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4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Input_Data" sheetId="1" state="visible" r:id="rId2"/>
    <sheet name="Initial_Parameters" sheetId="2" state="visible" r:id="rId3"/>
    <sheet name="Optimized_Parameters" sheetId="3" state="visible" r:id="rId4"/>
    <sheet name="Obs(q) vs Sim(q)" sheetId="4" state="visible" r:id="rId5"/>
    <sheet name="Metrics" sheetId="5" state="visible" r:id="rId6"/>
    <sheet name="Future_Predictions" sheetId="6" state="visible" r:id="rId7"/>
    <sheet name="Data_2_best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<sst xmlns="http://schemas.openxmlformats.org/spreadsheetml/2006/main" count="31" uniqueCount="23">
  <si>
    <t xml:space="preserve">Sr</t>
  </si>
  <si>
    <t xml:space="preserve">P</t>
  </si>
  <si>
    <t xml:space="preserve">E</t>
  </si>
  <si>
    <t xml:space="preserve">Q</t>
  </si>
  <si>
    <t xml:space="preserve">endspan_alpha</t>
  </si>
  <si>
    <t xml:space="preserve">test_size</t>
  </si>
  <si>
    <t xml:space="preserve">minspan_alpha</t>
  </si>
  <si>
    <t xml:space="preserve">max_terms</t>
  </si>
  <si>
    <t xml:space="preserve">penalty</t>
  </si>
  <si>
    <t xml:space="preserve">min_search_points</t>
  </si>
  <si>
    <t xml:space="preserve">form2</t>
  </si>
  <si>
    <t xml:space="preserve">1</t>
  </si>
  <si>
    <t xml:space="preserve">0.2</t>
  </si>
  <si>
    <t xml:space="preserve">2</t>
  </si>
  <si>
    <t xml:space="preserve">100</t>
  </si>
  <si>
    <t xml:space="preserve">20</t>
  </si>
  <si>
    <t xml:space="preserve">Submit</t>
  </si>
  <si>
    <t xml:space="preserve">Train</t>
  </si>
  <si>
    <t xml:space="preserve">Test</t>
  </si>
  <si>
    <t xml:space="preserve">R2_Score_Input_params</t>
  </si>
  <si>
    <t xml:space="preserve">NRMSE_Input_Params</t>
  </si>
  <si>
    <t xml:space="preserve">R2_Score_best</t>
  </si>
  <si>
    <t xml:space="preserve">NRMSE_best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</si>
</sst>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555034689668104"/>
          <c:y val="0.0425602844760529"/>
          <c:w val="0.76342271391962"/>
          <c:h val="0.914990554506056"/>
        </c:manualLayout>
      </c:layout>
      <c:scatterChart>
        <c:scatterStyle val="lineMarker"/>
        <c:varyColors val="0"/>
        <c:ser>
          <c:idx val="0"/>
          <c:order val="0"/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'Obs(q) vs Sim(q)'!$B$2:$B$14246</c:f>
              <c:numCache>
                <c:formatCode>General</c:formatCode>
                <c:ptCount val="14245"/>
                <c:pt idx="0">
                  <c:v>0.18117251</c:v>
                </c:pt>
                <c:pt idx="1">
                  <c:v>0.242931124</c:v>
                </c:pt>
                <c:pt idx="2">
                  <c:v>1.065318701</c:v>
                </c:pt>
                <c:pt idx="3">
                  <c:v>0.852797435</c:v>
                </c:pt>
                <c:pt idx="4">
                  <c:v>0.308271459</c:v>
                </c:pt>
                <c:pt idx="5">
                  <c:v>0.129533129</c:v>
                </c:pt>
                <c:pt idx="6">
                  <c:v>0.291875521</c:v>
                </c:pt>
                <c:pt idx="7">
                  <c:v>0.102931023</c:v>
                </c:pt>
                <c:pt idx="8">
                  <c:v>7.150611212</c:v>
                </c:pt>
                <c:pt idx="9">
                  <c:v>3.878882577</c:v>
                </c:pt>
                <c:pt idx="10">
                  <c:v>0.474821505</c:v>
                </c:pt>
                <c:pt idx="11">
                  <c:v>3.542079055</c:v>
                </c:pt>
                <c:pt idx="12">
                  <c:v>0.126751209</c:v>
                </c:pt>
                <c:pt idx="13">
                  <c:v>0.465449913</c:v>
                </c:pt>
                <c:pt idx="14">
                  <c:v>0.126942466</c:v>
                </c:pt>
                <c:pt idx="15">
                  <c:v>0.206383656</c:v>
                </c:pt>
                <c:pt idx="16">
                  <c:v>7.042081576</c:v>
                </c:pt>
                <c:pt idx="17">
                  <c:v>0.192647928</c:v>
                </c:pt>
                <c:pt idx="18">
                  <c:v>1.530646905</c:v>
                </c:pt>
                <c:pt idx="19">
                  <c:v>4.91945958</c:v>
                </c:pt>
                <c:pt idx="20">
                  <c:v>0.111276782</c:v>
                </c:pt>
                <c:pt idx="21">
                  <c:v>0.176165055</c:v>
                </c:pt>
                <c:pt idx="22">
                  <c:v>0.673641817</c:v>
                </c:pt>
                <c:pt idx="23">
                  <c:v>0.186040869</c:v>
                </c:pt>
                <c:pt idx="24">
                  <c:v>0.382513937</c:v>
                </c:pt>
                <c:pt idx="25">
                  <c:v>0.044389004</c:v>
                </c:pt>
                <c:pt idx="26">
                  <c:v>0.14678103</c:v>
                </c:pt>
                <c:pt idx="27">
                  <c:v>0.115206243</c:v>
                </c:pt>
                <c:pt idx="28">
                  <c:v>0.560904527</c:v>
                </c:pt>
                <c:pt idx="29">
                  <c:v>0.14678103</c:v>
                </c:pt>
                <c:pt idx="30">
                  <c:v>0.072903679</c:v>
                </c:pt>
                <c:pt idx="31">
                  <c:v>0.192543606</c:v>
                </c:pt>
                <c:pt idx="32">
                  <c:v>1.233381415</c:v>
                </c:pt>
                <c:pt idx="33">
                  <c:v>2.497816007</c:v>
                </c:pt>
                <c:pt idx="34">
                  <c:v>0.191448225</c:v>
                </c:pt>
                <c:pt idx="35">
                  <c:v>4.401031486</c:v>
                </c:pt>
                <c:pt idx="36">
                  <c:v>0.150571395</c:v>
                </c:pt>
                <c:pt idx="37">
                  <c:v>0.241714034</c:v>
                </c:pt>
                <c:pt idx="38">
                  <c:v>0.171435792</c:v>
                </c:pt>
                <c:pt idx="39">
                  <c:v>1.528004081</c:v>
                </c:pt>
                <c:pt idx="40">
                  <c:v>0.132315048</c:v>
                </c:pt>
                <c:pt idx="41">
                  <c:v>0.219076164</c:v>
                </c:pt>
                <c:pt idx="42">
                  <c:v>1.178560213</c:v>
                </c:pt>
                <c:pt idx="43">
                  <c:v>1.689320641</c:v>
                </c:pt>
                <c:pt idx="44">
                  <c:v>0.11997028</c:v>
                </c:pt>
                <c:pt idx="45">
                  <c:v>0.160134244</c:v>
                </c:pt>
                <c:pt idx="46">
                  <c:v>0.038599134</c:v>
                </c:pt>
                <c:pt idx="47">
                  <c:v>0.269498455</c:v>
                </c:pt>
                <c:pt idx="48">
                  <c:v>0.107625512</c:v>
                </c:pt>
                <c:pt idx="49">
                  <c:v>1.370843014</c:v>
                </c:pt>
                <c:pt idx="50">
                  <c:v>0.356642085</c:v>
                </c:pt>
                <c:pt idx="51">
                  <c:v>7.757765153</c:v>
                </c:pt>
                <c:pt idx="52">
                  <c:v>0.113015481</c:v>
                </c:pt>
                <c:pt idx="53">
                  <c:v>0.047327406</c:v>
                </c:pt>
                <c:pt idx="54">
                  <c:v>2.492426039</c:v>
                </c:pt>
                <c:pt idx="55">
                  <c:v>0.038599134</c:v>
                </c:pt>
                <c:pt idx="56">
                  <c:v>0.587437085</c:v>
                </c:pt>
                <c:pt idx="57">
                  <c:v>8.953242914</c:v>
                </c:pt>
                <c:pt idx="58">
                  <c:v>2.448280452</c:v>
                </c:pt>
                <c:pt idx="59">
                  <c:v>0.12344768</c:v>
                </c:pt>
                <c:pt idx="60">
                  <c:v>0.432345071</c:v>
                </c:pt>
                <c:pt idx="61">
                  <c:v>0.294953019</c:v>
                </c:pt>
                <c:pt idx="62">
                  <c:v>12.18905001</c:v>
                </c:pt>
                <c:pt idx="63">
                  <c:v>0.205409984</c:v>
                </c:pt>
                <c:pt idx="64">
                  <c:v>0.144833686</c:v>
                </c:pt>
                <c:pt idx="65">
                  <c:v>0.109051246</c:v>
                </c:pt>
                <c:pt idx="66">
                  <c:v>0.36356211</c:v>
                </c:pt>
                <c:pt idx="67">
                  <c:v>0.937872012</c:v>
                </c:pt>
                <c:pt idx="68">
                  <c:v>0.088673685</c:v>
                </c:pt>
                <c:pt idx="69">
                  <c:v>0.116840621</c:v>
                </c:pt>
                <c:pt idx="70">
                  <c:v>9.102701541</c:v>
                </c:pt>
                <c:pt idx="71">
                  <c:v>0.299856152</c:v>
                </c:pt>
                <c:pt idx="72">
                  <c:v>6.541249125</c:v>
                </c:pt>
                <c:pt idx="73">
                  <c:v>0.110581302</c:v>
                </c:pt>
                <c:pt idx="74">
                  <c:v>0.216659371</c:v>
                </c:pt>
                <c:pt idx="75">
                  <c:v>0.165176473</c:v>
                </c:pt>
                <c:pt idx="76">
                  <c:v>1.662196925</c:v>
                </c:pt>
                <c:pt idx="77">
                  <c:v>0.339220314</c:v>
                </c:pt>
                <c:pt idx="78">
                  <c:v>0.066713908</c:v>
                </c:pt>
                <c:pt idx="79">
                  <c:v>0.108442701</c:v>
                </c:pt>
                <c:pt idx="80">
                  <c:v>0.289128375</c:v>
                </c:pt>
                <c:pt idx="81">
                  <c:v>1.602924652</c:v>
                </c:pt>
                <c:pt idx="82">
                  <c:v>0.064331889</c:v>
                </c:pt>
                <c:pt idx="83">
                  <c:v>1.43566174</c:v>
                </c:pt>
                <c:pt idx="84">
                  <c:v>0.192960894</c:v>
                </c:pt>
                <c:pt idx="85">
                  <c:v>0.174965352</c:v>
                </c:pt>
                <c:pt idx="86">
                  <c:v>0.283216796</c:v>
                </c:pt>
                <c:pt idx="87">
                  <c:v>0.071025883</c:v>
                </c:pt>
                <c:pt idx="88">
                  <c:v>0.125186379</c:v>
                </c:pt>
                <c:pt idx="89">
                  <c:v>5.449258769</c:v>
                </c:pt>
                <c:pt idx="90">
                  <c:v>1.201841402</c:v>
                </c:pt>
                <c:pt idx="91">
                  <c:v>0.389938185</c:v>
                </c:pt>
                <c:pt idx="92">
                  <c:v>8.493443775</c:v>
                </c:pt>
                <c:pt idx="93">
                  <c:v>0.647317903</c:v>
                </c:pt>
                <c:pt idx="94">
                  <c:v>4.234255411</c:v>
                </c:pt>
                <c:pt idx="95">
                  <c:v>4.416192948</c:v>
                </c:pt>
                <c:pt idx="96">
                  <c:v>0.382513937</c:v>
                </c:pt>
                <c:pt idx="97">
                  <c:v>0.129880869</c:v>
                </c:pt>
                <c:pt idx="98">
                  <c:v>3.048636077</c:v>
                </c:pt>
                <c:pt idx="99">
                  <c:v>0.257849167</c:v>
                </c:pt>
                <c:pt idx="100">
                  <c:v>2.918094501</c:v>
                </c:pt>
                <c:pt idx="101">
                  <c:v>0.052160991</c:v>
                </c:pt>
                <c:pt idx="102">
                  <c:v>0.926900817</c:v>
                </c:pt>
                <c:pt idx="103">
                  <c:v>0.2402883</c:v>
                </c:pt>
                <c:pt idx="104">
                  <c:v>2.381236191</c:v>
                </c:pt>
                <c:pt idx="105">
                  <c:v>0.126055729</c:v>
                </c:pt>
                <c:pt idx="106">
                  <c:v>5.174665924</c:v>
                </c:pt>
                <c:pt idx="107">
                  <c:v>6.590019652</c:v>
                </c:pt>
                <c:pt idx="108">
                  <c:v>0.008693499</c:v>
                </c:pt>
                <c:pt idx="109">
                  <c:v>0.097419345</c:v>
                </c:pt>
                <c:pt idx="110">
                  <c:v>0.846207763</c:v>
                </c:pt>
                <c:pt idx="111">
                  <c:v>0.071008496</c:v>
                </c:pt>
                <c:pt idx="112">
                  <c:v>3.882186106</c:v>
                </c:pt>
                <c:pt idx="113">
                  <c:v>0.23994056</c:v>
                </c:pt>
                <c:pt idx="114">
                  <c:v>0.306011149</c:v>
                </c:pt>
                <c:pt idx="115">
                  <c:v>1.301068995</c:v>
                </c:pt>
                <c:pt idx="116">
                  <c:v>0.194264919</c:v>
                </c:pt>
                <c:pt idx="117">
                  <c:v>9.310371834</c:v>
                </c:pt>
                <c:pt idx="118">
                  <c:v>0.117449166</c:v>
                </c:pt>
                <c:pt idx="119">
                  <c:v>36.34908232</c:v>
                </c:pt>
                <c:pt idx="120">
                  <c:v>1.979457462</c:v>
                </c:pt>
                <c:pt idx="121">
                  <c:v>0.126264373</c:v>
                </c:pt>
                <c:pt idx="122">
                  <c:v>0.071286688</c:v>
                </c:pt>
                <c:pt idx="123">
                  <c:v>0.043467493</c:v>
                </c:pt>
                <c:pt idx="124">
                  <c:v>0.271411025</c:v>
                </c:pt>
                <c:pt idx="125">
                  <c:v>0.208591805</c:v>
                </c:pt>
                <c:pt idx="126">
                  <c:v>0.213860065</c:v>
                </c:pt>
                <c:pt idx="127">
                  <c:v>16.55172578</c:v>
                </c:pt>
                <c:pt idx="128">
                  <c:v>20.45846233</c:v>
                </c:pt>
                <c:pt idx="129">
                  <c:v>0.160308114</c:v>
                </c:pt>
                <c:pt idx="130">
                  <c:v>0.423755894</c:v>
                </c:pt>
                <c:pt idx="131">
                  <c:v>1.126903445</c:v>
                </c:pt>
                <c:pt idx="132">
                  <c:v>0.220814863</c:v>
                </c:pt>
                <c:pt idx="133">
                  <c:v>0.102931023</c:v>
                </c:pt>
                <c:pt idx="134">
                  <c:v>0.141182417</c:v>
                </c:pt>
                <c:pt idx="135">
                  <c:v>2.188501329</c:v>
                </c:pt>
                <c:pt idx="136">
                  <c:v>0.108199283</c:v>
                </c:pt>
                <c:pt idx="137">
                  <c:v>9.233208342</c:v>
                </c:pt>
                <c:pt idx="138">
                  <c:v>0.315834803</c:v>
                </c:pt>
                <c:pt idx="139">
                  <c:v>0.082414366</c:v>
                </c:pt>
                <c:pt idx="140">
                  <c:v>0.037851493</c:v>
                </c:pt>
                <c:pt idx="141">
                  <c:v>5.557753632</c:v>
                </c:pt>
                <c:pt idx="142">
                  <c:v>0.261326567</c:v>
                </c:pt>
                <c:pt idx="143">
                  <c:v>0.088517202</c:v>
                </c:pt>
                <c:pt idx="144">
                  <c:v>0.081718886</c:v>
                </c:pt>
                <c:pt idx="145">
                  <c:v>0.088186849</c:v>
                </c:pt>
                <c:pt idx="146">
                  <c:v>0.691046201</c:v>
                </c:pt>
                <c:pt idx="147">
                  <c:v>1.422604105</c:v>
                </c:pt>
                <c:pt idx="148">
                  <c:v>0.346522853</c:v>
                </c:pt>
                <c:pt idx="149">
                  <c:v>0.135618578</c:v>
                </c:pt>
                <c:pt idx="150">
                  <c:v>0.143268856</c:v>
                </c:pt>
                <c:pt idx="151">
                  <c:v>0.103609116</c:v>
                </c:pt>
                <c:pt idx="152">
                  <c:v>0.107799382</c:v>
                </c:pt>
                <c:pt idx="153">
                  <c:v>1.479407425</c:v>
                </c:pt>
                <c:pt idx="154">
                  <c:v>4.260857516</c:v>
                </c:pt>
                <c:pt idx="155">
                  <c:v>11.30015717</c:v>
                </c:pt>
                <c:pt idx="156">
                  <c:v>16.15415471</c:v>
                </c:pt>
                <c:pt idx="157">
                  <c:v>0.140921612</c:v>
                </c:pt>
                <c:pt idx="158">
                  <c:v>0.069547989</c:v>
                </c:pt>
                <c:pt idx="159">
                  <c:v>0.105486912</c:v>
                </c:pt>
                <c:pt idx="160">
                  <c:v>0.08789127</c:v>
                </c:pt>
                <c:pt idx="161">
                  <c:v>0.073025388</c:v>
                </c:pt>
                <c:pt idx="162">
                  <c:v>0.184997649</c:v>
                </c:pt>
                <c:pt idx="163">
                  <c:v>0.627844466</c:v>
                </c:pt>
                <c:pt idx="164">
                  <c:v>0.22622222</c:v>
                </c:pt>
                <c:pt idx="165">
                  <c:v>0.541848378</c:v>
                </c:pt>
                <c:pt idx="166">
                  <c:v>0.450844836</c:v>
                </c:pt>
                <c:pt idx="167">
                  <c:v>0.111276782</c:v>
                </c:pt>
                <c:pt idx="168">
                  <c:v>0.126055729</c:v>
                </c:pt>
                <c:pt idx="169">
                  <c:v>0.135514256</c:v>
                </c:pt>
                <c:pt idx="170">
                  <c:v>0.179173005</c:v>
                </c:pt>
                <c:pt idx="171">
                  <c:v>0.265516833</c:v>
                </c:pt>
                <c:pt idx="172">
                  <c:v>0</c:v>
                </c:pt>
                <c:pt idx="173">
                  <c:v>5.033361798</c:v>
                </c:pt>
                <c:pt idx="174">
                  <c:v>4.150971694</c:v>
                </c:pt>
                <c:pt idx="175">
                  <c:v>3.662501397</c:v>
                </c:pt>
                <c:pt idx="176">
                  <c:v>0.156587296</c:v>
                </c:pt>
                <c:pt idx="177">
                  <c:v>0.238027991</c:v>
                </c:pt>
                <c:pt idx="178">
                  <c:v>0.019125697</c:v>
                </c:pt>
                <c:pt idx="179">
                  <c:v>0.18713625</c:v>
                </c:pt>
                <c:pt idx="180">
                  <c:v>0.113015481</c:v>
                </c:pt>
                <c:pt idx="181">
                  <c:v>6.359641939</c:v>
                </c:pt>
                <c:pt idx="182">
                  <c:v>0.087439209</c:v>
                </c:pt>
                <c:pt idx="183">
                  <c:v>0.285772685</c:v>
                </c:pt>
                <c:pt idx="184">
                  <c:v>0.183328498</c:v>
                </c:pt>
                <c:pt idx="185">
                  <c:v>0.056420806</c:v>
                </c:pt>
                <c:pt idx="186">
                  <c:v>4.633860766</c:v>
                </c:pt>
                <c:pt idx="187">
                  <c:v>2.560044069</c:v>
                </c:pt>
                <c:pt idx="188">
                  <c:v>0.189518269</c:v>
                </c:pt>
                <c:pt idx="189">
                  <c:v>0.060054688</c:v>
                </c:pt>
                <c:pt idx="190">
                  <c:v>0.038599134</c:v>
                </c:pt>
                <c:pt idx="191">
                  <c:v>0.071982168</c:v>
                </c:pt>
                <c:pt idx="192">
                  <c:v>1.192887099</c:v>
                </c:pt>
                <c:pt idx="193">
                  <c:v>0.226726442</c:v>
                </c:pt>
                <c:pt idx="194">
                  <c:v>0.132141178</c:v>
                </c:pt>
                <c:pt idx="195">
                  <c:v>0.259066257</c:v>
                </c:pt>
                <c:pt idx="196">
                  <c:v>0</c:v>
                </c:pt>
                <c:pt idx="197">
                  <c:v>6.324468044</c:v>
                </c:pt>
                <c:pt idx="198">
                  <c:v>0.068452608</c:v>
                </c:pt>
                <c:pt idx="199">
                  <c:v>0.141704027</c:v>
                </c:pt>
                <c:pt idx="200">
                  <c:v>0.05367366</c:v>
                </c:pt>
                <c:pt idx="201">
                  <c:v>0.152310095</c:v>
                </c:pt>
                <c:pt idx="202">
                  <c:v>0.369299819</c:v>
                </c:pt>
                <c:pt idx="203">
                  <c:v>0.13311485</c:v>
                </c:pt>
                <c:pt idx="204">
                  <c:v>4.046128101</c:v>
                </c:pt>
                <c:pt idx="205">
                  <c:v>0.200819817</c:v>
                </c:pt>
                <c:pt idx="206">
                  <c:v>0.12257833</c:v>
                </c:pt>
                <c:pt idx="207">
                  <c:v>0.199950467</c:v>
                </c:pt>
                <c:pt idx="208">
                  <c:v>0.160134244</c:v>
                </c:pt>
                <c:pt idx="209">
                  <c:v>0.206905266</c:v>
                </c:pt>
                <c:pt idx="210">
                  <c:v>0.376045974</c:v>
                </c:pt>
                <c:pt idx="211">
                  <c:v>0.136487927</c:v>
                </c:pt>
                <c:pt idx="212">
                  <c:v>12.71737131</c:v>
                </c:pt>
                <c:pt idx="213">
                  <c:v>2.835680135</c:v>
                </c:pt>
                <c:pt idx="214">
                  <c:v>0.219250034</c:v>
                </c:pt>
                <c:pt idx="215">
                  <c:v>0.147789476</c:v>
                </c:pt>
                <c:pt idx="216">
                  <c:v>0.294448796</c:v>
                </c:pt>
                <c:pt idx="217">
                  <c:v>11.89915661</c:v>
                </c:pt>
                <c:pt idx="218">
                  <c:v>0.141704027</c:v>
                </c:pt>
                <c:pt idx="219">
                  <c:v>0.097714924</c:v>
                </c:pt>
                <c:pt idx="220">
                  <c:v>0</c:v>
                </c:pt>
                <c:pt idx="221">
                  <c:v>0.1024268</c:v>
                </c:pt>
                <c:pt idx="222">
                  <c:v>1.505540081</c:v>
                </c:pt>
                <c:pt idx="223">
                  <c:v>0.18343282</c:v>
                </c:pt>
                <c:pt idx="224">
                  <c:v>0.443890037</c:v>
                </c:pt>
                <c:pt idx="225">
                  <c:v>2.516263611</c:v>
                </c:pt>
                <c:pt idx="226">
                  <c:v>0.176165055</c:v>
                </c:pt>
                <c:pt idx="227">
                  <c:v>4.913078552</c:v>
                </c:pt>
                <c:pt idx="228">
                  <c:v>4.438204886</c:v>
                </c:pt>
                <c:pt idx="229">
                  <c:v>0.497980985</c:v>
                </c:pt>
                <c:pt idx="230">
                  <c:v>0.041485375</c:v>
                </c:pt>
                <c:pt idx="231">
                  <c:v>3.133328139</c:v>
                </c:pt>
                <c:pt idx="232">
                  <c:v>0.165176473</c:v>
                </c:pt>
                <c:pt idx="233">
                  <c:v>0.818858017</c:v>
                </c:pt>
                <c:pt idx="234">
                  <c:v>0.114997599</c:v>
                </c:pt>
                <c:pt idx="235">
                  <c:v>0.299577961</c:v>
                </c:pt>
                <c:pt idx="236">
                  <c:v>0.208643965</c:v>
                </c:pt>
                <c:pt idx="237">
                  <c:v>0.146763643</c:v>
                </c:pt>
                <c:pt idx="238">
                  <c:v>0.053030341</c:v>
                </c:pt>
                <c:pt idx="239">
                  <c:v>0.174913191</c:v>
                </c:pt>
                <c:pt idx="240">
                  <c:v>0.085196286</c:v>
                </c:pt>
                <c:pt idx="241">
                  <c:v>0.197481513</c:v>
                </c:pt>
                <c:pt idx="242">
                  <c:v>0.247886418</c:v>
                </c:pt>
                <c:pt idx="243">
                  <c:v>2.908844619</c:v>
                </c:pt>
                <c:pt idx="244">
                  <c:v>0.155961364</c:v>
                </c:pt>
                <c:pt idx="245">
                  <c:v>0.147963346</c:v>
                </c:pt>
                <c:pt idx="246">
                  <c:v>32.10677674</c:v>
                </c:pt>
                <c:pt idx="247">
                  <c:v>0.086291667</c:v>
                </c:pt>
                <c:pt idx="248">
                  <c:v>0.280973874</c:v>
                </c:pt>
                <c:pt idx="249">
                  <c:v>0.340785144</c:v>
                </c:pt>
                <c:pt idx="250">
                  <c:v>1.931834477</c:v>
                </c:pt>
                <c:pt idx="251">
                  <c:v>0</c:v>
                </c:pt>
                <c:pt idx="252">
                  <c:v>7.450345657</c:v>
                </c:pt>
                <c:pt idx="253">
                  <c:v>0.132141178</c:v>
                </c:pt>
                <c:pt idx="254">
                  <c:v>6.171514631</c:v>
                </c:pt>
                <c:pt idx="255">
                  <c:v>0.005216099</c:v>
                </c:pt>
                <c:pt idx="256">
                  <c:v>6.245131177</c:v>
                </c:pt>
                <c:pt idx="257">
                  <c:v>0.12362155</c:v>
                </c:pt>
                <c:pt idx="258">
                  <c:v>0.770104877</c:v>
                </c:pt>
                <c:pt idx="259">
                  <c:v>8.587194463</c:v>
                </c:pt>
                <c:pt idx="260">
                  <c:v>1.298808685</c:v>
                </c:pt>
                <c:pt idx="261">
                  <c:v>0.045414837</c:v>
                </c:pt>
                <c:pt idx="262">
                  <c:v>0.097002057</c:v>
                </c:pt>
                <c:pt idx="263">
                  <c:v>0.18783173</c:v>
                </c:pt>
                <c:pt idx="264">
                  <c:v>5.144064808</c:v>
                </c:pt>
                <c:pt idx="265">
                  <c:v>0.151266875</c:v>
                </c:pt>
                <c:pt idx="266">
                  <c:v>0.126055729</c:v>
                </c:pt>
                <c:pt idx="267">
                  <c:v>0.172687655</c:v>
                </c:pt>
                <c:pt idx="268">
                  <c:v>0.283321118</c:v>
                </c:pt>
                <c:pt idx="269">
                  <c:v>0.111276782</c:v>
                </c:pt>
                <c:pt idx="270">
                  <c:v>3.995045103</c:v>
                </c:pt>
                <c:pt idx="271">
                  <c:v>0.308810456</c:v>
                </c:pt>
                <c:pt idx="272">
                  <c:v>0.064818725</c:v>
                </c:pt>
                <c:pt idx="273">
                  <c:v>5.858687777</c:v>
                </c:pt>
                <c:pt idx="274">
                  <c:v>0.019125697</c:v>
                </c:pt>
                <c:pt idx="275">
                  <c:v>0.890666315</c:v>
                </c:pt>
                <c:pt idx="276">
                  <c:v>0.192004609</c:v>
                </c:pt>
                <c:pt idx="277">
                  <c:v>1.996218528</c:v>
                </c:pt>
                <c:pt idx="278">
                  <c:v>0.158395544</c:v>
                </c:pt>
                <c:pt idx="279">
                  <c:v>10.42020125</c:v>
                </c:pt>
                <c:pt idx="280">
                  <c:v>0.281425936</c:v>
                </c:pt>
                <c:pt idx="281">
                  <c:v>0.377819448</c:v>
                </c:pt>
                <c:pt idx="282">
                  <c:v>0.382513937</c:v>
                </c:pt>
                <c:pt idx="283">
                  <c:v>0.114754181</c:v>
                </c:pt>
                <c:pt idx="284">
                  <c:v>0.198211767</c:v>
                </c:pt>
                <c:pt idx="285">
                  <c:v>1.800753905</c:v>
                </c:pt>
                <c:pt idx="286">
                  <c:v>7.622737732</c:v>
                </c:pt>
                <c:pt idx="287">
                  <c:v>0.891605213</c:v>
                </c:pt>
                <c:pt idx="288">
                  <c:v>4.040042653</c:v>
                </c:pt>
                <c:pt idx="289">
                  <c:v>1.605115414</c:v>
                </c:pt>
                <c:pt idx="290">
                  <c:v>5.913735011</c:v>
                </c:pt>
                <c:pt idx="291">
                  <c:v>0.834019478</c:v>
                </c:pt>
                <c:pt idx="292">
                  <c:v>0.117449166</c:v>
                </c:pt>
                <c:pt idx="293">
                  <c:v>0.092324955</c:v>
                </c:pt>
                <c:pt idx="294">
                  <c:v>15.25488183</c:v>
                </c:pt>
                <c:pt idx="295">
                  <c:v>0.142573376</c:v>
                </c:pt>
                <c:pt idx="296">
                  <c:v>0.224605229</c:v>
                </c:pt>
                <c:pt idx="297">
                  <c:v>0.16484612</c:v>
                </c:pt>
                <c:pt idx="298">
                  <c:v>7.375077345</c:v>
                </c:pt>
                <c:pt idx="299">
                  <c:v>0.355251125</c:v>
                </c:pt>
                <c:pt idx="300">
                  <c:v>8.056786729</c:v>
                </c:pt>
                <c:pt idx="301">
                  <c:v>0.085804831</c:v>
                </c:pt>
                <c:pt idx="302">
                  <c:v>0.031296595</c:v>
                </c:pt>
                <c:pt idx="303">
                  <c:v>4.705964642</c:v>
                </c:pt>
                <c:pt idx="304">
                  <c:v>0.252893873</c:v>
                </c:pt>
                <c:pt idx="305">
                  <c:v>0.191604708</c:v>
                </c:pt>
                <c:pt idx="306">
                  <c:v>0.222553563</c:v>
                </c:pt>
                <c:pt idx="307">
                  <c:v>0</c:v>
                </c:pt>
                <c:pt idx="308">
                  <c:v>0.949677783</c:v>
                </c:pt>
                <c:pt idx="309">
                  <c:v>0.153874925</c:v>
                </c:pt>
                <c:pt idx="310">
                  <c:v>0.375906878</c:v>
                </c:pt>
                <c:pt idx="311">
                  <c:v>0.726637384</c:v>
                </c:pt>
                <c:pt idx="312">
                  <c:v>0.100844583</c:v>
                </c:pt>
                <c:pt idx="313">
                  <c:v>0.383157256</c:v>
                </c:pt>
                <c:pt idx="314">
                  <c:v>0.875939528</c:v>
                </c:pt>
                <c:pt idx="315">
                  <c:v>0.073164484</c:v>
                </c:pt>
                <c:pt idx="316">
                  <c:v>0.196473068</c:v>
                </c:pt>
                <c:pt idx="317">
                  <c:v>0.106425809</c:v>
                </c:pt>
                <c:pt idx="318">
                  <c:v>0.107799382</c:v>
                </c:pt>
                <c:pt idx="319">
                  <c:v>0.447715176</c:v>
                </c:pt>
                <c:pt idx="320">
                  <c:v>0.131619568</c:v>
                </c:pt>
                <c:pt idx="321">
                  <c:v>1.324019831</c:v>
                </c:pt>
                <c:pt idx="322">
                  <c:v>1.924045102</c:v>
                </c:pt>
                <c:pt idx="323">
                  <c:v>0.12558628</c:v>
                </c:pt>
                <c:pt idx="324">
                  <c:v>3.983882652</c:v>
                </c:pt>
                <c:pt idx="325">
                  <c:v>0.255623632</c:v>
                </c:pt>
                <c:pt idx="326">
                  <c:v>1.084844299</c:v>
                </c:pt>
                <c:pt idx="327">
                  <c:v>0.04857927</c:v>
                </c:pt>
                <c:pt idx="328">
                  <c:v>0.194125823</c:v>
                </c:pt>
                <c:pt idx="329">
                  <c:v>8.672095171</c:v>
                </c:pt>
                <c:pt idx="330">
                  <c:v>3.69212884</c:v>
                </c:pt>
                <c:pt idx="331">
                  <c:v>0.114058701</c:v>
                </c:pt>
                <c:pt idx="332">
                  <c:v>0.140904225</c:v>
                </c:pt>
                <c:pt idx="333">
                  <c:v>0.098932014</c:v>
                </c:pt>
                <c:pt idx="334">
                  <c:v>0.219841192</c:v>
                </c:pt>
                <c:pt idx="335">
                  <c:v>0.18256347</c:v>
                </c:pt>
                <c:pt idx="336">
                  <c:v>0.192821798</c:v>
                </c:pt>
                <c:pt idx="337">
                  <c:v>31.52707686</c:v>
                </c:pt>
                <c:pt idx="338">
                  <c:v>0.125812311</c:v>
                </c:pt>
                <c:pt idx="339">
                  <c:v>0.086500311</c:v>
                </c:pt>
                <c:pt idx="340">
                  <c:v>5.9197683</c:v>
                </c:pt>
                <c:pt idx="341">
                  <c:v>0.098532113</c:v>
                </c:pt>
                <c:pt idx="342">
                  <c:v>10.20630641</c:v>
                </c:pt>
                <c:pt idx="343">
                  <c:v>0.188196857</c:v>
                </c:pt>
                <c:pt idx="344">
                  <c:v>0.160481983</c:v>
                </c:pt>
                <c:pt idx="345">
                  <c:v>1.520527673</c:v>
                </c:pt>
                <c:pt idx="346">
                  <c:v>0.074764088</c:v>
                </c:pt>
                <c:pt idx="347">
                  <c:v>0.161959878</c:v>
                </c:pt>
                <c:pt idx="348">
                  <c:v>1.173622306</c:v>
                </c:pt>
                <c:pt idx="349">
                  <c:v>1.674715563</c:v>
                </c:pt>
                <c:pt idx="350">
                  <c:v>0.066766069</c:v>
                </c:pt>
                <c:pt idx="351">
                  <c:v>0.168653872</c:v>
                </c:pt>
                <c:pt idx="352">
                  <c:v>0.787996097</c:v>
                </c:pt>
                <c:pt idx="353">
                  <c:v>0.164828733</c:v>
                </c:pt>
                <c:pt idx="354">
                  <c:v>1.071004249</c:v>
                </c:pt>
                <c:pt idx="355">
                  <c:v>5.669030413</c:v>
                </c:pt>
                <c:pt idx="356">
                  <c:v>14.64358979</c:v>
                </c:pt>
                <c:pt idx="357">
                  <c:v>26.32514813</c:v>
                </c:pt>
                <c:pt idx="358">
                  <c:v>0.119779023</c:v>
                </c:pt>
                <c:pt idx="359">
                  <c:v>3.667595787</c:v>
                </c:pt>
                <c:pt idx="360">
                  <c:v>6.917242936</c:v>
                </c:pt>
                <c:pt idx="361">
                  <c:v>3.800971442</c:v>
                </c:pt>
                <c:pt idx="362">
                  <c:v>0.096671704</c:v>
                </c:pt>
                <c:pt idx="363">
                  <c:v>0.176530182</c:v>
                </c:pt>
                <c:pt idx="364">
                  <c:v>0.132141178</c:v>
                </c:pt>
                <c:pt idx="365">
                  <c:v>0.08065828</c:v>
                </c:pt>
                <c:pt idx="366">
                  <c:v>3.715775155</c:v>
                </c:pt>
                <c:pt idx="367">
                  <c:v>0.031296595</c:v>
                </c:pt>
                <c:pt idx="368">
                  <c:v>0.094237524</c:v>
                </c:pt>
                <c:pt idx="369">
                  <c:v>0.102878862</c:v>
                </c:pt>
                <c:pt idx="370">
                  <c:v>0.226726442</c:v>
                </c:pt>
                <c:pt idx="371">
                  <c:v>1.045880038</c:v>
                </c:pt>
                <c:pt idx="372">
                  <c:v>11.64673219</c:v>
                </c:pt>
                <c:pt idx="373">
                  <c:v>0.139617587</c:v>
                </c:pt>
                <c:pt idx="374">
                  <c:v>0.011145065</c:v>
                </c:pt>
                <c:pt idx="375">
                  <c:v>0.442672947</c:v>
                </c:pt>
                <c:pt idx="376">
                  <c:v>5.037343421</c:v>
                </c:pt>
                <c:pt idx="377">
                  <c:v>0.116492881</c:v>
                </c:pt>
                <c:pt idx="378">
                  <c:v>0.181137736</c:v>
                </c:pt>
                <c:pt idx="379">
                  <c:v>0.275618678</c:v>
                </c:pt>
                <c:pt idx="380">
                  <c:v>0.114754181</c:v>
                </c:pt>
                <c:pt idx="381">
                  <c:v>1.16294669</c:v>
                </c:pt>
                <c:pt idx="382">
                  <c:v>0.403899943</c:v>
                </c:pt>
                <c:pt idx="383">
                  <c:v>0.271358864</c:v>
                </c:pt>
                <c:pt idx="384">
                  <c:v>7.992054939</c:v>
                </c:pt>
                <c:pt idx="385">
                  <c:v>4.084501204</c:v>
                </c:pt>
                <c:pt idx="386">
                  <c:v>0.299091125</c:v>
                </c:pt>
                <c:pt idx="387">
                  <c:v>0.135966318</c:v>
                </c:pt>
                <c:pt idx="388">
                  <c:v>0.131445698</c:v>
                </c:pt>
                <c:pt idx="389">
                  <c:v>0.176130281</c:v>
                </c:pt>
                <c:pt idx="390">
                  <c:v>0.172131272</c:v>
                </c:pt>
                <c:pt idx="391">
                  <c:v>0.116510268</c:v>
                </c:pt>
                <c:pt idx="392">
                  <c:v>0.064818725</c:v>
                </c:pt>
                <c:pt idx="393">
                  <c:v>2.749927465</c:v>
                </c:pt>
                <c:pt idx="394">
                  <c:v>0.192421897</c:v>
                </c:pt>
                <c:pt idx="395">
                  <c:v>0.382513937</c:v>
                </c:pt>
                <c:pt idx="396">
                  <c:v>0.202906256</c:v>
                </c:pt>
                <c:pt idx="397">
                  <c:v>6.12964674</c:v>
                </c:pt>
                <c:pt idx="398">
                  <c:v>0.379905887</c:v>
                </c:pt>
                <c:pt idx="399">
                  <c:v>0.101400967</c:v>
                </c:pt>
                <c:pt idx="400">
                  <c:v>0.107451642</c:v>
                </c:pt>
                <c:pt idx="401">
                  <c:v>1.166667507</c:v>
                </c:pt>
                <c:pt idx="402">
                  <c:v>0.090568868</c:v>
                </c:pt>
                <c:pt idx="403">
                  <c:v>0.286363843</c:v>
                </c:pt>
                <c:pt idx="404">
                  <c:v>1.219732622</c:v>
                </c:pt>
                <c:pt idx="405">
                  <c:v>0.26883775</c:v>
                </c:pt>
                <c:pt idx="406">
                  <c:v>0.415027621</c:v>
                </c:pt>
                <c:pt idx="407">
                  <c:v>0.124838639</c:v>
                </c:pt>
                <c:pt idx="408">
                  <c:v>0.715266288</c:v>
                </c:pt>
                <c:pt idx="409">
                  <c:v>1.377763039</c:v>
                </c:pt>
                <c:pt idx="410">
                  <c:v>0.205514306</c:v>
                </c:pt>
                <c:pt idx="411">
                  <c:v>0.945331034</c:v>
                </c:pt>
                <c:pt idx="412">
                  <c:v>0.107799382</c:v>
                </c:pt>
                <c:pt idx="413">
                  <c:v>5.855940632</c:v>
                </c:pt>
                <c:pt idx="414">
                  <c:v>0.132141178</c:v>
                </c:pt>
                <c:pt idx="415">
                  <c:v>5.429854881</c:v>
                </c:pt>
                <c:pt idx="416">
                  <c:v>1.044263047</c:v>
                </c:pt>
                <c:pt idx="417">
                  <c:v>0.045345288</c:v>
                </c:pt>
                <c:pt idx="418">
                  <c:v>4.667800184</c:v>
                </c:pt>
                <c:pt idx="419">
                  <c:v>0.201341427</c:v>
                </c:pt>
                <c:pt idx="420">
                  <c:v>0.382513937</c:v>
                </c:pt>
                <c:pt idx="421">
                  <c:v>0.087960818</c:v>
                </c:pt>
                <c:pt idx="422">
                  <c:v>4.688177745</c:v>
                </c:pt>
                <c:pt idx="423">
                  <c:v>0.190213749</c:v>
                </c:pt>
                <c:pt idx="424">
                  <c:v>0.688177346</c:v>
                </c:pt>
                <c:pt idx="425">
                  <c:v>0.140313067</c:v>
                </c:pt>
                <c:pt idx="426">
                  <c:v>0.087126243</c:v>
                </c:pt>
                <c:pt idx="427">
                  <c:v>0.062714899</c:v>
                </c:pt>
                <c:pt idx="428">
                  <c:v>0.069617536</c:v>
                </c:pt>
                <c:pt idx="429">
                  <c:v>0.787596196</c:v>
                </c:pt>
                <c:pt idx="430">
                  <c:v>1.491230583</c:v>
                </c:pt>
                <c:pt idx="431">
                  <c:v>36.17990684</c:v>
                </c:pt>
                <c:pt idx="432">
                  <c:v>0.382513937</c:v>
                </c:pt>
                <c:pt idx="433">
                  <c:v>0.076502787</c:v>
                </c:pt>
                <c:pt idx="434">
                  <c:v>0.263065267</c:v>
                </c:pt>
                <c:pt idx="435">
                  <c:v>0.573753518</c:v>
                </c:pt>
                <c:pt idx="436">
                  <c:v>0.532598496</c:v>
                </c:pt>
                <c:pt idx="437">
                  <c:v>0.14081729</c:v>
                </c:pt>
                <c:pt idx="438">
                  <c:v>10.38942626</c:v>
                </c:pt>
                <c:pt idx="439">
                  <c:v>1.339841999</c:v>
                </c:pt>
                <c:pt idx="440">
                  <c:v>2.174852536</c:v>
                </c:pt>
                <c:pt idx="441">
                  <c:v>1.464906669</c:v>
                </c:pt>
                <c:pt idx="442">
                  <c:v>0.161333946</c:v>
                </c:pt>
                <c:pt idx="443">
                  <c:v>1.131893513</c:v>
                </c:pt>
                <c:pt idx="444">
                  <c:v>21.91613601</c:v>
                </c:pt>
                <c:pt idx="445">
                  <c:v>0.155787494</c:v>
                </c:pt>
                <c:pt idx="446">
                  <c:v>0.17960768</c:v>
                </c:pt>
                <c:pt idx="447">
                  <c:v>4.097141551</c:v>
                </c:pt>
                <c:pt idx="448">
                  <c:v>16.69722018</c:v>
                </c:pt>
                <c:pt idx="449">
                  <c:v>0.130019965</c:v>
                </c:pt>
                <c:pt idx="450">
                  <c:v>0.221892857</c:v>
                </c:pt>
                <c:pt idx="451">
                  <c:v>0.117362231</c:v>
                </c:pt>
                <c:pt idx="452">
                  <c:v>0.288798022</c:v>
                </c:pt>
                <c:pt idx="453">
                  <c:v>0.297665391</c:v>
                </c:pt>
                <c:pt idx="454">
                  <c:v>0.350174122</c:v>
                </c:pt>
                <c:pt idx="455">
                  <c:v>0.246895359</c:v>
                </c:pt>
                <c:pt idx="456">
                  <c:v>0.30062118</c:v>
                </c:pt>
                <c:pt idx="457">
                  <c:v>0.215111928</c:v>
                </c:pt>
                <c:pt idx="458">
                  <c:v>7.702509276</c:v>
                </c:pt>
                <c:pt idx="459">
                  <c:v>0.107451642</c:v>
                </c:pt>
                <c:pt idx="460">
                  <c:v>1.984221498</c:v>
                </c:pt>
                <c:pt idx="461">
                  <c:v>0.169001612</c:v>
                </c:pt>
                <c:pt idx="462">
                  <c:v>0.222205823</c:v>
                </c:pt>
                <c:pt idx="463">
                  <c:v>0.714988096</c:v>
                </c:pt>
                <c:pt idx="464">
                  <c:v>5.825565548</c:v>
                </c:pt>
                <c:pt idx="465">
                  <c:v>0.133184398</c:v>
                </c:pt>
                <c:pt idx="466">
                  <c:v>0.429893504</c:v>
                </c:pt>
                <c:pt idx="467">
                  <c:v>3.053504436</c:v>
                </c:pt>
                <c:pt idx="468">
                  <c:v>1.093294379</c:v>
                </c:pt>
                <c:pt idx="469">
                  <c:v>0.382513937</c:v>
                </c:pt>
                <c:pt idx="470">
                  <c:v>9.231608738</c:v>
                </c:pt>
                <c:pt idx="471">
                  <c:v>5.49968106</c:v>
                </c:pt>
                <c:pt idx="472">
                  <c:v>0.189848622</c:v>
                </c:pt>
                <c:pt idx="473">
                  <c:v>0.265586381</c:v>
                </c:pt>
                <c:pt idx="474">
                  <c:v>0.124612608</c:v>
                </c:pt>
                <c:pt idx="475">
                  <c:v>0.12170898</c:v>
                </c:pt>
                <c:pt idx="476">
                  <c:v>0.141008547</c:v>
                </c:pt>
                <c:pt idx="477">
                  <c:v>0.147789476</c:v>
                </c:pt>
                <c:pt idx="478">
                  <c:v>0.302325106</c:v>
                </c:pt>
                <c:pt idx="479">
                  <c:v>0.215598764</c:v>
                </c:pt>
                <c:pt idx="480">
                  <c:v>0.176304151</c:v>
                </c:pt>
                <c:pt idx="481">
                  <c:v>1.116071346</c:v>
                </c:pt>
                <c:pt idx="482">
                  <c:v>0.12170898</c:v>
                </c:pt>
                <c:pt idx="483">
                  <c:v>0.12170898</c:v>
                </c:pt>
                <c:pt idx="484">
                  <c:v>0.184041365</c:v>
                </c:pt>
                <c:pt idx="485">
                  <c:v>0.468405703</c:v>
                </c:pt>
                <c:pt idx="486">
                  <c:v>0.506048551</c:v>
                </c:pt>
                <c:pt idx="487">
                  <c:v>0.130924088</c:v>
                </c:pt>
                <c:pt idx="488">
                  <c:v>0.207131297</c:v>
                </c:pt>
                <c:pt idx="489">
                  <c:v>0.293144772</c:v>
                </c:pt>
                <c:pt idx="490">
                  <c:v>0.272801985</c:v>
                </c:pt>
                <c:pt idx="491">
                  <c:v>0.162794454</c:v>
                </c:pt>
                <c:pt idx="492">
                  <c:v>0.797541558</c:v>
                </c:pt>
                <c:pt idx="493">
                  <c:v>2.103252881</c:v>
                </c:pt>
                <c:pt idx="494">
                  <c:v>0.083457586</c:v>
                </c:pt>
                <c:pt idx="495">
                  <c:v>3.66474432</c:v>
                </c:pt>
                <c:pt idx="496">
                  <c:v>0.215598764</c:v>
                </c:pt>
                <c:pt idx="497">
                  <c:v>2.431884515</c:v>
                </c:pt>
                <c:pt idx="498">
                  <c:v>0.178321043</c:v>
                </c:pt>
                <c:pt idx="499">
                  <c:v>0.082257883</c:v>
                </c:pt>
                <c:pt idx="500">
                  <c:v>5.194348005</c:v>
                </c:pt>
                <c:pt idx="501">
                  <c:v>2.693071985</c:v>
                </c:pt>
                <c:pt idx="502">
                  <c:v>0</c:v>
                </c:pt>
                <c:pt idx="503">
                  <c:v>0.008310985</c:v>
                </c:pt>
                <c:pt idx="504">
                  <c:v>0.208643965</c:v>
                </c:pt>
                <c:pt idx="505">
                  <c:v>1.366965714</c:v>
                </c:pt>
                <c:pt idx="506">
                  <c:v>0.132662788</c:v>
                </c:pt>
                <c:pt idx="507">
                  <c:v>2.854875381</c:v>
                </c:pt>
                <c:pt idx="508">
                  <c:v>0.129706999</c:v>
                </c:pt>
                <c:pt idx="509">
                  <c:v>10.15339778</c:v>
                </c:pt>
                <c:pt idx="510">
                  <c:v>2.477681866</c:v>
                </c:pt>
                <c:pt idx="511">
                  <c:v>1.381866371</c:v>
                </c:pt>
                <c:pt idx="512">
                  <c:v>0.236115421</c:v>
                </c:pt>
                <c:pt idx="513">
                  <c:v>0.231612189</c:v>
                </c:pt>
                <c:pt idx="514">
                  <c:v>0.488557232</c:v>
                </c:pt>
                <c:pt idx="515">
                  <c:v>0.231890381</c:v>
                </c:pt>
                <c:pt idx="516">
                  <c:v>0.155961364</c:v>
                </c:pt>
                <c:pt idx="517">
                  <c:v>3.643288765</c:v>
                </c:pt>
                <c:pt idx="518">
                  <c:v>0.186840671</c:v>
                </c:pt>
                <c:pt idx="519">
                  <c:v>4.793768978</c:v>
                </c:pt>
                <c:pt idx="520">
                  <c:v>0.019125697</c:v>
                </c:pt>
                <c:pt idx="521">
                  <c:v>0</c:v>
                </c:pt>
                <c:pt idx="522">
                  <c:v>0</c:v>
                </c:pt>
                <c:pt idx="523">
                  <c:v>2.343297763</c:v>
                </c:pt>
                <c:pt idx="524">
                  <c:v>9.653730253</c:v>
                </c:pt>
                <c:pt idx="525">
                  <c:v>0.214729414</c:v>
                </c:pt>
                <c:pt idx="526">
                  <c:v>0.132662788</c:v>
                </c:pt>
                <c:pt idx="527">
                  <c:v>0.163090033</c:v>
                </c:pt>
                <c:pt idx="528">
                  <c:v>0.23449843</c:v>
                </c:pt>
                <c:pt idx="529">
                  <c:v>3.524170449</c:v>
                </c:pt>
                <c:pt idx="530">
                  <c:v>0.19327386</c:v>
                </c:pt>
                <c:pt idx="531">
                  <c:v>1.446998062</c:v>
                </c:pt>
                <c:pt idx="532">
                  <c:v>0.140034875</c:v>
                </c:pt>
                <c:pt idx="533">
                  <c:v>3.8979735</c:v>
                </c:pt>
                <c:pt idx="534">
                  <c:v>4.319225666</c:v>
                </c:pt>
                <c:pt idx="535">
                  <c:v>0.274540685</c:v>
                </c:pt>
                <c:pt idx="536">
                  <c:v>0.152379643</c:v>
                </c:pt>
                <c:pt idx="537">
                  <c:v>2.109147074</c:v>
                </c:pt>
                <c:pt idx="538">
                  <c:v>0.076502787</c:v>
                </c:pt>
                <c:pt idx="539">
                  <c:v>3.644836209</c:v>
                </c:pt>
                <c:pt idx="540">
                  <c:v>0.382513937</c:v>
                </c:pt>
                <c:pt idx="541">
                  <c:v>0.205862046</c:v>
                </c:pt>
                <c:pt idx="542">
                  <c:v>9.20791026</c:v>
                </c:pt>
                <c:pt idx="543">
                  <c:v>0</c:v>
                </c:pt>
                <c:pt idx="544">
                  <c:v>1.569906745</c:v>
                </c:pt>
                <c:pt idx="545">
                  <c:v>6.819006403</c:v>
                </c:pt>
                <c:pt idx="546">
                  <c:v>0.824317534</c:v>
                </c:pt>
                <c:pt idx="547">
                  <c:v>3.239719175</c:v>
                </c:pt>
                <c:pt idx="548">
                  <c:v>0.515002855</c:v>
                </c:pt>
                <c:pt idx="549">
                  <c:v>0.728532567</c:v>
                </c:pt>
                <c:pt idx="550">
                  <c:v>0.228117402</c:v>
                </c:pt>
                <c:pt idx="551">
                  <c:v>0.442151337</c:v>
                </c:pt>
                <c:pt idx="552">
                  <c:v>10.94019417</c:v>
                </c:pt>
                <c:pt idx="553">
                  <c:v>0.144659816</c:v>
                </c:pt>
                <c:pt idx="554">
                  <c:v>1.480780997</c:v>
                </c:pt>
                <c:pt idx="555">
                  <c:v>0.200993687</c:v>
                </c:pt>
                <c:pt idx="556">
                  <c:v>0.470144402</c:v>
                </c:pt>
                <c:pt idx="557">
                  <c:v>2.104348262</c:v>
                </c:pt>
                <c:pt idx="558">
                  <c:v>0.155457141</c:v>
                </c:pt>
                <c:pt idx="559">
                  <c:v>0.155961364</c:v>
                </c:pt>
                <c:pt idx="560">
                  <c:v>0.153944473</c:v>
                </c:pt>
                <c:pt idx="561">
                  <c:v>0.147789476</c:v>
                </c:pt>
                <c:pt idx="562">
                  <c:v>0.79394245</c:v>
                </c:pt>
                <c:pt idx="563">
                  <c:v>0.197064225</c:v>
                </c:pt>
                <c:pt idx="564">
                  <c:v>0.058576793</c:v>
                </c:pt>
                <c:pt idx="565">
                  <c:v>6.985747705</c:v>
                </c:pt>
                <c:pt idx="566">
                  <c:v>2.626010337</c:v>
                </c:pt>
                <c:pt idx="567">
                  <c:v>2.226631014</c:v>
                </c:pt>
                <c:pt idx="568">
                  <c:v>0.128072621</c:v>
                </c:pt>
                <c:pt idx="569">
                  <c:v>0.186284287</c:v>
                </c:pt>
                <c:pt idx="570">
                  <c:v>0.718882783</c:v>
                </c:pt>
                <c:pt idx="571">
                  <c:v>0.204818826</c:v>
                </c:pt>
                <c:pt idx="572">
                  <c:v>0.672720306</c:v>
                </c:pt>
                <c:pt idx="573">
                  <c:v>0</c:v>
                </c:pt>
                <c:pt idx="574">
                  <c:v>3.295131535</c:v>
                </c:pt>
                <c:pt idx="575">
                  <c:v>0.08192753</c:v>
                </c:pt>
                <c:pt idx="576">
                  <c:v>0.267759756</c:v>
                </c:pt>
                <c:pt idx="577">
                  <c:v>0.107799382</c:v>
                </c:pt>
                <c:pt idx="578">
                  <c:v>0.125186379</c:v>
                </c:pt>
                <c:pt idx="579">
                  <c:v>0.479620316</c:v>
                </c:pt>
                <c:pt idx="580">
                  <c:v>0.223944523</c:v>
                </c:pt>
                <c:pt idx="581">
                  <c:v>1.218063471</c:v>
                </c:pt>
                <c:pt idx="582">
                  <c:v>0.066070589</c:v>
                </c:pt>
                <c:pt idx="583">
                  <c:v>0.086222119</c:v>
                </c:pt>
                <c:pt idx="584">
                  <c:v>0.391259596</c:v>
                </c:pt>
                <c:pt idx="585">
                  <c:v>5.637386079</c:v>
                </c:pt>
                <c:pt idx="586">
                  <c:v>9.999627176</c:v>
                </c:pt>
                <c:pt idx="587">
                  <c:v>0.117449166</c:v>
                </c:pt>
                <c:pt idx="588">
                  <c:v>0.198211767</c:v>
                </c:pt>
                <c:pt idx="589">
                  <c:v>1.468053715</c:v>
                </c:pt>
                <c:pt idx="590">
                  <c:v>0.178390591</c:v>
                </c:pt>
                <c:pt idx="591">
                  <c:v>0.188475049</c:v>
                </c:pt>
                <c:pt idx="592">
                  <c:v>0.472004811</c:v>
                </c:pt>
                <c:pt idx="593">
                  <c:v>1.347666147</c:v>
                </c:pt>
                <c:pt idx="594">
                  <c:v>0.115188856</c:v>
                </c:pt>
                <c:pt idx="595">
                  <c:v>0.11910093</c:v>
                </c:pt>
                <c:pt idx="596">
                  <c:v>0.207878938</c:v>
                </c:pt>
                <c:pt idx="597">
                  <c:v>0</c:v>
                </c:pt>
                <c:pt idx="598">
                  <c:v>0.163472547</c:v>
                </c:pt>
                <c:pt idx="599">
                  <c:v>0.096010998</c:v>
                </c:pt>
                <c:pt idx="600">
                  <c:v>2.427763795</c:v>
                </c:pt>
                <c:pt idx="601">
                  <c:v>4.363406026</c:v>
                </c:pt>
                <c:pt idx="602">
                  <c:v>0.083335877</c:v>
                </c:pt>
                <c:pt idx="603">
                  <c:v>0.188909724</c:v>
                </c:pt>
                <c:pt idx="604">
                  <c:v>0.064818725</c:v>
                </c:pt>
                <c:pt idx="605">
                  <c:v>0.276800994</c:v>
                </c:pt>
                <c:pt idx="606">
                  <c:v>3.192948152</c:v>
                </c:pt>
                <c:pt idx="607">
                  <c:v>0.10856441</c:v>
                </c:pt>
                <c:pt idx="608">
                  <c:v>0.141704027</c:v>
                </c:pt>
                <c:pt idx="609">
                  <c:v>3.304051064</c:v>
                </c:pt>
                <c:pt idx="610">
                  <c:v>11.06543271</c:v>
                </c:pt>
                <c:pt idx="611">
                  <c:v>11.02770293</c:v>
                </c:pt>
                <c:pt idx="612">
                  <c:v>0.136331444</c:v>
                </c:pt>
                <c:pt idx="613">
                  <c:v>0.058315988</c:v>
                </c:pt>
                <c:pt idx="614">
                  <c:v>0.361023608</c:v>
                </c:pt>
                <c:pt idx="615">
                  <c:v>0.173087556</c:v>
                </c:pt>
                <c:pt idx="616">
                  <c:v>3.534428776</c:v>
                </c:pt>
                <c:pt idx="617">
                  <c:v>3.02916264</c:v>
                </c:pt>
                <c:pt idx="618">
                  <c:v>0.106930032</c:v>
                </c:pt>
                <c:pt idx="619">
                  <c:v>0.355390221</c:v>
                </c:pt>
                <c:pt idx="620">
                  <c:v>0.165176473</c:v>
                </c:pt>
                <c:pt idx="621">
                  <c:v>1.558396553</c:v>
                </c:pt>
                <c:pt idx="622">
                  <c:v>0.082396979</c:v>
                </c:pt>
                <c:pt idx="623">
                  <c:v>0.11823158</c:v>
                </c:pt>
                <c:pt idx="624">
                  <c:v>11.25616807</c:v>
                </c:pt>
                <c:pt idx="625">
                  <c:v>0.125186379</c:v>
                </c:pt>
                <c:pt idx="626">
                  <c:v>0.064401437</c:v>
                </c:pt>
                <c:pt idx="627">
                  <c:v>3.346753528</c:v>
                </c:pt>
                <c:pt idx="628">
                  <c:v>0.151614615</c:v>
                </c:pt>
                <c:pt idx="629">
                  <c:v>0.981374279</c:v>
                </c:pt>
                <c:pt idx="630">
                  <c:v>0.176165055</c:v>
                </c:pt>
                <c:pt idx="631">
                  <c:v>0.104321983</c:v>
                </c:pt>
                <c:pt idx="632">
                  <c:v>0.233333501</c:v>
                </c:pt>
                <c:pt idx="633">
                  <c:v>9.49973362</c:v>
                </c:pt>
                <c:pt idx="634">
                  <c:v>3.520988627</c:v>
                </c:pt>
                <c:pt idx="635">
                  <c:v>0.127794429</c:v>
                </c:pt>
                <c:pt idx="636">
                  <c:v>2.456000279</c:v>
                </c:pt>
                <c:pt idx="637">
                  <c:v>7.936642579</c:v>
                </c:pt>
                <c:pt idx="638">
                  <c:v>0.19327386</c:v>
                </c:pt>
                <c:pt idx="639">
                  <c:v>0.155961364</c:v>
                </c:pt>
                <c:pt idx="640">
                  <c:v>0.142921116</c:v>
                </c:pt>
                <c:pt idx="641">
                  <c:v>0.210208795</c:v>
                </c:pt>
                <c:pt idx="642">
                  <c:v>0.23994056</c:v>
                </c:pt>
                <c:pt idx="643">
                  <c:v>4.616943218</c:v>
                </c:pt>
                <c:pt idx="644">
                  <c:v>0.085735283</c:v>
                </c:pt>
                <c:pt idx="645">
                  <c:v>0.082327431</c:v>
                </c:pt>
                <c:pt idx="646">
                  <c:v>6.125213057</c:v>
                </c:pt>
                <c:pt idx="647">
                  <c:v>0.173174491</c:v>
                </c:pt>
                <c:pt idx="648">
                  <c:v>1.780254636</c:v>
                </c:pt>
                <c:pt idx="649">
                  <c:v>1.413580253</c:v>
                </c:pt>
                <c:pt idx="650">
                  <c:v>2.765384506</c:v>
                </c:pt>
                <c:pt idx="651">
                  <c:v>6.300143635</c:v>
                </c:pt>
                <c:pt idx="652">
                  <c:v>0.207878938</c:v>
                </c:pt>
                <c:pt idx="653">
                  <c:v>2.122778479</c:v>
                </c:pt>
                <c:pt idx="654">
                  <c:v>0.268976846</c:v>
                </c:pt>
                <c:pt idx="655">
                  <c:v>21.63046765</c:v>
                </c:pt>
                <c:pt idx="656">
                  <c:v>0</c:v>
                </c:pt>
                <c:pt idx="657">
                  <c:v>7.340442447</c:v>
                </c:pt>
                <c:pt idx="658">
                  <c:v>0.185171519</c:v>
                </c:pt>
                <c:pt idx="659">
                  <c:v>0.128489909</c:v>
                </c:pt>
                <c:pt idx="660">
                  <c:v>0.18360669</c:v>
                </c:pt>
                <c:pt idx="661">
                  <c:v>0.230203842</c:v>
                </c:pt>
                <c:pt idx="662">
                  <c:v>0.212347396</c:v>
                </c:pt>
                <c:pt idx="663">
                  <c:v>0.155961364</c:v>
                </c:pt>
                <c:pt idx="664">
                  <c:v>0.060054688</c:v>
                </c:pt>
                <c:pt idx="665">
                  <c:v>3.512695029</c:v>
                </c:pt>
                <c:pt idx="666">
                  <c:v>0.153005575</c:v>
                </c:pt>
                <c:pt idx="667">
                  <c:v>0.407342569</c:v>
                </c:pt>
                <c:pt idx="668">
                  <c:v>0.229351879</c:v>
                </c:pt>
                <c:pt idx="669">
                  <c:v>0.159960374</c:v>
                </c:pt>
                <c:pt idx="670">
                  <c:v>0.088012979</c:v>
                </c:pt>
                <c:pt idx="671">
                  <c:v>0.073025388</c:v>
                </c:pt>
                <c:pt idx="672">
                  <c:v>0.072903679</c:v>
                </c:pt>
                <c:pt idx="673">
                  <c:v>0.055168942</c:v>
                </c:pt>
                <c:pt idx="674">
                  <c:v>0</c:v>
                </c:pt>
                <c:pt idx="675">
                  <c:v>0.168653872</c:v>
                </c:pt>
                <c:pt idx="676">
                  <c:v>7.089895818</c:v>
                </c:pt>
                <c:pt idx="677">
                  <c:v>0.12049189</c:v>
                </c:pt>
                <c:pt idx="678">
                  <c:v>0.158065191</c:v>
                </c:pt>
                <c:pt idx="679">
                  <c:v>0.145442231</c:v>
                </c:pt>
                <c:pt idx="680">
                  <c:v>0</c:v>
                </c:pt>
                <c:pt idx="681">
                  <c:v>0.151093005</c:v>
                </c:pt>
                <c:pt idx="682">
                  <c:v>0.291406072</c:v>
                </c:pt>
                <c:pt idx="683">
                  <c:v>0.111276782</c:v>
                </c:pt>
                <c:pt idx="684">
                  <c:v>0.247434356</c:v>
                </c:pt>
                <c:pt idx="685">
                  <c:v>1.103448386</c:v>
                </c:pt>
                <c:pt idx="686">
                  <c:v>8.119153887</c:v>
                </c:pt>
                <c:pt idx="687">
                  <c:v>0.055812261</c:v>
                </c:pt>
                <c:pt idx="688">
                  <c:v>4.539345049</c:v>
                </c:pt>
                <c:pt idx="689">
                  <c:v>0.072677648</c:v>
                </c:pt>
                <c:pt idx="690">
                  <c:v>0.500658582</c:v>
                </c:pt>
                <c:pt idx="691">
                  <c:v>0.123743259</c:v>
                </c:pt>
                <c:pt idx="692">
                  <c:v>0.069547989</c:v>
                </c:pt>
                <c:pt idx="693">
                  <c:v>0.367039509</c:v>
                </c:pt>
                <c:pt idx="694">
                  <c:v>2.30395099</c:v>
                </c:pt>
                <c:pt idx="695">
                  <c:v>0.678753594</c:v>
                </c:pt>
                <c:pt idx="696">
                  <c:v>15.00944698</c:v>
                </c:pt>
                <c:pt idx="697">
                  <c:v>0.176130281</c:v>
                </c:pt>
                <c:pt idx="698">
                  <c:v>0.443629232</c:v>
                </c:pt>
                <c:pt idx="699">
                  <c:v>0.149910689</c:v>
                </c:pt>
                <c:pt idx="700">
                  <c:v>0.377123968</c:v>
                </c:pt>
                <c:pt idx="701">
                  <c:v>0.113867444</c:v>
                </c:pt>
                <c:pt idx="702">
                  <c:v>0.232464152</c:v>
                </c:pt>
                <c:pt idx="703">
                  <c:v>0.729436691</c:v>
                </c:pt>
                <c:pt idx="704">
                  <c:v>0.888127813</c:v>
                </c:pt>
                <c:pt idx="705">
                  <c:v>0.065044756</c:v>
                </c:pt>
                <c:pt idx="706">
                  <c:v>1.92237595</c:v>
                </c:pt>
                <c:pt idx="707">
                  <c:v>0.382513937</c:v>
                </c:pt>
                <c:pt idx="708">
                  <c:v>0.178216721</c:v>
                </c:pt>
                <c:pt idx="709">
                  <c:v>0.199950467</c:v>
                </c:pt>
                <c:pt idx="710">
                  <c:v>0.209687185</c:v>
                </c:pt>
                <c:pt idx="711">
                  <c:v>3.851341572</c:v>
                </c:pt>
                <c:pt idx="712">
                  <c:v>0.167784522</c:v>
                </c:pt>
                <c:pt idx="713">
                  <c:v>0.126925079</c:v>
                </c:pt>
                <c:pt idx="714">
                  <c:v>0.277566022</c:v>
                </c:pt>
                <c:pt idx="715">
                  <c:v>0.114754181</c:v>
                </c:pt>
                <c:pt idx="716">
                  <c:v>0.142573376</c:v>
                </c:pt>
                <c:pt idx="717">
                  <c:v>20.22716312</c:v>
                </c:pt>
                <c:pt idx="718">
                  <c:v>0.142573376</c:v>
                </c:pt>
                <c:pt idx="719">
                  <c:v>0.15361412</c:v>
                </c:pt>
                <c:pt idx="720">
                  <c:v>0.087682627</c:v>
                </c:pt>
                <c:pt idx="721">
                  <c:v>0.298187001</c:v>
                </c:pt>
                <c:pt idx="722">
                  <c:v>0.718430721</c:v>
                </c:pt>
                <c:pt idx="723">
                  <c:v>0.069391506</c:v>
                </c:pt>
                <c:pt idx="724">
                  <c:v>0.269967904</c:v>
                </c:pt>
                <c:pt idx="725">
                  <c:v>0.151266875</c:v>
                </c:pt>
                <c:pt idx="726">
                  <c:v>0</c:v>
                </c:pt>
                <c:pt idx="727">
                  <c:v>1.919141969</c:v>
                </c:pt>
                <c:pt idx="728">
                  <c:v>1.003229734</c:v>
                </c:pt>
                <c:pt idx="729">
                  <c:v>4.802288607</c:v>
                </c:pt>
                <c:pt idx="730">
                  <c:v>37.9860681</c:v>
                </c:pt>
                <c:pt idx="731">
                  <c:v>4.192178878</c:v>
                </c:pt>
                <c:pt idx="732">
                  <c:v>3.370782359</c:v>
                </c:pt>
                <c:pt idx="733">
                  <c:v>0.142573376</c:v>
                </c:pt>
                <c:pt idx="734">
                  <c:v>0.211947495</c:v>
                </c:pt>
                <c:pt idx="735">
                  <c:v>0.176130281</c:v>
                </c:pt>
                <c:pt idx="736">
                  <c:v>0.207600746</c:v>
                </c:pt>
                <c:pt idx="737">
                  <c:v>0.130402478</c:v>
                </c:pt>
                <c:pt idx="738">
                  <c:v>0.201689167</c:v>
                </c:pt>
                <c:pt idx="739">
                  <c:v>0.197724931</c:v>
                </c:pt>
                <c:pt idx="740">
                  <c:v>0.095628484</c:v>
                </c:pt>
                <c:pt idx="741">
                  <c:v>2.782667182</c:v>
                </c:pt>
                <c:pt idx="742">
                  <c:v>0.190857067</c:v>
                </c:pt>
                <c:pt idx="743">
                  <c:v>4.170445131</c:v>
                </c:pt>
                <c:pt idx="744">
                  <c:v>0.187257959</c:v>
                </c:pt>
                <c:pt idx="745">
                  <c:v>0.221718987</c:v>
                </c:pt>
                <c:pt idx="746">
                  <c:v>10.14461734</c:v>
                </c:pt>
                <c:pt idx="747">
                  <c:v>0.185188906</c:v>
                </c:pt>
                <c:pt idx="748">
                  <c:v>0.201689167</c:v>
                </c:pt>
                <c:pt idx="749">
                  <c:v>0.24868622</c:v>
                </c:pt>
                <c:pt idx="750">
                  <c:v>0.489809096</c:v>
                </c:pt>
                <c:pt idx="751">
                  <c:v>0.141721414</c:v>
                </c:pt>
                <c:pt idx="752">
                  <c:v>1.325410791</c:v>
                </c:pt>
                <c:pt idx="753">
                  <c:v>20.79258826</c:v>
                </c:pt>
                <c:pt idx="754">
                  <c:v>0.129706999</c:v>
                </c:pt>
                <c:pt idx="755">
                  <c:v>0.124838639</c:v>
                </c:pt>
                <c:pt idx="756">
                  <c:v>0.849945967</c:v>
                </c:pt>
                <c:pt idx="757">
                  <c:v>0.224431359</c:v>
                </c:pt>
                <c:pt idx="758">
                  <c:v>0.097714924</c:v>
                </c:pt>
                <c:pt idx="759">
                  <c:v>0.221823309</c:v>
                </c:pt>
                <c:pt idx="760">
                  <c:v>0.488053009</c:v>
                </c:pt>
                <c:pt idx="761">
                  <c:v>0.193169538</c:v>
                </c:pt>
                <c:pt idx="762">
                  <c:v>0.126055729</c:v>
                </c:pt>
                <c:pt idx="763">
                  <c:v>10.51635134</c:v>
                </c:pt>
                <c:pt idx="764">
                  <c:v>1.811203491</c:v>
                </c:pt>
                <c:pt idx="765">
                  <c:v>0.167801909</c:v>
                </c:pt>
                <c:pt idx="766">
                  <c:v>0.382687807</c:v>
                </c:pt>
                <c:pt idx="767">
                  <c:v>0.143964336</c:v>
                </c:pt>
                <c:pt idx="768">
                  <c:v>10.12250108</c:v>
                </c:pt>
                <c:pt idx="769">
                  <c:v>0.536910471</c:v>
                </c:pt>
                <c:pt idx="770">
                  <c:v>3.427846483</c:v>
                </c:pt>
                <c:pt idx="771">
                  <c:v>1.600594795</c:v>
                </c:pt>
                <c:pt idx="772">
                  <c:v>0.104965302</c:v>
                </c:pt>
                <c:pt idx="773">
                  <c:v>0.12170898</c:v>
                </c:pt>
                <c:pt idx="774">
                  <c:v>0.32303302</c:v>
                </c:pt>
                <c:pt idx="775">
                  <c:v>0.928465647</c:v>
                </c:pt>
                <c:pt idx="776">
                  <c:v>0.151840646</c:v>
                </c:pt>
                <c:pt idx="777">
                  <c:v>2.026245871</c:v>
                </c:pt>
                <c:pt idx="778">
                  <c:v>3.81349008</c:v>
                </c:pt>
                <c:pt idx="779">
                  <c:v>0.161003593</c:v>
                </c:pt>
                <c:pt idx="780">
                  <c:v>0.310201416</c:v>
                </c:pt>
                <c:pt idx="781">
                  <c:v>11.86662554</c:v>
                </c:pt>
                <c:pt idx="782">
                  <c:v>0.126055729</c:v>
                </c:pt>
                <c:pt idx="783">
                  <c:v>0.209687185</c:v>
                </c:pt>
                <c:pt idx="784">
                  <c:v>6.180834061</c:v>
                </c:pt>
                <c:pt idx="785">
                  <c:v>1.167606405</c:v>
                </c:pt>
                <c:pt idx="786">
                  <c:v>0.230377712</c:v>
                </c:pt>
                <c:pt idx="787">
                  <c:v>6.062341676</c:v>
                </c:pt>
                <c:pt idx="788">
                  <c:v>0.439369417</c:v>
                </c:pt>
                <c:pt idx="789">
                  <c:v>0.187779569</c:v>
                </c:pt>
                <c:pt idx="790">
                  <c:v>0.481498111</c:v>
                </c:pt>
                <c:pt idx="791">
                  <c:v>0.06085449</c:v>
                </c:pt>
                <c:pt idx="792">
                  <c:v>5.216620748</c:v>
                </c:pt>
                <c:pt idx="793">
                  <c:v>0.128681166</c:v>
                </c:pt>
                <c:pt idx="794">
                  <c:v>4.199429255</c:v>
                </c:pt>
                <c:pt idx="795">
                  <c:v>0.12153511</c:v>
                </c:pt>
                <c:pt idx="796">
                  <c:v>0.017386997</c:v>
                </c:pt>
                <c:pt idx="797">
                  <c:v>1.636359848</c:v>
                </c:pt>
                <c:pt idx="798">
                  <c:v>7.579113757</c:v>
                </c:pt>
                <c:pt idx="799">
                  <c:v>10.81556418</c:v>
                </c:pt>
                <c:pt idx="800">
                  <c:v>0.169992671</c:v>
                </c:pt>
                <c:pt idx="801">
                  <c:v>0.248390641</c:v>
                </c:pt>
                <c:pt idx="802">
                  <c:v>4.65792437</c:v>
                </c:pt>
                <c:pt idx="803">
                  <c:v>1.291158407</c:v>
                </c:pt>
                <c:pt idx="804">
                  <c:v>2.07720716</c:v>
                </c:pt>
                <c:pt idx="805">
                  <c:v>0.170149154</c:v>
                </c:pt>
                <c:pt idx="806">
                  <c:v>1.129859234</c:v>
                </c:pt>
                <c:pt idx="807">
                  <c:v>0.097367184</c:v>
                </c:pt>
                <c:pt idx="808">
                  <c:v>0.215598764</c:v>
                </c:pt>
                <c:pt idx="809">
                  <c:v>0.11823158</c:v>
                </c:pt>
                <c:pt idx="810">
                  <c:v>0.283147248</c:v>
                </c:pt>
                <c:pt idx="811">
                  <c:v>4.735000929</c:v>
                </c:pt>
                <c:pt idx="812">
                  <c:v>5.134171607</c:v>
                </c:pt>
                <c:pt idx="813">
                  <c:v>0.170218702</c:v>
                </c:pt>
                <c:pt idx="814">
                  <c:v>0.057377091</c:v>
                </c:pt>
                <c:pt idx="815">
                  <c:v>0.167436782</c:v>
                </c:pt>
                <c:pt idx="816">
                  <c:v>0.095211196</c:v>
                </c:pt>
                <c:pt idx="817">
                  <c:v>3.229321751</c:v>
                </c:pt>
                <c:pt idx="818">
                  <c:v>9.351596406</c:v>
                </c:pt>
                <c:pt idx="819">
                  <c:v>9.522684457</c:v>
                </c:pt>
                <c:pt idx="820">
                  <c:v>0.18169412</c:v>
                </c:pt>
                <c:pt idx="821">
                  <c:v>0.203949476</c:v>
                </c:pt>
                <c:pt idx="822">
                  <c:v>0.199950467</c:v>
                </c:pt>
                <c:pt idx="823">
                  <c:v>5.599604133</c:v>
                </c:pt>
                <c:pt idx="824">
                  <c:v>0.164081092</c:v>
                </c:pt>
                <c:pt idx="825">
                  <c:v>3.908666502</c:v>
                </c:pt>
                <c:pt idx="826">
                  <c:v>0.091594701</c:v>
                </c:pt>
                <c:pt idx="827">
                  <c:v>0.190387619</c:v>
                </c:pt>
                <c:pt idx="828">
                  <c:v>0.149197822</c:v>
                </c:pt>
                <c:pt idx="829">
                  <c:v>0.144312076</c:v>
                </c:pt>
                <c:pt idx="830">
                  <c:v>0.223422913</c:v>
                </c:pt>
                <c:pt idx="831">
                  <c:v>0.396649565</c:v>
                </c:pt>
                <c:pt idx="832">
                  <c:v>0.23959282</c:v>
                </c:pt>
                <c:pt idx="833">
                  <c:v>2.732314437</c:v>
                </c:pt>
                <c:pt idx="834">
                  <c:v>0.107625512</c:v>
                </c:pt>
                <c:pt idx="835">
                  <c:v>0.084518193</c:v>
                </c:pt>
                <c:pt idx="836">
                  <c:v>0.037260335</c:v>
                </c:pt>
                <c:pt idx="837">
                  <c:v>0.109538082</c:v>
                </c:pt>
                <c:pt idx="838">
                  <c:v>0.176130281</c:v>
                </c:pt>
                <c:pt idx="839">
                  <c:v>1.822331169</c:v>
                </c:pt>
                <c:pt idx="840">
                  <c:v>0.159612634</c:v>
                </c:pt>
                <c:pt idx="841">
                  <c:v>0</c:v>
                </c:pt>
                <c:pt idx="842">
                  <c:v>0.552211029</c:v>
                </c:pt>
                <c:pt idx="843">
                  <c:v>1.729832344</c:v>
                </c:pt>
                <c:pt idx="844">
                  <c:v>8.149233393</c:v>
                </c:pt>
                <c:pt idx="845">
                  <c:v>1.906971071</c:v>
                </c:pt>
                <c:pt idx="846">
                  <c:v>5.157626667</c:v>
                </c:pt>
                <c:pt idx="847">
                  <c:v>2.978270899</c:v>
                </c:pt>
                <c:pt idx="848">
                  <c:v>0.36078019</c:v>
                </c:pt>
                <c:pt idx="849">
                  <c:v>0</c:v>
                </c:pt>
                <c:pt idx="850">
                  <c:v>0.168966838</c:v>
                </c:pt>
                <c:pt idx="851">
                  <c:v>0.18256347</c:v>
                </c:pt>
                <c:pt idx="852">
                  <c:v>0.270889415</c:v>
                </c:pt>
                <c:pt idx="853">
                  <c:v>0.06346254</c:v>
                </c:pt>
                <c:pt idx="854">
                  <c:v>0.090412385</c:v>
                </c:pt>
                <c:pt idx="855">
                  <c:v>0.233820337</c:v>
                </c:pt>
                <c:pt idx="856">
                  <c:v>1.619337977</c:v>
                </c:pt>
                <c:pt idx="857">
                  <c:v>0.894143714</c:v>
                </c:pt>
                <c:pt idx="858">
                  <c:v>4.637911935</c:v>
                </c:pt>
                <c:pt idx="859">
                  <c:v>1.27272819</c:v>
                </c:pt>
                <c:pt idx="860">
                  <c:v>0.129533129</c:v>
                </c:pt>
                <c:pt idx="861">
                  <c:v>1.299625874</c:v>
                </c:pt>
                <c:pt idx="862">
                  <c:v>6.155570753</c:v>
                </c:pt>
                <c:pt idx="863">
                  <c:v>0.129307098</c:v>
                </c:pt>
                <c:pt idx="864">
                  <c:v>0.330005206</c:v>
                </c:pt>
                <c:pt idx="865">
                  <c:v>5.761007628</c:v>
                </c:pt>
                <c:pt idx="866">
                  <c:v>0.190387619</c:v>
                </c:pt>
                <c:pt idx="867">
                  <c:v>0.503197084</c:v>
                </c:pt>
                <c:pt idx="868">
                  <c:v>0.046944892</c:v>
                </c:pt>
                <c:pt idx="869">
                  <c:v>0.143094986</c:v>
                </c:pt>
                <c:pt idx="870">
                  <c:v>0.156743779</c:v>
                </c:pt>
                <c:pt idx="871">
                  <c:v>0.234202851</c:v>
                </c:pt>
                <c:pt idx="872">
                  <c:v>0.66783456</c:v>
                </c:pt>
                <c:pt idx="873">
                  <c:v>0.139095977</c:v>
                </c:pt>
                <c:pt idx="874">
                  <c:v>0.114058701</c:v>
                </c:pt>
                <c:pt idx="875">
                  <c:v>0.134836163</c:v>
                </c:pt>
                <c:pt idx="876">
                  <c:v>0.371073293</c:v>
                </c:pt>
                <c:pt idx="877">
                  <c:v>0.268976846</c:v>
                </c:pt>
                <c:pt idx="878">
                  <c:v>2.532068392</c:v>
                </c:pt>
                <c:pt idx="879">
                  <c:v>2.795620495</c:v>
                </c:pt>
                <c:pt idx="880">
                  <c:v>0.111920101</c:v>
                </c:pt>
                <c:pt idx="881">
                  <c:v>0.116492881</c:v>
                </c:pt>
                <c:pt idx="882">
                  <c:v>0.914816854</c:v>
                </c:pt>
                <c:pt idx="883">
                  <c:v>0.159960374</c:v>
                </c:pt>
                <c:pt idx="884">
                  <c:v>5.989020708</c:v>
                </c:pt>
                <c:pt idx="885">
                  <c:v>0.213999161</c:v>
                </c:pt>
                <c:pt idx="886">
                  <c:v>2.719482833</c:v>
                </c:pt>
                <c:pt idx="887">
                  <c:v>0.347044463</c:v>
                </c:pt>
                <c:pt idx="888">
                  <c:v>2.456956564</c:v>
                </c:pt>
                <c:pt idx="889">
                  <c:v>0.236984771</c:v>
                </c:pt>
                <c:pt idx="890">
                  <c:v>1.409755114</c:v>
                </c:pt>
                <c:pt idx="891">
                  <c:v>3.345258248</c:v>
                </c:pt>
                <c:pt idx="892">
                  <c:v>0.043467493</c:v>
                </c:pt>
                <c:pt idx="893">
                  <c:v>0.126925079</c:v>
                </c:pt>
                <c:pt idx="894">
                  <c:v>0.347739943</c:v>
                </c:pt>
                <c:pt idx="895">
                  <c:v>0.039294614</c:v>
                </c:pt>
                <c:pt idx="896">
                  <c:v>0.208209291</c:v>
                </c:pt>
                <c:pt idx="897">
                  <c:v>0.08749137</c:v>
                </c:pt>
                <c:pt idx="898">
                  <c:v>0.151266875</c:v>
                </c:pt>
                <c:pt idx="899">
                  <c:v>0.117449166</c:v>
                </c:pt>
                <c:pt idx="900">
                  <c:v>0.186388609</c:v>
                </c:pt>
                <c:pt idx="901">
                  <c:v>0.373837825</c:v>
                </c:pt>
                <c:pt idx="902">
                  <c:v>3.435479376</c:v>
                </c:pt>
                <c:pt idx="903">
                  <c:v>0.477533876</c:v>
                </c:pt>
                <c:pt idx="904">
                  <c:v>2.958258465</c:v>
                </c:pt>
                <c:pt idx="905">
                  <c:v>2.418931202</c:v>
                </c:pt>
                <c:pt idx="906">
                  <c:v>5.942701749</c:v>
                </c:pt>
                <c:pt idx="907">
                  <c:v>0.531259697</c:v>
                </c:pt>
                <c:pt idx="908">
                  <c:v>2.009936868</c:v>
                </c:pt>
                <c:pt idx="909">
                  <c:v>0.088673685</c:v>
                </c:pt>
                <c:pt idx="910">
                  <c:v>0.382513937</c:v>
                </c:pt>
                <c:pt idx="911">
                  <c:v>0.212121365</c:v>
                </c:pt>
                <c:pt idx="912">
                  <c:v>0.616021308</c:v>
                </c:pt>
                <c:pt idx="913">
                  <c:v>0.136331444</c:v>
                </c:pt>
                <c:pt idx="914">
                  <c:v>4.59833913</c:v>
                </c:pt>
                <c:pt idx="915">
                  <c:v>0.213860065</c:v>
                </c:pt>
                <c:pt idx="916">
                  <c:v>1.144933761</c:v>
                </c:pt>
                <c:pt idx="917">
                  <c:v>0.300899372</c:v>
                </c:pt>
                <c:pt idx="918">
                  <c:v>0.435544278</c:v>
                </c:pt>
                <c:pt idx="919">
                  <c:v>0.12344768</c:v>
                </c:pt>
                <c:pt idx="920">
                  <c:v>4.754891652</c:v>
                </c:pt>
                <c:pt idx="921">
                  <c:v>2.709589632</c:v>
                </c:pt>
                <c:pt idx="922">
                  <c:v>0.122143655</c:v>
                </c:pt>
                <c:pt idx="923">
                  <c:v>0.256979818</c:v>
                </c:pt>
                <c:pt idx="924">
                  <c:v>0.270367805</c:v>
                </c:pt>
                <c:pt idx="925">
                  <c:v>0.178755717</c:v>
                </c:pt>
                <c:pt idx="926">
                  <c:v>0.187953439</c:v>
                </c:pt>
                <c:pt idx="927">
                  <c:v>0.862568927</c:v>
                </c:pt>
                <c:pt idx="928">
                  <c:v>0.246843198</c:v>
                </c:pt>
                <c:pt idx="929">
                  <c:v>9.781855037</c:v>
                </c:pt>
                <c:pt idx="930">
                  <c:v>0.031053177</c:v>
                </c:pt>
                <c:pt idx="931">
                  <c:v>5.13132014</c:v>
                </c:pt>
                <c:pt idx="932">
                  <c:v>0.14678103</c:v>
                </c:pt>
                <c:pt idx="933">
                  <c:v>0.985025548</c:v>
                </c:pt>
                <c:pt idx="934">
                  <c:v>0</c:v>
                </c:pt>
                <c:pt idx="935">
                  <c:v>0.249572957</c:v>
                </c:pt>
                <c:pt idx="936">
                  <c:v>0.134836163</c:v>
                </c:pt>
                <c:pt idx="937">
                  <c:v>8.019509007</c:v>
                </c:pt>
                <c:pt idx="938">
                  <c:v>0.155961364</c:v>
                </c:pt>
                <c:pt idx="939">
                  <c:v>0.109538082</c:v>
                </c:pt>
                <c:pt idx="940">
                  <c:v>0.30288149</c:v>
                </c:pt>
                <c:pt idx="941">
                  <c:v>0.222883916</c:v>
                </c:pt>
                <c:pt idx="942">
                  <c:v>0.129706999</c:v>
                </c:pt>
                <c:pt idx="943">
                  <c:v>0.107625512</c:v>
                </c:pt>
                <c:pt idx="944">
                  <c:v>2.910218193</c:v>
                </c:pt>
                <c:pt idx="945">
                  <c:v>0.150571395</c:v>
                </c:pt>
                <c:pt idx="946">
                  <c:v>2.207800896</c:v>
                </c:pt>
                <c:pt idx="947">
                  <c:v>0.23994056</c:v>
                </c:pt>
                <c:pt idx="948">
                  <c:v>0.833654351</c:v>
                </c:pt>
                <c:pt idx="949">
                  <c:v>0.064818725</c:v>
                </c:pt>
                <c:pt idx="950">
                  <c:v>6.861256806</c:v>
                </c:pt>
                <c:pt idx="951">
                  <c:v>0.669434163</c:v>
                </c:pt>
                <c:pt idx="952">
                  <c:v>1.664839749</c:v>
                </c:pt>
                <c:pt idx="953">
                  <c:v>0.06085449</c:v>
                </c:pt>
                <c:pt idx="954">
                  <c:v>0.412593442</c:v>
                </c:pt>
                <c:pt idx="955">
                  <c:v>0.80673928</c:v>
                </c:pt>
                <c:pt idx="956">
                  <c:v>0.074764088</c:v>
                </c:pt>
                <c:pt idx="957">
                  <c:v>0.155613624</c:v>
                </c:pt>
                <c:pt idx="958">
                  <c:v>0.127933525</c:v>
                </c:pt>
                <c:pt idx="959">
                  <c:v>2.036452038</c:v>
                </c:pt>
                <c:pt idx="960">
                  <c:v>0.798237038</c:v>
                </c:pt>
                <c:pt idx="961">
                  <c:v>0.504709753</c:v>
                </c:pt>
                <c:pt idx="962">
                  <c:v>0.185432324</c:v>
                </c:pt>
                <c:pt idx="963">
                  <c:v>0.377332612</c:v>
                </c:pt>
                <c:pt idx="964">
                  <c:v>0.250459694</c:v>
                </c:pt>
                <c:pt idx="965">
                  <c:v>0.185832225</c:v>
                </c:pt>
                <c:pt idx="966">
                  <c:v>0.264890901</c:v>
                </c:pt>
                <c:pt idx="967">
                  <c:v>6.587759341</c:v>
                </c:pt>
                <c:pt idx="968">
                  <c:v>0.264647483</c:v>
                </c:pt>
                <c:pt idx="969">
                  <c:v>0.130402478</c:v>
                </c:pt>
                <c:pt idx="970">
                  <c:v>0.220814863</c:v>
                </c:pt>
                <c:pt idx="971">
                  <c:v>0.246199879</c:v>
                </c:pt>
                <c:pt idx="972">
                  <c:v>0.338872574</c:v>
                </c:pt>
                <c:pt idx="973">
                  <c:v>0.078241487</c:v>
                </c:pt>
                <c:pt idx="974">
                  <c:v>0.484262644</c:v>
                </c:pt>
                <c:pt idx="975">
                  <c:v>4.962874911</c:v>
                </c:pt>
                <c:pt idx="976">
                  <c:v>11.44029637</c:v>
                </c:pt>
                <c:pt idx="977">
                  <c:v>0.571180243</c:v>
                </c:pt>
                <c:pt idx="978">
                  <c:v>0.161959878</c:v>
                </c:pt>
                <c:pt idx="979">
                  <c:v>0.104321983</c:v>
                </c:pt>
                <c:pt idx="980">
                  <c:v>0.163889835</c:v>
                </c:pt>
                <c:pt idx="981">
                  <c:v>0.30027344</c:v>
                </c:pt>
                <c:pt idx="982">
                  <c:v>0.031713883</c:v>
                </c:pt>
                <c:pt idx="983">
                  <c:v>0.322354927</c:v>
                </c:pt>
                <c:pt idx="984">
                  <c:v>0.436239758</c:v>
                </c:pt>
                <c:pt idx="985">
                  <c:v>4.748806203</c:v>
                </c:pt>
                <c:pt idx="986">
                  <c:v>0.077998069</c:v>
                </c:pt>
                <c:pt idx="987">
                  <c:v>0.163959383</c:v>
                </c:pt>
                <c:pt idx="988">
                  <c:v>0.24990331</c:v>
                </c:pt>
                <c:pt idx="989">
                  <c:v>1.995992496</c:v>
                </c:pt>
                <c:pt idx="990">
                  <c:v>0.236984771</c:v>
                </c:pt>
                <c:pt idx="991">
                  <c:v>0.072903679</c:v>
                </c:pt>
                <c:pt idx="992">
                  <c:v>0.382513937</c:v>
                </c:pt>
                <c:pt idx="993">
                  <c:v>0.758629459</c:v>
                </c:pt>
                <c:pt idx="994">
                  <c:v>0.590653679</c:v>
                </c:pt>
                <c:pt idx="995">
                  <c:v>0.132175952</c:v>
                </c:pt>
                <c:pt idx="996">
                  <c:v>0.48161982</c:v>
                </c:pt>
                <c:pt idx="997">
                  <c:v>3.398027783</c:v>
                </c:pt>
                <c:pt idx="998">
                  <c:v>0.073164484</c:v>
                </c:pt>
                <c:pt idx="999">
                  <c:v>0.257675297</c:v>
                </c:pt>
                <c:pt idx="1000">
                  <c:v>25.8645318</c:v>
                </c:pt>
                <c:pt idx="1001">
                  <c:v>0.056299097</c:v>
                </c:pt>
                <c:pt idx="1002">
                  <c:v>0.382513937</c:v>
                </c:pt>
                <c:pt idx="1003">
                  <c:v>1.270311397</c:v>
                </c:pt>
                <c:pt idx="1004">
                  <c:v>2.024037723</c:v>
                </c:pt>
                <c:pt idx="1005">
                  <c:v>3.399662162</c:v>
                </c:pt>
                <c:pt idx="1006">
                  <c:v>0</c:v>
                </c:pt>
                <c:pt idx="1007">
                  <c:v>0.103626503</c:v>
                </c:pt>
                <c:pt idx="1008">
                  <c:v>0.139965327</c:v>
                </c:pt>
                <c:pt idx="1009">
                  <c:v>0.12523854</c:v>
                </c:pt>
                <c:pt idx="1010">
                  <c:v>0.173174491</c:v>
                </c:pt>
                <c:pt idx="1011">
                  <c:v>0.116492881</c:v>
                </c:pt>
                <c:pt idx="1012">
                  <c:v>0.232985762</c:v>
                </c:pt>
                <c:pt idx="1013">
                  <c:v>1.326801751</c:v>
                </c:pt>
                <c:pt idx="1014">
                  <c:v>5.091677787</c:v>
                </c:pt>
                <c:pt idx="1015">
                  <c:v>0.447541306</c:v>
                </c:pt>
                <c:pt idx="1016">
                  <c:v>0.165524213</c:v>
                </c:pt>
                <c:pt idx="1017">
                  <c:v>0.195221204</c:v>
                </c:pt>
                <c:pt idx="1018">
                  <c:v>0.751900691</c:v>
                </c:pt>
                <c:pt idx="1019">
                  <c:v>0.137357277</c:v>
                </c:pt>
                <c:pt idx="1020">
                  <c:v>0.677919018</c:v>
                </c:pt>
                <c:pt idx="1021">
                  <c:v>0.382513937</c:v>
                </c:pt>
                <c:pt idx="1022">
                  <c:v>0.111676683</c:v>
                </c:pt>
                <c:pt idx="1023">
                  <c:v>0.23380295</c:v>
                </c:pt>
                <c:pt idx="1024">
                  <c:v>0.107799382</c:v>
                </c:pt>
                <c:pt idx="1025">
                  <c:v>0.619533482</c:v>
                </c:pt>
                <c:pt idx="1026">
                  <c:v>0.135514256</c:v>
                </c:pt>
                <c:pt idx="1027">
                  <c:v>0.34184575</c:v>
                </c:pt>
                <c:pt idx="1028">
                  <c:v>9.395933247</c:v>
                </c:pt>
                <c:pt idx="1029">
                  <c:v>0.128802875</c:v>
                </c:pt>
                <c:pt idx="1030">
                  <c:v>2.818745201</c:v>
                </c:pt>
                <c:pt idx="1031">
                  <c:v>0.54612558</c:v>
                </c:pt>
                <c:pt idx="1032">
                  <c:v>0.382513937</c:v>
                </c:pt>
                <c:pt idx="1033">
                  <c:v>0.579039165</c:v>
                </c:pt>
                <c:pt idx="1034">
                  <c:v>4.544526374</c:v>
                </c:pt>
                <c:pt idx="1035">
                  <c:v>0.593939822</c:v>
                </c:pt>
                <c:pt idx="1036">
                  <c:v>0.132888819</c:v>
                </c:pt>
                <c:pt idx="1037">
                  <c:v>0.161699073</c:v>
                </c:pt>
                <c:pt idx="1038">
                  <c:v>0.039607579</c:v>
                </c:pt>
                <c:pt idx="1039">
                  <c:v>0.153874925</c:v>
                </c:pt>
                <c:pt idx="1040">
                  <c:v>0.577074435</c:v>
                </c:pt>
                <c:pt idx="1041">
                  <c:v>0.10503485</c:v>
                </c:pt>
                <c:pt idx="1042">
                  <c:v>0.18117251</c:v>
                </c:pt>
                <c:pt idx="1043">
                  <c:v>4.256458606</c:v>
                </c:pt>
                <c:pt idx="1044">
                  <c:v>0.747519167</c:v>
                </c:pt>
                <c:pt idx="1045">
                  <c:v>0.141530157</c:v>
                </c:pt>
                <c:pt idx="1046">
                  <c:v>0.098097438</c:v>
                </c:pt>
                <c:pt idx="1047">
                  <c:v>4.982070157</c:v>
                </c:pt>
                <c:pt idx="1048">
                  <c:v>0.271863087</c:v>
                </c:pt>
                <c:pt idx="1049">
                  <c:v>0.18430217</c:v>
                </c:pt>
                <c:pt idx="1050">
                  <c:v>0.442151337</c:v>
                </c:pt>
                <c:pt idx="1051">
                  <c:v>0.245017563</c:v>
                </c:pt>
                <c:pt idx="1052">
                  <c:v>1.023085685</c:v>
                </c:pt>
                <c:pt idx="1053">
                  <c:v>0.139669748</c:v>
                </c:pt>
                <c:pt idx="1054">
                  <c:v>0.105191333</c:v>
                </c:pt>
                <c:pt idx="1055">
                  <c:v>0.069547989</c:v>
                </c:pt>
                <c:pt idx="1056">
                  <c:v>4.343376204</c:v>
                </c:pt>
                <c:pt idx="1057">
                  <c:v>0.084900707</c:v>
                </c:pt>
                <c:pt idx="1058">
                  <c:v>0</c:v>
                </c:pt>
                <c:pt idx="1059">
                  <c:v>0.180581352</c:v>
                </c:pt>
                <c:pt idx="1060">
                  <c:v>0.076085499</c:v>
                </c:pt>
                <c:pt idx="1061">
                  <c:v>0.69487134</c:v>
                </c:pt>
                <c:pt idx="1062">
                  <c:v>4.775303987</c:v>
                </c:pt>
                <c:pt idx="1063">
                  <c:v>4.952164522</c:v>
                </c:pt>
                <c:pt idx="1064">
                  <c:v>15.5255626</c:v>
                </c:pt>
                <c:pt idx="1065">
                  <c:v>7.377407203</c:v>
                </c:pt>
                <c:pt idx="1066">
                  <c:v>0.203949476</c:v>
                </c:pt>
                <c:pt idx="1067">
                  <c:v>0.14678103</c:v>
                </c:pt>
                <c:pt idx="1068">
                  <c:v>0.91426047</c:v>
                </c:pt>
                <c:pt idx="1069">
                  <c:v>1.622032962</c:v>
                </c:pt>
                <c:pt idx="1070">
                  <c:v>0.132175952</c:v>
                </c:pt>
                <c:pt idx="1071">
                  <c:v>2.999604745</c:v>
                </c:pt>
                <c:pt idx="1072">
                  <c:v>0.142521215</c:v>
                </c:pt>
                <c:pt idx="1073">
                  <c:v>0.168792968</c:v>
                </c:pt>
                <c:pt idx="1074">
                  <c:v>0.30531567</c:v>
                </c:pt>
                <c:pt idx="1075">
                  <c:v>0.161959878</c:v>
                </c:pt>
                <c:pt idx="1076">
                  <c:v>0.167175977</c:v>
                </c:pt>
                <c:pt idx="1077">
                  <c:v>5.301364973</c:v>
                </c:pt>
                <c:pt idx="1078">
                  <c:v>5.760486019</c:v>
                </c:pt>
                <c:pt idx="1079">
                  <c:v>1.544452181</c:v>
                </c:pt>
                <c:pt idx="1080">
                  <c:v>2.54180511</c:v>
                </c:pt>
                <c:pt idx="1081">
                  <c:v>0.171435792</c:v>
                </c:pt>
                <c:pt idx="1082">
                  <c:v>0.118075097</c:v>
                </c:pt>
                <c:pt idx="1083">
                  <c:v>0.143268856</c:v>
                </c:pt>
                <c:pt idx="1084">
                  <c:v>0.18256347</c:v>
                </c:pt>
                <c:pt idx="1085">
                  <c:v>0.053899691</c:v>
                </c:pt>
                <c:pt idx="1086">
                  <c:v>0.109538082</c:v>
                </c:pt>
                <c:pt idx="1087">
                  <c:v>0.947591343</c:v>
                </c:pt>
                <c:pt idx="1088">
                  <c:v>12.05353576</c:v>
                </c:pt>
                <c:pt idx="1089">
                  <c:v>0.138226627</c:v>
                </c:pt>
                <c:pt idx="1090">
                  <c:v>1.944805177</c:v>
                </c:pt>
                <c:pt idx="1091">
                  <c:v>0.168480002</c:v>
                </c:pt>
                <c:pt idx="1092">
                  <c:v>5.668456643</c:v>
                </c:pt>
                <c:pt idx="1093">
                  <c:v>0.78253658</c:v>
                </c:pt>
                <c:pt idx="1094">
                  <c:v>0.351686791</c:v>
                </c:pt>
                <c:pt idx="1095">
                  <c:v>1.135822974</c:v>
                </c:pt>
                <c:pt idx="1096">
                  <c:v>0.019125697</c:v>
                </c:pt>
                <c:pt idx="1097">
                  <c:v>0.064818725</c:v>
                </c:pt>
                <c:pt idx="1098">
                  <c:v>0.3630405</c:v>
                </c:pt>
                <c:pt idx="1099">
                  <c:v>0.06346254</c:v>
                </c:pt>
                <c:pt idx="1100">
                  <c:v>5.220445887</c:v>
                </c:pt>
                <c:pt idx="1101">
                  <c:v>0.166689141</c:v>
                </c:pt>
                <c:pt idx="1102">
                  <c:v>0.142573376</c:v>
                </c:pt>
                <c:pt idx="1103">
                  <c:v>0.12223059</c:v>
                </c:pt>
                <c:pt idx="1104">
                  <c:v>0.17908607</c:v>
                </c:pt>
                <c:pt idx="1105">
                  <c:v>0.227769662</c:v>
                </c:pt>
                <c:pt idx="1106">
                  <c:v>0.238027991</c:v>
                </c:pt>
                <c:pt idx="1107">
                  <c:v>0.174930578</c:v>
                </c:pt>
                <c:pt idx="1108">
                  <c:v>0.102739766</c:v>
                </c:pt>
                <c:pt idx="1109">
                  <c:v>5.829164657</c:v>
                </c:pt>
                <c:pt idx="1110">
                  <c:v>0.066592199</c:v>
                </c:pt>
                <c:pt idx="1111">
                  <c:v>10.66725309</c:v>
                </c:pt>
                <c:pt idx="1112">
                  <c:v>0.130402478</c:v>
                </c:pt>
                <c:pt idx="1113">
                  <c:v>9.030441181</c:v>
                </c:pt>
                <c:pt idx="1114">
                  <c:v>0.136487927</c:v>
                </c:pt>
                <c:pt idx="1115">
                  <c:v>0.248634059</c:v>
                </c:pt>
                <c:pt idx="1116">
                  <c:v>2.149728324</c:v>
                </c:pt>
                <c:pt idx="1117">
                  <c:v>0.392528847</c:v>
                </c:pt>
                <c:pt idx="1118">
                  <c:v>0.103452633</c:v>
                </c:pt>
                <c:pt idx="1119">
                  <c:v>1.880299417</c:v>
                </c:pt>
                <c:pt idx="1120">
                  <c:v>0.069547989</c:v>
                </c:pt>
                <c:pt idx="1121">
                  <c:v>8.777130019</c:v>
                </c:pt>
                <c:pt idx="1122">
                  <c:v>0.401344055</c:v>
                </c:pt>
                <c:pt idx="1123">
                  <c:v>0.152883866</c:v>
                </c:pt>
                <c:pt idx="1124">
                  <c:v>0.071634428</c:v>
                </c:pt>
                <c:pt idx="1125">
                  <c:v>0.656359142</c:v>
                </c:pt>
                <c:pt idx="1126">
                  <c:v>1.710445842</c:v>
                </c:pt>
                <c:pt idx="1127">
                  <c:v>0.165350343</c:v>
                </c:pt>
                <c:pt idx="1128">
                  <c:v>0.090412385</c:v>
                </c:pt>
                <c:pt idx="1129">
                  <c:v>2.678240876</c:v>
                </c:pt>
                <c:pt idx="1130">
                  <c:v>8.800080856</c:v>
                </c:pt>
                <c:pt idx="1131">
                  <c:v>0.107799382</c:v>
                </c:pt>
                <c:pt idx="1132">
                  <c:v>13.17913518</c:v>
                </c:pt>
                <c:pt idx="1133">
                  <c:v>1.976727704</c:v>
                </c:pt>
                <c:pt idx="1134">
                  <c:v>0.156482974</c:v>
                </c:pt>
                <c:pt idx="1135">
                  <c:v>0.079980187</c:v>
                </c:pt>
                <c:pt idx="1136">
                  <c:v>8.458374202</c:v>
                </c:pt>
                <c:pt idx="1137">
                  <c:v>0.246895359</c:v>
                </c:pt>
                <c:pt idx="1138">
                  <c:v>0.140834677</c:v>
                </c:pt>
                <c:pt idx="1139">
                  <c:v>0.491878149</c:v>
                </c:pt>
                <c:pt idx="1140">
                  <c:v>1.036230255</c:v>
                </c:pt>
                <c:pt idx="1141">
                  <c:v>0.073494837</c:v>
                </c:pt>
                <c:pt idx="1142">
                  <c:v>0.817484444</c:v>
                </c:pt>
                <c:pt idx="1143">
                  <c:v>0.193169538</c:v>
                </c:pt>
                <c:pt idx="1144">
                  <c:v>0.125186379</c:v>
                </c:pt>
                <c:pt idx="1145">
                  <c:v>0.215598764</c:v>
                </c:pt>
                <c:pt idx="1146">
                  <c:v>0.21921526</c:v>
                </c:pt>
                <c:pt idx="1147">
                  <c:v>0.107799382</c:v>
                </c:pt>
                <c:pt idx="1148">
                  <c:v>0.179399036</c:v>
                </c:pt>
                <c:pt idx="1149">
                  <c:v>0.103626503</c:v>
                </c:pt>
                <c:pt idx="1150">
                  <c:v>0.116492881</c:v>
                </c:pt>
                <c:pt idx="1151">
                  <c:v>0.099105884</c:v>
                </c:pt>
                <c:pt idx="1152">
                  <c:v>0.161646912</c:v>
                </c:pt>
                <c:pt idx="1153">
                  <c:v>0.222553563</c:v>
                </c:pt>
                <c:pt idx="1154">
                  <c:v>0.058315988</c:v>
                </c:pt>
                <c:pt idx="1155">
                  <c:v>0.111155073</c:v>
                </c:pt>
                <c:pt idx="1156">
                  <c:v>7.937633637</c:v>
                </c:pt>
                <c:pt idx="1157">
                  <c:v>0.293492512</c:v>
                </c:pt>
                <c:pt idx="1158">
                  <c:v>0.188996659</c:v>
                </c:pt>
                <c:pt idx="1159">
                  <c:v>0.154848596</c:v>
                </c:pt>
                <c:pt idx="1160">
                  <c:v>6.272480922</c:v>
                </c:pt>
                <c:pt idx="1161">
                  <c:v>2.367743881</c:v>
                </c:pt>
                <c:pt idx="1162">
                  <c:v>0.380253627</c:v>
                </c:pt>
                <c:pt idx="1163">
                  <c:v>0.075981177</c:v>
                </c:pt>
                <c:pt idx="1164">
                  <c:v>7.065554024</c:v>
                </c:pt>
                <c:pt idx="1165">
                  <c:v>0.201410975</c:v>
                </c:pt>
                <c:pt idx="1166">
                  <c:v>0.171818306</c:v>
                </c:pt>
                <c:pt idx="1167">
                  <c:v>10.18791097</c:v>
                </c:pt>
                <c:pt idx="1168">
                  <c:v>0.123847581</c:v>
                </c:pt>
                <c:pt idx="1169">
                  <c:v>0.818579825</c:v>
                </c:pt>
                <c:pt idx="1170">
                  <c:v>0.446671956</c:v>
                </c:pt>
                <c:pt idx="1171">
                  <c:v>0.257327557</c:v>
                </c:pt>
                <c:pt idx="1172">
                  <c:v>0.382513937</c:v>
                </c:pt>
                <c:pt idx="1173">
                  <c:v>0.077893747</c:v>
                </c:pt>
                <c:pt idx="1174">
                  <c:v>0.140834677</c:v>
                </c:pt>
                <c:pt idx="1175">
                  <c:v>0.14046955</c:v>
                </c:pt>
                <c:pt idx="1176">
                  <c:v>1.237432586</c:v>
                </c:pt>
                <c:pt idx="1177">
                  <c:v>0.029505734</c:v>
                </c:pt>
                <c:pt idx="1178">
                  <c:v>0.136487927</c:v>
                </c:pt>
                <c:pt idx="1179">
                  <c:v>0.113015481</c:v>
                </c:pt>
                <c:pt idx="1180">
                  <c:v>0.093055209</c:v>
                </c:pt>
                <c:pt idx="1181">
                  <c:v>0.221718987</c:v>
                </c:pt>
                <c:pt idx="1182">
                  <c:v>0.114267345</c:v>
                </c:pt>
                <c:pt idx="1183">
                  <c:v>0.174965352</c:v>
                </c:pt>
                <c:pt idx="1184">
                  <c:v>0.382513937</c:v>
                </c:pt>
                <c:pt idx="1185">
                  <c:v>0.181763668</c:v>
                </c:pt>
                <c:pt idx="1186">
                  <c:v>0.176165055</c:v>
                </c:pt>
                <c:pt idx="1187">
                  <c:v>0.097593215</c:v>
                </c:pt>
                <c:pt idx="1188">
                  <c:v>6.547073768</c:v>
                </c:pt>
                <c:pt idx="1189">
                  <c:v>0.078241487</c:v>
                </c:pt>
                <c:pt idx="1190">
                  <c:v>1.665083167</c:v>
                </c:pt>
                <c:pt idx="1191">
                  <c:v>0.259240127</c:v>
                </c:pt>
                <c:pt idx="1192">
                  <c:v>0.139669748</c:v>
                </c:pt>
                <c:pt idx="1193">
                  <c:v>0.217789526</c:v>
                </c:pt>
                <c:pt idx="1194">
                  <c:v>0.190648424</c:v>
                </c:pt>
                <c:pt idx="1195">
                  <c:v>1.56842885</c:v>
                </c:pt>
                <c:pt idx="1196">
                  <c:v>0.052160991</c:v>
                </c:pt>
                <c:pt idx="1197">
                  <c:v>0.158743284</c:v>
                </c:pt>
                <c:pt idx="1198">
                  <c:v>0.236463161</c:v>
                </c:pt>
                <c:pt idx="1199">
                  <c:v>0.305472152</c:v>
                </c:pt>
                <c:pt idx="1200">
                  <c:v>0.194734368</c:v>
                </c:pt>
                <c:pt idx="1201">
                  <c:v>0.069547989</c:v>
                </c:pt>
                <c:pt idx="1202">
                  <c:v>18.79204037</c:v>
                </c:pt>
                <c:pt idx="1203">
                  <c:v>10.03601816</c:v>
                </c:pt>
                <c:pt idx="1204">
                  <c:v>0.388773256</c:v>
                </c:pt>
                <c:pt idx="1205">
                  <c:v>1.134449402</c:v>
                </c:pt>
                <c:pt idx="1206">
                  <c:v>2.481646099</c:v>
                </c:pt>
                <c:pt idx="1207">
                  <c:v>2.793864407</c:v>
                </c:pt>
                <c:pt idx="1208">
                  <c:v>4.472631141</c:v>
                </c:pt>
                <c:pt idx="1209">
                  <c:v>0</c:v>
                </c:pt>
                <c:pt idx="1210">
                  <c:v>0.03630405</c:v>
                </c:pt>
                <c:pt idx="1211">
                  <c:v>0.382513937</c:v>
                </c:pt>
                <c:pt idx="1212">
                  <c:v>6.088943781</c:v>
                </c:pt>
                <c:pt idx="1213">
                  <c:v>0.227769662</c:v>
                </c:pt>
                <c:pt idx="1214">
                  <c:v>0.176234603</c:v>
                </c:pt>
                <c:pt idx="1215">
                  <c:v>7.292506497</c:v>
                </c:pt>
                <c:pt idx="1216">
                  <c:v>0.112146131</c:v>
                </c:pt>
                <c:pt idx="1217">
                  <c:v>9.332644577</c:v>
                </c:pt>
                <c:pt idx="1218">
                  <c:v>0.072156038</c:v>
                </c:pt>
                <c:pt idx="1219">
                  <c:v>0.757203725</c:v>
                </c:pt>
                <c:pt idx="1220">
                  <c:v>0.377106581</c:v>
                </c:pt>
                <c:pt idx="1221">
                  <c:v>0.055638391</c:v>
                </c:pt>
                <c:pt idx="1222">
                  <c:v>7.522067019</c:v>
                </c:pt>
                <c:pt idx="1223">
                  <c:v>0.14678103</c:v>
                </c:pt>
                <c:pt idx="1224">
                  <c:v>2.103305042</c:v>
                </c:pt>
                <c:pt idx="1225">
                  <c:v>0.080380088</c:v>
                </c:pt>
                <c:pt idx="1226">
                  <c:v>8.839201599</c:v>
                </c:pt>
                <c:pt idx="1227">
                  <c:v>6.71098099</c:v>
                </c:pt>
                <c:pt idx="1228">
                  <c:v>0.924466637</c:v>
                </c:pt>
                <c:pt idx="1229">
                  <c:v>0.088291171</c:v>
                </c:pt>
                <c:pt idx="1230">
                  <c:v>0.382513937</c:v>
                </c:pt>
                <c:pt idx="1231">
                  <c:v>0.205166566</c:v>
                </c:pt>
                <c:pt idx="1232">
                  <c:v>2.702460964</c:v>
                </c:pt>
                <c:pt idx="1233">
                  <c:v>0.069148088</c:v>
                </c:pt>
                <c:pt idx="1234">
                  <c:v>32.68908465</c:v>
                </c:pt>
                <c:pt idx="1235">
                  <c:v>20.85060866</c:v>
                </c:pt>
                <c:pt idx="1236">
                  <c:v>0.047223084</c:v>
                </c:pt>
                <c:pt idx="1237">
                  <c:v>0.087839109</c:v>
                </c:pt>
                <c:pt idx="1238">
                  <c:v>0.418591956</c:v>
                </c:pt>
                <c:pt idx="1239">
                  <c:v>0.144312076</c:v>
                </c:pt>
                <c:pt idx="1240">
                  <c:v>0.377819448</c:v>
                </c:pt>
                <c:pt idx="1241">
                  <c:v>1.946126588</c:v>
                </c:pt>
                <c:pt idx="1242">
                  <c:v>0.043467493</c:v>
                </c:pt>
                <c:pt idx="1243">
                  <c:v>0.235593811</c:v>
                </c:pt>
                <c:pt idx="1244">
                  <c:v>0.122821748</c:v>
                </c:pt>
                <c:pt idx="1245">
                  <c:v>0.06346254</c:v>
                </c:pt>
                <c:pt idx="1246">
                  <c:v>0.146537612</c:v>
                </c:pt>
                <c:pt idx="1247">
                  <c:v>0.111381104</c:v>
                </c:pt>
                <c:pt idx="1248">
                  <c:v>1.166615346</c:v>
                </c:pt>
                <c:pt idx="1249">
                  <c:v>7.813542639</c:v>
                </c:pt>
                <c:pt idx="1250">
                  <c:v>0.178894813</c:v>
                </c:pt>
                <c:pt idx="1251">
                  <c:v>2.701591613</c:v>
                </c:pt>
                <c:pt idx="1252">
                  <c:v>0.22940404</c:v>
                </c:pt>
                <c:pt idx="1253">
                  <c:v>4.254424328</c:v>
                </c:pt>
                <c:pt idx="1254">
                  <c:v>0.264803966</c:v>
                </c:pt>
                <c:pt idx="1255">
                  <c:v>0.146763643</c:v>
                </c:pt>
                <c:pt idx="1256">
                  <c:v>3.344736637</c:v>
                </c:pt>
                <c:pt idx="1257">
                  <c:v>0.528877679</c:v>
                </c:pt>
                <c:pt idx="1258">
                  <c:v>0.772991118</c:v>
                </c:pt>
                <c:pt idx="1259">
                  <c:v>0.117449166</c:v>
                </c:pt>
                <c:pt idx="1260">
                  <c:v>6.205071535</c:v>
                </c:pt>
                <c:pt idx="1261">
                  <c:v>0.139721909</c:v>
                </c:pt>
                <c:pt idx="1262">
                  <c:v>0.114771568</c:v>
                </c:pt>
                <c:pt idx="1263">
                  <c:v>0.113815283</c:v>
                </c:pt>
                <c:pt idx="1264">
                  <c:v>0.107799382</c:v>
                </c:pt>
                <c:pt idx="1265">
                  <c:v>0.123882355</c:v>
                </c:pt>
                <c:pt idx="1266">
                  <c:v>0.175434801</c:v>
                </c:pt>
                <c:pt idx="1267">
                  <c:v>0.19662955</c:v>
                </c:pt>
                <c:pt idx="1268">
                  <c:v>0.126925079</c:v>
                </c:pt>
                <c:pt idx="1269">
                  <c:v>0.097541054</c:v>
                </c:pt>
                <c:pt idx="1270">
                  <c:v>6.730158849</c:v>
                </c:pt>
                <c:pt idx="1271">
                  <c:v>14.95542558</c:v>
                </c:pt>
                <c:pt idx="1272">
                  <c:v>0.173174491</c:v>
                </c:pt>
                <c:pt idx="1273">
                  <c:v>2.115371618</c:v>
                </c:pt>
                <c:pt idx="1274">
                  <c:v>1.442599152</c:v>
                </c:pt>
                <c:pt idx="1275">
                  <c:v>2.409350966</c:v>
                </c:pt>
                <c:pt idx="1276">
                  <c:v>0.42215629</c:v>
                </c:pt>
                <c:pt idx="1277">
                  <c:v>0.213790517</c:v>
                </c:pt>
                <c:pt idx="1278">
                  <c:v>0.396666953</c:v>
                </c:pt>
                <c:pt idx="1279">
                  <c:v>0.112250453</c:v>
                </c:pt>
                <c:pt idx="1280">
                  <c:v>0.235802455</c:v>
                </c:pt>
                <c:pt idx="1281">
                  <c:v>0.152379643</c:v>
                </c:pt>
                <c:pt idx="1282">
                  <c:v>0.203949476</c:v>
                </c:pt>
                <c:pt idx="1283">
                  <c:v>2.609753495</c:v>
                </c:pt>
                <c:pt idx="1284">
                  <c:v>0.185188906</c:v>
                </c:pt>
                <c:pt idx="1285">
                  <c:v>0</c:v>
                </c:pt>
                <c:pt idx="1286">
                  <c:v>0.534997902</c:v>
                </c:pt>
                <c:pt idx="1287">
                  <c:v>0.135618578</c:v>
                </c:pt>
                <c:pt idx="1288">
                  <c:v>0.38811255</c:v>
                </c:pt>
                <c:pt idx="1289">
                  <c:v>0.557079388</c:v>
                </c:pt>
                <c:pt idx="1290">
                  <c:v>0.469083795</c:v>
                </c:pt>
                <c:pt idx="1291">
                  <c:v>6.302090978</c:v>
                </c:pt>
                <c:pt idx="1292">
                  <c:v>0.057081512</c:v>
                </c:pt>
                <c:pt idx="1293">
                  <c:v>0.225092065</c:v>
                </c:pt>
                <c:pt idx="1294">
                  <c:v>0.105365203</c:v>
                </c:pt>
                <c:pt idx="1295">
                  <c:v>0.189170529</c:v>
                </c:pt>
                <c:pt idx="1296">
                  <c:v>12.37154394</c:v>
                </c:pt>
                <c:pt idx="1297">
                  <c:v>3.339259734</c:v>
                </c:pt>
                <c:pt idx="1298">
                  <c:v>0.378341057</c:v>
                </c:pt>
                <c:pt idx="1299">
                  <c:v>0.953642018</c:v>
                </c:pt>
                <c:pt idx="1300">
                  <c:v>0.382513937</c:v>
                </c:pt>
                <c:pt idx="1301">
                  <c:v>0.258283842</c:v>
                </c:pt>
                <c:pt idx="1302">
                  <c:v>0.385991336</c:v>
                </c:pt>
                <c:pt idx="1303">
                  <c:v>0.719126201</c:v>
                </c:pt>
                <c:pt idx="1304">
                  <c:v>0.23884518</c:v>
                </c:pt>
                <c:pt idx="1305">
                  <c:v>0.076641883</c:v>
                </c:pt>
                <c:pt idx="1306">
                  <c:v>0.566294496</c:v>
                </c:pt>
                <c:pt idx="1307">
                  <c:v>0.235593811</c:v>
                </c:pt>
                <c:pt idx="1308">
                  <c:v>2.068305018</c:v>
                </c:pt>
                <c:pt idx="1309">
                  <c:v>0.275062294</c:v>
                </c:pt>
                <c:pt idx="1310">
                  <c:v>0.242027</c:v>
                </c:pt>
                <c:pt idx="1311">
                  <c:v>0.144103432</c:v>
                </c:pt>
                <c:pt idx="1312">
                  <c:v>6.890119221</c:v>
                </c:pt>
                <c:pt idx="1313">
                  <c:v>4.993441254</c:v>
                </c:pt>
                <c:pt idx="1314">
                  <c:v>3.060633105</c:v>
                </c:pt>
                <c:pt idx="1315">
                  <c:v>0.209530702</c:v>
                </c:pt>
                <c:pt idx="1316">
                  <c:v>0.505266137</c:v>
                </c:pt>
                <c:pt idx="1317">
                  <c:v>3.410529034</c:v>
                </c:pt>
                <c:pt idx="1318">
                  <c:v>1.130433005</c:v>
                </c:pt>
                <c:pt idx="1319">
                  <c:v>0.702765037</c:v>
                </c:pt>
                <c:pt idx="1320">
                  <c:v>0.156482974</c:v>
                </c:pt>
                <c:pt idx="1321">
                  <c:v>0.130019965</c:v>
                </c:pt>
                <c:pt idx="1322">
                  <c:v>0.173174491</c:v>
                </c:pt>
                <c:pt idx="1323">
                  <c:v>1.584129308</c:v>
                </c:pt>
                <c:pt idx="1324">
                  <c:v>0.36547468</c:v>
                </c:pt>
                <c:pt idx="1325">
                  <c:v>0.138643915</c:v>
                </c:pt>
                <c:pt idx="1326">
                  <c:v>0.174739321</c:v>
                </c:pt>
                <c:pt idx="1327">
                  <c:v>3.391003436</c:v>
                </c:pt>
                <c:pt idx="1328">
                  <c:v>0.151997129</c:v>
                </c:pt>
                <c:pt idx="1329">
                  <c:v>0.48104605</c:v>
                </c:pt>
                <c:pt idx="1330">
                  <c:v>0.382513937</c:v>
                </c:pt>
                <c:pt idx="1331">
                  <c:v>0.076502787</c:v>
                </c:pt>
                <c:pt idx="1332">
                  <c:v>0.382513937</c:v>
                </c:pt>
                <c:pt idx="1333">
                  <c:v>0.166793463</c:v>
                </c:pt>
                <c:pt idx="1334">
                  <c:v>0.124838639</c:v>
                </c:pt>
                <c:pt idx="1335">
                  <c:v>0.165089538</c:v>
                </c:pt>
                <c:pt idx="1336">
                  <c:v>3.623902262</c:v>
                </c:pt>
                <c:pt idx="1337">
                  <c:v>0.173052782</c:v>
                </c:pt>
                <c:pt idx="1338">
                  <c:v>0.270541675</c:v>
                </c:pt>
                <c:pt idx="1339">
                  <c:v>0.126055729</c:v>
                </c:pt>
                <c:pt idx="1340">
                  <c:v>0.403899943</c:v>
                </c:pt>
                <c:pt idx="1341">
                  <c:v>0.244687211</c:v>
                </c:pt>
                <c:pt idx="1342">
                  <c:v>0.217111433</c:v>
                </c:pt>
                <c:pt idx="1343">
                  <c:v>0.15627433</c:v>
                </c:pt>
                <c:pt idx="1344">
                  <c:v>0.149110887</c:v>
                </c:pt>
                <c:pt idx="1345">
                  <c:v>0.109538082</c:v>
                </c:pt>
                <c:pt idx="1346">
                  <c:v>5.281300378</c:v>
                </c:pt>
                <c:pt idx="1347">
                  <c:v>0.118109871</c:v>
                </c:pt>
                <c:pt idx="1348">
                  <c:v>0.104843593</c:v>
                </c:pt>
                <c:pt idx="1349">
                  <c:v>0.926379207</c:v>
                </c:pt>
                <c:pt idx="1350">
                  <c:v>0.108442701</c:v>
                </c:pt>
                <c:pt idx="1351">
                  <c:v>0.125342862</c:v>
                </c:pt>
                <c:pt idx="1352">
                  <c:v>0.166915172</c:v>
                </c:pt>
                <c:pt idx="1353">
                  <c:v>0.494694842</c:v>
                </c:pt>
                <c:pt idx="1354">
                  <c:v>0.553949729</c:v>
                </c:pt>
                <c:pt idx="1355">
                  <c:v>0.124560447</c:v>
                </c:pt>
                <c:pt idx="1356">
                  <c:v>0.193047829</c:v>
                </c:pt>
                <c:pt idx="1357">
                  <c:v>0.619376999</c:v>
                </c:pt>
                <c:pt idx="1358">
                  <c:v>2.207105416</c:v>
                </c:pt>
                <c:pt idx="1359">
                  <c:v>4.86335174</c:v>
                </c:pt>
                <c:pt idx="1360">
                  <c:v>0.140834677</c:v>
                </c:pt>
                <c:pt idx="1361">
                  <c:v>0.141721414</c:v>
                </c:pt>
                <c:pt idx="1362">
                  <c:v>5.604698525</c:v>
                </c:pt>
                <c:pt idx="1363">
                  <c:v>0.126959853</c:v>
                </c:pt>
                <c:pt idx="1364">
                  <c:v>0.207948486</c:v>
                </c:pt>
                <c:pt idx="1365">
                  <c:v>0.238236635</c:v>
                </c:pt>
                <c:pt idx="1366">
                  <c:v>0.194734368</c:v>
                </c:pt>
                <c:pt idx="1367">
                  <c:v>0.238201861</c:v>
                </c:pt>
                <c:pt idx="1368">
                  <c:v>0.269324585</c:v>
                </c:pt>
                <c:pt idx="1369">
                  <c:v>2.658784827</c:v>
                </c:pt>
                <c:pt idx="1370">
                  <c:v>0.162081587</c:v>
                </c:pt>
                <c:pt idx="1371">
                  <c:v>0.259101031</c:v>
                </c:pt>
                <c:pt idx="1372">
                  <c:v>0.165176473</c:v>
                </c:pt>
                <c:pt idx="1373">
                  <c:v>8.625637114</c:v>
                </c:pt>
                <c:pt idx="1374">
                  <c:v>23.5416116</c:v>
                </c:pt>
                <c:pt idx="1375">
                  <c:v>1.958645226</c:v>
                </c:pt>
                <c:pt idx="1376">
                  <c:v>0.388251646</c:v>
                </c:pt>
                <c:pt idx="1377">
                  <c:v>2.680761992</c:v>
                </c:pt>
                <c:pt idx="1378">
                  <c:v>0.04875314</c:v>
                </c:pt>
                <c:pt idx="1379">
                  <c:v>0.287911285</c:v>
                </c:pt>
                <c:pt idx="1380">
                  <c:v>0.179381649</c:v>
                </c:pt>
                <c:pt idx="1381">
                  <c:v>0.073894738</c:v>
                </c:pt>
                <c:pt idx="1382">
                  <c:v>0.159873439</c:v>
                </c:pt>
                <c:pt idx="1383">
                  <c:v>0.125186379</c:v>
                </c:pt>
                <c:pt idx="1384">
                  <c:v>0.766766573</c:v>
                </c:pt>
                <c:pt idx="1385">
                  <c:v>0.080119283</c:v>
                </c:pt>
                <c:pt idx="1386">
                  <c:v>0.826751713</c:v>
                </c:pt>
                <c:pt idx="1387">
                  <c:v>0.268629106</c:v>
                </c:pt>
                <c:pt idx="1388">
                  <c:v>0.382513937</c:v>
                </c:pt>
                <c:pt idx="1389">
                  <c:v>1.008098093</c:v>
                </c:pt>
                <c:pt idx="1390">
                  <c:v>8.799037636</c:v>
                </c:pt>
                <c:pt idx="1391">
                  <c:v>2.673529</c:v>
                </c:pt>
                <c:pt idx="1392">
                  <c:v>0.088308558</c:v>
                </c:pt>
                <c:pt idx="1393">
                  <c:v>0.107625512</c:v>
                </c:pt>
                <c:pt idx="1394">
                  <c:v>0.382513937</c:v>
                </c:pt>
                <c:pt idx="1395">
                  <c:v>3.117488584</c:v>
                </c:pt>
                <c:pt idx="1396">
                  <c:v>0.405951609</c:v>
                </c:pt>
                <c:pt idx="1397">
                  <c:v>0.130924088</c:v>
                </c:pt>
                <c:pt idx="1398">
                  <c:v>0.289145762</c:v>
                </c:pt>
                <c:pt idx="1399">
                  <c:v>0.190387619</c:v>
                </c:pt>
                <c:pt idx="1400">
                  <c:v>0.213512325</c:v>
                </c:pt>
                <c:pt idx="1401">
                  <c:v>4.505405631</c:v>
                </c:pt>
                <c:pt idx="1402">
                  <c:v>3.472357196</c:v>
                </c:pt>
                <c:pt idx="1403">
                  <c:v>0.348957032</c:v>
                </c:pt>
                <c:pt idx="1404">
                  <c:v>5.718061745</c:v>
                </c:pt>
                <c:pt idx="1405">
                  <c:v>4.211130705</c:v>
                </c:pt>
                <c:pt idx="1406">
                  <c:v>0.137357277</c:v>
                </c:pt>
                <c:pt idx="1407">
                  <c:v>0.190735358</c:v>
                </c:pt>
                <c:pt idx="1408">
                  <c:v>2.841678649</c:v>
                </c:pt>
                <c:pt idx="1409">
                  <c:v>0.191587321</c:v>
                </c:pt>
                <c:pt idx="1410">
                  <c:v>0.371507968</c:v>
                </c:pt>
                <c:pt idx="1411">
                  <c:v>0.123847581</c:v>
                </c:pt>
                <c:pt idx="1412">
                  <c:v>0.244617663</c:v>
                </c:pt>
                <c:pt idx="1413">
                  <c:v>1.807795639</c:v>
                </c:pt>
                <c:pt idx="1414">
                  <c:v>2.664713793</c:v>
                </c:pt>
                <c:pt idx="1415">
                  <c:v>0.153005575</c:v>
                </c:pt>
                <c:pt idx="1416">
                  <c:v>4.011875718</c:v>
                </c:pt>
                <c:pt idx="1417">
                  <c:v>7.048758184</c:v>
                </c:pt>
                <c:pt idx="1418">
                  <c:v>0.337742419</c:v>
                </c:pt>
                <c:pt idx="1419">
                  <c:v>0.509230372</c:v>
                </c:pt>
                <c:pt idx="1420">
                  <c:v>0.103104893</c:v>
                </c:pt>
                <c:pt idx="1421">
                  <c:v>0.447263114</c:v>
                </c:pt>
                <c:pt idx="1422">
                  <c:v>0.132662788</c:v>
                </c:pt>
                <c:pt idx="1423">
                  <c:v>0.036512694</c:v>
                </c:pt>
                <c:pt idx="1424">
                  <c:v>0.293405576</c:v>
                </c:pt>
                <c:pt idx="1425">
                  <c:v>2.882346835</c:v>
                </c:pt>
                <c:pt idx="1426">
                  <c:v>0.147789476</c:v>
                </c:pt>
                <c:pt idx="1427">
                  <c:v>3.08827843</c:v>
                </c:pt>
                <c:pt idx="1428">
                  <c:v>2.115771519</c:v>
                </c:pt>
                <c:pt idx="1429">
                  <c:v>0.522600973</c:v>
                </c:pt>
                <c:pt idx="1430">
                  <c:v>0.14678103</c:v>
                </c:pt>
                <c:pt idx="1431">
                  <c:v>0.158395544</c:v>
                </c:pt>
                <c:pt idx="1432">
                  <c:v>1.57282776</c:v>
                </c:pt>
                <c:pt idx="1433">
                  <c:v>0.327571026</c:v>
                </c:pt>
                <c:pt idx="1434">
                  <c:v>0.140834677</c:v>
                </c:pt>
                <c:pt idx="1435">
                  <c:v>0.160464596</c:v>
                </c:pt>
                <c:pt idx="1436">
                  <c:v>1.126242739</c:v>
                </c:pt>
                <c:pt idx="1437">
                  <c:v>10.58922025</c:v>
                </c:pt>
                <c:pt idx="1438">
                  <c:v>0.130019965</c:v>
                </c:pt>
                <c:pt idx="1439">
                  <c:v>0.141721414</c:v>
                </c:pt>
                <c:pt idx="1440">
                  <c:v>0.11910093</c:v>
                </c:pt>
                <c:pt idx="1441">
                  <c:v>0.08192753</c:v>
                </c:pt>
                <c:pt idx="1442">
                  <c:v>0.348957032</c:v>
                </c:pt>
                <c:pt idx="1443">
                  <c:v>7.475035192</c:v>
                </c:pt>
                <c:pt idx="1444">
                  <c:v>0.161942491</c:v>
                </c:pt>
                <c:pt idx="1445">
                  <c:v>0.198750764</c:v>
                </c:pt>
                <c:pt idx="1446">
                  <c:v>0.147789476</c:v>
                </c:pt>
                <c:pt idx="1447">
                  <c:v>0.382513937</c:v>
                </c:pt>
                <c:pt idx="1448">
                  <c:v>2.235446221</c:v>
                </c:pt>
                <c:pt idx="1449">
                  <c:v>0.033191778</c:v>
                </c:pt>
                <c:pt idx="1450">
                  <c:v>0.148328472</c:v>
                </c:pt>
                <c:pt idx="1451">
                  <c:v>0.121482949</c:v>
                </c:pt>
                <c:pt idx="1452">
                  <c:v>3.844438934</c:v>
                </c:pt>
                <c:pt idx="1453">
                  <c:v>0.143286243</c:v>
                </c:pt>
                <c:pt idx="1454">
                  <c:v>0.18343282</c:v>
                </c:pt>
                <c:pt idx="1455">
                  <c:v>0.271915248</c:v>
                </c:pt>
                <c:pt idx="1456">
                  <c:v>0.085804831</c:v>
                </c:pt>
                <c:pt idx="1457">
                  <c:v>27.21722279</c:v>
                </c:pt>
                <c:pt idx="1458">
                  <c:v>0.201689167</c:v>
                </c:pt>
                <c:pt idx="1459">
                  <c:v>0.086934986</c:v>
                </c:pt>
                <c:pt idx="1460">
                  <c:v>0.698974672</c:v>
                </c:pt>
                <c:pt idx="1461">
                  <c:v>1.41863987</c:v>
                </c:pt>
                <c:pt idx="1462">
                  <c:v>0.338524834</c:v>
                </c:pt>
                <c:pt idx="1463">
                  <c:v>0.165732857</c:v>
                </c:pt>
                <c:pt idx="1464">
                  <c:v>0.090690577</c:v>
                </c:pt>
                <c:pt idx="1465">
                  <c:v>2.806052692</c:v>
                </c:pt>
                <c:pt idx="1466">
                  <c:v>0.056316484</c:v>
                </c:pt>
                <c:pt idx="1467">
                  <c:v>1.260157391</c:v>
                </c:pt>
                <c:pt idx="1468">
                  <c:v>2.806730786</c:v>
                </c:pt>
                <c:pt idx="1469">
                  <c:v>0.150049785</c:v>
                </c:pt>
                <c:pt idx="1470">
                  <c:v>0.407029603</c:v>
                </c:pt>
                <c:pt idx="1471">
                  <c:v>0.515472304</c:v>
                </c:pt>
                <c:pt idx="1472">
                  <c:v>0.017386997</c:v>
                </c:pt>
                <c:pt idx="1473">
                  <c:v>12.99246838</c:v>
                </c:pt>
                <c:pt idx="1474">
                  <c:v>0.396510469</c:v>
                </c:pt>
                <c:pt idx="1475">
                  <c:v>2.541457371</c:v>
                </c:pt>
                <c:pt idx="1476">
                  <c:v>5.061528733</c:v>
                </c:pt>
                <c:pt idx="1477">
                  <c:v>0.382513937</c:v>
                </c:pt>
                <c:pt idx="1478">
                  <c:v>6.027567681</c:v>
                </c:pt>
                <c:pt idx="1479">
                  <c:v>4.400475103</c:v>
                </c:pt>
                <c:pt idx="1480">
                  <c:v>3.87874348</c:v>
                </c:pt>
                <c:pt idx="1481">
                  <c:v>0.147928572</c:v>
                </c:pt>
                <c:pt idx="1482">
                  <c:v>0.131271828</c:v>
                </c:pt>
                <c:pt idx="1483">
                  <c:v>0.133184398</c:v>
                </c:pt>
                <c:pt idx="1484">
                  <c:v>0.267655434</c:v>
                </c:pt>
                <c:pt idx="1485">
                  <c:v>0.767809793</c:v>
                </c:pt>
                <c:pt idx="1486">
                  <c:v>0.424625244</c:v>
                </c:pt>
                <c:pt idx="1487">
                  <c:v>8.374899228</c:v>
                </c:pt>
                <c:pt idx="1488">
                  <c:v>0.19136129</c:v>
                </c:pt>
                <c:pt idx="1489">
                  <c:v>2.757403874</c:v>
                </c:pt>
                <c:pt idx="1490">
                  <c:v>0.30479406</c:v>
                </c:pt>
                <c:pt idx="1491">
                  <c:v>9.38028495</c:v>
                </c:pt>
                <c:pt idx="1492">
                  <c:v>0.21921526</c:v>
                </c:pt>
                <c:pt idx="1493">
                  <c:v>0.265221254</c:v>
                </c:pt>
                <c:pt idx="1494">
                  <c:v>0.233333501</c:v>
                </c:pt>
                <c:pt idx="1495">
                  <c:v>0.14220825</c:v>
                </c:pt>
                <c:pt idx="1496">
                  <c:v>0.171088052</c:v>
                </c:pt>
                <c:pt idx="1497">
                  <c:v>0.190213749</c:v>
                </c:pt>
                <c:pt idx="1498">
                  <c:v>5.794373276</c:v>
                </c:pt>
                <c:pt idx="1499">
                  <c:v>0.766766573</c:v>
                </c:pt>
                <c:pt idx="1500">
                  <c:v>1.621685222</c:v>
                </c:pt>
                <c:pt idx="1501">
                  <c:v>8.14090502</c:v>
                </c:pt>
                <c:pt idx="1502">
                  <c:v>4.925388547</c:v>
                </c:pt>
                <c:pt idx="1503">
                  <c:v>0.697218585</c:v>
                </c:pt>
                <c:pt idx="1504">
                  <c:v>15.4107041</c:v>
                </c:pt>
                <c:pt idx="1505">
                  <c:v>0.069547989</c:v>
                </c:pt>
                <c:pt idx="1506">
                  <c:v>0.369682333</c:v>
                </c:pt>
                <c:pt idx="1507">
                  <c:v>1.818384321</c:v>
                </c:pt>
                <c:pt idx="1508">
                  <c:v>27.71414317</c:v>
                </c:pt>
                <c:pt idx="1509">
                  <c:v>0.443542297</c:v>
                </c:pt>
                <c:pt idx="1510">
                  <c:v>0.151997129</c:v>
                </c:pt>
                <c:pt idx="1511">
                  <c:v>0.382513937</c:v>
                </c:pt>
                <c:pt idx="1512">
                  <c:v>0.400422544</c:v>
                </c:pt>
                <c:pt idx="1513">
                  <c:v>0.10486098</c:v>
                </c:pt>
                <c:pt idx="1514">
                  <c:v>0.224292263</c:v>
                </c:pt>
                <c:pt idx="1515">
                  <c:v>0.083457586</c:v>
                </c:pt>
                <c:pt idx="1516">
                  <c:v>0.138226627</c:v>
                </c:pt>
                <c:pt idx="1517">
                  <c:v>0.534650162</c:v>
                </c:pt>
                <c:pt idx="1518">
                  <c:v>3.676480543</c:v>
                </c:pt>
                <c:pt idx="1519">
                  <c:v>0.318842753</c:v>
                </c:pt>
                <c:pt idx="1520">
                  <c:v>0.310392673</c:v>
                </c:pt>
                <c:pt idx="1521">
                  <c:v>0.138922107</c:v>
                </c:pt>
                <c:pt idx="1522">
                  <c:v>10.86572566</c:v>
                </c:pt>
                <c:pt idx="1523">
                  <c:v>2.814641869</c:v>
                </c:pt>
                <c:pt idx="1524">
                  <c:v>0.477968551</c:v>
                </c:pt>
                <c:pt idx="1525">
                  <c:v>0.382513937</c:v>
                </c:pt>
                <c:pt idx="1526">
                  <c:v>0.034773994</c:v>
                </c:pt>
                <c:pt idx="1527">
                  <c:v>0.133184398</c:v>
                </c:pt>
                <c:pt idx="1528">
                  <c:v>4.149598122</c:v>
                </c:pt>
                <c:pt idx="1529">
                  <c:v>3.507826671</c:v>
                </c:pt>
                <c:pt idx="1530">
                  <c:v>0.26096144</c:v>
                </c:pt>
                <c:pt idx="1531">
                  <c:v>0.90829673</c:v>
                </c:pt>
                <c:pt idx="1532">
                  <c:v>0.142225637</c:v>
                </c:pt>
                <c:pt idx="1533">
                  <c:v>0.207218232</c:v>
                </c:pt>
                <c:pt idx="1534">
                  <c:v>0.11997028</c:v>
                </c:pt>
                <c:pt idx="1535">
                  <c:v>0.164081092</c:v>
                </c:pt>
                <c:pt idx="1536">
                  <c:v>0.2065923</c:v>
                </c:pt>
                <c:pt idx="1537">
                  <c:v>3.142421539</c:v>
                </c:pt>
                <c:pt idx="1538">
                  <c:v>0.382513937</c:v>
                </c:pt>
                <c:pt idx="1539">
                  <c:v>2.121457068</c:v>
                </c:pt>
                <c:pt idx="1540">
                  <c:v>0.196021006</c:v>
                </c:pt>
                <c:pt idx="1541">
                  <c:v>0.918520284</c:v>
                </c:pt>
                <c:pt idx="1542">
                  <c:v>5.522284157</c:v>
                </c:pt>
                <c:pt idx="1543">
                  <c:v>1.996027271</c:v>
                </c:pt>
                <c:pt idx="1544">
                  <c:v>0.668077978</c:v>
                </c:pt>
                <c:pt idx="1545">
                  <c:v>4.162794852</c:v>
                </c:pt>
                <c:pt idx="1546">
                  <c:v>0.130750218</c:v>
                </c:pt>
                <c:pt idx="1547">
                  <c:v>0.365770259</c:v>
                </c:pt>
                <c:pt idx="1548">
                  <c:v>2.670677533</c:v>
                </c:pt>
                <c:pt idx="1549">
                  <c:v>0.246130331</c:v>
                </c:pt>
                <c:pt idx="1550">
                  <c:v>0.336386233</c:v>
                </c:pt>
                <c:pt idx="1551">
                  <c:v>0.133879878</c:v>
                </c:pt>
                <c:pt idx="1552">
                  <c:v>0.215772634</c:v>
                </c:pt>
                <c:pt idx="1553">
                  <c:v>5.067492474</c:v>
                </c:pt>
                <c:pt idx="1554">
                  <c:v>0.942983789</c:v>
                </c:pt>
                <c:pt idx="1555">
                  <c:v>0.116492881</c:v>
                </c:pt>
                <c:pt idx="1556">
                  <c:v>0.153874925</c:v>
                </c:pt>
                <c:pt idx="1557">
                  <c:v>0.293492512</c:v>
                </c:pt>
                <c:pt idx="1558">
                  <c:v>0.099140658</c:v>
                </c:pt>
                <c:pt idx="1559">
                  <c:v>0.165176473</c:v>
                </c:pt>
                <c:pt idx="1560">
                  <c:v>0.136487927</c:v>
                </c:pt>
                <c:pt idx="1561">
                  <c:v>2.515550744</c:v>
                </c:pt>
                <c:pt idx="1562">
                  <c:v>0.542700341</c:v>
                </c:pt>
                <c:pt idx="1563">
                  <c:v>0.328927212</c:v>
                </c:pt>
                <c:pt idx="1564">
                  <c:v>0.132141178</c:v>
                </c:pt>
                <c:pt idx="1565">
                  <c:v>0.129706999</c:v>
                </c:pt>
                <c:pt idx="1566">
                  <c:v>3.355690445</c:v>
                </c:pt>
                <c:pt idx="1567">
                  <c:v>10.76811506</c:v>
                </c:pt>
                <c:pt idx="1568">
                  <c:v>0.589245333</c:v>
                </c:pt>
                <c:pt idx="1569">
                  <c:v>0.126055729</c:v>
                </c:pt>
                <c:pt idx="1570">
                  <c:v>0.149528175</c:v>
                </c:pt>
                <c:pt idx="1571">
                  <c:v>0.384217863</c:v>
                </c:pt>
                <c:pt idx="1572">
                  <c:v>3.326706321</c:v>
                </c:pt>
                <c:pt idx="1573">
                  <c:v>5.72532951</c:v>
                </c:pt>
                <c:pt idx="1574">
                  <c:v>21.46285699</c:v>
                </c:pt>
                <c:pt idx="1575">
                  <c:v>0.960892396</c:v>
                </c:pt>
                <c:pt idx="1576">
                  <c:v>0.131776051</c:v>
                </c:pt>
                <c:pt idx="1577">
                  <c:v>0.201376201</c:v>
                </c:pt>
                <c:pt idx="1578">
                  <c:v>0.116492881</c:v>
                </c:pt>
                <c:pt idx="1579">
                  <c:v>0.176130281</c:v>
                </c:pt>
                <c:pt idx="1580">
                  <c:v>0.231890381</c:v>
                </c:pt>
                <c:pt idx="1581">
                  <c:v>0.2104696</c:v>
                </c:pt>
                <c:pt idx="1582">
                  <c:v>0.225509353</c:v>
                </c:pt>
                <c:pt idx="1583">
                  <c:v>0.135305612</c:v>
                </c:pt>
                <c:pt idx="1584">
                  <c:v>0.073094936</c:v>
                </c:pt>
                <c:pt idx="1585">
                  <c:v>0.192682702</c:v>
                </c:pt>
                <c:pt idx="1586">
                  <c:v>0.23994056</c:v>
                </c:pt>
                <c:pt idx="1587">
                  <c:v>6.602138388</c:v>
                </c:pt>
                <c:pt idx="1588">
                  <c:v>0.212121365</c:v>
                </c:pt>
                <c:pt idx="1589">
                  <c:v>0.06647049</c:v>
                </c:pt>
                <c:pt idx="1590">
                  <c:v>3.021042912</c:v>
                </c:pt>
                <c:pt idx="1591">
                  <c:v>0.209808894</c:v>
                </c:pt>
                <c:pt idx="1592">
                  <c:v>0.139791457</c:v>
                </c:pt>
                <c:pt idx="1593">
                  <c:v>0.750422796</c:v>
                </c:pt>
                <c:pt idx="1594">
                  <c:v>0.218502393</c:v>
                </c:pt>
                <c:pt idx="1595">
                  <c:v>4.589471762</c:v>
                </c:pt>
                <c:pt idx="1596">
                  <c:v>0.153162058</c:v>
                </c:pt>
                <c:pt idx="1597">
                  <c:v>0.112546032</c:v>
                </c:pt>
                <c:pt idx="1598">
                  <c:v>0.382513937</c:v>
                </c:pt>
                <c:pt idx="1599">
                  <c:v>5.253063894</c:v>
                </c:pt>
                <c:pt idx="1600">
                  <c:v>0.234724461</c:v>
                </c:pt>
                <c:pt idx="1601">
                  <c:v>0.222553563</c:v>
                </c:pt>
                <c:pt idx="1602">
                  <c:v>31.99842096</c:v>
                </c:pt>
                <c:pt idx="1603">
                  <c:v>0.248634059</c:v>
                </c:pt>
                <c:pt idx="1604">
                  <c:v>0.126055729</c:v>
                </c:pt>
                <c:pt idx="1605">
                  <c:v>0.125812311</c:v>
                </c:pt>
                <c:pt idx="1606">
                  <c:v>0.069547989</c:v>
                </c:pt>
                <c:pt idx="1607">
                  <c:v>2.18224201</c:v>
                </c:pt>
                <c:pt idx="1608">
                  <c:v>0.206018529</c:v>
                </c:pt>
                <c:pt idx="1609">
                  <c:v>7.850594331</c:v>
                </c:pt>
                <c:pt idx="1610">
                  <c:v>0.48700979</c:v>
                </c:pt>
                <c:pt idx="1611">
                  <c:v>0.149528175</c:v>
                </c:pt>
                <c:pt idx="1612">
                  <c:v>0.238549601</c:v>
                </c:pt>
                <c:pt idx="1613">
                  <c:v>1.690207378</c:v>
                </c:pt>
                <c:pt idx="1614">
                  <c:v>1.506235561</c:v>
                </c:pt>
                <c:pt idx="1615">
                  <c:v>0.257118914</c:v>
                </c:pt>
                <c:pt idx="1616">
                  <c:v>0.76116796</c:v>
                </c:pt>
                <c:pt idx="1617">
                  <c:v>0.010953808</c:v>
                </c:pt>
                <c:pt idx="1618">
                  <c:v>2.906427827</c:v>
                </c:pt>
                <c:pt idx="1619">
                  <c:v>0.198211767</c:v>
                </c:pt>
                <c:pt idx="1620">
                  <c:v>3.090191</c:v>
                </c:pt>
                <c:pt idx="1621">
                  <c:v>0.503927338</c:v>
                </c:pt>
                <c:pt idx="1622">
                  <c:v>6.170993021</c:v>
                </c:pt>
                <c:pt idx="1623">
                  <c:v>28.08184339</c:v>
                </c:pt>
                <c:pt idx="1624">
                  <c:v>0.097106379</c:v>
                </c:pt>
                <c:pt idx="1625">
                  <c:v>8.634191516</c:v>
                </c:pt>
                <c:pt idx="1626">
                  <c:v>0.219841192</c:v>
                </c:pt>
                <c:pt idx="1627">
                  <c:v>37.89078735</c:v>
                </c:pt>
                <c:pt idx="1628">
                  <c:v>0.358658977</c:v>
                </c:pt>
                <c:pt idx="1629">
                  <c:v>0.402508984</c:v>
                </c:pt>
                <c:pt idx="1630">
                  <c:v>33.44180254</c:v>
                </c:pt>
                <c:pt idx="1631">
                  <c:v>0.226465638</c:v>
                </c:pt>
                <c:pt idx="1632">
                  <c:v>9.697806292</c:v>
                </c:pt>
                <c:pt idx="1633">
                  <c:v>0.135270838</c:v>
                </c:pt>
                <c:pt idx="1634">
                  <c:v>0.334630147</c:v>
                </c:pt>
                <c:pt idx="1635">
                  <c:v>0.151093005</c:v>
                </c:pt>
                <c:pt idx="1636">
                  <c:v>0.221284313</c:v>
                </c:pt>
                <c:pt idx="1637">
                  <c:v>0.055638391</c:v>
                </c:pt>
                <c:pt idx="1638">
                  <c:v>0.107799382</c:v>
                </c:pt>
                <c:pt idx="1639">
                  <c:v>0.214381675</c:v>
                </c:pt>
                <c:pt idx="1640">
                  <c:v>0</c:v>
                </c:pt>
                <c:pt idx="1641">
                  <c:v>1.000795555</c:v>
                </c:pt>
                <c:pt idx="1642">
                  <c:v>0.226778604</c:v>
                </c:pt>
                <c:pt idx="1643">
                  <c:v>4.946270329</c:v>
                </c:pt>
                <c:pt idx="1644">
                  <c:v>0.833758673</c:v>
                </c:pt>
                <c:pt idx="1645">
                  <c:v>0.265673316</c:v>
                </c:pt>
                <c:pt idx="1646">
                  <c:v>0.408663981</c:v>
                </c:pt>
                <c:pt idx="1647">
                  <c:v>6.638998823</c:v>
                </c:pt>
                <c:pt idx="1648">
                  <c:v>0.088673685</c:v>
                </c:pt>
                <c:pt idx="1649">
                  <c:v>0.176130281</c:v>
                </c:pt>
                <c:pt idx="1650">
                  <c:v>4.432310696</c:v>
                </c:pt>
                <c:pt idx="1651">
                  <c:v>0.206905266</c:v>
                </c:pt>
                <c:pt idx="1652">
                  <c:v>0.522305394</c:v>
                </c:pt>
                <c:pt idx="1653">
                  <c:v>0</c:v>
                </c:pt>
                <c:pt idx="1654">
                  <c:v>0.074764088</c:v>
                </c:pt>
                <c:pt idx="1655">
                  <c:v>0.382513937</c:v>
                </c:pt>
                <c:pt idx="1656">
                  <c:v>0.050422292</c:v>
                </c:pt>
                <c:pt idx="1657">
                  <c:v>0.123082553</c:v>
                </c:pt>
                <c:pt idx="1658">
                  <c:v>0.117449166</c:v>
                </c:pt>
                <c:pt idx="1659">
                  <c:v>1.855870686</c:v>
                </c:pt>
                <c:pt idx="1660">
                  <c:v>0.155874429</c:v>
                </c:pt>
                <c:pt idx="1661">
                  <c:v>0.706381532</c:v>
                </c:pt>
                <c:pt idx="1662">
                  <c:v>0.178008077</c:v>
                </c:pt>
                <c:pt idx="1663">
                  <c:v>0.190735358</c:v>
                </c:pt>
                <c:pt idx="1664">
                  <c:v>0.12257833</c:v>
                </c:pt>
                <c:pt idx="1665">
                  <c:v>0.246895359</c:v>
                </c:pt>
                <c:pt idx="1666">
                  <c:v>0.646448553</c:v>
                </c:pt>
                <c:pt idx="1667">
                  <c:v>0.396979918</c:v>
                </c:pt>
                <c:pt idx="1668">
                  <c:v>0.227734888</c:v>
                </c:pt>
                <c:pt idx="1669">
                  <c:v>0.071008496</c:v>
                </c:pt>
                <c:pt idx="1670">
                  <c:v>16.37754285</c:v>
                </c:pt>
                <c:pt idx="1671">
                  <c:v>1.39408943</c:v>
                </c:pt>
                <c:pt idx="1672">
                  <c:v>1.037256088</c:v>
                </c:pt>
                <c:pt idx="1673">
                  <c:v>1.219437044</c:v>
                </c:pt>
                <c:pt idx="1674">
                  <c:v>0.676823637</c:v>
                </c:pt>
                <c:pt idx="1675">
                  <c:v>0.550472329</c:v>
                </c:pt>
                <c:pt idx="1676">
                  <c:v>3.736935132</c:v>
                </c:pt>
                <c:pt idx="1677">
                  <c:v>0.176304151</c:v>
                </c:pt>
                <c:pt idx="1678">
                  <c:v>21.44802589</c:v>
                </c:pt>
                <c:pt idx="1679">
                  <c:v>2.560930808</c:v>
                </c:pt>
                <c:pt idx="1680">
                  <c:v>0.452931275</c:v>
                </c:pt>
                <c:pt idx="1681">
                  <c:v>0.11910093</c:v>
                </c:pt>
                <c:pt idx="1682">
                  <c:v>0.12257833</c:v>
                </c:pt>
                <c:pt idx="1683">
                  <c:v>0.171592275</c:v>
                </c:pt>
                <c:pt idx="1684">
                  <c:v>0.139095977</c:v>
                </c:pt>
                <c:pt idx="1685">
                  <c:v>2.287259472</c:v>
                </c:pt>
                <c:pt idx="1686">
                  <c:v>0.099279754</c:v>
                </c:pt>
                <c:pt idx="1687">
                  <c:v>5.406660626</c:v>
                </c:pt>
                <c:pt idx="1688">
                  <c:v>0.145442231</c:v>
                </c:pt>
                <c:pt idx="1689">
                  <c:v>0.204888374</c:v>
                </c:pt>
                <c:pt idx="1690">
                  <c:v>7.355708231</c:v>
                </c:pt>
                <c:pt idx="1691">
                  <c:v>0.066140137</c:v>
                </c:pt>
                <c:pt idx="1692">
                  <c:v>1.205353576</c:v>
                </c:pt>
                <c:pt idx="1693">
                  <c:v>1.879638712</c:v>
                </c:pt>
                <c:pt idx="1694">
                  <c:v>21.27250414</c:v>
                </c:pt>
                <c:pt idx="1695">
                  <c:v>0.211478046</c:v>
                </c:pt>
                <c:pt idx="1696">
                  <c:v>0</c:v>
                </c:pt>
                <c:pt idx="1697">
                  <c:v>1.470939957</c:v>
                </c:pt>
                <c:pt idx="1698">
                  <c:v>0.962544161</c:v>
                </c:pt>
                <c:pt idx="1699">
                  <c:v>0.254893378</c:v>
                </c:pt>
                <c:pt idx="1700">
                  <c:v>0.794203255</c:v>
                </c:pt>
                <c:pt idx="1701">
                  <c:v>0.101713933</c:v>
                </c:pt>
                <c:pt idx="1702">
                  <c:v>0.24515666</c:v>
                </c:pt>
                <c:pt idx="1703">
                  <c:v>0.062732286</c:v>
                </c:pt>
                <c:pt idx="1704">
                  <c:v>0.671659699</c:v>
                </c:pt>
                <c:pt idx="1705">
                  <c:v>0.956284842</c:v>
                </c:pt>
                <c:pt idx="1706">
                  <c:v>1.517311078</c:v>
                </c:pt>
                <c:pt idx="1707">
                  <c:v>0.109538082</c:v>
                </c:pt>
                <c:pt idx="1708">
                  <c:v>0.07944119</c:v>
                </c:pt>
                <c:pt idx="1709">
                  <c:v>0.141773575</c:v>
                </c:pt>
                <c:pt idx="1710">
                  <c:v>0.033922031</c:v>
                </c:pt>
                <c:pt idx="1711">
                  <c:v>2.746693484</c:v>
                </c:pt>
                <c:pt idx="1712">
                  <c:v>0.192647928</c:v>
                </c:pt>
                <c:pt idx="1713">
                  <c:v>0.03068805</c:v>
                </c:pt>
                <c:pt idx="1714">
                  <c:v>0.382513937</c:v>
                </c:pt>
                <c:pt idx="1715">
                  <c:v>0.25638866</c:v>
                </c:pt>
                <c:pt idx="1716">
                  <c:v>28.09234512</c:v>
                </c:pt>
                <c:pt idx="1717">
                  <c:v>0.122491395</c:v>
                </c:pt>
                <c:pt idx="1718">
                  <c:v>0.186388609</c:v>
                </c:pt>
                <c:pt idx="1719">
                  <c:v>0.077998069</c:v>
                </c:pt>
                <c:pt idx="1720">
                  <c:v>0.391676884</c:v>
                </c:pt>
                <c:pt idx="1721">
                  <c:v>0.064818725</c:v>
                </c:pt>
                <c:pt idx="1722">
                  <c:v>0.382513937</c:v>
                </c:pt>
                <c:pt idx="1723">
                  <c:v>4.10953848</c:v>
                </c:pt>
                <c:pt idx="1724">
                  <c:v>0.177347371</c:v>
                </c:pt>
                <c:pt idx="1725">
                  <c:v>1.624467142</c:v>
                </c:pt>
                <c:pt idx="1726">
                  <c:v>0.188979272</c:v>
                </c:pt>
                <c:pt idx="1727">
                  <c:v>0.329222791</c:v>
                </c:pt>
                <c:pt idx="1728">
                  <c:v>0.155961364</c:v>
                </c:pt>
                <c:pt idx="1729">
                  <c:v>0.149232596</c:v>
                </c:pt>
                <c:pt idx="1730">
                  <c:v>6.893214108</c:v>
                </c:pt>
                <c:pt idx="1731">
                  <c:v>0.950199393</c:v>
                </c:pt>
                <c:pt idx="1732">
                  <c:v>1.159712708</c:v>
                </c:pt>
                <c:pt idx="1733">
                  <c:v>0.019125697</c:v>
                </c:pt>
                <c:pt idx="1734">
                  <c:v>2.306906778</c:v>
                </c:pt>
                <c:pt idx="1735">
                  <c:v>0.847320531</c:v>
                </c:pt>
                <c:pt idx="1736">
                  <c:v>0.382513937</c:v>
                </c:pt>
                <c:pt idx="1737">
                  <c:v>2.54354381</c:v>
                </c:pt>
                <c:pt idx="1738">
                  <c:v>0.134923098</c:v>
                </c:pt>
                <c:pt idx="1739">
                  <c:v>0.129880869</c:v>
                </c:pt>
                <c:pt idx="1740">
                  <c:v>0.176130281</c:v>
                </c:pt>
                <c:pt idx="1741">
                  <c:v>0.480054991</c:v>
                </c:pt>
                <c:pt idx="1742">
                  <c:v>4.152606071</c:v>
                </c:pt>
                <c:pt idx="1743">
                  <c:v>0.195221204</c:v>
                </c:pt>
                <c:pt idx="1744">
                  <c:v>0.165176473</c:v>
                </c:pt>
                <c:pt idx="1745">
                  <c:v>0.12170898</c:v>
                </c:pt>
                <c:pt idx="1746">
                  <c:v>0.113345834</c:v>
                </c:pt>
                <c:pt idx="1747">
                  <c:v>15.18938501</c:v>
                </c:pt>
                <c:pt idx="1748">
                  <c:v>3.230156327</c:v>
                </c:pt>
                <c:pt idx="1749">
                  <c:v>0.273845205</c:v>
                </c:pt>
                <c:pt idx="1750">
                  <c:v>0.125794924</c:v>
                </c:pt>
                <c:pt idx="1751">
                  <c:v>0.264630096</c:v>
                </c:pt>
                <c:pt idx="1752">
                  <c:v>0.181102962</c:v>
                </c:pt>
                <c:pt idx="1753">
                  <c:v>4.488470696</c:v>
                </c:pt>
                <c:pt idx="1754">
                  <c:v>0.259327062</c:v>
                </c:pt>
                <c:pt idx="1755">
                  <c:v>0.022498774</c:v>
                </c:pt>
                <c:pt idx="1756">
                  <c:v>0.12205672</c:v>
                </c:pt>
                <c:pt idx="1757">
                  <c:v>0.199324535</c:v>
                </c:pt>
                <c:pt idx="1758">
                  <c:v>0.141530157</c:v>
                </c:pt>
                <c:pt idx="1759">
                  <c:v>1.806161262</c:v>
                </c:pt>
                <c:pt idx="1760">
                  <c:v>0.106234552</c:v>
                </c:pt>
                <c:pt idx="1761">
                  <c:v>0.06346254</c:v>
                </c:pt>
                <c:pt idx="1762">
                  <c:v>0.721542994</c:v>
                </c:pt>
                <c:pt idx="1763">
                  <c:v>0.210730405</c:v>
                </c:pt>
                <c:pt idx="1764">
                  <c:v>0.171435792</c:v>
                </c:pt>
                <c:pt idx="1765">
                  <c:v>0.552506608</c:v>
                </c:pt>
                <c:pt idx="1766">
                  <c:v>0.137826726</c:v>
                </c:pt>
                <c:pt idx="1767">
                  <c:v>0.410037553</c:v>
                </c:pt>
                <c:pt idx="1768">
                  <c:v>0</c:v>
                </c:pt>
                <c:pt idx="1769">
                  <c:v>0.935594316</c:v>
                </c:pt>
                <c:pt idx="1770">
                  <c:v>0.134523197</c:v>
                </c:pt>
                <c:pt idx="1771">
                  <c:v>0.274575459</c:v>
                </c:pt>
                <c:pt idx="1772">
                  <c:v>0.18082477</c:v>
                </c:pt>
                <c:pt idx="1773">
                  <c:v>0.142573376</c:v>
                </c:pt>
                <c:pt idx="1774">
                  <c:v>0.153109897</c:v>
                </c:pt>
                <c:pt idx="1775">
                  <c:v>0.215598764</c:v>
                </c:pt>
                <c:pt idx="1776">
                  <c:v>0.91038317</c:v>
                </c:pt>
                <c:pt idx="1777">
                  <c:v>0.222553563</c:v>
                </c:pt>
                <c:pt idx="1778">
                  <c:v>0.176165055</c:v>
                </c:pt>
                <c:pt idx="1779">
                  <c:v>0.234637526</c:v>
                </c:pt>
                <c:pt idx="1780">
                  <c:v>0</c:v>
                </c:pt>
                <c:pt idx="1781">
                  <c:v>0.893639491</c:v>
                </c:pt>
                <c:pt idx="1782">
                  <c:v>0.138226627</c:v>
                </c:pt>
                <c:pt idx="1783">
                  <c:v>0.148484955</c:v>
                </c:pt>
                <c:pt idx="1784">
                  <c:v>5.468036726</c:v>
                </c:pt>
                <c:pt idx="1785">
                  <c:v>2.932056261</c:v>
                </c:pt>
                <c:pt idx="1786">
                  <c:v>0.215598764</c:v>
                </c:pt>
                <c:pt idx="1787">
                  <c:v>0.383209417</c:v>
                </c:pt>
                <c:pt idx="1788">
                  <c:v>2.824378587</c:v>
                </c:pt>
                <c:pt idx="1789">
                  <c:v>0.115727853</c:v>
                </c:pt>
                <c:pt idx="1790">
                  <c:v>4.243470518</c:v>
                </c:pt>
                <c:pt idx="1791">
                  <c:v>0.151145166</c:v>
                </c:pt>
                <c:pt idx="1792">
                  <c:v>1.341754568</c:v>
                </c:pt>
                <c:pt idx="1793">
                  <c:v>0.058315988</c:v>
                </c:pt>
                <c:pt idx="1794">
                  <c:v>4.947782999</c:v>
                </c:pt>
                <c:pt idx="1795">
                  <c:v>0.19026591</c:v>
                </c:pt>
                <c:pt idx="1796">
                  <c:v>0.054560397</c:v>
                </c:pt>
                <c:pt idx="1797">
                  <c:v>6.189423237</c:v>
                </c:pt>
                <c:pt idx="1798">
                  <c:v>33.9471556</c:v>
                </c:pt>
                <c:pt idx="1799">
                  <c:v>0.266420957</c:v>
                </c:pt>
                <c:pt idx="1800">
                  <c:v>0.230342938</c:v>
                </c:pt>
                <c:pt idx="1801">
                  <c:v>0.13363646</c:v>
                </c:pt>
                <c:pt idx="1802">
                  <c:v>0.137705017</c:v>
                </c:pt>
                <c:pt idx="1803">
                  <c:v>0.157700064</c:v>
                </c:pt>
                <c:pt idx="1804">
                  <c:v>0.176651891</c:v>
                </c:pt>
                <c:pt idx="1805">
                  <c:v>1.837040569</c:v>
                </c:pt>
                <c:pt idx="1806">
                  <c:v>0.199046343</c:v>
                </c:pt>
                <c:pt idx="1807">
                  <c:v>0.090412385</c:v>
                </c:pt>
                <c:pt idx="1808">
                  <c:v>3.616356307</c:v>
                </c:pt>
                <c:pt idx="1809">
                  <c:v>0.140834677</c:v>
                </c:pt>
                <c:pt idx="1810">
                  <c:v>0.196194876</c:v>
                </c:pt>
                <c:pt idx="1811">
                  <c:v>19.13694623</c:v>
                </c:pt>
                <c:pt idx="1812">
                  <c:v>0.595695909</c:v>
                </c:pt>
                <c:pt idx="1813">
                  <c:v>0.382513937</c:v>
                </c:pt>
                <c:pt idx="1814">
                  <c:v>0.172218207</c:v>
                </c:pt>
                <c:pt idx="1815">
                  <c:v>4.987286256</c:v>
                </c:pt>
                <c:pt idx="1816">
                  <c:v>0.363318692</c:v>
                </c:pt>
                <c:pt idx="1817">
                  <c:v>0.135444708</c:v>
                </c:pt>
                <c:pt idx="1818">
                  <c:v>0.24446118</c:v>
                </c:pt>
                <c:pt idx="1819">
                  <c:v>4.448150248</c:v>
                </c:pt>
                <c:pt idx="1820">
                  <c:v>1.791903924</c:v>
                </c:pt>
                <c:pt idx="1821">
                  <c:v>4.731175788</c:v>
                </c:pt>
                <c:pt idx="1822">
                  <c:v>0</c:v>
                </c:pt>
                <c:pt idx="1823">
                  <c:v>6.36242386</c:v>
                </c:pt>
                <c:pt idx="1824">
                  <c:v>0.126055729</c:v>
                </c:pt>
                <c:pt idx="1825">
                  <c:v>0.114754181</c:v>
                </c:pt>
                <c:pt idx="1826">
                  <c:v>0.281443322</c:v>
                </c:pt>
                <c:pt idx="1827">
                  <c:v>0.229856102</c:v>
                </c:pt>
                <c:pt idx="1828">
                  <c:v>1.730058375</c:v>
                </c:pt>
                <c:pt idx="1829">
                  <c:v>1.111724596</c:v>
                </c:pt>
                <c:pt idx="1830">
                  <c:v>0.569476317</c:v>
                </c:pt>
                <c:pt idx="1831">
                  <c:v>0.501719189</c:v>
                </c:pt>
                <c:pt idx="1832">
                  <c:v>0.382513937</c:v>
                </c:pt>
                <c:pt idx="1833">
                  <c:v>0.185032423</c:v>
                </c:pt>
                <c:pt idx="1834">
                  <c:v>0.174217711</c:v>
                </c:pt>
                <c:pt idx="1835">
                  <c:v>0.141530157</c:v>
                </c:pt>
                <c:pt idx="1836">
                  <c:v>1.896573647</c:v>
                </c:pt>
                <c:pt idx="1837">
                  <c:v>0.227769662</c:v>
                </c:pt>
                <c:pt idx="1838">
                  <c:v>0.232464152</c:v>
                </c:pt>
                <c:pt idx="1839">
                  <c:v>0.153162058</c:v>
                </c:pt>
                <c:pt idx="1840">
                  <c:v>0.226030963</c:v>
                </c:pt>
                <c:pt idx="1841">
                  <c:v>0.043467493</c:v>
                </c:pt>
                <c:pt idx="1842">
                  <c:v>0.24990331</c:v>
                </c:pt>
                <c:pt idx="1843">
                  <c:v>0.192456671</c:v>
                </c:pt>
                <c:pt idx="1844">
                  <c:v>0.158778058</c:v>
                </c:pt>
                <c:pt idx="1845">
                  <c:v>0.410680872</c:v>
                </c:pt>
                <c:pt idx="1846">
                  <c:v>0.248634059</c:v>
                </c:pt>
                <c:pt idx="1847">
                  <c:v>0.129307098</c:v>
                </c:pt>
                <c:pt idx="1848">
                  <c:v>31.34263559</c:v>
                </c:pt>
                <c:pt idx="1849">
                  <c:v>0.156482974</c:v>
                </c:pt>
                <c:pt idx="1850">
                  <c:v>0.109555469</c:v>
                </c:pt>
                <c:pt idx="1851">
                  <c:v>0.153874925</c:v>
                </c:pt>
                <c:pt idx="1852">
                  <c:v>0.381888005</c:v>
                </c:pt>
                <c:pt idx="1853">
                  <c:v>1.064884026</c:v>
                </c:pt>
                <c:pt idx="1854">
                  <c:v>0.069374119</c:v>
                </c:pt>
                <c:pt idx="1855">
                  <c:v>12.57601502</c:v>
                </c:pt>
                <c:pt idx="1856">
                  <c:v>0.125812311</c:v>
                </c:pt>
                <c:pt idx="1857">
                  <c:v>0.127794429</c:v>
                </c:pt>
                <c:pt idx="1858">
                  <c:v>0.172131272</c:v>
                </c:pt>
                <c:pt idx="1859">
                  <c:v>2.740677583</c:v>
                </c:pt>
                <c:pt idx="1860">
                  <c:v>2.151936474</c:v>
                </c:pt>
                <c:pt idx="1861">
                  <c:v>10.81092185</c:v>
                </c:pt>
                <c:pt idx="1862">
                  <c:v>0.082414366</c:v>
                </c:pt>
                <c:pt idx="1863">
                  <c:v>4.649213484</c:v>
                </c:pt>
                <c:pt idx="1864">
                  <c:v>0.17468716</c:v>
                </c:pt>
                <c:pt idx="1865">
                  <c:v>1.713853694</c:v>
                </c:pt>
                <c:pt idx="1866">
                  <c:v>0.06259319</c:v>
                </c:pt>
                <c:pt idx="1867">
                  <c:v>0.173504844</c:v>
                </c:pt>
                <c:pt idx="1868">
                  <c:v>0.18887495</c:v>
                </c:pt>
                <c:pt idx="1869">
                  <c:v>0.382513937</c:v>
                </c:pt>
                <c:pt idx="1870">
                  <c:v>0.222883916</c:v>
                </c:pt>
                <c:pt idx="1871">
                  <c:v>5.359541864</c:v>
                </c:pt>
                <c:pt idx="1872">
                  <c:v>0.210382665</c:v>
                </c:pt>
                <c:pt idx="1873">
                  <c:v>0.058733276</c:v>
                </c:pt>
                <c:pt idx="1874">
                  <c:v>0.04927475</c:v>
                </c:pt>
                <c:pt idx="1875">
                  <c:v>1.763910859</c:v>
                </c:pt>
                <c:pt idx="1876">
                  <c:v>1.569350361</c:v>
                </c:pt>
                <c:pt idx="1877">
                  <c:v>0.225161613</c:v>
                </c:pt>
                <c:pt idx="1878">
                  <c:v>0.217337464</c:v>
                </c:pt>
                <c:pt idx="1879">
                  <c:v>0.264456226</c:v>
                </c:pt>
                <c:pt idx="1880">
                  <c:v>0.341132884</c:v>
                </c:pt>
                <c:pt idx="1881">
                  <c:v>0.189952944</c:v>
                </c:pt>
                <c:pt idx="1882">
                  <c:v>4.908175419</c:v>
                </c:pt>
                <c:pt idx="1883">
                  <c:v>0.192126318</c:v>
                </c:pt>
                <c:pt idx="1884">
                  <c:v>0.205166566</c:v>
                </c:pt>
                <c:pt idx="1885">
                  <c:v>0.266021056</c:v>
                </c:pt>
                <c:pt idx="1886">
                  <c:v>1.172370442</c:v>
                </c:pt>
                <c:pt idx="1887">
                  <c:v>7.247074272</c:v>
                </c:pt>
                <c:pt idx="1888">
                  <c:v>0.316791088</c:v>
                </c:pt>
                <c:pt idx="1889">
                  <c:v>0.069547989</c:v>
                </c:pt>
                <c:pt idx="1890">
                  <c:v>0.168566937</c:v>
                </c:pt>
                <c:pt idx="1891">
                  <c:v>0.213860065</c:v>
                </c:pt>
                <c:pt idx="1892">
                  <c:v>0.116492881</c:v>
                </c:pt>
                <c:pt idx="1893">
                  <c:v>0.131532633</c:v>
                </c:pt>
                <c:pt idx="1894">
                  <c:v>0.209287284</c:v>
                </c:pt>
                <c:pt idx="1895">
                  <c:v>0.14504233</c:v>
                </c:pt>
                <c:pt idx="1896">
                  <c:v>0.135444708</c:v>
                </c:pt>
                <c:pt idx="1897">
                  <c:v>4.251816278</c:v>
                </c:pt>
                <c:pt idx="1898">
                  <c:v>8.681153796</c:v>
                </c:pt>
                <c:pt idx="1899">
                  <c:v>0.18343282</c:v>
                </c:pt>
                <c:pt idx="1900">
                  <c:v>0.123882355</c:v>
                </c:pt>
                <c:pt idx="1901">
                  <c:v>0.104321983</c:v>
                </c:pt>
                <c:pt idx="1902">
                  <c:v>0.324789106</c:v>
                </c:pt>
                <c:pt idx="1903">
                  <c:v>0.205166566</c:v>
                </c:pt>
                <c:pt idx="1904">
                  <c:v>0.499267623</c:v>
                </c:pt>
                <c:pt idx="1905">
                  <c:v>0.222553563</c:v>
                </c:pt>
                <c:pt idx="1906">
                  <c:v>1.988237896</c:v>
                </c:pt>
                <c:pt idx="1907">
                  <c:v>0.177138727</c:v>
                </c:pt>
                <c:pt idx="1908">
                  <c:v>1.225261687</c:v>
                </c:pt>
                <c:pt idx="1909">
                  <c:v>2.195282258</c:v>
                </c:pt>
                <c:pt idx="1910">
                  <c:v>3.712593335</c:v>
                </c:pt>
                <c:pt idx="1911">
                  <c:v>0.152692609</c:v>
                </c:pt>
                <c:pt idx="1912">
                  <c:v>6.704982476</c:v>
                </c:pt>
                <c:pt idx="1913">
                  <c:v>0.056472967</c:v>
                </c:pt>
                <c:pt idx="1914">
                  <c:v>0.015648297</c:v>
                </c:pt>
                <c:pt idx="1915">
                  <c:v>0.348157231</c:v>
                </c:pt>
                <c:pt idx="1916">
                  <c:v>0.066140137</c:v>
                </c:pt>
                <c:pt idx="1917">
                  <c:v>0.167958392</c:v>
                </c:pt>
                <c:pt idx="1918">
                  <c:v>0.130402478</c:v>
                </c:pt>
                <c:pt idx="1919">
                  <c:v>19.86913006</c:v>
                </c:pt>
                <c:pt idx="1920">
                  <c:v>0.165176473</c:v>
                </c:pt>
                <c:pt idx="1921">
                  <c:v>0.23884518</c:v>
                </c:pt>
                <c:pt idx="1922">
                  <c:v>0.107799382</c:v>
                </c:pt>
                <c:pt idx="1923">
                  <c:v>0.42389499</c:v>
                </c:pt>
                <c:pt idx="1924">
                  <c:v>1.705751353</c:v>
                </c:pt>
                <c:pt idx="1925">
                  <c:v>0.076885301</c:v>
                </c:pt>
                <c:pt idx="1926">
                  <c:v>1.748436431</c:v>
                </c:pt>
                <c:pt idx="1927">
                  <c:v>0.168653872</c:v>
                </c:pt>
                <c:pt idx="1928">
                  <c:v>9.870424399</c:v>
                </c:pt>
                <c:pt idx="1929">
                  <c:v>11.40221885</c:v>
                </c:pt>
                <c:pt idx="1930">
                  <c:v>0.226030963</c:v>
                </c:pt>
                <c:pt idx="1931">
                  <c:v>0.147789476</c:v>
                </c:pt>
                <c:pt idx="1932">
                  <c:v>0.624627872</c:v>
                </c:pt>
                <c:pt idx="1933">
                  <c:v>0.462581059</c:v>
                </c:pt>
                <c:pt idx="1934">
                  <c:v>1.25975749</c:v>
                </c:pt>
                <c:pt idx="1935">
                  <c:v>0.141008547</c:v>
                </c:pt>
                <c:pt idx="1936">
                  <c:v>0.045380063</c:v>
                </c:pt>
                <c:pt idx="1937">
                  <c:v>0.109538082</c:v>
                </c:pt>
                <c:pt idx="1938">
                  <c:v>0.055638391</c:v>
                </c:pt>
                <c:pt idx="1939">
                  <c:v>0</c:v>
                </c:pt>
                <c:pt idx="1940">
                  <c:v>0.42319951</c:v>
                </c:pt>
                <c:pt idx="1941">
                  <c:v>0.244895854</c:v>
                </c:pt>
                <c:pt idx="1942">
                  <c:v>44.63405601</c:v>
                </c:pt>
                <c:pt idx="1943">
                  <c:v>0.24237474</c:v>
                </c:pt>
                <c:pt idx="1944">
                  <c:v>0.157004584</c:v>
                </c:pt>
                <c:pt idx="1945">
                  <c:v>0.11823158</c:v>
                </c:pt>
                <c:pt idx="1946">
                  <c:v>0.195603718</c:v>
                </c:pt>
                <c:pt idx="1947">
                  <c:v>3.868780731</c:v>
                </c:pt>
                <c:pt idx="1948">
                  <c:v>4.548090708</c:v>
                </c:pt>
                <c:pt idx="1949">
                  <c:v>0.276001192</c:v>
                </c:pt>
                <c:pt idx="1950">
                  <c:v>0.113015481</c:v>
                </c:pt>
                <c:pt idx="1951">
                  <c:v>0.166115371</c:v>
                </c:pt>
                <c:pt idx="1952">
                  <c:v>1.949777858</c:v>
                </c:pt>
                <c:pt idx="1953">
                  <c:v>0.008693499</c:v>
                </c:pt>
                <c:pt idx="1954">
                  <c:v>3.261644177</c:v>
                </c:pt>
                <c:pt idx="1955">
                  <c:v>2.622932838</c:v>
                </c:pt>
                <c:pt idx="1956">
                  <c:v>0.775164493</c:v>
                </c:pt>
                <c:pt idx="1957">
                  <c:v>0.092151085</c:v>
                </c:pt>
                <c:pt idx="1958">
                  <c:v>0.090412385</c:v>
                </c:pt>
                <c:pt idx="1959">
                  <c:v>6.244366149</c:v>
                </c:pt>
                <c:pt idx="1960">
                  <c:v>0.19257838</c:v>
                </c:pt>
                <c:pt idx="1961">
                  <c:v>1.534402496</c:v>
                </c:pt>
                <c:pt idx="1962">
                  <c:v>0.140904225</c:v>
                </c:pt>
                <c:pt idx="1963">
                  <c:v>0</c:v>
                </c:pt>
                <c:pt idx="1964">
                  <c:v>0.534824032</c:v>
                </c:pt>
                <c:pt idx="1965">
                  <c:v>0.665904603</c:v>
                </c:pt>
                <c:pt idx="1966">
                  <c:v>2.101027346</c:v>
                </c:pt>
                <c:pt idx="1967">
                  <c:v>0.382513937</c:v>
                </c:pt>
                <c:pt idx="1968">
                  <c:v>0.171957402</c:v>
                </c:pt>
                <c:pt idx="1969">
                  <c:v>0.223057786</c:v>
                </c:pt>
                <c:pt idx="1970">
                  <c:v>0.228134789</c:v>
                </c:pt>
                <c:pt idx="1971">
                  <c:v>0.293492512</c:v>
                </c:pt>
                <c:pt idx="1972">
                  <c:v>0.316617218</c:v>
                </c:pt>
                <c:pt idx="1973">
                  <c:v>0.026080496</c:v>
                </c:pt>
                <c:pt idx="1974">
                  <c:v>1.218445985</c:v>
                </c:pt>
                <c:pt idx="1975">
                  <c:v>0.268281366</c:v>
                </c:pt>
                <c:pt idx="1976">
                  <c:v>0.213860065</c:v>
                </c:pt>
                <c:pt idx="1977">
                  <c:v>0.28834596</c:v>
                </c:pt>
                <c:pt idx="1978">
                  <c:v>0.203653897</c:v>
                </c:pt>
                <c:pt idx="1979">
                  <c:v>8.72201324</c:v>
                </c:pt>
                <c:pt idx="1980">
                  <c:v>0.307054369</c:v>
                </c:pt>
                <c:pt idx="1981">
                  <c:v>0.135618578</c:v>
                </c:pt>
                <c:pt idx="1982">
                  <c:v>0.382513937</c:v>
                </c:pt>
                <c:pt idx="1983">
                  <c:v>6.180381999</c:v>
                </c:pt>
                <c:pt idx="1984">
                  <c:v>1.006237685</c:v>
                </c:pt>
                <c:pt idx="1985">
                  <c:v>0.671659699</c:v>
                </c:pt>
                <c:pt idx="1986">
                  <c:v>0.164828733</c:v>
                </c:pt>
                <c:pt idx="1987">
                  <c:v>0.210382665</c:v>
                </c:pt>
                <c:pt idx="1988">
                  <c:v>3.48593644</c:v>
                </c:pt>
                <c:pt idx="1989">
                  <c:v>17.41462507</c:v>
                </c:pt>
                <c:pt idx="1990">
                  <c:v>0.111276782</c:v>
                </c:pt>
                <c:pt idx="1991">
                  <c:v>9.426082301</c:v>
                </c:pt>
                <c:pt idx="1992">
                  <c:v>21.48580783</c:v>
                </c:pt>
                <c:pt idx="1993">
                  <c:v>0.130402478</c:v>
                </c:pt>
                <c:pt idx="1994">
                  <c:v>0.079632447</c:v>
                </c:pt>
                <c:pt idx="1995">
                  <c:v>0.052091443</c:v>
                </c:pt>
                <c:pt idx="1996">
                  <c:v>1.05860732</c:v>
                </c:pt>
                <c:pt idx="1997">
                  <c:v>0.155961364</c:v>
                </c:pt>
                <c:pt idx="1998">
                  <c:v>0.158221674</c:v>
                </c:pt>
                <c:pt idx="1999">
                  <c:v>0.205166566</c:v>
                </c:pt>
                <c:pt idx="2000">
                  <c:v>0.138922107</c:v>
                </c:pt>
                <c:pt idx="2001">
                  <c:v>0.840835181</c:v>
                </c:pt>
                <c:pt idx="2002">
                  <c:v>0.30954071</c:v>
                </c:pt>
                <c:pt idx="2003">
                  <c:v>0.153944473</c:v>
                </c:pt>
                <c:pt idx="2004">
                  <c:v>0</c:v>
                </c:pt>
                <c:pt idx="2005">
                  <c:v>0.067809289</c:v>
                </c:pt>
                <c:pt idx="2006">
                  <c:v>7.582765027</c:v>
                </c:pt>
                <c:pt idx="2007">
                  <c:v>0.308740908</c:v>
                </c:pt>
                <c:pt idx="2008">
                  <c:v>1.206848858</c:v>
                </c:pt>
                <c:pt idx="2009">
                  <c:v>0.681396417</c:v>
                </c:pt>
                <c:pt idx="2010">
                  <c:v>3.775412556</c:v>
                </c:pt>
                <c:pt idx="2011">
                  <c:v>0.158030417</c:v>
                </c:pt>
                <c:pt idx="2012">
                  <c:v>0.513959635</c:v>
                </c:pt>
                <c:pt idx="2013">
                  <c:v>5.156792091</c:v>
                </c:pt>
                <c:pt idx="2014">
                  <c:v>0.183728399</c:v>
                </c:pt>
                <c:pt idx="2015">
                  <c:v>0.266542666</c:v>
                </c:pt>
                <c:pt idx="2016">
                  <c:v>0.217337464</c:v>
                </c:pt>
                <c:pt idx="2017">
                  <c:v>0.24167926</c:v>
                </c:pt>
                <c:pt idx="2018">
                  <c:v>0.186040869</c:v>
                </c:pt>
                <c:pt idx="2019">
                  <c:v>27.31731972</c:v>
                </c:pt>
                <c:pt idx="2020">
                  <c:v>4.503214869</c:v>
                </c:pt>
                <c:pt idx="2021">
                  <c:v>4.317539126</c:v>
                </c:pt>
                <c:pt idx="2022">
                  <c:v>0.673224529</c:v>
                </c:pt>
                <c:pt idx="2023">
                  <c:v>1.156791693</c:v>
                </c:pt>
                <c:pt idx="2024">
                  <c:v>0.167784522</c:v>
                </c:pt>
                <c:pt idx="2025">
                  <c:v>0.141008547</c:v>
                </c:pt>
                <c:pt idx="2026">
                  <c:v>0.201271879</c:v>
                </c:pt>
                <c:pt idx="2027">
                  <c:v>4.063341229</c:v>
                </c:pt>
                <c:pt idx="2028">
                  <c:v>0.190822293</c:v>
                </c:pt>
                <c:pt idx="2029">
                  <c:v>0.068452608</c:v>
                </c:pt>
                <c:pt idx="2030">
                  <c:v>0.382513937</c:v>
                </c:pt>
                <c:pt idx="2031">
                  <c:v>0.116492881</c:v>
                </c:pt>
                <c:pt idx="2032">
                  <c:v>0.388043002</c:v>
                </c:pt>
                <c:pt idx="2033">
                  <c:v>0.442151337</c:v>
                </c:pt>
                <c:pt idx="2034">
                  <c:v>0.389468736</c:v>
                </c:pt>
                <c:pt idx="2035">
                  <c:v>0.481915399</c:v>
                </c:pt>
                <c:pt idx="2036">
                  <c:v>0.410333132</c:v>
                </c:pt>
                <c:pt idx="2037">
                  <c:v>0.101331419</c:v>
                </c:pt>
                <c:pt idx="2038">
                  <c:v>25.42813555</c:v>
                </c:pt>
                <c:pt idx="2039">
                  <c:v>0.137357277</c:v>
                </c:pt>
                <c:pt idx="2040">
                  <c:v>0.108442701</c:v>
                </c:pt>
                <c:pt idx="2041">
                  <c:v>0.086934986</c:v>
                </c:pt>
                <c:pt idx="2042">
                  <c:v>0.245852139</c:v>
                </c:pt>
                <c:pt idx="2043">
                  <c:v>0.151266875</c:v>
                </c:pt>
                <c:pt idx="2044">
                  <c:v>0.132315048</c:v>
                </c:pt>
                <c:pt idx="2045">
                  <c:v>1.480711449</c:v>
                </c:pt>
                <c:pt idx="2046">
                  <c:v>0.141356287</c:v>
                </c:pt>
                <c:pt idx="2047">
                  <c:v>0.18082477</c:v>
                </c:pt>
                <c:pt idx="2048">
                  <c:v>12.7046788</c:v>
                </c:pt>
                <c:pt idx="2049">
                  <c:v>0.101870416</c:v>
                </c:pt>
                <c:pt idx="2050">
                  <c:v>1.266642741</c:v>
                </c:pt>
                <c:pt idx="2051">
                  <c:v>0.147632993</c:v>
                </c:pt>
                <c:pt idx="2052">
                  <c:v>0.154918144</c:v>
                </c:pt>
                <c:pt idx="2053">
                  <c:v>6.533355427</c:v>
                </c:pt>
                <c:pt idx="2054">
                  <c:v>2.757751615</c:v>
                </c:pt>
                <c:pt idx="2055">
                  <c:v>0.172218207</c:v>
                </c:pt>
                <c:pt idx="2056">
                  <c:v>0.173226652</c:v>
                </c:pt>
                <c:pt idx="2057">
                  <c:v>4.586689843</c:v>
                </c:pt>
                <c:pt idx="2058">
                  <c:v>0.24515666</c:v>
                </c:pt>
                <c:pt idx="2059">
                  <c:v>0.081718886</c:v>
                </c:pt>
                <c:pt idx="2060">
                  <c:v>6.807548373</c:v>
                </c:pt>
                <c:pt idx="2061">
                  <c:v>0.438587003</c:v>
                </c:pt>
                <c:pt idx="2062">
                  <c:v>0.517697839</c:v>
                </c:pt>
                <c:pt idx="2063">
                  <c:v>0.382513937</c:v>
                </c:pt>
                <c:pt idx="2064">
                  <c:v>0.136487927</c:v>
                </c:pt>
                <c:pt idx="2065">
                  <c:v>0</c:v>
                </c:pt>
                <c:pt idx="2066">
                  <c:v>5.014444746</c:v>
                </c:pt>
                <c:pt idx="2067">
                  <c:v>4.095089885</c:v>
                </c:pt>
                <c:pt idx="2068">
                  <c:v>0.674337297</c:v>
                </c:pt>
                <c:pt idx="2069">
                  <c:v>0.11910093</c:v>
                </c:pt>
                <c:pt idx="2070">
                  <c:v>0.210730405</c:v>
                </c:pt>
                <c:pt idx="2071">
                  <c:v>0.229734393</c:v>
                </c:pt>
                <c:pt idx="2072">
                  <c:v>0.382513937</c:v>
                </c:pt>
                <c:pt idx="2073">
                  <c:v>1.506757171</c:v>
                </c:pt>
                <c:pt idx="2074">
                  <c:v>0.271463186</c:v>
                </c:pt>
                <c:pt idx="2075">
                  <c:v>0.198263928</c:v>
                </c:pt>
                <c:pt idx="2076">
                  <c:v>1.598995191</c:v>
                </c:pt>
                <c:pt idx="2077">
                  <c:v>0.08227527</c:v>
                </c:pt>
                <c:pt idx="2078">
                  <c:v>1.237954195</c:v>
                </c:pt>
                <c:pt idx="2079">
                  <c:v>0.966212817</c:v>
                </c:pt>
                <c:pt idx="2080">
                  <c:v>33.54873256</c:v>
                </c:pt>
                <c:pt idx="2081">
                  <c:v>2.795829137</c:v>
                </c:pt>
                <c:pt idx="2082">
                  <c:v>0.082588236</c:v>
                </c:pt>
                <c:pt idx="2083">
                  <c:v>0.078345809</c:v>
                </c:pt>
                <c:pt idx="2084">
                  <c:v>0.389051448</c:v>
                </c:pt>
                <c:pt idx="2085">
                  <c:v>0.620889667</c:v>
                </c:pt>
                <c:pt idx="2086">
                  <c:v>0.61329155</c:v>
                </c:pt>
                <c:pt idx="2087">
                  <c:v>8.177748067</c:v>
                </c:pt>
                <c:pt idx="2088">
                  <c:v>4.768383963</c:v>
                </c:pt>
                <c:pt idx="2089">
                  <c:v>0.155961364</c:v>
                </c:pt>
                <c:pt idx="2090">
                  <c:v>0.22622222</c:v>
                </c:pt>
                <c:pt idx="2091">
                  <c:v>0.229734393</c:v>
                </c:pt>
                <c:pt idx="2092">
                  <c:v>5.156044451</c:v>
                </c:pt>
                <c:pt idx="2093">
                  <c:v>6.710024705</c:v>
                </c:pt>
                <c:pt idx="2094">
                  <c:v>0.045206193</c:v>
                </c:pt>
                <c:pt idx="2095">
                  <c:v>4.656359539</c:v>
                </c:pt>
                <c:pt idx="2096">
                  <c:v>0.189518269</c:v>
                </c:pt>
                <c:pt idx="2097">
                  <c:v>0.142329958</c:v>
                </c:pt>
                <c:pt idx="2098">
                  <c:v>0.846468568</c:v>
                </c:pt>
                <c:pt idx="2099">
                  <c:v>0.386738977</c:v>
                </c:pt>
                <c:pt idx="2100">
                  <c:v>0.208643965</c:v>
                </c:pt>
                <c:pt idx="2101">
                  <c:v>0.150206268</c:v>
                </c:pt>
                <c:pt idx="2102">
                  <c:v>2.149206714</c:v>
                </c:pt>
                <c:pt idx="2103">
                  <c:v>1.104769798</c:v>
                </c:pt>
                <c:pt idx="2104">
                  <c:v>0.510951685</c:v>
                </c:pt>
                <c:pt idx="2105">
                  <c:v>0.165002603</c:v>
                </c:pt>
                <c:pt idx="2106">
                  <c:v>0.125186379</c:v>
                </c:pt>
                <c:pt idx="2107">
                  <c:v>1.056225301</c:v>
                </c:pt>
                <c:pt idx="2108">
                  <c:v>24.60296605</c:v>
                </c:pt>
                <c:pt idx="2109">
                  <c:v>0.235872003</c:v>
                </c:pt>
                <c:pt idx="2110">
                  <c:v>5.46859311</c:v>
                </c:pt>
                <c:pt idx="2111">
                  <c:v>0.511316811</c:v>
                </c:pt>
                <c:pt idx="2112">
                  <c:v>0.226030963</c:v>
                </c:pt>
                <c:pt idx="2113">
                  <c:v>0.286050877</c:v>
                </c:pt>
                <c:pt idx="2114">
                  <c:v>0.077337363</c:v>
                </c:pt>
                <c:pt idx="2115">
                  <c:v>0.172079111</c:v>
                </c:pt>
                <c:pt idx="2116">
                  <c:v>0.144833686</c:v>
                </c:pt>
                <c:pt idx="2117">
                  <c:v>0.132141178</c:v>
                </c:pt>
                <c:pt idx="2118">
                  <c:v>0.587506633</c:v>
                </c:pt>
                <c:pt idx="2119">
                  <c:v>0.449871164</c:v>
                </c:pt>
                <c:pt idx="2120">
                  <c:v>8.235020836</c:v>
                </c:pt>
                <c:pt idx="2121">
                  <c:v>0.931769176</c:v>
                </c:pt>
                <c:pt idx="2122">
                  <c:v>1.845282005</c:v>
                </c:pt>
                <c:pt idx="2123">
                  <c:v>0.136939989</c:v>
                </c:pt>
                <c:pt idx="2124">
                  <c:v>0.166550045</c:v>
                </c:pt>
                <c:pt idx="2125">
                  <c:v>17.80567602</c:v>
                </c:pt>
                <c:pt idx="2126">
                  <c:v>2.383061827</c:v>
                </c:pt>
                <c:pt idx="2127">
                  <c:v>1.900051046</c:v>
                </c:pt>
                <c:pt idx="2128">
                  <c:v>0.110581302</c:v>
                </c:pt>
                <c:pt idx="2129">
                  <c:v>0.48422787</c:v>
                </c:pt>
                <c:pt idx="2130">
                  <c:v>0.064331889</c:v>
                </c:pt>
                <c:pt idx="2131">
                  <c:v>0.129533129</c:v>
                </c:pt>
                <c:pt idx="2132">
                  <c:v>0.163959383</c:v>
                </c:pt>
                <c:pt idx="2133">
                  <c:v>0.11823158</c:v>
                </c:pt>
                <c:pt idx="2134">
                  <c:v>0.631147996</c:v>
                </c:pt>
                <c:pt idx="2135">
                  <c:v>0.093889784</c:v>
                </c:pt>
                <c:pt idx="2136">
                  <c:v>0.190387619</c:v>
                </c:pt>
                <c:pt idx="2137">
                  <c:v>0.238201861</c:v>
                </c:pt>
                <c:pt idx="2138">
                  <c:v>2.555714707</c:v>
                </c:pt>
                <c:pt idx="2139">
                  <c:v>0.130402478</c:v>
                </c:pt>
                <c:pt idx="2140">
                  <c:v>0.129533129</c:v>
                </c:pt>
                <c:pt idx="2141">
                  <c:v>0.177034405</c:v>
                </c:pt>
                <c:pt idx="2142">
                  <c:v>0.232985762</c:v>
                </c:pt>
                <c:pt idx="2143">
                  <c:v>0.154222665</c:v>
                </c:pt>
                <c:pt idx="2144">
                  <c:v>4.201220116</c:v>
                </c:pt>
                <c:pt idx="2145">
                  <c:v>0.432240749</c:v>
                </c:pt>
                <c:pt idx="2146">
                  <c:v>2.095133153</c:v>
                </c:pt>
                <c:pt idx="2147">
                  <c:v>0.767635923</c:v>
                </c:pt>
                <c:pt idx="2148">
                  <c:v>0.333847732</c:v>
                </c:pt>
                <c:pt idx="2149">
                  <c:v>0.200854591</c:v>
                </c:pt>
                <c:pt idx="2150">
                  <c:v>0.138922107</c:v>
                </c:pt>
                <c:pt idx="2151">
                  <c:v>0.18713625</c:v>
                </c:pt>
                <c:pt idx="2152">
                  <c:v>0.178008077</c:v>
                </c:pt>
                <c:pt idx="2153">
                  <c:v>4.795142552</c:v>
                </c:pt>
                <c:pt idx="2154">
                  <c:v>0.104321983</c:v>
                </c:pt>
                <c:pt idx="2155">
                  <c:v>6.653482191</c:v>
                </c:pt>
                <c:pt idx="2156">
                  <c:v>0.175295705</c:v>
                </c:pt>
                <c:pt idx="2157">
                  <c:v>5.580704467</c:v>
                </c:pt>
                <c:pt idx="2158">
                  <c:v>0.165280795</c:v>
                </c:pt>
                <c:pt idx="2159">
                  <c:v>0.085196286</c:v>
                </c:pt>
                <c:pt idx="2160">
                  <c:v>0.244687211</c:v>
                </c:pt>
                <c:pt idx="2161">
                  <c:v>0.158465092</c:v>
                </c:pt>
                <c:pt idx="2162">
                  <c:v>1.464332898</c:v>
                </c:pt>
                <c:pt idx="2163">
                  <c:v>12.99973614</c:v>
                </c:pt>
                <c:pt idx="2164">
                  <c:v>0.108668732</c:v>
                </c:pt>
                <c:pt idx="2165">
                  <c:v>0.157682677</c:v>
                </c:pt>
                <c:pt idx="2166">
                  <c:v>0.442499077</c:v>
                </c:pt>
                <c:pt idx="2167">
                  <c:v>0.144312076</c:v>
                </c:pt>
                <c:pt idx="2168">
                  <c:v>7.615678612</c:v>
                </c:pt>
                <c:pt idx="2169">
                  <c:v>0.572901555</c:v>
                </c:pt>
                <c:pt idx="2170">
                  <c:v>0.118892286</c:v>
                </c:pt>
                <c:pt idx="2171">
                  <c:v>0.258023037</c:v>
                </c:pt>
                <c:pt idx="2172">
                  <c:v>0.155961364</c:v>
                </c:pt>
                <c:pt idx="2173">
                  <c:v>6.399805903</c:v>
                </c:pt>
                <c:pt idx="2174">
                  <c:v>6.35216553</c:v>
                </c:pt>
                <c:pt idx="2175">
                  <c:v>0.355216351</c:v>
                </c:pt>
                <c:pt idx="2176">
                  <c:v>0.120422342</c:v>
                </c:pt>
                <c:pt idx="2177">
                  <c:v>8.519802463</c:v>
                </c:pt>
                <c:pt idx="2178">
                  <c:v>3.68673887</c:v>
                </c:pt>
                <c:pt idx="2179">
                  <c:v>0.346488079</c:v>
                </c:pt>
                <c:pt idx="2180">
                  <c:v>0.038147072</c:v>
                </c:pt>
                <c:pt idx="2181">
                  <c:v>11.72959861</c:v>
                </c:pt>
                <c:pt idx="2182">
                  <c:v>1.634482052</c:v>
                </c:pt>
                <c:pt idx="2183">
                  <c:v>0.114754181</c:v>
                </c:pt>
                <c:pt idx="2184">
                  <c:v>0.104130726</c:v>
                </c:pt>
                <c:pt idx="2185">
                  <c:v>0.188648919</c:v>
                </c:pt>
                <c:pt idx="2186">
                  <c:v>1.38777795</c:v>
                </c:pt>
                <c:pt idx="2187">
                  <c:v>0.213025489</c:v>
                </c:pt>
                <c:pt idx="2188">
                  <c:v>0.18169412</c:v>
                </c:pt>
                <c:pt idx="2189">
                  <c:v>0.910226687</c:v>
                </c:pt>
                <c:pt idx="2190">
                  <c:v>3.37552901</c:v>
                </c:pt>
                <c:pt idx="2191">
                  <c:v>1.326975621</c:v>
                </c:pt>
                <c:pt idx="2192">
                  <c:v>0.158917154</c:v>
                </c:pt>
                <c:pt idx="2193">
                  <c:v>3.457925988</c:v>
                </c:pt>
                <c:pt idx="2194">
                  <c:v>0.753900195</c:v>
                </c:pt>
                <c:pt idx="2195">
                  <c:v>0.368082729</c:v>
                </c:pt>
                <c:pt idx="2196">
                  <c:v>0.325084685</c:v>
                </c:pt>
                <c:pt idx="2197">
                  <c:v>0.676823637</c:v>
                </c:pt>
                <c:pt idx="2198">
                  <c:v>0.055012459</c:v>
                </c:pt>
                <c:pt idx="2199">
                  <c:v>0.386182593</c:v>
                </c:pt>
                <c:pt idx="2200">
                  <c:v>0.164081092</c:v>
                </c:pt>
                <c:pt idx="2201">
                  <c:v>0.17908607</c:v>
                </c:pt>
                <c:pt idx="2202">
                  <c:v>7.219081208</c:v>
                </c:pt>
                <c:pt idx="2203">
                  <c:v>0.643318894</c:v>
                </c:pt>
                <c:pt idx="2204">
                  <c:v>0.592548862</c:v>
                </c:pt>
                <c:pt idx="2205">
                  <c:v>0.336194976</c:v>
                </c:pt>
                <c:pt idx="2206">
                  <c:v>0.095002552</c:v>
                </c:pt>
                <c:pt idx="2207">
                  <c:v>7.041177452</c:v>
                </c:pt>
                <c:pt idx="2208">
                  <c:v>5.534802795</c:v>
                </c:pt>
                <c:pt idx="2209">
                  <c:v>1.654842226</c:v>
                </c:pt>
                <c:pt idx="2210">
                  <c:v>0.130054739</c:v>
                </c:pt>
                <c:pt idx="2211">
                  <c:v>0.257849167</c:v>
                </c:pt>
                <c:pt idx="2212">
                  <c:v>0.124856026</c:v>
                </c:pt>
                <c:pt idx="2213">
                  <c:v>2.768879293</c:v>
                </c:pt>
                <c:pt idx="2214">
                  <c:v>13.8094486</c:v>
                </c:pt>
                <c:pt idx="2215">
                  <c:v>0.069547989</c:v>
                </c:pt>
                <c:pt idx="2216">
                  <c:v>0.113015481</c:v>
                </c:pt>
                <c:pt idx="2217">
                  <c:v>14.17744439</c:v>
                </c:pt>
                <c:pt idx="2218">
                  <c:v>3.53481129</c:v>
                </c:pt>
                <c:pt idx="2219">
                  <c:v>0.129533129</c:v>
                </c:pt>
                <c:pt idx="2220">
                  <c:v>0.194734368</c:v>
                </c:pt>
                <c:pt idx="2221">
                  <c:v>0.374898432</c:v>
                </c:pt>
                <c:pt idx="2222">
                  <c:v>0.495581579</c:v>
                </c:pt>
                <c:pt idx="2223">
                  <c:v>0.208209291</c:v>
                </c:pt>
                <c:pt idx="2224">
                  <c:v>0.104843593</c:v>
                </c:pt>
                <c:pt idx="2225">
                  <c:v>0.796672208</c:v>
                </c:pt>
                <c:pt idx="2226">
                  <c:v>0.198211767</c:v>
                </c:pt>
                <c:pt idx="2227">
                  <c:v>8.392529643</c:v>
                </c:pt>
                <c:pt idx="2228">
                  <c:v>0.382513937</c:v>
                </c:pt>
                <c:pt idx="2229">
                  <c:v>0.200298207</c:v>
                </c:pt>
                <c:pt idx="2230">
                  <c:v>0.185449711</c:v>
                </c:pt>
                <c:pt idx="2231">
                  <c:v>0.189848622</c:v>
                </c:pt>
                <c:pt idx="2232">
                  <c:v>0.100496843</c:v>
                </c:pt>
                <c:pt idx="2233">
                  <c:v>0.185345389</c:v>
                </c:pt>
                <c:pt idx="2234">
                  <c:v>1.724216344</c:v>
                </c:pt>
                <c:pt idx="2235">
                  <c:v>0.064436211</c:v>
                </c:pt>
                <c:pt idx="2236">
                  <c:v>4.20774024</c:v>
                </c:pt>
                <c:pt idx="2237">
                  <c:v>1.854479727</c:v>
                </c:pt>
                <c:pt idx="2238">
                  <c:v>0.373194506</c:v>
                </c:pt>
                <c:pt idx="2239">
                  <c:v>0.231438319</c:v>
                </c:pt>
                <c:pt idx="2240">
                  <c:v>0.134401488</c:v>
                </c:pt>
                <c:pt idx="2241">
                  <c:v>0.530303412</c:v>
                </c:pt>
                <c:pt idx="2242">
                  <c:v>0.088673685</c:v>
                </c:pt>
                <c:pt idx="2243">
                  <c:v>0.130750218</c:v>
                </c:pt>
                <c:pt idx="2244">
                  <c:v>2.589967092</c:v>
                </c:pt>
                <c:pt idx="2245">
                  <c:v>0.199950467</c:v>
                </c:pt>
                <c:pt idx="2246">
                  <c:v>1.682018102</c:v>
                </c:pt>
                <c:pt idx="2247">
                  <c:v>0.366152772</c:v>
                </c:pt>
                <c:pt idx="2248">
                  <c:v>0.355564091</c:v>
                </c:pt>
                <c:pt idx="2249">
                  <c:v>1.116158281</c:v>
                </c:pt>
                <c:pt idx="2250">
                  <c:v>3.582938498</c:v>
                </c:pt>
                <c:pt idx="2251">
                  <c:v>0</c:v>
                </c:pt>
                <c:pt idx="2252">
                  <c:v>0.064818725</c:v>
                </c:pt>
                <c:pt idx="2253">
                  <c:v>2.500963054</c:v>
                </c:pt>
                <c:pt idx="2254">
                  <c:v>0.300777663</c:v>
                </c:pt>
                <c:pt idx="2255">
                  <c:v>0.382513937</c:v>
                </c:pt>
                <c:pt idx="2256">
                  <c:v>0.066557425</c:v>
                </c:pt>
                <c:pt idx="2257">
                  <c:v>3.135431965</c:v>
                </c:pt>
                <c:pt idx="2258">
                  <c:v>1.644862089</c:v>
                </c:pt>
                <c:pt idx="2259">
                  <c:v>0</c:v>
                </c:pt>
                <c:pt idx="2260">
                  <c:v>0.238201861</c:v>
                </c:pt>
                <c:pt idx="2261">
                  <c:v>0.282712573</c:v>
                </c:pt>
                <c:pt idx="2262">
                  <c:v>0.295092115</c:v>
                </c:pt>
                <c:pt idx="2263">
                  <c:v>1.485023425</c:v>
                </c:pt>
                <c:pt idx="2264">
                  <c:v>3.394637318</c:v>
                </c:pt>
                <c:pt idx="2265">
                  <c:v>1.085105104</c:v>
                </c:pt>
                <c:pt idx="2266">
                  <c:v>3.550129235</c:v>
                </c:pt>
                <c:pt idx="2267">
                  <c:v>0.091820732</c:v>
                </c:pt>
                <c:pt idx="2268">
                  <c:v>0.155961364</c:v>
                </c:pt>
                <c:pt idx="2269">
                  <c:v>3.218576586</c:v>
                </c:pt>
                <c:pt idx="2270">
                  <c:v>0.173174491</c:v>
                </c:pt>
                <c:pt idx="2271">
                  <c:v>7.085809874</c:v>
                </c:pt>
                <c:pt idx="2272">
                  <c:v>0.532911462</c:v>
                </c:pt>
                <c:pt idx="2273">
                  <c:v>0.019125697</c:v>
                </c:pt>
                <c:pt idx="2274">
                  <c:v>4.150276214</c:v>
                </c:pt>
                <c:pt idx="2275">
                  <c:v>0.191256968</c:v>
                </c:pt>
                <c:pt idx="2276">
                  <c:v>0.259066257</c:v>
                </c:pt>
                <c:pt idx="2277">
                  <c:v>0.106930032</c:v>
                </c:pt>
                <c:pt idx="2278">
                  <c:v>0.850241546</c:v>
                </c:pt>
                <c:pt idx="2279">
                  <c:v>0.11910093</c:v>
                </c:pt>
                <c:pt idx="2280">
                  <c:v>7.456935327</c:v>
                </c:pt>
                <c:pt idx="2281">
                  <c:v>0.187779569</c:v>
                </c:pt>
                <c:pt idx="2282">
                  <c:v>0.205340436</c:v>
                </c:pt>
                <c:pt idx="2283">
                  <c:v>0.289684759</c:v>
                </c:pt>
                <c:pt idx="2284">
                  <c:v>5.764658897</c:v>
                </c:pt>
                <c:pt idx="2285">
                  <c:v>0.125203766</c:v>
                </c:pt>
                <c:pt idx="2286">
                  <c:v>4.299074135</c:v>
                </c:pt>
                <c:pt idx="2287">
                  <c:v>5.273667485</c:v>
                </c:pt>
                <c:pt idx="2288">
                  <c:v>0.22622222</c:v>
                </c:pt>
                <c:pt idx="2289">
                  <c:v>0.131619568</c:v>
                </c:pt>
                <c:pt idx="2290">
                  <c:v>6.125108736</c:v>
                </c:pt>
                <c:pt idx="2291">
                  <c:v>0.952703121</c:v>
                </c:pt>
                <c:pt idx="2292">
                  <c:v>2.97832306</c:v>
                </c:pt>
                <c:pt idx="2293">
                  <c:v>0.186040869</c:v>
                </c:pt>
                <c:pt idx="2294">
                  <c:v>14.52162</c:v>
                </c:pt>
                <c:pt idx="2295">
                  <c:v>1.660823353</c:v>
                </c:pt>
                <c:pt idx="2296">
                  <c:v>0.134749228</c:v>
                </c:pt>
                <c:pt idx="2297">
                  <c:v>0.23994056</c:v>
                </c:pt>
                <c:pt idx="2298">
                  <c:v>0.132836658</c:v>
                </c:pt>
                <c:pt idx="2299">
                  <c:v>5.404748056</c:v>
                </c:pt>
                <c:pt idx="2300">
                  <c:v>0.10752119</c:v>
                </c:pt>
                <c:pt idx="2301">
                  <c:v>1.269042146</c:v>
                </c:pt>
                <c:pt idx="2302">
                  <c:v>0.10486098</c:v>
                </c:pt>
                <c:pt idx="2303">
                  <c:v>0.653507674</c:v>
                </c:pt>
                <c:pt idx="2304">
                  <c:v>0.165176473</c:v>
                </c:pt>
                <c:pt idx="2305">
                  <c:v>0.126055729</c:v>
                </c:pt>
                <c:pt idx="2306">
                  <c:v>11.07014459</c:v>
                </c:pt>
                <c:pt idx="2307">
                  <c:v>5.2632179</c:v>
                </c:pt>
                <c:pt idx="2308">
                  <c:v>0.148484955</c:v>
                </c:pt>
                <c:pt idx="2309">
                  <c:v>1.294392388</c:v>
                </c:pt>
                <c:pt idx="2310">
                  <c:v>0.038599134</c:v>
                </c:pt>
                <c:pt idx="2311">
                  <c:v>0.172131272</c:v>
                </c:pt>
                <c:pt idx="2312">
                  <c:v>0.203427866</c:v>
                </c:pt>
                <c:pt idx="2313">
                  <c:v>0.158117352</c:v>
                </c:pt>
                <c:pt idx="2314">
                  <c:v>0.232985762</c:v>
                </c:pt>
                <c:pt idx="2315">
                  <c:v>2.610414202</c:v>
                </c:pt>
                <c:pt idx="2316">
                  <c:v>6.17481816</c:v>
                </c:pt>
                <c:pt idx="2317">
                  <c:v>0.157265389</c:v>
                </c:pt>
                <c:pt idx="2318">
                  <c:v>0.125186379</c:v>
                </c:pt>
                <c:pt idx="2319">
                  <c:v>0.207774616</c:v>
                </c:pt>
                <c:pt idx="2320">
                  <c:v>1.699752839</c:v>
                </c:pt>
                <c:pt idx="2321">
                  <c:v>0.207444263</c:v>
                </c:pt>
                <c:pt idx="2322">
                  <c:v>1.687755811</c:v>
                </c:pt>
                <c:pt idx="2323">
                  <c:v>9.026407398</c:v>
                </c:pt>
                <c:pt idx="2324">
                  <c:v>0.11261558</c:v>
                </c:pt>
                <c:pt idx="2325">
                  <c:v>0.106060682</c:v>
                </c:pt>
                <c:pt idx="2326">
                  <c:v>0</c:v>
                </c:pt>
                <c:pt idx="2327">
                  <c:v>0.132141178</c:v>
                </c:pt>
                <c:pt idx="2328">
                  <c:v>0.382513937</c:v>
                </c:pt>
                <c:pt idx="2329">
                  <c:v>0.236810901</c:v>
                </c:pt>
                <c:pt idx="2330">
                  <c:v>6.903194244</c:v>
                </c:pt>
                <c:pt idx="2331">
                  <c:v>0.128246491</c:v>
                </c:pt>
                <c:pt idx="2332">
                  <c:v>0.052508731</c:v>
                </c:pt>
                <c:pt idx="2333">
                  <c:v>0.151266875</c:v>
                </c:pt>
                <c:pt idx="2334">
                  <c:v>0.196194876</c:v>
                </c:pt>
                <c:pt idx="2335">
                  <c:v>3.655842177</c:v>
                </c:pt>
                <c:pt idx="2336">
                  <c:v>0.104947915</c:v>
                </c:pt>
                <c:pt idx="2337">
                  <c:v>3.070821884</c:v>
                </c:pt>
                <c:pt idx="2338">
                  <c:v>0.095628484</c:v>
                </c:pt>
                <c:pt idx="2339">
                  <c:v>5.407877716</c:v>
                </c:pt>
                <c:pt idx="2340">
                  <c:v>0.353147299</c:v>
                </c:pt>
                <c:pt idx="2341">
                  <c:v>0.501719189</c:v>
                </c:pt>
                <c:pt idx="2342">
                  <c:v>0.087508757</c:v>
                </c:pt>
                <c:pt idx="2343">
                  <c:v>1.637889903</c:v>
                </c:pt>
                <c:pt idx="2344">
                  <c:v>0.620541928</c:v>
                </c:pt>
                <c:pt idx="2345">
                  <c:v>0.497320279</c:v>
                </c:pt>
                <c:pt idx="2346">
                  <c:v>0.116492881</c:v>
                </c:pt>
                <c:pt idx="2347">
                  <c:v>2.140252412</c:v>
                </c:pt>
                <c:pt idx="2348">
                  <c:v>0.147215705</c:v>
                </c:pt>
                <c:pt idx="2349">
                  <c:v>0.010953808</c:v>
                </c:pt>
                <c:pt idx="2350">
                  <c:v>1.183428573</c:v>
                </c:pt>
                <c:pt idx="2351">
                  <c:v>0.382513937</c:v>
                </c:pt>
                <c:pt idx="2352">
                  <c:v>0.133879878</c:v>
                </c:pt>
                <c:pt idx="2353">
                  <c:v>0.191256968</c:v>
                </c:pt>
                <c:pt idx="2354">
                  <c:v>0.201689167</c:v>
                </c:pt>
                <c:pt idx="2355">
                  <c:v>0.153162058</c:v>
                </c:pt>
                <c:pt idx="2356">
                  <c:v>2.486879585</c:v>
                </c:pt>
                <c:pt idx="2357">
                  <c:v>0.163437773</c:v>
                </c:pt>
                <c:pt idx="2358">
                  <c:v>0.380253627</c:v>
                </c:pt>
                <c:pt idx="2359">
                  <c:v>0.167471556</c:v>
                </c:pt>
                <c:pt idx="2360">
                  <c:v>0.266594827</c:v>
                </c:pt>
                <c:pt idx="2361">
                  <c:v>6.804523035</c:v>
                </c:pt>
                <c:pt idx="2362">
                  <c:v>0.044997549</c:v>
                </c:pt>
                <c:pt idx="2363">
                  <c:v>1.110855247</c:v>
                </c:pt>
                <c:pt idx="2364">
                  <c:v>0.862864506</c:v>
                </c:pt>
                <c:pt idx="2365">
                  <c:v>3.609210252</c:v>
                </c:pt>
                <c:pt idx="2366">
                  <c:v>3.983882652</c:v>
                </c:pt>
                <c:pt idx="2367">
                  <c:v>0.492886595</c:v>
                </c:pt>
                <c:pt idx="2368">
                  <c:v>6.565851725</c:v>
                </c:pt>
                <c:pt idx="2369">
                  <c:v>0.724672653</c:v>
                </c:pt>
                <c:pt idx="2370">
                  <c:v>4.859317956</c:v>
                </c:pt>
                <c:pt idx="2371">
                  <c:v>0.265499446</c:v>
                </c:pt>
                <c:pt idx="2372">
                  <c:v>1.765475688</c:v>
                </c:pt>
                <c:pt idx="2373">
                  <c:v>0.130019965</c:v>
                </c:pt>
                <c:pt idx="2374">
                  <c:v>0.08749137</c:v>
                </c:pt>
                <c:pt idx="2375">
                  <c:v>0.348261552</c:v>
                </c:pt>
                <c:pt idx="2376">
                  <c:v>6.711919887</c:v>
                </c:pt>
                <c:pt idx="2377">
                  <c:v>12.35984249</c:v>
                </c:pt>
                <c:pt idx="2378">
                  <c:v>0.099105884</c:v>
                </c:pt>
                <c:pt idx="2379">
                  <c:v>0.505579102</c:v>
                </c:pt>
                <c:pt idx="2380">
                  <c:v>0.076502787</c:v>
                </c:pt>
                <c:pt idx="2381">
                  <c:v>0.431023659</c:v>
                </c:pt>
                <c:pt idx="2382">
                  <c:v>3.44958023</c:v>
                </c:pt>
                <c:pt idx="2383">
                  <c:v>0.206366269</c:v>
                </c:pt>
                <c:pt idx="2384">
                  <c:v>0.129376646</c:v>
                </c:pt>
                <c:pt idx="2385">
                  <c:v>0.221718987</c:v>
                </c:pt>
                <c:pt idx="2386">
                  <c:v>0.092151085</c:v>
                </c:pt>
                <c:pt idx="2387">
                  <c:v>0.186040869</c:v>
                </c:pt>
                <c:pt idx="2388">
                  <c:v>0.021038267</c:v>
                </c:pt>
                <c:pt idx="2389">
                  <c:v>0.286276908</c:v>
                </c:pt>
                <c:pt idx="2390">
                  <c:v>1.376876302</c:v>
                </c:pt>
                <c:pt idx="2391">
                  <c:v>0</c:v>
                </c:pt>
                <c:pt idx="2392">
                  <c:v>3.964739568</c:v>
                </c:pt>
                <c:pt idx="2393">
                  <c:v>0.073025388</c:v>
                </c:pt>
                <c:pt idx="2394">
                  <c:v>0.256110468</c:v>
                </c:pt>
                <c:pt idx="2395">
                  <c:v>3.695449757</c:v>
                </c:pt>
                <c:pt idx="2396">
                  <c:v>0.141530157</c:v>
                </c:pt>
                <c:pt idx="2397">
                  <c:v>8.41721918</c:v>
                </c:pt>
                <c:pt idx="2398">
                  <c:v>0.107573351</c:v>
                </c:pt>
                <c:pt idx="2399">
                  <c:v>2.9376201</c:v>
                </c:pt>
                <c:pt idx="2400">
                  <c:v>0.167245525</c:v>
                </c:pt>
                <c:pt idx="2401">
                  <c:v>0.158917154</c:v>
                </c:pt>
                <c:pt idx="2402">
                  <c:v>0.189518269</c:v>
                </c:pt>
                <c:pt idx="2403">
                  <c:v>0.090412385</c:v>
                </c:pt>
                <c:pt idx="2404">
                  <c:v>0.205166566</c:v>
                </c:pt>
                <c:pt idx="2405">
                  <c:v>0.279148239</c:v>
                </c:pt>
                <c:pt idx="2406">
                  <c:v>0.290849688</c:v>
                </c:pt>
                <c:pt idx="2407">
                  <c:v>0.136487927</c:v>
                </c:pt>
                <c:pt idx="2408">
                  <c:v>0.106930032</c:v>
                </c:pt>
                <c:pt idx="2409">
                  <c:v>3.99379324</c:v>
                </c:pt>
                <c:pt idx="2410">
                  <c:v>0.854414426</c:v>
                </c:pt>
                <c:pt idx="2411">
                  <c:v>0.78867419</c:v>
                </c:pt>
                <c:pt idx="2412">
                  <c:v>0.285390171</c:v>
                </c:pt>
                <c:pt idx="2413">
                  <c:v>4.810530044</c:v>
                </c:pt>
                <c:pt idx="2414">
                  <c:v>0.196125328</c:v>
                </c:pt>
                <c:pt idx="2415">
                  <c:v>0.185484485</c:v>
                </c:pt>
                <c:pt idx="2416">
                  <c:v>0.107799382</c:v>
                </c:pt>
                <c:pt idx="2417">
                  <c:v>6.455722485</c:v>
                </c:pt>
                <c:pt idx="2418">
                  <c:v>0.593209568</c:v>
                </c:pt>
                <c:pt idx="2419">
                  <c:v>0.141008547</c:v>
                </c:pt>
                <c:pt idx="2420">
                  <c:v>3.364731684</c:v>
                </c:pt>
                <c:pt idx="2421">
                  <c:v>0.145529166</c:v>
                </c:pt>
                <c:pt idx="2422">
                  <c:v>0.151614615</c:v>
                </c:pt>
                <c:pt idx="2423">
                  <c:v>3.460673134</c:v>
                </c:pt>
                <c:pt idx="2424">
                  <c:v>4.111885724</c:v>
                </c:pt>
                <c:pt idx="2425">
                  <c:v>0.150814813</c:v>
                </c:pt>
                <c:pt idx="2426">
                  <c:v>0.195273365</c:v>
                </c:pt>
                <c:pt idx="2427">
                  <c:v>2.861656308</c:v>
                </c:pt>
                <c:pt idx="2428">
                  <c:v>0.207426876</c:v>
                </c:pt>
                <c:pt idx="2429">
                  <c:v>0.109764113</c:v>
                </c:pt>
                <c:pt idx="2430">
                  <c:v>0.145181426</c:v>
                </c:pt>
                <c:pt idx="2431">
                  <c:v>0.30588944</c:v>
                </c:pt>
                <c:pt idx="2432">
                  <c:v>4.75513507</c:v>
                </c:pt>
                <c:pt idx="2433">
                  <c:v>0.106060682</c:v>
                </c:pt>
                <c:pt idx="2434">
                  <c:v>2.108347271</c:v>
                </c:pt>
                <c:pt idx="2435">
                  <c:v>3.52305768</c:v>
                </c:pt>
                <c:pt idx="2436">
                  <c:v>0.126055729</c:v>
                </c:pt>
                <c:pt idx="2437">
                  <c:v>0.575613927</c:v>
                </c:pt>
                <c:pt idx="2438">
                  <c:v>0.102583283</c:v>
                </c:pt>
                <c:pt idx="2439">
                  <c:v>0.125360249</c:v>
                </c:pt>
                <c:pt idx="2440">
                  <c:v>0.139965327</c:v>
                </c:pt>
                <c:pt idx="2441">
                  <c:v>0.086934986</c:v>
                </c:pt>
                <c:pt idx="2442">
                  <c:v>0.123552002</c:v>
                </c:pt>
                <c:pt idx="2443">
                  <c:v>0.072034329</c:v>
                </c:pt>
                <c:pt idx="2444">
                  <c:v>0.084518193</c:v>
                </c:pt>
                <c:pt idx="2445">
                  <c:v>0.067809289</c:v>
                </c:pt>
                <c:pt idx="2446">
                  <c:v>0.144485946</c:v>
                </c:pt>
                <c:pt idx="2447">
                  <c:v>0.063984149</c:v>
                </c:pt>
                <c:pt idx="2448">
                  <c:v>0.161594751</c:v>
                </c:pt>
                <c:pt idx="2449">
                  <c:v>0.410507002</c:v>
                </c:pt>
                <c:pt idx="2450">
                  <c:v>0.315400128</c:v>
                </c:pt>
                <c:pt idx="2451">
                  <c:v>0.151266875</c:v>
                </c:pt>
                <c:pt idx="2452">
                  <c:v>0</c:v>
                </c:pt>
                <c:pt idx="2453">
                  <c:v>0.396597405</c:v>
                </c:pt>
                <c:pt idx="2454">
                  <c:v>0.415949132</c:v>
                </c:pt>
                <c:pt idx="2455">
                  <c:v>0.246895359</c:v>
                </c:pt>
                <c:pt idx="2456">
                  <c:v>2.145138157</c:v>
                </c:pt>
                <c:pt idx="2457">
                  <c:v>0.097367184</c:v>
                </c:pt>
                <c:pt idx="2458">
                  <c:v>1.520214707</c:v>
                </c:pt>
                <c:pt idx="2459">
                  <c:v>12.81110461</c:v>
                </c:pt>
                <c:pt idx="2460">
                  <c:v>2.048622937</c:v>
                </c:pt>
                <c:pt idx="2461">
                  <c:v>8.088778804</c:v>
                </c:pt>
                <c:pt idx="2462">
                  <c:v>0.179677228</c:v>
                </c:pt>
                <c:pt idx="2463">
                  <c:v>0.363718593</c:v>
                </c:pt>
                <c:pt idx="2464">
                  <c:v>1.396662705</c:v>
                </c:pt>
                <c:pt idx="2465">
                  <c:v>0.318877527</c:v>
                </c:pt>
                <c:pt idx="2466">
                  <c:v>6.628792654</c:v>
                </c:pt>
                <c:pt idx="2467">
                  <c:v>4.772348198</c:v>
                </c:pt>
                <c:pt idx="2468">
                  <c:v>0.084900707</c:v>
                </c:pt>
                <c:pt idx="2469">
                  <c:v>3.813837821</c:v>
                </c:pt>
                <c:pt idx="2470">
                  <c:v>0.064331889</c:v>
                </c:pt>
                <c:pt idx="2471">
                  <c:v>0.132801884</c:v>
                </c:pt>
                <c:pt idx="2472">
                  <c:v>0.132315048</c:v>
                </c:pt>
                <c:pt idx="2473">
                  <c:v>0.123308584</c:v>
                </c:pt>
                <c:pt idx="2474">
                  <c:v>0.126751209</c:v>
                </c:pt>
                <c:pt idx="2475">
                  <c:v>0.206905266</c:v>
                </c:pt>
                <c:pt idx="2476">
                  <c:v>0.18430217</c:v>
                </c:pt>
                <c:pt idx="2477">
                  <c:v>0.185693129</c:v>
                </c:pt>
                <c:pt idx="2478">
                  <c:v>0.097367184</c:v>
                </c:pt>
                <c:pt idx="2479">
                  <c:v>0.864255466</c:v>
                </c:pt>
                <c:pt idx="2480">
                  <c:v>13.04963682</c:v>
                </c:pt>
                <c:pt idx="2481">
                  <c:v>0.204297216</c:v>
                </c:pt>
                <c:pt idx="2482">
                  <c:v>1.22646139</c:v>
                </c:pt>
                <c:pt idx="2483">
                  <c:v>0.242792028</c:v>
                </c:pt>
                <c:pt idx="2484">
                  <c:v>0.069374119</c:v>
                </c:pt>
                <c:pt idx="2485">
                  <c:v>0.222553563</c:v>
                </c:pt>
                <c:pt idx="2486">
                  <c:v>0.176165055</c:v>
                </c:pt>
                <c:pt idx="2487">
                  <c:v>0.254910765</c:v>
                </c:pt>
                <c:pt idx="2488">
                  <c:v>0.30096892</c:v>
                </c:pt>
                <c:pt idx="2489">
                  <c:v>5.029171532</c:v>
                </c:pt>
                <c:pt idx="2490">
                  <c:v>11.31721382</c:v>
                </c:pt>
                <c:pt idx="2491">
                  <c:v>0.860308618</c:v>
                </c:pt>
                <c:pt idx="2492">
                  <c:v>0.135618578</c:v>
                </c:pt>
                <c:pt idx="2493">
                  <c:v>0.462320254</c:v>
                </c:pt>
                <c:pt idx="2494">
                  <c:v>0.02912322</c:v>
                </c:pt>
                <c:pt idx="2495">
                  <c:v>0.343480128</c:v>
                </c:pt>
                <c:pt idx="2496">
                  <c:v>0.071286688</c:v>
                </c:pt>
                <c:pt idx="2497">
                  <c:v>0.156378652</c:v>
                </c:pt>
                <c:pt idx="2498">
                  <c:v>0.512394805</c:v>
                </c:pt>
                <c:pt idx="2499">
                  <c:v>0.165176473</c:v>
                </c:pt>
                <c:pt idx="2500">
                  <c:v>0.382513937</c:v>
                </c:pt>
                <c:pt idx="2501">
                  <c:v>5.812855653</c:v>
                </c:pt>
                <c:pt idx="2502">
                  <c:v>0.117449166</c:v>
                </c:pt>
                <c:pt idx="2503">
                  <c:v>0.24446118</c:v>
                </c:pt>
                <c:pt idx="2504">
                  <c:v>2.649465396</c:v>
                </c:pt>
                <c:pt idx="2505">
                  <c:v>0.097714924</c:v>
                </c:pt>
                <c:pt idx="2506">
                  <c:v>0.11823158</c:v>
                </c:pt>
                <c:pt idx="2507">
                  <c:v>0.202801934</c:v>
                </c:pt>
                <c:pt idx="2508">
                  <c:v>0.231768672</c:v>
                </c:pt>
                <c:pt idx="2509">
                  <c:v>0.783684122</c:v>
                </c:pt>
                <c:pt idx="2510">
                  <c:v>7.445633779</c:v>
                </c:pt>
                <c:pt idx="2511">
                  <c:v>0.175417414</c:v>
                </c:pt>
                <c:pt idx="2512">
                  <c:v>0.210904275</c:v>
                </c:pt>
                <c:pt idx="2513">
                  <c:v>0.274697168</c:v>
                </c:pt>
                <c:pt idx="2514">
                  <c:v>0.190387619</c:v>
                </c:pt>
                <c:pt idx="2515">
                  <c:v>18.64164284</c:v>
                </c:pt>
                <c:pt idx="2516">
                  <c:v>29.09427084</c:v>
                </c:pt>
                <c:pt idx="2517">
                  <c:v>0.119761636</c:v>
                </c:pt>
                <c:pt idx="2518">
                  <c:v>7.490839972</c:v>
                </c:pt>
                <c:pt idx="2519">
                  <c:v>0.055638391</c:v>
                </c:pt>
                <c:pt idx="2520">
                  <c:v>0.382513937</c:v>
                </c:pt>
                <c:pt idx="2521">
                  <c:v>0.044389004</c:v>
                </c:pt>
                <c:pt idx="2522">
                  <c:v>0.186492931</c:v>
                </c:pt>
                <c:pt idx="2523">
                  <c:v>0.160134244</c:v>
                </c:pt>
                <c:pt idx="2524">
                  <c:v>0.162568423</c:v>
                </c:pt>
                <c:pt idx="2525">
                  <c:v>1.055912335</c:v>
                </c:pt>
                <c:pt idx="2526">
                  <c:v>0.069617536</c:v>
                </c:pt>
                <c:pt idx="2527">
                  <c:v>0.06259319</c:v>
                </c:pt>
                <c:pt idx="2528">
                  <c:v>0.428763349</c:v>
                </c:pt>
                <c:pt idx="2529">
                  <c:v>0.130784992</c:v>
                </c:pt>
                <c:pt idx="2530">
                  <c:v>0.100149103</c:v>
                </c:pt>
                <c:pt idx="2531">
                  <c:v>0.158778058</c:v>
                </c:pt>
                <c:pt idx="2532">
                  <c:v>0.175434801</c:v>
                </c:pt>
                <c:pt idx="2533">
                  <c:v>3.21259546</c:v>
                </c:pt>
                <c:pt idx="2534">
                  <c:v>0.209687185</c:v>
                </c:pt>
                <c:pt idx="2535">
                  <c:v>0.196473068</c:v>
                </c:pt>
                <c:pt idx="2536">
                  <c:v>2.320990247</c:v>
                </c:pt>
                <c:pt idx="2537">
                  <c:v>0.309175583</c:v>
                </c:pt>
                <c:pt idx="2538">
                  <c:v>0.142573376</c:v>
                </c:pt>
                <c:pt idx="2539">
                  <c:v>0.139095977</c:v>
                </c:pt>
                <c:pt idx="2540">
                  <c:v>0.215598764</c:v>
                </c:pt>
                <c:pt idx="2541">
                  <c:v>0.104321983</c:v>
                </c:pt>
                <c:pt idx="2542">
                  <c:v>0.128663779</c:v>
                </c:pt>
                <c:pt idx="2543">
                  <c:v>0.300760276</c:v>
                </c:pt>
                <c:pt idx="2544">
                  <c:v>0.192630541</c:v>
                </c:pt>
                <c:pt idx="2545">
                  <c:v>0.157700064</c:v>
                </c:pt>
                <c:pt idx="2546">
                  <c:v>0.18957043</c:v>
                </c:pt>
                <c:pt idx="2547">
                  <c:v>0.124490899</c:v>
                </c:pt>
                <c:pt idx="2548">
                  <c:v>0.30479406</c:v>
                </c:pt>
                <c:pt idx="2549">
                  <c:v>0.60471976</c:v>
                </c:pt>
                <c:pt idx="2550">
                  <c:v>9.726981673</c:v>
                </c:pt>
                <c:pt idx="2551">
                  <c:v>4.497320676</c:v>
                </c:pt>
                <c:pt idx="2552">
                  <c:v>0.196125328</c:v>
                </c:pt>
                <c:pt idx="2553">
                  <c:v>0.124160546</c:v>
                </c:pt>
                <c:pt idx="2554">
                  <c:v>0.111363717</c:v>
                </c:pt>
                <c:pt idx="2555">
                  <c:v>0.247069229</c:v>
                </c:pt>
                <c:pt idx="2556">
                  <c:v>0.052508731</c:v>
                </c:pt>
                <c:pt idx="2557">
                  <c:v>13.73694482</c:v>
                </c:pt>
                <c:pt idx="2558">
                  <c:v>3.165302826</c:v>
                </c:pt>
                <c:pt idx="2559">
                  <c:v>0.132141178</c:v>
                </c:pt>
                <c:pt idx="2560">
                  <c:v>46.61540865</c:v>
                </c:pt>
                <c:pt idx="2561">
                  <c:v>0.251207335</c:v>
                </c:pt>
                <c:pt idx="2562">
                  <c:v>0.390251151</c:v>
                </c:pt>
                <c:pt idx="2563">
                  <c:v>0.90986156</c:v>
                </c:pt>
                <c:pt idx="2564">
                  <c:v>0.255919211</c:v>
                </c:pt>
                <c:pt idx="2565">
                  <c:v>0.067565871</c:v>
                </c:pt>
                <c:pt idx="2566">
                  <c:v>0.245034951</c:v>
                </c:pt>
                <c:pt idx="2567">
                  <c:v>2.79176058</c:v>
                </c:pt>
                <c:pt idx="2568">
                  <c:v>0.105087011</c:v>
                </c:pt>
                <c:pt idx="2569">
                  <c:v>0.129620064</c:v>
                </c:pt>
                <c:pt idx="2570">
                  <c:v>0.143547048</c:v>
                </c:pt>
                <c:pt idx="2571">
                  <c:v>11.67467309</c:v>
                </c:pt>
                <c:pt idx="2572">
                  <c:v>3.773326116</c:v>
                </c:pt>
                <c:pt idx="2573">
                  <c:v>0.392528847</c:v>
                </c:pt>
                <c:pt idx="2574">
                  <c:v>0.215598764</c:v>
                </c:pt>
                <c:pt idx="2575">
                  <c:v>0.16484612</c:v>
                </c:pt>
                <c:pt idx="2576">
                  <c:v>0.204644956</c:v>
                </c:pt>
                <c:pt idx="2577">
                  <c:v>0.126925079</c:v>
                </c:pt>
                <c:pt idx="2578">
                  <c:v>0.147789476</c:v>
                </c:pt>
                <c:pt idx="2579">
                  <c:v>0.222779594</c:v>
                </c:pt>
                <c:pt idx="2580">
                  <c:v>1.584268404</c:v>
                </c:pt>
                <c:pt idx="2581">
                  <c:v>0.11783168</c:v>
                </c:pt>
                <c:pt idx="2582">
                  <c:v>1.922306402</c:v>
                </c:pt>
                <c:pt idx="2583">
                  <c:v>0.127446689</c:v>
                </c:pt>
                <c:pt idx="2584">
                  <c:v>2.256414939</c:v>
                </c:pt>
                <c:pt idx="2585">
                  <c:v>0.949486526</c:v>
                </c:pt>
                <c:pt idx="2586">
                  <c:v>0.431197529</c:v>
                </c:pt>
                <c:pt idx="2587">
                  <c:v>0.18430217</c:v>
                </c:pt>
                <c:pt idx="2588">
                  <c:v>0.213860065</c:v>
                </c:pt>
                <c:pt idx="2589">
                  <c:v>0.316964958</c:v>
                </c:pt>
                <c:pt idx="2590">
                  <c:v>7.938920275</c:v>
                </c:pt>
                <c:pt idx="2591">
                  <c:v>3.116271494</c:v>
                </c:pt>
                <c:pt idx="2592">
                  <c:v>0.096671704</c:v>
                </c:pt>
                <c:pt idx="2593">
                  <c:v>0.241992226</c:v>
                </c:pt>
                <c:pt idx="2594">
                  <c:v>0.656011402</c:v>
                </c:pt>
                <c:pt idx="2595">
                  <c:v>0.497094248</c:v>
                </c:pt>
                <c:pt idx="2596">
                  <c:v>0.034773994</c:v>
                </c:pt>
                <c:pt idx="2597">
                  <c:v>0.141530157</c:v>
                </c:pt>
                <c:pt idx="2598">
                  <c:v>0.382513937</c:v>
                </c:pt>
                <c:pt idx="2599">
                  <c:v>3.629779068</c:v>
                </c:pt>
                <c:pt idx="2600">
                  <c:v>0.376324166</c:v>
                </c:pt>
                <c:pt idx="2601">
                  <c:v>0.212138752</c:v>
                </c:pt>
                <c:pt idx="2602">
                  <c:v>0.086934986</c:v>
                </c:pt>
                <c:pt idx="2603">
                  <c:v>0.565251277</c:v>
                </c:pt>
                <c:pt idx="2604">
                  <c:v>0.074242478</c:v>
                </c:pt>
                <c:pt idx="2605">
                  <c:v>0.187605699</c:v>
                </c:pt>
                <c:pt idx="2606">
                  <c:v>0.294535731</c:v>
                </c:pt>
                <c:pt idx="2607">
                  <c:v>0.090568868</c:v>
                </c:pt>
                <c:pt idx="2608">
                  <c:v>6.602364419</c:v>
                </c:pt>
                <c:pt idx="2609">
                  <c:v>0.129706999</c:v>
                </c:pt>
                <c:pt idx="2610">
                  <c:v>7.24622231</c:v>
                </c:pt>
                <c:pt idx="2611">
                  <c:v>1.214742554</c:v>
                </c:pt>
                <c:pt idx="2612">
                  <c:v>0.754769545</c:v>
                </c:pt>
                <c:pt idx="2613">
                  <c:v>0.824143664</c:v>
                </c:pt>
                <c:pt idx="2614">
                  <c:v>0.159264894</c:v>
                </c:pt>
                <c:pt idx="2615">
                  <c:v>1.876543826</c:v>
                </c:pt>
                <c:pt idx="2616">
                  <c:v>0.132732336</c:v>
                </c:pt>
                <c:pt idx="2617">
                  <c:v>0.082414366</c:v>
                </c:pt>
                <c:pt idx="2618">
                  <c:v>9.415945682</c:v>
                </c:pt>
                <c:pt idx="2619">
                  <c:v>0.278018084</c:v>
                </c:pt>
                <c:pt idx="2620">
                  <c:v>1.99001137</c:v>
                </c:pt>
                <c:pt idx="2621">
                  <c:v>0.175243544</c:v>
                </c:pt>
                <c:pt idx="2622">
                  <c:v>0.139095977</c:v>
                </c:pt>
                <c:pt idx="2623">
                  <c:v>0.11997028</c:v>
                </c:pt>
                <c:pt idx="2624">
                  <c:v>0.026949846</c:v>
                </c:pt>
                <c:pt idx="2625">
                  <c:v>0.227769662</c:v>
                </c:pt>
                <c:pt idx="2626">
                  <c:v>0.129898256</c:v>
                </c:pt>
                <c:pt idx="2627">
                  <c:v>4.953381612</c:v>
                </c:pt>
                <c:pt idx="2628">
                  <c:v>0.172131272</c:v>
                </c:pt>
                <c:pt idx="2629">
                  <c:v>9.168702582</c:v>
                </c:pt>
                <c:pt idx="2630">
                  <c:v>0.113015481</c:v>
                </c:pt>
                <c:pt idx="2631">
                  <c:v>1.327305974</c:v>
                </c:pt>
                <c:pt idx="2632">
                  <c:v>0.120926565</c:v>
                </c:pt>
                <c:pt idx="2633">
                  <c:v>0.148119829</c:v>
                </c:pt>
                <c:pt idx="2634">
                  <c:v>0.373298828</c:v>
                </c:pt>
                <c:pt idx="2635">
                  <c:v>0.176165055</c:v>
                </c:pt>
                <c:pt idx="2636">
                  <c:v>3.911378874</c:v>
                </c:pt>
                <c:pt idx="2637">
                  <c:v>0.086239506</c:v>
                </c:pt>
                <c:pt idx="2638">
                  <c:v>0.148484955</c:v>
                </c:pt>
                <c:pt idx="2639">
                  <c:v>4.693306909</c:v>
                </c:pt>
                <c:pt idx="2640">
                  <c:v>0.126055729</c:v>
                </c:pt>
                <c:pt idx="2641">
                  <c:v>0.110407432</c:v>
                </c:pt>
                <c:pt idx="2642">
                  <c:v>14.13229036</c:v>
                </c:pt>
                <c:pt idx="2643">
                  <c:v>0.134575358</c:v>
                </c:pt>
                <c:pt idx="2644">
                  <c:v>0.056420806</c:v>
                </c:pt>
                <c:pt idx="2645">
                  <c:v>0.156482974</c:v>
                </c:pt>
                <c:pt idx="2646">
                  <c:v>0.11296332</c:v>
                </c:pt>
                <c:pt idx="2647">
                  <c:v>2.88232945</c:v>
                </c:pt>
                <c:pt idx="2648">
                  <c:v>0.18447604</c:v>
                </c:pt>
                <c:pt idx="2649">
                  <c:v>0.116492881</c:v>
                </c:pt>
                <c:pt idx="2650">
                  <c:v>0.251068239</c:v>
                </c:pt>
                <c:pt idx="2651">
                  <c:v>0.075911629</c:v>
                </c:pt>
                <c:pt idx="2652">
                  <c:v>18.4734758</c:v>
                </c:pt>
                <c:pt idx="2653">
                  <c:v>5.100527768</c:v>
                </c:pt>
                <c:pt idx="2654">
                  <c:v>0.837270847</c:v>
                </c:pt>
                <c:pt idx="2655">
                  <c:v>6.560809496</c:v>
                </c:pt>
                <c:pt idx="2656">
                  <c:v>0.143268856</c:v>
                </c:pt>
                <c:pt idx="2657">
                  <c:v>0.078763097</c:v>
                </c:pt>
                <c:pt idx="2658">
                  <c:v>0.262195917</c:v>
                </c:pt>
                <c:pt idx="2659">
                  <c:v>0.366344029</c:v>
                </c:pt>
                <c:pt idx="2660">
                  <c:v>0.400770284</c:v>
                </c:pt>
                <c:pt idx="2661">
                  <c:v>1.043741438</c:v>
                </c:pt>
                <c:pt idx="2662">
                  <c:v>0.535867251</c:v>
                </c:pt>
                <c:pt idx="2663">
                  <c:v>0.111363717</c:v>
                </c:pt>
                <c:pt idx="2664">
                  <c:v>0.670233965</c:v>
                </c:pt>
                <c:pt idx="2665">
                  <c:v>0.162046813</c:v>
                </c:pt>
                <c:pt idx="2666">
                  <c:v>0.204992696</c:v>
                </c:pt>
                <c:pt idx="2667">
                  <c:v>0.409828909</c:v>
                </c:pt>
                <c:pt idx="2668">
                  <c:v>6.395337444</c:v>
                </c:pt>
                <c:pt idx="2669">
                  <c:v>0.922258489</c:v>
                </c:pt>
                <c:pt idx="2670">
                  <c:v>0.291458233</c:v>
                </c:pt>
                <c:pt idx="2671">
                  <c:v>0.203601736</c:v>
                </c:pt>
                <c:pt idx="2672">
                  <c:v>0.099105884</c:v>
                </c:pt>
                <c:pt idx="2673">
                  <c:v>0.145181426</c:v>
                </c:pt>
                <c:pt idx="2674">
                  <c:v>0.382513937</c:v>
                </c:pt>
                <c:pt idx="2675">
                  <c:v>0.129880869</c:v>
                </c:pt>
                <c:pt idx="2676">
                  <c:v>0.127029401</c:v>
                </c:pt>
                <c:pt idx="2677">
                  <c:v>0.246199879</c:v>
                </c:pt>
                <c:pt idx="2678">
                  <c:v>0.235854616</c:v>
                </c:pt>
                <c:pt idx="2679">
                  <c:v>2.171131718</c:v>
                </c:pt>
                <c:pt idx="2680">
                  <c:v>2.577970065</c:v>
                </c:pt>
                <c:pt idx="2681">
                  <c:v>0.306358889</c:v>
                </c:pt>
                <c:pt idx="2682">
                  <c:v>5.367539883</c:v>
                </c:pt>
                <c:pt idx="2683">
                  <c:v>0.273045403</c:v>
                </c:pt>
                <c:pt idx="2684">
                  <c:v>5.702083094</c:v>
                </c:pt>
                <c:pt idx="2685">
                  <c:v>0.085613574</c:v>
                </c:pt>
                <c:pt idx="2686">
                  <c:v>0.534702323</c:v>
                </c:pt>
                <c:pt idx="2687">
                  <c:v>0.330596363</c:v>
                </c:pt>
                <c:pt idx="2688">
                  <c:v>0.231247062</c:v>
                </c:pt>
                <c:pt idx="2689">
                  <c:v>2.514333654</c:v>
                </c:pt>
                <c:pt idx="2690">
                  <c:v>0.076502787</c:v>
                </c:pt>
                <c:pt idx="2691">
                  <c:v>10.15383245</c:v>
                </c:pt>
                <c:pt idx="2692">
                  <c:v>0.968108</c:v>
                </c:pt>
                <c:pt idx="2693">
                  <c:v>7.956011693</c:v>
                </c:pt>
                <c:pt idx="2694">
                  <c:v>0.282834282</c:v>
                </c:pt>
                <c:pt idx="2695">
                  <c:v>0.140834677</c:v>
                </c:pt>
                <c:pt idx="2696">
                  <c:v>0.379036537</c:v>
                </c:pt>
                <c:pt idx="2697">
                  <c:v>0.129706999</c:v>
                </c:pt>
                <c:pt idx="2698">
                  <c:v>7.727477004</c:v>
                </c:pt>
                <c:pt idx="2699">
                  <c:v>0.556436069</c:v>
                </c:pt>
                <c:pt idx="2700">
                  <c:v>2.127403421</c:v>
                </c:pt>
                <c:pt idx="2701">
                  <c:v>0.206035916</c:v>
                </c:pt>
                <c:pt idx="2702">
                  <c:v>1.315847943</c:v>
                </c:pt>
                <c:pt idx="2703">
                  <c:v>0.459434012</c:v>
                </c:pt>
                <c:pt idx="2704">
                  <c:v>0.037225561</c:v>
                </c:pt>
                <c:pt idx="2705">
                  <c:v>7.095581366</c:v>
                </c:pt>
                <c:pt idx="2706">
                  <c:v>0.12396929</c:v>
                </c:pt>
                <c:pt idx="2707">
                  <c:v>4.219302593</c:v>
                </c:pt>
                <c:pt idx="2708">
                  <c:v>0.583020788</c:v>
                </c:pt>
                <c:pt idx="2709">
                  <c:v>7.502419713</c:v>
                </c:pt>
                <c:pt idx="2710">
                  <c:v>3.723807949</c:v>
                </c:pt>
                <c:pt idx="2711">
                  <c:v>0.129880869</c:v>
                </c:pt>
                <c:pt idx="2712">
                  <c:v>0.121274305</c:v>
                </c:pt>
                <c:pt idx="2713">
                  <c:v>0.18012929</c:v>
                </c:pt>
                <c:pt idx="2714">
                  <c:v>0.089543035</c:v>
                </c:pt>
                <c:pt idx="2715">
                  <c:v>0.510743041</c:v>
                </c:pt>
                <c:pt idx="2716">
                  <c:v>0.064818725</c:v>
                </c:pt>
                <c:pt idx="2717">
                  <c:v>0.06733984</c:v>
                </c:pt>
                <c:pt idx="2718">
                  <c:v>0.382513937</c:v>
                </c:pt>
                <c:pt idx="2719">
                  <c:v>0.230203842</c:v>
                </c:pt>
                <c:pt idx="2720">
                  <c:v>0.489113616</c:v>
                </c:pt>
                <c:pt idx="2721">
                  <c:v>0.171940015</c:v>
                </c:pt>
                <c:pt idx="2722">
                  <c:v>0</c:v>
                </c:pt>
                <c:pt idx="2723">
                  <c:v>0.24254861</c:v>
                </c:pt>
                <c:pt idx="2724">
                  <c:v>0.226465638</c:v>
                </c:pt>
                <c:pt idx="2725">
                  <c:v>0.150223655</c:v>
                </c:pt>
                <c:pt idx="2726">
                  <c:v>3.22869582</c:v>
                </c:pt>
                <c:pt idx="2727">
                  <c:v>0.238201861</c:v>
                </c:pt>
                <c:pt idx="2728">
                  <c:v>8.123518024</c:v>
                </c:pt>
                <c:pt idx="2729">
                  <c:v>1.398766532</c:v>
                </c:pt>
                <c:pt idx="2730">
                  <c:v>8.203654694</c:v>
                </c:pt>
                <c:pt idx="2731">
                  <c:v>0.210382665</c:v>
                </c:pt>
                <c:pt idx="2732">
                  <c:v>0.575109704</c:v>
                </c:pt>
                <c:pt idx="2733">
                  <c:v>1.413910606</c:v>
                </c:pt>
                <c:pt idx="2734">
                  <c:v>0.207200845</c:v>
                </c:pt>
                <c:pt idx="2735">
                  <c:v>0</c:v>
                </c:pt>
                <c:pt idx="2736">
                  <c:v>0.183224176</c:v>
                </c:pt>
                <c:pt idx="2737">
                  <c:v>0.259066257</c:v>
                </c:pt>
                <c:pt idx="2738">
                  <c:v>0.108894763</c:v>
                </c:pt>
                <c:pt idx="2739">
                  <c:v>2.666782846</c:v>
                </c:pt>
                <c:pt idx="2740">
                  <c:v>0.633582175</c:v>
                </c:pt>
                <c:pt idx="2741">
                  <c:v>0.382513937</c:v>
                </c:pt>
                <c:pt idx="2742">
                  <c:v>14.45763585</c:v>
                </c:pt>
                <c:pt idx="2743">
                  <c:v>4.360085109</c:v>
                </c:pt>
                <c:pt idx="2744">
                  <c:v>0.315747868</c:v>
                </c:pt>
                <c:pt idx="2745">
                  <c:v>0.199950467</c:v>
                </c:pt>
                <c:pt idx="2746">
                  <c:v>1.620798485</c:v>
                </c:pt>
                <c:pt idx="2747">
                  <c:v>2.542674461</c:v>
                </c:pt>
                <c:pt idx="2748">
                  <c:v>1.986812162</c:v>
                </c:pt>
                <c:pt idx="2749">
                  <c:v>0.155874429</c:v>
                </c:pt>
                <c:pt idx="2750">
                  <c:v>0.070486886</c:v>
                </c:pt>
                <c:pt idx="2751">
                  <c:v>0.045345288</c:v>
                </c:pt>
                <c:pt idx="2752">
                  <c:v>0.227908758</c:v>
                </c:pt>
                <c:pt idx="2753">
                  <c:v>0.209635024</c:v>
                </c:pt>
                <c:pt idx="2754">
                  <c:v>0.3219898</c:v>
                </c:pt>
                <c:pt idx="2755">
                  <c:v>0.167193364</c:v>
                </c:pt>
                <c:pt idx="2756">
                  <c:v>1.097258615</c:v>
                </c:pt>
                <c:pt idx="2757">
                  <c:v>0.267568499</c:v>
                </c:pt>
                <c:pt idx="2758">
                  <c:v>5.451171339</c:v>
                </c:pt>
                <c:pt idx="2759">
                  <c:v>0.988137821</c:v>
                </c:pt>
                <c:pt idx="2760">
                  <c:v>4.798567789</c:v>
                </c:pt>
                <c:pt idx="2761">
                  <c:v>0.179242553</c:v>
                </c:pt>
                <c:pt idx="2762">
                  <c:v>0.096237029</c:v>
                </c:pt>
                <c:pt idx="2763">
                  <c:v>3.978144943</c:v>
                </c:pt>
                <c:pt idx="2764">
                  <c:v>0.270020065</c:v>
                </c:pt>
                <c:pt idx="2765">
                  <c:v>0.417357479</c:v>
                </c:pt>
                <c:pt idx="2766">
                  <c:v>0.156743779</c:v>
                </c:pt>
                <c:pt idx="2767">
                  <c:v>0.010293102</c:v>
                </c:pt>
                <c:pt idx="2768">
                  <c:v>0.223422913</c:v>
                </c:pt>
                <c:pt idx="2769">
                  <c:v>0.529068936</c:v>
                </c:pt>
                <c:pt idx="2770">
                  <c:v>0.165593761</c:v>
                </c:pt>
                <c:pt idx="2771">
                  <c:v>0.207774616</c:v>
                </c:pt>
                <c:pt idx="2772">
                  <c:v>0.13346259</c:v>
                </c:pt>
                <c:pt idx="2773">
                  <c:v>0.128663779</c:v>
                </c:pt>
                <c:pt idx="2774">
                  <c:v>0.221232151</c:v>
                </c:pt>
                <c:pt idx="2775">
                  <c:v>0.12170898</c:v>
                </c:pt>
                <c:pt idx="2776">
                  <c:v>0.90621029</c:v>
                </c:pt>
                <c:pt idx="2777">
                  <c:v>2.045858404</c:v>
                </c:pt>
                <c:pt idx="2778">
                  <c:v>0.246026009</c:v>
                </c:pt>
                <c:pt idx="2779">
                  <c:v>0.207600746</c:v>
                </c:pt>
                <c:pt idx="2780">
                  <c:v>0.24463505</c:v>
                </c:pt>
                <c:pt idx="2781">
                  <c:v>1.290115187</c:v>
                </c:pt>
                <c:pt idx="2782">
                  <c:v>0.146224646</c:v>
                </c:pt>
                <c:pt idx="2783">
                  <c:v>0.172131272</c:v>
                </c:pt>
                <c:pt idx="2784">
                  <c:v>0.138574367</c:v>
                </c:pt>
                <c:pt idx="2785">
                  <c:v>3.480007475</c:v>
                </c:pt>
                <c:pt idx="2786">
                  <c:v>1.958819096</c:v>
                </c:pt>
                <c:pt idx="2787">
                  <c:v>0.192126318</c:v>
                </c:pt>
                <c:pt idx="2788">
                  <c:v>0.267464177</c:v>
                </c:pt>
                <c:pt idx="2789">
                  <c:v>0.180511804</c:v>
                </c:pt>
                <c:pt idx="2790">
                  <c:v>2.26561266</c:v>
                </c:pt>
                <c:pt idx="2791">
                  <c:v>8.083910444</c:v>
                </c:pt>
                <c:pt idx="2792">
                  <c:v>0.112059196</c:v>
                </c:pt>
                <c:pt idx="2793">
                  <c:v>0.207444263</c:v>
                </c:pt>
                <c:pt idx="2794">
                  <c:v>0.185188906</c:v>
                </c:pt>
                <c:pt idx="2795">
                  <c:v>3.495586224</c:v>
                </c:pt>
                <c:pt idx="2796">
                  <c:v>6.2382807</c:v>
                </c:pt>
                <c:pt idx="2797">
                  <c:v>0.741190301</c:v>
                </c:pt>
                <c:pt idx="2798">
                  <c:v>0.099105884</c:v>
                </c:pt>
                <c:pt idx="2799">
                  <c:v>0.514133505</c:v>
                </c:pt>
                <c:pt idx="2800">
                  <c:v>0.208122356</c:v>
                </c:pt>
                <c:pt idx="2801">
                  <c:v>0.214207805</c:v>
                </c:pt>
                <c:pt idx="2802">
                  <c:v>0.086934986</c:v>
                </c:pt>
                <c:pt idx="2803">
                  <c:v>0.14839802</c:v>
                </c:pt>
                <c:pt idx="2804">
                  <c:v>0.116545042</c:v>
                </c:pt>
                <c:pt idx="2805">
                  <c:v>0.117362231</c:v>
                </c:pt>
                <c:pt idx="2806">
                  <c:v>1.791816989</c:v>
                </c:pt>
                <c:pt idx="2807">
                  <c:v>4.533659501</c:v>
                </c:pt>
                <c:pt idx="2808">
                  <c:v>0.09628919</c:v>
                </c:pt>
                <c:pt idx="2809">
                  <c:v>0.163698578</c:v>
                </c:pt>
                <c:pt idx="2810">
                  <c:v>0.158482479</c:v>
                </c:pt>
                <c:pt idx="2811">
                  <c:v>4.816754588</c:v>
                </c:pt>
                <c:pt idx="2812">
                  <c:v>0.998222279</c:v>
                </c:pt>
                <c:pt idx="2813">
                  <c:v>0.174461129</c:v>
                </c:pt>
                <c:pt idx="2814">
                  <c:v>0.093020435</c:v>
                </c:pt>
                <c:pt idx="2815">
                  <c:v>4.080015358</c:v>
                </c:pt>
                <c:pt idx="2816">
                  <c:v>0.074764088</c:v>
                </c:pt>
                <c:pt idx="2817">
                  <c:v>7.855097562</c:v>
                </c:pt>
                <c:pt idx="2818">
                  <c:v>0.242322579</c:v>
                </c:pt>
                <c:pt idx="2819">
                  <c:v>2.843156544</c:v>
                </c:pt>
                <c:pt idx="2820">
                  <c:v>0.191604708</c:v>
                </c:pt>
                <c:pt idx="2821">
                  <c:v>1.056433946</c:v>
                </c:pt>
                <c:pt idx="2822">
                  <c:v>0.157943482</c:v>
                </c:pt>
                <c:pt idx="2823">
                  <c:v>5.218185579</c:v>
                </c:pt>
                <c:pt idx="2824">
                  <c:v>0.247764709</c:v>
                </c:pt>
                <c:pt idx="2825">
                  <c:v>0.12344768</c:v>
                </c:pt>
                <c:pt idx="2826">
                  <c:v>0.579056552</c:v>
                </c:pt>
                <c:pt idx="2827">
                  <c:v>0.609935859</c:v>
                </c:pt>
                <c:pt idx="2828">
                  <c:v>1.335321379</c:v>
                </c:pt>
                <c:pt idx="2829">
                  <c:v>1.723051415</c:v>
                </c:pt>
                <c:pt idx="2830">
                  <c:v>0</c:v>
                </c:pt>
                <c:pt idx="2831">
                  <c:v>0.392598395</c:v>
                </c:pt>
                <c:pt idx="2832">
                  <c:v>1.09717168</c:v>
                </c:pt>
                <c:pt idx="2833">
                  <c:v>0.106234552</c:v>
                </c:pt>
                <c:pt idx="2834">
                  <c:v>0.280104524</c:v>
                </c:pt>
                <c:pt idx="2835">
                  <c:v>0.212121365</c:v>
                </c:pt>
                <c:pt idx="2836">
                  <c:v>0.091455605</c:v>
                </c:pt>
                <c:pt idx="2837">
                  <c:v>0.071286688</c:v>
                </c:pt>
                <c:pt idx="2838">
                  <c:v>1.077646082</c:v>
                </c:pt>
                <c:pt idx="2839">
                  <c:v>0.064818725</c:v>
                </c:pt>
                <c:pt idx="2840">
                  <c:v>0.206905266</c:v>
                </c:pt>
                <c:pt idx="2841">
                  <c:v>2.878765114</c:v>
                </c:pt>
                <c:pt idx="2842">
                  <c:v>0.24150539</c:v>
                </c:pt>
                <c:pt idx="2843">
                  <c:v>0.148658825</c:v>
                </c:pt>
                <c:pt idx="2844">
                  <c:v>0.076502787</c:v>
                </c:pt>
                <c:pt idx="2845">
                  <c:v>2.083675123</c:v>
                </c:pt>
                <c:pt idx="2846">
                  <c:v>7.01895687</c:v>
                </c:pt>
                <c:pt idx="2847">
                  <c:v>0.153162058</c:v>
                </c:pt>
                <c:pt idx="2848">
                  <c:v>1.151488659</c:v>
                </c:pt>
                <c:pt idx="2849">
                  <c:v>0.254197898</c:v>
                </c:pt>
                <c:pt idx="2850">
                  <c:v>0.393485132</c:v>
                </c:pt>
                <c:pt idx="2851">
                  <c:v>1.990985042</c:v>
                </c:pt>
                <c:pt idx="2852">
                  <c:v>0.111902714</c:v>
                </c:pt>
                <c:pt idx="2853">
                  <c:v>0.114771568</c:v>
                </c:pt>
                <c:pt idx="2854">
                  <c:v>7.459369507</c:v>
                </c:pt>
                <c:pt idx="2855">
                  <c:v>0.078241487</c:v>
                </c:pt>
                <c:pt idx="2856">
                  <c:v>0.1547095</c:v>
                </c:pt>
                <c:pt idx="2857">
                  <c:v>2.729236938</c:v>
                </c:pt>
                <c:pt idx="2858">
                  <c:v>0.150049785</c:v>
                </c:pt>
                <c:pt idx="2859">
                  <c:v>2.126429748</c:v>
                </c:pt>
                <c:pt idx="2860">
                  <c:v>0.421895485</c:v>
                </c:pt>
                <c:pt idx="2861">
                  <c:v>0.152257934</c:v>
                </c:pt>
                <c:pt idx="2862">
                  <c:v>0.126055729</c:v>
                </c:pt>
                <c:pt idx="2863">
                  <c:v>9.23576423</c:v>
                </c:pt>
                <c:pt idx="2864">
                  <c:v>0.415896971</c:v>
                </c:pt>
                <c:pt idx="2865">
                  <c:v>0.291058332</c:v>
                </c:pt>
                <c:pt idx="2866">
                  <c:v>0.108668732</c:v>
                </c:pt>
                <c:pt idx="2867">
                  <c:v>3.724468654</c:v>
                </c:pt>
                <c:pt idx="2868">
                  <c:v>0.733383539</c:v>
                </c:pt>
                <c:pt idx="2869">
                  <c:v>0.233785563</c:v>
                </c:pt>
                <c:pt idx="2870">
                  <c:v>0.432310297</c:v>
                </c:pt>
                <c:pt idx="2871">
                  <c:v>0.052160991</c:v>
                </c:pt>
                <c:pt idx="2872">
                  <c:v>0.189518269</c:v>
                </c:pt>
                <c:pt idx="2873">
                  <c:v>0.02524592</c:v>
                </c:pt>
                <c:pt idx="2874">
                  <c:v>0.084987642</c:v>
                </c:pt>
                <c:pt idx="2875">
                  <c:v>0.071269301</c:v>
                </c:pt>
                <c:pt idx="2876">
                  <c:v>0.153701055</c:v>
                </c:pt>
                <c:pt idx="2877">
                  <c:v>6.442334498</c:v>
                </c:pt>
                <c:pt idx="2878">
                  <c:v>0.153874925</c:v>
                </c:pt>
                <c:pt idx="2879">
                  <c:v>2.094837575</c:v>
                </c:pt>
                <c:pt idx="2880">
                  <c:v>0.136001092</c:v>
                </c:pt>
                <c:pt idx="2881">
                  <c:v>0.331361391</c:v>
                </c:pt>
                <c:pt idx="2882">
                  <c:v>0.191778578</c:v>
                </c:pt>
                <c:pt idx="2883">
                  <c:v>0.246199879</c:v>
                </c:pt>
                <c:pt idx="2884">
                  <c:v>0.155874429</c:v>
                </c:pt>
                <c:pt idx="2885">
                  <c:v>0.202993192</c:v>
                </c:pt>
                <c:pt idx="2886">
                  <c:v>7.930296324</c:v>
                </c:pt>
                <c:pt idx="2887">
                  <c:v>0.216815854</c:v>
                </c:pt>
                <c:pt idx="2888">
                  <c:v>0.109451147</c:v>
                </c:pt>
                <c:pt idx="2889">
                  <c:v>2.747493287</c:v>
                </c:pt>
                <c:pt idx="2890">
                  <c:v>0.141530157</c:v>
                </c:pt>
                <c:pt idx="2891">
                  <c:v>0.243713539</c:v>
                </c:pt>
                <c:pt idx="2892">
                  <c:v>0.186110417</c:v>
                </c:pt>
                <c:pt idx="2893">
                  <c:v>5.728163591</c:v>
                </c:pt>
                <c:pt idx="2894">
                  <c:v>0.142921116</c:v>
                </c:pt>
                <c:pt idx="2895">
                  <c:v>0.158986702</c:v>
                </c:pt>
                <c:pt idx="2896">
                  <c:v>0.193517278</c:v>
                </c:pt>
                <c:pt idx="2897">
                  <c:v>0.193691148</c:v>
                </c:pt>
                <c:pt idx="2898">
                  <c:v>0.382513937</c:v>
                </c:pt>
                <c:pt idx="2899">
                  <c:v>0.249329539</c:v>
                </c:pt>
                <c:pt idx="2900">
                  <c:v>0.078241487</c:v>
                </c:pt>
                <c:pt idx="2901">
                  <c:v>0.114249958</c:v>
                </c:pt>
                <c:pt idx="2902">
                  <c:v>0.080675667</c:v>
                </c:pt>
                <c:pt idx="2903">
                  <c:v>3.721286834</c:v>
                </c:pt>
                <c:pt idx="2904">
                  <c:v>2.17493947</c:v>
                </c:pt>
                <c:pt idx="2905">
                  <c:v>0.565599017</c:v>
                </c:pt>
                <c:pt idx="2906">
                  <c:v>0.330752846</c:v>
                </c:pt>
                <c:pt idx="2907">
                  <c:v>0.137461599</c:v>
                </c:pt>
                <c:pt idx="2908">
                  <c:v>20.31467186</c:v>
                </c:pt>
                <c:pt idx="2909">
                  <c:v>0.565251277</c:v>
                </c:pt>
                <c:pt idx="2910">
                  <c:v>0.451888055</c:v>
                </c:pt>
                <c:pt idx="2911">
                  <c:v>2.711502202</c:v>
                </c:pt>
                <c:pt idx="2912">
                  <c:v>7.271242199</c:v>
                </c:pt>
                <c:pt idx="2913">
                  <c:v>0.263708585</c:v>
                </c:pt>
                <c:pt idx="2914">
                  <c:v>1.875813572</c:v>
                </c:pt>
                <c:pt idx="2915">
                  <c:v>0.30201214</c:v>
                </c:pt>
                <c:pt idx="2916">
                  <c:v>1.389638358</c:v>
                </c:pt>
                <c:pt idx="2917">
                  <c:v>2.739460493</c:v>
                </c:pt>
                <c:pt idx="2918">
                  <c:v>0.156535135</c:v>
                </c:pt>
                <c:pt idx="2919">
                  <c:v>0.039155518</c:v>
                </c:pt>
                <c:pt idx="2920">
                  <c:v>0.220814863</c:v>
                </c:pt>
                <c:pt idx="2921">
                  <c:v>0.149528175</c:v>
                </c:pt>
                <c:pt idx="2922">
                  <c:v>0.142573376</c:v>
                </c:pt>
                <c:pt idx="2923">
                  <c:v>2.969681722</c:v>
                </c:pt>
                <c:pt idx="2924">
                  <c:v>0.111276782</c:v>
                </c:pt>
                <c:pt idx="2925">
                  <c:v>0.165698083</c:v>
                </c:pt>
                <c:pt idx="2926">
                  <c:v>0.294187991</c:v>
                </c:pt>
                <c:pt idx="2927">
                  <c:v>4.469605803</c:v>
                </c:pt>
                <c:pt idx="2928">
                  <c:v>2.218372189</c:v>
                </c:pt>
                <c:pt idx="2929">
                  <c:v>0.209687185</c:v>
                </c:pt>
                <c:pt idx="2930">
                  <c:v>0.142225637</c:v>
                </c:pt>
                <c:pt idx="2931">
                  <c:v>0.169297191</c:v>
                </c:pt>
                <c:pt idx="2932">
                  <c:v>0.107799382</c:v>
                </c:pt>
                <c:pt idx="2933">
                  <c:v>0.084240001</c:v>
                </c:pt>
                <c:pt idx="2934">
                  <c:v>0.389120996</c:v>
                </c:pt>
                <c:pt idx="2935">
                  <c:v>0.256979818</c:v>
                </c:pt>
                <c:pt idx="2936">
                  <c:v>0.910609201</c:v>
                </c:pt>
                <c:pt idx="2937">
                  <c:v>0.085891766</c:v>
                </c:pt>
                <c:pt idx="2938">
                  <c:v>3.947543827</c:v>
                </c:pt>
                <c:pt idx="2939">
                  <c:v>0.247416969</c:v>
                </c:pt>
                <c:pt idx="2940">
                  <c:v>0.217459173</c:v>
                </c:pt>
                <c:pt idx="2941">
                  <c:v>0.394337095</c:v>
                </c:pt>
                <c:pt idx="2942">
                  <c:v>0.427720129</c:v>
                </c:pt>
                <c:pt idx="2943">
                  <c:v>0.153162058</c:v>
                </c:pt>
                <c:pt idx="2944">
                  <c:v>0.133879878</c:v>
                </c:pt>
                <c:pt idx="2945">
                  <c:v>0.230203842</c:v>
                </c:pt>
                <c:pt idx="2946">
                  <c:v>11.38483185</c:v>
                </c:pt>
                <c:pt idx="2947">
                  <c:v>0.187796956</c:v>
                </c:pt>
                <c:pt idx="2948">
                  <c:v>10.39759815</c:v>
                </c:pt>
                <c:pt idx="2949">
                  <c:v>1.537897283</c:v>
                </c:pt>
                <c:pt idx="2950">
                  <c:v>0.188666306</c:v>
                </c:pt>
                <c:pt idx="2951">
                  <c:v>0.10839054</c:v>
                </c:pt>
                <c:pt idx="2952">
                  <c:v>0.105191333</c:v>
                </c:pt>
                <c:pt idx="2953">
                  <c:v>0.113710961</c:v>
                </c:pt>
                <c:pt idx="2954">
                  <c:v>0.484714706</c:v>
                </c:pt>
                <c:pt idx="2955">
                  <c:v>0.106756162</c:v>
                </c:pt>
                <c:pt idx="2956">
                  <c:v>0.13520129</c:v>
                </c:pt>
                <c:pt idx="2957">
                  <c:v>0.700609049</c:v>
                </c:pt>
                <c:pt idx="2958">
                  <c:v>0.157352324</c:v>
                </c:pt>
                <c:pt idx="2959">
                  <c:v>0.303803001</c:v>
                </c:pt>
                <c:pt idx="2960">
                  <c:v>0.382513937</c:v>
                </c:pt>
                <c:pt idx="2961">
                  <c:v>5.233660005</c:v>
                </c:pt>
                <c:pt idx="2962">
                  <c:v>0.382513937</c:v>
                </c:pt>
                <c:pt idx="2963">
                  <c:v>0.039416322</c:v>
                </c:pt>
                <c:pt idx="2964">
                  <c:v>0.109538082</c:v>
                </c:pt>
                <c:pt idx="2965">
                  <c:v>7.412076876</c:v>
                </c:pt>
                <c:pt idx="2966">
                  <c:v>0.152553513</c:v>
                </c:pt>
                <c:pt idx="2967">
                  <c:v>3.605037372</c:v>
                </c:pt>
                <c:pt idx="2968">
                  <c:v>2.190240029</c:v>
                </c:pt>
                <c:pt idx="2969">
                  <c:v>0.382513937</c:v>
                </c:pt>
                <c:pt idx="2970">
                  <c:v>0.090029871</c:v>
                </c:pt>
                <c:pt idx="2971">
                  <c:v>1.248803682</c:v>
                </c:pt>
                <c:pt idx="2972">
                  <c:v>0.206905266</c:v>
                </c:pt>
                <c:pt idx="2973">
                  <c:v>0.134575358</c:v>
                </c:pt>
                <c:pt idx="2974">
                  <c:v>0.125812311</c:v>
                </c:pt>
                <c:pt idx="2975">
                  <c:v>0.236463161</c:v>
                </c:pt>
                <c:pt idx="2976">
                  <c:v>0.995110007</c:v>
                </c:pt>
                <c:pt idx="2977">
                  <c:v>0.174756708</c:v>
                </c:pt>
                <c:pt idx="2978">
                  <c:v>1.748958041</c:v>
                </c:pt>
                <c:pt idx="2979">
                  <c:v>0.210904275</c:v>
                </c:pt>
                <c:pt idx="2980">
                  <c:v>0.289180536</c:v>
                </c:pt>
                <c:pt idx="2981">
                  <c:v>0.095628484</c:v>
                </c:pt>
                <c:pt idx="2982">
                  <c:v>0.316252091</c:v>
                </c:pt>
                <c:pt idx="2983">
                  <c:v>0.168566937</c:v>
                </c:pt>
                <c:pt idx="2984">
                  <c:v>7.942606318</c:v>
                </c:pt>
                <c:pt idx="2985">
                  <c:v>0.139095977</c:v>
                </c:pt>
                <c:pt idx="2986">
                  <c:v>0.36338824</c:v>
                </c:pt>
                <c:pt idx="2987">
                  <c:v>0.220049836</c:v>
                </c:pt>
                <c:pt idx="2988">
                  <c:v>0.116492881</c:v>
                </c:pt>
                <c:pt idx="2989">
                  <c:v>0.143008051</c:v>
                </c:pt>
                <c:pt idx="2990">
                  <c:v>0.090412385</c:v>
                </c:pt>
                <c:pt idx="2991">
                  <c:v>1.624380207</c:v>
                </c:pt>
                <c:pt idx="2992">
                  <c:v>0.335916785</c:v>
                </c:pt>
                <c:pt idx="2993">
                  <c:v>0.436483176</c:v>
                </c:pt>
                <c:pt idx="2994">
                  <c:v>4.022829525</c:v>
                </c:pt>
                <c:pt idx="2995">
                  <c:v>0.430328179</c:v>
                </c:pt>
                <c:pt idx="2996">
                  <c:v>0.162794454</c:v>
                </c:pt>
                <c:pt idx="2997">
                  <c:v>0.295752821</c:v>
                </c:pt>
                <c:pt idx="2998">
                  <c:v>0.18783173</c:v>
                </c:pt>
                <c:pt idx="2999">
                  <c:v>0</c:v>
                </c:pt>
                <c:pt idx="3000">
                  <c:v>3.840891988</c:v>
                </c:pt>
                <c:pt idx="3001">
                  <c:v>0.382513937</c:v>
                </c:pt>
                <c:pt idx="3002">
                  <c:v>0.575040156</c:v>
                </c:pt>
                <c:pt idx="3003">
                  <c:v>0.110581302</c:v>
                </c:pt>
                <c:pt idx="3004">
                  <c:v>0.048335852</c:v>
                </c:pt>
                <c:pt idx="3005">
                  <c:v>0</c:v>
                </c:pt>
                <c:pt idx="3006">
                  <c:v>0.382513937</c:v>
                </c:pt>
                <c:pt idx="3007">
                  <c:v>0.18256347</c:v>
                </c:pt>
                <c:pt idx="3008">
                  <c:v>0.131358763</c:v>
                </c:pt>
                <c:pt idx="3009">
                  <c:v>0.210278343</c:v>
                </c:pt>
                <c:pt idx="3010">
                  <c:v>0.109538082</c:v>
                </c:pt>
                <c:pt idx="3011">
                  <c:v>10.2983184</c:v>
                </c:pt>
                <c:pt idx="3012">
                  <c:v>0.844312581</c:v>
                </c:pt>
                <c:pt idx="3013">
                  <c:v>3.950621326</c:v>
                </c:pt>
                <c:pt idx="3014">
                  <c:v>0.431023659</c:v>
                </c:pt>
                <c:pt idx="3015">
                  <c:v>0.026080496</c:v>
                </c:pt>
                <c:pt idx="3016">
                  <c:v>5.644827713</c:v>
                </c:pt>
                <c:pt idx="3017">
                  <c:v>0.282017093</c:v>
                </c:pt>
                <c:pt idx="3018">
                  <c:v>1.642045396</c:v>
                </c:pt>
                <c:pt idx="3019">
                  <c:v>0.133879878</c:v>
                </c:pt>
                <c:pt idx="3020">
                  <c:v>17.19347985</c:v>
                </c:pt>
                <c:pt idx="3021">
                  <c:v>25.3253958</c:v>
                </c:pt>
                <c:pt idx="3022">
                  <c:v>0.141721414</c:v>
                </c:pt>
                <c:pt idx="3023">
                  <c:v>0.12170898</c:v>
                </c:pt>
                <c:pt idx="3024">
                  <c:v>2.613961148</c:v>
                </c:pt>
                <c:pt idx="3025">
                  <c:v>0.308758295</c:v>
                </c:pt>
                <c:pt idx="3026">
                  <c:v>2.961196867</c:v>
                </c:pt>
                <c:pt idx="3027">
                  <c:v>0.153109897</c:v>
                </c:pt>
                <c:pt idx="3028">
                  <c:v>0.2402883</c:v>
                </c:pt>
                <c:pt idx="3029">
                  <c:v>0.148484955</c:v>
                </c:pt>
                <c:pt idx="3030">
                  <c:v>0.406160253</c:v>
                </c:pt>
                <c:pt idx="3031">
                  <c:v>1.162842368</c:v>
                </c:pt>
                <c:pt idx="3032">
                  <c:v>0.395728055</c:v>
                </c:pt>
                <c:pt idx="3033">
                  <c:v>0.379732017</c:v>
                </c:pt>
                <c:pt idx="3034">
                  <c:v>0.153162058</c:v>
                </c:pt>
                <c:pt idx="3035">
                  <c:v>0.143268856</c:v>
                </c:pt>
                <c:pt idx="3036">
                  <c:v>0.224292263</c:v>
                </c:pt>
                <c:pt idx="3037">
                  <c:v>0.189848622</c:v>
                </c:pt>
                <c:pt idx="3038">
                  <c:v>0.193343408</c:v>
                </c:pt>
                <c:pt idx="3039">
                  <c:v>0.326458258</c:v>
                </c:pt>
                <c:pt idx="3040">
                  <c:v>0.195951458</c:v>
                </c:pt>
                <c:pt idx="3041">
                  <c:v>0.302985812</c:v>
                </c:pt>
                <c:pt idx="3042">
                  <c:v>7.409294957</c:v>
                </c:pt>
                <c:pt idx="3043">
                  <c:v>0.193865018</c:v>
                </c:pt>
                <c:pt idx="3044">
                  <c:v>7.652313014</c:v>
                </c:pt>
                <c:pt idx="3045">
                  <c:v>0.293005676</c:v>
                </c:pt>
                <c:pt idx="3046">
                  <c:v>4.954772571</c:v>
                </c:pt>
                <c:pt idx="3047">
                  <c:v>0.211234628</c:v>
                </c:pt>
                <c:pt idx="3048">
                  <c:v>0.234724461</c:v>
                </c:pt>
                <c:pt idx="3049">
                  <c:v>0.433266581</c:v>
                </c:pt>
                <c:pt idx="3050">
                  <c:v>0.733209669</c:v>
                </c:pt>
                <c:pt idx="3051">
                  <c:v>0.747814746</c:v>
                </c:pt>
                <c:pt idx="3052">
                  <c:v>1.748784171</c:v>
                </c:pt>
                <c:pt idx="3053">
                  <c:v>5.93053085</c:v>
                </c:pt>
                <c:pt idx="3054">
                  <c:v>0.198037897</c:v>
                </c:pt>
                <c:pt idx="3055">
                  <c:v>0.11997028</c:v>
                </c:pt>
                <c:pt idx="3056">
                  <c:v>0.246026009</c:v>
                </c:pt>
                <c:pt idx="3057">
                  <c:v>0.136314057</c:v>
                </c:pt>
                <c:pt idx="3058">
                  <c:v>0.150397525</c:v>
                </c:pt>
                <c:pt idx="3059">
                  <c:v>0.11997028</c:v>
                </c:pt>
                <c:pt idx="3060">
                  <c:v>0.119761636</c:v>
                </c:pt>
                <c:pt idx="3061">
                  <c:v>1.537027933</c:v>
                </c:pt>
                <c:pt idx="3062">
                  <c:v>0.156482974</c:v>
                </c:pt>
                <c:pt idx="3063">
                  <c:v>0.146763643</c:v>
                </c:pt>
                <c:pt idx="3064">
                  <c:v>0.390442408</c:v>
                </c:pt>
                <c:pt idx="3065">
                  <c:v>0.566485753</c:v>
                </c:pt>
                <c:pt idx="3066">
                  <c:v>0.209687185</c:v>
                </c:pt>
                <c:pt idx="3067">
                  <c:v>0.090412385</c:v>
                </c:pt>
                <c:pt idx="3068">
                  <c:v>0.195777588</c:v>
                </c:pt>
                <c:pt idx="3069">
                  <c:v>3.479138125</c:v>
                </c:pt>
                <c:pt idx="3070">
                  <c:v>7.17632658</c:v>
                </c:pt>
                <c:pt idx="3071">
                  <c:v>2.565955649</c:v>
                </c:pt>
                <c:pt idx="3072">
                  <c:v>0.893517782</c:v>
                </c:pt>
                <c:pt idx="3073">
                  <c:v>16.1954836</c:v>
                </c:pt>
                <c:pt idx="3074">
                  <c:v>0.182824275</c:v>
                </c:pt>
                <c:pt idx="3075">
                  <c:v>4.100027793</c:v>
                </c:pt>
                <c:pt idx="3076">
                  <c:v>0.714083972</c:v>
                </c:pt>
                <c:pt idx="3077">
                  <c:v>0.1171362</c:v>
                </c:pt>
                <c:pt idx="3078">
                  <c:v>6.221241443</c:v>
                </c:pt>
                <c:pt idx="3079">
                  <c:v>0.627114212</c:v>
                </c:pt>
                <c:pt idx="3080">
                  <c:v>0.23994056</c:v>
                </c:pt>
                <c:pt idx="3081">
                  <c:v>6.069279087</c:v>
                </c:pt>
                <c:pt idx="3082">
                  <c:v>0.173869971</c:v>
                </c:pt>
                <c:pt idx="3083">
                  <c:v>0.226030963</c:v>
                </c:pt>
                <c:pt idx="3084">
                  <c:v>7.346006287</c:v>
                </c:pt>
                <c:pt idx="3085">
                  <c:v>0.1171362</c:v>
                </c:pt>
                <c:pt idx="3086">
                  <c:v>1.404695498</c:v>
                </c:pt>
                <c:pt idx="3087">
                  <c:v>0.125186379</c:v>
                </c:pt>
                <c:pt idx="3088">
                  <c:v>0.026080496</c:v>
                </c:pt>
                <c:pt idx="3089">
                  <c:v>9.042681627</c:v>
                </c:pt>
                <c:pt idx="3090">
                  <c:v>0.047136149</c:v>
                </c:pt>
                <c:pt idx="3091">
                  <c:v>0.538823041</c:v>
                </c:pt>
                <c:pt idx="3092">
                  <c:v>0.258875</c:v>
                </c:pt>
                <c:pt idx="3093">
                  <c:v>1.415823176</c:v>
                </c:pt>
                <c:pt idx="3094">
                  <c:v>0.146763643</c:v>
                </c:pt>
                <c:pt idx="3095">
                  <c:v>0.134227618</c:v>
                </c:pt>
                <c:pt idx="3096">
                  <c:v>9.935347446</c:v>
                </c:pt>
                <c:pt idx="3097">
                  <c:v>0.12784659</c:v>
                </c:pt>
                <c:pt idx="3098">
                  <c:v>0.255762728</c:v>
                </c:pt>
                <c:pt idx="3099">
                  <c:v>0.382513937</c:v>
                </c:pt>
                <c:pt idx="3100">
                  <c:v>0.3051418</c:v>
                </c:pt>
                <c:pt idx="3101">
                  <c:v>0.431719139</c:v>
                </c:pt>
                <c:pt idx="3102">
                  <c:v>25.91392825</c:v>
                </c:pt>
                <c:pt idx="3103">
                  <c:v>4.78761398</c:v>
                </c:pt>
                <c:pt idx="3104">
                  <c:v>0.088847555</c:v>
                </c:pt>
                <c:pt idx="3105">
                  <c:v>0.311470667</c:v>
                </c:pt>
                <c:pt idx="3106">
                  <c:v>0.317625664</c:v>
                </c:pt>
                <c:pt idx="3107">
                  <c:v>14.20795857</c:v>
                </c:pt>
                <c:pt idx="3108">
                  <c:v>0.172392077</c:v>
                </c:pt>
                <c:pt idx="3109">
                  <c:v>1.317065032</c:v>
                </c:pt>
                <c:pt idx="3110">
                  <c:v>0.863212246</c:v>
                </c:pt>
                <c:pt idx="3111">
                  <c:v>11.70840386</c:v>
                </c:pt>
                <c:pt idx="3112">
                  <c:v>0.355042481</c:v>
                </c:pt>
                <c:pt idx="3113">
                  <c:v>0.163333451</c:v>
                </c:pt>
                <c:pt idx="3114">
                  <c:v>0.385817466</c:v>
                </c:pt>
                <c:pt idx="3115">
                  <c:v>0.107799382</c:v>
                </c:pt>
                <c:pt idx="3116">
                  <c:v>0.36025858</c:v>
                </c:pt>
                <c:pt idx="3117">
                  <c:v>0.176651891</c:v>
                </c:pt>
                <c:pt idx="3118">
                  <c:v>2.358824352</c:v>
                </c:pt>
                <c:pt idx="3119">
                  <c:v>0.382513937</c:v>
                </c:pt>
                <c:pt idx="3120">
                  <c:v>3.422786868</c:v>
                </c:pt>
                <c:pt idx="3121">
                  <c:v>0.866046327</c:v>
                </c:pt>
                <c:pt idx="3122">
                  <c:v>1.857557225</c:v>
                </c:pt>
                <c:pt idx="3123">
                  <c:v>0.923075677</c:v>
                </c:pt>
                <c:pt idx="3124">
                  <c:v>20.57836307</c:v>
                </c:pt>
                <c:pt idx="3125">
                  <c:v>0.084918094</c:v>
                </c:pt>
                <c:pt idx="3126">
                  <c:v>0.153109897</c:v>
                </c:pt>
                <c:pt idx="3127">
                  <c:v>0.797437236</c:v>
                </c:pt>
                <c:pt idx="3128">
                  <c:v>1.388890718</c:v>
                </c:pt>
                <c:pt idx="3129">
                  <c:v>0.202906256</c:v>
                </c:pt>
                <c:pt idx="3130">
                  <c:v>0.24167926</c:v>
                </c:pt>
                <c:pt idx="3131">
                  <c:v>1.800371392</c:v>
                </c:pt>
                <c:pt idx="3132">
                  <c:v>3.82663465</c:v>
                </c:pt>
                <c:pt idx="3133">
                  <c:v>0.355911831</c:v>
                </c:pt>
                <c:pt idx="3134">
                  <c:v>0.196994677</c:v>
                </c:pt>
                <c:pt idx="3135">
                  <c:v>0.207826777</c:v>
                </c:pt>
                <c:pt idx="3136">
                  <c:v>0.142573376</c:v>
                </c:pt>
                <c:pt idx="3137">
                  <c:v>7.244466223</c:v>
                </c:pt>
                <c:pt idx="3138">
                  <c:v>0.151614615</c:v>
                </c:pt>
                <c:pt idx="3139">
                  <c:v>2.061871828</c:v>
                </c:pt>
                <c:pt idx="3140">
                  <c:v>0.794846574</c:v>
                </c:pt>
                <c:pt idx="3141">
                  <c:v>0.111276782</c:v>
                </c:pt>
                <c:pt idx="3142">
                  <c:v>8.891362591</c:v>
                </c:pt>
                <c:pt idx="3143">
                  <c:v>14.25448618</c:v>
                </c:pt>
                <c:pt idx="3144">
                  <c:v>0.483254198</c:v>
                </c:pt>
                <c:pt idx="3145">
                  <c:v>0.191083098</c:v>
                </c:pt>
                <c:pt idx="3146">
                  <c:v>0.153179445</c:v>
                </c:pt>
                <c:pt idx="3147">
                  <c:v>1.965704348</c:v>
                </c:pt>
                <c:pt idx="3148">
                  <c:v>3.464098372</c:v>
                </c:pt>
                <c:pt idx="3149">
                  <c:v>0.058229053</c:v>
                </c:pt>
                <c:pt idx="3150">
                  <c:v>8.442951936</c:v>
                </c:pt>
                <c:pt idx="3151">
                  <c:v>0.190387619</c:v>
                </c:pt>
                <c:pt idx="3152">
                  <c:v>0.116545042</c:v>
                </c:pt>
                <c:pt idx="3153">
                  <c:v>2.734626908</c:v>
                </c:pt>
                <c:pt idx="3154">
                  <c:v>3.357603014</c:v>
                </c:pt>
                <c:pt idx="3155">
                  <c:v>0.157300163</c:v>
                </c:pt>
                <c:pt idx="3156">
                  <c:v>0.840104927</c:v>
                </c:pt>
                <c:pt idx="3157">
                  <c:v>0.176304151</c:v>
                </c:pt>
                <c:pt idx="3158">
                  <c:v>0.139095977</c:v>
                </c:pt>
                <c:pt idx="3159">
                  <c:v>15.29012527</c:v>
                </c:pt>
                <c:pt idx="3160">
                  <c:v>0.16698472</c:v>
                </c:pt>
                <c:pt idx="3161">
                  <c:v>4.792378019</c:v>
                </c:pt>
                <c:pt idx="3162">
                  <c:v>6.178295558</c:v>
                </c:pt>
                <c:pt idx="3163">
                  <c:v>0.174130776</c:v>
                </c:pt>
                <c:pt idx="3164">
                  <c:v>1.939258725</c:v>
                </c:pt>
                <c:pt idx="3165">
                  <c:v>0.802357756</c:v>
                </c:pt>
                <c:pt idx="3166">
                  <c:v>0.970316149</c:v>
                </c:pt>
                <c:pt idx="3167">
                  <c:v>2.806487366</c:v>
                </c:pt>
                <c:pt idx="3168">
                  <c:v>0.079649834</c:v>
                </c:pt>
                <c:pt idx="3169">
                  <c:v>0.146746256</c:v>
                </c:pt>
                <c:pt idx="3170">
                  <c:v>0.157873934</c:v>
                </c:pt>
                <c:pt idx="3171">
                  <c:v>28.78017473</c:v>
                </c:pt>
                <c:pt idx="3172">
                  <c:v>0.142190863</c:v>
                </c:pt>
                <c:pt idx="3173">
                  <c:v>0.617429655</c:v>
                </c:pt>
                <c:pt idx="3174">
                  <c:v>0.141530157</c:v>
                </c:pt>
                <c:pt idx="3175">
                  <c:v>0.210382665</c:v>
                </c:pt>
                <c:pt idx="3176">
                  <c:v>1.239918926</c:v>
                </c:pt>
                <c:pt idx="3177">
                  <c:v>3.387856391</c:v>
                </c:pt>
                <c:pt idx="3178">
                  <c:v>9.176926631</c:v>
                </c:pt>
                <c:pt idx="3179">
                  <c:v>0.106060682</c:v>
                </c:pt>
                <c:pt idx="3180">
                  <c:v>0.096723865</c:v>
                </c:pt>
                <c:pt idx="3181">
                  <c:v>0.173174491</c:v>
                </c:pt>
                <c:pt idx="3182">
                  <c:v>0.155213723</c:v>
                </c:pt>
                <c:pt idx="3183">
                  <c:v>0.782936481</c:v>
                </c:pt>
                <c:pt idx="3184">
                  <c:v>6.139053107</c:v>
                </c:pt>
                <c:pt idx="3185">
                  <c:v>7.736344372</c:v>
                </c:pt>
                <c:pt idx="3186">
                  <c:v>0.100844583</c:v>
                </c:pt>
                <c:pt idx="3187">
                  <c:v>0.116145141</c:v>
                </c:pt>
                <c:pt idx="3188">
                  <c:v>0.244948015</c:v>
                </c:pt>
                <c:pt idx="3189">
                  <c:v>0.003477399</c:v>
                </c:pt>
                <c:pt idx="3190">
                  <c:v>0.171435792</c:v>
                </c:pt>
                <c:pt idx="3191">
                  <c:v>0.19136129</c:v>
                </c:pt>
                <c:pt idx="3192">
                  <c:v>1.164633229</c:v>
                </c:pt>
                <c:pt idx="3193">
                  <c:v>6.821614452</c:v>
                </c:pt>
                <c:pt idx="3194">
                  <c:v>0.172513786</c:v>
                </c:pt>
                <c:pt idx="3195">
                  <c:v>0.234724461</c:v>
                </c:pt>
                <c:pt idx="3196">
                  <c:v>0.110059692</c:v>
                </c:pt>
                <c:pt idx="3197">
                  <c:v>0.161646912</c:v>
                </c:pt>
                <c:pt idx="3198">
                  <c:v>0.194734368</c:v>
                </c:pt>
                <c:pt idx="3199">
                  <c:v>0.494712229</c:v>
                </c:pt>
                <c:pt idx="3200">
                  <c:v>6.415888875</c:v>
                </c:pt>
                <c:pt idx="3201">
                  <c:v>0.083057685</c:v>
                </c:pt>
                <c:pt idx="3202">
                  <c:v>0.139095977</c:v>
                </c:pt>
                <c:pt idx="3203">
                  <c:v>0.130402478</c:v>
                </c:pt>
                <c:pt idx="3204">
                  <c:v>0.087247952</c:v>
                </c:pt>
                <c:pt idx="3205">
                  <c:v>1.066518404</c:v>
                </c:pt>
                <c:pt idx="3206">
                  <c:v>0.479203028</c:v>
                </c:pt>
                <c:pt idx="3207">
                  <c:v>4.830455541</c:v>
                </c:pt>
                <c:pt idx="3208">
                  <c:v>0.109538082</c:v>
                </c:pt>
                <c:pt idx="3209">
                  <c:v>0.106060682</c:v>
                </c:pt>
                <c:pt idx="3210">
                  <c:v>8.320251896</c:v>
                </c:pt>
                <c:pt idx="3211">
                  <c:v>0.107799382</c:v>
                </c:pt>
                <c:pt idx="3212">
                  <c:v>0.222553563</c:v>
                </c:pt>
                <c:pt idx="3213">
                  <c:v>0.190387619</c:v>
                </c:pt>
                <c:pt idx="3214">
                  <c:v>0.168566937</c:v>
                </c:pt>
                <c:pt idx="3215">
                  <c:v>0.105191333</c:v>
                </c:pt>
                <c:pt idx="3216">
                  <c:v>0.576622373</c:v>
                </c:pt>
                <c:pt idx="3217">
                  <c:v>0.234724461</c:v>
                </c:pt>
                <c:pt idx="3218">
                  <c:v>0.111433265</c:v>
                </c:pt>
                <c:pt idx="3219">
                  <c:v>0.21817204</c:v>
                </c:pt>
                <c:pt idx="3220">
                  <c:v>0.452931275</c:v>
                </c:pt>
                <c:pt idx="3221">
                  <c:v>2.074929464</c:v>
                </c:pt>
                <c:pt idx="3222">
                  <c:v>0.176165055</c:v>
                </c:pt>
                <c:pt idx="3223">
                  <c:v>0.519714731</c:v>
                </c:pt>
                <c:pt idx="3224">
                  <c:v>0.188492436</c:v>
                </c:pt>
                <c:pt idx="3225">
                  <c:v>0</c:v>
                </c:pt>
                <c:pt idx="3226">
                  <c:v>1.468679647</c:v>
                </c:pt>
                <c:pt idx="3227">
                  <c:v>3.615991179</c:v>
                </c:pt>
                <c:pt idx="3228">
                  <c:v>4.528478175</c:v>
                </c:pt>
                <c:pt idx="3229">
                  <c:v>0.120126763</c:v>
                </c:pt>
                <c:pt idx="3230">
                  <c:v>0.212816845</c:v>
                </c:pt>
                <c:pt idx="3231">
                  <c:v>0.165002603</c:v>
                </c:pt>
                <c:pt idx="3232">
                  <c:v>0.185432324</c:v>
                </c:pt>
                <c:pt idx="3233">
                  <c:v>0.199985241</c:v>
                </c:pt>
                <c:pt idx="3234">
                  <c:v>0.125429797</c:v>
                </c:pt>
                <c:pt idx="3235">
                  <c:v>0.312270468</c:v>
                </c:pt>
                <c:pt idx="3236">
                  <c:v>0.159264894</c:v>
                </c:pt>
                <c:pt idx="3237">
                  <c:v>6.679562686</c:v>
                </c:pt>
                <c:pt idx="3238">
                  <c:v>0.142103928</c:v>
                </c:pt>
                <c:pt idx="3239">
                  <c:v>1.965408768</c:v>
                </c:pt>
                <c:pt idx="3240">
                  <c:v>0.145181426</c:v>
                </c:pt>
                <c:pt idx="3241">
                  <c:v>0.096671704</c:v>
                </c:pt>
                <c:pt idx="3242">
                  <c:v>0.134575358</c:v>
                </c:pt>
                <c:pt idx="3243">
                  <c:v>0.125360249</c:v>
                </c:pt>
                <c:pt idx="3244">
                  <c:v>0.382513937</c:v>
                </c:pt>
                <c:pt idx="3245">
                  <c:v>0.106721388</c:v>
                </c:pt>
                <c:pt idx="3246">
                  <c:v>0.536371474</c:v>
                </c:pt>
                <c:pt idx="3247">
                  <c:v>2.172922579</c:v>
                </c:pt>
                <c:pt idx="3248">
                  <c:v>1.370634371</c:v>
                </c:pt>
                <c:pt idx="3249">
                  <c:v>0.767983663</c:v>
                </c:pt>
                <c:pt idx="3250">
                  <c:v>0.624714807</c:v>
                </c:pt>
                <c:pt idx="3251">
                  <c:v>2.222458134</c:v>
                </c:pt>
                <c:pt idx="3252">
                  <c:v>0.16049937</c:v>
                </c:pt>
                <c:pt idx="3253">
                  <c:v>0.221858083</c:v>
                </c:pt>
                <c:pt idx="3254">
                  <c:v>0.029627443</c:v>
                </c:pt>
                <c:pt idx="3255">
                  <c:v>0.252633068</c:v>
                </c:pt>
                <c:pt idx="3256">
                  <c:v>3.313526978</c:v>
                </c:pt>
                <c:pt idx="3257">
                  <c:v>0.205340436</c:v>
                </c:pt>
                <c:pt idx="3258">
                  <c:v>8.620125437</c:v>
                </c:pt>
                <c:pt idx="3259">
                  <c:v>0.140834677</c:v>
                </c:pt>
                <c:pt idx="3260">
                  <c:v>0.233785563</c:v>
                </c:pt>
                <c:pt idx="3261">
                  <c:v>0.041659245</c:v>
                </c:pt>
                <c:pt idx="3262">
                  <c:v>2.457825915</c:v>
                </c:pt>
                <c:pt idx="3263">
                  <c:v>0.278974369</c:v>
                </c:pt>
                <c:pt idx="3264">
                  <c:v>0.355216351</c:v>
                </c:pt>
                <c:pt idx="3265">
                  <c:v>0.217007111</c:v>
                </c:pt>
                <c:pt idx="3266">
                  <c:v>0</c:v>
                </c:pt>
                <c:pt idx="3267">
                  <c:v>6.009085304</c:v>
                </c:pt>
                <c:pt idx="3268">
                  <c:v>2.322555076</c:v>
                </c:pt>
                <c:pt idx="3269">
                  <c:v>5.290515487</c:v>
                </c:pt>
                <c:pt idx="3270">
                  <c:v>0.047814242</c:v>
                </c:pt>
                <c:pt idx="3271">
                  <c:v>0.206209786</c:v>
                </c:pt>
                <c:pt idx="3272">
                  <c:v>0.445107127</c:v>
                </c:pt>
                <c:pt idx="3273">
                  <c:v>0.524461381</c:v>
                </c:pt>
                <c:pt idx="3274">
                  <c:v>0.123325971</c:v>
                </c:pt>
                <c:pt idx="3275">
                  <c:v>0.12170898</c:v>
                </c:pt>
                <c:pt idx="3276">
                  <c:v>0.946026514</c:v>
                </c:pt>
                <c:pt idx="3277">
                  <c:v>0.12292607</c:v>
                </c:pt>
                <c:pt idx="3278">
                  <c:v>0.179625067</c:v>
                </c:pt>
                <c:pt idx="3279">
                  <c:v>4.493269507</c:v>
                </c:pt>
                <c:pt idx="3280">
                  <c:v>0.518827994</c:v>
                </c:pt>
                <c:pt idx="3281">
                  <c:v>6.738591542</c:v>
                </c:pt>
                <c:pt idx="3282">
                  <c:v>6.778790279</c:v>
                </c:pt>
                <c:pt idx="3283">
                  <c:v>0</c:v>
                </c:pt>
                <c:pt idx="3284">
                  <c:v>0.212121365</c:v>
                </c:pt>
                <c:pt idx="3285">
                  <c:v>0.069617536</c:v>
                </c:pt>
                <c:pt idx="3286">
                  <c:v>0.099105884</c:v>
                </c:pt>
                <c:pt idx="3287">
                  <c:v>0.613743612</c:v>
                </c:pt>
                <c:pt idx="3288">
                  <c:v>0.556905518</c:v>
                </c:pt>
                <c:pt idx="3289">
                  <c:v>1.296896116</c:v>
                </c:pt>
                <c:pt idx="3290">
                  <c:v>0.28076523</c:v>
                </c:pt>
                <c:pt idx="3291">
                  <c:v>0.540474806</c:v>
                </c:pt>
                <c:pt idx="3292">
                  <c:v>0.188057761</c:v>
                </c:pt>
                <c:pt idx="3293">
                  <c:v>0.186562479</c:v>
                </c:pt>
                <c:pt idx="3294">
                  <c:v>0.137357277</c:v>
                </c:pt>
                <c:pt idx="3295">
                  <c:v>0.138226627</c:v>
                </c:pt>
                <c:pt idx="3296">
                  <c:v>0.100844583</c:v>
                </c:pt>
                <c:pt idx="3297">
                  <c:v>0</c:v>
                </c:pt>
                <c:pt idx="3298">
                  <c:v>0.24498279</c:v>
                </c:pt>
                <c:pt idx="3299">
                  <c:v>1.114506516</c:v>
                </c:pt>
                <c:pt idx="3300">
                  <c:v>0.12170898</c:v>
                </c:pt>
                <c:pt idx="3301">
                  <c:v>4.897882316</c:v>
                </c:pt>
                <c:pt idx="3302">
                  <c:v>0.231090579</c:v>
                </c:pt>
                <c:pt idx="3303">
                  <c:v>0.110059692</c:v>
                </c:pt>
                <c:pt idx="3304">
                  <c:v>0.046944892</c:v>
                </c:pt>
                <c:pt idx="3305">
                  <c:v>4.515403154</c:v>
                </c:pt>
                <c:pt idx="3306">
                  <c:v>0.11823158</c:v>
                </c:pt>
                <c:pt idx="3307">
                  <c:v>0.972628619</c:v>
                </c:pt>
                <c:pt idx="3308">
                  <c:v>0.150919135</c:v>
                </c:pt>
                <c:pt idx="3309">
                  <c:v>0.011005969</c:v>
                </c:pt>
                <c:pt idx="3310">
                  <c:v>2.373846718</c:v>
                </c:pt>
                <c:pt idx="3311">
                  <c:v>0.382513937</c:v>
                </c:pt>
                <c:pt idx="3312">
                  <c:v>0.082292657</c:v>
                </c:pt>
                <c:pt idx="3313">
                  <c:v>0.561912973</c:v>
                </c:pt>
                <c:pt idx="3314">
                  <c:v>0.142051767</c:v>
                </c:pt>
                <c:pt idx="3315">
                  <c:v>0.403534816</c:v>
                </c:pt>
                <c:pt idx="3316">
                  <c:v>0.524461381</c:v>
                </c:pt>
                <c:pt idx="3317">
                  <c:v>0.124838639</c:v>
                </c:pt>
                <c:pt idx="3318">
                  <c:v>0.500936774</c:v>
                </c:pt>
                <c:pt idx="3319">
                  <c:v>6.23149977</c:v>
                </c:pt>
                <c:pt idx="3320">
                  <c:v>0.088673685</c:v>
                </c:pt>
                <c:pt idx="3321">
                  <c:v>0.457208476</c:v>
                </c:pt>
                <c:pt idx="3322">
                  <c:v>0.14678103</c:v>
                </c:pt>
                <c:pt idx="3323">
                  <c:v>6.544900393</c:v>
                </c:pt>
                <c:pt idx="3324">
                  <c:v>0</c:v>
                </c:pt>
                <c:pt idx="3325">
                  <c:v>9.537619887</c:v>
                </c:pt>
                <c:pt idx="3326">
                  <c:v>0.489635226</c:v>
                </c:pt>
                <c:pt idx="3327">
                  <c:v>0.393659002</c:v>
                </c:pt>
                <c:pt idx="3328">
                  <c:v>0.139791457</c:v>
                </c:pt>
                <c:pt idx="3329">
                  <c:v>0</c:v>
                </c:pt>
                <c:pt idx="3330">
                  <c:v>0.492573629</c:v>
                </c:pt>
                <c:pt idx="3331">
                  <c:v>0.189518269</c:v>
                </c:pt>
                <c:pt idx="3332">
                  <c:v>5.705890848</c:v>
                </c:pt>
                <c:pt idx="3333">
                  <c:v>0.192300188</c:v>
                </c:pt>
                <c:pt idx="3334">
                  <c:v>1.33167011</c:v>
                </c:pt>
                <c:pt idx="3335">
                  <c:v>0.893639491</c:v>
                </c:pt>
                <c:pt idx="3336">
                  <c:v>4.546908394</c:v>
                </c:pt>
                <c:pt idx="3337">
                  <c:v>2.772008953</c:v>
                </c:pt>
                <c:pt idx="3338">
                  <c:v>0.099105884</c:v>
                </c:pt>
                <c:pt idx="3339">
                  <c:v>0.114754181</c:v>
                </c:pt>
                <c:pt idx="3340">
                  <c:v>2.686986536</c:v>
                </c:pt>
                <c:pt idx="3341">
                  <c:v>5.681514276</c:v>
                </c:pt>
                <c:pt idx="3342">
                  <c:v>0.099836137</c:v>
                </c:pt>
                <c:pt idx="3343">
                  <c:v>0.645926943</c:v>
                </c:pt>
                <c:pt idx="3344">
                  <c:v>1.26820757</c:v>
                </c:pt>
                <c:pt idx="3345">
                  <c:v>3.075603308</c:v>
                </c:pt>
                <c:pt idx="3346">
                  <c:v>0.167784522</c:v>
                </c:pt>
                <c:pt idx="3347">
                  <c:v>0.086065636</c:v>
                </c:pt>
                <c:pt idx="3348">
                  <c:v>0.942183987</c:v>
                </c:pt>
                <c:pt idx="3349">
                  <c:v>0.880477534</c:v>
                </c:pt>
                <c:pt idx="3350">
                  <c:v>0.871662327</c:v>
                </c:pt>
                <c:pt idx="3351">
                  <c:v>0.325832326</c:v>
                </c:pt>
                <c:pt idx="3352">
                  <c:v>0.199254987</c:v>
                </c:pt>
                <c:pt idx="3353">
                  <c:v>0</c:v>
                </c:pt>
                <c:pt idx="3354">
                  <c:v>0.129863482</c:v>
                </c:pt>
                <c:pt idx="3355">
                  <c:v>0.12066576</c:v>
                </c:pt>
                <c:pt idx="3356">
                  <c:v>0.153353315</c:v>
                </c:pt>
                <c:pt idx="3357">
                  <c:v>0.195777588</c:v>
                </c:pt>
                <c:pt idx="3358">
                  <c:v>0.150397525</c:v>
                </c:pt>
                <c:pt idx="3359">
                  <c:v>0.213860065</c:v>
                </c:pt>
                <c:pt idx="3360">
                  <c:v>9.081558952</c:v>
                </c:pt>
                <c:pt idx="3361">
                  <c:v>0.182007086</c:v>
                </c:pt>
                <c:pt idx="3362">
                  <c:v>0</c:v>
                </c:pt>
                <c:pt idx="3363">
                  <c:v>0.103226602</c:v>
                </c:pt>
                <c:pt idx="3364">
                  <c:v>3.116271494</c:v>
                </c:pt>
                <c:pt idx="3365">
                  <c:v>1.59720433</c:v>
                </c:pt>
                <c:pt idx="3366">
                  <c:v>0.09715854</c:v>
                </c:pt>
                <c:pt idx="3367">
                  <c:v>0.179155618</c:v>
                </c:pt>
                <c:pt idx="3368">
                  <c:v>0.279495979</c:v>
                </c:pt>
                <c:pt idx="3369">
                  <c:v>0.231942542</c:v>
                </c:pt>
                <c:pt idx="3370">
                  <c:v>0.273688722</c:v>
                </c:pt>
                <c:pt idx="3371">
                  <c:v>0.283025539</c:v>
                </c:pt>
                <c:pt idx="3372">
                  <c:v>5.391394844</c:v>
                </c:pt>
                <c:pt idx="3373">
                  <c:v>0.212538653</c:v>
                </c:pt>
                <c:pt idx="3374">
                  <c:v>0.224292263</c:v>
                </c:pt>
                <c:pt idx="3375">
                  <c:v>1.980900584</c:v>
                </c:pt>
                <c:pt idx="3376">
                  <c:v>0.197342417</c:v>
                </c:pt>
                <c:pt idx="3377">
                  <c:v>0.156482974</c:v>
                </c:pt>
                <c:pt idx="3378">
                  <c:v>0.932116916</c:v>
                </c:pt>
                <c:pt idx="3379">
                  <c:v>0.812668246</c:v>
                </c:pt>
                <c:pt idx="3380">
                  <c:v>1.170770839</c:v>
                </c:pt>
                <c:pt idx="3381">
                  <c:v>0.157178454</c:v>
                </c:pt>
                <c:pt idx="3382">
                  <c:v>0.155265884</c:v>
                </c:pt>
                <c:pt idx="3383">
                  <c:v>0.30305536</c:v>
                </c:pt>
                <c:pt idx="3384">
                  <c:v>0.307680301</c:v>
                </c:pt>
                <c:pt idx="3385">
                  <c:v>0.281217291</c:v>
                </c:pt>
                <c:pt idx="3386">
                  <c:v>4.218085503</c:v>
                </c:pt>
                <c:pt idx="3387">
                  <c:v>3.444364132</c:v>
                </c:pt>
                <c:pt idx="3388">
                  <c:v>0.069617536</c:v>
                </c:pt>
                <c:pt idx="3389">
                  <c:v>5.71126343</c:v>
                </c:pt>
                <c:pt idx="3390">
                  <c:v>0.139095977</c:v>
                </c:pt>
                <c:pt idx="3391">
                  <c:v>0</c:v>
                </c:pt>
                <c:pt idx="3392">
                  <c:v>0.124838639</c:v>
                </c:pt>
                <c:pt idx="3393">
                  <c:v>5.374825035</c:v>
                </c:pt>
                <c:pt idx="3394">
                  <c:v>0.12257833</c:v>
                </c:pt>
                <c:pt idx="3395">
                  <c:v>0.190735358</c:v>
                </c:pt>
                <c:pt idx="3396">
                  <c:v>0.134923098</c:v>
                </c:pt>
                <c:pt idx="3397">
                  <c:v>0.194751755</c:v>
                </c:pt>
                <c:pt idx="3398">
                  <c:v>9.656912076</c:v>
                </c:pt>
                <c:pt idx="3399">
                  <c:v>0.271167607</c:v>
                </c:pt>
                <c:pt idx="3400">
                  <c:v>2.757629906</c:v>
                </c:pt>
                <c:pt idx="3401">
                  <c:v>0.350695732</c:v>
                </c:pt>
                <c:pt idx="3402">
                  <c:v>5.777334019</c:v>
                </c:pt>
                <c:pt idx="3403">
                  <c:v>4.379315128</c:v>
                </c:pt>
                <c:pt idx="3404">
                  <c:v>0.382513937</c:v>
                </c:pt>
                <c:pt idx="3405">
                  <c:v>3.417066545</c:v>
                </c:pt>
                <c:pt idx="3406">
                  <c:v>1.047862156</c:v>
                </c:pt>
                <c:pt idx="3407">
                  <c:v>9.371243712</c:v>
                </c:pt>
                <c:pt idx="3408">
                  <c:v>0.234202851</c:v>
                </c:pt>
                <c:pt idx="3409">
                  <c:v>0.230203842</c:v>
                </c:pt>
                <c:pt idx="3410">
                  <c:v>0.111502813</c:v>
                </c:pt>
                <c:pt idx="3411">
                  <c:v>0.319920747</c:v>
                </c:pt>
                <c:pt idx="3412">
                  <c:v>0.278018084</c:v>
                </c:pt>
                <c:pt idx="3413">
                  <c:v>0.119761636</c:v>
                </c:pt>
                <c:pt idx="3414">
                  <c:v>0.18012929</c:v>
                </c:pt>
                <c:pt idx="3415">
                  <c:v>15.26793947</c:v>
                </c:pt>
                <c:pt idx="3416">
                  <c:v>0.885102476</c:v>
                </c:pt>
                <c:pt idx="3417">
                  <c:v>10.23516882</c:v>
                </c:pt>
                <c:pt idx="3418">
                  <c:v>0.102583283</c:v>
                </c:pt>
                <c:pt idx="3419">
                  <c:v>0.612352652</c:v>
                </c:pt>
                <c:pt idx="3420">
                  <c:v>0.385574048</c:v>
                </c:pt>
                <c:pt idx="3421">
                  <c:v>0.382513937</c:v>
                </c:pt>
                <c:pt idx="3422">
                  <c:v>0.148658825</c:v>
                </c:pt>
                <c:pt idx="3423">
                  <c:v>0.034773994</c:v>
                </c:pt>
                <c:pt idx="3424">
                  <c:v>3.286837937</c:v>
                </c:pt>
                <c:pt idx="3425">
                  <c:v>0</c:v>
                </c:pt>
                <c:pt idx="3426">
                  <c:v>0.125725376</c:v>
                </c:pt>
                <c:pt idx="3427">
                  <c:v>0.557496676</c:v>
                </c:pt>
                <c:pt idx="3428">
                  <c:v>0.42511208</c:v>
                </c:pt>
                <c:pt idx="3429">
                  <c:v>0.116927556</c:v>
                </c:pt>
                <c:pt idx="3430">
                  <c:v>0.159960374</c:v>
                </c:pt>
                <c:pt idx="3431">
                  <c:v>0.186979767</c:v>
                </c:pt>
                <c:pt idx="3432">
                  <c:v>0.098932014</c:v>
                </c:pt>
                <c:pt idx="3433">
                  <c:v>0.100531617</c:v>
                </c:pt>
                <c:pt idx="3434">
                  <c:v>0.095628484</c:v>
                </c:pt>
                <c:pt idx="3435">
                  <c:v>0.338524834</c:v>
                </c:pt>
                <c:pt idx="3436">
                  <c:v>0.914034439</c:v>
                </c:pt>
                <c:pt idx="3437">
                  <c:v>0.136140188</c:v>
                </c:pt>
                <c:pt idx="3438">
                  <c:v>1.504601183</c:v>
                </c:pt>
                <c:pt idx="3439">
                  <c:v>1.757008221</c:v>
                </c:pt>
                <c:pt idx="3440">
                  <c:v>5.884889983</c:v>
                </c:pt>
                <c:pt idx="3441">
                  <c:v>1.492708477</c:v>
                </c:pt>
                <c:pt idx="3442">
                  <c:v>0.095628484</c:v>
                </c:pt>
                <c:pt idx="3443">
                  <c:v>0.141704027</c:v>
                </c:pt>
                <c:pt idx="3444">
                  <c:v>0.96671704</c:v>
                </c:pt>
                <c:pt idx="3445">
                  <c:v>0.382513937</c:v>
                </c:pt>
                <c:pt idx="3446">
                  <c:v>4.031001414</c:v>
                </c:pt>
                <c:pt idx="3447">
                  <c:v>0.104878367</c:v>
                </c:pt>
                <c:pt idx="3448">
                  <c:v>7.621416321</c:v>
                </c:pt>
                <c:pt idx="3449">
                  <c:v>0.146050776</c:v>
                </c:pt>
                <c:pt idx="3450">
                  <c:v>13.42453526</c:v>
                </c:pt>
                <c:pt idx="3451">
                  <c:v>4.887832633</c:v>
                </c:pt>
                <c:pt idx="3452">
                  <c:v>0.064818725</c:v>
                </c:pt>
                <c:pt idx="3453">
                  <c:v>0.149597723</c:v>
                </c:pt>
                <c:pt idx="3454">
                  <c:v>0.201011074</c:v>
                </c:pt>
                <c:pt idx="3455">
                  <c:v>1.304720264</c:v>
                </c:pt>
                <c:pt idx="3456">
                  <c:v>0.18169412</c:v>
                </c:pt>
                <c:pt idx="3457">
                  <c:v>0.05454301</c:v>
                </c:pt>
                <c:pt idx="3458">
                  <c:v>0.246669328</c:v>
                </c:pt>
                <c:pt idx="3459">
                  <c:v>0.099105884</c:v>
                </c:pt>
                <c:pt idx="3460">
                  <c:v>0.42459047</c:v>
                </c:pt>
                <c:pt idx="3461">
                  <c:v>0.249486022</c:v>
                </c:pt>
                <c:pt idx="3462">
                  <c:v>0.382513937</c:v>
                </c:pt>
                <c:pt idx="3463">
                  <c:v>0.213338455</c:v>
                </c:pt>
                <c:pt idx="3464">
                  <c:v>0.284364338</c:v>
                </c:pt>
                <c:pt idx="3465">
                  <c:v>1.413336836</c:v>
                </c:pt>
                <c:pt idx="3466">
                  <c:v>7.801128323</c:v>
                </c:pt>
                <c:pt idx="3467">
                  <c:v>0.083979196</c:v>
                </c:pt>
                <c:pt idx="3468">
                  <c:v>0.113589252</c:v>
                </c:pt>
                <c:pt idx="3469">
                  <c:v>0.812320506</c:v>
                </c:pt>
                <c:pt idx="3470">
                  <c:v>1.695371316</c:v>
                </c:pt>
                <c:pt idx="3471">
                  <c:v>4.653108171</c:v>
                </c:pt>
                <c:pt idx="3472">
                  <c:v>0.23849744</c:v>
                </c:pt>
                <c:pt idx="3473">
                  <c:v>5.826643542</c:v>
                </c:pt>
                <c:pt idx="3474">
                  <c:v>0.069617536</c:v>
                </c:pt>
                <c:pt idx="3475">
                  <c:v>0.144659816</c:v>
                </c:pt>
                <c:pt idx="3476">
                  <c:v>0.090481933</c:v>
                </c:pt>
                <c:pt idx="3477">
                  <c:v>1.75608671</c:v>
                </c:pt>
                <c:pt idx="3478">
                  <c:v>0.156482974</c:v>
                </c:pt>
                <c:pt idx="3479">
                  <c:v>0.083335877</c:v>
                </c:pt>
                <c:pt idx="3480">
                  <c:v>0.382513937</c:v>
                </c:pt>
                <c:pt idx="3481">
                  <c:v>1.818836383</c:v>
                </c:pt>
                <c:pt idx="3482">
                  <c:v>0</c:v>
                </c:pt>
                <c:pt idx="3483">
                  <c:v>0.238375731</c:v>
                </c:pt>
                <c:pt idx="3484">
                  <c:v>0.274888425</c:v>
                </c:pt>
                <c:pt idx="3485">
                  <c:v>9.25869768</c:v>
                </c:pt>
                <c:pt idx="3486">
                  <c:v>0.313835298</c:v>
                </c:pt>
                <c:pt idx="3487">
                  <c:v>0.106721388</c:v>
                </c:pt>
                <c:pt idx="3488">
                  <c:v>0.191952448</c:v>
                </c:pt>
                <c:pt idx="3489">
                  <c:v>0.265621155</c:v>
                </c:pt>
                <c:pt idx="3490">
                  <c:v>0.557600998</c:v>
                </c:pt>
                <c:pt idx="3491">
                  <c:v>0.141530157</c:v>
                </c:pt>
                <c:pt idx="3492">
                  <c:v>0.18343282</c:v>
                </c:pt>
                <c:pt idx="3493">
                  <c:v>0.068017933</c:v>
                </c:pt>
                <c:pt idx="3494">
                  <c:v>0.284625143</c:v>
                </c:pt>
                <c:pt idx="3495">
                  <c:v>0.082762106</c:v>
                </c:pt>
                <c:pt idx="3496">
                  <c:v>0.244061279</c:v>
                </c:pt>
                <c:pt idx="3497">
                  <c:v>0.099105884</c:v>
                </c:pt>
                <c:pt idx="3498">
                  <c:v>0.263413006</c:v>
                </c:pt>
                <c:pt idx="3499">
                  <c:v>0.168653872</c:v>
                </c:pt>
                <c:pt idx="3500">
                  <c:v>0.157856547</c:v>
                </c:pt>
                <c:pt idx="3501">
                  <c:v>3.970320795</c:v>
                </c:pt>
                <c:pt idx="3502">
                  <c:v>0</c:v>
                </c:pt>
                <c:pt idx="3503">
                  <c:v>0.294605279</c:v>
                </c:pt>
                <c:pt idx="3504">
                  <c:v>8.17241026</c:v>
                </c:pt>
                <c:pt idx="3505">
                  <c:v>1.383883262</c:v>
                </c:pt>
                <c:pt idx="3506">
                  <c:v>4.901481425</c:v>
                </c:pt>
                <c:pt idx="3507">
                  <c:v>0.211078145</c:v>
                </c:pt>
                <c:pt idx="3508">
                  <c:v>0.442672947</c:v>
                </c:pt>
                <c:pt idx="3509">
                  <c:v>1.740334091</c:v>
                </c:pt>
                <c:pt idx="3510">
                  <c:v>0.147789476</c:v>
                </c:pt>
                <c:pt idx="3511">
                  <c:v>0.786500815</c:v>
                </c:pt>
                <c:pt idx="3512">
                  <c:v>0.807452147</c:v>
                </c:pt>
                <c:pt idx="3513">
                  <c:v>0.741955328</c:v>
                </c:pt>
                <c:pt idx="3514">
                  <c:v>0.201098009</c:v>
                </c:pt>
                <c:pt idx="3515">
                  <c:v>0.12188285</c:v>
                </c:pt>
                <c:pt idx="3516">
                  <c:v>0.064401437</c:v>
                </c:pt>
                <c:pt idx="3517">
                  <c:v>5.219819956</c:v>
                </c:pt>
                <c:pt idx="3518">
                  <c:v>0.283860115</c:v>
                </c:pt>
                <c:pt idx="3519">
                  <c:v>5.489753086</c:v>
                </c:pt>
                <c:pt idx="3520">
                  <c:v>0.189518269</c:v>
                </c:pt>
                <c:pt idx="3521">
                  <c:v>0.286537713</c:v>
                </c:pt>
                <c:pt idx="3522">
                  <c:v>2.199020461</c:v>
                </c:pt>
                <c:pt idx="3523">
                  <c:v>0.202071681</c:v>
                </c:pt>
                <c:pt idx="3524">
                  <c:v>0.157700064</c:v>
                </c:pt>
                <c:pt idx="3525">
                  <c:v>0.270193935</c:v>
                </c:pt>
                <c:pt idx="3526">
                  <c:v>1.103257129</c:v>
                </c:pt>
                <c:pt idx="3527">
                  <c:v>0.469448922</c:v>
                </c:pt>
                <c:pt idx="3528">
                  <c:v>0.138226627</c:v>
                </c:pt>
                <c:pt idx="3529">
                  <c:v>0.220171545</c:v>
                </c:pt>
                <c:pt idx="3530">
                  <c:v>3.564021444</c:v>
                </c:pt>
                <c:pt idx="3531">
                  <c:v>0.717787402</c:v>
                </c:pt>
                <c:pt idx="3532">
                  <c:v>0.103974243</c:v>
                </c:pt>
                <c:pt idx="3533">
                  <c:v>0.338037998</c:v>
                </c:pt>
                <c:pt idx="3534">
                  <c:v>0.372777218</c:v>
                </c:pt>
                <c:pt idx="3535">
                  <c:v>0.304237676</c:v>
                </c:pt>
                <c:pt idx="3536">
                  <c:v>0.056507741</c:v>
                </c:pt>
                <c:pt idx="3537">
                  <c:v>1.156878628</c:v>
                </c:pt>
                <c:pt idx="3538">
                  <c:v>1.126555705</c:v>
                </c:pt>
                <c:pt idx="3539">
                  <c:v>0.102183382</c:v>
                </c:pt>
                <c:pt idx="3540">
                  <c:v>0.639006918</c:v>
                </c:pt>
                <c:pt idx="3541">
                  <c:v>4.633982475</c:v>
                </c:pt>
                <c:pt idx="3542">
                  <c:v>1.0908602</c:v>
                </c:pt>
                <c:pt idx="3543">
                  <c:v>0.078241487</c:v>
                </c:pt>
                <c:pt idx="3544">
                  <c:v>0.177138727</c:v>
                </c:pt>
                <c:pt idx="3545">
                  <c:v>0.857335441</c:v>
                </c:pt>
                <c:pt idx="3546">
                  <c:v>0.069756632</c:v>
                </c:pt>
                <c:pt idx="3547">
                  <c:v>0.193917179</c:v>
                </c:pt>
                <c:pt idx="3548">
                  <c:v>0.11910093</c:v>
                </c:pt>
                <c:pt idx="3549">
                  <c:v>0.111276782</c:v>
                </c:pt>
                <c:pt idx="3550">
                  <c:v>0.212121365</c:v>
                </c:pt>
                <c:pt idx="3551">
                  <c:v>0.235437328</c:v>
                </c:pt>
                <c:pt idx="3552">
                  <c:v>4.675919912</c:v>
                </c:pt>
                <c:pt idx="3553">
                  <c:v>0.240879458</c:v>
                </c:pt>
                <c:pt idx="3554">
                  <c:v>0.593939822</c:v>
                </c:pt>
                <c:pt idx="3555">
                  <c:v>2.122604609</c:v>
                </c:pt>
                <c:pt idx="3556">
                  <c:v>0.498137468</c:v>
                </c:pt>
                <c:pt idx="3557">
                  <c:v>6.700079343</c:v>
                </c:pt>
                <c:pt idx="3558">
                  <c:v>0.520740564</c:v>
                </c:pt>
                <c:pt idx="3559">
                  <c:v>0.174130776</c:v>
                </c:pt>
                <c:pt idx="3560">
                  <c:v>1.392994049</c:v>
                </c:pt>
                <c:pt idx="3561">
                  <c:v>0</c:v>
                </c:pt>
                <c:pt idx="3562">
                  <c:v>0.105191333</c:v>
                </c:pt>
                <c:pt idx="3563">
                  <c:v>0.111276782</c:v>
                </c:pt>
                <c:pt idx="3564">
                  <c:v>0.169697092</c:v>
                </c:pt>
                <c:pt idx="3565">
                  <c:v>3.107247644</c:v>
                </c:pt>
                <c:pt idx="3566">
                  <c:v>0.327449317</c:v>
                </c:pt>
                <c:pt idx="3567">
                  <c:v>0.24972944</c:v>
                </c:pt>
                <c:pt idx="3568">
                  <c:v>0.238723471</c:v>
                </c:pt>
                <c:pt idx="3569">
                  <c:v>0.052160991</c:v>
                </c:pt>
                <c:pt idx="3570">
                  <c:v>0.06259319</c:v>
                </c:pt>
                <c:pt idx="3571">
                  <c:v>2.495381827</c:v>
                </c:pt>
                <c:pt idx="3572">
                  <c:v>0.478229356</c:v>
                </c:pt>
                <c:pt idx="3573">
                  <c:v>0.987233697</c:v>
                </c:pt>
                <c:pt idx="3574">
                  <c:v>0.061410874</c:v>
                </c:pt>
                <c:pt idx="3575">
                  <c:v>1.969077425</c:v>
                </c:pt>
                <c:pt idx="3576">
                  <c:v>0.338385738</c:v>
                </c:pt>
                <c:pt idx="3577">
                  <c:v>0.072677648</c:v>
                </c:pt>
                <c:pt idx="3578">
                  <c:v>11.0753433</c:v>
                </c:pt>
                <c:pt idx="3579">
                  <c:v>0.14678103</c:v>
                </c:pt>
                <c:pt idx="3580">
                  <c:v>0.248286319</c:v>
                </c:pt>
                <c:pt idx="3581">
                  <c:v>0.635651228</c:v>
                </c:pt>
                <c:pt idx="3582">
                  <c:v>2.792769026</c:v>
                </c:pt>
                <c:pt idx="3583">
                  <c:v>0.176165055</c:v>
                </c:pt>
                <c:pt idx="3584">
                  <c:v>2.596400281</c:v>
                </c:pt>
                <c:pt idx="3585">
                  <c:v>5.301469294</c:v>
                </c:pt>
                <c:pt idx="3586">
                  <c:v>0.038251394</c:v>
                </c:pt>
                <c:pt idx="3587">
                  <c:v>20.84422764</c:v>
                </c:pt>
                <c:pt idx="3588">
                  <c:v>1.044228273</c:v>
                </c:pt>
                <c:pt idx="3589">
                  <c:v>0.158743284</c:v>
                </c:pt>
                <c:pt idx="3590">
                  <c:v>0.14678103</c:v>
                </c:pt>
                <c:pt idx="3591">
                  <c:v>0.087978205</c:v>
                </c:pt>
                <c:pt idx="3592">
                  <c:v>0.366691769</c:v>
                </c:pt>
                <c:pt idx="3593">
                  <c:v>0.798410908</c:v>
                </c:pt>
                <c:pt idx="3594">
                  <c:v>3.757208371</c:v>
                </c:pt>
                <c:pt idx="3595">
                  <c:v>1.210952189</c:v>
                </c:pt>
                <c:pt idx="3596">
                  <c:v>0.056507741</c:v>
                </c:pt>
                <c:pt idx="3597">
                  <c:v>0.126055729</c:v>
                </c:pt>
                <c:pt idx="3598">
                  <c:v>0</c:v>
                </c:pt>
                <c:pt idx="3599">
                  <c:v>0.140904225</c:v>
                </c:pt>
                <c:pt idx="3600">
                  <c:v>1.52019732</c:v>
                </c:pt>
                <c:pt idx="3601">
                  <c:v>0.770417843</c:v>
                </c:pt>
                <c:pt idx="3602">
                  <c:v>0.737382548</c:v>
                </c:pt>
                <c:pt idx="3603">
                  <c:v>0.324962976</c:v>
                </c:pt>
                <c:pt idx="3604">
                  <c:v>0.18256347</c:v>
                </c:pt>
                <c:pt idx="3605">
                  <c:v>0.140834677</c:v>
                </c:pt>
                <c:pt idx="3606">
                  <c:v>0.052160991</c:v>
                </c:pt>
                <c:pt idx="3607">
                  <c:v>0.516202558</c:v>
                </c:pt>
                <c:pt idx="3608">
                  <c:v>0.079980187</c:v>
                </c:pt>
                <c:pt idx="3609">
                  <c:v>0.170392572</c:v>
                </c:pt>
                <c:pt idx="3610">
                  <c:v>0.384287411</c:v>
                </c:pt>
                <c:pt idx="3611">
                  <c:v>0.158221674</c:v>
                </c:pt>
                <c:pt idx="3612">
                  <c:v>0.382513937</c:v>
                </c:pt>
                <c:pt idx="3613">
                  <c:v>0.092359729</c:v>
                </c:pt>
                <c:pt idx="3614">
                  <c:v>0.106112843</c:v>
                </c:pt>
                <c:pt idx="3615">
                  <c:v>0.203949476</c:v>
                </c:pt>
                <c:pt idx="3616">
                  <c:v>0.213512325</c:v>
                </c:pt>
                <c:pt idx="3617">
                  <c:v>4.604633222</c:v>
                </c:pt>
                <c:pt idx="3618">
                  <c:v>0.199081117</c:v>
                </c:pt>
                <c:pt idx="3619">
                  <c:v>0.382513937</c:v>
                </c:pt>
                <c:pt idx="3620">
                  <c:v>0.214503384</c:v>
                </c:pt>
                <c:pt idx="3621">
                  <c:v>4.47593467</c:v>
                </c:pt>
                <c:pt idx="3622">
                  <c:v>0.088673685</c:v>
                </c:pt>
                <c:pt idx="3623">
                  <c:v>0.148311085</c:v>
                </c:pt>
                <c:pt idx="3624">
                  <c:v>0.0764854</c:v>
                </c:pt>
                <c:pt idx="3625">
                  <c:v>36.01055748</c:v>
                </c:pt>
                <c:pt idx="3626">
                  <c:v>0.214242579</c:v>
                </c:pt>
                <c:pt idx="3627">
                  <c:v>0.12749885</c:v>
                </c:pt>
                <c:pt idx="3628">
                  <c:v>0.157300163</c:v>
                </c:pt>
                <c:pt idx="3629">
                  <c:v>11.46557706</c:v>
                </c:pt>
                <c:pt idx="3630">
                  <c:v>0.181485476</c:v>
                </c:pt>
                <c:pt idx="3631">
                  <c:v>0.205166566</c:v>
                </c:pt>
                <c:pt idx="3632">
                  <c:v>0.147267866</c:v>
                </c:pt>
                <c:pt idx="3633">
                  <c:v>0.196455681</c:v>
                </c:pt>
                <c:pt idx="3634">
                  <c:v>2.549264131</c:v>
                </c:pt>
                <c:pt idx="3635">
                  <c:v>0.829185893</c:v>
                </c:pt>
                <c:pt idx="3636">
                  <c:v>0.231160127</c:v>
                </c:pt>
                <c:pt idx="3637">
                  <c:v>0.139095977</c:v>
                </c:pt>
                <c:pt idx="3638">
                  <c:v>3.351691436</c:v>
                </c:pt>
                <c:pt idx="3639">
                  <c:v>0.128385587</c:v>
                </c:pt>
                <c:pt idx="3640">
                  <c:v>0.127794429</c:v>
                </c:pt>
                <c:pt idx="3641">
                  <c:v>3.809664941</c:v>
                </c:pt>
                <c:pt idx="3642">
                  <c:v>0.214033935</c:v>
                </c:pt>
                <c:pt idx="3643">
                  <c:v>0.324458753</c:v>
                </c:pt>
                <c:pt idx="3644">
                  <c:v>0</c:v>
                </c:pt>
                <c:pt idx="3645">
                  <c:v>17.82513207</c:v>
                </c:pt>
                <c:pt idx="3646">
                  <c:v>0.163611643</c:v>
                </c:pt>
                <c:pt idx="3647">
                  <c:v>0.424155795</c:v>
                </c:pt>
                <c:pt idx="3648">
                  <c:v>2.793742698</c:v>
                </c:pt>
                <c:pt idx="3649">
                  <c:v>2.691559317</c:v>
                </c:pt>
                <c:pt idx="3650">
                  <c:v>1.06683137</c:v>
                </c:pt>
                <c:pt idx="3651">
                  <c:v>4.516794113</c:v>
                </c:pt>
                <c:pt idx="3652">
                  <c:v>6.658611354</c:v>
                </c:pt>
                <c:pt idx="3653">
                  <c:v>1.868145906</c:v>
                </c:pt>
                <c:pt idx="3654">
                  <c:v>0.417635671</c:v>
                </c:pt>
                <c:pt idx="3655">
                  <c:v>0.768105372</c:v>
                </c:pt>
                <c:pt idx="3656">
                  <c:v>0.116492881</c:v>
                </c:pt>
                <c:pt idx="3657">
                  <c:v>0.24515666</c:v>
                </c:pt>
                <c:pt idx="3658">
                  <c:v>0.150397525</c:v>
                </c:pt>
                <c:pt idx="3659">
                  <c:v>1.070482639</c:v>
                </c:pt>
                <c:pt idx="3660">
                  <c:v>0.086239506</c:v>
                </c:pt>
                <c:pt idx="3661">
                  <c:v>0.117866454</c:v>
                </c:pt>
                <c:pt idx="3662">
                  <c:v>0.136487927</c:v>
                </c:pt>
                <c:pt idx="3663">
                  <c:v>12.96164123</c:v>
                </c:pt>
                <c:pt idx="3664">
                  <c:v>0.382513937</c:v>
                </c:pt>
                <c:pt idx="3665">
                  <c:v>0.214329514</c:v>
                </c:pt>
                <c:pt idx="3666">
                  <c:v>0.979183517</c:v>
                </c:pt>
                <c:pt idx="3667">
                  <c:v>0.225683223</c:v>
                </c:pt>
                <c:pt idx="3668">
                  <c:v>0.447506532</c:v>
                </c:pt>
                <c:pt idx="3669">
                  <c:v>0.158221674</c:v>
                </c:pt>
                <c:pt idx="3670">
                  <c:v>0.830629014</c:v>
                </c:pt>
                <c:pt idx="3671">
                  <c:v>0.111276782</c:v>
                </c:pt>
                <c:pt idx="3672">
                  <c:v>7.398515017</c:v>
                </c:pt>
                <c:pt idx="3673">
                  <c:v>0.019125697</c:v>
                </c:pt>
                <c:pt idx="3674">
                  <c:v>0</c:v>
                </c:pt>
                <c:pt idx="3675">
                  <c:v>11.68051512</c:v>
                </c:pt>
                <c:pt idx="3676">
                  <c:v>0.31741702</c:v>
                </c:pt>
                <c:pt idx="3677">
                  <c:v>21.87510269</c:v>
                </c:pt>
                <c:pt idx="3678">
                  <c:v>0.672355179</c:v>
                </c:pt>
                <c:pt idx="3679">
                  <c:v>0.194734368</c:v>
                </c:pt>
                <c:pt idx="3680">
                  <c:v>0.325136846</c:v>
                </c:pt>
                <c:pt idx="3681">
                  <c:v>0.173174491</c:v>
                </c:pt>
                <c:pt idx="3682">
                  <c:v>0.491825988</c:v>
                </c:pt>
                <c:pt idx="3683">
                  <c:v>4.831759567</c:v>
                </c:pt>
                <c:pt idx="3684">
                  <c:v>0.997665895</c:v>
                </c:pt>
                <c:pt idx="3685">
                  <c:v>4.706660122</c:v>
                </c:pt>
                <c:pt idx="3686">
                  <c:v>0.146885352</c:v>
                </c:pt>
                <c:pt idx="3687">
                  <c:v>3.901277028</c:v>
                </c:pt>
                <c:pt idx="3688">
                  <c:v>0.185675742</c:v>
                </c:pt>
                <c:pt idx="3689">
                  <c:v>0.190387619</c:v>
                </c:pt>
                <c:pt idx="3690">
                  <c:v>0.188666306</c:v>
                </c:pt>
                <c:pt idx="3691">
                  <c:v>0.100844583</c:v>
                </c:pt>
                <c:pt idx="3692">
                  <c:v>0.052160991</c:v>
                </c:pt>
                <c:pt idx="3693">
                  <c:v>0.206157625</c:v>
                </c:pt>
                <c:pt idx="3694">
                  <c:v>0.148137216</c:v>
                </c:pt>
                <c:pt idx="3695">
                  <c:v>0.126055729</c:v>
                </c:pt>
                <c:pt idx="3696">
                  <c:v>0.038251394</c:v>
                </c:pt>
                <c:pt idx="3697">
                  <c:v>17.290621</c:v>
                </c:pt>
                <c:pt idx="3698">
                  <c:v>0.089543035</c:v>
                </c:pt>
                <c:pt idx="3699">
                  <c:v>0.364727039</c:v>
                </c:pt>
                <c:pt idx="3700">
                  <c:v>0.695479885</c:v>
                </c:pt>
                <c:pt idx="3701">
                  <c:v>0.289667372</c:v>
                </c:pt>
                <c:pt idx="3702">
                  <c:v>0.131132732</c:v>
                </c:pt>
                <c:pt idx="3703">
                  <c:v>0.088882329</c:v>
                </c:pt>
                <c:pt idx="3704">
                  <c:v>0.469049022</c:v>
                </c:pt>
                <c:pt idx="3705">
                  <c:v>0.290867075</c:v>
                </c:pt>
                <c:pt idx="3706">
                  <c:v>0.235593811</c:v>
                </c:pt>
                <c:pt idx="3707">
                  <c:v>0.140486937</c:v>
                </c:pt>
                <c:pt idx="3708">
                  <c:v>0.262421948</c:v>
                </c:pt>
                <c:pt idx="3709">
                  <c:v>0.310392673</c:v>
                </c:pt>
                <c:pt idx="3710">
                  <c:v>0.132297661</c:v>
                </c:pt>
                <c:pt idx="3711">
                  <c:v>9.923506902</c:v>
                </c:pt>
                <c:pt idx="3712">
                  <c:v>0.218937068</c:v>
                </c:pt>
                <c:pt idx="3713">
                  <c:v>0.176304151</c:v>
                </c:pt>
                <c:pt idx="3714">
                  <c:v>4.747345695</c:v>
                </c:pt>
                <c:pt idx="3715">
                  <c:v>0.653959736</c:v>
                </c:pt>
                <c:pt idx="3716">
                  <c:v>0.517315326</c:v>
                </c:pt>
                <c:pt idx="3717">
                  <c:v>0.18957043</c:v>
                </c:pt>
                <c:pt idx="3718">
                  <c:v>5.307798161</c:v>
                </c:pt>
                <c:pt idx="3719">
                  <c:v>6.760412223</c:v>
                </c:pt>
                <c:pt idx="3720">
                  <c:v>0.19570804</c:v>
                </c:pt>
                <c:pt idx="3721">
                  <c:v>0.205166566</c:v>
                </c:pt>
                <c:pt idx="3722">
                  <c:v>0.204992696</c:v>
                </c:pt>
                <c:pt idx="3723">
                  <c:v>0.151266875</c:v>
                </c:pt>
                <c:pt idx="3724">
                  <c:v>0.090568868</c:v>
                </c:pt>
                <c:pt idx="3725">
                  <c:v>0.310618704</c:v>
                </c:pt>
                <c:pt idx="3726">
                  <c:v>0.145007556</c:v>
                </c:pt>
                <c:pt idx="3727">
                  <c:v>0.643666634</c:v>
                </c:pt>
                <c:pt idx="3728">
                  <c:v>2.734453039</c:v>
                </c:pt>
                <c:pt idx="3729">
                  <c:v>0.202384647</c:v>
                </c:pt>
                <c:pt idx="3730">
                  <c:v>0.227769662</c:v>
                </c:pt>
                <c:pt idx="3731">
                  <c:v>24.68878829</c:v>
                </c:pt>
                <c:pt idx="3732">
                  <c:v>24.31467226</c:v>
                </c:pt>
                <c:pt idx="3733">
                  <c:v>0.406108092</c:v>
                </c:pt>
                <c:pt idx="3734">
                  <c:v>3.382101295</c:v>
                </c:pt>
                <c:pt idx="3735">
                  <c:v>1.342589144</c:v>
                </c:pt>
                <c:pt idx="3736">
                  <c:v>4.893396472</c:v>
                </c:pt>
                <c:pt idx="3737">
                  <c:v>5.518285148</c:v>
                </c:pt>
                <c:pt idx="3738">
                  <c:v>0.529016775</c:v>
                </c:pt>
                <c:pt idx="3739">
                  <c:v>0.429006767</c:v>
                </c:pt>
                <c:pt idx="3740">
                  <c:v>0.116145141</c:v>
                </c:pt>
                <c:pt idx="3741">
                  <c:v>4.642554265</c:v>
                </c:pt>
                <c:pt idx="3742">
                  <c:v>4.160186803</c:v>
                </c:pt>
                <c:pt idx="3743">
                  <c:v>0.49719857</c:v>
                </c:pt>
                <c:pt idx="3744">
                  <c:v>0.026080496</c:v>
                </c:pt>
                <c:pt idx="3745">
                  <c:v>0.807000085</c:v>
                </c:pt>
                <c:pt idx="3746">
                  <c:v>0.205340436</c:v>
                </c:pt>
                <c:pt idx="3747">
                  <c:v>0.069617536</c:v>
                </c:pt>
                <c:pt idx="3748">
                  <c:v>0.156482974</c:v>
                </c:pt>
                <c:pt idx="3749">
                  <c:v>1.165972027</c:v>
                </c:pt>
                <c:pt idx="3750">
                  <c:v>0.041276731</c:v>
                </c:pt>
                <c:pt idx="3751">
                  <c:v>0.130402478</c:v>
                </c:pt>
                <c:pt idx="3752">
                  <c:v>5.250699262</c:v>
                </c:pt>
                <c:pt idx="3753">
                  <c:v>0.361023608</c:v>
                </c:pt>
                <c:pt idx="3754">
                  <c:v>0.264091099</c:v>
                </c:pt>
                <c:pt idx="3755">
                  <c:v>0.159960374</c:v>
                </c:pt>
                <c:pt idx="3756">
                  <c:v>0.064818725</c:v>
                </c:pt>
                <c:pt idx="3757">
                  <c:v>0.231247062</c:v>
                </c:pt>
                <c:pt idx="3758">
                  <c:v>0.18817947</c:v>
                </c:pt>
                <c:pt idx="3759">
                  <c:v>0.172305142</c:v>
                </c:pt>
                <c:pt idx="3760">
                  <c:v>1.582355834</c:v>
                </c:pt>
                <c:pt idx="3761">
                  <c:v>0.574675029</c:v>
                </c:pt>
                <c:pt idx="3762">
                  <c:v>0.464580563</c:v>
                </c:pt>
                <c:pt idx="3763">
                  <c:v>0.1806509</c:v>
                </c:pt>
                <c:pt idx="3764">
                  <c:v>0.124508286</c:v>
                </c:pt>
                <c:pt idx="3765">
                  <c:v>0.455539325</c:v>
                </c:pt>
                <c:pt idx="3766">
                  <c:v>0.156743779</c:v>
                </c:pt>
                <c:pt idx="3767">
                  <c:v>0.025489338</c:v>
                </c:pt>
                <c:pt idx="3768">
                  <c:v>1.221245291</c:v>
                </c:pt>
                <c:pt idx="3769">
                  <c:v>0.367317701</c:v>
                </c:pt>
                <c:pt idx="3770">
                  <c:v>0.176130281</c:v>
                </c:pt>
                <c:pt idx="3771">
                  <c:v>0.149858528</c:v>
                </c:pt>
                <c:pt idx="3772">
                  <c:v>0.156743779</c:v>
                </c:pt>
                <c:pt idx="3773">
                  <c:v>0.147163544</c:v>
                </c:pt>
                <c:pt idx="3774">
                  <c:v>3.402096342</c:v>
                </c:pt>
                <c:pt idx="3775">
                  <c:v>2.819301585</c:v>
                </c:pt>
                <c:pt idx="3776">
                  <c:v>0.156482974</c:v>
                </c:pt>
                <c:pt idx="3777">
                  <c:v>1.821983429</c:v>
                </c:pt>
                <c:pt idx="3778">
                  <c:v>0.079980187</c:v>
                </c:pt>
                <c:pt idx="3779">
                  <c:v>0.160134244</c:v>
                </c:pt>
                <c:pt idx="3780">
                  <c:v>0.214433836</c:v>
                </c:pt>
                <c:pt idx="3781">
                  <c:v>0.212121365</c:v>
                </c:pt>
                <c:pt idx="3782">
                  <c:v>1.641332529</c:v>
                </c:pt>
                <c:pt idx="3783">
                  <c:v>0.382513937</c:v>
                </c:pt>
                <c:pt idx="3784">
                  <c:v>0.105869426</c:v>
                </c:pt>
                <c:pt idx="3785">
                  <c:v>5.248751919</c:v>
                </c:pt>
                <c:pt idx="3786">
                  <c:v>0.227943532</c:v>
                </c:pt>
                <c:pt idx="3787">
                  <c:v>0.079302094</c:v>
                </c:pt>
                <c:pt idx="3788">
                  <c:v>0.095628484</c:v>
                </c:pt>
                <c:pt idx="3789">
                  <c:v>0.343845255</c:v>
                </c:pt>
                <c:pt idx="3790">
                  <c:v>0.234028981</c:v>
                </c:pt>
                <c:pt idx="3791">
                  <c:v>0.257327557</c:v>
                </c:pt>
                <c:pt idx="3792">
                  <c:v>0.068748187</c:v>
                </c:pt>
                <c:pt idx="3793">
                  <c:v>0.265795025</c:v>
                </c:pt>
                <c:pt idx="3794">
                  <c:v>0.220814863</c:v>
                </c:pt>
                <c:pt idx="3795">
                  <c:v>0.135792448</c:v>
                </c:pt>
                <c:pt idx="3796">
                  <c:v>0.213860065</c:v>
                </c:pt>
                <c:pt idx="3797">
                  <c:v>0.197342417</c:v>
                </c:pt>
                <c:pt idx="3798">
                  <c:v>10.92425029</c:v>
                </c:pt>
                <c:pt idx="3799">
                  <c:v>0.18343282</c:v>
                </c:pt>
                <c:pt idx="3800">
                  <c:v>0.038599134</c:v>
                </c:pt>
                <c:pt idx="3801">
                  <c:v>7.628771021</c:v>
                </c:pt>
                <c:pt idx="3802">
                  <c:v>0.129550516</c:v>
                </c:pt>
                <c:pt idx="3803">
                  <c:v>0.161090528</c:v>
                </c:pt>
                <c:pt idx="3804">
                  <c:v>2.627835972</c:v>
                </c:pt>
                <c:pt idx="3805">
                  <c:v>0.238897341</c:v>
                </c:pt>
                <c:pt idx="3806">
                  <c:v>1.539792466</c:v>
                </c:pt>
                <c:pt idx="3807">
                  <c:v>0.139965327</c:v>
                </c:pt>
                <c:pt idx="3808">
                  <c:v>0.113015481</c:v>
                </c:pt>
                <c:pt idx="3809">
                  <c:v>0.191778578</c:v>
                </c:pt>
                <c:pt idx="3810">
                  <c:v>0.84587741</c:v>
                </c:pt>
                <c:pt idx="3811">
                  <c:v>1.314665627</c:v>
                </c:pt>
                <c:pt idx="3812">
                  <c:v>5.234355485</c:v>
                </c:pt>
                <c:pt idx="3813">
                  <c:v>4.621898511</c:v>
                </c:pt>
                <c:pt idx="3814">
                  <c:v>0.11609298</c:v>
                </c:pt>
                <c:pt idx="3815">
                  <c:v>5.6301357</c:v>
                </c:pt>
                <c:pt idx="3816">
                  <c:v>0.253502418</c:v>
                </c:pt>
                <c:pt idx="3817">
                  <c:v>3.302833974</c:v>
                </c:pt>
                <c:pt idx="3818">
                  <c:v>0.140834677</c:v>
                </c:pt>
                <c:pt idx="3819">
                  <c:v>0.255588858</c:v>
                </c:pt>
                <c:pt idx="3820">
                  <c:v>0.070417338</c:v>
                </c:pt>
                <c:pt idx="3821">
                  <c:v>0.150206268</c:v>
                </c:pt>
                <c:pt idx="3822">
                  <c:v>0.894908742</c:v>
                </c:pt>
                <c:pt idx="3823">
                  <c:v>6.021986456</c:v>
                </c:pt>
                <c:pt idx="3824">
                  <c:v>0.07735475</c:v>
                </c:pt>
                <c:pt idx="3825">
                  <c:v>16.99989302</c:v>
                </c:pt>
                <c:pt idx="3826">
                  <c:v>5.139057354</c:v>
                </c:pt>
                <c:pt idx="3827">
                  <c:v>0.543552304</c:v>
                </c:pt>
                <c:pt idx="3828">
                  <c:v>0.313313688</c:v>
                </c:pt>
                <c:pt idx="3829">
                  <c:v>0.861125807</c:v>
                </c:pt>
                <c:pt idx="3830">
                  <c:v>0.14678103</c:v>
                </c:pt>
                <c:pt idx="3831">
                  <c:v>4.989285761</c:v>
                </c:pt>
                <c:pt idx="3832">
                  <c:v>0.42528595</c:v>
                </c:pt>
                <c:pt idx="3833">
                  <c:v>0.129011519</c:v>
                </c:pt>
                <c:pt idx="3834">
                  <c:v>0.130402478</c:v>
                </c:pt>
                <c:pt idx="3835">
                  <c:v>4.634434537</c:v>
                </c:pt>
                <c:pt idx="3836">
                  <c:v>0.081718886</c:v>
                </c:pt>
                <c:pt idx="3837">
                  <c:v>0.154848596</c:v>
                </c:pt>
                <c:pt idx="3838">
                  <c:v>0.185693129</c:v>
                </c:pt>
                <c:pt idx="3839">
                  <c:v>3.685834746</c:v>
                </c:pt>
                <c:pt idx="3840">
                  <c:v>0.151962355</c:v>
                </c:pt>
                <c:pt idx="3841">
                  <c:v>0.18343282</c:v>
                </c:pt>
                <c:pt idx="3842">
                  <c:v>0.396771274</c:v>
                </c:pt>
                <c:pt idx="3843">
                  <c:v>0.064818725</c:v>
                </c:pt>
                <c:pt idx="3844">
                  <c:v>8.676007244</c:v>
                </c:pt>
                <c:pt idx="3845">
                  <c:v>0.086934986</c:v>
                </c:pt>
                <c:pt idx="3846">
                  <c:v>0.297874035</c:v>
                </c:pt>
                <c:pt idx="3847">
                  <c:v>0.153874925</c:v>
                </c:pt>
                <c:pt idx="3848">
                  <c:v>0.178025464</c:v>
                </c:pt>
                <c:pt idx="3849">
                  <c:v>0.258875</c:v>
                </c:pt>
                <c:pt idx="3850">
                  <c:v>0.102583283</c:v>
                </c:pt>
                <c:pt idx="3851">
                  <c:v>0.06085449</c:v>
                </c:pt>
                <c:pt idx="3852">
                  <c:v>0.916120879</c:v>
                </c:pt>
                <c:pt idx="3853">
                  <c:v>0.498693852</c:v>
                </c:pt>
                <c:pt idx="3854">
                  <c:v>10.74603358</c:v>
                </c:pt>
                <c:pt idx="3855">
                  <c:v>1.91566457</c:v>
                </c:pt>
                <c:pt idx="3856">
                  <c:v>0.413671436</c:v>
                </c:pt>
                <c:pt idx="3857">
                  <c:v>0.215598764</c:v>
                </c:pt>
                <c:pt idx="3858">
                  <c:v>3.38646543</c:v>
                </c:pt>
                <c:pt idx="3859">
                  <c:v>0.271045898</c:v>
                </c:pt>
                <c:pt idx="3860">
                  <c:v>0.262717527</c:v>
                </c:pt>
                <c:pt idx="3861">
                  <c:v>0.106930032</c:v>
                </c:pt>
                <c:pt idx="3862">
                  <c:v>0.081718886</c:v>
                </c:pt>
                <c:pt idx="3863">
                  <c:v>0.196194876</c:v>
                </c:pt>
                <c:pt idx="3864">
                  <c:v>0.022011938</c:v>
                </c:pt>
                <c:pt idx="3865">
                  <c:v>0.175608671</c:v>
                </c:pt>
                <c:pt idx="3866">
                  <c:v>0.555340688</c:v>
                </c:pt>
                <c:pt idx="3867">
                  <c:v>29.55177489</c:v>
                </c:pt>
                <c:pt idx="3868">
                  <c:v>0.295718047</c:v>
                </c:pt>
                <c:pt idx="3869">
                  <c:v>0.557079388</c:v>
                </c:pt>
                <c:pt idx="3870">
                  <c:v>0.0613761</c:v>
                </c:pt>
                <c:pt idx="3871">
                  <c:v>0.129880869</c:v>
                </c:pt>
                <c:pt idx="3872">
                  <c:v>0.113015481</c:v>
                </c:pt>
                <c:pt idx="3873">
                  <c:v>0.18378056</c:v>
                </c:pt>
                <c:pt idx="3874">
                  <c:v>0.187779569</c:v>
                </c:pt>
                <c:pt idx="3875">
                  <c:v>0.215598764</c:v>
                </c:pt>
                <c:pt idx="3876">
                  <c:v>0.191396064</c:v>
                </c:pt>
                <c:pt idx="3877">
                  <c:v>0.382513937</c:v>
                </c:pt>
                <c:pt idx="3878">
                  <c:v>4.832541982</c:v>
                </c:pt>
                <c:pt idx="3879">
                  <c:v>0.031818205</c:v>
                </c:pt>
                <c:pt idx="3880">
                  <c:v>0.285477106</c:v>
                </c:pt>
                <c:pt idx="3881">
                  <c:v>0.087334887</c:v>
                </c:pt>
                <c:pt idx="3882">
                  <c:v>7.186341492</c:v>
                </c:pt>
                <c:pt idx="3883">
                  <c:v>0.116492881</c:v>
                </c:pt>
                <c:pt idx="3884">
                  <c:v>0.514376923</c:v>
                </c:pt>
                <c:pt idx="3885">
                  <c:v>0.044336843</c:v>
                </c:pt>
                <c:pt idx="3886">
                  <c:v>0.126925079</c:v>
                </c:pt>
                <c:pt idx="3887">
                  <c:v>2.211034877</c:v>
                </c:pt>
                <c:pt idx="3888">
                  <c:v>0.235402554</c:v>
                </c:pt>
                <c:pt idx="3889">
                  <c:v>0.125360249</c:v>
                </c:pt>
                <c:pt idx="3890">
                  <c:v>0.448410656</c:v>
                </c:pt>
                <c:pt idx="3891">
                  <c:v>9.309293841</c:v>
                </c:pt>
                <c:pt idx="3892">
                  <c:v>0.858448209</c:v>
                </c:pt>
                <c:pt idx="3893">
                  <c:v>0.288102542</c:v>
                </c:pt>
                <c:pt idx="3894">
                  <c:v>0.581595054</c:v>
                </c:pt>
                <c:pt idx="3895">
                  <c:v>0.125812311</c:v>
                </c:pt>
                <c:pt idx="3896">
                  <c:v>1.592492454</c:v>
                </c:pt>
                <c:pt idx="3897">
                  <c:v>1.201997885</c:v>
                </c:pt>
                <c:pt idx="3898">
                  <c:v>3.327836477</c:v>
                </c:pt>
                <c:pt idx="3899">
                  <c:v>0.30305536</c:v>
                </c:pt>
                <c:pt idx="3900">
                  <c:v>0.275566518</c:v>
                </c:pt>
                <c:pt idx="3901">
                  <c:v>0.385295856</c:v>
                </c:pt>
                <c:pt idx="3902">
                  <c:v>0.176165055</c:v>
                </c:pt>
                <c:pt idx="3903">
                  <c:v>0.136487927</c:v>
                </c:pt>
                <c:pt idx="3904">
                  <c:v>0.45284434</c:v>
                </c:pt>
                <c:pt idx="3905">
                  <c:v>0.232985762</c:v>
                </c:pt>
                <c:pt idx="3906">
                  <c:v>0.24167926</c:v>
                </c:pt>
                <c:pt idx="3907">
                  <c:v>0.161003593</c:v>
                </c:pt>
                <c:pt idx="3908">
                  <c:v>2.042659196</c:v>
                </c:pt>
                <c:pt idx="3909">
                  <c:v>0.560730657</c:v>
                </c:pt>
                <c:pt idx="3910">
                  <c:v>0.029557895</c:v>
                </c:pt>
                <c:pt idx="3911">
                  <c:v>1.137631222</c:v>
                </c:pt>
                <c:pt idx="3912">
                  <c:v>0.070504273</c:v>
                </c:pt>
                <c:pt idx="3913">
                  <c:v>9.56545647</c:v>
                </c:pt>
                <c:pt idx="3914">
                  <c:v>0.226900313</c:v>
                </c:pt>
                <c:pt idx="3915">
                  <c:v>3.788452804</c:v>
                </c:pt>
                <c:pt idx="3916">
                  <c:v>0.239558046</c:v>
                </c:pt>
                <c:pt idx="3917">
                  <c:v>1.373051163</c:v>
                </c:pt>
                <c:pt idx="3918">
                  <c:v>0.136487927</c:v>
                </c:pt>
                <c:pt idx="3919">
                  <c:v>0.132141178</c:v>
                </c:pt>
                <c:pt idx="3920">
                  <c:v>6.176835051</c:v>
                </c:pt>
                <c:pt idx="3921">
                  <c:v>0.102618057</c:v>
                </c:pt>
                <c:pt idx="3922">
                  <c:v>0.112233066</c:v>
                </c:pt>
                <c:pt idx="3923">
                  <c:v>0.624888677</c:v>
                </c:pt>
                <c:pt idx="3924">
                  <c:v>0.112180905</c:v>
                </c:pt>
                <c:pt idx="3925">
                  <c:v>0.266368796</c:v>
                </c:pt>
                <c:pt idx="3926">
                  <c:v>0.655055117</c:v>
                </c:pt>
                <c:pt idx="3927">
                  <c:v>0.355703187</c:v>
                </c:pt>
                <c:pt idx="3928">
                  <c:v>7.378519972</c:v>
                </c:pt>
                <c:pt idx="3929">
                  <c:v>0.168480002</c:v>
                </c:pt>
                <c:pt idx="3930">
                  <c:v>6.353730361</c:v>
                </c:pt>
                <c:pt idx="3931">
                  <c:v>0.476142916</c:v>
                </c:pt>
                <c:pt idx="3932">
                  <c:v>1.034874069</c:v>
                </c:pt>
                <c:pt idx="3933">
                  <c:v>0.111363717</c:v>
                </c:pt>
                <c:pt idx="3934">
                  <c:v>0.239558046</c:v>
                </c:pt>
                <c:pt idx="3935">
                  <c:v>3.470444627</c:v>
                </c:pt>
                <c:pt idx="3936">
                  <c:v>0.382513937</c:v>
                </c:pt>
                <c:pt idx="3937">
                  <c:v>0.209165575</c:v>
                </c:pt>
                <c:pt idx="3938">
                  <c:v>0.097714924</c:v>
                </c:pt>
                <c:pt idx="3939">
                  <c:v>2.125038789</c:v>
                </c:pt>
                <c:pt idx="3940">
                  <c:v>0.231247062</c:v>
                </c:pt>
                <c:pt idx="3941">
                  <c:v>0.252111458</c:v>
                </c:pt>
                <c:pt idx="3942">
                  <c:v>0.900107454</c:v>
                </c:pt>
                <c:pt idx="3943">
                  <c:v>0.140313067</c:v>
                </c:pt>
                <c:pt idx="3944">
                  <c:v>0.245069724</c:v>
                </c:pt>
                <c:pt idx="3945">
                  <c:v>0.15013672</c:v>
                </c:pt>
                <c:pt idx="3946">
                  <c:v>0.161872943</c:v>
                </c:pt>
                <c:pt idx="3947">
                  <c:v>0.08714363</c:v>
                </c:pt>
                <c:pt idx="3948">
                  <c:v>0.382513937</c:v>
                </c:pt>
                <c:pt idx="3949">
                  <c:v>0.19640352</c:v>
                </c:pt>
                <c:pt idx="3950">
                  <c:v>0.382513937</c:v>
                </c:pt>
                <c:pt idx="3951">
                  <c:v>0.246895359</c:v>
                </c:pt>
                <c:pt idx="3952">
                  <c:v>3.258671002</c:v>
                </c:pt>
                <c:pt idx="3953">
                  <c:v>0.196455681</c:v>
                </c:pt>
                <c:pt idx="3954">
                  <c:v>0.196473068</c:v>
                </c:pt>
                <c:pt idx="3955">
                  <c:v>0.078763097</c:v>
                </c:pt>
                <c:pt idx="3956">
                  <c:v>0.104391531</c:v>
                </c:pt>
                <c:pt idx="3957">
                  <c:v>3.423447573</c:v>
                </c:pt>
                <c:pt idx="3958">
                  <c:v>0.158117352</c:v>
                </c:pt>
                <c:pt idx="3959">
                  <c:v>5.010410963</c:v>
                </c:pt>
                <c:pt idx="3960">
                  <c:v>0.212347396</c:v>
                </c:pt>
                <c:pt idx="3961">
                  <c:v>0.177695111</c:v>
                </c:pt>
                <c:pt idx="3962">
                  <c:v>0.575561766</c:v>
                </c:pt>
                <c:pt idx="3963">
                  <c:v>0.128802875</c:v>
                </c:pt>
                <c:pt idx="3964">
                  <c:v>26.63253285</c:v>
                </c:pt>
                <c:pt idx="3965">
                  <c:v>0.068452608</c:v>
                </c:pt>
                <c:pt idx="3966">
                  <c:v>0.042667691</c:v>
                </c:pt>
                <c:pt idx="3967">
                  <c:v>0.196473068</c:v>
                </c:pt>
                <c:pt idx="3968">
                  <c:v>0.24746913</c:v>
                </c:pt>
                <c:pt idx="3969">
                  <c:v>0.137357277</c:v>
                </c:pt>
                <c:pt idx="3970">
                  <c:v>4.822405363</c:v>
                </c:pt>
                <c:pt idx="3971">
                  <c:v>0.34358445</c:v>
                </c:pt>
                <c:pt idx="3972">
                  <c:v>0.436761368</c:v>
                </c:pt>
                <c:pt idx="3973">
                  <c:v>0.210382665</c:v>
                </c:pt>
                <c:pt idx="3974">
                  <c:v>0.84552967</c:v>
                </c:pt>
                <c:pt idx="3975">
                  <c:v>0.055638391</c:v>
                </c:pt>
                <c:pt idx="3976">
                  <c:v>0</c:v>
                </c:pt>
                <c:pt idx="3977">
                  <c:v>0</c:v>
                </c:pt>
                <c:pt idx="3978">
                  <c:v>0.100844583</c:v>
                </c:pt>
                <c:pt idx="3979">
                  <c:v>0.581838472</c:v>
                </c:pt>
                <c:pt idx="3980">
                  <c:v>0.235072201</c:v>
                </c:pt>
                <c:pt idx="3981">
                  <c:v>1.385604575</c:v>
                </c:pt>
                <c:pt idx="3982">
                  <c:v>0.074711927</c:v>
                </c:pt>
                <c:pt idx="3983">
                  <c:v>0.157995643</c:v>
                </c:pt>
                <c:pt idx="3984">
                  <c:v>0.068435221</c:v>
                </c:pt>
                <c:pt idx="3985">
                  <c:v>0.492573629</c:v>
                </c:pt>
                <c:pt idx="3986">
                  <c:v>0.168653872</c:v>
                </c:pt>
                <c:pt idx="3987">
                  <c:v>0.859074141</c:v>
                </c:pt>
                <c:pt idx="3988">
                  <c:v>0.105365203</c:v>
                </c:pt>
                <c:pt idx="3989">
                  <c:v>0.169870962</c:v>
                </c:pt>
                <c:pt idx="3990">
                  <c:v>1.348709367</c:v>
                </c:pt>
                <c:pt idx="3991">
                  <c:v>0.259761737</c:v>
                </c:pt>
                <c:pt idx="3992">
                  <c:v>4.708955205</c:v>
                </c:pt>
                <c:pt idx="3993">
                  <c:v>19.35242329</c:v>
                </c:pt>
                <c:pt idx="3994">
                  <c:v>0.643492764</c:v>
                </c:pt>
                <c:pt idx="3995">
                  <c:v>0.144312076</c:v>
                </c:pt>
                <c:pt idx="3996">
                  <c:v>1.627422931</c:v>
                </c:pt>
                <c:pt idx="3997">
                  <c:v>0.615204119</c:v>
                </c:pt>
                <c:pt idx="3998">
                  <c:v>0.214555545</c:v>
                </c:pt>
                <c:pt idx="3999">
                  <c:v>0.038599134</c:v>
                </c:pt>
                <c:pt idx="4000">
                  <c:v>0.112146131</c:v>
                </c:pt>
                <c:pt idx="4001">
                  <c:v>0.18169412</c:v>
                </c:pt>
                <c:pt idx="4002">
                  <c:v>0.220119384</c:v>
                </c:pt>
                <c:pt idx="4003">
                  <c:v>0.068539543</c:v>
                </c:pt>
                <c:pt idx="4004">
                  <c:v>0.050874354</c:v>
                </c:pt>
                <c:pt idx="4005">
                  <c:v>0.18256347</c:v>
                </c:pt>
                <c:pt idx="4006">
                  <c:v>5.342067932</c:v>
                </c:pt>
                <c:pt idx="4007">
                  <c:v>3.801336568</c:v>
                </c:pt>
                <c:pt idx="4008">
                  <c:v>0.368952079</c:v>
                </c:pt>
                <c:pt idx="4009">
                  <c:v>0.231055805</c:v>
                </c:pt>
                <c:pt idx="4010">
                  <c:v>1.309240884</c:v>
                </c:pt>
                <c:pt idx="4011">
                  <c:v>2.348287832</c:v>
                </c:pt>
                <c:pt idx="4012">
                  <c:v>0.161003593</c:v>
                </c:pt>
                <c:pt idx="4013">
                  <c:v>0.135514256</c:v>
                </c:pt>
                <c:pt idx="4014">
                  <c:v>0.978018588</c:v>
                </c:pt>
                <c:pt idx="4015">
                  <c:v>0.461450904</c:v>
                </c:pt>
                <c:pt idx="4016">
                  <c:v>21.43877601</c:v>
                </c:pt>
                <c:pt idx="4017">
                  <c:v>0.111276782</c:v>
                </c:pt>
                <c:pt idx="4018">
                  <c:v>0.210608696</c:v>
                </c:pt>
                <c:pt idx="4019">
                  <c:v>0.46755374</c:v>
                </c:pt>
                <c:pt idx="4020">
                  <c:v>2.557975018</c:v>
                </c:pt>
                <c:pt idx="4021">
                  <c:v>0.246373749</c:v>
                </c:pt>
                <c:pt idx="4022">
                  <c:v>2.868593722</c:v>
                </c:pt>
                <c:pt idx="4023">
                  <c:v>0.078345809</c:v>
                </c:pt>
                <c:pt idx="4024">
                  <c:v>4.517315724</c:v>
                </c:pt>
                <c:pt idx="4025">
                  <c:v>0.195777588</c:v>
                </c:pt>
                <c:pt idx="4026">
                  <c:v>0.310809961</c:v>
                </c:pt>
                <c:pt idx="4027">
                  <c:v>0.144711977</c:v>
                </c:pt>
                <c:pt idx="4028">
                  <c:v>0.388773256</c:v>
                </c:pt>
                <c:pt idx="4029">
                  <c:v>0.266855632</c:v>
                </c:pt>
                <c:pt idx="4030">
                  <c:v>0.130924088</c:v>
                </c:pt>
                <c:pt idx="4031">
                  <c:v>0.12014415</c:v>
                </c:pt>
                <c:pt idx="4032">
                  <c:v>2.792716865</c:v>
                </c:pt>
                <c:pt idx="4033">
                  <c:v>0.732253384</c:v>
                </c:pt>
                <c:pt idx="4034">
                  <c:v>0.084605128</c:v>
                </c:pt>
                <c:pt idx="4035">
                  <c:v>0.036373598</c:v>
                </c:pt>
                <c:pt idx="4036">
                  <c:v>0.861751739</c:v>
                </c:pt>
                <c:pt idx="4037">
                  <c:v>7.07715115</c:v>
                </c:pt>
                <c:pt idx="4038">
                  <c:v>0.182719953</c:v>
                </c:pt>
                <c:pt idx="4039">
                  <c:v>0.146050776</c:v>
                </c:pt>
                <c:pt idx="4040">
                  <c:v>0.073164484</c:v>
                </c:pt>
                <c:pt idx="4041">
                  <c:v>0.540596515</c:v>
                </c:pt>
                <c:pt idx="4042">
                  <c:v>0.086934986</c:v>
                </c:pt>
                <c:pt idx="4043">
                  <c:v>0.18343282</c:v>
                </c:pt>
                <c:pt idx="4044">
                  <c:v>1.647244108</c:v>
                </c:pt>
                <c:pt idx="4045">
                  <c:v>0.214033935</c:v>
                </c:pt>
                <c:pt idx="4046">
                  <c:v>4.36257145</c:v>
                </c:pt>
                <c:pt idx="4047">
                  <c:v>0.24393957</c:v>
                </c:pt>
                <c:pt idx="4048">
                  <c:v>0.24167926</c:v>
                </c:pt>
                <c:pt idx="4049">
                  <c:v>0.062002032</c:v>
                </c:pt>
                <c:pt idx="4050">
                  <c:v>0.454148365</c:v>
                </c:pt>
                <c:pt idx="4051">
                  <c:v>0.340959014</c:v>
                </c:pt>
                <c:pt idx="4052">
                  <c:v>0.141530157</c:v>
                </c:pt>
                <c:pt idx="4053">
                  <c:v>6.535250611</c:v>
                </c:pt>
                <c:pt idx="4054">
                  <c:v>0.092655308</c:v>
                </c:pt>
                <c:pt idx="4055">
                  <c:v>0.108060187</c:v>
                </c:pt>
                <c:pt idx="4056">
                  <c:v>0</c:v>
                </c:pt>
                <c:pt idx="4057">
                  <c:v>6.054100239</c:v>
                </c:pt>
                <c:pt idx="4058">
                  <c:v>0.11997028</c:v>
                </c:pt>
                <c:pt idx="4059">
                  <c:v>0.209339446</c:v>
                </c:pt>
                <c:pt idx="4060">
                  <c:v>0.064818725</c:v>
                </c:pt>
                <c:pt idx="4061">
                  <c:v>1.050000756</c:v>
                </c:pt>
                <c:pt idx="4062">
                  <c:v>0.112598193</c:v>
                </c:pt>
                <c:pt idx="4063">
                  <c:v>0.325658456</c:v>
                </c:pt>
                <c:pt idx="4064">
                  <c:v>0.339759311</c:v>
                </c:pt>
                <c:pt idx="4065">
                  <c:v>0.116840621</c:v>
                </c:pt>
                <c:pt idx="4066">
                  <c:v>0.196473068</c:v>
                </c:pt>
                <c:pt idx="4067">
                  <c:v>0.160638466</c:v>
                </c:pt>
                <c:pt idx="4068">
                  <c:v>7.789583357</c:v>
                </c:pt>
                <c:pt idx="4069">
                  <c:v>0.191952448</c:v>
                </c:pt>
                <c:pt idx="4070">
                  <c:v>0.129880869</c:v>
                </c:pt>
                <c:pt idx="4071">
                  <c:v>0.382513937</c:v>
                </c:pt>
                <c:pt idx="4072">
                  <c:v>0.126055729</c:v>
                </c:pt>
                <c:pt idx="4073">
                  <c:v>0.15013672</c:v>
                </c:pt>
                <c:pt idx="4074">
                  <c:v>0.171818306</c:v>
                </c:pt>
                <c:pt idx="4075">
                  <c:v>0.177243049</c:v>
                </c:pt>
                <c:pt idx="4076">
                  <c:v>0.207079136</c:v>
                </c:pt>
                <c:pt idx="4077">
                  <c:v>0.163907222</c:v>
                </c:pt>
                <c:pt idx="4078">
                  <c:v>0.153666281</c:v>
                </c:pt>
                <c:pt idx="4079">
                  <c:v>0.179538132</c:v>
                </c:pt>
                <c:pt idx="4080">
                  <c:v>0.223422913</c:v>
                </c:pt>
                <c:pt idx="4081">
                  <c:v>0.126925079</c:v>
                </c:pt>
                <c:pt idx="4082">
                  <c:v>0.382513937</c:v>
                </c:pt>
                <c:pt idx="4083">
                  <c:v>13.41059088</c:v>
                </c:pt>
                <c:pt idx="4084">
                  <c:v>0.178929587</c:v>
                </c:pt>
                <c:pt idx="4085">
                  <c:v>0.137357277</c:v>
                </c:pt>
                <c:pt idx="4086">
                  <c:v>2.800349758</c:v>
                </c:pt>
                <c:pt idx="4087">
                  <c:v>0.642971154</c:v>
                </c:pt>
                <c:pt idx="4088">
                  <c:v>0.4209392</c:v>
                </c:pt>
                <c:pt idx="4089">
                  <c:v>0.306532759</c:v>
                </c:pt>
                <c:pt idx="4090">
                  <c:v>1.154844349</c:v>
                </c:pt>
                <c:pt idx="4091">
                  <c:v>0</c:v>
                </c:pt>
                <c:pt idx="4092">
                  <c:v>0.138052757</c:v>
                </c:pt>
                <c:pt idx="4093">
                  <c:v>0.139095977</c:v>
                </c:pt>
                <c:pt idx="4094">
                  <c:v>0.136487927</c:v>
                </c:pt>
                <c:pt idx="4095">
                  <c:v>0.278191954</c:v>
                </c:pt>
                <c:pt idx="4096">
                  <c:v>0.44531577</c:v>
                </c:pt>
                <c:pt idx="4097">
                  <c:v>2.04090311</c:v>
                </c:pt>
                <c:pt idx="4098">
                  <c:v>0.060106849</c:v>
                </c:pt>
                <c:pt idx="4099">
                  <c:v>0.11823158</c:v>
                </c:pt>
                <c:pt idx="4100">
                  <c:v>0.350347992</c:v>
                </c:pt>
                <c:pt idx="4101">
                  <c:v>0.168480002</c:v>
                </c:pt>
                <c:pt idx="4102">
                  <c:v>0.221371247</c:v>
                </c:pt>
                <c:pt idx="4103">
                  <c:v>2.269176995</c:v>
                </c:pt>
                <c:pt idx="4104">
                  <c:v>0.266194926</c:v>
                </c:pt>
                <c:pt idx="4105">
                  <c:v>0.692750127</c:v>
                </c:pt>
                <c:pt idx="4106">
                  <c:v>0.110929042</c:v>
                </c:pt>
                <c:pt idx="4107">
                  <c:v>0.193865018</c:v>
                </c:pt>
                <c:pt idx="4108">
                  <c:v>1.628674795</c:v>
                </c:pt>
                <c:pt idx="4109">
                  <c:v>0.142921116</c:v>
                </c:pt>
                <c:pt idx="4110">
                  <c:v>0.092151085</c:v>
                </c:pt>
                <c:pt idx="4111">
                  <c:v>0.177138727</c:v>
                </c:pt>
                <c:pt idx="4112">
                  <c:v>0.403204463</c:v>
                </c:pt>
                <c:pt idx="4113">
                  <c:v>0.217337464</c:v>
                </c:pt>
                <c:pt idx="4114">
                  <c:v>6.565277954</c:v>
                </c:pt>
                <c:pt idx="4115">
                  <c:v>0.083335877</c:v>
                </c:pt>
                <c:pt idx="4116">
                  <c:v>12.45103729</c:v>
                </c:pt>
                <c:pt idx="4117">
                  <c:v>0.310027546</c:v>
                </c:pt>
                <c:pt idx="4118">
                  <c:v>0.30427245</c:v>
                </c:pt>
                <c:pt idx="4119">
                  <c:v>0.732757607</c:v>
                </c:pt>
                <c:pt idx="4120">
                  <c:v>0.046075542</c:v>
                </c:pt>
                <c:pt idx="4121">
                  <c:v>0.146554999</c:v>
                </c:pt>
                <c:pt idx="4122">
                  <c:v>0.155352819</c:v>
                </c:pt>
                <c:pt idx="4123">
                  <c:v>1.173048535</c:v>
                </c:pt>
                <c:pt idx="4124">
                  <c:v>0.028497288</c:v>
                </c:pt>
                <c:pt idx="4125">
                  <c:v>0.168827742</c:v>
                </c:pt>
                <c:pt idx="4126">
                  <c:v>0.150919135</c:v>
                </c:pt>
                <c:pt idx="4127">
                  <c:v>0.036512694</c:v>
                </c:pt>
                <c:pt idx="4128">
                  <c:v>0.270854641</c:v>
                </c:pt>
                <c:pt idx="4129">
                  <c:v>2.893387578</c:v>
                </c:pt>
                <c:pt idx="4130">
                  <c:v>0.630452516</c:v>
                </c:pt>
                <c:pt idx="4131">
                  <c:v>0.509230372</c:v>
                </c:pt>
                <c:pt idx="4132">
                  <c:v>0.409776748</c:v>
                </c:pt>
                <c:pt idx="4133">
                  <c:v>0.145181426</c:v>
                </c:pt>
                <c:pt idx="4134">
                  <c:v>0.114754181</c:v>
                </c:pt>
                <c:pt idx="4135">
                  <c:v>0.24167926</c:v>
                </c:pt>
                <c:pt idx="4136">
                  <c:v>1.488865951</c:v>
                </c:pt>
                <c:pt idx="4137">
                  <c:v>0.238375731</c:v>
                </c:pt>
                <c:pt idx="4138">
                  <c:v>0.488574619</c:v>
                </c:pt>
                <c:pt idx="4139">
                  <c:v>1.163711718</c:v>
                </c:pt>
                <c:pt idx="4140">
                  <c:v>6.338707995</c:v>
                </c:pt>
                <c:pt idx="4141">
                  <c:v>0.156482974</c:v>
                </c:pt>
                <c:pt idx="4142">
                  <c:v>1.288341713</c:v>
                </c:pt>
                <c:pt idx="4143">
                  <c:v>10.05451793</c:v>
                </c:pt>
                <c:pt idx="4144">
                  <c:v>5.95259495</c:v>
                </c:pt>
                <c:pt idx="4145">
                  <c:v>0.739816728</c:v>
                </c:pt>
                <c:pt idx="4146">
                  <c:v>0.217511334</c:v>
                </c:pt>
                <c:pt idx="4147">
                  <c:v>29.85003145</c:v>
                </c:pt>
                <c:pt idx="4148">
                  <c:v>0.284799013</c:v>
                </c:pt>
                <c:pt idx="4149">
                  <c:v>0.141617092</c:v>
                </c:pt>
                <c:pt idx="4150">
                  <c:v>1.166841377</c:v>
                </c:pt>
                <c:pt idx="4151">
                  <c:v>6.251094916</c:v>
                </c:pt>
                <c:pt idx="4152">
                  <c:v>0.185171519</c:v>
                </c:pt>
                <c:pt idx="4153">
                  <c:v>2.84324348</c:v>
                </c:pt>
                <c:pt idx="4154">
                  <c:v>0.221684213</c:v>
                </c:pt>
                <c:pt idx="4155">
                  <c:v>0.18117251</c:v>
                </c:pt>
                <c:pt idx="4156">
                  <c:v>0.054908137</c:v>
                </c:pt>
                <c:pt idx="4157">
                  <c:v>3.567829198</c:v>
                </c:pt>
                <c:pt idx="4158">
                  <c:v>0.132141178</c:v>
                </c:pt>
                <c:pt idx="4159">
                  <c:v>3.610409954</c:v>
                </c:pt>
                <c:pt idx="4160">
                  <c:v>0.113710961</c:v>
                </c:pt>
                <c:pt idx="4161">
                  <c:v>0.208643965</c:v>
                </c:pt>
                <c:pt idx="4162">
                  <c:v>0.19640352</c:v>
                </c:pt>
                <c:pt idx="4163">
                  <c:v>3.062111</c:v>
                </c:pt>
                <c:pt idx="4164">
                  <c:v>0.442064402</c:v>
                </c:pt>
                <c:pt idx="4165">
                  <c:v>4.157752623</c:v>
                </c:pt>
                <c:pt idx="4166">
                  <c:v>0.12362155</c:v>
                </c:pt>
                <c:pt idx="4167">
                  <c:v>0.139095977</c:v>
                </c:pt>
                <c:pt idx="4168">
                  <c:v>3.204875633</c:v>
                </c:pt>
                <c:pt idx="4169">
                  <c:v>0.147580832</c:v>
                </c:pt>
                <c:pt idx="4170">
                  <c:v>0.113015481</c:v>
                </c:pt>
                <c:pt idx="4171">
                  <c:v>0.339046444</c:v>
                </c:pt>
                <c:pt idx="4172">
                  <c:v>2.451757853</c:v>
                </c:pt>
                <c:pt idx="4173">
                  <c:v>0.091977215</c:v>
                </c:pt>
                <c:pt idx="4174">
                  <c:v>0.194890851</c:v>
                </c:pt>
                <c:pt idx="4175">
                  <c:v>11.90327733</c:v>
                </c:pt>
                <c:pt idx="4176">
                  <c:v>0.570380441</c:v>
                </c:pt>
                <c:pt idx="4177">
                  <c:v>0.618159909</c:v>
                </c:pt>
                <c:pt idx="4178">
                  <c:v>0.173174491</c:v>
                </c:pt>
                <c:pt idx="4179">
                  <c:v>0.382513937</c:v>
                </c:pt>
                <c:pt idx="4180">
                  <c:v>0.979618192</c:v>
                </c:pt>
                <c:pt idx="4181">
                  <c:v>0.242513836</c:v>
                </c:pt>
                <c:pt idx="4182">
                  <c:v>4.081562801</c:v>
                </c:pt>
                <c:pt idx="4183">
                  <c:v>0.146763643</c:v>
                </c:pt>
                <c:pt idx="4184">
                  <c:v>2.636477309</c:v>
                </c:pt>
                <c:pt idx="4185">
                  <c:v>0.684613012</c:v>
                </c:pt>
                <c:pt idx="4186">
                  <c:v>0.193517278</c:v>
                </c:pt>
                <c:pt idx="4187">
                  <c:v>4.289546062</c:v>
                </c:pt>
                <c:pt idx="4188">
                  <c:v>6.595757361</c:v>
                </c:pt>
                <c:pt idx="4189">
                  <c:v>0.210608696</c:v>
                </c:pt>
                <c:pt idx="4190">
                  <c:v>0.183119854</c:v>
                </c:pt>
                <c:pt idx="4191">
                  <c:v>0.306358889</c:v>
                </c:pt>
                <c:pt idx="4192">
                  <c:v>0.151266875</c:v>
                </c:pt>
                <c:pt idx="4193">
                  <c:v>0.586811153</c:v>
                </c:pt>
                <c:pt idx="4194">
                  <c:v>0.385121986</c:v>
                </c:pt>
                <c:pt idx="4195">
                  <c:v>7.041785998</c:v>
                </c:pt>
                <c:pt idx="4196">
                  <c:v>1.220341167</c:v>
                </c:pt>
                <c:pt idx="4197">
                  <c:v>0.448932266</c:v>
                </c:pt>
                <c:pt idx="4198">
                  <c:v>0.363370853</c:v>
                </c:pt>
                <c:pt idx="4199">
                  <c:v>2.976219233</c:v>
                </c:pt>
                <c:pt idx="4200">
                  <c:v>1.39356782</c:v>
                </c:pt>
                <c:pt idx="4201">
                  <c:v>0.078241487</c:v>
                </c:pt>
                <c:pt idx="4202">
                  <c:v>0.103104893</c:v>
                </c:pt>
                <c:pt idx="4203">
                  <c:v>1.57051529</c:v>
                </c:pt>
                <c:pt idx="4204">
                  <c:v>0.184649909</c:v>
                </c:pt>
                <c:pt idx="4205">
                  <c:v>1.404486854</c:v>
                </c:pt>
                <c:pt idx="4206">
                  <c:v>0.267568499</c:v>
                </c:pt>
                <c:pt idx="4207">
                  <c:v>0.174130776</c:v>
                </c:pt>
                <c:pt idx="4208">
                  <c:v>0.129880869</c:v>
                </c:pt>
                <c:pt idx="4209">
                  <c:v>0.30253375</c:v>
                </c:pt>
                <c:pt idx="4210">
                  <c:v>0.382513937</c:v>
                </c:pt>
                <c:pt idx="4211">
                  <c:v>6.96157978</c:v>
                </c:pt>
                <c:pt idx="4212">
                  <c:v>2.583429581</c:v>
                </c:pt>
                <c:pt idx="4213">
                  <c:v>0.220171545</c:v>
                </c:pt>
                <c:pt idx="4214">
                  <c:v>0.151266875</c:v>
                </c:pt>
                <c:pt idx="4215">
                  <c:v>1.838518463</c:v>
                </c:pt>
                <c:pt idx="4216">
                  <c:v>0.133879878</c:v>
                </c:pt>
                <c:pt idx="4217">
                  <c:v>0.11997028</c:v>
                </c:pt>
                <c:pt idx="4218">
                  <c:v>1.262800214</c:v>
                </c:pt>
                <c:pt idx="4219">
                  <c:v>0.151266875</c:v>
                </c:pt>
                <c:pt idx="4220">
                  <c:v>0.382513937</c:v>
                </c:pt>
                <c:pt idx="4221">
                  <c:v>1.260383422</c:v>
                </c:pt>
                <c:pt idx="4222">
                  <c:v>0.122108881</c:v>
                </c:pt>
                <c:pt idx="4223">
                  <c:v>0.233211792</c:v>
                </c:pt>
                <c:pt idx="4224">
                  <c:v>0.08031054</c:v>
                </c:pt>
                <c:pt idx="4225">
                  <c:v>1.674837272</c:v>
                </c:pt>
                <c:pt idx="4226">
                  <c:v>0.105087011</c:v>
                </c:pt>
                <c:pt idx="4227">
                  <c:v>2.740538486</c:v>
                </c:pt>
                <c:pt idx="4228">
                  <c:v>0.535119611</c:v>
                </c:pt>
                <c:pt idx="4229">
                  <c:v>0.114058701</c:v>
                </c:pt>
                <c:pt idx="4230">
                  <c:v>0.175260931</c:v>
                </c:pt>
                <c:pt idx="4231">
                  <c:v>0.103800373</c:v>
                </c:pt>
                <c:pt idx="4232">
                  <c:v>0.212121365</c:v>
                </c:pt>
                <c:pt idx="4233">
                  <c:v>22.94005626</c:v>
                </c:pt>
                <c:pt idx="4234">
                  <c:v>1.981422192</c:v>
                </c:pt>
                <c:pt idx="4235">
                  <c:v>0.739382053</c:v>
                </c:pt>
                <c:pt idx="4236">
                  <c:v>0.253032969</c:v>
                </c:pt>
                <c:pt idx="4237">
                  <c:v>0.27954814</c:v>
                </c:pt>
                <c:pt idx="4238">
                  <c:v>1.526056738</c:v>
                </c:pt>
                <c:pt idx="4239">
                  <c:v>4.751796766</c:v>
                </c:pt>
                <c:pt idx="4240">
                  <c:v>0.117449166</c:v>
                </c:pt>
                <c:pt idx="4241">
                  <c:v>0.284625143</c:v>
                </c:pt>
                <c:pt idx="4242">
                  <c:v>0.283025539</c:v>
                </c:pt>
                <c:pt idx="4243">
                  <c:v>0.410524389</c:v>
                </c:pt>
                <c:pt idx="4244">
                  <c:v>0.641632355</c:v>
                </c:pt>
                <c:pt idx="4245">
                  <c:v>0.275757775</c:v>
                </c:pt>
                <c:pt idx="4246">
                  <c:v>9.23101758</c:v>
                </c:pt>
                <c:pt idx="4247">
                  <c:v>0.104009017</c:v>
                </c:pt>
                <c:pt idx="4248">
                  <c:v>0.192995668</c:v>
                </c:pt>
                <c:pt idx="4249">
                  <c:v>8.65611652</c:v>
                </c:pt>
                <c:pt idx="4250">
                  <c:v>1.050817945</c:v>
                </c:pt>
                <c:pt idx="4251">
                  <c:v>0.123882355</c:v>
                </c:pt>
                <c:pt idx="4252">
                  <c:v>0.18256347</c:v>
                </c:pt>
                <c:pt idx="4253">
                  <c:v>3.0499401</c:v>
                </c:pt>
                <c:pt idx="4254">
                  <c:v>0.186684188</c:v>
                </c:pt>
                <c:pt idx="4255">
                  <c:v>1.524457134</c:v>
                </c:pt>
                <c:pt idx="4256">
                  <c:v>0.149528175</c:v>
                </c:pt>
                <c:pt idx="4257">
                  <c:v>0.224709551</c:v>
                </c:pt>
                <c:pt idx="4258">
                  <c:v>0.353303782</c:v>
                </c:pt>
                <c:pt idx="4259">
                  <c:v>0</c:v>
                </c:pt>
                <c:pt idx="4260">
                  <c:v>3.276318804</c:v>
                </c:pt>
                <c:pt idx="4261">
                  <c:v>0.209182962</c:v>
                </c:pt>
                <c:pt idx="4262">
                  <c:v>0.147267866</c:v>
                </c:pt>
                <c:pt idx="4263">
                  <c:v>1.876630761</c:v>
                </c:pt>
                <c:pt idx="4264">
                  <c:v>0.382513937</c:v>
                </c:pt>
                <c:pt idx="4265">
                  <c:v>0.366152772</c:v>
                </c:pt>
                <c:pt idx="4266">
                  <c:v>9.932322109</c:v>
                </c:pt>
                <c:pt idx="4267">
                  <c:v>4.373994707</c:v>
                </c:pt>
                <c:pt idx="4268">
                  <c:v>1.543617605</c:v>
                </c:pt>
                <c:pt idx="4269">
                  <c:v>0.345270989</c:v>
                </c:pt>
                <c:pt idx="4270">
                  <c:v>0.382513937</c:v>
                </c:pt>
                <c:pt idx="4271">
                  <c:v>0.24324409</c:v>
                </c:pt>
                <c:pt idx="4272">
                  <c:v>0.150049785</c:v>
                </c:pt>
                <c:pt idx="4273">
                  <c:v>3.832476682</c:v>
                </c:pt>
                <c:pt idx="4274">
                  <c:v>0.293492512</c:v>
                </c:pt>
                <c:pt idx="4275">
                  <c:v>0.718430721</c:v>
                </c:pt>
                <c:pt idx="4276">
                  <c:v>0.203949476</c:v>
                </c:pt>
                <c:pt idx="4277">
                  <c:v>7.547521584</c:v>
                </c:pt>
                <c:pt idx="4278">
                  <c:v>1.102022652</c:v>
                </c:pt>
                <c:pt idx="4279">
                  <c:v>0.336247137</c:v>
                </c:pt>
                <c:pt idx="4280">
                  <c:v>5.435297011</c:v>
                </c:pt>
                <c:pt idx="4281">
                  <c:v>6.082597526</c:v>
                </c:pt>
                <c:pt idx="4282">
                  <c:v>3.146437935</c:v>
                </c:pt>
                <c:pt idx="4283">
                  <c:v>0.027471455</c:v>
                </c:pt>
                <c:pt idx="4284">
                  <c:v>3.876604879</c:v>
                </c:pt>
                <c:pt idx="4285">
                  <c:v>0.798758648</c:v>
                </c:pt>
                <c:pt idx="4286">
                  <c:v>0.079458577</c:v>
                </c:pt>
                <c:pt idx="4287">
                  <c:v>0.192978281</c:v>
                </c:pt>
                <c:pt idx="4288">
                  <c:v>0.086934986</c:v>
                </c:pt>
                <c:pt idx="4289">
                  <c:v>0.187779569</c:v>
                </c:pt>
                <c:pt idx="4290">
                  <c:v>0.083457586</c:v>
                </c:pt>
                <c:pt idx="4291">
                  <c:v>1.182055</c:v>
                </c:pt>
                <c:pt idx="4292">
                  <c:v>0.400266061</c:v>
                </c:pt>
                <c:pt idx="4293">
                  <c:v>0.186388609</c:v>
                </c:pt>
                <c:pt idx="4294">
                  <c:v>0.229734393</c:v>
                </c:pt>
                <c:pt idx="4295">
                  <c:v>0.36547468</c:v>
                </c:pt>
                <c:pt idx="4296">
                  <c:v>7.243005715</c:v>
                </c:pt>
                <c:pt idx="4297">
                  <c:v>0.019125697</c:v>
                </c:pt>
                <c:pt idx="4298">
                  <c:v>0.36564855</c:v>
                </c:pt>
                <c:pt idx="4299">
                  <c:v>0.151266875</c:v>
                </c:pt>
                <c:pt idx="4300">
                  <c:v>0.155457141</c:v>
                </c:pt>
                <c:pt idx="4301">
                  <c:v>0.266368796</c:v>
                </c:pt>
                <c:pt idx="4302">
                  <c:v>0.185866999</c:v>
                </c:pt>
                <c:pt idx="4303">
                  <c:v>5.081506393</c:v>
                </c:pt>
                <c:pt idx="4304">
                  <c:v>0.125186379</c:v>
                </c:pt>
                <c:pt idx="4305">
                  <c:v>6.755526476</c:v>
                </c:pt>
                <c:pt idx="4306">
                  <c:v>0.316617218</c:v>
                </c:pt>
                <c:pt idx="4307">
                  <c:v>0.795646375</c:v>
                </c:pt>
                <c:pt idx="4308">
                  <c:v>0.176165055</c:v>
                </c:pt>
                <c:pt idx="4309">
                  <c:v>0.206261947</c:v>
                </c:pt>
                <c:pt idx="4310">
                  <c:v>0.697392455</c:v>
                </c:pt>
                <c:pt idx="4311">
                  <c:v>1.280813143</c:v>
                </c:pt>
                <c:pt idx="4312">
                  <c:v>0.384252636</c:v>
                </c:pt>
                <c:pt idx="4313">
                  <c:v>0.3535472</c:v>
                </c:pt>
                <c:pt idx="4314">
                  <c:v>6.4232088</c:v>
                </c:pt>
                <c:pt idx="4315">
                  <c:v>0.110059692</c:v>
                </c:pt>
                <c:pt idx="4316">
                  <c:v>0.10856441</c:v>
                </c:pt>
                <c:pt idx="4317">
                  <c:v>4.74407694</c:v>
                </c:pt>
                <c:pt idx="4318">
                  <c:v>4.612596468</c:v>
                </c:pt>
                <c:pt idx="4319">
                  <c:v>0.210608696</c:v>
                </c:pt>
                <c:pt idx="4320">
                  <c:v>0.269689712</c:v>
                </c:pt>
                <c:pt idx="4321">
                  <c:v>0.203306158</c:v>
                </c:pt>
                <c:pt idx="4322">
                  <c:v>3.325263201</c:v>
                </c:pt>
                <c:pt idx="4323">
                  <c:v>1.137770318</c:v>
                </c:pt>
                <c:pt idx="4324">
                  <c:v>4.700452965</c:v>
                </c:pt>
                <c:pt idx="4325">
                  <c:v>0.047466502</c:v>
                </c:pt>
                <c:pt idx="4326">
                  <c:v>0.166219693</c:v>
                </c:pt>
                <c:pt idx="4327">
                  <c:v>0.114754181</c:v>
                </c:pt>
                <c:pt idx="4328">
                  <c:v>0.095628484</c:v>
                </c:pt>
                <c:pt idx="4329">
                  <c:v>0.30183827</c:v>
                </c:pt>
                <c:pt idx="4330">
                  <c:v>0.135444708</c:v>
                </c:pt>
                <c:pt idx="4331">
                  <c:v>0.431719139</c:v>
                </c:pt>
                <c:pt idx="4332">
                  <c:v>0.210382665</c:v>
                </c:pt>
                <c:pt idx="4333">
                  <c:v>0.178390591</c:v>
                </c:pt>
                <c:pt idx="4334">
                  <c:v>0.382513937</c:v>
                </c:pt>
                <c:pt idx="4335">
                  <c:v>0.073077549</c:v>
                </c:pt>
                <c:pt idx="4336">
                  <c:v>0.155961364</c:v>
                </c:pt>
                <c:pt idx="4337">
                  <c:v>4.440465197</c:v>
                </c:pt>
                <c:pt idx="4338">
                  <c:v>1.851437002</c:v>
                </c:pt>
                <c:pt idx="4339">
                  <c:v>0.128663779</c:v>
                </c:pt>
                <c:pt idx="4340">
                  <c:v>0.086726342</c:v>
                </c:pt>
                <c:pt idx="4341">
                  <c:v>0.179346875</c:v>
                </c:pt>
                <c:pt idx="4342">
                  <c:v>0.106025908</c:v>
                </c:pt>
                <c:pt idx="4343">
                  <c:v>0.381540265</c:v>
                </c:pt>
                <c:pt idx="4344">
                  <c:v>0.03647792</c:v>
                </c:pt>
                <c:pt idx="4345">
                  <c:v>0.195082108</c:v>
                </c:pt>
                <c:pt idx="4346">
                  <c:v>0.448184625</c:v>
                </c:pt>
                <c:pt idx="4347">
                  <c:v>0.304411546</c:v>
                </c:pt>
                <c:pt idx="4348">
                  <c:v>0.126925079</c:v>
                </c:pt>
                <c:pt idx="4349">
                  <c:v>2.192761142</c:v>
                </c:pt>
                <c:pt idx="4350">
                  <c:v>0.268455236</c:v>
                </c:pt>
                <c:pt idx="4351">
                  <c:v>0.217337464</c:v>
                </c:pt>
                <c:pt idx="4352">
                  <c:v>8.130281566</c:v>
                </c:pt>
                <c:pt idx="4353">
                  <c:v>4.275810334</c:v>
                </c:pt>
                <c:pt idx="4354">
                  <c:v>7.09377312</c:v>
                </c:pt>
                <c:pt idx="4355">
                  <c:v>0.195777588</c:v>
                </c:pt>
                <c:pt idx="4356">
                  <c:v>11.86019235</c:v>
                </c:pt>
                <c:pt idx="4357">
                  <c:v>0.236706579</c:v>
                </c:pt>
                <c:pt idx="4358">
                  <c:v>4.83601938</c:v>
                </c:pt>
                <c:pt idx="4359">
                  <c:v>0.12188285</c:v>
                </c:pt>
                <c:pt idx="4360">
                  <c:v>0.220814863</c:v>
                </c:pt>
                <c:pt idx="4361">
                  <c:v>0.521105691</c:v>
                </c:pt>
                <c:pt idx="4362">
                  <c:v>4.746093832</c:v>
                </c:pt>
                <c:pt idx="4363">
                  <c:v>5.061354864</c:v>
                </c:pt>
                <c:pt idx="4364">
                  <c:v>0.24393957</c:v>
                </c:pt>
                <c:pt idx="4365">
                  <c:v>5.936094689</c:v>
                </c:pt>
                <c:pt idx="4366">
                  <c:v>0.255588858</c:v>
                </c:pt>
                <c:pt idx="4367">
                  <c:v>0.797558945</c:v>
                </c:pt>
                <c:pt idx="4368">
                  <c:v>1.192834938</c:v>
                </c:pt>
                <c:pt idx="4369">
                  <c:v>0.090412385</c:v>
                </c:pt>
                <c:pt idx="4370">
                  <c:v>0.078241487</c:v>
                </c:pt>
                <c:pt idx="4371">
                  <c:v>0.302133849</c:v>
                </c:pt>
                <c:pt idx="4372">
                  <c:v>0.020864397</c:v>
                </c:pt>
                <c:pt idx="4373">
                  <c:v>0.18783173</c:v>
                </c:pt>
                <c:pt idx="4374">
                  <c:v>0.070486886</c:v>
                </c:pt>
                <c:pt idx="4375">
                  <c:v>0.081718886</c:v>
                </c:pt>
                <c:pt idx="4376">
                  <c:v>0.207600746</c:v>
                </c:pt>
                <c:pt idx="4377">
                  <c:v>0.335795076</c:v>
                </c:pt>
                <c:pt idx="4378">
                  <c:v>6.120918468</c:v>
                </c:pt>
                <c:pt idx="4379">
                  <c:v>5.277301369</c:v>
                </c:pt>
                <c:pt idx="4380">
                  <c:v>0.588028243</c:v>
                </c:pt>
                <c:pt idx="4381">
                  <c:v>0.208643965</c:v>
                </c:pt>
                <c:pt idx="4382">
                  <c:v>0.269324585</c:v>
                </c:pt>
                <c:pt idx="4383">
                  <c:v>4.815172372</c:v>
                </c:pt>
                <c:pt idx="4384">
                  <c:v>0.226030963</c:v>
                </c:pt>
                <c:pt idx="4385">
                  <c:v>0.762576307</c:v>
                </c:pt>
                <c:pt idx="4386">
                  <c:v>0.382513937</c:v>
                </c:pt>
                <c:pt idx="4387">
                  <c:v>0.267151211</c:v>
                </c:pt>
                <c:pt idx="4388">
                  <c:v>6.789831022</c:v>
                </c:pt>
                <c:pt idx="4389">
                  <c:v>0.319920747</c:v>
                </c:pt>
                <c:pt idx="4390">
                  <c:v>1.94212758</c:v>
                </c:pt>
                <c:pt idx="4391">
                  <c:v>0.245713043</c:v>
                </c:pt>
                <c:pt idx="4392">
                  <c:v>0</c:v>
                </c:pt>
                <c:pt idx="4393">
                  <c:v>0.565772887</c:v>
                </c:pt>
                <c:pt idx="4394">
                  <c:v>0.075163989</c:v>
                </c:pt>
                <c:pt idx="4395">
                  <c:v>1.344536488</c:v>
                </c:pt>
                <c:pt idx="4396">
                  <c:v>0.488348588</c:v>
                </c:pt>
                <c:pt idx="4397">
                  <c:v>0.72747196</c:v>
                </c:pt>
                <c:pt idx="4398">
                  <c:v>0.147093996</c:v>
                </c:pt>
                <c:pt idx="4399">
                  <c:v>1.536662806</c:v>
                </c:pt>
                <c:pt idx="4400">
                  <c:v>0.139095977</c:v>
                </c:pt>
                <c:pt idx="4401">
                  <c:v>0</c:v>
                </c:pt>
                <c:pt idx="4402">
                  <c:v>12.106966</c:v>
                </c:pt>
                <c:pt idx="4403">
                  <c:v>0.208643965</c:v>
                </c:pt>
                <c:pt idx="4404">
                  <c:v>0.208817835</c:v>
                </c:pt>
                <c:pt idx="4405">
                  <c:v>0.079302094</c:v>
                </c:pt>
                <c:pt idx="4406">
                  <c:v>0.151492906</c:v>
                </c:pt>
                <c:pt idx="4407">
                  <c:v>0.565251277</c:v>
                </c:pt>
                <c:pt idx="4408">
                  <c:v>2.832898216</c:v>
                </c:pt>
                <c:pt idx="4409">
                  <c:v>0.172131272</c:v>
                </c:pt>
                <c:pt idx="4410">
                  <c:v>2.590175737</c:v>
                </c:pt>
                <c:pt idx="4411">
                  <c:v>4.168810754</c:v>
                </c:pt>
                <c:pt idx="4412">
                  <c:v>1.183011285</c:v>
                </c:pt>
                <c:pt idx="4413">
                  <c:v>0.230725452</c:v>
                </c:pt>
                <c:pt idx="4414">
                  <c:v>0.151736324</c:v>
                </c:pt>
                <c:pt idx="4415">
                  <c:v>31.71122254</c:v>
                </c:pt>
                <c:pt idx="4416">
                  <c:v>0.144242528</c:v>
                </c:pt>
                <c:pt idx="4417">
                  <c:v>0.173174491</c:v>
                </c:pt>
                <c:pt idx="4418">
                  <c:v>0.266021056</c:v>
                </c:pt>
                <c:pt idx="4419">
                  <c:v>3.035769698</c:v>
                </c:pt>
                <c:pt idx="4420">
                  <c:v>0.382513937</c:v>
                </c:pt>
                <c:pt idx="4421">
                  <c:v>0.136105414</c:v>
                </c:pt>
                <c:pt idx="4422">
                  <c:v>0.130750218</c:v>
                </c:pt>
                <c:pt idx="4423">
                  <c:v>0.92688343</c:v>
                </c:pt>
                <c:pt idx="4424">
                  <c:v>0.227908758</c:v>
                </c:pt>
                <c:pt idx="4425">
                  <c:v>3.715931639</c:v>
                </c:pt>
                <c:pt idx="4426">
                  <c:v>0.101400967</c:v>
                </c:pt>
                <c:pt idx="4427">
                  <c:v>7.609071552</c:v>
                </c:pt>
                <c:pt idx="4428">
                  <c:v>3.17425713</c:v>
                </c:pt>
                <c:pt idx="4429">
                  <c:v>4.325850111</c:v>
                </c:pt>
                <c:pt idx="4430">
                  <c:v>0.162203296</c:v>
                </c:pt>
                <c:pt idx="4431">
                  <c:v>0.18082477</c:v>
                </c:pt>
                <c:pt idx="4432">
                  <c:v>0.960457721</c:v>
                </c:pt>
                <c:pt idx="4433">
                  <c:v>0.165176473</c:v>
                </c:pt>
                <c:pt idx="4434">
                  <c:v>0.810251453</c:v>
                </c:pt>
                <c:pt idx="4435">
                  <c:v>0.1192748</c:v>
                </c:pt>
                <c:pt idx="4436">
                  <c:v>0.11997028</c:v>
                </c:pt>
                <c:pt idx="4437">
                  <c:v>8.524496951</c:v>
                </c:pt>
                <c:pt idx="4438">
                  <c:v>0.979096582</c:v>
                </c:pt>
                <c:pt idx="4439">
                  <c:v>3.461403389</c:v>
                </c:pt>
                <c:pt idx="4440">
                  <c:v>0.163611643</c:v>
                </c:pt>
                <c:pt idx="4441">
                  <c:v>0.378341057</c:v>
                </c:pt>
                <c:pt idx="4442">
                  <c:v>5.165972425</c:v>
                </c:pt>
                <c:pt idx="4443">
                  <c:v>0.202906256</c:v>
                </c:pt>
                <c:pt idx="4444">
                  <c:v>1.02757153</c:v>
                </c:pt>
                <c:pt idx="4445">
                  <c:v>0.142103928</c:v>
                </c:pt>
                <c:pt idx="4446">
                  <c:v>5.350344144</c:v>
                </c:pt>
                <c:pt idx="4447">
                  <c:v>0.182285278</c:v>
                </c:pt>
                <c:pt idx="4448">
                  <c:v>0.500154359</c:v>
                </c:pt>
                <c:pt idx="4449">
                  <c:v>2.10459168</c:v>
                </c:pt>
                <c:pt idx="4450">
                  <c:v>0.168358293</c:v>
                </c:pt>
                <c:pt idx="4451">
                  <c:v>2.06041132</c:v>
                </c:pt>
                <c:pt idx="4452">
                  <c:v>0.127342367</c:v>
                </c:pt>
                <c:pt idx="4453">
                  <c:v>0.256632078</c:v>
                </c:pt>
                <c:pt idx="4454">
                  <c:v>0.23884518</c:v>
                </c:pt>
                <c:pt idx="4455">
                  <c:v>0.240149204</c:v>
                </c:pt>
                <c:pt idx="4456">
                  <c:v>2.200324487</c:v>
                </c:pt>
                <c:pt idx="4457">
                  <c:v>0.086987147</c:v>
                </c:pt>
                <c:pt idx="4458">
                  <c:v>0.086934986</c:v>
                </c:pt>
                <c:pt idx="4459">
                  <c:v>5.631509274</c:v>
                </c:pt>
                <c:pt idx="4460">
                  <c:v>0.645057593</c:v>
                </c:pt>
                <c:pt idx="4461">
                  <c:v>0.535119611</c:v>
                </c:pt>
                <c:pt idx="4462">
                  <c:v>1.050870106</c:v>
                </c:pt>
                <c:pt idx="4463">
                  <c:v>0.185171519</c:v>
                </c:pt>
                <c:pt idx="4464">
                  <c:v>0.382513937</c:v>
                </c:pt>
                <c:pt idx="4465">
                  <c:v>0.191256968</c:v>
                </c:pt>
                <c:pt idx="4466">
                  <c:v>1.405773492</c:v>
                </c:pt>
                <c:pt idx="4467">
                  <c:v>0.188335953</c:v>
                </c:pt>
                <c:pt idx="4468">
                  <c:v>0.136487927</c:v>
                </c:pt>
                <c:pt idx="4469">
                  <c:v>3.03408316</c:v>
                </c:pt>
                <c:pt idx="4470">
                  <c:v>0.200298207</c:v>
                </c:pt>
                <c:pt idx="4471">
                  <c:v>0.199011569</c:v>
                </c:pt>
                <c:pt idx="4472">
                  <c:v>0.29743936</c:v>
                </c:pt>
                <c:pt idx="4473">
                  <c:v>5.686226154</c:v>
                </c:pt>
                <c:pt idx="4474">
                  <c:v>49.49709477</c:v>
                </c:pt>
                <c:pt idx="4475">
                  <c:v>0.151266875</c:v>
                </c:pt>
                <c:pt idx="4476">
                  <c:v>0.444481195</c:v>
                </c:pt>
                <c:pt idx="4477">
                  <c:v>0.104321983</c:v>
                </c:pt>
                <c:pt idx="4478">
                  <c:v>0.897273374</c:v>
                </c:pt>
                <c:pt idx="4479">
                  <c:v>17.77264072</c:v>
                </c:pt>
                <c:pt idx="4480">
                  <c:v>0.162046813</c:v>
                </c:pt>
                <c:pt idx="4481">
                  <c:v>8.090221924</c:v>
                </c:pt>
                <c:pt idx="4482">
                  <c:v>0.775512233</c:v>
                </c:pt>
                <c:pt idx="4483">
                  <c:v>0.812807342</c:v>
                </c:pt>
                <c:pt idx="4484">
                  <c:v>0.747988616</c:v>
                </c:pt>
                <c:pt idx="4485">
                  <c:v>1.136779259</c:v>
                </c:pt>
                <c:pt idx="4486">
                  <c:v>0.074764088</c:v>
                </c:pt>
                <c:pt idx="4487">
                  <c:v>0.187796956</c:v>
                </c:pt>
                <c:pt idx="4488">
                  <c:v>0.376080748</c:v>
                </c:pt>
                <c:pt idx="4489">
                  <c:v>0.090412385</c:v>
                </c:pt>
                <c:pt idx="4490">
                  <c:v>0.238027991</c:v>
                </c:pt>
                <c:pt idx="4491">
                  <c:v>0.129880869</c:v>
                </c:pt>
                <c:pt idx="4492">
                  <c:v>0.234202851</c:v>
                </c:pt>
                <c:pt idx="4493">
                  <c:v>4.190631435</c:v>
                </c:pt>
                <c:pt idx="4494">
                  <c:v>0.67136412</c:v>
                </c:pt>
                <c:pt idx="4495">
                  <c:v>0.837705522</c:v>
                </c:pt>
                <c:pt idx="4496">
                  <c:v>0.382513937</c:v>
                </c:pt>
                <c:pt idx="4497">
                  <c:v>1.657276405</c:v>
                </c:pt>
                <c:pt idx="4498">
                  <c:v>0.218937068</c:v>
                </c:pt>
                <c:pt idx="4499">
                  <c:v>0.565477308</c:v>
                </c:pt>
                <c:pt idx="4500">
                  <c:v>0.160221179</c:v>
                </c:pt>
                <c:pt idx="4501">
                  <c:v>0.523174744</c:v>
                </c:pt>
                <c:pt idx="4502">
                  <c:v>4.260683647</c:v>
                </c:pt>
                <c:pt idx="4503">
                  <c:v>0.153162058</c:v>
                </c:pt>
                <c:pt idx="4504">
                  <c:v>0.18204186</c:v>
                </c:pt>
                <c:pt idx="4505">
                  <c:v>5.103483558</c:v>
                </c:pt>
                <c:pt idx="4506">
                  <c:v>1.165241773</c:v>
                </c:pt>
                <c:pt idx="4507">
                  <c:v>0.204992696</c:v>
                </c:pt>
                <c:pt idx="4508">
                  <c:v>0.156482974</c:v>
                </c:pt>
                <c:pt idx="4509">
                  <c:v>0.160134244</c:v>
                </c:pt>
                <c:pt idx="4510">
                  <c:v>0.14678103</c:v>
                </c:pt>
                <c:pt idx="4511">
                  <c:v>0.502136477</c:v>
                </c:pt>
                <c:pt idx="4512">
                  <c:v>0.282364833</c:v>
                </c:pt>
                <c:pt idx="4513">
                  <c:v>4.052735161</c:v>
                </c:pt>
                <c:pt idx="4514">
                  <c:v>0.819118822</c:v>
                </c:pt>
                <c:pt idx="4515">
                  <c:v>0.192821798</c:v>
                </c:pt>
                <c:pt idx="4516">
                  <c:v>0.388077776</c:v>
                </c:pt>
                <c:pt idx="4517">
                  <c:v>0.134227618</c:v>
                </c:pt>
                <c:pt idx="4518">
                  <c:v>0.187014541</c:v>
                </c:pt>
                <c:pt idx="4519">
                  <c:v>3.278944239</c:v>
                </c:pt>
                <c:pt idx="4520">
                  <c:v>1.468349294</c:v>
                </c:pt>
                <c:pt idx="4521">
                  <c:v>0.309401614</c:v>
                </c:pt>
                <c:pt idx="4522">
                  <c:v>1.836901472</c:v>
                </c:pt>
                <c:pt idx="4523">
                  <c:v>2.675163377</c:v>
                </c:pt>
                <c:pt idx="4524">
                  <c:v>0.172513786</c:v>
                </c:pt>
                <c:pt idx="4525">
                  <c:v>0.386947621</c:v>
                </c:pt>
                <c:pt idx="4526">
                  <c:v>0.141773575</c:v>
                </c:pt>
                <c:pt idx="4527">
                  <c:v>0.382513937</c:v>
                </c:pt>
                <c:pt idx="4528">
                  <c:v>0.917859578</c:v>
                </c:pt>
                <c:pt idx="4529">
                  <c:v>0.754074065</c:v>
                </c:pt>
                <c:pt idx="4530">
                  <c:v>0.060698007</c:v>
                </c:pt>
                <c:pt idx="4531">
                  <c:v>9.748367679</c:v>
                </c:pt>
                <c:pt idx="4532">
                  <c:v>0.274888425</c:v>
                </c:pt>
                <c:pt idx="4533">
                  <c:v>0.531172762</c:v>
                </c:pt>
                <c:pt idx="4534">
                  <c:v>0.679188269</c:v>
                </c:pt>
                <c:pt idx="4535">
                  <c:v>10.0510753</c:v>
                </c:pt>
                <c:pt idx="4536">
                  <c:v>0.384217863</c:v>
                </c:pt>
                <c:pt idx="4537">
                  <c:v>0.816736803</c:v>
                </c:pt>
                <c:pt idx="4538">
                  <c:v>0.489478743</c:v>
                </c:pt>
                <c:pt idx="4539">
                  <c:v>0.030948855</c:v>
                </c:pt>
                <c:pt idx="4540">
                  <c:v>0.111833166</c:v>
                </c:pt>
                <c:pt idx="4541">
                  <c:v>0.086934986</c:v>
                </c:pt>
                <c:pt idx="4542">
                  <c:v>0.12170898</c:v>
                </c:pt>
                <c:pt idx="4543">
                  <c:v>1.674837272</c:v>
                </c:pt>
                <c:pt idx="4544">
                  <c:v>0.21730269</c:v>
                </c:pt>
                <c:pt idx="4545">
                  <c:v>0.084570354</c:v>
                </c:pt>
                <c:pt idx="4546">
                  <c:v>0.200645947</c:v>
                </c:pt>
                <c:pt idx="4547">
                  <c:v>0.150554008</c:v>
                </c:pt>
                <c:pt idx="4548">
                  <c:v>2.536345594</c:v>
                </c:pt>
                <c:pt idx="4549">
                  <c:v>0.153179445</c:v>
                </c:pt>
                <c:pt idx="4550">
                  <c:v>0.168132262</c:v>
                </c:pt>
                <c:pt idx="4551">
                  <c:v>0.877486971</c:v>
                </c:pt>
                <c:pt idx="4552">
                  <c:v>0.60350267</c:v>
                </c:pt>
                <c:pt idx="4553">
                  <c:v>0.682265767</c:v>
                </c:pt>
                <c:pt idx="4554">
                  <c:v>0.93041299</c:v>
                </c:pt>
                <c:pt idx="4555">
                  <c:v>0.118162032</c:v>
                </c:pt>
                <c:pt idx="4556">
                  <c:v>13.23845961</c:v>
                </c:pt>
                <c:pt idx="4557">
                  <c:v>0.094046267</c:v>
                </c:pt>
                <c:pt idx="4558">
                  <c:v>1.864720668</c:v>
                </c:pt>
                <c:pt idx="4559">
                  <c:v>0.517437035</c:v>
                </c:pt>
                <c:pt idx="4560">
                  <c:v>2.275784054</c:v>
                </c:pt>
                <c:pt idx="4561">
                  <c:v>0.268281366</c:v>
                </c:pt>
                <c:pt idx="4562">
                  <c:v>0.066070589</c:v>
                </c:pt>
                <c:pt idx="4563">
                  <c:v>2.84277403</c:v>
                </c:pt>
                <c:pt idx="4564">
                  <c:v>0.999700174</c:v>
                </c:pt>
                <c:pt idx="4565">
                  <c:v>0.50333618</c:v>
                </c:pt>
                <c:pt idx="4566">
                  <c:v>0.301038468</c:v>
                </c:pt>
                <c:pt idx="4567">
                  <c:v>1.580738844</c:v>
                </c:pt>
                <c:pt idx="4568">
                  <c:v>0.224379198</c:v>
                </c:pt>
                <c:pt idx="4569">
                  <c:v>0.901168061</c:v>
                </c:pt>
                <c:pt idx="4570">
                  <c:v>2.060567804</c:v>
                </c:pt>
                <c:pt idx="4571">
                  <c:v>0.144659816</c:v>
                </c:pt>
                <c:pt idx="4572">
                  <c:v>4.185571818</c:v>
                </c:pt>
                <c:pt idx="4573">
                  <c:v>0.193673761</c:v>
                </c:pt>
                <c:pt idx="4574">
                  <c:v>0.203427866</c:v>
                </c:pt>
                <c:pt idx="4575">
                  <c:v>0.129046293</c:v>
                </c:pt>
                <c:pt idx="4576">
                  <c:v>0.146763643</c:v>
                </c:pt>
                <c:pt idx="4577">
                  <c:v>0.091107865</c:v>
                </c:pt>
                <c:pt idx="4578">
                  <c:v>0.148484955</c:v>
                </c:pt>
                <c:pt idx="4579">
                  <c:v>0.90534094</c:v>
                </c:pt>
                <c:pt idx="4580">
                  <c:v>0.085839605</c:v>
                </c:pt>
                <c:pt idx="4581">
                  <c:v>0.133949426</c:v>
                </c:pt>
                <c:pt idx="4582">
                  <c:v>19.26458417</c:v>
                </c:pt>
                <c:pt idx="4583">
                  <c:v>4.227961317</c:v>
                </c:pt>
                <c:pt idx="4584">
                  <c:v>0.335916785</c:v>
                </c:pt>
                <c:pt idx="4585">
                  <c:v>4.753813659</c:v>
                </c:pt>
                <c:pt idx="4586">
                  <c:v>0</c:v>
                </c:pt>
                <c:pt idx="4587">
                  <c:v>0.328961986</c:v>
                </c:pt>
                <c:pt idx="4588">
                  <c:v>1.189653118</c:v>
                </c:pt>
                <c:pt idx="4589">
                  <c:v>0.354764289</c:v>
                </c:pt>
                <c:pt idx="4590">
                  <c:v>0.145442231</c:v>
                </c:pt>
                <c:pt idx="4591">
                  <c:v>0.175973798</c:v>
                </c:pt>
                <c:pt idx="4592">
                  <c:v>0.231473093</c:v>
                </c:pt>
                <c:pt idx="4593">
                  <c:v>2.947913201</c:v>
                </c:pt>
                <c:pt idx="4594">
                  <c:v>0.156482974</c:v>
                </c:pt>
                <c:pt idx="4595">
                  <c:v>0.445454866</c:v>
                </c:pt>
                <c:pt idx="4596">
                  <c:v>0.302811942</c:v>
                </c:pt>
                <c:pt idx="4597">
                  <c:v>0.187779569</c:v>
                </c:pt>
                <c:pt idx="4598">
                  <c:v>2.945774602</c:v>
                </c:pt>
                <c:pt idx="4599">
                  <c:v>0.657402361</c:v>
                </c:pt>
                <c:pt idx="4600">
                  <c:v>0.186040869</c:v>
                </c:pt>
                <c:pt idx="4601">
                  <c:v>0.156743779</c:v>
                </c:pt>
                <c:pt idx="4602">
                  <c:v>0.105191333</c:v>
                </c:pt>
                <c:pt idx="4603">
                  <c:v>0.609588119</c:v>
                </c:pt>
                <c:pt idx="4604">
                  <c:v>0.091629475</c:v>
                </c:pt>
                <c:pt idx="4605">
                  <c:v>0.382513937</c:v>
                </c:pt>
                <c:pt idx="4606">
                  <c:v>0.129706999</c:v>
                </c:pt>
                <c:pt idx="4607">
                  <c:v>0.020864397</c:v>
                </c:pt>
                <c:pt idx="4608">
                  <c:v>1.270954716</c:v>
                </c:pt>
                <c:pt idx="4609">
                  <c:v>0.08627428</c:v>
                </c:pt>
                <c:pt idx="4610">
                  <c:v>0.260804957</c:v>
                </c:pt>
                <c:pt idx="4611">
                  <c:v>0.11030311</c:v>
                </c:pt>
                <c:pt idx="4612">
                  <c:v>0.36182341</c:v>
                </c:pt>
                <c:pt idx="4613">
                  <c:v>0.18256347</c:v>
                </c:pt>
                <c:pt idx="4614">
                  <c:v>0.081092955</c:v>
                </c:pt>
                <c:pt idx="4615">
                  <c:v>6.550672877</c:v>
                </c:pt>
                <c:pt idx="4616">
                  <c:v>1.396853962</c:v>
                </c:pt>
                <c:pt idx="4617">
                  <c:v>0.564555797</c:v>
                </c:pt>
                <c:pt idx="4618">
                  <c:v>0</c:v>
                </c:pt>
                <c:pt idx="4619">
                  <c:v>1.711680319</c:v>
                </c:pt>
                <c:pt idx="4620">
                  <c:v>0.382513937</c:v>
                </c:pt>
                <c:pt idx="4621">
                  <c:v>7.865529761</c:v>
                </c:pt>
                <c:pt idx="4622">
                  <c:v>0.382513937</c:v>
                </c:pt>
                <c:pt idx="4623">
                  <c:v>0.118144645</c:v>
                </c:pt>
                <c:pt idx="4624">
                  <c:v>0.13241937</c:v>
                </c:pt>
                <c:pt idx="4625">
                  <c:v>0.168566937</c:v>
                </c:pt>
                <c:pt idx="4626">
                  <c:v>0.382513937</c:v>
                </c:pt>
                <c:pt idx="4627">
                  <c:v>0.264108486</c:v>
                </c:pt>
                <c:pt idx="4628">
                  <c:v>4.123500238</c:v>
                </c:pt>
                <c:pt idx="4629">
                  <c:v>0.199950467</c:v>
                </c:pt>
                <c:pt idx="4630">
                  <c:v>10.02777672</c:v>
                </c:pt>
                <c:pt idx="4631">
                  <c:v>4.009302442</c:v>
                </c:pt>
                <c:pt idx="4632">
                  <c:v>2.993049846</c:v>
                </c:pt>
                <c:pt idx="4633">
                  <c:v>0.781962809</c:v>
                </c:pt>
                <c:pt idx="4634">
                  <c:v>2.180259892</c:v>
                </c:pt>
                <c:pt idx="4635">
                  <c:v>0.23994056</c:v>
                </c:pt>
                <c:pt idx="4636">
                  <c:v>0.487322756</c:v>
                </c:pt>
                <c:pt idx="4637">
                  <c:v>0.130402478</c:v>
                </c:pt>
                <c:pt idx="4638">
                  <c:v>0.329483596</c:v>
                </c:pt>
                <c:pt idx="4639">
                  <c:v>0.466493133</c:v>
                </c:pt>
                <c:pt idx="4640">
                  <c:v>0.300569019</c:v>
                </c:pt>
                <c:pt idx="4641">
                  <c:v>0.306706629</c:v>
                </c:pt>
                <c:pt idx="4642">
                  <c:v>0.218902294</c:v>
                </c:pt>
                <c:pt idx="4643">
                  <c:v>1.988237896</c:v>
                </c:pt>
                <c:pt idx="4644">
                  <c:v>13.66793583</c:v>
                </c:pt>
                <c:pt idx="4645">
                  <c:v>4.157352722</c:v>
                </c:pt>
                <c:pt idx="4646">
                  <c:v>0.189848622</c:v>
                </c:pt>
                <c:pt idx="4647">
                  <c:v>1.876543826</c:v>
                </c:pt>
                <c:pt idx="4648">
                  <c:v>8.202507153</c:v>
                </c:pt>
                <c:pt idx="4649">
                  <c:v>0.058315988</c:v>
                </c:pt>
                <c:pt idx="4650">
                  <c:v>0.198437798</c:v>
                </c:pt>
                <c:pt idx="4651">
                  <c:v>2.689246846</c:v>
                </c:pt>
                <c:pt idx="4652">
                  <c:v>0.100322973</c:v>
                </c:pt>
                <c:pt idx="4653">
                  <c:v>1.184402244</c:v>
                </c:pt>
                <c:pt idx="4654">
                  <c:v>0.142538602</c:v>
                </c:pt>
                <c:pt idx="4655">
                  <c:v>0.163437773</c:v>
                </c:pt>
                <c:pt idx="4656">
                  <c:v>1.546625556</c:v>
                </c:pt>
                <c:pt idx="4657">
                  <c:v>0.271932635</c:v>
                </c:pt>
                <c:pt idx="4658">
                  <c:v>2.688899105</c:v>
                </c:pt>
                <c:pt idx="4659">
                  <c:v>3.739073733</c:v>
                </c:pt>
                <c:pt idx="4660">
                  <c:v>0.113276286</c:v>
                </c:pt>
                <c:pt idx="4661">
                  <c:v>0.11823158</c:v>
                </c:pt>
                <c:pt idx="4662">
                  <c:v>0.074764088</c:v>
                </c:pt>
                <c:pt idx="4663">
                  <c:v>0.155613624</c:v>
                </c:pt>
                <c:pt idx="4664">
                  <c:v>0.382513937</c:v>
                </c:pt>
                <c:pt idx="4665">
                  <c:v>0.185432324</c:v>
                </c:pt>
                <c:pt idx="4666">
                  <c:v>8.226396885</c:v>
                </c:pt>
                <c:pt idx="4667">
                  <c:v>34.05452031</c:v>
                </c:pt>
                <c:pt idx="4668">
                  <c:v>0.129533129</c:v>
                </c:pt>
                <c:pt idx="4669">
                  <c:v>0.14678103</c:v>
                </c:pt>
                <c:pt idx="4670">
                  <c:v>0.395728055</c:v>
                </c:pt>
                <c:pt idx="4671">
                  <c:v>0.073094936</c:v>
                </c:pt>
                <c:pt idx="4672">
                  <c:v>0.126925079</c:v>
                </c:pt>
                <c:pt idx="4673">
                  <c:v>0.161177463</c:v>
                </c:pt>
                <c:pt idx="4674">
                  <c:v>0.259240127</c:v>
                </c:pt>
                <c:pt idx="4675">
                  <c:v>0.153874925</c:v>
                </c:pt>
                <c:pt idx="4676">
                  <c:v>0.520827499</c:v>
                </c:pt>
                <c:pt idx="4677">
                  <c:v>0.075146602</c:v>
                </c:pt>
                <c:pt idx="4678">
                  <c:v>4.147146555</c:v>
                </c:pt>
                <c:pt idx="4679">
                  <c:v>9.403757397</c:v>
                </c:pt>
                <c:pt idx="4680">
                  <c:v>8.458565459</c:v>
                </c:pt>
                <c:pt idx="4681">
                  <c:v>0.295405081</c:v>
                </c:pt>
                <c:pt idx="4682">
                  <c:v>0.839878896</c:v>
                </c:pt>
                <c:pt idx="4683">
                  <c:v>0.084639902</c:v>
                </c:pt>
                <c:pt idx="4684">
                  <c:v>7.758251988</c:v>
                </c:pt>
                <c:pt idx="4685">
                  <c:v>2.345158172</c:v>
                </c:pt>
                <c:pt idx="4686">
                  <c:v>0.173000621</c:v>
                </c:pt>
                <c:pt idx="4687">
                  <c:v>7.196964947</c:v>
                </c:pt>
                <c:pt idx="4688">
                  <c:v>0.08962997</c:v>
                </c:pt>
                <c:pt idx="4689">
                  <c:v>2.840739752</c:v>
                </c:pt>
                <c:pt idx="4690">
                  <c:v>5.174544215</c:v>
                </c:pt>
                <c:pt idx="4691">
                  <c:v>0.172479012</c:v>
                </c:pt>
                <c:pt idx="4692">
                  <c:v>19.03058997</c:v>
                </c:pt>
                <c:pt idx="4693">
                  <c:v>3.687556059</c:v>
                </c:pt>
                <c:pt idx="4694">
                  <c:v>0.188996659</c:v>
                </c:pt>
                <c:pt idx="4695">
                  <c:v>0.093020435</c:v>
                </c:pt>
                <c:pt idx="4696">
                  <c:v>0.042319951</c:v>
                </c:pt>
                <c:pt idx="4697">
                  <c:v>0.744858957</c:v>
                </c:pt>
                <c:pt idx="4698">
                  <c:v>0.309471162</c:v>
                </c:pt>
                <c:pt idx="4699">
                  <c:v>3.389351672</c:v>
                </c:pt>
                <c:pt idx="4700">
                  <c:v>0.952094576</c:v>
                </c:pt>
                <c:pt idx="4701">
                  <c:v>0.034773994</c:v>
                </c:pt>
                <c:pt idx="4702">
                  <c:v>2.798715379</c:v>
                </c:pt>
                <c:pt idx="4703">
                  <c:v>0.515176725</c:v>
                </c:pt>
                <c:pt idx="4704">
                  <c:v>0.169001612</c:v>
                </c:pt>
                <c:pt idx="4705">
                  <c:v>0.133879878</c:v>
                </c:pt>
                <c:pt idx="4706">
                  <c:v>0.213825291</c:v>
                </c:pt>
                <c:pt idx="4707">
                  <c:v>0.073842577</c:v>
                </c:pt>
                <c:pt idx="4708">
                  <c:v>0.08789127</c:v>
                </c:pt>
                <c:pt idx="4709">
                  <c:v>0.100844583</c:v>
                </c:pt>
                <c:pt idx="4710">
                  <c:v>5.982083297</c:v>
                </c:pt>
                <c:pt idx="4711">
                  <c:v>0.155961364</c:v>
                </c:pt>
                <c:pt idx="4712">
                  <c:v>11.03604869</c:v>
                </c:pt>
                <c:pt idx="4713">
                  <c:v>0.086934986</c:v>
                </c:pt>
                <c:pt idx="4714">
                  <c:v>0.066140137</c:v>
                </c:pt>
                <c:pt idx="4715">
                  <c:v>0.577596045</c:v>
                </c:pt>
                <c:pt idx="4716">
                  <c:v>0.11823158</c:v>
                </c:pt>
                <c:pt idx="4717">
                  <c:v>0.348957032</c:v>
                </c:pt>
                <c:pt idx="4718">
                  <c:v>0.192995668</c:v>
                </c:pt>
                <c:pt idx="4719">
                  <c:v>0.184962875</c:v>
                </c:pt>
                <c:pt idx="4720">
                  <c:v>0.334856178</c:v>
                </c:pt>
                <c:pt idx="4721">
                  <c:v>0.243209316</c:v>
                </c:pt>
                <c:pt idx="4722">
                  <c:v>15.48485964</c:v>
                </c:pt>
                <c:pt idx="4723">
                  <c:v>0.800827701</c:v>
                </c:pt>
                <c:pt idx="4724">
                  <c:v>0.382513937</c:v>
                </c:pt>
                <c:pt idx="4725">
                  <c:v>1.046697227</c:v>
                </c:pt>
                <c:pt idx="4726">
                  <c:v>0.16119485</c:v>
                </c:pt>
                <c:pt idx="4727">
                  <c:v>7.504853892</c:v>
                </c:pt>
                <c:pt idx="4728">
                  <c:v>0.238201861</c:v>
                </c:pt>
                <c:pt idx="4729">
                  <c:v>0.116492881</c:v>
                </c:pt>
                <c:pt idx="4730">
                  <c:v>0.382513937</c:v>
                </c:pt>
                <c:pt idx="4731">
                  <c:v>0.236463161</c:v>
                </c:pt>
                <c:pt idx="4732">
                  <c:v>1.869623801</c:v>
                </c:pt>
                <c:pt idx="4733">
                  <c:v>0.811451156</c:v>
                </c:pt>
                <c:pt idx="4734">
                  <c:v>0.087056695</c:v>
                </c:pt>
                <c:pt idx="4735">
                  <c:v>31.24843284</c:v>
                </c:pt>
                <c:pt idx="4736">
                  <c:v>0.576378955</c:v>
                </c:pt>
                <c:pt idx="4737">
                  <c:v>0.348435422</c:v>
                </c:pt>
                <c:pt idx="4738">
                  <c:v>0.253154678</c:v>
                </c:pt>
                <c:pt idx="4739">
                  <c:v>0.223075173</c:v>
                </c:pt>
                <c:pt idx="4740">
                  <c:v>0.12223059</c:v>
                </c:pt>
                <c:pt idx="4741">
                  <c:v>0.078241487</c:v>
                </c:pt>
                <c:pt idx="4742">
                  <c:v>5.323637716</c:v>
                </c:pt>
                <c:pt idx="4743">
                  <c:v>0.218206814</c:v>
                </c:pt>
                <c:pt idx="4744">
                  <c:v>0.172131272</c:v>
                </c:pt>
                <c:pt idx="4745">
                  <c:v>0.804148617</c:v>
                </c:pt>
                <c:pt idx="4746">
                  <c:v>0.150397525</c:v>
                </c:pt>
                <c:pt idx="4747">
                  <c:v>0.173174491</c:v>
                </c:pt>
                <c:pt idx="4748">
                  <c:v>0.219093551</c:v>
                </c:pt>
                <c:pt idx="4749">
                  <c:v>0.100062168</c:v>
                </c:pt>
                <c:pt idx="4750">
                  <c:v>0.107799382</c:v>
                </c:pt>
                <c:pt idx="4751">
                  <c:v>0.554697369</c:v>
                </c:pt>
                <c:pt idx="4752">
                  <c:v>5.238737009</c:v>
                </c:pt>
                <c:pt idx="4753">
                  <c:v>0.110929042</c:v>
                </c:pt>
                <c:pt idx="4754">
                  <c:v>0.223196882</c:v>
                </c:pt>
                <c:pt idx="4755">
                  <c:v>0.420122012</c:v>
                </c:pt>
                <c:pt idx="4756">
                  <c:v>0.214033935</c:v>
                </c:pt>
                <c:pt idx="4757">
                  <c:v>6.845869313</c:v>
                </c:pt>
                <c:pt idx="4758">
                  <c:v>0.382513937</c:v>
                </c:pt>
                <c:pt idx="4759">
                  <c:v>0.133879878</c:v>
                </c:pt>
                <c:pt idx="4760">
                  <c:v>7.494126115</c:v>
                </c:pt>
                <c:pt idx="4761">
                  <c:v>0.165176473</c:v>
                </c:pt>
                <c:pt idx="4762">
                  <c:v>1.288376487</c:v>
                </c:pt>
                <c:pt idx="4763">
                  <c:v>0.071286688</c:v>
                </c:pt>
                <c:pt idx="4764">
                  <c:v>0.083805326</c:v>
                </c:pt>
                <c:pt idx="4765">
                  <c:v>0.294796536</c:v>
                </c:pt>
                <c:pt idx="4766">
                  <c:v>0.18186799</c:v>
                </c:pt>
                <c:pt idx="4767">
                  <c:v>15.97197375</c:v>
                </c:pt>
                <c:pt idx="4768">
                  <c:v>2.155483421</c:v>
                </c:pt>
                <c:pt idx="4769">
                  <c:v>0.146763643</c:v>
                </c:pt>
                <c:pt idx="4770">
                  <c:v>1.763736989</c:v>
                </c:pt>
                <c:pt idx="4771">
                  <c:v>4.283112872</c:v>
                </c:pt>
                <c:pt idx="4772">
                  <c:v>0.505666037</c:v>
                </c:pt>
                <c:pt idx="4773">
                  <c:v>0.147180931</c:v>
                </c:pt>
                <c:pt idx="4774">
                  <c:v>0.111276782</c:v>
                </c:pt>
                <c:pt idx="4775">
                  <c:v>5.737813375</c:v>
                </c:pt>
                <c:pt idx="4776">
                  <c:v>0.112146131</c:v>
                </c:pt>
                <c:pt idx="4777">
                  <c:v>0.091351283</c:v>
                </c:pt>
                <c:pt idx="4778">
                  <c:v>7.418683933</c:v>
                </c:pt>
                <c:pt idx="4779">
                  <c:v>0.263934616</c:v>
                </c:pt>
                <c:pt idx="4780">
                  <c:v>0.307315174</c:v>
                </c:pt>
                <c:pt idx="4781">
                  <c:v>0.06085449</c:v>
                </c:pt>
                <c:pt idx="4782">
                  <c:v>0.489252712</c:v>
                </c:pt>
                <c:pt idx="4783">
                  <c:v>8.534703118</c:v>
                </c:pt>
                <c:pt idx="4784">
                  <c:v>3.333400316</c:v>
                </c:pt>
                <c:pt idx="4785">
                  <c:v>0.122369686</c:v>
                </c:pt>
                <c:pt idx="4786">
                  <c:v>0.183276337</c:v>
                </c:pt>
                <c:pt idx="4787">
                  <c:v>1.907318811</c:v>
                </c:pt>
                <c:pt idx="4788">
                  <c:v>28.62473499</c:v>
                </c:pt>
                <c:pt idx="4789">
                  <c:v>3.668830264</c:v>
                </c:pt>
                <c:pt idx="4790">
                  <c:v>0.098862466</c:v>
                </c:pt>
                <c:pt idx="4791">
                  <c:v>5.729624099</c:v>
                </c:pt>
                <c:pt idx="4792">
                  <c:v>0.152553513</c:v>
                </c:pt>
                <c:pt idx="4793">
                  <c:v>0.056507741</c:v>
                </c:pt>
                <c:pt idx="4794">
                  <c:v>1.757442896</c:v>
                </c:pt>
                <c:pt idx="4795">
                  <c:v>0.103626503</c:v>
                </c:pt>
                <c:pt idx="4796">
                  <c:v>0.144312076</c:v>
                </c:pt>
                <c:pt idx="4797">
                  <c:v>0.229369266</c:v>
                </c:pt>
                <c:pt idx="4798">
                  <c:v>0.081736273</c:v>
                </c:pt>
                <c:pt idx="4799">
                  <c:v>0.479185641</c:v>
                </c:pt>
                <c:pt idx="4800">
                  <c:v>7.695137188</c:v>
                </c:pt>
                <c:pt idx="4801">
                  <c:v>0.382513937</c:v>
                </c:pt>
                <c:pt idx="4802">
                  <c:v>0.151093005</c:v>
                </c:pt>
                <c:pt idx="4803">
                  <c:v>0.159786504</c:v>
                </c:pt>
                <c:pt idx="4804">
                  <c:v>1.085035556</c:v>
                </c:pt>
                <c:pt idx="4805">
                  <c:v>0.073025388</c:v>
                </c:pt>
                <c:pt idx="4806">
                  <c:v>0.448323721</c:v>
                </c:pt>
                <c:pt idx="4807">
                  <c:v>2.459199487</c:v>
                </c:pt>
                <c:pt idx="4808">
                  <c:v>1.583520763</c:v>
                </c:pt>
                <c:pt idx="4809">
                  <c:v>0.064818725</c:v>
                </c:pt>
                <c:pt idx="4810">
                  <c:v>2.576109656</c:v>
                </c:pt>
                <c:pt idx="4811">
                  <c:v>0.145442231</c:v>
                </c:pt>
                <c:pt idx="4812">
                  <c:v>0.097714924</c:v>
                </c:pt>
                <c:pt idx="4813">
                  <c:v>2.807478426</c:v>
                </c:pt>
                <c:pt idx="4814">
                  <c:v>0.17712134</c:v>
                </c:pt>
                <c:pt idx="4815">
                  <c:v>8.570746364</c:v>
                </c:pt>
                <c:pt idx="4816">
                  <c:v>0.070017437</c:v>
                </c:pt>
                <c:pt idx="4817">
                  <c:v>0.251676783</c:v>
                </c:pt>
                <c:pt idx="4818">
                  <c:v>0.139965327</c:v>
                </c:pt>
                <c:pt idx="4819">
                  <c:v>2.645657645</c:v>
                </c:pt>
                <c:pt idx="4820">
                  <c:v>0.116492881</c:v>
                </c:pt>
                <c:pt idx="4821">
                  <c:v>0.586967636</c:v>
                </c:pt>
                <c:pt idx="4822">
                  <c:v>0.384078766</c:v>
                </c:pt>
                <c:pt idx="4823">
                  <c:v>0.819796915</c:v>
                </c:pt>
                <c:pt idx="4824">
                  <c:v>0.11910093</c:v>
                </c:pt>
                <c:pt idx="4825">
                  <c:v>0.111363717</c:v>
                </c:pt>
                <c:pt idx="4826">
                  <c:v>8.309385024</c:v>
                </c:pt>
                <c:pt idx="4827">
                  <c:v>0.076502787</c:v>
                </c:pt>
                <c:pt idx="4828">
                  <c:v>0.282277898</c:v>
                </c:pt>
                <c:pt idx="4829">
                  <c:v>1.566220701</c:v>
                </c:pt>
                <c:pt idx="4830">
                  <c:v>0.146763643</c:v>
                </c:pt>
                <c:pt idx="4831">
                  <c:v>0.153927086</c:v>
                </c:pt>
                <c:pt idx="4832">
                  <c:v>0.31110554</c:v>
                </c:pt>
                <c:pt idx="4833">
                  <c:v>6.471527267</c:v>
                </c:pt>
                <c:pt idx="4834">
                  <c:v>4.121639829</c:v>
                </c:pt>
                <c:pt idx="4835">
                  <c:v>7.284056415</c:v>
                </c:pt>
                <c:pt idx="4836">
                  <c:v>0.11823158</c:v>
                </c:pt>
                <c:pt idx="4837">
                  <c:v>0.195951458</c:v>
                </c:pt>
                <c:pt idx="4838">
                  <c:v>0.139095977</c:v>
                </c:pt>
                <c:pt idx="4839">
                  <c:v>0.287146258</c:v>
                </c:pt>
                <c:pt idx="4840">
                  <c:v>0.817536605</c:v>
                </c:pt>
                <c:pt idx="4841">
                  <c:v>0.128663779</c:v>
                </c:pt>
                <c:pt idx="4842">
                  <c:v>0.142886342</c:v>
                </c:pt>
                <c:pt idx="4843">
                  <c:v>2.889371182</c:v>
                </c:pt>
                <c:pt idx="4844">
                  <c:v>0.382513937</c:v>
                </c:pt>
                <c:pt idx="4845">
                  <c:v>0.194091049</c:v>
                </c:pt>
                <c:pt idx="4846">
                  <c:v>5.481772454</c:v>
                </c:pt>
                <c:pt idx="4847">
                  <c:v>0.218032944</c:v>
                </c:pt>
                <c:pt idx="4848">
                  <c:v>0.215598764</c:v>
                </c:pt>
                <c:pt idx="4849">
                  <c:v>0.132141178</c:v>
                </c:pt>
                <c:pt idx="4850">
                  <c:v>0.138922107</c:v>
                </c:pt>
                <c:pt idx="4851">
                  <c:v>0.382513937</c:v>
                </c:pt>
                <c:pt idx="4852">
                  <c:v>0.154744274</c:v>
                </c:pt>
                <c:pt idx="4853">
                  <c:v>0.580412738</c:v>
                </c:pt>
                <c:pt idx="4854">
                  <c:v>0</c:v>
                </c:pt>
                <c:pt idx="4855">
                  <c:v>3.217811558</c:v>
                </c:pt>
                <c:pt idx="4856">
                  <c:v>0</c:v>
                </c:pt>
                <c:pt idx="4857">
                  <c:v>0.168566937</c:v>
                </c:pt>
                <c:pt idx="4858">
                  <c:v>0.05245657</c:v>
                </c:pt>
                <c:pt idx="4859">
                  <c:v>0.250372759</c:v>
                </c:pt>
                <c:pt idx="4860">
                  <c:v>0.222553563</c:v>
                </c:pt>
                <c:pt idx="4861">
                  <c:v>1.463341839</c:v>
                </c:pt>
                <c:pt idx="4862">
                  <c:v>0.320616227</c:v>
                </c:pt>
                <c:pt idx="4863">
                  <c:v>1.318108252</c:v>
                </c:pt>
                <c:pt idx="4864">
                  <c:v>0.431719139</c:v>
                </c:pt>
                <c:pt idx="4865">
                  <c:v>4.584638177</c:v>
                </c:pt>
                <c:pt idx="4866">
                  <c:v>0.140834677</c:v>
                </c:pt>
                <c:pt idx="4867">
                  <c:v>2.967351865</c:v>
                </c:pt>
                <c:pt idx="4868">
                  <c:v>0.222553563</c:v>
                </c:pt>
                <c:pt idx="4869">
                  <c:v>0.154222665</c:v>
                </c:pt>
                <c:pt idx="4870">
                  <c:v>0.382513937</c:v>
                </c:pt>
                <c:pt idx="4871">
                  <c:v>0.198211767</c:v>
                </c:pt>
                <c:pt idx="4872">
                  <c:v>2.109199235</c:v>
                </c:pt>
                <c:pt idx="4873">
                  <c:v>6.18257276</c:v>
                </c:pt>
                <c:pt idx="4874">
                  <c:v>0.18360669</c:v>
                </c:pt>
                <c:pt idx="4875">
                  <c:v>0.235941551</c:v>
                </c:pt>
                <c:pt idx="4876">
                  <c:v>0.234637526</c:v>
                </c:pt>
                <c:pt idx="4877">
                  <c:v>0.153735829</c:v>
                </c:pt>
                <c:pt idx="4878">
                  <c:v>19.34164335</c:v>
                </c:pt>
                <c:pt idx="4879">
                  <c:v>0.12344768</c:v>
                </c:pt>
                <c:pt idx="4880">
                  <c:v>0.156482974</c:v>
                </c:pt>
                <c:pt idx="4881">
                  <c:v>0.114928051</c:v>
                </c:pt>
                <c:pt idx="4882">
                  <c:v>6.106052586</c:v>
                </c:pt>
                <c:pt idx="4883">
                  <c:v>8.782154863</c:v>
                </c:pt>
                <c:pt idx="4884">
                  <c:v>0.323989304</c:v>
                </c:pt>
                <c:pt idx="4885">
                  <c:v>0.204992696</c:v>
                </c:pt>
                <c:pt idx="4886">
                  <c:v>0.630035228</c:v>
                </c:pt>
                <c:pt idx="4887">
                  <c:v>0.723229533</c:v>
                </c:pt>
                <c:pt idx="4888">
                  <c:v>0.148484955</c:v>
                </c:pt>
                <c:pt idx="4889">
                  <c:v>0.085196286</c:v>
                </c:pt>
                <c:pt idx="4890">
                  <c:v>0.12136124</c:v>
                </c:pt>
                <c:pt idx="4891">
                  <c:v>0.30496793</c:v>
                </c:pt>
                <c:pt idx="4892">
                  <c:v>0.250546629</c:v>
                </c:pt>
                <c:pt idx="4893">
                  <c:v>0.127429302</c:v>
                </c:pt>
                <c:pt idx="4894">
                  <c:v>10.92139883</c:v>
                </c:pt>
                <c:pt idx="4895">
                  <c:v>0.25273739</c:v>
                </c:pt>
                <c:pt idx="4896">
                  <c:v>7.064163062</c:v>
                </c:pt>
                <c:pt idx="4897">
                  <c:v>0.071286688</c:v>
                </c:pt>
                <c:pt idx="4898">
                  <c:v>1.280813143</c:v>
                </c:pt>
                <c:pt idx="4899">
                  <c:v>0.167262912</c:v>
                </c:pt>
                <c:pt idx="4900">
                  <c:v>0.18082477</c:v>
                </c:pt>
                <c:pt idx="4901">
                  <c:v>0.158221674</c:v>
                </c:pt>
                <c:pt idx="4902">
                  <c:v>11.32674189</c:v>
                </c:pt>
                <c:pt idx="4903">
                  <c:v>0.138922107</c:v>
                </c:pt>
                <c:pt idx="4904">
                  <c:v>0.019125697</c:v>
                </c:pt>
                <c:pt idx="4905">
                  <c:v>1.465723858</c:v>
                </c:pt>
                <c:pt idx="4906">
                  <c:v>0.230516808</c:v>
                </c:pt>
                <c:pt idx="4907">
                  <c:v>0.138226627</c:v>
                </c:pt>
                <c:pt idx="4908">
                  <c:v>0.156482974</c:v>
                </c:pt>
                <c:pt idx="4909">
                  <c:v>0.178929587</c:v>
                </c:pt>
                <c:pt idx="4910">
                  <c:v>0.086934986</c:v>
                </c:pt>
                <c:pt idx="4911">
                  <c:v>0.316999732</c:v>
                </c:pt>
                <c:pt idx="4912">
                  <c:v>0</c:v>
                </c:pt>
                <c:pt idx="4913">
                  <c:v>32.54011286</c:v>
                </c:pt>
                <c:pt idx="4914">
                  <c:v>0.061793388</c:v>
                </c:pt>
                <c:pt idx="4915">
                  <c:v>0.130924088</c:v>
                </c:pt>
                <c:pt idx="4916">
                  <c:v>2.075555395</c:v>
                </c:pt>
                <c:pt idx="4917">
                  <c:v>0.756682115</c:v>
                </c:pt>
                <c:pt idx="4918">
                  <c:v>6.89933433</c:v>
                </c:pt>
                <c:pt idx="4919">
                  <c:v>0.231247062</c:v>
                </c:pt>
                <c:pt idx="4920">
                  <c:v>0.110233562</c:v>
                </c:pt>
                <c:pt idx="4921">
                  <c:v>0.097367184</c:v>
                </c:pt>
                <c:pt idx="4922">
                  <c:v>0.058733276</c:v>
                </c:pt>
                <c:pt idx="4923">
                  <c:v>0.212973328</c:v>
                </c:pt>
                <c:pt idx="4924">
                  <c:v>0.626523055</c:v>
                </c:pt>
                <c:pt idx="4925">
                  <c:v>2.925379653</c:v>
                </c:pt>
                <c:pt idx="4926">
                  <c:v>0.104078565</c:v>
                </c:pt>
                <c:pt idx="4927">
                  <c:v>0.129011519</c:v>
                </c:pt>
                <c:pt idx="4928">
                  <c:v>0.149597723</c:v>
                </c:pt>
                <c:pt idx="4929">
                  <c:v>0.052160991</c:v>
                </c:pt>
                <c:pt idx="4930">
                  <c:v>0.151614615</c:v>
                </c:pt>
                <c:pt idx="4931">
                  <c:v>0.185345389</c:v>
                </c:pt>
                <c:pt idx="4932">
                  <c:v>0.067565871</c:v>
                </c:pt>
                <c:pt idx="4933">
                  <c:v>0.189518269</c:v>
                </c:pt>
                <c:pt idx="4934">
                  <c:v>0.128663779</c:v>
                </c:pt>
                <c:pt idx="4935">
                  <c:v>0.130019965</c:v>
                </c:pt>
                <c:pt idx="4936">
                  <c:v>5.688329981</c:v>
                </c:pt>
                <c:pt idx="4937">
                  <c:v>4.415793047</c:v>
                </c:pt>
                <c:pt idx="4938">
                  <c:v>0.263239136</c:v>
                </c:pt>
                <c:pt idx="4939">
                  <c:v>8.262457519</c:v>
                </c:pt>
                <c:pt idx="4940">
                  <c:v>0.111276782</c:v>
                </c:pt>
                <c:pt idx="4941">
                  <c:v>0.735782945</c:v>
                </c:pt>
                <c:pt idx="4942">
                  <c:v>4.749606006</c:v>
                </c:pt>
                <c:pt idx="4943">
                  <c:v>0.071112818</c:v>
                </c:pt>
                <c:pt idx="4944">
                  <c:v>0.358346011</c:v>
                </c:pt>
                <c:pt idx="4945">
                  <c:v>3.560857012</c:v>
                </c:pt>
                <c:pt idx="4946">
                  <c:v>0</c:v>
                </c:pt>
                <c:pt idx="4947">
                  <c:v>0.248599285</c:v>
                </c:pt>
                <c:pt idx="4948">
                  <c:v>0.145442231</c:v>
                </c:pt>
                <c:pt idx="4949">
                  <c:v>0.208191904</c:v>
                </c:pt>
                <c:pt idx="4950">
                  <c:v>1.184210987</c:v>
                </c:pt>
                <c:pt idx="4951">
                  <c:v>31.93245469</c:v>
                </c:pt>
                <c:pt idx="4952">
                  <c:v>0.708120232</c:v>
                </c:pt>
                <c:pt idx="4953">
                  <c:v>0.227769662</c:v>
                </c:pt>
                <c:pt idx="4954">
                  <c:v>0.138226627</c:v>
                </c:pt>
                <c:pt idx="4955">
                  <c:v>0.149528175</c:v>
                </c:pt>
                <c:pt idx="4956">
                  <c:v>1.336399373</c:v>
                </c:pt>
                <c:pt idx="4957">
                  <c:v>0.129880869</c:v>
                </c:pt>
                <c:pt idx="4958">
                  <c:v>0.107799382</c:v>
                </c:pt>
                <c:pt idx="4959">
                  <c:v>8.376011996</c:v>
                </c:pt>
                <c:pt idx="4960">
                  <c:v>0.380705689</c:v>
                </c:pt>
                <c:pt idx="4961">
                  <c:v>0.228639012</c:v>
                </c:pt>
                <c:pt idx="4962">
                  <c:v>0.191256968</c:v>
                </c:pt>
                <c:pt idx="4963">
                  <c:v>0.246895359</c:v>
                </c:pt>
                <c:pt idx="4964">
                  <c:v>0.200819817</c:v>
                </c:pt>
                <c:pt idx="4965">
                  <c:v>3.043246107</c:v>
                </c:pt>
                <c:pt idx="4966">
                  <c:v>0.227421922</c:v>
                </c:pt>
                <c:pt idx="4967">
                  <c:v>0.071634428</c:v>
                </c:pt>
                <c:pt idx="4968">
                  <c:v>0.056194775</c:v>
                </c:pt>
                <c:pt idx="4969">
                  <c:v>0.135322999</c:v>
                </c:pt>
                <c:pt idx="4970">
                  <c:v>1.539079599</c:v>
                </c:pt>
                <c:pt idx="4971">
                  <c:v>0.235072201</c:v>
                </c:pt>
                <c:pt idx="4972">
                  <c:v>0.933038427</c:v>
                </c:pt>
                <c:pt idx="4973">
                  <c:v>8.346036814</c:v>
                </c:pt>
                <c:pt idx="4974">
                  <c:v>0.149597723</c:v>
                </c:pt>
                <c:pt idx="4975">
                  <c:v>0.167662813</c:v>
                </c:pt>
                <c:pt idx="4976">
                  <c:v>0.287407063</c:v>
                </c:pt>
                <c:pt idx="4977">
                  <c:v>0.117709971</c:v>
                </c:pt>
                <c:pt idx="4978">
                  <c:v>0.114615085</c:v>
                </c:pt>
                <c:pt idx="4979">
                  <c:v>0.460581554</c:v>
                </c:pt>
                <c:pt idx="4980">
                  <c:v>0.197203321</c:v>
                </c:pt>
                <c:pt idx="4981">
                  <c:v>7.606115764</c:v>
                </c:pt>
                <c:pt idx="4982">
                  <c:v>6.535181063</c:v>
                </c:pt>
                <c:pt idx="4983">
                  <c:v>0.208643965</c:v>
                </c:pt>
                <c:pt idx="4984">
                  <c:v>0.382513937</c:v>
                </c:pt>
                <c:pt idx="4985">
                  <c:v>0.079980187</c:v>
                </c:pt>
                <c:pt idx="4986">
                  <c:v>3.413310954</c:v>
                </c:pt>
                <c:pt idx="4987">
                  <c:v>0.116492881</c:v>
                </c:pt>
                <c:pt idx="4988">
                  <c:v>0.18030316</c:v>
                </c:pt>
                <c:pt idx="4989">
                  <c:v>0.127794429</c:v>
                </c:pt>
                <c:pt idx="4990">
                  <c:v>0.209687185</c:v>
                </c:pt>
                <c:pt idx="4991">
                  <c:v>0.810460097</c:v>
                </c:pt>
                <c:pt idx="4992">
                  <c:v>0.408246693</c:v>
                </c:pt>
                <c:pt idx="4993">
                  <c:v>7.075673255</c:v>
                </c:pt>
                <c:pt idx="4994">
                  <c:v>0.103974243</c:v>
                </c:pt>
                <c:pt idx="4995">
                  <c:v>0.310270964</c:v>
                </c:pt>
                <c:pt idx="4996">
                  <c:v>0.141530157</c:v>
                </c:pt>
                <c:pt idx="4997">
                  <c:v>4.415775661</c:v>
                </c:pt>
                <c:pt idx="4998">
                  <c:v>0.112233066</c:v>
                </c:pt>
                <c:pt idx="4999">
                  <c:v>0.250633564</c:v>
                </c:pt>
                <c:pt idx="5000">
                  <c:v>8.073130506</c:v>
                </c:pt>
                <c:pt idx="5001">
                  <c:v>0.151266875</c:v>
                </c:pt>
                <c:pt idx="5002">
                  <c:v>0.289928177</c:v>
                </c:pt>
                <c:pt idx="5003">
                  <c:v>0.141721414</c:v>
                </c:pt>
                <c:pt idx="5004">
                  <c:v>0.109016472</c:v>
                </c:pt>
                <c:pt idx="5005">
                  <c:v>0.30009957</c:v>
                </c:pt>
                <c:pt idx="5006">
                  <c:v>0.151614615</c:v>
                </c:pt>
                <c:pt idx="5007">
                  <c:v>0.534441518</c:v>
                </c:pt>
                <c:pt idx="5008">
                  <c:v>1.288863323</c:v>
                </c:pt>
                <c:pt idx="5009">
                  <c:v>4.6693824</c:v>
                </c:pt>
                <c:pt idx="5010">
                  <c:v>7.390864739</c:v>
                </c:pt>
                <c:pt idx="5011">
                  <c:v>0.219510839</c:v>
                </c:pt>
                <c:pt idx="5012">
                  <c:v>0.431545269</c:v>
                </c:pt>
                <c:pt idx="5013">
                  <c:v>5.064310654</c:v>
                </c:pt>
                <c:pt idx="5014">
                  <c:v>0.117449166</c:v>
                </c:pt>
                <c:pt idx="5015">
                  <c:v>0.093542045</c:v>
                </c:pt>
                <c:pt idx="5016">
                  <c:v>0.227769662</c:v>
                </c:pt>
                <c:pt idx="5017">
                  <c:v>0.382513937</c:v>
                </c:pt>
                <c:pt idx="5018">
                  <c:v>0.382513937</c:v>
                </c:pt>
                <c:pt idx="5019">
                  <c:v>0.24515666</c:v>
                </c:pt>
                <c:pt idx="5020">
                  <c:v>0</c:v>
                </c:pt>
                <c:pt idx="5021">
                  <c:v>0.239558046</c:v>
                </c:pt>
                <c:pt idx="5022">
                  <c:v>0.382513937</c:v>
                </c:pt>
                <c:pt idx="5023">
                  <c:v>0.864255466</c:v>
                </c:pt>
                <c:pt idx="5024">
                  <c:v>1.338555361</c:v>
                </c:pt>
                <c:pt idx="5025">
                  <c:v>8.296640354</c:v>
                </c:pt>
                <c:pt idx="5026">
                  <c:v>0.262474109</c:v>
                </c:pt>
                <c:pt idx="5027">
                  <c:v>5.655746748</c:v>
                </c:pt>
                <c:pt idx="5028">
                  <c:v>1.856583553</c:v>
                </c:pt>
                <c:pt idx="5029">
                  <c:v>7.642802327</c:v>
                </c:pt>
                <c:pt idx="5030">
                  <c:v>0.358693751</c:v>
                </c:pt>
                <c:pt idx="5031">
                  <c:v>1.02861475</c:v>
                </c:pt>
                <c:pt idx="5032">
                  <c:v>7.057764649</c:v>
                </c:pt>
                <c:pt idx="5033">
                  <c:v>6.244887757</c:v>
                </c:pt>
                <c:pt idx="5034">
                  <c:v>0.254684734</c:v>
                </c:pt>
                <c:pt idx="5035">
                  <c:v>0.706433693</c:v>
                </c:pt>
                <c:pt idx="5036">
                  <c:v>0.214555545</c:v>
                </c:pt>
                <c:pt idx="5037">
                  <c:v>0.298534741</c:v>
                </c:pt>
                <c:pt idx="5038">
                  <c:v>2.462346534</c:v>
                </c:pt>
                <c:pt idx="5039">
                  <c:v>0.229282331</c:v>
                </c:pt>
                <c:pt idx="5040">
                  <c:v>0.653577222</c:v>
                </c:pt>
                <c:pt idx="5041">
                  <c:v>1.003925214</c:v>
                </c:pt>
                <c:pt idx="5042">
                  <c:v>1.621824318</c:v>
                </c:pt>
                <c:pt idx="5043">
                  <c:v>0.086691568</c:v>
                </c:pt>
                <c:pt idx="5044">
                  <c:v>0.036634403</c:v>
                </c:pt>
                <c:pt idx="5045">
                  <c:v>0.27115022</c:v>
                </c:pt>
                <c:pt idx="5046">
                  <c:v>0.443664006</c:v>
                </c:pt>
                <c:pt idx="5047">
                  <c:v>4.318756216</c:v>
                </c:pt>
                <c:pt idx="5048">
                  <c:v>2.981018045</c:v>
                </c:pt>
                <c:pt idx="5049">
                  <c:v>0.278018084</c:v>
                </c:pt>
                <c:pt idx="5050">
                  <c:v>0.00822405</c:v>
                </c:pt>
                <c:pt idx="5051">
                  <c:v>0.126838144</c:v>
                </c:pt>
                <c:pt idx="5052">
                  <c:v>1.985490751</c:v>
                </c:pt>
                <c:pt idx="5053">
                  <c:v>1.031414057</c:v>
                </c:pt>
                <c:pt idx="5054">
                  <c:v>5.711037398</c:v>
                </c:pt>
                <c:pt idx="5055">
                  <c:v>0.139095977</c:v>
                </c:pt>
                <c:pt idx="5056">
                  <c:v>0.601729197</c:v>
                </c:pt>
                <c:pt idx="5057">
                  <c:v>0.497441988</c:v>
                </c:pt>
                <c:pt idx="5058">
                  <c:v>3.668830264</c:v>
                </c:pt>
                <c:pt idx="5059">
                  <c:v>0.116492881</c:v>
                </c:pt>
                <c:pt idx="5060">
                  <c:v>36.13616116</c:v>
                </c:pt>
                <c:pt idx="5061">
                  <c:v>0.190387619</c:v>
                </c:pt>
                <c:pt idx="5062">
                  <c:v>2.466102125</c:v>
                </c:pt>
                <c:pt idx="5063">
                  <c:v>0.316443348</c:v>
                </c:pt>
                <c:pt idx="5064">
                  <c:v>33.9237701</c:v>
                </c:pt>
                <c:pt idx="5065">
                  <c:v>0.141877897</c:v>
                </c:pt>
                <c:pt idx="5066">
                  <c:v>0.215842182</c:v>
                </c:pt>
                <c:pt idx="5067">
                  <c:v>0.211252015</c:v>
                </c:pt>
                <c:pt idx="5068">
                  <c:v>0.149528175</c:v>
                </c:pt>
                <c:pt idx="5069">
                  <c:v>0.189518269</c:v>
                </c:pt>
                <c:pt idx="5070">
                  <c:v>0.116145141</c:v>
                </c:pt>
                <c:pt idx="5071">
                  <c:v>0.410333132</c:v>
                </c:pt>
                <c:pt idx="5072">
                  <c:v>4.446376775</c:v>
                </c:pt>
                <c:pt idx="5073">
                  <c:v>0.166289241</c:v>
                </c:pt>
                <c:pt idx="5074">
                  <c:v>0.287754802</c:v>
                </c:pt>
                <c:pt idx="5075">
                  <c:v>0.830229113</c:v>
                </c:pt>
                <c:pt idx="5076">
                  <c:v>0.475777789</c:v>
                </c:pt>
                <c:pt idx="5077">
                  <c:v>0.172652881</c:v>
                </c:pt>
                <c:pt idx="5078">
                  <c:v>6.08953494</c:v>
                </c:pt>
                <c:pt idx="5079">
                  <c:v>0.569076416</c:v>
                </c:pt>
                <c:pt idx="5080">
                  <c:v>0.18343282</c:v>
                </c:pt>
                <c:pt idx="5081">
                  <c:v>2.522470769</c:v>
                </c:pt>
                <c:pt idx="5082">
                  <c:v>0.20572295</c:v>
                </c:pt>
                <c:pt idx="5083">
                  <c:v>1.756503998</c:v>
                </c:pt>
                <c:pt idx="5084">
                  <c:v>0.091455605</c:v>
                </c:pt>
                <c:pt idx="5085">
                  <c:v>0.714083972</c:v>
                </c:pt>
                <c:pt idx="5086">
                  <c:v>0.063010478</c:v>
                </c:pt>
                <c:pt idx="5087">
                  <c:v>0.362292859</c:v>
                </c:pt>
                <c:pt idx="5088">
                  <c:v>0.152709996</c:v>
                </c:pt>
                <c:pt idx="5089">
                  <c:v>0.603050608</c:v>
                </c:pt>
                <c:pt idx="5090">
                  <c:v>0.243191929</c:v>
                </c:pt>
                <c:pt idx="5091">
                  <c:v>3.683800468</c:v>
                </c:pt>
                <c:pt idx="5092">
                  <c:v>0.208817835</c:v>
                </c:pt>
                <c:pt idx="5093">
                  <c:v>0.106930032</c:v>
                </c:pt>
                <c:pt idx="5094">
                  <c:v>0.066140137</c:v>
                </c:pt>
                <c:pt idx="5095">
                  <c:v>0.205409984</c:v>
                </c:pt>
                <c:pt idx="5096">
                  <c:v>0</c:v>
                </c:pt>
                <c:pt idx="5097">
                  <c:v>0.304185515</c:v>
                </c:pt>
                <c:pt idx="5098">
                  <c:v>0.080327927</c:v>
                </c:pt>
                <c:pt idx="5099">
                  <c:v>10.19357913</c:v>
                </c:pt>
                <c:pt idx="5100">
                  <c:v>0.125812311</c:v>
                </c:pt>
                <c:pt idx="5101">
                  <c:v>0.45371369</c:v>
                </c:pt>
                <c:pt idx="5102">
                  <c:v>0.153005575</c:v>
                </c:pt>
                <c:pt idx="5103">
                  <c:v>0.097367184</c:v>
                </c:pt>
                <c:pt idx="5104">
                  <c:v>0.157456646</c:v>
                </c:pt>
                <c:pt idx="5105">
                  <c:v>0.382513937</c:v>
                </c:pt>
                <c:pt idx="5106">
                  <c:v>0.096497834</c:v>
                </c:pt>
                <c:pt idx="5107">
                  <c:v>0.055134168</c:v>
                </c:pt>
                <c:pt idx="5108">
                  <c:v>0.176165055</c:v>
                </c:pt>
                <c:pt idx="5109">
                  <c:v>0.146763643</c:v>
                </c:pt>
                <c:pt idx="5110">
                  <c:v>8.449385124</c:v>
                </c:pt>
                <c:pt idx="5111">
                  <c:v>0.382513937</c:v>
                </c:pt>
                <c:pt idx="5112">
                  <c:v>0.835271342</c:v>
                </c:pt>
                <c:pt idx="5113">
                  <c:v>2.072721314</c:v>
                </c:pt>
                <c:pt idx="5114">
                  <c:v>0.24011443</c:v>
                </c:pt>
                <c:pt idx="5115">
                  <c:v>1.21083048</c:v>
                </c:pt>
                <c:pt idx="5116">
                  <c:v>1.013314193</c:v>
                </c:pt>
                <c:pt idx="5117">
                  <c:v>0.378010705</c:v>
                </c:pt>
                <c:pt idx="5118">
                  <c:v>6.664957609</c:v>
                </c:pt>
                <c:pt idx="5119">
                  <c:v>0.156743779</c:v>
                </c:pt>
                <c:pt idx="5120">
                  <c:v>5.099919224</c:v>
                </c:pt>
                <c:pt idx="5121">
                  <c:v>0.113015481</c:v>
                </c:pt>
                <c:pt idx="5122">
                  <c:v>0.226900313</c:v>
                </c:pt>
                <c:pt idx="5123">
                  <c:v>0.208174517</c:v>
                </c:pt>
                <c:pt idx="5124">
                  <c:v>0.171783532</c:v>
                </c:pt>
                <c:pt idx="5125">
                  <c:v>0.382513937</c:v>
                </c:pt>
                <c:pt idx="5126">
                  <c:v>0.171818306</c:v>
                </c:pt>
                <c:pt idx="5127">
                  <c:v>0.316617218</c:v>
                </c:pt>
                <c:pt idx="5128">
                  <c:v>0.093889784</c:v>
                </c:pt>
                <c:pt idx="5129">
                  <c:v>0.952111963</c:v>
                </c:pt>
                <c:pt idx="5130">
                  <c:v>0.528477778</c:v>
                </c:pt>
                <c:pt idx="5131">
                  <c:v>0.382513937</c:v>
                </c:pt>
                <c:pt idx="5132">
                  <c:v>0.248373254</c:v>
                </c:pt>
                <c:pt idx="5133">
                  <c:v>0.471709232</c:v>
                </c:pt>
                <c:pt idx="5134">
                  <c:v>0.145703036</c:v>
                </c:pt>
                <c:pt idx="5135">
                  <c:v>0.687568801</c:v>
                </c:pt>
                <c:pt idx="5136">
                  <c:v>0.11823158</c:v>
                </c:pt>
                <c:pt idx="5137">
                  <c:v>5.74657642</c:v>
                </c:pt>
                <c:pt idx="5138">
                  <c:v>0.038425264</c:v>
                </c:pt>
                <c:pt idx="5139">
                  <c:v>0.527921394</c:v>
                </c:pt>
                <c:pt idx="5140">
                  <c:v>0.096306577</c:v>
                </c:pt>
                <c:pt idx="5141">
                  <c:v>0.221718987</c:v>
                </c:pt>
                <c:pt idx="5142">
                  <c:v>0.310027546</c:v>
                </c:pt>
                <c:pt idx="5143">
                  <c:v>0.06085449</c:v>
                </c:pt>
                <c:pt idx="5144">
                  <c:v>1.126155804</c:v>
                </c:pt>
                <c:pt idx="5145">
                  <c:v>0.505926842</c:v>
                </c:pt>
                <c:pt idx="5146">
                  <c:v>11.62564176</c:v>
                </c:pt>
                <c:pt idx="5147">
                  <c:v>0.154744274</c:v>
                </c:pt>
                <c:pt idx="5148">
                  <c:v>0.166567432</c:v>
                </c:pt>
                <c:pt idx="5149">
                  <c:v>0.073390515</c:v>
                </c:pt>
                <c:pt idx="5150">
                  <c:v>0.102670218</c:v>
                </c:pt>
                <c:pt idx="5151">
                  <c:v>1.39953156</c:v>
                </c:pt>
                <c:pt idx="5152">
                  <c:v>0.273532239</c:v>
                </c:pt>
                <c:pt idx="5153">
                  <c:v>0</c:v>
                </c:pt>
                <c:pt idx="5154">
                  <c:v>2.514890039</c:v>
                </c:pt>
                <c:pt idx="5155">
                  <c:v>0.143877401</c:v>
                </c:pt>
                <c:pt idx="5156">
                  <c:v>2.012197177</c:v>
                </c:pt>
                <c:pt idx="5157">
                  <c:v>0.382513937</c:v>
                </c:pt>
                <c:pt idx="5158">
                  <c:v>2.990911246</c:v>
                </c:pt>
                <c:pt idx="5159">
                  <c:v>0.832837162</c:v>
                </c:pt>
                <c:pt idx="5160">
                  <c:v>4.673277087</c:v>
                </c:pt>
                <c:pt idx="5161">
                  <c:v>0.195603718</c:v>
                </c:pt>
                <c:pt idx="5162">
                  <c:v>0.211252015</c:v>
                </c:pt>
                <c:pt idx="5163">
                  <c:v>4.947383098</c:v>
                </c:pt>
                <c:pt idx="5164">
                  <c:v>2.666539427</c:v>
                </c:pt>
                <c:pt idx="5165">
                  <c:v>0.155613624</c:v>
                </c:pt>
                <c:pt idx="5166">
                  <c:v>2.611509581</c:v>
                </c:pt>
                <c:pt idx="5167">
                  <c:v>0.175678219</c:v>
                </c:pt>
                <c:pt idx="5168">
                  <c:v>0.365352971</c:v>
                </c:pt>
                <c:pt idx="5169">
                  <c:v>3.225218419</c:v>
                </c:pt>
                <c:pt idx="5170">
                  <c:v>0.511873195</c:v>
                </c:pt>
                <c:pt idx="5171">
                  <c:v>8.048962581</c:v>
                </c:pt>
                <c:pt idx="5172">
                  <c:v>0.382513937</c:v>
                </c:pt>
                <c:pt idx="5173">
                  <c:v>5.83794509</c:v>
                </c:pt>
                <c:pt idx="5174">
                  <c:v>0.525469827</c:v>
                </c:pt>
                <c:pt idx="5175">
                  <c:v>0.194751755</c:v>
                </c:pt>
                <c:pt idx="5176">
                  <c:v>0.282712573</c:v>
                </c:pt>
                <c:pt idx="5177">
                  <c:v>0.043467493</c:v>
                </c:pt>
                <c:pt idx="5178">
                  <c:v>5.347370966</c:v>
                </c:pt>
                <c:pt idx="5179">
                  <c:v>2.151988635</c:v>
                </c:pt>
                <c:pt idx="5180">
                  <c:v>0.283234183</c:v>
                </c:pt>
                <c:pt idx="5181">
                  <c:v>0.168306132</c:v>
                </c:pt>
                <c:pt idx="5182">
                  <c:v>35.48564404</c:v>
                </c:pt>
                <c:pt idx="5183">
                  <c:v>0.129880869</c:v>
                </c:pt>
                <c:pt idx="5184">
                  <c:v>0.107799382</c:v>
                </c:pt>
                <c:pt idx="5185">
                  <c:v>0.176130281</c:v>
                </c:pt>
                <c:pt idx="5186">
                  <c:v>0.143268856</c:v>
                </c:pt>
                <c:pt idx="5187">
                  <c:v>32.36318279</c:v>
                </c:pt>
                <c:pt idx="5188">
                  <c:v>0.193186925</c:v>
                </c:pt>
                <c:pt idx="5189">
                  <c:v>0.14678103</c:v>
                </c:pt>
                <c:pt idx="5190">
                  <c:v>0.220814863</c:v>
                </c:pt>
                <c:pt idx="5191">
                  <c:v>0.142573376</c:v>
                </c:pt>
                <c:pt idx="5192">
                  <c:v>5.076290294</c:v>
                </c:pt>
                <c:pt idx="5193">
                  <c:v>0.11910093</c:v>
                </c:pt>
                <c:pt idx="5194">
                  <c:v>0.500971548</c:v>
                </c:pt>
                <c:pt idx="5195">
                  <c:v>2.780076518</c:v>
                </c:pt>
                <c:pt idx="5196">
                  <c:v>0.144312076</c:v>
                </c:pt>
                <c:pt idx="5197">
                  <c:v>4.543135415</c:v>
                </c:pt>
                <c:pt idx="5198">
                  <c:v>2.895613116</c:v>
                </c:pt>
                <c:pt idx="5199">
                  <c:v>0.141530157</c:v>
                </c:pt>
                <c:pt idx="5200">
                  <c:v>0.168792968</c:v>
                </c:pt>
                <c:pt idx="5201">
                  <c:v>0.096497834</c:v>
                </c:pt>
                <c:pt idx="5202">
                  <c:v>0.116492881</c:v>
                </c:pt>
                <c:pt idx="5203">
                  <c:v>2.630391861</c:v>
                </c:pt>
                <c:pt idx="5204">
                  <c:v>0.024150539</c:v>
                </c:pt>
                <c:pt idx="5205">
                  <c:v>3.391107759</c:v>
                </c:pt>
                <c:pt idx="5206">
                  <c:v>0.104878367</c:v>
                </c:pt>
                <c:pt idx="5207">
                  <c:v>7.009411409</c:v>
                </c:pt>
                <c:pt idx="5208">
                  <c:v>14.97976738</c:v>
                </c:pt>
                <c:pt idx="5209">
                  <c:v>0.273514852</c:v>
                </c:pt>
                <c:pt idx="5210">
                  <c:v>0.353495039</c:v>
                </c:pt>
                <c:pt idx="5211">
                  <c:v>1.194903991</c:v>
                </c:pt>
                <c:pt idx="5212">
                  <c:v>0.204992696</c:v>
                </c:pt>
                <c:pt idx="5213">
                  <c:v>0.110059692</c:v>
                </c:pt>
                <c:pt idx="5214">
                  <c:v>0.474473765</c:v>
                </c:pt>
                <c:pt idx="5215">
                  <c:v>0.361023608</c:v>
                </c:pt>
                <c:pt idx="5216">
                  <c:v>0.146763643</c:v>
                </c:pt>
                <c:pt idx="5217">
                  <c:v>0.034773994</c:v>
                </c:pt>
                <c:pt idx="5218">
                  <c:v>0.328614246</c:v>
                </c:pt>
                <c:pt idx="5219">
                  <c:v>0.23994056</c:v>
                </c:pt>
                <c:pt idx="5220">
                  <c:v>0.384078766</c:v>
                </c:pt>
                <c:pt idx="5221">
                  <c:v>0.132141178</c:v>
                </c:pt>
                <c:pt idx="5222">
                  <c:v>0.900994191</c:v>
                </c:pt>
                <c:pt idx="5223">
                  <c:v>1.386821665</c:v>
                </c:pt>
                <c:pt idx="5224">
                  <c:v>4.64443206</c:v>
                </c:pt>
                <c:pt idx="5225">
                  <c:v>0.168653872</c:v>
                </c:pt>
                <c:pt idx="5226">
                  <c:v>0.110581302</c:v>
                </c:pt>
                <c:pt idx="5227">
                  <c:v>0.132141178</c:v>
                </c:pt>
                <c:pt idx="5228">
                  <c:v>0.153701055</c:v>
                </c:pt>
                <c:pt idx="5229">
                  <c:v>1.994445053</c:v>
                </c:pt>
                <c:pt idx="5230">
                  <c:v>0.48666205</c:v>
                </c:pt>
                <c:pt idx="5231">
                  <c:v>0.227769662</c:v>
                </c:pt>
                <c:pt idx="5232">
                  <c:v>0.244600276</c:v>
                </c:pt>
                <c:pt idx="5233">
                  <c:v>55.63317471</c:v>
                </c:pt>
                <c:pt idx="5234">
                  <c:v>0.652012392</c:v>
                </c:pt>
                <c:pt idx="5235">
                  <c:v>0.268629106</c:v>
                </c:pt>
                <c:pt idx="5236">
                  <c:v>1.521223153</c:v>
                </c:pt>
                <c:pt idx="5237">
                  <c:v>0.121048274</c:v>
                </c:pt>
                <c:pt idx="5238">
                  <c:v>0.125655828</c:v>
                </c:pt>
                <c:pt idx="5239">
                  <c:v>4.65623783</c:v>
                </c:pt>
                <c:pt idx="5240">
                  <c:v>2.306732909</c:v>
                </c:pt>
                <c:pt idx="5241">
                  <c:v>0.165176473</c:v>
                </c:pt>
                <c:pt idx="5242">
                  <c:v>0.127794429</c:v>
                </c:pt>
                <c:pt idx="5243">
                  <c:v>0.090412385</c:v>
                </c:pt>
                <c:pt idx="5244">
                  <c:v>0.661227501</c:v>
                </c:pt>
                <c:pt idx="5245">
                  <c:v>0.198733377</c:v>
                </c:pt>
                <c:pt idx="5246">
                  <c:v>0.144711977</c:v>
                </c:pt>
                <c:pt idx="5247">
                  <c:v>5.401270658</c:v>
                </c:pt>
                <c:pt idx="5248">
                  <c:v>0.221718987</c:v>
                </c:pt>
                <c:pt idx="5249">
                  <c:v>0</c:v>
                </c:pt>
                <c:pt idx="5250">
                  <c:v>0.24515666</c:v>
                </c:pt>
                <c:pt idx="5251">
                  <c:v>0.188735854</c:v>
                </c:pt>
                <c:pt idx="5252">
                  <c:v>1.041185549</c:v>
                </c:pt>
                <c:pt idx="5253">
                  <c:v>0.176356312</c:v>
                </c:pt>
                <c:pt idx="5254">
                  <c:v>1.684278412</c:v>
                </c:pt>
                <c:pt idx="5255">
                  <c:v>0.414506012</c:v>
                </c:pt>
                <c:pt idx="5256">
                  <c:v>0.712032306</c:v>
                </c:pt>
                <c:pt idx="5257">
                  <c:v>0.101713933</c:v>
                </c:pt>
                <c:pt idx="5258">
                  <c:v>0.106060682</c:v>
                </c:pt>
                <c:pt idx="5259">
                  <c:v>0.162046813</c:v>
                </c:pt>
                <c:pt idx="5260">
                  <c:v>2.230230121</c:v>
                </c:pt>
                <c:pt idx="5261">
                  <c:v>2.543717679</c:v>
                </c:pt>
                <c:pt idx="5262">
                  <c:v>0.130924088</c:v>
                </c:pt>
                <c:pt idx="5263">
                  <c:v>0.213860065</c:v>
                </c:pt>
                <c:pt idx="5264">
                  <c:v>4.402213803</c:v>
                </c:pt>
                <c:pt idx="5265">
                  <c:v>0.207826777</c:v>
                </c:pt>
                <c:pt idx="5266">
                  <c:v>0.383157256</c:v>
                </c:pt>
                <c:pt idx="5267">
                  <c:v>5.260296885</c:v>
                </c:pt>
                <c:pt idx="5268">
                  <c:v>1.049479147</c:v>
                </c:pt>
                <c:pt idx="5269">
                  <c:v>0.027106329</c:v>
                </c:pt>
                <c:pt idx="5270">
                  <c:v>0.637233445</c:v>
                </c:pt>
                <c:pt idx="5271">
                  <c:v>0.12170898</c:v>
                </c:pt>
                <c:pt idx="5272">
                  <c:v>0.405812513</c:v>
                </c:pt>
                <c:pt idx="5273">
                  <c:v>2.48547124</c:v>
                </c:pt>
                <c:pt idx="5274">
                  <c:v>0.28059136</c:v>
                </c:pt>
                <c:pt idx="5275">
                  <c:v>0.083683617</c:v>
                </c:pt>
                <c:pt idx="5276">
                  <c:v>2.052604558</c:v>
                </c:pt>
                <c:pt idx="5277">
                  <c:v>0.225996189</c:v>
                </c:pt>
                <c:pt idx="5278">
                  <c:v>0.223562009</c:v>
                </c:pt>
                <c:pt idx="5279">
                  <c:v>0.382513937</c:v>
                </c:pt>
                <c:pt idx="5280">
                  <c:v>5.202380797</c:v>
                </c:pt>
                <c:pt idx="5281">
                  <c:v>0.229369266</c:v>
                </c:pt>
                <c:pt idx="5282">
                  <c:v>0.156482974</c:v>
                </c:pt>
                <c:pt idx="5283">
                  <c:v>0.05998514</c:v>
                </c:pt>
                <c:pt idx="5284">
                  <c:v>0.188475049</c:v>
                </c:pt>
                <c:pt idx="5285">
                  <c:v>0.342228264</c:v>
                </c:pt>
                <c:pt idx="5286">
                  <c:v>0.131845599</c:v>
                </c:pt>
                <c:pt idx="5287">
                  <c:v>0.172131272</c:v>
                </c:pt>
                <c:pt idx="5288">
                  <c:v>0.896473572</c:v>
                </c:pt>
                <c:pt idx="5289">
                  <c:v>0.218902294</c:v>
                </c:pt>
                <c:pt idx="5290">
                  <c:v>6.0952031</c:v>
                </c:pt>
                <c:pt idx="5291">
                  <c:v>0.114754181</c:v>
                </c:pt>
                <c:pt idx="5292">
                  <c:v>1.034004719</c:v>
                </c:pt>
                <c:pt idx="5293">
                  <c:v>0.159803891</c:v>
                </c:pt>
                <c:pt idx="5294">
                  <c:v>0.086934986</c:v>
                </c:pt>
                <c:pt idx="5295">
                  <c:v>0.031296595</c:v>
                </c:pt>
                <c:pt idx="5296">
                  <c:v>0.172252981</c:v>
                </c:pt>
                <c:pt idx="5297">
                  <c:v>0.124560447</c:v>
                </c:pt>
                <c:pt idx="5298">
                  <c:v>12.97817627</c:v>
                </c:pt>
                <c:pt idx="5299">
                  <c:v>0.207600746</c:v>
                </c:pt>
                <c:pt idx="5300">
                  <c:v>1.952351134</c:v>
                </c:pt>
                <c:pt idx="5301">
                  <c:v>3.208596449</c:v>
                </c:pt>
                <c:pt idx="5302">
                  <c:v>0.141599705</c:v>
                </c:pt>
                <c:pt idx="5303">
                  <c:v>0.125255927</c:v>
                </c:pt>
                <c:pt idx="5304">
                  <c:v>15.70918668</c:v>
                </c:pt>
                <c:pt idx="5305">
                  <c:v>0.111120299</c:v>
                </c:pt>
                <c:pt idx="5306">
                  <c:v>2.981000657</c:v>
                </c:pt>
                <c:pt idx="5307">
                  <c:v>0.126925079</c:v>
                </c:pt>
                <c:pt idx="5308">
                  <c:v>0.235402554</c:v>
                </c:pt>
                <c:pt idx="5309">
                  <c:v>0.200489464</c:v>
                </c:pt>
                <c:pt idx="5310">
                  <c:v>0.083701004</c:v>
                </c:pt>
                <c:pt idx="5311">
                  <c:v>0.166619593</c:v>
                </c:pt>
                <c:pt idx="5312">
                  <c:v>0.047327406</c:v>
                </c:pt>
                <c:pt idx="5313">
                  <c:v>0.382513937</c:v>
                </c:pt>
                <c:pt idx="5314">
                  <c:v>9.593884211</c:v>
                </c:pt>
                <c:pt idx="5315">
                  <c:v>0.312218307</c:v>
                </c:pt>
                <c:pt idx="5316">
                  <c:v>0.135618578</c:v>
                </c:pt>
                <c:pt idx="5317">
                  <c:v>1.723051415</c:v>
                </c:pt>
                <c:pt idx="5318">
                  <c:v>0.129011519</c:v>
                </c:pt>
                <c:pt idx="5319">
                  <c:v>0.318216821</c:v>
                </c:pt>
                <c:pt idx="5320">
                  <c:v>1.326106271</c:v>
                </c:pt>
                <c:pt idx="5321">
                  <c:v>0.104321983</c:v>
                </c:pt>
                <c:pt idx="5322">
                  <c:v>4.201950371</c:v>
                </c:pt>
                <c:pt idx="5323">
                  <c:v>0.132175952</c:v>
                </c:pt>
                <c:pt idx="5324">
                  <c:v>0.138922107</c:v>
                </c:pt>
                <c:pt idx="5325">
                  <c:v>0.619759513</c:v>
                </c:pt>
                <c:pt idx="5326">
                  <c:v>0.132836658</c:v>
                </c:pt>
                <c:pt idx="5327">
                  <c:v>0.107799382</c:v>
                </c:pt>
                <c:pt idx="5328">
                  <c:v>0.222553563</c:v>
                </c:pt>
                <c:pt idx="5329">
                  <c:v>0.082553462</c:v>
                </c:pt>
                <c:pt idx="5330">
                  <c:v>0.142573376</c:v>
                </c:pt>
                <c:pt idx="5331">
                  <c:v>6.41667129</c:v>
                </c:pt>
                <c:pt idx="5332">
                  <c:v>0.150049785</c:v>
                </c:pt>
                <c:pt idx="5333">
                  <c:v>0.139095977</c:v>
                </c:pt>
                <c:pt idx="5334">
                  <c:v>3.166432982</c:v>
                </c:pt>
                <c:pt idx="5335">
                  <c:v>0.260804957</c:v>
                </c:pt>
                <c:pt idx="5336">
                  <c:v>0.193638987</c:v>
                </c:pt>
                <c:pt idx="5337">
                  <c:v>0.120683147</c:v>
                </c:pt>
                <c:pt idx="5338">
                  <c:v>2.36306678</c:v>
                </c:pt>
                <c:pt idx="5339">
                  <c:v>0.145181426</c:v>
                </c:pt>
                <c:pt idx="5340">
                  <c:v>2.904410936</c:v>
                </c:pt>
                <c:pt idx="5341">
                  <c:v>0.114754181</c:v>
                </c:pt>
                <c:pt idx="5342">
                  <c:v>0.163611643</c:v>
                </c:pt>
                <c:pt idx="5343">
                  <c:v>1.144742504</c:v>
                </c:pt>
                <c:pt idx="5344">
                  <c:v>0.125429797</c:v>
                </c:pt>
                <c:pt idx="5345">
                  <c:v>0.186040869</c:v>
                </c:pt>
                <c:pt idx="5346">
                  <c:v>0.086934986</c:v>
                </c:pt>
                <c:pt idx="5347">
                  <c:v>1.248212524</c:v>
                </c:pt>
                <c:pt idx="5348">
                  <c:v>0.148467568</c:v>
                </c:pt>
                <c:pt idx="5349">
                  <c:v>0.509421629</c:v>
                </c:pt>
                <c:pt idx="5350">
                  <c:v>0.247225712</c:v>
                </c:pt>
                <c:pt idx="5351">
                  <c:v>0.353842778</c:v>
                </c:pt>
                <c:pt idx="5352">
                  <c:v>0.191343903</c:v>
                </c:pt>
                <c:pt idx="5353">
                  <c:v>0.124525673</c:v>
                </c:pt>
                <c:pt idx="5354">
                  <c:v>0.189518269</c:v>
                </c:pt>
                <c:pt idx="5355">
                  <c:v>0.268368301</c:v>
                </c:pt>
                <c:pt idx="5356">
                  <c:v>0.183554529</c:v>
                </c:pt>
                <c:pt idx="5357">
                  <c:v>0</c:v>
                </c:pt>
                <c:pt idx="5358">
                  <c:v>0.149528175</c:v>
                </c:pt>
                <c:pt idx="5359">
                  <c:v>0.24428731</c:v>
                </c:pt>
                <c:pt idx="5360">
                  <c:v>2.145225093</c:v>
                </c:pt>
                <c:pt idx="5361">
                  <c:v>0.346001243</c:v>
                </c:pt>
                <c:pt idx="5362">
                  <c:v>1.706255576</c:v>
                </c:pt>
                <c:pt idx="5363">
                  <c:v>0.1862669</c:v>
                </c:pt>
                <c:pt idx="5364">
                  <c:v>13.06848433</c:v>
                </c:pt>
                <c:pt idx="5365">
                  <c:v>10.12775196</c:v>
                </c:pt>
                <c:pt idx="5366">
                  <c:v>1.139022182</c:v>
                </c:pt>
                <c:pt idx="5367">
                  <c:v>0.285094592</c:v>
                </c:pt>
                <c:pt idx="5368">
                  <c:v>0.064818725</c:v>
                </c:pt>
                <c:pt idx="5369">
                  <c:v>5.452214559</c:v>
                </c:pt>
                <c:pt idx="5370">
                  <c:v>0.188249018</c:v>
                </c:pt>
                <c:pt idx="5371">
                  <c:v>29.49540624</c:v>
                </c:pt>
                <c:pt idx="5372">
                  <c:v>0.308358394</c:v>
                </c:pt>
                <c:pt idx="5373">
                  <c:v>17.3798163</c:v>
                </c:pt>
                <c:pt idx="5374">
                  <c:v>0.141530157</c:v>
                </c:pt>
                <c:pt idx="5375">
                  <c:v>0.155265884</c:v>
                </c:pt>
                <c:pt idx="5376">
                  <c:v>0.382513937</c:v>
                </c:pt>
                <c:pt idx="5377">
                  <c:v>0.150919135</c:v>
                </c:pt>
                <c:pt idx="5378">
                  <c:v>0.134557971</c:v>
                </c:pt>
                <c:pt idx="5379">
                  <c:v>0.088673685</c:v>
                </c:pt>
                <c:pt idx="5380">
                  <c:v>0.176478021</c:v>
                </c:pt>
                <c:pt idx="5381">
                  <c:v>0.132141178</c:v>
                </c:pt>
                <c:pt idx="5382">
                  <c:v>3.062128385</c:v>
                </c:pt>
                <c:pt idx="5383">
                  <c:v>0.198211767</c:v>
                </c:pt>
                <c:pt idx="5384">
                  <c:v>0.689133631</c:v>
                </c:pt>
                <c:pt idx="5385">
                  <c:v>0.31359188</c:v>
                </c:pt>
                <c:pt idx="5386">
                  <c:v>0.050074552</c:v>
                </c:pt>
                <c:pt idx="5387">
                  <c:v>1.083905401</c:v>
                </c:pt>
                <c:pt idx="5388">
                  <c:v>0.21238217</c:v>
                </c:pt>
                <c:pt idx="5389">
                  <c:v>0.135514256</c:v>
                </c:pt>
                <c:pt idx="5390">
                  <c:v>0.141408448</c:v>
                </c:pt>
                <c:pt idx="5391">
                  <c:v>0.198750764</c:v>
                </c:pt>
                <c:pt idx="5392">
                  <c:v>0.129880869</c:v>
                </c:pt>
                <c:pt idx="5393">
                  <c:v>17.3261948</c:v>
                </c:pt>
                <c:pt idx="5394">
                  <c:v>0.174913191</c:v>
                </c:pt>
                <c:pt idx="5395">
                  <c:v>0.119257413</c:v>
                </c:pt>
                <c:pt idx="5396">
                  <c:v>0</c:v>
                </c:pt>
                <c:pt idx="5397">
                  <c:v>0.11609298</c:v>
                </c:pt>
                <c:pt idx="5398">
                  <c:v>0.050578775</c:v>
                </c:pt>
                <c:pt idx="5399">
                  <c:v>0.335395175</c:v>
                </c:pt>
                <c:pt idx="5400">
                  <c:v>0.038599134</c:v>
                </c:pt>
                <c:pt idx="5401">
                  <c:v>0.271932635</c:v>
                </c:pt>
                <c:pt idx="5402">
                  <c:v>0.228047854</c:v>
                </c:pt>
                <c:pt idx="5403">
                  <c:v>1.931834477</c:v>
                </c:pt>
                <c:pt idx="5404">
                  <c:v>0.295752821</c:v>
                </c:pt>
                <c:pt idx="5405">
                  <c:v>3.315004873</c:v>
                </c:pt>
                <c:pt idx="5406">
                  <c:v>0.26130918</c:v>
                </c:pt>
                <c:pt idx="5407">
                  <c:v>0.750075056</c:v>
                </c:pt>
                <c:pt idx="5408">
                  <c:v>0.166115371</c:v>
                </c:pt>
                <c:pt idx="5409">
                  <c:v>1.147646132</c:v>
                </c:pt>
                <c:pt idx="5410">
                  <c:v>0.261152697</c:v>
                </c:pt>
                <c:pt idx="5411">
                  <c:v>0.108512249</c:v>
                </c:pt>
                <c:pt idx="5412">
                  <c:v>1.048748893</c:v>
                </c:pt>
                <c:pt idx="5413">
                  <c:v>0.244061279</c:v>
                </c:pt>
                <c:pt idx="5414">
                  <c:v>0.016482873</c:v>
                </c:pt>
                <c:pt idx="5415">
                  <c:v>0.18082477</c:v>
                </c:pt>
                <c:pt idx="5416">
                  <c:v>0.828316543</c:v>
                </c:pt>
                <c:pt idx="5417">
                  <c:v>0.600459946</c:v>
                </c:pt>
                <c:pt idx="5418">
                  <c:v>0.176130281</c:v>
                </c:pt>
                <c:pt idx="5419">
                  <c:v>0.138226627</c:v>
                </c:pt>
                <c:pt idx="5420">
                  <c:v>0.158221674</c:v>
                </c:pt>
                <c:pt idx="5421">
                  <c:v>0.132141178</c:v>
                </c:pt>
                <c:pt idx="5422">
                  <c:v>0.220293254</c:v>
                </c:pt>
                <c:pt idx="5423">
                  <c:v>0.368934692</c:v>
                </c:pt>
                <c:pt idx="5424">
                  <c:v>0.42424273</c:v>
                </c:pt>
                <c:pt idx="5425">
                  <c:v>0.168653872</c:v>
                </c:pt>
                <c:pt idx="5426">
                  <c:v>0.172009563</c:v>
                </c:pt>
                <c:pt idx="5427">
                  <c:v>2.48738381</c:v>
                </c:pt>
                <c:pt idx="5428">
                  <c:v>3.456448093</c:v>
                </c:pt>
                <c:pt idx="5429">
                  <c:v>7.235511919</c:v>
                </c:pt>
                <c:pt idx="5430">
                  <c:v>7.345171711</c:v>
                </c:pt>
                <c:pt idx="5431">
                  <c:v>0.311175088</c:v>
                </c:pt>
                <c:pt idx="5432">
                  <c:v>0.194908238</c:v>
                </c:pt>
                <c:pt idx="5433">
                  <c:v>0.229890876</c:v>
                </c:pt>
                <c:pt idx="5434">
                  <c:v>0.124317029</c:v>
                </c:pt>
                <c:pt idx="5435">
                  <c:v>0.176165055</c:v>
                </c:pt>
                <c:pt idx="5436">
                  <c:v>8.949087421</c:v>
                </c:pt>
                <c:pt idx="5437">
                  <c:v>0.189866009</c:v>
                </c:pt>
                <c:pt idx="5438">
                  <c:v>0.066140137</c:v>
                </c:pt>
                <c:pt idx="5439">
                  <c:v>30.19926666</c:v>
                </c:pt>
                <c:pt idx="5440">
                  <c:v>0.407725083</c:v>
                </c:pt>
                <c:pt idx="5441">
                  <c:v>0.172791977</c:v>
                </c:pt>
                <c:pt idx="5442">
                  <c:v>3.910857264</c:v>
                </c:pt>
                <c:pt idx="5443">
                  <c:v>9.770988163</c:v>
                </c:pt>
                <c:pt idx="5444">
                  <c:v>0.189240077</c:v>
                </c:pt>
                <c:pt idx="5445">
                  <c:v>0.277757279</c:v>
                </c:pt>
                <c:pt idx="5446">
                  <c:v>5.573436703</c:v>
                </c:pt>
                <c:pt idx="5447">
                  <c:v>0.135010033</c:v>
                </c:pt>
                <c:pt idx="5448">
                  <c:v>0.060454589</c:v>
                </c:pt>
                <c:pt idx="5449">
                  <c:v>0.101713933</c:v>
                </c:pt>
                <c:pt idx="5450">
                  <c:v>0.104009017</c:v>
                </c:pt>
                <c:pt idx="5451">
                  <c:v>1.359089404</c:v>
                </c:pt>
                <c:pt idx="5452">
                  <c:v>0.305837279</c:v>
                </c:pt>
                <c:pt idx="5453">
                  <c:v>0.22396191</c:v>
                </c:pt>
                <c:pt idx="5454">
                  <c:v>0.052160991</c:v>
                </c:pt>
                <c:pt idx="5455">
                  <c:v>0.54821202</c:v>
                </c:pt>
                <c:pt idx="5456">
                  <c:v>2.91312182</c:v>
                </c:pt>
                <c:pt idx="5457">
                  <c:v>0.208817835</c:v>
                </c:pt>
                <c:pt idx="5458">
                  <c:v>2.408272973</c:v>
                </c:pt>
                <c:pt idx="5459">
                  <c:v>0.190735358</c:v>
                </c:pt>
                <c:pt idx="5460">
                  <c:v>0.214555545</c:v>
                </c:pt>
                <c:pt idx="5461">
                  <c:v>0.150640943</c:v>
                </c:pt>
                <c:pt idx="5462">
                  <c:v>2.777207664</c:v>
                </c:pt>
                <c:pt idx="5463">
                  <c:v>0.217511334</c:v>
                </c:pt>
                <c:pt idx="5464">
                  <c:v>0.115971271</c:v>
                </c:pt>
                <c:pt idx="5465">
                  <c:v>1.439121752</c:v>
                </c:pt>
                <c:pt idx="5466">
                  <c:v>0.374776723</c:v>
                </c:pt>
                <c:pt idx="5467">
                  <c:v>1.216046579</c:v>
                </c:pt>
                <c:pt idx="5468">
                  <c:v>0.66366168</c:v>
                </c:pt>
                <c:pt idx="5469">
                  <c:v>1.909892086</c:v>
                </c:pt>
                <c:pt idx="5470">
                  <c:v>0.173174491</c:v>
                </c:pt>
                <c:pt idx="5471">
                  <c:v>0.090029871</c:v>
                </c:pt>
                <c:pt idx="5472">
                  <c:v>5.428550857</c:v>
                </c:pt>
                <c:pt idx="5473">
                  <c:v>0.132141178</c:v>
                </c:pt>
                <c:pt idx="5474">
                  <c:v>0.353251621</c:v>
                </c:pt>
                <c:pt idx="5475">
                  <c:v>0.374411596</c:v>
                </c:pt>
                <c:pt idx="5476">
                  <c:v>0.754247935</c:v>
                </c:pt>
                <c:pt idx="5477">
                  <c:v>0.147163544</c:v>
                </c:pt>
                <c:pt idx="5478">
                  <c:v>0.382513937</c:v>
                </c:pt>
                <c:pt idx="5479">
                  <c:v>2.568424602</c:v>
                </c:pt>
                <c:pt idx="5480">
                  <c:v>8.834750529</c:v>
                </c:pt>
                <c:pt idx="5481">
                  <c:v>0.159960374</c:v>
                </c:pt>
                <c:pt idx="5482">
                  <c:v>0.200298207</c:v>
                </c:pt>
                <c:pt idx="5483">
                  <c:v>0.173313587</c:v>
                </c:pt>
                <c:pt idx="5484">
                  <c:v>0.018986601</c:v>
                </c:pt>
                <c:pt idx="5485">
                  <c:v>6.811234416</c:v>
                </c:pt>
                <c:pt idx="5486">
                  <c:v>0.538840428</c:v>
                </c:pt>
                <c:pt idx="5487">
                  <c:v>0.215598764</c:v>
                </c:pt>
                <c:pt idx="5488">
                  <c:v>2.616569197</c:v>
                </c:pt>
                <c:pt idx="5489">
                  <c:v>0.196455681</c:v>
                </c:pt>
                <c:pt idx="5490">
                  <c:v>0.11470202</c:v>
                </c:pt>
                <c:pt idx="5491">
                  <c:v>2.373046915</c:v>
                </c:pt>
                <c:pt idx="5492">
                  <c:v>0.238584375</c:v>
                </c:pt>
                <c:pt idx="5493">
                  <c:v>0.136487927</c:v>
                </c:pt>
                <c:pt idx="5494">
                  <c:v>0.168480002</c:v>
                </c:pt>
                <c:pt idx="5495">
                  <c:v>1.57265389</c:v>
                </c:pt>
                <c:pt idx="5496">
                  <c:v>0.343532289</c:v>
                </c:pt>
                <c:pt idx="5497">
                  <c:v>0.060941425</c:v>
                </c:pt>
                <c:pt idx="5498">
                  <c:v>0.173174491</c:v>
                </c:pt>
                <c:pt idx="5499">
                  <c:v>0.135531643</c:v>
                </c:pt>
                <c:pt idx="5500">
                  <c:v>2.739773459</c:v>
                </c:pt>
                <c:pt idx="5501">
                  <c:v>4.645318796</c:v>
                </c:pt>
                <c:pt idx="5502">
                  <c:v>6.148911535</c:v>
                </c:pt>
                <c:pt idx="5503">
                  <c:v>0.308341007</c:v>
                </c:pt>
                <c:pt idx="5504">
                  <c:v>0.2402883</c:v>
                </c:pt>
                <c:pt idx="5505">
                  <c:v>0.280626134</c:v>
                </c:pt>
                <c:pt idx="5506">
                  <c:v>0.145442231</c:v>
                </c:pt>
                <c:pt idx="5507">
                  <c:v>0.213860065</c:v>
                </c:pt>
                <c:pt idx="5508">
                  <c:v>0.126055729</c:v>
                </c:pt>
                <c:pt idx="5509">
                  <c:v>0.18256347</c:v>
                </c:pt>
                <c:pt idx="5510">
                  <c:v>0.30201214</c:v>
                </c:pt>
                <c:pt idx="5511">
                  <c:v>0.194386628</c:v>
                </c:pt>
                <c:pt idx="5512">
                  <c:v>0.143268856</c:v>
                </c:pt>
                <c:pt idx="5513">
                  <c:v>2.589619352</c:v>
                </c:pt>
                <c:pt idx="5514">
                  <c:v>0.367908859</c:v>
                </c:pt>
                <c:pt idx="5515">
                  <c:v>0.12223059</c:v>
                </c:pt>
                <c:pt idx="5516">
                  <c:v>0.227421922</c:v>
                </c:pt>
                <c:pt idx="5517">
                  <c:v>0.043606589</c:v>
                </c:pt>
                <c:pt idx="5518">
                  <c:v>4.85825735</c:v>
                </c:pt>
                <c:pt idx="5519">
                  <c:v>8.368083525</c:v>
                </c:pt>
                <c:pt idx="5520">
                  <c:v>0.347913813</c:v>
                </c:pt>
                <c:pt idx="5521">
                  <c:v>0.133149624</c:v>
                </c:pt>
                <c:pt idx="5522">
                  <c:v>0.21099121</c:v>
                </c:pt>
                <c:pt idx="5523">
                  <c:v>0</c:v>
                </c:pt>
                <c:pt idx="5524">
                  <c:v>0.11997028</c:v>
                </c:pt>
                <c:pt idx="5525">
                  <c:v>1.060432955</c:v>
                </c:pt>
                <c:pt idx="5526">
                  <c:v>0.18012929</c:v>
                </c:pt>
                <c:pt idx="5527">
                  <c:v>0.023872347</c:v>
                </c:pt>
                <c:pt idx="5528">
                  <c:v>0.163333451</c:v>
                </c:pt>
                <c:pt idx="5529">
                  <c:v>0.642971154</c:v>
                </c:pt>
                <c:pt idx="5530">
                  <c:v>0.150397525</c:v>
                </c:pt>
                <c:pt idx="5531">
                  <c:v>0.175295705</c:v>
                </c:pt>
                <c:pt idx="5532">
                  <c:v>0.006085449</c:v>
                </c:pt>
                <c:pt idx="5533">
                  <c:v>0.091455605</c:v>
                </c:pt>
                <c:pt idx="5534">
                  <c:v>3.298817578</c:v>
                </c:pt>
                <c:pt idx="5535">
                  <c:v>4.963779036</c:v>
                </c:pt>
                <c:pt idx="5536">
                  <c:v>0.187049315</c:v>
                </c:pt>
                <c:pt idx="5537">
                  <c:v>0.179051296</c:v>
                </c:pt>
                <c:pt idx="5538">
                  <c:v>0.15749142</c:v>
                </c:pt>
                <c:pt idx="5539">
                  <c:v>0.101053227</c:v>
                </c:pt>
                <c:pt idx="5540">
                  <c:v>0.382513937</c:v>
                </c:pt>
                <c:pt idx="5541">
                  <c:v>0.78450131</c:v>
                </c:pt>
                <c:pt idx="5542">
                  <c:v>0.333378283</c:v>
                </c:pt>
                <c:pt idx="5543">
                  <c:v>0.179120844</c:v>
                </c:pt>
                <c:pt idx="5544">
                  <c:v>11.49836894</c:v>
                </c:pt>
                <c:pt idx="5545">
                  <c:v>0.176130281</c:v>
                </c:pt>
                <c:pt idx="5546">
                  <c:v>0.116492881</c:v>
                </c:pt>
                <c:pt idx="5547">
                  <c:v>0.150206268</c:v>
                </c:pt>
                <c:pt idx="5548">
                  <c:v>0.382513937</c:v>
                </c:pt>
                <c:pt idx="5549">
                  <c:v>14.08729281</c:v>
                </c:pt>
                <c:pt idx="5550">
                  <c:v>0.003477399</c:v>
                </c:pt>
                <c:pt idx="5551">
                  <c:v>4.008867767</c:v>
                </c:pt>
                <c:pt idx="5552">
                  <c:v>8.53910203</c:v>
                </c:pt>
                <c:pt idx="5553">
                  <c:v>0.178390591</c:v>
                </c:pt>
                <c:pt idx="5554">
                  <c:v>23.13964161</c:v>
                </c:pt>
                <c:pt idx="5555">
                  <c:v>0.13241937</c:v>
                </c:pt>
                <c:pt idx="5556">
                  <c:v>0.209687185</c:v>
                </c:pt>
                <c:pt idx="5557">
                  <c:v>0.147789476</c:v>
                </c:pt>
                <c:pt idx="5558">
                  <c:v>1.053304286</c:v>
                </c:pt>
                <c:pt idx="5559">
                  <c:v>0.337133874</c:v>
                </c:pt>
                <c:pt idx="5560">
                  <c:v>1.427994074</c:v>
                </c:pt>
                <c:pt idx="5561">
                  <c:v>0.411671931</c:v>
                </c:pt>
                <c:pt idx="5562">
                  <c:v>0.206261947</c:v>
                </c:pt>
                <c:pt idx="5563">
                  <c:v>5.536019885</c:v>
                </c:pt>
                <c:pt idx="5564">
                  <c:v>5.447520069</c:v>
                </c:pt>
                <c:pt idx="5565">
                  <c:v>0.103226602</c:v>
                </c:pt>
                <c:pt idx="5566">
                  <c:v>0.231247062</c:v>
                </c:pt>
                <c:pt idx="5567">
                  <c:v>0.201689167</c:v>
                </c:pt>
                <c:pt idx="5568">
                  <c:v>0</c:v>
                </c:pt>
                <c:pt idx="5569">
                  <c:v>0.152379643</c:v>
                </c:pt>
                <c:pt idx="5570">
                  <c:v>0.069547989</c:v>
                </c:pt>
                <c:pt idx="5571">
                  <c:v>1.103378838</c:v>
                </c:pt>
                <c:pt idx="5572">
                  <c:v>0.262022047</c:v>
                </c:pt>
                <c:pt idx="5573">
                  <c:v>0.141008547</c:v>
                </c:pt>
                <c:pt idx="5574">
                  <c:v>0.048509722</c:v>
                </c:pt>
                <c:pt idx="5575">
                  <c:v>0.232777118</c:v>
                </c:pt>
                <c:pt idx="5576">
                  <c:v>0.227769662</c:v>
                </c:pt>
                <c:pt idx="5577">
                  <c:v>0.353842778</c:v>
                </c:pt>
                <c:pt idx="5578">
                  <c:v>0.107973252</c:v>
                </c:pt>
                <c:pt idx="5579">
                  <c:v>0.082240496</c:v>
                </c:pt>
                <c:pt idx="5580">
                  <c:v>0.341828364</c:v>
                </c:pt>
                <c:pt idx="5581">
                  <c:v>13.84159716</c:v>
                </c:pt>
                <c:pt idx="5582">
                  <c:v>0.246895359</c:v>
                </c:pt>
                <c:pt idx="5583">
                  <c:v>0.23994056</c:v>
                </c:pt>
                <c:pt idx="5584">
                  <c:v>0.052160991</c:v>
                </c:pt>
                <c:pt idx="5585">
                  <c:v>0.601398844</c:v>
                </c:pt>
                <c:pt idx="5586">
                  <c:v>1.326106271</c:v>
                </c:pt>
                <c:pt idx="5587">
                  <c:v>1.274084375</c:v>
                </c:pt>
                <c:pt idx="5588">
                  <c:v>5.102231695</c:v>
                </c:pt>
                <c:pt idx="5589">
                  <c:v>0.069374119</c:v>
                </c:pt>
                <c:pt idx="5590">
                  <c:v>0.382513937</c:v>
                </c:pt>
                <c:pt idx="5591">
                  <c:v>6.829664632</c:v>
                </c:pt>
                <c:pt idx="5592">
                  <c:v>0.155822268</c:v>
                </c:pt>
                <c:pt idx="5593">
                  <c:v>1.048783667</c:v>
                </c:pt>
                <c:pt idx="5594">
                  <c:v>0.607275649</c:v>
                </c:pt>
                <c:pt idx="5595">
                  <c:v>3.568750708</c:v>
                </c:pt>
                <c:pt idx="5596">
                  <c:v>0.112250453</c:v>
                </c:pt>
                <c:pt idx="5597">
                  <c:v>0</c:v>
                </c:pt>
                <c:pt idx="5598">
                  <c:v>0.438378359</c:v>
                </c:pt>
                <c:pt idx="5599">
                  <c:v>0.134836163</c:v>
                </c:pt>
                <c:pt idx="5600">
                  <c:v>0.110407432</c:v>
                </c:pt>
                <c:pt idx="5601">
                  <c:v>3.569081061</c:v>
                </c:pt>
                <c:pt idx="5602">
                  <c:v>0.942549114</c:v>
                </c:pt>
                <c:pt idx="5603">
                  <c:v>0.133792943</c:v>
                </c:pt>
                <c:pt idx="5604">
                  <c:v>0.209009092</c:v>
                </c:pt>
                <c:pt idx="5605">
                  <c:v>0.107799382</c:v>
                </c:pt>
                <c:pt idx="5606">
                  <c:v>4.044737142</c:v>
                </c:pt>
                <c:pt idx="5607">
                  <c:v>1.843891045</c:v>
                </c:pt>
                <c:pt idx="5608">
                  <c:v>0.093194305</c:v>
                </c:pt>
                <c:pt idx="5609">
                  <c:v>0.382513937</c:v>
                </c:pt>
                <c:pt idx="5610">
                  <c:v>0.744406895</c:v>
                </c:pt>
                <c:pt idx="5611">
                  <c:v>0.24167926</c:v>
                </c:pt>
                <c:pt idx="5612">
                  <c:v>0.144312076</c:v>
                </c:pt>
                <c:pt idx="5613">
                  <c:v>0.260804957</c:v>
                </c:pt>
                <c:pt idx="5614">
                  <c:v>0.143964336</c:v>
                </c:pt>
                <c:pt idx="5615">
                  <c:v>0.119744249</c:v>
                </c:pt>
                <c:pt idx="5616">
                  <c:v>0.2402883</c:v>
                </c:pt>
                <c:pt idx="5617">
                  <c:v>0.231925155</c:v>
                </c:pt>
                <c:pt idx="5618">
                  <c:v>0.210730405</c:v>
                </c:pt>
                <c:pt idx="5619">
                  <c:v>0.196455681</c:v>
                </c:pt>
                <c:pt idx="5620">
                  <c:v>6.304003549</c:v>
                </c:pt>
                <c:pt idx="5621">
                  <c:v>0.064331889</c:v>
                </c:pt>
                <c:pt idx="5622">
                  <c:v>0.086691568</c:v>
                </c:pt>
                <c:pt idx="5623">
                  <c:v>0.102339865</c:v>
                </c:pt>
                <c:pt idx="5624">
                  <c:v>0.382513937</c:v>
                </c:pt>
                <c:pt idx="5625">
                  <c:v>2.075311978</c:v>
                </c:pt>
                <c:pt idx="5626">
                  <c:v>0.281304227</c:v>
                </c:pt>
                <c:pt idx="5627">
                  <c:v>0.109590243</c:v>
                </c:pt>
                <c:pt idx="5628">
                  <c:v>0.176130281</c:v>
                </c:pt>
                <c:pt idx="5629">
                  <c:v>2.18085105</c:v>
                </c:pt>
                <c:pt idx="5630">
                  <c:v>0.146763643</c:v>
                </c:pt>
                <c:pt idx="5631">
                  <c:v>0.288624152</c:v>
                </c:pt>
                <c:pt idx="5632">
                  <c:v>13.33304488</c:v>
                </c:pt>
                <c:pt idx="5633">
                  <c:v>2.189022939</c:v>
                </c:pt>
                <c:pt idx="5634">
                  <c:v>0.646100813</c:v>
                </c:pt>
                <c:pt idx="5635">
                  <c:v>0.069756632</c:v>
                </c:pt>
                <c:pt idx="5636">
                  <c:v>35.12741975</c:v>
                </c:pt>
                <c:pt idx="5637">
                  <c:v>0.603954732</c:v>
                </c:pt>
                <c:pt idx="5638">
                  <c:v>0.340611274</c:v>
                </c:pt>
                <c:pt idx="5639">
                  <c:v>0.168480002</c:v>
                </c:pt>
                <c:pt idx="5640">
                  <c:v>0.839096481</c:v>
                </c:pt>
                <c:pt idx="5641">
                  <c:v>0.483984452</c:v>
                </c:pt>
                <c:pt idx="5642">
                  <c:v>0.18430217</c:v>
                </c:pt>
                <c:pt idx="5643">
                  <c:v>0.273427917</c:v>
                </c:pt>
                <c:pt idx="5644">
                  <c:v>0.531868242</c:v>
                </c:pt>
                <c:pt idx="5645">
                  <c:v>7.330045023</c:v>
                </c:pt>
                <c:pt idx="5646">
                  <c:v>0.724985619</c:v>
                </c:pt>
                <c:pt idx="5647">
                  <c:v>0.440934247</c:v>
                </c:pt>
                <c:pt idx="5648">
                  <c:v>0.248112449</c:v>
                </c:pt>
                <c:pt idx="5649">
                  <c:v>2.225014022</c:v>
                </c:pt>
                <c:pt idx="5650">
                  <c:v>0.520566694</c:v>
                </c:pt>
                <c:pt idx="5651">
                  <c:v>5.479320887</c:v>
                </c:pt>
                <c:pt idx="5652">
                  <c:v>0.18487594</c:v>
                </c:pt>
                <c:pt idx="5653">
                  <c:v>0.066766069</c:v>
                </c:pt>
                <c:pt idx="5654">
                  <c:v>0.071982168</c:v>
                </c:pt>
                <c:pt idx="5655">
                  <c:v>0.186475544</c:v>
                </c:pt>
                <c:pt idx="5656">
                  <c:v>0.149354305</c:v>
                </c:pt>
                <c:pt idx="5657">
                  <c:v>0.267638047</c:v>
                </c:pt>
                <c:pt idx="5658">
                  <c:v>0.102409413</c:v>
                </c:pt>
                <c:pt idx="5659">
                  <c:v>0.24515666</c:v>
                </c:pt>
                <c:pt idx="5660">
                  <c:v>0.518288997</c:v>
                </c:pt>
                <c:pt idx="5661">
                  <c:v>0.698001</c:v>
                </c:pt>
                <c:pt idx="5662">
                  <c:v>0.405012711</c:v>
                </c:pt>
                <c:pt idx="5663">
                  <c:v>0</c:v>
                </c:pt>
                <c:pt idx="5664">
                  <c:v>0.175817315</c:v>
                </c:pt>
                <c:pt idx="5665">
                  <c:v>0.231925155</c:v>
                </c:pt>
                <c:pt idx="5666">
                  <c:v>0.116631977</c:v>
                </c:pt>
                <c:pt idx="5667">
                  <c:v>0.135514256</c:v>
                </c:pt>
                <c:pt idx="5668">
                  <c:v>1.033622205</c:v>
                </c:pt>
                <c:pt idx="5669">
                  <c:v>2.790613039</c:v>
                </c:pt>
                <c:pt idx="5670">
                  <c:v>33.48382691</c:v>
                </c:pt>
                <c:pt idx="5671">
                  <c:v>0.500745517</c:v>
                </c:pt>
                <c:pt idx="5672">
                  <c:v>5.561752641</c:v>
                </c:pt>
                <c:pt idx="5673">
                  <c:v>0.194734368</c:v>
                </c:pt>
                <c:pt idx="5674">
                  <c:v>0.136487927</c:v>
                </c:pt>
                <c:pt idx="5675">
                  <c:v>4.860013436</c:v>
                </c:pt>
                <c:pt idx="5676">
                  <c:v>0.279930654</c:v>
                </c:pt>
                <c:pt idx="5677">
                  <c:v>6.226283672</c:v>
                </c:pt>
                <c:pt idx="5678">
                  <c:v>0.08314462</c:v>
                </c:pt>
                <c:pt idx="5679">
                  <c:v>2.750536011</c:v>
                </c:pt>
                <c:pt idx="5680">
                  <c:v>1.328888191</c:v>
                </c:pt>
                <c:pt idx="5681">
                  <c:v>0.173000621</c:v>
                </c:pt>
                <c:pt idx="5682">
                  <c:v>11.22450635</c:v>
                </c:pt>
                <c:pt idx="5683">
                  <c:v>1.016478626</c:v>
                </c:pt>
                <c:pt idx="5684">
                  <c:v>3.533489879</c:v>
                </c:pt>
                <c:pt idx="5685">
                  <c:v>0</c:v>
                </c:pt>
                <c:pt idx="5686">
                  <c:v>0.104321983</c:v>
                </c:pt>
                <c:pt idx="5687">
                  <c:v>0.163437773</c:v>
                </c:pt>
                <c:pt idx="5688">
                  <c:v>8.257623932</c:v>
                </c:pt>
                <c:pt idx="5689">
                  <c:v>0.24167926</c:v>
                </c:pt>
                <c:pt idx="5690">
                  <c:v>0.370690779</c:v>
                </c:pt>
                <c:pt idx="5691">
                  <c:v>0.930047863</c:v>
                </c:pt>
                <c:pt idx="5692">
                  <c:v>19.49117151</c:v>
                </c:pt>
                <c:pt idx="5693">
                  <c:v>0.324632623</c:v>
                </c:pt>
                <c:pt idx="5694">
                  <c:v>0.185866999</c:v>
                </c:pt>
                <c:pt idx="5695">
                  <c:v>0.056577289</c:v>
                </c:pt>
                <c:pt idx="5696">
                  <c:v>0.153735829</c:v>
                </c:pt>
                <c:pt idx="5697">
                  <c:v>2.17493947</c:v>
                </c:pt>
                <c:pt idx="5698">
                  <c:v>0.103452633</c:v>
                </c:pt>
                <c:pt idx="5699">
                  <c:v>0.266716536</c:v>
                </c:pt>
                <c:pt idx="5700">
                  <c:v>2.200672226</c:v>
                </c:pt>
                <c:pt idx="5701">
                  <c:v>0.162046813</c:v>
                </c:pt>
                <c:pt idx="5702">
                  <c:v>0.659158448</c:v>
                </c:pt>
                <c:pt idx="5703">
                  <c:v>0.201689167</c:v>
                </c:pt>
                <c:pt idx="5704">
                  <c:v>0.141530157</c:v>
                </c:pt>
                <c:pt idx="5705">
                  <c:v>0.045380063</c:v>
                </c:pt>
                <c:pt idx="5706">
                  <c:v>0.019125697</c:v>
                </c:pt>
                <c:pt idx="5707">
                  <c:v>4.428294298</c:v>
                </c:pt>
                <c:pt idx="5708">
                  <c:v>0.309957998</c:v>
                </c:pt>
                <c:pt idx="5709">
                  <c:v>0.10682571</c:v>
                </c:pt>
                <c:pt idx="5710">
                  <c:v>0.156117847</c:v>
                </c:pt>
                <c:pt idx="5711">
                  <c:v>4.11346794</c:v>
                </c:pt>
                <c:pt idx="5712">
                  <c:v>0.162637971</c:v>
                </c:pt>
                <c:pt idx="5713">
                  <c:v>0.176165055</c:v>
                </c:pt>
                <c:pt idx="5714">
                  <c:v>0.234880944</c:v>
                </c:pt>
                <c:pt idx="5715">
                  <c:v>0.24393957</c:v>
                </c:pt>
                <c:pt idx="5716">
                  <c:v>1.034804521</c:v>
                </c:pt>
                <c:pt idx="5717">
                  <c:v>0.180511804</c:v>
                </c:pt>
                <c:pt idx="5718">
                  <c:v>0.654898634</c:v>
                </c:pt>
                <c:pt idx="5719">
                  <c:v>0.374863658</c:v>
                </c:pt>
                <c:pt idx="5720">
                  <c:v>0.110059692</c:v>
                </c:pt>
                <c:pt idx="5721">
                  <c:v>0.395032575</c:v>
                </c:pt>
                <c:pt idx="5722">
                  <c:v>0.164828733</c:v>
                </c:pt>
                <c:pt idx="5723">
                  <c:v>0.382513937</c:v>
                </c:pt>
                <c:pt idx="5724">
                  <c:v>0.064488372</c:v>
                </c:pt>
                <c:pt idx="5725">
                  <c:v>0.556105716</c:v>
                </c:pt>
                <c:pt idx="5726">
                  <c:v>0.12153511</c:v>
                </c:pt>
                <c:pt idx="5727">
                  <c:v>0.085735283</c:v>
                </c:pt>
                <c:pt idx="5728">
                  <c:v>0.006085449</c:v>
                </c:pt>
                <c:pt idx="5729">
                  <c:v>4.920624509</c:v>
                </c:pt>
                <c:pt idx="5730">
                  <c:v>0.556366521</c:v>
                </c:pt>
                <c:pt idx="5731">
                  <c:v>0.236463161</c:v>
                </c:pt>
                <c:pt idx="5732">
                  <c:v>0.056872868</c:v>
                </c:pt>
                <c:pt idx="5733">
                  <c:v>6.651221881</c:v>
                </c:pt>
                <c:pt idx="5734">
                  <c:v>0.561947747</c:v>
                </c:pt>
                <c:pt idx="5735">
                  <c:v>0.266716536</c:v>
                </c:pt>
                <c:pt idx="5736">
                  <c:v>1.182663545</c:v>
                </c:pt>
                <c:pt idx="5737">
                  <c:v>0.300864598</c:v>
                </c:pt>
                <c:pt idx="5738">
                  <c:v>7.850403074</c:v>
                </c:pt>
                <c:pt idx="5739">
                  <c:v>12.84121889</c:v>
                </c:pt>
                <c:pt idx="5740">
                  <c:v>0.538127561</c:v>
                </c:pt>
                <c:pt idx="5741">
                  <c:v>1.85816577</c:v>
                </c:pt>
                <c:pt idx="5742">
                  <c:v>0.381227299</c:v>
                </c:pt>
                <c:pt idx="5743">
                  <c:v>0</c:v>
                </c:pt>
                <c:pt idx="5744">
                  <c:v>0.12188285</c:v>
                </c:pt>
                <c:pt idx="5745">
                  <c:v>0.032913586</c:v>
                </c:pt>
                <c:pt idx="5746">
                  <c:v>2.215798913</c:v>
                </c:pt>
                <c:pt idx="5747">
                  <c:v>0.085144125</c:v>
                </c:pt>
                <c:pt idx="5748">
                  <c:v>9.320021618</c:v>
                </c:pt>
                <c:pt idx="5749">
                  <c:v>0.158030417</c:v>
                </c:pt>
                <c:pt idx="5750">
                  <c:v>0.126055729</c:v>
                </c:pt>
                <c:pt idx="5751">
                  <c:v>4.441838769</c:v>
                </c:pt>
                <c:pt idx="5752">
                  <c:v>0.704051675</c:v>
                </c:pt>
                <c:pt idx="5753">
                  <c:v>0.150397525</c:v>
                </c:pt>
                <c:pt idx="5754">
                  <c:v>0.155787494</c:v>
                </c:pt>
                <c:pt idx="5755">
                  <c:v>2.51546381</c:v>
                </c:pt>
                <c:pt idx="5756">
                  <c:v>1.229608437</c:v>
                </c:pt>
                <c:pt idx="5757">
                  <c:v>0.252111458</c:v>
                </c:pt>
                <c:pt idx="5758">
                  <c:v>0.320407583</c:v>
                </c:pt>
                <c:pt idx="5759">
                  <c:v>0.202906256</c:v>
                </c:pt>
                <c:pt idx="5760">
                  <c:v>7.973503012</c:v>
                </c:pt>
                <c:pt idx="5761">
                  <c:v>0.151371197</c:v>
                </c:pt>
                <c:pt idx="5762">
                  <c:v>0.275618678</c:v>
                </c:pt>
                <c:pt idx="5763">
                  <c:v>0.491878149</c:v>
                </c:pt>
                <c:pt idx="5764">
                  <c:v>0.184528201</c:v>
                </c:pt>
                <c:pt idx="5765">
                  <c:v>3.767762277</c:v>
                </c:pt>
                <c:pt idx="5766">
                  <c:v>2.240975286</c:v>
                </c:pt>
                <c:pt idx="5767">
                  <c:v>0.193169538</c:v>
                </c:pt>
                <c:pt idx="5768">
                  <c:v>0.157300163</c:v>
                </c:pt>
                <c:pt idx="5769">
                  <c:v>0.008693499</c:v>
                </c:pt>
                <c:pt idx="5770">
                  <c:v>3.294470828</c:v>
                </c:pt>
                <c:pt idx="5771">
                  <c:v>0.255206344</c:v>
                </c:pt>
                <c:pt idx="5772">
                  <c:v>0.501719189</c:v>
                </c:pt>
                <c:pt idx="5773">
                  <c:v>0.310184029</c:v>
                </c:pt>
                <c:pt idx="5774">
                  <c:v>0.099140658</c:v>
                </c:pt>
                <c:pt idx="5775">
                  <c:v>1.862460358</c:v>
                </c:pt>
                <c:pt idx="5776">
                  <c:v>5.887758837</c:v>
                </c:pt>
                <c:pt idx="5777">
                  <c:v>0.365074779</c:v>
                </c:pt>
                <c:pt idx="5778">
                  <c:v>0.18030316</c:v>
                </c:pt>
                <c:pt idx="5779">
                  <c:v>1.242648685</c:v>
                </c:pt>
                <c:pt idx="5780">
                  <c:v>2.122865414</c:v>
                </c:pt>
                <c:pt idx="5781">
                  <c:v>0</c:v>
                </c:pt>
                <c:pt idx="5782">
                  <c:v>0.382513937</c:v>
                </c:pt>
                <c:pt idx="5783">
                  <c:v>0.157178454</c:v>
                </c:pt>
                <c:pt idx="5784">
                  <c:v>0.341480624</c:v>
                </c:pt>
                <c:pt idx="5785">
                  <c:v>0.368221825</c:v>
                </c:pt>
                <c:pt idx="5786">
                  <c:v>0.189692139</c:v>
                </c:pt>
                <c:pt idx="5787">
                  <c:v>5.65891118</c:v>
                </c:pt>
                <c:pt idx="5788">
                  <c:v>0.097575828</c:v>
                </c:pt>
                <c:pt idx="5789">
                  <c:v>0.929108965</c:v>
                </c:pt>
                <c:pt idx="5790">
                  <c:v>4.693550327</c:v>
                </c:pt>
                <c:pt idx="5791">
                  <c:v>2.596400281</c:v>
                </c:pt>
                <c:pt idx="5792">
                  <c:v>13.49465702</c:v>
                </c:pt>
                <c:pt idx="5793">
                  <c:v>2.382192476</c:v>
                </c:pt>
                <c:pt idx="5794">
                  <c:v>0.507526446</c:v>
                </c:pt>
                <c:pt idx="5795">
                  <c:v>0.078763097</c:v>
                </c:pt>
                <c:pt idx="5796">
                  <c:v>0.14469459</c:v>
                </c:pt>
                <c:pt idx="5797">
                  <c:v>0.129880869</c:v>
                </c:pt>
                <c:pt idx="5798">
                  <c:v>0.283651471</c:v>
                </c:pt>
                <c:pt idx="5799">
                  <c:v>0.14678103</c:v>
                </c:pt>
                <c:pt idx="5800">
                  <c:v>0.125203766</c:v>
                </c:pt>
                <c:pt idx="5801">
                  <c:v>0.271063285</c:v>
                </c:pt>
                <c:pt idx="5802">
                  <c:v>1.156148374</c:v>
                </c:pt>
                <c:pt idx="5803">
                  <c:v>0.382513937</c:v>
                </c:pt>
                <c:pt idx="5804">
                  <c:v>0.24851235</c:v>
                </c:pt>
                <c:pt idx="5805">
                  <c:v>0.209687185</c:v>
                </c:pt>
                <c:pt idx="5806">
                  <c:v>0.12344768</c:v>
                </c:pt>
                <c:pt idx="5807">
                  <c:v>0.247590839</c:v>
                </c:pt>
                <c:pt idx="5808">
                  <c:v>0.23884518</c:v>
                </c:pt>
                <c:pt idx="5809">
                  <c:v>0</c:v>
                </c:pt>
                <c:pt idx="5810">
                  <c:v>0.156482974</c:v>
                </c:pt>
                <c:pt idx="5811">
                  <c:v>0.261674307</c:v>
                </c:pt>
                <c:pt idx="5812">
                  <c:v>4.238271807</c:v>
                </c:pt>
                <c:pt idx="5813">
                  <c:v>0.372951088</c:v>
                </c:pt>
                <c:pt idx="5814">
                  <c:v>0.099140658</c:v>
                </c:pt>
                <c:pt idx="5815">
                  <c:v>0.129567903</c:v>
                </c:pt>
                <c:pt idx="5816">
                  <c:v>5.53848884</c:v>
                </c:pt>
                <c:pt idx="5817">
                  <c:v>0.596200131</c:v>
                </c:pt>
                <c:pt idx="5818">
                  <c:v>0.157978256</c:v>
                </c:pt>
                <c:pt idx="5819">
                  <c:v>0.008693499</c:v>
                </c:pt>
                <c:pt idx="5820">
                  <c:v>1.693337037</c:v>
                </c:pt>
                <c:pt idx="5821">
                  <c:v>0.126055729</c:v>
                </c:pt>
                <c:pt idx="5822">
                  <c:v>0.176495408</c:v>
                </c:pt>
                <c:pt idx="5823">
                  <c:v>0.18099864</c:v>
                </c:pt>
                <c:pt idx="5824">
                  <c:v>4.583560184</c:v>
                </c:pt>
                <c:pt idx="5825">
                  <c:v>0.221718987</c:v>
                </c:pt>
                <c:pt idx="5826">
                  <c:v>7.336634696</c:v>
                </c:pt>
                <c:pt idx="5827">
                  <c:v>0.216989724</c:v>
                </c:pt>
                <c:pt idx="5828">
                  <c:v>0</c:v>
                </c:pt>
                <c:pt idx="5829">
                  <c:v>0.168566937</c:v>
                </c:pt>
                <c:pt idx="5830">
                  <c:v>3.232764376</c:v>
                </c:pt>
                <c:pt idx="5831">
                  <c:v>0.383331126</c:v>
                </c:pt>
                <c:pt idx="5832">
                  <c:v>0.188196857</c:v>
                </c:pt>
                <c:pt idx="5833">
                  <c:v>0.097575828</c:v>
                </c:pt>
                <c:pt idx="5834">
                  <c:v>0.178390591</c:v>
                </c:pt>
                <c:pt idx="5835">
                  <c:v>0.655854919</c:v>
                </c:pt>
                <c:pt idx="5836">
                  <c:v>2.779833101</c:v>
                </c:pt>
                <c:pt idx="5837">
                  <c:v>0.023124706</c:v>
                </c:pt>
                <c:pt idx="5838">
                  <c:v>2.487036069</c:v>
                </c:pt>
                <c:pt idx="5839">
                  <c:v>0.18012929</c:v>
                </c:pt>
                <c:pt idx="5840">
                  <c:v>0.235593811</c:v>
                </c:pt>
                <c:pt idx="5841">
                  <c:v>0.176234603</c:v>
                </c:pt>
                <c:pt idx="5842">
                  <c:v>1.022112013</c:v>
                </c:pt>
                <c:pt idx="5843">
                  <c:v>0.587332763</c:v>
                </c:pt>
                <c:pt idx="5844">
                  <c:v>0.141721414</c:v>
                </c:pt>
                <c:pt idx="5845">
                  <c:v>0.104321983</c:v>
                </c:pt>
                <c:pt idx="5846">
                  <c:v>0.207583359</c:v>
                </c:pt>
                <c:pt idx="5847">
                  <c:v>4.413967413</c:v>
                </c:pt>
                <c:pt idx="5848">
                  <c:v>0.727558895</c:v>
                </c:pt>
                <c:pt idx="5849">
                  <c:v>0.110929042</c:v>
                </c:pt>
                <c:pt idx="5850">
                  <c:v>0.286259521</c:v>
                </c:pt>
                <c:pt idx="5851">
                  <c:v>0.097280249</c:v>
                </c:pt>
                <c:pt idx="5852">
                  <c:v>0.133167011</c:v>
                </c:pt>
                <c:pt idx="5853">
                  <c:v>1.557144689</c:v>
                </c:pt>
                <c:pt idx="5854">
                  <c:v>0.150206268</c:v>
                </c:pt>
                <c:pt idx="5855">
                  <c:v>9.106439745</c:v>
                </c:pt>
                <c:pt idx="5856">
                  <c:v>0.616908045</c:v>
                </c:pt>
                <c:pt idx="5857">
                  <c:v>0.11331106</c:v>
                </c:pt>
                <c:pt idx="5858">
                  <c:v>0.394145838</c:v>
                </c:pt>
                <c:pt idx="5859">
                  <c:v>0.100844583</c:v>
                </c:pt>
                <c:pt idx="5860">
                  <c:v>0.395693281</c:v>
                </c:pt>
                <c:pt idx="5861">
                  <c:v>0.088673685</c:v>
                </c:pt>
                <c:pt idx="5862">
                  <c:v>4.454722533</c:v>
                </c:pt>
                <c:pt idx="5863">
                  <c:v>0.137896274</c:v>
                </c:pt>
                <c:pt idx="5864">
                  <c:v>10.25272969</c:v>
                </c:pt>
                <c:pt idx="5865">
                  <c:v>0.156030912</c:v>
                </c:pt>
                <c:pt idx="5866">
                  <c:v>0.128681166</c:v>
                </c:pt>
                <c:pt idx="5867">
                  <c:v>0.121274305</c:v>
                </c:pt>
                <c:pt idx="5868">
                  <c:v>0.202384647</c:v>
                </c:pt>
                <c:pt idx="5869">
                  <c:v>0.42563369</c:v>
                </c:pt>
                <c:pt idx="5870">
                  <c:v>0.208104969</c:v>
                </c:pt>
                <c:pt idx="5871">
                  <c:v>0.461572613</c:v>
                </c:pt>
                <c:pt idx="5872">
                  <c:v>4.086066035</c:v>
                </c:pt>
                <c:pt idx="5873">
                  <c:v>0.210730405</c:v>
                </c:pt>
                <c:pt idx="5874">
                  <c:v>4.629809595</c:v>
                </c:pt>
                <c:pt idx="5875">
                  <c:v>0.069217636</c:v>
                </c:pt>
                <c:pt idx="5876">
                  <c:v>0.091455605</c:v>
                </c:pt>
                <c:pt idx="5877">
                  <c:v>0.126925079</c:v>
                </c:pt>
                <c:pt idx="5878">
                  <c:v>0.185067197</c:v>
                </c:pt>
                <c:pt idx="5879">
                  <c:v>0.18430217</c:v>
                </c:pt>
                <c:pt idx="5880">
                  <c:v>0.048683592</c:v>
                </c:pt>
                <c:pt idx="5881">
                  <c:v>0.150919135</c:v>
                </c:pt>
                <c:pt idx="5882">
                  <c:v>0.185345389</c:v>
                </c:pt>
                <c:pt idx="5883">
                  <c:v>0.133879878</c:v>
                </c:pt>
                <c:pt idx="5884">
                  <c:v>0.238897341</c:v>
                </c:pt>
                <c:pt idx="5885">
                  <c:v>0.480333183</c:v>
                </c:pt>
                <c:pt idx="5886">
                  <c:v>7.915952052</c:v>
                </c:pt>
                <c:pt idx="5887">
                  <c:v>0.322354927</c:v>
                </c:pt>
                <c:pt idx="5888">
                  <c:v>0.299091125</c:v>
                </c:pt>
                <c:pt idx="5889">
                  <c:v>0.096671704</c:v>
                </c:pt>
                <c:pt idx="5890">
                  <c:v>0.078067617</c:v>
                </c:pt>
                <c:pt idx="5891">
                  <c:v>2.17806913</c:v>
                </c:pt>
                <c:pt idx="5892">
                  <c:v>0.140834677</c:v>
                </c:pt>
                <c:pt idx="5893">
                  <c:v>8.893709835</c:v>
                </c:pt>
                <c:pt idx="5894">
                  <c:v>0.751900691</c:v>
                </c:pt>
                <c:pt idx="5895">
                  <c:v>0.655176826</c:v>
                </c:pt>
                <c:pt idx="5896">
                  <c:v>0.180511804</c:v>
                </c:pt>
                <c:pt idx="5897">
                  <c:v>2.565451427</c:v>
                </c:pt>
                <c:pt idx="5898">
                  <c:v>8.95239095</c:v>
                </c:pt>
                <c:pt idx="5899">
                  <c:v>0.570954212</c:v>
                </c:pt>
                <c:pt idx="5900">
                  <c:v>0.134575358</c:v>
                </c:pt>
                <c:pt idx="5901">
                  <c:v>0.264386678</c:v>
                </c:pt>
                <c:pt idx="5902">
                  <c:v>1.63420386</c:v>
                </c:pt>
                <c:pt idx="5903">
                  <c:v>6.036939274</c:v>
                </c:pt>
                <c:pt idx="5904">
                  <c:v>0</c:v>
                </c:pt>
                <c:pt idx="5905">
                  <c:v>0.181659346</c:v>
                </c:pt>
                <c:pt idx="5906">
                  <c:v>5.738352371</c:v>
                </c:pt>
                <c:pt idx="5907">
                  <c:v>0.118892286</c:v>
                </c:pt>
                <c:pt idx="5908">
                  <c:v>1.600994695</c:v>
                </c:pt>
                <c:pt idx="5909">
                  <c:v>0.087334887</c:v>
                </c:pt>
                <c:pt idx="5910">
                  <c:v>0.045484384</c:v>
                </c:pt>
                <c:pt idx="5911">
                  <c:v>0.176165055</c:v>
                </c:pt>
                <c:pt idx="5912">
                  <c:v>0.12205672</c:v>
                </c:pt>
                <c:pt idx="5913">
                  <c:v>0.316704153</c:v>
                </c:pt>
                <c:pt idx="5914">
                  <c:v>4.307958891</c:v>
                </c:pt>
                <c:pt idx="5915">
                  <c:v>0.113015481</c:v>
                </c:pt>
                <c:pt idx="5916">
                  <c:v>0.08083215</c:v>
                </c:pt>
                <c:pt idx="5917">
                  <c:v>0.139965327</c:v>
                </c:pt>
                <c:pt idx="5918">
                  <c:v>0.173504844</c:v>
                </c:pt>
                <c:pt idx="5919">
                  <c:v>1.127720634</c:v>
                </c:pt>
                <c:pt idx="5920">
                  <c:v>3.76925756</c:v>
                </c:pt>
                <c:pt idx="5921">
                  <c:v>0.247347421</c:v>
                </c:pt>
                <c:pt idx="5922">
                  <c:v>0</c:v>
                </c:pt>
                <c:pt idx="5923">
                  <c:v>0.039416322</c:v>
                </c:pt>
                <c:pt idx="5924">
                  <c:v>6.485697669</c:v>
                </c:pt>
                <c:pt idx="5925">
                  <c:v>1.081297351</c:v>
                </c:pt>
                <c:pt idx="5926">
                  <c:v>0.355911831</c:v>
                </c:pt>
                <c:pt idx="5927">
                  <c:v>0.116492881</c:v>
                </c:pt>
                <c:pt idx="5928">
                  <c:v>0.128316039</c:v>
                </c:pt>
                <c:pt idx="5929">
                  <c:v>0.128663779</c:v>
                </c:pt>
                <c:pt idx="5930">
                  <c:v>1.865068408</c:v>
                </c:pt>
                <c:pt idx="5931">
                  <c:v>3.520171438</c:v>
                </c:pt>
                <c:pt idx="5932">
                  <c:v>0.270541675</c:v>
                </c:pt>
                <c:pt idx="5933">
                  <c:v>0.039120744</c:v>
                </c:pt>
                <c:pt idx="5934">
                  <c:v>0.124125772</c:v>
                </c:pt>
                <c:pt idx="5935">
                  <c:v>2.918024955</c:v>
                </c:pt>
                <c:pt idx="5936">
                  <c:v>0.18082477</c:v>
                </c:pt>
                <c:pt idx="5937">
                  <c:v>0.156482974</c:v>
                </c:pt>
                <c:pt idx="5938">
                  <c:v>0.256197403</c:v>
                </c:pt>
                <c:pt idx="5939">
                  <c:v>0.11997028</c:v>
                </c:pt>
                <c:pt idx="5940">
                  <c:v>0.115988658</c:v>
                </c:pt>
                <c:pt idx="5941">
                  <c:v>0.142225637</c:v>
                </c:pt>
                <c:pt idx="5942">
                  <c:v>0.112146131</c:v>
                </c:pt>
                <c:pt idx="5943">
                  <c:v>11.02940685</c:v>
                </c:pt>
                <c:pt idx="5944">
                  <c:v>1.89255725</c:v>
                </c:pt>
                <c:pt idx="5945">
                  <c:v>0.111624522</c:v>
                </c:pt>
                <c:pt idx="5946">
                  <c:v>0.3370991</c:v>
                </c:pt>
                <c:pt idx="5947">
                  <c:v>0.043763072</c:v>
                </c:pt>
                <c:pt idx="5948">
                  <c:v>0.556714261</c:v>
                </c:pt>
                <c:pt idx="5949">
                  <c:v>0.298430419</c:v>
                </c:pt>
                <c:pt idx="5950">
                  <c:v>0.086934986</c:v>
                </c:pt>
                <c:pt idx="5951">
                  <c:v>0.207774616</c:v>
                </c:pt>
                <c:pt idx="5952">
                  <c:v>0.141877897</c:v>
                </c:pt>
                <c:pt idx="5953">
                  <c:v>1.546990682</c:v>
                </c:pt>
                <c:pt idx="5954">
                  <c:v>0.661853433</c:v>
                </c:pt>
                <c:pt idx="5955">
                  <c:v>0.100566391</c:v>
                </c:pt>
                <c:pt idx="5956">
                  <c:v>0.098410404</c:v>
                </c:pt>
                <c:pt idx="5957">
                  <c:v>0.153162058</c:v>
                </c:pt>
                <c:pt idx="5958">
                  <c:v>0.155874429</c:v>
                </c:pt>
                <c:pt idx="5959">
                  <c:v>5.251742483</c:v>
                </c:pt>
                <c:pt idx="5960">
                  <c:v>0.230916709</c:v>
                </c:pt>
                <c:pt idx="5961">
                  <c:v>0.200645947</c:v>
                </c:pt>
                <c:pt idx="5962">
                  <c:v>0.14591168</c:v>
                </c:pt>
                <c:pt idx="5963">
                  <c:v>3.10582191</c:v>
                </c:pt>
                <c:pt idx="5964">
                  <c:v>0.227769662</c:v>
                </c:pt>
                <c:pt idx="5965">
                  <c:v>6.696758427</c:v>
                </c:pt>
                <c:pt idx="5966">
                  <c:v>1.346796798</c:v>
                </c:pt>
                <c:pt idx="5967">
                  <c:v>0.095976224</c:v>
                </c:pt>
                <c:pt idx="5968">
                  <c:v>0.112146131</c:v>
                </c:pt>
                <c:pt idx="5969">
                  <c:v>8.603260049</c:v>
                </c:pt>
                <c:pt idx="5970">
                  <c:v>0.248268932</c:v>
                </c:pt>
                <c:pt idx="5971">
                  <c:v>2.708563799</c:v>
                </c:pt>
                <c:pt idx="5972">
                  <c:v>0.228639012</c:v>
                </c:pt>
                <c:pt idx="5973">
                  <c:v>0.208643965</c:v>
                </c:pt>
                <c:pt idx="5974">
                  <c:v>0.111433265</c:v>
                </c:pt>
                <c:pt idx="5975">
                  <c:v>0.033313487</c:v>
                </c:pt>
                <c:pt idx="5976">
                  <c:v>0.208191904</c:v>
                </c:pt>
                <c:pt idx="5977">
                  <c:v>0.395832377</c:v>
                </c:pt>
                <c:pt idx="5978">
                  <c:v>0.488678941</c:v>
                </c:pt>
                <c:pt idx="5979">
                  <c:v>2.775399416</c:v>
                </c:pt>
                <c:pt idx="5980">
                  <c:v>0.341132884</c:v>
                </c:pt>
                <c:pt idx="5981">
                  <c:v>0.316999732</c:v>
                </c:pt>
                <c:pt idx="5982">
                  <c:v>6.502563057</c:v>
                </c:pt>
                <c:pt idx="5983">
                  <c:v>0.113884831</c:v>
                </c:pt>
                <c:pt idx="5984">
                  <c:v>0.222553563</c:v>
                </c:pt>
                <c:pt idx="5985">
                  <c:v>1.02983184</c:v>
                </c:pt>
                <c:pt idx="5986">
                  <c:v>0.114928051</c:v>
                </c:pt>
                <c:pt idx="5987">
                  <c:v>0.161055754</c:v>
                </c:pt>
                <c:pt idx="5988">
                  <c:v>0.019125697</c:v>
                </c:pt>
                <c:pt idx="5989">
                  <c:v>7.325993852</c:v>
                </c:pt>
                <c:pt idx="5990">
                  <c:v>0.287598319</c:v>
                </c:pt>
                <c:pt idx="5991">
                  <c:v>0.114441215</c:v>
                </c:pt>
                <c:pt idx="5992">
                  <c:v>10.71329386</c:v>
                </c:pt>
                <c:pt idx="5993">
                  <c:v>0.133358268</c:v>
                </c:pt>
                <c:pt idx="5994">
                  <c:v>0.111276782</c:v>
                </c:pt>
                <c:pt idx="5995">
                  <c:v>0</c:v>
                </c:pt>
                <c:pt idx="5996">
                  <c:v>28.16413603</c:v>
                </c:pt>
                <c:pt idx="5997">
                  <c:v>0.30009957</c:v>
                </c:pt>
                <c:pt idx="5998">
                  <c:v>0.104878367</c:v>
                </c:pt>
                <c:pt idx="5999">
                  <c:v>3.4571088</c:v>
                </c:pt>
                <c:pt idx="6000">
                  <c:v>5.952438467</c:v>
                </c:pt>
                <c:pt idx="6001">
                  <c:v>0.127637946</c:v>
                </c:pt>
                <c:pt idx="6002">
                  <c:v>0.111798392</c:v>
                </c:pt>
                <c:pt idx="6003">
                  <c:v>1.02878862</c:v>
                </c:pt>
                <c:pt idx="6004">
                  <c:v>0.38654772</c:v>
                </c:pt>
                <c:pt idx="6005">
                  <c:v>0.186597253</c:v>
                </c:pt>
                <c:pt idx="6006">
                  <c:v>7.342146372</c:v>
                </c:pt>
                <c:pt idx="6007">
                  <c:v>0.090412385</c:v>
                </c:pt>
                <c:pt idx="6008">
                  <c:v>0.153196832</c:v>
                </c:pt>
                <c:pt idx="6009">
                  <c:v>0.338037998</c:v>
                </c:pt>
                <c:pt idx="6010">
                  <c:v>0.302412041</c:v>
                </c:pt>
                <c:pt idx="6011">
                  <c:v>0.147789476</c:v>
                </c:pt>
                <c:pt idx="6012">
                  <c:v>0.222205823</c:v>
                </c:pt>
                <c:pt idx="6013">
                  <c:v>0.073094936</c:v>
                </c:pt>
                <c:pt idx="6014">
                  <c:v>1.615947513</c:v>
                </c:pt>
                <c:pt idx="6015">
                  <c:v>2.905871443</c:v>
                </c:pt>
                <c:pt idx="6016">
                  <c:v>0.520166793</c:v>
                </c:pt>
                <c:pt idx="6017">
                  <c:v>4.17653058</c:v>
                </c:pt>
                <c:pt idx="6018">
                  <c:v>4.888701982</c:v>
                </c:pt>
                <c:pt idx="6019">
                  <c:v>0.131967308</c:v>
                </c:pt>
                <c:pt idx="6020">
                  <c:v>0.838627032</c:v>
                </c:pt>
                <c:pt idx="6021">
                  <c:v>0.086934986</c:v>
                </c:pt>
                <c:pt idx="6022">
                  <c:v>7.127886407</c:v>
                </c:pt>
                <c:pt idx="6023">
                  <c:v>0.064818725</c:v>
                </c:pt>
                <c:pt idx="6024">
                  <c:v>0.033017908</c:v>
                </c:pt>
                <c:pt idx="6025">
                  <c:v>0.38602611</c:v>
                </c:pt>
                <c:pt idx="6026">
                  <c:v>0.754665223</c:v>
                </c:pt>
                <c:pt idx="6027">
                  <c:v>0.273914753</c:v>
                </c:pt>
                <c:pt idx="6028">
                  <c:v>0.382513937</c:v>
                </c:pt>
                <c:pt idx="6029">
                  <c:v>1.852532383</c:v>
                </c:pt>
                <c:pt idx="6030">
                  <c:v>1.165676448</c:v>
                </c:pt>
                <c:pt idx="6031">
                  <c:v>0.236463161</c:v>
                </c:pt>
                <c:pt idx="6032">
                  <c:v>3.257697329</c:v>
                </c:pt>
                <c:pt idx="6033">
                  <c:v>0.132141178</c:v>
                </c:pt>
                <c:pt idx="6034">
                  <c:v>0.252806938</c:v>
                </c:pt>
                <c:pt idx="6035">
                  <c:v>0.262421948</c:v>
                </c:pt>
                <c:pt idx="6036">
                  <c:v>0.709493805</c:v>
                </c:pt>
                <c:pt idx="6037">
                  <c:v>0.315226258</c:v>
                </c:pt>
                <c:pt idx="6038">
                  <c:v>0.382513937</c:v>
                </c:pt>
                <c:pt idx="6039">
                  <c:v>0.14678103</c:v>
                </c:pt>
                <c:pt idx="6040">
                  <c:v>0.127794429</c:v>
                </c:pt>
                <c:pt idx="6041">
                  <c:v>0.612022299</c:v>
                </c:pt>
                <c:pt idx="6042">
                  <c:v>0.382513937</c:v>
                </c:pt>
                <c:pt idx="6043">
                  <c:v>0.122091494</c:v>
                </c:pt>
                <c:pt idx="6044">
                  <c:v>0.053517177</c:v>
                </c:pt>
                <c:pt idx="6045">
                  <c:v>1.774812506</c:v>
                </c:pt>
                <c:pt idx="6046">
                  <c:v>1.144412151</c:v>
                </c:pt>
                <c:pt idx="6047">
                  <c:v>0.036147567</c:v>
                </c:pt>
                <c:pt idx="6048">
                  <c:v>1.860739046</c:v>
                </c:pt>
                <c:pt idx="6049">
                  <c:v>2.203975757</c:v>
                </c:pt>
                <c:pt idx="6050">
                  <c:v>1.120418095</c:v>
                </c:pt>
                <c:pt idx="6051">
                  <c:v>10.73907878</c:v>
                </c:pt>
                <c:pt idx="6052">
                  <c:v>0.292101552</c:v>
                </c:pt>
                <c:pt idx="6053">
                  <c:v>12.74425161</c:v>
                </c:pt>
                <c:pt idx="6054">
                  <c:v>2.315774147</c:v>
                </c:pt>
                <c:pt idx="6055">
                  <c:v>0.374863658</c:v>
                </c:pt>
                <c:pt idx="6056">
                  <c:v>2.168854022</c:v>
                </c:pt>
                <c:pt idx="6057">
                  <c:v>3.933303876</c:v>
                </c:pt>
                <c:pt idx="6058">
                  <c:v>0.16715859</c:v>
                </c:pt>
                <c:pt idx="6059">
                  <c:v>3.07923719</c:v>
                </c:pt>
                <c:pt idx="6060">
                  <c:v>4.450045432</c:v>
                </c:pt>
                <c:pt idx="6061">
                  <c:v>0.297700165</c:v>
                </c:pt>
                <c:pt idx="6062">
                  <c:v>0.043467493</c:v>
                </c:pt>
                <c:pt idx="6063">
                  <c:v>18.14338366</c:v>
                </c:pt>
                <c:pt idx="6064">
                  <c:v>1.20961339</c:v>
                </c:pt>
                <c:pt idx="6065">
                  <c:v>4.550177148</c:v>
                </c:pt>
                <c:pt idx="6066">
                  <c:v>0.101296645</c:v>
                </c:pt>
                <c:pt idx="6067">
                  <c:v>3.241284004</c:v>
                </c:pt>
                <c:pt idx="6068">
                  <c:v>1.360845491</c:v>
                </c:pt>
                <c:pt idx="6069">
                  <c:v>0.259240127</c:v>
                </c:pt>
                <c:pt idx="6070">
                  <c:v>7.455196629</c:v>
                </c:pt>
                <c:pt idx="6071">
                  <c:v>0.168653872</c:v>
                </c:pt>
                <c:pt idx="6072">
                  <c:v>0.10225293</c:v>
                </c:pt>
                <c:pt idx="6073">
                  <c:v>0.06085449</c:v>
                </c:pt>
                <c:pt idx="6074">
                  <c:v>2.339942074</c:v>
                </c:pt>
                <c:pt idx="6075">
                  <c:v>0.382513937</c:v>
                </c:pt>
                <c:pt idx="6076">
                  <c:v>0.107451642</c:v>
                </c:pt>
                <c:pt idx="6077">
                  <c:v>4.080380486</c:v>
                </c:pt>
                <c:pt idx="6078">
                  <c:v>0.168480002</c:v>
                </c:pt>
                <c:pt idx="6079">
                  <c:v>0.132141178</c:v>
                </c:pt>
                <c:pt idx="6080">
                  <c:v>1.692850201</c:v>
                </c:pt>
                <c:pt idx="6081">
                  <c:v>0.264595322</c:v>
                </c:pt>
                <c:pt idx="6082">
                  <c:v>0.433979448</c:v>
                </c:pt>
                <c:pt idx="6083">
                  <c:v>7.593718835</c:v>
                </c:pt>
                <c:pt idx="6084">
                  <c:v>0.095732806</c:v>
                </c:pt>
                <c:pt idx="6085">
                  <c:v>0.090412385</c:v>
                </c:pt>
                <c:pt idx="6086">
                  <c:v>0.05176109</c:v>
                </c:pt>
                <c:pt idx="6087">
                  <c:v>0.143547048</c:v>
                </c:pt>
                <c:pt idx="6088">
                  <c:v>0.126055729</c:v>
                </c:pt>
                <c:pt idx="6089">
                  <c:v>0.141773575</c:v>
                </c:pt>
                <c:pt idx="6090">
                  <c:v>0.298534741</c:v>
                </c:pt>
                <c:pt idx="6091">
                  <c:v>0.239210306</c:v>
                </c:pt>
                <c:pt idx="6092">
                  <c:v>2.736209124</c:v>
                </c:pt>
                <c:pt idx="6093">
                  <c:v>0.24515666</c:v>
                </c:pt>
                <c:pt idx="6094">
                  <c:v>0.116492881</c:v>
                </c:pt>
                <c:pt idx="6095">
                  <c:v>0.235593811</c:v>
                </c:pt>
                <c:pt idx="6096">
                  <c:v>4.920659284</c:v>
                </c:pt>
                <c:pt idx="6097">
                  <c:v>0</c:v>
                </c:pt>
                <c:pt idx="6098">
                  <c:v>0.095837128</c:v>
                </c:pt>
                <c:pt idx="6099">
                  <c:v>7.424595514</c:v>
                </c:pt>
                <c:pt idx="6100">
                  <c:v>0.18030316</c:v>
                </c:pt>
                <c:pt idx="6101">
                  <c:v>4.698835974</c:v>
                </c:pt>
                <c:pt idx="6102">
                  <c:v>0.515524465</c:v>
                </c:pt>
                <c:pt idx="6103">
                  <c:v>0.201202331</c:v>
                </c:pt>
                <c:pt idx="6104">
                  <c:v>0.141182417</c:v>
                </c:pt>
                <c:pt idx="6105">
                  <c:v>3.001865053</c:v>
                </c:pt>
                <c:pt idx="6106">
                  <c:v>0.205479532</c:v>
                </c:pt>
                <c:pt idx="6107">
                  <c:v>0.170566442</c:v>
                </c:pt>
                <c:pt idx="6108">
                  <c:v>0.608179773</c:v>
                </c:pt>
                <c:pt idx="6109">
                  <c:v>9.081750209</c:v>
                </c:pt>
                <c:pt idx="6110">
                  <c:v>1.957688941</c:v>
                </c:pt>
                <c:pt idx="6111">
                  <c:v>0</c:v>
                </c:pt>
                <c:pt idx="6112">
                  <c:v>0.126925079</c:v>
                </c:pt>
                <c:pt idx="6113">
                  <c:v>3.640419911</c:v>
                </c:pt>
                <c:pt idx="6114">
                  <c:v>0.092672695</c:v>
                </c:pt>
                <c:pt idx="6115">
                  <c:v>9.846673761</c:v>
                </c:pt>
                <c:pt idx="6116">
                  <c:v>0.589593073</c:v>
                </c:pt>
                <c:pt idx="6117">
                  <c:v>0.712553916</c:v>
                </c:pt>
                <c:pt idx="6118">
                  <c:v>0.129880869</c:v>
                </c:pt>
                <c:pt idx="6119">
                  <c:v>0.141704027</c:v>
                </c:pt>
                <c:pt idx="6120">
                  <c:v>2.849207219</c:v>
                </c:pt>
                <c:pt idx="6121">
                  <c:v>3.495951352</c:v>
                </c:pt>
                <c:pt idx="6122">
                  <c:v>0.085196286</c:v>
                </c:pt>
                <c:pt idx="6123">
                  <c:v>0.103626503</c:v>
                </c:pt>
                <c:pt idx="6124">
                  <c:v>0.130750218</c:v>
                </c:pt>
                <c:pt idx="6125">
                  <c:v>0.073025388</c:v>
                </c:pt>
                <c:pt idx="6126">
                  <c:v>10.03573997</c:v>
                </c:pt>
                <c:pt idx="6127">
                  <c:v>0.382513937</c:v>
                </c:pt>
                <c:pt idx="6128">
                  <c:v>2.547786236</c:v>
                </c:pt>
                <c:pt idx="6129">
                  <c:v>1.496672713</c:v>
                </c:pt>
                <c:pt idx="6130">
                  <c:v>0.12170898</c:v>
                </c:pt>
                <c:pt idx="6131">
                  <c:v>0.396319212</c:v>
                </c:pt>
                <c:pt idx="6132">
                  <c:v>0.311574989</c:v>
                </c:pt>
                <c:pt idx="6133">
                  <c:v>1.78434058</c:v>
                </c:pt>
                <c:pt idx="6134">
                  <c:v>1.206935793</c:v>
                </c:pt>
                <c:pt idx="6135">
                  <c:v>10.16384736</c:v>
                </c:pt>
                <c:pt idx="6136">
                  <c:v>8.170949752</c:v>
                </c:pt>
                <c:pt idx="6137">
                  <c:v>0.159664795</c:v>
                </c:pt>
                <c:pt idx="6138">
                  <c:v>0.127585785</c:v>
                </c:pt>
                <c:pt idx="6139">
                  <c:v>4.113363619</c:v>
                </c:pt>
                <c:pt idx="6140">
                  <c:v>6.608275999</c:v>
                </c:pt>
                <c:pt idx="6141">
                  <c:v>0.151997129</c:v>
                </c:pt>
                <c:pt idx="6142">
                  <c:v>2.412828365</c:v>
                </c:pt>
                <c:pt idx="6143">
                  <c:v>0.206905266</c:v>
                </c:pt>
                <c:pt idx="6144">
                  <c:v>1.378788872</c:v>
                </c:pt>
                <c:pt idx="6145">
                  <c:v>5.716149176</c:v>
                </c:pt>
                <c:pt idx="6146">
                  <c:v>0.277948536</c:v>
                </c:pt>
                <c:pt idx="6147">
                  <c:v>0.161177463</c:v>
                </c:pt>
                <c:pt idx="6148">
                  <c:v>1.33728611</c:v>
                </c:pt>
                <c:pt idx="6149">
                  <c:v>0.10856441</c:v>
                </c:pt>
                <c:pt idx="6150">
                  <c:v>9.375799106</c:v>
                </c:pt>
                <c:pt idx="6151">
                  <c:v>0.18099864</c:v>
                </c:pt>
                <c:pt idx="6152">
                  <c:v>0.149528175</c:v>
                </c:pt>
                <c:pt idx="6153">
                  <c:v>1.426446631</c:v>
                </c:pt>
                <c:pt idx="6154">
                  <c:v>0.044319456</c:v>
                </c:pt>
                <c:pt idx="6155">
                  <c:v>5.603533596</c:v>
                </c:pt>
                <c:pt idx="6156">
                  <c:v>0.382513937</c:v>
                </c:pt>
                <c:pt idx="6157">
                  <c:v>0.110059692</c:v>
                </c:pt>
                <c:pt idx="6158">
                  <c:v>0.246895359</c:v>
                </c:pt>
                <c:pt idx="6159">
                  <c:v>2.966152163</c:v>
                </c:pt>
                <c:pt idx="6160">
                  <c:v>0.382513937</c:v>
                </c:pt>
                <c:pt idx="6161">
                  <c:v>0.151266875</c:v>
                </c:pt>
                <c:pt idx="6162">
                  <c:v>0.100670713</c:v>
                </c:pt>
                <c:pt idx="6163">
                  <c:v>0.064331889</c:v>
                </c:pt>
                <c:pt idx="6164">
                  <c:v>6.129733676</c:v>
                </c:pt>
                <c:pt idx="6165">
                  <c:v>2.482654547</c:v>
                </c:pt>
                <c:pt idx="6166">
                  <c:v>0.407377343</c:v>
                </c:pt>
                <c:pt idx="6167">
                  <c:v>0.189518269</c:v>
                </c:pt>
                <c:pt idx="6168">
                  <c:v>0.104321983</c:v>
                </c:pt>
                <c:pt idx="6169">
                  <c:v>0.310044933</c:v>
                </c:pt>
                <c:pt idx="6170">
                  <c:v>2.192448177</c:v>
                </c:pt>
                <c:pt idx="6171">
                  <c:v>0.382513937</c:v>
                </c:pt>
                <c:pt idx="6172">
                  <c:v>1.870180185</c:v>
                </c:pt>
                <c:pt idx="6173">
                  <c:v>0.257327557</c:v>
                </c:pt>
                <c:pt idx="6174">
                  <c:v>0.160047309</c:v>
                </c:pt>
                <c:pt idx="6175">
                  <c:v>10.2148782</c:v>
                </c:pt>
                <c:pt idx="6176">
                  <c:v>9.707855977</c:v>
                </c:pt>
                <c:pt idx="6177">
                  <c:v>0.182146182</c:v>
                </c:pt>
                <c:pt idx="6178">
                  <c:v>0.191743804</c:v>
                </c:pt>
                <c:pt idx="6179">
                  <c:v>0.920241597</c:v>
                </c:pt>
                <c:pt idx="6180">
                  <c:v>0.207600746</c:v>
                </c:pt>
                <c:pt idx="6181">
                  <c:v>0.584672552</c:v>
                </c:pt>
                <c:pt idx="6182">
                  <c:v>0.135322999</c:v>
                </c:pt>
                <c:pt idx="6183">
                  <c:v>0.219945514</c:v>
                </c:pt>
                <c:pt idx="6184">
                  <c:v>0.724394461</c:v>
                </c:pt>
                <c:pt idx="6185">
                  <c:v>0.209165575</c:v>
                </c:pt>
                <c:pt idx="6186">
                  <c:v>6.913713377</c:v>
                </c:pt>
                <c:pt idx="6187">
                  <c:v>0.13890472</c:v>
                </c:pt>
                <c:pt idx="6188">
                  <c:v>0.284625143</c:v>
                </c:pt>
                <c:pt idx="6189">
                  <c:v>0.280104524</c:v>
                </c:pt>
                <c:pt idx="6190">
                  <c:v>0.350869602</c:v>
                </c:pt>
                <c:pt idx="6191">
                  <c:v>0.085839605</c:v>
                </c:pt>
                <c:pt idx="6192">
                  <c:v>0.18343282</c:v>
                </c:pt>
                <c:pt idx="6193">
                  <c:v>5.624936989</c:v>
                </c:pt>
                <c:pt idx="6194">
                  <c:v>0.156482974</c:v>
                </c:pt>
                <c:pt idx="6195">
                  <c:v>0.359041491</c:v>
                </c:pt>
                <c:pt idx="6196">
                  <c:v>10.5033111</c:v>
                </c:pt>
                <c:pt idx="6197">
                  <c:v>0.284555595</c:v>
                </c:pt>
                <c:pt idx="6198">
                  <c:v>0.099801364</c:v>
                </c:pt>
                <c:pt idx="6199">
                  <c:v>0.188909724</c:v>
                </c:pt>
                <c:pt idx="6200">
                  <c:v>1.018878032</c:v>
                </c:pt>
                <c:pt idx="6201">
                  <c:v>7.877335532</c:v>
                </c:pt>
                <c:pt idx="6202">
                  <c:v>0.105191333</c:v>
                </c:pt>
                <c:pt idx="6203">
                  <c:v>0.294883471</c:v>
                </c:pt>
                <c:pt idx="6204">
                  <c:v>3.563291192</c:v>
                </c:pt>
                <c:pt idx="6205">
                  <c:v>0.284781626</c:v>
                </c:pt>
                <c:pt idx="6206">
                  <c:v>0.42146081</c:v>
                </c:pt>
                <c:pt idx="6207">
                  <c:v>0.300760276</c:v>
                </c:pt>
                <c:pt idx="6208">
                  <c:v>2.849885313</c:v>
                </c:pt>
                <c:pt idx="6209">
                  <c:v>0.064818725</c:v>
                </c:pt>
                <c:pt idx="6210">
                  <c:v>0.145981228</c:v>
                </c:pt>
                <c:pt idx="6211">
                  <c:v>0.226030963</c:v>
                </c:pt>
                <c:pt idx="6212">
                  <c:v>8.562835281</c:v>
                </c:pt>
                <c:pt idx="6213">
                  <c:v>0.07596379</c:v>
                </c:pt>
                <c:pt idx="6214">
                  <c:v>0.793664258</c:v>
                </c:pt>
                <c:pt idx="6215">
                  <c:v>0.196455681</c:v>
                </c:pt>
                <c:pt idx="6216">
                  <c:v>0.393867646</c:v>
                </c:pt>
                <c:pt idx="6217">
                  <c:v>0.195777588</c:v>
                </c:pt>
                <c:pt idx="6218">
                  <c:v>6.761507604</c:v>
                </c:pt>
                <c:pt idx="6219">
                  <c:v>0.73713913</c:v>
                </c:pt>
                <c:pt idx="6220">
                  <c:v>0.198472572</c:v>
                </c:pt>
                <c:pt idx="6221">
                  <c:v>0.074972732</c:v>
                </c:pt>
                <c:pt idx="6222">
                  <c:v>0.5436914</c:v>
                </c:pt>
                <c:pt idx="6223">
                  <c:v>0.861264903</c:v>
                </c:pt>
                <c:pt idx="6224">
                  <c:v>0.14678103</c:v>
                </c:pt>
                <c:pt idx="6225">
                  <c:v>4.321068687</c:v>
                </c:pt>
                <c:pt idx="6226">
                  <c:v>0.137357277</c:v>
                </c:pt>
                <c:pt idx="6227">
                  <c:v>4.969551519</c:v>
                </c:pt>
                <c:pt idx="6228">
                  <c:v>0.046944892</c:v>
                </c:pt>
                <c:pt idx="6229">
                  <c:v>0.173174491</c:v>
                </c:pt>
                <c:pt idx="6230">
                  <c:v>19.90136556</c:v>
                </c:pt>
                <c:pt idx="6231">
                  <c:v>0.035991084</c:v>
                </c:pt>
                <c:pt idx="6232">
                  <c:v>0.125812311</c:v>
                </c:pt>
                <c:pt idx="6233">
                  <c:v>0.106060682</c:v>
                </c:pt>
                <c:pt idx="6234">
                  <c:v>1.130780745</c:v>
                </c:pt>
                <c:pt idx="6235">
                  <c:v>7.294019165</c:v>
                </c:pt>
                <c:pt idx="6236">
                  <c:v>0.933281845</c:v>
                </c:pt>
                <c:pt idx="6237">
                  <c:v>0.147093996</c:v>
                </c:pt>
                <c:pt idx="6238">
                  <c:v>11.52243254</c:v>
                </c:pt>
                <c:pt idx="6239">
                  <c:v>1.02739766</c:v>
                </c:pt>
                <c:pt idx="6240">
                  <c:v>0.088673685</c:v>
                </c:pt>
                <c:pt idx="6241">
                  <c:v>0.135514256</c:v>
                </c:pt>
                <c:pt idx="6242">
                  <c:v>2.426442384</c:v>
                </c:pt>
                <c:pt idx="6243">
                  <c:v>0.203427866</c:v>
                </c:pt>
                <c:pt idx="6244">
                  <c:v>0.487879139</c:v>
                </c:pt>
                <c:pt idx="6245">
                  <c:v>4.471135859</c:v>
                </c:pt>
                <c:pt idx="6246">
                  <c:v>1.447710929</c:v>
                </c:pt>
                <c:pt idx="6247">
                  <c:v>0.600216528</c:v>
                </c:pt>
                <c:pt idx="6248">
                  <c:v>19.2892737</c:v>
                </c:pt>
                <c:pt idx="6249">
                  <c:v>0.116492881</c:v>
                </c:pt>
                <c:pt idx="6250">
                  <c:v>22.57319063</c:v>
                </c:pt>
                <c:pt idx="6251">
                  <c:v>0.233855111</c:v>
                </c:pt>
                <c:pt idx="6252">
                  <c:v>0.069547989</c:v>
                </c:pt>
                <c:pt idx="6253">
                  <c:v>3.379336762</c:v>
                </c:pt>
                <c:pt idx="6254">
                  <c:v>0.17943381</c:v>
                </c:pt>
                <c:pt idx="6255">
                  <c:v>0.065305561</c:v>
                </c:pt>
                <c:pt idx="6256">
                  <c:v>0.052160991</c:v>
                </c:pt>
                <c:pt idx="6257">
                  <c:v>0.2402883</c:v>
                </c:pt>
                <c:pt idx="6258">
                  <c:v>0.251433365</c:v>
                </c:pt>
                <c:pt idx="6259">
                  <c:v>0.478716192</c:v>
                </c:pt>
                <c:pt idx="6260">
                  <c:v>0.937002662</c:v>
                </c:pt>
                <c:pt idx="6261">
                  <c:v>0.110581302</c:v>
                </c:pt>
                <c:pt idx="6262">
                  <c:v>0.262647979</c:v>
                </c:pt>
                <c:pt idx="6263">
                  <c:v>0.363944624</c:v>
                </c:pt>
                <c:pt idx="6264">
                  <c:v>0.150223655</c:v>
                </c:pt>
                <c:pt idx="6265">
                  <c:v>0.96845574</c:v>
                </c:pt>
                <c:pt idx="6266">
                  <c:v>0.77170448</c:v>
                </c:pt>
                <c:pt idx="6267">
                  <c:v>0.192630541</c:v>
                </c:pt>
                <c:pt idx="6268">
                  <c:v>0.073164484</c:v>
                </c:pt>
                <c:pt idx="6269">
                  <c:v>0.139965327</c:v>
                </c:pt>
                <c:pt idx="6270">
                  <c:v>0.234550591</c:v>
                </c:pt>
                <c:pt idx="6271">
                  <c:v>0.156482974</c:v>
                </c:pt>
                <c:pt idx="6272">
                  <c:v>0.066140137</c:v>
                </c:pt>
                <c:pt idx="6273">
                  <c:v>3.937459369</c:v>
                </c:pt>
                <c:pt idx="6274">
                  <c:v>0.185432324</c:v>
                </c:pt>
                <c:pt idx="6275">
                  <c:v>0.565094794</c:v>
                </c:pt>
                <c:pt idx="6276">
                  <c:v>8.925458492</c:v>
                </c:pt>
                <c:pt idx="6277">
                  <c:v>2.042920001</c:v>
                </c:pt>
                <c:pt idx="6278">
                  <c:v>0.484245257</c:v>
                </c:pt>
                <c:pt idx="6279">
                  <c:v>0.215598764</c:v>
                </c:pt>
                <c:pt idx="6280">
                  <c:v>2.660141013</c:v>
                </c:pt>
                <c:pt idx="6281">
                  <c:v>0.224709551</c:v>
                </c:pt>
                <c:pt idx="6282">
                  <c:v>0.443664006</c:v>
                </c:pt>
                <c:pt idx="6283">
                  <c:v>6.752118626</c:v>
                </c:pt>
                <c:pt idx="6284">
                  <c:v>0.14678103</c:v>
                </c:pt>
                <c:pt idx="6285">
                  <c:v>2.182502815</c:v>
                </c:pt>
                <c:pt idx="6286">
                  <c:v>1.696344988</c:v>
                </c:pt>
                <c:pt idx="6287">
                  <c:v>0.22622222</c:v>
                </c:pt>
                <c:pt idx="6288">
                  <c:v>1.534698075</c:v>
                </c:pt>
                <c:pt idx="6289">
                  <c:v>0.176165055</c:v>
                </c:pt>
                <c:pt idx="6290">
                  <c:v>4.193743707</c:v>
                </c:pt>
                <c:pt idx="6291">
                  <c:v>0.24167926</c:v>
                </c:pt>
                <c:pt idx="6292">
                  <c:v>0.302864103</c:v>
                </c:pt>
                <c:pt idx="6293">
                  <c:v>0.173174491</c:v>
                </c:pt>
                <c:pt idx="6294">
                  <c:v>0.11997028</c:v>
                </c:pt>
                <c:pt idx="6295">
                  <c:v>0.151614615</c:v>
                </c:pt>
                <c:pt idx="6296">
                  <c:v>2.463737493</c:v>
                </c:pt>
                <c:pt idx="6297">
                  <c:v>0.717213631</c:v>
                </c:pt>
                <c:pt idx="6298">
                  <c:v>2.213712474</c:v>
                </c:pt>
                <c:pt idx="6299">
                  <c:v>1.735535279</c:v>
                </c:pt>
                <c:pt idx="6300">
                  <c:v>0.138574367</c:v>
                </c:pt>
                <c:pt idx="6301">
                  <c:v>0.172131272</c:v>
                </c:pt>
                <c:pt idx="6302">
                  <c:v>6.378680701</c:v>
                </c:pt>
                <c:pt idx="6303">
                  <c:v>1.402782928</c:v>
                </c:pt>
                <c:pt idx="6304">
                  <c:v>0.320616227</c:v>
                </c:pt>
                <c:pt idx="6305">
                  <c:v>0.367352475</c:v>
                </c:pt>
                <c:pt idx="6306">
                  <c:v>0.079980187</c:v>
                </c:pt>
                <c:pt idx="6307">
                  <c:v>0.36147567</c:v>
                </c:pt>
                <c:pt idx="6308">
                  <c:v>0.382513937</c:v>
                </c:pt>
                <c:pt idx="6309">
                  <c:v>0.209165575</c:v>
                </c:pt>
                <c:pt idx="6310">
                  <c:v>0.130402478</c:v>
                </c:pt>
                <c:pt idx="6311">
                  <c:v>23.84188504</c:v>
                </c:pt>
                <c:pt idx="6312">
                  <c:v>0.11910093</c:v>
                </c:pt>
                <c:pt idx="6313">
                  <c:v>0.076502787</c:v>
                </c:pt>
                <c:pt idx="6314">
                  <c:v>0.141930058</c:v>
                </c:pt>
                <c:pt idx="6315">
                  <c:v>3.619851093</c:v>
                </c:pt>
                <c:pt idx="6316">
                  <c:v>0.976627629</c:v>
                </c:pt>
                <c:pt idx="6317">
                  <c:v>0.166045823</c:v>
                </c:pt>
                <c:pt idx="6318">
                  <c:v>0.213860065</c:v>
                </c:pt>
                <c:pt idx="6319">
                  <c:v>0.128663779</c:v>
                </c:pt>
                <c:pt idx="6320">
                  <c:v>17.14924733</c:v>
                </c:pt>
                <c:pt idx="6321">
                  <c:v>0.116701525</c:v>
                </c:pt>
                <c:pt idx="6322">
                  <c:v>0.052300087</c:v>
                </c:pt>
                <c:pt idx="6323">
                  <c:v>0.09837563</c:v>
                </c:pt>
                <c:pt idx="6324">
                  <c:v>0.186736349</c:v>
                </c:pt>
                <c:pt idx="6325">
                  <c:v>0.126733822</c:v>
                </c:pt>
                <c:pt idx="6326">
                  <c:v>0.141721414</c:v>
                </c:pt>
                <c:pt idx="6327">
                  <c:v>1.349074494</c:v>
                </c:pt>
                <c:pt idx="6328">
                  <c:v>0.08789127</c:v>
                </c:pt>
                <c:pt idx="6329">
                  <c:v>0.157300163</c:v>
                </c:pt>
                <c:pt idx="6330">
                  <c:v>0.214903284</c:v>
                </c:pt>
                <c:pt idx="6331">
                  <c:v>0.949677783</c:v>
                </c:pt>
                <c:pt idx="6332">
                  <c:v>0.038251394</c:v>
                </c:pt>
                <c:pt idx="6333">
                  <c:v>2.081397425</c:v>
                </c:pt>
                <c:pt idx="6334">
                  <c:v>0.895082612</c:v>
                </c:pt>
                <c:pt idx="6335">
                  <c:v>0.226030963</c:v>
                </c:pt>
                <c:pt idx="6336">
                  <c:v>0.104321983</c:v>
                </c:pt>
                <c:pt idx="6337">
                  <c:v>1.311831546</c:v>
                </c:pt>
                <c:pt idx="6338">
                  <c:v>0.087456596</c:v>
                </c:pt>
                <c:pt idx="6339">
                  <c:v>0.340263534</c:v>
                </c:pt>
                <c:pt idx="6340">
                  <c:v>0.094324459</c:v>
                </c:pt>
                <c:pt idx="6341">
                  <c:v>0.1136588</c:v>
                </c:pt>
                <c:pt idx="6342">
                  <c:v>6.581134896</c:v>
                </c:pt>
                <c:pt idx="6343">
                  <c:v>0.186388609</c:v>
                </c:pt>
                <c:pt idx="6344">
                  <c:v>0.382513937</c:v>
                </c:pt>
                <c:pt idx="6345">
                  <c:v>0.129706999</c:v>
                </c:pt>
                <c:pt idx="6346">
                  <c:v>0.020864397</c:v>
                </c:pt>
                <c:pt idx="6347">
                  <c:v>0.063810279</c:v>
                </c:pt>
                <c:pt idx="6348">
                  <c:v>0.157595742</c:v>
                </c:pt>
                <c:pt idx="6349">
                  <c:v>0.382513937</c:v>
                </c:pt>
                <c:pt idx="6350">
                  <c:v>0.175608671</c:v>
                </c:pt>
                <c:pt idx="6351">
                  <c:v>0.183276337</c:v>
                </c:pt>
                <c:pt idx="6352">
                  <c:v>0.192821798</c:v>
                </c:pt>
                <c:pt idx="6353">
                  <c:v>0.382513937</c:v>
                </c:pt>
                <c:pt idx="6354">
                  <c:v>8.473014054</c:v>
                </c:pt>
                <c:pt idx="6355">
                  <c:v>1.870406216</c:v>
                </c:pt>
                <c:pt idx="6356">
                  <c:v>0.691567811</c:v>
                </c:pt>
                <c:pt idx="6357">
                  <c:v>7.679401956</c:v>
                </c:pt>
                <c:pt idx="6358">
                  <c:v>0.175956411</c:v>
                </c:pt>
                <c:pt idx="6359">
                  <c:v>1.22432279</c:v>
                </c:pt>
                <c:pt idx="6360">
                  <c:v>0.026515171</c:v>
                </c:pt>
                <c:pt idx="6361">
                  <c:v>0.167089042</c:v>
                </c:pt>
                <c:pt idx="6362">
                  <c:v>3.847394724</c:v>
                </c:pt>
                <c:pt idx="6363">
                  <c:v>1.382666172</c:v>
                </c:pt>
                <c:pt idx="6364">
                  <c:v>0.428606866</c:v>
                </c:pt>
                <c:pt idx="6365">
                  <c:v>0.076502787</c:v>
                </c:pt>
                <c:pt idx="6366">
                  <c:v>0.90864447</c:v>
                </c:pt>
                <c:pt idx="6367">
                  <c:v>0.220119384</c:v>
                </c:pt>
                <c:pt idx="6368">
                  <c:v>3.974493673</c:v>
                </c:pt>
                <c:pt idx="6369">
                  <c:v>0.519175734</c:v>
                </c:pt>
                <c:pt idx="6370">
                  <c:v>10.46558131</c:v>
                </c:pt>
                <c:pt idx="6371">
                  <c:v>0.006954799</c:v>
                </c:pt>
                <c:pt idx="6372">
                  <c:v>2.735183292</c:v>
                </c:pt>
                <c:pt idx="6373">
                  <c:v>1.45882122</c:v>
                </c:pt>
                <c:pt idx="6374">
                  <c:v>0.259240127</c:v>
                </c:pt>
                <c:pt idx="6375">
                  <c:v>0.160134244</c:v>
                </c:pt>
                <c:pt idx="6376">
                  <c:v>2.794090439</c:v>
                </c:pt>
                <c:pt idx="6377">
                  <c:v>0.022690031</c:v>
                </c:pt>
                <c:pt idx="6378">
                  <c:v>0.346522853</c:v>
                </c:pt>
                <c:pt idx="6379">
                  <c:v>2.271437305</c:v>
                </c:pt>
                <c:pt idx="6380">
                  <c:v>0.078241487</c:v>
                </c:pt>
                <c:pt idx="6381">
                  <c:v>0.055638391</c:v>
                </c:pt>
                <c:pt idx="6382">
                  <c:v>0.97106379</c:v>
                </c:pt>
                <c:pt idx="6383">
                  <c:v>0.310184029</c:v>
                </c:pt>
                <c:pt idx="6384">
                  <c:v>0.124838639</c:v>
                </c:pt>
                <c:pt idx="6385">
                  <c:v>38.04309746</c:v>
                </c:pt>
                <c:pt idx="6386">
                  <c:v>0.382513937</c:v>
                </c:pt>
                <c:pt idx="6387">
                  <c:v>0.485166768</c:v>
                </c:pt>
                <c:pt idx="6388">
                  <c:v>0.085943927</c:v>
                </c:pt>
                <c:pt idx="6389">
                  <c:v>0</c:v>
                </c:pt>
                <c:pt idx="6390">
                  <c:v>0.12379542</c:v>
                </c:pt>
                <c:pt idx="6391">
                  <c:v>0.153735829</c:v>
                </c:pt>
                <c:pt idx="6392">
                  <c:v>3.188775274</c:v>
                </c:pt>
                <c:pt idx="6393">
                  <c:v>1.503505803</c:v>
                </c:pt>
                <c:pt idx="6394">
                  <c:v>0.185345389</c:v>
                </c:pt>
                <c:pt idx="6395">
                  <c:v>0.07944119</c:v>
                </c:pt>
                <c:pt idx="6396">
                  <c:v>0.028097387</c:v>
                </c:pt>
                <c:pt idx="6397">
                  <c:v>0.078832645</c:v>
                </c:pt>
                <c:pt idx="6398">
                  <c:v>0.556227425</c:v>
                </c:pt>
                <c:pt idx="6399">
                  <c:v>0.407029603</c:v>
                </c:pt>
                <c:pt idx="6400">
                  <c:v>1.100110082</c:v>
                </c:pt>
                <c:pt idx="6401">
                  <c:v>1.148671965</c:v>
                </c:pt>
                <c:pt idx="6402">
                  <c:v>0.043467493</c:v>
                </c:pt>
                <c:pt idx="6403">
                  <c:v>0.348244165</c:v>
                </c:pt>
                <c:pt idx="6404">
                  <c:v>0.36251889</c:v>
                </c:pt>
                <c:pt idx="6405">
                  <c:v>3.986838442</c:v>
                </c:pt>
                <c:pt idx="6406">
                  <c:v>6.263909134</c:v>
                </c:pt>
                <c:pt idx="6407">
                  <c:v>0.176912696</c:v>
                </c:pt>
                <c:pt idx="6408">
                  <c:v>0.106930032</c:v>
                </c:pt>
                <c:pt idx="6409">
                  <c:v>2.515359487</c:v>
                </c:pt>
                <c:pt idx="6410">
                  <c:v>0.382513937</c:v>
                </c:pt>
                <c:pt idx="6411">
                  <c:v>0.086934986</c:v>
                </c:pt>
                <c:pt idx="6412">
                  <c:v>0.172844138</c:v>
                </c:pt>
                <c:pt idx="6413">
                  <c:v>0.117449166</c:v>
                </c:pt>
                <c:pt idx="6414">
                  <c:v>5.670769114</c:v>
                </c:pt>
                <c:pt idx="6415">
                  <c:v>1.39953156</c:v>
                </c:pt>
                <c:pt idx="6416">
                  <c:v>0.204992696</c:v>
                </c:pt>
                <c:pt idx="6417">
                  <c:v>0.175365253</c:v>
                </c:pt>
                <c:pt idx="6418">
                  <c:v>3.397766978</c:v>
                </c:pt>
                <c:pt idx="6419">
                  <c:v>0.21325152</c:v>
                </c:pt>
                <c:pt idx="6420">
                  <c:v>12.06038623</c:v>
                </c:pt>
                <c:pt idx="6421">
                  <c:v>0.069617536</c:v>
                </c:pt>
                <c:pt idx="6422">
                  <c:v>0.758803329</c:v>
                </c:pt>
                <c:pt idx="6423">
                  <c:v>0.100322973</c:v>
                </c:pt>
                <c:pt idx="6424">
                  <c:v>0.443542297</c:v>
                </c:pt>
                <c:pt idx="6425">
                  <c:v>0.259587867</c:v>
                </c:pt>
                <c:pt idx="6426">
                  <c:v>0.382513937</c:v>
                </c:pt>
                <c:pt idx="6427">
                  <c:v>0.154170504</c:v>
                </c:pt>
                <c:pt idx="6428">
                  <c:v>0.285390171</c:v>
                </c:pt>
                <c:pt idx="6429">
                  <c:v>0.234724461</c:v>
                </c:pt>
                <c:pt idx="6430">
                  <c:v>0.176304151</c:v>
                </c:pt>
                <c:pt idx="6431">
                  <c:v>4.397171574</c:v>
                </c:pt>
                <c:pt idx="6432">
                  <c:v>0.231247062</c:v>
                </c:pt>
                <c:pt idx="6433">
                  <c:v>2.657880703</c:v>
                </c:pt>
                <c:pt idx="6434">
                  <c:v>0.207948486</c:v>
                </c:pt>
                <c:pt idx="6435">
                  <c:v>0.149528175</c:v>
                </c:pt>
                <c:pt idx="6436">
                  <c:v>4.655646672</c:v>
                </c:pt>
                <c:pt idx="6437">
                  <c:v>1.224374951</c:v>
                </c:pt>
                <c:pt idx="6438">
                  <c:v>0.051430738</c:v>
                </c:pt>
                <c:pt idx="6439">
                  <c:v>0.110581302</c:v>
                </c:pt>
                <c:pt idx="6440">
                  <c:v>0.339741924</c:v>
                </c:pt>
                <c:pt idx="6441">
                  <c:v>0.045206193</c:v>
                </c:pt>
                <c:pt idx="6442">
                  <c:v>0.990363356</c:v>
                </c:pt>
                <c:pt idx="6443">
                  <c:v>2.734000977</c:v>
                </c:pt>
                <c:pt idx="6444">
                  <c:v>5.74222967</c:v>
                </c:pt>
                <c:pt idx="6445">
                  <c:v>0.165037377</c:v>
                </c:pt>
                <c:pt idx="6446">
                  <c:v>7.482372505</c:v>
                </c:pt>
                <c:pt idx="6447">
                  <c:v>0.18030316</c:v>
                </c:pt>
                <c:pt idx="6448">
                  <c:v>0.139704522</c:v>
                </c:pt>
                <c:pt idx="6449">
                  <c:v>0.175069674</c:v>
                </c:pt>
                <c:pt idx="6450">
                  <c:v>0.114788955</c:v>
                </c:pt>
                <c:pt idx="6451">
                  <c:v>9.866947</c:v>
                </c:pt>
                <c:pt idx="6452">
                  <c:v>0.205166566</c:v>
                </c:pt>
                <c:pt idx="6453">
                  <c:v>0.199950467</c:v>
                </c:pt>
                <c:pt idx="6454">
                  <c:v>0.30149053</c:v>
                </c:pt>
                <c:pt idx="6455">
                  <c:v>0.228465142</c:v>
                </c:pt>
                <c:pt idx="6456">
                  <c:v>0.195255978</c:v>
                </c:pt>
                <c:pt idx="6457">
                  <c:v>0.151492906</c:v>
                </c:pt>
                <c:pt idx="6458">
                  <c:v>1.458090966</c:v>
                </c:pt>
                <c:pt idx="6459">
                  <c:v>0.12715111</c:v>
                </c:pt>
                <c:pt idx="6460">
                  <c:v>0.259240127</c:v>
                </c:pt>
                <c:pt idx="6461">
                  <c:v>0.062401933</c:v>
                </c:pt>
                <c:pt idx="6462">
                  <c:v>0.161177463</c:v>
                </c:pt>
                <c:pt idx="6463">
                  <c:v>0.113710961</c:v>
                </c:pt>
                <c:pt idx="6464">
                  <c:v>4.223944921</c:v>
                </c:pt>
                <c:pt idx="6465">
                  <c:v>0.245487012</c:v>
                </c:pt>
                <c:pt idx="6466">
                  <c:v>0.131445698</c:v>
                </c:pt>
                <c:pt idx="6467">
                  <c:v>6.207227522</c:v>
                </c:pt>
                <c:pt idx="6468">
                  <c:v>5.483146026</c:v>
                </c:pt>
                <c:pt idx="6469">
                  <c:v>0.226378703</c:v>
                </c:pt>
                <c:pt idx="6470">
                  <c:v>0.189796461</c:v>
                </c:pt>
                <c:pt idx="6471">
                  <c:v>0.111363717</c:v>
                </c:pt>
                <c:pt idx="6472">
                  <c:v>5.190036029</c:v>
                </c:pt>
                <c:pt idx="6473">
                  <c:v>0.128802875</c:v>
                </c:pt>
                <c:pt idx="6474">
                  <c:v>0.140834677</c:v>
                </c:pt>
                <c:pt idx="6475">
                  <c:v>10.67149552</c:v>
                </c:pt>
                <c:pt idx="6476">
                  <c:v>2.222579843</c:v>
                </c:pt>
                <c:pt idx="6477">
                  <c:v>5.783732433</c:v>
                </c:pt>
                <c:pt idx="6478">
                  <c:v>0.099088497</c:v>
                </c:pt>
                <c:pt idx="6479">
                  <c:v>0.213686195</c:v>
                </c:pt>
                <c:pt idx="6480">
                  <c:v>7.084331979</c:v>
                </c:pt>
                <c:pt idx="6481">
                  <c:v>0.153005575</c:v>
                </c:pt>
                <c:pt idx="6482">
                  <c:v>0.348435422</c:v>
                </c:pt>
                <c:pt idx="6483">
                  <c:v>0.139965327</c:v>
                </c:pt>
                <c:pt idx="6484">
                  <c:v>0.153874925</c:v>
                </c:pt>
                <c:pt idx="6485">
                  <c:v>0.147406962</c:v>
                </c:pt>
                <c:pt idx="6486">
                  <c:v>0.3219898</c:v>
                </c:pt>
                <c:pt idx="6487">
                  <c:v>0.065896719</c:v>
                </c:pt>
                <c:pt idx="6488">
                  <c:v>0.727976183</c:v>
                </c:pt>
                <c:pt idx="6489">
                  <c:v>0.152136225</c:v>
                </c:pt>
                <c:pt idx="6490">
                  <c:v>0.288624152</c:v>
                </c:pt>
                <c:pt idx="6491">
                  <c:v>23.59798024</c:v>
                </c:pt>
                <c:pt idx="6492">
                  <c:v>0.382513937</c:v>
                </c:pt>
                <c:pt idx="6493">
                  <c:v>0.178877426</c:v>
                </c:pt>
                <c:pt idx="6494">
                  <c:v>0.107799382</c:v>
                </c:pt>
                <c:pt idx="6495">
                  <c:v>2.496651078</c:v>
                </c:pt>
                <c:pt idx="6496">
                  <c:v>0.274940586</c:v>
                </c:pt>
                <c:pt idx="6497">
                  <c:v>0.207948486</c:v>
                </c:pt>
                <c:pt idx="6498">
                  <c:v>0.756021409</c:v>
                </c:pt>
                <c:pt idx="6499">
                  <c:v>0.169888349</c:v>
                </c:pt>
                <c:pt idx="6500">
                  <c:v>0.078241487</c:v>
                </c:pt>
                <c:pt idx="6501">
                  <c:v>0.864916172</c:v>
                </c:pt>
                <c:pt idx="6502">
                  <c:v>3.067553128</c:v>
                </c:pt>
                <c:pt idx="6503">
                  <c:v>8.817572175</c:v>
                </c:pt>
                <c:pt idx="6504">
                  <c:v>0.167784522</c:v>
                </c:pt>
                <c:pt idx="6505">
                  <c:v>0.282017093</c:v>
                </c:pt>
                <c:pt idx="6506">
                  <c:v>6.574875577</c:v>
                </c:pt>
                <c:pt idx="6507">
                  <c:v>2.091429723</c:v>
                </c:pt>
                <c:pt idx="6508">
                  <c:v>5.468210596</c:v>
                </c:pt>
                <c:pt idx="6509">
                  <c:v>3.334130569</c:v>
                </c:pt>
                <c:pt idx="6510">
                  <c:v>0.176304151</c:v>
                </c:pt>
                <c:pt idx="6511">
                  <c:v>0.393537293</c:v>
                </c:pt>
                <c:pt idx="6512">
                  <c:v>0.415966519</c:v>
                </c:pt>
                <c:pt idx="6513">
                  <c:v>0.107799382</c:v>
                </c:pt>
                <c:pt idx="6514">
                  <c:v>6.945131681</c:v>
                </c:pt>
                <c:pt idx="6515">
                  <c:v>0.171435792</c:v>
                </c:pt>
                <c:pt idx="6516">
                  <c:v>0.898907752</c:v>
                </c:pt>
                <c:pt idx="6517">
                  <c:v>0.097714924</c:v>
                </c:pt>
                <c:pt idx="6518">
                  <c:v>3.003690689</c:v>
                </c:pt>
                <c:pt idx="6519">
                  <c:v>0.059932979</c:v>
                </c:pt>
                <c:pt idx="6520">
                  <c:v>1.203701811</c:v>
                </c:pt>
                <c:pt idx="6521">
                  <c:v>0.13751376</c:v>
                </c:pt>
                <c:pt idx="6522">
                  <c:v>0.220814863</c:v>
                </c:pt>
                <c:pt idx="6523">
                  <c:v>0.078015456</c:v>
                </c:pt>
                <c:pt idx="6524">
                  <c:v>0.139791457</c:v>
                </c:pt>
                <c:pt idx="6525">
                  <c:v>3.694476084</c:v>
                </c:pt>
                <c:pt idx="6526">
                  <c:v>0.221232151</c:v>
                </c:pt>
                <c:pt idx="6527">
                  <c:v>0.185727903</c:v>
                </c:pt>
                <c:pt idx="6528">
                  <c:v>0.211947495</c:v>
                </c:pt>
                <c:pt idx="6529">
                  <c:v>0.256979818</c:v>
                </c:pt>
                <c:pt idx="6530">
                  <c:v>4.289250482</c:v>
                </c:pt>
                <c:pt idx="6531">
                  <c:v>0.190057266</c:v>
                </c:pt>
                <c:pt idx="6532">
                  <c:v>0.125325475</c:v>
                </c:pt>
                <c:pt idx="6533">
                  <c:v>0.093889784</c:v>
                </c:pt>
                <c:pt idx="6534">
                  <c:v>0.149528175</c:v>
                </c:pt>
                <c:pt idx="6535">
                  <c:v>0.354781676</c:v>
                </c:pt>
                <c:pt idx="6536">
                  <c:v>7.179491015</c:v>
                </c:pt>
                <c:pt idx="6537">
                  <c:v>0.23901905</c:v>
                </c:pt>
                <c:pt idx="6538">
                  <c:v>0.169784027</c:v>
                </c:pt>
                <c:pt idx="6539">
                  <c:v>0.100844583</c:v>
                </c:pt>
                <c:pt idx="6540">
                  <c:v>0.379123472</c:v>
                </c:pt>
                <c:pt idx="6541">
                  <c:v>3.110203432</c:v>
                </c:pt>
                <c:pt idx="6542">
                  <c:v>4.396823833</c:v>
                </c:pt>
                <c:pt idx="6543">
                  <c:v>0.209148188</c:v>
                </c:pt>
                <c:pt idx="6544">
                  <c:v>0.166793463</c:v>
                </c:pt>
                <c:pt idx="6545">
                  <c:v>0.220414963</c:v>
                </c:pt>
                <c:pt idx="6546">
                  <c:v>0.249590344</c:v>
                </c:pt>
                <c:pt idx="6547">
                  <c:v>0.086187345</c:v>
                </c:pt>
                <c:pt idx="6548">
                  <c:v>0.510882137</c:v>
                </c:pt>
                <c:pt idx="6549">
                  <c:v>0.370516909</c:v>
                </c:pt>
                <c:pt idx="6550">
                  <c:v>0.135792448</c:v>
                </c:pt>
                <c:pt idx="6551">
                  <c:v>0.095089487</c:v>
                </c:pt>
                <c:pt idx="6552">
                  <c:v>0.125186379</c:v>
                </c:pt>
                <c:pt idx="6553">
                  <c:v>1.206396796</c:v>
                </c:pt>
                <c:pt idx="6554">
                  <c:v>0.210382665</c:v>
                </c:pt>
                <c:pt idx="6555">
                  <c:v>0.103626503</c:v>
                </c:pt>
                <c:pt idx="6556">
                  <c:v>0.141825736</c:v>
                </c:pt>
                <c:pt idx="6557">
                  <c:v>5.10376175</c:v>
                </c:pt>
                <c:pt idx="6558">
                  <c:v>0.176165055</c:v>
                </c:pt>
                <c:pt idx="6559">
                  <c:v>0.192700089</c:v>
                </c:pt>
                <c:pt idx="6560">
                  <c:v>3.300938792</c:v>
                </c:pt>
                <c:pt idx="6561">
                  <c:v>8.251173356</c:v>
                </c:pt>
                <c:pt idx="6562">
                  <c:v>0.231890381</c:v>
                </c:pt>
                <c:pt idx="6563">
                  <c:v>1.208257204</c:v>
                </c:pt>
                <c:pt idx="6564">
                  <c:v>3.286107683</c:v>
                </c:pt>
                <c:pt idx="6565">
                  <c:v>0.18047703</c:v>
                </c:pt>
                <c:pt idx="6566">
                  <c:v>3.358820104</c:v>
                </c:pt>
                <c:pt idx="6567">
                  <c:v>0.755812765</c:v>
                </c:pt>
                <c:pt idx="6568">
                  <c:v>2.108660237</c:v>
                </c:pt>
                <c:pt idx="6569">
                  <c:v>0.469622792</c:v>
                </c:pt>
                <c:pt idx="6570">
                  <c:v>0.382513937</c:v>
                </c:pt>
                <c:pt idx="6571">
                  <c:v>0.038599134</c:v>
                </c:pt>
                <c:pt idx="6572">
                  <c:v>0.237071706</c:v>
                </c:pt>
                <c:pt idx="6573">
                  <c:v>2.443742446</c:v>
                </c:pt>
                <c:pt idx="6574">
                  <c:v>0.382513937</c:v>
                </c:pt>
                <c:pt idx="6575">
                  <c:v>0.136487927</c:v>
                </c:pt>
                <c:pt idx="6576">
                  <c:v>0.1841283</c:v>
                </c:pt>
                <c:pt idx="6577">
                  <c:v>0.334351955</c:v>
                </c:pt>
                <c:pt idx="6578">
                  <c:v>0.08117989</c:v>
                </c:pt>
                <c:pt idx="6579">
                  <c:v>0.198211767</c:v>
                </c:pt>
                <c:pt idx="6580">
                  <c:v>0.174026454</c:v>
                </c:pt>
                <c:pt idx="6581">
                  <c:v>0.382513937</c:v>
                </c:pt>
                <c:pt idx="6582">
                  <c:v>4.946061686</c:v>
                </c:pt>
                <c:pt idx="6583">
                  <c:v>6.49380001</c:v>
                </c:pt>
                <c:pt idx="6584">
                  <c:v>0.11997028</c:v>
                </c:pt>
                <c:pt idx="6585">
                  <c:v>0.653055612</c:v>
                </c:pt>
                <c:pt idx="6586">
                  <c:v>0.211599755</c:v>
                </c:pt>
                <c:pt idx="6587">
                  <c:v>0.052160991</c:v>
                </c:pt>
                <c:pt idx="6588">
                  <c:v>0.282451768</c:v>
                </c:pt>
                <c:pt idx="6589">
                  <c:v>0.133845104</c:v>
                </c:pt>
                <c:pt idx="6590">
                  <c:v>0.162916163</c:v>
                </c:pt>
                <c:pt idx="6591">
                  <c:v>0.234081142</c:v>
                </c:pt>
                <c:pt idx="6592">
                  <c:v>0.117970776</c:v>
                </c:pt>
                <c:pt idx="6593">
                  <c:v>0.063219122</c:v>
                </c:pt>
                <c:pt idx="6594">
                  <c:v>0.126055729</c:v>
                </c:pt>
                <c:pt idx="6595">
                  <c:v>0.475360501</c:v>
                </c:pt>
                <c:pt idx="6596">
                  <c:v>0.085665735</c:v>
                </c:pt>
                <c:pt idx="6597">
                  <c:v>5.204588945</c:v>
                </c:pt>
                <c:pt idx="6598">
                  <c:v>0.047327406</c:v>
                </c:pt>
                <c:pt idx="6599">
                  <c:v>0.306045924</c:v>
                </c:pt>
                <c:pt idx="6600">
                  <c:v>0.720691031</c:v>
                </c:pt>
                <c:pt idx="6601">
                  <c:v>0.126055729</c:v>
                </c:pt>
                <c:pt idx="6602">
                  <c:v>5.359002868</c:v>
                </c:pt>
                <c:pt idx="6603">
                  <c:v>1.812159776</c:v>
                </c:pt>
                <c:pt idx="6604">
                  <c:v>3.43047192</c:v>
                </c:pt>
                <c:pt idx="6605">
                  <c:v>0.121604658</c:v>
                </c:pt>
                <c:pt idx="6606">
                  <c:v>0.213860065</c:v>
                </c:pt>
                <c:pt idx="6607">
                  <c:v>5.950908411</c:v>
                </c:pt>
                <c:pt idx="6608">
                  <c:v>0.102583283</c:v>
                </c:pt>
                <c:pt idx="6609">
                  <c:v>4.523557655</c:v>
                </c:pt>
                <c:pt idx="6610">
                  <c:v>0.151266875</c:v>
                </c:pt>
                <c:pt idx="6611">
                  <c:v>3.165128957</c:v>
                </c:pt>
                <c:pt idx="6612">
                  <c:v>1.540383623</c:v>
                </c:pt>
                <c:pt idx="6613">
                  <c:v>0.362849243</c:v>
                </c:pt>
                <c:pt idx="6614">
                  <c:v>1.203771359</c:v>
                </c:pt>
                <c:pt idx="6615">
                  <c:v>9.121270854</c:v>
                </c:pt>
                <c:pt idx="6616">
                  <c:v>0.11997028</c:v>
                </c:pt>
                <c:pt idx="6617">
                  <c:v>0.135618578</c:v>
                </c:pt>
                <c:pt idx="6618">
                  <c:v>0.190665811</c:v>
                </c:pt>
                <c:pt idx="6619">
                  <c:v>0.121274305</c:v>
                </c:pt>
                <c:pt idx="6620">
                  <c:v>0.141704027</c:v>
                </c:pt>
                <c:pt idx="6621">
                  <c:v>1.078167692</c:v>
                </c:pt>
                <c:pt idx="6622">
                  <c:v>8.495634536</c:v>
                </c:pt>
                <c:pt idx="6623">
                  <c:v>0.09889724</c:v>
                </c:pt>
                <c:pt idx="6624">
                  <c:v>0.486366471</c:v>
                </c:pt>
                <c:pt idx="6625">
                  <c:v>0.24167926</c:v>
                </c:pt>
                <c:pt idx="6626">
                  <c:v>0.037034304</c:v>
                </c:pt>
                <c:pt idx="6627">
                  <c:v>1.041811481</c:v>
                </c:pt>
                <c:pt idx="6628">
                  <c:v>1.312544413</c:v>
                </c:pt>
                <c:pt idx="6629">
                  <c:v>0.188301179</c:v>
                </c:pt>
                <c:pt idx="6630">
                  <c:v>0.148484955</c:v>
                </c:pt>
                <c:pt idx="6631">
                  <c:v>0.208643965</c:v>
                </c:pt>
                <c:pt idx="6632">
                  <c:v>0.173244039</c:v>
                </c:pt>
                <c:pt idx="6633">
                  <c:v>0.975236669</c:v>
                </c:pt>
                <c:pt idx="6634">
                  <c:v>34.17228244</c:v>
                </c:pt>
                <c:pt idx="6635">
                  <c:v>0.128663779</c:v>
                </c:pt>
                <c:pt idx="6636">
                  <c:v>0.209756733</c:v>
                </c:pt>
                <c:pt idx="6637">
                  <c:v>0.213860065</c:v>
                </c:pt>
                <c:pt idx="6638">
                  <c:v>22.4453962</c:v>
                </c:pt>
                <c:pt idx="6639">
                  <c:v>3.875978947</c:v>
                </c:pt>
                <c:pt idx="6640">
                  <c:v>15.72293979</c:v>
                </c:pt>
                <c:pt idx="6641">
                  <c:v>0.214555545</c:v>
                </c:pt>
                <c:pt idx="6642">
                  <c:v>0.108686119</c:v>
                </c:pt>
                <c:pt idx="6643">
                  <c:v>0.718100368</c:v>
                </c:pt>
                <c:pt idx="6644">
                  <c:v>0.261622146</c:v>
                </c:pt>
                <c:pt idx="6645">
                  <c:v>0.214555545</c:v>
                </c:pt>
                <c:pt idx="6646">
                  <c:v>0.130402478</c:v>
                </c:pt>
                <c:pt idx="6647">
                  <c:v>5.384909493</c:v>
                </c:pt>
                <c:pt idx="6648">
                  <c:v>0.66748682</c:v>
                </c:pt>
                <c:pt idx="6649">
                  <c:v>0.185432324</c:v>
                </c:pt>
                <c:pt idx="6650">
                  <c:v>0.193865018</c:v>
                </c:pt>
                <c:pt idx="6651">
                  <c:v>0.528216973</c:v>
                </c:pt>
                <c:pt idx="6652">
                  <c:v>0.12170898</c:v>
                </c:pt>
                <c:pt idx="6653">
                  <c:v>0.064818725</c:v>
                </c:pt>
                <c:pt idx="6654">
                  <c:v>0.060054688</c:v>
                </c:pt>
                <c:pt idx="6655">
                  <c:v>11.0726657</c:v>
                </c:pt>
                <c:pt idx="6656">
                  <c:v>0.143268856</c:v>
                </c:pt>
                <c:pt idx="6657">
                  <c:v>3.909118564</c:v>
                </c:pt>
                <c:pt idx="6658">
                  <c:v>0.310496995</c:v>
                </c:pt>
                <c:pt idx="6659">
                  <c:v>0.382513937</c:v>
                </c:pt>
                <c:pt idx="6660">
                  <c:v>0.109764113</c:v>
                </c:pt>
                <c:pt idx="6661">
                  <c:v>0.174913191</c:v>
                </c:pt>
                <c:pt idx="6662">
                  <c:v>3.865738007</c:v>
                </c:pt>
                <c:pt idx="6663">
                  <c:v>0.186040869</c:v>
                </c:pt>
                <c:pt idx="6664">
                  <c:v>0.066070589</c:v>
                </c:pt>
                <c:pt idx="6665">
                  <c:v>0.168184423</c:v>
                </c:pt>
                <c:pt idx="6666">
                  <c:v>0.706503241</c:v>
                </c:pt>
                <c:pt idx="6667">
                  <c:v>3.038377747</c:v>
                </c:pt>
                <c:pt idx="6668">
                  <c:v>0.674476393</c:v>
                </c:pt>
                <c:pt idx="6669">
                  <c:v>7.410129531</c:v>
                </c:pt>
                <c:pt idx="6670">
                  <c:v>2.011884211</c:v>
                </c:pt>
                <c:pt idx="6671">
                  <c:v>0.201689167</c:v>
                </c:pt>
                <c:pt idx="6672">
                  <c:v>5.123600314</c:v>
                </c:pt>
                <c:pt idx="6673">
                  <c:v>0.382513937</c:v>
                </c:pt>
                <c:pt idx="6674">
                  <c:v>0.061793388</c:v>
                </c:pt>
                <c:pt idx="6675">
                  <c:v>0.224640003</c:v>
                </c:pt>
                <c:pt idx="6676">
                  <c:v>0.132141178</c:v>
                </c:pt>
                <c:pt idx="6677">
                  <c:v>0.264803966</c:v>
                </c:pt>
                <c:pt idx="6678">
                  <c:v>0.178042851</c:v>
                </c:pt>
                <c:pt idx="6679">
                  <c:v>2.074807755</c:v>
                </c:pt>
                <c:pt idx="6680">
                  <c:v>0.038251394</c:v>
                </c:pt>
                <c:pt idx="6681">
                  <c:v>0.23449843</c:v>
                </c:pt>
                <c:pt idx="6682">
                  <c:v>3.771587416</c:v>
                </c:pt>
                <c:pt idx="6683">
                  <c:v>0.18487594</c:v>
                </c:pt>
                <c:pt idx="6684">
                  <c:v>0.455574099</c:v>
                </c:pt>
                <c:pt idx="6685">
                  <c:v>1.420343795</c:v>
                </c:pt>
                <c:pt idx="6686">
                  <c:v>0.302255558</c:v>
                </c:pt>
                <c:pt idx="6687">
                  <c:v>3.7419252</c:v>
                </c:pt>
                <c:pt idx="6688">
                  <c:v>0.155874429</c:v>
                </c:pt>
                <c:pt idx="6689">
                  <c:v>0.116492881</c:v>
                </c:pt>
                <c:pt idx="6690">
                  <c:v>0.347739943</c:v>
                </c:pt>
                <c:pt idx="6691">
                  <c:v>0.231247062</c:v>
                </c:pt>
                <c:pt idx="6692">
                  <c:v>0.11823158</c:v>
                </c:pt>
                <c:pt idx="6693">
                  <c:v>4.077024795</c:v>
                </c:pt>
                <c:pt idx="6694">
                  <c:v>0.158221674</c:v>
                </c:pt>
                <c:pt idx="6695">
                  <c:v>1.016304756</c:v>
                </c:pt>
                <c:pt idx="6696">
                  <c:v>0.523696353</c:v>
                </c:pt>
                <c:pt idx="6697">
                  <c:v>0.180546578</c:v>
                </c:pt>
                <c:pt idx="6698">
                  <c:v>12.72992472</c:v>
                </c:pt>
                <c:pt idx="6699">
                  <c:v>0.017386997</c:v>
                </c:pt>
                <c:pt idx="6700">
                  <c:v>0.163437773</c:v>
                </c:pt>
                <c:pt idx="6701">
                  <c:v>0.28342544</c:v>
                </c:pt>
                <c:pt idx="6702">
                  <c:v>1.930739096</c:v>
                </c:pt>
                <c:pt idx="6703">
                  <c:v>1.367835064</c:v>
                </c:pt>
                <c:pt idx="6704">
                  <c:v>0.033313487</c:v>
                </c:pt>
                <c:pt idx="6705">
                  <c:v>5.697718959</c:v>
                </c:pt>
                <c:pt idx="6706">
                  <c:v>3.45757825</c:v>
                </c:pt>
                <c:pt idx="6707">
                  <c:v>0.076502787</c:v>
                </c:pt>
                <c:pt idx="6708">
                  <c:v>1.416796848</c:v>
                </c:pt>
                <c:pt idx="6709">
                  <c:v>0.283321118</c:v>
                </c:pt>
                <c:pt idx="6710">
                  <c:v>2.83449782</c:v>
                </c:pt>
                <c:pt idx="6711">
                  <c:v>0.190213749</c:v>
                </c:pt>
                <c:pt idx="6712">
                  <c:v>0.170149154</c:v>
                </c:pt>
                <c:pt idx="6713">
                  <c:v>0.222379693</c:v>
                </c:pt>
                <c:pt idx="6714">
                  <c:v>0.346505466</c:v>
                </c:pt>
                <c:pt idx="6715">
                  <c:v>0.149476014</c:v>
                </c:pt>
                <c:pt idx="6716">
                  <c:v>7.672238513</c:v>
                </c:pt>
                <c:pt idx="6717">
                  <c:v>0.231247062</c:v>
                </c:pt>
                <c:pt idx="6718">
                  <c:v>0.090412385</c:v>
                </c:pt>
                <c:pt idx="6719">
                  <c:v>0.153492411</c:v>
                </c:pt>
                <c:pt idx="6720">
                  <c:v>1.045480137</c:v>
                </c:pt>
                <c:pt idx="6721">
                  <c:v>0.173000621</c:v>
                </c:pt>
                <c:pt idx="6722">
                  <c:v>0.377384773</c:v>
                </c:pt>
                <c:pt idx="6723">
                  <c:v>9.097502828</c:v>
                </c:pt>
                <c:pt idx="6724">
                  <c:v>3.90851002</c:v>
                </c:pt>
                <c:pt idx="6725">
                  <c:v>25.62533889</c:v>
                </c:pt>
                <c:pt idx="6726">
                  <c:v>0.127933525</c:v>
                </c:pt>
                <c:pt idx="6727">
                  <c:v>0.586811153</c:v>
                </c:pt>
                <c:pt idx="6728">
                  <c:v>0.382513937</c:v>
                </c:pt>
                <c:pt idx="6729">
                  <c:v>0.128663779</c:v>
                </c:pt>
                <c:pt idx="6730">
                  <c:v>3.63023113</c:v>
                </c:pt>
                <c:pt idx="6731">
                  <c:v>0.30496793</c:v>
                </c:pt>
                <c:pt idx="6732">
                  <c:v>0.130402478</c:v>
                </c:pt>
                <c:pt idx="6733">
                  <c:v>7.924645551</c:v>
                </c:pt>
                <c:pt idx="6734">
                  <c:v>1.57630516</c:v>
                </c:pt>
                <c:pt idx="6735">
                  <c:v>0.310705639</c:v>
                </c:pt>
                <c:pt idx="6736">
                  <c:v>8.44303887</c:v>
                </c:pt>
                <c:pt idx="6737">
                  <c:v>0.085891766</c:v>
                </c:pt>
                <c:pt idx="6738">
                  <c:v>0.113015481</c:v>
                </c:pt>
                <c:pt idx="6739">
                  <c:v>0.266942567</c:v>
                </c:pt>
                <c:pt idx="6740">
                  <c:v>3.438104813</c:v>
                </c:pt>
                <c:pt idx="6741">
                  <c:v>0</c:v>
                </c:pt>
                <c:pt idx="6742">
                  <c:v>0.185171519</c:v>
                </c:pt>
                <c:pt idx="6743">
                  <c:v>1.892661572</c:v>
                </c:pt>
                <c:pt idx="6744">
                  <c:v>1.243170295</c:v>
                </c:pt>
                <c:pt idx="6745">
                  <c:v>0.356190023</c:v>
                </c:pt>
                <c:pt idx="6746">
                  <c:v>11.52384089</c:v>
                </c:pt>
                <c:pt idx="6747">
                  <c:v>5.468175823</c:v>
                </c:pt>
                <c:pt idx="6748">
                  <c:v>1.681861619</c:v>
                </c:pt>
                <c:pt idx="6749">
                  <c:v>0.194734368</c:v>
                </c:pt>
                <c:pt idx="6750">
                  <c:v>0.457851795</c:v>
                </c:pt>
                <c:pt idx="6751">
                  <c:v>0.135496869</c:v>
                </c:pt>
                <c:pt idx="6752">
                  <c:v>0.229508362</c:v>
                </c:pt>
                <c:pt idx="6753">
                  <c:v>0.763897719</c:v>
                </c:pt>
                <c:pt idx="6754">
                  <c:v>0.187779569</c:v>
                </c:pt>
                <c:pt idx="6755">
                  <c:v>0.205479532</c:v>
                </c:pt>
                <c:pt idx="6756">
                  <c:v>18.33632717</c:v>
                </c:pt>
                <c:pt idx="6757">
                  <c:v>0</c:v>
                </c:pt>
                <c:pt idx="6758">
                  <c:v>0.17659973</c:v>
                </c:pt>
                <c:pt idx="6759">
                  <c:v>0.23994056</c:v>
                </c:pt>
                <c:pt idx="6760">
                  <c:v>6.81283402</c:v>
                </c:pt>
                <c:pt idx="6761">
                  <c:v>0.284503434</c:v>
                </c:pt>
                <c:pt idx="6762">
                  <c:v>2.697940345</c:v>
                </c:pt>
                <c:pt idx="6763">
                  <c:v>0.164098479</c:v>
                </c:pt>
                <c:pt idx="6764">
                  <c:v>0.770157038</c:v>
                </c:pt>
                <c:pt idx="6765">
                  <c:v>0.218902294</c:v>
                </c:pt>
                <c:pt idx="6766">
                  <c:v>0.169697092</c:v>
                </c:pt>
                <c:pt idx="6767">
                  <c:v>6.111286072</c:v>
                </c:pt>
                <c:pt idx="6768">
                  <c:v>20.4865771</c:v>
                </c:pt>
                <c:pt idx="6769">
                  <c:v>0.104443692</c:v>
                </c:pt>
                <c:pt idx="6770">
                  <c:v>9.333253123</c:v>
                </c:pt>
                <c:pt idx="6771">
                  <c:v>0.173174491</c:v>
                </c:pt>
                <c:pt idx="6772">
                  <c:v>0.219945514</c:v>
                </c:pt>
                <c:pt idx="6773">
                  <c:v>3.871597425</c:v>
                </c:pt>
                <c:pt idx="6774">
                  <c:v>0.382513937</c:v>
                </c:pt>
                <c:pt idx="6775">
                  <c:v>3.004716522</c:v>
                </c:pt>
                <c:pt idx="6776">
                  <c:v>0.316095608</c:v>
                </c:pt>
                <c:pt idx="6777">
                  <c:v>0.466597455</c:v>
                </c:pt>
                <c:pt idx="6778">
                  <c:v>0.146763643</c:v>
                </c:pt>
                <c:pt idx="6779">
                  <c:v>0.248460189</c:v>
                </c:pt>
                <c:pt idx="6780">
                  <c:v>0.073077549</c:v>
                </c:pt>
                <c:pt idx="6781">
                  <c:v>1.955689436</c:v>
                </c:pt>
                <c:pt idx="6782">
                  <c:v>0.033400421</c:v>
                </c:pt>
                <c:pt idx="6783">
                  <c:v>1.456856489</c:v>
                </c:pt>
                <c:pt idx="6784">
                  <c:v>0.153475024</c:v>
                </c:pt>
                <c:pt idx="6785">
                  <c:v>4.445333556</c:v>
                </c:pt>
                <c:pt idx="6786">
                  <c:v>0.359458779</c:v>
                </c:pt>
                <c:pt idx="6787">
                  <c:v>0.207948486</c:v>
                </c:pt>
                <c:pt idx="6788">
                  <c:v>0.074764088</c:v>
                </c:pt>
                <c:pt idx="6789">
                  <c:v>0.06328867</c:v>
                </c:pt>
                <c:pt idx="6790">
                  <c:v>0.222553563</c:v>
                </c:pt>
                <c:pt idx="6791">
                  <c:v>0.049900682</c:v>
                </c:pt>
                <c:pt idx="6792">
                  <c:v>2.786266289</c:v>
                </c:pt>
                <c:pt idx="6793">
                  <c:v>0.945331034</c:v>
                </c:pt>
                <c:pt idx="6794">
                  <c:v>0.151266875</c:v>
                </c:pt>
                <c:pt idx="6795">
                  <c:v>0.206905266</c:v>
                </c:pt>
                <c:pt idx="6796">
                  <c:v>8.279792354</c:v>
                </c:pt>
                <c:pt idx="6797">
                  <c:v>0.073981673</c:v>
                </c:pt>
                <c:pt idx="6798">
                  <c:v>1.194208511</c:v>
                </c:pt>
                <c:pt idx="6799">
                  <c:v>0.586150447</c:v>
                </c:pt>
                <c:pt idx="6800">
                  <c:v>3.522396973</c:v>
                </c:pt>
                <c:pt idx="6801">
                  <c:v>6.927310009</c:v>
                </c:pt>
                <c:pt idx="6802">
                  <c:v>0.178216721</c:v>
                </c:pt>
                <c:pt idx="6803">
                  <c:v>0.126942466</c:v>
                </c:pt>
                <c:pt idx="6804">
                  <c:v>1.748645075</c:v>
                </c:pt>
                <c:pt idx="6805">
                  <c:v>0.23884518</c:v>
                </c:pt>
                <c:pt idx="6806">
                  <c:v>7.870032993</c:v>
                </c:pt>
                <c:pt idx="6807">
                  <c:v>12.45562745</c:v>
                </c:pt>
                <c:pt idx="6808">
                  <c:v>0.105139172</c:v>
                </c:pt>
                <c:pt idx="6809">
                  <c:v>3.733596828</c:v>
                </c:pt>
                <c:pt idx="6810">
                  <c:v>0</c:v>
                </c:pt>
                <c:pt idx="6811">
                  <c:v>0.112493871</c:v>
                </c:pt>
                <c:pt idx="6812">
                  <c:v>18.77569659</c:v>
                </c:pt>
                <c:pt idx="6813">
                  <c:v>25.12551487</c:v>
                </c:pt>
                <c:pt idx="6814">
                  <c:v>7.722573871</c:v>
                </c:pt>
                <c:pt idx="6815">
                  <c:v>0.286276908</c:v>
                </c:pt>
                <c:pt idx="6816">
                  <c:v>1.247064982</c:v>
                </c:pt>
                <c:pt idx="6817">
                  <c:v>0.274540685</c:v>
                </c:pt>
                <c:pt idx="6818">
                  <c:v>0.132141178</c:v>
                </c:pt>
                <c:pt idx="6819">
                  <c:v>2.628218486</c:v>
                </c:pt>
                <c:pt idx="6820">
                  <c:v>0.11857932</c:v>
                </c:pt>
                <c:pt idx="6821">
                  <c:v>0.172687655</c:v>
                </c:pt>
                <c:pt idx="6822">
                  <c:v>0.027471455</c:v>
                </c:pt>
                <c:pt idx="6823">
                  <c:v>7.465107216</c:v>
                </c:pt>
                <c:pt idx="6824">
                  <c:v>0.191482999</c:v>
                </c:pt>
                <c:pt idx="6825">
                  <c:v>1.198224907</c:v>
                </c:pt>
                <c:pt idx="6826">
                  <c:v>15.05294925</c:v>
                </c:pt>
                <c:pt idx="6827">
                  <c:v>0.60437202</c:v>
                </c:pt>
                <c:pt idx="6828">
                  <c:v>0.252598294</c:v>
                </c:pt>
                <c:pt idx="6829">
                  <c:v>0.693045706</c:v>
                </c:pt>
                <c:pt idx="6830">
                  <c:v>2.865359739</c:v>
                </c:pt>
                <c:pt idx="6831">
                  <c:v>27.53004964</c:v>
                </c:pt>
                <c:pt idx="6832">
                  <c:v>0.156604683</c:v>
                </c:pt>
                <c:pt idx="6833">
                  <c:v>0.150223655</c:v>
                </c:pt>
                <c:pt idx="6834">
                  <c:v>0.305211348</c:v>
                </c:pt>
                <c:pt idx="6835">
                  <c:v>0.320790097</c:v>
                </c:pt>
                <c:pt idx="6836">
                  <c:v>2.717066041</c:v>
                </c:pt>
                <c:pt idx="6837">
                  <c:v>1.758694759</c:v>
                </c:pt>
                <c:pt idx="6838">
                  <c:v>20.68861402</c:v>
                </c:pt>
                <c:pt idx="6839">
                  <c:v>3.19574746</c:v>
                </c:pt>
                <c:pt idx="6840">
                  <c:v>20.41083934</c:v>
                </c:pt>
                <c:pt idx="6841">
                  <c:v>0.231768672</c:v>
                </c:pt>
                <c:pt idx="6842">
                  <c:v>10.45400157</c:v>
                </c:pt>
                <c:pt idx="6843">
                  <c:v>0.11823158</c:v>
                </c:pt>
                <c:pt idx="6844">
                  <c:v>0.780328431</c:v>
                </c:pt>
                <c:pt idx="6845">
                  <c:v>6.312349308</c:v>
                </c:pt>
                <c:pt idx="6846">
                  <c:v>0.255414988</c:v>
                </c:pt>
                <c:pt idx="6847">
                  <c:v>0.045380063</c:v>
                </c:pt>
                <c:pt idx="6848">
                  <c:v>11.28190083</c:v>
                </c:pt>
                <c:pt idx="6849">
                  <c:v>0.246199879</c:v>
                </c:pt>
                <c:pt idx="6850">
                  <c:v>0.130750218</c:v>
                </c:pt>
                <c:pt idx="6851">
                  <c:v>0.194734368</c:v>
                </c:pt>
                <c:pt idx="6852">
                  <c:v>0.27850492</c:v>
                </c:pt>
                <c:pt idx="6853">
                  <c:v>2.260726915</c:v>
                </c:pt>
                <c:pt idx="6854">
                  <c:v>0.151997129</c:v>
                </c:pt>
                <c:pt idx="6855">
                  <c:v>11.01657525</c:v>
                </c:pt>
                <c:pt idx="6856">
                  <c:v>0.133879878</c:v>
                </c:pt>
                <c:pt idx="6857">
                  <c:v>17.14578732</c:v>
                </c:pt>
                <c:pt idx="6858">
                  <c:v>1.689685768</c:v>
                </c:pt>
                <c:pt idx="6859">
                  <c:v>0.206905266</c:v>
                </c:pt>
                <c:pt idx="6860">
                  <c:v>0.172131272</c:v>
                </c:pt>
                <c:pt idx="6861">
                  <c:v>4.626975516</c:v>
                </c:pt>
                <c:pt idx="6862">
                  <c:v>0.126925079</c:v>
                </c:pt>
                <c:pt idx="6863">
                  <c:v>0.142225637</c:v>
                </c:pt>
                <c:pt idx="6864">
                  <c:v>0.313835298</c:v>
                </c:pt>
                <c:pt idx="6865">
                  <c:v>0.149528175</c:v>
                </c:pt>
                <c:pt idx="6866">
                  <c:v>0.155961364</c:v>
                </c:pt>
                <c:pt idx="6867">
                  <c:v>2.292562506</c:v>
                </c:pt>
                <c:pt idx="6868">
                  <c:v>2.896325981</c:v>
                </c:pt>
                <c:pt idx="6869">
                  <c:v>0.208643965</c:v>
                </c:pt>
                <c:pt idx="6870">
                  <c:v>0.153561959</c:v>
                </c:pt>
                <c:pt idx="6871">
                  <c:v>0.095854515</c:v>
                </c:pt>
                <c:pt idx="6872">
                  <c:v>0.103974243</c:v>
                </c:pt>
                <c:pt idx="6873">
                  <c:v>0</c:v>
                </c:pt>
                <c:pt idx="6874">
                  <c:v>0.14226041</c:v>
                </c:pt>
                <c:pt idx="6875">
                  <c:v>0.306706629</c:v>
                </c:pt>
                <c:pt idx="6876">
                  <c:v>0</c:v>
                </c:pt>
                <c:pt idx="6877">
                  <c:v>0.140904225</c:v>
                </c:pt>
                <c:pt idx="6878">
                  <c:v>5.714062737</c:v>
                </c:pt>
                <c:pt idx="6879">
                  <c:v>3.035943569</c:v>
                </c:pt>
                <c:pt idx="6880">
                  <c:v>0</c:v>
                </c:pt>
                <c:pt idx="6881">
                  <c:v>1.508548032</c:v>
                </c:pt>
                <c:pt idx="6882">
                  <c:v>3.545382584</c:v>
                </c:pt>
                <c:pt idx="6883">
                  <c:v>1.192800164</c:v>
                </c:pt>
                <c:pt idx="6884">
                  <c:v>0.682230993</c:v>
                </c:pt>
                <c:pt idx="6885">
                  <c:v>0.109538082</c:v>
                </c:pt>
                <c:pt idx="6886">
                  <c:v>0.057933474</c:v>
                </c:pt>
                <c:pt idx="6887">
                  <c:v>0.382513937</c:v>
                </c:pt>
                <c:pt idx="6888">
                  <c:v>0.153196832</c:v>
                </c:pt>
                <c:pt idx="6889">
                  <c:v>0.13751376</c:v>
                </c:pt>
                <c:pt idx="6890">
                  <c:v>0.652534002</c:v>
                </c:pt>
                <c:pt idx="6891">
                  <c:v>0.360084711</c:v>
                </c:pt>
                <c:pt idx="6892">
                  <c:v>0.141982219</c:v>
                </c:pt>
                <c:pt idx="6893">
                  <c:v>7.939198468</c:v>
                </c:pt>
                <c:pt idx="6894">
                  <c:v>2.236663311</c:v>
                </c:pt>
                <c:pt idx="6895">
                  <c:v>3.763902365</c:v>
                </c:pt>
                <c:pt idx="6896">
                  <c:v>0.189309625</c:v>
                </c:pt>
                <c:pt idx="6897">
                  <c:v>0.178095012</c:v>
                </c:pt>
                <c:pt idx="6898">
                  <c:v>0.078484905</c:v>
                </c:pt>
                <c:pt idx="6899">
                  <c:v>0.148502342</c:v>
                </c:pt>
                <c:pt idx="6900">
                  <c:v>0.271932635</c:v>
                </c:pt>
                <c:pt idx="6901">
                  <c:v>0.126577339</c:v>
                </c:pt>
                <c:pt idx="6902">
                  <c:v>0.201984746</c:v>
                </c:pt>
                <c:pt idx="6903">
                  <c:v>0.842400011</c:v>
                </c:pt>
                <c:pt idx="6904">
                  <c:v>0.148658825</c:v>
                </c:pt>
                <c:pt idx="6905">
                  <c:v>2.565625296</c:v>
                </c:pt>
                <c:pt idx="6906">
                  <c:v>7.175022557</c:v>
                </c:pt>
                <c:pt idx="6907">
                  <c:v>0.112719902</c:v>
                </c:pt>
                <c:pt idx="6908">
                  <c:v>0.125916633</c:v>
                </c:pt>
                <c:pt idx="6909">
                  <c:v>0.135514256</c:v>
                </c:pt>
                <c:pt idx="6910">
                  <c:v>1.51388584</c:v>
                </c:pt>
                <c:pt idx="6911">
                  <c:v>0.586411252</c:v>
                </c:pt>
                <c:pt idx="6912">
                  <c:v>0.225770158</c:v>
                </c:pt>
                <c:pt idx="6913">
                  <c:v>0.137357277</c:v>
                </c:pt>
                <c:pt idx="6914">
                  <c:v>0.172791977</c:v>
                </c:pt>
                <c:pt idx="6915">
                  <c:v>0.085491865</c:v>
                </c:pt>
                <c:pt idx="6916">
                  <c:v>0.262195917</c:v>
                </c:pt>
                <c:pt idx="6917">
                  <c:v>0.153179445</c:v>
                </c:pt>
                <c:pt idx="6918">
                  <c:v>0.230551582</c:v>
                </c:pt>
                <c:pt idx="6919">
                  <c:v>25.70511043</c:v>
                </c:pt>
                <c:pt idx="6920">
                  <c:v>0.675623934</c:v>
                </c:pt>
                <c:pt idx="6921">
                  <c:v>1.955880693</c:v>
                </c:pt>
                <c:pt idx="6922">
                  <c:v>0.100322973</c:v>
                </c:pt>
                <c:pt idx="6923">
                  <c:v>12.83935848</c:v>
                </c:pt>
                <c:pt idx="6924">
                  <c:v>0.180511804</c:v>
                </c:pt>
                <c:pt idx="6925">
                  <c:v>0.101540063</c:v>
                </c:pt>
                <c:pt idx="6926">
                  <c:v>6.29235426</c:v>
                </c:pt>
                <c:pt idx="6927">
                  <c:v>0.093889784</c:v>
                </c:pt>
                <c:pt idx="6928">
                  <c:v>0.382513937</c:v>
                </c:pt>
                <c:pt idx="6929">
                  <c:v>0.070052211</c:v>
                </c:pt>
                <c:pt idx="6930">
                  <c:v>0.076502787</c:v>
                </c:pt>
                <c:pt idx="6931">
                  <c:v>0.14678103</c:v>
                </c:pt>
                <c:pt idx="6932">
                  <c:v>0.117362231</c:v>
                </c:pt>
                <c:pt idx="6933">
                  <c:v>0.13716602</c:v>
                </c:pt>
                <c:pt idx="6934">
                  <c:v>0.234202851</c:v>
                </c:pt>
                <c:pt idx="6935">
                  <c:v>2.406360403</c:v>
                </c:pt>
                <c:pt idx="6936">
                  <c:v>1.45546553</c:v>
                </c:pt>
                <c:pt idx="6937">
                  <c:v>1.986760001</c:v>
                </c:pt>
                <c:pt idx="6938">
                  <c:v>0.153874925</c:v>
                </c:pt>
                <c:pt idx="6939">
                  <c:v>0.382513937</c:v>
                </c:pt>
                <c:pt idx="6940">
                  <c:v>0.120509277</c:v>
                </c:pt>
                <c:pt idx="6941">
                  <c:v>0.563025741</c:v>
                </c:pt>
                <c:pt idx="6942">
                  <c:v>0.827499354</c:v>
                </c:pt>
                <c:pt idx="6943">
                  <c:v>0.927074687</c:v>
                </c:pt>
                <c:pt idx="6944">
                  <c:v>0.081023407</c:v>
                </c:pt>
                <c:pt idx="6945">
                  <c:v>1.14754181</c:v>
                </c:pt>
                <c:pt idx="6946">
                  <c:v>0.064331889</c:v>
                </c:pt>
                <c:pt idx="6947">
                  <c:v>0.172131272</c:v>
                </c:pt>
                <c:pt idx="6948">
                  <c:v>1.8895493</c:v>
                </c:pt>
                <c:pt idx="6949">
                  <c:v>0.175434801</c:v>
                </c:pt>
                <c:pt idx="6950">
                  <c:v>0.174913191</c:v>
                </c:pt>
                <c:pt idx="6951">
                  <c:v>7.851446292</c:v>
                </c:pt>
                <c:pt idx="6952">
                  <c:v>0.174913191</c:v>
                </c:pt>
                <c:pt idx="6953">
                  <c:v>0.129880869</c:v>
                </c:pt>
                <c:pt idx="6954">
                  <c:v>0.245678269</c:v>
                </c:pt>
                <c:pt idx="6955">
                  <c:v>0.246895359</c:v>
                </c:pt>
                <c:pt idx="6956">
                  <c:v>1.168927817</c:v>
                </c:pt>
                <c:pt idx="6957">
                  <c:v>1.180264139</c:v>
                </c:pt>
                <c:pt idx="6958">
                  <c:v>0.190213749</c:v>
                </c:pt>
                <c:pt idx="6959">
                  <c:v>9.99004694</c:v>
                </c:pt>
                <c:pt idx="6960">
                  <c:v>0.330179076</c:v>
                </c:pt>
                <c:pt idx="6961">
                  <c:v>0.096306577</c:v>
                </c:pt>
                <c:pt idx="6962">
                  <c:v>0.378167187</c:v>
                </c:pt>
                <c:pt idx="6963">
                  <c:v>0.23449843</c:v>
                </c:pt>
                <c:pt idx="6964">
                  <c:v>1.782080271</c:v>
                </c:pt>
                <c:pt idx="6965">
                  <c:v>0.264125873</c:v>
                </c:pt>
                <c:pt idx="6966">
                  <c:v>0.12697724</c:v>
                </c:pt>
                <c:pt idx="6967">
                  <c:v>0.168566937</c:v>
                </c:pt>
                <c:pt idx="6968">
                  <c:v>7.588241931</c:v>
                </c:pt>
                <c:pt idx="6969">
                  <c:v>0.153874925</c:v>
                </c:pt>
                <c:pt idx="6970">
                  <c:v>0.131271828</c:v>
                </c:pt>
                <c:pt idx="6971">
                  <c:v>0.23994056</c:v>
                </c:pt>
                <c:pt idx="6972">
                  <c:v>0.139095977</c:v>
                </c:pt>
                <c:pt idx="6973">
                  <c:v>8.079007311</c:v>
                </c:pt>
                <c:pt idx="6974">
                  <c:v>0.203427866</c:v>
                </c:pt>
                <c:pt idx="6975">
                  <c:v>0.187084089</c:v>
                </c:pt>
                <c:pt idx="6976">
                  <c:v>9.374790659</c:v>
                </c:pt>
                <c:pt idx="6977">
                  <c:v>0.190387619</c:v>
                </c:pt>
                <c:pt idx="6978">
                  <c:v>0.127794429</c:v>
                </c:pt>
                <c:pt idx="6979">
                  <c:v>0.380949107</c:v>
                </c:pt>
                <c:pt idx="6980">
                  <c:v>0.789804344</c:v>
                </c:pt>
                <c:pt idx="6981">
                  <c:v>0.188996659</c:v>
                </c:pt>
                <c:pt idx="6982">
                  <c:v>0.409637652</c:v>
                </c:pt>
                <c:pt idx="6983">
                  <c:v>1.173378888</c:v>
                </c:pt>
                <c:pt idx="6984">
                  <c:v>0.142573376</c:v>
                </c:pt>
                <c:pt idx="6985">
                  <c:v>0.137357277</c:v>
                </c:pt>
                <c:pt idx="6986">
                  <c:v>0.188648919</c:v>
                </c:pt>
                <c:pt idx="6987">
                  <c:v>0.053343307</c:v>
                </c:pt>
                <c:pt idx="6988">
                  <c:v>0.196299198</c:v>
                </c:pt>
                <c:pt idx="6989">
                  <c:v>0.073025388</c:v>
                </c:pt>
                <c:pt idx="6990">
                  <c:v>0.382513937</c:v>
                </c:pt>
                <c:pt idx="6991">
                  <c:v>2.954815839</c:v>
                </c:pt>
                <c:pt idx="6992">
                  <c:v>0.382513937</c:v>
                </c:pt>
                <c:pt idx="6993">
                  <c:v>2.028714826</c:v>
                </c:pt>
                <c:pt idx="6994">
                  <c:v>0.12170898</c:v>
                </c:pt>
                <c:pt idx="6995">
                  <c:v>0.382513937</c:v>
                </c:pt>
                <c:pt idx="6996">
                  <c:v>0.382513937</c:v>
                </c:pt>
                <c:pt idx="6997">
                  <c:v>0.231420932</c:v>
                </c:pt>
                <c:pt idx="6998">
                  <c:v>0.425842334</c:v>
                </c:pt>
                <c:pt idx="6999">
                  <c:v>0.071286688</c:v>
                </c:pt>
                <c:pt idx="7000">
                  <c:v>0.106704001</c:v>
                </c:pt>
                <c:pt idx="7001">
                  <c:v>0.698783415</c:v>
                </c:pt>
                <c:pt idx="7002">
                  <c:v>0.019125697</c:v>
                </c:pt>
                <c:pt idx="7003">
                  <c:v>2.42061774</c:v>
                </c:pt>
                <c:pt idx="7004">
                  <c:v>0.331709131</c:v>
                </c:pt>
                <c:pt idx="7005">
                  <c:v>0.130402478</c:v>
                </c:pt>
                <c:pt idx="7006">
                  <c:v>21.81313544</c:v>
                </c:pt>
                <c:pt idx="7007">
                  <c:v>0.346575014</c:v>
                </c:pt>
                <c:pt idx="7008">
                  <c:v>0.651003946</c:v>
                </c:pt>
                <c:pt idx="7009">
                  <c:v>0.153701055</c:v>
                </c:pt>
                <c:pt idx="7010">
                  <c:v>0.228134789</c:v>
                </c:pt>
                <c:pt idx="7011">
                  <c:v>0.643040702</c:v>
                </c:pt>
                <c:pt idx="7012">
                  <c:v>9.134189393</c:v>
                </c:pt>
                <c:pt idx="7013">
                  <c:v>0.139095977</c:v>
                </c:pt>
                <c:pt idx="7014">
                  <c:v>0.261204858</c:v>
                </c:pt>
                <c:pt idx="7015">
                  <c:v>0.432345071</c:v>
                </c:pt>
                <c:pt idx="7016">
                  <c:v>4.303403499</c:v>
                </c:pt>
                <c:pt idx="7017">
                  <c:v>0.139617587</c:v>
                </c:pt>
                <c:pt idx="7018">
                  <c:v>3.299704314</c:v>
                </c:pt>
                <c:pt idx="7019">
                  <c:v>0.12344768</c:v>
                </c:pt>
                <c:pt idx="7020">
                  <c:v>0.135514256</c:v>
                </c:pt>
                <c:pt idx="7021">
                  <c:v>0.179920646</c:v>
                </c:pt>
                <c:pt idx="7022">
                  <c:v>0.227769662</c:v>
                </c:pt>
                <c:pt idx="7023">
                  <c:v>11.4628473</c:v>
                </c:pt>
                <c:pt idx="7024">
                  <c:v>26.4910027</c:v>
                </c:pt>
                <c:pt idx="7025">
                  <c:v>0.191170033</c:v>
                </c:pt>
                <c:pt idx="7026">
                  <c:v>0.231299223</c:v>
                </c:pt>
                <c:pt idx="7027">
                  <c:v>2.318503907</c:v>
                </c:pt>
                <c:pt idx="7028">
                  <c:v>0.087039308</c:v>
                </c:pt>
                <c:pt idx="7029">
                  <c:v>0.223249043</c:v>
                </c:pt>
                <c:pt idx="7030">
                  <c:v>0.006954799</c:v>
                </c:pt>
                <c:pt idx="7031">
                  <c:v>1.109985897</c:v>
                </c:pt>
                <c:pt idx="7032">
                  <c:v>0.100844583</c:v>
                </c:pt>
                <c:pt idx="7033">
                  <c:v>0.101887803</c:v>
                </c:pt>
                <c:pt idx="7034">
                  <c:v>0.120648373</c:v>
                </c:pt>
                <c:pt idx="7035">
                  <c:v>0.137357277</c:v>
                </c:pt>
                <c:pt idx="7036">
                  <c:v>0.08714363</c:v>
                </c:pt>
                <c:pt idx="7037">
                  <c:v>2.550150868</c:v>
                </c:pt>
                <c:pt idx="7038">
                  <c:v>1.650773668</c:v>
                </c:pt>
                <c:pt idx="7039">
                  <c:v>5.042576907</c:v>
                </c:pt>
                <c:pt idx="7040">
                  <c:v>5.533237966</c:v>
                </c:pt>
                <c:pt idx="7041">
                  <c:v>0.455782743</c:v>
                </c:pt>
                <c:pt idx="7042">
                  <c:v>0.168306132</c:v>
                </c:pt>
                <c:pt idx="7043">
                  <c:v>0.173869971</c:v>
                </c:pt>
                <c:pt idx="7044">
                  <c:v>0.754421805</c:v>
                </c:pt>
                <c:pt idx="7045">
                  <c:v>1.085783197</c:v>
                </c:pt>
                <c:pt idx="7046">
                  <c:v>0.307871558</c:v>
                </c:pt>
                <c:pt idx="7047">
                  <c:v>0.289128375</c:v>
                </c:pt>
                <c:pt idx="7048">
                  <c:v>0.245660882</c:v>
                </c:pt>
                <c:pt idx="7049">
                  <c:v>0.056507741</c:v>
                </c:pt>
                <c:pt idx="7050">
                  <c:v>6.831698911</c:v>
                </c:pt>
                <c:pt idx="7051">
                  <c:v>0.24341796</c:v>
                </c:pt>
                <c:pt idx="7052">
                  <c:v>1.08929537</c:v>
                </c:pt>
                <c:pt idx="7053">
                  <c:v>14.08781442</c:v>
                </c:pt>
                <c:pt idx="7054">
                  <c:v>4.344158619</c:v>
                </c:pt>
                <c:pt idx="7055">
                  <c:v>0.12188285</c:v>
                </c:pt>
                <c:pt idx="7056">
                  <c:v>0.095350292</c:v>
                </c:pt>
                <c:pt idx="7057">
                  <c:v>0.097367184</c:v>
                </c:pt>
                <c:pt idx="7058">
                  <c:v>0.085839605</c:v>
                </c:pt>
                <c:pt idx="7059">
                  <c:v>6.136358122</c:v>
                </c:pt>
                <c:pt idx="7060">
                  <c:v>0.452392278</c:v>
                </c:pt>
                <c:pt idx="7061">
                  <c:v>0.248634059</c:v>
                </c:pt>
                <c:pt idx="7062">
                  <c:v>0.124577834</c:v>
                </c:pt>
                <c:pt idx="7063">
                  <c:v>0.090412385</c:v>
                </c:pt>
                <c:pt idx="7064">
                  <c:v>3.237980475</c:v>
                </c:pt>
                <c:pt idx="7065">
                  <c:v>0.699287638</c:v>
                </c:pt>
                <c:pt idx="7066">
                  <c:v>0.219128325</c:v>
                </c:pt>
                <c:pt idx="7067">
                  <c:v>0.11823158</c:v>
                </c:pt>
                <c:pt idx="7068">
                  <c:v>1.206483731</c:v>
                </c:pt>
                <c:pt idx="7069">
                  <c:v>0.090168967</c:v>
                </c:pt>
                <c:pt idx="7070">
                  <c:v>0.141530157</c:v>
                </c:pt>
                <c:pt idx="7071">
                  <c:v>0.135166516</c:v>
                </c:pt>
                <c:pt idx="7072">
                  <c:v>0.05066571</c:v>
                </c:pt>
                <c:pt idx="7073">
                  <c:v>0.116492881</c:v>
                </c:pt>
                <c:pt idx="7074">
                  <c:v>0.448932266</c:v>
                </c:pt>
                <c:pt idx="7075">
                  <c:v>0.136314057</c:v>
                </c:pt>
                <c:pt idx="7076">
                  <c:v>0.006954799</c:v>
                </c:pt>
                <c:pt idx="7077">
                  <c:v>0.238201861</c:v>
                </c:pt>
                <c:pt idx="7078">
                  <c:v>0.148658825</c:v>
                </c:pt>
                <c:pt idx="7079">
                  <c:v>0.142573376</c:v>
                </c:pt>
                <c:pt idx="7080">
                  <c:v>0.136487927</c:v>
                </c:pt>
                <c:pt idx="7081">
                  <c:v>5.815428929</c:v>
                </c:pt>
                <c:pt idx="7082">
                  <c:v>0.382513937</c:v>
                </c:pt>
                <c:pt idx="7083">
                  <c:v>0.142573376</c:v>
                </c:pt>
                <c:pt idx="7084">
                  <c:v>3.474739215</c:v>
                </c:pt>
                <c:pt idx="7085">
                  <c:v>0.106060682</c:v>
                </c:pt>
                <c:pt idx="7086">
                  <c:v>0.186040869</c:v>
                </c:pt>
                <c:pt idx="7087">
                  <c:v>6.565486598</c:v>
                </c:pt>
                <c:pt idx="7088">
                  <c:v>0.517437035</c:v>
                </c:pt>
                <c:pt idx="7089">
                  <c:v>0.189848622</c:v>
                </c:pt>
                <c:pt idx="7090">
                  <c:v>0.540961642</c:v>
                </c:pt>
                <c:pt idx="7091">
                  <c:v>0.165628535</c:v>
                </c:pt>
                <c:pt idx="7092">
                  <c:v>0.11997028</c:v>
                </c:pt>
                <c:pt idx="7093">
                  <c:v>1.540487945</c:v>
                </c:pt>
                <c:pt idx="7094">
                  <c:v>0.764002041</c:v>
                </c:pt>
                <c:pt idx="7095">
                  <c:v>3.779863628</c:v>
                </c:pt>
                <c:pt idx="7096">
                  <c:v>0.177573402</c:v>
                </c:pt>
                <c:pt idx="7097">
                  <c:v>0.124629995</c:v>
                </c:pt>
                <c:pt idx="7098">
                  <c:v>0.204644956</c:v>
                </c:pt>
                <c:pt idx="7099">
                  <c:v>33.42250297</c:v>
                </c:pt>
                <c:pt idx="7100">
                  <c:v>0.086934986</c:v>
                </c:pt>
                <c:pt idx="7101">
                  <c:v>4.221041293</c:v>
                </c:pt>
                <c:pt idx="7102">
                  <c:v>0.134053748</c:v>
                </c:pt>
                <c:pt idx="7103">
                  <c:v>0.43877826</c:v>
                </c:pt>
                <c:pt idx="7104">
                  <c:v>1.135179655</c:v>
                </c:pt>
                <c:pt idx="7105">
                  <c:v>4.123917527</c:v>
                </c:pt>
                <c:pt idx="7106">
                  <c:v>0.382513937</c:v>
                </c:pt>
                <c:pt idx="7107">
                  <c:v>0.338698704</c:v>
                </c:pt>
                <c:pt idx="7108">
                  <c:v>0.670390448</c:v>
                </c:pt>
                <c:pt idx="7109">
                  <c:v>0.284555595</c:v>
                </c:pt>
                <c:pt idx="7110">
                  <c:v>0.132141178</c:v>
                </c:pt>
                <c:pt idx="7111">
                  <c:v>0.157613129</c:v>
                </c:pt>
                <c:pt idx="7112">
                  <c:v>0.155961364</c:v>
                </c:pt>
                <c:pt idx="7113">
                  <c:v>0.091490379</c:v>
                </c:pt>
                <c:pt idx="7114">
                  <c:v>0.52545244</c:v>
                </c:pt>
                <c:pt idx="7115">
                  <c:v>0.575509605</c:v>
                </c:pt>
                <c:pt idx="7116">
                  <c:v>0.140834677</c:v>
                </c:pt>
                <c:pt idx="7117">
                  <c:v>2.231447211</c:v>
                </c:pt>
                <c:pt idx="7118">
                  <c:v>1.941084359</c:v>
                </c:pt>
                <c:pt idx="7119">
                  <c:v>1.962122627</c:v>
                </c:pt>
                <c:pt idx="7120">
                  <c:v>3.041750826</c:v>
                </c:pt>
                <c:pt idx="7121">
                  <c:v>0.090377611</c:v>
                </c:pt>
                <c:pt idx="7122">
                  <c:v>0.101713933</c:v>
                </c:pt>
                <c:pt idx="7123">
                  <c:v>2.414062842</c:v>
                </c:pt>
                <c:pt idx="7124">
                  <c:v>0.055638391</c:v>
                </c:pt>
                <c:pt idx="7125">
                  <c:v>0.280104524</c:v>
                </c:pt>
                <c:pt idx="7126">
                  <c:v>0.295822369</c:v>
                </c:pt>
                <c:pt idx="7127">
                  <c:v>0.082466527</c:v>
                </c:pt>
                <c:pt idx="7128">
                  <c:v>0.715996542</c:v>
                </c:pt>
                <c:pt idx="7129">
                  <c:v>0.17098373</c:v>
                </c:pt>
                <c:pt idx="7130">
                  <c:v>1.205701316</c:v>
                </c:pt>
                <c:pt idx="7131">
                  <c:v>0.249590344</c:v>
                </c:pt>
                <c:pt idx="7132">
                  <c:v>0.54033571</c:v>
                </c:pt>
                <c:pt idx="7133">
                  <c:v>0.652899129</c:v>
                </c:pt>
                <c:pt idx="7134">
                  <c:v>0.200298207</c:v>
                </c:pt>
                <c:pt idx="7135">
                  <c:v>0.182876436</c:v>
                </c:pt>
                <c:pt idx="7136">
                  <c:v>0.056542515</c:v>
                </c:pt>
                <c:pt idx="7137">
                  <c:v>4.657837434</c:v>
                </c:pt>
                <c:pt idx="7138">
                  <c:v>0.212538653</c:v>
                </c:pt>
                <c:pt idx="7139">
                  <c:v>6.920807272</c:v>
                </c:pt>
                <c:pt idx="7140">
                  <c:v>0.186910219</c:v>
                </c:pt>
                <c:pt idx="7141">
                  <c:v>0.247243099</c:v>
                </c:pt>
                <c:pt idx="7142">
                  <c:v>0.274019075</c:v>
                </c:pt>
                <c:pt idx="7143">
                  <c:v>0.08505719</c:v>
                </c:pt>
                <c:pt idx="7144">
                  <c:v>2.267959905</c:v>
                </c:pt>
                <c:pt idx="7145">
                  <c:v>0.279756784</c:v>
                </c:pt>
                <c:pt idx="7146">
                  <c:v>20.26591872</c:v>
                </c:pt>
                <c:pt idx="7147">
                  <c:v>0.292657936</c:v>
                </c:pt>
                <c:pt idx="7148">
                  <c:v>0.044475939</c:v>
                </c:pt>
                <c:pt idx="7149">
                  <c:v>0.226030963</c:v>
                </c:pt>
                <c:pt idx="7150">
                  <c:v>0.958023542</c:v>
                </c:pt>
                <c:pt idx="7151">
                  <c:v>4.763341734</c:v>
                </c:pt>
                <c:pt idx="7152">
                  <c:v>0.186040869</c:v>
                </c:pt>
                <c:pt idx="7153">
                  <c:v>7.345432516</c:v>
                </c:pt>
                <c:pt idx="7154">
                  <c:v>0.195134269</c:v>
                </c:pt>
                <c:pt idx="7155">
                  <c:v>1.489909171</c:v>
                </c:pt>
                <c:pt idx="7156">
                  <c:v>2.679162388</c:v>
                </c:pt>
                <c:pt idx="7157">
                  <c:v>0.149528175</c:v>
                </c:pt>
                <c:pt idx="7158">
                  <c:v>0.133149624</c:v>
                </c:pt>
                <c:pt idx="7159">
                  <c:v>0.131271828</c:v>
                </c:pt>
                <c:pt idx="7160">
                  <c:v>0.850484964</c:v>
                </c:pt>
                <c:pt idx="7161">
                  <c:v>0.153005575</c:v>
                </c:pt>
                <c:pt idx="7162">
                  <c:v>0.083805326</c:v>
                </c:pt>
                <c:pt idx="7163">
                  <c:v>5.171779682</c:v>
                </c:pt>
                <c:pt idx="7164">
                  <c:v>0.470266111</c:v>
                </c:pt>
                <c:pt idx="7165">
                  <c:v>0.417218383</c:v>
                </c:pt>
                <c:pt idx="7166">
                  <c:v>0.526130533</c:v>
                </c:pt>
                <c:pt idx="7167">
                  <c:v>0.141530157</c:v>
                </c:pt>
                <c:pt idx="7168">
                  <c:v>0.1897443</c:v>
                </c:pt>
                <c:pt idx="7169">
                  <c:v>5.666770103</c:v>
                </c:pt>
                <c:pt idx="7170">
                  <c:v>0.144312076</c:v>
                </c:pt>
                <c:pt idx="7171">
                  <c:v>0.096497834</c:v>
                </c:pt>
                <c:pt idx="7172">
                  <c:v>0.382513937</c:v>
                </c:pt>
                <c:pt idx="7173">
                  <c:v>0</c:v>
                </c:pt>
                <c:pt idx="7174">
                  <c:v>0.348435422</c:v>
                </c:pt>
                <c:pt idx="7175">
                  <c:v>0.154744274</c:v>
                </c:pt>
                <c:pt idx="7176">
                  <c:v>6.024507569</c:v>
                </c:pt>
                <c:pt idx="7177">
                  <c:v>0.142538602</c:v>
                </c:pt>
                <c:pt idx="7178">
                  <c:v>1.616295253</c:v>
                </c:pt>
                <c:pt idx="7179">
                  <c:v>0.123430293</c:v>
                </c:pt>
                <c:pt idx="7180">
                  <c:v>0.203879928</c:v>
                </c:pt>
                <c:pt idx="7181">
                  <c:v>0.091977215</c:v>
                </c:pt>
                <c:pt idx="7182">
                  <c:v>3.457404378</c:v>
                </c:pt>
                <c:pt idx="7183">
                  <c:v>14.18900675</c:v>
                </c:pt>
                <c:pt idx="7184">
                  <c:v>0.049726812</c:v>
                </c:pt>
                <c:pt idx="7185">
                  <c:v>0.130402478</c:v>
                </c:pt>
                <c:pt idx="7186">
                  <c:v>0.382513937</c:v>
                </c:pt>
                <c:pt idx="7187">
                  <c:v>0.019125697</c:v>
                </c:pt>
                <c:pt idx="7188">
                  <c:v>0.982886948</c:v>
                </c:pt>
                <c:pt idx="7189">
                  <c:v>1.011262527</c:v>
                </c:pt>
                <c:pt idx="7190">
                  <c:v>0.204297216</c:v>
                </c:pt>
                <c:pt idx="7191">
                  <c:v>0.583159884</c:v>
                </c:pt>
                <c:pt idx="7192">
                  <c:v>0.778798375</c:v>
                </c:pt>
                <c:pt idx="7193">
                  <c:v>0</c:v>
                </c:pt>
                <c:pt idx="7194">
                  <c:v>3.266669021</c:v>
                </c:pt>
                <c:pt idx="7195">
                  <c:v>0.143720918</c:v>
                </c:pt>
                <c:pt idx="7196">
                  <c:v>0.134401488</c:v>
                </c:pt>
                <c:pt idx="7197">
                  <c:v>0.369299819</c:v>
                </c:pt>
                <c:pt idx="7198">
                  <c:v>0.78832645</c:v>
                </c:pt>
                <c:pt idx="7199">
                  <c:v>0.42528595</c:v>
                </c:pt>
                <c:pt idx="7200">
                  <c:v>0.620889667</c:v>
                </c:pt>
                <c:pt idx="7201">
                  <c:v>1.422082495</c:v>
                </c:pt>
                <c:pt idx="7202">
                  <c:v>0.114336893</c:v>
                </c:pt>
                <c:pt idx="7203">
                  <c:v>0.072990614</c:v>
                </c:pt>
                <c:pt idx="7204">
                  <c:v>0.197307643</c:v>
                </c:pt>
                <c:pt idx="7205">
                  <c:v>0.319746877</c:v>
                </c:pt>
                <c:pt idx="7206">
                  <c:v>0.333447831</c:v>
                </c:pt>
                <c:pt idx="7207">
                  <c:v>0.30427245</c:v>
                </c:pt>
                <c:pt idx="7208">
                  <c:v>0.192647928</c:v>
                </c:pt>
                <c:pt idx="7209">
                  <c:v>0.202384647</c:v>
                </c:pt>
                <c:pt idx="7210">
                  <c:v>1.167728114</c:v>
                </c:pt>
                <c:pt idx="7211">
                  <c:v>0.177521241</c:v>
                </c:pt>
                <c:pt idx="7212">
                  <c:v>0.20589682</c:v>
                </c:pt>
                <c:pt idx="7213">
                  <c:v>12.67355608</c:v>
                </c:pt>
                <c:pt idx="7214">
                  <c:v>1.73049305</c:v>
                </c:pt>
                <c:pt idx="7215">
                  <c:v>0.642971154</c:v>
                </c:pt>
                <c:pt idx="7216">
                  <c:v>0.161003593</c:v>
                </c:pt>
                <c:pt idx="7217">
                  <c:v>2.45709566</c:v>
                </c:pt>
                <c:pt idx="7218">
                  <c:v>0.079023902</c:v>
                </c:pt>
                <c:pt idx="7219">
                  <c:v>0.24341796</c:v>
                </c:pt>
                <c:pt idx="7220">
                  <c:v>1.1803163</c:v>
                </c:pt>
                <c:pt idx="7221">
                  <c:v>1.359663175</c:v>
                </c:pt>
                <c:pt idx="7222">
                  <c:v>0.171383631</c:v>
                </c:pt>
                <c:pt idx="7223">
                  <c:v>0.114858503</c:v>
                </c:pt>
                <c:pt idx="7224">
                  <c:v>0.104321983</c:v>
                </c:pt>
                <c:pt idx="7225">
                  <c:v>0.352956042</c:v>
                </c:pt>
                <c:pt idx="7226">
                  <c:v>0.086656794</c:v>
                </c:pt>
                <c:pt idx="7227">
                  <c:v>1.679757793</c:v>
                </c:pt>
                <c:pt idx="7228">
                  <c:v>0.197707544</c:v>
                </c:pt>
                <c:pt idx="7229">
                  <c:v>0.565251277</c:v>
                </c:pt>
                <c:pt idx="7230">
                  <c:v>0.011475418</c:v>
                </c:pt>
                <c:pt idx="7231">
                  <c:v>2.293136277</c:v>
                </c:pt>
                <c:pt idx="7232">
                  <c:v>0.295405081</c:v>
                </c:pt>
                <c:pt idx="7233">
                  <c:v>0.281008648</c:v>
                </c:pt>
                <c:pt idx="7234">
                  <c:v>1.169049526</c:v>
                </c:pt>
                <c:pt idx="7235">
                  <c:v>8.493026486</c:v>
                </c:pt>
                <c:pt idx="7236">
                  <c:v>0.113015481</c:v>
                </c:pt>
                <c:pt idx="7237">
                  <c:v>5.245587485</c:v>
                </c:pt>
                <c:pt idx="7238">
                  <c:v>0.280487038</c:v>
                </c:pt>
                <c:pt idx="7239">
                  <c:v>0.05755096</c:v>
                </c:pt>
                <c:pt idx="7240">
                  <c:v>0.150571395</c:v>
                </c:pt>
                <c:pt idx="7241">
                  <c:v>8.248739176</c:v>
                </c:pt>
                <c:pt idx="7242">
                  <c:v>4.861230526</c:v>
                </c:pt>
                <c:pt idx="7243">
                  <c:v>0.042337338</c:v>
                </c:pt>
                <c:pt idx="7244">
                  <c:v>0.139965327</c:v>
                </c:pt>
                <c:pt idx="7245">
                  <c:v>0.148137216</c:v>
                </c:pt>
                <c:pt idx="7246">
                  <c:v>0.113015481</c:v>
                </c:pt>
                <c:pt idx="7247">
                  <c:v>0.185032423</c:v>
                </c:pt>
                <c:pt idx="7248">
                  <c:v>0.096671704</c:v>
                </c:pt>
                <c:pt idx="7249">
                  <c:v>3.982317823</c:v>
                </c:pt>
                <c:pt idx="7250">
                  <c:v>4.53383337</c:v>
                </c:pt>
                <c:pt idx="7251">
                  <c:v>0.129880869</c:v>
                </c:pt>
                <c:pt idx="7252">
                  <c:v>0.185032423</c:v>
                </c:pt>
                <c:pt idx="7253">
                  <c:v>0.294883471</c:v>
                </c:pt>
                <c:pt idx="7254">
                  <c:v>0.099279754</c:v>
                </c:pt>
                <c:pt idx="7255">
                  <c:v>0.266542666</c:v>
                </c:pt>
                <c:pt idx="7256">
                  <c:v>0.208643965</c:v>
                </c:pt>
                <c:pt idx="7257">
                  <c:v>0.802809818</c:v>
                </c:pt>
                <c:pt idx="7258">
                  <c:v>0.466614842</c:v>
                </c:pt>
                <c:pt idx="7259">
                  <c:v>0.086708955</c:v>
                </c:pt>
                <c:pt idx="7260">
                  <c:v>19.28736113</c:v>
                </c:pt>
                <c:pt idx="7261">
                  <c:v>0.987059827</c:v>
                </c:pt>
                <c:pt idx="7262">
                  <c:v>0.706607563</c:v>
                </c:pt>
                <c:pt idx="7263">
                  <c:v>0.2623524</c:v>
                </c:pt>
                <c:pt idx="7264">
                  <c:v>0.172131272</c:v>
                </c:pt>
                <c:pt idx="7265">
                  <c:v>0.202558517</c:v>
                </c:pt>
                <c:pt idx="7266">
                  <c:v>1.716965966</c:v>
                </c:pt>
                <c:pt idx="7267">
                  <c:v>0.177573402</c:v>
                </c:pt>
                <c:pt idx="7268">
                  <c:v>2.996944533</c:v>
                </c:pt>
                <c:pt idx="7269">
                  <c:v>0.952459703</c:v>
                </c:pt>
                <c:pt idx="7270">
                  <c:v>0.764767069</c:v>
                </c:pt>
                <c:pt idx="7271">
                  <c:v>0.448323721</c:v>
                </c:pt>
                <c:pt idx="7272">
                  <c:v>5.268034099</c:v>
                </c:pt>
                <c:pt idx="7273">
                  <c:v>0.108147122</c:v>
                </c:pt>
                <c:pt idx="7274">
                  <c:v>0.229734393</c:v>
                </c:pt>
                <c:pt idx="7275">
                  <c:v>0.654098832</c:v>
                </c:pt>
                <c:pt idx="7276">
                  <c:v>1.782306302</c:v>
                </c:pt>
                <c:pt idx="7277">
                  <c:v>0.097367184</c:v>
                </c:pt>
                <c:pt idx="7278">
                  <c:v>0.235089588</c:v>
                </c:pt>
                <c:pt idx="7279">
                  <c:v>0.227769662</c:v>
                </c:pt>
                <c:pt idx="7280">
                  <c:v>0.11910093</c:v>
                </c:pt>
                <c:pt idx="7281">
                  <c:v>0.382513937</c:v>
                </c:pt>
                <c:pt idx="7282">
                  <c:v>0.183554529</c:v>
                </c:pt>
                <c:pt idx="7283">
                  <c:v>0.055638391</c:v>
                </c:pt>
                <c:pt idx="7284">
                  <c:v>0.505892068</c:v>
                </c:pt>
                <c:pt idx="7285">
                  <c:v>0.382513937</c:v>
                </c:pt>
                <c:pt idx="7286">
                  <c:v>0.290467174</c:v>
                </c:pt>
                <c:pt idx="7287">
                  <c:v>0.267585886</c:v>
                </c:pt>
                <c:pt idx="7288">
                  <c:v>0.325814939</c:v>
                </c:pt>
                <c:pt idx="7289">
                  <c:v>0.125916633</c:v>
                </c:pt>
                <c:pt idx="7290">
                  <c:v>0.215598764</c:v>
                </c:pt>
                <c:pt idx="7291">
                  <c:v>1.243170295</c:v>
                </c:pt>
                <c:pt idx="7292">
                  <c:v>0.153874925</c:v>
                </c:pt>
                <c:pt idx="7293">
                  <c:v>0.2809391</c:v>
                </c:pt>
                <c:pt idx="7294">
                  <c:v>1.604993705</c:v>
                </c:pt>
                <c:pt idx="7295">
                  <c:v>0.156743779</c:v>
                </c:pt>
                <c:pt idx="7296">
                  <c:v>0.151266875</c:v>
                </c:pt>
                <c:pt idx="7297">
                  <c:v>2.295031459</c:v>
                </c:pt>
                <c:pt idx="7298">
                  <c:v>1.334382482</c:v>
                </c:pt>
                <c:pt idx="7299">
                  <c:v>0.132662788</c:v>
                </c:pt>
                <c:pt idx="7300">
                  <c:v>7.398341148</c:v>
                </c:pt>
                <c:pt idx="7301">
                  <c:v>0.555114657</c:v>
                </c:pt>
                <c:pt idx="7302">
                  <c:v>0.192682702</c:v>
                </c:pt>
                <c:pt idx="7303">
                  <c:v>0.196473068</c:v>
                </c:pt>
                <c:pt idx="7304">
                  <c:v>0.214503384</c:v>
                </c:pt>
                <c:pt idx="7305">
                  <c:v>0.445280996</c:v>
                </c:pt>
                <c:pt idx="7306">
                  <c:v>0.317104054</c:v>
                </c:pt>
                <c:pt idx="7307">
                  <c:v>1.153418615</c:v>
                </c:pt>
                <c:pt idx="7308">
                  <c:v>5.27422387</c:v>
                </c:pt>
                <c:pt idx="7309">
                  <c:v>0.582203599</c:v>
                </c:pt>
                <c:pt idx="7310">
                  <c:v>0.911096037</c:v>
                </c:pt>
                <c:pt idx="7311">
                  <c:v>1.143629736</c:v>
                </c:pt>
                <c:pt idx="7312">
                  <c:v>3.6429758</c:v>
                </c:pt>
                <c:pt idx="7313">
                  <c:v>5.308771834</c:v>
                </c:pt>
                <c:pt idx="7314">
                  <c:v>0.189205303</c:v>
                </c:pt>
                <c:pt idx="7315">
                  <c:v>12.04178215</c:v>
                </c:pt>
                <c:pt idx="7316">
                  <c:v>0.472265616</c:v>
                </c:pt>
                <c:pt idx="7317">
                  <c:v>1.292392884</c:v>
                </c:pt>
                <c:pt idx="7318">
                  <c:v>0.130402478</c:v>
                </c:pt>
                <c:pt idx="7319">
                  <c:v>1.871849337</c:v>
                </c:pt>
                <c:pt idx="7320">
                  <c:v>0.134384101</c:v>
                </c:pt>
                <c:pt idx="7321">
                  <c:v>0.153179445</c:v>
                </c:pt>
                <c:pt idx="7322">
                  <c:v>4.17357479</c:v>
                </c:pt>
                <c:pt idx="7323">
                  <c:v>7.64487138</c:v>
                </c:pt>
                <c:pt idx="7324">
                  <c:v>1.785018673</c:v>
                </c:pt>
                <c:pt idx="7325">
                  <c:v>16.0068173</c:v>
                </c:pt>
                <c:pt idx="7326">
                  <c:v>0.096028385</c:v>
                </c:pt>
                <c:pt idx="7327">
                  <c:v>0.135096968</c:v>
                </c:pt>
                <c:pt idx="7328">
                  <c:v>0.11997028</c:v>
                </c:pt>
                <c:pt idx="7329">
                  <c:v>0.289962951</c:v>
                </c:pt>
                <c:pt idx="7330">
                  <c:v>0.17781682</c:v>
                </c:pt>
                <c:pt idx="7331">
                  <c:v>0.255762728</c:v>
                </c:pt>
                <c:pt idx="7332">
                  <c:v>2.913260916</c:v>
                </c:pt>
                <c:pt idx="7333">
                  <c:v>0.268594332</c:v>
                </c:pt>
                <c:pt idx="7334">
                  <c:v>1.63159581</c:v>
                </c:pt>
                <c:pt idx="7335">
                  <c:v>1.665483068</c:v>
                </c:pt>
                <c:pt idx="7336">
                  <c:v>6.303481939</c:v>
                </c:pt>
                <c:pt idx="7337">
                  <c:v>17.34683316</c:v>
                </c:pt>
                <c:pt idx="7338">
                  <c:v>0.259066257</c:v>
                </c:pt>
                <c:pt idx="7339">
                  <c:v>0.242461675</c:v>
                </c:pt>
                <c:pt idx="7340">
                  <c:v>0.150397525</c:v>
                </c:pt>
                <c:pt idx="7341">
                  <c:v>0.382513937</c:v>
                </c:pt>
                <c:pt idx="7342">
                  <c:v>0.097454119</c:v>
                </c:pt>
                <c:pt idx="7343">
                  <c:v>0.353129912</c:v>
                </c:pt>
                <c:pt idx="7344">
                  <c:v>4.635547304</c:v>
                </c:pt>
                <c:pt idx="7345">
                  <c:v>0.371386259</c:v>
                </c:pt>
                <c:pt idx="7346">
                  <c:v>0.272628115</c:v>
                </c:pt>
                <c:pt idx="7347">
                  <c:v>0.176165055</c:v>
                </c:pt>
                <c:pt idx="7348">
                  <c:v>5.258088737</c:v>
                </c:pt>
                <c:pt idx="7349">
                  <c:v>0.250790047</c:v>
                </c:pt>
                <c:pt idx="7350">
                  <c:v>0.191795965</c:v>
                </c:pt>
                <c:pt idx="7351">
                  <c:v>1.472417852</c:v>
                </c:pt>
                <c:pt idx="7352">
                  <c:v>0.147789476</c:v>
                </c:pt>
                <c:pt idx="7353">
                  <c:v>0.145181426</c:v>
                </c:pt>
                <c:pt idx="7354">
                  <c:v>2.894587283</c:v>
                </c:pt>
                <c:pt idx="7355">
                  <c:v>0.206905266</c:v>
                </c:pt>
                <c:pt idx="7356">
                  <c:v>0</c:v>
                </c:pt>
                <c:pt idx="7357">
                  <c:v>10.63397438</c:v>
                </c:pt>
                <c:pt idx="7358">
                  <c:v>2.939028447</c:v>
                </c:pt>
                <c:pt idx="7359">
                  <c:v>0.019125697</c:v>
                </c:pt>
                <c:pt idx="7360">
                  <c:v>0.151266875</c:v>
                </c:pt>
                <c:pt idx="7361">
                  <c:v>0.092151085</c:v>
                </c:pt>
                <c:pt idx="7362">
                  <c:v>0.140139197</c:v>
                </c:pt>
                <c:pt idx="7363">
                  <c:v>0.327275447</c:v>
                </c:pt>
                <c:pt idx="7364">
                  <c:v>0.097367184</c:v>
                </c:pt>
                <c:pt idx="7365">
                  <c:v>2.109842554</c:v>
                </c:pt>
                <c:pt idx="7366">
                  <c:v>2.402622198</c:v>
                </c:pt>
                <c:pt idx="7367">
                  <c:v>3.843552198</c:v>
                </c:pt>
                <c:pt idx="7368">
                  <c:v>0.238740857</c:v>
                </c:pt>
                <c:pt idx="7369">
                  <c:v>0.654446572</c:v>
                </c:pt>
                <c:pt idx="7370">
                  <c:v>0.113067642</c:v>
                </c:pt>
                <c:pt idx="7371">
                  <c:v>18.29946674</c:v>
                </c:pt>
                <c:pt idx="7372">
                  <c:v>0.317399633</c:v>
                </c:pt>
                <c:pt idx="7373">
                  <c:v>1.324541441</c:v>
                </c:pt>
                <c:pt idx="7374">
                  <c:v>0.161699073</c:v>
                </c:pt>
                <c:pt idx="7375">
                  <c:v>0.691654746</c:v>
                </c:pt>
                <c:pt idx="7376">
                  <c:v>0.090412385</c:v>
                </c:pt>
                <c:pt idx="7377">
                  <c:v>0.693219575</c:v>
                </c:pt>
                <c:pt idx="7378">
                  <c:v>1.257253762</c:v>
                </c:pt>
                <c:pt idx="7379">
                  <c:v>6.792682489</c:v>
                </c:pt>
                <c:pt idx="7380">
                  <c:v>0.168427841</c:v>
                </c:pt>
                <c:pt idx="7381">
                  <c:v>4.233038321</c:v>
                </c:pt>
                <c:pt idx="7382">
                  <c:v>0.213042876</c:v>
                </c:pt>
                <c:pt idx="7383">
                  <c:v>0.168480002</c:v>
                </c:pt>
                <c:pt idx="7384">
                  <c:v>6.23045655</c:v>
                </c:pt>
                <c:pt idx="7385">
                  <c:v>0.189866009</c:v>
                </c:pt>
                <c:pt idx="7386">
                  <c:v>4.509195996</c:v>
                </c:pt>
                <c:pt idx="7387">
                  <c:v>0.158117352</c:v>
                </c:pt>
                <c:pt idx="7388">
                  <c:v>0.078763097</c:v>
                </c:pt>
                <c:pt idx="7389">
                  <c:v>0.71571835</c:v>
                </c:pt>
                <c:pt idx="7390">
                  <c:v>7.884829327</c:v>
                </c:pt>
                <c:pt idx="7391">
                  <c:v>6.47700417</c:v>
                </c:pt>
                <c:pt idx="7392">
                  <c:v>0.663870324</c:v>
                </c:pt>
                <c:pt idx="7393">
                  <c:v>0.17995542</c:v>
                </c:pt>
                <c:pt idx="7394">
                  <c:v>0.235680746</c:v>
                </c:pt>
                <c:pt idx="7395">
                  <c:v>0.178390591</c:v>
                </c:pt>
                <c:pt idx="7396">
                  <c:v>0.191969835</c:v>
                </c:pt>
                <c:pt idx="7397">
                  <c:v>0.263760746</c:v>
                </c:pt>
                <c:pt idx="7398">
                  <c:v>6.223519139</c:v>
                </c:pt>
                <c:pt idx="7399">
                  <c:v>0.382513937</c:v>
                </c:pt>
                <c:pt idx="7400">
                  <c:v>0.153179445</c:v>
                </c:pt>
                <c:pt idx="7401">
                  <c:v>0.139269847</c:v>
                </c:pt>
                <c:pt idx="7402">
                  <c:v>0.260196412</c:v>
                </c:pt>
                <c:pt idx="7403">
                  <c:v>0.75798614</c:v>
                </c:pt>
                <c:pt idx="7404">
                  <c:v>2.928491927</c:v>
                </c:pt>
                <c:pt idx="7405">
                  <c:v>0.103974243</c:v>
                </c:pt>
                <c:pt idx="7406">
                  <c:v>5.30004356</c:v>
                </c:pt>
                <c:pt idx="7407">
                  <c:v>0.095350292</c:v>
                </c:pt>
                <c:pt idx="7408">
                  <c:v>0.129706999</c:v>
                </c:pt>
                <c:pt idx="7409">
                  <c:v>0.292101552</c:v>
                </c:pt>
                <c:pt idx="7410">
                  <c:v>0.068017933</c:v>
                </c:pt>
                <c:pt idx="7411">
                  <c:v>2.723273199</c:v>
                </c:pt>
                <c:pt idx="7412">
                  <c:v>3.827730031</c:v>
                </c:pt>
                <c:pt idx="7413">
                  <c:v>0.212816845</c:v>
                </c:pt>
                <c:pt idx="7414">
                  <c:v>0.427859225</c:v>
                </c:pt>
                <c:pt idx="7415">
                  <c:v>0.171070665</c:v>
                </c:pt>
                <c:pt idx="7416">
                  <c:v>0.335151757</c:v>
                </c:pt>
                <c:pt idx="7417">
                  <c:v>0.383035547</c:v>
                </c:pt>
                <c:pt idx="7418">
                  <c:v>0.088673685</c:v>
                </c:pt>
                <c:pt idx="7419">
                  <c:v>0.046944892</c:v>
                </c:pt>
                <c:pt idx="7420">
                  <c:v>0.372551187</c:v>
                </c:pt>
                <c:pt idx="7421">
                  <c:v>2.147815755</c:v>
                </c:pt>
                <c:pt idx="7422">
                  <c:v>11.0927303</c:v>
                </c:pt>
                <c:pt idx="7423">
                  <c:v>0.213512325</c:v>
                </c:pt>
                <c:pt idx="7424">
                  <c:v>0.448323721</c:v>
                </c:pt>
                <c:pt idx="7425">
                  <c:v>0.083631456</c:v>
                </c:pt>
                <c:pt idx="7426">
                  <c:v>0.198211767</c:v>
                </c:pt>
                <c:pt idx="7427">
                  <c:v>0.142921116</c:v>
                </c:pt>
                <c:pt idx="7428">
                  <c:v>1.296444054</c:v>
                </c:pt>
                <c:pt idx="7429">
                  <c:v>1.033083208</c:v>
                </c:pt>
                <c:pt idx="7430">
                  <c:v>0.258648969</c:v>
                </c:pt>
                <c:pt idx="7431">
                  <c:v>0.430675919</c:v>
                </c:pt>
                <c:pt idx="7432">
                  <c:v>0.597451995</c:v>
                </c:pt>
                <c:pt idx="7433">
                  <c:v>0.172426851</c:v>
                </c:pt>
                <c:pt idx="7434">
                  <c:v>3.553189346</c:v>
                </c:pt>
                <c:pt idx="7435">
                  <c:v>2.180659793</c:v>
                </c:pt>
                <c:pt idx="7436">
                  <c:v>0.108442701</c:v>
                </c:pt>
                <c:pt idx="7437">
                  <c:v>9.003160982</c:v>
                </c:pt>
                <c:pt idx="7438">
                  <c:v>0.134053748</c:v>
                </c:pt>
                <c:pt idx="7439">
                  <c:v>0</c:v>
                </c:pt>
                <c:pt idx="7440">
                  <c:v>7.264043983</c:v>
                </c:pt>
                <c:pt idx="7441">
                  <c:v>0.069617536</c:v>
                </c:pt>
                <c:pt idx="7442">
                  <c:v>0.851006574</c:v>
                </c:pt>
                <c:pt idx="7443">
                  <c:v>0.248147223</c:v>
                </c:pt>
                <c:pt idx="7444">
                  <c:v>0.542787276</c:v>
                </c:pt>
                <c:pt idx="7445">
                  <c:v>8.251486322</c:v>
                </c:pt>
                <c:pt idx="7446">
                  <c:v>0.407029603</c:v>
                </c:pt>
                <c:pt idx="7447">
                  <c:v>0.807104407</c:v>
                </c:pt>
                <c:pt idx="7448">
                  <c:v>0.443681393</c:v>
                </c:pt>
                <c:pt idx="7449">
                  <c:v>0.105834652</c:v>
                </c:pt>
                <c:pt idx="7450">
                  <c:v>0.940028</c:v>
                </c:pt>
                <c:pt idx="7451">
                  <c:v>4.759760012</c:v>
                </c:pt>
                <c:pt idx="7452">
                  <c:v>0.285598815</c:v>
                </c:pt>
                <c:pt idx="7453">
                  <c:v>0.089264843</c:v>
                </c:pt>
                <c:pt idx="7454">
                  <c:v>0.187796956</c:v>
                </c:pt>
                <c:pt idx="7455">
                  <c:v>24.15931945</c:v>
                </c:pt>
                <c:pt idx="7456">
                  <c:v>5.097467656</c:v>
                </c:pt>
                <c:pt idx="7457">
                  <c:v>0.090412385</c:v>
                </c:pt>
                <c:pt idx="7458">
                  <c:v>4.223475471</c:v>
                </c:pt>
                <c:pt idx="7459">
                  <c:v>0.139617587</c:v>
                </c:pt>
                <c:pt idx="7460">
                  <c:v>0.213860065</c:v>
                </c:pt>
                <c:pt idx="7461">
                  <c:v>0.19170903</c:v>
                </c:pt>
                <c:pt idx="7462">
                  <c:v>1.025989313</c:v>
                </c:pt>
                <c:pt idx="7463">
                  <c:v>5.04730617</c:v>
                </c:pt>
                <c:pt idx="7464">
                  <c:v>0.347218333</c:v>
                </c:pt>
                <c:pt idx="7465">
                  <c:v>0.166219693</c:v>
                </c:pt>
                <c:pt idx="7466">
                  <c:v>0.316791088</c:v>
                </c:pt>
                <c:pt idx="7467">
                  <c:v>7.658276755</c:v>
                </c:pt>
                <c:pt idx="7468">
                  <c:v>0.159264894</c:v>
                </c:pt>
                <c:pt idx="7469">
                  <c:v>0.146763643</c:v>
                </c:pt>
                <c:pt idx="7470">
                  <c:v>0.500745517</c:v>
                </c:pt>
                <c:pt idx="7471">
                  <c:v>3.159686826</c:v>
                </c:pt>
                <c:pt idx="7472">
                  <c:v>0.116510268</c:v>
                </c:pt>
                <c:pt idx="7473">
                  <c:v>0.11910093</c:v>
                </c:pt>
                <c:pt idx="7474">
                  <c:v>0.318564561</c:v>
                </c:pt>
                <c:pt idx="7475">
                  <c:v>0.298273936</c:v>
                </c:pt>
                <c:pt idx="7476">
                  <c:v>0.382513937</c:v>
                </c:pt>
                <c:pt idx="7477">
                  <c:v>0.069756632</c:v>
                </c:pt>
                <c:pt idx="7478">
                  <c:v>0.094533103</c:v>
                </c:pt>
                <c:pt idx="7479">
                  <c:v>0.382513937</c:v>
                </c:pt>
                <c:pt idx="7480">
                  <c:v>6.615056928</c:v>
                </c:pt>
                <c:pt idx="7481">
                  <c:v>0.159803891</c:v>
                </c:pt>
                <c:pt idx="7482">
                  <c:v>0.222553563</c:v>
                </c:pt>
                <c:pt idx="7483">
                  <c:v>5.610436234</c:v>
                </c:pt>
                <c:pt idx="7484">
                  <c:v>0.439021678</c:v>
                </c:pt>
                <c:pt idx="7485">
                  <c:v>0.293231707</c:v>
                </c:pt>
                <c:pt idx="7486">
                  <c:v>0.090029871</c:v>
                </c:pt>
                <c:pt idx="7487">
                  <c:v>0.140834677</c:v>
                </c:pt>
                <c:pt idx="7488">
                  <c:v>1.523100948</c:v>
                </c:pt>
                <c:pt idx="7489">
                  <c:v>0.336838295</c:v>
                </c:pt>
                <c:pt idx="7490">
                  <c:v>1.610035934</c:v>
                </c:pt>
                <c:pt idx="7491">
                  <c:v>1.597847649</c:v>
                </c:pt>
                <c:pt idx="7492">
                  <c:v>5.752661869</c:v>
                </c:pt>
                <c:pt idx="7493">
                  <c:v>0.152814318</c:v>
                </c:pt>
                <c:pt idx="7494">
                  <c:v>0.083109846</c:v>
                </c:pt>
                <c:pt idx="7495">
                  <c:v>0.741746685</c:v>
                </c:pt>
                <c:pt idx="7496">
                  <c:v>3.683139763</c:v>
                </c:pt>
                <c:pt idx="7497">
                  <c:v>0.321659447</c:v>
                </c:pt>
                <c:pt idx="7498">
                  <c:v>7.138266445</c:v>
                </c:pt>
                <c:pt idx="7499">
                  <c:v>11.75969551</c:v>
                </c:pt>
                <c:pt idx="7500">
                  <c:v>0.126055729</c:v>
                </c:pt>
                <c:pt idx="7501">
                  <c:v>0.175295705</c:v>
                </c:pt>
                <c:pt idx="7502">
                  <c:v>0.151962355</c:v>
                </c:pt>
                <c:pt idx="7503">
                  <c:v>0.136487927</c:v>
                </c:pt>
                <c:pt idx="7504">
                  <c:v>3.285638235</c:v>
                </c:pt>
                <c:pt idx="7505">
                  <c:v>0.382513937</c:v>
                </c:pt>
                <c:pt idx="7506">
                  <c:v>1.606610695</c:v>
                </c:pt>
                <c:pt idx="7507">
                  <c:v>0.262195917</c:v>
                </c:pt>
                <c:pt idx="7508">
                  <c:v>0.173174491</c:v>
                </c:pt>
                <c:pt idx="7509">
                  <c:v>0.812320506</c:v>
                </c:pt>
                <c:pt idx="7510">
                  <c:v>0.143442726</c:v>
                </c:pt>
                <c:pt idx="7511">
                  <c:v>4.366292268</c:v>
                </c:pt>
                <c:pt idx="7512">
                  <c:v>0.262543657</c:v>
                </c:pt>
                <c:pt idx="7513">
                  <c:v>0.190352845</c:v>
                </c:pt>
                <c:pt idx="7514">
                  <c:v>31.32058888</c:v>
                </c:pt>
                <c:pt idx="7515">
                  <c:v>9.105396526</c:v>
                </c:pt>
                <c:pt idx="7516">
                  <c:v>1.992880224</c:v>
                </c:pt>
                <c:pt idx="7517">
                  <c:v>3.8015626</c:v>
                </c:pt>
                <c:pt idx="7518">
                  <c:v>0.3703952</c:v>
                </c:pt>
                <c:pt idx="7519">
                  <c:v>4.316322036</c:v>
                </c:pt>
                <c:pt idx="7520">
                  <c:v>5.452927427</c:v>
                </c:pt>
                <c:pt idx="7521">
                  <c:v>0.971081177</c:v>
                </c:pt>
                <c:pt idx="7522">
                  <c:v>2.479959562</c:v>
                </c:pt>
                <c:pt idx="7523">
                  <c:v>0.36356211</c:v>
                </c:pt>
                <c:pt idx="7524">
                  <c:v>0.07978893</c:v>
                </c:pt>
                <c:pt idx="7525">
                  <c:v>0.307054369</c:v>
                </c:pt>
                <c:pt idx="7526">
                  <c:v>1.803761856</c:v>
                </c:pt>
                <c:pt idx="7527">
                  <c:v>8.575058339</c:v>
                </c:pt>
                <c:pt idx="7528">
                  <c:v>0.114771568</c:v>
                </c:pt>
                <c:pt idx="7529">
                  <c:v>4.611796666</c:v>
                </c:pt>
                <c:pt idx="7530">
                  <c:v>1.252820078</c:v>
                </c:pt>
                <c:pt idx="7531">
                  <c:v>0.11910093</c:v>
                </c:pt>
                <c:pt idx="7532">
                  <c:v>6.810156422</c:v>
                </c:pt>
                <c:pt idx="7533">
                  <c:v>0.100601165</c:v>
                </c:pt>
                <c:pt idx="7534">
                  <c:v>0.377297838</c:v>
                </c:pt>
                <c:pt idx="7535">
                  <c:v>0.161090528</c:v>
                </c:pt>
                <c:pt idx="7536">
                  <c:v>0.189518269</c:v>
                </c:pt>
                <c:pt idx="7537">
                  <c:v>0.206505365</c:v>
                </c:pt>
                <c:pt idx="7538">
                  <c:v>4.63546037</c:v>
                </c:pt>
                <c:pt idx="7539">
                  <c:v>0.109538082</c:v>
                </c:pt>
                <c:pt idx="7540">
                  <c:v>0.170149154</c:v>
                </c:pt>
                <c:pt idx="7541">
                  <c:v>0.076502787</c:v>
                </c:pt>
                <c:pt idx="7542">
                  <c:v>0.083335877</c:v>
                </c:pt>
                <c:pt idx="7543">
                  <c:v>4.368065741</c:v>
                </c:pt>
                <c:pt idx="7544">
                  <c:v>4.529712653</c:v>
                </c:pt>
                <c:pt idx="7545">
                  <c:v>3.725338005</c:v>
                </c:pt>
                <c:pt idx="7546">
                  <c:v>2.750153497</c:v>
                </c:pt>
                <c:pt idx="7547">
                  <c:v>0.158395544</c:v>
                </c:pt>
                <c:pt idx="7548">
                  <c:v>1.954941796</c:v>
                </c:pt>
                <c:pt idx="7549">
                  <c:v>3.159339087</c:v>
                </c:pt>
                <c:pt idx="7550">
                  <c:v>0.210747792</c:v>
                </c:pt>
                <c:pt idx="7551">
                  <c:v>7.524570747</c:v>
                </c:pt>
                <c:pt idx="7552">
                  <c:v>0.382513937</c:v>
                </c:pt>
                <c:pt idx="7553">
                  <c:v>0.382513937</c:v>
                </c:pt>
                <c:pt idx="7554">
                  <c:v>2.838775021</c:v>
                </c:pt>
                <c:pt idx="7555">
                  <c:v>0.11823158</c:v>
                </c:pt>
                <c:pt idx="7556">
                  <c:v>0.050700484</c:v>
                </c:pt>
                <c:pt idx="7557">
                  <c:v>0.382513937</c:v>
                </c:pt>
                <c:pt idx="7558">
                  <c:v>5.690729386</c:v>
                </c:pt>
                <c:pt idx="7559">
                  <c:v>0.67501539</c:v>
                </c:pt>
                <c:pt idx="7560">
                  <c:v>0.203566962</c:v>
                </c:pt>
                <c:pt idx="7561">
                  <c:v>0.50542262</c:v>
                </c:pt>
                <c:pt idx="7562">
                  <c:v>1.467375623</c:v>
                </c:pt>
                <c:pt idx="7563">
                  <c:v>0.258370777</c:v>
                </c:pt>
                <c:pt idx="7564">
                  <c:v>0.185345389</c:v>
                </c:pt>
                <c:pt idx="7565">
                  <c:v>0.100844583</c:v>
                </c:pt>
                <c:pt idx="7566">
                  <c:v>0.231247062</c:v>
                </c:pt>
                <c:pt idx="7567">
                  <c:v>0.133879878</c:v>
                </c:pt>
                <c:pt idx="7568">
                  <c:v>25.99041366</c:v>
                </c:pt>
                <c:pt idx="7569">
                  <c:v>2.046101821</c:v>
                </c:pt>
                <c:pt idx="7570">
                  <c:v>0.037416818</c:v>
                </c:pt>
                <c:pt idx="7571">
                  <c:v>0.197342417</c:v>
                </c:pt>
                <c:pt idx="7572">
                  <c:v>0.202732386</c:v>
                </c:pt>
                <c:pt idx="7573">
                  <c:v>0.740546982</c:v>
                </c:pt>
                <c:pt idx="7574">
                  <c:v>0.51422044</c:v>
                </c:pt>
                <c:pt idx="7575">
                  <c:v>24.60263572</c:v>
                </c:pt>
                <c:pt idx="7576">
                  <c:v>7.609071552</c:v>
                </c:pt>
                <c:pt idx="7577">
                  <c:v>3.940936769</c:v>
                </c:pt>
                <c:pt idx="7578">
                  <c:v>3.029023544</c:v>
                </c:pt>
                <c:pt idx="7579">
                  <c:v>0.777720382</c:v>
                </c:pt>
                <c:pt idx="7580">
                  <c:v>0.395658507</c:v>
                </c:pt>
                <c:pt idx="7581">
                  <c:v>0.126090503</c:v>
                </c:pt>
                <c:pt idx="7582">
                  <c:v>9.98830824</c:v>
                </c:pt>
                <c:pt idx="7583">
                  <c:v>0.125186379</c:v>
                </c:pt>
                <c:pt idx="7584">
                  <c:v>0.255119409</c:v>
                </c:pt>
                <c:pt idx="7585">
                  <c:v>4.447246126</c:v>
                </c:pt>
                <c:pt idx="7586">
                  <c:v>0.171783532</c:v>
                </c:pt>
                <c:pt idx="7587">
                  <c:v>0.164168027</c:v>
                </c:pt>
                <c:pt idx="7588">
                  <c:v>0.189257464</c:v>
                </c:pt>
                <c:pt idx="7589">
                  <c:v>0.152310095</c:v>
                </c:pt>
                <c:pt idx="7590">
                  <c:v>0.215598764</c:v>
                </c:pt>
                <c:pt idx="7591">
                  <c:v>0.940984284</c:v>
                </c:pt>
                <c:pt idx="7592">
                  <c:v>0.105191333</c:v>
                </c:pt>
                <c:pt idx="7593">
                  <c:v>0.073025388</c:v>
                </c:pt>
                <c:pt idx="7594">
                  <c:v>3.124269514</c:v>
                </c:pt>
                <c:pt idx="7595">
                  <c:v>2.647170313</c:v>
                </c:pt>
                <c:pt idx="7596">
                  <c:v>1.213334208</c:v>
                </c:pt>
                <c:pt idx="7597">
                  <c:v>1.45829961</c:v>
                </c:pt>
                <c:pt idx="7598">
                  <c:v>0.05807257</c:v>
                </c:pt>
                <c:pt idx="7599">
                  <c:v>0.086187345</c:v>
                </c:pt>
                <c:pt idx="7600">
                  <c:v>0.176304151</c:v>
                </c:pt>
                <c:pt idx="7601">
                  <c:v>0.248634059</c:v>
                </c:pt>
                <c:pt idx="7602">
                  <c:v>0.137357277</c:v>
                </c:pt>
                <c:pt idx="7603">
                  <c:v>0.382513937</c:v>
                </c:pt>
                <c:pt idx="7604">
                  <c:v>6.780511592</c:v>
                </c:pt>
                <c:pt idx="7605">
                  <c:v>0.18169412</c:v>
                </c:pt>
                <c:pt idx="7606">
                  <c:v>0.448236786</c:v>
                </c:pt>
                <c:pt idx="7607">
                  <c:v>0.213860065</c:v>
                </c:pt>
                <c:pt idx="7608">
                  <c:v>0.12205672</c:v>
                </c:pt>
                <c:pt idx="7609">
                  <c:v>0.259413997</c:v>
                </c:pt>
                <c:pt idx="7610">
                  <c:v>0.145442231</c:v>
                </c:pt>
                <c:pt idx="7611">
                  <c:v>0.035243443</c:v>
                </c:pt>
                <c:pt idx="7612">
                  <c:v>0.383522383</c:v>
                </c:pt>
                <c:pt idx="7613">
                  <c:v>0.01088426</c:v>
                </c:pt>
                <c:pt idx="7614">
                  <c:v>0.594913494</c:v>
                </c:pt>
                <c:pt idx="7615">
                  <c:v>0.095298131</c:v>
                </c:pt>
                <c:pt idx="7616">
                  <c:v>0.493164786</c:v>
                </c:pt>
                <c:pt idx="7617">
                  <c:v>0.100844583</c:v>
                </c:pt>
                <c:pt idx="7618">
                  <c:v>0.015943876</c:v>
                </c:pt>
                <c:pt idx="7619">
                  <c:v>0.477533876</c:v>
                </c:pt>
                <c:pt idx="7620">
                  <c:v>0.06259319</c:v>
                </c:pt>
                <c:pt idx="7621">
                  <c:v>0.032983134</c:v>
                </c:pt>
                <c:pt idx="7622">
                  <c:v>0.200645947</c:v>
                </c:pt>
                <c:pt idx="7623">
                  <c:v>0.043363171</c:v>
                </c:pt>
                <c:pt idx="7624">
                  <c:v>0.143268856</c:v>
                </c:pt>
                <c:pt idx="7625">
                  <c:v>1.111776757</c:v>
                </c:pt>
                <c:pt idx="7626">
                  <c:v>0.078241487</c:v>
                </c:pt>
                <c:pt idx="7627">
                  <c:v>0.069374119</c:v>
                </c:pt>
                <c:pt idx="7628">
                  <c:v>2.454418063</c:v>
                </c:pt>
                <c:pt idx="7629">
                  <c:v>0.711302052</c:v>
                </c:pt>
                <c:pt idx="7630">
                  <c:v>0.113032868</c:v>
                </c:pt>
                <c:pt idx="7631">
                  <c:v>0.648187253</c:v>
                </c:pt>
                <c:pt idx="7632">
                  <c:v>7.584625434</c:v>
                </c:pt>
                <c:pt idx="7633">
                  <c:v>0.216676758</c:v>
                </c:pt>
                <c:pt idx="7634">
                  <c:v>0.122821748</c:v>
                </c:pt>
                <c:pt idx="7635">
                  <c:v>0.094237524</c:v>
                </c:pt>
                <c:pt idx="7636">
                  <c:v>0.087839109</c:v>
                </c:pt>
                <c:pt idx="7637">
                  <c:v>0.586724218</c:v>
                </c:pt>
                <c:pt idx="7638">
                  <c:v>1.839353039</c:v>
                </c:pt>
                <c:pt idx="7639">
                  <c:v>0.19570804</c:v>
                </c:pt>
                <c:pt idx="7640">
                  <c:v>0.071095431</c:v>
                </c:pt>
                <c:pt idx="7641">
                  <c:v>0.193865018</c:v>
                </c:pt>
                <c:pt idx="7642">
                  <c:v>0.369299819</c:v>
                </c:pt>
                <c:pt idx="7643">
                  <c:v>0.234376721</c:v>
                </c:pt>
                <c:pt idx="7644">
                  <c:v>1.322455001</c:v>
                </c:pt>
                <c:pt idx="7645">
                  <c:v>0.200298207</c:v>
                </c:pt>
                <c:pt idx="7646">
                  <c:v>4.678319316</c:v>
                </c:pt>
                <c:pt idx="7647">
                  <c:v>0.368082729</c:v>
                </c:pt>
                <c:pt idx="7648">
                  <c:v>9.123339907</c:v>
                </c:pt>
                <c:pt idx="7649">
                  <c:v>2.281521763</c:v>
                </c:pt>
                <c:pt idx="7650">
                  <c:v>0.174461129</c:v>
                </c:pt>
                <c:pt idx="7651">
                  <c:v>7.634717374</c:v>
                </c:pt>
                <c:pt idx="7652">
                  <c:v>0.171018504</c:v>
                </c:pt>
                <c:pt idx="7653">
                  <c:v>0.101713933</c:v>
                </c:pt>
                <c:pt idx="7654">
                  <c:v>22.48969828</c:v>
                </c:pt>
                <c:pt idx="7655">
                  <c:v>1.962644235</c:v>
                </c:pt>
                <c:pt idx="7656">
                  <c:v>2.796698488</c:v>
                </c:pt>
                <c:pt idx="7657">
                  <c:v>5.227209429</c:v>
                </c:pt>
                <c:pt idx="7658">
                  <c:v>10.12531778</c:v>
                </c:pt>
                <c:pt idx="7659">
                  <c:v>0.104321983</c:v>
                </c:pt>
                <c:pt idx="7660">
                  <c:v>2.746849968</c:v>
                </c:pt>
                <c:pt idx="7661">
                  <c:v>0.231768672</c:v>
                </c:pt>
                <c:pt idx="7662">
                  <c:v>0.868237089</c:v>
                </c:pt>
                <c:pt idx="7663">
                  <c:v>0.109120794</c:v>
                </c:pt>
                <c:pt idx="7664">
                  <c:v>3.956411196</c:v>
                </c:pt>
                <c:pt idx="7665">
                  <c:v>0.097175927</c:v>
                </c:pt>
                <c:pt idx="7666">
                  <c:v>0.157300163</c:v>
                </c:pt>
                <c:pt idx="7667">
                  <c:v>0.614456479</c:v>
                </c:pt>
                <c:pt idx="7668">
                  <c:v>0.153162058</c:v>
                </c:pt>
                <c:pt idx="7669">
                  <c:v>0.165176473</c:v>
                </c:pt>
                <c:pt idx="7670">
                  <c:v>1.624641012</c:v>
                </c:pt>
                <c:pt idx="7671">
                  <c:v>0.189518269</c:v>
                </c:pt>
                <c:pt idx="7672">
                  <c:v>10.9172955</c:v>
                </c:pt>
                <c:pt idx="7673">
                  <c:v>0.386512946</c:v>
                </c:pt>
                <c:pt idx="7674">
                  <c:v>2.474604367</c:v>
                </c:pt>
                <c:pt idx="7675">
                  <c:v>9.333566089</c:v>
                </c:pt>
                <c:pt idx="7676">
                  <c:v>0.18325895</c:v>
                </c:pt>
                <c:pt idx="7677">
                  <c:v>0.21921526</c:v>
                </c:pt>
                <c:pt idx="7678">
                  <c:v>0.085839605</c:v>
                </c:pt>
                <c:pt idx="7679">
                  <c:v>0.874652891</c:v>
                </c:pt>
                <c:pt idx="7680">
                  <c:v>0.2402883</c:v>
                </c:pt>
                <c:pt idx="7681">
                  <c:v>1.37445951</c:v>
                </c:pt>
                <c:pt idx="7682">
                  <c:v>0.261326567</c:v>
                </c:pt>
                <c:pt idx="7683">
                  <c:v>0.24167926</c:v>
                </c:pt>
                <c:pt idx="7684">
                  <c:v>0</c:v>
                </c:pt>
                <c:pt idx="7685">
                  <c:v>0.30531567</c:v>
                </c:pt>
                <c:pt idx="7686">
                  <c:v>0.140956386</c:v>
                </c:pt>
                <c:pt idx="7687">
                  <c:v>1.451205715</c:v>
                </c:pt>
                <c:pt idx="7688">
                  <c:v>0.210347891</c:v>
                </c:pt>
                <c:pt idx="7689">
                  <c:v>1.209317811</c:v>
                </c:pt>
                <c:pt idx="7690">
                  <c:v>0.130019965</c:v>
                </c:pt>
                <c:pt idx="7691">
                  <c:v>0.126073116</c:v>
                </c:pt>
                <c:pt idx="7692">
                  <c:v>1.327844971</c:v>
                </c:pt>
                <c:pt idx="7693">
                  <c:v>0.543952205</c:v>
                </c:pt>
                <c:pt idx="7694">
                  <c:v>3.674324556</c:v>
                </c:pt>
                <c:pt idx="7695">
                  <c:v>2.099758095</c:v>
                </c:pt>
                <c:pt idx="7696">
                  <c:v>8.089126543</c:v>
                </c:pt>
                <c:pt idx="7697">
                  <c:v>4.649057002</c:v>
                </c:pt>
                <c:pt idx="7698">
                  <c:v>0.085735283</c:v>
                </c:pt>
                <c:pt idx="7699">
                  <c:v>0.083457586</c:v>
                </c:pt>
                <c:pt idx="7700">
                  <c:v>1.690885471</c:v>
                </c:pt>
                <c:pt idx="7701">
                  <c:v>20.41511654</c:v>
                </c:pt>
                <c:pt idx="7702">
                  <c:v>0.197029452</c:v>
                </c:pt>
                <c:pt idx="7703">
                  <c:v>8.354278249</c:v>
                </c:pt>
                <c:pt idx="7704">
                  <c:v>0.171992176</c:v>
                </c:pt>
                <c:pt idx="7705">
                  <c:v>0.343740933</c:v>
                </c:pt>
                <c:pt idx="7706">
                  <c:v>3.294192637</c:v>
                </c:pt>
                <c:pt idx="7707">
                  <c:v>0.269672326</c:v>
                </c:pt>
                <c:pt idx="7708">
                  <c:v>5.550538028</c:v>
                </c:pt>
                <c:pt idx="7709">
                  <c:v>0.164828733</c:v>
                </c:pt>
                <c:pt idx="7710">
                  <c:v>5.049531706</c:v>
                </c:pt>
                <c:pt idx="7711">
                  <c:v>5.781350415</c:v>
                </c:pt>
                <c:pt idx="7712">
                  <c:v>0.177138727</c:v>
                </c:pt>
                <c:pt idx="7713">
                  <c:v>0.731853483</c:v>
                </c:pt>
                <c:pt idx="7714">
                  <c:v>0.133184398</c:v>
                </c:pt>
                <c:pt idx="7715">
                  <c:v>0.38214881</c:v>
                </c:pt>
                <c:pt idx="7716">
                  <c:v>0.199637501</c:v>
                </c:pt>
                <c:pt idx="7717">
                  <c:v>0.114684633</c:v>
                </c:pt>
                <c:pt idx="7718">
                  <c:v>0.126664274</c:v>
                </c:pt>
                <c:pt idx="7719">
                  <c:v>4.334752255</c:v>
                </c:pt>
                <c:pt idx="7720">
                  <c:v>0.076624496</c:v>
                </c:pt>
                <c:pt idx="7721">
                  <c:v>0.413462792</c:v>
                </c:pt>
                <c:pt idx="7722">
                  <c:v>0.195777588</c:v>
                </c:pt>
                <c:pt idx="7723">
                  <c:v>0.072677648</c:v>
                </c:pt>
                <c:pt idx="7724">
                  <c:v>0.104200274</c:v>
                </c:pt>
                <c:pt idx="7725">
                  <c:v>0.103209215</c:v>
                </c:pt>
                <c:pt idx="7726">
                  <c:v>0.222553563</c:v>
                </c:pt>
                <c:pt idx="7727">
                  <c:v>2.696549384</c:v>
                </c:pt>
                <c:pt idx="7728">
                  <c:v>0.167193364</c:v>
                </c:pt>
                <c:pt idx="7729">
                  <c:v>0.133879878</c:v>
                </c:pt>
                <c:pt idx="7730">
                  <c:v>0.109364212</c:v>
                </c:pt>
                <c:pt idx="7731">
                  <c:v>0.207948486</c:v>
                </c:pt>
                <c:pt idx="7732">
                  <c:v>0.18343282</c:v>
                </c:pt>
                <c:pt idx="7733">
                  <c:v>0.741207688</c:v>
                </c:pt>
                <c:pt idx="7734">
                  <c:v>0.208991705</c:v>
                </c:pt>
                <c:pt idx="7735">
                  <c:v>0.082066626</c:v>
                </c:pt>
                <c:pt idx="7736">
                  <c:v>0.197864027</c:v>
                </c:pt>
                <c:pt idx="7737">
                  <c:v>0.586637283</c:v>
                </c:pt>
                <c:pt idx="7738">
                  <c:v>4.020186703</c:v>
                </c:pt>
                <c:pt idx="7739">
                  <c:v>0.068000546</c:v>
                </c:pt>
                <c:pt idx="7740">
                  <c:v>0.160169018</c:v>
                </c:pt>
                <c:pt idx="7741">
                  <c:v>1.338955262</c:v>
                </c:pt>
                <c:pt idx="7742">
                  <c:v>6.327580316</c:v>
                </c:pt>
                <c:pt idx="7743">
                  <c:v>36.5964993</c:v>
                </c:pt>
                <c:pt idx="7744">
                  <c:v>0.11997028</c:v>
                </c:pt>
                <c:pt idx="7745">
                  <c:v>2.373394656</c:v>
                </c:pt>
                <c:pt idx="7746">
                  <c:v>0.382513937</c:v>
                </c:pt>
                <c:pt idx="7747">
                  <c:v>0.218937068</c:v>
                </c:pt>
                <c:pt idx="7748">
                  <c:v>4.389573456</c:v>
                </c:pt>
                <c:pt idx="7749">
                  <c:v>28.36445163</c:v>
                </c:pt>
                <c:pt idx="7750">
                  <c:v>0.23994056</c:v>
                </c:pt>
                <c:pt idx="7751">
                  <c:v>0.213860065</c:v>
                </c:pt>
                <c:pt idx="7752">
                  <c:v>0.218380684</c:v>
                </c:pt>
                <c:pt idx="7753">
                  <c:v>0.283755793</c:v>
                </c:pt>
                <c:pt idx="7754">
                  <c:v>1.137978962</c:v>
                </c:pt>
                <c:pt idx="7755">
                  <c:v>0.149528175</c:v>
                </c:pt>
                <c:pt idx="7756">
                  <c:v>0.311053379</c:v>
                </c:pt>
                <c:pt idx="7757">
                  <c:v>0.049396459</c:v>
                </c:pt>
                <c:pt idx="7758">
                  <c:v>0.382513937</c:v>
                </c:pt>
                <c:pt idx="7759">
                  <c:v>8.887815644</c:v>
                </c:pt>
                <c:pt idx="7760">
                  <c:v>0.105643395</c:v>
                </c:pt>
                <c:pt idx="7761">
                  <c:v>1.065718602</c:v>
                </c:pt>
                <c:pt idx="7762">
                  <c:v>0.124125772</c:v>
                </c:pt>
                <c:pt idx="7763">
                  <c:v>0.818058215</c:v>
                </c:pt>
                <c:pt idx="7764">
                  <c:v>0.325136846</c:v>
                </c:pt>
                <c:pt idx="7765">
                  <c:v>1.501888812</c:v>
                </c:pt>
                <c:pt idx="7766">
                  <c:v>4.596826462</c:v>
                </c:pt>
                <c:pt idx="7767">
                  <c:v>0.105712943</c:v>
                </c:pt>
                <c:pt idx="7768">
                  <c:v>0.715648802</c:v>
                </c:pt>
                <c:pt idx="7769">
                  <c:v>4.518532813</c:v>
                </c:pt>
                <c:pt idx="7770">
                  <c:v>16.59613218</c:v>
                </c:pt>
                <c:pt idx="7771">
                  <c:v>1.200050542</c:v>
                </c:pt>
                <c:pt idx="7772">
                  <c:v>0.15239703</c:v>
                </c:pt>
                <c:pt idx="7773">
                  <c:v>0.14678103</c:v>
                </c:pt>
                <c:pt idx="7774">
                  <c:v>4.049170827</c:v>
                </c:pt>
                <c:pt idx="7775">
                  <c:v>0.771982673</c:v>
                </c:pt>
                <c:pt idx="7776">
                  <c:v>0.235419941</c:v>
                </c:pt>
                <c:pt idx="7777">
                  <c:v>0.89480442</c:v>
                </c:pt>
                <c:pt idx="7778">
                  <c:v>0.265655929</c:v>
                </c:pt>
                <c:pt idx="7779">
                  <c:v>0.341132884</c:v>
                </c:pt>
                <c:pt idx="7780">
                  <c:v>0.207878938</c:v>
                </c:pt>
                <c:pt idx="7781">
                  <c:v>0.191256968</c:v>
                </c:pt>
                <c:pt idx="7782">
                  <c:v>0.046944892</c:v>
                </c:pt>
                <c:pt idx="7783">
                  <c:v>0.141530157</c:v>
                </c:pt>
                <c:pt idx="7784">
                  <c:v>0.107799382</c:v>
                </c:pt>
                <c:pt idx="7785">
                  <c:v>5.459308454</c:v>
                </c:pt>
                <c:pt idx="7786">
                  <c:v>2.713240902</c:v>
                </c:pt>
                <c:pt idx="7787">
                  <c:v>3.674915712</c:v>
                </c:pt>
                <c:pt idx="7788">
                  <c:v>0.768157533</c:v>
                </c:pt>
                <c:pt idx="7789">
                  <c:v>1.920046093</c:v>
                </c:pt>
                <c:pt idx="7790">
                  <c:v>0.100409908</c:v>
                </c:pt>
                <c:pt idx="7791">
                  <c:v>0.168653872</c:v>
                </c:pt>
                <c:pt idx="7792">
                  <c:v>0.116492881</c:v>
                </c:pt>
                <c:pt idx="7793">
                  <c:v>0.151440745</c:v>
                </c:pt>
                <c:pt idx="7794">
                  <c:v>2.38848657</c:v>
                </c:pt>
                <c:pt idx="7795">
                  <c:v>0.123830194</c:v>
                </c:pt>
                <c:pt idx="7796">
                  <c:v>4.537084739</c:v>
                </c:pt>
                <c:pt idx="7797">
                  <c:v>1.21117822</c:v>
                </c:pt>
                <c:pt idx="7798">
                  <c:v>0.155961364</c:v>
                </c:pt>
                <c:pt idx="7799">
                  <c:v>6.693628767</c:v>
                </c:pt>
                <c:pt idx="7800">
                  <c:v>0.206383656</c:v>
                </c:pt>
                <c:pt idx="7801">
                  <c:v>7.854923693</c:v>
                </c:pt>
                <c:pt idx="7802">
                  <c:v>0.665852442</c:v>
                </c:pt>
                <c:pt idx="7803">
                  <c:v>0.046997053</c:v>
                </c:pt>
                <c:pt idx="7804">
                  <c:v>0.326145292</c:v>
                </c:pt>
                <c:pt idx="7805">
                  <c:v>0.24167926</c:v>
                </c:pt>
                <c:pt idx="7806">
                  <c:v>7.263591921</c:v>
                </c:pt>
                <c:pt idx="7807">
                  <c:v>0.085891766</c:v>
                </c:pt>
                <c:pt idx="7808">
                  <c:v>0.12344768</c:v>
                </c:pt>
                <c:pt idx="7809">
                  <c:v>0.240340461</c:v>
                </c:pt>
                <c:pt idx="7810">
                  <c:v>0.162672745</c:v>
                </c:pt>
                <c:pt idx="7811">
                  <c:v>0.156482974</c:v>
                </c:pt>
                <c:pt idx="7812">
                  <c:v>0.02194239</c:v>
                </c:pt>
                <c:pt idx="7813">
                  <c:v>0.163524708</c:v>
                </c:pt>
                <c:pt idx="7814">
                  <c:v>1.874300903</c:v>
                </c:pt>
                <c:pt idx="7815">
                  <c:v>3.497394472</c:v>
                </c:pt>
                <c:pt idx="7816">
                  <c:v>0.153996634</c:v>
                </c:pt>
                <c:pt idx="7817">
                  <c:v>0.166915172</c:v>
                </c:pt>
                <c:pt idx="7818">
                  <c:v>1.926705312</c:v>
                </c:pt>
                <c:pt idx="7819">
                  <c:v>0.178773104</c:v>
                </c:pt>
                <c:pt idx="7820">
                  <c:v>0.176165055</c:v>
                </c:pt>
                <c:pt idx="7821">
                  <c:v>0.18343282</c:v>
                </c:pt>
                <c:pt idx="7822">
                  <c:v>0.382513937</c:v>
                </c:pt>
                <c:pt idx="7823">
                  <c:v>8.745833426</c:v>
                </c:pt>
                <c:pt idx="7824">
                  <c:v>6.225066582</c:v>
                </c:pt>
                <c:pt idx="7825">
                  <c:v>0.157352324</c:v>
                </c:pt>
                <c:pt idx="7826">
                  <c:v>0.754247935</c:v>
                </c:pt>
                <c:pt idx="7827">
                  <c:v>0.257431879</c:v>
                </c:pt>
                <c:pt idx="7828">
                  <c:v>9.85467178</c:v>
                </c:pt>
                <c:pt idx="7829">
                  <c:v>10.21402624</c:v>
                </c:pt>
                <c:pt idx="7830">
                  <c:v>0.464511015</c:v>
                </c:pt>
                <c:pt idx="7831">
                  <c:v>0.006085449</c:v>
                </c:pt>
                <c:pt idx="7832">
                  <c:v>0.083979196</c:v>
                </c:pt>
                <c:pt idx="7833">
                  <c:v>0.135514256</c:v>
                </c:pt>
                <c:pt idx="7834">
                  <c:v>0.873122835</c:v>
                </c:pt>
                <c:pt idx="7835">
                  <c:v>0</c:v>
                </c:pt>
                <c:pt idx="7836">
                  <c:v>1.250820573</c:v>
                </c:pt>
                <c:pt idx="7837">
                  <c:v>0.554801691</c:v>
                </c:pt>
                <c:pt idx="7838">
                  <c:v>0.217320077</c:v>
                </c:pt>
                <c:pt idx="7839">
                  <c:v>0.048596657</c:v>
                </c:pt>
                <c:pt idx="7840">
                  <c:v>1.315795782</c:v>
                </c:pt>
                <c:pt idx="7841">
                  <c:v>0.124942961</c:v>
                </c:pt>
                <c:pt idx="7842">
                  <c:v>0.179764163</c:v>
                </c:pt>
                <c:pt idx="7843">
                  <c:v>1.110820472</c:v>
                </c:pt>
                <c:pt idx="7844">
                  <c:v>0.111276782</c:v>
                </c:pt>
                <c:pt idx="7845">
                  <c:v>0.100844583</c:v>
                </c:pt>
                <c:pt idx="7846">
                  <c:v>0.271758765</c:v>
                </c:pt>
                <c:pt idx="7847">
                  <c:v>0.206818331</c:v>
                </c:pt>
                <c:pt idx="7848">
                  <c:v>0.537432081</c:v>
                </c:pt>
                <c:pt idx="7849">
                  <c:v>4.413289319</c:v>
                </c:pt>
                <c:pt idx="7850">
                  <c:v>2.169027892</c:v>
                </c:pt>
                <c:pt idx="7851">
                  <c:v>1.042437413</c:v>
                </c:pt>
                <c:pt idx="7852">
                  <c:v>0.324441366</c:v>
                </c:pt>
                <c:pt idx="7853">
                  <c:v>28.53206229</c:v>
                </c:pt>
                <c:pt idx="7854">
                  <c:v>0.087752174</c:v>
                </c:pt>
                <c:pt idx="7855">
                  <c:v>0.160134244</c:v>
                </c:pt>
                <c:pt idx="7856">
                  <c:v>1.43253208</c:v>
                </c:pt>
                <c:pt idx="7857">
                  <c:v>2.426007709</c:v>
                </c:pt>
                <c:pt idx="7858">
                  <c:v>0.235976325</c:v>
                </c:pt>
                <c:pt idx="7859">
                  <c:v>0.241192424</c:v>
                </c:pt>
                <c:pt idx="7860">
                  <c:v>11.92921873</c:v>
                </c:pt>
                <c:pt idx="7861">
                  <c:v>3.852471727</c:v>
                </c:pt>
                <c:pt idx="7862">
                  <c:v>4.746302477</c:v>
                </c:pt>
                <c:pt idx="7863">
                  <c:v>0.18308508</c:v>
                </c:pt>
                <c:pt idx="7864">
                  <c:v>0.081840595</c:v>
                </c:pt>
                <c:pt idx="7865">
                  <c:v>0.133097463</c:v>
                </c:pt>
                <c:pt idx="7866">
                  <c:v>0.104321983</c:v>
                </c:pt>
                <c:pt idx="7867">
                  <c:v>0.17995542</c:v>
                </c:pt>
                <c:pt idx="7868">
                  <c:v>0.882755231</c:v>
                </c:pt>
                <c:pt idx="7869">
                  <c:v>0.111276782</c:v>
                </c:pt>
                <c:pt idx="7870">
                  <c:v>0.232829278</c:v>
                </c:pt>
                <c:pt idx="7871">
                  <c:v>5.801206366</c:v>
                </c:pt>
                <c:pt idx="7872">
                  <c:v>2.883285734</c:v>
                </c:pt>
                <c:pt idx="7873">
                  <c:v>0.412767312</c:v>
                </c:pt>
                <c:pt idx="7874">
                  <c:v>0.161699073</c:v>
                </c:pt>
                <c:pt idx="7875">
                  <c:v>0.019125697</c:v>
                </c:pt>
                <c:pt idx="7876">
                  <c:v>0.157352324</c:v>
                </c:pt>
                <c:pt idx="7877">
                  <c:v>0.192995668</c:v>
                </c:pt>
                <c:pt idx="7878">
                  <c:v>0.172131272</c:v>
                </c:pt>
                <c:pt idx="7879">
                  <c:v>0.214555545</c:v>
                </c:pt>
                <c:pt idx="7880">
                  <c:v>0.069791406</c:v>
                </c:pt>
                <c:pt idx="7881">
                  <c:v>0.185032423</c:v>
                </c:pt>
                <c:pt idx="7882">
                  <c:v>0.558487735</c:v>
                </c:pt>
                <c:pt idx="7883">
                  <c:v>3.643219217</c:v>
                </c:pt>
                <c:pt idx="7884">
                  <c:v>0.129706999</c:v>
                </c:pt>
                <c:pt idx="7885">
                  <c:v>3.957454416</c:v>
                </c:pt>
                <c:pt idx="7886">
                  <c:v>0</c:v>
                </c:pt>
                <c:pt idx="7887">
                  <c:v>5.697319058</c:v>
                </c:pt>
                <c:pt idx="7888">
                  <c:v>0.111276782</c:v>
                </c:pt>
                <c:pt idx="7889">
                  <c:v>0.408872624</c:v>
                </c:pt>
                <c:pt idx="7890">
                  <c:v>0.14678103</c:v>
                </c:pt>
                <c:pt idx="7891">
                  <c:v>0.193030442</c:v>
                </c:pt>
                <c:pt idx="7892">
                  <c:v>0.24498279</c:v>
                </c:pt>
                <c:pt idx="7893">
                  <c:v>0.382513937</c:v>
                </c:pt>
                <c:pt idx="7894">
                  <c:v>0.299056351</c:v>
                </c:pt>
                <c:pt idx="7895">
                  <c:v>0.256979818</c:v>
                </c:pt>
                <c:pt idx="7896">
                  <c:v>2.406186532</c:v>
                </c:pt>
                <c:pt idx="7897">
                  <c:v>0.071860459</c:v>
                </c:pt>
                <c:pt idx="7898">
                  <c:v>0.129880869</c:v>
                </c:pt>
                <c:pt idx="7899">
                  <c:v>5.822157698</c:v>
                </c:pt>
                <c:pt idx="7900">
                  <c:v>1.39779286</c:v>
                </c:pt>
                <c:pt idx="7901">
                  <c:v>0.197446739</c:v>
                </c:pt>
                <c:pt idx="7902">
                  <c:v>0.739295118</c:v>
                </c:pt>
                <c:pt idx="7903">
                  <c:v>0.373124958</c:v>
                </c:pt>
                <c:pt idx="7904">
                  <c:v>2.492721617</c:v>
                </c:pt>
                <c:pt idx="7905">
                  <c:v>0.223249043</c:v>
                </c:pt>
                <c:pt idx="7906">
                  <c:v>0.166219693</c:v>
                </c:pt>
                <c:pt idx="7907">
                  <c:v>0.333308735</c:v>
                </c:pt>
                <c:pt idx="7908">
                  <c:v>1.560604701</c:v>
                </c:pt>
                <c:pt idx="7909">
                  <c:v>0.382513937</c:v>
                </c:pt>
                <c:pt idx="7910">
                  <c:v>0.622628367</c:v>
                </c:pt>
                <c:pt idx="7911">
                  <c:v>0.038338329</c:v>
                </c:pt>
                <c:pt idx="7912">
                  <c:v>0.076502787</c:v>
                </c:pt>
                <c:pt idx="7913">
                  <c:v>0.529538384</c:v>
                </c:pt>
                <c:pt idx="7914">
                  <c:v>6.459495464</c:v>
                </c:pt>
                <c:pt idx="7915">
                  <c:v>0.163472547</c:v>
                </c:pt>
                <c:pt idx="7916">
                  <c:v>1.192400263</c:v>
                </c:pt>
                <c:pt idx="7917">
                  <c:v>3.791582463</c:v>
                </c:pt>
                <c:pt idx="7918">
                  <c:v>5.71126343</c:v>
                </c:pt>
                <c:pt idx="7919">
                  <c:v>0.48683592</c:v>
                </c:pt>
                <c:pt idx="7920">
                  <c:v>0.187779569</c:v>
                </c:pt>
                <c:pt idx="7921">
                  <c:v>2.229499868</c:v>
                </c:pt>
                <c:pt idx="7922">
                  <c:v>12.50789277</c:v>
                </c:pt>
                <c:pt idx="7923">
                  <c:v>0.153353315</c:v>
                </c:pt>
                <c:pt idx="7924">
                  <c:v>1.578217729</c:v>
                </c:pt>
                <c:pt idx="7925">
                  <c:v>1.374442123</c:v>
                </c:pt>
                <c:pt idx="7926">
                  <c:v>0.240323074</c:v>
                </c:pt>
                <c:pt idx="7927">
                  <c:v>0.427024649</c:v>
                </c:pt>
                <c:pt idx="7928">
                  <c:v>0.153701055</c:v>
                </c:pt>
                <c:pt idx="7929">
                  <c:v>0.064123245</c:v>
                </c:pt>
                <c:pt idx="7930">
                  <c:v>4.490574522</c:v>
                </c:pt>
                <c:pt idx="7931">
                  <c:v>5.850376794</c:v>
                </c:pt>
                <c:pt idx="7932">
                  <c:v>2.127299098</c:v>
                </c:pt>
                <c:pt idx="7933">
                  <c:v>0.179642454</c:v>
                </c:pt>
                <c:pt idx="7934">
                  <c:v>0.177382145</c:v>
                </c:pt>
                <c:pt idx="7935">
                  <c:v>0.14203438</c:v>
                </c:pt>
                <c:pt idx="7936">
                  <c:v>1.375659213</c:v>
                </c:pt>
                <c:pt idx="7937">
                  <c:v>0.24011443</c:v>
                </c:pt>
                <c:pt idx="7938">
                  <c:v>0.291458233</c:v>
                </c:pt>
                <c:pt idx="7939">
                  <c:v>1.317291063</c:v>
                </c:pt>
                <c:pt idx="7940">
                  <c:v>0.113015481</c:v>
                </c:pt>
                <c:pt idx="7941">
                  <c:v>0.560556787</c:v>
                </c:pt>
                <c:pt idx="7942">
                  <c:v>0.605032726</c:v>
                </c:pt>
                <c:pt idx="7943">
                  <c:v>0.172826751</c:v>
                </c:pt>
                <c:pt idx="7944">
                  <c:v>0.192682702</c:v>
                </c:pt>
                <c:pt idx="7945">
                  <c:v>3.528517196</c:v>
                </c:pt>
                <c:pt idx="7946">
                  <c:v>0.629896132</c:v>
                </c:pt>
                <c:pt idx="7947">
                  <c:v>14.61168465</c:v>
                </c:pt>
                <c:pt idx="7948">
                  <c:v>0.601763971</c:v>
                </c:pt>
                <c:pt idx="7949">
                  <c:v>0.647283129</c:v>
                </c:pt>
                <c:pt idx="7950">
                  <c:v>0.136331444</c:v>
                </c:pt>
                <c:pt idx="7951">
                  <c:v>0.223857588</c:v>
                </c:pt>
                <c:pt idx="7952">
                  <c:v>0.226535186</c:v>
                </c:pt>
                <c:pt idx="7953">
                  <c:v>0.126055729</c:v>
                </c:pt>
                <c:pt idx="7954">
                  <c:v>2.293779596</c:v>
                </c:pt>
                <c:pt idx="7955">
                  <c:v>0.115675692</c:v>
                </c:pt>
                <c:pt idx="7956">
                  <c:v>0.129880869</c:v>
                </c:pt>
                <c:pt idx="7957">
                  <c:v>5.627997101</c:v>
                </c:pt>
                <c:pt idx="7958">
                  <c:v>0.210608696</c:v>
                </c:pt>
                <c:pt idx="7959">
                  <c:v>2.650908516</c:v>
                </c:pt>
                <c:pt idx="7960">
                  <c:v>0.033817709</c:v>
                </c:pt>
                <c:pt idx="7961">
                  <c:v>0.168462615</c:v>
                </c:pt>
                <c:pt idx="7962">
                  <c:v>3.622059241</c:v>
                </c:pt>
                <c:pt idx="7963">
                  <c:v>0.079371642</c:v>
                </c:pt>
                <c:pt idx="7964">
                  <c:v>6.806783345</c:v>
                </c:pt>
                <c:pt idx="7965">
                  <c:v>0.864359788</c:v>
                </c:pt>
                <c:pt idx="7966">
                  <c:v>0.634625395</c:v>
                </c:pt>
                <c:pt idx="7967">
                  <c:v>0.077024397</c:v>
                </c:pt>
                <c:pt idx="7968">
                  <c:v>0.159786504</c:v>
                </c:pt>
                <c:pt idx="7969">
                  <c:v>0.069756632</c:v>
                </c:pt>
                <c:pt idx="7970">
                  <c:v>0.069617536</c:v>
                </c:pt>
                <c:pt idx="7971">
                  <c:v>0.462563671</c:v>
                </c:pt>
                <c:pt idx="7972">
                  <c:v>0.083179394</c:v>
                </c:pt>
                <c:pt idx="7973">
                  <c:v>0.107799382</c:v>
                </c:pt>
                <c:pt idx="7974">
                  <c:v>0.141530157</c:v>
                </c:pt>
                <c:pt idx="7975">
                  <c:v>0.382513937</c:v>
                </c:pt>
                <c:pt idx="7976">
                  <c:v>0.275583905</c:v>
                </c:pt>
                <c:pt idx="7977">
                  <c:v>1.791382314</c:v>
                </c:pt>
                <c:pt idx="7978">
                  <c:v>0.106060682</c:v>
                </c:pt>
                <c:pt idx="7979">
                  <c:v>0.107399481</c:v>
                </c:pt>
                <c:pt idx="7980">
                  <c:v>0.191552547</c:v>
                </c:pt>
                <c:pt idx="7981">
                  <c:v>0.125186379</c:v>
                </c:pt>
                <c:pt idx="7982">
                  <c:v>0.158221674</c:v>
                </c:pt>
                <c:pt idx="7983">
                  <c:v>0.408420563</c:v>
                </c:pt>
                <c:pt idx="7984">
                  <c:v>0.064818725</c:v>
                </c:pt>
                <c:pt idx="7985">
                  <c:v>10.94354986</c:v>
                </c:pt>
                <c:pt idx="7986">
                  <c:v>0.132836658</c:v>
                </c:pt>
                <c:pt idx="7987">
                  <c:v>5.604802846</c:v>
                </c:pt>
                <c:pt idx="7988">
                  <c:v>5.81351636</c:v>
                </c:pt>
                <c:pt idx="7989">
                  <c:v>0.157526194</c:v>
                </c:pt>
                <c:pt idx="7990">
                  <c:v>0.144312076</c:v>
                </c:pt>
                <c:pt idx="7991">
                  <c:v>0.096671704</c:v>
                </c:pt>
                <c:pt idx="7992">
                  <c:v>0.338872574</c:v>
                </c:pt>
                <c:pt idx="7993">
                  <c:v>1.870371442</c:v>
                </c:pt>
                <c:pt idx="7994">
                  <c:v>0.870062723</c:v>
                </c:pt>
                <c:pt idx="7995">
                  <c:v>0.155457141</c:v>
                </c:pt>
                <c:pt idx="7996">
                  <c:v>2.420183065</c:v>
                </c:pt>
                <c:pt idx="7997">
                  <c:v>0.214920671</c:v>
                </c:pt>
                <c:pt idx="7998">
                  <c:v>0.227769662</c:v>
                </c:pt>
                <c:pt idx="7999">
                  <c:v>14.22844046</c:v>
                </c:pt>
                <c:pt idx="8000">
                  <c:v>0.09171641</c:v>
                </c:pt>
                <c:pt idx="8001">
                  <c:v>7.86582534</c:v>
                </c:pt>
                <c:pt idx="8002">
                  <c:v>0.064158019</c:v>
                </c:pt>
                <c:pt idx="8003">
                  <c:v>1.546190881</c:v>
                </c:pt>
                <c:pt idx="8004">
                  <c:v>0.073964286</c:v>
                </c:pt>
                <c:pt idx="8005">
                  <c:v>0.215598764</c:v>
                </c:pt>
                <c:pt idx="8006">
                  <c:v>0.071477945</c:v>
                </c:pt>
                <c:pt idx="8007">
                  <c:v>0.281930158</c:v>
                </c:pt>
                <c:pt idx="8008">
                  <c:v>7.647844556</c:v>
                </c:pt>
                <c:pt idx="8009">
                  <c:v>0.144833686</c:v>
                </c:pt>
                <c:pt idx="8010">
                  <c:v>0.047327406</c:v>
                </c:pt>
                <c:pt idx="8011">
                  <c:v>0.162916163</c:v>
                </c:pt>
                <c:pt idx="8012">
                  <c:v>1.049948595</c:v>
                </c:pt>
                <c:pt idx="8013">
                  <c:v>0.058524632</c:v>
                </c:pt>
                <c:pt idx="8014">
                  <c:v>0.232950987</c:v>
                </c:pt>
                <c:pt idx="8015">
                  <c:v>0.154918144</c:v>
                </c:pt>
                <c:pt idx="8016">
                  <c:v>0.145007556</c:v>
                </c:pt>
                <c:pt idx="8017">
                  <c:v>7.311580032</c:v>
                </c:pt>
                <c:pt idx="8018">
                  <c:v>0.157647903</c:v>
                </c:pt>
                <c:pt idx="8019">
                  <c:v>0.142051767</c:v>
                </c:pt>
                <c:pt idx="8020">
                  <c:v>0.189170529</c:v>
                </c:pt>
                <c:pt idx="8021">
                  <c:v>3.0218601</c:v>
                </c:pt>
                <c:pt idx="8022">
                  <c:v>0.053030341</c:v>
                </c:pt>
                <c:pt idx="8023">
                  <c:v>0.411045999</c:v>
                </c:pt>
                <c:pt idx="8024">
                  <c:v>0.138922107</c:v>
                </c:pt>
                <c:pt idx="8025">
                  <c:v>0.112180905</c:v>
                </c:pt>
                <c:pt idx="8026">
                  <c:v>0.078241487</c:v>
                </c:pt>
                <c:pt idx="8027">
                  <c:v>0.28516414</c:v>
                </c:pt>
                <c:pt idx="8028">
                  <c:v>0.069617536</c:v>
                </c:pt>
                <c:pt idx="8029">
                  <c:v>0.192126318</c:v>
                </c:pt>
                <c:pt idx="8030">
                  <c:v>0.215946504</c:v>
                </c:pt>
                <c:pt idx="8031">
                  <c:v>0.701391464</c:v>
                </c:pt>
                <c:pt idx="8032">
                  <c:v>0.323989304</c:v>
                </c:pt>
                <c:pt idx="8033">
                  <c:v>2.00541625</c:v>
                </c:pt>
                <c:pt idx="8034">
                  <c:v>0.408072823</c:v>
                </c:pt>
                <c:pt idx="8035">
                  <c:v>10.09280409</c:v>
                </c:pt>
                <c:pt idx="8036">
                  <c:v>0.139095977</c:v>
                </c:pt>
                <c:pt idx="8037">
                  <c:v>0.049900682</c:v>
                </c:pt>
                <c:pt idx="8038">
                  <c:v>0.78710936</c:v>
                </c:pt>
                <c:pt idx="8039">
                  <c:v>0.32882289</c:v>
                </c:pt>
                <c:pt idx="8040">
                  <c:v>3.20911806</c:v>
                </c:pt>
                <c:pt idx="8041">
                  <c:v>0.254110963</c:v>
                </c:pt>
                <c:pt idx="8042">
                  <c:v>0.214312127</c:v>
                </c:pt>
                <c:pt idx="8043">
                  <c:v>0.360467225</c:v>
                </c:pt>
                <c:pt idx="8044">
                  <c:v>0.350539249</c:v>
                </c:pt>
                <c:pt idx="8045">
                  <c:v>0.085352769</c:v>
                </c:pt>
                <c:pt idx="8046">
                  <c:v>0.187223185</c:v>
                </c:pt>
                <c:pt idx="8047">
                  <c:v>0.259240127</c:v>
                </c:pt>
                <c:pt idx="8048">
                  <c:v>0.325136846</c:v>
                </c:pt>
                <c:pt idx="8049">
                  <c:v>0.374515918</c:v>
                </c:pt>
                <c:pt idx="8050">
                  <c:v>0.132315048</c:v>
                </c:pt>
                <c:pt idx="8051">
                  <c:v>0.90603642</c:v>
                </c:pt>
                <c:pt idx="8052">
                  <c:v>0.236967384</c:v>
                </c:pt>
                <c:pt idx="8053">
                  <c:v>0.050561388</c:v>
                </c:pt>
                <c:pt idx="8054">
                  <c:v>0.350660958</c:v>
                </c:pt>
                <c:pt idx="8055">
                  <c:v>1.197790232</c:v>
                </c:pt>
                <c:pt idx="8056">
                  <c:v>1.02983184</c:v>
                </c:pt>
                <c:pt idx="8057">
                  <c:v>0.126212212</c:v>
                </c:pt>
                <c:pt idx="8058">
                  <c:v>2.326223733</c:v>
                </c:pt>
                <c:pt idx="8059">
                  <c:v>0.055638391</c:v>
                </c:pt>
                <c:pt idx="8060">
                  <c:v>0.382513937</c:v>
                </c:pt>
                <c:pt idx="8061">
                  <c:v>1.430602124</c:v>
                </c:pt>
                <c:pt idx="8062">
                  <c:v>0.078450131</c:v>
                </c:pt>
                <c:pt idx="8063">
                  <c:v>5.332244279</c:v>
                </c:pt>
                <c:pt idx="8064">
                  <c:v>8.160413232</c:v>
                </c:pt>
                <c:pt idx="8065">
                  <c:v>0.129706999</c:v>
                </c:pt>
                <c:pt idx="8066">
                  <c:v>17.95795134</c:v>
                </c:pt>
                <c:pt idx="8067">
                  <c:v>0.159873439</c:v>
                </c:pt>
                <c:pt idx="8068">
                  <c:v>5.30717223</c:v>
                </c:pt>
                <c:pt idx="8069">
                  <c:v>0.161699073</c:v>
                </c:pt>
                <c:pt idx="8070">
                  <c:v>8.511978313</c:v>
                </c:pt>
                <c:pt idx="8071">
                  <c:v>7.44794625</c:v>
                </c:pt>
                <c:pt idx="8072">
                  <c:v>0.113380608</c:v>
                </c:pt>
                <c:pt idx="8073">
                  <c:v>1.950056051</c:v>
                </c:pt>
                <c:pt idx="8074">
                  <c:v>0.841530661</c:v>
                </c:pt>
                <c:pt idx="8075">
                  <c:v>0.654898634</c:v>
                </c:pt>
                <c:pt idx="8076">
                  <c:v>0.080901698</c:v>
                </c:pt>
                <c:pt idx="8077">
                  <c:v>6.472970387</c:v>
                </c:pt>
                <c:pt idx="8078">
                  <c:v>9.275789098</c:v>
                </c:pt>
                <c:pt idx="8079">
                  <c:v>0.109538082</c:v>
                </c:pt>
                <c:pt idx="8080">
                  <c:v>0.105191333</c:v>
                </c:pt>
                <c:pt idx="8081">
                  <c:v>0.382513937</c:v>
                </c:pt>
                <c:pt idx="8082">
                  <c:v>0.190039879</c:v>
                </c:pt>
                <c:pt idx="8083">
                  <c:v>2.324989256</c:v>
                </c:pt>
                <c:pt idx="8084">
                  <c:v>0.147963346</c:v>
                </c:pt>
                <c:pt idx="8085">
                  <c:v>0.382513937</c:v>
                </c:pt>
                <c:pt idx="8086">
                  <c:v>2.251616127</c:v>
                </c:pt>
                <c:pt idx="8087">
                  <c:v>0.291371298</c:v>
                </c:pt>
                <c:pt idx="8088">
                  <c:v>1.145594467</c:v>
                </c:pt>
                <c:pt idx="8089">
                  <c:v>0.222553563</c:v>
                </c:pt>
                <c:pt idx="8090">
                  <c:v>28.73705499</c:v>
                </c:pt>
                <c:pt idx="8091">
                  <c:v>0.248634059</c:v>
                </c:pt>
                <c:pt idx="8092">
                  <c:v>2.107912596</c:v>
                </c:pt>
                <c:pt idx="8093">
                  <c:v>0.140747742</c:v>
                </c:pt>
                <c:pt idx="8094">
                  <c:v>0</c:v>
                </c:pt>
                <c:pt idx="8095">
                  <c:v>0.143286243</c:v>
                </c:pt>
                <c:pt idx="8096">
                  <c:v>8.878896113</c:v>
                </c:pt>
                <c:pt idx="8097">
                  <c:v>0.090916608</c:v>
                </c:pt>
                <c:pt idx="8098">
                  <c:v>1.877500111</c:v>
                </c:pt>
                <c:pt idx="8099">
                  <c:v>0.584203103</c:v>
                </c:pt>
                <c:pt idx="8100">
                  <c:v>5.671169015</c:v>
                </c:pt>
                <c:pt idx="8101">
                  <c:v>0.382513937</c:v>
                </c:pt>
                <c:pt idx="8102">
                  <c:v>0.97302852</c:v>
                </c:pt>
                <c:pt idx="8103">
                  <c:v>0.24515666</c:v>
                </c:pt>
                <c:pt idx="8104">
                  <c:v>8.363163005</c:v>
                </c:pt>
                <c:pt idx="8105">
                  <c:v>0.382513937</c:v>
                </c:pt>
                <c:pt idx="8106">
                  <c:v>1.663761755</c:v>
                </c:pt>
                <c:pt idx="8107">
                  <c:v>0.217389625</c:v>
                </c:pt>
                <c:pt idx="8108">
                  <c:v>0.12153511</c:v>
                </c:pt>
                <c:pt idx="8109">
                  <c:v>0.032896199</c:v>
                </c:pt>
                <c:pt idx="8110">
                  <c:v>0.101122775</c:v>
                </c:pt>
                <c:pt idx="8111">
                  <c:v>0.231160127</c:v>
                </c:pt>
                <c:pt idx="8112">
                  <c:v>4.17357479</c:v>
                </c:pt>
                <c:pt idx="8113">
                  <c:v>0</c:v>
                </c:pt>
                <c:pt idx="8114">
                  <c:v>0.040859443</c:v>
                </c:pt>
                <c:pt idx="8115">
                  <c:v>0.184962875</c:v>
                </c:pt>
                <c:pt idx="8116">
                  <c:v>0.435057442</c:v>
                </c:pt>
                <c:pt idx="8117">
                  <c:v>0.071286688</c:v>
                </c:pt>
                <c:pt idx="8118">
                  <c:v>5.314944217</c:v>
                </c:pt>
                <c:pt idx="8119">
                  <c:v>0.387034556</c:v>
                </c:pt>
                <c:pt idx="8120">
                  <c:v>0.336542716</c:v>
                </c:pt>
                <c:pt idx="8121">
                  <c:v>0.382513937</c:v>
                </c:pt>
                <c:pt idx="8122">
                  <c:v>0.167436782</c:v>
                </c:pt>
                <c:pt idx="8123">
                  <c:v>1.343493268</c:v>
                </c:pt>
                <c:pt idx="8124">
                  <c:v>0.227769662</c:v>
                </c:pt>
                <c:pt idx="8125">
                  <c:v>3.20546679</c:v>
                </c:pt>
                <c:pt idx="8126">
                  <c:v>0.124838639</c:v>
                </c:pt>
                <c:pt idx="8127">
                  <c:v>2.032018355</c:v>
                </c:pt>
                <c:pt idx="8128">
                  <c:v>3.438278682</c:v>
                </c:pt>
                <c:pt idx="8129">
                  <c:v>0.287685254</c:v>
                </c:pt>
                <c:pt idx="8130">
                  <c:v>3.567046783</c:v>
                </c:pt>
                <c:pt idx="8131">
                  <c:v>0.190387619</c:v>
                </c:pt>
                <c:pt idx="8132">
                  <c:v>0.185484485</c:v>
                </c:pt>
                <c:pt idx="8133">
                  <c:v>0.082118787</c:v>
                </c:pt>
                <c:pt idx="8134">
                  <c:v>0.249607731</c:v>
                </c:pt>
                <c:pt idx="8135">
                  <c:v>1.681287848</c:v>
                </c:pt>
                <c:pt idx="8136">
                  <c:v>0.382513937</c:v>
                </c:pt>
                <c:pt idx="8137">
                  <c:v>0.102583283</c:v>
                </c:pt>
                <c:pt idx="8138">
                  <c:v>0.378549701</c:v>
                </c:pt>
                <c:pt idx="8139">
                  <c:v>5.792373771</c:v>
                </c:pt>
                <c:pt idx="8140">
                  <c:v>0.146763643</c:v>
                </c:pt>
                <c:pt idx="8141">
                  <c:v>0.445646123</c:v>
                </c:pt>
                <c:pt idx="8142">
                  <c:v>0.153353315</c:v>
                </c:pt>
                <c:pt idx="8143">
                  <c:v>0.329309726</c:v>
                </c:pt>
                <c:pt idx="8144">
                  <c:v>0.105087011</c:v>
                </c:pt>
                <c:pt idx="8145">
                  <c:v>0.106060682</c:v>
                </c:pt>
                <c:pt idx="8146">
                  <c:v>0.147789476</c:v>
                </c:pt>
                <c:pt idx="8147">
                  <c:v>5.039777601</c:v>
                </c:pt>
                <c:pt idx="8148">
                  <c:v>0.682196219</c:v>
                </c:pt>
                <c:pt idx="8149">
                  <c:v>0.064818725</c:v>
                </c:pt>
                <c:pt idx="8150">
                  <c:v>31.06581721</c:v>
                </c:pt>
                <c:pt idx="8151">
                  <c:v>0.138226627</c:v>
                </c:pt>
                <c:pt idx="8152">
                  <c:v>4.461381754</c:v>
                </c:pt>
                <c:pt idx="8153">
                  <c:v>0.247260486</c:v>
                </c:pt>
                <c:pt idx="8154">
                  <c:v>0.149528175</c:v>
                </c:pt>
                <c:pt idx="8155">
                  <c:v>5.488622932</c:v>
                </c:pt>
                <c:pt idx="8156">
                  <c:v>2.615004369</c:v>
                </c:pt>
                <c:pt idx="8157">
                  <c:v>0.259240127</c:v>
                </c:pt>
                <c:pt idx="8158">
                  <c:v>1.16699786</c:v>
                </c:pt>
                <c:pt idx="8159">
                  <c:v>0.605815141</c:v>
                </c:pt>
                <c:pt idx="8160">
                  <c:v>0.208643965</c:v>
                </c:pt>
                <c:pt idx="8161">
                  <c:v>0.176356312</c:v>
                </c:pt>
                <c:pt idx="8162">
                  <c:v>0.175295705</c:v>
                </c:pt>
                <c:pt idx="8163">
                  <c:v>0.202036907</c:v>
                </c:pt>
                <c:pt idx="8164">
                  <c:v>0.146763643</c:v>
                </c:pt>
                <c:pt idx="8165">
                  <c:v>0.033730774</c:v>
                </c:pt>
                <c:pt idx="8166">
                  <c:v>0.078589227</c:v>
                </c:pt>
                <c:pt idx="8167">
                  <c:v>0.04383262</c:v>
                </c:pt>
                <c:pt idx="8168">
                  <c:v>0.18030316</c:v>
                </c:pt>
                <c:pt idx="8169">
                  <c:v>0.314356908</c:v>
                </c:pt>
                <c:pt idx="8170">
                  <c:v>2.930578366</c:v>
                </c:pt>
                <c:pt idx="8171">
                  <c:v>0.135010033</c:v>
                </c:pt>
                <c:pt idx="8172">
                  <c:v>0.424190569</c:v>
                </c:pt>
                <c:pt idx="8173">
                  <c:v>0.250372759</c:v>
                </c:pt>
                <c:pt idx="8174">
                  <c:v>0.148137216</c:v>
                </c:pt>
                <c:pt idx="8175">
                  <c:v>0.830924593</c:v>
                </c:pt>
                <c:pt idx="8176">
                  <c:v>0.197342417</c:v>
                </c:pt>
                <c:pt idx="8177">
                  <c:v>10.63232261</c:v>
                </c:pt>
                <c:pt idx="8178">
                  <c:v>0.277131347</c:v>
                </c:pt>
                <c:pt idx="8179">
                  <c:v>6.806140026</c:v>
                </c:pt>
                <c:pt idx="8180">
                  <c:v>0.133879878</c:v>
                </c:pt>
                <c:pt idx="8181">
                  <c:v>1.019869091</c:v>
                </c:pt>
                <c:pt idx="8182">
                  <c:v>0.133184398</c:v>
                </c:pt>
                <c:pt idx="8183">
                  <c:v>0.269168103</c:v>
                </c:pt>
                <c:pt idx="8184">
                  <c:v>0.195516783</c:v>
                </c:pt>
                <c:pt idx="8185">
                  <c:v>0.176130281</c:v>
                </c:pt>
                <c:pt idx="8186">
                  <c:v>0.126925079</c:v>
                </c:pt>
                <c:pt idx="8187">
                  <c:v>0.222779594</c:v>
                </c:pt>
                <c:pt idx="8188">
                  <c:v>0.24011443</c:v>
                </c:pt>
                <c:pt idx="8189">
                  <c:v>0.700522114</c:v>
                </c:pt>
                <c:pt idx="8190">
                  <c:v>0.446115572</c:v>
                </c:pt>
                <c:pt idx="8191">
                  <c:v>0.11823158</c:v>
                </c:pt>
                <c:pt idx="8192">
                  <c:v>2.432023611</c:v>
                </c:pt>
                <c:pt idx="8193">
                  <c:v>0.153701055</c:v>
                </c:pt>
                <c:pt idx="8194">
                  <c:v>3.810708161</c:v>
                </c:pt>
                <c:pt idx="8195">
                  <c:v>0.668425718</c:v>
                </c:pt>
                <c:pt idx="8196">
                  <c:v>1.200328734</c:v>
                </c:pt>
                <c:pt idx="8197">
                  <c:v>0.050561388</c:v>
                </c:pt>
                <c:pt idx="8198">
                  <c:v>0.147789476</c:v>
                </c:pt>
                <c:pt idx="8199">
                  <c:v>0.34393219</c:v>
                </c:pt>
                <c:pt idx="8200">
                  <c:v>0</c:v>
                </c:pt>
                <c:pt idx="8201">
                  <c:v>0.224292263</c:v>
                </c:pt>
                <c:pt idx="8202">
                  <c:v>0.166845624</c:v>
                </c:pt>
                <c:pt idx="8203">
                  <c:v>0.196125328</c:v>
                </c:pt>
                <c:pt idx="8204">
                  <c:v>0.18099864</c:v>
                </c:pt>
                <c:pt idx="8205">
                  <c:v>0.066574812</c:v>
                </c:pt>
                <c:pt idx="8206">
                  <c:v>0.142834181</c:v>
                </c:pt>
                <c:pt idx="8207">
                  <c:v>0.202801934</c:v>
                </c:pt>
                <c:pt idx="8208">
                  <c:v>0.12118737</c:v>
                </c:pt>
                <c:pt idx="8209">
                  <c:v>0.042059146</c:v>
                </c:pt>
                <c:pt idx="8210">
                  <c:v>0.149528175</c:v>
                </c:pt>
                <c:pt idx="8211">
                  <c:v>0.833880382</c:v>
                </c:pt>
                <c:pt idx="8212">
                  <c:v>0.216468114</c:v>
                </c:pt>
                <c:pt idx="8213">
                  <c:v>0.11910093</c:v>
                </c:pt>
                <c:pt idx="8214">
                  <c:v>4.087335285</c:v>
                </c:pt>
                <c:pt idx="8215">
                  <c:v>2.993641004</c:v>
                </c:pt>
                <c:pt idx="8216">
                  <c:v>5.296600934</c:v>
                </c:pt>
                <c:pt idx="8217">
                  <c:v>0.960996718</c:v>
                </c:pt>
                <c:pt idx="8218">
                  <c:v>0.189935557</c:v>
                </c:pt>
                <c:pt idx="8219">
                  <c:v>6.388852095</c:v>
                </c:pt>
                <c:pt idx="8220">
                  <c:v>0.328092636</c:v>
                </c:pt>
                <c:pt idx="8221">
                  <c:v>0.135270838</c:v>
                </c:pt>
                <c:pt idx="8222">
                  <c:v>4.597991389</c:v>
                </c:pt>
                <c:pt idx="8223">
                  <c:v>0.14678103</c:v>
                </c:pt>
                <c:pt idx="8224">
                  <c:v>2.636738114</c:v>
                </c:pt>
                <c:pt idx="8225">
                  <c:v>0.529868738</c:v>
                </c:pt>
                <c:pt idx="8226">
                  <c:v>2.131471978</c:v>
                </c:pt>
                <c:pt idx="8227">
                  <c:v>6.005121068</c:v>
                </c:pt>
                <c:pt idx="8228">
                  <c:v>0.382513937</c:v>
                </c:pt>
                <c:pt idx="8229">
                  <c:v>0.244548115</c:v>
                </c:pt>
                <c:pt idx="8230">
                  <c:v>0.313000722</c:v>
                </c:pt>
                <c:pt idx="8231">
                  <c:v>0.322354927</c:v>
                </c:pt>
                <c:pt idx="8232">
                  <c:v>0.138922107</c:v>
                </c:pt>
                <c:pt idx="8233">
                  <c:v>0.153874925</c:v>
                </c:pt>
                <c:pt idx="8234">
                  <c:v>0.147789476</c:v>
                </c:pt>
                <c:pt idx="8235">
                  <c:v>0.173887358</c:v>
                </c:pt>
                <c:pt idx="8236">
                  <c:v>0.209061253</c:v>
                </c:pt>
                <c:pt idx="8237">
                  <c:v>0.724429235</c:v>
                </c:pt>
                <c:pt idx="8238">
                  <c:v>0.185032423</c:v>
                </c:pt>
                <c:pt idx="8239">
                  <c:v>1.587258968</c:v>
                </c:pt>
                <c:pt idx="8240">
                  <c:v>2.045927952</c:v>
                </c:pt>
                <c:pt idx="8241">
                  <c:v>0.197516287</c:v>
                </c:pt>
                <c:pt idx="8242">
                  <c:v>0.122282751</c:v>
                </c:pt>
                <c:pt idx="8243">
                  <c:v>3.451405864</c:v>
                </c:pt>
                <c:pt idx="8244">
                  <c:v>0.382513937</c:v>
                </c:pt>
                <c:pt idx="8245">
                  <c:v>0.125186379</c:v>
                </c:pt>
                <c:pt idx="8246">
                  <c:v>6.077503137</c:v>
                </c:pt>
                <c:pt idx="8247">
                  <c:v>0.268976846</c:v>
                </c:pt>
                <c:pt idx="8248">
                  <c:v>0.129533129</c:v>
                </c:pt>
                <c:pt idx="8249">
                  <c:v>0.146763643</c:v>
                </c:pt>
                <c:pt idx="8250">
                  <c:v>0.05911579</c:v>
                </c:pt>
                <c:pt idx="8251">
                  <c:v>0.214033935</c:v>
                </c:pt>
                <c:pt idx="8252">
                  <c:v>0.254597799</c:v>
                </c:pt>
                <c:pt idx="8253">
                  <c:v>0.153353315</c:v>
                </c:pt>
                <c:pt idx="8254">
                  <c:v>3.412545926</c:v>
                </c:pt>
                <c:pt idx="8255">
                  <c:v>3.402183276</c:v>
                </c:pt>
                <c:pt idx="8256">
                  <c:v>0.388269033</c:v>
                </c:pt>
                <c:pt idx="8257">
                  <c:v>0.522479264</c:v>
                </c:pt>
                <c:pt idx="8258">
                  <c:v>0.232464152</c:v>
                </c:pt>
                <c:pt idx="8259">
                  <c:v>0.197568448</c:v>
                </c:pt>
                <c:pt idx="8260">
                  <c:v>0.839096481</c:v>
                </c:pt>
                <c:pt idx="8261">
                  <c:v>0.232464152</c:v>
                </c:pt>
                <c:pt idx="8262">
                  <c:v>0.078954354</c:v>
                </c:pt>
                <c:pt idx="8263">
                  <c:v>13.50053382</c:v>
                </c:pt>
                <c:pt idx="8264">
                  <c:v>0.61716885</c:v>
                </c:pt>
                <c:pt idx="8265">
                  <c:v>0.18731012</c:v>
                </c:pt>
                <c:pt idx="8266">
                  <c:v>0.488226879</c:v>
                </c:pt>
                <c:pt idx="8267">
                  <c:v>0.069756632</c:v>
                </c:pt>
                <c:pt idx="8268">
                  <c:v>0.336455782</c:v>
                </c:pt>
                <c:pt idx="8269">
                  <c:v>0.153162058</c:v>
                </c:pt>
                <c:pt idx="8270">
                  <c:v>0.259066257</c:v>
                </c:pt>
                <c:pt idx="8271">
                  <c:v>0.234811396</c:v>
                </c:pt>
                <c:pt idx="8272">
                  <c:v>0.147963346</c:v>
                </c:pt>
                <c:pt idx="8273">
                  <c:v>0.149528175</c:v>
                </c:pt>
                <c:pt idx="8274">
                  <c:v>0.192195866</c:v>
                </c:pt>
                <c:pt idx="8275">
                  <c:v>0.60715394</c:v>
                </c:pt>
                <c:pt idx="8276">
                  <c:v>0.324876041</c:v>
                </c:pt>
                <c:pt idx="8277">
                  <c:v>0.172131272</c:v>
                </c:pt>
                <c:pt idx="8278">
                  <c:v>0.373385763</c:v>
                </c:pt>
                <c:pt idx="8279">
                  <c:v>0.18957043</c:v>
                </c:pt>
                <c:pt idx="8280">
                  <c:v>0.25169417</c:v>
                </c:pt>
                <c:pt idx="8281">
                  <c:v>0.089212682</c:v>
                </c:pt>
                <c:pt idx="8282">
                  <c:v>0.224292263</c:v>
                </c:pt>
                <c:pt idx="8283">
                  <c:v>1.773125967</c:v>
                </c:pt>
                <c:pt idx="8284">
                  <c:v>0.154848596</c:v>
                </c:pt>
                <c:pt idx="8285">
                  <c:v>0.139095977</c:v>
                </c:pt>
                <c:pt idx="8286">
                  <c:v>0.05697719</c:v>
                </c:pt>
                <c:pt idx="8287">
                  <c:v>0.382513937</c:v>
                </c:pt>
                <c:pt idx="8288">
                  <c:v>0.174130776</c:v>
                </c:pt>
                <c:pt idx="8289">
                  <c:v>0.7891958</c:v>
                </c:pt>
                <c:pt idx="8290">
                  <c:v>0</c:v>
                </c:pt>
                <c:pt idx="8291">
                  <c:v>0.184145687</c:v>
                </c:pt>
                <c:pt idx="8292">
                  <c:v>0.672355179</c:v>
                </c:pt>
                <c:pt idx="8293">
                  <c:v>0.11910093</c:v>
                </c:pt>
                <c:pt idx="8294">
                  <c:v>0.156743779</c:v>
                </c:pt>
                <c:pt idx="8295">
                  <c:v>0.139965327</c:v>
                </c:pt>
                <c:pt idx="8296">
                  <c:v>0.11910093</c:v>
                </c:pt>
                <c:pt idx="8297">
                  <c:v>0.74871887</c:v>
                </c:pt>
                <c:pt idx="8298">
                  <c:v>0.109538082</c:v>
                </c:pt>
                <c:pt idx="8299">
                  <c:v>6.618882067</c:v>
                </c:pt>
                <c:pt idx="8300">
                  <c:v>1.875639702</c:v>
                </c:pt>
                <c:pt idx="8301">
                  <c:v>0.273671335</c:v>
                </c:pt>
                <c:pt idx="8302">
                  <c:v>0.12240446</c:v>
                </c:pt>
                <c:pt idx="8303">
                  <c:v>0.127272819</c:v>
                </c:pt>
                <c:pt idx="8304">
                  <c:v>0.541448478</c:v>
                </c:pt>
                <c:pt idx="8305">
                  <c:v>1.531324998</c:v>
                </c:pt>
                <c:pt idx="8306">
                  <c:v>3.109594888</c:v>
                </c:pt>
                <c:pt idx="8307">
                  <c:v>2.957893338</c:v>
                </c:pt>
                <c:pt idx="8308">
                  <c:v>0.766662251</c:v>
                </c:pt>
                <c:pt idx="8309">
                  <c:v>0.213860065</c:v>
                </c:pt>
                <c:pt idx="8310">
                  <c:v>0.150397525</c:v>
                </c:pt>
                <c:pt idx="8311">
                  <c:v>0.252354876</c:v>
                </c:pt>
                <c:pt idx="8312">
                  <c:v>0.033504743</c:v>
                </c:pt>
                <c:pt idx="8313">
                  <c:v>0.04649283</c:v>
                </c:pt>
                <c:pt idx="8314">
                  <c:v>0.074764088</c:v>
                </c:pt>
                <c:pt idx="8315">
                  <c:v>0.136331444</c:v>
                </c:pt>
                <c:pt idx="8316">
                  <c:v>2.233881391</c:v>
                </c:pt>
                <c:pt idx="8317">
                  <c:v>2.816693535</c:v>
                </c:pt>
                <c:pt idx="8318">
                  <c:v>7.063050296</c:v>
                </c:pt>
                <c:pt idx="8319">
                  <c:v>0.177225662</c:v>
                </c:pt>
                <c:pt idx="8320">
                  <c:v>0.008119728</c:v>
                </c:pt>
                <c:pt idx="8321">
                  <c:v>0.153162058</c:v>
                </c:pt>
                <c:pt idx="8322">
                  <c:v>0.203097513</c:v>
                </c:pt>
                <c:pt idx="8323">
                  <c:v>0.080936472</c:v>
                </c:pt>
                <c:pt idx="8324">
                  <c:v>2.893300644</c:v>
                </c:pt>
                <c:pt idx="8325">
                  <c:v>1.341928438</c:v>
                </c:pt>
                <c:pt idx="8326">
                  <c:v>0.358346011</c:v>
                </c:pt>
                <c:pt idx="8327">
                  <c:v>3.306311374</c:v>
                </c:pt>
                <c:pt idx="8328">
                  <c:v>5.119253564</c:v>
                </c:pt>
                <c:pt idx="8329">
                  <c:v>0.414732042</c:v>
                </c:pt>
                <c:pt idx="8330">
                  <c:v>0.205166566</c:v>
                </c:pt>
                <c:pt idx="8331">
                  <c:v>2.435587945</c:v>
                </c:pt>
                <c:pt idx="8332">
                  <c:v>0.045380063</c:v>
                </c:pt>
                <c:pt idx="8333">
                  <c:v>0.116492881</c:v>
                </c:pt>
                <c:pt idx="8334">
                  <c:v>0.220814863</c:v>
                </c:pt>
                <c:pt idx="8335">
                  <c:v>0.782832159</c:v>
                </c:pt>
                <c:pt idx="8336">
                  <c:v>2.231099472</c:v>
                </c:pt>
                <c:pt idx="8337">
                  <c:v>4.827499753</c:v>
                </c:pt>
                <c:pt idx="8338">
                  <c:v>4.844817203</c:v>
                </c:pt>
                <c:pt idx="8339">
                  <c:v>4.082988536</c:v>
                </c:pt>
                <c:pt idx="8340">
                  <c:v>0.28777219</c:v>
                </c:pt>
                <c:pt idx="8341">
                  <c:v>0.06259319</c:v>
                </c:pt>
                <c:pt idx="8342">
                  <c:v>0</c:v>
                </c:pt>
                <c:pt idx="8343">
                  <c:v>2.452244688</c:v>
                </c:pt>
                <c:pt idx="8344">
                  <c:v>0.134053748</c:v>
                </c:pt>
                <c:pt idx="8345">
                  <c:v>0.071286688</c:v>
                </c:pt>
                <c:pt idx="8346">
                  <c:v>2.657428641</c:v>
                </c:pt>
                <c:pt idx="8347">
                  <c:v>1.429906644</c:v>
                </c:pt>
                <c:pt idx="8348">
                  <c:v>0.106930032</c:v>
                </c:pt>
                <c:pt idx="8349">
                  <c:v>0.032531072</c:v>
                </c:pt>
                <c:pt idx="8350">
                  <c:v>0.141530157</c:v>
                </c:pt>
                <c:pt idx="8351">
                  <c:v>0.034773994</c:v>
                </c:pt>
                <c:pt idx="8352">
                  <c:v>1.804370401</c:v>
                </c:pt>
                <c:pt idx="8353">
                  <c:v>0</c:v>
                </c:pt>
                <c:pt idx="8354">
                  <c:v>0.147093996</c:v>
                </c:pt>
                <c:pt idx="8355">
                  <c:v>0.751813756</c:v>
                </c:pt>
                <c:pt idx="8356">
                  <c:v>0.085370156</c:v>
                </c:pt>
                <c:pt idx="8357">
                  <c:v>0</c:v>
                </c:pt>
                <c:pt idx="8358">
                  <c:v>1.431906148</c:v>
                </c:pt>
                <c:pt idx="8359">
                  <c:v>0.189518269</c:v>
                </c:pt>
                <c:pt idx="8360">
                  <c:v>0.366691769</c:v>
                </c:pt>
                <c:pt idx="8361">
                  <c:v>0.056872868</c:v>
                </c:pt>
                <c:pt idx="8362">
                  <c:v>0.092151085</c:v>
                </c:pt>
                <c:pt idx="8363">
                  <c:v>3.509304564</c:v>
                </c:pt>
                <c:pt idx="8364">
                  <c:v>0.292657936</c:v>
                </c:pt>
                <c:pt idx="8365">
                  <c:v>0.62156776</c:v>
                </c:pt>
                <c:pt idx="8366">
                  <c:v>2.472952602</c:v>
                </c:pt>
                <c:pt idx="8367">
                  <c:v>2.056290603</c:v>
                </c:pt>
                <c:pt idx="8368">
                  <c:v>2.726107279</c:v>
                </c:pt>
                <c:pt idx="8369">
                  <c:v>0.1581869</c:v>
                </c:pt>
                <c:pt idx="8370">
                  <c:v>0.435735535</c:v>
                </c:pt>
                <c:pt idx="8371">
                  <c:v>0.116666751</c:v>
                </c:pt>
                <c:pt idx="8372">
                  <c:v>0.133445203</c:v>
                </c:pt>
                <c:pt idx="8373">
                  <c:v>8.953434171</c:v>
                </c:pt>
                <c:pt idx="8374">
                  <c:v>0.222553563</c:v>
                </c:pt>
                <c:pt idx="8375">
                  <c:v>0.245313142</c:v>
                </c:pt>
                <c:pt idx="8376">
                  <c:v>0.076502787</c:v>
                </c:pt>
                <c:pt idx="8377">
                  <c:v>8.488679737</c:v>
                </c:pt>
                <c:pt idx="8378">
                  <c:v>0.354764289</c:v>
                </c:pt>
                <c:pt idx="8379">
                  <c:v>0.190787519</c:v>
                </c:pt>
                <c:pt idx="8380">
                  <c:v>2.483384799</c:v>
                </c:pt>
                <c:pt idx="8381">
                  <c:v>0.210556535</c:v>
                </c:pt>
                <c:pt idx="8382">
                  <c:v>8.123674506</c:v>
                </c:pt>
                <c:pt idx="8383">
                  <c:v>0.264977836</c:v>
                </c:pt>
                <c:pt idx="8384">
                  <c:v>25.36314296</c:v>
                </c:pt>
                <c:pt idx="8385">
                  <c:v>0.172844138</c:v>
                </c:pt>
                <c:pt idx="8386">
                  <c:v>1.836345089</c:v>
                </c:pt>
                <c:pt idx="8387">
                  <c:v>0.384461281</c:v>
                </c:pt>
                <c:pt idx="8388">
                  <c:v>0.056472967</c:v>
                </c:pt>
                <c:pt idx="8389">
                  <c:v>0.356676859</c:v>
                </c:pt>
                <c:pt idx="8390">
                  <c:v>0.12170898</c:v>
                </c:pt>
                <c:pt idx="8391">
                  <c:v>0.382513937</c:v>
                </c:pt>
                <c:pt idx="8392">
                  <c:v>0.166915172</c:v>
                </c:pt>
                <c:pt idx="8393">
                  <c:v>4.689446995</c:v>
                </c:pt>
                <c:pt idx="8394">
                  <c:v>0.153005575</c:v>
                </c:pt>
                <c:pt idx="8395">
                  <c:v>0.271932635</c:v>
                </c:pt>
                <c:pt idx="8396">
                  <c:v>0.115971271</c:v>
                </c:pt>
                <c:pt idx="8397">
                  <c:v>0.4710833</c:v>
                </c:pt>
                <c:pt idx="8398">
                  <c:v>0.260804957</c:v>
                </c:pt>
                <c:pt idx="8399">
                  <c:v>0.122474008</c:v>
                </c:pt>
                <c:pt idx="8400">
                  <c:v>0.118961834</c:v>
                </c:pt>
                <c:pt idx="8401">
                  <c:v>12.1716804</c:v>
                </c:pt>
                <c:pt idx="8402">
                  <c:v>0.351912822</c:v>
                </c:pt>
                <c:pt idx="8403">
                  <c:v>2.859117807</c:v>
                </c:pt>
                <c:pt idx="8404">
                  <c:v>0.153162058</c:v>
                </c:pt>
                <c:pt idx="8405">
                  <c:v>9.51588614</c:v>
                </c:pt>
                <c:pt idx="8406">
                  <c:v>6.65695959</c:v>
                </c:pt>
                <c:pt idx="8407">
                  <c:v>0.209565476</c:v>
                </c:pt>
                <c:pt idx="8408">
                  <c:v>0.259344449</c:v>
                </c:pt>
                <c:pt idx="8409">
                  <c:v>0.302498976</c:v>
                </c:pt>
                <c:pt idx="8410">
                  <c:v>0.06259319</c:v>
                </c:pt>
                <c:pt idx="8411">
                  <c:v>0.280434877</c:v>
                </c:pt>
                <c:pt idx="8412">
                  <c:v>0.066522651</c:v>
                </c:pt>
                <c:pt idx="8413">
                  <c:v>8.805296955</c:v>
                </c:pt>
                <c:pt idx="8414">
                  <c:v>0.864829237</c:v>
                </c:pt>
                <c:pt idx="8415">
                  <c:v>1.555788503</c:v>
                </c:pt>
                <c:pt idx="8416">
                  <c:v>0.311748858</c:v>
                </c:pt>
                <c:pt idx="8417">
                  <c:v>1.322837515</c:v>
                </c:pt>
                <c:pt idx="8418">
                  <c:v>0.442794656</c:v>
                </c:pt>
                <c:pt idx="8419">
                  <c:v>6.879391444</c:v>
                </c:pt>
                <c:pt idx="8420">
                  <c:v>0.288798022</c:v>
                </c:pt>
                <c:pt idx="8421">
                  <c:v>0.239332015</c:v>
                </c:pt>
                <c:pt idx="8422">
                  <c:v>0.739312505</c:v>
                </c:pt>
                <c:pt idx="8423">
                  <c:v>0</c:v>
                </c:pt>
                <c:pt idx="8424">
                  <c:v>0.034773994</c:v>
                </c:pt>
                <c:pt idx="8425">
                  <c:v>0.131619568</c:v>
                </c:pt>
                <c:pt idx="8426">
                  <c:v>0.082762106</c:v>
                </c:pt>
                <c:pt idx="8427">
                  <c:v>3.494612554</c:v>
                </c:pt>
                <c:pt idx="8428">
                  <c:v>0.084257388</c:v>
                </c:pt>
                <c:pt idx="8429">
                  <c:v>0.265847186</c:v>
                </c:pt>
                <c:pt idx="8430">
                  <c:v>5.058225204</c:v>
                </c:pt>
                <c:pt idx="8431">
                  <c:v>2.467336602</c:v>
                </c:pt>
                <c:pt idx="8432">
                  <c:v>0.141112869</c:v>
                </c:pt>
                <c:pt idx="8433">
                  <c:v>0.160221179</c:v>
                </c:pt>
                <c:pt idx="8434">
                  <c:v>0.188996659</c:v>
                </c:pt>
                <c:pt idx="8435">
                  <c:v>8.777321276</c:v>
                </c:pt>
                <c:pt idx="8436">
                  <c:v>6.507605286</c:v>
                </c:pt>
                <c:pt idx="8437">
                  <c:v>4.397154186</c:v>
                </c:pt>
                <c:pt idx="8438">
                  <c:v>0.54508236</c:v>
                </c:pt>
                <c:pt idx="8439">
                  <c:v>0.055012459</c:v>
                </c:pt>
                <c:pt idx="8440">
                  <c:v>1.313987534</c:v>
                </c:pt>
                <c:pt idx="8441">
                  <c:v>11.62032134</c:v>
                </c:pt>
                <c:pt idx="8442">
                  <c:v>7.106761206</c:v>
                </c:pt>
                <c:pt idx="8443">
                  <c:v>5.854549672</c:v>
                </c:pt>
                <c:pt idx="8444">
                  <c:v>2.947739332</c:v>
                </c:pt>
                <c:pt idx="8445">
                  <c:v>0.18169412</c:v>
                </c:pt>
                <c:pt idx="8446">
                  <c:v>0.034773994</c:v>
                </c:pt>
                <c:pt idx="8447">
                  <c:v>3.498437693</c:v>
                </c:pt>
                <c:pt idx="8448">
                  <c:v>0.58347285</c:v>
                </c:pt>
                <c:pt idx="8449">
                  <c:v>14.65689084</c:v>
                </c:pt>
                <c:pt idx="8450">
                  <c:v>0.29008466</c:v>
                </c:pt>
                <c:pt idx="8451">
                  <c:v>0.343219323</c:v>
                </c:pt>
                <c:pt idx="8452">
                  <c:v>0.375959039</c:v>
                </c:pt>
                <c:pt idx="8453">
                  <c:v>0.30201214</c:v>
                </c:pt>
                <c:pt idx="8454">
                  <c:v>7.108899807</c:v>
                </c:pt>
                <c:pt idx="8455">
                  <c:v>0.141773575</c:v>
                </c:pt>
                <c:pt idx="8456">
                  <c:v>0.264977836</c:v>
                </c:pt>
                <c:pt idx="8457">
                  <c:v>6.862300026</c:v>
                </c:pt>
                <c:pt idx="8458">
                  <c:v>9.413494115</c:v>
                </c:pt>
                <c:pt idx="8459">
                  <c:v>0.803922586</c:v>
                </c:pt>
                <c:pt idx="8460">
                  <c:v>0.236463161</c:v>
                </c:pt>
                <c:pt idx="8461">
                  <c:v>1.714497013</c:v>
                </c:pt>
                <c:pt idx="8462">
                  <c:v>2.022942342</c:v>
                </c:pt>
                <c:pt idx="8463">
                  <c:v>0.096358738</c:v>
                </c:pt>
                <c:pt idx="8464">
                  <c:v>5.144099583</c:v>
                </c:pt>
                <c:pt idx="8465">
                  <c:v>0.382513937</c:v>
                </c:pt>
                <c:pt idx="8466">
                  <c:v>3.431306496</c:v>
                </c:pt>
                <c:pt idx="8467">
                  <c:v>0</c:v>
                </c:pt>
                <c:pt idx="8468">
                  <c:v>0.233472598</c:v>
                </c:pt>
                <c:pt idx="8469">
                  <c:v>0.19570804</c:v>
                </c:pt>
                <c:pt idx="8470">
                  <c:v>0.219302195</c:v>
                </c:pt>
                <c:pt idx="8471">
                  <c:v>2.895456632</c:v>
                </c:pt>
                <c:pt idx="8472">
                  <c:v>0.057203221</c:v>
                </c:pt>
                <c:pt idx="8473">
                  <c:v>0.159960374</c:v>
                </c:pt>
                <c:pt idx="8474">
                  <c:v>0.195273365</c:v>
                </c:pt>
                <c:pt idx="8475">
                  <c:v>0.534476292</c:v>
                </c:pt>
                <c:pt idx="8476">
                  <c:v>0.18256347</c:v>
                </c:pt>
                <c:pt idx="8477">
                  <c:v>1.956871753</c:v>
                </c:pt>
                <c:pt idx="8478">
                  <c:v>0.916659876</c:v>
                </c:pt>
                <c:pt idx="8479">
                  <c:v>0.140834677</c:v>
                </c:pt>
                <c:pt idx="8480">
                  <c:v>0.597243351</c:v>
                </c:pt>
                <c:pt idx="8481">
                  <c:v>0.180703061</c:v>
                </c:pt>
                <c:pt idx="8482">
                  <c:v>11.55327708</c:v>
                </c:pt>
                <c:pt idx="8483">
                  <c:v>2.239027943</c:v>
                </c:pt>
                <c:pt idx="8484">
                  <c:v>0.552245803</c:v>
                </c:pt>
                <c:pt idx="8485">
                  <c:v>3.433758063</c:v>
                </c:pt>
                <c:pt idx="8486">
                  <c:v>0.268716041</c:v>
                </c:pt>
                <c:pt idx="8487">
                  <c:v>0.105869426</c:v>
                </c:pt>
                <c:pt idx="8488">
                  <c:v>0.192543606</c:v>
                </c:pt>
                <c:pt idx="8489">
                  <c:v>0.166219693</c:v>
                </c:pt>
                <c:pt idx="8490">
                  <c:v>0.221718987</c:v>
                </c:pt>
                <c:pt idx="8491">
                  <c:v>0.071634428</c:v>
                </c:pt>
                <c:pt idx="8492">
                  <c:v>0.197342417</c:v>
                </c:pt>
                <c:pt idx="8493">
                  <c:v>1.744437422</c:v>
                </c:pt>
                <c:pt idx="8494">
                  <c:v>13.78399404</c:v>
                </c:pt>
                <c:pt idx="8495">
                  <c:v>0.097367184</c:v>
                </c:pt>
                <c:pt idx="8496">
                  <c:v>0.52545244</c:v>
                </c:pt>
                <c:pt idx="8497">
                  <c:v>13.0114202</c:v>
                </c:pt>
                <c:pt idx="8498">
                  <c:v>0.165976275</c:v>
                </c:pt>
                <c:pt idx="8499">
                  <c:v>2.086613526</c:v>
                </c:pt>
                <c:pt idx="8500">
                  <c:v>0.160586305</c:v>
                </c:pt>
                <c:pt idx="8501">
                  <c:v>0.105087011</c:v>
                </c:pt>
                <c:pt idx="8502">
                  <c:v>1.04349802</c:v>
                </c:pt>
                <c:pt idx="8503">
                  <c:v>0.079980187</c:v>
                </c:pt>
                <c:pt idx="8504">
                  <c:v>0.355564091</c:v>
                </c:pt>
                <c:pt idx="8505">
                  <c:v>9.678645821</c:v>
                </c:pt>
                <c:pt idx="8506">
                  <c:v>0.156482974</c:v>
                </c:pt>
                <c:pt idx="8507">
                  <c:v>0.099210206</c:v>
                </c:pt>
                <c:pt idx="8508">
                  <c:v>0.562469357</c:v>
                </c:pt>
                <c:pt idx="8509">
                  <c:v>1.729832344</c:v>
                </c:pt>
                <c:pt idx="8510">
                  <c:v>0.078380583</c:v>
                </c:pt>
                <c:pt idx="8511">
                  <c:v>0.196473068</c:v>
                </c:pt>
                <c:pt idx="8512">
                  <c:v>0.081232051</c:v>
                </c:pt>
                <c:pt idx="8513">
                  <c:v>0.775633942</c:v>
                </c:pt>
                <c:pt idx="8514">
                  <c:v>0.196473068</c:v>
                </c:pt>
                <c:pt idx="8515">
                  <c:v>0.232985762</c:v>
                </c:pt>
                <c:pt idx="8516">
                  <c:v>0.427720129</c:v>
                </c:pt>
                <c:pt idx="8517">
                  <c:v>1.975319357</c:v>
                </c:pt>
                <c:pt idx="8518">
                  <c:v>0.132141178</c:v>
                </c:pt>
                <c:pt idx="8519">
                  <c:v>0.103104893</c:v>
                </c:pt>
                <c:pt idx="8520">
                  <c:v>10.28979877</c:v>
                </c:pt>
                <c:pt idx="8521">
                  <c:v>0.866220197</c:v>
                </c:pt>
                <c:pt idx="8522">
                  <c:v>4.476977891</c:v>
                </c:pt>
                <c:pt idx="8523">
                  <c:v>0.487548786</c:v>
                </c:pt>
                <c:pt idx="8524">
                  <c:v>1.248560264</c:v>
                </c:pt>
                <c:pt idx="8525">
                  <c:v>0.11997028</c:v>
                </c:pt>
                <c:pt idx="8526">
                  <c:v>3.236763385</c:v>
                </c:pt>
                <c:pt idx="8527">
                  <c:v>6.438926646</c:v>
                </c:pt>
                <c:pt idx="8528">
                  <c:v>2.054621451</c:v>
                </c:pt>
                <c:pt idx="8529">
                  <c:v>5.691077126</c:v>
                </c:pt>
                <c:pt idx="8530">
                  <c:v>0.149528175</c:v>
                </c:pt>
                <c:pt idx="8531">
                  <c:v>0.119326961</c:v>
                </c:pt>
                <c:pt idx="8532">
                  <c:v>0.202801934</c:v>
                </c:pt>
                <c:pt idx="8533">
                  <c:v>0.099279754</c:v>
                </c:pt>
                <c:pt idx="8534">
                  <c:v>0.232464152</c:v>
                </c:pt>
                <c:pt idx="8535">
                  <c:v>0.070052211</c:v>
                </c:pt>
                <c:pt idx="8536">
                  <c:v>0.117449166</c:v>
                </c:pt>
                <c:pt idx="8537">
                  <c:v>7.99685375</c:v>
                </c:pt>
                <c:pt idx="8538">
                  <c:v>0.158969315</c:v>
                </c:pt>
                <c:pt idx="8539">
                  <c:v>0.16223807</c:v>
                </c:pt>
                <c:pt idx="8540">
                  <c:v>0.064975208</c:v>
                </c:pt>
                <c:pt idx="8541">
                  <c:v>0.446150346</c:v>
                </c:pt>
                <c:pt idx="8542">
                  <c:v>0.12170898</c:v>
                </c:pt>
                <c:pt idx="8543">
                  <c:v>1.132067383</c:v>
                </c:pt>
                <c:pt idx="8544">
                  <c:v>7.448885148</c:v>
                </c:pt>
                <c:pt idx="8545">
                  <c:v>0.567146459</c:v>
                </c:pt>
                <c:pt idx="8546">
                  <c:v>0.118509772</c:v>
                </c:pt>
                <c:pt idx="8547">
                  <c:v>32.82925862</c:v>
                </c:pt>
                <c:pt idx="8548">
                  <c:v>0.054230044</c:v>
                </c:pt>
                <c:pt idx="8549">
                  <c:v>0.156587296</c:v>
                </c:pt>
                <c:pt idx="8550">
                  <c:v>0.102583283</c:v>
                </c:pt>
                <c:pt idx="8551">
                  <c:v>1.965530477</c:v>
                </c:pt>
                <c:pt idx="8552">
                  <c:v>0.382513937</c:v>
                </c:pt>
                <c:pt idx="8553">
                  <c:v>36.46279329</c:v>
                </c:pt>
                <c:pt idx="8554">
                  <c:v>0.141721414</c:v>
                </c:pt>
                <c:pt idx="8555">
                  <c:v>0.189344399</c:v>
                </c:pt>
                <c:pt idx="8556">
                  <c:v>0.071078044</c:v>
                </c:pt>
                <c:pt idx="8557">
                  <c:v>0.089334391</c:v>
                </c:pt>
                <c:pt idx="8558">
                  <c:v>6.791361078</c:v>
                </c:pt>
                <c:pt idx="8559">
                  <c:v>1.178734083</c:v>
                </c:pt>
                <c:pt idx="8560">
                  <c:v>0.485827474</c:v>
                </c:pt>
                <c:pt idx="8561">
                  <c:v>3.686530228</c:v>
                </c:pt>
                <c:pt idx="8562">
                  <c:v>8.576588394</c:v>
                </c:pt>
                <c:pt idx="8563">
                  <c:v>6.88387729</c:v>
                </c:pt>
                <c:pt idx="8564">
                  <c:v>0.214277353</c:v>
                </c:pt>
                <c:pt idx="8565">
                  <c:v>5.354325765</c:v>
                </c:pt>
                <c:pt idx="8566">
                  <c:v>0.194960399</c:v>
                </c:pt>
                <c:pt idx="8567">
                  <c:v>0</c:v>
                </c:pt>
                <c:pt idx="8568">
                  <c:v>0.019125697</c:v>
                </c:pt>
                <c:pt idx="8569">
                  <c:v>0.158969315</c:v>
                </c:pt>
                <c:pt idx="8570">
                  <c:v>0.818058215</c:v>
                </c:pt>
                <c:pt idx="8571">
                  <c:v>4.913009004</c:v>
                </c:pt>
                <c:pt idx="8572">
                  <c:v>0.147789476</c:v>
                </c:pt>
                <c:pt idx="8573">
                  <c:v>0.161733847</c:v>
                </c:pt>
                <c:pt idx="8574">
                  <c:v>0.204992696</c:v>
                </c:pt>
                <c:pt idx="8575">
                  <c:v>7.574454042</c:v>
                </c:pt>
                <c:pt idx="8576">
                  <c:v>0.252285328</c:v>
                </c:pt>
                <c:pt idx="8577">
                  <c:v>0.24080991</c:v>
                </c:pt>
                <c:pt idx="8578">
                  <c:v>0.229334492</c:v>
                </c:pt>
                <c:pt idx="8579">
                  <c:v>0.78658775</c:v>
                </c:pt>
                <c:pt idx="8580">
                  <c:v>0.232985762</c:v>
                </c:pt>
                <c:pt idx="8581">
                  <c:v>2.356111981</c:v>
                </c:pt>
                <c:pt idx="8582">
                  <c:v>0.264108486</c:v>
                </c:pt>
                <c:pt idx="8583">
                  <c:v>0.130402478</c:v>
                </c:pt>
                <c:pt idx="8584">
                  <c:v>2.778963752</c:v>
                </c:pt>
                <c:pt idx="8585">
                  <c:v>0.213860065</c:v>
                </c:pt>
                <c:pt idx="8586">
                  <c:v>0.416418581</c:v>
                </c:pt>
                <c:pt idx="8587">
                  <c:v>1.163363978</c:v>
                </c:pt>
                <c:pt idx="8588">
                  <c:v>0.055638391</c:v>
                </c:pt>
                <c:pt idx="8589">
                  <c:v>0.314356908</c:v>
                </c:pt>
                <c:pt idx="8590">
                  <c:v>0.192821798</c:v>
                </c:pt>
                <c:pt idx="8591">
                  <c:v>0.145007556</c:v>
                </c:pt>
                <c:pt idx="8592">
                  <c:v>4.96051028</c:v>
                </c:pt>
                <c:pt idx="8593">
                  <c:v>0.233037923</c:v>
                </c:pt>
                <c:pt idx="8594">
                  <c:v>0.348261552</c:v>
                </c:pt>
                <c:pt idx="8595">
                  <c:v>7.224992786</c:v>
                </c:pt>
                <c:pt idx="8596">
                  <c:v>2.320642506</c:v>
                </c:pt>
                <c:pt idx="8597">
                  <c:v>1.373051163</c:v>
                </c:pt>
                <c:pt idx="8598">
                  <c:v>0.092151085</c:v>
                </c:pt>
                <c:pt idx="8599">
                  <c:v>1.742298821</c:v>
                </c:pt>
                <c:pt idx="8600">
                  <c:v>0.222779594</c:v>
                </c:pt>
                <c:pt idx="8601">
                  <c:v>1.682365842</c:v>
                </c:pt>
                <c:pt idx="8602">
                  <c:v>0.442638173</c:v>
                </c:pt>
                <c:pt idx="8603">
                  <c:v>0.204992696</c:v>
                </c:pt>
                <c:pt idx="8604">
                  <c:v>0.097714924</c:v>
                </c:pt>
                <c:pt idx="8605">
                  <c:v>0.676875798</c:v>
                </c:pt>
                <c:pt idx="8606">
                  <c:v>2.560583067</c:v>
                </c:pt>
                <c:pt idx="8607">
                  <c:v>0.436778755</c:v>
                </c:pt>
                <c:pt idx="8608">
                  <c:v>3.475312986</c:v>
                </c:pt>
                <c:pt idx="8609">
                  <c:v>0.96897735</c:v>
                </c:pt>
                <c:pt idx="8610">
                  <c:v>0.039572805</c:v>
                </c:pt>
                <c:pt idx="8611">
                  <c:v>0.093872397</c:v>
                </c:pt>
                <c:pt idx="8612">
                  <c:v>0.444794161</c:v>
                </c:pt>
                <c:pt idx="8613">
                  <c:v>0.069617536</c:v>
                </c:pt>
                <c:pt idx="8614">
                  <c:v>0.086934986</c:v>
                </c:pt>
                <c:pt idx="8615">
                  <c:v>0.233194405</c:v>
                </c:pt>
                <c:pt idx="8616">
                  <c:v>0.061115295</c:v>
                </c:pt>
                <c:pt idx="8617">
                  <c:v>6.271524637</c:v>
                </c:pt>
                <c:pt idx="8618">
                  <c:v>0.12292607</c:v>
                </c:pt>
                <c:pt idx="8619">
                  <c:v>0.782762611</c:v>
                </c:pt>
                <c:pt idx="8620">
                  <c:v>0.175295705</c:v>
                </c:pt>
                <c:pt idx="8621">
                  <c:v>0.215772634</c:v>
                </c:pt>
                <c:pt idx="8622">
                  <c:v>1.458769059</c:v>
                </c:pt>
                <c:pt idx="8623">
                  <c:v>0</c:v>
                </c:pt>
                <c:pt idx="8624">
                  <c:v>0.501893059</c:v>
                </c:pt>
                <c:pt idx="8625">
                  <c:v>0.085196286</c:v>
                </c:pt>
                <c:pt idx="8626">
                  <c:v>12.46891112</c:v>
                </c:pt>
                <c:pt idx="8627">
                  <c:v>0.131619568</c:v>
                </c:pt>
                <c:pt idx="8628">
                  <c:v>0.135062194</c:v>
                </c:pt>
                <c:pt idx="8629">
                  <c:v>5.718896321</c:v>
                </c:pt>
                <c:pt idx="8630">
                  <c:v>0.684004467</c:v>
                </c:pt>
                <c:pt idx="8631">
                  <c:v>0.063671183</c:v>
                </c:pt>
                <c:pt idx="8632">
                  <c:v>0.412071832</c:v>
                </c:pt>
                <c:pt idx="8633">
                  <c:v>0.48862678</c:v>
                </c:pt>
                <c:pt idx="8634">
                  <c:v>0.63031342</c:v>
                </c:pt>
                <c:pt idx="8635">
                  <c:v>0.161594751</c:v>
                </c:pt>
                <c:pt idx="8636">
                  <c:v>0.189866009</c:v>
                </c:pt>
                <c:pt idx="8637">
                  <c:v>0.183154628</c:v>
                </c:pt>
                <c:pt idx="8638">
                  <c:v>0.244043892</c:v>
                </c:pt>
                <c:pt idx="8639">
                  <c:v>3.244761404</c:v>
                </c:pt>
                <c:pt idx="8640">
                  <c:v>0.521940267</c:v>
                </c:pt>
                <c:pt idx="8641">
                  <c:v>0.282190963</c:v>
                </c:pt>
                <c:pt idx="8642">
                  <c:v>6.441013087</c:v>
                </c:pt>
                <c:pt idx="8643">
                  <c:v>12.14980756</c:v>
                </c:pt>
                <c:pt idx="8644">
                  <c:v>0.241314133</c:v>
                </c:pt>
                <c:pt idx="8645">
                  <c:v>1.075507481</c:v>
                </c:pt>
                <c:pt idx="8646">
                  <c:v>1.448197765</c:v>
                </c:pt>
                <c:pt idx="8647">
                  <c:v>0.106930032</c:v>
                </c:pt>
                <c:pt idx="8648">
                  <c:v>1.182593997</c:v>
                </c:pt>
                <c:pt idx="8649">
                  <c:v>4.767514612</c:v>
                </c:pt>
                <c:pt idx="8650">
                  <c:v>0.135514256</c:v>
                </c:pt>
                <c:pt idx="8651">
                  <c:v>0.371386259</c:v>
                </c:pt>
                <c:pt idx="8652">
                  <c:v>0.234011594</c:v>
                </c:pt>
                <c:pt idx="8653">
                  <c:v>0.249851149</c:v>
                </c:pt>
                <c:pt idx="8654">
                  <c:v>0.307471657</c:v>
                </c:pt>
                <c:pt idx="8655">
                  <c:v>4.519576034</c:v>
                </c:pt>
                <c:pt idx="8656">
                  <c:v>0.559217989</c:v>
                </c:pt>
                <c:pt idx="8657">
                  <c:v>3.373599053</c:v>
                </c:pt>
                <c:pt idx="8658">
                  <c:v>0.125551506</c:v>
                </c:pt>
                <c:pt idx="8659">
                  <c:v>0.142051767</c:v>
                </c:pt>
                <c:pt idx="8660">
                  <c:v>0.210608696</c:v>
                </c:pt>
                <c:pt idx="8661">
                  <c:v>0.212121365</c:v>
                </c:pt>
                <c:pt idx="8662">
                  <c:v>0.215598764</c:v>
                </c:pt>
                <c:pt idx="8663">
                  <c:v>7.036343868</c:v>
                </c:pt>
                <c:pt idx="8664">
                  <c:v>5.903581004</c:v>
                </c:pt>
                <c:pt idx="8665">
                  <c:v>0.499528428</c:v>
                </c:pt>
                <c:pt idx="8666">
                  <c:v>7.202267981</c:v>
                </c:pt>
                <c:pt idx="8667">
                  <c:v>0.09067319</c:v>
                </c:pt>
                <c:pt idx="8668">
                  <c:v>0.222553563</c:v>
                </c:pt>
                <c:pt idx="8669">
                  <c:v>0.052160991</c:v>
                </c:pt>
                <c:pt idx="8670">
                  <c:v>6.179338779</c:v>
                </c:pt>
                <c:pt idx="8671">
                  <c:v>0.198211767</c:v>
                </c:pt>
                <c:pt idx="8672">
                  <c:v>3.053156696</c:v>
                </c:pt>
                <c:pt idx="8673">
                  <c:v>0.135444708</c:v>
                </c:pt>
                <c:pt idx="8674">
                  <c:v>0.026080496</c:v>
                </c:pt>
                <c:pt idx="8675">
                  <c:v>0.17925994</c:v>
                </c:pt>
                <c:pt idx="8676">
                  <c:v>13.5396024</c:v>
                </c:pt>
                <c:pt idx="8677">
                  <c:v>0.114058701</c:v>
                </c:pt>
                <c:pt idx="8678">
                  <c:v>3.20894419</c:v>
                </c:pt>
                <c:pt idx="8679">
                  <c:v>0.209061253</c:v>
                </c:pt>
                <c:pt idx="8680">
                  <c:v>1.161329699</c:v>
                </c:pt>
                <c:pt idx="8681">
                  <c:v>0.508395796</c:v>
                </c:pt>
                <c:pt idx="8682">
                  <c:v>0.141530157</c:v>
                </c:pt>
                <c:pt idx="8683">
                  <c:v>0.145181426</c:v>
                </c:pt>
                <c:pt idx="8684">
                  <c:v>0.095437227</c:v>
                </c:pt>
                <c:pt idx="8685">
                  <c:v>0.403899943</c:v>
                </c:pt>
                <c:pt idx="8686">
                  <c:v>0.239053823</c:v>
                </c:pt>
                <c:pt idx="8687">
                  <c:v>0.022237969</c:v>
                </c:pt>
                <c:pt idx="8688">
                  <c:v>0.359284909</c:v>
                </c:pt>
                <c:pt idx="8689">
                  <c:v>0.636537965</c:v>
                </c:pt>
                <c:pt idx="8690">
                  <c:v>3.697883937</c:v>
                </c:pt>
                <c:pt idx="8691">
                  <c:v>0.084222614</c:v>
                </c:pt>
                <c:pt idx="8692">
                  <c:v>1.370790854</c:v>
                </c:pt>
                <c:pt idx="8693">
                  <c:v>0.172183433</c:v>
                </c:pt>
                <c:pt idx="8694">
                  <c:v>2.997570467</c:v>
                </c:pt>
                <c:pt idx="8695">
                  <c:v>0.146763643</c:v>
                </c:pt>
                <c:pt idx="8696">
                  <c:v>5.117480091</c:v>
                </c:pt>
                <c:pt idx="8697">
                  <c:v>0.308097589</c:v>
                </c:pt>
                <c:pt idx="8698">
                  <c:v>0.48335852</c:v>
                </c:pt>
                <c:pt idx="8699">
                  <c:v>6.295240502</c:v>
                </c:pt>
                <c:pt idx="8700">
                  <c:v>0</c:v>
                </c:pt>
                <c:pt idx="8701">
                  <c:v>10.36000746</c:v>
                </c:pt>
                <c:pt idx="8702">
                  <c:v>0.253502418</c:v>
                </c:pt>
                <c:pt idx="8703">
                  <c:v>0.141530157</c:v>
                </c:pt>
                <c:pt idx="8704">
                  <c:v>0.209808894</c:v>
                </c:pt>
                <c:pt idx="8705">
                  <c:v>0.287580933</c:v>
                </c:pt>
                <c:pt idx="8706">
                  <c:v>0.056664224</c:v>
                </c:pt>
                <c:pt idx="8707">
                  <c:v>0.075494342</c:v>
                </c:pt>
                <c:pt idx="8708">
                  <c:v>4.719352631</c:v>
                </c:pt>
                <c:pt idx="8709">
                  <c:v>0.217859074</c:v>
                </c:pt>
                <c:pt idx="8710">
                  <c:v>0.033365647</c:v>
                </c:pt>
                <c:pt idx="8711">
                  <c:v>2.025411295</c:v>
                </c:pt>
                <c:pt idx="8712">
                  <c:v>1.878786749</c:v>
                </c:pt>
                <c:pt idx="8713">
                  <c:v>1.649052356</c:v>
                </c:pt>
                <c:pt idx="8714">
                  <c:v>0.336960004</c:v>
                </c:pt>
                <c:pt idx="8715">
                  <c:v>3.644957917</c:v>
                </c:pt>
                <c:pt idx="8716">
                  <c:v>0.179920646</c:v>
                </c:pt>
                <c:pt idx="8717">
                  <c:v>0.353251621</c:v>
                </c:pt>
                <c:pt idx="8718">
                  <c:v>0.198211767</c:v>
                </c:pt>
                <c:pt idx="8719">
                  <c:v>0.061758614</c:v>
                </c:pt>
                <c:pt idx="8720">
                  <c:v>0.442151337</c:v>
                </c:pt>
                <c:pt idx="8721">
                  <c:v>0.825465076</c:v>
                </c:pt>
                <c:pt idx="8722">
                  <c:v>0.369908364</c:v>
                </c:pt>
                <c:pt idx="8723">
                  <c:v>22.56632277</c:v>
                </c:pt>
                <c:pt idx="8724">
                  <c:v>0.328266506</c:v>
                </c:pt>
                <c:pt idx="8725">
                  <c:v>0.165176473</c:v>
                </c:pt>
                <c:pt idx="8726">
                  <c:v>0.203949476</c:v>
                </c:pt>
                <c:pt idx="8727">
                  <c:v>0.149528175</c:v>
                </c:pt>
                <c:pt idx="8728">
                  <c:v>0.135618578</c:v>
                </c:pt>
                <c:pt idx="8729">
                  <c:v>0.092151085</c:v>
                </c:pt>
                <c:pt idx="8730">
                  <c:v>0.231942542</c:v>
                </c:pt>
                <c:pt idx="8731">
                  <c:v>0.356955051</c:v>
                </c:pt>
                <c:pt idx="8732">
                  <c:v>0.257240623</c:v>
                </c:pt>
                <c:pt idx="8733">
                  <c:v>0.252198393</c:v>
                </c:pt>
                <c:pt idx="8734">
                  <c:v>6.104557304</c:v>
                </c:pt>
                <c:pt idx="8735">
                  <c:v>0.175608671</c:v>
                </c:pt>
                <c:pt idx="8736">
                  <c:v>0.147789476</c:v>
                </c:pt>
                <c:pt idx="8737">
                  <c:v>2.418027078</c:v>
                </c:pt>
                <c:pt idx="8738">
                  <c:v>0.928465647</c:v>
                </c:pt>
                <c:pt idx="8739">
                  <c:v>0.30201214</c:v>
                </c:pt>
                <c:pt idx="8740">
                  <c:v>6.841261761</c:v>
                </c:pt>
                <c:pt idx="8741">
                  <c:v>0.155283271</c:v>
                </c:pt>
                <c:pt idx="8742">
                  <c:v>1.063041004</c:v>
                </c:pt>
                <c:pt idx="8743">
                  <c:v>0.256579917</c:v>
                </c:pt>
                <c:pt idx="8744">
                  <c:v>0.559513567</c:v>
                </c:pt>
                <c:pt idx="8745">
                  <c:v>0.111363717</c:v>
                </c:pt>
                <c:pt idx="8746">
                  <c:v>0.224622616</c:v>
                </c:pt>
                <c:pt idx="8747">
                  <c:v>1.04193319</c:v>
                </c:pt>
                <c:pt idx="8748">
                  <c:v>0.267846691</c:v>
                </c:pt>
                <c:pt idx="8749">
                  <c:v>0.052160991</c:v>
                </c:pt>
                <c:pt idx="8750">
                  <c:v>0.371907869</c:v>
                </c:pt>
                <c:pt idx="8751">
                  <c:v>0.090203741</c:v>
                </c:pt>
                <c:pt idx="8752">
                  <c:v>0.445385318</c:v>
                </c:pt>
                <c:pt idx="8753">
                  <c:v>0.129863482</c:v>
                </c:pt>
                <c:pt idx="8754">
                  <c:v>0.107625512</c:v>
                </c:pt>
                <c:pt idx="8755">
                  <c:v>4.249243002</c:v>
                </c:pt>
                <c:pt idx="8756">
                  <c:v>0.259066257</c:v>
                </c:pt>
                <c:pt idx="8757">
                  <c:v>0.099557946</c:v>
                </c:pt>
                <c:pt idx="8758">
                  <c:v>0.073199258</c:v>
                </c:pt>
                <c:pt idx="8759">
                  <c:v>0.233211792</c:v>
                </c:pt>
                <c:pt idx="8760">
                  <c:v>0.073025388</c:v>
                </c:pt>
                <c:pt idx="8761">
                  <c:v>0.146763643</c:v>
                </c:pt>
                <c:pt idx="8762">
                  <c:v>1.082340571</c:v>
                </c:pt>
                <c:pt idx="8763">
                  <c:v>0.174043841</c:v>
                </c:pt>
                <c:pt idx="8764">
                  <c:v>0.921858588</c:v>
                </c:pt>
                <c:pt idx="8765">
                  <c:v>11.60201283</c:v>
                </c:pt>
                <c:pt idx="8766">
                  <c:v>0.259066257</c:v>
                </c:pt>
                <c:pt idx="8767">
                  <c:v>10.8704897</c:v>
                </c:pt>
                <c:pt idx="8768">
                  <c:v>0.072677648</c:v>
                </c:pt>
                <c:pt idx="8769">
                  <c:v>0.774764592</c:v>
                </c:pt>
                <c:pt idx="8770">
                  <c:v>5.031101489</c:v>
                </c:pt>
                <c:pt idx="8771">
                  <c:v>0.191656869</c:v>
                </c:pt>
                <c:pt idx="8772">
                  <c:v>0.349130902</c:v>
                </c:pt>
                <c:pt idx="8773">
                  <c:v>0.144312076</c:v>
                </c:pt>
                <c:pt idx="8774">
                  <c:v>0.196194876</c:v>
                </c:pt>
                <c:pt idx="8775">
                  <c:v>0.160881884</c:v>
                </c:pt>
                <c:pt idx="8776">
                  <c:v>0.260804957</c:v>
                </c:pt>
                <c:pt idx="8777">
                  <c:v>0.107312546</c:v>
                </c:pt>
                <c:pt idx="8778">
                  <c:v>0.336960004</c:v>
                </c:pt>
                <c:pt idx="8779">
                  <c:v>0.282017093</c:v>
                </c:pt>
                <c:pt idx="8780">
                  <c:v>3.617364753</c:v>
                </c:pt>
                <c:pt idx="8781">
                  <c:v>0.126229599</c:v>
                </c:pt>
                <c:pt idx="8782">
                  <c:v>0.165976275</c:v>
                </c:pt>
                <c:pt idx="8783">
                  <c:v>3.568333421</c:v>
                </c:pt>
                <c:pt idx="8784">
                  <c:v>0.296622171</c:v>
                </c:pt>
                <c:pt idx="8785">
                  <c:v>0.135444708</c:v>
                </c:pt>
                <c:pt idx="8786">
                  <c:v>0.139095977</c:v>
                </c:pt>
                <c:pt idx="8787">
                  <c:v>5.290515487</c:v>
                </c:pt>
                <c:pt idx="8788">
                  <c:v>1.470661765</c:v>
                </c:pt>
                <c:pt idx="8789">
                  <c:v>0.232985762</c:v>
                </c:pt>
                <c:pt idx="8790">
                  <c:v>0</c:v>
                </c:pt>
                <c:pt idx="8791">
                  <c:v>7.569950809</c:v>
                </c:pt>
                <c:pt idx="8792">
                  <c:v>0.796672208</c:v>
                </c:pt>
                <c:pt idx="8793">
                  <c:v>0.038251394</c:v>
                </c:pt>
                <c:pt idx="8794">
                  <c:v>5.177326134</c:v>
                </c:pt>
                <c:pt idx="8795">
                  <c:v>8.381819253</c:v>
                </c:pt>
                <c:pt idx="8796">
                  <c:v>0.095332905</c:v>
                </c:pt>
                <c:pt idx="8797">
                  <c:v>0.173174491</c:v>
                </c:pt>
                <c:pt idx="8798">
                  <c:v>0.088256397</c:v>
                </c:pt>
                <c:pt idx="8799">
                  <c:v>1.924862291</c:v>
                </c:pt>
                <c:pt idx="8800">
                  <c:v>0.097714924</c:v>
                </c:pt>
                <c:pt idx="8801">
                  <c:v>0.235767681</c:v>
                </c:pt>
                <c:pt idx="8802">
                  <c:v>0.274731942</c:v>
                </c:pt>
                <c:pt idx="8803">
                  <c:v>0.587054571</c:v>
                </c:pt>
                <c:pt idx="8804">
                  <c:v>0.197064225</c:v>
                </c:pt>
                <c:pt idx="8805">
                  <c:v>0.14678103</c:v>
                </c:pt>
                <c:pt idx="8806">
                  <c:v>0</c:v>
                </c:pt>
                <c:pt idx="8807">
                  <c:v>0.64450121</c:v>
                </c:pt>
                <c:pt idx="8808">
                  <c:v>0.382513937</c:v>
                </c:pt>
                <c:pt idx="8809">
                  <c:v>0.17995542</c:v>
                </c:pt>
                <c:pt idx="8810">
                  <c:v>9.303364875</c:v>
                </c:pt>
                <c:pt idx="8811">
                  <c:v>0.142573376</c:v>
                </c:pt>
                <c:pt idx="8812">
                  <c:v>2.791656259</c:v>
                </c:pt>
                <c:pt idx="8813">
                  <c:v>0.785248951</c:v>
                </c:pt>
                <c:pt idx="8814">
                  <c:v>0.130750218</c:v>
                </c:pt>
                <c:pt idx="8815">
                  <c:v>1.262748053</c:v>
                </c:pt>
                <c:pt idx="8816">
                  <c:v>0.382513937</c:v>
                </c:pt>
                <c:pt idx="8817">
                  <c:v>0</c:v>
                </c:pt>
                <c:pt idx="8818">
                  <c:v>3.795233733</c:v>
                </c:pt>
                <c:pt idx="8819">
                  <c:v>0.195725427</c:v>
                </c:pt>
                <c:pt idx="8820">
                  <c:v>0.731992579</c:v>
                </c:pt>
                <c:pt idx="8821">
                  <c:v>0.387816971</c:v>
                </c:pt>
                <c:pt idx="8822">
                  <c:v>6.687317288</c:v>
                </c:pt>
                <c:pt idx="8823">
                  <c:v>9.301556627</c:v>
                </c:pt>
                <c:pt idx="8824">
                  <c:v>0.12257833</c:v>
                </c:pt>
                <c:pt idx="8825">
                  <c:v>6.83743662</c:v>
                </c:pt>
                <c:pt idx="8826">
                  <c:v>4.494538758</c:v>
                </c:pt>
                <c:pt idx="8827">
                  <c:v>0.450670966</c:v>
                </c:pt>
                <c:pt idx="8828">
                  <c:v>0.052334861</c:v>
                </c:pt>
                <c:pt idx="8829">
                  <c:v>0.382513937</c:v>
                </c:pt>
                <c:pt idx="8830">
                  <c:v>0.271028511</c:v>
                </c:pt>
                <c:pt idx="8831">
                  <c:v>0.208904771</c:v>
                </c:pt>
                <c:pt idx="8832">
                  <c:v>0.862255961</c:v>
                </c:pt>
                <c:pt idx="8833">
                  <c:v>0.130924088</c:v>
                </c:pt>
                <c:pt idx="8834">
                  <c:v>0.127603172</c:v>
                </c:pt>
                <c:pt idx="8835">
                  <c:v>0.022603096</c:v>
                </c:pt>
                <c:pt idx="8836">
                  <c:v>0.043015431</c:v>
                </c:pt>
                <c:pt idx="8837">
                  <c:v>0.408020662</c:v>
                </c:pt>
                <c:pt idx="8838">
                  <c:v>0.677223538</c:v>
                </c:pt>
                <c:pt idx="8839">
                  <c:v>0.08789127</c:v>
                </c:pt>
                <c:pt idx="8840">
                  <c:v>0.555462397</c:v>
                </c:pt>
                <c:pt idx="8841">
                  <c:v>0.176165055</c:v>
                </c:pt>
                <c:pt idx="8842">
                  <c:v>0.163959383</c:v>
                </c:pt>
                <c:pt idx="8843">
                  <c:v>0.115832175</c:v>
                </c:pt>
                <c:pt idx="8844">
                  <c:v>2.990389636</c:v>
                </c:pt>
                <c:pt idx="8845">
                  <c:v>4.686838946</c:v>
                </c:pt>
                <c:pt idx="8846">
                  <c:v>2.680727217</c:v>
                </c:pt>
                <c:pt idx="8847">
                  <c:v>1.551806881</c:v>
                </c:pt>
                <c:pt idx="8848">
                  <c:v>0.226117898</c:v>
                </c:pt>
                <c:pt idx="8849">
                  <c:v>0.153162058</c:v>
                </c:pt>
                <c:pt idx="8850">
                  <c:v>5.167937157</c:v>
                </c:pt>
                <c:pt idx="8851">
                  <c:v>0</c:v>
                </c:pt>
                <c:pt idx="8852">
                  <c:v>0.147789476</c:v>
                </c:pt>
                <c:pt idx="8853">
                  <c:v>0.106790936</c:v>
                </c:pt>
                <c:pt idx="8854">
                  <c:v>3.004299233</c:v>
                </c:pt>
                <c:pt idx="8855">
                  <c:v>0.394406643</c:v>
                </c:pt>
                <c:pt idx="8856">
                  <c:v>0.153179445</c:v>
                </c:pt>
                <c:pt idx="8857">
                  <c:v>0.35406881</c:v>
                </c:pt>
                <c:pt idx="8858">
                  <c:v>0.161612138</c:v>
                </c:pt>
                <c:pt idx="8859">
                  <c:v>0.471709232</c:v>
                </c:pt>
                <c:pt idx="8860">
                  <c:v>0.157613129</c:v>
                </c:pt>
                <c:pt idx="8861">
                  <c:v>2.398014643</c:v>
                </c:pt>
                <c:pt idx="8862">
                  <c:v>1.291975596</c:v>
                </c:pt>
                <c:pt idx="8863">
                  <c:v>0.191256968</c:v>
                </c:pt>
                <c:pt idx="8864">
                  <c:v>0.24515666</c:v>
                </c:pt>
                <c:pt idx="8865">
                  <c:v>0.116736299</c:v>
                </c:pt>
                <c:pt idx="8866">
                  <c:v>0.445280996</c:v>
                </c:pt>
                <c:pt idx="8867">
                  <c:v>1.9772667</c:v>
                </c:pt>
                <c:pt idx="8868">
                  <c:v>0.693741185</c:v>
                </c:pt>
                <c:pt idx="8869">
                  <c:v>0.222553563</c:v>
                </c:pt>
                <c:pt idx="8870">
                  <c:v>0.081718886</c:v>
                </c:pt>
                <c:pt idx="8871">
                  <c:v>11.73966569</c:v>
                </c:pt>
                <c:pt idx="8872">
                  <c:v>2.1964298</c:v>
                </c:pt>
                <c:pt idx="8873">
                  <c:v>0.973793548</c:v>
                </c:pt>
                <c:pt idx="8874">
                  <c:v>3.071899878</c:v>
                </c:pt>
                <c:pt idx="8875">
                  <c:v>5.577400938</c:v>
                </c:pt>
                <c:pt idx="8876">
                  <c:v>2.788648308</c:v>
                </c:pt>
                <c:pt idx="8877">
                  <c:v>0.480072378</c:v>
                </c:pt>
                <c:pt idx="8878">
                  <c:v>0.158291222</c:v>
                </c:pt>
                <c:pt idx="8879">
                  <c:v>1.102509488</c:v>
                </c:pt>
                <c:pt idx="8880">
                  <c:v>1.009489053</c:v>
                </c:pt>
                <c:pt idx="8881">
                  <c:v>0.113015481</c:v>
                </c:pt>
                <c:pt idx="8882">
                  <c:v>0.12993303</c:v>
                </c:pt>
                <c:pt idx="8883">
                  <c:v>2.297935089</c:v>
                </c:pt>
                <c:pt idx="8884">
                  <c:v>2.688221013</c:v>
                </c:pt>
                <c:pt idx="8885">
                  <c:v>0.289406567</c:v>
                </c:pt>
                <c:pt idx="8886">
                  <c:v>4.337881914</c:v>
                </c:pt>
                <c:pt idx="8887">
                  <c:v>0.145181426</c:v>
                </c:pt>
                <c:pt idx="8888">
                  <c:v>0.264456226</c:v>
                </c:pt>
                <c:pt idx="8889">
                  <c:v>0.069756632</c:v>
                </c:pt>
                <c:pt idx="8890">
                  <c:v>0.200298207</c:v>
                </c:pt>
                <c:pt idx="8891">
                  <c:v>0.150919135</c:v>
                </c:pt>
                <c:pt idx="8892">
                  <c:v>0.360345516</c:v>
                </c:pt>
                <c:pt idx="8893">
                  <c:v>5.363088812</c:v>
                </c:pt>
                <c:pt idx="8894">
                  <c:v>0.144312076</c:v>
                </c:pt>
                <c:pt idx="8895">
                  <c:v>6.128829552</c:v>
                </c:pt>
                <c:pt idx="8896">
                  <c:v>0.119865958</c:v>
                </c:pt>
                <c:pt idx="8897">
                  <c:v>0.30027344</c:v>
                </c:pt>
                <c:pt idx="8898">
                  <c:v>3.722903825</c:v>
                </c:pt>
                <c:pt idx="8899">
                  <c:v>0.620020318</c:v>
                </c:pt>
                <c:pt idx="8900">
                  <c:v>0.234098529</c:v>
                </c:pt>
                <c:pt idx="8901">
                  <c:v>0.107799382</c:v>
                </c:pt>
                <c:pt idx="8902">
                  <c:v>0.095298131</c:v>
                </c:pt>
                <c:pt idx="8903">
                  <c:v>0.189361786</c:v>
                </c:pt>
                <c:pt idx="8904">
                  <c:v>0.807626017</c:v>
                </c:pt>
                <c:pt idx="8905">
                  <c:v>21.65411397</c:v>
                </c:pt>
                <c:pt idx="8906">
                  <c:v>0.969951022</c:v>
                </c:pt>
                <c:pt idx="8907">
                  <c:v>1.886541349</c:v>
                </c:pt>
                <c:pt idx="8908">
                  <c:v>0.184858553</c:v>
                </c:pt>
                <c:pt idx="8909">
                  <c:v>9.432811069</c:v>
                </c:pt>
                <c:pt idx="8910">
                  <c:v>0.104947915</c:v>
                </c:pt>
                <c:pt idx="8911">
                  <c:v>6.984687099</c:v>
                </c:pt>
                <c:pt idx="8912">
                  <c:v>0.031296595</c:v>
                </c:pt>
                <c:pt idx="8913">
                  <c:v>0.165176473</c:v>
                </c:pt>
                <c:pt idx="8914">
                  <c:v>0.308966939</c:v>
                </c:pt>
                <c:pt idx="8915">
                  <c:v>0.16119485</c:v>
                </c:pt>
                <c:pt idx="8916">
                  <c:v>1.652460207</c:v>
                </c:pt>
                <c:pt idx="8917">
                  <c:v>0.034773994</c:v>
                </c:pt>
                <c:pt idx="8918">
                  <c:v>0.256110468</c:v>
                </c:pt>
                <c:pt idx="8919">
                  <c:v>1.578391599</c:v>
                </c:pt>
                <c:pt idx="8920">
                  <c:v>0.687307996</c:v>
                </c:pt>
                <c:pt idx="8921">
                  <c:v>0.11030311</c:v>
                </c:pt>
                <c:pt idx="8922">
                  <c:v>0.877486971</c:v>
                </c:pt>
                <c:pt idx="8923">
                  <c:v>0.356433441</c:v>
                </c:pt>
                <c:pt idx="8924">
                  <c:v>0.779493855</c:v>
                </c:pt>
                <c:pt idx="8925">
                  <c:v>0.109555469</c:v>
                </c:pt>
                <c:pt idx="8926">
                  <c:v>0.151266875</c:v>
                </c:pt>
                <c:pt idx="8927">
                  <c:v>0.656185272</c:v>
                </c:pt>
                <c:pt idx="8928">
                  <c:v>0.088847555</c:v>
                </c:pt>
                <c:pt idx="8929">
                  <c:v>5.4525623</c:v>
                </c:pt>
                <c:pt idx="8930">
                  <c:v>0.176147668</c:v>
                </c:pt>
                <c:pt idx="8931">
                  <c:v>0.222553563</c:v>
                </c:pt>
                <c:pt idx="8932">
                  <c:v>0.053760595</c:v>
                </c:pt>
                <c:pt idx="8933">
                  <c:v>0.117536101</c:v>
                </c:pt>
                <c:pt idx="8934">
                  <c:v>10.23848974</c:v>
                </c:pt>
                <c:pt idx="8935">
                  <c:v>0.382513937</c:v>
                </c:pt>
                <c:pt idx="8936">
                  <c:v>0.493616849</c:v>
                </c:pt>
                <c:pt idx="8937">
                  <c:v>0.104321983</c:v>
                </c:pt>
                <c:pt idx="8938">
                  <c:v>4.65449913</c:v>
                </c:pt>
                <c:pt idx="8939">
                  <c:v>0.739799341</c:v>
                </c:pt>
                <c:pt idx="8940">
                  <c:v>0.064158019</c:v>
                </c:pt>
                <c:pt idx="8941">
                  <c:v>1.287368041</c:v>
                </c:pt>
                <c:pt idx="8942">
                  <c:v>3.049835779</c:v>
                </c:pt>
                <c:pt idx="8943">
                  <c:v>0.064818725</c:v>
                </c:pt>
                <c:pt idx="8944">
                  <c:v>0.382513937</c:v>
                </c:pt>
                <c:pt idx="8945">
                  <c:v>0.248599285</c:v>
                </c:pt>
                <c:pt idx="8946">
                  <c:v>0.23994056</c:v>
                </c:pt>
                <c:pt idx="8947">
                  <c:v>0.096671704</c:v>
                </c:pt>
                <c:pt idx="8948">
                  <c:v>0.382513937</c:v>
                </c:pt>
                <c:pt idx="8949">
                  <c:v>0.591714286</c:v>
                </c:pt>
                <c:pt idx="8950">
                  <c:v>0.208643965</c:v>
                </c:pt>
                <c:pt idx="8951">
                  <c:v>16.32192185</c:v>
                </c:pt>
                <c:pt idx="8952">
                  <c:v>1.751148803</c:v>
                </c:pt>
                <c:pt idx="8953">
                  <c:v>1.99637501</c:v>
                </c:pt>
                <c:pt idx="8954">
                  <c:v>0.155961364</c:v>
                </c:pt>
                <c:pt idx="8955">
                  <c:v>0.292101552</c:v>
                </c:pt>
                <c:pt idx="8956">
                  <c:v>6.286442682</c:v>
                </c:pt>
                <c:pt idx="8957">
                  <c:v>1.704968938</c:v>
                </c:pt>
                <c:pt idx="8958">
                  <c:v>0.116736299</c:v>
                </c:pt>
                <c:pt idx="8959">
                  <c:v>0.1806509</c:v>
                </c:pt>
                <c:pt idx="8960">
                  <c:v>0.189518269</c:v>
                </c:pt>
                <c:pt idx="8961">
                  <c:v>6.647727095</c:v>
                </c:pt>
                <c:pt idx="8962">
                  <c:v>0.085196286</c:v>
                </c:pt>
                <c:pt idx="8963">
                  <c:v>6.503780145</c:v>
                </c:pt>
                <c:pt idx="8964">
                  <c:v>5.770692186</c:v>
                </c:pt>
                <c:pt idx="8965">
                  <c:v>0.382513937</c:v>
                </c:pt>
                <c:pt idx="8966">
                  <c:v>4.839375072</c:v>
                </c:pt>
                <c:pt idx="8967">
                  <c:v>0.124247481</c:v>
                </c:pt>
                <c:pt idx="8968">
                  <c:v>0.195395074</c:v>
                </c:pt>
                <c:pt idx="8969">
                  <c:v>0.183658851</c:v>
                </c:pt>
                <c:pt idx="8970">
                  <c:v>2.169897241</c:v>
                </c:pt>
                <c:pt idx="8971">
                  <c:v>0.15013672</c:v>
                </c:pt>
                <c:pt idx="8972">
                  <c:v>0.231942542</c:v>
                </c:pt>
                <c:pt idx="8973">
                  <c:v>5.402696392</c:v>
                </c:pt>
                <c:pt idx="8974">
                  <c:v>0.017386997</c:v>
                </c:pt>
                <c:pt idx="8975">
                  <c:v>0.138226627</c:v>
                </c:pt>
                <c:pt idx="8976">
                  <c:v>0.127272819</c:v>
                </c:pt>
                <c:pt idx="8977">
                  <c:v>4.313348861</c:v>
                </c:pt>
                <c:pt idx="8978">
                  <c:v>7.876309699</c:v>
                </c:pt>
                <c:pt idx="8979">
                  <c:v>0.406734024</c:v>
                </c:pt>
                <c:pt idx="8980">
                  <c:v>0.107799382</c:v>
                </c:pt>
                <c:pt idx="8981">
                  <c:v>6.134480327</c:v>
                </c:pt>
                <c:pt idx="8982">
                  <c:v>0.24393957</c:v>
                </c:pt>
                <c:pt idx="8983">
                  <c:v>0</c:v>
                </c:pt>
                <c:pt idx="8984">
                  <c:v>0.12344768</c:v>
                </c:pt>
                <c:pt idx="8985">
                  <c:v>0.130402478</c:v>
                </c:pt>
                <c:pt idx="8986">
                  <c:v>0.222536176</c:v>
                </c:pt>
                <c:pt idx="8987">
                  <c:v>0.200924139</c:v>
                </c:pt>
                <c:pt idx="8988">
                  <c:v>0.185675742</c:v>
                </c:pt>
                <c:pt idx="8989">
                  <c:v>0.237471607</c:v>
                </c:pt>
                <c:pt idx="8990">
                  <c:v>0.849320036</c:v>
                </c:pt>
                <c:pt idx="8991">
                  <c:v>0.289337019</c:v>
                </c:pt>
                <c:pt idx="8992">
                  <c:v>0.132662788</c:v>
                </c:pt>
                <c:pt idx="8993">
                  <c:v>0.136487927</c:v>
                </c:pt>
                <c:pt idx="8994">
                  <c:v>2.770270253</c:v>
                </c:pt>
                <c:pt idx="8995">
                  <c:v>0.174130776</c:v>
                </c:pt>
                <c:pt idx="8996">
                  <c:v>0.13502742</c:v>
                </c:pt>
                <c:pt idx="8997">
                  <c:v>0.159264894</c:v>
                </c:pt>
                <c:pt idx="8998">
                  <c:v>0.185171519</c:v>
                </c:pt>
                <c:pt idx="8999">
                  <c:v>0.156517748</c:v>
                </c:pt>
                <c:pt idx="9000">
                  <c:v>0.196473068</c:v>
                </c:pt>
                <c:pt idx="9001">
                  <c:v>0.073025388</c:v>
                </c:pt>
                <c:pt idx="9002">
                  <c:v>2.030940361</c:v>
                </c:pt>
                <c:pt idx="9003">
                  <c:v>0.105365203</c:v>
                </c:pt>
                <c:pt idx="9004">
                  <c:v>0.959762241</c:v>
                </c:pt>
                <c:pt idx="9005">
                  <c:v>4.935855519</c:v>
                </c:pt>
                <c:pt idx="9006">
                  <c:v>0</c:v>
                </c:pt>
                <c:pt idx="9007">
                  <c:v>0.084083518</c:v>
                </c:pt>
                <c:pt idx="9008">
                  <c:v>0.099453624</c:v>
                </c:pt>
                <c:pt idx="9009">
                  <c:v>0.025732756</c:v>
                </c:pt>
                <c:pt idx="9010">
                  <c:v>0.056194775</c:v>
                </c:pt>
                <c:pt idx="9011">
                  <c:v>1.57282776</c:v>
                </c:pt>
                <c:pt idx="9012">
                  <c:v>0.767288183</c:v>
                </c:pt>
                <c:pt idx="9013">
                  <c:v>1.855018724</c:v>
                </c:pt>
                <c:pt idx="9014">
                  <c:v>2.134810282</c:v>
                </c:pt>
                <c:pt idx="9015">
                  <c:v>0.187779569</c:v>
                </c:pt>
                <c:pt idx="9016">
                  <c:v>0.774851527</c:v>
                </c:pt>
                <c:pt idx="9017">
                  <c:v>8.201446545</c:v>
                </c:pt>
                <c:pt idx="9018">
                  <c:v>0.186910219</c:v>
                </c:pt>
                <c:pt idx="9019">
                  <c:v>0.12344768</c:v>
                </c:pt>
                <c:pt idx="9020">
                  <c:v>0.230395099</c:v>
                </c:pt>
                <c:pt idx="9021">
                  <c:v>7.956098628</c:v>
                </c:pt>
                <c:pt idx="9022">
                  <c:v>0.125186379</c:v>
                </c:pt>
                <c:pt idx="9023">
                  <c:v>0.221823309</c:v>
                </c:pt>
                <c:pt idx="9024">
                  <c:v>2.872662278</c:v>
                </c:pt>
                <c:pt idx="9025">
                  <c:v>0.034773994</c:v>
                </c:pt>
                <c:pt idx="9026">
                  <c:v>0.106634453</c:v>
                </c:pt>
                <c:pt idx="9027">
                  <c:v>0.040859443</c:v>
                </c:pt>
                <c:pt idx="9028">
                  <c:v>0.095628484</c:v>
                </c:pt>
                <c:pt idx="9029">
                  <c:v>0.672876789</c:v>
                </c:pt>
                <c:pt idx="9030">
                  <c:v>0.131271828</c:v>
                </c:pt>
                <c:pt idx="9031">
                  <c:v>0.437300365</c:v>
                </c:pt>
                <c:pt idx="9032">
                  <c:v>0.0821014</c:v>
                </c:pt>
                <c:pt idx="9033">
                  <c:v>27.48267007</c:v>
                </c:pt>
                <c:pt idx="9034">
                  <c:v>0.193865018</c:v>
                </c:pt>
                <c:pt idx="9035">
                  <c:v>0.262717527</c:v>
                </c:pt>
                <c:pt idx="9036">
                  <c:v>0.096671704</c:v>
                </c:pt>
                <c:pt idx="9037">
                  <c:v>0.060054688</c:v>
                </c:pt>
                <c:pt idx="9038">
                  <c:v>2.129003025</c:v>
                </c:pt>
                <c:pt idx="9039">
                  <c:v>2.318556067</c:v>
                </c:pt>
                <c:pt idx="9040">
                  <c:v>0.151266875</c:v>
                </c:pt>
                <c:pt idx="9041">
                  <c:v>0.148154603</c:v>
                </c:pt>
                <c:pt idx="9042">
                  <c:v>0.106634453</c:v>
                </c:pt>
                <c:pt idx="9043">
                  <c:v>1.48916153</c:v>
                </c:pt>
                <c:pt idx="9044">
                  <c:v>0.948895368</c:v>
                </c:pt>
                <c:pt idx="9045">
                  <c:v>0.168845129</c:v>
                </c:pt>
                <c:pt idx="9046">
                  <c:v>0.143268856</c:v>
                </c:pt>
                <c:pt idx="9047">
                  <c:v>0.802270822</c:v>
                </c:pt>
                <c:pt idx="9048">
                  <c:v>0.106078069</c:v>
                </c:pt>
                <c:pt idx="9049">
                  <c:v>0.170844634</c:v>
                </c:pt>
                <c:pt idx="9050">
                  <c:v>0.36164954</c:v>
                </c:pt>
                <c:pt idx="9051">
                  <c:v>0.453505046</c:v>
                </c:pt>
                <c:pt idx="9052">
                  <c:v>30.42262003</c:v>
                </c:pt>
                <c:pt idx="9053">
                  <c:v>2.898777548</c:v>
                </c:pt>
                <c:pt idx="9054">
                  <c:v>0.401413603</c:v>
                </c:pt>
                <c:pt idx="9055">
                  <c:v>2.469753395</c:v>
                </c:pt>
                <c:pt idx="9056">
                  <c:v>2.128168449</c:v>
                </c:pt>
                <c:pt idx="9057">
                  <c:v>0.067565871</c:v>
                </c:pt>
                <c:pt idx="9058">
                  <c:v>0.185866999</c:v>
                </c:pt>
                <c:pt idx="9059">
                  <c:v>0.214329514</c:v>
                </c:pt>
                <c:pt idx="9060">
                  <c:v>0.652186262</c:v>
                </c:pt>
                <c:pt idx="9061">
                  <c:v>0.252980808</c:v>
                </c:pt>
                <c:pt idx="9062">
                  <c:v>0.098532113</c:v>
                </c:pt>
                <c:pt idx="9063">
                  <c:v>1.006359394</c:v>
                </c:pt>
                <c:pt idx="9064">
                  <c:v>0.219945514</c:v>
                </c:pt>
                <c:pt idx="9065">
                  <c:v>0.861351838</c:v>
                </c:pt>
                <c:pt idx="9066">
                  <c:v>2.421313219</c:v>
                </c:pt>
                <c:pt idx="9067">
                  <c:v>0.60350267</c:v>
                </c:pt>
                <c:pt idx="9068">
                  <c:v>3.855844806</c:v>
                </c:pt>
                <c:pt idx="9069">
                  <c:v>0.10486098</c:v>
                </c:pt>
                <c:pt idx="9070">
                  <c:v>0.24167926</c:v>
                </c:pt>
                <c:pt idx="9071">
                  <c:v>11.54861736</c:v>
                </c:pt>
                <c:pt idx="9072">
                  <c:v>1.312892153</c:v>
                </c:pt>
                <c:pt idx="9073">
                  <c:v>1.265390877</c:v>
                </c:pt>
                <c:pt idx="9074">
                  <c:v>3.19058352</c:v>
                </c:pt>
                <c:pt idx="9075">
                  <c:v>0.212538653</c:v>
                </c:pt>
                <c:pt idx="9076">
                  <c:v>0.132141178</c:v>
                </c:pt>
                <c:pt idx="9077">
                  <c:v>0.176304151</c:v>
                </c:pt>
                <c:pt idx="9078">
                  <c:v>0.298882481</c:v>
                </c:pt>
                <c:pt idx="9079">
                  <c:v>0.193047829</c:v>
                </c:pt>
                <c:pt idx="9080">
                  <c:v>6.732210515</c:v>
                </c:pt>
                <c:pt idx="9081">
                  <c:v>0.087839109</c:v>
                </c:pt>
                <c:pt idx="9082">
                  <c:v>0.432084266</c:v>
                </c:pt>
                <c:pt idx="9083">
                  <c:v>0.047483889</c:v>
                </c:pt>
                <c:pt idx="9084">
                  <c:v>0.073546998</c:v>
                </c:pt>
                <c:pt idx="9085">
                  <c:v>0.212121365</c:v>
                </c:pt>
                <c:pt idx="9086">
                  <c:v>0.176564956</c:v>
                </c:pt>
                <c:pt idx="9087">
                  <c:v>0.08031054</c:v>
                </c:pt>
                <c:pt idx="9088">
                  <c:v>0.106930032</c:v>
                </c:pt>
                <c:pt idx="9089">
                  <c:v>0.146050776</c:v>
                </c:pt>
                <c:pt idx="9090">
                  <c:v>0.24167926</c:v>
                </c:pt>
                <c:pt idx="9091">
                  <c:v>0.095628484</c:v>
                </c:pt>
                <c:pt idx="9092">
                  <c:v>3.195208462</c:v>
                </c:pt>
                <c:pt idx="9093">
                  <c:v>6.5922278</c:v>
                </c:pt>
                <c:pt idx="9094">
                  <c:v>0.447019696</c:v>
                </c:pt>
                <c:pt idx="9095">
                  <c:v>0.166915172</c:v>
                </c:pt>
                <c:pt idx="9096">
                  <c:v>0.194264919</c:v>
                </c:pt>
                <c:pt idx="9097">
                  <c:v>0.217963396</c:v>
                </c:pt>
                <c:pt idx="9098">
                  <c:v>0.294361861</c:v>
                </c:pt>
                <c:pt idx="9099">
                  <c:v>0.405117033</c:v>
                </c:pt>
                <c:pt idx="9100">
                  <c:v>2.217363744</c:v>
                </c:pt>
                <c:pt idx="9101">
                  <c:v>2.609614399</c:v>
                </c:pt>
                <c:pt idx="9102">
                  <c:v>0.064331889</c:v>
                </c:pt>
                <c:pt idx="9103">
                  <c:v>0.238201861</c:v>
                </c:pt>
                <c:pt idx="9104">
                  <c:v>0.182180956</c:v>
                </c:pt>
                <c:pt idx="9105">
                  <c:v>6.658350549</c:v>
                </c:pt>
                <c:pt idx="9106">
                  <c:v>5.67362058</c:v>
                </c:pt>
                <c:pt idx="9107">
                  <c:v>0.202228164</c:v>
                </c:pt>
                <c:pt idx="9108">
                  <c:v>0.153874925</c:v>
                </c:pt>
                <c:pt idx="9109">
                  <c:v>0.144016497</c:v>
                </c:pt>
                <c:pt idx="9110">
                  <c:v>0.290710592</c:v>
                </c:pt>
                <c:pt idx="9111">
                  <c:v>0.129359259</c:v>
                </c:pt>
                <c:pt idx="9112">
                  <c:v>0.088673685</c:v>
                </c:pt>
                <c:pt idx="9113">
                  <c:v>4.514168676</c:v>
                </c:pt>
                <c:pt idx="9114">
                  <c:v>0.331152747</c:v>
                </c:pt>
                <c:pt idx="9115">
                  <c:v>2.076702937</c:v>
                </c:pt>
                <c:pt idx="9116">
                  <c:v>0.573562261</c:v>
                </c:pt>
                <c:pt idx="9117">
                  <c:v>0.339394184</c:v>
                </c:pt>
                <c:pt idx="9118">
                  <c:v>7.647149076</c:v>
                </c:pt>
                <c:pt idx="9119">
                  <c:v>1.954141995</c:v>
                </c:pt>
                <c:pt idx="9120">
                  <c:v>0.218119879</c:v>
                </c:pt>
                <c:pt idx="9121">
                  <c:v>0.38567837</c:v>
                </c:pt>
                <c:pt idx="9122">
                  <c:v>0.040337833</c:v>
                </c:pt>
                <c:pt idx="9123">
                  <c:v>0.153005575</c:v>
                </c:pt>
                <c:pt idx="9124">
                  <c:v>0.096497834</c:v>
                </c:pt>
                <c:pt idx="9125">
                  <c:v>0.4265552</c:v>
                </c:pt>
                <c:pt idx="9126">
                  <c:v>5.557162474</c:v>
                </c:pt>
                <c:pt idx="9127">
                  <c:v>0.186475544</c:v>
                </c:pt>
                <c:pt idx="9128">
                  <c:v>0.16102098</c:v>
                </c:pt>
                <c:pt idx="9129">
                  <c:v>0.082988137</c:v>
                </c:pt>
                <c:pt idx="9130">
                  <c:v>0.731540517</c:v>
                </c:pt>
                <c:pt idx="9131">
                  <c:v>0.206905266</c:v>
                </c:pt>
                <c:pt idx="9132">
                  <c:v>2.192291695</c:v>
                </c:pt>
                <c:pt idx="9133">
                  <c:v>6.859657202</c:v>
                </c:pt>
                <c:pt idx="9134">
                  <c:v>4.196995075</c:v>
                </c:pt>
                <c:pt idx="9135">
                  <c:v>0.429702247</c:v>
                </c:pt>
                <c:pt idx="9136">
                  <c:v>0.382513937</c:v>
                </c:pt>
                <c:pt idx="9137">
                  <c:v>0.516672007</c:v>
                </c:pt>
                <c:pt idx="9138">
                  <c:v>0.302412041</c:v>
                </c:pt>
                <c:pt idx="9139">
                  <c:v>4.362919188</c:v>
                </c:pt>
                <c:pt idx="9140">
                  <c:v>6.14152206</c:v>
                </c:pt>
                <c:pt idx="9141">
                  <c:v>0.135618578</c:v>
                </c:pt>
                <c:pt idx="9142">
                  <c:v>0.158065191</c:v>
                </c:pt>
                <c:pt idx="9143">
                  <c:v>0.382513937</c:v>
                </c:pt>
                <c:pt idx="9144">
                  <c:v>0.132297661</c:v>
                </c:pt>
                <c:pt idx="9145">
                  <c:v>3.675715515</c:v>
                </c:pt>
                <c:pt idx="9146">
                  <c:v>1.99811371</c:v>
                </c:pt>
                <c:pt idx="9147">
                  <c:v>0.870306141</c:v>
                </c:pt>
                <c:pt idx="9148">
                  <c:v>0.081910143</c:v>
                </c:pt>
                <c:pt idx="9149">
                  <c:v>0.153162058</c:v>
                </c:pt>
                <c:pt idx="9150">
                  <c:v>0.660010411</c:v>
                </c:pt>
                <c:pt idx="9151">
                  <c:v>0.172652881</c:v>
                </c:pt>
                <c:pt idx="9152">
                  <c:v>0.157300163</c:v>
                </c:pt>
                <c:pt idx="9153">
                  <c:v>0.074764088</c:v>
                </c:pt>
                <c:pt idx="9154">
                  <c:v>2.936837685</c:v>
                </c:pt>
                <c:pt idx="9155">
                  <c:v>2.264847633</c:v>
                </c:pt>
                <c:pt idx="9156">
                  <c:v>0.534650162</c:v>
                </c:pt>
                <c:pt idx="9157">
                  <c:v>0.525435053</c:v>
                </c:pt>
                <c:pt idx="9158">
                  <c:v>0.175608671</c:v>
                </c:pt>
                <c:pt idx="9159">
                  <c:v>0.46106839</c:v>
                </c:pt>
                <c:pt idx="9160">
                  <c:v>0.624714807</c:v>
                </c:pt>
                <c:pt idx="9161">
                  <c:v>0.234202851</c:v>
                </c:pt>
                <c:pt idx="9162">
                  <c:v>2.06719225</c:v>
                </c:pt>
                <c:pt idx="9163">
                  <c:v>0.382861677</c:v>
                </c:pt>
                <c:pt idx="9164">
                  <c:v>0.728463019</c:v>
                </c:pt>
                <c:pt idx="9165">
                  <c:v>0.150397525</c:v>
                </c:pt>
                <c:pt idx="9166">
                  <c:v>0.354833837</c:v>
                </c:pt>
                <c:pt idx="9167">
                  <c:v>2.60387669</c:v>
                </c:pt>
                <c:pt idx="9168">
                  <c:v>0.130228608</c:v>
                </c:pt>
                <c:pt idx="9169">
                  <c:v>0.185606194</c:v>
                </c:pt>
                <c:pt idx="9170">
                  <c:v>0.308740908</c:v>
                </c:pt>
                <c:pt idx="9171">
                  <c:v>0.18256347</c:v>
                </c:pt>
                <c:pt idx="9172">
                  <c:v>46.69495417</c:v>
                </c:pt>
                <c:pt idx="9173">
                  <c:v>0.198211767</c:v>
                </c:pt>
                <c:pt idx="9174">
                  <c:v>0.235437328</c:v>
                </c:pt>
                <c:pt idx="9175">
                  <c:v>0.022603096</c:v>
                </c:pt>
                <c:pt idx="9176">
                  <c:v>0.411724092</c:v>
                </c:pt>
                <c:pt idx="9177">
                  <c:v>2.553628268</c:v>
                </c:pt>
                <c:pt idx="9178">
                  <c:v>0.066209685</c:v>
                </c:pt>
                <c:pt idx="9179">
                  <c:v>5.279248712</c:v>
                </c:pt>
                <c:pt idx="9180">
                  <c:v>0.758212171</c:v>
                </c:pt>
                <c:pt idx="9181">
                  <c:v>2.299760723</c:v>
                </c:pt>
                <c:pt idx="9182">
                  <c:v>0.231420932</c:v>
                </c:pt>
                <c:pt idx="9183">
                  <c:v>0.382513937</c:v>
                </c:pt>
                <c:pt idx="9184">
                  <c:v>0.588723723</c:v>
                </c:pt>
                <c:pt idx="9185">
                  <c:v>0.229647458</c:v>
                </c:pt>
                <c:pt idx="9186">
                  <c:v>0.161699073</c:v>
                </c:pt>
                <c:pt idx="9187">
                  <c:v>0.090203741</c:v>
                </c:pt>
                <c:pt idx="9188">
                  <c:v>5.102909787</c:v>
                </c:pt>
                <c:pt idx="9189">
                  <c:v>0.263586876</c:v>
                </c:pt>
                <c:pt idx="9190">
                  <c:v>0.238201861</c:v>
                </c:pt>
                <c:pt idx="9191">
                  <c:v>0</c:v>
                </c:pt>
                <c:pt idx="9192">
                  <c:v>0.330596363</c:v>
                </c:pt>
                <c:pt idx="9193">
                  <c:v>0.626627376</c:v>
                </c:pt>
                <c:pt idx="9194">
                  <c:v>0.176304151</c:v>
                </c:pt>
                <c:pt idx="9195">
                  <c:v>0.179277327</c:v>
                </c:pt>
                <c:pt idx="9196">
                  <c:v>1.539444726</c:v>
                </c:pt>
                <c:pt idx="9197">
                  <c:v>0.159038863</c:v>
                </c:pt>
                <c:pt idx="9198">
                  <c:v>0.172739816</c:v>
                </c:pt>
                <c:pt idx="9199">
                  <c:v>0.126073116</c:v>
                </c:pt>
                <c:pt idx="9200">
                  <c:v>0.079023902</c:v>
                </c:pt>
                <c:pt idx="9201">
                  <c:v>0.085196286</c:v>
                </c:pt>
                <c:pt idx="9202">
                  <c:v>0.192491445</c:v>
                </c:pt>
                <c:pt idx="9203">
                  <c:v>0.961170588</c:v>
                </c:pt>
                <c:pt idx="9204">
                  <c:v>0.130402478</c:v>
                </c:pt>
                <c:pt idx="9205">
                  <c:v>0.135444708</c:v>
                </c:pt>
                <c:pt idx="9206">
                  <c:v>6.376698584</c:v>
                </c:pt>
                <c:pt idx="9207">
                  <c:v>0.156135234</c:v>
                </c:pt>
                <c:pt idx="9208">
                  <c:v>0.192143705</c:v>
                </c:pt>
                <c:pt idx="9209">
                  <c:v>0.186840671</c:v>
                </c:pt>
                <c:pt idx="9210">
                  <c:v>0.088673685</c:v>
                </c:pt>
                <c:pt idx="9211">
                  <c:v>0.726324418</c:v>
                </c:pt>
                <c:pt idx="9212">
                  <c:v>0.355616252</c:v>
                </c:pt>
                <c:pt idx="9213">
                  <c:v>0.139095977</c:v>
                </c:pt>
                <c:pt idx="9214">
                  <c:v>0.244617663</c:v>
                </c:pt>
                <c:pt idx="9215">
                  <c:v>0.343219323</c:v>
                </c:pt>
                <c:pt idx="9216">
                  <c:v>0.869002116</c:v>
                </c:pt>
                <c:pt idx="9217">
                  <c:v>0.377888996</c:v>
                </c:pt>
                <c:pt idx="9218">
                  <c:v>4.238602161</c:v>
                </c:pt>
                <c:pt idx="9219">
                  <c:v>0.215598764</c:v>
                </c:pt>
                <c:pt idx="9220">
                  <c:v>0.383209417</c:v>
                </c:pt>
                <c:pt idx="9221">
                  <c:v>0.038251394</c:v>
                </c:pt>
                <c:pt idx="9222">
                  <c:v>0.090412385</c:v>
                </c:pt>
                <c:pt idx="9223">
                  <c:v>0</c:v>
                </c:pt>
                <c:pt idx="9224">
                  <c:v>0.211199854</c:v>
                </c:pt>
                <c:pt idx="9225">
                  <c:v>0.428363448</c:v>
                </c:pt>
                <c:pt idx="9226">
                  <c:v>0.154848596</c:v>
                </c:pt>
                <c:pt idx="9227">
                  <c:v>0.1283682</c:v>
                </c:pt>
                <c:pt idx="9228">
                  <c:v>0.011336322</c:v>
                </c:pt>
                <c:pt idx="9229">
                  <c:v>0.236463161</c:v>
                </c:pt>
                <c:pt idx="9230">
                  <c:v>0.683691501</c:v>
                </c:pt>
                <c:pt idx="9231">
                  <c:v>1.296200636</c:v>
                </c:pt>
                <c:pt idx="9232">
                  <c:v>0.509734595</c:v>
                </c:pt>
                <c:pt idx="9233">
                  <c:v>0.667226015</c:v>
                </c:pt>
                <c:pt idx="9234">
                  <c:v>0.157300163</c:v>
                </c:pt>
                <c:pt idx="9235">
                  <c:v>0.112146131</c:v>
                </c:pt>
                <c:pt idx="9236">
                  <c:v>0.133879878</c:v>
                </c:pt>
                <c:pt idx="9237">
                  <c:v>0.113050255</c:v>
                </c:pt>
                <c:pt idx="9238">
                  <c:v>0.259240127</c:v>
                </c:pt>
                <c:pt idx="9239">
                  <c:v>0.271063285</c:v>
                </c:pt>
                <c:pt idx="9240">
                  <c:v>3.665283316</c:v>
                </c:pt>
                <c:pt idx="9241">
                  <c:v>1.034422007</c:v>
                </c:pt>
                <c:pt idx="9242">
                  <c:v>2.347244613</c:v>
                </c:pt>
                <c:pt idx="9243">
                  <c:v>1.81798442</c:v>
                </c:pt>
                <c:pt idx="9244">
                  <c:v>0.109538082</c:v>
                </c:pt>
                <c:pt idx="9245">
                  <c:v>0.076902688</c:v>
                </c:pt>
                <c:pt idx="9246">
                  <c:v>0.106234552</c:v>
                </c:pt>
                <c:pt idx="9247">
                  <c:v>0.069756632</c:v>
                </c:pt>
                <c:pt idx="9248">
                  <c:v>0.592548862</c:v>
                </c:pt>
                <c:pt idx="9249">
                  <c:v>2.16810638</c:v>
                </c:pt>
                <c:pt idx="9250">
                  <c:v>0.210730405</c:v>
                </c:pt>
                <c:pt idx="9251">
                  <c:v>3.461403389</c:v>
                </c:pt>
                <c:pt idx="9252">
                  <c:v>0.15436176</c:v>
                </c:pt>
                <c:pt idx="9253">
                  <c:v>0.169523222</c:v>
                </c:pt>
                <c:pt idx="9254">
                  <c:v>0.113467543</c:v>
                </c:pt>
                <c:pt idx="9255">
                  <c:v>0.382513937</c:v>
                </c:pt>
                <c:pt idx="9256">
                  <c:v>0.23519391</c:v>
                </c:pt>
                <c:pt idx="9257">
                  <c:v>0.045345288</c:v>
                </c:pt>
                <c:pt idx="9258">
                  <c:v>0.290710592</c:v>
                </c:pt>
                <c:pt idx="9259">
                  <c:v>0.100844583</c:v>
                </c:pt>
                <c:pt idx="9260">
                  <c:v>0.104043791</c:v>
                </c:pt>
                <c:pt idx="9261">
                  <c:v>0.249329539</c:v>
                </c:pt>
                <c:pt idx="9262">
                  <c:v>0.142921116</c:v>
                </c:pt>
                <c:pt idx="9263">
                  <c:v>0.206905266</c:v>
                </c:pt>
                <c:pt idx="9264">
                  <c:v>0.111294169</c:v>
                </c:pt>
                <c:pt idx="9265">
                  <c:v>0.151997129</c:v>
                </c:pt>
                <c:pt idx="9266">
                  <c:v>2.609597011</c:v>
                </c:pt>
                <c:pt idx="9267">
                  <c:v>0.207253006</c:v>
                </c:pt>
                <c:pt idx="9268">
                  <c:v>0.063166961</c:v>
                </c:pt>
                <c:pt idx="9269">
                  <c:v>0.039346775</c:v>
                </c:pt>
                <c:pt idx="9270">
                  <c:v>17.2824665</c:v>
                </c:pt>
                <c:pt idx="9271">
                  <c:v>5.24614387</c:v>
                </c:pt>
                <c:pt idx="9272">
                  <c:v>0.217806913</c:v>
                </c:pt>
                <c:pt idx="9273">
                  <c:v>0.099975233</c:v>
                </c:pt>
                <c:pt idx="9274">
                  <c:v>0.699826634</c:v>
                </c:pt>
                <c:pt idx="9275">
                  <c:v>0.064818725</c:v>
                </c:pt>
                <c:pt idx="9276">
                  <c:v>1.202484721</c:v>
                </c:pt>
                <c:pt idx="9277">
                  <c:v>4.221649837</c:v>
                </c:pt>
                <c:pt idx="9278">
                  <c:v>0.141477996</c:v>
                </c:pt>
                <c:pt idx="9279">
                  <c:v>0.374011695</c:v>
                </c:pt>
                <c:pt idx="9280">
                  <c:v>0.625236417</c:v>
                </c:pt>
                <c:pt idx="9281">
                  <c:v>0.148328472</c:v>
                </c:pt>
                <c:pt idx="9282">
                  <c:v>0.042772013</c:v>
                </c:pt>
                <c:pt idx="9283">
                  <c:v>6.155866333</c:v>
                </c:pt>
                <c:pt idx="9284">
                  <c:v>0.064818725</c:v>
                </c:pt>
                <c:pt idx="9285">
                  <c:v>0.116162528</c:v>
                </c:pt>
                <c:pt idx="9286">
                  <c:v>0.275688226</c:v>
                </c:pt>
                <c:pt idx="9287">
                  <c:v>0.187779569</c:v>
                </c:pt>
                <c:pt idx="9288">
                  <c:v>0.073025388</c:v>
                </c:pt>
                <c:pt idx="9289">
                  <c:v>0.094081041</c:v>
                </c:pt>
                <c:pt idx="9290">
                  <c:v>1.074151296</c:v>
                </c:pt>
                <c:pt idx="9291">
                  <c:v>0.345827373</c:v>
                </c:pt>
                <c:pt idx="9292">
                  <c:v>0.382513937</c:v>
                </c:pt>
                <c:pt idx="9293">
                  <c:v>0.250025019</c:v>
                </c:pt>
                <c:pt idx="9294">
                  <c:v>1.685147762</c:v>
                </c:pt>
                <c:pt idx="9295">
                  <c:v>1.642028009</c:v>
                </c:pt>
                <c:pt idx="9296">
                  <c:v>0.139965327</c:v>
                </c:pt>
                <c:pt idx="9297">
                  <c:v>0.139965327</c:v>
                </c:pt>
                <c:pt idx="9298">
                  <c:v>0.95931018</c:v>
                </c:pt>
                <c:pt idx="9299">
                  <c:v>0.133792943</c:v>
                </c:pt>
                <c:pt idx="9300">
                  <c:v>0.202680226</c:v>
                </c:pt>
                <c:pt idx="9301">
                  <c:v>0.183067693</c:v>
                </c:pt>
                <c:pt idx="9302">
                  <c:v>0.238201861</c:v>
                </c:pt>
                <c:pt idx="9303">
                  <c:v>0.168827742</c:v>
                </c:pt>
                <c:pt idx="9304">
                  <c:v>0.236463161</c:v>
                </c:pt>
                <c:pt idx="9305">
                  <c:v>3.026832781</c:v>
                </c:pt>
                <c:pt idx="9306">
                  <c:v>2.175982691</c:v>
                </c:pt>
                <c:pt idx="9307">
                  <c:v>0.190683197</c:v>
                </c:pt>
                <c:pt idx="9308">
                  <c:v>0.238201861</c:v>
                </c:pt>
                <c:pt idx="9309">
                  <c:v>0.083457586</c:v>
                </c:pt>
                <c:pt idx="9310">
                  <c:v>6.844913028</c:v>
                </c:pt>
                <c:pt idx="9311">
                  <c:v>2.517324219</c:v>
                </c:pt>
                <c:pt idx="9312">
                  <c:v>0.160829723</c:v>
                </c:pt>
                <c:pt idx="9313">
                  <c:v>0.480906953</c:v>
                </c:pt>
                <c:pt idx="9314">
                  <c:v>2.187405948</c:v>
                </c:pt>
                <c:pt idx="9315">
                  <c:v>0.370343039</c:v>
                </c:pt>
                <c:pt idx="9316">
                  <c:v>0</c:v>
                </c:pt>
                <c:pt idx="9317">
                  <c:v>7.081480512</c:v>
                </c:pt>
                <c:pt idx="9318">
                  <c:v>0.179712002</c:v>
                </c:pt>
                <c:pt idx="9319">
                  <c:v>0.111276782</c:v>
                </c:pt>
                <c:pt idx="9320">
                  <c:v>0.115901723</c:v>
                </c:pt>
                <c:pt idx="9321">
                  <c:v>0.124838639</c:v>
                </c:pt>
                <c:pt idx="9322">
                  <c:v>0.448654074</c:v>
                </c:pt>
                <c:pt idx="9323">
                  <c:v>0.211773625</c:v>
                </c:pt>
                <c:pt idx="9324">
                  <c:v>0.150293203</c:v>
                </c:pt>
                <c:pt idx="9325">
                  <c:v>0.687655736</c:v>
                </c:pt>
                <c:pt idx="9326">
                  <c:v>6.223154012</c:v>
                </c:pt>
                <c:pt idx="9327">
                  <c:v>0.191639482</c:v>
                </c:pt>
                <c:pt idx="9328">
                  <c:v>0.131271828</c:v>
                </c:pt>
                <c:pt idx="9329">
                  <c:v>1.1894097</c:v>
                </c:pt>
                <c:pt idx="9330">
                  <c:v>0.137357277</c:v>
                </c:pt>
                <c:pt idx="9331">
                  <c:v>0.48422787</c:v>
                </c:pt>
                <c:pt idx="9332">
                  <c:v>0.081718886</c:v>
                </c:pt>
                <c:pt idx="9333">
                  <c:v>0.191326516</c:v>
                </c:pt>
                <c:pt idx="9334">
                  <c:v>3.193400214</c:v>
                </c:pt>
                <c:pt idx="9335">
                  <c:v>0.138922107</c:v>
                </c:pt>
                <c:pt idx="9336">
                  <c:v>0.104495853</c:v>
                </c:pt>
                <c:pt idx="9337">
                  <c:v>0.095958837</c:v>
                </c:pt>
                <c:pt idx="9338">
                  <c:v>0.378688798</c:v>
                </c:pt>
                <c:pt idx="9339">
                  <c:v>0.988989784</c:v>
                </c:pt>
                <c:pt idx="9340">
                  <c:v>0.468579573</c:v>
                </c:pt>
                <c:pt idx="9341">
                  <c:v>0.193378182</c:v>
                </c:pt>
                <c:pt idx="9342">
                  <c:v>0.730080009</c:v>
                </c:pt>
                <c:pt idx="9343">
                  <c:v>0.176165055</c:v>
                </c:pt>
                <c:pt idx="9344">
                  <c:v>0.078693549</c:v>
                </c:pt>
                <c:pt idx="9345">
                  <c:v>0.629061556</c:v>
                </c:pt>
                <c:pt idx="9346">
                  <c:v>0.220971347</c:v>
                </c:pt>
                <c:pt idx="9347">
                  <c:v>0.18134638</c:v>
                </c:pt>
                <c:pt idx="9348">
                  <c:v>0.347566073</c:v>
                </c:pt>
                <c:pt idx="9349">
                  <c:v>0.382513937</c:v>
                </c:pt>
                <c:pt idx="9350">
                  <c:v>0.252893873</c:v>
                </c:pt>
                <c:pt idx="9351">
                  <c:v>1.642358362</c:v>
                </c:pt>
                <c:pt idx="9352">
                  <c:v>6.530556121</c:v>
                </c:pt>
                <c:pt idx="9353">
                  <c:v>0.850154612</c:v>
                </c:pt>
                <c:pt idx="9354">
                  <c:v>2.925710006</c:v>
                </c:pt>
                <c:pt idx="9355">
                  <c:v>5.63060515</c:v>
                </c:pt>
                <c:pt idx="9356">
                  <c:v>3.683574438</c:v>
                </c:pt>
                <c:pt idx="9357">
                  <c:v>0.14678103</c:v>
                </c:pt>
                <c:pt idx="9358">
                  <c:v>0.217441786</c:v>
                </c:pt>
                <c:pt idx="9359">
                  <c:v>5.172127423</c:v>
                </c:pt>
                <c:pt idx="9360">
                  <c:v>5.374494682</c:v>
                </c:pt>
                <c:pt idx="9361">
                  <c:v>0.063532088</c:v>
                </c:pt>
                <c:pt idx="9362">
                  <c:v>0.175956411</c:v>
                </c:pt>
                <c:pt idx="9363">
                  <c:v>0.138922107</c:v>
                </c:pt>
                <c:pt idx="9364">
                  <c:v>0.092151085</c:v>
                </c:pt>
                <c:pt idx="9365">
                  <c:v>0.382513937</c:v>
                </c:pt>
                <c:pt idx="9366">
                  <c:v>12.48282072</c:v>
                </c:pt>
                <c:pt idx="9367">
                  <c:v>4.642780295</c:v>
                </c:pt>
                <c:pt idx="9368">
                  <c:v>2.215503335</c:v>
                </c:pt>
                <c:pt idx="9369">
                  <c:v>0.326875546</c:v>
                </c:pt>
                <c:pt idx="9370">
                  <c:v>0.187779569</c:v>
                </c:pt>
                <c:pt idx="9371">
                  <c:v>0.17908607</c:v>
                </c:pt>
                <c:pt idx="9372">
                  <c:v>0.086708955</c:v>
                </c:pt>
                <c:pt idx="9373">
                  <c:v>0.286989775</c:v>
                </c:pt>
                <c:pt idx="9374">
                  <c:v>0.170218702</c:v>
                </c:pt>
                <c:pt idx="9375">
                  <c:v>3.577200789</c:v>
                </c:pt>
                <c:pt idx="9376">
                  <c:v>0.524217963</c:v>
                </c:pt>
                <c:pt idx="9377">
                  <c:v>0.139965327</c:v>
                </c:pt>
                <c:pt idx="9378">
                  <c:v>0.382513937</c:v>
                </c:pt>
                <c:pt idx="9379">
                  <c:v>3.674220232</c:v>
                </c:pt>
                <c:pt idx="9380">
                  <c:v>0.816249967</c:v>
                </c:pt>
                <c:pt idx="9381">
                  <c:v>0.240149204</c:v>
                </c:pt>
                <c:pt idx="9382">
                  <c:v>5.140048412</c:v>
                </c:pt>
                <c:pt idx="9383">
                  <c:v>0.146763643</c:v>
                </c:pt>
                <c:pt idx="9384">
                  <c:v>0.60437202</c:v>
                </c:pt>
                <c:pt idx="9385">
                  <c:v>7.02295588</c:v>
                </c:pt>
                <c:pt idx="9386">
                  <c:v>0.655924467</c:v>
                </c:pt>
                <c:pt idx="9387">
                  <c:v>0.113676187</c:v>
                </c:pt>
                <c:pt idx="9388">
                  <c:v>0.382513937</c:v>
                </c:pt>
                <c:pt idx="9389">
                  <c:v>5.778203368</c:v>
                </c:pt>
                <c:pt idx="9390">
                  <c:v>3.217672462</c:v>
                </c:pt>
                <c:pt idx="9391">
                  <c:v>0.17995542</c:v>
                </c:pt>
                <c:pt idx="9392">
                  <c:v>8.013527881</c:v>
                </c:pt>
                <c:pt idx="9393">
                  <c:v>1.10927303</c:v>
                </c:pt>
                <c:pt idx="9394">
                  <c:v>0.135618578</c:v>
                </c:pt>
                <c:pt idx="9395">
                  <c:v>0.067652806</c:v>
                </c:pt>
                <c:pt idx="9396">
                  <c:v>0.701617495</c:v>
                </c:pt>
                <c:pt idx="9397">
                  <c:v>1.206501118</c:v>
                </c:pt>
                <c:pt idx="9398">
                  <c:v>0.765375614</c:v>
                </c:pt>
                <c:pt idx="9399">
                  <c:v>0.130784992</c:v>
                </c:pt>
                <c:pt idx="9400">
                  <c:v>2.490339598</c:v>
                </c:pt>
                <c:pt idx="9401">
                  <c:v>0.139356782</c:v>
                </c:pt>
                <c:pt idx="9402">
                  <c:v>0.148258925</c:v>
                </c:pt>
                <c:pt idx="9403">
                  <c:v>0.111276782</c:v>
                </c:pt>
                <c:pt idx="9404">
                  <c:v>0.84622515</c:v>
                </c:pt>
                <c:pt idx="9405">
                  <c:v>4.118458009</c:v>
                </c:pt>
                <c:pt idx="9406">
                  <c:v>1.020251604</c:v>
                </c:pt>
                <c:pt idx="9407">
                  <c:v>0.229508362</c:v>
                </c:pt>
                <c:pt idx="9408">
                  <c:v>4.280226632</c:v>
                </c:pt>
                <c:pt idx="9409">
                  <c:v>0.133879878</c:v>
                </c:pt>
                <c:pt idx="9410">
                  <c:v>0.507509059</c:v>
                </c:pt>
                <c:pt idx="9411">
                  <c:v>0.172791977</c:v>
                </c:pt>
                <c:pt idx="9412">
                  <c:v>0.391520401</c:v>
                </c:pt>
                <c:pt idx="9413">
                  <c:v>0.282364833</c:v>
                </c:pt>
                <c:pt idx="9414">
                  <c:v>10.00065301</c:v>
                </c:pt>
                <c:pt idx="9415">
                  <c:v>15.57619354</c:v>
                </c:pt>
                <c:pt idx="9416">
                  <c:v>0.125812311</c:v>
                </c:pt>
                <c:pt idx="9417">
                  <c:v>0.139095977</c:v>
                </c:pt>
                <c:pt idx="9418">
                  <c:v>0.125273314</c:v>
                </c:pt>
                <c:pt idx="9419">
                  <c:v>0.050074552</c:v>
                </c:pt>
                <c:pt idx="9420">
                  <c:v>1.551441754</c:v>
                </c:pt>
                <c:pt idx="9421">
                  <c:v>7.623467987</c:v>
                </c:pt>
                <c:pt idx="9422">
                  <c:v>4.71848328</c:v>
                </c:pt>
                <c:pt idx="9423">
                  <c:v>4.932517215</c:v>
                </c:pt>
                <c:pt idx="9424">
                  <c:v>0.132297661</c:v>
                </c:pt>
                <c:pt idx="9425">
                  <c:v>1.886923863</c:v>
                </c:pt>
                <c:pt idx="9426">
                  <c:v>0.650482337</c:v>
                </c:pt>
                <c:pt idx="9427">
                  <c:v>0.362605825</c:v>
                </c:pt>
                <c:pt idx="9428">
                  <c:v>0.114754181</c:v>
                </c:pt>
                <c:pt idx="9429">
                  <c:v>4.070069996</c:v>
                </c:pt>
                <c:pt idx="9430">
                  <c:v>0.440238767</c:v>
                </c:pt>
                <c:pt idx="9431">
                  <c:v>0.173174491</c:v>
                </c:pt>
                <c:pt idx="9432">
                  <c:v>1.719487081</c:v>
                </c:pt>
                <c:pt idx="9433">
                  <c:v>8.593192977</c:v>
                </c:pt>
                <c:pt idx="9434">
                  <c:v>0.191778578</c:v>
                </c:pt>
                <c:pt idx="9435">
                  <c:v>0.129046293</c:v>
                </c:pt>
                <c:pt idx="9436">
                  <c:v>0.30409858</c:v>
                </c:pt>
                <c:pt idx="9437">
                  <c:v>2.455565604</c:v>
                </c:pt>
                <c:pt idx="9438">
                  <c:v>0.218554554</c:v>
                </c:pt>
                <c:pt idx="9439">
                  <c:v>0.195273365</c:v>
                </c:pt>
                <c:pt idx="9440">
                  <c:v>0.382513937</c:v>
                </c:pt>
                <c:pt idx="9441">
                  <c:v>0.382513937</c:v>
                </c:pt>
                <c:pt idx="9442">
                  <c:v>0.152709996</c:v>
                </c:pt>
                <c:pt idx="9443">
                  <c:v>7.799459171</c:v>
                </c:pt>
                <c:pt idx="9444">
                  <c:v>7.375807599</c:v>
                </c:pt>
                <c:pt idx="9445">
                  <c:v>26.07931338</c:v>
                </c:pt>
                <c:pt idx="9446">
                  <c:v>0.429615312</c:v>
                </c:pt>
                <c:pt idx="9447">
                  <c:v>0.206905266</c:v>
                </c:pt>
                <c:pt idx="9448">
                  <c:v>0.114267345</c:v>
                </c:pt>
                <c:pt idx="9449">
                  <c:v>0.126751209</c:v>
                </c:pt>
                <c:pt idx="9450">
                  <c:v>0.206905266</c:v>
                </c:pt>
                <c:pt idx="9451">
                  <c:v>0.194960399</c:v>
                </c:pt>
                <c:pt idx="9452">
                  <c:v>0.14678103</c:v>
                </c:pt>
                <c:pt idx="9453">
                  <c:v>3.818236731</c:v>
                </c:pt>
                <c:pt idx="9454">
                  <c:v>0.310983831</c:v>
                </c:pt>
                <c:pt idx="9455">
                  <c:v>0.260804957</c:v>
                </c:pt>
                <c:pt idx="9456">
                  <c:v>0</c:v>
                </c:pt>
                <c:pt idx="9457">
                  <c:v>0</c:v>
                </c:pt>
                <c:pt idx="9458">
                  <c:v>0.113015481</c:v>
                </c:pt>
                <c:pt idx="9459">
                  <c:v>0.18447604</c:v>
                </c:pt>
                <c:pt idx="9460">
                  <c:v>4.020986504</c:v>
                </c:pt>
                <c:pt idx="9461">
                  <c:v>0.28464253</c:v>
                </c:pt>
                <c:pt idx="9462">
                  <c:v>0.186475544</c:v>
                </c:pt>
                <c:pt idx="9463">
                  <c:v>0.21272991</c:v>
                </c:pt>
                <c:pt idx="9464">
                  <c:v>26.35639256</c:v>
                </c:pt>
                <c:pt idx="9465">
                  <c:v>0.052160991</c:v>
                </c:pt>
                <c:pt idx="9466">
                  <c:v>0.271758765</c:v>
                </c:pt>
                <c:pt idx="9467">
                  <c:v>0.056594676</c:v>
                </c:pt>
                <c:pt idx="9468">
                  <c:v>5.977580064</c:v>
                </c:pt>
                <c:pt idx="9469">
                  <c:v>0.151266875</c:v>
                </c:pt>
                <c:pt idx="9470">
                  <c:v>0.134053748</c:v>
                </c:pt>
                <c:pt idx="9471">
                  <c:v>5.248612823</c:v>
                </c:pt>
                <c:pt idx="9472">
                  <c:v>1.007228744</c:v>
                </c:pt>
                <c:pt idx="9473">
                  <c:v>4.737782847</c:v>
                </c:pt>
                <c:pt idx="9474">
                  <c:v>0.151736324</c:v>
                </c:pt>
                <c:pt idx="9475">
                  <c:v>0.545795227</c:v>
                </c:pt>
                <c:pt idx="9476">
                  <c:v>0.827968803</c:v>
                </c:pt>
                <c:pt idx="9477">
                  <c:v>4.338316589</c:v>
                </c:pt>
                <c:pt idx="9478">
                  <c:v>0.196473068</c:v>
                </c:pt>
                <c:pt idx="9479">
                  <c:v>0.104321983</c:v>
                </c:pt>
                <c:pt idx="9480">
                  <c:v>5.860982861</c:v>
                </c:pt>
                <c:pt idx="9481">
                  <c:v>13.71069046</c:v>
                </c:pt>
                <c:pt idx="9482">
                  <c:v>0.382513937</c:v>
                </c:pt>
                <c:pt idx="9483">
                  <c:v>2.438195994</c:v>
                </c:pt>
                <c:pt idx="9484">
                  <c:v>0.101487902</c:v>
                </c:pt>
                <c:pt idx="9485">
                  <c:v>8.422609148</c:v>
                </c:pt>
                <c:pt idx="9486">
                  <c:v>0</c:v>
                </c:pt>
                <c:pt idx="9487">
                  <c:v>4.90000353</c:v>
                </c:pt>
                <c:pt idx="9488">
                  <c:v>0.186388609</c:v>
                </c:pt>
                <c:pt idx="9489">
                  <c:v>0.232603248</c:v>
                </c:pt>
                <c:pt idx="9490">
                  <c:v>0.187779569</c:v>
                </c:pt>
                <c:pt idx="9491">
                  <c:v>0.196333972</c:v>
                </c:pt>
                <c:pt idx="9492">
                  <c:v>0.259952994</c:v>
                </c:pt>
                <c:pt idx="9493">
                  <c:v>28.71019208</c:v>
                </c:pt>
                <c:pt idx="9494">
                  <c:v>0.155961364</c:v>
                </c:pt>
                <c:pt idx="9495">
                  <c:v>0.495616353</c:v>
                </c:pt>
                <c:pt idx="9496">
                  <c:v>2.414862643</c:v>
                </c:pt>
                <c:pt idx="9497">
                  <c:v>0.484662545</c:v>
                </c:pt>
                <c:pt idx="9498">
                  <c:v>0.199081117</c:v>
                </c:pt>
                <c:pt idx="9499">
                  <c:v>0.600546881</c:v>
                </c:pt>
                <c:pt idx="9500">
                  <c:v>3.828269028</c:v>
                </c:pt>
                <c:pt idx="9501">
                  <c:v>0.107799382</c:v>
                </c:pt>
                <c:pt idx="9502">
                  <c:v>0.14678103</c:v>
                </c:pt>
                <c:pt idx="9503">
                  <c:v>0.564729667</c:v>
                </c:pt>
                <c:pt idx="9504">
                  <c:v>0.12170898</c:v>
                </c:pt>
                <c:pt idx="9505">
                  <c:v>4.841461511</c:v>
                </c:pt>
                <c:pt idx="9506">
                  <c:v>0.168358293</c:v>
                </c:pt>
                <c:pt idx="9507">
                  <c:v>1.012566552</c:v>
                </c:pt>
                <c:pt idx="9508">
                  <c:v>0.096497834</c:v>
                </c:pt>
                <c:pt idx="9509">
                  <c:v>0.268959458</c:v>
                </c:pt>
                <c:pt idx="9510">
                  <c:v>2.381844737</c:v>
                </c:pt>
                <c:pt idx="9511">
                  <c:v>0.043467493</c:v>
                </c:pt>
                <c:pt idx="9512">
                  <c:v>0.153162058</c:v>
                </c:pt>
                <c:pt idx="9513">
                  <c:v>0.172131272</c:v>
                </c:pt>
                <c:pt idx="9514">
                  <c:v>1.244891607</c:v>
                </c:pt>
                <c:pt idx="9515">
                  <c:v>0.269967904</c:v>
                </c:pt>
                <c:pt idx="9516">
                  <c:v>0.153040349</c:v>
                </c:pt>
                <c:pt idx="9517">
                  <c:v>0.717735241</c:v>
                </c:pt>
                <c:pt idx="9518">
                  <c:v>6.934803804</c:v>
                </c:pt>
                <c:pt idx="9519">
                  <c:v>0.215598764</c:v>
                </c:pt>
                <c:pt idx="9520">
                  <c:v>1.582216739</c:v>
                </c:pt>
                <c:pt idx="9521">
                  <c:v>1.486640415</c:v>
                </c:pt>
                <c:pt idx="9522">
                  <c:v>0.212121365</c:v>
                </c:pt>
                <c:pt idx="9523">
                  <c:v>6.022282034</c:v>
                </c:pt>
                <c:pt idx="9524">
                  <c:v>0.262282852</c:v>
                </c:pt>
                <c:pt idx="9525">
                  <c:v>0.184928101</c:v>
                </c:pt>
                <c:pt idx="9526">
                  <c:v>0.346348983</c:v>
                </c:pt>
                <c:pt idx="9527">
                  <c:v>0.327918766</c:v>
                </c:pt>
                <c:pt idx="9528">
                  <c:v>0.101713933</c:v>
                </c:pt>
                <c:pt idx="9529">
                  <c:v>9.343302808</c:v>
                </c:pt>
                <c:pt idx="9530">
                  <c:v>0.741451106</c:v>
                </c:pt>
                <c:pt idx="9531">
                  <c:v>0.104947915</c:v>
                </c:pt>
                <c:pt idx="9532">
                  <c:v>0.198594281</c:v>
                </c:pt>
                <c:pt idx="9533">
                  <c:v>0.023472446</c:v>
                </c:pt>
                <c:pt idx="9534">
                  <c:v>1.8242959</c:v>
                </c:pt>
                <c:pt idx="9535">
                  <c:v>0.122369686</c:v>
                </c:pt>
                <c:pt idx="9536">
                  <c:v>0.72573326</c:v>
                </c:pt>
                <c:pt idx="9537">
                  <c:v>0.171261922</c:v>
                </c:pt>
                <c:pt idx="9538">
                  <c:v>2.2094005</c:v>
                </c:pt>
                <c:pt idx="9539">
                  <c:v>0.213686195</c:v>
                </c:pt>
                <c:pt idx="9540">
                  <c:v>0.153353315</c:v>
                </c:pt>
                <c:pt idx="9541">
                  <c:v>0.113015481</c:v>
                </c:pt>
                <c:pt idx="9542">
                  <c:v>12.14551297</c:v>
                </c:pt>
                <c:pt idx="9543">
                  <c:v>2.119787916</c:v>
                </c:pt>
                <c:pt idx="9544">
                  <c:v>0.078710936</c:v>
                </c:pt>
                <c:pt idx="9545">
                  <c:v>1.56895046</c:v>
                </c:pt>
                <c:pt idx="9546">
                  <c:v>2.673668097</c:v>
                </c:pt>
                <c:pt idx="9547">
                  <c:v>0.416592451</c:v>
                </c:pt>
                <c:pt idx="9548">
                  <c:v>0.12344768</c:v>
                </c:pt>
                <c:pt idx="9549">
                  <c:v>0.274019075</c:v>
                </c:pt>
                <c:pt idx="9550">
                  <c:v>3.406460477</c:v>
                </c:pt>
                <c:pt idx="9551">
                  <c:v>1.017487072</c:v>
                </c:pt>
                <c:pt idx="9552">
                  <c:v>0.382513937</c:v>
                </c:pt>
                <c:pt idx="9553">
                  <c:v>3.115541242</c:v>
                </c:pt>
                <c:pt idx="9554">
                  <c:v>0.322128896</c:v>
                </c:pt>
                <c:pt idx="9555">
                  <c:v>0.12049189</c:v>
                </c:pt>
                <c:pt idx="9556">
                  <c:v>0.145442231</c:v>
                </c:pt>
                <c:pt idx="9557">
                  <c:v>0.06594888</c:v>
                </c:pt>
                <c:pt idx="9558">
                  <c:v>1.296635311</c:v>
                </c:pt>
                <c:pt idx="9559">
                  <c:v>0.174235098</c:v>
                </c:pt>
                <c:pt idx="9560">
                  <c:v>0.654272702</c:v>
                </c:pt>
                <c:pt idx="9561">
                  <c:v>0.130402478</c:v>
                </c:pt>
                <c:pt idx="9562">
                  <c:v>0.368604339</c:v>
                </c:pt>
                <c:pt idx="9563">
                  <c:v>2.261178977</c:v>
                </c:pt>
                <c:pt idx="9564">
                  <c:v>0.054769041</c:v>
                </c:pt>
                <c:pt idx="9565">
                  <c:v>6.013640696</c:v>
                </c:pt>
                <c:pt idx="9566">
                  <c:v>7.462673036</c:v>
                </c:pt>
                <c:pt idx="9567">
                  <c:v>29.54068199</c:v>
                </c:pt>
                <c:pt idx="9568">
                  <c:v>7.110395088</c:v>
                </c:pt>
                <c:pt idx="9569">
                  <c:v>0.237332511</c:v>
                </c:pt>
                <c:pt idx="9570">
                  <c:v>0.460059944</c:v>
                </c:pt>
                <c:pt idx="9571">
                  <c:v>0.12170898</c:v>
                </c:pt>
                <c:pt idx="9572">
                  <c:v>2.207453155</c:v>
                </c:pt>
                <c:pt idx="9573">
                  <c:v>0.169001612</c:v>
                </c:pt>
                <c:pt idx="9574">
                  <c:v>2.719830574</c:v>
                </c:pt>
                <c:pt idx="9575">
                  <c:v>0.154744274</c:v>
                </c:pt>
                <c:pt idx="9576">
                  <c:v>0.355911831</c:v>
                </c:pt>
                <c:pt idx="9577">
                  <c:v>0.421217392</c:v>
                </c:pt>
                <c:pt idx="9578">
                  <c:v>5.540714375</c:v>
                </c:pt>
                <c:pt idx="9579">
                  <c:v>0.133723395</c:v>
                </c:pt>
                <c:pt idx="9580">
                  <c:v>0.205166566</c:v>
                </c:pt>
                <c:pt idx="9581">
                  <c:v>0.566207561</c:v>
                </c:pt>
                <c:pt idx="9582">
                  <c:v>11.41445929</c:v>
                </c:pt>
                <c:pt idx="9583">
                  <c:v>0.168566937</c:v>
                </c:pt>
                <c:pt idx="9584">
                  <c:v>0.135444708</c:v>
                </c:pt>
                <c:pt idx="9585">
                  <c:v>0.248286319</c:v>
                </c:pt>
                <c:pt idx="9586">
                  <c:v>0.047918564</c:v>
                </c:pt>
                <c:pt idx="9587">
                  <c:v>0.70610334</c:v>
                </c:pt>
                <c:pt idx="9588">
                  <c:v>2.140756635</c:v>
                </c:pt>
                <c:pt idx="9589">
                  <c:v>0.187031928</c:v>
                </c:pt>
                <c:pt idx="9590">
                  <c:v>0.348261552</c:v>
                </c:pt>
                <c:pt idx="9591">
                  <c:v>0.194734368</c:v>
                </c:pt>
                <c:pt idx="9592">
                  <c:v>0.207444263</c:v>
                </c:pt>
                <c:pt idx="9593">
                  <c:v>0.382513937</c:v>
                </c:pt>
                <c:pt idx="9594">
                  <c:v>0.116736299</c:v>
                </c:pt>
                <c:pt idx="9595">
                  <c:v>0.331222295</c:v>
                </c:pt>
                <c:pt idx="9596">
                  <c:v>0.153874925</c:v>
                </c:pt>
                <c:pt idx="9597">
                  <c:v>0.116492881</c:v>
                </c:pt>
                <c:pt idx="9598">
                  <c:v>2.252485478</c:v>
                </c:pt>
                <c:pt idx="9599">
                  <c:v>0.064818725</c:v>
                </c:pt>
                <c:pt idx="9600">
                  <c:v>0.124856026</c:v>
                </c:pt>
                <c:pt idx="9601">
                  <c:v>0.801366698</c:v>
                </c:pt>
                <c:pt idx="9602">
                  <c:v>0.223405526</c:v>
                </c:pt>
                <c:pt idx="9603">
                  <c:v>2.019325847</c:v>
                </c:pt>
                <c:pt idx="9604">
                  <c:v>0.124838639</c:v>
                </c:pt>
                <c:pt idx="9605">
                  <c:v>0.469448922</c:v>
                </c:pt>
                <c:pt idx="9606">
                  <c:v>0</c:v>
                </c:pt>
                <c:pt idx="9607">
                  <c:v>4.19332642</c:v>
                </c:pt>
                <c:pt idx="9608">
                  <c:v>0.23519391</c:v>
                </c:pt>
                <c:pt idx="9609">
                  <c:v>0.20763552</c:v>
                </c:pt>
                <c:pt idx="9610">
                  <c:v>6.83656727</c:v>
                </c:pt>
                <c:pt idx="9611">
                  <c:v>4.789422228</c:v>
                </c:pt>
                <c:pt idx="9612">
                  <c:v>0.116492881</c:v>
                </c:pt>
                <c:pt idx="9613">
                  <c:v>0.253850158</c:v>
                </c:pt>
                <c:pt idx="9614">
                  <c:v>0.255588858</c:v>
                </c:pt>
                <c:pt idx="9615">
                  <c:v>1.315674073</c:v>
                </c:pt>
                <c:pt idx="9616">
                  <c:v>1.400018396</c:v>
                </c:pt>
                <c:pt idx="9617">
                  <c:v>0.13520129</c:v>
                </c:pt>
                <c:pt idx="9618">
                  <c:v>0.334804017</c:v>
                </c:pt>
                <c:pt idx="9619">
                  <c:v>0.176165055</c:v>
                </c:pt>
                <c:pt idx="9620">
                  <c:v>0.828316543</c:v>
                </c:pt>
                <c:pt idx="9621">
                  <c:v>0.132141178</c:v>
                </c:pt>
                <c:pt idx="9622">
                  <c:v>0.092151085</c:v>
                </c:pt>
                <c:pt idx="9623">
                  <c:v>0.131271828</c:v>
                </c:pt>
                <c:pt idx="9624">
                  <c:v>0.171487953</c:v>
                </c:pt>
                <c:pt idx="9625">
                  <c:v>0.278052858</c:v>
                </c:pt>
                <c:pt idx="9626">
                  <c:v>0.06346254</c:v>
                </c:pt>
                <c:pt idx="9627">
                  <c:v>0.139095977</c:v>
                </c:pt>
                <c:pt idx="9628">
                  <c:v>3.783236705</c:v>
                </c:pt>
                <c:pt idx="9629">
                  <c:v>0.116492881</c:v>
                </c:pt>
                <c:pt idx="9630">
                  <c:v>0.278191954</c:v>
                </c:pt>
                <c:pt idx="9631">
                  <c:v>0.202906256</c:v>
                </c:pt>
                <c:pt idx="9632">
                  <c:v>1.010010663</c:v>
                </c:pt>
                <c:pt idx="9633">
                  <c:v>0.134575358</c:v>
                </c:pt>
                <c:pt idx="9634">
                  <c:v>0.36425759</c:v>
                </c:pt>
                <c:pt idx="9635">
                  <c:v>0.199081117</c:v>
                </c:pt>
                <c:pt idx="9636">
                  <c:v>0.180894318</c:v>
                </c:pt>
                <c:pt idx="9637">
                  <c:v>0</c:v>
                </c:pt>
                <c:pt idx="9638">
                  <c:v>0.207444263</c:v>
                </c:pt>
                <c:pt idx="9639">
                  <c:v>0.214903284</c:v>
                </c:pt>
                <c:pt idx="9640">
                  <c:v>0.612543909</c:v>
                </c:pt>
                <c:pt idx="9641">
                  <c:v>0.690263786</c:v>
                </c:pt>
                <c:pt idx="9642">
                  <c:v>7.377250719</c:v>
                </c:pt>
                <c:pt idx="9643">
                  <c:v>3.236189614</c:v>
                </c:pt>
                <c:pt idx="9644">
                  <c:v>0.205340436</c:v>
                </c:pt>
                <c:pt idx="9645">
                  <c:v>2.050796312</c:v>
                </c:pt>
                <c:pt idx="9646">
                  <c:v>0.086934986</c:v>
                </c:pt>
                <c:pt idx="9647">
                  <c:v>0.341150271</c:v>
                </c:pt>
                <c:pt idx="9648">
                  <c:v>0.278417985</c:v>
                </c:pt>
                <c:pt idx="9649">
                  <c:v>0.279756784</c:v>
                </c:pt>
                <c:pt idx="9650">
                  <c:v>5.973042058</c:v>
                </c:pt>
                <c:pt idx="9651">
                  <c:v>2.160682134</c:v>
                </c:pt>
                <c:pt idx="9652">
                  <c:v>3.335173789</c:v>
                </c:pt>
                <c:pt idx="9653">
                  <c:v>0.333378283</c:v>
                </c:pt>
                <c:pt idx="9654">
                  <c:v>0.222692659</c:v>
                </c:pt>
                <c:pt idx="9655">
                  <c:v>7.941389228</c:v>
                </c:pt>
                <c:pt idx="9656">
                  <c:v>0.490695833</c:v>
                </c:pt>
                <c:pt idx="9657">
                  <c:v>0.072851518</c:v>
                </c:pt>
                <c:pt idx="9658">
                  <c:v>38.52367405</c:v>
                </c:pt>
                <c:pt idx="9659">
                  <c:v>0.14678103</c:v>
                </c:pt>
                <c:pt idx="9660">
                  <c:v>0.316999732</c:v>
                </c:pt>
                <c:pt idx="9661">
                  <c:v>0.064818725</c:v>
                </c:pt>
                <c:pt idx="9662">
                  <c:v>0.177573402</c:v>
                </c:pt>
                <c:pt idx="9663">
                  <c:v>5.327984465</c:v>
                </c:pt>
                <c:pt idx="9664">
                  <c:v>0.205636015</c:v>
                </c:pt>
                <c:pt idx="9665">
                  <c:v>0.795385571</c:v>
                </c:pt>
                <c:pt idx="9666">
                  <c:v>0.242027</c:v>
                </c:pt>
                <c:pt idx="9667">
                  <c:v>0.184058752</c:v>
                </c:pt>
                <c:pt idx="9668">
                  <c:v>0.657732714</c:v>
                </c:pt>
                <c:pt idx="9669">
                  <c:v>10.7819725</c:v>
                </c:pt>
                <c:pt idx="9670">
                  <c:v>0.754247935</c:v>
                </c:pt>
                <c:pt idx="9671">
                  <c:v>0.580221481</c:v>
                </c:pt>
                <c:pt idx="9672">
                  <c:v>0</c:v>
                </c:pt>
                <c:pt idx="9673">
                  <c:v>0.086934986</c:v>
                </c:pt>
                <c:pt idx="9674">
                  <c:v>2.769574773</c:v>
                </c:pt>
                <c:pt idx="9675">
                  <c:v>0.157300163</c:v>
                </c:pt>
                <c:pt idx="9676">
                  <c:v>6.073538901</c:v>
                </c:pt>
                <c:pt idx="9677">
                  <c:v>0.06207158</c:v>
                </c:pt>
                <c:pt idx="9678">
                  <c:v>0.049935456</c:v>
                </c:pt>
                <c:pt idx="9679">
                  <c:v>0.227769662</c:v>
                </c:pt>
                <c:pt idx="9680">
                  <c:v>0.153996634</c:v>
                </c:pt>
                <c:pt idx="9681">
                  <c:v>0.382513937</c:v>
                </c:pt>
                <c:pt idx="9682">
                  <c:v>4.753657175</c:v>
                </c:pt>
                <c:pt idx="9683">
                  <c:v>0.177347371</c:v>
                </c:pt>
                <c:pt idx="9684">
                  <c:v>0.149528175</c:v>
                </c:pt>
                <c:pt idx="9685">
                  <c:v>0.165176473</c:v>
                </c:pt>
                <c:pt idx="9686">
                  <c:v>0.549081369</c:v>
                </c:pt>
                <c:pt idx="9687">
                  <c:v>0.137009537</c:v>
                </c:pt>
                <c:pt idx="9688">
                  <c:v>0.803887812</c:v>
                </c:pt>
                <c:pt idx="9689">
                  <c:v>0.230725452</c:v>
                </c:pt>
                <c:pt idx="9690">
                  <c:v>0.24167926</c:v>
                </c:pt>
                <c:pt idx="9691">
                  <c:v>0.125325475</c:v>
                </c:pt>
                <c:pt idx="9692">
                  <c:v>0.194995173</c:v>
                </c:pt>
                <c:pt idx="9693">
                  <c:v>0.800323478</c:v>
                </c:pt>
                <c:pt idx="9694">
                  <c:v>2.539440478</c:v>
                </c:pt>
                <c:pt idx="9695">
                  <c:v>0.230986257</c:v>
                </c:pt>
                <c:pt idx="9696">
                  <c:v>5.017539631</c:v>
                </c:pt>
                <c:pt idx="9697">
                  <c:v>7.088678728</c:v>
                </c:pt>
                <c:pt idx="9698">
                  <c:v>1.188070901</c:v>
                </c:pt>
                <c:pt idx="9699">
                  <c:v>2.006928918</c:v>
                </c:pt>
                <c:pt idx="9700">
                  <c:v>2.704825596</c:v>
                </c:pt>
                <c:pt idx="9701">
                  <c:v>0.114754181</c:v>
                </c:pt>
                <c:pt idx="9702">
                  <c:v>0.174374194</c:v>
                </c:pt>
                <c:pt idx="9703">
                  <c:v>4.744981064</c:v>
                </c:pt>
                <c:pt idx="9704">
                  <c:v>1.20891791</c:v>
                </c:pt>
                <c:pt idx="9705">
                  <c:v>4.138748636</c:v>
                </c:pt>
                <c:pt idx="9706">
                  <c:v>0.208643965</c:v>
                </c:pt>
                <c:pt idx="9707">
                  <c:v>2.921606675</c:v>
                </c:pt>
                <c:pt idx="9708">
                  <c:v>0.173174491</c:v>
                </c:pt>
                <c:pt idx="9709">
                  <c:v>0.320407583</c:v>
                </c:pt>
                <c:pt idx="9710">
                  <c:v>0.101713933</c:v>
                </c:pt>
                <c:pt idx="9711">
                  <c:v>3.001360831</c:v>
                </c:pt>
                <c:pt idx="9712">
                  <c:v>0.129011519</c:v>
                </c:pt>
                <c:pt idx="9713">
                  <c:v>29.24793711</c:v>
                </c:pt>
                <c:pt idx="9714">
                  <c:v>0.12170898</c:v>
                </c:pt>
                <c:pt idx="9715">
                  <c:v>0.196455681</c:v>
                </c:pt>
                <c:pt idx="9716">
                  <c:v>14.61550979</c:v>
                </c:pt>
                <c:pt idx="9717">
                  <c:v>4.267395028</c:v>
                </c:pt>
                <c:pt idx="9718">
                  <c:v>0.168653872</c:v>
                </c:pt>
                <c:pt idx="9719">
                  <c:v>0.156830714</c:v>
                </c:pt>
                <c:pt idx="9720">
                  <c:v>0.382513937</c:v>
                </c:pt>
                <c:pt idx="9721">
                  <c:v>2.623280579</c:v>
                </c:pt>
                <c:pt idx="9722">
                  <c:v>0.48683592</c:v>
                </c:pt>
                <c:pt idx="9723">
                  <c:v>0.17046212</c:v>
                </c:pt>
                <c:pt idx="9724">
                  <c:v>0.207600746</c:v>
                </c:pt>
                <c:pt idx="9725">
                  <c:v>0.397292884</c:v>
                </c:pt>
                <c:pt idx="9726">
                  <c:v>0.293927186</c:v>
                </c:pt>
                <c:pt idx="9727">
                  <c:v>0.077893747</c:v>
                </c:pt>
                <c:pt idx="9728">
                  <c:v>0.31886014</c:v>
                </c:pt>
                <c:pt idx="9729">
                  <c:v>0.114754181</c:v>
                </c:pt>
                <c:pt idx="9730">
                  <c:v>0.132141178</c:v>
                </c:pt>
                <c:pt idx="9731">
                  <c:v>0.253850158</c:v>
                </c:pt>
                <c:pt idx="9732">
                  <c:v>0.11910093</c:v>
                </c:pt>
                <c:pt idx="9733">
                  <c:v>0.243730926</c:v>
                </c:pt>
                <c:pt idx="9734">
                  <c:v>0.622802237</c:v>
                </c:pt>
                <c:pt idx="9735">
                  <c:v>1.785192543</c:v>
                </c:pt>
                <c:pt idx="9736">
                  <c:v>0.595330782</c:v>
                </c:pt>
                <c:pt idx="9737">
                  <c:v>8.448481</c:v>
                </c:pt>
                <c:pt idx="9738">
                  <c:v>1.045184558</c:v>
                </c:pt>
                <c:pt idx="9739">
                  <c:v>0.234724461</c:v>
                </c:pt>
                <c:pt idx="9740">
                  <c:v>0.174913191</c:v>
                </c:pt>
                <c:pt idx="9741">
                  <c:v>0.130924088</c:v>
                </c:pt>
                <c:pt idx="9742">
                  <c:v>0.382513937</c:v>
                </c:pt>
                <c:pt idx="9743">
                  <c:v>11.27824956</c:v>
                </c:pt>
                <c:pt idx="9744">
                  <c:v>0.212347396</c:v>
                </c:pt>
                <c:pt idx="9745">
                  <c:v>0.200124337</c:v>
                </c:pt>
                <c:pt idx="9746">
                  <c:v>5.315291958</c:v>
                </c:pt>
                <c:pt idx="9747">
                  <c:v>2.768531553</c:v>
                </c:pt>
                <c:pt idx="9748">
                  <c:v>2.631591564</c:v>
                </c:pt>
                <c:pt idx="9749">
                  <c:v>0.096497834</c:v>
                </c:pt>
                <c:pt idx="9750">
                  <c:v>0.188822789</c:v>
                </c:pt>
                <c:pt idx="9751">
                  <c:v>1.504114347</c:v>
                </c:pt>
                <c:pt idx="9752">
                  <c:v>0.034773994</c:v>
                </c:pt>
                <c:pt idx="9753">
                  <c:v>0.045484384</c:v>
                </c:pt>
                <c:pt idx="9754">
                  <c:v>0.382513937</c:v>
                </c:pt>
                <c:pt idx="9755">
                  <c:v>16.1700812</c:v>
                </c:pt>
                <c:pt idx="9756">
                  <c:v>0.647561321</c:v>
                </c:pt>
                <c:pt idx="9757">
                  <c:v>0.156743779</c:v>
                </c:pt>
                <c:pt idx="9758">
                  <c:v>0.06346254</c:v>
                </c:pt>
                <c:pt idx="9759">
                  <c:v>0.647874287</c:v>
                </c:pt>
                <c:pt idx="9760">
                  <c:v>3.246256685</c:v>
                </c:pt>
                <c:pt idx="9761">
                  <c:v>0.245765204</c:v>
                </c:pt>
                <c:pt idx="9762">
                  <c:v>3.22596606</c:v>
                </c:pt>
                <c:pt idx="9763">
                  <c:v>0.126316534</c:v>
                </c:pt>
                <c:pt idx="9764">
                  <c:v>0.387695262</c:v>
                </c:pt>
                <c:pt idx="9765">
                  <c:v>11.07369154</c:v>
                </c:pt>
                <c:pt idx="9766">
                  <c:v>0.214903284</c:v>
                </c:pt>
                <c:pt idx="9767">
                  <c:v>1.461759622</c:v>
                </c:pt>
                <c:pt idx="9768">
                  <c:v>0.249677279</c:v>
                </c:pt>
                <c:pt idx="9769">
                  <c:v>0.132349822</c:v>
                </c:pt>
                <c:pt idx="9770">
                  <c:v>2.689907551</c:v>
                </c:pt>
                <c:pt idx="9771">
                  <c:v>0.232985762</c:v>
                </c:pt>
                <c:pt idx="9772">
                  <c:v>0.07226036</c:v>
                </c:pt>
                <c:pt idx="9773">
                  <c:v>9.495908481</c:v>
                </c:pt>
                <c:pt idx="9774">
                  <c:v>0.220310641</c:v>
                </c:pt>
                <c:pt idx="9775">
                  <c:v>1.005298787</c:v>
                </c:pt>
                <c:pt idx="9776">
                  <c:v>5.32864517</c:v>
                </c:pt>
                <c:pt idx="9777">
                  <c:v>0.31023619</c:v>
                </c:pt>
                <c:pt idx="9778">
                  <c:v>7.508505162</c:v>
                </c:pt>
                <c:pt idx="9779">
                  <c:v>0.432727585</c:v>
                </c:pt>
                <c:pt idx="9780">
                  <c:v>7.266704193</c:v>
                </c:pt>
                <c:pt idx="9781">
                  <c:v>0.196820807</c:v>
                </c:pt>
                <c:pt idx="9782">
                  <c:v>0.174217711</c:v>
                </c:pt>
                <c:pt idx="9783">
                  <c:v>0.228134789</c:v>
                </c:pt>
                <c:pt idx="9784">
                  <c:v>0.462320254</c:v>
                </c:pt>
                <c:pt idx="9785">
                  <c:v>0.620628862</c:v>
                </c:pt>
                <c:pt idx="9786">
                  <c:v>2.958919171</c:v>
                </c:pt>
                <c:pt idx="9787">
                  <c:v>3.096798058</c:v>
                </c:pt>
                <c:pt idx="9788">
                  <c:v>0.102583283</c:v>
                </c:pt>
                <c:pt idx="9789">
                  <c:v>1.564760193</c:v>
                </c:pt>
                <c:pt idx="9790">
                  <c:v>0</c:v>
                </c:pt>
                <c:pt idx="9791">
                  <c:v>7.038951917</c:v>
                </c:pt>
                <c:pt idx="9792">
                  <c:v>0.260213799</c:v>
                </c:pt>
                <c:pt idx="9793">
                  <c:v>0.338785639</c:v>
                </c:pt>
                <c:pt idx="9794">
                  <c:v>0.713492814</c:v>
                </c:pt>
                <c:pt idx="9795">
                  <c:v>0.447037083</c:v>
                </c:pt>
                <c:pt idx="9796">
                  <c:v>0.085196286</c:v>
                </c:pt>
                <c:pt idx="9797">
                  <c:v>0.124595221</c:v>
                </c:pt>
                <c:pt idx="9798">
                  <c:v>0.075111828</c:v>
                </c:pt>
                <c:pt idx="9799">
                  <c:v>0.423390767</c:v>
                </c:pt>
                <c:pt idx="9800">
                  <c:v>0.090412385</c:v>
                </c:pt>
                <c:pt idx="9801">
                  <c:v>0.50547478</c:v>
                </c:pt>
                <c:pt idx="9802">
                  <c:v>0.285772685</c:v>
                </c:pt>
                <c:pt idx="9803">
                  <c:v>0.156482974</c:v>
                </c:pt>
                <c:pt idx="9804">
                  <c:v>0.110059692</c:v>
                </c:pt>
                <c:pt idx="9805">
                  <c:v>3.276753479</c:v>
                </c:pt>
                <c:pt idx="9806">
                  <c:v>0.135340386</c:v>
                </c:pt>
                <c:pt idx="9807">
                  <c:v>0.775859973</c:v>
                </c:pt>
                <c:pt idx="9808">
                  <c:v>2.927187901</c:v>
                </c:pt>
                <c:pt idx="9809">
                  <c:v>1.036299803</c:v>
                </c:pt>
                <c:pt idx="9810">
                  <c:v>0.130402478</c:v>
                </c:pt>
                <c:pt idx="9811">
                  <c:v>0.66418329</c:v>
                </c:pt>
                <c:pt idx="9812">
                  <c:v>0.694088925</c:v>
                </c:pt>
                <c:pt idx="9813">
                  <c:v>0.136331444</c:v>
                </c:pt>
                <c:pt idx="9814">
                  <c:v>0.176165055</c:v>
                </c:pt>
                <c:pt idx="9815">
                  <c:v>1.761998289</c:v>
                </c:pt>
                <c:pt idx="9816">
                  <c:v>1.500671722</c:v>
                </c:pt>
                <c:pt idx="9817">
                  <c:v>0.284694691</c:v>
                </c:pt>
                <c:pt idx="9818">
                  <c:v>3.469401406</c:v>
                </c:pt>
                <c:pt idx="9819">
                  <c:v>0.30218601</c:v>
                </c:pt>
                <c:pt idx="9820">
                  <c:v>2.815302574</c:v>
                </c:pt>
                <c:pt idx="9821">
                  <c:v>0.499354558</c:v>
                </c:pt>
                <c:pt idx="9822">
                  <c:v>4.136731743</c:v>
                </c:pt>
                <c:pt idx="9823">
                  <c:v>0.560209047</c:v>
                </c:pt>
                <c:pt idx="9824">
                  <c:v>0.24990331</c:v>
                </c:pt>
                <c:pt idx="9825">
                  <c:v>0.102583283</c:v>
                </c:pt>
                <c:pt idx="9826">
                  <c:v>0.180494417</c:v>
                </c:pt>
                <c:pt idx="9827">
                  <c:v>0.226030963</c:v>
                </c:pt>
                <c:pt idx="9828">
                  <c:v>0.153527185</c:v>
                </c:pt>
                <c:pt idx="9829">
                  <c:v>0.128768101</c:v>
                </c:pt>
                <c:pt idx="9830">
                  <c:v>0.134923098</c:v>
                </c:pt>
                <c:pt idx="9831">
                  <c:v>0.12188285</c:v>
                </c:pt>
                <c:pt idx="9832">
                  <c:v>0.129168002</c:v>
                </c:pt>
                <c:pt idx="9833">
                  <c:v>0.266368796</c:v>
                </c:pt>
                <c:pt idx="9834">
                  <c:v>0.156048299</c:v>
                </c:pt>
                <c:pt idx="9835">
                  <c:v>0.556018781</c:v>
                </c:pt>
                <c:pt idx="9836">
                  <c:v>0.157700064</c:v>
                </c:pt>
                <c:pt idx="9837">
                  <c:v>0.097714924</c:v>
                </c:pt>
                <c:pt idx="9838">
                  <c:v>0.158969315</c:v>
                </c:pt>
                <c:pt idx="9839">
                  <c:v>0.390042506</c:v>
                </c:pt>
                <c:pt idx="9840">
                  <c:v>0.224292263</c:v>
                </c:pt>
                <c:pt idx="9841">
                  <c:v>1.45882122</c:v>
                </c:pt>
                <c:pt idx="9842">
                  <c:v>5.307485196</c:v>
                </c:pt>
                <c:pt idx="9843">
                  <c:v>0.009701944</c:v>
                </c:pt>
                <c:pt idx="9844">
                  <c:v>14.1879983</c:v>
                </c:pt>
                <c:pt idx="9845">
                  <c:v>3.747523812</c:v>
                </c:pt>
                <c:pt idx="9846">
                  <c:v>4.219824204</c:v>
                </c:pt>
                <c:pt idx="9847">
                  <c:v>1.69644931</c:v>
                </c:pt>
                <c:pt idx="9848">
                  <c:v>2.513429532</c:v>
                </c:pt>
                <c:pt idx="9849">
                  <c:v>0.158221674</c:v>
                </c:pt>
                <c:pt idx="9850">
                  <c:v>0.352956042</c:v>
                </c:pt>
                <c:pt idx="9851">
                  <c:v>0.112354775</c:v>
                </c:pt>
                <c:pt idx="9852">
                  <c:v>0.133706008</c:v>
                </c:pt>
                <c:pt idx="9853">
                  <c:v>0.382948612</c:v>
                </c:pt>
                <c:pt idx="9854">
                  <c:v>1.292775397</c:v>
                </c:pt>
                <c:pt idx="9855">
                  <c:v>2.729063069</c:v>
                </c:pt>
                <c:pt idx="9856">
                  <c:v>0.150206268</c:v>
                </c:pt>
                <c:pt idx="9857">
                  <c:v>0.117449166</c:v>
                </c:pt>
                <c:pt idx="9858">
                  <c:v>0.227769662</c:v>
                </c:pt>
                <c:pt idx="9859">
                  <c:v>0.873522736</c:v>
                </c:pt>
                <c:pt idx="9860">
                  <c:v>0.231003644</c:v>
                </c:pt>
                <c:pt idx="9861">
                  <c:v>0.835271342</c:v>
                </c:pt>
                <c:pt idx="9862">
                  <c:v>0.215598764</c:v>
                </c:pt>
                <c:pt idx="9863">
                  <c:v>0.137357277</c:v>
                </c:pt>
                <c:pt idx="9864">
                  <c:v>7.089513304</c:v>
                </c:pt>
                <c:pt idx="9865">
                  <c:v>0.18783173</c:v>
                </c:pt>
                <c:pt idx="9866">
                  <c:v>1.419474445</c:v>
                </c:pt>
                <c:pt idx="9867">
                  <c:v>4.402561542</c:v>
                </c:pt>
                <c:pt idx="9868">
                  <c:v>0.061862936</c:v>
                </c:pt>
                <c:pt idx="9869">
                  <c:v>0.372081739</c:v>
                </c:pt>
                <c:pt idx="9870">
                  <c:v>0.109016472</c:v>
                </c:pt>
                <c:pt idx="9871">
                  <c:v>8.069479236</c:v>
                </c:pt>
                <c:pt idx="9872">
                  <c:v>0.078241487</c:v>
                </c:pt>
                <c:pt idx="9873">
                  <c:v>0.166758689</c:v>
                </c:pt>
                <c:pt idx="9874">
                  <c:v>0.821048778</c:v>
                </c:pt>
                <c:pt idx="9875">
                  <c:v>20.15292063</c:v>
                </c:pt>
                <c:pt idx="9876">
                  <c:v>15.71765415</c:v>
                </c:pt>
                <c:pt idx="9877">
                  <c:v>0.195603718</c:v>
                </c:pt>
                <c:pt idx="9878">
                  <c:v>2.272376202</c:v>
                </c:pt>
                <c:pt idx="9879">
                  <c:v>0.407377343</c:v>
                </c:pt>
                <c:pt idx="9880">
                  <c:v>0.382513937</c:v>
                </c:pt>
                <c:pt idx="9881">
                  <c:v>0.324962976</c:v>
                </c:pt>
                <c:pt idx="9882">
                  <c:v>0.150223655</c:v>
                </c:pt>
                <c:pt idx="9883">
                  <c:v>0.310010159</c:v>
                </c:pt>
                <c:pt idx="9884">
                  <c:v>0.128681166</c:v>
                </c:pt>
                <c:pt idx="9885">
                  <c:v>0.18343282</c:v>
                </c:pt>
                <c:pt idx="9886">
                  <c:v>1.183532894</c:v>
                </c:pt>
                <c:pt idx="9887">
                  <c:v>0.175434801</c:v>
                </c:pt>
                <c:pt idx="9888">
                  <c:v>0.051291642</c:v>
                </c:pt>
                <c:pt idx="9889">
                  <c:v>0.135010033</c:v>
                </c:pt>
                <c:pt idx="9890">
                  <c:v>0.184041365</c:v>
                </c:pt>
                <c:pt idx="9891">
                  <c:v>0.144312076</c:v>
                </c:pt>
                <c:pt idx="9892">
                  <c:v>18.18314773</c:v>
                </c:pt>
                <c:pt idx="9893">
                  <c:v>0.134053748</c:v>
                </c:pt>
                <c:pt idx="9894">
                  <c:v>0.208122356</c:v>
                </c:pt>
                <c:pt idx="9895">
                  <c:v>1.391672637</c:v>
                </c:pt>
                <c:pt idx="9896">
                  <c:v>0.24167926</c:v>
                </c:pt>
                <c:pt idx="9897">
                  <c:v>0.222553563</c:v>
                </c:pt>
                <c:pt idx="9898">
                  <c:v>0</c:v>
                </c:pt>
                <c:pt idx="9899">
                  <c:v>0.129880869</c:v>
                </c:pt>
                <c:pt idx="9900">
                  <c:v>0.114684633</c:v>
                </c:pt>
                <c:pt idx="9901">
                  <c:v>0.382513937</c:v>
                </c:pt>
                <c:pt idx="9902">
                  <c:v>0.137357277</c:v>
                </c:pt>
                <c:pt idx="9903">
                  <c:v>11.22365439</c:v>
                </c:pt>
                <c:pt idx="9904">
                  <c:v>0.617481816</c:v>
                </c:pt>
                <c:pt idx="9905">
                  <c:v>0.132141178</c:v>
                </c:pt>
                <c:pt idx="9906">
                  <c:v>0.347739943</c:v>
                </c:pt>
                <c:pt idx="9907">
                  <c:v>0.078467518</c:v>
                </c:pt>
                <c:pt idx="9908">
                  <c:v>10.01751839</c:v>
                </c:pt>
                <c:pt idx="9909">
                  <c:v>13.4809039</c:v>
                </c:pt>
                <c:pt idx="9910">
                  <c:v>0.278191954</c:v>
                </c:pt>
                <c:pt idx="9911">
                  <c:v>0.152553513</c:v>
                </c:pt>
                <c:pt idx="9912">
                  <c:v>0.191778578</c:v>
                </c:pt>
                <c:pt idx="9913">
                  <c:v>0.182876436</c:v>
                </c:pt>
                <c:pt idx="9914">
                  <c:v>8.523192927</c:v>
                </c:pt>
                <c:pt idx="9915">
                  <c:v>0.069617536</c:v>
                </c:pt>
                <c:pt idx="9916">
                  <c:v>1.659936616</c:v>
                </c:pt>
                <c:pt idx="9917">
                  <c:v>1.821009757</c:v>
                </c:pt>
                <c:pt idx="9918">
                  <c:v>6.596122487</c:v>
                </c:pt>
                <c:pt idx="9919">
                  <c:v>0.033035295</c:v>
                </c:pt>
                <c:pt idx="9920">
                  <c:v>0.033313487</c:v>
                </c:pt>
                <c:pt idx="9921">
                  <c:v>0.129272324</c:v>
                </c:pt>
                <c:pt idx="9922">
                  <c:v>0.362484116</c:v>
                </c:pt>
                <c:pt idx="9923">
                  <c:v>0.066140137</c:v>
                </c:pt>
                <c:pt idx="9924">
                  <c:v>0.571667079</c:v>
                </c:pt>
                <c:pt idx="9925">
                  <c:v>2.55263721</c:v>
                </c:pt>
                <c:pt idx="9926">
                  <c:v>5.474417754</c:v>
                </c:pt>
                <c:pt idx="9927">
                  <c:v>0.198437798</c:v>
                </c:pt>
                <c:pt idx="9928">
                  <c:v>0.072903679</c:v>
                </c:pt>
                <c:pt idx="9929">
                  <c:v>0.556905518</c:v>
                </c:pt>
                <c:pt idx="9930">
                  <c:v>4.275288724</c:v>
                </c:pt>
                <c:pt idx="9931">
                  <c:v>0.023994056</c:v>
                </c:pt>
                <c:pt idx="9932">
                  <c:v>6.785119146</c:v>
                </c:pt>
                <c:pt idx="9933">
                  <c:v>0.721908121</c:v>
                </c:pt>
                <c:pt idx="9934">
                  <c:v>0.161959878</c:v>
                </c:pt>
                <c:pt idx="9935">
                  <c:v>0.151266875</c:v>
                </c:pt>
                <c:pt idx="9936">
                  <c:v>0.215598764</c:v>
                </c:pt>
                <c:pt idx="9937">
                  <c:v>0.679901136</c:v>
                </c:pt>
                <c:pt idx="9938">
                  <c:v>0.382513937</c:v>
                </c:pt>
                <c:pt idx="9939">
                  <c:v>0.220310641</c:v>
                </c:pt>
                <c:pt idx="9940">
                  <c:v>3.782245645</c:v>
                </c:pt>
                <c:pt idx="9941">
                  <c:v>0.216311631</c:v>
                </c:pt>
                <c:pt idx="9942">
                  <c:v>0.152379643</c:v>
                </c:pt>
                <c:pt idx="9943">
                  <c:v>0.382513937</c:v>
                </c:pt>
                <c:pt idx="9944">
                  <c:v>0.108442701</c:v>
                </c:pt>
                <c:pt idx="9945">
                  <c:v>0.191256968</c:v>
                </c:pt>
                <c:pt idx="9946">
                  <c:v>1.572375698</c:v>
                </c:pt>
                <c:pt idx="9947">
                  <c:v>0.738669186</c:v>
                </c:pt>
                <c:pt idx="9948">
                  <c:v>0.141982219</c:v>
                </c:pt>
                <c:pt idx="9949">
                  <c:v>0.647961222</c:v>
                </c:pt>
                <c:pt idx="9950">
                  <c:v>0.279061304</c:v>
                </c:pt>
                <c:pt idx="9951">
                  <c:v>0</c:v>
                </c:pt>
                <c:pt idx="9952">
                  <c:v>2.89413522</c:v>
                </c:pt>
                <c:pt idx="9953">
                  <c:v>0.100844583</c:v>
                </c:pt>
                <c:pt idx="9954">
                  <c:v>0.606301977</c:v>
                </c:pt>
                <c:pt idx="9955">
                  <c:v>0.172218207</c:v>
                </c:pt>
                <c:pt idx="9956">
                  <c:v>8.004104127</c:v>
                </c:pt>
                <c:pt idx="9957">
                  <c:v>25.59718932</c:v>
                </c:pt>
                <c:pt idx="9958">
                  <c:v>1.497194323</c:v>
                </c:pt>
                <c:pt idx="9959">
                  <c:v>0.132141178</c:v>
                </c:pt>
                <c:pt idx="9960">
                  <c:v>0.27607074</c:v>
                </c:pt>
                <c:pt idx="9961">
                  <c:v>0.050770032</c:v>
                </c:pt>
                <c:pt idx="9962">
                  <c:v>2.522974992</c:v>
                </c:pt>
                <c:pt idx="9963">
                  <c:v>0.126299147</c:v>
                </c:pt>
                <c:pt idx="9964">
                  <c:v>0.116492881</c:v>
                </c:pt>
                <c:pt idx="9965">
                  <c:v>0.166045823</c:v>
                </c:pt>
                <c:pt idx="9966">
                  <c:v>3.199207471</c:v>
                </c:pt>
                <c:pt idx="9967">
                  <c:v>0.165350343</c:v>
                </c:pt>
                <c:pt idx="9968">
                  <c:v>0.206209786</c:v>
                </c:pt>
                <c:pt idx="9969">
                  <c:v>0.310010159</c:v>
                </c:pt>
                <c:pt idx="9970">
                  <c:v>2.372108018</c:v>
                </c:pt>
                <c:pt idx="9971">
                  <c:v>0.309957998</c:v>
                </c:pt>
                <c:pt idx="9972">
                  <c:v>3.156539781</c:v>
                </c:pt>
                <c:pt idx="9973">
                  <c:v>0.186040869</c:v>
                </c:pt>
                <c:pt idx="9974">
                  <c:v>0.275757775</c:v>
                </c:pt>
                <c:pt idx="9975">
                  <c:v>6.834133091</c:v>
                </c:pt>
                <c:pt idx="9976">
                  <c:v>0.370412587</c:v>
                </c:pt>
                <c:pt idx="9977">
                  <c:v>11.97861519</c:v>
                </c:pt>
                <c:pt idx="9978">
                  <c:v>0.191952448</c:v>
                </c:pt>
                <c:pt idx="9979">
                  <c:v>1.162233823</c:v>
                </c:pt>
                <c:pt idx="9980">
                  <c:v>0.055638391</c:v>
                </c:pt>
                <c:pt idx="9981">
                  <c:v>0.175434801</c:v>
                </c:pt>
                <c:pt idx="9982">
                  <c:v>4.440552131</c:v>
                </c:pt>
                <c:pt idx="9983">
                  <c:v>0.056785933</c:v>
                </c:pt>
                <c:pt idx="9984">
                  <c:v>1.197998876</c:v>
                </c:pt>
                <c:pt idx="9985">
                  <c:v>3.068144287</c:v>
                </c:pt>
                <c:pt idx="9986">
                  <c:v>0.135618578</c:v>
                </c:pt>
                <c:pt idx="9987">
                  <c:v>0.15170155</c:v>
                </c:pt>
                <c:pt idx="9988">
                  <c:v>0.131393537</c:v>
                </c:pt>
                <c:pt idx="9989">
                  <c:v>0.416679386</c:v>
                </c:pt>
                <c:pt idx="9990">
                  <c:v>2.582316814</c:v>
                </c:pt>
                <c:pt idx="9991">
                  <c:v>0.447019696</c:v>
                </c:pt>
                <c:pt idx="9992">
                  <c:v>0.790673694</c:v>
                </c:pt>
                <c:pt idx="9993">
                  <c:v>0.097906181</c:v>
                </c:pt>
                <c:pt idx="9994">
                  <c:v>0.569702348</c:v>
                </c:pt>
                <c:pt idx="9995">
                  <c:v>0.233681241</c:v>
                </c:pt>
                <c:pt idx="9996">
                  <c:v>0.18661464</c:v>
                </c:pt>
                <c:pt idx="9997">
                  <c:v>6.339994633</c:v>
                </c:pt>
                <c:pt idx="9998">
                  <c:v>0.111468039</c:v>
                </c:pt>
                <c:pt idx="9999">
                  <c:v>2.041650751</c:v>
                </c:pt>
                <c:pt idx="10000">
                  <c:v>0.212121365</c:v>
                </c:pt>
                <c:pt idx="10001">
                  <c:v>0.144312076</c:v>
                </c:pt>
                <c:pt idx="10002">
                  <c:v>0.253850158</c:v>
                </c:pt>
                <c:pt idx="10003">
                  <c:v>0.616369048</c:v>
                </c:pt>
                <c:pt idx="10004">
                  <c:v>0.079510738</c:v>
                </c:pt>
                <c:pt idx="10005">
                  <c:v>0.211252015</c:v>
                </c:pt>
                <c:pt idx="10006">
                  <c:v>28.6692457</c:v>
                </c:pt>
                <c:pt idx="10007">
                  <c:v>0.1806509</c:v>
                </c:pt>
                <c:pt idx="10008">
                  <c:v>0.097801859</c:v>
                </c:pt>
                <c:pt idx="10009">
                  <c:v>0.143668757</c:v>
                </c:pt>
                <c:pt idx="10010">
                  <c:v>0.193865018</c:v>
                </c:pt>
                <c:pt idx="10011">
                  <c:v>0.15013672</c:v>
                </c:pt>
                <c:pt idx="10012">
                  <c:v>4.466128404</c:v>
                </c:pt>
                <c:pt idx="10013">
                  <c:v>0.335795076</c:v>
                </c:pt>
                <c:pt idx="10014">
                  <c:v>0.382513937</c:v>
                </c:pt>
                <c:pt idx="10015">
                  <c:v>0.173174491</c:v>
                </c:pt>
                <c:pt idx="10016">
                  <c:v>6.308819747</c:v>
                </c:pt>
                <c:pt idx="10017">
                  <c:v>10.04264261</c:v>
                </c:pt>
                <c:pt idx="10018">
                  <c:v>0.003477399</c:v>
                </c:pt>
                <c:pt idx="10019">
                  <c:v>0.080884311</c:v>
                </c:pt>
                <c:pt idx="10020">
                  <c:v>8.863178269</c:v>
                </c:pt>
                <c:pt idx="10021">
                  <c:v>0.176165055</c:v>
                </c:pt>
                <c:pt idx="10022">
                  <c:v>1.27782258</c:v>
                </c:pt>
                <c:pt idx="10023">
                  <c:v>0.143442726</c:v>
                </c:pt>
                <c:pt idx="10024">
                  <c:v>0.18030316</c:v>
                </c:pt>
                <c:pt idx="10025">
                  <c:v>0.153874925</c:v>
                </c:pt>
                <c:pt idx="10026">
                  <c:v>1.841804606</c:v>
                </c:pt>
                <c:pt idx="10027">
                  <c:v>0.083457586</c:v>
                </c:pt>
                <c:pt idx="10028">
                  <c:v>0.176165055</c:v>
                </c:pt>
                <c:pt idx="10029">
                  <c:v>0.106060682</c:v>
                </c:pt>
                <c:pt idx="10030">
                  <c:v>1.114158776</c:v>
                </c:pt>
                <c:pt idx="10031">
                  <c:v>0.373820438</c:v>
                </c:pt>
                <c:pt idx="10032">
                  <c:v>7.386152863</c:v>
                </c:pt>
                <c:pt idx="10033">
                  <c:v>0.129898256</c:v>
                </c:pt>
                <c:pt idx="10034">
                  <c:v>0.158395544</c:v>
                </c:pt>
                <c:pt idx="10035">
                  <c:v>3.337434098</c:v>
                </c:pt>
                <c:pt idx="10036">
                  <c:v>5.297731091</c:v>
                </c:pt>
                <c:pt idx="10037">
                  <c:v>0.153231606</c:v>
                </c:pt>
                <c:pt idx="10038">
                  <c:v>1.09595459</c:v>
                </c:pt>
                <c:pt idx="10039">
                  <c:v>0.328266506</c:v>
                </c:pt>
                <c:pt idx="10040">
                  <c:v>0.18186799</c:v>
                </c:pt>
                <c:pt idx="10041">
                  <c:v>13.18143026</c:v>
                </c:pt>
                <c:pt idx="10042">
                  <c:v>0.042911109</c:v>
                </c:pt>
                <c:pt idx="10043">
                  <c:v>0.559635276</c:v>
                </c:pt>
                <c:pt idx="10044">
                  <c:v>0.198211767</c:v>
                </c:pt>
                <c:pt idx="10045">
                  <c:v>0.170392572</c:v>
                </c:pt>
                <c:pt idx="10046">
                  <c:v>0.194195371</c:v>
                </c:pt>
                <c:pt idx="10047">
                  <c:v>1.920167802</c:v>
                </c:pt>
                <c:pt idx="10048">
                  <c:v>0.287650481</c:v>
                </c:pt>
                <c:pt idx="10049">
                  <c:v>0.217511334</c:v>
                </c:pt>
                <c:pt idx="10050">
                  <c:v>0</c:v>
                </c:pt>
                <c:pt idx="10051">
                  <c:v>1.456700006</c:v>
                </c:pt>
                <c:pt idx="10052">
                  <c:v>4.576431514</c:v>
                </c:pt>
                <c:pt idx="10053">
                  <c:v>2.745059107</c:v>
                </c:pt>
                <c:pt idx="10054">
                  <c:v>4.170358195</c:v>
                </c:pt>
                <c:pt idx="10055">
                  <c:v>0.23994056</c:v>
                </c:pt>
                <c:pt idx="10056">
                  <c:v>3.288072415</c:v>
                </c:pt>
                <c:pt idx="10057">
                  <c:v>3.123574034</c:v>
                </c:pt>
                <c:pt idx="10058">
                  <c:v>0.175695606</c:v>
                </c:pt>
                <c:pt idx="10059">
                  <c:v>0.24167926</c:v>
                </c:pt>
                <c:pt idx="10060">
                  <c:v>0</c:v>
                </c:pt>
                <c:pt idx="10061">
                  <c:v>0.382513937</c:v>
                </c:pt>
                <c:pt idx="10062">
                  <c:v>0.130541574</c:v>
                </c:pt>
                <c:pt idx="10063">
                  <c:v>0.350869602</c:v>
                </c:pt>
                <c:pt idx="10064">
                  <c:v>0.237071706</c:v>
                </c:pt>
                <c:pt idx="10065">
                  <c:v>3.663075168</c:v>
                </c:pt>
                <c:pt idx="10066">
                  <c:v>0.252111458</c:v>
                </c:pt>
                <c:pt idx="10067">
                  <c:v>0.170670764</c:v>
                </c:pt>
                <c:pt idx="10068">
                  <c:v>0.288728474</c:v>
                </c:pt>
                <c:pt idx="10069">
                  <c:v>0.300742889</c:v>
                </c:pt>
                <c:pt idx="10070">
                  <c:v>1.11049012</c:v>
                </c:pt>
                <c:pt idx="10071">
                  <c:v>1.006881004</c:v>
                </c:pt>
                <c:pt idx="10072">
                  <c:v>0.089317004</c:v>
                </c:pt>
                <c:pt idx="10073">
                  <c:v>0.064818725</c:v>
                </c:pt>
                <c:pt idx="10074">
                  <c:v>0.339463732</c:v>
                </c:pt>
                <c:pt idx="10075">
                  <c:v>0.477933777</c:v>
                </c:pt>
                <c:pt idx="10076">
                  <c:v>9.471775329</c:v>
                </c:pt>
                <c:pt idx="10077">
                  <c:v>6.76182057</c:v>
                </c:pt>
                <c:pt idx="10078">
                  <c:v>0.507178706</c:v>
                </c:pt>
                <c:pt idx="10079">
                  <c:v>17.53217855</c:v>
                </c:pt>
                <c:pt idx="10080">
                  <c:v>0.141217191</c:v>
                </c:pt>
                <c:pt idx="10081">
                  <c:v>0.072416843</c:v>
                </c:pt>
                <c:pt idx="10082">
                  <c:v>0.440586507</c:v>
                </c:pt>
                <c:pt idx="10083">
                  <c:v>3.245613368</c:v>
                </c:pt>
                <c:pt idx="10084">
                  <c:v>0.81131206</c:v>
                </c:pt>
                <c:pt idx="10085">
                  <c:v>0.084153066</c:v>
                </c:pt>
                <c:pt idx="10086">
                  <c:v>4.478855685</c:v>
                </c:pt>
                <c:pt idx="10087">
                  <c:v>0.08789127</c:v>
                </c:pt>
                <c:pt idx="10088">
                  <c:v>0.713214622</c:v>
                </c:pt>
                <c:pt idx="10089">
                  <c:v>0.222553563</c:v>
                </c:pt>
                <c:pt idx="10090">
                  <c:v>0.141130256</c:v>
                </c:pt>
                <c:pt idx="10091">
                  <c:v>2.907071146</c:v>
                </c:pt>
                <c:pt idx="10092">
                  <c:v>2.081640845</c:v>
                </c:pt>
                <c:pt idx="10093">
                  <c:v>0.203949476</c:v>
                </c:pt>
                <c:pt idx="10094">
                  <c:v>0.197864027</c:v>
                </c:pt>
                <c:pt idx="10095">
                  <c:v>0.226030963</c:v>
                </c:pt>
                <c:pt idx="10096">
                  <c:v>0.254232672</c:v>
                </c:pt>
                <c:pt idx="10097">
                  <c:v>10.68726552</c:v>
                </c:pt>
                <c:pt idx="10098">
                  <c:v>0.126925079</c:v>
                </c:pt>
                <c:pt idx="10099">
                  <c:v>0.423755894</c:v>
                </c:pt>
                <c:pt idx="10100">
                  <c:v>0.152240547</c:v>
                </c:pt>
                <c:pt idx="10101">
                  <c:v>0.103626503</c:v>
                </c:pt>
                <c:pt idx="10102">
                  <c:v>0.237315124</c:v>
                </c:pt>
                <c:pt idx="10103">
                  <c:v>1.268746567</c:v>
                </c:pt>
                <c:pt idx="10104">
                  <c:v>6.05171822</c:v>
                </c:pt>
                <c:pt idx="10105">
                  <c:v>0.382513937</c:v>
                </c:pt>
                <c:pt idx="10106">
                  <c:v>32.34774313</c:v>
                </c:pt>
                <c:pt idx="10107">
                  <c:v>0.202801934</c:v>
                </c:pt>
                <c:pt idx="10108">
                  <c:v>0.078693549</c:v>
                </c:pt>
                <c:pt idx="10109">
                  <c:v>0.142451667</c:v>
                </c:pt>
                <c:pt idx="10110">
                  <c:v>0.106930032</c:v>
                </c:pt>
                <c:pt idx="10111">
                  <c:v>0</c:v>
                </c:pt>
                <c:pt idx="10112">
                  <c:v>0.189518269</c:v>
                </c:pt>
                <c:pt idx="10113">
                  <c:v>0.318703657</c:v>
                </c:pt>
                <c:pt idx="10114">
                  <c:v>0.073025388</c:v>
                </c:pt>
                <c:pt idx="10115">
                  <c:v>1.551963364</c:v>
                </c:pt>
                <c:pt idx="10116">
                  <c:v>0.34972206</c:v>
                </c:pt>
                <c:pt idx="10117">
                  <c:v>0.170566442</c:v>
                </c:pt>
                <c:pt idx="10118">
                  <c:v>0.142573376</c:v>
                </c:pt>
                <c:pt idx="10119">
                  <c:v>0.073025388</c:v>
                </c:pt>
                <c:pt idx="10120">
                  <c:v>0.130402478</c:v>
                </c:pt>
                <c:pt idx="10121">
                  <c:v>0.165176473</c:v>
                </c:pt>
                <c:pt idx="10122">
                  <c:v>0.033035295</c:v>
                </c:pt>
                <c:pt idx="10123">
                  <c:v>0.312531273</c:v>
                </c:pt>
                <c:pt idx="10124">
                  <c:v>0.142573376</c:v>
                </c:pt>
                <c:pt idx="10125">
                  <c:v>0.176165055</c:v>
                </c:pt>
                <c:pt idx="10126">
                  <c:v>0.103626503</c:v>
                </c:pt>
                <c:pt idx="10127">
                  <c:v>0.989685263</c:v>
                </c:pt>
                <c:pt idx="10128">
                  <c:v>0.176304151</c:v>
                </c:pt>
                <c:pt idx="10129">
                  <c:v>0.129915643</c:v>
                </c:pt>
                <c:pt idx="10130">
                  <c:v>0.196194876</c:v>
                </c:pt>
                <c:pt idx="10131">
                  <c:v>1.73854323</c:v>
                </c:pt>
                <c:pt idx="10132">
                  <c:v>3.902685375</c:v>
                </c:pt>
                <c:pt idx="10133">
                  <c:v>0.353981874</c:v>
                </c:pt>
                <c:pt idx="10134">
                  <c:v>14.28042758</c:v>
                </c:pt>
                <c:pt idx="10135">
                  <c:v>0.178008077</c:v>
                </c:pt>
                <c:pt idx="10136">
                  <c:v>0.370343039</c:v>
                </c:pt>
                <c:pt idx="10137">
                  <c:v>0.150397525</c:v>
                </c:pt>
                <c:pt idx="10138">
                  <c:v>2.595809123</c:v>
                </c:pt>
                <c:pt idx="10139">
                  <c:v>11.0766821</c:v>
                </c:pt>
                <c:pt idx="10140">
                  <c:v>0.097193314</c:v>
                </c:pt>
                <c:pt idx="10141">
                  <c:v>0.934707578</c:v>
                </c:pt>
                <c:pt idx="10142">
                  <c:v>0.096671704</c:v>
                </c:pt>
                <c:pt idx="10143">
                  <c:v>5.827773698</c:v>
                </c:pt>
                <c:pt idx="10144">
                  <c:v>0.082414366</c:v>
                </c:pt>
                <c:pt idx="10145">
                  <c:v>0.465797653</c:v>
                </c:pt>
                <c:pt idx="10146">
                  <c:v>0.719213136</c:v>
                </c:pt>
                <c:pt idx="10147">
                  <c:v>0.086934986</c:v>
                </c:pt>
                <c:pt idx="10148">
                  <c:v>4.399953492</c:v>
                </c:pt>
                <c:pt idx="10149">
                  <c:v>0</c:v>
                </c:pt>
                <c:pt idx="10150">
                  <c:v>0.168410454</c:v>
                </c:pt>
                <c:pt idx="10151">
                  <c:v>0.15013672</c:v>
                </c:pt>
                <c:pt idx="10152">
                  <c:v>4.586533359</c:v>
                </c:pt>
                <c:pt idx="10153">
                  <c:v>0.090203741</c:v>
                </c:pt>
                <c:pt idx="10154">
                  <c:v>0.17995542</c:v>
                </c:pt>
                <c:pt idx="10155">
                  <c:v>7.696545535</c:v>
                </c:pt>
                <c:pt idx="10156">
                  <c:v>0.382513937</c:v>
                </c:pt>
                <c:pt idx="10157">
                  <c:v>0.208643965</c:v>
                </c:pt>
                <c:pt idx="10158">
                  <c:v>0.28834596</c:v>
                </c:pt>
                <c:pt idx="10159">
                  <c:v>3.99918321</c:v>
                </c:pt>
                <c:pt idx="10160">
                  <c:v>0.231942542</c:v>
                </c:pt>
                <c:pt idx="10161">
                  <c:v>0.714275229</c:v>
                </c:pt>
                <c:pt idx="10162">
                  <c:v>0.317364859</c:v>
                </c:pt>
                <c:pt idx="10163">
                  <c:v>0.622280627</c:v>
                </c:pt>
                <c:pt idx="10164">
                  <c:v>0.173174491</c:v>
                </c:pt>
                <c:pt idx="10165">
                  <c:v>0.497772341</c:v>
                </c:pt>
                <c:pt idx="10166">
                  <c:v>0.400422544</c:v>
                </c:pt>
                <c:pt idx="10167">
                  <c:v>0.169523222</c:v>
                </c:pt>
                <c:pt idx="10168">
                  <c:v>0.778572344</c:v>
                </c:pt>
                <c:pt idx="10169">
                  <c:v>0.138313562</c:v>
                </c:pt>
                <c:pt idx="10170">
                  <c:v>20.75329363</c:v>
                </c:pt>
                <c:pt idx="10171">
                  <c:v>0.213860065</c:v>
                </c:pt>
                <c:pt idx="10172">
                  <c:v>2.810747182</c:v>
                </c:pt>
                <c:pt idx="10173">
                  <c:v>6.707555752</c:v>
                </c:pt>
                <c:pt idx="10174">
                  <c:v>3.585546547</c:v>
                </c:pt>
                <c:pt idx="10175">
                  <c:v>1.833980457</c:v>
                </c:pt>
                <c:pt idx="10176">
                  <c:v>0.246895359</c:v>
                </c:pt>
                <c:pt idx="10177">
                  <c:v>6.951721352</c:v>
                </c:pt>
                <c:pt idx="10178">
                  <c:v>0.382513937</c:v>
                </c:pt>
                <c:pt idx="10179">
                  <c:v>0.215268411</c:v>
                </c:pt>
                <c:pt idx="10180">
                  <c:v>0.382513937</c:v>
                </c:pt>
                <c:pt idx="10181">
                  <c:v>0.026219592</c:v>
                </c:pt>
                <c:pt idx="10182">
                  <c:v>0.111276782</c:v>
                </c:pt>
                <c:pt idx="10183">
                  <c:v>1.773769286</c:v>
                </c:pt>
                <c:pt idx="10184">
                  <c:v>4.218433242</c:v>
                </c:pt>
                <c:pt idx="10185">
                  <c:v>0.136540088</c:v>
                </c:pt>
                <c:pt idx="10186">
                  <c:v>0.12170898</c:v>
                </c:pt>
                <c:pt idx="10187">
                  <c:v>0.191848126</c:v>
                </c:pt>
                <c:pt idx="10188">
                  <c:v>4.855666689</c:v>
                </c:pt>
                <c:pt idx="10189">
                  <c:v>0.91599917</c:v>
                </c:pt>
                <c:pt idx="10190">
                  <c:v>0.134401488</c:v>
                </c:pt>
                <c:pt idx="10191">
                  <c:v>0</c:v>
                </c:pt>
                <c:pt idx="10192">
                  <c:v>7.45385783</c:v>
                </c:pt>
                <c:pt idx="10193">
                  <c:v>0.313000722</c:v>
                </c:pt>
                <c:pt idx="10194">
                  <c:v>0.190213749</c:v>
                </c:pt>
                <c:pt idx="10195">
                  <c:v>2.696010388</c:v>
                </c:pt>
                <c:pt idx="10196">
                  <c:v>0.130819766</c:v>
                </c:pt>
                <c:pt idx="10197">
                  <c:v>0.256266951</c:v>
                </c:pt>
                <c:pt idx="10198">
                  <c:v>2.888675702</c:v>
                </c:pt>
                <c:pt idx="10199">
                  <c:v>1.534663301</c:v>
                </c:pt>
                <c:pt idx="10200">
                  <c:v>0.237071706</c:v>
                </c:pt>
                <c:pt idx="10201">
                  <c:v>4.054334765</c:v>
                </c:pt>
                <c:pt idx="10202">
                  <c:v>0.259935607</c:v>
                </c:pt>
                <c:pt idx="10203">
                  <c:v>0.151266875</c:v>
                </c:pt>
                <c:pt idx="10204">
                  <c:v>5.469705878</c:v>
                </c:pt>
                <c:pt idx="10205">
                  <c:v>0.066140137</c:v>
                </c:pt>
                <c:pt idx="10206">
                  <c:v>0.398005751</c:v>
                </c:pt>
                <c:pt idx="10207">
                  <c:v>0.382513937</c:v>
                </c:pt>
                <c:pt idx="10208">
                  <c:v>5.398662609</c:v>
                </c:pt>
                <c:pt idx="10209">
                  <c:v>0.156482974</c:v>
                </c:pt>
                <c:pt idx="10210">
                  <c:v>3.470792367</c:v>
                </c:pt>
                <c:pt idx="10211">
                  <c:v>0.122647878</c:v>
                </c:pt>
                <c:pt idx="10212">
                  <c:v>0.164341897</c:v>
                </c:pt>
                <c:pt idx="10213">
                  <c:v>0.155961364</c:v>
                </c:pt>
                <c:pt idx="10214">
                  <c:v>0.610109729</c:v>
                </c:pt>
                <c:pt idx="10215">
                  <c:v>0.176373699</c:v>
                </c:pt>
                <c:pt idx="10216">
                  <c:v>11.38870915</c:v>
                </c:pt>
                <c:pt idx="10217">
                  <c:v>0.104321983</c:v>
                </c:pt>
                <c:pt idx="10218">
                  <c:v>0.323989304</c:v>
                </c:pt>
                <c:pt idx="10219">
                  <c:v>0.173000621</c:v>
                </c:pt>
                <c:pt idx="10220">
                  <c:v>2.040016374</c:v>
                </c:pt>
                <c:pt idx="10221">
                  <c:v>0</c:v>
                </c:pt>
                <c:pt idx="10222">
                  <c:v>0.398023138</c:v>
                </c:pt>
                <c:pt idx="10223">
                  <c:v>0.261152697</c:v>
                </c:pt>
                <c:pt idx="10224">
                  <c:v>0.124682156</c:v>
                </c:pt>
                <c:pt idx="10225">
                  <c:v>0.690437656</c:v>
                </c:pt>
                <c:pt idx="10226">
                  <c:v>0.099105884</c:v>
                </c:pt>
                <c:pt idx="10227">
                  <c:v>5.121583423</c:v>
                </c:pt>
                <c:pt idx="10228">
                  <c:v>1.39883608</c:v>
                </c:pt>
                <c:pt idx="10229">
                  <c:v>1.775907887</c:v>
                </c:pt>
                <c:pt idx="10230">
                  <c:v>2.428667919</c:v>
                </c:pt>
                <c:pt idx="10231">
                  <c:v>0.238740857</c:v>
                </c:pt>
                <c:pt idx="10232">
                  <c:v>0.169001612</c:v>
                </c:pt>
                <c:pt idx="10233">
                  <c:v>0.174895804</c:v>
                </c:pt>
                <c:pt idx="10234">
                  <c:v>0.140834677</c:v>
                </c:pt>
                <c:pt idx="10235">
                  <c:v>0.161316559</c:v>
                </c:pt>
                <c:pt idx="10236">
                  <c:v>0.180546578</c:v>
                </c:pt>
                <c:pt idx="10237">
                  <c:v>4.516272503</c:v>
                </c:pt>
                <c:pt idx="10238">
                  <c:v>0.167610652</c:v>
                </c:pt>
                <c:pt idx="10239">
                  <c:v>0.092481438</c:v>
                </c:pt>
                <c:pt idx="10240">
                  <c:v>0.206366269</c:v>
                </c:pt>
                <c:pt idx="10241">
                  <c:v>0.838574872</c:v>
                </c:pt>
                <c:pt idx="10242">
                  <c:v>0.076502787</c:v>
                </c:pt>
                <c:pt idx="10243">
                  <c:v>0.138748237</c:v>
                </c:pt>
                <c:pt idx="10244">
                  <c:v>0.135010033</c:v>
                </c:pt>
                <c:pt idx="10245">
                  <c:v>2.820518675</c:v>
                </c:pt>
                <c:pt idx="10246">
                  <c:v>0.410680872</c:v>
                </c:pt>
                <c:pt idx="10247">
                  <c:v>0.106930032</c:v>
                </c:pt>
                <c:pt idx="10248">
                  <c:v>0.382513937</c:v>
                </c:pt>
                <c:pt idx="10249">
                  <c:v>1.265773391</c:v>
                </c:pt>
                <c:pt idx="10250">
                  <c:v>0.373472698</c:v>
                </c:pt>
                <c:pt idx="10251">
                  <c:v>0.274592846</c:v>
                </c:pt>
                <c:pt idx="10252">
                  <c:v>3.420057108</c:v>
                </c:pt>
                <c:pt idx="10253">
                  <c:v>0.883433324</c:v>
                </c:pt>
                <c:pt idx="10254">
                  <c:v>0.570119636</c:v>
                </c:pt>
                <c:pt idx="10255">
                  <c:v>1.213038629</c:v>
                </c:pt>
                <c:pt idx="10256">
                  <c:v>0.141530157</c:v>
                </c:pt>
                <c:pt idx="10257">
                  <c:v>0.1192748</c:v>
                </c:pt>
                <c:pt idx="10258">
                  <c:v>1.583068702</c:v>
                </c:pt>
                <c:pt idx="10259">
                  <c:v>0.24428731</c:v>
                </c:pt>
                <c:pt idx="10260">
                  <c:v>0.224640003</c:v>
                </c:pt>
                <c:pt idx="10261">
                  <c:v>16.38667102</c:v>
                </c:pt>
                <c:pt idx="10262">
                  <c:v>2.188727359</c:v>
                </c:pt>
                <c:pt idx="10263">
                  <c:v>1.644809928</c:v>
                </c:pt>
                <c:pt idx="10264">
                  <c:v>0.116145141</c:v>
                </c:pt>
                <c:pt idx="10265">
                  <c:v>1.575296714</c:v>
                </c:pt>
                <c:pt idx="10266">
                  <c:v>0.043467493</c:v>
                </c:pt>
                <c:pt idx="10267">
                  <c:v>0.039242453</c:v>
                </c:pt>
                <c:pt idx="10268">
                  <c:v>0.047414341</c:v>
                </c:pt>
                <c:pt idx="10269">
                  <c:v>0.196473068</c:v>
                </c:pt>
                <c:pt idx="10270">
                  <c:v>1.749497038</c:v>
                </c:pt>
                <c:pt idx="10271">
                  <c:v>0.173574392</c:v>
                </c:pt>
                <c:pt idx="10272">
                  <c:v>1.872718687</c:v>
                </c:pt>
                <c:pt idx="10273">
                  <c:v>0.895430352</c:v>
                </c:pt>
                <c:pt idx="10274">
                  <c:v>0.238740857</c:v>
                </c:pt>
                <c:pt idx="10275">
                  <c:v>8.814790257</c:v>
                </c:pt>
                <c:pt idx="10276">
                  <c:v>0.130924088</c:v>
                </c:pt>
                <c:pt idx="10277">
                  <c:v>0.430693306</c:v>
                </c:pt>
                <c:pt idx="10278">
                  <c:v>0.217180981</c:v>
                </c:pt>
                <c:pt idx="10279">
                  <c:v>2.907575368</c:v>
                </c:pt>
                <c:pt idx="10280">
                  <c:v>0.473604415</c:v>
                </c:pt>
                <c:pt idx="10281">
                  <c:v>8.646240705</c:v>
                </c:pt>
                <c:pt idx="10282">
                  <c:v>0.830750723</c:v>
                </c:pt>
                <c:pt idx="10283">
                  <c:v>0.172131272</c:v>
                </c:pt>
                <c:pt idx="10284">
                  <c:v>6.298213678</c:v>
                </c:pt>
                <c:pt idx="10285">
                  <c:v>0.200593786</c:v>
                </c:pt>
                <c:pt idx="10286">
                  <c:v>0.212538653</c:v>
                </c:pt>
                <c:pt idx="10287">
                  <c:v>2.903228619</c:v>
                </c:pt>
                <c:pt idx="10288">
                  <c:v>0</c:v>
                </c:pt>
                <c:pt idx="10289">
                  <c:v>0.937680755</c:v>
                </c:pt>
                <c:pt idx="10290">
                  <c:v>0.114997599</c:v>
                </c:pt>
                <c:pt idx="10291">
                  <c:v>3.807056892</c:v>
                </c:pt>
                <c:pt idx="10292">
                  <c:v>10.14357412</c:v>
                </c:pt>
                <c:pt idx="10293">
                  <c:v>0.814754685</c:v>
                </c:pt>
                <c:pt idx="10294">
                  <c:v>0.533711264</c:v>
                </c:pt>
                <c:pt idx="10295">
                  <c:v>0.274019075</c:v>
                </c:pt>
                <c:pt idx="10296">
                  <c:v>0.11997028</c:v>
                </c:pt>
                <c:pt idx="10297">
                  <c:v>2.812172915</c:v>
                </c:pt>
                <c:pt idx="10298">
                  <c:v>0.149528175</c:v>
                </c:pt>
                <c:pt idx="10299">
                  <c:v>0.296274431</c:v>
                </c:pt>
                <c:pt idx="10300">
                  <c:v>3.807056892</c:v>
                </c:pt>
                <c:pt idx="10301">
                  <c:v>0.18343282</c:v>
                </c:pt>
                <c:pt idx="10302">
                  <c:v>0.148484955</c:v>
                </c:pt>
                <c:pt idx="10303">
                  <c:v>0.08627428</c:v>
                </c:pt>
                <c:pt idx="10304">
                  <c:v>0.008293598</c:v>
                </c:pt>
                <c:pt idx="10305">
                  <c:v>0.144312076</c:v>
                </c:pt>
                <c:pt idx="10306">
                  <c:v>6.665653089</c:v>
                </c:pt>
                <c:pt idx="10307">
                  <c:v>0.128681166</c:v>
                </c:pt>
                <c:pt idx="10308">
                  <c:v>6.816311418</c:v>
                </c:pt>
                <c:pt idx="10309">
                  <c:v>0.647665643</c:v>
                </c:pt>
                <c:pt idx="10310">
                  <c:v>5.283212947</c:v>
                </c:pt>
                <c:pt idx="10311">
                  <c:v>0.341254593</c:v>
                </c:pt>
                <c:pt idx="10312">
                  <c:v>0.157578355</c:v>
                </c:pt>
                <c:pt idx="10313">
                  <c:v>0.049744199</c:v>
                </c:pt>
                <c:pt idx="10314">
                  <c:v>0.05807257</c:v>
                </c:pt>
                <c:pt idx="10315">
                  <c:v>3.680305682</c:v>
                </c:pt>
                <c:pt idx="10316">
                  <c:v>0.366691769</c:v>
                </c:pt>
                <c:pt idx="10317">
                  <c:v>3.002734404</c:v>
                </c:pt>
                <c:pt idx="10318">
                  <c:v>2.762498264</c:v>
                </c:pt>
                <c:pt idx="10319">
                  <c:v>0.126994627</c:v>
                </c:pt>
                <c:pt idx="10320">
                  <c:v>0.12170898</c:v>
                </c:pt>
                <c:pt idx="10321">
                  <c:v>0.385991336</c:v>
                </c:pt>
                <c:pt idx="10322">
                  <c:v>2.964396075</c:v>
                </c:pt>
                <c:pt idx="10323">
                  <c:v>0.06033288</c:v>
                </c:pt>
                <c:pt idx="10324">
                  <c:v>0.209687185</c:v>
                </c:pt>
                <c:pt idx="10325">
                  <c:v>0.122369686</c:v>
                </c:pt>
                <c:pt idx="10326">
                  <c:v>0.059846044</c:v>
                </c:pt>
                <c:pt idx="10327">
                  <c:v>24.93486645</c:v>
                </c:pt>
                <c:pt idx="10328">
                  <c:v>3.752287851</c:v>
                </c:pt>
                <c:pt idx="10329">
                  <c:v>0.382513937</c:v>
                </c:pt>
                <c:pt idx="10330">
                  <c:v>0.332317676</c:v>
                </c:pt>
                <c:pt idx="10331">
                  <c:v>0.24011443</c:v>
                </c:pt>
                <c:pt idx="10332">
                  <c:v>0.114684633</c:v>
                </c:pt>
                <c:pt idx="10333">
                  <c:v>0.126316534</c:v>
                </c:pt>
                <c:pt idx="10334">
                  <c:v>0.73204474</c:v>
                </c:pt>
                <c:pt idx="10335">
                  <c:v>0.715996542</c:v>
                </c:pt>
                <c:pt idx="10336">
                  <c:v>7.093790506</c:v>
                </c:pt>
                <c:pt idx="10337">
                  <c:v>12.02032659</c:v>
                </c:pt>
                <c:pt idx="10338">
                  <c:v>0.149528175</c:v>
                </c:pt>
                <c:pt idx="10339">
                  <c:v>0.114754181</c:v>
                </c:pt>
                <c:pt idx="10340">
                  <c:v>0.111276782</c:v>
                </c:pt>
                <c:pt idx="10341">
                  <c:v>3.893400718</c:v>
                </c:pt>
                <c:pt idx="10342">
                  <c:v>6.339646892</c:v>
                </c:pt>
                <c:pt idx="10343">
                  <c:v>7.162573467</c:v>
                </c:pt>
                <c:pt idx="10344">
                  <c:v>0.216381179</c:v>
                </c:pt>
                <c:pt idx="10345">
                  <c:v>0.220814863</c:v>
                </c:pt>
                <c:pt idx="10346">
                  <c:v>1.287681007</c:v>
                </c:pt>
                <c:pt idx="10347">
                  <c:v>0.170218702</c:v>
                </c:pt>
                <c:pt idx="10348">
                  <c:v>0.315400128</c:v>
                </c:pt>
                <c:pt idx="10349">
                  <c:v>0.382513937</c:v>
                </c:pt>
                <c:pt idx="10350">
                  <c:v>0.06085449</c:v>
                </c:pt>
                <c:pt idx="10351">
                  <c:v>0.038581747</c:v>
                </c:pt>
                <c:pt idx="10352">
                  <c:v>0.042632917</c:v>
                </c:pt>
                <c:pt idx="10353">
                  <c:v>0.260978827</c:v>
                </c:pt>
                <c:pt idx="10354">
                  <c:v>0.201810876</c:v>
                </c:pt>
                <c:pt idx="10355">
                  <c:v>0.356920277</c:v>
                </c:pt>
                <c:pt idx="10356">
                  <c:v>0.253067743</c:v>
                </c:pt>
                <c:pt idx="10357">
                  <c:v>0.79202988</c:v>
                </c:pt>
                <c:pt idx="10358">
                  <c:v>5.4192662</c:v>
                </c:pt>
                <c:pt idx="10359">
                  <c:v>0.209165575</c:v>
                </c:pt>
                <c:pt idx="10360">
                  <c:v>0.08789127</c:v>
                </c:pt>
                <c:pt idx="10361">
                  <c:v>3.412528539</c:v>
                </c:pt>
                <c:pt idx="10362">
                  <c:v>1.350274197</c:v>
                </c:pt>
                <c:pt idx="10363">
                  <c:v>0.096323964</c:v>
                </c:pt>
                <c:pt idx="10364">
                  <c:v>0.569615413</c:v>
                </c:pt>
                <c:pt idx="10365">
                  <c:v>0.133184398</c:v>
                </c:pt>
                <c:pt idx="10366">
                  <c:v>5.977301873</c:v>
                </c:pt>
                <c:pt idx="10367">
                  <c:v>0.100149103</c:v>
                </c:pt>
                <c:pt idx="10368">
                  <c:v>6.037634753</c:v>
                </c:pt>
                <c:pt idx="10369">
                  <c:v>0.099105884</c:v>
                </c:pt>
                <c:pt idx="10370">
                  <c:v>1.192643681</c:v>
                </c:pt>
                <c:pt idx="10371">
                  <c:v>0</c:v>
                </c:pt>
                <c:pt idx="10372">
                  <c:v>0.575683475</c:v>
                </c:pt>
                <c:pt idx="10373">
                  <c:v>0.212451718</c:v>
                </c:pt>
                <c:pt idx="10374">
                  <c:v>0</c:v>
                </c:pt>
                <c:pt idx="10375">
                  <c:v>6.868733215</c:v>
                </c:pt>
                <c:pt idx="10376">
                  <c:v>0.153179445</c:v>
                </c:pt>
                <c:pt idx="10377">
                  <c:v>1.821409658</c:v>
                </c:pt>
                <c:pt idx="10378">
                  <c:v>0.232846666</c:v>
                </c:pt>
                <c:pt idx="10379">
                  <c:v>4.242705491</c:v>
                </c:pt>
                <c:pt idx="10380">
                  <c:v>2.032852931</c:v>
                </c:pt>
                <c:pt idx="10381">
                  <c:v>3.550946423</c:v>
                </c:pt>
                <c:pt idx="10382">
                  <c:v>8.268560354</c:v>
                </c:pt>
                <c:pt idx="10383">
                  <c:v>0.099905686</c:v>
                </c:pt>
                <c:pt idx="10384">
                  <c:v>6.29843971</c:v>
                </c:pt>
                <c:pt idx="10385">
                  <c:v>0.153353315</c:v>
                </c:pt>
                <c:pt idx="10386">
                  <c:v>0.086934986</c:v>
                </c:pt>
                <c:pt idx="10387">
                  <c:v>0.108320992</c:v>
                </c:pt>
                <c:pt idx="10388">
                  <c:v>0.51827161</c:v>
                </c:pt>
                <c:pt idx="10389">
                  <c:v>0.105052237</c:v>
                </c:pt>
                <c:pt idx="10390">
                  <c:v>0.145442231</c:v>
                </c:pt>
                <c:pt idx="10391">
                  <c:v>2.893022452</c:v>
                </c:pt>
                <c:pt idx="10392">
                  <c:v>0.872131776</c:v>
                </c:pt>
                <c:pt idx="10393">
                  <c:v>0.132141178</c:v>
                </c:pt>
                <c:pt idx="10394">
                  <c:v>0.064401437</c:v>
                </c:pt>
                <c:pt idx="10395">
                  <c:v>6.740591046</c:v>
                </c:pt>
                <c:pt idx="10396">
                  <c:v>0.134227618</c:v>
                </c:pt>
                <c:pt idx="10397">
                  <c:v>1.473443685</c:v>
                </c:pt>
                <c:pt idx="10398">
                  <c:v>0.189692139</c:v>
                </c:pt>
                <c:pt idx="10399">
                  <c:v>0.18082477</c:v>
                </c:pt>
                <c:pt idx="10400">
                  <c:v>0.129880869</c:v>
                </c:pt>
                <c:pt idx="10401">
                  <c:v>0.132141178</c:v>
                </c:pt>
                <c:pt idx="10402">
                  <c:v>0.231247062</c:v>
                </c:pt>
                <c:pt idx="10403">
                  <c:v>0.162742293</c:v>
                </c:pt>
                <c:pt idx="10404">
                  <c:v>0.315747868</c:v>
                </c:pt>
                <c:pt idx="10405">
                  <c:v>4.192422296</c:v>
                </c:pt>
                <c:pt idx="10406">
                  <c:v>0.689290114</c:v>
                </c:pt>
                <c:pt idx="10407">
                  <c:v>0.340959014</c:v>
                </c:pt>
                <c:pt idx="10408">
                  <c:v>0.24011443</c:v>
                </c:pt>
                <c:pt idx="10409">
                  <c:v>0.125325475</c:v>
                </c:pt>
                <c:pt idx="10410">
                  <c:v>0.218554554</c:v>
                </c:pt>
                <c:pt idx="10411">
                  <c:v>0.902228668</c:v>
                </c:pt>
                <c:pt idx="10412">
                  <c:v>0.14678103</c:v>
                </c:pt>
                <c:pt idx="10413">
                  <c:v>0.269637551</c:v>
                </c:pt>
                <c:pt idx="10414">
                  <c:v>0.266368796</c:v>
                </c:pt>
                <c:pt idx="10415">
                  <c:v>0.085022416</c:v>
                </c:pt>
                <c:pt idx="10416">
                  <c:v>5.405478311</c:v>
                </c:pt>
                <c:pt idx="10417">
                  <c:v>4.806252843</c:v>
                </c:pt>
                <c:pt idx="10418">
                  <c:v>2.225674729</c:v>
                </c:pt>
                <c:pt idx="10419">
                  <c:v>3.41409337</c:v>
                </c:pt>
                <c:pt idx="10420">
                  <c:v>0.839722413</c:v>
                </c:pt>
                <c:pt idx="10421">
                  <c:v>0.154848596</c:v>
                </c:pt>
                <c:pt idx="10422">
                  <c:v>0.208643965</c:v>
                </c:pt>
                <c:pt idx="10423">
                  <c:v>0.064262341</c:v>
                </c:pt>
                <c:pt idx="10424">
                  <c:v>0.733209669</c:v>
                </c:pt>
                <c:pt idx="10425">
                  <c:v>0.817327961</c:v>
                </c:pt>
                <c:pt idx="10426">
                  <c:v>0.259066257</c:v>
                </c:pt>
                <c:pt idx="10427">
                  <c:v>5.497594621</c:v>
                </c:pt>
                <c:pt idx="10428">
                  <c:v>2.735670129</c:v>
                </c:pt>
                <c:pt idx="10429">
                  <c:v>0.128246491</c:v>
                </c:pt>
                <c:pt idx="10430">
                  <c:v>0.217511334</c:v>
                </c:pt>
                <c:pt idx="10431">
                  <c:v>0.144312076</c:v>
                </c:pt>
                <c:pt idx="10432">
                  <c:v>0.189170529</c:v>
                </c:pt>
                <c:pt idx="10433">
                  <c:v>0.091594701</c:v>
                </c:pt>
                <c:pt idx="10434">
                  <c:v>0.099105884</c:v>
                </c:pt>
                <c:pt idx="10435">
                  <c:v>0.248373254</c:v>
                </c:pt>
                <c:pt idx="10436">
                  <c:v>0.064818725</c:v>
                </c:pt>
                <c:pt idx="10437">
                  <c:v>0.007864313</c:v>
                </c:pt>
                <c:pt idx="10438">
                  <c:v>2.163794406</c:v>
                </c:pt>
                <c:pt idx="10439">
                  <c:v>0.48144595</c:v>
                </c:pt>
                <c:pt idx="10440">
                  <c:v>1.015591889</c:v>
                </c:pt>
                <c:pt idx="10441">
                  <c:v>0.129706999</c:v>
                </c:pt>
                <c:pt idx="10442">
                  <c:v>0.180390095</c:v>
                </c:pt>
                <c:pt idx="10443">
                  <c:v>0.911774129</c:v>
                </c:pt>
                <c:pt idx="10444">
                  <c:v>5.301973517</c:v>
                </c:pt>
                <c:pt idx="10445">
                  <c:v>0.11261558</c:v>
                </c:pt>
                <c:pt idx="10446">
                  <c:v>0.087769561</c:v>
                </c:pt>
                <c:pt idx="10447">
                  <c:v>0.195638492</c:v>
                </c:pt>
                <c:pt idx="10448">
                  <c:v>0.216189922</c:v>
                </c:pt>
                <c:pt idx="10449">
                  <c:v>0.11997028</c:v>
                </c:pt>
                <c:pt idx="10450">
                  <c:v>0.112180905</c:v>
                </c:pt>
                <c:pt idx="10451">
                  <c:v>1.414084476</c:v>
                </c:pt>
                <c:pt idx="10452">
                  <c:v>0.34989593</c:v>
                </c:pt>
                <c:pt idx="10453">
                  <c:v>0.186040869</c:v>
                </c:pt>
                <c:pt idx="10454">
                  <c:v>1.471305084</c:v>
                </c:pt>
                <c:pt idx="10455">
                  <c:v>4.743346687</c:v>
                </c:pt>
                <c:pt idx="10456">
                  <c:v>3.649530697</c:v>
                </c:pt>
                <c:pt idx="10457">
                  <c:v>0.320442357</c:v>
                </c:pt>
                <c:pt idx="10458">
                  <c:v>6.589671911</c:v>
                </c:pt>
                <c:pt idx="10459">
                  <c:v>2.625610437</c:v>
                </c:pt>
                <c:pt idx="10460">
                  <c:v>0.156482974</c:v>
                </c:pt>
                <c:pt idx="10461">
                  <c:v>0.18030316</c:v>
                </c:pt>
                <c:pt idx="10462">
                  <c:v>0.150206268</c:v>
                </c:pt>
                <c:pt idx="10463">
                  <c:v>4.037956212</c:v>
                </c:pt>
                <c:pt idx="10464">
                  <c:v>0.353877553</c:v>
                </c:pt>
                <c:pt idx="10465">
                  <c:v>1.576183451</c:v>
                </c:pt>
                <c:pt idx="10466">
                  <c:v>0.413636662</c:v>
                </c:pt>
                <c:pt idx="10467">
                  <c:v>0.124177933</c:v>
                </c:pt>
                <c:pt idx="10468">
                  <c:v>2.123039284</c:v>
                </c:pt>
                <c:pt idx="10469">
                  <c:v>1.488153084</c:v>
                </c:pt>
                <c:pt idx="10470">
                  <c:v>2.121665712</c:v>
                </c:pt>
                <c:pt idx="10471">
                  <c:v>0.201897811</c:v>
                </c:pt>
                <c:pt idx="10472">
                  <c:v>0.149371692</c:v>
                </c:pt>
                <c:pt idx="10473">
                  <c:v>4.341098508</c:v>
                </c:pt>
                <c:pt idx="10474">
                  <c:v>0.433805578</c:v>
                </c:pt>
                <c:pt idx="10475">
                  <c:v>0.128663779</c:v>
                </c:pt>
                <c:pt idx="10476">
                  <c:v>1.739516902</c:v>
                </c:pt>
                <c:pt idx="10477">
                  <c:v>0.358867621</c:v>
                </c:pt>
                <c:pt idx="10478">
                  <c:v>0.191952448</c:v>
                </c:pt>
                <c:pt idx="10479">
                  <c:v>0.56558163</c:v>
                </c:pt>
                <c:pt idx="10480">
                  <c:v>47.18396346</c:v>
                </c:pt>
                <c:pt idx="10481">
                  <c:v>0.243174542</c:v>
                </c:pt>
                <c:pt idx="10482">
                  <c:v>0.237854121</c:v>
                </c:pt>
                <c:pt idx="10483">
                  <c:v>2.812416334</c:v>
                </c:pt>
                <c:pt idx="10484">
                  <c:v>0.234272399</c:v>
                </c:pt>
                <c:pt idx="10485">
                  <c:v>1.69697092</c:v>
                </c:pt>
                <c:pt idx="10486">
                  <c:v>2.729584679</c:v>
                </c:pt>
                <c:pt idx="10487">
                  <c:v>0.168462615</c:v>
                </c:pt>
                <c:pt idx="10488">
                  <c:v>0.105191333</c:v>
                </c:pt>
                <c:pt idx="10489">
                  <c:v>0.134488423</c:v>
                </c:pt>
                <c:pt idx="10490">
                  <c:v>0.166219693</c:v>
                </c:pt>
                <c:pt idx="10491">
                  <c:v>7.155792538</c:v>
                </c:pt>
                <c:pt idx="10492">
                  <c:v>0.189170529</c:v>
                </c:pt>
                <c:pt idx="10493">
                  <c:v>0.495494644</c:v>
                </c:pt>
                <c:pt idx="10494">
                  <c:v>0.0332961</c:v>
                </c:pt>
                <c:pt idx="10495">
                  <c:v>0.220293254</c:v>
                </c:pt>
                <c:pt idx="10496">
                  <c:v>0.187031928</c:v>
                </c:pt>
                <c:pt idx="10497">
                  <c:v>0.368430469</c:v>
                </c:pt>
                <c:pt idx="10498">
                  <c:v>0.536736601</c:v>
                </c:pt>
                <c:pt idx="10499">
                  <c:v>2.069748138</c:v>
                </c:pt>
                <c:pt idx="10500">
                  <c:v>0.06085449</c:v>
                </c:pt>
                <c:pt idx="10501">
                  <c:v>0.215598764</c:v>
                </c:pt>
                <c:pt idx="10502">
                  <c:v>2.46005145</c:v>
                </c:pt>
                <c:pt idx="10503">
                  <c:v>5.840535754</c:v>
                </c:pt>
                <c:pt idx="10504">
                  <c:v>0.151266875</c:v>
                </c:pt>
                <c:pt idx="10505">
                  <c:v>7.410268627</c:v>
                </c:pt>
                <c:pt idx="10506">
                  <c:v>0.582360082</c:v>
                </c:pt>
                <c:pt idx="10507">
                  <c:v>0.132662788</c:v>
                </c:pt>
                <c:pt idx="10508">
                  <c:v>5.570220109</c:v>
                </c:pt>
                <c:pt idx="10509">
                  <c:v>0.250233663</c:v>
                </c:pt>
                <c:pt idx="10510">
                  <c:v>0.064331889</c:v>
                </c:pt>
                <c:pt idx="10511">
                  <c:v>0.057377091</c:v>
                </c:pt>
                <c:pt idx="10512">
                  <c:v>0.230551582</c:v>
                </c:pt>
                <c:pt idx="10513">
                  <c:v>0.144312076</c:v>
                </c:pt>
                <c:pt idx="10514">
                  <c:v>3.2228364</c:v>
                </c:pt>
                <c:pt idx="10515">
                  <c:v>1.507348329</c:v>
                </c:pt>
                <c:pt idx="10516">
                  <c:v>0.171435792</c:v>
                </c:pt>
                <c:pt idx="10517">
                  <c:v>10.88113054</c:v>
                </c:pt>
                <c:pt idx="10518">
                  <c:v>0.329135856</c:v>
                </c:pt>
                <c:pt idx="10519">
                  <c:v>0.382513937</c:v>
                </c:pt>
                <c:pt idx="10520">
                  <c:v>0.106060682</c:v>
                </c:pt>
                <c:pt idx="10521">
                  <c:v>0.116492881</c:v>
                </c:pt>
                <c:pt idx="10522">
                  <c:v>0.164081092</c:v>
                </c:pt>
                <c:pt idx="10523">
                  <c:v>0.371038519</c:v>
                </c:pt>
                <c:pt idx="10524">
                  <c:v>0.570936825</c:v>
                </c:pt>
                <c:pt idx="10525">
                  <c:v>0.105191333</c:v>
                </c:pt>
                <c:pt idx="10526">
                  <c:v>0.137357277</c:v>
                </c:pt>
                <c:pt idx="10527">
                  <c:v>4.741781856</c:v>
                </c:pt>
                <c:pt idx="10528">
                  <c:v>0.109016472</c:v>
                </c:pt>
                <c:pt idx="10529">
                  <c:v>2.123439185</c:v>
                </c:pt>
                <c:pt idx="10530">
                  <c:v>6.393424875</c:v>
                </c:pt>
                <c:pt idx="10531">
                  <c:v>37.59903354</c:v>
                </c:pt>
                <c:pt idx="10532">
                  <c:v>0.382513937</c:v>
                </c:pt>
                <c:pt idx="10533">
                  <c:v>0.166393563</c:v>
                </c:pt>
                <c:pt idx="10534">
                  <c:v>1.252663595</c:v>
                </c:pt>
                <c:pt idx="10535">
                  <c:v>0.18731012</c:v>
                </c:pt>
                <c:pt idx="10536">
                  <c:v>0.153005575</c:v>
                </c:pt>
                <c:pt idx="10537">
                  <c:v>2.934559989</c:v>
                </c:pt>
                <c:pt idx="10538">
                  <c:v>0.046944892</c:v>
                </c:pt>
                <c:pt idx="10539">
                  <c:v>0.640710844</c:v>
                </c:pt>
                <c:pt idx="10540">
                  <c:v>1.158669489</c:v>
                </c:pt>
                <c:pt idx="10541">
                  <c:v>0.959762241</c:v>
                </c:pt>
                <c:pt idx="10542">
                  <c:v>3.719252556</c:v>
                </c:pt>
                <c:pt idx="10543">
                  <c:v>0.222553563</c:v>
                </c:pt>
                <c:pt idx="10544">
                  <c:v>0.105087011</c:v>
                </c:pt>
                <c:pt idx="10545">
                  <c:v>0.382513937</c:v>
                </c:pt>
                <c:pt idx="10546">
                  <c:v>1.03527397</c:v>
                </c:pt>
                <c:pt idx="10547">
                  <c:v>19.62513832</c:v>
                </c:pt>
                <c:pt idx="10548">
                  <c:v>0.131271828</c:v>
                </c:pt>
                <c:pt idx="10549">
                  <c:v>0.207079136</c:v>
                </c:pt>
                <c:pt idx="10550">
                  <c:v>0.134401488</c:v>
                </c:pt>
                <c:pt idx="10551">
                  <c:v>0.195777588</c:v>
                </c:pt>
                <c:pt idx="10552">
                  <c:v>0.177190888</c:v>
                </c:pt>
                <c:pt idx="10553">
                  <c:v>0.227943532</c:v>
                </c:pt>
                <c:pt idx="10554">
                  <c:v>0.264612709</c:v>
                </c:pt>
                <c:pt idx="10555">
                  <c:v>0.569198125</c:v>
                </c:pt>
                <c:pt idx="10556">
                  <c:v>0.090412385</c:v>
                </c:pt>
                <c:pt idx="10557">
                  <c:v>1.931608447</c:v>
                </c:pt>
                <c:pt idx="10558">
                  <c:v>0.127620559</c:v>
                </c:pt>
                <c:pt idx="10559">
                  <c:v>2.961075158</c:v>
                </c:pt>
                <c:pt idx="10560">
                  <c:v>5.400053568</c:v>
                </c:pt>
                <c:pt idx="10561">
                  <c:v>0.23502004</c:v>
                </c:pt>
                <c:pt idx="10562">
                  <c:v>0.138226627</c:v>
                </c:pt>
                <c:pt idx="10563">
                  <c:v>0.24341796</c:v>
                </c:pt>
                <c:pt idx="10564">
                  <c:v>0.151266875</c:v>
                </c:pt>
                <c:pt idx="10565">
                  <c:v>5.869850231</c:v>
                </c:pt>
                <c:pt idx="10566">
                  <c:v>0.151997129</c:v>
                </c:pt>
                <c:pt idx="10567">
                  <c:v>2.384018112</c:v>
                </c:pt>
                <c:pt idx="10568">
                  <c:v>0.31376575</c:v>
                </c:pt>
                <c:pt idx="10569">
                  <c:v>0.205166566</c:v>
                </c:pt>
                <c:pt idx="10570">
                  <c:v>0.185432324</c:v>
                </c:pt>
                <c:pt idx="10571">
                  <c:v>0</c:v>
                </c:pt>
                <c:pt idx="10572">
                  <c:v>0.765201744</c:v>
                </c:pt>
                <c:pt idx="10573">
                  <c:v>0.217859074</c:v>
                </c:pt>
                <c:pt idx="10574">
                  <c:v>0.111537587</c:v>
                </c:pt>
                <c:pt idx="10575">
                  <c:v>0.231247062</c:v>
                </c:pt>
                <c:pt idx="10576">
                  <c:v>0.228134789</c:v>
                </c:pt>
                <c:pt idx="10577">
                  <c:v>5.086044399</c:v>
                </c:pt>
                <c:pt idx="10578">
                  <c:v>0.30531567</c:v>
                </c:pt>
                <c:pt idx="10579">
                  <c:v>1.457186842</c:v>
                </c:pt>
                <c:pt idx="10580">
                  <c:v>0.505318298</c:v>
                </c:pt>
                <c:pt idx="10581">
                  <c:v>6.365918646</c:v>
                </c:pt>
                <c:pt idx="10582">
                  <c:v>0.23994056</c:v>
                </c:pt>
                <c:pt idx="10583">
                  <c:v>0.150049785</c:v>
                </c:pt>
                <c:pt idx="10584">
                  <c:v>2.0944029</c:v>
                </c:pt>
                <c:pt idx="10585">
                  <c:v>2.075746652</c:v>
                </c:pt>
                <c:pt idx="10586">
                  <c:v>0.140834677</c:v>
                </c:pt>
                <c:pt idx="10587">
                  <c:v>1.672368319</c:v>
                </c:pt>
                <c:pt idx="10588">
                  <c:v>2.305063757</c:v>
                </c:pt>
                <c:pt idx="10589">
                  <c:v>0.771826189</c:v>
                </c:pt>
                <c:pt idx="10590">
                  <c:v>0.107990639</c:v>
                </c:pt>
                <c:pt idx="10591">
                  <c:v>0.230551582</c:v>
                </c:pt>
                <c:pt idx="10592">
                  <c:v>12.0284811</c:v>
                </c:pt>
                <c:pt idx="10593">
                  <c:v>0.135966318</c:v>
                </c:pt>
                <c:pt idx="10594">
                  <c:v>0.378688798</c:v>
                </c:pt>
                <c:pt idx="10595">
                  <c:v>0.122091494</c:v>
                </c:pt>
                <c:pt idx="10596">
                  <c:v>0.153231606</c:v>
                </c:pt>
                <c:pt idx="10597">
                  <c:v>0.090429772</c:v>
                </c:pt>
                <c:pt idx="10598">
                  <c:v>0.139617587</c:v>
                </c:pt>
                <c:pt idx="10599">
                  <c:v>0.180546578</c:v>
                </c:pt>
                <c:pt idx="10600">
                  <c:v>0</c:v>
                </c:pt>
                <c:pt idx="10601">
                  <c:v>2.538466806</c:v>
                </c:pt>
                <c:pt idx="10602">
                  <c:v>0.382513937</c:v>
                </c:pt>
                <c:pt idx="10603">
                  <c:v>2.648735142</c:v>
                </c:pt>
                <c:pt idx="10604">
                  <c:v>0.219076164</c:v>
                </c:pt>
                <c:pt idx="10605">
                  <c:v>0.283703632</c:v>
                </c:pt>
                <c:pt idx="10606">
                  <c:v>0.220814863</c:v>
                </c:pt>
                <c:pt idx="10607">
                  <c:v>0.259622641</c:v>
                </c:pt>
                <c:pt idx="10608">
                  <c:v>4.918798875</c:v>
                </c:pt>
                <c:pt idx="10609">
                  <c:v>0.031296595</c:v>
                </c:pt>
                <c:pt idx="10610">
                  <c:v>0.118666255</c:v>
                </c:pt>
                <c:pt idx="10611">
                  <c:v>0.278887434</c:v>
                </c:pt>
                <c:pt idx="10612">
                  <c:v>0.083335877</c:v>
                </c:pt>
                <c:pt idx="10613">
                  <c:v>0.302898877</c:v>
                </c:pt>
                <c:pt idx="10614">
                  <c:v>0.18343282</c:v>
                </c:pt>
                <c:pt idx="10615">
                  <c:v>0.040511703</c:v>
                </c:pt>
                <c:pt idx="10616">
                  <c:v>0.703373582</c:v>
                </c:pt>
                <c:pt idx="10617">
                  <c:v>0.050178874</c:v>
                </c:pt>
                <c:pt idx="10618">
                  <c:v>0.233681241</c:v>
                </c:pt>
                <c:pt idx="10619">
                  <c:v>0.12170898</c:v>
                </c:pt>
                <c:pt idx="10620">
                  <c:v>0.27728783</c:v>
                </c:pt>
                <c:pt idx="10621">
                  <c:v>0.398162234</c:v>
                </c:pt>
                <c:pt idx="10622">
                  <c:v>0.17694747</c:v>
                </c:pt>
                <c:pt idx="10623">
                  <c:v>0.191256968</c:v>
                </c:pt>
                <c:pt idx="10624">
                  <c:v>0.115849562</c:v>
                </c:pt>
                <c:pt idx="10625">
                  <c:v>1.763736989</c:v>
                </c:pt>
                <c:pt idx="10626">
                  <c:v>0.499667523</c:v>
                </c:pt>
                <c:pt idx="10627">
                  <c:v>0.339063831</c:v>
                </c:pt>
                <c:pt idx="10628">
                  <c:v>0.223996684</c:v>
                </c:pt>
                <c:pt idx="10629">
                  <c:v>2.915434291</c:v>
                </c:pt>
                <c:pt idx="10630">
                  <c:v>0.163959383</c:v>
                </c:pt>
                <c:pt idx="10631">
                  <c:v>0.065044756</c:v>
                </c:pt>
                <c:pt idx="10632">
                  <c:v>0.186562479</c:v>
                </c:pt>
                <c:pt idx="10633">
                  <c:v>0.072677648</c:v>
                </c:pt>
                <c:pt idx="10634">
                  <c:v>0.472752452</c:v>
                </c:pt>
                <c:pt idx="10635">
                  <c:v>7.055173985</c:v>
                </c:pt>
                <c:pt idx="10636">
                  <c:v>0.151214714</c:v>
                </c:pt>
                <c:pt idx="10637">
                  <c:v>0.058315988</c:v>
                </c:pt>
                <c:pt idx="10638">
                  <c:v>0.854518748</c:v>
                </c:pt>
                <c:pt idx="10639">
                  <c:v>0.094637425</c:v>
                </c:pt>
                <c:pt idx="10640">
                  <c:v>0.330874555</c:v>
                </c:pt>
                <c:pt idx="10641">
                  <c:v>0.061793388</c:v>
                </c:pt>
                <c:pt idx="10642">
                  <c:v>20.32788599</c:v>
                </c:pt>
                <c:pt idx="10643">
                  <c:v>0.129602677</c:v>
                </c:pt>
                <c:pt idx="10644">
                  <c:v>0.201445749</c:v>
                </c:pt>
                <c:pt idx="10645">
                  <c:v>0.126055729</c:v>
                </c:pt>
                <c:pt idx="10646">
                  <c:v>0.144312076</c:v>
                </c:pt>
                <c:pt idx="10647">
                  <c:v>4.236689589</c:v>
                </c:pt>
                <c:pt idx="10648">
                  <c:v>2.803966253</c:v>
                </c:pt>
                <c:pt idx="10649">
                  <c:v>0.43495312</c:v>
                </c:pt>
                <c:pt idx="10650">
                  <c:v>4.365353368</c:v>
                </c:pt>
                <c:pt idx="10651">
                  <c:v>1.172944213</c:v>
                </c:pt>
                <c:pt idx="10652">
                  <c:v>0.103800373</c:v>
                </c:pt>
                <c:pt idx="10653">
                  <c:v>2.452522881</c:v>
                </c:pt>
                <c:pt idx="10654">
                  <c:v>0.153353315</c:v>
                </c:pt>
                <c:pt idx="10655">
                  <c:v>0.153874925</c:v>
                </c:pt>
                <c:pt idx="10656">
                  <c:v>0.556210038</c:v>
                </c:pt>
                <c:pt idx="10657">
                  <c:v>0.125186379</c:v>
                </c:pt>
                <c:pt idx="10658">
                  <c:v>0.188475049</c:v>
                </c:pt>
                <c:pt idx="10659">
                  <c:v>1.199563706</c:v>
                </c:pt>
                <c:pt idx="10660">
                  <c:v>0.995231716</c:v>
                </c:pt>
                <c:pt idx="10661">
                  <c:v>0.124838639</c:v>
                </c:pt>
                <c:pt idx="10662">
                  <c:v>0.12188285</c:v>
                </c:pt>
                <c:pt idx="10663">
                  <c:v>0</c:v>
                </c:pt>
                <c:pt idx="10664">
                  <c:v>0.152310095</c:v>
                </c:pt>
                <c:pt idx="10665">
                  <c:v>1.152549266</c:v>
                </c:pt>
                <c:pt idx="10666">
                  <c:v>0.142573376</c:v>
                </c:pt>
                <c:pt idx="10667">
                  <c:v>0.287407063</c:v>
                </c:pt>
                <c:pt idx="10668">
                  <c:v>3.753487553</c:v>
                </c:pt>
                <c:pt idx="10669">
                  <c:v>4.328127807</c:v>
                </c:pt>
                <c:pt idx="10670">
                  <c:v>2.177095459</c:v>
                </c:pt>
                <c:pt idx="10671">
                  <c:v>0.231247062</c:v>
                </c:pt>
                <c:pt idx="10672">
                  <c:v>3.891679405</c:v>
                </c:pt>
                <c:pt idx="10673">
                  <c:v>6.725533907</c:v>
                </c:pt>
                <c:pt idx="10674">
                  <c:v>0.125203766</c:v>
                </c:pt>
                <c:pt idx="10675">
                  <c:v>0.296726493</c:v>
                </c:pt>
                <c:pt idx="10676">
                  <c:v>0.152379643</c:v>
                </c:pt>
                <c:pt idx="10677">
                  <c:v>0.045293128</c:v>
                </c:pt>
                <c:pt idx="10678">
                  <c:v>17.56851738</c:v>
                </c:pt>
                <c:pt idx="10679">
                  <c:v>0.132141178</c:v>
                </c:pt>
                <c:pt idx="10680">
                  <c:v>0.126055729</c:v>
                </c:pt>
                <c:pt idx="10681">
                  <c:v>0.231890381</c:v>
                </c:pt>
                <c:pt idx="10682">
                  <c:v>0.131445698</c:v>
                </c:pt>
                <c:pt idx="10683">
                  <c:v>0.444237777</c:v>
                </c:pt>
                <c:pt idx="10684">
                  <c:v>0.210347891</c:v>
                </c:pt>
                <c:pt idx="10685">
                  <c:v>0.223422913</c:v>
                </c:pt>
                <c:pt idx="10686">
                  <c:v>0.332613255</c:v>
                </c:pt>
                <c:pt idx="10687">
                  <c:v>0.220814863</c:v>
                </c:pt>
                <c:pt idx="10688">
                  <c:v>0.601120652</c:v>
                </c:pt>
                <c:pt idx="10689">
                  <c:v>12.81656413</c:v>
                </c:pt>
                <c:pt idx="10690">
                  <c:v>7.198321133</c:v>
                </c:pt>
                <c:pt idx="10691">
                  <c:v>5.435123142</c:v>
                </c:pt>
                <c:pt idx="10692">
                  <c:v>0.100149103</c:v>
                </c:pt>
                <c:pt idx="10693">
                  <c:v>2.378541206</c:v>
                </c:pt>
                <c:pt idx="10694">
                  <c:v>0.473291449</c:v>
                </c:pt>
                <c:pt idx="10695">
                  <c:v>0.130402478</c:v>
                </c:pt>
                <c:pt idx="10696">
                  <c:v>0.419895981</c:v>
                </c:pt>
                <c:pt idx="10697">
                  <c:v>0.213547099</c:v>
                </c:pt>
                <c:pt idx="10698">
                  <c:v>0.079980187</c:v>
                </c:pt>
                <c:pt idx="10699">
                  <c:v>5.339720688</c:v>
                </c:pt>
                <c:pt idx="10700">
                  <c:v>0.186040869</c:v>
                </c:pt>
                <c:pt idx="10701">
                  <c:v>0.040268285</c:v>
                </c:pt>
                <c:pt idx="10702">
                  <c:v>0</c:v>
                </c:pt>
                <c:pt idx="10703">
                  <c:v>0.880129795</c:v>
                </c:pt>
                <c:pt idx="10704">
                  <c:v>0</c:v>
                </c:pt>
                <c:pt idx="10705">
                  <c:v>0.245678269</c:v>
                </c:pt>
                <c:pt idx="10706">
                  <c:v>4.030705836</c:v>
                </c:pt>
                <c:pt idx="10707">
                  <c:v>36.1953465</c:v>
                </c:pt>
                <c:pt idx="10708">
                  <c:v>1.430636898</c:v>
                </c:pt>
                <c:pt idx="10709">
                  <c:v>0.083457586</c:v>
                </c:pt>
                <c:pt idx="10710">
                  <c:v>0</c:v>
                </c:pt>
                <c:pt idx="10711">
                  <c:v>2.478690311</c:v>
                </c:pt>
                <c:pt idx="10712">
                  <c:v>0.071286688</c:v>
                </c:pt>
                <c:pt idx="10713">
                  <c:v>0.104235048</c:v>
                </c:pt>
                <c:pt idx="10714">
                  <c:v>0.096376125</c:v>
                </c:pt>
                <c:pt idx="10715">
                  <c:v>0.165524213</c:v>
                </c:pt>
                <c:pt idx="10716">
                  <c:v>0</c:v>
                </c:pt>
                <c:pt idx="10717">
                  <c:v>0.537779821</c:v>
                </c:pt>
                <c:pt idx="10718">
                  <c:v>1.550746274</c:v>
                </c:pt>
                <c:pt idx="10719">
                  <c:v>0.711493309</c:v>
                </c:pt>
                <c:pt idx="10720">
                  <c:v>0.107799382</c:v>
                </c:pt>
                <c:pt idx="10721">
                  <c:v>0.204818826</c:v>
                </c:pt>
                <c:pt idx="10722">
                  <c:v>2.940488955</c:v>
                </c:pt>
                <c:pt idx="10723">
                  <c:v>0.085196286</c:v>
                </c:pt>
                <c:pt idx="10724">
                  <c:v>0.076502787</c:v>
                </c:pt>
                <c:pt idx="10725">
                  <c:v>0.148658825</c:v>
                </c:pt>
                <c:pt idx="10726">
                  <c:v>0.259066257</c:v>
                </c:pt>
                <c:pt idx="10727">
                  <c:v>0.220814863</c:v>
                </c:pt>
                <c:pt idx="10728">
                  <c:v>0.326180066</c:v>
                </c:pt>
                <c:pt idx="10729">
                  <c:v>0.382513937</c:v>
                </c:pt>
                <c:pt idx="10730">
                  <c:v>0.146763643</c:v>
                </c:pt>
                <c:pt idx="10731">
                  <c:v>0.382513937</c:v>
                </c:pt>
                <c:pt idx="10732">
                  <c:v>0.131445698</c:v>
                </c:pt>
                <c:pt idx="10733">
                  <c:v>0.208991705</c:v>
                </c:pt>
                <c:pt idx="10734">
                  <c:v>17.1613139</c:v>
                </c:pt>
                <c:pt idx="10735">
                  <c:v>0.208817835</c:v>
                </c:pt>
                <c:pt idx="10736">
                  <c:v>0.278887434</c:v>
                </c:pt>
                <c:pt idx="10737">
                  <c:v>0.043467493</c:v>
                </c:pt>
                <c:pt idx="10738">
                  <c:v>0.084083518</c:v>
                </c:pt>
                <c:pt idx="10739">
                  <c:v>7.977084733</c:v>
                </c:pt>
                <c:pt idx="10740">
                  <c:v>0.104321983</c:v>
                </c:pt>
                <c:pt idx="10741">
                  <c:v>0.132141178</c:v>
                </c:pt>
                <c:pt idx="10742">
                  <c:v>0.95444182</c:v>
                </c:pt>
                <c:pt idx="10743">
                  <c:v>0.189344399</c:v>
                </c:pt>
                <c:pt idx="10744">
                  <c:v>0.12170898</c:v>
                </c:pt>
                <c:pt idx="10745">
                  <c:v>0.248599285</c:v>
                </c:pt>
                <c:pt idx="10746">
                  <c:v>5.68676515</c:v>
                </c:pt>
                <c:pt idx="10747">
                  <c:v>2.660540913</c:v>
                </c:pt>
                <c:pt idx="10748">
                  <c:v>8.454114388</c:v>
                </c:pt>
                <c:pt idx="10749">
                  <c:v>0.580412738</c:v>
                </c:pt>
                <c:pt idx="10750">
                  <c:v>0.880616631</c:v>
                </c:pt>
                <c:pt idx="10751">
                  <c:v>0.095628484</c:v>
                </c:pt>
                <c:pt idx="10752">
                  <c:v>0</c:v>
                </c:pt>
                <c:pt idx="10753">
                  <c:v>4.5406143</c:v>
                </c:pt>
                <c:pt idx="10754">
                  <c:v>7.877544175</c:v>
                </c:pt>
                <c:pt idx="10755">
                  <c:v>0.282364833</c:v>
                </c:pt>
                <c:pt idx="10756">
                  <c:v>2.133332387</c:v>
                </c:pt>
                <c:pt idx="10757">
                  <c:v>0.190561489</c:v>
                </c:pt>
                <c:pt idx="10758">
                  <c:v>0.632886695</c:v>
                </c:pt>
                <c:pt idx="10759">
                  <c:v>0.460059944</c:v>
                </c:pt>
                <c:pt idx="10760">
                  <c:v>24.72929998</c:v>
                </c:pt>
                <c:pt idx="10761">
                  <c:v>0.126925079</c:v>
                </c:pt>
                <c:pt idx="10762">
                  <c:v>0.795820246</c:v>
                </c:pt>
                <c:pt idx="10763">
                  <c:v>0.226378703</c:v>
                </c:pt>
                <c:pt idx="10764">
                  <c:v>0.315573998</c:v>
                </c:pt>
                <c:pt idx="10765">
                  <c:v>0.36251889</c:v>
                </c:pt>
                <c:pt idx="10766">
                  <c:v>0.382513937</c:v>
                </c:pt>
                <c:pt idx="10767">
                  <c:v>1.386265281</c:v>
                </c:pt>
                <c:pt idx="10768">
                  <c:v>0.142573376</c:v>
                </c:pt>
                <c:pt idx="10769">
                  <c:v>0.300516858</c:v>
                </c:pt>
                <c:pt idx="10770">
                  <c:v>3.58043477</c:v>
                </c:pt>
                <c:pt idx="10771">
                  <c:v>0.08789127</c:v>
                </c:pt>
                <c:pt idx="10772">
                  <c:v>0.104321983</c:v>
                </c:pt>
                <c:pt idx="10773">
                  <c:v>5.969547272</c:v>
                </c:pt>
                <c:pt idx="10774">
                  <c:v>5.958593464</c:v>
                </c:pt>
                <c:pt idx="10775">
                  <c:v>0.106234552</c:v>
                </c:pt>
                <c:pt idx="10776">
                  <c:v>2.008198168</c:v>
                </c:pt>
                <c:pt idx="10777">
                  <c:v>7.414824021</c:v>
                </c:pt>
                <c:pt idx="10778">
                  <c:v>4.831151023</c:v>
                </c:pt>
                <c:pt idx="10779">
                  <c:v>0.248581898</c:v>
                </c:pt>
                <c:pt idx="10780">
                  <c:v>1.994323344</c:v>
                </c:pt>
                <c:pt idx="10781">
                  <c:v>3.35937649</c:v>
                </c:pt>
                <c:pt idx="10782">
                  <c:v>0</c:v>
                </c:pt>
                <c:pt idx="10783">
                  <c:v>0.140834677</c:v>
                </c:pt>
                <c:pt idx="10784">
                  <c:v>0.175956411</c:v>
                </c:pt>
                <c:pt idx="10785">
                  <c:v>6.794421189</c:v>
                </c:pt>
                <c:pt idx="10786">
                  <c:v>3.039768708</c:v>
                </c:pt>
                <c:pt idx="10787">
                  <c:v>0.223422913</c:v>
                </c:pt>
                <c:pt idx="10788">
                  <c:v>0.022255356</c:v>
                </c:pt>
                <c:pt idx="10789">
                  <c:v>0.773982177</c:v>
                </c:pt>
                <c:pt idx="10790">
                  <c:v>1.3925246</c:v>
                </c:pt>
                <c:pt idx="10791">
                  <c:v>0.145181426</c:v>
                </c:pt>
                <c:pt idx="10792">
                  <c:v>0.10682571</c:v>
                </c:pt>
                <c:pt idx="10793">
                  <c:v>7.925445352</c:v>
                </c:pt>
                <c:pt idx="10794">
                  <c:v>7.323368415</c:v>
                </c:pt>
                <c:pt idx="10795">
                  <c:v>0.080727828</c:v>
                </c:pt>
                <c:pt idx="10796">
                  <c:v>6.126082406</c:v>
                </c:pt>
                <c:pt idx="10797">
                  <c:v>1.294983546</c:v>
                </c:pt>
                <c:pt idx="10798">
                  <c:v>0.330561589</c:v>
                </c:pt>
                <c:pt idx="10799">
                  <c:v>12.23557762</c:v>
                </c:pt>
                <c:pt idx="10800">
                  <c:v>0.192995668</c:v>
                </c:pt>
                <c:pt idx="10801">
                  <c:v>17.3188401</c:v>
                </c:pt>
                <c:pt idx="10802">
                  <c:v>0.182233117</c:v>
                </c:pt>
                <c:pt idx="10803">
                  <c:v>0.44022138</c:v>
                </c:pt>
                <c:pt idx="10804">
                  <c:v>0.174913191</c:v>
                </c:pt>
                <c:pt idx="10805">
                  <c:v>1.084600881</c:v>
                </c:pt>
                <c:pt idx="10806">
                  <c:v>7.685470019</c:v>
                </c:pt>
                <c:pt idx="10807">
                  <c:v>6.649083281</c:v>
                </c:pt>
                <c:pt idx="10808">
                  <c:v>0.16484612</c:v>
                </c:pt>
                <c:pt idx="10809">
                  <c:v>0.255136796</c:v>
                </c:pt>
                <c:pt idx="10810">
                  <c:v>2.068339791</c:v>
                </c:pt>
                <c:pt idx="10811">
                  <c:v>0.381227299</c:v>
                </c:pt>
                <c:pt idx="10812">
                  <c:v>0.159560473</c:v>
                </c:pt>
                <c:pt idx="10813">
                  <c:v>0.170740312</c:v>
                </c:pt>
                <c:pt idx="10814">
                  <c:v>0.362084215</c:v>
                </c:pt>
                <c:pt idx="10815">
                  <c:v>0.5696328</c:v>
                </c:pt>
                <c:pt idx="10816">
                  <c:v>1.241588078</c:v>
                </c:pt>
                <c:pt idx="10817">
                  <c:v>0.252111458</c:v>
                </c:pt>
                <c:pt idx="10818">
                  <c:v>0.159264894</c:v>
                </c:pt>
                <c:pt idx="10819">
                  <c:v>0.13467968</c:v>
                </c:pt>
                <c:pt idx="10820">
                  <c:v>1.988550862</c:v>
                </c:pt>
                <c:pt idx="10821">
                  <c:v>0.144833686</c:v>
                </c:pt>
                <c:pt idx="10822">
                  <c:v>0.129706999</c:v>
                </c:pt>
                <c:pt idx="10823">
                  <c:v>2.493643129</c:v>
                </c:pt>
                <c:pt idx="10824">
                  <c:v>0.111276782</c:v>
                </c:pt>
                <c:pt idx="10825">
                  <c:v>4.128020859</c:v>
                </c:pt>
                <c:pt idx="10826">
                  <c:v>0.194734368</c:v>
                </c:pt>
                <c:pt idx="10827">
                  <c:v>0.631634832</c:v>
                </c:pt>
                <c:pt idx="10828">
                  <c:v>10.08098093</c:v>
                </c:pt>
                <c:pt idx="10829">
                  <c:v>0.334873565</c:v>
                </c:pt>
                <c:pt idx="10830">
                  <c:v>6.333039834</c:v>
                </c:pt>
                <c:pt idx="10831">
                  <c:v>0.12767272</c:v>
                </c:pt>
                <c:pt idx="10832">
                  <c:v>2.873201276</c:v>
                </c:pt>
                <c:pt idx="10833">
                  <c:v>0.670268739</c:v>
                </c:pt>
                <c:pt idx="10834">
                  <c:v>0.177347371</c:v>
                </c:pt>
                <c:pt idx="10835">
                  <c:v>0.248981799</c:v>
                </c:pt>
                <c:pt idx="10836">
                  <c:v>0.25783178</c:v>
                </c:pt>
                <c:pt idx="10837">
                  <c:v>8.770731606</c:v>
                </c:pt>
                <c:pt idx="10838">
                  <c:v>0.143268856</c:v>
                </c:pt>
                <c:pt idx="10839">
                  <c:v>15.42226645</c:v>
                </c:pt>
                <c:pt idx="10840">
                  <c:v>5.184020129</c:v>
                </c:pt>
                <c:pt idx="10841">
                  <c:v>0.68908147</c:v>
                </c:pt>
                <c:pt idx="10842">
                  <c:v>2.811129696</c:v>
                </c:pt>
                <c:pt idx="10843">
                  <c:v>12.66677515</c:v>
                </c:pt>
                <c:pt idx="10844">
                  <c:v>0.107799382</c:v>
                </c:pt>
                <c:pt idx="10845">
                  <c:v>1.685843241</c:v>
                </c:pt>
                <c:pt idx="10846">
                  <c:v>0.09837563</c:v>
                </c:pt>
                <c:pt idx="10847">
                  <c:v>0.058315988</c:v>
                </c:pt>
                <c:pt idx="10848">
                  <c:v>0.255241118</c:v>
                </c:pt>
                <c:pt idx="10849">
                  <c:v>0.078380583</c:v>
                </c:pt>
                <c:pt idx="10850">
                  <c:v>0.151962355</c:v>
                </c:pt>
                <c:pt idx="10851">
                  <c:v>0.1136588</c:v>
                </c:pt>
                <c:pt idx="10852">
                  <c:v>0.11823158</c:v>
                </c:pt>
                <c:pt idx="10853">
                  <c:v>0.251363817</c:v>
                </c:pt>
                <c:pt idx="10854">
                  <c:v>0.411028612</c:v>
                </c:pt>
                <c:pt idx="10855">
                  <c:v>0.139443717</c:v>
                </c:pt>
                <c:pt idx="10856">
                  <c:v>0.220310641</c:v>
                </c:pt>
                <c:pt idx="10857">
                  <c:v>0.27607074</c:v>
                </c:pt>
                <c:pt idx="10858">
                  <c:v>0.14203438</c:v>
                </c:pt>
                <c:pt idx="10859">
                  <c:v>0.086934986</c:v>
                </c:pt>
                <c:pt idx="10860">
                  <c:v>0.978018588</c:v>
                </c:pt>
                <c:pt idx="10861">
                  <c:v>0.096515221</c:v>
                </c:pt>
                <c:pt idx="10862">
                  <c:v>0.482976006</c:v>
                </c:pt>
                <c:pt idx="10863">
                  <c:v>0.148189377</c:v>
                </c:pt>
                <c:pt idx="10864">
                  <c:v>1.140065402</c:v>
                </c:pt>
                <c:pt idx="10865">
                  <c:v>0.092603147</c:v>
                </c:pt>
                <c:pt idx="10866">
                  <c:v>0.070486886</c:v>
                </c:pt>
                <c:pt idx="10867">
                  <c:v>7.56299601</c:v>
                </c:pt>
                <c:pt idx="10868">
                  <c:v>7.063293713</c:v>
                </c:pt>
                <c:pt idx="10869">
                  <c:v>0.131271828</c:v>
                </c:pt>
                <c:pt idx="10870">
                  <c:v>0.242218257</c:v>
                </c:pt>
                <c:pt idx="10871">
                  <c:v>0.382513937</c:v>
                </c:pt>
                <c:pt idx="10872">
                  <c:v>0.133879878</c:v>
                </c:pt>
                <c:pt idx="10873">
                  <c:v>0.213512325</c:v>
                </c:pt>
                <c:pt idx="10874">
                  <c:v>0.288450282</c:v>
                </c:pt>
                <c:pt idx="10875">
                  <c:v>0.058298601</c:v>
                </c:pt>
                <c:pt idx="10876">
                  <c:v>0.087387048</c:v>
                </c:pt>
                <c:pt idx="10877">
                  <c:v>2.047544943</c:v>
                </c:pt>
                <c:pt idx="10878">
                  <c:v>0.639319884</c:v>
                </c:pt>
                <c:pt idx="10879">
                  <c:v>0.097575828</c:v>
                </c:pt>
                <c:pt idx="10880">
                  <c:v>0.42545982</c:v>
                </c:pt>
                <c:pt idx="10881">
                  <c:v>0.227769662</c:v>
                </c:pt>
                <c:pt idx="10882">
                  <c:v>0.270611223</c:v>
                </c:pt>
                <c:pt idx="10883">
                  <c:v>0.135514256</c:v>
                </c:pt>
                <c:pt idx="10884">
                  <c:v>0.200837204</c:v>
                </c:pt>
                <c:pt idx="10885">
                  <c:v>1.156583049</c:v>
                </c:pt>
                <c:pt idx="10886">
                  <c:v>0.211252015</c:v>
                </c:pt>
                <c:pt idx="10887">
                  <c:v>0</c:v>
                </c:pt>
                <c:pt idx="10888">
                  <c:v>0.086465537</c:v>
                </c:pt>
                <c:pt idx="10889">
                  <c:v>0.976106019</c:v>
                </c:pt>
                <c:pt idx="10890">
                  <c:v>0.146763643</c:v>
                </c:pt>
                <c:pt idx="10891">
                  <c:v>0.166550045</c:v>
                </c:pt>
                <c:pt idx="10892">
                  <c:v>0.092151085</c:v>
                </c:pt>
                <c:pt idx="10893">
                  <c:v>5.50576651</c:v>
                </c:pt>
                <c:pt idx="10894">
                  <c:v>0.096671704</c:v>
                </c:pt>
                <c:pt idx="10895">
                  <c:v>0.084587741</c:v>
                </c:pt>
                <c:pt idx="10896">
                  <c:v>3.199555212</c:v>
                </c:pt>
                <c:pt idx="10897">
                  <c:v>2.776877311</c:v>
                </c:pt>
                <c:pt idx="10898">
                  <c:v>0.281669354</c:v>
                </c:pt>
                <c:pt idx="10899">
                  <c:v>0.208643965</c:v>
                </c:pt>
                <c:pt idx="10900">
                  <c:v>0.198750764</c:v>
                </c:pt>
                <c:pt idx="10901">
                  <c:v>0.144312076</c:v>
                </c:pt>
                <c:pt idx="10902">
                  <c:v>3.953611889</c:v>
                </c:pt>
                <c:pt idx="10903">
                  <c:v>0.670355674</c:v>
                </c:pt>
                <c:pt idx="10904">
                  <c:v>0.204175507</c:v>
                </c:pt>
                <c:pt idx="10905">
                  <c:v>0.165176473</c:v>
                </c:pt>
                <c:pt idx="10906">
                  <c:v>0.155509302</c:v>
                </c:pt>
                <c:pt idx="10907">
                  <c:v>0.178216721</c:v>
                </c:pt>
                <c:pt idx="10908">
                  <c:v>9.483042104</c:v>
                </c:pt>
                <c:pt idx="10909">
                  <c:v>0.146972287</c:v>
                </c:pt>
                <c:pt idx="10910">
                  <c:v>0.150397525</c:v>
                </c:pt>
                <c:pt idx="10911">
                  <c:v>0.222553563</c:v>
                </c:pt>
                <c:pt idx="10912">
                  <c:v>0.316999732</c:v>
                </c:pt>
                <c:pt idx="10913">
                  <c:v>4.803975145</c:v>
                </c:pt>
                <c:pt idx="10914">
                  <c:v>1.135875135</c:v>
                </c:pt>
                <c:pt idx="10915">
                  <c:v>2.723499229</c:v>
                </c:pt>
                <c:pt idx="10916">
                  <c:v>28.72721393</c:v>
                </c:pt>
                <c:pt idx="10917">
                  <c:v>0.18343282</c:v>
                </c:pt>
                <c:pt idx="10918">
                  <c:v>0.122821748</c:v>
                </c:pt>
                <c:pt idx="10919">
                  <c:v>5.304477245</c:v>
                </c:pt>
                <c:pt idx="10920">
                  <c:v>0.10752119</c:v>
                </c:pt>
                <c:pt idx="10921">
                  <c:v>3.816271999</c:v>
                </c:pt>
                <c:pt idx="10922">
                  <c:v>0.198907247</c:v>
                </c:pt>
                <c:pt idx="10923">
                  <c:v>6.137036216</c:v>
                </c:pt>
                <c:pt idx="10924">
                  <c:v>6.612188072</c:v>
                </c:pt>
                <c:pt idx="10925">
                  <c:v>13.4712715</c:v>
                </c:pt>
                <c:pt idx="10926">
                  <c:v>0.272993242</c:v>
                </c:pt>
                <c:pt idx="10927">
                  <c:v>0.738443155</c:v>
                </c:pt>
                <c:pt idx="10928">
                  <c:v>0.18291121</c:v>
                </c:pt>
                <c:pt idx="10929">
                  <c:v>0.052160991</c:v>
                </c:pt>
                <c:pt idx="10930">
                  <c:v>0.381122977</c:v>
                </c:pt>
                <c:pt idx="10931">
                  <c:v>8.878843953</c:v>
                </c:pt>
                <c:pt idx="10932">
                  <c:v>0</c:v>
                </c:pt>
                <c:pt idx="10933">
                  <c:v>0.403430494</c:v>
                </c:pt>
                <c:pt idx="10934">
                  <c:v>6.312523177</c:v>
                </c:pt>
                <c:pt idx="10935">
                  <c:v>5.149506939</c:v>
                </c:pt>
                <c:pt idx="10936">
                  <c:v>0.11910093</c:v>
                </c:pt>
                <c:pt idx="10937">
                  <c:v>0.20977412</c:v>
                </c:pt>
                <c:pt idx="10938">
                  <c:v>0.114823729</c:v>
                </c:pt>
                <c:pt idx="10939">
                  <c:v>7.103805416</c:v>
                </c:pt>
                <c:pt idx="10940">
                  <c:v>0.199950467</c:v>
                </c:pt>
                <c:pt idx="10941">
                  <c:v>5.309015251</c:v>
                </c:pt>
                <c:pt idx="10942">
                  <c:v>2.374020588</c:v>
                </c:pt>
                <c:pt idx="10943">
                  <c:v>0.114754181</c:v>
                </c:pt>
                <c:pt idx="10944">
                  <c:v>2.00228659</c:v>
                </c:pt>
                <c:pt idx="10945">
                  <c:v>0.086934986</c:v>
                </c:pt>
                <c:pt idx="10946">
                  <c:v>0.235941551</c:v>
                </c:pt>
                <c:pt idx="10947">
                  <c:v>0.09084706</c:v>
                </c:pt>
                <c:pt idx="10948">
                  <c:v>1.807534834</c:v>
                </c:pt>
                <c:pt idx="10949">
                  <c:v>0.156482974</c:v>
                </c:pt>
                <c:pt idx="10950">
                  <c:v>2.076216102</c:v>
                </c:pt>
                <c:pt idx="10951">
                  <c:v>0.034773994</c:v>
                </c:pt>
                <c:pt idx="10952">
                  <c:v>0.050422292</c:v>
                </c:pt>
                <c:pt idx="10953">
                  <c:v>0.454322235</c:v>
                </c:pt>
                <c:pt idx="10954">
                  <c:v>0</c:v>
                </c:pt>
                <c:pt idx="10955">
                  <c:v>0.102583283</c:v>
                </c:pt>
                <c:pt idx="10956">
                  <c:v>0.36112793</c:v>
                </c:pt>
                <c:pt idx="10957">
                  <c:v>0.200732882</c:v>
                </c:pt>
                <c:pt idx="10958">
                  <c:v>0.183867495</c:v>
                </c:pt>
                <c:pt idx="10959">
                  <c:v>0.099105884</c:v>
                </c:pt>
                <c:pt idx="10960">
                  <c:v>4.753709338</c:v>
                </c:pt>
                <c:pt idx="10961">
                  <c:v>3.08919994</c:v>
                </c:pt>
                <c:pt idx="10962">
                  <c:v>1.361575745</c:v>
                </c:pt>
                <c:pt idx="10963">
                  <c:v>27.15436879</c:v>
                </c:pt>
                <c:pt idx="10964">
                  <c:v>0.012170898</c:v>
                </c:pt>
                <c:pt idx="10965">
                  <c:v>0.079302094</c:v>
                </c:pt>
                <c:pt idx="10966">
                  <c:v>0.203010578</c:v>
                </c:pt>
                <c:pt idx="10967">
                  <c:v>0.223944523</c:v>
                </c:pt>
                <c:pt idx="10968">
                  <c:v>0.083457586</c:v>
                </c:pt>
                <c:pt idx="10969">
                  <c:v>0.155961364</c:v>
                </c:pt>
                <c:pt idx="10970">
                  <c:v>0.288502443</c:v>
                </c:pt>
                <c:pt idx="10971">
                  <c:v>0.064331889</c:v>
                </c:pt>
                <c:pt idx="10972">
                  <c:v>0.530129542</c:v>
                </c:pt>
                <c:pt idx="10973">
                  <c:v>2.335699645</c:v>
                </c:pt>
                <c:pt idx="10974">
                  <c:v>0.205166566</c:v>
                </c:pt>
                <c:pt idx="10975">
                  <c:v>5.287038086</c:v>
                </c:pt>
                <c:pt idx="10976">
                  <c:v>4.168167435</c:v>
                </c:pt>
                <c:pt idx="10977">
                  <c:v>0.173000621</c:v>
                </c:pt>
                <c:pt idx="10978">
                  <c:v>0</c:v>
                </c:pt>
                <c:pt idx="10979">
                  <c:v>0.453922334</c:v>
                </c:pt>
                <c:pt idx="10980">
                  <c:v>0.071477945</c:v>
                </c:pt>
                <c:pt idx="10981">
                  <c:v>0.485688378</c:v>
                </c:pt>
                <c:pt idx="10982">
                  <c:v>0.162551036</c:v>
                </c:pt>
                <c:pt idx="10983">
                  <c:v>0.195603718</c:v>
                </c:pt>
                <c:pt idx="10984">
                  <c:v>0.163437773</c:v>
                </c:pt>
                <c:pt idx="10985">
                  <c:v>0.473100192</c:v>
                </c:pt>
                <c:pt idx="10986">
                  <c:v>0.158482479</c:v>
                </c:pt>
                <c:pt idx="10987">
                  <c:v>0.103452633</c:v>
                </c:pt>
                <c:pt idx="10988">
                  <c:v>2.775486351</c:v>
                </c:pt>
                <c:pt idx="10989">
                  <c:v>0.175087061</c:v>
                </c:pt>
                <c:pt idx="10990">
                  <c:v>3.531820727</c:v>
                </c:pt>
                <c:pt idx="10991">
                  <c:v>10.0906481</c:v>
                </c:pt>
                <c:pt idx="10992">
                  <c:v>0.769548493</c:v>
                </c:pt>
                <c:pt idx="10993">
                  <c:v>0.382513937</c:v>
                </c:pt>
                <c:pt idx="10994">
                  <c:v>0.173435296</c:v>
                </c:pt>
                <c:pt idx="10995">
                  <c:v>0.12344768</c:v>
                </c:pt>
                <c:pt idx="10996">
                  <c:v>0.444933257</c:v>
                </c:pt>
                <c:pt idx="10997">
                  <c:v>0.151266875</c:v>
                </c:pt>
                <c:pt idx="10998">
                  <c:v>0.064818725</c:v>
                </c:pt>
                <c:pt idx="10999">
                  <c:v>0.24341796</c:v>
                </c:pt>
                <c:pt idx="11000">
                  <c:v>1.201215471</c:v>
                </c:pt>
                <c:pt idx="11001">
                  <c:v>0.236463161</c:v>
                </c:pt>
                <c:pt idx="11002">
                  <c:v>0.126559952</c:v>
                </c:pt>
                <c:pt idx="11003">
                  <c:v>12.61548351</c:v>
                </c:pt>
                <c:pt idx="11004">
                  <c:v>0.191430838</c:v>
                </c:pt>
                <c:pt idx="11005">
                  <c:v>2.978896831</c:v>
                </c:pt>
                <c:pt idx="11006">
                  <c:v>3.216942209</c:v>
                </c:pt>
                <c:pt idx="11007">
                  <c:v>0.257327557</c:v>
                </c:pt>
                <c:pt idx="11008">
                  <c:v>1.602733395</c:v>
                </c:pt>
                <c:pt idx="11009">
                  <c:v>0.129880869</c:v>
                </c:pt>
                <c:pt idx="11010">
                  <c:v>0.153475024</c:v>
                </c:pt>
                <c:pt idx="11011">
                  <c:v>0.135618578</c:v>
                </c:pt>
                <c:pt idx="11012">
                  <c:v>0.109485921</c:v>
                </c:pt>
                <c:pt idx="11013">
                  <c:v>0.095958837</c:v>
                </c:pt>
                <c:pt idx="11014">
                  <c:v>9.7476722</c:v>
                </c:pt>
                <c:pt idx="11015">
                  <c:v>0.140834677</c:v>
                </c:pt>
                <c:pt idx="11016">
                  <c:v>3.465958781</c:v>
                </c:pt>
                <c:pt idx="11017">
                  <c:v>0.215946504</c:v>
                </c:pt>
                <c:pt idx="11018">
                  <c:v>0.343393193</c:v>
                </c:pt>
                <c:pt idx="11019">
                  <c:v>0.099105884</c:v>
                </c:pt>
                <c:pt idx="11020">
                  <c:v>11.90644176</c:v>
                </c:pt>
                <c:pt idx="11021">
                  <c:v>0.104878367</c:v>
                </c:pt>
                <c:pt idx="11022">
                  <c:v>5.284082296</c:v>
                </c:pt>
                <c:pt idx="11023">
                  <c:v>0.528547326</c:v>
                </c:pt>
                <c:pt idx="11024">
                  <c:v>2.73363585</c:v>
                </c:pt>
                <c:pt idx="11025">
                  <c:v>0.391485627</c:v>
                </c:pt>
                <c:pt idx="11026">
                  <c:v>0.313835298</c:v>
                </c:pt>
                <c:pt idx="11027">
                  <c:v>0.153231606</c:v>
                </c:pt>
                <c:pt idx="11028">
                  <c:v>2.416114508</c:v>
                </c:pt>
                <c:pt idx="11029">
                  <c:v>0.382513937</c:v>
                </c:pt>
                <c:pt idx="11030">
                  <c:v>0.089490874</c:v>
                </c:pt>
                <c:pt idx="11031">
                  <c:v>7.953055905</c:v>
                </c:pt>
                <c:pt idx="11032">
                  <c:v>8.015127485</c:v>
                </c:pt>
                <c:pt idx="11033">
                  <c:v>0.141008547</c:v>
                </c:pt>
                <c:pt idx="11034">
                  <c:v>0.228639012</c:v>
                </c:pt>
                <c:pt idx="11035">
                  <c:v>0.382513937</c:v>
                </c:pt>
                <c:pt idx="11036">
                  <c:v>1.137283482</c:v>
                </c:pt>
                <c:pt idx="11037">
                  <c:v>0.212990715</c:v>
                </c:pt>
                <c:pt idx="11038">
                  <c:v>0.234359334</c:v>
                </c:pt>
                <c:pt idx="11039">
                  <c:v>0.189518269</c:v>
                </c:pt>
                <c:pt idx="11040">
                  <c:v>0.515002855</c:v>
                </c:pt>
                <c:pt idx="11041">
                  <c:v>2.614830497</c:v>
                </c:pt>
                <c:pt idx="11042">
                  <c:v>0.78432744</c:v>
                </c:pt>
                <c:pt idx="11043">
                  <c:v>0.14203438</c:v>
                </c:pt>
                <c:pt idx="11044">
                  <c:v>0.016395938</c:v>
                </c:pt>
                <c:pt idx="11045">
                  <c:v>0.427720129</c:v>
                </c:pt>
                <c:pt idx="11046">
                  <c:v>0.165176473</c:v>
                </c:pt>
                <c:pt idx="11047">
                  <c:v>0.548559759</c:v>
                </c:pt>
                <c:pt idx="11048">
                  <c:v>2.911278799</c:v>
                </c:pt>
                <c:pt idx="11049">
                  <c:v>0.878912705</c:v>
                </c:pt>
                <c:pt idx="11050">
                  <c:v>1.326280141</c:v>
                </c:pt>
                <c:pt idx="11051">
                  <c:v>0.277131347</c:v>
                </c:pt>
                <c:pt idx="11052">
                  <c:v>0.186284287</c:v>
                </c:pt>
                <c:pt idx="11053">
                  <c:v>0.102757153</c:v>
                </c:pt>
                <c:pt idx="11054">
                  <c:v>0.169818801</c:v>
                </c:pt>
                <c:pt idx="11055">
                  <c:v>0.130402478</c:v>
                </c:pt>
                <c:pt idx="11056">
                  <c:v>4.485323649</c:v>
                </c:pt>
                <c:pt idx="11057">
                  <c:v>0.238045378</c:v>
                </c:pt>
                <c:pt idx="11058">
                  <c:v>0.890388123</c:v>
                </c:pt>
                <c:pt idx="11059">
                  <c:v>0.142695085</c:v>
                </c:pt>
                <c:pt idx="11060">
                  <c:v>0.034773994</c:v>
                </c:pt>
                <c:pt idx="11061">
                  <c:v>0.141234578</c:v>
                </c:pt>
                <c:pt idx="11062">
                  <c:v>0.114336893</c:v>
                </c:pt>
                <c:pt idx="11063">
                  <c:v>0.150049785</c:v>
                </c:pt>
                <c:pt idx="11064">
                  <c:v>0.132662788</c:v>
                </c:pt>
                <c:pt idx="11065">
                  <c:v>3.126008214</c:v>
                </c:pt>
                <c:pt idx="11066">
                  <c:v>1.3739379</c:v>
                </c:pt>
                <c:pt idx="11067">
                  <c:v>3.978666553</c:v>
                </c:pt>
                <c:pt idx="11068">
                  <c:v>0.432101653</c:v>
                </c:pt>
                <c:pt idx="11069">
                  <c:v>0.382513937</c:v>
                </c:pt>
                <c:pt idx="11070">
                  <c:v>0.24411344</c:v>
                </c:pt>
                <c:pt idx="11071">
                  <c:v>0.124560447</c:v>
                </c:pt>
                <c:pt idx="11072">
                  <c:v>0.193082603</c:v>
                </c:pt>
                <c:pt idx="11073">
                  <c:v>1.916742563</c:v>
                </c:pt>
                <c:pt idx="11074">
                  <c:v>0.105017463</c:v>
                </c:pt>
                <c:pt idx="11075">
                  <c:v>0.128072621</c:v>
                </c:pt>
                <c:pt idx="11076">
                  <c:v>4.195847533</c:v>
                </c:pt>
                <c:pt idx="11077">
                  <c:v>0.153162058</c:v>
                </c:pt>
                <c:pt idx="11078">
                  <c:v>0.30305536</c:v>
                </c:pt>
                <c:pt idx="11079">
                  <c:v>3.180951124</c:v>
                </c:pt>
                <c:pt idx="11080">
                  <c:v>0.175817315</c:v>
                </c:pt>
                <c:pt idx="11081">
                  <c:v>0.592548862</c:v>
                </c:pt>
                <c:pt idx="11082">
                  <c:v>6.752153399</c:v>
                </c:pt>
                <c:pt idx="11083">
                  <c:v>0.370690779</c:v>
                </c:pt>
                <c:pt idx="11084">
                  <c:v>0.112476484</c:v>
                </c:pt>
                <c:pt idx="11085">
                  <c:v>0.155665785</c:v>
                </c:pt>
                <c:pt idx="11086">
                  <c:v>0.410333132</c:v>
                </c:pt>
                <c:pt idx="11087">
                  <c:v>0.189866009</c:v>
                </c:pt>
                <c:pt idx="11088">
                  <c:v>0.170670764</c:v>
                </c:pt>
                <c:pt idx="11089">
                  <c:v>0.243574443</c:v>
                </c:pt>
                <c:pt idx="11090">
                  <c:v>0.091872893</c:v>
                </c:pt>
                <c:pt idx="11091">
                  <c:v>3.522396973</c:v>
                </c:pt>
                <c:pt idx="11092">
                  <c:v>1.256245317</c:v>
                </c:pt>
                <c:pt idx="11093">
                  <c:v>0.46285925</c:v>
                </c:pt>
                <c:pt idx="11094">
                  <c:v>0.219076164</c:v>
                </c:pt>
                <c:pt idx="11095">
                  <c:v>0.355911831</c:v>
                </c:pt>
                <c:pt idx="11096">
                  <c:v>0.240410009</c:v>
                </c:pt>
                <c:pt idx="11097">
                  <c:v>0.073025388</c:v>
                </c:pt>
                <c:pt idx="11098">
                  <c:v>0.113015481</c:v>
                </c:pt>
                <c:pt idx="11099">
                  <c:v>0.103748212</c:v>
                </c:pt>
                <c:pt idx="11100">
                  <c:v>6.553541731</c:v>
                </c:pt>
                <c:pt idx="11101">
                  <c:v>3.788435416</c:v>
                </c:pt>
                <c:pt idx="11102">
                  <c:v>0.109364212</c:v>
                </c:pt>
                <c:pt idx="11103">
                  <c:v>0.232985762</c:v>
                </c:pt>
                <c:pt idx="11104">
                  <c:v>0.07944119</c:v>
                </c:pt>
                <c:pt idx="11105">
                  <c:v>0.097575828</c:v>
                </c:pt>
                <c:pt idx="11106">
                  <c:v>0.141721414</c:v>
                </c:pt>
                <c:pt idx="11107">
                  <c:v>0.413619275</c:v>
                </c:pt>
                <c:pt idx="11108">
                  <c:v>0.0578987</c:v>
                </c:pt>
                <c:pt idx="11109">
                  <c:v>0.086691568</c:v>
                </c:pt>
                <c:pt idx="11110">
                  <c:v>5.749027987</c:v>
                </c:pt>
                <c:pt idx="11111">
                  <c:v>0.882685683</c:v>
                </c:pt>
                <c:pt idx="11112">
                  <c:v>0.110668237</c:v>
                </c:pt>
                <c:pt idx="11113">
                  <c:v>0.141530157</c:v>
                </c:pt>
                <c:pt idx="11114">
                  <c:v>5.169328116</c:v>
                </c:pt>
                <c:pt idx="11115">
                  <c:v>0.117449166</c:v>
                </c:pt>
                <c:pt idx="11116">
                  <c:v>0.382513937</c:v>
                </c:pt>
                <c:pt idx="11117">
                  <c:v>2.964500398</c:v>
                </c:pt>
                <c:pt idx="11118">
                  <c:v>0.213512325</c:v>
                </c:pt>
                <c:pt idx="11119">
                  <c:v>0.224118393</c:v>
                </c:pt>
                <c:pt idx="11120">
                  <c:v>0.097697537</c:v>
                </c:pt>
                <c:pt idx="11121">
                  <c:v>0.509421629</c:v>
                </c:pt>
                <c:pt idx="11122">
                  <c:v>0.158117352</c:v>
                </c:pt>
                <c:pt idx="11123">
                  <c:v>0.120509277</c:v>
                </c:pt>
                <c:pt idx="11124">
                  <c:v>0.520618855</c:v>
                </c:pt>
                <c:pt idx="11125">
                  <c:v>3.152697254</c:v>
                </c:pt>
                <c:pt idx="11126">
                  <c:v>0.296170109</c:v>
                </c:pt>
                <c:pt idx="11127">
                  <c:v>0.06259319</c:v>
                </c:pt>
                <c:pt idx="11128">
                  <c:v>0.246895359</c:v>
                </c:pt>
                <c:pt idx="11129">
                  <c:v>0.690037755</c:v>
                </c:pt>
                <c:pt idx="11130">
                  <c:v>4.396649964</c:v>
                </c:pt>
                <c:pt idx="11131">
                  <c:v>0.084918094</c:v>
                </c:pt>
                <c:pt idx="11132">
                  <c:v>2.321581404</c:v>
                </c:pt>
                <c:pt idx="11133">
                  <c:v>3.431323884</c:v>
                </c:pt>
                <c:pt idx="11134">
                  <c:v>0.086934986</c:v>
                </c:pt>
                <c:pt idx="11135">
                  <c:v>4.061845947</c:v>
                </c:pt>
                <c:pt idx="11136">
                  <c:v>0.105087011</c:v>
                </c:pt>
                <c:pt idx="11137">
                  <c:v>0.190648424</c:v>
                </c:pt>
                <c:pt idx="11138">
                  <c:v>0.283807954</c:v>
                </c:pt>
                <c:pt idx="11139">
                  <c:v>0.083561908</c:v>
                </c:pt>
                <c:pt idx="11140">
                  <c:v>0.142173476</c:v>
                </c:pt>
                <c:pt idx="11141">
                  <c:v>0.312096598</c:v>
                </c:pt>
                <c:pt idx="11142">
                  <c:v>0.088673685</c:v>
                </c:pt>
                <c:pt idx="11143">
                  <c:v>0.137357277</c:v>
                </c:pt>
                <c:pt idx="11144">
                  <c:v>0.515698335</c:v>
                </c:pt>
                <c:pt idx="11145">
                  <c:v>0.214033935</c:v>
                </c:pt>
                <c:pt idx="11146">
                  <c:v>0.246095557</c:v>
                </c:pt>
                <c:pt idx="11147">
                  <c:v>1.429558904</c:v>
                </c:pt>
                <c:pt idx="11148">
                  <c:v>7.291411116</c:v>
                </c:pt>
                <c:pt idx="11149">
                  <c:v>0.211252015</c:v>
                </c:pt>
                <c:pt idx="11150">
                  <c:v>3.432193233</c:v>
                </c:pt>
                <c:pt idx="11151">
                  <c:v>0.019125697</c:v>
                </c:pt>
                <c:pt idx="11152">
                  <c:v>0.266351409</c:v>
                </c:pt>
                <c:pt idx="11153">
                  <c:v>0.139095977</c:v>
                </c:pt>
                <c:pt idx="11154">
                  <c:v>0.382513937</c:v>
                </c:pt>
                <c:pt idx="11155">
                  <c:v>0.093594206</c:v>
                </c:pt>
                <c:pt idx="11156">
                  <c:v>0.168653872</c:v>
                </c:pt>
                <c:pt idx="11157">
                  <c:v>2.026106774</c:v>
                </c:pt>
                <c:pt idx="11158">
                  <c:v>2.451844787</c:v>
                </c:pt>
                <c:pt idx="11159">
                  <c:v>0.372725057</c:v>
                </c:pt>
                <c:pt idx="11160">
                  <c:v>0.111015977</c:v>
                </c:pt>
                <c:pt idx="11161">
                  <c:v>0.126925079</c:v>
                </c:pt>
                <c:pt idx="11162">
                  <c:v>0.353408104</c:v>
                </c:pt>
                <c:pt idx="11163">
                  <c:v>0.246843198</c:v>
                </c:pt>
                <c:pt idx="11164">
                  <c:v>0.755465025</c:v>
                </c:pt>
                <c:pt idx="11165">
                  <c:v>0.450688352</c:v>
                </c:pt>
                <c:pt idx="11166">
                  <c:v>25.02746961</c:v>
                </c:pt>
                <c:pt idx="11167">
                  <c:v>0.382513937</c:v>
                </c:pt>
                <c:pt idx="11168">
                  <c:v>0.102235543</c:v>
                </c:pt>
                <c:pt idx="11169">
                  <c:v>0.316617218</c:v>
                </c:pt>
                <c:pt idx="11170">
                  <c:v>0.091455605</c:v>
                </c:pt>
                <c:pt idx="11171">
                  <c:v>0.187779569</c:v>
                </c:pt>
                <c:pt idx="11172">
                  <c:v>20.10910539</c:v>
                </c:pt>
                <c:pt idx="11173">
                  <c:v>0.238201861</c:v>
                </c:pt>
                <c:pt idx="11174">
                  <c:v>0.312965948</c:v>
                </c:pt>
                <c:pt idx="11175">
                  <c:v>0.140921612</c:v>
                </c:pt>
                <c:pt idx="11176">
                  <c:v>0.306915273</c:v>
                </c:pt>
                <c:pt idx="11177">
                  <c:v>1.627249061</c:v>
                </c:pt>
                <c:pt idx="11178">
                  <c:v>0.151579841</c:v>
                </c:pt>
                <c:pt idx="11179">
                  <c:v>0.012170898</c:v>
                </c:pt>
                <c:pt idx="11180">
                  <c:v>0.227769662</c:v>
                </c:pt>
                <c:pt idx="11181">
                  <c:v>0.567807165</c:v>
                </c:pt>
                <c:pt idx="11182">
                  <c:v>0.082588236</c:v>
                </c:pt>
                <c:pt idx="11183">
                  <c:v>0.370169169</c:v>
                </c:pt>
                <c:pt idx="11184">
                  <c:v>0.244078666</c:v>
                </c:pt>
                <c:pt idx="11185">
                  <c:v>0.194734368</c:v>
                </c:pt>
                <c:pt idx="11186">
                  <c:v>5.14324762</c:v>
                </c:pt>
                <c:pt idx="11187">
                  <c:v>0.430328179</c:v>
                </c:pt>
                <c:pt idx="11188">
                  <c:v>3.077168139</c:v>
                </c:pt>
                <c:pt idx="11189">
                  <c:v>0.191604708</c:v>
                </c:pt>
                <c:pt idx="11190">
                  <c:v>0.233507371</c:v>
                </c:pt>
                <c:pt idx="11191">
                  <c:v>0.216989724</c:v>
                </c:pt>
                <c:pt idx="11192">
                  <c:v>0.148815308</c:v>
                </c:pt>
                <c:pt idx="11193">
                  <c:v>0.113015481</c:v>
                </c:pt>
                <c:pt idx="11194">
                  <c:v>1.172127024</c:v>
                </c:pt>
                <c:pt idx="11195">
                  <c:v>0.235576424</c:v>
                </c:pt>
                <c:pt idx="11196">
                  <c:v>0.145442231</c:v>
                </c:pt>
                <c:pt idx="11197">
                  <c:v>7.845673811</c:v>
                </c:pt>
                <c:pt idx="11198">
                  <c:v>0.198211767</c:v>
                </c:pt>
                <c:pt idx="11199">
                  <c:v>1.777472716</c:v>
                </c:pt>
                <c:pt idx="11200">
                  <c:v>4.778990031</c:v>
                </c:pt>
                <c:pt idx="11201">
                  <c:v>0.245765204</c:v>
                </c:pt>
                <c:pt idx="11202">
                  <c:v>0.125725376</c:v>
                </c:pt>
                <c:pt idx="11203">
                  <c:v>4.557131946</c:v>
                </c:pt>
                <c:pt idx="11204">
                  <c:v>1.570289258</c:v>
                </c:pt>
                <c:pt idx="11205">
                  <c:v>0.804878871</c:v>
                </c:pt>
                <c:pt idx="11206">
                  <c:v>0.073025388</c:v>
                </c:pt>
                <c:pt idx="11207">
                  <c:v>0.073025388</c:v>
                </c:pt>
                <c:pt idx="11208">
                  <c:v>0.210904275</c:v>
                </c:pt>
                <c:pt idx="11209">
                  <c:v>0.3219898</c:v>
                </c:pt>
                <c:pt idx="11210">
                  <c:v>0.30375084</c:v>
                </c:pt>
                <c:pt idx="11211">
                  <c:v>3.878048001</c:v>
                </c:pt>
                <c:pt idx="11212">
                  <c:v>0.160221179</c:v>
                </c:pt>
                <c:pt idx="11213">
                  <c:v>5.697145188</c:v>
                </c:pt>
                <c:pt idx="11214">
                  <c:v>7.962166691</c:v>
                </c:pt>
                <c:pt idx="11215">
                  <c:v>1.683791576</c:v>
                </c:pt>
                <c:pt idx="11216">
                  <c:v>0.24167926</c:v>
                </c:pt>
                <c:pt idx="11217">
                  <c:v>0.511942743</c:v>
                </c:pt>
                <c:pt idx="11218">
                  <c:v>0.079980187</c:v>
                </c:pt>
                <c:pt idx="11219">
                  <c:v>0.517089295</c:v>
                </c:pt>
                <c:pt idx="11220">
                  <c:v>0.098149599</c:v>
                </c:pt>
                <c:pt idx="11221">
                  <c:v>0.160134244</c:v>
                </c:pt>
                <c:pt idx="11222">
                  <c:v>0.311574989</c:v>
                </c:pt>
                <c:pt idx="11223">
                  <c:v>0.374168178</c:v>
                </c:pt>
                <c:pt idx="11224">
                  <c:v>2.553976009</c:v>
                </c:pt>
                <c:pt idx="11225">
                  <c:v>0.11574524</c:v>
                </c:pt>
                <c:pt idx="11226">
                  <c:v>0.107451642</c:v>
                </c:pt>
                <c:pt idx="11227">
                  <c:v>0.211564981</c:v>
                </c:pt>
                <c:pt idx="11228">
                  <c:v>0.288763248</c:v>
                </c:pt>
                <c:pt idx="11229">
                  <c:v>11.19797379</c:v>
                </c:pt>
                <c:pt idx="11230">
                  <c:v>2.36011099</c:v>
                </c:pt>
                <c:pt idx="11231">
                  <c:v>0</c:v>
                </c:pt>
                <c:pt idx="11232">
                  <c:v>0.02229013</c:v>
                </c:pt>
                <c:pt idx="11233">
                  <c:v>0.215772634</c:v>
                </c:pt>
                <c:pt idx="11234">
                  <c:v>0.404108587</c:v>
                </c:pt>
                <c:pt idx="11235">
                  <c:v>0.097175927</c:v>
                </c:pt>
                <c:pt idx="11236">
                  <c:v>0.451018706</c:v>
                </c:pt>
                <c:pt idx="11237">
                  <c:v>0.064331889</c:v>
                </c:pt>
                <c:pt idx="11238">
                  <c:v>0.57281462</c:v>
                </c:pt>
                <c:pt idx="11239">
                  <c:v>0.065201239</c:v>
                </c:pt>
                <c:pt idx="11240">
                  <c:v>0.176130281</c:v>
                </c:pt>
                <c:pt idx="11241">
                  <c:v>0.134923098</c:v>
                </c:pt>
                <c:pt idx="11242">
                  <c:v>0.127794429</c:v>
                </c:pt>
                <c:pt idx="11243">
                  <c:v>0.175608671</c:v>
                </c:pt>
                <c:pt idx="11244">
                  <c:v>2.093533549</c:v>
                </c:pt>
                <c:pt idx="11245">
                  <c:v>0.137357277</c:v>
                </c:pt>
                <c:pt idx="11246">
                  <c:v>0.053899691</c:v>
                </c:pt>
                <c:pt idx="11247">
                  <c:v>0.136487927</c:v>
                </c:pt>
                <c:pt idx="11248">
                  <c:v>5.309571635</c:v>
                </c:pt>
                <c:pt idx="11249">
                  <c:v>0.158221674</c:v>
                </c:pt>
                <c:pt idx="11250">
                  <c:v>0.374515918</c:v>
                </c:pt>
                <c:pt idx="11251">
                  <c:v>6.019378406</c:v>
                </c:pt>
                <c:pt idx="11252">
                  <c:v>0.464058953</c:v>
                </c:pt>
                <c:pt idx="11253">
                  <c:v>4.035695904</c:v>
                </c:pt>
                <c:pt idx="11254">
                  <c:v>0.377297838</c:v>
                </c:pt>
                <c:pt idx="11255">
                  <c:v>0.11910093</c:v>
                </c:pt>
                <c:pt idx="11256">
                  <c:v>0.208643965</c:v>
                </c:pt>
                <c:pt idx="11257">
                  <c:v>0.129880869</c:v>
                </c:pt>
                <c:pt idx="11258">
                  <c:v>0.751813756</c:v>
                </c:pt>
                <c:pt idx="11259">
                  <c:v>0.368917305</c:v>
                </c:pt>
                <c:pt idx="11260">
                  <c:v>0.05911579</c:v>
                </c:pt>
                <c:pt idx="11261">
                  <c:v>1.976032224</c:v>
                </c:pt>
                <c:pt idx="11262">
                  <c:v>0.382513937</c:v>
                </c:pt>
                <c:pt idx="11263">
                  <c:v>0.010571294</c:v>
                </c:pt>
                <c:pt idx="11264">
                  <c:v>7.269764304</c:v>
                </c:pt>
                <c:pt idx="11265">
                  <c:v>4.585298882</c:v>
                </c:pt>
                <c:pt idx="11266">
                  <c:v>0.165176473</c:v>
                </c:pt>
                <c:pt idx="11267">
                  <c:v>0.324632623</c:v>
                </c:pt>
                <c:pt idx="11268">
                  <c:v>2.114954331</c:v>
                </c:pt>
                <c:pt idx="11269">
                  <c:v>0.204714504</c:v>
                </c:pt>
                <c:pt idx="11270">
                  <c:v>0.193082603</c:v>
                </c:pt>
                <c:pt idx="11271">
                  <c:v>0.141530157</c:v>
                </c:pt>
                <c:pt idx="11272">
                  <c:v>0.288624152</c:v>
                </c:pt>
                <c:pt idx="11273">
                  <c:v>0.136487927</c:v>
                </c:pt>
                <c:pt idx="11274">
                  <c:v>4.619951169</c:v>
                </c:pt>
                <c:pt idx="11275">
                  <c:v>0.12170898</c:v>
                </c:pt>
                <c:pt idx="11276">
                  <c:v>0.210382665</c:v>
                </c:pt>
                <c:pt idx="11277">
                  <c:v>2.269768153</c:v>
                </c:pt>
                <c:pt idx="11278">
                  <c:v>0.069982663</c:v>
                </c:pt>
                <c:pt idx="11279">
                  <c:v>1.105639147</c:v>
                </c:pt>
                <c:pt idx="11280">
                  <c:v>0.176304151</c:v>
                </c:pt>
                <c:pt idx="11281">
                  <c:v>5.466211092</c:v>
                </c:pt>
                <c:pt idx="11282">
                  <c:v>0.155961364</c:v>
                </c:pt>
                <c:pt idx="11283">
                  <c:v>1.181098715</c:v>
                </c:pt>
                <c:pt idx="11284">
                  <c:v>15.46677717</c:v>
                </c:pt>
                <c:pt idx="11285">
                  <c:v>0.155787494</c:v>
                </c:pt>
                <c:pt idx="11286">
                  <c:v>1.35639442</c:v>
                </c:pt>
                <c:pt idx="11287">
                  <c:v>0.159438764</c:v>
                </c:pt>
                <c:pt idx="11288">
                  <c:v>0.101887803</c:v>
                </c:pt>
                <c:pt idx="11289">
                  <c:v>0.100844583</c:v>
                </c:pt>
                <c:pt idx="11290">
                  <c:v>0.192647928</c:v>
                </c:pt>
                <c:pt idx="11291">
                  <c:v>0.213338455</c:v>
                </c:pt>
                <c:pt idx="11292">
                  <c:v>0.214555545</c:v>
                </c:pt>
                <c:pt idx="11293">
                  <c:v>0.339342023</c:v>
                </c:pt>
                <c:pt idx="11294">
                  <c:v>0.135618578</c:v>
                </c:pt>
                <c:pt idx="11295">
                  <c:v>0.568380936</c:v>
                </c:pt>
                <c:pt idx="11296">
                  <c:v>0.140904225</c:v>
                </c:pt>
                <c:pt idx="11297">
                  <c:v>0.345688277</c:v>
                </c:pt>
                <c:pt idx="11298">
                  <c:v>22.28543583</c:v>
                </c:pt>
                <c:pt idx="11299">
                  <c:v>0.108320992</c:v>
                </c:pt>
                <c:pt idx="11300">
                  <c:v>25.02701754</c:v>
                </c:pt>
                <c:pt idx="11301">
                  <c:v>0.310531769</c:v>
                </c:pt>
                <c:pt idx="11302">
                  <c:v>0.574622868</c:v>
                </c:pt>
                <c:pt idx="11303">
                  <c:v>1.777629199</c:v>
                </c:pt>
                <c:pt idx="11304">
                  <c:v>0.056472967</c:v>
                </c:pt>
                <c:pt idx="11305">
                  <c:v>0.057411865</c:v>
                </c:pt>
                <c:pt idx="11306">
                  <c:v>0.06346254</c:v>
                </c:pt>
                <c:pt idx="11307">
                  <c:v>0.083457586</c:v>
                </c:pt>
                <c:pt idx="11308">
                  <c:v>1.633977829</c:v>
                </c:pt>
                <c:pt idx="11309">
                  <c:v>0.194264919</c:v>
                </c:pt>
                <c:pt idx="11310">
                  <c:v>0.238201861</c:v>
                </c:pt>
                <c:pt idx="11311">
                  <c:v>0.058315988</c:v>
                </c:pt>
                <c:pt idx="11312">
                  <c:v>0.368204438</c:v>
                </c:pt>
                <c:pt idx="11313">
                  <c:v>0.146050776</c:v>
                </c:pt>
                <c:pt idx="11314">
                  <c:v>0.161872943</c:v>
                </c:pt>
                <c:pt idx="11315">
                  <c:v>1.637889903</c:v>
                </c:pt>
                <c:pt idx="11316">
                  <c:v>4.563391265</c:v>
                </c:pt>
                <c:pt idx="11317">
                  <c:v>0.228030467</c:v>
                </c:pt>
                <c:pt idx="11318">
                  <c:v>0.143964336</c:v>
                </c:pt>
                <c:pt idx="11319">
                  <c:v>0.12257833</c:v>
                </c:pt>
                <c:pt idx="11320">
                  <c:v>0.132141178</c:v>
                </c:pt>
                <c:pt idx="11321">
                  <c:v>0.382513937</c:v>
                </c:pt>
                <c:pt idx="11322">
                  <c:v>2.558566176</c:v>
                </c:pt>
                <c:pt idx="11323">
                  <c:v>0.210382665</c:v>
                </c:pt>
                <c:pt idx="11324">
                  <c:v>33.91201649</c:v>
                </c:pt>
                <c:pt idx="11325">
                  <c:v>0.083335877</c:v>
                </c:pt>
                <c:pt idx="11326">
                  <c:v>0.083457586</c:v>
                </c:pt>
                <c:pt idx="11327">
                  <c:v>0.590462422</c:v>
                </c:pt>
                <c:pt idx="11328">
                  <c:v>0.128663779</c:v>
                </c:pt>
                <c:pt idx="11329">
                  <c:v>0.624540937</c:v>
                </c:pt>
                <c:pt idx="11330">
                  <c:v>0.11979641</c:v>
                </c:pt>
                <c:pt idx="11331">
                  <c:v>0.173174491</c:v>
                </c:pt>
                <c:pt idx="11332">
                  <c:v>0.210382665</c:v>
                </c:pt>
                <c:pt idx="11333">
                  <c:v>0.259240127</c:v>
                </c:pt>
                <c:pt idx="11334">
                  <c:v>2.045927952</c:v>
                </c:pt>
                <c:pt idx="11335">
                  <c:v>0.190039879</c:v>
                </c:pt>
                <c:pt idx="11336">
                  <c:v>0</c:v>
                </c:pt>
                <c:pt idx="11337">
                  <c:v>0.12396929</c:v>
                </c:pt>
                <c:pt idx="11338">
                  <c:v>0.102583283</c:v>
                </c:pt>
                <c:pt idx="11339">
                  <c:v>0.281912772</c:v>
                </c:pt>
                <c:pt idx="11340">
                  <c:v>10.61893463</c:v>
                </c:pt>
                <c:pt idx="11341">
                  <c:v>7.361306844</c:v>
                </c:pt>
                <c:pt idx="11342">
                  <c:v>0.24220087</c:v>
                </c:pt>
                <c:pt idx="11343">
                  <c:v>1.512564428</c:v>
                </c:pt>
                <c:pt idx="11344">
                  <c:v>2.48025514</c:v>
                </c:pt>
                <c:pt idx="11345">
                  <c:v>0.104321983</c:v>
                </c:pt>
                <c:pt idx="11346">
                  <c:v>0.066140137</c:v>
                </c:pt>
                <c:pt idx="11347">
                  <c:v>0.581786311</c:v>
                </c:pt>
                <c:pt idx="11348">
                  <c:v>0.116927556</c:v>
                </c:pt>
                <c:pt idx="11349">
                  <c:v>0.188301179</c:v>
                </c:pt>
                <c:pt idx="11350">
                  <c:v>0.146763643</c:v>
                </c:pt>
                <c:pt idx="11351">
                  <c:v>0.205514306</c:v>
                </c:pt>
                <c:pt idx="11352">
                  <c:v>7.31604849</c:v>
                </c:pt>
                <c:pt idx="11353">
                  <c:v>0.298552128</c:v>
                </c:pt>
                <c:pt idx="11354">
                  <c:v>5.445451018</c:v>
                </c:pt>
                <c:pt idx="11355">
                  <c:v>2.262048326</c:v>
                </c:pt>
                <c:pt idx="11356">
                  <c:v>1.18506295</c:v>
                </c:pt>
                <c:pt idx="11357">
                  <c:v>0.168653872</c:v>
                </c:pt>
                <c:pt idx="11358">
                  <c:v>0.086934986</c:v>
                </c:pt>
                <c:pt idx="11359">
                  <c:v>3.475678113</c:v>
                </c:pt>
                <c:pt idx="11360">
                  <c:v>0.09594145</c:v>
                </c:pt>
                <c:pt idx="11361">
                  <c:v>0.203427866</c:v>
                </c:pt>
                <c:pt idx="11362">
                  <c:v>0.093889784</c:v>
                </c:pt>
                <c:pt idx="11363">
                  <c:v>0.226030963</c:v>
                </c:pt>
                <c:pt idx="11364">
                  <c:v>0.42233016</c:v>
                </c:pt>
                <c:pt idx="11365">
                  <c:v>0.920293758</c:v>
                </c:pt>
                <c:pt idx="11366">
                  <c:v>24.20982868</c:v>
                </c:pt>
                <c:pt idx="11367">
                  <c:v>0.167767135</c:v>
                </c:pt>
                <c:pt idx="11368">
                  <c:v>2.908514266</c:v>
                </c:pt>
                <c:pt idx="11369">
                  <c:v>0.141530157</c:v>
                </c:pt>
                <c:pt idx="11370">
                  <c:v>0.093889784</c:v>
                </c:pt>
                <c:pt idx="11371">
                  <c:v>0.424016699</c:v>
                </c:pt>
                <c:pt idx="11372">
                  <c:v>4.955902727</c:v>
                </c:pt>
                <c:pt idx="11373">
                  <c:v>0.146763643</c:v>
                </c:pt>
                <c:pt idx="11374">
                  <c:v>0.204818826</c:v>
                </c:pt>
                <c:pt idx="11375">
                  <c:v>1.109116547</c:v>
                </c:pt>
                <c:pt idx="11376">
                  <c:v>0.24063604</c:v>
                </c:pt>
                <c:pt idx="11377">
                  <c:v>0.132141178</c:v>
                </c:pt>
                <c:pt idx="11378">
                  <c:v>0.126577339</c:v>
                </c:pt>
                <c:pt idx="11379">
                  <c:v>0.887258463</c:v>
                </c:pt>
                <c:pt idx="11380">
                  <c:v>0.18343282</c:v>
                </c:pt>
                <c:pt idx="11381">
                  <c:v>0.7243423</c:v>
                </c:pt>
                <c:pt idx="11382">
                  <c:v>0.115832175</c:v>
                </c:pt>
                <c:pt idx="11383">
                  <c:v>1.195356053</c:v>
                </c:pt>
                <c:pt idx="11384">
                  <c:v>0.280052363</c:v>
                </c:pt>
                <c:pt idx="11385">
                  <c:v>0.11823158</c:v>
                </c:pt>
                <c:pt idx="11386">
                  <c:v>1.017817425</c:v>
                </c:pt>
                <c:pt idx="11387">
                  <c:v>0.308288846</c:v>
                </c:pt>
                <c:pt idx="11388">
                  <c:v>0.064818725</c:v>
                </c:pt>
                <c:pt idx="11389">
                  <c:v>0.391537788</c:v>
                </c:pt>
                <c:pt idx="11390">
                  <c:v>2.851989139</c:v>
                </c:pt>
                <c:pt idx="11391">
                  <c:v>0.14678103</c:v>
                </c:pt>
                <c:pt idx="11392">
                  <c:v>0.156482974</c:v>
                </c:pt>
                <c:pt idx="11393">
                  <c:v>0.12049189</c:v>
                </c:pt>
                <c:pt idx="11394">
                  <c:v>0.168688646</c:v>
                </c:pt>
              </c:numCache>
            </c:numRef>
          </c:xVal>
          <c:yVal>
            <c:numRef>
              <c:f>'Obs(q) vs Sim(q)'!$C$2:$C$14246</c:f>
              <c:numCache>
                <c:formatCode>General</c:formatCode>
                <c:ptCount val="14245"/>
                <c:pt idx="0">
                  <c:v>0.5304</c:v>
                </c:pt>
                <c:pt idx="1">
                  <c:v>0.9075</c:v>
                </c:pt>
                <c:pt idx="2">
                  <c:v>1.7106</c:v>
                </c:pt>
                <c:pt idx="3">
                  <c:v>3.1046</c:v>
                </c:pt>
                <c:pt idx="4">
                  <c:v>0.8862</c:v>
                </c:pt>
                <c:pt idx="5">
                  <c:v>1.5482</c:v>
                </c:pt>
                <c:pt idx="6">
                  <c:v>1.8368</c:v>
                </c:pt>
                <c:pt idx="7">
                  <c:v>-0.0029</c:v>
                </c:pt>
                <c:pt idx="8">
                  <c:v>4.0702</c:v>
                </c:pt>
                <c:pt idx="9">
                  <c:v>0.7673</c:v>
                </c:pt>
                <c:pt idx="10">
                  <c:v>0.8721</c:v>
                </c:pt>
                <c:pt idx="11">
                  <c:v>3.0745</c:v>
                </c:pt>
                <c:pt idx="12">
                  <c:v>0.6356</c:v>
                </c:pt>
                <c:pt idx="13">
                  <c:v>1.6539</c:v>
                </c:pt>
                <c:pt idx="14">
                  <c:v>0.8704</c:v>
                </c:pt>
                <c:pt idx="15">
                  <c:v>-0.0567</c:v>
                </c:pt>
                <c:pt idx="16">
                  <c:v>3.6263</c:v>
                </c:pt>
                <c:pt idx="17">
                  <c:v>3.2637</c:v>
                </c:pt>
                <c:pt idx="18">
                  <c:v>2.2096</c:v>
                </c:pt>
                <c:pt idx="19">
                  <c:v>4.162</c:v>
                </c:pt>
                <c:pt idx="20">
                  <c:v>-0.2896</c:v>
                </c:pt>
                <c:pt idx="21">
                  <c:v>0.705</c:v>
                </c:pt>
                <c:pt idx="22">
                  <c:v>3.9282</c:v>
                </c:pt>
                <c:pt idx="23">
                  <c:v>0.8741</c:v>
                </c:pt>
                <c:pt idx="24">
                  <c:v>3.8646</c:v>
                </c:pt>
                <c:pt idx="25">
                  <c:v>-0.7785</c:v>
                </c:pt>
                <c:pt idx="26">
                  <c:v>1.9685</c:v>
                </c:pt>
                <c:pt idx="27">
                  <c:v>0.5775</c:v>
                </c:pt>
                <c:pt idx="28">
                  <c:v>0.8838</c:v>
                </c:pt>
                <c:pt idx="29">
                  <c:v>0.7539</c:v>
                </c:pt>
                <c:pt idx="30">
                  <c:v>0.8692</c:v>
                </c:pt>
                <c:pt idx="31">
                  <c:v>0.0877</c:v>
                </c:pt>
                <c:pt idx="32">
                  <c:v>1.1135</c:v>
                </c:pt>
                <c:pt idx="33">
                  <c:v>5.4361</c:v>
                </c:pt>
                <c:pt idx="34">
                  <c:v>2.3661</c:v>
                </c:pt>
                <c:pt idx="35">
                  <c:v>5.3208</c:v>
                </c:pt>
                <c:pt idx="36">
                  <c:v>0.7832</c:v>
                </c:pt>
                <c:pt idx="37">
                  <c:v>0.8707</c:v>
                </c:pt>
                <c:pt idx="38">
                  <c:v>0.5958</c:v>
                </c:pt>
                <c:pt idx="39">
                  <c:v>3.5714</c:v>
                </c:pt>
                <c:pt idx="40">
                  <c:v>1.4509</c:v>
                </c:pt>
                <c:pt idx="41">
                  <c:v>0.7157</c:v>
                </c:pt>
                <c:pt idx="42">
                  <c:v>3.3668</c:v>
                </c:pt>
                <c:pt idx="43">
                  <c:v>2.4459</c:v>
                </c:pt>
                <c:pt idx="44">
                  <c:v>1.6185</c:v>
                </c:pt>
                <c:pt idx="45">
                  <c:v>0.3779</c:v>
                </c:pt>
                <c:pt idx="46">
                  <c:v>2.2422</c:v>
                </c:pt>
                <c:pt idx="47">
                  <c:v>3.5769</c:v>
                </c:pt>
                <c:pt idx="48">
                  <c:v>-0.0422</c:v>
                </c:pt>
                <c:pt idx="49">
                  <c:v>2.2546</c:v>
                </c:pt>
                <c:pt idx="50">
                  <c:v>0.737</c:v>
                </c:pt>
                <c:pt idx="51">
                  <c:v>1.1425</c:v>
                </c:pt>
                <c:pt idx="52">
                  <c:v>3.3926</c:v>
                </c:pt>
                <c:pt idx="53">
                  <c:v>1.2185</c:v>
                </c:pt>
                <c:pt idx="54">
                  <c:v>2.0757</c:v>
                </c:pt>
                <c:pt idx="55">
                  <c:v>1.484</c:v>
                </c:pt>
                <c:pt idx="56">
                  <c:v>0.2988</c:v>
                </c:pt>
                <c:pt idx="57">
                  <c:v>8.084</c:v>
                </c:pt>
                <c:pt idx="58">
                  <c:v>4.0569</c:v>
                </c:pt>
                <c:pt idx="59">
                  <c:v>-0.7883</c:v>
                </c:pt>
                <c:pt idx="60">
                  <c:v>3.3442</c:v>
                </c:pt>
                <c:pt idx="61">
                  <c:v>0.8649</c:v>
                </c:pt>
                <c:pt idx="62">
                  <c:v>3.7458</c:v>
                </c:pt>
                <c:pt idx="63">
                  <c:v>0.737</c:v>
                </c:pt>
                <c:pt idx="64">
                  <c:v>1.6276</c:v>
                </c:pt>
                <c:pt idx="65">
                  <c:v>-0.917</c:v>
                </c:pt>
                <c:pt idx="66">
                  <c:v>1.9943</c:v>
                </c:pt>
                <c:pt idx="67">
                  <c:v>4.3151</c:v>
                </c:pt>
                <c:pt idx="68">
                  <c:v>-0.7844</c:v>
                </c:pt>
                <c:pt idx="69">
                  <c:v>1.0369</c:v>
                </c:pt>
                <c:pt idx="70">
                  <c:v>9.2356</c:v>
                </c:pt>
                <c:pt idx="71">
                  <c:v>0.7371</c:v>
                </c:pt>
                <c:pt idx="72">
                  <c:v>6.9524</c:v>
                </c:pt>
                <c:pt idx="73">
                  <c:v>-0.6313</c:v>
                </c:pt>
                <c:pt idx="74">
                  <c:v>0.7369</c:v>
                </c:pt>
                <c:pt idx="75">
                  <c:v>0.8705</c:v>
                </c:pt>
                <c:pt idx="76">
                  <c:v>2.8406</c:v>
                </c:pt>
                <c:pt idx="77">
                  <c:v>0.2115</c:v>
                </c:pt>
                <c:pt idx="78">
                  <c:v>0.1408</c:v>
                </c:pt>
                <c:pt idx="79">
                  <c:v>0.0573</c:v>
                </c:pt>
                <c:pt idx="80">
                  <c:v>1.503</c:v>
                </c:pt>
                <c:pt idx="81">
                  <c:v>-0.7904</c:v>
                </c:pt>
                <c:pt idx="82">
                  <c:v>1.1856</c:v>
                </c:pt>
                <c:pt idx="83">
                  <c:v>1.6647</c:v>
                </c:pt>
                <c:pt idx="84">
                  <c:v>0.4448</c:v>
                </c:pt>
                <c:pt idx="85">
                  <c:v>0.7367</c:v>
                </c:pt>
                <c:pt idx="86">
                  <c:v>0.7371</c:v>
                </c:pt>
                <c:pt idx="87">
                  <c:v>-0.7904</c:v>
                </c:pt>
                <c:pt idx="88">
                  <c:v>2.9416</c:v>
                </c:pt>
                <c:pt idx="89">
                  <c:v>3.4748</c:v>
                </c:pt>
                <c:pt idx="90">
                  <c:v>2.9887</c:v>
                </c:pt>
                <c:pt idx="91">
                  <c:v>3.7192</c:v>
                </c:pt>
                <c:pt idx="92">
                  <c:v>4.4094</c:v>
                </c:pt>
                <c:pt idx="93">
                  <c:v>0.8839</c:v>
                </c:pt>
                <c:pt idx="94">
                  <c:v>3.9517</c:v>
                </c:pt>
                <c:pt idx="95">
                  <c:v>2.4753</c:v>
                </c:pt>
                <c:pt idx="96">
                  <c:v>4.8478</c:v>
                </c:pt>
                <c:pt idx="97">
                  <c:v>0.047</c:v>
                </c:pt>
                <c:pt idx="98">
                  <c:v>3.7288</c:v>
                </c:pt>
                <c:pt idx="99">
                  <c:v>0.8829</c:v>
                </c:pt>
                <c:pt idx="100">
                  <c:v>1.0991</c:v>
                </c:pt>
                <c:pt idx="101">
                  <c:v>-0.7912</c:v>
                </c:pt>
                <c:pt idx="102">
                  <c:v>1.5664</c:v>
                </c:pt>
                <c:pt idx="103">
                  <c:v>1.821</c:v>
                </c:pt>
                <c:pt idx="104">
                  <c:v>2.2241</c:v>
                </c:pt>
                <c:pt idx="105">
                  <c:v>0.711</c:v>
                </c:pt>
                <c:pt idx="106">
                  <c:v>3.6194</c:v>
                </c:pt>
                <c:pt idx="107">
                  <c:v>3.6344</c:v>
                </c:pt>
                <c:pt idx="108">
                  <c:v>2.6286</c:v>
                </c:pt>
                <c:pt idx="109">
                  <c:v>-0.7775</c:v>
                </c:pt>
                <c:pt idx="110">
                  <c:v>2.2232</c:v>
                </c:pt>
                <c:pt idx="111">
                  <c:v>-0.7816</c:v>
                </c:pt>
                <c:pt idx="112">
                  <c:v>1.5094</c:v>
                </c:pt>
                <c:pt idx="113">
                  <c:v>-0.1391</c:v>
                </c:pt>
                <c:pt idx="114">
                  <c:v>0.8839</c:v>
                </c:pt>
                <c:pt idx="115">
                  <c:v>0.3384</c:v>
                </c:pt>
                <c:pt idx="116">
                  <c:v>0.1945</c:v>
                </c:pt>
                <c:pt idx="117">
                  <c:v>4.9575</c:v>
                </c:pt>
                <c:pt idx="118">
                  <c:v>0.8783</c:v>
                </c:pt>
                <c:pt idx="119">
                  <c:v>3.3026</c:v>
                </c:pt>
                <c:pt idx="120">
                  <c:v>3.8142</c:v>
                </c:pt>
                <c:pt idx="121">
                  <c:v>2.8854</c:v>
                </c:pt>
                <c:pt idx="122">
                  <c:v>0.4103</c:v>
                </c:pt>
                <c:pt idx="123">
                  <c:v>0.1273</c:v>
                </c:pt>
                <c:pt idx="124">
                  <c:v>0.8792</c:v>
                </c:pt>
                <c:pt idx="125">
                  <c:v>0.737</c:v>
                </c:pt>
                <c:pt idx="126">
                  <c:v>0.882</c:v>
                </c:pt>
                <c:pt idx="127">
                  <c:v>4.1437</c:v>
                </c:pt>
                <c:pt idx="128">
                  <c:v>3.7367</c:v>
                </c:pt>
                <c:pt idx="129">
                  <c:v>1.369</c:v>
                </c:pt>
                <c:pt idx="130">
                  <c:v>4.4007</c:v>
                </c:pt>
                <c:pt idx="131">
                  <c:v>2.5406</c:v>
                </c:pt>
                <c:pt idx="132">
                  <c:v>0.8841</c:v>
                </c:pt>
                <c:pt idx="133">
                  <c:v>1.6673</c:v>
                </c:pt>
                <c:pt idx="134">
                  <c:v>0.3345</c:v>
                </c:pt>
                <c:pt idx="135">
                  <c:v>3.61</c:v>
                </c:pt>
                <c:pt idx="136">
                  <c:v>-0.917</c:v>
                </c:pt>
                <c:pt idx="137">
                  <c:v>2.5232</c:v>
                </c:pt>
                <c:pt idx="138">
                  <c:v>0.7371</c:v>
                </c:pt>
                <c:pt idx="139">
                  <c:v>1.5607</c:v>
                </c:pt>
                <c:pt idx="140">
                  <c:v>0.9825</c:v>
                </c:pt>
                <c:pt idx="141">
                  <c:v>4.4147</c:v>
                </c:pt>
                <c:pt idx="142">
                  <c:v>1.5698</c:v>
                </c:pt>
                <c:pt idx="143">
                  <c:v>2.0266</c:v>
                </c:pt>
                <c:pt idx="144">
                  <c:v>-0.316</c:v>
                </c:pt>
                <c:pt idx="145">
                  <c:v>0.1303</c:v>
                </c:pt>
                <c:pt idx="146">
                  <c:v>0.0967</c:v>
                </c:pt>
                <c:pt idx="147">
                  <c:v>0.4505</c:v>
                </c:pt>
                <c:pt idx="148">
                  <c:v>-0.2093</c:v>
                </c:pt>
                <c:pt idx="149">
                  <c:v>0.6832</c:v>
                </c:pt>
                <c:pt idx="150">
                  <c:v>0.6398</c:v>
                </c:pt>
                <c:pt idx="151">
                  <c:v>0.4677</c:v>
                </c:pt>
                <c:pt idx="152">
                  <c:v>0.8677</c:v>
                </c:pt>
                <c:pt idx="153">
                  <c:v>1.3165</c:v>
                </c:pt>
                <c:pt idx="154">
                  <c:v>1.7471</c:v>
                </c:pt>
                <c:pt idx="155">
                  <c:v>2.4132</c:v>
                </c:pt>
                <c:pt idx="156">
                  <c:v>-0.101</c:v>
                </c:pt>
                <c:pt idx="157">
                  <c:v>-0.1529</c:v>
                </c:pt>
                <c:pt idx="158">
                  <c:v>2.5116</c:v>
                </c:pt>
                <c:pt idx="159">
                  <c:v>0.5333</c:v>
                </c:pt>
                <c:pt idx="160">
                  <c:v>0.4929</c:v>
                </c:pt>
                <c:pt idx="161">
                  <c:v>-0.7697</c:v>
                </c:pt>
                <c:pt idx="162">
                  <c:v>0.8861</c:v>
                </c:pt>
                <c:pt idx="163">
                  <c:v>1.4757</c:v>
                </c:pt>
                <c:pt idx="164">
                  <c:v>-0.7052</c:v>
                </c:pt>
                <c:pt idx="165">
                  <c:v>1.2641</c:v>
                </c:pt>
                <c:pt idx="166">
                  <c:v>3.2688</c:v>
                </c:pt>
                <c:pt idx="167">
                  <c:v>0.6844</c:v>
                </c:pt>
                <c:pt idx="168">
                  <c:v>1.585</c:v>
                </c:pt>
                <c:pt idx="169">
                  <c:v>-0.0349</c:v>
                </c:pt>
                <c:pt idx="170">
                  <c:v>-0.2328</c:v>
                </c:pt>
                <c:pt idx="171">
                  <c:v>0.8753</c:v>
                </c:pt>
                <c:pt idx="172">
                  <c:v>-0.7253</c:v>
                </c:pt>
                <c:pt idx="173">
                  <c:v>3.4481</c:v>
                </c:pt>
                <c:pt idx="174">
                  <c:v>3.0341</c:v>
                </c:pt>
                <c:pt idx="175">
                  <c:v>6.0719</c:v>
                </c:pt>
                <c:pt idx="176">
                  <c:v>0.8646</c:v>
                </c:pt>
                <c:pt idx="177">
                  <c:v>0.7294</c:v>
                </c:pt>
                <c:pt idx="178">
                  <c:v>0.4051</c:v>
                </c:pt>
                <c:pt idx="179">
                  <c:v>-0.7794</c:v>
                </c:pt>
                <c:pt idx="180">
                  <c:v>0.113</c:v>
                </c:pt>
                <c:pt idx="181">
                  <c:v>2.9944</c:v>
                </c:pt>
                <c:pt idx="182">
                  <c:v>3.697</c:v>
                </c:pt>
                <c:pt idx="183">
                  <c:v>0.1954</c:v>
                </c:pt>
                <c:pt idx="184">
                  <c:v>0.4625</c:v>
                </c:pt>
                <c:pt idx="185">
                  <c:v>1.5808</c:v>
                </c:pt>
                <c:pt idx="186">
                  <c:v>3.0797</c:v>
                </c:pt>
                <c:pt idx="187">
                  <c:v>4.6089</c:v>
                </c:pt>
                <c:pt idx="188">
                  <c:v>0.7374</c:v>
                </c:pt>
                <c:pt idx="189">
                  <c:v>0.1924</c:v>
                </c:pt>
                <c:pt idx="190">
                  <c:v>1.8079</c:v>
                </c:pt>
                <c:pt idx="191">
                  <c:v>0.8664</c:v>
                </c:pt>
                <c:pt idx="192">
                  <c:v>2.5039</c:v>
                </c:pt>
                <c:pt idx="193">
                  <c:v>0.8784</c:v>
                </c:pt>
                <c:pt idx="194">
                  <c:v>-0.2698</c:v>
                </c:pt>
                <c:pt idx="195">
                  <c:v>0.8872</c:v>
                </c:pt>
                <c:pt idx="196">
                  <c:v>0.8274</c:v>
                </c:pt>
                <c:pt idx="197">
                  <c:v>4.2091</c:v>
                </c:pt>
                <c:pt idx="198">
                  <c:v>-0.0851</c:v>
                </c:pt>
                <c:pt idx="199">
                  <c:v>0.5314</c:v>
                </c:pt>
                <c:pt idx="200">
                  <c:v>1.0474</c:v>
                </c:pt>
                <c:pt idx="201">
                  <c:v>0.0355</c:v>
                </c:pt>
                <c:pt idx="202">
                  <c:v>0.8801</c:v>
                </c:pt>
                <c:pt idx="203">
                  <c:v>1.5903</c:v>
                </c:pt>
                <c:pt idx="204">
                  <c:v>2.0317</c:v>
                </c:pt>
                <c:pt idx="205">
                  <c:v>3.6733</c:v>
                </c:pt>
                <c:pt idx="206">
                  <c:v>0.8674</c:v>
                </c:pt>
                <c:pt idx="207">
                  <c:v>2.3693</c:v>
                </c:pt>
                <c:pt idx="208">
                  <c:v>0.4768</c:v>
                </c:pt>
                <c:pt idx="209">
                  <c:v>-0.4159</c:v>
                </c:pt>
                <c:pt idx="210">
                  <c:v>2.4036</c:v>
                </c:pt>
                <c:pt idx="211">
                  <c:v>2.1389</c:v>
                </c:pt>
                <c:pt idx="212">
                  <c:v>4.6218</c:v>
                </c:pt>
                <c:pt idx="213">
                  <c:v>1.427</c:v>
                </c:pt>
                <c:pt idx="214">
                  <c:v>-0.6308</c:v>
                </c:pt>
                <c:pt idx="215">
                  <c:v>5.2029</c:v>
                </c:pt>
                <c:pt idx="216">
                  <c:v>4.9712</c:v>
                </c:pt>
                <c:pt idx="217">
                  <c:v>4.7704</c:v>
                </c:pt>
                <c:pt idx="218">
                  <c:v>0.8587</c:v>
                </c:pt>
                <c:pt idx="219">
                  <c:v>1.7767</c:v>
                </c:pt>
                <c:pt idx="220">
                  <c:v>2.0063</c:v>
                </c:pt>
                <c:pt idx="221">
                  <c:v>0.061</c:v>
                </c:pt>
                <c:pt idx="222">
                  <c:v>4.8723</c:v>
                </c:pt>
                <c:pt idx="223">
                  <c:v>1.5497</c:v>
                </c:pt>
                <c:pt idx="224">
                  <c:v>0.8839</c:v>
                </c:pt>
                <c:pt idx="225">
                  <c:v>3.4373</c:v>
                </c:pt>
                <c:pt idx="226">
                  <c:v>-0.362</c:v>
                </c:pt>
                <c:pt idx="227">
                  <c:v>4.5511</c:v>
                </c:pt>
                <c:pt idx="228">
                  <c:v>3.8153</c:v>
                </c:pt>
                <c:pt idx="229">
                  <c:v>1.593</c:v>
                </c:pt>
                <c:pt idx="230">
                  <c:v>0.1175</c:v>
                </c:pt>
                <c:pt idx="231">
                  <c:v>5.4115</c:v>
                </c:pt>
                <c:pt idx="232">
                  <c:v>0.8704</c:v>
                </c:pt>
                <c:pt idx="233">
                  <c:v>-0.6489</c:v>
                </c:pt>
                <c:pt idx="234">
                  <c:v>0.3006</c:v>
                </c:pt>
                <c:pt idx="235">
                  <c:v>-0.917</c:v>
                </c:pt>
                <c:pt idx="236">
                  <c:v>0.8271</c:v>
                </c:pt>
                <c:pt idx="237">
                  <c:v>-0.4465</c:v>
                </c:pt>
                <c:pt idx="238">
                  <c:v>-0.7873</c:v>
                </c:pt>
                <c:pt idx="239">
                  <c:v>0.0551</c:v>
                </c:pt>
                <c:pt idx="240">
                  <c:v>0.4732</c:v>
                </c:pt>
                <c:pt idx="241">
                  <c:v>1.3491</c:v>
                </c:pt>
                <c:pt idx="242">
                  <c:v>0.9113</c:v>
                </c:pt>
                <c:pt idx="243">
                  <c:v>2.4973</c:v>
                </c:pt>
                <c:pt idx="244">
                  <c:v>0.8612</c:v>
                </c:pt>
                <c:pt idx="245">
                  <c:v>2.3199</c:v>
                </c:pt>
                <c:pt idx="246">
                  <c:v>3.5961</c:v>
                </c:pt>
                <c:pt idx="247">
                  <c:v>-0.7844</c:v>
                </c:pt>
                <c:pt idx="248">
                  <c:v>3.07</c:v>
                </c:pt>
                <c:pt idx="249">
                  <c:v>-0.0584</c:v>
                </c:pt>
                <c:pt idx="250">
                  <c:v>4.8833</c:v>
                </c:pt>
                <c:pt idx="251">
                  <c:v>-0.2226</c:v>
                </c:pt>
                <c:pt idx="252">
                  <c:v>4.9491</c:v>
                </c:pt>
                <c:pt idx="253">
                  <c:v>0.8773</c:v>
                </c:pt>
                <c:pt idx="254">
                  <c:v>4.7183</c:v>
                </c:pt>
                <c:pt idx="255">
                  <c:v>0.5324</c:v>
                </c:pt>
                <c:pt idx="256">
                  <c:v>3.8841</c:v>
                </c:pt>
                <c:pt idx="257">
                  <c:v>4.0246</c:v>
                </c:pt>
                <c:pt idx="258">
                  <c:v>3.7474</c:v>
                </c:pt>
                <c:pt idx="259">
                  <c:v>1.2465</c:v>
                </c:pt>
                <c:pt idx="260">
                  <c:v>1.5253</c:v>
                </c:pt>
                <c:pt idx="261">
                  <c:v>-0.0881</c:v>
                </c:pt>
                <c:pt idx="262">
                  <c:v>-0.7884</c:v>
                </c:pt>
                <c:pt idx="263">
                  <c:v>0.2772</c:v>
                </c:pt>
                <c:pt idx="264">
                  <c:v>4.0221</c:v>
                </c:pt>
                <c:pt idx="265">
                  <c:v>1.6426</c:v>
                </c:pt>
                <c:pt idx="266">
                  <c:v>0.376</c:v>
                </c:pt>
                <c:pt idx="267">
                  <c:v>-0.5883</c:v>
                </c:pt>
                <c:pt idx="268">
                  <c:v>3.3404</c:v>
                </c:pt>
                <c:pt idx="269">
                  <c:v>1.9135</c:v>
                </c:pt>
                <c:pt idx="270">
                  <c:v>2.8173</c:v>
                </c:pt>
                <c:pt idx="271">
                  <c:v>0.8827</c:v>
                </c:pt>
                <c:pt idx="272">
                  <c:v>0.8687</c:v>
                </c:pt>
                <c:pt idx="273">
                  <c:v>5.3252</c:v>
                </c:pt>
                <c:pt idx="274">
                  <c:v>-0.046</c:v>
                </c:pt>
                <c:pt idx="275">
                  <c:v>4.9499</c:v>
                </c:pt>
                <c:pt idx="276">
                  <c:v>4.3512</c:v>
                </c:pt>
                <c:pt idx="277">
                  <c:v>4.3432</c:v>
                </c:pt>
                <c:pt idx="278">
                  <c:v>-0.0387</c:v>
                </c:pt>
                <c:pt idx="279">
                  <c:v>2.731</c:v>
                </c:pt>
                <c:pt idx="280">
                  <c:v>0.6749</c:v>
                </c:pt>
                <c:pt idx="281">
                  <c:v>2.1244</c:v>
                </c:pt>
                <c:pt idx="282">
                  <c:v>1.475</c:v>
                </c:pt>
                <c:pt idx="283">
                  <c:v>-0.7804</c:v>
                </c:pt>
                <c:pt idx="284">
                  <c:v>-0.5929</c:v>
                </c:pt>
                <c:pt idx="285">
                  <c:v>0.8777</c:v>
                </c:pt>
                <c:pt idx="286">
                  <c:v>3.0518</c:v>
                </c:pt>
                <c:pt idx="287">
                  <c:v>3.3722</c:v>
                </c:pt>
                <c:pt idx="288">
                  <c:v>4.459</c:v>
                </c:pt>
                <c:pt idx="289">
                  <c:v>2.7558</c:v>
                </c:pt>
                <c:pt idx="290">
                  <c:v>3.2861</c:v>
                </c:pt>
                <c:pt idx="291">
                  <c:v>2.0135</c:v>
                </c:pt>
                <c:pt idx="292">
                  <c:v>0.8781</c:v>
                </c:pt>
                <c:pt idx="293">
                  <c:v>1.6972</c:v>
                </c:pt>
                <c:pt idx="294">
                  <c:v>2.638</c:v>
                </c:pt>
                <c:pt idx="295">
                  <c:v>4.6323</c:v>
                </c:pt>
                <c:pt idx="296">
                  <c:v>-0.181</c:v>
                </c:pt>
                <c:pt idx="297">
                  <c:v>1.9038</c:v>
                </c:pt>
                <c:pt idx="298">
                  <c:v>1.6546</c:v>
                </c:pt>
                <c:pt idx="299">
                  <c:v>1.4446</c:v>
                </c:pt>
                <c:pt idx="300">
                  <c:v>12.4259</c:v>
                </c:pt>
                <c:pt idx="301">
                  <c:v>-0.7834</c:v>
                </c:pt>
                <c:pt idx="302">
                  <c:v>0.193</c:v>
                </c:pt>
                <c:pt idx="303">
                  <c:v>4.7696</c:v>
                </c:pt>
                <c:pt idx="304">
                  <c:v>0.737</c:v>
                </c:pt>
                <c:pt idx="305">
                  <c:v>0.7373</c:v>
                </c:pt>
                <c:pt idx="306">
                  <c:v>0.8651</c:v>
                </c:pt>
                <c:pt idx="307">
                  <c:v>-0.7941</c:v>
                </c:pt>
                <c:pt idx="308">
                  <c:v>1.9984</c:v>
                </c:pt>
                <c:pt idx="309">
                  <c:v>3.0331</c:v>
                </c:pt>
                <c:pt idx="310">
                  <c:v>0.7372</c:v>
                </c:pt>
                <c:pt idx="311">
                  <c:v>3.252</c:v>
                </c:pt>
                <c:pt idx="312">
                  <c:v>0.9032</c:v>
                </c:pt>
                <c:pt idx="313">
                  <c:v>1.6523</c:v>
                </c:pt>
                <c:pt idx="314">
                  <c:v>3.2964</c:v>
                </c:pt>
                <c:pt idx="315">
                  <c:v>2.0989</c:v>
                </c:pt>
                <c:pt idx="316">
                  <c:v>1.5556</c:v>
                </c:pt>
                <c:pt idx="317">
                  <c:v>-0.0948</c:v>
                </c:pt>
                <c:pt idx="318">
                  <c:v>-0.7804</c:v>
                </c:pt>
                <c:pt idx="319">
                  <c:v>0.0811</c:v>
                </c:pt>
                <c:pt idx="320">
                  <c:v>0.0709</c:v>
                </c:pt>
                <c:pt idx="321">
                  <c:v>4.5417</c:v>
                </c:pt>
                <c:pt idx="322">
                  <c:v>3.2338</c:v>
                </c:pt>
                <c:pt idx="323">
                  <c:v>1.7609</c:v>
                </c:pt>
                <c:pt idx="324">
                  <c:v>5.033</c:v>
                </c:pt>
                <c:pt idx="325">
                  <c:v>1.3788</c:v>
                </c:pt>
                <c:pt idx="326">
                  <c:v>4.0401</c:v>
                </c:pt>
                <c:pt idx="327">
                  <c:v>0.1513</c:v>
                </c:pt>
                <c:pt idx="328">
                  <c:v>0.397</c:v>
                </c:pt>
                <c:pt idx="329">
                  <c:v>3.7877</c:v>
                </c:pt>
                <c:pt idx="330">
                  <c:v>1.929</c:v>
                </c:pt>
                <c:pt idx="331">
                  <c:v>-0.7035</c:v>
                </c:pt>
                <c:pt idx="332">
                  <c:v>1.5756</c:v>
                </c:pt>
                <c:pt idx="333">
                  <c:v>0.0606</c:v>
                </c:pt>
                <c:pt idx="334">
                  <c:v>-0.7834</c:v>
                </c:pt>
                <c:pt idx="335">
                  <c:v>1.6964</c:v>
                </c:pt>
                <c:pt idx="336">
                  <c:v>0.7372</c:v>
                </c:pt>
                <c:pt idx="337">
                  <c:v>3.6422</c:v>
                </c:pt>
                <c:pt idx="338">
                  <c:v>0.8705</c:v>
                </c:pt>
                <c:pt idx="339">
                  <c:v>-0.7766</c:v>
                </c:pt>
                <c:pt idx="340">
                  <c:v>1.3075</c:v>
                </c:pt>
                <c:pt idx="341">
                  <c:v>1.9384</c:v>
                </c:pt>
                <c:pt idx="342">
                  <c:v>1.9395</c:v>
                </c:pt>
                <c:pt idx="343">
                  <c:v>4.4278</c:v>
                </c:pt>
                <c:pt idx="344">
                  <c:v>-0.7676</c:v>
                </c:pt>
                <c:pt idx="345">
                  <c:v>2.4171</c:v>
                </c:pt>
                <c:pt idx="346">
                  <c:v>0.3873</c:v>
                </c:pt>
                <c:pt idx="347">
                  <c:v>0.3338</c:v>
                </c:pt>
                <c:pt idx="348">
                  <c:v>3.2218</c:v>
                </c:pt>
                <c:pt idx="349">
                  <c:v>4.8607</c:v>
                </c:pt>
                <c:pt idx="350">
                  <c:v>3.7426</c:v>
                </c:pt>
                <c:pt idx="351">
                  <c:v>3.3522</c:v>
                </c:pt>
                <c:pt idx="352">
                  <c:v>0.2735</c:v>
                </c:pt>
                <c:pt idx="353">
                  <c:v>-0.0793</c:v>
                </c:pt>
                <c:pt idx="354">
                  <c:v>4.5713</c:v>
                </c:pt>
                <c:pt idx="355">
                  <c:v>3.5579</c:v>
                </c:pt>
                <c:pt idx="356">
                  <c:v>0.8734</c:v>
                </c:pt>
                <c:pt idx="357">
                  <c:v>4.845</c:v>
                </c:pt>
                <c:pt idx="358">
                  <c:v>0.2557</c:v>
                </c:pt>
                <c:pt idx="359">
                  <c:v>2.9428</c:v>
                </c:pt>
                <c:pt idx="360">
                  <c:v>4.8538</c:v>
                </c:pt>
                <c:pt idx="361">
                  <c:v>0.4999</c:v>
                </c:pt>
                <c:pt idx="362">
                  <c:v>0.7098</c:v>
                </c:pt>
                <c:pt idx="363">
                  <c:v>-0.0478</c:v>
                </c:pt>
                <c:pt idx="364">
                  <c:v>0.7295</c:v>
                </c:pt>
                <c:pt idx="365">
                  <c:v>1.2417</c:v>
                </c:pt>
                <c:pt idx="366">
                  <c:v>4.1352</c:v>
                </c:pt>
                <c:pt idx="367">
                  <c:v>2.0943</c:v>
                </c:pt>
                <c:pt idx="368">
                  <c:v>-0.1204</c:v>
                </c:pt>
                <c:pt idx="369">
                  <c:v>2.4691</c:v>
                </c:pt>
                <c:pt idx="370">
                  <c:v>0.8859</c:v>
                </c:pt>
                <c:pt idx="371">
                  <c:v>1.5199</c:v>
                </c:pt>
                <c:pt idx="372">
                  <c:v>5.5764</c:v>
                </c:pt>
                <c:pt idx="373">
                  <c:v>0.8851</c:v>
                </c:pt>
                <c:pt idx="374">
                  <c:v>1.6249</c:v>
                </c:pt>
                <c:pt idx="375">
                  <c:v>2.1456</c:v>
                </c:pt>
                <c:pt idx="376">
                  <c:v>2.9368</c:v>
                </c:pt>
                <c:pt idx="377">
                  <c:v>3.3465</c:v>
                </c:pt>
                <c:pt idx="378">
                  <c:v>-0.7815</c:v>
                </c:pt>
                <c:pt idx="379">
                  <c:v>3.3612</c:v>
                </c:pt>
                <c:pt idx="380">
                  <c:v>0.534</c:v>
                </c:pt>
                <c:pt idx="381">
                  <c:v>3.5088</c:v>
                </c:pt>
                <c:pt idx="382">
                  <c:v>0.7374</c:v>
                </c:pt>
                <c:pt idx="383">
                  <c:v>1.6082</c:v>
                </c:pt>
                <c:pt idx="384">
                  <c:v>4.6415</c:v>
                </c:pt>
                <c:pt idx="385">
                  <c:v>3.5513</c:v>
                </c:pt>
                <c:pt idx="386">
                  <c:v>1.4227</c:v>
                </c:pt>
                <c:pt idx="387">
                  <c:v>0.5745</c:v>
                </c:pt>
                <c:pt idx="388">
                  <c:v>2.5588</c:v>
                </c:pt>
                <c:pt idx="389">
                  <c:v>0.8783</c:v>
                </c:pt>
                <c:pt idx="390">
                  <c:v>1.6169</c:v>
                </c:pt>
                <c:pt idx="391">
                  <c:v>1.8184</c:v>
                </c:pt>
                <c:pt idx="392">
                  <c:v>0.8691</c:v>
                </c:pt>
                <c:pt idx="393">
                  <c:v>4.6016</c:v>
                </c:pt>
                <c:pt idx="394">
                  <c:v>-0.6481</c:v>
                </c:pt>
                <c:pt idx="395">
                  <c:v>0.46</c:v>
                </c:pt>
                <c:pt idx="396">
                  <c:v>0.8819</c:v>
                </c:pt>
                <c:pt idx="397">
                  <c:v>4.111</c:v>
                </c:pt>
                <c:pt idx="398">
                  <c:v>1.7709</c:v>
                </c:pt>
                <c:pt idx="399">
                  <c:v>1.8695</c:v>
                </c:pt>
                <c:pt idx="400">
                  <c:v>0.3454</c:v>
                </c:pt>
                <c:pt idx="401">
                  <c:v>4.3093</c:v>
                </c:pt>
                <c:pt idx="402">
                  <c:v>-0.0128</c:v>
                </c:pt>
                <c:pt idx="403">
                  <c:v>0.3914</c:v>
                </c:pt>
                <c:pt idx="404">
                  <c:v>2.2905</c:v>
                </c:pt>
                <c:pt idx="405">
                  <c:v>4.6243</c:v>
                </c:pt>
                <c:pt idx="406">
                  <c:v>3.8761</c:v>
                </c:pt>
                <c:pt idx="407">
                  <c:v>0.2857</c:v>
                </c:pt>
                <c:pt idx="408">
                  <c:v>0.7263</c:v>
                </c:pt>
                <c:pt idx="409">
                  <c:v>3.4518</c:v>
                </c:pt>
                <c:pt idx="410">
                  <c:v>1.1214</c:v>
                </c:pt>
                <c:pt idx="411">
                  <c:v>2.2988</c:v>
                </c:pt>
                <c:pt idx="412">
                  <c:v>0.8634</c:v>
                </c:pt>
                <c:pt idx="413">
                  <c:v>3.3498</c:v>
                </c:pt>
                <c:pt idx="414">
                  <c:v>0.8254</c:v>
                </c:pt>
                <c:pt idx="415">
                  <c:v>3.5128</c:v>
                </c:pt>
                <c:pt idx="416">
                  <c:v>4.7004</c:v>
                </c:pt>
                <c:pt idx="417">
                  <c:v>-0.7864</c:v>
                </c:pt>
                <c:pt idx="418">
                  <c:v>3.4261</c:v>
                </c:pt>
                <c:pt idx="419">
                  <c:v>-0.7677</c:v>
                </c:pt>
                <c:pt idx="420">
                  <c:v>0.2013</c:v>
                </c:pt>
                <c:pt idx="421">
                  <c:v>0.3027</c:v>
                </c:pt>
                <c:pt idx="422">
                  <c:v>4.7082</c:v>
                </c:pt>
                <c:pt idx="423">
                  <c:v>0.5608</c:v>
                </c:pt>
                <c:pt idx="424">
                  <c:v>0.8237</c:v>
                </c:pt>
                <c:pt idx="425">
                  <c:v>0.2375</c:v>
                </c:pt>
                <c:pt idx="426">
                  <c:v>0.0656</c:v>
                </c:pt>
                <c:pt idx="427">
                  <c:v>0.7154</c:v>
                </c:pt>
                <c:pt idx="428">
                  <c:v>-0.0653</c:v>
                </c:pt>
                <c:pt idx="429">
                  <c:v>5.6357</c:v>
                </c:pt>
                <c:pt idx="430">
                  <c:v>3.329</c:v>
                </c:pt>
                <c:pt idx="431">
                  <c:v>3.356</c:v>
                </c:pt>
                <c:pt idx="432">
                  <c:v>0.2679</c:v>
                </c:pt>
                <c:pt idx="433">
                  <c:v>-0.917</c:v>
                </c:pt>
                <c:pt idx="434">
                  <c:v>0.7071</c:v>
                </c:pt>
                <c:pt idx="435">
                  <c:v>0.7424</c:v>
                </c:pt>
                <c:pt idx="436">
                  <c:v>2.1681</c:v>
                </c:pt>
                <c:pt idx="437">
                  <c:v>0.8673</c:v>
                </c:pt>
                <c:pt idx="438">
                  <c:v>2.506</c:v>
                </c:pt>
                <c:pt idx="439">
                  <c:v>3.2953</c:v>
                </c:pt>
                <c:pt idx="440">
                  <c:v>4.8162</c:v>
                </c:pt>
                <c:pt idx="441">
                  <c:v>1.828</c:v>
                </c:pt>
                <c:pt idx="442">
                  <c:v>1.4211</c:v>
                </c:pt>
                <c:pt idx="443">
                  <c:v>-0.0899</c:v>
                </c:pt>
                <c:pt idx="444">
                  <c:v>4.7413</c:v>
                </c:pt>
                <c:pt idx="445">
                  <c:v>0.8665</c:v>
                </c:pt>
                <c:pt idx="446">
                  <c:v>0.9465</c:v>
                </c:pt>
                <c:pt idx="447">
                  <c:v>3.3968</c:v>
                </c:pt>
                <c:pt idx="448">
                  <c:v>0.69</c:v>
                </c:pt>
                <c:pt idx="449">
                  <c:v>-0.2277</c:v>
                </c:pt>
                <c:pt idx="450">
                  <c:v>0.7621</c:v>
                </c:pt>
                <c:pt idx="451">
                  <c:v>2.6334</c:v>
                </c:pt>
                <c:pt idx="452">
                  <c:v>-0.08</c:v>
                </c:pt>
                <c:pt idx="453">
                  <c:v>0.8863</c:v>
                </c:pt>
                <c:pt idx="454">
                  <c:v>0.8881</c:v>
                </c:pt>
                <c:pt idx="455">
                  <c:v>1.6052</c:v>
                </c:pt>
                <c:pt idx="456">
                  <c:v>0.7371</c:v>
                </c:pt>
                <c:pt idx="457">
                  <c:v>0.7372</c:v>
                </c:pt>
                <c:pt idx="458">
                  <c:v>3.1633</c:v>
                </c:pt>
                <c:pt idx="459">
                  <c:v>0.3093</c:v>
                </c:pt>
                <c:pt idx="460">
                  <c:v>1.6626</c:v>
                </c:pt>
                <c:pt idx="461">
                  <c:v>0.7714</c:v>
                </c:pt>
                <c:pt idx="462">
                  <c:v>0.8863</c:v>
                </c:pt>
                <c:pt idx="463">
                  <c:v>4.7426</c:v>
                </c:pt>
                <c:pt idx="464">
                  <c:v>1.4171</c:v>
                </c:pt>
                <c:pt idx="465">
                  <c:v>0.8485</c:v>
                </c:pt>
                <c:pt idx="466">
                  <c:v>0.2692</c:v>
                </c:pt>
                <c:pt idx="467">
                  <c:v>13.0623</c:v>
                </c:pt>
                <c:pt idx="468">
                  <c:v>1.4799</c:v>
                </c:pt>
                <c:pt idx="469">
                  <c:v>-0.2175</c:v>
                </c:pt>
                <c:pt idx="470">
                  <c:v>3.9817</c:v>
                </c:pt>
                <c:pt idx="471">
                  <c:v>2.2588</c:v>
                </c:pt>
                <c:pt idx="472">
                  <c:v>-0.7813</c:v>
                </c:pt>
                <c:pt idx="473">
                  <c:v>2.8657</c:v>
                </c:pt>
                <c:pt idx="474">
                  <c:v>1.3679</c:v>
                </c:pt>
                <c:pt idx="475">
                  <c:v>3.306</c:v>
                </c:pt>
                <c:pt idx="476">
                  <c:v>-0.917</c:v>
                </c:pt>
                <c:pt idx="477">
                  <c:v>0.8457</c:v>
                </c:pt>
                <c:pt idx="478">
                  <c:v>0.7375</c:v>
                </c:pt>
                <c:pt idx="479">
                  <c:v>0.3514</c:v>
                </c:pt>
                <c:pt idx="480">
                  <c:v>1.6253</c:v>
                </c:pt>
                <c:pt idx="481">
                  <c:v>3.5645</c:v>
                </c:pt>
                <c:pt idx="482">
                  <c:v>1.1419</c:v>
                </c:pt>
                <c:pt idx="483">
                  <c:v>-0.4752</c:v>
                </c:pt>
                <c:pt idx="484">
                  <c:v>2.2389</c:v>
                </c:pt>
                <c:pt idx="485">
                  <c:v>0.881</c:v>
                </c:pt>
                <c:pt idx="486">
                  <c:v>2.9833</c:v>
                </c:pt>
                <c:pt idx="487">
                  <c:v>0.7788</c:v>
                </c:pt>
                <c:pt idx="488">
                  <c:v>-0.7814</c:v>
                </c:pt>
                <c:pt idx="489">
                  <c:v>2.2587</c:v>
                </c:pt>
                <c:pt idx="490">
                  <c:v>-0.0799</c:v>
                </c:pt>
                <c:pt idx="491">
                  <c:v>0.5217</c:v>
                </c:pt>
                <c:pt idx="492">
                  <c:v>2.5862</c:v>
                </c:pt>
                <c:pt idx="493">
                  <c:v>4.3315</c:v>
                </c:pt>
                <c:pt idx="494">
                  <c:v>1.4763</c:v>
                </c:pt>
                <c:pt idx="495">
                  <c:v>3.4072</c:v>
                </c:pt>
                <c:pt idx="496">
                  <c:v>0.304</c:v>
                </c:pt>
                <c:pt idx="497">
                  <c:v>3.3076</c:v>
                </c:pt>
                <c:pt idx="498">
                  <c:v>-0.2315</c:v>
                </c:pt>
                <c:pt idx="499">
                  <c:v>-0.0362</c:v>
                </c:pt>
                <c:pt idx="500">
                  <c:v>0.674</c:v>
                </c:pt>
                <c:pt idx="501">
                  <c:v>3.4344</c:v>
                </c:pt>
                <c:pt idx="502">
                  <c:v>-0.7737</c:v>
                </c:pt>
                <c:pt idx="503">
                  <c:v>-0.0362</c:v>
                </c:pt>
                <c:pt idx="504">
                  <c:v>0.8839</c:v>
                </c:pt>
                <c:pt idx="505">
                  <c:v>1.7853</c:v>
                </c:pt>
                <c:pt idx="506">
                  <c:v>0.8616</c:v>
                </c:pt>
                <c:pt idx="507">
                  <c:v>2.7324</c:v>
                </c:pt>
                <c:pt idx="508">
                  <c:v>0.8596</c:v>
                </c:pt>
                <c:pt idx="509">
                  <c:v>3.4745</c:v>
                </c:pt>
                <c:pt idx="510">
                  <c:v>0.4078</c:v>
                </c:pt>
                <c:pt idx="511">
                  <c:v>4.7421</c:v>
                </c:pt>
                <c:pt idx="512">
                  <c:v>0.5566</c:v>
                </c:pt>
                <c:pt idx="513">
                  <c:v>4.237</c:v>
                </c:pt>
                <c:pt idx="514">
                  <c:v>1.4577</c:v>
                </c:pt>
                <c:pt idx="515">
                  <c:v>0.0248</c:v>
                </c:pt>
                <c:pt idx="516">
                  <c:v>0.8616</c:v>
                </c:pt>
                <c:pt idx="517">
                  <c:v>3.5872</c:v>
                </c:pt>
                <c:pt idx="518">
                  <c:v>0.7373</c:v>
                </c:pt>
                <c:pt idx="519">
                  <c:v>3.0649</c:v>
                </c:pt>
                <c:pt idx="520">
                  <c:v>4.0346</c:v>
                </c:pt>
                <c:pt idx="521">
                  <c:v>0.2029</c:v>
                </c:pt>
                <c:pt idx="522">
                  <c:v>-0.0836</c:v>
                </c:pt>
                <c:pt idx="523">
                  <c:v>1.6806</c:v>
                </c:pt>
                <c:pt idx="524">
                  <c:v>3.9277</c:v>
                </c:pt>
                <c:pt idx="525">
                  <c:v>-0.26</c:v>
                </c:pt>
                <c:pt idx="526">
                  <c:v>0.7933</c:v>
                </c:pt>
                <c:pt idx="527">
                  <c:v>-0.0478</c:v>
                </c:pt>
                <c:pt idx="528">
                  <c:v>2.6076</c:v>
                </c:pt>
                <c:pt idx="529">
                  <c:v>1.3951</c:v>
                </c:pt>
                <c:pt idx="530">
                  <c:v>0.7365</c:v>
                </c:pt>
                <c:pt idx="531">
                  <c:v>3.3641</c:v>
                </c:pt>
                <c:pt idx="532">
                  <c:v>-0.4386</c:v>
                </c:pt>
                <c:pt idx="533">
                  <c:v>3.4493</c:v>
                </c:pt>
                <c:pt idx="534">
                  <c:v>2.4224</c:v>
                </c:pt>
                <c:pt idx="535">
                  <c:v>1.426</c:v>
                </c:pt>
                <c:pt idx="536">
                  <c:v>-0.7461</c:v>
                </c:pt>
                <c:pt idx="537">
                  <c:v>3.4934</c:v>
                </c:pt>
                <c:pt idx="538">
                  <c:v>2.3436</c:v>
                </c:pt>
                <c:pt idx="539">
                  <c:v>3.5496</c:v>
                </c:pt>
                <c:pt idx="540">
                  <c:v>-0.917</c:v>
                </c:pt>
                <c:pt idx="541">
                  <c:v>0.7181</c:v>
                </c:pt>
                <c:pt idx="542">
                  <c:v>3.4867</c:v>
                </c:pt>
                <c:pt idx="543">
                  <c:v>0.3066</c:v>
                </c:pt>
                <c:pt idx="544">
                  <c:v>3.8652</c:v>
                </c:pt>
                <c:pt idx="545">
                  <c:v>3.0354</c:v>
                </c:pt>
                <c:pt idx="546">
                  <c:v>4.7227</c:v>
                </c:pt>
                <c:pt idx="547">
                  <c:v>2.616</c:v>
                </c:pt>
                <c:pt idx="548">
                  <c:v>1.6877</c:v>
                </c:pt>
                <c:pt idx="549">
                  <c:v>3.2418</c:v>
                </c:pt>
                <c:pt idx="550">
                  <c:v>0.8858</c:v>
                </c:pt>
                <c:pt idx="551">
                  <c:v>0.8867</c:v>
                </c:pt>
                <c:pt idx="552">
                  <c:v>2.8604</c:v>
                </c:pt>
                <c:pt idx="553">
                  <c:v>0.0425</c:v>
                </c:pt>
                <c:pt idx="554">
                  <c:v>1.8127</c:v>
                </c:pt>
                <c:pt idx="555">
                  <c:v>2.5343</c:v>
                </c:pt>
                <c:pt idx="556">
                  <c:v>3.3468</c:v>
                </c:pt>
                <c:pt idx="557">
                  <c:v>4.3354</c:v>
                </c:pt>
                <c:pt idx="558">
                  <c:v>0.877</c:v>
                </c:pt>
                <c:pt idx="559">
                  <c:v>-0.5517</c:v>
                </c:pt>
                <c:pt idx="560">
                  <c:v>-0.917</c:v>
                </c:pt>
                <c:pt idx="561">
                  <c:v>2.4661</c:v>
                </c:pt>
                <c:pt idx="562">
                  <c:v>0.8756</c:v>
                </c:pt>
                <c:pt idx="563">
                  <c:v>-0.0269</c:v>
                </c:pt>
                <c:pt idx="564">
                  <c:v>0.1982</c:v>
                </c:pt>
                <c:pt idx="565">
                  <c:v>3.7095</c:v>
                </c:pt>
                <c:pt idx="566">
                  <c:v>4.4308</c:v>
                </c:pt>
                <c:pt idx="567">
                  <c:v>3.374</c:v>
                </c:pt>
                <c:pt idx="568">
                  <c:v>1.5683</c:v>
                </c:pt>
                <c:pt idx="569">
                  <c:v>0.8771</c:v>
                </c:pt>
                <c:pt idx="570">
                  <c:v>4.4923</c:v>
                </c:pt>
                <c:pt idx="571">
                  <c:v>0.0073</c:v>
                </c:pt>
                <c:pt idx="572">
                  <c:v>2.8527</c:v>
                </c:pt>
                <c:pt idx="573">
                  <c:v>-0.0739</c:v>
                </c:pt>
                <c:pt idx="574">
                  <c:v>2.3048</c:v>
                </c:pt>
                <c:pt idx="575">
                  <c:v>-0.7893</c:v>
                </c:pt>
                <c:pt idx="576">
                  <c:v>1.6064</c:v>
                </c:pt>
                <c:pt idx="577">
                  <c:v>1.6112</c:v>
                </c:pt>
                <c:pt idx="578">
                  <c:v>0.8677</c:v>
                </c:pt>
                <c:pt idx="579">
                  <c:v>4.0819</c:v>
                </c:pt>
                <c:pt idx="580">
                  <c:v>0.1176</c:v>
                </c:pt>
                <c:pt idx="581">
                  <c:v>3.3366</c:v>
                </c:pt>
                <c:pt idx="582">
                  <c:v>-0.7893</c:v>
                </c:pt>
                <c:pt idx="583">
                  <c:v>2.2673</c:v>
                </c:pt>
                <c:pt idx="584">
                  <c:v>0.259</c:v>
                </c:pt>
                <c:pt idx="585">
                  <c:v>4.7651</c:v>
                </c:pt>
                <c:pt idx="586">
                  <c:v>4.7881</c:v>
                </c:pt>
                <c:pt idx="587">
                  <c:v>4.2706</c:v>
                </c:pt>
                <c:pt idx="588">
                  <c:v>0.0981</c:v>
                </c:pt>
                <c:pt idx="589">
                  <c:v>4.3343</c:v>
                </c:pt>
                <c:pt idx="590">
                  <c:v>0.0417</c:v>
                </c:pt>
                <c:pt idx="591">
                  <c:v>-0.0662</c:v>
                </c:pt>
                <c:pt idx="592">
                  <c:v>1.5696</c:v>
                </c:pt>
                <c:pt idx="593">
                  <c:v>3.3578</c:v>
                </c:pt>
                <c:pt idx="594">
                  <c:v>1.696</c:v>
                </c:pt>
                <c:pt idx="595">
                  <c:v>0.5242</c:v>
                </c:pt>
                <c:pt idx="596">
                  <c:v>0.7369</c:v>
                </c:pt>
                <c:pt idx="597">
                  <c:v>0.3031</c:v>
                </c:pt>
                <c:pt idx="598">
                  <c:v>-0.2894</c:v>
                </c:pt>
                <c:pt idx="599">
                  <c:v>1.4736</c:v>
                </c:pt>
                <c:pt idx="600">
                  <c:v>3.3739</c:v>
                </c:pt>
                <c:pt idx="601">
                  <c:v>5.024</c:v>
                </c:pt>
                <c:pt idx="602">
                  <c:v>0.8691</c:v>
                </c:pt>
                <c:pt idx="603">
                  <c:v>0.7372</c:v>
                </c:pt>
                <c:pt idx="604">
                  <c:v>0.8677</c:v>
                </c:pt>
                <c:pt idx="605">
                  <c:v>0.8809</c:v>
                </c:pt>
                <c:pt idx="606">
                  <c:v>3.759</c:v>
                </c:pt>
                <c:pt idx="607">
                  <c:v>3.3063</c:v>
                </c:pt>
                <c:pt idx="608">
                  <c:v>0.8054</c:v>
                </c:pt>
                <c:pt idx="609">
                  <c:v>3.031</c:v>
                </c:pt>
                <c:pt idx="610">
                  <c:v>4.6578</c:v>
                </c:pt>
                <c:pt idx="611">
                  <c:v>3.5224</c:v>
                </c:pt>
                <c:pt idx="612">
                  <c:v>1.9681</c:v>
                </c:pt>
                <c:pt idx="613">
                  <c:v>0.1315</c:v>
                </c:pt>
                <c:pt idx="614">
                  <c:v>1.8214</c:v>
                </c:pt>
                <c:pt idx="615">
                  <c:v>0.0748</c:v>
                </c:pt>
                <c:pt idx="616">
                  <c:v>0.8832</c:v>
                </c:pt>
                <c:pt idx="617">
                  <c:v>3.3267</c:v>
                </c:pt>
                <c:pt idx="618">
                  <c:v>-0.7766</c:v>
                </c:pt>
                <c:pt idx="619">
                  <c:v>0.7368</c:v>
                </c:pt>
                <c:pt idx="620">
                  <c:v>0.8705</c:v>
                </c:pt>
                <c:pt idx="621">
                  <c:v>2.7287</c:v>
                </c:pt>
                <c:pt idx="622">
                  <c:v>0.8689</c:v>
                </c:pt>
                <c:pt idx="623">
                  <c:v>0.8765</c:v>
                </c:pt>
                <c:pt idx="624">
                  <c:v>7.6721</c:v>
                </c:pt>
                <c:pt idx="625">
                  <c:v>0.1882</c:v>
                </c:pt>
                <c:pt idx="626">
                  <c:v>-0.7853</c:v>
                </c:pt>
                <c:pt idx="627">
                  <c:v>4.0482</c:v>
                </c:pt>
                <c:pt idx="628">
                  <c:v>2.2078</c:v>
                </c:pt>
                <c:pt idx="629">
                  <c:v>1.6364</c:v>
                </c:pt>
                <c:pt idx="630">
                  <c:v>-0.7823</c:v>
                </c:pt>
                <c:pt idx="631">
                  <c:v>-0.7843</c:v>
                </c:pt>
                <c:pt idx="632">
                  <c:v>0.8791</c:v>
                </c:pt>
                <c:pt idx="633">
                  <c:v>3.8003</c:v>
                </c:pt>
                <c:pt idx="634">
                  <c:v>3.7289</c:v>
                </c:pt>
                <c:pt idx="635">
                  <c:v>0.4933</c:v>
                </c:pt>
                <c:pt idx="636">
                  <c:v>3.5326</c:v>
                </c:pt>
                <c:pt idx="637">
                  <c:v>4.7188</c:v>
                </c:pt>
                <c:pt idx="638">
                  <c:v>0.7372</c:v>
                </c:pt>
                <c:pt idx="639">
                  <c:v>0.706</c:v>
                </c:pt>
                <c:pt idx="640">
                  <c:v>-0.1383</c:v>
                </c:pt>
                <c:pt idx="641">
                  <c:v>-0.7676</c:v>
                </c:pt>
                <c:pt idx="642">
                  <c:v>0.8832</c:v>
                </c:pt>
                <c:pt idx="643">
                  <c:v>3.6609</c:v>
                </c:pt>
                <c:pt idx="644">
                  <c:v>0.0418</c:v>
                </c:pt>
                <c:pt idx="645">
                  <c:v>0.3584</c:v>
                </c:pt>
                <c:pt idx="646">
                  <c:v>2.8835</c:v>
                </c:pt>
                <c:pt idx="647">
                  <c:v>-0.4414</c:v>
                </c:pt>
                <c:pt idx="648">
                  <c:v>1.8398</c:v>
                </c:pt>
                <c:pt idx="649">
                  <c:v>0.7889</c:v>
                </c:pt>
                <c:pt idx="650">
                  <c:v>2.0529</c:v>
                </c:pt>
                <c:pt idx="651">
                  <c:v>4.7035</c:v>
                </c:pt>
                <c:pt idx="652">
                  <c:v>0.737</c:v>
                </c:pt>
                <c:pt idx="653">
                  <c:v>4.6952</c:v>
                </c:pt>
                <c:pt idx="654">
                  <c:v>1.6641</c:v>
                </c:pt>
                <c:pt idx="655">
                  <c:v>3.9578</c:v>
                </c:pt>
                <c:pt idx="656">
                  <c:v>0.3945</c:v>
                </c:pt>
                <c:pt idx="657">
                  <c:v>3.9519</c:v>
                </c:pt>
                <c:pt idx="658">
                  <c:v>0.2209</c:v>
                </c:pt>
                <c:pt idx="659">
                  <c:v>1.6938</c:v>
                </c:pt>
                <c:pt idx="660">
                  <c:v>3.3454</c:v>
                </c:pt>
                <c:pt idx="661">
                  <c:v>1.0649</c:v>
                </c:pt>
                <c:pt idx="662">
                  <c:v>0.7375</c:v>
                </c:pt>
                <c:pt idx="663">
                  <c:v>0.0441</c:v>
                </c:pt>
                <c:pt idx="664">
                  <c:v>1.0798</c:v>
                </c:pt>
                <c:pt idx="665">
                  <c:v>3.1236</c:v>
                </c:pt>
                <c:pt idx="666">
                  <c:v>-0.4274</c:v>
                </c:pt>
                <c:pt idx="667">
                  <c:v>1.6443</c:v>
                </c:pt>
                <c:pt idx="668">
                  <c:v>1.4657</c:v>
                </c:pt>
                <c:pt idx="669">
                  <c:v>-0.0574</c:v>
                </c:pt>
                <c:pt idx="670">
                  <c:v>-0.6631</c:v>
                </c:pt>
                <c:pt idx="671">
                  <c:v>0.5226</c:v>
                </c:pt>
                <c:pt idx="672">
                  <c:v>0.869</c:v>
                </c:pt>
                <c:pt idx="673">
                  <c:v>-0.7776</c:v>
                </c:pt>
                <c:pt idx="674">
                  <c:v>-0.0502</c:v>
                </c:pt>
                <c:pt idx="675">
                  <c:v>0.8836</c:v>
                </c:pt>
                <c:pt idx="676">
                  <c:v>10.676</c:v>
                </c:pt>
                <c:pt idx="677">
                  <c:v>1.6021</c:v>
                </c:pt>
                <c:pt idx="678">
                  <c:v>0.8519</c:v>
                </c:pt>
                <c:pt idx="679">
                  <c:v>0.753</c:v>
                </c:pt>
                <c:pt idx="680">
                  <c:v>0.3013</c:v>
                </c:pt>
                <c:pt idx="681">
                  <c:v>-0.7746</c:v>
                </c:pt>
                <c:pt idx="682">
                  <c:v>-0.4796</c:v>
                </c:pt>
                <c:pt idx="683">
                  <c:v>0.2737</c:v>
                </c:pt>
                <c:pt idx="684">
                  <c:v>0.8723</c:v>
                </c:pt>
                <c:pt idx="685">
                  <c:v>2.1762</c:v>
                </c:pt>
                <c:pt idx="686">
                  <c:v>2.9393</c:v>
                </c:pt>
                <c:pt idx="687">
                  <c:v>0.6202</c:v>
                </c:pt>
                <c:pt idx="688">
                  <c:v>4.8265</c:v>
                </c:pt>
                <c:pt idx="689">
                  <c:v>0.2965</c:v>
                </c:pt>
                <c:pt idx="690">
                  <c:v>3.6134</c:v>
                </c:pt>
                <c:pt idx="691">
                  <c:v>-0.917</c:v>
                </c:pt>
                <c:pt idx="692">
                  <c:v>-0.628</c:v>
                </c:pt>
                <c:pt idx="693">
                  <c:v>1.8515</c:v>
                </c:pt>
                <c:pt idx="694">
                  <c:v>3.0723</c:v>
                </c:pt>
                <c:pt idx="695">
                  <c:v>0.8789</c:v>
                </c:pt>
                <c:pt idx="696">
                  <c:v>3.6159</c:v>
                </c:pt>
                <c:pt idx="697">
                  <c:v>0.8781</c:v>
                </c:pt>
                <c:pt idx="698">
                  <c:v>0.2218</c:v>
                </c:pt>
                <c:pt idx="699">
                  <c:v>0.3403</c:v>
                </c:pt>
                <c:pt idx="700">
                  <c:v>5.0034</c:v>
                </c:pt>
                <c:pt idx="701">
                  <c:v>0.751</c:v>
                </c:pt>
                <c:pt idx="702">
                  <c:v>-0.7706</c:v>
                </c:pt>
                <c:pt idx="703">
                  <c:v>0.8736</c:v>
                </c:pt>
                <c:pt idx="704">
                  <c:v>3.5603</c:v>
                </c:pt>
                <c:pt idx="705">
                  <c:v>1.5857</c:v>
                </c:pt>
                <c:pt idx="706">
                  <c:v>2.6431</c:v>
                </c:pt>
                <c:pt idx="707">
                  <c:v>2.8543</c:v>
                </c:pt>
                <c:pt idx="708">
                  <c:v>0.874</c:v>
                </c:pt>
                <c:pt idx="709">
                  <c:v>-0.4217</c:v>
                </c:pt>
                <c:pt idx="710">
                  <c:v>-0.1296</c:v>
                </c:pt>
                <c:pt idx="711">
                  <c:v>4.6655</c:v>
                </c:pt>
                <c:pt idx="712">
                  <c:v>0.8666</c:v>
                </c:pt>
                <c:pt idx="713">
                  <c:v>0.1336</c:v>
                </c:pt>
                <c:pt idx="714">
                  <c:v>-0.116</c:v>
                </c:pt>
                <c:pt idx="715">
                  <c:v>1.0411</c:v>
                </c:pt>
                <c:pt idx="716">
                  <c:v>1.7534</c:v>
                </c:pt>
                <c:pt idx="717">
                  <c:v>3.8393</c:v>
                </c:pt>
                <c:pt idx="718">
                  <c:v>-0.3646</c:v>
                </c:pt>
                <c:pt idx="719">
                  <c:v>-0.2743</c:v>
                </c:pt>
                <c:pt idx="720">
                  <c:v>0.4275</c:v>
                </c:pt>
                <c:pt idx="721">
                  <c:v>0.7371</c:v>
                </c:pt>
                <c:pt idx="722">
                  <c:v>3.6178</c:v>
                </c:pt>
                <c:pt idx="723">
                  <c:v>0.3855</c:v>
                </c:pt>
                <c:pt idx="724">
                  <c:v>0.7372</c:v>
                </c:pt>
                <c:pt idx="725">
                  <c:v>0.8634</c:v>
                </c:pt>
                <c:pt idx="726">
                  <c:v>-0.3101</c:v>
                </c:pt>
                <c:pt idx="727">
                  <c:v>0.8752</c:v>
                </c:pt>
                <c:pt idx="728">
                  <c:v>4.466</c:v>
                </c:pt>
                <c:pt idx="729">
                  <c:v>4.1895</c:v>
                </c:pt>
                <c:pt idx="730">
                  <c:v>3.4089</c:v>
                </c:pt>
                <c:pt idx="731">
                  <c:v>1.7928</c:v>
                </c:pt>
                <c:pt idx="732">
                  <c:v>4.3006</c:v>
                </c:pt>
                <c:pt idx="733">
                  <c:v>-0.4787</c:v>
                </c:pt>
                <c:pt idx="734">
                  <c:v>0.211</c:v>
                </c:pt>
                <c:pt idx="735">
                  <c:v>0.8769</c:v>
                </c:pt>
                <c:pt idx="736">
                  <c:v>1.6066</c:v>
                </c:pt>
                <c:pt idx="737">
                  <c:v>2.0682</c:v>
                </c:pt>
                <c:pt idx="738">
                  <c:v>1.6156</c:v>
                </c:pt>
                <c:pt idx="739">
                  <c:v>3.1578</c:v>
                </c:pt>
                <c:pt idx="740">
                  <c:v>-0.7844</c:v>
                </c:pt>
                <c:pt idx="741">
                  <c:v>2.6059</c:v>
                </c:pt>
                <c:pt idx="742">
                  <c:v>0.7375</c:v>
                </c:pt>
                <c:pt idx="743">
                  <c:v>4.1072</c:v>
                </c:pt>
                <c:pt idx="744">
                  <c:v>1.0164</c:v>
                </c:pt>
                <c:pt idx="745">
                  <c:v>0.6863</c:v>
                </c:pt>
                <c:pt idx="746">
                  <c:v>3.8896</c:v>
                </c:pt>
                <c:pt idx="747">
                  <c:v>-0.7794</c:v>
                </c:pt>
                <c:pt idx="748">
                  <c:v>0.2935</c:v>
                </c:pt>
                <c:pt idx="749">
                  <c:v>-0.1957</c:v>
                </c:pt>
                <c:pt idx="750">
                  <c:v>4.4625</c:v>
                </c:pt>
                <c:pt idx="751">
                  <c:v>0.8665</c:v>
                </c:pt>
                <c:pt idx="752">
                  <c:v>3.8339</c:v>
                </c:pt>
                <c:pt idx="753">
                  <c:v>2.8325</c:v>
                </c:pt>
                <c:pt idx="754">
                  <c:v>0.8624</c:v>
                </c:pt>
                <c:pt idx="755">
                  <c:v>-0.31</c:v>
                </c:pt>
                <c:pt idx="756">
                  <c:v>4.3336</c:v>
                </c:pt>
                <c:pt idx="757">
                  <c:v>0.8655</c:v>
                </c:pt>
                <c:pt idx="758">
                  <c:v>-0.5425</c:v>
                </c:pt>
                <c:pt idx="759">
                  <c:v>0.7371</c:v>
                </c:pt>
                <c:pt idx="760">
                  <c:v>0.8857</c:v>
                </c:pt>
                <c:pt idx="761">
                  <c:v>-0.1694</c:v>
                </c:pt>
                <c:pt idx="762">
                  <c:v>0.6274</c:v>
                </c:pt>
                <c:pt idx="763">
                  <c:v>3.2757</c:v>
                </c:pt>
                <c:pt idx="764">
                  <c:v>0.3303</c:v>
                </c:pt>
                <c:pt idx="765">
                  <c:v>-0.2533</c:v>
                </c:pt>
                <c:pt idx="766">
                  <c:v>3.5647</c:v>
                </c:pt>
                <c:pt idx="767">
                  <c:v>0.8594</c:v>
                </c:pt>
                <c:pt idx="768">
                  <c:v>4.7328</c:v>
                </c:pt>
                <c:pt idx="769">
                  <c:v>0.7377</c:v>
                </c:pt>
                <c:pt idx="770">
                  <c:v>1.7613</c:v>
                </c:pt>
                <c:pt idx="771">
                  <c:v>2.7011</c:v>
                </c:pt>
                <c:pt idx="772">
                  <c:v>-0.7396</c:v>
                </c:pt>
                <c:pt idx="773">
                  <c:v>-0.7863</c:v>
                </c:pt>
                <c:pt idx="774">
                  <c:v>4.8682</c:v>
                </c:pt>
                <c:pt idx="775">
                  <c:v>4.3712</c:v>
                </c:pt>
                <c:pt idx="776">
                  <c:v>0.8693</c:v>
                </c:pt>
                <c:pt idx="777">
                  <c:v>3.8815</c:v>
                </c:pt>
                <c:pt idx="778">
                  <c:v>2.2609</c:v>
                </c:pt>
                <c:pt idx="779">
                  <c:v>1.859</c:v>
                </c:pt>
                <c:pt idx="780">
                  <c:v>0.7368</c:v>
                </c:pt>
                <c:pt idx="781">
                  <c:v>2.9308</c:v>
                </c:pt>
                <c:pt idx="782">
                  <c:v>1.5697</c:v>
                </c:pt>
                <c:pt idx="783">
                  <c:v>-0.0954</c:v>
                </c:pt>
                <c:pt idx="784">
                  <c:v>3.2663</c:v>
                </c:pt>
                <c:pt idx="785">
                  <c:v>3.7326</c:v>
                </c:pt>
                <c:pt idx="786">
                  <c:v>1.2629</c:v>
                </c:pt>
                <c:pt idx="787">
                  <c:v>3.4599</c:v>
                </c:pt>
                <c:pt idx="788">
                  <c:v>1.4239</c:v>
                </c:pt>
                <c:pt idx="789">
                  <c:v>0.8628</c:v>
                </c:pt>
                <c:pt idx="790">
                  <c:v>0.7373</c:v>
                </c:pt>
                <c:pt idx="791">
                  <c:v>-0.3</c:v>
                </c:pt>
                <c:pt idx="792">
                  <c:v>4.8077</c:v>
                </c:pt>
                <c:pt idx="793">
                  <c:v>0.2695</c:v>
                </c:pt>
                <c:pt idx="794">
                  <c:v>4.3933</c:v>
                </c:pt>
                <c:pt idx="795">
                  <c:v>-0.7745</c:v>
                </c:pt>
                <c:pt idx="796">
                  <c:v>-0.7737</c:v>
                </c:pt>
                <c:pt idx="797">
                  <c:v>0.588</c:v>
                </c:pt>
                <c:pt idx="798">
                  <c:v>4.7184</c:v>
                </c:pt>
                <c:pt idx="799">
                  <c:v>1.9855</c:v>
                </c:pt>
                <c:pt idx="800">
                  <c:v>3.3556</c:v>
                </c:pt>
                <c:pt idx="801">
                  <c:v>0.7374</c:v>
                </c:pt>
                <c:pt idx="802">
                  <c:v>3.3057</c:v>
                </c:pt>
                <c:pt idx="803">
                  <c:v>2.8917</c:v>
                </c:pt>
                <c:pt idx="804">
                  <c:v>2.4447</c:v>
                </c:pt>
                <c:pt idx="805">
                  <c:v>-0.898</c:v>
                </c:pt>
                <c:pt idx="806">
                  <c:v>3.5417</c:v>
                </c:pt>
                <c:pt idx="807">
                  <c:v>-0.5637</c:v>
                </c:pt>
                <c:pt idx="808">
                  <c:v>0.0834</c:v>
                </c:pt>
                <c:pt idx="809">
                  <c:v>3.6834</c:v>
                </c:pt>
                <c:pt idx="810">
                  <c:v>3.2676</c:v>
                </c:pt>
                <c:pt idx="811">
                  <c:v>3.6954</c:v>
                </c:pt>
                <c:pt idx="812">
                  <c:v>0.3669</c:v>
                </c:pt>
                <c:pt idx="813">
                  <c:v>0.687</c:v>
                </c:pt>
                <c:pt idx="814">
                  <c:v>-0.7892</c:v>
                </c:pt>
                <c:pt idx="815">
                  <c:v>-0.0397</c:v>
                </c:pt>
                <c:pt idx="816">
                  <c:v>1.7736</c:v>
                </c:pt>
                <c:pt idx="817">
                  <c:v>4.9709</c:v>
                </c:pt>
                <c:pt idx="818">
                  <c:v>14.6674</c:v>
                </c:pt>
                <c:pt idx="819">
                  <c:v>3.536</c:v>
                </c:pt>
                <c:pt idx="820">
                  <c:v>-0.0758</c:v>
                </c:pt>
                <c:pt idx="821">
                  <c:v>-0.1886</c:v>
                </c:pt>
                <c:pt idx="822">
                  <c:v>0.8839</c:v>
                </c:pt>
                <c:pt idx="823">
                  <c:v>1.4128</c:v>
                </c:pt>
                <c:pt idx="824">
                  <c:v>-0.6337</c:v>
                </c:pt>
                <c:pt idx="825">
                  <c:v>3.4123</c:v>
                </c:pt>
                <c:pt idx="826">
                  <c:v>1.2282</c:v>
                </c:pt>
                <c:pt idx="827">
                  <c:v>0.0167</c:v>
                </c:pt>
                <c:pt idx="828">
                  <c:v>3.0666</c:v>
                </c:pt>
                <c:pt idx="829">
                  <c:v>0.8615</c:v>
                </c:pt>
                <c:pt idx="830">
                  <c:v>0.8798</c:v>
                </c:pt>
                <c:pt idx="831">
                  <c:v>3.5038</c:v>
                </c:pt>
                <c:pt idx="832">
                  <c:v>0.1282</c:v>
                </c:pt>
                <c:pt idx="833">
                  <c:v>3.9871</c:v>
                </c:pt>
                <c:pt idx="834">
                  <c:v>-0.5968</c:v>
                </c:pt>
                <c:pt idx="835">
                  <c:v>1.5703</c:v>
                </c:pt>
                <c:pt idx="836">
                  <c:v>-0.7785</c:v>
                </c:pt>
                <c:pt idx="837">
                  <c:v>-0.7902</c:v>
                </c:pt>
                <c:pt idx="838">
                  <c:v>0.8782</c:v>
                </c:pt>
                <c:pt idx="839">
                  <c:v>4.624</c:v>
                </c:pt>
                <c:pt idx="840">
                  <c:v>0.8866</c:v>
                </c:pt>
                <c:pt idx="841">
                  <c:v>0.7645</c:v>
                </c:pt>
                <c:pt idx="842">
                  <c:v>2.6124</c:v>
                </c:pt>
                <c:pt idx="843">
                  <c:v>2.4268</c:v>
                </c:pt>
                <c:pt idx="844">
                  <c:v>4.3051</c:v>
                </c:pt>
                <c:pt idx="845">
                  <c:v>1.5942</c:v>
                </c:pt>
                <c:pt idx="846">
                  <c:v>3.7453</c:v>
                </c:pt>
                <c:pt idx="847">
                  <c:v>1.2566</c:v>
                </c:pt>
                <c:pt idx="848">
                  <c:v>0.8566</c:v>
                </c:pt>
                <c:pt idx="849">
                  <c:v>0.4893</c:v>
                </c:pt>
                <c:pt idx="850">
                  <c:v>0.7375</c:v>
                </c:pt>
                <c:pt idx="851">
                  <c:v>0.8605</c:v>
                </c:pt>
                <c:pt idx="852">
                  <c:v>1.5616</c:v>
                </c:pt>
                <c:pt idx="853">
                  <c:v>-0.0207</c:v>
                </c:pt>
                <c:pt idx="854">
                  <c:v>0.8676</c:v>
                </c:pt>
                <c:pt idx="855">
                  <c:v>0.8684</c:v>
                </c:pt>
                <c:pt idx="856">
                  <c:v>3.1383</c:v>
                </c:pt>
                <c:pt idx="857">
                  <c:v>3.3186</c:v>
                </c:pt>
                <c:pt idx="858">
                  <c:v>1.8835</c:v>
                </c:pt>
                <c:pt idx="859">
                  <c:v>3.2798</c:v>
                </c:pt>
                <c:pt idx="860">
                  <c:v>0.8443</c:v>
                </c:pt>
                <c:pt idx="861">
                  <c:v>2.8245</c:v>
                </c:pt>
                <c:pt idx="862">
                  <c:v>3.3949</c:v>
                </c:pt>
                <c:pt idx="863">
                  <c:v>-0.0965</c:v>
                </c:pt>
                <c:pt idx="864">
                  <c:v>0.8829</c:v>
                </c:pt>
                <c:pt idx="865">
                  <c:v>3.4294</c:v>
                </c:pt>
                <c:pt idx="866">
                  <c:v>-0.2989</c:v>
                </c:pt>
                <c:pt idx="867">
                  <c:v>3.2355</c:v>
                </c:pt>
                <c:pt idx="868">
                  <c:v>3.2209</c:v>
                </c:pt>
                <c:pt idx="869">
                  <c:v>-0.0583</c:v>
                </c:pt>
                <c:pt idx="870">
                  <c:v>0.3779</c:v>
                </c:pt>
                <c:pt idx="871">
                  <c:v>0.8791</c:v>
                </c:pt>
                <c:pt idx="872">
                  <c:v>4.3463</c:v>
                </c:pt>
                <c:pt idx="873">
                  <c:v>0.8606</c:v>
                </c:pt>
                <c:pt idx="874">
                  <c:v>-0.6693</c:v>
                </c:pt>
                <c:pt idx="875">
                  <c:v>0.8741</c:v>
                </c:pt>
                <c:pt idx="876">
                  <c:v>0.8695</c:v>
                </c:pt>
                <c:pt idx="877">
                  <c:v>0.8693</c:v>
                </c:pt>
                <c:pt idx="878">
                  <c:v>2.9933</c:v>
                </c:pt>
                <c:pt idx="879">
                  <c:v>3.8632</c:v>
                </c:pt>
                <c:pt idx="880">
                  <c:v>0.1752</c:v>
                </c:pt>
                <c:pt idx="881">
                  <c:v>0.041</c:v>
                </c:pt>
                <c:pt idx="882">
                  <c:v>2.8794</c:v>
                </c:pt>
                <c:pt idx="883">
                  <c:v>0.8644</c:v>
                </c:pt>
                <c:pt idx="884">
                  <c:v>1.9924</c:v>
                </c:pt>
                <c:pt idx="885">
                  <c:v>2.8424</c:v>
                </c:pt>
                <c:pt idx="886">
                  <c:v>3.828</c:v>
                </c:pt>
                <c:pt idx="887">
                  <c:v>-0.7668</c:v>
                </c:pt>
                <c:pt idx="888">
                  <c:v>4.9329</c:v>
                </c:pt>
                <c:pt idx="889">
                  <c:v>0.0969</c:v>
                </c:pt>
                <c:pt idx="890">
                  <c:v>3.7374</c:v>
                </c:pt>
                <c:pt idx="891">
                  <c:v>2.0123</c:v>
                </c:pt>
                <c:pt idx="892">
                  <c:v>1.8044</c:v>
                </c:pt>
                <c:pt idx="893">
                  <c:v>-0.7823</c:v>
                </c:pt>
                <c:pt idx="894">
                  <c:v>0.2244</c:v>
                </c:pt>
                <c:pt idx="895">
                  <c:v>1.4603</c:v>
                </c:pt>
                <c:pt idx="896">
                  <c:v>1.6472</c:v>
                </c:pt>
                <c:pt idx="897">
                  <c:v>2.0456</c:v>
                </c:pt>
                <c:pt idx="898">
                  <c:v>0.376</c:v>
                </c:pt>
                <c:pt idx="899">
                  <c:v>-0.5387</c:v>
                </c:pt>
                <c:pt idx="900">
                  <c:v>2.2967</c:v>
                </c:pt>
                <c:pt idx="901">
                  <c:v>0.5191</c:v>
                </c:pt>
                <c:pt idx="902">
                  <c:v>3.4803</c:v>
                </c:pt>
                <c:pt idx="903">
                  <c:v>3.7808</c:v>
                </c:pt>
                <c:pt idx="904">
                  <c:v>3.4834</c:v>
                </c:pt>
                <c:pt idx="905">
                  <c:v>3.2086</c:v>
                </c:pt>
                <c:pt idx="906">
                  <c:v>3.0706</c:v>
                </c:pt>
                <c:pt idx="907">
                  <c:v>0.8756</c:v>
                </c:pt>
                <c:pt idx="908">
                  <c:v>2.3841</c:v>
                </c:pt>
                <c:pt idx="909">
                  <c:v>0.8403</c:v>
                </c:pt>
                <c:pt idx="910">
                  <c:v>3.1857</c:v>
                </c:pt>
                <c:pt idx="911">
                  <c:v>0.7474</c:v>
                </c:pt>
                <c:pt idx="912">
                  <c:v>1.7873</c:v>
                </c:pt>
                <c:pt idx="913">
                  <c:v>3.0781</c:v>
                </c:pt>
                <c:pt idx="914">
                  <c:v>4.197</c:v>
                </c:pt>
                <c:pt idx="915">
                  <c:v>0.8861</c:v>
                </c:pt>
                <c:pt idx="916">
                  <c:v>1.5703</c:v>
                </c:pt>
                <c:pt idx="917">
                  <c:v>1.6865</c:v>
                </c:pt>
                <c:pt idx="918">
                  <c:v>2.5562</c:v>
                </c:pt>
                <c:pt idx="919">
                  <c:v>3.4631</c:v>
                </c:pt>
                <c:pt idx="920">
                  <c:v>3.0529</c:v>
                </c:pt>
                <c:pt idx="921">
                  <c:v>9.9022</c:v>
                </c:pt>
                <c:pt idx="922">
                  <c:v>1.8347</c:v>
                </c:pt>
                <c:pt idx="923">
                  <c:v>0.8848</c:v>
                </c:pt>
                <c:pt idx="924">
                  <c:v>3.6036</c:v>
                </c:pt>
                <c:pt idx="925">
                  <c:v>0.2981</c:v>
                </c:pt>
                <c:pt idx="926">
                  <c:v>0.0731</c:v>
                </c:pt>
                <c:pt idx="927">
                  <c:v>3.3988</c:v>
                </c:pt>
                <c:pt idx="928">
                  <c:v>0.871</c:v>
                </c:pt>
                <c:pt idx="929">
                  <c:v>4.5569</c:v>
                </c:pt>
                <c:pt idx="930">
                  <c:v>0.5131</c:v>
                </c:pt>
                <c:pt idx="931">
                  <c:v>4.8112</c:v>
                </c:pt>
                <c:pt idx="932">
                  <c:v>-0.5903</c:v>
                </c:pt>
                <c:pt idx="933">
                  <c:v>3.2289</c:v>
                </c:pt>
                <c:pt idx="934">
                  <c:v>-0.7696</c:v>
                </c:pt>
                <c:pt idx="935">
                  <c:v>1.2058</c:v>
                </c:pt>
                <c:pt idx="936">
                  <c:v>0.7033</c:v>
                </c:pt>
                <c:pt idx="937">
                  <c:v>4.8214</c:v>
                </c:pt>
                <c:pt idx="938">
                  <c:v>0.4414</c:v>
                </c:pt>
                <c:pt idx="939">
                  <c:v>-0.7883</c:v>
                </c:pt>
                <c:pt idx="940">
                  <c:v>1.6456</c:v>
                </c:pt>
                <c:pt idx="941">
                  <c:v>-0.917</c:v>
                </c:pt>
                <c:pt idx="942">
                  <c:v>0.8625</c:v>
                </c:pt>
                <c:pt idx="943">
                  <c:v>-0.7931</c:v>
                </c:pt>
                <c:pt idx="944">
                  <c:v>1.4768</c:v>
                </c:pt>
                <c:pt idx="945">
                  <c:v>0.1217</c:v>
                </c:pt>
                <c:pt idx="946">
                  <c:v>2.4712</c:v>
                </c:pt>
                <c:pt idx="947">
                  <c:v>1.5789</c:v>
                </c:pt>
                <c:pt idx="948">
                  <c:v>3.1749</c:v>
                </c:pt>
                <c:pt idx="949">
                  <c:v>0.8692</c:v>
                </c:pt>
                <c:pt idx="950">
                  <c:v>9.24</c:v>
                </c:pt>
                <c:pt idx="951">
                  <c:v>-0.0267</c:v>
                </c:pt>
                <c:pt idx="952">
                  <c:v>4.148</c:v>
                </c:pt>
                <c:pt idx="953">
                  <c:v>0.6567</c:v>
                </c:pt>
                <c:pt idx="954">
                  <c:v>0.8792</c:v>
                </c:pt>
                <c:pt idx="955">
                  <c:v>0.8666</c:v>
                </c:pt>
                <c:pt idx="956">
                  <c:v>1.8979</c:v>
                </c:pt>
                <c:pt idx="957">
                  <c:v>0.7866</c:v>
                </c:pt>
                <c:pt idx="958">
                  <c:v>1.6364</c:v>
                </c:pt>
                <c:pt idx="959">
                  <c:v>4.9119</c:v>
                </c:pt>
                <c:pt idx="960">
                  <c:v>1.9793</c:v>
                </c:pt>
                <c:pt idx="961">
                  <c:v>-0.016</c:v>
                </c:pt>
                <c:pt idx="962">
                  <c:v>1.8125</c:v>
                </c:pt>
                <c:pt idx="963">
                  <c:v>4.3188</c:v>
                </c:pt>
                <c:pt idx="964">
                  <c:v>0.7375</c:v>
                </c:pt>
                <c:pt idx="965">
                  <c:v>2.279</c:v>
                </c:pt>
                <c:pt idx="966">
                  <c:v>1.5681</c:v>
                </c:pt>
                <c:pt idx="967">
                  <c:v>3.1613</c:v>
                </c:pt>
                <c:pt idx="968">
                  <c:v>4.6624</c:v>
                </c:pt>
                <c:pt idx="969">
                  <c:v>3.9012</c:v>
                </c:pt>
                <c:pt idx="970">
                  <c:v>0.8834</c:v>
                </c:pt>
                <c:pt idx="971">
                  <c:v>0.4326</c:v>
                </c:pt>
                <c:pt idx="972">
                  <c:v>0.8851</c:v>
                </c:pt>
                <c:pt idx="973">
                  <c:v>0.6764</c:v>
                </c:pt>
                <c:pt idx="974">
                  <c:v>0.868</c:v>
                </c:pt>
                <c:pt idx="975">
                  <c:v>1.2564</c:v>
                </c:pt>
                <c:pt idx="976">
                  <c:v>3.3529</c:v>
                </c:pt>
                <c:pt idx="977">
                  <c:v>0.459</c:v>
                </c:pt>
                <c:pt idx="978">
                  <c:v>0.3889</c:v>
                </c:pt>
                <c:pt idx="979">
                  <c:v>0.2149</c:v>
                </c:pt>
                <c:pt idx="980">
                  <c:v>-0.8847</c:v>
                </c:pt>
                <c:pt idx="981">
                  <c:v>1.6015</c:v>
                </c:pt>
                <c:pt idx="982">
                  <c:v>-0.7922</c:v>
                </c:pt>
                <c:pt idx="983">
                  <c:v>0.8799</c:v>
                </c:pt>
                <c:pt idx="984">
                  <c:v>0.8839</c:v>
                </c:pt>
                <c:pt idx="985">
                  <c:v>0.4335</c:v>
                </c:pt>
                <c:pt idx="986">
                  <c:v>1.1799</c:v>
                </c:pt>
                <c:pt idx="987">
                  <c:v>0.5846</c:v>
                </c:pt>
                <c:pt idx="988">
                  <c:v>0.2429</c:v>
                </c:pt>
                <c:pt idx="989">
                  <c:v>3.2533</c:v>
                </c:pt>
                <c:pt idx="990">
                  <c:v>1.3167</c:v>
                </c:pt>
                <c:pt idx="991">
                  <c:v>0.8691</c:v>
                </c:pt>
                <c:pt idx="992">
                  <c:v>2.7735</c:v>
                </c:pt>
                <c:pt idx="993">
                  <c:v>2.2639</c:v>
                </c:pt>
                <c:pt idx="994">
                  <c:v>2.6632</c:v>
                </c:pt>
                <c:pt idx="995">
                  <c:v>0.7374</c:v>
                </c:pt>
                <c:pt idx="996">
                  <c:v>-0.7727</c:v>
                </c:pt>
                <c:pt idx="997">
                  <c:v>3.0439</c:v>
                </c:pt>
                <c:pt idx="998">
                  <c:v>0.003</c:v>
                </c:pt>
                <c:pt idx="999">
                  <c:v>0.8827</c:v>
                </c:pt>
                <c:pt idx="1000">
                  <c:v>4.3831</c:v>
                </c:pt>
                <c:pt idx="1001">
                  <c:v>1.1841</c:v>
                </c:pt>
                <c:pt idx="1002">
                  <c:v>0.7372</c:v>
                </c:pt>
                <c:pt idx="1003">
                  <c:v>0.9529</c:v>
                </c:pt>
                <c:pt idx="1004">
                  <c:v>1.0172</c:v>
                </c:pt>
                <c:pt idx="1005">
                  <c:v>4.2254</c:v>
                </c:pt>
                <c:pt idx="1006">
                  <c:v>-0.0343</c:v>
                </c:pt>
                <c:pt idx="1007">
                  <c:v>-0.3155</c:v>
                </c:pt>
                <c:pt idx="1008">
                  <c:v>2.2758</c:v>
                </c:pt>
                <c:pt idx="1009">
                  <c:v>2.0448</c:v>
                </c:pt>
                <c:pt idx="1010">
                  <c:v>1.6044</c:v>
                </c:pt>
                <c:pt idx="1011">
                  <c:v>1.6638</c:v>
                </c:pt>
                <c:pt idx="1012">
                  <c:v>0.8712</c:v>
                </c:pt>
                <c:pt idx="1013">
                  <c:v>2.1312</c:v>
                </c:pt>
                <c:pt idx="1014">
                  <c:v>4.0449</c:v>
                </c:pt>
                <c:pt idx="1015">
                  <c:v>1.7088</c:v>
                </c:pt>
                <c:pt idx="1016">
                  <c:v>0.7366</c:v>
                </c:pt>
                <c:pt idx="1017">
                  <c:v>0.2496</c:v>
                </c:pt>
                <c:pt idx="1018">
                  <c:v>4.6547</c:v>
                </c:pt>
                <c:pt idx="1019">
                  <c:v>0.8599</c:v>
                </c:pt>
                <c:pt idx="1020">
                  <c:v>1.6111</c:v>
                </c:pt>
                <c:pt idx="1021">
                  <c:v>1.5506</c:v>
                </c:pt>
                <c:pt idx="1022">
                  <c:v>0.5167</c:v>
                </c:pt>
                <c:pt idx="1023">
                  <c:v>3.3058</c:v>
                </c:pt>
                <c:pt idx="1024">
                  <c:v>0.6483</c:v>
                </c:pt>
                <c:pt idx="1025">
                  <c:v>2.6076</c:v>
                </c:pt>
                <c:pt idx="1026">
                  <c:v>1.3538</c:v>
                </c:pt>
                <c:pt idx="1027">
                  <c:v>0.8733</c:v>
                </c:pt>
                <c:pt idx="1028">
                  <c:v>5.153</c:v>
                </c:pt>
                <c:pt idx="1029">
                  <c:v>0.7372</c:v>
                </c:pt>
                <c:pt idx="1030">
                  <c:v>1.5882</c:v>
                </c:pt>
                <c:pt idx="1031">
                  <c:v>0.8869</c:v>
                </c:pt>
                <c:pt idx="1032">
                  <c:v>-0.0322</c:v>
                </c:pt>
                <c:pt idx="1033">
                  <c:v>0.8711</c:v>
                </c:pt>
                <c:pt idx="1034">
                  <c:v>3.3572</c:v>
                </c:pt>
                <c:pt idx="1035">
                  <c:v>2.8573</c:v>
                </c:pt>
                <c:pt idx="1036">
                  <c:v>-0.0648</c:v>
                </c:pt>
                <c:pt idx="1037">
                  <c:v>1.5811</c:v>
                </c:pt>
                <c:pt idx="1038">
                  <c:v>0.8691</c:v>
                </c:pt>
                <c:pt idx="1039">
                  <c:v>0.2176</c:v>
                </c:pt>
                <c:pt idx="1040">
                  <c:v>1.7032</c:v>
                </c:pt>
                <c:pt idx="1041">
                  <c:v>-0.917</c:v>
                </c:pt>
                <c:pt idx="1042">
                  <c:v>0.737</c:v>
                </c:pt>
                <c:pt idx="1043">
                  <c:v>7.5913</c:v>
                </c:pt>
                <c:pt idx="1044">
                  <c:v>3.0832</c:v>
                </c:pt>
                <c:pt idx="1045">
                  <c:v>0.8617</c:v>
                </c:pt>
                <c:pt idx="1046">
                  <c:v>1.6277</c:v>
                </c:pt>
                <c:pt idx="1047">
                  <c:v>3.0523</c:v>
                </c:pt>
                <c:pt idx="1048">
                  <c:v>-0.1906</c:v>
                </c:pt>
                <c:pt idx="1049">
                  <c:v>4.0379</c:v>
                </c:pt>
                <c:pt idx="1050">
                  <c:v>0.8807</c:v>
                </c:pt>
                <c:pt idx="1051">
                  <c:v>1.5068</c:v>
                </c:pt>
                <c:pt idx="1052">
                  <c:v>1.1901</c:v>
                </c:pt>
                <c:pt idx="1053">
                  <c:v>-0.917</c:v>
                </c:pt>
                <c:pt idx="1054">
                  <c:v>2.6896</c:v>
                </c:pt>
                <c:pt idx="1055">
                  <c:v>1.6925</c:v>
                </c:pt>
                <c:pt idx="1056">
                  <c:v>1.1271</c:v>
                </c:pt>
                <c:pt idx="1057">
                  <c:v>-0.0941</c:v>
                </c:pt>
                <c:pt idx="1058">
                  <c:v>1.3863</c:v>
                </c:pt>
                <c:pt idx="1059">
                  <c:v>0.6749</c:v>
                </c:pt>
                <c:pt idx="1060">
                  <c:v>0.9457</c:v>
                </c:pt>
                <c:pt idx="1061">
                  <c:v>0.8756</c:v>
                </c:pt>
                <c:pt idx="1062">
                  <c:v>1.2037</c:v>
                </c:pt>
                <c:pt idx="1063">
                  <c:v>1.5677</c:v>
                </c:pt>
                <c:pt idx="1064">
                  <c:v>4.076</c:v>
                </c:pt>
                <c:pt idx="1065">
                  <c:v>4.1155</c:v>
                </c:pt>
                <c:pt idx="1066">
                  <c:v>0.1718</c:v>
                </c:pt>
                <c:pt idx="1067">
                  <c:v>-0.1054</c:v>
                </c:pt>
                <c:pt idx="1068">
                  <c:v>4.7503</c:v>
                </c:pt>
                <c:pt idx="1069">
                  <c:v>2.9572</c:v>
                </c:pt>
                <c:pt idx="1070">
                  <c:v>0.7372</c:v>
                </c:pt>
                <c:pt idx="1071">
                  <c:v>2.949</c:v>
                </c:pt>
                <c:pt idx="1072">
                  <c:v>-0.7796</c:v>
                </c:pt>
                <c:pt idx="1073">
                  <c:v>-0.0003</c:v>
                </c:pt>
                <c:pt idx="1074">
                  <c:v>0.4361</c:v>
                </c:pt>
                <c:pt idx="1075">
                  <c:v>0.5521</c:v>
                </c:pt>
                <c:pt idx="1076">
                  <c:v>1.3217</c:v>
                </c:pt>
                <c:pt idx="1077">
                  <c:v>3.2001</c:v>
                </c:pt>
                <c:pt idx="1078">
                  <c:v>1.5549</c:v>
                </c:pt>
                <c:pt idx="1079">
                  <c:v>3.6031</c:v>
                </c:pt>
                <c:pt idx="1080">
                  <c:v>1.6835</c:v>
                </c:pt>
                <c:pt idx="1081">
                  <c:v>0.7172</c:v>
                </c:pt>
                <c:pt idx="1082">
                  <c:v>-0.0195</c:v>
                </c:pt>
                <c:pt idx="1083">
                  <c:v>0.8624</c:v>
                </c:pt>
                <c:pt idx="1084">
                  <c:v>2.3488</c:v>
                </c:pt>
                <c:pt idx="1085">
                  <c:v>0.0591</c:v>
                </c:pt>
                <c:pt idx="1086">
                  <c:v>-0.7883</c:v>
                </c:pt>
                <c:pt idx="1087">
                  <c:v>0.7374</c:v>
                </c:pt>
                <c:pt idx="1088">
                  <c:v>3.1376</c:v>
                </c:pt>
                <c:pt idx="1089">
                  <c:v>0.8594</c:v>
                </c:pt>
                <c:pt idx="1090">
                  <c:v>4.3735</c:v>
                </c:pt>
                <c:pt idx="1091">
                  <c:v>0.874</c:v>
                </c:pt>
                <c:pt idx="1092">
                  <c:v>4.5273</c:v>
                </c:pt>
                <c:pt idx="1093">
                  <c:v>1.5029</c:v>
                </c:pt>
                <c:pt idx="1094">
                  <c:v>0.77</c:v>
                </c:pt>
                <c:pt idx="1095">
                  <c:v>0.8716</c:v>
                </c:pt>
                <c:pt idx="1096">
                  <c:v>3.2555</c:v>
                </c:pt>
                <c:pt idx="1097">
                  <c:v>0.8696</c:v>
                </c:pt>
                <c:pt idx="1098">
                  <c:v>1.3275</c:v>
                </c:pt>
                <c:pt idx="1099">
                  <c:v>0.511</c:v>
                </c:pt>
                <c:pt idx="1100">
                  <c:v>1.4715</c:v>
                </c:pt>
                <c:pt idx="1101">
                  <c:v>0.3622</c:v>
                </c:pt>
                <c:pt idx="1102">
                  <c:v>-0.5605</c:v>
                </c:pt>
                <c:pt idx="1103">
                  <c:v>-0.0665</c:v>
                </c:pt>
                <c:pt idx="1104">
                  <c:v>1.838</c:v>
                </c:pt>
                <c:pt idx="1105">
                  <c:v>-0.0891</c:v>
                </c:pt>
                <c:pt idx="1106">
                  <c:v>-0.7676</c:v>
                </c:pt>
                <c:pt idx="1107">
                  <c:v>1.3355</c:v>
                </c:pt>
                <c:pt idx="1108">
                  <c:v>-0.917</c:v>
                </c:pt>
                <c:pt idx="1109">
                  <c:v>2.4987</c:v>
                </c:pt>
                <c:pt idx="1110">
                  <c:v>0.7073</c:v>
                </c:pt>
                <c:pt idx="1111">
                  <c:v>5.6084</c:v>
                </c:pt>
                <c:pt idx="1112">
                  <c:v>0.1564</c:v>
                </c:pt>
                <c:pt idx="1113">
                  <c:v>3.3952</c:v>
                </c:pt>
                <c:pt idx="1114">
                  <c:v>-0.0479</c:v>
                </c:pt>
                <c:pt idx="1115">
                  <c:v>0.8799</c:v>
                </c:pt>
                <c:pt idx="1116">
                  <c:v>6.1406</c:v>
                </c:pt>
                <c:pt idx="1117">
                  <c:v>3.5921</c:v>
                </c:pt>
                <c:pt idx="1118">
                  <c:v>-0.7678</c:v>
                </c:pt>
                <c:pt idx="1119">
                  <c:v>4.5588</c:v>
                </c:pt>
                <c:pt idx="1120">
                  <c:v>-0.7912</c:v>
                </c:pt>
                <c:pt idx="1121">
                  <c:v>5.9076</c:v>
                </c:pt>
                <c:pt idx="1122">
                  <c:v>3.7493</c:v>
                </c:pt>
                <c:pt idx="1123">
                  <c:v>1.8481</c:v>
                </c:pt>
                <c:pt idx="1124">
                  <c:v>0.7346</c:v>
                </c:pt>
                <c:pt idx="1125">
                  <c:v>0.8835</c:v>
                </c:pt>
                <c:pt idx="1126">
                  <c:v>1.7836</c:v>
                </c:pt>
                <c:pt idx="1127">
                  <c:v>-0.0049</c:v>
                </c:pt>
                <c:pt idx="1128">
                  <c:v>1.6651</c:v>
                </c:pt>
                <c:pt idx="1129">
                  <c:v>3.0321</c:v>
                </c:pt>
                <c:pt idx="1130">
                  <c:v>3.3626</c:v>
                </c:pt>
                <c:pt idx="1131">
                  <c:v>-0.0267</c:v>
                </c:pt>
                <c:pt idx="1132">
                  <c:v>4.9085</c:v>
                </c:pt>
                <c:pt idx="1133">
                  <c:v>0.5195</c:v>
                </c:pt>
                <c:pt idx="1134">
                  <c:v>0.3673</c:v>
                </c:pt>
                <c:pt idx="1135">
                  <c:v>3.3101</c:v>
                </c:pt>
                <c:pt idx="1136">
                  <c:v>3.617</c:v>
                </c:pt>
                <c:pt idx="1137">
                  <c:v>0.8787</c:v>
                </c:pt>
                <c:pt idx="1138">
                  <c:v>0.2838</c:v>
                </c:pt>
                <c:pt idx="1139">
                  <c:v>4.406</c:v>
                </c:pt>
                <c:pt idx="1140">
                  <c:v>0.7395</c:v>
                </c:pt>
                <c:pt idx="1141">
                  <c:v>1.4844</c:v>
                </c:pt>
                <c:pt idx="1142">
                  <c:v>3.6832</c:v>
                </c:pt>
                <c:pt idx="1143">
                  <c:v>-0.6793</c:v>
                </c:pt>
                <c:pt idx="1144">
                  <c:v>-0.7755</c:v>
                </c:pt>
                <c:pt idx="1145">
                  <c:v>-0.6308</c:v>
                </c:pt>
                <c:pt idx="1146">
                  <c:v>0.7374</c:v>
                </c:pt>
                <c:pt idx="1147">
                  <c:v>1.583</c:v>
                </c:pt>
                <c:pt idx="1148">
                  <c:v>0.823</c:v>
                </c:pt>
                <c:pt idx="1149">
                  <c:v>-0.917</c:v>
                </c:pt>
                <c:pt idx="1150">
                  <c:v>0.8677</c:v>
                </c:pt>
                <c:pt idx="1151">
                  <c:v>-0.0981</c:v>
                </c:pt>
                <c:pt idx="1152">
                  <c:v>0.9088</c:v>
                </c:pt>
                <c:pt idx="1153">
                  <c:v>0.4845</c:v>
                </c:pt>
                <c:pt idx="1154">
                  <c:v>0.9251</c:v>
                </c:pt>
                <c:pt idx="1155">
                  <c:v>1.4419</c:v>
                </c:pt>
                <c:pt idx="1156">
                  <c:v>3.6497</c:v>
                </c:pt>
                <c:pt idx="1157">
                  <c:v>3.2761</c:v>
                </c:pt>
                <c:pt idx="1158">
                  <c:v>1.3436</c:v>
                </c:pt>
                <c:pt idx="1159">
                  <c:v>0.8665</c:v>
                </c:pt>
                <c:pt idx="1160">
                  <c:v>5.2679</c:v>
                </c:pt>
                <c:pt idx="1161">
                  <c:v>1.9742</c:v>
                </c:pt>
                <c:pt idx="1162">
                  <c:v>-0.7706</c:v>
                </c:pt>
                <c:pt idx="1163">
                  <c:v>1.6492</c:v>
                </c:pt>
                <c:pt idx="1164">
                  <c:v>4.9372</c:v>
                </c:pt>
                <c:pt idx="1165">
                  <c:v>1.2875</c:v>
                </c:pt>
                <c:pt idx="1166">
                  <c:v>1.5984</c:v>
                </c:pt>
                <c:pt idx="1167">
                  <c:v>3.354</c:v>
                </c:pt>
                <c:pt idx="1168">
                  <c:v>1.5539</c:v>
                </c:pt>
                <c:pt idx="1169">
                  <c:v>1.6612</c:v>
                </c:pt>
                <c:pt idx="1170">
                  <c:v>3.084</c:v>
                </c:pt>
                <c:pt idx="1171">
                  <c:v>3.223</c:v>
                </c:pt>
                <c:pt idx="1172">
                  <c:v>0.7376</c:v>
                </c:pt>
                <c:pt idx="1173">
                  <c:v>1.1146</c:v>
                </c:pt>
                <c:pt idx="1174">
                  <c:v>1.8679</c:v>
                </c:pt>
                <c:pt idx="1175">
                  <c:v>-0.1229</c:v>
                </c:pt>
                <c:pt idx="1176">
                  <c:v>0.1081</c:v>
                </c:pt>
                <c:pt idx="1177">
                  <c:v>-0.7894</c:v>
                </c:pt>
                <c:pt idx="1178">
                  <c:v>0.3781</c:v>
                </c:pt>
                <c:pt idx="1179">
                  <c:v>2.3559</c:v>
                </c:pt>
                <c:pt idx="1180">
                  <c:v>0.6482</c:v>
                </c:pt>
                <c:pt idx="1181">
                  <c:v>0.7371</c:v>
                </c:pt>
                <c:pt idx="1182">
                  <c:v>0.3325</c:v>
                </c:pt>
                <c:pt idx="1183">
                  <c:v>3.4989</c:v>
                </c:pt>
                <c:pt idx="1184">
                  <c:v>0.849</c:v>
                </c:pt>
                <c:pt idx="1185">
                  <c:v>-0.0278</c:v>
                </c:pt>
                <c:pt idx="1186">
                  <c:v>1.0939</c:v>
                </c:pt>
                <c:pt idx="1187">
                  <c:v>0.5594</c:v>
                </c:pt>
                <c:pt idx="1188">
                  <c:v>4.7007</c:v>
                </c:pt>
                <c:pt idx="1189">
                  <c:v>-0.3743</c:v>
                </c:pt>
                <c:pt idx="1190">
                  <c:v>3.7419</c:v>
                </c:pt>
                <c:pt idx="1191">
                  <c:v>0.8815</c:v>
                </c:pt>
                <c:pt idx="1192">
                  <c:v>-0.917</c:v>
                </c:pt>
                <c:pt idx="1193">
                  <c:v>1.7203</c:v>
                </c:pt>
                <c:pt idx="1194">
                  <c:v>0.6195</c:v>
                </c:pt>
                <c:pt idx="1195">
                  <c:v>1.1777</c:v>
                </c:pt>
                <c:pt idx="1196">
                  <c:v>0.0129</c:v>
                </c:pt>
                <c:pt idx="1197">
                  <c:v>-0.7717</c:v>
                </c:pt>
                <c:pt idx="1198">
                  <c:v>-0.7676</c:v>
                </c:pt>
                <c:pt idx="1199">
                  <c:v>0.7461</c:v>
                </c:pt>
                <c:pt idx="1200">
                  <c:v>-0.7892</c:v>
                </c:pt>
                <c:pt idx="1201">
                  <c:v>1.0909</c:v>
                </c:pt>
                <c:pt idx="1202">
                  <c:v>3.7905</c:v>
                </c:pt>
                <c:pt idx="1203">
                  <c:v>4.3149</c:v>
                </c:pt>
                <c:pt idx="1204">
                  <c:v>0.8838</c:v>
                </c:pt>
                <c:pt idx="1205">
                  <c:v>1.0069</c:v>
                </c:pt>
                <c:pt idx="1206">
                  <c:v>4.6306</c:v>
                </c:pt>
                <c:pt idx="1207">
                  <c:v>2.0925</c:v>
                </c:pt>
                <c:pt idx="1208">
                  <c:v>3.205</c:v>
                </c:pt>
                <c:pt idx="1209">
                  <c:v>0.4166</c:v>
                </c:pt>
                <c:pt idx="1210">
                  <c:v>-0.7874</c:v>
                </c:pt>
                <c:pt idx="1211">
                  <c:v>0.673</c:v>
                </c:pt>
                <c:pt idx="1212">
                  <c:v>4.4385</c:v>
                </c:pt>
                <c:pt idx="1213">
                  <c:v>0.8859</c:v>
                </c:pt>
                <c:pt idx="1214">
                  <c:v>1.46</c:v>
                </c:pt>
                <c:pt idx="1215">
                  <c:v>4.5645</c:v>
                </c:pt>
                <c:pt idx="1216">
                  <c:v>1.7812</c:v>
                </c:pt>
                <c:pt idx="1217">
                  <c:v>2.93</c:v>
                </c:pt>
                <c:pt idx="1218">
                  <c:v>1.5896</c:v>
                </c:pt>
                <c:pt idx="1219">
                  <c:v>1.8038</c:v>
                </c:pt>
                <c:pt idx="1220">
                  <c:v>0.8713</c:v>
                </c:pt>
                <c:pt idx="1221">
                  <c:v>1.4836</c:v>
                </c:pt>
                <c:pt idx="1222">
                  <c:v>3.3437</c:v>
                </c:pt>
                <c:pt idx="1223">
                  <c:v>-0.2175</c:v>
                </c:pt>
                <c:pt idx="1224">
                  <c:v>2.6928</c:v>
                </c:pt>
                <c:pt idx="1225">
                  <c:v>-0.7824</c:v>
                </c:pt>
                <c:pt idx="1226">
                  <c:v>3.9504</c:v>
                </c:pt>
                <c:pt idx="1227">
                  <c:v>3.1922</c:v>
                </c:pt>
                <c:pt idx="1228">
                  <c:v>3.7738</c:v>
                </c:pt>
                <c:pt idx="1229">
                  <c:v>0.1519</c:v>
                </c:pt>
                <c:pt idx="1230">
                  <c:v>1.172</c:v>
                </c:pt>
                <c:pt idx="1231">
                  <c:v>0.865</c:v>
                </c:pt>
                <c:pt idx="1232">
                  <c:v>3.8962</c:v>
                </c:pt>
                <c:pt idx="1233">
                  <c:v>1.2756</c:v>
                </c:pt>
                <c:pt idx="1234">
                  <c:v>5.0207</c:v>
                </c:pt>
                <c:pt idx="1235">
                  <c:v>6.9233</c:v>
                </c:pt>
                <c:pt idx="1236">
                  <c:v>1.5647</c:v>
                </c:pt>
                <c:pt idx="1237">
                  <c:v>-0.0673</c:v>
                </c:pt>
                <c:pt idx="1238">
                  <c:v>0.8735</c:v>
                </c:pt>
                <c:pt idx="1239">
                  <c:v>-0.3603</c:v>
                </c:pt>
                <c:pt idx="1240">
                  <c:v>2.6908</c:v>
                </c:pt>
                <c:pt idx="1241">
                  <c:v>2.1995</c:v>
                </c:pt>
                <c:pt idx="1242">
                  <c:v>2.6896</c:v>
                </c:pt>
                <c:pt idx="1243">
                  <c:v>0.8797</c:v>
                </c:pt>
                <c:pt idx="1244">
                  <c:v>1.9789</c:v>
                </c:pt>
                <c:pt idx="1245">
                  <c:v>-0.7245</c:v>
                </c:pt>
                <c:pt idx="1246">
                  <c:v>0.8692</c:v>
                </c:pt>
                <c:pt idx="1247">
                  <c:v>1.3491</c:v>
                </c:pt>
                <c:pt idx="1248">
                  <c:v>3.587</c:v>
                </c:pt>
                <c:pt idx="1249">
                  <c:v>4.5104</c:v>
                </c:pt>
                <c:pt idx="1250">
                  <c:v>1.6594</c:v>
                </c:pt>
                <c:pt idx="1251">
                  <c:v>1.6453</c:v>
                </c:pt>
                <c:pt idx="1252">
                  <c:v>3.8966</c:v>
                </c:pt>
                <c:pt idx="1253">
                  <c:v>3.7377</c:v>
                </c:pt>
                <c:pt idx="1254">
                  <c:v>-0.5709</c:v>
                </c:pt>
                <c:pt idx="1255">
                  <c:v>3.4448</c:v>
                </c:pt>
                <c:pt idx="1256">
                  <c:v>4.3282</c:v>
                </c:pt>
                <c:pt idx="1257">
                  <c:v>0.0515</c:v>
                </c:pt>
                <c:pt idx="1258">
                  <c:v>2.5946</c:v>
                </c:pt>
                <c:pt idx="1259">
                  <c:v>0.8778</c:v>
                </c:pt>
                <c:pt idx="1260">
                  <c:v>4.8511</c:v>
                </c:pt>
                <c:pt idx="1261">
                  <c:v>1.392</c:v>
                </c:pt>
                <c:pt idx="1262">
                  <c:v>0.1121</c:v>
                </c:pt>
                <c:pt idx="1263">
                  <c:v>-0.7922</c:v>
                </c:pt>
                <c:pt idx="1264">
                  <c:v>0.5103</c:v>
                </c:pt>
                <c:pt idx="1265">
                  <c:v>0.0358</c:v>
                </c:pt>
                <c:pt idx="1266">
                  <c:v>1.5981</c:v>
                </c:pt>
                <c:pt idx="1267">
                  <c:v>0.7374</c:v>
                </c:pt>
                <c:pt idx="1268">
                  <c:v>1.3119</c:v>
                </c:pt>
                <c:pt idx="1269">
                  <c:v>0.3761</c:v>
                </c:pt>
                <c:pt idx="1270">
                  <c:v>4.5764</c:v>
                </c:pt>
                <c:pt idx="1271">
                  <c:v>2.9618</c:v>
                </c:pt>
                <c:pt idx="1272">
                  <c:v>0.8628</c:v>
                </c:pt>
                <c:pt idx="1273">
                  <c:v>2.8846</c:v>
                </c:pt>
                <c:pt idx="1274">
                  <c:v>3.54</c:v>
                </c:pt>
                <c:pt idx="1275">
                  <c:v>4.6372</c:v>
                </c:pt>
                <c:pt idx="1276">
                  <c:v>0.8812</c:v>
                </c:pt>
                <c:pt idx="1277">
                  <c:v>1.9633</c:v>
                </c:pt>
                <c:pt idx="1278">
                  <c:v>0.8722</c:v>
                </c:pt>
                <c:pt idx="1279">
                  <c:v>0.5362</c:v>
                </c:pt>
                <c:pt idx="1280">
                  <c:v>5.0044</c:v>
                </c:pt>
                <c:pt idx="1281">
                  <c:v>-0.341</c:v>
                </c:pt>
                <c:pt idx="1282">
                  <c:v>0.4452</c:v>
                </c:pt>
                <c:pt idx="1283">
                  <c:v>0.2801</c:v>
                </c:pt>
                <c:pt idx="1284">
                  <c:v>-0.7585</c:v>
                </c:pt>
                <c:pt idx="1285">
                  <c:v>2.8536</c:v>
                </c:pt>
                <c:pt idx="1286">
                  <c:v>0.8868</c:v>
                </c:pt>
                <c:pt idx="1287">
                  <c:v>0.8589</c:v>
                </c:pt>
                <c:pt idx="1288">
                  <c:v>0.2612</c:v>
                </c:pt>
                <c:pt idx="1289">
                  <c:v>1.6666</c:v>
                </c:pt>
                <c:pt idx="1290">
                  <c:v>2.3722</c:v>
                </c:pt>
                <c:pt idx="1291">
                  <c:v>3.4274</c:v>
                </c:pt>
                <c:pt idx="1292">
                  <c:v>0.3417</c:v>
                </c:pt>
                <c:pt idx="1293">
                  <c:v>0.7367</c:v>
                </c:pt>
                <c:pt idx="1294">
                  <c:v>-0.7872</c:v>
                </c:pt>
                <c:pt idx="1295">
                  <c:v>0.8797</c:v>
                </c:pt>
                <c:pt idx="1296">
                  <c:v>4.5169</c:v>
                </c:pt>
                <c:pt idx="1297">
                  <c:v>2.2403</c:v>
                </c:pt>
                <c:pt idx="1298">
                  <c:v>2.1127</c:v>
                </c:pt>
                <c:pt idx="1299">
                  <c:v>1.2704</c:v>
                </c:pt>
                <c:pt idx="1300">
                  <c:v>-0.1106</c:v>
                </c:pt>
                <c:pt idx="1301">
                  <c:v>0.5648</c:v>
                </c:pt>
                <c:pt idx="1302">
                  <c:v>0.6569</c:v>
                </c:pt>
                <c:pt idx="1303">
                  <c:v>1.6288</c:v>
                </c:pt>
                <c:pt idx="1304">
                  <c:v>2.2811</c:v>
                </c:pt>
                <c:pt idx="1305">
                  <c:v>0.1767</c:v>
                </c:pt>
                <c:pt idx="1306">
                  <c:v>1.7283</c:v>
                </c:pt>
                <c:pt idx="1307">
                  <c:v>0.8799</c:v>
                </c:pt>
                <c:pt idx="1308">
                  <c:v>5.1438</c:v>
                </c:pt>
                <c:pt idx="1309">
                  <c:v>-0.917</c:v>
                </c:pt>
                <c:pt idx="1310">
                  <c:v>0.885</c:v>
                </c:pt>
                <c:pt idx="1311">
                  <c:v>0.737</c:v>
                </c:pt>
                <c:pt idx="1312">
                  <c:v>6.6473</c:v>
                </c:pt>
                <c:pt idx="1313">
                  <c:v>5.4778</c:v>
                </c:pt>
                <c:pt idx="1314">
                  <c:v>12.2434</c:v>
                </c:pt>
                <c:pt idx="1315">
                  <c:v>0.7371</c:v>
                </c:pt>
                <c:pt idx="1316">
                  <c:v>1.6081</c:v>
                </c:pt>
                <c:pt idx="1317">
                  <c:v>5.1149</c:v>
                </c:pt>
                <c:pt idx="1318">
                  <c:v>4.717</c:v>
                </c:pt>
                <c:pt idx="1319">
                  <c:v>-0.0889</c:v>
                </c:pt>
                <c:pt idx="1320">
                  <c:v>0.8591</c:v>
                </c:pt>
                <c:pt idx="1321">
                  <c:v>-0.2315</c:v>
                </c:pt>
                <c:pt idx="1322">
                  <c:v>1.7896</c:v>
                </c:pt>
                <c:pt idx="1323">
                  <c:v>3.4669</c:v>
                </c:pt>
                <c:pt idx="1324">
                  <c:v>0.8851</c:v>
                </c:pt>
                <c:pt idx="1325">
                  <c:v>1.7211</c:v>
                </c:pt>
                <c:pt idx="1326">
                  <c:v>0.8863</c:v>
                </c:pt>
                <c:pt idx="1327">
                  <c:v>5.1208</c:v>
                </c:pt>
                <c:pt idx="1328">
                  <c:v>-0.0688</c:v>
                </c:pt>
                <c:pt idx="1329">
                  <c:v>0.4247</c:v>
                </c:pt>
                <c:pt idx="1330">
                  <c:v>3.8915</c:v>
                </c:pt>
                <c:pt idx="1331">
                  <c:v>-0.7727</c:v>
                </c:pt>
                <c:pt idx="1332">
                  <c:v>3.0983</c:v>
                </c:pt>
                <c:pt idx="1333">
                  <c:v>0.8666</c:v>
                </c:pt>
                <c:pt idx="1334">
                  <c:v>-0.0941</c:v>
                </c:pt>
                <c:pt idx="1335">
                  <c:v>1.8286</c:v>
                </c:pt>
                <c:pt idx="1336">
                  <c:v>4.663</c:v>
                </c:pt>
                <c:pt idx="1337">
                  <c:v>1.9323</c:v>
                </c:pt>
                <c:pt idx="1338">
                  <c:v>4.0614</c:v>
                </c:pt>
                <c:pt idx="1339">
                  <c:v>0.1989</c:v>
                </c:pt>
                <c:pt idx="1340">
                  <c:v>0.8869</c:v>
                </c:pt>
                <c:pt idx="1341">
                  <c:v>0.3863</c:v>
                </c:pt>
                <c:pt idx="1342">
                  <c:v>1.2902</c:v>
                </c:pt>
                <c:pt idx="1343">
                  <c:v>1.2168</c:v>
                </c:pt>
                <c:pt idx="1344">
                  <c:v>2.8198</c:v>
                </c:pt>
                <c:pt idx="1345">
                  <c:v>0.8636</c:v>
                </c:pt>
                <c:pt idx="1346">
                  <c:v>4.6422</c:v>
                </c:pt>
                <c:pt idx="1347">
                  <c:v>-0.917</c:v>
                </c:pt>
                <c:pt idx="1348">
                  <c:v>-0.7746</c:v>
                </c:pt>
                <c:pt idx="1349">
                  <c:v>3.5522</c:v>
                </c:pt>
                <c:pt idx="1350">
                  <c:v>0.3426</c:v>
                </c:pt>
                <c:pt idx="1351">
                  <c:v>0.9319</c:v>
                </c:pt>
                <c:pt idx="1352">
                  <c:v>0.9381</c:v>
                </c:pt>
                <c:pt idx="1353">
                  <c:v>3.2891</c:v>
                </c:pt>
                <c:pt idx="1354">
                  <c:v>0.8824</c:v>
                </c:pt>
                <c:pt idx="1355">
                  <c:v>1.6572</c:v>
                </c:pt>
                <c:pt idx="1356">
                  <c:v>-0.4475</c:v>
                </c:pt>
                <c:pt idx="1357">
                  <c:v>1.4397</c:v>
                </c:pt>
                <c:pt idx="1358">
                  <c:v>4.0635</c:v>
                </c:pt>
                <c:pt idx="1359">
                  <c:v>6.0001</c:v>
                </c:pt>
                <c:pt idx="1360">
                  <c:v>-0.0324</c:v>
                </c:pt>
                <c:pt idx="1361">
                  <c:v>0.866</c:v>
                </c:pt>
                <c:pt idx="1362">
                  <c:v>2.6202</c:v>
                </c:pt>
                <c:pt idx="1363">
                  <c:v>-0.7883</c:v>
                </c:pt>
                <c:pt idx="1364">
                  <c:v>0.8847</c:v>
                </c:pt>
                <c:pt idx="1365">
                  <c:v>0.7366</c:v>
                </c:pt>
                <c:pt idx="1366">
                  <c:v>1.7398</c:v>
                </c:pt>
                <c:pt idx="1367">
                  <c:v>0.8734</c:v>
                </c:pt>
                <c:pt idx="1368">
                  <c:v>1.8531</c:v>
                </c:pt>
                <c:pt idx="1369">
                  <c:v>3.23</c:v>
                </c:pt>
                <c:pt idx="1370">
                  <c:v>0.8677</c:v>
                </c:pt>
                <c:pt idx="1371">
                  <c:v>1.5491</c:v>
                </c:pt>
                <c:pt idx="1372">
                  <c:v>2.0699</c:v>
                </c:pt>
                <c:pt idx="1373">
                  <c:v>3.1257</c:v>
                </c:pt>
                <c:pt idx="1374">
                  <c:v>1.7585</c:v>
                </c:pt>
                <c:pt idx="1375">
                  <c:v>4.8267</c:v>
                </c:pt>
                <c:pt idx="1376">
                  <c:v>0.8802</c:v>
                </c:pt>
                <c:pt idx="1377">
                  <c:v>3.6217</c:v>
                </c:pt>
                <c:pt idx="1378">
                  <c:v>0.4915</c:v>
                </c:pt>
                <c:pt idx="1379">
                  <c:v>0.6958</c:v>
                </c:pt>
                <c:pt idx="1380">
                  <c:v>0.4916</c:v>
                </c:pt>
                <c:pt idx="1381">
                  <c:v>1.2034</c:v>
                </c:pt>
                <c:pt idx="1382">
                  <c:v>0.737</c:v>
                </c:pt>
                <c:pt idx="1383">
                  <c:v>0.8688</c:v>
                </c:pt>
                <c:pt idx="1384">
                  <c:v>0.6989</c:v>
                </c:pt>
                <c:pt idx="1385">
                  <c:v>0.124</c:v>
                </c:pt>
                <c:pt idx="1386">
                  <c:v>4.3843</c:v>
                </c:pt>
                <c:pt idx="1387">
                  <c:v>0.8826</c:v>
                </c:pt>
                <c:pt idx="1388">
                  <c:v>-0.917</c:v>
                </c:pt>
                <c:pt idx="1389">
                  <c:v>4.8061</c:v>
                </c:pt>
                <c:pt idx="1390">
                  <c:v>5.4684</c:v>
                </c:pt>
                <c:pt idx="1391">
                  <c:v>3.159</c:v>
                </c:pt>
                <c:pt idx="1392">
                  <c:v>-0.7855</c:v>
                </c:pt>
                <c:pt idx="1393">
                  <c:v>-0.6961</c:v>
                </c:pt>
                <c:pt idx="1394">
                  <c:v>1.9801</c:v>
                </c:pt>
                <c:pt idx="1395">
                  <c:v>1.4475</c:v>
                </c:pt>
                <c:pt idx="1396">
                  <c:v>0.8786</c:v>
                </c:pt>
                <c:pt idx="1397">
                  <c:v>0.581</c:v>
                </c:pt>
                <c:pt idx="1398">
                  <c:v>0.8817</c:v>
                </c:pt>
                <c:pt idx="1399">
                  <c:v>0.1983</c:v>
                </c:pt>
                <c:pt idx="1400">
                  <c:v>0.8792</c:v>
                </c:pt>
                <c:pt idx="1401">
                  <c:v>3.4951</c:v>
                </c:pt>
                <c:pt idx="1402">
                  <c:v>2.5006</c:v>
                </c:pt>
                <c:pt idx="1403">
                  <c:v>0.1231</c:v>
                </c:pt>
                <c:pt idx="1404">
                  <c:v>1.9073</c:v>
                </c:pt>
                <c:pt idx="1405">
                  <c:v>9.2154</c:v>
                </c:pt>
                <c:pt idx="1406">
                  <c:v>0.8646</c:v>
                </c:pt>
                <c:pt idx="1407">
                  <c:v>0.6364</c:v>
                </c:pt>
                <c:pt idx="1408">
                  <c:v>0.8752</c:v>
                </c:pt>
                <c:pt idx="1409">
                  <c:v>-0.7813</c:v>
                </c:pt>
                <c:pt idx="1410">
                  <c:v>1.5806</c:v>
                </c:pt>
                <c:pt idx="1411">
                  <c:v>1.5594</c:v>
                </c:pt>
                <c:pt idx="1412">
                  <c:v>1.2765</c:v>
                </c:pt>
                <c:pt idx="1413">
                  <c:v>1.2917</c:v>
                </c:pt>
                <c:pt idx="1414">
                  <c:v>0.9022</c:v>
                </c:pt>
                <c:pt idx="1415">
                  <c:v>4.377</c:v>
                </c:pt>
                <c:pt idx="1416">
                  <c:v>3.0305</c:v>
                </c:pt>
                <c:pt idx="1417">
                  <c:v>4.5554</c:v>
                </c:pt>
                <c:pt idx="1418">
                  <c:v>0.7373</c:v>
                </c:pt>
                <c:pt idx="1419">
                  <c:v>1.7968</c:v>
                </c:pt>
                <c:pt idx="1420">
                  <c:v>1.2114</c:v>
                </c:pt>
                <c:pt idx="1421">
                  <c:v>4.1491</c:v>
                </c:pt>
                <c:pt idx="1422">
                  <c:v>0.8615</c:v>
                </c:pt>
                <c:pt idx="1423">
                  <c:v>-0.0495</c:v>
                </c:pt>
                <c:pt idx="1424">
                  <c:v>2.0341</c:v>
                </c:pt>
                <c:pt idx="1425">
                  <c:v>6.3695</c:v>
                </c:pt>
                <c:pt idx="1426">
                  <c:v>1.1849</c:v>
                </c:pt>
                <c:pt idx="1427">
                  <c:v>8.3663</c:v>
                </c:pt>
                <c:pt idx="1428">
                  <c:v>3.5197</c:v>
                </c:pt>
                <c:pt idx="1429">
                  <c:v>0.7369</c:v>
                </c:pt>
                <c:pt idx="1430">
                  <c:v>0.8666</c:v>
                </c:pt>
                <c:pt idx="1431">
                  <c:v>1.745</c:v>
                </c:pt>
                <c:pt idx="1432">
                  <c:v>3.6399</c:v>
                </c:pt>
                <c:pt idx="1433">
                  <c:v>0.8853</c:v>
                </c:pt>
                <c:pt idx="1434">
                  <c:v>0.4723</c:v>
                </c:pt>
                <c:pt idx="1435">
                  <c:v>2.0742</c:v>
                </c:pt>
                <c:pt idx="1436">
                  <c:v>4.7721</c:v>
                </c:pt>
                <c:pt idx="1437">
                  <c:v>4.4674</c:v>
                </c:pt>
                <c:pt idx="1438">
                  <c:v>0.1364</c:v>
                </c:pt>
                <c:pt idx="1439">
                  <c:v>1.6017</c:v>
                </c:pt>
                <c:pt idx="1440">
                  <c:v>-0.6911</c:v>
                </c:pt>
                <c:pt idx="1441">
                  <c:v>2.6945</c:v>
                </c:pt>
                <c:pt idx="1442">
                  <c:v>0.8852</c:v>
                </c:pt>
                <c:pt idx="1443">
                  <c:v>4.0084</c:v>
                </c:pt>
                <c:pt idx="1444">
                  <c:v>0.7374</c:v>
                </c:pt>
                <c:pt idx="1445">
                  <c:v>-0.4209</c:v>
                </c:pt>
                <c:pt idx="1446">
                  <c:v>-0.2676</c:v>
                </c:pt>
                <c:pt idx="1447">
                  <c:v>0.7373</c:v>
                </c:pt>
                <c:pt idx="1448">
                  <c:v>3.9617</c:v>
                </c:pt>
                <c:pt idx="1449">
                  <c:v>0.753</c:v>
                </c:pt>
                <c:pt idx="1450">
                  <c:v>0.8745</c:v>
                </c:pt>
                <c:pt idx="1451">
                  <c:v>-0.488</c:v>
                </c:pt>
                <c:pt idx="1452">
                  <c:v>3.355</c:v>
                </c:pt>
                <c:pt idx="1453">
                  <c:v>0.9154</c:v>
                </c:pt>
                <c:pt idx="1454">
                  <c:v>1.5497</c:v>
                </c:pt>
                <c:pt idx="1455">
                  <c:v>0.867</c:v>
                </c:pt>
                <c:pt idx="1456">
                  <c:v>-0.5989</c:v>
                </c:pt>
                <c:pt idx="1457">
                  <c:v>4.834</c:v>
                </c:pt>
                <c:pt idx="1458">
                  <c:v>0.8606</c:v>
                </c:pt>
                <c:pt idx="1459">
                  <c:v>0.0608</c:v>
                </c:pt>
                <c:pt idx="1460">
                  <c:v>3.3241</c:v>
                </c:pt>
                <c:pt idx="1461">
                  <c:v>3.9429</c:v>
                </c:pt>
                <c:pt idx="1462">
                  <c:v>3.3212</c:v>
                </c:pt>
                <c:pt idx="1463">
                  <c:v>-0.7824</c:v>
                </c:pt>
                <c:pt idx="1464">
                  <c:v>0.5365</c:v>
                </c:pt>
                <c:pt idx="1465">
                  <c:v>2.7417</c:v>
                </c:pt>
                <c:pt idx="1466">
                  <c:v>-0.0935</c:v>
                </c:pt>
                <c:pt idx="1467">
                  <c:v>2.027</c:v>
                </c:pt>
                <c:pt idx="1468">
                  <c:v>1.5611</c:v>
                </c:pt>
                <c:pt idx="1469">
                  <c:v>-0.7745</c:v>
                </c:pt>
                <c:pt idx="1470">
                  <c:v>3.5134</c:v>
                </c:pt>
                <c:pt idx="1471">
                  <c:v>1.6267</c:v>
                </c:pt>
                <c:pt idx="1472">
                  <c:v>0.8613</c:v>
                </c:pt>
                <c:pt idx="1473">
                  <c:v>4.3711</c:v>
                </c:pt>
                <c:pt idx="1474">
                  <c:v>0.7369</c:v>
                </c:pt>
                <c:pt idx="1475">
                  <c:v>2.0888</c:v>
                </c:pt>
                <c:pt idx="1476">
                  <c:v>3.5016</c:v>
                </c:pt>
                <c:pt idx="1477">
                  <c:v>3.2751</c:v>
                </c:pt>
                <c:pt idx="1478">
                  <c:v>4.1261</c:v>
                </c:pt>
                <c:pt idx="1479">
                  <c:v>3.5785</c:v>
                </c:pt>
                <c:pt idx="1480">
                  <c:v>4.5716</c:v>
                </c:pt>
                <c:pt idx="1481">
                  <c:v>-0.6527</c:v>
                </c:pt>
                <c:pt idx="1482">
                  <c:v>3.7219</c:v>
                </c:pt>
                <c:pt idx="1483">
                  <c:v>0.8615</c:v>
                </c:pt>
                <c:pt idx="1484">
                  <c:v>0.8725</c:v>
                </c:pt>
                <c:pt idx="1485">
                  <c:v>2.6154</c:v>
                </c:pt>
                <c:pt idx="1486">
                  <c:v>0.1513</c:v>
                </c:pt>
                <c:pt idx="1487">
                  <c:v>2.006</c:v>
                </c:pt>
                <c:pt idx="1488">
                  <c:v>1.3604</c:v>
                </c:pt>
                <c:pt idx="1489">
                  <c:v>4.8986</c:v>
                </c:pt>
                <c:pt idx="1490">
                  <c:v>0.6583</c:v>
                </c:pt>
                <c:pt idx="1491">
                  <c:v>3.2813</c:v>
                </c:pt>
                <c:pt idx="1492">
                  <c:v>1.9512</c:v>
                </c:pt>
                <c:pt idx="1493">
                  <c:v>0.8686</c:v>
                </c:pt>
                <c:pt idx="1494">
                  <c:v>0.8584</c:v>
                </c:pt>
                <c:pt idx="1495">
                  <c:v>-0.7834</c:v>
                </c:pt>
                <c:pt idx="1496">
                  <c:v>0.882</c:v>
                </c:pt>
                <c:pt idx="1497">
                  <c:v>0.5874</c:v>
                </c:pt>
                <c:pt idx="1498">
                  <c:v>2.3248</c:v>
                </c:pt>
                <c:pt idx="1499">
                  <c:v>3.0567</c:v>
                </c:pt>
                <c:pt idx="1500">
                  <c:v>3.8661</c:v>
                </c:pt>
                <c:pt idx="1501">
                  <c:v>3.2595</c:v>
                </c:pt>
                <c:pt idx="1502">
                  <c:v>2.9502</c:v>
                </c:pt>
                <c:pt idx="1503">
                  <c:v>3.9194</c:v>
                </c:pt>
                <c:pt idx="1504">
                  <c:v>4.3369</c:v>
                </c:pt>
                <c:pt idx="1505">
                  <c:v>2.7055</c:v>
                </c:pt>
                <c:pt idx="1506">
                  <c:v>0.737</c:v>
                </c:pt>
                <c:pt idx="1507">
                  <c:v>2.6584</c:v>
                </c:pt>
                <c:pt idx="1508">
                  <c:v>2.4896</c:v>
                </c:pt>
                <c:pt idx="1509">
                  <c:v>2.5683</c:v>
                </c:pt>
                <c:pt idx="1510">
                  <c:v>-0.7787</c:v>
                </c:pt>
                <c:pt idx="1511">
                  <c:v>2.0015</c:v>
                </c:pt>
                <c:pt idx="1512">
                  <c:v>0.8821</c:v>
                </c:pt>
                <c:pt idx="1513">
                  <c:v>1.1978</c:v>
                </c:pt>
                <c:pt idx="1514">
                  <c:v>0.632</c:v>
                </c:pt>
                <c:pt idx="1515">
                  <c:v>1.5861</c:v>
                </c:pt>
                <c:pt idx="1516">
                  <c:v>0.8644</c:v>
                </c:pt>
                <c:pt idx="1517">
                  <c:v>1.351</c:v>
                </c:pt>
                <c:pt idx="1518">
                  <c:v>3.9607</c:v>
                </c:pt>
                <c:pt idx="1519">
                  <c:v>3.4275</c:v>
                </c:pt>
                <c:pt idx="1520">
                  <c:v>0.5018</c:v>
                </c:pt>
                <c:pt idx="1521">
                  <c:v>0.9681</c:v>
                </c:pt>
                <c:pt idx="1522">
                  <c:v>3.8076</c:v>
                </c:pt>
                <c:pt idx="1523">
                  <c:v>4.9335</c:v>
                </c:pt>
                <c:pt idx="1524">
                  <c:v>0.8665</c:v>
                </c:pt>
                <c:pt idx="1525">
                  <c:v>1.429</c:v>
                </c:pt>
                <c:pt idx="1526">
                  <c:v>1.687</c:v>
                </c:pt>
                <c:pt idx="1527">
                  <c:v>0.6068</c:v>
                </c:pt>
                <c:pt idx="1528">
                  <c:v>1.6502</c:v>
                </c:pt>
                <c:pt idx="1529">
                  <c:v>1.5939</c:v>
                </c:pt>
                <c:pt idx="1530">
                  <c:v>0.5569</c:v>
                </c:pt>
                <c:pt idx="1531">
                  <c:v>1.9521</c:v>
                </c:pt>
                <c:pt idx="1532">
                  <c:v>4.0319</c:v>
                </c:pt>
                <c:pt idx="1533">
                  <c:v>0.3956</c:v>
                </c:pt>
                <c:pt idx="1534">
                  <c:v>-0.0259</c:v>
                </c:pt>
                <c:pt idx="1535">
                  <c:v>-0.7326</c:v>
                </c:pt>
                <c:pt idx="1536">
                  <c:v>0.8692</c:v>
                </c:pt>
                <c:pt idx="1537">
                  <c:v>3.0074</c:v>
                </c:pt>
                <c:pt idx="1538">
                  <c:v>1.5365</c:v>
                </c:pt>
                <c:pt idx="1539">
                  <c:v>1.8804</c:v>
                </c:pt>
                <c:pt idx="1540">
                  <c:v>3.8304</c:v>
                </c:pt>
                <c:pt idx="1541">
                  <c:v>3.5664</c:v>
                </c:pt>
                <c:pt idx="1542">
                  <c:v>4.6594</c:v>
                </c:pt>
                <c:pt idx="1543">
                  <c:v>3.4842</c:v>
                </c:pt>
                <c:pt idx="1544">
                  <c:v>5.4881</c:v>
                </c:pt>
                <c:pt idx="1545">
                  <c:v>3.9113</c:v>
                </c:pt>
                <c:pt idx="1546">
                  <c:v>0.8703</c:v>
                </c:pt>
                <c:pt idx="1547">
                  <c:v>-0.917</c:v>
                </c:pt>
                <c:pt idx="1548">
                  <c:v>6.2475</c:v>
                </c:pt>
                <c:pt idx="1549">
                  <c:v>0.673</c:v>
                </c:pt>
                <c:pt idx="1550">
                  <c:v>3.8721</c:v>
                </c:pt>
                <c:pt idx="1551">
                  <c:v>0.4075</c:v>
                </c:pt>
                <c:pt idx="1552">
                  <c:v>-0.917</c:v>
                </c:pt>
                <c:pt idx="1553">
                  <c:v>3.366</c:v>
                </c:pt>
                <c:pt idx="1554">
                  <c:v>3.1636</c:v>
                </c:pt>
                <c:pt idx="1555">
                  <c:v>-0.0881</c:v>
                </c:pt>
                <c:pt idx="1556">
                  <c:v>3.3172</c:v>
                </c:pt>
                <c:pt idx="1557">
                  <c:v>1.1551</c:v>
                </c:pt>
                <c:pt idx="1558">
                  <c:v>1.5721</c:v>
                </c:pt>
                <c:pt idx="1559">
                  <c:v>0.6822</c:v>
                </c:pt>
                <c:pt idx="1560">
                  <c:v>0.3972</c:v>
                </c:pt>
                <c:pt idx="1561">
                  <c:v>2.0265</c:v>
                </c:pt>
                <c:pt idx="1562">
                  <c:v>1.2419</c:v>
                </c:pt>
                <c:pt idx="1563">
                  <c:v>-0.0086</c:v>
                </c:pt>
                <c:pt idx="1564">
                  <c:v>0.8645</c:v>
                </c:pt>
                <c:pt idx="1565">
                  <c:v>0.8627</c:v>
                </c:pt>
                <c:pt idx="1566">
                  <c:v>3.3479</c:v>
                </c:pt>
                <c:pt idx="1567">
                  <c:v>3.567</c:v>
                </c:pt>
                <c:pt idx="1568">
                  <c:v>0.884</c:v>
                </c:pt>
                <c:pt idx="1569">
                  <c:v>2.2981</c:v>
                </c:pt>
                <c:pt idx="1570">
                  <c:v>2.5921</c:v>
                </c:pt>
                <c:pt idx="1571">
                  <c:v>0.7738</c:v>
                </c:pt>
                <c:pt idx="1572">
                  <c:v>4.161</c:v>
                </c:pt>
                <c:pt idx="1573">
                  <c:v>2.5039</c:v>
                </c:pt>
                <c:pt idx="1574">
                  <c:v>3.4927</c:v>
                </c:pt>
                <c:pt idx="1575">
                  <c:v>1.6166</c:v>
                </c:pt>
                <c:pt idx="1576">
                  <c:v>0.2706</c:v>
                </c:pt>
                <c:pt idx="1577">
                  <c:v>0.7463</c:v>
                </c:pt>
                <c:pt idx="1578">
                  <c:v>0.8063</c:v>
                </c:pt>
                <c:pt idx="1579">
                  <c:v>0.8769</c:v>
                </c:pt>
                <c:pt idx="1580">
                  <c:v>0.4826</c:v>
                </c:pt>
                <c:pt idx="1581">
                  <c:v>0.3116</c:v>
                </c:pt>
                <c:pt idx="1582">
                  <c:v>-0.917</c:v>
                </c:pt>
                <c:pt idx="1583">
                  <c:v>0.737</c:v>
                </c:pt>
                <c:pt idx="1584">
                  <c:v>0.097</c:v>
                </c:pt>
                <c:pt idx="1585">
                  <c:v>0.2013</c:v>
                </c:pt>
                <c:pt idx="1586">
                  <c:v>-0.0934</c:v>
                </c:pt>
                <c:pt idx="1587">
                  <c:v>2.9813</c:v>
                </c:pt>
                <c:pt idx="1588">
                  <c:v>-0.5376</c:v>
                </c:pt>
                <c:pt idx="1589">
                  <c:v>1.5638</c:v>
                </c:pt>
                <c:pt idx="1590">
                  <c:v>4.1288</c:v>
                </c:pt>
                <c:pt idx="1591">
                  <c:v>1.7936</c:v>
                </c:pt>
                <c:pt idx="1592">
                  <c:v>-0.7666</c:v>
                </c:pt>
                <c:pt idx="1593">
                  <c:v>0.8834</c:v>
                </c:pt>
                <c:pt idx="1594">
                  <c:v>3.3082</c:v>
                </c:pt>
                <c:pt idx="1595">
                  <c:v>2.7384</c:v>
                </c:pt>
                <c:pt idx="1596">
                  <c:v>0.0462</c:v>
                </c:pt>
                <c:pt idx="1597">
                  <c:v>0.0614</c:v>
                </c:pt>
                <c:pt idx="1598">
                  <c:v>2.1248</c:v>
                </c:pt>
                <c:pt idx="1599">
                  <c:v>4.9523</c:v>
                </c:pt>
                <c:pt idx="1600">
                  <c:v>0.5362</c:v>
                </c:pt>
                <c:pt idx="1601">
                  <c:v>0.8653</c:v>
                </c:pt>
                <c:pt idx="1602">
                  <c:v>5.2416</c:v>
                </c:pt>
                <c:pt idx="1603">
                  <c:v>0.8799</c:v>
                </c:pt>
                <c:pt idx="1604">
                  <c:v>0.3496</c:v>
                </c:pt>
                <c:pt idx="1605">
                  <c:v>0.8701</c:v>
                </c:pt>
                <c:pt idx="1606">
                  <c:v>3.8724</c:v>
                </c:pt>
                <c:pt idx="1607">
                  <c:v>5.4011</c:v>
                </c:pt>
                <c:pt idx="1608">
                  <c:v>0.7367</c:v>
                </c:pt>
                <c:pt idx="1609">
                  <c:v>1.5361</c:v>
                </c:pt>
                <c:pt idx="1610">
                  <c:v>2.7051</c:v>
                </c:pt>
                <c:pt idx="1611">
                  <c:v>-0.3291</c:v>
                </c:pt>
                <c:pt idx="1612">
                  <c:v>1.8135</c:v>
                </c:pt>
                <c:pt idx="1613">
                  <c:v>3.3132</c:v>
                </c:pt>
                <c:pt idx="1614">
                  <c:v>1.7005</c:v>
                </c:pt>
                <c:pt idx="1615">
                  <c:v>-0.4033</c:v>
                </c:pt>
                <c:pt idx="1616">
                  <c:v>4.6318</c:v>
                </c:pt>
                <c:pt idx="1617">
                  <c:v>-0.7913</c:v>
                </c:pt>
                <c:pt idx="1618">
                  <c:v>3.5154</c:v>
                </c:pt>
                <c:pt idx="1619">
                  <c:v>0.8645</c:v>
                </c:pt>
                <c:pt idx="1620">
                  <c:v>3.2056</c:v>
                </c:pt>
                <c:pt idx="1621">
                  <c:v>3.2513</c:v>
                </c:pt>
                <c:pt idx="1622">
                  <c:v>3.0723</c:v>
                </c:pt>
                <c:pt idx="1623">
                  <c:v>2.7041</c:v>
                </c:pt>
                <c:pt idx="1624">
                  <c:v>0.869</c:v>
                </c:pt>
                <c:pt idx="1625">
                  <c:v>4.1174</c:v>
                </c:pt>
                <c:pt idx="1626">
                  <c:v>0.3331</c:v>
                </c:pt>
                <c:pt idx="1627">
                  <c:v>15.3351</c:v>
                </c:pt>
                <c:pt idx="1628">
                  <c:v>3.8312</c:v>
                </c:pt>
                <c:pt idx="1629">
                  <c:v>0.8829</c:v>
                </c:pt>
                <c:pt idx="1630">
                  <c:v>3.6373</c:v>
                </c:pt>
                <c:pt idx="1631">
                  <c:v>0.7374</c:v>
                </c:pt>
                <c:pt idx="1632">
                  <c:v>4.2886</c:v>
                </c:pt>
                <c:pt idx="1633">
                  <c:v>1.0079</c:v>
                </c:pt>
                <c:pt idx="1634">
                  <c:v>0.7375</c:v>
                </c:pt>
                <c:pt idx="1635">
                  <c:v>-0.7745</c:v>
                </c:pt>
                <c:pt idx="1636">
                  <c:v>1.4292</c:v>
                </c:pt>
                <c:pt idx="1637">
                  <c:v>1.7824</c:v>
                </c:pt>
                <c:pt idx="1638">
                  <c:v>1.0078</c:v>
                </c:pt>
                <c:pt idx="1639">
                  <c:v>2.8691</c:v>
                </c:pt>
                <c:pt idx="1640">
                  <c:v>0.4901</c:v>
                </c:pt>
                <c:pt idx="1641">
                  <c:v>2.5122</c:v>
                </c:pt>
                <c:pt idx="1642">
                  <c:v>0.7261</c:v>
                </c:pt>
                <c:pt idx="1643">
                  <c:v>1.5342</c:v>
                </c:pt>
                <c:pt idx="1644">
                  <c:v>4.6167</c:v>
                </c:pt>
                <c:pt idx="1645">
                  <c:v>2.841</c:v>
                </c:pt>
                <c:pt idx="1646">
                  <c:v>-0.2706</c:v>
                </c:pt>
                <c:pt idx="1647">
                  <c:v>3.1325</c:v>
                </c:pt>
                <c:pt idx="1648">
                  <c:v>1.9672</c:v>
                </c:pt>
                <c:pt idx="1649">
                  <c:v>0.8783</c:v>
                </c:pt>
                <c:pt idx="1650">
                  <c:v>3.7838</c:v>
                </c:pt>
                <c:pt idx="1651">
                  <c:v>-0.4672</c:v>
                </c:pt>
                <c:pt idx="1652">
                  <c:v>1.4937</c:v>
                </c:pt>
                <c:pt idx="1653">
                  <c:v>2.3162</c:v>
                </c:pt>
                <c:pt idx="1654">
                  <c:v>-0.7834</c:v>
                </c:pt>
                <c:pt idx="1655">
                  <c:v>2.1229</c:v>
                </c:pt>
                <c:pt idx="1656">
                  <c:v>1.5541</c:v>
                </c:pt>
                <c:pt idx="1657">
                  <c:v>0.737</c:v>
                </c:pt>
                <c:pt idx="1658">
                  <c:v>0.7317</c:v>
                </c:pt>
                <c:pt idx="1659">
                  <c:v>3.6536</c:v>
                </c:pt>
                <c:pt idx="1660">
                  <c:v>0.8651</c:v>
                </c:pt>
                <c:pt idx="1661">
                  <c:v>0.9807</c:v>
                </c:pt>
                <c:pt idx="1662">
                  <c:v>0.8714</c:v>
                </c:pt>
                <c:pt idx="1663">
                  <c:v>1.5738</c:v>
                </c:pt>
                <c:pt idx="1664">
                  <c:v>2.3606</c:v>
                </c:pt>
                <c:pt idx="1665">
                  <c:v>1.6546</c:v>
                </c:pt>
                <c:pt idx="1666">
                  <c:v>3.3277</c:v>
                </c:pt>
                <c:pt idx="1667">
                  <c:v>1.4981</c:v>
                </c:pt>
                <c:pt idx="1668">
                  <c:v>0.8655</c:v>
                </c:pt>
                <c:pt idx="1669">
                  <c:v>1.7339</c:v>
                </c:pt>
                <c:pt idx="1670">
                  <c:v>2.1528</c:v>
                </c:pt>
                <c:pt idx="1671">
                  <c:v>2.3778</c:v>
                </c:pt>
                <c:pt idx="1672">
                  <c:v>3.4468</c:v>
                </c:pt>
                <c:pt idx="1673">
                  <c:v>2.4972</c:v>
                </c:pt>
                <c:pt idx="1674">
                  <c:v>4.731</c:v>
                </c:pt>
                <c:pt idx="1675">
                  <c:v>3.2102</c:v>
                </c:pt>
                <c:pt idx="1676">
                  <c:v>3.3911</c:v>
                </c:pt>
                <c:pt idx="1677">
                  <c:v>2.1169</c:v>
                </c:pt>
                <c:pt idx="1678">
                  <c:v>3.1722</c:v>
                </c:pt>
                <c:pt idx="1679">
                  <c:v>4.4356</c:v>
                </c:pt>
                <c:pt idx="1680">
                  <c:v>1.581</c:v>
                </c:pt>
                <c:pt idx="1681">
                  <c:v>0.258</c:v>
                </c:pt>
                <c:pt idx="1682">
                  <c:v>0.7683</c:v>
                </c:pt>
                <c:pt idx="1683">
                  <c:v>-0.7795</c:v>
                </c:pt>
                <c:pt idx="1684">
                  <c:v>-0.7804</c:v>
                </c:pt>
                <c:pt idx="1685">
                  <c:v>3.4793</c:v>
                </c:pt>
                <c:pt idx="1686">
                  <c:v>0.4343</c:v>
                </c:pt>
                <c:pt idx="1687">
                  <c:v>3.8353</c:v>
                </c:pt>
                <c:pt idx="1688">
                  <c:v>0.8655</c:v>
                </c:pt>
                <c:pt idx="1689">
                  <c:v>-0.7933</c:v>
                </c:pt>
                <c:pt idx="1690">
                  <c:v>3.2758</c:v>
                </c:pt>
                <c:pt idx="1691">
                  <c:v>-0.7853</c:v>
                </c:pt>
                <c:pt idx="1692">
                  <c:v>0.8063</c:v>
                </c:pt>
                <c:pt idx="1693">
                  <c:v>3.452</c:v>
                </c:pt>
                <c:pt idx="1694">
                  <c:v>1.4503</c:v>
                </c:pt>
                <c:pt idx="1695">
                  <c:v>1.7633</c:v>
                </c:pt>
                <c:pt idx="1696">
                  <c:v>-0.1345</c:v>
                </c:pt>
                <c:pt idx="1697">
                  <c:v>5.8873</c:v>
                </c:pt>
                <c:pt idx="1698">
                  <c:v>4.2746</c:v>
                </c:pt>
                <c:pt idx="1699">
                  <c:v>0.0716</c:v>
                </c:pt>
                <c:pt idx="1700">
                  <c:v>2.9818</c:v>
                </c:pt>
                <c:pt idx="1701">
                  <c:v>2.9623</c:v>
                </c:pt>
                <c:pt idx="1702">
                  <c:v>0.3783</c:v>
                </c:pt>
                <c:pt idx="1703">
                  <c:v>2.1015</c:v>
                </c:pt>
                <c:pt idx="1704">
                  <c:v>1.5659</c:v>
                </c:pt>
                <c:pt idx="1705">
                  <c:v>4.1021</c:v>
                </c:pt>
                <c:pt idx="1706">
                  <c:v>3.1196</c:v>
                </c:pt>
                <c:pt idx="1707">
                  <c:v>1.8437</c:v>
                </c:pt>
                <c:pt idx="1708">
                  <c:v>0.6882</c:v>
                </c:pt>
                <c:pt idx="1709">
                  <c:v>0.1546</c:v>
                </c:pt>
                <c:pt idx="1710">
                  <c:v>1.0606</c:v>
                </c:pt>
                <c:pt idx="1711">
                  <c:v>3.2187</c:v>
                </c:pt>
                <c:pt idx="1712">
                  <c:v>0.8793</c:v>
                </c:pt>
                <c:pt idx="1713">
                  <c:v>1.5841</c:v>
                </c:pt>
                <c:pt idx="1714">
                  <c:v>3.103</c:v>
                </c:pt>
                <c:pt idx="1715">
                  <c:v>2.0772</c:v>
                </c:pt>
                <c:pt idx="1716">
                  <c:v>4.7899</c:v>
                </c:pt>
                <c:pt idx="1717">
                  <c:v>2.1997</c:v>
                </c:pt>
                <c:pt idx="1718">
                  <c:v>0.7363</c:v>
                </c:pt>
                <c:pt idx="1719">
                  <c:v>-0.1574</c:v>
                </c:pt>
                <c:pt idx="1720">
                  <c:v>5.0005</c:v>
                </c:pt>
                <c:pt idx="1721">
                  <c:v>0.8689</c:v>
                </c:pt>
                <c:pt idx="1722">
                  <c:v>3.8512</c:v>
                </c:pt>
                <c:pt idx="1723">
                  <c:v>3.1935</c:v>
                </c:pt>
                <c:pt idx="1724">
                  <c:v>0.5883</c:v>
                </c:pt>
                <c:pt idx="1725">
                  <c:v>4.6495</c:v>
                </c:pt>
                <c:pt idx="1726">
                  <c:v>-0.0669</c:v>
                </c:pt>
                <c:pt idx="1727">
                  <c:v>1.0568</c:v>
                </c:pt>
                <c:pt idx="1728">
                  <c:v>0.4191</c:v>
                </c:pt>
                <c:pt idx="1729">
                  <c:v>-0.7795</c:v>
                </c:pt>
                <c:pt idx="1730">
                  <c:v>4.029</c:v>
                </c:pt>
                <c:pt idx="1731">
                  <c:v>1.4683</c:v>
                </c:pt>
                <c:pt idx="1732">
                  <c:v>3.4269</c:v>
                </c:pt>
                <c:pt idx="1733">
                  <c:v>3.2296</c:v>
                </c:pt>
                <c:pt idx="1734">
                  <c:v>3.3614</c:v>
                </c:pt>
                <c:pt idx="1735">
                  <c:v>0.6114</c:v>
                </c:pt>
                <c:pt idx="1736">
                  <c:v>1.4818</c:v>
                </c:pt>
                <c:pt idx="1737">
                  <c:v>2.825</c:v>
                </c:pt>
                <c:pt idx="1738">
                  <c:v>0.8615</c:v>
                </c:pt>
                <c:pt idx="1739">
                  <c:v>0.8615</c:v>
                </c:pt>
                <c:pt idx="1740">
                  <c:v>0.8782</c:v>
                </c:pt>
                <c:pt idx="1741">
                  <c:v>0.8854</c:v>
                </c:pt>
                <c:pt idx="1742">
                  <c:v>4.7606</c:v>
                </c:pt>
                <c:pt idx="1743">
                  <c:v>0.6072</c:v>
                </c:pt>
                <c:pt idx="1744">
                  <c:v>0.8155</c:v>
                </c:pt>
                <c:pt idx="1745">
                  <c:v>0.2241</c:v>
                </c:pt>
                <c:pt idx="1746">
                  <c:v>-0.7815</c:v>
                </c:pt>
                <c:pt idx="1747">
                  <c:v>2.1634</c:v>
                </c:pt>
                <c:pt idx="1748">
                  <c:v>2.1883</c:v>
                </c:pt>
                <c:pt idx="1749">
                  <c:v>0.8828</c:v>
                </c:pt>
                <c:pt idx="1750">
                  <c:v>-0.7893</c:v>
                </c:pt>
                <c:pt idx="1751">
                  <c:v>0.8827</c:v>
                </c:pt>
                <c:pt idx="1752">
                  <c:v>0.9676</c:v>
                </c:pt>
                <c:pt idx="1753">
                  <c:v>2.1237</c:v>
                </c:pt>
                <c:pt idx="1754">
                  <c:v>0.7376</c:v>
                </c:pt>
                <c:pt idx="1755">
                  <c:v>-0.7855</c:v>
                </c:pt>
                <c:pt idx="1756">
                  <c:v>0.208</c:v>
                </c:pt>
                <c:pt idx="1757">
                  <c:v>0.6805</c:v>
                </c:pt>
                <c:pt idx="1758">
                  <c:v>-0.1105</c:v>
                </c:pt>
                <c:pt idx="1759">
                  <c:v>3.8903</c:v>
                </c:pt>
                <c:pt idx="1760">
                  <c:v>-0.7893</c:v>
                </c:pt>
                <c:pt idx="1761">
                  <c:v>2.5974</c:v>
                </c:pt>
                <c:pt idx="1762">
                  <c:v>0.1141</c:v>
                </c:pt>
                <c:pt idx="1763">
                  <c:v>0.3098</c:v>
                </c:pt>
                <c:pt idx="1764">
                  <c:v>0.4083</c:v>
                </c:pt>
                <c:pt idx="1765">
                  <c:v>2.1214</c:v>
                </c:pt>
                <c:pt idx="1766">
                  <c:v>-0.8733</c:v>
                </c:pt>
                <c:pt idx="1767">
                  <c:v>4.7101</c:v>
                </c:pt>
                <c:pt idx="1768">
                  <c:v>-0.7913</c:v>
                </c:pt>
                <c:pt idx="1769">
                  <c:v>3.475</c:v>
                </c:pt>
                <c:pt idx="1770">
                  <c:v>-0.7815</c:v>
                </c:pt>
                <c:pt idx="1771">
                  <c:v>0.7371</c:v>
                </c:pt>
                <c:pt idx="1772">
                  <c:v>0.3525</c:v>
                </c:pt>
                <c:pt idx="1773">
                  <c:v>-0.0355</c:v>
                </c:pt>
                <c:pt idx="1774">
                  <c:v>0.8571</c:v>
                </c:pt>
                <c:pt idx="1775">
                  <c:v>0.6276</c:v>
                </c:pt>
                <c:pt idx="1776">
                  <c:v>1.5727</c:v>
                </c:pt>
                <c:pt idx="1777">
                  <c:v>2.3063</c:v>
                </c:pt>
                <c:pt idx="1778">
                  <c:v>0.4939</c:v>
                </c:pt>
                <c:pt idx="1779">
                  <c:v>0.3312</c:v>
                </c:pt>
                <c:pt idx="1780">
                  <c:v>0.314</c:v>
                </c:pt>
                <c:pt idx="1781">
                  <c:v>1.232</c:v>
                </c:pt>
                <c:pt idx="1782">
                  <c:v>0.8624</c:v>
                </c:pt>
                <c:pt idx="1783">
                  <c:v>0.728</c:v>
                </c:pt>
                <c:pt idx="1784">
                  <c:v>3.4976</c:v>
                </c:pt>
                <c:pt idx="1785">
                  <c:v>2.8204</c:v>
                </c:pt>
                <c:pt idx="1786">
                  <c:v>0.3706</c:v>
                </c:pt>
                <c:pt idx="1787">
                  <c:v>2.9371</c:v>
                </c:pt>
                <c:pt idx="1788">
                  <c:v>2.9364</c:v>
                </c:pt>
                <c:pt idx="1789">
                  <c:v>0.7375</c:v>
                </c:pt>
                <c:pt idx="1790">
                  <c:v>4.5161</c:v>
                </c:pt>
                <c:pt idx="1791">
                  <c:v>-0.6432</c:v>
                </c:pt>
                <c:pt idx="1792">
                  <c:v>4.0088</c:v>
                </c:pt>
                <c:pt idx="1793">
                  <c:v>0.219</c:v>
                </c:pt>
                <c:pt idx="1794">
                  <c:v>3.525</c:v>
                </c:pt>
                <c:pt idx="1795">
                  <c:v>2.1601</c:v>
                </c:pt>
                <c:pt idx="1796">
                  <c:v>0.2214</c:v>
                </c:pt>
                <c:pt idx="1797">
                  <c:v>4.8483</c:v>
                </c:pt>
                <c:pt idx="1798">
                  <c:v>2.6467</c:v>
                </c:pt>
                <c:pt idx="1799">
                  <c:v>1.5613</c:v>
                </c:pt>
                <c:pt idx="1800">
                  <c:v>3.7189</c:v>
                </c:pt>
                <c:pt idx="1801">
                  <c:v>1.5661</c:v>
                </c:pt>
                <c:pt idx="1802">
                  <c:v>0.1505</c:v>
                </c:pt>
                <c:pt idx="1803">
                  <c:v>0.039</c:v>
                </c:pt>
                <c:pt idx="1804">
                  <c:v>-0.1766</c:v>
                </c:pt>
                <c:pt idx="1805">
                  <c:v>2.1105</c:v>
                </c:pt>
                <c:pt idx="1806">
                  <c:v>-0.3571</c:v>
                </c:pt>
                <c:pt idx="1807">
                  <c:v>0.8674</c:v>
                </c:pt>
                <c:pt idx="1808">
                  <c:v>3.2876</c:v>
                </c:pt>
                <c:pt idx="1809">
                  <c:v>0.8593</c:v>
                </c:pt>
                <c:pt idx="1810">
                  <c:v>1.62</c:v>
                </c:pt>
                <c:pt idx="1811">
                  <c:v>3.404</c:v>
                </c:pt>
                <c:pt idx="1812">
                  <c:v>7.4621</c:v>
                </c:pt>
                <c:pt idx="1813">
                  <c:v>0.7167</c:v>
                </c:pt>
                <c:pt idx="1814">
                  <c:v>-0.0669</c:v>
                </c:pt>
                <c:pt idx="1815">
                  <c:v>5.8394</c:v>
                </c:pt>
                <c:pt idx="1816">
                  <c:v>0.7375</c:v>
                </c:pt>
                <c:pt idx="1817">
                  <c:v>0.2032</c:v>
                </c:pt>
                <c:pt idx="1818">
                  <c:v>0.887</c:v>
                </c:pt>
                <c:pt idx="1819">
                  <c:v>4.0341</c:v>
                </c:pt>
                <c:pt idx="1820">
                  <c:v>0.0482</c:v>
                </c:pt>
                <c:pt idx="1821">
                  <c:v>13.2243</c:v>
                </c:pt>
                <c:pt idx="1822">
                  <c:v>1.7626</c:v>
                </c:pt>
                <c:pt idx="1823">
                  <c:v>4.2063</c:v>
                </c:pt>
                <c:pt idx="1824">
                  <c:v>0.878</c:v>
                </c:pt>
                <c:pt idx="1825">
                  <c:v>0.8676</c:v>
                </c:pt>
                <c:pt idx="1826">
                  <c:v>0.8596</c:v>
                </c:pt>
                <c:pt idx="1827">
                  <c:v>-0.7676</c:v>
                </c:pt>
                <c:pt idx="1828">
                  <c:v>3.2171</c:v>
                </c:pt>
                <c:pt idx="1829">
                  <c:v>4.9469</c:v>
                </c:pt>
                <c:pt idx="1830">
                  <c:v>3.8807</c:v>
                </c:pt>
                <c:pt idx="1831">
                  <c:v>0.0494</c:v>
                </c:pt>
                <c:pt idx="1832">
                  <c:v>3.0029</c:v>
                </c:pt>
                <c:pt idx="1833">
                  <c:v>3.2118</c:v>
                </c:pt>
                <c:pt idx="1834">
                  <c:v>0.1606</c:v>
                </c:pt>
                <c:pt idx="1835">
                  <c:v>0.4304</c:v>
                </c:pt>
                <c:pt idx="1836">
                  <c:v>3.4891</c:v>
                </c:pt>
                <c:pt idx="1837">
                  <c:v>0.6797</c:v>
                </c:pt>
                <c:pt idx="1838">
                  <c:v>0.8862</c:v>
                </c:pt>
                <c:pt idx="1839">
                  <c:v>-0.1802</c:v>
                </c:pt>
                <c:pt idx="1840">
                  <c:v>0.3963</c:v>
                </c:pt>
                <c:pt idx="1841">
                  <c:v>-0.056</c:v>
                </c:pt>
                <c:pt idx="1842">
                  <c:v>0.3422</c:v>
                </c:pt>
                <c:pt idx="1843">
                  <c:v>0.085</c:v>
                </c:pt>
                <c:pt idx="1844">
                  <c:v>-0.4609</c:v>
                </c:pt>
                <c:pt idx="1845">
                  <c:v>0.8826</c:v>
                </c:pt>
                <c:pt idx="1846">
                  <c:v>1.591</c:v>
                </c:pt>
                <c:pt idx="1847">
                  <c:v>-0.1029</c:v>
                </c:pt>
                <c:pt idx="1848">
                  <c:v>1.5789</c:v>
                </c:pt>
                <c:pt idx="1849">
                  <c:v>4.2261</c:v>
                </c:pt>
                <c:pt idx="1850">
                  <c:v>1.5841</c:v>
                </c:pt>
                <c:pt idx="1851">
                  <c:v>1.8913</c:v>
                </c:pt>
                <c:pt idx="1852">
                  <c:v>3.1766</c:v>
                </c:pt>
                <c:pt idx="1853">
                  <c:v>3.2208</c:v>
                </c:pt>
                <c:pt idx="1854">
                  <c:v>2.4283</c:v>
                </c:pt>
                <c:pt idx="1855">
                  <c:v>6.1429</c:v>
                </c:pt>
                <c:pt idx="1856">
                  <c:v>0.8701</c:v>
                </c:pt>
                <c:pt idx="1857">
                  <c:v>0.0671</c:v>
                </c:pt>
                <c:pt idx="1858">
                  <c:v>0.8647</c:v>
                </c:pt>
                <c:pt idx="1859">
                  <c:v>1.647</c:v>
                </c:pt>
                <c:pt idx="1860">
                  <c:v>3.2739</c:v>
                </c:pt>
                <c:pt idx="1861">
                  <c:v>3.9646</c:v>
                </c:pt>
                <c:pt idx="1862">
                  <c:v>-0.0767</c:v>
                </c:pt>
                <c:pt idx="1863">
                  <c:v>3.5038</c:v>
                </c:pt>
                <c:pt idx="1864">
                  <c:v>-0.2021</c:v>
                </c:pt>
                <c:pt idx="1865">
                  <c:v>3.2065</c:v>
                </c:pt>
                <c:pt idx="1866">
                  <c:v>0.6162</c:v>
                </c:pt>
                <c:pt idx="1867">
                  <c:v>-0.7795</c:v>
                </c:pt>
                <c:pt idx="1868">
                  <c:v>0.0042</c:v>
                </c:pt>
                <c:pt idx="1869">
                  <c:v>4.6628</c:v>
                </c:pt>
                <c:pt idx="1870">
                  <c:v>-0.917</c:v>
                </c:pt>
                <c:pt idx="1871">
                  <c:v>4.6798</c:v>
                </c:pt>
                <c:pt idx="1872">
                  <c:v>0.8679</c:v>
                </c:pt>
                <c:pt idx="1873">
                  <c:v>-0.2213</c:v>
                </c:pt>
                <c:pt idx="1874">
                  <c:v>3.7187</c:v>
                </c:pt>
                <c:pt idx="1875">
                  <c:v>4.7294</c:v>
                </c:pt>
                <c:pt idx="1876">
                  <c:v>6.6011</c:v>
                </c:pt>
                <c:pt idx="1877">
                  <c:v>1.6594</c:v>
                </c:pt>
                <c:pt idx="1878">
                  <c:v>-0.0605</c:v>
                </c:pt>
                <c:pt idx="1879">
                  <c:v>3.2824</c:v>
                </c:pt>
                <c:pt idx="1880">
                  <c:v>0.3416</c:v>
                </c:pt>
                <c:pt idx="1881">
                  <c:v>-0.5043</c:v>
                </c:pt>
                <c:pt idx="1882">
                  <c:v>4.3587</c:v>
                </c:pt>
                <c:pt idx="1883">
                  <c:v>-0.7281</c:v>
                </c:pt>
                <c:pt idx="1884">
                  <c:v>0.8655</c:v>
                </c:pt>
                <c:pt idx="1885">
                  <c:v>2.8585</c:v>
                </c:pt>
                <c:pt idx="1886">
                  <c:v>3.4578</c:v>
                </c:pt>
                <c:pt idx="1887">
                  <c:v>4.3023</c:v>
                </c:pt>
                <c:pt idx="1888">
                  <c:v>0.8858</c:v>
                </c:pt>
                <c:pt idx="1889">
                  <c:v>1.0675</c:v>
                </c:pt>
                <c:pt idx="1890">
                  <c:v>0.8851</c:v>
                </c:pt>
                <c:pt idx="1891">
                  <c:v>1.7224</c:v>
                </c:pt>
                <c:pt idx="1892">
                  <c:v>-0.7594</c:v>
                </c:pt>
                <c:pt idx="1893">
                  <c:v>4.6188</c:v>
                </c:pt>
                <c:pt idx="1894">
                  <c:v>0.7372</c:v>
                </c:pt>
                <c:pt idx="1895">
                  <c:v>-0.238</c:v>
                </c:pt>
                <c:pt idx="1896">
                  <c:v>-0.6546</c:v>
                </c:pt>
                <c:pt idx="1897">
                  <c:v>3.4089</c:v>
                </c:pt>
                <c:pt idx="1898">
                  <c:v>1.9634</c:v>
                </c:pt>
                <c:pt idx="1899">
                  <c:v>1.5719</c:v>
                </c:pt>
                <c:pt idx="1900">
                  <c:v>0.9095</c:v>
                </c:pt>
                <c:pt idx="1901">
                  <c:v>0.4167</c:v>
                </c:pt>
                <c:pt idx="1902">
                  <c:v>0.8838</c:v>
                </c:pt>
                <c:pt idx="1903">
                  <c:v>0.8653</c:v>
                </c:pt>
                <c:pt idx="1904">
                  <c:v>0.5389</c:v>
                </c:pt>
                <c:pt idx="1905">
                  <c:v>0.8651</c:v>
                </c:pt>
                <c:pt idx="1906">
                  <c:v>3.531</c:v>
                </c:pt>
                <c:pt idx="1907">
                  <c:v>0.8713</c:v>
                </c:pt>
                <c:pt idx="1908">
                  <c:v>3.4397</c:v>
                </c:pt>
                <c:pt idx="1909">
                  <c:v>3.3015</c:v>
                </c:pt>
                <c:pt idx="1910">
                  <c:v>6.4012</c:v>
                </c:pt>
                <c:pt idx="1911">
                  <c:v>-0.7824</c:v>
                </c:pt>
                <c:pt idx="1912">
                  <c:v>4.8458</c:v>
                </c:pt>
                <c:pt idx="1913">
                  <c:v>-0.7854</c:v>
                </c:pt>
                <c:pt idx="1914">
                  <c:v>2.5742</c:v>
                </c:pt>
                <c:pt idx="1915">
                  <c:v>3.5555</c:v>
                </c:pt>
                <c:pt idx="1916">
                  <c:v>-0.7853</c:v>
                </c:pt>
                <c:pt idx="1917">
                  <c:v>0.5413</c:v>
                </c:pt>
                <c:pt idx="1918">
                  <c:v>3.2654</c:v>
                </c:pt>
                <c:pt idx="1919">
                  <c:v>1.1728</c:v>
                </c:pt>
                <c:pt idx="1920">
                  <c:v>0.8704</c:v>
                </c:pt>
                <c:pt idx="1921">
                  <c:v>2.7259</c:v>
                </c:pt>
                <c:pt idx="1922">
                  <c:v>0.9535</c:v>
                </c:pt>
                <c:pt idx="1923">
                  <c:v>1.4338</c:v>
                </c:pt>
                <c:pt idx="1924">
                  <c:v>3.0459</c:v>
                </c:pt>
                <c:pt idx="1925">
                  <c:v>-0.0148</c:v>
                </c:pt>
                <c:pt idx="1926">
                  <c:v>3.4965</c:v>
                </c:pt>
                <c:pt idx="1927">
                  <c:v>0.8597</c:v>
                </c:pt>
                <c:pt idx="1928">
                  <c:v>4.51</c:v>
                </c:pt>
                <c:pt idx="1929">
                  <c:v>2.9162</c:v>
                </c:pt>
                <c:pt idx="1930">
                  <c:v>0.8724</c:v>
                </c:pt>
                <c:pt idx="1931">
                  <c:v>1.5646</c:v>
                </c:pt>
                <c:pt idx="1932">
                  <c:v>3.2222</c:v>
                </c:pt>
                <c:pt idx="1933">
                  <c:v>0.8683</c:v>
                </c:pt>
                <c:pt idx="1934">
                  <c:v>1.6422</c:v>
                </c:pt>
                <c:pt idx="1935">
                  <c:v>1.5615</c:v>
                </c:pt>
                <c:pt idx="1936">
                  <c:v>1.8623</c:v>
                </c:pt>
                <c:pt idx="1937">
                  <c:v>-0.7843</c:v>
                </c:pt>
                <c:pt idx="1938">
                  <c:v>2.4504</c:v>
                </c:pt>
                <c:pt idx="1939">
                  <c:v>0.6293</c:v>
                </c:pt>
                <c:pt idx="1940">
                  <c:v>1.7755</c:v>
                </c:pt>
                <c:pt idx="1941">
                  <c:v>0.0815</c:v>
                </c:pt>
                <c:pt idx="1942">
                  <c:v>3.0842</c:v>
                </c:pt>
                <c:pt idx="1943">
                  <c:v>1.1769</c:v>
                </c:pt>
                <c:pt idx="1944">
                  <c:v>1.5877</c:v>
                </c:pt>
                <c:pt idx="1945">
                  <c:v>0.8632</c:v>
                </c:pt>
                <c:pt idx="1946">
                  <c:v>0.8591</c:v>
                </c:pt>
                <c:pt idx="1947">
                  <c:v>6.4762</c:v>
                </c:pt>
                <c:pt idx="1948">
                  <c:v>3.2764</c:v>
                </c:pt>
                <c:pt idx="1949">
                  <c:v>0.8748</c:v>
                </c:pt>
                <c:pt idx="1950">
                  <c:v>-0.7842</c:v>
                </c:pt>
                <c:pt idx="1951">
                  <c:v>-0.7922</c:v>
                </c:pt>
                <c:pt idx="1952">
                  <c:v>4.5218</c:v>
                </c:pt>
                <c:pt idx="1953">
                  <c:v>0.8879</c:v>
                </c:pt>
                <c:pt idx="1954">
                  <c:v>2.9843</c:v>
                </c:pt>
                <c:pt idx="1955">
                  <c:v>2.9358</c:v>
                </c:pt>
                <c:pt idx="1956">
                  <c:v>0.6159</c:v>
                </c:pt>
                <c:pt idx="1957">
                  <c:v>-0.7902</c:v>
                </c:pt>
                <c:pt idx="1958">
                  <c:v>0.737</c:v>
                </c:pt>
                <c:pt idx="1959">
                  <c:v>0.9732</c:v>
                </c:pt>
                <c:pt idx="1960">
                  <c:v>0.1766</c:v>
                </c:pt>
                <c:pt idx="1961">
                  <c:v>1.8069</c:v>
                </c:pt>
                <c:pt idx="1962">
                  <c:v>0.8773</c:v>
                </c:pt>
                <c:pt idx="1963">
                  <c:v>0.7155</c:v>
                </c:pt>
                <c:pt idx="1964">
                  <c:v>2.5216</c:v>
                </c:pt>
                <c:pt idx="1965">
                  <c:v>3.4033</c:v>
                </c:pt>
                <c:pt idx="1966">
                  <c:v>3.3352</c:v>
                </c:pt>
                <c:pt idx="1967">
                  <c:v>4.3586</c:v>
                </c:pt>
                <c:pt idx="1968">
                  <c:v>-0.7834</c:v>
                </c:pt>
                <c:pt idx="1969">
                  <c:v>0.2051</c:v>
                </c:pt>
                <c:pt idx="1970">
                  <c:v>-0.917</c:v>
                </c:pt>
                <c:pt idx="1971">
                  <c:v>0.7374</c:v>
                </c:pt>
                <c:pt idx="1972">
                  <c:v>-0.5402</c:v>
                </c:pt>
                <c:pt idx="1973">
                  <c:v>2.2281</c:v>
                </c:pt>
                <c:pt idx="1974">
                  <c:v>4.9707</c:v>
                </c:pt>
                <c:pt idx="1975">
                  <c:v>0.7374</c:v>
                </c:pt>
                <c:pt idx="1976">
                  <c:v>0.8723</c:v>
                </c:pt>
                <c:pt idx="1977">
                  <c:v>3.3059</c:v>
                </c:pt>
                <c:pt idx="1978">
                  <c:v>-0.7262</c:v>
                </c:pt>
                <c:pt idx="1979">
                  <c:v>3.1193</c:v>
                </c:pt>
                <c:pt idx="1980">
                  <c:v>-0.0799</c:v>
                </c:pt>
                <c:pt idx="1981">
                  <c:v>0.8603</c:v>
                </c:pt>
                <c:pt idx="1982">
                  <c:v>3.2883</c:v>
                </c:pt>
                <c:pt idx="1983">
                  <c:v>3.6024</c:v>
                </c:pt>
                <c:pt idx="1984">
                  <c:v>3.9508</c:v>
                </c:pt>
                <c:pt idx="1985">
                  <c:v>1.7654</c:v>
                </c:pt>
                <c:pt idx="1986">
                  <c:v>1.952</c:v>
                </c:pt>
                <c:pt idx="1987">
                  <c:v>0.8686</c:v>
                </c:pt>
                <c:pt idx="1988">
                  <c:v>2.8084</c:v>
                </c:pt>
                <c:pt idx="1989">
                  <c:v>3.6305</c:v>
                </c:pt>
                <c:pt idx="1990">
                  <c:v>0.3817</c:v>
                </c:pt>
                <c:pt idx="1991">
                  <c:v>3.9844</c:v>
                </c:pt>
                <c:pt idx="1992">
                  <c:v>3.5766</c:v>
                </c:pt>
                <c:pt idx="1993">
                  <c:v>2.9944</c:v>
                </c:pt>
                <c:pt idx="1994">
                  <c:v>2.6081</c:v>
                </c:pt>
                <c:pt idx="1995">
                  <c:v>0.2668</c:v>
                </c:pt>
                <c:pt idx="1996">
                  <c:v>0.6996</c:v>
                </c:pt>
                <c:pt idx="1997">
                  <c:v>2.2261</c:v>
                </c:pt>
                <c:pt idx="1998">
                  <c:v>-0.4173</c:v>
                </c:pt>
                <c:pt idx="1999">
                  <c:v>-0.2072</c:v>
                </c:pt>
                <c:pt idx="2000">
                  <c:v>0.2127</c:v>
                </c:pt>
                <c:pt idx="2001">
                  <c:v>4.9505</c:v>
                </c:pt>
                <c:pt idx="2002">
                  <c:v>2.3487</c:v>
                </c:pt>
                <c:pt idx="2003">
                  <c:v>-0.8448</c:v>
                </c:pt>
                <c:pt idx="2004">
                  <c:v>-0.6566</c:v>
                </c:pt>
                <c:pt idx="2005">
                  <c:v>2.9759</c:v>
                </c:pt>
                <c:pt idx="2006">
                  <c:v>3.0101</c:v>
                </c:pt>
                <c:pt idx="2007">
                  <c:v>0.7373</c:v>
                </c:pt>
                <c:pt idx="2008">
                  <c:v>2.907</c:v>
                </c:pt>
                <c:pt idx="2009">
                  <c:v>2.4521</c:v>
                </c:pt>
                <c:pt idx="2010">
                  <c:v>4.3221</c:v>
                </c:pt>
                <c:pt idx="2011">
                  <c:v>3.0218</c:v>
                </c:pt>
                <c:pt idx="2012">
                  <c:v>0.304</c:v>
                </c:pt>
                <c:pt idx="2013">
                  <c:v>4.8087</c:v>
                </c:pt>
                <c:pt idx="2014">
                  <c:v>-0.626</c:v>
                </c:pt>
                <c:pt idx="2015">
                  <c:v>0.8871</c:v>
                </c:pt>
                <c:pt idx="2016">
                  <c:v>0.8822</c:v>
                </c:pt>
                <c:pt idx="2017">
                  <c:v>0.8822</c:v>
                </c:pt>
                <c:pt idx="2018">
                  <c:v>0.8604</c:v>
                </c:pt>
                <c:pt idx="2019">
                  <c:v>4.3135</c:v>
                </c:pt>
                <c:pt idx="2020">
                  <c:v>2.0543</c:v>
                </c:pt>
                <c:pt idx="2021">
                  <c:v>4.6307</c:v>
                </c:pt>
                <c:pt idx="2022">
                  <c:v>0.88</c:v>
                </c:pt>
                <c:pt idx="2023">
                  <c:v>1.5573</c:v>
                </c:pt>
                <c:pt idx="2024">
                  <c:v>-0.4854</c:v>
                </c:pt>
                <c:pt idx="2025">
                  <c:v>-0.917</c:v>
                </c:pt>
                <c:pt idx="2026">
                  <c:v>0.8666</c:v>
                </c:pt>
                <c:pt idx="2027">
                  <c:v>2.8039</c:v>
                </c:pt>
                <c:pt idx="2028">
                  <c:v>2.9696</c:v>
                </c:pt>
                <c:pt idx="2029">
                  <c:v>-0.0629</c:v>
                </c:pt>
                <c:pt idx="2030">
                  <c:v>2.1014</c:v>
                </c:pt>
                <c:pt idx="2031">
                  <c:v>-0.7843</c:v>
                </c:pt>
                <c:pt idx="2032">
                  <c:v>1.5948</c:v>
                </c:pt>
                <c:pt idx="2033">
                  <c:v>3.0107</c:v>
                </c:pt>
                <c:pt idx="2034">
                  <c:v>0.1711</c:v>
                </c:pt>
                <c:pt idx="2035">
                  <c:v>0.8683</c:v>
                </c:pt>
                <c:pt idx="2036">
                  <c:v>1.6007</c:v>
                </c:pt>
                <c:pt idx="2037">
                  <c:v>0.8665</c:v>
                </c:pt>
                <c:pt idx="2038">
                  <c:v>0.8835</c:v>
                </c:pt>
                <c:pt idx="2039">
                  <c:v>2.1727</c:v>
                </c:pt>
                <c:pt idx="2040">
                  <c:v>-0.4619</c:v>
                </c:pt>
                <c:pt idx="2041">
                  <c:v>4.3236</c:v>
                </c:pt>
                <c:pt idx="2042">
                  <c:v>0.8858</c:v>
                </c:pt>
                <c:pt idx="2043">
                  <c:v>3.0902</c:v>
                </c:pt>
                <c:pt idx="2044">
                  <c:v>-0.7745</c:v>
                </c:pt>
                <c:pt idx="2045">
                  <c:v>0.4469</c:v>
                </c:pt>
                <c:pt idx="2046">
                  <c:v>1.2772</c:v>
                </c:pt>
                <c:pt idx="2047">
                  <c:v>0.1326</c:v>
                </c:pt>
                <c:pt idx="2048">
                  <c:v>4.2569</c:v>
                </c:pt>
                <c:pt idx="2049">
                  <c:v>0.3359</c:v>
                </c:pt>
                <c:pt idx="2050">
                  <c:v>3.3334</c:v>
                </c:pt>
                <c:pt idx="2051">
                  <c:v>0.1584</c:v>
                </c:pt>
                <c:pt idx="2052">
                  <c:v>3.3884</c:v>
                </c:pt>
                <c:pt idx="2053">
                  <c:v>4.1703</c:v>
                </c:pt>
                <c:pt idx="2054">
                  <c:v>4.5385</c:v>
                </c:pt>
                <c:pt idx="2055">
                  <c:v>0.1195</c:v>
                </c:pt>
                <c:pt idx="2056">
                  <c:v>-0.6165</c:v>
                </c:pt>
                <c:pt idx="2057">
                  <c:v>3.9398</c:v>
                </c:pt>
                <c:pt idx="2058">
                  <c:v>0.872</c:v>
                </c:pt>
                <c:pt idx="2059">
                  <c:v>-0.7054</c:v>
                </c:pt>
                <c:pt idx="2060">
                  <c:v>2.3804</c:v>
                </c:pt>
                <c:pt idx="2061">
                  <c:v>1.6024</c:v>
                </c:pt>
                <c:pt idx="2062">
                  <c:v>0.2631</c:v>
                </c:pt>
                <c:pt idx="2063">
                  <c:v>4.8235</c:v>
                </c:pt>
                <c:pt idx="2064">
                  <c:v>1.0844</c:v>
                </c:pt>
                <c:pt idx="2065">
                  <c:v>0.0639</c:v>
                </c:pt>
                <c:pt idx="2066">
                  <c:v>4.6524</c:v>
                </c:pt>
                <c:pt idx="2067">
                  <c:v>5.5061</c:v>
                </c:pt>
                <c:pt idx="2068">
                  <c:v>0.1652</c:v>
                </c:pt>
                <c:pt idx="2069">
                  <c:v>0.3246</c:v>
                </c:pt>
                <c:pt idx="2070">
                  <c:v>0.4011</c:v>
                </c:pt>
                <c:pt idx="2071">
                  <c:v>0.3932</c:v>
                </c:pt>
                <c:pt idx="2072">
                  <c:v>4.2648</c:v>
                </c:pt>
                <c:pt idx="2073">
                  <c:v>7.4709</c:v>
                </c:pt>
                <c:pt idx="2074">
                  <c:v>0.7372</c:v>
                </c:pt>
                <c:pt idx="2075">
                  <c:v>-0.065</c:v>
                </c:pt>
                <c:pt idx="2076">
                  <c:v>1.1548</c:v>
                </c:pt>
                <c:pt idx="2077">
                  <c:v>-0.0869</c:v>
                </c:pt>
                <c:pt idx="2078">
                  <c:v>2.5403</c:v>
                </c:pt>
                <c:pt idx="2079">
                  <c:v>4.0281</c:v>
                </c:pt>
                <c:pt idx="2080">
                  <c:v>4.8716</c:v>
                </c:pt>
                <c:pt idx="2081">
                  <c:v>3.9498</c:v>
                </c:pt>
                <c:pt idx="2082">
                  <c:v>0.7879</c:v>
                </c:pt>
                <c:pt idx="2083">
                  <c:v>1.5705</c:v>
                </c:pt>
                <c:pt idx="2084">
                  <c:v>2.135</c:v>
                </c:pt>
                <c:pt idx="2085">
                  <c:v>0.7376</c:v>
                </c:pt>
                <c:pt idx="2086">
                  <c:v>3.2949</c:v>
                </c:pt>
                <c:pt idx="2087">
                  <c:v>4.0759</c:v>
                </c:pt>
                <c:pt idx="2088">
                  <c:v>2.5509</c:v>
                </c:pt>
                <c:pt idx="2089">
                  <c:v>-0.3311</c:v>
                </c:pt>
                <c:pt idx="2090">
                  <c:v>-0.7794</c:v>
                </c:pt>
                <c:pt idx="2091">
                  <c:v>-0.2221</c:v>
                </c:pt>
                <c:pt idx="2092">
                  <c:v>6.0374</c:v>
                </c:pt>
                <c:pt idx="2093">
                  <c:v>-0.0659</c:v>
                </c:pt>
                <c:pt idx="2094">
                  <c:v>-0.663</c:v>
                </c:pt>
                <c:pt idx="2095">
                  <c:v>3.061</c:v>
                </c:pt>
                <c:pt idx="2096">
                  <c:v>1.6584</c:v>
                </c:pt>
                <c:pt idx="2097">
                  <c:v>-0.0582</c:v>
                </c:pt>
                <c:pt idx="2098">
                  <c:v>-0.1779</c:v>
                </c:pt>
                <c:pt idx="2099">
                  <c:v>3.6597</c:v>
                </c:pt>
                <c:pt idx="2100">
                  <c:v>2.2319</c:v>
                </c:pt>
                <c:pt idx="2101">
                  <c:v>0.7375</c:v>
                </c:pt>
                <c:pt idx="2102">
                  <c:v>3.8996</c:v>
                </c:pt>
                <c:pt idx="2103">
                  <c:v>1.9068</c:v>
                </c:pt>
                <c:pt idx="2104">
                  <c:v>4.3504</c:v>
                </c:pt>
                <c:pt idx="2105">
                  <c:v>0.3744</c:v>
                </c:pt>
                <c:pt idx="2106">
                  <c:v>-0.7883</c:v>
                </c:pt>
                <c:pt idx="2107">
                  <c:v>3.9432</c:v>
                </c:pt>
                <c:pt idx="2108">
                  <c:v>4.1452</c:v>
                </c:pt>
                <c:pt idx="2109">
                  <c:v>0.121</c:v>
                </c:pt>
                <c:pt idx="2110">
                  <c:v>5.0712</c:v>
                </c:pt>
                <c:pt idx="2111">
                  <c:v>1.572</c:v>
                </c:pt>
                <c:pt idx="2112">
                  <c:v>0.8722</c:v>
                </c:pt>
                <c:pt idx="2113">
                  <c:v>0.7366</c:v>
                </c:pt>
                <c:pt idx="2114">
                  <c:v>1.9434</c:v>
                </c:pt>
                <c:pt idx="2115">
                  <c:v>2.9652</c:v>
                </c:pt>
                <c:pt idx="2116">
                  <c:v>-0.917</c:v>
                </c:pt>
                <c:pt idx="2117">
                  <c:v>0.859</c:v>
                </c:pt>
                <c:pt idx="2118">
                  <c:v>0.8857</c:v>
                </c:pt>
                <c:pt idx="2119">
                  <c:v>0.7367</c:v>
                </c:pt>
                <c:pt idx="2120">
                  <c:v>4.5833</c:v>
                </c:pt>
                <c:pt idx="2121">
                  <c:v>4.394</c:v>
                </c:pt>
                <c:pt idx="2122">
                  <c:v>6.0228</c:v>
                </c:pt>
                <c:pt idx="2123">
                  <c:v>0.4315</c:v>
                </c:pt>
                <c:pt idx="2124">
                  <c:v>1.2471</c:v>
                </c:pt>
                <c:pt idx="2125">
                  <c:v>6.581</c:v>
                </c:pt>
                <c:pt idx="2126">
                  <c:v>2.8695</c:v>
                </c:pt>
                <c:pt idx="2127">
                  <c:v>4.6458</c:v>
                </c:pt>
                <c:pt idx="2128">
                  <c:v>-0.6046</c:v>
                </c:pt>
                <c:pt idx="2129">
                  <c:v>1.6474</c:v>
                </c:pt>
                <c:pt idx="2130">
                  <c:v>3.6988</c:v>
                </c:pt>
                <c:pt idx="2131">
                  <c:v>2.7996</c:v>
                </c:pt>
                <c:pt idx="2132">
                  <c:v>0.2867</c:v>
                </c:pt>
                <c:pt idx="2133">
                  <c:v>0.8765</c:v>
                </c:pt>
                <c:pt idx="2134">
                  <c:v>0.8802</c:v>
                </c:pt>
                <c:pt idx="2135">
                  <c:v>1.6387</c:v>
                </c:pt>
                <c:pt idx="2136">
                  <c:v>-0.11</c:v>
                </c:pt>
                <c:pt idx="2137">
                  <c:v>1.571</c:v>
                </c:pt>
                <c:pt idx="2138">
                  <c:v>3.4499</c:v>
                </c:pt>
                <c:pt idx="2139">
                  <c:v>1.756</c:v>
                </c:pt>
                <c:pt idx="2140">
                  <c:v>1.5112</c:v>
                </c:pt>
                <c:pt idx="2141">
                  <c:v>5.0642</c:v>
                </c:pt>
                <c:pt idx="2142">
                  <c:v>0.7369</c:v>
                </c:pt>
                <c:pt idx="2143">
                  <c:v>-0.917</c:v>
                </c:pt>
                <c:pt idx="2144">
                  <c:v>3.9491</c:v>
                </c:pt>
                <c:pt idx="2145">
                  <c:v>0.7375</c:v>
                </c:pt>
                <c:pt idx="2146">
                  <c:v>3.4228</c:v>
                </c:pt>
                <c:pt idx="2147">
                  <c:v>2.0557</c:v>
                </c:pt>
                <c:pt idx="2148">
                  <c:v>0.7368</c:v>
                </c:pt>
                <c:pt idx="2149">
                  <c:v>-0.7922</c:v>
                </c:pt>
                <c:pt idx="2150">
                  <c:v>3.5356</c:v>
                </c:pt>
                <c:pt idx="2151">
                  <c:v>-0.7794</c:v>
                </c:pt>
                <c:pt idx="2152">
                  <c:v>2.8957</c:v>
                </c:pt>
                <c:pt idx="2153">
                  <c:v>4.6065</c:v>
                </c:pt>
                <c:pt idx="2154">
                  <c:v>1.9189</c:v>
                </c:pt>
                <c:pt idx="2155">
                  <c:v>3.0406</c:v>
                </c:pt>
                <c:pt idx="2156">
                  <c:v>0.8714</c:v>
                </c:pt>
                <c:pt idx="2157">
                  <c:v>3.755</c:v>
                </c:pt>
                <c:pt idx="2158">
                  <c:v>0.8644</c:v>
                </c:pt>
                <c:pt idx="2159">
                  <c:v>0.8764</c:v>
                </c:pt>
                <c:pt idx="2160">
                  <c:v>0.0996</c:v>
                </c:pt>
                <c:pt idx="2161">
                  <c:v>1.3524</c:v>
                </c:pt>
                <c:pt idx="2162">
                  <c:v>3.7167</c:v>
                </c:pt>
                <c:pt idx="2163">
                  <c:v>3.171</c:v>
                </c:pt>
                <c:pt idx="2164">
                  <c:v>1.6391</c:v>
                </c:pt>
                <c:pt idx="2165">
                  <c:v>-0.7744</c:v>
                </c:pt>
                <c:pt idx="2166">
                  <c:v>2.8005</c:v>
                </c:pt>
                <c:pt idx="2167">
                  <c:v>0.8614</c:v>
                </c:pt>
                <c:pt idx="2168">
                  <c:v>12.1991</c:v>
                </c:pt>
                <c:pt idx="2169">
                  <c:v>0.8808</c:v>
                </c:pt>
                <c:pt idx="2170">
                  <c:v>0.5779</c:v>
                </c:pt>
                <c:pt idx="2171">
                  <c:v>1.0254</c:v>
                </c:pt>
                <c:pt idx="2172">
                  <c:v>0.8618</c:v>
                </c:pt>
                <c:pt idx="2173">
                  <c:v>3.9012</c:v>
                </c:pt>
                <c:pt idx="2174">
                  <c:v>1.9397</c:v>
                </c:pt>
                <c:pt idx="2175">
                  <c:v>1.8438</c:v>
                </c:pt>
                <c:pt idx="2176">
                  <c:v>-0.7374</c:v>
                </c:pt>
                <c:pt idx="2177">
                  <c:v>5.188</c:v>
                </c:pt>
                <c:pt idx="2178">
                  <c:v>3.4475</c:v>
                </c:pt>
                <c:pt idx="2179">
                  <c:v>0.2507</c:v>
                </c:pt>
                <c:pt idx="2180">
                  <c:v>0.5323</c:v>
                </c:pt>
                <c:pt idx="2181">
                  <c:v>3.3586</c:v>
                </c:pt>
                <c:pt idx="2182">
                  <c:v>1.6051</c:v>
                </c:pt>
                <c:pt idx="2183">
                  <c:v>0.3537</c:v>
                </c:pt>
                <c:pt idx="2184">
                  <c:v>6.4366</c:v>
                </c:pt>
                <c:pt idx="2185">
                  <c:v>0.8862</c:v>
                </c:pt>
                <c:pt idx="2186">
                  <c:v>0.8206</c:v>
                </c:pt>
                <c:pt idx="2187">
                  <c:v>0.7009</c:v>
                </c:pt>
                <c:pt idx="2188">
                  <c:v>0.3592</c:v>
                </c:pt>
                <c:pt idx="2189">
                  <c:v>0.849</c:v>
                </c:pt>
                <c:pt idx="2190">
                  <c:v>3.3015</c:v>
                </c:pt>
                <c:pt idx="2191">
                  <c:v>1.698</c:v>
                </c:pt>
                <c:pt idx="2192">
                  <c:v>0.8641</c:v>
                </c:pt>
                <c:pt idx="2193">
                  <c:v>1.5805</c:v>
                </c:pt>
                <c:pt idx="2194">
                  <c:v>3.4908</c:v>
                </c:pt>
                <c:pt idx="2195">
                  <c:v>1.5839</c:v>
                </c:pt>
                <c:pt idx="2196">
                  <c:v>3.6806</c:v>
                </c:pt>
                <c:pt idx="2197">
                  <c:v>5.9666</c:v>
                </c:pt>
                <c:pt idx="2198">
                  <c:v>0.268</c:v>
                </c:pt>
                <c:pt idx="2199">
                  <c:v>0.8717</c:v>
                </c:pt>
                <c:pt idx="2200">
                  <c:v>0.8864</c:v>
                </c:pt>
                <c:pt idx="2201">
                  <c:v>0.8801</c:v>
                </c:pt>
                <c:pt idx="2202">
                  <c:v>3.4543</c:v>
                </c:pt>
                <c:pt idx="2203">
                  <c:v>0.7375</c:v>
                </c:pt>
                <c:pt idx="2204">
                  <c:v>2.6525</c:v>
                </c:pt>
                <c:pt idx="2205">
                  <c:v>-0.0533</c:v>
                </c:pt>
                <c:pt idx="2206">
                  <c:v>0.1545</c:v>
                </c:pt>
                <c:pt idx="2207">
                  <c:v>3.2535</c:v>
                </c:pt>
                <c:pt idx="2208">
                  <c:v>2.7617</c:v>
                </c:pt>
                <c:pt idx="2209">
                  <c:v>3.7313</c:v>
                </c:pt>
                <c:pt idx="2210">
                  <c:v>-0.7756</c:v>
                </c:pt>
                <c:pt idx="2211">
                  <c:v>0.1119</c:v>
                </c:pt>
                <c:pt idx="2212">
                  <c:v>1.8515</c:v>
                </c:pt>
                <c:pt idx="2213">
                  <c:v>2.8569</c:v>
                </c:pt>
                <c:pt idx="2214">
                  <c:v>3.5911</c:v>
                </c:pt>
                <c:pt idx="2215">
                  <c:v>0.5374</c:v>
                </c:pt>
                <c:pt idx="2216">
                  <c:v>1.0755</c:v>
                </c:pt>
                <c:pt idx="2217">
                  <c:v>4.044</c:v>
                </c:pt>
                <c:pt idx="2218">
                  <c:v>3.9907</c:v>
                </c:pt>
                <c:pt idx="2219">
                  <c:v>1.9832</c:v>
                </c:pt>
                <c:pt idx="2220">
                  <c:v>0.1791</c:v>
                </c:pt>
                <c:pt idx="2221">
                  <c:v>0.876</c:v>
                </c:pt>
                <c:pt idx="2222">
                  <c:v>0.868</c:v>
                </c:pt>
                <c:pt idx="2223">
                  <c:v>1.8437</c:v>
                </c:pt>
                <c:pt idx="2224">
                  <c:v>1.6148</c:v>
                </c:pt>
                <c:pt idx="2225">
                  <c:v>2.7703</c:v>
                </c:pt>
                <c:pt idx="2226">
                  <c:v>6.5196</c:v>
                </c:pt>
                <c:pt idx="2227">
                  <c:v>1.7278</c:v>
                </c:pt>
                <c:pt idx="2228">
                  <c:v>2.4929</c:v>
                </c:pt>
                <c:pt idx="2229">
                  <c:v>-0.7686</c:v>
                </c:pt>
                <c:pt idx="2230">
                  <c:v>3.0438</c:v>
                </c:pt>
                <c:pt idx="2231">
                  <c:v>-0.7813</c:v>
                </c:pt>
                <c:pt idx="2232">
                  <c:v>1.781</c:v>
                </c:pt>
                <c:pt idx="2233">
                  <c:v>0.94</c:v>
                </c:pt>
                <c:pt idx="2234">
                  <c:v>3.3756</c:v>
                </c:pt>
                <c:pt idx="2235">
                  <c:v>-0.2302</c:v>
                </c:pt>
                <c:pt idx="2236">
                  <c:v>4.2214</c:v>
                </c:pt>
                <c:pt idx="2237">
                  <c:v>3.297</c:v>
                </c:pt>
                <c:pt idx="2238">
                  <c:v>0.2729</c:v>
                </c:pt>
                <c:pt idx="2239">
                  <c:v>0.7369</c:v>
                </c:pt>
                <c:pt idx="2240">
                  <c:v>0.7823</c:v>
                </c:pt>
                <c:pt idx="2241">
                  <c:v>0.3671</c:v>
                </c:pt>
                <c:pt idx="2242">
                  <c:v>1.6292</c:v>
                </c:pt>
                <c:pt idx="2243">
                  <c:v>-0.0146</c:v>
                </c:pt>
                <c:pt idx="2244">
                  <c:v>4.7674</c:v>
                </c:pt>
                <c:pt idx="2245">
                  <c:v>0.8837</c:v>
                </c:pt>
                <c:pt idx="2246">
                  <c:v>6.4619</c:v>
                </c:pt>
                <c:pt idx="2247">
                  <c:v>0.1351</c:v>
                </c:pt>
                <c:pt idx="2248">
                  <c:v>0.8298</c:v>
                </c:pt>
                <c:pt idx="2249">
                  <c:v>4.6905</c:v>
                </c:pt>
                <c:pt idx="2250">
                  <c:v>3.4201</c:v>
                </c:pt>
                <c:pt idx="2251">
                  <c:v>2.3701</c:v>
                </c:pt>
                <c:pt idx="2252">
                  <c:v>0.8694</c:v>
                </c:pt>
                <c:pt idx="2253">
                  <c:v>3.5606</c:v>
                </c:pt>
                <c:pt idx="2254">
                  <c:v>0.8724</c:v>
                </c:pt>
                <c:pt idx="2255">
                  <c:v>0.4067</c:v>
                </c:pt>
                <c:pt idx="2256">
                  <c:v>-0.1038</c:v>
                </c:pt>
                <c:pt idx="2257">
                  <c:v>2.4362</c:v>
                </c:pt>
                <c:pt idx="2258">
                  <c:v>2.158</c:v>
                </c:pt>
                <c:pt idx="2259">
                  <c:v>1.5937</c:v>
                </c:pt>
                <c:pt idx="2260">
                  <c:v>0.8715</c:v>
                </c:pt>
                <c:pt idx="2261">
                  <c:v>1.2987</c:v>
                </c:pt>
                <c:pt idx="2262">
                  <c:v>0.8683</c:v>
                </c:pt>
                <c:pt idx="2263">
                  <c:v>0.3589</c:v>
                </c:pt>
                <c:pt idx="2264">
                  <c:v>2.6542</c:v>
                </c:pt>
                <c:pt idx="2265">
                  <c:v>1.8312</c:v>
                </c:pt>
                <c:pt idx="2266">
                  <c:v>3.2965</c:v>
                </c:pt>
                <c:pt idx="2267">
                  <c:v>0.715</c:v>
                </c:pt>
                <c:pt idx="2268">
                  <c:v>0.5626</c:v>
                </c:pt>
                <c:pt idx="2269">
                  <c:v>1.6818</c:v>
                </c:pt>
                <c:pt idx="2270">
                  <c:v>1.5524</c:v>
                </c:pt>
                <c:pt idx="2271">
                  <c:v>5.3363</c:v>
                </c:pt>
                <c:pt idx="2272">
                  <c:v>3.7566</c:v>
                </c:pt>
                <c:pt idx="2273">
                  <c:v>-0.7786</c:v>
                </c:pt>
                <c:pt idx="2274">
                  <c:v>3.4675</c:v>
                </c:pt>
                <c:pt idx="2275">
                  <c:v>0.8585</c:v>
                </c:pt>
                <c:pt idx="2276">
                  <c:v>0.6248</c:v>
                </c:pt>
                <c:pt idx="2277">
                  <c:v>-0.4208</c:v>
                </c:pt>
                <c:pt idx="2278">
                  <c:v>2.3956</c:v>
                </c:pt>
                <c:pt idx="2279">
                  <c:v>-0.6036</c:v>
                </c:pt>
                <c:pt idx="2280">
                  <c:v>4.1053</c:v>
                </c:pt>
                <c:pt idx="2281">
                  <c:v>2.2939</c:v>
                </c:pt>
                <c:pt idx="2282">
                  <c:v>-0.7677</c:v>
                </c:pt>
                <c:pt idx="2283">
                  <c:v>1.3399</c:v>
                </c:pt>
                <c:pt idx="2284">
                  <c:v>3.4525</c:v>
                </c:pt>
                <c:pt idx="2285">
                  <c:v>0.8705</c:v>
                </c:pt>
                <c:pt idx="2286">
                  <c:v>1.8731</c:v>
                </c:pt>
                <c:pt idx="2287">
                  <c:v>4.1964</c:v>
                </c:pt>
                <c:pt idx="2288">
                  <c:v>-0.7793</c:v>
                </c:pt>
                <c:pt idx="2289">
                  <c:v>0.2689</c:v>
                </c:pt>
                <c:pt idx="2290">
                  <c:v>1.3645</c:v>
                </c:pt>
                <c:pt idx="2291">
                  <c:v>0.8808</c:v>
                </c:pt>
                <c:pt idx="2292">
                  <c:v>1.2452</c:v>
                </c:pt>
                <c:pt idx="2293">
                  <c:v>0.8802</c:v>
                </c:pt>
                <c:pt idx="2294">
                  <c:v>3.8019</c:v>
                </c:pt>
                <c:pt idx="2295">
                  <c:v>0.737</c:v>
                </c:pt>
                <c:pt idx="2296">
                  <c:v>-0.4505</c:v>
                </c:pt>
                <c:pt idx="2297">
                  <c:v>2.1306</c:v>
                </c:pt>
                <c:pt idx="2298">
                  <c:v>-0.6156</c:v>
                </c:pt>
                <c:pt idx="2299">
                  <c:v>3.6802</c:v>
                </c:pt>
                <c:pt idx="2300">
                  <c:v>-0.1996</c:v>
                </c:pt>
                <c:pt idx="2301">
                  <c:v>4.752</c:v>
                </c:pt>
                <c:pt idx="2302">
                  <c:v>1.4679</c:v>
                </c:pt>
                <c:pt idx="2303">
                  <c:v>4.8505</c:v>
                </c:pt>
                <c:pt idx="2304">
                  <c:v>0.8703</c:v>
                </c:pt>
                <c:pt idx="2305">
                  <c:v>0.3012</c:v>
                </c:pt>
                <c:pt idx="2306">
                  <c:v>4.6168</c:v>
                </c:pt>
                <c:pt idx="2307">
                  <c:v>3.8777</c:v>
                </c:pt>
                <c:pt idx="2308">
                  <c:v>-0.0231</c:v>
                </c:pt>
                <c:pt idx="2309">
                  <c:v>3.8425</c:v>
                </c:pt>
                <c:pt idx="2310">
                  <c:v>-0.0591</c:v>
                </c:pt>
                <c:pt idx="2311">
                  <c:v>0.8619</c:v>
                </c:pt>
                <c:pt idx="2312">
                  <c:v>-0.1286</c:v>
                </c:pt>
                <c:pt idx="2313">
                  <c:v>0.8743</c:v>
                </c:pt>
                <c:pt idx="2314">
                  <c:v>0.8734</c:v>
                </c:pt>
                <c:pt idx="2315">
                  <c:v>3.5373</c:v>
                </c:pt>
                <c:pt idx="2316">
                  <c:v>3.409</c:v>
                </c:pt>
                <c:pt idx="2317">
                  <c:v>4.2113</c:v>
                </c:pt>
                <c:pt idx="2318">
                  <c:v>2.7949</c:v>
                </c:pt>
                <c:pt idx="2319">
                  <c:v>-0.6603</c:v>
                </c:pt>
                <c:pt idx="2320">
                  <c:v>3.5681</c:v>
                </c:pt>
                <c:pt idx="2321">
                  <c:v>0.1366</c:v>
                </c:pt>
                <c:pt idx="2322">
                  <c:v>3.4143</c:v>
                </c:pt>
                <c:pt idx="2323">
                  <c:v>4.0987</c:v>
                </c:pt>
                <c:pt idx="2324">
                  <c:v>1.5748</c:v>
                </c:pt>
                <c:pt idx="2325">
                  <c:v>1.2465</c:v>
                </c:pt>
                <c:pt idx="2326">
                  <c:v>-0.0964</c:v>
                </c:pt>
                <c:pt idx="2327">
                  <c:v>1.7931</c:v>
                </c:pt>
                <c:pt idx="2328">
                  <c:v>0.3228</c:v>
                </c:pt>
                <c:pt idx="2329">
                  <c:v>-0.7686</c:v>
                </c:pt>
                <c:pt idx="2330">
                  <c:v>2.8775</c:v>
                </c:pt>
                <c:pt idx="2331">
                  <c:v>0.8632</c:v>
                </c:pt>
                <c:pt idx="2332">
                  <c:v>0.7527</c:v>
                </c:pt>
                <c:pt idx="2333">
                  <c:v>1.7751</c:v>
                </c:pt>
                <c:pt idx="2334">
                  <c:v>2.7887</c:v>
                </c:pt>
                <c:pt idx="2335">
                  <c:v>3.5967</c:v>
                </c:pt>
                <c:pt idx="2336">
                  <c:v>-0.1221</c:v>
                </c:pt>
                <c:pt idx="2337">
                  <c:v>1.0262</c:v>
                </c:pt>
                <c:pt idx="2338">
                  <c:v>-0.7843</c:v>
                </c:pt>
                <c:pt idx="2339">
                  <c:v>3.4801</c:v>
                </c:pt>
                <c:pt idx="2340">
                  <c:v>0.633</c:v>
                </c:pt>
                <c:pt idx="2341">
                  <c:v>2.1824</c:v>
                </c:pt>
                <c:pt idx="2342">
                  <c:v>-0.917</c:v>
                </c:pt>
                <c:pt idx="2343">
                  <c:v>3.8331</c:v>
                </c:pt>
                <c:pt idx="2344">
                  <c:v>0.8804</c:v>
                </c:pt>
                <c:pt idx="2345">
                  <c:v>0.8743</c:v>
                </c:pt>
                <c:pt idx="2346">
                  <c:v>0.8633</c:v>
                </c:pt>
                <c:pt idx="2347">
                  <c:v>2.6163</c:v>
                </c:pt>
                <c:pt idx="2348">
                  <c:v>1.6542</c:v>
                </c:pt>
                <c:pt idx="2349">
                  <c:v>-0.7913</c:v>
                </c:pt>
                <c:pt idx="2350">
                  <c:v>3.394</c:v>
                </c:pt>
                <c:pt idx="2351">
                  <c:v>3.0543</c:v>
                </c:pt>
                <c:pt idx="2352">
                  <c:v>0.8155</c:v>
                </c:pt>
                <c:pt idx="2353">
                  <c:v>0.8819</c:v>
                </c:pt>
                <c:pt idx="2354">
                  <c:v>0.8585</c:v>
                </c:pt>
                <c:pt idx="2355">
                  <c:v>-0.7774</c:v>
                </c:pt>
                <c:pt idx="2356">
                  <c:v>4.2184</c:v>
                </c:pt>
                <c:pt idx="2357">
                  <c:v>2.9582</c:v>
                </c:pt>
                <c:pt idx="2358">
                  <c:v>1.139</c:v>
                </c:pt>
                <c:pt idx="2359">
                  <c:v>-0.1658</c:v>
                </c:pt>
                <c:pt idx="2360">
                  <c:v>0.8728</c:v>
                </c:pt>
                <c:pt idx="2361">
                  <c:v>2.6281</c:v>
                </c:pt>
                <c:pt idx="2362">
                  <c:v>-0.7864</c:v>
                </c:pt>
                <c:pt idx="2363">
                  <c:v>3.285</c:v>
                </c:pt>
                <c:pt idx="2364">
                  <c:v>3.3727</c:v>
                </c:pt>
                <c:pt idx="2365">
                  <c:v>0.7083</c:v>
                </c:pt>
                <c:pt idx="2366">
                  <c:v>3.4801</c:v>
                </c:pt>
                <c:pt idx="2367">
                  <c:v>0.8668</c:v>
                </c:pt>
                <c:pt idx="2368">
                  <c:v>4.7818</c:v>
                </c:pt>
                <c:pt idx="2369">
                  <c:v>2.9319</c:v>
                </c:pt>
                <c:pt idx="2370">
                  <c:v>2.3824</c:v>
                </c:pt>
                <c:pt idx="2371">
                  <c:v>0.7475</c:v>
                </c:pt>
                <c:pt idx="2372">
                  <c:v>6.3148</c:v>
                </c:pt>
                <c:pt idx="2373">
                  <c:v>-0.917</c:v>
                </c:pt>
                <c:pt idx="2374">
                  <c:v>0.7398</c:v>
                </c:pt>
                <c:pt idx="2375">
                  <c:v>-0.4603</c:v>
                </c:pt>
                <c:pt idx="2376">
                  <c:v>0.6341</c:v>
                </c:pt>
                <c:pt idx="2377">
                  <c:v>2.1505</c:v>
                </c:pt>
                <c:pt idx="2378">
                  <c:v>0.5505</c:v>
                </c:pt>
                <c:pt idx="2379">
                  <c:v>0.8667</c:v>
                </c:pt>
                <c:pt idx="2380">
                  <c:v>1.5441</c:v>
                </c:pt>
                <c:pt idx="2381">
                  <c:v>0.8796</c:v>
                </c:pt>
                <c:pt idx="2382">
                  <c:v>3.6702</c:v>
                </c:pt>
                <c:pt idx="2383">
                  <c:v>0.3991</c:v>
                </c:pt>
                <c:pt idx="2384">
                  <c:v>1.891</c:v>
                </c:pt>
                <c:pt idx="2385">
                  <c:v>0.7371</c:v>
                </c:pt>
                <c:pt idx="2386">
                  <c:v>0.6444</c:v>
                </c:pt>
                <c:pt idx="2387">
                  <c:v>0.8745</c:v>
                </c:pt>
                <c:pt idx="2388">
                  <c:v>-0.7923</c:v>
                </c:pt>
                <c:pt idx="2389">
                  <c:v>0.8729</c:v>
                </c:pt>
                <c:pt idx="2390">
                  <c:v>3.4903</c:v>
                </c:pt>
                <c:pt idx="2391">
                  <c:v>1.3323</c:v>
                </c:pt>
                <c:pt idx="2392">
                  <c:v>2.8234</c:v>
                </c:pt>
                <c:pt idx="2393">
                  <c:v>0.2186</c:v>
                </c:pt>
                <c:pt idx="2394">
                  <c:v>0.4238</c:v>
                </c:pt>
                <c:pt idx="2395">
                  <c:v>3.1543</c:v>
                </c:pt>
                <c:pt idx="2396">
                  <c:v>0.8616</c:v>
                </c:pt>
                <c:pt idx="2397">
                  <c:v>1.7408</c:v>
                </c:pt>
                <c:pt idx="2398">
                  <c:v>2.2245</c:v>
                </c:pt>
                <c:pt idx="2399">
                  <c:v>3.0171</c:v>
                </c:pt>
                <c:pt idx="2400">
                  <c:v>0.8645</c:v>
                </c:pt>
                <c:pt idx="2401">
                  <c:v>0.8643</c:v>
                </c:pt>
                <c:pt idx="2402">
                  <c:v>0.8367</c:v>
                </c:pt>
                <c:pt idx="2403">
                  <c:v>1.2593</c:v>
                </c:pt>
                <c:pt idx="2404">
                  <c:v>0.8792</c:v>
                </c:pt>
                <c:pt idx="2405">
                  <c:v>-0.0002</c:v>
                </c:pt>
                <c:pt idx="2406">
                  <c:v>0.7376</c:v>
                </c:pt>
                <c:pt idx="2407">
                  <c:v>-0.2</c:v>
                </c:pt>
                <c:pt idx="2408">
                  <c:v>-0.1697</c:v>
                </c:pt>
                <c:pt idx="2409">
                  <c:v>5.1358</c:v>
                </c:pt>
                <c:pt idx="2410">
                  <c:v>1.7766</c:v>
                </c:pt>
                <c:pt idx="2411">
                  <c:v>4.2235</c:v>
                </c:pt>
                <c:pt idx="2412">
                  <c:v>0.8747</c:v>
                </c:pt>
                <c:pt idx="2413">
                  <c:v>4.015</c:v>
                </c:pt>
                <c:pt idx="2414">
                  <c:v>0.8793</c:v>
                </c:pt>
                <c:pt idx="2415">
                  <c:v>-0.2563</c:v>
                </c:pt>
                <c:pt idx="2416">
                  <c:v>0.395</c:v>
                </c:pt>
                <c:pt idx="2417">
                  <c:v>4.5129</c:v>
                </c:pt>
                <c:pt idx="2418">
                  <c:v>2.9573</c:v>
                </c:pt>
                <c:pt idx="2419">
                  <c:v>-0.917</c:v>
                </c:pt>
                <c:pt idx="2420">
                  <c:v>12.7716</c:v>
                </c:pt>
                <c:pt idx="2421">
                  <c:v>0.8626</c:v>
                </c:pt>
                <c:pt idx="2422">
                  <c:v>-0.0884</c:v>
                </c:pt>
                <c:pt idx="2423">
                  <c:v>-0.2654</c:v>
                </c:pt>
                <c:pt idx="2424">
                  <c:v>4.5881</c:v>
                </c:pt>
                <c:pt idx="2425">
                  <c:v>-0.917</c:v>
                </c:pt>
                <c:pt idx="2426">
                  <c:v>0.2276</c:v>
                </c:pt>
                <c:pt idx="2427">
                  <c:v>3.4541</c:v>
                </c:pt>
                <c:pt idx="2428">
                  <c:v>-0.7716</c:v>
                </c:pt>
                <c:pt idx="2429">
                  <c:v>-0.0667</c:v>
                </c:pt>
                <c:pt idx="2430">
                  <c:v>0.6147</c:v>
                </c:pt>
                <c:pt idx="2431">
                  <c:v>0.4746</c:v>
                </c:pt>
                <c:pt idx="2432">
                  <c:v>3.6058</c:v>
                </c:pt>
                <c:pt idx="2433">
                  <c:v>-0.7785</c:v>
                </c:pt>
                <c:pt idx="2434">
                  <c:v>3.6985</c:v>
                </c:pt>
                <c:pt idx="2435">
                  <c:v>0.6208</c:v>
                </c:pt>
                <c:pt idx="2436">
                  <c:v>-0.1297</c:v>
                </c:pt>
                <c:pt idx="2437">
                  <c:v>0.8715</c:v>
                </c:pt>
                <c:pt idx="2438">
                  <c:v>0.5859</c:v>
                </c:pt>
                <c:pt idx="2439">
                  <c:v>1.8641</c:v>
                </c:pt>
                <c:pt idx="2440">
                  <c:v>0.8707</c:v>
                </c:pt>
                <c:pt idx="2441">
                  <c:v>0.3425</c:v>
                </c:pt>
                <c:pt idx="2442">
                  <c:v>-0.0915</c:v>
                </c:pt>
                <c:pt idx="2443">
                  <c:v>0.9186</c:v>
                </c:pt>
                <c:pt idx="2444">
                  <c:v>0.0805</c:v>
                </c:pt>
                <c:pt idx="2445">
                  <c:v>-0.0832</c:v>
                </c:pt>
                <c:pt idx="2446">
                  <c:v>1.2153</c:v>
                </c:pt>
                <c:pt idx="2447">
                  <c:v>0.2481</c:v>
                </c:pt>
                <c:pt idx="2448">
                  <c:v>-0.5424</c:v>
                </c:pt>
                <c:pt idx="2449">
                  <c:v>1.6157</c:v>
                </c:pt>
                <c:pt idx="2450">
                  <c:v>0.8346</c:v>
                </c:pt>
                <c:pt idx="2451">
                  <c:v>0.6187</c:v>
                </c:pt>
                <c:pt idx="2452">
                  <c:v>0.073</c:v>
                </c:pt>
                <c:pt idx="2453">
                  <c:v>0.6638</c:v>
                </c:pt>
                <c:pt idx="2454">
                  <c:v>5.7625</c:v>
                </c:pt>
                <c:pt idx="2455">
                  <c:v>0.7368</c:v>
                </c:pt>
                <c:pt idx="2456">
                  <c:v>1.0101</c:v>
                </c:pt>
                <c:pt idx="2457">
                  <c:v>0.0983</c:v>
                </c:pt>
                <c:pt idx="2458">
                  <c:v>2.5638</c:v>
                </c:pt>
                <c:pt idx="2459">
                  <c:v>4.6083</c:v>
                </c:pt>
                <c:pt idx="2460">
                  <c:v>3.5618</c:v>
                </c:pt>
                <c:pt idx="2461">
                  <c:v>4.7342</c:v>
                </c:pt>
                <c:pt idx="2462">
                  <c:v>0.7374</c:v>
                </c:pt>
                <c:pt idx="2463">
                  <c:v>2.6019</c:v>
                </c:pt>
                <c:pt idx="2464">
                  <c:v>3.58</c:v>
                </c:pt>
                <c:pt idx="2465">
                  <c:v>0.8849</c:v>
                </c:pt>
                <c:pt idx="2466">
                  <c:v>2.7731</c:v>
                </c:pt>
                <c:pt idx="2467">
                  <c:v>4.7979</c:v>
                </c:pt>
                <c:pt idx="2468">
                  <c:v>-0.7834</c:v>
                </c:pt>
                <c:pt idx="2469">
                  <c:v>2.5969</c:v>
                </c:pt>
                <c:pt idx="2470">
                  <c:v>0.8022</c:v>
                </c:pt>
                <c:pt idx="2471">
                  <c:v>-0.4557</c:v>
                </c:pt>
                <c:pt idx="2472">
                  <c:v>2.8176</c:v>
                </c:pt>
                <c:pt idx="2473">
                  <c:v>-0.7903</c:v>
                </c:pt>
                <c:pt idx="2474">
                  <c:v>-0.7706</c:v>
                </c:pt>
                <c:pt idx="2475">
                  <c:v>1.6164</c:v>
                </c:pt>
                <c:pt idx="2476">
                  <c:v>0.8745</c:v>
                </c:pt>
                <c:pt idx="2477">
                  <c:v>0.4984</c:v>
                </c:pt>
                <c:pt idx="2478">
                  <c:v>-0.31</c:v>
                </c:pt>
                <c:pt idx="2479">
                  <c:v>2.5047</c:v>
                </c:pt>
                <c:pt idx="2480">
                  <c:v>3.0202</c:v>
                </c:pt>
                <c:pt idx="2481">
                  <c:v>-0.7676</c:v>
                </c:pt>
                <c:pt idx="2482">
                  <c:v>4.9229</c:v>
                </c:pt>
                <c:pt idx="2483">
                  <c:v>0.8706</c:v>
                </c:pt>
                <c:pt idx="2484">
                  <c:v>0.4646</c:v>
                </c:pt>
                <c:pt idx="2485">
                  <c:v>0.7035</c:v>
                </c:pt>
                <c:pt idx="2486">
                  <c:v>-0.7823</c:v>
                </c:pt>
                <c:pt idx="2487">
                  <c:v>0.6446</c:v>
                </c:pt>
                <c:pt idx="2488">
                  <c:v>0.7372</c:v>
                </c:pt>
                <c:pt idx="2489">
                  <c:v>1.8174</c:v>
                </c:pt>
                <c:pt idx="2490">
                  <c:v>3.2488</c:v>
                </c:pt>
                <c:pt idx="2491">
                  <c:v>3.869</c:v>
                </c:pt>
                <c:pt idx="2492">
                  <c:v>0.6167</c:v>
                </c:pt>
                <c:pt idx="2493">
                  <c:v>1.6673</c:v>
                </c:pt>
                <c:pt idx="2494">
                  <c:v>2.1166</c:v>
                </c:pt>
                <c:pt idx="2495">
                  <c:v>0.4082</c:v>
                </c:pt>
                <c:pt idx="2496">
                  <c:v>-0.7844</c:v>
                </c:pt>
                <c:pt idx="2497">
                  <c:v>0.0463</c:v>
                </c:pt>
                <c:pt idx="2498">
                  <c:v>0.8713</c:v>
                </c:pt>
                <c:pt idx="2499">
                  <c:v>1.8788</c:v>
                </c:pt>
                <c:pt idx="2500">
                  <c:v>-0.1229</c:v>
                </c:pt>
                <c:pt idx="2501">
                  <c:v>4.0133</c:v>
                </c:pt>
                <c:pt idx="2502">
                  <c:v>0.878</c:v>
                </c:pt>
                <c:pt idx="2503">
                  <c:v>-0.1326</c:v>
                </c:pt>
                <c:pt idx="2504">
                  <c:v>1.1185</c:v>
                </c:pt>
                <c:pt idx="2505">
                  <c:v>-0.6718</c:v>
                </c:pt>
                <c:pt idx="2506">
                  <c:v>-0.1015</c:v>
                </c:pt>
                <c:pt idx="2507">
                  <c:v>0.4474</c:v>
                </c:pt>
                <c:pt idx="2508">
                  <c:v>0.6153</c:v>
                </c:pt>
                <c:pt idx="2509">
                  <c:v>3.1211</c:v>
                </c:pt>
                <c:pt idx="2510">
                  <c:v>5.1717</c:v>
                </c:pt>
                <c:pt idx="2511">
                  <c:v>1.5596</c:v>
                </c:pt>
                <c:pt idx="2512">
                  <c:v>0.8794</c:v>
                </c:pt>
                <c:pt idx="2513">
                  <c:v>0.7373</c:v>
                </c:pt>
                <c:pt idx="2514">
                  <c:v>0.204</c:v>
                </c:pt>
                <c:pt idx="2515">
                  <c:v>5.2335</c:v>
                </c:pt>
                <c:pt idx="2516">
                  <c:v>3.4473</c:v>
                </c:pt>
                <c:pt idx="2517">
                  <c:v>0.7375</c:v>
                </c:pt>
                <c:pt idx="2518">
                  <c:v>4.3445</c:v>
                </c:pt>
                <c:pt idx="2519">
                  <c:v>0.9752</c:v>
                </c:pt>
                <c:pt idx="2520">
                  <c:v>-0.1753</c:v>
                </c:pt>
                <c:pt idx="2521">
                  <c:v>0.8982</c:v>
                </c:pt>
                <c:pt idx="2522">
                  <c:v>0.7371</c:v>
                </c:pt>
                <c:pt idx="2523">
                  <c:v>-0.7862</c:v>
                </c:pt>
                <c:pt idx="2524">
                  <c:v>-0.7736</c:v>
                </c:pt>
                <c:pt idx="2525">
                  <c:v>3.3115</c:v>
                </c:pt>
                <c:pt idx="2526">
                  <c:v>-0.6674</c:v>
                </c:pt>
                <c:pt idx="2527">
                  <c:v>0.4704</c:v>
                </c:pt>
                <c:pt idx="2528">
                  <c:v>1.8099</c:v>
                </c:pt>
                <c:pt idx="2529">
                  <c:v>0.8674</c:v>
                </c:pt>
                <c:pt idx="2530">
                  <c:v>-0.7696</c:v>
                </c:pt>
                <c:pt idx="2531">
                  <c:v>-0.7824</c:v>
                </c:pt>
                <c:pt idx="2532">
                  <c:v>0.6704</c:v>
                </c:pt>
                <c:pt idx="2533">
                  <c:v>4.7377</c:v>
                </c:pt>
                <c:pt idx="2534">
                  <c:v>-0.1981</c:v>
                </c:pt>
                <c:pt idx="2535">
                  <c:v>0.8683</c:v>
                </c:pt>
                <c:pt idx="2536">
                  <c:v>2.9211</c:v>
                </c:pt>
                <c:pt idx="2537">
                  <c:v>0.5208</c:v>
                </c:pt>
                <c:pt idx="2538">
                  <c:v>0.246</c:v>
                </c:pt>
                <c:pt idx="2539">
                  <c:v>-0.7804</c:v>
                </c:pt>
                <c:pt idx="2540">
                  <c:v>-0.065</c:v>
                </c:pt>
                <c:pt idx="2541">
                  <c:v>1.8064</c:v>
                </c:pt>
                <c:pt idx="2542">
                  <c:v>0.8637</c:v>
                </c:pt>
                <c:pt idx="2543">
                  <c:v>4.6717</c:v>
                </c:pt>
                <c:pt idx="2544">
                  <c:v>-0.8067</c:v>
                </c:pt>
                <c:pt idx="2545">
                  <c:v>-0.7259</c:v>
                </c:pt>
                <c:pt idx="2546">
                  <c:v>-0.0866</c:v>
                </c:pt>
                <c:pt idx="2547">
                  <c:v>2.7378</c:v>
                </c:pt>
                <c:pt idx="2548">
                  <c:v>0.883</c:v>
                </c:pt>
                <c:pt idx="2549">
                  <c:v>1.9664</c:v>
                </c:pt>
                <c:pt idx="2550">
                  <c:v>2.3441</c:v>
                </c:pt>
                <c:pt idx="2551">
                  <c:v>3.2855</c:v>
                </c:pt>
                <c:pt idx="2552">
                  <c:v>0.003</c:v>
                </c:pt>
                <c:pt idx="2553">
                  <c:v>3.3393</c:v>
                </c:pt>
                <c:pt idx="2554">
                  <c:v>0.7751</c:v>
                </c:pt>
                <c:pt idx="2555">
                  <c:v>2.9425</c:v>
                </c:pt>
                <c:pt idx="2556">
                  <c:v>1.606</c:v>
                </c:pt>
                <c:pt idx="2557">
                  <c:v>3.3969</c:v>
                </c:pt>
                <c:pt idx="2558">
                  <c:v>5.2144</c:v>
                </c:pt>
                <c:pt idx="2559">
                  <c:v>-0.7119</c:v>
                </c:pt>
                <c:pt idx="2560">
                  <c:v>25.1891</c:v>
                </c:pt>
                <c:pt idx="2561">
                  <c:v>0.2146</c:v>
                </c:pt>
                <c:pt idx="2562">
                  <c:v>0.8722</c:v>
                </c:pt>
                <c:pt idx="2563">
                  <c:v>-0.1632</c:v>
                </c:pt>
                <c:pt idx="2564">
                  <c:v>0.7368</c:v>
                </c:pt>
                <c:pt idx="2565">
                  <c:v>1.2544</c:v>
                </c:pt>
                <c:pt idx="2566">
                  <c:v>2.1309</c:v>
                </c:pt>
                <c:pt idx="2567">
                  <c:v>0.867</c:v>
                </c:pt>
                <c:pt idx="2568">
                  <c:v>0.8674</c:v>
                </c:pt>
                <c:pt idx="2569">
                  <c:v>0.3779</c:v>
                </c:pt>
                <c:pt idx="2570">
                  <c:v>-0.2533</c:v>
                </c:pt>
                <c:pt idx="2571">
                  <c:v>4.8135</c:v>
                </c:pt>
                <c:pt idx="2572">
                  <c:v>3.6974</c:v>
                </c:pt>
                <c:pt idx="2573">
                  <c:v>1.5489</c:v>
                </c:pt>
                <c:pt idx="2574">
                  <c:v>1.0484</c:v>
                </c:pt>
                <c:pt idx="2575">
                  <c:v>0.5208</c:v>
                </c:pt>
                <c:pt idx="2576">
                  <c:v>-0.1421</c:v>
                </c:pt>
                <c:pt idx="2577">
                  <c:v>-0.7824</c:v>
                </c:pt>
                <c:pt idx="2578">
                  <c:v>0.2627</c:v>
                </c:pt>
                <c:pt idx="2579">
                  <c:v>0.1842</c:v>
                </c:pt>
                <c:pt idx="2580">
                  <c:v>3.8528</c:v>
                </c:pt>
                <c:pt idx="2581">
                  <c:v>0.8675</c:v>
                </c:pt>
                <c:pt idx="2582">
                  <c:v>0.9178</c:v>
                </c:pt>
                <c:pt idx="2583">
                  <c:v>0.1278</c:v>
                </c:pt>
                <c:pt idx="2584">
                  <c:v>3.1233</c:v>
                </c:pt>
                <c:pt idx="2585">
                  <c:v>1.9878</c:v>
                </c:pt>
                <c:pt idx="2586">
                  <c:v>1.6553</c:v>
                </c:pt>
                <c:pt idx="2587">
                  <c:v>0.8636</c:v>
                </c:pt>
                <c:pt idx="2588">
                  <c:v>-0.4487</c:v>
                </c:pt>
                <c:pt idx="2589">
                  <c:v>0.8823</c:v>
                </c:pt>
                <c:pt idx="2590">
                  <c:v>4.5536</c:v>
                </c:pt>
                <c:pt idx="2591">
                  <c:v>10.8259</c:v>
                </c:pt>
                <c:pt idx="2592">
                  <c:v>2.1647</c:v>
                </c:pt>
                <c:pt idx="2593">
                  <c:v>0.7368</c:v>
                </c:pt>
                <c:pt idx="2594">
                  <c:v>0.7369</c:v>
                </c:pt>
                <c:pt idx="2595">
                  <c:v>2.7576</c:v>
                </c:pt>
                <c:pt idx="2596">
                  <c:v>-0.7844</c:v>
                </c:pt>
                <c:pt idx="2597">
                  <c:v>0.7381</c:v>
                </c:pt>
                <c:pt idx="2598">
                  <c:v>2.8152</c:v>
                </c:pt>
                <c:pt idx="2599">
                  <c:v>3.8706</c:v>
                </c:pt>
                <c:pt idx="2600">
                  <c:v>0.7372</c:v>
                </c:pt>
                <c:pt idx="2601">
                  <c:v>0.8693</c:v>
                </c:pt>
                <c:pt idx="2602">
                  <c:v>0.8251</c:v>
                </c:pt>
                <c:pt idx="2603">
                  <c:v>0.7372</c:v>
                </c:pt>
                <c:pt idx="2604">
                  <c:v>1.0701</c:v>
                </c:pt>
                <c:pt idx="2605">
                  <c:v>-0.2379</c:v>
                </c:pt>
                <c:pt idx="2606">
                  <c:v>0.5532</c:v>
                </c:pt>
                <c:pt idx="2607">
                  <c:v>0.3308</c:v>
                </c:pt>
                <c:pt idx="2608">
                  <c:v>4.0024</c:v>
                </c:pt>
                <c:pt idx="2609">
                  <c:v>0.8594</c:v>
                </c:pt>
                <c:pt idx="2610">
                  <c:v>5.5717</c:v>
                </c:pt>
                <c:pt idx="2611">
                  <c:v>3.3288</c:v>
                </c:pt>
                <c:pt idx="2612">
                  <c:v>3.5019</c:v>
                </c:pt>
                <c:pt idx="2613">
                  <c:v>4.2939</c:v>
                </c:pt>
                <c:pt idx="2614">
                  <c:v>1.576</c:v>
                </c:pt>
                <c:pt idx="2615">
                  <c:v>1.2101</c:v>
                </c:pt>
                <c:pt idx="2616">
                  <c:v>2.8413</c:v>
                </c:pt>
                <c:pt idx="2617">
                  <c:v>1.9327</c:v>
                </c:pt>
                <c:pt idx="2618">
                  <c:v>2.6417</c:v>
                </c:pt>
                <c:pt idx="2619">
                  <c:v>-0.7667</c:v>
                </c:pt>
                <c:pt idx="2620">
                  <c:v>0.8752</c:v>
                </c:pt>
                <c:pt idx="2621">
                  <c:v>-0.2856</c:v>
                </c:pt>
                <c:pt idx="2622">
                  <c:v>-0.4784</c:v>
                </c:pt>
                <c:pt idx="2623">
                  <c:v>-0.7687</c:v>
                </c:pt>
                <c:pt idx="2624">
                  <c:v>1.3416</c:v>
                </c:pt>
                <c:pt idx="2625">
                  <c:v>0.882</c:v>
                </c:pt>
                <c:pt idx="2626">
                  <c:v>1.3886</c:v>
                </c:pt>
                <c:pt idx="2627">
                  <c:v>5.1642</c:v>
                </c:pt>
                <c:pt idx="2628">
                  <c:v>0.86</c:v>
                </c:pt>
                <c:pt idx="2629">
                  <c:v>1.4177</c:v>
                </c:pt>
                <c:pt idx="2630">
                  <c:v>2.9807</c:v>
                </c:pt>
                <c:pt idx="2631">
                  <c:v>-0.0817</c:v>
                </c:pt>
                <c:pt idx="2632">
                  <c:v>0.775</c:v>
                </c:pt>
                <c:pt idx="2633">
                  <c:v>3.3286</c:v>
                </c:pt>
                <c:pt idx="2634">
                  <c:v>0.8828</c:v>
                </c:pt>
                <c:pt idx="2635">
                  <c:v>-0.3049</c:v>
                </c:pt>
                <c:pt idx="2636">
                  <c:v>1.9501</c:v>
                </c:pt>
                <c:pt idx="2637">
                  <c:v>-0.7872</c:v>
                </c:pt>
                <c:pt idx="2638">
                  <c:v>0.6829</c:v>
                </c:pt>
                <c:pt idx="2639">
                  <c:v>4.4775</c:v>
                </c:pt>
                <c:pt idx="2640">
                  <c:v>-0.3543</c:v>
                </c:pt>
                <c:pt idx="2641">
                  <c:v>-0.6416</c:v>
                </c:pt>
                <c:pt idx="2642">
                  <c:v>4.164</c:v>
                </c:pt>
                <c:pt idx="2643">
                  <c:v>0.4049</c:v>
                </c:pt>
                <c:pt idx="2644">
                  <c:v>0.2373</c:v>
                </c:pt>
                <c:pt idx="2645">
                  <c:v>-0.7736</c:v>
                </c:pt>
                <c:pt idx="2646">
                  <c:v>-0.5661</c:v>
                </c:pt>
                <c:pt idx="2647">
                  <c:v>3.3964</c:v>
                </c:pt>
                <c:pt idx="2648">
                  <c:v>0.0094</c:v>
                </c:pt>
                <c:pt idx="2649">
                  <c:v>0.8394</c:v>
                </c:pt>
                <c:pt idx="2650">
                  <c:v>-0.7676</c:v>
                </c:pt>
                <c:pt idx="2651">
                  <c:v>1.079</c:v>
                </c:pt>
                <c:pt idx="2652">
                  <c:v>3.9068</c:v>
                </c:pt>
                <c:pt idx="2653">
                  <c:v>3.3218</c:v>
                </c:pt>
                <c:pt idx="2654">
                  <c:v>1.8525</c:v>
                </c:pt>
                <c:pt idx="2655">
                  <c:v>3.8722</c:v>
                </c:pt>
                <c:pt idx="2656">
                  <c:v>0.7611</c:v>
                </c:pt>
                <c:pt idx="2657">
                  <c:v>4.4403</c:v>
                </c:pt>
                <c:pt idx="2658">
                  <c:v>0.8818</c:v>
                </c:pt>
                <c:pt idx="2659">
                  <c:v>0.7371</c:v>
                </c:pt>
                <c:pt idx="2660">
                  <c:v>1.622</c:v>
                </c:pt>
                <c:pt idx="2661">
                  <c:v>4.3966</c:v>
                </c:pt>
                <c:pt idx="2662">
                  <c:v>3.9861</c:v>
                </c:pt>
                <c:pt idx="2663">
                  <c:v>0.865</c:v>
                </c:pt>
                <c:pt idx="2664">
                  <c:v>3.646</c:v>
                </c:pt>
                <c:pt idx="2665">
                  <c:v>0.6942</c:v>
                </c:pt>
                <c:pt idx="2666">
                  <c:v>0.8846</c:v>
                </c:pt>
                <c:pt idx="2667">
                  <c:v>3.2247</c:v>
                </c:pt>
                <c:pt idx="2668">
                  <c:v>1.3536</c:v>
                </c:pt>
                <c:pt idx="2669">
                  <c:v>1.6347</c:v>
                </c:pt>
                <c:pt idx="2670">
                  <c:v>3.2678</c:v>
                </c:pt>
                <c:pt idx="2671">
                  <c:v>-0.7834</c:v>
                </c:pt>
                <c:pt idx="2672">
                  <c:v>0.8692</c:v>
                </c:pt>
                <c:pt idx="2673">
                  <c:v>0.7741</c:v>
                </c:pt>
                <c:pt idx="2674">
                  <c:v>0.4621</c:v>
                </c:pt>
                <c:pt idx="2675">
                  <c:v>0.7713</c:v>
                </c:pt>
                <c:pt idx="2676">
                  <c:v>0.8661</c:v>
                </c:pt>
                <c:pt idx="2677">
                  <c:v>0.5087</c:v>
                </c:pt>
                <c:pt idx="2678">
                  <c:v>0.7367</c:v>
                </c:pt>
                <c:pt idx="2679">
                  <c:v>1.7309</c:v>
                </c:pt>
                <c:pt idx="2680">
                  <c:v>4.826</c:v>
                </c:pt>
                <c:pt idx="2681">
                  <c:v>0.4763</c:v>
                </c:pt>
                <c:pt idx="2682">
                  <c:v>2.0664</c:v>
                </c:pt>
                <c:pt idx="2683">
                  <c:v>0.7372</c:v>
                </c:pt>
                <c:pt idx="2684">
                  <c:v>1.8222</c:v>
                </c:pt>
                <c:pt idx="2685">
                  <c:v>-0.7766</c:v>
                </c:pt>
                <c:pt idx="2686">
                  <c:v>3.6413</c:v>
                </c:pt>
                <c:pt idx="2687">
                  <c:v>1.4731</c:v>
                </c:pt>
                <c:pt idx="2688">
                  <c:v>0.8722</c:v>
                </c:pt>
                <c:pt idx="2689">
                  <c:v>3.7027</c:v>
                </c:pt>
                <c:pt idx="2690">
                  <c:v>3.3266</c:v>
                </c:pt>
                <c:pt idx="2691">
                  <c:v>3.3657</c:v>
                </c:pt>
                <c:pt idx="2692">
                  <c:v>0.8802</c:v>
                </c:pt>
                <c:pt idx="2693">
                  <c:v>4.8298</c:v>
                </c:pt>
                <c:pt idx="2694">
                  <c:v>1.2988</c:v>
                </c:pt>
                <c:pt idx="2695">
                  <c:v>0.8595</c:v>
                </c:pt>
                <c:pt idx="2696">
                  <c:v>3.0054</c:v>
                </c:pt>
                <c:pt idx="2697">
                  <c:v>0.8625</c:v>
                </c:pt>
                <c:pt idx="2698">
                  <c:v>4.2303</c:v>
                </c:pt>
                <c:pt idx="2699">
                  <c:v>3.4312</c:v>
                </c:pt>
                <c:pt idx="2700">
                  <c:v>3.2868</c:v>
                </c:pt>
                <c:pt idx="2701">
                  <c:v>-0.2312</c:v>
                </c:pt>
                <c:pt idx="2702">
                  <c:v>3.2468</c:v>
                </c:pt>
                <c:pt idx="2703">
                  <c:v>0.8721</c:v>
                </c:pt>
                <c:pt idx="2704">
                  <c:v>1.2326</c:v>
                </c:pt>
                <c:pt idx="2705">
                  <c:v>3.8105</c:v>
                </c:pt>
                <c:pt idx="2706">
                  <c:v>-0.7737</c:v>
                </c:pt>
                <c:pt idx="2707">
                  <c:v>4.7919</c:v>
                </c:pt>
                <c:pt idx="2708">
                  <c:v>0.8716</c:v>
                </c:pt>
                <c:pt idx="2709">
                  <c:v>4.7656</c:v>
                </c:pt>
                <c:pt idx="2710">
                  <c:v>3.708</c:v>
                </c:pt>
                <c:pt idx="2711">
                  <c:v>-0.0978</c:v>
                </c:pt>
                <c:pt idx="2712">
                  <c:v>0.5836</c:v>
                </c:pt>
                <c:pt idx="2713">
                  <c:v>0.8645</c:v>
                </c:pt>
                <c:pt idx="2714">
                  <c:v>0.8763</c:v>
                </c:pt>
                <c:pt idx="2715">
                  <c:v>-0.917</c:v>
                </c:pt>
                <c:pt idx="2716">
                  <c:v>0.8693</c:v>
                </c:pt>
                <c:pt idx="2717">
                  <c:v>1.8608</c:v>
                </c:pt>
                <c:pt idx="2718">
                  <c:v>3.4089</c:v>
                </c:pt>
                <c:pt idx="2719">
                  <c:v>0.4524</c:v>
                </c:pt>
                <c:pt idx="2720">
                  <c:v>3.2013</c:v>
                </c:pt>
                <c:pt idx="2721">
                  <c:v>2.4348</c:v>
                </c:pt>
                <c:pt idx="2722">
                  <c:v>0.5324</c:v>
                </c:pt>
                <c:pt idx="2723">
                  <c:v>0.8788</c:v>
                </c:pt>
                <c:pt idx="2724">
                  <c:v>0.7371</c:v>
                </c:pt>
                <c:pt idx="2725">
                  <c:v>1.6221</c:v>
                </c:pt>
                <c:pt idx="2726">
                  <c:v>3.4314</c:v>
                </c:pt>
                <c:pt idx="2727">
                  <c:v>0.8734</c:v>
                </c:pt>
                <c:pt idx="2728">
                  <c:v>3.4893</c:v>
                </c:pt>
                <c:pt idx="2729">
                  <c:v>2.3014</c:v>
                </c:pt>
                <c:pt idx="2730">
                  <c:v>3.3745</c:v>
                </c:pt>
                <c:pt idx="2731">
                  <c:v>0.5796</c:v>
                </c:pt>
                <c:pt idx="2732">
                  <c:v>3.0606</c:v>
                </c:pt>
                <c:pt idx="2733">
                  <c:v>4.6995</c:v>
                </c:pt>
                <c:pt idx="2734">
                  <c:v>0.2736</c:v>
                </c:pt>
                <c:pt idx="2735">
                  <c:v>0.6682</c:v>
                </c:pt>
                <c:pt idx="2736">
                  <c:v>0.7371</c:v>
                </c:pt>
                <c:pt idx="2737">
                  <c:v>0.8797</c:v>
                </c:pt>
                <c:pt idx="2738">
                  <c:v>-0.7952</c:v>
                </c:pt>
                <c:pt idx="2739">
                  <c:v>3.1752</c:v>
                </c:pt>
                <c:pt idx="2740">
                  <c:v>0.7375</c:v>
                </c:pt>
                <c:pt idx="2741">
                  <c:v>2.5034</c:v>
                </c:pt>
                <c:pt idx="2742">
                  <c:v>3.4634</c:v>
                </c:pt>
                <c:pt idx="2743">
                  <c:v>5.3788</c:v>
                </c:pt>
                <c:pt idx="2744">
                  <c:v>-0.0775</c:v>
                </c:pt>
                <c:pt idx="2745">
                  <c:v>3.7121</c:v>
                </c:pt>
                <c:pt idx="2746">
                  <c:v>1.2156</c:v>
                </c:pt>
                <c:pt idx="2747">
                  <c:v>3.563</c:v>
                </c:pt>
                <c:pt idx="2748">
                  <c:v>2.0696</c:v>
                </c:pt>
                <c:pt idx="2749">
                  <c:v>0.8651</c:v>
                </c:pt>
                <c:pt idx="2750">
                  <c:v>-0.7853</c:v>
                </c:pt>
                <c:pt idx="2751">
                  <c:v>0.442</c:v>
                </c:pt>
                <c:pt idx="2752">
                  <c:v>0.7375</c:v>
                </c:pt>
                <c:pt idx="2753">
                  <c:v>0.737</c:v>
                </c:pt>
                <c:pt idx="2754">
                  <c:v>4.6669</c:v>
                </c:pt>
                <c:pt idx="2755">
                  <c:v>0.7375</c:v>
                </c:pt>
                <c:pt idx="2756">
                  <c:v>3.6154</c:v>
                </c:pt>
                <c:pt idx="2757">
                  <c:v>0.8724</c:v>
                </c:pt>
                <c:pt idx="2758">
                  <c:v>4.589</c:v>
                </c:pt>
                <c:pt idx="2759">
                  <c:v>4.3116</c:v>
                </c:pt>
                <c:pt idx="2760">
                  <c:v>4.6672</c:v>
                </c:pt>
                <c:pt idx="2761">
                  <c:v>0.7372</c:v>
                </c:pt>
                <c:pt idx="2762">
                  <c:v>-0.7696</c:v>
                </c:pt>
                <c:pt idx="2763">
                  <c:v>5.0701</c:v>
                </c:pt>
                <c:pt idx="2764">
                  <c:v>0.8828</c:v>
                </c:pt>
                <c:pt idx="2765">
                  <c:v>0.8772</c:v>
                </c:pt>
                <c:pt idx="2766">
                  <c:v>0.6647</c:v>
                </c:pt>
                <c:pt idx="2767">
                  <c:v>0.8612</c:v>
                </c:pt>
                <c:pt idx="2768">
                  <c:v>-0.7676</c:v>
                </c:pt>
                <c:pt idx="2769">
                  <c:v>3.7041</c:v>
                </c:pt>
                <c:pt idx="2770">
                  <c:v>0.8677</c:v>
                </c:pt>
                <c:pt idx="2771">
                  <c:v>-0.7676</c:v>
                </c:pt>
                <c:pt idx="2772">
                  <c:v>0.4336</c:v>
                </c:pt>
                <c:pt idx="2773">
                  <c:v>-0.0202</c:v>
                </c:pt>
                <c:pt idx="2774">
                  <c:v>0.8713</c:v>
                </c:pt>
                <c:pt idx="2775">
                  <c:v>3.9163</c:v>
                </c:pt>
                <c:pt idx="2776">
                  <c:v>2.9592</c:v>
                </c:pt>
                <c:pt idx="2777">
                  <c:v>3.8584</c:v>
                </c:pt>
                <c:pt idx="2778">
                  <c:v>0.879</c:v>
                </c:pt>
                <c:pt idx="2779">
                  <c:v>0.0578</c:v>
                </c:pt>
                <c:pt idx="2780">
                  <c:v>-0.7707</c:v>
                </c:pt>
                <c:pt idx="2781">
                  <c:v>3.2118</c:v>
                </c:pt>
                <c:pt idx="2782">
                  <c:v>0.3318</c:v>
                </c:pt>
                <c:pt idx="2783">
                  <c:v>5.867</c:v>
                </c:pt>
                <c:pt idx="2784">
                  <c:v>0.8589</c:v>
                </c:pt>
                <c:pt idx="2785">
                  <c:v>3.4417</c:v>
                </c:pt>
                <c:pt idx="2786">
                  <c:v>3.7623</c:v>
                </c:pt>
                <c:pt idx="2787">
                  <c:v>0.4409</c:v>
                </c:pt>
                <c:pt idx="2788">
                  <c:v>0.1766</c:v>
                </c:pt>
                <c:pt idx="2789">
                  <c:v>0.0622</c:v>
                </c:pt>
                <c:pt idx="2790">
                  <c:v>2.9284</c:v>
                </c:pt>
                <c:pt idx="2791">
                  <c:v>5.2495</c:v>
                </c:pt>
                <c:pt idx="2792">
                  <c:v>1.5837</c:v>
                </c:pt>
                <c:pt idx="2793">
                  <c:v>4.7486</c:v>
                </c:pt>
                <c:pt idx="2794">
                  <c:v>-0.6691</c:v>
                </c:pt>
                <c:pt idx="2795">
                  <c:v>3.4442</c:v>
                </c:pt>
                <c:pt idx="2796">
                  <c:v>3.4606</c:v>
                </c:pt>
                <c:pt idx="2797">
                  <c:v>2.7123</c:v>
                </c:pt>
                <c:pt idx="2798">
                  <c:v>1.108</c:v>
                </c:pt>
                <c:pt idx="2799">
                  <c:v>0.884</c:v>
                </c:pt>
                <c:pt idx="2800">
                  <c:v>3.734</c:v>
                </c:pt>
                <c:pt idx="2801">
                  <c:v>0.886</c:v>
                </c:pt>
                <c:pt idx="2802">
                  <c:v>0.652</c:v>
                </c:pt>
                <c:pt idx="2803">
                  <c:v>0.7902</c:v>
                </c:pt>
                <c:pt idx="2804">
                  <c:v>-0.7307</c:v>
                </c:pt>
                <c:pt idx="2805">
                  <c:v>2.4262</c:v>
                </c:pt>
                <c:pt idx="2806">
                  <c:v>3.6517</c:v>
                </c:pt>
                <c:pt idx="2807">
                  <c:v>1.0399</c:v>
                </c:pt>
                <c:pt idx="2808">
                  <c:v>-0.917</c:v>
                </c:pt>
                <c:pt idx="2809">
                  <c:v>0.171</c:v>
                </c:pt>
                <c:pt idx="2810">
                  <c:v>-0.1069</c:v>
                </c:pt>
                <c:pt idx="2811">
                  <c:v>3.86</c:v>
                </c:pt>
                <c:pt idx="2812">
                  <c:v>0.4503</c:v>
                </c:pt>
                <c:pt idx="2813">
                  <c:v>0.737</c:v>
                </c:pt>
                <c:pt idx="2814">
                  <c:v>0.8117</c:v>
                </c:pt>
                <c:pt idx="2815">
                  <c:v>3.9821</c:v>
                </c:pt>
                <c:pt idx="2816">
                  <c:v>3.7675</c:v>
                </c:pt>
                <c:pt idx="2817">
                  <c:v>4.2004</c:v>
                </c:pt>
                <c:pt idx="2818">
                  <c:v>0.7148</c:v>
                </c:pt>
                <c:pt idx="2819">
                  <c:v>5.0209</c:v>
                </c:pt>
                <c:pt idx="2820">
                  <c:v>0.737</c:v>
                </c:pt>
                <c:pt idx="2821">
                  <c:v>2.3876</c:v>
                </c:pt>
                <c:pt idx="2822">
                  <c:v>0.8764</c:v>
                </c:pt>
                <c:pt idx="2823">
                  <c:v>1.8545</c:v>
                </c:pt>
                <c:pt idx="2824">
                  <c:v>2.7127</c:v>
                </c:pt>
                <c:pt idx="2825">
                  <c:v>0.8763</c:v>
                </c:pt>
                <c:pt idx="2826">
                  <c:v>1.8993</c:v>
                </c:pt>
                <c:pt idx="2827">
                  <c:v>2.5393</c:v>
                </c:pt>
                <c:pt idx="2828">
                  <c:v>3.4311</c:v>
                </c:pt>
                <c:pt idx="2829">
                  <c:v>4.5358</c:v>
                </c:pt>
                <c:pt idx="2830">
                  <c:v>2.469</c:v>
                </c:pt>
                <c:pt idx="2831">
                  <c:v>0.8811</c:v>
                </c:pt>
                <c:pt idx="2832">
                  <c:v>2.6709</c:v>
                </c:pt>
                <c:pt idx="2833">
                  <c:v>-0.5406</c:v>
                </c:pt>
                <c:pt idx="2834">
                  <c:v>0.1843</c:v>
                </c:pt>
                <c:pt idx="2835">
                  <c:v>0.6415</c:v>
                </c:pt>
                <c:pt idx="2836">
                  <c:v>-0.7873</c:v>
                </c:pt>
                <c:pt idx="2837">
                  <c:v>1.8099</c:v>
                </c:pt>
                <c:pt idx="2838">
                  <c:v>3.2537</c:v>
                </c:pt>
                <c:pt idx="2839">
                  <c:v>0.8011</c:v>
                </c:pt>
                <c:pt idx="2840">
                  <c:v>0.8685</c:v>
                </c:pt>
                <c:pt idx="2841">
                  <c:v>3.3409</c:v>
                </c:pt>
                <c:pt idx="2842">
                  <c:v>0.8862</c:v>
                </c:pt>
                <c:pt idx="2843">
                  <c:v>1.6917</c:v>
                </c:pt>
                <c:pt idx="2844">
                  <c:v>0.4991</c:v>
                </c:pt>
                <c:pt idx="2845">
                  <c:v>4.8034</c:v>
                </c:pt>
                <c:pt idx="2846">
                  <c:v>2.409</c:v>
                </c:pt>
                <c:pt idx="2847">
                  <c:v>-0.1764</c:v>
                </c:pt>
                <c:pt idx="2848">
                  <c:v>3.08</c:v>
                </c:pt>
                <c:pt idx="2849">
                  <c:v>0.8817</c:v>
                </c:pt>
                <c:pt idx="2850">
                  <c:v>1.1359</c:v>
                </c:pt>
                <c:pt idx="2851">
                  <c:v>1.2907</c:v>
                </c:pt>
                <c:pt idx="2852">
                  <c:v>1.6429</c:v>
                </c:pt>
                <c:pt idx="2853">
                  <c:v>0.0917</c:v>
                </c:pt>
                <c:pt idx="2854">
                  <c:v>3.5434</c:v>
                </c:pt>
                <c:pt idx="2855">
                  <c:v>3.6802</c:v>
                </c:pt>
                <c:pt idx="2856">
                  <c:v>0.675</c:v>
                </c:pt>
                <c:pt idx="2857">
                  <c:v>3.9721</c:v>
                </c:pt>
                <c:pt idx="2858">
                  <c:v>-0.7745</c:v>
                </c:pt>
                <c:pt idx="2859">
                  <c:v>1.541</c:v>
                </c:pt>
                <c:pt idx="2860">
                  <c:v>4.5819</c:v>
                </c:pt>
                <c:pt idx="2861">
                  <c:v>0.7571</c:v>
                </c:pt>
                <c:pt idx="2862">
                  <c:v>0.4953</c:v>
                </c:pt>
                <c:pt idx="2863">
                  <c:v>4.0763</c:v>
                </c:pt>
                <c:pt idx="2864">
                  <c:v>0.8868</c:v>
                </c:pt>
                <c:pt idx="2865">
                  <c:v>0.8864</c:v>
                </c:pt>
                <c:pt idx="2866">
                  <c:v>0.2232</c:v>
                </c:pt>
                <c:pt idx="2867">
                  <c:v>3.5537</c:v>
                </c:pt>
                <c:pt idx="2868">
                  <c:v>0.6307</c:v>
                </c:pt>
                <c:pt idx="2869">
                  <c:v>0.3422</c:v>
                </c:pt>
                <c:pt idx="2870">
                  <c:v>0.7489</c:v>
                </c:pt>
                <c:pt idx="2871">
                  <c:v>0.084</c:v>
                </c:pt>
                <c:pt idx="2872">
                  <c:v>0.8366</c:v>
                </c:pt>
                <c:pt idx="2873">
                  <c:v>1.1856</c:v>
                </c:pt>
                <c:pt idx="2874">
                  <c:v>1.2851</c:v>
                </c:pt>
                <c:pt idx="2875">
                  <c:v>1.9684</c:v>
                </c:pt>
                <c:pt idx="2876">
                  <c:v>0.4296</c:v>
                </c:pt>
                <c:pt idx="2877">
                  <c:v>1.0116</c:v>
                </c:pt>
                <c:pt idx="2878">
                  <c:v>1.5918</c:v>
                </c:pt>
                <c:pt idx="2879">
                  <c:v>3.4786</c:v>
                </c:pt>
                <c:pt idx="2880">
                  <c:v>-0.7806</c:v>
                </c:pt>
                <c:pt idx="2881">
                  <c:v>0.8722</c:v>
                </c:pt>
                <c:pt idx="2882">
                  <c:v>1.8946</c:v>
                </c:pt>
                <c:pt idx="2883">
                  <c:v>1.6842</c:v>
                </c:pt>
                <c:pt idx="2884">
                  <c:v>0.866</c:v>
                </c:pt>
                <c:pt idx="2885">
                  <c:v>0.711</c:v>
                </c:pt>
                <c:pt idx="2886">
                  <c:v>5.0939</c:v>
                </c:pt>
                <c:pt idx="2887">
                  <c:v>0.5183</c:v>
                </c:pt>
                <c:pt idx="2888">
                  <c:v>-0.0041</c:v>
                </c:pt>
                <c:pt idx="2889">
                  <c:v>3.3307</c:v>
                </c:pt>
                <c:pt idx="2890">
                  <c:v>0.8643</c:v>
                </c:pt>
                <c:pt idx="2891">
                  <c:v>2.6337</c:v>
                </c:pt>
                <c:pt idx="2892">
                  <c:v>-0.0944</c:v>
                </c:pt>
                <c:pt idx="2893">
                  <c:v>3.783</c:v>
                </c:pt>
                <c:pt idx="2894">
                  <c:v>1.3867</c:v>
                </c:pt>
                <c:pt idx="2895">
                  <c:v>3.733</c:v>
                </c:pt>
                <c:pt idx="2896">
                  <c:v>2.7384</c:v>
                </c:pt>
                <c:pt idx="2897">
                  <c:v>-0.2162</c:v>
                </c:pt>
                <c:pt idx="2898">
                  <c:v>0.3059</c:v>
                </c:pt>
                <c:pt idx="2899">
                  <c:v>1.3749</c:v>
                </c:pt>
                <c:pt idx="2900">
                  <c:v>0.8457</c:v>
                </c:pt>
                <c:pt idx="2901">
                  <c:v>0.6086</c:v>
                </c:pt>
                <c:pt idx="2902">
                  <c:v>0.0687</c:v>
                </c:pt>
                <c:pt idx="2903">
                  <c:v>3.3887</c:v>
                </c:pt>
                <c:pt idx="2904">
                  <c:v>0.0682</c:v>
                </c:pt>
                <c:pt idx="2905">
                  <c:v>0.7374</c:v>
                </c:pt>
                <c:pt idx="2906">
                  <c:v>0.8579</c:v>
                </c:pt>
                <c:pt idx="2907">
                  <c:v>0.8664</c:v>
                </c:pt>
                <c:pt idx="2908">
                  <c:v>3.2689</c:v>
                </c:pt>
                <c:pt idx="2909">
                  <c:v>1.9095</c:v>
                </c:pt>
                <c:pt idx="2910">
                  <c:v>1.8474</c:v>
                </c:pt>
                <c:pt idx="2911">
                  <c:v>4.4351</c:v>
                </c:pt>
                <c:pt idx="2912">
                  <c:v>4.2801</c:v>
                </c:pt>
                <c:pt idx="2913">
                  <c:v>3.1977</c:v>
                </c:pt>
                <c:pt idx="2914">
                  <c:v>2.1069</c:v>
                </c:pt>
                <c:pt idx="2915">
                  <c:v>-0.7667</c:v>
                </c:pt>
                <c:pt idx="2916">
                  <c:v>4.5923</c:v>
                </c:pt>
                <c:pt idx="2917">
                  <c:v>4.748</c:v>
                </c:pt>
                <c:pt idx="2918">
                  <c:v>0.5368</c:v>
                </c:pt>
                <c:pt idx="2919">
                  <c:v>0.0009</c:v>
                </c:pt>
                <c:pt idx="2920">
                  <c:v>0.3315</c:v>
                </c:pt>
                <c:pt idx="2921">
                  <c:v>4.9829</c:v>
                </c:pt>
                <c:pt idx="2922">
                  <c:v>0.0118</c:v>
                </c:pt>
                <c:pt idx="2923">
                  <c:v>1.48</c:v>
                </c:pt>
                <c:pt idx="2924">
                  <c:v>3.3476</c:v>
                </c:pt>
                <c:pt idx="2925">
                  <c:v>2.046</c:v>
                </c:pt>
                <c:pt idx="2926">
                  <c:v>0.8862</c:v>
                </c:pt>
                <c:pt idx="2927">
                  <c:v>4.5522</c:v>
                </c:pt>
                <c:pt idx="2928">
                  <c:v>3.3307</c:v>
                </c:pt>
                <c:pt idx="2929">
                  <c:v>-0.1315</c:v>
                </c:pt>
                <c:pt idx="2930">
                  <c:v>0.4485</c:v>
                </c:pt>
                <c:pt idx="2931">
                  <c:v>1.0482</c:v>
                </c:pt>
                <c:pt idx="2932">
                  <c:v>2.6695</c:v>
                </c:pt>
                <c:pt idx="2933">
                  <c:v>0.8626</c:v>
                </c:pt>
                <c:pt idx="2934">
                  <c:v>3.527</c:v>
                </c:pt>
                <c:pt idx="2935">
                  <c:v>0.8846</c:v>
                </c:pt>
                <c:pt idx="2936">
                  <c:v>4.4848</c:v>
                </c:pt>
                <c:pt idx="2937">
                  <c:v>-0.7766</c:v>
                </c:pt>
                <c:pt idx="2938">
                  <c:v>1.8717</c:v>
                </c:pt>
                <c:pt idx="2939">
                  <c:v>-0.0999</c:v>
                </c:pt>
                <c:pt idx="2940">
                  <c:v>3.7943</c:v>
                </c:pt>
                <c:pt idx="2941">
                  <c:v>0.883</c:v>
                </c:pt>
                <c:pt idx="2942">
                  <c:v>-0.1138</c:v>
                </c:pt>
                <c:pt idx="2943">
                  <c:v>-0.2791</c:v>
                </c:pt>
                <c:pt idx="2944">
                  <c:v>0.8602</c:v>
                </c:pt>
                <c:pt idx="2945">
                  <c:v>0.2061</c:v>
                </c:pt>
                <c:pt idx="2946">
                  <c:v>3.4118</c:v>
                </c:pt>
                <c:pt idx="2947">
                  <c:v>-0.0524</c:v>
                </c:pt>
                <c:pt idx="2948">
                  <c:v>12.871</c:v>
                </c:pt>
                <c:pt idx="2949">
                  <c:v>5.0856</c:v>
                </c:pt>
                <c:pt idx="2950">
                  <c:v>-0.7794</c:v>
                </c:pt>
                <c:pt idx="2951">
                  <c:v>1.1373</c:v>
                </c:pt>
                <c:pt idx="2952">
                  <c:v>0.2619</c:v>
                </c:pt>
                <c:pt idx="2953">
                  <c:v>0.5072</c:v>
                </c:pt>
                <c:pt idx="2954">
                  <c:v>3.3662</c:v>
                </c:pt>
                <c:pt idx="2955">
                  <c:v>-0.6432</c:v>
                </c:pt>
                <c:pt idx="2956">
                  <c:v>-0.7815</c:v>
                </c:pt>
                <c:pt idx="2957">
                  <c:v>3.4734</c:v>
                </c:pt>
                <c:pt idx="2958">
                  <c:v>0.2552</c:v>
                </c:pt>
                <c:pt idx="2959">
                  <c:v>0.7369</c:v>
                </c:pt>
                <c:pt idx="2960">
                  <c:v>-0.917</c:v>
                </c:pt>
                <c:pt idx="2961">
                  <c:v>3.3293</c:v>
                </c:pt>
                <c:pt idx="2962">
                  <c:v>0.1555</c:v>
                </c:pt>
                <c:pt idx="2963">
                  <c:v>2.1759</c:v>
                </c:pt>
                <c:pt idx="2964">
                  <c:v>-0.7883</c:v>
                </c:pt>
                <c:pt idx="2965">
                  <c:v>0.8801</c:v>
                </c:pt>
                <c:pt idx="2966">
                  <c:v>-0.16</c:v>
                </c:pt>
                <c:pt idx="2967">
                  <c:v>4.9255</c:v>
                </c:pt>
                <c:pt idx="2968">
                  <c:v>3.179</c:v>
                </c:pt>
                <c:pt idx="2969">
                  <c:v>0.8717</c:v>
                </c:pt>
                <c:pt idx="2970">
                  <c:v>0.9446</c:v>
                </c:pt>
                <c:pt idx="2971">
                  <c:v>2.7615</c:v>
                </c:pt>
                <c:pt idx="2972">
                  <c:v>0.8785</c:v>
                </c:pt>
                <c:pt idx="2973">
                  <c:v>-0.0516</c:v>
                </c:pt>
                <c:pt idx="2974">
                  <c:v>2.9379</c:v>
                </c:pt>
                <c:pt idx="2975">
                  <c:v>0.737</c:v>
                </c:pt>
                <c:pt idx="2976">
                  <c:v>1.5197</c:v>
                </c:pt>
                <c:pt idx="2977">
                  <c:v>-0.8904</c:v>
                </c:pt>
                <c:pt idx="2978">
                  <c:v>4.4946</c:v>
                </c:pt>
                <c:pt idx="2979">
                  <c:v>0.8794</c:v>
                </c:pt>
                <c:pt idx="2980">
                  <c:v>0.8748</c:v>
                </c:pt>
                <c:pt idx="2981">
                  <c:v>4.6853</c:v>
                </c:pt>
                <c:pt idx="2982">
                  <c:v>1.6132</c:v>
                </c:pt>
                <c:pt idx="2983">
                  <c:v>0.885</c:v>
                </c:pt>
                <c:pt idx="2984">
                  <c:v>4.8408</c:v>
                </c:pt>
                <c:pt idx="2985">
                  <c:v>-0.7824</c:v>
                </c:pt>
                <c:pt idx="2986">
                  <c:v>0.8829</c:v>
                </c:pt>
                <c:pt idx="2987">
                  <c:v>0.4562</c:v>
                </c:pt>
                <c:pt idx="2988">
                  <c:v>0.8601</c:v>
                </c:pt>
                <c:pt idx="2989">
                  <c:v>-0.917</c:v>
                </c:pt>
                <c:pt idx="2990">
                  <c:v>-0.7698</c:v>
                </c:pt>
                <c:pt idx="2991">
                  <c:v>3.4113</c:v>
                </c:pt>
                <c:pt idx="2992">
                  <c:v>0.8835</c:v>
                </c:pt>
                <c:pt idx="2993">
                  <c:v>0.6369</c:v>
                </c:pt>
                <c:pt idx="2994">
                  <c:v>2.9553</c:v>
                </c:pt>
                <c:pt idx="2995">
                  <c:v>0.883</c:v>
                </c:pt>
                <c:pt idx="2996">
                  <c:v>0.4878</c:v>
                </c:pt>
                <c:pt idx="2997">
                  <c:v>0.8957</c:v>
                </c:pt>
                <c:pt idx="2998">
                  <c:v>-0.4627</c:v>
                </c:pt>
                <c:pt idx="2999">
                  <c:v>0.8771</c:v>
                </c:pt>
                <c:pt idx="3000">
                  <c:v>4.7034</c:v>
                </c:pt>
                <c:pt idx="3001">
                  <c:v>0.7369</c:v>
                </c:pt>
                <c:pt idx="3002">
                  <c:v>0.8716</c:v>
                </c:pt>
                <c:pt idx="3003">
                  <c:v>-0.4353</c:v>
                </c:pt>
                <c:pt idx="3004">
                  <c:v>-0.1255</c:v>
                </c:pt>
                <c:pt idx="3005">
                  <c:v>-0.7854</c:v>
                </c:pt>
                <c:pt idx="3006">
                  <c:v>-0.917</c:v>
                </c:pt>
                <c:pt idx="3007">
                  <c:v>0.8083</c:v>
                </c:pt>
                <c:pt idx="3008">
                  <c:v>1.8052</c:v>
                </c:pt>
                <c:pt idx="3009">
                  <c:v>-0.4676</c:v>
                </c:pt>
                <c:pt idx="3010">
                  <c:v>0.8636</c:v>
                </c:pt>
                <c:pt idx="3011">
                  <c:v>2.493</c:v>
                </c:pt>
                <c:pt idx="3012">
                  <c:v>2.1312</c:v>
                </c:pt>
                <c:pt idx="3013">
                  <c:v>3.5617</c:v>
                </c:pt>
                <c:pt idx="3014">
                  <c:v>0.8797</c:v>
                </c:pt>
                <c:pt idx="3015">
                  <c:v>-0.7513</c:v>
                </c:pt>
                <c:pt idx="3016">
                  <c:v>4.6435</c:v>
                </c:pt>
                <c:pt idx="3017">
                  <c:v>0.2507</c:v>
                </c:pt>
                <c:pt idx="3018">
                  <c:v>1.4212</c:v>
                </c:pt>
                <c:pt idx="3019">
                  <c:v>0.6003</c:v>
                </c:pt>
                <c:pt idx="3020">
                  <c:v>3.2704</c:v>
                </c:pt>
                <c:pt idx="3021">
                  <c:v>3.9156</c:v>
                </c:pt>
                <c:pt idx="3022">
                  <c:v>0.8664</c:v>
                </c:pt>
                <c:pt idx="3023">
                  <c:v>0.8674</c:v>
                </c:pt>
                <c:pt idx="3024">
                  <c:v>3.2575</c:v>
                </c:pt>
                <c:pt idx="3025">
                  <c:v>1.5925</c:v>
                </c:pt>
                <c:pt idx="3026">
                  <c:v>3.1106</c:v>
                </c:pt>
                <c:pt idx="3027">
                  <c:v>0.7069</c:v>
                </c:pt>
                <c:pt idx="3028">
                  <c:v>0.8338</c:v>
                </c:pt>
                <c:pt idx="3029">
                  <c:v>1.6333</c:v>
                </c:pt>
                <c:pt idx="3030">
                  <c:v>2.1167</c:v>
                </c:pt>
                <c:pt idx="3031">
                  <c:v>2.7621</c:v>
                </c:pt>
                <c:pt idx="3032">
                  <c:v>0.8821</c:v>
                </c:pt>
                <c:pt idx="3033">
                  <c:v>1.1697</c:v>
                </c:pt>
                <c:pt idx="3034">
                  <c:v>-0.5549</c:v>
                </c:pt>
                <c:pt idx="3035">
                  <c:v>0.8627</c:v>
                </c:pt>
                <c:pt idx="3036">
                  <c:v>0.877</c:v>
                </c:pt>
                <c:pt idx="3037">
                  <c:v>-0.7813</c:v>
                </c:pt>
                <c:pt idx="3038">
                  <c:v>-0.4186</c:v>
                </c:pt>
                <c:pt idx="3039">
                  <c:v>3.7484</c:v>
                </c:pt>
                <c:pt idx="3040">
                  <c:v>-0.6888</c:v>
                </c:pt>
                <c:pt idx="3041">
                  <c:v>1.6557</c:v>
                </c:pt>
                <c:pt idx="3042">
                  <c:v>3.2377</c:v>
                </c:pt>
                <c:pt idx="3043">
                  <c:v>1.5046</c:v>
                </c:pt>
                <c:pt idx="3044">
                  <c:v>3.4346</c:v>
                </c:pt>
                <c:pt idx="3045">
                  <c:v>0.0601</c:v>
                </c:pt>
                <c:pt idx="3046">
                  <c:v>3.3242</c:v>
                </c:pt>
                <c:pt idx="3047">
                  <c:v>-0.7834</c:v>
                </c:pt>
                <c:pt idx="3048">
                  <c:v>0.8822</c:v>
                </c:pt>
                <c:pt idx="3049">
                  <c:v>0.7369</c:v>
                </c:pt>
                <c:pt idx="3050">
                  <c:v>4.0294</c:v>
                </c:pt>
                <c:pt idx="3051">
                  <c:v>2.0931</c:v>
                </c:pt>
                <c:pt idx="3052">
                  <c:v>2.5206</c:v>
                </c:pt>
                <c:pt idx="3053">
                  <c:v>3.8091</c:v>
                </c:pt>
                <c:pt idx="3054">
                  <c:v>4.7388</c:v>
                </c:pt>
                <c:pt idx="3055">
                  <c:v>0.0328</c:v>
                </c:pt>
                <c:pt idx="3056">
                  <c:v>0.6447</c:v>
                </c:pt>
                <c:pt idx="3057">
                  <c:v>0.8615</c:v>
                </c:pt>
                <c:pt idx="3058">
                  <c:v>0.8821</c:v>
                </c:pt>
                <c:pt idx="3059">
                  <c:v>-0.7931</c:v>
                </c:pt>
                <c:pt idx="3060">
                  <c:v>0.0758</c:v>
                </c:pt>
                <c:pt idx="3061">
                  <c:v>2.4642</c:v>
                </c:pt>
                <c:pt idx="3062">
                  <c:v>4.6228</c:v>
                </c:pt>
                <c:pt idx="3063">
                  <c:v>0.8771</c:v>
                </c:pt>
                <c:pt idx="3064">
                  <c:v>0.038</c:v>
                </c:pt>
                <c:pt idx="3065">
                  <c:v>2.2338</c:v>
                </c:pt>
                <c:pt idx="3066">
                  <c:v>0.2394</c:v>
                </c:pt>
                <c:pt idx="3067">
                  <c:v>-0.4073</c:v>
                </c:pt>
                <c:pt idx="3068">
                  <c:v>3.37</c:v>
                </c:pt>
                <c:pt idx="3069">
                  <c:v>0.3972</c:v>
                </c:pt>
                <c:pt idx="3070">
                  <c:v>3.5262</c:v>
                </c:pt>
                <c:pt idx="3071">
                  <c:v>2.8739</c:v>
                </c:pt>
                <c:pt idx="3072">
                  <c:v>0.6399</c:v>
                </c:pt>
                <c:pt idx="3073">
                  <c:v>0.7419</c:v>
                </c:pt>
                <c:pt idx="3074">
                  <c:v>-0.7814</c:v>
                </c:pt>
                <c:pt idx="3075">
                  <c:v>3.4046</c:v>
                </c:pt>
                <c:pt idx="3076">
                  <c:v>4.191</c:v>
                </c:pt>
                <c:pt idx="3077">
                  <c:v>-0.917</c:v>
                </c:pt>
                <c:pt idx="3078">
                  <c:v>4.3306</c:v>
                </c:pt>
                <c:pt idx="3079">
                  <c:v>2.9805</c:v>
                </c:pt>
                <c:pt idx="3080">
                  <c:v>0.355</c:v>
                </c:pt>
                <c:pt idx="3081">
                  <c:v>3.7102</c:v>
                </c:pt>
                <c:pt idx="3082">
                  <c:v>2.1607</c:v>
                </c:pt>
                <c:pt idx="3083">
                  <c:v>0.2718</c:v>
                </c:pt>
                <c:pt idx="3084">
                  <c:v>5.2123</c:v>
                </c:pt>
                <c:pt idx="3085">
                  <c:v>-0.2851</c:v>
                </c:pt>
                <c:pt idx="3086">
                  <c:v>1.5843</c:v>
                </c:pt>
                <c:pt idx="3087">
                  <c:v>0.8614</c:v>
                </c:pt>
                <c:pt idx="3088">
                  <c:v>0.3149</c:v>
                </c:pt>
                <c:pt idx="3089">
                  <c:v>2.3248</c:v>
                </c:pt>
                <c:pt idx="3090">
                  <c:v>-0.1383</c:v>
                </c:pt>
                <c:pt idx="3091">
                  <c:v>3.5735</c:v>
                </c:pt>
                <c:pt idx="3092">
                  <c:v>1.6423</c:v>
                </c:pt>
                <c:pt idx="3093">
                  <c:v>4.9274</c:v>
                </c:pt>
                <c:pt idx="3094">
                  <c:v>0.8774</c:v>
                </c:pt>
                <c:pt idx="3095">
                  <c:v>0.2178</c:v>
                </c:pt>
                <c:pt idx="3096">
                  <c:v>4.315</c:v>
                </c:pt>
                <c:pt idx="3097">
                  <c:v>0.0387</c:v>
                </c:pt>
                <c:pt idx="3098">
                  <c:v>0.8831</c:v>
                </c:pt>
                <c:pt idx="3099">
                  <c:v>0.226</c:v>
                </c:pt>
                <c:pt idx="3100">
                  <c:v>-0.7667</c:v>
                </c:pt>
                <c:pt idx="3101">
                  <c:v>0.5956</c:v>
                </c:pt>
                <c:pt idx="3102">
                  <c:v>3.1475</c:v>
                </c:pt>
                <c:pt idx="3103">
                  <c:v>4.7032</c:v>
                </c:pt>
                <c:pt idx="3104">
                  <c:v>0.4659</c:v>
                </c:pt>
                <c:pt idx="3105">
                  <c:v>3.3263</c:v>
                </c:pt>
                <c:pt idx="3106">
                  <c:v>0.7373</c:v>
                </c:pt>
                <c:pt idx="3107">
                  <c:v>4.4023</c:v>
                </c:pt>
                <c:pt idx="3108">
                  <c:v>0.7822</c:v>
                </c:pt>
                <c:pt idx="3109">
                  <c:v>1.6699</c:v>
                </c:pt>
                <c:pt idx="3110">
                  <c:v>1.9357</c:v>
                </c:pt>
                <c:pt idx="3111">
                  <c:v>2.8316</c:v>
                </c:pt>
                <c:pt idx="3112">
                  <c:v>0.4772</c:v>
                </c:pt>
                <c:pt idx="3113">
                  <c:v>-0.879</c:v>
                </c:pt>
                <c:pt idx="3114">
                  <c:v>0.7253</c:v>
                </c:pt>
                <c:pt idx="3115">
                  <c:v>0.8633</c:v>
                </c:pt>
                <c:pt idx="3116">
                  <c:v>0.7371</c:v>
                </c:pt>
                <c:pt idx="3117">
                  <c:v>-0.4855</c:v>
                </c:pt>
                <c:pt idx="3118">
                  <c:v>2.6707</c:v>
                </c:pt>
                <c:pt idx="3119">
                  <c:v>1.0947</c:v>
                </c:pt>
                <c:pt idx="3120">
                  <c:v>0.771</c:v>
                </c:pt>
                <c:pt idx="3121">
                  <c:v>1.5671</c:v>
                </c:pt>
                <c:pt idx="3122">
                  <c:v>4.6919</c:v>
                </c:pt>
                <c:pt idx="3123">
                  <c:v>1.649</c:v>
                </c:pt>
                <c:pt idx="3124">
                  <c:v>5.0479</c:v>
                </c:pt>
                <c:pt idx="3125">
                  <c:v>-0.7835</c:v>
                </c:pt>
                <c:pt idx="3126">
                  <c:v>0.743</c:v>
                </c:pt>
                <c:pt idx="3127">
                  <c:v>0.4162</c:v>
                </c:pt>
                <c:pt idx="3128">
                  <c:v>1.5766</c:v>
                </c:pt>
                <c:pt idx="3129">
                  <c:v>-0.5157</c:v>
                </c:pt>
                <c:pt idx="3130">
                  <c:v>2.4902</c:v>
                </c:pt>
                <c:pt idx="3131">
                  <c:v>1.6318</c:v>
                </c:pt>
                <c:pt idx="3132">
                  <c:v>4.7037</c:v>
                </c:pt>
                <c:pt idx="3133">
                  <c:v>0.8866</c:v>
                </c:pt>
                <c:pt idx="3134">
                  <c:v>0.8869</c:v>
                </c:pt>
                <c:pt idx="3135">
                  <c:v>-0.2175</c:v>
                </c:pt>
                <c:pt idx="3136">
                  <c:v>0.8852</c:v>
                </c:pt>
                <c:pt idx="3137">
                  <c:v>1.5779</c:v>
                </c:pt>
                <c:pt idx="3138">
                  <c:v>-0.7708</c:v>
                </c:pt>
                <c:pt idx="3139">
                  <c:v>3.7046</c:v>
                </c:pt>
                <c:pt idx="3140">
                  <c:v>3.4824</c:v>
                </c:pt>
                <c:pt idx="3141">
                  <c:v>0.7261</c:v>
                </c:pt>
                <c:pt idx="3142">
                  <c:v>3.9739</c:v>
                </c:pt>
                <c:pt idx="3143">
                  <c:v>5.7613</c:v>
                </c:pt>
                <c:pt idx="3144">
                  <c:v>0.2567</c:v>
                </c:pt>
                <c:pt idx="3145">
                  <c:v>-0.2151</c:v>
                </c:pt>
                <c:pt idx="3146">
                  <c:v>-0.4135</c:v>
                </c:pt>
                <c:pt idx="3147">
                  <c:v>2.947</c:v>
                </c:pt>
                <c:pt idx="3148">
                  <c:v>3.1117</c:v>
                </c:pt>
                <c:pt idx="3149">
                  <c:v>0.6396</c:v>
                </c:pt>
                <c:pt idx="3150">
                  <c:v>4.2725</c:v>
                </c:pt>
                <c:pt idx="3151">
                  <c:v>0.3314</c:v>
                </c:pt>
                <c:pt idx="3152">
                  <c:v>0.273</c:v>
                </c:pt>
                <c:pt idx="3153">
                  <c:v>3.1583</c:v>
                </c:pt>
                <c:pt idx="3154">
                  <c:v>0.2894</c:v>
                </c:pt>
                <c:pt idx="3155">
                  <c:v>2.0891</c:v>
                </c:pt>
                <c:pt idx="3156">
                  <c:v>2.9032</c:v>
                </c:pt>
                <c:pt idx="3157">
                  <c:v>0.8861</c:v>
                </c:pt>
                <c:pt idx="3158">
                  <c:v>1.5048</c:v>
                </c:pt>
                <c:pt idx="3159">
                  <c:v>4.4344</c:v>
                </c:pt>
                <c:pt idx="3160">
                  <c:v>1.728</c:v>
                </c:pt>
                <c:pt idx="3161">
                  <c:v>3.3341</c:v>
                </c:pt>
                <c:pt idx="3162">
                  <c:v>3.2629</c:v>
                </c:pt>
                <c:pt idx="3163">
                  <c:v>0.7368</c:v>
                </c:pt>
                <c:pt idx="3164">
                  <c:v>3.6444</c:v>
                </c:pt>
                <c:pt idx="3165">
                  <c:v>2.7936</c:v>
                </c:pt>
                <c:pt idx="3166">
                  <c:v>0.8756</c:v>
                </c:pt>
                <c:pt idx="3167">
                  <c:v>3.3964</c:v>
                </c:pt>
                <c:pt idx="3168">
                  <c:v>-0.7902</c:v>
                </c:pt>
                <c:pt idx="3169">
                  <c:v>1.7956</c:v>
                </c:pt>
                <c:pt idx="3170">
                  <c:v>4.1014</c:v>
                </c:pt>
                <c:pt idx="3171">
                  <c:v>4.656</c:v>
                </c:pt>
                <c:pt idx="3172">
                  <c:v>-0.7554</c:v>
                </c:pt>
                <c:pt idx="3173">
                  <c:v>0.8732</c:v>
                </c:pt>
                <c:pt idx="3174">
                  <c:v>0.8624</c:v>
                </c:pt>
                <c:pt idx="3175">
                  <c:v>0.7336</c:v>
                </c:pt>
                <c:pt idx="3176">
                  <c:v>1.7246</c:v>
                </c:pt>
                <c:pt idx="3177">
                  <c:v>0.8804</c:v>
                </c:pt>
                <c:pt idx="3178">
                  <c:v>1.8298</c:v>
                </c:pt>
                <c:pt idx="3179">
                  <c:v>0.0442</c:v>
                </c:pt>
                <c:pt idx="3180">
                  <c:v>-0.7884</c:v>
                </c:pt>
                <c:pt idx="3181">
                  <c:v>0.8623</c:v>
                </c:pt>
                <c:pt idx="3182">
                  <c:v>-0.8467</c:v>
                </c:pt>
                <c:pt idx="3183">
                  <c:v>1.6546</c:v>
                </c:pt>
                <c:pt idx="3184">
                  <c:v>3.4979</c:v>
                </c:pt>
                <c:pt idx="3185">
                  <c:v>3.8806</c:v>
                </c:pt>
                <c:pt idx="3186">
                  <c:v>1.5537</c:v>
                </c:pt>
                <c:pt idx="3187">
                  <c:v>0.2168</c:v>
                </c:pt>
                <c:pt idx="3188">
                  <c:v>0.8653</c:v>
                </c:pt>
                <c:pt idx="3189">
                  <c:v>-0.7875</c:v>
                </c:pt>
                <c:pt idx="3190">
                  <c:v>0.7282</c:v>
                </c:pt>
                <c:pt idx="3191">
                  <c:v>1.8463</c:v>
                </c:pt>
                <c:pt idx="3192">
                  <c:v>2.7773</c:v>
                </c:pt>
                <c:pt idx="3193">
                  <c:v>2.7298</c:v>
                </c:pt>
                <c:pt idx="3194">
                  <c:v>0.6548</c:v>
                </c:pt>
                <c:pt idx="3195">
                  <c:v>0.9372</c:v>
                </c:pt>
                <c:pt idx="3196">
                  <c:v>0.2496</c:v>
                </c:pt>
                <c:pt idx="3197">
                  <c:v>1.5385</c:v>
                </c:pt>
                <c:pt idx="3198">
                  <c:v>0.8645</c:v>
                </c:pt>
                <c:pt idx="3199">
                  <c:v>3.5247</c:v>
                </c:pt>
                <c:pt idx="3200">
                  <c:v>3.7115</c:v>
                </c:pt>
                <c:pt idx="3201">
                  <c:v>0.4557</c:v>
                </c:pt>
                <c:pt idx="3202">
                  <c:v>1.6837</c:v>
                </c:pt>
                <c:pt idx="3203">
                  <c:v>-0.6005</c:v>
                </c:pt>
                <c:pt idx="3204">
                  <c:v>0.0278</c:v>
                </c:pt>
                <c:pt idx="3205">
                  <c:v>1.5654</c:v>
                </c:pt>
                <c:pt idx="3206">
                  <c:v>4.4797</c:v>
                </c:pt>
                <c:pt idx="3207">
                  <c:v>2.4996</c:v>
                </c:pt>
                <c:pt idx="3208">
                  <c:v>-0.7883</c:v>
                </c:pt>
                <c:pt idx="3209">
                  <c:v>0.3549</c:v>
                </c:pt>
                <c:pt idx="3210">
                  <c:v>2.4991</c:v>
                </c:pt>
                <c:pt idx="3211">
                  <c:v>1.2764</c:v>
                </c:pt>
                <c:pt idx="3212">
                  <c:v>5.0215</c:v>
                </c:pt>
                <c:pt idx="3213">
                  <c:v>0.8817</c:v>
                </c:pt>
                <c:pt idx="3214">
                  <c:v>0.8644</c:v>
                </c:pt>
                <c:pt idx="3215">
                  <c:v>-0.7765</c:v>
                </c:pt>
                <c:pt idx="3216">
                  <c:v>0.653</c:v>
                </c:pt>
                <c:pt idx="3217">
                  <c:v>0.6913</c:v>
                </c:pt>
                <c:pt idx="3218">
                  <c:v>-0.917</c:v>
                </c:pt>
                <c:pt idx="3219">
                  <c:v>0.7368</c:v>
                </c:pt>
                <c:pt idx="3220">
                  <c:v>0.8858</c:v>
                </c:pt>
                <c:pt idx="3221">
                  <c:v>4.7989</c:v>
                </c:pt>
                <c:pt idx="3222">
                  <c:v>-0.1128</c:v>
                </c:pt>
                <c:pt idx="3223">
                  <c:v>0.8656</c:v>
                </c:pt>
                <c:pt idx="3224">
                  <c:v>0.654</c:v>
                </c:pt>
                <c:pt idx="3225">
                  <c:v>2.2296</c:v>
                </c:pt>
                <c:pt idx="3226">
                  <c:v>2.1737</c:v>
                </c:pt>
                <c:pt idx="3227">
                  <c:v>4.1347</c:v>
                </c:pt>
                <c:pt idx="3228">
                  <c:v>3.1729</c:v>
                </c:pt>
                <c:pt idx="3229">
                  <c:v>-0.917</c:v>
                </c:pt>
                <c:pt idx="3230">
                  <c:v>0.3711</c:v>
                </c:pt>
                <c:pt idx="3231">
                  <c:v>-0.7687</c:v>
                </c:pt>
                <c:pt idx="3232">
                  <c:v>0.7032</c:v>
                </c:pt>
                <c:pt idx="3233">
                  <c:v>2.6164</c:v>
                </c:pt>
                <c:pt idx="3234">
                  <c:v>1.7284</c:v>
                </c:pt>
                <c:pt idx="3235">
                  <c:v>2.1984</c:v>
                </c:pt>
                <c:pt idx="3236">
                  <c:v>1.8355</c:v>
                </c:pt>
                <c:pt idx="3237">
                  <c:v>3.6972</c:v>
                </c:pt>
                <c:pt idx="3238">
                  <c:v>-0.704</c:v>
                </c:pt>
                <c:pt idx="3239">
                  <c:v>3.055</c:v>
                </c:pt>
                <c:pt idx="3240">
                  <c:v>1.5173</c:v>
                </c:pt>
                <c:pt idx="3241">
                  <c:v>1.5835</c:v>
                </c:pt>
                <c:pt idx="3242">
                  <c:v>0.8438</c:v>
                </c:pt>
                <c:pt idx="3243">
                  <c:v>-0.7746</c:v>
                </c:pt>
                <c:pt idx="3244">
                  <c:v>0.3668</c:v>
                </c:pt>
                <c:pt idx="3245">
                  <c:v>-0.917</c:v>
                </c:pt>
                <c:pt idx="3246">
                  <c:v>0.8754</c:v>
                </c:pt>
                <c:pt idx="3247">
                  <c:v>0.1366</c:v>
                </c:pt>
                <c:pt idx="3248">
                  <c:v>4.7855</c:v>
                </c:pt>
                <c:pt idx="3249">
                  <c:v>2.0769</c:v>
                </c:pt>
                <c:pt idx="3250">
                  <c:v>0.7373</c:v>
                </c:pt>
                <c:pt idx="3251">
                  <c:v>4.271</c:v>
                </c:pt>
                <c:pt idx="3252">
                  <c:v>2.1871</c:v>
                </c:pt>
                <c:pt idx="3253">
                  <c:v>1.2</c:v>
                </c:pt>
                <c:pt idx="3254">
                  <c:v>0.8535</c:v>
                </c:pt>
                <c:pt idx="3255">
                  <c:v>4.7911</c:v>
                </c:pt>
                <c:pt idx="3256">
                  <c:v>2.9152</c:v>
                </c:pt>
                <c:pt idx="3257">
                  <c:v>0.6643</c:v>
                </c:pt>
                <c:pt idx="3258">
                  <c:v>3.5963</c:v>
                </c:pt>
                <c:pt idx="3259">
                  <c:v>0.8605</c:v>
                </c:pt>
                <c:pt idx="3260">
                  <c:v>0.265</c:v>
                </c:pt>
                <c:pt idx="3261">
                  <c:v>1.0624</c:v>
                </c:pt>
                <c:pt idx="3262">
                  <c:v>5.3643</c:v>
                </c:pt>
                <c:pt idx="3263">
                  <c:v>4.7062</c:v>
                </c:pt>
                <c:pt idx="3264">
                  <c:v>0.7369</c:v>
                </c:pt>
                <c:pt idx="3265">
                  <c:v>-0.917</c:v>
                </c:pt>
                <c:pt idx="3266">
                  <c:v>-0.7736</c:v>
                </c:pt>
                <c:pt idx="3267">
                  <c:v>3.5889</c:v>
                </c:pt>
                <c:pt idx="3268">
                  <c:v>5.194</c:v>
                </c:pt>
                <c:pt idx="3269">
                  <c:v>3.6841</c:v>
                </c:pt>
                <c:pt idx="3270">
                  <c:v>-0.6059</c:v>
                </c:pt>
                <c:pt idx="3271">
                  <c:v>2.0001</c:v>
                </c:pt>
                <c:pt idx="3272">
                  <c:v>2.6636</c:v>
                </c:pt>
                <c:pt idx="3273">
                  <c:v>1.4877</c:v>
                </c:pt>
                <c:pt idx="3274">
                  <c:v>0.8661</c:v>
                </c:pt>
                <c:pt idx="3275">
                  <c:v>1.9612</c:v>
                </c:pt>
                <c:pt idx="3276">
                  <c:v>3.494</c:v>
                </c:pt>
                <c:pt idx="3277">
                  <c:v>-0.7736</c:v>
                </c:pt>
                <c:pt idx="3278">
                  <c:v>-0.6893</c:v>
                </c:pt>
                <c:pt idx="3279">
                  <c:v>1.1202</c:v>
                </c:pt>
                <c:pt idx="3280">
                  <c:v>3.2378</c:v>
                </c:pt>
                <c:pt idx="3281">
                  <c:v>4.2474</c:v>
                </c:pt>
                <c:pt idx="3282">
                  <c:v>3.0126</c:v>
                </c:pt>
                <c:pt idx="3283">
                  <c:v>0.0804</c:v>
                </c:pt>
                <c:pt idx="3284">
                  <c:v>0.8735</c:v>
                </c:pt>
                <c:pt idx="3285">
                  <c:v>-0.1899</c:v>
                </c:pt>
                <c:pt idx="3286">
                  <c:v>0.0632</c:v>
                </c:pt>
                <c:pt idx="3287">
                  <c:v>-0.3065</c:v>
                </c:pt>
                <c:pt idx="3288">
                  <c:v>0.883</c:v>
                </c:pt>
                <c:pt idx="3289">
                  <c:v>1.8539</c:v>
                </c:pt>
                <c:pt idx="3290">
                  <c:v>3.5728</c:v>
                </c:pt>
                <c:pt idx="3291">
                  <c:v>0.737</c:v>
                </c:pt>
                <c:pt idx="3292">
                  <c:v>-0.7825</c:v>
                </c:pt>
                <c:pt idx="3293">
                  <c:v>3.4806</c:v>
                </c:pt>
                <c:pt idx="3294">
                  <c:v>0.8597</c:v>
                </c:pt>
                <c:pt idx="3295">
                  <c:v>0.6148</c:v>
                </c:pt>
                <c:pt idx="3296">
                  <c:v>1.7247</c:v>
                </c:pt>
                <c:pt idx="3297">
                  <c:v>1.6203</c:v>
                </c:pt>
                <c:pt idx="3298">
                  <c:v>-0.5939</c:v>
                </c:pt>
                <c:pt idx="3299">
                  <c:v>3.96</c:v>
                </c:pt>
                <c:pt idx="3300">
                  <c:v>1.0421</c:v>
                </c:pt>
                <c:pt idx="3301">
                  <c:v>2.9571</c:v>
                </c:pt>
                <c:pt idx="3302">
                  <c:v>4.5134</c:v>
                </c:pt>
                <c:pt idx="3303">
                  <c:v>-0.4417</c:v>
                </c:pt>
                <c:pt idx="3304">
                  <c:v>2.2933</c:v>
                </c:pt>
                <c:pt idx="3305">
                  <c:v>3.5895</c:v>
                </c:pt>
                <c:pt idx="3306">
                  <c:v>0.77</c:v>
                </c:pt>
                <c:pt idx="3307">
                  <c:v>1.5704</c:v>
                </c:pt>
                <c:pt idx="3308">
                  <c:v>0.6121</c:v>
                </c:pt>
                <c:pt idx="3309">
                  <c:v>-0.7913</c:v>
                </c:pt>
                <c:pt idx="3310">
                  <c:v>4.7969</c:v>
                </c:pt>
                <c:pt idx="3311">
                  <c:v>3.0726</c:v>
                </c:pt>
                <c:pt idx="3312">
                  <c:v>0.4598</c:v>
                </c:pt>
                <c:pt idx="3313">
                  <c:v>0.872</c:v>
                </c:pt>
                <c:pt idx="3314">
                  <c:v>0.8591</c:v>
                </c:pt>
                <c:pt idx="3315">
                  <c:v>4.3574</c:v>
                </c:pt>
                <c:pt idx="3316">
                  <c:v>3.5139</c:v>
                </c:pt>
                <c:pt idx="3317">
                  <c:v>0.2306</c:v>
                </c:pt>
                <c:pt idx="3318">
                  <c:v>2.9278</c:v>
                </c:pt>
                <c:pt idx="3319">
                  <c:v>4.1579</c:v>
                </c:pt>
                <c:pt idx="3320">
                  <c:v>1.0443</c:v>
                </c:pt>
                <c:pt idx="3321">
                  <c:v>2.2509</c:v>
                </c:pt>
                <c:pt idx="3322">
                  <c:v>-0.693</c:v>
                </c:pt>
                <c:pt idx="3323">
                  <c:v>2.2572</c:v>
                </c:pt>
                <c:pt idx="3324">
                  <c:v>-0.0194</c:v>
                </c:pt>
                <c:pt idx="3325">
                  <c:v>6.4078</c:v>
                </c:pt>
                <c:pt idx="3326">
                  <c:v>3.0144</c:v>
                </c:pt>
                <c:pt idx="3327">
                  <c:v>2.8083</c:v>
                </c:pt>
                <c:pt idx="3328">
                  <c:v>-0.917</c:v>
                </c:pt>
                <c:pt idx="3329">
                  <c:v>0.0219</c:v>
                </c:pt>
                <c:pt idx="3330">
                  <c:v>3.6098</c:v>
                </c:pt>
                <c:pt idx="3331">
                  <c:v>-0.394</c:v>
                </c:pt>
                <c:pt idx="3332">
                  <c:v>3.3001</c:v>
                </c:pt>
                <c:pt idx="3333">
                  <c:v>2.0371</c:v>
                </c:pt>
                <c:pt idx="3334">
                  <c:v>3.7312</c:v>
                </c:pt>
                <c:pt idx="3335">
                  <c:v>3.392</c:v>
                </c:pt>
                <c:pt idx="3336">
                  <c:v>4.0326</c:v>
                </c:pt>
                <c:pt idx="3337">
                  <c:v>0.8833</c:v>
                </c:pt>
                <c:pt idx="3338">
                  <c:v>-0.7755</c:v>
                </c:pt>
                <c:pt idx="3339">
                  <c:v>-0.7026</c:v>
                </c:pt>
                <c:pt idx="3340">
                  <c:v>3.4209</c:v>
                </c:pt>
                <c:pt idx="3341">
                  <c:v>4.4518</c:v>
                </c:pt>
                <c:pt idx="3342">
                  <c:v>1.0074</c:v>
                </c:pt>
                <c:pt idx="3343">
                  <c:v>1.827</c:v>
                </c:pt>
                <c:pt idx="3344">
                  <c:v>3.1305</c:v>
                </c:pt>
                <c:pt idx="3345">
                  <c:v>1.1502</c:v>
                </c:pt>
                <c:pt idx="3346">
                  <c:v>-0.3446</c:v>
                </c:pt>
                <c:pt idx="3347">
                  <c:v>-0.7766</c:v>
                </c:pt>
                <c:pt idx="3348">
                  <c:v>5.3414</c:v>
                </c:pt>
                <c:pt idx="3349">
                  <c:v>3.3357</c:v>
                </c:pt>
                <c:pt idx="3350">
                  <c:v>1.1977</c:v>
                </c:pt>
                <c:pt idx="3351">
                  <c:v>2.0168</c:v>
                </c:pt>
                <c:pt idx="3352">
                  <c:v>-0.9037</c:v>
                </c:pt>
                <c:pt idx="3353">
                  <c:v>-0.7854</c:v>
                </c:pt>
                <c:pt idx="3354">
                  <c:v>0.58</c:v>
                </c:pt>
                <c:pt idx="3355">
                  <c:v>-0.7835</c:v>
                </c:pt>
                <c:pt idx="3356">
                  <c:v>0.4269</c:v>
                </c:pt>
                <c:pt idx="3357">
                  <c:v>0.8785</c:v>
                </c:pt>
                <c:pt idx="3358">
                  <c:v>-0.0962</c:v>
                </c:pt>
                <c:pt idx="3359">
                  <c:v>0.8678</c:v>
                </c:pt>
                <c:pt idx="3360">
                  <c:v>4.3887</c:v>
                </c:pt>
                <c:pt idx="3361">
                  <c:v>0.8665</c:v>
                </c:pt>
                <c:pt idx="3362">
                  <c:v>2.5379</c:v>
                </c:pt>
                <c:pt idx="3363">
                  <c:v>-0.7872</c:v>
                </c:pt>
                <c:pt idx="3364">
                  <c:v>11.7227</c:v>
                </c:pt>
                <c:pt idx="3365">
                  <c:v>1.1855</c:v>
                </c:pt>
                <c:pt idx="3366">
                  <c:v>-0.7884</c:v>
                </c:pt>
                <c:pt idx="3367">
                  <c:v>1.8432</c:v>
                </c:pt>
                <c:pt idx="3368">
                  <c:v>0.7373</c:v>
                </c:pt>
                <c:pt idx="3369">
                  <c:v>0.7369</c:v>
                </c:pt>
                <c:pt idx="3370">
                  <c:v>2.8462</c:v>
                </c:pt>
                <c:pt idx="3371">
                  <c:v>0.8736</c:v>
                </c:pt>
                <c:pt idx="3372">
                  <c:v>4.9465</c:v>
                </c:pt>
                <c:pt idx="3373">
                  <c:v>-0.917</c:v>
                </c:pt>
                <c:pt idx="3374">
                  <c:v>0.2373</c:v>
                </c:pt>
                <c:pt idx="3375">
                  <c:v>4.9392</c:v>
                </c:pt>
                <c:pt idx="3376">
                  <c:v>-0.0269</c:v>
                </c:pt>
                <c:pt idx="3377">
                  <c:v>0.882</c:v>
                </c:pt>
                <c:pt idx="3378">
                  <c:v>3.2932</c:v>
                </c:pt>
                <c:pt idx="3379">
                  <c:v>4.1861</c:v>
                </c:pt>
                <c:pt idx="3380">
                  <c:v>3.5172</c:v>
                </c:pt>
                <c:pt idx="3381">
                  <c:v>0.6409</c:v>
                </c:pt>
                <c:pt idx="3382">
                  <c:v>-0.7677</c:v>
                </c:pt>
                <c:pt idx="3383">
                  <c:v>0.8839</c:v>
                </c:pt>
                <c:pt idx="3384">
                  <c:v>1.5386</c:v>
                </c:pt>
                <c:pt idx="3385">
                  <c:v>0.8501</c:v>
                </c:pt>
                <c:pt idx="3386">
                  <c:v>0.4744</c:v>
                </c:pt>
                <c:pt idx="3387">
                  <c:v>3.3522</c:v>
                </c:pt>
                <c:pt idx="3388">
                  <c:v>-0.1804</c:v>
                </c:pt>
                <c:pt idx="3389">
                  <c:v>3.9878</c:v>
                </c:pt>
                <c:pt idx="3390">
                  <c:v>0.8704</c:v>
                </c:pt>
                <c:pt idx="3391">
                  <c:v>0.6712</c:v>
                </c:pt>
                <c:pt idx="3392">
                  <c:v>-0.7402</c:v>
                </c:pt>
                <c:pt idx="3393">
                  <c:v>3.5732</c:v>
                </c:pt>
                <c:pt idx="3394">
                  <c:v>-0.7943</c:v>
                </c:pt>
                <c:pt idx="3395">
                  <c:v>0.6553</c:v>
                </c:pt>
                <c:pt idx="3396">
                  <c:v>0.8617</c:v>
                </c:pt>
                <c:pt idx="3397">
                  <c:v>0.6471</c:v>
                </c:pt>
                <c:pt idx="3398">
                  <c:v>4.6688</c:v>
                </c:pt>
                <c:pt idx="3399">
                  <c:v>1.7266</c:v>
                </c:pt>
                <c:pt idx="3400">
                  <c:v>4.5457</c:v>
                </c:pt>
                <c:pt idx="3401">
                  <c:v>0.8839</c:v>
                </c:pt>
                <c:pt idx="3402">
                  <c:v>2.6283</c:v>
                </c:pt>
                <c:pt idx="3403">
                  <c:v>2.9595</c:v>
                </c:pt>
                <c:pt idx="3404">
                  <c:v>-0.917</c:v>
                </c:pt>
                <c:pt idx="3405">
                  <c:v>3.712</c:v>
                </c:pt>
                <c:pt idx="3406">
                  <c:v>2.6602</c:v>
                </c:pt>
                <c:pt idx="3407">
                  <c:v>4.3634</c:v>
                </c:pt>
                <c:pt idx="3408">
                  <c:v>1.5671</c:v>
                </c:pt>
                <c:pt idx="3409">
                  <c:v>0.7874</c:v>
                </c:pt>
                <c:pt idx="3410">
                  <c:v>-0.6489</c:v>
                </c:pt>
                <c:pt idx="3411">
                  <c:v>2.3989</c:v>
                </c:pt>
                <c:pt idx="3412">
                  <c:v>1.801</c:v>
                </c:pt>
                <c:pt idx="3413">
                  <c:v>0.1519</c:v>
                </c:pt>
                <c:pt idx="3414">
                  <c:v>0.8818</c:v>
                </c:pt>
                <c:pt idx="3415">
                  <c:v>3.6359</c:v>
                </c:pt>
                <c:pt idx="3416">
                  <c:v>0.8025</c:v>
                </c:pt>
                <c:pt idx="3417">
                  <c:v>2.6479</c:v>
                </c:pt>
                <c:pt idx="3418">
                  <c:v>0.1647</c:v>
                </c:pt>
                <c:pt idx="3419">
                  <c:v>1.5208</c:v>
                </c:pt>
                <c:pt idx="3420">
                  <c:v>1.8168</c:v>
                </c:pt>
                <c:pt idx="3421">
                  <c:v>1.0833</c:v>
                </c:pt>
                <c:pt idx="3422">
                  <c:v>-0.7413</c:v>
                </c:pt>
                <c:pt idx="3423">
                  <c:v>-0.917</c:v>
                </c:pt>
                <c:pt idx="3424">
                  <c:v>0.2413</c:v>
                </c:pt>
                <c:pt idx="3425">
                  <c:v>0.7036</c:v>
                </c:pt>
                <c:pt idx="3426">
                  <c:v>-0.6451</c:v>
                </c:pt>
                <c:pt idx="3427">
                  <c:v>0.7367</c:v>
                </c:pt>
                <c:pt idx="3428">
                  <c:v>1.5019</c:v>
                </c:pt>
                <c:pt idx="3429">
                  <c:v>-0.1395</c:v>
                </c:pt>
                <c:pt idx="3430">
                  <c:v>-0.7902</c:v>
                </c:pt>
                <c:pt idx="3431">
                  <c:v>0.9323</c:v>
                </c:pt>
                <c:pt idx="3432">
                  <c:v>1.7316</c:v>
                </c:pt>
                <c:pt idx="3433">
                  <c:v>-0.917</c:v>
                </c:pt>
                <c:pt idx="3434">
                  <c:v>-0.7933</c:v>
                </c:pt>
                <c:pt idx="3435">
                  <c:v>-0.2456</c:v>
                </c:pt>
                <c:pt idx="3436">
                  <c:v>0.635</c:v>
                </c:pt>
                <c:pt idx="3437">
                  <c:v>-0.4073</c:v>
                </c:pt>
                <c:pt idx="3438">
                  <c:v>4.1218</c:v>
                </c:pt>
                <c:pt idx="3439">
                  <c:v>4.6753</c:v>
                </c:pt>
                <c:pt idx="3440">
                  <c:v>4.1812</c:v>
                </c:pt>
                <c:pt idx="3441">
                  <c:v>3.5585</c:v>
                </c:pt>
                <c:pt idx="3442">
                  <c:v>1.4102</c:v>
                </c:pt>
                <c:pt idx="3443">
                  <c:v>0.8588</c:v>
                </c:pt>
                <c:pt idx="3444">
                  <c:v>3.1946</c:v>
                </c:pt>
                <c:pt idx="3445">
                  <c:v>0.344</c:v>
                </c:pt>
                <c:pt idx="3446">
                  <c:v>3.4626</c:v>
                </c:pt>
                <c:pt idx="3447">
                  <c:v>-0.0987</c:v>
                </c:pt>
                <c:pt idx="3448">
                  <c:v>3.8822</c:v>
                </c:pt>
                <c:pt idx="3449">
                  <c:v>3.4664</c:v>
                </c:pt>
                <c:pt idx="3450">
                  <c:v>1.0183</c:v>
                </c:pt>
                <c:pt idx="3451">
                  <c:v>1.7421</c:v>
                </c:pt>
                <c:pt idx="3452">
                  <c:v>0.1867</c:v>
                </c:pt>
                <c:pt idx="3453">
                  <c:v>0.877</c:v>
                </c:pt>
                <c:pt idx="3454">
                  <c:v>2.3691</c:v>
                </c:pt>
                <c:pt idx="3455">
                  <c:v>-0.0946</c:v>
                </c:pt>
                <c:pt idx="3456">
                  <c:v>0.5018</c:v>
                </c:pt>
                <c:pt idx="3457">
                  <c:v>-0.7776</c:v>
                </c:pt>
                <c:pt idx="3458">
                  <c:v>3.3662</c:v>
                </c:pt>
                <c:pt idx="3459">
                  <c:v>0.1638</c:v>
                </c:pt>
                <c:pt idx="3460">
                  <c:v>0.7311</c:v>
                </c:pt>
                <c:pt idx="3461">
                  <c:v>-0.2437</c:v>
                </c:pt>
                <c:pt idx="3462">
                  <c:v>3.5171</c:v>
                </c:pt>
                <c:pt idx="3463">
                  <c:v>0.8861</c:v>
                </c:pt>
                <c:pt idx="3464">
                  <c:v>0.7376</c:v>
                </c:pt>
                <c:pt idx="3465">
                  <c:v>3.8664</c:v>
                </c:pt>
                <c:pt idx="3466">
                  <c:v>3.4539</c:v>
                </c:pt>
                <c:pt idx="3467">
                  <c:v>1.8314</c:v>
                </c:pt>
                <c:pt idx="3468">
                  <c:v>2.4725</c:v>
                </c:pt>
                <c:pt idx="3469">
                  <c:v>0.8149</c:v>
                </c:pt>
                <c:pt idx="3470">
                  <c:v>4.224</c:v>
                </c:pt>
                <c:pt idx="3471">
                  <c:v>3.2245</c:v>
                </c:pt>
                <c:pt idx="3472">
                  <c:v>1.667</c:v>
                </c:pt>
                <c:pt idx="3473">
                  <c:v>3.3677</c:v>
                </c:pt>
                <c:pt idx="3474">
                  <c:v>-0.6997</c:v>
                </c:pt>
                <c:pt idx="3475">
                  <c:v>0.0006</c:v>
                </c:pt>
                <c:pt idx="3476">
                  <c:v>1.7799</c:v>
                </c:pt>
                <c:pt idx="3477">
                  <c:v>0.5266</c:v>
                </c:pt>
                <c:pt idx="3478">
                  <c:v>2.8776</c:v>
                </c:pt>
                <c:pt idx="3479">
                  <c:v>0.869</c:v>
                </c:pt>
                <c:pt idx="3480">
                  <c:v>2.4123</c:v>
                </c:pt>
                <c:pt idx="3481">
                  <c:v>3.2683</c:v>
                </c:pt>
                <c:pt idx="3482">
                  <c:v>-0.7737</c:v>
                </c:pt>
                <c:pt idx="3483">
                  <c:v>-0.7668</c:v>
                </c:pt>
                <c:pt idx="3484">
                  <c:v>0.879</c:v>
                </c:pt>
                <c:pt idx="3485">
                  <c:v>3.8151</c:v>
                </c:pt>
                <c:pt idx="3486">
                  <c:v>0.6001</c:v>
                </c:pt>
                <c:pt idx="3487">
                  <c:v>1.0432</c:v>
                </c:pt>
                <c:pt idx="3488">
                  <c:v>-0.7706</c:v>
                </c:pt>
                <c:pt idx="3489">
                  <c:v>0.8755</c:v>
                </c:pt>
                <c:pt idx="3490">
                  <c:v>3.2374</c:v>
                </c:pt>
                <c:pt idx="3491">
                  <c:v>0.6719</c:v>
                </c:pt>
                <c:pt idx="3492">
                  <c:v>0.8222</c:v>
                </c:pt>
                <c:pt idx="3493">
                  <c:v>2.7595</c:v>
                </c:pt>
                <c:pt idx="3494">
                  <c:v>3.199</c:v>
                </c:pt>
                <c:pt idx="3495">
                  <c:v>1.5426</c:v>
                </c:pt>
                <c:pt idx="3496">
                  <c:v>3.1797</c:v>
                </c:pt>
                <c:pt idx="3497">
                  <c:v>0.0121</c:v>
                </c:pt>
                <c:pt idx="3498">
                  <c:v>0.8788</c:v>
                </c:pt>
                <c:pt idx="3499">
                  <c:v>1.7342</c:v>
                </c:pt>
                <c:pt idx="3500">
                  <c:v>0.7363</c:v>
                </c:pt>
                <c:pt idx="3501">
                  <c:v>3.1802</c:v>
                </c:pt>
                <c:pt idx="3502">
                  <c:v>0.2963</c:v>
                </c:pt>
                <c:pt idx="3503">
                  <c:v>1.608</c:v>
                </c:pt>
                <c:pt idx="3504">
                  <c:v>3.9901</c:v>
                </c:pt>
                <c:pt idx="3505">
                  <c:v>2.5102</c:v>
                </c:pt>
                <c:pt idx="3506">
                  <c:v>3.0952</c:v>
                </c:pt>
                <c:pt idx="3507">
                  <c:v>0.7373</c:v>
                </c:pt>
                <c:pt idx="3508">
                  <c:v>3.2599</c:v>
                </c:pt>
                <c:pt idx="3509">
                  <c:v>3.627</c:v>
                </c:pt>
                <c:pt idx="3510">
                  <c:v>-0.3741</c:v>
                </c:pt>
                <c:pt idx="3511">
                  <c:v>0.8642</c:v>
                </c:pt>
                <c:pt idx="3512">
                  <c:v>3.3107</c:v>
                </c:pt>
                <c:pt idx="3513">
                  <c:v>3.1989</c:v>
                </c:pt>
                <c:pt idx="3514">
                  <c:v>0.9858</c:v>
                </c:pt>
                <c:pt idx="3515">
                  <c:v>1.5831</c:v>
                </c:pt>
                <c:pt idx="3516">
                  <c:v>-0.7854</c:v>
                </c:pt>
                <c:pt idx="3517">
                  <c:v>3.4448</c:v>
                </c:pt>
                <c:pt idx="3518">
                  <c:v>2.0064</c:v>
                </c:pt>
                <c:pt idx="3519">
                  <c:v>1.5134</c:v>
                </c:pt>
                <c:pt idx="3520">
                  <c:v>0.8518</c:v>
                </c:pt>
                <c:pt idx="3521">
                  <c:v>2.3947</c:v>
                </c:pt>
                <c:pt idx="3522">
                  <c:v>4.105</c:v>
                </c:pt>
                <c:pt idx="3523">
                  <c:v>0.3101</c:v>
                </c:pt>
                <c:pt idx="3524">
                  <c:v>0.4491</c:v>
                </c:pt>
                <c:pt idx="3525">
                  <c:v>-0.7706</c:v>
                </c:pt>
                <c:pt idx="3526">
                  <c:v>1.4256</c:v>
                </c:pt>
                <c:pt idx="3527">
                  <c:v>2.477</c:v>
                </c:pt>
                <c:pt idx="3528">
                  <c:v>2.9639</c:v>
                </c:pt>
                <c:pt idx="3529">
                  <c:v>0.8746</c:v>
                </c:pt>
                <c:pt idx="3530">
                  <c:v>4.3122</c:v>
                </c:pt>
                <c:pt idx="3531">
                  <c:v>1.1021</c:v>
                </c:pt>
                <c:pt idx="3532">
                  <c:v>-0.917</c:v>
                </c:pt>
                <c:pt idx="3533">
                  <c:v>0.7374</c:v>
                </c:pt>
                <c:pt idx="3534">
                  <c:v>0.4793</c:v>
                </c:pt>
                <c:pt idx="3535">
                  <c:v>0.6613</c:v>
                </c:pt>
                <c:pt idx="3536">
                  <c:v>-0.628</c:v>
                </c:pt>
                <c:pt idx="3537">
                  <c:v>5.1882</c:v>
                </c:pt>
                <c:pt idx="3538">
                  <c:v>2.3275</c:v>
                </c:pt>
                <c:pt idx="3539">
                  <c:v>0.8673</c:v>
                </c:pt>
                <c:pt idx="3540">
                  <c:v>0.8719</c:v>
                </c:pt>
                <c:pt idx="3541">
                  <c:v>4.9735</c:v>
                </c:pt>
                <c:pt idx="3542">
                  <c:v>3.8954</c:v>
                </c:pt>
                <c:pt idx="3543">
                  <c:v>-0.7814</c:v>
                </c:pt>
                <c:pt idx="3544">
                  <c:v>1.5653</c:v>
                </c:pt>
                <c:pt idx="3545">
                  <c:v>0.7373</c:v>
                </c:pt>
                <c:pt idx="3546">
                  <c:v>1.9526</c:v>
                </c:pt>
                <c:pt idx="3547">
                  <c:v>3.9836</c:v>
                </c:pt>
                <c:pt idx="3548">
                  <c:v>-0.4685</c:v>
                </c:pt>
                <c:pt idx="3549">
                  <c:v>0.3289</c:v>
                </c:pt>
                <c:pt idx="3550">
                  <c:v>0.8731</c:v>
                </c:pt>
                <c:pt idx="3551">
                  <c:v>1.5296</c:v>
                </c:pt>
                <c:pt idx="3552">
                  <c:v>2.5599</c:v>
                </c:pt>
                <c:pt idx="3553">
                  <c:v>0.246</c:v>
                </c:pt>
                <c:pt idx="3554">
                  <c:v>4.6296</c:v>
                </c:pt>
                <c:pt idx="3555">
                  <c:v>3.4833</c:v>
                </c:pt>
                <c:pt idx="3556">
                  <c:v>3.6583</c:v>
                </c:pt>
                <c:pt idx="3557">
                  <c:v>3.229</c:v>
                </c:pt>
                <c:pt idx="3558">
                  <c:v>1.6679</c:v>
                </c:pt>
                <c:pt idx="3559">
                  <c:v>0.7366</c:v>
                </c:pt>
                <c:pt idx="3560">
                  <c:v>2.509</c:v>
                </c:pt>
                <c:pt idx="3561">
                  <c:v>-0.7844</c:v>
                </c:pt>
                <c:pt idx="3562">
                  <c:v>-0.0919</c:v>
                </c:pt>
                <c:pt idx="3563">
                  <c:v>0.0509</c:v>
                </c:pt>
                <c:pt idx="3564">
                  <c:v>4.6609</c:v>
                </c:pt>
                <c:pt idx="3565">
                  <c:v>4.2336</c:v>
                </c:pt>
                <c:pt idx="3566">
                  <c:v>0.8754</c:v>
                </c:pt>
                <c:pt idx="3567">
                  <c:v>0.0343</c:v>
                </c:pt>
                <c:pt idx="3568">
                  <c:v>0.8859</c:v>
                </c:pt>
                <c:pt idx="3569">
                  <c:v>-0.1178</c:v>
                </c:pt>
                <c:pt idx="3570">
                  <c:v>0.0115</c:v>
                </c:pt>
                <c:pt idx="3571">
                  <c:v>3.6323</c:v>
                </c:pt>
                <c:pt idx="3572">
                  <c:v>1.9489</c:v>
                </c:pt>
                <c:pt idx="3573">
                  <c:v>3.5664</c:v>
                </c:pt>
                <c:pt idx="3574">
                  <c:v>-0.7883</c:v>
                </c:pt>
                <c:pt idx="3575">
                  <c:v>1.8298</c:v>
                </c:pt>
                <c:pt idx="3576">
                  <c:v>2.2611</c:v>
                </c:pt>
                <c:pt idx="3577">
                  <c:v>-0.0037</c:v>
                </c:pt>
                <c:pt idx="3578">
                  <c:v>5.1454</c:v>
                </c:pt>
                <c:pt idx="3579">
                  <c:v>-0.6816</c:v>
                </c:pt>
                <c:pt idx="3580">
                  <c:v>1.8529</c:v>
                </c:pt>
                <c:pt idx="3581">
                  <c:v>2.2701</c:v>
                </c:pt>
                <c:pt idx="3582">
                  <c:v>3.0809</c:v>
                </c:pt>
                <c:pt idx="3583">
                  <c:v>0.4597</c:v>
                </c:pt>
                <c:pt idx="3584">
                  <c:v>8.868</c:v>
                </c:pt>
                <c:pt idx="3585">
                  <c:v>0.5177</c:v>
                </c:pt>
                <c:pt idx="3586">
                  <c:v>-0.7844</c:v>
                </c:pt>
                <c:pt idx="3587">
                  <c:v>3.0887</c:v>
                </c:pt>
                <c:pt idx="3588">
                  <c:v>3.5002</c:v>
                </c:pt>
                <c:pt idx="3589">
                  <c:v>0.737</c:v>
                </c:pt>
                <c:pt idx="3590">
                  <c:v>-0.1471</c:v>
                </c:pt>
                <c:pt idx="3591">
                  <c:v>1.6516</c:v>
                </c:pt>
                <c:pt idx="3592">
                  <c:v>2.6039</c:v>
                </c:pt>
                <c:pt idx="3593">
                  <c:v>3.4019</c:v>
                </c:pt>
                <c:pt idx="3594">
                  <c:v>2.8113</c:v>
                </c:pt>
                <c:pt idx="3595">
                  <c:v>3.7586</c:v>
                </c:pt>
                <c:pt idx="3596">
                  <c:v>-0.1095</c:v>
                </c:pt>
                <c:pt idx="3597">
                  <c:v>0.4581</c:v>
                </c:pt>
                <c:pt idx="3598">
                  <c:v>1.6879</c:v>
                </c:pt>
                <c:pt idx="3599">
                  <c:v>0.8772</c:v>
                </c:pt>
                <c:pt idx="3600">
                  <c:v>4.2016</c:v>
                </c:pt>
                <c:pt idx="3601">
                  <c:v>0.0019</c:v>
                </c:pt>
                <c:pt idx="3602">
                  <c:v>0.7377</c:v>
                </c:pt>
                <c:pt idx="3603">
                  <c:v>0.4722</c:v>
                </c:pt>
                <c:pt idx="3604">
                  <c:v>0.8836</c:v>
                </c:pt>
                <c:pt idx="3605">
                  <c:v>0.8605</c:v>
                </c:pt>
                <c:pt idx="3606">
                  <c:v>1.5237</c:v>
                </c:pt>
                <c:pt idx="3607">
                  <c:v>5.2761</c:v>
                </c:pt>
                <c:pt idx="3608">
                  <c:v>-0.7737</c:v>
                </c:pt>
                <c:pt idx="3609">
                  <c:v>4.0769</c:v>
                </c:pt>
                <c:pt idx="3610">
                  <c:v>1.3118</c:v>
                </c:pt>
                <c:pt idx="3611">
                  <c:v>1.5587</c:v>
                </c:pt>
                <c:pt idx="3612">
                  <c:v>1.0765</c:v>
                </c:pt>
                <c:pt idx="3613">
                  <c:v>0.4225</c:v>
                </c:pt>
                <c:pt idx="3614">
                  <c:v>-0.1957</c:v>
                </c:pt>
                <c:pt idx="3615">
                  <c:v>0.6197</c:v>
                </c:pt>
                <c:pt idx="3616">
                  <c:v>-0.0974</c:v>
                </c:pt>
                <c:pt idx="3617">
                  <c:v>3.5123</c:v>
                </c:pt>
                <c:pt idx="3618">
                  <c:v>0.7367</c:v>
                </c:pt>
                <c:pt idx="3619">
                  <c:v>1.6561</c:v>
                </c:pt>
                <c:pt idx="3620">
                  <c:v>-0.7892</c:v>
                </c:pt>
                <c:pt idx="3621">
                  <c:v>4.5619</c:v>
                </c:pt>
                <c:pt idx="3622">
                  <c:v>-0.7844</c:v>
                </c:pt>
                <c:pt idx="3623">
                  <c:v>-0.7677</c:v>
                </c:pt>
                <c:pt idx="3624">
                  <c:v>1.2149</c:v>
                </c:pt>
                <c:pt idx="3625">
                  <c:v>0.5259</c:v>
                </c:pt>
                <c:pt idx="3626">
                  <c:v>1.7648</c:v>
                </c:pt>
                <c:pt idx="3627">
                  <c:v>1.7814</c:v>
                </c:pt>
                <c:pt idx="3628">
                  <c:v>-0.2126</c:v>
                </c:pt>
                <c:pt idx="3629">
                  <c:v>4.0426</c:v>
                </c:pt>
                <c:pt idx="3630">
                  <c:v>0.8667</c:v>
                </c:pt>
                <c:pt idx="3631">
                  <c:v>1.5722</c:v>
                </c:pt>
                <c:pt idx="3632">
                  <c:v>0.885</c:v>
                </c:pt>
                <c:pt idx="3633">
                  <c:v>0.8768</c:v>
                </c:pt>
                <c:pt idx="3634">
                  <c:v>4.5311</c:v>
                </c:pt>
                <c:pt idx="3635">
                  <c:v>4.3096</c:v>
                </c:pt>
                <c:pt idx="3636">
                  <c:v>1.607</c:v>
                </c:pt>
                <c:pt idx="3637">
                  <c:v>-0.735</c:v>
                </c:pt>
                <c:pt idx="3638">
                  <c:v>3.3327</c:v>
                </c:pt>
                <c:pt idx="3639">
                  <c:v>-0.917</c:v>
                </c:pt>
                <c:pt idx="3640">
                  <c:v>2.5429</c:v>
                </c:pt>
                <c:pt idx="3641">
                  <c:v>4.02</c:v>
                </c:pt>
                <c:pt idx="3642">
                  <c:v>-0.7706</c:v>
                </c:pt>
                <c:pt idx="3643">
                  <c:v>3.4304</c:v>
                </c:pt>
                <c:pt idx="3644">
                  <c:v>-0.7765</c:v>
                </c:pt>
                <c:pt idx="3645">
                  <c:v>4.7639</c:v>
                </c:pt>
                <c:pt idx="3646">
                  <c:v>0.8817</c:v>
                </c:pt>
                <c:pt idx="3647">
                  <c:v>3.512</c:v>
                </c:pt>
                <c:pt idx="3648">
                  <c:v>1.6421</c:v>
                </c:pt>
                <c:pt idx="3649">
                  <c:v>0.5628</c:v>
                </c:pt>
                <c:pt idx="3650">
                  <c:v>2.3126</c:v>
                </c:pt>
                <c:pt idx="3651">
                  <c:v>11.8123</c:v>
                </c:pt>
                <c:pt idx="3652">
                  <c:v>2.7999</c:v>
                </c:pt>
                <c:pt idx="3653">
                  <c:v>3.9424</c:v>
                </c:pt>
                <c:pt idx="3654">
                  <c:v>0.8792</c:v>
                </c:pt>
                <c:pt idx="3655">
                  <c:v>4.7525</c:v>
                </c:pt>
                <c:pt idx="3656">
                  <c:v>-0.7824</c:v>
                </c:pt>
                <c:pt idx="3657">
                  <c:v>0.4639</c:v>
                </c:pt>
                <c:pt idx="3658">
                  <c:v>0.519</c:v>
                </c:pt>
                <c:pt idx="3659">
                  <c:v>0.3815</c:v>
                </c:pt>
                <c:pt idx="3660">
                  <c:v>-0.0902</c:v>
                </c:pt>
                <c:pt idx="3661">
                  <c:v>-0.0084</c:v>
                </c:pt>
                <c:pt idx="3662">
                  <c:v>0.8293</c:v>
                </c:pt>
                <c:pt idx="3663">
                  <c:v>4.1532</c:v>
                </c:pt>
                <c:pt idx="3664">
                  <c:v>-0.917</c:v>
                </c:pt>
                <c:pt idx="3665">
                  <c:v>1.7264</c:v>
                </c:pt>
                <c:pt idx="3666">
                  <c:v>0.872</c:v>
                </c:pt>
                <c:pt idx="3667">
                  <c:v>2.5501</c:v>
                </c:pt>
                <c:pt idx="3668">
                  <c:v>1.6273</c:v>
                </c:pt>
                <c:pt idx="3669">
                  <c:v>2.9278</c:v>
                </c:pt>
                <c:pt idx="3670">
                  <c:v>0.737</c:v>
                </c:pt>
                <c:pt idx="3671">
                  <c:v>0.3931</c:v>
                </c:pt>
                <c:pt idx="3672">
                  <c:v>4.3335</c:v>
                </c:pt>
                <c:pt idx="3673">
                  <c:v>0.0078</c:v>
                </c:pt>
                <c:pt idx="3674">
                  <c:v>1.644</c:v>
                </c:pt>
                <c:pt idx="3675">
                  <c:v>4.3548</c:v>
                </c:pt>
                <c:pt idx="3676">
                  <c:v>0.6095</c:v>
                </c:pt>
                <c:pt idx="3677">
                  <c:v>5.4651</c:v>
                </c:pt>
                <c:pt idx="3678">
                  <c:v>0.7375</c:v>
                </c:pt>
                <c:pt idx="3679">
                  <c:v>0.8642</c:v>
                </c:pt>
                <c:pt idx="3680">
                  <c:v>3.5008</c:v>
                </c:pt>
                <c:pt idx="3681">
                  <c:v>0.8623</c:v>
                </c:pt>
                <c:pt idx="3682">
                  <c:v>2.4598</c:v>
                </c:pt>
                <c:pt idx="3683">
                  <c:v>3.5508</c:v>
                </c:pt>
                <c:pt idx="3684">
                  <c:v>-0.1059</c:v>
                </c:pt>
                <c:pt idx="3685">
                  <c:v>3.2763</c:v>
                </c:pt>
                <c:pt idx="3686">
                  <c:v>1.6521</c:v>
                </c:pt>
                <c:pt idx="3687">
                  <c:v>2.8163</c:v>
                </c:pt>
                <c:pt idx="3688">
                  <c:v>3.2135</c:v>
                </c:pt>
                <c:pt idx="3689">
                  <c:v>-0.479</c:v>
                </c:pt>
                <c:pt idx="3690">
                  <c:v>-0.7794</c:v>
                </c:pt>
                <c:pt idx="3691">
                  <c:v>0.1933</c:v>
                </c:pt>
                <c:pt idx="3692">
                  <c:v>1.1965</c:v>
                </c:pt>
                <c:pt idx="3693">
                  <c:v>-0.4065</c:v>
                </c:pt>
                <c:pt idx="3694">
                  <c:v>0.8705</c:v>
                </c:pt>
                <c:pt idx="3695">
                  <c:v>0.1995</c:v>
                </c:pt>
                <c:pt idx="3696">
                  <c:v>0.5883</c:v>
                </c:pt>
                <c:pt idx="3697">
                  <c:v>4.883</c:v>
                </c:pt>
                <c:pt idx="3698">
                  <c:v>-0.917</c:v>
                </c:pt>
                <c:pt idx="3699">
                  <c:v>5.1102</c:v>
                </c:pt>
                <c:pt idx="3700">
                  <c:v>1.5734</c:v>
                </c:pt>
                <c:pt idx="3701">
                  <c:v>1.7305</c:v>
                </c:pt>
                <c:pt idx="3702">
                  <c:v>1.6301</c:v>
                </c:pt>
                <c:pt idx="3703">
                  <c:v>-0.1255</c:v>
                </c:pt>
                <c:pt idx="3704">
                  <c:v>3.8828</c:v>
                </c:pt>
                <c:pt idx="3705">
                  <c:v>0.7015</c:v>
                </c:pt>
                <c:pt idx="3706">
                  <c:v>-0.7676</c:v>
                </c:pt>
                <c:pt idx="3707">
                  <c:v>0.2143</c:v>
                </c:pt>
                <c:pt idx="3708">
                  <c:v>0.7373</c:v>
                </c:pt>
                <c:pt idx="3709">
                  <c:v>1.4267</c:v>
                </c:pt>
                <c:pt idx="3710">
                  <c:v>0.7372</c:v>
                </c:pt>
                <c:pt idx="3711">
                  <c:v>3.3676</c:v>
                </c:pt>
                <c:pt idx="3712">
                  <c:v>0.7372</c:v>
                </c:pt>
                <c:pt idx="3713">
                  <c:v>0.6466</c:v>
                </c:pt>
                <c:pt idx="3714">
                  <c:v>3.3699</c:v>
                </c:pt>
                <c:pt idx="3715">
                  <c:v>0.7434</c:v>
                </c:pt>
                <c:pt idx="3716">
                  <c:v>0.8712</c:v>
                </c:pt>
                <c:pt idx="3717">
                  <c:v>-0.7518</c:v>
                </c:pt>
                <c:pt idx="3718">
                  <c:v>0.9042</c:v>
                </c:pt>
                <c:pt idx="3719">
                  <c:v>0.8832</c:v>
                </c:pt>
                <c:pt idx="3720">
                  <c:v>3.8233</c:v>
                </c:pt>
                <c:pt idx="3721">
                  <c:v>0.8652</c:v>
                </c:pt>
                <c:pt idx="3722">
                  <c:v>0.8848</c:v>
                </c:pt>
                <c:pt idx="3723">
                  <c:v>0.8626</c:v>
                </c:pt>
                <c:pt idx="3724">
                  <c:v>1.5616</c:v>
                </c:pt>
                <c:pt idx="3725">
                  <c:v>3.1002</c:v>
                </c:pt>
                <c:pt idx="3726">
                  <c:v>0.7501</c:v>
                </c:pt>
                <c:pt idx="3727">
                  <c:v>1.7323</c:v>
                </c:pt>
                <c:pt idx="3728">
                  <c:v>1.8603</c:v>
                </c:pt>
                <c:pt idx="3729">
                  <c:v>2.772</c:v>
                </c:pt>
                <c:pt idx="3730">
                  <c:v>0.4981</c:v>
                </c:pt>
                <c:pt idx="3731">
                  <c:v>3.8727</c:v>
                </c:pt>
                <c:pt idx="3732">
                  <c:v>2.6149</c:v>
                </c:pt>
                <c:pt idx="3733">
                  <c:v>1.3288</c:v>
                </c:pt>
                <c:pt idx="3734">
                  <c:v>4.7084</c:v>
                </c:pt>
                <c:pt idx="3735">
                  <c:v>3.9557</c:v>
                </c:pt>
                <c:pt idx="3736">
                  <c:v>1.5469</c:v>
                </c:pt>
                <c:pt idx="3737">
                  <c:v>3.0143</c:v>
                </c:pt>
                <c:pt idx="3738">
                  <c:v>0.8756</c:v>
                </c:pt>
                <c:pt idx="3739">
                  <c:v>2.9204</c:v>
                </c:pt>
                <c:pt idx="3740">
                  <c:v>2.4796</c:v>
                </c:pt>
                <c:pt idx="3741">
                  <c:v>3.5141</c:v>
                </c:pt>
                <c:pt idx="3742">
                  <c:v>2.2762</c:v>
                </c:pt>
                <c:pt idx="3743">
                  <c:v>0.1322</c:v>
                </c:pt>
                <c:pt idx="3744">
                  <c:v>-0.0287</c:v>
                </c:pt>
                <c:pt idx="3745">
                  <c:v>1.1182</c:v>
                </c:pt>
                <c:pt idx="3746">
                  <c:v>0.6376</c:v>
                </c:pt>
                <c:pt idx="3747">
                  <c:v>-0.0663</c:v>
                </c:pt>
                <c:pt idx="3748">
                  <c:v>1.1024</c:v>
                </c:pt>
                <c:pt idx="3749">
                  <c:v>3.433</c:v>
                </c:pt>
                <c:pt idx="3750">
                  <c:v>-0.7922</c:v>
                </c:pt>
                <c:pt idx="3751">
                  <c:v>0.1554</c:v>
                </c:pt>
                <c:pt idx="3752">
                  <c:v>3.5445</c:v>
                </c:pt>
                <c:pt idx="3753">
                  <c:v>0.8583</c:v>
                </c:pt>
                <c:pt idx="3754">
                  <c:v>0.7371</c:v>
                </c:pt>
                <c:pt idx="3755">
                  <c:v>0.8647</c:v>
                </c:pt>
                <c:pt idx="3756">
                  <c:v>0.8695</c:v>
                </c:pt>
                <c:pt idx="3757">
                  <c:v>0.8785</c:v>
                </c:pt>
                <c:pt idx="3758">
                  <c:v>0.7369</c:v>
                </c:pt>
                <c:pt idx="3759">
                  <c:v>-0.1413</c:v>
                </c:pt>
                <c:pt idx="3760">
                  <c:v>2.9573</c:v>
                </c:pt>
                <c:pt idx="3761">
                  <c:v>0.8712</c:v>
                </c:pt>
                <c:pt idx="3762">
                  <c:v>0.8804</c:v>
                </c:pt>
                <c:pt idx="3763">
                  <c:v>-0.917</c:v>
                </c:pt>
                <c:pt idx="3764">
                  <c:v>-0.7835</c:v>
                </c:pt>
                <c:pt idx="3765">
                  <c:v>2.7334</c:v>
                </c:pt>
                <c:pt idx="3766">
                  <c:v>0.8655</c:v>
                </c:pt>
                <c:pt idx="3767">
                  <c:v>-0.7786</c:v>
                </c:pt>
                <c:pt idx="3768">
                  <c:v>1.111</c:v>
                </c:pt>
                <c:pt idx="3769">
                  <c:v>3.1803</c:v>
                </c:pt>
                <c:pt idx="3770">
                  <c:v>0.8784</c:v>
                </c:pt>
                <c:pt idx="3771">
                  <c:v>-0.0953</c:v>
                </c:pt>
                <c:pt idx="3772">
                  <c:v>2.1928</c:v>
                </c:pt>
                <c:pt idx="3773">
                  <c:v>1.928</c:v>
                </c:pt>
                <c:pt idx="3774">
                  <c:v>5.0965</c:v>
                </c:pt>
                <c:pt idx="3775">
                  <c:v>7.5852</c:v>
                </c:pt>
                <c:pt idx="3776">
                  <c:v>-0.4615</c:v>
                </c:pt>
                <c:pt idx="3777">
                  <c:v>3.5196</c:v>
                </c:pt>
                <c:pt idx="3778">
                  <c:v>4.3886</c:v>
                </c:pt>
                <c:pt idx="3779">
                  <c:v>-0.0977</c:v>
                </c:pt>
                <c:pt idx="3780">
                  <c:v>0.7371</c:v>
                </c:pt>
                <c:pt idx="3781">
                  <c:v>0.5833</c:v>
                </c:pt>
                <c:pt idx="3782">
                  <c:v>2.1133</c:v>
                </c:pt>
                <c:pt idx="3783">
                  <c:v>3.1696</c:v>
                </c:pt>
                <c:pt idx="3784">
                  <c:v>0.0715</c:v>
                </c:pt>
                <c:pt idx="3785">
                  <c:v>3.5844</c:v>
                </c:pt>
                <c:pt idx="3786">
                  <c:v>-0.0698</c:v>
                </c:pt>
                <c:pt idx="3787">
                  <c:v>0.603</c:v>
                </c:pt>
                <c:pt idx="3788">
                  <c:v>0.8666</c:v>
                </c:pt>
                <c:pt idx="3789">
                  <c:v>1.7043</c:v>
                </c:pt>
                <c:pt idx="3790">
                  <c:v>-0.1753</c:v>
                </c:pt>
                <c:pt idx="3791">
                  <c:v>1.5099</c:v>
                </c:pt>
                <c:pt idx="3792">
                  <c:v>-0.3212</c:v>
                </c:pt>
                <c:pt idx="3793">
                  <c:v>3.1778</c:v>
                </c:pt>
                <c:pt idx="3794">
                  <c:v>0.8722</c:v>
                </c:pt>
                <c:pt idx="3795">
                  <c:v>1.7974</c:v>
                </c:pt>
                <c:pt idx="3796">
                  <c:v>0.8805</c:v>
                </c:pt>
                <c:pt idx="3797">
                  <c:v>-0.0383</c:v>
                </c:pt>
                <c:pt idx="3798">
                  <c:v>3.1174</c:v>
                </c:pt>
                <c:pt idx="3799">
                  <c:v>1.5793</c:v>
                </c:pt>
                <c:pt idx="3800">
                  <c:v>1.7303</c:v>
                </c:pt>
                <c:pt idx="3801">
                  <c:v>3.2189</c:v>
                </c:pt>
                <c:pt idx="3802">
                  <c:v>0.8703</c:v>
                </c:pt>
                <c:pt idx="3803">
                  <c:v>0.8649</c:v>
                </c:pt>
                <c:pt idx="3804">
                  <c:v>3.8451</c:v>
                </c:pt>
                <c:pt idx="3805">
                  <c:v>1.867</c:v>
                </c:pt>
                <c:pt idx="3806">
                  <c:v>0.8248</c:v>
                </c:pt>
                <c:pt idx="3807">
                  <c:v>-0.7195</c:v>
                </c:pt>
                <c:pt idx="3808">
                  <c:v>-0.7842</c:v>
                </c:pt>
                <c:pt idx="3809">
                  <c:v>1.8021</c:v>
                </c:pt>
                <c:pt idx="3810">
                  <c:v>0.7371</c:v>
                </c:pt>
                <c:pt idx="3811">
                  <c:v>0.4406</c:v>
                </c:pt>
                <c:pt idx="3812">
                  <c:v>4.2255</c:v>
                </c:pt>
                <c:pt idx="3813">
                  <c:v>5.0581</c:v>
                </c:pt>
                <c:pt idx="3814">
                  <c:v>0.7383</c:v>
                </c:pt>
                <c:pt idx="3815">
                  <c:v>1.3602</c:v>
                </c:pt>
                <c:pt idx="3816">
                  <c:v>-0.6603</c:v>
                </c:pt>
                <c:pt idx="3817">
                  <c:v>3.348</c:v>
                </c:pt>
                <c:pt idx="3818">
                  <c:v>2.638</c:v>
                </c:pt>
                <c:pt idx="3819">
                  <c:v>0.8791</c:v>
                </c:pt>
                <c:pt idx="3820">
                  <c:v>3.9737</c:v>
                </c:pt>
                <c:pt idx="3821">
                  <c:v>3.0993</c:v>
                </c:pt>
                <c:pt idx="3822">
                  <c:v>4.8497</c:v>
                </c:pt>
                <c:pt idx="3823">
                  <c:v>4.4303</c:v>
                </c:pt>
                <c:pt idx="3824">
                  <c:v>2.0015</c:v>
                </c:pt>
                <c:pt idx="3825">
                  <c:v>9.9307</c:v>
                </c:pt>
                <c:pt idx="3826">
                  <c:v>3.848</c:v>
                </c:pt>
                <c:pt idx="3827">
                  <c:v>0.7371</c:v>
                </c:pt>
                <c:pt idx="3828">
                  <c:v>0.7372</c:v>
                </c:pt>
                <c:pt idx="3829">
                  <c:v>3.2602</c:v>
                </c:pt>
                <c:pt idx="3830">
                  <c:v>-0.2689</c:v>
                </c:pt>
                <c:pt idx="3831">
                  <c:v>3.1533</c:v>
                </c:pt>
                <c:pt idx="3832">
                  <c:v>0.7323</c:v>
                </c:pt>
                <c:pt idx="3833">
                  <c:v>1.6652</c:v>
                </c:pt>
                <c:pt idx="3834">
                  <c:v>-0.0754</c:v>
                </c:pt>
                <c:pt idx="3835">
                  <c:v>3.6998</c:v>
                </c:pt>
                <c:pt idx="3836">
                  <c:v>1.5513</c:v>
                </c:pt>
                <c:pt idx="3837">
                  <c:v>0.8666</c:v>
                </c:pt>
                <c:pt idx="3838">
                  <c:v>-0.4168</c:v>
                </c:pt>
                <c:pt idx="3839">
                  <c:v>3.1056</c:v>
                </c:pt>
                <c:pt idx="3840">
                  <c:v>0.7601</c:v>
                </c:pt>
                <c:pt idx="3841">
                  <c:v>1.2001</c:v>
                </c:pt>
                <c:pt idx="3842">
                  <c:v>0.7375</c:v>
                </c:pt>
                <c:pt idx="3843">
                  <c:v>0.8696</c:v>
                </c:pt>
                <c:pt idx="3844">
                  <c:v>3.485</c:v>
                </c:pt>
                <c:pt idx="3845">
                  <c:v>2.0113</c:v>
                </c:pt>
                <c:pt idx="3846">
                  <c:v>0.8743</c:v>
                </c:pt>
                <c:pt idx="3847">
                  <c:v>1.642</c:v>
                </c:pt>
                <c:pt idx="3848">
                  <c:v>0.7372</c:v>
                </c:pt>
                <c:pt idx="3849">
                  <c:v>0.4665</c:v>
                </c:pt>
                <c:pt idx="3850">
                  <c:v>1.5866</c:v>
                </c:pt>
                <c:pt idx="3851">
                  <c:v>1.6561</c:v>
                </c:pt>
                <c:pt idx="3852">
                  <c:v>3.6422</c:v>
                </c:pt>
                <c:pt idx="3853">
                  <c:v>2.2552</c:v>
                </c:pt>
                <c:pt idx="3854">
                  <c:v>0.0698</c:v>
                </c:pt>
                <c:pt idx="3855">
                  <c:v>4.5476</c:v>
                </c:pt>
                <c:pt idx="3856">
                  <c:v>3.7928</c:v>
                </c:pt>
                <c:pt idx="3857">
                  <c:v>-0.7715</c:v>
                </c:pt>
                <c:pt idx="3858">
                  <c:v>5.1069</c:v>
                </c:pt>
                <c:pt idx="3859">
                  <c:v>0.8723</c:v>
                </c:pt>
                <c:pt idx="3860">
                  <c:v>0.7372</c:v>
                </c:pt>
                <c:pt idx="3861">
                  <c:v>-0.3106</c:v>
                </c:pt>
                <c:pt idx="3862">
                  <c:v>-0.7737</c:v>
                </c:pt>
                <c:pt idx="3863">
                  <c:v>2.9651</c:v>
                </c:pt>
                <c:pt idx="3864">
                  <c:v>-0.7785</c:v>
                </c:pt>
                <c:pt idx="3865">
                  <c:v>0.7824</c:v>
                </c:pt>
                <c:pt idx="3866">
                  <c:v>1.5915</c:v>
                </c:pt>
                <c:pt idx="3867">
                  <c:v>5.8106</c:v>
                </c:pt>
                <c:pt idx="3868">
                  <c:v>3.8583</c:v>
                </c:pt>
                <c:pt idx="3869">
                  <c:v>0.9366</c:v>
                </c:pt>
                <c:pt idx="3870">
                  <c:v>-0.917</c:v>
                </c:pt>
                <c:pt idx="3871">
                  <c:v>0.6498</c:v>
                </c:pt>
                <c:pt idx="3872">
                  <c:v>-0.7737</c:v>
                </c:pt>
                <c:pt idx="3873">
                  <c:v>-0.6146</c:v>
                </c:pt>
                <c:pt idx="3874">
                  <c:v>0.8627</c:v>
                </c:pt>
                <c:pt idx="3875">
                  <c:v>2.69</c:v>
                </c:pt>
                <c:pt idx="3876">
                  <c:v>0.0111</c:v>
                </c:pt>
                <c:pt idx="3877">
                  <c:v>-0.1544</c:v>
                </c:pt>
                <c:pt idx="3878">
                  <c:v>3.1196</c:v>
                </c:pt>
                <c:pt idx="3879">
                  <c:v>1.8177</c:v>
                </c:pt>
                <c:pt idx="3880">
                  <c:v>4.628</c:v>
                </c:pt>
                <c:pt idx="3881">
                  <c:v>-0.0992</c:v>
                </c:pt>
                <c:pt idx="3882">
                  <c:v>4.8795</c:v>
                </c:pt>
                <c:pt idx="3883">
                  <c:v>0.8637</c:v>
                </c:pt>
                <c:pt idx="3884">
                  <c:v>0.8708</c:v>
                </c:pt>
                <c:pt idx="3885">
                  <c:v>0.0996</c:v>
                </c:pt>
                <c:pt idx="3886">
                  <c:v>-0.5853</c:v>
                </c:pt>
                <c:pt idx="3887">
                  <c:v>3.1393</c:v>
                </c:pt>
                <c:pt idx="3888">
                  <c:v>0.7371</c:v>
                </c:pt>
                <c:pt idx="3889">
                  <c:v>0.2852</c:v>
                </c:pt>
                <c:pt idx="3890">
                  <c:v>0.8791</c:v>
                </c:pt>
                <c:pt idx="3891">
                  <c:v>-0.2984</c:v>
                </c:pt>
                <c:pt idx="3892">
                  <c:v>0.8755</c:v>
                </c:pt>
                <c:pt idx="3893">
                  <c:v>2.6502</c:v>
                </c:pt>
                <c:pt idx="3894">
                  <c:v>0.8716</c:v>
                </c:pt>
                <c:pt idx="3895">
                  <c:v>0.8703</c:v>
                </c:pt>
                <c:pt idx="3896">
                  <c:v>3.4634</c:v>
                </c:pt>
                <c:pt idx="3897">
                  <c:v>-0.1078</c:v>
                </c:pt>
                <c:pt idx="3898">
                  <c:v>3.3482</c:v>
                </c:pt>
                <c:pt idx="3899">
                  <c:v>-0.7706</c:v>
                </c:pt>
                <c:pt idx="3900">
                  <c:v>0.7375</c:v>
                </c:pt>
                <c:pt idx="3901">
                  <c:v>0.7369</c:v>
                </c:pt>
                <c:pt idx="3902">
                  <c:v>2.0738</c:v>
                </c:pt>
                <c:pt idx="3903">
                  <c:v>0.2792</c:v>
                </c:pt>
                <c:pt idx="3904">
                  <c:v>0.9944</c:v>
                </c:pt>
                <c:pt idx="3905">
                  <c:v>0.6795</c:v>
                </c:pt>
                <c:pt idx="3906">
                  <c:v>0.737</c:v>
                </c:pt>
                <c:pt idx="3907">
                  <c:v>0.8846</c:v>
                </c:pt>
                <c:pt idx="3908">
                  <c:v>1.1274</c:v>
                </c:pt>
                <c:pt idx="3909">
                  <c:v>0.7374</c:v>
                </c:pt>
                <c:pt idx="3910">
                  <c:v>2.2441</c:v>
                </c:pt>
                <c:pt idx="3911">
                  <c:v>1.6897</c:v>
                </c:pt>
                <c:pt idx="3912">
                  <c:v>0.411</c:v>
                </c:pt>
                <c:pt idx="3913">
                  <c:v>3.6692</c:v>
                </c:pt>
                <c:pt idx="3914">
                  <c:v>4.778</c:v>
                </c:pt>
                <c:pt idx="3915">
                  <c:v>5.1589</c:v>
                </c:pt>
                <c:pt idx="3916">
                  <c:v>0.1022</c:v>
                </c:pt>
                <c:pt idx="3917">
                  <c:v>0.0282</c:v>
                </c:pt>
                <c:pt idx="3918">
                  <c:v>0.2184</c:v>
                </c:pt>
                <c:pt idx="3919">
                  <c:v>2.3002</c:v>
                </c:pt>
                <c:pt idx="3920">
                  <c:v>5.2956</c:v>
                </c:pt>
                <c:pt idx="3921">
                  <c:v>-0.0203</c:v>
                </c:pt>
                <c:pt idx="3922">
                  <c:v>-0.0192</c:v>
                </c:pt>
                <c:pt idx="3923">
                  <c:v>0.7282</c:v>
                </c:pt>
                <c:pt idx="3924">
                  <c:v>0.1133</c:v>
                </c:pt>
                <c:pt idx="3925">
                  <c:v>-0.917</c:v>
                </c:pt>
                <c:pt idx="3926">
                  <c:v>4.207</c:v>
                </c:pt>
                <c:pt idx="3927">
                  <c:v>0.7365</c:v>
                </c:pt>
                <c:pt idx="3928">
                  <c:v>4.734</c:v>
                </c:pt>
                <c:pt idx="3929">
                  <c:v>-0.1316</c:v>
                </c:pt>
                <c:pt idx="3930">
                  <c:v>2.6876</c:v>
                </c:pt>
                <c:pt idx="3931">
                  <c:v>3.6474</c:v>
                </c:pt>
                <c:pt idx="3932">
                  <c:v>1.6424</c:v>
                </c:pt>
                <c:pt idx="3933">
                  <c:v>0.742</c:v>
                </c:pt>
                <c:pt idx="3934">
                  <c:v>-0.32</c:v>
                </c:pt>
                <c:pt idx="3935">
                  <c:v>3.5945</c:v>
                </c:pt>
                <c:pt idx="3936">
                  <c:v>-0.1677</c:v>
                </c:pt>
                <c:pt idx="3937">
                  <c:v>2.7592</c:v>
                </c:pt>
                <c:pt idx="3938">
                  <c:v>2.2778</c:v>
                </c:pt>
                <c:pt idx="3939">
                  <c:v>0.1785</c:v>
                </c:pt>
                <c:pt idx="3940">
                  <c:v>0.8797</c:v>
                </c:pt>
                <c:pt idx="3941">
                  <c:v>0.8799</c:v>
                </c:pt>
                <c:pt idx="3942">
                  <c:v>1.2713</c:v>
                </c:pt>
                <c:pt idx="3943">
                  <c:v>1.6173</c:v>
                </c:pt>
                <c:pt idx="3944">
                  <c:v>3.2698</c:v>
                </c:pt>
                <c:pt idx="3945">
                  <c:v>-0.6652</c:v>
                </c:pt>
                <c:pt idx="3946">
                  <c:v>0.4265</c:v>
                </c:pt>
                <c:pt idx="3947">
                  <c:v>1.7987</c:v>
                </c:pt>
                <c:pt idx="3948">
                  <c:v>0.7373</c:v>
                </c:pt>
                <c:pt idx="3949">
                  <c:v>-0.2126</c:v>
                </c:pt>
                <c:pt idx="3950">
                  <c:v>0.7368</c:v>
                </c:pt>
                <c:pt idx="3951">
                  <c:v>1.7402</c:v>
                </c:pt>
                <c:pt idx="3952">
                  <c:v>3.6199</c:v>
                </c:pt>
                <c:pt idx="3953">
                  <c:v>0.8769</c:v>
                </c:pt>
                <c:pt idx="3954">
                  <c:v>0.8801</c:v>
                </c:pt>
                <c:pt idx="3955">
                  <c:v>0.2079</c:v>
                </c:pt>
                <c:pt idx="3956">
                  <c:v>0.8691</c:v>
                </c:pt>
                <c:pt idx="3957">
                  <c:v>2.7039</c:v>
                </c:pt>
                <c:pt idx="3958">
                  <c:v>0.8743</c:v>
                </c:pt>
                <c:pt idx="3959">
                  <c:v>3.4446</c:v>
                </c:pt>
                <c:pt idx="3960">
                  <c:v>0.7374</c:v>
                </c:pt>
                <c:pt idx="3961">
                  <c:v>0.7367</c:v>
                </c:pt>
                <c:pt idx="3962">
                  <c:v>0.6416</c:v>
                </c:pt>
                <c:pt idx="3963">
                  <c:v>0.7372</c:v>
                </c:pt>
                <c:pt idx="3964">
                  <c:v>4.1417</c:v>
                </c:pt>
                <c:pt idx="3965">
                  <c:v>-0.7903</c:v>
                </c:pt>
                <c:pt idx="3966">
                  <c:v>0.5175</c:v>
                </c:pt>
                <c:pt idx="3967">
                  <c:v>0.8608</c:v>
                </c:pt>
                <c:pt idx="3968">
                  <c:v>5.3768</c:v>
                </c:pt>
                <c:pt idx="3969">
                  <c:v>1.7496</c:v>
                </c:pt>
                <c:pt idx="3970">
                  <c:v>3.8853</c:v>
                </c:pt>
                <c:pt idx="3971">
                  <c:v>0.8638</c:v>
                </c:pt>
                <c:pt idx="3972">
                  <c:v>0.8811</c:v>
                </c:pt>
                <c:pt idx="3973">
                  <c:v>1.5493</c:v>
                </c:pt>
                <c:pt idx="3974">
                  <c:v>0.7807</c:v>
                </c:pt>
                <c:pt idx="3975">
                  <c:v>0.5763</c:v>
                </c:pt>
                <c:pt idx="3976">
                  <c:v>-0.0184</c:v>
                </c:pt>
                <c:pt idx="3977">
                  <c:v>-0.7765</c:v>
                </c:pt>
                <c:pt idx="3978">
                  <c:v>0.3879</c:v>
                </c:pt>
                <c:pt idx="3979">
                  <c:v>0.8717</c:v>
                </c:pt>
                <c:pt idx="3980">
                  <c:v>-0.7676</c:v>
                </c:pt>
                <c:pt idx="3981">
                  <c:v>0.8733</c:v>
                </c:pt>
                <c:pt idx="3982">
                  <c:v>2.1583</c:v>
                </c:pt>
                <c:pt idx="3983">
                  <c:v>0.8763</c:v>
                </c:pt>
                <c:pt idx="3984">
                  <c:v>-0.7805</c:v>
                </c:pt>
                <c:pt idx="3985">
                  <c:v>0.7372</c:v>
                </c:pt>
                <c:pt idx="3986">
                  <c:v>2.506</c:v>
                </c:pt>
                <c:pt idx="3987">
                  <c:v>0.9204</c:v>
                </c:pt>
                <c:pt idx="3988">
                  <c:v>-0.917</c:v>
                </c:pt>
                <c:pt idx="3989">
                  <c:v>0.1544</c:v>
                </c:pt>
                <c:pt idx="3990">
                  <c:v>0.8831</c:v>
                </c:pt>
                <c:pt idx="3991">
                  <c:v>1.5562</c:v>
                </c:pt>
                <c:pt idx="3992">
                  <c:v>1.1326</c:v>
                </c:pt>
                <c:pt idx="3993">
                  <c:v>5.1305</c:v>
                </c:pt>
                <c:pt idx="3994">
                  <c:v>0.8852</c:v>
                </c:pt>
                <c:pt idx="3995">
                  <c:v>0.8364</c:v>
                </c:pt>
                <c:pt idx="3996">
                  <c:v>1.581</c:v>
                </c:pt>
                <c:pt idx="3997">
                  <c:v>5.1326</c:v>
                </c:pt>
                <c:pt idx="3998">
                  <c:v>0.7375</c:v>
                </c:pt>
                <c:pt idx="3999">
                  <c:v>-0.8467</c:v>
                </c:pt>
                <c:pt idx="4000">
                  <c:v>0.8637</c:v>
                </c:pt>
                <c:pt idx="4001">
                  <c:v>0.2015</c:v>
                </c:pt>
                <c:pt idx="4002">
                  <c:v>-0.1533</c:v>
                </c:pt>
                <c:pt idx="4003">
                  <c:v>2.6451</c:v>
                </c:pt>
                <c:pt idx="4004">
                  <c:v>2.7164</c:v>
                </c:pt>
                <c:pt idx="4005">
                  <c:v>0.8604</c:v>
                </c:pt>
                <c:pt idx="4006">
                  <c:v>2.7077</c:v>
                </c:pt>
                <c:pt idx="4007">
                  <c:v>4.8255</c:v>
                </c:pt>
                <c:pt idx="4008">
                  <c:v>0.2263</c:v>
                </c:pt>
                <c:pt idx="4009">
                  <c:v>0.8443</c:v>
                </c:pt>
                <c:pt idx="4010">
                  <c:v>2.66</c:v>
                </c:pt>
                <c:pt idx="4011">
                  <c:v>2.8979</c:v>
                </c:pt>
                <c:pt idx="4012">
                  <c:v>0.8848</c:v>
                </c:pt>
                <c:pt idx="4013">
                  <c:v>0.1134</c:v>
                </c:pt>
                <c:pt idx="4014">
                  <c:v>2.261</c:v>
                </c:pt>
                <c:pt idx="4015">
                  <c:v>2.9431</c:v>
                </c:pt>
                <c:pt idx="4016">
                  <c:v>2.6851</c:v>
                </c:pt>
                <c:pt idx="4017">
                  <c:v>-0.4877</c:v>
                </c:pt>
                <c:pt idx="4018">
                  <c:v>-0.7814</c:v>
                </c:pt>
                <c:pt idx="4019">
                  <c:v>0.8721</c:v>
                </c:pt>
                <c:pt idx="4020">
                  <c:v>11.4499</c:v>
                </c:pt>
                <c:pt idx="4021">
                  <c:v>0.406</c:v>
                </c:pt>
                <c:pt idx="4022">
                  <c:v>2.8811</c:v>
                </c:pt>
                <c:pt idx="4023">
                  <c:v>2.02</c:v>
                </c:pt>
                <c:pt idx="4024">
                  <c:v>2.9251</c:v>
                </c:pt>
                <c:pt idx="4025">
                  <c:v>3.3289</c:v>
                </c:pt>
                <c:pt idx="4026">
                  <c:v>1.5977</c:v>
                </c:pt>
                <c:pt idx="4027">
                  <c:v>2.1284</c:v>
                </c:pt>
                <c:pt idx="4028">
                  <c:v>2.2661</c:v>
                </c:pt>
                <c:pt idx="4029">
                  <c:v>0.873</c:v>
                </c:pt>
                <c:pt idx="4030">
                  <c:v>0.6856</c:v>
                </c:pt>
                <c:pt idx="4031">
                  <c:v>0.563</c:v>
                </c:pt>
                <c:pt idx="4032">
                  <c:v>2.4187</c:v>
                </c:pt>
                <c:pt idx="4033">
                  <c:v>2.8919</c:v>
                </c:pt>
                <c:pt idx="4034">
                  <c:v>0.381</c:v>
                </c:pt>
                <c:pt idx="4035">
                  <c:v>-0.7785</c:v>
                </c:pt>
                <c:pt idx="4036">
                  <c:v>3.4461</c:v>
                </c:pt>
                <c:pt idx="4037">
                  <c:v>0.6951</c:v>
                </c:pt>
                <c:pt idx="4038">
                  <c:v>0.4771</c:v>
                </c:pt>
                <c:pt idx="4039">
                  <c:v>0.8647</c:v>
                </c:pt>
                <c:pt idx="4040">
                  <c:v>1.5631</c:v>
                </c:pt>
                <c:pt idx="4041">
                  <c:v>0.5893</c:v>
                </c:pt>
                <c:pt idx="4042">
                  <c:v>0.4931</c:v>
                </c:pt>
                <c:pt idx="4043">
                  <c:v>2.268</c:v>
                </c:pt>
                <c:pt idx="4044">
                  <c:v>4.0408</c:v>
                </c:pt>
                <c:pt idx="4045">
                  <c:v>0.0549</c:v>
                </c:pt>
                <c:pt idx="4046">
                  <c:v>3.3449</c:v>
                </c:pt>
                <c:pt idx="4047">
                  <c:v>0.5334</c:v>
                </c:pt>
                <c:pt idx="4048">
                  <c:v>0.8718</c:v>
                </c:pt>
                <c:pt idx="4049">
                  <c:v>0.9408</c:v>
                </c:pt>
                <c:pt idx="4050">
                  <c:v>0.8852</c:v>
                </c:pt>
                <c:pt idx="4051">
                  <c:v>0.8861</c:v>
                </c:pt>
                <c:pt idx="4052">
                  <c:v>0.8626</c:v>
                </c:pt>
                <c:pt idx="4053">
                  <c:v>2.4877</c:v>
                </c:pt>
                <c:pt idx="4054">
                  <c:v>4.1288</c:v>
                </c:pt>
                <c:pt idx="4055">
                  <c:v>-0.1048</c:v>
                </c:pt>
                <c:pt idx="4056">
                  <c:v>-0.0153</c:v>
                </c:pt>
                <c:pt idx="4057">
                  <c:v>1.4509</c:v>
                </c:pt>
                <c:pt idx="4058">
                  <c:v>0.8617</c:v>
                </c:pt>
                <c:pt idx="4059">
                  <c:v>1.6368</c:v>
                </c:pt>
                <c:pt idx="4060">
                  <c:v>0.6641</c:v>
                </c:pt>
                <c:pt idx="4061">
                  <c:v>2.1174</c:v>
                </c:pt>
                <c:pt idx="4062">
                  <c:v>-0.0824</c:v>
                </c:pt>
                <c:pt idx="4063">
                  <c:v>0.8473</c:v>
                </c:pt>
                <c:pt idx="4064">
                  <c:v>0.5951</c:v>
                </c:pt>
                <c:pt idx="4065">
                  <c:v>0.4037</c:v>
                </c:pt>
                <c:pt idx="4066">
                  <c:v>0.8613</c:v>
                </c:pt>
                <c:pt idx="4067">
                  <c:v>0.7371</c:v>
                </c:pt>
                <c:pt idx="4068">
                  <c:v>3.2202</c:v>
                </c:pt>
                <c:pt idx="4069">
                  <c:v>1.5144</c:v>
                </c:pt>
                <c:pt idx="4070">
                  <c:v>0.8616</c:v>
                </c:pt>
                <c:pt idx="4071">
                  <c:v>5.2263</c:v>
                </c:pt>
                <c:pt idx="4072">
                  <c:v>0.7529</c:v>
                </c:pt>
                <c:pt idx="4073">
                  <c:v>-0.1878</c:v>
                </c:pt>
                <c:pt idx="4074">
                  <c:v>0.8712</c:v>
                </c:pt>
                <c:pt idx="4075">
                  <c:v>-0.917</c:v>
                </c:pt>
                <c:pt idx="4076">
                  <c:v>-0.7706</c:v>
                </c:pt>
                <c:pt idx="4077">
                  <c:v>1.4443</c:v>
                </c:pt>
                <c:pt idx="4078">
                  <c:v>4.0472</c:v>
                </c:pt>
                <c:pt idx="4079">
                  <c:v>-0.7794</c:v>
                </c:pt>
                <c:pt idx="4080">
                  <c:v>4.1727</c:v>
                </c:pt>
                <c:pt idx="4081">
                  <c:v>1.8375</c:v>
                </c:pt>
                <c:pt idx="4082">
                  <c:v>4.6275</c:v>
                </c:pt>
                <c:pt idx="4083">
                  <c:v>2.2987</c:v>
                </c:pt>
                <c:pt idx="4084">
                  <c:v>0.0139</c:v>
                </c:pt>
                <c:pt idx="4085">
                  <c:v>0.8592</c:v>
                </c:pt>
                <c:pt idx="4086">
                  <c:v>1.5856</c:v>
                </c:pt>
                <c:pt idx="4087">
                  <c:v>0.885</c:v>
                </c:pt>
                <c:pt idx="4088">
                  <c:v>1.7113</c:v>
                </c:pt>
                <c:pt idx="4089">
                  <c:v>1.354</c:v>
                </c:pt>
                <c:pt idx="4090">
                  <c:v>3.3692</c:v>
                </c:pt>
                <c:pt idx="4091">
                  <c:v>1.3007</c:v>
                </c:pt>
                <c:pt idx="4092">
                  <c:v>0.183</c:v>
                </c:pt>
                <c:pt idx="4093">
                  <c:v>-0.7882</c:v>
                </c:pt>
                <c:pt idx="4094">
                  <c:v>0.9453</c:v>
                </c:pt>
                <c:pt idx="4095">
                  <c:v>2.7073</c:v>
                </c:pt>
                <c:pt idx="4096">
                  <c:v>2.5291</c:v>
                </c:pt>
                <c:pt idx="4097">
                  <c:v>0.15</c:v>
                </c:pt>
                <c:pt idx="4098">
                  <c:v>0.0125</c:v>
                </c:pt>
                <c:pt idx="4099">
                  <c:v>0.8761</c:v>
                </c:pt>
                <c:pt idx="4100">
                  <c:v>0.7372</c:v>
                </c:pt>
                <c:pt idx="4101">
                  <c:v>0.8743</c:v>
                </c:pt>
                <c:pt idx="4102">
                  <c:v>3.2381</c:v>
                </c:pt>
                <c:pt idx="4103">
                  <c:v>3.9225</c:v>
                </c:pt>
                <c:pt idx="4104">
                  <c:v>0.8868</c:v>
                </c:pt>
                <c:pt idx="4105">
                  <c:v>4.4783</c:v>
                </c:pt>
                <c:pt idx="4106">
                  <c:v>-0.7678</c:v>
                </c:pt>
                <c:pt idx="4107">
                  <c:v>-0.7686</c:v>
                </c:pt>
                <c:pt idx="4108">
                  <c:v>2.0265</c:v>
                </c:pt>
                <c:pt idx="4109">
                  <c:v>-0.0961</c:v>
                </c:pt>
                <c:pt idx="4110">
                  <c:v>0.6843</c:v>
                </c:pt>
                <c:pt idx="4111">
                  <c:v>0.0011</c:v>
                </c:pt>
                <c:pt idx="4112">
                  <c:v>0.8841</c:v>
                </c:pt>
                <c:pt idx="4113">
                  <c:v>1.6754</c:v>
                </c:pt>
                <c:pt idx="4114">
                  <c:v>3.6048</c:v>
                </c:pt>
                <c:pt idx="4115">
                  <c:v>0.8694</c:v>
                </c:pt>
                <c:pt idx="4116">
                  <c:v>1.6243</c:v>
                </c:pt>
                <c:pt idx="4117">
                  <c:v>-0.7825</c:v>
                </c:pt>
                <c:pt idx="4118">
                  <c:v>0.8793</c:v>
                </c:pt>
                <c:pt idx="4119">
                  <c:v>2.9576</c:v>
                </c:pt>
                <c:pt idx="4120">
                  <c:v>4.296</c:v>
                </c:pt>
                <c:pt idx="4121">
                  <c:v>0.0316</c:v>
                </c:pt>
                <c:pt idx="4122">
                  <c:v>0.7371</c:v>
                </c:pt>
                <c:pt idx="4123">
                  <c:v>0.8494</c:v>
                </c:pt>
                <c:pt idx="4124">
                  <c:v>-0.7785</c:v>
                </c:pt>
                <c:pt idx="4125">
                  <c:v>2.0512</c:v>
                </c:pt>
                <c:pt idx="4126">
                  <c:v>0.3611</c:v>
                </c:pt>
                <c:pt idx="4127">
                  <c:v>1.0371</c:v>
                </c:pt>
                <c:pt idx="4128">
                  <c:v>0.8752</c:v>
                </c:pt>
                <c:pt idx="4129">
                  <c:v>1.8799</c:v>
                </c:pt>
                <c:pt idx="4130">
                  <c:v>1.0619</c:v>
                </c:pt>
                <c:pt idx="4131">
                  <c:v>2.1063</c:v>
                </c:pt>
                <c:pt idx="4132">
                  <c:v>2.6202</c:v>
                </c:pt>
                <c:pt idx="4133">
                  <c:v>2.228</c:v>
                </c:pt>
                <c:pt idx="4134">
                  <c:v>1.8359</c:v>
                </c:pt>
                <c:pt idx="4135">
                  <c:v>3.7616</c:v>
                </c:pt>
                <c:pt idx="4136">
                  <c:v>0.3725</c:v>
                </c:pt>
                <c:pt idx="4137">
                  <c:v>0.6238</c:v>
                </c:pt>
                <c:pt idx="4138">
                  <c:v>0.887</c:v>
                </c:pt>
                <c:pt idx="4139">
                  <c:v>2.0293</c:v>
                </c:pt>
                <c:pt idx="4140">
                  <c:v>3.2236</c:v>
                </c:pt>
                <c:pt idx="4141">
                  <c:v>3.3739</c:v>
                </c:pt>
                <c:pt idx="4142">
                  <c:v>2.5405</c:v>
                </c:pt>
                <c:pt idx="4143">
                  <c:v>3.1003</c:v>
                </c:pt>
                <c:pt idx="4144">
                  <c:v>1.5205</c:v>
                </c:pt>
                <c:pt idx="4145">
                  <c:v>4.1081</c:v>
                </c:pt>
                <c:pt idx="4146">
                  <c:v>0.4276</c:v>
                </c:pt>
                <c:pt idx="4147">
                  <c:v>3.2054</c:v>
                </c:pt>
                <c:pt idx="4148">
                  <c:v>0.8817</c:v>
                </c:pt>
                <c:pt idx="4149">
                  <c:v>0.7368</c:v>
                </c:pt>
                <c:pt idx="4150">
                  <c:v>3.246</c:v>
                </c:pt>
                <c:pt idx="4151">
                  <c:v>3.1406</c:v>
                </c:pt>
                <c:pt idx="4152">
                  <c:v>0.4798</c:v>
                </c:pt>
                <c:pt idx="4153">
                  <c:v>4.0536</c:v>
                </c:pt>
                <c:pt idx="4154">
                  <c:v>1.554</c:v>
                </c:pt>
                <c:pt idx="4155">
                  <c:v>-0.7708</c:v>
                </c:pt>
                <c:pt idx="4156">
                  <c:v>0.2414</c:v>
                </c:pt>
                <c:pt idx="4157">
                  <c:v>2.2617</c:v>
                </c:pt>
                <c:pt idx="4158">
                  <c:v>1.6156</c:v>
                </c:pt>
                <c:pt idx="4159">
                  <c:v>8.3541</c:v>
                </c:pt>
                <c:pt idx="4160">
                  <c:v>0.4178</c:v>
                </c:pt>
                <c:pt idx="4161">
                  <c:v>0.8801</c:v>
                </c:pt>
                <c:pt idx="4162">
                  <c:v>0.0004</c:v>
                </c:pt>
                <c:pt idx="4163">
                  <c:v>1.8242</c:v>
                </c:pt>
                <c:pt idx="4164">
                  <c:v>1.2269</c:v>
                </c:pt>
                <c:pt idx="4165">
                  <c:v>3.8925</c:v>
                </c:pt>
                <c:pt idx="4166">
                  <c:v>3.4996</c:v>
                </c:pt>
                <c:pt idx="4167">
                  <c:v>0.8597</c:v>
                </c:pt>
                <c:pt idx="4168">
                  <c:v>3.3779</c:v>
                </c:pt>
                <c:pt idx="4169">
                  <c:v>-0.2302</c:v>
                </c:pt>
                <c:pt idx="4170">
                  <c:v>2.1954</c:v>
                </c:pt>
                <c:pt idx="4171">
                  <c:v>-0.3274</c:v>
                </c:pt>
                <c:pt idx="4172">
                  <c:v>1.0872</c:v>
                </c:pt>
                <c:pt idx="4173">
                  <c:v>-0.2328</c:v>
                </c:pt>
                <c:pt idx="4174">
                  <c:v>1.0205</c:v>
                </c:pt>
                <c:pt idx="4175">
                  <c:v>5.0691</c:v>
                </c:pt>
                <c:pt idx="4176">
                  <c:v>1.5212</c:v>
                </c:pt>
                <c:pt idx="4177">
                  <c:v>0.8681</c:v>
                </c:pt>
                <c:pt idx="4178">
                  <c:v>0.7392</c:v>
                </c:pt>
                <c:pt idx="4179">
                  <c:v>1.6767</c:v>
                </c:pt>
                <c:pt idx="4180">
                  <c:v>0.8666</c:v>
                </c:pt>
                <c:pt idx="4181">
                  <c:v>0.247</c:v>
                </c:pt>
                <c:pt idx="4182">
                  <c:v>3.2482</c:v>
                </c:pt>
                <c:pt idx="4183">
                  <c:v>0.8774</c:v>
                </c:pt>
                <c:pt idx="4184">
                  <c:v>3.2283</c:v>
                </c:pt>
                <c:pt idx="4185">
                  <c:v>0.7371</c:v>
                </c:pt>
                <c:pt idx="4186">
                  <c:v>1.8128</c:v>
                </c:pt>
                <c:pt idx="4187">
                  <c:v>3.5295</c:v>
                </c:pt>
                <c:pt idx="4188">
                  <c:v>4.346</c:v>
                </c:pt>
                <c:pt idx="4189">
                  <c:v>-0.7814</c:v>
                </c:pt>
                <c:pt idx="4190">
                  <c:v>0.7371</c:v>
                </c:pt>
                <c:pt idx="4191">
                  <c:v>-0.4889</c:v>
                </c:pt>
                <c:pt idx="4192">
                  <c:v>0.5414</c:v>
                </c:pt>
                <c:pt idx="4193">
                  <c:v>1.5416</c:v>
                </c:pt>
                <c:pt idx="4194">
                  <c:v>3.887</c:v>
                </c:pt>
                <c:pt idx="4195">
                  <c:v>3.4534</c:v>
                </c:pt>
                <c:pt idx="4196">
                  <c:v>-0.3515</c:v>
                </c:pt>
                <c:pt idx="4197">
                  <c:v>-0.0706</c:v>
                </c:pt>
                <c:pt idx="4198">
                  <c:v>2.5483</c:v>
                </c:pt>
                <c:pt idx="4199">
                  <c:v>4.502</c:v>
                </c:pt>
                <c:pt idx="4200">
                  <c:v>3.2441</c:v>
                </c:pt>
                <c:pt idx="4201">
                  <c:v>0.5166</c:v>
                </c:pt>
                <c:pt idx="4202">
                  <c:v>0.4312</c:v>
                </c:pt>
                <c:pt idx="4203">
                  <c:v>4.564</c:v>
                </c:pt>
                <c:pt idx="4204">
                  <c:v>0.1292</c:v>
                </c:pt>
                <c:pt idx="4205">
                  <c:v>3.1212</c:v>
                </c:pt>
                <c:pt idx="4206">
                  <c:v>0.2782</c:v>
                </c:pt>
                <c:pt idx="4207">
                  <c:v>0.7368</c:v>
                </c:pt>
                <c:pt idx="4208">
                  <c:v>0.1423</c:v>
                </c:pt>
                <c:pt idx="4209">
                  <c:v>-0.7707</c:v>
                </c:pt>
                <c:pt idx="4210">
                  <c:v>3.0537</c:v>
                </c:pt>
                <c:pt idx="4211">
                  <c:v>6.0218</c:v>
                </c:pt>
                <c:pt idx="4212">
                  <c:v>1.6744</c:v>
                </c:pt>
                <c:pt idx="4213">
                  <c:v>0.8746</c:v>
                </c:pt>
                <c:pt idx="4214">
                  <c:v>0.8635</c:v>
                </c:pt>
                <c:pt idx="4215">
                  <c:v>2.1246</c:v>
                </c:pt>
                <c:pt idx="4216">
                  <c:v>0.7604</c:v>
                </c:pt>
                <c:pt idx="4217">
                  <c:v>0.8764</c:v>
                </c:pt>
                <c:pt idx="4218">
                  <c:v>0.3222</c:v>
                </c:pt>
                <c:pt idx="4219">
                  <c:v>3.4131</c:v>
                </c:pt>
                <c:pt idx="4220">
                  <c:v>1.5847</c:v>
                </c:pt>
                <c:pt idx="4221">
                  <c:v>1.0312</c:v>
                </c:pt>
                <c:pt idx="4222">
                  <c:v>-0.917</c:v>
                </c:pt>
                <c:pt idx="4223">
                  <c:v>0.1393</c:v>
                </c:pt>
                <c:pt idx="4224">
                  <c:v>1.501</c:v>
                </c:pt>
                <c:pt idx="4225">
                  <c:v>4.0596</c:v>
                </c:pt>
                <c:pt idx="4226">
                  <c:v>1.5582</c:v>
                </c:pt>
                <c:pt idx="4227">
                  <c:v>1.7451</c:v>
                </c:pt>
                <c:pt idx="4228">
                  <c:v>0.8347</c:v>
                </c:pt>
                <c:pt idx="4229">
                  <c:v>-0.5209</c:v>
                </c:pt>
                <c:pt idx="4230">
                  <c:v>2.0601</c:v>
                </c:pt>
                <c:pt idx="4231">
                  <c:v>1.6706</c:v>
                </c:pt>
                <c:pt idx="4232">
                  <c:v>0.8735</c:v>
                </c:pt>
                <c:pt idx="4233">
                  <c:v>1.8762</c:v>
                </c:pt>
                <c:pt idx="4234">
                  <c:v>5.2358</c:v>
                </c:pt>
                <c:pt idx="4235">
                  <c:v>3.6144</c:v>
                </c:pt>
                <c:pt idx="4236">
                  <c:v>1.1478</c:v>
                </c:pt>
                <c:pt idx="4237">
                  <c:v>5.6326</c:v>
                </c:pt>
                <c:pt idx="4238">
                  <c:v>2.2884</c:v>
                </c:pt>
                <c:pt idx="4239">
                  <c:v>-0.0989</c:v>
                </c:pt>
                <c:pt idx="4240">
                  <c:v>0.878</c:v>
                </c:pt>
                <c:pt idx="4241">
                  <c:v>0.8826</c:v>
                </c:pt>
                <c:pt idx="4242">
                  <c:v>1.5587</c:v>
                </c:pt>
                <c:pt idx="4243">
                  <c:v>-0.7953</c:v>
                </c:pt>
                <c:pt idx="4244">
                  <c:v>2.5784</c:v>
                </c:pt>
                <c:pt idx="4245">
                  <c:v>0.8798</c:v>
                </c:pt>
                <c:pt idx="4246">
                  <c:v>3.3006</c:v>
                </c:pt>
                <c:pt idx="4247">
                  <c:v>0.8692</c:v>
                </c:pt>
                <c:pt idx="4248">
                  <c:v>0.8745</c:v>
                </c:pt>
                <c:pt idx="4249">
                  <c:v>3.0723</c:v>
                </c:pt>
                <c:pt idx="4250">
                  <c:v>0.8656</c:v>
                </c:pt>
                <c:pt idx="4251">
                  <c:v>0.2772</c:v>
                </c:pt>
                <c:pt idx="4252">
                  <c:v>1.9192</c:v>
                </c:pt>
                <c:pt idx="4253">
                  <c:v>4.2764</c:v>
                </c:pt>
                <c:pt idx="4254">
                  <c:v>0.7367</c:v>
                </c:pt>
                <c:pt idx="4255">
                  <c:v>3.5906</c:v>
                </c:pt>
                <c:pt idx="4256">
                  <c:v>1.5622</c:v>
                </c:pt>
                <c:pt idx="4257">
                  <c:v>0.8712</c:v>
                </c:pt>
                <c:pt idx="4258">
                  <c:v>4.5553</c:v>
                </c:pt>
                <c:pt idx="4259">
                  <c:v>0.3489</c:v>
                </c:pt>
                <c:pt idx="4260">
                  <c:v>0.8706</c:v>
                </c:pt>
                <c:pt idx="4261">
                  <c:v>0.3896</c:v>
                </c:pt>
                <c:pt idx="4262">
                  <c:v>0.8851</c:v>
                </c:pt>
                <c:pt idx="4263">
                  <c:v>2.6544</c:v>
                </c:pt>
                <c:pt idx="4264">
                  <c:v>1.834</c:v>
                </c:pt>
                <c:pt idx="4265">
                  <c:v>2.5725</c:v>
                </c:pt>
                <c:pt idx="4266">
                  <c:v>3.689</c:v>
                </c:pt>
                <c:pt idx="4267">
                  <c:v>1.9485</c:v>
                </c:pt>
                <c:pt idx="4268">
                  <c:v>3.2686</c:v>
                </c:pt>
                <c:pt idx="4269">
                  <c:v>0.6901</c:v>
                </c:pt>
                <c:pt idx="4270">
                  <c:v>0.0022</c:v>
                </c:pt>
                <c:pt idx="4271">
                  <c:v>0.879</c:v>
                </c:pt>
                <c:pt idx="4272">
                  <c:v>1.6248</c:v>
                </c:pt>
                <c:pt idx="4273">
                  <c:v>0.4029</c:v>
                </c:pt>
                <c:pt idx="4274">
                  <c:v>2.9251</c:v>
                </c:pt>
                <c:pt idx="4275">
                  <c:v>3.5968</c:v>
                </c:pt>
                <c:pt idx="4276">
                  <c:v>0.0967</c:v>
                </c:pt>
                <c:pt idx="4277">
                  <c:v>2.2817</c:v>
                </c:pt>
                <c:pt idx="4278">
                  <c:v>-0.4398</c:v>
                </c:pt>
                <c:pt idx="4279">
                  <c:v>0.8732</c:v>
                </c:pt>
                <c:pt idx="4280">
                  <c:v>2.4442</c:v>
                </c:pt>
                <c:pt idx="4281">
                  <c:v>4.6764</c:v>
                </c:pt>
                <c:pt idx="4282">
                  <c:v>1.3642</c:v>
                </c:pt>
                <c:pt idx="4283">
                  <c:v>0.4002</c:v>
                </c:pt>
                <c:pt idx="4284">
                  <c:v>3.6667</c:v>
                </c:pt>
                <c:pt idx="4285">
                  <c:v>3.5401</c:v>
                </c:pt>
                <c:pt idx="4286">
                  <c:v>-0.7864</c:v>
                </c:pt>
                <c:pt idx="4287">
                  <c:v>0.5944</c:v>
                </c:pt>
                <c:pt idx="4288">
                  <c:v>3.3809</c:v>
                </c:pt>
                <c:pt idx="4289">
                  <c:v>-0.6768</c:v>
                </c:pt>
                <c:pt idx="4290">
                  <c:v>3.1403</c:v>
                </c:pt>
                <c:pt idx="4291">
                  <c:v>1.5194</c:v>
                </c:pt>
                <c:pt idx="4292">
                  <c:v>0.5065</c:v>
                </c:pt>
                <c:pt idx="4293">
                  <c:v>2.2965</c:v>
                </c:pt>
                <c:pt idx="4294">
                  <c:v>0.301</c:v>
                </c:pt>
                <c:pt idx="4295">
                  <c:v>-0.0773</c:v>
                </c:pt>
                <c:pt idx="4296">
                  <c:v>4.9127</c:v>
                </c:pt>
                <c:pt idx="4297">
                  <c:v>0.0591</c:v>
                </c:pt>
                <c:pt idx="4298">
                  <c:v>5.069</c:v>
                </c:pt>
                <c:pt idx="4299">
                  <c:v>0.8636</c:v>
                </c:pt>
                <c:pt idx="4300">
                  <c:v>0.8771</c:v>
                </c:pt>
                <c:pt idx="4301">
                  <c:v>0.9336</c:v>
                </c:pt>
                <c:pt idx="4302">
                  <c:v>-0.7717</c:v>
                </c:pt>
                <c:pt idx="4303">
                  <c:v>3.1305</c:v>
                </c:pt>
                <c:pt idx="4304">
                  <c:v>0.8616</c:v>
                </c:pt>
                <c:pt idx="4305">
                  <c:v>5.0388</c:v>
                </c:pt>
                <c:pt idx="4306">
                  <c:v>0.8859</c:v>
                </c:pt>
                <c:pt idx="4307">
                  <c:v>2.8124</c:v>
                </c:pt>
                <c:pt idx="4308">
                  <c:v>-0.1394</c:v>
                </c:pt>
                <c:pt idx="4309">
                  <c:v>1.4228</c:v>
                </c:pt>
                <c:pt idx="4310">
                  <c:v>3.177</c:v>
                </c:pt>
                <c:pt idx="4311">
                  <c:v>4.9935</c:v>
                </c:pt>
                <c:pt idx="4312">
                  <c:v>0.8869</c:v>
                </c:pt>
                <c:pt idx="4313">
                  <c:v>1.7052</c:v>
                </c:pt>
                <c:pt idx="4314">
                  <c:v>1.9139</c:v>
                </c:pt>
                <c:pt idx="4315">
                  <c:v>-0.4151</c:v>
                </c:pt>
                <c:pt idx="4316">
                  <c:v>0.8106</c:v>
                </c:pt>
                <c:pt idx="4317">
                  <c:v>2.1885</c:v>
                </c:pt>
                <c:pt idx="4318">
                  <c:v>3.1317</c:v>
                </c:pt>
                <c:pt idx="4319">
                  <c:v>0.4374</c:v>
                </c:pt>
                <c:pt idx="4320">
                  <c:v>1.8307</c:v>
                </c:pt>
                <c:pt idx="4321">
                  <c:v>0.7526</c:v>
                </c:pt>
                <c:pt idx="4322">
                  <c:v>4.027</c:v>
                </c:pt>
                <c:pt idx="4323">
                  <c:v>3.6705</c:v>
                </c:pt>
                <c:pt idx="4324">
                  <c:v>4.2342</c:v>
                </c:pt>
                <c:pt idx="4325">
                  <c:v>-0.7805</c:v>
                </c:pt>
                <c:pt idx="4326">
                  <c:v>1.8151</c:v>
                </c:pt>
                <c:pt idx="4327">
                  <c:v>-0.7844</c:v>
                </c:pt>
                <c:pt idx="4328">
                  <c:v>3.3899</c:v>
                </c:pt>
                <c:pt idx="4329">
                  <c:v>0.8863</c:v>
                </c:pt>
                <c:pt idx="4330">
                  <c:v>1.6315</c:v>
                </c:pt>
                <c:pt idx="4331">
                  <c:v>0.7371</c:v>
                </c:pt>
                <c:pt idx="4332">
                  <c:v>0.6366</c:v>
                </c:pt>
                <c:pt idx="4333">
                  <c:v>0.2222</c:v>
                </c:pt>
                <c:pt idx="4334">
                  <c:v>0.8759</c:v>
                </c:pt>
                <c:pt idx="4335">
                  <c:v>1.2233</c:v>
                </c:pt>
                <c:pt idx="4336">
                  <c:v>-0.6069</c:v>
                </c:pt>
                <c:pt idx="4337">
                  <c:v>3.6457</c:v>
                </c:pt>
                <c:pt idx="4338">
                  <c:v>3.9274</c:v>
                </c:pt>
                <c:pt idx="4339">
                  <c:v>-0.7673</c:v>
                </c:pt>
                <c:pt idx="4340">
                  <c:v>1.905</c:v>
                </c:pt>
                <c:pt idx="4341">
                  <c:v>0.6015</c:v>
                </c:pt>
                <c:pt idx="4342">
                  <c:v>0.8662</c:v>
                </c:pt>
                <c:pt idx="4343">
                  <c:v>0.3173</c:v>
                </c:pt>
                <c:pt idx="4344">
                  <c:v>0.0424</c:v>
                </c:pt>
                <c:pt idx="4345">
                  <c:v>-0.7676</c:v>
                </c:pt>
                <c:pt idx="4346">
                  <c:v>0.8684</c:v>
                </c:pt>
                <c:pt idx="4347">
                  <c:v>0.5817</c:v>
                </c:pt>
                <c:pt idx="4348">
                  <c:v>-0.1314</c:v>
                </c:pt>
                <c:pt idx="4349">
                  <c:v>0.7375</c:v>
                </c:pt>
                <c:pt idx="4350">
                  <c:v>2.2462</c:v>
                </c:pt>
                <c:pt idx="4351">
                  <c:v>0.8727</c:v>
                </c:pt>
                <c:pt idx="4352">
                  <c:v>5.4542</c:v>
                </c:pt>
                <c:pt idx="4353">
                  <c:v>4.7817</c:v>
                </c:pt>
                <c:pt idx="4354">
                  <c:v>3.2609</c:v>
                </c:pt>
                <c:pt idx="4355">
                  <c:v>0.8784</c:v>
                </c:pt>
                <c:pt idx="4356">
                  <c:v>3.3316</c:v>
                </c:pt>
                <c:pt idx="4357">
                  <c:v>0.8761</c:v>
                </c:pt>
                <c:pt idx="4358">
                  <c:v>1.8827</c:v>
                </c:pt>
                <c:pt idx="4359">
                  <c:v>0.3894</c:v>
                </c:pt>
                <c:pt idx="4360">
                  <c:v>0.3714</c:v>
                </c:pt>
                <c:pt idx="4361">
                  <c:v>1.4261</c:v>
                </c:pt>
                <c:pt idx="4362">
                  <c:v>3.6825</c:v>
                </c:pt>
                <c:pt idx="4363">
                  <c:v>3.5273</c:v>
                </c:pt>
                <c:pt idx="4364">
                  <c:v>1.2799</c:v>
                </c:pt>
                <c:pt idx="4365">
                  <c:v>3.1976</c:v>
                </c:pt>
                <c:pt idx="4366">
                  <c:v>1.6226</c:v>
                </c:pt>
                <c:pt idx="4367">
                  <c:v>1.5771</c:v>
                </c:pt>
                <c:pt idx="4368">
                  <c:v>1.3802</c:v>
                </c:pt>
                <c:pt idx="4369">
                  <c:v>0.4392</c:v>
                </c:pt>
                <c:pt idx="4370">
                  <c:v>0.1667</c:v>
                </c:pt>
                <c:pt idx="4371">
                  <c:v>0.873</c:v>
                </c:pt>
                <c:pt idx="4372">
                  <c:v>-0.7912</c:v>
                </c:pt>
                <c:pt idx="4373">
                  <c:v>-0.3372</c:v>
                </c:pt>
                <c:pt idx="4374">
                  <c:v>-0.7853</c:v>
                </c:pt>
                <c:pt idx="4375">
                  <c:v>-0.8315</c:v>
                </c:pt>
                <c:pt idx="4376">
                  <c:v>0.8818</c:v>
                </c:pt>
                <c:pt idx="4377">
                  <c:v>0.8583</c:v>
                </c:pt>
                <c:pt idx="4378">
                  <c:v>0.1065</c:v>
                </c:pt>
                <c:pt idx="4379">
                  <c:v>3.738</c:v>
                </c:pt>
                <c:pt idx="4380">
                  <c:v>0.4571</c:v>
                </c:pt>
                <c:pt idx="4381">
                  <c:v>2.0637</c:v>
                </c:pt>
                <c:pt idx="4382">
                  <c:v>0.6702</c:v>
                </c:pt>
                <c:pt idx="4383">
                  <c:v>1.5151</c:v>
                </c:pt>
                <c:pt idx="4384">
                  <c:v>1.8273</c:v>
                </c:pt>
                <c:pt idx="4385">
                  <c:v>0.5418</c:v>
                </c:pt>
                <c:pt idx="4386">
                  <c:v>2.7314</c:v>
                </c:pt>
                <c:pt idx="4387">
                  <c:v>0.7328</c:v>
                </c:pt>
                <c:pt idx="4388">
                  <c:v>5.7083</c:v>
                </c:pt>
                <c:pt idx="4389">
                  <c:v>-0.0505</c:v>
                </c:pt>
                <c:pt idx="4390">
                  <c:v>2.91</c:v>
                </c:pt>
                <c:pt idx="4391">
                  <c:v>-0.6148</c:v>
                </c:pt>
                <c:pt idx="4392">
                  <c:v>-0.7737</c:v>
                </c:pt>
                <c:pt idx="4393">
                  <c:v>0.7373</c:v>
                </c:pt>
                <c:pt idx="4394">
                  <c:v>-0.7904</c:v>
                </c:pt>
                <c:pt idx="4395">
                  <c:v>3.0176</c:v>
                </c:pt>
                <c:pt idx="4396">
                  <c:v>4.8968</c:v>
                </c:pt>
                <c:pt idx="4397">
                  <c:v>1.3919</c:v>
                </c:pt>
                <c:pt idx="4398">
                  <c:v>-0.7688</c:v>
                </c:pt>
                <c:pt idx="4399">
                  <c:v>3.8419</c:v>
                </c:pt>
                <c:pt idx="4400">
                  <c:v>3.2074</c:v>
                </c:pt>
                <c:pt idx="4401">
                  <c:v>-0.7745</c:v>
                </c:pt>
                <c:pt idx="4402">
                  <c:v>3.7503</c:v>
                </c:pt>
                <c:pt idx="4403">
                  <c:v>-0.3569</c:v>
                </c:pt>
                <c:pt idx="4404">
                  <c:v>0.6586</c:v>
                </c:pt>
                <c:pt idx="4405">
                  <c:v>0.7128</c:v>
                </c:pt>
                <c:pt idx="4406">
                  <c:v>-0.7794</c:v>
                </c:pt>
                <c:pt idx="4407">
                  <c:v>2.9609</c:v>
                </c:pt>
                <c:pt idx="4408">
                  <c:v>3.4598</c:v>
                </c:pt>
                <c:pt idx="4409">
                  <c:v>2.3737</c:v>
                </c:pt>
                <c:pt idx="4410">
                  <c:v>4.5329</c:v>
                </c:pt>
                <c:pt idx="4411">
                  <c:v>3.5493</c:v>
                </c:pt>
                <c:pt idx="4412">
                  <c:v>0.0853</c:v>
                </c:pt>
                <c:pt idx="4413">
                  <c:v>0.8863</c:v>
                </c:pt>
                <c:pt idx="4414">
                  <c:v>-0.7952</c:v>
                </c:pt>
                <c:pt idx="4415">
                  <c:v>3.4242</c:v>
                </c:pt>
                <c:pt idx="4416">
                  <c:v>-0.4278</c:v>
                </c:pt>
                <c:pt idx="4417">
                  <c:v>0.7393</c:v>
                </c:pt>
                <c:pt idx="4418">
                  <c:v>0.2327</c:v>
                </c:pt>
                <c:pt idx="4419">
                  <c:v>4.8902</c:v>
                </c:pt>
                <c:pt idx="4420">
                  <c:v>0.5508</c:v>
                </c:pt>
                <c:pt idx="4421">
                  <c:v>2.2617</c:v>
                </c:pt>
                <c:pt idx="4422">
                  <c:v>-0.7756</c:v>
                </c:pt>
                <c:pt idx="4423">
                  <c:v>0.7375</c:v>
                </c:pt>
                <c:pt idx="4424">
                  <c:v>0.7376</c:v>
                </c:pt>
                <c:pt idx="4425">
                  <c:v>4.5348</c:v>
                </c:pt>
                <c:pt idx="4426">
                  <c:v>0.3259</c:v>
                </c:pt>
                <c:pt idx="4427">
                  <c:v>3.582</c:v>
                </c:pt>
                <c:pt idx="4428">
                  <c:v>3.0859</c:v>
                </c:pt>
                <c:pt idx="4429">
                  <c:v>4.1628</c:v>
                </c:pt>
                <c:pt idx="4430">
                  <c:v>4.5519</c:v>
                </c:pt>
                <c:pt idx="4431">
                  <c:v>3.4341</c:v>
                </c:pt>
                <c:pt idx="4432">
                  <c:v>2.7258</c:v>
                </c:pt>
                <c:pt idx="4433">
                  <c:v>0.8705</c:v>
                </c:pt>
                <c:pt idx="4434">
                  <c:v>1.1434</c:v>
                </c:pt>
                <c:pt idx="4435">
                  <c:v>1.198</c:v>
                </c:pt>
                <c:pt idx="4436">
                  <c:v>0.8763</c:v>
                </c:pt>
                <c:pt idx="4437">
                  <c:v>4.883</c:v>
                </c:pt>
                <c:pt idx="4438">
                  <c:v>-0.917</c:v>
                </c:pt>
                <c:pt idx="4439">
                  <c:v>4.679</c:v>
                </c:pt>
                <c:pt idx="4440">
                  <c:v>0.0169</c:v>
                </c:pt>
                <c:pt idx="4441">
                  <c:v>0.7372</c:v>
                </c:pt>
                <c:pt idx="4442">
                  <c:v>4.7707</c:v>
                </c:pt>
                <c:pt idx="4443">
                  <c:v>0.882</c:v>
                </c:pt>
                <c:pt idx="4444">
                  <c:v>2.3871</c:v>
                </c:pt>
                <c:pt idx="4445">
                  <c:v>-0.7796</c:v>
                </c:pt>
                <c:pt idx="4446">
                  <c:v>4.5378</c:v>
                </c:pt>
                <c:pt idx="4447">
                  <c:v>0.1994</c:v>
                </c:pt>
                <c:pt idx="4448">
                  <c:v>0.6065</c:v>
                </c:pt>
                <c:pt idx="4449">
                  <c:v>1.9068</c:v>
                </c:pt>
                <c:pt idx="4450">
                  <c:v>-0.38</c:v>
                </c:pt>
                <c:pt idx="4451">
                  <c:v>4.2228</c:v>
                </c:pt>
                <c:pt idx="4452">
                  <c:v>-0.7884</c:v>
                </c:pt>
                <c:pt idx="4453">
                  <c:v>0.8833</c:v>
                </c:pt>
                <c:pt idx="4454">
                  <c:v>0.1131</c:v>
                </c:pt>
                <c:pt idx="4455">
                  <c:v>3.8926</c:v>
                </c:pt>
                <c:pt idx="4456">
                  <c:v>3.4049</c:v>
                </c:pt>
                <c:pt idx="4457">
                  <c:v>0.3164</c:v>
                </c:pt>
                <c:pt idx="4458">
                  <c:v>0.768</c:v>
                </c:pt>
                <c:pt idx="4459">
                  <c:v>4.2802</c:v>
                </c:pt>
                <c:pt idx="4460">
                  <c:v>0.8809</c:v>
                </c:pt>
                <c:pt idx="4461">
                  <c:v>1.4765</c:v>
                </c:pt>
                <c:pt idx="4462">
                  <c:v>0.8871</c:v>
                </c:pt>
                <c:pt idx="4463">
                  <c:v>0.2553</c:v>
                </c:pt>
                <c:pt idx="4464">
                  <c:v>2.5977</c:v>
                </c:pt>
                <c:pt idx="4465">
                  <c:v>0.882</c:v>
                </c:pt>
                <c:pt idx="4466">
                  <c:v>3.0118</c:v>
                </c:pt>
                <c:pt idx="4467">
                  <c:v>0.8955</c:v>
                </c:pt>
                <c:pt idx="4468">
                  <c:v>0.1842</c:v>
                </c:pt>
                <c:pt idx="4469">
                  <c:v>1.8363</c:v>
                </c:pt>
                <c:pt idx="4470">
                  <c:v>0.7371</c:v>
                </c:pt>
                <c:pt idx="4471">
                  <c:v>0.7375</c:v>
                </c:pt>
                <c:pt idx="4472">
                  <c:v>3.344</c:v>
                </c:pt>
                <c:pt idx="4473">
                  <c:v>2.922</c:v>
                </c:pt>
                <c:pt idx="4474">
                  <c:v>3.2664</c:v>
                </c:pt>
                <c:pt idx="4475">
                  <c:v>0.8632</c:v>
                </c:pt>
                <c:pt idx="4476">
                  <c:v>6.9544</c:v>
                </c:pt>
                <c:pt idx="4477">
                  <c:v>-0.7746</c:v>
                </c:pt>
                <c:pt idx="4478">
                  <c:v>3.1573</c:v>
                </c:pt>
                <c:pt idx="4479">
                  <c:v>2.7544</c:v>
                </c:pt>
                <c:pt idx="4480">
                  <c:v>-0.3218</c:v>
                </c:pt>
                <c:pt idx="4481">
                  <c:v>2.9642</c:v>
                </c:pt>
                <c:pt idx="4482">
                  <c:v>3.3695</c:v>
                </c:pt>
                <c:pt idx="4483">
                  <c:v>0.8716</c:v>
                </c:pt>
                <c:pt idx="4484">
                  <c:v>0.8822</c:v>
                </c:pt>
                <c:pt idx="4485">
                  <c:v>0.3197</c:v>
                </c:pt>
                <c:pt idx="4486">
                  <c:v>-0.7844</c:v>
                </c:pt>
                <c:pt idx="4487">
                  <c:v>-0.86</c:v>
                </c:pt>
                <c:pt idx="4488">
                  <c:v>1.5673</c:v>
                </c:pt>
                <c:pt idx="4489">
                  <c:v>1.1007</c:v>
                </c:pt>
                <c:pt idx="4490">
                  <c:v>-0.7677</c:v>
                </c:pt>
                <c:pt idx="4491">
                  <c:v>0.8484</c:v>
                </c:pt>
                <c:pt idx="4492">
                  <c:v>1.8034</c:v>
                </c:pt>
                <c:pt idx="4493">
                  <c:v>4.506</c:v>
                </c:pt>
                <c:pt idx="4494">
                  <c:v>2.7756</c:v>
                </c:pt>
                <c:pt idx="4495">
                  <c:v>2.2957</c:v>
                </c:pt>
                <c:pt idx="4496">
                  <c:v>0.7796</c:v>
                </c:pt>
                <c:pt idx="4497">
                  <c:v>3.1836</c:v>
                </c:pt>
                <c:pt idx="4498">
                  <c:v>0.3877</c:v>
                </c:pt>
                <c:pt idx="4499">
                  <c:v>0.8654</c:v>
                </c:pt>
                <c:pt idx="4500">
                  <c:v>-0.6679</c:v>
                </c:pt>
                <c:pt idx="4501">
                  <c:v>0.4648</c:v>
                </c:pt>
                <c:pt idx="4502">
                  <c:v>2.5088</c:v>
                </c:pt>
                <c:pt idx="4503">
                  <c:v>-0.2334</c:v>
                </c:pt>
                <c:pt idx="4504">
                  <c:v>-0.2913</c:v>
                </c:pt>
                <c:pt idx="4505">
                  <c:v>5.0039</c:v>
                </c:pt>
                <c:pt idx="4506">
                  <c:v>3.6838</c:v>
                </c:pt>
                <c:pt idx="4507">
                  <c:v>0.8848</c:v>
                </c:pt>
                <c:pt idx="4508">
                  <c:v>0.8641</c:v>
                </c:pt>
                <c:pt idx="4509">
                  <c:v>0.4197</c:v>
                </c:pt>
                <c:pt idx="4510">
                  <c:v>1.1393</c:v>
                </c:pt>
                <c:pt idx="4511">
                  <c:v>0.8828</c:v>
                </c:pt>
                <c:pt idx="4512">
                  <c:v>0.8747</c:v>
                </c:pt>
                <c:pt idx="4513">
                  <c:v>1.4703</c:v>
                </c:pt>
                <c:pt idx="4514">
                  <c:v>2.3953</c:v>
                </c:pt>
                <c:pt idx="4515">
                  <c:v>0.7374</c:v>
                </c:pt>
                <c:pt idx="4516">
                  <c:v>0.8834</c:v>
                </c:pt>
                <c:pt idx="4517">
                  <c:v>0.8704</c:v>
                </c:pt>
                <c:pt idx="4518">
                  <c:v>2.0612</c:v>
                </c:pt>
                <c:pt idx="4519">
                  <c:v>3.5891</c:v>
                </c:pt>
                <c:pt idx="4520">
                  <c:v>1.1556</c:v>
                </c:pt>
                <c:pt idx="4521">
                  <c:v>1.9381</c:v>
                </c:pt>
                <c:pt idx="4522">
                  <c:v>4.154</c:v>
                </c:pt>
                <c:pt idx="4523">
                  <c:v>3.5664</c:v>
                </c:pt>
                <c:pt idx="4524">
                  <c:v>2.0896</c:v>
                </c:pt>
                <c:pt idx="4525">
                  <c:v>0.8406</c:v>
                </c:pt>
                <c:pt idx="4526">
                  <c:v>0.5559</c:v>
                </c:pt>
                <c:pt idx="4527">
                  <c:v>-0.917</c:v>
                </c:pt>
                <c:pt idx="4528">
                  <c:v>3.2875</c:v>
                </c:pt>
                <c:pt idx="4529">
                  <c:v>2.8464</c:v>
                </c:pt>
                <c:pt idx="4530">
                  <c:v>0.9628</c:v>
                </c:pt>
                <c:pt idx="4531">
                  <c:v>3.7179</c:v>
                </c:pt>
                <c:pt idx="4532">
                  <c:v>0.6826</c:v>
                </c:pt>
                <c:pt idx="4533">
                  <c:v>3.0619</c:v>
                </c:pt>
                <c:pt idx="4534">
                  <c:v>3.8161</c:v>
                </c:pt>
                <c:pt idx="4535">
                  <c:v>3.5133</c:v>
                </c:pt>
                <c:pt idx="4536">
                  <c:v>1.4587</c:v>
                </c:pt>
                <c:pt idx="4537">
                  <c:v>2.9277</c:v>
                </c:pt>
                <c:pt idx="4538">
                  <c:v>0.1336</c:v>
                </c:pt>
                <c:pt idx="4539">
                  <c:v>1.714</c:v>
                </c:pt>
                <c:pt idx="4540">
                  <c:v>0.2704</c:v>
                </c:pt>
                <c:pt idx="4541">
                  <c:v>1.3712</c:v>
                </c:pt>
                <c:pt idx="4542">
                  <c:v>-0.7687</c:v>
                </c:pt>
                <c:pt idx="4543">
                  <c:v>3.1102</c:v>
                </c:pt>
                <c:pt idx="4544">
                  <c:v>-0.1184</c:v>
                </c:pt>
                <c:pt idx="4545">
                  <c:v>1.7531</c:v>
                </c:pt>
                <c:pt idx="4546">
                  <c:v>0.4565</c:v>
                </c:pt>
                <c:pt idx="4547">
                  <c:v>0.4737</c:v>
                </c:pt>
                <c:pt idx="4548">
                  <c:v>4.626</c:v>
                </c:pt>
                <c:pt idx="4549">
                  <c:v>-0.5728</c:v>
                </c:pt>
                <c:pt idx="4550">
                  <c:v>0.8872</c:v>
                </c:pt>
                <c:pt idx="4551">
                  <c:v>3.4393</c:v>
                </c:pt>
                <c:pt idx="4552">
                  <c:v>2.7188</c:v>
                </c:pt>
                <c:pt idx="4553">
                  <c:v>5.0891</c:v>
                </c:pt>
                <c:pt idx="4554">
                  <c:v>2.5429</c:v>
                </c:pt>
                <c:pt idx="4555">
                  <c:v>0.7374</c:v>
                </c:pt>
                <c:pt idx="4556">
                  <c:v>2.2363</c:v>
                </c:pt>
                <c:pt idx="4557">
                  <c:v>1.7826</c:v>
                </c:pt>
                <c:pt idx="4558">
                  <c:v>1.908</c:v>
                </c:pt>
                <c:pt idx="4559">
                  <c:v>0.884</c:v>
                </c:pt>
                <c:pt idx="4560">
                  <c:v>2.2185</c:v>
                </c:pt>
                <c:pt idx="4561">
                  <c:v>2.0375</c:v>
                </c:pt>
                <c:pt idx="4562">
                  <c:v>-0.7893</c:v>
                </c:pt>
                <c:pt idx="4563">
                  <c:v>7.6695</c:v>
                </c:pt>
                <c:pt idx="4564">
                  <c:v>2.8329</c:v>
                </c:pt>
                <c:pt idx="4565">
                  <c:v>3.7163</c:v>
                </c:pt>
                <c:pt idx="4566">
                  <c:v>0.6362</c:v>
                </c:pt>
                <c:pt idx="4567">
                  <c:v>3.678</c:v>
                </c:pt>
                <c:pt idx="4568">
                  <c:v>0.8821</c:v>
                </c:pt>
                <c:pt idx="4569">
                  <c:v>3.9486</c:v>
                </c:pt>
                <c:pt idx="4570">
                  <c:v>3.3581</c:v>
                </c:pt>
                <c:pt idx="4571">
                  <c:v>1.8533</c:v>
                </c:pt>
                <c:pt idx="4572">
                  <c:v>1.5674</c:v>
                </c:pt>
                <c:pt idx="4573">
                  <c:v>0.3186</c:v>
                </c:pt>
                <c:pt idx="4574">
                  <c:v>0.4932</c:v>
                </c:pt>
                <c:pt idx="4575">
                  <c:v>-0.0887</c:v>
                </c:pt>
                <c:pt idx="4576">
                  <c:v>0.7766</c:v>
                </c:pt>
                <c:pt idx="4577">
                  <c:v>0.638</c:v>
                </c:pt>
                <c:pt idx="4578">
                  <c:v>-0.7362</c:v>
                </c:pt>
                <c:pt idx="4579">
                  <c:v>1.5796</c:v>
                </c:pt>
                <c:pt idx="4580">
                  <c:v>-0.7677</c:v>
                </c:pt>
                <c:pt idx="4581">
                  <c:v>0.7373</c:v>
                </c:pt>
                <c:pt idx="4582">
                  <c:v>5.0446</c:v>
                </c:pt>
                <c:pt idx="4583">
                  <c:v>1.329</c:v>
                </c:pt>
                <c:pt idx="4584">
                  <c:v>1.5973</c:v>
                </c:pt>
                <c:pt idx="4585">
                  <c:v>5.5791</c:v>
                </c:pt>
                <c:pt idx="4586">
                  <c:v>0.943</c:v>
                </c:pt>
                <c:pt idx="4587">
                  <c:v>0.8866</c:v>
                </c:pt>
                <c:pt idx="4588">
                  <c:v>1.075</c:v>
                </c:pt>
                <c:pt idx="4589">
                  <c:v>1.2089</c:v>
                </c:pt>
                <c:pt idx="4590">
                  <c:v>0.8652</c:v>
                </c:pt>
                <c:pt idx="4591">
                  <c:v>1.8854</c:v>
                </c:pt>
                <c:pt idx="4592">
                  <c:v>0.8745</c:v>
                </c:pt>
                <c:pt idx="4593">
                  <c:v>3.0936</c:v>
                </c:pt>
                <c:pt idx="4594">
                  <c:v>1.9072</c:v>
                </c:pt>
                <c:pt idx="4595">
                  <c:v>0.8808</c:v>
                </c:pt>
                <c:pt idx="4596">
                  <c:v>0.4676</c:v>
                </c:pt>
                <c:pt idx="4597">
                  <c:v>-0.0793</c:v>
                </c:pt>
                <c:pt idx="4598">
                  <c:v>3.569</c:v>
                </c:pt>
                <c:pt idx="4599">
                  <c:v>0.8847</c:v>
                </c:pt>
                <c:pt idx="4600">
                  <c:v>0.8635</c:v>
                </c:pt>
                <c:pt idx="4601">
                  <c:v>0.8655</c:v>
                </c:pt>
                <c:pt idx="4602">
                  <c:v>-0.0463</c:v>
                </c:pt>
                <c:pt idx="4603">
                  <c:v>5.0103</c:v>
                </c:pt>
                <c:pt idx="4604">
                  <c:v>1.9471</c:v>
                </c:pt>
                <c:pt idx="4605">
                  <c:v>4.5968</c:v>
                </c:pt>
                <c:pt idx="4606">
                  <c:v>0.8624</c:v>
                </c:pt>
                <c:pt idx="4607">
                  <c:v>-0.0377</c:v>
                </c:pt>
                <c:pt idx="4608">
                  <c:v>4.4846</c:v>
                </c:pt>
                <c:pt idx="4609">
                  <c:v>-0.7468</c:v>
                </c:pt>
                <c:pt idx="4610">
                  <c:v>1.0892</c:v>
                </c:pt>
                <c:pt idx="4611">
                  <c:v>0.8675</c:v>
                </c:pt>
                <c:pt idx="4612">
                  <c:v>0.7372</c:v>
                </c:pt>
                <c:pt idx="4613">
                  <c:v>0.8653</c:v>
                </c:pt>
                <c:pt idx="4614">
                  <c:v>0.0393</c:v>
                </c:pt>
                <c:pt idx="4615">
                  <c:v>3.2014</c:v>
                </c:pt>
                <c:pt idx="4616">
                  <c:v>4.8712</c:v>
                </c:pt>
                <c:pt idx="4617">
                  <c:v>0.7374</c:v>
                </c:pt>
                <c:pt idx="4618">
                  <c:v>0.8222</c:v>
                </c:pt>
                <c:pt idx="4619">
                  <c:v>3.1046</c:v>
                </c:pt>
                <c:pt idx="4620">
                  <c:v>1.4298</c:v>
                </c:pt>
                <c:pt idx="4621">
                  <c:v>4.3799</c:v>
                </c:pt>
                <c:pt idx="4622">
                  <c:v>3.269</c:v>
                </c:pt>
                <c:pt idx="4623">
                  <c:v>0.5168</c:v>
                </c:pt>
                <c:pt idx="4624">
                  <c:v>-0.1372</c:v>
                </c:pt>
                <c:pt idx="4625">
                  <c:v>0.885</c:v>
                </c:pt>
                <c:pt idx="4626">
                  <c:v>1.8686</c:v>
                </c:pt>
                <c:pt idx="4627">
                  <c:v>0.8416</c:v>
                </c:pt>
                <c:pt idx="4628">
                  <c:v>3.6106</c:v>
                </c:pt>
                <c:pt idx="4629">
                  <c:v>1.2579</c:v>
                </c:pt>
                <c:pt idx="4630">
                  <c:v>3.2819</c:v>
                </c:pt>
                <c:pt idx="4631">
                  <c:v>2.6941</c:v>
                </c:pt>
                <c:pt idx="4632">
                  <c:v>3.5598</c:v>
                </c:pt>
                <c:pt idx="4633">
                  <c:v>0.8667</c:v>
                </c:pt>
                <c:pt idx="4634">
                  <c:v>3.3446</c:v>
                </c:pt>
                <c:pt idx="4635">
                  <c:v>0.7683</c:v>
                </c:pt>
                <c:pt idx="4636">
                  <c:v>4.2229</c:v>
                </c:pt>
                <c:pt idx="4637">
                  <c:v>1.8847</c:v>
                </c:pt>
                <c:pt idx="4638">
                  <c:v>0.883</c:v>
                </c:pt>
                <c:pt idx="4639">
                  <c:v>2.5481</c:v>
                </c:pt>
                <c:pt idx="4640">
                  <c:v>0.8726</c:v>
                </c:pt>
                <c:pt idx="4641">
                  <c:v>0.9629</c:v>
                </c:pt>
                <c:pt idx="4642">
                  <c:v>-0.8219</c:v>
                </c:pt>
                <c:pt idx="4643">
                  <c:v>3.3487</c:v>
                </c:pt>
                <c:pt idx="4644">
                  <c:v>4.6041</c:v>
                </c:pt>
                <c:pt idx="4645">
                  <c:v>4.7522</c:v>
                </c:pt>
                <c:pt idx="4646">
                  <c:v>-0.7813</c:v>
                </c:pt>
                <c:pt idx="4647">
                  <c:v>0.8418</c:v>
                </c:pt>
                <c:pt idx="4648">
                  <c:v>5.0686</c:v>
                </c:pt>
                <c:pt idx="4649">
                  <c:v>0.8694</c:v>
                </c:pt>
                <c:pt idx="4650">
                  <c:v>-0.4999</c:v>
                </c:pt>
                <c:pt idx="4651">
                  <c:v>2.1245</c:v>
                </c:pt>
                <c:pt idx="4652">
                  <c:v>0.8761</c:v>
                </c:pt>
                <c:pt idx="4653">
                  <c:v>0.8807</c:v>
                </c:pt>
                <c:pt idx="4654">
                  <c:v>0.265</c:v>
                </c:pt>
                <c:pt idx="4655">
                  <c:v>0.0454</c:v>
                </c:pt>
                <c:pt idx="4656">
                  <c:v>4.0923</c:v>
                </c:pt>
                <c:pt idx="4657">
                  <c:v>1.1663</c:v>
                </c:pt>
                <c:pt idx="4658">
                  <c:v>4.7753</c:v>
                </c:pt>
                <c:pt idx="4659">
                  <c:v>2.7092</c:v>
                </c:pt>
                <c:pt idx="4660">
                  <c:v>-0.7884</c:v>
                </c:pt>
                <c:pt idx="4661">
                  <c:v>0.8764</c:v>
                </c:pt>
                <c:pt idx="4662">
                  <c:v>-0.7844</c:v>
                </c:pt>
                <c:pt idx="4663">
                  <c:v>0.8617</c:v>
                </c:pt>
                <c:pt idx="4664">
                  <c:v>1.0706</c:v>
                </c:pt>
                <c:pt idx="4665">
                  <c:v>0.7336</c:v>
                </c:pt>
                <c:pt idx="4666">
                  <c:v>2.2115</c:v>
                </c:pt>
                <c:pt idx="4667">
                  <c:v>5.269</c:v>
                </c:pt>
                <c:pt idx="4668">
                  <c:v>0.6876</c:v>
                </c:pt>
                <c:pt idx="4669">
                  <c:v>-0.7863</c:v>
                </c:pt>
                <c:pt idx="4670">
                  <c:v>0.8838</c:v>
                </c:pt>
                <c:pt idx="4671">
                  <c:v>-0.5685</c:v>
                </c:pt>
                <c:pt idx="4672">
                  <c:v>-0.7883</c:v>
                </c:pt>
                <c:pt idx="4673">
                  <c:v>0.8737</c:v>
                </c:pt>
                <c:pt idx="4674">
                  <c:v>-0.4454</c:v>
                </c:pt>
                <c:pt idx="4675">
                  <c:v>-0.7454</c:v>
                </c:pt>
                <c:pt idx="4676">
                  <c:v>4.0356</c:v>
                </c:pt>
                <c:pt idx="4677">
                  <c:v>-0.7903</c:v>
                </c:pt>
                <c:pt idx="4678">
                  <c:v>1.1953</c:v>
                </c:pt>
                <c:pt idx="4679">
                  <c:v>4.2926</c:v>
                </c:pt>
                <c:pt idx="4680">
                  <c:v>3.322</c:v>
                </c:pt>
                <c:pt idx="4681">
                  <c:v>0.3168</c:v>
                </c:pt>
                <c:pt idx="4682">
                  <c:v>1.4267</c:v>
                </c:pt>
                <c:pt idx="4683">
                  <c:v>-0.7873</c:v>
                </c:pt>
                <c:pt idx="4684">
                  <c:v>4.0406</c:v>
                </c:pt>
                <c:pt idx="4685">
                  <c:v>1.6009</c:v>
                </c:pt>
                <c:pt idx="4686">
                  <c:v>1.5722</c:v>
                </c:pt>
                <c:pt idx="4687">
                  <c:v>3.7424</c:v>
                </c:pt>
                <c:pt idx="4688">
                  <c:v>0.1334</c:v>
                </c:pt>
                <c:pt idx="4689">
                  <c:v>2.3527</c:v>
                </c:pt>
                <c:pt idx="4690">
                  <c:v>3.3127</c:v>
                </c:pt>
                <c:pt idx="4691">
                  <c:v>0.8579</c:v>
                </c:pt>
                <c:pt idx="4692">
                  <c:v>4.2369</c:v>
                </c:pt>
                <c:pt idx="4693">
                  <c:v>2.5847</c:v>
                </c:pt>
                <c:pt idx="4694">
                  <c:v>1.463</c:v>
                </c:pt>
                <c:pt idx="4695">
                  <c:v>0.8763</c:v>
                </c:pt>
                <c:pt idx="4696">
                  <c:v>1.664</c:v>
                </c:pt>
                <c:pt idx="4697">
                  <c:v>2.1464</c:v>
                </c:pt>
                <c:pt idx="4698">
                  <c:v>0.8731</c:v>
                </c:pt>
                <c:pt idx="4699">
                  <c:v>5.1188</c:v>
                </c:pt>
                <c:pt idx="4700">
                  <c:v>3.5009</c:v>
                </c:pt>
                <c:pt idx="4701">
                  <c:v>-0.7912</c:v>
                </c:pt>
                <c:pt idx="4702">
                  <c:v>2.853</c:v>
                </c:pt>
                <c:pt idx="4703">
                  <c:v>3.5733</c:v>
                </c:pt>
                <c:pt idx="4704">
                  <c:v>-0.4338</c:v>
                </c:pt>
                <c:pt idx="4705">
                  <c:v>0.6832</c:v>
                </c:pt>
                <c:pt idx="4706">
                  <c:v>0.0655</c:v>
                </c:pt>
                <c:pt idx="4707">
                  <c:v>-0.2277</c:v>
                </c:pt>
                <c:pt idx="4708">
                  <c:v>0.5671</c:v>
                </c:pt>
                <c:pt idx="4709">
                  <c:v>0.8633</c:v>
                </c:pt>
                <c:pt idx="4710">
                  <c:v>4.5982</c:v>
                </c:pt>
                <c:pt idx="4711">
                  <c:v>-0.7921</c:v>
                </c:pt>
                <c:pt idx="4712">
                  <c:v>3.308</c:v>
                </c:pt>
                <c:pt idx="4713">
                  <c:v>2.3541</c:v>
                </c:pt>
                <c:pt idx="4714">
                  <c:v>-0.7853</c:v>
                </c:pt>
                <c:pt idx="4715">
                  <c:v>1.1445</c:v>
                </c:pt>
                <c:pt idx="4716">
                  <c:v>0.8691</c:v>
                </c:pt>
                <c:pt idx="4717">
                  <c:v>2.4499</c:v>
                </c:pt>
                <c:pt idx="4718">
                  <c:v>0.8741</c:v>
                </c:pt>
                <c:pt idx="4719">
                  <c:v>0.8874</c:v>
                </c:pt>
                <c:pt idx="4720">
                  <c:v>0.2945</c:v>
                </c:pt>
                <c:pt idx="4721">
                  <c:v>0.737</c:v>
                </c:pt>
                <c:pt idx="4722">
                  <c:v>4.2684</c:v>
                </c:pt>
                <c:pt idx="4723">
                  <c:v>2.0482</c:v>
                </c:pt>
                <c:pt idx="4724">
                  <c:v>0.7369</c:v>
                </c:pt>
                <c:pt idx="4725">
                  <c:v>4.7327</c:v>
                </c:pt>
                <c:pt idx="4726">
                  <c:v>0.6939</c:v>
                </c:pt>
                <c:pt idx="4727">
                  <c:v>3.1276</c:v>
                </c:pt>
                <c:pt idx="4728">
                  <c:v>0.9354</c:v>
                </c:pt>
                <c:pt idx="4729">
                  <c:v>0.8596</c:v>
                </c:pt>
                <c:pt idx="4730">
                  <c:v>4.9336</c:v>
                </c:pt>
                <c:pt idx="4731">
                  <c:v>1.6145</c:v>
                </c:pt>
                <c:pt idx="4732">
                  <c:v>3.1684</c:v>
                </c:pt>
                <c:pt idx="4733">
                  <c:v>2.0069</c:v>
                </c:pt>
                <c:pt idx="4734">
                  <c:v>0.2508</c:v>
                </c:pt>
                <c:pt idx="4735">
                  <c:v>13.6745</c:v>
                </c:pt>
                <c:pt idx="4736">
                  <c:v>3.9826</c:v>
                </c:pt>
                <c:pt idx="4737">
                  <c:v>0.884</c:v>
                </c:pt>
                <c:pt idx="4738">
                  <c:v>0.4133</c:v>
                </c:pt>
                <c:pt idx="4739">
                  <c:v>0.3915</c:v>
                </c:pt>
                <c:pt idx="4740">
                  <c:v>0.0765</c:v>
                </c:pt>
                <c:pt idx="4741">
                  <c:v>2.5871</c:v>
                </c:pt>
                <c:pt idx="4742">
                  <c:v>3.542</c:v>
                </c:pt>
                <c:pt idx="4743">
                  <c:v>0.8789</c:v>
                </c:pt>
                <c:pt idx="4744">
                  <c:v>1.8926</c:v>
                </c:pt>
                <c:pt idx="4745">
                  <c:v>3.5768</c:v>
                </c:pt>
                <c:pt idx="4746">
                  <c:v>0.8823</c:v>
                </c:pt>
                <c:pt idx="4747">
                  <c:v>1.5601</c:v>
                </c:pt>
                <c:pt idx="4748">
                  <c:v>2.0251</c:v>
                </c:pt>
                <c:pt idx="4749">
                  <c:v>0.7354</c:v>
                </c:pt>
                <c:pt idx="4750">
                  <c:v>0.8677</c:v>
                </c:pt>
                <c:pt idx="4751">
                  <c:v>2.559</c:v>
                </c:pt>
                <c:pt idx="4752">
                  <c:v>4.9614</c:v>
                </c:pt>
                <c:pt idx="4753">
                  <c:v>-0.0977</c:v>
                </c:pt>
                <c:pt idx="4754">
                  <c:v>0.9976</c:v>
                </c:pt>
                <c:pt idx="4755">
                  <c:v>2.8655</c:v>
                </c:pt>
                <c:pt idx="4756">
                  <c:v>0.5369</c:v>
                </c:pt>
                <c:pt idx="4757">
                  <c:v>2.882</c:v>
                </c:pt>
                <c:pt idx="4758">
                  <c:v>1.9298</c:v>
                </c:pt>
                <c:pt idx="4759">
                  <c:v>-0.7824</c:v>
                </c:pt>
                <c:pt idx="4760">
                  <c:v>3.2042</c:v>
                </c:pt>
                <c:pt idx="4761">
                  <c:v>3.411</c:v>
                </c:pt>
                <c:pt idx="4762">
                  <c:v>1.188</c:v>
                </c:pt>
                <c:pt idx="4763">
                  <c:v>-0.0861</c:v>
                </c:pt>
                <c:pt idx="4764">
                  <c:v>0.1473</c:v>
                </c:pt>
                <c:pt idx="4765">
                  <c:v>2.7454</c:v>
                </c:pt>
                <c:pt idx="4766">
                  <c:v>0.3977</c:v>
                </c:pt>
                <c:pt idx="4767">
                  <c:v>3.1743</c:v>
                </c:pt>
                <c:pt idx="4768">
                  <c:v>3.8042</c:v>
                </c:pt>
                <c:pt idx="4769">
                  <c:v>0.8755</c:v>
                </c:pt>
                <c:pt idx="4770">
                  <c:v>2.4832</c:v>
                </c:pt>
                <c:pt idx="4771">
                  <c:v>3.7349</c:v>
                </c:pt>
                <c:pt idx="4772">
                  <c:v>0.8722</c:v>
                </c:pt>
                <c:pt idx="4773">
                  <c:v>0.8025</c:v>
                </c:pt>
                <c:pt idx="4774">
                  <c:v>1.1434</c:v>
                </c:pt>
                <c:pt idx="4775">
                  <c:v>4.7373</c:v>
                </c:pt>
                <c:pt idx="4776">
                  <c:v>2.3671</c:v>
                </c:pt>
                <c:pt idx="4777">
                  <c:v>3.4439</c:v>
                </c:pt>
                <c:pt idx="4778">
                  <c:v>3.4007</c:v>
                </c:pt>
                <c:pt idx="4779">
                  <c:v>0.8652</c:v>
                </c:pt>
                <c:pt idx="4780">
                  <c:v>0.7369</c:v>
                </c:pt>
                <c:pt idx="4781">
                  <c:v>1.8675</c:v>
                </c:pt>
                <c:pt idx="4782">
                  <c:v>1.4503</c:v>
                </c:pt>
                <c:pt idx="4783">
                  <c:v>1.5069</c:v>
                </c:pt>
                <c:pt idx="4784">
                  <c:v>3.9937</c:v>
                </c:pt>
                <c:pt idx="4785">
                  <c:v>3.9586</c:v>
                </c:pt>
                <c:pt idx="4786">
                  <c:v>0.7372</c:v>
                </c:pt>
                <c:pt idx="4787">
                  <c:v>0.3567</c:v>
                </c:pt>
                <c:pt idx="4788">
                  <c:v>14.3823</c:v>
                </c:pt>
                <c:pt idx="4789">
                  <c:v>4.6386</c:v>
                </c:pt>
                <c:pt idx="4790">
                  <c:v>3.1437</c:v>
                </c:pt>
                <c:pt idx="4791">
                  <c:v>4.5749</c:v>
                </c:pt>
                <c:pt idx="4792">
                  <c:v>-0.917</c:v>
                </c:pt>
                <c:pt idx="4793">
                  <c:v>0.9698</c:v>
                </c:pt>
                <c:pt idx="4794">
                  <c:v>3.7036</c:v>
                </c:pt>
                <c:pt idx="4795">
                  <c:v>-0.7872</c:v>
                </c:pt>
                <c:pt idx="4796">
                  <c:v>1.5716</c:v>
                </c:pt>
                <c:pt idx="4797">
                  <c:v>0.8655</c:v>
                </c:pt>
                <c:pt idx="4798">
                  <c:v>-0.5628</c:v>
                </c:pt>
                <c:pt idx="4799">
                  <c:v>3.7887</c:v>
                </c:pt>
                <c:pt idx="4800">
                  <c:v>4.688</c:v>
                </c:pt>
                <c:pt idx="4801">
                  <c:v>3.4755</c:v>
                </c:pt>
                <c:pt idx="4802">
                  <c:v>-0.7746</c:v>
                </c:pt>
                <c:pt idx="4803">
                  <c:v>1.9145</c:v>
                </c:pt>
                <c:pt idx="4804">
                  <c:v>2.4138</c:v>
                </c:pt>
                <c:pt idx="4805">
                  <c:v>-0.7844</c:v>
                </c:pt>
                <c:pt idx="4806">
                  <c:v>0.8773</c:v>
                </c:pt>
                <c:pt idx="4807">
                  <c:v>2.3493</c:v>
                </c:pt>
                <c:pt idx="4808">
                  <c:v>2.0281</c:v>
                </c:pt>
                <c:pt idx="4809">
                  <c:v>0.869</c:v>
                </c:pt>
                <c:pt idx="4810">
                  <c:v>3.8968</c:v>
                </c:pt>
                <c:pt idx="4811">
                  <c:v>0.8651</c:v>
                </c:pt>
                <c:pt idx="4812">
                  <c:v>0.5778</c:v>
                </c:pt>
                <c:pt idx="4813">
                  <c:v>2.9068</c:v>
                </c:pt>
                <c:pt idx="4814">
                  <c:v>0.7373</c:v>
                </c:pt>
                <c:pt idx="4815">
                  <c:v>13.6779</c:v>
                </c:pt>
                <c:pt idx="4816">
                  <c:v>-0.917</c:v>
                </c:pt>
                <c:pt idx="4817">
                  <c:v>0.7371</c:v>
                </c:pt>
                <c:pt idx="4818">
                  <c:v>0.2887</c:v>
                </c:pt>
                <c:pt idx="4819">
                  <c:v>0.256</c:v>
                </c:pt>
                <c:pt idx="4820">
                  <c:v>-0.2679</c:v>
                </c:pt>
                <c:pt idx="4821">
                  <c:v>0.3956</c:v>
                </c:pt>
                <c:pt idx="4822">
                  <c:v>0.8842</c:v>
                </c:pt>
                <c:pt idx="4823">
                  <c:v>0.7375</c:v>
                </c:pt>
                <c:pt idx="4824">
                  <c:v>-0.7843</c:v>
                </c:pt>
                <c:pt idx="4825">
                  <c:v>0.1352</c:v>
                </c:pt>
                <c:pt idx="4826">
                  <c:v>4.6762</c:v>
                </c:pt>
                <c:pt idx="4827">
                  <c:v>0.6639</c:v>
                </c:pt>
                <c:pt idx="4828">
                  <c:v>1.807</c:v>
                </c:pt>
                <c:pt idx="4829">
                  <c:v>3.7548</c:v>
                </c:pt>
                <c:pt idx="4830">
                  <c:v>-0.2886</c:v>
                </c:pt>
                <c:pt idx="4831">
                  <c:v>-0.7824</c:v>
                </c:pt>
                <c:pt idx="4832">
                  <c:v>3.7696</c:v>
                </c:pt>
                <c:pt idx="4833">
                  <c:v>2.8895</c:v>
                </c:pt>
                <c:pt idx="4834">
                  <c:v>3.9922</c:v>
                </c:pt>
                <c:pt idx="4835">
                  <c:v>2.276</c:v>
                </c:pt>
                <c:pt idx="4836">
                  <c:v>0.876</c:v>
                </c:pt>
                <c:pt idx="4837">
                  <c:v>0.9676</c:v>
                </c:pt>
                <c:pt idx="4838">
                  <c:v>1.5256</c:v>
                </c:pt>
                <c:pt idx="4839">
                  <c:v>0.8731</c:v>
                </c:pt>
                <c:pt idx="4840">
                  <c:v>0.7374</c:v>
                </c:pt>
                <c:pt idx="4841">
                  <c:v>-0.4459</c:v>
                </c:pt>
                <c:pt idx="4842">
                  <c:v>0.7372</c:v>
                </c:pt>
                <c:pt idx="4843">
                  <c:v>3.5466</c:v>
                </c:pt>
                <c:pt idx="4844">
                  <c:v>2.0871</c:v>
                </c:pt>
                <c:pt idx="4845">
                  <c:v>1.5204</c:v>
                </c:pt>
                <c:pt idx="4846">
                  <c:v>4.2388</c:v>
                </c:pt>
                <c:pt idx="4847">
                  <c:v>0.8715</c:v>
                </c:pt>
                <c:pt idx="4848">
                  <c:v>1.0147</c:v>
                </c:pt>
                <c:pt idx="4849">
                  <c:v>2.4844</c:v>
                </c:pt>
                <c:pt idx="4850">
                  <c:v>-0.2305</c:v>
                </c:pt>
                <c:pt idx="4851">
                  <c:v>0.3225</c:v>
                </c:pt>
                <c:pt idx="4852">
                  <c:v>0.9611</c:v>
                </c:pt>
                <c:pt idx="4853">
                  <c:v>1.6186</c:v>
                </c:pt>
                <c:pt idx="4854">
                  <c:v>-0.7874</c:v>
                </c:pt>
                <c:pt idx="4855">
                  <c:v>3.7662</c:v>
                </c:pt>
                <c:pt idx="4856">
                  <c:v>0.023</c:v>
                </c:pt>
                <c:pt idx="4857">
                  <c:v>0.8851</c:v>
                </c:pt>
                <c:pt idx="4858">
                  <c:v>-0.0381</c:v>
                </c:pt>
                <c:pt idx="4859">
                  <c:v>0.879</c:v>
                </c:pt>
                <c:pt idx="4860">
                  <c:v>0.8722</c:v>
                </c:pt>
                <c:pt idx="4861">
                  <c:v>3.0924</c:v>
                </c:pt>
                <c:pt idx="4862">
                  <c:v>0.6493</c:v>
                </c:pt>
                <c:pt idx="4863">
                  <c:v>3.9617</c:v>
                </c:pt>
                <c:pt idx="4864">
                  <c:v>0.8839</c:v>
                </c:pt>
                <c:pt idx="4865">
                  <c:v>3.6718</c:v>
                </c:pt>
                <c:pt idx="4866">
                  <c:v>0.6488</c:v>
                </c:pt>
                <c:pt idx="4867">
                  <c:v>2.5899</c:v>
                </c:pt>
                <c:pt idx="4868">
                  <c:v>1.5767</c:v>
                </c:pt>
                <c:pt idx="4869">
                  <c:v>3.9831</c:v>
                </c:pt>
                <c:pt idx="4870">
                  <c:v>3.6995</c:v>
                </c:pt>
                <c:pt idx="4871">
                  <c:v>-0.6481</c:v>
                </c:pt>
                <c:pt idx="4872">
                  <c:v>0.5399</c:v>
                </c:pt>
                <c:pt idx="4873">
                  <c:v>3.8171</c:v>
                </c:pt>
                <c:pt idx="4874">
                  <c:v>0.8791</c:v>
                </c:pt>
                <c:pt idx="4875">
                  <c:v>0.7366</c:v>
                </c:pt>
                <c:pt idx="4876">
                  <c:v>0.737</c:v>
                </c:pt>
                <c:pt idx="4877">
                  <c:v>-0.6964</c:v>
                </c:pt>
                <c:pt idx="4878">
                  <c:v>5.2785</c:v>
                </c:pt>
                <c:pt idx="4879">
                  <c:v>0.8607</c:v>
                </c:pt>
                <c:pt idx="4880">
                  <c:v>-0.5498</c:v>
                </c:pt>
                <c:pt idx="4881">
                  <c:v>1.5976</c:v>
                </c:pt>
                <c:pt idx="4882">
                  <c:v>5.108</c:v>
                </c:pt>
                <c:pt idx="4883">
                  <c:v>4.1527</c:v>
                </c:pt>
                <c:pt idx="4884">
                  <c:v>0.737</c:v>
                </c:pt>
                <c:pt idx="4885">
                  <c:v>0.8849</c:v>
                </c:pt>
                <c:pt idx="4886">
                  <c:v>3.7621</c:v>
                </c:pt>
                <c:pt idx="4887">
                  <c:v>3.3105</c:v>
                </c:pt>
                <c:pt idx="4888">
                  <c:v>0.8626</c:v>
                </c:pt>
                <c:pt idx="4889">
                  <c:v>0.7091</c:v>
                </c:pt>
                <c:pt idx="4890">
                  <c:v>-0.917</c:v>
                </c:pt>
                <c:pt idx="4891">
                  <c:v>-0.584</c:v>
                </c:pt>
                <c:pt idx="4892">
                  <c:v>-0.7706</c:v>
                </c:pt>
                <c:pt idx="4893">
                  <c:v>0.0433</c:v>
                </c:pt>
                <c:pt idx="4894">
                  <c:v>1.1718</c:v>
                </c:pt>
                <c:pt idx="4895">
                  <c:v>0.7375</c:v>
                </c:pt>
                <c:pt idx="4896">
                  <c:v>5.0527</c:v>
                </c:pt>
                <c:pt idx="4897">
                  <c:v>1.5734</c:v>
                </c:pt>
                <c:pt idx="4898">
                  <c:v>5.2048</c:v>
                </c:pt>
                <c:pt idx="4899">
                  <c:v>1.7206</c:v>
                </c:pt>
                <c:pt idx="4900">
                  <c:v>0.071</c:v>
                </c:pt>
                <c:pt idx="4901">
                  <c:v>5.0116</c:v>
                </c:pt>
                <c:pt idx="4902">
                  <c:v>1.4856</c:v>
                </c:pt>
                <c:pt idx="4903">
                  <c:v>-0.0023</c:v>
                </c:pt>
                <c:pt idx="4904">
                  <c:v>0.8866</c:v>
                </c:pt>
                <c:pt idx="4905">
                  <c:v>2.5588</c:v>
                </c:pt>
                <c:pt idx="4906">
                  <c:v>4.1031</c:v>
                </c:pt>
                <c:pt idx="4907">
                  <c:v>0.8646</c:v>
                </c:pt>
                <c:pt idx="4908">
                  <c:v>2.3082</c:v>
                </c:pt>
                <c:pt idx="4909">
                  <c:v>4.549</c:v>
                </c:pt>
                <c:pt idx="4910">
                  <c:v>3.6128</c:v>
                </c:pt>
                <c:pt idx="4911">
                  <c:v>0.8733</c:v>
                </c:pt>
                <c:pt idx="4912">
                  <c:v>-0.7854</c:v>
                </c:pt>
                <c:pt idx="4913">
                  <c:v>5.3673</c:v>
                </c:pt>
                <c:pt idx="4914">
                  <c:v>-0.3135</c:v>
                </c:pt>
                <c:pt idx="4915">
                  <c:v>0.8849</c:v>
                </c:pt>
                <c:pt idx="4916">
                  <c:v>2.1484</c:v>
                </c:pt>
                <c:pt idx="4917">
                  <c:v>1.9425</c:v>
                </c:pt>
                <c:pt idx="4918">
                  <c:v>7.9049</c:v>
                </c:pt>
                <c:pt idx="4919">
                  <c:v>0.8784</c:v>
                </c:pt>
                <c:pt idx="4920">
                  <c:v>-0.7736</c:v>
                </c:pt>
                <c:pt idx="4921">
                  <c:v>1.6375</c:v>
                </c:pt>
                <c:pt idx="4922">
                  <c:v>0.2028</c:v>
                </c:pt>
                <c:pt idx="4923">
                  <c:v>0.382</c:v>
                </c:pt>
                <c:pt idx="4924">
                  <c:v>1.8771</c:v>
                </c:pt>
                <c:pt idx="4925">
                  <c:v>4.0633</c:v>
                </c:pt>
                <c:pt idx="4926">
                  <c:v>-0.7952</c:v>
                </c:pt>
                <c:pt idx="4927">
                  <c:v>1.6041</c:v>
                </c:pt>
                <c:pt idx="4928">
                  <c:v>0.8769</c:v>
                </c:pt>
                <c:pt idx="4929">
                  <c:v>2.0057</c:v>
                </c:pt>
                <c:pt idx="4930">
                  <c:v>-0.4958</c:v>
                </c:pt>
                <c:pt idx="4931">
                  <c:v>-0.917</c:v>
                </c:pt>
                <c:pt idx="4932">
                  <c:v>0.0524</c:v>
                </c:pt>
                <c:pt idx="4933">
                  <c:v>4.1862</c:v>
                </c:pt>
                <c:pt idx="4934">
                  <c:v>-0.7538</c:v>
                </c:pt>
                <c:pt idx="4935">
                  <c:v>-0.917</c:v>
                </c:pt>
                <c:pt idx="4936">
                  <c:v>4.0347</c:v>
                </c:pt>
                <c:pt idx="4937">
                  <c:v>2.9636</c:v>
                </c:pt>
                <c:pt idx="4938">
                  <c:v>0.1338</c:v>
                </c:pt>
                <c:pt idx="4939">
                  <c:v>4.4689</c:v>
                </c:pt>
                <c:pt idx="4940">
                  <c:v>0.6369</c:v>
                </c:pt>
                <c:pt idx="4941">
                  <c:v>0.6436</c:v>
                </c:pt>
                <c:pt idx="4942">
                  <c:v>1.7823</c:v>
                </c:pt>
                <c:pt idx="4943">
                  <c:v>-0.7766</c:v>
                </c:pt>
                <c:pt idx="4944">
                  <c:v>0.877</c:v>
                </c:pt>
                <c:pt idx="4945">
                  <c:v>4.0864</c:v>
                </c:pt>
                <c:pt idx="4946">
                  <c:v>1.8171</c:v>
                </c:pt>
                <c:pt idx="4947">
                  <c:v>1.4839</c:v>
                </c:pt>
                <c:pt idx="4948">
                  <c:v>0.4552</c:v>
                </c:pt>
                <c:pt idx="4949">
                  <c:v>0.0201</c:v>
                </c:pt>
                <c:pt idx="4950">
                  <c:v>3.6769</c:v>
                </c:pt>
                <c:pt idx="4951">
                  <c:v>2.7173</c:v>
                </c:pt>
                <c:pt idx="4952">
                  <c:v>2.51</c:v>
                </c:pt>
                <c:pt idx="4953">
                  <c:v>1.5675</c:v>
                </c:pt>
                <c:pt idx="4954">
                  <c:v>0.8596</c:v>
                </c:pt>
                <c:pt idx="4955">
                  <c:v>-0.7587</c:v>
                </c:pt>
                <c:pt idx="4956">
                  <c:v>2.5445</c:v>
                </c:pt>
                <c:pt idx="4957">
                  <c:v>0.2566</c:v>
                </c:pt>
                <c:pt idx="4958">
                  <c:v>-0.7902</c:v>
                </c:pt>
                <c:pt idx="4959">
                  <c:v>4.1948</c:v>
                </c:pt>
                <c:pt idx="4960">
                  <c:v>0.7372</c:v>
                </c:pt>
                <c:pt idx="4961">
                  <c:v>3.5236</c:v>
                </c:pt>
                <c:pt idx="4962">
                  <c:v>0.8652</c:v>
                </c:pt>
                <c:pt idx="4963">
                  <c:v>0.88</c:v>
                </c:pt>
                <c:pt idx="4964">
                  <c:v>0.3184</c:v>
                </c:pt>
                <c:pt idx="4965">
                  <c:v>3.2919</c:v>
                </c:pt>
                <c:pt idx="4966">
                  <c:v>0.0452</c:v>
                </c:pt>
                <c:pt idx="4967">
                  <c:v>1.6707</c:v>
                </c:pt>
                <c:pt idx="4968">
                  <c:v>-0.7883</c:v>
                </c:pt>
                <c:pt idx="4969">
                  <c:v>1.3484</c:v>
                </c:pt>
                <c:pt idx="4970">
                  <c:v>3.7721</c:v>
                </c:pt>
                <c:pt idx="4971">
                  <c:v>-0.7641</c:v>
                </c:pt>
                <c:pt idx="4972">
                  <c:v>0.8386</c:v>
                </c:pt>
                <c:pt idx="4973">
                  <c:v>4.77</c:v>
                </c:pt>
                <c:pt idx="4974">
                  <c:v>0.8767</c:v>
                </c:pt>
                <c:pt idx="4975">
                  <c:v>1.4983</c:v>
                </c:pt>
                <c:pt idx="4976">
                  <c:v>4.501</c:v>
                </c:pt>
                <c:pt idx="4977">
                  <c:v>-0.917</c:v>
                </c:pt>
                <c:pt idx="4978">
                  <c:v>0.402</c:v>
                </c:pt>
                <c:pt idx="4979">
                  <c:v>0.8814</c:v>
                </c:pt>
                <c:pt idx="4980">
                  <c:v>-0.0264</c:v>
                </c:pt>
                <c:pt idx="4981">
                  <c:v>4.3913</c:v>
                </c:pt>
                <c:pt idx="4982">
                  <c:v>4.6569</c:v>
                </c:pt>
                <c:pt idx="4983">
                  <c:v>0.3258</c:v>
                </c:pt>
                <c:pt idx="4984">
                  <c:v>3.4816</c:v>
                </c:pt>
                <c:pt idx="4985">
                  <c:v>-0.917</c:v>
                </c:pt>
                <c:pt idx="4986">
                  <c:v>4.898</c:v>
                </c:pt>
                <c:pt idx="4987">
                  <c:v>0.6518</c:v>
                </c:pt>
                <c:pt idx="4988">
                  <c:v>0.3021</c:v>
                </c:pt>
                <c:pt idx="4989">
                  <c:v>-0.7883</c:v>
                </c:pt>
                <c:pt idx="4990">
                  <c:v>0.8818</c:v>
                </c:pt>
                <c:pt idx="4991">
                  <c:v>0.8736</c:v>
                </c:pt>
                <c:pt idx="4992">
                  <c:v>2.0484</c:v>
                </c:pt>
                <c:pt idx="4993">
                  <c:v>2.4263</c:v>
                </c:pt>
                <c:pt idx="4994">
                  <c:v>2.415</c:v>
                </c:pt>
                <c:pt idx="4995">
                  <c:v>0.8587</c:v>
                </c:pt>
                <c:pt idx="4996">
                  <c:v>0.8627</c:v>
                </c:pt>
                <c:pt idx="4997">
                  <c:v>5.0846</c:v>
                </c:pt>
                <c:pt idx="4998">
                  <c:v>1.9854</c:v>
                </c:pt>
                <c:pt idx="4999">
                  <c:v>0.8734</c:v>
                </c:pt>
                <c:pt idx="5000">
                  <c:v>2.063</c:v>
                </c:pt>
                <c:pt idx="5001">
                  <c:v>0.8634</c:v>
                </c:pt>
                <c:pt idx="5002">
                  <c:v>1.6885</c:v>
                </c:pt>
                <c:pt idx="5003">
                  <c:v>0.8662</c:v>
                </c:pt>
                <c:pt idx="5004">
                  <c:v>-0.0195</c:v>
                </c:pt>
                <c:pt idx="5005">
                  <c:v>-0.7667</c:v>
                </c:pt>
                <c:pt idx="5006">
                  <c:v>-0.6403</c:v>
                </c:pt>
                <c:pt idx="5007">
                  <c:v>0.8272</c:v>
                </c:pt>
                <c:pt idx="5008">
                  <c:v>1.6835</c:v>
                </c:pt>
                <c:pt idx="5009">
                  <c:v>3.3607</c:v>
                </c:pt>
                <c:pt idx="5010">
                  <c:v>1.6635</c:v>
                </c:pt>
                <c:pt idx="5011">
                  <c:v>1.5759</c:v>
                </c:pt>
                <c:pt idx="5012">
                  <c:v>0.8806</c:v>
                </c:pt>
                <c:pt idx="5013">
                  <c:v>12.5933</c:v>
                </c:pt>
                <c:pt idx="5014">
                  <c:v>0.878</c:v>
                </c:pt>
                <c:pt idx="5015">
                  <c:v>-0.8619</c:v>
                </c:pt>
                <c:pt idx="5016">
                  <c:v>0.8839</c:v>
                </c:pt>
                <c:pt idx="5017">
                  <c:v>2.6166</c:v>
                </c:pt>
                <c:pt idx="5018">
                  <c:v>-0.917</c:v>
                </c:pt>
                <c:pt idx="5019">
                  <c:v>0.365</c:v>
                </c:pt>
                <c:pt idx="5020">
                  <c:v>-0.7912</c:v>
                </c:pt>
                <c:pt idx="5021">
                  <c:v>0.0318</c:v>
                </c:pt>
                <c:pt idx="5022">
                  <c:v>3.2972</c:v>
                </c:pt>
                <c:pt idx="5023">
                  <c:v>2.6291</c:v>
                </c:pt>
                <c:pt idx="5024">
                  <c:v>2.9623</c:v>
                </c:pt>
                <c:pt idx="5025">
                  <c:v>0.9091</c:v>
                </c:pt>
                <c:pt idx="5026">
                  <c:v>1.3714</c:v>
                </c:pt>
                <c:pt idx="5027">
                  <c:v>4.2517</c:v>
                </c:pt>
                <c:pt idx="5028">
                  <c:v>4.8515</c:v>
                </c:pt>
                <c:pt idx="5029">
                  <c:v>3.5408</c:v>
                </c:pt>
                <c:pt idx="5030">
                  <c:v>0.883</c:v>
                </c:pt>
                <c:pt idx="5031">
                  <c:v>5.2626</c:v>
                </c:pt>
                <c:pt idx="5032">
                  <c:v>5.3107</c:v>
                </c:pt>
                <c:pt idx="5033">
                  <c:v>4.408</c:v>
                </c:pt>
                <c:pt idx="5034">
                  <c:v>0.8653</c:v>
                </c:pt>
                <c:pt idx="5035">
                  <c:v>3.2647</c:v>
                </c:pt>
                <c:pt idx="5036">
                  <c:v>0.7372</c:v>
                </c:pt>
                <c:pt idx="5037">
                  <c:v>0.2676</c:v>
                </c:pt>
                <c:pt idx="5038">
                  <c:v>1.3427</c:v>
                </c:pt>
                <c:pt idx="5039">
                  <c:v>0.7373</c:v>
                </c:pt>
                <c:pt idx="5040">
                  <c:v>3.7133</c:v>
                </c:pt>
                <c:pt idx="5041">
                  <c:v>4.6282</c:v>
                </c:pt>
                <c:pt idx="5042">
                  <c:v>2.5273</c:v>
                </c:pt>
                <c:pt idx="5043">
                  <c:v>3.3489</c:v>
                </c:pt>
                <c:pt idx="5044">
                  <c:v>-0.7785</c:v>
                </c:pt>
                <c:pt idx="5045">
                  <c:v>-0.5766</c:v>
                </c:pt>
                <c:pt idx="5046">
                  <c:v>0.7368</c:v>
                </c:pt>
                <c:pt idx="5047">
                  <c:v>0.8805</c:v>
                </c:pt>
                <c:pt idx="5048">
                  <c:v>4.3251</c:v>
                </c:pt>
                <c:pt idx="5049">
                  <c:v>2.6133</c:v>
                </c:pt>
                <c:pt idx="5050">
                  <c:v>0.4351</c:v>
                </c:pt>
                <c:pt idx="5051">
                  <c:v>0.8616</c:v>
                </c:pt>
                <c:pt idx="5052">
                  <c:v>3.5145</c:v>
                </c:pt>
                <c:pt idx="5053">
                  <c:v>0.1282</c:v>
                </c:pt>
                <c:pt idx="5054">
                  <c:v>4.993</c:v>
                </c:pt>
                <c:pt idx="5055">
                  <c:v>0.8254</c:v>
                </c:pt>
                <c:pt idx="5056">
                  <c:v>1.5576</c:v>
                </c:pt>
                <c:pt idx="5057">
                  <c:v>0.7369</c:v>
                </c:pt>
                <c:pt idx="5058">
                  <c:v>1.7113</c:v>
                </c:pt>
                <c:pt idx="5059">
                  <c:v>0.8676</c:v>
                </c:pt>
                <c:pt idx="5060">
                  <c:v>2.2197</c:v>
                </c:pt>
                <c:pt idx="5061">
                  <c:v>0.3733</c:v>
                </c:pt>
                <c:pt idx="5062">
                  <c:v>0.4573</c:v>
                </c:pt>
                <c:pt idx="5063">
                  <c:v>1.5142</c:v>
                </c:pt>
                <c:pt idx="5064">
                  <c:v>12.9146</c:v>
                </c:pt>
                <c:pt idx="5065">
                  <c:v>0.8542</c:v>
                </c:pt>
                <c:pt idx="5066">
                  <c:v>0.8653</c:v>
                </c:pt>
                <c:pt idx="5067">
                  <c:v>-0.2144</c:v>
                </c:pt>
                <c:pt idx="5068">
                  <c:v>1.1724</c:v>
                </c:pt>
                <c:pt idx="5069">
                  <c:v>0.4036</c:v>
                </c:pt>
                <c:pt idx="5070">
                  <c:v>-0.1114</c:v>
                </c:pt>
                <c:pt idx="5071">
                  <c:v>0.8827</c:v>
                </c:pt>
                <c:pt idx="5072">
                  <c:v>3.0297</c:v>
                </c:pt>
                <c:pt idx="5073">
                  <c:v>1.7752</c:v>
                </c:pt>
                <c:pt idx="5074">
                  <c:v>1.8786</c:v>
                </c:pt>
                <c:pt idx="5075">
                  <c:v>3.877</c:v>
                </c:pt>
                <c:pt idx="5076">
                  <c:v>1.6238</c:v>
                </c:pt>
                <c:pt idx="5077">
                  <c:v>0.2614</c:v>
                </c:pt>
                <c:pt idx="5078">
                  <c:v>1.7647</c:v>
                </c:pt>
                <c:pt idx="5079">
                  <c:v>1.6358</c:v>
                </c:pt>
                <c:pt idx="5080">
                  <c:v>1.8387</c:v>
                </c:pt>
                <c:pt idx="5081">
                  <c:v>2.1368</c:v>
                </c:pt>
                <c:pt idx="5082">
                  <c:v>-0.7922</c:v>
                </c:pt>
                <c:pt idx="5083">
                  <c:v>1.2625</c:v>
                </c:pt>
                <c:pt idx="5084">
                  <c:v>0.0955</c:v>
                </c:pt>
                <c:pt idx="5085">
                  <c:v>3.8743</c:v>
                </c:pt>
                <c:pt idx="5086">
                  <c:v>-0.1408</c:v>
                </c:pt>
                <c:pt idx="5087">
                  <c:v>0.871</c:v>
                </c:pt>
                <c:pt idx="5088">
                  <c:v>0.0225</c:v>
                </c:pt>
                <c:pt idx="5089">
                  <c:v>3.3494</c:v>
                </c:pt>
                <c:pt idx="5090">
                  <c:v>-0.7863</c:v>
                </c:pt>
                <c:pt idx="5091">
                  <c:v>0.5684</c:v>
                </c:pt>
                <c:pt idx="5092">
                  <c:v>-0.4768</c:v>
                </c:pt>
                <c:pt idx="5093">
                  <c:v>-0.1109</c:v>
                </c:pt>
                <c:pt idx="5094">
                  <c:v>0.4329</c:v>
                </c:pt>
                <c:pt idx="5095">
                  <c:v>0.7365</c:v>
                </c:pt>
                <c:pt idx="5096">
                  <c:v>1.8445</c:v>
                </c:pt>
                <c:pt idx="5097">
                  <c:v>0.7873</c:v>
                </c:pt>
                <c:pt idx="5098">
                  <c:v>-0.0821</c:v>
                </c:pt>
                <c:pt idx="5099">
                  <c:v>4.6345</c:v>
                </c:pt>
                <c:pt idx="5100">
                  <c:v>0.8701</c:v>
                </c:pt>
                <c:pt idx="5101">
                  <c:v>2.409</c:v>
                </c:pt>
                <c:pt idx="5102">
                  <c:v>0.4091</c:v>
                </c:pt>
                <c:pt idx="5103">
                  <c:v>-0.7931</c:v>
                </c:pt>
                <c:pt idx="5104">
                  <c:v>0.3125</c:v>
                </c:pt>
                <c:pt idx="5105">
                  <c:v>2.6878</c:v>
                </c:pt>
                <c:pt idx="5106">
                  <c:v>0.8758</c:v>
                </c:pt>
                <c:pt idx="5107">
                  <c:v>0.4838</c:v>
                </c:pt>
                <c:pt idx="5108">
                  <c:v>0.5958</c:v>
                </c:pt>
                <c:pt idx="5109">
                  <c:v>0.8768</c:v>
                </c:pt>
                <c:pt idx="5110">
                  <c:v>4.9038</c:v>
                </c:pt>
                <c:pt idx="5111">
                  <c:v>4.244</c:v>
                </c:pt>
                <c:pt idx="5112">
                  <c:v>1.5836</c:v>
                </c:pt>
                <c:pt idx="5113">
                  <c:v>3.8825</c:v>
                </c:pt>
                <c:pt idx="5114">
                  <c:v>1.7575</c:v>
                </c:pt>
                <c:pt idx="5115">
                  <c:v>3.3722</c:v>
                </c:pt>
                <c:pt idx="5116">
                  <c:v>1.7571</c:v>
                </c:pt>
                <c:pt idx="5117">
                  <c:v>1.6406</c:v>
                </c:pt>
                <c:pt idx="5118">
                  <c:v>3.6151</c:v>
                </c:pt>
                <c:pt idx="5119">
                  <c:v>0.5985</c:v>
                </c:pt>
                <c:pt idx="5120">
                  <c:v>2.6668</c:v>
                </c:pt>
                <c:pt idx="5121">
                  <c:v>3.7779</c:v>
                </c:pt>
                <c:pt idx="5122">
                  <c:v>0.4705</c:v>
                </c:pt>
                <c:pt idx="5123">
                  <c:v>0.226</c:v>
                </c:pt>
                <c:pt idx="5124">
                  <c:v>0.8802</c:v>
                </c:pt>
                <c:pt idx="5125">
                  <c:v>0.7635</c:v>
                </c:pt>
                <c:pt idx="5126">
                  <c:v>0.8708</c:v>
                </c:pt>
                <c:pt idx="5127">
                  <c:v>0.8809</c:v>
                </c:pt>
                <c:pt idx="5128">
                  <c:v>0.7622</c:v>
                </c:pt>
                <c:pt idx="5129">
                  <c:v>0.3595</c:v>
                </c:pt>
                <c:pt idx="5130">
                  <c:v>2.0546</c:v>
                </c:pt>
                <c:pt idx="5131">
                  <c:v>0.4467</c:v>
                </c:pt>
                <c:pt idx="5132">
                  <c:v>0.8655</c:v>
                </c:pt>
                <c:pt idx="5133">
                  <c:v>0.8803</c:v>
                </c:pt>
                <c:pt idx="5134">
                  <c:v>0.8615</c:v>
                </c:pt>
                <c:pt idx="5135">
                  <c:v>0.7364</c:v>
                </c:pt>
                <c:pt idx="5136">
                  <c:v>0.8764</c:v>
                </c:pt>
                <c:pt idx="5137">
                  <c:v>5.5251</c:v>
                </c:pt>
                <c:pt idx="5138">
                  <c:v>-0.0098</c:v>
                </c:pt>
                <c:pt idx="5139">
                  <c:v>1.5806</c:v>
                </c:pt>
                <c:pt idx="5140">
                  <c:v>1.9629</c:v>
                </c:pt>
                <c:pt idx="5141">
                  <c:v>0.7374</c:v>
                </c:pt>
                <c:pt idx="5142">
                  <c:v>0.7375</c:v>
                </c:pt>
                <c:pt idx="5143">
                  <c:v>0.7201</c:v>
                </c:pt>
                <c:pt idx="5144">
                  <c:v>4.8383</c:v>
                </c:pt>
                <c:pt idx="5145">
                  <c:v>0.8753</c:v>
                </c:pt>
                <c:pt idx="5146">
                  <c:v>4.6536</c:v>
                </c:pt>
                <c:pt idx="5147">
                  <c:v>2.0585</c:v>
                </c:pt>
                <c:pt idx="5148">
                  <c:v>0.1583</c:v>
                </c:pt>
                <c:pt idx="5149">
                  <c:v>4.5113</c:v>
                </c:pt>
                <c:pt idx="5150">
                  <c:v>1.9301</c:v>
                </c:pt>
                <c:pt idx="5151">
                  <c:v>3.5349</c:v>
                </c:pt>
                <c:pt idx="5152">
                  <c:v>4.638</c:v>
                </c:pt>
                <c:pt idx="5153">
                  <c:v>-0.7932</c:v>
                </c:pt>
                <c:pt idx="5154">
                  <c:v>1.0035</c:v>
                </c:pt>
                <c:pt idx="5155">
                  <c:v>-0.917</c:v>
                </c:pt>
                <c:pt idx="5156">
                  <c:v>4.6337</c:v>
                </c:pt>
                <c:pt idx="5157">
                  <c:v>3.22</c:v>
                </c:pt>
                <c:pt idx="5158">
                  <c:v>1.2966</c:v>
                </c:pt>
                <c:pt idx="5159">
                  <c:v>0.7376</c:v>
                </c:pt>
                <c:pt idx="5160">
                  <c:v>3.2223</c:v>
                </c:pt>
                <c:pt idx="5161">
                  <c:v>0.3668</c:v>
                </c:pt>
                <c:pt idx="5162">
                  <c:v>-0.2752</c:v>
                </c:pt>
                <c:pt idx="5163">
                  <c:v>1.8032</c:v>
                </c:pt>
                <c:pt idx="5164">
                  <c:v>1.4871</c:v>
                </c:pt>
                <c:pt idx="5165">
                  <c:v>0.8618</c:v>
                </c:pt>
                <c:pt idx="5166">
                  <c:v>2.8714</c:v>
                </c:pt>
                <c:pt idx="5167">
                  <c:v>3.2689</c:v>
                </c:pt>
                <c:pt idx="5168">
                  <c:v>0.4829</c:v>
                </c:pt>
                <c:pt idx="5169">
                  <c:v>4.9163</c:v>
                </c:pt>
                <c:pt idx="5170">
                  <c:v>3.2894</c:v>
                </c:pt>
                <c:pt idx="5171">
                  <c:v>3.6295</c:v>
                </c:pt>
                <c:pt idx="5172">
                  <c:v>0.737</c:v>
                </c:pt>
                <c:pt idx="5173">
                  <c:v>2.954</c:v>
                </c:pt>
                <c:pt idx="5174">
                  <c:v>4.0573</c:v>
                </c:pt>
                <c:pt idx="5175">
                  <c:v>0.6681</c:v>
                </c:pt>
                <c:pt idx="5176">
                  <c:v>0.8841</c:v>
                </c:pt>
                <c:pt idx="5177">
                  <c:v>1.7029</c:v>
                </c:pt>
                <c:pt idx="5178">
                  <c:v>5.0875</c:v>
                </c:pt>
                <c:pt idx="5179">
                  <c:v>3.123</c:v>
                </c:pt>
                <c:pt idx="5180">
                  <c:v>0.8848</c:v>
                </c:pt>
                <c:pt idx="5181">
                  <c:v>-0.0744</c:v>
                </c:pt>
                <c:pt idx="5182">
                  <c:v>15.0778</c:v>
                </c:pt>
                <c:pt idx="5183">
                  <c:v>0.4623</c:v>
                </c:pt>
                <c:pt idx="5184">
                  <c:v>0.7291</c:v>
                </c:pt>
                <c:pt idx="5185">
                  <c:v>0.8769</c:v>
                </c:pt>
                <c:pt idx="5186">
                  <c:v>0.706</c:v>
                </c:pt>
                <c:pt idx="5187">
                  <c:v>2.9905</c:v>
                </c:pt>
                <c:pt idx="5188">
                  <c:v>-0.1013</c:v>
                </c:pt>
                <c:pt idx="5189">
                  <c:v>1.2048</c:v>
                </c:pt>
                <c:pt idx="5190">
                  <c:v>0.8836</c:v>
                </c:pt>
                <c:pt idx="5191">
                  <c:v>-0.7755</c:v>
                </c:pt>
                <c:pt idx="5192">
                  <c:v>1.7352</c:v>
                </c:pt>
                <c:pt idx="5193">
                  <c:v>3.7606</c:v>
                </c:pt>
                <c:pt idx="5194">
                  <c:v>0.8655</c:v>
                </c:pt>
                <c:pt idx="5195">
                  <c:v>3.8618</c:v>
                </c:pt>
                <c:pt idx="5196">
                  <c:v>0.2284</c:v>
                </c:pt>
                <c:pt idx="5197">
                  <c:v>5.5034</c:v>
                </c:pt>
                <c:pt idx="5198">
                  <c:v>4.4613</c:v>
                </c:pt>
                <c:pt idx="5199">
                  <c:v>0.8623</c:v>
                </c:pt>
                <c:pt idx="5200">
                  <c:v>-0.0516</c:v>
                </c:pt>
                <c:pt idx="5201">
                  <c:v>0.8759</c:v>
                </c:pt>
                <c:pt idx="5202">
                  <c:v>0.6518</c:v>
                </c:pt>
                <c:pt idx="5203">
                  <c:v>3.2739</c:v>
                </c:pt>
                <c:pt idx="5204">
                  <c:v>0.2918</c:v>
                </c:pt>
                <c:pt idx="5205">
                  <c:v>4.0098</c:v>
                </c:pt>
                <c:pt idx="5206">
                  <c:v>0.5649</c:v>
                </c:pt>
                <c:pt idx="5207">
                  <c:v>4.0229</c:v>
                </c:pt>
                <c:pt idx="5208">
                  <c:v>2.7221</c:v>
                </c:pt>
                <c:pt idx="5209">
                  <c:v>-0.5349</c:v>
                </c:pt>
                <c:pt idx="5210">
                  <c:v>1.8089</c:v>
                </c:pt>
                <c:pt idx="5211">
                  <c:v>2.4823</c:v>
                </c:pt>
                <c:pt idx="5212">
                  <c:v>0.8847</c:v>
                </c:pt>
                <c:pt idx="5213">
                  <c:v>0.3642</c:v>
                </c:pt>
                <c:pt idx="5214">
                  <c:v>2.169</c:v>
                </c:pt>
                <c:pt idx="5215">
                  <c:v>4.3228</c:v>
                </c:pt>
                <c:pt idx="5216">
                  <c:v>3.5541</c:v>
                </c:pt>
                <c:pt idx="5217">
                  <c:v>0.904</c:v>
                </c:pt>
                <c:pt idx="5218">
                  <c:v>0.879</c:v>
                </c:pt>
                <c:pt idx="5219">
                  <c:v>0.8732</c:v>
                </c:pt>
                <c:pt idx="5220">
                  <c:v>0.8841</c:v>
                </c:pt>
                <c:pt idx="5221">
                  <c:v>0.8591</c:v>
                </c:pt>
                <c:pt idx="5222">
                  <c:v>0.4882</c:v>
                </c:pt>
                <c:pt idx="5223">
                  <c:v>0.6293</c:v>
                </c:pt>
                <c:pt idx="5224">
                  <c:v>4.8433</c:v>
                </c:pt>
                <c:pt idx="5225">
                  <c:v>0.3254</c:v>
                </c:pt>
                <c:pt idx="5226">
                  <c:v>0.0444</c:v>
                </c:pt>
                <c:pt idx="5227">
                  <c:v>-0.7405</c:v>
                </c:pt>
                <c:pt idx="5228">
                  <c:v>0.8634</c:v>
                </c:pt>
                <c:pt idx="5229">
                  <c:v>3.1606</c:v>
                </c:pt>
                <c:pt idx="5230">
                  <c:v>3.5896</c:v>
                </c:pt>
                <c:pt idx="5231">
                  <c:v>0.8818</c:v>
                </c:pt>
                <c:pt idx="5232">
                  <c:v>-0.7815</c:v>
                </c:pt>
                <c:pt idx="5233">
                  <c:v>4.027</c:v>
                </c:pt>
                <c:pt idx="5234">
                  <c:v>3.9918</c:v>
                </c:pt>
                <c:pt idx="5235">
                  <c:v>0.8207</c:v>
                </c:pt>
                <c:pt idx="5236">
                  <c:v>3.2589</c:v>
                </c:pt>
                <c:pt idx="5237">
                  <c:v>0.5915</c:v>
                </c:pt>
                <c:pt idx="5238">
                  <c:v>0.1935</c:v>
                </c:pt>
                <c:pt idx="5239">
                  <c:v>4.8968</c:v>
                </c:pt>
                <c:pt idx="5240">
                  <c:v>3.1006</c:v>
                </c:pt>
                <c:pt idx="5241">
                  <c:v>0.8266</c:v>
                </c:pt>
                <c:pt idx="5242">
                  <c:v>-0.1526</c:v>
                </c:pt>
                <c:pt idx="5243">
                  <c:v>-0.7844</c:v>
                </c:pt>
                <c:pt idx="5244">
                  <c:v>1.5992</c:v>
                </c:pt>
                <c:pt idx="5245">
                  <c:v>-0.7677</c:v>
                </c:pt>
                <c:pt idx="5246">
                  <c:v>-0.0446</c:v>
                </c:pt>
                <c:pt idx="5247">
                  <c:v>1.5008</c:v>
                </c:pt>
                <c:pt idx="5248">
                  <c:v>0.7372</c:v>
                </c:pt>
                <c:pt idx="5249">
                  <c:v>-0.7844</c:v>
                </c:pt>
                <c:pt idx="5250">
                  <c:v>1.0607</c:v>
                </c:pt>
                <c:pt idx="5251">
                  <c:v>-0.7814</c:v>
                </c:pt>
                <c:pt idx="5252">
                  <c:v>3.1375</c:v>
                </c:pt>
                <c:pt idx="5253">
                  <c:v>-0.2495</c:v>
                </c:pt>
                <c:pt idx="5254">
                  <c:v>4.0118</c:v>
                </c:pt>
                <c:pt idx="5255">
                  <c:v>2.2199</c:v>
                </c:pt>
                <c:pt idx="5256">
                  <c:v>1.467</c:v>
                </c:pt>
                <c:pt idx="5257">
                  <c:v>3.1535</c:v>
                </c:pt>
                <c:pt idx="5258">
                  <c:v>-0.7863</c:v>
                </c:pt>
                <c:pt idx="5259">
                  <c:v>1.9297</c:v>
                </c:pt>
                <c:pt idx="5260">
                  <c:v>4.6679</c:v>
                </c:pt>
                <c:pt idx="5261">
                  <c:v>4.8547</c:v>
                </c:pt>
                <c:pt idx="5262">
                  <c:v>2.7063</c:v>
                </c:pt>
                <c:pt idx="5263">
                  <c:v>0.8288</c:v>
                </c:pt>
                <c:pt idx="5264">
                  <c:v>4.822</c:v>
                </c:pt>
                <c:pt idx="5265">
                  <c:v>-0.077</c:v>
                </c:pt>
                <c:pt idx="5266">
                  <c:v>1.4666</c:v>
                </c:pt>
                <c:pt idx="5267">
                  <c:v>3.4156</c:v>
                </c:pt>
                <c:pt idx="5268">
                  <c:v>2.7742</c:v>
                </c:pt>
                <c:pt idx="5269">
                  <c:v>1.9626</c:v>
                </c:pt>
                <c:pt idx="5270">
                  <c:v>0.7374</c:v>
                </c:pt>
                <c:pt idx="5271">
                  <c:v>1.5573</c:v>
                </c:pt>
                <c:pt idx="5272">
                  <c:v>1.9121</c:v>
                </c:pt>
                <c:pt idx="5273">
                  <c:v>3.9293</c:v>
                </c:pt>
                <c:pt idx="5274">
                  <c:v>0.8748</c:v>
                </c:pt>
                <c:pt idx="5275">
                  <c:v>1.2732</c:v>
                </c:pt>
                <c:pt idx="5276">
                  <c:v>3.8767</c:v>
                </c:pt>
                <c:pt idx="5277">
                  <c:v>2.9364</c:v>
                </c:pt>
                <c:pt idx="5278">
                  <c:v>0.7372</c:v>
                </c:pt>
                <c:pt idx="5279">
                  <c:v>-0.1744</c:v>
                </c:pt>
                <c:pt idx="5280">
                  <c:v>3.5739</c:v>
                </c:pt>
                <c:pt idx="5281">
                  <c:v>0.8653</c:v>
                </c:pt>
                <c:pt idx="5282">
                  <c:v>0.8643</c:v>
                </c:pt>
                <c:pt idx="5283">
                  <c:v>2.1716</c:v>
                </c:pt>
                <c:pt idx="5284">
                  <c:v>0.4575</c:v>
                </c:pt>
                <c:pt idx="5285">
                  <c:v>5.1515</c:v>
                </c:pt>
                <c:pt idx="5286">
                  <c:v>-0.7922</c:v>
                </c:pt>
                <c:pt idx="5287">
                  <c:v>1.6054</c:v>
                </c:pt>
                <c:pt idx="5288">
                  <c:v>4.9858</c:v>
                </c:pt>
                <c:pt idx="5289">
                  <c:v>1.2012</c:v>
                </c:pt>
                <c:pt idx="5290">
                  <c:v>2.9297</c:v>
                </c:pt>
                <c:pt idx="5291">
                  <c:v>0.8603</c:v>
                </c:pt>
                <c:pt idx="5292">
                  <c:v>0.7374</c:v>
                </c:pt>
                <c:pt idx="5293">
                  <c:v>4.3592</c:v>
                </c:pt>
                <c:pt idx="5294">
                  <c:v>1.4201</c:v>
                </c:pt>
                <c:pt idx="5295">
                  <c:v>2.2897</c:v>
                </c:pt>
                <c:pt idx="5296">
                  <c:v>0.8823</c:v>
                </c:pt>
                <c:pt idx="5297">
                  <c:v>0.6789</c:v>
                </c:pt>
                <c:pt idx="5298">
                  <c:v>3.2366</c:v>
                </c:pt>
                <c:pt idx="5299">
                  <c:v>0.0825</c:v>
                </c:pt>
                <c:pt idx="5300">
                  <c:v>3.9087</c:v>
                </c:pt>
                <c:pt idx="5301">
                  <c:v>5.2874</c:v>
                </c:pt>
                <c:pt idx="5302">
                  <c:v>-0.8372</c:v>
                </c:pt>
                <c:pt idx="5303">
                  <c:v>1.5866</c:v>
                </c:pt>
                <c:pt idx="5304">
                  <c:v>2.8445</c:v>
                </c:pt>
                <c:pt idx="5305">
                  <c:v>0.4581</c:v>
                </c:pt>
                <c:pt idx="5306">
                  <c:v>2.851</c:v>
                </c:pt>
                <c:pt idx="5307">
                  <c:v>-0.0543</c:v>
                </c:pt>
                <c:pt idx="5308">
                  <c:v>0.8722</c:v>
                </c:pt>
                <c:pt idx="5309">
                  <c:v>-0.3962</c:v>
                </c:pt>
                <c:pt idx="5310">
                  <c:v>-0.7893</c:v>
                </c:pt>
                <c:pt idx="5311">
                  <c:v>1.5708</c:v>
                </c:pt>
                <c:pt idx="5312">
                  <c:v>-0.0754</c:v>
                </c:pt>
                <c:pt idx="5313">
                  <c:v>2.4432</c:v>
                </c:pt>
                <c:pt idx="5314">
                  <c:v>2.8287</c:v>
                </c:pt>
                <c:pt idx="5315">
                  <c:v>3.1286</c:v>
                </c:pt>
                <c:pt idx="5316">
                  <c:v>-0.572</c:v>
                </c:pt>
                <c:pt idx="5317">
                  <c:v>3.8197</c:v>
                </c:pt>
                <c:pt idx="5318">
                  <c:v>0.8703</c:v>
                </c:pt>
                <c:pt idx="5319">
                  <c:v>3.8872</c:v>
                </c:pt>
                <c:pt idx="5320">
                  <c:v>2.7568</c:v>
                </c:pt>
                <c:pt idx="5321">
                  <c:v>1.4314</c:v>
                </c:pt>
                <c:pt idx="5322">
                  <c:v>4.0809</c:v>
                </c:pt>
                <c:pt idx="5323">
                  <c:v>0.7373</c:v>
                </c:pt>
                <c:pt idx="5324">
                  <c:v>-0.3389</c:v>
                </c:pt>
                <c:pt idx="5325">
                  <c:v>1.6924</c:v>
                </c:pt>
                <c:pt idx="5326">
                  <c:v>1.1574</c:v>
                </c:pt>
                <c:pt idx="5327">
                  <c:v>0.5526</c:v>
                </c:pt>
                <c:pt idx="5328">
                  <c:v>0.865</c:v>
                </c:pt>
                <c:pt idx="5329">
                  <c:v>-0.7834</c:v>
                </c:pt>
                <c:pt idx="5330">
                  <c:v>1.542</c:v>
                </c:pt>
                <c:pt idx="5331">
                  <c:v>4.2306</c:v>
                </c:pt>
                <c:pt idx="5332">
                  <c:v>1.9975</c:v>
                </c:pt>
                <c:pt idx="5333">
                  <c:v>0.7592</c:v>
                </c:pt>
                <c:pt idx="5334">
                  <c:v>4.0189</c:v>
                </c:pt>
                <c:pt idx="5335">
                  <c:v>0.7369</c:v>
                </c:pt>
                <c:pt idx="5336">
                  <c:v>1.2041</c:v>
                </c:pt>
                <c:pt idx="5337">
                  <c:v>-0.7922</c:v>
                </c:pt>
                <c:pt idx="5338">
                  <c:v>1.7911</c:v>
                </c:pt>
                <c:pt idx="5339">
                  <c:v>-0.7755</c:v>
                </c:pt>
                <c:pt idx="5340">
                  <c:v>3.5983</c:v>
                </c:pt>
                <c:pt idx="5341">
                  <c:v>-0.5695</c:v>
                </c:pt>
                <c:pt idx="5342">
                  <c:v>0.8818</c:v>
                </c:pt>
                <c:pt idx="5343">
                  <c:v>1.5654</c:v>
                </c:pt>
                <c:pt idx="5344">
                  <c:v>0.0508</c:v>
                </c:pt>
                <c:pt idx="5345">
                  <c:v>0.8647</c:v>
                </c:pt>
                <c:pt idx="5346">
                  <c:v>4.941</c:v>
                </c:pt>
                <c:pt idx="5347">
                  <c:v>3.8025</c:v>
                </c:pt>
                <c:pt idx="5348">
                  <c:v>1.4736</c:v>
                </c:pt>
                <c:pt idx="5349">
                  <c:v>5.1864</c:v>
                </c:pt>
                <c:pt idx="5350">
                  <c:v>0.7374</c:v>
                </c:pt>
                <c:pt idx="5351">
                  <c:v>0.8579</c:v>
                </c:pt>
                <c:pt idx="5352">
                  <c:v>4.1245</c:v>
                </c:pt>
                <c:pt idx="5353">
                  <c:v>0.7705</c:v>
                </c:pt>
                <c:pt idx="5354">
                  <c:v>0.5382</c:v>
                </c:pt>
                <c:pt idx="5355">
                  <c:v>1.7905</c:v>
                </c:pt>
                <c:pt idx="5356">
                  <c:v>0.6643</c:v>
                </c:pt>
                <c:pt idx="5357">
                  <c:v>-0.7805</c:v>
                </c:pt>
                <c:pt idx="5358">
                  <c:v>0.8644</c:v>
                </c:pt>
                <c:pt idx="5359">
                  <c:v>-0.4644</c:v>
                </c:pt>
                <c:pt idx="5360">
                  <c:v>1.8472</c:v>
                </c:pt>
                <c:pt idx="5361">
                  <c:v>0.8864</c:v>
                </c:pt>
                <c:pt idx="5362">
                  <c:v>3.2486</c:v>
                </c:pt>
                <c:pt idx="5363">
                  <c:v>-0.0519</c:v>
                </c:pt>
                <c:pt idx="5364">
                  <c:v>3.4387</c:v>
                </c:pt>
                <c:pt idx="5365">
                  <c:v>7.1207</c:v>
                </c:pt>
                <c:pt idx="5366">
                  <c:v>4.978</c:v>
                </c:pt>
                <c:pt idx="5367">
                  <c:v>2.2285</c:v>
                </c:pt>
                <c:pt idx="5368">
                  <c:v>0.6737</c:v>
                </c:pt>
                <c:pt idx="5369">
                  <c:v>3.5132</c:v>
                </c:pt>
                <c:pt idx="5370">
                  <c:v>0.7373</c:v>
                </c:pt>
                <c:pt idx="5371">
                  <c:v>3.9013</c:v>
                </c:pt>
                <c:pt idx="5372">
                  <c:v>0.8776</c:v>
                </c:pt>
                <c:pt idx="5373">
                  <c:v>4.9027</c:v>
                </c:pt>
                <c:pt idx="5374">
                  <c:v>0.8374</c:v>
                </c:pt>
                <c:pt idx="5375">
                  <c:v>0.0814</c:v>
                </c:pt>
                <c:pt idx="5376">
                  <c:v>1.2444</c:v>
                </c:pt>
                <c:pt idx="5377">
                  <c:v>0.6274</c:v>
                </c:pt>
                <c:pt idx="5378">
                  <c:v>0.9228</c:v>
                </c:pt>
                <c:pt idx="5379">
                  <c:v>0.8762</c:v>
                </c:pt>
                <c:pt idx="5380">
                  <c:v>3.2858</c:v>
                </c:pt>
                <c:pt idx="5381">
                  <c:v>2.1702</c:v>
                </c:pt>
                <c:pt idx="5382">
                  <c:v>3.2789</c:v>
                </c:pt>
                <c:pt idx="5383">
                  <c:v>-0.0025</c:v>
                </c:pt>
                <c:pt idx="5384">
                  <c:v>3.4198</c:v>
                </c:pt>
                <c:pt idx="5385">
                  <c:v>0.8682</c:v>
                </c:pt>
                <c:pt idx="5386">
                  <c:v>0.1419</c:v>
                </c:pt>
                <c:pt idx="5387">
                  <c:v>0.5575</c:v>
                </c:pt>
                <c:pt idx="5388">
                  <c:v>0.0229</c:v>
                </c:pt>
                <c:pt idx="5389">
                  <c:v>0.8702</c:v>
                </c:pt>
                <c:pt idx="5390">
                  <c:v>0.1817</c:v>
                </c:pt>
                <c:pt idx="5391">
                  <c:v>-0.4133</c:v>
                </c:pt>
                <c:pt idx="5392">
                  <c:v>1.5744</c:v>
                </c:pt>
                <c:pt idx="5393">
                  <c:v>3.6799</c:v>
                </c:pt>
                <c:pt idx="5394">
                  <c:v>-0.6289</c:v>
                </c:pt>
                <c:pt idx="5395">
                  <c:v>5.0977</c:v>
                </c:pt>
                <c:pt idx="5396">
                  <c:v>-0.7786</c:v>
                </c:pt>
                <c:pt idx="5397">
                  <c:v>0.8239</c:v>
                </c:pt>
                <c:pt idx="5398">
                  <c:v>1.5892</c:v>
                </c:pt>
                <c:pt idx="5399">
                  <c:v>1.6992</c:v>
                </c:pt>
                <c:pt idx="5400">
                  <c:v>0.061</c:v>
                </c:pt>
                <c:pt idx="5401">
                  <c:v>4.3786</c:v>
                </c:pt>
                <c:pt idx="5402">
                  <c:v>0.7374</c:v>
                </c:pt>
                <c:pt idx="5403">
                  <c:v>4.5264</c:v>
                </c:pt>
                <c:pt idx="5404">
                  <c:v>0.8848</c:v>
                </c:pt>
                <c:pt idx="5405">
                  <c:v>3.9698</c:v>
                </c:pt>
                <c:pt idx="5406">
                  <c:v>0.7364</c:v>
                </c:pt>
                <c:pt idx="5407">
                  <c:v>1.7673</c:v>
                </c:pt>
                <c:pt idx="5408">
                  <c:v>-0.917</c:v>
                </c:pt>
                <c:pt idx="5409">
                  <c:v>2.5245</c:v>
                </c:pt>
                <c:pt idx="5410">
                  <c:v>-0.08</c:v>
                </c:pt>
                <c:pt idx="5411">
                  <c:v>0.759</c:v>
                </c:pt>
                <c:pt idx="5412">
                  <c:v>5.2452</c:v>
                </c:pt>
                <c:pt idx="5413">
                  <c:v>0.8069</c:v>
                </c:pt>
                <c:pt idx="5414">
                  <c:v>0.0028</c:v>
                </c:pt>
                <c:pt idx="5415">
                  <c:v>2.5215</c:v>
                </c:pt>
                <c:pt idx="5416">
                  <c:v>4.774</c:v>
                </c:pt>
                <c:pt idx="5417">
                  <c:v>3.1527</c:v>
                </c:pt>
                <c:pt idx="5418">
                  <c:v>0.8783</c:v>
                </c:pt>
                <c:pt idx="5419">
                  <c:v>0.8645</c:v>
                </c:pt>
                <c:pt idx="5420">
                  <c:v>6.5081</c:v>
                </c:pt>
                <c:pt idx="5421">
                  <c:v>0.859</c:v>
                </c:pt>
                <c:pt idx="5422">
                  <c:v>0.7634</c:v>
                </c:pt>
                <c:pt idx="5423">
                  <c:v>3.3998</c:v>
                </c:pt>
                <c:pt idx="5424">
                  <c:v>0.8715</c:v>
                </c:pt>
                <c:pt idx="5425">
                  <c:v>-0.7441</c:v>
                </c:pt>
                <c:pt idx="5426">
                  <c:v>-0.4244</c:v>
                </c:pt>
                <c:pt idx="5427">
                  <c:v>3.8456</c:v>
                </c:pt>
                <c:pt idx="5428">
                  <c:v>3.3794</c:v>
                </c:pt>
                <c:pt idx="5429">
                  <c:v>4.104</c:v>
                </c:pt>
                <c:pt idx="5430">
                  <c:v>3.2691</c:v>
                </c:pt>
                <c:pt idx="5431">
                  <c:v>0.8682</c:v>
                </c:pt>
                <c:pt idx="5432">
                  <c:v>0.8793</c:v>
                </c:pt>
                <c:pt idx="5433">
                  <c:v>0.7366</c:v>
                </c:pt>
                <c:pt idx="5434">
                  <c:v>-0.7755</c:v>
                </c:pt>
                <c:pt idx="5435">
                  <c:v>0.395</c:v>
                </c:pt>
                <c:pt idx="5436">
                  <c:v>13.1103</c:v>
                </c:pt>
                <c:pt idx="5437">
                  <c:v>1.4713</c:v>
                </c:pt>
                <c:pt idx="5438">
                  <c:v>-0.7853</c:v>
                </c:pt>
                <c:pt idx="5439">
                  <c:v>4.2533</c:v>
                </c:pt>
                <c:pt idx="5440">
                  <c:v>2.4697</c:v>
                </c:pt>
                <c:pt idx="5441">
                  <c:v>2.3052</c:v>
                </c:pt>
                <c:pt idx="5442">
                  <c:v>4.324</c:v>
                </c:pt>
                <c:pt idx="5443">
                  <c:v>6.246</c:v>
                </c:pt>
                <c:pt idx="5444">
                  <c:v>1.3509</c:v>
                </c:pt>
                <c:pt idx="5445">
                  <c:v>0.7363</c:v>
                </c:pt>
                <c:pt idx="5446">
                  <c:v>2.7865</c:v>
                </c:pt>
                <c:pt idx="5447">
                  <c:v>1.5788</c:v>
                </c:pt>
                <c:pt idx="5448">
                  <c:v>0.038</c:v>
                </c:pt>
                <c:pt idx="5449">
                  <c:v>2.1025</c:v>
                </c:pt>
                <c:pt idx="5450">
                  <c:v>0.8692</c:v>
                </c:pt>
                <c:pt idx="5451">
                  <c:v>0.8656</c:v>
                </c:pt>
                <c:pt idx="5452">
                  <c:v>0.4503</c:v>
                </c:pt>
                <c:pt idx="5453">
                  <c:v>0.8654</c:v>
                </c:pt>
                <c:pt idx="5454">
                  <c:v>0.8645</c:v>
                </c:pt>
                <c:pt idx="5455">
                  <c:v>3.8502</c:v>
                </c:pt>
                <c:pt idx="5456">
                  <c:v>0.865</c:v>
                </c:pt>
                <c:pt idx="5457">
                  <c:v>0.712</c:v>
                </c:pt>
                <c:pt idx="5458">
                  <c:v>3.6862</c:v>
                </c:pt>
                <c:pt idx="5459">
                  <c:v>2.9705</c:v>
                </c:pt>
                <c:pt idx="5460">
                  <c:v>0.7368</c:v>
                </c:pt>
                <c:pt idx="5461">
                  <c:v>2.5732</c:v>
                </c:pt>
                <c:pt idx="5462">
                  <c:v>2.0606</c:v>
                </c:pt>
                <c:pt idx="5463">
                  <c:v>0.9226</c:v>
                </c:pt>
                <c:pt idx="5464">
                  <c:v>1.6124</c:v>
                </c:pt>
                <c:pt idx="5465">
                  <c:v>2.4895</c:v>
                </c:pt>
                <c:pt idx="5466">
                  <c:v>1.7043</c:v>
                </c:pt>
                <c:pt idx="5467">
                  <c:v>5.0282</c:v>
                </c:pt>
                <c:pt idx="5468">
                  <c:v>2.2605</c:v>
                </c:pt>
                <c:pt idx="5469">
                  <c:v>3.2691</c:v>
                </c:pt>
                <c:pt idx="5470">
                  <c:v>0.651</c:v>
                </c:pt>
                <c:pt idx="5471">
                  <c:v>1.4646</c:v>
                </c:pt>
                <c:pt idx="5472">
                  <c:v>4.1223</c:v>
                </c:pt>
                <c:pt idx="5473">
                  <c:v>0.8646</c:v>
                </c:pt>
                <c:pt idx="5474">
                  <c:v>0.8585</c:v>
                </c:pt>
                <c:pt idx="5475">
                  <c:v>1.7269</c:v>
                </c:pt>
                <c:pt idx="5476">
                  <c:v>3.4772</c:v>
                </c:pt>
                <c:pt idx="5477">
                  <c:v>2.2795</c:v>
                </c:pt>
                <c:pt idx="5478">
                  <c:v>0.5349</c:v>
                </c:pt>
                <c:pt idx="5479">
                  <c:v>2.9428</c:v>
                </c:pt>
                <c:pt idx="5480">
                  <c:v>4.9138</c:v>
                </c:pt>
                <c:pt idx="5481">
                  <c:v>-0.377</c:v>
                </c:pt>
                <c:pt idx="5482">
                  <c:v>1.429</c:v>
                </c:pt>
                <c:pt idx="5483">
                  <c:v>-0.4739</c:v>
                </c:pt>
                <c:pt idx="5484">
                  <c:v>0.6381</c:v>
                </c:pt>
                <c:pt idx="5485">
                  <c:v>2.4807</c:v>
                </c:pt>
                <c:pt idx="5486">
                  <c:v>5.4071</c:v>
                </c:pt>
                <c:pt idx="5487">
                  <c:v>-0.6346</c:v>
                </c:pt>
                <c:pt idx="5488">
                  <c:v>3.249</c:v>
                </c:pt>
                <c:pt idx="5489">
                  <c:v>0.877</c:v>
                </c:pt>
                <c:pt idx="5490">
                  <c:v>1.9251</c:v>
                </c:pt>
                <c:pt idx="5491">
                  <c:v>4.7557</c:v>
                </c:pt>
                <c:pt idx="5492">
                  <c:v>1.6179</c:v>
                </c:pt>
                <c:pt idx="5493">
                  <c:v>0.3344</c:v>
                </c:pt>
                <c:pt idx="5494">
                  <c:v>0.0111</c:v>
                </c:pt>
                <c:pt idx="5495">
                  <c:v>3.7041</c:v>
                </c:pt>
                <c:pt idx="5496">
                  <c:v>4.4515</c:v>
                </c:pt>
                <c:pt idx="5497">
                  <c:v>-0.2034</c:v>
                </c:pt>
                <c:pt idx="5498">
                  <c:v>0.7059</c:v>
                </c:pt>
                <c:pt idx="5499">
                  <c:v>1.7793</c:v>
                </c:pt>
                <c:pt idx="5500">
                  <c:v>3.4583</c:v>
                </c:pt>
                <c:pt idx="5501">
                  <c:v>4.9083</c:v>
                </c:pt>
                <c:pt idx="5502">
                  <c:v>2.462</c:v>
                </c:pt>
                <c:pt idx="5503">
                  <c:v>0.6567</c:v>
                </c:pt>
                <c:pt idx="5504">
                  <c:v>1.2914</c:v>
                </c:pt>
                <c:pt idx="5505">
                  <c:v>0.7373</c:v>
                </c:pt>
                <c:pt idx="5506">
                  <c:v>0.8652</c:v>
                </c:pt>
                <c:pt idx="5507">
                  <c:v>0.8684</c:v>
                </c:pt>
                <c:pt idx="5508">
                  <c:v>0.6882</c:v>
                </c:pt>
                <c:pt idx="5509">
                  <c:v>1.934</c:v>
                </c:pt>
                <c:pt idx="5510">
                  <c:v>-0.7667</c:v>
                </c:pt>
                <c:pt idx="5511">
                  <c:v>2.7701</c:v>
                </c:pt>
                <c:pt idx="5512">
                  <c:v>0.6729</c:v>
                </c:pt>
                <c:pt idx="5513">
                  <c:v>3.5767</c:v>
                </c:pt>
                <c:pt idx="5514">
                  <c:v>2.3905</c:v>
                </c:pt>
                <c:pt idx="5515">
                  <c:v>0.4788</c:v>
                </c:pt>
                <c:pt idx="5516">
                  <c:v>-0.0762</c:v>
                </c:pt>
                <c:pt idx="5517">
                  <c:v>-0.7845</c:v>
                </c:pt>
                <c:pt idx="5518">
                  <c:v>2.4605</c:v>
                </c:pt>
                <c:pt idx="5519">
                  <c:v>4.8944</c:v>
                </c:pt>
                <c:pt idx="5520">
                  <c:v>0.1997</c:v>
                </c:pt>
                <c:pt idx="5521">
                  <c:v>-0.0717</c:v>
                </c:pt>
                <c:pt idx="5522">
                  <c:v>1.4254</c:v>
                </c:pt>
                <c:pt idx="5523">
                  <c:v>-0.1008</c:v>
                </c:pt>
                <c:pt idx="5524">
                  <c:v>-0.5313</c:v>
                </c:pt>
                <c:pt idx="5525">
                  <c:v>4.6906</c:v>
                </c:pt>
                <c:pt idx="5526">
                  <c:v>-0.1152</c:v>
                </c:pt>
                <c:pt idx="5527">
                  <c:v>1.6439</c:v>
                </c:pt>
                <c:pt idx="5528">
                  <c:v>-0.7894</c:v>
                </c:pt>
                <c:pt idx="5529">
                  <c:v>1.5061</c:v>
                </c:pt>
                <c:pt idx="5530">
                  <c:v>1.6611</c:v>
                </c:pt>
                <c:pt idx="5531">
                  <c:v>0.8712</c:v>
                </c:pt>
                <c:pt idx="5532">
                  <c:v>1.7904</c:v>
                </c:pt>
                <c:pt idx="5533">
                  <c:v>-0.7873</c:v>
                </c:pt>
                <c:pt idx="5534">
                  <c:v>4.2166</c:v>
                </c:pt>
                <c:pt idx="5535">
                  <c:v>1.7832</c:v>
                </c:pt>
                <c:pt idx="5536">
                  <c:v>3.375</c:v>
                </c:pt>
                <c:pt idx="5537">
                  <c:v>1.483</c:v>
                </c:pt>
                <c:pt idx="5538">
                  <c:v>3.6338</c:v>
                </c:pt>
                <c:pt idx="5539">
                  <c:v>0.0814</c:v>
                </c:pt>
                <c:pt idx="5540">
                  <c:v>-0.1229</c:v>
                </c:pt>
                <c:pt idx="5541">
                  <c:v>0.8801</c:v>
                </c:pt>
                <c:pt idx="5542">
                  <c:v>0.7375</c:v>
                </c:pt>
                <c:pt idx="5543">
                  <c:v>0.7374</c:v>
                </c:pt>
                <c:pt idx="5544">
                  <c:v>3.3968</c:v>
                </c:pt>
                <c:pt idx="5545">
                  <c:v>1.7849</c:v>
                </c:pt>
                <c:pt idx="5546">
                  <c:v>0.8602</c:v>
                </c:pt>
                <c:pt idx="5547">
                  <c:v>0.4904</c:v>
                </c:pt>
                <c:pt idx="5548">
                  <c:v>0.3687</c:v>
                </c:pt>
                <c:pt idx="5549">
                  <c:v>3.9465</c:v>
                </c:pt>
                <c:pt idx="5550">
                  <c:v>0.0795</c:v>
                </c:pt>
                <c:pt idx="5551">
                  <c:v>2.6845</c:v>
                </c:pt>
                <c:pt idx="5552">
                  <c:v>11.4763</c:v>
                </c:pt>
                <c:pt idx="5553">
                  <c:v>0.1842</c:v>
                </c:pt>
                <c:pt idx="5554">
                  <c:v>3.277</c:v>
                </c:pt>
                <c:pt idx="5555">
                  <c:v>-0.1068</c:v>
                </c:pt>
                <c:pt idx="5556">
                  <c:v>-0.2342</c:v>
                </c:pt>
                <c:pt idx="5557">
                  <c:v>3.5951</c:v>
                </c:pt>
                <c:pt idx="5558">
                  <c:v>2.6076</c:v>
                </c:pt>
                <c:pt idx="5559">
                  <c:v>0.6405</c:v>
                </c:pt>
                <c:pt idx="5560">
                  <c:v>3.5465</c:v>
                </c:pt>
                <c:pt idx="5561">
                  <c:v>4.0724</c:v>
                </c:pt>
                <c:pt idx="5562">
                  <c:v>0.7366</c:v>
                </c:pt>
                <c:pt idx="5563">
                  <c:v>2.6954</c:v>
                </c:pt>
                <c:pt idx="5564">
                  <c:v>2.9958</c:v>
                </c:pt>
                <c:pt idx="5565">
                  <c:v>2.6877</c:v>
                </c:pt>
                <c:pt idx="5566">
                  <c:v>0.8797</c:v>
                </c:pt>
                <c:pt idx="5567">
                  <c:v>0.5352</c:v>
                </c:pt>
                <c:pt idx="5568">
                  <c:v>-0.7786</c:v>
                </c:pt>
                <c:pt idx="5569">
                  <c:v>-0.4513</c:v>
                </c:pt>
                <c:pt idx="5570">
                  <c:v>-0.917</c:v>
                </c:pt>
                <c:pt idx="5571">
                  <c:v>1.3793</c:v>
                </c:pt>
                <c:pt idx="5572">
                  <c:v>-0.0608</c:v>
                </c:pt>
                <c:pt idx="5573">
                  <c:v>0.8771</c:v>
                </c:pt>
                <c:pt idx="5574">
                  <c:v>2.1656</c:v>
                </c:pt>
                <c:pt idx="5575">
                  <c:v>0.032</c:v>
                </c:pt>
                <c:pt idx="5576">
                  <c:v>0.8841</c:v>
                </c:pt>
                <c:pt idx="5577">
                  <c:v>3.5315</c:v>
                </c:pt>
                <c:pt idx="5578">
                  <c:v>3.7558</c:v>
                </c:pt>
                <c:pt idx="5579">
                  <c:v>-0.917</c:v>
                </c:pt>
                <c:pt idx="5580">
                  <c:v>0.6093</c:v>
                </c:pt>
                <c:pt idx="5581">
                  <c:v>1.8443</c:v>
                </c:pt>
                <c:pt idx="5582">
                  <c:v>0.8785</c:v>
                </c:pt>
                <c:pt idx="5583">
                  <c:v>0.7197</c:v>
                </c:pt>
                <c:pt idx="5584">
                  <c:v>-0.7912</c:v>
                </c:pt>
                <c:pt idx="5585">
                  <c:v>2.3197</c:v>
                </c:pt>
                <c:pt idx="5586">
                  <c:v>2.8931</c:v>
                </c:pt>
                <c:pt idx="5587">
                  <c:v>5.0322</c:v>
                </c:pt>
                <c:pt idx="5588">
                  <c:v>3.3429</c:v>
                </c:pt>
                <c:pt idx="5589">
                  <c:v>0.6263</c:v>
                </c:pt>
                <c:pt idx="5590">
                  <c:v>3.1857</c:v>
                </c:pt>
                <c:pt idx="5591">
                  <c:v>2.8718</c:v>
                </c:pt>
                <c:pt idx="5592">
                  <c:v>3.8944</c:v>
                </c:pt>
                <c:pt idx="5593">
                  <c:v>1.5678</c:v>
                </c:pt>
                <c:pt idx="5594">
                  <c:v>2.4636</c:v>
                </c:pt>
                <c:pt idx="5595">
                  <c:v>3.1207</c:v>
                </c:pt>
                <c:pt idx="5596">
                  <c:v>0.2756</c:v>
                </c:pt>
                <c:pt idx="5597">
                  <c:v>2.0414</c:v>
                </c:pt>
                <c:pt idx="5598">
                  <c:v>0.2368</c:v>
                </c:pt>
                <c:pt idx="5599">
                  <c:v>0.8743</c:v>
                </c:pt>
                <c:pt idx="5600">
                  <c:v>-0.7842</c:v>
                </c:pt>
                <c:pt idx="5601">
                  <c:v>2.0013</c:v>
                </c:pt>
                <c:pt idx="5602">
                  <c:v>2.7514</c:v>
                </c:pt>
                <c:pt idx="5603">
                  <c:v>1.5659</c:v>
                </c:pt>
                <c:pt idx="5604">
                  <c:v>1.6978</c:v>
                </c:pt>
                <c:pt idx="5605">
                  <c:v>-0.5008</c:v>
                </c:pt>
                <c:pt idx="5606">
                  <c:v>3.8355</c:v>
                </c:pt>
                <c:pt idx="5607">
                  <c:v>1.0606</c:v>
                </c:pt>
                <c:pt idx="5608">
                  <c:v>0.1269</c:v>
                </c:pt>
                <c:pt idx="5609">
                  <c:v>3.7549</c:v>
                </c:pt>
                <c:pt idx="5610">
                  <c:v>3.4929</c:v>
                </c:pt>
                <c:pt idx="5611">
                  <c:v>1.588</c:v>
                </c:pt>
                <c:pt idx="5612">
                  <c:v>-0.7882</c:v>
                </c:pt>
                <c:pt idx="5613">
                  <c:v>0.7369</c:v>
                </c:pt>
                <c:pt idx="5614">
                  <c:v>0.8597</c:v>
                </c:pt>
                <c:pt idx="5615">
                  <c:v>-0.4082</c:v>
                </c:pt>
                <c:pt idx="5616">
                  <c:v>0.6322</c:v>
                </c:pt>
                <c:pt idx="5617">
                  <c:v>1.614</c:v>
                </c:pt>
                <c:pt idx="5618">
                  <c:v>2.4527</c:v>
                </c:pt>
                <c:pt idx="5619">
                  <c:v>0.8771</c:v>
                </c:pt>
                <c:pt idx="5620">
                  <c:v>5.2548</c:v>
                </c:pt>
                <c:pt idx="5621">
                  <c:v>0.7359</c:v>
                </c:pt>
                <c:pt idx="5622">
                  <c:v>1.1354</c:v>
                </c:pt>
                <c:pt idx="5623">
                  <c:v>-0.7922</c:v>
                </c:pt>
                <c:pt idx="5624">
                  <c:v>0.2717</c:v>
                </c:pt>
                <c:pt idx="5625">
                  <c:v>3.3239</c:v>
                </c:pt>
                <c:pt idx="5626">
                  <c:v>3.4799</c:v>
                </c:pt>
                <c:pt idx="5627">
                  <c:v>0.7694</c:v>
                </c:pt>
                <c:pt idx="5628">
                  <c:v>0.8783</c:v>
                </c:pt>
                <c:pt idx="5629">
                  <c:v>1.3977</c:v>
                </c:pt>
                <c:pt idx="5630">
                  <c:v>0.8765</c:v>
                </c:pt>
                <c:pt idx="5631">
                  <c:v>1.8379</c:v>
                </c:pt>
                <c:pt idx="5632">
                  <c:v>3.3886</c:v>
                </c:pt>
                <c:pt idx="5633">
                  <c:v>0.931</c:v>
                </c:pt>
                <c:pt idx="5634">
                  <c:v>0.8832</c:v>
                </c:pt>
                <c:pt idx="5635">
                  <c:v>2.2347</c:v>
                </c:pt>
                <c:pt idx="5636">
                  <c:v>1.3919</c:v>
                </c:pt>
                <c:pt idx="5637">
                  <c:v>5.4223</c:v>
                </c:pt>
                <c:pt idx="5638">
                  <c:v>1.82</c:v>
                </c:pt>
                <c:pt idx="5639">
                  <c:v>-0.2153</c:v>
                </c:pt>
                <c:pt idx="5640">
                  <c:v>1.6215</c:v>
                </c:pt>
                <c:pt idx="5641">
                  <c:v>0.872</c:v>
                </c:pt>
                <c:pt idx="5642">
                  <c:v>-0.6263</c:v>
                </c:pt>
                <c:pt idx="5643">
                  <c:v>0.7375</c:v>
                </c:pt>
                <c:pt idx="5644">
                  <c:v>2.9597</c:v>
                </c:pt>
                <c:pt idx="5645">
                  <c:v>3.7219</c:v>
                </c:pt>
                <c:pt idx="5646">
                  <c:v>4.734</c:v>
                </c:pt>
                <c:pt idx="5647">
                  <c:v>2.345</c:v>
                </c:pt>
                <c:pt idx="5648">
                  <c:v>0.7375</c:v>
                </c:pt>
                <c:pt idx="5649">
                  <c:v>2.905</c:v>
                </c:pt>
                <c:pt idx="5650">
                  <c:v>1.588</c:v>
                </c:pt>
                <c:pt idx="5651">
                  <c:v>2.122</c:v>
                </c:pt>
                <c:pt idx="5652">
                  <c:v>-0.0565</c:v>
                </c:pt>
                <c:pt idx="5653">
                  <c:v>-0.7776</c:v>
                </c:pt>
                <c:pt idx="5654">
                  <c:v>0.8665</c:v>
                </c:pt>
                <c:pt idx="5655">
                  <c:v>1.3362</c:v>
                </c:pt>
                <c:pt idx="5656">
                  <c:v>-0.917</c:v>
                </c:pt>
                <c:pt idx="5657">
                  <c:v>0.1508</c:v>
                </c:pt>
                <c:pt idx="5658">
                  <c:v>-0.8219</c:v>
                </c:pt>
                <c:pt idx="5659">
                  <c:v>0.559</c:v>
                </c:pt>
                <c:pt idx="5660">
                  <c:v>0.8713</c:v>
                </c:pt>
                <c:pt idx="5661">
                  <c:v>2.5654</c:v>
                </c:pt>
                <c:pt idx="5662">
                  <c:v>4.5942</c:v>
                </c:pt>
                <c:pt idx="5663">
                  <c:v>-0.7912</c:v>
                </c:pt>
                <c:pt idx="5664">
                  <c:v>-0.2085</c:v>
                </c:pt>
                <c:pt idx="5665">
                  <c:v>0.7371</c:v>
                </c:pt>
                <c:pt idx="5666">
                  <c:v>0.2851</c:v>
                </c:pt>
                <c:pt idx="5667">
                  <c:v>0.8702</c:v>
                </c:pt>
                <c:pt idx="5668">
                  <c:v>3.3261</c:v>
                </c:pt>
                <c:pt idx="5669">
                  <c:v>3.0666</c:v>
                </c:pt>
                <c:pt idx="5670">
                  <c:v>5.5151</c:v>
                </c:pt>
                <c:pt idx="5671">
                  <c:v>3.2887</c:v>
                </c:pt>
                <c:pt idx="5672">
                  <c:v>3.9362</c:v>
                </c:pt>
                <c:pt idx="5673">
                  <c:v>-0.917</c:v>
                </c:pt>
                <c:pt idx="5674">
                  <c:v>0.536</c:v>
                </c:pt>
                <c:pt idx="5675">
                  <c:v>4.7283</c:v>
                </c:pt>
                <c:pt idx="5676">
                  <c:v>1.5694</c:v>
                </c:pt>
                <c:pt idx="5677">
                  <c:v>2.2916</c:v>
                </c:pt>
                <c:pt idx="5678">
                  <c:v>0.7196</c:v>
                </c:pt>
                <c:pt idx="5679">
                  <c:v>2.9483</c:v>
                </c:pt>
                <c:pt idx="5680">
                  <c:v>4.0035</c:v>
                </c:pt>
                <c:pt idx="5681">
                  <c:v>1.6538</c:v>
                </c:pt>
                <c:pt idx="5682">
                  <c:v>3.6174</c:v>
                </c:pt>
                <c:pt idx="5683">
                  <c:v>4.7765</c:v>
                </c:pt>
                <c:pt idx="5684">
                  <c:v>2.4433</c:v>
                </c:pt>
                <c:pt idx="5685">
                  <c:v>0.8827</c:v>
                </c:pt>
                <c:pt idx="5686">
                  <c:v>1.5609</c:v>
                </c:pt>
                <c:pt idx="5687">
                  <c:v>-0.7755</c:v>
                </c:pt>
                <c:pt idx="5688">
                  <c:v>3.5367</c:v>
                </c:pt>
                <c:pt idx="5689">
                  <c:v>0.737</c:v>
                </c:pt>
                <c:pt idx="5690">
                  <c:v>2.7321</c:v>
                </c:pt>
                <c:pt idx="5691">
                  <c:v>0.7373</c:v>
                </c:pt>
                <c:pt idx="5692">
                  <c:v>2.7564</c:v>
                </c:pt>
                <c:pt idx="5693">
                  <c:v>2.2308</c:v>
                </c:pt>
                <c:pt idx="5694">
                  <c:v>-0.7686</c:v>
                </c:pt>
                <c:pt idx="5695">
                  <c:v>0.701</c:v>
                </c:pt>
                <c:pt idx="5696">
                  <c:v>0.4124</c:v>
                </c:pt>
                <c:pt idx="5697">
                  <c:v>1.0331</c:v>
                </c:pt>
                <c:pt idx="5698">
                  <c:v>0.877</c:v>
                </c:pt>
                <c:pt idx="5699">
                  <c:v>0.8848</c:v>
                </c:pt>
                <c:pt idx="5700">
                  <c:v>-0.1182</c:v>
                </c:pt>
                <c:pt idx="5701">
                  <c:v>1.3398</c:v>
                </c:pt>
                <c:pt idx="5702">
                  <c:v>0.7374</c:v>
                </c:pt>
                <c:pt idx="5703">
                  <c:v>0.8802</c:v>
                </c:pt>
                <c:pt idx="5704">
                  <c:v>0.8622</c:v>
                </c:pt>
                <c:pt idx="5705">
                  <c:v>0.0077</c:v>
                </c:pt>
                <c:pt idx="5706">
                  <c:v>-0.0584</c:v>
                </c:pt>
                <c:pt idx="5707">
                  <c:v>3.2358</c:v>
                </c:pt>
                <c:pt idx="5708">
                  <c:v>2.6667</c:v>
                </c:pt>
                <c:pt idx="5709">
                  <c:v>1.6503</c:v>
                </c:pt>
                <c:pt idx="5710">
                  <c:v>1.7075</c:v>
                </c:pt>
                <c:pt idx="5711">
                  <c:v>4.6157</c:v>
                </c:pt>
                <c:pt idx="5712">
                  <c:v>-0.917</c:v>
                </c:pt>
                <c:pt idx="5713">
                  <c:v>0.7213</c:v>
                </c:pt>
                <c:pt idx="5714">
                  <c:v>0.7369</c:v>
                </c:pt>
                <c:pt idx="5715">
                  <c:v>0.7372</c:v>
                </c:pt>
                <c:pt idx="5716">
                  <c:v>0.91</c:v>
                </c:pt>
                <c:pt idx="5717">
                  <c:v>-0.2563</c:v>
                </c:pt>
                <c:pt idx="5718">
                  <c:v>3.4292</c:v>
                </c:pt>
                <c:pt idx="5719">
                  <c:v>0.8853</c:v>
                </c:pt>
                <c:pt idx="5720">
                  <c:v>-0.649</c:v>
                </c:pt>
                <c:pt idx="5721">
                  <c:v>0.8831</c:v>
                </c:pt>
                <c:pt idx="5722">
                  <c:v>-0.7687</c:v>
                </c:pt>
                <c:pt idx="5723">
                  <c:v>2.476</c:v>
                </c:pt>
                <c:pt idx="5724">
                  <c:v>-0.0807</c:v>
                </c:pt>
                <c:pt idx="5725">
                  <c:v>0.7372</c:v>
                </c:pt>
                <c:pt idx="5726">
                  <c:v>-0.2723</c:v>
                </c:pt>
                <c:pt idx="5727">
                  <c:v>1.4428</c:v>
                </c:pt>
                <c:pt idx="5728">
                  <c:v>-0.7183</c:v>
                </c:pt>
                <c:pt idx="5729">
                  <c:v>2.4504</c:v>
                </c:pt>
                <c:pt idx="5730">
                  <c:v>5.4391</c:v>
                </c:pt>
                <c:pt idx="5731">
                  <c:v>0.8721</c:v>
                </c:pt>
                <c:pt idx="5732">
                  <c:v>0.2862</c:v>
                </c:pt>
                <c:pt idx="5733">
                  <c:v>4.0851</c:v>
                </c:pt>
                <c:pt idx="5734">
                  <c:v>0.887</c:v>
                </c:pt>
                <c:pt idx="5735">
                  <c:v>0.887</c:v>
                </c:pt>
                <c:pt idx="5736">
                  <c:v>3.2391</c:v>
                </c:pt>
                <c:pt idx="5737">
                  <c:v>2.1571</c:v>
                </c:pt>
                <c:pt idx="5738">
                  <c:v>4.6389</c:v>
                </c:pt>
                <c:pt idx="5739">
                  <c:v>2.6103</c:v>
                </c:pt>
                <c:pt idx="5740">
                  <c:v>3.1193</c:v>
                </c:pt>
                <c:pt idx="5741">
                  <c:v>4.2245</c:v>
                </c:pt>
                <c:pt idx="5742">
                  <c:v>0.5912</c:v>
                </c:pt>
                <c:pt idx="5743">
                  <c:v>-0.5197</c:v>
                </c:pt>
                <c:pt idx="5744">
                  <c:v>2.3313</c:v>
                </c:pt>
                <c:pt idx="5745">
                  <c:v>-0.0977</c:v>
                </c:pt>
                <c:pt idx="5746">
                  <c:v>1.5149</c:v>
                </c:pt>
                <c:pt idx="5747">
                  <c:v>-0.7834</c:v>
                </c:pt>
                <c:pt idx="5748">
                  <c:v>4.3092</c:v>
                </c:pt>
                <c:pt idx="5749">
                  <c:v>-0.1867</c:v>
                </c:pt>
                <c:pt idx="5750">
                  <c:v>1.7649</c:v>
                </c:pt>
                <c:pt idx="5751">
                  <c:v>4.8985</c:v>
                </c:pt>
                <c:pt idx="5752">
                  <c:v>0.1722</c:v>
                </c:pt>
                <c:pt idx="5753">
                  <c:v>2.6168</c:v>
                </c:pt>
                <c:pt idx="5754">
                  <c:v>2.2481</c:v>
                </c:pt>
                <c:pt idx="5755">
                  <c:v>4.7961</c:v>
                </c:pt>
                <c:pt idx="5756">
                  <c:v>2.8725</c:v>
                </c:pt>
                <c:pt idx="5757">
                  <c:v>0.8731</c:v>
                </c:pt>
                <c:pt idx="5758">
                  <c:v>1.6523</c:v>
                </c:pt>
                <c:pt idx="5759">
                  <c:v>1.667</c:v>
                </c:pt>
                <c:pt idx="5760">
                  <c:v>11.0519</c:v>
                </c:pt>
                <c:pt idx="5761">
                  <c:v>0.8647</c:v>
                </c:pt>
                <c:pt idx="5762">
                  <c:v>1.6085</c:v>
                </c:pt>
                <c:pt idx="5763">
                  <c:v>0.7891</c:v>
                </c:pt>
                <c:pt idx="5764">
                  <c:v>1.6386</c:v>
                </c:pt>
                <c:pt idx="5765">
                  <c:v>3.145</c:v>
                </c:pt>
                <c:pt idx="5766">
                  <c:v>4.8555</c:v>
                </c:pt>
                <c:pt idx="5767">
                  <c:v>-0.4986</c:v>
                </c:pt>
                <c:pt idx="5768">
                  <c:v>-0.7546</c:v>
                </c:pt>
                <c:pt idx="5769">
                  <c:v>0.2442</c:v>
                </c:pt>
                <c:pt idx="5770">
                  <c:v>2.4042</c:v>
                </c:pt>
                <c:pt idx="5771">
                  <c:v>1.2559</c:v>
                </c:pt>
                <c:pt idx="5772">
                  <c:v>0.8712</c:v>
                </c:pt>
                <c:pt idx="5773">
                  <c:v>0.8852</c:v>
                </c:pt>
                <c:pt idx="5774">
                  <c:v>-0.7903</c:v>
                </c:pt>
                <c:pt idx="5775">
                  <c:v>1.6997</c:v>
                </c:pt>
                <c:pt idx="5776">
                  <c:v>3.9974</c:v>
                </c:pt>
                <c:pt idx="5777">
                  <c:v>1.0289</c:v>
                </c:pt>
                <c:pt idx="5778">
                  <c:v>0.4315</c:v>
                </c:pt>
                <c:pt idx="5779">
                  <c:v>4.3364</c:v>
                </c:pt>
                <c:pt idx="5780">
                  <c:v>1.655</c:v>
                </c:pt>
                <c:pt idx="5781">
                  <c:v>-0.0963</c:v>
                </c:pt>
                <c:pt idx="5782">
                  <c:v>-0.917</c:v>
                </c:pt>
                <c:pt idx="5783">
                  <c:v>0.3641</c:v>
                </c:pt>
                <c:pt idx="5784">
                  <c:v>0.8863</c:v>
                </c:pt>
                <c:pt idx="5785">
                  <c:v>3.5614</c:v>
                </c:pt>
                <c:pt idx="5786">
                  <c:v>1.2123</c:v>
                </c:pt>
                <c:pt idx="5787">
                  <c:v>5.3012</c:v>
                </c:pt>
                <c:pt idx="5788">
                  <c:v>1.2317</c:v>
                </c:pt>
                <c:pt idx="5789">
                  <c:v>2.6991</c:v>
                </c:pt>
                <c:pt idx="5790">
                  <c:v>0.9659</c:v>
                </c:pt>
                <c:pt idx="5791">
                  <c:v>3.2566</c:v>
                </c:pt>
                <c:pt idx="5792">
                  <c:v>0.5668</c:v>
                </c:pt>
                <c:pt idx="5793">
                  <c:v>4.7268</c:v>
                </c:pt>
                <c:pt idx="5794">
                  <c:v>0.8826</c:v>
                </c:pt>
                <c:pt idx="5795">
                  <c:v>1.0861</c:v>
                </c:pt>
                <c:pt idx="5796">
                  <c:v>2.0272</c:v>
                </c:pt>
                <c:pt idx="5797">
                  <c:v>0.7271</c:v>
                </c:pt>
                <c:pt idx="5798">
                  <c:v>-0.7933</c:v>
                </c:pt>
                <c:pt idx="5799">
                  <c:v>-0.6436</c:v>
                </c:pt>
                <c:pt idx="5800">
                  <c:v>0.7488</c:v>
                </c:pt>
                <c:pt idx="5801">
                  <c:v>1.577</c:v>
                </c:pt>
                <c:pt idx="5802">
                  <c:v>3.6899</c:v>
                </c:pt>
                <c:pt idx="5803">
                  <c:v>1.4416</c:v>
                </c:pt>
                <c:pt idx="5804">
                  <c:v>3.0435</c:v>
                </c:pt>
                <c:pt idx="5805">
                  <c:v>0.3896</c:v>
                </c:pt>
                <c:pt idx="5806">
                  <c:v>-0.1896</c:v>
                </c:pt>
                <c:pt idx="5807">
                  <c:v>-0.7686</c:v>
                </c:pt>
                <c:pt idx="5808">
                  <c:v>3.3833</c:v>
                </c:pt>
                <c:pt idx="5809">
                  <c:v>0.2487</c:v>
                </c:pt>
                <c:pt idx="5810">
                  <c:v>3.5985</c:v>
                </c:pt>
                <c:pt idx="5811">
                  <c:v>-0.0712</c:v>
                </c:pt>
                <c:pt idx="5812">
                  <c:v>3.1702</c:v>
                </c:pt>
                <c:pt idx="5813">
                  <c:v>3.2785</c:v>
                </c:pt>
                <c:pt idx="5814">
                  <c:v>0.1488</c:v>
                </c:pt>
                <c:pt idx="5815">
                  <c:v>1.3289</c:v>
                </c:pt>
                <c:pt idx="5816">
                  <c:v>3.2822</c:v>
                </c:pt>
                <c:pt idx="5817">
                  <c:v>3.5329</c:v>
                </c:pt>
                <c:pt idx="5818">
                  <c:v>0.9757</c:v>
                </c:pt>
                <c:pt idx="5819">
                  <c:v>0.2544</c:v>
                </c:pt>
                <c:pt idx="5820">
                  <c:v>1.8942</c:v>
                </c:pt>
                <c:pt idx="5821">
                  <c:v>0.8537</c:v>
                </c:pt>
                <c:pt idx="5822">
                  <c:v>0.3532</c:v>
                </c:pt>
                <c:pt idx="5823">
                  <c:v>0.8364</c:v>
                </c:pt>
                <c:pt idx="5824">
                  <c:v>4.8224</c:v>
                </c:pt>
                <c:pt idx="5825">
                  <c:v>0.7372</c:v>
                </c:pt>
                <c:pt idx="5826">
                  <c:v>4.6834</c:v>
                </c:pt>
                <c:pt idx="5827">
                  <c:v>0.7371</c:v>
                </c:pt>
                <c:pt idx="5828">
                  <c:v>2.3619</c:v>
                </c:pt>
                <c:pt idx="5829">
                  <c:v>0.8849</c:v>
                </c:pt>
                <c:pt idx="5830">
                  <c:v>3.2942</c:v>
                </c:pt>
                <c:pt idx="5831">
                  <c:v>0.6655</c:v>
                </c:pt>
                <c:pt idx="5832">
                  <c:v>-0.6831</c:v>
                </c:pt>
                <c:pt idx="5833">
                  <c:v>1.7586</c:v>
                </c:pt>
                <c:pt idx="5834">
                  <c:v>0.4619</c:v>
                </c:pt>
                <c:pt idx="5835">
                  <c:v>0.7376</c:v>
                </c:pt>
                <c:pt idx="5836">
                  <c:v>3.3712</c:v>
                </c:pt>
                <c:pt idx="5837">
                  <c:v>1.5688</c:v>
                </c:pt>
                <c:pt idx="5838">
                  <c:v>2.9</c:v>
                </c:pt>
                <c:pt idx="5839">
                  <c:v>-0.1325</c:v>
                </c:pt>
                <c:pt idx="5840">
                  <c:v>0.8796</c:v>
                </c:pt>
                <c:pt idx="5841">
                  <c:v>1.7535</c:v>
                </c:pt>
                <c:pt idx="5842">
                  <c:v>3.0025</c:v>
                </c:pt>
                <c:pt idx="5843">
                  <c:v>3.1811</c:v>
                </c:pt>
                <c:pt idx="5844">
                  <c:v>0.8664</c:v>
                </c:pt>
                <c:pt idx="5845">
                  <c:v>-0.7843</c:v>
                </c:pt>
                <c:pt idx="5846">
                  <c:v>2.4203</c:v>
                </c:pt>
                <c:pt idx="5847">
                  <c:v>4.3514</c:v>
                </c:pt>
                <c:pt idx="5848">
                  <c:v>1.1962</c:v>
                </c:pt>
                <c:pt idx="5849">
                  <c:v>2.3943</c:v>
                </c:pt>
                <c:pt idx="5850">
                  <c:v>0.7854</c:v>
                </c:pt>
                <c:pt idx="5851">
                  <c:v>2.2099</c:v>
                </c:pt>
                <c:pt idx="5852">
                  <c:v>1.3108</c:v>
                </c:pt>
                <c:pt idx="5853">
                  <c:v>0.4904</c:v>
                </c:pt>
                <c:pt idx="5854">
                  <c:v>0.614</c:v>
                </c:pt>
                <c:pt idx="5855">
                  <c:v>2.5836</c:v>
                </c:pt>
                <c:pt idx="5856">
                  <c:v>0.4409</c:v>
                </c:pt>
                <c:pt idx="5857">
                  <c:v>2.3159</c:v>
                </c:pt>
                <c:pt idx="5858">
                  <c:v>1.5941</c:v>
                </c:pt>
                <c:pt idx="5859">
                  <c:v>2.7158</c:v>
                </c:pt>
                <c:pt idx="5860">
                  <c:v>3.7255</c:v>
                </c:pt>
                <c:pt idx="5861">
                  <c:v>0.8759</c:v>
                </c:pt>
                <c:pt idx="5862">
                  <c:v>10.0453</c:v>
                </c:pt>
                <c:pt idx="5863">
                  <c:v>0.4863</c:v>
                </c:pt>
                <c:pt idx="5864">
                  <c:v>1.4684</c:v>
                </c:pt>
                <c:pt idx="5865">
                  <c:v>1.5996</c:v>
                </c:pt>
                <c:pt idx="5866">
                  <c:v>0.629</c:v>
                </c:pt>
                <c:pt idx="5867">
                  <c:v>0.5836</c:v>
                </c:pt>
                <c:pt idx="5868">
                  <c:v>-0.2856</c:v>
                </c:pt>
                <c:pt idx="5869">
                  <c:v>0.8793</c:v>
                </c:pt>
                <c:pt idx="5870">
                  <c:v>-0.0925</c:v>
                </c:pt>
                <c:pt idx="5871">
                  <c:v>2.713</c:v>
                </c:pt>
                <c:pt idx="5872">
                  <c:v>1.3753</c:v>
                </c:pt>
                <c:pt idx="5873">
                  <c:v>2.2955</c:v>
                </c:pt>
                <c:pt idx="5874">
                  <c:v>2.3615</c:v>
                </c:pt>
                <c:pt idx="5875">
                  <c:v>-0.2047</c:v>
                </c:pt>
                <c:pt idx="5876">
                  <c:v>-0.7873</c:v>
                </c:pt>
                <c:pt idx="5877">
                  <c:v>-0.7336</c:v>
                </c:pt>
                <c:pt idx="5878">
                  <c:v>0.6537</c:v>
                </c:pt>
                <c:pt idx="5879">
                  <c:v>0.8634</c:v>
                </c:pt>
                <c:pt idx="5880">
                  <c:v>1.165</c:v>
                </c:pt>
                <c:pt idx="5881">
                  <c:v>0.3154</c:v>
                </c:pt>
                <c:pt idx="5882">
                  <c:v>-0.5842</c:v>
                </c:pt>
                <c:pt idx="5883">
                  <c:v>0.8646</c:v>
                </c:pt>
                <c:pt idx="5884">
                  <c:v>4.6615</c:v>
                </c:pt>
                <c:pt idx="5885">
                  <c:v>2.1183</c:v>
                </c:pt>
                <c:pt idx="5886">
                  <c:v>3.8224</c:v>
                </c:pt>
                <c:pt idx="5887">
                  <c:v>-0.5034</c:v>
                </c:pt>
                <c:pt idx="5888">
                  <c:v>1.4509</c:v>
                </c:pt>
                <c:pt idx="5889">
                  <c:v>0.453</c:v>
                </c:pt>
                <c:pt idx="5890">
                  <c:v>-0.7785</c:v>
                </c:pt>
                <c:pt idx="5891">
                  <c:v>3.0712</c:v>
                </c:pt>
                <c:pt idx="5892">
                  <c:v>2.8892</c:v>
                </c:pt>
                <c:pt idx="5893">
                  <c:v>3.575</c:v>
                </c:pt>
                <c:pt idx="5894">
                  <c:v>4.5848</c:v>
                </c:pt>
                <c:pt idx="5895">
                  <c:v>2.6578</c:v>
                </c:pt>
                <c:pt idx="5896">
                  <c:v>-0.4085</c:v>
                </c:pt>
                <c:pt idx="5897">
                  <c:v>2.6171</c:v>
                </c:pt>
                <c:pt idx="5898">
                  <c:v>3.608</c:v>
                </c:pt>
                <c:pt idx="5899">
                  <c:v>2.7049</c:v>
                </c:pt>
                <c:pt idx="5900">
                  <c:v>-0.6004</c:v>
                </c:pt>
                <c:pt idx="5901">
                  <c:v>3.3261</c:v>
                </c:pt>
                <c:pt idx="5902">
                  <c:v>1.6137</c:v>
                </c:pt>
                <c:pt idx="5903">
                  <c:v>4.1488</c:v>
                </c:pt>
                <c:pt idx="5904">
                  <c:v>1.6646</c:v>
                </c:pt>
                <c:pt idx="5905">
                  <c:v>0.7371</c:v>
                </c:pt>
                <c:pt idx="5906">
                  <c:v>2.742</c:v>
                </c:pt>
                <c:pt idx="5907">
                  <c:v>0.273</c:v>
                </c:pt>
                <c:pt idx="5908">
                  <c:v>3.5124</c:v>
                </c:pt>
                <c:pt idx="5909">
                  <c:v>0.327</c:v>
                </c:pt>
                <c:pt idx="5910">
                  <c:v>2.6694</c:v>
                </c:pt>
                <c:pt idx="5911">
                  <c:v>-0.033</c:v>
                </c:pt>
                <c:pt idx="5912">
                  <c:v>0.0595</c:v>
                </c:pt>
                <c:pt idx="5913">
                  <c:v>0.8776</c:v>
                </c:pt>
                <c:pt idx="5914">
                  <c:v>2.8817</c:v>
                </c:pt>
                <c:pt idx="5915">
                  <c:v>1.8482</c:v>
                </c:pt>
                <c:pt idx="5916">
                  <c:v>0.1501</c:v>
                </c:pt>
                <c:pt idx="5917">
                  <c:v>3.0167</c:v>
                </c:pt>
                <c:pt idx="5918">
                  <c:v>0.7376</c:v>
                </c:pt>
                <c:pt idx="5919">
                  <c:v>5.0306</c:v>
                </c:pt>
                <c:pt idx="5920">
                  <c:v>1.644</c:v>
                </c:pt>
                <c:pt idx="5921">
                  <c:v>0.7375</c:v>
                </c:pt>
                <c:pt idx="5922">
                  <c:v>-0.0509</c:v>
                </c:pt>
                <c:pt idx="5923">
                  <c:v>-0.092</c:v>
                </c:pt>
                <c:pt idx="5924">
                  <c:v>4.9695</c:v>
                </c:pt>
                <c:pt idx="5925">
                  <c:v>6.1801</c:v>
                </c:pt>
                <c:pt idx="5926">
                  <c:v>5.232</c:v>
                </c:pt>
                <c:pt idx="5927">
                  <c:v>1.5505</c:v>
                </c:pt>
                <c:pt idx="5928">
                  <c:v>0.9873</c:v>
                </c:pt>
                <c:pt idx="5929">
                  <c:v>0.8636</c:v>
                </c:pt>
                <c:pt idx="5930">
                  <c:v>4.2841</c:v>
                </c:pt>
                <c:pt idx="5931">
                  <c:v>4.6137</c:v>
                </c:pt>
                <c:pt idx="5932">
                  <c:v>-0.917</c:v>
                </c:pt>
                <c:pt idx="5933">
                  <c:v>1.6245</c:v>
                </c:pt>
                <c:pt idx="5934">
                  <c:v>0.2422</c:v>
                </c:pt>
                <c:pt idx="5935">
                  <c:v>4.8694</c:v>
                </c:pt>
                <c:pt idx="5936">
                  <c:v>0.8781</c:v>
                </c:pt>
                <c:pt idx="5937">
                  <c:v>0.0715</c:v>
                </c:pt>
                <c:pt idx="5938">
                  <c:v>0.8773</c:v>
                </c:pt>
                <c:pt idx="5939">
                  <c:v>0.8615</c:v>
                </c:pt>
                <c:pt idx="5940">
                  <c:v>3.2132</c:v>
                </c:pt>
                <c:pt idx="5941">
                  <c:v>-0.0987</c:v>
                </c:pt>
                <c:pt idx="5942">
                  <c:v>2.4654</c:v>
                </c:pt>
                <c:pt idx="5943">
                  <c:v>4.4445</c:v>
                </c:pt>
                <c:pt idx="5944">
                  <c:v>3.2825</c:v>
                </c:pt>
                <c:pt idx="5945">
                  <c:v>0.3228</c:v>
                </c:pt>
                <c:pt idx="5946">
                  <c:v>1.5706</c:v>
                </c:pt>
                <c:pt idx="5947">
                  <c:v>1.7925</c:v>
                </c:pt>
                <c:pt idx="5948">
                  <c:v>0.538</c:v>
                </c:pt>
                <c:pt idx="5949">
                  <c:v>0.711</c:v>
                </c:pt>
                <c:pt idx="5950">
                  <c:v>0.0286</c:v>
                </c:pt>
                <c:pt idx="5951">
                  <c:v>0.8053</c:v>
                </c:pt>
                <c:pt idx="5952">
                  <c:v>1.9021</c:v>
                </c:pt>
                <c:pt idx="5953">
                  <c:v>3.3042</c:v>
                </c:pt>
                <c:pt idx="5954">
                  <c:v>2.7253</c:v>
                </c:pt>
                <c:pt idx="5955">
                  <c:v>0.3182</c:v>
                </c:pt>
                <c:pt idx="5956">
                  <c:v>1.6883</c:v>
                </c:pt>
                <c:pt idx="5957">
                  <c:v>-0.2144</c:v>
                </c:pt>
                <c:pt idx="5958">
                  <c:v>0.8662</c:v>
                </c:pt>
                <c:pt idx="5959">
                  <c:v>4.8243</c:v>
                </c:pt>
                <c:pt idx="5960">
                  <c:v>0.8655</c:v>
                </c:pt>
                <c:pt idx="5961">
                  <c:v>2.2985</c:v>
                </c:pt>
                <c:pt idx="5962">
                  <c:v>1.9558</c:v>
                </c:pt>
                <c:pt idx="5963">
                  <c:v>5.6669</c:v>
                </c:pt>
                <c:pt idx="5964">
                  <c:v>0.8242</c:v>
                </c:pt>
                <c:pt idx="5965">
                  <c:v>5.3789</c:v>
                </c:pt>
                <c:pt idx="5966">
                  <c:v>2.0509</c:v>
                </c:pt>
                <c:pt idx="5967">
                  <c:v>1.7608</c:v>
                </c:pt>
                <c:pt idx="5968">
                  <c:v>0.1595</c:v>
                </c:pt>
                <c:pt idx="5969">
                  <c:v>3.4747</c:v>
                </c:pt>
                <c:pt idx="5970">
                  <c:v>0.7374</c:v>
                </c:pt>
                <c:pt idx="5971">
                  <c:v>2.8333</c:v>
                </c:pt>
                <c:pt idx="5972">
                  <c:v>0.88</c:v>
                </c:pt>
                <c:pt idx="5973">
                  <c:v>-0.7676</c:v>
                </c:pt>
                <c:pt idx="5974">
                  <c:v>-0.917</c:v>
                </c:pt>
                <c:pt idx="5975">
                  <c:v>-0.1038</c:v>
                </c:pt>
                <c:pt idx="5976">
                  <c:v>-0.1957</c:v>
                </c:pt>
                <c:pt idx="5977">
                  <c:v>1.4352</c:v>
                </c:pt>
                <c:pt idx="5978">
                  <c:v>1.7651</c:v>
                </c:pt>
                <c:pt idx="5979">
                  <c:v>2.0472</c:v>
                </c:pt>
                <c:pt idx="5980">
                  <c:v>-0.7667</c:v>
                </c:pt>
                <c:pt idx="5981">
                  <c:v>0.8731</c:v>
                </c:pt>
                <c:pt idx="5982">
                  <c:v>3.7327</c:v>
                </c:pt>
                <c:pt idx="5983">
                  <c:v>-0.7843</c:v>
                </c:pt>
                <c:pt idx="5984">
                  <c:v>0.5853</c:v>
                </c:pt>
                <c:pt idx="5985">
                  <c:v>2.3567</c:v>
                </c:pt>
                <c:pt idx="5986">
                  <c:v>-0.0884</c:v>
                </c:pt>
                <c:pt idx="5987">
                  <c:v>0.8704</c:v>
                </c:pt>
                <c:pt idx="5988">
                  <c:v>0.3016</c:v>
                </c:pt>
                <c:pt idx="5989">
                  <c:v>3.5649</c:v>
                </c:pt>
                <c:pt idx="5990">
                  <c:v>3.9458</c:v>
                </c:pt>
                <c:pt idx="5991">
                  <c:v>2.4025</c:v>
                </c:pt>
                <c:pt idx="5992">
                  <c:v>3.9198</c:v>
                </c:pt>
                <c:pt idx="5993">
                  <c:v>0.8858</c:v>
                </c:pt>
                <c:pt idx="5994">
                  <c:v>-0.7736</c:v>
                </c:pt>
                <c:pt idx="5995">
                  <c:v>1.2962</c:v>
                </c:pt>
                <c:pt idx="5996">
                  <c:v>3.4849</c:v>
                </c:pt>
                <c:pt idx="5997">
                  <c:v>0.8822</c:v>
                </c:pt>
                <c:pt idx="5998">
                  <c:v>1.0279</c:v>
                </c:pt>
                <c:pt idx="5999">
                  <c:v>1.8726</c:v>
                </c:pt>
                <c:pt idx="6000">
                  <c:v>3.5785</c:v>
                </c:pt>
                <c:pt idx="6001">
                  <c:v>1.7652</c:v>
                </c:pt>
                <c:pt idx="6002">
                  <c:v>0.7153</c:v>
                </c:pt>
                <c:pt idx="6003">
                  <c:v>2.7123</c:v>
                </c:pt>
                <c:pt idx="6004">
                  <c:v>0.3031</c:v>
                </c:pt>
                <c:pt idx="6005">
                  <c:v>0.6385</c:v>
                </c:pt>
                <c:pt idx="6006">
                  <c:v>3.607</c:v>
                </c:pt>
                <c:pt idx="6007">
                  <c:v>0.3632</c:v>
                </c:pt>
                <c:pt idx="6008">
                  <c:v>0.0794</c:v>
                </c:pt>
                <c:pt idx="6009">
                  <c:v>0.7374</c:v>
                </c:pt>
                <c:pt idx="6010">
                  <c:v>3.2503</c:v>
                </c:pt>
                <c:pt idx="6011">
                  <c:v>1.2458</c:v>
                </c:pt>
                <c:pt idx="6012">
                  <c:v>0.858</c:v>
                </c:pt>
                <c:pt idx="6013">
                  <c:v>-0.0495</c:v>
                </c:pt>
                <c:pt idx="6014">
                  <c:v>1.1293</c:v>
                </c:pt>
                <c:pt idx="6015">
                  <c:v>3.8759</c:v>
                </c:pt>
                <c:pt idx="6016">
                  <c:v>0.8753</c:v>
                </c:pt>
                <c:pt idx="6017">
                  <c:v>3.3069</c:v>
                </c:pt>
                <c:pt idx="6018">
                  <c:v>3.136</c:v>
                </c:pt>
                <c:pt idx="6019">
                  <c:v>0.4982</c:v>
                </c:pt>
                <c:pt idx="6020">
                  <c:v>0.8355</c:v>
                </c:pt>
                <c:pt idx="6021">
                  <c:v>3.8293</c:v>
                </c:pt>
                <c:pt idx="6022">
                  <c:v>3.7056</c:v>
                </c:pt>
                <c:pt idx="6023">
                  <c:v>1.5732</c:v>
                </c:pt>
                <c:pt idx="6024">
                  <c:v>-0.7845</c:v>
                </c:pt>
                <c:pt idx="6025">
                  <c:v>3.8668</c:v>
                </c:pt>
                <c:pt idx="6026">
                  <c:v>2.3048</c:v>
                </c:pt>
                <c:pt idx="6027">
                  <c:v>0.8301</c:v>
                </c:pt>
                <c:pt idx="6028">
                  <c:v>3.334</c:v>
                </c:pt>
                <c:pt idx="6029">
                  <c:v>1.5437</c:v>
                </c:pt>
                <c:pt idx="6030">
                  <c:v>3.3273</c:v>
                </c:pt>
                <c:pt idx="6031">
                  <c:v>0.8724</c:v>
                </c:pt>
                <c:pt idx="6032">
                  <c:v>3.2759</c:v>
                </c:pt>
                <c:pt idx="6033">
                  <c:v>0.725</c:v>
                </c:pt>
                <c:pt idx="6034">
                  <c:v>4.5857</c:v>
                </c:pt>
                <c:pt idx="6035">
                  <c:v>0.7372</c:v>
                </c:pt>
                <c:pt idx="6036">
                  <c:v>3.2605</c:v>
                </c:pt>
                <c:pt idx="6037">
                  <c:v>2.0343</c:v>
                </c:pt>
                <c:pt idx="6038">
                  <c:v>2.7138</c:v>
                </c:pt>
                <c:pt idx="6039">
                  <c:v>-0.7863</c:v>
                </c:pt>
                <c:pt idx="6040">
                  <c:v>0.708</c:v>
                </c:pt>
                <c:pt idx="6041">
                  <c:v>0.8839</c:v>
                </c:pt>
                <c:pt idx="6042">
                  <c:v>0.7371</c:v>
                </c:pt>
                <c:pt idx="6043">
                  <c:v>-0.8657</c:v>
                </c:pt>
                <c:pt idx="6044">
                  <c:v>0.0342</c:v>
                </c:pt>
                <c:pt idx="6045">
                  <c:v>1.9891</c:v>
                </c:pt>
                <c:pt idx="6046">
                  <c:v>2.5606</c:v>
                </c:pt>
                <c:pt idx="6047">
                  <c:v>2.0354</c:v>
                </c:pt>
                <c:pt idx="6048">
                  <c:v>2.7591</c:v>
                </c:pt>
                <c:pt idx="6049">
                  <c:v>0.0149</c:v>
                </c:pt>
                <c:pt idx="6050">
                  <c:v>4.703</c:v>
                </c:pt>
                <c:pt idx="6051">
                  <c:v>3.6432</c:v>
                </c:pt>
                <c:pt idx="6052">
                  <c:v>0.8799</c:v>
                </c:pt>
                <c:pt idx="6053">
                  <c:v>1.822</c:v>
                </c:pt>
                <c:pt idx="6054">
                  <c:v>4.5157</c:v>
                </c:pt>
                <c:pt idx="6055">
                  <c:v>0.3839</c:v>
                </c:pt>
                <c:pt idx="6056">
                  <c:v>0.8796</c:v>
                </c:pt>
                <c:pt idx="6057">
                  <c:v>4.6232</c:v>
                </c:pt>
                <c:pt idx="6058">
                  <c:v>1.0917</c:v>
                </c:pt>
                <c:pt idx="6059">
                  <c:v>3.1703</c:v>
                </c:pt>
                <c:pt idx="6060">
                  <c:v>5.1895</c:v>
                </c:pt>
                <c:pt idx="6061">
                  <c:v>0.8729</c:v>
                </c:pt>
                <c:pt idx="6062">
                  <c:v>-0.7844</c:v>
                </c:pt>
                <c:pt idx="6063">
                  <c:v>2.787</c:v>
                </c:pt>
                <c:pt idx="6064">
                  <c:v>2.7577</c:v>
                </c:pt>
                <c:pt idx="6065">
                  <c:v>4.2712</c:v>
                </c:pt>
                <c:pt idx="6066">
                  <c:v>-0.917</c:v>
                </c:pt>
                <c:pt idx="6067">
                  <c:v>4.694</c:v>
                </c:pt>
                <c:pt idx="6068">
                  <c:v>2.6136</c:v>
                </c:pt>
                <c:pt idx="6069">
                  <c:v>-0.917</c:v>
                </c:pt>
                <c:pt idx="6070">
                  <c:v>4.9684</c:v>
                </c:pt>
                <c:pt idx="6071">
                  <c:v>1.7852</c:v>
                </c:pt>
                <c:pt idx="6072">
                  <c:v>0.0022</c:v>
                </c:pt>
                <c:pt idx="6073">
                  <c:v>0.0776</c:v>
                </c:pt>
                <c:pt idx="6074">
                  <c:v>3.6713</c:v>
                </c:pt>
                <c:pt idx="6075">
                  <c:v>0.001</c:v>
                </c:pt>
                <c:pt idx="6076">
                  <c:v>0.062</c:v>
                </c:pt>
                <c:pt idx="6077">
                  <c:v>4.7835</c:v>
                </c:pt>
                <c:pt idx="6078">
                  <c:v>-0.1544</c:v>
                </c:pt>
                <c:pt idx="6079">
                  <c:v>1.6524</c:v>
                </c:pt>
                <c:pt idx="6080">
                  <c:v>0.8731</c:v>
                </c:pt>
                <c:pt idx="6081">
                  <c:v>0.7369</c:v>
                </c:pt>
                <c:pt idx="6082">
                  <c:v>0.8798</c:v>
                </c:pt>
                <c:pt idx="6083">
                  <c:v>3.4139</c:v>
                </c:pt>
                <c:pt idx="6084">
                  <c:v>-0.2047</c:v>
                </c:pt>
                <c:pt idx="6085">
                  <c:v>1.5518</c:v>
                </c:pt>
                <c:pt idx="6086">
                  <c:v>1.231</c:v>
                </c:pt>
                <c:pt idx="6087">
                  <c:v>-0.2</c:v>
                </c:pt>
                <c:pt idx="6088">
                  <c:v>0.7871</c:v>
                </c:pt>
                <c:pt idx="6089">
                  <c:v>0.3068</c:v>
                </c:pt>
                <c:pt idx="6090">
                  <c:v>0.9764</c:v>
                </c:pt>
                <c:pt idx="6091">
                  <c:v>0.2808</c:v>
                </c:pt>
                <c:pt idx="6092">
                  <c:v>3.1188</c:v>
                </c:pt>
                <c:pt idx="6093">
                  <c:v>1.5901</c:v>
                </c:pt>
                <c:pt idx="6094">
                  <c:v>0.8631</c:v>
                </c:pt>
                <c:pt idx="6095">
                  <c:v>0.8799</c:v>
                </c:pt>
                <c:pt idx="6096">
                  <c:v>5.1969</c:v>
                </c:pt>
                <c:pt idx="6097">
                  <c:v>2.5139</c:v>
                </c:pt>
                <c:pt idx="6098">
                  <c:v>-0.0616</c:v>
                </c:pt>
                <c:pt idx="6099">
                  <c:v>10.4173</c:v>
                </c:pt>
                <c:pt idx="6100">
                  <c:v>0.5094</c:v>
                </c:pt>
                <c:pt idx="6101">
                  <c:v>5.3244</c:v>
                </c:pt>
                <c:pt idx="6102">
                  <c:v>0.711</c:v>
                </c:pt>
                <c:pt idx="6103">
                  <c:v>3.5665</c:v>
                </c:pt>
                <c:pt idx="6104">
                  <c:v>1.656</c:v>
                </c:pt>
                <c:pt idx="6105">
                  <c:v>4.8571</c:v>
                </c:pt>
                <c:pt idx="6106">
                  <c:v>1.1117</c:v>
                </c:pt>
                <c:pt idx="6107">
                  <c:v>3.4729</c:v>
                </c:pt>
                <c:pt idx="6108">
                  <c:v>0.0935</c:v>
                </c:pt>
                <c:pt idx="6109">
                  <c:v>3.4802</c:v>
                </c:pt>
                <c:pt idx="6110">
                  <c:v>0.8279</c:v>
                </c:pt>
                <c:pt idx="6111">
                  <c:v>2.0258</c:v>
                </c:pt>
                <c:pt idx="6112">
                  <c:v>1.0667</c:v>
                </c:pt>
                <c:pt idx="6113">
                  <c:v>3.3446</c:v>
                </c:pt>
                <c:pt idx="6114">
                  <c:v>1.7074</c:v>
                </c:pt>
                <c:pt idx="6115">
                  <c:v>4.5468</c:v>
                </c:pt>
                <c:pt idx="6116">
                  <c:v>-0.7953</c:v>
                </c:pt>
                <c:pt idx="6117">
                  <c:v>1.4248</c:v>
                </c:pt>
                <c:pt idx="6118">
                  <c:v>1.5518</c:v>
                </c:pt>
                <c:pt idx="6119">
                  <c:v>2.0525</c:v>
                </c:pt>
                <c:pt idx="6120">
                  <c:v>1.6124</c:v>
                </c:pt>
                <c:pt idx="6121">
                  <c:v>4.2822</c:v>
                </c:pt>
                <c:pt idx="6122">
                  <c:v>0.8758</c:v>
                </c:pt>
                <c:pt idx="6123">
                  <c:v>-0.455</c:v>
                </c:pt>
                <c:pt idx="6124">
                  <c:v>0.8703</c:v>
                </c:pt>
                <c:pt idx="6125">
                  <c:v>1.7235</c:v>
                </c:pt>
                <c:pt idx="6126">
                  <c:v>0.9642</c:v>
                </c:pt>
                <c:pt idx="6127">
                  <c:v>1.5502</c:v>
                </c:pt>
                <c:pt idx="6128">
                  <c:v>4.4481</c:v>
                </c:pt>
                <c:pt idx="6129">
                  <c:v>0.48</c:v>
                </c:pt>
                <c:pt idx="6130">
                  <c:v>-0.917</c:v>
                </c:pt>
                <c:pt idx="6131">
                  <c:v>3.5371</c:v>
                </c:pt>
                <c:pt idx="6132">
                  <c:v>3.6449</c:v>
                </c:pt>
                <c:pt idx="6133">
                  <c:v>0.6581</c:v>
                </c:pt>
                <c:pt idx="6134">
                  <c:v>4.1779</c:v>
                </c:pt>
                <c:pt idx="6135">
                  <c:v>1.903</c:v>
                </c:pt>
                <c:pt idx="6136">
                  <c:v>0.2872</c:v>
                </c:pt>
                <c:pt idx="6137">
                  <c:v>0.493</c:v>
                </c:pt>
                <c:pt idx="6138">
                  <c:v>1.8934</c:v>
                </c:pt>
                <c:pt idx="6139">
                  <c:v>3.1683</c:v>
                </c:pt>
                <c:pt idx="6140">
                  <c:v>3.8597</c:v>
                </c:pt>
                <c:pt idx="6141">
                  <c:v>1.0214</c:v>
                </c:pt>
                <c:pt idx="6142">
                  <c:v>3.46</c:v>
                </c:pt>
                <c:pt idx="6143">
                  <c:v>0.2584</c:v>
                </c:pt>
                <c:pt idx="6144">
                  <c:v>5.1038</c:v>
                </c:pt>
                <c:pt idx="6145">
                  <c:v>2.8082</c:v>
                </c:pt>
                <c:pt idx="6146">
                  <c:v>0.7366</c:v>
                </c:pt>
                <c:pt idx="6147">
                  <c:v>0.8736</c:v>
                </c:pt>
                <c:pt idx="6148">
                  <c:v>0.8731</c:v>
                </c:pt>
                <c:pt idx="6149">
                  <c:v>0.8677</c:v>
                </c:pt>
                <c:pt idx="6150">
                  <c:v>3.5328</c:v>
                </c:pt>
                <c:pt idx="6151">
                  <c:v>0.8847</c:v>
                </c:pt>
                <c:pt idx="6152">
                  <c:v>2.563</c:v>
                </c:pt>
                <c:pt idx="6153">
                  <c:v>3.6981</c:v>
                </c:pt>
                <c:pt idx="6154">
                  <c:v>0.6641</c:v>
                </c:pt>
                <c:pt idx="6155">
                  <c:v>2.9029</c:v>
                </c:pt>
                <c:pt idx="6156">
                  <c:v>1.4714</c:v>
                </c:pt>
                <c:pt idx="6157">
                  <c:v>2.0118</c:v>
                </c:pt>
                <c:pt idx="6158">
                  <c:v>1.5732</c:v>
                </c:pt>
                <c:pt idx="6159">
                  <c:v>3.256</c:v>
                </c:pt>
                <c:pt idx="6160">
                  <c:v>4.4131</c:v>
                </c:pt>
                <c:pt idx="6161">
                  <c:v>0.398</c:v>
                </c:pt>
                <c:pt idx="6162">
                  <c:v>-0.8885</c:v>
                </c:pt>
                <c:pt idx="6163">
                  <c:v>3.3263</c:v>
                </c:pt>
                <c:pt idx="6164">
                  <c:v>4.9338</c:v>
                </c:pt>
                <c:pt idx="6165">
                  <c:v>3.1495</c:v>
                </c:pt>
                <c:pt idx="6166">
                  <c:v>1.7114</c:v>
                </c:pt>
                <c:pt idx="6167">
                  <c:v>-0.3627</c:v>
                </c:pt>
                <c:pt idx="6168">
                  <c:v>-0.0031</c:v>
                </c:pt>
                <c:pt idx="6169">
                  <c:v>0.7369</c:v>
                </c:pt>
                <c:pt idx="6170">
                  <c:v>4.4833</c:v>
                </c:pt>
                <c:pt idx="6171">
                  <c:v>1.3116</c:v>
                </c:pt>
                <c:pt idx="6172">
                  <c:v>3.9776</c:v>
                </c:pt>
                <c:pt idx="6173">
                  <c:v>0.7372</c:v>
                </c:pt>
                <c:pt idx="6174">
                  <c:v>-0.0973</c:v>
                </c:pt>
                <c:pt idx="6175">
                  <c:v>3.8502</c:v>
                </c:pt>
                <c:pt idx="6176">
                  <c:v>4.4862</c:v>
                </c:pt>
                <c:pt idx="6177">
                  <c:v>-0.4796</c:v>
                </c:pt>
                <c:pt idx="6178">
                  <c:v>0.8764</c:v>
                </c:pt>
                <c:pt idx="6179">
                  <c:v>1.3768</c:v>
                </c:pt>
                <c:pt idx="6180">
                  <c:v>0.8581</c:v>
                </c:pt>
                <c:pt idx="6181">
                  <c:v>0.8719</c:v>
                </c:pt>
                <c:pt idx="6182">
                  <c:v>1.606</c:v>
                </c:pt>
                <c:pt idx="6183">
                  <c:v>2.2653</c:v>
                </c:pt>
                <c:pt idx="6184">
                  <c:v>2.62</c:v>
                </c:pt>
                <c:pt idx="6185">
                  <c:v>1.3797</c:v>
                </c:pt>
                <c:pt idx="6186">
                  <c:v>1.3752</c:v>
                </c:pt>
                <c:pt idx="6187">
                  <c:v>1.6609</c:v>
                </c:pt>
                <c:pt idx="6188">
                  <c:v>1.6733</c:v>
                </c:pt>
                <c:pt idx="6189">
                  <c:v>3.2821</c:v>
                </c:pt>
                <c:pt idx="6190">
                  <c:v>0.8827</c:v>
                </c:pt>
                <c:pt idx="6191">
                  <c:v>-0.7696</c:v>
                </c:pt>
                <c:pt idx="6192">
                  <c:v>-0.6956</c:v>
                </c:pt>
                <c:pt idx="6193">
                  <c:v>4.4241</c:v>
                </c:pt>
                <c:pt idx="6194">
                  <c:v>0.8321</c:v>
                </c:pt>
                <c:pt idx="6195">
                  <c:v>3.3359</c:v>
                </c:pt>
                <c:pt idx="6196">
                  <c:v>3.2858</c:v>
                </c:pt>
                <c:pt idx="6197">
                  <c:v>0.8646</c:v>
                </c:pt>
                <c:pt idx="6198">
                  <c:v>1.6448</c:v>
                </c:pt>
                <c:pt idx="6199">
                  <c:v>0.7368</c:v>
                </c:pt>
                <c:pt idx="6200">
                  <c:v>0.8871</c:v>
                </c:pt>
                <c:pt idx="6201">
                  <c:v>4.6322</c:v>
                </c:pt>
                <c:pt idx="6202">
                  <c:v>0.2143</c:v>
                </c:pt>
                <c:pt idx="6203">
                  <c:v>0.8809</c:v>
                </c:pt>
                <c:pt idx="6204">
                  <c:v>3.5977</c:v>
                </c:pt>
                <c:pt idx="6205">
                  <c:v>2.0947</c:v>
                </c:pt>
                <c:pt idx="6206">
                  <c:v>3.3416</c:v>
                </c:pt>
                <c:pt idx="6207">
                  <c:v>1.5333</c:v>
                </c:pt>
                <c:pt idx="6208">
                  <c:v>4.6742</c:v>
                </c:pt>
                <c:pt idx="6209">
                  <c:v>0.1867</c:v>
                </c:pt>
                <c:pt idx="6210">
                  <c:v>0.1074</c:v>
                </c:pt>
                <c:pt idx="6211">
                  <c:v>0.0701</c:v>
                </c:pt>
                <c:pt idx="6212">
                  <c:v>3.4368</c:v>
                </c:pt>
                <c:pt idx="6213">
                  <c:v>0.3075</c:v>
                </c:pt>
                <c:pt idx="6214">
                  <c:v>3.4232</c:v>
                </c:pt>
                <c:pt idx="6215">
                  <c:v>0.8773</c:v>
                </c:pt>
                <c:pt idx="6216">
                  <c:v>1.6161</c:v>
                </c:pt>
                <c:pt idx="6217">
                  <c:v>0.8785</c:v>
                </c:pt>
                <c:pt idx="6218">
                  <c:v>2.8903</c:v>
                </c:pt>
                <c:pt idx="6219">
                  <c:v>4.6188</c:v>
                </c:pt>
                <c:pt idx="6220">
                  <c:v>0.882</c:v>
                </c:pt>
                <c:pt idx="6221">
                  <c:v>2.8028</c:v>
                </c:pt>
                <c:pt idx="6222">
                  <c:v>2.6461</c:v>
                </c:pt>
                <c:pt idx="6223">
                  <c:v>3.6451</c:v>
                </c:pt>
                <c:pt idx="6224">
                  <c:v>-0.7045</c:v>
                </c:pt>
                <c:pt idx="6225">
                  <c:v>2.001</c:v>
                </c:pt>
                <c:pt idx="6226">
                  <c:v>-0.0875</c:v>
                </c:pt>
                <c:pt idx="6227">
                  <c:v>3.2982</c:v>
                </c:pt>
                <c:pt idx="6228">
                  <c:v>1.7754</c:v>
                </c:pt>
                <c:pt idx="6229">
                  <c:v>1.5709</c:v>
                </c:pt>
                <c:pt idx="6230">
                  <c:v>4.3868</c:v>
                </c:pt>
                <c:pt idx="6231">
                  <c:v>-0.1734</c:v>
                </c:pt>
                <c:pt idx="6232">
                  <c:v>0.8742</c:v>
                </c:pt>
                <c:pt idx="6233">
                  <c:v>1.6671</c:v>
                </c:pt>
                <c:pt idx="6234">
                  <c:v>3.3492</c:v>
                </c:pt>
                <c:pt idx="6235">
                  <c:v>2.0705</c:v>
                </c:pt>
                <c:pt idx="6236">
                  <c:v>0.8667</c:v>
                </c:pt>
                <c:pt idx="6237">
                  <c:v>0.0544</c:v>
                </c:pt>
                <c:pt idx="6238">
                  <c:v>3.3521</c:v>
                </c:pt>
                <c:pt idx="6239">
                  <c:v>4.6007</c:v>
                </c:pt>
                <c:pt idx="6240">
                  <c:v>0.8763</c:v>
                </c:pt>
                <c:pt idx="6241">
                  <c:v>0.8703</c:v>
                </c:pt>
                <c:pt idx="6242">
                  <c:v>1.9596</c:v>
                </c:pt>
                <c:pt idx="6243">
                  <c:v>4.0934</c:v>
                </c:pt>
                <c:pt idx="6244">
                  <c:v>3.6015</c:v>
                </c:pt>
                <c:pt idx="6245">
                  <c:v>4.1085</c:v>
                </c:pt>
                <c:pt idx="6246">
                  <c:v>5.4521</c:v>
                </c:pt>
                <c:pt idx="6247">
                  <c:v>3.398</c:v>
                </c:pt>
                <c:pt idx="6248">
                  <c:v>4.4771</c:v>
                </c:pt>
                <c:pt idx="6249">
                  <c:v>0.8677</c:v>
                </c:pt>
                <c:pt idx="6250">
                  <c:v>3.1396</c:v>
                </c:pt>
                <c:pt idx="6251">
                  <c:v>0.6951</c:v>
                </c:pt>
                <c:pt idx="6252">
                  <c:v>2.0312</c:v>
                </c:pt>
                <c:pt idx="6253">
                  <c:v>4.1587</c:v>
                </c:pt>
                <c:pt idx="6254">
                  <c:v>-0.7677</c:v>
                </c:pt>
                <c:pt idx="6255">
                  <c:v>-0.7894</c:v>
                </c:pt>
                <c:pt idx="6256">
                  <c:v>-0.7854</c:v>
                </c:pt>
                <c:pt idx="6257">
                  <c:v>1.4973</c:v>
                </c:pt>
                <c:pt idx="6258">
                  <c:v>0.7367</c:v>
                </c:pt>
                <c:pt idx="6259">
                  <c:v>0.1331</c:v>
                </c:pt>
                <c:pt idx="6260">
                  <c:v>1.8861</c:v>
                </c:pt>
                <c:pt idx="6261">
                  <c:v>-0.3802</c:v>
                </c:pt>
                <c:pt idx="6262">
                  <c:v>4.1675</c:v>
                </c:pt>
                <c:pt idx="6263">
                  <c:v>3.9567</c:v>
                </c:pt>
                <c:pt idx="6264">
                  <c:v>-0.7745</c:v>
                </c:pt>
                <c:pt idx="6265">
                  <c:v>1.6515</c:v>
                </c:pt>
                <c:pt idx="6266">
                  <c:v>0.8657</c:v>
                </c:pt>
                <c:pt idx="6267">
                  <c:v>0.0251</c:v>
                </c:pt>
                <c:pt idx="6268">
                  <c:v>1.8112</c:v>
                </c:pt>
                <c:pt idx="6269">
                  <c:v>0.7851</c:v>
                </c:pt>
                <c:pt idx="6270">
                  <c:v>-0.7717</c:v>
                </c:pt>
                <c:pt idx="6271">
                  <c:v>0.8591</c:v>
                </c:pt>
                <c:pt idx="6272">
                  <c:v>-0.3782</c:v>
                </c:pt>
                <c:pt idx="6273">
                  <c:v>3.2951</c:v>
                </c:pt>
                <c:pt idx="6274">
                  <c:v>0.2106</c:v>
                </c:pt>
                <c:pt idx="6275">
                  <c:v>3.2315</c:v>
                </c:pt>
                <c:pt idx="6276">
                  <c:v>5.2534</c:v>
                </c:pt>
                <c:pt idx="6277">
                  <c:v>2.8959</c:v>
                </c:pt>
                <c:pt idx="6278">
                  <c:v>0.8655</c:v>
                </c:pt>
                <c:pt idx="6279">
                  <c:v>0.6064</c:v>
                </c:pt>
                <c:pt idx="6280">
                  <c:v>2.2249</c:v>
                </c:pt>
                <c:pt idx="6281">
                  <c:v>0.8712</c:v>
                </c:pt>
                <c:pt idx="6282">
                  <c:v>0.7368</c:v>
                </c:pt>
                <c:pt idx="6283">
                  <c:v>-0.7934</c:v>
                </c:pt>
                <c:pt idx="6284">
                  <c:v>1.3665</c:v>
                </c:pt>
                <c:pt idx="6285">
                  <c:v>2.551</c:v>
                </c:pt>
                <c:pt idx="6286">
                  <c:v>4.5974</c:v>
                </c:pt>
                <c:pt idx="6287">
                  <c:v>-0.7299</c:v>
                </c:pt>
                <c:pt idx="6288">
                  <c:v>0.5646</c:v>
                </c:pt>
                <c:pt idx="6289">
                  <c:v>-0.7823</c:v>
                </c:pt>
                <c:pt idx="6290">
                  <c:v>3.2819</c:v>
                </c:pt>
                <c:pt idx="6291">
                  <c:v>0.872</c:v>
                </c:pt>
                <c:pt idx="6292">
                  <c:v>0.8588</c:v>
                </c:pt>
                <c:pt idx="6293">
                  <c:v>2.1084</c:v>
                </c:pt>
                <c:pt idx="6294">
                  <c:v>-0.733</c:v>
                </c:pt>
                <c:pt idx="6295">
                  <c:v>0.2574</c:v>
                </c:pt>
                <c:pt idx="6296">
                  <c:v>2.4665</c:v>
                </c:pt>
                <c:pt idx="6297">
                  <c:v>0.8803</c:v>
                </c:pt>
                <c:pt idx="6298">
                  <c:v>4.5381</c:v>
                </c:pt>
                <c:pt idx="6299">
                  <c:v>4.6392</c:v>
                </c:pt>
                <c:pt idx="6300">
                  <c:v>-0.7745</c:v>
                </c:pt>
                <c:pt idx="6301">
                  <c:v>0.3642</c:v>
                </c:pt>
                <c:pt idx="6302">
                  <c:v>3.5624</c:v>
                </c:pt>
                <c:pt idx="6303">
                  <c:v>3.4002</c:v>
                </c:pt>
                <c:pt idx="6304">
                  <c:v>0.7373</c:v>
                </c:pt>
                <c:pt idx="6305">
                  <c:v>0.7373</c:v>
                </c:pt>
                <c:pt idx="6306">
                  <c:v>-0.7727</c:v>
                </c:pt>
                <c:pt idx="6307">
                  <c:v>0.8844</c:v>
                </c:pt>
                <c:pt idx="6308">
                  <c:v>5.6861</c:v>
                </c:pt>
                <c:pt idx="6309">
                  <c:v>0.1072</c:v>
                </c:pt>
                <c:pt idx="6310">
                  <c:v>2.2251</c:v>
                </c:pt>
                <c:pt idx="6311">
                  <c:v>3.5312</c:v>
                </c:pt>
                <c:pt idx="6312">
                  <c:v>-0.7843</c:v>
                </c:pt>
                <c:pt idx="6313">
                  <c:v>2.7388</c:v>
                </c:pt>
                <c:pt idx="6314">
                  <c:v>-0.1566</c:v>
                </c:pt>
                <c:pt idx="6315">
                  <c:v>3.8378</c:v>
                </c:pt>
                <c:pt idx="6316">
                  <c:v>4.6625</c:v>
                </c:pt>
                <c:pt idx="6317">
                  <c:v>3.0328</c:v>
                </c:pt>
                <c:pt idx="6318">
                  <c:v>0.8799</c:v>
                </c:pt>
                <c:pt idx="6319">
                  <c:v>1.5679</c:v>
                </c:pt>
                <c:pt idx="6320">
                  <c:v>1.9584</c:v>
                </c:pt>
                <c:pt idx="6321">
                  <c:v>-0.7902</c:v>
                </c:pt>
                <c:pt idx="6322">
                  <c:v>0.32</c:v>
                </c:pt>
                <c:pt idx="6323">
                  <c:v>1.6472</c:v>
                </c:pt>
                <c:pt idx="6324">
                  <c:v>-0.7715</c:v>
                </c:pt>
                <c:pt idx="6325">
                  <c:v>1.8017</c:v>
                </c:pt>
                <c:pt idx="6326">
                  <c:v>0.8666</c:v>
                </c:pt>
                <c:pt idx="6327">
                  <c:v>3.7312</c:v>
                </c:pt>
                <c:pt idx="6328">
                  <c:v>0.2019</c:v>
                </c:pt>
                <c:pt idx="6329">
                  <c:v>-0.4541</c:v>
                </c:pt>
                <c:pt idx="6330">
                  <c:v>-0.917</c:v>
                </c:pt>
                <c:pt idx="6331">
                  <c:v>0.6277</c:v>
                </c:pt>
                <c:pt idx="6332">
                  <c:v>1.6183</c:v>
                </c:pt>
                <c:pt idx="6333">
                  <c:v>1.5688</c:v>
                </c:pt>
                <c:pt idx="6334">
                  <c:v>4.9177</c:v>
                </c:pt>
                <c:pt idx="6335">
                  <c:v>0.5674</c:v>
                </c:pt>
                <c:pt idx="6336">
                  <c:v>0.0028</c:v>
                </c:pt>
                <c:pt idx="6337">
                  <c:v>3.5349</c:v>
                </c:pt>
                <c:pt idx="6338">
                  <c:v>-0.197</c:v>
                </c:pt>
                <c:pt idx="6339">
                  <c:v>0.8774</c:v>
                </c:pt>
                <c:pt idx="6340">
                  <c:v>1.8143</c:v>
                </c:pt>
                <c:pt idx="6341">
                  <c:v>-0.2584</c:v>
                </c:pt>
                <c:pt idx="6342">
                  <c:v>2.875</c:v>
                </c:pt>
                <c:pt idx="6343">
                  <c:v>0.7367</c:v>
                </c:pt>
                <c:pt idx="6344">
                  <c:v>0.6511</c:v>
                </c:pt>
                <c:pt idx="6345">
                  <c:v>0.8625</c:v>
                </c:pt>
                <c:pt idx="6346">
                  <c:v>3.6233</c:v>
                </c:pt>
                <c:pt idx="6347">
                  <c:v>1.6309</c:v>
                </c:pt>
                <c:pt idx="6348">
                  <c:v>0.7371</c:v>
                </c:pt>
                <c:pt idx="6349">
                  <c:v>1.1416</c:v>
                </c:pt>
                <c:pt idx="6350">
                  <c:v>0.8588</c:v>
                </c:pt>
                <c:pt idx="6351">
                  <c:v>-0.2072</c:v>
                </c:pt>
                <c:pt idx="6352">
                  <c:v>0.7376</c:v>
                </c:pt>
                <c:pt idx="6353">
                  <c:v>-0.917</c:v>
                </c:pt>
                <c:pt idx="6354">
                  <c:v>-0.0808</c:v>
                </c:pt>
                <c:pt idx="6355">
                  <c:v>4.6002</c:v>
                </c:pt>
                <c:pt idx="6356">
                  <c:v>3.6484</c:v>
                </c:pt>
                <c:pt idx="6357">
                  <c:v>3.0375</c:v>
                </c:pt>
                <c:pt idx="6358">
                  <c:v>0.9148</c:v>
                </c:pt>
                <c:pt idx="6359">
                  <c:v>4.875</c:v>
                </c:pt>
                <c:pt idx="6360">
                  <c:v>-0.917</c:v>
                </c:pt>
                <c:pt idx="6361">
                  <c:v>0.415</c:v>
                </c:pt>
                <c:pt idx="6362">
                  <c:v>1.1337</c:v>
                </c:pt>
                <c:pt idx="6363">
                  <c:v>2.5315</c:v>
                </c:pt>
                <c:pt idx="6364">
                  <c:v>0.4429</c:v>
                </c:pt>
                <c:pt idx="6365">
                  <c:v>1.8449</c:v>
                </c:pt>
                <c:pt idx="6366">
                  <c:v>1.8844</c:v>
                </c:pt>
                <c:pt idx="6367">
                  <c:v>0.8618</c:v>
                </c:pt>
                <c:pt idx="6368">
                  <c:v>3.4012</c:v>
                </c:pt>
                <c:pt idx="6369">
                  <c:v>3.5673</c:v>
                </c:pt>
                <c:pt idx="6370">
                  <c:v>4.4939</c:v>
                </c:pt>
                <c:pt idx="6371">
                  <c:v>2.1304</c:v>
                </c:pt>
                <c:pt idx="6372">
                  <c:v>3.0257</c:v>
                </c:pt>
                <c:pt idx="6373">
                  <c:v>3.4036</c:v>
                </c:pt>
                <c:pt idx="6374">
                  <c:v>-0.917</c:v>
                </c:pt>
                <c:pt idx="6375">
                  <c:v>-0.0919</c:v>
                </c:pt>
                <c:pt idx="6376">
                  <c:v>1.6902</c:v>
                </c:pt>
                <c:pt idx="6377">
                  <c:v>-0.7855</c:v>
                </c:pt>
                <c:pt idx="6378">
                  <c:v>0.8865</c:v>
                </c:pt>
                <c:pt idx="6379">
                  <c:v>4.6649</c:v>
                </c:pt>
                <c:pt idx="6380">
                  <c:v>0.4786</c:v>
                </c:pt>
                <c:pt idx="6381">
                  <c:v>0.557</c:v>
                </c:pt>
                <c:pt idx="6382">
                  <c:v>4.2346</c:v>
                </c:pt>
                <c:pt idx="6383">
                  <c:v>0.8868</c:v>
                </c:pt>
                <c:pt idx="6384">
                  <c:v>-0.0011</c:v>
                </c:pt>
                <c:pt idx="6385">
                  <c:v>1.2264</c:v>
                </c:pt>
                <c:pt idx="6386">
                  <c:v>0.7376</c:v>
                </c:pt>
                <c:pt idx="6387">
                  <c:v>1.5597</c:v>
                </c:pt>
                <c:pt idx="6388">
                  <c:v>1.9076</c:v>
                </c:pt>
                <c:pt idx="6389">
                  <c:v>-0.7765</c:v>
                </c:pt>
                <c:pt idx="6390">
                  <c:v>2.546</c:v>
                </c:pt>
                <c:pt idx="6391">
                  <c:v>-0.5918</c:v>
                </c:pt>
                <c:pt idx="6392">
                  <c:v>2.0399</c:v>
                </c:pt>
                <c:pt idx="6393">
                  <c:v>3.0391</c:v>
                </c:pt>
                <c:pt idx="6394">
                  <c:v>-0.5176</c:v>
                </c:pt>
                <c:pt idx="6395">
                  <c:v>1.6233</c:v>
                </c:pt>
                <c:pt idx="6396">
                  <c:v>0.4448</c:v>
                </c:pt>
                <c:pt idx="6397">
                  <c:v>0.2555</c:v>
                </c:pt>
                <c:pt idx="6398">
                  <c:v>1.5641</c:v>
                </c:pt>
                <c:pt idx="6399">
                  <c:v>0.887</c:v>
                </c:pt>
                <c:pt idx="6400">
                  <c:v>1.624</c:v>
                </c:pt>
                <c:pt idx="6401">
                  <c:v>2.0999</c:v>
                </c:pt>
                <c:pt idx="6402">
                  <c:v>3.66</c:v>
                </c:pt>
                <c:pt idx="6403">
                  <c:v>2.5101</c:v>
                </c:pt>
                <c:pt idx="6404">
                  <c:v>2.3607</c:v>
                </c:pt>
                <c:pt idx="6405">
                  <c:v>3.7821</c:v>
                </c:pt>
                <c:pt idx="6406">
                  <c:v>3.4488</c:v>
                </c:pt>
                <c:pt idx="6407">
                  <c:v>0.7374</c:v>
                </c:pt>
                <c:pt idx="6408">
                  <c:v>-0.7804</c:v>
                </c:pt>
                <c:pt idx="6409">
                  <c:v>2.5769</c:v>
                </c:pt>
                <c:pt idx="6410">
                  <c:v>3.5037</c:v>
                </c:pt>
                <c:pt idx="6411">
                  <c:v>-0.591</c:v>
                </c:pt>
                <c:pt idx="6412">
                  <c:v>2.3181</c:v>
                </c:pt>
                <c:pt idx="6413">
                  <c:v>0.878</c:v>
                </c:pt>
                <c:pt idx="6414">
                  <c:v>2.9961</c:v>
                </c:pt>
                <c:pt idx="6415">
                  <c:v>3.6553</c:v>
                </c:pt>
                <c:pt idx="6416">
                  <c:v>0.8848</c:v>
                </c:pt>
                <c:pt idx="6417">
                  <c:v>-0.2251</c:v>
                </c:pt>
                <c:pt idx="6418">
                  <c:v>2.7097</c:v>
                </c:pt>
                <c:pt idx="6419">
                  <c:v>-0.7686</c:v>
                </c:pt>
                <c:pt idx="6420">
                  <c:v>3.2318</c:v>
                </c:pt>
                <c:pt idx="6421">
                  <c:v>-0.7853</c:v>
                </c:pt>
                <c:pt idx="6422">
                  <c:v>2.9048</c:v>
                </c:pt>
                <c:pt idx="6423">
                  <c:v>0.8763</c:v>
                </c:pt>
                <c:pt idx="6424">
                  <c:v>0.8721</c:v>
                </c:pt>
                <c:pt idx="6425">
                  <c:v>0.8848</c:v>
                </c:pt>
                <c:pt idx="6426">
                  <c:v>-0.917</c:v>
                </c:pt>
                <c:pt idx="6427">
                  <c:v>-0.6318</c:v>
                </c:pt>
                <c:pt idx="6428">
                  <c:v>0.7368</c:v>
                </c:pt>
                <c:pt idx="6429">
                  <c:v>0.8291</c:v>
                </c:pt>
                <c:pt idx="6430">
                  <c:v>0.864</c:v>
                </c:pt>
                <c:pt idx="6431">
                  <c:v>5.0458</c:v>
                </c:pt>
                <c:pt idx="6432">
                  <c:v>0.737</c:v>
                </c:pt>
                <c:pt idx="6433">
                  <c:v>3.0207</c:v>
                </c:pt>
                <c:pt idx="6434">
                  <c:v>0.2824</c:v>
                </c:pt>
                <c:pt idx="6435">
                  <c:v>0.8332</c:v>
                </c:pt>
                <c:pt idx="6436">
                  <c:v>1.8776</c:v>
                </c:pt>
                <c:pt idx="6437">
                  <c:v>3.6922</c:v>
                </c:pt>
                <c:pt idx="6438">
                  <c:v>0.5747</c:v>
                </c:pt>
                <c:pt idx="6439">
                  <c:v>-0.7893</c:v>
                </c:pt>
                <c:pt idx="6440">
                  <c:v>0.8827</c:v>
                </c:pt>
                <c:pt idx="6441">
                  <c:v>0.6794</c:v>
                </c:pt>
                <c:pt idx="6442">
                  <c:v>4.2215</c:v>
                </c:pt>
                <c:pt idx="6443">
                  <c:v>-0.0936</c:v>
                </c:pt>
                <c:pt idx="6444">
                  <c:v>4.6317</c:v>
                </c:pt>
                <c:pt idx="6445">
                  <c:v>0.8691</c:v>
                </c:pt>
                <c:pt idx="6446">
                  <c:v>2.2789</c:v>
                </c:pt>
                <c:pt idx="6447">
                  <c:v>0.3211</c:v>
                </c:pt>
                <c:pt idx="6448">
                  <c:v>2.6281</c:v>
                </c:pt>
                <c:pt idx="6449">
                  <c:v>0.5323</c:v>
                </c:pt>
                <c:pt idx="6450">
                  <c:v>-0.1919</c:v>
                </c:pt>
                <c:pt idx="6451">
                  <c:v>1.3353</c:v>
                </c:pt>
                <c:pt idx="6452">
                  <c:v>0.8604</c:v>
                </c:pt>
                <c:pt idx="6453">
                  <c:v>3.5559</c:v>
                </c:pt>
                <c:pt idx="6454">
                  <c:v>0.3669</c:v>
                </c:pt>
                <c:pt idx="6455">
                  <c:v>-0.075</c:v>
                </c:pt>
                <c:pt idx="6456">
                  <c:v>0.8824</c:v>
                </c:pt>
                <c:pt idx="6457">
                  <c:v>2.5676</c:v>
                </c:pt>
                <c:pt idx="6458">
                  <c:v>0.8719</c:v>
                </c:pt>
                <c:pt idx="6459">
                  <c:v>4.1483</c:v>
                </c:pt>
                <c:pt idx="6460">
                  <c:v>1.9587</c:v>
                </c:pt>
                <c:pt idx="6461">
                  <c:v>-0.0472</c:v>
                </c:pt>
                <c:pt idx="6462">
                  <c:v>-0.4349</c:v>
                </c:pt>
                <c:pt idx="6463">
                  <c:v>0.7621</c:v>
                </c:pt>
                <c:pt idx="6464">
                  <c:v>0.97</c:v>
                </c:pt>
                <c:pt idx="6465">
                  <c:v>0.6019</c:v>
                </c:pt>
                <c:pt idx="6466">
                  <c:v>3.3785</c:v>
                </c:pt>
                <c:pt idx="6467">
                  <c:v>3.8115</c:v>
                </c:pt>
                <c:pt idx="6468">
                  <c:v>2.6946</c:v>
                </c:pt>
                <c:pt idx="6469">
                  <c:v>-0.0233</c:v>
                </c:pt>
                <c:pt idx="6470">
                  <c:v>0.2766</c:v>
                </c:pt>
                <c:pt idx="6471">
                  <c:v>0.6978</c:v>
                </c:pt>
                <c:pt idx="6472">
                  <c:v>4.8086</c:v>
                </c:pt>
                <c:pt idx="6473">
                  <c:v>0.7372</c:v>
                </c:pt>
                <c:pt idx="6474">
                  <c:v>-0.7892</c:v>
                </c:pt>
                <c:pt idx="6475">
                  <c:v>3.5022</c:v>
                </c:pt>
                <c:pt idx="6476">
                  <c:v>4.4603</c:v>
                </c:pt>
                <c:pt idx="6477">
                  <c:v>3.9546</c:v>
                </c:pt>
                <c:pt idx="6478">
                  <c:v>3.6512</c:v>
                </c:pt>
                <c:pt idx="6479">
                  <c:v>0.8861</c:v>
                </c:pt>
                <c:pt idx="6480">
                  <c:v>2.1573</c:v>
                </c:pt>
                <c:pt idx="6481">
                  <c:v>0.1884</c:v>
                </c:pt>
                <c:pt idx="6482">
                  <c:v>3.874</c:v>
                </c:pt>
                <c:pt idx="6483">
                  <c:v>0.8645</c:v>
                </c:pt>
                <c:pt idx="6484">
                  <c:v>0.0122</c:v>
                </c:pt>
                <c:pt idx="6485">
                  <c:v>1.4005</c:v>
                </c:pt>
                <c:pt idx="6486">
                  <c:v>3.1095</c:v>
                </c:pt>
                <c:pt idx="6487">
                  <c:v>0.1011</c:v>
                </c:pt>
                <c:pt idx="6488">
                  <c:v>5.3777</c:v>
                </c:pt>
                <c:pt idx="6489">
                  <c:v>0.9621</c:v>
                </c:pt>
                <c:pt idx="6490">
                  <c:v>1.7009</c:v>
                </c:pt>
                <c:pt idx="6491">
                  <c:v>4.2791</c:v>
                </c:pt>
                <c:pt idx="6492">
                  <c:v>1.4212</c:v>
                </c:pt>
                <c:pt idx="6493">
                  <c:v>3.8744</c:v>
                </c:pt>
                <c:pt idx="6494">
                  <c:v>-0.7755</c:v>
                </c:pt>
                <c:pt idx="6495">
                  <c:v>1.4071</c:v>
                </c:pt>
                <c:pt idx="6496">
                  <c:v>1.0441</c:v>
                </c:pt>
                <c:pt idx="6497">
                  <c:v>-0.078</c:v>
                </c:pt>
                <c:pt idx="6498">
                  <c:v>4.2222</c:v>
                </c:pt>
                <c:pt idx="6499">
                  <c:v>0.0959</c:v>
                </c:pt>
                <c:pt idx="6500">
                  <c:v>0.5965</c:v>
                </c:pt>
                <c:pt idx="6501">
                  <c:v>3.8095</c:v>
                </c:pt>
                <c:pt idx="6502">
                  <c:v>3.3799</c:v>
                </c:pt>
                <c:pt idx="6503">
                  <c:v>4.0016</c:v>
                </c:pt>
                <c:pt idx="6504">
                  <c:v>0.8815</c:v>
                </c:pt>
                <c:pt idx="6505">
                  <c:v>0.887</c:v>
                </c:pt>
                <c:pt idx="6506">
                  <c:v>4.3147</c:v>
                </c:pt>
                <c:pt idx="6507">
                  <c:v>2.6684</c:v>
                </c:pt>
                <c:pt idx="6508">
                  <c:v>3.8451</c:v>
                </c:pt>
                <c:pt idx="6509">
                  <c:v>1.7923</c:v>
                </c:pt>
                <c:pt idx="6510">
                  <c:v>0.6464</c:v>
                </c:pt>
                <c:pt idx="6511">
                  <c:v>1.7683</c:v>
                </c:pt>
                <c:pt idx="6512">
                  <c:v>0.8784</c:v>
                </c:pt>
                <c:pt idx="6513">
                  <c:v>1.7208</c:v>
                </c:pt>
                <c:pt idx="6514">
                  <c:v>3.4427</c:v>
                </c:pt>
                <c:pt idx="6515">
                  <c:v>0.024</c:v>
                </c:pt>
                <c:pt idx="6516">
                  <c:v>3.689</c:v>
                </c:pt>
                <c:pt idx="6517">
                  <c:v>0.7452</c:v>
                </c:pt>
                <c:pt idx="6518">
                  <c:v>2.4258</c:v>
                </c:pt>
                <c:pt idx="6519">
                  <c:v>0.391</c:v>
                </c:pt>
                <c:pt idx="6520">
                  <c:v>0.2992</c:v>
                </c:pt>
                <c:pt idx="6521">
                  <c:v>3.2754</c:v>
                </c:pt>
                <c:pt idx="6522">
                  <c:v>0.8724</c:v>
                </c:pt>
                <c:pt idx="6523">
                  <c:v>1.7029</c:v>
                </c:pt>
                <c:pt idx="6524">
                  <c:v>1.5923</c:v>
                </c:pt>
                <c:pt idx="6525">
                  <c:v>3.3835</c:v>
                </c:pt>
                <c:pt idx="6526">
                  <c:v>0.8545</c:v>
                </c:pt>
                <c:pt idx="6527">
                  <c:v>1.1434</c:v>
                </c:pt>
                <c:pt idx="6528">
                  <c:v>1.9131</c:v>
                </c:pt>
                <c:pt idx="6529">
                  <c:v>0.8849</c:v>
                </c:pt>
                <c:pt idx="6530">
                  <c:v>1.9476</c:v>
                </c:pt>
                <c:pt idx="6531">
                  <c:v>0.1557</c:v>
                </c:pt>
                <c:pt idx="6532">
                  <c:v>-0.0841</c:v>
                </c:pt>
                <c:pt idx="6533">
                  <c:v>0.8761</c:v>
                </c:pt>
                <c:pt idx="6534">
                  <c:v>0.5645</c:v>
                </c:pt>
                <c:pt idx="6535">
                  <c:v>1.1925</c:v>
                </c:pt>
                <c:pt idx="6536">
                  <c:v>1.1587</c:v>
                </c:pt>
                <c:pt idx="6537">
                  <c:v>0.737</c:v>
                </c:pt>
                <c:pt idx="6538">
                  <c:v>0.634</c:v>
                </c:pt>
                <c:pt idx="6539">
                  <c:v>1.5611</c:v>
                </c:pt>
                <c:pt idx="6540">
                  <c:v>0.5855</c:v>
                </c:pt>
                <c:pt idx="6541">
                  <c:v>2.2462</c:v>
                </c:pt>
                <c:pt idx="6542">
                  <c:v>3.8691</c:v>
                </c:pt>
                <c:pt idx="6543">
                  <c:v>-0.4986</c:v>
                </c:pt>
                <c:pt idx="6544">
                  <c:v>1.1934</c:v>
                </c:pt>
                <c:pt idx="6545">
                  <c:v>5.5262</c:v>
                </c:pt>
                <c:pt idx="6546">
                  <c:v>0.653</c:v>
                </c:pt>
                <c:pt idx="6547">
                  <c:v>-0.7872</c:v>
                </c:pt>
                <c:pt idx="6548">
                  <c:v>3.2395</c:v>
                </c:pt>
                <c:pt idx="6549">
                  <c:v>1.8361</c:v>
                </c:pt>
                <c:pt idx="6550">
                  <c:v>2.4206</c:v>
                </c:pt>
                <c:pt idx="6551">
                  <c:v>-0.7923</c:v>
                </c:pt>
                <c:pt idx="6552">
                  <c:v>0.8616</c:v>
                </c:pt>
                <c:pt idx="6553">
                  <c:v>3.0983</c:v>
                </c:pt>
                <c:pt idx="6554">
                  <c:v>0.8652</c:v>
                </c:pt>
                <c:pt idx="6555">
                  <c:v>1.3973</c:v>
                </c:pt>
                <c:pt idx="6556">
                  <c:v>-0.7942</c:v>
                </c:pt>
                <c:pt idx="6557">
                  <c:v>2.3406</c:v>
                </c:pt>
                <c:pt idx="6558">
                  <c:v>-0.7823</c:v>
                </c:pt>
                <c:pt idx="6559">
                  <c:v>1.5412</c:v>
                </c:pt>
                <c:pt idx="6560">
                  <c:v>3.6744</c:v>
                </c:pt>
                <c:pt idx="6561">
                  <c:v>10.6971</c:v>
                </c:pt>
                <c:pt idx="6562">
                  <c:v>0.0868</c:v>
                </c:pt>
                <c:pt idx="6563">
                  <c:v>4.7906</c:v>
                </c:pt>
                <c:pt idx="6564">
                  <c:v>0.4922</c:v>
                </c:pt>
                <c:pt idx="6565">
                  <c:v>0.7368</c:v>
                </c:pt>
                <c:pt idx="6566">
                  <c:v>3.4483</c:v>
                </c:pt>
                <c:pt idx="6567">
                  <c:v>1.8898</c:v>
                </c:pt>
                <c:pt idx="6568">
                  <c:v>4.6114</c:v>
                </c:pt>
                <c:pt idx="6569">
                  <c:v>0.8829</c:v>
                </c:pt>
                <c:pt idx="6570">
                  <c:v>-0.2289</c:v>
                </c:pt>
                <c:pt idx="6571">
                  <c:v>0.4774</c:v>
                </c:pt>
                <c:pt idx="6572">
                  <c:v>0.737</c:v>
                </c:pt>
                <c:pt idx="6573">
                  <c:v>6.972</c:v>
                </c:pt>
                <c:pt idx="6574">
                  <c:v>-0.1191</c:v>
                </c:pt>
                <c:pt idx="6575">
                  <c:v>0.6349</c:v>
                </c:pt>
                <c:pt idx="6576">
                  <c:v>0.8734</c:v>
                </c:pt>
                <c:pt idx="6577">
                  <c:v>0.0032</c:v>
                </c:pt>
                <c:pt idx="6578">
                  <c:v>0.1686</c:v>
                </c:pt>
                <c:pt idx="6579">
                  <c:v>0.8785</c:v>
                </c:pt>
                <c:pt idx="6580">
                  <c:v>3.6567</c:v>
                </c:pt>
                <c:pt idx="6581">
                  <c:v>2.2629</c:v>
                </c:pt>
                <c:pt idx="6582">
                  <c:v>4.2606</c:v>
                </c:pt>
                <c:pt idx="6583">
                  <c:v>2.9106</c:v>
                </c:pt>
                <c:pt idx="6584">
                  <c:v>1.7709</c:v>
                </c:pt>
                <c:pt idx="6585">
                  <c:v>0.8808</c:v>
                </c:pt>
                <c:pt idx="6586">
                  <c:v>0.8752</c:v>
                </c:pt>
                <c:pt idx="6587">
                  <c:v>-0.7912</c:v>
                </c:pt>
                <c:pt idx="6588">
                  <c:v>0.4082</c:v>
                </c:pt>
                <c:pt idx="6589">
                  <c:v>-0.0908</c:v>
                </c:pt>
                <c:pt idx="6590">
                  <c:v>-0.2646</c:v>
                </c:pt>
                <c:pt idx="6591">
                  <c:v>0.7372</c:v>
                </c:pt>
                <c:pt idx="6592">
                  <c:v>-0.1357</c:v>
                </c:pt>
                <c:pt idx="6593">
                  <c:v>-0.7776</c:v>
                </c:pt>
                <c:pt idx="6594">
                  <c:v>2.1501</c:v>
                </c:pt>
                <c:pt idx="6595">
                  <c:v>1.6275</c:v>
                </c:pt>
                <c:pt idx="6596">
                  <c:v>1.4928</c:v>
                </c:pt>
                <c:pt idx="6597">
                  <c:v>5.1442</c:v>
                </c:pt>
                <c:pt idx="6598">
                  <c:v>-0.0039</c:v>
                </c:pt>
                <c:pt idx="6599">
                  <c:v>1.4858</c:v>
                </c:pt>
                <c:pt idx="6600">
                  <c:v>3.969</c:v>
                </c:pt>
                <c:pt idx="6601">
                  <c:v>0.8283</c:v>
                </c:pt>
                <c:pt idx="6602">
                  <c:v>3.1205</c:v>
                </c:pt>
                <c:pt idx="6603">
                  <c:v>1.9154</c:v>
                </c:pt>
                <c:pt idx="6604">
                  <c:v>4.3714</c:v>
                </c:pt>
                <c:pt idx="6605">
                  <c:v>-0.917</c:v>
                </c:pt>
                <c:pt idx="6606">
                  <c:v>0.8783</c:v>
                </c:pt>
                <c:pt idx="6607">
                  <c:v>2.3118</c:v>
                </c:pt>
                <c:pt idx="6608">
                  <c:v>2.3783</c:v>
                </c:pt>
                <c:pt idx="6609">
                  <c:v>1.2016</c:v>
                </c:pt>
                <c:pt idx="6610">
                  <c:v>0.8636</c:v>
                </c:pt>
                <c:pt idx="6611">
                  <c:v>3.155</c:v>
                </c:pt>
                <c:pt idx="6612">
                  <c:v>2.6283</c:v>
                </c:pt>
                <c:pt idx="6613">
                  <c:v>1.4733</c:v>
                </c:pt>
                <c:pt idx="6614">
                  <c:v>1.429</c:v>
                </c:pt>
                <c:pt idx="6615">
                  <c:v>3.6834</c:v>
                </c:pt>
                <c:pt idx="6616">
                  <c:v>0.8604</c:v>
                </c:pt>
                <c:pt idx="6617">
                  <c:v>1.7034</c:v>
                </c:pt>
                <c:pt idx="6618">
                  <c:v>-0.0919</c:v>
                </c:pt>
                <c:pt idx="6619">
                  <c:v>0.5969</c:v>
                </c:pt>
                <c:pt idx="6620">
                  <c:v>0.8589</c:v>
                </c:pt>
                <c:pt idx="6621">
                  <c:v>1.7765</c:v>
                </c:pt>
                <c:pt idx="6622">
                  <c:v>2.5222</c:v>
                </c:pt>
                <c:pt idx="6623">
                  <c:v>1.6757</c:v>
                </c:pt>
                <c:pt idx="6624">
                  <c:v>0.4697</c:v>
                </c:pt>
                <c:pt idx="6625">
                  <c:v>0.8842</c:v>
                </c:pt>
                <c:pt idx="6626">
                  <c:v>1.6405</c:v>
                </c:pt>
                <c:pt idx="6627">
                  <c:v>3.5475</c:v>
                </c:pt>
                <c:pt idx="6628">
                  <c:v>6.0362</c:v>
                </c:pt>
                <c:pt idx="6629">
                  <c:v>0.3446</c:v>
                </c:pt>
                <c:pt idx="6630">
                  <c:v>0.7712</c:v>
                </c:pt>
                <c:pt idx="6631">
                  <c:v>-0.5481</c:v>
                </c:pt>
                <c:pt idx="6632">
                  <c:v>0.8702</c:v>
                </c:pt>
                <c:pt idx="6633">
                  <c:v>1.7857</c:v>
                </c:pt>
                <c:pt idx="6634">
                  <c:v>2.588</c:v>
                </c:pt>
                <c:pt idx="6635">
                  <c:v>0.8766</c:v>
                </c:pt>
                <c:pt idx="6636">
                  <c:v>-0.2126</c:v>
                </c:pt>
                <c:pt idx="6637">
                  <c:v>0.879</c:v>
                </c:pt>
                <c:pt idx="6638">
                  <c:v>1.9262</c:v>
                </c:pt>
                <c:pt idx="6639">
                  <c:v>3.6899</c:v>
                </c:pt>
                <c:pt idx="6640">
                  <c:v>3.1711</c:v>
                </c:pt>
                <c:pt idx="6641">
                  <c:v>0.7373</c:v>
                </c:pt>
                <c:pt idx="6642">
                  <c:v>1.9622</c:v>
                </c:pt>
                <c:pt idx="6643">
                  <c:v>0.5779</c:v>
                </c:pt>
                <c:pt idx="6644">
                  <c:v>0.9794</c:v>
                </c:pt>
                <c:pt idx="6645">
                  <c:v>0.7368</c:v>
                </c:pt>
                <c:pt idx="6646">
                  <c:v>1.8311</c:v>
                </c:pt>
                <c:pt idx="6647">
                  <c:v>4.7285</c:v>
                </c:pt>
                <c:pt idx="6648">
                  <c:v>3.3909</c:v>
                </c:pt>
                <c:pt idx="6649">
                  <c:v>0.7051</c:v>
                </c:pt>
                <c:pt idx="6650">
                  <c:v>-0.555</c:v>
                </c:pt>
                <c:pt idx="6651">
                  <c:v>0.8852</c:v>
                </c:pt>
                <c:pt idx="6652">
                  <c:v>2.812</c:v>
                </c:pt>
                <c:pt idx="6653">
                  <c:v>3.6776</c:v>
                </c:pt>
                <c:pt idx="6654">
                  <c:v>0.8654</c:v>
                </c:pt>
                <c:pt idx="6655">
                  <c:v>4.1942</c:v>
                </c:pt>
                <c:pt idx="6656">
                  <c:v>0.728</c:v>
                </c:pt>
                <c:pt idx="6657">
                  <c:v>3.8436</c:v>
                </c:pt>
                <c:pt idx="6658">
                  <c:v>4.305</c:v>
                </c:pt>
                <c:pt idx="6659">
                  <c:v>2.9926</c:v>
                </c:pt>
                <c:pt idx="6660">
                  <c:v>0.0112</c:v>
                </c:pt>
                <c:pt idx="6661">
                  <c:v>-0.3752</c:v>
                </c:pt>
                <c:pt idx="6662">
                  <c:v>3.1277</c:v>
                </c:pt>
                <c:pt idx="6663">
                  <c:v>0.8803</c:v>
                </c:pt>
                <c:pt idx="6664">
                  <c:v>2.4479</c:v>
                </c:pt>
                <c:pt idx="6665">
                  <c:v>5.4679</c:v>
                </c:pt>
                <c:pt idx="6666">
                  <c:v>3.2466</c:v>
                </c:pt>
                <c:pt idx="6667">
                  <c:v>1.8699</c:v>
                </c:pt>
                <c:pt idx="6668">
                  <c:v>0.8733</c:v>
                </c:pt>
                <c:pt idx="6669">
                  <c:v>2.7826</c:v>
                </c:pt>
                <c:pt idx="6670">
                  <c:v>2.9736</c:v>
                </c:pt>
                <c:pt idx="6671">
                  <c:v>0.8607</c:v>
                </c:pt>
                <c:pt idx="6672">
                  <c:v>1.9679</c:v>
                </c:pt>
                <c:pt idx="6673">
                  <c:v>-0.917</c:v>
                </c:pt>
                <c:pt idx="6674">
                  <c:v>0.1715</c:v>
                </c:pt>
                <c:pt idx="6675">
                  <c:v>0.7371</c:v>
                </c:pt>
                <c:pt idx="6676">
                  <c:v>1.616</c:v>
                </c:pt>
                <c:pt idx="6677">
                  <c:v>0.1935</c:v>
                </c:pt>
                <c:pt idx="6678">
                  <c:v>0.5957</c:v>
                </c:pt>
                <c:pt idx="6679">
                  <c:v>5.4877</c:v>
                </c:pt>
                <c:pt idx="6680">
                  <c:v>0.246</c:v>
                </c:pt>
                <c:pt idx="6681">
                  <c:v>3.554</c:v>
                </c:pt>
                <c:pt idx="6682">
                  <c:v>4.3785</c:v>
                </c:pt>
                <c:pt idx="6683">
                  <c:v>1.5733</c:v>
                </c:pt>
                <c:pt idx="6684">
                  <c:v>0.8731</c:v>
                </c:pt>
                <c:pt idx="6685">
                  <c:v>3.653</c:v>
                </c:pt>
                <c:pt idx="6686">
                  <c:v>0.8726</c:v>
                </c:pt>
                <c:pt idx="6687">
                  <c:v>1.8972</c:v>
                </c:pt>
                <c:pt idx="6688">
                  <c:v>0.8665</c:v>
                </c:pt>
                <c:pt idx="6689">
                  <c:v>0.8637</c:v>
                </c:pt>
                <c:pt idx="6690">
                  <c:v>-0.2017</c:v>
                </c:pt>
                <c:pt idx="6691">
                  <c:v>0.8826</c:v>
                </c:pt>
                <c:pt idx="6692">
                  <c:v>2.8087</c:v>
                </c:pt>
                <c:pt idx="6693">
                  <c:v>3.475</c:v>
                </c:pt>
                <c:pt idx="6694">
                  <c:v>0.8646</c:v>
                </c:pt>
                <c:pt idx="6695">
                  <c:v>2.8546</c:v>
                </c:pt>
                <c:pt idx="6696">
                  <c:v>1.6279</c:v>
                </c:pt>
                <c:pt idx="6697">
                  <c:v>0.7369</c:v>
                </c:pt>
                <c:pt idx="6698">
                  <c:v>3.8387</c:v>
                </c:pt>
                <c:pt idx="6699">
                  <c:v>1.0483</c:v>
                </c:pt>
                <c:pt idx="6700">
                  <c:v>1.1188</c:v>
                </c:pt>
                <c:pt idx="6701">
                  <c:v>2.9212</c:v>
                </c:pt>
                <c:pt idx="6702">
                  <c:v>4.0755</c:v>
                </c:pt>
                <c:pt idx="6703">
                  <c:v>3.4538</c:v>
                </c:pt>
                <c:pt idx="6704">
                  <c:v>-0.0964</c:v>
                </c:pt>
                <c:pt idx="6705">
                  <c:v>3.9701</c:v>
                </c:pt>
                <c:pt idx="6706">
                  <c:v>10.639</c:v>
                </c:pt>
                <c:pt idx="6707">
                  <c:v>-0.7081</c:v>
                </c:pt>
                <c:pt idx="6708">
                  <c:v>3.9722</c:v>
                </c:pt>
                <c:pt idx="6709">
                  <c:v>1.9304</c:v>
                </c:pt>
                <c:pt idx="6710">
                  <c:v>1.9238</c:v>
                </c:pt>
                <c:pt idx="6711">
                  <c:v>0.3687</c:v>
                </c:pt>
                <c:pt idx="6712">
                  <c:v>0.765</c:v>
                </c:pt>
                <c:pt idx="6713">
                  <c:v>0.8862</c:v>
                </c:pt>
                <c:pt idx="6714">
                  <c:v>1.8885</c:v>
                </c:pt>
                <c:pt idx="6715">
                  <c:v>0.5295</c:v>
                </c:pt>
                <c:pt idx="6716">
                  <c:v>1.9066</c:v>
                </c:pt>
                <c:pt idx="6717">
                  <c:v>0.8795</c:v>
                </c:pt>
                <c:pt idx="6718">
                  <c:v>3.8608</c:v>
                </c:pt>
                <c:pt idx="6719">
                  <c:v>2.3604</c:v>
                </c:pt>
                <c:pt idx="6720">
                  <c:v>2.953</c:v>
                </c:pt>
                <c:pt idx="6721">
                  <c:v>1.6016</c:v>
                </c:pt>
                <c:pt idx="6722">
                  <c:v>0.8717</c:v>
                </c:pt>
                <c:pt idx="6723">
                  <c:v>3.3536</c:v>
                </c:pt>
                <c:pt idx="6724">
                  <c:v>3.9281</c:v>
                </c:pt>
                <c:pt idx="6725">
                  <c:v>2.1064</c:v>
                </c:pt>
                <c:pt idx="6726">
                  <c:v>1.4684</c:v>
                </c:pt>
                <c:pt idx="6727">
                  <c:v>1.4536</c:v>
                </c:pt>
                <c:pt idx="6728">
                  <c:v>0.3343</c:v>
                </c:pt>
                <c:pt idx="6729">
                  <c:v>0.7511</c:v>
                </c:pt>
                <c:pt idx="6730">
                  <c:v>2.9609</c:v>
                </c:pt>
                <c:pt idx="6731">
                  <c:v>2.5831</c:v>
                </c:pt>
                <c:pt idx="6732">
                  <c:v>-0.7943</c:v>
                </c:pt>
                <c:pt idx="6733">
                  <c:v>4.9469</c:v>
                </c:pt>
                <c:pt idx="6734">
                  <c:v>3.6402</c:v>
                </c:pt>
                <c:pt idx="6735">
                  <c:v>0.614</c:v>
                </c:pt>
                <c:pt idx="6736">
                  <c:v>3.0883</c:v>
                </c:pt>
                <c:pt idx="6737">
                  <c:v>2.0654</c:v>
                </c:pt>
                <c:pt idx="6738">
                  <c:v>1.4455</c:v>
                </c:pt>
                <c:pt idx="6739">
                  <c:v>0.4058</c:v>
                </c:pt>
                <c:pt idx="6740">
                  <c:v>4.8076</c:v>
                </c:pt>
                <c:pt idx="6741">
                  <c:v>-0.7932</c:v>
                </c:pt>
                <c:pt idx="6742">
                  <c:v>-0.2032</c:v>
                </c:pt>
                <c:pt idx="6743">
                  <c:v>1.7096</c:v>
                </c:pt>
                <c:pt idx="6744">
                  <c:v>4.4522</c:v>
                </c:pt>
                <c:pt idx="6745">
                  <c:v>0.8732</c:v>
                </c:pt>
                <c:pt idx="6746">
                  <c:v>3.191</c:v>
                </c:pt>
                <c:pt idx="6747">
                  <c:v>3.1379</c:v>
                </c:pt>
                <c:pt idx="6748">
                  <c:v>3.7218</c:v>
                </c:pt>
                <c:pt idx="6749">
                  <c:v>0.8631</c:v>
                </c:pt>
                <c:pt idx="6750">
                  <c:v>2.0961</c:v>
                </c:pt>
                <c:pt idx="6751">
                  <c:v>3.4011</c:v>
                </c:pt>
                <c:pt idx="6752">
                  <c:v>-0.0463</c:v>
                </c:pt>
                <c:pt idx="6753">
                  <c:v>2.1685</c:v>
                </c:pt>
                <c:pt idx="6754">
                  <c:v>0.2115</c:v>
                </c:pt>
                <c:pt idx="6755">
                  <c:v>0.7369</c:v>
                </c:pt>
                <c:pt idx="6756">
                  <c:v>4.1724</c:v>
                </c:pt>
                <c:pt idx="6757">
                  <c:v>-0.4103</c:v>
                </c:pt>
                <c:pt idx="6758">
                  <c:v>0.737</c:v>
                </c:pt>
                <c:pt idx="6759">
                  <c:v>0.8832</c:v>
                </c:pt>
                <c:pt idx="6760">
                  <c:v>2.2314</c:v>
                </c:pt>
                <c:pt idx="6761">
                  <c:v>0.7373</c:v>
                </c:pt>
                <c:pt idx="6762">
                  <c:v>3.3692</c:v>
                </c:pt>
                <c:pt idx="6763">
                  <c:v>2.7452</c:v>
                </c:pt>
                <c:pt idx="6764">
                  <c:v>3.348</c:v>
                </c:pt>
                <c:pt idx="6765">
                  <c:v>0.886</c:v>
                </c:pt>
                <c:pt idx="6766">
                  <c:v>-0.7676</c:v>
                </c:pt>
                <c:pt idx="6767">
                  <c:v>4.686</c:v>
                </c:pt>
                <c:pt idx="6768">
                  <c:v>0.5845</c:v>
                </c:pt>
                <c:pt idx="6769">
                  <c:v>0.744</c:v>
                </c:pt>
                <c:pt idx="6770">
                  <c:v>3.6947</c:v>
                </c:pt>
                <c:pt idx="6771">
                  <c:v>1.6044</c:v>
                </c:pt>
                <c:pt idx="6772">
                  <c:v>0.0178</c:v>
                </c:pt>
                <c:pt idx="6773">
                  <c:v>2.222</c:v>
                </c:pt>
                <c:pt idx="6774">
                  <c:v>3.5849</c:v>
                </c:pt>
                <c:pt idx="6775">
                  <c:v>4.6792</c:v>
                </c:pt>
                <c:pt idx="6776">
                  <c:v>0.8859</c:v>
                </c:pt>
                <c:pt idx="6777">
                  <c:v>1.616</c:v>
                </c:pt>
                <c:pt idx="6778">
                  <c:v>-0.4027</c:v>
                </c:pt>
                <c:pt idx="6779">
                  <c:v>-0.0098</c:v>
                </c:pt>
                <c:pt idx="6780">
                  <c:v>0.7418</c:v>
                </c:pt>
                <c:pt idx="6781">
                  <c:v>3.9477</c:v>
                </c:pt>
                <c:pt idx="6782">
                  <c:v>0.0159</c:v>
                </c:pt>
                <c:pt idx="6783">
                  <c:v>3.3163</c:v>
                </c:pt>
                <c:pt idx="6784">
                  <c:v>-0.0743</c:v>
                </c:pt>
                <c:pt idx="6785">
                  <c:v>5.0892</c:v>
                </c:pt>
                <c:pt idx="6786">
                  <c:v>0.8772</c:v>
                </c:pt>
                <c:pt idx="6787">
                  <c:v>0.8849</c:v>
                </c:pt>
                <c:pt idx="6788">
                  <c:v>0.7377</c:v>
                </c:pt>
                <c:pt idx="6789">
                  <c:v>-0.7776</c:v>
                </c:pt>
                <c:pt idx="6790">
                  <c:v>0.8651</c:v>
                </c:pt>
                <c:pt idx="6791">
                  <c:v>0.6023</c:v>
                </c:pt>
                <c:pt idx="6792">
                  <c:v>3.788</c:v>
                </c:pt>
                <c:pt idx="6793">
                  <c:v>2.9284</c:v>
                </c:pt>
                <c:pt idx="6794">
                  <c:v>0.8635</c:v>
                </c:pt>
                <c:pt idx="6795">
                  <c:v>-0.4236</c:v>
                </c:pt>
                <c:pt idx="6796">
                  <c:v>3.2338</c:v>
                </c:pt>
                <c:pt idx="6797">
                  <c:v>0.2833</c:v>
                </c:pt>
                <c:pt idx="6798">
                  <c:v>1.5303</c:v>
                </c:pt>
                <c:pt idx="6799">
                  <c:v>0.753</c:v>
                </c:pt>
                <c:pt idx="6800">
                  <c:v>-0.2854</c:v>
                </c:pt>
                <c:pt idx="6801">
                  <c:v>3.4052</c:v>
                </c:pt>
                <c:pt idx="6802">
                  <c:v>2.5925</c:v>
                </c:pt>
                <c:pt idx="6803">
                  <c:v>0.8703</c:v>
                </c:pt>
                <c:pt idx="6804">
                  <c:v>4.4668</c:v>
                </c:pt>
                <c:pt idx="6805">
                  <c:v>0.444</c:v>
                </c:pt>
                <c:pt idx="6806">
                  <c:v>3.2358</c:v>
                </c:pt>
                <c:pt idx="6807">
                  <c:v>0.8738</c:v>
                </c:pt>
                <c:pt idx="6808">
                  <c:v>1.1928</c:v>
                </c:pt>
                <c:pt idx="6809">
                  <c:v>2.093</c:v>
                </c:pt>
                <c:pt idx="6810">
                  <c:v>0.1214</c:v>
                </c:pt>
                <c:pt idx="6811">
                  <c:v>0.0432</c:v>
                </c:pt>
                <c:pt idx="6812">
                  <c:v>7.386</c:v>
                </c:pt>
                <c:pt idx="6813">
                  <c:v>5.0733</c:v>
                </c:pt>
                <c:pt idx="6814">
                  <c:v>4.4689</c:v>
                </c:pt>
                <c:pt idx="6815">
                  <c:v>0.8732</c:v>
                </c:pt>
                <c:pt idx="6816">
                  <c:v>4.0578</c:v>
                </c:pt>
                <c:pt idx="6817">
                  <c:v>1.7158</c:v>
                </c:pt>
                <c:pt idx="6818">
                  <c:v>-0.5731</c:v>
                </c:pt>
                <c:pt idx="6819">
                  <c:v>4.1423</c:v>
                </c:pt>
                <c:pt idx="6820">
                  <c:v>1.8078</c:v>
                </c:pt>
                <c:pt idx="6821">
                  <c:v>-0.6587</c:v>
                </c:pt>
                <c:pt idx="6822">
                  <c:v>-0.7873</c:v>
                </c:pt>
                <c:pt idx="6823">
                  <c:v>3.9884</c:v>
                </c:pt>
                <c:pt idx="6824">
                  <c:v>0.0241</c:v>
                </c:pt>
                <c:pt idx="6825">
                  <c:v>3.0444</c:v>
                </c:pt>
                <c:pt idx="6826">
                  <c:v>2.5219</c:v>
                </c:pt>
                <c:pt idx="6827">
                  <c:v>2.021</c:v>
                </c:pt>
                <c:pt idx="6828">
                  <c:v>0.7375</c:v>
                </c:pt>
                <c:pt idx="6829">
                  <c:v>0.7375</c:v>
                </c:pt>
                <c:pt idx="6830">
                  <c:v>3.6071</c:v>
                </c:pt>
                <c:pt idx="6831">
                  <c:v>13.4853</c:v>
                </c:pt>
                <c:pt idx="6832">
                  <c:v>1.0477</c:v>
                </c:pt>
                <c:pt idx="6833">
                  <c:v>-0.7745</c:v>
                </c:pt>
                <c:pt idx="6834">
                  <c:v>0.6958</c:v>
                </c:pt>
                <c:pt idx="6835">
                  <c:v>0.3415</c:v>
                </c:pt>
                <c:pt idx="6836">
                  <c:v>3.2132</c:v>
                </c:pt>
                <c:pt idx="6837">
                  <c:v>4.0282</c:v>
                </c:pt>
                <c:pt idx="6838">
                  <c:v>3.2317</c:v>
                </c:pt>
                <c:pt idx="6839">
                  <c:v>2.9482</c:v>
                </c:pt>
                <c:pt idx="6840">
                  <c:v>5.3006</c:v>
                </c:pt>
                <c:pt idx="6841">
                  <c:v>0.8789</c:v>
                </c:pt>
                <c:pt idx="6842">
                  <c:v>4.6156</c:v>
                </c:pt>
                <c:pt idx="6843">
                  <c:v>0.8593</c:v>
                </c:pt>
                <c:pt idx="6844">
                  <c:v>0.7376</c:v>
                </c:pt>
                <c:pt idx="6845">
                  <c:v>3.3148</c:v>
                </c:pt>
                <c:pt idx="6846">
                  <c:v>-0.7755</c:v>
                </c:pt>
                <c:pt idx="6847">
                  <c:v>1.1074</c:v>
                </c:pt>
                <c:pt idx="6848">
                  <c:v>1.9604</c:v>
                </c:pt>
                <c:pt idx="6849">
                  <c:v>2.2823</c:v>
                </c:pt>
                <c:pt idx="6850">
                  <c:v>-0.7825</c:v>
                </c:pt>
                <c:pt idx="6851">
                  <c:v>-0.0056</c:v>
                </c:pt>
                <c:pt idx="6852">
                  <c:v>0.4001</c:v>
                </c:pt>
                <c:pt idx="6853">
                  <c:v>4.4863</c:v>
                </c:pt>
                <c:pt idx="6854">
                  <c:v>2.139</c:v>
                </c:pt>
                <c:pt idx="6855">
                  <c:v>3.2476</c:v>
                </c:pt>
                <c:pt idx="6856">
                  <c:v>1.551</c:v>
                </c:pt>
                <c:pt idx="6857">
                  <c:v>4.1389</c:v>
                </c:pt>
                <c:pt idx="6858">
                  <c:v>2.9531</c:v>
                </c:pt>
                <c:pt idx="6859">
                  <c:v>0.877</c:v>
                </c:pt>
                <c:pt idx="6860">
                  <c:v>0.8601</c:v>
                </c:pt>
                <c:pt idx="6861">
                  <c:v>4.635</c:v>
                </c:pt>
                <c:pt idx="6862">
                  <c:v>-0.7883</c:v>
                </c:pt>
                <c:pt idx="6863">
                  <c:v>-0.917</c:v>
                </c:pt>
                <c:pt idx="6864">
                  <c:v>0.2322</c:v>
                </c:pt>
                <c:pt idx="6865">
                  <c:v>-0.072</c:v>
                </c:pt>
                <c:pt idx="6866">
                  <c:v>0.8273</c:v>
                </c:pt>
                <c:pt idx="6867">
                  <c:v>2.512</c:v>
                </c:pt>
                <c:pt idx="6868">
                  <c:v>1.5411</c:v>
                </c:pt>
                <c:pt idx="6869">
                  <c:v>0.0578</c:v>
                </c:pt>
                <c:pt idx="6870">
                  <c:v>-0.917</c:v>
                </c:pt>
                <c:pt idx="6871">
                  <c:v>3.2458</c:v>
                </c:pt>
                <c:pt idx="6872">
                  <c:v>-0.4203</c:v>
                </c:pt>
                <c:pt idx="6873">
                  <c:v>-0.7913</c:v>
                </c:pt>
                <c:pt idx="6874">
                  <c:v>2.244</c:v>
                </c:pt>
                <c:pt idx="6875">
                  <c:v>0.737</c:v>
                </c:pt>
                <c:pt idx="6876">
                  <c:v>1.4161</c:v>
                </c:pt>
                <c:pt idx="6877">
                  <c:v>0.8771</c:v>
                </c:pt>
                <c:pt idx="6878">
                  <c:v>1.1137</c:v>
                </c:pt>
                <c:pt idx="6879">
                  <c:v>3.7272</c:v>
                </c:pt>
                <c:pt idx="6880">
                  <c:v>-0.0352</c:v>
                </c:pt>
                <c:pt idx="6881">
                  <c:v>1.9689</c:v>
                </c:pt>
                <c:pt idx="6882">
                  <c:v>3.41</c:v>
                </c:pt>
                <c:pt idx="6883">
                  <c:v>2.2983</c:v>
                </c:pt>
                <c:pt idx="6884">
                  <c:v>1.7242</c:v>
                </c:pt>
                <c:pt idx="6885">
                  <c:v>0.8637</c:v>
                </c:pt>
                <c:pt idx="6886">
                  <c:v>-0.7883</c:v>
                </c:pt>
                <c:pt idx="6887">
                  <c:v>2.7937</c:v>
                </c:pt>
                <c:pt idx="6888">
                  <c:v>-0.7941</c:v>
                </c:pt>
                <c:pt idx="6889">
                  <c:v>0.863</c:v>
                </c:pt>
                <c:pt idx="6890">
                  <c:v>2.7389</c:v>
                </c:pt>
                <c:pt idx="6891">
                  <c:v>0.8829</c:v>
                </c:pt>
                <c:pt idx="6892">
                  <c:v>-0.7834</c:v>
                </c:pt>
                <c:pt idx="6893">
                  <c:v>1.4519</c:v>
                </c:pt>
                <c:pt idx="6894">
                  <c:v>0.88</c:v>
                </c:pt>
                <c:pt idx="6895">
                  <c:v>3.968</c:v>
                </c:pt>
                <c:pt idx="6896">
                  <c:v>0.3713</c:v>
                </c:pt>
                <c:pt idx="6897">
                  <c:v>-0.4675</c:v>
                </c:pt>
                <c:pt idx="6898">
                  <c:v>-0.0706</c:v>
                </c:pt>
                <c:pt idx="6899">
                  <c:v>-0.0574</c:v>
                </c:pt>
                <c:pt idx="6900">
                  <c:v>0.8844</c:v>
                </c:pt>
                <c:pt idx="6901">
                  <c:v>1.5816</c:v>
                </c:pt>
                <c:pt idx="6902">
                  <c:v>1.4447</c:v>
                </c:pt>
                <c:pt idx="6903">
                  <c:v>1.5643</c:v>
                </c:pt>
                <c:pt idx="6904">
                  <c:v>0.2727</c:v>
                </c:pt>
                <c:pt idx="6905">
                  <c:v>1.7325</c:v>
                </c:pt>
                <c:pt idx="6906">
                  <c:v>2.4345</c:v>
                </c:pt>
                <c:pt idx="6907">
                  <c:v>-0.2021</c:v>
                </c:pt>
                <c:pt idx="6908">
                  <c:v>0.2467</c:v>
                </c:pt>
                <c:pt idx="6909">
                  <c:v>0.8703</c:v>
                </c:pt>
                <c:pt idx="6910">
                  <c:v>4.7964</c:v>
                </c:pt>
                <c:pt idx="6911">
                  <c:v>0.8724</c:v>
                </c:pt>
                <c:pt idx="6912">
                  <c:v>1.4337</c:v>
                </c:pt>
                <c:pt idx="6913">
                  <c:v>0.8591</c:v>
                </c:pt>
                <c:pt idx="6914">
                  <c:v>0.8766</c:v>
                </c:pt>
                <c:pt idx="6915">
                  <c:v>0.2935</c:v>
                </c:pt>
                <c:pt idx="6916">
                  <c:v>0.8858</c:v>
                </c:pt>
                <c:pt idx="6917">
                  <c:v>-0.7824</c:v>
                </c:pt>
                <c:pt idx="6918">
                  <c:v>0.7369</c:v>
                </c:pt>
                <c:pt idx="6919">
                  <c:v>7.1193</c:v>
                </c:pt>
                <c:pt idx="6920">
                  <c:v>5.2442</c:v>
                </c:pt>
                <c:pt idx="6921">
                  <c:v>1.4682</c:v>
                </c:pt>
                <c:pt idx="6922">
                  <c:v>0.8762</c:v>
                </c:pt>
                <c:pt idx="6923">
                  <c:v>3.6308</c:v>
                </c:pt>
                <c:pt idx="6924">
                  <c:v>-0.5987</c:v>
                </c:pt>
                <c:pt idx="6925">
                  <c:v>0.8237</c:v>
                </c:pt>
                <c:pt idx="6926">
                  <c:v>3.2816</c:v>
                </c:pt>
                <c:pt idx="6927">
                  <c:v>1.4721</c:v>
                </c:pt>
                <c:pt idx="6928">
                  <c:v>3.5126</c:v>
                </c:pt>
                <c:pt idx="6929">
                  <c:v>0.4523</c:v>
                </c:pt>
                <c:pt idx="6930">
                  <c:v>3.0095</c:v>
                </c:pt>
                <c:pt idx="6931">
                  <c:v>-0.7863</c:v>
                </c:pt>
                <c:pt idx="6932">
                  <c:v>-0.0486</c:v>
                </c:pt>
                <c:pt idx="6933">
                  <c:v>0.2455</c:v>
                </c:pt>
                <c:pt idx="6934">
                  <c:v>2.1506</c:v>
                </c:pt>
                <c:pt idx="6935">
                  <c:v>1.8283</c:v>
                </c:pt>
                <c:pt idx="6936">
                  <c:v>1.9792</c:v>
                </c:pt>
                <c:pt idx="6937">
                  <c:v>3.0829</c:v>
                </c:pt>
                <c:pt idx="6938">
                  <c:v>0.0654</c:v>
                </c:pt>
                <c:pt idx="6939">
                  <c:v>3.356</c:v>
                </c:pt>
                <c:pt idx="6940">
                  <c:v>0.1538</c:v>
                </c:pt>
                <c:pt idx="6941">
                  <c:v>0.8725</c:v>
                </c:pt>
                <c:pt idx="6942">
                  <c:v>3.5135</c:v>
                </c:pt>
                <c:pt idx="6943">
                  <c:v>0.825</c:v>
                </c:pt>
                <c:pt idx="6944">
                  <c:v>2.2301</c:v>
                </c:pt>
                <c:pt idx="6945">
                  <c:v>0.6298</c:v>
                </c:pt>
                <c:pt idx="6946">
                  <c:v>3.1731</c:v>
                </c:pt>
                <c:pt idx="6947">
                  <c:v>0.8741</c:v>
                </c:pt>
                <c:pt idx="6948">
                  <c:v>3.5238</c:v>
                </c:pt>
                <c:pt idx="6949">
                  <c:v>0.7098</c:v>
                </c:pt>
                <c:pt idx="6950">
                  <c:v>0.3309</c:v>
                </c:pt>
                <c:pt idx="6951">
                  <c:v>3.249</c:v>
                </c:pt>
                <c:pt idx="6952">
                  <c:v>0.386</c:v>
                </c:pt>
                <c:pt idx="6953">
                  <c:v>1.8534</c:v>
                </c:pt>
                <c:pt idx="6954">
                  <c:v>0.0936</c:v>
                </c:pt>
                <c:pt idx="6955">
                  <c:v>1.5861</c:v>
                </c:pt>
                <c:pt idx="6956">
                  <c:v>3.2281</c:v>
                </c:pt>
                <c:pt idx="6957">
                  <c:v>0.576</c:v>
                </c:pt>
                <c:pt idx="6958">
                  <c:v>0.4429</c:v>
                </c:pt>
                <c:pt idx="6959">
                  <c:v>2.822</c:v>
                </c:pt>
                <c:pt idx="6960">
                  <c:v>-0.2587</c:v>
                </c:pt>
                <c:pt idx="6961">
                  <c:v>1.1748</c:v>
                </c:pt>
                <c:pt idx="6962">
                  <c:v>1.5721</c:v>
                </c:pt>
                <c:pt idx="6963">
                  <c:v>-0.2149</c:v>
                </c:pt>
                <c:pt idx="6964">
                  <c:v>3.1786</c:v>
                </c:pt>
                <c:pt idx="6965">
                  <c:v>-0.917</c:v>
                </c:pt>
                <c:pt idx="6966">
                  <c:v>-0.0518</c:v>
                </c:pt>
                <c:pt idx="6967">
                  <c:v>0.8852</c:v>
                </c:pt>
                <c:pt idx="6968">
                  <c:v>4.8557</c:v>
                </c:pt>
                <c:pt idx="6969">
                  <c:v>-0.5426</c:v>
                </c:pt>
                <c:pt idx="6970">
                  <c:v>0.9817</c:v>
                </c:pt>
                <c:pt idx="6971">
                  <c:v>-0.2665</c:v>
                </c:pt>
                <c:pt idx="6972">
                  <c:v>1.7366</c:v>
                </c:pt>
                <c:pt idx="6973">
                  <c:v>3.1485</c:v>
                </c:pt>
                <c:pt idx="6974">
                  <c:v>-0.1857</c:v>
                </c:pt>
                <c:pt idx="6975">
                  <c:v>0.7208</c:v>
                </c:pt>
                <c:pt idx="6976">
                  <c:v>3.9228</c:v>
                </c:pt>
                <c:pt idx="6977">
                  <c:v>0.0599</c:v>
                </c:pt>
                <c:pt idx="6978">
                  <c:v>1.2741</c:v>
                </c:pt>
                <c:pt idx="6979">
                  <c:v>1.5998</c:v>
                </c:pt>
                <c:pt idx="6980">
                  <c:v>3.397</c:v>
                </c:pt>
                <c:pt idx="6981">
                  <c:v>2.2102</c:v>
                </c:pt>
                <c:pt idx="6982">
                  <c:v>0.7373</c:v>
                </c:pt>
                <c:pt idx="6983">
                  <c:v>4.3842</c:v>
                </c:pt>
                <c:pt idx="6984">
                  <c:v>-0.7824</c:v>
                </c:pt>
                <c:pt idx="6985">
                  <c:v>0.8598</c:v>
                </c:pt>
                <c:pt idx="6986">
                  <c:v>0.7532</c:v>
                </c:pt>
                <c:pt idx="6987">
                  <c:v>-0.0711</c:v>
                </c:pt>
                <c:pt idx="6988">
                  <c:v>0.8171</c:v>
                </c:pt>
                <c:pt idx="6989">
                  <c:v>-0.7697</c:v>
                </c:pt>
                <c:pt idx="6990">
                  <c:v>2.1509</c:v>
                </c:pt>
                <c:pt idx="6991">
                  <c:v>3.4414</c:v>
                </c:pt>
                <c:pt idx="6992">
                  <c:v>1.9858</c:v>
                </c:pt>
                <c:pt idx="6993">
                  <c:v>3.559</c:v>
                </c:pt>
                <c:pt idx="6994">
                  <c:v>4.4313</c:v>
                </c:pt>
                <c:pt idx="6995">
                  <c:v>4.7951</c:v>
                </c:pt>
                <c:pt idx="6996">
                  <c:v>2.3532</c:v>
                </c:pt>
                <c:pt idx="6997">
                  <c:v>0.4048</c:v>
                </c:pt>
                <c:pt idx="6998">
                  <c:v>3.2942</c:v>
                </c:pt>
                <c:pt idx="6999">
                  <c:v>-0.7844</c:v>
                </c:pt>
                <c:pt idx="7000">
                  <c:v>-0.5171</c:v>
                </c:pt>
                <c:pt idx="7001">
                  <c:v>0.6659</c:v>
                </c:pt>
                <c:pt idx="7002">
                  <c:v>-0.0484</c:v>
                </c:pt>
                <c:pt idx="7003">
                  <c:v>3.0994</c:v>
                </c:pt>
                <c:pt idx="7004">
                  <c:v>0.8654</c:v>
                </c:pt>
                <c:pt idx="7005">
                  <c:v>-0.0772</c:v>
                </c:pt>
                <c:pt idx="7006">
                  <c:v>2.682</c:v>
                </c:pt>
                <c:pt idx="7007">
                  <c:v>1.5039</c:v>
                </c:pt>
                <c:pt idx="7008">
                  <c:v>0.5456</c:v>
                </c:pt>
                <c:pt idx="7009">
                  <c:v>0.8633</c:v>
                </c:pt>
                <c:pt idx="7010">
                  <c:v>0.2424</c:v>
                </c:pt>
                <c:pt idx="7011">
                  <c:v>4.6842</c:v>
                </c:pt>
                <c:pt idx="7012">
                  <c:v>3.7797</c:v>
                </c:pt>
                <c:pt idx="7013">
                  <c:v>0.9061</c:v>
                </c:pt>
                <c:pt idx="7014">
                  <c:v>5.0522</c:v>
                </c:pt>
                <c:pt idx="7015">
                  <c:v>2.1564</c:v>
                </c:pt>
                <c:pt idx="7016">
                  <c:v>3.0341</c:v>
                </c:pt>
                <c:pt idx="7017">
                  <c:v>0.885</c:v>
                </c:pt>
                <c:pt idx="7018">
                  <c:v>9.356</c:v>
                </c:pt>
                <c:pt idx="7019">
                  <c:v>1.7494</c:v>
                </c:pt>
                <c:pt idx="7020">
                  <c:v>0.5185</c:v>
                </c:pt>
                <c:pt idx="7021">
                  <c:v>-0.7794</c:v>
                </c:pt>
                <c:pt idx="7022">
                  <c:v>0.7372</c:v>
                </c:pt>
                <c:pt idx="7023">
                  <c:v>3.6321</c:v>
                </c:pt>
                <c:pt idx="7024">
                  <c:v>4.3779</c:v>
                </c:pt>
                <c:pt idx="7025">
                  <c:v>0.6749</c:v>
                </c:pt>
                <c:pt idx="7026">
                  <c:v>1.4342</c:v>
                </c:pt>
                <c:pt idx="7027">
                  <c:v>1.882</c:v>
                </c:pt>
                <c:pt idx="7028">
                  <c:v>1.6172</c:v>
                </c:pt>
                <c:pt idx="7029">
                  <c:v>1.6779</c:v>
                </c:pt>
                <c:pt idx="7030">
                  <c:v>-0.7875</c:v>
                </c:pt>
                <c:pt idx="7031">
                  <c:v>3.6436</c:v>
                </c:pt>
                <c:pt idx="7032">
                  <c:v>-0.7902</c:v>
                </c:pt>
                <c:pt idx="7033">
                  <c:v>1.5849</c:v>
                </c:pt>
                <c:pt idx="7034">
                  <c:v>-0.917</c:v>
                </c:pt>
                <c:pt idx="7035">
                  <c:v>0.8593</c:v>
                </c:pt>
                <c:pt idx="7036">
                  <c:v>0.2309</c:v>
                </c:pt>
                <c:pt idx="7037">
                  <c:v>4.7378</c:v>
                </c:pt>
                <c:pt idx="7038">
                  <c:v>4.4886</c:v>
                </c:pt>
                <c:pt idx="7039">
                  <c:v>3.7987</c:v>
                </c:pt>
                <c:pt idx="7040">
                  <c:v>4.6011</c:v>
                </c:pt>
                <c:pt idx="7041">
                  <c:v>1.2854</c:v>
                </c:pt>
                <c:pt idx="7042">
                  <c:v>-0.7904</c:v>
                </c:pt>
                <c:pt idx="7043">
                  <c:v>1.6493</c:v>
                </c:pt>
                <c:pt idx="7044">
                  <c:v>0.8833</c:v>
                </c:pt>
                <c:pt idx="7045">
                  <c:v>3.4048</c:v>
                </c:pt>
                <c:pt idx="7046">
                  <c:v>0.7777</c:v>
                </c:pt>
                <c:pt idx="7047">
                  <c:v>1.5488</c:v>
                </c:pt>
                <c:pt idx="7048">
                  <c:v>2.9091</c:v>
                </c:pt>
                <c:pt idx="7049">
                  <c:v>-0.1012</c:v>
                </c:pt>
                <c:pt idx="7050">
                  <c:v>2.4419</c:v>
                </c:pt>
                <c:pt idx="7051">
                  <c:v>1.647</c:v>
                </c:pt>
                <c:pt idx="7052">
                  <c:v>1.8153</c:v>
                </c:pt>
                <c:pt idx="7053">
                  <c:v>3.6007</c:v>
                </c:pt>
                <c:pt idx="7054">
                  <c:v>4.2304</c:v>
                </c:pt>
                <c:pt idx="7055">
                  <c:v>0.8636</c:v>
                </c:pt>
                <c:pt idx="7056">
                  <c:v>0.4285</c:v>
                </c:pt>
                <c:pt idx="7057">
                  <c:v>-0.0673</c:v>
                </c:pt>
                <c:pt idx="7058">
                  <c:v>3.1966</c:v>
                </c:pt>
                <c:pt idx="7059">
                  <c:v>3.3586</c:v>
                </c:pt>
                <c:pt idx="7060">
                  <c:v>-0.0595</c:v>
                </c:pt>
                <c:pt idx="7061">
                  <c:v>0.8799</c:v>
                </c:pt>
                <c:pt idx="7062">
                  <c:v>1.583</c:v>
                </c:pt>
                <c:pt idx="7063">
                  <c:v>0.3837</c:v>
                </c:pt>
                <c:pt idx="7064">
                  <c:v>6.829</c:v>
                </c:pt>
                <c:pt idx="7065">
                  <c:v>2.9572</c:v>
                </c:pt>
                <c:pt idx="7066">
                  <c:v>0.8597</c:v>
                </c:pt>
                <c:pt idx="7067">
                  <c:v>0.7844</c:v>
                </c:pt>
                <c:pt idx="7068">
                  <c:v>3.5887</c:v>
                </c:pt>
                <c:pt idx="7069">
                  <c:v>1.6667</c:v>
                </c:pt>
                <c:pt idx="7070">
                  <c:v>0.8626</c:v>
                </c:pt>
                <c:pt idx="7071">
                  <c:v>0.7329</c:v>
                </c:pt>
                <c:pt idx="7072">
                  <c:v>2.2638</c:v>
                </c:pt>
                <c:pt idx="7073">
                  <c:v>0.627</c:v>
                </c:pt>
                <c:pt idx="7074">
                  <c:v>0.8284</c:v>
                </c:pt>
                <c:pt idx="7075">
                  <c:v>0.8613</c:v>
                </c:pt>
                <c:pt idx="7076">
                  <c:v>0.0406</c:v>
                </c:pt>
                <c:pt idx="7077">
                  <c:v>0.8766</c:v>
                </c:pt>
                <c:pt idx="7078">
                  <c:v>0.3626</c:v>
                </c:pt>
                <c:pt idx="7079">
                  <c:v>0.199</c:v>
                </c:pt>
                <c:pt idx="7080">
                  <c:v>0.0986</c:v>
                </c:pt>
                <c:pt idx="7081">
                  <c:v>4.4649</c:v>
                </c:pt>
                <c:pt idx="7082">
                  <c:v>1.4746</c:v>
                </c:pt>
                <c:pt idx="7083">
                  <c:v>1.6016</c:v>
                </c:pt>
                <c:pt idx="7084">
                  <c:v>3.4909</c:v>
                </c:pt>
                <c:pt idx="7085">
                  <c:v>1.0639</c:v>
                </c:pt>
                <c:pt idx="7086">
                  <c:v>0.7586</c:v>
                </c:pt>
                <c:pt idx="7087">
                  <c:v>4.267</c:v>
                </c:pt>
                <c:pt idx="7088">
                  <c:v>0.7376</c:v>
                </c:pt>
                <c:pt idx="7089">
                  <c:v>0.7376</c:v>
                </c:pt>
                <c:pt idx="7090">
                  <c:v>-0.917</c:v>
                </c:pt>
                <c:pt idx="7091">
                  <c:v>0.0214</c:v>
                </c:pt>
                <c:pt idx="7092">
                  <c:v>0.0013</c:v>
                </c:pt>
                <c:pt idx="7093">
                  <c:v>1.4247</c:v>
                </c:pt>
                <c:pt idx="7094">
                  <c:v>3.1228</c:v>
                </c:pt>
                <c:pt idx="7095">
                  <c:v>4.6222</c:v>
                </c:pt>
                <c:pt idx="7096">
                  <c:v>4.119</c:v>
                </c:pt>
                <c:pt idx="7097">
                  <c:v>4.3171</c:v>
                </c:pt>
                <c:pt idx="7098">
                  <c:v>0.8664</c:v>
                </c:pt>
                <c:pt idx="7099">
                  <c:v>14.7178</c:v>
                </c:pt>
                <c:pt idx="7100">
                  <c:v>-0.0565</c:v>
                </c:pt>
                <c:pt idx="7101">
                  <c:v>3.7783</c:v>
                </c:pt>
                <c:pt idx="7102">
                  <c:v>0.8627</c:v>
                </c:pt>
                <c:pt idx="7103">
                  <c:v>5.41</c:v>
                </c:pt>
                <c:pt idx="7104">
                  <c:v>2.9039</c:v>
                </c:pt>
                <c:pt idx="7105">
                  <c:v>3.3372</c:v>
                </c:pt>
                <c:pt idx="7106">
                  <c:v>0.5247</c:v>
                </c:pt>
                <c:pt idx="7107">
                  <c:v>3.1192</c:v>
                </c:pt>
                <c:pt idx="7108">
                  <c:v>4.1195</c:v>
                </c:pt>
                <c:pt idx="7109">
                  <c:v>0.6971</c:v>
                </c:pt>
                <c:pt idx="7110">
                  <c:v>0.8646</c:v>
                </c:pt>
                <c:pt idx="7111">
                  <c:v>1.6732</c:v>
                </c:pt>
                <c:pt idx="7112">
                  <c:v>0.4964</c:v>
                </c:pt>
                <c:pt idx="7113">
                  <c:v>0.8762</c:v>
                </c:pt>
                <c:pt idx="7114">
                  <c:v>0.7366</c:v>
                </c:pt>
                <c:pt idx="7115">
                  <c:v>2.9411</c:v>
                </c:pt>
                <c:pt idx="7116">
                  <c:v>0.8606</c:v>
                </c:pt>
                <c:pt idx="7117">
                  <c:v>3.35</c:v>
                </c:pt>
                <c:pt idx="7118">
                  <c:v>4.2937</c:v>
                </c:pt>
                <c:pt idx="7119">
                  <c:v>4.1256</c:v>
                </c:pt>
                <c:pt idx="7120">
                  <c:v>4.1337</c:v>
                </c:pt>
                <c:pt idx="7121">
                  <c:v>0.266</c:v>
                </c:pt>
                <c:pt idx="7122">
                  <c:v>0.9603</c:v>
                </c:pt>
                <c:pt idx="7123">
                  <c:v>1.195</c:v>
                </c:pt>
                <c:pt idx="7124">
                  <c:v>2.0377</c:v>
                </c:pt>
                <c:pt idx="7125">
                  <c:v>1.5241</c:v>
                </c:pt>
                <c:pt idx="7126">
                  <c:v>0.737</c:v>
                </c:pt>
                <c:pt idx="7127">
                  <c:v>-0.7824</c:v>
                </c:pt>
                <c:pt idx="7128">
                  <c:v>0.7376</c:v>
                </c:pt>
                <c:pt idx="7129">
                  <c:v>0.3557</c:v>
                </c:pt>
                <c:pt idx="7130">
                  <c:v>2.7259</c:v>
                </c:pt>
                <c:pt idx="7131">
                  <c:v>0.8648</c:v>
                </c:pt>
                <c:pt idx="7132">
                  <c:v>0.548</c:v>
                </c:pt>
                <c:pt idx="7133">
                  <c:v>0.7483</c:v>
                </c:pt>
                <c:pt idx="7134">
                  <c:v>0.7365</c:v>
                </c:pt>
                <c:pt idx="7135">
                  <c:v>0.7373</c:v>
                </c:pt>
                <c:pt idx="7136">
                  <c:v>1.3954</c:v>
                </c:pt>
                <c:pt idx="7137">
                  <c:v>2.764</c:v>
                </c:pt>
                <c:pt idx="7138">
                  <c:v>-0.2085</c:v>
                </c:pt>
                <c:pt idx="7139">
                  <c:v>5.0865</c:v>
                </c:pt>
                <c:pt idx="7140">
                  <c:v>0.7683</c:v>
                </c:pt>
                <c:pt idx="7141">
                  <c:v>1.6753</c:v>
                </c:pt>
                <c:pt idx="7142">
                  <c:v>0.881</c:v>
                </c:pt>
                <c:pt idx="7143">
                  <c:v>2.4704</c:v>
                </c:pt>
                <c:pt idx="7144">
                  <c:v>3.8094</c:v>
                </c:pt>
                <c:pt idx="7145">
                  <c:v>2.5544</c:v>
                </c:pt>
                <c:pt idx="7146">
                  <c:v>4.443</c:v>
                </c:pt>
                <c:pt idx="7147">
                  <c:v>0.7371</c:v>
                </c:pt>
                <c:pt idx="7148">
                  <c:v>0.1382</c:v>
                </c:pt>
                <c:pt idx="7149">
                  <c:v>0.343</c:v>
                </c:pt>
                <c:pt idx="7150">
                  <c:v>3.299</c:v>
                </c:pt>
                <c:pt idx="7151">
                  <c:v>4.5613</c:v>
                </c:pt>
                <c:pt idx="7152">
                  <c:v>-0.4105</c:v>
                </c:pt>
                <c:pt idx="7153">
                  <c:v>4.7537</c:v>
                </c:pt>
                <c:pt idx="7154">
                  <c:v>0.7374</c:v>
                </c:pt>
                <c:pt idx="7155">
                  <c:v>5.395</c:v>
                </c:pt>
                <c:pt idx="7156">
                  <c:v>4.7482</c:v>
                </c:pt>
                <c:pt idx="7157">
                  <c:v>2.3245</c:v>
                </c:pt>
                <c:pt idx="7158">
                  <c:v>-0.0423</c:v>
                </c:pt>
                <c:pt idx="7159">
                  <c:v>-0.0389</c:v>
                </c:pt>
                <c:pt idx="7160">
                  <c:v>0.5562</c:v>
                </c:pt>
                <c:pt idx="7161">
                  <c:v>-0.297</c:v>
                </c:pt>
                <c:pt idx="7162">
                  <c:v>2.1194</c:v>
                </c:pt>
                <c:pt idx="7163">
                  <c:v>3.2878</c:v>
                </c:pt>
                <c:pt idx="7164">
                  <c:v>3.414</c:v>
                </c:pt>
                <c:pt idx="7165">
                  <c:v>0.3233</c:v>
                </c:pt>
                <c:pt idx="7166">
                  <c:v>0.8841</c:v>
                </c:pt>
                <c:pt idx="7167">
                  <c:v>0.6609</c:v>
                </c:pt>
                <c:pt idx="7168">
                  <c:v>1.783</c:v>
                </c:pt>
                <c:pt idx="7169">
                  <c:v>3.6355</c:v>
                </c:pt>
                <c:pt idx="7170">
                  <c:v>3.4315</c:v>
                </c:pt>
                <c:pt idx="7171">
                  <c:v>0.8759</c:v>
                </c:pt>
                <c:pt idx="7172">
                  <c:v>1.136</c:v>
                </c:pt>
                <c:pt idx="7173">
                  <c:v>-0.7786</c:v>
                </c:pt>
                <c:pt idx="7174">
                  <c:v>0.8791</c:v>
                </c:pt>
                <c:pt idx="7175">
                  <c:v>0.1627</c:v>
                </c:pt>
                <c:pt idx="7176">
                  <c:v>3.607</c:v>
                </c:pt>
                <c:pt idx="7177">
                  <c:v>-0.7952</c:v>
                </c:pt>
                <c:pt idx="7178">
                  <c:v>-0.3405</c:v>
                </c:pt>
                <c:pt idx="7179">
                  <c:v>1.4198</c:v>
                </c:pt>
                <c:pt idx="7180">
                  <c:v>0.7375</c:v>
                </c:pt>
                <c:pt idx="7181">
                  <c:v>0.0968</c:v>
                </c:pt>
                <c:pt idx="7182">
                  <c:v>3.4783</c:v>
                </c:pt>
                <c:pt idx="7183">
                  <c:v>2.3312</c:v>
                </c:pt>
                <c:pt idx="7184">
                  <c:v>2.4385</c:v>
                </c:pt>
                <c:pt idx="7185">
                  <c:v>0.6932</c:v>
                </c:pt>
                <c:pt idx="7186">
                  <c:v>0.5018</c:v>
                </c:pt>
                <c:pt idx="7187">
                  <c:v>1.959</c:v>
                </c:pt>
                <c:pt idx="7188">
                  <c:v>3.6104</c:v>
                </c:pt>
                <c:pt idx="7189">
                  <c:v>0.4029</c:v>
                </c:pt>
                <c:pt idx="7190">
                  <c:v>-0.7676</c:v>
                </c:pt>
                <c:pt idx="7191">
                  <c:v>4.6762</c:v>
                </c:pt>
                <c:pt idx="7192">
                  <c:v>1.4506</c:v>
                </c:pt>
                <c:pt idx="7193">
                  <c:v>0.998</c:v>
                </c:pt>
                <c:pt idx="7194">
                  <c:v>2.8255</c:v>
                </c:pt>
                <c:pt idx="7195">
                  <c:v>-0.7795</c:v>
                </c:pt>
                <c:pt idx="7196">
                  <c:v>1.1035</c:v>
                </c:pt>
                <c:pt idx="7197">
                  <c:v>0.883</c:v>
                </c:pt>
                <c:pt idx="7198">
                  <c:v>3.5808</c:v>
                </c:pt>
                <c:pt idx="7199">
                  <c:v>3.2578</c:v>
                </c:pt>
                <c:pt idx="7200">
                  <c:v>0.1573</c:v>
                </c:pt>
                <c:pt idx="7201">
                  <c:v>3.9292</c:v>
                </c:pt>
                <c:pt idx="7202">
                  <c:v>-0.4748</c:v>
                </c:pt>
                <c:pt idx="7203">
                  <c:v>-0.7834</c:v>
                </c:pt>
                <c:pt idx="7204">
                  <c:v>1.4485</c:v>
                </c:pt>
                <c:pt idx="7205">
                  <c:v>5.2629</c:v>
                </c:pt>
                <c:pt idx="7206">
                  <c:v>1.4775</c:v>
                </c:pt>
                <c:pt idx="7207">
                  <c:v>1.753</c:v>
                </c:pt>
                <c:pt idx="7208">
                  <c:v>0.8794</c:v>
                </c:pt>
                <c:pt idx="7209">
                  <c:v>-0.917</c:v>
                </c:pt>
                <c:pt idx="7210">
                  <c:v>3.5309</c:v>
                </c:pt>
                <c:pt idx="7211">
                  <c:v>-0.7677</c:v>
                </c:pt>
                <c:pt idx="7212">
                  <c:v>0.7373</c:v>
                </c:pt>
                <c:pt idx="7213">
                  <c:v>3.5279</c:v>
                </c:pt>
                <c:pt idx="7214">
                  <c:v>2.924</c:v>
                </c:pt>
                <c:pt idx="7215">
                  <c:v>0.8851</c:v>
                </c:pt>
                <c:pt idx="7216">
                  <c:v>1.5724</c:v>
                </c:pt>
                <c:pt idx="7217">
                  <c:v>2.5562</c:v>
                </c:pt>
                <c:pt idx="7218">
                  <c:v>1.6531</c:v>
                </c:pt>
                <c:pt idx="7219">
                  <c:v>0.7372</c:v>
                </c:pt>
                <c:pt idx="7220">
                  <c:v>2.7414</c:v>
                </c:pt>
                <c:pt idx="7221">
                  <c:v>1.4873</c:v>
                </c:pt>
                <c:pt idx="7222">
                  <c:v>5.0261</c:v>
                </c:pt>
                <c:pt idx="7223">
                  <c:v>0.6977</c:v>
                </c:pt>
                <c:pt idx="7224">
                  <c:v>0.2638</c:v>
                </c:pt>
                <c:pt idx="7225">
                  <c:v>0.2447</c:v>
                </c:pt>
                <c:pt idx="7226">
                  <c:v>2.0791</c:v>
                </c:pt>
                <c:pt idx="7227">
                  <c:v>4.7132</c:v>
                </c:pt>
                <c:pt idx="7228">
                  <c:v>0.8764</c:v>
                </c:pt>
                <c:pt idx="7229">
                  <c:v>0.7371</c:v>
                </c:pt>
                <c:pt idx="7230">
                  <c:v>-0.7785</c:v>
                </c:pt>
                <c:pt idx="7231">
                  <c:v>3.1298</c:v>
                </c:pt>
                <c:pt idx="7232">
                  <c:v>0.8864</c:v>
                </c:pt>
                <c:pt idx="7233">
                  <c:v>0.868</c:v>
                </c:pt>
                <c:pt idx="7234">
                  <c:v>0.8655</c:v>
                </c:pt>
                <c:pt idx="7235">
                  <c:v>1.3874</c:v>
                </c:pt>
                <c:pt idx="7236">
                  <c:v>-0.7846</c:v>
                </c:pt>
                <c:pt idx="7237">
                  <c:v>2.2405</c:v>
                </c:pt>
                <c:pt idx="7238">
                  <c:v>0.793</c:v>
                </c:pt>
                <c:pt idx="7239">
                  <c:v>-0.6804</c:v>
                </c:pt>
                <c:pt idx="7240">
                  <c:v>1.643</c:v>
                </c:pt>
                <c:pt idx="7241">
                  <c:v>3.4901</c:v>
                </c:pt>
                <c:pt idx="7242">
                  <c:v>3.1591</c:v>
                </c:pt>
                <c:pt idx="7243">
                  <c:v>1.7112</c:v>
                </c:pt>
                <c:pt idx="7244">
                  <c:v>0.3218</c:v>
                </c:pt>
                <c:pt idx="7245">
                  <c:v>1.8868</c:v>
                </c:pt>
                <c:pt idx="7246">
                  <c:v>1.7881</c:v>
                </c:pt>
                <c:pt idx="7247">
                  <c:v>4.0285</c:v>
                </c:pt>
                <c:pt idx="7248">
                  <c:v>0.8676</c:v>
                </c:pt>
                <c:pt idx="7249">
                  <c:v>3.5737</c:v>
                </c:pt>
                <c:pt idx="7250">
                  <c:v>4.3146</c:v>
                </c:pt>
                <c:pt idx="7251">
                  <c:v>0.8613</c:v>
                </c:pt>
                <c:pt idx="7252">
                  <c:v>1.8154</c:v>
                </c:pt>
                <c:pt idx="7253">
                  <c:v>0.8791</c:v>
                </c:pt>
                <c:pt idx="7254">
                  <c:v>0.8273</c:v>
                </c:pt>
                <c:pt idx="7255">
                  <c:v>1.0265</c:v>
                </c:pt>
                <c:pt idx="7256">
                  <c:v>0.8803</c:v>
                </c:pt>
                <c:pt idx="7257">
                  <c:v>4.8731</c:v>
                </c:pt>
                <c:pt idx="7258">
                  <c:v>1.7562</c:v>
                </c:pt>
                <c:pt idx="7259">
                  <c:v>2.2783</c:v>
                </c:pt>
                <c:pt idx="7260">
                  <c:v>3.3833</c:v>
                </c:pt>
                <c:pt idx="7261">
                  <c:v>3.7413</c:v>
                </c:pt>
                <c:pt idx="7262">
                  <c:v>4.7266</c:v>
                </c:pt>
                <c:pt idx="7263">
                  <c:v>0.7291</c:v>
                </c:pt>
                <c:pt idx="7264">
                  <c:v>0.8608</c:v>
                </c:pt>
                <c:pt idx="7265">
                  <c:v>-0.7716</c:v>
                </c:pt>
                <c:pt idx="7266">
                  <c:v>1.2108</c:v>
                </c:pt>
                <c:pt idx="7267">
                  <c:v>3.3791</c:v>
                </c:pt>
                <c:pt idx="7268">
                  <c:v>3.4294</c:v>
                </c:pt>
                <c:pt idx="7269">
                  <c:v>2.8615</c:v>
                </c:pt>
                <c:pt idx="7270">
                  <c:v>3.2921</c:v>
                </c:pt>
                <c:pt idx="7271">
                  <c:v>2.954</c:v>
                </c:pt>
                <c:pt idx="7272">
                  <c:v>4.4898</c:v>
                </c:pt>
                <c:pt idx="7273">
                  <c:v>1.841</c:v>
                </c:pt>
                <c:pt idx="7274">
                  <c:v>0.0252</c:v>
                </c:pt>
                <c:pt idx="7275">
                  <c:v>4.2147</c:v>
                </c:pt>
                <c:pt idx="7276">
                  <c:v>3.3137</c:v>
                </c:pt>
                <c:pt idx="7277">
                  <c:v>1.5394</c:v>
                </c:pt>
                <c:pt idx="7278">
                  <c:v>0.7374</c:v>
                </c:pt>
                <c:pt idx="7279">
                  <c:v>0.8819</c:v>
                </c:pt>
                <c:pt idx="7280">
                  <c:v>-0.267</c:v>
                </c:pt>
                <c:pt idx="7281">
                  <c:v>-0.0412</c:v>
                </c:pt>
                <c:pt idx="7282">
                  <c:v>0.7536</c:v>
                </c:pt>
                <c:pt idx="7283">
                  <c:v>0.4651</c:v>
                </c:pt>
                <c:pt idx="7284">
                  <c:v>0.8753</c:v>
                </c:pt>
                <c:pt idx="7285">
                  <c:v>0.4486</c:v>
                </c:pt>
                <c:pt idx="7286">
                  <c:v>1.8978</c:v>
                </c:pt>
                <c:pt idx="7287">
                  <c:v>0.8859</c:v>
                </c:pt>
                <c:pt idx="7288">
                  <c:v>0.3105</c:v>
                </c:pt>
                <c:pt idx="7289">
                  <c:v>0.0223</c:v>
                </c:pt>
                <c:pt idx="7290">
                  <c:v>0.7191</c:v>
                </c:pt>
                <c:pt idx="7291">
                  <c:v>0.7375</c:v>
                </c:pt>
                <c:pt idx="7292">
                  <c:v>0.5638</c:v>
                </c:pt>
                <c:pt idx="7293">
                  <c:v>0.875</c:v>
                </c:pt>
                <c:pt idx="7294">
                  <c:v>2.2985</c:v>
                </c:pt>
                <c:pt idx="7295">
                  <c:v>0.4993</c:v>
                </c:pt>
                <c:pt idx="7296">
                  <c:v>0.7623</c:v>
                </c:pt>
                <c:pt idx="7297">
                  <c:v>4.7578</c:v>
                </c:pt>
                <c:pt idx="7298">
                  <c:v>3.0393</c:v>
                </c:pt>
                <c:pt idx="7299">
                  <c:v>2.091</c:v>
                </c:pt>
                <c:pt idx="7300">
                  <c:v>4.0875</c:v>
                </c:pt>
                <c:pt idx="7301">
                  <c:v>3.1263</c:v>
                </c:pt>
                <c:pt idx="7302">
                  <c:v>0.7376</c:v>
                </c:pt>
                <c:pt idx="7303">
                  <c:v>0.8585</c:v>
                </c:pt>
                <c:pt idx="7304">
                  <c:v>-0.7892</c:v>
                </c:pt>
                <c:pt idx="7305">
                  <c:v>0.887</c:v>
                </c:pt>
                <c:pt idx="7306">
                  <c:v>0.5952</c:v>
                </c:pt>
                <c:pt idx="7307">
                  <c:v>3.2591</c:v>
                </c:pt>
                <c:pt idx="7308">
                  <c:v>4.2856</c:v>
                </c:pt>
                <c:pt idx="7309">
                  <c:v>1.4777</c:v>
                </c:pt>
                <c:pt idx="7310">
                  <c:v>-0.5438</c:v>
                </c:pt>
                <c:pt idx="7311">
                  <c:v>4.8974</c:v>
                </c:pt>
                <c:pt idx="7312">
                  <c:v>4.335</c:v>
                </c:pt>
                <c:pt idx="7313">
                  <c:v>4.6396</c:v>
                </c:pt>
                <c:pt idx="7314">
                  <c:v>0.15</c:v>
                </c:pt>
                <c:pt idx="7315">
                  <c:v>3.5147</c:v>
                </c:pt>
                <c:pt idx="7316">
                  <c:v>-0.0457</c:v>
                </c:pt>
                <c:pt idx="7317">
                  <c:v>1.6118</c:v>
                </c:pt>
                <c:pt idx="7318">
                  <c:v>-0.0742</c:v>
                </c:pt>
                <c:pt idx="7319">
                  <c:v>2.9845</c:v>
                </c:pt>
                <c:pt idx="7320">
                  <c:v>-0.7815</c:v>
                </c:pt>
                <c:pt idx="7321">
                  <c:v>-0.1737</c:v>
                </c:pt>
                <c:pt idx="7322">
                  <c:v>4.6925</c:v>
                </c:pt>
                <c:pt idx="7323">
                  <c:v>3.1494</c:v>
                </c:pt>
                <c:pt idx="7324">
                  <c:v>3.8026</c:v>
                </c:pt>
                <c:pt idx="7325">
                  <c:v>4.679</c:v>
                </c:pt>
                <c:pt idx="7326">
                  <c:v>3.2011</c:v>
                </c:pt>
                <c:pt idx="7327">
                  <c:v>0.8639</c:v>
                </c:pt>
                <c:pt idx="7328">
                  <c:v>0.8615</c:v>
                </c:pt>
                <c:pt idx="7329">
                  <c:v>1.8308</c:v>
                </c:pt>
                <c:pt idx="7330">
                  <c:v>-0.7795</c:v>
                </c:pt>
                <c:pt idx="7331">
                  <c:v>0.883</c:v>
                </c:pt>
                <c:pt idx="7332">
                  <c:v>1.5839</c:v>
                </c:pt>
                <c:pt idx="7333">
                  <c:v>0.7361</c:v>
                </c:pt>
                <c:pt idx="7334">
                  <c:v>1.506</c:v>
                </c:pt>
                <c:pt idx="7335">
                  <c:v>2.4552</c:v>
                </c:pt>
                <c:pt idx="7336">
                  <c:v>2.2112</c:v>
                </c:pt>
                <c:pt idx="7337">
                  <c:v>5.0941</c:v>
                </c:pt>
                <c:pt idx="7338">
                  <c:v>0.2138</c:v>
                </c:pt>
                <c:pt idx="7339">
                  <c:v>1.4756</c:v>
                </c:pt>
                <c:pt idx="7340">
                  <c:v>5.043</c:v>
                </c:pt>
                <c:pt idx="7341">
                  <c:v>0.7371</c:v>
                </c:pt>
                <c:pt idx="7342">
                  <c:v>1.0393</c:v>
                </c:pt>
                <c:pt idx="7343">
                  <c:v>2.993</c:v>
                </c:pt>
                <c:pt idx="7344">
                  <c:v>8.4103</c:v>
                </c:pt>
                <c:pt idx="7345">
                  <c:v>0.8793</c:v>
                </c:pt>
                <c:pt idx="7346">
                  <c:v>0.88</c:v>
                </c:pt>
                <c:pt idx="7347">
                  <c:v>-0.0406</c:v>
                </c:pt>
                <c:pt idx="7348">
                  <c:v>3.8692</c:v>
                </c:pt>
                <c:pt idx="7349">
                  <c:v>-0.0797</c:v>
                </c:pt>
                <c:pt idx="7350">
                  <c:v>-0.7883</c:v>
                </c:pt>
                <c:pt idx="7351">
                  <c:v>1.6888</c:v>
                </c:pt>
                <c:pt idx="7352">
                  <c:v>-0.4615</c:v>
                </c:pt>
                <c:pt idx="7353">
                  <c:v>0.5826</c:v>
                </c:pt>
                <c:pt idx="7354">
                  <c:v>3.2835</c:v>
                </c:pt>
                <c:pt idx="7355">
                  <c:v>0.8363</c:v>
                </c:pt>
                <c:pt idx="7356">
                  <c:v>2.3986</c:v>
                </c:pt>
                <c:pt idx="7357">
                  <c:v>3.5295</c:v>
                </c:pt>
                <c:pt idx="7358">
                  <c:v>0.3805</c:v>
                </c:pt>
                <c:pt idx="7359">
                  <c:v>2.4198</c:v>
                </c:pt>
                <c:pt idx="7360">
                  <c:v>0.4201</c:v>
                </c:pt>
                <c:pt idx="7361">
                  <c:v>0.8763</c:v>
                </c:pt>
                <c:pt idx="7362">
                  <c:v>1.1107</c:v>
                </c:pt>
                <c:pt idx="7363">
                  <c:v>1.8973</c:v>
                </c:pt>
                <c:pt idx="7364">
                  <c:v>2.9344</c:v>
                </c:pt>
                <c:pt idx="7365">
                  <c:v>2.5286</c:v>
                </c:pt>
                <c:pt idx="7366">
                  <c:v>0.0682</c:v>
                </c:pt>
                <c:pt idx="7367">
                  <c:v>1.7995</c:v>
                </c:pt>
                <c:pt idx="7368">
                  <c:v>0.7373</c:v>
                </c:pt>
                <c:pt idx="7369">
                  <c:v>0.7153</c:v>
                </c:pt>
                <c:pt idx="7370">
                  <c:v>-0.7884</c:v>
                </c:pt>
                <c:pt idx="7371">
                  <c:v>2.9116</c:v>
                </c:pt>
                <c:pt idx="7372">
                  <c:v>0.8774</c:v>
                </c:pt>
                <c:pt idx="7373">
                  <c:v>4.3747</c:v>
                </c:pt>
                <c:pt idx="7374">
                  <c:v>0.8831</c:v>
                </c:pt>
                <c:pt idx="7375">
                  <c:v>0.8852</c:v>
                </c:pt>
                <c:pt idx="7376">
                  <c:v>0.6342</c:v>
                </c:pt>
                <c:pt idx="7377">
                  <c:v>1.5671</c:v>
                </c:pt>
                <c:pt idx="7378">
                  <c:v>4.9768</c:v>
                </c:pt>
                <c:pt idx="7379">
                  <c:v>3.0455</c:v>
                </c:pt>
                <c:pt idx="7380">
                  <c:v>2.3271</c:v>
                </c:pt>
                <c:pt idx="7381">
                  <c:v>3.9584</c:v>
                </c:pt>
                <c:pt idx="7382">
                  <c:v>3.0933</c:v>
                </c:pt>
                <c:pt idx="7383">
                  <c:v>-0.4321</c:v>
                </c:pt>
                <c:pt idx="7384">
                  <c:v>11.2266</c:v>
                </c:pt>
                <c:pt idx="7385">
                  <c:v>3.2981</c:v>
                </c:pt>
                <c:pt idx="7386">
                  <c:v>3.318</c:v>
                </c:pt>
                <c:pt idx="7387">
                  <c:v>2.2408</c:v>
                </c:pt>
                <c:pt idx="7388">
                  <c:v>1.728</c:v>
                </c:pt>
                <c:pt idx="7389">
                  <c:v>3.1539</c:v>
                </c:pt>
                <c:pt idx="7390">
                  <c:v>4.4246</c:v>
                </c:pt>
                <c:pt idx="7391">
                  <c:v>3.2728</c:v>
                </c:pt>
                <c:pt idx="7392">
                  <c:v>1.6524</c:v>
                </c:pt>
                <c:pt idx="7393">
                  <c:v>-0.0783</c:v>
                </c:pt>
                <c:pt idx="7394">
                  <c:v>0.7368</c:v>
                </c:pt>
                <c:pt idx="7395">
                  <c:v>-0.1429</c:v>
                </c:pt>
                <c:pt idx="7396">
                  <c:v>-0.7805</c:v>
                </c:pt>
                <c:pt idx="7397">
                  <c:v>1.9868</c:v>
                </c:pt>
                <c:pt idx="7398">
                  <c:v>3.7194</c:v>
                </c:pt>
                <c:pt idx="7399">
                  <c:v>1.5584</c:v>
                </c:pt>
                <c:pt idx="7400">
                  <c:v>0.3047</c:v>
                </c:pt>
                <c:pt idx="7401">
                  <c:v>1.6444</c:v>
                </c:pt>
                <c:pt idx="7402">
                  <c:v>1.9584</c:v>
                </c:pt>
                <c:pt idx="7403">
                  <c:v>4.6461</c:v>
                </c:pt>
                <c:pt idx="7404">
                  <c:v>3.728</c:v>
                </c:pt>
                <c:pt idx="7405">
                  <c:v>0.8471</c:v>
                </c:pt>
                <c:pt idx="7406">
                  <c:v>4.6217</c:v>
                </c:pt>
                <c:pt idx="7407">
                  <c:v>0.4064</c:v>
                </c:pt>
                <c:pt idx="7408">
                  <c:v>0.8622</c:v>
                </c:pt>
                <c:pt idx="7409">
                  <c:v>0.8836</c:v>
                </c:pt>
                <c:pt idx="7410">
                  <c:v>0.639</c:v>
                </c:pt>
                <c:pt idx="7411">
                  <c:v>4.5149</c:v>
                </c:pt>
                <c:pt idx="7412">
                  <c:v>4.7292</c:v>
                </c:pt>
                <c:pt idx="7413">
                  <c:v>0.8829</c:v>
                </c:pt>
                <c:pt idx="7414">
                  <c:v>1.6054</c:v>
                </c:pt>
                <c:pt idx="7415">
                  <c:v>-0.2286</c:v>
                </c:pt>
                <c:pt idx="7416">
                  <c:v>0.868</c:v>
                </c:pt>
                <c:pt idx="7417">
                  <c:v>1.5686</c:v>
                </c:pt>
                <c:pt idx="7418">
                  <c:v>0.8753</c:v>
                </c:pt>
                <c:pt idx="7419">
                  <c:v>2.8821</c:v>
                </c:pt>
                <c:pt idx="7420">
                  <c:v>1.5688</c:v>
                </c:pt>
                <c:pt idx="7421">
                  <c:v>1.6124</c:v>
                </c:pt>
                <c:pt idx="7422">
                  <c:v>3.2132</c:v>
                </c:pt>
                <c:pt idx="7423">
                  <c:v>1.5786</c:v>
                </c:pt>
                <c:pt idx="7424">
                  <c:v>1.3451</c:v>
                </c:pt>
                <c:pt idx="7425">
                  <c:v>1.6366</c:v>
                </c:pt>
                <c:pt idx="7426">
                  <c:v>-0.5598</c:v>
                </c:pt>
                <c:pt idx="7427">
                  <c:v>1.556</c:v>
                </c:pt>
                <c:pt idx="7428">
                  <c:v>4.8573</c:v>
                </c:pt>
                <c:pt idx="7429">
                  <c:v>1.0734</c:v>
                </c:pt>
                <c:pt idx="7430">
                  <c:v>0.2548</c:v>
                </c:pt>
                <c:pt idx="7431">
                  <c:v>3.883</c:v>
                </c:pt>
                <c:pt idx="7432">
                  <c:v>2.7068</c:v>
                </c:pt>
                <c:pt idx="7433">
                  <c:v>0.5464</c:v>
                </c:pt>
                <c:pt idx="7434">
                  <c:v>1.001</c:v>
                </c:pt>
                <c:pt idx="7435">
                  <c:v>3.3944</c:v>
                </c:pt>
                <c:pt idx="7436">
                  <c:v>0.2133</c:v>
                </c:pt>
                <c:pt idx="7437">
                  <c:v>6.0863</c:v>
                </c:pt>
                <c:pt idx="7438">
                  <c:v>3.4696</c:v>
                </c:pt>
                <c:pt idx="7439">
                  <c:v>1.4172</c:v>
                </c:pt>
                <c:pt idx="7440">
                  <c:v>1.7858</c:v>
                </c:pt>
                <c:pt idx="7441">
                  <c:v>-0.7853</c:v>
                </c:pt>
                <c:pt idx="7442">
                  <c:v>3.9231</c:v>
                </c:pt>
                <c:pt idx="7443">
                  <c:v>0.1908</c:v>
                </c:pt>
                <c:pt idx="7444">
                  <c:v>4.7142</c:v>
                </c:pt>
                <c:pt idx="7445">
                  <c:v>3.2815</c:v>
                </c:pt>
                <c:pt idx="7446">
                  <c:v>0.887</c:v>
                </c:pt>
                <c:pt idx="7447">
                  <c:v>4.6447</c:v>
                </c:pt>
                <c:pt idx="7448">
                  <c:v>0.8676</c:v>
                </c:pt>
                <c:pt idx="7449">
                  <c:v>-0.917</c:v>
                </c:pt>
                <c:pt idx="7450">
                  <c:v>1.1204</c:v>
                </c:pt>
                <c:pt idx="7451">
                  <c:v>1.8902</c:v>
                </c:pt>
                <c:pt idx="7452">
                  <c:v>3.752</c:v>
                </c:pt>
                <c:pt idx="7453">
                  <c:v>-0.7844</c:v>
                </c:pt>
                <c:pt idx="7454">
                  <c:v>-0.917</c:v>
                </c:pt>
                <c:pt idx="7455">
                  <c:v>2.8218</c:v>
                </c:pt>
                <c:pt idx="7456">
                  <c:v>3.8804</c:v>
                </c:pt>
                <c:pt idx="7457">
                  <c:v>0.6313</c:v>
                </c:pt>
                <c:pt idx="7458">
                  <c:v>3.8555</c:v>
                </c:pt>
                <c:pt idx="7459">
                  <c:v>1.6064</c:v>
                </c:pt>
                <c:pt idx="7460">
                  <c:v>1.7553</c:v>
                </c:pt>
                <c:pt idx="7461">
                  <c:v>0.5551</c:v>
                </c:pt>
                <c:pt idx="7462">
                  <c:v>3.4936</c:v>
                </c:pt>
                <c:pt idx="7463">
                  <c:v>3.0237</c:v>
                </c:pt>
                <c:pt idx="7464">
                  <c:v>-0.0913</c:v>
                </c:pt>
                <c:pt idx="7465">
                  <c:v>0.1138</c:v>
                </c:pt>
                <c:pt idx="7466">
                  <c:v>-0.7667</c:v>
                </c:pt>
                <c:pt idx="7467">
                  <c:v>4.6447</c:v>
                </c:pt>
                <c:pt idx="7468">
                  <c:v>1.9023</c:v>
                </c:pt>
                <c:pt idx="7469">
                  <c:v>0.8773</c:v>
                </c:pt>
                <c:pt idx="7470">
                  <c:v>2.1728</c:v>
                </c:pt>
                <c:pt idx="7471">
                  <c:v>2.0495</c:v>
                </c:pt>
                <c:pt idx="7472">
                  <c:v>3.2467</c:v>
                </c:pt>
                <c:pt idx="7473">
                  <c:v>-0.7101</c:v>
                </c:pt>
                <c:pt idx="7474">
                  <c:v>0.6827</c:v>
                </c:pt>
                <c:pt idx="7475">
                  <c:v>4.2753</c:v>
                </c:pt>
                <c:pt idx="7476">
                  <c:v>0.3362</c:v>
                </c:pt>
                <c:pt idx="7477">
                  <c:v>2.0835</c:v>
                </c:pt>
                <c:pt idx="7478">
                  <c:v>4.0073</c:v>
                </c:pt>
                <c:pt idx="7479">
                  <c:v>-0.2685</c:v>
                </c:pt>
                <c:pt idx="7480">
                  <c:v>4.1883</c:v>
                </c:pt>
                <c:pt idx="7481">
                  <c:v>1.9957</c:v>
                </c:pt>
                <c:pt idx="7482">
                  <c:v>0.5758</c:v>
                </c:pt>
                <c:pt idx="7483">
                  <c:v>4.6492</c:v>
                </c:pt>
                <c:pt idx="7484">
                  <c:v>2.5949</c:v>
                </c:pt>
                <c:pt idx="7485">
                  <c:v>0.8693</c:v>
                </c:pt>
                <c:pt idx="7486">
                  <c:v>-0.0974</c:v>
                </c:pt>
                <c:pt idx="7487">
                  <c:v>0.2838</c:v>
                </c:pt>
                <c:pt idx="7488">
                  <c:v>3.1544</c:v>
                </c:pt>
                <c:pt idx="7489">
                  <c:v>0.872</c:v>
                </c:pt>
                <c:pt idx="7490">
                  <c:v>3.2462</c:v>
                </c:pt>
                <c:pt idx="7491">
                  <c:v>3.5964</c:v>
                </c:pt>
                <c:pt idx="7492">
                  <c:v>1.9798</c:v>
                </c:pt>
                <c:pt idx="7493">
                  <c:v>1.6145</c:v>
                </c:pt>
                <c:pt idx="7494">
                  <c:v>-0.917</c:v>
                </c:pt>
                <c:pt idx="7495">
                  <c:v>4.3656</c:v>
                </c:pt>
                <c:pt idx="7496">
                  <c:v>5.2655</c:v>
                </c:pt>
                <c:pt idx="7497">
                  <c:v>0.883</c:v>
                </c:pt>
                <c:pt idx="7498">
                  <c:v>2.868</c:v>
                </c:pt>
                <c:pt idx="7499">
                  <c:v>1.3877</c:v>
                </c:pt>
                <c:pt idx="7500">
                  <c:v>0.576</c:v>
                </c:pt>
                <c:pt idx="7501">
                  <c:v>1.6281</c:v>
                </c:pt>
                <c:pt idx="7502">
                  <c:v>0.7381</c:v>
                </c:pt>
                <c:pt idx="7503">
                  <c:v>0.2013</c:v>
                </c:pt>
                <c:pt idx="7504">
                  <c:v>3.7597</c:v>
                </c:pt>
                <c:pt idx="7505">
                  <c:v>0.7371</c:v>
                </c:pt>
                <c:pt idx="7506">
                  <c:v>0.4714</c:v>
                </c:pt>
                <c:pt idx="7507">
                  <c:v>0.8858</c:v>
                </c:pt>
                <c:pt idx="7508">
                  <c:v>0.8627</c:v>
                </c:pt>
                <c:pt idx="7509">
                  <c:v>0.881</c:v>
                </c:pt>
                <c:pt idx="7510">
                  <c:v>-0.36</c:v>
                </c:pt>
                <c:pt idx="7511">
                  <c:v>3.9593</c:v>
                </c:pt>
                <c:pt idx="7512">
                  <c:v>0.737</c:v>
                </c:pt>
                <c:pt idx="7513">
                  <c:v>0.7371</c:v>
                </c:pt>
                <c:pt idx="7514">
                  <c:v>4.4815</c:v>
                </c:pt>
                <c:pt idx="7515">
                  <c:v>12.2723</c:v>
                </c:pt>
                <c:pt idx="7516">
                  <c:v>2.7242</c:v>
                </c:pt>
                <c:pt idx="7517">
                  <c:v>3.1263</c:v>
                </c:pt>
                <c:pt idx="7518">
                  <c:v>0.7372</c:v>
                </c:pt>
                <c:pt idx="7519">
                  <c:v>3.1216</c:v>
                </c:pt>
                <c:pt idx="7520">
                  <c:v>1.7564</c:v>
                </c:pt>
                <c:pt idx="7521">
                  <c:v>2.3832</c:v>
                </c:pt>
                <c:pt idx="7522">
                  <c:v>2.8244</c:v>
                </c:pt>
                <c:pt idx="7523">
                  <c:v>1.2289</c:v>
                </c:pt>
                <c:pt idx="7524">
                  <c:v>1.8161</c:v>
                </c:pt>
                <c:pt idx="7525">
                  <c:v>0.0057</c:v>
                </c:pt>
                <c:pt idx="7526">
                  <c:v>3.0039</c:v>
                </c:pt>
                <c:pt idx="7527">
                  <c:v>3.7747</c:v>
                </c:pt>
                <c:pt idx="7528">
                  <c:v>-0.917</c:v>
                </c:pt>
                <c:pt idx="7529">
                  <c:v>2.6316</c:v>
                </c:pt>
                <c:pt idx="7530">
                  <c:v>0.8212</c:v>
                </c:pt>
                <c:pt idx="7531">
                  <c:v>-0.7843</c:v>
                </c:pt>
                <c:pt idx="7532">
                  <c:v>2.2166</c:v>
                </c:pt>
                <c:pt idx="7533">
                  <c:v>5.1896</c:v>
                </c:pt>
                <c:pt idx="7534">
                  <c:v>0.8803</c:v>
                </c:pt>
                <c:pt idx="7535">
                  <c:v>0.8648</c:v>
                </c:pt>
                <c:pt idx="7536">
                  <c:v>0.8638</c:v>
                </c:pt>
                <c:pt idx="7537">
                  <c:v>0.8747</c:v>
                </c:pt>
                <c:pt idx="7538">
                  <c:v>2.0971</c:v>
                </c:pt>
                <c:pt idx="7539">
                  <c:v>-0.7883</c:v>
                </c:pt>
                <c:pt idx="7540">
                  <c:v>0.7803</c:v>
                </c:pt>
                <c:pt idx="7541">
                  <c:v>-0.7727</c:v>
                </c:pt>
                <c:pt idx="7542">
                  <c:v>0.8691</c:v>
                </c:pt>
                <c:pt idx="7543">
                  <c:v>3.9211</c:v>
                </c:pt>
                <c:pt idx="7544">
                  <c:v>4.2578</c:v>
                </c:pt>
                <c:pt idx="7545">
                  <c:v>3.9668</c:v>
                </c:pt>
                <c:pt idx="7546">
                  <c:v>3.0965</c:v>
                </c:pt>
                <c:pt idx="7547">
                  <c:v>1.9961</c:v>
                </c:pt>
                <c:pt idx="7548">
                  <c:v>1.6243</c:v>
                </c:pt>
                <c:pt idx="7549">
                  <c:v>2.9267</c:v>
                </c:pt>
                <c:pt idx="7550">
                  <c:v>3.729</c:v>
                </c:pt>
                <c:pt idx="7551">
                  <c:v>1.6924</c:v>
                </c:pt>
                <c:pt idx="7552">
                  <c:v>1.5298</c:v>
                </c:pt>
                <c:pt idx="7553">
                  <c:v>1.8327</c:v>
                </c:pt>
                <c:pt idx="7554">
                  <c:v>1.4206</c:v>
                </c:pt>
                <c:pt idx="7555">
                  <c:v>0.8762</c:v>
                </c:pt>
                <c:pt idx="7556">
                  <c:v>0.8325</c:v>
                </c:pt>
                <c:pt idx="7557">
                  <c:v>0.3725</c:v>
                </c:pt>
                <c:pt idx="7558">
                  <c:v>4.0087</c:v>
                </c:pt>
                <c:pt idx="7559">
                  <c:v>0.8731</c:v>
                </c:pt>
                <c:pt idx="7560">
                  <c:v>1.9415</c:v>
                </c:pt>
                <c:pt idx="7561">
                  <c:v>4.177</c:v>
                </c:pt>
                <c:pt idx="7562">
                  <c:v>3.053</c:v>
                </c:pt>
                <c:pt idx="7563">
                  <c:v>0.1819</c:v>
                </c:pt>
                <c:pt idx="7564">
                  <c:v>-0.2799</c:v>
                </c:pt>
                <c:pt idx="7565">
                  <c:v>-0.7252</c:v>
                </c:pt>
                <c:pt idx="7566">
                  <c:v>0.6244</c:v>
                </c:pt>
                <c:pt idx="7567">
                  <c:v>3.0669</c:v>
                </c:pt>
                <c:pt idx="7568">
                  <c:v>3.4953</c:v>
                </c:pt>
                <c:pt idx="7569">
                  <c:v>5.8632</c:v>
                </c:pt>
                <c:pt idx="7570">
                  <c:v>0.0009</c:v>
                </c:pt>
                <c:pt idx="7571">
                  <c:v>-0.2037</c:v>
                </c:pt>
                <c:pt idx="7572">
                  <c:v>-0.917</c:v>
                </c:pt>
                <c:pt idx="7573">
                  <c:v>0.8755</c:v>
                </c:pt>
                <c:pt idx="7574">
                  <c:v>1.5853</c:v>
                </c:pt>
                <c:pt idx="7575">
                  <c:v>4.6226</c:v>
                </c:pt>
                <c:pt idx="7576">
                  <c:v>3.8495</c:v>
                </c:pt>
                <c:pt idx="7577">
                  <c:v>2.6448</c:v>
                </c:pt>
                <c:pt idx="7578">
                  <c:v>4.341</c:v>
                </c:pt>
                <c:pt idx="7579">
                  <c:v>2.3905</c:v>
                </c:pt>
                <c:pt idx="7580">
                  <c:v>0.7376</c:v>
                </c:pt>
                <c:pt idx="7581">
                  <c:v>-0.7835</c:v>
                </c:pt>
                <c:pt idx="7582">
                  <c:v>3.8831</c:v>
                </c:pt>
                <c:pt idx="7583">
                  <c:v>6.2946</c:v>
                </c:pt>
                <c:pt idx="7584">
                  <c:v>-0.917</c:v>
                </c:pt>
                <c:pt idx="7585">
                  <c:v>4.8767</c:v>
                </c:pt>
                <c:pt idx="7586">
                  <c:v>0.8802</c:v>
                </c:pt>
                <c:pt idx="7587">
                  <c:v>0.8744</c:v>
                </c:pt>
                <c:pt idx="7588">
                  <c:v>1.433</c:v>
                </c:pt>
                <c:pt idx="7589">
                  <c:v>-0.1038</c:v>
                </c:pt>
                <c:pt idx="7590">
                  <c:v>0.2744</c:v>
                </c:pt>
                <c:pt idx="7591">
                  <c:v>1.7484</c:v>
                </c:pt>
                <c:pt idx="7592">
                  <c:v>0.3608</c:v>
                </c:pt>
                <c:pt idx="7593">
                  <c:v>2.8581</c:v>
                </c:pt>
                <c:pt idx="7594">
                  <c:v>3.4801</c:v>
                </c:pt>
                <c:pt idx="7595">
                  <c:v>0.3161</c:v>
                </c:pt>
                <c:pt idx="7596">
                  <c:v>3.2265</c:v>
                </c:pt>
                <c:pt idx="7597">
                  <c:v>3.1964</c:v>
                </c:pt>
                <c:pt idx="7598">
                  <c:v>0.0329</c:v>
                </c:pt>
                <c:pt idx="7599">
                  <c:v>-0.7872</c:v>
                </c:pt>
                <c:pt idx="7600">
                  <c:v>0.8636</c:v>
                </c:pt>
                <c:pt idx="7601">
                  <c:v>0.8801</c:v>
                </c:pt>
                <c:pt idx="7602">
                  <c:v>0.8642</c:v>
                </c:pt>
                <c:pt idx="7603">
                  <c:v>0.7373</c:v>
                </c:pt>
                <c:pt idx="7604">
                  <c:v>2.3811</c:v>
                </c:pt>
                <c:pt idx="7605">
                  <c:v>0.8743</c:v>
                </c:pt>
                <c:pt idx="7606">
                  <c:v>3.0735</c:v>
                </c:pt>
                <c:pt idx="7607">
                  <c:v>2.1698</c:v>
                </c:pt>
                <c:pt idx="7608">
                  <c:v>-0.081</c:v>
                </c:pt>
                <c:pt idx="7609">
                  <c:v>1.5195</c:v>
                </c:pt>
                <c:pt idx="7610">
                  <c:v>0.8654</c:v>
                </c:pt>
                <c:pt idx="7611">
                  <c:v>-0.0961</c:v>
                </c:pt>
                <c:pt idx="7612">
                  <c:v>0.8654</c:v>
                </c:pt>
                <c:pt idx="7613">
                  <c:v>-0.0018</c:v>
                </c:pt>
                <c:pt idx="7614">
                  <c:v>0.8858</c:v>
                </c:pt>
                <c:pt idx="7615">
                  <c:v>0.5056</c:v>
                </c:pt>
                <c:pt idx="7616">
                  <c:v>4.3817</c:v>
                </c:pt>
                <c:pt idx="7617">
                  <c:v>0.4862</c:v>
                </c:pt>
                <c:pt idx="7618">
                  <c:v>0.7363</c:v>
                </c:pt>
                <c:pt idx="7619">
                  <c:v>1.6308</c:v>
                </c:pt>
                <c:pt idx="7620">
                  <c:v>1.6328</c:v>
                </c:pt>
                <c:pt idx="7621">
                  <c:v>-0.7845</c:v>
                </c:pt>
                <c:pt idx="7622">
                  <c:v>-0.7677</c:v>
                </c:pt>
                <c:pt idx="7623">
                  <c:v>1.5644</c:v>
                </c:pt>
                <c:pt idx="7624">
                  <c:v>0.8627</c:v>
                </c:pt>
                <c:pt idx="7625">
                  <c:v>2.8779</c:v>
                </c:pt>
                <c:pt idx="7626">
                  <c:v>0.7011</c:v>
                </c:pt>
                <c:pt idx="7627">
                  <c:v>1.7027</c:v>
                </c:pt>
                <c:pt idx="7628">
                  <c:v>3.7766</c:v>
                </c:pt>
                <c:pt idx="7629">
                  <c:v>0.879</c:v>
                </c:pt>
                <c:pt idx="7630">
                  <c:v>0.8674</c:v>
                </c:pt>
                <c:pt idx="7631">
                  <c:v>0.3882</c:v>
                </c:pt>
                <c:pt idx="7632">
                  <c:v>2.8363</c:v>
                </c:pt>
                <c:pt idx="7633">
                  <c:v>0.8683</c:v>
                </c:pt>
                <c:pt idx="7634">
                  <c:v>0.5869</c:v>
                </c:pt>
                <c:pt idx="7635">
                  <c:v>0.1146</c:v>
                </c:pt>
                <c:pt idx="7636">
                  <c:v>-0.7951</c:v>
                </c:pt>
                <c:pt idx="7637">
                  <c:v>1.5792</c:v>
                </c:pt>
                <c:pt idx="7638">
                  <c:v>2.405</c:v>
                </c:pt>
                <c:pt idx="7639">
                  <c:v>0.1934</c:v>
                </c:pt>
                <c:pt idx="7640">
                  <c:v>-0.7904</c:v>
                </c:pt>
                <c:pt idx="7641">
                  <c:v>-0.7833</c:v>
                </c:pt>
                <c:pt idx="7642">
                  <c:v>1.0243</c:v>
                </c:pt>
                <c:pt idx="7643">
                  <c:v>-0.917</c:v>
                </c:pt>
                <c:pt idx="7644">
                  <c:v>3.5508</c:v>
                </c:pt>
                <c:pt idx="7645">
                  <c:v>1.7103</c:v>
                </c:pt>
                <c:pt idx="7646">
                  <c:v>3.5095</c:v>
                </c:pt>
                <c:pt idx="7647">
                  <c:v>0.8881</c:v>
                </c:pt>
                <c:pt idx="7648">
                  <c:v>5.1722</c:v>
                </c:pt>
                <c:pt idx="7649">
                  <c:v>1.8853</c:v>
                </c:pt>
                <c:pt idx="7650">
                  <c:v>0.7368</c:v>
                </c:pt>
                <c:pt idx="7651">
                  <c:v>3.1746</c:v>
                </c:pt>
                <c:pt idx="7652">
                  <c:v>2.0589</c:v>
                </c:pt>
                <c:pt idx="7653">
                  <c:v>1.5798</c:v>
                </c:pt>
                <c:pt idx="7654">
                  <c:v>3.5914</c:v>
                </c:pt>
                <c:pt idx="7655">
                  <c:v>1.5664</c:v>
                </c:pt>
                <c:pt idx="7656">
                  <c:v>3.5414</c:v>
                </c:pt>
                <c:pt idx="7657">
                  <c:v>2.0076</c:v>
                </c:pt>
                <c:pt idx="7658">
                  <c:v>3.6616</c:v>
                </c:pt>
                <c:pt idx="7659">
                  <c:v>-0.7843</c:v>
                </c:pt>
                <c:pt idx="7660">
                  <c:v>0.9218</c:v>
                </c:pt>
                <c:pt idx="7661">
                  <c:v>0.879</c:v>
                </c:pt>
                <c:pt idx="7662">
                  <c:v>1.8772</c:v>
                </c:pt>
                <c:pt idx="7663">
                  <c:v>0.1743</c:v>
                </c:pt>
                <c:pt idx="7664">
                  <c:v>0.2228</c:v>
                </c:pt>
                <c:pt idx="7665">
                  <c:v>0.2016</c:v>
                </c:pt>
                <c:pt idx="7666">
                  <c:v>1.9459</c:v>
                </c:pt>
                <c:pt idx="7667">
                  <c:v>0.7376</c:v>
                </c:pt>
                <c:pt idx="7668">
                  <c:v>0.1146</c:v>
                </c:pt>
                <c:pt idx="7669">
                  <c:v>0.8326</c:v>
                </c:pt>
                <c:pt idx="7670">
                  <c:v>2.7173</c:v>
                </c:pt>
                <c:pt idx="7671">
                  <c:v>0.864</c:v>
                </c:pt>
                <c:pt idx="7672">
                  <c:v>3.5286</c:v>
                </c:pt>
                <c:pt idx="7673">
                  <c:v>0.5998</c:v>
                </c:pt>
                <c:pt idx="7674">
                  <c:v>6.3589</c:v>
                </c:pt>
                <c:pt idx="7675">
                  <c:v>2.8288</c:v>
                </c:pt>
                <c:pt idx="7676">
                  <c:v>6.6836</c:v>
                </c:pt>
                <c:pt idx="7677">
                  <c:v>0.7373</c:v>
                </c:pt>
                <c:pt idx="7678">
                  <c:v>3.174</c:v>
                </c:pt>
                <c:pt idx="7679">
                  <c:v>0.7371</c:v>
                </c:pt>
                <c:pt idx="7680">
                  <c:v>0.8337</c:v>
                </c:pt>
                <c:pt idx="7681">
                  <c:v>3.8186</c:v>
                </c:pt>
                <c:pt idx="7682">
                  <c:v>0.8832</c:v>
                </c:pt>
                <c:pt idx="7683">
                  <c:v>0.872</c:v>
                </c:pt>
                <c:pt idx="7684">
                  <c:v>0.8022</c:v>
                </c:pt>
                <c:pt idx="7685">
                  <c:v>-0.0531</c:v>
                </c:pt>
                <c:pt idx="7686">
                  <c:v>-0.5835</c:v>
                </c:pt>
                <c:pt idx="7687">
                  <c:v>5.0608</c:v>
                </c:pt>
                <c:pt idx="7688">
                  <c:v>0.5551</c:v>
                </c:pt>
                <c:pt idx="7689">
                  <c:v>2.7312</c:v>
                </c:pt>
                <c:pt idx="7690">
                  <c:v>0.1568</c:v>
                </c:pt>
                <c:pt idx="7691">
                  <c:v>0.4363</c:v>
                </c:pt>
                <c:pt idx="7692">
                  <c:v>4.9687</c:v>
                </c:pt>
                <c:pt idx="7693">
                  <c:v>2.2749</c:v>
                </c:pt>
                <c:pt idx="7694">
                  <c:v>3.1921</c:v>
                </c:pt>
                <c:pt idx="7695">
                  <c:v>3.7025</c:v>
                </c:pt>
                <c:pt idx="7696">
                  <c:v>4.7548</c:v>
                </c:pt>
                <c:pt idx="7697">
                  <c:v>0.4238</c:v>
                </c:pt>
                <c:pt idx="7698">
                  <c:v>0.586</c:v>
                </c:pt>
                <c:pt idx="7699">
                  <c:v>0.075</c:v>
                </c:pt>
                <c:pt idx="7700">
                  <c:v>3.3416</c:v>
                </c:pt>
                <c:pt idx="7701">
                  <c:v>6.5073</c:v>
                </c:pt>
                <c:pt idx="7702">
                  <c:v>3.0435</c:v>
                </c:pt>
                <c:pt idx="7703">
                  <c:v>4.2156</c:v>
                </c:pt>
                <c:pt idx="7704">
                  <c:v>4.6352</c:v>
                </c:pt>
                <c:pt idx="7705">
                  <c:v>1.4757</c:v>
                </c:pt>
                <c:pt idx="7706">
                  <c:v>0.1024</c:v>
                </c:pt>
                <c:pt idx="7707">
                  <c:v>0.8868</c:v>
                </c:pt>
                <c:pt idx="7708">
                  <c:v>4.1362</c:v>
                </c:pt>
                <c:pt idx="7709">
                  <c:v>-0.2322</c:v>
                </c:pt>
                <c:pt idx="7710">
                  <c:v>2.2266</c:v>
                </c:pt>
                <c:pt idx="7711">
                  <c:v>2.878</c:v>
                </c:pt>
                <c:pt idx="7712">
                  <c:v>1.7799</c:v>
                </c:pt>
                <c:pt idx="7713">
                  <c:v>1.5994</c:v>
                </c:pt>
                <c:pt idx="7714">
                  <c:v>0.8614</c:v>
                </c:pt>
                <c:pt idx="7715">
                  <c:v>0.7374</c:v>
                </c:pt>
                <c:pt idx="7716">
                  <c:v>0.8664</c:v>
                </c:pt>
                <c:pt idx="7717">
                  <c:v>2.1373</c:v>
                </c:pt>
                <c:pt idx="7718">
                  <c:v>-0.6489</c:v>
                </c:pt>
                <c:pt idx="7719">
                  <c:v>3.3267</c:v>
                </c:pt>
                <c:pt idx="7720">
                  <c:v>3.605</c:v>
                </c:pt>
                <c:pt idx="7721">
                  <c:v>0.881</c:v>
                </c:pt>
                <c:pt idx="7722">
                  <c:v>3.2973</c:v>
                </c:pt>
                <c:pt idx="7723">
                  <c:v>-0.7697</c:v>
                </c:pt>
                <c:pt idx="7724">
                  <c:v>2.1814</c:v>
                </c:pt>
                <c:pt idx="7725">
                  <c:v>0.0112</c:v>
                </c:pt>
                <c:pt idx="7726">
                  <c:v>0.5416</c:v>
                </c:pt>
                <c:pt idx="7727">
                  <c:v>12.7124</c:v>
                </c:pt>
                <c:pt idx="7728">
                  <c:v>1.5612</c:v>
                </c:pt>
                <c:pt idx="7729">
                  <c:v>-0.7882</c:v>
                </c:pt>
                <c:pt idx="7730">
                  <c:v>1.8537</c:v>
                </c:pt>
                <c:pt idx="7731">
                  <c:v>-0.917</c:v>
                </c:pt>
                <c:pt idx="7732">
                  <c:v>2.1418</c:v>
                </c:pt>
                <c:pt idx="7733">
                  <c:v>4.6734</c:v>
                </c:pt>
                <c:pt idx="7734">
                  <c:v>0.7367</c:v>
                </c:pt>
                <c:pt idx="7735">
                  <c:v>-0.0623</c:v>
                </c:pt>
                <c:pt idx="7736">
                  <c:v>0.7368</c:v>
                </c:pt>
                <c:pt idx="7737">
                  <c:v>0.8446</c:v>
                </c:pt>
                <c:pt idx="7738">
                  <c:v>3.7244</c:v>
                </c:pt>
                <c:pt idx="7739">
                  <c:v>-0.4525</c:v>
                </c:pt>
                <c:pt idx="7740">
                  <c:v>3.6802</c:v>
                </c:pt>
                <c:pt idx="7741">
                  <c:v>3.529</c:v>
                </c:pt>
                <c:pt idx="7742">
                  <c:v>3.2251</c:v>
                </c:pt>
                <c:pt idx="7743">
                  <c:v>3.4236</c:v>
                </c:pt>
                <c:pt idx="7744">
                  <c:v>0.8615</c:v>
                </c:pt>
                <c:pt idx="7745">
                  <c:v>3.1833</c:v>
                </c:pt>
                <c:pt idx="7746">
                  <c:v>0.6447</c:v>
                </c:pt>
                <c:pt idx="7747">
                  <c:v>0.737</c:v>
                </c:pt>
                <c:pt idx="7748">
                  <c:v>2.7785</c:v>
                </c:pt>
                <c:pt idx="7749">
                  <c:v>4.9399</c:v>
                </c:pt>
                <c:pt idx="7750">
                  <c:v>0.131</c:v>
                </c:pt>
                <c:pt idx="7751">
                  <c:v>-0.4872</c:v>
                </c:pt>
                <c:pt idx="7752">
                  <c:v>-0.7676</c:v>
                </c:pt>
                <c:pt idx="7753">
                  <c:v>0.883</c:v>
                </c:pt>
                <c:pt idx="7754">
                  <c:v>2.8331</c:v>
                </c:pt>
                <c:pt idx="7755">
                  <c:v>0.9875</c:v>
                </c:pt>
                <c:pt idx="7756">
                  <c:v>3.6186</c:v>
                </c:pt>
                <c:pt idx="7757">
                  <c:v>0.1552</c:v>
                </c:pt>
                <c:pt idx="7758">
                  <c:v>-0.1613</c:v>
                </c:pt>
                <c:pt idx="7759">
                  <c:v>4.2567</c:v>
                </c:pt>
                <c:pt idx="7760">
                  <c:v>3.0042</c:v>
                </c:pt>
                <c:pt idx="7761">
                  <c:v>4.0794</c:v>
                </c:pt>
                <c:pt idx="7762">
                  <c:v>-0.7893</c:v>
                </c:pt>
                <c:pt idx="7763">
                  <c:v>0.7376</c:v>
                </c:pt>
                <c:pt idx="7764">
                  <c:v>0.8853</c:v>
                </c:pt>
                <c:pt idx="7765">
                  <c:v>3.5945</c:v>
                </c:pt>
                <c:pt idx="7766">
                  <c:v>3.6015</c:v>
                </c:pt>
                <c:pt idx="7767">
                  <c:v>0.1843</c:v>
                </c:pt>
                <c:pt idx="7768">
                  <c:v>0.7376</c:v>
                </c:pt>
                <c:pt idx="7769">
                  <c:v>3.2973</c:v>
                </c:pt>
                <c:pt idx="7770">
                  <c:v>5.7688</c:v>
                </c:pt>
                <c:pt idx="7771">
                  <c:v>3.3785</c:v>
                </c:pt>
                <c:pt idx="7772">
                  <c:v>0.7371</c:v>
                </c:pt>
                <c:pt idx="7773">
                  <c:v>0.5534</c:v>
                </c:pt>
                <c:pt idx="7774">
                  <c:v>2.4203</c:v>
                </c:pt>
                <c:pt idx="7775">
                  <c:v>0.5874</c:v>
                </c:pt>
                <c:pt idx="7776">
                  <c:v>0.8723</c:v>
                </c:pt>
                <c:pt idx="7777">
                  <c:v>1.4308</c:v>
                </c:pt>
                <c:pt idx="7778">
                  <c:v>0.3397</c:v>
                </c:pt>
                <c:pt idx="7779">
                  <c:v>0.0389</c:v>
                </c:pt>
                <c:pt idx="7780">
                  <c:v>0.7371</c:v>
                </c:pt>
                <c:pt idx="7781">
                  <c:v>0.8637</c:v>
                </c:pt>
                <c:pt idx="7782">
                  <c:v>-0.0796</c:v>
                </c:pt>
                <c:pt idx="7783">
                  <c:v>-0.2437</c:v>
                </c:pt>
                <c:pt idx="7784">
                  <c:v>0.8676</c:v>
                </c:pt>
                <c:pt idx="7785">
                  <c:v>3.795</c:v>
                </c:pt>
                <c:pt idx="7786">
                  <c:v>4.6963</c:v>
                </c:pt>
                <c:pt idx="7787">
                  <c:v>3.1627</c:v>
                </c:pt>
                <c:pt idx="7788">
                  <c:v>0.7368</c:v>
                </c:pt>
                <c:pt idx="7789">
                  <c:v>3.3089</c:v>
                </c:pt>
                <c:pt idx="7790">
                  <c:v>-0.1217</c:v>
                </c:pt>
                <c:pt idx="7791">
                  <c:v>1.5332</c:v>
                </c:pt>
                <c:pt idx="7792">
                  <c:v>0.8173</c:v>
                </c:pt>
                <c:pt idx="7793">
                  <c:v>-0.054</c:v>
                </c:pt>
                <c:pt idx="7794">
                  <c:v>4.8276</c:v>
                </c:pt>
                <c:pt idx="7795">
                  <c:v>0.7373</c:v>
                </c:pt>
                <c:pt idx="7796">
                  <c:v>-0.7914</c:v>
                </c:pt>
                <c:pt idx="7797">
                  <c:v>1.8136</c:v>
                </c:pt>
                <c:pt idx="7798">
                  <c:v>0.5297</c:v>
                </c:pt>
                <c:pt idx="7799">
                  <c:v>4.5589</c:v>
                </c:pt>
                <c:pt idx="7800">
                  <c:v>0.0359</c:v>
                </c:pt>
                <c:pt idx="7801">
                  <c:v>3.5446</c:v>
                </c:pt>
                <c:pt idx="7802">
                  <c:v>-0.104</c:v>
                </c:pt>
                <c:pt idx="7803">
                  <c:v>-0.7776</c:v>
                </c:pt>
                <c:pt idx="7804">
                  <c:v>0.8755</c:v>
                </c:pt>
                <c:pt idx="7805">
                  <c:v>0.8719</c:v>
                </c:pt>
                <c:pt idx="7806">
                  <c:v>3.5093</c:v>
                </c:pt>
                <c:pt idx="7807">
                  <c:v>0.1299</c:v>
                </c:pt>
                <c:pt idx="7808">
                  <c:v>1.6043</c:v>
                </c:pt>
                <c:pt idx="7809">
                  <c:v>0.7374</c:v>
                </c:pt>
                <c:pt idx="7810">
                  <c:v>-0.0471</c:v>
                </c:pt>
                <c:pt idx="7811">
                  <c:v>3.7625</c:v>
                </c:pt>
                <c:pt idx="7812">
                  <c:v>1.5849</c:v>
                </c:pt>
                <c:pt idx="7813">
                  <c:v>1.6371</c:v>
                </c:pt>
                <c:pt idx="7814">
                  <c:v>1.5565</c:v>
                </c:pt>
                <c:pt idx="7815">
                  <c:v>2.0091</c:v>
                </c:pt>
                <c:pt idx="7816">
                  <c:v>1.2424</c:v>
                </c:pt>
                <c:pt idx="7817">
                  <c:v>3.5745</c:v>
                </c:pt>
                <c:pt idx="7818">
                  <c:v>4.182</c:v>
                </c:pt>
                <c:pt idx="7819">
                  <c:v>0.8714</c:v>
                </c:pt>
                <c:pt idx="7820">
                  <c:v>0.5148</c:v>
                </c:pt>
                <c:pt idx="7821">
                  <c:v>1.6164</c:v>
                </c:pt>
                <c:pt idx="7822">
                  <c:v>0.6708</c:v>
                </c:pt>
                <c:pt idx="7823">
                  <c:v>4.6891</c:v>
                </c:pt>
                <c:pt idx="7824">
                  <c:v>1.8974</c:v>
                </c:pt>
                <c:pt idx="7825">
                  <c:v>0.8588</c:v>
                </c:pt>
                <c:pt idx="7826">
                  <c:v>3.4561</c:v>
                </c:pt>
                <c:pt idx="7827">
                  <c:v>0.7375</c:v>
                </c:pt>
                <c:pt idx="7828">
                  <c:v>1.3375</c:v>
                </c:pt>
                <c:pt idx="7829">
                  <c:v>4.1712</c:v>
                </c:pt>
                <c:pt idx="7830">
                  <c:v>2.5648</c:v>
                </c:pt>
                <c:pt idx="7831">
                  <c:v>0.2276</c:v>
                </c:pt>
                <c:pt idx="7832">
                  <c:v>1.0726</c:v>
                </c:pt>
                <c:pt idx="7833">
                  <c:v>0.3512</c:v>
                </c:pt>
                <c:pt idx="7834">
                  <c:v>2.483</c:v>
                </c:pt>
                <c:pt idx="7835">
                  <c:v>1.1611</c:v>
                </c:pt>
                <c:pt idx="7836">
                  <c:v>2.6292</c:v>
                </c:pt>
                <c:pt idx="7837">
                  <c:v>-0.1332</c:v>
                </c:pt>
                <c:pt idx="7838">
                  <c:v>2.2613</c:v>
                </c:pt>
                <c:pt idx="7839">
                  <c:v>0.8694</c:v>
                </c:pt>
                <c:pt idx="7840">
                  <c:v>2.6272</c:v>
                </c:pt>
                <c:pt idx="7841">
                  <c:v>-0.0554</c:v>
                </c:pt>
                <c:pt idx="7842">
                  <c:v>1.8749</c:v>
                </c:pt>
                <c:pt idx="7843">
                  <c:v>3.6412</c:v>
                </c:pt>
                <c:pt idx="7844">
                  <c:v>-0.7843</c:v>
                </c:pt>
                <c:pt idx="7845">
                  <c:v>0.2808</c:v>
                </c:pt>
                <c:pt idx="7846">
                  <c:v>0.8826</c:v>
                </c:pt>
                <c:pt idx="7847">
                  <c:v>1.8413</c:v>
                </c:pt>
                <c:pt idx="7848">
                  <c:v>1.7039</c:v>
                </c:pt>
                <c:pt idx="7849">
                  <c:v>2.3031</c:v>
                </c:pt>
                <c:pt idx="7850">
                  <c:v>3.4741</c:v>
                </c:pt>
                <c:pt idx="7851">
                  <c:v>2.4982</c:v>
                </c:pt>
                <c:pt idx="7852">
                  <c:v>-0.3158</c:v>
                </c:pt>
                <c:pt idx="7853">
                  <c:v>2.7158</c:v>
                </c:pt>
                <c:pt idx="7854">
                  <c:v>0.3398</c:v>
                </c:pt>
                <c:pt idx="7855">
                  <c:v>-0.7862</c:v>
                </c:pt>
                <c:pt idx="7856">
                  <c:v>3.471</c:v>
                </c:pt>
                <c:pt idx="7857">
                  <c:v>3.8076</c:v>
                </c:pt>
                <c:pt idx="7858">
                  <c:v>0.42</c:v>
                </c:pt>
                <c:pt idx="7859">
                  <c:v>0.7373</c:v>
                </c:pt>
                <c:pt idx="7860">
                  <c:v>5.2685</c:v>
                </c:pt>
                <c:pt idx="7861">
                  <c:v>2.7661</c:v>
                </c:pt>
                <c:pt idx="7862">
                  <c:v>4.6406</c:v>
                </c:pt>
                <c:pt idx="7863">
                  <c:v>0.886</c:v>
                </c:pt>
                <c:pt idx="7864">
                  <c:v>0.99</c:v>
                </c:pt>
                <c:pt idx="7865">
                  <c:v>1.6876</c:v>
                </c:pt>
                <c:pt idx="7866">
                  <c:v>2.9378</c:v>
                </c:pt>
                <c:pt idx="7867">
                  <c:v>0.8745</c:v>
                </c:pt>
                <c:pt idx="7868">
                  <c:v>1.5584</c:v>
                </c:pt>
                <c:pt idx="7869">
                  <c:v>-0.2249</c:v>
                </c:pt>
                <c:pt idx="7870">
                  <c:v>0.7365</c:v>
                </c:pt>
                <c:pt idx="7871">
                  <c:v>2.0415</c:v>
                </c:pt>
                <c:pt idx="7872">
                  <c:v>4.7966</c:v>
                </c:pt>
                <c:pt idx="7873">
                  <c:v>2.2058</c:v>
                </c:pt>
                <c:pt idx="7874">
                  <c:v>0.9127</c:v>
                </c:pt>
                <c:pt idx="7875">
                  <c:v>-0.0943</c:v>
                </c:pt>
                <c:pt idx="7876">
                  <c:v>0.8664</c:v>
                </c:pt>
                <c:pt idx="7877">
                  <c:v>0.8744</c:v>
                </c:pt>
                <c:pt idx="7878">
                  <c:v>0.8647</c:v>
                </c:pt>
                <c:pt idx="7879">
                  <c:v>0.7368</c:v>
                </c:pt>
                <c:pt idx="7880">
                  <c:v>1.482</c:v>
                </c:pt>
                <c:pt idx="7881">
                  <c:v>3.2623</c:v>
                </c:pt>
                <c:pt idx="7882">
                  <c:v>3.9546</c:v>
                </c:pt>
                <c:pt idx="7883">
                  <c:v>2.9948</c:v>
                </c:pt>
                <c:pt idx="7884">
                  <c:v>0.8624</c:v>
                </c:pt>
                <c:pt idx="7885">
                  <c:v>4.6081</c:v>
                </c:pt>
                <c:pt idx="7886">
                  <c:v>1.4684</c:v>
                </c:pt>
                <c:pt idx="7887">
                  <c:v>2.3405</c:v>
                </c:pt>
                <c:pt idx="7888">
                  <c:v>-0.4154</c:v>
                </c:pt>
                <c:pt idx="7889">
                  <c:v>0.0376</c:v>
                </c:pt>
                <c:pt idx="7890">
                  <c:v>0.142</c:v>
                </c:pt>
                <c:pt idx="7891">
                  <c:v>0.8705</c:v>
                </c:pt>
                <c:pt idx="7892">
                  <c:v>0.4672</c:v>
                </c:pt>
                <c:pt idx="7893">
                  <c:v>-0.1012</c:v>
                </c:pt>
                <c:pt idx="7894">
                  <c:v>4.8715</c:v>
                </c:pt>
                <c:pt idx="7895">
                  <c:v>0.6342</c:v>
                </c:pt>
                <c:pt idx="7896">
                  <c:v>0.8843</c:v>
                </c:pt>
                <c:pt idx="7897">
                  <c:v>2.0544</c:v>
                </c:pt>
                <c:pt idx="7898">
                  <c:v>0.8614</c:v>
                </c:pt>
                <c:pt idx="7899">
                  <c:v>3.3746</c:v>
                </c:pt>
                <c:pt idx="7900">
                  <c:v>3.7991</c:v>
                </c:pt>
                <c:pt idx="7901">
                  <c:v>2.501</c:v>
                </c:pt>
                <c:pt idx="7902">
                  <c:v>1.6918</c:v>
                </c:pt>
                <c:pt idx="7903">
                  <c:v>0.8274</c:v>
                </c:pt>
                <c:pt idx="7904">
                  <c:v>3.1782</c:v>
                </c:pt>
                <c:pt idx="7905">
                  <c:v>1.6004</c:v>
                </c:pt>
                <c:pt idx="7906">
                  <c:v>-0.0725</c:v>
                </c:pt>
                <c:pt idx="7907">
                  <c:v>0.8829</c:v>
                </c:pt>
                <c:pt idx="7908">
                  <c:v>3.4767</c:v>
                </c:pt>
                <c:pt idx="7909">
                  <c:v>3.0526</c:v>
                </c:pt>
                <c:pt idx="7910">
                  <c:v>3.2113</c:v>
                </c:pt>
                <c:pt idx="7911">
                  <c:v>-0.7845</c:v>
                </c:pt>
                <c:pt idx="7912">
                  <c:v>-0.4434</c:v>
                </c:pt>
                <c:pt idx="7913">
                  <c:v>0.8756</c:v>
                </c:pt>
                <c:pt idx="7914">
                  <c:v>3.0031</c:v>
                </c:pt>
                <c:pt idx="7915">
                  <c:v>1.782</c:v>
                </c:pt>
                <c:pt idx="7916">
                  <c:v>2.6734</c:v>
                </c:pt>
                <c:pt idx="7917">
                  <c:v>3.5608</c:v>
                </c:pt>
                <c:pt idx="7918">
                  <c:v>1.6006</c:v>
                </c:pt>
                <c:pt idx="7919">
                  <c:v>0.8823</c:v>
                </c:pt>
                <c:pt idx="7920">
                  <c:v>1.7665</c:v>
                </c:pt>
                <c:pt idx="7921">
                  <c:v>4.4075</c:v>
                </c:pt>
                <c:pt idx="7922">
                  <c:v>4.4861</c:v>
                </c:pt>
                <c:pt idx="7923">
                  <c:v>-0.5519</c:v>
                </c:pt>
                <c:pt idx="7924">
                  <c:v>2.1331</c:v>
                </c:pt>
                <c:pt idx="7925">
                  <c:v>2.3678</c:v>
                </c:pt>
                <c:pt idx="7926">
                  <c:v>0.4776</c:v>
                </c:pt>
                <c:pt idx="7927">
                  <c:v>0.7323</c:v>
                </c:pt>
                <c:pt idx="7928">
                  <c:v>1.8942</c:v>
                </c:pt>
                <c:pt idx="7929">
                  <c:v>1.2723</c:v>
                </c:pt>
                <c:pt idx="7930">
                  <c:v>2.5567</c:v>
                </c:pt>
                <c:pt idx="7931">
                  <c:v>5.0857</c:v>
                </c:pt>
                <c:pt idx="7932">
                  <c:v>1.1531</c:v>
                </c:pt>
                <c:pt idx="7933">
                  <c:v>0.737</c:v>
                </c:pt>
                <c:pt idx="7934">
                  <c:v>0.6445</c:v>
                </c:pt>
                <c:pt idx="7935">
                  <c:v>0.7998</c:v>
                </c:pt>
                <c:pt idx="7936">
                  <c:v>4.0385</c:v>
                </c:pt>
                <c:pt idx="7937">
                  <c:v>0.1384</c:v>
                </c:pt>
                <c:pt idx="7938">
                  <c:v>3.376</c:v>
                </c:pt>
                <c:pt idx="7939">
                  <c:v>4.6153</c:v>
                </c:pt>
                <c:pt idx="7940">
                  <c:v>-0.1676</c:v>
                </c:pt>
                <c:pt idx="7941">
                  <c:v>2.8193</c:v>
                </c:pt>
                <c:pt idx="7942">
                  <c:v>3.7617</c:v>
                </c:pt>
                <c:pt idx="7943">
                  <c:v>0.8858</c:v>
                </c:pt>
                <c:pt idx="7944">
                  <c:v>3.0527</c:v>
                </c:pt>
                <c:pt idx="7945">
                  <c:v>3.4682</c:v>
                </c:pt>
                <c:pt idx="7946">
                  <c:v>4.3559</c:v>
                </c:pt>
                <c:pt idx="7947">
                  <c:v>2.8724</c:v>
                </c:pt>
                <c:pt idx="7948">
                  <c:v>3.3838</c:v>
                </c:pt>
                <c:pt idx="7949">
                  <c:v>2.7401</c:v>
                </c:pt>
                <c:pt idx="7950">
                  <c:v>2.9273</c:v>
                </c:pt>
                <c:pt idx="7951">
                  <c:v>0.8651</c:v>
                </c:pt>
                <c:pt idx="7952">
                  <c:v>-0.2133</c:v>
                </c:pt>
                <c:pt idx="7953">
                  <c:v>3.5531</c:v>
                </c:pt>
                <c:pt idx="7954">
                  <c:v>2.7828</c:v>
                </c:pt>
                <c:pt idx="7955">
                  <c:v>1.1494</c:v>
                </c:pt>
                <c:pt idx="7956">
                  <c:v>0.8614</c:v>
                </c:pt>
                <c:pt idx="7957">
                  <c:v>4.1739</c:v>
                </c:pt>
                <c:pt idx="7958">
                  <c:v>0.2138</c:v>
                </c:pt>
                <c:pt idx="7959">
                  <c:v>4.2068</c:v>
                </c:pt>
                <c:pt idx="7960">
                  <c:v>3.1917</c:v>
                </c:pt>
                <c:pt idx="7961">
                  <c:v>-0.0593</c:v>
                </c:pt>
                <c:pt idx="7962">
                  <c:v>0.2472</c:v>
                </c:pt>
                <c:pt idx="7963">
                  <c:v>-0.7864</c:v>
                </c:pt>
                <c:pt idx="7964">
                  <c:v>3.978</c:v>
                </c:pt>
                <c:pt idx="7965">
                  <c:v>4.5625</c:v>
                </c:pt>
                <c:pt idx="7966">
                  <c:v>1.2404</c:v>
                </c:pt>
                <c:pt idx="7967">
                  <c:v>-0.1842</c:v>
                </c:pt>
                <c:pt idx="7968">
                  <c:v>0.5392</c:v>
                </c:pt>
                <c:pt idx="7969">
                  <c:v>2.6863</c:v>
                </c:pt>
                <c:pt idx="7970">
                  <c:v>0.4785</c:v>
                </c:pt>
                <c:pt idx="7971">
                  <c:v>4.4998</c:v>
                </c:pt>
                <c:pt idx="7972">
                  <c:v>1.5789</c:v>
                </c:pt>
                <c:pt idx="7973">
                  <c:v>2.0523</c:v>
                </c:pt>
                <c:pt idx="7974">
                  <c:v>0.8616</c:v>
                </c:pt>
                <c:pt idx="7975">
                  <c:v>-0.917</c:v>
                </c:pt>
                <c:pt idx="7976">
                  <c:v>0.7372</c:v>
                </c:pt>
                <c:pt idx="7977">
                  <c:v>3.4337</c:v>
                </c:pt>
                <c:pt idx="7978">
                  <c:v>3.5209</c:v>
                </c:pt>
                <c:pt idx="7979">
                  <c:v>1.6449</c:v>
                </c:pt>
                <c:pt idx="7980">
                  <c:v>1.604</c:v>
                </c:pt>
                <c:pt idx="7981">
                  <c:v>0.8614</c:v>
                </c:pt>
                <c:pt idx="7982">
                  <c:v>0.8646</c:v>
                </c:pt>
                <c:pt idx="7983">
                  <c:v>4.0391</c:v>
                </c:pt>
                <c:pt idx="7984">
                  <c:v>0.5919</c:v>
                </c:pt>
                <c:pt idx="7985">
                  <c:v>1.4822</c:v>
                </c:pt>
                <c:pt idx="7986">
                  <c:v>0.1957</c:v>
                </c:pt>
                <c:pt idx="7987">
                  <c:v>4.6303</c:v>
                </c:pt>
                <c:pt idx="7988">
                  <c:v>4.4475</c:v>
                </c:pt>
                <c:pt idx="7989">
                  <c:v>-0.5803</c:v>
                </c:pt>
                <c:pt idx="7990">
                  <c:v>0.7301</c:v>
                </c:pt>
                <c:pt idx="7991">
                  <c:v>0.8674</c:v>
                </c:pt>
                <c:pt idx="7992">
                  <c:v>1.763</c:v>
                </c:pt>
                <c:pt idx="7993">
                  <c:v>2.0372</c:v>
                </c:pt>
                <c:pt idx="7994">
                  <c:v>4.4684</c:v>
                </c:pt>
                <c:pt idx="7995">
                  <c:v>0.8767</c:v>
                </c:pt>
                <c:pt idx="7996">
                  <c:v>4.5548</c:v>
                </c:pt>
                <c:pt idx="7997">
                  <c:v>-0.8904</c:v>
                </c:pt>
                <c:pt idx="7998">
                  <c:v>0.8737</c:v>
                </c:pt>
                <c:pt idx="7999">
                  <c:v>2.715</c:v>
                </c:pt>
                <c:pt idx="8000">
                  <c:v>-0.7706</c:v>
                </c:pt>
                <c:pt idx="8001">
                  <c:v>0.2303</c:v>
                </c:pt>
                <c:pt idx="8002">
                  <c:v>0.0639</c:v>
                </c:pt>
                <c:pt idx="8003">
                  <c:v>2.352</c:v>
                </c:pt>
                <c:pt idx="8004">
                  <c:v>0.7785</c:v>
                </c:pt>
                <c:pt idx="8005">
                  <c:v>0.5589</c:v>
                </c:pt>
                <c:pt idx="8006">
                  <c:v>-0.1012</c:v>
                </c:pt>
                <c:pt idx="8007">
                  <c:v>0.8749</c:v>
                </c:pt>
                <c:pt idx="8008">
                  <c:v>2.2317</c:v>
                </c:pt>
                <c:pt idx="8009">
                  <c:v>1.9944</c:v>
                </c:pt>
                <c:pt idx="8010">
                  <c:v>1.6605</c:v>
                </c:pt>
                <c:pt idx="8011">
                  <c:v>0.1235</c:v>
                </c:pt>
                <c:pt idx="8012">
                  <c:v>3.1644</c:v>
                </c:pt>
                <c:pt idx="8013">
                  <c:v>0.274</c:v>
                </c:pt>
                <c:pt idx="8014">
                  <c:v>0.7374</c:v>
                </c:pt>
                <c:pt idx="8015">
                  <c:v>0.1121</c:v>
                </c:pt>
                <c:pt idx="8016">
                  <c:v>0.8622</c:v>
                </c:pt>
                <c:pt idx="8017">
                  <c:v>4.1126</c:v>
                </c:pt>
                <c:pt idx="8018">
                  <c:v>0.8765</c:v>
                </c:pt>
                <c:pt idx="8019">
                  <c:v>1.6897</c:v>
                </c:pt>
                <c:pt idx="8020">
                  <c:v>0.1259</c:v>
                </c:pt>
                <c:pt idx="8021">
                  <c:v>4.406</c:v>
                </c:pt>
                <c:pt idx="8022">
                  <c:v>-0.7834</c:v>
                </c:pt>
                <c:pt idx="8023">
                  <c:v>2.3417</c:v>
                </c:pt>
                <c:pt idx="8024">
                  <c:v>0.0205</c:v>
                </c:pt>
                <c:pt idx="8025">
                  <c:v>0.0278</c:v>
                </c:pt>
                <c:pt idx="8026">
                  <c:v>2.2462</c:v>
                </c:pt>
                <c:pt idx="8027">
                  <c:v>3.4765</c:v>
                </c:pt>
                <c:pt idx="8028">
                  <c:v>0.1357</c:v>
                </c:pt>
                <c:pt idx="8029">
                  <c:v>-0.4314</c:v>
                </c:pt>
                <c:pt idx="8030">
                  <c:v>-0.1105</c:v>
                </c:pt>
                <c:pt idx="8031">
                  <c:v>3.6297</c:v>
                </c:pt>
                <c:pt idx="8032">
                  <c:v>0.7372</c:v>
                </c:pt>
                <c:pt idx="8033">
                  <c:v>4.148</c:v>
                </c:pt>
                <c:pt idx="8034">
                  <c:v>0.737</c:v>
                </c:pt>
                <c:pt idx="8035">
                  <c:v>3.3836</c:v>
                </c:pt>
                <c:pt idx="8036">
                  <c:v>-0.695</c:v>
                </c:pt>
                <c:pt idx="8037">
                  <c:v>2.454</c:v>
                </c:pt>
                <c:pt idx="8038">
                  <c:v>1.5973</c:v>
                </c:pt>
                <c:pt idx="8039">
                  <c:v>-0.4127</c:v>
                </c:pt>
                <c:pt idx="8040">
                  <c:v>3.239</c:v>
                </c:pt>
                <c:pt idx="8041">
                  <c:v>3.9851</c:v>
                </c:pt>
                <c:pt idx="8042">
                  <c:v>2.0522</c:v>
                </c:pt>
                <c:pt idx="8043">
                  <c:v>0.7368</c:v>
                </c:pt>
                <c:pt idx="8044">
                  <c:v>2.1357</c:v>
                </c:pt>
                <c:pt idx="8045">
                  <c:v>-0.7835</c:v>
                </c:pt>
                <c:pt idx="8046">
                  <c:v>4.1997</c:v>
                </c:pt>
                <c:pt idx="8047">
                  <c:v>-0.6983</c:v>
                </c:pt>
                <c:pt idx="8048">
                  <c:v>-0.6982</c:v>
                </c:pt>
                <c:pt idx="8049">
                  <c:v>1.5634</c:v>
                </c:pt>
                <c:pt idx="8050">
                  <c:v>2.442</c:v>
                </c:pt>
                <c:pt idx="8051">
                  <c:v>6.1579</c:v>
                </c:pt>
                <c:pt idx="8052">
                  <c:v>0.8721</c:v>
                </c:pt>
                <c:pt idx="8053">
                  <c:v>1.6049</c:v>
                </c:pt>
                <c:pt idx="8054">
                  <c:v>0.6329</c:v>
                </c:pt>
                <c:pt idx="8055">
                  <c:v>2.5419</c:v>
                </c:pt>
                <c:pt idx="8056">
                  <c:v>2.8766</c:v>
                </c:pt>
                <c:pt idx="8057">
                  <c:v>0.071</c:v>
                </c:pt>
                <c:pt idx="8058">
                  <c:v>-0.7943</c:v>
                </c:pt>
                <c:pt idx="8059">
                  <c:v>1.7517</c:v>
                </c:pt>
                <c:pt idx="8060">
                  <c:v>0.4033</c:v>
                </c:pt>
                <c:pt idx="8061">
                  <c:v>2.4083</c:v>
                </c:pt>
                <c:pt idx="8062">
                  <c:v>3.4723</c:v>
                </c:pt>
                <c:pt idx="8063">
                  <c:v>3.2578</c:v>
                </c:pt>
                <c:pt idx="8064">
                  <c:v>3.5934</c:v>
                </c:pt>
                <c:pt idx="8065">
                  <c:v>0.8626</c:v>
                </c:pt>
                <c:pt idx="8066">
                  <c:v>1.5192</c:v>
                </c:pt>
                <c:pt idx="8067">
                  <c:v>3.6436</c:v>
                </c:pt>
                <c:pt idx="8068">
                  <c:v>1.9442</c:v>
                </c:pt>
                <c:pt idx="8069">
                  <c:v>1.7953</c:v>
                </c:pt>
                <c:pt idx="8070">
                  <c:v>3.4061</c:v>
                </c:pt>
                <c:pt idx="8071">
                  <c:v>4.6251</c:v>
                </c:pt>
                <c:pt idx="8072">
                  <c:v>-0.0849</c:v>
                </c:pt>
                <c:pt idx="8073">
                  <c:v>3.5948</c:v>
                </c:pt>
                <c:pt idx="8074">
                  <c:v>1.5142</c:v>
                </c:pt>
                <c:pt idx="8075">
                  <c:v>3.7914</c:v>
                </c:pt>
                <c:pt idx="8076">
                  <c:v>-0.7884</c:v>
                </c:pt>
                <c:pt idx="8077">
                  <c:v>3.1594</c:v>
                </c:pt>
                <c:pt idx="8078">
                  <c:v>1.602</c:v>
                </c:pt>
                <c:pt idx="8079">
                  <c:v>0.7842</c:v>
                </c:pt>
                <c:pt idx="8080">
                  <c:v>0.1439</c:v>
                </c:pt>
                <c:pt idx="8081">
                  <c:v>0.4105</c:v>
                </c:pt>
                <c:pt idx="8082">
                  <c:v>0.7146</c:v>
                </c:pt>
                <c:pt idx="8083">
                  <c:v>3.643</c:v>
                </c:pt>
                <c:pt idx="8084">
                  <c:v>1.1989</c:v>
                </c:pt>
                <c:pt idx="8085">
                  <c:v>3.0727</c:v>
                </c:pt>
                <c:pt idx="8086">
                  <c:v>5.3436</c:v>
                </c:pt>
                <c:pt idx="8087">
                  <c:v>0.8754</c:v>
                </c:pt>
                <c:pt idx="8088">
                  <c:v>5.3987</c:v>
                </c:pt>
                <c:pt idx="8089">
                  <c:v>0.8823</c:v>
                </c:pt>
                <c:pt idx="8090">
                  <c:v>0.6117</c:v>
                </c:pt>
                <c:pt idx="8091">
                  <c:v>1.7115</c:v>
                </c:pt>
                <c:pt idx="8092">
                  <c:v>3.2127</c:v>
                </c:pt>
                <c:pt idx="8093">
                  <c:v>-0.7922</c:v>
                </c:pt>
                <c:pt idx="8094">
                  <c:v>1.0679</c:v>
                </c:pt>
                <c:pt idx="8095">
                  <c:v>1.876</c:v>
                </c:pt>
                <c:pt idx="8096">
                  <c:v>3.8215</c:v>
                </c:pt>
                <c:pt idx="8097">
                  <c:v>0.3412</c:v>
                </c:pt>
                <c:pt idx="8098">
                  <c:v>3.4638</c:v>
                </c:pt>
                <c:pt idx="8099">
                  <c:v>0.7372</c:v>
                </c:pt>
                <c:pt idx="8100">
                  <c:v>2.8302</c:v>
                </c:pt>
                <c:pt idx="8101">
                  <c:v>3.7455</c:v>
                </c:pt>
                <c:pt idx="8102">
                  <c:v>0.8756</c:v>
                </c:pt>
                <c:pt idx="8103">
                  <c:v>1.4061</c:v>
                </c:pt>
                <c:pt idx="8104">
                  <c:v>3.5348</c:v>
                </c:pt>
                <c:pt idx="8105">
                  <c:v>2.0302</c:v>
                </c:pt>
                <c:pt idx="8106">
                  <c:v>2.402</c:v>
                </c:pt>
                <c:pt idx="8107">
                  <c:v>-0.3674</c:v>
                </c:pt>
                <c:pt idx="8108">
                  <c:v>-0.7687</c:v>
                </c:pt>
                <c:pt idx="8109">
                  <c:v>2.3918</c:v>
                </c:pt>
                <c:pt idx="8110">
                  <c:v>-0.2034</c:v>
                </c:pt>
                <c:pt idx="8111">
                  <c:v>1.6726</c:v>
                </c:pt>
                <c:pt idx="8112">
                  <c:v>3.7244</c:v>
                </c:pt>
                <c:pt idx="8113">
                  <c:v>0.0228</c:v>
                </c:pt>
                <c:pt idx="8114">
                  <c:v>-0.0967</c:v>
                </c:pt>
                <c:pt idx="8115">
                  <c:v>0.7466</c:v>
                </c:pt>
                <c:pt idx="8116">
                  <c:v>0.5731</c:v>
                </c:pt>
                <c:pt idx="8117">
                  <c:v>1.5289</c:v>
                </c:pt>
                <c:pt idx="8118">
                  <c:v>1.9813</c:v>
                </c:pt>
                <c:pt idx="8119">
                  <c:v>-0.917</c:v>
                </c:pt>
                <c:pt idx="8120">
                  <c:v>2.807</c:v>
                </c:pt>
                <c:pt idx="8121">
                  <c:v>0.7374</c:v>
                </c:pt>
                <c:pt idx="8122">
                  <c:v>0.6935</c:v>
                </c:pt>
                <c:pt idx="8123">
                  <c:v>2.9844</c:v>
                </c:pt>
                <c:pt idx="8124">
                  <c:v>0.8773</c:v>
                </c:pt>
                <c:pt idx="8125">
                  <c:v>3.4231</c:v>
                </c:pt>
                <c:pt idx="8126">
                  <c:v>-0.7931</c:v>
                </c:pt>
                <c:pt idx="8127">
                  <c:v>3.246</c:v>
                </c:pt>
                <c:pt idx="8128">
                  <c:v>4.5514</c:v>
                </c:pt>
                <c:pt idx="8129">
                  <c:v>0.4811</c:v>
                </c:pt>
                <c:pt idx="8130">
                  <c:v>2.8425</c:v>
                </c:pt>
                <c:pt idx="8131">
                  <c:v>0.2569</c:v>
                </c:pt>
                <c:pt idx="8132">
                  <c:v>-0.0928</c:v>
                </c:pt>
                <c:pt idx="8133">
                  <c:v>0.0406</c:v>
                </c:pt>
                <c:pt idx="8134">
                  <c:v>0.8683</c:v>
                </c:pt>
                <c:pt idx="8135">
                  <c:v>3.5976</c:v>
                </c:pt>
                <c:pt idx="8136">
                  <c:v>1.7291</c:v>
                </c:pt>
                <c:pt idx="8137">
                  <c:v>-0.2338</c:v>
                </c:pt>
                <c:pt idx="8138">
                  <c:v>2.5131</c:v>
                </c:pt>
                <c:pt idx="8139">
                  <c:v>4.0099</c:v>
                </c:pt>
                <c:pt idx="8140">
                  <c:v>0.8774</c:v>
                </c:pt>
                <c:pt idx="8141">
                  <c:v>1.3784</c:v>
                </c:pt>
                <c:pt idx="8142">
                  <c:v>0.8704</c:v>
                </c:pt>
                <c:pt idx="8143">
                  <c:v>0.3573</c:v>
                </c:pt>
                <c:pt idx="8144">
                  <c:v>1.6897</c:v>
                </c:pt>
                <c:pt idx="8145">
                  <c:v>-0.7902</c:v>
                </c:pt>
                <c:pt idx="8146">
                  <c:v>0.4392</c:v>
                </c:pt>
                <c:pt idx="8147">
                  <c:v>3.3476</c:v>
                </c:pt>
                <c:pt idx="8148">
                  <c:v>3.784</c:v>
                </c:pt>
                <c:pt idx="8149">
                  <c:v>0.5709</c:v>
                </c:pt>
                <c:pt idx="8150">
                  <c:v>4.6609</c:v>
                </c:pt>
                <c:pt idx="8151">
                  <c:v>0.8373</c:v>
                </c:pt>
                <c:pt idx="8152">
                  <c:v>0.7501</c:v>
                </c:pt>
                <c:pt idx="8153">
                  <c:v>0.8685</c:v>
                </c:pt>
                <c:pt idx="8154">
                  <c:v>3.0552</c:v>
                </c:pt>
                <c:pt idx="8155">
                  <c:v>3.5431</c:v>
                </c:pt>
                <c:pt idx="8156">
                  <c:v>5.1544</c:v>
                </c:pt>
                <c:pt idx="8157">
                  <c:v>-0.6584</c:v>
                </c:pt>
                <c:pt idx="8158">
                  <c:v>2.8997</c:v>
                </c:pt>
                <c:pt idx="8159">
                  <c:v>3.5439</c:v>
                </c:pt>
                <c:pt idx="8160">
                  <c:v>-0.2408</c:v>
                </c:pt>
                <c:pt idx="8161">
                  <c:v>-0.1335</c:v>
                </c:pt>
                <c:pt idx="8162">
                  <c:v>0.7821</c:v>
                </c:pt>
                <c:pt idx="8163">
                  <c:v>0.3478</c:v>
                </c:pt>
                <c:pt idx="8164">
                  <c:v>0.8375</c:v>
                </c:pt>
                <c:pt idx="8165">
                  <c:v>2.3853</c:v>
                </c:pt>
                <c:pt idx="8166">
                  <c:v>0.0349</c:v>
                </c:pt>
                <c:pt idx="8167">
                  <c:v>-0.0974</c:v>
                </c:pt>
                <c:pt idx="8168">
                  <c:v>0.4029</c:v>
                </c:pt>
                <c:pt idx="8169">
                  <c:v>-0.428</c:v>
                </c:pt>
                <c:pt idx="8170">
                  <c:v>4.0807</c:v>
                </c:pt>
                <c:pt idx="8171">
                  <c:v>1.5673</c:v>
                </c:pt>
                <c:pt idx="8172">
                  <c:v>3.4054</c:v>
                </c:pt>
                <c:pt idx="8173">
                  <c:v>0.8731</c:v>
                </c:pt>
                <c:pt idx="8174">
                  <c:v>0.5443</c:v>
                </c:pt>
                <c:pt idx="8175">
                  <c:v>0.7375</c:v>
                </c:pt>
                <c:pt idx="8176">
                  <c:v>0.0396</c:v>
                </c:pt>
                <c:pt idx="8177">
                  <c:v>3.2419</c:v>
                </c:pt>
                <c:pt idx="8178">
                  <c:v>3.5253</c:v>
                </c:pt>
                <c:pt idx="8179">
                  <c:v>6.159</c:v>
                </c:pt>
                <c:pt idx="8180">
                  <c:v>-0.7882</c:v>
                </c:pt>
                <c:pt idx="8181">
                  <c:v>3.0626</c:v>
                </c:pt>
                <c:pt idx="8182">
                  <c:v>0.8614</c:v>
                </c:pt>
                <c:pt idx="8183">
                  <c:v>-0.5138</c:v>
                </c:pt>
                <c:pt idx="8184">
                  <c:v>0.8609</c:v>
                </c:pt>
                <c:pt idx="8185">
                  <c:v>0.8782</c:v>
                </c:pt>
                <c:pt idx="8186">
                  <c:v>-0.4845</c:v>
                </c:pt>
                <c:pt idx="8187">
                  <c:v>1.5518</c:v>
                </c:pt>
                <c:pt idx="8188">
                  <c:v>0.6768</c:v>
                </c:pt>
                <c:pt idx="8189">
                  <c:v>4.1662</c:v>
                </c:pt>
                <c:pt idx="8190">
                  <c:v>1.556</c:v>
                </c:pt>
                <c:pt idx="8191">
                  <c:v>0.8675</c:v>
                </c:pt>
                <c:pt idx="8192">
                  <c:v>4.7949</c:v>
                </c:pt>
                <c:pt idx="8193">
                  <c:v>0.6595</c:v>
                </c:pt>
                <c:pt idx="8194">
                  <c:v>6.6259</c:v>
                </c:pt>
                <c:pt idx="8195">
                  <c:v>3.3127</c:v>
                </c:pt>
                <c:pt idx="8196">
                  <c:v>2.3592</c:v>
                </c:pt>
                <c:pt idx="8197">
                  <c:v>-0.7873</c:v>
                </c:pt>
                <c:pt idx="8198">
                  <c:v>-0.4433</c:v>
                </c:pt>
                <c:pt idx="8199">
                  <c:v>4.8267</c:v>
                </c:pt>
                <c:pt idx="8200">
                  <c:v>-0.7844</c:v>
                </c:pt>
                <c:pt idx="8201">
                  <c:v>0.438</c:v>
                </c:pt>
                <c:pt idx="8202">
                  <c:v>-0.1039</c:v>
                </c:pt>
                <c:pt idx="8203">
                  <c:v>4.7435</c:v>
                </c:pt>
                <c:pt idx="8204">
                  <c:v>0.8851</c:v>
                </c:pt>
                <c:pt idx="8205">
                  <c:v>1.1216</c:v>
                </c:pt>
                <c:pt idx="8206">
                  <c:v>0.8676</c:v>
                </c:pt>
                <c:pt idx="8207">
                  <c:v>1.4079</c:v>
                </c:pt>
                <c:pt idx="8208">
                  <c:v>0.5235</c:v>
                </c:pt>
                <c:pt idx="8209">
                  <c:v>0.4834</c:v>
                </c:pt>
                <c:pt idx="8210">
                  <c:v>0.55</c:v>
                </c:pt>
                <c:pt idx="8211">
                  <c:v>1.6723</c:v>
                </c:pt>
                <c:pt idx="8212">
                  <c:v>-0.1953</c:v>
                </c:pt>
                <c:pt idx="8213">
                  <c:v>1.9717</c:v>
                </c:pt>
                <c:pt idx="8214">
                  <c:v>2.5745</c:v>
                </c:pt>
                <c:pt idx="8215">
                  <c:v>3.056</c:v>
                </c:pt>
                <c:pt idx="8216">
                  <c:v>1.9135</c:v>
                </c:pt>
                <c:pt idx="8217">
                  <c:v>3.8268</c:v>
                </c:pt>
                <c:pt idx="8218">
                  <c:v>-0.0855</c:v>
                </c:pt>
                <c:pt idx="8219">
                  <c:v>1.2628</c:v>
                </c:pt>
                <c:pt idx="8220">
                  <c:v>0.8842</c:v>
                </c:pt>
                <c:pt idx="8221">
                  <c:v>0.9739</c:v>
                </c:pt>
                <c:pt idx="8222">
                  <c:v>2.1249</c:v>
                </c:pt>
                <c:pt idx="8223">
                  <c:v>0.1096</c:v>
                </c:pt>
                <c:pt idx="8224">
                  <c:v>4.3544</c:v>
                </c:pt>
                <c:pt idx="8225">
                  <c:v>4.7687</c:v>
                </c:pt>
                <c:pt idx="8226">
                  <c:v>4.1382</c:v>
                </c:pt>
                <c:pt idx="8227">
                  <c:v>3.8683</c:v>
                </c:pt>
                <c:pt idx="8228">
                  <c:v>1.0586</c:v>
                </c:pt>
                <c:pt idx="8229">
                  <c:v>0.0862</c:v>
                </c:pt>
                <c:pt idx="8230">
                  <c:v>0.8584</c:v>
                </c:pt>
                <c:pt idx="8231">
                  <c:v>2.9213</c:v>
                </c:pt>
                <c:pt idx="8232">
                  <c:v>-0.4416</c:v>
                </c:pt>
                <c:pt idx="8233">
                  <c:v>-0.5095</c:v>
                </c:pt>
                <c:pt idx="8234">
                  <c:v>4.8391</c:v>
                </c:pt>
                <c:pt idx="8235">
                  <c:v>-0.5607</c:v>
                </c:pt>
                <c:pt idx="8236">
                  <c:v>0.0377</c:v>
                </c:pt>
                <c:pt idx="8237">
                  <c:v>4.5827</c:v>
                </c:pt>
                <c:pt idx="8238">
                  <c:v>1.6225</c:v>
                </c:pt>
                <c:pt idx="8239">
                  <c:v>1.8671</c:v>
                </c:pt>
                <c:pt idx="8240">
                  <c:v>4.3133</c:v>
                </c:pt>
                <c:pt idx="8241">
                  <c:v>0.3176</c:v>
                </c:pt>
                <c:pt idx="8242">
                  <c:v>-0.917</c:v>
                </c:pt>
                <c:pt idx="8243">
                  <c:v>3.381</c:v>
                </c:pt>
                <c:pt idx="8244">
                  <c:v>2.8512</c:v>
                </c:pt>
                <c:pt idx="8245">
                  <c:v>0.8617</c:v>
                </c:pt>
                <c:pt idx="8246">
                  <c:v>2.3034</c:v>
                </c:pt>
                <c:pt idx="8247">
                  <c:v>-0.2036</c:v>
                </c:pt>
                <c:pt idx="8248">
                  <c:v>1.8041</c:v>
                </c:pt>
                <c:pt idx="8249">
                  <c:v>0.7823</c:v>
                </c:pt>
                <c:pt idx="8250">
                  <c:v>4.3803</c:v>
                </c:pt>
                <c:pt idx="8251">
                  <c:v>-0.3959</c:v>
                </c:pt>
                <c:pt idx="8252">
                  <c:v>0.1404</c:v>
                </c:pt>
                <c:pt idx="8253">
                  <c:v>2.2096</c:v>
                </c:pt>
                <c:pt idx="8254">
                  <c:v>3.0045</c:v>
                </c:pt>
                <c:pt idx="8255">
                  <c:v>1.5553</c:v>
                </c:pt>
                <c:pt idx="8256">
                  <c:v>2.8476</c:v>
                </c:pt>
                <c:pt idx="8257">
                  <c:v>2.6879</c:v>
                </c:pt>
                <c:pt idx="8258">
                  <c:v>5.2437</c:v>
                </c:pt>
                <c:pt idx="8259">
                  <c:v>-0.3344</c:v>
                </c:pt>
                <c:pt idx="8260">
                  <c:v>4.4397</c:v>
                </c:pt>
                <c:pt idx="8261">
                  <c:v>0.7199</c:v>
                </c:pt>
                <c:pt idx="8262">
                  <c:v>1.2378</c:v>
                </c:pt>
                <c:pt idx="8263">
                  <c:v>3.9046</c:v>
                </c:pt>
                <c:pt idx="8264">
                  <c:v>4.1652</c:v>
                </c:pt>
                <c:pt idx="8265">
                  <c:v>1.0809</c:v>
                </c:pt>
                <c:pt idx="8266">
                  <c:v>0.8823</c:v>
                </c:pt>
                <c:pt idx="8267">
                  <c:v>1.4389</c:v>
                </c:pt>
                <c:pt idx="8268">
                  <c:v>1.5719</c:v>
                </c:pt>
                <c:pt idx="8269">
                  <c:v>0.0157</c:v>
                </c:pt>
                <c:pt idx="8270">
                  <c:v>0.8732</c:v>
                </c:pt>
                <c:pt idx="8271">
                  <c:v>1.4419</c:v>
                </c:pt>
                <c:pt idx="8272">
                  <c:v>0.4645</c:v>
                </c:pt>
                <c:pt idx="8273">
                  <c:v>1.8167</c:v>
                </c:pt>
                <c:pt idx="8274">
                  <c:v>-0.7814</c:v>
                </c:pt>
                <c:pt idx="8275">
                  <c:v>1.6372</c:v>
                </c:pt>
                <c:pt idx="8276">
                  <c:v>1.628</c:v>
                </c:pt>
                <c:pt idx="8277">
                  <c:v>0.8742</c:v>
                </c:pt>
                <c:pt idx="8278">
                  <c:v>-0.346</c:v>
                </c:pt>
                <c:pt idx="8279">
                  <c:v>-0.917</c:v>
                </c:pt>
                <c:pt idx="8280">
                  <c:v>2.4551</c:v>
                </c:pt>
                <c:pt idx="8281">
                  <c:v>-0.0593</c:v>
                </c:pt>
                <c:pt idx="8282">
                  <c:v>0.6814</c:v>
                </c:pt>
                <c:pt idx="8283">
                  <c:v>2.9155</c:v>
                </c:pt>
                <c:pt idx="8284">
                  <c:v>0.8665</c:v>
                </c:pt>
                <c:pt idx="8285">
                  <c:v>1.6129</c:v>
                </c:pt>
                <c:pt idx="8286">
                  <c:v>0.9343</c:v>
                </c:pt>
                <c:pt idx="8287">
                  <c:v>3.4994</c:v>
                </c:pt>
                <c:pt idx="8288">
                  <c:v>0.7369</c:v>
                </c:pt>
                <c:pt idx="8289">
                  <c:v>1.1243</c:v>
                </c:pt>
                <c:pt idx="8290">
                  <c:v>-0.0897</c:v>
                </c:pt>
                <c:pt idx="8291">
                  <c:v>2.7427</c:v>
                </c:pt>
                <c:pt idx="8292">
                  <c:v>1.8874</c:v>
                </c:pt>
                <c:pt idx="8293">
                  <c:v>-0.7843</c:v>
                </c:pt>
                <c:pt idx="8294">
                  <c:v>0.5544</c:v>
                </c:pt>
                <c:pt idx="8295">
                  <c:v>-0.5084</c:v>
                </c:pt>
                <c:pt idx="8296">
                  <c:v>-0.7843</c:v>
                </c:pt>
                <c:pt idx="8297">
                  <c:v>3.4446</c:v>
                </c:pt>
                <c:pt idx="8298">
                  <c:v>-0.7883</c:v>
                </c:pt>
                <c:pt idx="8299">
                  <c:v>6.4799</c:v>
                </c:pt>
                <c:pt idx="8300">
                  <c:v>2.757</c:v>
                </c:pt>
                <c:pt idx="8301">
                  <c:v>0.8825</c:v>
                </c:pt>
                <c:pt idx="8302">
                  <c:v>0.365</c:v>
                </c:pt>
                <c:pt idx="8303">
                  <c:v>-0.7716</c:v>
                </c:pt>
                <c:pt idx="8304">
                  <c:v>0.872</c:v>
                </c:pt>
                <c:pt idx="8305">
                  <c:v>2.7939</c:v>
                </c:pt>
                <c:pt idx="8306">
                  <c:v>3.9164</c:v>
                </c:pt>
                <c:pt idx="8307">
                  <c:v>3.6282</c:v>
                </c:pt>
                <c:pt idx="8308">
                  <c:v>5.1363</c:v>
                </c:pt>
                <c:pt idx="8309">
                  <c:v>0.8622</c:v>
                </c:pt>
                <c:pt idx="8310">
                  <c:v>0.5627</c:v>
                </c:pt>
                <c:pt idx="8311">
                  <c:v>-0.917</c:v>
                </c:pt>
                <c:pt idx="8312">
                  <c:v>-0.7845</c:v>
                </c:pt>
                <c:pt idx="8313">
                  <c:v>-0.0397</c:v>
                </c:pt>
                <c:pt idx="8314">
                  <c:v>2.4462</c:v>
                </c:pt>
                <c:pt idx="8315">
                  <c:v>0.0102</c:v>
                </c:pt>
                <c:pt idx="8316">
                  <c:v>3.7676</c:v>
                </c:pt>
                <c:pt idx="8317">
                  <c:v>3.3641</c:v>
                </c:pt>
                <c:pt idx="8318">
                  <c:v>2.8141</c:v>
                </c:pt>
                <c:pt idx="8319">
                  <c:v>0.3347</c:v>
                </c:pt>
                <c:pt idx="8320">
                  <c:v>2.0387</c:v>
                </c:pt>
                <c:pt idx="8321">
                  <c:v>0.4741</c:v>
                </c:pt>
                <c:pt idx="8322">
                  <c:v>0.737</c:v>
                </c:pt>
                <c:pt idx="8323">
                  <c:v>1.2538</c:v>
                </c:pt>
                <c:pt idx="8324">
                  <c:v>2.1943</c:v>
                </c:pt>
                <c:pt idx="8325">
                  <c:v>0.8831</c:v>
                </c:pt>
                <c:pt idx="8326">
                  <c:v>0.8837</c:v>
                </c:pt>
                <c:pt idx="8327">
                  <c:v>4.0642</c:v>
                </c:pt>
                <c:pt idx="8328">
                  <c:v>8.4303</c:v>
                </c:pt>
                <c:pt idx="8329">
                  <c:v>0.8406</c:v>
                </c:pt>
                <c:pt idx="8330">
                  <c:v>1.6992</c:v>
                </c:pt>
                <c:pt idx="8331">
                  <c:v>4.0663</c:v>
                </c:pt>
                <c:pt idx="8332">
                  <c:v>-0.0948</c:v>
                </c:pt>
                <c:pt idx="8333">
                  <c:v>-0.7843</c:v>
                </c:pt>
                <c:pt idx="8334">
                  <c:v>0.3581</c:v>
                </c:pt>
                <c:pt idx="8335">
                  <c:v>3.6407</c:v>
                </c:pt>
                <c:pt idx="8336">
                  <c:v>3.4515</c:v>
                </c:pt>
                <c:pt idx="8337">
                  <c:v>3.2859</c:v>
                </c:pt>
                <c:pt idx="8338">
                  <c:v>3.4655</c:v>
                </c:pt>
                <c:pt idx="8339">
                  <c:v>0.5342</c:v>
                </c:pt>
                <c:pt idx="8340">
                  <c:v>0.7375</c:v>
                </c:pt>
                <c:pt idx="8341">
                  <c:v>2.4206</c:v>
                </c:pt>
                <c:pt idx="8342">
                  <c:v>-0.0764</c:v>
                </c:pt>
                <c:pt idx="8343">
                  <c:v>1.945</c:v>
                </c:pt>
                <c:pt idx="8344">
                  <c:v>0.8625</c:v>
                </c:pt>
                <c:pt idx="8345">
                  <c:v>-0.7844</c:v>
                </c:pt>
                <c:pt idx="8346">
                  <c:v>2.3036</c:v>
                </c:pt>
                <c:pt idx="8347">
                  <c:v>6.4924</c:v>
                </c:pt>
                <c:pt idx="8348">
                  <c:v>-0.5749</c:v>
                </c:pt>
                <c:pt idx="8349">
                  <c:v>0.584</c:v>
                </c:pt>
                <c:pt idx="8350">
                  <c:v>0.8623</c:v>
                </c:pt>
                <c:pt idx="8351">
                  <c:v>-0.0542</c:v>
                </c:pt>
                <c:pt idx="8352">
                  <c:v>4.3542</c:v>
                </c:pt>
                <c:pt idx="8353">
                  <c:v>0.9449</c:v>
                </c:pt>
                <c:pt idx="8354">
                  <c:v>0.0687</c:v>
                </c:pt>
                <c:pt idx="8355">
                  <c:v>4.0831</c:v>
                </c:pt>
                <c:pt idx="8356">
                  <c:v>-0.0646</c:v>
                </c:pt>
                <c:pt idx="8357">
                  <c:v>0.2345</c:v>
                </c:pt>
                <c:pt idx="8358">
                  <c:v>4.0571</c:v>
                </c:pt>
                <c:pt idx="8359">
                  <c:v>6.0974</c:v>
                </c:pt>
                <c:pt idx="8360">
                  <c:v>0.8843</c:v>
                </c:pt>
                <c:pt idx="8361">
                  <c:v>-0.7855</c:v>
                </c:pt>
                <c:pt idx="8362">
                  <c:v>0.5664</c:v>
                </c:pt>
                <c:pt idx="8363">
                  <c:v>0.4047</c:v>
                </c:pt>
                <c:pt idx="8364">
                  <c:v>0.4363</c:v>
                </c:pt>
                <c:pt idx="8365">
                  <c:v>0.8443</c:v>
                </c:pt>
                <c:pt idx="8366">
                  <c:v>1.3795</c:v>
                </c:pt>
                <c:pt idx="8367">
                  <c:v>3.423</c:v>
                </c:pt>
                <c:pt idx="8368">
                  <c:v>4.1249</c:v>
                </c:pt>
                <c:pt idx="8369">
                  <c:v>1.5531</c:v>
                </c:pt>
                <c:pt idx="8370">
                  <c:v>3.2787</c:v>
                </c:pt>
                <c:pt idx="8371">
                  <c:v>-0.0565</c:v>
                </c:pt>
                <c:pt idx="8372">
                  <c:v>0.3233</c:v>
                </c:pt>
                <c:pt idx="8373">
                  <c:v>11.2207</c:v>
                </c:pt>
                <c:pt idx="8374">
                  <c:v>0.8651</c:v>
                </c:pt>
                <c:pt idx="8375">
                  <c:v>0.7376</c:v>
                </c:pt>
                <c:pt idx="8376">
                  <c:v>1.7442</c:v>
                </c:pt>
                <c:pt idx="8377">
                  <c:v>5.2405</c:v>
                </c:pt>
                <c:pt idx="8378">
                  <c:v>3.6192</c:v>
                </c:pt>
                <c:pt idx="8379">
                  <c:v>0.8201</c:v>
                </c:pt>
                <c:pt idx="8380">
                  <c:v>3.3518</c:v>
                </c:pt>
                <c:pt idx="8381">
                  <c:v>-0.7676</c:v>
                </c:pt>
                <c:pt idx="8382">
                  <c:v>1.6356</c:v>
                </c:pt>
                <c:pt idx="8383">
                  <c:v>0.8848</c:v>
                </c:pt>
                <c:pt idx="8384">
                  <c:v>3.1221</c:v>
                </c:pt>
                <c:pt idx="8385">
                  <c:v>2.5283</c:v>
                </c:pt>
                <c:pt idx="8386">
                  <c:v>3.5241</c:v>
                </c:pt>
                <c:pt idx="8387">
                  <c:v>1.8884</c:v>
                </c:pt>
                <c:pt idx="8388">
                  <c:v>1.4639</c:v>
                </c:pt>
                <c:pt idx="8389">
                  <c:v>0.8765</c:v>
                </c:pt>
                <c:pt idx="8390">
                  <c:v>1.3914</c:v>
                </c:pt>
                <c:pt idx="8391">
                  <c:v>3.6696</c:v>
                </c:pt>
                <c:pt idx="8392">
                  <c:v>0.8646</c:v>
                </c:pt>
                <c:pt idx="8393">
                  <c:v>3.2895</c:v>
                </c:pt>
                <c:pt idx="8394">
                  <c:v>0.8598</c:v>
                </c:pt>
                <c:pt idx="8395">
                  <c:v>0.8847</c:v>
                </c:pt>
                <c:pt idx="8396">
                  <c:v>-0.917</c:v>
                </c:pt>
                <c:pt idx="8397">
                  <c:v>3.0401</c:v>
                </c:pt>
                <c:pt idx="8398">
                  <c:v>0.737</c:v>
                </c:pt>
                <c:pt idx="8399">
                  <c:v>0.9605</c:v>
                </c:pt>
                <c:pt idx="8400">
                  <c:v>-0.7903</c:v>
                </c:pt>
                <c:pt idx="8401">
                  <c:v>4.9965</c:v>
                </c:pt>
                <c:pt idx="8402">
                  <c:v>-0.7666</c:v>
                </c:pt>
                <c:pt idx="8403">
                  <c:v>11.4111</c:v>
                </c:pt>
                <c:pt idx="8404">
                  <c:v>-0.4826</c:v>
                </c:pt>
                <c:pt idx="8405">
                  <c:v>4.7004</c:v>
                </c:pt>
                <c:pt idx="8406">
                  <c:v>3.2329</c:v>
                </c:pt>
                <c:pt idx="8407">
                  <c:v>-0.3388</c:v>
                </c:pt>
                <c:pt idx="8408">
                  <c:v>0.8584</c:v>
                </c:pt>
                <c:pt idx="8409">
                  <c:v>0.8746</c:v>
                </c:pt>
                <c:pt idx="8410">
                  <c:v>1.2853</c:v>
                </c:pt>
                <c:pt idx="8411">
                  <c:v>1.5888</c:v>
                </c:pt>
                <c:pt idx="8412">
                  <c:v>1.6056</c:v>
                </c:pt>
                <c:pt idx="8413">
                  <c:v>7.4685</c:v>
                </c:pt>
                <c:pt idx="8414">
                  <c:v>3.7112</c:v>
                </c:pt>
                <c:pt idx="8415">
                  <c:v>2.8196</c:v>
                </c:pt>
                <c:pt idx="8416">
                  <c:v>1.6047</c:v>
                </c:pt>
                <c:pt idx="8417">
                  <c:v>0.663</c:v>
                </c:pt>
                <c:pt idx="8418">
                  <c:v>1.7622</c:v>
                </c:pt>
                <c:pt idx="8419">
                  <c:v>4.449</c:v>
                </c:pt>
                <c:pt idx="8420">
                  <c:v>0.8791</c:v>
                </c:pt>
                <c:pt idx="8421">
                  <c:v>0.7367</c:v>
                </c:pt>
                <c:pt idx="8422">
                  <c:v>3.5928</c:v>
                </c:pt>
                <c:pt idx="8423">
                  <c:v>0.8569</c:v>
                </c:pt>
                <c:pt idx="8424">
                  <c:v>-0.7912</c:v>
                </c:pt>
                <c:pt idx="8425">
                  <c:v>4.1355</c:v>
                </c:pt>
                <c:pt idx="8426">
                  <c:v>1.7065</c:v>
                </c:pt>
                <c:pt idx="8427">
                  <c:v>2.1729</c:v>
                </c:pt>
                <c:pt idx="8428">
                  <c:v>1.0792</c:v>
                </c:pt>
                <c:pt idx="8429">
                  <c:v>-0.7708</c:v>
                </c:pt>
                <c:pt idx="8430">
                  <c:v>1.9174</c:v>
                </c:pt>
                <c:pt idx="8431">
                  <c:v>4.2935</c:v>
                </c:pt>
                <c:pt idx="8432">
                  <c:v>0.8693</c:v>
                </c:pt>
                <c:pt idx="8433">
                  <c:v>-0.628</c:v>
                </c:pt>
                <c:pt idx="8434">
                  <c:v>-0.7725</c:v>
                </c:pt>
                <c:pt idx="8435">
                  <c:v>4.0526</c:v>
                </c:pt>
                <c:pt idx="8436">
                  <c:v>3.3605</c:v>
                </c:pt>
                <c:pt idx="8437">
                  <c:v>3.6264</c:v>
                </c:pt>
                <c:pt idx="8438">
                  <c:v>0.7376</c:v>
                </c:pt>
                <c:pt idx="8439">
                  <c:v>1.0319</c:v>
                </c:pt>
                <c:pt idx="8440">
                  <c:v>4.3784</c:v>
                </c:pt>
                <c:pt idx="8441">
                  <c:v>3.3395</c:v>
                </c:pt>
                <c:pt idx="8442">
                  <c:v>3.7916</c:v>
                </c:pt>
                <c:pt idx="8443">
                  <c:v>4.0832</c:v>
                </c:pt>
                <c:pt idx="8444">
                  <c:v>4.7742</c:v>
                </c:pt>
                <c:pt idx="8445">
                  <c:v>0.4562</c:v>
                </c:pt>
                <c:pt idx="8446">
                  <c:v>-0.6195</c:v>
                </c:pt>
                <c:pt idx="8447">
                  <c:v>11.5152</c:v>
                </c:pt>
                <c:pt idx="8448">
                  <c:v>0.8716</c:v>
                </c:pt>
                <c:pt idx="8449">
                  <c:v>5.1142</c:v>
                </c:pt>
                <c:pt idx="8450">
                  <c:v>2.7167</c:v>
                </c:pt>
                <c:pt idx="8451">
                  <c:v>-0.5555</c:v>
                </c:pt>
                <c:pt idx="8452">
                  <c:v>1.8036</c:v>
                </c:pt>
                <c:pt idx="8453">
                  <c:v>1.4847</c:v>
                </c:pt>
                <c:pt idx="8454">
                  <c:v>4.654</c:v>
                </c:pt>
                <c:pt idx="8455">
                  <c:v>0.5597</c:v>
                </c:pt>
                <c:pt idx="8456">
                  <c:v>-0.0156</c:v>
                </c:pt>
                <c:pt idx="8457">
                  <c:v>2.5553</c:v>
                </c:pt>
                <c:pt idx="8458">
                  <c:v>3.5871</c:v>
                </c:pt>
                <c:pt idx="8459">
                  <c:v>2.7746</c:v>
                </c:pt>
                <c:pt idx="8460">
                  <c:v>0.8722</c:v>
                </c:pt>
                <c:pt idx="8461">
                  <c:v>3.4515</c:v>
                </c:pt>
                <c:pt idx="8462">
                  <c:v>1.2646</c:v>
                </c:pt>
                <c:pt idx="8463">
                  <c:v>2.5502</c:v>
                </c:pt>
                <c:pt idx="8464">
                  <c:v>3.6994</c:v>
                </c:pt>
                <c:pt idx="8465">
                  <c:v>0.1555</c:v>
                </c:pt>
                <c:pt idx="8466">
                  <c:v>2.8853</c:v>
                </c:pt>
                <c:pt idx="8467">
                  <c:v>-0.7786</c:v>
                </c:pt>
                <c:pt idx="8468">
                  <c:v>1.6096</c:v>
                </c:pt>
                <c:pt idx="8469">
                  <c:v>0.1249</c:v>
                </c:pt>
                <c:pt idx="8470">
                  <c:v>3.5326</c:v>
                </c:pt>
                <c:pt idx="8471">
                  <c:v>2.6534</c:v>
                </c:pt>
                <c:pt idx="8472">
                  <c:v>2.5087</c:v>
                </c:pt>
                <c:pt idx="8473">
                  <c:v>-0.5957</c:v>
                </c:pt>
                <c:pt idx="8474">
                  <c:v>-0.6872</c:v>
                </c:pt>
                <c:pt idx="8475">
                  <c:v>0.8811</c:v>
                </c:pt>
                <c:pt idx="8476">
                  <c:v>2.455</c:v>
                </c:pt>
                <c:pt idx="8477">
                  <c:v>3.2149</c:v>
                </c:pt>
                <c:pt idx="8478">
                  <c:v>1.661</c:v>
                </c:pt>
                <c:pt idx="8479">
                  <c:v>0.5495</c:v>
                </c:pt>
                <c:pt idx="8480">
                  <c:v>0.879</c:v>
                </c:pt>
                <c:pt idx="8481">
                  <c:v>-0.917</c:v>
                </c:pt>
                <c:pt idx="8482">
                  <c:v>3.9285</c:v>
                </c:pt>
                <c:pt idx="8483">
                  <c:v>2.2616</c:v>
                </c:pt>
                <c:pt idx="8484">
                  <c:v>0.5684</c:v>
                </c:pt>
                <c:pt idx="8485">
                  <c:v>3.0566</c:v>
                </c:pt>
                <c:pt idx="8486">
                  <c:v>1.2808</c:v>
                </c:pt>
                <c:pt idx="8487">
                  <c:v>-0.6288</c:v>
                </c:pt>
                <c:pt idx="8488">
                  <c:v>-0.7814</c:v>
                </c:pt>
                <c:pt idx="8489">
                  <c:v>-0.006</c:v>
                </c:pt>
                <c:pt idx="8490">
                  <c:v>0.7372</c:v>
                </c:pt>
                <c:pt idx="8491">
                  <c:v>2.0648</c:v>
                </c:pt>
                <c:pt idx="8492">
                  <c:v>0.9046</c:v>
                </c:pt>
                <c:pt idx="8493">
                  <c:v>3.5102</c:v>
                </c:pt>
                <c:pt idx="8494">
                  <c:v>2.9551</c:v>
                </c:pt>
                <c:pt idx="8495">
                  <c:v>1.6817</c:v>
                </c:pt>
                <c:pt idx="8496">
                  <c:v>1.6128</c:v>
                </c:pt>
                <c:pt idx="8497">
                  <c:v>3.6394</c:v>
                </c:pt>
                <c:pt idx="8498">
                  <c:v>0.6083</c:v>
                </c:pt>
                <c:pt idx="8499">
                  <c:v>1.6557</c:v>
                </c:pt>
                <c:pt idx="8500">
                  <c:v>1.7475</c:v>
                </c:pt>
                <c:pt idx="8501">
                  <c:v>1.7227</c:v>
                </c:pt>
                <c:pt idx="8502">
                  <c:v>4.2289</c:v>
                </c:pt>
                <c:pt idx="8503">
                  <c:v>0.135</c:v>
                </c:pt>
                <c:pt idx="8504">
                  <c:v>0.8829</c:v>
                </c:pt>
                <c:pt idx="8505">
                  <c:v>5.0674</c:v>
                </c:pt>
                <c:pt idx="8506">
                  <c:v>0.8643</c:v>
                </c:pt>
                <c:pt idx="8507">
                  <c:v>0.4727</c:v>
                </c:pt>
                <c:pt idx="8508">
                  <c:v>2.484</c:v>
                </c:pt>
                <c:pt idx="8509">
                  <c:v>3.3329</c:v>
                </c:pt>
                <c:pt idx="8510">
                  <c:v>-0.7824</c:v>
                </c:pt>
                <c:pt idx="8511">
                  <c:v>0.8801</c:v>
                </c:pt>
                <c:pt idx="8512">
                  <c:v>0.4577</c:v>
                </c:pt>
                <c:pt idx="8513">
                  <c:v>2.197</c:v>
                </c:pt>
                <c:pt idx="8514">
                  <c:v>0.8751</c:v>
                </c:pt>
                <c:pt idx="8515">
                  <c:v>0.8734</c:v>
                </c:pt>
                <c:pt idx="8516">
                  <c:v>0.8819</c:v>
                </c:pt>
                <c:pt idx="8517">
                  <c:v>2.3877</c:v>
                </c:pt>
                <c:pt idx="8518">
                  <c:v>2.6166</c:v>
                </c:pt>
                <c:pt idx="8519">
                  <c:v>0.0177</c:v>
                </c:pt>
                <c:pt idx="8520">
                  <c:v>5.8582</c:v>
                </c:pt>
                <c:pt idx="8521">
                  <c:v>0.8821</c:v>
                </c:pt>
                <c:pt idx="8522">
                  <c:v>4.6351</c:v>
                </c:pt>
                <c:pt idx="8523">
                  <c:v>2.2166</c:v>
                </c:pt>
                <c:pt idx="8524">
                  <c:v>3.8858</c:v>
                </c:pt>
                <c:pt idx="8525">
                  <c:v>-0.4496</c:v>
                </c:pt>
                <c:pt idx="8526">
                  <c:v>3.4936</c:v>
                </c:pt>
                <c:pt idx="8527">
                  <c:v>4.9752</c:v>
                </c:pt>
                <c:pt idx="8528">
                  <c:v>3.5182</c:v>
                </c:pt>
                <c:pt idx="8529">
                  <c:v>4.8902</c:v>
                </c:pt>
                <c:pt idx="8530">
                  <c:v>0.2787</c:v>
                </c:pt>
                <c:pt idx="8531">
                  <c:v>0.2539</c:v>
                </c:pt>
                <c:pt idx="8532">
                  <c:v>1.3552</c:v>
                </c:pt>
                <c:pt idx="8533">
                  <c:v>-0.7756</c:v>
                </c:pt>
                <c:pt idx="8534">
                  <c:v>0.8718</c:v>
                </c:pt>
                <c:pt idx="8535">
                  <c:v>0.1361</c:v>
                </c:pt>
                <c:pt idx="8536">
                  <c:v>0.8781</c:v>
                </c:pt>
                <c:pt idx="8537">
                  <c:v>4.7029</c:v>
                </c:pt>
                <c:pt idx="8538">
                  <c:v>-0.7834</c:v>
                </c:pt>
                <c:pt idx="8539">
                  <c:v>-0.0346</c:v>
                </c:pt>
                <c:pt idx="8540">
                  <c:v>2.5936</c:v>
                </c:pt>
                <c:pt idx="8541">
                  <c:v>0.8861</c:v>
                </c:pt>
                <c:pt idx="8542">
                  <c:v>0.1399</c:v>
                </c:pt>
                <c:pt idx="8543">
                  <c:v>0.2546</c:v>
                </c:pt>
                <c:pt idx="8544">
                  <c:v>3.9457</c:v>
                </c:pt>
                <c:pt idx="8545">
                  <c:v>0.8732</c:v>
                </c:pt>
                <c:pt idx="8546">
                  <c:v>-0.1102</c:v>
                </c:pt>
                <c:pt idx="8547">
                  <c:v>14.5232</c:v>
                </c:pt>
                <c:pt idx="8548">
                  <c:v>-0.091</c:v>
                </c:pt>
                <c:pt idx="8549">
                  <c:v>0.737</c:v>
                </c:pt>
                <c:pt idx="8550">
                  <c:v>-0.2097</c:v>
                </c:pt>
                <c:pt idx="8551">
                  <c:v>3.4042</c:v>
                </c:pt>
                <c:pt idx="8552">
                  <c:v>1.441</c:v>
                </c:pt>
                <c:pt idx="8553">
                  <c:v>14.1917</c:v>
                </c:pt>
                <c:pt idx="8554">
                  <c:v>0.8662</c:v>
                </c:pt>
                <c:pt idx="8555">
                  <c:v>0.7376</c:v>
                </c:pt>
                <c:pt idx="8556">
                  <c:v>1.1927</c:v>
                </c:pt>
                <c:pt idx="8557">
                  <c:v>1.1509</c:v>
                </c:pt>
                <c:pt idx="8558">
                  <c:v>2.7342</c:v>
                </c:pt>
                <c:pt idx="8559">
                  <c:v>3.2436</c:v>
                </c:pt>
                <c:pt idx="8560">
                  <c:v>3.3489</c:v>
                </c:pt>
                <c:pt idx="8561">
                  <c:v>5.0707</c:v>
                </c:pt>
                <c:pt idx="8562">
                  <c:v>5.0704</c:v>
                </c:pt>
                <c:pt idx="8563">
                  <c:v>3.9247</c:v>
                </c:pt>
                <c:pt idx="8564">
                  <c:v>0.7372</c:v>
                </c:pt>
                <c:pt idx="8565">
                  <c:v>3.4991</c:v>
                </c:pt>
                <c:pt idx="8566">
                  <c:v>-0.4057</c:v>
                </c:pt>
                <c:pt idx="8567">
                  <c:v>1.772</c:v>
                </c:pt>
                <c:pt idx="8568">
                  <c:v>0.2671</c:v>
                </c:pt>
                <c:pt idx="8569">
                  <c:v>0.7376</c:v>
                </c:pt>
                <c:pt idx="8570">
                  <c:v>0.7375</c:v>
                </c:pt>
                <c:pt idx="8571">
                  <c:v>5.026</c:v>
                </c:pt>
                <c:pt idx="8572">
                  <c:v>3.199</c:v>
                </c:pt>
                <c:pt idx="8573">
                  <c:v>0.8692</c:v>
                </c:pt>
                <c:pt idx="8574">
                  <c:v>0.8848</c:v>
                </c:pt>
                <c:pt idx="8575">
                  <c:v>4.2343</c:v>
                </c:pt>
                <c:pt idx="8576">
                  <c:v>0.8444</c:v>
                </c:pt>
                <c:pt idx="8577">
                  <c:v>0.8789</c:v>
                </c:pt>
                <c:pt idx="8578">
                  <c:v>0.7374</c:v>
                </c:pt>
                <c:pt idx="8579">
                  <c:v>4.0416</c:v>
                </c:pt>
                <c:pt idx="8580">
                  <c:v>0.8716</c:v>
                </c:pt>
                <c:pt idx="8581">
                  <c:v>1.353</c:v>
                </c:pt>
                <c:pt idx="8582">
                  <c:v>1.1976</c:v>
                </c:pt>
                <c:pt idx="8583">
                  <c:v>0.8619</c:v>
                </c:pt>
                <c:pt idx="8584">
                  <c:v>3.0692</c:v>
                </c:pt>
                <c:pt idx="8585">
                  <c:v>1.5631</c:v>
                </c:pt>
                <c:pt idx="8586">
                  <c:v>1.7424</c:v>
                </c:pt>
                <c:pt idx="8587">
                  <c:v>1.6075</c:v>
                </c:pt>
                <c:pt idx="8588">
                  <c:v>2.2227</c:v>
                </c:pt>
                <c:pt idx="8589">
                  <c:v>-0.0377</c:v>
                </c:pt>
                <c:pt idx="8590">
                  <c:v>0.7374</c:v>
                </c:pt>
                <c:pt idx="8591">
                  <c:v>-0.4511</c:v>
                </c:pt>
                <c:pt idx="8592">
                  <c:v>3.259</c:v>
                </c:pt>
                <c:pt idx="8593">
                  <c:v>0.7375</c:v>
                </c:pt>
                <c:pt idx="8594">
                  <c:v>0.8866</c:v>
                </c:pt>
                <c:pt idx="8595">
                  <c:v>4.6686</c:v>
                </c:pt>
                <c:pt idx="8596">
                  <c:v>3.1178</c:v>
                </c:pt>
                <c:pt idx="8597">
                  <c:v>3.2567</c:v>
                </c:pt>
                <c:pt idx="8598">
                  <c:v>0.8763</c:v>
                </c:pt>
                <c:pt idx="8599">
                  <c:v>4.8221</c:v>
                </c:pt>
                <c:pt idx="8600">
                  <c:v>2.6142</c:v>
                </c:pt>
                <c:pt idx="8601">
                  <c:v>2.533</c:v>
                </c:pt>
                <c:pt idx="8602">
                  <c:v>3.8594</c:v>
                </c:pt>
                <c:pt idx="8603">
                  <c:v>0.8847</c:v>
                </c:pt>
                <c:pt idx="8604">
                  <c:v>-0.5615</c:v>
                </c:pt>
                <c:pt idx="8605">
                  <c:v>3.7686</c:v>
                </c:pt>
                <c:pt idx="8606">
                  <c:v>3.576</c:v>
                </c:pt>
                <c:pt idx="8607">
                  <c:v>3.3136</c:v>
                </c:pt>
                <c:pt idx="8608">
                  <c:v>3.3149</c:v>
                </c:pt>
                <c:pt idx="8609">
                  <c:v>3.1244</c:v>
                </c:pt>
                <c:pt idx="8610">
                  <c:v>-0.7854</c:v>
                </c:pt>
                <c:pt idx="8611">
                  <c:v>0.8491</c:v>
                </c:pt>
                <c:pt idx="8612">
                  <c:v>0.8772</c:v>
                </c:pt>
                <c:pt idx="8613">
                  <c:v>-0.6712</c:v>
                </c:pt>
                <c:pt idx="8614">
                  <c:v>1.5818</c:v>
                </c:pt>
                <c:pt idx="8615">
                  <c:v>0.8751</c:v>
                </c:pt>
                <c:pt idx="8616">
                  <c:v>2.5006</c:v>
                </c:pt>
                <c:pt idx="8617">
                  <c:v>2.8888</c:v>
                </c:pt>
                <c:pt idx="8618">
                  <c:v>0.0059</c:v>
                </c:pt>
                <c:pt idx="8619">
                  <c:v>0.8838</c:v>
                </c:pt>
                <c:pt idx="8620">
                  <c:v>0.8708</c:v>
                </c:pt>
                <c:pt idx="8621">
                  <c:v>-0.917</c:v>
                </c:pt>
                <c:pt idx="8622">
                  <c:v>3.8821</c:v>
                </c:pt>
                <c:pt idx="8623">
                  <c:v>1.211</c:v>
                </c:pt>
                <c:pt idx="8624">
                  <c:v>2.1601</c:v>
                </c:pt>
                <c:pt idx="8625">
                  <c:v>0.6482</c:v>
                </c:pt>
                <c:pt idx="8626">
                  <c:v>3.3765</c:v>
                </c:pt>
                <c:pt idx="8627">
                  <c:v>0.3725</c:v>
                </c:pt>
                <c:pt idx="8628">
                  <c:v>-0.1906</c:v>
                </c:pt>
                <c:pt idx="8629">
                  <c:v>4.0796</c:v>
                </c:pt>
                <c:pt idx="8630">
                  <c:v>0.8788</c:v>
                </c:pt>
                <c:pt idx="8631">
                  <c:v>0.8403</c:v>
                </c:pt>
                <c:pt idx="8632">
                  <c:v>2.7769</c:v>
                </c:pt>
                <c:pt idx="8633">
                  <c:v>0.737</c:v>
                </c:pt>
                <c:pt idx="8634">
                  <c:v>4.081</c:v>
                </c:pt>
                <c:pt idx="8635">
                  <c:v>-0.8219</c:v>
                </c:pt>
                <c:pt idx="8636">
                  <c:v>1.6415</c:v>
                </c:pt>
                <c:pt idx="8637">
                  <c:v>0.4483</c:v>
                </c:pt>
                <c:pt idx="8638">
                  <c:v>0.4231</c:v>
                </c:pt>
                <c:pt idx="8639">
                  <c:v>8.3296</c:v>
                </c:pt>
                <c:pt idx="8640">
                  <c:v>2.1423</c:v>
                </c:pt>
                <c:pt idx="8641">
                  <c:v>0.7796</c:v>
                </c:pt>
                <c:pt idx="8642">
                  <c:v>2.9219</c:v>
                </c:pt>
                <c:pt idx="8643">
                  <c:v>5.425</c:v>
                </c:pt>
                <c:pt idx="8644">
                  <c:v>0.6483</c:v>
                </c:pt>
                <c:pt idx="8645">
                  <c:v>4.5335</c:v>
                </c:pt>
                <c:pt idx="8646">
                  <c:v>4.4347</c:v>
                </c:pt>
                <c:pt idx="8647">
                  <c:v>0.6534</c:v>
                </c:pt>
                <c:pt idx="8648">
                  <c:v>2.2079</c:v>
                </c:pt>
                <c:pt idx="8649">
                  <c:v>3.2982</c:v>
                </c:pt>
                <c:pt idx="8650">
                  <c:v>1.2409</c:v>
                </c:pt>
                <c:pt idx="8651">
                  <c:v>-0.0773</c:v>
                </c:pt>
                <c:pt idx="8652">
                  <c:v>1.2366</c:v>
                </c:pt>
                <c:pt idx="8653">
                  <c:v>-0.7708</c:v>
                </c:pt>
                <c:pt idx="8654">
                  <c:v>0.8731</c:v>
                </c:pt>
                <c:pt idx="8655">
                  <c:v>3.37</c:v>
                </c:pt>
                <c:pt idx="8656">
                  <c:v>1.9209</c:v>
                </c:pt>
                <c:pt idx="8657">
                  <c:v>4.8397</c:v>
                </c:pt>
                <c:pt idx="8658">
                  <c:v>0.7916</c:v>
                </c:pt>
                <c:pt idx="8659">
                  <c:v>1.5492</c:v>
                </c:pt>
                <c:pt idx="8660">
                  <c:v>0.6603</c:v>
                </c:pt>
                <c:pt idx="8661">
                  <c:v>0.8732</c:v>
                </c:pt>
                <c:pt idx="8662">
                  <c:v>-0.3122</c:v>
                </c:pt>
                <c:pt idx="8663">
                  <c:v>10.728</c:v>
                </c:pt>
                <c:pt idx="8664">
                  <c:v>13.8136</c:v>
                </c:pt>
                <c:pt idx="8665">
                  <c:v>2.3219</c:v>
                </c:pt>
                <c:pt idx="8666">
                  <c:v>4.7825</c:v>
                </c:pt>
                <c:pt idx="8667">
                  <c:v>0.11</c:v>
                </c:pt>
                <c:pt idx="8668">
                  <c:v>0.6807</c:v>
                </c:pt>
                <c:pt idx="8669">
                  <c:v>-0.917</c:v>
                </c:pt>
                <c:pt idx="8670">
                  <c:v>2.6924</c:v>
                </c:pt>
                <c:pt idx="8671">
                  <c:v>0.884</c:v>
                </c:pt>
                <c:pt idx="8672">
                  <c:v>2.6062</c:v>
                </c:pt>
                <c:pt idx="8673">
                  <c:v>0.0148</c:v>
                </c:pt>
                <c:pt idx="8674">
                  <c:v>-0.7932</c:v>
                </c:pt>
                <c:pt idx="8675">
                  <c:v>-0.0694</c:v>
                </c:pt>
                <c:pt idx="8676">
                  <c:v>5.2457</c:v>
                </c:pt>
                <c:pt idx="8677">
                  <c:v>-0.5932</c:v>
                </c:pt>
                <c:pt idx="8678">
                  <c:v>3.5149</c:v>
                </c:pt>
                <c:pt idx="8679">
                  <c:v>0.1977</c:v>
                </c:pt>
                <c:pt idx="8680">
                  <c:v>3.6084</c:v>
                </c:pt>
                <c:pt idx="8681">
                  <c:v>1.9465</c:v>
                </c:pt>
                <c:pt idx="8682">
                  <c:v>1.548</c:v>
                </c:pt>
                <c:pt idx="8683">
                  <c:v>0.8353</c:v>
                </c:pt>
                <c:pt idx="8684">
                  <c:v>-0.7775</c:v>
                </c:pt>
                <c:pt idx="8685">
                  <c:v>0.8869</c:v>
                </c:pt>
                <c:pt idx="8686">
                  <c:v>0.7374</c:v>
                </c:pt>
                <c:pt idx="8687">
                  <c:v>-0.0463</c:v>
                </c:pt>
                <c:pt idx="8688">
                  <c:v>2.7879</c:v>
                </c:pt>
                <c:pt idx="8689">
                  <c:v>0.7376</c:v>
                </c:pt>
                <c:pt idx="8690">
                  <c:v>4.8243</c:v>
                </c:pt>
                <c:pt idx="8691">
                  <c:v>0.7778</c:v>
                </c:pt>
                <c:pt idx="8692">
                  <c:v>2.1009</c:v>
                </c:pt>
                <c:pt idx="8693">
                  <c:v>3.9643</c:v>
                </c:pt>
                <c:pt idx="8694">
                  <c:v>1.5166</c:v>
                </c:pt>
                <c:pt idx="8695">
                  <c:v>0.8772</c:v>
                </c:pt>
                <c:pt idx="8696">
                  <c:v>3.3452</c:v>
                </c:pt>
                <c:pt idx="8697">
                  <c:v>2.3019</c:v>
                </c:pt>
                <c:pt idx="8698">
                  <c:v>0.8652</c:v>
                </c:pt>
                <c:pt idx="8699">
                  <c:v>5.4975</c:v>
                </c:pt>
                <c:pt idx="8700">
                  <c:v>-0.1006</c:v>
                </c:pt>
                <c:pt idx="8701">
                  <c:v>4.7977</c:v>
                </c:pt>
                <c:pt idx="8702">
                  <c:v>0.1278</c:v>
                </c:pt>
                <c:pt idx="8703">
                  <c:v>0.705</c:v>
                </c:pt>
                <c:pt idx="8704">
                  <c:v>3.5936</c:v>
                </c:pt>
                <c:pt idx="8705">
                  <c:v>3.3267</c:v>
                </c:pt>
                <c:pt idx="8706">
                  <c:v>-0.7854</c:v>
                </c:pt>
                <c:pt idx="8707">
                  <c:v>0.0048</c:v>
                </c:pt>
                <c:pt idx="8708">
                  <c:v>4.2488</c:v>
                </c:pt>
                <c:pt idx="8709">
                  <c:v>5.3212</c:v>
                </c:pt>
                <c:pt idx="8710">
                  <c:v>1.6431</c:v>
                </c:pt>
                <c:pt idx="8711">
                  <c:v>3.8623</c:v>
                </c:pt>
                <c:pt idx="8712">
                  <c:v>4.5084</c:v>
                </c:pt>
                <c:pt idx="8713">
                  <c:v>2.7118</c:v>
                </c:pt>
                <c:pt idx="8714">
                  <c:v>0.8852</c:v>
                </c:pt>
                <c:pt idx="8715">
                  <c:v>5.3933</c:v>
                </c:pt>
                <c:pt idx="8716">
                  <c:v>-0.4694</c:v>
                </c:pt>
                <c:pt idx="8717">
                  <c:v>0.8586</c:v>
                </c:pt>
                <c:pt idx="8718">
                  <c:v>0.8585</c:v>
                </c:pt>
                <c:pt idx="8719">
                  <c:v>1.5754</c:v>
                </c:pt>
                <c:pt idx="8720">
                  <c:v>0.7371</c:v>
                </c:pt>
                <c:pt idx="8721">
                  <c:v>2.5282</c:v>
                </c:pt>
                <c:pt idx="8722">
                  <c:v>0.8708</c:v>
                </c:pt>
                <c:pt idx="8723">
                  <c:v>3.136</c:v>
                </c:pt>
                <c:pt idx="8724">
                  <c:v>1.8184</c:v>
                </c:pt>
                <c:pt idx="8725">
                  <c:v>0.8705</c:v>
                </c:pt>
                <c:pt idx="8726">
                  <c:v>0.517</c:v>
                </c:pt>
                <c:pt idx="8727">
                  <c:v>4.6223</c:v>
                </c:pt>
                <c:pt idx="8728">
                  <c:v>0.2416</c:v>
                </c:pt>
                <c:pt idx="8729">
                  <c:v>0.5512</c:v>
                </c:pt>
                <c:pt idx="8730">
                  <c:v>0.7369</c:v>
                </c:pt>
                <c:pt idx="8731">
                  <c:v>0.7372</c:v>
                </c:pt>
                <c:pt idx="8732">
                  <c:v>0.6089</c:v>
                </c:pt>
                <c:pt idx="8733">
                  <c:v>0.7373</c:v>
                </c:pt>
                <c:pt idx="8734">
                  <c:v>9.8548</c:v>
                </c:pt>
                <c:pt idx="8735">
                  <c:v>0.8599</c:v>
                </c:pt>
                <c:pt idx="8736">
                  <c:v>1.5809</c:v>
                </c:pt>
                <c:pt idx="8737">
                  <c:v>2.8318</c:v>
                </c:pt>
                <c:pt idx="8738">
                  <c:v>0.8871</c:v>
                </c:pt>
                <c:pt idx="8739">
                  <c:v>-0.7667</c:v>
                </c:pt>
                <c:pt idx="8740">
                  <c:v>3.8348</c:v>
                </c:pt>
                <c:pt idx="8741">
                  <c:v>2.1819</c:v>
                </c:pt>
                <c:pt idx="8742">
                  <c:v>5.0599</c:v>
                </c:pt>
                <c:pt idx="8743">
                  <c:v>0.8752</c:v>
                </c:pt>
                <c:pt idx="8744">
                  <c:v>3.4799</c:v>
                </c:pt>
                <c:pt idx="8745">
                  <c:v>0.1904</c:v>
                </c:pt>
                <c:pt idx="8746">
                  <c:v>4.1899</c:v>
                </c:pt>
                <c:pt idx="8747">
                  <c:v>4.7702</c:v>
                </c:pt>
                <c:pt idx="8748">
                  <c:v>3.7067</c:v>
                </c:pt>
                <c:pt idx="8749">
                  <c:v>-0.7403</c:v>
                </c:pt>
                <c:pt idx="8750">
                  <c:v>-0.0381</c:v>
                </c:pt>
                <c:pt idx="8751">
                  <c:v>3.3314</c:v>
                </c:pt>
                <c:pt idx="8752">
                  <c:v>2.5741</c:v>
                </c:pt>
                <c:pt idx="8753">
                  <c:v>0.4124</c:v>
                </c:pt>
                <c:pt idx="8754">
                  <c:v>-0.7931</c:v>
                </c:pt>
                <c:pt idx="8755">
                  <c:v>1.6232</c:v>
                </c:pt>
                <c:pt idx="8756">
                  <c:v>0.8798</c:v>
                </c:pt>
                <c:pt idx="8757">
                  <c:v>0.8663</c:v>
                </c:pt>
                <c:pt idx="8758">
                  <c:v>0.8124</c:v>
                </c:pt>
                <c:pt idx="8759">
                  <c:v>0.2991</c:v>
                </c:pt>
                <c:pt idx="8760">
                  <c:v>0.4102</c:v>
                </c:pt>
                <c:pt idx="8761">
                  <c:v>-0.6595</c:v>
                </c:pt>
                <c:pt idx="8762">
                  <c:v>0.7331</c:v>
                </c:pt>
                <c:pt idx="8763">
                  <c:v>0.7503</c:v>
                </c:pt>
                <c:pt idx="8764">
                  <c:v>4.302</c:v>
                </c:pt>
                <c:pt idx="8765">
                  <c:v>4.558</c:v>
                </c:pt>
                <c:pt idx="8766">
                  <c:v>0.7372</c:v>
                </c:pt>
                <c:pt idx="8767">
                  <c:v>2.2598</c:v>
                </c:pt>
                <c:pt idx="8768">
                  <c:v>-0.298</c:v>
                </c:pt>
                <c:pt idx="8769">
                  <c:v>0.8796</c:v>
                </c:pt>
                <c:pt idx="8770">
                  <c:v>3.5966</c:v>
                </c:pt>
                <c:pt idx="8771">
                  <c:v>-0.0779</c:v>
                </c:pt>
                <c:pt idx="8772">
                  <c:v>0.8839</c:v>
                </c:pt>
                <c:pt idx="8773">
                  <c:v>1.0847</c:v>
                </c:pt>
                <c:pt idx="8774">
                  <c:v>3.8908</c:v>
                </c:pt>
                <c:pt idx="8775">
                  <c:v>1.4628</c:v>
                </c:pt>
                <c:pt idx="8776">
                  <c:v>0.8792</c:v>
                </c:pt>
                <c:pt idx="8777">
                  <c:v>-0.917</c:v>
                </c:pt>
                <c:pt idx="8778">
                  <c:v>3.026</c:v>
                </c:pt>
                <c:pt idx="8779">
                  <c:v>2.7966</c:v>
                </c:pt>
                <c:pt idx="8780">
                  <c:v>11.1741</c:v>
                </c:pt>
                <c:pt idx="8781">
                  <c:v>1.4515</c:v>
                </c:pt>
                <c:pt idx="8782">
                  <c:v>0.5304</c:v>
                </c:pt>
                <c:pt idx="8783">
                  <c:v>5.4628</c:v>
                </c:pt>
                <c:pt idx="8784">
                  <c:v>-0.0838</c:v>
                </c:pt>
                <c:pt idx="8785">
                  <c:v>-0.0023</c:v>
                </c:pt>
                <c:pt idx="8786">
                  <c:v>-0.7824</c:v>
                </c:pt>
                <c:pt idx="8787">
                  <c:v>3.7338</c:v>
                </c:pt>
                <c:pt idx="8788">
                  <c:v>3.8516</c:v>
                </c:pt>
                <c:pt idx="8789">
                  <c:v>0.8712</c:v>
                </c:pt>
                <c:pt idx="8790">
                  <c:v>1.2009</c:v>
                </c:pt>
                <c:pt idx="8791">
                  <c:v>3.342</c:v>
                </c:pt>
                <c:pt idx="8792">
                  <c:v>0.7301</c:v>
                </c:pt>
                <c:pt idx="8793">
                  <c:v>-0.7844</c:v>
                </c:pt>
                <c:pt idx="8794">
                  <c:v>4.5432</c:v>
                </c:pt>
                <c:pt idx="8795">
                  <c:v>1.3667</c:v>
                </c:pt>
                <c:pt idx="8796">
                  <c:v>0.3306</c:v>
                </c:pt>
                <c:pt idx="8797">
                  <c:v>0.8628</c:v>
                </c:pt>
                <c:pt idx="8798">
                  <c:v>-0.7855</c:v>
                </c:pt>
                <c:pt idx="8799">
                  <c:v>2.6182</c:v>
                </c:pt>
                <c:pt idx="8800">
                  <c:v>0.4903</c:v>
                </c:pt>
                <c:pt idx="8801">
                  <c:v>1.1885</c:v>
                </c:pt>
                <c:pt idx="8802">
                  <c:v>0.7373</c:v>
                </c:pt>
                <c:pt idx="8803">
                  <c:v>0.8603</c:v>
                </c:pt>
                <c:pt idx="8804">
                  <c:v>0.3459</c:v>
                </c:pt>
                <c:pt idx="8805">
                  <c:v>2.7232</c:v>
                </c:pt>
                <c:pt idx="8806">
                  <c:v>-0.7786</c:v>
                </c:pt>
                <c:pt idx="8807">
                  <c:v>1.5655</c:v>
                </c:pt>
                <c:pt idx="8808">
                  <c:v>-0.917</c:v>
                </c:pt>
                <c:pt idx="8809">
                  <c:v>0.8746</c:v>
                </c:pt>
                <c:pt idx="8810">
                  <c:v>4.8936</c:v>
                </c:pt>
                <c:pt idx="8811">
                  <c:v>-0.2124</c:v>
                </c:pt>
                <c:pt idx="8812">
                  <c:v>2.7917</c:v>
                </c:pt>
                <c:pt idx="8813">
                  <c:v>1.898</c:v>
                </c:pt>
                <c:pt idx="8814">
                  <c:v>-0.1736</c:v>
                </c:pt>
                <c:pt idx="8815">
                  <c:v>3.0211</c:v>
                </c:pt>
                <c:pt idx="8816">
                  <c:v>3.0188</c:v>
                </c:pt>
                <c:pt idx="8817">
                  <c:v>-0.7805</c:v>
                </c:pt>
                <c:pt idx="8818">
                  <c:v>0.8835</c:v>
                </c:pt>
                <c:pt idx="8819">
                  <c:v>0.8724</c:v>
                </c:pt>
                <c:pt idx="8820">
                  <c:v>1.5899</c:v>
                </c:pt>
                <c:pt idx="8821">
                  <c:v>1.0724</c:v>
                </c:pt>
                <c:pt idx="8822">
                  <c:v>3.1109</c:v>
                </c:pt>
                <c:pt idx="8823">
                  <c:v>2.6648</c:v>
                </c:pt>
                <c:pt idx="8824">
                  <c:v>2.8569</c:v>
                </c:pt>
                <c:pt idx="8825">
                  <c:v>4.1983</c:v>
                </c:pt>
                <c:pt idx="8826">
                  <c:v>4.1496</c:v>
                </c:pt>
                <c:pt idx="8827">
                  <c:v>2.8688</c:v>
                </c:pt>
                <c:pt idx="8828">
                  <c:v>-0.1779</c:v>
                </c:pt>
                <c:pt idx="8829">
                  <c:v>0.3931</c:v>
                </c:pt>
                <c:pt idx="8830">
                  <c:v>4.2701</c:v>
                </c:pt>
                <c:pt idx="8831">
                  <c:v>1.746</c:v>
                </c:pt>
                <c:pt idx="8832">
                  <c:v>2.6902</c:v>
                </c:pt>
                <c:pt idx="8833">
                  <c:v>0.885</c:v>
                </c:pt>
                <c:pt idx="8834">
                  <c:v>1.9772</c:v>
                </c:pt>
                <c:pt idx="8835">
                  <c:v>0.7531</c:v>
                </c:pt>
                <c:pt idx="8836">
                  <c:v>0.0676</c:v>
                </c:pt>
                <c:pt idx="8837">
                  <c:v>0.0984</c:v>
                </c:pt>
                <c:pt idx="8838">
                  <c:v>2.3844</c:v>
                </c:pt>
                <c:pt idx="8839">
                  <c:v>0.7972</c:v>
                </c:pt>
                <c:pt idx="8840">
                  <c:v>3.3946</c:v>
                </c:pt>
                <c:pt idx="8841">
                  <c:v>0.5377</c:v>
                </c:pt>
                <c:pt idx="8842">
                  <c:v>-0.3713</c:v>
                </c:pt>
                <c:pt idx="8843">
                  <c:v>-0.7922</c:v>
                </c:pt>
                <c:pt idx="8844">
                  <c:v>4.3899</c:v>
                </c:pt>
                <c:pt idx="8845">
                  <c:v>3.5255</c:v>
                </c:pt>
                <c:pt idx="8846">
                  <c:v>1.4773</c:v>
                </c:pt>
                <c:pt idx="8847">
                  <c:v>3.8381</c:v>
                </c:pt>
                <c:pt idx="8848">
                  <c:v>0.7368</c:v>
                </c:pt>
                <c:pt idx="8849">
                  <c:v>-0.7565</c:v>
                </c:pt>
                <c:pt idx="8850">
                  <c:v>2.9341</c:v>
                </c:pt>
                <c:pt idx="8851">
                  <c:v>1.6682</c:v>
                </c:pt>
                <c:pt idx="8852">
                  <c:v>1.5585</c:v>
                </c:pt>
                <c:pt idx="8853">
                  <c:v>-0.917</c:v>
                </c:pt>
                <c:pt idx="8854">
                  <c:v>4.4601</c:v>
                </c:pt>
                <c:pt idx="8855">
                  <c:v>0.8672</c:v>
                </c:pt>
                <c:pt idx="8856">
                  <c:v>-0.5428</c:v>
                </c:pt>
                <c:pt idx="8857">
                  <c:v>0.4467</c:v>
                </c:pt>
                <c:pt idx="8858">
                  <c:v>2.6938</c:v>
                </c:pt>
                <c:pt idx="8859">
                  <c:v>1.246</c:v>
                </c:pt>
                <c:pt idx="8860">
                  <c:v>1.7484</c:v>
                </c:pt>
                <c:pt idx="8861">
                  <c:v>3.64</c:v>
                </c:pt>
                <c:pt idx="8862">
                  <c:v>5.5938</c:v>
                </c:pt>
                <c:pt idx="8863">
                  <c:v>0.1202</c:v>
                </c:pt>
                <c:pt idx="8864">
                  <c:v>1.3443</c:v>
                </c:pt>
                <c:pt idx="8865">
                  <c:v>0.1523</c:v>
                </c:pt>
                <c:pt idx="8866">
                  <c:v>0.8867</c:v>
                </c:pt>
                <c:pt idx="8867">
                  <c:v>0.8658</c:v>
                </c:pt>
                <c:pt idx="8868">
                  <c:v>1.7101</c:v>
                </c:pt>
                <c:pt idx="8869">
                  <c:v>0.7435</c:v>
                </c:pt>
                <c:pt idx="8870">
                  <c:v>3.4827</c:v>
                </c:pt>
                <c:pt idx="8871">
                  <c:v>2.8073</c:v>
                </c:pt>
                <c:pt idx="8872">
                  <c:v>3.4171</c:v>
                </c:pt>
                <c:pt idx="8873">
                  <c:v>0.8755</c:v>
                </c:pt>
                <c:pt idx="8874">
                  <c:v>3.2478</c:v>
                </c:pt>
                <c:pt idx="8875">
                  <c:v>3.7801</c:v>
                </c:pt>
                <c:pt idx="8876">
                  <c:v>0.9258</c:v>
                </c:pt>
                <c:pt idx="8877">
                  <c:v>1.5899</c:v>
                </c:pt>
                <c:pt idx="8878">
                  <c:v>-0.7523</c:v>
                </c:pt>
                <c:pt idx="8879">
                  <c:v>0.5651</c:v>
                </c:pt>
                <c:pt idx="8880">
                  <c:v>1.7846</c:v>
                </c:pt>
                <c:pt idx="8881">
                  <c:v>1.1834</c:v>
                </c:pt>
                <c:pt idx="8882">
                  <c:v>-0.0677</c:v>
                </c:pt>
                <c:pt idx="8883">
                  <c:v>2.9606</c:v>
                </c:pt>
                <c:pt idx="8884">
                  <c:v>1.0924</c:v>
                </c:pt>
                <c:pt idx="8885">
                  <c:v>1.2403</c:v>
                </c:pt>
                <c:pt idx="8886">
                  <c:v>4.1676</c:v>
                </c:pt>
                <c:pt idx="8887">
                  <c:v>0.8072</c:v>
                </c:pt>
                <c:pt idx="8888">
                  <c:v>3.5493</c:v>
                </c:pt>
                <c:pt idx="8889">
                  <c:v>2.171</c:v>
                </c:pt>
                <c:pt idx="8890">
                  <c:v>1.4446</c:v>
                </c:pt>
                <c:pt idx="8891">
                  <c:v>0.3725</c:v>
                </c:pt>
                <c:pt idx="8892">
                  <c:v>3.9922</c:v>
                </c:pt>
                <c:pt idx="8893">
                  <c:v>0.8094</c:v>
                </c:pt>
                <c:pt idx="8894">
                  <c:v>-0.1575</c:v>
                </c:pt>
                <c:pt idx="8895">
                  <c:v>3.2203</c:v>
                </c:pt>
                <c:pt idx="8896">
                  <c:v>1.9915</c:v>
                </c:pt>
                <c:pt idx="8897">
                  <c:v>0.3965</c:v>
                </c:pt>
                <c:pt idx="8898">
                  <c:v>1.4976</c:v>
                </c:pt>
                <c:pt idx="8899">
                  <c:v>3.1369</c:v>
                </c:pt>
                <c:pt idx="8900">
                  <c:v>0.8682</c:v>
                </c:pt>
                <c:pt idx="8901">
                  <c:v>0.8674</c:v>
                </c:pt>
                <c:pt idx="8902">
                  <c:v>0.4175</c:v>
                </c:pt>
                <c:pt idx="8903">
                  <c:v>1.5031</c:v>
                </c:pt>
                <c:pt idx="8904">
                  <c:v>2.4177</c:v>
                </c:pt>
                <c:pt idx="8905">
                  <c:v>2.7073</c:v>
                </c:pt>
                <c:pt idx="8906">
                  <c:v>4.3339</c:v>
                </c:pt>
                <c:pt idx="8907">
                  <c:v>4.4693</c:v>
                </c:pt>
                <c:pt idx="8908">
                  <c:v>1.1963</c:v>
                </c:pt>
                <c:pt idx="8909">
                  <c:v>0.7588</c:v>
                </c:pt>
                <c:pt idx="8910">
                  <c:v>-0.917</c:v>
                </c:pt>
                <c:pt idx="8911">
                  <c:v>4.1169</c:v>
                </c:pt>
                <c:pt idx="8912">
                  <c:v>2.9439</c:v>
                </c:pt>
                <c:pt idx="8913">
                  <c:v>5.5566</c:v>
                </c:pt>
                <c:pt idx="8914">
                  <c:v>0.8842</c:v>
                </c:pt>
                <c:pt idx="8915">
                  <c:v>0.7053</c:v>
                </c:pt>
                <c:pt idx="8916">
                  <c:v>1.4642</c:v>
                </c:pt>
                <c:pt idx="8917">
                  <c:v>-0.7844</c:v>
                </c:pt>
                <c:pt idx="8918">
                  <c:v>0.8848</c:v>
                </c:pt>
                <c:pt idx="8919">
                  <c:v>3.5306</c:v>
                </c:pt>
                <c:pt idx="8920">
                  <c:v>1.9312</c:v>
                </c:pt>
                <c:pt idx="8921">
                  <c:v>1.6515</c:v>
                </c:pt>
                <c:pt idx="8922">
                  <c:v>3.2645</c:v>
                </c:pt>
                <c:pt idx="8923">
                  <c:v>1.7073</c:v>
                </c:pt>
                <c:pt idx="8924">
                  <c:v>3.0451</c:v>
                </c:pt>
                <c:pt idx="8925">
                  <c:v>0.8675</c:v>
                </c:pt>
                <c:pt idx="8926">
                  <c:v>0.5693</c:v>
                </c:pt>
                <c:pt idx="8927">
                  <c:v>2.1581</c:v>
                </c:pt>
                <c:pt idx="8928">
                  <c:v>-0.1638</c:v>
                </c:pt>
                <c:pt idx="8929">
                  <c:v>2.7089</c:v>
                </c:pt>
                <c:pt idx="8930">
                  <c:v>4.3937</c:v>
                </c:pt>
                <c:pt idx="8931">
                  <c:v>0.8723</c:v>
                </c:pt>
                <c:pt idx="8932">
                  <c:v>-0.7835</c:v>
                </c:pt>
                <c:pt idx="8933">
                  <c:v>0.5752</c:v>
                </c:pt>
                <c:pt idx="8934">
                  <c:v>4.0782</c:v>
                </c:pt>
                <c:pt idx="8935">
                  <c:v>3.8872</c:v>
                </c:pt>
                <c:pt idx="8936">
                  <c:v>1.5894</c:v>
                </c:pt>
                <c:pt idx="8937">
                  <c:v>0.867</c:v>
                </c:pt>
                <c:pt idx="8938">
                  <c:v>3.6994</c:v>
                </c:pt>
                <c:pt idx="8939">
                  <c:v>2.2647</c:v>
                </c:pt>
                <c:pt idx="8940">
                  <c:v>1.9584</c:v>
                </c:pt>
                <c:pt idx="8941">
                  <c:v>1.0567</c:v>
                </c:pt>
                <c:pt idx="8942">
                  <c:v>3.3669</c:v>
                </c:pt>
                <c:pt idx="8943">
                  <c:v>0.8688</c:v>
                </c:pt>
                <c:pt idx="8944">
                  <c:v>0.6613</c:v>
                </c:pt>
                <c:pt idx="8945">
                  <c:v>1.5551</c:v>
                </c:pt>
                <c:pt idx="8946">
                  <c:v>0.8732</c:v>
                </c:pt>
                <c:pt idx="8947">
                  <c:v>0.4492</c:v>
                </c:pt>
                <c:pt idx="8948">
                  <c:v>4.1838</c:v>
                </c:pt>
                <c:pt idx="8949">
                  <c:v>3.8642</c:v>
                </c:pt>
                <c:pt idx="8950">
                  <c:v>-0.0887</c:v>
                </c:pt>
                <c:pt idx="8951">
                  <c:v>2.5631</c:v>
                </c:pt>
                <c:pt idx="8952">
                  <c:v>2.292</c:v>
                </c:pt>
                <c:pt idx="8953">
                  <c:v>5.1687</c:v>
                </c:pt>
                <c:pt idx="8954">
                  <c:v>0.1875</c:v>
                </c:pt>
                <c:pt idx="8955">
                  <c:v>0.8825</c:v>
                </c:pt>
                <c:pt idx="8956">
                  <c:v>3.3301</c:v>
                </c:pt>
                <c:pt idx="8957">
                  <c:v>1.8969</c:v>
                </c:pt>
                <c:pt idx="8958">
                  <c:v>1.323</c:v>
                </c:pt>
                <c:pt idx="8959">
                  <c:v>-0.5918</c:v>
                </c:pt>
                <c:pt idx="8960">
                  <c:v>0.865</c:v>
                </c:pt>
                <c:pt idx="8961">
                  <c:v>4.1918</c:v>
                </c:pt>
                <c:pt idx="8962">
                  <c:v>0.3515</c:v>
                </c:pt>
                <c:pt idx="8963">
                  <c:v>2.3153</c:v>
                </c:pt>
                <c:pt idx="8964">
                  <c:v>1.8638</c:v>
                </c:pt>
                <c:pt idx="8965">
                  <c:v>0.7954</c:v>
                </c:pt>
                <c:pt idx="8966">
                  <c:v>3.1091</c:v>
                </c:pt>
                <c:pt idx="8967">
                  <c:v>2.1557</c:v>
                </c:pt>
                <c:pt idx="8968">
                  <c:v>3.2749</c:v>
                </c:pt>
                <c:pt idx="8969">
                  <c:v>-0.7794</c:v>
                </c:pt>
                <c:pt idx="8970">
                  <c:v>3.4487</c:v>
                </c:pt>
                <c:pt idx="8971">
                  <c:v>0.0519</c:v>
                </c:pt>
                <c:pt idx="8972">
                  <c:v>0.737</c:v>
                </c:pt>
                <c:pt idx="8973">
                  <c:v>3.6724</c:v>
                </c:pt>
                <c:pt idx="8974">
                  <c:v>2.8683</c:v>
                </c:pt>
                <c:pt idx="8975">
                  <c:v>1.3212</c:v>
                </c:pt>
                <c:pt idx="8976">
                  <c:v>0.013</c:v>
                </c:pt>
                <c:pt idx="8977">
                  <c:v>4.065</c:v>
                </c:pt>
                <c:pt idx="8978">
                  <c:v>2.5673</c:v>
                </c:pt>
                <c:pt idx="8979">
                  <c:v>0.6551</c:v>
                </c:pt>
                <c:pt idx="8980">
                  <c:v>1.5646</c:v>
                </c:pt>
                <c:pt idx="8981">
                  <c:v>5.1931</c:v>
                </c:pt>
                <c:pt idx="8982">
                  <c:v>1.042</c:v>
                </c:pt>
                <c:pt idx="8983">
                  <c:v>0.0454</c:v>
                </c:pt>
                <c:pt idx="8984">
                  <c:v>0.6728</c:v>
                </c:pt>
                <c:pt idx="8985">
                  <c:v>1.6233</c:v>
                </c:pt>
                <c:pt idx="8986">
                  <c:v>1.234</c:v>
                </c:pt>
                <c:pt idx="8987">
                  <c:v>0.7369</c:v>
                </c:pt>
                <c:pt idx="8988">
                  <c:v>-0.0097</c:v>
                </c:pt>
                <c:pt idx="8989">
                  <c:v>0.8744</c:v>
                </c:pt>
                <c:pt idx="8990">
                  <c:v>4.8967</c:v>
                </c:pt>
                <c:pt idx="8991">
                  <c:v>-0.917</c:v>
                </c:pt>
                <c:pt idx="8992">
                  <c:v>0.8616</c:v>
                </c:pt>
                <c:pt idx="8993">
                  <c:v>0.3991</c:v>
                </c:pt>
                <c:pt idx="8994">
                  <c:v>2.9235</c:v>
                </c:pt>
                <c:pt idx="8995">
                  <c:v>0.7365</c:v>
                </c:pt>
                <c:pt idx="8996">
                  <c:v>2.5242</c:v>
                </c:pt>
                <c:pt idx="8997">
                  <c:v>0.6751</c:v>
                </c:pt>
                <c:pt idx="8998">
                  <c:v>-0.2355</c:v>
                </c:pt>
                <c:pt idx="8999">
                  <c:v>-0.5119</c:v>
                </c:pt>
                <c:pt idx="9000">
                  <c:v>0.8577</c:v>
                </c:pt>
                <c:pt idx="9001">
                  <c:v>0.8351</c:v>
                </c:pt>
                <c:pt idx="9002">
                  <c:v>4.0331</c:v>
                </c:pt>
                <c:pt idx="9003">
                  <c:v>0.4016</c:v>
                </c:pt>
                <c:pt idx="9004">
                  <c:v>1.4663</c:v>
                </c:pt>
                <c:pt idx="9005">
                  <c:v>3.7454</c:v>
                </c:pt>
                <c:pt idx="9006">
                  <c:v>0.0503</c:v>
                </c:pt>
                <c:pt idx="9007">
                  <c:v>0.8666</c:v>
                </c:pt>
                <c:pt idx="9008">
                  <c:v>1.6401</c:v>
                </c:pt>
                <c:pt idx="9009">
                  <c:v>0.146</c:v>
                </c:pt>
                <c:pt idx="9010">
                  <c:v>-0.1002</c:v>
                </c:pt>
                <c:pt idx="9011">
                  <c:v>3.6207</c:v>
                </c:pt>
                <c:pt idx="9012">
                  <c:v>3.6397</c:v>
                </c:pt>
                <c:pt idx="9013">
                  <c:v>3.0135</c:v>
                </c:pt>
                <c:pt idx="9014">
                  <c:v>2.5673</c:v>
                </c:pt>
                <c:pt idx="9015">
                  <c:v>2.2793</c:v>
                </c:pt>
                <c:pt idx="9016">
                  <c:v>0.7587</c:v>
                </c:pt>
                <c:pt idx="9017">
                  <c:v>3.1855</c:v>
                </c:pt>
                <c:pt idx="9018">
                  <c:v>-0.4276</c:v>
                </c:pt>
                <c:pt idx="9019">
                  <c:v>3.0267</c:v>
                </c:pt>
                <c:pt idx="9020">
                  <c:v>3.5727</c:v>
                </c:pt>
                <c:pt idx="9021">
                  <c:v>2.3489</c:v>
                </c:pt>
                <c:pt idx="9022">
                  <c:v>0.5499</c:v>
                </c:pt>
                <c:pt idx="9023">
                  <c:v>0.7371</c:v>
                </c:pt>
                <c:pt idx="9024">
                  <c:v>1.1917</c:v>
                </c:pt>
                <c:pt idx="9025">
                  <c:v>-0.7912</c:v>
                </c:pt>
                <c:pt idx="9026">
                  <c:v>0.8675</c:v>
                </c:pt>
                <c:pt idx="9027">
                  <c:v>0.0617</c:v>
                </c:pt>
                <c:pt idx="9028">
                  <c:v>2.6724</c:v>
                </c:pt>
                <c:pt idx="9029">
                  <c:v>3.3814</c:v>
                </c:pt>
                <c:pt idx="9030">
                  <c:v>1.6637</c:v>
                </c:pt>
                <c:pt idx="9031">
                  <c:v>3.3766</c:v>
                </c:pt>
                <c:pt idx="9032">
                  <c:v>3.1511</c:v>
                </c:pt>
                <c:pt idx="9033">
                  <c:v>3.2751</c:v>
                </c:pt>
                <c:pt idx="9034">
                  <c:v>-0.6121</c:v>
                </c:pt>
                <c:pt idx="9035">
                  <c:v>0.8775</c:v>
                </c:pt>
                <c:pt idx="9036">
                  <c:v>0.0792</c:v>
                </c:pt>
                <c:pt idx="9037">
                  <c:v>2.2588</c:v>
                </c:pt>
                <c:pt idx="9038">
                  <c:v>3.4001</c:v>
                </c:pt>
                <c:pt idx="9039">
                  <c:v>3.7652</c:v>
                </c:pt>
                <c:pt idx="9040">
                  <c:v>1.76</c:v>
                </c:pt>
                <c:pt idx="9041">
                  <c:v>0.3329</c:v>
                </c:pt>
                <c:pt idx="9042">
                  <c:v>0.8676</c:v>
                </c:pt>
                <c:pt idx="9043">
                  <c:v>3.2769</c:v>
                </c:pt>
                <c:pt idx="9044">
                  <c:v>3.5675</c:v>
                </c:pt>
                <c:pt idx="9045">
                  <c:v>-0.3427</c:v>
                </c:pt>
                <c:pt idx="9046">
                  <c:v>0.8623</c:v>
                </c:pt>
                <c:pt idx="9047">
                  <c:v>3.1065</c:v>
                </c:pt>
                <c:pt idx="9048">
                  <c:v>0.3284</c:v>
                </c:pt>
                <c:pt idx="9049">
                  <c:v>-0.7795</c:v>
                </c:pt>
                <c:pt idx="9050">
                  <c:v>0.5646</c:v>
                </c:pt>
                <c:pt idx="9051">
                  <c:v>0.5318</c:v>
                </c:pt>
                <c:pt idx="9052">
                  <c:v>4.1912</c:v>
                </c:pt>
                <c:pt idx="9053">
                  <c:v>5.3784</c:v>
                </c:pt>
                <c:pt idx="9054">
                  <c:v>2.62</c:v>
                </c:pt>
                <c:pt idx="9055">
                  <c:v>0.9246</c:v>
                </c:pt>
                <c:pt idx="9056">
                  <c:v>3.3525</c:v>
                </c:pt>
                <c:pt idx="9057">
                  <c:v>0.5148</c:v>
                </c:pt>
                <c:pt idx="9058">
                  <c:v>0.4078</c:v>
                </c:pt>
                <c:pt idx="9059">
                  <c:v>3.2267</c:v>
                </c:pt>
                <c:pt idx="9060">
                  <c:v>0.7375</c:v>
                </c:pt>
                <c:pt idx="9061">
                  <c:v>0.8816</c:v>
                </c:pt>
                <c:pt idx="9062">
                  <c:v>-0.7775</c:v>
                </c:pt>
                <c:pt idx="9063">
                  <c:v>4.732</c:v>
                </c:pt>
                <c:pt idx="9064">
                  <c:v>0.1719</c:v>
                </c:pt>
                <c:pt idx="9065">
                  <c:v>3.3545</c:v>
                </c:pt>
                <c:pt idx="9066">
                  <c:v>3.2097</c:v>
                </c:pt>
                <c:pt idx="9067">
                  <c:v>2.9039</c:v>
                </c:pt>
                <c:pt idx="9068">
                  <c:v>1.7378</c:v>
                </c:pt>
                <c:pt idx="9069">
                  <c:v>-0.7815</c:v>
                </c:pt>
                <c:pt idx="9070">
                  <c:v>0.8718</c:v>
                </c:pt>
                <c:pt idx="9071">
                  <c:v>2.7494</c:v>
                </c:pt>
                <c:pt idx="9072">
                  <c:v>4.6915</c:v>
                </c:pt>
                <c:pt idx="9073">
                  <c:v>5.4241</c:v>
                </c:pt>
                <c:pt idx="9074">
                  <c:v>4.8013</c:v>
                </c:pt>
                <c:pt idx="9075">
                  <c:v>-0.917</c:v>
                </c:pt>
                <c:pt idx="9076">
                  <c:v>-0.5314</c:v>
                </c:pt>
                <c:pt idx="9077">
                  <c:v>1.5075</c:v>
                </c:pt>
                <c:pt idx="9078">
                  <c:v>0.7247</c:v>
                </c:pt>
                <c:pt idx="9079">
                  <c:v>-0.1793</c:v>
                </c:pt>
                <c:pt idx="9080">
                  <c:v>5.5149</c:v>
                </c:pt>
                <c:pt idx="9081">
                  <c:v>-0.5261</c:v>
                </c:pt>
                <c:pt idx="9082">
                  <c:v>0.7368</c:v>
                </c:pt>
                <c:pt idx="9083">
                  <c:v>-0.7932</c:v>
                </c:pt>
                <c:pt idx="9084">
                  <c:v>0.5379</c:v>
                </c:pt>
                <c:pt idx="9085">
                  <c:v>-0.7834</c:v>
                </c:pt>
                <c:pt idx="9086">
                  <c:v>0.7373</c:v>
                </c:pt>
                <c:pt idx="9087">
                  <c:v>1.4393</c:v>
                </c:pt>
                <c:pt idx="9088">
                  <c:v>0.0089</c:v>
                </c:pt>
                <c:pt idx="9089">
                  <c:v>1.7808</c:v>
                </c:pt>
                <c:pt idx="9090">
                  <c:v>0.8723</c:v>
                </c:pt>
                <c:pt idx="9091">
                  <c:v>0.7049</c:v>
                </c:pt>
                <c:pt idx="9092">
                  <c:v>3.8924</c:v>
                </c:pt>
                <c:pt idx="9093">
                  <c:v>3.3958</c:v>
                </c:pt>
                <c:pt idx="9094">
                  <c:v>1.9803</c:v>
                </c:pt>
                <c:pt idx="9095">
                  <c:v>4.1573</c:v>
                </c:pt>
                <c:pt idx="9096">
                  <c:v>0.0841</c:v>
                </c:pt>
                <c:pt idx="9097">
                  <c:v>4.1184</c:v>
                </c:pt>
                <c:pt idx="9098">
                  <c:v>1.5895</c:v>
                </c:pt>
                <c:pt idx="9099">
                  <c:v>0.7371</c:v>
                </c:pt>
                <c:pt idx="9100">
                  <c:v>1.8735</c:v>
                </c:pt>
                <c:pt idx="9101">
                  <c:v>0.3763</c:v>
                </c:pt>
                <c:pt idx="9102">
                  <c:v>-0.0942</c:v>
                </c:pt>
                <c:pt idx="9103">
                  <c:v>0.4829</c:v>
                </c:pt>
                <c:pt idx="9104">
                  <c:v>0.3181</c:v>
                </c:pt>
                <c:pt idx="9105">
                  <c:v>4.6701</c:v>
                </c:pt>
                <c:pt idx="9106">
                  <c:v>3.4837</c:v>
                </c:pt>
                <c:pt idx="9107">
                  <c:v>0.3723</c:v>
                </c:pt>
                <c:pt idx="9108">
                  <c:v>2.6039</c:v>
                </c:pt>
                <c:pt idx="9109">
                  <c:v>-0.7795</c:v>
                </c:pt>
                <c:pt idx="9110">
                  <c:v>1.3924</c:v>
                </c:pt>
                <c:pt idx="9111">
                  <c:v>4.0084</c:v>
                </c:pt>
                <c:pt idx="9112">
                  <c:v>2.9347</c:v>
                </c:pt>
                <c:pt idx="9113">
                  <c:v>2.5336</c:v>
                </c:pt>
                <c:pt idx="9114">
                  <c:v>0.8749</c:v>
                </c:pt>
                <c:pt idx="9115">
                  <c:v>4.9479</c:v>
                </c:pt>
                <c:pt idx="9116">
                  <c:v>2.912</c:v>
                </c:pt>
                <c:pt idx="9117">
                  <c:v>0.875</c:v>
                </c:pt>
                <c:pt idx="9118">
                  <c:v>3.5775</c:v>
                </c:pt>
                <c:pt idx="9119">
                  <c:v>3.2226</c:v>
                </c:pt>
                <c:pt idx="9120">
                  <c:v>0.8608</c:v>
                </c:pt>
                <c:pt idx="9121">
                  <c:v>0.7671</c:v>
                </c:pt>
                <c:pt idx="9122">
                  <c:v>-0.7736</c:v>
                </c:pt>
                <c:pt idx="9123">
                  <c:v>2.1074</c:v>
                </c:pt>
                <c:pt idx="9124">
                  <c:v>0.8759</c:v>
                </c:pt>
                <c:pt idx="9125">
                  <c:v>1.1751</c:v>
                </c:pt>
                <c:pt idx="9126">
                  <c:v>1.7328</c:v>
                </c:pt>
                <c:pt idx="9127">
                  <c:v>1.1463</c:v>
                </c:pt>
                <c:pt idx="9128">
                  <c:v>-0.9056</c:v>
                </c:pt>
                <c:pt idx="9129">
                  <c:v>-0.7873</c:v>
                </c:pt>
                <c:pt idx="9130">
                  <c:v>1.3623</c:v>
                </c:pt>
                <c:pt idx="9131">
                  <c:v>-0.4673</c:v>
                </c:pt>
                <c:pt idx="9132">
                  <c:v>4.2982</c:v>
                </c:pt>
                <c:pt idx="9133">
                  <c:v>4.7479</c:v>
                </c:pt>
                <c:pt idx="9134">
                  <c:v>4.0885</c:v>
                </c:pt>
                <c:pt idx="9135">
                  <c:v>1.7887</c:v>
                </c:pt>
                <c:pt idx="9136">
                  <c:v>1.8976</c:v>
                </c:pt>
                <c:pt idx="9137">
                  <c:v>0.5075</c:v>
                </c:pt>
                <c:pt idx="9138">
                  <c:v>0.5077</c:v>
                </c:pt>
                <c:pt idx="9139">
                  <c:v>3.26</c:v>
                </c:pt>
                <c:pt idx="9140">
                  <c:v>4.8375</c:v>
                </c:pt>
                <c:pt idx="9141">
                  <c:v>1.7571</c:v>
                </c:pt>
                <c:pt idx="9142">
                  <c:v>3.7819</c:v>
                </c:pt>
                <c:pt idx="9143">
                  <c:v>1.4487</c:v>
                </c:pt>
                <c:pt idx="9144">
                  <c:v>0.7373</c:v>
                </c:pt>
                <c:pt idx="9145">
                  <c:v>1.6333</c:v>
                </c:pt>
                <c:pt idx="9146">
                  <c:v>4.9474</c:v>
                </c:pt>
                <c:pt idx="9147">
                  <c:v>3.9496</c:v>
                </c:pt>
                <c:pt idx="9148">
                  <c:v>0.3661</c:v>
                </c:pt>
                <c:pt idx="9149">
                  <c:v>-0.5834</c:v>
                </c:pt>
                <c:pt idx="9150">
                  <c:v>1.5699</c:v>
                </c:pt>
                <c:pt idx="9151">
                  <c:v>1.6646</c:v>
                </c:pt>
                <c:pt idx="9152">
                  <c:v>-0.5815</c:v>
                </c:pt>
                <c:pt idx="9153">
                  <c:v>0.1515</c:v>
                </c:pt>
                <c:pt idx="9154">
                  <c:v>10.5185</c:v>
                </c:pt>
                <c:pt idx="9155">
                  <c:v>2.319</c:v>
                </c:pt>
                <c:pt idx="9156">
                  <c:v>3.6199</c:v>
                </c:pt>
                <c:pt idx="9157">
                  <c:v>4.2088</c:v>
                </c:pt>
                <c:pt idx="9158">
                  <c:v>0.8599</c:v>
                </c:pt>
                <c:pt idx="9159">
                  <c:v>0.6523</c:v>
                </c:pt>
                <c:pt idx="9160">
                  <c:v>1.2698</c:v>
                </c:pt>
                <c:pt idx="9161">
                  <c:v>1.5801</c:v>
                </c:pt>
                <c:pt idx="9162">
                  <c:v>2.3299</c:v>
                </c:pt>
                <c:pt idx="9163">
                  <c:v>0.0309</c:v>
                </c:pt>
                <c:pt idx="9164">
                  <c:v>4.0974</c:v>
                </c:pt>
                <c:pt idx="9165">
                  <c:v>0.5044</c:v>
                </c:pt>
                <c:pt idx="9166">
                  <c:v>0.7499</c:v>
                </c:pt>
                <c:pt idx="9167">
                  <c:v>4.1598</c:v>
                </c:pt>
                <c:pt idx="9168">
                  <c:v>-0.0287</c:v>
                </c:pt>
                <c:pt idx="9169">
                  <c:v>1.6909</c:v>
                </c:pt>
                <c:pt idx="9170">
                  <c:v>0.8387</c:v>
                </c:pt>
                <c:pt idx="9171">
                  <c:v>0.886</c:v>
                </c:pt>
                <c:pt idx="9172">
                  <c:v>4.3728</c:v>
                </c:pt>
                <c:pt idx="9173">
                  <c:v>0.8646</c:v>
                </c:pt>
                <c:pt idx="9174">
                  <c:v>1.162</c:v>
                </c:pt>
                <c:pt idx="9175">
                  <c:v>0.7513</c:v>
                </c:pt>
                <c:pt idx="9176">
                  <c:v>2.8906</c:v>
                </c:pt>
                <c:pt idx="9177">
                  <c:v>4.6865</c:v>
                </c:pt>
                <c:pt idx="9178">
                  <c:v>0.1703</c:v>
                </c:pt>
                <c:pt idx="9179">
                  <c:v>4.0757</c:v>
                </c:pt>
                <c:pt idx="9180">
                  <c:v>0.8656</c:v>
                </c:pt>
                <c:pt idx="9181">
                  <c:v>4.2137</c:v>
                </c:pt>
                <c:pt idx="9182">
                  <c:v>1.5841</c:v>
                </c:pt>
                <c:pt idx="9183">
                  <c:v>0.5779</c:v>
                </c:pt>
                <c:pt idx="9184">
                  <c:v>0.8864</c:v>
                </c:pt>
                <c:pt idx="9185">
                  <c:v>1.1699</c:v>
                </c:pt>
                <c:pt idx="9186">
                  <c:v>2.6792</c:v>
                </c:pt>
                <c:pt idx="9187">
                  <c:v>0.878</c:v>
                </c:pt>
                <c:pt idx="9188">
                  <c:v>3.5753</c:v>
                </c:pt>
                <c:pt idx="9189">
                  <c:v>1.5742</c:v>
                </c:pt>
                <c:pt idx="9190">
                  <c:v>0.8577</c:v>
                </c:pt>
                <c:pt idx="9191">
                  <c:v>0.2177</c:v>
                </c:pt>
                <c:pt idx="9192">
                  <c:v>2.5633</c:v>
                </c:pt>
                <c:pt idx="9193">
                  <c:v>3.5513</c:v>
                </c:pt>
                <c:pt idx="9194">
                  <c:v>0.4334</c:v>
                </c:pt>
                <c:pt idx="9195">
                  <c:v>0.3998</c:v>
                </c:pt>
                <c:pt idx="9196">
                  <c:v>6.8887</c:v>
                </c:pt>
                <c:pt idx="9197">
                  <c:v>-0.6862</c:v>
                </c:pt>
                <c:pt idx="9198">
                  <c:v>3.36</c:v>
                </c:pt>
                <c:pt idx="9199">
                  <c:v>0.9613</c:v>
                </c:pt>
                <c:pt idx="9200">
                  <c:v>1.5318</c:v>
                </c:pt>
                <c:pt idx="9201">
                  <c:v>0.8422</c:v>
                </c:pt>
                <c:pt idx="9202">
                  <c:v>3.2974</c:v>
                </c:pt>
                <c:pt idx="9203">
                  <c:v>0.7518</c:v>
                </c:pt>
                <c:pt idx="9204">
                  <c:v>0.8601</c:v>
                </c:pt>
                <c:pt idx="9205">
                  <c:v>-0.5519</c:v>
                </c:pt>
                <c:pt idx="9206">
                  <c:v>4.4746</c:v>
                </c:pt>
                <c:pt idx="9207">
                  <c:v>3.3674</c:v>
                </c:pt>
                <c:pt idx="9208">
                  <c:v>0.7367</c:v>
                </c:pt>
                <c:pt idx="9209">
                  <c:v>0.7372</c:v>
                </c:pt>
                <c:pt idx="9210">
                  <c:v>0.876</c:v>
                </c:pt>
                <c:pt idx="9211">
                  <c:v>0.624</c:v>
                </c:pt>
                <c:pt idx="9212">
                  <c:v>1.6388</c:v>
                </c:pt>
                <c:pt idx="9213">
                  <c:v>0.8602</c:v>
                </c:pt>
                <c:pt idx="9214">
                  <c:v>0.8686</c:v>
                </c:pt>
                <c:pt idx="9215">
                  <c:v>-0.0894</c:v>
                </c:pt>
                <c:pt idx="9216">
                  <c:v>1.7693</c:v>
                </c:pt>
                <c:pt idx="9217">
                  <c:v>1.1893</c:v>
                </c:pt>
                <c:pt idx="9218">
                  <c:v>3.153</c:v>
                </c:pt>
                <c:pt idx="9219">
                  <c:v>0.7013</c:v>
                </c:pt>
                <c:pt idx="9220">
                  <c:v>0.7371</c:v>
                </c:pt>
                <c:pt idx="9221">
                  <c:v>1.891</c:v>
                </c:pt>
                <c:pt idx="9222">
                  <c:v>0.7476</c:v>
                </c:pt>
                <c:pt idx="9223">
                  <c:v>-0.7786</c:v>
                </c:pt>
                <c:pt idx="9224">
                  <c:v>-0.0984</c:v>
                </c:pt>
                <c:pt idx="9225">
                  <c:v>0.6651</c:v>
                </c:pt>
                <c:pt idx="9226">
                  <c:v>0.8666</c:v>
                </c:pt>
                <c:pt idx="9227">
                  <c:v>0.3405</c:v>
                </c:pt>
                <c:pt idx="9228">
                  <c:v>1.3677</c:v>
                </c:pt>
                <c:pt idx="9229">
                  <c:v>0.8722</c:v>
                </c:pt>
                <c:pt idx="9230">
                  <c:v>0.873</c:v>
                </c:pt>
                <c:pt idx="9231">
                  <c:v>3.5147</c:v>
                </c:pt>
                <c:pt idx="9232">
                  <c:v>2.5468</c:v>
                </c:pt>
                <c:pt idx="9233">
                  <c:v>1.7721</c:v>
                </c:pt>
                <c:pt idx="9234">
                  <c:v>0.8619</c:v>
                </c:pt>
                <c:pt idx="9235">
                  <c:v>0.7953</c:v>
                </c:pt>
                <c:pt idx="9236">
                  <c:v>-0.7883</c:v>
                </c:pt>
                <c:pt idx="9237">
                  <c:v>1.1839</c:v>
                </c:pt>
                <c:pt idx="9238">
                  <c:v>0.8716</c:v>
                </c:pt>
                <c:pt idx="9239">
                  <c:v>-0.917</c:v>
                </c:pt>
                <c:pt idx="9240">
                  <c:v>3.0126</c:v>
                </c:pt>
                <c:pt idx="9241">
                  <c:v>0.8656</c:v>
                </c:pt>
                <c:pt idx="9242">
                  <c:v>3.2566</c:v>
                </c:pt>
                <c:pt idx="9243">
                  <c:v>3.4273</c:v>
                </c:pt>
                <c:pt idx="9244">
                  <c:v>0.8635</c:v>
                </c:pt>
                <c:pt idx="9245">
                  <c:v>0.7434</c:v>
                </c:pt>
                <c:pt idx="9246">
                  <c:v>1.7606</c:v>
                </c:pt>
                <c:pt idx="9247">
                  <c:v>1.8247</c:v>
                </c:pt>
                <c:pt idx="9248">
                  <c:v>2.5953</c:v>
                </c:pt>
                <c:pt idx="9249">
                  <c:v>3.495</c:v>
                </c:pt>
                <c:pt idx="9250">
                  <c:v>1.375</c:v>
                </c:pt>
                <c:pt idx="9251">
                  <c:v>8.6901</c:v>
                </c:pt>
                <c:pt idx="9252">
                  <c:v>-0.8124</c:v>
                </c:pt>
                <c:pt idx="9253">
                  <c:v>0.3394</c:v>
                </c:pt>
                <c:pt idx="9254">
                  <c:v>0.6615</c:v>
                </c:pt>
                <c:pt idx="9255">
                  <c:v>-0.917</c:v>
                </c:pt>
                <c:pt idx="9256">
                  <c:v>0.7375</c:v>
                </c:pt>
                <c:pt idx="9257">
                  <c:v>-0.7864</c:v>
                </c:pt>
                <c:pt idx="9258">
                  <c:v>0.8808</c:v>
                </c:pt>
                <c:pt idx="9259">
                  <c:v>0.6498</c:v>
                </c:pt>
                <c:pt idx="9260">
                  <c:v>0.869</c:v>
                </c:pt>
                <c:pt idx="9261">
                  <c:v>-0.7933</c:v>
                </c:pt>
                <c:pt idx="9262">
                  <c:v>2.3385</c:v>
                </c:pt>
                <c:pt idx="9263">
                  <c:v>0.1425</c:v>
                </c:pt>
                <c:pt idx="9264">
                  <c:v>0.8673</c:v>
                </c:pt>
                <c:pt idx="9265">
                  <c:v>-0.7863</c:v>
                </c:pt>
                <c:pt idx="9266">
                  <c:v>2.578</c:v>
                </c:pt>
                <c:pt idx="9267">
                  <c:v>0.5682</c:v>
                </c:pt>
                <c:pt idx="9268">
                  <c:v>0.8666</c:v>
                </c:pt>
                <c:pt idx="9269">
                  <c:v>-0.0767</c:v>
                </c:pt>
                <c:pt idx="9270">
                  <c:v>6.6829</c:v>
                </c:pt>
                <c:pt idx="9271">
                  <c:v>3.9099</c:v>
                </c:pt>
                <c:pt idx="9272">
                  <c:v>0.7368</c:v>
                </c:pt>
                <c:pt idx="9273">
                  <c:v>4.0829</c:v>
                </c:pt>
                <c:pt idx="9274">
                  <c:v>0.9685</c:v>
                </c:pt>
                <c:pt idx="9275">
                  <c:v>0.6565</c:v>
                </c:pt>
                <c:pt idx="9276">
                  <c:v>2.2532</c:v>
                </c:pt>
                <c:pt idx="9277">
                  <c:v>5.2508</c:v>
                </c:pt>
                <c:pt idx="9278">
                  <c:v>-0.7796</c:v>
                </c:pt>
                <c:pt idx="9279">
                  <c:v>3.6454</c:v>
                </c:pt>
                <c:pt idx="9280">
                  <c:v>1.5783</c:v>
                </c:pt>
                <c:pt idx="9281">
                  <c:v>0.8745</c:v>
                </c:pt>
                <c:pt idx="9282">
                  <c:v>1.596</c:v>
                </c:pt>
                <c:pt idx="9283">
                  <c:v>1.1596</c:v>
                </c:pt>
                <c:pt idx="9284">
                  <c:v>0.4207</c:v>
                </c:pt>
                <c:pt idx="9285">
                  <c:v>0.2964</c:v>
                </c:pt>
                <c:pt idx="9286">
                  <c:v>0.8576</c:v>
                </c:pt>
                <c:pt idx="9287">
                  <c:v>-0.0168</c:v>
                </c:pt>
                <c:pt idx="9288">
                  <c:v>0.1216</c:v>
                </c:pt>
                <c:pt idx="9289">
                  <c:v>-0.1651</c:v>
                </c:pt>
                <c:pt idx="9290">
                  <c:v>3.4637</c:v>
                </c:pt>
                <c:pt idx="9291">
                  <c:v>0.1616</c:v>
                </c:pt>
                <c:pt idx="9292">
                  <c:v>3.9035</c:v>
                </c:pt>
                <c:pt idx="9293">
                  <c:v>1.8832</c:v>
                </c:pt>
                <c:pt idx="9294">
                  <c:v>2.3743</c:v>
                </c:pt>
                <c:pt idx="9295">
                  <c:v>1.7444</c:v>
                </c:pt>
                <c:pt idx="9296">
                  <c:v>-0.7686</c:v>
                </c:pt>
                <c:pt idx="9297">
                  <c:v>1.9674</c:v>
                </c:pt>
                <c:pt idx="9298">
                  <c:v>3.5491</c:v>
                </c:pt>
                <c:pt idx="9299">
                  <c:v>1.6538</c:v>
                </c:pt>
                <c:pt idx="9300">
                  <c:v>0.7372</c:v>
                </c:pt>
                <c:pt idx="9301">
                  <c:v>0.7375</c:v>
                </c:pt>
                <c:pt idx="9302">
                  <c:v>0.8825</c:v>
                </c:pt>
                <c:pt idx="9303">
                  <c:v>1.598</c:v>
                </c:pt>
                <c:pt idx="9304">
                  <c:v>1.5953</c:v>
                </c:pt>
                <c:pt idx="9305">
                  <c:v>4.6708</c:v>
                </c:pt>
                <c:pt idx="9306">
                  <c:v>4.1377</c:v>
                </c:pt>
                <c:pt idx="9307">
                  <c:v>0.2709</c:v>
                </c:pt>
                <c:pt idx="9308">
                  <c:v>0.8721</c:v>
                </c:pt>
                <c:pt idx="9309">
                  <c:v>-0.1498</c:v>
                </c:pt>
                <c:pt idx="9310">
                  <c:v>4.755</c:v>
                </c:pt>
                <c:pt idx="9311">
                  <c:v>2.5362</c:v>
                </c:pt>
                <c:pt idx="9312">
                  <c:v>0.8589</c:v>
                </c:pt>
                <c:pt idx="9313">
                  <c:v>0.8656</c:v>
                </c:pt>
                <c:pt idx="9314">
                  <c:v>3.1021</c:v>
                </c:pt>
                <c:pt idx="9315">
                  <c:v>1.0923</c:v>
                </c:pt>
                <c:pt idx="9316">
                  <c:v>-0.3552</c:v>
                </c:pt>
                <c:pt idx="9317">
                  <c:v>2.0936</c:v>
                </c:pt>
                <c:pt idx="9318">
                  <c:v>1.9365</c:v>
                </c:pt>
                <c:pt idx="9319">
                  <c:v>0.4502</c:v>
                </c:pt>
                <c:pt idx="9320">
                  <c:v>3.4324</c:v>
                </c:pt>
                <c:pt idx="9321">
                  <c:v>0.1975</c:v>
                </c:pt>
                <c:pt idx="9322">
                  <c:v>1.3253</c:v>
                </c:pt>
                <c:pt idx="9323">
                  <c:v>1.9862</c:v>
                </c:pt>
                <c:pt idx="9324">
                  <c:v>4.1081</c:v>
                </c:pt>
                <c:pt idx="9325">
                  <c:v>3.0136</c:v>
                </c:pt>
                <c:pt idx="9326">
                  <c:v>4.9411</c:v>
                </c:pt>
                <c:pt idx="9327">
                  <c:v>0.9159</c:v>
                </c:pt>
                <c:pt idx="9328">
                  <c:v>1.6446</c:v>
                </c:pt>
                <c:pt idx="9329">
                  <c:v>2.8232</c:v>
                </c:pt>
                <c:pt idx="9330">
                  <c:v>0.859</c:v>
                </c:pt>
                <c:pt idx="9331">
                  <c:v>1.5703</c:v>
                </c:pt>
                <c:pt idx="9332">
                  <c:v>1.8473</c:v>
                </c:pt>
                <c:pt idx="9333">
                  <c:v>0.2565</c:v>
                </c:pt>
                <c:pt idx="9334">
                  <c:v>5.5298</c:v>
                </c:pt>
                <c:pt idx="9335">
                  <c:v>2.9916</c:v>
                </c:pt>
                <c:pt idx="9336">
                  <c:v>1.6538</c:v>
                </c:pt>
                <c:pt idx="9337">
                  <c:v>-0.7884</c:v>
                </c:pt>
                <c:pt idx="9338">
                  <c:v>3.2422</c:v>
                </c:pt>
                <c:pt idx="9339">
                  <c:v>0.1203</c:v>
                </c:pt>
                <c:pt idx="9340">
                  <c:v>3.2464</c:v>
                </c:pt>
                <c:pt idx="9341">
                  <c:v>2.373</c:v>
                </c:pt>
                <c:pt idx="9342">
                  <c:v>2.2525</c:v>
                </c:pt>
                <c:pt idx="9343">
                  <c:v>0.7925</c:v>
                </c:pt>
                <c:pt idx="9344">
                  <c:v>4.0027</c:v>
                </c:pt>
                <c:pt idx="9345">
                  <c:v>3.18</c:v>
                </c:pt>
                <c:pt idx="9346">
                  <c:v>0.7374</c:v>
                </c:pt>
                <c:pt idx="9347">
                  <c:v>-0.6793</c:v>
                </c:pt>
                <c:pt idx="9348">
                  <c:v>-0.137</c:v>
                </c:pt>
                <c:pt idx="9349">
                  <c:v>3.1499</c:v>
                </c:pt>
                <c:pt idx="9350">
                  <c:v>0.7371</c:v>
                </c:pt>
                <c:pt idx="9351">
                  <c:v>2.0473</c:v>
                </c:pt>
                <c:pt idx="9352">
                  <c:v>3.3943</c:v>
                </c:pt>
                <c:pt idx="9353">
                  <c:v>3.4545</c:v>
                </c:pt>
                <c:pt idx="9354">
                  <c:v>9.5699</c:v>
                </c:pt>
                <c:pt idx="9355">
                  <c:v>3.1158</c:v>
                </c:pt>
                <c:pt idx="9356">
                  <c:v>4.8519</c:v>
                </c:pt>
                <c:pt idx="9357">
                  <c:v>0.8663</c:v>
                </c:pt>
                <c:pt idx="9358">
                  <c:v>1.5796</c:v>
                </c:pt>
                <c:pt idx="9359">
                  <c:v>4.8497</c:v>
                </c:pt>
                <c:pt idx="9360">
                  <c:v>1.9517</c:v>
                </c:pt>
                <c:pt idx="9361">
                  <c:v>3.7322</c:v>
                </c:pt>
                <c:pt idx="9362">
                  <c:v>-0.0884</c:v>
                </c:pt>
                <c:pt idx="9363">
                  <c:v>0.1917</c:v>
                </c:pt>
                <c:pt idx="9364">
                  <c:v>0.6862</c:v>
                </c:pt>
                <c:pt idx="9365">
                  <c:v>3.6473</c:v>
                </c:pt>
                <c:pt idx="9366">
                  <c:v>5.025</c:v>
                </c:pt>
                <c:pt idx="9367">
                  <c:v>0.486</c:v>
                </c:pt>
                <c:pt idx="9368">
                  <c:v>4.7101</c:v>
                </c:pt>
                <c:pt idx="9369">
                  <c:v>3.249</c:v>
                </c:pt>
                <c:pt idx="9370">
                  <c:v>0.1913</c:v>
                </c:pt>
                <c:pt idx="9371">
                  <c:v>1.8163</c:v>
                </c:pt>
                <c:pt idx="9372">
                  <c:v>-0.3512</c:v>
                </c:pt>
                <c:pt idx="9373">
                  <c:v>0.873</c:v>
                </c:pt>
                <c:pt idx="9374">
                  <c:v>0.2422</c:v>
                </c:pt>
                <c:pt idx="9375">
                  <c:v>8.6224</c:v>
                </c:pt>
                <c:pt idx="9376">
                  <c:v>0.884</c:v>
                </c:pt>
                <c:pt idx="9377">
                  <c:v>0.3328</c:v>
                </c:pt>
                <c:pt idx="9378">
                  <c:v>2.637</c:v>
                </c:pt>
                <c:pt idx="9379">
                  <c:v>3.7916</c:v>
                </c:pt>
                <c:pt idx="9380">
                  <c:v>1.4739</c:v>
                </c:pt>
                <c:pt idx="9381">
                  <c:v>0.7376</c:v>
                </c:pt>
                <c:pt idx="9382">
                  <c:v>2.3302</c:v>
                </c:pt>
                <c:pt idx="9383">
                  <c:v>0.8772</c:v>
                </c:pt>
                <c:pt idx="9384">
                  <c:v>2.3562</c:v>
                </c:pt>
                <c:pt idx="9385">
                  <c:v>4.6768</c:v>
                </c:pt>
                <c:pt idx="9386">
                  <c:v>0.7215</c:v>
                </c:pt>
                <c:pt idx="9387">
                  <c:v>-0.7942</c:v>
                </c:pt>
                <c:pt idx="9388">
                  <c:v>1.3881</c:v>
                </c:pt>
                <c:pt idx="9389">
                  <c:v>4.6255</c:v>
                </c:pt>
                <c:pt idx="9390">
                  <c:v>0.8568</c:v>
                </c:pt>
                <c:pt idx="9391">
                  <c:v>1.5159</c:v>
                </c:pt>
                <c:pt idx="9392">
                  <c:v>4.6792</c:v>
                </c:pt>
                <c:pt idx="9393">
                  <c:v>4.8193</c:v>
                </c:pt>
                <c:pt idx="9394">
                  <c:v>0.8593</c:v>
                </c:pt>
                <c:pt idx="9395">
                  <c:v>0.5225</c:v>
                </c:pt>
                <c:pt idx="9396">
                  <c:v>2.0797</c:v>
                </c:pt>
                <c:pt idx="9397">
                  <c:v>3.5639</c:v>
                </c:pt>
                <c:pt idx="9398">
                  <c:v>1.8667</c:v>
                </c:pt>
                <c:pt idx="9399">
                  <c:v>0.8676</c:v>
                </c:pt>
                <c:pt idx="9400">
                  <c:v>3.2363</c:v>
                </c:pt>
                <c:pt idx="9401">
                  <c:v>0.7841</c:v>
                </c:pt>
                <c:pt idx="9402">
                  <c:v>0.8242</c:v>
                </c:pt>
                <c:pt idx="9403">
                  <c:v>-0.5828</c:v>
                </c:pt>
                <c:pt idx="9404">
                  <c:v>1.6411</c:v>
                </c:pt>
                <c:pt idx="9405">
                  <c:v>2.7443</c:v>
                </c:pt>
                <c:pt idx="9406">
                  <c:v>3.1187</c:v>
                </c:pt>
                <c:pt idx="9407">
                  <c:v>0.8772</c:v>
                </c:pt>
                <c:pt idx="9408">
                  <c:v>2.7099</c:v>
                </c:pt>
                <c:pt idx="9409">
                  <c:v>0.2004</c:v>
                </c:pt>
                <c:pt idx="9410">
                  <c:v>1.5704</c:v>
                </c:pt>
                <c:pt idx="9411">
                  <c:v>3.2434</c:v>
                </c:pt>
                <c:pt idx="9412">
                  <c:v>2.9171</c:v>
                </c:pt>
                <c:pt idx="9413">
                  <c:v>0.7371</c:v>
                </c:pt>
                <c:pt idx="9414">
                  <c:v>4.817</c:v>
                </c:pt>
                <c:pt idx="9415">
                  <c:v>3.3684</c:v>
                </c:pt>
                <c:pt idx="9416">
                  <c:v>0.8703</c:v>
                </c:pt>
                <c:pt idx="9417">
                  <c:v>0.1523</c:v>
                </c:pt>
                <c:pt idx="9418">
                  <c:v>0.6751</c:v>
                </c:pt>
                <c:pt idx="9419">
                  <c:v>-0.7845</c:v>
                </c:pt>
                <c:pt idx="9420">
                  <c:v>1.6259</c:v>
                </c:pt>
                <c:pt idx="9421">
                  <c:v>3.4747</c:v>
                </c:pt>
                <c:pt idx="9422">
                  <c:v>5.0191</c:v>
                </c:pt>
                <c:pt idx="9423">
                  <c:v>3.4906</c:v>
                </c:pt>
                <c:pt idx="9424">
                  <c:v>0.737</c:v>
                </c:pt>
                <c:pt idx="9425">
                  <c:v>3.5163</c:v>
                </c:pt>
                <c:pt idx="9426">
                  <c:v>2.4159</c:v>
                </c:pt>
                <c:pt idx="9427">
                  <c:v>1.2782</c:v>
                </c:pt>
                <c:pt idx="9428">
                  <c:v>-0.7755</c:v>
                </c:pt>
                <c:pt idx="9429">
                  <c:v>4.7349</c:v>
                </c:pt>
                <c:pt idx="9430">
                  <c:v>2.2237</c:v>
                </c:pt>
                <c:pt idx="9431">
                  <c:v>0.8642</c:v>
                </c:pt>
                <c:pt idx="9432">
                  <c:v>1.4197</c:v>
                </c:pt>
                <c:pt idx="9433">
                  <c:v>4.4938</c:v>
                </c:pt>
                <c:pt idx="9434">
                  <c:v>1.8556</c:v>
                </c:pt>
                <c:pt idx="9435">
                  <c:v>-0.0274</c:v>
                </c:pt>
                <c:pt idx="9436">
                  <c:v>0.2044</c:v>
                </c:pt>
                <c:pt idx="9437">
                  <c:v>3.9017</c:v>
                </c:pt>
                <c:pt idx="9438">
                  <c:v>0.8858</c:v>
                </c:pt>
                <c:pt idx="9439">
                  <c:v>0.2276</c:v>
                </c:pt>
                <c:pt idx="9440">
                  <c:v>0.6521</c:v>
                </c:pt>
                <c:pt idx="9441">
                  <c:v>0.5029</c:v>
                </c:pt>
                <c:pt idx="9442">
                  <c:v>1.0477</c:v>
                </c:pt>
                <c:pt idx="9443">
                  <c:v>13.5571</c:v>
                </c:pt>
                <c:pt idx="9444">
                  <c:v>1.524</c:v>
                </c:pt>
                <c:pt idx="9445">
                  <c:v>3.4567</c:v>
                </c:pt>
                <c:pt idx="9446">
                  <c:v>1.6402</c:v>
                </c:pt>
                <c:pt idx="9447">
                  <c:v>0.5768</c:v>
                </c:pt>
                <c:pt idx="9448">
                  <c:v>1.3192</c:v>
                </c:pt>
                <c:pt idx="9449">
                  <c:v>0.8759</c:v>
                </c:pt>
                <c:pt idx="9450">
                  <c:v>0.5178</c:v>
                </c:pt>
                <c:pt idx="9451">
                  <c:v>-0.4532</c:v>
                </c:pt>
                <c:pt idx="9452">
                  <c:v>0.8665</c:v>
                </c:pt>
                <c:pt idx="9453">
                  <c:v>3.7261</c:v>
                </c:pt>
                <c:pt idx="9454">
                  <c:v>2.736</c:v>
                </c:pt>
                <c:pt idx="9455">
                  <c:v>0.737</c:v>
                </c:pt>
                <c:pt idx="9456">
                  <c:v>-0.7844</c:v>
                </c:pt>
                <c:pt idx="9457">
                  <c:v>0.1481</c:v>
                </c:pt>
                <c:pt idx="9458">
                  <c:v>0.8763</c:v>
                </c:pt>
                <c:pt idx="9459">
                  <c:v>1.5344</c:v>
                </c:pt>
                <c:pt idx="9460">
                  <c:v>2.5888</c:v>
                </c:pt>
                <c:pt idx="9461">
                  <c:v>0.8781</c:v>
                </c:pt>
                <c:pt idx="9462">
                  <c:v>3.1169</c:v>
                </c:pt>
                <c:pt idx="9463">
                  <c:v>0.8695</c:v>
                </c:pt>
                <c:pt idx="9464">
                  <c:v>4.6375</c:v>
                </c:pt>
                <c:pt idx="9465">
                  <c:v>0.227</c:v>
                </c:pt>
                <c:pt idx="9466">
                  <c:v>3.8254</c:v>
                </c:pt>
                <c:pt idx="9467">
                  <c:v>-0.917</c:v>
                </c:pt>
                <c:pt idx="9468">
                  <c:v>3.2685</c:v>
                </c:pt>
                <c:pt idx="9469">
                  <c:v>0.4532</c:v>
                </c:pt>
                <c:pt idx="9470">
                  <c:v>0.8627</c:v>
                </c:pt>
                <c:pt idx="9471">
                  <c:v>3.0871</c:v>
                </c:pt>
                <c:pt idx="9472">
                  <c:v>0.8803</c:v>
                </c:pt>
                <c:pt idx="9473">
                  <c:v>3.2829</c:v>
                </c:pt>
                <c:pt idx="9474">
                  <c:v>0.5343</c:v>
                </c:pt>
                <c:pt idx="9475">
                  <c:v>3.6882</c:v>
                </c:pt>
                <c:pt idx="9476">
                  <c:v>0.7376</c:v>
                </c:pt>
                <c:pt idx="9477">
                  <c:v>4.8422</c:v>
                </c:pt>
                <c:pt idx="9478">
                  <c:v>1.563</c:v>
                </c:pt>
                <c:pt idx="9479">
                  <c:v>-0.917</c:v>
                </c:pt>
                <c:pt idx="9480">
                  <c:v>3.7808</c:v>
                </c:pt>
                <c:pt idx="9481">
                  <c:v>3.7381</c:v>
                </c:pt>
                <c:pt idx="9482">
                  <c:v>4.3562</c:v>
                </c:pt>
                <c:pt idx="9483">
                  <c:v>3.3745</c:v>
                </c:pt>
                <c:pt idx="9484">
                  <c:v>0.4815</c:v>
                </c:pt>
                <c:pt idx="9485">
                  <c:v>4.7956</c:v>
                </c:pt>
                <c:pt idx="9486">
                  <c:v>-0.0808</c:v>
                </c:pt>
                <c:pt idx="9487">
                  <c:v>2.0856</c:v>
                </c:pt>
                <c:pt idx="9488">
                  <c:v>3.5494</c:v>
                </c:pt>
                <c:pt idx="9489">
                  <c:v>0.8585</c:v>
                </c:pt>
                <c:pt idx="9490">
                  <c:v>1.4074</c:v>
                </c:pt>
                <c:pt idx="9491">
                  <c:v>0.7372</c:v>
                </c:pt>
                <c:pt idx="9492">
                  <c:v>0.0491</c:v>
                </c:pt>
                <c:pt idx="9493">
                  <c:v>4.2037</c:v>
                </c:pt>
                <c:pt idx="9494">
                  <c:v>0.8275</c:v>
                </c:pt>
                <c:pt idx="9495">
                  <c:v>2.1292</c:v>
                </c:pt>
                <c:pt idx="9496">
                  <c:v>2.1325</c:v>
                </c:pt>
                <c:pt idx="9497">
                  <c:v>1.6558</c:v>
                </c:pt>
                <c:pt idx="9498">
                  <c:v>0.2698</c:v>
                </c:pt>
                <c:pt idx="9499">
                  <c:v>0.7374</c:v>
                </c:pt>
                <c:pt idx="9500">
                  <c:v>2.3797</c:v>
                </c:pt>
                <c:pt idx="9501">
                  <c:v>0.8284</c:v>
                </c:pt>
                <c:pt idx="9502">
                  <c:v>0.8665</c:v>
                </c:pt>
                <c:pt idx="9503">
                  <c:v>0.7372</c:v>
                </c:pt>
                <c:pt idx="9504">
                  <c:v>-0.6094</c:v>
                </c:pt>
                <c:pt idx="9505">
                  <c:v>3.6056</c:v>
                </c:pt>
                <c:pt idx="9506">
                  <c:v>0.8193</c:v>
                </c:pt>
                <c:pt idx="9507">
                  <c:v>3.226</c:v>
                </c:pt>
                <c:pt idx="9508">
                  <c:v>0.876</c:v>
                </c:pt>
                <c:pt idx="9509">
                  <c:v>0.8695</c:v>
                </c:pt>
                <c:pt idx="9510">
                  <c:v>5.2868</c:v>
                </c:pt>
                <c:pt idx="9511">
                  <c:v>2.3591</c:v>
                </c:pt>
                <c:pt idx="9512">
                  <c:v>-0.3342</c:v>
                </c:pt>
                <c:pt idx="9513">
                  <c:v>0.8611</c:v>
                </c:pt>
                <c:pt idx="9514">
                  <c:v>2.5622</c:v>
                </c:pt>
                <c:pt idx="9515">
                  <c:v>0.7371</c:v>
                </c:pt>
                <c:pt idx="9516">
                  <c:v>0.737</c:v>
                </c:pt>
                <c:pt idx="9517">
                  <c:v>2.7866</c:v>
                </c:pt>
                <c:pt idx="9518">
                  <c:v>3.252</c:v>
                </c:pt>
                <c:pt idx="9519">
                  <c:v>0.7412</c:v>
                </c:pt>
                <c:pt idx="9520">
                  <c:v>0.3675</c:v>
                </c:pt>
                <c:pt idx="9521">
                  <c:v>4.0812</c:v>
                </c:pt>
                <c:pt idx="9522">
                  <c:v>0.5254</c:v>
                </c:pt>
                <c:pt idx="9523">
                  <c:v>2.8663</c:v>
                </c:pt>
                <c:pt idx="9524">
                  <c:v>2.7209</c:v>
                </c:pt>
                <c:pt idx="9525">
                  <c:v>1.6043</c:v>
                </c:pt>
                <c:pt idx="9526">
                  <c:v>0.8866</c:v>
                </c:pt>
                <c:pt idx="9527">
                  <c:v>-0.7668</c:v>
                </c:pt>
                <c:pt idx="9528">
                  <c:v>1.826</c:v>
                </c:pt>
                <c:pt idx="9529">
                  <c:v>3.853</c:v>
                </c:pt>
                <c:pt idx="9530">
                  <c:v>2.6827</c:v>
                </c:pt>
                <c:pt idx="9531">
                  <c:v>0.3674</c:v>
                </c:pt>
                <c:pt idx="9532">
                  <c:v>-0.618</c:v>
                </c:pt>
                <c:pt idx="9533">
                  <c:v>0.2528</c:v>
                </c:pt>
                <c:pt idx="9534">
                  <c:v>5.8462</c:v>
                </c:pt>
                <c:pt idx="9535">
                  <c:v>2.4843</c:v>
                </c:pt>
                <c:pt idx="9536">
                  <c:v>3.6521</c:v>
                </c:pt>
                <c:pt idx="9537">
                  <c:v>0.88</c:v>
                </c:pt>
                <c:pt idx="9538">
                  <c:v>5.3793</c:v>
                </c:pt>
                <c:pt idx="9539">
                  <c:v>0.6502</c:v>
                </c:pt>
                <c:pt idx="9540">
                  <c:v>0.6372</c:v>
                </c:pt>
                <c:pt idx="9541">
                  <c:v>2.6149</c:v>
                </c:pt>
                <c:pt idx="9542">
                  <c:v>4.1036</c:v>
                </c:pt>
                <c:pt idx="9543">
                  <c:v>4.1239</c:v>
                </c:pt>
                <c:pt idx="9544">
                  <c:v>-0.7903</c:v>
                </c:pt>
                <c:pt idx="9545">
                  <c:v>3.1111</c:v>
                </c:pt>
                <c:pt idx="9546">
                  <c:v>0.8474</c:v>
                </c:pt>
                <c:pt idx="9547">
                  <c:v>0.8801</c:v>
                </c:pt>
                <c:pt idx="9548">
                  <c:v>0.8604</c:v>
                </c:pt>
                <c:pt idx="9549">
                  <c:v>3.3289</c:v>
                </c:pt>
                <c:pt idx="9550">
                  <c:v>3.6824</c:v>
                </c:pt>
                <c:pt idx="9551">
                  <c:v>4.8132</c:v>
                </c:pt>
                <c:pt idx="9552">
                  <c:v>0.1032</c:v>
                </c:pt>
                <c:pt idx="9553">
                  <c:v>1.9119</c:v>
                </c:pt>
                <c:pt idx="9554">
                  <c:v>2.3508</c:v>
                </c:pt>
                <c:pt idx="9555">
                  <c:v>-0.1025</c:v>
                </c:pt>
                <c:pt idx="9556">
                  <c:v>0.8655</c:v>
                </c:pt>
                <c:pt idx="9557">
                  <c:v>2.2195</c:v>
                </c:pt>
                <c:pt idx="9558">
                  <c:v>4.9929</c:v>
                </c:pt>
                <c:pt idx="9559">
                  <c:v>0.8698</c:v>
                </c:pt>
                <c:pt idx="9560">
                  <c:v>1.6021</c:v>
                </c:pt>
                <c:pt idx="9561">
                  <c:v>1.7373</c:v>
                </c:pt>
                <c:pt idx="9562">
                  <c:v>-0.0362</c:v>
                </c:pt>
                <c:pt idx="9563">
                  <c:v>4.4084</c:v>
                </c:pt>
                <c:pt idx="9564">
                  <c:v>1.6278</c:v>
                </c:pt>
                <c:pt idx="9565">
                  <c:v>2.474</c:v>
                </c:pt>
                <c:pt idx="9566">
                  <c:v>3.1948</c:v>
                </c:pt>
                <c:pt idx="9567">
                  <c:v>3.4512</c:v>
                </c:pt>
                <c:pt idx="9568">
                  <c:v>3.8042</c:v>
                </c:pt>
                <c:pt idx="9569">
                  <c:v>0.8873</c:v>
                </c:pt>
                <c:pt idx="9570">
                  <c:v>4.0501</c:v>
                </c:pt>
                <c:pt idx="9571">
                  <c:v>1.5061</c:v>
                </c:pt>
                <c:pt idx="9572">
                  <c:v>3.6358</c:v>
                </c:pt>
                <c:pt idx="9573">
                  <c:v>-0.4605</c:v>
                </c:pt>
                <c:pt idx="9574">
                  <c:v>1.6505</c:v>
                </c:pt>
                <c:pt idx="9575">
                  <c:v>1.061</c:v>
                </c:pt>
                <c:pt idx="9576">
                  <c:v>0.7371</c:v>
                </c:pt>
                <c:pt idx="9577">
                  <c:v>1.5805</c:v>
                </c:pt>
                <c:pt idx="9578">
                  <c:v>4.7352</c:v>
                </c:pt>
                <c:pt idx="9579">
                  <c:v>3.7867</c:v>
                </c:pt>
                <c:pt idx="9580">
                  <c:v>0.8751</c:v>
                </c:pt>
                <c:pt idx="9581">
                  <c:v>0.8655</c:v>
                </c:pt>
                <c:pt idx="9582">
                  <c:v>4.6559</c:v>
                </c:pt>
                <c:pt idx="9583">
                  <c:v>0.8849</c:v>
                </c:pt>
                <c:pt idx="9584">
                  <c:v>0.3059</c:v>
                </c:pt>
                <c:pt idx="9585">
                  <c:v>-0.7676</c:v>
                </c:pt>
                <c:pt idx="9586">
                  <c:v>3.2004</c:v>
                </c:pt>
                <c:pt idx="9587">
                  <c:v>3.4326</c:v>
                </c:pt>
                <c:pt idx="9588">
                  <c:v>0.7373</c:v>
                </c:pt>
                <c:pt idx="9589">
                  <c:v>0.7369</c:v>
                </c:pt>
                <c:pt idx="9590">
                  <c:v>0.2757</c:v>
                </c:pt>
                <c:pt idx="9591">
                  <c:v>0.8641</c:v>
                </c:pt>
                <c:pt idx="9592">
                  <c:v>0.7372</c:v>
                </c:pt>
                <c:pt idx="9593">
                  <c:v>2.6627</c:v>
                </c:pt>
                <c:pt idx="9594">
                  <c:v>-0.1165</c:v>
                </c:pt>
                <c:pt idx="9595">
                  <c:v>0.8839</c:v>
                </c:pt>
                <c:pt idx="9596">
                  <c:v>0.8862</c:v>
                </c:pt>
                <c:pt idx="9597">
                  <c:v>0.6077</c:v>
                </c:pt>
                <c:pt idx="9598">
                  <c:v>1.1343</c:v>
                </c:pt>
                <c:pt idx="9599">
                  <c:v>0.725</c:v>
                </c:pt>
                <c:pt idx="9600">
                  <c:v>2.2796</c:v>
                </c:pt>
                <c:pt idx="9601">
                  <c:v>1.8982</c:v>
                </c:pt>
                <c:pt idx="9602">
                  <c:v>0.7368</c:v>
                </c:pt>
                <c:pt idx="9603">
                  <c:v>4.1702</c:v>
                </c:pt>
                <c:pt idx="9604">
                  <c:v>-0.2107</c:v>
                </c:pt>
                <c:pt idx="9605">
                  <c:v>2.7397</c:v>
                </c:pt>
                <c:pt idx="9606">
                  <c:v>4.6575</c:v>
                </c:pt>
                <c:pt idx="9607">
                  <c:v>2.2762</c:v>
                </c:pt>
                <c:pt idx="9608">
                  <c:v>1.469</c:v>
                </c:pt>
                <c:pt idx="9609">
                  <c:v>2.9202</c:v>
                </c:pt>
                <c:pt idx="9610">
                  <c:v>4.5545</c:v>
                </c:pt>
                <c:pt idx="9611">
                  <c:v>6.6944</c:v>
                </c:pt>
                <c:pt idx="9612">
                  <c:v>1.8426</c:v>
                </c:pt>
                <c:pt idx="9613">
                  <c:v>-0.917</c:v>
                </c:pt>
                <c:pt idx="9614">
                  <c:v>0.8425</c:v>
                </c:pt>
                <c:pt idx="9615">
                  <c:v>3.5057</c:v>
                </c:pt>
                <c:pt idx="9616">
                  <c:v>4.3606</c:v>
                </c:pt>
                <c:pt idx="9617">
                  <c:v>2.7927</c:v>
                </c:pt>
                <c:pt idx="9618">
                  <c:v>2.1335</c:v>
                </c:pt>
                <c:pt idx="9619">
                  <c:v>-0.1014</c:v>
                </c:pt>
                <c:pt idx="9620">
                  <c:v>0.6742</c:v>
                </c:pt>
                <c:pt idx="9621">
                  <c:v>0.2243</c:v>
                </c:pt>
                <c:pt idx="9622">
                  <c:v>0.5588</c:v>
                </c:pt>
                <c:pt idx="9623">
                  <c:v>0.7966</c:v>
                </c:pt>
                <c:pt idx="9624">
                  <c:v>0.7375</c:v>
                </c:pt>
                <c:pt idx="9625">
                  <c:v>0.8731</c:v>
                </c:pt>
                <c:pt idx="9626">
                  <c:v>1.7705</c:v>
                </c:pt>
                <c:pt idx="9627">
                  <c:v>-0.7824</c:v>
                </c:pt>
                <c:pt idx="9628">
                  <c:v>3.0863</c:v>
                </c:pt>
                <c:pt idx="9629">
                  <c:v>-0.7902</c:v>
                </c:pt>
                <c:pt idx="9630">
                  <c:v>1.8687</c:v>
                </c:pt>
                <c:pt idx="9631">
                  <c:v>0.882</c:v>
                </c:pt>
                <c:pt idx="9632">
                  <c:v>0.4445</c:v>
                </c:pt>
                <c:pt idx="9633">
                  <c:v>-0.6119</c:v>
                </c:pt>
                <c:pt idx="9634">
                  <c:v>-0.2302</c:v>
                </c:pt>
                <c:pt idx="9635">
                  <c:v>3.8257</c:v>
                </c:pt>
                <c:pt idx="9636">
                  <c:v>2.6268</c:v>
                </c:pt>
                <c:pt idx="9637">
                  <c:v>-0.7912</c:v>
                </c:pt>
                <c:pt idx="9638">
                  <c:v>-0.1448</c:v>
                </c:pt>
                <c:pt idx="9639">
                  <c:v>-0.7717</c:v>
                </c:pt>
                <c:pt idx="9640">
                  <c:v>3.1816</c:v>
                </c:pt>
                <c:pt idx="9641">
                  <c:v>0.654</c:v>
                </c:pt>
                <c:pt idx="9642">
                  <c:v>3.5695</c:v>
                </c:pt>
                <c:pt idx="9643">
                  <c:v>1.4782</c:v>
                </c:pt>
                <c:pt idx="9644">
                  <c:v>0.5635</c:v>
                </c:pt>
                <c:pt idx="9645">
                  <c:v>4.8453</c:v>
                </c:pt>
                <c:pt idx="9646">
                  <c:v>-0.5397</c:v>
                </c:pt>
                <c:pt idx="9647">
                  <c:v>0.8786</c:v>
                </c:pt>
                <c:pt idx="9648">
                  <c:v>0.7371</c:v>
                </c:pt>
                <c:pt idx="9649">
                  <c:v>0.6085</c:v>
                </c:pt>
                <c:pt idx="9650">
                  <c:v>3.4963</c:v>
                </c:pt>
                <c:pt idx="9651">
                  <c:v>4.5036</c:v>
                </c:pt>
                <c:pt idx="9652">
                  <c:v>2.7967</c:v>
                </c:pt>
                <c:pt idx="9653">
                  <c:v>1.5534</c:v>
                </c:pt>
                <c:pt idx="9654">
                  <c:v>0.2481</c:v>
                </c:pt>
                <c:pt idx="9655">
                  <c:v>3.9695</c:v>
                </c:pt>
                <c:pt idx="9656">
                  <c:v>3.5383</c:v>
                </c:pt>
                <c:pt idx="9657">
                  <c:v>1.7681</c:v>
                </c:pt>
                <c:pt idx="9658">
                  <c:v>4.2887</c:v>
                </c:pt>
                <c:pt idx="9659">
                  <c:v>0.8663</c:v>
                </c:pt>
                <c:pt idx="9660">
                  <c:v>1.4275</c:v>
                </c:pt>
                <c:pt idx="9661">
                  <c:v>1.5527</c:v>
                </c:pt>
                <c:pt idx="9662">
                  <c:v>4.0052</c:v>
                </c:pt>
                <c:pt idx="9663">
                  <c:v>3.6499</c:v>
                </c:pt>
                <c:pt idx="9664">
                  <c:v>3.0057</c:v>
                </c:pt>
                <c:pt idx="9665">
                  <c:v>0.5018</c:v>
                </c:pt>
                <c:pt idx="9666">
                  <c:v>0.6874</c:v>
                </c:pt>
                <c:pt idx="9667">
                  <c:v>1.296</c:v>
                </c:pt>
                <c:pt idx="9668">
                  <c:v>2.4074</c:v>
                </c:pt>
                <c:pt idx="9669">
                  <c:v>3.9782</c:v>
                </c:pt>
                <c:pt idx="9670">
                  <c:v>2.9136</c:v>
                </c:pt>
                <c:pt idx="9671">
                  <c:v>0.7374</c:v>
                </c:pt>
                <c:pt idx="9672">
                  <c:v>0.5713</c:v>
                </c:pt>
                <c:pt idx="9673">
                  <c:v>-0.639</c:v>
                </c:pt>
                <c:pt idx="9674">
                  <c:v>0.5485</c:v>
                </c:pt>
                <c:pt idx="9675">
                  <c:v>-0.7774</c:v>
                </c:pt>
                <c:pt idx="9676">
                  <c:v>3.3405</c:v>
                </c:pt>
                <c:pt idx="9677">
                  <c:v>3.3152</c:v>
                </c:pt>
                <c:pt idx="9678">
                  <c:v>0.498</c:v>
                </c:pt>
                <c:pt idx="9679">
                  <c:v>0.8819</c:v>
                </c:pt>
                <c:pt idx="9680">
                  <c:v>2.6558</c:v>
                </c:pt>
                <c:pt idx="9681">
                  <c:v>2.0358</c:v>
                </c:pt>
                <c:pt idx="9682">
                  <c:v>3.0713</c:v>
                </c:pt>
                <c:pt idx="9683">
                  <c:v>0.5925</c:v>
                </c:pt>
                <c:pt idx="9684">
                  <c:v>1.7664</c:v>
                </c:pt>
                <c:pt idx="9685">
                  <c:v>0.8705</c:v>
                </c:pt>
                <c:pt idx="9686">
                  <c:v>0.7377</c:v>
                </c:pt>
                <c:pt idx="9687">
                  <c:v>-0.7736</c:v>
                </c:pt>
                <c:pt idx="9688">
                  <c:v>0.5306</c:v>
                </c:pt>
                <c:pt idx="9689">
                  <c:v>-0.7676</c:v>
                </c:pt>
                <c:pt idx="9690">
                  <c:v>1.0926</c:v>
                </c:pt>
                <c:pt idx="9691">
                  <c:v>1.3606</c:v>
                </c:pt>
                <c:pt idx="9692">
                  <c:v>-0.7301</c:v>
                </c:pt>
                <c:pt idx="9693">
                  <c:v>2.9152</c:v>
                </c:pt>
                <c:pt idx="9694">
                  <c:v>1.8927</c:v>
                </c:pt>
                <c:pt idx="9695">
                  <c:v>0.2688</c:v>
                </c:pt>
                <c:pt idx="9696">
                  <c:v>5.9875</c:v>
                </c:pt>
                <c:pt idx="9697">
                  <c:v>3.9287</c:v>
                </c:pt>
                <c:pt idx="9698">
                  <c:v>4.7889</c:v>
                </c:pt>
                <c:pt idx="9699">
                  <c:v>1.536</c:v>
                </c:pt>
                <c:pt idx="9700">
                  <c:v>0.4619</c:v>
                </c:pt>
                <c:pt idx="9701">
                  <c:v>3.531</c:v>
                </c:pt>
                <c:pt idx="9702">
                  <c:v>-0.917</c:v>
                </c:pt>
                <c:pt idx="9703">
                  <c:v>2.5895</c:v>
                </c:pt>
                <c:pt idx="9704">
                  <c:v>4.4706</c:v>
                </c:pt>
                <c:pt idx="9705">
                  <c:v>2.2925</c:v>
                </c:pt>
                <c:pt idx="9706">
                  <c:v>1.6717</c:v>
                </c:pt>
                <c:pt idx="9707">
                  <c:v>1.0716</c:v>
                </c:pt>
                <c:pt idx="9708">
                  <c:v>0.8624</c:v>
                </c:pt>
                <c:pt idx="9709">
                  <c:v>3.252</c:v>
                </c:pt>
                <c:pt idx="9710">
                  <c:v>1.4257</c:v>
                </c:pt>
                <c:pt idx="9711">
                  <c:v>4.5842</c:v>
                </c:pt>
                <c:pt idx="9712">
                  <c:v>3.9708</c:v>
                </c:pt>
                <c:pt idx="9713">
                  <c:v>0.4243</c:v>
                </c:pt>
                <c:pt idx="9714">
                  <c:v>1.2121</c:v>
                </c:pt>
                <c:pt idx="9715">
                  <c:v>0.8766</c:v>
                </c:pt>
                <c:pt idx="9716">
                  <c:v>3.372</c:v>
                </c:pt>
                <c:pt idx="9717">
                  <c:v>4.1784</c:v>
                </c:pt>
                <c:pt idx="9718">
                  <c:v>1.4154</c:v>
                </c:pt>
                <c:pt idx="9719">
                  <c:v>1.999</c:v>
                </c:pt>
                <c:pt idx="9720">
                  <c:v>1.0943</c:v>
                </c:pt>
                <c:pt idx="9721">
                  <c:v>2.9635</c:v>
                </c:pt>
                <c:pt idx="9722">
                  <c:v>1.6692</c:v>
                </c:pt>
                <c:pt idx="9723">
                  <c:v>0.8641</c:v>
                </c:pt>
                <c:pt idx="9724">
                  <c:v>0.5523</c:v>
                </c:pt>
                <c:pt idx="9725">
                  <c:v>0.8745</c:v>
                </c:pt>
                <c:pt idx="9726">
                  <c:v>3.3793</c:v>
                </c:pt>
                <c:pt idx="9727">
                  <c:v>-0.917</c:v>
                </c:pt>
                <c:pt idx="9728">
                  <c:v>0.8735</c:v>
                </c:pt>
                <c:pt idx="9729">
                  <c:v>3.3823</c:v>
                </c:pt>
                <c:pt idx="9730">
                  <c:v>-0.3798</c:v>
                </c:pt>
                <c:pt idx="9731">
                  <c:v>0.8732</c:v>
                </c:pt>
                <c:pt idx="9732">
                  <c:v>-0.7748</c:v>
                </c:pt>
                <c:pt idx="9733">
                  <c:v>-0.7933</c:v>
                </c:pt>
                <c:pt idx="9734">
                  <c:v>3.0746</c:v>
                </c:pt>
                <c:pt idx="9735">
                  <c:v>2.5277</c:v>
                </c:pt>
                <c:pt idx="9736">
                  <c:v>1.6697</c:v>
                </c:pt>
                <c:pt idx="9737">
                  <c:v>2.9049</c:v>
                </c:pt>
                <c:pt idx="9738">
                  <c:v>3.4896</c:v>
                </c:pt>
                <c:pt idx="9739">
                  <c:v>1.7444</c:v>
                </c:pt>
                <c:pt idx="9740">
                  <c:v>0.4853</c:v>
                </c:pt>
                <c:pt idx="9741">
                  <c:v>1.4091</c:v>
                </c:pt>
                <c:pt idx="9742">
                  <c:v>0.0301</c:v>
                </c:pt>
                <c:pt idx="9743">
                  <c:v>4.3643</c:v>
                </c:pt>
                <c:pt idx="9744">
                  <c:v>0.7373</c:v>
                </c:pt>
                <c:pt idx="9745">
                  <c:v>-0.1625</c:v>
                </c:pt>
                <c:pt idx="9746">
                  <c:v>4.7868</c:v>
                </c:pt>
                <c:pt idx="9747">
                  <c:v>1.5288</c:v>
                </c:pt>
                <c:pt idx="9748">
                  <c:v>3.3793</c:v>
                </c:pt>
                <c:pt idx="9749">
                  <c:v>0.8758</c:v>
                </c:pt>
                <c:pt idx="9750">
                  <c:v>3.5162</c:v>
                </c:pt>
                <c:pt idx="9751">
                  <c:v>2.7388</c:v>
                </c:pt>
                <c:pt idx="9752">
                  <c:v>0.7426</c:v>
                </c:pt>
                <c:pt idx="9753">
                  <c:v>2.0826</c:v>
                </c:pt>
                <c:pt idx="9754">
                  <c:v>0.3364</c:v>
                </c:pt>
                <c:pt idx="9755">
                  <c:v>3.2084</c:v>
                </c:pt>
                <c:pt idx="9756">
                  <c:v>0.8721</c:v>
                </c:pt>
                <c:pt idx="9757">
                  <c:v>3.6235</c:v>
                </c:pt>
                <c:pt idx="9758">
                  <c:v>3.2034</c:v>
                </c:pt>
                <c:pt idx="9759">
                  <c:v>2.316</c:v>
                </c:pt>
                <c:pt idx="9760">
                  <c:v>3.0619</c:v>
                </c:pt>
                <c:pt idx="9761">
                  <c:v>0.7372</c:v>
                </c:pt>
                <c:pt idx="9762">
                  <c:v>2.2991</c:v>
                </c:pt>
                <c:pt idx="9763">
                  <c:v>0.8882</c:v>
                </c:pt>
                <c:pt idx="9764">
                  <c:v>0.5312</c:v>
                </c:pt>
                <c:pt idx="9765">
                  <c:v>2.2253</c:v>
                </c:pt>
                <c:pt idx="9766">
                  <c:v>0.8651</c:v>
                </c:pt>
                <c:pt idx="9767">
                  <c:v>3.0167</c:v>
                </c:pt>
                <c:pt idx="9768">
                  <c:v>-0.7706</c:v>
                </c:pt>
                <c:pt idx="9769">
                  <c:v>4.2314</c:v>
                </c:pt>
                <c:pt idx="9770">
                  <c:v>2.0945</c:v>
                </c:pt>
                <c:pt idx="9771">
                  <c:v>0.8753</c:v>
                </c:pt>
                <c:pt idx="9772">
                  <c:v>2.8994</c:v>
                </c:pt>
                <c:pt idx="9773">
                  <c:v>3.6888</c:v>
                </c:pt>
                <c:pt idx="9774">
                  <c:v>0.7372</c:v>
                </c:pt>
                <c:pt idx="9775">
                  <c:v>1.6642</c:v>
                </c:pt>
                <c:pt idx="9776">
                  <c:v>0.4562</c:v>
                </c:pt>
                <c:pt idx="9777">
                  <c:v>-0.5159</c:v>
                </c:pt>
                <c:pt idx="9778">
                  <c:v>4.5072</c:v>
                </c:pt>
                <c:pt idx="9779">
                  <c:v>0.8716</c:v>
                </c:pt>
                <c:pt idx="9780">
                  <c:v>4.6418</c:v>
                </c:pt>
                <c:pt idx="9781">
                  <c:v>2.7184</c:v>
                </c:pt>
                <c:pt idx="9782">
                  <c:v>0.7376</c:v>
                </c:pt>
                <c:pt idx="9783">
                  <c:v>1.1735</c:v>
                </c:pt>
                <c:pt idx="9784">
                  <c:v>2.7564</c:v>
                </c:pt>
                <c:pt idx="9785">
                  <c:v>0.5304</c:v>
                </c:pt>
                <c:pt idx="9786">
                  <c:v>0.1731</c:v>
                </c:pt>
                <c:pt idx="9787">
                  <c:v>3.2523</c:v>
                </c:pt>
                <c:pt idx="9788">
                  <c:v>0.1741</c:v>
                </c:pt>
                <c:pt idx="9789">
                  <c:v>4.4487</c:v>
                </c:pt>
                <c:pt idx="9790">
                  <c:v>-0.7786</c:v>
                </c:pt>
                <c:pt idx="9791">
                  <c:v>3.4033</c:v>
                </c:pt>
                <c:pt idx="9792">
                  <c:v>2.3877</c:v>
                </c:pt>
                <c:pt idx="9793">
                  <c:v>1.6755</c:v>
                </c:pt>
                <c:pt idx="9794">
                  <c:v>3.4263</c:v>
                </c:pt>
                <c:pt idx="9795">
                  <c:v>0.5657</c:v>
                </c:pt>
                <c:pt idx="9796">
                  <c:v>1.8339</c:v>
                </c:pt>
                <c:pt idx="9797">
                  <c:v>-0.8296</c:v>
                </c:pt>
                <c:pt idx="9798">
                  <c:v>1.8304</c:v>
                </c:pt>
                <c:pt idx="9799">
                  <c:v>3.5473</c:v>
                </c:pt>
                <c:pt idx="9800">
                  <c:v>1.5606</c:v>
                </c:pt>
                <c:pt idx="9801">
                  <c:v>3.5903</c:v>
                </c:pt>
                <c:pt idx="9802">
                  <c:v>0.3573</c:v>
                </c:pt>
                <c:pt idx="9803">
                  <c:v>2.0432</c:v>
                </c:pt>
                <c:pt idx="9804">
                  <c:v>0.1293</c:v>
                </c:pt>
                <c:pt idx="9805">
                  <c:v>4.5511</c:v>
                </c:pt>
                <c:pt idx="9806">
                  <c:v>1.5912</c:v>
                </c:pt>
                <c:pt idx="9807">
                  <c:v>3.6803</c:v>
                </c:pt>
                <c:pt idx="9808">
                  <c:v>0.4638</c:v>
                </c:pt>
                <c:pt idx="9809">
                  <c:v>5.2264</c:v>
                </c:pt>
                <c:pt idx="9810">
                  <c:v>0.1893</c:v>
                </c:pt>
                <c:pt idx="9811">
                  <c:v>2.1103</c:v>
                </c:pt>
                <c:pt idx="9812">
                  <c:v>1.879</c:v>
                </c:pt>
                <c:pt idx="9813">
                  <c:v>1.1778</c:v>
                </c:pt>
                <c:pt idx="9814">
                  <c:v>-0.0709</c:v>
                </c:pt>
                <c:pt idx="9815">
                  <c:v>4.8836</c:v>
                </c:pt>
                <c:pt idx="9816">
                  <c:v>0.8181</c:v>
                </c:pt>
                <c:pt idx="9817">
                  <c:v>3.0573</c:v>
                </c:pt>
                <c:pt idx="9818">
                  <c:v>3.2271</c:v>
                </c:pt>
                <c:pt idx="9819">
                  <c:v>3.3604</c:v>
                </c:pt>
                <c:pt idx="9820">
                  <c:v>2.5189</c:v>
                </c:pt>
                <c:pt idx="9821">
                  <c:v>0.8851</c:v>
                </c:pt>
                <c:pt idx="9822">
                  <c:v>1.1071</c:v>
                </c:pt>
                <c:pt idx="9823">
                  <c:v>3.1011</c:v>
                </c:pt>
                <c:pt idx="9824">
                  <c:v>0.3312</c:v>
                </c:pt>
                <c:pt idx="9825">
                  <c:v>-0.3752</c:v>
                </c:pt>
                <c:pt idx="9826">
                  <c:v>0.737</c:v>
                </c:pt>
                <c:pt idx="9827">
                  <c:v>0.7767</c:v>
                </c:pt>
                <c:pt idx="9828">
                  <c:v>1.6814</c:v>
                </c:pt>
                <c:pt idx="9829">
                  <c:v>1.9799</c:v>
                </c:pt>
                <c:pt idx="9830">
                  <c:v>0.8617</c:v>
                </c:pt>
                <c:pt idx="9831">
                  <c:v>1.9607</c:v>
                </c:pt>
                <c:pt idx="9832">
                  <c:v>0.4562</c:v>
                </c:pt>
                <c:pt idx="9833">
                  <c:v>0.8869</c:v>
                </c:pt>
                <c:pt idx="9834">
                  <c:v>-0.0827</c:v>
                </c:pt>
                <c:pt idx="9835">
                  <c:v>1.5589</c:v>
                </c:pt>
                <c:pt idx="9836">
                  <c:v>0.1544</c:v>
                </c:pt>
                <c:pt idx="9837">
                  <c:v>0.7509</c:v>
                </c:pt>
                <c:pt idx="9838">
                  <c:v>0.711</c:v>
                </c:pt>
                <c:pt idx="9839">
                  <c:v>0.8731</c:v>
                </c:pt>
                <c:pt idx="9840">
                  <c:v>0.8655</c:v>
                </c:pt>
                <c:pt idx="9841">
                  <c:v>4.3974</c:v>
                </c:pt>
                <c:pt idx="9842">
                  <c:v>2.6753</c:v>
                </c:pt>
                <c:pt idx="9843">
                  <c:v>1.1071</c:v>
                </c:pt>
                <c:pt idx="9844">
                  <c:v>4.5546</c:v>
                </c:pt>
                <c:pt idx="9845">
                  <c:v>3.9861</c:v>
                </c:pt>
                <c:pt idx="9846">
                  <c:v>4.4808</c:v>
                </c:pt>
                <c:pt idx="9847">
                  <c:v>0.8794</c:v>
                </c:pt>
                <c:pt idx="9848">
                  <c:v>4.8227</c:v>
                </c:pt>
                <c:pt idx="9849">
                  <c:v>1.5883</c:v>
                </c:pt>
                <c:pt idx="9850">
                  <c:v>-0.7287</c:v>
                </c:pt>
                <c:pt idx="9851">
                  <c:v>-0.1</c:v>
                </c:pt>
                <c:pt idx="9852">
                  <c:v>0.6513</c:v>
                </c:pt>
                <c:pt idx="9853">
                  <c:v>4.3004</c:v>
                </c:pt>
                <c:pt idx="9854">
                  <c:v>1.7297</c:v>
                </c:pt>
                <c:pt idx="9855">
                  <c:v>3.0848</c:v>
                </c:pt>
                <c:pt idx="9856">
                  <c:v>1.4537</c:v>
                </c:pt>
                <c:pt idx="9857">
                  <c:v>0.878</c:v>
                </c:pt>
                <c:pt idx="9858">
                  <c:v>0.7271</c:v>
                </c:pt>
                <c:pt idx="9859">
                  <c:v>3.4245</c:v>
                </c:pt>
                <c:pt idx="9860">
                  <c:v>0.0833</c:v>
                </c:pt>
                <c:pt idx="9861">
                  <c:v>4.5081</c:v>
                </c:pt>
                <c:pt idx="9862">
                  <c:v>2.8071</c:v>
                </c:pt>
                <c:pt idx="9863">
                  <c:v>-0.7717</c:v>
                </c:pt>
                <c:pt idx="9864">
                  <c:v>3.5448</c:v>
                </c:pt>
                <c:pt idx="9865">
                  <c:v>-0.4798</c:v>
                </c:pt>
                <c:pt idx="9866">
                  <c:v>3.6956</c:v>
                </c:pt>
                <c:pt idx="9867">
                  <c:v>3.2386</c:v>
                </c:pt>
                <c:pt idx="9868">
                  <c:v>-0.0553</c:v>
                </c:pt>
                <c:pt idx="9869">
                  <c:v>0.0133</c:v>
                </c:pt>
                <c:pt idx="9870">
                  <c:v>-0.917</c:v>
                </c:pt>
                <c:pt idx="9871">
                  <c:v>3.4807</c:v>
                </c:pt>
                <c:pt idx="9872">
                  <c:v>0.5014</c:v>
                </c:pt>
                <c:pt idx="9873">
                  <c:v>3.4993</c:v>
                </c:pt>
                <c:pt idx="9874">
                  <c:v>2.6776</c:v>
                </c:pt>
                <c:pt idx="9875">
                  <c:v>2.8363</c:v>
                </c:pt>
                <c:pt idx="9876">
                  <c:v>1.6849</c:v>
                </c:pt>
                <c:pt idx="9877">
                  <c:v>0.8593</c:v>
                </c:pt>
                <c:pt idx="9878">
                  <c:v>4.6083</c:v>
                </c:pt>
                <c:pt idx="9879">
                  <c:v>3.4144</c:v>
                </c:pt>
                <c:pt idx="9880">
                  <c:v>4.4814</c:v>
                </c:pt>
                <c:pt idx="9881">
                  <c:v>0.8836</c:v>
                </c:pt>
                <c:pt idx="9882">
                  <c:v>-0.7745</c:v>
                </c:pt>
                <c:pt idx="9883">
                  <c:v>-0.7666</c:v>
                </c:pt>
                <c:pt idx="9884">
                  <c:v>0.1744</c:v>
                </c:pt>
                <c:pt idx="9885">
                  <c:v>1.6223</c:v>
                </c:pt>
                <c:pt idx="9886">
                  <c:v>1.262</c:v>
                </c:pt>
                <c:pt idx="9887">
                  <c:v>3.0509</c:v>
                </c:pt>
                <c:pt idx="9888">
                  <c:v>-0.0744</c:v>
                </c:pt>
                <c:pt idx="9889">
                  <c:v>3.438</c:v>
                </c:pt>
                <c:pt idx="9890">
                  <c:v>3.2172</c:v>
                </c:pt>
                <c:pt idx="9891">
                  <c:v>-0.0694</c:v>
                </c:pt>
                <c:pt idx="9892">
                  <c:v>14.8216</c:v>
                </c:pt>
                <c:pt idx="9893">
                  <c:v>0.8626</c:v>
                </c:pt>
                <c:pt idx="9894">
                  <c:v>-0.0634</c:v>
                </c:pt>
                <c:pt idx="9895">
                  <c:v>3.1454</c:v>
                </c:pt>
                <c:pt idx="9896">
                  <c:v>1.3173</c:v>
                </c:pt>
                <c:pt idx="9897">
                  <c:v>0.8782</c:v>
                </c:pt>
                <c:pt idx="9898">
                  <c:v>1.9425</c:v>
                </c:pt>
                <c:pt idx="9899">
                  <c:v>0.2416</c:v>
                </c:pt>
                <c:pt idx="9900">
                  <c:v>0.7822</c:v>
                </c:pt>
                <c:pt idx="9901">
                  <c:v>0.3854</c:v>
                </c:pt>
                <c:pt idx="9902">
                  <c:v>0.8646</c:v>
                </c:pt>
                <c:pt idx="9903">
                  <c:v>4.7508</c:v>
                </c:pt>
                <c:pt idx="9904">
                  <c:v>2.7663</c:v>
                </c:pt>
                <c:pt idx="9905">
                  <c:v>1.0138</c:v>
                </c:pt>
                <c:pt idx="9906">
                  <c:v>-0.1256</c:v>
                </c:pt>
                <c:pt idx="9907">
                  <c:v>0.0316</c:v>
                </c:pt>
                <c:pt idx="9908">
                  <c:v>4.7118</c:v>
                </c:pt>
                <c:pt idx="9909">
                  <c:v>3.2022</c:v>
                </c:pt>
                <c:pt idx="9910">
                  <c:v>0.7814</c:v>
                </c:pt>
                <c:pt idx="9911">
                  <c:v>-0.1638</c:v>
                </c:pt>
                <c:pt idx="9912">
                  <c:v>2.1507</c:v>
                </c:pt>
                <c:pt idx="9913">
                  <c:v>1.7304</c:v>
                </c:pt>
                <c:pt idx="9914">
                  <c:v>2.1981</c:v>
                </c:pt>
                <c:pt idx="9915">
                  <c:v>0.4627</c:v>
                </c:pt>
                <c:pt idx="9916">
                  <c:v>4.8465</c:v>
                </c:pt>
                <c:pt idx="9917">
                  <c:v>0.7522</c:v>
                </c:pt>
                <c:pt idx="9918">
                  <c:v>3.9695</c:v>
                </c:pt>
                <c:pt idx="9919">
                  <c:v>3.0142</c:v>
                </c:pt>
                <c:pt idx="9920">
                  <c:v>-0.7786</c:v>
                </c:pt>
                <c:pt idx="9921">
                  <c:v>0.0469</c:v>
                </c:pt>
                <c:pt idx="9922">
                  <c:v>0.7244</c:v>
                </c:pt>
                <c:pt idx="9923">
                  <c:v>-0.5836</c:v>
                </c:pt>
                <c:pt idx="9924">
                  <c:v>3.6639</c:v>
                </c:pt>
                <c:pt idx="9925">
                  <c:v>3.2281</c:v>
                </c:pt>
                <c:pt idx="9926">
                  <c:v>4.0662</c:v>
                </c:pt>
                <c:pt idx="9927">
                  <c:v>-0.6863</c:v>
                </c:pt>
                <c:pt idx="9928">
                  <c:v>0.869</c:v>
                </c:pt>
                <c:pt idx="9929">
                  <c:v>1.6736</c:v>
                </c:pt>
                <c:pt idx="9930">
                  <c:v>4.2707</c:v>
                </c:pt>
                <c:pt idx="9931">
                  <c:v>0.9993</c:v>
                </c:pt>
                <c:pt idx="9932">
                  <c:v>3.6772</c:v>
                </c:pt>
                <c:pt idx="9933">
                  <c:v>3.3875</c:v>
                </c:pt>
                <c:pt idx="9934">
                  <c:v>0.6427</c:v>
                </c:pt>
                <c:pt idx="9935">
                  <c:v>0.8637</c:v>
                </c:pt>
                <c:pt idx="9936">
                  <c:v>0.8646</c:v>
                </c:pt>
                <c:pt idx="9937">
                  <c:v>0.8736</c:v>
                </c:pt>
                <c:pt idx="9938">
                  <c:v>0.5922</c:v>
                </c:pt>
                <c:pt idx="9939">
                  <c:v>0.737</c:v>
                </c:pt>
                <c:pt idx="9940">
                  <c:v>3.7207</c:v>
                </c:pt>
                <c:pt idx="9941">
                  <c:v>0.7372</c:v>
                </c:pt>
                <c:pt idx="9942">
                  <c:v>1.111</c:v>
                </c:pt>
                <c:pt idx="9943">
                  <c:v>4.902</c:v>
                </c:pt>
                <c:pt idx="9944">
                  <c:v>0.4529</c:v>
                </c:pt>
                <c:pt idx="9945">
                  <c:v>0.8651</c:v>
                </c:pt>
                <c:pt idx="9946">
                  <c:v>0.9829</c:v>
                </c:pt>
                <c:pt idx="9947">
                  <c:v>3.019</c:v>
                </c:pt>
                <c:pt idx="9948">
                  <c:v>-0.917</c:v>
                </c:pt>
                <c:pt idx="9949">
                  <c:v>3.1144</c:v>
                </c:pt>
                <c:pt idx="9950">
                  <c:v>0.2756</c:v>
                </c:pt>
                <c:pt idx="9951">
                  <c:v>-0.7942</c:v>
                </c:pt>
                <c:pt idx="9952">
                  <c:v>4.0097</c:v>
                </c:pt>
                <c:pt idx="9953">
                  <c:v>0.7614</c:v>
                </c:pt>
                <c:pt idx="9954">
                  <c:v>4.8558</c:v>
                </c:pt>
                <c:pt idx="9955">
                  <c:v>1.4636</c:v>
                </c:pt>
                <c:pt idx="9956">
                  <c:v>3.417</c:v>
                </c:pt>
                <c:pt idx="9957">
                  <c:v>4.4542</c:v>
                </c:pt>
                <c:pt idx="9958">
                  <c:v>4.4732</c:v>
                </c:pt>
                <c:pt idx="9959">
                  <c:v>0.8586</c:v>
                </c:pt>
                <c:pt idx="9960">
                  <c:v>0.8748</c:v>
                </c:pt>
                <c:pt idx="9961">
                  <c:v>1.7798</c:v>
                </c:pt>
                <c:pt idx="9962">
                  <c:v>3.8246</c:v>
                </c:pt>
                <c:pt idx="9963">
                  <c:v>1.844</c:v>
                </c:pt>
                <c:pt idx="9964">
                  <c:v>0.696</c:v>
                </c:pt>
                <c:pt idx="9965">
                  <c:v>0.8159</c:v>
                </c:pt>
                <c:pt idx="9966">
                  <c:v>3.0722</c:v>
                </c:pt>
                <c:pt idx="9967">
                  <c:v>0.2385</c:v>
                </c:pt>
                <c:pt idx="9968">
                  <c:v>3.597</c:v>
                </c:pt>
                <c:pt idx="9969">
                  <c:v>-0.7666</c:v>
                </c:pt>
                <c:pt idx="9970">
                  <c:v>3.1736</c:v>
                </c:pt>
                <c:pt idx="9971">
                  <c:v>2.2032</c:v>
                </c:pt>
                <c:pt idx="9972">
                  <c:v>3.5454</c:v>
                </c:pt>
                <c:pt idx="9973">
                  <c:v>-0.4029</c:v>
                </c:pt>
                <c:pt idx="9974">
                  <c:v>0.4929</c:v>
                </c:pt>
                <c:pt idx="9975">
                  <c:v>2.6449</c:v>
                </c:pt>
                <c:pt idx="9976">
                  <c:v>0.8694</c:v>
                </c:pt>
                <c:pt idx="9977">
                  <c:v>1.761</c:v>
                </c:pt>
                <c:pt idx="9978">
                  <c:v>-0.7715</c:v>
                </c:pt>
                <c:pt idx="9979">
                  <c:v>3.7944</c:v>
                </c:pt>
                <c:pt idx="9980">
                  <c:v>2.3853</c:v>
                </c:pt>
                <c:pt idx="9981">
                  <c:v>0.7113</c:v>
                </c:pt>
                <c:pt idx="9982">
                  <c:v>2.4666</c:v>
                </c:pt>
                <c:pt idx="9983">
                  <c:v>1.6363</c:v>
                </c:pt>
                <c:pt idx="9984">
                  <c:v>3.8328</c:v>
                </c:pt>
                <c:pt idx="9985">
                  <c:v>2.227</c:v>
                </c:pt>
                <c:pt idx="9986">
                  <c:v>2.3175</c:v>
                </c:pt>
                <c:pt idx="9987">
                  <c:v>1.5737</c:v>
                </c:pt>
                <c:pt idx="9988">
                  <c:v>0.213</c:v>
                </c:pt>
                <c:pt idx="9989">
                  <c:v>3.2211</c:v>
                </c:pt>
                <c:pt idx="9990">
                  <c:v>1.8958</c:v>
                </c:pt>
                <c:pt idx="9991">
                  <c:v>1.2677</c:v>
                </c:pt>
                <c:pt idx="9992">
                  <c:v>1.9434</c:v>
                </c:pt>
                <c:pt idx="9993">
                  <c:v>0.1469</c:v>
                </c:pt>
                <c:pt idx="9994">
                  <c:v>2.1056</c:v>
                </c:pt>
                <c:pt idx="9995">
                  <c:v>0.8871</c:v>
                </c:pt>
                <c:pt idx="9996">
                  <c:v>0.7375</c:v>
                </c:pt>
                <c:pt idx="9997">
                  <c:v>2.3345</c:v>
                </c:pt>
                <c:pt idx="9998">
                  <c:v>0.274</c:v>
                </c:pt>
                <c:pt idx="9999">
                  <c:v>4.6122</c:v>
                </c:pt>
                <c:pt idx="10000">
                  <c:v>0.883</c:v>
                </c:pt>
                <c:pt idx="10001">
                  <c:v>0.9742</c:v>
                </c:pt>
                <c:pt idx="10002">
                  <c:v>0.8732</c:v>
                </c:pt>
                <c:pt idx="10003">
                  <c:v>0.4167</c:v>
                </c:pt>
                <c:pt idx="10004">
                  <c:v>-0.7873</c:v>
                </c:pt>
                <c:pt idx="10005">
                  <c:v>-0.7315</c:v>
                </c:pt>
                <c:pt idx="10006">
                  <c:v>1.5927</c:v>
                </c:pt>
                <c:pt idx="10007">
                  <c:v>0.628</c:v>
                </c:pt>
                <c:pt idx="10008">
                  <c:v>-0.7696</c:v>
                </c:pt>
                <c:pt idx="10009">
                  <c:v>5.8515</c:v>
                </c:pt>
                <c:pt idx="10010">
                  <c:v>-0.7833</c:v>
                </c:pt>
                <c:pt idx="10011">
                  <c:v>0.1413</c:v>
                </c:pt>
                <c:pt idx="10012">
                  <c:v>4.7869</c:v>
                </c:pt>
                <c:pt idx="10013">
                  <c:v>0.8589</c:v>
                </c:pt>
                <c:pt idx="10014">
                  <c:v>3.7041</c:v>
                </c:pt>
                <c:pt idx="10015">
                  <c:v>0.8665</c:v>
                </c:pt>
                <c:pt idx="10016">
                  <c:v>1.5161</c:v>
                </c:pt>
                <c:pt idx="10017">
                  <c:v>2.7052</c:v>
                </c:pt>
                <c:pt idx="10018">
                  <c:v>0.0818</c:v>
                </c:pt>
                <c:pt idx="10019">
                  <c:v>1.0687</c:v>
                </c:pt>
                <c:pt idx="10020">
                  <c:v>2.1283</c:v>
                </c:pt>
                <c:pt idx="10021">
                  <c:v>0.6852</c:v>
                </c:pt>
                <c:pt idx="10022">
                  <c:v>1.3637</c:v>
                </c:pt>
                <c:pt idx="10023">
                  <c:v>-0.7709</c:v>
                </c:pt>
                <c:pt idx="10024">
                  <c:v>0.3649</c:v>
                </c:pt>
                <c:pt idx="10025">
                  <c:v>-0.1124</c:v>
                </c:pt>
                <c:pt idx="10026">
                  <c:v>0.7373</c:v>
                </c:pt>
                <c:pt idx="10027">
                  <c:v>0.4033</c:v>
                </c:pt>
                <c:pt idx="10028">
                  <c:v>0.1174</c:v>
                </c:pt>
                <c:pt idx="10029">
                  <c:v>0.0395</c:v>
                </c:pt>
                <c:pt idx="10030">
                  <c:v>2.1245</c:v>
                </c:pt>
                <c:pt idx="10031">
                  <c:v>2.0131</c:v>
                </c:pt>
                <c:pt idx="10032">
                  <c:v>4.0127</c:v>
                </c:pt>
                <c:pt idx="10033">
                  <c:v>0.3403</c:v>
                </c:pt>
                <c:pt idx="10034">
                  <c:v>1.6618</c:v>
                </c:pt>
                <c:pt idx="10035">
                  <c:v>1.1979</c:v>
                </c:pt>
                <c:pt idx="10036">
                  <c:v>4.1063</c:v>
                </c:pt>
                <c:pt idx="10037">
                  <c:v>-0.7824</c:v>
                </c:pt>
                <c:pt idx="10038">
                  <c:v>4.4463</c:v>
                </c:pt>
                <c:pt idx="10039">
                  <c:v>-0.7666</c:v>
                </c:pt>
                <c:pt idx="10040">
                  <c:v>-0.2285</c:v>
                </c:pt>
                <c:pt idx="10041">
                  <c:v>4.1099</c:v>
                </c:pt>
                <c:pt idx="10042">
                  <c:v>-0.7805</c:v>
                </c:pt>
                <c:pt idx="10043">
                  <c:v>3.7851</c:v>
                </c:pt>
                <c:pt idx="10044">
                  <c:v>0.4771</c:v>
                </c:pt>
                <c:pt idx="10045">
                  <c:v>3.1281</c:v>
                </c:pt>
                <c:pt idx="10046">
                  <c:v>0.0641</c:v>
                </c:pt>
                <c:pt idx="10047">
                  <c:v>3.1113</c:v>
                </c:pt>
                <c:pt idx="10048">
                  <c:v>1.5492</c:v>
                </c:pt>
                <c:pt idx="10049">
                  <c:v>0.3021</c:v>
                </c:pt>
                <c:pt idx="10050">
                  <c:v>-0.7624</c:v>
                </c:pt>
                <c:pt idx="10051">
                  <c:v>4.433</c:v>
                </c:pt>
                <c:pt idx="10052">
                  <c:v>2.8065</c:v>
                </c:pt>
                <c:pt idx="10053">
                  <c:v>11.6335</c:v>
                </c:pt>
                <c:pt idx="10054">
                  <c:v>4.6386</c:v>
                </c:pt>
                <c:pt idx="10055">
                  <c:v>-0.0782</c:v>
                </c:pt>
                <c:pt idx="10056">
                  <c:v>0.4679</c:v>
                </c:pt>
                <c:pt idx="10057">
                  <c:v>4.1649</c:v>
                </c:pt>
                <c:pt idx="10058">
                  <c:v>-0.917</c:v>
                </c:pt>
                <c:pt idx="10059">
                  <c:v>1.5143</c:v>
                </c:pt>
                <c:pt idx="10060">
                  <c:v>2.1563</c:v>
                </c:pt>
                <c:pt idx="10061">
                  <c:v>-0.917</c:v>
                </c:pt>
                <c:pt idx="10062">
                  <c:v>0.7374</c:v>
                </c:pt>
                <c:pt idx="10063">
                  <c:v>-0.0163</c:v>
                </c:pt>
                <c:pt idx="10064">
                  <c:v>0.7369</c:v>
                </c:pt>
                <c:pt idx="10065">
                  <c:v>3.916</c:v>
                </c:pt>
                <c:pt idx="10066">
                  <c:v>0.7369</c:v>
                </c:pt>
                <c:pt idx="10067">
                  <c:v>2.8571</c:v>
                </c:pt>
                <c:pt idx="10068">
                  <c:v>5.6613</c:v>
                </c:pt>
                <c:pt idx="10069">
                  <c:v>1.5646</c:v>
                </c:pt>
                <c:pt idx="10070">
                  <c:v>2.7253</c:v>
                </c:pt>
                <c:pt idx="10071">
                  <c:v>4.9085</c:v>
                </c:pt>
                <c:pt idx="10072">
                  <c:v>1.6106</c:v>
                </c:pt>
                <c:pt idx="10073">
                  <c:v>0.7669</c:v>
                </c:pt>
                <c:pt idx="10074">
                  <c:v>0.7372</c:v>
                </c:pt>
                <c:pt idx="10075">
                  <c:v>2.4717</c:v>
                </c:pt>
                <c:pt idx="10076">
                  <c:v>5.3815</c:v>
                </c:pt>
                <c:pt idx="10077">
                  <c:v>2.1462</c:v>
                </c:pt>
                <c:pt idx="10078">
                  <c:v>2.6679</c:v>
                </c:pt>
                <c:pt idx="10079">
                  <c:v>3.6843</c:v>
                </c:pt>
                <c:pt idx="10080">
                  <c:v>0.8677</c:v>
                </c:pt>
                <c:pt idx="10081">
                  <c:v>0.4592</c:v>
                </c:pt>
                <c:pt idx="10082">
                  <c:v>0.8804</c:v>
                </c:pt>
                <c:pt idx="10083">
                  <c:v>0.3915</c:v>
                </c:pt>
                <c:pt idx="10084">
                  <c:v>0.6537</c:v>
                </c:pt>
                <c:pt idx="10085">
                  <c:v>-0.0801</c:v>
                </c:pt>
                <c:pt idx="10086">
                  <c:v>3.5481</c:v>
                </c:pt>
                <c:pt idx="10087">
                  <c:v>0.3826</c:v>
                </c:pt>
                <c:pt idx="10088">
                  <c:v>4.8096</c:v>
                </c:pt>
                <c:pt idx="10089">
                  <c:v>-0.917</c:v>
                </c:pt>
                <c:pt idx="10090">
                  <c:v>-0.1351</c:v>
                </c:pt>
                <c:pt idx="10091">
                  <c:v>4.7553</c:v>
                </c:pt>
                <c:pt idx="10092">
                  <c:v>0.7374</c:v>
                </c:pt>
                <c:pt idx="10093">
                  <c:v>-0.3236</c:v>
                </c:pt>
                <c:pt idx="10094">
                  <c:v>-0.0421</c:v>
                </c:pt>
                <c:pt idx="10095">
                  <c:v>0.8722</c:v>
                </c:pt>
                <c:pt idx="10096">
                  <c:v>0.8865</c:v>
                </c:pt>
                <c:pt idx="10097">
                  <c:v>12.7899</c:v>
                </c:pt>
                <c:pt idx="10098">
                  <c:v>3.71</c:v>
                </c:pt>
                <c:pt idx="10099">
                  <c:v>1.4443</c:v>
                </c:pt>
                <c:pt idx="10100">
                  <c:v>0.8693</c:v>
                </c:pt>
                <c:pt idx="10101">
                  <c:v>0.3474</c:v>
                </c:pt>
                <c:pt idx="10102">
                  <c:v>0.8752</c:v>
                </c:pt>
                <c:pt idx="10103">
                  <c:v>2.9706</c:v>
                </c:pt>
                <c:pt idx="10104">
                  <c:v>4.8988</c:v>
                </c:pt>
                <c:pt idx="10105">
                  <c:v>3.5201</c:v>
                </c:pt>
                <c:pt idx="10106">
                  <c:v>4.7374</c:v>
                </c:pt>
                <c:pt idx="10107">
                  <c:v>-0.6957</c:v>
                </c:pt>
                <c:pt idx="10108">
                  <c:v>1.9779</c:v>
                </c:pt>
                <c:pt idx="10109">
                  <c:v>-0.7834</c:v>
                </c:pt>
                <c:pt idx="10110">
                  <c:v>-0.4837</c:v>
                </c:pt>
                <c:pt idx="10111">
                  <c:v>1.1581</c:v>
                </c:pt>
                <c:pt idx="10112">
                  <c:v>0.7371</c:v>
                </c:pt>
                <c:pt idx="10113">
                  <c:v>2.5145</c:v>
                </c:pt>
                <c:pt idx="10114">
                  <c:v>0.0487</c:v>
                </c:pt>
                <c:pt idx="10115">
                  <c:v>2.1041</c:v>
                </c:pt>
                <c:pt idx="10116">
                  <c:v>3.9834</c:v>
                </c:pt>
                <c:pt idx="10117">
                  <c:v>-0.7717</c:v>
                </c:pt>
                <c:pt idx="10118">
                  <c:v>0.8453</c:v>
                </c:pt>
                <c:pt idx="10119">
                  <c:v>0.3418</c:v>
                </c:pt>
                <c:pt idx="10120">
                  <c:v>1.4461</c:v>
                </c:pt>
                <c:pt idx="10121">
                  <c:v>0.8704</c:v>
                </c:pt>
                <c:pt idx="10122">
                  <c:v>0.0518</c:v>
                </c:pt>
                <c:pt idx="10123">
                  <c:v>1.6306</c:v>
                </c:pt>
                <c:pt idx="10124">
                  <c:v>0.885</c:v>
                </c:pt>
                <c:pt idx="10125">
                  <c:v>0.0413</c:v>
                </c:pt>
                <c:pt idx="10126">
                  <c:v>2.4357</c:v>
                </c:pt>
                <c:pt idx="10127">
                  <c:v>3.1773</c:v>
                </c:pt>
                <c:pt idx="10128">
                  <c:v>3.5189</c:v>
                </c:pt>
                <c:pt idx="10129">
                  <c:v>0.4842</c:v>
                </c:pt>
                <c:pt idx="10130">
                  <c:v>3.975</c:v>
                </c:pt>
                <c:pt idx="10131">
                  <c:v>4.2542</c:v>
                </c:pt>
                <c:pt idx="10132">
                  <c:v>4.3656</c:v>
                </c:pt>
                <c:pt idx="10133">
                  <c:v>1.595</c:v>
                </c:pt>
                <c:pt idx="10134">
                  <c:v>4.2489</c:v>
                </c:pt>
                <c:pt idx="10135">
                  <c:v>3.3687</c:v>
                </c:pt>
                <c:pt idx="10136">
                  <c:v>0.5799</c:v>
                </c:pt>
                <c:pt idx="10137">
                  <c:v>1.7131</c:v>
                </c:pt>
                <c:pt idx="10138">
                  <c:v>4.3588</c:v>
                </c:pt>
                <c:pt idx="10139">
                  <c:v>3.8045</c:v>
                </c:pt>
                <c:pt idx="10140">
                  <c:v>0.8687</c:v>
                </c:pt>
                <c:pt idx="10141">
                  <c:v>2.5276</c:v>
                </c:pt>
                <c:pt idx="10142">
                  <c:v>0.3233</c:v>
                </c:pt>
                <c:pt idx="10143">
                  <c:v>8.2919</c:v>
                </c:pt>
                <c:pt idx="10144">
                  <c:v>0.2715</c:v>
                </c:pt>
                <c:pt idx="10145">
                  <c:v>0.8808</c:v>
                </c:pt>
                <c:pt idx="10146">
                  <c:v>0.6038</c:v>
                </c:pt>
                <c:pt idx="10147">
                  <c:v>2.4953</c:v>
                </c:pt>
                <c:pt idx="10148">
                  <c:v>4.0623</c:v>
                </c:pt>
                <c:pt idx="10149">
                  <c:v>0.2198</c:v>
                </c:pt>
                <c:pt idx="10150">
                  <c:v>0.1196</c:v>
                </c:pt>
                <c:pt idx="10151">
                  <c:v>0.1793</c:v>
                </c:pt>
                <c:pt idx="10152">
                  <c:v>3.8053</c:v>
                </c:pt>
                <c:pt idx="10153">
                  <c:v>0.2039</c:v>
                </c:pt>
                <c:pt idx="10154">
                  <c:v>0.886</c:v>
                </c:pt>
                <c:pt idx="10155">
                  <c:v>4.7536</c:v>
                </c:pt>
                <c:pt idx="10156">
                  <c:v>2.3687</c:v>
                </c:pt>
                <c:pt idx="10157">
                  <c:v>0.8731</c:v>
                </c:pt>
                <c:pt idx="10158">
                  <c:v>3.3189</c:v>
                </c:pt>
                <c:pt idx="10159">
                  <c:v>3.7549</c:v>
                </c:pt>
                <c:pt idx="10160">
                  <c:v>0.7369</c:v>
                </c:pt>
                <c:pt idx="10161">
                  <c:v>2.7809</c:v>
                </c:pt>
                <c:pt idx="10162">
                  <c:v>-0.6597</c:v>
                </c:pt>
                <c:pt idx="10163">
                  <c:v>3.8249</c:v>
                </c:pt>
                <c:pt idx="10164">
                  <c:v>0.8628</c:v>
                </c:pt>
                <c:pt idx="10165">
                  <c:v>0.8669</c:v>
                </c:pt>
                <c:pt idx="10166">
                  <c:v>1.6086</c:v>
                </c:pt>
                <c:pt idx="10167">
                  <c:v>3.2751</c:v>
                </c:pt>
                <c:pt idx="10168">
                  <c:v>4.4164</c:v>
                </c:pt>
                <c:pt idx="10169">
                  <c:v>0.1793</c:v>
                </c:pt>
                <c:pt idx="10170">
                  <c:v>3.9056</c:v>
                </c:pt>
                <c:pt idx="10171">
                  <c:v>0.8752</c:v>
                </c:pt>
                <c:pt idx="10172">
                  <c:v>0.5657</c:v>
                </c:pt>
                <c:pt idx="10173">
                  <c:v>2.6508</c:v>
                </c:pt>
                <c:pt idx="10174">
                  <c:v>3.7327</c:v>
                </c:pt>
                <c:pt idx="10175">
                  <c:v>2.129</c:v>
                </c:pt>
                <c:pt idx="10176">
                  <c:v>1.4035</c:v>
                </c:pt>
                <c:pt idx="10177">
                  <c:v>4.2382</c:v>
                </c:pt>
                <c:pt idx="10178">
                  <c:v>0.6483</c:v>
                </c:pt>
                <c:pt idx="10179">
                  <c:v>0.8655</c:v>
                </c:pt>
                <c:pt idx="10180">
                  <c:v>-0.917</c:v>
                </c:pt>
                <c:pt idx="10181">
                  <c:v>1.6295</c:v>
                </c:pt>
                <c:pt idx="10182">
                  <c:v>0.8571</c:v>
                </c:pt>
                <c:pt idx="10183">
                  <c:v>5.246</c:v>
                </c:pt>
                <c:pt idx="10184">
                  <c:v>4.685</c:v>
                </c:pt>
                <c:pt idx="10185">
                  <c:v>-0.0505</c:v>
                </c:pt>
                <c:pt idx="10186">
                  <c:v>2.9785</c:v>
                </c:pt>
                <c:pt idx="10187">
                  <c:v>0.7371</c:v>
                </c:pt>
                <c:pt idx="10188">
                  <c:v>6.0382</c:v>
                </c:pt>
                <c:pt idx="10189">
                  <c:v>2.5026</c:v>
                </c:pt>
                <c:pt idx="10190">
                  <c:v>0.3638</c:v>
                </c:pt>
                <c:pt idx="10191">
                  <c:v>1.6198</c:v>
                </c:pt>
                <c:pt idx="10192">
                  <c:v>2.169</c:v>
                </c:pt>
                <c:pt idx="10193">
                  <c:v>1.437</c:v>
                </c:pt>
                <c:pt idx="10194">
                  <c:v>0.957</c:v>
                </c:pt>
                <c:pt idx="10195">
                  <c:v>2.6582</c:v>
                </c:pt>
                <c:pt idx="10196">
                  <c:v>-0.917</c:v>
                </c:pt>
                <c:pt idx="10197">
                  <c:v>0.8681</c:v>
                </c:pt>
                <c:pt idx="10198">
                  <c:v>4.7431</c:v>
                </c:pt>
                <c:pt idx="10199">
                  <c:v>0.224</c:v>
                </c:pt>
                <c:pt idx="10200">
                  <c:v>0.7371</c:v>
                </c:pt>
                <c:pt idx="10201">
                  <c:v>4.4179</c:v>
                </c:pt>
                <c:pt idx="10202">
                  <c:v>3.265</c:v>
                </c:pt>
                <c:pt idx="10203">
                  <c:v>0.5196</c:v>
                </c:pt>
                <c:pt idx="10204">
                  <c:v>3.2841</c:v>
                </c:pt>
                <c:pt idx="10205">
                  <c:v>-0.3231</c:v>
                </c:pt>
                <c:pt idx="10206">
                  <c:v>0.6244</c:v>
                </c:pt>
                <c:pt idx="10207">
                  <c:v>2.33</c:v>
                </c:pt>
                <c:pt idx="10208">
                  <c:v>4.6822</c:v>
                </c:pt>
                <c:pt idx="10209">
                  <c:v>4.8089</c:v>
                </c:pt>
                <c:pt idx="10210">
                  <c:v>11.1824</c:v>
                </c:pt>
                <c:pt idx="10211">
                  <c:v>0.4947</c:v>
                </c:pt>
                <c:pt idx="10212">
                  <c:v>0.8744</c:v>
                </c:pt>
                <c:pt idx="10213">
                  <c:v>0.7724</c:v>
                </c:pt>
                <c:pt idx="10214">
                  <c:v>1.5044</c:v>
                </c:pt>
                <c:pt idx="10215">
                  <c:v>0.3427</c:v>
                </c:pt>
                <c:pt idx="10216">
                  <c:v>4.1643</c:v>
                </c:pt>
                <c:pt idx="10217">
                  <c:v>1.0117</c:v>
                </c:pt>
                <c:pt idx="10218">
                  <c:v>1.421</c:v>
                </c:pt>
                <c:pt idx="10219">
                  <c:v>1.6018</c:v>
                </c:pt>
                <c:pt idx="10220">
                  <c:v>3.5445</c:v>
                </c:pt>
                <c:pt idx="10221">
                  <c:v>0.5929</c:v>
                </c:pt>
                <c:pt idx="10222">
                  <c:v>0.4558</c:v>
                </c:pt>
                <c:pt idx="10223">
                  <c:v>0.6683</c:v>
                </c:pt>
                <c:pt idx="10224">
                  <c:v>4.0372</c:v>
                </c:pt>
                <c:pt idx="10225">
                  <c:v>0.8793</c:v>
                </c:pt>
                <c:pt idx="10226">
                  <c:v>3.8998</c:v>
                </c:pt>
                <c:pt idx="10227">
                  <c:v>4.8077</c:v>
                </c:pt>
                <c:pt idx="10228">
                  <c:v>4.0665</c:v>
                </c:pt>
                <c:pt idx="10229">
                  <c:v>3.8806</c:v>
                </c:pt>
                <c:pt idx="10230">
                  <c:v>1.5343</c:v>
                </c:pt>
                <c:pt idx="10231">
                  <c:v>0.6711</c:v>
                </c:pt>
                <c:pt idx="10232">
                  <c:v>0.8155</c:v>
                </c:pt>
                <c:pt idx="10233">
                  <c:v>0.0342</c:v>
                </c:pt>
                <c:pt idx="10234">
                  <c:v>0.8606</c:v>
                </c:pt>
                <c:pt idx="10235">
                  <c:v>2.4349</c:v>
                </c:pt>
                <c:pt idx="10236">
                  <c:v>0.7367</c:v>
                </c:pt>
                <c:pt idx="10237">
                  <c:v>3.2437</c:v>
                </c:pt>
                <c:pt idx="10238">
                  <c:v>0.775</c:v>
                </c:pt>
                <c:pt idx="10239">
                  <c:v>-0.7923</c:v>
                </c:pt>
                <c:pt idx="10240">
                  <c:v>0.1728</c:v>
                </c:pt>
                <c:pt idx="10241">
                  <c:v>4.0847</c:v>
                </c:pt>
                <c:pt idx="10242">
                  <c:v>-0.7844</c:v>
                </c:pt>
                <c:pt idx="10243">
                  <c:v>1.9237</c:v>
                </c:pt>
                <c:pt idx="10244">
                  <c:v>1.5631</c:v>
                </c:pt>
                <c:pt idx="10245">
                  <c:v>2.9234</c:v>
                </c:pt>
                <c:pt idx="10246">
                  <c:v>-0.7707</c:v>
                </c:pt>
                <c:pt idx="10247">
                  <c:v>-0.4018</c:v>
                </c:pt>
                <c:pt idx="10248">
                  <c:v>0.2476</c:v>
                </c:pt>
                <c:pt idx="10249">
                  <c:v>0.8406</c:v>
                </c:pt>
                <c:pt idx="10250">
                  <c:v>2.6893</c:v>
                </c:pt>
                <c:pt idx="10251">
                  <c:v>0.7373</c:v>
                </c:pt>
                <c:pt idx="10252">
                  <c:v>3.7798</c:v>
                </c:pt>
                <c:pt idx="10253">
                  <c:v>5.885</c:v>
                </c:pt>
                <c:pt idx="10254">
                  <c:v>0.8837</c:v>
                </c:pt>
                <c:pt idx="10255">
                  <c:v>2.5973</c:v>
                </c:pt>
                <c:pt idx="10256">
                  <c:v>1.5518</c:v>
                </c:pt>
                <c:pt idx="10257">
                  <c:v>0.3051</c:v>
                </c:pt>
                <c:pt idx="10258">
                  <c:v>3.4201</c:v>
                </c:pt>
                <c:pt idx="10259">
                  <c:v>0.737</c:v>
                </c:pt>
                <c:pt idx="10260">
                  <c:v>0.8862</c:v>
                </c:pt>
                <c:pt idx="10261">
                  <c:v>0.7644</c:v>
                </c:pt>
                <c:pt idx="10262">
                  <c:v>3.513</c:v>
                </c:pt>
                <c:pt idx="10263">
                  <c:v>1.7474</c:v>
                </c:pt>
                <c:pt idx="10264">
                  <c:v>3.8821</c:v>
                </c:pt>
                <c:pt idx="10265">
                  <c:v>1.8845</c:v>
                </c:pt>
                <c:pt idx="10266">
                  <c:v>0.5039</c:v>
                </c:pt>
                <c:pt idx="10267">
                  <c:v>-0.0141</c:v>
                </c:pt>
                <c:pt idx="10268">
                  <c:v>1.6037</c:v>
                </c:pt>
                <c:pt idx="10269">
                  <c:v>0.8581</c:v>
                </c:pt>
                <c:pt idx="10270">
                  <c:v>1.9566</c:v>
                </c:pt>
                <c:pt idx="10271">
                  <c:v>0.8703</c:v>
                </c:pt>
                <c:pt idx="10272">
                  <c:v>3.8975</c:v>
                </c:pt>
                <c:pt idx="10273">
                  <c:v>5.8519</c:v>
                </c:pt>
                <c:pt idx="10274">
                  <c:v>0.6939</c:v>
                </c:pt>
                <c:pt idx="10275">
                  <c:v>4.8111</c:v>
                </c:pt>
                <c:pt idx="10276">
                  <c:v>0.5448</c:v>
                </c:pt>
                <c:pt idx="10277">
                  <c:v>1.3854</c:v>
                </c:pt>
                <c:pt idx="10278">
                  <c:v>1.7206</c:v>
                </c:pt>
                <c:pt idx="10279">
                  <c:v>2.6051</c:v>
                </c:pt>
                <c:pt idx="10280">
                  <c:v>1.5593</c:v>
                </c:pt>
                <c:pt idx="10281">
                  <c:v>5.11</c:v>
                </c:pt>
                <c:pt idx="10282">
                  <c:v>4.7779</c:v>
                </c:pt>
                <c:pt idx="10283">
                  <c:v>3.2827</c:v>
                </c:pt>
                <c:pt idx="10284">
                  <c:v>5.0735</c:v>
                </c:pt>
                <c:pt idx="10285">
                  <c:v>4.6365</c:v>
                </c:pt>
                <c:pt idx="10286">
                  <c:v>-0.2264</c:v>
                </c:pt>
                <c:pt idx="10287">
                  <c:v>3.2329</c:v>
                </c:pt>
                <c:pt idx="10288">
                  <c:v>0.3694</c:v>
                </c:pt>
                <c:pt idx="10289">
                  <c:v>0.7374</c:v>
                </c:pt>
                <c:pt idx="10290">
                  <c:v>0.1956</c:v>
                </c:pt>
                <c:pt idx="10291">
                  <c:v>3.1802</c:v>
                </c:pt>
                <c:pt idx="10292">
                  <c:v>4.7882</c:v>
                </c:pt>
                <c:pt idx="10293">
                  <c:v>4.5764</c:v>
                </c:pt>
                <c:pt idx="10294">
                  <c:v>2.2497</c:v>
                </c:pt>
                <c:pt idx="10295">
                  <c:v>0.8849</c:v>
                </c:pt>
                <c:pt idx="10296">
                  <c:v>0.8762</c:v>
                </c:pt>
                <c:pt idx="10297">
                  <c:v>2.266</c:v>
                </c:pt>
                <c:pt idx="10298">
                  <c:v>1.3496</c:v>
                </c:pt>
                <c:pt idx="10299">
                  <c:v>0.7374</c:v>
                </c:pt>
                <c:pt idx="10300">
                  <c:v>3.5871</c:v>
                </c:pt>
                <c:pt idx="10301">
                  <c:v>-0.3133</c:v>
                </c:pt>
                <c:pt idx="10302">
                  <c:v>0.8624</c:v>
                </c:pt>
                <c:pt idx="10303">
                  <c:v>-0.7125</c:v>
                </c:pt>
                <c:pt idx="10304">
                  <c:v>-0.7912</c:v>
                </c:pt>
                <c:pt idx="10305">
                  <c:v>1.5795</c:v>
                </c:pt>
                <c:pt idx="10306">
                  <c:v>3.5625</c:v>
                </c:pt>
                <c:pt idx="10307">
                  <c:v>0.5206</c:v>
                </c:pt>
                <c:pt idx="10308">
                  <c:v>3.3489</c:v>
                </c:pt>
                <c:pt idx="10309">
                  <c:v>0.6764</c:v>
                </c:pt>
                <c:pt idx="10310">
                  <c:v>0.8805</c:v>
                </c:pt>
                <c:pt idx="10311">
                  <c:v>0.8731</c:v>
                </c:pt>
                <c:pt idx="10312">
                  <c:v>1.4872</c:v>
                </c:pt>
                <c:pt idx="10313">
                  <c:v>1.8868</c:v>
                </c:pt>
                <c:pt idx="10314">
                  <c:v>0.6217</c:v>
                </c:pt>
                <c:pt idx="10315">
                  <c:v>2.9852</c:v>
                </c:pt>
                <c:pt idx="10316">
                  <c:v>-0.0532</c:v>
                </c:pt>
                <c:pt idx="10317">
                  <c:v>3.7105</c:v>
                </c:pt>
                <c:pt idx="10318">
                  <c:v>1.7483</c:v>
                </c:pt>
                <c:pt idx="10319">
                  <c:v>0.8099</c:v>
                </c:pt>
                <c:pt idx="10320">
                  <c:v>0.6167</c:v>
                </c:pt>
                <c:pt idx="10321">
                  <c:v>3.4348</c:v>
                </c:pt>
                <c:pt idx="10322">
                  <c:v>3.9908</c:v>
                </c:pt>
                <c:pt idx="10323">
                  <c:v>-0.7854</c:v>
                </c:pt>
                <c:pt idx="10324">
                  <c:v>0.1842</c:v>
                </c:pt>
                <c:pt idx="10325">
                  <c:v>2.4799</c:v>
                </c:pt>
                <c:pt idx="10326">
                  <c:v>1.0624</c:v>
                </c:pt>
                <c:pt idx="10327">
                  <c:v>3.2307</c:v>
                </c:pt>
                <c:pt idx="10328">
                  <c:v>4.0667</c:v>
                </c:pt>
                <c:pt idx="10329">
                  <c:v>1.8123</c:v>
                </c:pt>
                <c:pt idx="10330">
                  <c:v>1.204</c:v>
                </c:pt>
                <c:pt idx="10331">
                  <c:v>1.4569</c:v>
                </c:pt>
                <c:pt idx="10332">
                  <c:v>3.396</c:v>
                </c:pt>
                <c:pt idx="10333">
                  <c:v>1.5691</c:v>
                </c:pt>
                <c:pt idx="10334">
                  <c:v>0.7539</c:v>
                </c:pt>
                <c:pt idx="10335">
                  <c:v>0.8799</c:v>
                </c:pt>
                <c:pt idx="10336">
                  <c:v>4.7947</c:v>
                </c:pt>
                <c:pt idx="10337">
                  <c:v>2.3903</c:v>
                </c:pt>
                <c:pt idx="10338">
                  <c:v>0.2004</c:v>
                </c:pt>
                <c:pt idx="10339">
                  <c:v>1.8303</c:v>
                </c:pt>
                <c:pt idx="10340">
                  <c:v>0.3342</c:v>
                </c:pt>
                <c:pt idx="10341">
                  <c:v>4.5732</c:v>
                </c:pt>
                <c:pt idx="10342">
                  <c:v>0.6749</c:v>
                </c:pt>
                <c:pt idx="10343">
                  <c:v>5.2339</c:v>
                </c:pt>
                <c:pt idx="10344">
                  <c:v>0.3875</c:v>
                </c:pt>
                <c:pt idx="10345">
                  <c:v>0.8791</c:v>
                </c:pt>
                <c:pt idx="10346">
                  <c:v>1.7953</c:v>
                </c:pt>
                <c:pt idx="10347">
                  <c:v>-0.7717</c:v>
                </c:pt>
                <c:pt idx="10348">
                  <c:v>1.6136</c:v>
                </c:pt>
                <c:pt idx="10349">
                  <c:v>3.5599</c:v>
                </c:pt>
                <c:pt idx="10350">
                  <c:v>-0.6059</c:v>
                </c:pt>
                <c:pt idx="10351">
                  <c:v>1.7583</c:v>
                </c:pt>
                <c:pt idx="10352">
                  <c:v>2.1246</c:v>
                </c:pt>
                <c:pt idx="10353">
                  <c:v>0.8827</c:v>
                </c:pt>
                <c:pt idx="10354">
                  <c:v>0.8746</c:v>
                </c:pt>
                <c:pt idx="10355">
                  <c:v>0.8786</c:v>
                </c:pt>
                <c:pt idx="10356">
                  <c:v>0.2019</c:v>
                </c:pt>
                <c:pt idx="10357">
                  <c:v>2.9299</c:v>
                </c:pt>
                <c:pt idx="10358">
                  <c:v>2.4806</c:v>
                </c:pt>
                <c:pt idx="10359">
                  <c:v>0.1357</c:v>
                </c:pt>
                <c:pt idx="10360">
                  <c:v>0.4492</c:v>
                </c:pt>
                <c:pt idx="10361">
                  <c:v>2.9013</c:v>
                </c:pt>
                <c:pt idx="10362">
                  <c:v>3.3857</c:v>
                </c:pt>
                <c:pt idx="10363">
                  <c:v>3.4313</c:v>
                </c:pt>
                <c:pt idx="10364">
                  <c:v>2.1251</c:v>
                </c:pt>
                <c:pt idx="10365">
                  <c:v>0.8618</c:v>
                </c:pt>
                <c:pt idx="10366">
                  <c:v>4.2925</c:v>
                </c:pt>
                <c:pt idx="10367">
                  <c:v>0.4291</c:v>
                </c:pt>
                <c:pt idx="10368">
                  <c:v>3.3384</c:v>
                </c:pt>
                <c:pt idx="10369">
                  <c:v>-0.0773</c:v>
                </c:pt>
                <c:pt idx="10370">
                  <c:v>1.9287</c:v>
                </c:pt>
                <c:pt idx="10371">
                  <c:v>-0.5988</c:v>
                </c:pt>
                <c:pt idx="10372">
                  <c:v>3.4486</c:v>
                </c:pt>
                <c:pt idx="10373">
                  <c:v>0.8694</c:v>
                </c:pt>
                <c:pt idx="10374">
                  <c:v>0.7796</c:v>
                </c:pt>
                <c:pt idx="10375">
                  <c:v>4.5799</c:v>
                </c:pt>
                <c:pt idx="10376">
                  <c:v>-0.4648</c:v>
                </c:pt>
                <c:pt idx="10377">
                  <c:v>4.2197</c:v>
                </c:pt>
                <c:pt idx="10378">
                  <c:v>0.8652</c:v>
                </c:pt>
                <c:pt idx="10379">
                  <c:v>3.1401</c:v>
                </c:pt>
                <c:pt idx="10380">
                  <c:v>3.4429</c:v>
                </c:pt>
                <c:pt idx="10381">
                  <c:v>3.7246</c:v>
                </c:pt>
                <c:pt idx="10382">
                  <c:v>3.3235</c:v>
                </c:pt>
                <c:pt idx="10383">
                  <c:v>0.5234</c:v>
                </c:pt>
                <c:pt idx="10384">
                  <c:v>4.0019</c:v>
                </c:pt>
                <c:pt idx="10385">
                  <c:v>-0.24</c:v>
                </c:pt>
                <c:pt idx="10386">
                  <c:v>-0.0485</c:v>
                </c:pt>
                <c:pt idx="10387">
                  <c:v>1.702</c:v>
                </c:pt>
                <c:pt idx="10388">
                  <c:v>2.6036</c:v>
                </c:pt>
                <c:pt idx="10389">
                  <c:v>-0.7893</c:v>
                </c:pt>
                <c:pt idx="10390">
                  <c:v>0.8303</c:v>
                </c:pt>
                <c:pt idx="10391">
                  <c:v>2.6365</c:v>
                </c:pt>
                <c:pt idx="10392">
                  <c:v>0.8871</c:v>
                </c:pt>
                <c:pt idx="10393">
                  <c:v>1.0583</c:v>
                </c:pt>
                <c:pt idx="10394">
                  <c:v>-0.7853</c:v>
                </c:pt>
                <c:pt idx="10395">
                  <c:v>2.0859</c:v>
                </c:pt>
                <c:pt idx="10396">
                  <c:v>0.8705</c:v>
                </c:pt>
                <c:pt idx="10397">
                  <c:v>3.372</c:v>
                </c:pt>
                <c:pt idx="10398">
                  <c:v>0.8693</c:v>
                </c:pt>
                <c:pt idx="10399">
                  <c:v>3.4188</c:v>
                </c:pt>
                <c:pt idx="10400">
                  <c:v>0.8617</c:v>
                </c:pt>
                <c:pt idx="10401">
                  <c:v>1.616</c:v>
                </c:pt>
                <c:pt idx="10402">
                  <c:v>0.8557</c:v>
                </c:pt>
                <c:pt idx="10403">
                  <c:v>0.0285</c:v>
                </c:pt>
                <c:pt idx="10404">
                  <c:v>1.7092</c:v>
                </c:pt>
                <c:pt idx="10405">
                  <c:v>2.7433</c:v>
                </c:pt>
                <c:pt idx="10406">
                  <c:v>1.2713</c:v>
                </c:pt>
                <c:pt idx="10407">
                  <c:v>0.8839</c:v>
                </c:pt>
                <c:pt idx="10408">
                  <c:v>0.4657</c:v>
                </c:pt>
                <c:pt idx="10409">
                  <c:v>1.6016</c:v>
                </c:pt>
                <c:pt idx="10410">
                  <c:v>0.7912</c:v>
                </c:pt>
                <c:pt idx="10411">
                  <c:v>3.2279</c:v>
                </c:pt>
                <c:pt idx="10412">
                  <c:v>0.2398</c:v>
                </c:pt>
                <c:pt idx="10413">
                  <c:v>-0.917</c:v>
                </c:pt>
                <c:pt idx="10414">
                  <c:v>0.8869</c:v>
                </c:pt>
                <c:pt idx="10415">
                  <c:v>1.906</c:v>
                </c:pt>
                <c:pt idx="10416">
                  <c:v>5.2129</c:v>
                </c:pt>
                <c:pt idx="10417">
                  <c:v>3.0362</c:v>
                </c:pt>
                <c:pt idx="10418">
                  <c:v>2.4258</c:v>
                </c:pt>
                <c:pt idx="10419">
                  <c:v>3.2932</c:v>
                </c:pt>
                <c:pt idx="10420">
                  <c:v>2.8151</c:v>
                </c:pt>
                <c:pt idx="10421">
                  <c:v>0.8666</c:v>
                </c:pt>
                <c:pt idx="10422">
                  <c:v>0.7967</c:v>
                </c:pt>
                <c:pt idx="10423">
                  <c:v>0.0696</c:v>
                </c:pt>
                <c:pt idx="10424">
                  <c:v>2.8771</c:v>
                </c:pt>
                <c:pt idx="10425">
                  <c:v>0.7375</c:v>
                </c:pt>
                <c:pt idx="10426">
                  <c:v>0.7369</c:v>
                </c:pt>
                <c:pt idx="10427">
                  <c:v>3.4602</c:v>
                </c:pt>
                <c:pt idx="10428">
                  <c:v>4.4169</c:v>
                </c:pt>
                <c:pt idx="10429">
                  <c:v>0.2395</c:v>
                </c:pt>
                <c:pt idx="10430">
                  <c:v>0.7375</c:v>
                </c:pt>
                <c:pt idx="10431">
                  <c:v>4.6771</c:v>
                </c:pt>
                <c:pt idx="10432">
                  <c:v>0.7368</c:v>
                </c:pt>
                <c:pt idx="10433">
                  <c:v>3.8386</c:v>
                </c:pt>
                <c:pt idx="10434">
                  <c:v>-0.7756</c:v>
                </c:pt>
                <c:pt idx="10435">
                  <c:v>-0.0865</c:v>
                </c:pt>
                <c:pt idx="10436">
                  <c:v>2.9523</c:v>
                </c:pt>
                <c:pt idx="10437">
                  <c:v>3.1694</c:v>
                </c:pt>
                <c:pt idx="10438">
                  <c:v>2.3239</c:v>
                </c:pt>
                <c:pt idx="10439">
                  <c:v>1.1515</c:v>
                </c:pt>
                <c:pt idx="10440">
                  <c:v>3.1507</c:v>
                </c:pt>
                <c:pt idx="10441">
                  <c:v>0.684</c:v>
                </c:pt>
                <c:pt idx="10442">
                  <c:v>3.1435</c:v>
                </c:pt>
                <c:pt idx="10443">
                  <c:v>3.3354</c:v>
                </c:pt>
                <c:pt idx="10444">
                  <c:v>3.1582</c:v>
                </c:pt>
                <c:pt idx="10445">
                  <c:v>1.5569</c:v>
                </c:pt>
                <c:pt idx="10446">
                  <c:v>2.4402</c:v>
                </c:pt>
                <c:pt idx="10447">
                  <c:v>1.2603</c:v>
                </c:pt>
                <c:pt idx="10448">
                  <c:v>0.8756</c:v>
                </c:pt>
                <c:pt idx="10449">
                  <c:v>0.8154</c:v>
                </c:pt>
                <c:pt idx="10450">
                  <c:v>1.6572</c:v>
                </c:pt>
                <c:pt idx="10451">
                  <c:v>1.8239</c:v>
                </c:pt>
                <c:pt idx="10452">
                  <c:v>2.2505</c:v>
                </c:pt>
                <c:pt idx="10453">
                  <c:v>0.8744</c:v>
                </c:pt>
                <c:pt idx="10454">
                  <c:v>2.0704</c:v>
                </c:pt>
                <c:pt idx="10455">
                  <c:v>4.1776</c:v>
                </c:pt>
                <c:pt idx="10456">
                  <c:v>2.1</c:v>
                </c:pt>
                <c:pt idx="10457">
                  <c:v>1.5994</c:v>
                </c:pt>
                <c:pt idx="10458">
                  <c:v>12.618</c:v>
                </c:pt>
                <c:pt idx="10459">
                  <c:v>4.4409</c:v>
                </c:pt>
                <c:pt idx="10460">
                  <c:v>0.8589</c:v>
                </c:pt>
                <c:pt idx="10461">
                  <c:v>0.3972</c:v>
                </c:pt>
                <c:pt idx="10462">
                  <c:v>1.7808</c:v>
                </c:pt>
                <c:pt idx="10463">
                  <c:v>1.4427</c:v>
                </c:pt>
                <c:pt idx="10464">
                  <c:v>2.0102</c:v>
                </c:pt>
                <c:pt idx="10465">
                  <c:v>3.4928</c:v>
                </c:pt>
                <c:pt idx="10466">
                  <c:v>2.2929</c:v>
                </c:pt>
                <c:pt idx="10467">
                  <c:v>-0.917</c:v>
                </c:pt>
                <c:pt idx="10468">
                  <c:v>2.6387</c:v>
                </c:pt>
                <c:pt idx="10469">
                  <c:v>3.9806</c:v>
                </c:pt>
                <c:pt idx="10470">
                  <c:v>4.5088</c:v>
                </c:pt>
                <c:pt idx="10471">
                  <c:v>2.4473</c:v>
                </c:pt>
                <c:pt idx="10472">
                  <c:v>2.5648</c:v>
                </c:pt>
                <c:pt idx="10473">
                  <c:v>1.6332</c:v>
                </c:pt>
                <c:pt idx="10474">
                  <c:v>0.883</c:v>
                </c:pt>
                <c:pt idx="10475">
                  <c:v>0.5966</c:v>
                </c:pt>
                <c:pt idx="10476">
                  <c:v>3.108</c:v>
                </c:pt>
                <c:pt idx="10477">
                  <c:v>-0.5289</c:v>
                </c:pt>
                <c:pt idx="10478">
                  <c:v>3.5428</c:v>
                </c:pt>
                <c:pt idx="10479">
                  <c:v>2.6023</c:v>
                </c:pt>
                <c:pt idx="10480">
                  <c:v>12.3431</c:v>
                </c:pt>
                <c:pt idx="10481">
                  <c:v>0.8175</c:v>
                </c:pt>
                <c:pt idx="10482">
                  <c:v>0.62</c:v>
                </c:pt>
                <c:pt idx="10483">
                  <c:v>2.4697</c:v>
                </c:pt>
                <c:pt idx="10484">
                  <c:v>2.5678</c:v>
                </c:pt>
                <c:pt idx="10485">
                  <c:v>0.8793</c:v>
                </c:pt>
                <c:pt idx="10486">
                  <c:v>3.2684</c:v>
                </c:pt>
                <c:pt idx="10487">
                  <c:v>3.0886</c:v>
                </c:pt>
                <c:pt idx="10488">
                  <c:v>-0.1128</c:v>
                </c:pt>
                <c:pt idx="10489">
                  <c:v>0.4434</c:v>
                </c:pt>
                <c:pt idx="10490">
                  <c:v>2.0313</c:v>
                </c:pt>
                <c:pt idx="10491">
                  <c:v>14.249</c:v>
                </c:pt>
                <c:pt idx="10492">
                  <c:v>-0.1277</c:v>
                </c:pt>
                <c:pt idx="10493">
                  <c:v>1.4339</c:v>
                </c:pt>
                <c:pt idx="10494">
                  <c:v>1.1209</c:v>
                </c:pt>
                <c:pt idx="10495">
                  <c:v>0.7444</c:v>
                </c:pt>
                <c:pt idx="10496">
                  <c:v>0.7367</c:v>
                </c:pt>
                <c:pt idx="10497">
                  <c:v>1.9417</c:v>
                </c:pt>
                <c:pt idx="10498">
                  <c:v>1.9876</c:v>
                </c:pt>
                <c:pt idx="10499">
                  <c:v>2.629</c:v>
                </c:pt>
                <c:pt idx="10500">
                  <c:v>2.9359</c:v>
                </c:pt>
                <c:pt idx="10501">
                  <c:v>-0.4273</c:v>
                </c:pt>
                <c:pt idx="10502">
                  <c:v>1.6566</c:v>
                </c:pt>
                <c:pt idx="10503">
                  <c:v>3.5019</c:v>
                </c:pt>
                <c:pt idx="10504">
                  <c:v>0.8635</c:v>
                </c:pt>
                <c:pt idx="10505">
                  <c:v>1.775</c:v>
                </c:pt>
                <c:pt idx="10506">
                  <c:v>4.517</c:v>
                </c:pt>
                <c:pt idx="10507">
                  <c:v>0.8264</c:v>
                </c:pt>
                <c:pt idx="10508">
                  <c:v>3.713</c:v>
                </c:pt>
                <c:pt idx="10509">
                  <c:v>0.8771</c:v>
                </c:pt>
                <c:pt idx="10510">
                  <c:v>0.1247</c:v>
                </c:pt>
                <c:pt idx="10511">
                  <c:v>1.6969</c:v>
                </c:pt>
                <c:pt idx="10512">
                  <c:v>0.7372</c:v>
                </c:pt>
                <c:pt idx="10513">
                  <c:v>-0.6075</c:v>
                </c:pt>
                <c:pt idx="10514">
                  <c:v>2.6136</c:v>
                </c:pt>
                <c:pt idx="10515">
                  <c:v>5.7431</c:v>
                </c:pt>
                <c:pt idx="10516">
                  <c:v>0.4745</c:v>
                </c:pt>
                <c:pt idx="10517">
                  <c:v>3.7024</c:v>
                </c:pt>
                <c:pt idx="10518">
                  <c:v>1.3639</c:v>
                </c:pt>
                <c:pt idx="10519">
                  <c:v>0.737</c:v>
                </c:pt>
                <c:pt idx="10520">
                  <c:v>-0.7745</c:v>
                </c:pt>
                <c:pt idx="10521">
                  <c:v>0.8598</c:v>
                </c:pt>
                <c:pt idx="10522">
                  <c:v>0.5371</c:v>
                </c:pt>
                <c:pt idx="10523">
                  <c:v>2.5016</c:v>
                </c:pt>
                <c:pt idx="10524">
                  <c:v>0.7677</c:v>
                </c:pt>
                <c:pt idx="10525">
                  <c:v>0.8585</c:v>
                </c:pt>
                <c:pt idx="10526">
                  <c:v>0.8597</c:v>
                </c:pt>
                <c:pt idx="10527">
                  <c:v>3.284</c:v>
                </c:pt>
                <c:pt idx="10528">
                  <c:v>0.7432</c:v>
                </c:pt>
                <c:pt idx="10529">
                  <c:v>3.4776</c:v>
                </c:pt>
                <c:pt idx="10530">
                  <c:v>3.2152</c:v>
                </c:pt>
                <c:pt idx="10531">
                  <c:v>14.4503</c:v>
                </c:pt>
                <c:pt idx="10532">
                  <c:v>1.1006</c:v>
                </c:pt>
                <c:pt idx="10533">
                  <c:v>-0.2201</c:v>
                </c:pt>
                <c:pt idx="10534">
                  <c:v>0.7602</c:v>
                </c:pt>
                <c:pt idx="10535">
                  <c:v>1.9318</c:v>
                </c:pt>
                <c:pt idx="10536">
                  <c:v>-0.5277</c:v>
                </c:pt>
                <c:pt idx="10537">
                  <c:v>3.6276</c:v>
                </c:pt>
                <c:pt idx="10538">
                  <c:v>0.0431</c:v>
                </c:pt>
                <c:pt idx="10539">
                  <c:v>0.7374</c:v>
                </c:pt>
                <c:pt idx="10540">
                  <c:v>6.6959</c:v>
                </c:pt>
                <c:pt idx="10541">
                  <c:v>2.9312</c:v>
                </c:pt>
                <c:pt idx="10542">
                  <c:v>5.2064</c:v>
                </c:pt>
                <c:pt idx="10543">
                  <c:v>0.8792</c:v>
                </c:pt>
                <c:pt idx="10544">
                  <c:v>1.5708</c:v>
                </c:pt>
                <c:pt idx="10545">
                  <c:v>2.648</c:v>
                </c:pt>
                <c:pt idx="10546">
                  <c:v>2.8157</c:v>
                </c:pt>
                <c:pt idx="10547">
                  <c:v>5.1782</c:v>
                </c:pt>
                <c:pt idx="10548">
                  <c:v>0.6037</c:v>
                </c:pt>
                <c:pt idx="10549">
                  <c:v>0.8714</c:v>
                </c:pt>
                <c:pt idx="10550">
                  <c:v>0.8614</c:v>
                </c:pt>
                <c:pt idx="10551">
                  <c:v>3.4529</c:v>
                </c:pt>
                <c:pt idx="10552">
                  <c:v>3.0508</c:v>
                </c:pt>
                <c:pt idx="10553">
                  <c:v>-0.801</c:v>
                </c:pt>
                <c:pt idx="10554">
                  <c:v>0.3714</c:v>
                </c:pt>
                <c:pt idx="10555">
                  <c:v>4.7695</c:v>
                </c:pt>
                <c:pt idx="10556">
                  <c:v>2.0898</c:v>
                </c:pt>
                <c:pt idx="10557">
                  <c:v>3.2436</c:v>
                </c:pt>
                <c:pt idx="10558">
                  <c:v>-0.7843</c:v>
                </c:pt>
                <c:pt idx="10559">
                  <c:v>1.7396</c:v>
                </c:pt>
                <c:pt idx="10560">
                  <c:v>4.525</c:v>
                </c:pt>
                <c:pt idx="10561">
                  <c:v>-0.917</c:v>
                </c:pt>
                <c:pt idx="10562">
                  <c:v>0.8644</c:v>
                </c:pt>
                <c:pt idx="10563">
                  <c:v>0.3554</c:v>
                </c:pt>
                <c:pt idx="10564">
                  <c:v>1.6574</c:v>
                </c:pt>
                <c:pt idx="10565">
                  <c:v>1.7472</c:v>
                </c:pt>
                <c:pt idx="10566">
                  <c:v>-0.7863</c:v>
                </c:pt>
                <c:pt idx="10567">
                  <c:v>2.8853</c:v>
                </c:pt>
                <c:pt idx="10568">
                  <c:v>0.7373</c:v>
                </c:pt>
                <c:pt idx="10569">
                  <c:v>0.8585</c:v>
                </c:pt>
                <c:pt idx="10570">
                  <c:v>3.3535</c:v>
                </c:pt>
                <c:pt idx="10571">
                  <c:v>-0.0489</c:v>
                </c:pt>
                <c:pt idx="10572">
                  <c:v>1.7436</c:v>
                </c:pt>
                <c:pt idx="10573">
                  <c:v>3.0583</c:v>
                </c:pt>
                <c:pt idx="10574">
                  <c:v>-0.917</c:v>
                </c:pt>
                <c:pt idx="10575">
                  <c:v>0.8798</c:v>
                </c:pt>
                <c:pt idx="10576">
                  <c:v>-0.917</c:v>
                </c:pt>
                <c:pt idx="10577">
                  <c:v>3.6023</c:v>
                </c:pt>
                <c:pt idx="10578">
                  <c:v>-0.0211</c:v>
                </c:pt>
                <c:pt idx="10579">
                  <c:v>4.3815</c:v>
                </c:pt>
                <c:pt idx="10580">
                  <c:v>0.7371</c:v>
                </c:pt>
                <c:pt idx="10581">
                  <c:v>4.5886</c:v>
                </c:pt>
                <c:pt idx="10582">
                  <c:v>0.0188</c:v>
                </c:pt>
                <c:pt idx="10583">
                  <c:v>-0.6376</c:v>
                </c:pt>
                <c:pt idx="10584">
                  <c:v>2.4819</c:v>
                </c:pt>
                <c:pt idx="10585">
                  <c:v>3.411</c:v>
                </c:pt>
                <c:pt idx="10586">
                  <c:v>0.8603</c:v>
                </c:pt>
                <c:pt idx="10587">
                  <c:v>3.57</c:v>
                </c:pt>
                <c:pt idx="10588">
                  <c:v>3.8657</c:v>
                </c:pt>
                <c:pt idx="10589">
                  <c:v>0.7373</c:v>
                </c:pt>
                <c:pt idx="10590">
                  <c:v>2.4206</c:v>
                </c:pt>
                <c:pt idx="10591">
                  <c:v>1.4287</c:v>
                </c:pt>
                <c:pt idx="10592">
                  <c:v>4.4304</c:v>
                </c:pt>
                <c:pt idx="10593">
                  <c:v>-0.7687</c:v>
                </c:pt>
                <c:pt idx="10594">
                  <c:v>3.1109</c:v>
                </c:pt>
                <c:pt idx="10595">
                  <c:v>0.432</c:v>
                </c:pt>
                <c:pt idx="10596">
                  <c:v>-0.7824</c:v>
                </c:pt>
                <c:pt idx="10597">
                  <c:v>1.7094</c:v>
                </c:pt>
                <c:pt idx="10598">
                  <c:v>2.9441</c:v>
                </c:pt>
                <c:pt idx="10599">
                  <c:v>0.7367</c:v>
                </c:pt>
                <c:pt idx="10600">
                  <c:v>-0.7844</c:v>
                </c:pt>
                <c:pt idx="10601">
                  <c:v>4.6215</c:v>
                </c:pt>
                <c:pt idx="10602">
                  <c:v>0.9034</c:v>
                </c:pt>
                <c:pt idx="10603">
                  <c:v>3.2779</c:v>
                </c:pt>
                <c:pt idx="10604">
                  <c:v>1.787</c:v>
                </c:pt>
                <c:pt idx="10605">
                  <c:v>0.7374</c:v>
                </c:pt>
                <c:pt idx="10606">
                  <c:v>0.7432</c:v>
                </c:pt>
                <c:pt idx="10607">
                  <c:v>4.0533</c:v>
                </c:pt>
                <c:pt idx="10608">
                  <c:v>2.6739</c:v>
                </c:pt>
                <c:pt idx="10609">
                  <c:v>3.0033</c:v>
                </c:pt>
                <c:pt idx="10610">
                  <c:v>1.1942</c:v>
                </c:pt>
                <c:pt idx="10611">
                  <c:v>0.7373</c:v>
                </c:pt>
                <c:pt idx="10612">
                  <c:v>0.8695</c:v>
                </c:pt>
                <c:pt idx="10613">
                  <c:v>0.7373</c:v>
                </c:pt>
                <c:pt idx="10614">
                  <c:v>2.3574</c:v>
                </c:pt>
                <c:pt idx="10615">
                  <c:v>0.0857</c:v>
                </c:pt>
                <c:pt idx="10616">
                  <c:v>2.9464</c:v>
                </c:pt>
                <c:pt idx="10617">
                  <c:v>0.3687</c:v>
                </c:pt>
                <c:pt idx="10618">
                  <c:v>0.8744</c:v>
                </c:pt>
                <c:pt idx="10619">
                  <c:v>0.5582</c:v>
                </c:pt>
                <c:pt idx="10620">
                  <c:v>-0.3179</c:v>
                </c:pt>
                <c:pt idx="10621">
                  <c:v>0.6638</c:v>
                </c:pt>
                <c:pt idx="10622">
                  <c:v>2.7984</c:v>
                </c:pt>
                <c:pt idx="10623">
                  <c:v>0.5933</c:v>
                </c:pt>
                <c:pt idx="10624">
                  <c:v>1.1226</c:v>
                </c:pt>
                <c:pt idx="10625">
                  <c:v>4.1479</c:v>
                </c:pt>
                <c:pt idx="10626">
                  <c:v>3.8384</c:v>
                </c:pt>
                <c:pt idx="10627">
                  <c:v>-0.7922</c:v>
                </c:pt>
                <c:pt idx="10628">
                  <c:v>3.6611</c:v>
                </c:pt>
                <c:pt idx="10629">
                  <c:v>4.8316</c:v>
                </c:pt>
                <c:pt idx="10630">
                  <c:v>0.3818</c:v>
                </c:pt>
                <c:pt idx="10631">
                  <c:v>1.8429</c:v>
                </c:pt>
                <c:pt idx="10632">
                  <c:v>-0.6099</c:v>
                </c:pt>
                <c:pt idx="10633">
                  <c:v>-0.651</c:v>
                </c:pt>
                <c:pt idx="10634">
                  <c:v>0.8857</c:v>
                </c:pt>
                <c:pt idx="10635">
                  <c:v>3.1491</c:v>
                </c:pt>
                <c:pt idx="10636">
                  <c:v>0.9607</c:v>
                </c:pt>
                <c:pt idx="10637">
                  <c:v>1.8406</c:v>
                </c:pt>
                <c:pt idx="10638">
                  <c:v>2.3253</c:v>
                </c:pt>
                <c:pt idx="10639">
                  <c:v>-0.0601</c:v>
                </c:pt>
                <c:pt idx="10640">
                  <c:v>0.0857</c:v>
                </c:pt>
                <c:pt idx="10641">
                  <c:v>-0.5627</c:v>
                </c:pt>
                <c:pt idx="10642">
                  <c:v>5.359</c:v>
                </c:pt>
                <c:pt idx="10643">
                  <c:v>0.9523</c:v>
                </c:pt>
                <c:pt idx="10644">
                  <c:v>0.7372</c:v>
                </c:pt>
                <c:pt idx="10645">
                  <c:v>0.8099</c:v>
                </c:pt>
                <c:pt idx="10646">
                  <c:v>0.8606</c:v>
                </c:pt>
                <c:pt idx="10647">
                  <c:v>5.1099</c:v>
                </c:pt>
                <c:pt idx="10648">
                  <c:v>4.6542</c:v>
                </c:pt>
                <c:pt idx="10649">
                  <c:v>0.3555</c:v>
                </c:pt>
                <c:pt idx="10650">
                  <c:v>2.1471</c:v>
                </c:pt>
                <c:pt idx="10651">
                  <c:v>0.6128</c:v>
                </c:pt>
                <c:pt idx="10652">
                  <c:v>1.089</c:v>
                </c:pt>
                <c:pt idx="10653">
                  <c:v>3.4683</c:v>
                </c:pt>
                <c:pt idx="10654">
                  <c:v>-0.0029</c:v>
                </c:pt>
                <c:pt idx="10655">
                  <c:v>0.2005</c:v>
                </c:pt>
                <c:pt idx="10656">
                  <c:v>3.5407</c:v>
                </c:pt>
                <c:pt idx="10657">
                  <c:v>0.8601</c:v>
                </c:pt>
                <c:pt idx="10658">
                  <c:v>0.5858</c:v>
                </c:pt>
                <c:pt idx="10659">
                  <c:v>4.2897</c:v>
                </c:pt>
                <c:pt idx="10660">
                  <c:v>0.7372</c:v>
                </c:pt>
                <c:pt idx="10661">
                  <c:v>0.146</c:v>
                </c:pt>
                <c:pt idx="10662">
                  <c:v>0.3626</c:v>
                </c:pt>
                <c:pt idx="10663">
                  <c:v>-0.2315</c:v>
                </c:pt>
                <c:pt idx="10664">
                  <c:v>0.0368</c:v>
                </c:pt>
                <c:pt idx="10665">
                  <c:v>2.7578</c:v>
                </c:pt>
                <c:pt idx="10666">
                  <c:v>0.5837</c:v>
                </c:pt>
                <c:pt idx="10667">
                  <c:v>3.5064</c:v>
                </c:pt>
                <c:pt idx="10668">
                  <c:v>2.6263</c:v>
                </c:pt>
                <c:pt idx="10669">
                  <c:v>0.4254</c:v>
                </c:pt>
                <c:pt idx="10670">
                  <c:v>3.0719</c:v>
                </c:pt>
                <c:pt idx="10671">
                  <c:v>0.7371</c:v>
                </c:pt>
                <c:pt idx="10672">
                  <c:v>3.4218</c:v>
                </c:pt>
                <c:pt idx="10673">
                  <c:v>4.8559</c:v>
                </c:pt>
                <c:pt idx="10674">
                  <c:v>0.766</c:v>
                </c:pt>
                <c:pt idx="10675">
                  <c:v>0.694</c:v>
                </c:pt>
                <c:pt idx="10676">
                  <c:v>1.2443</c:v>
                </c:pt>
                <c:pt idx="10677">
                  <c:v>1.8637</c:v>
                </c:pt>
                <c:pt idx="10678">
                  <c:v>2.6677</c:v>
                </c:pt>
                <c:pt idx="10679">
                  <c:v>0.8605</c:v>
                </c:pt>
                <c:pt idx="10680">
                  <c:v>0.5189</c:v>
                </c:pt>
                <c:pt idx="10681">
                  <c:v>-0.4054</c:v>
                </c:pt>
                <c:pt idx="10682">
                  <c:v>-0.7756</c:v>
                </c:pt>
                <c:pt idx="10683">
                  <c:v>0.7372</c:v>
                </c:pt>
                <c:pt idx="10684">
                  <c:v>3.4071</c:v>
                </c:pt>
                <c:pt idx="10685">
                  <c:v>0.6401</c:v>
                </c:pt>
                <c:pt idx="10686">
                  <c:v>0.883</c:v>
                </c:pt>
                <c:pt idx="10687">
                  <c:v>0.8722</c:v>
                </c:pt>
                <c:pt idx="10688">
                  <c:v>2.5507</c:v>
                </c:pt>
                <c:pt idx="10689">
                  <c:v>2.1267</c:v>
                </c:pt>
                <c:pt idx="10690">
                  <c:v>4.8625</c:v>
                </c:pt>
                <c:pt idx="10691">
                  <c:v>3.6796</c:v>
                </c:pt>
                <c:pt idx="10692">
                  <c:v>0.0777</c:v>
                </c:pt>
                <c:pt idx="10693">
                  <c:v>3.2341</c:v>
                </c:pt>
                <c:pt idx="10694">
                  <c:v>0.8683</c:v>
                </c:pt>
                <c:pt idx="10695">
                  <c:v>-0.0643</c:v>
                </c:pt>
                <c:pt idx="10696">
                  <c:v>2.5918</c:v>
                </c:pt>
                <c:pt idx="10697">
                  <c:v>0.0059</c:v>
                </c:pt>
                <c:pt idx="10698">
                  <c:v>2.3815</c:v>
                </c:pt>
                <c:pt idx="10699">
                  <c:v>4.0797</c:v>
                </c:pt>
                <c:pt idx="10700">
                  <c:v>-0.7708</c:v>
                </c:pt>
                <c:pt idx="10701">
                  <c:v>1.6053</c:v>
                </c:pt>
                <c:pt idx="10702">
                  <c:v>1.9264</c:v>
                </c:pt>
                <c:pt idx="10703">
                  <c:v>0.8712</c:v>
                </c:pt>
                <c:pt idx="10704">
                  <c:v>0.2252</c:v>
                </c:pt>
                <c:pt idx="10705">
                  <c:v>0.8819</c:v>
                </c:pt>
                <c:pt idx="10706">
                  <c:v>3.2367</c:v>
                </c:pt>
                <c:pt idx="10707">
                  <c:v>4.649</c:v>
                </c:pt>
                <c:pt idx="10708">
                  <c:v>3.8692</c:v>
                </c:pt>
                <c:pt idx="10709">
                  <c:v>0.3509</c:v>
                </c:pt>
                <c:pt idx="10710">
                  <c:v>-0.7765</c:v>
                </c:pt>
                <c:pt idx="10711">
                  <c:v>2.9767</c:v>
                </c:pt>
                <c:pt idx="10712">
                  <c:v>-0.7844</c:v>
                </c:pt>
                <c:pt idx="10713">
                  <c:v>0.7584</c:v>
                </c:pt>
                <c:pt idx="10714">
                  <c:v>-0.7775</c:v>
                </c:pt>
                <c:pt idx="10715">
                  <c:v>0.8539</c:v>
                </c:pt>
                <c:pt idx="10716">
                  <c:v>2.0069</c:v>
                </c:pt>
                <c:pt idx="10717">
                  <c:v>1.6408</c:v>
                </c:pt>
                <c:pt idx="10718">
                  <c:v>3.5995</c:v>
                </c:pt>
                <c:pt idx="10719">
                  <c:v>0.7247</c:v>
                </c:pt>
                <c:pt idx="10720">
                  <c:v>1.9135</c:v>
                </c:pt>
                <c:pt idx="10721">
                  <c:v>-0.4121</c:v>
                </c:pt>
                <c:pt idx="10722">
                  <c:v>3.921</c:v>
                </c:pt>
                <c:pt idx="10723">
                  <c:v>2.3685</c:v>
                </c:pt>
                <c:pt idx="10724">
                  <c:v>3.0695</c:v>
                </c:pt>
                <c:pt idx="10725">
                  <c:v>1.1751</c:v>
                </c:pt>
                <c:pt idx="10726">
                  <c:v>0.8791</c:v>
                </c:pt>
                <c:pt idx="10727">
                  <c:v>0.6971</c:v>
                </c:pt>
                <c:pt idx="10728">
                  <c:v>2.0206</c:v>
                </c:pt>
                <c:pt idx="10729">
                  <c:v>3.2973</c:v>
                </c:pt>
                <c:pt idx="10730">
                  <c:v>0.8774</c:v>
                </c:pt>
                <c:pt idx="10731">
                  <c:v>3.1524</c:v>
                </c:pt>
                <c:pt idx="10732">
                  <c:v>2.49</c:v>
                </c:pt>
                <c:pt idx="10733">
                  <c:v>1.6492</c:v>
                </c:pt>
                <c:pt idx="10734">
                  <c:v>3.1615</c:v>
                </c:pt>
                <c:pt idx="10735">
                  <c:v>0.8715</c:v>
                </c:pt>
                <c:pt idx="10736">
                  <c:v>0.5742</c:v>
                </c:pt>
                <c:pt idx="10737">
                  <c:v>1.3184</c:v>
                </c:pt>
                <c:pt idx="10738">
                  <c:v>0.0048</c:v>
                </c:pt>
                <c:pt idx="10739">
                  <c:v>3.6023</c:v>
                </c:pt>
                <c:pt idx="10740">
                  <c:v>-0.0639</c:v>
                </c:pt>
                <c:pt idx="10741">
                  <c:v>0.6163</c:v>
                </c:pt>
                <c:pt idx="10742">
                  <c:v>2.0799</c:v>
                </c:pt>
                <c:pt idx="10743">
                  <c:v>0.7376</c:v>
                </c:pt>
                <c:pt idx="10744">
                  <c:v>-0.0546</c:v>
                </c:pt>
                <c:pt idx="10745">
                  <c:v>0.7373</c:v>
                </c:pt>
                <c:pt idx="10746">
                  <c:v>2.4358</c:v>
                </c:pt>
                <c:pt idx="10747">
                  <c:v>4.8323</c:v>
                </c:pt>
                <c:pt idx="10748">
                  <c:v>5.4235</c:v>
                </c:pt>
                <c:pt idx="10749">
                  <c:v>2.7645</c:v>
                </c:pt>
                <c:pt idx="10750">
                  <c:v>3.1463</c:v>
                </c:pt>
                <c:pt idx="10751">
                  <c:v>0.5432</c:v>
                </c:pt>
                <c:pt idx="10752">
                  <c:v>0.0125</c:v>
                </c:pt>
                <c:pt idx="10753">
                  <c:v>7.457</c:v>
                </c:pt>
                <c:pt idx="10754">
                  <c:v>5.0765</c:v>
                </c:pt>
                <c:pt idx="10755">
                  <c:v>0.7374</c:v>
                </c:pt>
                <c:pt idx="10756">
                  <c:v>3.5085</c:v>
                </c:pt>
                <c:pt idx="10757">
                  <c:v>0.1863</c:v>
                </c:pt>
                <c:pt idx="10758">
                  <c:v>1.5914</c:v>
                </c:pt>
                <c:pt idx="10759">
                  <c:v>3.45</c:v>
                </c:pt>
                <c:pt idx="10760">
                  <c:v>4.3563</c:v>
                </c:pt>
                <c:pt idx="10761">
                  <c:v>-0.917</c:v>
                </c:pt>
                <c:pt idx="10762">
                  <c:v>0.6787</c:v>
                </c:pt>
                <c:pt idx="10763">
                  <c:v>-0.7668</c:v>
                </c:pt>
                <c:pt idx="10764">
                  <c:v>0.8859</c:v>
                </c:pt>
                <c:pt idx="10765">
                  <c:v>2.3972</c:v>
                </c:pt>
                <c:pt idx="10766">
                  <c:v>0.737</c:v>
                </c:pt>
                <c:pt idx="10767">
                  <c:v>4.8094</c:v>
                </c:pt>
                <c:pt idx="10768">
                  <c:v>-0.2271</c:v>
                </c:pt>
                <c:pt idx="10769">
                  <c:v>-0.7824</c:v>
                </c:pt>
                <c:pt idx="10770">
                  <c:v>2.403</c:v>
                </c:pt>
                <c:pt idx="10771">
                  <c:v>0.1867</c:v>
                </c:pt>
                <c:pt idx="10772">
                  <c:v>0.2898</c:v>
                </c:pt>
                <c:pt idx="10773">
                  <c:v>1.8577</c:v>
                </c:pt>
                <c:pt idx="10774">
                  <c:v>1.708</c:v>
                </c:pt>
                <c:pt idx="10775">
                  <c:v>0.3372</c:v>
                </c:pt>
                <c:pt idx="10776">
                  <c:v>1.7274</c:v>
                </c:pt>
                <c:pt idx="10777">
                  <c:v>3.2361</c:v>
                </c:pt>
                <c:pt idx="10778">
                  <c:v>4.5189</c:v>
                </c:pt>
                <c:pt idx="10779">
                  <c:v>0.8745</c:v>
                </c:pt>
                <c:pt idx="10780">
                  <c:v>4.1329</c:v>
                </c:pt>
                <c:pt idx="10781">
                  <c:v>4.4794</c:v>
                </c:pt>
                <c:pt idx="10782">
                  <c:v>1.317</c:v>
                </c:pt>
                <c:pt idx="10783">
                  <c:v>0.8601</c:v>
                </c:pt>
                <c:pt idx="10784">
                  <c:v>-0.2289</c:v>
                </c:pt>
                <c:pt idx="10785">
                  <c:v>4.3706</c:v>
                </c:pt>
                <c:pt idx="10786">
                  <c:v>0.3991</c:v>
                </c:pt>
                <c:pt idx="10787">
                  <c:v>0.8799</c:v>
                </c:pt>
                <c:pt idx="10788">
                  <c:v>1.3335</c:v>
                </c:pt>
                <c:pt idx="10789">
                  <c:v>4.8544</c:v>
                </c:pt>
                <c:pt idx="10790">
                  <c:v>3.4431</c:v>
                </c:pt>
                <c:pt idx="10791">
                  <c:v>0.859</c:v>
                </c:pt>
                <c:pt idx="10792">
                  <c:v>1.6509</c:v>
                </c:pt>
                <c:pt idx="10793">
                  <c:v>3.4949</c:v>
                </c:pt>
                <c:pt idx="10794">
                  <c:v>3.5777</c:v>
                </c:pt>
                <c:pt idx="10795">
                  <c:v>0.7823</c:v>
                </c:pt>
                <c:pt idx="10796">
                  <c:v>3.5123</c:v>
                </c:pt>
                <c:pt idx="10797">
                  <c:v>1.5756</c:v>
                </c:pt>
                <c:pt idx="10798">
                  <c:v>1.5678</c:v>
                </c:pt>
                <c:pt idx="10799">
                  <c:v>2.4323</c:v>
                </c:pt>
                <c:pt idx="10800">
                  <c:v>0.5655</c:v>
                </c:pt>
                <c:pt idx="10801">
                  <c:v>2.9801</c:v>
                </c:pt>
                <c:pt idx="10802">
                  <c:v>0.5608</c:v>
                </c:pt>
                <c:pt idx="10803">
                  <c:v>0.4305</c:v>
                </c:pt>
                <c:pt idx="10804">
                  <c:v>-0.0553</c:v>
                </c:pt>
                <c:pt idx="10805">
                  <c:v>1.5928</c:v>
                </c:pt>
                <c:pt idx="10806">
                  <c:v>3.468</c:v>
                </c:pt>
                <c:pt idx="10807">
                  <c:v>4.8421</c:v>
                </c:pt>
                <c:pt idx="10808">
                  <c:v>-0.2856</c:v>
                </c:pt>
                <c:pt idx="10809">
                  <c:v>0.1052</c:v>
                </c:pt>
                <c:pt idx="10810">
                  <c:v>3.3239</c:v>
                </c:pt>
                <c:pt idx="10811">
                  <c:v>0.441</c:v>
                </c:pt>
                <c:pt idx="10812">
                  <c:v>3.4562</c:v>
                </c:pt>
                <c:pt idx="10813">
                  <c:v>-0.0124</c:v>
                </c:pt>
                <c:pt idx="10814">
                  <c:v>0.8711</c:v>
                </c:pt>
                <c:pt idx="10815">
                  <c:v>0.8655</c:v>
                </c:pt>
                <c:pt idx="10816">
                  <c:v>3.8709</c:v>
                </c:pt>
                <c:pt idx="10817">
                  <c:v>0.88</c:v>
                </c:pt>
                <c:pt idx="10818">
                  <c:v>1.7394</c:v>
                </c:pt>
                <c:pt idx="10819">
                  <c:v>-0.7923</c:v>
                </c:pt>
                <c:pt idx="10820">
                  <c:v>3.285</c:v>
                </c:pt>
                <c:pt idx="10821">
                  <c:v>-0.8619</c:v>
                </c:pt>
                <c:pt idx="10822">
                  <c:v>0.8624</c:v>
                </c:pt>
                <c:pt idx="10823">
                  <c:v>3.9647</c:v>
                </c:pt>
                <c:pt idx="10824">
                  <c:v>-0.0842</c:v>
                </c:pt>
                <c:pt idx="10825">
                  <c:v>5.3867</c:v>
                </c:pt>
                <c:pt idx="10826">
                  <c:v>-0.7892</c:v>
                </c:pt>
                <c:pt idx="10827">
                  <c:v>0.7376</c:v>
                </c:pt>
                <c:pt idx="10828">
                  <c:v>3.1194</c:v>
                </c:pt>
                <c:pt idx="10829">
                  <c:v>0.8838</c:v>
                </c:pt>
                <c:pt idx="10830">
                  <c:v>4.0067</c:v>
                </c:pt>
                <c:pt idx="10831">
                  <c:v>1.8265</c:v>
                </c:pt>
                <c:pt idx="10832">
                  <c:v>3.7439</c:v>
                </c:pt>
                <c:pt idx="10833">
                  <c:v>1.7376</c:v>
                </c:pt>
                <c:pt idx="10834">
                  <c:v>0.3812</c:v>
                </c:pt>
                <c:pt idx="10835">
                  <c:v>0.8833</c:v>
                </c:pt>
                <c:pt idx="10836">
                  <c:v>2.9741</c:v>
                </c:pt>
                <c:pt idx="10837">
                  <c:v>8.5728</c:v>
                </c:pt>
                <c:pt idx="10838">
                  <c:v>0.8626</c:v>
                </c:pt>
                <c:pt idx="10839">
                  <c:v>15.2953</c:v>
                </c:pt>
                <c:pt idx="10840">
                  <c:v>3.5091</c:v>
                </c:pt>
                <c:pt idx="10841">
                  <c:v>3.2122</c:v>
                </c:pt>
                <c:pt idx="10842">
                  <c:v>3.3638</c:v>
                </c:pt>
                <c:pt idx="10843">
                  <c:v>4.5334</c:v>
                </c:pt>
                <c:pt idx="10844">
                  <c:v>0.5967</c:v>
                </c:pt>
                <c:pt idx="10845">
                  <c:v>0.3075</c:v>
                </c:pt>
                <c:pt idx="10846">
                  <c:v>0.8673</c:v>
                </c:pt>
                <c:pt idx="10847">
                  <c:v>0.0802</c:v>
                </c:pt>
                <c:pt idx="10848">
                  <c:v>-0.0884</c:v>
                </c:pt>
                <c:pt idx="10849">
                  <c:v>-0.7873</c:v>
                </c:pt>
                <c:pt idx="10850">
                  <c:v>0.4623</c:v>
                </c:pt>
                <c:pt idx="10851">
                  <c:v>0.1068</c:v>
                </c:pt>
                <c:pt idx="10852">
                  <c:v>1.9682</c:v>
                </c:pt>
                <c:pt idx="10853">
                  <c:v>0.8751</c:v>
                </c:pt>
                <c:pt idx="10854">
                  <c:v>0.0018</c:v>
                </c:pt>
                <c:pt idx="10855">
                  <c:v>4.0212</c:v>
                </c:pt>
                <c:pt idx="10856">
                  <c:v>0.7371</c:v>
                </c:pt>
                <c:pt idx="10857">
                  <c:v>0.8746</c:v>
                </c:pt>
                <c:pt idx="10858">
                  <c:v>1.5151</c:v>
                </c:pt>
                <c:pt idx="10859">
                  <c:v>-0.083</c:v>
                </c:pt>
                <c:pt idx="10860">
                  <c:v>2.1318</c:v>
                </c:pt>
                <c:pt idx="10861">
                  <c:v>1.5119</c:v>
                </c:pt>
                <c:pt idx="10862">
                  <c:v>3.8382</c:v>
                </c:pt>
                <c:pt idx="10863">
                  <c:v>-0.1571</c:v>
                </c:pt>
                <c:pt idx="10864">
                  <c:v>2.9057</c:v>
                </c:pt>
                <c:pt idx="10865">
                  <c:v>0.2909</c:v>
                </c:pt>
                <c:pt idx="10866">
                  <c:v>-0.7853</c:v>
                </c:pt>
                <c:pt idx="10867">
                  <c:v>2.7724</c:v>
                </c:pt>
                <c:pt idx="10868">
                  <c:v>8.1102</c:v>
                </c:pt>
                <c:pt idx="10869">
                  <c:v>1.2387</c:v>
                </c:pt>
                <c:pt idx="10870">
                  <c:v>3.5519</c:v>
                </c:pt>
                <c:pt idx="10871">
                  <c:v>4.3615</c:v>
                </c:pt>
                <c:pt idx="10872">
                  <c:v>0.675</c:v>
                </c:pt>
                <c:pt idx="10873">
                  <c:v>0.8791</c:v>
                </c:pt>
                <c:pt idx="10874">
                  <c:v>0.8848</c:v>
                </c:pt>
                <c:pt idx="10875">
                  <c:v>2.3641</c:v>
                </c:pt>
                <c:pt idx="10876">
                  <c:v>-0.0471</c:v>
                </c:pt>
                <c:pt idx="10877">
                  <c:v>3.2329</c:v>
                </c:pt>
                <c:pt idx="10878">
                  <c:v>3.1495</c:v>
                </c:pt>
                <c:pt idx="10879">
                  <c:v>1.0498</c:v>
                </c:pt>
                <c:pt idx="10880">
                  <c:v>0.7373</c:v>
                </c:pt>
                <c:pt idx="10881">
                  <c:v>0.6854</c:v>
                </c:pt>
                <c:pt idx="10882">
                  <c:v>0.8774</c:v>
                </c:pt>
                <c:pt idx="10883">
                  <c:v>1.5761</c:v>
                </c:pt>
                <c:pt idx="10884">
                  <c:v>1.7433</c:v>
                </c:pt>
                <c:pt idx="10885">
                  <c:v>3.2395</c:v>
                </c:pt>
                <c:pt idx="10886">
                  <c:v>0.0843</c:v>
                </c:pt>
                <c:pt idx="10887">
                  <c:v>-0.7696</c:v>
                </c:pt>
                <c:pt idx="10888">
                  <c:v>0.6033</c:v>
                </c:pt>
                <c:pt idx="10889">
                  <c:v>0.7376</c:v>
                </c:pt>
                <c:pt idx="10890">
                  <c:v>0.8773</c:v>
                </c:pt>
                <c:pt idx="10891">
                  <c:v>0.1131</c:v>
                </c:pt>
                <c:pt idx="10892">
                  <c:v>0.4789</c:v>
                </c:pt>
                <c:pt idx="10893">
                  <c:v>4.8238</c:v>
                </c:pt>
                <c:pt idx="10894">
                  <c:v>0.8258</c:v>
                </c:pt>
                <c:pt idx="10895">
                  <c:v>1.3608</c:v>
                </c:pt>
                <c:pt idx="10896">
                  <c:v>0.3253</c:v>
                </c:pt>
                <c:pt idx="10897">
                  <c:v>2.4628</c:v>
                </c:pt>
                <c:pt idx="10898">
                  <c:v>3.4942</c:v>
                </c:pt>
                <c:pt idx="10899">
                  <c:v>1.2239</c:v>
                </c:pt>
                <c:pt idx="10900">
                  <c:v>0.1097</c:v>
                </c:pt>
                <c:pt idx="10901">
                  <c:v>0.5044</c:v>
                </c:pt>
                <c:pt idx="10902">
                  <c:v>1.8416</c:v>
                </c:pt>
                <c:pt idx="10903">
                  <c:v>1.6457</c:v>
                </c:pt>
                <c:pt idx="10904">
                  <c:v>-0.917</c:v>
                </c:pt>
                <c:pt idx="10905">
                  <c:v>0.8728</c:v>
                </c:pt>
                <c:pt idx="10906">
                  <c:v>3.507</c:v>
                </c:pt>
                <c:pt idx="10907">
                  <c:v>0.8741</c:v>
                </c:pt>
                <c:pt idx="10908">
                  <c:v>4.4341</c:v>
                </c:pt>
                <c:pt idx="10909">
                  <c:v>3.5675</c:v>
                </c:pt>
                <c:pt idx="10910">
                  <c:v>0.1139</c:v>
                </c:pt>
                <c:pt idx="10911">
                  <c:v>2.2376</c:v>
                </c:pt>
                <c:pt idx="10912">
                  <c:v>1.4228</c:v>
                </c:pt>
                <c:pt idx="10913">
                  <c:v>4.8293</c:v>
                </c:pt>
                <c:pt idx="10914">
                  <c:v>0.7829</c:v>
                </c:pt>
                <c:pt idx="10915">
                  <c:v>4.7808</c:v>
                </c:pt>
                <c:pt idx="10916">
                  <c:v>3.8846</c:v>
                </c:pt>
                <c:pt idx="10917">
                  <c:v>0.8593</c:v>
                </c:pt>
                <c:pt idx="10918">
                  <c:v>2.5269</c:v>
                </c:pt>
                <c:pt idx="10919">
                  <c:v>4.6246</c:v>
                </c:pt>
                <c:pt idx="10920">
                  <c:v>-0.0974</c:v>
                </c:pt>
                <c:pt idx="10921">
                  <c:v>4.2516</c:v>
                </c:pt>
                <c:pt idx="10922">
                  <c:v>3.4233</c:v>
                </c:pt>
                <c:pt idx="10923">
                  <c:v>3.612</c:v>
                </c:pt>
                <c:pt idx="10924">
                  <c:v>3.4702</c:v>
                </c:pt>
                <c:pt idx="10925">
                  <c:v>6.7799</c:v>
                </c:pt>
                <c:pt idx="10926">
                  <c:v>0.2535</c:v>
                </c:pt>
                <c:pt idx="10927">
                  <c:v>0.7375</c:v>
                </c:pt>
                <c:pt idx="10928">
                  <c:v>0.9503</c:v>
                </c:pt>
                <c:pt idx="10929">
                  <c:v>0.6987</c:v>
                </c:pt>
                <c:pt idx="10930">
                  <c:v>3.3921</c:v>
                </c:pt>
                <c:pt idx="10931">
                  <c:v>8.174</c:v>
                </c:pt>
                <c:pt idx="10932">
                  <c:v>1.6122</c:v>
                </c:pt>
                <c:pt idx="10933">
                  <c:v>2.6491</c:v>
                </c:pt>
                <c:pt idx="10934">
                  <c:v>6.2269</c:v>
                </c:pt>
                <c:pt idx="10935">
                  <c:v>3.4964</c:v>
                </c:pt>
                <c:pt idx="10936">
                  <c:v>-0.6911</c:v>
                </c:pt>
                <c:pt idx="10937">
                  <c:v>0.3806</c:v>
                </c:pt>
                <c:pt idx="10938">
                  <c:v>-0.7922</c:v>
                </c:pt>
                <c:pt idx="10939">
                  <c:v>3.9568</c:v>
                </c:pt>
                <c:pt idx="10940">
                  <c:v>1.3249</c:v>
                </c:pt>
                <c:pt idx="10941">
                  <c:v>2.6101</c:v>
                </c:pt>
                <c:pt idx="10942">
                  <c:v>4.0722</c:v>
                </c:pt>
                <c:pt idx="10943">
                  <c:v>1.9396</c:v>
                </c:pt>
                <c:pt idx="10944">
                  <c:v>4.8096</c:v>
                </c:pt>
                <c:pt idx="10945">
                  <c:v>0.3071</c:v>
                </c:pt>
                <c:pt idx="10946">
                  <c:v>0.8844</c:v>
                </c:pt>
                <c:pt idx="10947">
                  <c:v>1.1335</c:v>
                </c:pt>
                <c:pt idx="10948">
                  <c:v>4.3576</c:v>
                </c:pt>
                <c:pt idx="10949">
                  <c:v>0.8592</c:v>
                </c:pt>
                <c:pt idx="10950">
                  <c:v>0.7635</c:v>
                </c:pt>
                <c:pt idx="10951">
                  <c:v>3.0319</c:v>
                </c:pt>
                <c:pt idx="10952">
                  <c:v>0.7292</c:v>
                </c:pt>
                <c:pt idx="10953">
                  <c:v>1.3786</c:v>
                </c:pt>
                <c:pt idx="10954">
                  <c:v>0.4364</c:v>
                </c:pt>
                <c:pt idx="10955">
                  <c:v>-0.7784</c:v>
                </c:pt>
                <c:pt idx="10956">
                  <c:v>0.8865</c:v>
                </c:pt>
                <c:pt idx="10957">
                  <c:v>0.8145</c:v>
                </c:pt>
                <c:pt idx="10958">
                  <c:v>0.4125</c:v>
                </c:pt>
                <c:pt idx="10959">
                  <c:v>-0.312</c:v>
                </c:pt>
                <c:pt idx="10960">
                  <c:v>3.5398</c:v>
                </c:pt>
                <c:pt idx="10961">
                  <c:v>0.9974</c:v>
                </c:pt>
                <c:pt idx="10962">
                  <c:v>0.7374</c:v>
                </c:pt>
                <c:pt idx="10963">
                  <c:v>4.7702</c:v>
                </c:pt>
                <c:pt idx="10964">
                  <c:v>1.3938</c:v>
                </c:pt>
                <c:pt idx="10965">
                  <c:v>1.0705</c:v>
                </c:pt>
                <c:pt idx="10966">
                  <c:v>0.0339</c:v>
                </c:pt>
                <c:pt idx="10967">
                  <c:v>0.2127</c:v>
                </c:pt>
                <c:pt idx="10968">
                  <c:v>1.6282</c:v>
                </c:pt>
                <c:pt idx="10969">
                  <c:v>0.8613</c:v>
                </c:pt>
                <c:pt idx="10970">
                  <c:v>0.7373</c:v>
                </c:pt>
                <c:pt idx="10971">
                  <c:v>0.7235</c:v>
                </c:pt>
                <c:pt idx="10972">
                  <c:v>0.8754</c:v>
                </c:pt>
                <c:pt idx="10973">
                  <c:v>4.9541</c:v>
                </c:pt>
                <c:pt idx="10974">
                  <c:v>0.8652</c:v>
                </c:pt>
                <c:pt idx="10975">
                  <c:v>2.1136</c:v>
                </c:pt>
                <c:pt idx="10976">
                  <c:v>3.7919</c:v>
                </c:pt>
                <c:pt idx="10977">
                  <c:v>2.2907</c:v>
                </c:pt>
                <c:pt idx="10978">
                  <c:v>-0.7912</c:v>
                </c:pt>
                <c:pt idx="10979">
                  <c:v>0.5169</c:v>
                </c:pt>
                <c:pt idx="10980">
                  <c:v>-0.0284</c:v>
                </c:pt>
                <c:pt idx="10981">
                  <c:v>1.6125</c:v>
                </c:pt>
                <c:pt idx="10982">
                  <c:v>-0.5519</c:v>
                </c:pt>
                <c:pt idx="10983">
                  <c:v>0.8591</c:v>
                </c:pt>
                <c:pt idx="10984">
                  <c:v>-0.6601</c:v>
                </c:pt>
                <c:pt idx="10985">
                  <c:v>3.3416</c:v>
                </c:pt>
                <c:pt idx="10986">
                  <c:v>1.4212</c:v>
                </c:pt>
                <c:pt idx="10987">
                  <c:v>0.0914</c:v>
                </c:pt>
                <c:pt idx="10988">
                  <c:v>3.1971</c:v>
                </c:pt>
                <c:pt idx="10989">
                  <c:v>0.3024</c:v>
                </c:pt>
                <c:pt idx="10990">
                  <c:v>2.547</c:v>
                </c:pt>
                <c:pt idx="10991">
                  <c:v>2.5264</c:v>
                </c:pt>
                <c:pt idx="10992">
                  <c:v>4.3837</c:v>
                </c:pt>
                <c:pt idx="10993">
                  <c:v>4.0063</c:v>
                </c:pt>
                <c:pt idx="10994">
                  <c:v>-0.1715</c:v>
                </c:pt>
                <c:pt idx="10995">
                  <c:v>-0.7892</c:v>
                </c:pt>
                <c:pt idx="10996">
                  <c:v>-0.7678</c:v>
                </c:pt>
                <c:pt idx="10997">
                  <c:v>0.6849</c:v>
                </c:pt>
                <c:pt idx="10998">
                  <c:v>0.7992</c:v>
                </c:pt>
                <c:pt idx="10999">
                  <c:v>0.7371</c:v>
                </c:pt>
                <c:pt idx="11000">
                  <c:v>2.0989</c:v>
                </c:pt>
                <c:pt idx="11001">
                  <c:v>2.2166</c:v>
                </c:pt>
                <c:pt idx="11002">
                  <c:v>0.109</c:v>
                </c:pt>
                <c:pt idx="11003">
                  <c:v>11.5716</c:v>
                </c:pt>
                <c:pt idx="11004">
                  <c:v>0.356</c:v>
                </c:pt>
                <c:pt idx="11005">
                  <c:v>5.0983</c:v>
                </c:pt>
                <c:pt idx="11006">
                  <c:v>4.3985</c:v>
                </c:pt>
                <c:pt idx="11007">
                  <c:v>0.737</c:v>
                </c:pt>
                <c:pt idx="11008">
                  <c:v>3.4767</c:v>
                </c:pt>
                <c:pt idx="11009">
                  <c:v>-0.2081</c:v>
                </c:pt>
                <c:pt idx="11010">
                  <c:v>-0.4473</c:v>
                </c:pt>
                <c:pt idx="11011">
                  <c:v>0.1975</c:v>
                </c:pt>
                <c:pt idx="11012">
                  <c:v>0.2258</c:v>
                </c:pt>
                <c:pt idx="11013">
                  <c:v>0.8692</c:v>
                </c:pt>
                <c:pt idx="11014">
                  <c:v>3.2688</c:v>
                </c:pt>
                <c:pt idx="11015">
                  <c:v>0.6488</c:v>
                </c:pt>
                <c:pt idx="11016">
                  <c:v>3.7211</c:v>
                </c:pt>
                <c:pt idx="11017">
                  <c:v>-0.7727</c:v>
                </c:pt>
                <c:pt idx="11018">
                  <c:v>-0.7666</c:v>
                </c:pt>
                <c:pt idx="11019">
                  <c:v>-0.0426</c:v>
                </c:pt>
                <c:pt idx="11020">
                  <c:v>2.134</c:v>
                </c:pt>
                <c:pt idx="11021">
                  <c:v>0.4902</c:v>
                </c:pt>
                <c:pt idx="11022">
                  <c:v>2.9014</c:v>
                </c:pt>
                <c:pt idx="11023">
                  <c:v>3.7793</c:v>
                </c:pt>
                <c:pt idx="11024">
                  <c:v>3.1742</c:v>
                </c:pt>
                <c:pt idx="11025">
                  <c:v>1.4532</c:v>
                </c:pt>
                <c:pt idx="11026">
                  <c:v>1.5051</c:v>
                </c:pt>
                <c:pt idx="11027">
                  <c:v>-0.7824</c:v>
                </c:pt>
                <c:pt idx="11028">
                  <c:v>4.7983</c:v>
                </c:pt>
                <c:pt idx="11029">
                  <c:v>3.2923</c:v>
                </c:pt>
                <c:pt idx="11030">
                  <c:v>0.9866</c:v>
                </c:pt>
                <c:pt idx="11031">
                  <c:v>1.6168</c:v>
                </c:pt>
                <c:pt idx="11032">
                  <c:v>3.0374</c:v>
                </c:pt>
                <c:pt idx="11033">
                  <c:v>0.8778</c:v>
                </c:pt>
                <c:pt idx="11034">
                  <c:v>0.8798</c:v>
                </c:pt>
                <c:pt idx="11035">
                  <c:v>1.648</c:v>
                </c:pt>
                <c:pt idx="11036">
                  <c:v>3.0488</c:v>
                </c:pt>
                <c:pt idx="11037">
                  <c:v>-0.045</c:v>
                </c:pt>
                <c:pt idx="11038">
                  <c:v>0.5264</c:v>
                </c:pt>
                <c:pt idx="11039">
                  <c:v>0.2324</c:v>
                </c:pt>
                <c:pt idx="11040">
                  <c:v>3.6304</c:v>
                </c:pt>
                <c:pt idx="11041">
                  <c:v>3.7992</c:v>
                </c:pt>
                <c:pt idx="11042">
                  <c:v>2.2436</c:v>
                </c:pt>
                <c:pt idx="11043">
                  <c:v>2.8611</c:v>
                </c:pt>
                <c:pt idx="11044">
                  <c:v>-0.7913</c:v>
                </c:pt>
                <c:pt idx="11045">
                  <c:v>-0.3995</c:v>
                </c:pt>
                <c:pt idx="11046">
                  <c:v>0.8604</c:v>
                </c:pt>
                <c:pt idx="11047">
                  <c:v>4.3422</c:v>
                </c:pt>
                <c:pt idx="11048">
                  <c:v>5.0032</c:v>
                </c:pt>
                <c:pt idx="11049">
                  <c:v>3.7846</c:v>
                </c:pt>
                <c:pt idx="11050">
                  <c:v>2.4395</c:v>
                </c:pt>
                <c:pt idx="11051">
                  <c:v>3.3913</c:v>
                </c:pt>
                <c:pt idx="11052">
                  <c:v>0.8767</c:v>
                </c:pt>
                <c:pt idx="11053">
                  <c:v>0.079</c:v>
                </c:pt>
                <c:pt idx="11054">
                  <c:v>0.3422</c:v>
                </c:pt>
                <c:pt idx="11055">
                  <c:v>0.7945</c:v>
                </c:pt>
                <c:pt idx="11056">
                  <c:v>3.2666</c:v>
                </c:pt>
                <c:pt idx="11057">
                  <c:v>0.8657</c:v>
                </c:pt>
                <c:pt idx="11058">
                  <c:v>2.1778</c:v>
                </c:pt>
                <c:pt idx="11059">
                  <c:v>0.8743</c:v>
                </c:pt>
                <c:pt idx="11060">
                  <c:v>0.1492</c:v>
                </c:pt>
                <c:pt idx="11061">
                  <c:v>-0.7796</c:v>
                </c:pt>
                <c:pt idx="11062">
                  <c:v>-0.5698</c:v>
                </c:pt>
                <c:pt idx="11063">
                  <c:v>-0.7745</c:v>
                </c:pt>
                <c:pt idx="11064">
                  <c:v>0.7933</c:v>
                </c:pt>
                <c:pt idx="11065">
                  <c:v>12.986</c:v>
                </c:pt>
                <c:pt idx="11066">
                  <c:v>2.4719</c:v>
                </c:pt>
                <c:pt idx="11067">
                  <c:v>1.1936</c:v>
                </c:pt>
                <c:pt idx="11068">
                  <c:v>1.874</c:v>
                </c:pt>
                <c:pt idx="11069">
                  <c:v>0.7371</c:v>
                </c:pt>
                <c:pt idx="11070">
                  <c:v>1.2983</c:v>
                </c:pt>
                <c:pt idx="11071">
                  <c:v>1.6668</c:v>
                </c:pt>
                <c:pt idx="11072">
                  <c:v>1.1745</c:v>
                </c:pt>
                <c:pt idx="11073">
                  <c:v>3.0082</c:v>
                </c:pt>
                <c:pt idx="11074">
                  <c:v>0.0393</c:v>
                </c:pt>
                <c:pt idx="11075">
                  <c:v>-0.0152</c:v>
                </c:pt>
                <c:pt idx="11076">
                  <c:v>3.7631</c:v>
                </c:pt>
                <c:pt idx="11077">
                  <c:v>0.2839</c:v>
                </c:pt>
                <c:pt idx="11078">
                  <c:v>0.3122</c:v>
                </c:pt>
                <c:pt idx="11079">
                  <c:v>10.4272</c:v>
                </c:pt>
                <c:pt idx="11080">
                  <c:v>3.1339</c:v>
                </c:pt>
                <c:pt idx="11081">
                  <c:v>0.8822</c:v>
                </c:pt>
                <c:pt idx="11082">
                  <c:v>5.9905</c:v>
                </c:pt>
                <c:pt idx="11083">
                  <c:v>0.8813</c:v>
                </c:pt>
                <c:pt idx="11084">
                  <c:v>0.8808</c:v>
                </c:pt>
                <c:pt idx="11085">
                  <c:v>0.8742</c:v>
                </c:pt>
                <c:pt idx="11086">
                  <c:v>1.7858</c:v>
                </c:pt>
                <c:pt idx="11087">
                  <c:v>2.2276</c:v>
                </c:pt>
                <c:pt idx="11088">
                  <c:v>-0.1011</c:v>
                </c:pt>
                <c:pt idx="11089">
                  <c:v>4.3314</c:v>
                </c:pt>
                <c:pt idx="11090">
                  <c:v>0.2345</c:v>
                </c:pt>
                <c:pt idx="11091">
                  <c:v>2.4641</c:v>
                </c:pt>
                <c:pt idx="11092">
                  <c:v>4.3125</c:v>
                </c:pt>
                <c:pt idx="11093">
                  <c:v>1.8974</c:v>
                </c:pt>
                <c:pt idx="11094">
                  <c:v>0.3152</c:v>
                </c:pt>
                <c:pt idx="11095">
                  <c:v>0.8829</c:v>
                </c:pt>
                <c:pt idx="11096">
                  <c:v>0.7376</c:v>
                </c:pt>
                <c:pt idx="11097">
                  <c:v>-0.7697</c:v>
                </c:pt>
                <c:pt idx="11098">
                  <c:v>1.6457</c:v>
                </c:pt>
                <c:pt idx="11099">
                  <c:v>0.402</c:v>
                </c:pt>
                <c:pt idx="11100">
                  <c:v>4.5728</c:v>
                </c:pt>
                <c:pt idx="11101">
                  <c:v>2.1172</c:v>
                </c:pt>
                <c:pt idx="11102">
                  <c:v>0.388</c:v>
                </c:pt>
                <c:pt idx="11103">
                  <c:v>0.7372</c:v>
                </c:pt>
                <c:pt idx="11104">
                  <c:v>0.8785</c:v>
                </c:pt>
                <c:pt idx="11105">
                  <c:v>0.5668</c:v>
                </c:pt>
                <c:pt idx="11106">
                  <c:v>0.8663</c:v>
                </c:pt>
                <c:pt idx="11107">
                  <c:v>1.628</c:v>
                </c:pt>
                <c:pt idx="11108">
                  <c:v>-0.917</c:v>
                </c:pt>
                <c:pt idx="11109">
                  <c:v>1.5727</c:v>
                </c:pt>
                <c:pt idx="11110">
                  <c:v>3.8644</c:v>
                </c:pt>
                <c:pt idx="11111">
                  <c:v>2.6933</c:v>
                </c:pt>
                <c:pt idx="11112">
                  <c:v>3.6789</c:v>
                </c:pt>
                <c:pt idx="11113">
                  <c:v>0.8625</c:v>
                </c:pt>
                <c:pt idx="11114">
                  <c:v>5.8397</c:v>
                </c:pt>
                <c:pt idx="11115">
                  <c:v>1.5506</c:v>
                </c:pt>
                <c:pt idx="11116">
                  <c:v>0.6996</c:v>
                </c:pt>
                <c:pt idx="11117">
                  <c:v>3.9455</c:v>
                </c:pt>
                <c:pt idx="11118">
                  <c:v>-0.2021</c:v>
                </c:pt>
                <c:pt idx="11119">
                  <c:v>0.8862</c:v>
                </c:pt>
                <c:pt idx="11120">
                  <c:v>4.4554</c:v>
                </c:pt>
                <c:pt idx="11121">
                  <c:v>5.8563</c:v>
                </c:pt>
                <c:pt idx="11122">
                  <c:v>1.6605</c:v>
                </c:pt>
                <c:pt idx="11123">
                  <c:v>0.5456</c:v>
                </c:pt>
                <c:pt idx="11124">
                  <c:v>2.4124</c:v>
                </c:pt>
                <c:pt idx="11125">
                  <c:v>4.3657</c:v>
                </c:pt>
                <c:pt idx="11126">
                  <c:v>0.7423</c:v>
                </c:pt>
                <c:pt idx="11127">
                  <c:v>1.195</c:v>
                </c:pt>
                <c:pt idx="11128">
                  <c:v>0.8788</c:v>
                </c:pt>
                <c:pt idx="11129">
                  <c:v>0.5247</c:v>
                </c:pt>
                <c:pt idx="11130">
                  <c:v>5.3677</c:v>
                </c:pt>
                <c:pt idx="11131">
                  <c:v>1.647</c:v>
                </c:pt>
                <c:pt idx="11132">
                  <c:v>4.5306</c:v>
                </c:pt>
                <c:pt idx="11133">
                  <c:v>3.7998</c:v>
                </c:pt>
                <c:pt idx="11134">
                  <c:v>0.8763</c:v>
                </c:pt>
                <c:pt idx="11135">
                  <c:v>3.8899</c:v>
                </c:pt>
                <c:pt idx="11136">
                  <c:v>1.8936</c:v>
                </c:pt>
                <c:pt idx="11137">
                  <c:v>0.5035</c:v>
                </c:pt>
                <c:pt idx="11138">
                  <c:v>0.8748</c:v>
                </c:pt>
                <c:pt idx="11139">
                  <c:v>-0.7893</c:v>
                </c:pt>
                <c:pt idx="11140">
                  <c:v>-0.7844</c:v>
                </c:pt>
                <c:pt idx="11141">
                  <c:v>-0.5327</c:v>
                </c:pt>
                <c:pt idx="11142">
                  <c:v>-0.7844</c:v>
                </c:pt>
                <c:pt idx="11143">
                  <c:v>0.8594</c:v>
                </c:pt>
                <c:pt idx="11144">
                  <c:v>0.8808</c:v>
                </c:pt>
                <c:pt idx="11145">
                  <c:v>-0.7676</c:v>
                </c:pt>
                <c:pt idx="11146">
                  <c:v>0.7375</c:v>
                </c:pt>
                <c:pt idx="11147">
                  <c:v>3.8979</c:v>
                </c:pt>
                <c:pt idx="11148">
                  <c:v>7.651</c:v>
                </c:pt>
                <c:pt idx="11149">
                  <c:v>0.1185</c:v>
                </c:pt>
                <c:pt idx="11150">
                  <c:v>3.7336</c:v>
                </c:pt>
                <c:pt idx="11151">
                  <c:v>-0.0865</c:v>
                </c:pt>
                <c:pt idx="11152">
                  <c:v>0.8708</c:v>
                </c:pt>
                <c:pt idx="11153">
                  <c:v>0.7058</c:v>
                </c:pt>
                <c:pt idx="11154">
                  <c:v>-0.917</c:v>
                </c:pt>
                <c:pt idx="11155">
                  <c:v>1.4859</c:v>
                </c:pt>
                <c:pt idx="11156">
                  <c:v>0.5362</c:v>
                </c:pt>
                <c:pt idx="11157">
                  <c:v>3.0802</c:v>
                </c:pt>
                <c:pt idx="11158">
                  <c:v>1.8968</c:v>
                </c:pt>
                <c:pt idx="11159">
                  <c:v>0.4391</c:v>
                </c:pt>
                <c:pt idx="11160">
                  <c:v>-0.0387</c:v>
                </c:pt>
                <c:pt idx="11161">
                  <c:v>-0.7883</c:v>
                </c:pt>
                <c:pt idx="11162">
                  <c:v>1.6274</c:v>
                </c:pt>
                <c:pt idx="11163">
                  <c:v>0.8715</c:v>
                </c:pt>
                <c:pt idx="11164">
                  <c:v>1.5969</c:v>
                </c:pt>
                <c:pt idx="11165">
                  <c:v>0.877</c:v>
                </c:pt>
                <c:pt idx="11166">
                  <c:v>4.6421</c:v>
                </c:pt>
                <c:pt idx="11167">
                  <c:v>2.8936</c:v>
                </c:pt>
                <c:pt idx="11168">
                  <c:v>1.7249</c:v>
                </c:pt>
                <c:pt idx="11169">
                  <c:v>0.4072</c:v>
                </c:pt>
                <c:pt idx="11170">
                  <c:v>0.3581</c:v>
                </c:pt>
                <c:pt idx="11171">
                  <c:v>4.1136</c:v>
                </c:pt>
                <c:pt idx="11172">
                  <c:v>14.9171</c:v>
                </c:pt>
                <c:pt idx="11173">
                  <c:v>1.7386</c:v>
                </c:pt>
                <c:pt idx="11174">
                  <c:v>0.211</c:v>
                </c:pt>
                <c:pt idx="11175">
                  <c:v>-0.0519</c:v>
                </c:pt>
                <c:pt idx="11176">
                  <c:v>0.6043</c:v>
                </c:pt>
                <c:pt idx="11177">
                  <c:v>3.8546</c:v>
                </c:pt>
                <c:pt idx="11178">
                  <c:v>0.6032</c:v>
                </c:pt>
                <c:pt idx="11179">
                  <c:v>-0.7737</c:v>
                </c:pt>
                <c:pt idx="11180">
                  <c:v>0.8818</c:v>
                </c:pt>
                <c:pt idx="11181">
                  <c:v>0.8654</c:v>
                </c:pt>
                <c:pt idx="11182">
                  <c:v>-0.7756</c:v>
                </c:pt>
                <c:pt idx="11183">
                  <c:v>0.8881</c:v>
                </c:pt>
                <c:pt idx="11184">
                  <c:v>0.7371</c:v>
                </c:pt>
                <c:pt idx="11185">
                  <c:v>0.8637</c:v>
                </c:pt>
                <c:pt idx="11186">
                  <c:v>5.5907</c:v>
                </c:pt>
                <c:pt idx="11187">
                  <c:v>0.7374</c:v>
                </c:pt>
                <c:pt idx="11188">
                  <c:v>4.5441</c:v>
                </c:pt>
                <c:pt idx="11189">
                  <c:v>0.7371</c:v>
                </c:pt>
                <c:pt idx="11190">
                  <c:v>0.7373</c:v>
                </c:pt>
                <c:pt idx="11191">
                  <c:v>-0.7717</c:v>
                </c:pt>
                <c:pt idx="11192">
                  <c:v>4.1039</c:v>
                </c:pt>
                <c:pt idx="11193">
                  <c:v>2.4287</c:v>
                </c:pt>
                <c:pt idx="11194">
                  <c:v>3.5404</c:v>
                </c:pt>
                <c:pt idx="11195">
                  <c:v>0.7369</c:v>
                </c:pt>
                <c:pt idx="11196">
                  <c:v>0.8651</c:v>
                </c:pt>
                <c:pt idx="11197">
                  <c:v>4.0522</c:v>
                </c:pt>
                <c:pt idx="11198">
                  <c:v>1.5874</c:v>
                </c:pt>
                <c:pt idx="11199">
                  <c:v>1.9638</c:v>
                </c:pt>
                <c:pt idx="11200">
                  <c:v>4.4409</c:v>
                </c:pt>
                <c:pt idx="11201">
                  <c:v>3.9282</c:v>
                </c:pt>
                <c:pt idx="11202">
                  <c:v>0.0266</c:v>
                </c:pt>
                <c:pt idx="11203">
                  <c:v>4.7627</c:v>
                </c:pt>
                <c:pt idx="11204">
                  <c:v>1.4257</c:v>
                </c:pt>
                <c:pt idx="11205">
                  <c:v>0.8648</c:v>
                </c:pt>
                <c:pt idx="11206">
                  <c:v>1.6634</c:v>
                </c:pt>
                <c:pt idx="11207">
                  <c:v>1.318</c:v>
                </c:pt>
                <c:pt idx="11208">
                  <c:v>0.8528</c:v>
                </c:pt>
                <c:pt idx="11209">
                  <c:v>3.2914</c:v>
                </c:pt>
                <c:pt idx="11210">
                  <c:v>0.8866</c:v>
                </c:pt>
                <c:pt idx="11211">
                  <c:v>3.0122</c:v>
                </c:pt>
                <c:pt idx="11212">
                  <c:v>0.7309</c:v>
                </c:pt>
                <c:pt idx="11213">
                  <c:v>5.3517</c:v>
                </c:pt>
                <c:pt idx="11214">
                  <c:v>7.106</c:v>
                </c:pt>
                <c:pt idx="11215">
                  <c:v>0.021</c:v>
                </c:pt>
                <c:pt idx="11216">
                  <c:v>0.8869</c:v>
                </c:pt>
                <c:pt idx="11217">
                  <c:v>0.8679</c:v>
                </c:pt>
                <c:pt idx="11218">
                  <c:v>1.9426</c:v>
                </c:pt>
                <c:pt idx="11219">
                  <c:v>0.8857</c:v>
                </c:pt>
                <c:pt idx="11220">
                  <c:v>1.0139</c:v>
                </c:pt>
                <c:pt idx="11221">
                  <c:v>-0.4667</c:v>
                </c:pt>
                <c:pt idx="11222">
                  <c:v>0.2897</c:v>
                </c:pt>
                <c:pt idx="11223">
                  <c:v>1.0888</c:v>
                </c:pt>
                <c:pt idx="11224">
                  <c:v>5.2538</c:v>
                </c:pt>
                <c:pt idx="11225">
                  <c:v>0.9768</c:v>
                </c:pt>
                <c:pt idx="11226">
                  <c:v>0.4101</c:v>
                </c:pt>
                <c:pt idx="11227">
                  <c:v>0.8668</c:v>
                </c:pt>
                <c:pt idx="11228">
                  <c:v>1.4671</c:v>
                </c:pt>
                <c:pt idx="11229">
                  <c:v>11.2512</c:v>
                </c:pt>
                <c:pt idx="11230">
                  <c:v>3.5541</c:v>
                </c:pt>
                <c:pt idx="11231">
                  <c:v>-0.7714</c:v>
                </c:pt>
                <c:pt idx="11232">
                  <c:v>-0.7855</c:v>
                </c:pt>
                <c:pt idx="11233">
                  <c:v>0.882</c:v>
                </c:pt>
                <c:pt idx="11234">
                  <c:v>3.6903</c:v>
                </c:pt>
                <c:pt idx="11235">
                  <c:v>0.8402</c:v>
                </c:pt>
                <c:pt idx="11236">
                  <c:v>4.4094</c:v>
                </c:pt>
                <c:pt idx="11237">
                  <c:v>0.4113</c:v>
                </c:pt>
                <c:pt idx="11238">
                  <c:v>1.5824</c:v>
                </c:pt>
                <c:pt idx="11239">
                  <c:v>0.7518</c:v>
                </c:pt>
                <c:pt idx="11240">
                  <c:v>0.0606</c:v>
                </c:pt>
                <c:pt idx="11241">
                  <c:v>-0.7736</c:v>
                </c:pt>
                <c:pt idx="11242">
                  <c:v>0.2877</c:v>
                </c:pt>
                <c:pt idx="11243">
                  <c:v>1.705</c:v>
                </c:pt>
                <c:pt idx="11244">
                  <c:v>3.6597</c:v>
                </c:pt>
                <c:pt idx="11245">
                  <c:v>0.8595</c:v>
                </c:pt>
                <c:pt idx="11246">
                  <c:v>4.46</c:v>
                </c:pt>
                <c:pt idx="11247">
                  <c:v>0.5535</c:v>
                </c:pt>
                <c:pt idx="11248">
                  <c:v>3.9847</c:v>
                </c:pt>
                <c:pt idx="11249">
                  <c:v>0.8646</c:v>
                </c:pt>
                <c:pt idx="11250">
                  <c:v>0.8838</c:v>
                </c:pt>
                <c:pt idx="11251">
                  <c:v>2.4775</c:v>
                </c:pt>
                <c:pt idx="11252">
                  <c:v>0.8852</c:v>
                </c:pt>
                <c:pt idx="11253">
                  <c:v>9.1372</c:v>
                </c:pt>
                <c:pt idx="11254">
                  <c:v>3.2782</c:v>
                </c:pt>
                <c:pt idx="11255">
                  <c:v>-0.5504</c:v>
                </c:pt>
                <c:pt idx="11256">
                  <c:v>-0.4187</c:v>
                </c:pt>
                <c:pt idx="11257">
                  <c:v>0.2527</c:v>
                </c:pt>
                <c:pt idx="11258">
                  <c:v>0.7374</c:v>
                </c:pt>
                <c:pt idx="11259">
                  <c:v>2.1321</c:v>
                </c:pt>
                <c:pt idx="11260">
                  <c:v>1.6671</c:v>
                </c:pt>
                <c:pt idx="11261">
                  <c:v>0.3744</c:v>
                </c:pt>
                <c:pt idx="11262">
                  <c:v>-0.1779</c:v>
                </c:pt>
                <c:pt idx="11263">
                  <c:v>0.2463</c:v>
                </c:pt>
                <c:pt idx="11264">
                  <c:v>7.1673</c:v>
                </c:pt>
                <c:pt idx="11265">
                  <c:v>2.0317</c:v>
                </c:pt>
                <c:pt idx="11266">
                  <c:v>0.8605</c:v>
                </c:pt>
                <c:pt idx="11267">
                  <c:v>3.2839</c:v>
                </c:pt>
                <c:pt idx="11268">
                  <c:v>0.877</c:v>
                </c:pt>
                <c:pt idx="11269">
                  <c:v>-0.072</c:v>
                </c:pt>
                <c:pt idx="11270">
                  <c:v>0.3459</c:v>
                </c:pt>
                <c:pt idx="11271">
                  <c:v>0.8643</c:v>
                </c:pt>
                <c:pt idx="11272">
                  <c:v>4.7422</c:v>
                </c:pt>
                <c:pt idx="11273">
                  <c:v>0.3781</c:v>
                </c:pt>
                <c:pt idx="11274">
                  <c:v>5.1367</c:v>
                </c:pt>
                <c:pt idx="11275">
                  <c:v>1.8396</c:v>
                </c:pt>
                <c:pt idx="11276">
                  <c:v>0.7033</c:v>
                </c:pt>
                <c:pt idx="11277">
                  <c:v>3.0353</c:v>
                </c:pt>
                <c:pt idx="11278">
                  <c:v>-0.09</c:v>
                </c:pt>
                <c:pt idx="11279">
                  <c:v>1.9802</c:v>
                </c:pt>
                <c:pt idx="11280">
                  <c:v>1.7981</c:v>
                </c:pt>
                <c:pt idx="11281">
                  <c:v>3.561</c:v>
                </c:pt>
                <c:pt idx="11282">
                  <c:v>-0.6841</c:v>
                </c:pt>
                <c:pt idx="11283">
                  <c:v>3.3912</c:v>
                </c:pt>
                <c:pt idx="11284">
                  <c:v>4.045</c:v>
                </c:pt>
                <c:pt idx="11285">
                  <c:v>0.4597</c:v>
                </c:pt>
                <c:pt idx="11286">
                  <c:v>4.3319</c:v>
                </c:pt>
                <c:pt idx="11287">
                  <c:v>-0.7736</c:v>
                </c:pt>
                <c:pt idx="11288">
                  <c:v>-0.7765</c:v>
                </c:pt>
                <c:pt idx="11289">
                  <c:v>-0.4285</c:v>
                </c:pt>
                <c:pt idx="11290">
                  <c:v>0.8791</c:v>
                </c:pt>
                <c:pt idx="11291">
                  <c:v>3.4617</c:v>
                </c:pt>
                <c:pt idx="11292">
                  <c:v>-0.7717</c:v>
                </c:pt>
                <c:pt idx="11293">
                  <c:v>0.8718</c:v>
                </c:pt>
                <c:pt idx="11294">
                  <c:v>0.6488</c:v>
                </c:pt>
                <c:pt idx="11295">
                  <c:v>0.879</c:v>
                </c:pt>
                <c:pt idx="11296">
                  <c:v>0.8769</c:v>
                </c:pt>
                <c:pt idx="11297">
                  <c:v>4.0302</c:v>
                </c:pt>
                <c:pt idx="11298">
                  <c:v>22.1396</c:v>
                </c:pt>
                <c:pt idx="11299">
                  <c:v>0.2758</c:v>
                </c:pt>
                <c:pt idx="11300">
                  <c:v>3.4934</c:v>
                </c:pt>
                <c:pt idx="11301">
                  <c:v>0.8867</c:v>
                </c:pt>
                <c:pt idx="11302">
                  <c:v>1.6641</c:v>
                </c:pt>
                <c:pt idx="11303">
                  <c:v>1.4056</c:v>
                </c:pt>
                <c:pt idx="11304">
                  <c:v>2.2517</c:v>
                </c:pt>
                <c:pt idx="11305">
                  <c:v>-0.089</c:v>
                </c:pt>
                <c:pt idx="11306">
                  <c:v>-0.0811</c:v>
                </c:pt>
                <c:pt idx="11307">
                  <c:v>0.5761</c:v>
                </c:pt>
                <c:pt idx="11308">
                  <c:v>3.8157</c:v>
                </c:pt>
                <c:pt idx="11309">
                  <c:v>0.2762</c:v>
                </c:pt>
                <c:pt idx="11310">
                  <c:v>0.8722</c:v>
                </c:pt>
                <c:pt idx="11311">
                  <c:v>0.3103</c:v>
                </c:pt>
                <c:pt idx="11312">
                  <c:v>0.7373</c:v>
                </c:pt>
                <c:pt idx="11313">
                  <c:v>1.5385</c:v>
                </c:pt>
                <c:pt idx="11314">
                  <c:v>-0.7677</c:v>
                </c:pt>
                <c:pt idx="11315">
                  <c:v>3.2508</c:v>
                </c:pt>
                <c:pt idx="11316">
                  <c:v>4.3252</c:v>
                </c:pt>
                <c:pt idx="11317">
                  <c:v>0.7358</c:v>
                </c:pt>
                <c:pt idx="11318">
                  <c:v>0.8591</c:v>
                </c:pt>
                <c:pt idx="11319">
                  <c:v>0.7185</c:v>
                </c:pt>
                <c:pt idx="11320">
                  <c:v>1.241</c:v>
                </c:pt>
                <c:pt idx="11321">
                  <c:v>1.2872</c:v>
                </c:pt>
                <c:pt idx="11322">
                  <c:v>0.5886</c:v>
                </c:pt>
                <c:pt idx="11323">
                  <c:v>0.6044</c:v>
                </c:pt>
                <c:pt idx="11324">
                  <c:v>33.8438</c:v>
                </c:pt>
                <c:pt idx="11325">
                  <c:v>0.8689</c:v>
                </c:pt>
                <c:pt idx="11326">
                  <c:v>0.2066</c:v>
                </c:pt>
                <c:pt idx="11327">
                  <c:v>3.281</c:v>
                </c:pt>
                <c:pt idx="11328">
                  <c:v>0.2997</c:v>
                </c:pt>
                <c:pt idx="11329">
                  <c:v>1.6284</c:v>
                </c:pt>
                <c:pt idx="11330">
                  <c:v>0.8619</c:v>
                </c:pt>
                <c:pt idx="11331">
                  <c:v>0.8628</c:v>
                </c:pt>
                <c:pt idx="11332">
                  <c:v>0.8645</c:v>
                </c:pt>
                <c:pt idx="11333">
                  <c:v>0.8775</c:v>
                </c:pt>
                <c:pt idx="11334">
                  <c:v>2.7605</c:v>
                </c:pt>
                <c:pt idx="11335">
                  <c:v>0.7999</c:v>
                </c:pt>
                <c:pt idx="11336">
                  <c:v>-0.0315</c:v>
                </c:pt>
                <c:pt idx="11337">
                  <c:v>1.3193</c:v>
                </c:pt>
                <c:pt idx="11338">
                  <c:v>4.0733</c:v>
                </c:pt>
                <c:pt idx="11339">
                  <c:v>0.8749</c:v>
                </c:pt>
                <c:pt idx="11340">
                  <c:v>4.4168</c:v>
                </c:pt>
                <c:pt idx="11341">
                  <c:v>2.6493</c:v>
                </c:pt>
                <c:pt idx="11342">
                  <c:v>0.8858</c:v>
                </c:pt>
                <c:pt idx="11343">
                  <c:v>3.7308</c:v>
                </c:pt>
                <c:pt idx="11344">
                  <c:v>3.8403</c:v>
                </c:pt>
                <c:pt idx="11345">
                  <c:v>1.9947</c:v>
                </c:pt>
                <c:pt idx="11346">
                  <c:v>-0.5703</c:v>
                </c:pt>
                <c:pt idx="11347">
                  <c:v>4.0762</c:v>
                </c:pt>
                <c:pt idx="11348">
                  <c:v>0.5779</c:v>
                </c:pt>
                <c:pt idx="11349">
                  <c:v>0.8681</c:v>
                </c:pt>
                <c:pt idx="11350">
                  <c:v>1.6199</c:v>
                </c:pt>
                <c:pt idx="11351">
                  <c:v>0.2196</c:v>
                </c:pt>
                <c:pt idx="11352">
                  <c:v>1.8884</c:v>
                </c:pt>
                <c:pt idx="11353">
                  <c:v>0.8754</c:v>
                </c:pt>
                <c:pt idx="11354">
                  <c:v>5.9778</c:v>
                </c:pt>
                <c:pt idx="11355">
                  <c:v>3.2117</c:v>
                </c:pt>
                <c:pt idx="11356">
                  <c:v>3.1853</c:v>
                </c:pt>
                <c:pt idx="11357">
                  <c:v>0.4194</c:v>
                </c:pt>
                <c:pt idx="11358">
                  <c:v>0.8763</c:v>
                </c:pt>
                <c:pt idx="11359">
                  <c:v>3.576</c:v>
                </c:pt>
                <c:pt idx="11360">
                  <c:v>0.8664</c:v>
                </c:pt>
                <c:pt idx="11361">
                  <c:v>2.0689</c:v>
                </c:pt>
                <c:pt idx="11362">
                  <c:v>0.8762</c:v>
                </c:pt>
                <c:pt idx="11363">
                  <c:v>0.7372</c:v>
                </c:pt>
                <c:pt idx="11364">
                  <c:v>0.8799</c:v>
                </c:pt>
                <c:pt idx="11365">
                  <c:v>3.6033</c:v>
                </c:pt>
                <c:pt idx="11366">
                  <c:v>24.6179</c:v>
                </c:pt>
                <c:pt idx="11367">
                  <c:v>2.3624</c:v>
                </c:pt>
                <c:pt idx="11368">
                  <c:v>2.6416</c:v>
                </c:pt>
                <c:pt idx="11369">
                  <c:v>0.8623</c:v>
                </c:pt>
                <c:pt idx="11370">
                  <c:v>1.6709</c:v>
                </c:pt>
                <c:pt idx="11371">
                  <c:v>2.8803</c:v>
                </c:pt>
                <c:pt idx="11372">
                  <c:v>4.0516</c:v>
                </c:pt>
                <c:pt idx="11373">
                  <c:v>0.8773</c:v>
                </c:pt>
                <c:pt idx="11374">
                  <c:v>-0.0536</c:v>
                </c:pt>
                <c:pt idx="11375">
                  <c:v>0.8851</c:v>
                </c:pt>
                <c:pt idx="11376">
                  <c:v>0.7366</c:v>
                </c:pt>
                <c:pt idx="11377">
                  <c:v>-0.7717</c:v>
                </c:pt>
                <c:pt idx="11378">
                  <c:v>1.8626</c:v>
                </c:pt>
                <c:pt idx="11379">
                  <c:v>2.151</c:v>
                </c:pt>
                <c:pt idx="11380">
                  <c:v>2.3277</c:v>
                </c:pt>
                <c:pt idx="11381">
                  <c:v>1.4086</c:v>
                </c:pt>
                <c:pt idx="11382">
                  <c:v>-0.7904</c:v>
                </c:pt>
                <c:pt idx="11383">
                  <c:v>3.5583</c:v>
                </c:pt>
                <c:pt idx="11384">
                  <c:v>0.5208</c:v>
                </c:pt>
                <c:pt idx="11385">
                  <c:v>0.8799</c:v>
                </c:pt>
                <c:pt idx="11386">
                  <c:v>3.6688</c:v>
                </c:pt>
                <c:pt idx="11387">
                  <c:v>0.7368</c:v>
                </c:pt>
                <c:pt idx="11388">
                  <c:v>1.6291</c:v>
                </c:pt>
                <c:pt idx="11389">
                  <c:v>1.6707</c:v>
                </c:pt>
                <c:pt idx="11390">
                  <c:v>2.2314</c:v>
                </c:pt>
                <c:pt idx="11391">
                  <c:v>0.8665</c:v>
                </c:pt>
                <c:pt idx="11392">
                  <c:v>0.859</c:v>
                </c:pt>
                <c:pt idx="11393">
                  <c:v>1.7318</c:v>
                </c:pt>
                <c:pt idx="11394">
                  <c:v>0.5195</c:v>
                </c:pt>
              </c:numCache>
            </c:numRef>
          </c:yVal>
          <c:smooth val="0"/>
        </c:ser>
        <c:axId val="53987614"/>
        <c:axId val="97404022"/>
      </c:scatterChart>
      <c:valAx>
        <c:axId val="5398761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7404022"/>
        <c:crosses val="autoZero"/>
        <c:crossBetween val="between"/>
      </c:valAx>
      <c:valAx>
        <c:axId val="97404022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3987614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w="0">
                <a:solidFill>
                  <a:srgbClr val="004586"/>
                </a:solidFill>
              </a:ln>
            </c:spPr>
            <c:trendlineType val="linear"/>
            <c:forward val="0"/>
            <c:backward val="0"/>
            <c:dispRSqr val="1"/>
            <c:dispEq val="0"/>
          </c:trendline>
          <c:xVal>
            <c:numRef>
              <c:f>'Obs(q) vs Sim(q)'!$H$1:$H$2850</c:f>
              <c:numCache>
                <c:formatCode>General</c:formatCode>
                <c:ptCount val="2850"/>
                <c:pt idx="0">
                  <c:v>0.271063285</c:v>
                </c:pt>
                <c:pt idx="1">
                  <c:v>0.16820181</c:v>
                </c:pt>
                <c:pt idx="2">
                  <c:v>0.190648424</c:v>
                </c:pt>
                <c:pt idx="3">
                  <c:v>0.347566073</c:v>
                </c:pt>
                <c:pt idx="4">
                  <c:v>0.334525825</c:v>
                </c:pt>
                <c:pt idx="5">
                  <c:v>17.88028362</c:v>
                </c:pt>
                <c:pt idx="6">
                  <c:v>0.204644956</c:v>
                </c:pt>
                <c:pt idx="7">
                  <c:v>0.090029871</c:v>
                </c:pt>
                <c:pt idx="8">
                  <c:v>0.151266875</c:v>
                </c:pt>
                <c:pt idx="9">
                  <c:v>1.224357564</c:v>
                </c:pt>
                <c:pt idx="10">
                  <c:v>2.505118547</c:v>
                </c:pt>
                <c:pt idx="11">
                  <c:v>0.10682571</c:v>
                </c:pt>
                <c:pt idx="12">
                  <c:v>0.114632472</c:v>
                </c:pt>
                <c:pt idx="13">
                  <c:v>3.69844032</c:v>
                </c:pt>
                <c:pt idx="14">
                  <c:v>0.185693129</c:v>
                </c:pt>
                <c:pt idx="15">
                  <c:v>3.306589565</c:v>
                </c:pt>
                <c:pt idx="16">
                  <c:v>2.401752849</c:v>
                </c:pt>
                <c:pt idx="17">
                  <c:v>0.41827899</c:v>
                </c:pt>
                <c:pt idx="18">
                  <c:v>0.111276782</c:v>
                </c:pt>
                <c:pt idx="19">
                  <c:v>0.091455605</c:v>
                </c:pt>
                <c:pt idx="20">
                  <c:v>0.102583283</c:v>
                </c:pt>
                <c:pt idx="21">
                  <c:v>1.336016859</c:v>
                </c:pt>
                <c:pt idx="22">
                  <c:v>0.227804436</c:v>
                </c:pt>
                <c:pt idx="23">
                  <c:v>0.220814863</c:v>
                </c:pt>
                <c:pt idx="24">
                  <c:v>0.18082477</c:v>
                </c:pt>
                <c:pt idx="25">
                  <c:v>0.195308139</c:v>
                </c:pt>
                <c:pt idx="26">
                  <c:v>0.278191954</c:v>
                </c:pt>
                <c:pt idx="27">
                  <c:v>16.14452231</c:v>
                </c:pt>
                <c:pt idx="28">
                  <c:v>0.183815334</c:v>
                </c:pt>
                <c:pt idx="29">
                  <c:v>0.202210777</c:v>
                </c:pt>
                <c:pt idx="30">
                  <c:v>0.234202851</c:v>
                </c:pt>
                <c:pt idx="31">
                  <c:v>2.95881485</c:v>
                </c:pt>
                <c:pt idx="32">
                  <c:v>0.836853559</c:v>
                </c:pt>
                <c:pt idx="33">
                  <c:v>0.106582292</c:v>
                </c:pt>
                <c:pt idx="34">
                  <c:v>0.104321983</c:v>
                </c:pt>
                <c:pt idx="35">
                  <c:v>0.212469105</c:v>
                </c:pt>
                <c:pt idx="36">
                  <c:v>2.644562264</c:v>
                </c:pt>
                <c:pt idx="37">
                  <c:v>0.117292683</c:v>
                </c:pt>
                <c:pt idx="38">
                  <c:v>18.19639662</c:v>
                </c:pt>
                <c:pt idx="39">
                  <c:v>0.213581873</c:v>
                </c:pt>
                <c:pt idx="40">
                  <c:v>1.190035631</c:v>
                </c:pt>
                <c:pt idx="41">
                  <c:v>0.166219693</c:v>
                </c:pt>
                <c:pt idx="42">
                  <c:v>0.694610535</c:v>
                </c:pt>
                <c:pt idx="43">
                  <c:v>0.888127813</c:v>
                </c:pt>
                <c:pt idx="44">
                  <c:v>0.174913191</c:v>
                </c:pt>
                <c:pt idx="45">
                  <c:v>0.282330059</c:v>
                </c:pt>
                <c:pt idx="46">
                  <c:v>0.501284514</c:v>
                </c:pt>
                <c:pt idx="47">
                  <c:v>4.190092437</c:v>
                </c:pt>
                <c:pt idx="48">
                  <c:v>20.15027781</c:v>
                </c:pt>
                <c:pt idx="49">
                  <c:v>0.687134126</c:v>
                </c:pt>
                <c:pt idx="50">
                  <c:v>0.212538653</c:v>
                </c:pt>
                <c:pt idx="51">
                  <c:v>0.160221179</c:v>
                </c:pt>
                <c:pt idx="52">
                  <c:v>0.619150968</c:v>
                </c:pt>
                <c:pt idx="53">
                  <c:v>0.134488423</c:v>
                </c:pt>
                <c:pt idx="54">
                  <c:v>0.220814863</c:v>
                </c:pt>
                <c:pt idx="55">
                  <c:v>6.274619524</c:v>
                </c:pt>
                <c:pt idx="56">
                  <c:v>0.11823158</c:v>
                </c:pt>
                <c:pt idx="57">
                  <c:v>8.969134629</c:v>
                </c:pt>
                <c:pt idx="58">
                  <c:v>0.125951407</c:v>
                </c:pt>
                <c:pt idx="59">
                  <c:v>0.150206268</c:v>
                </c:pt>
                <c:pt idx="60">
                  <c:v>0.206905266</c:v>
                </c:pt>
                <c:pt idx="61">
                  <c:v>0.137357277</c:v>
                </c:pt>
                <c:pt idx="62">
                  <c:v>0.141530157</c:v>
                </c:pt>
                <c:pt idx="63">
                  <c:v>28.64087011</c:v>
                </c:pt>
                <c:pt idx="64">
                  <c:v>0.861856061</c:v>
                </c:pt>
                <c:pt idx="65">
                  <c:v>0.781649843</c:v>
                </c:pt>
                <c:pt idx="66">
                  <c:v>0.291145267</c:v>
                </c:pt>
                <c:pt idx="67">
                  <c:v>0.167262912</c:v>
                </c:pt>
                <c:pt idx="68">
                  <c:v>0.382513937</c:v>
                </c:pt>
                <c:pt idx="69">
                  <c:v>0.069374119</c:v>
                </c:pt>
                <c:pt idx="70">
                  <c:v>0.234376721</c:v>
                </c:pt>
                <c:pt idx="71">
                  <c:v>0.156830714</c:v>
                </c:pt>
                <c:pt idx="72">
                  <c:v>0.162916163</c:v>
                </c:pt>
                <c:pt idx="73">
                  <c:v>0.099870912</c:v>
                </c:pt>
                <c:pt idx="74">
                  <c:v>0.30096892</c:v>
                </c:pt>
                <c:pt idx="75">
                  <c:v>0.008693499</c:v>
                </c:pt>
                <c:pt idx="76">
                  <c:v>0.192995668</c:v>
                </c:pt>
                <c:pt idx="77">
                  <c:v>0</c:v>
                </c:pt>
                <c:pt idx="78">
                  <c:v>0.74327674</c:v>
                </c:pt>
                <c:pt idx="79">
                  <c:v>0.174565451</c:v>
                </c:pt>
                <c:pt idx="80">
                  <c:v>0.016239455</c:v>
                </c:pt>
                <c:pt idx="81">
                  <c:v>8.567164643</c:v>
                </c:pt>
                <c:pt idx="82">
                  <c:v>0.234637526</c:v>
                </c:pt>
                <c:pt idx="83">
                  <c:v>21.0526108</c:v>
                </c:pt>
                <c:pt idx="84">
                  <c:v>0.215529216</c:v>
                </c:pt>
                <c:pt idx="85">
                  <c:v>0.086135184</c:v>
                </c:pt>
                <c:pt idx="86">
                  <c:v>0.130054739</c:v>
                </c:pt>
                <c:pt idx="87">
                  <c:v>0.050422292</c:v>
                </c:pt>
                <c:pt idx="88">
                  <c:v>0.221718987</c:v>
                </c:pt>
                <c:pt idx="89">
                  <c:v>0.54403914</c:v>
                </c:pt>
                <c:pt idx="90">
                  <c:v>0.84622515</c:v>
                </c:pt>
                <c:pt idx="91">
                  <c:v>0.176165055</c:v>
                </c:pt>
                <c:pt idx="92">
                  <c:v>1.328401355</c:v>
                </c:pt>
                <c:pt idx="93">
                  <c:v>0</c:v>
                </c:pt>
                <c:pt idx="94">
                  <c:v>0.167767135</c:v>
                </c:pt>
                <c:pt idx="95">
                  <c:v>9.580704866</c:v>
                </c:pt>
                <c:pt idx="96">
                  <c:v>5.972781252</c:v>
                </c:pt>
                <c:pt idx="97">
                  <c:v>2.620185694</c:v>
                </c:pt>
                <c:pt idx="98">
                  <c:v>0</c:v>
                </c:pt>
                <c:pt idx="99">
                  <c:v>0.117623036</c:v>
                </c:pt>
                <c:pt idx="100">
                  <c:v>0.382513937</c:v>
                </c:pt>
                <c:pt idx="101">
                  <c:v>0.141530157</c:v>
                </c:pt>
                <c:pt idx="102">
                  <c:v>0.209165575</c:v>
                </c:pt>
                <c:pt idx="103">
                  <c:v>0.141495383</c:v>
                </c:pt>
                <c:pt idx="104">
                  <c:v>0.418817987</c:v>
                </c:pt>
                <c:pt idx="105">
                  <c:v>0.153179445</c:v>
                </c:pt>
                <c:pt idx="106">
                  <c:v>0.382513937</c:v>
                </c:pt>
                <c:pt idx="107">
                  <c:v>0.28777219</c:v>
                </c:pt>
                <c:pt idx="108">
                  <c:v>0.382513937</c:v>
                </c:pt>
                <c:pt idx="109">
                  <c:v>11.42459591</c:v>
                </c:pt>
                <c:pt idx="110">
                  <c:v>0.129602677</c:v>
                </c:pt>
                <c:pt idx="111">
                  <c:v>0.372429478</c:v>
                </c:pt>
                <c:pt idx="112">
                  <c:v>0.382513937</c:v>
                </c:pt>
                <c:pt idx="113">
                  <c:v>0.227421922</c:v>
                </c:pt>
                <c:pt idx="114">
                  <c:v>1.140587012</c:v>
                </c:pt>
                <c:pt idx="115">
                  <c:v>0.153005575</c:v>
                </c:pt>
                <c:pt idx="116">
                  <c:v>0.140834677</c:v>
                </c:pt>
                <c:pt idx="117">
                  <c:v>0.18713625</c:v>
                </c:pt>
                <c:pt idx="118">
                  <c:v>1.668021569</c:v>
                </c:pt>
                <c:pt idx="119">
                  <c:v>0.459903461</c:v>
                </c:pt>
                <c:pt idx="120">
                  <c:v>0.172531173</c:v>
                </c:pt>
                <c:pt idx="121">
                  <c:v>0.135618578</c:v>
                </c:pt>
                <c:pt idx="122">
                  <c:v>0.262543657</c:v>
                </c:pt>
                <c:pt idx="123">
                  <c:v>0.138696076</c:v>
                </c:pt>
                <c:pt idx="124">
                  <c:v>0.151266875</c:v>
                </c:pt>
                <c:pt idx="125">
                  <c:v>0.20850487</c:v>
                </c:pt>
                <c:pt idx="126">
                  <c:v>4.527104604</c:v>
                </c:pt>
                <c:pt idx="127">
                  <c:v>0.139269847</c:v>
                </c:pt>
                <c:pt idx="128">
                  <c:v>0.858865497</c:v>
                </c:pt>
                <c:pt idx="129">
                  <c:v>0.205340436</c:v>
                </c:pt>
                <c:pt idx="130">
                  <c:v>0.130924088</c:v>
                </c:pt>
                <c:pt idx="131">
                  <c:v>0.086900212</c:v>
                </c:pt>
                <c:pt idx="132">
                  <c:v>0.232985762</c:v>
                </c:pt>
                <c:pt idx="133">
                  <c:v>0.501440997</c:v>
                </c:pt>
                <c:pt idx="134">
                  <c:v>0.707824653</c:v>
                </c:pt>
                <c:pt idx="135">
                  <c:v>3.160138888</c:v>
                </c:pt>
                <c:pt idx="136">
                  <c:v>8.698540792</c:v>
                </c:pt>
                <c:pt idx="137">
                  <c:v>0.124317029</c:v>
                </c:pt>
                <c:pt idx="138">
                  <c:v>1.016252595</c:v>
                </c:pt>
                <c:pt idx="139">
                  <c:v>0.127968299</c:v>
                </c:pt>
                <c:pt idx="140">
                  <c:v>0.230482034</c:v>
                </c:pt>
                <c:pt idx="141">
                  <c:v>1.658806461</c:v>
                </c:pt>
                <c:pt idx="142">
                  <c:v>0.404838841</c:v>
                </c:pt>
                <c:pt idx="143">
                  <c:v>21.21717873</c:v>
                </c:pt>
                <c:pt idx="144">
                  <c:v>0.149528175</c:v>
                </c:pt>
                <c:pt idx="145">
                  <c:v>1.427576786</c:v>
                </c:pt>
                <c:pt idx="146">
                  <c:v>0.063845053</c:v>
                </c:pt>
                <c:pt idx="147">
                  <c:v>0.074764088</c:v>
                </c:pt>
                <c:pt idx="148">
                  <c:v>3.131606826</c:v>
                </c:pt>
                <c:pt idx="149">
                  <c:v>0</c:v>
                </c:pt>
                <c:pt idx="150">
                  <c:v>0.130784992</c:v>
                </c:pt>
                <c:pt idx="151">
                  <c:v>2.249529688</c:v>
                </c:pt>
                <c:pt idx="152">
                  <c:v>0.147789476</c:v>
                </c:pt>
                <c:pt idx="153">
                  <c:v>0.195777588</c:v>
                </c:pt>
                <c:pt idx="154">
                  <c:v>0.779963304</c:v>
                </c:pt>
                <c:pt idx="155">
                  <c:v>0</c:v>
                </c:pt>
                <c:pt idx="156">
                  <c:v>0.126055729</c:v>
                </c:pt>
                <c:pt idx="157">
                  <c:v>0.229334492</c:v>
                </c:pt>
                <c:pt idx="158">
                  <c:v>0.133879878</c:v>
                </c:pt>
                <c:pt idx="159">
                  <c:v>0.117449166</c:v>
                </c:pt>
                <c:pt idx="160">
                  <c:v>0.252806938</c:v>
                </c:pt>
                <c:pt idx="161">
                  <c:v>0.509421629</c:v>
                </c:pt>
                <c:pt idx="162">
                  <c:v>0.207600746</c:v>
                </c:pt>
                <c:pt idx="163">
                  <c:v>0.563790769</c:v>
                </c:pt>
                <c:pt idx="164">
                  <c:v>0.155874429</c:v>
                </c:pt>
                <c:pt idx="165">
                  <c:v>1.141456361</c:v>
                </c:pt>
                <c:pt idx="166">
                  <c:v>6.742155876</c:v>
                </c:pt>
                <c:pt idx="167">
                  <c:v>0.543065468</c:v>
                </c:pt>
                <c:pt idx="168">
                  <c:v>0.395536798</c:v>
                </c:pt>
                <c:pt idx="169">
                  <c:v>1.222479768</c:v>
                </c:pt>
                <c:pt idx="170">
                  <c:v>0.278191954</c:v>
                </c:pt>
                <c:pt idx="171">
                  <c:v>1.171622801</c:v>
                </c:pt>
                <c:pt idx="172">
                  <c:v>4.341689666</c:v>
                </c:pt>
                <c:pt idx="173">
                  <c:v>3.152540771</c:v>
                </c:pt>
                <c:pt idx="174">
                  <c:v>0</c:v>
                </c:pt>
                <c:pt idx="175">
                  <c:v>0.176130281</c:v>
                </c:pt>
                <c:pt idx="176">
                  <c:v>4.572519439</c:v>
                </c:pt>
                <c:pt idx="177">
                  <c:v>0.321659447</c:v>
                </c:pt>
                <c:pt idx="178">
                  <c:v>0.107799382</c:v>
                </c:pt>
                <c:pt idx="179">
                  <c:v>0.427198519</c:v>
                </c:pt>
                <c:pt idx="180">
                  <c:v>34.78894708</c:v>
                </c:pt>
                <c:pt idx="181">
                  <c:v>0.213860065</c:v>
                </c:pt>
                <c:pt idx="182">
                  <c:v>1.851367454</c:v>
                </c:pt>
                <c:pt idx="183">
                  <c:v>0.206557526</c:v>
                </c:pt>
                <c:pt idx="184">
                  <c:v>0.233211792</c:v>
                </c:pt>
                <c:pt idx="185">
                  <c:v>3.070821884</c:v>
                </c:pt>
                <c:pt idx="186">
                  <c:v>0.166915172</c:v>
                </c:pt>
                <c:pt idx="187">
                  <c:v>2.114971718</c:v>
                </c:pt>
                <c:pt idx="188">
                  <c:v>0.187257959</c:v>
                </c:pt>
                <c:pt idx="189">
                  <c:v>0.442290433</c:v>
                </c:pt>
                <c:pt idx="190">
                  <c:v>2.495555699</c:v>
                </c:pt>
                <c:pt idx="191">
                  <c:v>0.11910093</c:v>
                </c:pt>
                <c:pt idx="192">
                  <c:v>1.36780029</c:v>
                </c:pt>
                <c:pt idx="193">
                  <c:v>1.981909029</c:v>
                </c:pt>
                <c:pt idx="194">
                  <c:v>0.883433324</c:v>
                </c:pt>
                <c:pt idx="195">
                  <c:v>3.44958023</c:v>
                </c:pt>
                <c:pt idx="196">
                  <c:v>2.470970484</c:v>
                </c:pt>
                <c:pt idx="197">
                  <c:v>0.235837229</c:v>
                </c:pt>
                <c:pt idx="198">
                  <c:v>0.091455605</c:v>
                </c:pt>
                <c:pt idx="199">
                  <c:v>6.136984055</c:v>
                </c:pt>
                <c:pt idx="200">
                  <c:v>0.097575828</c:v>
                </c:pt>
                <c:pt idx="201">
                  <c:v>4.870150057</c:v>
                </c:pt>
                <c:pt idx="202">
                  <c:v>0.124177933</c:v>
                </c:pt>
                <c:pt idx="203">
                  <c:v>7.160139287</c:v>
                </c:pt>
                <c:pt idx="204">
                  <c:v>0.097940955</c:v>
                </c:pt>
                <c:pt idx="205">
                  <c:v>0.436535337</c:v>
                </c:pt>
                <c:pt idx="206">
                  <c:v>0.208835223</c:v>
                </c:pt>
                <c:pt idx="207">
                  <c:v>6.498007663</c:v>
                </c:pt>
                <c:pt idx="208">
                  <c:v>0.138922107</c:v>
                </c:pt>
                <c:pt idx="209">
                  <c:v>0.203497414</c:v>
                </c:pt>
                <c:pt idx="210">
                  <c:v>0.116492881</c:v>
                </c:pt>
                <c:pt idx="211">
                  <c:v>0.387921293</c:v>
                </c:pt>
                <c:pt idx="212">
                  <c:v>7.34551945</c:v>
                </c:pt>
                <c:pt idx="213">
                  <c:v>0.164533154</c:v>
                </c:pt>
                <c:pt idx="214">
                  <c:v>0.248634059</c:v>
                </c:pt>
                <c:pt idx="215">
                  <c:v>0.231247062</c:v>
                </c:pt>
                <c:pt idx="216">
                  <c:v>0.172479012</c:v>
                </c:pt>
                <c:pt idx="217">
                  <c:v>0.23884518</c:v>
                </c:pt>
                <c:pt idx="218">
                  <c:v>2.139296127</c:v>
                </c:pt>
                <c:pt idx="219">
                  <c:v>0.151093005</c:v>
                </c:pt>
                <c:pt idx="220">
                  <c:v>0.231751285</c:v>
                </c:pt>
                <c:pt idx="221">
                  <c:v>0.382513937</c:v>
                </c:pt>
                <c:pt idx="222">
                  <c:v>3.148680858</c:v>
                </c:pt>
                <c:pt idx="223">
                  <c:v>0.284103533</c:v>
                </c:pt>
                <c:pt idx="224">
                  <c:v>0.24167926</c:v>
                </c:pt>
                <c:pt idx="225">
                  <c:v>0.128681166</c:v>
                </c:pt>
                <c:pt idx="226">
                  <c:v>3.021216781</c:v>
                </c:pt>
                <c:pt idx="227">
                  <c:v>0.201689167</c:v>
                </c:pt>
                <c:pt idx="228">
                  <c:v>0.342176104</c:v>
                </c:pt>
                <c:pt idx="229">
                  <c:v>0.295248598</c:v>
                </c:pt>
                <c:pt idx="230">
                  <c:v>1.865450922</c:v>
                </c:pt>
                <c:pt idx="231">
                  <c:v>0.747293137</c:v>
                </c:pt>
                <c:pt idx="232">
                  <c:v>0.079458577</c:v>
                </c:pt>
                <c:pt idx="233">
                  <c:v>8.906628374</c:v>
                </c:pt>
                <c:pt idx="234">
                  <c:v>1.706829347</c:v>
                </c:pt>
                <c:pt idx="235">
                  <c:v>0.445054966</c:v>
                </c:pt>
                <c:pt idx="236">
                  <c:v>0.019125697</c:v>
                </c:pt>
                <c:pt idx="237">
                  <c:v>0.157039358</c:v>
                </c:pt>
                <c:pt idx="238">
                  <c:v>0.19662955</c:v>
                </c:pt>
                <c:pt idx="239">
                  <c:v>0.104965302</c:v>
                </c:pt>
                <c:pt idx="240">
                  <c:v>0.116510268</c:v>
                </c:pt>
                <c:pt idx="241">
                  <c:v>0.173904745</c:v>
                </c:pt>
                <c:pt idx="242">
                  <c:v>0.248634059</c:v>
                </c:pt>
                <c:pt idx="243">
                  <c:v>0.327988314</c:v>
                </c:pt>
                <c:pt idx="244">
                  <c:v>0.155613624</c:v>
                </c:pt>
                <c:pt idx="245">
                  <c:v>0.343549676</c:v>
                </c:pt>
                <c:pt idx="246">
                  <c:v>0.227769662</c:v>
                </c:pt>
                <c:pt idx="247">
                  <c:v>1.989281115</c:v>
                </c:pt>
                <c:pt idx="248">
                  <c:v>3.706073211</c:v>
                </c:pt>
                <c:pt idx="249">
                  <c:v>0.651873296</c:v>
                </c:pt>
                <c:pt idx="250">
                  <c:v>0.233681241</c:v>
                </c:pt>
                <c:pt idx="251">
                  <c:v>0.355112029</c:v>
                </c:pt>
                <c:pt idx="252">
                  <c:v>0.237332511</c:v>
                </c:pt>
                <c:pt idx="253">
                  <c:v>4.166619992</c:v>
                </c:pt>
                <c:pt idx="254">
                  <c:v>0.129950417</c:v>
                </c:pt>
                <c:pt idx="255">
                  <c:v>1.441208192</c:v>
                </c:pt>
                <c:pt idx="256">
                  <c:v>8.928918505</c:v>
                </c:pt>
                <c:pt idx="257">
                  <c:v>0.359076265</c:v>
                </c:pt>
                <c:pt idx="258">
                  <c:v>1.478068626</c:v>
                </c:pt>
                <c:pt idx="259">
                  <c:v>0.416070841</c:v>
                </c:pt>
                <c:pt idx="260">
                  <c:v>0.196299198</c:v>
                </c:pt>
                <c:pt idx="261">
                  <c:v>3.93537293</c:v>
                </c:pt>
                <c:pt idx="262">
                  <c:v>0.914069213</c:v>
                </c:pt>
                <c:pt idx="263">
                  <c:v>0.340802531</c:v>
                </c:pt>
                <c:pt idx="264">
                  <c:v>0.208643965</c:v>
                </c:pt>
                <c:pt idx="265">
                  <c:v>7.410164306</c:v>
                </c:pt>
                <c:pt idx="266">
                  <c:v>0.147267866</c:v>
                </c:pt>
                <c:pt idx="267">
                  <c:v>0.164341897</c:v>
                </c:pt>
                <c:pt idx="268">
                  <c:v>0.161003593</c:v>
                </c:pt>
                <c:pt idx="269">
                  <c:v>0.408768302</c:v>
                </c:pt>
                <c:pt idx="270">
                  <c:v>0.176356312</c:v>
                </c:pt>
                <c:pt idx="271">
                  <c:v>0.11226784</c:v>
                </c:pt>
                <c:pt idx="272">
                  <c:v>0.326440871</c:v>
                </c:pt>
                <c:pt idx="273">
                  <c:v>4.385522285</c:v>
                </c:pt>
                <c:pt idx="274">
                  <c:v>0.212816845</c:v>
                </c:pt>
                <c:pt idx="275">
                  <c:v>0.28777219</c:v>
                </c:pt>
                <c:pt idx="276">
                  <c:v>0.192647928</c:v>
                </c:pt>
                <c:pt idx="277">
                  <c:v>0.101053227</c:v>
                </c:pt>
                <c:pt idx="278">
                  <c:v>6.789100769</c:v>
                </c:pt>
                <c:pt idx="279">
                  <c:v>2.71915248</c:v>
                </c:pt>
                <c:pt idx="280">
                  <c:v>0.205166566</c:v>
                </c:pt>
                <c:pt idx="281">
                  <c:v>0.054873363</c:v>
                </c:pt>
                <c:pt idx="282">
                  <c:v>0.515663561</c:v>
                </c:pt>
                <c:pt idx="283">
                  <c:v>4.073077947</c:v>
                </c:pt>
                <c:pt idx="284">
                  <c:v>6.759908001</c:v>
                </c:pt>
                <c:pt idx="285">
                  <c:v>0.697218585</c:v>
                </c:pt>
                <c:pt idx="286">
                  <c:v>0.113102416</c:v>
                </c:pt>
                <c:pt idx="287">
                  <c:v>0.300412536</c:v>
                </c:pt>
                <c:pt idx="288">
                  <c:v>0.957449771</c:v>
                </c:pt>
                <c:pt idx="289">
                  <c:v>0.204279829</c:v>
                </c:pt>
                <c:pt idx="290">
                  <c:v>0.06259319</c:v>
                </c:pt>
                <c:pt idx="291">
                  <c:v>0.137444212</c:v>
                </c:pt>
                <c:pt idx="292">
                  <c:v>0.237854121</c:v>
                </c:pt>
                <c:pt idx="293">
                  <c:v>0.166445724</c:v>
                </c:pt>
                <c:pt idx="294">
                  <c:v>0.376776228</c:v>
                </c:pt>
                <c:pt idx="295">
                  <c:v>0.128090008</c:v>
                </c:pt>
                <c:pt idx="296">
                  <c:v>0.2402883</c:v>
                </c:pt>
                <c:pt idx="297">
                  <c:v>0.187779569</c:v>
                </c:pt>
                <c:pt idx="298">
                  <c:v>0.176130281</c:v>
                </c:pt>
                <c:pt idx="299">
                  <c:v>1.949638762</c:v>
                </c:pt>
                <c:pt idx="300">
                  <c:v>0.096671704</c:v>
                </c:pt>
                <c:pt idx="301">
                  <c:v>0.262022047</c:v>
                </c:pt>
                <c:pt idx="302">
                  <c:v>0.358328624</c:v>
                </c:pt>
                <c:pt idx="303">
                  <c:v>0</c:v>
                </c:pt>
                <c:pt idx="304">
                  <c:v>2.074094888</c:v>
                </c:pt>
                <c:pt idx="305">
                  <c:v>0.146763643</c:v>
                </c:pt>
                <c:pt idx="306">
                  <c:v>0.137357277</c:v>
                </c:pt>
                <c:pt idx="307">
                  <c:v>0.127272819</c:v>
                </c:pt>
                <c:pt idx="308">
                  <c:v>0.220293254</c:v>
                </c:pt>
                <c:pt idx="309">
                  <c:v>9.931974369</c:v>
                </c:pt>
                <c:pt idx="310">
                  <c:v>0.187796956</c:v>
                </c:pt>
                <c:pt idx="311">
                  <c:v>17.30632146</c:v>
                </c:pt>
                <c:pt idx="312">
                  <c:v>0.150223655</c:v>
                </c:pt>
                <c:pt idx="313">
                  <c:v>0.176130281</c:v>
                </c:pt>
                <c:pt idx="314">
                  <c:v>0.165176473</c:v>
                </c:pt>
                <c:pt idx="315">
                  <c:v>0.391033565</c:v>
                </c:pt>
                <c:pt idx="316">
                  <c:v>0.121048274</c:v>
                </c:pt>
                <c:pt idx="317">
                  <c:v>0.05911579</c:v>
                </c:pt>
                <c:pt idx="318">
                  <c:v>0.141530157</c:v>
                </c:pt>
                <c:pt idx="319">
                  <c:v>0.15013672</c:v>
                </c:pt>
                <c:pt idx="320">
                  <c:v>0.058315988</c:v>
                </c:pt>
                <c:pt idx="321">
                  <c:v>0.572379945</c:v>
                </c:pt>
                <c:pt idx="322">
                  <c:v>0.382513937</c:v>
                </c:pt>
                <c:pt idx="323">
                  <c:v>0.057377091</c:v>
                </c:pt>
                <c:pt idx="324">
                  <c:v>0.250372759</c:v>
                </c:pt>
                <c:pt idx="325">
                  <c:v>0.241209811</c:v>
                </c:pt>
                <c:pt idx="326">
                  <c:v>4.33153566</c:v>
                </c:pt>
                <c:pt idx="327">
                  <c:v>0.198211767</c:v>
                </c:pt>
                <c:pt idx="328">
                  <c:v>0.196299198</c:v>
                </c:pt>
                <c:pt idx="329">
                  <c:v>0.105191333</c:v>
                </c:pt>
                <c:pt idx="330">
                  <c:v>0.382513937</c:v>
                </c:pt>
                <c:pt idx="331">
                  <c:v>0.036147567</c:v>
                </c:pt>
                <c:pt idx="332">
                  <c:v>0.161003593</c:v>
                </c:pt>
                <c:pt idx="333">
                  <c:v>0.073720868</c:v>
                </c:pt>
                <c:pt idx="334">
                  <c:v>0.224292263</c:v>
                </c:pt>
                <c:pt idx="335">
                  <c:v>0.12344768</c:v>
                </c:pt>
                <c:pt idx="336">
                  <c:v>0.141269352</c:v>
                </c:pt>
                <c:pt idx="337">
                  <c:v>1.056486106</c:v>
                </c:pt>
                <c:pt idx="338">
                  <c:v>0.844312581</c:v>
                </c:pt>
                <c:pt idx="339">
                  <c:v>7.279101122</c:v>
                </c:pt>
                <c:pt idx="340">
                  <c:v>0.222553563</c:v>
                </c:pt>
                <c:pt idx="341">
                  <c:v>0.130402478</c:v>
                </c:pt>
                <c:pt idx="342">
                  <c:v>0.403291398</c:v>
                </c:pt>
                <c:pt idx="343">
                  <c:v>1.384630903</c:v>
                </c:pt>
                <c:pt idx="344">
                  <c:v>2.53502418</c:v>
                </c:pt>
                <c:pt idx="345">
                  <c:v>0.163263903</c:v>
                </c:pt>
                <c:pt idx="346">
                  <c:v>0.282677799</c:v>
                </c:pt>
                <c:pt idx="347">
                  <c:v>8.884755533</c:v>
                </c:pt>
                <c:pt idx="348">
                  <c:v>0.011371096</c:v>
                </c:pt>
                <c:pt idx="349">
                  <c:v>0.251589848</c:v>
                </c:pt>
                <c:pt idx="350">
                  <c:v>0.145807358</c:v>
                </c:pt>
                <c:pt idx="351">
                  <c:v>6.651917361</c:v>
                </c:pt>
                <c:pt idx="352">
                  <c:v>0.287233193</c:v>
                </c:pt>
                <c:pt idx="353">
                  <c:v>2.112798344</c:v>
                </c:pt>
                <c:pt idx="354">
                  <c:v>2.056290603</c:v>
                </c:pt>
                <c:pt idx="355">
                  <c:v>1.349578717</c:v>
                </c:pt>
                <c:pt idx="356">
                  <c:v>0.488574619</c:v>
                </c:pt>
                <c:pt idx="357">
                  <c:v>3.311944762</c:v>
                </c:pt>
                <c:pt idx="358">
                  <c:v>0.116510268</c:v>
                </c:pt>
                <c:pt idx="359">
                  <c:v>0.140313067</c:v>
                </c:pt>
                <c:pt idx="360">
                  <c:v>0.167245525</c:v>
                </c:pt>
                <c:pt idx="361">
                  <c:v>0.816319515</c:v>
                </c:pt>
                <c:pt idx="362">
                  <c:v>7.700179417</c:v>
                </c:pt>
                <c:pt idx="363">
                  <c:v>0.611848429</c:v>
                </c:pt>
                <c:pt idx="364">
                  <c:v>0.27954814</c:v>
                </c:pt>
                <c:pt idx="365">
                  <c:v>0.923945027</c:v>
                </c:pt>
                <c:pt idx="366">
                  <c:v>0.146050776</c:v>
                </c:pt>
                <c:pt idx="367">
                  <c:v>0.403378333</c:v>
                </c:pt>
                <c:pt idx="368">
                  <c:v>0.382513937</c:v>
                </c:pt>
                <c:pt idx="369">
                  <c:v>0.202262938</c:v>
                </c:pt>
                <c:pt idx="370">
                  <c:v>0.237297737</c:v>
                </c:pt>
                <c:pt idx="371">
                  <c:v>0.107677673</c:v>
                </c:pt>
                <c:pt idx="372">
                  <c:v>0.351217342</c:v>
                </c:pt>
                <c:pt idx="373">
                  <c:v>0.113710961</c:v>
                </c:pt>
                <c:pt idx="374">
                  <c:v>0.656115724</c:v>
                </c:pt>
                <c:pt idx="375">
                  <c:v>0.629357135</c:v>
                </c:pt>
                <c:pt idx="376">
                  <c:v>0.10155745</c:v>
                </c:pt>
                <c:pt idx="377">
                  <c:v>0.283338505</c:v>
                </c:pt>
                <c:pt idx="378">
                  <c:v>0.419722111</c:v>
                </c:pt>
                <c:pt idx="379">
                  <c:v>0.234202851</c:v>
                </c:pt>
                <c:pt idx="380">
                  <c:v>0.169697092</c:v>
                </c:pt>
                <c:pt idx="381">
                  <c:v>1.802736023</c:v>
                </c:pt>
                <c:pt idx="382">
                  <c:v>0.165176473</c:v>
                </c:pt>
                <c:pt idx="383">
                  <c:v>1.465810793</c:v>
                </c:pt>
                <c:pt idx="384">
                  <c:v>0.215598764</c:v>
                </c:pt>
                <c:pt idx="385">
                  <c:v>0.208296226</c:v>
                </c:pt>
                <c:pt idx="386">
                  <c:v>0.597591091</c:v>
                </c:pt>
                <c:pt idx="387">
                  <c:v>0.132749723</c:v>
                </c:pt>
                <c:pt idx="388">
                  <c:v>35.56146874</c:v>
                </c:pt>
                <c:pt idx="389">
                  <c:v>0.278018084</c:v>
                </c:pt>
                <c:pt idx="390">
                  <c:v>0.140834677</c:v>
                </c:pt>
                <c:pt idx="391">
                  <c:v>0.175365253</c:v>
                </c:pt>
                <c:pt idx="392">
                  <c:v>1.079384782</c:v>
                </c:pt>
                <c:pt idx="393">
                  <c:v>0.382513937</c:v>
                </c:pt>
                <c:pt idx="394">
                  <c:v>1.951690428</c:v>
                </c:pt>
                <c:pt idx="395">
                  <c:v>1.94483995</c:v>
                </c:pt>
                <c:pt idx="396">
                  <c:v>0.126925079</c:v>
                </c:pt>
                <c:pt idx="397">
                  <c:v>0.11823158</c:v>
                </c:pt>
                <c:pt idx="398">
                  <c:v>0.161003593</c:v>
                </c:pt>
                <c:pt idx="399">
                  <c:v>0.101713933</c:v>
                </c:pt>
                <c:pt idx="400">
                  <c:v>0.127794429</c:v>
                </c:pt>
                <c:pt idx="401">
                  <c:v>2.874592236</c:v>
                </c:pt>
                <c:pt idx="402">
                  <c:v>0.281165131</c:v>
                </c:pt>
                <c:pt idx="403">
                  <c:v>0.618455488</c:v>
                </c:pt>
                <c:pt idx="404">
                  <c:v>2.345558074</c:v>
                </c:pt>
                <c:pt idx="405">
                  <c:v>2.657428641</c:v>
                </c:pt>
                <c:pt idx="406">
                  <c:v>0.153353315</c:v>
                </c:pt>
                <c:pt idx="407">
                  <c:v>4.167141602</c:v>
                </c:pt>
                <c:pt idx="408">
                  <c:v>3.866346551</c:v>
                </c:pt>
                <c:pt idx="409">
                  <c:v>0.509421629</c:v>
                </c:pt>
                <c:pt idx="410">
                  <c:v>0.15013672</c:v>
                </c:pt>
                <c:pt idx="411">
                  <c:v>0.349600351</c:v>
                </c:pt>
                <c:pt idx="412">
                  <c:v>0.459016724</c:v>
                </c:pt>
                <c:pt idx="413">
                  <c:v>0.72886292</c:v>
                </c:pt>
                <c:pt idx="414">
                  <c:v>0.419756885</c:v>
                </c:pt>
                <c:pt idx="415">
                  <c:v>0.104321983</c:v>
                </c:pt>
                <c:pt idx="416">
                  <c:v>0.341306754</c:v>
                </c:pt>
                <c:pt idx="417">
                  <c:v>0.548559759</c:v>
                </c:pt>
                <c:pt idx="418">
                  <c:v>4.148989576</c:v>
                </c:pt>
                <c:pt idx="419">
                  <c:v>0.152501352</c:v>
                </c:pt>
                <c:pt idx="420">
                  <c:v>0.185693129</c:v>
                </c:pt>
                <c:pt idx="421">
                  <c:v>3.212247719</c:v>
                </c:pt>
                <c:pt idx="422">
                  <c:v>1.128763854</c:v>
                </c:pt>
                <c:pt idx="423">
                  <c:v>37.51557596</c:v>
                </c:pt>
                <c:pt idx="424">
                  <c:v>0.11892706</c:v>
                </c:pt>
                <c:pt idx="425">
                  <c:v>2.602311859</c:v>
                </c:pt>
                <c:pt idx="426">
                  <c:v>0.176147668</c:v>
                </c:pt>
                <c:pt idx="427">
                  <c:v>5.407443041</c:v>
                </c:pt>
                <c:pt idx="428">
                  <c:v>1.72910209</c:v>
                </c:pt>
                <c:pt idx="429">
                  <c:v>0.135618578</c:v>
                </c:pt>
                <c:pt idx="430">
                  <c:v>3.349552836</c:v>
                </c:pt>
                <c:pt idx="431">
                  <c:v>2.351243622</c:v>
                </c:pt>
                <c:pt idx="432">
                  <c:v>3.048427432</c:v>
                </c:pt>
                <c:pt idx="433">
                  <c:v>0.164776572</c:v>
                </c:pt>
                <c:pt idx="434">
                  <c:v>0.324789106</c:v>
                </c:pt>
                <c:pt idx="435">
                  <c:v>0.278191954</c:v>
                </c:pt>
                <c:pt idx="436">
                  <c:v>0.160829723</c:v>
                </c:pt>
                <c:pt idx="437">
                  <c:v>2.683178784</c:v>
                </c:pt>
                <c:pt idx="438">
                  <c:v>0.210382665</c:v>
                </c:pt>
                <c:pt idx="439">
                  <c:v>0.161455655</c:v>
                </c:pt>
                <c:pt idx="440">
                  <c:v>6.056760449</c:v>
                </c:pt>
                <c:pt idx="441">
                  <c:v>7.526831057</c:v>
                </c:pt>
                <c:pt idx="442">
                  <c:v>0.195134269</c:v>
                </c:pt>
                <c:pt idx="443">
                  <c:v>0.905323553</c:v>
                </c:pt>
                <c:pt idx="444">
                  <c:v>0.393189553</c:v>
                </c:pt>
                <c:pt idx="445">
                  <c:v>0.134053748</c:v>
                </c:pt>
                <c:pt idx="446">
                  <c:v>0.288119929</c:v>
                </c:pt>
                <c:pt idx="447">
                  <c:v>0.317973403</c:v>
                </c:pt>
                <c:pt idx="448">
                  <c:v>1.675463204</c:v>
                </c:pt>
                <c:pt idx="449">
                  <c:v>1.097467259</c:v>
                </c:pt>
                <c:pt idx="450">
                  <c:v>0.382513937</c:v>
                </c:pt>
                <c:pt idx="451">
                  <c:v>0.318077725</c:v>
                </c:pt>
                <c:pt idx="452">
                  <c:v>0.354190519</c:v>
                </c:pt>
                <c:pt idx="453">
                  <c:v>0.212782071</c:v>
                </c:pt>
                <c:pt idx="454">
                  <c:v>34.70882778</c:v>
                </c:pt>
                <c:pt idx="455">
                  <c:v>0.382513937</c:v>
                </c:pt>
                <c:pt idx="456">
                  <c:v>14.86266595</c:v>
                </c:pt>
                <c:pt idx="457">
                  <c:v>2.229830221</c:v>
                </c:pt>
                <c:pt idx="458">
                  <c:v>1.09207729</c:v>
                </c:pt>
                <c:pt idx="459">
                  <c:v>0.144851073</c:v>
                </c:pt>
                <c:pt idx="460">
                  <c:v>0.061793388</c:v>
                </c:pt>
                <c:pt idx="461">
                  <c:v>1.159712708</c:v>
                </c:pt>
                <c:pt idx="462">
                  <c:v>0.220032449</c:v>
                </c:pt>
                <c:pt idx="463">
                  <c:v>0.049483394</c:v>
                </c:pt>
                <c:pt idx="464">
                  <c:v>0.080014961</c:v>
                </c:pt>
                <c:pt idx="465">
                  <c:v>0.1750349</c:v>
                </c:pt>
                <c:pt idx="466">
                  <c:v>0.097993116</c:v>
                </c:pt>
                <c:pt idx="467">
                  <c:v>0.132141178</c:v>
                </c:pt>
                <c:pt idx="468">
                  <c:v>0.382513937</c:v>
                </c:pt>
                <c:pt idx="469">
                  <c:v>0.382513937</c:v>
                </c:pt>
                <c:pt idx="470">
                  <c:v>0.284451273</c:v>
                </c:pt>
                <c:pt idx="471">
                  <c:v>7.583164927</c:v>
                </c:pt>
                <c:pt idx="472">
                  <c:v>3.881855752</c:v>
                </c:pt>
                <c:pt idx="473">
                  <c:v>6.8843989</c:v>
                </c:pt>
                <c:pt idx="474">
                  <c:v>0.382513937</c:v>
                </c:pt>
                <c:pt idx="475">
                  <c:v>0.15013672</c:v>
                </c:pt>
                <c:pt idx="476">
                  <c:v>4.662897051</c:v>
                </c:pt>
                <c:pt idx="477">
                  <c:v>0.036356211</c:v>
                </c:pt>
                <c:pt idx="478">
                  <c:v>0.081771047</c:v>
                </c:pt>
                <c:pt idx="479">
                  <c:v>0.199898306</c:v>
                </c:pt>
                <c:pt idx="480">
                  <c:v>0</c:v>
                </c:pt>
                <c:pt idx="481">
                  <c:v>22.5525001</c:v>
                </c:pt>
                <c:pt idx="482">
                  <c:v>1.07736789</c:v>
                </c:pt>
                <c:pt idx="483">
                  <c:v>0.160134244</c:v>
                </c:pt>
                <c:pt idx="484">
                  <c:v>0.140921612</c:v>
                </c:pt>
                <c:pt idx="485">
                  <c:v>0.345131893</c:v>
                </c:pt>
                <c:pt idx="486">
                  <c:v>0.195029947</c:v>
                </c:pt>
                <c:pt idx="487">
                  <c:v>0.525956663</c:v>
                </c:pt>
                <c:pt idx="488">
                  <c:v>7.132528735</c:v>
                </c:pt>
                <c:pt idx="489">
                  <c:v>0.208643965</c:v>
                </c:pt>
                <c:pt idx="490">
                  <c:v>7.811490973</c:v>
                </c:pt>
                <c:pt idx="491">
                  <c:v>0.148484955</c:v>
                </c:pt>
                <c:pt idx="492">
                  <c:v>0.382513937</c:v>
                </c:pt>
                <c:pt idx="493">
                  <c:v>1.534750236</c:v>
                </c:pt>
                <c:pt idx="494">
                  <c:v>0.242757254</c:v>
                </c:pt>
                <c:pt idx="495">
                  <c:v>0.12240446</c:v>
                </c:pt>
                <c:pt idx="496">
                  <c:v>23.61053364</c:v>
                </c:pt>
                <c:pt idx="497">
                  <c:v>1.998983059</c:v>
                </c:pt>
                <c:pt idx="498">
                  <c:v>0.220171545</c:v>
                </c:pt>
                <c:pt idx="499">
                  <c:v>0.106251939</c:v>
                </c:pt>
                <c:pt idx="500">
                  <c:v>0.210382665</c:v>
                </c:pt>
                <c:pt idx="501">
                  <c:v>2.074790367</c:v>
                </c:pt>
                <c:pt idx="502">
                  <c:v>6.95300799</c:v>
                </c:pt>
                <c:pt idx="503">
                  <c:v>34.58318936</c:v>
                </c:pt>
                <c:pt idx="504">
                  <c:v>0.04365875</c:v>
                </c:pt>
                <c:pt idx="505">
                  <c:v>0.064401437</c:v>
                </c:pt>
                <c:pt idx="506">
                  <c:v>0.35024367</c:v>
                </c:pt>
                <c:pt idx="507">
                  <c:v>5.785471133</c:v>
                </c:pt>
                <c:pt idx="508">
                  <c:v>3.889766836</c:v>
                </c:pt>
                <c:pt idx="509">
                  <c:v>6.172575237</c:v>
                </c:pt>
                <c:pt idx="510">
                  <c:v>2.954033426</c:v>
                </c:pt>
                <c:pt idx="511">
                  <c:v>0.017386997</c:v>
                </c:pt>
                <c:pt idx="512">
                  <c:v>0.812146636</c:v>
                </c:pt>
                <c:pt idx="513">
                  <c:v>0.964978341</c:v>
                </c:pt>
                <c:pt idx="514">
                  <c:v>0.298882481</c:v>
                </c:pt>
                <c:pt idx="515">
                  <c:v>4.141234977</c:v>
                </c:pt>
                <c:pt idx="516">
                  <c:v>0.232464152</c:v>
                </c:pt>
                <c:pt idx="517">
                  <c:v>0.156135234</c:v>
                </c:pt>
                <c:pt idx="518">
                  <c:v>7.601577757</c:v>
                </c:pt>
                <c:pt idx="519">
                  <c:v>0.382513937</c:v>
                </c:pt>
                <c:pt idx="520">
                  <c:v>0.153109897</c:v>
                </c:pt>
                <c:pt idx="521">
                  <c:v>0.132662788</c:v>
                </c:pt>
                <c:pt idx="522">
                  <c:v>0.934898835</c:v>
                </c:pt>
                <c:pt idx="523">
                  <c:v>6.215608055</c:v>
                </c:pt>
                <c:pt idx="524">
                  <c:v>0.104321983</c:v>
                </c:pt>
                <c:pt idx="525">
                  <c:v>0.134053748</c:v>
                </c:pt>
                <c:pt idx="526">
                  <c:v>0.142573376</c:v>
                </c:pt>
                <c:pt idx="527">
                  <c:v>5.595726833</c:v>
                </c:pt>
                <c:pt idx="528">
                  <c:v>0.069617536</c:v>
                </c:pt>
                <c:pt idx="529">
                  <c:v>0.150397525</c:v>
                </c:pt>
                <c:pt idx="530">
                  <c:v>6.156735683</c:v>
                </c:pt>
                <c:pt idx="531">
                  <c:v>1.02913636</c:v>
                </c:pt>
                <c:pt idx="532">
                  <c:v>0.053030341</c:v>
                </c:pt>
                <c:pt idx="533">
                  <c:v>0.823865472</c:v>
                </c:pt>
                <c:pt idx="534">
                  <c:v>0.083335877</c:v>
                </c:pt>
                <c:pt idx="535">
                  <c:v>1.337233949</c:v>
                </c:pt>
                <c:pt idx="536">
                  <c:v>9.755965797</c:v>
                </c:pt>
                <c:pt idx="537">
                  <c:v>0.613934868</c:v>
                </c:pt>
                <c:pt idx="538">
                  <c:v>0.055638391</c:v>
                </c:pt>
                <c:pt idx="539">
                  <c:v>3.231895025</c:v>
                </c:pt>
                <c:pt idx="540">
                  <c:v>0.18152025</c:v>
                </c:pt>
                <c:pt idx="541">
                  <c:v>7.643428259</c:v>
                </c:pt>
                <c:pt idx="542">
                  <c:v>0.174269872</c:v>
                </c:pt>
                <c:pt idx="543">
                  <c:v>0.11910093</c:v>
                </c:pt>
                <c:pt idx="544">
                  <c:v>0.715127192</c:v>
                </c:pt>
                <c:pt idx="545">
                  <c:v>0.11823158</c:v>
                </c:pt>
                <c:pt idx="546">
                  <c:v>0.015648297</c:v>
                </c:pt>
                <c:pt idx="547">
                  <c:v>7.643202228</c:v>
                </c:pt>
                <c:pt idx="548">
                  <c:v>0.189309625</c:v>
                </c:pt>
                <c:pt idx="549">
                  <c:v>0.135618578</c:v>
                </c:pt>
                <c:pt idx="550">
                  <c:v>1.676054362</c:v>
                </c:pt>
                <c:pt idx="551">
                  <c:v>0.407186086</c:v>
                </c:pt>
                <c:pt idx="552">
                  <c:v>1.413562866</c:v>
                </c:pt>
                <c:pt idx="553">
                  <c:v>0.116892782</c:v>
                </c:pt>
                <c:pt idx="554">
                  <c:v>0.382513937</c:v>
                </c:pt>
                <c:pt idx="555">
                  <c:v>0.504744527</c:v>
                </c:pt>
                <c:pt idx="556">
                  <c:v>0.132141178</c:v>
                </c:pt>
                <c:pt idx="557">
                  <c:v>4.555062895</c:v>
                </c:pt>
                <c:pt idx="558">
                  <c:v>3.906788707</c:v>
                </c:pt>
                <c:pt idx="559">
                  <c:v>5.393742088</c:v>
                </c:pt>
                <c:pt idx="560">
                  <c:v>5.71849642</c:v>
                </c:pt>
                <c:pt idx="561">
                  <c:v>0.174391581</c:v>
                </c:pt>
                <c:pt idx="562">
                  <c:v>0.143964336</c:v>
                </c:pt>
                <c:pt idx="563">
                  <c:v>0.105191333</c:v>
                </c:pt>
                <c:pt idx="564">
                  <c:v>0.208070195</c:v>
                </c:pt>
                <c:pt idx="565">
                  <c:v>0.081979691</c:v>
                </c:pt>
                <c:pt idx="566">
                  <c:v>0.117362231</c:v>
                </c:pt>
                <c:pt idx="567">
                  <c:v>0.396075794</c:v>
                </c:pt>
                <c:pt idx="568">
                  <c:v>0.574414224</c:v>
                </c:pt>
                <c:pt idx="569">
                  <c:v>0.107799382</c:v>
                </c:pt>
                <c:pt idx="570">
                  <c:v>0.595330782</c:v>
                </c:pt>
                <c:pt idx="571">
                  <c:v>0.109190342</c:v>
                </c:pt>
                <c:pt idx="572">
                  <c:v>0.231247062</c:v>
                </c:pt>
                <c:pt idx="573">
                  <c:v>0.148137216</c:v>
                </c:pt>
                <c:pt idx="574">
                  <c:v>0.165176473</c:v>
                </c:pt>
                <c:pt idx="575">
                  <c:v>1.038421016</c:v>
                </c:pt>
                <c:pt idx="576">
                  <c:v>0.340298308</c:v>
                </c:pt>
                <c:pt idx="577">
                  <c:v>5.389064986</c:v>
                </c:pt>
                <c:pt idx="578">
                  <c:v>0.130924088</c:v>
                </c:pt>
                <c:pt idx="579">
                  <c:v>5.199755361</c:v>
                </c:pt>
                <c:pt idx="580">
                  <c:v>0.127794429</c:v>
                </c:pt>
                <c:pt idx="581">
                  <c:v>1.275162369</c:v>
                </c:pt>
                <c:pt idx="582">
                  <c:v>0.064818725</c:v>
                </c:pt>
                <c:pt idx="583">
                  <c:v>0.269498455</c:v>
                </c:pt>
                <c:pt idx="584">
                  <c:v>0.42545982</c:v>
                </c:pt>
                <c:pt idx="585">
                  <c:v>0.18713625</c:v>
                </c:pt>
                <c:pt idx="586">
                  <c:v>0.044232521</c:v>
                </c:pt>
                <c:pt idx="587">
                  <c:v>0.189518269</c:v>
                </c:pt>
                <c:pt idx="588">
                  <c:v>0.179364262</c:v>
                </c:pt>
                <c:pt idx="589">
                  <c:v>0.18256347</c:v>
                </c:pt>
                <c:pt idx="590">
                  <c:v>0.520810112</c:v>
                </c:pt>
                <c:pt idx="591">
                  <c:v>6.068009837</c:v>
                </c:pt>
                <c:pt idx="592">
                  <c:v>0.371212389</c:v>
                </c:pt>
                <c:pt idx="593">
                  <c:v>0.139287234</c:v>
                </c:pt>
                <c:pt idx="594">
                  <c:v>0.179642454</c:v>
                </c:pt>
                <c:pt idx="595">
                  <c:v>0.176165055</c:v>
                </c:pt>
                <c:pt idx="596">
                  <c:v>0.119379122</c:v>
                </c:pt>
                <c:pt idx="597">
                  <c:v>0.217737365</c:v>
                </c:pt>
                <c:pt idx="598">
                  <c:v>0.592148961</c:v>
                </c:pt>
                <c:pt idx="599">
                  <c:v>4.559739997</c:v>
                </c:pt>
                <c:pt idx="600">
                  <c:v>4.107504202</c:v>
                </c:pt>
                <c:pt idx="601">
                  <c:v>12.69890632</c:v>
                </c:pt>
                <c:pt idx="602">
                  <c:v>0.699305024</c:v>
                </c:pt>
                <c:pt idx="603">
                  <c:v>0.714014424</c:v>
                </c:pt>
                <c:pt idx="604">
                  <c:v>0.404838841</c:v>
                </c:pt>
                <c:pt idx="605">
                  <c:v>4.087509155</c:v>
                </c:pt>
                <c:pt idx="606">
                  <c:v>5.27810117</c:v>
                </c:pt>
                <c:pt idx="607">
                  <c:v>4.831776954</c:v>
                </c:pt>
                <c:pt idx="608">
                  <c:v>31.03526826</c:v>
                </c:pt>
                <c:pt idx="609">
                  <c:v>1.903076384</c:v>
                </c:pt>
                <c:pt idx="610">
                  <c:v>0.541431091</c:v>
                </c:pt>
                <c:pt idx="611">
                  <c:v>0.132141178</c:v>
                </c:pt>
                <c:pt idx="612">
                  <c:v>0.216468114</c:v>
                </c:pt>
                <c:pt idx="613">
                  <c:v>1.003925214</c:v>
                </c:pt>
                <c:pt idx="614">
                  <c:v>0.942375244</c:v>
                </c:pt>
                <c:pt idx="615">
                  <c:v>0.221162604</c:v>
                </c:pt>
                <c:pt idx="616">
                  <c:v>0.191778578</c:v>
                </c:pt>
                <c:pt idx="617">
                  <c:v>8.811382404</c:v>
                </c:pt>
                <c:pt idx="618">
                  <c:v>0.149528175</c:v>
                </c:pt>
                <c:pt idx="619">
                  <c:v>0.068748187</c:v>
                </c:pt>
                <c:pt idx="620">
                  <c:v>38.40740721</c:v>
                </c:pt>
                <c:pt idx="621">
                  <c:v>0.185171519</c:v>
                </c:pt>
                <c:pt idx="622">
                  <c:v>0.549168304</c:v>
                </c:pt>
                <c:pt idx="623">
                  <c:v>0.213512325</c:v>
                </c:pt>
                <c:pt idx="624">
                  <c:v>0.087334887</c:v>
                </c:pt>
                <c:pt idx="625">
                  <c:v>0.253502418</c:v>
                </c:pt>
                <c:pt idx="626">
                  <c:v>0.195951458</c:v>
                </c:pt>
                <c:pt idx="627">
                  <c:v>0.217337464</c:v>
                </c:pt>
                <c:pt idx="628">
                  <c:v>0.528669035</c:v>
                </c:pt>
                <c:pt idx="629">
                  <c:v>2.069748138</c:v>
                </c:pt>
                <c:pt idx="630">
                  <c:v>0.572623363</c:v>
                </c:pt>
                <c:pt idx="631">
                  <c:v>0.139095977</c:v>
                </c:pt>
                <c:pt idx="632">
                  <c:v>0.064818725</c:v>
                </c:pt>
                <c:pt idx="633">
                  <c:v>3.320568712</c:v>
                </c:pt>
                <c:pt idx="634">
                  <c:v>0.215598764</c:v>
                </c:pt>
                <c:pt idx="635">
                  <c:v>0.212121365</c:v>
                </c:pt>
                <c:pt idx="636">
                  <c:v>0.129706999</c:v>
                </c:pt>
                <c:pt idx="637">
                  <c:v>1.284725218</c:v>
                </c:pt>
                <c:pt idx="638">
                  <c:v>6.73813948</c:v>
                </c:pt>
                <c:pt idx="639">
                  <c:v>0.226535186</c:v>
                </c:pt>
                <c:pt idx="640">
                  <c:v>0.096271803</c:v>
                </c:pt>
                <c:pt idx="641">
                  <c:v>3.533037817</c:v>
                </c:pt>
                <c:pt idx="642">
                  <c:v>0.038181846</c:v>
                </c:pt>
                <c:pt idx="643">
                  <c:v>0.210434826</c:v>
                </c:pt>
                <c:pt idx="644">
                  <c:v>0.151492906</c:v>
                </c:pt>
                <c:pt idx="645">
                  <c:v>0.528547326</c:v>
                </c:pt>
                <c:pt idx="646">
                  <c:v>0.151266875</c:v>
                </c:pt>
                <c:pt idx="647">
                  <c:v>0.182859049</c:v>
                </c:pt>
                <c:pt idx="648">
                  <c:v>0.202906256</c:v>
                </c:pt>
                <c:pt idx="649">
                  <c:v>4.406908291</c:v>
                </c:pt>
                <c:pt idx="650">
                  <c:v>0.19153516</c:v>
                </c:pt>
                <c:pt idx="651">
                  <c:v>0.18152025</c:v>
                </c:pt>
                <c:pt idx="652">
                  <c:v>0.047849016</c:v>
                </c:pt>
                <c:pt idx="653">
                  <c:v>10.50348497</c:v>
                </c:pt>
                <c:pt idx="654">
                  <c:v>0.193412956</c:v>
                </c:pt>
                <c:pt idx="655">
                  <c:v>1.914308384</c:v>
                </c:pt>
                <c:pt idx="656">
                  <c:v>0.06346254</c:v>
                </c:pt>
                <c:pt idx="657">
                  <c:v>0.410107101</c:v>
                </c:pt>
                <c:pt idx="658">
                  <c:v>0.141721414</c:v>
                </c:pt>
                <c:pt idx="659">
                  <c:v>0.095628484</c:v>
                </c:pt>
                <c:pt idx="660">
                  <c:v>2.773434685</c:v>
                </c:pt>
                <c:pt idx="661">
                  <c:v>0.118162032</c:v>
                </c:pt>
                <c:pt idx="662">
                  <c:v>0.672181309</c:v>
                </c:pt>
                <c:pt idx="663">
                  <c:v>0.207253006</c:v>
                </c:pt>
                <c:pt idx="664">
                  <c:v>0.217337464</c:v>
                </c:pt>
                <c:pt idx="665">
                  <c:v>10.9699781</c:v>
                </c:pt>
                <c:pt idx="666">
                  <c:v>0.104408918</c:v>
                </c:pt>
                <c:pt idx="667">
                  <c:v>0.223422913</c:v>
                </c:pt>
                <c:pt idx="668">
                  <c:v>7.27477176</c:v>
                </c:pt>
                <c:pt idx="669">
                  <c:v>1.284099286</c:v>
                </c:pt>
                <c:pt idx="670">
                  <c:v>0.313487558</c:v>
                </c:pt>
                <c:pt idx="671">
                  <c:v>0.580934348</c:v>
                </c:pt>
                <c:pt idx="672">
                  <c:v>0.153874925</c:v>
                </c:pt>
                <c:pt idx="673">
                  <c:v>0.150919135</c:v>
                </c:pt>
                <c:pt idx="674">
                  <c:v>0.114058701</c:v>
                </c:pt>
                <c:pt idx="675">
                  <c:v>0.18082477</c:v>
                </c:pt>
                <c:pt idx="676">
                  <c:v>0.155961364</c:v>
                </c:pt>
                <c:pt idx="677">
                  <c:v>0.622106757</c:v>
                </c:pt>
                <c:pt idx="678">
                  <c:v>0.150919135</c:v>
                </c:pt>
                <c:pt idx="679">
                  <c:v>11.57534118</c:v>
                </c:pt>
                <c:pt idx="680">
                  <c:v>0.23415069</c:v>
                </c:pt>
                <c:pt idx="681">
                  <c:v>0.135444708</c:v>
                </c:pt>
                <c:pt idx="682">
                  <c:v>0</c:v>
                </c:pt>
                <c:pt idx="683">
                  <c:v>5.501767501</c:v>
                </c:pt>
                <c:pt idx="684">
                  <c:v>0.624940838</c:v>
                </c:pt>
                <c:pt idx="685">
                  <c:v>7.872310689</c:v>
                </c:pt>
                <c:pt idx="686">
                  <c:v>5.233347039</c:v>
                </c:pt>
                <c:pt idx="687">
                  <c:v>4.522966499</c:v>
                </c:pt>
                <c:pt idx="688">
                  <c:v>0.116492881</c:v>
                </c:pt>
                <c:pt idx="689">
                  <c:v>0.153162058</c:v>
                </c:pt>
                <c:pt idx="690">
                  <c:v>1.157087272</c:v>
                </c:pt>
                <c:pt idx="691">
                  <c:v>0.521436044</c:v>
                </c:pt>
                <c:pt idx="692">
                  <c:v>0.207513811</c:v>
                </c:pt>
                <c:pt idx="693">
                  <c:v>2.993136781</c:v>
                </c:pt>
                <c:pt idx="694">
                  <c:v>4.756073967</c:v>
                </c:pt>
                <c:pt idx="695">
                  <c:v>1.520440738</c:v>
                </c:pt>
                <c:pt idx="696">
                  <c:v>0.338472673</c:v>
                </c:pt>
                <c:pt idx="697">
                  <c:v>18.52591499</c:v>
                </c:pt>
                <c:pt idx="698">
                  <c:v>17.59685818</c:v>
                </c:pt>
                <c:pt idx="699">
                  <c:v>0.259066257</c:v>
                </c:pt>
                <c:pt idx="700">
                  <c:v>0.070608595</c:v>
                </c:pt>
                <c:pt idx="701">
                  <c:v>0.090412385</c:v>
                </c:pt>
                <c:pt idx="702">
                  <c:v>5.612922574</c:v>
                </c:pt>
                <c:pt idx="703">
                  <c:v>10.13649762</c:v>
                </c:pt>
                <c:pt idx="704">
                  <c:v>0.172844138</c:v>
                </c:pt>
                <c:pt idx="705">
                  <c:v>0</c:v>
                </c:pt>
                <c:pt idx="706">
                  <c:v>0.18256347</c:v>
                </c:pt>
                <c:pt idx="707">
                  <c:v>6.035374443</c:v>
                </c:pt>
                <c:pt idx="708">
                  <c:v>9.250108502</c:v>
                </c:pt>
                <c:pt idx="709">
                  <c:v>0.08823901</c:v>
                </c:pt>
                <c:pt idx="710">
                  <c:v>13.43663661</c:v>
                </c:pt>
                <c:pt idx="711">
                  <c:v>3.000439321</c:v>
                </c:pt>
                <c:pt idx="712">
                  <c:v>10.38073276</c:v>
                </c:pt>
                <c:pt idx="713">
                  <c:v>1.129598429</c:v>
                </c:pt>
                <c:pt idx="714">
                  <c:v>3.706212307</c:v>
                </c:pt>
                <c:pt idx="715">
                  <c:v>4.958945451</c:v>
                </c:pt>
                <c:pt idx="716">
                  <c:v>0.073025388</c:v>
                </c:pt>
                <c:pt idx="717">
                  <c:v>0.211199854</c:v>
                </c:pt>
                <c:pt idx="718">
                  <c:v>0.109538082</c:v>
                </c:pt>
                <c:pt idx="719">
                  <c:v>1.517537109</c:v>
                </c:pt>
                <c:pt idx="720">
                  <c:v>2.299482532</c:v>
                </c:pt>
                <c:pt idx="721">
                  <c:v>0.089543035</c:v>
                </c:pt>
                <c:pt idx="722">
                  <c:v>0.246478071</c:v>
                </c:pt>
                <c:pt idx="723">
                  <c:v>0.244948015</c:v>
                </c:pt>
                <c:pt idx="724">
                  <c:v>0.115849562</c:v>
                </c:pt>
                <c:pt idx="725">
                  <c:v>0.079980187</c:v>
                </c:pt>
                <c:pt idx="726">
                  <c:v>0.382513937</c:v>
                </c:pt>
                <c:pt idx="727">
                  <c:v>0.148658825</c:v>
                </c:pt>
                <c:pt idx="728">
                  <c:v>0</c:v>
                </c:pt>
                <c:pt idx="729">
                  <c:v>0.126055729</c:v>
                </c:pt>
                <c:pt idx="730">
                  <c:v>0.079215159</c:v>
                </c:pt>
                <c:pt idx="731">
                  <c:v>2.445481146</c:v>
                </c:pt>
                <c:pt idx="732">
                  <c:v>0.271254542</c:v>
                </c:pt>
                <c:pt idx="733">
                  <c:v>0.125916633</c:v>
                </c:pt>
                <c:pt idx="734">
                  <c:v>2.051144051</c:v>
                </c:pt>
                <c:pt idx="735">
                  <c:v>26.68078176</c:v>
                </c:pt>
                <c:pt idx="736">
                  <c:v>1.592544615</c:v>
                </c:pt>
                <c:pt idx="737">
                  <c:v>7.080419906</c:v>
                </c:pt>
                <c:pt idx="738">
                  <c:v>7.992367905</c:v>
                </c:pt>
                <c:pt idx="739">
                  <c:v>0.454426557</c:v>
                </c:pt>
                <c:pt idx="740">
                  <c:v>0.080536571</c:v>
                </c:pt>
                <c:pt idx="741">
                  <c:v>0.112146131</c:v>
                </c:pt>
                <c:pt idx="742">
                  <c:v>15.56362274</c:v>
                </c:pt>
                <c:pt idx="743">
                  <c:v>0.233211792</c:v>
                </c:pt>
                <c:pt idx="744">
                  <c:v>0.129880869</c:v>
                </c:pt>
                <c:pt idx="745">
                  <c:v>0.556383908</c:v>
                </c:pt>
                <c:pt idx="746">
                  <c:v>6.760759962</c:v>
                </c:pt>
                <c:pt idx="747">
                  <c:v>0.171522727</c:v>
                </c:pt>
                <c:pt idx="748">
                  <c:v>2.29729177</c:v>
                </c:pt>
                <c:pt idx="749">
                  <c:v>3.585668256</c:v>
                </c:pt>
                <c:pt idx="750">
                  <c:v>1.109116547</c:v>
                </c:pt>
                <c:pt idx="751">
                  <c:v>0.201237105</c:v>
                </c:pt>
                <c:pt idx="752">
                  <c:v>0.247938579</c:v>
                </c:pt>
                <c:pt idx="753">
                  <c:v>0.151266875</c:v>
                </c:pt>
                <c:pt idx="754">
                  <c:v>0.184823779</c:v>
                </c:pt>
                <c:pt idx="755">
                  <c:v>0.654098832</c:v>
                </c:pt>
                <c:pt idx="756">
                  <c:v>4.670495169</c:v>
                </c:pt>
                <c:pt idx="757">
                  <c:v>0.18713625</c:v>
                </c:pt>
                <c:pt idx="758">
                  <c:v>0.00260805</c:v>
                </c:pt>
                <c:pt idx="759">
                  <c:v>5.413789296</c:v>
                </c:pt>
                <c:pt idx="760">
                  <c:v>0.054942911</c:v>
                </c:pt>
                <c:pt idx="761">
                  <c:v>0.146763643</c:v>
                </c:pt>
                <c:pt idx="762">
                  <c:v>0.24446118</c:v>
                </c:pt>
                <c:pt idx="763">
                  <c:v>0.225665836</c:v>
                </c:pt>
                <c:pt idx="764">
                  <c:v>0.311905342</c:v>
                </c:pt>
                <c:pt idx="765">
                  <c:v>5.176700202</c:v>
                </c:pt>
                <c:pt idx="766">
                  <c:v>13.53045684</c:v>
                </c:pt>
                <c:pt idx="767">
                  <c:v>0.215824795</c:v>
                </c:pt>
                <c:pt idx="768">
                  <c:v>0.213860065</c:v>
                </c:pt>
                <c:pt idx="769">
                  <c:v>1.953255258</c:v>
                </c:pt>
                <c:pt idx="770">
                  <c:v>0</c:v>
                </c:pt>
                <c:pt idx="771">
                  <c:v>11.42197048</c:v>
                </c:pt>
                <c:pt idx="772">
                  <c:v>4.679032184</c:v>
                </c:pt>
                <c:pt idx="773">
                  <c:v>0.094567877</c:v>
                </c:pt>
                <c:pt idx="774">
                  <c:v>0.172131272</c:v>
                </c:pt>
                <c:pt idx="775">
                  <c:v>0</c:v>
                </c:pt>
                <c:pt idx="776">
                  <c:v>0.318216821</c:v>
                </c:pt>
                <c:pt idx="777">
                  <c:v>0.08244914</c:v>
                </c:pt>
                <c:pt idx="778">
                  <c:v>0.034773994</c:v>
                </c:pt>
                <c:pt idx="779">
                  <c:v>6.85897911</c:v>
                </c:pt>
                <c:pt idx="780">
                  <c:v>0.130750218</c:v>
                </c:pt>
                <c:pt idx="781">
                  <c:v>0.160986206</c:v>
                </c:pt>
                <c:pt idx="782">
                  <c:v>0.132141178</c:v>
                </c:pt>
                <c:pt idx="783">
                  <c:v>0.170392572</c:v>
                </c:pt>
                <c:pt idx="784">
                  <c:v>0.141530157</c:v>
                </c:pt>
                <c:pt idx="785">
                  <c:v>0.170392572</c:v>
                </c:pt>
                <c:pt idx="786">
                  <c:v>0.134366714</c:v>
                </c:pt>
                <c:pt idx="787">
                  <c:v>0.159612634</c:v>
                </c:pt>
                <c:pt idx="788">
                  <c:v>0.24393957</c:v>
                </c:pt>
                <c:pt idx="789">
                  <c:v>0.405464773</c:v>
                </c:pt>
                <c:pt idx="790">
                  <c:v>0.153353315</c:v>
                </c:pt>
                <c:pt idx="791">
                  <c:v>4.183833118</c:v>
                </c:pt>
                <c:pt idx="792">
                  <c:v>0.128420361</c:v>
                </c:pt>
                <c:pt idx="793">
                  <c:v>0.064401437</c:v>
                </c:pt>
                <c:pt idx="794">
                  <c:v>2.163116312</c:v>
                </c:pt>
                <c:pt idx="795">
                  <c:v>0.11910093</c:v>
                </c:pt>
                <c:pt idx="796">
                  <c:v>0.163055259</c:v>
                </c:pt>
                <c:pt idx="797">
                  <c:v>0.073025388</c:v>
                </c:pt>
                <c:pt idx="798">
                  <c:v>0.406334123</c:v>
                </c:pt>
                <c:pt idx="799">
                  <c:v>1.505192341</c:v>
                </c:pt>
                <c:pt idx="800">
                  <c:v>0.206905266</c:v>
                </c:pt>
                <c:pt idx="801">
                  <c:v>0.368082729</c:v>
                </c:pt>
                <c:pt idx="802">
                  <c:v>0.108668732</c:v>
                </c:pt>
                <c:pt idx="803">
                  <c:v>0.296274431</c:v>
                </c:pt>
                <c:pt idx="804">
                  <c:v>0.749014449</c:v>
                </c:pt>
                <c:pt idx="805">
                  <c:v>0.207253006</c:v>
                </c:pt>
                <c:pt idx="806">
                  <c:v>3.716296765</c:v>
                </c:pt>
                <c:pt idx="807">
                  <c:v>0.142347345</c:v>
                </c:pt>
                <c:pt idx="808">
                  <c:v>4.733036196</c:v>
                </c:pt>
                <c:pt idx="809">
                  <c:v>0.107799382</c:v>
                </c:pt>
                <c:pt idx="810">
                  <c:v>0.288798022</c:v>
                </c:pt>
                <c:pt idx="811">
                  <c:v>0.11823158</c:v>
                </c:pt>
                <c:pt idx="812">
                  <c:v>0.165176473</c:v>
                </c:pt>
                <c:pt idx="813">
                  <c:v>0.120509277</c:v>
                </c:pt>
                <c:pt idx="814">
                  <c:v>0.843930067</c:v>
                </c:pt>
                <c:pt idx="815">
                  <c:v>0.169349352</c:v>
                </c:pt>
                <c:pt idx="816">
                  <c:v>0.48069831</c:v>
                </c:pt>
                <c:pt idx="817">
                  <c:v>0.112493871</c:v>
                </c:pt>
                <c:pt idx="818">
                  <c:v>2.947165561</c:v>
                </c:pt>
                <c:pt idx="819">
                  <c:v>0.181798442</c:v>
                </c:pt>
                <c:pt idx="820">
                  <c:v>1.186471297</c:v>
                </c:pt>
                <c:pt idx="821">
                  <c:v>0.464928303</c:v>
                </c:pt>
                <c:pt idx="822">
                  <c:v>0.180511804</c:v>
                </c:pt>
                <c:pt idx="823">
                  <c:v>0.066557425</c:v>
                </c:pt>
                <c:pt idx="824">
                  <c:v>0.691463489</c:v>
                </c:pt>
                <c:pt idx="825">
                  <c:v>0.141286739</c:v>
                </c:pt>
                <c:pt idx="826">
                  <c:v>0.072851518</c:v>
                </c:pt>
                <c:pt idx="827">
                  <c:v>0.143599209</c:v>
                </c:pt>
                <c:pt idx="828">
                  <c:v>2.320885924</c:v>
                </c:pt>
                <c:pt idx="829">
                  <c:v>0.153162058</c:v>
                </c:pt>
                <c:pt idx="830">
                  <c:v>0.202680226</c:v>
                </c:pt>
                <c:pt idx="831">
                  <c:v>0.377106581</c:v>
                </c:pt>
                <c:pt idx="832">
                  <c:v>2.891561944</c:v>
                </c:pt>
                <c:pt idx="833">
                  <c:v>0.273323595</c:v>
                </c:pt>
                <c:pt idx="834">
                  <c:v>3.914160793</c:v>
                </c:pt>
                <c:pt idx="835">
                  <c:v>0.203097513</c:v>
                </c:pt>
                <c:pt idx="836">
                  <c:v>0.151266875</c:v>
                </c:pt>
                <c:pt idx="837">
                  <c:v>0.222883916</c:v>
                </c:pt>
                <c:pt idx="838">
                  <c:v>8.134680476</c:v>
                </c:pt>
                <c:pt idx="839">
                  <c:v>0.18082477</c:v>
                </c:pt>
                <c:pt idx="840">
                  <c:v>0.183119854</c:v>
                </c:pt>
                <c:pt idx="841">
                  <c:v>15.19552262</c:v>
                </c:pt>
                <c:pt idx="842">
                  <c:v>0.346522853</c:v>
                </c:pt>
                <c:pt idx="843">
                  <c:v>2.125925526</c:v>
                </c:pt>
                <c:pt idx="844">
                  <c:v>0.226378703</c:v>
                </c:pt>
                <c:pt idx="845">
                  <c:v>1.972207085</c:v>
                </c:pt>
                <c:pt idx="846">
                  <c:v>0.304289837</c:v>
                </c:pt>
                <c:pt idx="847">
                  <c:v>11.39387309</c:v>
                </c:pt>
                <c:pt idx="848">
                  <c:v>9.423056963</c:v>
                </c:pt>
                <c:pt idx="849">
                  <c:v>0.301194951</c:v>
                </c:pt>
                <c:pt idx="850">
                  <c:v>0.132141178</c:v>
                </c:pt>
                <c:pt idx="851">
                  <c:v>0.100844583</c:v>
                </c:pt>
                <c:pt idx="852">
                  <c:v>0.019125697</c:v>
                </c:pt>
                <c:pt idx="853">
                  <c:v>0.212642975</c:v>
                </c:pt>
                <c:pt idx="854">
                  <c:v>0.13751376</c:v>
                </c:pt>
                <c:pt idx="855">
                  <c:v>0.153005575</c:v>
                </c:pt>
                <c:pt idx="856">
                  <c:v>0.162046813</c:v>
                </c:pt>
                <c:pt idx="857">
                  <c:v>0.449106136</c:v>
                </c:pt>
                <c:pt idx="858">
                  <c:v>0.116492881</c:v>
                </c:pt>
                <c:pt idx="859">
                  <c:v>0.12014415</c:v>
                </c:pt>
                <c:pt idx="860">
                  <c:v>0.182285278</c:v>
                </c:pt>
                <c:pt idx="861">
                  <c:v>3.99888763</c:v>
                </c:pt>
                <c:pt idx="862">
                  <c:v>0.056820707</c:v>
                </c:pt>
                <c:pt idx="863">
                  <c:v>0.377106581</c:v>
                </c:pt>
                <c:pt idx="864">
                  <c:v>0.074764088</c:v>
                </c:pt>
                <c:pt idx="865">
                  <c:v>9.428881607</c:v>
                </c:pt>
                <c:pt idx="866">
                  <c:v>8.008450877</c:v>
                </c:pt>
                <c:pt idx="867">
                  <c:v>0.919598278</c:v>
                </c:pt>
                <c:pt idx="868">
                  <c:v>0.175087061</c:v>
                </c:pt>
                <c:pt idx="869">
                  <c:v>0.217876461</c:v>
                </c:pt>
                <c:pt idx="870">
                  <c:v>0.389729541</c:v>
                </c:pt>
                <c:pt idx="871">
                  <c:v>1.929765423</c:v>
                </c:pt>
                <c:pt idx="872">
                  <c:v>0.651003946</c:v>
                </c:pt>
                <c:pt idx="873">
                  <c:v>0.085196286</c:v>
                </c:pt>
                <c:pt idx="874">
                  <c:v>0.066140137</c:v>
                </c:pt>
                <c:pt idx="875">
                  <c:v>0.979096582</c:v>
                </c:pt>
                <c:pt idx="876">
                  <c:v>0.116840621</c:v>
                </c:pt>
                <c:pt idx="877">
                  <c:v>0.156482974</c:v>
                </c:pt>
                <c:pt idx="878">
                  <c:v>0.11997028</c:v>
                </c:pt>
                <c:pt idx="879">
                  <c:v>0.127794429</c:v>
                </c:pt>
                <c:pt idx="880">
                  <c:v>38.72772785</c:v>
                </c:pt>
                <c:pt idx="881">
                  <c:v>6.239010952</c:v>
                </c:pt>
                <c:pt idx="882">
                  <c:v>0.216346405</c:v>
                </c:pt>
                <c:pt idx="883">
                  <c:v>8.142243821</c:v>
                </c:pt>
                <c:pt idx="884">
                  <c:v>0.153162058</c:v>
                </c:pt>
                <c:pt idx="885">
                  <c:v>0.578987004</c:v>
                </c:pt>
                <c:pt idx="886">
                  <c:v>3.339346668</c:v>
                </c:pt>
                <c:pt idx="887">
                  <c:v>15.09260899</c:v>
                </c:pt>
                <c:pt idx="888">
                  <c:v>10.67685071</c:v>
                </c:pt>
                <c:pt idx="889">
                  <c:v>3.535993605</c:v>
                </c:pt>
                <c:pt idx="890">
                  <c:v>0.476090755</c:v>
                </c:pt>
                <c:pt idx="891">
                  <c:v>0.137357277</c:v>
                </c:pt>
                <c:pt idx="892">
                  <c:v>0.105678169</c:v>
                </c:pt>
                <c:pt idx="893">
                  <c:v>0.260283347</c:v>
                </c:pt>
                <c:pt idx="894">
                  <c:v>0.126055729</c:v>
                </c:pt>
                <c:pt idx="895">
                  <c:v>0.415201491</c:v>
                </c:pt>
                <c:pt idx="896">
                  <c:v>0.160568918</c:v>
                </c:pt>
                <c:pt idx="897">
                  <c:v>0.250198889</c:v>
                </c:pt>
                <c:pt idx="898">
                  <c:v>0.152831705</c:v>
                </c:pt>
                <c:pt idx="899">
                  <c:v>0.064401437</c:v>
                </c:pt>
                <c:pt idx="900">
                  <c:v>0.141599705</c:v>
                </c:pt>
                <c:pt idx="901">
                  <c:v>0.215598764</c:v>
                </c:pt>
                <c:pt idx="902">
                  <c:v>0.422921318</c:v>
                </c:pt>
                <c:pt idx="903">
                  <c:v>0.184649909</c:v>
                </c:pt>
                <c:pt idx="904">
                  <c:v>3.232068897</c:v>
                </c:pt>
                <c:pt idx="905">
                  <c:v>0.140069649</c:v>
                </c:pt>
                <c:pt idx="906">
                  <c:v>2.095741699</c:v>
                </c:pt>
                <c:pt idx="907">
                  <c:v>0.176304151</c:v>
                </c:pt>
                <c:pt idx="908">
                  <c:v>0.091055704</c:v>
                </c:pt>
                <c:pt idx="909">
                  <c:v>0.238201861</c:v>
                </c:pt>
                <c:pt idx="910">
                  <c:v>0.689133631</c:v>
                </c:pt>
                <c:pt idx="911">
                  <c:v>2.138496324</c:v>
                </c:pt>
                <c:pt idx="912">
                  <c:v>0.203566962</c:v>
                </c:pt>
                <c:pt idx="913">
                  <c:v>0.413462792</c:v>
                </c:pt>
                <c:pt idx="914">
                  <c:v>0.201237105</c:v>
                </c:pt>
                <c:pt idx="915">
                  <c:v>0.215598764</c:v>
                </c:pt>
                <c:pt idx="916">
                  <c:v>0.172131272</c:v>
                </c:pt>
                <c:pt idx="917">
                  <c:v>2.297361318</c:v>
                </c:pt>
                <c:pt idx="918">
                  <c:v>0.210139247</c:v>
                </c:pt>
                <c:pt idx="919">
                  <c:v>0</c:v>
                </c:pt>
                <c:pt idx="920">
                  <c:v>1.190139953</c:v>
                </c:pt>
                <c:pt idx="921">
                  <c:v>0.079458577</c:v>
                </c:pt>
                <c:pt idx="922">
                  <c:v>9.484780804</c:v>
                </c:pt>
                <c:pt idx="923">
                  <c:v>0.125186379</c:v>
                </c:pt>
                <c:pt idx="924">
                  <c:v>0.283616697</c:v>
                </c:pt>
                <c:pt idx="925">
                  <c:v>0.144312076</c:v>
                </c:pt>
                <c:pt idx="926">
                  <c:v>0.575857345</c:v>
                </c:pt>
                <c:pt idx="927">
                  <c:v>0.125186379</c:v>
                </c:pt>
                <c:pt idx="928">
                  <c:v>0.252163619</c:v>
                </c:pt>
                <c:pt idx="929">
                  <c:v>1.45250974</c:v>
                </c:pt>
                <c:pt idx="930">
                  <c:v>2.299134791</c:v>
                </c:pt>
                <c:pt idx="931">
                  <c:v>0.111276782</c:v>
                </c:pt>
                <c:pt idx="932">
                  <c:v>0.277670344</c:v>
                </c:pt>
                <c:pt idx="933">
                  <c:v>0.103974243</c:v>
                </c:pt>
                <c:pt idx="934">
                  <c:v>0.146763643</c:v>
                </c:pt>
                <c:pt idx="935">
                  <c:v>0.189866009</c:v>
                </c:pt>
                <c:pt idx="936">
                  <c:v>0.167262912</c:v>
                </c:pt>
                <c:pt idx="937">
                  <c:v>0.051813251</c:v>
                </c:pt>
                <c:pt idx="938">
                  <c:v>0.262717527</c:v>
                </c:pt>
                <c:pt idx="939">
                  <c:v>0</c:v>
                </c:pt>
                <c:pt idx="940">
                  <c:v>0.30409858</c:v>
                </c:pt>
                <c:pt idx="941">
                  <c:v>4.496451327</c:v>
                </c:pt>
                <c:pt idx="942">
                  <c:v>0.137461599</c:v>
                </c:pt>
                <c:pt idx="943">
                  <c:v>0.208643965</c:v>
                </c:pt>
                <c:pt idx="944">
                  <c:v>0.073025388</c:v>
                </c:pt>
                <c:pt idx="945">
                  <c:v>0.362066828</c:v>
                </c:pt>
                <c:pt idx="946">
                  <c:v>0.150258429</c:v>
                </c:pt>
                <c:pt idx="947">
                  <c:v>4.477256083</c:v>
                </c:pt>
                <c:pt idx="948">
                  <c:v>0.141530157</c:v>
                </c:pt>
                <c:pt idx="949">
                  <c:v>1.133354021</c:v>
                </c:pt>
                <c:pt idx="950">
                  <c:v>0.280973874</c:v>
                </c:pt>
                <c:pt idx="951">
                  <c:v>1.650895377</c:v>
                </c:pt>
                <c:pt idx="952">
                  <c:v>0.163298677</c:v>
                </c:pt>
                <c:pt idx="953">
                  <c:v>0.113015481</c:v>
                </c:pt>
                <c:pt idx="954">
                  <c:v>0.252111458</c:v>
                </c:pt>
                <c:pt idx="955">
                  <c:v>1.691580951</c:v>
                </c:pt>
                <c:pt idx="956">
                  <c:v>0.125203766</c:v>
                </c:pt>
                <c:pt idx="957">
                  <c:v>0.190561489</c:v>
                </c:pt>
                <c:pt idx="958">
                  <c:v>0.141721414</c:v>
                </c:pt>
                <c:pt idx="959">
                  <c:v>1.501541072</c:v>
                </c:pt>
                <c:pt idx="960">
                  <c:v>0.660723278</c:v>
                </c:pt>
                <c:pt idx="961">
                  <c:v>0.137357277</c:v>
                </c:pt>
                <c:pt idx="962">
                  <c:v>0.305837279</c:v>
                </c:pt>
                <c:pt idx="963">
                  <c:v>0.247590839</c:v>
                </c:pt>
                <c:pt idx="964">
                  <c:v>0.176165055</c:v>
                </c:pt>
                <c:pt idx="965">
                  <c:v>5.340590037</c:v>
                </c:pt>
                <c:pt idx="966">
                  <c:v>0.095628484</c:v>
                </c:pt>
                <c:pt idx="967">
                  <c:v>2.18328523</c:v>
                </c:pt>
                <c:pt idx="968">
                  <c:v>0.18713625</c:v>
                </c:pt>
                <c:pt idx="969">
                  <c:v>0.639493754</c:v>
                </c:pt>
                <c:pt idx="970">
                  <c:v>0.090221128</c:v>
                </c:pt>
                <c:pt idx="971">
                  <c:v>0.701426238</c:v>
                </c:pt>
                <c:pt idx="972">
                  <c:v>5.350326756</c:v>
                </c:pt>
                <c:pt idx="973">
                  <c:v>0.202089068</c:v>
                </c:pt>
                <c:pt idx="974">
                  <c:v>0.377141355</c:v>
                </c:pt>
                <c:pt idx="975">
                  <c:v>0.153109897</c:v>
                </c:pt>
                <c:pt idx="976">
                  <c:v>0.222901303</c:v>
                </c:pt>
                <c:pt idx="977">
                  <c:v>0.956284842</c:v>
                </c:pt>
                <c:pt idx="978">
                  <c:v>0.168480002</c:v>
                </c:pt>
                <c:pt idx="979">
                  <c:v>0.095628484</c:v>
                </c:pt>
                <c:pt idx="980">
                  <c:v>0</c:v>
                </c:pt>
                <c:pt idx="981">
                  <c:v>0.780363205</c:v>
                </c:pt>
                <c:pt idx="982">
                  <c:v>0.248634059</c:v>
                </c:pt>
                <c:pt idx="983">
                  <c:v>0.157700064</c:v>
                </c:pt>
                <c:pt idx="984">
                  <c:v>0.289632598</c:v>
                </c:pt>
                <c:pt idx="985">
                  <c:v>4.906558428</c:v>
                </c:pt>
                <c:pt idx="986">
                  <c:v>3.072560584</c:v>
                </c:pt>
                <c:pt idx="987">
                  <c:v>0.103974243</c:v>
                </c:pt>
                <c:pt idx="988">
                  <c:v>1.981700385</c:v>
                </c:pt>
                <c:pt idx="989">
                  <c:v>1.115723606</c:v>
                </c:pt>
                <c:pt idx="990">
                  <c:v>0.135618578</c:v>
                </c:pt>
                <c:pt idx="991">
                  <c:v>5.438652701</c:v>
                </c:pt>
                <c:pt idx="992">
                  <c:v>0.100844583</c:v>
                </c:pt>
                <c:pt idx="993">
                  <c:v>9.580235418</c:v>
                </c:pt>
                <c:pt idx="994">
                  <c:v>0.925683727</c:v>
                </c:pt>
                <c:pt idx="995">
                  <c:v>0.313835298</c:v>
                </c:pt>
                <c:pt idx="996">
                  <c:v>8.256389457</c:v>
                </c:pt>
                <c:pt idx="997">
                  <c:v>1.203840907</c:v>
                </c:pt>
                <c:pt idx="998">
                  <c:v>5.991993884</c:v>
                </c:pt>
                <c:pt idx="999">
                  <c:v>0.394684835</c:v>
                </c:pt>
                <c:pt idx="1000">
                  <c:v>0.220814863</c:v>
                </c:pt>
                <c:pt idx="1001">
                  <c:v>0.192821798</c:v>
                </c:pt>
                <c:pt idx="1002">
                  <c:v>7.626945387</c:v>
                </c:pt>
                <c:pt idx="1003">
                  <c:v>2.904428321</c:v>
                </c:pt>
                <c:pt idx="1004">
                  <c:v>0.738443155</c:v>
                </c:pt>
                <c:pt idx="1005">
                  <c:v>0.006954799</c:v>
                </c:pt>
                <c:pt idx="1006">
                  <c:v>0.36164954</c:v>
                </c:pt>
                <c:pt idx="1007">
                  <c:v>9.147994669</c:v>
                </c:pt>
                <c:pt idx="1008">
                  <c:v>0.227769662</c:v>
                </c:pt>
                <c:pt idx="1009">
                  <c:v>0.208313613</c:v>
                </c:pt>
                <c:pt idx="1010">
                  <c:v>1.175187136</c:v>
                </c:pt>
                <c:pt idx="1011">
                  <c:v>0.081423308</c:v>
                </c:pt>
                <c:pt idx="1012">
                  <c:v>0.12257833</c:v>
                </c:pt>
                <c:pt idx="1013">
                  <c:v>0.159803891</c:v>
                </c:pt>
                <c:pt idx="1014">
                  <c:v>0.382513937</c:v>
                </c:pt>
                <c:pt idx="1015">
                  <c:v>4.600721149</c:v>
                </c:pt>
                <c:pt idx="1016">
                  <c:v>0.791977719</c:v>
                </c:pt>
                <c:pt idx="1017">
                  <c:v>0.233333501</c:v>
                </c:pt>
                <c:pt idx="1018">
                  <c:v>0.031296595</c:v>
                </c:pt>
                <c:pt idx="1019">
                  <c:v>0.203949476</c:v>
                </c:pt>
                <c:pt idx="1020">
                  <c:v>0.323119955</c:v>
                </c:pt>
                <c:pt idx="1021">
                  <c:v>4.614509038</c:v>
                </c:pt>
                <c:pt idx="1022">
                  <c:v>1.870997374</c:v>
                </c:pt>
                <c:pt idx="1023">
                  <c:v>2.069922008</c:v>
                </c:pt>
                <c:pt idx="1024">
                  <c:v>0.187431829</c:v>
                </c:pt>
                <c:pt idx="1025">
                  <c:v>0.670129643</c:v>
                </c:pt>
                <c:pt idx="1026">
                  <c:v>0.194960399</c:v>
                </c:pt>
                <c:pt idx="1027">
                  <c:v>0.239332015</c:v>
                </c:pt>
                <c:pt idx="1028">
                  <c:v>0.141704027</c:v>
                </c:pt>
                <c:pt idx="1029">
                  <c:v>0.083335877</c:v>
                </c:pt>
                <c:pt idx="1030">
                  <c:v>0.190387619</c:v>
                </c:pt>
                <c:pt idx="1031">
                  <c:v>0.176130281</c:v>
                </c:pt>
                <c:pt idx="1032">
                  <c:v>0.281147743</c:v>
                </c:pt>
                <c:pt idx="1033">
                  <c:v>3.364210074</c:v>
                </c:pt>
                <c:pt idx="1034">
                  <c:v>0.1806509</c:v>
                </c:pt>
                <c:pt idx="1035">
                  <c:v>0.382513937</c:v>
                </c:pt>
                <c:pt idx="1036">
                  <c:v>0.18957043</c:v>
                </c:pt>
                <c:pt idx="1037">
                  <c:v>2.59560048</c:v>
                </c:pt>
                <c:pt idx="1038">
                  <c:v>0.575109704</c:v>
                </c:pt>
                <c:pt idx="1039">
                  <c:v>0.040859443</c:v>
                </c:pt>
                <c:pt idx="1040">
                  <c:v>0.06259319</c:v>
                </c:pt>
                <c:pt idx="1041">
                  <c:v>0.11997028</c:v>
                </c:pt>
                <c:pt idx="1042">
                  <c:v>2.687334276</c:v>
                </c:pt>
                <c:pt idx="1043">
                  <c:v>3.681088097</c:v>
                </c:pt>
                <c:pt idx="1044">
                  <c:v>0.875817819</c:v>
                </c:pt>
                <c:pt idx="1045">
                  <c:v>0.175608671</c:v>
                </c:pt>
                <c:pt idx="1046">
                  <c:v>0.119222639</c:v>
                </c:pt>
                <c:pt idx="1047">
                  <c:v>2.929413437</c:v>
                </c:pt>
                <c:pt idx="1048">
                  <c:v>0.069617536</c:v>
                </c:pt>
                <c:pt idx="1049">
                  <c:v>14.62472489</c:v>
                </c:pt>
                <c:pt idx="1050">
                  <c:v>0.376080748</c:v>
                </c:pt>
                <c:pt idx="1051">
                  <c:v>0.382513937</c:v>
                </c:pt>
                <c:pt idx="1052">
                  <c:v>0.247260486</c:v>
                </c:pt>
                <c:pt idx="1053">
                  <c:v>0.42180855</c:v>
                </c:pt>
                <c:pt idx="1054">
                  <c:v>4.648917905</c:v>
                </c:pt>
                <c:pt idx="1055">
                  <c:v>0.994205883</c:v>
                </c:pt>
                <c:pt idx="1056">
                  <c:v>0.218850133</c:v>
                </c:pt>
                <c:pt idx="1057">
                  <c:v>0.279739397</c:v>
                </c:pt>
                <c:pt idx="1058">
                  <c:v>0.144485946</c:v>
                </c:pt>
                <c:pt idx="1059">
                  <c:v>0.219945514</c:v>
                </c:pt>
                <c:pt idx="1060">
                  <c:v>1.300373515</c:v>
                </c:pt>
                <c:pt idx="1061">
                  <c:v>0.488053009</c:v>
                </c:pt>
                <c:pt idx="1062">
                  <c:v>0.881920655</c:v>
                </c:pt>
                <c:pt idx="1063">
                  <c:v>0.222553563</c:v>
                </c:pt>
                <c:pt idx="1064">
                  <c:v>1.107030107</c:v>
                </c:pt>
                <c:pt idx="1065">
                  <c:v>0.165350343</c:v>
                </c:pt>
                <c:pt idx="1066">
                  <c:v>0.382513937</c:v>
                </c:pt>
                <c:pt idx="1067">
                  <c:v>0.242148709</c:v>
                </c:pt>
                <c:pt idx="1068">
                  <c:v>0.34885271</c:v>
                </c:pt>
                <c:pt idx="1069">
                  <c:v>0.067791902</c:v>
                </c:pt>
                <c:pt idx="1070">
                  <c:v>0.400770284</c:v>
                </c:pt>
                <c:pt idx="1071">
                  <c:v>0.153162058</c:v>
                </c:pt>
                <c:pt idx="1072">
                  <c:v>0.106234552</c:v>
                </c:pt>
                <c:pt idx="1073">
                  <c:v>0.153874925</c:v>
                </c:pt>
                <c:pt idx="1074">
                  <c:v>0.382513937</c:v>
                </c:pt>
                <c:pt idx="1075">
                  <c:v>0.132141178</c:v>
                </c:pt>
                <c:pt idx="1076">
                  <c:v>0.146050776</c:v>
                </c:pt>
                <c:pt idx="1077">
                  <c:v>9.055843584</c:v>
                </c:pt>
                <c:pt idx="1078">
                  <c:v>1.275336239</c:v>
                </c:pt>
                <c:pt idx="1079">
                  <c:v>0.140904225</c:v>
                </c:pt>
                <c:pt idx="1080">
                  <c:v>15.20273823</c:v>
                </c:pt>
                <c:pt idx="1081">
                  <c:v>0.139965327</c:v>
                </c:pt>
                <c:pt idx="1082">
                  <c:v>0.151266875</c:v>
                </c:pt>
                <c:pt idx="1083">
                  <c:v>0.159786504</c:v>
                </c:pt>
                <c:pt idx="1084">
                  <c:v>0.027819195</c:v>
                </c:pt>
                <c:pt idx="1085">
                  <c:v>2.196412412</c:v>
                </c:pt>
                <c:pt idx="1086">
                  <c:v>0.102322478</c:v>
                </c:pt>
                <c:pt idx="1087">
                  <c:v>3.583633978</c:v>
                </c:pt>
                <c:pt idx="1088">
                  <c:v>0.161003593</c:v>
                </c:pt>
                <c:pt idx="1089">
                  <c:v>0.054682106</c:v>
                </c:pt>
                <c:pt idx="1090">
                  <c:v>0.261326567</c:v>
                </c:pt>
                <c:pt idx="1091">
                  <c:v>2.361049887</c:v>
                </c:pt>
                <c:pt idx="1092">
                  <c:v>0.122960844</c:v>
                </c:pt>
                <c:pt idx="1093">
                  <c:v>0.044162973</c:v>
                </c:pt>
                <c:pt idx="1094">
                  <c:v>4.646674982</c:v>
                </c:pt>
                <c:pt idx="1095">
                  <c:v>0.107277772</c:v>
                </c:pt>
                <c:pt idx="1096">
                  <c:v>0.207948486</c:v>
                </c:pt>
                <c:pt idx="1097">
                  <c:v>0.18430217</c:v>
                </c:pt>
                <c:pt idx="1098">
                  <c:v>0.29535292</c:v>
                </c:pt>
                <c:pt idx="1099">
                  <c:v>0.211199854</c:v>
                </c:pt>
                <c:pt idx="1100">
                  <c:v>0.229734393</c:v>
                </c:pt>
                <c:pt idx="1101">
                  <c:v>9.025329404</c:v>
                </c:pt>
                <c:pt idx="1102">
                  <c:v>0.171609662</c:v>
                </c:pt>
                <c:pt idx="1103">
                  <c:v>0.038147072</c:v>
                </c:pt>
                <c:pt idx="1104">
                  <c:v>0.133010528</c:v>
                </c:pt>
                <c:pt idx="1105">
                  <c:v>5.676159082</c:v>
                </c:pt>
                <c:pt idx="1106">
                  <c:v>0.174913191</c:v>
                </c:pt>
                <c:pt idx="1107">
                  <c:v>2.968203828</c:v>
                </c:pt>
                <c:pt idx="1108">
                  <c:v>0.517784774</c:v>
                </c:pt>
                <c:pt idx="1109">
                  <c:v>0.602668094</c:v>
                </c:pt>
                <c:pt idx="1110">
                  <c:v>1.016426465</c:v>
                </c:pt>
                <c:pt idx="1111">
                  <c:v>0.196473068</c:v>
                </c:pt>
                <c:pt idx="1112">
                  <c:v>3.51408599</c:v>
                </c:pt>
                <c:pt idx="1113">
                  <c:v>0.066400942</c:v>
                </c:pt>
                <c:pt idx="1114">
                  <c:v>0.176165055</c:v>
                </c:pt>
                <c:pt idx="1115">
                  <c:v>5.651121805</c:v>
                </c:pt>
                <c:pt idx="1116">
                  <c:v>0.389225318</c:v>
                </c:pt>
                <c:pt idx="1117">
                  <c:v>0.130019965</c:v>
                </c:pt>
                <c:pt idx="1118">
                  <c:v>0</c:v>
                </c:pt>
                <c:pt idx="1119">
                  <c:v>0.138748237</c:v>
                </c:pt>
                <c:pt idx="1120">
                  <c:v>0.042319951</c:v>
                </c:pt>
                <c:pt idx="1121">
                  <c:v>0.195273365</c:v>
                </c:pt>
                <c:pt idx="1122">
                  <c:v>0.414158272</c:v>
                </c:pt>
                <c:pt idx="1123">
                  <c:v>0.139095977</c:v>
                </c:pt>
                <c:pt idx="1124">
                  <c:v>0.927909263</c:v>
                </c:pt>
                <c:pt idx="1125">
                  <c:v>0.712171402</c:v>
                </c:pt>
                <c:pt idx="1126">
                  <c:v>0</c:v>
                </c:pt>
                <c:pt idx="1127">
                  <c:v>0.297387199</c:v>
                </c:pt>
                <c:pt idx="1128">
                  <c:v>0.934724966</c:v>
                </c:pt>
                <c:pt idx="1129">
                  <c:v>0.156482974</c:v>
                </c:pt>
                <c:pt idx="1130">
                  <c:v>16.31335006</c:v>
                </c:pt>
                <c:pt idx="1131">
                  <c:v>0</c:v>
                </c:pt>
                <c:pt idx="1132">
                  <c:v>0.153701055</c:v>
                </c:pt>
                <c:pt idx="1133">
                  <c:v>1.751566091</c:v>
                </c:pt>
                <c:pt idx="1134">
                  <c:v>0.187883891</c:v>
                </c:pt>
                <c:pt idx="1135">
                  <c:v>0.629583166</c:v>
                </c:pt>
                <c:pt idx="1136">
                  <c:v>0.118440224</c:v>
                </c:pt>
                <c:pt idx="1137">
                  <c:v>0.382513937</c:v>
                </c:pt>
                <c:pt idx="1138">
                  <c:v>0.151266875</c:v>
                </c:pt>
                <c:pt idx="1139">
                  <c:v>0.139095977</c:v>
                </c:pt>
                <c:pt idx="1140">
                  <c:v>0.295631112</c:v>
                </c:pt>
                <c:pt idx="1141">
                  <c:v>3.177995336</c:v>
                </c:pt>
                <c:pt idx="1142">
                  <c:v>0.171522727</c:v>
                </c:pt>
                <c:pt idx="1143">
                  <c:v>0.24046217</c:v>
                </c:pt>
                <c:pt idx="1144">
                  <c:v>0.432727585</c:v>
                </c:pt>
                <c:pt idx="1145">
                  <c:v>0.310514382</c:v>
                </c:pt>
                <c:pt idx="1146">
                  <c:v>0.192995668</c:v>
                </c:pt>
                <c:pt idx="1147">
                  <c:v>0.772695539</c:v>
                </c:pt>
                <c:pt idx="1148">
                  <c:v>0.461016229</c:v>
                </c:pt>
                <c:pt idx="1149">
                  <c:v>4.130107298</c:v>
                </c:pt>
                <c:pt idx="1150">
                  <c:v>4.008328769</c:v>
                </c:pt>
                <c:pt idx="1151">
                  <c:v>0.263673811</c:v>
                </c:pt>
                <c:pt idx="1152">
                  <c:v>0.168653872</c:v>
                </c:pt>
                <c:pt idx="1153">
                  <c:v>0.070417338</c:v>
                </c:pt>
                <c:pt idx="1154">
                  <c:v>20.35692227</c:v>
                </c:pt>
                <c:pt idx="1155">
                  <c:v>1.647244108</c:v>
                </c:pt>
                <c:pt idx="1156">
                  <c:v>0.173974293</c:v>
                </c:pt>
                <c:pt idx="1157">
                  <c:v>0.247590839</c:v>
                </c:pt>
                <c:pt idx="1158">
                  <c:v>0.382513937</c:v>
                </c:pt>
                <c:pt idx="1159">
                  <c:v>46.63717716</c:v>
                </c:pt>
                <c:pt idx="1160">
                  <c:v>0.156482974</c:v>
                </c:pt>
                <c:pt idx="1161">
                  <c:v>8.045311311</c:v>
                </c:pt>
                <c:pt idx="1162">
                  <c:v>0.204992696</c:v>
                </c:pt>
                <c:pt idx="1163">
                  <c:v>0.18343282</c:v>
                </c:pt>
                <c:pt idx="1164">
                  <c:v>0.114754181</c:v>
                </c:pt>
                <c:pt idx="1165">
                  <c:v>1.231208041</c:v>
                </c:pt>
                <c:pt idx="1166">
                  <c:v>0.257084139</c:v>
                </c:pt>
                <c:pt idx="1167">
                  <c:v>1.759216369</c:v>
                </c:pt>
                <c:pt idx="1168">
                  <c:v>1.652651464</c:v>
                </c:pt>
                <c:pt idx="1169">
                  <c:v>0.161003593</c:v>
                </c:pt>
                <c:pt idx="1170">
                  <c:v>1.389238457</c:v>
                </c:pt>
                <c:pt idx="1171">
                  <c:v>0.215303185</c:v>
                </c:pt>
                <c:pt idx="1172">
                  <c:v>1.508495871</c:v>
                </c:pt>
                <c:pt idx="1173">
                  <c:v>0.870393076</c:v>
                </c:pt>
                <c:pt idx="1174">
                  <c:v>0.244061279</c:v>
                </c:pt>
                <c:pt idx="1175">
                  <c:v>0.137183407</c:v>
                </c:pt>
                <c:pt idx="1176">
                  <c:v>5.553059142</c:v>
                </c:pt>
                <c:pt idx="1177">
                  <c:v>5.619703503</c:v>
                </c:pt>
                <c:pt idx="1178">
                  <c:v>3.757156209</c:v>
                </c:pt>
                <c:pt idx="1179">
                  <c:v>0.248634059</c:v>
                </c:pt>
                <c:pt idx="1180">
                  <c:v>0.236463161</c:v>
                </c:pt>
                <c:pt idx="1181">
                  <c:v>0.812859503</c:v>
                </c:pt>
                <c:pt idx="1182">
                  <c:v>0.788622029</c:v>
                </c:pt>
                <c:pt idx="1183">
                  <c:v>0.110285723</c:v>
                </c:pt>
                <c:pt idx="1184">
                  <c:v>0.156482974</c:v>
                </c:pt>
                <c:pt idx="1185">
                  <c:v>0.117449166</c:v>
                </c:pt>
                <c:pt idx="1186">
                  <c:v>4.105417763</c:v>
                </c:pt>
                <c:pt idx="1187">
                  <c:v>0.036443146</c:v>
                </c:pt>
                <c:pt idx="1188">
                  <c:v>0.261291793</c:v>
                </c:pt>
                <c:pt idx="1189">
                  <c:v>0.281060809</c:v>
                </c:pt>
                <c:pt idx="1190">
                  <c:v>0.15013672</c:v>
                </c:pt>
                <c:pt idx="1191">
                  <c:v>0.036147567</c:v>
                </c:pt>
                <c:pt idx="1192">
                  <c:v>0.22622222</c:v>
                </c:pt>
                <c:pt idx="1193">
                  <c:v>0.12049189</c:v>
                </c:pt>
                <c:pt idx="1194">
                  <c:v>4.358016056</c:v>
                </c:pt>
                <c:pt idx="1195">
                  <c:v>0.007963245</c:v>
                </c:pt>
                <c:pt idx="1196">
                  <c:v>0.406681863</c:v>
                </c:pt>
                <c:pt idx="1197">
                  <c:v>0.081092955</c:v>
                </c:pt>
                <c:pt idx="1198">
                  <c:v>3.608671254</c:v>
                </c:pt>
                <c:pt idx="1199">
                  <c:v>0.381470717</c:v>
                </c:pt>
                <c:pt idx="1200">
                  <c:v>0.102861475</c:v>
                </c:pt>
                <c:pt idx="1201">
                  <c:v>0.082362205</c:v>
                </c:pt>
                <c:pt idx="1202">
                  <c:v>0.18099864</c:v>
                </c:pt>
                <c:pt idx="1203">
                  <c:v>0.398336104</c:v>
                </c:pt>
                <c:pt idx="1204">
                  <c:v>0.936985275</c:v>
                </c:pt>
                <c:pt idx="1205">
                  <c:v>1.525882868</c:v>
                </c:pt>
                <c:pt idx="1206">
                  <c:v>0.348261552</c:v>
                </c:pt>
                <c:pt idx="1207">
                  <c:v>0.08806514</c:v>
                </c:pt>
                <c:pt idx="1208">
                  <c:v>0.122682652</c:v>
                </c:pt>
                <c:pt idx="1209">
                  <c:v>7.762859543</c:v>
                </c:pt>
                <c:pt idx="1210">
                  <c:v>0.078067617</c:v>
                </c:pt>
                <c:pt idx="1211">
                  <c:v>0.272123892</c:v>
                </c:pt>
                <c:pt idx="1212">
                  <c:v>3.358055076</c:v>
                </c:pt>
                <c:pt idx="1213">
                  <c:v>0.168653872</c:v>
                </c:pt>
                <c:pt idx="1214">
                  <c:v>0.226691669</c:v>
                </c:pt>
                <c:pt idx="1215">
                  <c:v>1.480815771</c:v>
                </c:pt>
                <c:pt idx="1216">
                  <c:v>0.098949401</c:v>
                </c:pt>
                <c:pt idx="1217">
                  <c:v>1.203214975</c:v>
                </c:pt>
                <c:pt idx="1218">
                  <c:v>4.075859868</c:v>
                </c:pt>
                <c:pt idx="1219">
                  <c:v>0.093889784</c:v>
                </c:pt>
                <c:pt idx="1220">
                  <c:v>1.565316577</c:v>
                </c:pt>
                <c:pt idx="1221">
                  <c:v>7.752357796</c:v>
                </c:pt>
                <c:pt idx="1222">
                  <c:v>0.086934986</c:v>
                </c:pt>
                <c:pt idx="1223">
                  <c:v>0.036512694</c:v>
                </c:pt>
                <c:pt idx="1224">
                  <c:v>0.106234552</c:v>
                </c:pt>
                <c:pt idx="1225">
                  <c:v>0.766627477</c:v>
                </c:pt>
                <c:pt idx="1226">
                  <c:v>0.036947369</c:v>
                </c:pt>
                <c:pt idx="1227">
                  <c:v>0.453800625</c:v>
                </c:pt>
                <c:pt idx="1228">
                  <c:v>1.522422856</c:v>
                </c:pt>
                <c:pt idx="1229">
                  <c:v>0.290536722</c:v>
                </c:pt>
                <c:pt idx="1230">
                  <c:v>0.12802046</c:v>
                </c:pt>
                <c:pt idx="1231">
                  <c:v>0.226030963</c:v>
                </c:pt>
                <c:pt idx="1232">
                  <c:v>0.179051296</c:v>
                </c:pt>
                <c:pt idx="1233">
                  <c:v>1.202206529</c:v>
                </c:pt>
                <c:pt idx="1234">
                  <c:v>3.983430589</c:v>
                </c:pt>
                <c:pt idx="1235">
                  <c:v>2.405143313</c:v>
                </c:pt>
                <c:pt idx="1236">
                  <c:v>3.045506417</c:v>
                </c:pt>
                <c:pt idx="1237">
                  <c:v>0.214033935</c:v>
                </c:pt>
                <c:pt idx="1238">
                  <c:v>5.79423418</c:v>
                </c:pt>
                <c:pt idx="1239">
                  <c:v>0.113954379</c:v>
                </c:pt>
                <c:pt idx="1240">
                  <c:v>0.18099864</c:v>
                </c:pt>
                <c:pt idx="1241">
                  <c:v>0.201689167</c:v>
                </c:pt>
                <c:pt idx="1242">
                  <c:v>0.222553563</c:v>
                </c:pt>
                <c:pt idx="1243">
                  <c:v>0.459312303</c:v>
                </c:pt>
                <c:pt idx="1244">
                  <c:v>0.611848429</c:v>
                </c:pt>
                <c:pt idx="1245">
                  <c:v>0.455191585</c:v>
                </c:pt>
                <c:pt idx="1246">
                  <c:v>2.896482465</c:v>
                </c:pt>
                <c:pt idx="1247">
                  <c:v>0.082727332</c:v>
                </c:pt>
                <c:pt idx="1248">
                  <c:v>0.156135234</c:v>
                </c:pt>
                <c:pt idx="1249">
                  <c:v>0.53176392</c:v>
                </c:pt>
                <c:pt idx="1250">
                  <c:v>35.50407427</c:v>
                </c:pt>
                <c:pt idx="1251">
                  <c:v>0.072069103</c:v>
                </c:pt>
                <c:pt idx="1252">
                  <c:v>0.254389155</c:v>
                </c:pt>
                <c:pt idx="1253">
                  <c:v>0.153005575</c:v>
                </c:pt>
                <c:pt idx="1254">
                  <c:v>0.037225561</c:v>
                </c:pt>
                <c:pt idx="1255">
                  <c:v>0.382513937</c:v>
                </c:pt>
                <c:pt idx="1256">
                  <c:v>0.408420563</c:v>
                </c:pt>
                <c:pt idx="1257">
                  <c:v>0.157265389</c:v>
                </c:pt>
                <c:pt idx="1258">
                  <c:v>0.138748237</c:v>
                </c:pt>
                <c:pt idx="1259">
                  <c:v>4.217911634</c:v>
                </c:pt>
                <c:pt idx="1260">
                  <c:v>0.371108067</c:v>
                </c:pt>
                <c:pt idx="1261">
                  <c:v>0.052160991</c:v>
                </c:pt>
                <c:pt idx="1262">
                  <c:v>1.223262183</c:v>
                </c:pt>
                <c:pt idx="1263">
                  <c:v>0.276453254</c:v>
                </c:pt>
                <c:pt idx="1264">
                  <c:v>0.086934986</c:v>
                </c:pt>
                <c:pt idx="1265">
                  <c:v>0.143181921</c:v>
                </c:pt>
                <c:pt idx="1266">
                  <c:v>0.201445749</c:v>
                </c:pt>
                <c:pt idx="1267">
                  <c:v>0.144312076</c:v>
                </c:pt>
                <c:pt idx="1268">
                  <c:v>0.141530157</c:v>
                </c:pt>
                <c:pt idx="1269">
                  <c:v>0.13751376</c:v>
                </c:pt>
                <c:pt idx="1270">
                  <c:v>0.529208032</c:v>
                </c:pt>
                <c:pt idx="1271">
                  <c:v>0</c:v>
                </c:pt>
                <c:pt idx="1272">
                  <c:v>0.192126318</c:v>
                </c:pt>
                <c:pt idx="1273">
                  <c:v>0.139965327</c:v>
                </c:pt>
                <c:pt idx="1274">
                  <c:v>0.132141178</c:v>
                </c:pt>
                <c:pt idx="1275">
                  <c:v>0.199950467</c:v>
                </c:pt>
                <c:pt idx="1276">
                  <c:v>0.140834677</c:v>
                </c:pt>
                <c:pt idx="1277">
                  <c:v>0.126055729</c:v>
                </c:pt>
                <c:pt idx="1278">
                  <c:v>1.985577684</c:v>
                </c:pt>
                <c:pt idx="1279">
                  <c:v>0.134836163</c:v>
                </c:pt>
                <c:pt idx="1280">
                  <c:v>0.178147173</c:v>
                </c:pt>
                <c:pt idx="1281">
                  <c:v>0</c:v>
                </c:pt>
                <c:pt idx="1282">
                  <c:v>0.192995668</c:v>
                </c:pt>
                <c:pt idx="1283">
                  <c:v>1.182420127</c:v>
                </c:pt>
                <c:pt idx="1284">
                  <c:v>0.150571395</c:v>
                </c:pt>
                <c:pt idx="1285">
                  <c:v>0.297282877</c:v>
                </c:pt>
                <c:pt idx="1286">
                  <c:v>0.112146131</c:v>
                </c:pt>
                <c:pt idx="1287">
                  <c:v>0.328961986</c:v>
                </c:pt>
                <c:pt idx="1288">
                  <c:v>0.16698472</c:v>
                </c:pt>
                <c:pt idx="1289">
                  <c:v>1.820418599</c:v>
                </c:pt>
                <c:pt idx="1290">
                  <c:v>7.398062955</c:v>
                </c:pt>
                <c:pt idx="1291">
                  <c:v>0.195273365</c:v>
                </c:pt>
                <c:pt idx="1292">
                  <c:v>0.24046217</c:v>
                </c:pt>
                <c:pt idx="1293">
                  <c:v>0.090412385</c:v>
                </c:pt>
                <c:pt idx="1294">
                  <c:v>0.441177665</c:v>
                </c:pt>
                <c:pt idx="1295">
                  <c:v>0.24411344</c:v>
                </c:pt>
                <c:pt idx="1296">
                  <c:v>2.319442804</c:v>
                </c:pt>
                <c:pt idx="1297">
                  <c:v>0.145181426</c:v>
                </c:pt>
                <c:pt idx="1298">
                  <c:v>0.019403889</c:v>
                </c:pt>
                <c:pt idx="1299">
                  <c:v>0.158969315</c:v>
                </c:pt>
                <c:pt idx="1300">
                  <c:v>4.085040202</c:v>
                </c:pt>
                <c:pt idx="1301">
                  <c:v>0.210730405</c:v>
                </c:pt>
                <c:pt idx="1302">
                  <c:v>0.116892782</c:v>
                </c:pt>
                <c:pt idx="1303">
                  <c:v>0.160829723</c:v>
                </c:pt>
                <c:pt idx="1304">
                  <c:v>1.834884581</c:v>
                </c:pt>
                <c:pt idx="1305">
                  <c:v>0.177486467</c:v>
                </c:pt>
                <c:pt idx="1306">
                  <c:v>5.159069787</c:v>
                </c:pt>
                <c:pt idx="1307">
                  <c:v>3.692041905</c:v>
                </c:pt>
                <c:pt idx="1308">
                  <c:v>0.451540315</c:v>
                </c:pt>
                <c:pt idx="1309">
                  <c:v>0.104321983</c:v>
                </c:pt>
                <c:pt idx="1310">
                  <c:v>0.193082603</c:v>
                </c:pt>
                <c:pt idx="1311">
                  <c:v>0.63610329</c:v>
                </c:pt>
                <c:pt idx="1312">
                  <c:v>1.89707787</c:v>
                </c:pt>
                <c:pt idx="1313">
                  <c:v>3.490770027</c:v>
                </c:pt>
                <c:pt idx="1314">
                  <c:v>0.372777218</c:v>
                </c:pt>
                <c:pt idx="1315">
                  <c:v>0.126925079</c:v>
                </c:pt>
                <c:pt idx="1316">
                  <c:v>0.033591678</c:v>
                </c:pt>
                <c:pt idx="1317">
                  <c:v>0.245330529</c:v>
                </c:pt>
                <c:pt idx="1318">
                  <c:v>0.139095977</c:v>
                </c:pt>
                <c:pt idx="1319">
                  <c:v>4.655750995</c:v>
                </c:pt>
                <c:pt idx="1320">
                  <c:v>0.420382817</c:v>
                </c:pt>
                <c:pt idx="1321">
                  <c:v>0.129706999</c:v>
                </c:pt>
                <c:pt idx="1322">
                  <c:v>4.242879362</c:v>
                </c:pt>
                <c:pt idx="1323">
                  <c:v>0.078241487</c:v>
                </c:pt>
                <c:pt idx="1324">
                  <c:v>7.239719574</c:v>
                </c:pt>
                <c:pt idx="1325">
                  <c:v>0.129706999</c:v>
                </c:pt>
                <c:pt idx="1326">
                  <c:v>2.590836442</c:v>
                </c:pt>
                <c:pt idx="1327">
                  <c:v>6.424512826</c:v>
                </c:pt>
                <c:pt idx="1328">
                  <c:v>0.231073192</c:v>
                </c:pt>
                <c:pt idx="1329">
                  <c:v>13.59489305</c:v>
                </c:pt>
                <c:pt idx="1330">
                  <c:v>0.048683592</c:v>
                </c:pt>
                <c:pt idx="1331">
                  <c:v>0.126055729</c:v>
                </c:pt>
                <c:pt idx="1332">
                  <c:v>0.553080379</c:v>
                </c:pt>
                <c:pt idx="1333">
                  <c:v>0.165176473</c:v>
                </c:pt>
                <c:pt idx="1334">
                  <c:v>0.172131272</c:v>
                </c:pt>
                <c:pt idx="1335">
                  <c:v>0.198211767</c:v>
                </c:pt>
                <c:pt idx="1336">
                  <c:v>0.352608302</c:v>
                </c:pt>
                <c:pt idx="1337">
                  <c:v>0.238740857</c:v>
                </c:pt>
                <c:pt idx="1338">
                  <c:v>0.171070665</c:v>
                </c:pt>
                <c:pt idx="1339">
                  <c:v>0.114754181</c:v>
                </c:pt>
                <c:pt idx="1340">
                  <c:v>0.48266304</c:v>
                </c:pt>
                <c:pt idx="1341">
                  <c:v>0.643840504</c:v>
                </c:pt>
                <c:pt idx="1342">
                  <c:v>2.766966722</c:v>
                </c:pt>
                <c:pt idx="1343">
                  <c:v>0.412210928</c:v>
                </c:pt>
                <c:pt idx="1344">
                  <c:v>0.150919135</c:v>
                </c:pt>
                <c:pt idx="1345">
                  <c:v>3.654016543</c:v>
                </c:pt>
                <c:pt idx="1346">
                  <c:v>0.504744527</c:v>
                </c:pt>
                <c:pt idx="1347">
                  <c:v>0.555340688</c:v>
                </c:pt>
                <c:pt idx="1348">
                  <c:v>0.074555444</c:v>
                </c:pt>
                <c:pt idx="1349">
                  <c:v>0.117570875</c:v>
                </c:pt>
                <c:pt idx="1350">
                  <c:v>0.219371743</c:v>
                </c:pt>
                <c:pt idx="1351">
                  <c:v>4.922137177</c:v>
                </c:pt>
                <c:pt idx="1352">
                  <c:v>0.166219693</c:v>
                </c:pt>
                <c:pt idx="1353">
                  <c:v>3.344232415</c:v>
                </c:pt>
                <c:pt idx="1354">
                  <c:v>0.467136452</c:v>
                </c:pt>
                <c:pt idx="1355">
                  <c:v>0.153596733</c:v>
                </c:pt>
                <c:pt idx="1356">
                  <c:v>0.382513937</c:v>
                </c:pt>
                <c:pt idx="1357">
                  <c:v>0.199950467</c:v>
                </c:pt>
                <c:pt idx="1358">
                  <c:v>0.465971523</c:v>
                </c:pt>
                <c:pt idx="1359">
                  <c:v>0</c:v>
                </c:pt>
                <c:pt idx="1360">
                  <c:v>0.110233562</c:v>
                </c:pt>
                <c:pt idx="1361">
                  <c:v>0.192960894</c:v>
                </c:pt>
                <c:pt idx="1362">
                  <c:v>0.503388341</c:v>
                </c:pt>
                <c:pt idx="1363">
                  <c:v>0.679814201</c:v>
                </c:pt>
                <c:pt idx="1364">
                  <c:v>0.479116093</c:v>
                </c:pt>
                <c:pt idx="1365">
                  <c:v>0.05755096</c:v>
                </c:pt>
                <c:pt idx="1366">
                  <c:v>1.039464236</c:v>
                </c:pt>
                <c:pt idx="1367">
                  <c:v>0.083457586</c:v>
                </c:pt>
                <c:pt idx="1368">
                  <c:v>0.231247062</c:v>
                </c:pt>
                <c:pt idx="1369">
                  <c:v>5.624797893</c:v>
                </c:pt>
                <c:pt idx="1370">
                  <c:v>4.158030816</c:v>
                </c:pt>
                <c:pt idx="1371">
                  <c:v>0.266194926</c:v>
                </c:pt>
                <c:pt idx="1372">
                  <c:v>0.644188244</c:v>
                </c:pt>
                <c:pt idx="1373">
                  <c:v>0.382513937</c:v>
                </c:pt>
                <c:pt idx="1374">
                  <c:v>6.740417176</c:v>
                </c:pt>
                <c:pt idx="1375">
                  <c:v>4.120648771</c:v>
                </c:pt>
                <c:pt idx="1376">
                  <c:v>0.156726392</c:v>
                </c:pt>
                <c:pt idx="1377">
                  <c:v>2.888971283</c:v>
                </c:pt>
                <c:pt idx="1378">
                  <c:v>0.158221674</c:v>
                </c:pt>
                <c:pt idx="1379">
                  <c:v>0.560295982</c:v>
                </c:pt>
                <c:pt idx="1380">
                  <c:v>0.156482974</c:v>
                </c:pt>
                <c:pt idx="1381">
                  <c:v>0.097714924</c:v>
                </c:pt>
                <c:pt idx="1382">
                  <c:v>0.823222153</c:v>
                </c:pt>
                <c:pt idx="1383">
                  <c:v>4.677102227</c:v>
                </c:pt>
                <c:pt idx="1384">
                  <c:v>2.036017363</c:v>
                </c:pt>
                <c:pt idx="1385">
                  <c:v>7.230556625</c:v>
                </c:pt>
                <c:pt idx="1386">
                  <c:v>0.251242108</c:v>
                </c:pt>
                <c:pt idx="1387">
                  <c:v>0.166184919</c:v>
                </c:pt>
                <c:pt idx="1388">
                  <c:v>4.211304574</c:v>
                </c:pt>
                <c:pt idx="1389">
                  <c:v>0.129706999</c:v>
                </c:pt>
                <c:pt idx="1390">
                  <c:v>0.17995542</c:v>
                </c:pt>
                <c:pt idx="1391">
                  <c:v>12.34501138</c:v>
                </c:pt>
                <c:pt idx="1392">
                  <c:v>0.153735829</c:v>
                </c:pt>
                <c:pt idx="1393">
                  <c:v>7.440643713</c:v>
                </c:pt>
                <c:pt idx="1394">
                  <c:v>0.14678103</c:v>
                </c:pt>
                <c:pt idx="1395">
                  <c:v>0.160134244</c:v>
                </c:pt>
                <c:pt idx="1396">
                  <c:v>0.994953524</c:v>
                </c:pt>
                <c:pt idx="1397">
                  <c:v>0.135618578</c:v>
                </c:pt>
                <c:pt idx="1398">
                  <c:v>1.098858218</c:v>
                </c:pt>
                <c:pt idx="1399">
                  <c:v>7.3316794</c:v>
                </c:pt>
                <c:pt idx="1400">
                  <c:v>0.210034925</c:v>
                </c:pt>
                <c:pt idx="1401">
                  <c:v>0.169001612</c:v>
                </c:pt>
                <c:pt idx="1402">
                  <c:v>1.582477543</c:v>
                </c:pt>
                <c:pt idx="1403">
                  <c:v>0.382513937</c:v>
                </c:pt>
                <c:pt idx="1404">
                  <c:v>0.193082603</c:v>
                </c:pt>
                <c:pt idx="1405">
                  <c:v>0.168653872</c:v>
                </c:pt>
                <c:pt idx="1406">
                  <c:v>0.140956386</c:v>
                </c:pt>
                <c:pt idx="1407">
                  <c:v>0.258788065</c:v>
                </c:pt>
                <c:pt idx="1408">
                  <c:v>1.05843345</c:v>
                </c:pt>
                <c:pt idx="1409">
                  <c:v>0.17908607</c:v>
                </c:pt>
                <c:pt idx="1410">
                  <c:v>0.111276782</c:v>
                </c:pt>
                <c:pt idx="1411">
                  <c:v>0.111276782</c:v>
                </c:pt>
                <c:pt idx="1412">
                  <c:v>1.434879325</c:v>
                </c:pt>
                <c:pt idx="1413">
                  <c:v>0.35302559</c:v>
                </c:pt>
                <c:pt idx="1414">
                  <c:v>0.130750218</c:v>
                </c:pt>
                <c:pt idx="1415">
                  <c:v>0.231247062</c:v>
                </c:pt>
                <c:pt idx="1416">
                  <c:v>0.28325157</c:v>
                </c:pt>
                <c:pt idx="1417">
                  <c:v>0.14678103</c:v>
                </c:pt>
                <c:pt idx="1418">
                  <c:v>3.071065302</c:v>
                </c:pt>
                <c:pt idx="1419">
                  <c:v>0.191778578</c:v>
                </c:pt>
                <c:pt idx="1420">
                  <c:v>0.216815854</c:v>
                </c:pt>
                <c:pt idx="1421">
                  <c:v>8.897082914</c:v>
                </c:pt>
                <c:pt idx="1422">
                  <c:v>0.18256347</c:v>
                </c:pt>
                <c:pt idx="1423">
                  <c:v>1.549024961</c:v>
                </c:pt>
                <c:pt idx="1424">
                  <c:v>0.100844583</c:v>
                </c:pt>
                <c:pt idx="1425">
                  <c:v>0.191256968</c:v>
                </c:pt>
                <c:pt idx="1426">
                  <c:v>0.082240496</c:v>
                </c:pt>
                <c:pt idx="1427">
                  <c:v>0.329483596</c:v>
                </c:pt>
                <c:pt idx="1428">
                  <c:v>0.149528175</c:v>
                </c:pt>
                <c:pt idx="1429">
                  <c:v>0.090412385</c:v>
                </c:pt>
                <c:pt idx="1430">
                  <c:v>0</c:v>
                </c:pt>
                <c:pt idx="1431">
                  <c:v>0.160568918</c:v>
                </c:pt>
                <c:pt idx="1432">
                  <c:v>0.84639902</c:v>
                </c:pt>
                <c:pt idx="1433">
                  <c:v>0.169123321</c:v>
                </c:pt>
                <c:pt idx="1434">
                  <c:v>0.199950467</c:v>
                </c:pt>
                <c:pt idx="1435">
                  <c:v>0.334682308</c:v>
                </c:pt>
                <c:pt idx="1436">
                  <c:v>0.141008547</c:v>
                </c:pt>
                <c:pt idx="1437">
                  <c:v>0.216468114</c:v>
                </c:pt>
                <c:pt idx="1438">
                  <c:v>6.34973135</c:v>
                </c:pt>
                <c:pt idx="1439">
                  <c:v>0.229508362</c:v>
                </c:pt>
                <c:pt idx="1440">
                  <c:v>0.132315048</c:v>
                </c:pt>
                <c:pt idx="1441">
                  <c:v>2.650299972</c:v>
                </c:pt>
                <c:pt idx="1442">
                  <c:v>0.412019671</c:v>
                </c:pt>
                <c:pt idx="1443">
                  <c:v>0.109764113</c:v>
                </c:pt>
                <c:pt idx="1444">
                  <c:v>0.309314679</c:v>
                </c:pt>
                <c:pt idx="1445">
                  <c:v>0.14678103</c:v>
                </c:pt>
                <c:pt idx="1446">
                  <c:v>0.311818406</c:v>
                </c:pt>
                <c:pt idx="1447">
                  <c:v>2.206409935</c:v>
                </c:pt>
                <c:pt idx="1448">
                  <c:v>0.088499815</c:v>
                </c:pt>
                <c:pt idx="1449">
                  <c:v>0.097019444</c:v>
                </c:pt>
                <c:pt idx="1450">
                  <c:v>3.449667164</c:v>
                </c:pt>
                <c:pt idx="1451">
                  <c:v>0.141008547</c:v>
                </c:pt>
                <c:pt idx="1452">
                  <c:v>0.113015481</c:v>
                </c:pt>
                <c:pt idx="1453">
                  <c:v>0.207235619</c:v>
                </c:pt>
                <c:pt idx="1454">
                  <c:v>6.479786089</c:v>
                </c:pt>
                <c:pt idx="1455">
                  <c:v>0.158969315</c:v>
                </c:pt>
                <c:pt idx="1456">
                  <c:v>7.041107904</c:v>
                </c:pt>
                <c:pt idx="1457">
                  <c:v>0.299404091</c:v>
                </c:pt>
                <c:pt idx="1458">
                  <c:v>0.264769192</c:v>
                </c:pt>
                <c:pt idx="1459">
                  <c:v>0.149528175</c:v>
                </c:pt>
                <c:pt idx="1460">
                  <c:v>0.475360501</c:v>
                </c:pt>
                <c:pt idx="1461">
                  <c:v>0.328788116</c:v>
                </c:pt>
                <c:pt idx="1462">
                  <c:v>3.103961501</c:v>
                </c:pt>
                <c:pt idx="1463">
                  <c:v>0.135618578</c:v>
                </c:pt>
                <c:pt idx="1464">
                  <c:v>3.16419006</c:v>
                </c:pt>
                <c:pt idx="1465">
                  <c:v>4.796689993</c:v>
                </c:pt>
                <c:pt idx="1466">
                  <c:v>0.140069649</c:v>
                </c:pt>
                <c:pt idx="1467">
                  <c:v>0.044580261</c:v>
                </c:pt>
                <c:pt idx="1468">
                  <c:v>1.853366959</c:v>
                </c:pt>
                <c:pt idx="1469">
                  <c:v>0.126055729</c:v>
                </c:pt>
                <c:pt idx="1470">
                  <c:v>8.213095834</c:v>
                </c:pt>
                <c:pt idx="1471">
                  <c:v>24.40838819</c:v>
                </c:pt>
                <c:pt idx="1472">
                  <c:v>0.14678103</c:v>
                </c:pt>
                <c:pt idx="1473">
                  <c:v>0.391207435</c:v>
                </c:pt>
                <c:pt idx="1474">
                  <c:v>0</c:v>
                </c:pt>
                <c:pt idx="1475">
                  <c:v>0.064818725</c:v>
                </c:pt>
                <c:pt idx="1476">
                  <c:v>0.499354558</c:v>
                </c:pt>
                <c:pt idx="1477">
                  <c:v>0.12170898</c:v>
                </c:pt>
                <c:pt idx="1478">
                  <c:v>0.186040869</c:v>
                </c:pt>
                <c:pt idx="1479">
                  <c:v>1.762172159</c:v>
                </c:pt>
                <c:pt idx="1480">
                  <c:v>0.397536302</c:v>
                </c:pt>
                <c:pt idx="1481">
                  <c:v>0.141530157</c:v>
                </c:pt>
                <c:pt idx="1482">
                  <c:v>0.572084366</c:v>
                </c:pt>
                <c:pt idx="1483">
                  <c:v>0.067009487</c:v>
                </c:pt>
                <c:pt idx="1484">
                  <c:v>0.207131297</c:v>
                </c:pt>
                <c:pt idx="1485">
                  <c:v>0.247451743</c:v>
                </c:pt>
                <c:pt idx="1486">
                  <c:v>4.982244027</c:v>
                </c:pt>
                <c:pt idx="1487">
                  <c:v>1.011192979</c:v>
                </c:pt>
                <c:pt idx="1488">
                  <c:v>0.133010528</c:v>
                </c:pt>
                <c:pt idx="1489">
                  <c:v>4.375959437</c:v>
                </c:pt>
                <c:pt idx="1490">
                  <c:v>0.167801909</c:v>
                </c:pt>
                <c:pt idx="1491">
                  <c:v>0.382513937</c:v>
                </c:pt>
                <c:pt idx="1492">
                  <c:v>0.115293178</c:v>
                </c:pt>
                <c:pt idx="1493">
                  <c:v>0.125186379</c:v>
                </c:pt>
                <c:pt idx="1494">
                  <c:v>0.038859939</c:v>
                </c:pt>
                <c:pt idx="1495">
                  <c:v>0.233333501</c:v>
                </c:pt>
                <c:pt idx="1496">
                  <c:v>4.914086999</c:v>
                </c:pt>
                <c:pt idx="1497">
                  <c:v>0.421391262</c:v>
                </c:pt>
                <c:pt idx="1498">
                  <c:v>0.116492881</c:v>
                </c:pt>
                <c:pt idx="1499">
                  <c:v>6.816050613</c:v>
                </c:pt>
                <c:pt idx="1500">
                  <c:v>0.428415609</c:v>
                </c:pt>
                <c:pt idx="1501">
                  <c:v>0.978366328</c:v>
                </c:pt>
                <c:pt idx="1502">
                  <c:v>0.310514382</c:v>
                </c:pt>
                <c:pt idx="1503">
                  <c:v>0</c:v>
                </c:pt>
                <c:pt idx="1504">
                  <c:v>1.850185138</c:v>
                </c:pt>
                <c:pt idx="1505">
                  <c:v>0.262421948</c:v>
                </c:pt>
                <c:pt idx="1506">
                  <c:v>0.552871735</c:v>
                </c:pt>
                <c:pt idx="1507">
                  <c:v>0.661783885</c:v>
                </c:pt>
                <c:pt idx="1508">
                  <c:v>1.595604726</c:v>
                </c:pt>
                <c:pt idx="1509">
                  <c:v>0.081423308</c:v>
                </c:pt>
                <c:pt idx="1510">
                  <c:v>6.603668444</c:v>
                </c:pt>
                <c:pt idx="1511">
                  <c:v>0.540474806</c:v>
                </c:pt>
                <c:pt idx="1512">
                  <c:v>0.056681611</c:v>
                </c:pt>
                <c:pt idx="1513">
                  <c:v>0.117709971</c:v>
                </c:pt>
                <c:pt idx="1514">
                  <c:v>7.058599223</c:v>
                </c:pt>
                <c:pt idx="1515">
                  <c:v>0.097175927</c:v>
                </c:pt>
                <c:pt idx="1516">
                  <c:v>0.088795394</c:v>
                </c:pt>
                <c:pt idx="1517">
                  <c:v>1.405530074</c:v>
                </c:pt>
                <c:pt idx="1518">
                  <c:v>0.172131272</c:v>
                </c:pt>
                <c:pt idx="1519">
                  <c:v>0.019125697</c:v>
                </c:pt>
                <c:pt idx="1520">
                  <c:v>0.33744684</c:v>
                </c:pt>
                <c:pt idx="1521">
                  <c:v>0.250025019</c:v>
                </c:pt>
                <c:pt idx="1522">
                  <c:v>0.161646912</c:v>
                </c:pt>
                <c:pt idx="1523">
                  <c:v>0.259587867</c:v>
                </c:pt>
                <c:pt idx="1524">
                  <c:v>0.149110887</c:v>
                </c:pt>
                <c:pt idx="1525">
                  <c:v>0.126925079</c:v>
                </c:pt>
                <c:pt idx="1526">
                  <c:v>0.078241487</c:v>
                </c:pt>
                <c:pt idx="1527">
                  <c:v>0.232985762</c:v>
                </c:pt>
                <c:pt idx="1528">
                  <c:v>0.117570875</c:v>
                </c:pt>
                <c:pt idx="1529">
                  <c:v>11.27477216</c:v>
                </c:pt>
                <c:pt idx="1530">
                  <c:v>0.15326638</c:v>
                </c:pt>
                <c:pt idx="1531">
                  <c:v>0.14839802</c:v>
                </c:pt>
                <c:pt idx="1532">
                  <c:v>0.297700165</c:v>
                </c:pt>
                <c:pt idx="1533">
                  <c:v>0.269150715</c:v>
                </c:pt>
                <c:pt idx="1534">
                  <c:v>0.485566669</c:v>
                </c:pt>
                <c:pt idx="1535">
                  <c:v>1.890801164</c:v>
                </c:pt>
                <c:pt idx="1536">
                  <c:v>0.136487927</c:v>
                </c:pt>
                <c:pt idx="1537">
                  <c:v>0.097714924</c:v>
                </c:pt>
                <c:pt idx="1538">
                  <c:v>0.145198813</c:v>
                </c:pt>
                <c:pt idx="1539">
                  <c:v>0.625271191</c:v>
                </c:pt>
                <c:pt idx="1540">
                  <c:v>0.116771073</c:v>
                </c:pt>
                <c:pt idx="1541">
                  <c:v>2.799654278</c:v>
                </c:pt>
                <c:pt idx="1542">
                  <c:v>4.422382719</c:v>
                </c:pt>
                <c:pt idx="1543">
                  <c:v>0.278209341</c:v>
                </c:pt>
                <c:pt idx="1544">
                  <c:v>0.148658825</c:v>
                </c:pt>
                <c:pt idx="1545">
                  <c:v>9.146951449</c:v>
                </c:pt>
                <c:pt idx="1546">
                  <c:v>0.116597203</c:v>
                </c:pt>
                <c:pt idx="1547">
                  <c:v>23.83919005</c:v>
                </c:pt>
                <c:pt idx="1548">
                  <c:v>0.100531617</c:v>
                </c:pt>
                <c:pt idx="1549">
                  <c:v>0.527695363</c:v>
                </c:pt>
                <c:pt idx="1550">
                  <c:v>2.101914083</c:v>
                </c:pt>
                <c:pt idx="1551">
                  <c:v>0.104495853</c:v>
                </c:pt>
                <c:pt idx="1552">
                  <c:v>0.106930032</c:v>
                </c:pt>
                <c:pt idx="1553">
                  <c:v>5.806039951</c:v>
                </c:pt>
                <c:pt idx="1554">
                  <c:v>0.635894646</c:v>
                </c:pt>
                <c:pt idx="1555">
                  <c:v>0.153701055</c:v>
                </c:pt>
                <c:pt idx="1556">
                  <c:v>0.203653897</c:v>
                </c:pt>
                <c:pt idx="1557">
                  <c:v>2.168593217</c:v>
                </c:pt>
                <c:pt idx="1558">
                  <c:v>0.114058701</c:v>
                </c:pt>
                <c:pt idx="1559">
                  <c:v>2.23556793</c:v>
                </c:pt>
                <c:pt idx="1560">
                  <c:v>0.353651522</c:v>
                </c:pt>
                <c:pt idx="1561">
                  <c:v>0.149528175</c:v>
                </c:pt>
                <c:pt idx="1562">
                  <c:v>0.440934247</c:v>
                </c:pt>
                <c:pt idx="1563">
                  <c:v>0.17995542</c:v>
                </c:pt>
                <c:pt idx="1564">
                  <c:v>0.172479012</c:v>
                </c:pt>
                <c:pt idx="1565">
                  <c:v>3.135084227</c:v>
                </c:pt>
                <c:pt idx="1566">
                  <c:v>0.194038888</c:v>
                </c:pt>
                <c:pt idx="1567">
                  <c:v>0.089595196</c:v>
                </c:pt>
                <c:pt idx="1568">
                  <c:v>0.159786504</c:v>
                </c:pt>
                <c:pt idx="1569">
                  <c:v>0.269324585</c:v>
                </c:pt>
                <c:pt idx="1570">
                  <c:v>8.854415222</c:v>
                </c:pt>
                <c:pt idx="1571">
                  <c:v>0.104321983</c:v>
                </c:pt>
                <c:pt idx="1572">
                  <c:v>24.29961512</c:v>
                </c:pt>
                <c:pt idx="1573">
                  <c:v>0.103626503</c:v>
                </c:pt>
                <c:pt idx="1574">
                  <c:v>11.98607421</c:v>
                </c:pt>
                <c:pt idx="1575">
                  <c:v>0.164341897</c:v>
                </c:pt>
                <c:pt idx="1576">
                  <c:v>0.265725477</c:v>
                </c:pt>
                <c:pt idx="1577">
                  <c:v>2.233168524</c:v>
                </c:pt>
                <c:pt idx="1578">
                  <c:v>0.681691996</c:v>
                </c:pt>
                <c:pt idx="1579">
                  <c:v>0.219476065</c:v>
                </c:pt>
                <c:pt idx="1580">
                  <c:v>4.36257145</c:v>
                </c:pt>
                <c:pt idx="1581">
                  <c:v>0.200837204</c:v>
                </c:pt>
                <c:pt idx="1582">
                  <c:v>0.24463505</c:v>
                </c:pt>
                <c:pt idx="1583">
                  <c:v>0.206905266</c:v>
                </c:pt>
                <c:pt idx="1584">
                  <c:v>0.297143781</c:v>
                </c:pt>
                <c:pt idx="1585">
                  <c:v>4.3357607</c:v>
                </c:pt>
                <c:pt idx="1586">
                  <c:v>1.747028084</c:v>
                </c:pt>
                <c:pt idx="1587">
                  <c:v>0.134836163</c:v>
                </c:pt>
                <c:pt idx="1588">
                  <c:v>0.768835626</c:v>
                </c:pt>
                <c:pt idx="1589">
                  <c:v>2.052726269</c:v>
                </c:pt>
                <c:pt idx="1590">
                  <c:v>0.141530157</c:v>
                </c:pt>
                <c:pt idx="1591">
                  <c:v>0.165176473</c:v>
                </c:pt>
                <c:pt idx="1592">
                  <c:v>0.245069724</c:v>
                </c:pt>
                <c:pt idx="1593">
                  <c:v>0.140834677</c:v>
                </c:pt>
                <c:pt idx="1594">
                  <c:v>0.625062547</c:v>
                </c:pt>
                <c:pt idx="1595">
                  <c:v>0.011005969</c:v>
                </c:pt>
                <c:pt idx="1596">
                  <c:v>0.036443146</c:v>
                </c:pt>
                <c:pt idx="1597">
                  <c:v>0.128663779</c:v>
                </c:pt>
                <c:pt idx="1598">
                  <c:v>0.147441736</c:v>
                </c:pt>
                <c:pt idx="1599">
                  <c:v>0.07226036</c:v>
                </c:pt>
                <c:pt idx="1600">
                  <c:v>0.365613776</c:v>
                </c:pt>
                <c:pt idx="1601">
                  <c:v>0.158743284</c:v>
                </c:pt>
                <c:pt idx="1602">
                  <c:v>0.219250034</c:v>
                </c:pt>
                <c:pt idx="1603">
                  <c:v>0.998535245</c:v>
                </c:pt>
                <c:pt idx="1604">
                  <c:v>0</c:v>
                </c:pt>
                <c:pt idx="1605">
                  <c:v>0.101887803</c:v>
                </c:pt>
                <c:pt idx="1606">
                  <c:v>0.382513937</c:v>
                </c:pt>
                <c:pt idx="1607">
                  <c:v>5.944457835</c:v>
                </c:pt>
                <c:pt idx="1608">
                  <c:v>5.697405994</c:v>
                </c:pt>
                <c:pt idx="1609">
                  <c:v>4.742877237</c:v>
                </c:pt>
                <c:pt idx="1610">
                  <c:v>0.22622222</c:v>
                </c:pt>
                <c:pt idx="1611">
                  <c:v>0.021803294</c:v>
                </c:pt>
                <c:pt idx="1612">
                  <c:v>8.69271615</c:v>
                </c:pt>
                <c:pt idx="1613">
                  <c:v>0.092672695</c:v>
                </c:pt>
                <c:pt idx="1614">
                  <c:v>0.209739346</c:v>
                </c:pt>
                <c:pt idx="1615">
                  <c:v>0.158221674</c:v>
                </c:pt>
                <c:pt idx="1616">
                  <c:v>0.155961364</c:v>
                </c:pt>
                <c:pt idx="1617">
                  <c:v>0.171435792</c:v>
                </c:pt>
                <c:pt idx="1618">
                  <c:v>0.445559188</c:v>
                </c:pt>
                <c:pt idx="1619">
                  <c:v>8.614092148</c:v>
                </c:pt>
                <c:pt idx="1620">
                  <c:v>3.295792241</c:v>
                </c:pt>
                <c:pt idx="1621">
                  <c:v>0.235593811</c:v>
                </c:pt>
                <c:pt idx="1622">
                  <c:v>0.871610166</c:v>
                </c:pt>
                <c:pt idx="1623">
                  <c:v>0.203080126</c:v>
                </c:pt>
                <c:pt idx="1624">
                  <c:v>0.324458753</c:v>
                </c:pt>
                <c:pt idx="1625">
                  <c:v>0.104878367</c:v>
                </c:pt>
                <c:pt idx="1626">
                  <c:v>6.75111018</c:v>
                </c:pt>
                <c:pt idx="1627">
                  <c:v>0.597938831</c:v>
                </c:pt>
                <c:pt idx="1628">
                  <c:v>6.733688408</c:v>
                </c:pt>
                <c:pt idx="1629">
                  <c:v>0.153179445</c:v>
                </c:pt>
                <c:pt idx="1630">
                  <c:v>0.102583283</c:v>
                </c:pt>
                <c:pt idx="1631">
                  <c:v>4.659054524</c:v>
                </c:pt>
                <c:pt idx="1632">
                  <c:v>0.239905786</c:v>
                </c:pt>
                <c:pt idx="1633">
                  <c:v>0.119466057</c:v>
                </c:pt>
                <c:pt idx="1634">
                  <c:v>0.124334416</c:v>
                </c:pt>
                <c:pt idx="1635">
                  <c:v>1.892452928</c:v>
                </c:pt>
                <c:pt idx="1636">
                  <c:v>0.151266875</c:v>
                </c:pt>
                <c:pt idx="1637">
                  <c:v>0.382513937</c:v>
                </c:pt>
                <c:pt idx="1638">
                  <c:v>0.174391581</c:v>
                </c:pt>
                <c:pt idx="1639">
                  <c:v>0.210382665</c:v>
                </c:pt>
                <c:pt idx="1640">
                  <c:v>0.180024968</c:v>
                </c:pt>
                <c:pt idx="1641">
                  <c:v>0.253850158</c:v>
                </c:pt>
                <c:pt idx="1642">
                  <c:v>0.172479012</c:v>
                </c:pt>
                <c:pt idx="1643">
                  <c:v>0.185293228</c:v>
                </c:pt>
                <c:pt idx="1644">
                  <c:v>10.503172</c:v>
                </c:pt>
                <c:pt idx="1645">
                  <c:v>0.132141178</c:v>
                </c:pt>
                <c:pt idx="1646">
                  <c:v>0.305280895</c:v>
                </c:pt>
                <c:pt idx="1647">
                  <c:v>5.45539638</c:v>
                </c:pt>
                <c:pt idx="1648">
                  <c:v>0.458025665</c:v>
                </c:pt>
                <c:pt idx="1649">
                  <c:v>0.097714924</c:v>
                </c:pt>
                <c:pt idx="1650">
                  <c:v>0.713562362</c:v>
                </c:pt>
                <c:pt idx="1651">
                  <c:v>0.195603718</c:v>
                </c:pt>
                <c:pt idx="1652">
                  <c:v>0.117866454</c:v>
                </c:pt>
                <c:pt idx="1653">
                  <c:v>0.036512694</c:v>
                </c:pt>
                <c:pt idx="1654">
                  <c:v>0.329135856</c:v>
                </c:pt>
                <c:pt idx="1655">
                  <c:v>0.762593694</c:v>
                </c:pt>
                <c:pt idx="1656">
                  <c:v>2.888571381</c:v>
                </c:pt>
                <c:pt idx="1657">
                  <c:v>1.347961726</c:v>
                </c:pt>
                <c:pt idx="1658">
                  <c:v>10.68728291</c:v>
                </c:pt>
                <c:pt idx="1659">
                  <c:v>4.327275846</c:v>
                </c:pt>
                <c:pt idx="1660">
                  <c:v>0.219076164</c:v>
                </c:pt>
                <c:pt idx="1661">
                  <c:v>0.900298711</c:v>
                </c:pt>
                <c:pt idx="1662">
                  <c:v>0.182667792</c:v>
                </c:pt>
                <c:pt idx="1663">
                  <c:v>0.323572016</c:v>
                </c:pt>
                <c:pt idx="1664">
                  <c:v>0.115067147</c:v>
                </c:pt>
                <c:pt idx="1665">
                  <c:v>0.863212246</c:v>
                </c:pt>
                <c:pt idx="1666">
                  <c:v>0.11030311</c:v>
                </c:pt>
                <c:pt idx="1667">
                  <c:v>7.018609131</c:v>
                </c:pt>
                <c:pt idx="1668">
                  <c:v>0.162568423</c:v>
                </c:pt>
                <c:pt idx="1669">
                  <c:v>0.066140137</c:v>
                </c:pt>
                <c:pt idx="1670">
                  <c:v>3.028328064</c:v>
                </c:pt>
                <c:pt idx="1671">
                  <c:v>0.065896719</c:v>
                </c:pt>
                <c:pt idx="1672">
                  <c:v>1.100092695</c:v>
                </c:pt>
                <c:pt idx="1673">
                  <c:v>0.201167557</c:v>
                </c:pt>
                <c:pt idx="1674">
                  <c:v>0.267238146</c:v>
                </c:pt>
                <c:pt idx="1675">
                  <c:v>0.311574989</c:v>
                </c:pt>
                <c:pt idx="1676">
                  <c:v>0.210730405</c:v>
                </c:pt>
                <c:pt idx="1677">
                  <c:v>2.717587651</c:v>
                </c:pt>
                <c:pt idx="1678">
                  <c:v>1.68330474</c:v>
                </c:pt>
                <c:pt idx="1679">
                  <c:v>9.609949795</c:v>
                </c:pt>
                <c:pt idx="1680">
                  <c:v>0.194734368</c:v>
                </c:pt>
                <c:pt idx="1681">
                  <c:v>0.953502923</c:v>
                </c:pt>
                <c:pt idx="1682">
                  <c:v>0.278644016</c:v>
                </c:pt>
                <c:pt idx="1683">
                  <c:v>4.925388547</c:v>
                </c:pt>
                <c:pt idx="1684">
                  <c:v>0.077024397</c:v>
                </c:pt>
                <c:pt idx="1685">
                  <c:v>0.123482454</c:v>
                </c:pt>
                <c:pt idx="1686">
                  <c:v>0.10682571</c:v>
                </c:pt>
                <c:pt idx="1687">
                  <c:v>0.105191333</c:v>
                </c:pt>
                <c:pt idx="1688">
                  <c:v>0.196820807</c:v>
                </c:pt>
                <c:pt idx="1689">
                  <c:v>3.206492623</c:v>
                </c:pt>
                <c:pt idx="1690">
                  <c:v>3.993914949</c:v>
                </c:pt>
                <c:pt idx="1691">
                  <c:v>2.529025667</c:v>
                </c:pt>
                <c:pt idx="1692">
                  <c:v>0.227248053</c:v>
                </c:pt>
                <c:pt idx="1693">
                  <c:v>0.21359926</c:v>
                </c:pt>
                <c:pt idx="1694">
                  <c:v>6.91739942</c:v>
                </c:pt>
                <c:pt idx="1695">
                  <c:v>2.961057771</c:v>
                </c:pt>
                <c:pt idx="1696">
                  <c:v>1.26959853</c:v>
                </c:pt>
                <c:pt idx="1697">
                  <c:v>0.126055729</c:v>
                </c:pt>
                <c:pt idx="1698">
                  <c:v>0.257675297</c:v>
                </c:pt>
                <c:pt idx="1699">
                  <c:v>0.616021308</c:v>
                </c:pt>
                <c:pt idx="1700">
                  <c:v>3.644662337</c:v>
                </c:pt>
                <c:pt idx="1701">
                  <c:v>0.627548887</c:v>
                </c:pt>
                <c:pt idx="1702">
                  <c:v>0.406334123</c:v>
                </c:pt>
                <c:pt idx="1703">
                  <c:v>5.112976858</c:v>
                </c:pt>
                <c:pt idx="1704">
                  <c:v>0.142225637</c:v>
                </c:pt>
                <c:pt idx="1705">
                  <c:v>5.421961185</c:v>
                </c:pt>
                <c:pt idx="1706">
                  <c:v>0.71502287</c:v>
                </c:pt>
                <c:pt idx="1707">
                  <c:v>0.167975779</c:v>
                </c:pt>
                <c:pt idx="1708">
                  <c:v>0.148484955</c:v>
                </c:pt>
                <c:pt idx="1709">
                  <c:v>0.126925079</c:v>
                </c:pt>
                <c:pt idx="1710">
                  <c:v>0.097714924</c:v>
                </c:pt>
                <c:pt idx="1711">
                  <c:v>24.4342948</c:v>
                </c:pt>
                <c:pt idx="1712">
                  <c:v>0.264630096</c:v>
                </c:pt>
                <c:pt idx="1713">
                  <c:v>0.326753837</c:v>
                </c:pt>
                <c:pt idx="1714">
                  <c:v>0.147163544</c:v>
                </c:pt>
                <c:pt idx="1715">
                  <c:v>0.153353315</c:v>
                </c:pt>
                <c:pt idx="1716">
                  <c:v>0.854344878</c:v>
                </c:pt>
                <c:pt idx="1717">
                  <c:v>0.061810775</c:v>
                </c:pt>
                <c:pt idx="1718">
                  <c:v>0.382513937</c:v>
                </c:pt>
                <c:pt idx="1719">
                  <c:v>2.083309995</c:v>
                </c:pt>
                <c:pt idx="1720">
                  <c:v>0.033226552</c:v>
                </c:pt>
                <c:pt idx="1721">
                  <c:v>0.107799382</c:v>
                </c:pt>
                <c:pt idx="1722">
                  <c:v>0.196125328</c:v>
                </c:pt>
                <c:pt idx="1723">
                  <c:v>0.012170898</c:v>
                </c:pt>
                <c:pt idx="1724">
                  <c:v>2.420356934</c:v>
                </c:pt>
                <c:pt idx="1725">
                  <c:v>1.275005886</c:v>
                </c:pt>
                <c:pt idx="1726">
                  <c:v>1.159052003</c:v>
                </c:pt>
                <c:pt idx="1727">
                  <c:v>2.241931571</c:v>
                </c:pt>
                <c:pt idx="1728">
                  <c:v>6.38754807</c:v>
                </c:pt>
                <c:pt idx="1729">
                  <c:v>3.285273107</c:v>
                </c:pt>
                <c:pt idx="1730">
                  <c:v>0.460459845</c:v>
                </c:pt>
                <c:pt idx="1731">
                  <c:v>0.386860686</c:v>
                </c:pt>
                <c:pt idx="1732">
                  <c:v>6.54290089</c:v>
                </c:pt>
                <c:pt idx="1733">
                  <c:v>0.097367184</c:v>
                </c:pt>
                <c:pt idx="1734">
                  <c:v>2.074216596</c:v>
                </c:pt>
                <c:pt idx="1735">
                  <c:v>0.064505759</c:v>
                </c:pt>
                <c:pt idx="1736">
                  <c:v>0.425494594</c:v>
                </c:pt>
                <c:pt idx="1737">
                  <c:v>0.382513937</c:v>
                </c:pt>
                <c:pt idx="1738">
                  <c:v>0.114754181</c:v>
                </c:pt>
                <c:pt idx="1739">
                  <c:v>0.488574619</c:v>
                </c:pt>
                <c:pt idx="1740">
                  <c:v>2.36080647</c:v>
                </c:pt>
                <c:pt idx="1741">
                  <c:v>0.146763643</c:v>
                </c:pt>
                <c:pt idx="1742">
                  <c:v>0.088847555</c:v>
                </c:pt>
                <c:pt idx="1743">
                  <c:v>0.086934986</c:v>
                </c:pt>
                <c:pt idx="1744">
                  <c:v>0.060958812</c:v>
                </c:pt>
                <c:pt idx="1745">
                  <c:v>0.441629727</c:v>
                </c:pt>
                <c:pt idx="1746">
                  <c:v>0.36251889</c:v>
                </c:pt>
                <c:pt idx="1747">
                  <c:v>6.891684052</c:v>
                </c:pt>
                <c:pt idx="1748">
                  <c:v>0.18082477</c:v>
                </c:pt>
                <c:pt idx="1749">
                  <c:v>6.086422666</c:v>
                </c:pt>
                <c:pt idx="1750">
                  <c:v>0.010901647</c:v>
                </c:pt>
                <c:pt idx="1751">
                  <c:v>0.06346254</c:v>
                </c:pt>
                <c:pt idx="1752">
                  <c:v>0.192126318</c:v>
                </c:pt>
                <c:pt idx="1753">
                  <c:v>0.11910093</c:v>
                </c:pt>
                <c:pt idx="1754">
                  <c:v>0.155613624</c:v>
                </c:pt>
                <c:pt idx="1755">
                  <c:v>0.171818306</c:v>
                </c:pt>
                <c:pt idx="1756">
                  <c:v>0.151266875</c:v>
                </c:pt>
                <c:pt idx="1757">
                  <c:v>0.376428488</c:v>
                </c:pt>
                <c:pt idx="1758">
                  <c:v>1.109672931</c:v>
                </c:pt>
                <c:pt idx="1759">
                  <c:v>0.106930032</c:v>
                </c:pt>
                <c:pt idx="1760">
                  <c:v>0.215598764</c:v>
                </c:pt>
                <c:pt idx="1761">
                  <c:v>0.204818826</c:v>
                </c:pt>
                <c:pt idx="1762">
                  <c:v>2.88139055</c:v>
                </c:pt>
                <c:pt idx="1763">
                  <c:v>13.38012886</c:v>
                </c:pt>
                <c:pt idx="1764">
                  <c:v>0</c:v>
                </c:pt>
                <c:pt idx="1765">
                  <c:v>5.316422112</c:v>
                </c:pt>
                <c:pt idx="1766">
                  <c:v>0.103278763</c:v>
                </c:pt>
                <c:pt idx="1767">
                  <c:v>4.000191656</c:v>
                </c:pt>
                <c:pt idx="1768">
                  <c:v>4.136714356</c:v>
                </c:pt>
                <c:pt idx="1769">
                  <c:v>0.231942542</c:v>
                </c:pt>
                <c:pt idx="1770">
                  <c:v>3.039594837</c:v>
                </c:pt>
                <c:pt idx="1771">
                  <c:v>0.153005575</c:v>
                </c:pt>
                <c:pt idx="1772">
                  <c:v>3.189818492</c:v>
                </c:pt>
                <c:pt idx="1773">
                  <c:v>0.257501427</c:v>
                </c:pt>
                <c:pt idx="1774">
                  <c:v>0.227769662</c:v>
                </c:pt>
                <c:pt idx="1775">
                  <c:v>0.774173434</c:v>
                </c:pt>
                <c:pt idx="1776">
                  <c:v>0.382513937</c:v>
                </c:pt>
                <c:pt idx="1777">
                  <c:v>0.319573007</c:v>
                </c:pt>
                <c:pt idx="1778">
                  <c:v>0.800393026</c:v>
                </c:pt>
                <c:pt idx="1779">
                  <c:v>0.245330529</c:v>
                </c:pt>
                <c:pt idx="1780">
                  <c:v>0.188196857</c:v>
                </c:pt>
                <c:pt idx="1781">
                  <c:v>0.186388609</c:v>
                </c:pt>
                <c:pt idx="1782">
                  <c:v>1.39009042</c:v>
                </c:pt>
                <c:pt idx="1783">
                  <c:v>0.228639012</c:v>
                </c:pt>
                <c:pt idx="1784">
                  <c:v>0.125186379</c:v>
                </c:pt>
                <c:pt idx="1785">
                  <c:v>0.208991705</c:v>
                </c:pt>
                <c:pt idx="1786">
                  <c:v>1.175847842</c:v>
                </c:pt>
                <c:pt idx="1787">
                  <c:v>0.150814813</c:v>
                </c:pt>
                <c:pt idx="1788">
                  <c:v>0.178999135</c:v>
                </c:pt>
                <c:pt idx="1789">
                  <c:v>2.06423646</c:v>
                </c:pt>
                <c:pt idx="1790">
                  <c:v>0.174304646</c:v>
                </c:pt>
                <c:pt idx="1791">
                  <c:v>3.7514185</c:v>
                </c:pt>
                <c:pt idx="1792">
                  <c:v>0.168480002</c:v>
                </c:pt>
                <c:pt idx="1793">
                  <c:v>0.188979272</c:v>
                </c:pt>
                <c:pt idx="1794">
                  <c:v>3.831920296</c:v>
                </c:pt>
                <c:pt idx="1795">
                  <c:v>0.084466032</c:v>
                </c:pt>
                <c:pt idx="1796">
                  <c:v>5.969651593</c:v>
                </c:pt>
                <c:pt idx="1797">
                  <c:v>0.139095977</c:v>
                </c:pt>
                <c:pt idx="1798">
                  <c:v>1.202136981</c:v>
                </c:pt>
                <c:pt idx="1799">
                  <c:v>0.516741555</c:v>
                </c:pt>
                <c:pt idx="1800">
                  <c:v>0.105365203</c:v>
                </c:pt>
                <c:pt idx="1801">
                  <c:v>1.285594568</c:v>
                </c:pt>
                <c:pt idx="1802">
                  <c:v>0.661749111</c:v>
                </c:pt>
                <c:pt idx="1803">
                  <c:v>0</c:v>
                </c:pt>
                <c:pt idx="1804">
                  <c:v>0.087021921</c:v>
                </c:pt>
                <c:pt idx="1805">
                  <c:v>0.082240496</c:v>
                </c:pt>
                <c:pt idx="1806">
                  <c:v>3.076037985</c:v>
                </c:pt>
                <c:pt idx="1807">
                  <c:v>0.119918119</c:v>
                </c:pt>
                <c:pt idx="1808">
                  <c:v>0.129706999</c:v>
                </c:pt>
                <c:pt idx="1809">
                  <c:v>0.175087061</c:v>
                </c:pt>
                <c:pt idx="1810">
                  <c:v>0.251415978</c:v>
                </c:pt>
                <c:pt idx="1811">
                  <c:v>0.027819195</c:v>
                </c:pt>
                <c:pt idx="1812">
                  <c:v>0.132141178</c:v>
                </c:pt>
                <c:pt idx="1813">
                  <c:v>0.328266506</c:v>
                </c:pt>
                <c:pt idx="1814">
                  <c:v>5.727624593</c:v>
                </c:pt>
                <c:pt idx="1815">
                  <c:v>1.185845365</c:v>
                </c:pt>
                <c:pt idx="1816">
                  <c:v>0.136174962</c:v>
                </c:pt>
                <c:pt idx="1817">
                  <c:v>0.592148961</c:v>
                </c:pt>
                <c:pt idx="1818">
                  <c:v>0.01105813</c:v>
                </c:pt>
                <c:pt idx="1819">
                  <c:v>2.566146906</c:v>
                </c:pt>
                <c:pt idx="1820">
                  <c:v>10.53996288</c:v>
                </c:pt>
                <c:pt idx="1821">
                  <c:v>2.076529068</c:v>
                </c:pt>
                <c:pt idx="1822">
                  <c:v>0.292449292</c:v>
                </c:pt>
                <c:pt idx="1823">
                  <c:v>0.095332905</c:v>
                </c:pt>
                <c:pt idx="1824">
                  <c:v>0.089004038</c:v>
                </c:pt>
                <c:pt idx="1825">
                  <c:v>0.150206268</c:v>
                </c:pt>
                <c:pt idx="1826">
                  <c:v>1.637976838</c:v>
                </c:pt>
                <c:pt idx="1827">
                  <c:v>10.53490327</c:v>
                </c:pt>
                <c:pt idx="1828">
                  <c:v>5.313814063</c:v>
                </c:pt>
                <c:pt idx="1829">
                  <c:v>0.699652764</c:v>
                </c:pt>
                <c:pt idx="1830">
                  <c:v>0.086934986</c:v>
                </c:pt>
                <c:pt idx="1831">
                  <c:v>0.30114279</c:v>
                </c:pt>
                <c:pt idx="1832">
                  <c:v>0.382513937</c:v>
                </c:pt>
                <c:pt idx="1833">
                  <c:v>0.248634059</c:v>
                </c:pt>
                <c:pt idx="1834">
                  <c:v>1.877847851</c:v>
                </c:pt>
                <c:pt idx="1835">
                  <c:v>0.146763643</c:v>
                </c:pt>
                <c:pt idx="1836">
                  <c:v>0.125812311</c:v>
                </c:pt>
                <c:pt idx="1837">
                  <c:v>0.107799382</c:v>
                </c:pt>
                <c:pt idx="1838">
                  <c:v>0.159960374</c:v>
                </c:pt>
                <c:pt idx="1839">
                  <c:v>0.070417338</c:v>
                </c:pt>
                <c:pt idx="1840">
                  <c:v>2.227917652</c:v>
                </c:pt>
                <c:pt idx="1841">
                  <c:v>0.705077508</c:v>
                </c:pt>
                <c:pt idx="1842">
                  <c:v>0.100844583</c:v>
                </c:pt>
                <c:pt idx="1843">
                  <c:v>0.521314335</c:v>
                </c:pt>
                <c:pt idx="1844">
                  <c:v>12.46334728</c:v>
                </c:pt>
                <c:pt idx="1845">
                  <c:v>0.367734989</c:v>
                </c:pt>
                <c:pt idx="1846">
                  <c:v>0.178251495</c:v>
                </c:pt>
                <c:pt idx="1847">
                  <c:v>0.215598764</c:v>
                </c:pt>
                <c:pt idx="1848">
                  <c:v>0.234933105</c:v>
                </c:pt>
                <c:pt idx="1849">
                  <c:v>0.483045554</c:v>
                </c:pt>
                <c:pt idx="1850">
                  <c:v>0.659001965</c:v>
                </c:pt>
                <c:pt idx="1851">
                  <c:v>0.090412385</c:v>
                </c:pt>
                <c:pt idx="1852">
                  <c:v>4.81472031</c:v>
                </c:pt>
                <c:pt idx="1853">
                  <c:v>8.529295763</c:v>
                </c:pt>
                <c:pt idx="1854">
                  <c:v>0.090481933</c:v>
                </c:pt>
                <c:pt idx="1855">
                  <c:v>0.337881515</c:v>
                </c:pt>
                <c:pt idx="1856">
                  <c:v>1.158252201</c:v>
                </c:pt>
                <c:pt idx="1857">
                  <c:v>1.397219089</c:v>
                </c:pt>
                <c:pt idx="1858">
                  <c:v>0.05807257</c:v>
                </c:pt>
                <c:pt idx="1859">
                  <c:v>0.156482974</c:v>
                </c:pt>
                <c:pt idx="1860">
                  <c:v>4.150450084</c:v>
                </c:pt>
                <c:pt idx="1861">
                  <c:v>0.14678103</c:v>
                </c:pt>
                <c:pt idx="1862">
                  <c:v>0.176304151</c:v>
                </c:pt>
                <c:pt idx="1863">
                  <c:v>0.08013667</c:v>
                </c:pt>
                <c:pt idx="1864">
                  <c:v>0.187779569</c:v>
                </c:pt>
                <c:pt idx="1865">
                  <c:v>9.565960692</c:v>
                </c:pt>
                <c:pt idx="1866">
                  <c:v>2.922145672</c:v>
                </c:pt>
                <c:pt idx="1867">
                  <c:v>2.60370282</c:v>
                </c:pt>
                <c:pt idx="1868">
                  <c:v>0.331570035</c:v>
                </c:pt>
                <c:pt idx="1869">
                  <c:v>0.036443146</c:v>
                </c:pt>
                <c:pt idx="1870">
                  <c:v>0.088012979</c:v>
                </c:pt>
                <c:pt idx="1871">
                  <c:v>18.42048024</c:v>
                </c:pt>
                <c:pt idx="1872">
                  <c:v>1.582912218</c:v>
                </c:pt>
                <c:pt idx="1873">
                  <c:v>0.146763643</c:v>
                </c:pt>
                <c:pt idx="1874">
                  <c:v>0.451888055</c:v>
                </c:pt>
                <c:pt idx="1875">
                  <c:v>0.222883916</c:v>
                </c:pt>
                <c:pt idx="1876">
                  <c:v>0.185432324</c:v>
                </c:pt>
                <c:pt idx="1877">
                  <c:v>0.131271828</c:v>
                </c:pt>
                <c:pt idx="1878">
                  <c:v>0.166393563</c:v>
                </c:pt>
                <c:pt idx="1879">
                  <c:v>0.124856026</c:v>
                </c:pt>
                <c:pt idx="1880">
                  <c:v>0.179242553</c:v>
                </c:pt>
                <c:pt idx="1881">
                  <c:v>0.238201861</c:v>
                </c:pt>
                <c:pt idx="1882">
                  <c:v>2.984304186</c:v>
                </c:pt>
                <c:pt idx="1883">
                  <c:v>0.577248305</c:v>
                </c:pt>
                <c:pt idx="1884">
                  <c:v>0.05419527</c:v>
                </c:pt>
                <c:pt idx="1885">
                  <c:v>0.335621206</c:v>
                </c:pt>
                <c:pt idx="1886">
                  <c:v>0.129880869</c:v>
                </c:pt>
                <c:pt idx="1887">
                  <c:v>0.648187253</c:v>
                </c:pt>
                <c:pt idx="1888">
                  <c:v>0.106060682</c:v>
                </c:pt>
                <c:pt idx="1889">
                  <c:v>1.64856552</c:v>
                </c:pt>
                <c:pt idx="1890">
                  <c:v>0.153179445</c:v>
                </c:pt>
                <c:pt idx="1891">
                  <c:v>0.06085449</c:v>
                </c:pt>
                <c:pt idx="1892">
                  <c:v>1.901633263</c:v>
                </c:pt>
                <c:pt idx="1893">
                  <c:v>0.322702667</c:v>
                </c:pt>
                <c:pt idx="1894">
                  <c:v>1.059876571</c:v>
                </c:pt>
                <c:pt idx="1895">
                  <c:v>0.887953943</c:v>
                </c:pt>
                <c:pt idx="1896">
                  <c:v>0.0873175</c:v>
                </c:pt>
                <c:pt idx="1897">
                  <c:v>0.385469726</c:v>
                </c:pt>
                <c:pt idx="1898">
                  <c:v>5.907301822</c:v>
                </c:pt>
                <c:pt idx="1899">
                  <c:v>0.080901698</c:v>
                </c:pt>
                <c:pt idx="1900">
                  <c:v>0.307923719</c:v>
                </c:pt>
                <c:pt idx="1901">
                  <c:v>0.075807307</c:v>
                </c:pt>
                <c:pt idx="1902">
                  <c:v>0.239071211</c:v>
                </c:pt>
                <c:pt idx="1903">
                  <c:v>0.326371323</c:v>
                </c:pt>
                <c:pt idx="1904">
                  <c:v>0</c:v>
                </c:pt>
                <c:pt idx="1905">
                  <c:v>0.115449661</c:v>
                </c:pt>
                <c:pt idx="1906">
                  <c:v>0.488018235</c:v>
                </c:pt>
                <c:pt idx="1907">
                  <c:v>3.405538967</c:v>
                </c:pt>
                <c:pt idx="1908">
                  <c:v>0.17098373</c:v>
                </c:pt>
                <c:pt idx="1909">
                  <c:v>0.265725477</c:v>
                </c:pt>
                <c:pt idx="1910">
                  <c:v>0.382513937</c:v>
                </c:pt>
                <c:pt idx="1911">
                  <c:v>0.138400497</c:v>
                </c:pt>
                <c:pt idx="1912">
                  <c:v>1.165172225</c:v>
                </c:pt>
                <c:pt idx="1913">
                  <c:v>0.15013672</c:v>
                </c:pt>
                <c:pt idx="1914">
                  <c:v>6.234855462</c:v>
                </c:pt>
                <c:pt idx="1915">
                  <c:v>0.516880651</c:v>
                </c:pt>
                <c:pt idx="1916">
                  <c:v>0.038251394</c:v>
                </c:pt>
                <c:pt idx="1917">
                  <c:v>0.129185389</c:v>
                </c:pt>
                <c:pt idx="1918">
                  <c:v>0.173174491</c:v>
                </c:pt>
                <c:pt idx="1919">
                  <c:v>0.08823901</c:v>
                </c:pt>
                <c:pt idx="1920">
                  <c:v>20.18133099</c:v>
                </c:pt>
                <c:pt idx="1921">
                  <c:v>1.374615993</c:v>
                </c:pt>
                <c:pt idx="1922">
                  <c:v>1.41163291</c:v>
                </c:pt>
                <c:pt idx="1923">
                  <c:v>0.288780635</c:v>
                </c:pt>
                <c:pt idx="1924">
                  <c:v>1.893131021</c:v>
                </c:pt>
                <c:pt idx="1925">
                  <c:v>0.195221204</c:v>
                </c:pt>
                <c:pt idx="1926">
                  <c:v>2.346670842</c:v>
                </c:pt>
                <c:pt idx="1927">
                  <c:v>17.22096869</c:v>
                </c:pt>
                <c:pt idx="1928">
                  <c:v>5.495143056</c:v>
                </c:pt>
                <c:pt idx="1929">
                  <c:v>1.876543826</c:v>
                </c:pt>
                <c:pt idx="1930">
                  <c:v>1.606036925</c:v>
                </c:pt>
                <c:pt idx="1931">
                  <c:v>0.798932518</c:v>
                </c:pt>
                <c:pt idx="1932">
                  <c:v>8.854084869</c:v>
                </c:pt>
                <c:pt idx="1933">
                  <c:v>0.30235988</c:v>
                </c:pt>
                <c:pt idx="1934">
                  <c:v>0.090029871</c:v>
                </c:pt>
                <c:pt idx="1935">
                  <c:v>0</c:v>
                </c:pt>
                <c:pt idx="1936">
                  <c:v>0.046944892</c:v>
                </c:pt>
                <c:pt idx="1937">
                  <c:v>11.91718693</c:v>
                </c:pt>
                <c:pt idx="1938">
                  <c:v>0.129254937</c:v>
                </c:pt>
                <c:pt idx="1939">
                  <c:v>0.351912822</c:v>
                </c:pt>
                <c:pt idx="1940">
                  <c:v>0.152483965</c:v>
                </c:pt>
                <c:pt idx="1941">
                  <c:v>0.100618552</c:v>
                </c:pt>
                <c:pt idx="1942">
                  <c:v>0.231872994</c:v>
                </c:pt>
                <c:pt idx="1943">
                  <c:v>1.098301835</c:v>
                </c:pt>
                <c:pt idx="1944">
                  <c:v>0.116492881</c:v>
                </c:pt>
                <c:pt idx="1945">
                  <c:v>0.120648373</c:v>
                </c:pt>
                <c:pt idx="1946">
                  <c:v>0.747293137</c:v>
                </c:pt>
                <c:pt idx="1947">
                  <c:v>0.261222245</c:v>
                </c:pt>
                <c:pt idx="1948">
                  <c:v>0.382513937</c:v>
                </c:pt>
                <c:pt idx="1949">
                  <c:v>0.304933156</c:v>
                </c:pt>
                <c:pt idx="1950">
                  <c:v>2.96152722</c:v>
                </c:pt>
                <c:pt idx="1951">
                  <c:v>0.935072705</c:v>
                </c:pt>
                <c:pt idx="1952">
                  <c:v>0.144312076</c:v>
                </c:pt>
                <c:pt idx="1953">
                  <c:v>0.444411647</c:v>
                </c:pt>
                <c:pt idx="1954">
                  <c:v>0.59609581</c:v>
                </c:pt>
                <c:pt idx="1955">
                  <c:v>2.811825176</c:v>
                </c:pt>
                <c:pt idx="1956">
                  <c:v>0.466145393</c:v>
                </c:pt>
                <c:pt idx="1957">
                  <c:v>0.185449711</c:v>
                </c:pt>
                <c:pt idx="1958">
                  <c:v>0.404073813</c:v>
                </c:pt>
                <c:pt idx="1959">
                  <c:v>0.18343282</c:v>
                </c:pt>
                <c:pt idx="1960">
                  <c:v>0.124838639</c:v>
                </c:pt>
                <c:pt idx="1961">
                  <c:v>0.150223655</c:v>
                </c:pt>
                <c:pt idx="1962">
                  <c:v>0.143460113</c:v>
                </c:pt>
                <c:pt idx="1963">
                  <c:v>0.192300188</c:v>
                </c:pt>
                <c:pt idx="1964">
                  <c:v>0.109538082</c:v>
                </c:pt>
                <c:pt idx="1965">
                  <c:v>0.155874429</c:v>
                </c:pt>
                <c:pt idx="1966">
                  <c:v>1.532663797</c:v>
                </c:pt>
                <c:pt idx="1967">
                  <c:v>0.142051767</c:v>
                </c:pt>
                <c:pt idx="1968">
                  <c:v>0.126264373</c:v>
                </c:pt>
                <c:pt idx="1969">
                  <c:v>0.141721414</c:v>
                </c:pt>
                <c:pt idx="1970">
                  <c:v>7.06000757</c:v>
                </c:pt>
                <c:pt idx="1971">
                  <c:v>0</c:v>
                </c:pt>
                <c:pt idx="1972">
                  <c:v>0.153874925</c:v>
                </c:pt>
                <c:pt idx="1973">
                  <c:v>0.284625143</c:v>
                </c:pt>
                <c:pt idx="1974">
                  <c:v>0.125516732</c:v>
                </c:pt>
                <c:pt idx="1975">
                  <c:v>0.42128694</c:v>
                </c:pt>
                <c:pt idx="1976">
                  <c:v>0.288763248</c:v>
                </c:pt>
                <c:pt idx="1977">
                  <c:v>0.238201861</c:v>
                </c:pt>
                <c:pt idx="1978">
                  <c:v>0.084848546</c:v>
                </c:pt>
                <c:pt idx="1979">
                  <c:v>0.191656869</c:v>
                </c:pt>
                <c:pt idx="1980">
                  <c:v>0.076902688</c:v>
                </c:pt>
                <c:pt idx="1981">
                  <c:v>1.673150734</c:v>
                </c:pt>
                <c:pt idx="1982">
                  <c:v>2.48095062</c:v>
                </c:pt>
                <c:pt idx="1983">
                  <c:v>0.174217711</c:v>
                </c:pt>
                <c:pt idx="1984">
                  <c:v>0.24046217</c:v>
                </c:pt>
                <c:pt idx="1985">
                  <c:v>0.382513937</c:v>
                </c:pt>
                <c:pt idx="1986">
                  <c:v>2.438195994</c:v>
                </c:pt>
                <c:pt idx="1987">
                  <c:v>5.301295425</c:v>
                </c:pt>
                <c:pt idx="1988">
                  <c:v>4.724551342</c:v>
                </c:pt>
                <c:pt idx="1989">
                  <c:v>0.085422317</c:v>
                </c:pt>
                <c:pt idx="1990">
                  <c:v>1.173970046</c:v>
                </c:pt>
                <c:pt idx="1991">
                  <c:v>0.114997599</c:v>
                </c:pt>
                <c:pt idx="1992">
                  <c:v>1.54949441</c:v>
                </c:pt>
                <c:pt idx="1993">
                  <c:v>0.146572386</c:v>
                </c:pt>
                <c:pt idx="1994">
                  <c:v>0.157700064</c:v>
                </c:pt>
                <c:pt idx="1995">
                  <c:v>0.119570379</c:v>
                </c:pt>
                <c:pt idx="1996">
                  <c:v>0.130402478</c:v>
                </c:pt>
                <c:pt idx="1997">
                  <c:v>0.134366714</c:v>
                </c:pt>
                <c:pt idx="1998">
                  <c:v>0.124525673</c:v>
                </c:pt>
                <c:pt idx="1999">
                  <c:v>0.114754181</c:v>
                </c:pt>
                <c:pt idx="2000">
                  <c:v>0.143442726</c:v>
                </c:pt>
                <c:pt idx="2001">
                  <c:v>0.137357277</c:v>
                </c:pt>
                <c:pt idx="2002">
                  <c:v>5.187636624</c:v>
                </c:pt>
                <c:pt idx="2003">
                  <c:v>0.072677648</c:v>
                </c:pt>
                <c:pt idx="2004">
                  <c:v>0.086934986</c:v>
                </c:pt>
                <c:pt idx="2005">
                  <c:v>0.422816996</c:v>
                </c:pt>
                <c:pt idx="2006">
                  <c:v>0.581647215</c:v>
                </c:pt>
                <c:pt idx="2007">
                  <c:v>0.232777118</c:v>
                </c:pt>
                <c:pt idx="2008">
                  <c:v>0.531294471</c:v>
                </c:pt>
                <c:pt idx="2009">
                  <c:v>0.356085701</c:v>
                </c:pt>
                <c:pt idx="2010">
                  <c:v>4.521923278</c:v>
                </c:pt>
                <c:pt idx="2011">
                  <c:v>37.48123665</c:v>
                </c:pt>
                <c:pt idx="2012">
                  <c:v>0.174217711</c:v>
                </c:pt>
                <c:pt idx="2013">
                  <c:v>0.221823309</c:v>
                </c:pt>
                <c:pt idx="2014">
                  <c:v>0.877486971</c:v>
                </c:pt>
                <c:pt idx="2015">
                  <c:v>6.065280079</c:v>
                </c:pt>
                <c:pt idx="2016">
                  <c:v>0.153353315</c:v>
                </c:pt>
                <c:pt idx="2017">
                  <c:v>0.095628484</c:v>
                </c:pt>
                <c:pt idx="2018">
                  <c:v>0.150067172</c:v>
                </c:pt>
                <c:pt idx="2019">
                  <c:v>0.688872826</c:v>
                </c:pt>
                <c:pt idx="2020">
                  <c:v>0</c:v>
                </c:pt>
                <c:pt idx="2021">
                  <c:v>1.100509983</c:v>
                </c:pt>
                <c:pt idx="2022">
                  <c:v>0.134905711</c:v>
                </c:pt>
                <c:pt idx="2023">
                  <c:v>0.99457101</c:v>
                </c:pt>
                <c:pt idx="2024">
                  <c:v>0.191952448</c:v>
                </c:pt>
                <c:pt idx="2025">
                  <c:v>0.125186379</c:v>
                </c:pt>
                <c:pt idx="2026">
                  <c:v>0.608875252</c:v>
                </c:pt>
                <c:pt idx="2027">
                  <c:v>0.421391262</c:v>
                </c:pt>
                <c:pt idx="2028">
                  <c:v>3.889366936</c:v>
                </c:pt>
                <c:pt idx="2029">
                  <c:v>0</c:v>
                </c:pt>
                <c:pt idx="2030">
                  <c:v>0.60663233</c:v>
                </c:pt>
                <c:pt idx="2031">
                  <c:v>0.176356312</c:v>
                </c:pt>
                <c:pt idx="2032">
                  <c:v>1.947117648</c:v>
                </c:pt>
                <c:pt idx="2033">
                  <c:v>0.035991084</c:v>
                </c:pt>
                <c:pt idx="2034">
                  <c:v>0.220814863</c:v>
                </c:pt>
                <c:pt idx="2035">
                  <c:v>2.879530141</c:v>
                </c:pt>
                <c:pt idx="2036">
                  <c:v>0.141356287</c:v>
                </c:pt>
                <c:pt idx="2037">
                  <c:v>10.60570312</c:v>
                </c:pt>
                <c:pt idx="2038">
                  <c:v>0.14782425</c:v>
                </c:pt>
                <c:pt idx="2039">
                  <c:v>3.825052433</c:v>
                </c:pt>
                <c:pt idx="2040">
                  <c:v>0.646970163</c:v>
                </c:pt>
                <c:pt idx="2041">
                  <c:v>0.191952448</c:v>
                </c:pt>
                <c:pt idx="2042">
                  <c:v>0.160568918</c:v>
                </c:pt>
                <c:pt idx="2043">
                  <c:v>0</c:v>
                </c:pt>
                <c:pt idx="2044">
                  <c:v>0.187779569</c:v>
                </c:pt>
                <c:pt idx="2045">
                  <c:v>0.157526194</c:v>
                </c:pt>
                <c:pt idx="2046">
                  <c:v>1.883707269</c:v>
                </c:pt>
                <c:pt idx="2047">
                  <c:v>0.269672326</c:v>
                </c:pt>
                <c:pt idx="2048">
                  <c:v>0.232342443</c:v>
                </c:pt>
                <c:pt idx="2049">
                  <c:v>0.382513937</c:v>
                </c:pt>
                <c:pt idx="2050">
                  <c:v>0.097714924</c:v>
                </c:pt>
                <c:pt idx="2051">
                  <c:v>4.793403852</c:v>
                </c:pt>
                <c:pt idx="2052">
                  <c:v>0.090064645</c:v>
                </c:pt>
                <c:pt idx="2053">
                  <c:v>0.382513937</c:v>
                </c:pt>
                <c:pt idx="2054">
                  <c:v>6.967369649</c:v>
                </c:pt>
                <c:pt idx="2055">
                  <c:v>0.279356883</c:v>
                </c:pt>
                <c:pt idx="2056">
                  <c:v>0.113015481</c:v>
                </c:pt>
                <c:pt idx="2057">
                  <c:v>0.153874925</c:v>
                </c:pt>
                <c:pt idx="2058">
                  <c:v>5.197008215</c:v>
                </c:pt>
                <c:pt idx="2059">
                  <c:v>0.273340982</c:v>
                </c:pt>
                <c:pt idx="2060">
                  <c:v>14.01077264</c:v>
                </c:pt>
                <c:pt idx="2061">
                  <c:v>0.229734393</c:v>
                </c:pt>
                <c:pt idx="2062">
                  <c:v>0.17908607</c:v>
                </c:pt>
                <c:pt idx="2063">
                  <c:v>1.170666517</c:v>
                </c:pt>
                <c:pt idx="2064">
                  <c:v>0.331570035</c:v>
                </c:pt>
                <c:pt idx="2065">
                  <c:v>0.698087935</c:v>
                </c:pt>
                <c:pt idx="2066">
                  <c:v>7.844074207</c:v>
                </c:pt>
                <c:pt idx="2067">
                  <c:v>4.456461233</c:v>
                </c:pt>
                <c:pt idx="2068">
                  <c:v>5.466245866</c:v>
                </c:pt>
                <c:pt idx="2069">
                  <c:v>0.28817209</c:v>
                </c:pt>
                <c:pt idx="2070">
                  <c:v>0.0652534</c:v>
                </c:pt>
                <c:pt idx="2071">
                  <c:v>0.151614615</c:v>
                </c:pt>
                <c:pt idx="2072">
                  <c:v>0.161177463</c:v>
                </c:pt>
                <c:pt idx="2073">
                  <c:v>0.528043103</c:v>
                </c:pt>
                <c:pt idx="2074">
                  <c:v>0.435544278</c:v>
                </c:pt>
                <c:pt idx="2075">
                  <c:v>0.083335877</c:v>
                </c:pt>
                <c:pt idx="2076">
                  <c:v>0.107799382</c:v>
                </c:pt>
                <c:pt idx="2077">
                  <c:v>0.144312076</c:v>
                </c:pt>
                <c:pt idx="2078">
                  <c:v>0.090412385</c:v>
                </c:pt>
                <c:pt idx="2079">
                  <c:v>0.196125328</c:v>
                </c:pt>
                <c:pt idx="2080">
                  <c:v>1.499628502</c:v>
                </c:pt>
                <c:pt idx="2081">
                  <c:v>17.67077031</c:v>
                </c:pt>
                <c:pt idx="2082">
                  <c:v>15.04848079</c:v>
                </c:pt>
                <c:pt idx="2083">
                  <c:v>0.189205303</c:v>
                </c:pt>
                <c:pt idx="2084">
                  <c:v>0.31110554</c:v>
                </c:pt>
                <c:pt idx="2085">
                  <c:v>0.246199879</c:v>
                </c:pt>
                <c:pt idx="2086">
                  <c:v>6.129907546</c:v>
                </c:pt>
                <c:pt idx="2087">
                  <c:v>0.125812311</c:v>
                </c:pt>
                <c:pt idx="2088">
                  <c:v>0.141704027</c:v>
                </c:pt>
                <c:pt idx="2089">
                  <c:v>6.881808236</c:v>
                </c:pt>
                <c:pt idx="2090">
                  <c:v>1.495142657</c:v>
                </c:pt>
                <c:pt idx="2091">
                  <c:v>0.06259319</c:v>
                </c:pt>
                <c:pt idx="2092">
                  <c:v>0.116492881</c:v>
                </c:pt>
                <c:pt idx="2093">
                  <c:v>0.160134244</c:v>
                </c:pt>
                <c:pt idx="2094">
                  <c:v>0.414332142</c:v>
                </c:pt>
                <c:pt idx="2095">
                  <c:v>0.165176473</c:v>
                </c:pt>
                <c:pt idx="2096">
                  <c:v>0.144312076</c:v>
                </c:pt>
                <c:pt idx="2097">
                  <c:v>0.129706999</c:v>
                </c:pt>
                <c:pt idx="2098">
                  <c:v>1.213821043</c:v>
                </c:pt>
                <c:pt idx="2099">
                  <c:v>0.120630986</c:v>
                </c:pt>
                <c:pt idx="2100">
                  <c:v>0.161212237</c:v>
                </c:pt>
                <c:pt idx="2101">
                  <c:v>0.275705614</c:v>
                </c:pt>
                <c:pt idx="2102">
                  <c:v>0.222553563</c:v>
                </c:pt>
                <c:pt idx="2103">
                  <c:v>0.141008547</c:v>
                </c:pt>
                <c:pt idx="2104">
                  <c:v>0.087334887</c:v>
                </c:pt>
                <c:pt idx="2105">
                  <c:v>2.546795178</c:v>
                </c:pt>
                <c:pt idx="2106">
                  <c:v>0.134923098</c:v>
                </c:pt>
                <c:pt idx="2107">
                  <c:v>0.180337934</c:v>
                </c:pt>
                <c:pt idx="2108">
                  <c:v>3.283360537</c:v>
                </c:pt>
                <c:pt idx="2109">
                  <c:v>0.104530627</c:v>
                </c:pt>
                <c:pt idx="2110">
                  <c:v>0.324841267</c:v>
                </c:pt>
                <c:pt idx="2111">
                  <c:v>0.11823158</c:v>
                </c:pt>
                <c:pt idx="2112">
                  <c:v>0.095628484</c:v>
                </c:pt>
                <c:pt idx="2113">
                  <c:v>0.12170898</c:v>
                </c:pt>
                <c:pt idx="2114">
                  <c:v>0.420504526</c:v>
                </c:pt>
                <c:pt idx="2115">
                  <c:v>0.144468559</c:v>
                </c:pt>
                <c:pt idx="2116">
                  <c:v>0.245243594</c:v>
                </c:pt>
                <c:pt idx="2117">
                  <c:v>0.204992696</c:v>
                </c:pt>
                <c:pt idx="2118">
                  <c:v>2.965595777</c:v>
                </c:pt>
                <c:pt idx="2119">
                  <c:v>0.039051196</c:v>
                </c:pt>
                <c:pt idx="2120">
                  <c:v>0.141530157</c:v>
                </c:pt>
                <c:pt idx="2121">
                  <c:v>0.153109897</c:v>
                </c:pt>
                <c:pt idx="2122">
                  <c:v>0.183989204</c:v>
                </c:pt>
                <c:pt idx="2123">
                  <c:v>0.171731371</c:v>
                </c:pt>
                <c:pt idx="2124">
                  <c:v>0.024254861</c:v>
                </c:pt>
                <c:pt idx="2125">
                  <c:v>0.593418212</c:v>
                </c:pt>
                <c:pt idx="2126">
                  <c:v>0.060941425</c:v>
                </c:pt>
                <c:pt idx="2127">
                  <c:v>3.360176291</c:v>
                </c:pt>
                <c:pt idx="2128">
                  <c:v>0.326145292</c:v>
                </c:pt>
                <c:pt idx="2129">
                  <c:v>0.194734368</c:v>
                </c:pt>
                <c:pt idx="2130">
                  <c:v>0.237854121</c:v>
                </c:pt>
                <c:pt idx="2131">
                  <c:v>0.079980187</c:v>
                </c:pt>
                <c:pt idx="2132">
                  <c:v>5.264469765</c:v>
                </c:pt>
                <c:pt idx="2133">
                  <c:v>0.033469969</c:v>
                </c:pt>
                <c:pt idx="2134">
                  <c:v>5.858131394</c:v>
                </c:pt>
                <c:pt idx="2135">
                  <c:v>19.97626875</c:v>
                </c:pt>
                <c:pt idx="2136">
                  <c:v>0.141704027</c:v>
                </c:pt>
                <c:pt idx="2137">
                  <c:v>0.019125697</c:v>
                </c:pt>
                <c:pt idx="2138">
                  <c:v>0.271167607</c:v>
                </c:pt>
                <c:pt idx="2139">
                  <c:v>0.058315988</c:v>
                </c:pt>
                <c:pt idx="2140">
                  <c:v>0.021925003</c:v>
                </c:pt>
                <c:pt idx="2141">
                  <c:v>0.401622247</c:v>
                </c:pt>
                <c:pt idx="2142">
                  <c:v>4.705269162</c:v>
                </c:pt>
                <c:pt idx="2143">
                  <c:v>0.136487927</c:v>
                </c:pt>
                <c:pt idx="2144">
                  <c:v>0</c:v>
                </c:pt>
                <c:pt idx="2145">
                  <c:v>0.135792448</c:v>
                </c:pt>
                <c:pt idx="2146">
                  <c:v>2.763298067</c:v>
                </c:pt>
                <c:pt idx="2147">
                  <c:v>0.150206268</c:v>
                </c:pt>
                <c:pt idx="2148">
                  <c:v>0.251415978</c:v>
                </c:pt>
                <c:pt idx="2149">
                  <c:v>0.083005524</c:v>
                </c:pt>
                <c:pt idx="2150">
                  <c:v>0.382513937</c:v>
                </c:pt>
                <c:pt idx="2151">
                  <c:v>0.627844466</c:v>
                </c:pt>
                <c:pt idx="2152">
                  <c:v>0.322389701</c:v>
                </c:pt>
                <c:pt idx="2153">
                  <c:v>0.729454078</c:v>
                </c:pt>
                <c:pt idx="2154">
                  <c:v>4.774121672</c:v>
                </c:pt>
                <c:pt idx="2155">
                  <c:v>0.019125697</c:v>
                </c:pt>
                <c:pt idx="2156">
                  <c:v>0.305576474</c:v>
                </c:pt>
                <c:pt idx="2157">
                  <c:v>0.12170898</c:v>
                </c:pt>
                <c:pt idx="2158">
                  <c:v>0.129828708</c:v>
                </c:pt>
                <c:pt idx="2159">
                  <c:v>3.005151197</c:v>
                </c:pt>
                <c:pt idx="2160">
                  <c:v>0.11910093</c:v>
                </c:pt>
                <c:pt idx="2161">
                  <c:v>0.105191333</c:v>
                </c:pt>
                <c:pt idx="2162">
                  <c:v>0.084761611</c:v>
                </c:pt>
                <c:pt idx="2163">
                  <c:v>0.156743779</c:v>
                </c:pt>
                <c:pt idx="2164">
                  <c:v>0.265586381</c:v>
                </c:pt>
                <c:pt idx="2165">
                  <c:v>0.12697724</c:v>
                </c:pt>
                <c:pt idx="2166">
                  <c:v>3.461751128</c:v>
                </c:pt>
                <c:pt idx="2167">
                  <c:v>0.175295705</c:v>
                </c:pt>
                <c:pt idx="2168">
                  <c:v>1.958888644</c:v>
                </c:pt>
                <c:pt idx="2169">
                  <c:v>0.145442231</c:v>
                </c:pt>
                <c:pt idx="2170">
                  <c:v>0.170392572</c:v>
                </c:pt>
                <c:pt idx="2171">
                  <c:v>1.006029041</c:v>
                </c:pt>
                <c:pt idx="2172">
                  <c:v>2.203401986</c:v>
                </c:pt>
                <c:pt idx="2173">
                  <c:v>0.45932969</c:v>
                </c:pt>
                <c:pt idx="2174">
                  <c:v>0.222901303</c:v>
                </c:pt>
                <c:pt idx="2175">
                  <c:v>0.382513937</c:v>
                </c:pt>
                <c:pt idx="2176">
                  <c:v>0.085196286</c:v>
                </c:pt>
                <c:pt idx="2177">
                  <c:v>0.103626503</c:v>
                </c:pt>
                <c:pt idx="2178">
                  <c:v>0.165871953</c:v>
                </c:pt>
                <c:pt idx="2179">
                  <c:v>0.341132884</c:v>
                </c:pt>
                <c:pt idx="2180">
                  <c:v>0.295057341</c:v>
                </c:pt>
                <c:pt idx="2181">
                  <c:v>0.12327381</c:v>
                </c:pt>
                <c:pt idx="2182">
                  <c:v>0.552384899</c:v>
                </c:pt>
                <c:pt idx="2183">
                  <c:v>0.191256968</c:v>
                </c:pt>
                <c:pt idx="2184">
                  <c:v>8.568364345</c:v>
                </c:pt>
                <c:pt idx="2185">
                  <c:v>2.837766576</c:v>
                </c:pt>
                <c:pt idx="2186">
                  <c:v>0.574118645</c:v>
                </c:pt>
                <c:pt idx="2187">
                  <c:v>0.179242553</c:v>
                </c:pt>
                <c:pt idx="2188">
                  <c:v>0.517610905</c:v>
                </c:pt>
                <c:pt idx="2189">
                  <c:v>0.24237474</c:v>
                </c:pt>
                <c:pt idx="2190">
                  <c:v>1.133041055</c:v>
                </c:pt>
                <c:pt idx="2191">
                  <c:v>2.284425391</c:v>
                </c:pt>
                <c:pt idx="2192">
                  <c:v>10.81749413</c:v>
                </c:pt>
                <c:pt idx="2193">
                  <c:v>0.132141178</c:v>
                </c:pt>
                <c:pt idx="2194">
                  <c:v>0.643318894</c:v>
                </c:pt>
                <c:pt idx="2195">
                  <c:v>0.578639264</c:v>
                </c:pt>
                <c:pt idx="2196">
                  <c:v>0.05911579</c:v>
                </c:pt>
                <c:pt idx="2197">
                  <c:v>0.049205202</c:v>
                </c:pt>
                <c:pt idx="2198">
                  <c:v>0.048596657</c:v>
                </c:pt>
                <c:pt idx="2199">
                  <c:v>0.074764088</c:v>
                </c:pt>
                <c:pt idx="2200">
                  <c:v>0.382513937</c:v>
                </c:pt>
                <c:pt idx="2201">
                  <c:v>0.129880869</c:v>
                </c:pt>
                <c:pt idx="2202">
                  <c:v>0.045032323</c:v>
                </c:pt>
                <c:pt idx="2203">
                  <c:v>11.95408213</c:v>
                </c:pt>
                <c:pt idx="2204">
                  <c:v>0.12344768</c:v>
                </c:pt>
                <c:pt idx="2205">
                  <c:v>0.116492881</c:v>
                </c:pt>
                <c:pt idx="2206">
                  <c:v>6.771192161</c:v>
                </c:pt>
                <c:pt idx="2207">
                  <c:v>0.178929587</c:v>
                </c:pt>
                <c:pt idx="2208">
                  <c:v>0.873001126</c:v>
                </c:pt>
                <c:pt idx="2209">
                  <c:v>0.310392673</c:v>
                </c:pt>
                <c:pt idx="2210">
                  <c:v>0.229595297</c:v>
                </c:pt>
                <c:pt idx="2211">
                  <c:v>1.590040887</c:v>
                </c:pt>
                <c:pt idx="2212">
                  <c:v>35.00941419</c:v>
                </c:pt>
                <c:pt idx="2213">
                  <c:v>3.745385213</c:v>
                </c:pt>
                <c:pt idx="2214">
                  <c:v>2.58089108</c:v>
                </c:pt>
                <c:pt idx="2215">
                  <c:v>1.887219442</c:v>
                </c:pt>
                <c:pt idx="2216">
                  <c:v>0.553167314</c:v>
                </c:pt>
                <c:pt idx="2217">
                  <c:v>0.127794429</c:v>
                </c:pt>
                <c:pt idx="2218">
                  <c:v>0.192352349</c:v>
                </c:pt>
                <c:pt idx="2219">
                  <c:v>1.413475932</c:v>
                </c:pt>
                <c:pt idx="2220">
                  <c:v>0.790256407</c:v>
                </c:pt>
                <c:pt idx="2221">
                  <c:v>0.154222665</c:v>
                </c:pt>
                <c:pt idx="2222">
                  <c:v>0.151266875</c:v>
                </c:pt>
                <c:pt idx="2223">
                  <c:v>0.36408372</c:v>
                </c:pt>
                <c:pt idx="2224">
                  <c:v>0.273323595</c:v>
                </c:pt>
                <c:pt idx="2225">
                  <c:v>0.226204833</c:v>
                </c:pt>
                <c:pt idx="2226">
                  <c:v>0.823274314</c:v>
                </c:pt>
                <c:pt idx="2227">
                  <c:v>9.54125377</c:v>
                </c:pt>
                <c:pt idx="2228">
                  <c:v>13.78267262</c:v>
                </c:pt>
                <c:pt idx="2229">
                  <c:v>1.39200299</c:v>
                </c:pt>
                <c:pt idx="2230">
                  <c:v>10.17660942</c:v>
                </c:pt>
                <c:pt idx="2231">
                  <c:v>0.212990715</c:v>
                </c:pt>
                <c:pt idx="2232">
                  <c:v>0.214851123</c:v>
                </c:pt>
                <c:pt idx="2233">
                  <c:v>5.973650604</c:v>
                </c:pt>
                <c:pt idx="2234">
                  <c:v>1.205840412</c:v>
                </c:pt>
                <c:pt idx="2235">
                  <c:v>0.382513937</c:v>
                </c:pt>
                <c:pt idx="2236">
                  <c:v>0.179242553</c:v>
                </c:pt>
                <c:pt idx="2237">
                  <c:v>11.01151563</c:v>
                </c:pt>
                <c:pt idx="2238">
                  <c:v>1.180924845</c:v>
                </c:pt>
                <c:pt idx="2239">
                  <c:v>0.12170898</c:v>
                </c:pt>
                <c:pt idx="2240">
                  <c:v>4.336317084</c:v>
                </c:pt>
                <c:pt idx="2241">
                  <c:v>6.24464434</c:v>
                </c:pt>
                <c:pt idx="2242">
                  <c:v>5.111603286</c:v>
                </c:pt>
                <c:pt idx="2243">
                  <c:v>0.034773994</c:v>
                </c:pt>
                <c:pt idx="2244">
                  <c:v>0.368256599</c:v>
                </c:pt>
                <c:pt idx="2245">
                  <c:v>0.205862046</c:v>
                </c:pt>
                <c:pt idx="2246">
                  <c:v>0.136487927</c:v>
                </c:pt>
                <c:pt idx="2247">
                  <c:v>0.180511804</c:v>
                </c:pt>
                <c:pt idx="2248">
                  <c:v>0.144312076</c:v>
                </c:pt>
                <c:pt idx="2249">
                  <c:v>0.280104524</c:v>
                </c:pt>
                <c:pt idx="2250">
                  <c:v>0.074764088</c:v>
                </c:pt>
                <c:pt idx="2251">
                  <c:v>0.144138206</c:v>
                </c:pt>
                <c:pt idx="2252">
                  <c:v>0.232985762</c:v>
                </c:pt>
                <c:pt idx="2253">
                  <c:v>5.527691514</c:v>
                </c:pt>
                <c:pt idx="2254">
                  <c:v>5.603081533</c:v>
                </c:pt>
                <c:pt idx="2255">
                  <c:v>0.203027965</c:v>
                </c:pt>
                <c:pt idx="2256">
                  <c:v>0.140834677</c:v>
                </c:pt>
                <c:pt idx="2257">
                  <c:v>1.259183719</c:v>
                </c:pt>
                <c:pt idx="2258">
                  <c:v>0.010832099</c:v>
                </c:pt>
                <c:pt idx="2259">
                  <c:v>0.091490379</c:v>
                </c:pt>
                <c:pt idx="2260">
                  <c:v>0.154744274</c:v>
                </c:pt>
                <c:pt idx="2261">
                  <c:v>1.584216243</c:v>
                </c:pt>
                <c:pt idx="2262">
                  <c:v>0.088152075</c:v>
                </c:pt>
                <c:pt idx="2263">
                  <c:v>0.202071681</c:v>
                </c:pt>
                <c:pt idx="2264">
                  <c:v>5.803084161</c:v>
                </c:pt>
                <c:pt idx="2265">
                  <c:v>0.395032575</c:v>
                </c:pt>
                <c:pt idx="2266">
                  <c:v>0.212538653</c:v>
                </c:pt>
                <c:pt idx="2267">
                  <c:v>0.183919656</c:v>
                </c:pt>
                <c:pt idx="2268">
                  <c:v>0.125186379</c:v>
                </c:pt>
                <c:pt idx="2269">
                  <c:v>0.630608999</c:v>
                </c:pt>
                <c:pt idx="2270">
                  <c:v>0.308966939</c:v>
                </c:pt>
                <c:pt idx="2271">
                  <c:v>0.066070589</c:v>
                </c:pt>
                <c:pt idx="2272">
                  <c:v>0.091455605</c:v>
                </c:pt>
                <c:pt idx="2273">
                  <c:v>1.746715118</c:v>
                </c:pt>
                <c:pt idx="2274">
                  <c:v>0.107799382</c:v>
                </c:pt>
                <c:pt idx="2275">
                  <c:v>0.737904158</c:v>
                </c:pt>
                <c:pt idx="2276">
                  <c:v>2.740034264</c:v>
                </c:pt>
                <c:pt idx="2277">
                  <c:v>0.117362231</c:v>
                </c:pt>
                <c:pt idx="2278">
                  <c:v>1.166076349</c:v>
                </c:pt>
                <c:pt idx="2279">
                  <c:v>0.227769662</c:v>
                </c:pt>
                <c:pt idx="2280">
                  <c:v>0.142695085</c:v>
                </c:pt>
                <c:pt idx="2281">
                  <c:v>0.100844583</c:v>
                </c:pt>
                <c:pt idx="2282">
                  <c:v>0.142521215</c:v>
                </c:pt>
                <c:pt idx="2283">
                  <c:v>0.336594877</c:v>
                </c:pt>
                <c:pt idx="2284">
                  <c:v>6.199646792</c:v>
                </c:pt>
                <c:pt idx="2285">
                  <c:v>0.215598764</c:v>
                </c:pt>
                <c:pt idx="2286">
                  <c:v>0.345688277</c:v>
                </c:pt>
                <c:pt idx="2287">
                  <c:v>36.20650894</c:v>
                </c:pt>
                <c:pt idx="2288">
                  <c:v>1.173378888</c:v>
                </c:pt>
                <c:pt idx="2289">
                  <c:v>4.872045239</c:v>
                </c:pt>
                <c:pt idx="2290">
                  <c:v>0.18030316</c:v>
                </c:pt>
                <c:pt idx="2291">
                  <c:v>0.191204807</c:v>
                </c:pt>
                <c:pt idx="2292">
                  <c:v>0.164168027</c:v>
                </c:pt>
                <c:pt idx="2293">
                  <c:v>0.107625512</c:v>
                </c:pt>
                <c:pt idx="2294">
                  <c:v>0.217337464</c:v>
                </c:pt>
                <c:pt idx="2295">
                  <c:v>0.504866236</c:v>
                </c:pt>
                <c:pt idx="2296">
                  <c:v>0.069547989</c:v>
                </c:pt>
                <c:pt idx="2297">
                  <c:v>4.809938886</c:v>
                </c:pt>
                <c:pt idx="2298">
                  <c:v>0.097714924</c:v>
                </c:pt>
                <c:pt idx="2299">
                  <c:v>5.359489703</c:v>
                </c:pt>
                <c:pt idx="2300">
                  <c:v>0.132123791</c:v>
                </c:pt>
                <c:pt idx="2301">
                  <c:v>0.117362231</c:v>
                </c:pt>
                <c:pt idx="2302">
                  <c:v>2.168836635</c:v>
                </c:pt>
                <c:pt idx="2303">
                  <c:v>0.150397525</c:v>
                </c:pt>
                <c:pt idx="2304">
                  <c:v>0.135618578</c:v>
                </c:pt>
                <c:pt idx="2305">
                  <c:v>4.179312499</c:v>
                </c:pt>
                <c:pt idx="2306">
                  <c:v>3.196129974</c:v>
                </c:pt>
                <c:pt idx="2307">
                  <c:v>0.081092955</c:v>
                </c:pt>
                <c:pt idx="2308">
                  <c:v>0.221858083</c:v>
                </c:pt>
                <c:pt idx="2309">
                  <c:v>0.153109897</c:v>
                </c:pt>
                <c:pt idx="2310">
                  <c:v>4.842974179</c:v>
                </c:pt>
                <c:pt idx="2311">
                  <c:v>3.364905554</c:v>
                </c:pt>
                <c:pt idx="2312">
                  <c:v>0.448062916</c:v>
                </c:pt>
                <c:pt idx="2313">
                  <c:v>1.483076081</c:v>
                </c:pt>
                <c:pt idx="2314">
                  <c:v>0.204818826</c:v>
                </c:pt>
                <c:pt idx="2315">
                  <c:v>0.845651379</c:v>
                </c:pt>
                <c:pt idx="2316">
                  <c:v>4.767514612</c:v>
                </c:pt>
                <c:pt idx="2317">
                  <c:v>0.686960257</c:v>
                </c:pt>
                <c:pt idx="2318">
                  <c:v>0</c:v>
                </c:pt>
                <c:pt idx="2319">
                  <c:v>0.175799928</c:v>
                </c:pt>
                <c:pt idx="2320">
                  <c:v>1.387830111</c:v>
                </c:pt>
                <c:pt idx="2321">
                  <c:v>9.676089932</c:v>
                </c:pt>
                <c:pt idx="2322">
                  <c:v>0.946026514</c:v>
                </c:pt>
                <c:pt idx="2323">
                  <c:v>3.299356575</c:v>
                </c:pt>
                <c:pt idx="2324">
                  <c:v>0.116492881</c:v>
                </c:pt>
                <c:pt idx="2325">
                  <c:v>0.255188957</c:v>
                </c:pt>
                <c:pt idx="2326">
                  <c:v>4.639581087</c:v>
                </c:pt>
                <c:pt idx="2327">
                  <c:v>0.057516186</c:v>
                </c:pt>
                <c:pt idx="2328">
                  <c:v>0.437143882</c:v>
                </c:pt>
                <c:pt idx="2329">
                  <c:v>0.838401002</c:v>
                </c:pt>
                <c:pt idx="2330">
                  <c:v>0.443542297</c:v>
                </c:pt>
                <c:pt idx="2331">
                  <c:v>3.35768995</c:v>
                </c:pt>
                <c:pt idx="2332">
                  <c:v>2.662835996</c:v>
                </c:pt>
                <c:pt idx="2333">
                  <c:v>0.207374715</c:v>
                </c:pt>
                <c:pt idx="2334">
                  <c:v>0.078067617</c:v>
                </c:pt>
                <c:pt idx="2335">
                  <c:v>0.854397039</c:v>
                </c:pt>
                <c:pt idx="2336">
                  <c:v>0.069547989</c:v>
                </c:pt>
                <c:pt idx="2337">
                  <c:v>0.123882355</c:v>
                </c:pt>
                <c:pt idx="2338">
                  <c:v>1.98057023</c:v>
                </c:pt>
                <c:pt idx="2339">
                  <c:v>33.82396873</c:v>
                </c:pt>
                <c:pt idx="2340">
                  <c:v>0.770417843</c:v>
                </c:pt>
                <c:pt idx="2341">
                  <c:v>0</c:v>
                </c:pt>
                <c:pt idx="2342">
                  <c:v>0.460929294</c:v>
                </c:pt>
                <c:pt idx="2343">
                  <c:v>2.529808082</c:v>
                </c:pt>
                <c:pt idx="2344">
                  <c:v>0.114719407</c:v>
                </c:pt>
                <c:pt idx="2345">
                  <c:v>0.262369787</c:v>
                </c:pt>
                <c:pt idx="2346">
                  <c:v>0.185484485</c:v>
                </c:pt>
                <c:pt idx="2347">
                  <c:v>2.432788639</c:v>
                </c:pt>
                <c:pt idx="2348">
                  <c:v>1.221958158</c:v>
                </c:pt>
                <c:pt idx="2349">
                  <c:v>0.493460365</c:v>
                </c:pt>
                <c:pt idx="2350">
                  <c:v>0.153874925</c:v>
                </c:pt>
                <c:pt idx="2351">
                  <c:v>0.11997028</c:v>
                </c:pt>
                <c:pt idx="2352">
                  <c:v>0.073077549</c:v>
                </c:pt>
                <c:pt idx="2353">
                  <c:v>0.129880869</c:v>
                </c:pt>
                <c:pt idx="2354">
                  <c:v>0.11979641</c:v>
                </c:pt>
                <c:pt idx="2355">
                  <c:v>0.124664769</c:v>
                </c:pt>
                <c:pt idx="2356">
                  <c:v>0</c:v>
                </c:pt>
                <c:pt idx="2357">
                  <c:v>8.340003525</c:v>
                </c:pt>
                <c:pt idx="2358">
                  <c:v>0.078241487</c:v>
                </c:pt>
                <c:pt idx="2359">
                  <c:v>0.053030341</c:v>
                </c:pt>
                <c:pt idx="2360">
                  <c:v>0.058315988</c:v>
                </c:pt>
                <c:pt idx="2361">
                  <c:v>0.055638391</c:v>
                </c:pt>
                <c:pt idx="2362">
                  <c:v>1.620120392</c:v>
                </c:pt>
                <c:pt idx="2363">
                  <c:v>0.186040869</c:v>
                </c:pt>
                <c:pt idx="2364">
                  <c:v>4.471570535</c:v>
                </c:pt>
                <c:pt idx="2365">
                  <c:v>0.145442231</c:v>
                </c:pt>
                <c:pt idx="2366">
                  <c:v>0.366691769</c:v>
                </c:pt>
                <c:pt idx="2367">
                  <c:v>0.203427866</c:v>
                </c:pt>
                <c:pt idx="2368">
                  <c:v>0.160116857</c:v>
                </c:pt>
                <c:pt idx="2369">
                  <c:v>1.87883891</c:v>
                </c:pt>
                <c:pt idx="2370">
                  <c:v>0.414923299</c:v>
                </c:pt>
                <c:pt idx="2371">
                  <c:v>0.158221674</c:v>
                </c:pt>
                <c:pt idx="2372">
                  <c:v>0.192821798</c:v>
                </c:pt>
                <c:pt idx="2373">
                  <c:v>0</c:v>
                </c:pt>
                <c:pt idx="2374">
                  <c:v>0.9810787</c:v>
                </c:pt>
                <c:pt idx="2375">
                  <c:v>0.180546578</c:v>
                </c:pt>
                <c:pt idx="2376">
                  <c:v>5.656494388</c:v>
                </c:pt>
                <c:pt idx="2377">
                  <c:v>0.23994056</c:v>
                </c:pt>
                <c:pt idx="2378">
                  <c:v>0.12170898</c:v>
                </c:pt>
                <c:pt idx="2379">
                  <c:v>0.14434685</c:v>
                </c:pt>
                <c:pt idx="2380">
                  <c:v>0.97088992</c:v>
                </c:pt>
                <c:pt idx="2381">
                  <c:v>0.14678103</c:v>
                </c:pt>
                <c:pt idx="2382">
                  <c:v>3.761937633</c:v>
                </c:pt>
                <c:pt idx="2383">
                  <c:v>0.273323595</c:v>
                </c:pt>
                <c:pt idx="2384">
                  <c:v>1.017660942</c:v>
                </c:pt>
                <c:pt idx="2385">
                  <c:v>0.083335877</c:v>
                </c:pt>
                <c:pt idx="2386">
                  <c:v>0.071964781</c:v>
                </c:pt>
                <c:pt idx="2387">
                  <c:v>0.029018898</c:v>
                </c:pt>
                <c:pt idx="2388">
                  <c:v>0.12170898</c:v>
                </c:pt>
                <c:pt idx="2389">
                  <c:v>0.227769662</c:v>
                </c:pt>
                <c:pt idx="2390">
                  <c:v>0.073025388</c:v>
                </c:pt>
                <c:pt idx="2391">
                  <c:v>1.431541021</c:v>
                </c:pt>
                <c:pt idx="2392">
                  <c:v>0.212538653</c:v>
                </c:pt>
                <c:pt idx="2393">
                  <c:v>0.382513937</c:v>
                </c:pt>
                <c:pt idx="2394">
                  <c:v>0.201341427</c:v>
                </c:pt>
                <c:pt idx="2395">
                  <c:v>0.0427894</c:v>
                </c:pt>
                <c:pt idx="2396">
                  <c:v>0.155961364</c:v>
                </c:pt>
                <c:pt idx="2397">
                  <c:v>0.11823158</c:v>
                </c:pt>
                <c:pt idx="2398">
                  <c:v>0.245504399</c:v>
                </c:pt>
                <c:pt idx="2399">
                  <c:v>0.571423661</c:v>
                </c:pt>
                <c:pt idx="2400">
                  <c:v>0.226535186</c:v>
                </c:pt>
                <c:pt idx="2401">
                  <c:v>0.226117898</c:v>
                </c:pt>
                <c:pt idx="2402">
                  <c:v>0.689637854</c:v>
                </c:pt>
                <c:pt idx="2403">
                  <c:v>0.150206268</c:v>
                </c:pt>
                <c:pt idx="2404">
                  <c:v>5.121861613</c:v>
                </c:pt>
                <c:pt idx="2405">
                  <c:v>0.190561489</c:v>
                </c:pt>
                <c:pt idx="2406">
                  <c:v>0.454496105</c:v>
                </c:pt>
                <c:pt idx="2407">
                  <c:v>0.192995668</c:v>
                </c:pt>
                <c:pt idx="2408">
                  <c:v>0.159091024</c:v>
                </c:pt>
                <c:pt idx="2409">
                  <c:v>0.064401437</c:v>
                </c:pt>
                <c:pt idx="2410">
                  <c:v>0.107799382</c:v>
                </c:pt>
                <c:pt idx="2411">
                  <c:v>3.303529453</c:v>
                </c:pt>
                <c:pt idx="2412">
                  <c:v>1.748697236</c:v>
                </c:pt>
                <c:pt idx="2413">
                  <c:v>0.266959954</c:v>
                </c:pt>
                <c:pt idx="2414">
                  <c:v>8.148746557</c:v>
                </c:pt>
                <c:pt idx="2415">
                  <c:v>3.864781722</c:v>
                </c:pt>
                <c:pt idx="2416">
                  <c:v>0.830924593</c:v>
                </c:pt>
                <c:pt idx="2417">
                  <c:v>1.032578985</c:v>
                </c:pt>
                <c:pt idx="2418">
                  <c:v>0.382513937</c:v>
                </c:pt>
                <c:pt idx="2419">
                  <c:v>0.157178454</c:v>
                </c:pt>
                <c:pt idx="2420">
                  <c:v>0.079458577</c:v>
                </c:pt>
                <c:pt idx="2421">
                  <c:v>0.206557526</c:v>
                </c:pt>
                <c:pt idx="2422">
                  <c:v>0.052160991</c:v>
                </c:pt>
                <c:pt idx="2423">
                  <c:v>0.218032944</c:v>
                </c:pt>
                <c:pt idx="2424">
                  <c:v>0.192995668</c:v>
                </c:pt>
                <c:pt idx="2425">
                  <c:v>0.42128694</c:v>
                </c:pt>
                <c:pt idx="2426">
                  <c:v>6.09982804</c:v>
                </c:pt>
                <c:pt idx="2427">
                  <c:v>0.208643965</c:v>
                </c:pt>
                <c:pt idx="2428">
                  <c:v>0.577630819</c:v>
                </c:pt>
                <c:pt idx="2429">
                  <c:v>0.055638391</c:v>
                </c:pt>
                <c:pt idx="2430">
                  <c:v>0.304689738</c:v>
                </c:pt>
                <c:pt idx="2431">
                  <c:v>0.035643344</c:v>
                </c:pt>
                <c:pt idx="2432">
                  <c:v>1.575992194</c:v>
                </c:pt>
                <c:pt idx="2433">
                  <c:v>0.371907869</c:v>
                </c:pt>
                <c:pt idx="2434">
                  <c:v>39.42518986</c:v>
                </c:pt>
                <c:pt idx="2435">
                  <c:v>2.048709871</c:v>
                </c:pt>
                <c:pt idx="2436">
                  <c:v>0.090690577</c:v>
                </c:pt>
                <c:pt idx="2437">
                  <c:v>0.168653872</c:v>
                </c:pt>
                <c:pt idx="2438">
                  <c:v>0.159091024</c:v>
                </c:pt>
                <c:pt idx="2439">
                  <c:v>0.067113809</c:v>
                </c:pt>
                <c:pt idx="2440">
                  <c:v>0.632121668</c:v>
                </c:pt>
                <c:pt idx="2441">
                  <c:v>0.323398147</c:v>
                </c:pt>
                <c:pt idx="2442">
                  <c:v>0.382513937</c:v>
                </c:pt>
                <c:pt idx="2443">
                  <c:v>0.178008077</c:v>
                </c:pt>
                <c:pt idx="2444">
                  <c:v>0.810234066</c:v>
                </c:pt>
                <c:pt idx="2445">
                  <c:v>0.135618578</c:v>
                </c:pt>
                <c:pt idx="2446">
                  <c:v>0.146189872</c:v>
                </c:pt>
                <c:pt idx="2447">
                  <c:v>0.24167926</c:v>
                </c:pt>
                <c:pt idx="2448">
                  <c:v>5.278692328</c:v>
                </c:pt>
                <c:pt idx="2449">
                  <c:v>0.049831134</c:v>
                </c:pt>
                <c:pt idx="2450">
                  <c:v>0</c:v>
                </c:pt>
                <c:pt idx="2451">
                  <c:v>0.330596363</c:v>
                </c:pt>
                <c:pt idx="2452">
                  <c:v>3.348805194</c:v>
                </c:pt>
                <c:pt idx="2453">
                  <c:v>2.324971868</c:v>
                </c:pt>
                <c:pt idx="2454">
                  <c:v>0.277687731</c:v>
                </c:pt>
                <c:pt idx="2455">
                  <c:v>0.186527705</c:v>
                </c:pt>
                <c:pt idx="2456">
                  <c:v>5.559718362</c:v>
                </c:pt>
                <c:pt idx="2457">
                  <c:v>0.234202851</c:v>
                </c:pt>
                <c:pt idx="2458">
                  <c:v>0.064331889</c:v>
                </c:pt>
                <c:pt idx="2459">
                  <c:v>0.215598764</c:v>
                </c:pt>
                <c:pt idx="2460">
                  <c:v>0.304515868</c:v>
                </c:pt>
                <c:pt idx="2461">
                  <c:v>0.262248078</c:v>
                </c:pt>
                <c:pt idx="2462">
                  <c:v>0.148311085</c:v>
                </c:pt>
                <c:pt idx="2463">
                  <c:v>0.198107445</c:v>
                </c:pt>
                <c:pt idx="2464">
                  <c:v>2.732192728</c:v>
                </c:pt>
                <c:pt idx="2465">
                  <c:v>0.186910219</c:v>
                </c:pt>
                <c:pt idx="2466">
                  <c:v>0.153283767</c:v>
                </c:pt>
                <c:pt idx="2467">
                  <c:v>0.12362155</c:v>
                </c:pt>
                <c:pt idx="2468">
                  <c:v>6.676433027</c:v>
                </c:pt>
                <c:pt idx="2469">
                  <c:v>0.183328498</c:v>
                </c:pt>
                <c:pt idx="2470">
                  <c:v>5.543478906</c:v>
                </c:pt>
                <c:pt idx="2471">
                  <c:v>0.153874925</c:v>
                </c:pt>
                <c:pt idx="2472">
                  <c:v>4.268681664</c:v>
                </c:pt>
                <c:pt idx="2473">
                  <c:v>0.045067097</c:v>
                </c:pt>
                <c:pt idx="2474">
                  <c:v>0.04857927</c:v>
                </c:pt>
                <c:pt idx="2475">
                  <c:v>3.100449327</c:v>
                </c:pt>
                <c:pt idx="2476">
                  <c:v>0.14678103</c:v>
                </c:pt>
                <c:pt idx="2477">
                  <c:v>0.654637829</c:v>
                </c:pt>
                <c:pt idx="2478">
                  <c:v>2.89917745</c:v>
                </c:pt>
                <c:pt idx="2479">
                  <c:v>17.32697721</c:v>
                </c:pt>
                <c:pt idx="2480">
                  <c:v>0.082588236</c:v>
                </c:pt>
                <c:pt idx="2481">
                  <c:v>0.187188411</c:v>
                </c:pt>
                <c:pt idx="2482">
                  <c:v>0.18343282</c:v>
                </c:pt>
                <c:pt idx="2483">
                  <c:v>1.05808571</c:v>
                </c:pt>
                <c:pt idx="2484">
                  <c:v>0.189257464</c:v>
                </c:pt>
                <c:pt idx="2485">
                  <c:v>0.246895359</c:v>
                </c:pt>
                <c:pt idx="2486">
                  <c:v>0.363144822</c:v>
                </c:pt>
                <c:pt idx="2487">
                  <c:v>4.227300612</c:v>
                </c:pt>
                <c:pt idx="2488">
                  <c:v>0.084483419</c:v>
                </c:pt>
                <c:pt idx="2489">
                  <c:v>0.18887495</c:v>
                </c:pt>
                <c:pt idx="2490">
                  <c:v>0.408072823</c:v>
                </c:pt>
                <c:pt idx="2491">
                  <c:v>0.776155552</c:v>
                </c:pt>
                <c:pt idx="2492">
                  <c:v>0.12344768</c:v>
                </c:pt>
                <c:pt idx="2493">
                  <c:v>20.7950572</c:v>
                </c:pt>
                <c:pt idx="2494">
                  <c:v>0.233298727</c:v>
                </c:pt>
                <c:pt idx="2495">
                  <c:v>0.226030963</c:v>
                </c:pt>
                <c:pt idx="2496">
                  <c:v>0.362484116</c:v>
                </c:pt>
                <c:pt idx="2497">
                  <c:v>0.885085089</c:v>
                </c:pt>
                <c:pt idx="2498">
                  <c:v>0.126925079</c:v>
                </c:pt>
                <c:pt idx="2499">
                  <c:v>25.88437037</c:v>
                </c:pt>
                <c:pt idx="2500">
                  <c:v>0.254841217</c:v>
                </c:pt>
                <c:pt idx="2501">
                  <c:v>0.366170159</c:v>
                </c:pt>
                <c:pt idx="2502">
                  <c:v>4.278070643</c:v>
                </c:pt>
                <c:pt idx="2503">
                  <c:v>0.517141456</c:v>
                </c:pt>
                <c:pt idx="2504">
                  <c:v>1.69175482</c:v>
                </c:pt>
                <c:pt idx="2505">
                  <c:v>0.444585516</c:v>
                </c:pt>
                <c:pt idx="2506">
                  <c:v>0.136783506</c:v>
                </c:pt>
                <c:pt idx="2507">
                  <c:v>0.390790147</c:v>
                </c:pt>
                <c:pt idx="2508">
                  <c:v>0.572310397</c:v>
                </c:pt>
                <c:pt idx="2509">
                  <c:v>0.00260805</c:v>
                </c:pt>
                <c:pt idx="2510">
                  <c:v>0.064818725</c:v>
                </c:pt>
                <c:pt idx="2511">
                  <c:v>0.163263903</c:v>
                </c:pt>
                <c:pt idx="2512">
                  <c:v>1.928565721</c:v>
                </c:pt>
                <c:pt idx="2513">
                  <c:v>4.489200948</c:v>
                </c:pt>
                <c:pt idx="2514">
                  <c:v>0.119761636</c:v>
                </c:pt>
                <c:pt idx="2515">
                  <c:v>0.140834677</c:v>
                </c:pt>
                <c:pt idx="2516">
                  <c:v>0.197064225</c:v>
                </c:pt>
                <c:pt idx="2517">
                  <c:v>0.207878938</c:v>
                </c:pt>
                <c:pt idx="2518">
                  <c:v>0.382513937</c:v>
                </c:pt>
                <c:pt idx="2519">
                  <c:v>0.104321983</c:v>
                </c:pt>
                <c:pt idx="2520">
                  <c:v>28.34184854</c:v>
                </c:pt>
                <c:pt idx="2521">
                  <c:v>0.246478071</c:v>
                </c:pt>
                <c:pt idx="2522">
                  <c:v>0.214033935</c:v>
                </c:pt>
                <c:pt idx="2523">
                  <c:v>0.432136427</c:v>
                </c:pt>
                <c:pt idx="2524">
                  <c:v>0.135010033</c:v>
                </c:pt>
                <c:pt idx="2525">
                  <c:v>0.05772483</c:v>
                </c:pt>
                <c:pt idx="2526">
                  <c:v>0.066140137</c:v>
                </c:pt>
                <c:pt idx="2527">
                  <c:v>0.251415978</c:v>
                </c:pt>
                <c:pt idx="2528">
                  <c:v>0.111798392</c:v>
                </c:pt>
                <c:pt idx="2529">
                  <c:v>0.159786504</c:v>
                </c:pt>
                <c:pt idx="2530">
                  <c:v>0.17995542</c:v>
                </c:pt>
                <c:pt idx="2531">
                  <c:v>0.290188982</c:v>
                </c:pt>
                <c:pt idx="2532">
                  <c:v>0.238740857</c:v>
                </c:pt>
                <c:pt idx="2533">
                  <c:v>0.294187991</c:v>
                </c:pt>
                <c:pt idx="2534">
                  <c:v>0.562469357</c:v>
                </c:pt>
                <c:pt idx="2535">
                  <c:v>3.236763385</c:v>
                </c:pt>
                <c:pt idx="2536">
                  <c:v>0.111937488</c:v>
                </c:pt>
                <c:pt idx="2537">
                  <c:v>0.853388593</c:v>
                </c:pt>
                <c:pt idx="2538">
                  <c:v>0</c:v>
                </c:pt>
                <c:pt idx="2539">
                  <c:v>0.122960844</c:v>
                </c:pt>
                <c:pt idx="2540">
                  <c:v>0.049118267</c:v>
                </c:pt>
                <c:pt idx="2541">
                  <c:v>0.143268856</c:v>
                </c:pt>
                <c:pt idx="2542">
                  <c:v>3.011949512</c:v>
                </c:pt>
                <c:pt idx="2543">
                  <c:v>0.104895754</c:v>
                </c:pt>
                <c:pt idx="2544">
                  <c:v>0.142573376</c:v>
                </c:pt>
                <c:pt idx="2545">
                  <c:v>0.18012929</c:v>
                </c:pt>
                <c:pt idx="2546">
                  <c:v>0.07735475</c:v>
                </c:pt>
                <c:pt idx="2547">
                  <c:v>0.083457586</c:v>
                </c:pt>
                <c:pt idx="2548">
                  <c:v>0.150745265</c:v>
                </c:pt>
                <c:pt idx="2549">
                  <c:v>0.452409665</c:v>
                </c:pt>
                <c:pt idx="2550">
                  <c:v>0.581334249</c:v>
                </c:pt>
                <c:pt idx="2551">
                  <c:v>0.300134344</c:v>
                </c:pt>
                <c:pt idx="2552">
                  <c:v>4.617308344</c:v>
                </c:pt>
                <c:pt idx="2553">
                  <c:v>0.477707746</c:v>
                </c:pt>
                <c:pt idx="2554">
                  <c:v>0.11997028</c:v>
                </c:pt>
                <c:pt idx="2555">
                  <c:v>5.241310284</c:v>
                </c:pt>
                <c:pt idx="2556">
                  <c:v>0.224292263</c:v>
                </c:pt>
                <c:pt idx="2557">
                  <c:v>0.064818725</c:v>
                </c:pt>
                <c:pt idx="2558">
                  <c:v>0</c:v>
                </c:pt>
                <c:pt idx="2559">
                  <c:v>0.104078565</c:v>
                </c:pt>
                <c:pt idx="2560">
                  <c:v>0.382513937</c:v>
                </c:pt>
                <c:pt idx="2561">
                  <c:v>1.205301415</c:v>
                </c:pt>
                <c:pt idx="2562">
                  <c:v>0.129706999</c:v>
                </c:pt>
                <c:pt idx="2563">
                  <c:v>0.410141875</c:v>
                </c:pt>
                <c:pt idx="2564">
                  <c:v>1.170457873</c:v>
                </c:pt>
                <c:pt idx="2565">
                  <c:v>0.114754181</c:v>
                </c:pt>
                <c:pt idx="2566">
                  <c:v>0.084500806</c:v>
                </c:pt>
                <c:pt idx="2567">
                  <c:v>2.6233849</c:v>
                </c:pt>
                <c:pt idx="2568">
                  <c:v>0.206905266</c:v>
                </c:pt>
                <c:pt idx="2569">
                  <c:v>0.705216603</c:v>
                </c:pt>
                <c:pt idx="2570">
                  <c:v>7.604968222</c:v>
                </c:pt>
                <c:pt idx="2571">
                  <c:v>0.052160991</c:v>
                </c:pt>
                <c:pt idx="2572">
                  <c:v>0.161177463</c:v>
                </c:pt>
                <c:pt idx="2573">
                  <c:v>4.189188313</c:v>
                </c:pt>
                <c:pt idx="2574">
                  <c:v>0.192352349</c:v>
                </c:pt>
                <c:pt idx="2575">
                  <c:v>7.407017259</c:v>
                </c:pt>
                <c:pt idx="2576">
                  <c:v>5.074395112</c:v>
                </c:pt>
                <c:pt idx="2577">
                  <c:v>0.30201214</c:v>
                </c:pt>
                <c:pt idx="2578">
                  <c:v>0.125916633</c:v>
                </c:pt>
                <c:pt idx="2579">
                  <c:v>0.080171444</c:v>
                </c:pt>
                <c:pt idx="2580">
                  <c:v>16.95479115</c:v>
                </c:pt>
                <c:pt idx="2581">
                  <c:v>0.104895754</c:v>
                </c:pt>
                <c:pt idx="2582">
                  <c:v>0.515315821</c:v>
                </c:pt>
                <c:pt idx="2583">
                  <c:v>0.128663779</c:v>
                </c:pt>
                <c:pt idx="2584">
                  <c:v>0.047031827</c:v>
                </c:pt>
                <c:pt idx="2585">
                  <c:v>0.17995542</c:v>
                </c:pt>
                <c:pt idx="2586">
                  <c:v>0.376863163</c:v>
                </c:pt>
                <c:pt idx="2587">
                  <c:v>0.458616823</c:v>
                </c:pt>
                <c:pt idx="2588">
                  <c:v>0.214503384</c:v>
                </c:pt>
                <c:pt idx="2589">
                  <c:v>0.132714949</c:v>
                </c:pt>
                <c:pt idx="2590">
                  <c:v>0.171818306</c:v>
                </c:pt>
                <c:pt idx="2591">
                  <c:v>2.013066528</c:v>
                </c:pt>
                <c:pt idx="2592">
                  <c:v>0.377767287</c:v>
                </c:pt>
                <c:pt idx="2593">
                  <c:v>0.176373699</c:v>
                </c:pt>
                <c:pt idx="2594">
                  <c:v>0.071286688</c:v>
                </c:pt>
                <c:pt idx="2595">
                  <c:v>0.132141178</c:v>
                </c:pt>
                <c:pt idx="2596">
                  <c:v>0.076676657</c:v>
                </c:pt>
                <c:pt idx="2597">
                  <c:v>0.525608923</c:v>
                </c:pt>
                <c:pt idx="2598">
                  <c:v>0.008693499</c:v>
                </c:pt>
                <c:pt idx="2599">
                  <c:v>2.357502941</c:v>
                </c:pt>
                <c:pt idx="2600">
                  <c:v>0.855075132</c:v>
                </c:pt>
                <c:pt idx="2601">
                  <c:v>0.068452608</c:v>
                </c:pt>
                <c:pt idx="2602">
                  <c:v>0.492573629</c:v>
                </c:pt>
                <c:pt idx="2603">
                  <c:v>0.382513937</c:v>
                </c:pt>
                <c:pt idx="2604">
                  <c:v>0.578987004</c:v>
                </c:pt>
                <c:pt idx="2605">
                  <c:v>2.767836073</c:v>
                </c:pt>
                <c:pt idx="2606">
                  <c:v>0.205166566</c:v>
                </c:pt>
                <c:pt idx="2607">
                  <c:v>0.103626503</c:v>
                </c:pt>
                <c:pt idx="2608">
                  <c:v>5.839805499</c:v>
                </c:pt>
                <c:pt idx="2609">
                  <c:v>0.091055704</c:v>
                </c:pt>
                <c:pt idx="2610">
                  <c:v>7.156314148</c:v>
                </c:pt>
                <c:pt idx="2611">
                  <c:v>0.179051296</c:v>
                </c:pt>
                <c:pt idx="2612">
                  <c:v>0.784970759</c:v>
                </c:pt>
                <c:pt idx="2613">
                  <c:v>6.482394138</c:v>
                </c:pt>
                <c:pt idx="2614">
                  <c:v>0.176130281</c:v>
                </c:pt>
                <c:pt idx="2615">
                  <c:v>0.141704027</c:v>
                </c:pt>
                <c:pt idx="2616">
                  <c:v>0.12506467</c:v>
                </c:pt>
                <c:pt idx="2617">
                  <c:v>0.117449166</c:v>
                </c:pt>
                <c:pt idx="2618">
                  <c:v>1.686538721</c:v>
                </c:pt>
                <c:pt idx="2619">
                  <c:v>0.10821667</c:v>
                </c:pt>
                <c:pt idx="2620">
                  <c:v>1.420865405</c:v>
                </c:pt>
                <c:pt idx="2621">
                  <c:v>0.255588858</c:v>
                </c:pt>
                <c:pt idx="2622">
                  <c:v>0.040842056</c:v>
                </c:pt>
                <c:pt idx="2623">
                  <c:v>0.8544492</c:v>
                </c:pt>
                <c:pt idx="2624">
                  <c:v>0.050578775</c:v>
                </c:pt>
                <c:pt idx="2625">
                  <c:v>0.255119409</c:v>
                </c:pt>
                <c:pt idx="2626">
                  <c:v>35.83060207</c:v>
                </c:pt>
                <c:pt idx="2627">
                  <c:v>0.109190342</c:v>
                </c:pt>
                <c:pt idx="2628">
                  <c:v>0.419200501</c:v>
                </c:pt>
                <c:pt idx="2629">
                  <c:v>0.108842602</c:v>
                </c:pt>
                <c:pt idx="2630">
                  <c:v>0.139339395</c:v>
                </c:pt>
                <c:pt idx="2631">
                  <c:v>1.719626177</c:v>
                </c:pt>
                <c:pt idx="2632">
                  <c:v>0.098810305</c:v>
                </c:pt>
                <c:pt idx="2633">
                  <c:v>0.439369417</c:v>
                </c:pt>
                <c:pt idx="2634">
                  <c:v>0.30062118</c:v>
                </c:pt>
                <c:pt idx="2635">
                  <c:v>17.05386226</c:v>
                </c:pt>
                <c:pt idx="2636">
                  <c:v>1.972972113</c:v>
                </c:pt>
                <c:pt idx="2637">
                  <c:v>0.093020435</c:v>
                </c:pt>
                <c:pt idx="2638">
                  <c:v>0.187883891</c:v>
                </c:pt>
                <c:pt idx="2639">
                  <c:v>0.206905266</c:v>
                </c:pt>
                <c:pt idx="2640">
                  <c:v>18.56753946</c:v>
                </c:pt>
                <c:pt idx="2641">
                  <c:v>0.268698654</c:v>
                </c:pt>
                <c:pt idx="2642">
                  <c:v>0.272176053</c:v>
                </c:pt>
                <c:pt idx="2643">
                  <c:v>0.741207688</c:v>
                </c:pt>
                <c:pt idx="2644">
                  <c:v>2.671616431</c:v>
                </c:pt>
                <c:pt idx="2645">
                  <c:v>0.514811598</c:v>
                </c:pt>
                <c:pt idx="2646">
                  <c:v>0.088395493</c:v>
                </c:pt>
                <c:pt idx="2647">
                  <c:v>0.076502787</c:v>
                </c:pt>
                <c:pt idx="2648">
                  <c:v>0.85166728</c:v>
                </c:pt>
                <c:pt idx="2649">
                  <c:v>7.068909713</c:v>
                </c:pt>
                <c:pt idx="2650">
                  <c:v>0.103452633</c:v>
                </c:pt>
                <c:pt idx="2651">
                  <c:v>0</c:v>
                </c:pt>
                <c:pt idx="2652">
                  <c:v>0.250198889</c:v>
                </c:pt>
                <c:pt idx="2653">
                  <c:v>0.217511334</c:v>
                </c:pt>
                <c:pt idx="2654">
                  <c:v>0.300429923</c:v>
                </c:pt>
                <c:pt idx="2655">
                  <c:v>1.115115061</c:v>
                </c:pt>
                <c:pt idx="2656">
                  <c:v>0.704347254</c:v>
                </c:pt>
                <c:pt idx="2657">
                  <c:v>5.345145431</c:v>
                </c:pt>
                <c:pt idx="2658">
                  <c:v>6.55714084</c:v>
                </c:pt>
                <c:pt idx="2659">
                  <c:v>0.249590344</c:v>
                </c:pt>
                <c:pt idx="2660">
                  <c:v>0.133862491</c:v>
                </c:pt>
                <c:pt idx="2661">
                  <c:v>2.311410012</c:v>
                </c:pt>
                <c:pt idx="2662">
                  <c:v>0.109538082</c:v>
                </c:pt>
                <c:pt idx="2663">
                  <c:v>1.396175869</c:v>
                </c:pt>
                <c:pt idx="2664">
                  <c:v>2.707329324</c:v>
                </c:pt>
                <c:pt idx="2665">
                  <c:v>0.397466754</c:v>
                </c:pt>
                <c:pt idx="2666">
                  <c:v>0.252198393</c:v>
                </c:pt>
                <c:pt idx="2667">
                  <c:v>0.073025388</c:v>
                </c:pt>
                <c:pt idx="2668">
                  <c:v>0.125186379</c:v>
                </c:pt>
                <c:pt idx="2669">
                  <c:v>0.166915172</c:v>
                </c:pt>
                <c:pt idx="2670">
                  <c:v>1.162372919</c:v>
                </c:pt>
                <c:pt idx="2671">
                  <c:v>0.23449843</c:v>
                </c:pt>
                <c:pt idx="2672">
                  <c:v>0.185171519</c:v>
                </c:pt>
                <c:pt idx="2673">
                  <c:v>0.38602611</c:v>
                </c:pt>
                <c:pt idx="2674">
                  <c:v>2.952138242</c:v>
                </c:pt>
                <c:pt idx="2675">
                  <c:v>0.142051767</c:v>
                </c:pt>
                <c:pt idx="2676">
                  <c:v>1.175256684</c:v>
                </c:pt>
                <c:pt idx="2677">
                  <c:v>0.097575828</c:v>
                </c:pt>
                <c:pt idx="2678">
                  <c:v>0.466354037</c:v>
                </c:pt>
                <c:pt idx="2679">
                  <c:v>0.399379324</c:v>
                </c:pt>
                <c:pt idx="2680">
                  <c:v>0.107799382</c:v>
                </c:pt>
                <c:pt idx="2681">
                  <c:v>4.547221359</c:v>
                </c:pt>
                <c:pt idx="2682">
                  <c:v>0.176165055</c:v>
                </c:pt>
                <c:pt idx="2683">
                  <c:v>0.160429823</c:v>
                </c:pt>
                <c:pt idx="2684">
                  <c:v>0.262891397</c:v>
                </c:pt>
                <c:pt idx="2685">
                  <c:v>0.17781682</c:v>
                </c:pt>
                <c:pt idx="2686">
                  <c:v>0.794655317</c:v>
                </c:pt>
                <c:pt idx="2687">
                  <c:v>1.518215202</c:v>
                </c:pt>
                <c:pt idx="2688">
                  <c:v>27.2660281</c:v>
                </c:pt>
                <c:pt idx="2689">
                  <c:v>0.055447134</c:v>
                </c:pt>
                <c:pt idx="2690">
                  <c:v>0.132732336</c:v>
                </c:pt>
                <c:pt idx="2691">
                  <c:v>2.133680127</c:v>
                </c:pt>
                <c:pt idx="2692">
                  <c:v>0.323050407</c:v>
                </c:pt>
                <c:pt idx="2693">
                  <c:v>0.212642975</c:v>
                </c:pt>
                <c:pt idx="2694">
                  <c:v>0.153874925</c:v>
                </c:pt>
                <c:pt idx="2695">
                  <c:v>5.965826454</c:v>
                </c:pt>
                <c:pt idx="2696">
                  <c:v>4.378393617</c:v>
                </c:pt>
                <c:pt idx="2697">
                  <c:v>0.203445253</c:v>
                </c:pt>
                <c:pt idx="2698">
                  <c:v>0.215598764</c:v>
                </c:pt>
                <c:pt idx="2699">
                  <c:v>0.058315988</c:v>
                </c:pt>
                <c:pt idx="2700">
                  <c:v>0.129446194</c:v>
                </c:pt>
                <c:pt idx="2701">
                  <c:v>0.1897443</c:v>
                </c:pt>
                <c:pt idx="2702">
                  <c:v>0.11979641</c:v>
                </c:pt>
                <c:pt idx="2703">
                  <c:v>4.011527977</c:v>
                </c:pt>
                <c:pt idx="2704">
                  <c:v>2.011153958</c:v>
                </c:pt>
                <c:pt idx="2705">
                  <c:v>0.076676657</c:v>
                </c:pt>
                <c:pt idx="2706">
                  <c:v>3.503897209</c:v>
                </c:pt>
                <c:pt idx="2707">
                  <c:v>0.359128426</c:v>
                </c:pt>
                <c:pt idx="2708">
                  <c:v>0.126925079</c:v>
                </c:pt>
                <c:pt idx="2709">
                  <c:v>0.205514306</c:v>
                </c:pt>
                <c:pt idx="2710">
                  <c:v>0.222553563</c:v>
                </c:pt>
                <c:pt idx="2711">
                  <c:v>0.113884831</c:v>
                </c:pt>
                <c:pt idx="2712">
                  <c:v>0.205166566</c:v>
                </c:pt>
                <c:pt idx="2713">
                  <c:v>6.427572937</c:v>
                </c:pt>
                <c:pt idx="2714">
                  <c:v>2.115267297</c:v>
                </c:pt>
                <c:pt idx="2715">
                  <c:v>4.517611302</c:v>
                </c:pt>
                <c:pt idx="2716">
                  <c:v>2.870228099</c:v>
                </c:pt>
                <c:pt idx="2717">
                  <c:v>0.187796956</c:v>
                </c:pt>
                <c:pt idx="2718">
                  <c:v>1.198137972</c:v>
                </c:pt>
                <c:pt idx="2719">
                  <c:v>0.159960374</c:v>
                </c:pt>
                <c:pt idx="2720">
                  <c:v>1.586267909</c:v>
                </c:pt>
                <c:pt idx="2721">
                  <c:v>0.114267345</c:v>
                </c:pt>
                <c:pt idx="2722">
                  <c:v>0.351217342</c:v>
                </c:pt>
                <c:pt idx="2723">
                  <c:v>1.851141423</c:v>
                </c:pt>
                <c:pt idx="2724">
                  <c:v>6.881234465</c:v>
                </c:pt>
                <c:pt idx="2725">
                  <c:v>0.18030316</c:v>
                </c:pt>
                <c:pt idx="2726">
                  <c:v>0.434501058</c:v>
                </c:pt>
                <c:pt idx="2727">
                  <c:v>7.540253818</c:v>
                </c:pt>
                <c:pt idx="2728">
                  <c:v>0.17943381</c:v>
                </c:pt>
                <c:pt idx="2729">
                  <c:v>1.291540921</c:v>
                </c:pt>
                <c:pt idx="2730">
                  <c:v>0.145181426</c:v>
                </c:pt>
                <c:pt idx="2731">
                  <c:v>0.39598886</c:v>
                </c:pt>
                <c:pt idx="2732">
                  <c:v>0.097071605</c:v>
                </c:pt>
                <c:pt idx="2733">
                  <c:v>0.263413006</c:v>
                </c:pt>
                <c:pt idx="2734">
                  <c:v>11.09996329</c:v>
                </c:pt>
                <c:pt idx="2735">
                  <c:v>0.150397525</c:v>
                </c:pt>
                <c:pt idx="2736">
                  <c:v>0.130402478</c:v>
                </c:pt>
                <c:pt idx="2737">
                  <c:v>1.493647375</c:v>
                </c:pt>
                <c:pt idx="2738">
                  <c:v>0.144312076</c:v>
                </c:pt>
                <c:pt idx="2739">
                  <c:v>4.734653188</c:v>
                </c:pt>
                <c:pt idx="2740">
                  <c:v>0.100670713</c:v>
                </c:pt>
                <c:pt idx="2741">
                  <c:v>0.192995668</c:v>
                </c:pt>
                <c:pt idx="2742">
                  <c:v>0.323867595</c:v>
                </c:pt>
                <c:pt idx="2743">
                  <c:v>0.075633438</c:v>
                </c:pt>
                <c:pt idx="2744">
                  <c:v>3.082540721</c:v>
                </c:pt>
                <c:pt idx="2745">
                  <c:v>0.210017538</c:v>
                </c:pt>
                <c:pt idx="2746">
                  <c:v>0.319051397</c:v>
                </c:pt>
                <c:pt idx="2747">
                  <c:v>0.977862105</c:v>
                </c:pt>
                <c:pt idx="2748">
                  <c:v>0.143755692</c:v>
                </c:pt>
                <c:pt idx="2749">
                  <c:v>0.038581747</c:v>
                </c:pt>
                <c:pt idx="2750">
                  <c:v>0.495877158</c:v>
                </c:pt>
                <c:pt idx="2751">
                  <c:v>0</c:v>
                </c:pt>
                <c:pt idx="2752">
                  <c:v>0.055638391</c:v>
                </c:pt>
                <c:pt idx="2753">
                  <c:v>1.192400263</c:v>
                </c:pt>
                <c:pt idx="2754">
                  <c:v>0.728254375</c:v>
                </c:pt>
                <c:pt idx="2755">
                  <c:v>0.272454245</c:v>
                </c:pt>
                <c:pt idx="2756">
                  <c:v>0.737730288</c:v>
                </c:pt>
                <c:pt idx="2757">
                  <c:v>5.472731217</c:v>
                </c:pt>
                <c:pt idx="2758">
                  <c:v>0.382513937</c:v>
                </c:pt>
                <c:pt idx="2759">
                  <c:v>0.138748237</c:v>
                </c:pt>
                <c:pt idx="2760">
                  <c:v>0.19483869</c:v>
                </c:pt>
                <c:pt idx="2761">
                  <c:v>0.115727853</c:v>
                </c:pt>
                <c:pt idx="2762">
                  <c:v>0.129706999</c:v>
                </c:pt>
                <c:pt idx="2763">
                  <c:v>0.12153511</c:v>
                </c:pt>
                <c:pt idx="2764">
                  <c:v>0.086987147</c:v>
                </c:pt>
                <c:pt idx="2765">
                  <c:v>0.124838639</c:v>
                </c:pt>
                <c:pt idx="2766">
                  <c:v>0.176165055</c:v>
                </c:pt>
                <c:pt idx="2767">
                  <c:v>0.139095977</c:v>
                </c:pt>
                <c:pt idx="2768">
                  <c:v>0.067652806</c:v>
                </c:pt>
                <c:pt idx="2769">
                  <c:v>0</c:v>
                </c:pt>
                <c:pt idx="2770">
                  <c:v>0.264995223</c:v>
                </c:pt>
                <c:pt idx="2771">
                  <c:v>0.145529166</c:v>
                </c:pt>
                <c:pt idx="2772">
                  <c:v>0.563234385</c:v>
                </c:pt>
                <c:pt idx="2773">
                  <c:v>0.842139206</c:v>
                </c:pt>
                <c:pt idx="2774">
                  <c:v>0.395554185</c:v>
                </c:pt>
                <c:pt idx="2775">
                  <c:v>0.189518269</c:v>
                </c:pt>
                <c:pt idx="2776">
                  <c:v>0.500571647</c:v>
                </c:pt>
                <c:pt idx="2777">
                  <c:v>5.799780632</c:v>
                </c:pt>
                <c:pt idx="2778">
                  <c:v>0.151440745</c:v>
                </c:pt>
                <c:pt idx="2779">
                  <c:v>0.214555545</c:v>
                </c:pt>
                <c:pt idx="2780">
                  <c:v>0.177921142</c:v>
                </c:pt>
                <c:pt idx="2781">
                  <c:v>0.200819817</c:v>
                </c:pt>
                <c:pt idx="2782">
                  <c:v>0.382513937</c:v>
                </c:pt>
                <c:pt idx="2783">
                  <c:v>23.63781385</c:v>
                </c:pt>
                <c:pt idx="2784">
                  <c:v>2.110259841</c:v>
                </c:pt>
                <c:pt idx="2785">
                  <c:v>0.190300684</c:v>
                </c:pt>
                <c:pt idx="2786">
                  <c:v>0.161177463</c:v>
                </c:pt>
                <c:pt idx="2787">
                  <c:v>0.76921814</c:v>
                </c:pt>
                <c:pt idx="2788">
                  <c:v>0.079597673</c:v>
                </c:pt>
                <c:pt idx="2789">
                  <c:v>0.189518269</c:v>
                </c:pt>
                <c:pt idx="2790">
                  <c:v>0.12170898</c:v>
                </c:pt>
                <c:pt idx="2791">
                  <c:v>0.195638492</c:v>
                </c:pt>
                <c:pt idx="2792">
                  <c:v>0.23449843</c:v>
                </c:pt>
                <c:pt idx="2793">
                  <c:v>3.25168143</c:v>
                </c:pt>
                <c:pt idx="2794">
                  <c:v>0.275688226</c:v>
                </c:pt>
                <c:pt idx="2795">
                  <c:v>2.537545296</c:v>
                </c:pt>
                <c:pt idx="2796">
                  <c:v>0.274888425</c:v>
                </c:pt>
                <c:pt idx="2797">
                  <c:v>5.680331962</c:v>
                </c:pt>
                <c:pt idx="2798">
                  <c:v>0.382513937</c:v>
                </c:pt>
                <c:pt idx="2799">
                  <c:v>4.803470922</c:v>
                </c:pt>
                <c:pt idx="2800">
                  <c:v>0.275410034</c:v>
                </c:pt>
                <c:pt idx="2801">
                  <c:v>3.392029269</c:v>
                </c:pt>
                <c:pt idx="2802">
                  <c:v>8.343672182</c:v>
                </c:pt>
                <c:pt idx="2803">
                  <c:v>2.009762997</c:v>
                </c:pt>
                <c:pt idx="2804">
                  <c:v>0.108668732</c:v>
                </c:pt>
                <c:pt idx="2805">
                  <c:v>0.135618578</c:v>
                </c:pt>
                <c:pt idx="2806">
                  <c:v>0.182685179</c:v>
                </c:pt>
                <c:pt idx="2807">
                  <c:v>0.141530157</c:v>
                </c:pt>
                <c:pt idx="2808">
                  <c:v>0.079980187</c:v>
                </c:pt>
                <c:pt idx="2809">
                  <c:v>0.151145166</c:v>
                </c:pt>
                <c:pt idx="2810">
                  <c:v>7.225688266</c:v>
                </c:pt>
                <c:pt idx="2811">
                  <c:v>0.166393563</c:v>
                </c:pt>
                <c:pt idx="2812">
                  <c:v>0.311592376</c:v>
                </c:pt>
                <c:pt idx="2813">
                  <c:v>0.309523323</c:v>
                </c:pt>
                <c:pt idx="2814">
                  <c:v>0.513507573</c:v>
                </c:pt>
                <c:pt idx="2815">
                  <c:v>1.600299216</c:v>
                </c:pt>
                <c:pt idx="2816">
                  <c:v>1.089034565</c:v>
                </c:pt>
                <c:pt idx="2817">
                  <c:v>0.205166566</c:v>
                </c:pt>
                <c:pt idx="2818">
                  <c:v>0.107799382</c:v>
                </c:pt>
                <c:pt idx="2819">
                  <c:v>10.02996748</c:v>
                </c:pt>
                <c:pt idx="2820">
                  <c:v>0.120022441</c:v>
                </c:pt>
                <c:pt idx="2821">
                  <c:v>0.213860065</c:v>
                </c:pt>
                <c:pt idx="2822">
                  <c:v>0.745728307</c:v>
                </c:pt>
                <c:pt idx="2823">
                  <c:v>0.263413006</c:v>
                </c:pt>
                <c:pt idx="2824">
                  <c:v>0.368917305</c:v>
                </c:pt>
                <c:pt idx="2825">
                  <c:v>0</c:v>
                </c:pt>
                <c:pt idx="2826">
                  <c:v>4.592305843</c:v>
                </c:pt>
                <c:pt idx="2827">
                  <c:v>4.100010405</c:v>
                </c:pt>
                <c:pt idx="2828">
                  <c:v>0.142051767</c:v>
                </c:pt>
                <c:pt idx="2829">
                  <c:v>0.220814863</c:v>
                </c:pt>
                <c:pt idx="2830">
                  <c:v>0.48810517</c:v>
                </c:pt>
                <c:pt idx="2831">
                  <c:v>0.080745215</c:v>
                </c:pt>
                <c:pt idx="2832">
                  <c:v>0.139965327</c:v>
                </c:pt>
                <c:pt idx="2833">
                  <c:v>0.096237029</c:v>
                </c:pt>
                <c:pt idx="2834">
                  <c:v>0.130019965</c:v>
                </c:pt>
                <c:pt idx="2835">
                  <c:v>0.187031928</c:v>
                </c:pt>
                <c:pt idx="2836">
                  <c:v>0.272176053</c:v>
                </c:pt>
                <c:pt idx="2837">
                  <c:v>0.226030963</c:v>
                </c:pt>
                <c:pt idx="2838">
                  <c:v>1.032231245</c:v>
                </c:pt>
                <c:pt idx="2839">
                  <c:v>0.675450064</c:v>
                </c:pt>
                <c:pt idx="2840">
                  <c:v>5.215438433</c:v>
                </c:pt>
                <c:pt idx="2841">
                  <c:v>0.129046293</c:v>
                </c:pt>
                <c:pt idx="2842">
                  <c:v>0.641232454</c:v>
                </c:pt>
                <c:pt idx="2843">
                  <c:v>2.454226806</c:v>
                </c:pt>
                <c:pt idx="2844">
                  <c:v>0.153005575</c:v>
                </c:pt>
                <c:pt idx="2845">
                  <c:v>0.07805023</c:v>
                </c:pt>
                <c:pt idx="2846">
                  <c:v>2.302855609</c:v>
                </c:pt>
                <c:pt idx="2847">
                  <c:v>0.031296595</c:v>
                </c:pt>
                <c:pt idx="2848">
                  <c:v>2.576509557</c:v>
                </c:pt>
                <c:pt idx="2849">
                  <c:v>0.193169538</c:v>
                </c:pt>
              </c:numCache>
            </c:numRef>
          </c:xVal>
          <c:yVal>
            <c:numRef>
              <c:f>'Obs(q) vs Sim(q)'!$I$1:$I$2850</c:f>
              <c:numCache>
                <c:formatCode>General</c:formatCode>
                <c:ptCount val="2850"/>
                <c:pt idx="0">
                  <c:v>0.7372</c:v>
                </c:pt>
                <c:pt idx="1">
                  <c:v>0.3763</c:v>
                </c:pt>
                <c:pt idx="2">
                  <c:v>0.6766</c:v>
                </c:pt>
                <c:pt idx="3">
                  <c:v>0.5812</c:v>
                </c:pt>
                <c:pt idx="4">
                  <c:v>0.879</c:v>
                </c:pt>
                <c:pt idx="5">
                  <c:v>3.8702</c:v>
                </c:pt>
                <c:pt idx="6">
                  <c:v>-0.0926</c:v>
                </c:pt>
                <c:pt idx="7">
                  <c:v>0.2705</c:v>
                </c:pt>
                <c:pt idx="8">
                  <c:v>0.8636</c:v>
                </c:pt>
                <c:pt idx="9">
                  <c:v>2.6275</c:v>
                </c:pt>
                <c:pt idx="10">
                  <c:v>4.7152</c:v>
                </c:pt>
                <c:pt idx="11">
                  <c:v>0.8449</c:v>
                </c:pt>
                <c:pt idx="12">
                  <c:v>0.8619</c:v>
                </c:pt>
                <c:pt idx="13">
                  <c:v>5.1841</c:v>
                </c:pt>
                <c:pt idx="14">
                  <c:v>-0.5956</c:v>
                </c:pt>
                <c:pt idx="15">
                  <c:v>3.5578</c:v>
                </c:pt>
                <c:pt idx="16">
                  <c:v>10.3858</c:v>
                </c:pt>
                <c:pt idx="17">
                  <c:v>4.8102</c:v>
                </c:pt>
                <c:pt idx="18">
                  <c:v>1.0334</c:v>
                </c:pt>
                <c:pt idx="19">
                  <c:v>-0.7873</c:v>
                </c:pt>
                <c:pt idx="20">
                  <c:v>-0.7347</c:v>
                </c:pt>
                <c:pt idx="21">
                  <c:v>4.3288</c:v>
                </c:pt>
                <c:pt idx="22">
                  <c:v>0.7376</c:v>
                </c:pt>
                <c:pt idx="23">
                  <c:v>0.7371</c:v>
                </c:pt>
                <c:pt idx="24">
                  <c:v>1.1166</c:v>
                </c:pt>
                <c:pt idx="25">
                  <c:v>-0.7814</c:v>
                </c:pt>
                <c:pt idx="26">
                  <c:v>4.8096</c:v>
                </c:pt>
                <c:pt idx="27">
                  <c:v>3.6489</c:v>
                </c:pt>
                <c:pt idx="28">
                  <c:v>2.8833</c:v>
                </c:pt>
                <c:pt idx="29">
                  <c:v>-0.9094</c:v>
                </c:pt>
                <c:pt idx="30">
                  <c:v>0.8792</c:v>
                </c:pt>
                <c:pt idx="31">
                  <c:v>1.7549</c:v>
                </c:pt>
                <c:pt idx="32">
                  <c:v>3.6455</c:v>
                </c:pt>
                <c:pt idx="33">
                  <c:v>3.8037</c:v>
                </c:pt>
                <c:pt idx="34">
                  <c:v>0.8761</c:v>
                </c:pt>
                <c:pt idx="35">
                  <c:v>-0.0629</c:v>
                </c:pt>
                <c:pt idx="36">
                  <c:v>2.9291</c:v>
                </c:pt>
                <c:pt idx="37">
                  <c:v>-0.1459</c:v>
                </c:pt>
                <c:pt idx="38">
                  <c:v>4.4488</c:v>
                </c:pt>
                <c:pt idx="39">
                  <c:v>0.554</c:v>
                </c:pt>
                <c:pt idx="40">
                  <c:v>0.9915</c:v>
                </c:pt>
                <c:pt idx="41">
                  <c:v>0.1367</c:v>
                </c:pt>
                <c:pt idx="42">
                  <c:v>2.149</c:v>
                </c:pt>
                <c:pt idx="43">
                  <c:v>0.8758</c:v>
                </c:pt>
                <c:pt idx="44">
                  <c:v>-0.5517</c:v>
                </c:pt>
                <c:pt idx="45">
                  <c:v>0.7366</c:v>
                </c:pt>
                <c:pt idx="46">
                  <c:v>0.5446</c:v>
                </c:pt>
                <c:pt idx="47">
                  <c:v>3.3579</c:v>
                </c:pt>
                <c:pt idx="48">
                  <c:v>4.2527</c:v>
                </c:pt>
                <c:pt idx="49">
                  <c:v>4.0672</c:v>
                </c:pt>
                <c:pt idx="50">
                  <c:v>-0.917</c:v>
                </c:pt>
                <c:pt idx="51">
                  <c:v>0.6205</c:v>
                </c:pt>
                <c:pt idx="52">
                  <c:v>0.7374</c:v>
                </c:pt>
                <c:pt idx="53">
                  <c:v>1.7254</c:v>
                </c:pt>
                <c:pt idx="54">
                  <c:v>0.8839</c:v>
                </c:pt>
                <c:pt idx="55">
                  <c:v>4.9244</c:v>
                </c:pt>
                <c:pt idx="56">
                  <c:v>0.8633</c:v>
                </c:pt>
                <c:pt idx="57">
                  <c:v>4.5073</c:v>
                </c:pt>
                <c:pt idx="58">
                  <c:v>2.8744</c:v>
                </c:pt>
                <c:pt idx="59">
                  <c:v>0.7091</c:v>
                </c:pt>
                <c:pt idx="60">
                  <c:v>0.6214</c:v>
                </c:pt>
                <c:pt idx="61">
                  <c:v>1.9399</c:v>
                </c:pt>
                <c:pt idx="62">
                  <c:v>-0.001</c:v>
                </c:pt>
                <c:pt idx="63">
                  <c:v>3.0875</c:v>
                </c:pt>
                <c:pt idx="64">
                  <c:v>2.8382</c:v>
                </c:pt>
                <c:pt idx="65">
                  <c:v>4.2818</c:v>
                </c:pt>
                <c:pt idx="66">
                  <c:v>0.7373</c:v>
                </c:pt>
                <c:pt idx="67">
                  <c:v>0.4162</c:v>
                </c:pt>
                <c:pt idx="68">
                  <c:v>-0.917</c:v>
                </c:pt>
                <c:pt idx="69">
                  <c:v>2.8308</c:v>
                </c:pt>
                <c:pt idx="70">
                  <c:v>-0.3141</c:v>
                </c:pt>
                <c:pt idx="71">
                  <c:v>-0.7678</c:v>
                </c:pt>
                <c:pt idx="72">
                  <c:v>-0.3027</c:v>
                </c:pt>
                <c:pt idx="73">
                  <c:v>0.8674</c:v>
                </c:pt>
                <c:pt idx="74">
                  <c:v>2.8989</c:v>
                </c:pt>
                <c:pt idx="75">
                  <c:v>-0.0981</c:v>
                </c:pt>
                <c:pt idx="76">
                  <c:v>0.8745</c:v>
                </c:pt>
                <c:pt idx="77">
                  <c:v>-0.0347</c:v>
                </c:pt>
                <c:pt idx="78">
                  <c:v>0.3461</c:v>
                </c:pt>
                <c:pt idx="79">
                  <c:v>3.7013</c:v>
                </c:pt>
                <c:pt idx="80">
                  <c:v>0.2325</c:v>
                </c:pt>
                <c:pt idx="81">
                  <c:v>2.323</c:v>
                </c:pt>
                <c:pt idx="82">
                  <c:v>0.3422</c:v>
                </c:pt>
                <c:pt idx="83">
                  <c:v>2.9717</c:v>
                </c:pt>
                <c:pt idx="84">
                  <c:v>1.3431</c:v>
                </c:pt>
                <c:pt idx="85">
                  <c:v>2.5695</c:v>
                </c:pt>
                <c:pt idx="86">
                  <c:v>1.9813</c:v>
                </c:pt>
                <c:pt idx="87">
                  <c:v>0.9788</c:v>
                </c:pt>
                <c:pt idx="88">
                  <c:v>0.7375</c:v>
                </c:pt>
                <c:pt idx="89">
                  <c:v>0.7374</c:v>
                </c:pt>
                <c:pt idx="90">
                  <c:v>4.0308</c:v>
                </c:pt>
                <c:pt idx="91">
                  <c:v>0.5833</c:v>
                </c:pt>
                <c:pt idx="92">
                  <c:v>4.3058</c:v>
                </c:pt>
                <c:pt idx="93">
                  <c:v>0.0025</c:v>
                </c:pt>
                <c:pt idx="94">
                  <c:v>0.3265</c:v>
                </c:pt>
                <c:pt idx="95">
                  <c:v>1.8712</c:v>
                </c:pt>
                <c:pt idx="96">
                  <c:v>1.5757</c:v>
                </c:pt>
                <c:pt idx="97">
                  <c:v>2.795</c:v>
                </c:pt>
                <c:pt idx="98">
                  <c:v>-0.056</c:v>
                </c:pt>
                <c:pt idx="99">
                  <c:v>0.344</c:v>
                </c:pt>
                <c:pt idx="100">
                  <c:v>4.0709</c:v>
                </c:pt>
                <c:pt idx="101">
                  <c:v>0.8623</c:v>
                </c:pt>
                <c:pt idx="102">
                  <c:v>0.7104</c:v>
                </c:pt>
                <c:pt idx="103">
                  <c:v>0.1716</c:v>
                </c:pt>
                <c:pt idx="104">
                  <c:v>3.7678</c:v>
                </c:pt>
                <c:pt idx="105">
                  <c:v>4.5414</c:v>
                </c:pt>
                <c:pt idx="106">
                  <c:v>1.1357</c:v>
                </c:pt>
                <c:pt idx="107">
                  <c:v>0.7374</c:v>
                </c:pt>
                <c:pt idx="108">
                  <c:v>1.224</c:v>
                </c:pt>
                <c:pt idx="109">
                  <c:v>4.3669</c:v>
                </c:pt>
                <c:pt idx="110">
                  <c:v>-0.0682</c:v>
                </c:pt>
                <c:pt idx="111">
                  <c:v>2.3349</c:v>
                </c:pt>
                <c:pt idx="112">
                  <c:v>0.5855</c:v>
                </c:pt>
                <c:pt idx="113">
                  <c:v>-0.0749</c:v>
                </c:pt>
                <c:pt idx="114">
                  <c:v>3.2463</c:v>
                </c:pt>
                <c:pt idx="115">
                  <c:v>0.4295</c:v>
                </c:pt>
                <c:pt idx="116">
                  <c:v>0.8646</c:v>
                </c:pt>
                <c:pt idx="117">
                  <c:v>-0.7794</c:v>
                </c:pt>
                <c:pt idx="118">
                  <c:v>4.5986</c:v>
                </c:pt>
                <c:pt idx="119">
                  <c:v>4.1416</c:v>
                </c:pt>
                <c:pt idx="120">
                  <c:v>0.7377</c:v>
                </c:pt>
                <c:pt idx="121">
                  <c:v>1.6824</c:v>
                </c:pt>
                <c:pt idx="122">
                  <c:v>0.8859</c:v>
                </c:pt>
                <c:pt idx="123">
                  <c:v>4.7542</c:v>
                </c:pt>
                <c:pt idx="124">
                  <c:v>0.863</c:v>
                </c:pt>
                <c:pt idx="125">
                  <c:v>0.7371</c:v>
                </c:pt>
                <c:pt idx="126">
                  <c:v>2.783</c:v>
                </c:pt>
                <c:pt idx="127">
                  <c:v>-0.7317</c:v>
                </c:pt>
                <c:pt idx="128">
                  <c:v>2.9641</c:v>
                </c:pt>
                <c:pt idx="129">
                  <c:v>-0.7686</c:v>
                </c:pt>
                <c:pt idx="130">
                  <c:v>2.8493</c:v>
                </c:pt>
                <c:pt idx="131">
                  <c:v>0.3286</c:v>
                </c:pt>
                <c:pt idx="132">
                  <c:v>0.7369</c:v>
                </c:pt>
                <c:pt idx="133">
                  <c:v>4.6283</c:v>
                </c:pt>
                <c:pt idx="134">
                  <c:v>3.3818</c:v>
                </c:pt>
                <c:pt idx="135">
                  <c:v>4.0417</c:v>
                </c:pt>
                <c:pt idx="136">
                  <c:v>5.7701</c:v>
                </c:pt>
                <c:pt idx="137">
                  <c:v>1.9394</c:v>
                </c:pt>
                <c:pt idx="138">
                  <c:v>2.0164</c:v>
                </c:pt>
                <c:pt idx="139">
                  <c:v>0.882</c:v>
                </c:pt>
                <c:pt idx="140">
                  <c:v>0.8652</c:v>
                </c:pt>
                <c:pt idx="141">
                  <c:v>2.9463</c:v>
                </c:pt>
                <c:pt idx="142">
                  <c:v>1.5122</c:v>
                </c:pt>
                <c:pt idx="143">
                  <c:v>4.5716</c:v>
                </c:pt>
                <c:pt idx="144">
                  <c:v>0.8585</c:v>
                </c:pt>
                <c:pt idx="145">
                  <c:v>4.9305</c:v>
                </c:pt>
                <c:pt idx="146">
                  <c:v>1.9196</c:v>
                </c:pt>
                <c:pt idx="147">
                  <c:v>-0.0896</c:v>
                </c:pt>
                <c:pt idx="148">
                  <c:v>4.2242</c:v>
                </c:pt>
                <c:pt idx="149">
                  <c:v>1.5485</c:v>
                </c:pt>
                <c:pt idx="150">
                  <c:v>0.8678</c:v>
                </c:pt>
                <c:pt idx="151">
                  <c:v>2.992</c:v>
                </c:pt>
                <c:pt idx="152">
                  <c:v>-0.4483</c:v>
                </c:pt>
                <c:pt idx="153">
                  <c:v>1.9826</c:v>
                </c:pt>
                <c:pt idx="154">
                  <c:v>1.5806</c:v>
                </c:pt>
                <c:pt idx="155">
                  <c:v>-0.7912</c:v>
                </c:pt>
                <c:pt idx="156">
                  <c:v>-0.164</c:v>
                </c:pt>
                <c:pt idx="157">
                  <c:v>0.8651</c:v>
                </c:pt>
                <c:pt idx="158">
                  <c:v>0.8632</c:v>
                </c:pt>
                <c:pt idx="159">
                  <c:v>0.8781</c:v>
                </c:pt>
                <c:pt idx="160">
                  <c:v>6.4635</c:v>
                </c:pt>
                <c:pt idx="161">
                  <c:v>0.1939</c:v>
                </c:pt>
                <c:pt idx="162">
                  <c:v>0.4173</c:v>
                </c:pt>
                <c:pt idx="163">
                  <c:v>0.0914</c:v>
                </c:pt>
                <c:pt idx="164">
                  <c:v>0.8648</c:v>
                </c:pt>
                <c:pt idx="165">
                  <c:v>0.8795</c:v>
                </c:pt>
                <c:pt idx="166">
                  <c:v>4.5107</c:v>
                </c:pt>
                <c:pt idx="167">
                  <c:v>2.922</c:v>
                </c:pt>
                <c:pt idx="168">
                  <c:v>2.6775</c:v>
                </c:pt>
                <c:pt idx="169">
                  <c:v>2.0522</c:v>
                </c:pt>
                <c:pt idx="170">
                  <c:v>3.3122</c:v>
                </c:pt>
                <c:pt idx="171">
                  <c:v>3.6511</c:v>
                </c:pt>
                <c:pt idx="172">
                  <c:v>1.5684</c:v>
                </c:pt>
                <c:pt idx="173">
                  <c:v>2.7689</c:v>
                </c:pt>
                <c:pt idx="174">
                  <c:v>-0.7786</c:v>
                </c:pt>
                <c:pt idx="175">
                  <c:v>0.8782</c:v>
                </c:pt>
                <c:pt idx="176">
                  <c:v>3.3016</c:v>
                </c:pt>
                <c:pt idx="177">
                  <c:v>0.8799</c:v>
                </c:pt>
                <c:pt idx="178">
                  <c:v>2.2312</c:v>
                </c:pt>
                <c:pt idx="179">
                  <c:v>2.9221</c:v>
                </c:pt>
                <c:pt idx="180">
                  <c:v>4.879</c:v>
                </c:pt>
                <c:pt idx="181">
                  <c:v>0.8682</c:v>
                </c:pt>
                <c:pt idx="182">
                  <c:v>5.3375</c:v>
                </c:pt>
                <c:pt idx="183">
                  <c:v>1.9773</c:v>
                </c:pt>
                <c:pt idx="184">
                  <c:v>0.1089</c:v>
                </c:pt>
                <c:pt idx="185">
                  <c:v>2.7344</c:v>
                </c:pt>
                <c:pt idx="186">
                  <c:v>0.8702</c:v>
                </c:pt>
                <c:pt idx="187">
                  <c:v>1.6432</c:v>
                </c:pt>
                <c:pt idx="188">
                  <c:v>1.2834</c:v>
                </c:pt>
                <c:pt idx="189">
                  <c:v>0.871</c:v>
                </c:pt>
                <c:pt idx="190">
                  <c:v>3.5427</c:v>
                </c:pt>
                <c:pt idx="191">
                  <c:v>-0.7843</c:v>
                </c:pt>
                <c:pt idx="192">
                  <c:v>5.2798</c:v>
                </c:pt>
                <c:pt idx="193">
                  <c:v>1.5283</c:v>
                </c:pt>
                <c:pt idx="194">
                  <c:v>0.6723</c:v>
                </c:pt>
                <c:pt idx="195">
                  <c:v>3.7283</c:v>
                </c:pt>
                <c:pt idx="196">
                  <c:v>1.7169</c:v>
                </c:pt>
                <c:pt idx="197">
                  <c:v>0.7375</c:v>
                </c:pt>
                <c:pt idx="198">
                  <c:v>-0.7873</c:v>
                </c:pt>
                <c:pt idx="199">
                  <c:v>4.688</c:v>
                </c:pt>
                <c:pt idx="200">
                  <c:v>0.3706</c:v>
                </c:pt>
                <c:pt idx="201">
                  <c:v>4.5153</c:v>
                </c:pt>
                <c:pt idx="202">
                  <c:v>4.5764</c:v>
                </c:pt>
                <c:pt idx="203">
                  <c:v>5.3419</c:v>
                </c:pt>
                <c:pt idx="204">
                  <c:v>1.5884</c:v>
                </c:pt>
                <c:pt idx="205">
                  <c:v>3.656</c:v>
                </c:pt>
                <c:pt idx="206">
                  <c:v>2.4613</c:v>
                </c:pt>
                <c:pt idx="207">
                  <c:v>3.2072</c:v>
                </c:pt>
                <c:pt idx="208">
                  <c:v>-0.2876</c:v>
                </c:pt>
                <c:pt idx="209">
                  <c:v>-0.1726</c:v>
                </c:pt>
                <c:pt idx="210">
                  <c:v>1.6694</c:v>
                </c:pt>
                <c:pt idx="211">
                  <c:v>2.685</c:v>
                </c:pt>
                <c:pt idx="212">
                  <c:v>4.713</c:v>
                </c:pt>
                <c:pt idx="213">
                  <c:v>1.7947</c:v>
                </c:pt>
                <c:pt idx="214">
                  <c:v>0.8811</c:v>
                </c:pt>
                <c:pt idx="215">
                  <c:v>0.7176</c:v>
                </c:pt>
                <c:pt idx="216">
                  <c:v>0.6324</c:v>
                </c:pt>
                <c:pt idx="217">
                  <c:v>1.8244</c:v>
                </c:pt>
                <c:pt idx="218">
                  <c:v>2.9607</c:v>
                </c:pt>
                <c:pt idx="219">
                  <c:v>-0.7746</c:v>
                </c:pt>
                <c:pt idx="220">
                  <c:v>0.7369</c:v>
                </c:pt>
                <c:pt idx="221">
                  <c:v>2.6494</c:v>
                </c:pt>
                <c:pt idx="222">
                  <c:v>4.6499</c:v>
                </c:pt>
                <c:pt idx="223">
                  <c:v>0.8792</c:v>
                </c:pt>
                <c:pt idx="224">
                  <c:v>0.7368</c:v>
                </c:pt>
                <c:pt idx="225">
                  <c:v>0.4597</c:v>
                </c:pt>
                <c:pt idx="226">
                  <c:v>3.3115</c:v>
                </c:pt>
                <c:pt idx="227">
                  <c:v>0.8837</c:v>
                </c:pt>
                <c:pt idx="228">
                  <c:v>3.5823</c:v>
                </c:pt>
                <c:pt idx="229">
                  <c:v>3.6174</c:v>
                </c:pt>
                <c:pt idx="230">
                  <c:v>4.6379</c:v>
                </c:pt>
                <c:pt idx="231">
                  <c:v>0.8795</c:v>
                </c:pt>
                <c:pt idx="232">
                  <c:v>1.5086</c:v>
                </c:pt>
                <c:pt idx="233">
                  <c:v>0.3131</c:v>
                </c:pt>
                <c:pt idx="234">
                  <c:v>0.8731</c:v>
                </c:pt>
                <c:pt idx="235">
                  <c:v>0.5702</c:v>
                </c:pt>
                <c:pt idx="236">
                  <c:v>2.2564</c:v>
                </c:pt>
                <c:pt idx="237">
                  <c:v>1.3741</c:v>
                </c:pt>
                <c:pt idx="238">
                  <c:v>0.7374</c:v>
                </c:pt>
                <c:pt idx="239">
                  <c:v>-0.7872</c:v>
                </c:pt>
                <c:pt idx="240">
                  <c:v>3.8814</c:v>
                </c:pt>
                <c:pt idx="241">
                  <c:v>0.8645</c:v>
                </c:pt>
                <c:pt idx="242">
                  <c:v>0.8799</c:v>
                </c:pt>
                <c:pt idx="243">
                  <c:v>0.44</c:v>
                </c:pt>
                <c:pt idx="244">
                  <c:v>0.7382</c:v>
                </c:pt>
                <c:pt idx="245">
                  <c:v>1.4592</c:v>
                </c:pt>
                <c:pt idx="246">
                  <c:v>0.8819</c:v>
                </c:pt>
                <c:pt idx="247">
                  <c:v>3.17</c:v>
                </c:pt>
                <c:pt idx="248">
                  <c:v>0.57</c:v>
                </c:pt>
                <c:pt idx="249">
                  <c:v>2.7738</c:v>
                </c:pt>
                <c:pt idx="250">
                  <c:v>1.5751</c:v>
                </c:pt>
                <c:pt idx="251">
                  <c:v>0.7373</c:v>
                </c:pt>
                <c:pt idx="252">
                  <c:v>-0.077</c:v>
                </c:pt>
                <c:pt idx="253">
                  <c:v>1.5406</c:v>
                </c:pt>
                <c:pt idx="254">
                  <c:v>-0.5614</c:v>
                </c:pt>
                <c:pt idx="255">
                  <c:v>2.5564</c:v>
                </c:pt>
                <c:pt idx="256">
                  <c:v>3.2795</c:v>
                </c:pt>
                <c:pt idx="257">
                  <c:v>3.8148</c:v>
                </c:pt>
                <c:pt idx="258">
                  <c:v>0.0454</c:v>
                </c:pt>
                <c:pt idx="259">
                  <c:v>0.7372</c:v>
                </c:pt>
                <c:pt idx="260">
                  <c:v>0.2358</c:v>
                </c:pt>
                <c:pt idx="261">
                  <c:v>3.8062</c:v>
                </c:pt>
                <c:pt idx="262">
                  <c:v>0.692</c:v>
                </c:pt>
                <c:pt idx="263">
                  <c:v>1.7263</c:v>
                </c:pt>
                <c:pt idx="264">
                  <c:v>0.8839</c:v>
                </c:pt>
                <c:pt idx="265">
                  <c:v>3.2081</c:v>
                </c:pt>
                <c:pt idx="266">
                  <c:v>0.885</c:v>
                </c:pt>
                <c:pt idx="267">
                  <c:v>0.8743</c:v>
                </c:pt>
                <c:pt idx="268">
                  <c:v>0.8844</c:v>
                </c:pt>
                <c:pt idx="269">
                  <c:v>0.8825</c:v>
                </c:pt>
                <c:pt idx="270">
                  <c:v>-0.1734</c:v>
                </c:pt>
                <c:pt idx="271">
                  <c:v>3.8177</c:v>
                </c:pt>
                <c:pt idx="272">
                  <c:v>3.6239</c:v>
                </c:pt>
                <c:pt idx="273">
                  <c:v>3.8214</c:v>
                </c:pt>
                <c:pt idx="274">
                  <c:v>-0.7717</c:v>
                </c:pt>
                <c:pt idx="275">
                  <c:v>0.7376</c:v>
                </c:pt>
                <c:pt idx="276">
                  <c:v>0.7373</c:v>
                </c:pt>
                <c:pt idx="277">
                  <c:v>-0.917</c:v>
                </c:pt>
                <c:pt idx="278">
                  <c:v>0.8803</c:v>
                </c:pt>
                <c:pt idx="279">
                  <c:v>3.6385</c:v>
                </c:pt>
                <c:pt idx="280">
                  <c:v>-0.7174</c:v>
                </c:pt>
                <c:pt idx="281">
                  <c:v>0.0919</c:v>
                </c:pt>
                <c:pt idx="282">
                  <c:v>0.8684</c:v>
                </c:pt>
                <c:pt idx="283">
                  <c:v>4.4499</c:v>
                </c:pt>
                <c:pt idx="284">
                  <c:v>4.898</c:v>
                </c:pt>
                <c:pt idx="285">
                  <c:v>2.0576</c:v>
                </c:pt>
                <c:pt idx="286">
                  <c:v>0.411</c:v>
                </c:pt>
                <c:pt idx="287">
                  <c:v>0.8745</c:v>
                </c:pt>
                <c:pt idx="288">
                  <c:v>3.4298</c:v>
                </c:pt>
                <c:pt idx="289">
                  <c:v>3.3313</c:v>
                </c:pt>
                <c:pt idx="290">
                  <c:v>1.4488</c:v>
                </c:pt>
                <c:pt idx="291">
                  <c:v>0.4422</c:v>
                </c:pt>
                <c:pt idx="292">
                  <c:v>0.4156</c:v>
                </c:pt>
                <c:pt idx="293">
                  <c:v>4.2922</c:v>
                </c:pt>
                <c:pt idx="294">
                  <c:v>0.8791</c:v>
                </c:pt>
                <c:pt idx="295">
                  <c:v>0.7416</c:v>
                </c:pt>
                <c:pt idx="296">
                  <c:v>0.7102</c:v>
                </c:pt>
                <c:pt idx="297">
                  <c:v>0.788</c:v>
                </c:pt>
                <c:pt idx="298">
                  <c:v>0.8784</c:v>
                </c:pt>
                <c:pt idx="299">
                  <c:v>4.6178</c:v>
                </c:pt>
                <c:pt idx="300">
                  <c:v>0.6486</c:v>
                </c:pt>
                <c:pt idx="301">
                  <c:v>0.1121</c:v>
                </c:pt>
                <c:pt idx="302">
                  <c:v>1.4939</c:v>
                </c:pt>
                <c:pt idx="303">
                  <c:v>1.6852</c:v>
                </c:pt>
                <c:pt idx="304">
                  <c:v>3.527</c:v>
                </c:pt>
                <c:pt idx="305">
                  <c:v>0.8394</c:v>
                </c:pt>
                <c:pt idx="306">
                  <c:v>-0.7717</c:v>
                </c:pt>
                <c:pt idx="307">
                  <c:v>-0.0383</c:v>
                </c:pt>
                <c:pt idx="308">
                  <c:v>2.5395</c:v>
                </c:pt>
                <c:pt idx="309">
                  <c:v>3.3275</c:v>
                </c:pt>
                <c:pt idx="310">
                  <c:v>-0.0783</c:v>
                </c:pt>
                <c:pt idx="311">
                  <c:v>2.8812</c:v>
                </c:pt>
                <c:pt idx="312">
                  <c:v>0.1728</c:v>
                </c:pt>
                <c:pt idx="313">
                  <c:v>0.8519</c:v>
                </c:pt>
                <c:pt idx="314">
                  <c:v>0.8256</c:v>
                </c:pt>
                <c:pt idx="315">
                  <c:v>0.884</c:v>
                </c:pt>
                <c:pt idx="316">
                  <c:v>-0.2579</c:v>
                </c:pt>
                <c:pt idx="317">
                  <c:v>5.0017</c:v>
                </c:pt>
                <c:pt idx="318">
                  <c:v>0.8643</c:v>
                </c:pt>
                <c:pt idx="319">
                  <c:v>-0.5377</c:v>
                </c:pt>
                <c:pt idx="320">
                  <c:v>0.9584</c:v>
                </c:pt>
                <c:pt idx="321">
                  <c:v>1.7123</c:v>
                </c:pt>
                <c:pt idx="322">
                  <c:v>1.947</c:v>
                </c:pt>
                <c:pt idx="323">
                  <c:v>1.5999</c:v>
                </c:pt>
                <c:pt idx="324">
                  <c:v>0.7372</c:v>
                </c:pt>
                <c:pt idx="325">
                  <c:v>-0.5005</c:v>
                </c:pt>
                <c:pt idx="326">
                  <c:v>6.5788</c:v>
                </c:pt>
                <c:pt idx="327">
                  <c:v>-0.6613</c:v>
                </c:pt>
                <c:pt idx="328">
                  <c:v>0.0661</c:v>
                </c:pt>
                <c:pt idx="329">
                  <c:v>0.1915</c:v>
                </c:pt>
                <c:pt idx="330">
                  <c:v>0.9081</c:v>
                </c:pt>
                <c:pt idx="331">
                  <c:v>0.7714</c:v>
                </c:pt>
                <c:pt idx="332">
                  <c:v>1.7401</c:v>
                </c:pt>
                <c:pt idx="333">
                  <c:v>1.6772</c:v>
                </c:pt>
                <c:pt idx="334">
                  <c:v>0.884</c:v>
                </c:pt>
                <c:pt idx="335">
                  <c:v>0.4723</c:v>
                </c:pt>
                <c:pt idx="336">
                  <c:v>0.7746</c:v>
                </c:pt>
                <c:pt idx="337">
                  <c:v>3.4317</c:v>
                </c:pt>
                <c:pt idx="338">
                  <c:v>3.3541</c:v>
                </c:pt>
                <c:pt idx="339">
                  <c:v>2.9316</c:v>
                </c:pt>
                <c:pt idx="340">
                  <c:v>0.8776</c:v>
                </c:pt>
                <c:pt idx="341">
                  <c:v>-0.7933</c:v>
                </c:pt>
                <c:pt idx="342">
                  <c:v>4.9683</c:v>
                </c:pt>
                <c:pt idx="343">
                  <c:v>2.1367</c:v>
                </c:pt>
                <c:pt idx="344">
                  <c:v>2.0104</c:v>
                </c:pt>
                <c:pt idx="345">
                  <c:v>0.2122</c:v>
                </c:pt>
                <c:pt idx="346">
                  <c:v>0.7244</c:v>
                </c:pt>
                <c:pt idx="347">
                  <c:v>3.4343</c:v>
                </c:pt>
                <c:pt idx="348">
                  <c:v>1.8412</c:v>
                </c:pt>
                <c:pt idx="349">
                  <c:v>0.1385</c:v>
                </c:pt>
                <c:pt idx="350">
                  <c:v>0.2603</c:v>
                </c:pt>
                <c:pt idx="351">
                  <c:v>4.2793</c:v>
                </c:pt>
                <c:pt idx="352">
                  <c:v>0.8829</c:v>
                </c:pt>
                <c:pt idx="353">
                  <c:v>0.8277</c:v>
                </c:pt>
                <c:pt idx="354">
                  <c:v>3.9746</c:v>
                </c:pt>
                <c:pt idx="355">
                  <c:v>0.0422</c:v>
                </c:pt>
                <c:pt idx="356">
                  <c:v>-0.7707</c:v>
                </c:pt>
                <c:pt idx="357">
                  <c:v>4.0039</c:v>
                </c:pt>
                <c:pt idx="358">
                  <c:v>2.2157</c:v>
                </c:pt>
                <c:pt idx="359">
                  <c:v>-0.2114</c:v>
                </c:pt>
                <c:pt idx="360">
                  <c:v>1.823</c:v>
                </c:pt>
                <c:pt idx="361">
                  <c:v>1.2202</c:v>
                </c:pt>
                <c:pt idx="362">
                  <c:v>5.1222</c:v>
                </c:pt>
                <c:pt idx="363">
                  <c:v>2.6214</c:v>
                </c:pt>
                <c:pt idx="364">
                  <c:v>1.7715</c:v>
                </c:pt>
                <c:pt idx="365">
                  <c:v>2.9859</c:v>
                </c:pt>
                <c:pt idx="366">
                  <c:v>1.8172</c:v>
                </c:pt>
                <c:pt idx="367">
                  <c:v>2.1848</c:v>
                </c:pt>
                <c:pt idx="368">
                  <c:v>1.6408</c:v>
                </c:pt>
                <c:pt idx="369">
                  <c:v>-0.491</c:v>
                </c:pt>
                <c:pt idx="370">
                  <c:v>-0.0906</c:v>
                </c:pt>
                <c:pt idx="371">
                  <c:v>1.7533</c:v>
                </c:pt>
                <c:pt idx="372">
                  <c:v>3.3282</c:v>
                </c:pt>
                <c:pt idx="373">
                  <c:v>0.5053</c:v>
                </c:pt>
                <c:pt idx="374">
                  <c:v>0.9413</c:v>
                </c:pt>
                <c:pt idx="375">
                  <c:v>0.9544</c:v>
                </c:pt>
                <c:pt idx="376">
                  <c:v>0.7259</c:v>
                </c:pt>
                <c:pt idx="377">
                  <c:v>2.3028</c:v>
                </c:pt>
                <c:pt idx="378">
                  <c:v>1.4227</c:v>
                </c:pt>
                <c:pt idx="379">
                  <c:v>1.5763</c:v>
                </c:pt>
                <c:pt idx="380">
                  <c:v>-0.1391</c:v>
                </c:pt>
                <c:pt idx="381">
                  <c:v>1.9</c:v>
                </c:pt>
                <c:pt idx="382">
                  <c:v>0.8706</c:v>
                </c:pt>
                <c:pt idx="383">
                  <c:v>2.9956</c:v>
                </c:pt>
                <c:pt idx="384">
                  <c:v>0.8184</c:v>
                </c:pt>
                <c:pt idx="385">
                  <c:v>-0.2302</c:v>
                </c:pt>
                <c:pt idx="386">
                  <c:v>4.6166</c:v>
                </c:pt>
                <c:pt idx="387">
                  <c:v>1.5723</c:v>
                </c:pt>
                <c:pt idx="388">
                  <c:v>3.4343</c:v>
                </c:pt>
                <c:pt idx="389">
                  <c:v>0.8835</c:v>
                </c:pt>
                <c:pt idx="390">
                  <c:v>-0.0965</c:v>
                </c:pt>
                <c:pt idx="391">
                  <c:v>0.0549</c:v>
                </c:pt>
                <c:pt idx="392">
                  <c:v>1.621</c:v>
                </c:pt>
                <c:pt idx="393">
                  <c:v>2.5677</c:v>
                </c:pt>
                <c:pt idx="394">
                  <c:v>2.9901</c:v>
                </c:pt>
                <c:pt idx="395">
                  <c:v>4.2502</c:v>
                </c:pt>
                <c:pt idx="396">
                  <c:v>-0.7894</c:v>
                </c:pt>
                <c:pt idx="397">
                  <c:v>0.8763</c:v>
                </c:pt>
                <c:pt idx="398">
                  <c:v>1.7171</c:v>
                </c:pt>
                <c:pt idx="399">
                  <c:v>1.3207</c:v>
                </c:pt>
                <c:pt idx="400">
                  <c:v>0.2453</c:v>
                </c:pt>
                <c:pt idx="401">
                  <c:v>2.7573</c:v>
                </c:pt>
                <c:pt idx="402">
                  <c:v>0.8752</c:v>
                </c:pt>
                <c:pt idx="403">
                  <c:v>2.3605</c:v>
                </c:pt>
                <c:pt idx="404">
                  <c:v>3.3814</c:v>
                </c:pt>
                <c:pt idx="405">
                  <c:v>3.8955</c:v>
                </c:pt>
                <c:pt idx="406">
                  <c:v>-0.1715</c:v>
                </c:pt>
                <c:pt idx="407">
                  <c:v>4.2974</c:v>
                </c:pt>
                <c:pt idx="408">
                  <c:v>4.3759</c:v>
                </c:pt>
                <c:pt idx="409">
                  <c:v>4.6663</c:v>
                </c:pt>
                <c:pt idx="410">
                  <c:v>-0.0299</c:v>
                </c:pt>
                <c:pt idx="411">
                  <c:v>3.037</c:v>
                </c:pt>
                <c:pt idx="412">
                  <c:v>4.6015</c:v>
                </c:pt>
                <c:pt idx="413">
                  <c:v>4.8933</c:v>
                </c:pt>
                <c:pt idx="414">
                  <c:v>1.8599</c:v>
                </c:pt>
                <c:pt idx="415">
                  <c:v>1.6047</c:v>
                </c:pt>
                <c:pt idx="416">
                  <c:v>1.5638</c:v>
                </c:pt>
                <c:pt idx="417">
                  <c:v>0.883</c:v>
                </c:pt>
                <c:pt idx="418">
                  <c:v>0.3231</c:v>
                </c:pt>
                <c:pt idx="419">
                  <c:v>-0.7824</c:v>
                </c:pt>
                <c:pt idx="420">
                  <c:v>-0.7904</c:v>
                </c:pt>
                <c:pt idx="421">
                  <c:v>3.7415</c:v>
                </c:pt>
                <c:pt idx="422">
                  <c:v>0.8794</c:v>
                </c:pt>
                <c:pt idx="423">
                  <c:v>13.5648</c:v>
                </c:pt>
                <c:pt idx="424">
                  <c:v>0.2319</c:v>
                </c:pt>
                <c:pt idx="425">
                  <c:v>2.8246</c:v>
                </c:pt>
                <c:pt idx="426">
                  <c:v>2.8317</c:v>
                </c:pt>
                <c:pt idx="427">
                  <c:v>2.9817</c:v>
                </c:pt>
                <c:pt idx="428">
                  <c:v>3.2595</c:v>
                </c:pt>
                <c:pt idx="429">
                  <c:v>0.8602</c:v>
                </c:pt>
                <c:pt idx="430">
                  <c:v>3.7546</c:v>
                </c:pt>
                <c:pt idx="431">
                  <c:v>4.5041</c:v>
                </c:pt>
                <c:pt idx="432">
                  <c:v>2.7846</c:v>
                </c:pt>
                <c:pt idx="433">
                  <c:v>-0.6983</c:v>
                </c:pt>
                <c:pt idx="434">
                  <c:v>0.8836</c:v>
                </c:pt>
                <c:pt idx="435">
                  <c:v>0.88</c:v>
                </c:pt>
                <c:pt idx="436">
                  <c:v>0.8589</c:v>
                </c:pt>
                <c:pt idx="437">
                  <c:v>2.913</c:v>
                </c:pt>
                <c:pt idx="438">
                  <c:v>0.8686</c:v>
                </c:pt>
                <c:pt idx="439">
                  <c:v>2.5749</c:v>
                </c:pt>
                <c:pt idx="440">
                  <c:v>5.6404</c:v>
                </c:pt>
                <c:pt idx="441">
                  <c:v>3.8862</c:v>
                </c:pt>
                <c:pt idx="442">
                  <c:v>0.7374</c:v>
                </c:pt>
                <c:pt idx="443">
                  <c:v>1.6491</c:v>
                </c:pt>
                <c:pt idx="444">
                  <c:v>3.6774</c:v>
                </c:pt>
                <c:pt idx="445">
                  <c:v>0.7943</c:v>
                </c:pt>
                <c:pt idx="446">
                  <c:v>0.8298</c:v>
                </c:pt>
                <c:pt idx="447">
                  <c:v>0.8774</c:v>
                </c:pt>
                <c:pt idx="448">
                  <c:v>-0.2633</c:v>
                </c:pt>
                <c:pt idx="449">
                  <c:v>0.88</c:v>
                </c:pt>
                <c:pt idx="450">
                  <c:v>-0.1536</c:v>
                </c:pt>
                <c:pt idx="451">
                  <c:v>1.8284</c:v>
                </c:pt>
                <c:pt idx="452">
                  <c:v>0.7271</c:v>
                </c:pt>
                <c:pt idx="453">
                  <c:v>0.7375</c:v>
                </c:pt>
                <c:pt idx="454">
                  <c:v>1.622</c:v>
                </c:pt>
                <c:pt idx="455">
                  <c:v>3.195</c:v>
                </c:pt>
                <c:pt idx="456">
                  <c:v>3.9015</c:v>
                </c:pt>
                <c:pt idx="457">
                  <c:v>3.5633</c:v>
                </c:pt>
                <c:pt idx="458">
                  <c:v>1.2177</c:v>
                </c:pt>
                <c:pt idx="459">
                  <c:v>0.1563</c:v>
                </c:pt>
                <c:pt idx="460">
                  <c:v>0.0459</c:v>
                </c:pt>
                <c:pt idx="461">
                  <c:v>2.2167</c:v>
                </c:pt>
                <c:pt idx="462">
                  <c:v>0.8745</c:v>
                </c:pt>
                <c:pt idx="463">
                  <c:v>0.6214</c:v>
                </c:pt>
                <c:pt idx="464">
                  <c:v>3.8873</c:v>
                </c:pt>
                <c:pt idx="465">
                  <c:v>1.4702</c:v>
                </c:pt>
                <c:pt idx="466">
                  <c:v>-0.0527</c:v>
                </c:pt>
                <c:pt idx="467">
                  <c:v>1.6216</c:v>
                </c:pt>
                <c:pt idx="468">
                  <c:v>4.7692</c:v>
                </c:pt>
                <c:pt idx="469">
                  <c:v>0.7371</c:v>
                </c:pt>
                <c:pt idx="470">
                  <c:v>0.9561</c:v>
                </c:pt>
                <c:pt idx="471">
                  <c:v>4.6276</c:v>
                </c:pt>
                <c:pt idx="472">
                  <c:v>5.6262</c:v>
                </c:pt>
                <c:pt idx="473">
                  <c:v>3.3071</c:v>
                </c:pt>
                <c:pt idx="474">
                  <c:v>2.8402</c:v>
                </c:pt>
                <c:pt idx="475">
                  <c:v>-0.6889</c:v>
                </c:pt>
                <c:pt idx="476">
                  <c:v>4.5108</c:v>
                </c:pt>
                <c:pt idx="477">
                  <c:v>0.7121</c:v>
                </c:pt>
                <c:pt idx="478">
                  <c:v>0.8695</c:v>
                </c:pt>
                <c:pt idx="479">
                  <c:v>1.74</c:v>
                </c:pt>
                <c:pt idx="480">
                  <c:v>-0.0152</c:v>
                </c:pt>
                <c:pt idx="481">
                  <c:v>0.5287</c:v>
                </c:pt>
                <c:pt idx="482">
                  <c:v>2.7294</c:v>
                </c:pt>
                <c:pt idx="483">
                  <c:v>-0.7862</c:v>
                </c:pt>
                <c:pt idx="484">
                  <c:v>0.7372</c:v>
                </c:pt>
                <c:pt idx="485">
                  <c:v>0.44</c:v>
                </c:pt>
                <c:pt idx="486">
                  <c:v>0.8765</c:v>
                </c:pt>
                <c:pt idx="487">
                  <c:v>3.0592</c:v>
                </c:pt>
                <c:pt idx="488">
                  <c:v>5.4655</c:v>
                </c:pt>
                <c:pt idx="489">
                  <c:v>0.7339</c:v>
                </c:pt>
                <c:pt idx="490">
                  <c:v>2.9149</c:v>
                </c:pt>
                <c:pt idx="491">
                  <c:v>0.6609</c:v>
                </c:pt>
                <c:pt idx="492">
                  <c:v>0.595</c:v>
                </c:pt>
                <c:pt idx="493">
                  <c:v>1.4081</c:v>
                </c:pt>
                <c:pt idx="494">
                  <c:v>0.737</c:v>
                </c:pt>
                <c:pt idx="495">
                  <c:v>0.1302</c:v>
                </c:pt>
                <c:pt idx="496">
                  <c:v>1.5528</c:v>
                </c:pt>
                <c:pt idx="497">
                  <c:v>3.6738</c:v>
                </c:pt>
                <c:pt idx="498">
                  <c:v>0.8309</c:v>
                </c:pt>
                <c:pt idx="499">
                  <c:v>1.5299</c:v>
                </c:pt>
                <c:pt idx="500">
                  <c:v>0.872</c:v>
                </c:pt>
                <c:pt idx="501">
                  <c:v>1.5745</c:v>
                </c:pt>
                <c:pt idx="502">
                  <c:v>3.4339</c:v>
                </c:pt>
                <c:pt idx="503">
                  <c:v>4.1388</c:v>
                </c:pt>
                <c:pt idx="504">
                  <c:v>-0.7805</c:v>
                </c:pt>
                <c:pt idx="505">
                  <c:v>-0.7853</c:v>
                </c:pt>
                <c:pt idx="506">
                  <c:v>0.7376</c:v>
                </c:pt>
                <c:pt idx="507">
                  <c:v>3.9252</c:v>
                </c:pt>
                <c:pt idx="508">
                  <c:v>4.7056</c:v>
                </c:pt>
                <c:pt idx="509">
                  <c:v>5.8693</c:v>
                </c:pt>
                <c:pt idx="510">
                  <c:v>1.689</c:v>
                </c:pt>
                <c:pt idx="511">
                  <c:v>1.2731</c:v>
                </c:pt>
                <c:pt idx="512">
                  <c:v>3.4716</c:v>
                </c:pt>
                <c:pt idx="513">
                  <c:v>3.1274</c:v>
                </c:pt>
                <c:pt idx="514">
                  <c:v>3.4113</c:v>
                </c:pt>
                <c:pt idx="515">
                  <c:v>4.1566</c:v>
                </c:pt>
                <c:pt idx="516">
                  <c:v>-0.7013</c:v>
                </c:pt>
                <c:pt idx="517">
                  <c:v>1.5531</c:v>
                </c:pt>
                <c:pt idx="518">
                  <c:v>4.4472</c:v>
                </c:pt>
                <c:pt idx="519">
                  <c:v>3.0221</c:v>
                </c:pt>
                <c:pt idx="520">
                  <c:v>0.8666</c:v>
                </c:pt>
                <c:pt idx="521">
                  <c:v>0.6719</c:v>
                </c:pt>
                <c:pt idx="522">
                  <c:v>2.0902</c:v>
                </c:pt>
                <c:pt idx="523">
                  <c:v>1.3928</c:v>
                </c:pt>
                <c:pt idx="524">
                  <c:v>0.9344</c:v>
                </c:pt>
                <c:pt idx="525">
                  <c:v>0.8627</c:v>
                </c:pt>
                <c:pt idx="526">
                  <c:v>-0.2937</c:v>
                </c:pt>
                <c:pt idx="527">
                  <c:v>4.2746</c:v>
                </c:pt>
                <c:pt idx="528">
                  <c:v>-0.0303</c:v>
                </c:pt>
                <c:pt idx="529">
                  <c:v>0.3402</c:v>
                </c:pt>
                <c:pt idx="530">
                  <c:v>3.7688</c:v>
                </c:pt>
                <c:pt idx="531">
                  <c:v>4.7815</c:v>
                </c:pt>
                <c:pt idx="532">
                  <c:v>0.921</c:v>
                </c:pt>
                <c:pt idx="533">
                  <c:v>0.8712</c:v>
                </c:pt>
                <c:pt idx="534">
                  <c:v>0.8687</c:v>
                </c:pt>
                <c:pt idx="535">
                  <c:v>1.0994</c:v>
                </c:pt>
                <c:pt idx="536">
                  <c:v>4.742</c:v>
                </c:pt>
                <c:pt idx="537">
                  <c:v>4.8029</c:v>
                </c:pt>
                <c:pt idx="538">
                  <c:v>2.0466</c:v>
                </c:pt>
                <c:pt idx="539">
                  <c:v>4.5816</c:v>
                </c:pt>
                <c:pt idx="540">
                  <c:v>-0.7677</c:v>
                </c:pt>
                <c:pt idx="541">
                  <c:v>2.213</c:v>
                </c:pt>
                <c:pt idx="542">
                  <c:v>1.3578</c:v>
                </c:pt>
                <c:pt idx="543">
                  <c:v>-0.2974</c:v>
                </c:pt>
                <c:pt idx="544">
                  <c:v>0.4315</c:v>
                </c:pt>
                <c:pt idx="545">
                  <c:v>2.6593</c:v>
                </c:pt>
                <c:pt idx="546">
                  <c:v>0.3822</c:v>
                </c:pt>
                <c:pt idx="547">
                  <c:v>2.8684</c:v>
                </c:pt>
                <c:pt idx="548">
                  <c:v>0.7376</c:v>
                </c:pt>
                <c:pt idx="549">
                  <c:v>0.0651</c:v>
                </c:pt>
                <c:pt idx="550">
                  <c:v>3.5937</c:v>
                </c:pt>
                <c:pt idx="551">
                  <c:v>1.3158</c:v>
                </c:pt>
                <c:pt idx="552">
                  <c:v>3.9414</c:v>
                </c:pt>
                <c:pt idx="553">
                  <c:v>0.4238</c:v>
                </c:pt>
                <c:pt idx="554">
                  <c:v>3.4795</c:v>
                </c:pt>
                <c:pt idx="555">
                  <c:v>2.2209</c:v>
                </c:pt>
                <c:pt idx="556">
                  <c:v>0.8607</c:v>
                </c:pt>
                <c:pt idx="557">
                  <c:v>4.7245</c:v>
                </c:pt>
                <c:pt idx="558">
                  <c:v>2.85</c:v>
                </c:pt>
                <c:pt idx="559">
                  <c:v>2.8114</c:v>
                </c:pt>
                <c:pt idx="560">
                  <c:v>4.0777</c:v>
                </c:pt>
                <c:pt idx="561">
                  <c:v>0.4543</c:v>
                </c:pt>
                <c:pt idx="562">
                  <c:v>0.8595</c:v>
                </c:pt>
                <c:pt idx="563">
                  <c:v>0.2562</c:v>
                </c:pt>
                <c:pt idx="564">
                  <c:v>0.8667</c:v>
                </c:pt>
                <c:pt idx="565">
                  <c:v>-0.7922</c:v>
                </c:pt>
                <c:pt idx="566">
                  <c:v>-0.7593</c:v>
                </c:pt>
                <c:pt idx="567">
                  <c:v>0.887</c:v>
                </c:pt>
                <c:pt idx="568">
                  <c:v>2.9248</c:v>
                </c:pt>
                <c:pt idx="569">
                  <c:v>2.1789</c:v>
                </c:pt>
                <c:pt idx="570">
                  <c:v>0.8821</c:v>
                </c:pt>
                <c:pt idx="571">
                  <c:v>-0.4815</c:v>
                </c:pt>
                <c:pt idx="572">
                  <c:v>2.01</c:v>
                </c:pt>
                <c:pt idx="573">
                  <c:v>0.1527</c:v>
                </c:pt>
                <c:pt idx="574">
                  <c:v>0.8706</c:v>
                </c:pt>
                <c:pt idx="575">
                  <c:v>0.8655</c:v>
                </c:pt>
                <c:pt idx="576">
                  <c:v>0.7042</c:v>
                </c:pt>
                <c:pt idx="577">
                  <c:v>2.5512</c:v>
                </c:pt>
                <c:pt idx="578">
                  <c:v>2.2685</c:v>
                </c:pt>
                <c:pt idx="579">
                  <c:v>2.3789</c:v>
                </c:pt>
                <c:pt idx="580">
                  <c:v>0.6801</c:v>
                </c:pt>
                <c:pt idx="581">
                  <c:v>2.3953</c:v>
                </c:pt>
                <c:pt idx="582">
                  <c:v>0.7421</c:v>
                </c:pt>
                <c:pt idx="583">
                  <c:v>3.2888</c:v>
                </c:pt>
                <c:pt idx="584">
                  <c:v>0.8811</c:v>
                </c:pt>
                <c:pt idx="585">
                  <c:v>-0.7794</c:v>
                </c:pt>
                <c:pt idx="586">
                  <c:v>-0.7805</c:v>
                </c:pt>
                <c:pt idx="587">
                  <c:v>0.8591</c:v>
                </c:pt>
                <c:pt idx="588">
                  <c:v>3.2694</c:v>
                </c:pt>
                <c:pt idx="589">
                  <c:v>2.1082</c:v>
                </c:pt>
                <c:pt idx="590">
                  <c:v>4.541</c:v>
                </c:pt>
                <c:pt idx="591">
                  <c:v>3.3132</c:v>
                </c:pt>
                <c:pt idx="592">
                  <c:v>0.8879</c:v>
                </c:pt>
                <c:pt idx="593">
                  <c:v>0.3185</c:v>
                </c:pt>
                <c:pt idx="594">
                  <c:v>0.1276</c:v>
                </c:pt>
                <c:pt idx="595">
                  <c:v>-0.497</c:v>
                </c:pt>
                <c:pt idx="596">
                  <c:v>-0.917</c:v>
                </c:pt>
                <c:pt idx="597">
                  <c:v>2.1865</c:v>
                </c:pt>
                <c:pt idx="598">
                  <c:v>1.647</c:v>
                </c:pt>
                <c:pt idx="599">
                  <c:v>3.3628</c:v>
                </c:pt>
                <c:pt idx="600">
                  <c:v>2.4475</c:v>
                </c:pt>
                <c:pt idx="601">
                  <c:v>1.9343</c:v>
                </c:pt>
                <c:pt idx="602">
                  <c:v>1.5783</c:v>
                </c:pt>
                <c:pt idx="603">
                  <c:v>3.1967</c:v>
                </c:pt>
                <c:pt idx="604">
                  <c:v>4.5036</c:v>
                </c:pt>
                <c:pt idx="605">
                  <c:v>3.684</c:v>
                </c:pt>
                <c:pt idx="606">
                  <c:v>3.8623</c:v>
                </c:pt>
                <c:pt idx="607">
                  <c:v>2.5051</c:v>
                </c:pt>
                <c:pt idx="608">
                  <c:v>3.7459</c:v>
                </c:pt>
                <c:pt idx="609">
                  <c:v>2.5138</c:v>
                </c:pt>
                <c:pt idx="610">
                  <c:v>1.4483</c:v>
                </c:pt>
                <c:pt idx="611">
                  <c:v>0.8646</c:v>
                </c:pt>
                <c:pt idx="612">
                  <c:v>-0.2448</c:v>
                </c:pt>
                <c:pt idx="613">
                  <c:v>0.7376</c:v>
                </c:pt>
                <c:pt idx="614">
                  <c:v>1.5641</c:v>
                </c:pt>
                <c:pt idx="615">
                  <c:v>0.4145</c:v>
                </c:pt>
                <c:pt idx="616">
                  <c:v>2.6956</c:v>
                </c:pt>
                <c:pt idx="617">
                  <c:v>4.7228</c:v>
                </c:pt>
                <c:pt idx="618">
                  <c:v>-0.307</c:v>
                </c:pt>
                <c:pt idx="619">
                  <c:v>-0.4543</c:v>
                </c:pt>
                <c:pt idx="620">
                  <c:v>5.0545</c:v>
                </c:pt>
                <c:pt idx="621">
                  <c:v>-0.5912</c:v>
                </c:pt>
                <c:pt idx="622">
                  <c:v>1.8832</c:v>
                </c:pt>
                <c:pt idx="623">
                  <c:v>0.8792</c:v>
                </c:pt>
                <c:pt idx="624">
                  <c:v>1.2065</c:v>
                </c:pt>
                <c:pt idx="625">
                  <c:v>-0.7676</c:v>
                </c:pt>
                <c:pt idx="626">
                  <c:v>2.3081</c:v>
                </c:pt>
                <c:pt idx="627">
                  <c:v>0.2555</c:v>
                </c:pt>
                <c:pt idx="628">
                  <c:v>1.659</c:v>
                </c:pt>
                <c:pt idx="629">
                  <c:v>3.6445</c:v>
                </c:pt>
                <c:pt idx="630">
                  <c:v>3.3965</c:v>
                </c:pt>
                <c:pt idx="631">
                  <c:v>0.8596</c:v>
                </c:pt>
                <c:pt idx="632">
                  <c:v>0.7536</c:v>
                </c:pt>
                <c:pt idx="633">
                  <c:v>2.8364</c:v>
                </c:pt>
                <c:pt idx="634">
                  <c:v>0.8799</c:v>
                </c:pt>
                <c:pt idx="635">
                  <c:v>0.6556</c:v>
                </c:pt>
                <c:pt idx="636">
                  <c:v>1.7575</c:v>
                </c:pt>
                <c:pt idx="637">
                  <c:v>1.0408</c:v>
                </c:pt>
                <c:pt idx="638">
                  <c:v>5.0631</c:v>
                </c:pt>
                <c:pt idx="639">
                  <c:v>1.0648</c:v>
                </c:pt>
                <c:pt idx="640">
                  <c:v>0.5081</c:v>
                </c:pt>
                <c:pt idx="641">
                  <c:v>3.8475</c:v>
                </c:pt>
                <c:pt idx="642">
                  <c:v>-0.7874</c:v>
                </c:pt>
                <c:pt idx="643">
                  <c:v>0.8651</c:v>
                </c:pt>
                <c:pt idx="644">
                  <c:v>0.4226</c:v>
                </c:pt>
                <c:pt idx="645">
                  <c:v>3.7223</c:v>
                </c:pt>
                <c:pt idx="646">
                  <c:v>1.4948</c:v>
                </c:pt>
                <c:pt idx="647">
                  <c:v>2.7334</c:v>
                </c:pt>
                <c:pt idx="648">
                  <c:v>0.8818</c:v>
                </c:pt>
                <c:pt idx="649">
                  <c:v>2.9166</c:v>
                </c:pt>
                <c:pt idx="650">
                  <c:v>0.1466</c:v>
                </c:pt>
                <c:pt idx="651">
                  <c:v>1.7167</c:v>
                </c:pt>
                <c:pt idx="652">
                  <c:v>0.4793</c:v>
                </c:pt>
                <c:pt idx="653">
                  <c:v>13.6808</c:v>
                </c:pt>
                <c:pt idx="654">
                  <c:v>0.7377</c:v>
                </c:pt>
                <c:pt idx="655">
                  <c:v>5.9432</c:v>
                </c:pt>
                <c:pt idx="656">
                  <c:v>2.783</c:v>
                </c:pt>
                <c:pt idx="657">
                  <c:v>0.3271</c:v>
                </c:pt>
                <c:pt idx="658">
                  <c:v>1.5797</c:v>
                </c:pt>
                <c:pt idx="659">
                  <c:v>-0.7843</c:v>
                </c:pt>
                <c:pt idx="660">
                  <c:v>1.421</c:v>
                </c:pt>
                <c:pt idx="661">
                  <c:v>1.1467</c:v>
                </c:pt>
                <c:pt idx="662">
                  <c:v>1.4831</c:v>
                </c:pt>
                <c:pt idx="663">
                  <c:v>0.7146</c:v>
                </c:pt>
                <c:pt idx="664">
                  <c:v>0.8754</c:v>
                </c:pt>
                <c:pt idx="665">
                  <c:v>10.1964</c:v>
                </c:pt>
                <c:pt idx="666">
                  <c:v>2.1816</c:v>
                </c:pt>
                <c:pt idx="667">
                  <c:v>0.88</c:v>
                </c:pt>
                <c:pt idx="668">
                  <c:v>4.1172</c:v>
                </c:pt>
                <c:pt idx="669">
                  <c:v>1.9314</c:v>
                </c:pt>
                <c:pt idx="670">
                  <c:v>0.655</c:v>
                </c:pt>
                <c:pt idx="671">
                  <c:v>1.8557</c:v>
                </c:pt>
                <c:pt idx="672">
                  <c:v>0.2737</c:v>
                </c:pt>
                <c:pt idx="673">
                  <c:v>0.1309</c:v>
                </c:pt>
                <c:pt idx="674">
                  <c:v>-0.5057</c:v>
                </c:pt>
                <c:pt idx="675">
                  <c:v>0.5123</c:v>
                </c:pt>
                <c:pt idx="676">
                  <c:v>0.5074</c:v>
                </c:pt>
                <c:pt idx="677">
                  <c:v>1.6012</c:v>
                </c:pt>
                <c:pt idx="678">
                  <c:v>1.7465</c:v>
                </c:pt>
                <c:pt idx="679">
                  <c:v>3.6957</c:v>
                </c:pt>
                <c:pt idx="680">
                  <c:v>0.7372</c:v>
                </c:pt>
                <c:pt idx="681">
                  <c:v>-0.841</c:v>
                </c:pt>
                <c:pt idx="682">
                  <c:v>1.6016</c:v>
                </c:pt>
                <c:pt idx="683">
                  <c:v>4.7421</c:v>
                </c:pt>
                <c:pt idx="684">
                  <c:v>2.4057</c:v>
                </c:pt>
                <c:pt idx="685">
                  <c:v>4.3846</c:v>
                </c:pt>
                <c:pt idx="686">
                  <c:v>2.3194</c:v>
                </c:pt>
                <c:pt idx="687">
                  <c:v>3.5898</c:v>
                </c:pt>
                <c:pt idx="688">
                  <c:v>1.1987</c:v>
                </c:pt>
                <c:pt idx="689">
                  <c:v>-0.7774</c:v>
                </c:pt>
                <c:pt idx="690">
                  <c:v>4.6303</c:v>
                </c:pt>
                <c:pt idx="691">
                  <c:v>0.7376</c:v>
                </c:pt>
                <c:pt idx="692">
                  <c:v>0.3611</c:v>
                </c:pt>
                <c:pt idx="693">
                  <c:v>4.9176</c:v>
                </c:pt>
                <c:pt idx="694">
                  <c:v>3.7548</c:v>
                </c:pt>
                <c:pt idx="695">
                  <c:v>4.8997</c:v>
                </c:pt>
                <c:pt idx="696">
                  <c:v>0.737</c:v>
                </c:pt>
                <c:pt idx="697">
                  <c:v>4.7113</c:v>
                </c:pt>
                <c:pt idx="698">
                  <c:v>3.9252</c:v>
                </c:pt>
                <c:pt idx="699">
                  <c:v>0.7374</c:v>
                </c:pt>
                <c:pt idx="700">
                  <c:v>-0.7776</c:v>
                </c:pt>
                <c:pt idx="701">
                  <c:v>0.7023</c:v>
                </c:pt>
                <c:pt idx="702">
                  <c:v>2.849</c:v>
                </c:pt>
                <c:pt idx="703">
                  <c:v>5.8025</c:v>
                </c:pt>
                <c:pt idx="704">
                  <c:v>0.0579</c:v>
                </c:pt>
                <c:pt idx="705">
                  <c:v>-0.7912</c:v>
                </c:pt>
                <c:pt idx="706">
                  <c:v>0.8604</c:v>
                </c:pt>
                <c:pt idx="707">
                  <c:v>3.3162</c:v>
                </c:pt>
                <c:pt idx="708">
                  <c:v>3.5413</c:v>
                </c:pt>
                <c:pt idx="709">
                  <c:v>-0.1115</c:v>
                </c:pt>
                <c:pt idx="710">
                  <c:v>2.4952</c:v>
                </c:pt>
                <c:pt idx="711">
                  <c:v>3.0271</c:v>
                </c:pt>
                <c:pt idx="712">
                  <c:v>6.254</c:v>
                </c:pt>
                <c:pt idx="713">
                  <c:v>1.797</c:v>
                </c:pt>
                <c:pt idx="714">
                  <c:v>3.6733</c:v>
                </c:pt>
                <c:pt idx="715">
                  <c:v>3.5412</c:v>
                </c:pt>
                <c:pt idx="716">
                  <c:v>2.2864</c:v>
                </c:pt>
                <c:pt idx="717">
                  <c:v>-0.2943</c:v>
                </c:pt>
                <c:pt idx="718">
                  <c:v>-0.7883</c:v>
                </c:pt>
                <c:pt idx="719">
                  <c:v>1.5776</c:v>
                </c:pt>
                <c:pt idx="720">
                  <c:v>2.6881</c:v>
                </c:pt>
                <c:pt idx="721">
                  <c:v>0.5812</c:v>
                </c:pt>
                <c:pt idx="722">
                  <c:v>0.7367</c:v>
                </c:pt>
                <c:pt idx="723">
                  <c:v>5.4174</c:v>
                </c:pt>
                <c:pt idx="724">
                  <c:v>1.7794</c:v>
                </c:pt>
                <c:pt idx="725">
                  <c:v>0.8689</c:v>
                </c:pt>
                <c:pt idx="726">
                  <c:v>0.7377</c:v>
                </c:pt>
                <c:pt idx="727">
                  <c:v>0.5044</c:v>
                </c:pt>
                <c:pt idx="728">
                  <c:v>0.9202</c:v>
                </c:pt>
                <c:pt idx="729">
                  <c:v>-0.0372</c:v>
                </c:pt>
                <c:pt idx="730">
                  <c:v>0.0959</c:v>
                </c:pt>
                <c:pt idx="731">
                  <c:v>3.0342</c:v>
                </c:pt>
                <c:pt idx="732">
                  <c:v>0.5868</c:v>
                </c:pt>
                <c:pt idx="733">
                  <c:v>0.2201</c:v>
                </c:pt>
                <c:pt idx="734">
                  <c:v>4.615</c:v>
                </c:pt>
                <c:pt idx="735">
                  <c:v>4.4054</c:v>
                </c:pt>
                <c:pt idx="736">
                  <c:v>0.2945</c:v>
                </c:pt>
                <c:pt idx="737">
                  <c:v>4.0676</c:v>
                </c:pt>
                <c:pt idx="738">
                  <c:v>2.4253</c:v>
                </c:pt>
                <c:pt idx="739">
                  <c:v>4.6424</c:v>
                </c:pt>
                <c:pt idx="740">
                  <c:v>0.2888</c:v>
                </c:pt>
                <c:pt idx="741">
                  <c:v>0.0402</c:v>
                </c:pt>
                <c:pt idx="742">
                  <c:v>4.3781</c:v>
                </c:pt>
                <c:pt idx="743">
                  <c:v>0.2858</c:v>
                </c:pt>
                <c:pt idx="744">
                  <c:v>-0.7931</c:v>
                </c:pt>
                <c:pt idx="745">
                  <c:v>0.7372</c:v>
                </c:pt>
                <c:pt idx="746">
                  <c:v>3.6961</c:v>
                </c:pt>
                <c:pt idx="747">
                  <c:v>0.7373</c:v>
                </c:pt>
                <c:pt idx="748">
                  <c:v>1.4844</c:v>
                </c:pt>
                <c:pt idx="749">
                  <c:v>1.4186</c:v>
                </c:pt>
                <c:pt idx="750">
                  <c:v>4.7279</c:v>
                </c:pt>
                <c:pt idx="751">
                  <c:v>0.8665</c:v>
                </c:pt>
                <c:pt idx="752">
                  <c:v>0.5329</c:v>
                </c:pt>
                <c:pt idx="753">
                  <c:v>0.8632</c:v>
                </c:pt>
                <c:pt idx="754">
                  <c:v>1.3228</c:v>
                </c:pt>
                <c:pt idx="755">
                  <c:v>0.7376</c:v>
                </c:pt>
                <c:pt idx="756">
                  <c:v>3.3029</c:v>
                </c:pt>
                <c:pt idx="757">
                  <c:v>-0.7794</c:v>
                </c:pt>
                <c:pt idx="758">
                  <c:v>-0.7874</c:v>
                </c:pt>
                <c:pt idx="759">
                  <c:v>3.3508</c:v>
                </c:pt>
                <c:pt idx="760">
                  <c:v>1.0688</c:v>
                </c:pt>
                <c:pt idx="761">
                  <c:v>0.8768</c:v>
                </c:pt>
                <c:pt idx="762">
                  <c:v>0.4574</c:v>
                </c:pt>
                <c:pt idx="763">
                  <c:v>-0.4435</c:v>
                </c:pt>
                <c:pt idx="764">
                  <c:v>1.5769</c:v>
                </c:pt>
                <c:pt idx="765">
                  <c:v>2.1619</c:v>
                </c:pt>
                <c:pt idx="766">
                  <c:v>5.7827</c:v>
                </c:pt>
                <c:pt idx="767">
                  <c:v>0.7371</c:v>
                </c:pt>
                <c:pt idx="768">
                  <c:v>0.8794</c:v>
                </c:pt>
                <c:pt idx="769">
                  <c:v>0.8797</c:v>
                </c:pt>
                <c:pt idx="770">
                  <c:v>1.1003</c:v>
                </c:pt>
                <c:pt idx="771">
                  <c:v>4.2963</c:v>
                </c:pt>
                <c:pt idx="772">
                  <c:v>4.8345</c:v>
                </c:pt>
                <c:pt idx="773">
                  <c:v>3.2144</c:v>
                </c:pt>
                <c:pt idx="774">
                  <c:v>0.8617</c:v>
                </c:pt>
                <c:pt idx="775">
                  <c:v>-0.1153</c:v>
                </c:pt>
                <c:pt idx="776">
                  <c:v>3.1332</c:v>
                </c:pt>
                <c:pt idx="777">
                  <c:v>-0.7922</c:v>
                </c:pt>
                <c:pt idx="778">
                  <c:v>-0.181</c:v>
                </c:pt>
                <c:pt idx="779">
                  <c:v>3.7878</c:v>
                </c:pt>
                <c:pt idx="780">
                  <c:v>0.0173</c:v>
                </c:pt>
                <c:pt idx="781">
                  <c:v>-0.7942</c:v>
                </c:pt>
                <c:pt idx="782">
                  <c:v>0.4958</c:v>
                </c:pt>
                <c:pt idx="783">
                  <c:v>-0.2302</c:v>
                </c:pt>
                <c:pt idx="784">
                  <c:v>0.8615</c:v>
                </c:pt>
                <c:pt idx="785">
                  <c:v>0.2612</c:v>
                </c:pt>
                <c:pt idx="786">
                  <c:v>1.6697</c:v>
                </c:pt>
                <c:pt idx="787">
                  <c:v>-0.0824</c:v>
                </c:pt>
                <c:pt idx="788">
                  <c:v>0.8858</c:v>
                </c:pt>
                <c:pt idx="789">
                  <c:v>1.5883</c:v>
                </c:pt>
                <c:pt idx="790">
                  <c:v>-0.2933</c:v>
                </c:pt>
                <c:pt idx="791">
                  <c:v>3.4142</c:v>
                </c:pt>
                <c:pt idx="792">
                  <c:v>1.5624</c:v>
                </c:pt>
                <c:pt idx="793">
                  <c:v>-0.5608</c:v>
                </c:pt>
                <c:pt idx="794">
                  <c:v>4.2295</c:v>
                </c:pt>
                <c:pt idx="795">
                  <c:v>-0.7462</c:v>
                </c:pt>
                <c:pt idx="796">
                  <c:v>0.0906</c:v>
                </c:pt>
                <c:pt idx="797">
                  <c:v>0.9131</c:v>
                </c:pt>
                <c:pt idx="798">
                  <c:v>3.3772</c:v>
                </c:pt>
                <c:pt idx="799">
                  <c:v>3.3382</c:v>
                </c:pt>
                <c:pt idx="800">
                  <c:v>0.8785</c:v>
                </c:pt>
                <c:pt idx="801">
                  <c:v>0.2976</c:v>
                </c:pt>
                <c:pt idx="802">
                  <c:v>1.7288</c:v>
                </c:pt>
                <c:pt idx="803">
                  <c:v>0.8839</c:v>
                </c:pt>
                <c:pt idx="804">
                  <c:v>3.8816</c:v>
                </c:pt>
                <c:pt idx="805">
                  <c:v>0.8097</c:v>
                </c:pt>
                <c:pt idx="806">
                  <c:v>4.0062</c:v>
                </c:pt>
                <c:pt idx="807">
                  <c:v>-0.7883</c:v>
                </c:pt>
                <c:pt idx="808">
                  <c:v>5.1196</c:v>
                </c:pt>
                <c:pt idx="809">
                  <c:v>-0.0162</c:v>
                </c:pt>
                <c:pt idx="810">
                  <c:v>0.8793</c:v>
                </c:pt>
                <c:pt idx="811">
                  <c:v>1.4567</c:v>
                </c:pt>
                <c:pt idx="812">
                  <c:v>1.2184</c:v>
                </c:pt>
                <c:pt idx="813">
                  <c:v>0.692</c:v>
                </c:pt>
                <c:pt idx="814">
                  <c:v>4.2745</c:v>
                </c:pt>
                <c:pt idx="815">
                  <c:v>0.5557</c:v>
                </c:pt>
                <c:pt idx="816">
                  <c:v>1.5778</c:v>
                </c:pt>
                <c:pt idx="817">
                  <c:v>0.1144</c:v>
                </c:pt>
                <c:pt idx="818">
                  <c:v>4.7255</c:v>
                </c:pt>
                <c:pt idx="819">
                  <c:v>3.2376</c:v>
                </c:pt>
                <c:pt idx="820">
                  <c:v>3.3103</c:v>
                </c:pt>
                <c:pt idx="821">
                  <c:v>3.9164</c:v>
                </c:pt>
                <c:pt idx="822">
                  <c:v>-0.7413</c:v>
                </c:pt>
                <c:pt idx="823">
                  <c:v>-0.7893</c:v>
                </c:pt>
                <c:pt idx="824">
                  <c:v>1.4222</c:v>
                </c:pt>
                <c:pt idx="825">
                  <c:v>0.7376</c:v>
                </c:pt>
                <c:pt idx="826">
                  <c:v>0.5967</c:v>
                </c:pt>
                <c:pt idx="827">
                  <c:v>-0.7834</c:v>
                </c:pt>
                <c:pt idx="828">
                  <c:v>4.5726</c:v>
                </c:pt>
                <c:pt idx="829">
                  <c:v>-0.7774</c:v>
                </c:pt>
                <c:pt idx="830">
                  <c:v>0.7371</c:v>
                </c:pt>
                <c:pt idx="831">
                  <c:v>0.8603</c:v>
                </c:pt>
                <c:pt idx="832">
                  <c:v>3.6794</c:v>
                </c:pt>
                <c:pt idx="833">
                  <c:v>-0.0551</c:v>
                </c:pt>
                <c:pt idx="834">
                  <c:v>4.3157</c:v>
                </c:pt>
                <c:pt idx="835">
                  <c:v>0.7371</c:v>
                </c:pt>
                <c:pt idx="836">
                  <c:v>0.8634</c:v>
                </c:pt>
                <c:pt idx="837">
                  <c:v>-0.879</c:v>
                </c:pt>
                <c:pt idx="838">
                  <c:v>3.9154</c:v>
                </c:pt>
                <c:pt idx="839">
                  <c:v>0.0881</c:v>
                </c:pt>
                <c:pt idx="840">
                  <c:v>0.0032</c:v>
                </c:pt>
                <c:pt idx="841">
                  <c:v>3.7284</c:v>
                </c:pt>
                <c:pt idx="842">
                  <c:v>0.8803</c:v>
                </c:pt>
                <c:pt idx="843">
                  <c:v>4.5952</c:v>
                </c:pt>
                <c:pt idx="844">
                  <c:v>0.7372</c:v>
                </c:pt>
                <c:pt idx="845">
                  <c:v>0.2238</c:v>
                </c:pt>
                <c:pt idx="846">
                  <c:v>0.7375</c:v>
                </c:pt>
                <c:pt idx="847">
                  <c:v>3.9204</c:v>
                </c:pt>
                <c:pt idx="848">
                  <c:v>3.0145</c:v>
                </c:pt>
                <c:pt idx="849">
                  <c:v>0.875</c:v>
                </c:pt>
                <c:pt idx="850">
                  <c:v>0.6741</c:v>
                </c:pt>
                <c:pt idx="851">
                  <c:v>0.6333</c:v>
                </c:pt>
                <c:pt idx="852">
                  <c:v>1.6735</c:v>
                </c:pt>
                <c:pt idx="853">
                  <c:v>1.8725</c:v>
                </c:pt>
                <c:pt idx="854">
                  <c:v>4.0352</c:v>
                </c:pt>
                <c:pt idx="855">
                  <c:v>-0.7042</c:v>
                </c:pt>
                <c:pt idx="856">
                  <c:v>1.0836</c:v>
                </c:pt>
                <c:pt idx="857">
                  <c:v>3.2098</c:v>
                </c:pt>
                <c:pt idx="858">
                  <c:v>0.7511</c:v>
                </c:pt>
                <c:pt idx="859">
                  <c:v>0.2687</c:v>
                </c:pt>
                <c:pt idx="860">
                  <c:v>0.1671</c:v>
                </c:pt>
                <c:pt idx="861">
                  <c:v>5.8824</c:v>
                </c:pt>
                <c:pt idx="862">
                  <c:v>-0.0732</c:v>
                </c:pt>
                <c:pt idx="863">
                  <c:v>0.8716</c:v>
                </c:pt>
                <c:pt idx="864">
                  <c:v>-0.7941</c:v>
                </c:pt>
                <c:pt idx="865">
                  <c:v>1.9374</c:v>
                </c:pt>
                <c:pt idx="866">
                  <c:v>1.6712</c:v>
                </c:pt>
                <c:pt idx="867">
                  <c:v>0.7372</c:v>
                </c:pt>
                <c:pt idx="868">
                  <c:v>-0.4444</c:v>
                </c:pt>
                <c:pt idx="869">
                  <c:v>0.8745</c:v>
                </c:pt>
                <c:pt idx="870">
                  <c:v>0.7368</c:v>
                </c:pt>
                <c:pt idx="871">
                  <c:v>4.3371</c:v>
                </c:pt>
                <c:pt idx="872">
                  <c:v>2.2304</c:v>
                </c:pt>
                <c:pt idx="873">
                  <c:v>2.8293</c:v>
                </c:pt>
                <c:pt idx="874">
                  <c:v>-0.7853</c:v>
                </c:pt>
                <c:pt idx="875">
                  <c:v>-0.917</c:v>
                </c:pt>
                <c:pt idx="876">
                  <c:v>-0.7904</c:v>
                </c:pt>
                <c:pt idx="877">
                  <c:v>2.4575</c:v>
                </c:pt>
                <c:pt idx="878">
                  <c:v>0.8616</c:v>
                </c:pt>
                <c:pt idx="879">
                  <c:v>1.5034</c:v>
                </c:pt>
                <c:pt idx="880">
                  <c:v>3.1106</c:v>
                </c:pt>
                <c:pt idx="881">
                  <c:v>4.0407</c:v>
                </c:pt>
                <c:pt idx="882">
                  <c:v>1.6684</c:v>
                </c:pt>
                <c:pt idx="883">
                  <c:v>3.031</c:v>
                </c:pt>
                <c:pt idx="884">
                  <c:v>-0.7774</c:v>
                </c:pt>
                <c:pt idx="885">
                  <c:v>0.8838</c:v>
                </c:pt>
                <c:pt idx="886">
                  <c:v>1.5572</c:v>
                </c:pt>
                <c:pt idx="887">
                  <c:v>11.0012</c:v>
                </c:pt>
                <c:pt idx="888">
                  <c:v>3.7347</c:v>
                </c:pt>
                <c:pt idx="889">
                  <c:v>4.919</c:v>
                </c:pt>
                <c:pt idx="890">
                  <c:v>1.7432</c:v>
                </c:pt>
                <c:pt idx="891">
                  <c:v>-0.6728</c:v>
                </c:pt>
                <c:pt idx="892">
                  <c:v>1.849</c:v>
                </c:pt>
                <c:pt idx="893">
                  <c:v>0.8826</c:v>
                </c:pt>
                <c:pt idx="894">
                  <c:v>1.5775</c:v>
                </c:pt>
                <c:pt idx="895">
                  <c:v>3.5361</c:v>
                </c:pt>
                <c:pt idx="896">
                  <c:v>0.878</c:v>
                </c:pt>
                <c:pt idx="897">
                  <c:v>0.1483</c:v>
                </c:pt>
                <c:pt idx="898">
                  <c:v>0.1058</c:v>
                </c:pt>
                <c:pt idx="899">
                  <c:v>-0.4942</c:v>
                </c:pt>
                <c:pt idx="900">
                  <c:v>0.3726</c:v>
                </c:pt>
                <c:pt idx="901">
                  <c:v>1.6553</c:v>
                </c:pt>
                <c:pt idx="902">
                  <c:v>3.3735</c:v>
                </c:pt>
                <c:pt idx="903">
                  <c:v>0.1787</c:v>
                </c:pt>
                <c:pt idx="904">
                  <c:v>3.8613</c:v>
                </c:pt>
                <c:pt idx="905">
                  <c:v>0.3387</c:v>
                </c:pt>
                <c:pt idx="906">
                  <c:v>4.8087</c:v>
                </c:pt>
                <c:pt idx="907">
                  <c:v>0.8638</c:v>
                </c:pt>
                <c:pt idx="908">
                  <c:v>1.6947</c:v>
                </c:pt>
                <c:pt idx="909">
                  <c:v>2.1851</c:v>
                </c:pt>
                <c:pt idx="910">
                  <c:v>1.3962</c:v>
                </c:pt>
                <c:pt idx="911">
                  <c:v>2.9269</c:v>
                </c:pt>
                <c:pt idx="912">
                  <c:v>3.7403</c:v>
                </c:pt>
                <c:pt idx="913">
                  <c:v>4.0067</c:v>
                </c:pt>
                <c:pt idx="914">
                  <c:v>0.8363</c:v>
                </c:pt>
                <c:pt idx="915">
                  <c:v>0.5663</c:v>
                </c:pt>
                <c:pt idx="916">
                  <c:v>0.8587</c:v>
                </c:pt>
                <c:pt idx="917">
                  <c:v>3.5521</c:v>
                </c:pt>
                <c:pt idx="918">
                  <c:v>0.7373</c:v>
                </c:pt>
                <c:pt idx="919">
                  <c:v>1.7088</c:v>
                </c:pt>
                <c:pt idx="920">
                  <c:v>0.2334</c:v>
                </c:pt>
                <c:pt idx="921">
                  <c:v>0.032</c:v>
                </c:pt>
                <c:pt idx="922">
                  <c:v>4.6929</c:v>
                </c:pt>
                <c:pt idx="923">
                  <c:v>0.2512</c:v>
                </c:pt>
                <c:pt idx="924">
                  <c:v>1.2867</c:v>
                </c:pt>
                <c:pt idx="925">
                  <c:v>0.6037</c:v>
                </c:pt>
                <c:pt idx="926">
                  <c:v>1.4288</c:v>
                </c:pt>
                <c:pt idx="927">
                  <c:v>0.8599</c:v>
                </c:pt>
                <c:pt idx="928">
                  <c:v>0.032</c:v>
                </c:pt>
                <c:pt idx="929">
                  <c:v>3.7948</c:v>
                </c:pt>
                <c:pt idx="930">
                  <c:v>2.7901</c:v>
                </c:pt>
                <c:pt idx="931">
                  <c:v>0.3684</c:v>
                </c:pt>
                <c:pt idx="932">
                  <c:v>-0.7153</c:v>
                </c:pt>
                <c:pt idx="933">
                  <c:v>2.0692</c:v>
                </c:pt>
                <c:pt idx="934">
                  <c:v>1.6424</c:v>
                </c:pt>
                <c:pt idx="935">
                  <c:v>0.2375</c:v>
                </c:pt>
                <c:pt idx="936">
                  <c:v>0.3287</c:v>
                </c:pt>
                <c:pt idx="937">
                  <c:v>0.4915</c:v>
                </c:pt>
                <c:pt idx="938">
                  <c:v>0.0103</c:v>
                </c:pt>
                <c:pt idx="939">
                  <c:v>2.0305</c:v>
                </c:pt>
                <c:pt idx="940">
                  <c:v>3.3044</c:v>
                </c:pt>
                <c:pt idx="941">
                  <c:v>4.2749</c:v>
                </c:pt>
                <c:pt idx="942">
                  <c:v>0.8707</c:v>
                </c:pt>
                <c:pt idx="943">
                  <c:v>1.5649</c:v>
                </c:pt>
                <c:pt idx="944">
                  <c:v>0.2115</c:v>
                </c:pt>
                <c:pt idx="945">
                  <c:v>0.4895</c:v>
                </c:pt>
                <c:pt idx="946">
                  <c:v>-0.695</c:v>
                </c:pt>
                <c:pt idx="947">
                  <c:v>5.1852</c:v>
                </c:pt>
                <c:pt idx="948">
                  <c:v>0.8622</c:v>
                </c:pt>
                <c:pt idx="949">
                  <c:v>4.0595</c:v>
                </c:pt>
                <c:pt idx="950">
                  <c:v>0.1787</c:v>
                </c:pt>
                <c:pt idx="951">
                  <c:v>0.9782</c:v>
                </c:pt>
                <c:pt idx="952">
                  <c:v>0.0569</c:v>
                </c:pt>
                <c:pt idx="953">
                  <c:v>3.3385</c:v>
                </c:pt>
                <c:pt idx="954">
                  <c:v>0.88</c:v>
                </c:pt>
                <c:pt idx="955">
                  <c:v>0.5779</c:v>
                </c:pt>
                <c:pt idx="956">
                  <c:v>0.745</c:v>
                </c:pt>
                <c:pt idx="957">
                  <c:v>-0.7676</c:v>
                </c:pt>
                <c:pt idx="958">
                  <c:v>0.8659</c:v>
                </c:pt>
                <c:pt idx="959">
                  <c:v>2.8873</c:v>
                </c:pt>
                <c:pt idx="960">
                  <c:v>2.7625</c:v>
                </c:pt>
                <c:pt idx="961">
                  <c:v>0.8644</c:v>
                </c:pt>
                <c:pt idx="962">
                  <c:v>0.8808</c:v>
                </c:pt>
                <c:pt idx="963">
                  <c:v>-0.7581</c:v>
                </c:pt>
                <c:pt idx="964">
                  <c:v>-0.2478</c:v>
                </c:pt>
                <c:pt idx="965">
                  <c:v>1.7443</c:v>
                </c:pt>
                <c:pt idx="966">
                  <c:v>2.1627</c:v>
                </c:pt>
                <c:pt idx="967">
                  <c:v>3.5932</c:v>
                </c:pt>
                <c:pt idx="968">
                  <c:v>-0.7794</c:v>
                </c:pt>
                <c:pt idx="969">
                  <c:v>-0.7667</c:v>
                </c:pt>
                <c:pt idx="970">
                  <c:v>1.7566</c:v>
                </c:pt>
                <c:pt idx="971">
                  <c:v>4.5226</c:v>
                </c:pt>
                <c:pt idx="972">
                  <c:v>1.7423</c:v>
                </c:pt>
                <c:pt idx="973">
                  <c:v>0.8663</c:v>
                </c:pt>
                <c:pt idx="974">
                  <c:v>0.737</c:v>
                </c:pt>
                <c:pt idx="975">
                  <c:v>0.8666</c:v>
                </c:pt>
                <c:pt idx="976">
                  <c:v>0.307</c:v>
                </c:pt>
                <c:pt idx="977">
                  <c:v>7.9834</c:v>
                </c:pt>
                <c:pt idx="978">
                  <c:v>0.8742</c:v>
                </c:pt>
                <c:pt idx="979">
                  <c:v>-0.7843</c:v>
                </c:pt>
                <c:pt idx="980">
                  <c:v>-0.5589</c:v>
                </c:pt>
                <c:pt idx="981">
                  <c:v>3.3036</c:v>
                </c:pt>
                <c:pt idx="982">
                  <c:v>0.8767</c:v>
                </c:pt>
                <c:pt idx="983">
                  <c:v>0.2679</c:v>
                </c:pt>
                <c:pt idx="984">
                  <c:v>0.8754</c:v>
                </c:pt>
                <c:pt idx="985">
                  <c:v>3.0516</c:v>
                </c:pt>
                <c:pt idx="986">
                  <c:v>3.934</c:v>
                </c:pt>
                <c:pt idx="987">
                  <c:v>0.7327</c:v>
                </c:pt>
                <c:pt idx="988">
                  <c:v>3.3569</c:v>
                </c:pt>
                <c:pt idx="989">
                  <c:v>0.304</c:v>
                </c:pt>
                <c:pt idx="990">
                  <c:v>0.482</c:v>
                </c:pt>
                <c:pt idx="991">
                  <c:v>2.7736</c:v>
                </c:pt>
                <c:pt idx="992">
                  <c:v>-0.7902</c:v>
                </c:pt>
                <c:pt idx="993">
                  <c:v>12.3698</c:v>
                </c:pt>
                <c:pt idx="994">
                  <c:v>3.6434</c:v>
                </c:pt>
                <c:pt idx="995">
                  <c:v>0.8861</c:v>
                </c:pt>
                <c:pt idx="996">
                  <c:v>2.4014</c:v>
                </c:pt>
                <c:pt idx="997">
                  <c:v>4.7844</c:v>
                </c:pt>
                <c:pt idx="998">
                  <c:v>1.609</c:v>
                </c:pt>
                <c:pt idx="999">
                  <c:v>0.466</c:v>
                </c:pt>
                <c:pt idx="1000">
                  <c:v>0.8789</c:v>
                </c:pt>
                <c:pt idx="1001">
                  <c:v>0.6901</c:v>
                </c:pt>
                <c:pt idx="1002">
                  <c:v>3.5482</c:v>
                </c:pt>
                <c:pt idx="1003">
                  <c:v>0.8754</c:v>
                </c:pt>
                <c:pt idx="1004">
                  <c:v>0.7374</c:v>
                </c:pt>
                <c:pt idx="1005">
                  <c:v>-0.7737</c:v>
                </c:pt>
                <c:pt idx="1006">
                  <c:v>0.8867</c:v>
                </c:pt>
                <c:pt idx="1007">
                  <c:v>4.6386</c:v>
                </c:pt>
                <c:pt idx="1008">
                  <c:v>1.5688</c:v>
                </c:pt>
                <c:pt idx="1009">
                  <c:v>1.6177</c:v>
                </c:pt>
                <c:pt idx="1010">
                  <c:v>3.3255</c:v>
                </c:pt>
                <c:pt idx="1011">
                  <c:v>-0.7873</c:v>
                </c:pt>
                <c:pt idx="1012">
                  <c:v>1.3037</c:v>
                </c:pt>
                <c:pt idx="1013">
                  <c:v>0.7661</c:v>
                </c:pt>
                <c:pt idx="1014">
                  <c:v>1.689</c:v>
                </c:pt>
                <c:pt idx="1015">
                  <c:v>4.4913</c:v>
                </c:pt>
                <c:pt idx="1016">
                  <c:v>0.8839</c:v>
                </c:pt>
                <c:pt idx="1017">
                  <c:v>3.2446</c:v>
                </c:pt>
                <c:pt idx="1018">
                  <c:v>2.1644</c:v>
                </c:pt>
                <c:pt idx="1019">
                  <c:v>-0.6489</c:v>
                </c:pt>
                <c:pt idx="1020">
                  <c:v>0.8694</c:v>
                </c:pt>
                <c:pt idx="1021">
                  <c:v>3.5398</c:v>
                </c:pt>
                <c:pt idx="1022">
                  <c:v>4.1249</c:v>
                </c:pt>
                <c:pt idx="1023">
                  <c:v>0.6256</c:v>
                </c:pt>
                <c:pt idx="1024">
                  <c:v>-0.917</c:v>
                </c:pt>
                <c:pt idx="1025">
                  <c:v>0.3809</c:v>
                </c:pt>
                <c:pt idx="1026">
                  <c:v>-0.4418</c:v>
                </c:pt>
                <c:pt idx="1027">
                  <c:v>1.6429</c:v>
                </c:pt>
                <c:pt idx="1028">
                  <c:v>0.7712</c:v>
                </c:pt>
                <c:pt idx="1029">
                  <c:v>-0.0672</c:v>
                </c:pt>
                <c:pt idx="1030">
                  <c:v>-0.917</c:v>
                </c:pt>
                <c:pt idx="1031">
                  <c:v>0.8782</c:v>
                </c:pt>
                <c:pt idx="1032">
                  <c:v>1.7218</c:v>
                </c:pt>
                <c:pt idx="1033">
                  <c:v>3.8428</c:v>
                </c:pt>
                <c:pt idx="1034">
                  <c:v>-0.7716</c:v>
                </c:pt>
                <c:pt idx="1035">
                  <c:v>3.3987</c:v>
                </c:pt>
                <c:pt idx="1036">
                  <c:v>-0.0671</c:v>
                </c:pt>
                <c:pt idx="1037">
                  <c:v>1.8673</c:v>
                </c:pt>
                <c:pt idx="1038">
                  <c:v>2.8381</c:v>
                </c:pt>
                <c:pt idx="1039">
                  <c:v>0.1766</c:v>
                </c:pt>
                <c:pt idx="1040">
                  <c:v>3.5946</c:v>
                </c:pt>
                <c:pt idx="1041">
                  <c:v>2.4913</c:v>
                </c:pt>
                <c:pt idx="1042">
                  <c:v>3.2094</c:v>
                </c:pt>
                <c:pt idx="1043">
                  <c:v>2.2658</c:v>
                </c:pt>
                <c:pt idx="1044">
                  <c:v>3.2957</c:v>
                </c:pt>
                <c:pt idx="1045">
                  <c:v>0.8618</c:v>
                </c:pt>
                <c:pt idx="1046">
                  <c:v>-0.0063</c:v>
                </c:pt>
                <c:pt idx="1047">
                  <c:v>1.2356</c:v>
                </c:pt>
                <c:pt idx="1048">
                  <c:v>-0.7853</c:v>
                </c:pt>
                <c:pt idx="1049">
                  <c:v>3.9063</c:v>
                </c:pt>
                <c:pt idx="1050">
                  <c:v>6.8934</c:v>
                </c:pt>
                <c:pt idx="1051">
                  <c:v>-0.917</c:v>
                </c:pt>
                <c:pt idx="1052">
                  <c:v>-0.0208</c:v>
                </c:pt>
                <c:pt idx="1053">
                  <c:v>1.7073</c:v>
                </c:pt>
                <c:pt idx="1054">
                  <c:v>4.6166</c:v>
                </c:pt>
                <c:pt idx="1055">
                  <c:v>1.9287</c:v>
                </c:pt>
                <c:pt idx="1056">
                  <c:v>0.7373</c:v>
                </c:pt>
                <c:pt idx="1057">
                  <c:v>3.1904</c:v>
                </c:pt>
                <c:pt idx="1058">
                  <c:v>3.7548</c:v>
                </c:pt>
                <c:pt idx="1059">
                  <c:v>-0.1743</c:v>
                </c:pt>
                <c:pt idx="1060">
                  <c:v>2.253</c:v>
                </c:pt>
                <c:pt idx="1061">
                  <c:v>0.8858</c:v>
                </c:pt>
                <c:pt idx="1062">
                  <c:v>2.1822</c:v>
                </c:pt>
                <c:pt idx="1063">
                  <c:v>0.8652</c:v>
                </c:pt>
                <c:pt idx="1064">
                  <c:v>2.9229</c:v>
                </c:pt>
                <c:pt idx="1065">
                  <c:v>0.7374</c:v>
                </c:pt>
                <c:pt idx="1066">
                  <c:v>1.397</c:v>
                </c:pt>
                <c:pt idx="1067">
                  <c:v>0.7373</c:v>
                </c:pt>
                <c:pt idx="1068">
                  <c:v>0.8155</c:v>
                </c:pt>
                <c:pt idx="1069">
                  <c:v>1.8633</c:v>
                </c:pt>
                <c:pt idx="1070">
                  <c:v>0.8692</c:v>
                </c:pt>
                <c:pt idx="1071">
                  <c:v>0.4745</c:v>
                </c:pt>
                <c:pt idx="1072">
                  <c:v>-0.592</c:v>
                </c:pt>
                <c:pt idx="1073">
                  <c:v>-0.0449</c:v>
                </c:pt>
                <c:pt idx="1074">
                  <c:v>4.4264</c:v>
                </c:pt>
                <c:pt idx="1075">
                  <c:v>0.3941</c:v>
                </c:pt>
                <c:pt idx="1076">
                  <c:v>-0.7716</c:v>
                </c:pt>
                <c:pt idx="1077">
                  <c:v>12.5441</c:v>
                </c:pt>
                <c:pt idx="1078">
                  <c:v>3.9529</c:v>
                </c:pt>
                <c:pt idx="1079">
                  <c:v>0.8769</c:v>
                </c:pt>
                <c:pt idx="1080">
                  <c:v>5.1746</c:v>
                </c:pt>
                <c:pt idx="1081">
                  <c:v>0.2777</c:v>
                </c:pt>
                <c:pt idx="1082">
                  <c:v>-0.4826</c:v>
                </c:pt>
                <c:pt idx="1083">
                  <c:v>-0.0258</c:v>
                </c:pt>
                <c:pt idx="1084">
                  <c:v>2.1708</c:v>
                </c:pt>
                <c:pt idx="1085">
                  <c:v>5.3967</c:v>
                </c:pt>
                <c:pt idx="1086">
                  <c:v>0.7722</c:v>
                </c:pt>
                <c:pt idx="1087">
                  <c:v>3.2919</c:v>
                </c:pt>
                <c:pt idx="1088">
                  <c:v>1.777</c:v>
                </c:pt>
                <c:pt idx="1089">
                  <c:v>0.1213</c:v>
                </c:pt>
                <c:pt idx="1090">
                  <c:v>0.8859</c:v>
                </c:pt>
                <c:pt idx="1091">
                  <c:v>1.6839</c:v>
                </c:pt>
                <c:pt idx="1092">
                  <c:v>0.0736</c:v>
                </c:pt>
                <c:pt idx="1093">
                  <c:v>0.0766</c:v>
                </c:pt>
                <c:pt idx="1094">
                  <c:v>2.6733</c:v>
                </c:pt>
                <c:pt idx="1095">
                  <c:v>-0.7736</c:v>
                </c:pt>
                <c:pt idx="1096">
                  <c:v>-0.4739</c:v>
                </c:pt>
                <c:pt idx="1097">
                  <c:v>3.7209</c:v>
                </c:pt>
                <c:pt idx="1098">
                  <c:v>0.4143</c:v>
                </c:pt>
                <c:pt idx="1099">
                  <c:v>-0.3571</c:v>
                </c:pt>
                <c:pt idx="1100">
                  <c:v>-0.3248</c:v>
                </c:pt>
                <c:pt idx="1101">
                  <c:v>2.619</c:v>
                </c:pt>
                <c:pt idx="1102">
                  <c:v>-0.0807</c:v>
                </c:pt>
                <c:pt idx="1103">
                  <c:v>-0.0897</c:v>
                </c:pt>
                <c:pt idx="1104">
                  <c:v>0.152</c:v>
                </c:pt>
                <c:pt idx="1105">
                  <c:v>2.1256</c:v>
                </c:pt>
                <c:pt idx="1106">
                  <c:v>-0.1656</c:v>
                </c:pt>
                <c:pt idx="1107">
                  <c:v>3.1973</c:v>
                </c:pt>
                <c:pt idx="1108">
                  <c:v>0.8821</c:v>
                </c:pt>
                <c:pt idx="1109">
                  <c:v>3.8213</c:v>
                </c:pt>
                <c:pt idx="1110">
                  <c:v>2.1532</c:v>
                </c:pt>
                <c:pt idx="1111">
                  <c:v>0.8584</c:v>
                </c:pt>
                <c:pt idx="1112">
                  <c:v>3.784</c:v>
                </c:pt>
                <c:pt idx="1113">
                  <c:v>-0.0593</c:v>
                </c:pt>
                <c:pt idx="1114">
                  <c:v>0.8686</c:v>
                </c:pt>
                <c:pt idx="1115">
                  <c:v>5.6836</c:v>
                </c:pt>
                <c:pt idx="1116">
                  <c:v>0.8656</c:v>
                </c:pt>
                <c:pt idx="1117">
                  <c:v>-0.917</c:v>
                </c:pt>
                <c:pt idx="1118">
                  <c:v>0.1726</c:v>
                </c:pt>
                <c:pt idx="1119">
                  <c:v>-0.0555</c:v>
                </c:pt>
                <c:pt idx="1120">
                  <c:v>-0.7894</c:v>
                </c:pt>
                <c:pt idx="1121">
                  <c:v>0.201</c:v>
                </c:pt>
                <c:pt idx="1122">
                  <c:v>4.241</c:v>
                </c:pt>
                <c:pt idx="1123">
                  <c:v>0.2423</c:v>
                </c:pt>
                <c:pt idx="1124">
                  <c:v>3.9837</c:v>
                </c:pt>
                <c:pt idx="1125">
                  <c:v>0.88</c:v>
                </c:pt>
                <c:pt idx="1126">
                  <c:v>0.4385</c:v>
                </c:pt>
                <c:pt idx="1127">
                  <c:v>-0.0293</c:v>
                </c:pt>
                <c:pt idx="1128">
                  <c:v>3.3708</c:v>
                </c:pt>
                <c:pt idx="1129">
                  <c:v>3.9516</c:v>
                </c:pt>
                <c:pt idx="1130">
                  <c:v>13.8268</c:v>
                </c:pt>
                <c:pt idx="1131">
                  <c:v>0.011</c:v>
                </c:pt>
                <c:pt idx="1132">
                  <c:v>2.7679</c:v>
                </c:pt>
                <c:pt idx="1133">
                  <c:v>1.5374</c:v>
                </c:pt>
                <c:pt idx="1134">
                  <c:v>1.8901</c:v>
                </c:pt>
                <c:pt idx="1135">
                  <c:v>0.737</c:v>
                </c:pt>
                <c:pt idx="1136">
                  <c:v>0.5528</c:v>
                </c:pt>
                <c:pt idx="1137">
                  <c:v>3.184</c:v>
                </c:pt>
                <c:pt idx="1138">
                  <c:v>0.1925</c:v>
                </c:pt>
                <c:pt idx="1139">
                  <c:v>0.8605</c:v>
                </c:pt>
                <c:pt idx="1140">
                  <c:v>1.751</c:v>
                </c:pt>
                <c:pt idx="1141">
                  <c:v>4.2171</c:v>
                </c:pt>
                <c:pt idx="1142">
                  <c:v>0.7374</c:v>
                </c:pt>
                <c:pt idx="1143">
                  <c:v>0.1064</c:v>
                </c:pt>
                <c:pt idx="1144">
                  <c:v>0.8716</c:v>
                </c:pt>
                <c:pt idx="1145">
                  <c:v>0.7376</c:v>
                </c:pt>
                <c:pt idx="1146">
                  <c:v>0.865</c:v>
                </c:pt>
                <c:pt idx="1147">
                  <c:v>0.803</c:v>
                </c:pt>
                <c:pt idx="1148">
                  <c:v>3.3179</c:v>
                </c:pt>
                <c:pt idx="1149">
                  <c:v>3.4788</c:v>
                </c:pt>
                <c:pt idx="1150">
                  <c:v>3.2782</c:v>
                </c:pt>
                <c:pt idx="1151">
                  <c:v>0.8745</c:v>
                </c:pt>
                <c:pt idx="1152">
                  <c:v>2.8697</c:v>
                </c:pt>
                <c:pt idx="1153">
                  <c:v>3.4087</c:v>
                </c:pt>
                <c:pt idx="1154">
                  <c:v>4.8519</c:v>
                </c:pt>
                <c:pt idx="1155">
                  <c:v>0.8791</c:v>
                </c:pt>
                <c:pt idx="1156">
                  <c:v>0.8644</c:v>
                </c:pt>
                <c:pt idx="1157">
                  <c:v>0.368</c:v>
                </c:pt>
                <c:pt idx="1158">
                  <c:v>-0.917</c:v>
                </c:pt>
                <c:pt idx="1159">
                  <c:v>2.3727</c:v>
                </c:pt>
                <c:pt idx="1160">
                  <c:v>-0.7892</c:v>
                </c:pt>
                <c:pt idx="1161">
                  <c:v>2.7882</c:v>
                </c:pt>
                <c:pt idx="1162">
                  <c:v>0.8843</c:v>
                </c:pt>
                <c:pt idx="1163">
                  <c:v>1.7721</c:v>
                </c:pt>
                <c:pt idx="1164">
                  <c:v>0.8676</c:v>
                </c:pt>
                <c:pt idx="1165">
                  <c:v>2.899</c:v>
                </c:pt>
                <c:pt idx="1166">
                  <c:v>4.6561</c:v>
                </c:pt>
                <c:pt idx="1167">
                  <c:v>0.8795</c:v>
                </c:pt>
                <c:pt idx="1168">
                  <c:v>1.631</c:v>
                </c:pt>
                <c:pt idx="1169">
                  <c:v>1.9586</c:v>
                </c:pt>
                <c:pt idx="1170">
                  <c:v>2.547</c:v>
                </c:pt>
                <c:pt idx="1171">
                  <c:v>1.1936</c:v>
                </c:pt>
                <c:pt idx="1172">
                  <c:v>0.8834</c:v>
                </c:pt>
                <c:pt idx="1173">
                  <c:v>1.06</c:v>
                </c:pt>
                <c:pt idx="1174">
                  <c:v>-0.2251</c:v>
                </c:pt>
                <c:pt idx="1175">
                  <c:v>0.9435</c:v>
                </c:pt>
                <c:pt idx="1176">
                  <c:v>11.8278</c:v>
                </c:pt>
                <c:pt idx="1177">
                  <c:v>3.5781</c:v>
                </c:pt>
                <c:pt idx="1178">
                  <c:v>8.5969</c:v>
                </c:pt>
                <c:pt idx="1179">
                  <c:v>0.8801</c:v>
                </c:pt>
                <c:pt idx="1180">
                  <c:v>0.8723</c:v>
                </c:pt>
                <c:pt idx="1181">
                  <c:v>3.3942</c:v>
                </c:pt>
                <c:pt idx="1182">
                  <c:v>0.7663</c:v>
                </c:pt>
                <c:pt idx="1183">
                  <c:v>-0.0876</c:v>
                </c:pt>
                <c:pt idx="1184">
                  <c:v>0.882</c:v>
                </c:pt>
                <c:pt idx="1185">
                  <c:v>1.7929</c:v>
                </c:pt>
                <c:pt idx="1186">
                  <c:v>4.6118</c:v>
                </c:pt>
                <c:pt idx="1187">
                  <c:v>-0.0853</c:v>
                </c:pt>
                <c:pt idx="1188">
                  <c:v>0.1347</c:v>
                </c:pt>
                <c:pt idx="1189">
                  <c:v>0.8751</c:v>
                </c:pt>
                <c:pt idx="1190">
                  <c:v>-0.3856</c:v>
                </c:pt>
                <c:pt idx="1191">
                  <c:v>0.6528</c:v>
                </c:pt>
                <c:pt idx="1192">
                  <c:v>-0.7794</c:v>
                </c:pt>
                <c:pt idx="1193">
                  <c:v>3.4993</c:v>
                </c:pt>
                <c:pt idx="1194">
                  <c:v>3.4039</c:v>
                </c:pt>
                <c:pt idx="1195">
                  <c:v>-0.0658</c:v>
                </c:pt>
                <c:pt idx="1196">
                  <c:v>0.8872</c:v>
                </c:pt>
                <c:pt idx="1197">
                  <c:v>-0.0426</c:v>
                </c:pt>
                <c:pt idx="1198">
                  <c:v>3.7651</c:v>
                </c:pt>
                <c:pt idx="1199">
                  <c:v>0.737</c:v>
                </c:pt>
                <c:pt idx="1200">
                  <c:v>-0.917</c:v>
                </c:pt>
                <c:pt idx="1201">
                  <c:v>-0.7775</c:v>
                </c:pt>
                <c:pt idx="1202">
                  <c:v>-0.2474</c:v>
                </c:pt>
                <c:pt idx="1203">
                  <c:v>2.2291</c:v>
                </c:pt>
                <c:pt idx="1204">
                  <c:v>0.8871</c:v>
                </c:pt>
                <c:pt idx="1205">
                  <c:v>3.3305</c:v>
                </c:pt>
                <c:pt idx="1206">
                  <c:v>1.1427</c:v>
                </c:pt>
                <c:pt idx="1207">
                  <c:v>-0.7855</c:v>
                </c:pt>
                <c:pt idx="1208">
                  <c:v>1.3161</c:v>
                </c:pt>
                <c:pt idx="1209">
                  <c:v>2.2792</c:v>
                </c:pt>
                <c:pt idx="1210">
                  <c:v>1.4092</c:v>
                </c:pt>
                <c:pt idx="1211">
                  <c:v>0.7374</c:v>
                </c:pt>
                <c:pt idx="1212">
                  <c:v>4.1792</c:v>
                </c:pt>
                <c:pt idx="1213">
                  <c:v>-0.7745</c:v>
                </c:pt>
                <c:pt idx="1214">
                  <c:v>0.1366</c:v>
                </c:pt>
                <c:pt idx="1215">
                  <c:v>2.974</c:v>
                </c:pt>
                <c:pt idx="1216">
                  <c:v>2.0015</c:v>
                </c:pt>
                <c:pt idx="1217">
                  <c:v>1.5385</c:v>
                </c:pt>
                <c:pt idx="1218">
                  <c:v>2.2983</c:v>
                </c:pt>
                <c:pt idx="1219">
                  <c:v>3.8285</c:v>
                </c:pt>
                <c:pt idx="1220">
                  <c:v>3.8358</c:v>
                </c:pt>
                <c:pt idx="1221">
                  <c:v>1.0408</c:v>
                </c:pt>
                <c:pt idx="1222">
                  <c:v>0.9027</c:v>
                </c:pt>
                <c:pt idx="1223">
                  <c:v>0.1732</c:v>
                </c:pt>
                <c:pt idx="1224">
                  <c:v>-0.7872</c:v>
                </c:pt>
                <c:pt idx="1225">
                  <c:v>4.6777</c:v>
                </c:pt>
                <c:pt idx="1226">
                  <c:v>1.3714</c:v>
                </c:pt>
                <c:pt idx="1227">
                  <c:v>4.1646</c:v>
                </c:pt>
                <c:pt idx="1228">
                  <c:v>3.7172</c:v>
                </c:pt>
                <c:pt idx="1229">
                  <c:v>1.9195</c:v>
                </c:pt>
                <c:pt idx="1230">
                  <c:v>0.0798</c:v>
                </c:pt>
                <c:pt idx="1231">
                  <c:v>2.3721</c:v>
                </c:pt>
                <c:pt idx="1232">
                  <c:v>1.4233</c:v>
                </c:pt>
                <c:pt idx="1233">
                  <c:v>2.6134</c:v>
                </c:pt>
                <c:pt idx="1234">
                  <c:v>2.6079</c:v>
                </c:pt>
                <c:pt idx="1235">
                  <c:v>1.3287</c:v>
                </c:pt>
                <c:pt idx="1236">
                  <c:v>3.9864</c:v>
                </c:pt>
                <c:pt idx="1237">
                  <c:v>-0.2437</c:v>
                </c:pt>
                <c:pt idx="1238">
                  <c:v>2.5344</c:v>
                </c:pt>
                <c:pt idx="1239">
                  <c:v>-0.0096</c:v>
                </c:pt>
                <c:pt idx="1240">
                  <c:v>0.8849</c:v>
                </c:pt>
                <c:pt idx="1241">
                  <c:v>0.7358</c:v>
                </c:pt>
                <c:pt idx="1242">
                  <c:v>0.8651</c:v>
                </c:pt>
                <c:pt idx="1243">
                  <c:v>2.339</c:v>
                </c:pt>
                <c:pt idx="1244">
                  <c:v>0.7373</c:v>
                </c:pt>
                <c:pt idx="1245">
                  <c:v>4.4068</c:v>
                </c:pt>
                <c:pt idx="1246">
                  <c:v>4.0311</c:v>
                </c:pt>
                <c:pt idx="1247">
                  <c:v>-0.917</c:v>
                </c:pt>
                <c:pt idx="1248">
                  <c:v>-0.2098</c:v>
                </c:pt>
                <c:pt idx="1249">
                  <c:v>0.6176</c:v>
                </c:pt>
                <c:pt idx="1250">
                  <c:v>4.5337</c:v>
                </c:pt>
                <c:pt idx="1251">
                  <c:v>1.1825</c:v>
                </c:pt>
                <c:pt idx="1252">
                  <c:v>0.8774</c:v>
                </c:pt>
                <c:pt idx="1253">
                  <c:v>0.6877</c:v>
                </c:pt>
                <c:pt idx="1254">
                  <c:v>-0.7923</c:v>
                </c:pt>
                <c:pt idx="1255">
                  <c:v>3.7763</c:v>
                </c:pt>
                <c:pt idx="1256">
                  <c:v>0.737</c:v>
                </c:pt>
                <c:pt idx="1257">
                  <c:v>1.6677</c:v>
                </c:pt>
                <c:pt idx="1258">
                  <c:v>1.4483</c:v>
                </c:pt>
                <c:pt idx="1259">
                  <c:v>0.242</c:v>
                </c:pt>
                <c:pt idx="1260">
                  <c:v>0.7373</c:v>
                </c:pt>
                <c:pt idx="1261">
                  <c:v>-0.7854</c:v>
                </c:pt>
                <c:pt idx="1262">
                  <c:v>3.2646</c:v>
                </c:pt>
                <c:pt idx="1263">
                  <c:v>0.8835</c:v>
                </c:pt>
                <c:pt idx="1264">
                  <c:v>1.8217</c:v>
                </c:pt>
                <c:pt idx="1265">
                  <c:v>1.0049</c:v>
                </c:pt>
                <c:pt idx="1266">
                  <c:v>0.7372</c:v>
                </c:pt>
                <c:pt idx="1267">
                  <c:v>0.1624</c:v>
                </c:pt>
                <c:pt idx="1268">
                  <c:v>-0.1996</c:v>
                </c:pt>
                <c:pt idx="1269">
                  <c:v>0.8625</c:v>
                </c:pt>
                <c:pt idx="1270">
                  <c:v>2.5937</c:v>
                </c:pt>
                <c:pt idx="1271">
                  <c:v>-0.7786</c:v>
                </c:pt>
                <c:pt idx="1272">
                  <c:v>0.7094</c:v>
                </c:pt>
                <c:pt idx="1273">
                  <c:v>-0.0876</c:v>
                </c:pt>
                <c:pt idx="1274">
                  <c:v>0.1454</c:v>
                </c:pt>
                <c:pt idx="1275">
                  <c:v>3.0102</c:v>
                </c:pt>
                <c:pt idx="1276">
                  <c:v>0.8474</c:v>
                </c:pt>
                <c:pt idx="1277">
                  <c:v>-0.1204</c:v>
                </c:pt>
                <c:pt idx="1278">
                  <c:v>1.8921</c:v>
                </c:pt>
                <c:pt idx="1279">
                  <c:v>0.7813</c:v>
                </c:pt>
                <c:pt idx="1280">
                  <c:v>-0.917</c:v>
                </c:pt>
                <c:pt idx="1281">
                  <c:v>0.8993</c:v>
                </c:pt>
                <c:pt idx="1282">
                  <c:v>0.8742</c:v>
                </c:pt>
                <c:pt idx="1283">
                  <c:v>4.7268</c:v>
                </c:pt>
                <c:pt idx="1284">
                  <c:v>2.1835</c:v>
                </c:pt>
                <c:pt idx="1285">
                  <c:v>0.7367</c:v>
                </c:pt>
                <c:pt idx="1286">
                  <c:v>-0.7902</c:v>
                </c:pt>
                <c:pt idx="1287">
                  <c:v>2.3166</c:v>
                </c:pt>
                <c:pt idx="1288">
                  <c:v>0.8647</c:v>
                </c:pt>
                <c:pt idx="1289">
                  <c:v>1.9625</c:v>
                </c:pt>
                <c:pt idx="1290">
                  <c:v>3.1538</c:v>
                </c:pt>
                <c:pt idx="1291">
                  <c:v>0.2409</c:v>
                </c:pt>
                <c:pt idx="1292">
                  <c:v>3.7769</c:v>
                </c:pt>
                <c:pt idx="1293">
                  <c:v>1.4932</c:v>
                </c:pt>
                <c:pt idx="1294">
                  <c:v>1.4104</c:v>
                </c:pt>
                <c:pt idx="1295">
                  <c:v>0.8858</c:v>
                </c:pt>
                <c:pt idx="1296">
                  <c:v>2.5856</c:v>
                </c:pt>
                <c:pt idx="1297">
                  <c:v>2.3669</c:v>
                </c:pt>
                <c:pt idx="1298">
                  <c:v>1.3881</c:v>
                </c:pt>
                <c:pt idx="1299">
                  <c:v>-0.1467</c:v>
                </c:pt>
                <c:pt idx="1300">
                  <c:v>1.7557</c:v>
                </c:pt>
                <c:pt idx="1301">
                  <c:v>1.3364</c:v>
                </c:pt>
                <c:pt idx="1302">
                  <c:v>0.3896</c:v>
                </c:pt>
                <c:pt idx="1303">
                  <c:v>0.859</c:v>
                </c:pt>
                <c:pt idx="1304">
                  <c:v>3.283</c:v>
                </c:pt>
                <c:pt idx="1305">
                  <c:v>0.7371</c:v>
                </c:pt>
                <c:pt idx="1306">
                  <c:v>1.4099</c:v>
                </c:pt>
                <c:pt idx="1307">
                  <c:v>3.5815</c:v>
                </c:pt>
                <c:pt idx="1308">
                  <c:v>0.8856</c:v>
                </c:pt>
                <c:pt idx="1309">
                  <c:v>0.3151</c:v>
                </c:pt>
                <c:pt idx="1310">
                  <c:v>1.4244</c:v>
                </c:pt>
                <c:pt idx="1311">
                  <c:v>3.7642</c:v>
                </c:pt>
                <c:pt idx="1312">
                  <c:v>3.4864</c:v>
                </c:pt>
                <c:pt idx="1313">
                  <c:v>3.6476</c:v>
                </c:pt>
                <c:pt idx="1314">
                  <c:v>0.8818</c:v>
                </c:pt>
                <c:pt idx="1315">
                  <c:v>-0.7911</c:v>
                </c:pt>
                <c:pt idx="1316">
                  <c:v>2.0273</c:v>
                </c:pt>
                <c:pt idx="1317">
                  <c:v>3.1476</c:v>
                </c:pt>
                <c:pt idx="1318">
                  <c:v>0.1648</c:v>
                </c:pt>
                <c:pt idx="1319">
                  <c:v>1.6066</c:v>
                </c:pt>
                <c:pt idx="1320">
                  <c:v>1.0272</c:v>
                </c:pt>
                <c:pt idx="1321">
                  <c:v>0.8622</c:v>
                </c:pt>
                <c:pt idx="1322">
                  <c:v>2.4741</c:v>
                </c:pt>
                <c:pt idx="1323">
                  <c:v>-0.0589</c:v>
                </c:pt>
                <c:pt idx="1324">
                  <c:v>3.7762</c:v>
                </c:pt>
                <c:pt idx="1325">
                  <c:v>1.5573</c:v>
                </c:pt>
                <c:pt idx="1326">
                  <c:v>4.6251</c:v>
                </c:pt>
                <c:pt idx="1327">
                  <c:v>3.7457</c:v>
                </c:pt>
                <c:pt idx="1328">
                  <c:v>-0.7676</c:v>
                </c:pt>
                <c:pt idx="1329">
                  <c:v>3.3229</c:v>
                </c:pt>
                <c:pt idx="1330">
                  <c:v>0.9883</c:v>
                </c:pt>
                <c:pt idx="1331">
                  <c:v>0.8309</c:v>
                </c:pt>
                <c:pt idx="1332">
                  <c:v>2.0719</c:v>
                </c:pt>
                <c:pt idx="1333">
                  <c:v>2.7921</c:v>
                </c:pt>
                <c:pt idx="1334">
                  <c:v>0.8705</c:v>
                </c:pt>
                <c:pt idx="1335">
                  <c:v>0.8785</c:v>
                </c:pt>
                <c:pt idx="1336">
                  <c:v>2.6785</c:v>
                </c:pt>
                <c:pt idx="1337">
                  <c:v>0.7376</c:v>
                </c:pt>
                <c:pt idx="1338">
                  <c:v>0.7376</c:v>
                </c:pt>
                <c:pt idx="1339">
                  <c:v>-0.5695</c:v>
                </c:pt>
                <c:pt idx="1340">
                  <c:v>0.8803</c:v>
                </c:pt>
                <c:pt idx="1341">
                  <c:v>1.3236</c:v>
                </c:pt>
                <c:pt idx="1342">
                  <c:v>3.7155</c:v>
                </c:pt>
                <c:pt idx="1343">
                  <c:v>3.3967</c:v>
                </c:pt>
                <c:pt idx="1344">
                  <c:v>0.0565</c:v>
                </c:pt>
                <c:pt idx="1345">
                  <c:v>4.4559</c:v>
                </c:pt>
                <c:pt idx="1346">
                  <c:v>0.737</c:v>
                </c:pt>
                <c:pt idx="1347">
                  <c:v>3.7384</c:v>
                </c:pt>
                <c:pt idx="1348">
                  <c:v>0.4712</c:v>
                </c:pt>
                <c:pt idx="1349">
                  <c:v>0.0022</c:v>
                </c:pt>
                <c:pt idx="1350">
                  <c:v>0.8681</c:v>
                </c:pt>
                <c:pt idx="1351">
                  <c:v>2.5095</c:v>
                </c:pt>
                <c:pt idx="1352">
                  <c:v>0.4011</c:v>
                </c:pt>
                <c:pt idx="1353">
                  <c:v>3.273</c:v>
                </c:pt>
                <c:pt idx="1354">
                  <c:v>-0.7944</c:v>
                </c:pt>
                <c:pt idx="1355">
                  <c:v>-0.7824</c:v>
                </c:pt>
                <c:pt idx="1356">
                  <c:v>0.4923</c:v>
                </c:pt>
                <c:pt idx="1357">
                  <c:v>1.1333</c:v>
                </c:pt>
                <c:pt idx="1358">
                  <c:v>2.3382</c:v>
                </c:pt>
                <c:pt idx="1359">
                  <c:v>-0.0786</c:v>
                </c:pt>
                <c:pt idx="1360">
                  <c:v>-0.496</c:v>
                </c:pt>
                <c:pt idx="1361">
                  <c:v>1.149</c:v>
                </c:pt>
                <c:pt idx="1362">
                  <c:v>3.1904</c:v>
                </c:pt>
                <c:pt idx="1363">
                  <c:v>2.4738</c:v>
                </c:pt>
                <c:pt idx="1364">
                  <c:v>0.8655</c:v>
                </c:pt>
                <c:pt idx="1365">
                  <c:v>1.8476</c:v>
                </c:pt>
                <c:pt idx="1366">
                  <c:v>3.2739</c:v>
                </c:pt>
                <c:pt idx="1367">
                  <c:v>0.1185</c:v>
                </c:pt>
                <c:pt idx="1368">
                  <c:v>-0.0817</c:v>
                </c:pt>
                <c:pt idx="1369">
                  <c:v>3.7994</c:v>
                </c:pt>
                <c:pt idx="1370">
                  <c:v>4.2362</c:v>
                </c:pt>
                <c:pt idx="1371">
                  <c:v>0.8871</c:v>
                </c:pt>
                <c:pt idx="1372">
                  <c:v>1.434</c:v>
                </c:pt>
                <c:pt idx="1373">
                  <c:v>1.7802</c:v>
                </c:pt>
                <c:pt idx="1374">
                  <c:v>3.498</c:v>
                </c:pt>
                <c:pt idx="1375">
                  <c:v>3.1079</c:v>
                </c:pt>
                <c:pt idx="1376">
                  <c:v>0.8766</c:v>
                </c:pt>
                <c:pt idx="1377">
                  <c:v>1.6368</c:v>
                </c:pt>
                <c:pt idx="1378">
                  <c:v>0.8646</c:v>
                </c:pt>
                <c:pt idx="1379">
                  <c:v>1.9224</c:v>
                </c:pt>
                <c:pt idx="1380">
                  <c:v>-0.2302</c:v>
                </c:pt>
                <c:pt idx="1381">
                  <c:v>1.4368</c:v>
                </c:pt>
                <c:pt idx="1382">
                  <c:v>4.9489</c:v>
                </c:pt>
                <c:pt idx="1383">
                  <c:v>1.8028</c:v>
                </c:pt>
                <c:pt idx="1384">
                  <c:v>2.5513</c:v>
                </c:pt>
                <c:pt idx="1385">
                  <c:v>2.3608</c:v>
                </c:pt>
                <c:pt idx="1386">
                  <c:v>-0.7676</c:v>
                </c:pt>
                <c:pt idx="1387">
                  <c:v>3.5766</c:v>
                </c:pt>
                <c:pt idx="1388">
                  <c:v>3.5237</c:v>
                </c:pt>
                <c:pt idx="1389">
                  <c:v>1.9276</c:v>
                </c:pt>
                <c:pt idx="1390">
                  <c:v>0.8745</c:v>
                </c:pt>
                <c:pt idx="1391">
                  <c:v>5.0794</c:v>
                </c:pt>
                <c:pt idx="1392">
                  <c:v>-0.4473</c:v>
                </c:pt>
                <c:pt idx="1393">
                  <c:v>3.4186</c:v>
                </c:pt>
                <c:pt idx="1394">
                  <c:v>0.7293</c:v>
                </c:pt>
                <c:pt idx="1395">
                  <c:v>0.5738</c:v>
                </c:pt>
                <c:pt idx="1396">
                  <c:v>3.0404</c:v>
                </c:pt>
                <c:pt idx="1397">
                  <c:v>0.6539</c:v>
                </c:pt>
                <c:pt idx="1398">
                  <c:v>4.544</c:v>
                </c:pt>
                <c:pt idx="1399">
                  <c:v>5.4194</c:v>
                </c:pt>
                <c:pt idx="1400">
                  <c:v>0.8857</c:v>
                </c:pt>
                <c:pt idx="1401">
                  <c:v>-0.1242</c:v>
                </c:pt>
                <c:pt idx="1402">
                  <c:v>1.577</c:v>
                </c:pt>
                <c:pt idx="1403">
                  <c:v>0.3801</c:v>
                </c:pt>
                <c:pt idx="1404">
                  <c:v>0.2432</c:v>
                </c:pt>
                <c:pt idx="1405">
                  <c:v>1.7381</c:v>
                </c:pt>
                <c:pt idx="1406">
                  <c:v>1.9119</c:v>
                </c:pt>
                <c:pt idx="1407">
                  <c:v>0.8724</c:v>
                </c:pt>
                <c:pt idx="1408">
                  <c:v>2.5282</c:v>
                </c:pt>
                <c:pt idx="1409">
                  <c:v>3.1369</c:v>
                </c:pt>
                <c:pt idx="1410">
                  <c:v>0.1555</c:v>
                </c:pt>
                <c:pt idx="1411">
                  <c:v>0.2258</c:v>
                </c:pt>
                <c:pt idx="1412">
                  <c:v>2.9038</c:v>
                </c:pt>
                <c:pt idx="1413">
                  <c:v>1.6557</c:v>
                </c:pt>
                <c:pt idx="1414">
                  <c:v>-0.0523</c:v>
                </c:pt>
                <c:pt idx="1415">
                  <c:v>0.8716</c:v>
                </c:pt>
                <c:pt idx="1416">
                  <c:v>0.7369</c:v>
                </c:pt>
                <c:pt idx="1417">
                  <c:v>-0.7862</c:v>
                </c:pt>
                <c:pt idx="1418">
                  <c:v>1.4762</c:v>
                </c:pt>
                <c:pt idx="1419">
                  <c:v>3.3966</c:v>
                </c:pt>
                <c:pt idx="1420">
                  <c:v>-0.7677</c:v>
                </c:pt>
                <c:pt idx="1421">
                  <c:v>4.6931</c:v>
                </c:pt>
                <c:pt idx="1422">
                  <c:v>0.865</c:v>
                </c:pt>
                <c:pt idx="1423">
                  <c:v>5.467</c:v>
                </c:pt>
                <c:pt idx="1424">
                  <c:v>1.843</c:v>
                </c:pt>
                <c:pt idx="1425">
                  <c:v>0.865</c:v>
                </c:pt>
                <c:pt idx="1426">
                  <c:v>0.014</c:v>
                </c:pt>
                <c:pt idx="1427">
                  <c:v>0.8829</c:v>
                </c:pt>
                <c:pt idx="1428">
                  <c:v>3.4741</c:v>
                </c:pt>
                <c:pt idx="1429">
                  <c:v>-0.7844</c:v>
                </c:pt>
                <c:pt idx="1430">
                  <c:v>1.8151</c:v>
                </c:pt>
                <c:pt idx="1431">
                  <c:v>0.878</c:v>
                </c:pt>
                <c:pt idx="1432">
                  <c:v>1.6658</c:v>
                </c:pt>
                <c:pt idx="1433">
                  <c:v>-0.7795</c:v>
                </c:pt>
                <c:pt idx="1434">
                  <c:v>1.9283</c:v>
                </c:pt>
                <c:pt idx="1435">
                  <c:v>0.7373</c:v>
                </c:pt>
                <c:pt idx="1436">
                  <c:v>2.7726</c:v>
                </c:pt>
                <c:pt idx="1437">
                  <c:v>-0.3285</c:v>
                </c:pt>
                <c:pt idx="1438">
                  <c:v>3.5046</c:v>
                </c:pt>
                <c:pt idx="1439">
                  <c:v>0.8799</c:v>
                </c:pt>
                <c:pt idx="1440">
                  <c:v>1.2917</c:v>
                </c:pt>
                <c:pt idx="1441">
                  <c:v>3.7173</c:v>
                </c:pt>
                <c:pt idx="1442">
                  <c:v>0.737</c:v>
                </c:pt>
                <c:pt idx="1443">
                  <c:v>-0.2162</c:v>
                </c:pt>
                <c:pt idx="1444">
                  <c:v>3.576</c:v>
                </c:pt>
                <c:pt idx="1445">
                  <c:v>-0.7863</c:v>
                </c:pt>
                <c:pt idx="1446">
                  <c:v>0.5958</c:v>
                </c:pt>
                <c:pt idx="1447">
                  <c:v>0.8646</c:v>
                </c:pt>
                <c:pt idx="1448">
                  <c:v>0.1491</c:v>
                </c:pt>
                <c:pt idx="1449">
                  <c:v>0.7648</c:v>
                </c:pt>
                <c:pt idx="1450">
                  <c:v>2.6339</c:v>
                </c:pt>
                <c:pt idx="1451">
                  <c:v>1.0037</c:v>
                </c:pt>
                <c:pt idx="1452">
                  <c:v>0.041</c:v>
                </c:pt>
                <c:pt idx="1453">
                  <c:v>-0.0567</c:v>
                </c:pt>
                <c:pt idx="1454">
                  <c:v>1.5646</c:v>
                </c:pt>
                <c:pt idx="1455">
                  <c:v>0.7377</c:v>
                </c:pt>
                <c:pt idx="1456">
                  <c:v>3.6181</c:v>
                </c:pt>
                <c:pt idx="1457">
                  <c:v>0.882</c:v>
                </c:pt>
                <c:pt idx="1458">
                  <c:v>0.1978</c:v>
                </c:pt>
                <c:pt idx="1459">
                  <c:v>-0.2077</c:v>
                </c:pt>
                <c:pt idx="1460">
                  <c:v>0.8853</c:v>
                </c:pt>
                <c:pt idx="1461">
                  <c:v>1.5648</c:v>
                </c:pt>
                <c:pt idx="1462">
                  <c:v>3.3953</c:v>
                </c:pt>
                <c:pt idx="1463">
                  <c:v>2.5008</c:v>
                </c:pt>
                <c:pt idx="1464">
                  <c:v>4.6928</c:v>
                </c:pt>
                <c:pt idx="1465">
                  <c:v>3.2857</c:v>
                </c:pt>
                <c:pt idx="1466">
                  <c:v>-0.695</c:v>
                </c:pt>
                <c:pt idx="1467">
                  <c:v>0.0872</c:v>
                </c:pt>
                <c:pt idx="1468">
                  <c:v>2.3489</c:v>
                </c:pt>
                <c:pt idx="1469">
                  <c:v>2.5975</c:v>
                </c:pt>
                <c:pt idx="1470">
                  <c:v>13.0845</c:v>
                </c:pt>
                <c:pt idx="1471">
                  <c:v>3.8769</c:v>
                </c:pt>
                <c:pt idx="1472">
                  <c:v>0.1876</c:v>
                </c:pt>
                <c:pt idx="1473">
                  <c:v>0.8681</c:v>
                </c:pt>
                <c:pt idx="1474">
                  <c:v>-0.098</c:v>
                </c:pt>
                <c:pt idx="1475">
                  <c:v>0.8681</c:v>
                </c:pt>
                <c:pt idx="1476">
                  <c:v>0.8852</c:v>
                </c:pt>
                <c:pt idx="1477">
                  <c:v>0.7011</c:v>
                </c:pt>
                <c:pt idx="1478">
                  <c:v>0.8194</c:v>
                </c:pt>
                <c:pt idx="1479">
                  <c:v>6.5753</c:v>
                </c:pt>
                <c:pt idx="1480">
                  <c:v>2.3077</c:v>
                </c:pt>
                <c:pt idx="1481">
                  <c:v>0.694</c:v>
                </c:pt>
                <c:pt idx="1482">
                  <c:v>1.7326</c:v>
                </c:pt>
                <c:pt idx="1483">
                  <c:v>-0.7776</c:v>
                </c:pt>
                <c:pt idx="1484">
                  <c:v>-0.7814</c:v>
                </c:pt>
                <c:pt idx="1485">
                  <c:v>0.5046</c:v>
                </c:pt>
                <c:pt idx="1486">
                  <c:v>4.794</c:v>
                </c:pt>
                <c:pt idx="1487">
                  <c:v>1.5526</c:v>
                </c:pt>
                <c:pt idx="1488">
                  <c:v>1.0638</c:v>
                </c:pt>
                <c:pt idx="1489">
                  <c:v>2.15</c:v>
                </c:pt>
                <c:pt idx="1490">
                  <c:v>-0.0003</c:v>
                </c:pt>
                <c:pt idx="1491">
                  <c:v>-0.917</c:v>
                </c:pt>
                <c:pt idx="1492">
                  <c:v>1.1417</c:v>
                </c:pt>
                <c:pt idx="1493">
                  <c:v>-0.7101</c:v>
                </c:pt>
                <c:pt idx="1494">
                  <c:v>-0.7776</c:v>
                </c:pt>
                <c:pt idx="1495">
                  <c:v>0.8128</c:v>
                </c:pt>
                <c:pt idx="1496">
                  <c:v>3.7973</c:v>
                </c:pt>
                <c:pt idx="1497">
                  <c:v>3.6715</c:v>
                </c:pt>
                <c:pt idx="1498">
                  <c:v>0.8601</c:v>
                </c:pt>
                <c:pt idx="1499">
                  <c:v>5.4875</c:v>
                </c:pt>
                <c:pt idx="1500">
                  <c:v>3.1985</c:v>
                </c:pt>
                <c:pt idx="1501">
                  <c:v>4.3027</c:v>
                </c:pt>
                <c:pt idx="1502">
                  <c:v>0.7376</c:v>
                </c:pt>
                <c:pt idx="1503">
                  <c:v>-0.917</c:v>
                </c:pt>
                <c:pt idx="1504">
                  <c:v>6.9265</c:v>
                </c:pt>
                <c:pt idx="1505">
                  <c:v>0.8774</c:v>
                </c:pt>
                <c:pt idx="1506">
                  <c:v>3.0439</c:v>
                </c:pt>
                <c:pt idx="1507">
                  <c:v>2.2615</c:v>
                </c:pt>
                <c:pt idx="1508">
                  <c:v>5.1883</c:v>
                </c:pt>
                <c:pt idx="1509">
                  <c:v>-0.0979</c:v>
                </c:pt>
                <c:pt idx="1510">
                  <c:v>4.6487</c:v>
                </c:pt>
                <c:pt idx="1511">
                  <c:v>4.8313</c:v>
                </c:pt>
                <c:pt idx="1512">
                  <c:v>2.5158</c:v>
                </c:pt>
                <c:pt idx="1513">
                  <c:v>-0.7688</c:v>
                </c:pt>
                <c:pt idx="1514">
                  <c:v>11.9019</c:v>
                </c:pt>
                <c:pt idx="1515">
                  <c:v>0.5562</c:v>
                </c:pt>
                <c:pt idx="1516">
                  <c:v>4.0255</c:v>
                </c:pt>
                <c:pt idx="1517">
                  <c:v>-0.7924</c:v>
                </c:pt>
                <c:pt idx="1518">
                  <c:v>1.5522</c:v>
                </c:pt>
                <c:pt idx="1519">
                  <c:v>-0.7786</c:v>
                </c:pt>
                <c:pt idx="1520">
                  <c:v>0.9361</c:v>
                </c:pt>
                <c:pt idx="1521">
                  <c:v>2.4327</c:v>
                </c:pt>
                <c:pt idx="1522">
                  <c:v>1.3603</c:v>
                </c:pt>
                <c:pt idx="1523">
                  <c:v>0.8416</c:v>
                </c:pt>
                <c:pt idx="1524">
                  <c:v>0.874</c:v>
                </c:pt>
                <c:pt idx="1525">
                  <c:v>-0.4073</c:v>
                </c:pt>
                <c:pt idx="1526">
                  <c:v>0.3455</c:v>
                </c:pt>
                <c:pt idx="1527">
                  <c:v>0.7842</c:v>
                </c:pt>
                <c:pt idx="1528">
                  <c:v>-0.3188</c:v>
                </c:pt>
                <c:pt idx="1529">
                  <c:v>3.036</c:v>
                </c:pt>
                <c:pt idx="1530">
                  <c:v>0.0886</c:v>
                </c:pt>
                <c:pt idx="1531">
                  <c:v>-0.2811</c:v>
                </c:pt>
                <c:pt idx="1532">
                  <c:v>1.6133</c:v>
                </c:pt>
                <c:pt idx="1533">
                  <c:v>0.887</c:v>
                </c:pt>
                <c:pt idx="1534">
                  <c:v>0.7376</c:v>
                </c:pt>
                <c:pt idx="1535">
                  <c:v>2.7105</c:v>
                </c:pt>
                <c:pt idx="1536">
                  <c:v>-0.0403</c:v>
                </c:pt>
                <c:pt idx="1537">
                  <c:v>-0.6015</c:v>
                </c:pt>
                <c:pt idx="1538">
                  <c:v>-0.7795</c:v>
                </c:pt>
                <c:pt idx="1539">
                  <c:v>0.2969</c:v>
                </c:pt>
                <c:pt idx="1540">
                  <c:v>1.5913</c:v>
                </c:pt>
                <c:pt idx="1541">
                  <c:v>2.3788</c:v>
                </c:pt>
                <c:pt idx="1542">
                  <c:v>3.3223</c:v>
                </c:pt>
                <c:pt idx="1543">
                  <c:v>3.7081</c:v>
                </c:pt>
                <c:pt idx="1544">
                  <c:v>-0.5625</c:v>
                </c:pt>
                <c:pt idx="1545">
                  <c:v>4.9553</c:v>
                </c:pt>
                <c:pt idx="1546">
                  <c:v>-0.0974</c:v>
                </c:pt>
                <c:pt idx="1547">
                  <c:v>2.6667</c:v>
                </c:pt>
                <c:pt idx="1548">
                  <c:v>-0.917</c:v>
                </c:pt>
                <c:pt idx="1549">
                  <c:v>4.2573</c:v>
                </c:pt>
                <c:pt idx="1550">
                  <c:v>2.0396</c:v>
                </c:pt>
                <c:pt idx="1551">
                  <c:v>-0.917</c:v>
                </c:pt>
                <c:pt idx="1552">
                  <c:v>-0.7557</c:v>
                </c:pt>
                <c:pt idx="1553">
                  <c:v>4.5726</c:v>
                </c:pt>
                <c:pt idx="1554">
                  <c:v>1.5537</c:v>
                </c:pt>
                <c:pt idx="1555">
                  <c:v>0.8634</c:v>
                </c:pt>
                <c:pt idx="1556">
                  <c:v>-0.6977</c:v>
                </c:pt>
                <c:pt idx="1557">
                  <c:v>1.7438</c:v>
                </c:pt>
                <c:pt idx="1558">
                  <c:v>-0.6331</c:v>
                </c:pt>
                <c:pt idx="1559">
                  <c:v>3.3232</c:v>
                </c:pt>
                <c:pt idx="1560">
                  <c:v>0.9778</c:v>
                </c:pt>
                <c:pt idx="1561">
                  <c:v>1.5499</c:v>
                </c:pt>
                <c:pt idx="1562">
                  <c:v>0.8771</c:v>
                </c:pt>
                <c:pt idx="1563">
                  <c:v>0.8744</c:v>
                </c:pt>
                <c:pt idx="1564">
                  <c:v>-0.0846</c:v>
                </c:pt>
                <c:pt idx="1565">
                  <c:v>3.4419</c:v>
                </c:pt>
                <c:pt idx="1566">
                  <c:v>-0.0767</c:v>
                </c:pt>
                <c:pt idx="1567">
                  <c:v>-0.1242</c:v>
                </c:pt>
                <c:pt idx="1568">
                  <c:v>2.189</c:v>
                </c:pt>
                <c:pt idx="1569">
                  <c:v>0.5981</c:v>
                </c:pt>
                <c:pt idx="1570">
                  <c:v>4.3496</c:v>
                </c:pt>
                <c:pt idx="1571">
                  <c:v>-0.0917</c:v>
                </c:pt>
                <c:pt idx="1572">
                  <c:v>1.4246</c:v>
                </c:pt>
                <c:pt idx="1573">
                  <c:v>1.1118</c:v>
                </c:pt>
                <c:pt idx="1574">
                  <c:v>4.4706</c:v>
                </c:pt>
                <c:pt idx="1575">
                  <c:v>0.8743</c:v>
                </c:pt>
                <c:pt idx="1576">
                  <c:v>0.8754</c:v>
                </c:pt>
                <c:pt idx="1577">
                  <c:v>2.2381</c:v>
                </c:pt>
                <c:pt idx="1578">
                  <c:v>1.664</c:v>
                </c:pt>
                <c:pt idx="1579">
                  <c:v>-0.5017</c:v>
                </c:pt>
                <c:pt idx="1580">
                  <c:v>3.8388</c:v>
                </c:pt>
                <c:pt idx="1581">
                  <c:v>1.5103</c:v>
                </c:pt>
                <c:pt idx="1582">
                  <c:v>0.882</c:v>
                </c:pt>
                <c:pt idx="1583">
                  <c:v>1.5572</c:v>
                </c:pt>
                <c:pt idx="1584">
                  <c:v>0.7371</c:v>
                </c:pt>
                <c:pt idx="1585">
                  <c:v>3.5236</c:v>
                </c:pt>
                <c:pt idx="1586">
                  <c:v>4.0038</c:v>
                </c:pt>
                <c:pt idx="1587">
                  <c:v>0.7661</c:v>
                </c:pt>
                <c:pt idx="1588">
                  <c:v>-0.0447</c:v>
                </c:pt>
                <c:pt idx="1589">
                  <c:v>0.4914</c:v>
                </c:pt>
                <c:pt idx="1590">
                  <c:v>0.8617</c:v>
                </c:pt>
                <c:pt idx="1591">
                  <c:v>1.6209</c:v>
                </c:pt>
                <c:pt idx="1592">
                  <c:v>3.3608</c:v>
                </c:pt>
                <c:pt idx="1593">
                  <c:v>0.8606</c:v>
                </c:pt>
                <c:pt idx="1594">
                  <c:v>1.5977</c:v>
                </c:pt>
                <c:pt idx="1595">
                  <c:v>0.2029</c:v>
                </c:pt>
                <c:pt idx="1596">
                  <c:v>-0.0955</c:v>
                </c:pt>
                <c:pt idx="1597">
                  <c:v>-0.7883</c:v>
                </c:pt>
                <c:pt idx="1598">
                  <c:v>-0.3772</c:v>
                </c:pt>
                <c:pt idx="1599">
                  <c:v>-0.7922</c:v>
                </c:pt>
                <c:pt idx="1600">
                  <c:v>3.7789</c:v>
                </c:pt>
                <c:pt idx="1601">
                  <c:v>-0.7686</c:v>
                </c:pt>
                <c:pt idx="1602">
                  <c:v>-0.5965</c:v>
                </c:pt>
                <c:pt idx="1603">
                  <c:v>4.5931</c:v>
                </c:pt>
                <c:pt idx="1604">
                  <c:v>-0.7755</c:v>
                </c:pt>
                <c:pt idx="1605">
                  <c:v>-0.7765</c:v>
                </c:pt>
                <c:pt idx="1606">
                  <c:v>-0.22</c:v>
                </c:pt>
                <c:pt idx="1607">
                  <c:v>3.4486</c:v>
                </c:pt>
                <c:pt idx="1608">
                  <c:v>3.105</c:v>
                </c:pt>
                <c:pt idx="1609">
                  <c:v>5.5591</c:v>
                </c:pt>
                <c:pt idx="1610">
                  <c:v>-0.3495</c:v>
                </c:pt>
                <c:pt idx="1611">
                  <c:v>0.807</c:v>
                </c:pt>
                <c:pt idx="1612">
                  <c:v>3.1689</c:v>
                </c:pt>
                <c:pt idx="1613">
                  <c:v>-0.917</c:v>
                </c:pt>
                <c:pt idx="1614">
                  <c:v>0.876</c:v>
                </c:pt>
                <c:pt idx="1615">
                  <c:v>-0.5497</c:v>
                </c:pt>
                <c:pt idx="1616">
                  <c:v>-0.3862</c:v>
                </c:pt>
                <c:pt idx="1617">
                  <c:v>0.662</c:v>
                </c:pt>
                <c:pt idx="1618">
                  <c:v>0.8776</c:v>
                </c:pt>
                <c:pt idx="1619">
                  <c:v>0.3493</c:v>
                </c:pt>
                <c:pt idx="1620">
                  <c:v>4.3248</c:v>
                </c:pt>
                <c:pt idx="1621">
                  <c:v>0.8871</c:v>
                </c:pt>
                <c:pt idx="1622">
                  <c:v>2.5747</c:v>
                </c:pt>
                <c:pt idx="1623">
                  <c:v>-0.7725</c:v>
                </c:pt>
                <c:pt idx="1624">
                  <c:v>3.3873</c:v>
                </c:pt>
                <c:pt idx="1625">
                  <c:v>0.8465</c:v>
                </c:pt>
                <c:pt idx="1626">
                  <c:v>3.7407</c:v>
                </c:pt>
                <c:pt idx="1627">
                  <c:v>0.8823</c:v>
                </c:pt>
                <c:pt idx="1628">
                  <c:v>1.8012</c:v>
                </c:pt>
                <c:pt idx="1629">
                  <c:v>-0.3487</c:v>
                </c:pt>
                <c:pt idx="1630">
                  <c:v>-0.3</c:v>
                </c:pt>
                <c:pt idx="1631">
                  <c:v>5.46</c:v>
                </c:pt>
                <c:pt idx="1632">
                  <c:v>1.9962</c:v>
                </c:pt>
                <c:pt idx="1633">
                  <c:v>2.3433</c:v>
                </c:pt>
                <c:pt idx="1634">
                  <c:v>1.5767</c:v>
                </c:pt>
                <c:pt idx="1635">
                  <c:v>3.7347</c:v>
                </c:pt>
                <c:pt idx="1636">
                  <c:v>0.7623</c:v>
                </c:pt>
                <c:pt idx="1637">
                  <c:v>1.6165</c:v>
                </c:pt>
                <c:pt idx="1638">
                  <c:v>5.5002</c:v>
                </c:pt>
                <c:pt idx="1639">
                  <c:v>0.5377</c:v>
                </c:pt>
                <c:pt idx="1640">
                  <c:v>4.9202</c:v>
                </c:pt>
                <c:pt idx="1641">
                  <c:v>1.4378</c:v>
                </c:pt>
                <c:pt idx="1642">
                  <c:v>-0.0604</c:v>
                </c:pt>
                <c:pt idx="1643">
                  <c:v>3.1828</c:v>
                </c:pt>
                <c:pt idx="1644">
                  <c:v>3.8565</c:v>
                </c:pt>
                <c:pt idx="1645">
                  <c:v>0.989</c:v>
                </c:pt>
                <c:pt idx="1646">
                  <c:v>0.8753</c:v>
                </c:pt>
                <c:pt idx="1647">
                  <c:v>4.0659</c:v>
                </c:pt>
                <c:pt idx="1648">
                  <c:v>0.3353</c:v>
                </c:pt>
                <c:pt idx="1649">
                  <c:v>0.4827</c:v>
                </c:pt>
                <c:pt idx="1650">
                  <c:v>5.0224</c:v>
                </c:pt>
                <c:pt idx="1651">
                  <c:v>-0.7676</c:v>
                </c:pt>
                <c:pt idx="1652">
                  <c:v>-0.7922</c:v>
                </c:pt>
                <c:pt idx="1653">
                  <c:v>0.8977</c:v>
                </c:pt>
                <c:pt idx="1654">
                  <c:v>-0.917</c:v>
                </c:pt>
                <c:pt idx="1655">
                  <c:v>2.3268</c:v>
                </c:pt>
                <c:pt idx="1656">
                  <c:v>2.6258</c:v>
                </c:pt>
                <c:pt idx="1657">
                  <c:v>4.4179</c:v>
                </c:pt>
                <c:pt idx="1658">
                  <c:v>5.1804</c:v>
                </c:pt>
                <c:pt idx="1659">
                  <c:v>4.6808</c:v>
                </c:pt>
                <c:pt idx="1660">
                  <c:v>0.6081</c:v>
                </c:pt>
                <c:pt idx="1661">
                  <c:v>6.1994</c:v>
                </c:pt>
                <c:pt idx="1662">
                  <c:v>2.3418</c:v>
                </c:pt>
                <c:pt idx="1663">
                  <c:v>0.4219</c:v>
                </c:pt>
                <c:pt idx="1664">
                  <c:v>-0.0271</c:v>
                </c:pt>
                <c:pt idx="1665">
                  <c:v>0.7376</c:v>
                </c:pt>
                <c:pt idx="1666">
                  <c:v>1.6949</c:v>
                </c:pt>
                <c:pt idx="1667">
                  <c:v>3.9409</c:v>
                </c:pt>
                <c:pt idx="1668">
                  <c:v>0.8791</c:v>
                </c:pt>
                <c:pt idx="1669">
                  <c:v>-0.7853</c:v>
                </c:pt>
                <c:pt idx="1670">
                  <c:v>0.9969</c:v>
                </c:pt>
                <c:pt idx="1671">
                  <c:v>3.0907</c:v>
                </c:pt>
                <c:pt idx="1672">
                  <c:v>0.8452</c:v>
                </c:pt>
                <c:pt idx="1673">
                  <c:v>-0.7676</c:v>
                </c:pt>
                <c:pt idx="1674">
                  <c:v>3.1726</c:v>
                </c:pt>
                <c:pt idx="1675">
                  <c:v>0.2188</c:v>
                </c:pt>
                <c:pt idx="1676">
                  <c:v>2.895</c:v>
                </c:pt>
                <c:pt idx="1677">
                  <c:v>3.6303</c:v>
                </c:pt>
                <c:pt idx="1678">
                  <c:v>0.8636</c:v>
                </c:pt>
                <c:pt idx="1679">
                  <c:v>3.1539</c:v>
                </c:pt>
                <c:pt idx="1680">
                  <c:v>0.0993</c:v>
                </c:pt>
                <c:pt idx="1681">
                  <c:v>0.7371</c:v>
                </c:pt>
                <c:pt idx="1682">
                  <c:v>1.1666</c:v>
                </c:pt>
                <c:pt idx="1683">
                  <c:v>1.3258</c:v>
                </c:pt>
                <c:pt idx="1684">
                  <c:v>0.7698</c:v>
                </c:pt>
                <c:pt idx="1685">
                  <c:v>-0.917</c:v>
                </c:pt>
                <c:pt idx="1686">
                  <c:v>1.6602</c:v>
                </c:pt>
                <c:pt idx="1687">
                  <c:v>0.511</c:v>
                </c:pt>
                <c:pt idx="1688">
                  <c:v>0.659</c:v>
                </c:pt>
                <c:pt idx="1689">
                  <c:v>0.7475</c:v>
                </c:pt>
                <c:pt idx="1690">
                  <c:v>1.784</c:v>
                </c:pt>
                <c:pt idx="1691">
                  <c:v>3.1719</c:v>
                </c:pt>
                <c:pt idx="1692">
                  <c:v>1.7601</c:v>
                </c:pt>
                <c:pt idx="1693">
                  <c:v>0.1176</c:v>
                </c:pt>
                <c:pt idx="1694">
                  <c:v>3.9468</c:v>
                </c:pt>
                <c:pt idx="1695">
                  <c:v>3.0038</c:v>
                </c:pt>
                <c:pt idx="1696">
                  <c:v>6.0351</c:v>
                </c:pt>
                <c:pt idx="1697">
                  <c:v>0.878</c:v>
                </c:pt>
                <c:pt idx="1698">
                  <c:v>2.0564</c:v>
                </c:pt>
                <c:pt idx="1699">
                  <c:v>0.6749</c:v>
                </c:pt>
                <c:pt idx="1700">
                  <c:v>4.0205</c:v>
                </c:pt>
                <c:pt idx="1701">
                  <c:v>3.1729</c:v>
                </c:pt>
                <c:pt idx="1702">
                  <c:v>4.2188</c:v>
                </c:pt>
                <c:pt idx="1703">
                  <c:v>4.379</c:v>
                </c:pt>
                <c:pt idx="1704">
                  <c:v>0.679</c:v>
                </c:pt>
                <c:pt idx="1705">
                  <c:v>3.2165</c:v>
                </c:pt>
                <c:pt idx="1706">
                  <c:v>1.8601</c:v>
                </c:pt>
                <c:pt idx="1707">
                  <c:v>1.5535</c:v>
                </c:pt>
                <c:pt idx="1708">
                  <c:v>0.5405</c:v>
                </c:pt>
                <c:pt idx="1709">
                  <c:v>2.3304</c:v>
                </c:pt>
                <c:pt idx="1710">
                  <c:v>-0.4056</c:v>
                </c:pt>
                <c:pt idx="1711">
                  <c:v>3.5656</c:v>
                </c:pt>
                <c:pt idx="1712">
                  <c:v>-0.2647</c:v>
                </c:pt>
                <c:pt idx="1713">
                  <c:v>0.2675</c:v>
                </c:pt>
                <c:pt idx="1714">
                  <c:v>1.7339</c:v>
                </c:pt>
                <c:pt idx="1715">
                  <c:v>0.7678</c:v>
                </c:pt>
                <c:pt idx="1716">
                  <c:v>2.3788</c:v>
                </c:pt>
                <c:pt idx="1717">
                  <c:v>1.6466</c:v>
                </c:pt>
                <c:pt idx="1718">
                  <c:v>1.7446</c:v>
                </c:pt>
                <c:pt idx="1719">
                  <c:v>4.3464</c:v>
                </c:pt>
                <c:pt idx="1720">
                  <c:v>0.1629</c:v>
                </c:pt>
                <c:pt idx="1721">
                  <c:v>0.7291</c:v>
                </c:pt>
                <c:pt idx="1722">
                  <c:v>0.5941</c:v>
                </c:pt>
                <c:pt idx="1723">
                  <c:v>0.7562</c:v>
                </c:pt>
                <c:pt idx="1724">
                  <c:v>2.6473</c:v>
                </c:pt>
                <c:pt idx="1725">
                  <c:v>4.4676</c:v>
                </c:pt>
                <c:pt idx="1726">
                  <c:v>0.7205</c:v>
                </c:pt>
                <c:pt idx="1727">
                  <c:v>2.549</c:v>
                </c:pt>
                <c:pt idx="1728">
                  <c:v>3.1593</c:v>
                </c:pt>
                <c:pt idx="1729">
                  <c:v>4.743</c:v>
                </c:pt>
                <c:pt idx="1730">
                  <c:v>0.867</c:v>
                </c:pt>
                <c:pt idx="1731">
                  <c:v>0.8812</c:v>
                </c:pt>
                <c:pt idx="1732">
                  <c:v>3.9732</c:v>
                </c:pt>
                <c:pt idx="1733">
                  <c:v>0.4209</c:v>
                </c:pt>
                <c:pt idx="1734">
                  <c:v>3.3647</c:v>
                </c:pt>
                <c:pt idx="1735">
                  <c:v>1.0535</c:v>
                </c:pt>
                <c:pt idx="1736">
                  <c:v>6.4416</c:v>
                </c:pt>
                <c:pt idx="1737">
                  <c:v>0.2241</c:v>
                </c:pt>
                <c:pt idx="1738">
                  <c:v>0.8603</c:v>
                </c:pt>
                <c:pt idx="1739">
                  <c:v>2.2824</c:v>
                </c:pt>
                <c:pt idx="1740">
                  <c:v>3.7186</c:v>
                </c:pt>
                <c:pt idx="1741">
                  <c:v>0.8773</c:v>
                </c:pt>
                <c:pt idx="1742">
                  <c:v>0.2347</c:v>
                </c:pt>
                <c:pt idx="1743">
                  <c:v>0.8035</c:v>
                </c:pt>
                <c:pt idx="1744">
                  <c:v>-0.2162</c:v>
                </c:pt>
                <c:pt idx="1745">
                  <c:v>0.88</c:v>
                </c:pt>
                <c:pt idx="1746">
                  <c:v>2.0624</c:v>
                </c:pt>
                <c:pt idx="1747">
                  <c:v>4.4169</c:v>
                </c:pt>
                <c:pt idx="1748">
                  <c:v>-0.7677</c:v>
                </c:pt>
                <c:pt idx="1749">
                  <c:v>1.7691</c:v>
                </c:pt>
                <c:pt idx="1750">
                  <c:v>-0.0935</c:v>
                </c:pt>
                <c:pt idx="1751">
                  <c:v>3.1582</c:v>
                </c:pt>
                <c:pt idx="1752">
                  <c:v>-0.7281</c:v>
                </c:pt>
                <c:pt idx="1753">
                  <c:v>-0.7843</c:v>
                </c:pt>
                <c:pt idx="1754">
                  <c:v>0.8596</c:v>
                </c:pt>
                <c:pt idx="1755">
                  <c:v>0.871</c:v>
                </c:pt>
                <c:pt idx="1756">
                  <c:v>0.8588</c:v>
                </c:pt>
                <c:pt idx="1757">
                  <c:v>0.9502</c:v>
                </c:pt>
                <c:pt idx="1758">
                  <c:v>1.5622</c:v>
                </c:pt>
                <c:pt idx="1759">
                  <c:v>-0.3694</c:v>
                </c:pt>
                <c:pt idx="1760">
                  <c:v>0.686</c:v>
                </c:pt>
                <c:pt idx="1761">
                  <c:v>-0.0755</c:v>
                </c:pt>
                <c:pt idx="1762">
                  <c:v>3.4117</c:v>
                </c:pt>
                <c:pt idx="1763">
                  <c:v>3.9615</c:v>
                </c:pt>
                <c:pt idx="1764">
                  <c:v>-0.917</c:v>
                </c:pt>
                <c:pt idx="1765">
                  <c:v>3.9196</c:v>
                </c:pt>
                <c:pt idx="1766">
                  <c:v>-0.7775</c:v>
                </c:pt>
                <c:pt idx="1767">
                  <c:v>4.618</c:v>
                </c:pt>
                <c:pt idx="1768">
                  <c:v>3.4171</c:v>
                </c:pt>
                <c:pt idx="1769">
                  <c:v>0.7369</c:v>
                </c:pt>
                <c:pt idx="1770">
                  <c:v>3.7052</c:v>
                </c:pt>
                <c:pt idx="1771">
                  <c:v>0.8155</c:v>
                </c:pt>
                <c:pt idx="1772">
                  <c:v>3.0511</c:v>
                </c:pt>
                <c:pt idx="1773">
                  <c:v>0.7598</c:v>
                </c:pt>
                <c:pt idx="1774">
                  <c:v>0.8755</c:v>
                </c:pt>
                <c:pt idx="1775">
                  <c:v>1.9928</c:v>
                </c:pt>
                <c:pt idx="1776">
                  <c:v>0.4771</c:v>
                </c:pt>
                <c:pt idx="1777">
                  <c:v>0.8869</c:v>
                </c:pt>
                <c:pt idx="1778">
                  <c:v>1.3827</c:v>
                </c:pt>
                <c:pt idx="1779">
                  <c:v>0.884</c:v>
                </c:pt>
                <c:pt idx="1780">
                  <c:v>1.6376</c:v>
                </c:pt>
                <c:pt idx="1781">
                  <c:v>0.7368</c:v>
                </c:pt>
                <c:pt idx="1782">
                  <c:v>2.7742</c:v>
                </c:pt>
                <c:pt idx="1783">
                  <c:v>0.88</c:v>
                </c:pt>
                <c:pt idx="1784">
                  <c:v>0.8618</c:v>
                </c:pt>
                <c:pt idx="1785">
                  <c:v>0.7365</c:v>
                </c:pt>
                <c:pt idx="1786">
                  <c:v>4.6796</c:v>
                </c:pt>
                <c:pt idx="1787">
                  <c:v>-0.917</c:v>
                </c:pt>
                <c:pt idx="1788">
                  <c:v>0.7372</c:v>
                </c:pt>
                <c:pt idx="1789">
                  <c:v>3.5178</c:v>
                </c:pt>
                <c:pt idx="1790">
                  <c:v>0.0777</c:v>
                </c:pt>
                <c:pt idx="1791">
                  <c:v>8.0089</c:v>
                </c:pt>
                <c:pt idx="1792">
                  <c:v>-0.1715</c:v>
                </c:pt>
                <c:pt idx="1793">
                  <c:v>0.0146</c:v>
                </c:pt>
                <c:pt idx="1794">
                  <c:v>3.9249</c:v>
                </c:pt>
                <c:pt idx="1795">
                  <c:v>2.0873</c:v>
                </c:pt>
                <c:pt idx="1796">
                  <c:v>2.4655</c:v>
                </c:pt>
                <c:pt idx="1797">
                  <c:v>0.0962</c:v>
                </c:pt>
                <c:pt idx="1798">
                  <c:v>4.5805</c:v>
                </c:pt>
                <c:pt idx="1799">
                  <c:v>2.019</c:v>
                </c:pt>
                <c:pt idx="1800">
                  <c:v>-0.0482</c:v>
                </c:pt>
                <c:pt idx="1801">
                  <c:v>2.1032</c:v>
                </c:pt>
                <c:pt idx="1802">
                  <c:v>1.3285</c:v>
                </c:pt>
                <c:pt idx="1803">
                  <c:v>0.6039</c:v>
                </c:pt>
                <c:pt idx="1804">
                  <c:v>-0.917</c:v>
                </c:pt>
                <c:pt idx="1805">
                  <c:v>0.5068</c:v>
                </c:pt>
                <c:pt idx="1806">
                  <c:v>4.072</c:v>
                </c:pt>
                <c:pt idx="1807">
                  <c:v>-0.917</c:v>
                </c:pt>
                <c:pt idx="1808">
                  <c:v>1.7423</c:v>
                </c:pt>
                <c:pt idx="1809">
                  <c:v>-0.917</c:v>
                </c:pt>
                <c:pt idx="1810">
                  <c:v>0.2348</c:v>
                </c:pt>
                <c:pt idx="1811">
                  <c:v>0.3893</c:v>
                </c:pt>
                <c:pt idx="1812">
                  <c:v>3.484</c:v>
                </c:pt>
                <c:pt idx="1813">
                  <c:v>0.8838</c:v>
                </c:pt>
                <c:pt idx="1814">
                  <c:v>13.0779</c:v>
                </c:pt>
                <c:pt idx="1815">
                  <c:v>1.6412</c:v>
                </c:pt>
                <c:pt idx="1816">
                  <c:v>3.4912</c:v>
                </c:pt>
                <c:pt idx="1817">
                  <c:v>0.8656</c:v>
                </c:pt>
                <c:pt idx="1818">
                  <c:v>1.6968</c:v>
                </c:pt>
                <c:pt idx="1819">
                  <c:v>1.9673</c:v>
                </c:pt>
                <c:pt idx="1820">
                  <c:v>5.2037</c:v>
                </c:pt>
                <c:pt idx="1821">
                  <c:v>2.5471</c:v>
                </c:pt>
                <c:pt idx="1822">
                  <c:v>1.2865</c:v>
                </c:pt>
                <c:pt idx="1823">
                  <c:v>0.8691</c:v>
                </c:pt>
                <c:pt idx="1824">
                  <c:v>0.0318</c:v>
                </c:pt>
                <c:pt idx="1825">
                  <c:v>0.5874</c:v>
                </c:pt>
                <c:pt idx="1826">
                  <c:v>2.5889</c:v>
                </c:pt>
                <c:pt idx="1827">
                  <c:v>5.5438</c:v>
                </c:pt>
                <c:pt idx="1828">
                  <c:v>3.9074</c:v>
                </c:pt>
                <c:pt idx="1829">
                  <c:v>2.8042</c:v>
                </c:pt>
                <c:pt idx="1830">
                  <c:v>0.1249</c:v>
                </c:pt>
                <c:pt idx="1831">
                  <c:v>2.353</c:v>
                </c:pt>
                <c:pt idx="1832">
                  <c:v>1.4733</c:v>
                </c:pt>
                <c:pt idx="1833">
                  <c:v>0.8801</c:v>
                </c:pt>
                <c:pt idx="1834">
                  <c:v>0.2984</c:v>
                </c:pt>
                <c:pt idx="1835">
                  <c:v>-0.5967</c:v>
                </c:pt>
                <c:pt idx="1836">
                  <c:v>1.5852</c:v>
                </c:pt>
                <c:pt idx="1837">
                  <c:v>-0.6016</c:v>
                </c:pt>
                <c:pt idx="1838">
                  <c:v>0.3277</c:v>
                </c:pt>
                <c:pt idx="1839">
                  <c:v>0.7517</c:v>
                </c:pt>
                <c:pt idx="1840">
                  <c:v>4.1068</c:v>
                </c:pt>
                <c:pt idx="1841">
                  <c:v>3.7046</c:v>
                </c:pt>
                <c:pt idx="1842">
                  <c:v>-0.1259</c:v>
                </c:pt>
                <c:pt idx="1843">
                  <c:v>3.6792</c:v>
                </c:pt>
                <c:pt idx="1844">
                  <c:v>3.3463</c:v>
                </c:pt>
                <c:pt idx="1845">
                  <c:v>1.6375</c:v>
                </c:pt>
                <c:pt idx="1846">
                  <c:v>0.4334</c:v>
                </c:pt>
                <c:pt idx="1847">
                  <c:v>0.8651</c:v>
                </c:pt>
                <c:pt idx="1848">
                  <c:v>0.7367</c:v>
                </c:pt>
                <c:pt idx="1849">
                  <c:v>4.0268</c:v>
                </c:pt>
                <c:pt idx="1850">
                  <c:v>5.0233</c:v>
                </c:pt>
                <c:pt idx="1851">
                  <c:v>-0.0433</c:v>
                </c:pt>
                <c:pt idx="1852">
                  <c:v>2.1594</c:v>
                </c:pt>
                <c:pt idx="1853">
                  <c:v>4.7966</c:v>
                </c:pt>
                <c:pt idx="1854">
                  <c:v>1.9785</c:v>
                </c:pt>
                <c:pt idx="1855">
                  <c:v>1.5054</c:v>
                </c:pt>
                <c:pt idx="1856">
                  <c:v>4.6071</c:v>
                </c:pt>
                <c:pt idx="1857">
                  <c:v>2.2751</c:v>
                </c:pt>
                <c:pt idx="1858">
                  <c:v>1.1365</c:v>
                </c:pt>
                <c:pt idx="1859">
                  <c:v>0.8644</c:v>
                </c:pt>
                <c:pt idx="1860">
                  <c:v>0.8831</c:v>
                </c:pt>
                <c:pt idx="1861">
                  <c:v>-0.7863</c:v>
                </c:pt>
                <c:pt idx="1862">
                  <c:v>0.4276</c:v>
                </c:pt>
                <c:pt idx="1863">
                  <c:v>0.2258</c:v>
                </c:pt>
                <c:pt idx="1864">
                  <c:v>0.8682</c:v>
                </c:pt>
                <c:pt idx="1865">
                  <c:v>6.1018</c:v>
                </c:pt>
                <c:pt idx="1866">
                  <c:v>4.546</c:v>
                </c:pt>
                <c:pt idx="1867">
                  <c:v>3.3814</c:v>
                </c:pt>
                <c:pt idx="1868">
                  <c:v>2.1799</c:v>
                </c:pt>
                <c:pt idx="1869">
                  <c:v>0.2379</c:v>
                </c:pt>
                <c:pt idx="1870">
                  <c:v>0.7423</c:v>
                </c:pt>
                <c:pt idx="1871">
                  <c:v>3.0403</c:v>
                </c:pt>
                <c:pt idx="1872">
                  <c:v>3.278</c:v>
                </c:pt>
                <c:pt idx="1873">
                  <c:v>0.8772</c:v>
                </c:pt>
                <c:pt idx="1874">
                  <c:v>2.4107</c:v>
                </c:pt>
                <c:pt idx="1875">
                  <c:v>-0.8866</c:v>
                </c:pt>
                <c:pt idx="1876">
                  <c:v>2.79</c:v>
                </c:pt>
                <c:pt idx="1877">
                  <c:v>-0.4133</c:v>
                </c:pt>
                <c:pt idx="1878">
                  <c:v>1.5333</c:v>
                </c:pt>
                <c:pt idx="1879">
                  <c:v>3.221</c:v>
                </c:pt>
                <c:pt idx="1880">
                  <c:v>0.7371</c:v>
                </c:pt>
                <c:pt idx="1881">
                  <c:v>0.8721</c:v>
                </c:pt>
                <c:pt idx="1882">
                  <c:v>2.3957</c:v>
                </c:pt>
                <c:pt idx="1883">
                  <c:v>0.5323</c:v>
                </c:pt>
                <c:pt idx="1884">
                  <c:v>-0.7913</c:v>
                </c:pt>
                <c:pt idx="1885">
                  <c:v>0.756</c:v>
                </c:pt>
                <c:pt idx="1886">
                  <c:v>1.5208</c:v>
                </c:pt>
                <c:pt idx="1887">
                  <c:v>2.0567</c:v>
                </c:pt>
                <c:pt idx="1888">
                  <c:v>-0.7892</c:v>
                </c:pt>
                <c:pt idx="1889">
                  <c:v>2.775</c:v>
                </c:pt>
                <c:pt idx="1890">
                  <c:v>-0.6489</c:v>
                </c:pt>
                <c:pt idx="1891">
                  <c:v>1.4457</c:v>
                </c:pt>
                <c:pt idx="1892">
                  <c:v>3.4832</c:v>
                </c:pt>
                <c:pt idx="1893">
                  <c:v>2.0329</c:v>
                </c:pt>
                <c:pt idx="1894">
                  <c:v>1.9115</c:v>
                </c:pt>
                <c:pt idx="1895">
                  <c:v>2.5104</c:v>
                </c:pt>
                <c:pt idx="1896">
                  <c:v>1.9897</c:v>
                </c:pt>
                <c:pt idx="1897">
                  <c:v>3.6826</c:v>
                </c:pt>
                <c:pt idx="1898">
                  <c:v>3.0054</c:v>
                </c:pt>
                <c:pt idx="1899">
                  <c:v>0.1913</c:v>
                </c:pt>
                <c:pt idx="1900">
                  <c:v>1.0394</c:v>
                </c:pt>
                <c:pt idx="1901">
                  <c:v>-0.917</c:v>
                </c:pt>
                <c:pt idx="1902">
                  <c:v>0.8862</c:v>
                </c:pt>
                <c:pt idx="1903">
                  <c:v>0.8755</c:v>
                </c:pt>
                <c:pt idx="1904">
                  <c:v>-0.7912</c:v>
                </c:pt>
                <c:pt idx="1905">
                  <c:v>-0.7931</c:v>
                </c:pt>
                <c:pt idx="1906">
                  <c:v>0.6142</c:v>
                </c:pt>
                <c:pt idx="1907">
                  <c:v>0.5406</c:v>
                </c:pt>
                <c:pt idx="1908">
                  <c:v>1.3724</c:v>
                </c:pt>
                <c:pt idx="1909">
                  <c:v>0.8753</c:v>
                </c:pt>
                <c:pt idx="1910">
                  <c:v>0.7371</c:v>
                </c:pt>
                <c:pt idx="1911">
                  <c:v>-0.6945</c:v>
                </c:pt>
                <c:pt idx="1912">
                  <c:v>4.4144</c:v>
                </c:pt>
                <c:pt idx="1913">
                  <c:v>4.4856</c:v>
                </c:pt>
                <c:pt idx="1914">
                  <c:v>3.5917</c:v>
                </c:pt>
                <c:pt idx="1915">
                  <c:v>3.8006</c:v>
                </c:pt>
                <c:pt idx="1916">
                  <c:v>0.4064</c:v>
                </c:pt>
                <c:pt idx="1917">
                  <c:v>-0.7756</c:v>
                </c:pt>
                <c:pt idx="1918">
                  <c:v>1.8266</c:v>
                </c:pt>
                <c:pt idx="1919">
                  <c:v>-0.7931</c:v>
                </c:pt>
                <c:pt idx="1920">
                  <c:v>3.5965</c:v>
                </c:pt>
                <c:pt idx="1921">
                  <c:v>3.536</c:v>
                </c:pt>
                <c:pt idx="1922">
                  <c:v>3.0584</c:v>
                </c:pt>
                <c:pt idx="1923">
                  <c:v>0.1252</c:v>
                </c:pt>
                <c:pt idx="1924">
                  <c:v>3.0298</c:v>
                </c:pt>
                <c:pt idx="1925">
                  <c:v>0.2724</c:v>
                </c:pt>
                <c:pt idx="1926">
                  <c:v>3.7765</c:v>
                </c:pt>
                <c:pt idx="1927">
                  <c:v>3.8295</c:v>
                </c:pt>
                <c:pt idx="1928">
                  <c:v>3.0467</c:v>
                </c:pt>
                <c:pt idx="1929">
                  <c:v>3.0193</c:v>
                </c:pt>
                <c:pt idx="1930">
                  <c:v>1.9785</c:v>
                </c:pt>
                <c:pt idx="1931">
                  <c:v>0.8851</c:v>
                </c:pt>
                <c:pt idx="1932">
                  <c:v>1.2408</c:v>
                </c:pt>
                <c:pt idx="1933">
                  <c:v>0.8839</c:v>
                </c:pt>
                <c:pt idx="1934">
                  <c:v>1.0037</c:v>
                </c:pt>
                <c:pt idx="1935">
                  <c:v>0.0033</c:v>
                </c:pt>
                <c:pt idx="1936">
                  <c:v>3.558</c:v>
                </c:pt>
                <c:pt idx="1937">
                  <c:v>5.3569</c:v>
                </c:pt>
                <c:pt idx="1938">
                  <c:v>-0.0714</c:v>
                </c:pt>
                <c:pt idx="1939">
                  <c:v>2.4692</c:v>
                </c:pt>
                <c:pt idx="1940">
                  <c:v>-0.7727</c:v>
                </c:pt>
                <c:pt idx="1941">
                  <c:v>-0.0233</c:v>
                </c:pt>
                <c:pt idx="1942">
                  <c:v>1.6729</c:v>
                </c:pt>
                <c:pt idx="1943">
                  <c:v>2.7401</c:v>
                </c:pt>
                <c:pt idx="1944">
                  <c:v>-0.7902</c:v>
                </c:pt>
                <c:pt idx="1945">
                  <c:v>1.5694</c:v>
                </c:pt>
                <c:pt idx="1946">
                  <c:v>2.6566</c:v>
                </c:pt>
                <c:pt idx="1947">
                  <c:v>0.8668</c:v>
                </c:pt>
                <c:pt idx="1948">
                  <c:v>2.1128</c:v>
                </c:pt>
                <c:pt idx="1949">
                  <c:v>1.0667</c:v>
                </c:pt>
                <c:pt idx="1950">
                  <c:v>3.82</c:v>
                </c:pt>
                <c:pt idx="1951">
                  <c:v>3.9514</c:v>
                </c:pt>
                <c:pt idx="1952">
                  <c:v>4.9658</c:v>
                </c:pt>
                <c:pt idx="1953">
                  <c:v>0.881</c:v>
                </c:pt>
                <c:pt idx="1954">
                  <c:v>1.5663</c:v>
                </c:pt>
                <c:pt idx="1955">
                  <c:v>2.9599</c:v>
                </c:pt>
                <c:pt idx="1956">
                  <c:v>2.5855</c:v>
                </c:pt>
                <c:pt idx="1957">
                  <c:v>0.7368</c:v>
                </c:pt>
                <c:pt idx="1958">
                  <c:v>0.8851</c:v>
                </c:pt>
                <c:pt idx="1959">
                  <c:v>0.3103</c:v>
                </c:pt>
                <c:pt idx="1960">
                  <c:v>-0.31</c:v>
                </c:pt>
                <c:pt idx="1961">
                  <c:v>2.3596</c:v>
                </c:pt>
                <c:pt idx="1962">
                  <c:v>2.4361</c:v>
                </c:pt>
                <c:pt idx="1963">
                  <c:v>1.6069</c:v>
                </c:pt>
                <c:pt idx="1964">
                  <c:v>1.8166</c:v>
                </c:pt>
                <c:pt idx="1965">
                  <c:v>0.8651</c:v>
                </c:pt>
                <c:pt idx="1966">
                  <c:v>3.1735</c:v>
                </c:pt>
                <c:pt idx="1967">
                  <c:v>0.8589</c:v>
                </c:pt>
                <c:pt idx="1968">
                  <c:v>2.7696</c:v>
                </c:pt>
                <c:pt idx="1969">
                  <c:v>1.5618</c:v>
                </c:pt>
                <c:pt idx="1970">
                  <c:v>4.5121</c:v>
                </c:pt>
                <c:pt idx="1971">
                  <c:v>-0.7678</c:v>
                </c:pt>
                <c:pt idx="1972">
                  <c:v>1.9384</c:v>
                </c:pt>
                <c:pt idx="1973">
                  <c:v>0.8792</c:v>
                </c:pt>
                <c:pt idx="1974">
                  <c:v>3.3785</c:v>
                </c:pt>
                <c:pt idx="1975">
                  <c:v>3.1765</c:v>
                </c:pt>
                <c:pt idx="1976">
                  <c:v>1.6201</c:v>
                </c:pt>
                <c:pt idx="1977">
                  <c:v>0.8723</c:v>
                </c:pt>
                <c:pt idx="1978">
                  <c:v>0.4804</c:v>
                </c:pt>
                <c:pt idx="1979">
                  <c:v>2.0972</c:v>
                </c:pt>
                <c:pt idx="1980">
                  <c:v>1.9286</c:v>
                </c:pt>
                <c:pt idx="1981">
                  <c:v>1.8214</c:v>
                </c:pt>
                <c:pt idx="1982">
                  <c:v>4.1125</c:v>
                </c:pt>
                <c:pt idx="1983">
                  <c:v>0.8619</c:v>
                </c:pt>
                <c:pt idx="1984">
                  <c:v>-0.7676</c:v>
                </c:pt>
                <c:pt idx="1985">
                  <c:v>2.8437</c:v>
                </c:pt>
                <c:pt idx="1986">
                  <c:v>3.4103</c:v>
                </c:pt>
                <c:pt idx="1987">
                  <c:v>3.567</c:v>
                </c:pt>
                <c:pt idx="1988">
                  <c:v>4.7886</c:v>
                </c:pt>
                <c:pt idx="1989">
                  <c:v>3.3921</c:v>
                </c:pt>
                <c:pt idx="1990">
                  <c:v>3.8882</c:v>
                </c:pt>
                <c:pt idx="1991">
                  <c:v>0.3915</c:v>
                </c:pt>
                <c:pt idx="1992">
                  <c:v>1.2871</c:v>
                </c:pt>
                <c:pt idx="1993">
                  <c:v>1.5795</c:v>
                </c:pt>
                <c:pt idx="1994">
                  <c:v>-0.0399</c:v>
                </c:pt>
                <c:pt idx="1995">
                  <c:v>0.8676</c:v>
                </c:pt>
                <c:pt idx="1996">
                  <c:v>0.057</c:v>
                </c:pt>
                <c:pt idx="1997">
                  <c:v>0.5964</c:v>
                </c:pt>
                <c:pt idx="1998">
                  <c:v>0.3072</c:v>
                </c:pt>
                <c:pt idx="1999">
                  <c:v>4.5441</c:v>
                </c:pt>
                <c:pt idx="2000">
                  <c:v>-0.5864</c:v>
                </c:pt>
                <c:pt idx="2001">
                  <c:v>0.8593</c:v>
                </c:pt>
                <c:pt idx="2002">
                  <c:v>4.1656</c:v>
                </c:pt>
                <c:pt idx="2003">
                  <c:v>0.312</c:v>
                </c:pt>
                <c:pt idx="2004">
                  <c:v>1.822</c:v>
                </c:pt>
                <c:pt idx="2005">
                  <c:v>1.5115</c:v>
                </c:pt>
                <c:pt idx="2006">
                  <c:v>3.1483</c:v>
                </c:pt>
                <c:pt idx="2007">
                  <c:v>1.2039</c:v>
                </c:pt>
                <c:pt idx="2008">
                  <c:v>1.7399</c:v>
                </c:pt>
                <c:pt idx="2009">
                  <c:v>1.6689</c:v>
                </c:pt>
                <c:pt idx="2010">
                  <c:v>3.4347</c:v>
                </c:pt>
                <c:pt idx="2011">
                  <c:v>13.151</c:v>
                </c:pt>
                <c:pt idx="2012">
                  <c:v>-0.0258</c:v>
                </c:pt>
                <c:pt idx="2013">
                  <c:v>0.7372</c:v>
                </c:pt>
                <c:pt idx="2014">
                  <c:v>3.3507</c:v>
                </c:pt>
                <c:pt idx="2015">
                  <c:v>5.354</c:v>
                </c:pt>
                <c:pt idx="2016">
                  <c:v>0.1271</c:v>
                </c:pt>
                <c:pt idx="2017">
                  <c:v>0.8676</c:v>
                </c:pt>
                <c:pt idx="2018">
                  <c:v>0.4396</c:v>
                </c:pt>
                <c:pt idx="2019">
                  <c:v>1.8081</c:v>
                </c:pt>
                <c:pt idx="2020">
                  <c:v>-0.7795</c:v>
                </c:pt>
                <c:pt idx="2021">
                  <c:v>3.7086</c:v>
                </c:pt>
                <c:pt idx="2022">
                  <c:v>1.13</c:v>
                </c:pt>
                <c:pt idx="2023">
                  <c:v>2.6447</c:v>
                </c:pt>
                <c:pt idx="2024">
                  <c:v>2.2056</c:v>
                </c:pt>
                <c:pt idx="2025">
                  <c:v>-0.7883</c:v>
                </c:pt>
                <c:pt idx="2026">
                  <c:v>3.0469</c:v>
                </c:pt>
                <c:pt idx="2027">
                  <c:v>1.4221</c:v>
                </c:pt>
                <c:pt idx="2028">
                  <c:v>3.3569</c:v>
                </c:pt>
                <c:pt idx="2029">
                  <c:v>3.9854</c:v>
                </c:pt>
                <c:pt idx="2030">
                  <c:v>2.3889</c:v>
                </c:pt>
                <c:pt idx="2031">
                  <c:v>-0.2419</c:v>
                </c:pt>
                <c:pt idx="2032">
                  <c:v>0.5722</c:v>
                </c:pt>
                <c:pt idx="2033">
                  <c:v>-0.7746</c:v>
                </c:pt>
                <c:pt idx="2034">
                  <c:v>0.8837</c:v>
                </c:pt>
                <c:pt idx="2035">
                  <c:v>2.0417</c:v>
                </c:pt>
                <c:pt idx="2036">
                  <c:v>1.6673</c:v>
                </c:pt>
                <c:pt idx="2037">
                  <c:v>4.818</c:v>
                </c:pt>
                <c:pt idx="2038">
                  <c:v>0.7367</c:v>
                </c:pt>
                <c:pt idx="2039">
                  <c:v>4.5222</c:v>
                </c:pt>
                <c:pt idx="2040">
                  <c:v>1.7038</c:v>
                </c:pt>
                <c:pt idx="2041">
                  <c:v>-0.5433</c:v>
                </c:pt>
                <c:pt idx="2042">
                  <c:v>0.8781</c:v>
                </c:pt>
                <c:pt idx="2043">
                  <c:v>2.0158</c:v>
                </c:pt>
                <c:pt idx="2044">
                  <c:v>-0.0881</c:v>
                </c:pt>
                <c:pt idx="2045">
                  <c:v>0.8764</c:v>
                </c:pt>
                <c:pt idx="2046">
                  <c:v>2.1882</c:v>
                </c:pt>
                <c:pt idx="2047">
                  <c:v>0.8793</c:v>
                </c:pt>
                <c:pt idx="2048">
                  <c:v>0.8744</c:v>
                </c:pt>
                <c:pt idx="2049">
                  <c:v>1.5028</c:v>
                </c:pt>
                <c:pt idx="2050">
                  <c:v>-0.5197</c:v>
                </c:pt>
                <c:pt idx="2051">
                  <c:v>3.2971</c:v>
                </c:pt>
                <c:pt idx="2052">
                  <c:v>-0.7865</c:v>
                </c:pt>
                <c:pt idx="2053">
                  <c:v>0.346</c:v>
                </c:pt>
                <c:pt idx="2054">
                  <c:v>3.566</c:v>
                </c:pt>
                <c:pt idx="2055">
                  <c:v>0.4672</c:v>
                </c:pt>
                <c:pt idx="2056">
                  <c:v>2.0662</c:v>
                </c:pt>
                <c:pt idx="2057">
                  <c:v>3.3718</c:v>
                </c:pt>
                <c:pt idx="2058">
                  <c:v>3.769</c:v>
                </c:pt>
                <c:pt idx="2059">
                  <c:v>0.7369</c:v>
                </c:pt>
                <c:pt idx="2060">
                  <c:v>4.4447</c:v>
                </c:pt>
                <c:pt idx="2061">
                  <c:v>-0.2449</c:v>
                </c:pt>
                <c:pt idx="2062">
                  <c:v>2.1149</c:v>
                </c:pt>
                <c:pt idx="2063">
                  <c:v>2.337</c:v>
                </c:pt>
                <c:pt idx="2064">
                  <c:v>0.8836</c:v>
                </c:pt>
                <c:pt idx="2065">
                  <c:v>1.6716</c:v>
                </c:pt>
                <c:pt idx="2066">
                  <c:v>3.731</c:v>
                </c:pt>
                <c:pt idx="2067">
                  <c:v>3.3486</c:v>
                </c:pt>
                <c:pt idx="2068">
                  <c:v>3.7</c:v>
                </c:pt>
                <c:pt idx="2069">
                  <c:v>0.8775</c:v>
                </c:pt>
                <c:pt idx="2070">
                  <c:v>1.3298</c:v>
                </c:pt>
                <c:pt idx="2071">
                  <c:v>-0.6784</c:v>
                </c:pt>
                <c:pt idx="2072">
                  <c:v>-0.7715</c:v>
                </c:pt>
                <c:pt idx="2073">
                  <c:v>3.7186</c:v>
                </c:pt>
                <c:pt idx="2074">
                  <c:v>0.8828</c:v>
                </c:pt>
                <c:pt idx="2075">
                  <c:v>0.8694</c:v>
                </c:pt>
                <c:pt idx="2076">
                  <c:v>0.326</c:v>
                </c:pt>
                <c:pt idx="2077">
                  <c:v>0.7374</c:v>
                </c:pt>
                <c:pt idx="2078">
                  <c:v>0.2089</c:v>
                </c:pt>
                <c:pt idx="2079">
                  <c:v>0.8793</c:v>
                </c:pt>
                <c:pt idx="2080">
                  <c:v>0.6889</c:v>
                </c:pt>
                <c:pt idx="2081">
                  <c:v>3.1317</c:v>
                </c:pt>
                <c:pt idx="2082">
                  <c:v>5.5933</c:v>
                </c:pt>
                <c:pt idx="2083">
                  <c:v>0.6898</c:v>
                </c:pt>
                <c:pt idx="2084">
                  <c:v>4.7393</c:v>
                </c:pt>
                <c:pt idx="2085">
                  <c:v>0.425</c:v>
                </c:pt>
                <c:pt idx="2086">
                  <c:v>2.9985</c:v>
                </c:pt>
                <c:pt idx="2087">
                  <c:v>0.8154</c:v>
                </c:pt>
                <c:pt idx="2088">
                  <c:v>0.5467</c:v>
                </c:pt>
                <c:pt idx="2089">
                  <c:v>3.2527</c:v>
                </c:pt>
                <c:pt idx="2090">
                  <c:v>3.1957</c:v>
                </c:pt>
                <c:pt idx="2091">
                  <c:v>-0.0192</c:v>
                </c:pt>
                <c:pt idx="2092">
                  <c:v>-0.0463</c:v>
                </c:pt>
                <c:pt idx="2093">
                  <c:v>0.5566</c:v>
                </c:pt>
                <c:pt idx="2094">
                  <c:v>0.8852</c:v>
                </c:pt>
                <c:pt idx="2095">
                  <c:v>0.8704</c:v>
                </c:pt>
                <c:pt idx="2096">
                  <c:v>0.6693</c:v>
                </c:pt>
                <c:pt idx="2097">
                  <c:v>2.8757</c:v>
                </c:pt>
                <c:pt idx="2098">
                  <c:v>3.7236</c:v>
                </c:pt>
                <c:pt idx="2099">
                  <c:v>0.2981</c:v>
                </c:pt>
                <c:pt idx="2100">
                  <c:v>-0.0824</c:v>
                </c:pt>
                <c:pt idx="2101">
                  <c:v>0.8726</c:v>
                </c:pt>
                <c:pt idx="2102">
                  <c:v>1.4981</c:v>
                </c:pt>
                <c:pt idx="2103">
                  <c:v>0.8779</c:v>
                </c:pt>
                <c:pt idx="2104">
                  <c:v>0.1103</c:v>
                </c:pt>
                <c:pt idx="2105">
                  <c:v>5.7042</c:v>
                </c:pt>
                <c:pt idx="2106">
                  <c:v>-0.7736</c:v>
                </c:pt>
                <c:pt idx="2107">
                  <c:v>-0.141</c:v>
                </c:pt>
                <c:pt idx="2108">
                  <c:v>5.254</c:v>
                </c:pt>
                <c:pt idx="2109">
                  <c:v>1.6637</c:v>
                </c:pt>
                <c:pt idx="2110">
                  <c:v>2.5178</c:v>
                </c:pt>
                <c:pt idx="2111">
                  <c:v>2.9863</c:v>
                </c:pt>
                <c:pt idx="2112">
                  <c:v>-0.7727</c:v>
                </c:pt>
                <c:pt idx="2113">
                  <c:v>1.0659</c:v>
                </c:pt>
                <c:pt idx="2114">
                  <c:v>1.5928</c:v>
                </c:pt>
                <c:pt idx="2115">
                  <c:v>0.7372</c:v>
                </c:pt>
                <c:pt idx="2116">
                  <c:v>1.4715</c:v>
                </c:pt>
                <c:pt idx="2117">
                  <c:v>0.8841</c:v>
                </c:pt>
                <c:pt idx="2118">
                  <c:v>1.4898</c:v>
                </c:pt>
                <c:pt idx="2119">
                  <c:v>-0.1006</c:v>
                </c:pt>
                <c:pt idx="2120">
                  <c:v>0.033</c:v>
                </c:pt>
                <c:pt idx="2121">
                  <c:v>0.8666</c:v>
                </c:pt>
                <c:pt idx="2122">
                  <c:v>2.403</c:v>
                </c:pt>
                <c:pt idx="2123">
                  <c:v>0.0206</c:v>
                </c:pt>
                <c:pt idx="2124">
                  <c:v>-0.5197</c:v>
                </c:pt>
                <c:pt idx="2125">
                  <c:v>0.8306</c:v>
                </c:pt>
                <c:pt idx="2126">
                  <c:v>-0.2315</c:v>
                </c:pt>
                <c:pt idx="2127">
                  <c:v>1.5214</c:v>
                </c:pt>
                <c:pt idx="2128">
                  <c:v>0.8147</c:v>
                </c:pt>
                <c:pt idx="2129">
                  <c:v>0.863</c:v>
                </c:pt>
                <c:pt idx="2130">
                  <c:v>0.8867</c:v>
                </c:pt>
                <c:pt idx="2131">
                  <c:v>2.5968</c:v>
                </c:pt>
                <c:pt idx="2132">
                  <c:v>1.7693</c:v>
                </c:pt>
                <c:pt idx="2133">
                  <c:v>-0.0892</c:v>
                </c:pt>
                <c:pt idx="2134">
                  <c:v>4.7601</c:v>
                </c:pt>
                <c:pt idx="2135">
                  <c:v>4.2597</c:v>
                </c:pt>
                <c:pt idx="2136">
                  <c:v>0.6307</c:v>
                </c:pt>
                <c:pt idx="2137">
                  <c:v>0.909</c:v>
                </c:pt>
                <c:pt idx="2138">
                  <c:v>1.9009</c:v>
                </c:pt>
                <c:pt idx="2139">
                  <c:v>0.5062</c:v>
                </c:pt>
                <c:pt idx="2140">
                  <c:v>-0.7855</c:v>
                </c:pt>
                <c:pt idx="2141">
                  <c:v>4.2887</c:v>
                </c:pt>
                <c:pt idx="2142">
                  <c:v>4.2112</c:v>
                </c:pt>
                <c:pt idx="2143">
                  <c:v>0.0986</c:v>
                </c:pt>
                <c:pt idx="2144">
                  <c:v>-0.0552</c:v>
                </c:pt>
                <c:pt idx="2145">
                  <c:v>3.4106</c:v>
                </c:pt>
                <c:pt idx="2146">
                  <c:v>4.6299</c:v>
                </c:pt>
                <c:pt idx="2147">
                  <c:v>0.7375</c:v>
                </c:pt>
                <c:pt idx="2148">
                  <c:v>2.9392</c:v>
                </c:pt>
                <c:pt idx="2149">
                  <c:v>-0.7922</c:v>
                </c:pt>
                <c:pt idx="2150">
                  <c:v>0.7686</c:v>
                </c:pt>
                <c:pt idx="2151">
                  <c:v>0.7372</c:v>
                </c:pt>
                <c:pt idx="2152">
                  <c:v>1.6116</c:v>
                </c:pt>
                <c:pt idx="2153">
                  <c:v>3.2695</c:v>
                </c:pt>
                <c:pt idx="2154">
                  <c:v>3.6461</c:v>
                </c:pt>
                <c:pt idx="2155">
                  <c:v>0.4351</c:v>
                </c:pt>
                <c:pt idx="2156">
                  <c:v>0.5921</c:v>
                </c:pt>
                <c:pt idx="2157">
                  <c:v>0.5603</c:v>
                </c:pt>
                <c:pt idx="2158">
                  <c:v>0.8676</c:v>
                </c:pt>
                <c:pt idx="2159">
                  <c:v>2.1975</c:v>
                </c:pt>
                <c:pt idx="2160">
                  <c:v>-0.5161</c:v>
                </c:pt>
                <c:pt idx="2161">
                  <c:v>-0.0691</c:v>
                </c:pt>
                <c:pt idx="2162">
                  <c:v>-0.7834</c:v>
                </c:pt>
                <c:pt idx="2163">
                  <c:v>3.6478</c:v>
                </c:pt>
                <c:pt idx="2164">
                  <c:v>3.609</c:v>
                </c:pt>
                <c:pt idx="2165">
                  <c:v>1.8735</c:v>
                </c:pt>
                <c:pt idx="2166">
                  <c:v>1.5727</c:v>
                </c:pt>
                <c:pt idx="2167">
                  <c:v>0.8712</c:v>
                </c:pt>
                <c:pt idx="2168">
                  <c:v>2.8602</c:v>
                </c:pt>
                <c:pt idx="2169">
                  <c:v>0.0911</c:v>
                </c:pt>
                <c:pt idx="2170">
                  <c:v>2.1582</c:v>
                </c:pt>
                <c:pt idx="2171">
                  <c:v>2.0857</c:v>
                </c:pt>
                <c:pt idx="2172">
                  <c:v>2.3216</c:v>
                </c:pt>
                <c:pt idx="2173">
                  <c:v>2.4023</c:v>
                </c:pt>
                <c:pt idx="2174">
                  <c:v>0.8789</c:v>
                </c:pt>
                <c:pt idx="2175">
                  <c:v>0.5884</c:v>
                </c:pt>
                <c:pt idx="2176">
                  <c:v>0.5702</c:v>
                </c:pt>
                <c:pt idx="2177">
                  <c:v>2.2467</c:v>
                </c:pt>
                <c:pt idx="2178">
                  <c:v>0.5197</c:v>
                </c:pt>
                <c:pt idx="2179">
                  <c:v>3.3423</c:v>
                </c:pt>
                <c:pt idx="2180">
                  <c:v>-0.7667</c:v>
                </c:pt>
                <c:pt idx="2181">
                  <c:v>2.3388</c:v>
                </c:pt>
                <c:pt idx="2182">
                  <c:v>1.5633</c:v>
                </c:pt>
                <c:pt idx="2183">
                  <c:v>2.8687</c:v>
                </c:pt>
                <c:pt idx="2184">
                  <c:v>4.8644</c:v>
                </c:pt>
                <c:pt idx="2185">
                  <c:v>4.3508</c:v>
                </c:pt>
                <c:pt idx="2186">
                  <c:v>4.1029</c:v>
                </c:pt>
                <c:pt idx="2187">
                  <c:v>0.7369</c:v>
                </c:pt>
                <c:pt idx="2188">
                  <c:v>0.8709</c:v>
                </c:pt>
                <c:pt idx="2189">
                  <c:v>-0.7708</c:v>
                </c:pt>
                <c:pt idx="2190">
                  <c:v>2.5965</c:v>
                </c:pt>
                <c:pt idx="2191">
                  <c:v>3.3656</c:v>
                </c:pt>
                <c:pt idx="2192">
                  <c:v>3.4269</c:v>
                </c:pt>
                <c:pt idx="2193">
                  <c:v>0.7777</c:v>
                </c:pt>
                <c:pt idx="2194">
                  <c:v>4.0668</c:v>
                </c:pt>
                <c:pt idx="2195">
                  <c:v>4.0889</c:v>
                </c:pt>
                <c:pt idx="2196">
                  <c:v>3.5335</c:v>
                </c:pt>
                <c:pt idx="2197">
                  <c:v>-0.7942</c:v>
                </c:pt>
                <c:pt idx="2198">
                  <c:v>0.8693</c:v>
                </c:pt>
                <c:pt idx="2199">
                  <c:v>0.2218</c:v>
                </c:pt>
                <c:pt idx="2200">
                  <c:v>3.9036</c:v>
                </c:pt>
                <c:pt idx="2201">
                  <c:v>0.226</c:v>
                </c:pt>
                <c:pt idx="2202">
                  <c:v>1.7307</c:v>
                </c:pt>
                <c:pt idx="2203">
                  <c:v>3.7151</c:v>
                </c:pt>
                <c:pt idx="2204">
                  <c:v>0.871</c:v>
                </c:pt>
                <c:pt idx="2205">
                  <c:v>0.8183</c:v>
                </c:pt>
                <c:pt idx="2206">
                  <c:v>3.348</c:v>
                </c:pt>
                <c:pt idx="2207">
                  <c:v>3.4656</c:v>
                </c:pt>
                <c:pt idx="2208">
                  <c:v>0.9867</c:v>
                </c:pt>
                <c:pt idx="2209">
                  <c:v>1.6941</c:v>
                </c:pt>
                <c:pt idx="2210">
                  <c:v>0.1804</c:v>
                </c:pt>
                <c:pt idx="2211">
                  <c:v>3.7141</c:v>
                </c:pt>
                <c:pt idx="2212">
                  <c:v>4.732</c:v>
                </c:pt>
                <c:pt idx="2213">
                  <c:v>4.2224</c:v>
                </c:pt>
                <c:pt idx="2214">
                  <c:v>1.6967</c:v>
                </c:pt>
                <c:pt idx="2215">
                  <c:v>3.4743</c:v>
                </c:pt>
                <c:pt idx="2216">
                  <c:v>3.4471</c:v>
                </c:pt>
                <c:pt idx="2217">
                  <c:v>0.7377</c:v>
                </c:pt>
                <c:pt idx="2218">
                  <c:v>0.4057</c:v>
                </c:pt>
                <c:pt idx="2219">
                  <c:v>1.3454</c:v>
                </c:pt>
                <c:pt idx="2220">
                  <c:v>2.3918</c:v>
                </c:pt>
                <c:pt idx="2221">
                  <c:v>0.8859</c:v>
                </c:pt>
                <c:pt idx="2222">
                  <c:v>0.8636</c:v>
                </c:pt>
                <c:pt idx="2223">
                  <c:v>2.0207</c:v>
                </c:pt>
                <c:pt idx="2224">
                  <c:v>1.7068</c:v>
                </c:pt>
                <c:pt idx="2225">
                  <c:v>-0.7706</c:v>
                </c:pt>
                <c:pt idx="2226">
                  <c:v>4.8025</c:v>
                </c:pt>
                <c:pt idx="2227">
                  <c:v>3.4802</c:v>
                </c:pt>
                <c:pt idx="2228">
                  <c:v>7.047</c:v>
                </c:pt>
                <c:pt idx="2229">
                  <c:v>2.4009</c:v>
                </c:pt>
                <c:pt idx="2230">
                  <c:v>3.3142</c:v>
                </c:pt>
                <c:pt idx="2231">
                  <c:v>-0.0373</c:v>
                </c:pt>
                <c:pt idx="2232">
                  <c:v>0.737</c:v>
                </c:pt>
                <c:pt idx="2233">
                  <c:v>3.9316</c:v>
                </c:pt>
                <c:pt idx="2234">
                  <c:v>4.3567</c:v>
                </c:pt>
                <c:pt idx="2235">
                  <c:v>1.4614</c:v>
                </c:pt>
                <c:pt idx="2236">
                  <c:v>0.7369</c:v>
                </c:pt>
                <c:pt idx="2237">
                  <c:v>4.6952</c:v>
                </c:pt>
                <c:pt idx="2238">
                  <c:v>4.5408</c:v>
                </c:pt>
                <c:pt idx="2239">
                  <c:v>0.024</c:v>
                </c:pt>
                <c:pt idx="2240">
                  <c:v>3.9846</c:v>
                </c:pt>
                <c:pt idx="2241">
                  <c:v>2.0193</c:v>
                </c:pt>
                <c:pt idx="2242">
                  <c:v>4.4698</c:v>
                </c:pt>
                <c:pt idx="2243">
                  <c:v>-0.7912</c:v>
                </c:pt>
                <c:pt idx="2244">
                  <c:v>0.8864</c:v>
                </c:pt>
                <c:pt idx="2245">
                  <c:v>-0.4899</c:v>
                </c:pt>
                <c:pt idx="2246">
                  <c:v>0.4162</c:v>
                </c:pt>
                <c:pt idx="2247">
                  <c:v>-0.2925</c:v>
                </c:pt>
                <c:pt idx="2248">
                  <c:v>0.5875</c:v>
                </c:pt>
                <c:pt idx="2249">
                  <c:v>0.8844</c:v>
                </c:pt>
                <c:pt idx="2250">
                  <c:v>0.3595</c:v>
                </c:pt>
                <c:pt idx="2251">
                  <c:v>-0.8752</c:v>
                </c:pt>
                <c:pt idx="2252">
                  <c:v>0.8735</c:v>
                </c:pt>
                <c:pt idx="2253">
                  <c:v>2.5866</c:v>
                </c:pt>
                <c:pt idx="2254">
                  <c:v>4.4537</c:v>
                </c:pt>
                <c:pt idx="2255">
                  <c:v>0.8903</c:v>
                </c:pt>
                <c:pt idx="2256">
                  <c:v>2.857</c:v>
                </c:pt>
                <c:pt idx="2257">
                  <c:v>0.6369</c:v>
                </c:pt>
                <c:pt idx="2258">
                  <c:v>0.7511</c:v>
                </c:pt>
                <c:pt idx="2259">
                  <c:v>-0.2523</c:v>
                </c:pt>
                <c:pt idx="2260">
                  <c:v>0.7323</c:v>
                </c:pt>
                <c:pt idx="2261">
                  <c:v>4.1904</c:v>
                </c:pt>
                <c:pt idx="2262">
                  <c:v>1.122</c:v>
                </c:pt>
                <c:pt idx="2263">
                  <c:v>0.3432</c:v>
                </c:pt>
                <c:pt idx="2264">
                  <c:v>3.9562</c:v>
                </c:pt>
                <c:pt idx="2265">
                  <c:v>0.7094</c:v>
                </c:pt>
                <c:pt idx="2266">
                  <c:v>-0.917</c:v>
                </c:pt>
                <c:pt idx="2267">
                  <c:v>0.7374</c:v>
                </c:pt>
                <c:pt idx="2268">
                  <c:v>2.0314</c:v>
                </c:pt>
                <c:pt idx="2269">
                  <c:v>1.7828</c:v>
                </c:pt>
                <c:pt idx="2270">
                  <c:v>-0.0787</c:v>
                </c:pt>
                <c:pt idx="2271">
                  <c:v>0.1808</c:v>
                </c:pt>
                <c:pt idx="2272">
                  <c:v>-0.7873</c:v>
                </c:pt>
                <c:pt idx="2273">
                  <c:v>2.0095</c:v>
                </c:pt>
                <c:pt idx="2274">
                  <c:v>0.8628</c:v>
                </c:pt>
                <c:pt idx="2275">
                  <c:v>0.6645</c:v>
                </c:pt>
                <c:pt idx="2276">
                  <c:v>3.8566</c:v>
                </c:pt>
                <c:pt idx="2277">
                  <c:v>1.7325</c:v>
                </c:pt>
                <c:pt idx="2278">
                  <c:v>4.1517</c:v>
                </c:pt>
                <c:pt idx="2279">
                  <c:v>0.8772</c:v>
                </c:pt>
                <c:pt idx="2280">
                  <c:v>0.8745</c:v>
                </c:pt>
                <c:pt idx="2281">
                  <c:v>1.6927</c:v>
                </c:pt>
                <c:pt idx="2282">
                  <c:v>3.4792</c:v>
                </c:pt>
                <c:pt idx="2283">
                  <c:v>0.8725</c:v>
                </c:pt>
                <c:pt idx="2284">
                  <c:v>4.731</c:v>
                </c:pt>
                <c:pt idx="2285">
                  <c:v>0.868</c:v>
                </c:pt>
                <c:pt idx="2286">
                  <c:v>0.8705</c:v>
                </c:pt>
                <c:pt idx="2287">
                  <c:v>36.1955</c:v>
                </c:pt>
                <c:pt idx="2288">
                  <c:v>2.5241</c:v>
                </c:pt>
                <c:pt idx="2289">
                  <c:v>1.0313</c:v>
                </c:pt>
                <c:pt idx="2290">
                  <c:v>0.7893</c:v>
                </c:pt>
                <c:pt idx="2291">
                  <c:v>0.8785</c:v>
                </c:pt>
                <c:pt idx="2292">
                  <c:v>0.8743</c:v>
                </c:pt>
                <c:pt idx="2293">
                  <c:v>-0.6299</c:v>
                </c:pt>
                <c:pt idx="2294">
                  <c:v>0.6652</c:v>
                </c:pt>
                <c:pt idx="2295">
                  <c:v>2.945</c:v>
                </c:pt>
                <c:pt idx="2296">
                  <c:v>4.6574</c:v>
                </c:pt>
                <c:pt idx="2297">
                  <c:v>11.4961</c:v>
                </c:pt>
                <c:pt idx="2298">
                  <c:v>1.9451</c:v>
                </c:pt>
                <c:pt idx="2299">
                  <c:v>2.8036</c:v>
                </c:pt>
                <c:pt idx="2300">
                  <c:v>0.0214</c:v>
                </c:pt>
                <c:pt idx="2301">
                  <c:v>-0.7834</c:v>
                </c:pt>
                <c:pt idx="2302">
                  <c:v>1.587</c:v>
                </c:pt>
                <c:pt idx="2303">
                  <c:v>1.7293</c:v>
                </c:pt>
                <c:pt idx="2304">
                  <c:v>0.8606</c:v>
                </c:pt>
                <c:pt idx="2305">
                  <c:v>4.7637</c:v>
                </c:pt>
                <c:pt idx="2306">
                  <c:v>5.3567</c:v>
                </c:pt>
                <c:pt idx="2307">
                  <c:v>2.1281</c:v>
                </c:pt>
                <c:pt idx="2308">
                  <c:v>-0.7943</c:v>
                </c:pt>
                <c:pt idx="2309">
                  <c:v>-0.917</c:v>
                </c:pt>
                <c:pt idx="2310">
                  <c:v>9.8289</c:v>
                </c:pt>
                <c:pt idx="2311">
                  <c:v>2.2218</c:v>
                </c:pt>
                <c:pt idx="2312">
                  <c:v>1.7969</c:v>
                </c:pt>
                <c:pt idx="2313">
                  <c:v>2.8299</c:v>
                </c:pt>
                <c:pt idx="2314">
                  <c:v>0.129</c:v>
                </c:pt>
                <c:pt idx="2315">
                  <c:v>1.9211</c:v>
                </c:pt>
                <c:pt idx="2316">
                  <c:v>4.9581</c:v>
                </c:pt>
                <c:pt idx="2317">
                  <c:v>3.5807</c:v>
                </c:pt>
                <c:pt idx="2318">
                  <c:v>1.1624</c:v>
                </c:pt>
                <c:pt idx="2319">
                  <c:v>-0.0797</c:v>
                </c:pt>
                <c:pt idx="2320">
                  <c:v>3.7226</c:v>
                </c:pt>
                <c:pt idx="2321">
                  <c:v>3.2623</c:v>
                </c:pt>
                <c:pt idx="2322">
                  <c:v>1.5711</c:v>
                </c:pt>
                <c:pt idx="2323">
                  <c:v>6.061</c:v>
                </c:pt>
                <c:pt idx="2324">
                  <c:v>-0.7845</c:v>
                </c:pt>
                <c:pt idx="2325">
                  <c:v>0.0072</c:v>
                </c:pt>
                <c:pt idx="2326">
                  <c:v>3.5633</c:v>
                </c:pt>
                <c:pt idx="2327">
                  <c:v>-0.0247</c:v>
                </c:pt>
                <c:pt idx="2328">
                  <c:v>1.1355</c:v>
                </c:pt>
                <c:pt idx="2329">
                  <c:v>1.5035</c:v>
                </c:pt>
                <c:pt idx="2330">
                  <c:v>2.1778</c:v>
                </c:pt>
                <c:pt idx="2331">
                  <c:v>2.0656</c:v>
                </c:pt>
                <c:pt idx="2332">
                  <c:v>1.4097</c:v>
                </c:pt>
                <c:pt idx="2333">
                  <c:v>0.1392</c:v>
                </c:pt>
                <c:pt idx="2334">
                  <c:v>0.167</c:v>
                </c:pt>
                <c:pt idx="2335">
                  <c:v>1.6136</c:v>
                </c:pt>
                <c:pt idx="2336">
                  <c:v>1.5072</c:v>
                </c:pt>
                <c:pt idx="2337">
                  <c:v>-0.0102</c:v>
                </c:pt>
                <c:pt idx="2338">
                  <c:v>3.676</c:v>
                </c:pt>
                <c:pt idx="2339">
                  <c:v>3.7354</c:v>
                </c:pt>
                <c:pt idx="2340">
                  <c:v>1.5917</c:v>
                </c:pt>
                <c:pt idx="2341">
                  <c:v>1.5917</c:v>
                </c:pt>
                <c:pt idx="2342">
                  <c:v>0.8851</c:v>
                </c:pt>
                <c:pt idx="2343">
                  <c:v>3.9424</c:v>
                </c:pt>
                <c:pt idx="2344">
                  <c:v>2.6174</c:v>
                </c:pt>
                <c:pt idx="2345">
                  <c:v>0.0661</c:v>
                </c:pt>
                <c:pt idx="2346">
                  <c:v>-0.2202</c:v>
                </c:pt>
                <c:pt idx="2347">
                  <c:v>0.8304</c:v>
                </c:pt>
                <c:pt idx="2348">
                  <c:v>0.6932</c:v>
                </c:pt>
                <c:pt idx="2349">
                  <c:v>0.7365</c:v>
                </c:pt>
                <c:pt idx="2350">
                  <c:v>1.4463</c:v>
                </c:pt>
                <c:pt idx="2351">
                  <c:v>0.8764</c:v>
                </c:pt>
                <c:pt idx="2352">
                  <c:v>0.2143</c:v>
                </c:pt>
                <c:pt idx="2353">
                  <c:v>-0.345</c:v>
                </c:pt>
                <c:pt idx="2354">
                  <c:v>1.5741</c:v>
                </c:pt>
                <c:pt idx="2355">
                  <c:v>-0.0635</c:v>
                </c:pt>
                <c:pt idx="2356">
                  <c:v>-0.7932</c:v>
                </c:pt>
                <c:pt idx="2357">
                  <c:v>4.6244</c:v>
                </c:pt>
                <c:pt idx="2358">
                  <c:v>1.8699</c:v>
                </c:pt>
                <c:pt idx="2359">
                  <c:v>2.2556</c:v>
                </c:pt>
                <c:pt idx="2360">
                  <c:v>0.491</c:v>
                </c:pt>
                <c:pt idx="2361">
                  <c:v>-0.7854</c:v>
                </c:pt>
                <c:pt idx="2362">
                  <c:v>2.3841</c:v>
                </c:pt>
                <c:pt idx="2363">
                  <c:v>0.7872</c:v>
                </c:pt>
                <c:pt idx="2364">
                  <c:v>0.2984</c:v>
                </c:pt>
                <c:pt idx="2365">
                  <c:v>0.8652</c:v>
                </c:pt>
                <c:pt idx="2366">
                  <c:v>3.3119</c:v>
                </c:pt>
                <c:pt idx="2367">
                  <c:v>1.6098</c:v>
                </c:pt>
                <c:pt idx="2368">
                  <c:v>3.4707</c:v>
                </c:pt>
                <c:pt idx="2369">
                  <c:v>3.7287</c:v>
                </c:pt>
                <c:pt idx="2370">
                  <c:v>3.7427</c:v>
                </c:pt>
                <c:pt idx="2371">
                  <c:v>-0.4173</c:v>
                </c:pt>
                <c:pt idx="2372">
                  <c:v>-0.0612</c:v>
                </c:pt>
                <c:pt idx="2373">
                  <c:v>-0.642</c:v>
                </c:pt>
                <c:pt idx="2374">
                  <c:v>4.9689</c:v>
                </c:pt>
                <c:pt idx="2375">
                  <c:v>1.425</c:v>
                </c:pt>
                <c:pt idx="2376">
                  <c:v>2.3371</c:v>
                </c:pt>
                <c:pt idx="2377">
                  <c:v>0.8785</c:v>
                </c:pt>
                <c:pt idx="2378">
                  <c:v>-0.7894</c:v>
                </c:pt>
                <c:pt idx="2379">
                  <c:v>-0.7835</c:v>
                </c:pt>
                <c:pt idx="2380">
                  <c:v>3.4119</c:v>
                </c:pt>
                <c:pt idx="2381">
                  <c:v>2.0335</c:v>
                </c:pt>
                <c:pt idx="2382">
                  <c:v>4.018</c:v>
                </c:pt>
                <c:pt idx="2383">
                  <c:v>0.7207</c:v>
                </c:pt>
                <c:pt idx="2384">
                  <c:v>3.9338</c:v>
                </c:pt>
                <c:pt idx="2385">
                  <c:v>1.6562</c:v>
                </c:pt>
                <c:pt idx="2386">
                  <c:v>1.0149</c:v>
                </c:pt>
                <c:pt idx="2387">
                  <c:v>1.969</c:v>
                </c:pt>
                <c:pt idx="2388">
                  <c:v>3.3301</c:v>
                </c:pt>
                <c:pt idx="2389">
                  <c:v>0.8737</c:v>
                </c:pt>
                <c:pt idx="2390">
                  <c:v>1.6837</c:v>
                </c:pt>
                <c:pt idx="2391">
                  <c:v>3.5487</c:v>
                </c:pt>
                <c:pt idx="2392">
                  <c:v>-0.1421</c:v>
                </c:pt>
                <c:pt idx="2393">
                  <c:v>-0.917</c:v>
                </c:pt>
                <c:pt idx="2394">
                  <c:v>0.0292</c:v>
                </c:pt>
                <c:pt idx="2395">
                  <c:v>-0.7913</c:v>
                </c:pt>
                <c:pt idx="2396">
                  <c:v>0.1433</c:v>
                </c:pt>
                <c:pt idx="2397">
                  <c:v>0.8556</c:v>
                </c:pt>
                <c:pt idx="2398">
                  <c:v>0.8615</c:v>
                </c:pt>
                <c:pt idx="2399">
                  <c:v>0.7369</c:v>
                </c:pt>
                <c:pt idx="2400">
                  <c:v>-0.5024</c:v>
                </c:pt>
                <c:pt idx="2401">
                  <c:v>0.1005</c:v>
                </c:pt>
                <c:pt idx="2402">
                  <c:v>0.4581</c:v>
                </c:pt>
                <c:pt idx="2403">
                  <c:v>1.4243</c:v>
                </c:pt>
                <c:pt idx="2404">
                  <c:v>2.6948</c:v>
                </c:pt>
                <c:pt idx="2405">
                  <c:v>0.7017</c:v>
                </c:pt>
                <c:pt idx="2406">
                  <c:v>0.8715</c:v>
                </c:pt>
                <c:pt idx="2407">
                  <c:v>0.8743</c:v>
                </c:pt>
                <c:pt idx="2408">
                  <c:v>1.1632</c:v>
                </c:pt>
                <c:pt idx="2409">
                  <c:v>0.2042</c:v>
                </c:pt>
                <c:pt idx="2410">
                  <c:v>-0.7804</c:v>
                </c:pt>
                <c:pt idx="2411">
                  <c:v>3.3699</c:v>
                </c:pt>
                <c:pt idx="2412">
                  <c:v>0.9402</c:v>
                </c:pt>
                <c:pt idx="2413">
                  <c:v>0.8686</c:v>
                </c:pt>
                <c:pt idx="2414">
                  <c:v>3.7949</c:v>
                </c:pt>
                <c:pt idx="2415">
                  <c:v>3.4459</c:v>
                </c:pt>
                <c:pt idx="2416">
                  <c:v>3.5968</c:v>
                </c:pt>
                <c:pt idx="2417">
                  <c:v>0.8719</c:v>
                </c:pt>
                <c:pt idx="2418">
                  <c:v>3.0731</c:v>
                </c:pt>
                <c:pt idx="2419">
                  <c:v>0.0921</c:v>
                </c:pt>
                <c:pt idx="2420">
                  <c:v>1.1726</c:v>
                </c:pt>
                <c:pt idx="2421">
                  <c:v>1.9171</c:v>
                </c:pt>
                <c:pt idx="2422">
                  <c:v>-0.6851</c:v>
                </c:pt>
                <c:pt idx="2423">
                  <c:v>0.8716</c:v>
                </c:pt>
                <c:pt idx="2424">
                  <c:v>0.8741</c:v>
                </c:pt>
                <c:pt idx="2425">
                  <c:v>0.8866</c:v>
                </c:pt>
                <c:pt idx="2426">
                  <c:v>3.4792</c:v>
                </c:pt>
                <c:pt idx="2427">
                  <c:v>0.8252</c:v>
                </c:pt>
                <c:pt idx="2428">
                  <c:v>4.4268</c:v>
                </c:pt>
                <c:pt idx="2429">
                  <c:v>0.6525</c:v>
                </c:pt>
                <c:pt idx="2430">
                  <c:v>0.8684</c:v>
                </c:pt>
                <c:pt idx="2431">
                  <c:v>0.9188</c:v>
                </c:pt>
                <c:pt idx="2432">
                  <c:v>2.5948</c:v>
                </c:pt>
                <c:pt idx="2433">
                  <c:v>0.887</c:v>
                </c:pt>
                <c:pt idx="2434">
                  <c:v>1.5229</c:v>
                </c:pt>
                <c:pt idx="2435">
                  <c:v>3.1764</c:v>
                </c:pt>
                <c:pt idx="2436">
                  <c:v>3.1727</c:v>
                </c:pt>
                <c:pt idx="2437">
                  <c:v>0.0807</c:v>
                </c:pt>
                <c:pt idx="2438">
                  <c:v>1.6507</c:v>
                </c:pt>
                <c:pt idx="2439">
                  <c:v>-0.917</c:v>
                </c:pt>
                <c:pt idx="2440">
                  <c:v>0.0136</c:v>
                </c:pt>
                <c:pt idx="2441">
                  <c:v>3.8053</c:v>
                </c:pt>
                <c:pt idx="2442">
                  <c:v>3.1439</c:v>
                </c:pt>
                <c:pt idx="2443">
                  <c:v>0.8711</c:v>
                </c:pt>
                <c:pt idx="2444">
                  <c:v>1.1737</c:v>
                </c:pt>
                <c:pt idx="2445">
                  <c:v>0.8605</c:v>
                </c:pt>
                <c:pt idx="2446">
                  <c:v>0.7372</c:v>
                </c:pt>
                <c:pt idx="2447">
                  <c:v>0.8722</c:v>
                </c:pt>
                <c:pt idx="2448">
                  <c:v>4.8257</c:v>
                </c:pt>
                <c:pt idx="2449">
                  <c:v>-0.0742</c:v>
                </c:pt>
                <c:pt idx="2450">
                  <c:v>-0.7854</c:v>
                </c:pt>
                <c:pt idx="2451">
                  <c:v>4.4732</c:v>
                </c:pt>
                <c:pt idx="2452">
                  <c:v>3.0834</c:v>
                </c:pt>
                <c:pt idx="2453">
                  <c:v>3.2046</c:v>
                </c:pt>
                <c:pt idx="2454">
                  <c:v>0.8751</c:v>
                </c:pt>
                <c:pt idx="2455">
                  <c:v>1.437</c:v>
                </c:pt>
                <c:pt idx="2456">
                  <c:v>4.7634</c:v>
                </c:pt>
                <c:pt idx="2457">
                  <c:v>1.7065</c:v>
                </c:pt>
                <c:pt idx="2458">
                  <c:v>0.5467</c:v>
                </c:pt>
                <c:pt idx="2459">
                  <c:v>3.9153</c:v>
                </c:pt>
                <c:pt idx="2460">
                  <c:v>0.833</c:v>
                </c:pt>
                <c:pt idx="2461">
                  <c:v>1.6238</c:v>
                </c:pt>
                <c:pt idx="2462">
                  <c:v>1.0651</c:v>
                </c:pt>
                <c:pt idx="2463">
                  <c:v>1.0378</c:v>
                </c:pt>
                <c:pt idx="2464">
                  <c:v>2.9193</c:v>
                </c:pt>
                <c:pt idx="2465">
                  <c:v>-0.226</c:v>
                </c:pt>
                <c:pt idx="2466">
                  <c:v>0.7587</c:v>
                </c:pt>
                <c:pt idx="2467">
                  <c:v>2.102</c:v>
                </c:pt>
                <c:pt idx="2468">
                  <c:v>3.7162</c:v>
                </c:pt>
                <c:pt idx="2469">
                  <c:v>-0.7814</c:v>
                </c:pt>
                <c:pt idx="2470">
                  <c:v>3.4143</c:v>
                </c:pt>
                <c:pt idx="2471">
                  <c:v>1.5691</c:v>
                </c:pt>
                <c:pt idx="2472">
                  <c:v>4.6319</c:v>
                </c:pt>
                <c:pt idx="2473">
                  <c:v>-0.7864</c:v>
                </c:pt>
                <c:pt idx="2474">
                  <c:v>0.5491</c:v>
                </c:pt>
                <c:pt idx="2475">
                  <c:v>3.0414</c:v>
                </c:pt>
                <c:pt idx="2476">
                  <c:v>0.1683</c:v>
                </c:pt>
                <c:pt idx="2477">
                  <c:v>4.5478</c:v>
                </c:pt>
                <c:pt idx="2478">
                  <c:v>3.4588</c:v>
                </c:pt>
                <c:pt idx="2479">
                  <c:v>2.8333</c:v>
                </c:pt>
                <c:pt idx="2480">
                  <c:v>4.5378</c:v>
                </c:pt>
                <c:pt idx="2481">
                  <c:v>1.4892</c:v>
                </c:pt>
                <c:pt idx="2482">
                  <c:v>1.6009</c:v>
                </c:pt>
                <c:pt idx="2483">
                  <c:v>3.8485</c:v>
                </c:pt>
                <c:pt idx="2484">
                  <c:v>0.7371</c:v>
                </c:pt>
                <c:pt idx="2485">
                  <c:v>0.873</c:v>
                </c:pt>
                <c:pt idx="2486">
                  <c:v>0.6806</c:v>
                </c:pt>
                <c:pt idx="2487">
                  <c:v>1.9338</c:v>
                </c:pt>
                <c:pt idx="2488">
                  <c:v>-0.7834</c:v>
                </c:pt>
                <c:pt idx="2489">
                  <c:v>2.5814</c:v>
                </c:pt>
                <c:pt idx="2490">
                  <c:v>0.737</c:v>
                </c:pt>
                <c:pt idx="2491">
                  <c:v>0.9217</c:v>
                </c:pt>
                <c:pt idx="2492">
                  <c:v>2.2495</c:v>
                </c:pt>
                <c:pt idx="2493">
                  <c:v>2.6098</c:v>
                </c:pt>
                <c:pt idx="2494">
                  <c:v>2.9804</c:v>
                </c:pt>
                <c:pt idx="2495">
                  <c:v>0.8755</c:v>
                </c:pt>
                <c:pt idx="2496">
                  <c:v>0.8584</c:v>
                </c:pt>
                <c:pt idx="2497">
                  <c:v>1.7754</c:v>
                </c:pt>
                <c:pt idx="2498">
                  <c:v>-0.5397</c:v>
                </c:pt>
                <c:pt idx="2499">
                  <c:v>4.1316</c:v>
                </c:pt>
                <c:pt idx="2500">
                  <c:v>0.8751</c:v>
                </c:pt>
                <c:pt idx="2501">
                  <c:v>0.8791</c:v>
                </c:pt>
                <c:pt idx="2502">
                  <c:v>1.6911</c:v>
                </c:pt>
                <c:pt idx="2503">
                  <c:v>0.8722</c:v>
                </c:pt>
                <c:pt idx="2504">
                  <c:v>1.8296</c:v>
                </c:pt>
                <c:pt idx="2505">
                  <c:v>2.2531</c:v>
                </c:pt>
                <c:pt idx="2506">
                  <c:v>0.7477</c:v>
                </c:pt>
                <c:pt idx="2507">
                  <c:v>-0.0086</c:v>
                </c:pt>
                <c:pt idx="2508">
                  <c:v>0.8715</c:v>
                </c:pt>
                <c:pt idx="2509">
                  <c:v>-0.7874</c:v>
                </c:pt>
                <c:pt idx="2510">
                  <c:v>0.8694</c:v>
                </c:pt>
                <c:pt idx="2511">
                  <c:v>0.8859</c:v>
                </c:pt>
                <c:pt idx="2512">
                  <c:v>0.8854</c:v>
                </c:pt>
                <c:pt idx="2513">
                  <c:v>4.5448</c:v>
                </c:pt>
                <c:pt idx="2514">
                  <c:v>0.5513</c:v>
                </c:pt>
                <c:pt idx="2515">
                  <c:v>0.8606</c:v>
                </c:pt>
                <c:pt idx="2516">
                  <c:v>1.5732</c:v>
                </c:pt>
                <c:pt idx="2517">
                  <c:v>0.737</c:v>
                </c:pt>
                <c:pt idx="2518">
                  <c:v>2.8383</c:v>
                </c:pt>
                <c:pt idx="2519">
                  <c:v>0.3409</c:v>
                </c:pt>
                <c:pt idx="2520">
                  <c:v>4.3485</c:v>
                </c:pt>
                <c:pt idx="2521">
                  <c:v>0.6443</c:v>
                </c:pt>
                <c:pt idx="2522">
                  <c:v>0.0511</c:v>
                </c:pt>
                <c:pt idx="2523">
                  <c:v>4.7595</c:v>
                </c:pt>
                <c:pt idx="2524">
                  <c:v>3.3642</c:v>
                </c:pt>
                <c:pt idx="2525">
                  <c:v>3.477</c:v>
                </c:pt>
                <c:pt idx="2526">
                  <c:v>-0.7853</c:v>
                </c:pt>
                <c:pt idx="2527">
                  <c:v>0.1987</c:v>
                </c:pt>
                <c:pt idx="2528">
                  <c:v>0.3407</c:v>
                </c:pt>
                <c:pt idx="2529">
                  <c:v>2.8966</c:v>
                </c:pt>
                <c:pt idx="2530">
                  <c:v>0.8743</c:v>
                </c:pt>
                <c:pt idx="2531">
                  <c:v>0.886</c:v>
                </c:pt>
                <c:pt idx="2532">
                  <c:v>0.7376</c:v>
                </c:pt>
                <c:pt idx="2533">
                  <c:v>0.4619</c:v>
                </c:pt>
                <c:pt idx="2534">
                  <c:v>1.5789</c:v>
                </c:pt>
                <c:pt idx="2535">
                  <c:v>4.9028</c:v>
                </c:pt>
                <c:pt idx="2536">
                  <c:v>1.8602</c:v>
                </c:pt>
                <c:pt idx="2537">
                  <c:v>4.0117</c:v>
                </c:pt>
                <c:pt idx="2538">
                  <c:v>-0.7766</c:v>
                </c:pt>
                <c:pt idx="2539">
                  <c:v>1.3309</c:v>
                </c:pt>
                <c:pt idx="2540">
                  <c:v>1.6625</c:v>
                </c:pt>
                <c:pt idx="2541">
                  <c:v>0.8604</c:v>
                </c:pt>
                <c:pt idx="2542">
                  <c:v>7.9241</c:v>
                </c:pt>
                <c:pt idx="2543">
                  <c:v>0.6622</c:v>
                </c:pt>
                <c:pt idx="2544">
                  <c:v>-0.7755</c:v>
                </c:pt>
                <c:pt idx="2545">
                  <c:v>-0.3752</c:v>
                </c:pt>
                <c:pt idx="2546">
                  <c:v>-0.7903</c:v>
                </c:pt>
                <c:pt idx="2547">
                  <c:v>0.0406</c:v>
                </c:pt>
                <c:pt idx="2548">
                  <c:v>0.0379</c:v>
                </c:pt>
                <c:pt idx="2549">
                  <c:v>3.1416</c:v>
                </c:pt>
                <c:pt idx="2550">
                  <c:v>2.4024</c:v>
                </c:pt>
                <c:pt idx="2551">
                  <c:v>0.8723</c:v>
                </c:pt>
                <c:pt idx="2552">
                  <c:v>1.4226</c:v>
                </c:pt>
                <c:pt idx="2553">
                  <c:v>3.5186</c:v>
                </c:pt>
                <c:pt idx="2554">
                  <c:v>-0.6493</c:v>
                </c:pt>
                <c:pt idx="2555">
                  <c:v>3.3067</c:v>
                </c:pt>
                <c:pt idx="2556">
                  <c:v>0.5236</c:v>
                </c:pt>
                <c:pt idx="2557">
                  <c:v>0.7878</c:v>
                </c:pt>
                <c:pt idx="2558">
                  <c:v>1.6348</c:v>
                </c:pt>
                <c:pt idx="2559">
                  <c:v>1.2283</c:v>
                </c:pt>
                <c:pt idx="2560">
                  <c:v>0.6358</c:v>
                </c:pt>
                <c:pt idx="2561">
                  <c:v>4.4733</c:v>
                </c:pt>
                <c:pt idx="2562">
                  <c:v>0.8624</c:v>
                </c:pt>
                <c:pt idx="2563">
                  <c:v>0.8667</c:v>
                </c:pt>
                <c:pt idx="2564">
                  <c:v>3.2682</c:v>
                </c:pt>
                <c:pt idx="2565">
                  <c:v>-0.7863</c:v>
                </c:pt>
                <c:pt idx="2566">
                  <c:v>1.9663</c:v>
                </c:pt>
                <c:pt idx="2567">
                  <c:v>3.2831</c:v>
                </c:pt>
                <c:pt idx="2568">
                  <c:v>-0.3094</c:v>
                </c:pt>
                <c:pt idx="2569">
                  <c:v>0.7373</c:v>
                </c:pt>
                <c:pt idx="2570">
                  <c:v>5.2148</c:v>
                </c:pt>
                <c:pt idx="2571">
                  <c:v>-0.0786</c:v>
                </c:pt>
                <c:pt idx="2572">
                  <c:v>-0.5795</c:v>
                </c:pt>
                <c:pt idx="2573">
                  <c:v>3.6916</c:v>
                </c:pt>
                <c:pt idx="2574">
                  <c:v>0.7368</c:v>
                </c:pt>
                <c:pt idx="2575">
                  <c:v>5.6405</c:v>
                </c:pt>
                <c:pt idx="2576">
                  <c:v>3.2179</c:v>
                </c:pt>
                <c:pt idx="2577">
                  <c:v>1.1042</c:v>
                </c:pt>
                <c:pt idx="2578">
                  <c:v>0.028</c:v>
                </c:pt>
                <c:pt idx="2579">
                  <c:v>-0.7884</c:v>
                </c:pt>
                <c:pt idx="2580">
                  <c:v>2.2623</c:v>
                </c:pt>
                <c:pt idx="2581">
                  <c:v>0.7725</c:v>
                </c:pt>
                <c:pt idx="2582">
                  <c:v>0.871</c:v>
                </c:pt>
                <c:pt idx="2583">
                  <c:v>-0.5833</c:v>
                </c:pt>
                <c:pt idx="2584">
                  <c:v>0.4784</c:v>
                </c:pt>
                <c:pt idx="2585">
                  <c:v>0.495</c:v>
                </c:pt>
                <c:pt idx="2586">
                  <c:v>0.8633</c:v>
                </c:pt>
                <c:pt idx="2587">
                  <c:v>0.8744</c:v>
                </c:pt>
                <c:pt idx="2588">
                  <c:v>0.1753</c:v>
                </c:pt>
                <c:pt idx="2589">
                  <c:v>1.0266</c:v>
                </c:pt>
                <c:pt idx="2590">
                  <c:v>0.8714</c:v>
                </c:pt>
                <c:pt idx="2591">
                  <c:v>1.1894</c:v>
                </c:pt>
                <c:pt idx="2592">
                  <c:v>1.133</c:v>
                </c:pt>
                <c:pt idx="2593">
                  <c:v>0.5557</c:v>
                </c:pt>
                <c:pt idx="2594">
                  <c:v>0.0695</c:v>
                </c:pt>
                <c:pt idx="2595">
                  <c:v>-0.5225</c:v>
                </c:pt>
                <c:pt idx="2596">
                  <c:v>1.579</c:v>
                </c:pt>
                <c:pt idx="2597">
                  <c:v>0.7374</c:v>
                </c:pt>
                <c:pt idx="2598">
                  <c:v>0.8784</c:v>
                </c:pt>
                <c:pt idx="2599">
                  <c:v>4.7144</c:v>
                </c:pt>
                <c:pt idx="2600">
                  <c:v>0.8656</c:v>
                </c:pt>
                <c:pt idx="2601">
                  <c:v>0.1298</c:v>
                </c:pt>
                <c:pt idx="2602">
                  <c:v>4.6896</c:v>
                </c:pt>
                <c:pt idx="2603">
                  <c:v>2.3563</c:v>
                </c:pt>
                <c:pt idx="2604">
                  <c:v>0.8837</c:v>
                </c:pt>
                <c:pt idx="2605">
                  <c:v>8.642</c:v>
                </c:pt>
                <c:pt idx="2606">
                  <c:v>0.8581</c:v>
                </c:pt>
                <c:pt idx="2607">
                  <c:v>-0.4429</c:v>
                </c:pt>
                <c:pt idx="2608">
                  <c:v>3.9513</c:v>
                </c:pt>
                <c:pt idx="2609">
                  <c:v>3.2743</c:v>
                </c:pt>
                <c:pt idx="2610">
                  <c:v>3.1539</c:v>
                </c:pt>
                <c:pt idx="2611">
                  <c:v>3.176</c:v>
                </c:pt>
                <c:pt idx="2612">
                  <c:v>2.7688</c:v>
                </c:pt>
                <c:pt idx="2613">
                  <c:v>3.5628</c:v>
                </c:pt>
                <c:pt idx="2614">
                  <c:v>-0.6975</c:v>
                </c:pt>
                <c:pt idx="2615">
                  <c:v>-0.7834</c:v>
                </c:pt>
                <c:pt idx="2616">
                  <c:v>1.5543</c:v>
                </c:pt>
                <c:pt idx="2617">
                  <c:v>0.8781</c:v>
                </c:pt>
                <c:pt idx="2618">
                  <c:v>5.6003</c:v>
                </c:pt>
                <c:pt idx="2619">
                  <c:v>0.3964</c:v>
                </c:pt>
                <c:pt idx="2620">
                  <c:v>6.9745</c:v>
                </c:pt>
                <c:pt idx="2621">
                  <c:v>2.713</c:v>
                </c:pt>
                <c:pt idx="2622">
                  <c:v>-0.099</c:v>
                </c:pt>
                <c:pt idx="2623">
                  <c:v>1.8102</c:v>
                </c:pt>
                <c:pt idx="2624">
                  <c:v>1.4047</c:v>
                </c:pt>
                <c:pt idx="2625">
                  <c:v>-0.917</c:v>
                </c:pt>
                <c:pt idx="2626">
                  <c:v>5.4845</c:v>
                </c:pt>
                <c:pt idx="2627">
                  <c:v>1.6434</c:v>
                </c:pt>
                <c:pt idx="2628">
                  <c:v>0.8859</c:v>
                </c:pt>
                <c:pt idx="2629">
                  <c:v>-0.5837</c:v>
                </c:pt>
                <c:pt idx="2630">
                  <c:v>3.6032</c:v>
                </c:pt>
                <c:pt idx="2631">
                  <c:v>4.0656</c:v>
                </c:pt>
                <c:pt idx="2632">
                  <c:v>3.0129</c:v>
                </c:pt>
                <c:pt idx="2633">
                  <c:v>4.8385</c:v>
                </c:pt>
                <c:pt idx="2634">
                  <c:v>0.882</c:v>
                </c:pt>
                <c:pt idx="2635">
                  <c:v>4.5874</c:v>
                </c:pt>
                <c:pt idx="2636">
                  <c:v>2.2211</c:v>
                </c:pt>
                <c:pt idx="2637">
                  <c:v>0.8763</c:v>
                </c:pt>
                <c:pt idx="2638">
                  <c:v>3.4186</c:v>
                </c:pt>
                <c:pt idx="2639">
                  <c:v>1.5707</c:v>
                </c:pt>
                <c:pt idx="2640">
                  <c:v>4.6972</c:v>
                </c:pt>
                <c:pt idx="2641">
                  <c:v>0.7362</c:v>
                </c:pt>
                <c:pt idx="2642">
                  <c:v>0.8075</c:v>
                </c:pt>
                <c:pt idx="2643">
                  <c:v>3.4881</c:v>
                </c:pt>
                <c:pt idx="2644">
                  <c:v>1.5169</c:v>
                </c:pt>
                <c:pt idx="2645">
                  <c:v>3.2749</c:v>
                </c:pt>
                <c:pt idx="2646">
                  <c:v>-0.6669</c:v>
                </c:pt>
                <c:pt idx="2647">
                  <c:v>1.5652</c:v>
                </c:pt>
                <c:pt idx="2648">
                  <c:v>1.4324</c:v>
                </c:pt>
                <c:pt idx="2649">
                  <c:v>4.4146</c:v>
                </c:pt>
                <c:pt idx="2650">
                  <c:v>-0.7024</c:v>
                </c:pt>
                <c:pt idx="2651">
                  <c:v>0.7753</c:v>
                </c:pt>
                <c:pt idx="2652">
                  <c:v>-0.7706</c:v>
                </c:pt>
                <c:pt idx="2653">
                  <c:v>0.4124</c:v>
                </c:pt>
                <c:pt idx="2654">
                  <c:v>0.7376</c:v>
                </c:pt>
                <c:pt idx="2655">
                  <c:v>1.9227</c:v>
                </c:pt>
                <c:pt idx="2656">
                  <c:v>4.7822</c:v>
                </c:pt>
                <c:pt idx="2657">
                  <c:v>3.7836</c:v>
                </c:pt>
                <c:pt idx="2658">
                  <c:v>2.9971</c:v>
                </c:pt>
                <c:pt idx="2659">
                  <c:v>0.8747</c:v>
                </c:pt>
                <c:pt idx="2660">
                  <c:v>1.6226</c:v>
                </c:pt>
                <c:pt idx="2661">
                  <c:v>1.2106</c:v>
                </c:pt>
                <c:pt idx="2662">
                  <c:v>-0.6208</c:v>
                </c:pt>
                <c:pt idx="2663">
                  <c:v>1.2937</c:v>
                </c:pt>
                <c:pt idx="2664">
                  <c:v>1.9075</c:v>
                </c:pt>
                <c:pt idx="2665">
                  <c:v>3.039</c:v>
                </c:pt>
                <c:pt idx="2666">
                  <c:v>0.7375</c:v>
                </c:pt>
                <c:pt idx="2667">
                  <c:v>3.8593</c:v>
                </c:pt>
                <c:pt idx="2668">
                  <c:v>-0.7746</c:v>
                </c:pt>
                <c:pt idx="2669">
                  <c:v>1.5799</c:v>
                </c:pt>
                <c:pt idx="2670">
                  <c:v>0.6445</c:v>
                </c:pt>
                <c:pt idx="2671">
                  <c:v>-0.2302</c:v>
                </c:pt>
                <c:pt idx="2672">
                  <c:v>-0.5912</c:v>
                </c:pt>
                <c:pt idx="2673">
                  <c:v>1.7559</c:v>
                </c:pt>
                <c:pt idx="2674">
                  <c:v>1.0627</c:v>
                </c:pt>
                <c:pt idx="2675">
                  <c:v>1.7194</c:v>
                </c:pt>
                <c:pt idx="2676">
                  <c:v>1.3228</c:v>
                </c:pt>
                <c:pt idx="2677">
                  <c:v>2.563</c:v>
                </c:pt>
                <c:pt idx="2678">
                  <c:v>0.7374</c:v>
                </c:pt>
                <c:pt idx="2679">
                  <c:v>1.613</c:v>
                </c:pt>
                <c:pt idx="2680">
                  <c:v>0.8633</c:v>
                </c:pt>
                <c:pt idx="2681">
                  <c:v>4.7855</c:v>
                </c:pt>
                <c:pt idx="2682">
                  <c:v>0.5757</c:v>
                </c:pt>
                <c:pt idx="2683">
                  <c:v>0.6913</c:v>
                </c:pt>
                <c:pt idx="2684">
                  <c:v>-0.1217</c:v>
                </c:pt>
                <c:pt idx="2685">
                  <c:v>-0.7173</c:v>
                </c:pt>
                <c:pt idx="2686">
                  <c:v>2.8825</c:v>
                </c:pt>
                <c:pt idx="2687">
                  <c:v>2.8983</c:v>
                </c:pt>
                <c:pt idx="2688">
                  <c:v>4.5036</c:v>
                </c:pt>
                <c:pt idx="2689">
                  <c:v>0.5539</c:v>
                </c:pt>
                <c:pt idx="2690">
                  <c:v>-0.7894</c:v>
                </c:pt>
                <c:pt idx="2691">
                  <c:v>3.2475</c:v>
                </c:pt>
                <c:pt idx="2692">
                  <c:v>1.241</c:v>
                </c:pt>
                <c:pt idx="2693">
                  <c:v>0.7863</c:v>
                </c:pt>
                <c:pt idx="2694">
                  <c:v>2.191</c:v>
                </c:pt>
                <c:pt idx="2695">
                  <c:v>3.7929</c:v>
                </c:pt>
                <c:pt idx="2696">
                  <c:v>3.2315</c:v>
                </c:pt>
                <c:pt idx="2697">
                  <c:v>2.655</c:v>
                </c:pt>
                <c:pt idx="2698">
                  <c:v>0.0434</c:v>
                </c:pt>
                <c:pt idx="2699">
                  <c:v>0.2476</c:v>
                </c:pt>
                <c:pt idx="2700">
                  <c:v>0.0902</c:v>
                </c:pt>
                <c:pt idx="2701">
                  <c:v>1.598</c:v>
                </c:pt>
                <c:pt idx="2702">
                  <c:v>0.8621</c:v>
                </c:pt>
                <c:pt idx="2703">
                  <c:v>4.3814</c:v>
                </c:pt>
                <c:pt idx="2704">
                  <c:v>1.1309</c:v>
                </c:pt>
                <c:pt idx="2705">
                  <c:v>-0.7668</c:v>
                </c:pt>
                <c:pt idx="2706">
                  <c:v>3.8317</c:v>
                </c:pt>
                <c:pt idx="2707">
                  <c:v>3.1212</c:v>
                </c:pt>
                <c:pt idx="2708">
                  <c:v>1.445</c:v>
                </c:pt>
                <c:pt idx="2709">
                  <c:v>1.5978</c:v>
                </c:pt>
                <c:pt idx="2710">
                  <c:v>0.879</c:v>
                </c:pt>
                <c:pt idx="2711">
                  <c:v>-0.0694</c:v>
                </c:pt>
                <c:pt idx="2712">
                  <c:v>0.8654</c:v>
                </c:pt>
                <c:pt idx="2713">
                  <c:v>3.2628</c:v>
                </c:pt>
                <c:pt idx="2714">
                  <c:v>2.9744</c:v>
                </c:pt>
                <c:pt idx="2715">
                  <c:v>2.0887</c:v>
                </c:pt>
                <c:pt idx="2716">
                  <c:v>3.5994</c:v>
                </c:pt>
                <c:pt idx="2717">
                  <c:v>-0.917</c:v>
                </c:pt>
                <c:pt idx="2718">
                  <c:v>2.9847</c:v>
                </c:pt>
                <c:pt idx="2719">
                  <c:v>-0.7727</c:v>
                </c:pt>
                <c:pt idx="2720">
                  <c:v>1.6236</c:v>
                </c:pt>
                <c:pt idx="2721">
                  <c:v>3.5324</c:v>
                </c:pt>
                <c:pt idx="2722">
                  <c:v>0.886</c:v>
                </c:pt>
                <c:pt idx="2723">
                  <c:v>5.1856</c:v>
                </c:pt>
                <c:pt idx="2724">
                  <c:v>-0.7626</c:v>
                </c:pt>
                <c:pt idx="2725">
                  <c:v>0.285</c:v>
                </c:pt>
                <c:pt idx="2726">
                  <c:v>1.2449</c:v>
                </c:pt>
                <c:pt idx="2727">
                  <c:v>3.354</c:v>
                </c:pt>
                <c:pt idx="2728">
                  <c:v>-0.7677</c:v>
                </c:pt>
                <c:pt idx="2729">
                  <c:v>3.9799</c:v>
                </c:pt>
                <c:pt idx="2730">
                  <c:v>0.328</c:v>
                </c:pt>
                <c:pt idx="2731">
                  <c:v>3.7321</c:v>
                </c:pt>
                <c:pt idx="2732">
                  <c:v>-0.7775</c:v>
                </c:pt>
                <c:pt idx="2733">
                  <c:v>0.0235</c:v>
                </c:pt>
                <c:pt idx="2734">
                  <c:v>3.537</c:v>
                </c:pt>
                <c:pt idx="2735">
                  <c:v>0.882</c:v>
                </c:pt>
                <c:pt idx="2736">
                  <c:v>-0.0546</c:v>
                </c:pt>
                <c:pt idx="2737">
                  <c:v>4.9317</c:v>
                </c:pt>
                <c:pt idx="2738">
                  <c:v>0.8615</c:v>
                </c:pt>
                <c:pt idx="2739">
                  <c:v>1.2139</c:v>
                </c:pt>
                <c:pt idx="2740">
                  <c:v>1.7058</c:v>
                </c:pt>
                <c:pt idx="2741">
                  <c:v>0.8343</c:v>
                </c:pt>
                <c:pt idx="2742">
                  <c:v>1.4731</c:v>
                </c:pt>
                <c:pt idx="2743">
                  <c:v>1.3097</c:v>
                </c:pt>
                <c:pt idx="2744">
                  <c:v>7.0037</c:v>
                </c:pt>
                <c:pt idx="2745">
                  <c:v>0.7235</c:v>
                </c:pt>
                <c:pt idx="2746">
                  <c:v>2.2142</c:v>
                </c:pt>
                <c:pt idx="2747">
                  <c:v>1.3503</c:v>
                </c:pt>
                <c:pt idx="2748">
                  <c:v>2.2838</c:v>
                </c:pt>
                <c:pt idx="2749">
                  <c:v>0.0003</c:v>
                </c:pt>
                <c:pt idx="2750">
                  <c:v>0.7371</c:v>
                </c:pt>
                <c:pt idx="2751">
                  <c:v>-0.7786</c:v>
                </c:pt>
                <c:pt idx="2752">
                  <c:v>3.1078</c:v>
                </c:pt>
                <c:pt idx="2753">
                  <c:v>2.6697</c:v>
                </c:pt>
                <c:pt idx="2754">
                  <c:v>0.3173</c:v>
                </c:pt>
                <c:pt idx="2755">
                  <c:v>0.8801</c:v>
                </c:pt>
                <c:pt idx="2756">
                  <c:v>0.7372</c:v>
                </c:pt>
                <c:pt idx="2757">
                  <c:v>5.4149</c:v>
                </c:pt>
                <c:pt idx="2758">
                  <c:v>0.737</c:v>
                </c:pt>
                <c:pt idx="2759">
                  <c:v>1.2567</c:v>
                </c:pt>
                <c:pt idx="2760">
                  <c:v>2.6491</c:v>
                </c:pt>
                <c:pt idx="2761">
                  <c:v>0.2032</c:v>
                </c:pt>
                <c:pt idx="2762">
                  <c:v>1.557</c:v>
                </c:pt>
                <c:pt idx="2763">
                  <c:v>0.0481</c:v>
                </c:pt>
                <c:pt idx="2764">
                  <c:v>0.236</c:v>
                </c:pt>
                <c:pt idx="2765">
                  <c:v>-0.0783</c:v>
                </c:pt>
                <c:pt idx="2766">
                  <c:v>0.4939</c:v>
                </c:pt>
                <c:pt idx="2767">
                  <c:v>0.8592</c:v>
                </c:pt>
                <c:pt idx="2768">
                  <c:v>1.3336</c:v>
                </c:pt>
                <c:pt idx="2769">
                  <c:v>-0.917</c:v>
                </c:pt>
                <c:pt idx="2770">
                  <c:v>0.8731</c:v>
                </c:pt>
                <c:pt idx="2771">
                  <c:v>-0.917</c:v>
                </c:pt>
                <c:pt idx="2772">
                  <c:v>0.8719</c:v>
                </c:pt>
                <c:pt idx="2773">
                  <c:v>3.2749</c:v>
                </c:pt>
                <c:pt idx="2774">
                  <c:v>1.5541</c:v>
                </c:pt>
                <c:pt idx="2775">
                  <c:v>0.259</c:v>
                </c:pt>
                <c:pt idx="2776">
                  <c:v>0.8841</c:v>
                </c:pt>
                <c:pt idx="2777">
                  <c:v>7.5485</c:v>
                </c:pt>
                <c:pt idx="2778">
                  <c:v>4.594</c:v>
                </c:pt>
                <c:pt idx="2779">
                  <c:v>0.7376</c:v>
                </c:pt>
                <c:pt idx="2780">
                  <c:v>0.7372</c:v>
                </c:pt>
                <c:pt idx="2781">
                  <c:v>2.6481</c:v>
                </c:pt>
                <c:pt idx="2782">
                  <c:v>1.7166</c:v>
                </c:pt>
                <c:pt idx="2783">
                  <c:v>7.9348</c:v>
                </c:pt>
                <c:pt idx="2784">
                  <c:v>3.4132</c:v>
                </c:pt>
                <c:pt idx="2785">
                  <c:v>0.7152</c:v>
                </c:pt>
                <c:pt idx="2786">
                  <c:v>-0.7715</c:v>
                </c:pt>
                <c:pt idx="2787">
                  <c:v>0.8733</c:v>
                </c:pt>
                <c:pt idx="2788">
                  <c:v>-0.0822</c:v>
                </c:pt>
                <c:pt idx="2789">
                  <c:v>0.8803</c:v>
                </c:pt>
                <c:pt idx="2790">
                  <c:v>-0.7942</c:v>
                </c:pt>
                <c:pt idx="2791">
                  <c:v>0.7377</c:v>
                </c:pt>
                <c:pt idx="2792">
                  <c:v>-0.917</c:v>
                </c:pt>
                <c:pt idx="2793">
                  <c:v>5.1444</c:v>
                </c:pt>
                <c:pt idx="2794">
                  <c:v>4.5216</c:v>
                </c:pt>
                <c:pt idx="2795">
                  <c:v>3.7035</c:v>
                </c:pt>
                <c:pt idx="2796">
                  <c:v>-0.0352</c:v>
                </c:pt>
                <c:pt idx="2797">
                  <c:v>5.5028</c:v>
                </c:pt>
                <c:pt idx="2798">
                  <c:v>0.7368</c:v>
                </c:pt>
                <c:pt idx="2799">
                  <c:v>3.2346</c:v>
                </c:pt>
                <c:pt idx="2800">
                  <c:v>0.1065</c:v>
                </c:pt>
                <c:pt idx="2801">
                  <c:v>4.0103</c:v>
                </c:pt>
                <c:pt idx="2802">
                  <c:v>3.2596</c:v>
                </c:pt>
                <c:pt idx="2803">
                  <c:v>1.5751</c:v>
                </c:pt>
                <c:pt idx="2804">
                  <c:v>0.8344</c:v>
                </c:pt>
                <c:pt idx="2805">
                  <c:v>0.8607</c:v>
                </c:pt>
                <c:pt idx="2806">
                  <c:v>2.1673</c:v>
                </c:pt>
                <c:pt idx="2807">
                  <c:v>0.716</c:v>
                </c:pt>
                <c:pt idx="2808">
                  <c:v>1.8127</c:v>
                </c:pt>
                <c:pt idx="2809">
                  <c:v>1.0567</c:v>
                </c:pt>
                <c:pt idx="2810">
                  <c:v>3.4047</c:v>
                </c:pt>
                <c:pt idx="2811">
                  <c:v>0.8628</c:v>
                </c:pt>
                <c:pt idx="2812">
                  <c:v>1.0593</c:v>
                </c:pt>
                <c:pt idx="2813">
                  <c:v>0.4619</c:v>
                </c:pt>
                <c:pt idx="2814">
                  <c:v>0.147</c:v>
                </c:pt>
                <c:pt idx="2815">
                  <c:v>2.7638</c:v>
                </c:pt>
                <c:pt idx="2816">
                  <c:v>2.1847</c:v>
                </c:pt>
                <c:pt idx="2817">
                  <c:v>-0.7923</c:v>
                </c:pt>
                <c:pt idx="2818">
                  <c:v>0.8631</c:v>
                </c:pt>
                <c:pt idx="2819">
                  <c:v>3.4936</c:v>
                </c:pt>
                <c:pt idx="2820">
                  <c:v>0.2342</c:v>
                </c:pt>
                <c:pt idx="2821">
                  <c:v>0.8723</c:v>
                </c:pt>
                <c:pt idx="2822">
                  <c:v>3.6728</c:v>
                </c:pt>
                <c:pt idx="2823">
                  <c:v>0.4565</c:v>
                </c:pt>
                <c:pt idx="2824">
                  <c:v>0.6861</c:v>
                </c:pt>
                <c:pt idx="2825">
                  <c:v>0.2812</c:v>
                </c:pt>
                <c:pt idx="2826">
                  <c:v>4.7635</c:v>
                </c:pt>
                <c:pt idx="2827">
                  <c:v>4.6772</c:v>
                </c:pt>
                <c:pt idx="2828">
                  <c:v>1.556</c:v>
                </c:pt>
                <c:pt idx="2829">
                  <c:v>0.8722</c:v>
                </c:pt>
                <c:pt idx="2830">
                  <c:v>6.9348</c:v>
                </c:pt>
                <c:pt idx="2831">
                  <c:v>-0.7884</c:v>
                </c:pt>
                <c:pt idx="2832">
                  <c:v>0.8403</c:v>
                </c:pt>
                <c:pt idx="2833">
                  <c:v>-0.7696</c:v>
                </c:pt>
                <c:pt idx="2834">
                  <c:v>-0.917</c:v>
                </c:pt>
                <c:pt idx="2835">
                  <c:v>0.7369</c:v>
                </c:pt>
                <c:pt idx="2836">
                  <c:v>0.7633</c:v>
                </c:pt>
                <c:pt idx="2837">
                  <c:v>0.8772</c:v>
                </c:pt>
                <c:pt idx="2838">
                  <c:v>1.4538</c:v>
                </c:pt>
                <c:pt idx="2839">
                  <c:v>0.2749</c:v>
                </c:pt>
                <c:pt idx="2840">
                  <c:v>0.4759</c:v>
                </c:pt>
                <c:pt idx="2841">
                  <c:v>0.2651</c:v>
                </c:pt>
                <c:pt idx="2842">
                  <c:v>5.9692</c:v>
                </c:pt>
                <c:pt idx="2843">
                  <c:v>3.554</c:v>
                </c:pt>
                <c:pt idx="2844">
                  <c:v>-0.0871</c:v>
                </c:pt>
                <c:pt idx="2845">
                  <c:v>-0.7941</c:v>
                </c:pt>
                <c:pt idx="2846">
                  <c:v>7.7147</c:v>
                </c:pt>
                <c:pt idx="2847">
                  <c:v>2.837</c:v>
                </c:pt>
                <c:pt idx="2848">
                  <c:v>5.7824</c:v>
                </c:pt>
                <c:pt idx="2849">
                  <c:v>-0.5918</c:v>
                </c:pt>
              </c:numCache>
            </c:numRef>
          </c:yVal>
          <c:smooth val="0"/>
        </c:ser>
        <c:axId val="84554441"/>
        <c:axId val="7200100"/>
      </c:scatterChart>
      <c:valAx>
        <c:axId val="8455444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200100"/>
        <c:crosses val="autoZero"/>
        <c:crossBetween val="between"/>
      </c:valAx>
      <c:valAx>
        <c:axId val="72001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4554441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plotVisOnly val="1"/>
    <c:dispBlanksAs val="span"/>
  </c:chart>
  <c:spPr>
    <a:solidFill>
      <a:srgbClr val="ffffff"/>
    </a:solidFill>
    <a:ln w="0"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'Obs(q) vs Sim(q)'!$H$1:$H$2850</c:f>
              <c:numCache>
                <c:formatCode>General</c:formatCode>
                <c:ptCount val="2850"/>
                <c:pt idx="0">
                  <c:v>0.271063285</c:v>
                </c:pt>
                <c:pt idx="1">
                  <c:v>0.16820181</c:v>
                </c:pt>
                <c:pt idx="2">
                  <c:v>0.190648424</c:v>
                </c:pt>
                <c:pt idx="3">
                  <c:v>0.347566073</c:v>
                </c:pt>
                <c:pt idx="4">
                  <c:v>0.334525825</c:v>
                </c:pt>
                <c:pt idx="5">
                  <c:v>17.88028362</c:v>
                </c:pt>
                <c:pt idx="6">
                  <c:v>0.204644956</c:v>
                </c:pt>
                <c:pt idx="7">
                  <c:v>0.090029871</c:v>
                </c:pt>
                <c:pt idx="8">
                  <c:v>0.151266875</c:v>
                </c:pt>
                <c:pt idx="9">
                  <c:v>1.224357564</c:v>
                </c:pt>
                <c:pt idx="10">
                  <c:v>2.505118547</c:v>
                </c:pt>
                <c:pt idx="11">
                  <c:v>0.10682571</c:v>
                </c:pt>
                <c:pt idx="12">
                  <c:v>0.114632472</c:v>
                </c:pt>
                <c:pt idx="13">
                  <c:v>3.69844032</c:v>
                </c:pt>
                <c:pt idx="14">
                  <c:v>0.185693129</c:v>
                </c:pt>
                <c:pt idx="15">
                  <c:v>3.306589565</c:v>
                </c:pt>
                <c:pt idx="16">
                  <c:v>2.401752849</c:v>
                </c:pt>
                <c:pt idx="17">
                  <c:v>0.41827899</c:v>
                </c:pt>
                <c:pt idx="18">
                  <c:v>0.111276782</c:v>
                </c:pt>
                <c:pt idx="19">
                  <c:v>0.091455605</c:v>
                </c:pt>
                <c:pt idx="20">
                  <c:v>0.102583283</c:v>
                </c:pt>
                <c:pt idx="21">
                  <c:v>1.336016859</c:v>
                </c:pt>
                <c:pt idx="22">
                  <c:v>0.227804436</c:v>
                </c:pt>
                <c:pt idx="23">
                  <c:v>0.220814863</c:v>
                </c:pt>
                <c:pt idx="24">
                  <c:v>0.18082477</c:v>
                </c:pt>
                <c:pt idx="25">
                  <c:v>0.195308139</c:v>
                </c:pt>
                <c:pt idx="26">
                  <c:v>0.278191954</c:v>
                </c:pt>
                <c:pt idx="27">
                  <c:v>16.14452231</c:v>
                </c:pt>
                <c:pt idx="28">
                  <c:v>0.183815334</c:v>
                </c:pt>
                <c:pt idx="29">
                  <c:v>0.202210777</c:v>
                </c:pt>
                <c:pt idx="30">
                  <c:v>0.234202851</c:v>
                </c:pt>
                <c:pt idx="31">
                  <c:v>2.95881485</c:v>
                </c:pt>
                <c:pt idx="32">
                  <c:v>0.836853559</c:v>
                </c:pt>
                <c:pt idx="33">
                  <c:v>0.106582292</c:v>
                </c:pt>
                <c:pt idx="34">
                  <c:v>0.104321983</c:v>
                </c:pt>
                <c:pt idx="35">
                  <c:v>0.212469105</c:v>
                </c:pt>
                <c:pt idx="36">
                  <c:v>2.644562264</c:v>
                </c:pt>
                <c:pt idx="37">
                  <c:v>0.117292683</c:v>
                </c:pt>
                <c:pt idx="38">
                  <c:v>18.19639662</c:v>
                </c:pt>
                <c:pt idx="39">
                  <c:v>0.213581873</c:v>
                </c:pt>
                <c:pt idx="40">
                  <c:v>1.190035631</c:v>
                </c:pt>
                <c:pt idx="41">
                  <c:v>0.166219693</c:v>
                </c:pt>
                <c:pt idx="42">
                  <c:v>0.694610535</c:v>
                </c:pt>
                <c:pt idx="43">
                  <c:v>0.888127813</c:v>
                </c:pt>
                <c:pt idx="44">
                  <c:v>0.174913191</c:v>
                </c:pt>
                <c:pt idx="45">
                  <c:v>0.282330059</c:v>
                </c:pt>
                <c:pt idx="46">
                  <c:v>0.501284514</c:v>
                </c:pt>
                <c:pt idx="47">
                  <c:v>4.190092437</c:v>
                </c:pt>
                <c:pt idx="48">
                  <c:v>20.15027781</c:v>
                </c:pt>
                <c:pt idx="49">
                  <c:v>0.687134126</c:v>
                </c:pt>
                <c:pt idx="50">
                  <c:v>0.212538653</c:v>
                </c:pt>
                <c:pt idx="51">
                  <c:v>0.160221179</c:v>
                </c:pt>
                <c:pt idx="52">
                  <c:v>0.619150968</c:v>
                </c:pt>
                <c:pt idx="53">
                  <c:v>0.134488423</c:v>
                </c:pt>
                <c:pt idx="54">
                  <c:v>0.220814863</c:v>
                </c:pt>
                <c:pt idx="55">
                  <c:v>6.274619524</c:v>
                </c:pt>
                <c:pt idx="56">
                  <c:v>0.11823158</c:v>
                </c:pt>
                <c:pt idx="57">
                  <c:v>8.969134629</c:v>
                </c:pt>
                <c:pt idx="58">
                  <c:v>0.125951407</c:v>
                </c:pt>
                <c:pt idx="59">
                  <c:v>0.150206268</c:v>
                </c:pt>
                <c:pt idx="60">
                  <c:v>0.206905266</c:v>
                </c:pt>
                <c:pt idx="61">
                  <c:v>0.137357277</c:v>
                </c:pt>
                <c:pt idx="62">
                  <c:v>0.141530157</c:v>
                </c:pt>
                <c:pt idx="63">
                  <c:v>28.64087011</c:v>
                </c:pt>
                <c:pt idx="64">
                  <c:v>0.861856061</c:v>
                </c:pt>
                <c:pt idx="65">
                  <c:v>0.781649843</c:v>
                </c:pt>
                <c:pt idx="66">
                  <c:v>0.291145267</c:v>
                </c:pt>
                <c:pt idx="67">
                  <c:v>0.167262912</c:v>
                </c:pt>
                <c:pt idx="68">
                  <c:v>0.382513937</c:v>
                </c:pt>
                <c:pt idx="69">
                  <c:v>0.069374119</c:v>
                </c:pt>
                <c:pt idx="70">
                  <c:v>0.234376721</c:v>
                </c:pt>
                <c:pt idx="71">
                  <c:v>0.156830714</c:v>
                </c:pt>
                <c:pt idx="72">
                  <c:v>0.162916163</c:v>
                </c:pt>
                <c:pt idx="73">
                  <c:v>0.099870912</c:v>
                </c:pt>
                <c:pt idx="74">
                  <c:v>0.30096892</c:v>
                </c:pt>
                <c:pt idx="75">
                  <c:v>0.008693499</c:v>
                </c:pt>
                <c:pt idx="76">
                  <c:v>0.192995668</c:v>
                </c:pt>
                <c:pt idx="77">
                  <c:v>0</c:v>
                </c:pt>
                <c:pt idx="78">
                  <c:v>0.74327674</c:v>
                </c:pt>
                <c:pt idx="79">
                  <c:v>0.174565451</c:v>
                </c:pt>
                <c:pt idx="80">
                  <c:v>0.016239455</c:v>
                </c:pt>
                <c:pt idx="81">
                  <c:v>8.567164643</c:v>
                </c:pt>
                <c:pt idx="82">
                  <c:v>0.234637526</c:v>
                </c:pt>
                <c:pt idx="83">
                  <c:v>21.0526108</c:v>
                </c:pt>
                <c:pt idx="84">
                  <c:v>0.215529216</c:v>
                </c:pt>
                <c:pt idx="85">
                  <c:v>0.086135184</c:v>
                </c:pt>
                <c:pt idx="86">
                  <c:v>0.130054739</c:v>
                </c:pt>
                <c:pt idx="87">
                  <c:v>0.050422292</c:v>
                </c:pt>
                <c:pt idx="88">
                  <c:v>0.221718987</c:v>
                </c:pt>
                <c:pt idx="89">
                  <c:v>0.54403914</c:v>
                </c:pt>
                <c:pt idx="90">
                  <c:v>0.84622515</c:v>
                </c:pt>
                <c:pt idx="91">
                  <c:v>0.176165055</c:v>
                </c:pt>
                <c:pt idx="92">
                  <c:v>1.328401355</c:v>
                </c:pt>
                <c:pt idx="93">
                  <c:v>0</c:v>
                </c:pt>
                <c:pt idx="94">
                  <c:v>0.167767135</c:v>
                </c:pt>
                <c:pt idx="95">
                  <c:v>9.580704866</c:v>
                </c:pt>
                <c:pt idx="96">
                  <c:v>5.972781252</c:v>
                </c:pt>
                <c:pt idx="97">
                  <c:v>2.620185694</c:v>
                </c:pt>
                <c:pt idx="98">
                  <c:v>0</c:v>
                </c:pt>
                <c:pt idx="99">
                  <c:v>0.117623036</c:v>
                </c:pt>
                <c:pt idx="100">
                  <c:v>0.382513937</c:v>
                </c:pt>
                <c:pt idx="101">
                  <c:v>0.141530157</c:v>
                </c:pt>
                <c:pt idx="102">
                  <c:v>0.209165575</c:v>
                </c:pt>
                <c:pt idx="103">
                  <c:v>0.141495383</c:v>
                </c:pt>
                <c:pt idx="104">
                  <c:v>0.418817987</c:v>
                </c:pt>
                <c:pt idx="105">
                  <c:v>0.153179445</c:v>
                </c:pt>
                <c:pt idx="106">
                  <c:v>0.382513937</c:v>
                </c:pt>
                <c:pt idx="107">
                  <c:v>0.28777219</c:v>
                </c:pt>
                <c:pt idx="108">
                  <c:v>0.382513937</c:v>
                </c:pt>
                <c:pt idx="109">
                  <c:v>11.42459591</c:v>
                </c:pt>
                <c:pt idx="110">
                  <c:v>0.129602677</c:v>
                </c:pt>
                <c:pt idx="111">
                  <c:v>0.372429478</c:v>
                </c:pt>
                <c:pt idx="112">
                  <c:v>0.382513937</c:v>
                </c:pt>
                <c:pt idx="113">
                  <c:v>0.227421922</c:v>
                </c:pt>
                <c:pt idx="114">
                  <c:v>1.140587012</c:v>
                </c:pt>
                <c:pt idx="115">
                  <c:v>0.153005575</c:v>
                </c:pt>
                <c:pt idx="116">
                  <c:v>0.140834677</c:v>
                </c:pt>
                <c:pt idx="117">
                  <c:v>0.18713625</c:v>
                </c:pt>
                <c:pt idx="118">
                  <c:v>1.668021569</c:v>
                </c:pt>
                <c:pt idx="119">
                  <c:v>0.459903461</c:v>
                </c:pt>
                <c:pt idx="120">
                  <c:v>0.172531173</c:v>
                </c:pt>
                <c:pt idx="121">
                  <c:v>0.135618578</c:v>
                </c:pt>
                <c:pt idx="122">
                  <c:v>0.262543657</c:v>
                </c:pt>
                <c:pt idx="123">
                  <c:v>0.138696076</c:v>
                </c:pt>
                <c:pt idx="124">
                  <c:v>0.151266875</c:v>
                </c:pt>
                <c:pt idx="125">
                  <c:v>0.20850487</c:v>
                </c:pt>
                <c:pt idx="126">
                  <c:v>4.527104604</c:v>
                </c:pt>
                <c:pt idx="127">
                  <c:v>0.139269847</c:v>
                </c:pt>
                <c:pt idx="128">
                  <c:v>0.858865497</c:v>
                </c:pt>
                <c:pt idx="129">
                  <c:v>0.205340436</c:v>
                </c:pt>
                <c:pt idx="130">
                  <c:v>0.130924088</c:v>
                </c:pt>
                <c:pt idx="131">
                  <c:v>0.086900212</c:v>
                </c:pt>
                <c:pt idx="132">
                  <c:v>0.232985762</c:v>
                </c:pt>
                <c:pt idx="133">
                  <c:v>0.501440997</c:v>
                </c:pt>
                <c:pt idx="134">
                  <c:v>0.707824653</c:v>
                </c:pt>
                <c:pt idx="135">
                  <c:v>3.160138888</c:v>
                </c:pt>
                <c:pt idx="136">
                  <c:v>8.698540792</c:v>
                </c:pt>
                <c:pt idx="137">
                  <c:v>0.124317029</c:v>
                </c:pt>
                <c:pt idx="138">
                  <c:v>1.016252595</c:v>
                </c:pt>
                <c:pt idx="139">
                  <c:v>0.127968299</c:v>
                </c:pt>
                <c:pt idx="140">
                  <c:v>0.230482034</c:v>
                </c:pt>
                <c:pt idx="141">
                  <c:v>1.658806461</c:v>
                </c:pt>
                <c:pt idx="142">
                  <c:v>0.404838841</c:v>
                </c:pt>
                <c:pt idx="143">
                  <c:v>21.21717873</c:v>
                </c:pt>
                <c:pt idx="144">
                  <c:v>0.149528175</c:v>
                </c:pt>
                <c:pt idx="145">
                  <c:v>1.427576786</c:v>
                </c:pt>
                <c:pt idx="146">
                  <c:v>0.063845053</c:v>
                </c:pt>
                <c:pt idx="147">
                  <c:v>0.074764088</c:v>
                </c:pt>
                <c:pt idx="148">
                  <c:v>3.131606826</c:v>
                </c:pt>
                <c:pt idx="149">
                  <c:v>0</c:v>
                </c:pt>
                <c:pt idx="150">
                  <c:v>0.130784992</c:v>
                </c:pt>
                <c:pt idx="151">
                  <c:v>2.249529688</c:v>
                </c:pt>
                <c:pt idx="152">
                  <c:v>0.147789476</c:v>
                </c:pt>
                <c:pt idx="153">
                  <c:v>0.195777588</c:v>
                </c:pt>
                <c:pt idx="154">
                  <c:v>0.779963304</c:v>
                </c:pt>
                <c:pt idx="155">
                  <c:v>0</c:v>
                </c:pt>
                <c:pt idx="156">
                  <c:v>0.126055729</c:v>
                </c:pt>
                <c:pt idx="157">
                  <c:v>0.229334492</c:v>
                </c:pt>
                <c:pt idx="158">
                  <c:v>0.133879878</c:v>
                </c:pt>
                <c:pt idx="159">
                  <c:v>0.117449166</c:v>
                </c:pt>
                <c:pt idx="160">
                  <c:v>0.252806938</c:v>
                </c:pt>
                <c:pt idx="161">
                  <c:v>0.509421629</c:v>
                </c:pt>
                <c:pt idx="162">
                  <c:v>0.207600746</c:v>
                </c:pt>
                <c:pt idx="163">
                  <c:v>0.563790769</c:v>
                </c:pt>
                <c:pt idx="164">
                  <c:v>0.155874429</c:v>
                </c:pt>
                <c:pt idx="165">
                  <c:v>1.141456361</c:v>
                </c:pt>
                <c:pt idx="166">
                  <c:v>6.742155876</c:v>
                </c:pt>
                <c:pt idx="167">
                  <c:v>0.543065468</c:v>
                </c:pt>
                <c:pt idx="168">
                  <c:v>0.395536798</c:v>
                </c:pt>
                <c:pt idx="169">
                  <c:v>1.222479768</c:v>
                </c:pt>
                <c:pt idx="170">
                  <c:v>0.278191954</c:v>
                </c:pt>
                <c:pt idx="171">
                  <c:v>1.171622801</c:v>
                </c:pt>
                <c:pt idx="172">
                  <c:v>4.341689666</c:v>
                </c:pt>
                <c:pt idx="173">
                  <c:v>3.152540771</c:v>
                </c:pt>
                <c:pt idx="174">
                  <c:v>0</c:v>
                </c:pt>
                <c:pt idx="175">
                  <c:v>0.176130281</c:v>
                </c:pt>
                <c:pt idx="176">
                  <c:v>4.572519439</c:v>
                </c:pt>
                <c:pt idx="177">
                  <c:v>0.321659447</c:v>
                </c:pt>
                <c:pt idx="178">
                  <c:v>0.107799382</c:v>
                </c:pt>
                <c:pt idx="179">
                  <c:v>0.427198519</c:v>
                </c:pt>
                <c:pt idx="180">
                  <c:v>34.78894708</c:v>
                </c:pt>
                <c:pt idx="181">
                  <c:v>0.213860065</c:v>
                </c:pt>
                <c:pt idx="182">
                  <c:v>1.851367454</c:v>
                </c:pt>
                <c:pt idx="183">
                  <c:v>0.206557526</c:v>
                </c:pt>
                <c:pt idx="184">
                  <c:v>0.233211792</c:v>
                </c:pt>
                <c:pt idx="185">
                  <c:v>3.070821884</c:v>
                </c:pt>
                <c:pt idx="186">
                  <c:v>0.166915172</c:v>
                </c:pt>
                <c:pt idx="187">
                  <c:v>2.114971718</c:v>
                </c:pt>
                <c:pt idx="188">
                  <c:v>0.187257959</c:v>
                </c:pt>
                <c:pt idx="189">
                  <c:v>0.442290433</c:v>
                </c:pt>
                <c:pt idx="190">
                  <c:v>2.495555699</c:v>
                </c:pt>
                <c:pt idx="191">
                  <c:v>0.11910093</c:v>
                </c:pt>
                <c:pt idx="192">
                  <c:v>1.36780029</c:v>
                </c:pt>
                <c:pt idx="193">
                  <c:v>1.981909029</c:v>
                </c:pt>
                <c:pt idx="194">
                  <c:v>0.883433324</c:v>
                </c:pt>
                <c:pt idx="195">
                  <c:v>3.44958023</c:v>
                </c:pt>
                <c:pt idx="196">
                  <c:v>2.470970484</c:v>
                </c:pt>
                <c:pt idx="197">
                  <c:v>0.235837229</c:v>
                </c:pt>
                <c:pt idx="198">
                  <c:v>0.091455605</c:v>
                </c:pt>
                <c:pt idx="199">
                  <c:v>6.136984055</c:v>
                </c:pt>
                <c:pt idx="200">
                  <c:v>0.097575828</c:v>
                </c:pt>
                <c:pt idx="201">
                  <c:v>4.870150057</c:v>
                </c:pt>
                <c:pt idx="202">
                  <c:v>0.124177933</c:v>
                </c:pt>
                <c:pt idx="203">
                  <c:v>7.160139287</c:v>
                </c:pt>
                <c:pt idx="204">
                  <c:v>0.097940955</c:v>
                </c:pt>
                <c:pt idx="205">
                  <c:v>0.436535337</c:v>
                </c:pt>
                <c:pt idx="206">
                  <c:v>0.208835223</c:v>
                </c:pt>
                <c:pt idx="207">
                  <c:v>6.498007663</c:v>
                </c:pt>
                <c:pt idx="208">
                  <c:v>0.138922107</c:v>
                </c:pt>
                <c:pt idx="209">
                  <c:v>0.203497414</c:v>
                </c:pt>
                <c:pt idx="210">
                  <c:v>0.116492881</c:v>
                </c:pt>
                <c:pt idx="211">
                  <c:v>0.387921293</c:v>
                </c:pt>
                <c:pt idx="212">
                  <c:v>7.34551945</c:v>
                </c:pt>
                <c:pt idx="213">
                  <c:v>0.164533154</c:v>
                </c:pt>
                <c:pt idx="214">
                  <c:v>0.248634059</c:v>
                </c:pt>
                <c:pt idx="215">
                  <c:v>0.231247062</c:v>
                </c:pt>
                <c:pt idx="216">
                  <c:v>0.172479012</c:v>
                </c:pt>
                <c:pt idx="217">
                  <c:v>0.23884518</c:v>
                </c:pt>
                <c:pt idx="218">
                  <c:v>2.139296127</c:v>
                </c:pt>
                <c:pt idx="219">
                  <c:v>0.151093005</c:v>
                </c:pt>
                <c:pt idx="220">
                  <c:v>0.231751285</c:v>
                </c:pt>
                <c:pt idx="221">
                  <c:v>0.382513937</c:v>
                </c:pt>
                <c:pt idx="222">
                  <c:v>3.148680858</c:v>
                </c:pt>
                <c:pt idx="223">
                  <c:v>0.284103533</c:v>
                </c:pt>
                <c:pt idx="224">
                  <c:v>0.24167926</c:v>
                </c:pt>
                <c:pt idx="225">
                  <c:v>0.128681166</c:v>
                </c:pt>
                <c:pt idx="226">
                  <c:v>3.021216781</c:v>
                </c:pt>
                <c:pt idx="227">
                  <c:v>0.201689167</c:v>
                </c:pt>
                <c:pt idx="228">
                  <c:v>0.342176104</c:v>
                </c:pt>
                <c:pt idx="229">
                  <c:v>0.295248598</c:v>
                </c:pt>
                <c:pt idx="230">
                  <c:v>1.865450922</c:v>
                </c:pt>
                <c:pt idx="231">
                  <c:v>0.747293137</c:v>
                </c:pt>
                <c:pt idx="232">
                  <c:v>0.079458577</c:v>
                </c:pt>
                <c:pt idx="233">
                  <c:v>8.906628374</c:v>
                </c:pt>
                <c:pt idx="234">
                  <c:v>1.706829347</c:v>
                </c:pt>
                <c:pt idx="235">
                  <c:v>0.445054966</c:v>
                </c:pt>
                <c:pt idx="236">
                  <c:v>0.019125697</c:v>
                </c:pt>
                <c:pt idx="237">
                  <c:v>0.157039358</c:v>
                </c:pt>
                <c:pt idx="238">
                  <c:v>0.19662955</c:v>
                </c:pt>
                <c:pt idx="239">
                  <c:v>0.104965302</c:v>
                </c:pt>
                <c:pt idx="240">
                  <c:v>0.116510268</c:v>
                </c:pt>
                <c:pt idx="241">
                  <c:v>0.173904745</c:v>
                </c:pt>
                <c:pt idx="242">
                  <c:v>0.248634059</c:v>
                </c:pt>
                <c:pt idx="243">
                  <c:v>0.327988314</c:v>
                </c:pt>
                <c:pt idx="244">
                  <c:v>0.155613624</c:v>
                </c:pt>
                <c:pt idx="245">
                  <c:v>0.343549676</c:v>
                </c:pt>
                <c:pt idx="246">
                  <c:v>0.227769662</c:v>
                </c:pt>
                <c:pt idx="247">
                  <c:v>1.989281115</c:v>
                </c:pt>
                <c:pt idx="248">
                  <c:v>3.706073211</c:v>
                </c:pt>
                <c:pt idx="249">
                  <c:v>0.651873296</c:v>
                </c:pt>
                <c:pt idx="250">
                  <c:v>0.233681241</c:v>
                </c:pt>
                <c:pt idx="251">
                  <c:v>0.355112029</c:v>
                </c:pt>
                <c:pt idx="252">
                  <c:v>0.237332511</c:v>
                </c:pt>
                <c:pt idx="253">
                  <c:v>4.166619992</c:v>
                </c:pt>
                <c:pt idx="254">
                  <c:v>0.129950417</c:v>
                </c:pt>
                <c:pt idx="255">
                  <c:v>1.441208192</c:v>
                </c:pt>
                <c:pt idx="256">
                  <c:v>8.928918505</c:v>
                </c:pt>
                <c:pt idx="257">
                  <c:v>0.359076265</c:v>
                </c:pt>
                <c:pt idx="258">
                  <c:v>1.478068626</c:v>
                </c:pt>
                <c:pt idx="259">
                  <c:v>0.416070841</c:v>
                </c:pt>
                <c:pt idx="260">
                  <c:v>0.196299198</c:v>
                </c:pt>
                <c:pt idx="261">
                  <c:v>3.93537293</c:v>
                </c:pt>
                <c:pt idx="262">
                  <c:v>0.914069213</c:v>
                </c:pt>
                <c:pt idx="263">
                  <c:v>0.340802531</c:v>
                </c:pt>
                <c:pt idx="264">
                  <c:v>0.208643965</c:v>
                </c:pt>
                <c:pt idx="265">
                  <c:v>7.410164306</c:v>
                </c:pt>
                <c:pt idx="266">
                  <c:v>0.147267866</c:v>
                </c:pt>
                <c:pt idx="267">
                  <c:v>0.164341897</c:v>
                </c:pt>
                <c:pt idx="268">
                  <c:v>0.161003593</c:v>
                </c:pt>
                <c:pt idx="269">
                  <c:v>0.408768302</c:v>
                </c:pt>
                <c:pt idx="270">
                  <c:v>0.176356312</c:v>
                </c:pt>
                <c:pt idx="271">
                  <c:v>0.11226784</c:v>
                </c:pt>
                <c:pt idx="272">
                  <c:v>0.326440871</c:v>
                </c:pt>
                <c:pt idx="273">
                  <c:v>4.385522285</c:v>
                </c:pt>
                <c:pt idx="274">
                  <c:v>0.212816845</c:v>
                </c:pt>
                <c:pt idx="275">
                  <c:v>0.28777219</c:v>
                </c:pt>
                <c:pt idx="276">
                  <c:v>0.192647928</c:v>
                </c:pt>
                <c:pt idx="277">
                  <c:v>0.101053227</c:v>
                </c:pt>
                <c:pt idx="278">
                  <c:v>6.789100769</c:v>
                </c:pt>
                <c:pt idx="279">
                  <c:v>2.71915248</c:v>
                </c:pt>
                <c:pt idx="280">
                  <c:v>0.205166566</c:v>
                </c:pt>
                <c:pt idx="281">
                  <c:v>0.054873363</c:v>
                </c:pt>
                <c:pt idx="282">
                  <c:v>0.515663561</c:v>
                </c:pt>
                <c:pt idx="283">
                  <c:v>4.073077947</c:v>
                </c:pt>
                <c:pt idx="284">
                  <c:v>6.759908001</c:v>
                </c:pt>
                <c:pt idx="285">
                  <c:v>0.697218585</c:v>
                </c:pt>
                <c:pt idx="286">
                  <c:v>0.113102416</c:v>
                </c:pt>
                <c:pt idx="287">
                  <c:v>0.300412536</c:v>
                </c:pt>
                <c:pt idx="288">
                  <c:v>0.957449771</c:v>
                </c:pt>
                <c:pt idx="289">
                  <c:v>0.204279829</c:v>
                </c:pt>
                <c:pt idx="290">
                  <c:v>0.06259319</c:v>
                </c:pt>
                <c:pt idx="291">
                  <c:v>0.137444212</c:v>
                </c:pt>
                <c:pt idx="292">
                  <c:v>0.237854121</c:v>
                </c:pt>
                <c:pt idx="293">
                  <c:v>0.166445724</c:v>
                </c:pt>
                <c:pt idx="294">
                  <c:v>0.376776228</c:v>
                </c:pt>
                <c:pt idx="295">
                  <c:v>0.128090008</c:v>
                </c:pt>
                <c:pt idx="296">
                  <c:v>0.2402883</c:v>
                </c:pt>
                <c:pt idx="297">
                  <c:v>0.187779569</c:v>
                </c:pt>
                <c:pt idx="298">
                  <c:v>0.176130281</c:v>
                </c:pt>
                <c:pt idx="299">
                  <c:v>1.949638762</c:v>
                </c:pt>
                <c:pt idx="300">
                  <c:v>0.096671704</c:v>
                </c:pt>
                <c:pt idx="301">
                  <c:v>0.262022047</c:v>
                </c:pt>
                <c:pt idx="302">
                  <c:v>0.358328624</c:v>
                </c:pt>
                <c:pt idx="303">
                  <c:v>0</c:v>
                </c:pt>
                <c:pt idx="304">
                  <c:v>2.074094888</c:v>
                </c:pt>
                <c:pt idx="305">
                  <c:v>0.146763643</c:v>
                </c:pt>
                <c:pt idx="306">
                  <c:v>0.137357277</c:v>
                </c:pt>
                <c:pt idx="307">
                  <c:v>0.127272819</c:v>
                </c:pt>
                <c:pt idx="308">
                  <c:v>0.220293254</c:v>
                </c:pt>
                <c:pt idx="309">
                  <c:v>9.931974369</c:v>
                </c:pt>
                <c:pt idx="310">
                  <c:v>0.187796956</c:v>
                </c:pt>
                <c:pt idx="311">
                  <c:v>17.30632146</c:v>
                </c:pt>
                <c:pt idx="312">
                  <c:v>0.150223655</c:v>
                </c:pt>
                <c:pt idx="313">
                  <c:v>0.176130281</c:v>
                </c:pt>
                <c:pt idx="314">
                  <c:v>0.165176473</c:v>
                </c:pt>
                <c:pt idx="315">
                  <c:v>0.391033565</c:v>
                </c:pt>
                <c:pt idx="316">
                  <c:v>0.121048274</c:v>
                </c:pt>
                <c:pt idx="317">
                  <c:v>0.05911579</c:v>
                </c:pt>
                <c:pt idx="318">
                  <c:v>0.141530157</c:v>
                </c:pt>
                <c:pt idx="319">
                  <c:v>0.15013672</c:v>
                </c:pt>
                <c:pt idx="320">
                  <c:v>0.058315988</c:v>
                </c:pt>
                <c:pt idx="321">
                  <c:v>0.572379945</c:v>
                </c:pt>
                <c:pt idx="322">
                  <c:v>0.382513937</c:v>
                </c:pt>
                <c:pt idx="323">
                  <c:v>0.057377091</c:v>
                </c:pt>
                <c:pt idx="324">
                  <c:v>0.250372759</c:v>
                </c:pt>
                <c:pt idx="325">
                  <c:v>0.241209811</c:v>
                </c:pt>
                <c:pt idx="326">
                  <c:v>4.33153566</c:v>
                </c:pt>
                <c:pt idx="327">
                  <c:v>0.198211767</c:v>
                </c:pt>
                <c:pt idx="328">
                  <c:v>0.196299198</c:v>
                </c:pt>
                <c:pt idx="329">
                  <c:v>0.105191333</c:v>
                </c:pt>
                <c:pt idx="330">
                  <c:v>0.382513937</c:v>
                </c:pt>
                <c:pt idx="331">
                  <c:v>0.036147567</c:v>
                </c:pt>
                <c:pt idx="332">
                  <c:v>0.161003593</c:v>
                </c:pt>
                <c:pt idx="333">
                  <c:v>0.073720868</c:v>
                </c:pt>
                <c:pt idx="334">
                  <c:v>0.224292263</c:v>
                </c:pt>
                <c:pt idx="335">
                  <c:v>0.12344768</c:v>
                </c:pt>
                <c:pt idx="336">
                  <c:v>0.141269352</c:v>
                </c:pt>
                <c:pt idx="337">
                  <c:v>1.056486106</c:v>
                </c:pt>
                <c:pt idx="338">
                  <c:v>0.844312581</c:v>
                </c:pt>
                <c:pt idx="339">
                  <c:v>7.279101122</c:v>
                </c:pt>
                <c:pt idx="340">
                  <c:v>0.222553563</c:v>
                </c:pt>
                <c:pt idx="341">
                  <c:v>0.130402478</c:v>
                </c:pt>
                <c:pt idx="342">
                  <c:v>0.403291398</c:v>
                </c:pt>
                <c:pt idx="343">
                  <c:v>1.384630903</c:v>
                </c:pt>
                <c:pt idx="344">
                  <c:v>2.53502418</c:v>
                </c:pt>
                <c:pt idx="345">
                  <c:v>0.163263903</c:v>
                </c:pt>
                <c:pt idx="346">
                  <c:v>0.282677799</c:v>
                </c:pt>
                <c:pt idx="347">
                  <c:v>8.884755533</c:v>
                </c:pt>
                <c:pt idx="348">
                  <c:v>0.011371096</c:v>
                </c:pt>
                <c:pt idx="349">
                  <c:v>0.251589848</c:v>
                </c:pt>
                <c:pt idx="350">
                  <c:v>0.145807358</c:v>
                </c:pt>
                <c:pt idx="351">
                  <c:v>6.651917361</c:v>
                </c:pt>
                <c:pt idx="352">
                  <c:v>0.287233193</c:v>
                </c:pt>
                <c:pt idx="353">
                  <c:v>2.112798344</c:v>
                </c:pt>
                <c:pt idx="354">
                  <c:v>2.056290603</c:v>
                </c:pt>
                <c:pt idx="355">
                  <c:v>1.349578717</c:v>
                </c:pt>
                <c:pt idx="356">
                  <c:v>0.488574619</c:v>
                </c:pt>
                <c:pt idx="357">
                  <c:v>3.311944762</c:v>
                </c:pt>
                <c:pt idx="358">
                  <c:v>0.116510268</c:v>
                </c:pt>
                <c:pt idx="359">
                  <c:v>0.140313067</c:v>
                </c:pt>
                <c:pt idx="360">
                  <c:v>0.167245525</c:v>
                </c:pt>
                <c:pt idx="361">
                  <c:v>0.816319515</c:v>
                </c:pt>
                <c:pt idx="362">
                  <c:v>7.700179417</c:v>
                </c:pt>
                <c:pt idx="363">
                  <c:v>0.611848429</c:v>
                </c:pt>
                <c:pt idx="364">
                  <c:v>0.27954814</c:v>
                </c:pt>
                <c:pt idx="365">
                  <c:v>0.923945027</c:v>
                </c:pt>
                <c:pt idx="366">
                  <c:v>0.146050776</c:v>
                </c:pt>
                <c:pt idx="367">
                  <c:v>0.403378333</c:v>
                </c:pt>
                <c:pt idx="368">
                  <c:v>0.382513937</c:v>
                </c:pt>
                <c:pt idx="369">
                  <c:v>0.202262938</c:v>
                </c:pt>
                <c:pt idx="370">
                  <c:v>0.237297737</c:v>
                </c:pt>
                <c:pt idx="371">
                  <c:v>0.107677673</c:v>
                </c:pt>
                <c:pt idx="372">
                  <c:v>0.351217342</c:v>
                </c:pt>
                <c:pt idx="373">
                  <c:v>0.113710961</c:v>
                </c:pt>
                <c:pt idx="374">
                  <c:v>0.656115724</c:v>
                </c:pt>
                <c:pt idx="375">
                  <c:v>0.629357135</c:v>
                </c:pt>
                <c:pt idx="376">
                  <c:v>0.10155745</c:v>
                </c:pt>
                <c:pt idx="377">
                  <c:v>0.283338505</c:v>
                </c:pt>
                <c:pt idx="378">
                  <c:v>0.419722111</c:v>
                </c:pt>
                <c:pt idx="379">
                  <c:v>0.234202851</c:v>
                </c:pt>
                <c:pt idx="380">
                  <c:v>0.169697092</c:v>
                </c:pt>
                <c:pt idx="381">
                  <c:v>1.802736023</c:v>
                </c:pt>
                <c:pt idx="382">
                  <c:v>0.165176473</c:v>
                </c:pt>
                <c:pt idx="383">
                  <c:v>1.465810793</c:v>
                </c:pt>
                <c:pt idx="384">
                  <c:v>0.215598764</c:v>
                </c:pt>
                <c:pt idx="385">
                  <c:v>0.208296226</c:v>
                </c:pt>
                <c:pt idx="386">
                  <c:v>0.597591091</c:v>
                </c:pt>
                <c:pt idx="387">
                  <c:v>0.132749723</c:v>
                </c:pt>
                <c:pt idx="388">
                  <c:v>35.56146874</c:v>
                </c:pt>
                <c:pt idx="389">
                  <c:v>0.278018084</c:v>
                </c:pt>
                <c:pt idx="390">
                  <c:v>0.140834677</c:v>
                </c:pt>
                <c:pt idx="391">
                  <c:v>0.175365253</c:v>
                </c:pt>
                <c:pt idx="392">
                  <c:v>1.079384782</c:v>
                </c:pt>
                <c:pt idx="393">
                  <c:v>0.382513937</c:v>
                </c:pt>
                <c:pt idx="394">
                  <c:v>1.951690428</c:v>
                </c:pt>
                <c:pt idx="395">
                  <c:v>1.94483995</c:v>
                </c:pt>
                <c:pt idx="396">
                  <c:v>0.126925079</c:v>
                </c:pt>
                <c:pt idx="397">
                  <c:v>0.11823158</c:v>
                </c:pt>
                <c:pt idx="398">
                  <c:v>0.161003593</c:v>
                </c:pt>
                <c:pt idx="399">
                  <c:v>0.101713933</c:v>
                </c:pt>
                <c:pt idx="400">
                  <c:v>0.127794429</c:v>
                </c:pt>
                <c:pt idx="401">
                  <c:v>2.874592236</c:v>
                </c:pt>
                <c:pt idx="402">
                  <c:v>0.281165131</c:v>
                </c:pt>
                <c:pt idx="403">
                  <c:v>0.618455488</c:v>
                </c:pt>
                <c:pt idx="404">
                  <c:v>2.345558074</c:v>
                </c:pt>
                <c:pt idx="405">
                  <c:v>2.657428641</c:v>
                </c:pt>
                <c:pt idx="406">
                  <c:v>0.153353315</c:v>
                </c:pt>
                <c:pt idx="407">
                  <c:v>4.167141602</c:v>
                </c:pt>
                <c:pt idx="408">
                  <c:v>3.866346551</c:v>
                </c:pt>
                <c:pt idx="409">
                  <c:v>0.509421629</c:v>
                </c:pt>
                <c:pt idx="410">
                  <c:v>0.15013672</c:v>
                </c:pt>
                <c:pt idx="411">
                  <c:v>0.349600351</c:v>
                </c:pt>
                <c:pt idx="412">
                  <c:v>0.459016724</c:v>
                </c:pt>
                <c:pt idx="413">
                  <c:v>0.72886292</c:v>
                </c:pt>
                <c:pt idx="414">
                  <c:v>0.419756885</c:v>
                </c:pt>
                <c:pt idx="415">
                  <c:v>0.104321983</c:v>
                </c:pt>
                <c:pt idx="416">
                  <c:v>0.341306754</c:v>
                </c:pt>
                <c:pt idx="417">
                  <c:v>0.548559759</c:v>
                </c:pt>
                <c:pt idx="418">
                  <c:v>4.148989576</c:v>
                </c:pt>
                <c:pt idx="419">
                  <c:v>0.152501352</c:v>
                </c:pt>
                <c:pt idx="420">
                  <c:v>0.185693129</c:v>
                </c:pt>
                <c:pt idx="421">
                  <c:v>3.212247719</c:v>
                </c:pt>
                <c:pt idx="422">
                  <c:v>1.128763854</c:v>
                </c:pt>
                <c:pt idx="423">
                  <c:v>37.51557596</c:v>
                </c:pt>
                <c:pt idx="424">
                  <c:v>0.11892706</c:v>
                </c:pt>
                <c:pt idx="425">
                  <c:v>2.602311859</c:v>
                </c:pt>
                <c:pt idx="426">
                  <c:v>0.176147668</c:v>
                </c:pt>
                <c:pt idx="427">
                  <c:v>5.407443041</c:v>
                </c:pt>
                <c:pt idx="428">
                  <c:v>1.72910209</c:v>
                </c:pt>
                <c:pt idx="429">
                  <c:v>0.135618578</c:v>
                </c:pt>
                <c:pt idx="430">
                  <c:v>3.349552836</c:v>
                </c:pt>
                <c:pt idx="431">
                  <c:v>2.351243622</c:v>
                </c:pt>
                <c:pt idx="432">
                  <c:v>3.048427432</c:v>
                </c:pt>
                <c:pt idx="433">
                  <c:v>0.164776572</c:v>
                </c:pt>
                <c:pt idx="434">
                  <c:v>0.324789106</c:v>
                </c:pt>
                <c:pt idx="435">
                  <c:v>0.278191954</c:v>
                </c:pt>
                <c:pt idx="436">
                  <c:v>0.160829723</c:v>
                </c:pt>
                <c:pt idx="437">
                  <c:v>2.683178784</c:v>
                </c:pt>
                <c:pt idx="438">
                  <c:v>0.210382665</c:v>
                </c:pt>
                <c:pt idx="439">
                  <c:v>0.161455655</c:v>
                </c:pt>
                <c:pt idx="440">
                  <c:v>6.056760449</c:v>
                </c:pt>
                <c:pt idx="441">
                  <c:v>7.526831057</c:v>
                </c:pt>
                <c:pt idx="442">
                  <c:v>0.195134269</c:v>
                </c:pt>
                <c:pt idx="443">
                  <c:v>0.905323553</c:v>
                </c:pt>
                <c:pt idx="444">
                  <c:v>0.393189553</c:v>
                </c:pt>
                <c:pt idx="445">
                  <c:v>0.134053748</c:v>
                </c:pt>
                <c:pt idx="446">
                  <c:v>0.288119929</c:v>
                </c:pt>
                <c:pt idx="447">
                  <c:v>0.317973403</c:v>
                </c:pt>
                <c:pt idx="448">
                  <c:v>1.675463204</c:v>
                </c:pt>
                <c:pt idx="449">
                  <c:v>1.097467259</c:v>
                </c:pt>
                <c:pt idx="450">
                  <c:v>0.382513937</c:v>
                </c:pt>
                <c:pt idx="451">
                  <c:v>0.318077725</c:v>
                </c:pt>
                <c:pt idx="452">
                  <c:v>0.354190519</c:v>
                </c:pt>
                <c:pt idx="453">
                  <c:v>0.212782071</c:v>
                </c:pt>
                <c:pt idx="454">
                  <c:v>34.70882778</c:v>
                </c:pt>
                <c:pt idx="455">
                  <c:v>0.382513937</c:v>
                </c:pt>
                <c:pt idx="456">
                  <c:v>14.86266595</c:v>
                </c:pt>
                <c:pt idx="457">
                  <c:v>2.229830221</c:v>
                </c:pt>
                <c:pt idx="458">
                  <c:v>1.09207729</c:v>
                </c:pt>
                <c:pt idx="459">
                  <c:v>0.144851073</c:v>
                </c:pt>
                <c:pt idx="460">
                  <c:v>0.061793388</c:v>
                </c:pt>
                <c:pt idx="461">
                  <c:v>1.159712708</c:v>
                </c:pt>
                <c:pt idx="462">
                  <c:v>0.220032449</c:v>
                </c:pt>
                <c:pt idx="463">
                  <c:v>0.049483394</c:v>
                </c:pt>
                <c:pt idx="464">
                  <c:v>0.080014961</c:v>
                </c:pt>
                <c:pt idx="465">
                  <c:v>0.1750349</c:v>
                </c:pt>
                <c:pt idx="466">
                  <c:v>0.097993116</c:v>
                </c:pt>
                <c:pt idx="467">
                  <c:v>0.132141178</c:v>
                </c:pt>
                <c:pt idx="468">
                  <c:v>0.382513937</c:v>
                </c:pt>
                <c:pt idx="469">
                  <c:v>0.382513937</c:v>
                </c:pt>
                <c:pt idx="470">
                  <c:v>0.284451273</c:v>
                </c:pt>
                <c:pt idx="471">
                  <c:v>7.583164927</c:v>
                </c:pt>
                <c:pt idx="472">
                  <c:v>3.881855752</c:v>
                </c:pt>
                <c:pt idx="473">
                  <c:v>6.8843989</c:v>
                </c:pt>
                <c:pt idx="474">
                  <c:v>0.382513937</c:v>
                </c:pt>
                <c:pt idx="475">
                  <c:v>0.15013672</c:v>
                </c:pt>
                <c:pt idx="476">
                  <c:v>4.662897051</c:v>
                </c:pt>
                <c:pt idx="477">
                  <c:v>0.036356211</c:v>
                </c:pt>
                <c:pt idx="478">
                  <c:v>0.081771047</c:v>
                </c:pt>
                <c:pt idx="479">
                  <c:v>0.199898306</c:v>
                </c:pt>
                <c:pt idx="480">
                  <c:v>0</c:v>
                </c:pt>
                <c:pt idx="481">
                  <c:v>22.5525001</c:v>
                </c:pt>
                <c:pt idx="482">
                  <c:v>1.07736789</c:v>
                </c:pt>
                <c:pt idx="483">
                  <c:v>0.160134244</c:v>
                </c:pt>
                <c:pt idx="484">
                  <c:v>0.140921612</c:v>
                </c:pt>
                <c:pt idx="485">
                  <c:v>0.345131893</c:v>
                </c:pt>
                <c:pt idx="486">
                  <c:v>0.195029947</c:v>
                </c:pt>
                <c:pt idx="487">
                  <c:v>0.525956663</c:v>
                </c:pt>
                <c:pt idx="488">
                  <c:v>7.132528735</c:v>
                </c:pt>
                <c:pt idx="489">
                  <c:v>0.208643965</c:v>
                </c:pt>
                <c:pt idx="490">
                  <c:v>7.811490973</c:v>
                </c:pt>
                <c:pt idx="491">
                  <c:v>0.148484955</c:v>
                </c:pt>
                <c:pt idx="492">
                  <c:v>0.382513937</c:v>
                </c:pt>
                <c:pt idx="493">
                  <c:v>1.534750236</c:v>
                </c:pt>
                <c:pt idx="494">
                  <c:v>0.242757254</c:v>
                </c:pt>
                <c:pt idx="495">
                  <c:v>0.12240446</c:v>
                </c:pt>
                <c:pt idx="496">
                  <c:v>23.61053364</c:v>
                </c:pt>
                <c:pt idx="497">
                  <c:v>1.998983059</c:v>
                </c:pt>
                <c:pt idx="498">
                  <c:v>0.220171545</c:v>
                </c:pt>
                <c:pt idx="499">
                  <c:v>0.106251939</c:v>
                </c:pt>
                <c:pt idx="500">
                  <c:v>0.210382665</c:v>
                </c:pt>
                <c:pt idx="501">
                  <c:v>2.074790367</c:v>
                </c:pt>
                <c:pt idx="502">
                  <c:v>6.95300799</c:v>
                </c:pt>
                <c:pt idx="503">
                  <c:v>34.58318936</c:v>
                </c:pt>
                <c:pt idx="504">
                  <c:v>0.04365875</c:v>
                </c:pt>
                <c:pt idx="505">
                  <c:v>0.064401437</c:v>
                </c:pt>
                <c:pt idx="506">
                  <c:v>0.35024367</c:v>
                </c:pt>
                <c:pt idx="507">
                  <c:v>5.785471133</c:v>
                </c:pt>
                <c:pt idx="508">
                  <c:v>3.889766836</c:v>
                </c:pt>
                <c:pt idx="509">
                  <c:v>6.172575237</c:v>
                </c:pt>
                <c:pt idx="510">
                  <c:v>2.954033426</c:v>
                </c:pt>
                <c:pt idx="511">
                  <c:v>0.017386997</c:v>
                </c:pt>
                <c:pt idx="512">
                  <c:v>0.812146636</c:v>
                </c:pt>
                <c:pt idx="513">
                  <c:v>0.964978341</c:v>
                </c:pt>
                <c:pt idx="514">
                  <c:v>0.298882481</c:v>
                </c:pt>
                <c:pt idx="515">
                  <c:v>4.141234977</c:v>
                </c:pt>
                <c:pt idx="516">
                  <c:v>0.232464152</c:v>
                </c:pt>
                <c:pt idx="517">
                  <c:v>0.156135234</c:v>
                </c:pt>
                <c:pt idx="518">
                  <c:v>7.601577757</c:v>
                </c:pt>
                <c:pt idx="519">
                  <c:v>0.382513937</c:v>
                </c:pt>
                <c:pt idx="520">
                  <c:v>0.153109897</c:v>
                </c:pt>
                <c:pt idx="521">
                  <c:v>0.132662788</c:v>
                </c:pt>
                <c:pt idx="522">
                  <c:v>0.934898835</c:v>
                </c:pt>
                <c:pt idx="523">
                  <c:v>6.215608055</c:v>
                </c:pt>
                <c:pt idx="524">
                  <c:v>0.104321983</c:v>
                </c:pt>
                <c:pt idx="525">
                  <c:v>0.134053748</c:v>
                </c:pt>
                <c:pt idx="526">
                  <c:v>0.142573376</c:v>
                </c:pt>
                <c:pt idx="527">
                  <c:v>5.595726833</c:v>
                </c:pt>
                <c:pt idx="528">
                  <c:v>0.069617536</c:v>
                </c:pt>
                <c:pt idx="529">
                  <c:v>0.150397525</c:v>
                </c:pt>
                <c:pt idx="530">
                  <c:v>6.156735683</c:v>
                </c:pt>
                <c:pt idx="531">
                  <c:v>1.02913636</c:v>
                </c:pt>
                <c:pt idx="532">
                  <c:v>0.053030341</c:v>
                </c:pt>
                <c:pt idx="533">
                  <c:v>0.823865472</c:v>
                </c:pt>
                <c:pt idx="534">
                  <c:v>0.083335877</c:v>
                </c:pt>
                <c:pt idx="535">
                  <c:v>1.337233949</c:v>
                </c:pt>
                <c:pt idx="536">
                  <c:v>9.755965797</c:v>
                </c:pt>
                <c:pt idx="537">
                  <c:v>0.613934868</c:v>
                </c:pt>
                <c:pt idx="538">
                  <c:v>0.055638391</c:v>
                </c:pt>
                <c:pt idx="539">
                  <c:v>3.231895025</c:v>
                </c:pt>
                <c:pt idx="540">
                  <c:v>0.18152025</c:v>
                </c:pt>
                <c:pt idx="541">
                  <c:v>7.643428259</c:v>
                </c:pt>
                <c:pt idx="542">
                  <c:v>0.174269872</c:v>
                </c:pt>
                <c:pt idx="543">
                  <c:v>0.11910093</c:v>
                </c:pt>
                <c:pt idx="544">
                  <c:v>0.715127192</c:v>
                </c:pt>
                <c:pt idx="545">
                  <c:v>0.11823158</c:v>
                </c:pt>
                <c:pt idx="546">
                  <c:v>0.015648297</c:v>
                </c:pt>
                <c:pt idx="547">
                  <c:v>7.643202228</c:v>
                </c:pt>
                <c:pt idx="548">
                  <c:v>0.189309625</c:v>
                </c:pt>
                <c:pt idx="549">
                  <c:v>0.135618578</c:v>
                </c:pt>
                <c:pt idx="550">
                  <c:v>1.676054362</c:v>
                </c:pt>
                <c:pt idx="551">
                  <c:v>0.407186086</c:v>
                </c:pt>
                <c:pt idx="552">
                  <c:v>1.413562866</c:v>
                </c:pt>
                <c:pt idx="553">
                  <c:v>0.116892782</c:v>
                </c:pt>
                <c:pt idx="554">
                  <c:v>0.382513937</c:v>
                </c:pt>
                <c:pt idx="555">
                  <c:v>0.504744527</c:v>
                </c:pt>
                <c:pt idx="556">
                  <c:v>0.132141178</c:v>
                </c:pt>
                <c:pt idx="557">
                  <c:v>4.555062895</c:v>
                </c:pt>
                <c:pt idx="558">
                  <c:v>3.906788707</c:v>
                </c:pt>
                <c:pt idx="559">
                  <c:v>5.393742088</c:v>
                </c:pt>
                <c:pt idx="560">
                  <c:v>5.71849642</c:v>
                </c:pt>
                <c:pt idx="561">
                  <c:v>0.174391581</c:v>
                </c:pt>
                <c:pt idx="562">
                  <c:v>0.143964336</c:v>
                </c:pt>
                <c:pt idx="563">
                  <c:v>0.105191333</c:v>
                </c:pt>
                <c:pt idx="564">
                  <c:v>0.208070195</c:v>
                </c:pt>
                <c:pt idx="565">
                  <c:v>0.081979691</c:v>
                </c:pt>
                <c:pt idx="566">
                  <c:v>0.117362231</c:v>
                </c:pt>
                <c:pt idx="567">
                  <c:v>0.396075794</c:v>
                </c:pt>
                <c:pt idx="568">
                  <c:v>0.574414224</c:v>
                </c:pt>
                <c:pt idx="569">
                  <c:v>0.107799382</c:v>
                </c:pt>
                <c:pt idx="570">
                  <c:v>0.595330782</c:v>
                </c:pt>
                <c:pt idx="571">
                  <c:v>0.109190342</c:v>
                </c:pt>
                <c:pt idx="572">
                  <c:v>0.231247062</c:v>
                </c:pt>
                <c:pt idx="573">
                  <c:v>0.148137216</c:v>
                </c:pt>
                <c:pt idx="574">
                  <c:v>0.165176473</c:v>
                </c:pt>
                <c:pt idx="575">
                  <c:v>1.038421016</c:v>
                </c:pt>
                <c:pt idx="576">
                  <c:v>0.340298308</c:v>
                </c:pt>
                <c:pt idx="577">
                  <c:v>5.389064986</c:v>
                </c:pt>
                <c:pt idx="578">
                  <c:v>0.130924088</c:v>
                </c:pt>
                <c:pt idx="579">
                  <c:v>5.199755361</c:v>
                </c:pt>
                <c:pt idx="580">
                  <c:v>0.127794429</c:v>
                </c:pt>
                <c:pt idx="581">
                  <c:v>1.275162369</c:v>
                </c:pt>
                <c:pt idx="582">
                  <c:v>0.064818725</c:v>
                </c:pt>
                <c:pt idx="583">
                  <c:v>0.269498455</c:v>
                </c:pt>
                <c:pt idx="584">
                  <c:v>0.42545982</c:v>
                </c:pt>
                <c:pt idx="585">
                  <c:v>0.18713625</c:v>
                </c:pt>
                <c:pt idx="586">
                  <c:v>0.044232521</c:v>
                </c:pt>
                <c:pt idx="587">
                  <c:v>0.189518269</c:v>
                </c:pt>
                <c:pt idx="588">
                  <c:v>0.179364262</c:v>
                </c:pt>
                <c:pt idx="589">
                  <c:v>0.18256347</c:v>
                </c:pt>
                <c:pt idx="590">
                  <c:v>0.520810112</c:v>
                </c:pt>
                <c:pt idx="591">
                  <c:v>6.068009837</c:v>
                </c:pt>
                <c:pt idx="592">
                  <c:v>0.371212389</c:v>
                </c:pt>
                <c:pt idx="593">
                  <c:v>0.139287234</c:v>
                </c:pt>
                <c:pt idx="594">
                  <c:v>0.179642454</c:v>
                </c:pt>
                <c:pt idx="595">
                  <c:v>0.176165055</c:v>
                </c:pt>
                <c:pt idx="596">
                  <c:v>0.119379122</c:v>
                </c:pt>
                <c:pt idx="597">
                  <c:v>0.217737365</c:v>
                </c:pt>
                <c:pt idx="598">
                  <c:v>0.592148961</c:v>
                </c:pt>
                <c:pt idx="599">
                  <c:v>4.559739997</c:v>
                </c:pt>
                <c:pt idx="600">
                  <c:v>4.107504202</c:v>
                </c:pt>
                <c:pt idx="601">
                  <c:v>12.69890632</c:v>
                </c:pt>
                <c:pt idx="602">
                  <c:v>0.699305024</c:v>
                </c:pt>
                <c:pt idx="603">
                  <c:v>0.714014424</c:v>
                </c:pt>
                <c:pt idx="604">
                  <c:v>0.404838841</c:v>
                </c:pt>
                <c:pt idx="605">
                  <c:v>4.087509155</c:v>
                </c:pt>
                <c:pt idx="606">
                  <c:v>5.27810117</c:v>
                </c:pt>
                <c:pt idx="607">
                  <c:v>4.831776954</c:v>
                </c:pt>
                <c:pt idx="608">
                  <c:v>31.03526826</c:v>
                </c:pt>
                <c:pt idx="609">
                  <c:v>1.903076384</c:v>
                </c:pt>
                <c:pt idx="610">
                  <c:v>0.541431091</c:v>
                </c:pt>
                <c:pt idx="611">
                  <c:v>0.132141178</c:v>
                </c:pt>
                <c:pt idx="612">
                  <c:v>0.216468114</c:v>
                </c:pt>
                <c:pt idx="613">
                  <c:v>1.003925214</c:v>
                </c:pt>
                <c:pt idx="614">
                  <c:v>0.942375244</c:v>
                </c:pt>
                <c:pt idx="615">
                  <c:v>0.221162604</c:v>
                </c:pt>
                <c:pt idx="616">
                  <c:v>0.191778578</c:v>
                </c:pt>
                <c:pt idx="617">
                  <c:v>8.811382404</c:v>
                </c:pt>
                <c:pt idx="618">
                  <c:v>0.149528175</c:v>
                </c:pt>
                <c:pt idx="619">
                  <c:v>0.068748187</c:v>
                </c:pt>
                <c:pt idx="620">
                  <c:v>38.40740721</c:v>
                </c:pt>
                <c:pt idx="621">
                  <c:v>0.185171519</c:v>
                </c:pt>
                <c:pt idx="622">
                  <c:v>0.549168304</c:v>
                </c:pt>
                <c:pt idx="623">
                  <c:v>0.213512325</c:v>
                </c:pt>
                <c:pt idx="624">
                  <c:v>0.087334887</c:v>
                </c:pt>
                <c:pt idx="625">
                  <c:v>0.253502418</c:v>
                </c:pt>
                <c:pt idx="626">
                  <c:v>0.195951458</c:v>
                </c:pt>
                <c:pt idx="627">
                  <c:v>0.217337464</c:v>
                </c:pt>
                <c:pt idx="628">
                  <c:v>0.528669035</c:v>
                </c:pt>
                <c:pt idx="629">
                  <c:v>2.069748138</c:v>
                </c:pt>
                <c:pt idx="630">
                  <c:v>0.572623363</c:v>
                </c:pt>
                <c:pt idx="631">
                  <c:v>0.139095977</c:v>
                </c:pt>
                <c:pt idx="632">
                  <c:v>0.064818725</c:v>
                </c:pt>
                <c:pt idx="633">
                  <c:v>3.320568712</c:v>
                </c:pt>
                <c:pt idx="634">
                  <c:v>0.215598764</c:v>
                </c:pt>
                <c:pt idx="635">
                  <c:v>0.212121365</c:v>
                </c:pt>
                <c:pt idx="636">
                  <c:v>0.129706999</c:v>
                </c:pt>
                <c:pt idx="637">
                  <c:v>1.284725218</c:v>
                </c:pt>
                <c:pt idx="638">
                  <c:v>6.73813948</c:v>
                </c:pt>
                <c:pt idx="639">
                  <c:v>0.226535186</c:v>
                </c:pt>
                <c:pt idx="640">
                  <c:v>0.096271803</c:v>
                </c:pt>
                <c:pt idx="641">
                  <c:v>3.533037817</c:v>
                </c:pt>
                <c:pt idx="642">
                  <c:v>0.038181846</c:v>
                </c:pt>
                <c:pt idx="643">
                  <c:v>0.210434826</c:v>
                </c:pt>
                <c:pt idx="644">
                  <c:v>0.151492906</c:v>
                </c:pt>
                <c:pt idx="645">
                  <c:v>0.528547326</c:v>
                </c:pt>
                <c:pt idx="646">
                  <c:v>0.151266875</c:v>
                </c:pt>
                <c:pt idx="647">
                  <c:v>0.182859049</c:v>
                </c:pt>
                <c:pt idx="648">
                  <c:v>0.202906256</c:v>
                </c:pt>
                <c:pt idx="649">
                  <c:v>4.406908291</c:v>
                </c:pt>
                <c:pt idx="650">
                  <c:v>0.19153516</c:v>
                </c:pt>
                <c:pt idx="651">
                  <c:v>0.18152025</c:v>
                </c:pt>
                <c:pt idx="652">
                  <c:v>0.047849016</c:v>
                </c:pt>
                <c:pt idx="653">
                  <c:v>10.50348497</c:v>
                </c:pt>
                <c:pt idx="654">
                  <c:v>0.193412956</c:v>
                </c:pt>
                <c:pt idx="655">
                  <c:v>1.914308384</c:v>
                </c:pt>
                <c:pt idx="656">
                  <c:v>0.06346254</c:v>
                </c:pt>
                <c:pt idx="657">
                  <c:v>0.410107101</c:v>
                </c:pt>
                <c:pt idx="658">
                  <c:v>0.141721414</c:v>
                </c:pt>
                <c:pt idx="659">
                  <c:v>0.095628484</c:v>
                </c:pt>
                <c:pt idx="660">
                  <c:v>2.773434685</c:v>
                </c:pt>
                <c:pt idx="661">
                  <c:v>0.118162032</c:v>
                </c:pt>
                <c:pt idx="662">
                  <c:v>0.672181309</c:v>
                </c:pt>
                <c:pt idx="663">
                  <c:v>0.207253006</c:v>
                </c:pt>
                <c:pt idx="664">
                  <c:v>0.217337464</c:v>
                </c:pt>
                <c:pt idx="665">
                  <c:v>10.9699781</c:v>
                </c:pt>
                <c:pt idx="666">
                  <c:v>0.104408918</c:v>
                </c:pt>
                <c:pt idx="667">
                  <c:v>0.223422913</c:v>
                </c:pt>
                <c:pt idx="668">
                  <c:v>7.27477176</c:v>
                </c:pt>
                <c:pt idx="669">
                  <c:v>1.284099286</c:v>
                </c:pt>
                <c:pt idx="670">
                  <c:v>0.313487558</c:v>
                </c:pt>
                <c:pt idx="671">
                  <c:v>0.580934348</c:v>
                </c:pt>
                <c:pt idx="672">
                  <c:v>0.153874925</c:v>
                </c:pt>
                <c:pt idx="673">
                  <c:v>0.150919135</c:v>
                </c:pt>
                <c:pt idx="674">
                  <c:v>0.114058701</c:v>
                </c:pt>
                <c:pt idx="675">
                  <c:v>0.18082477</c:v>
                </c:pt>
                <c:pt idx="676">
                  <c:v>0.155961364</c:v>
                </c:pt>
                <c:pt idx="677">
                  <c:v>0.622106757</c:v>
                </c:pt>
                <c:pt idx="678">
                  <c:v>0.150919135</c:v>
                </c:pt>
                <c:pt idx="679">
                  <c:v>11.57534118</c:v>
                </c:pt>
                <c:pt idx="680">
                  <c:v>0.23415069</c:v>
                </c:pt>
                <c:pt idx="681">
                  <c:v>0.135444708</c:v>
                </c:pt>
                <c:pt idx="682">
                  <c:v>0</c:v>
                </c:pt>
                <c:pt idx="683">
                  <c:v>5.501767501</c:v>
                </c:pt>
                <c:pt idx="684">
                  <c:v>0.624940838</c:v>
                </c:pt>
                <c:pt idx="685">
                  <c:v>7.872310689</c:v>
                </c:pt>
                <c:pt idx="686">
                  <c:v>5.233347039</c:v>
                </c:pt>
                <c:pt idx="687">
                  <c:v>4.522966499</c:v>
                </c:pt>
                <c:pt idx="688">
                  <c:v>0.116492881</c:v>
                </c:pt>
                <c:pt idx="689">
                  <c:v>0.153162058</c:v>
                </c:pt>
                <c:pt idx="690">
                  <c:v>1.157087272</c:v>
                </c:pt>
                <c:pt idx="691">
                  <c:v>0.521436044</c:v>
                </c:pt>
                <c:pt idx="692">
                  <c:v>0.207513811</c:v>
                </c:pt>
                <c:pt idx="693">
                  <c:v>2.993136781</c:v>
                </c:pt>
                <c:pt idx="694">
                  <c:v>4.756073967</c:v>
                </c:pt>
                <c:pt idx="695">
                  <c:v>1.520440738</c:v>
                </c:pt>
                <c:pt idx="696">
                  <c:v>0.338472673</c:v>
                </c:pt>
                <c:pt idx="697">
                  <c:v>18.52591499</c:v>
                </c:pt>
                <c:pt idx="698">
                  <c:v>17.59685818</c:v>
                </c:pt>
                <c:pt idx="699">
                  <c:v>0.259066257</c:v>
                </c:pt>
                <c:pt idx="700">
                  <c:v>0.070608595</c:v>
                </c:pt>
                <c:pt idx="701">
                  <c:v>0.090412385</c:v>
                </c:pt>
                <c:pt idx="702">
                  <c:v>5.612922574</c:v>
                </c:pt>
                <c:pt idx="703">
                  <c:v>10.13649762</c:v>
                </c:pt>
                <c:pt idx="704">
                  <c:v>0.172844138</c:v>
                </c:pt>
                <c:pt idx="705">
                  <c:v>0</c:v>
                </c:pt>
                <c:pt idx="706">
                  <c:v>0.18256347</c:v>
                </c:pt>
                <c:pt idx="707">
                  <c:v>6.035374443</c:v>
                </c:pt>
                <c:pt idx="708">
                  <c:v>9.250108502</c:v>
                </c:pt>
                <c:pt idx="709">
                  <c:v>0.08823901</c:v>
                </c:pt>
                <c:pt idx="710">
                  <c:v>13.43663661</c:v>
                </c:pt>
                <c:pt idx="711">
                  <c:v>3.000439321</c:v>
                </c:pt>
                <c:pt idx="712">
                  <c:v>10.38073276</c:v>
                </c:pt>
                <c:pt idx="713">
                  <c:v>1.129598429</c:v>
                </c:pt>
                <c:pt idx="714">
                  <c:v>3.706212307</c:v>
                </c:pt>
                <c:pt idx="715">
                  <c:v>4.958945451</c:v>
                </c:pt>
                <c:pt idx="716">
                  <c:v>0.073025388</c:v>
                </c:pt>
                <c:pt idx="717">
                  <c:v>0.211199854</c:v>
                </c:pt>
                <c:pt idx="718">
                  <c:v>0.109538082</c:v>
                </c:pt>
                <c:pt idx="719">
                  <c:v>1.517537109</c:v>
                </c:pt>
                <c:pt idx="720">
                  <c:v>2.299482532</c:v>
                </c:pt>
                <c:pt idx="721">
                  <c:v>0.089543035</c:v>
                </c:pt>
                <c:pt idx="722">
                  <c:v>0.246478071</c:v>
                </c:pt>
                <c:pt idx="723">
                  <c:v>0.244948015</c:v>
                </c:pt>
                <c:pt idx="724">
                  <c:v>0.115849562</c:v>
                </c:pt>
                <c:pt idx="725">
                  <c:v>0.079980187</c:v>
                </c:pt>
                <c:pt idx="726">
                  <c:v>0.382513937</c:v>
                </c:pt>
                <c:pt idx="727">
                  <c:v>0.148658825</c:v>
                </c:pt>
                <c:pt idx="728">
                  <c:v>0</c:v>
                </c:pt>
                <c:pt idx="729">
                  <c:v>0.126055729</c:v>
                </c:pt>
                <c:pt idx="730">
                  <c:v>0.079215159</c:v>
                </c:pt>
                <c:pt idx="731">
                  <c:v>2.445481146</c:v>
                </c:pt>
                <c:pt idx="732">
                  <c:v>0.271254542</c:v>
                </c:pt>
                <c:pt idx="733">
                  <c:v>0.125916633</c:v>
                </c:pt>
                <c:pt idx="734">
                  <c:v>2.051144051</c:v>
                </c:pt>
                <c:pt idx="735">
                  <c:v>26.68078176</c:v>
                </c:pt>
                <c:pt idx="736">
                  <c:v>1.592544615</c:v>
                </c:pt>
                <c:pt idx="737">
                  <c:v>7.080419906</c:v>
                </c:pt>
                <c:pt idx="738">
                  <c:v>7.992367905</c:v>
                </c:pt>
                <c:pt idx="739">
                  <c:v>0.454426557</c:v>
                </c:pt>
                <c:pt idx="740">
                  <c:v>0.080536571</c:v>
                </c:pt>
                <c:pt idx="741">
                  <c:v>0.112146131</c:v>
                </c:pt>
                <c:pt idx="742">
                  <c:v>15.56362274</c:v>
                </c:pt>
                <c:pt idx="743">
                  <c:v>0.233211792</c:v>
                </c:pt>
                <c:pt idx="744">
                  <c:v>0.129880869</c:v>
                </c:pt>
                <c:pt idx="745">
                  <c:v>0.556383908</c:v>
                </c:pt>
                <c:pt idx="746">
                  <c:v>6.760759962</c:v>
                </c:pt>
                <c:pt idx="747">
                  <c:v>0.171522727</c:v>
                </c:pt>
                <c:pt idx="748">
                  <c:v>2.29729177</c:v>
                </c:pt>
                <c:pt idx="749">
                  <c:v>3.585668256</c:v>
                </c:pt>
                <c:pt idx="750">
                  <c:v>1.109116547</c:v>
                </c:pt>
                <c:pt idx="751">
                  <c:v>0.201237105</c:v>
                </c:pt>
                <c:pt idx="752">
                  <c:v>0.247938579</c:v>
                </c:pt>
                <c:pt idx="753">
                  <c:v>0.151266875</c:v>
                </c:pt>
                <c:pt idx="754">
                  <c:v>0.184823779</c:v>
                </c:pt>
                <c:pt idx="755">
                  <c:v>0.654098832</c:v>
                </c:pt>
                <c:pt idx="756">
                  <c:v>4.670495169</c:v>
                </c:pt>
                <c:pt idx="757">
                  <c:v>0.18713625</c:v>
                </c:pt>
                <c:pt idx="758">
                  <c:v>0.00260805</c:v>
                </c:pt>
                <c:pt idx="759">
                  <c:v>5.413789296</c:v>
                </c:pt>
                <c:pt idx="760">
                  <c:v>0.054942911</c:v>
                </c:pt>
                <c:pt idx="761">
                  <c:v>0.146763643</c:v>
                </c:pt>
                <c:pt idx="762">
                  <c:v>0.24446118</c:v>
                </c:pt>
                <c:pt idx="763">
                  <c:v>0.225665836</c:v>
                </c:pt>
                <c:pt idx="764">
                  <c:v>0.311905342</c:v>
                </c:pt>
                <c:pt idx="765">
                  <c:v>5.176700202</c:v>
                </c:pt>
                <c:pt idx="766">
                  <c:v>13.53045684</c:v>
                </c:pt>
                <c:pt idx="767">
                  <c:v>0.215824795</c:v>
                </c:pt>
                <c:pt idx="768">
                  <c:v>0.213860065</c:v>
                </c:pt>
                <c:pt idx="769">
                  <c:v>1.953255258</c:v>
                </c:pt>
                <c:pt idx="770">
                  <c:v>0</c:v>
                </c:pt>
                <c:pt idx="771">
                  <c:v>11.42197048</c:v>
                </c:pt>
                <c:pt idx="772">
                  <c:v>4.679032184</c:v>
                </c:pt>
                <c:pt idx="773">
                  <c:v>0.094567877</c:v>
                </c:pt>
                <c:pt idx="774">
                  <c:v>0.172131272</c:v>
                </c:pt>
                <c:pt idx="775">
                  <c:v>0</c:v>
                </c:pt>
                <c:pt idx="776">
                  <c:v>0.318216821</c:v>
                </c:pt>
                <c:pt idx="777">
                  <c:v>0.08244914</c:v>
                </c:pt>
                <c:pt idx="778">
                  <c:v>0.034773994</c:v>
                </c:pt>
                <c:pt idx="779">
                  <c:v>6.85897911</c:v>
                </c:pt>
                <c:pt idx="780">
                  <c:v>0.130750218</c:v>
                </c:pt>
                <c:pt idx="781">
                  <c:v>0.160986206</c:v>
                </c:pt>
                <c:pt idx="782">
                  <c:v>0.132141178</c:v>
                </c:pt>
                <c:pt idx="783">
                  <c:v>0.170392572</c:v>
                </c:pt>
                <c:pt idx="784">
                  <c:v>0.141530157</c:v>
                </c:pt>
                <c:pt idx="785">
                  <c:v>0.170392572</c:v>
                </c:pt>
                <c:pt idx="786">
                  <c:v>0.134366714</c:v>
                </c:pt>
                <c:pt idx="787">
                  <c:v>0.159612634</c:v>
                </c:pt>
                <c:pt idx="788">
                  <c:v>0.24393957</c:v>
                </c:pt>
                <c:pt idx="789">
                  <c:v>0.405464773</c:v>
                </c:pt>
                <c:pt idx="790">
                  <c:v>0.153353315</c:v>
                </c:pt>
                <c:pt idx="791">
                  <c:v>4.183833118</c:v>
                </c:pt>
                <c:pt idx="792">
                  <c:v>0.128420361</c:v>
                </c:pt>
                <c:pt idx="793">
                  <c:v>0.064401437</c:v>
                </c:pt>
                <c:pt idx="794">
                  <c:v>2.163116312</c:v>
                </c:pt>
                <c:pt idx="795">
                  <c:v>0.11910093</c:v>
                </c:pt>
                <c:pt idx="796">
                  <c:v>0.163055259</c:v>
                </c:pt>
                <c:pt idx="797">
                  <c:v>0.073025388</c:v>
                </c:pt>
                <c:pt idx="798">
                  <c:v>0.406334123</c:v>
                </c:pt>
                <c:pt idx="799">
                  <c:v>1.505192341</c:v>
                </c:pt>
                <c:pt idx="800">
                  <c:v>0.206905266</c:v>
                </c:pt>
                <c:pt idx="801">
                  <c:v>0.368082729</c:v>
                </c:pt>
                <c:pt idx="802">
                  <c:v>0.108668732</c:v>
                </c:pt>
                <c:pt idx="803">
                  <c:v>0.296274431</c:v>
                </c:pt>
                <c:pt idx="804">
                  <c:v>0.749014449</c:v>
                </c:pt>
                <c:pt idx="805">
                  <c:v>0.207253006</c:v>
                </c:pt>
                <c:pt idx="806">
                  <c:v>3.716296765</c:v>
                </c:pt>
                <c:pt idx="807">
                  <c:v>0.142347345</c:v>
                </c:pt>
                <c:pt idx="808">
                  <c:v>4.733036196</c:v>
                </c:pt>
                <c:pt idx="809">
                  <c:v>0.107799382</c:v>
                </c:pt>
                <c:pt idx="810">
                  <c:v>0.288798022</c:v>
                </c:pt>
                <c:pt idx="811">
                  <c:v>0.11823158</c:v>
                </c:pt>
                <c:pt idx="812">
                  <c:v>0.165176473</c:v>
                </c:pt>
                <c:pt idx="813">
                  <c:v>0.120509277</c:v>
                </c:pt>
                <c:pt idx="814">
                  <c:v>0.843930067</c:v>
                </c:pt>
                <c:pt idx="815">
                  <c:v>0.169349352</c:v>
                </c:pt>
                <c:pt idx="816">
                  <c:v>0.48069831</c:v>
                </c:pt>
                <c:pt idx="817">
                  <c:v>0.112493871</c:v>
                </c:pt>
                <c:pt idx="818">
                  <c:v>2.947165561</c:v>
                </c:pt>
                <c:pt idx="819">
                  <c:v>0.181798442</c:v>
                </c:pt>
                <c:pt idx="820">
                  <c:v>1.186471297</c:v>
                </c:pt>
                <c:pt idx="821">
                  <c:v>0.464928303</c:v>
                </c:pt>
                <c:pt idx="822">
                  <c:v>0.180511804</c:v>
                </c:pt>
                <c:pt idx="823">
                  <c:v>0.066557425</c:v>
                </c:pt>
                <c:pt idx="824">
                  <c:v>0.691463489</c:v>
                </c:pt>
                <c:pt idx="825">
                  <c:v>0.141286739</c:v>
                </c:pt>
                <c:pt idx="826">
                  <c:v>0.072851518</c:v>
                </c:pt>
                <c:pt idx="827">
                  <c:v>0.143599209</c:v>
                </c:pt>
                <c:pt idx="828">
                  <c:v>2.320885924</c:v>
                </c:pt>
                <c:pt idx="829">
                  <c:v>0.153162058</c:v>
                </c:pt>
                <c:pt idx="830">
                  <c:v>0.202680226</c:v>
                </c:pt>
                <c:pt idx="831">
                  <c:v>0.377106581</c:v>
                </c:pt>
                <c:pt idx="832">
                  <c:v>2.891561944</c:v>
                </c:pt>
                <c:pt idx="833">
                  <c:v>0.273323595</c:v>
                </c:pt>
                <c:pt idx="834">
                  <c:v>3.914160793</c:v>
                </c:pt>
                <c:pt idx="835">
                  <c:v>0.203097513</c:v>
                </c:pt>
                <c:pt idx="836">
                  <c:v>0.151266875</c:v>
                </c:pt>
                <c:pt idx="837">
                  <c:v>0.222883916</c:v>
                </c:pt>
                <c:pt idx="838">
                  <c:v>8.134680476</c:v>
                </c:pt>
                <c:pt idx="839">
                  <c:v>0.18082477</c:v>
                </c:pt>
                <c:pt idx="840">
                  <c:v>0.183119854</c:v>
                </c:pt>
                <c:pt idx="841">
                  <c:v>15.19552262</c:v>
                </c:pt>
                <c:pt idx="842">
                  <c:v>0.346522853</c:v>
                </c:pt>
                <c:pt idx="843">
                  <c:v>2.125925526</c:v>
                </c:pt>
                <c:pt idx="844">
                  <c:v>0.226378703</c:v>
                </c:pt>
                <c:pt idx="845">
                  <c:v>1.972207085</c:v>
                </c:pt>
                <c:pt idx="846">
                  <c:v>0.304289837</c:v>
                </c:pt>
                <c:pt idx="847">
                  <c:v>11.39387309</c:v>
                </c:pt>
                <c:pt idx="848">
                  <c:v>9.423056963</c:v>
                </c:pt>
                <c:pt idx="849">
                  <c:v>0.301194951</c:v>
                </c:pt>
                <c:pt idx="850">
                  <c:v>0.132141178</c:v>
                </c:pt>
                <c:pt idx="851">
                  <c:v>0.100844583</c:v>
                </c:pt>
                <c:pt idx="852">
                  <c:v>0.019125697</c:v>
                </c:pt>
                <c:pt idx="853">
                  <c:v>0.212642975</c:v>
                </c:pt>
                <c:pt idx="854">
                  <c:v>0.13751376</c:v>
                </c:pt>
                <c:pt idx="855">
                  <c:v>0.153005575</c:v>
                </c:pt>
                <c:pt idx="856">
                  <c:v>0.162046813</c:v>
                </c:pt>
                <c:pt idx="857">
                  <c:v>0.449106136</c:v>
                </c:pt>
                <c:pt idx="858">
                  <c:v>0.116492881</c:v>
                </c:pt>
                <c:pt idx="859">
                  <c:v>0.12014415</c:v>
                </c:pt>
                <c:pt idx="860">
                  <c:v>0.182285278</c:v>
                </c:pt>
                <c:pt idx="861">
                  <c:v>3.99888763</c:v>
                </c:pt>
                <c:pt idx="862">
                  <c:v>0.056820707</c:v>
                </c:pt>
                <c:pt idx="863">
                  <c:v>0.377106581</c:v>
                </c:pt>
                <c:pt idx="864">
                  <c:v>0.074764088</c:v>
                </c:pt>
                <c:pt idx="865">
                  <c:v>9.428881607</c:v>
                </c:pt>
                <c:pt idx="866">
                  <c:v>8.008450877</c:v>
                </c:pt>
                <c:pt idx="867">
                  <c:v>0.919598278</c:v>
                </c:pt>
                <c:pt idx="868">
                  <c:v>0.175087061</c:v>
                </c:pt>
                <c:pt idx="869">
                  <c:v>0.217876461</c:v>
                </c:pt>
                <c:pt idx="870">
                  <c:v>0.389729541</c:v>
                </c:pt>
                <c:pt idx="871">
                  <c:v>1.929765423</c:v>
                </c:pt>
                <c:pt idx="872">
                  <c:v>0.651003946</c:v>
                </c:pt>
                <c:pt idx="873">
                  <c:v>0.085196286</c:v>
                </c:pt>
                <c:pt idx="874">
                  <c:v>0.066140137</c:v>
                </c:pt>
                <c:pt idx="875">
                  <c:v>0.979096582</c:v>
                </c:pt>
                <c:pt idx="876">
                  <c:v>0.116840621</c:v>
                </c:pt>
                <c:pt idx="877">
                  <c:v>0.156482974</c:v>
                </c:pt>
                <c:pt idx="878">
                  <c:v>0.11997028</c:v>
                </c:pt>
                <c:pt idx="879">
                  <c:v>0.127794429</c:v>
                </c:pt>
                <c:pt idx="880">
                  <c:v>38.72772785</c:v>
                </c:pt>
                <c:pt idx="881">
                  <c:v>6.239010952</c:v>
                </c:pt>
                <c:pt idx="882">
                  <c:v>0.216346405</c:v>
                </c:pt>
                <c:pt idx="883">
                  <c:v>8.142243821</c:v>
                </c:pt>
                <c:pt idx="884">
                  <c:v>0.153162058</c:v>
                </c:pt>
                <c:pt idx="885">
                  <c:v>0.578987004</c:v>
                </c:pt>
                <c:pt idx="886">
                  <c:v>3.339346668</c:v>
                </c:pt>
                <c:pt idx="887">
                  <c:v>15.09260899</c:v>
                </c:pt>
                <c:pt idx="888">
                  <c:v>10.67685071</c:v>
                </c:pt>
                <c:pt idx="889">
                  <c:v>3.535993605</c:v>
                </c:pt>
                <c:pt idx="890">
                  <c:v>0.476090755</c:v>
                </c:pt>
                <c:pt idx="891">
                  <c:v>0.137357277</c:v>
                </c:pt>
                <c:pt idx="892">
                  <c:v>0.105678169</c:v>
                </c:pt>
                <c:pt idx="893">
                  <c:v>0.260283347</c:v>
                </c:pt>
                <c:pt idx="894">
                  <c:v>0.126055729</c:v>
                </c:pt>
                <c:pt idx="895">
                  <c:v>0.415201491</c:v>
                </c:pt>
                <c:pt idx="896">
                  <c:v>0.160568918</c:v>
                </c:pt>
                <c:pt idx="897">
                  <c:v>0.250198889</c:v>
                </c:pt>
                <c:pt idx="898">
                  <c:v>0.152831705</c:v>
                </c:pt>
                <c:pt idx="899">
                  <c:v>0.064401437</c:v>
                </c:pt>
                <c:pt idx="900">
                  <c:v>0.141599705</c:v>
                </c:pt>
                <c:pt idx="901">
                  <c:v>0.215598764</c:v>
                </c:pt>
                <c:pt idx="902">
                  <c:v>0.422921318</c:v>
                </c:pt>
                <c:pt idx="903">
                  <c:v>0.184649909</c:v>
                </c:pt>
                <c:pt idx="904">
                  <c:v>3.232068897</c:v>
                </c:pt>
                <c:pt idx="905">
                  <c:v>0.140069649</c:v>
                </c:pt>
                <c:pt idx="906">
                  <c:v>2.095741699</c:v>
                </c:pt>
                <c:pt idx="907">
                  <c:v>0.176304151</c:v>
                </c:pt>
                <c:pt idx="908">
                  <c:v>0.091055704</c:v>
                </c:pt>
                <c:pt idx="909">
                  <c:v>0.238201861</c:v>
                </c:pt>
                <c:pt idx="910">
                  <c:v>0.689133631</c:v>
                </c:pt>
                <c:pt idx="911">
                  <c:v>2.138496324</c:v>
                </c:pt>
                <c:pt idx="912">
                  <c:v>0.203566962</c:v>
                </c:pt>
                <c:pt idx="913">
                  <c:v>0.413462792</c:v>
                </c:pt>
                <c:pt idx="914">
                  <c:v>0.201237105</c:v>
                </c:pt>
                <c:pt idx="915">
                  <c:v>0.215598764</c:v>
                </c:pt>
                <c:pt idx="916">
                  <c:v>0.172131272</c:v>
                </c:pt>
                <c:pt idx="917">
                  <c:v>2.297361318</c:v>
                </c:pt>
                <c:pt idx="918">
                  <c:v>0.210139247</c:v>
                </c:pt>
                <c:pt idx="919">
                  <c:v>0</c:v>
                </c:pt>
                <c:pt idx="920">
                  <c:v>1.190139953</c:v>
                </c:pt>
                <c:pt idx="921">
                  <c:v>0.079458577</c:v>
                </c:pt>
                <c:pt idx="922">
                  <c:v>9.484780804</c:v>
                </c:pt>
                <c:pt idx="923">
                  <c:v>0.125186379</c:v>
                </c:pt>
                <c:pt idx="924">
                  <c:v>0.283616697</c:v>
                </c:pt>
                <c:pt idx="925">
                  <c:v>0.144312076</c:v>
                </c:pt>
                <c:pt idx="926">
                  <c:v>0.575857345</c:v>
                </c:pt>
                <c:pt idx="927">
                  <c:v>0.125186379</c:v>
                </c:pt>
                <c:pt idx="928">
                  <c:v>0.252163619</c:v>
                </c:pt>
                <c:pt idx="929">
                  <c:v>1.45250974</c:v>
                </c:pt>
                <c:pt idx="930">
                  <c:v>2.299134791</c:v>
                </c:pt>
                <c:pt idx="931">
                  <c:v>0.111276782</c:v>
                </c:pt>
                <c:pt idx="932">
                  <c:v>0.277670344</c:v>
                </c:pt>
                <c:pt idx="933">
                  <c:v>0.103974243</c:v>
                </c:pt>
                <c:pt idx="934">
                  <c:v>0.146763643</c:v>
                </c:pt>
                <c:pt idx="935">
                  <c:v>0.189866009</c:v>
                </c:pt>
                <c:pt idx="936">
                  <c:v>0.167262912</c:v>
                </c:pt>
                <c:pt idx="937">
                  <c:v>0.051813251</c:v>
                </c:pt>
                <c:pt idx="938">
                  <c:v>0.262717527</c:v>
                </c:pt>
                <c:pt idx="939">
                  <c:v>0</c:v>
                </c:pt>
                <c:pt idx="940">
                  <c:v>0.30409858</c:v>
                </c:pt>
                <c:pt idx="941">
                  <c:v>4.496451327</c:v>
                </c:pt>
                <c:pt idx="942">
                  <c:v>0.137461599</c:v>
                </c:pt>
                <c:pt idx="943">
                  <c:v>0.208643965</c:v>
                </c:pt>
                <c:pt idx="944">
                  <c:v>0.073025388</c:v>
                </c:pt>
                <c:pt idx="945">
                  <c:v>0.362066828</c:v>
                </c:pt>
                <c:pt idx="946">
                  <c:v>0.150258429</c:v>
                </c:pt>
                <c:pt idx="947">
                  <c:v>4.477256083</c:v>
                </c:pt>
                <c:pt idx="948">
                  <c:v>0.141530157</c:v>
                </c:pt>
                <c:pt idx="949">
                  <c:v>1.133354021</c:v>
                </c:pt>
                <c:pt idx="950">
                  <c:v>0.280973874</c:v>
                </c:pt>
                <c:pt idx="951">
                  <c:v>1.650895377</c:v>
                </c:pt>
                <c:pt idx="952">
                  <c:v>0.163298677</c:v>
                </c:pt>
                <c:pt idx="953">
                  <c:v>0.113015481</c:v>
                </c:pt>
                <c:pt idx="954">
                  <c:v>0.252111458</c:v>
                </c:pt>
                <c:pt idx="955">
                  <c:v>1.691580951</c:v>
                </c:pt>
                <c:pt idx="956">
                  <c:v>0.125203766</c:v>
                </c:pt>
                <c:pt idx="957">
                  <c:v>0.190561489</c:v>
                </c:pt>
                <c:pt idx="958">
                  <c:v>0.141721414</c:v>
                </c:pt>
                <c:pt idx="959">
                  <c:v>1.501541072</c:v>
                </c:pt>
                <c:pt idx="960">
                  <c:v>0.660723278</c:v>
                </c:pt>
                <c:pt idx="961">
                  <c:v>0.137357277</c:v>
                </c:pt>
                <c:pt idx="962">
                  <c:v>0.305837279</c:v>
                </c:pt>
                <c:pt idx="963">
                  <c:v>0.247590839</c:v>
                </c:pt>
                <c:pt idx="964">
                  <c:v>0.176165055</c:v>
                </c:pt>
                <c:pt idx="965">
                  <c:v>5.340590037</c:v>
                </c:pt>
                <c:pt idx="966">
                  <c:v>0.095628484</c:v>
                </c:pt>
                <c:pt idx="967">
                  <c:v>2.18328523</c:v>
                </c:pt>
                <c:pt idx="968">
                  <c:v>0.18713625</c:v>
                </c:pt>
                <c:pt idx="969">
                  <c:v>0.639493754</c:v>
                </c:pt>
                <c:pt idx="970">
                  <c:v>0.090221128</c:v>
                </c:pt>
                <c:pt idx="971">
                  <c:v>0.701426238</c:v>
                </c:pt>
                <c:pt idx="972">
                  <c:v>5.350326756</c:v>
                </c:pt>
                <c:pt idx="973">
                  <c:v>0.202089068</c:v>
                </c:pt>
                <c:pt idx="974">
                  <c:v>0.377141355</c:v>
                </c:pt>
                <c:pt idx="975">
                  <c:v>0.153109897</c:v>
                </c:pt>
                <c:pt idx="976">
                  <c:v>0.222901303</c:v>
                </c:pt>
                <c:pt idx="977">
                  <c:v>0.956284842</c:v>
                </c:pt>
                <c:pt idx="978">
                  <c:v>0.168480002</c:v>
                </c:pt>
                <c:pt idx="979">
                  <c:v>0.095628484</c:v>
                </c:pt>
                <c:pt idx="980">
                  <c:v>0</c:v>
                </c:pt>
                <c:pt idx="981">
                  <c:v>0.780363205</c:v>
                </c:pt>
                <c:pt idx="982">
                  <c:v>0.248634059</c:v>
                </c:pt>
                <c:pt idx="983">
                  <c:v>0.157700064</c:v>
                </c:pt>
                <c:pt idx="984">
                  <c:v>0.289632598</c:v>
                </c:pt>
                <c:pt idx="985">
                  <c:v>4.906558428</c:v>
                </c:pt>
                <c:pt idx="986">
                  <c:v>3.072560584</c:v>
                </c:pt>
                <c:pt idx="987">
                  <c:v>0.103974243</c:v>
                </c:pt>
                <c:pt idx="988">
                  <c:v>1.981700385</c:v>
                </c:pt>
                <c:pt idx="989">
                  <c:v>1.115723606</c:v>
                </c:pt>
                <c:pt idx="990">
                  <c:v>0.135618578</c:v>
                </c:pt>
                <c:pt idx="991">
                  <c:v>5.438652701</c:v>
                </c:pt>
                <c:pt idx="992">
                  <c:v>0.100844583</c:v>
                </c:pt>
                <c:pt idx="993">
                  <c:v>9.580235418</c:v>
                </c:pt>
                <c:pt idx="994">
                  <c:v>0.925683727</c:v>
                </c:pt>
                <c:pt idx="995">
                  <c:v>0.313835298</c:v>
                </c:pt>
                <c:pt idx="996">
                  <c:v>8.256389457</c:v>
                </c:pt>
                <c:pt idx="997">
                  <c:v>1.203840907</c:v>
                </c:pt>
                <c:pt idx="998">
                  <c:v>5.991993884</c:v>
                </c:pt>
                <c:pt idx="999">
                  <c:v>0.394684835</c:v>
                </c:pt>
                <c:pt idx="1000">
                  <c:v>0.220814863</c:v>
                </c:pt>
                <c:pt idx="1001">
                  <c:v>0.192821798</c:v>
                </c:pt>
                <c:pt idx="1002">
                  <c:v>7.626945387</c:v>
                </c:pt>
                <c:pt idx="1003">
                  <c:v>2.904428321</c:v>
                </c:pt>
                <c:pt idx="1004">
                  <c:v>0.738443155</c:v>
                </c:pt>
                <c:pt idx="1005">
                  <c:v>0.006954799</c:v>
                </c:pt>
                <c:pt idx="1006">
                  <c:v>0.36164954</c:v>
                </c:pt>
                <c:pt idx="1007">
                  <c:v>9.147994669</c:v>
                </c:pt>
                <c:pt idx="1008">
                  <c:v>0.227769662</c:v>
                </c:pt>
                <c:pt idx="1009">
                  <c:v>0.208313613</c:v>
                </c:pt>
                <c:pt idx="1010">
                  <c:v>1.175187136</c:v>
                </c:pt>
                <c:pt idx="1011">
                  <c:v>0.081423308</c:v>
                </c:pt>
                <c:pt idx="1012">
                  <c:v>0.12257833</c:v>
                </c:pt>
                <c:pt idx="1013">
                  <c:v>0.159803891</c:v>
                </c:pt>
                <c:pt idx="1014">
                  <c:v>0.382513937</c:v>
                </c:pt>
                <c:pt idx="1015">
                  <c:v>4.600721149</c:v>
                </c:pt>
                <c:pt idx="1016">
                  <c:v>0.791977719</c:v>
                </c:pt>
                <c:pt idx="1017">
                  <c:v>0.233333501</c:v>
                </c:pt>
                <c:pt idx="1018">
                  <c:v>0.031296595</c:v>
                </c:pt>
                <c:pt idx="1019">
                  <c:v>0.203949476</c:v>
                </c:pt>
                <c:pt idx="1020">
                  <c:v>0.323119955</c:v>
                </c:pt>
                <c:pt idx="1021">
                  <c:v>4.614509038</c:v>
                </c:pt>
                <c:pt idx="1022">
                  <c:v>1.870997374</c:v>
                </c:pt>
                <c:pt idx="1023">
                  <c:v>2.069922008</c:v>
                </c:pt>
                <c:pt idx="1024">
                  <c:v>0.187431829</c:v>
                </c:pt>
                <c:pt idx="1025">
                  <c:v>0.670129643</c:v>
                </c:pt>
                <c:pt idx="1026">
                  <c:v>0.194960399</c:v>
                </c:pt>
                <c:pt idx="1027">
                  <c:v>0.239332015</c:v>
                </c:pt>
                <c:pt idx="1028">
                  <c:v>0.141704027</c:v>
                </c:pt>
                <c:pt idx="1029">
                  <c:v>0.083335877</c:v>
                </c:pt>
                <c:pt idx="1030">
                  <c:v>0.190387619</c:v>
                </c:pt>
                <c:pt idx="1031">
                  <c:v>0.176130281</c:v>
                </c:pt>
                <c:pt idx="1032">
                  <c:v>0.281147743</c:v>
                </c:pt>
                <c:pt idx="1033">
                  <c:v>3.364210074</c:v>
                </c:pt>
                <c:pt idx="1034">
                  <c:v>0.1806509</c:v>
                </c:pt>
                <c:pt idx="1035">
                  <c:v>0.382513937</c:v>
                </c:pt>
                <c:pt idx="1036">
                  <c:v>0.18957043</c:v>
                </c:pt>
                <c:pt idx="1037">
                  <c:v>2.59560048</c:v>
                </c:pt>
                <c:pt idx="1038">
                  <c:v>0.575109704</c:v>
                </c:pt>
                <c:pt idx="1039">
                  <c:v>0.040859443</c:v>
                </c:pt>
                <c:pt idx="1040">
                  <c:v>0.06259319</c:v>
                </c:pt>
                <c:pt idx="1041">
                  <c:v>0.11997028</c:v>
                </c:pt>
                <c:pt idx="1042">
                  <c:v>2.687334276</c:v>
                </c:pt>
                <c:pt idx="1043">
                  <c:v>3.681088097</c:v>
                </c:pt>
                <c:pt idx="1044">
                  <c:v>0.875817819</c:v>
                </c:pt>
                <c:pt idx="1045">
                  <c:v>0.175608671</c:v>
                </c:pt>
                <c:pt idx="1046">
                  <c:v>0.119222639</c:v>
                </c:pt>
                <c:pt idx="1047">
                  <c:v>2.929413437</c:v>
                </c:pt>
                <c:pt idx="1048">
                  <c:v>0.069617536</c:v>
                </c:pt>
                <c:pt idx="1049">
                  <c:v>14.62472489</c:v>
                </c:pt>
                <c:pt idx="1050">
                  <c:v>0.376080748</c:v>
                </c:pt>
                <c:pt idx="1051">
                  <c:v>0.382513937</c:v>
                </c:pt>
                <c:pt idx="1052">
                  <c:v>0.247260486</c:v>
                </c:pt>
                <c:pt idx="1053">
                  <c:v>0.42180855</c:v>
                </c:pt>
                <c:pt idx="1054">
                  <c:v>4.648917905</c:v>
                </c:pt>
                <c:pt idx="1055">
                  <c:v>0.994205883</c:v>
                </c:pt>
                <c:pt idx="1056">
                  <c:v>0.218850133</c:v>
                </c:pt>
                <c:pt idx="1057">
                  <c:v>0.279739397</c:v>
                </c:pt>
                <c:pt idx="1058">
                  <c:v>0.144485946</c:v>
                </c:pt>
                <c:pt idx="1059">
                  <c:v>0.219945514</c:v>
                </c:pt>
                <c:pt idx="1060">
                  <c:v>1.300373515</c:v>
                </c:pt>
                <c:pt idx="1061">
                  <c:v>0.488053009</c:v>
                </c:pt>
                <c:pt idx="1062">
                  <c:v>0.881920655</c:v>
                </c:pt>
                <c:pt idx="1063">
                  <c:v>0.222553563</c:v>
                </c:pt>
                <c:pt idx="1064">
                  <c:v>1.107030107</c:v>
                </c:pt>
                <c:pt idx="1065">
                  <c:v>0.165350343</c:v>
                </c:pt>
                <c:pt idx="1066">
                  <c:v>0.382513937</c:v>
                </c:pt>
                <c:pt idx="1067">
                  <c:v>0.242148709</c:v>
                </c:pt>
                <c:pt idx="1068">
                  <c:v>0.34885271</c:v>
                </c:pt>
                <c:pt idx="1069">
                  <c:v>0.067791902</c:v>
                </c:pt>
                <c:pt idx="1070">
                  <c:v>0.400770284</c:v>
                </c:pt>
                <c:pt idx="1071">
                  <c:v>0.153162058</c:v>
                </c:pt>
                <c:pt idx="1072">
                  <c:v>0.106234552</c:v>
                </c:pt>
                <c:pt idx="1073">
                  <c:v>0.153874925</c:v>
                </c:pt>
                <c:pt idx="1074">
                  <c:v>0.382513937</c:v>
                </c:pt>
                <c:pt idx="1075">
                  <c:v>0.132141178</c:v>
                </c:pt>
                <c:pt idx="1076">
                  <c:v>0.146050776</c:v>
                </c:pt>
                <c:pt idx="1077">
                  <c:v>9.055843584</c:v>
                </c:pt>
                <c:pt idx="1078">
                  <c:v>1.275336239</c:v>
                </c:pt>
                <c:pt idx="1079">
                  <c:v>0.140904225</c:v>
                </c:pt>
                <c:pt idx="1080">
                  <c:v>15.20273823</c:v>
                </c:pt>
                <c:pt idx="1081">
                  <c:v>0.139965327</c:v>
                </c:pt>
                <c:pt idx="1082">
                  <c:v>0.151266875</c:v>
                </c:pt>
                <c:pt idx="1083">
                  <c:v>0.159786504</c:v>
                </c:pt>
                <c:pt idx="1084">
                  <c:v>0.027819195</c:v>
                </c:pt>
                <c:pt idx="1085">
                  <c:v>2.196412412</c:v>
                </c:pt>
                <c:pt idx="1086">
                  <c:v>0.102322478</c:v>
                </c:pt>
                <c:pt idx="1087">
                  <c:v>3.583633978</c:v>
                </c:pt>
                <c:pt idx="1088">
                  <c:v>0.161003593</c:v>
                </c:pt>
                <c:pt idx="1089">
                  <c:v>0.054682106</c:v>
                </c:pt>
                <c:pt idx="1090">
                  <c:v>0.261326567</c:v>
                </c:pt>
                <c:pt idx="1091">
                  <c:v>2.361049887</c:v>
                </c:pt>
                <c:pt idx="1092">
                  <c:v>0.122960844</c:v>
                </c:pt>
                <c:pt idx="1093">
                  <c:v>0.044162973</c:v>
                </c:pt>
                <c:pt idx="1094">
                  <c:v>4.646674982</c:v>
                </c:pt>
                <c:pt idx="1095">
                  <c:v>0.107277772</c:v>
                </c:pt>
                <c:pt idx="1096">
                  <c:v>0.207948486</c:v>
                </c:pt>
                <c:pt idx="1097">
                  <c:v>0.18430217</c:v>
                </c:pt>
                <c:pt idx="1098">
                  <c:v>0.29535292</c:v>
                </c:pt>
                <c:pt idx="1099">
                  <c:v>0.211199854</c:v>
                </c:pt>
                <c:pt idx="1100">
                  <c:v>0.229734393</c:v>
                </c:pt>
                <c:pt idx="1101">
                  <c:v>9.025329404</c:v>
                </c:pt>
                <c:pt idx="1102">
                  <c:v>0.171609662</c:v>
                </c:pt>
                <c:pt idx="1103">
                  <c:v>0.038147072</c:v>
                </c:pt>
                <c:pt idx="1104">
                  <c:v>0.133010528</c:v>
                </c:pt>
                <c:pt idx="1105">
                  <c:v>5.676159082</c:v>
                </c:pt>
                <c:pt idx="1106">
                  <c:v>0.174913191</c:v>
                </c:pt>
                <c:pt idx="1107">
                  <c:v>2.968203828</c:v>
                </c:pt>
                <c:pt idx="1108">
                  <c:v>0.517784774</c:v>
                </c:pt>
                <c:pt idx="1109">
                  <c:v>0.602668094</c:v>
                </c:pt>
                <c:pt idx="1110">
                  <c:v>1.016426465</c:v>
                </c:pt>
                <c:pt idx="1111">
                  <c:v>0.196473068</c:v>
                </c:pt>
                <c:pt idx="1112">
                  <c:v>3.51408599</c:v>
                </c:pt>
                <c:pt idx="1113">
                  <c:v>0.066400942</c:v>
                </c:pt>
                <c:pt idx="1114">
                  <c:v>0.176165055</c:v>
                </c:pt>
                <c:pt idx="1115">
                  <c:v>5.651121805</c:v>
                </c:pt>
                <c:pt idx="1116">
                  <c:v>0.389225318</c:v>
                </c:pt>
                <c:pt idx="1117">
                  <c:v>0.130019965</c:v>
                </c:pt>
                <c:pt idx="1118">
                  <c:v>0</c:v>
                </c:pt>
                <c:pt idx="1119">
                  <c:v>0.138748237</c:v>
                </c:pt>
                <c:pt idx="1120">
                  <c:v>0.042319951</c:v>
                </c:pt>
                <c:pt idx="1121">
                  <c:v>0.195273365</c:v>
                </c:pt>
                <c:pt idx="1122">
                  <c:v>0.414158272</c:v>
                </c:pt>
                <c:pt idx="1123">
                  <c:v>0.139095977</c:v>
                </c:pt>
                <c:pt idx="1124">
                  <c:v>0.927909263</c:v>
                </c:pt>
                <c:pt idx="1125">
                  <c:v>0.712171402</c:v>
                </c:pt>
                <c:pt idx="1126">
                  <c:v>0</c:v>
                </c:pt>
                <c:pt idx="1127">
                  <c:v>0.297387199</c:v>
                </c:pt>
                <c:pt idx="1128">
                  <c:v>0.934724966</c:v>
                </c:pt>
                <c:pt idx="1129">
                  <c:v>0.156482974</c:v>
                </c:pt>
                <c:pt idx="1130">
                  <c:v>16.31335006</c:v>
                </c:pt>
                <c:pt idx="1131">
                  <c:v>0</c:v>
                </c:pt>
                <c:pt idx="1132">
                  <c:v>0.153701055</c:v>
                </c:pt>
                <c:pt idx="1133">
                  <c:v>1.751566091</c:v>
                </c:pt>
                <c:pt idx="1134">
                  <c:v>0.187883891</c:v>
                </c:pt>
                <c:pt idx="1135">
                  <c:v>0.629583166</c:v>
                </c:pt>
                <c:pt idx="1136">
                  <c:v>0.118440224</c:v>
                </c:pt>
                <c:pt idx="1137">
                  <c:v>0.382513937</c:v>
                </c:pt>
                <c:pt idx="1138">
                  <c:v>0.151266875</c:v>
                </c:pt>
                <c:pt idx="1139">
                  <c:v>0.139095977</c:v>
                </c:pt>
                <c:pt idx="1140">
                  <c:v>0.295631112</c:v>
                </c:pt>
                <c:pt idx="1141">
                  <c:v>3.177995336</c:v>
                </c:pt>
                <c:pt idx="1142">
                  <c:v>0.171522727</c:v>
                </c:pt>
                <c:pt idx="1143">
                  <c:v>0.24046217</c:v>
                </c:pt>
                <c:pt idx="1144">
                  <c:v>0.432727585</c:v>
                </c:pt>
                <c:pt idx="1145">
                  <c:v>0.310514382</c:v>
                </c:pt>
                <c:pt idx="1146">
                  <c:v>0.192995668</c:v>
                </c:pt>
                <c:pt idx="1147">
                  <c:v>0.772695539</c:v>
                </c:pt>
                <c:pt idx="1148">
                  <c:v>0.461016229</c:v>
                </c:pt>
                <c:pt idx="1149">
                  <c:v>4.130107298</c:v>
                </c:pt>
                <c:pt idx="1150">
                  <c:v>4.008328769</c:v>
                </c:pt>
                <c:pt idx="1151">
                  <c:v>0.263673811</c:v>
                </c:pt>
                <c:pt idx="1152">
                  <c:v>0.168653872</c:v>
                </c:pt>
                <c:pt idx="1153">
                  <c:v>0.070417338</c:v>
                </c:pt>
                <c:pt idx="1154">
                  <c:v>20.35692227</c:v>
                </c:pt>
                <c:pt idx="1155">
                  <c:v>1.647244108</c:v>
                </c:pt>
                <c:pt idx="1156">
                  <c:v>0.173974293</c:v>
                </c:pt>
                <c:pt idx="1157">
                  <c:v>0.247590839</c:v>
                </c:pt>
                <c:pt idx="1158">
                  <c:v>0.382513937</c:v>
                </c:pt>
                <c:pt idx="1159">
                  <c:v>46.63717716</c:v>
                </c:pt>
                <c:pt idx="1160">
                  <c:v>0.156482974</c:v>
                </c:pt>
                <c:pt idx="1161">
                  <c:v>8.045311311</c:v>
                </c:pt>
                <c:pt idx="1162">
                  <c:v>0.204992696</c:v>
                </c:pt>
                <c:pt idx="1163">
                  <c:v>0.18343282</c:v>
                </c:pt>
                <c:pt idx="1164">
                  <c:v>0.114754181</c:v>
                </c:pt>
                <c:pt idx="1165">
                  <c:v>1.231208041</c:v>
                </c:pt>
                <c:pt idx="1166">
                  <c:v>0.257084139</c:v>
                </c:pt>
                <c:pt idx="1167">
                  <c:v>1.759216369</c:v>
                </c:pt>
                <c:pt idx="1168">
                  <c:v>1.652651464</c:v>
                </c:pt>
                <c:pt idx="1169">
                  <c:v>0.161003593</c:v>
                </c:pt>
                <c:pt idx="1170">
                  <c:v>1.389238457</c:v>
                </c:pt>
                <c:pt idx="1171">
                  <c:v>0.215303185</c:v>
                </c:pt>
                <c:pt idx="1172">
                  <c:v>1.508495871</c:v>
                </c:pt>
                <c:pt idx="1173">
                  <c:v>0.870393076</c:v>
                </c:pt>
                <c:pt idx="1174">
                  <c:v>0.244061279</c:v>
                </c:pt>
                <c:pt idx="1175">
                  <c:v>0.137183407</c:v>
                </c:pt>
                <c:pt idx="1176">
                  <c:v>5.553059142</c:v>
                </c:pt>
                <c:pt idx="1177">
                  <c:v>5.619703503</c:v>
                </c:pt>
                <c:pt idx="1178">
                  <c:v>3.757156209</c:v>
                </c:pt>
                <c:pt idx="1179">
                  <c:v>0.248634059</c:v>
                </c:pt>
                <c:pt idx="1180">
                  <c:v>0.236463161</c:v>
                </c:pt>
                <c:pt idx="1181">
                  <c:v>0.812859503</c:v>
                </c:pt>
                <c:pt idx="1182">
                  <c:v>0.788622029</c:v>
                </c:pt>
                <c:pt idx="1183">
                  <c:v>0.110285723</c:v>
                </c:pt>
                <c:pt idx="1184">
                  <c:v>0.156482974</c:v>
                </c:pt>
                <c:pt idx="1185">
                  <c:v>0.117449166</c:v>
                </c:pt>
                <c:pt idx="1186">
                  <c:v>4.105417763</c:v>
                </c:pt>
                <c:pt idx="1187">
                  <c:v>0.036443146</c:v>
                </c:pt>
                <c:pt idx="1188">
                  <c:v>0.261291793</c:v>
                </c:pt>
                <c:pt idx="1189">
                  <c:v>0.281060809</c:v>
                </c:pt>
                <c:pt idx="1190">
                  <c:v>0.15013672</c:v>
                </c:pt>
                <c:pt idx="1191">
                  <c:v>0.036147567</c:v>
                </c:pt>
                <c:pt idx="1192">
                  <c:v>0.22622222</c:v>
                </c:pt>
                <c:pt idx="1193">
                  <c:v>0.12049189</c:v>
                </c:pt>
                <c:pt idx="1194">
                  <c:v>4.358016056</c:v>
                </c:pt>
                <c:pt idx="1195">
                  <c:v>0.007963245</c:v>
                </c:pt>
                <c:pt idx="1196">
                  <c:v>0.406681863</c:v>
                </c:pt>
                <c:pt idx="1197">
                  <c:v>0.081092955</c:v>
                </c:pt>
                <c:pt idx="1198">
                  <c:v>3.608671254</c:v>
                </c:pt>
                <c:pt idx="1199">
                  <c:v>0.381470717</c:v>
                </c:pt>
                <c:pt idx="1200">
                  <c:v>0.102861475</c:v>
                </c:pt>
                <c:pt idx="1201">
                  <c:v>0.082362205</c:v>
                </c:pt>
                <c:pt idx="1202">
                  <c:v>0.18099864</c:v>
                </c:pt>
                <c:pt idx="1203">
                  <c:v>0.398336104</c:v>
                </c:pt>
                <c:pt idx="1204">
                  <c:v>0.936985275</c:v>
                </c:pt>
                <c:pt idx="1205">
                  <c:v>1.525882868</c:v>
                </c:pt>
                <c:pt idx="1206">
                  <c:v>0.348261552</c:v>
                </c:pt>
                <c:pt idx="1207">
                  <c:v>0.08806514</c:v>
                </c:pt>
                <c:pt idx="1208">
                  <c:v>0.122682652</c:v>
                </c:pt>
                <c:pt idx="1209">
                  <c:v>7.762859543</c:v>
                </c:pt>
                <c:pt idx="1210">
                  <c:v>0.078067617</c:v>
                </c:pt>
                <c:pt idx="1211">
                  <c:v>0.272123892</c:v>
                </c:pt>
                <c:pt idx="1212">
                  <c:v>3.358055076</c:v>
                </c:pt>
                <c:pt idx="1213">
                  <c:v>0.168653872</c:v>
                </c:pt>
                <c:pt idx="1214">
                  <c:v>0.226691669</c:v>
                </c:pt>
                <c:pt idx="1215">
                  <c:v>1.480815771</c:v>
                </c:pt>
                <c:pt idx="1216">
                  <c:v>0.098949401</c:v>
                </c:pt>
                <c:pt idx="1217">
                  <c:v>1.203214975</c:v>
                </c:pt>
                <c:pt idx="1218">
                  <c:v>4.075859868</c:v>
                </c:pt>
                <c:pt idx="1219">
                  <c:v>0.093889784</c:v>
                </c:pt>
                <c:pt idx="1220">
                  <c:v>1.565316577</c:v>
                </c:pt>
                <c:pt idx="1221">
                  <c:v>7.752357796</c:v>
                </c:pt>
                <c:pt idx="1222">
                  <c:v>0.086934986</c:v>
                </c:pt>
                <c:pt idx="1223">
                  <c:v>0.036512694</c:v>
                </c:pt>
                <c:pt idx="1224">
                  <c:v>0.106234552</c:v>
                </c:pt>
                <c:pt idx="1225">
                  <c:v>0.766627477</c:v>
                </c:pt>
                <c:pt idx="1226">
                  <c:v>0.036947369</c:v>
                </c:pt>
                <c:pt idx="1227">
                  <c:v>0.453800625</c:v>
                </c:pt>
                <c:pt idx="1228">
                  <c:v>1.522422856</c:v>
                </c:pt>
                <c:pt idx="1229">
                  <c:v>0.290536722</c:v>
                </c:pt>
                <c:pt idx="1230">
                  <c:v>0.12802046</c:v>
                </c:pt>
                <c:pt idx="1231">
                  <c:v>0.226030963</c:v>
                </c:pt>
                <c:pt idx="1232">
                  <c:v>0.179051296</c:v>
                </c:pt>
                <c:pt idx="1233">
                  <c:v>1.202206529</c:v>
                </c:pt>
                <c:pt idx="1234">
                  <c:v>3.983430589</c:v>
                </c:pt>
                <c:pt idx="1235">
                  <c:v>2.405143313</c:v>
                </c:pt>
                <c:pt idx="1236">
                  <c:v>3.045506417</c:v>
                </c:pt>
                <c:pt idx="1237">
                  <c:v>0.214033935</c:v>
                </c:pt>
                <c:pt idx="1238">
                  <c:v>5.79423418</c:v>
                </c:pt>
                <c:pt idx="1239">
                  <c:v>0.113954379</c:v>
                </c:pt>
                <c:pt idx="1240">
                  <c:v>0.18099864</c:v>
                </c:pt>
                <c:pt idx="1241">
                  <c:v>0.201689167</c:v>
                </c:pt>
                <c:pt idx="1242">
                  <c:v>0.222553563</c:v>
                </c:pt>
                <c:pt idx="1243">
                  <c:v>0.459312303</c:v>
                </c:pt>
                <c:pt idx="1244">
                  <c:v>0.611848429</c:v>
                </c:pt>
                <c:pt idx="1245">
                  <c:v>0.455191585</c:v>
                </c:pt>
                <c:pt idx="1246">
                  <c:v>2.896482465</c:v>
                </c:pt>
                <c:pt idx="1247">
                  <c:v>0.082727332</c:v>
                </c:pt>
                <c:pt idx="1248">
                  <c:v>0.156135234</c:v>
                </c:pt>
                <c:pt idx="1249">
                  <c:v>0.53176392</c:v>
                </c:pt>
                <c:pt idx="1250">
                  <c:v>35.50407427</c:v>
                </c:pt>
                <c:pt idx="1251">
                  <c:v>0.072069103</c:v>
                </c:pt>
                <c:pt idx="1252">
                  <c:v>0.254389155</c:v>
                </c:pt>
                <c:pt idx="1253">
                  <c:v>0.153005575</c:v>
                </c:pt>
                <c:pt idx="1254">
                  <c:v>0.037225561</c:v>
                </c:pt>
                <c:pt idx="1255">
                  <c:v>0.382513937</c:v>
                </c:pt>
                <c:pt idx="1256">
                  <c:v>0.408420563</c:v>
                </c:pt>
                <c:pt idx="1257">
                  <c:v>0.157265389</c:v>
                </c:pt>
                <c:pt idx="1258">
                  <c:v>0.138748237</c:v>
                </c:pt>
                <c:pt idx="1259">
                  <c:v>4.217911634</c:v>
                </c:pt>
                <c:pt idx="1260">
                  <c:v>0.371108067</c:v>
                </c:pt>
                <c:pt idx="1261">
                  <c:v>0.052160991</c:v>
                </c:pt>
                <c:pt idx="1262">
                  <c:v>1.223262183</c:v>
                </c:pt>
                <c:pt idx="1263">
                  <c:v>0.276453254</c:v>
                </c:pt>
                <c:pt idx="1264">
                  <c:v>0.086934986</c:v>
                </c:pt>
                <c:pt idx="1265">
                  <c:v>0.143181921</c:v>
                </c:pt>
                <c:pt idx="1266">
                  <c:v>0.201445749</c:v>
                </c:pt>
                <c:pt idx="1267">
                  <c:v>0.144312076</c:v>
                </c:pt>
                <c:pt idx="1268">
                  <c:v>0.141530157</c:v>
                </c:pt>
                <c:pt idx="1269">
                  <c:v>0.13751376</c:v>
                </c:pt>
                <c:pt idx="1270">
                  <c:v>0.529208032</c:v>
                </c:pt>
                <c:pt idx="1271">
                  <c:v>0</c:v>
                </c:pt>
                <c:pt idx="1272">
                  <c:v>0.192126318</c:v>
                </c:pt>
                <c:pt idx="1273">
                  <c:v>0.139965327</c:v>
                </c:pt>
                <c:pt idx="1274">
                  <c:v>0.132141178</c:v>
                </c:pt>
                <c:pt idx="1275">
                  <c:v>0.199950467</c:v>
                </c:pt>
                <c:pt idx="1276">
                  <c:v>0.140834677</c:v>
                </c:pt>
                <c:pt idx="1277">
                  <c:v>0.126055729</c:v>
                </c:pt>
                <c:pt idx="1278">
                  <c:v>1.985577684</c:v>
                </c:pt>
                <c:pt idx="1279">
                  <c:v>0.134836163</c:v>
                </c:pt>
                <c:pt idx="1280">
                  <c:v>0.178147173</c:v>
                </c:pt>
                <c:pt idx="1281">
                  <c:v>0</c:v>
                </c:pt>
                <c:pt idx="1282">
                  <c:v>0.192995668</c:v>
                </c:pt>
                <c:pt idx="1283">
                  <c:v>1.182420127</c:v>
                </c:pt>
                <c:pt idx="1284">
                  <c:v>0.150571395</c:v>
                </c:pt>
                <c:pt idx="1285">
                  <c:v>0.297282877</c:v>
                </c:pt>
                <c:pt idx="1286">
                  <c:v>0.112146131</c:v>
                </c:pt>
                <c:pt idx="1287">
                  <c:v>0.328961986</c:v>
                </c:pt>
                <c:pt idx="1288">
                  <c:v>0.16698472</c:v>
                </c:pt>
                <c:pt idx="1289">
                  <c:v>1.820418599</c:v>
                </c:pt>
                <c:pt idx="1290">
                  <c:v>7.398062955</c:v>
                </c:pt>
                <c:pt idx="1291">
                  <c:v>0.195273365</c:v>
                </c:pt>
                <c:pt idx="1292">
                  <c:v>0.24046217</c:v>
                </c:pt>
                <c:pt idx="1293">
                  <c:v>0.090412385</c:v>
                </c:pt>
                <c:pt idx="1294">
                  <c:v>0.441177665</c:v>
                </c:pt>
                <c:pt idx="1295">
                  <c:v>0.24411344</c:v>
                </c:pt>
                <c:pt idx="1296">
                  <c:v>2.319442804</c:v>
                </c:pt>
                <c:pt idx="1297">
                  <c:v>0.145181426</c:v>
                </c:pt>
                <c:pt idx="1298">
                  <c:v>0.019403889</c:v>
                </c:pt>
                <c:pt idx="1299">
                  <c:v>0.158969315</c:v>
                </c:pt>
                <c:pt idx="1300">
                  <c:v>4.085040202</c:v>
                </c:pt>
                <c:pt idx="1301">
                  <c:v>0.210730405</c:v>
                </c:pt>
                <c:pt idx="1302">
                  <c:v>0.116892782</c:v>
                </c:pt>
                <c:pt idx="1303">
                  <c:v>0.160829723</c:v>
                </c:pt>
                <c:pt idx="1304">
                  <c:v>1.834884581</c:v>
                </c:pt>
                <c:pt idx="1305">
                  <c:v>0.177486467</c:v>
                </c:pt>
                <c:pt idx="1306">
                  <c:v>5.159069787</c:v>
                </c:pt>
                <c:pt idx="1307">
                  <c:v>3.692041905</c:v>
                </c:pt>
                <c:pt idx="1308">
                  <c:v>0.451540315</c:v>
                </c:pt>
                <c:pt idx="1309">
                  <c:v>0.104321983</c:v>
                </c:pt>
                <c:pt idx="1310">
                  <c:v>0.193082603</c:v>
                </c:pt>
                <c:pt idx="1311">
                  <c:v>0.63610329</c:v>
                </c:pt>
                <c:pt idx="1312">
                  <c:v>1.89707787</c:v>
                </c:pt>
                <c:pt idx="1313">
                  <c:v>3.490770027</c:v>
                </c:pt>
                <c:pt idx="1314">
                  <c:v>0.372777218</c:v>
                </c:pt>
                <c:pt idx="1315">
                  <c:v>0.126925079</c:v>
                </c:pt>
                <c:pt idx="1316">
                  <c:v>0.033591678</c:v>
                </c:pt>
                <c:pt idx="1317">
                  <c:v>0.245330529</c:v>
                </c:pt>
                <c:pt idx="1318">
                  <c:v>0.139095977</c:v>
                </c:pt>
                <c:pt idx="1319">
                  <c:v>4.655750995</c:v>
                </c:pt>
                <c:pt idx="1320">
                  <c:v>0.420382817</c:v>
                </c:pt>
                <c:pt idx="1321">
                  <c:v>0.129706999</c:v>
                </c:pt>
                <c:pt idx="1322">
                  <c:v>4.242879362</c:v>
                </c:pt>
                <c:pt idx="1323">
                  <c:v>0.078241487</c:v>
                </c:pt>
                <c:pt idx="1324">
                  <c:v>7.239719574</c:v>
                </c:pt>
                <c:pt idx="1325">
                  <c:v>0.129706999</c:v>
                </c:pt>
                <c:pt idx="1326">
                  <c:v>2.590836442</c:v>
                </c:pt>
                <c:pt idx="1327">
                  <c:v>6.424512826</c:v>
                </c:pt>
                <c:pt idx="1328">
                  <c:v>0.231073192</c:v>
                </c:pt>
                <c:pt idx="1329">
                  <c:v>13.59489305</c:v>
                </c:pt>
                <c:pt idx="1330">
                  <c:v>0.048683592</c:v>
                </c:pt>
                <c:pt idx="1331">
                  <c:v>0.126055729</c:v>
                </c:pt>
                <c:pt idx="1332">
                  <c:v>0.553080379</c:v>
                </c:pt>
                <c:pt idx="1333">
                  <c:v>0.165176473</c:v>
                </c:pt>
                <c:pt idx="1334">
                  <c:v>0.172131272</c:v>
                </c:pt>
                <c:pt idx="1335">
                  <c:v>0.198211767</c:v>
                </c:pt>
                <c:pt idx="1336">
                  <c:v>0.352608302</c:v>
                </c:pt>
                <c:pt idx="1337">
                  <c:v>0.238740857</c:v>
                </c:pt>
                <c:pt idx="1338">
                  <c:v>0.171070665</c:v>
                </c:pt>
                <c:pt idx="1339">
                  <c:v>0.114754181</c:v>
                </c:pt>
                <c:pt idx="1340">
                  <c:v>0.48266304</c:v>
                </c:pt>
                <c:pt idx="1341">
                  <c:v>0.643840504</c:v>
                </c:pt>
                <c:pt idx="1342">
                  <c:v>2.766966722</c:v>
                </c:pt>
                <c:pt idx="1343">
                  <c:v>0.412210928</c:v>
                </c:pt>
                <c:pt idx="1344">
                  <c:v>0.150919135</c:v>
                </c:pt>
                <c:pt idx="1345">
                  <c:v>3.654016543</c:v>
                </c:pt>
                <c:pt idx="1346">
                  <c:v>0.504744527</c:v>
                </c:pt>
                <c:pt idx="1347">
                  <c:v>0.555340688</c:v>
                </c:pt>
                <c:pt idx="1348">
                  <c:v>0.074555444</c:v>
                </c:pt>
                <c:pt idx="1349">
                  <c:v>0.117570875</c:v>
                </c:pt>
                <c:pt idx="1350">
                  <c:v>0.219371743</c:v>
                </c:pt>
                <c:pt idx="1351">
                  <c:v>4.922137177</c:v>
                </c:pt>
                <c:pt idx="1352">
                  <c:v>0.166219693</c:v>
                </c:pt>
                <c:pt idx="1353">
                  <c:v>3.344232415</c:v>
                </c:pt>
                <c:pt idx="1354">
                  <c:v>0.467136452</c:v>
                </c:pt>
                <c:pt idx="1355">
                  <c:v>0.153596733</c:v>
                </c:pt>
                <c:pt idx="1356">
                  <c:v>0.382513937</c:v>
                </c:pt>
                <c:pt idx="1357">
                  <c:v>0.199950467</c:v>
                </c:pt>
                <c:pt idx="1358">
                  <c:v>0.465971523</c:v>
                </c:pt>
                <c:pt idx="1359">
                  <c:v>0</c:v>
                </c:pt>
                <c:pt idx="1360">
                  <c:v>0.110233562</c:v>
                </c:pt>
                <c:pt idx="1361">
                  <c:v>0.192960894</c:v>
                </c:pt>
                <c:pt idx="1362">
                  <c:v>0.503388341</c:v>
                </c:pt>
                <c:pt idx="1363">
                  <c:v>0.679814201</c:v>
                </c:pt>
                <c:pt idx="1364">
                  <c:v>0.479116093</c:v>
                </c:pt>
                <c:pt idx="1365">
                  <c:v>0.05755096</c:v>
                </c:pt>
                <c:pt idx="1366">
                  <c:v>1.039464236</c:v>
                </c:pt>
                <c:pt idx="1367">
                  <c:v>0.083457586</c:v>
                </c:pt>
                <c:pt idx="1368">
                  <c:v>0.231247062</c:v>
                </c:pt>
                <c:pt idx="1369">
                  <c:v>5.624797893</c:v>
                </c:pt>
                <c:pt idx="1370">
                  <c:v>4.158030816</c:v>
                </c:pt>
                <c:pt idx="1371">
                  <c:v>0.266194926</c:v>
                </c:pt>
                <c:pt idx="1372">
                  <c:v>0.644188244</c:v>
                </c:pt>
                <c:pt idx="1373">
                  <c:v>0.382513937</c:v>
                </c:pt>
                <c:pt idx="1374">
                  <c:v>6.740417176</c:v>
                </c:pt>
                <c:pt idx="1375">
                  <c:v>4.120648771</c:v>
                </c:pt>
                <c:pt idx="1376">
                  <c:v>0.156726392</c:v>
                </c:pt>
                <c:pt idx="1377">
                  <c:v>2.888971283</c:v>
                </c:pt>
                <c:pt idx="1378">
                  <c:v>0.158221674</c:v>
                </c:pt>
                <c:pt idx="1379">
                  <c:v>0.560295982</c:v>
                </c:pt>
                <c:pt idx="1380">
                  <c:v>0.156482974</c:v>
                </c:pt>
                <c:pt idx="1381">
                  <c:v>0.097714924</c:v>
                </c:pt>
                <c:pt idx="1382">
                  <c:v>0.823222153</c:v>
                </c:pt>
                <c:pt idx="1383">
                  <c:v>4.677102227</c:v>
                </c:pt>
                <c:pt idx="1384">
                  <c:v>2.036017363</c:v>
                </c:pt>
                <c:pt idx="1385">
                  <c:v>7.230556625</c:v>
                </c:pt>
                <c:pt idx="1386">
                  <c:v>0.251242108</c:v>
                </c:pt>
                <c:pt idx="1387">
                  <c:v>0.166184919</c:v>
                </c:pt>
                <c:pt idx="1388">
                  <c:v>4.211304574</c:v>
                </c:pt>
                <c:pt idx="1389">
                  <c:v>0.129706999</c:v>
                </c:pt>
                <c:pt idx="1390">
                  <c:v>0.17995542</c:v>
                </c:pt>
                <c:pt idx="1391">
                  <c:v>12.34501138</c:v>
                </c:pt>
                <c:pt idx="1392">
                  <c:v>0.153735829</c:v>
                </c:pt>
                <c:pt idx="1393">
                  <c:v>7.440643713</c:v>
                </c:pt>
                <c:pt idx="1394">
                  <c:v>0.14678103</c:v>
                </c:pt>
                <c:pt idx="1395">
                  <c:v>0.160134244</c:v>
                </c:pt>
                <c:pt idx="1396">
                  <c:v>0.994953524</c:v>
                </c:pt>
                <c:pt idx="1397">
                  <c:v>0.135618578</c:v>
                </c:pt>
                <c:pt idx="1398">
                  <c:v>1.098858218</c:v>
                </c:pt>
                <c:pt idx="1399">
                  <c:v>7.3316794</c:v>
                </c:pt>
                <c:pt idx="1400">
                  <c:v>0.210034925</c:v>
                </c:pt>
                <c:pt idx="1401">
                  <c:v>0.169001612</c:v>
                </c:pt>
                <c:pt idx="1402">
                  <c:v>1.582477543</c:v>
                </c:pt>
                <c:pt idx="1403">
                  <c:v>0.382513937</c:v>
                </c:pt>
                <c:pt idx="1404">
                  <c:v>0.193082603</c:v>
                </c:pt>
                <c:pt idx="1405">
                  <c:v>0.168653872</c:v>
                </c:pt>
                <c:pt idx="1406">
                  <c:v>0.140956386</c:v>
                </c:pt>
                <c:pt idx="1407">
                  <c:v>0.258788065</c:v>
                </c:pt>
                <c:pt idx="1408">
                  <c:v>1.05843345</c:v>
                </c:pt>
                <c:pt idx="1409">
                  <c:v>0.17908607</c:v>
                </c:pt>
                <c:pt idx="1410">
                  <c:v>0.111276782</c:v>
                </c:pt>
                <c:pt idx="1411">
                  <c:v>0.111276782</c:v>
                </c:pt>
                <c:pt idx="1412">
                  <c:v>1.434879325</c:v>
                </c:pt>
                <c:pt idx="1413">
                  <c:v>0.35302559</c:v>
                </c:pt>
                <c:pt idx="1414">
                  <c:v>0.130750218</c:v>
                </c:pt>
                <c:pt idx="1415">
                  <c:v>0.231247062</c:v>
                </c:pt>
                <c:pt idx="1416">
                  <c:v>0.28325157</c:v>
                </c:pt>
                <c:pt idx="1417">
                  <c:v>0.14678103</c:v>
                </c:pt>
                <c:pt idx="1418">
                  <c:v>3.071065302</c:v>
                </c:pt>
                <c:pt idx="1419">
                  <c:v>0.191778578</c:v>
                </c:pt>
                <c:pt idx="1420">
                  <c:v>0.216815854</c:v>
                </c:pt>
                <c:pt idx="1421">
                  <c:v>8.897082914</c:v>
                </c:pt>
                <c:pt idx="1422">
                  <c:v>0.18256347</c:v>
                </c:pt>
                <c:pt idx="1423">
                  <c:v>1.549024961</c:v>
                </c:pt>
                <c:pt idx="1424">
                  <c:v>0.100844583</c:v>
                </c:pt>
                <c:pt idx="1425">
                  <c:v>0.191256968</c:v>
                </c:pt>
                <c:pt idx="1426">
                  <c:v>0.082240496</c:v>
                </c:pt>
                <c:pt idx="1427">
                  <c:v>0.329483596</c:v>
                </c:pt>
                <c:pt idx="1428">
                  <c:v>0.149528175</c:v>
                </c:pt>
                <c:pt idx="1429">
                  <c:v>0.090412385</c:v>
                </c:pt>
                <c:pt idx="1430">
                  <c:v>0</c:v>
                </c:pt>
                <c:pt idx="1431">
                  <c:v>0.160568918</c:v>
                </c:pt>
                <c:pt idx="1432">
                  <c:v>0.84639902</c:v>
                </c:pt>
                <c:pt idx="1433">
                  <c:v>0.169123321</c:v>
                </c:pt>
                <c:pt idx="1434">
                  <c:v>0.199950467</c:v>
                </c:pt>
                <c:pt idx="1435">
                  <c:v>0.334682308</c:v>
                </c:pt>
                <c:pt idx="1436">
                  <c:v>0.141008547</c:v>
                </c:pt>
                <c:pt idx="1437">
                  <c:v>0.216468114</c:v>
                </c:pt>
                <c:pt idx="1438">
                  <c:v>6.34973135</c:v>
                </c:pt>
                <c:pt idx="1439">
                  <c:v>0.229508362</c:v>
                </c:pt>
                <c:pt idx="1440">
                  <c:v>0.132315048</c:v>
                </c:pt>
                <c:pt idx="1441">
                  <c:v>2.650299972</c:v>
                </c:pt>
                <c:pt idx="1442">
                  <c:v>0.412019671</c:v>
                </c:pt>
                <c:pt idx="1443">
                  <c:v>0.109764113</c:v>
                </c:pt>
                <c:pt idx="1444">
                  <c:v>0.309314679</c:v>
                </c:pt>
                <c:pt idx="1445">
                  <c:v>0.14678103</c:v>
                </c:pt>
                <c:pt idx="1446">
                  <c:v>0.311818406</c:v>
                </c:pt>
                <c:pt idx="1447">
                  <c:v>2.206409935</c:v>
                </c:pt>
                <c:pt idx="1448">
                  <c:v>0.088499815</c:v>
                </c:pt>
                <c:pt idx="1449">
                  <c:v>0.097019444</c:v>
                </c:pt>
                <c:pt idx="1450">
                  <c:v>3.449667164</c:v>
                </c:pt>
                <c:pt idx="1451">
                  <c:v>0.141008547</c:v>
                </c:pt>
                <c:pt idx="1452">
                  <c:v>0.113015481</c:v>
                </c:pt>
                <c:pt idx="1453">
                  <c:v>0.207235619</c:v>
                </c:pt>
                <c:pt idx="1454">
                  <c:v>6.479786089</c:v>
                </c:pt>
                <c:pt idx="1455">
                  <c:v>0.158969315</c:v>
                </c:pt>
                <c:pt idx="1456">
                  <c:v>7.041107904</c:v>
                </c:pt>
                <c:pt idx="1457">
                  <c:v>0.299404091</c:v>
                </c:pt>
                <c:pt idx="1458">
                  <c:v>0.264769192</c:v>
                </c:pt>
                <c:pt idx="1459">
                  <c:v>0.149528175</c:v>
                </c:pt>
                <c:pt idx="1460">
                  <c:v>0.475360501</c:v>
                </c:pt>
                <c:pt idx="1461">
                  <c:v>0.328788116</c:v>
                </c:pt>
                <c:pt idx="1462">
                  <c:v>3.103961501</c:v>
                </c:pt>
                <c:pt idx="1463">
                  <c:v>0.135618578</c:v>
                </c:pt>
                <c:pt idx="1464">
                  <c:v>3.16419006</c:v>
                </c:pt>
                <c:pt idx="1465">
                  <c:v>4.796689993</c:v>
                </c:pt>
                <c:pt idx="1466">
                  <c:v>0.140069649</c:v>
                </c:pt>
                <c:pt idx="1467">
                  <c:v>0.044580261</c:v>
                </c:pt>
                <c:pt idx="1468">
                  <c:v>1.853366959</c:v>
                </c:pt>
                <c:pt idx="1469">
                  <c:v>0.126055729</c:v>
                </c:pt>
                <c:pt idx="1470">
                  <c:v>8.213095834</c:v>
                </c:pt>
                <c:pt idx="1471">
                  <c:v>24.40838819</c:v>
                </c:pt>
                <c:pt idx="1472">
                  <c:v>0.14678103</c:v>
                </c:pt>
                <c:pt idx="1473">
                  <c:v>0.391207435</c:v>
                </c:pt>
                <c:pt idx="1474">
                  <c:v>0</c:v>
                </c:pt>
                <c:pt idx="1475">
                  <c:v>0.064818725</c:v>
                </c:pt>
                <c:pt idx="1476">
                  <c:v>0.499354558</c:v>
                </c:pt>
                <c:pt idx="1477">
                  <c:v>0.12170898</c:v>
                </c:pt>
                <c:pt idx="1478">
                  <c:v>0.186040869</c:v>
                </c:pt>
                <c:pt idx="1479">
                  <c:v>1.762172159</c:v>
                </c:pt>
                <c:pt idx="1480">
                  <c:v>0.397536302</c:v>
                </c:pt>
                <c:pt idx="1481">
                  <c:v>0.141530157</c:v>
                </c:pt>
                <c:pt idx="1482">
                  <c:v>0.572084366</c:v>
                </c:pt>
                <c:pt idx="1483">
                  <c:v>0.067009487</c:v>
                </c:pt>
                <c:pt idx="1484">
                  <c:v>0.207131297</c:v>
                </c:pt>
                <c:pt idx="1485">
                  <c:v>0.247451743</c:v>
                </c:pt>
                <c:pt idx="1486">
                  <c:v>4.982244027</c:v>
                </c:pt>
                <c:pt idx="1487">
                  <c:v>1.011192979</c:v>
                </c:pt>
                <c:pt idx="1488">
                  <c:v>0.133010528</c:v>
                </c:pt>
                <c:pt idx="1489">
                  <c:v>4.375959437</c:v>
                </c:pt>
                <c:pt idx="1490">
                  <c:v>0.167801909</c:v>
                </c:pt>
                <c:pt idx="1491">
                  <c:v>0.382513937</c:v>
                </c:pt>
                <c:pt idx="1492">
                  <c:v>0.115293178</c:v>
                </c:pt>
                <c:pt idx="1493">
                  <c:v>0.125186379</c:v>
                </c:pt>
                <c:pt idx="1494">
                  <c:v>0.038859939</c:v>
                </c:pt>
                <c:pt idx="1495">
                  <c:v>0.233333501</c:v>
                </c:pt>
                <c:pt idx="1496">
                  <c:v>4.914086999</c:v>
                </c:pt>
                <c:pt idx="1497">
                  <c:v>0.421391262</c:v>
                </c:pt>
                <c:pt idx="1498">
                  <c:v>0.116492881</c:v>
                </c:pt>
                <c:pt idx="1499">
                  <c:v>6.816050613</c:v>
                </c:pt>
                <c:pt idx="1500">
                  <c:v>0.428415609</c:v>
                </c:pt>
                <c:pt idx="1501">
                  <c:v>0.978366328</c:v>
                </c:pt>
                <c:pt idx="1502">
                  <c:v>0.310514382</c:v>
                </c:pt>
                <c:pt idx="1503">
                  <c:v>0</c:v>
                </c:pt>
                <c:pt idx="1504">
                  <c:v>1.850185138</c:v>
                </c:pt>
                <c:pt idx="1505">
                  <c:v>0.262421948</c:v>
                </c:pt>
                <c:pt idx="1506">
                  <c:v>0.552871735</c:v>
                </c:pt>
                <c:pt idx="1507">
                  <c:v>0.661783885</c:v>
                </c:pt>
                <c:pt idx="1508">
                  <c:v>1.595604726</c:v>
                </c:pt>
                <c:pt idx="1509">
                  <c:v>0.081423308</c:v>
                </c:pt>
                <c:pt idx="1510">
                  <c:v>6.603668444</c:v>
                </c:pt>
                <c:pt idx="1511">
                  <c:v>0.540474806</c:v>
                </c:pt>
                <c:pt idx="1512">
                  <c:v>0.056681611</c:v>
                </c:pt>
                <c:pt idx="1513">
                  <c:v>0.117709971</c:v>
                </c:pt>
                <c:pt idx="1514">
                  <c:v>7.058599223</c:v>
                </c:pt>
                <c:pt idx="1515">
                  <c:v>0.097175927</c:v>
                </c:pt>
                <c:pt idx="1516">
                  <c:v>0.088795394</c:v>
                </c:pt>
                <c:pt idx="1517">
                  <c:v>1.405530074</c:v>
                </c:pt>
                <c:pt idx="1518">
                  <c:v>0.172131272</c:v>
                </c:pt>
                <c:pt idx="1519">
                  <c:v>0.019125697</c:v>
                </c:pt>
                <c:pt idx="1520">
                  <c:v>0.33744684</c:v>
                </c:pt>
                <c:pt idx="1521">
                  <c:v>0.250025019</c:v>
                </c:pt>
                <c:pt idx="1522">
                  <c:v>0.161646912</c:v>
                </c:pt>
                <c:pt idx="1523">
                  <c:v>0.259587867</c:v>
                </c:pt>
                <c:pt idx="1524">
                  <c:v>0.149110887</c:v>
                </c:pt>
                <c:pt idx="1525">
                  <c:v>0.126925079</c:v>
                </c:pt>
                <c:pt idx="1526">
                  <c:v>0.078241487</c:v>
                </c:pt>
                <c:pt idx="1527">
                  <c:v>0.232985762</c:v>
                </c:pt>
                <c:pt idx="1528">
                  <c:v>0.117570875</c:v>
                </c:pt>
                <c:pt idx="1529">
                  <c:v>11.27477216</c:v>
                </c:pt>
                <c:pt idx="1530">
                  <c:v>0.15326638</c:v>
                </c:pt>
                <c:pt idx="1531">
                  <c:v>0.14839802</c:v>
                </c:pt>
                <c:pt idx="1532">
                  <c:v>0.297700165</c:v>
                </c:pt>
                <c:pt idx="1533">
                  <c:v>0.269150715</c:v>
                </c:pt>
                <c:pt idx="1534">
                  <c:v>0.485566669</c:v>
                </c:pt>
                <c:pt idx="1535">
                  <c:v>1.890801164</c:v>
                </c:pt>
                <c:pt idx="1536">
                  <c:v>0.136487927</c:v>
                </c:pt>
                <c:pt idx="1537">
                  <c:v>0.097714924</c:v>
                </c:pt>
                <c:pt idx="1538">
                  <c:v>0.145198813</c:v>
                </c:pt>
                <c:pt idx="1539">
                  <c:v>0.625271191</c:v>
                </c:pt>
                <c:pt idx="1540">
                  <c:v>0.116771073</c:v>
                </c:pt>
                <c:pt idx="1541">
                  <c:v>2.799654278</c:v>
                </c:pt>
                <c:pt idx="1542">
                  <c:v>4.422382719</c:v>
                </c:pt>
                <c:pt idx="1543">
                  <c:v>0.278209341</c:v>
                </c:pt>
                <c:pt idx="1544">
                  <c:v>0.148658825</c:v>
                </c:pt>
                <c:pt idx="1545">
                  <c:v>9.146951449</c:v>
                </c:pt>
                <c:pt idx="1546">
                  <c:v>0.116597203</c:v>
                </c:pt>
                <c:pt idx="1547">
                  <c:v>23.83919005</c:v>
                </c:pt>
                <c:pt idx="1548">
                  <c:v>0.100531617</c:v>
                </c:pt>
                <c:pt idx="1549">
                  <c:v>0.527695363</c:v>
                </c:pt>
                <c:pt idx="1550">
                  <c:v>2.101914083</c:v>
                </c:pt>
                <c:pt idx="1551">
                  <c:v>0.104495853</c:v>
                </c:pt>
                <c:pt idx="1552">
                  <c:v>0.106930032</c:v>
                </c:pt>
                <c:pt idx="1553">
                  <c:v>5.806039951</c:v>
                </c:pt>
                <c:pt idx="1554">
                  <c:v>0.635894646</c:v>
                </c:pt>
                <c:pt idx="1555">
                  <c:v>0.153701055</c:v>
                </c:pt>
                <c:pt idx="1556">
                  <c:v>0.203653897</c:v>
                </c:pt>
                <c:pt idx="1557">
                  <c:v>2.168593217</c:v>
                </c:pt>
                <c:pt idx="1558">
                  <c:v>0.114058701</c:v>
                </c:pt>
                <c:pt idx="1559">
                  <c:v>2.23556793</c:v>
                </c:pt>
                <c:pt idx="1560">
                  <c:v>0.353651522</c:v>
                </c:pt>
                <c:pt idx="1561">
                  <c:v>0.149528175</c:v>
                </c:pt>
                <c:pt idx="1562">
                  <c:v>0.440934247</c:v>
                </c:pt>
                <c:pt idx="1563">
                  <c:v>0.17995542</c:v>
                </c:pt>
                <c:pt idx="1564">
                  <c:v>0.172479012</c:v>
                </c:pt>
                <c:pt idx="1565">
                  <c:v>3.135084227</c:v>
                </c:pt>
                <c:pt idx="1566">
                  <c:v>0.194038888</c:v>
                </c:pt>
                <c:pt idx="1567">
                  <c:v>0.089595196</c:v>
                </c:pt>
                <c:pt idx="1568">
                  <c:v>0.159786504</c:v>
                </c:pt>
                <c:pt idx="1569">
                  <c:v>0.269324585</c:v>
                </c:pt>
                <c:pt idx="1570">
                  <c:v>8.854415222</c:v>
                </c:pt>
                <c:pt idx="1571">
                  <c:v>0.104321983</c:v>
                </c:pt>
                <c:pt idx="1572">
                  <c:v>24.29961512</c:v>
                </c:pt>
                <c:pt idx="1573">
                  <c:v>0.103626503</c:v>
                </c:pt>
                <c:pt idx="1574">
                  <c:v>11.98607421</c:v>
                </c:pt>
                <c:pt idx="1575">
                  <c:v>0.164341897</c:v>
                </c:pt>
                <c:pt idx="1576">
                  <c:v>0.265725477</c:v>
                </c:pt>
                <c:pt idx="1577">
                  <c:v>2.233168524</c:v>
                </c:pt>
                <c:pt idx="1578">
                  <c:v>0.681691996</c:v>
                </c:pt>
                <c:pt idx="1579">
                  <c:v>0.219476065</c:v>
                </c:pt>
                <c:pt idx="1580">
                  <c:v>4.36257145</c:v>
                </c:pt>
                <c:pt idx="1581">
                  <c:v>0.200837204</c:v>
                </c:pt>
                <c:pt idx="1582">
                  <c:v>0.24463505</c:v>
                </c:pt>
                <c:pt idx="1583">
                  <c:v>0.206905266</c:v>
                </c:pt>
                <c:pt idx="1584">
                  <c:v>0.297143781</c:v>
                </c:pt>
                <c:pt idx="1585">
                  <c:v>4.3357607</c:v>
                </c:pt>
                <c:pt idx="1586">
                  <c:v>1.747028084</c:v>
                </c:pt>
                <c:pt idx="1587">
                  <c:v>0.134836163</c:v>
                </c:pt>
                <c:pt idx="1588">
                  <c:v>0.768835626</c:v>
                </c:pt>
                <c:pt idx="1589">
                  <c:v>2.052726269</c:v>
                </c:pt>
                <c:pt idx="1590">
                  <c:v>0.141530157</c:v>
                </c:pt>
                <c:pt idx="1591">
                  <c:v>0.165176473</c:v>
                </c:pt>
                <c:pt idx="1592">
                  <c:v>0.245069724</c:v>
                </c:pt>
                <c:pt idx="1593">
                  <c:v>0.140834677</c:v>
                </c:pt>
                <c:pt idx="1594">
                  <c:v>0.625062547</c:v>
                </c:pt>
                <c:pt idx="1595">
                  <c:v>0.011005969</c:v>
                </c:pt>
                <c:pt idx="1596">
                  <c:v>0.036443146</c:v>
                </c:pt>
                <c:pt idx="1597">
                  <c:v>0.128663779</c:v>
                </c:pt>
                <c:pt idx="1598">
                  <c:v>0.147441736</c:v>
                </c:pt>
                <c:pt idx="1599">
                  <c:v>0.07226036</c:v>
                </c:pt>
                <c:pt idx="1600">
                  <c:v>0.365613776</c:v>
                </c:pt>
                <c:pt idx="1601">
                  <c:v>0.158743284</c:v>
                </c:pt>
                <c:pt idx="1602">
                  <c:v>0.219250034</c:v>
                </c:pt>
                <c:pt idx="1603">
                  <c:v>0.998535245</c:v>
                </c:pt>
                <c:pt idx="1604">
                  <c:v>0</c:v>
                </c:pt>
                <c:pt idx="1605">
                  <c:v>0.101887803</c:v>
                </c:pt>
                <c:pt idx="1606">
                  <c:v>0.382513937</c:v>
                </c:pt>
                <c:pt idx="1607">
                  <c:v>5.944457835</c:v>
                </c:pt>
                <c:pt idx="1608">
                  <c:v>5.697405994</c:v>
                </c:pt>
                <c:pt idx="1609">
                  <c:v>4.742877237</c:v>
                </c:pt>
                <c:pt idx="1610">
                  <c:v>0.22622222</c:v>
                </c:pt>
                <c:pt idx="1611">
                  <c:v>0.021803294</c:v>
                </c:pt>
                <c:pt idx="1612">
                  <c:v>8.69271615</c:v>
                </c:pt>
                <c:pt idx="1613">
                  <c:v>0.092672695</c:v>
                </c:pt>
                <c:pt idx="1614">
                  <c:v>0.209739346</c:v>
                </c:pt>
                <c:pt idx="1615">
                  <c:v>0.158221674</c:v>
                </c:pt>
                <c:pt idx="1616">
                  <c:v>0.155961364</c:v>
                </c:pt>
                <c:pt idx="1617">
                  <c:v>0.171435792</c:v>
                </c:pt>
                <c:pt idx="1618">
                  <c:v>0.445559188</c:v>
                </c:pt>
                <c:pt idx="1619">
                  <c:v>8.614092148</c:v>
                </c:pt>
                <c:pt idx="1620">
                  <c:v>3.295792241</c:v>
                </c:pt>
                <c:pt idx="1621">
                  <c:v>0.235593811</c:v>
                </c:pt>
                <c:pt idx="1622">
                  <c:v>0.871610166</c:v>
                </c:pt>
                <c:pt idx="1623">
                  <c:v>0.203080126</c:v>
                </c:pt>
                <c:pt idx="1624">
                  <c:v>0.324458753</c:v>
                </c:pt>
                <c:pt idx="1625">
                  <c:v>0.104878367</c:v>
                </c:pt>
                <c:pt idx="1626">
                  <c:v>6.75111018</c:v>
                </c:pt>
                <c:pt idx="1627">
                  <c:v>0.597938831</c:v>
                </c:pt>
                <c:pt idx="1628">
                  <c:v>6.733688408</c:v>
                </c:pt>
                <c:pt idx="1629">
                  <c:v>0.153179445</c:v>
                </c:pt>
                <c:pt idx="1630">
                  <c:v>0.102583283</c:v>
                </c:pt>
                <c:pt idx="1631">
                  <c:v>4.659054524</c:v>
                </c:pt>
                <c:pt idx="1632">
                  <c:v>0.239905786</c:v>
                </c:pt>
                <c:pt idx="1633">
                  <c:v>0.119466057</c:v>
                </c:pt>
                <c:pt idx="1634">
                  <c:v>0.124334416</c:v>
                </c:pt>
                <c:pt idx="1635">
                  <c:v>1.892452928</c:v>
                </c:pt>
                <c:pt idx="1636">
                  <c:v>0.151266875</c:v>
                </c:pt>
                <c:pt idx="1637">
                  <c:v>0.382513937</c:v>
                </c:pt>
                <c:pt idx="1638">
                  <c:v>0.174391581</c:v>
                </c:pt>
                <c:pt idx="1639">
                  <c:v>0.210382665</c:v>
                </c:pt>
                <c:pt idx="1640">
                  <c:v>0.180024968</c:v>
                </c:pt>
                <c:pt idx="1641">
                  <c:v>0.253850158</c:v>
                </c:pt>
                <c:pt idx="1642">
                  <c:v>0.172479012</c:v>
                </c:pt>
                <c:pt idx="1643">
                  <c:v>0.185293228</c:v>
                </c:pt>
                <c:pt idx="1644">
                  <c:v>10.503172</c:v>
                </c:pt>
                <c:pt idx="1645">
                  <c:v>0.132141178</c:v>
                </c:pt>
                <c:pt idx="1646">
                  <c:v>0.305280895</c:v>
                </c:pt>
                <c:pt idx="1647">
                  <c:v>5.45539638</c:v>
                </c:pt>
                <c:pt idx="1648">
                  <c:v>0.458025665</c:v>
                </c:pt>
                <c:pt idx="1649">
                  <c:v>0.097714924</c:v>
                </c:pt>
                <c:pt idx="1650">
                  <c:v>0.713562362</c:v>
                </c:pt>
                <c:pt idx="1651">
                  <c:v>0.195603718</c:v>
                </c:pt>
                <c:pt idx="1652">
                  <c:v>0.117866454</c:v>
                </c:pt>
                <c:pt idx="1653">
                  <c:v>0.036512694</c:v>
                </c:pt>
                <c:pt idx="1654">
                  <c:v>0.329135856</c:v>
                </c:pt>
                <c:pt idx="1655">
                  <c:v>0.762593694</c:v>
                </c:pt>
                <c:pt idx="1656">
                  <c:v>2.888571381</c:v>
                </c:pt>
                <c:pt idx="1657">
                  <c:v>1.347961726</c:v>
                </c:pt>
                <c:pt idx="1658">
                  <c:v>10.68728291</c:v>
                </c:pt>
                <c:pt idx="1659">
                  <c:v>4.327275846</c:v>
                </c:pt>
                <c:pt idx="1660">
                  <c:v>0.219076164</c:v>
                </c:pt>
                <c:pt idx="1661">
                  <c:v>0.900298711</c:v>
                </c:pt>
                <c:pt idx="1662">
                  <c:v>0.182667792</c:v>
                </c:pt>
                <c:pt idx="1663">
                  <c:v>0.323572016</c:v>
                </c:pt>
                <c:pt idx="1664">
                  <c:v>0.115067147</c:v>
                </c:pt>
                <c:pt idx="1665">
                  <c:v>0.863212246</c:v>
                </c:pt>
                <c:pt idx="1666">
                  <c:v>0.11030311</c:v>
                </c:pt>
                <c:pt idx="1667">
                  <c:v>7.018609131</c:v>
                </c:pt>
                <c:pt idx="1668">
                  <c:v>0.162568423</c:v>
                </c:pt>
                <c:pt idx="1669">
                  <c:v>0.066140137</c:v>
                </c:pt>
                <c:pt idx="1670">
                  <c:v>3.028328064</c:v>
                </c:pt>
                <c:pt idx="1671">
                  <c:v>0.065896719</c:v>
                </c:pt>
                <c:pt idx="1672">
                  <c:v>1.100092695</c:v>
                </c:pt>
                <c:pt idx="1673">
                  <c:v>0.201167557</c:v>
                </c:pt>
                <c:pt idx="1674">
                  <c:v>0.267238146</c:v>
                </c:pt>
                <c:pt idx="1675">
                  <c:v>0.311574989</c:v>
                </c:pt>
                <c:pt idx="1676">
                  <c:v>0.210730405</c:v>
                </c:pt>
                <c:pt idx="1677">
                  <c:v>2.717587651</c:v>
                </c:pt>
                <c:pt idx="1678">
                  <c:v>1.68330474</c:v>
                </c:pt>
                <c:pt idx="1679">
                  <c:v>9.609949795</c:v>
                </c:pt>
                <c:pt idx="1680">
                  <c:v>0.194734368</c:v>
                </c:pt>
                <c:pt idx="1681">
                  <c:v>0.953502923</c:v>
                </c:pt>
                <c:pt idx="1682">
                  <c:v>0.278644016</c:v>
                </c:pt>
                <c:pt idx="1683">
                  <c:v>4.925388547</c:v>
                </c:pt>
                <c:pt idx="1684">
                  <c:v>0.077024397</c:v>
                </c:pt>
                <c:pt idx="1685">
                  <c:v>0.123482454</c:v>
                </c:pt>
                <c:pt idx="1686">
                  <c:v>0.10682571</c:v>
                </c:pt>
                <c:pt idx="1687">
                  <c:v>0.105191333</c:v>
                </c:pt>
                <c:pt idx="1688">
                  <c:v>0.196820807</c:v>
                </c:pt>
                <c:pt idx="1689">
                  <c:v>3.206492623</c:v>
                </c:pt>
                <c:pt idx="1690">
                  <c:v>3.993914949</c:v>
                </c:pt>
                <c:pt idx="1691">
                  <c:v>2.529025667</c:v>
                </c:pt>
                <c:pt idx="1692">
                  <c:v>0.227248053</c:v>
                </c:pt>
                <c:pt idx="1693">
                  <c:v>0.21359926</c:v>
                </c:pt>
                <c:pt idx="1694">
                  <c:v>6.91739942</c:v>
                </c:pt>
                <c:pt idx="1695">
                  <c:v>2.961057771</c:v>
                </c:pt>
                <c:pt idx="1696">
                  <c:v>1.26959853</c:v>
                </c:pt>
                <c:pt idx="1697">
                  <c:v>0.126055729</c:v>
                </c:pt>
                <c:pt idx="1698">
                  <c:v>0.257675297</c:v>
                </c:pt>
                <c:pt idx="1699">
                  <c:v>0.616021308</c:v>
                </c:pt>
                <c:pt idx="1700">
                  <c:v>3.644662337</c:v>
                </c:pt>
                <c:pt idx="1701">
                  <c:v>0.627548887</c:v>
                </c:pt>
                <c:pt idx="1702">
                  <c:v>0.406334123</c:v>
                </c:pt>
                <c:pt idx="1703">
                  <c:v>5.112976858</c:v>
                </c:pt>
                <c:pt idx="1704">
                  <c:v>0.142225637</c:v>
                </c:pt>
                <c:pt idx="1705">
                  <c:v>5.421961185</c:v>
                </c:pt>
                <c:pt idx="1706">
                  <c:v>0.71502287</c:v>
                </c:pt>
                <c:pt idx="1707">
                  <c:v>0.167975779</c:v>
                </c:pt>
                <c:pt idx="1708">
                  <c:v>0.148484955</c:v>
                </c:pt>
                <c:pt idx="1709">
                  <c:v>0.126925079</c:v>
                </c:pt>
                <c:pt idx="1710">
                  <c:v>0.097714924</c:v>
                </c:pt>
                <c:pt idx="1711">
                  <c:v>24.4342948</c:v>
                </c:pt>
                <c:pt idx="1712">
                  <c:v>0.264630096</c:v>
                </c:pt>
                <c:pt idx="1713">
                  <c:v>0.326753837</c:v>
                </c:pt>
                <c:pt idx="1714">
                  <c:v>0.147163544</c:v>
                </c:pt>
                <c:pt idx="1715">
                  <c:v>0.153353315</c:v>
                </c:pt>
                <c:pt idx="1716">
                  <c:v>0.854344878</c:v>
                </c:pt>
                <c:pt idx="1717">
                  <c:v>0.061810775</c:v>
                </c:pt>
                <c:pt idx="1718">
                  <c:v>0.382513937</c:v>
                </c:pt>
                <c:pt idx="1719">
                  <c:v>2.083309995</c:v>
                </c:pt>
                <c:pt idx="1720">
                  <c:v>0.033226552</c:v>
                </c:pt>
                <c:pt idx="1721">
                  <c:v>0.107799382</c:v>
                </c:pt>
                <c:pt idx="1722">
                  <c:v>0.196125328</c:v>
                </c:pt>
                <c:pt idx="1723">
                  <c:v>0.012170898</c:v>
                </c:pt>
                <c:pt idx="1724">
                  <c:v>2.420356934</c:v>
                </c:pt>
                <c:pt idx="1725">
                  <c:v>1.275005886</c:v>
                </c:pt>
                <c:pt idx="1726">
                  <c:v>1.159052003</c:v>
                </c:pt>
                <c:pt idx="1727">
                  <c:v>2.241931571</c:v>
                </c:pt>
                <c:pt idx="1728">
                  <c:v>6.38754807</c:v>
                </c:pt>
                <c:pt idx="1729">
                  <c:v>3.285273107</c:v>
                </c:pt>
                <c:pt idx="1730">
                  <c:v>0.460459845</c:v>
                </c:pt>
                <c:pt idx="1731">
                  <c:v>0.386860686</c:v>
                </c:pt>
                <c:pt idx="1732">
                  <c:v>6.54290089</c:v>
                </c:pt>
                <c:pt idx="1733">
                  <c:v>0.097367184</c:v>
                </c:pt>
                <c:pt idx="1734">
                  <c:v>2.074216596</c:v>
                </c:pt>
                <c:pt idx="1735">
                  <c:v>0.064505759</c:v>
                </c:pt>
                <c:pt idx="1736">
                  <c:v>0.425494594</c:v>
                </c:pt>
                <c:pt idx="1737">
                  <c:v>0.382513937</c:v>
                </c:pt>
                <c:pt idx="1738">
                  <c:v>0.114754181</c:v>
                </c:pt>
                <c:pt idx="1739">
                  <c:v>0.488574619</c:v>
                </c:pt>
                <c:pt idx="1740">
                  <c:v>2.36080647</c:v>
                </c:pt>
                <c:pt idx="1741">
                  <c:v>0.146763643</c:v>
                </c:pt>
                <c:pt idx="1742">
                  <c:v>0.088847555</c:v>
                </c:pt>
                <c:pt idx="1743">
                  <c:v>0.086934986</c:v>
                </c:pt>
                <c:pt idx="1744">
                  <c:v>0.060958812</c:v>
                </c:pt>
                <c:pt idx="1745">
                  <c:v>0.441629727</c:v>
                </c:pt>
                <c:pt idx="1746">
                  <c:v>0.36251889</c:v>
                </c:pt>
                <c:pt idx="1747">
                  <c:v>6.891684052</c:v>
                </c:pt>
                <c:pt idx="1748">
                  <c:v>0.18082477</c:v>
                </c:pt>
                <c:pt idx="1749">
                  <c:v>6.086422666</c:v>
                </c:pt>
                <c:pt idx="1750">
                  <c:v>0.010901647</c:v>
                </c:pt>
                <c:pt idx="1751">
                  <c:v>0.06346254</c:v>
                </c:pt>
                <c:pt idx="1752">
                  <c:v>0.192126318</c:v>
                </c:pt>
                <c:pt idx="1753">
                  <c:v>0.11910093</c:v>
                </c:pt>
                <c:pt idx="1754">
                  <c:v>0.155613624</c:v>
                </c:pt>
                <c:pt idx="1755">
                  <c:v>0.171818306</c:v>
                </c:pt>
                <c:pt idx="1756">
                  <c:v>0.151266875</c:v>
                </c:pt>
                <c:pt idx="1757">
                  <c:v>0.376428488</c:v>
                </c:pt>
                <c:pt idx="1758">
                  <c:v>1.109672931</c:v>
                </c:pt>
                <c:pt idx="1759">
                  <c:v>0.106930032</c:v>
                </c:pt>
                <c:pt idx="1760">
                  <c:v>0.215598764</c:v>
                </c:pt>
                <c:pt idx="1761">
                  <c:v>0.204818826</c:v>
                </c:pt>
                <c:pt idx="1762">
                  <c:v>2.88139055</c:v>
                </c:pt>
                <c:pt idx="1763">
                  <c:v>13.38012886</c:v>
                </c:pt>
                <c:pt idx="1764">
                  <c:v>0</c:v>
                </c:pt>
                <c:pt idx="1765">
                  <c:v>5.316422112</c:v>
                </c:pt>
                <c:pt idx="1766">
                  <c:v>0.103278763</c:v>
                </c:pt>
                <c:pt idx="1767">
                  <c:v>4.000191656</c:v>
                </c:pt>
                <c:pt idx="1768">
                  <c:v>4.136714356</c:v>
                </c:pt>
                <c:pt idx="1769">
                  <c:v>0.231942542</c:v>
                </c:pt>
                <c:pt idx="1770">
                  <c:v>3.039594837</c:v>
                </c:pt>
                <c:pt idx="1771">
                  <c:v>0.153005575</c:v>
                </c:pt>
                <c:pt idx="1772">
                  <c:v>3.189818492</c:v>
                </c:pt>
                <c:pt idx="1773">
                  <c:v>0.257501427</c:v>
                </c:pt>
                <c:pt idx="1774">
                  <c:v>0.227769662</c:v>
                </c:pt>
                <c:pt idx="1775">
                  <c:v>0.774173434</c:v>
                </c:pt>
                <c:pt idx="1776">
                  <c:v>0.382513937</c:v>
                </c:pt>
                <c:pt idx="1777">
                  <c:v>0.319573007</c:v>
                </c:pt>
                <c:pt idx="1778">
                  <c:v>0.800393026</c:v>
                </c:pt>
                <c:pt idx="1779">
                  <c:v>0.245330529</c:v>
                </c:pt>
                <c:pt idx="1780">
                  <c:v>0.188196857</c:v>
                </c:pt>
                <c:pt idx="1781">
                  <c:v>0.186388609</c:v>
                </c:pt>
                <c:pt idx="1782">
                  <c:v>1.39009042</c:v>
                </c:pt>
                <c:pt idx="1783">
                  <c:v>0.228639012</c:v>
                </c:pt>
                <c:pt idx="1784">
                  <c:v>0.125186379</c:v>
                </c:pt>
                <c:pt idx="1785">
                  <c:v>0.208991705</c:v>
                </c:pt>
                <c:pt idx="1786">
                  <c:v>1.175847842</c:v>
                </c:pt>
                <c:pt idx="1787">
                  <c:v>0.150814813</c:v>
                </c:pt>
                <c:pt idx="1788">
                  <c:v>0.178999135</c:v>
                </c:pt>
                <c:pt idx="1789">
                  <c:v>2.06423646</c:v>
                </c:pt>
                <c:pt idx="1790">
                  <c:v>0.174304646</c:v>
                </c:pt>
                <c:pt idx="1791">
                  <c:v>3.7514185</c:v>
                </c:pt>
                <c:pt idx="1792">
                  <c:v>0.168480002</c:v>
                </c:pt>
                <c:pt idx="1793">
                  <c:v>0.188979272</c:v>
                </c:pt>
                <c:pt idx="1794">
                  <c:v>3.831920296</c:v>
                </c:pt>
                <c:pt idx="1795">
                  <c:v>0.084466032</c:v>
                </c:pt>
                <c:pt idx="1796">
                  <c:v>5.969651593</c:v>
                </c:pt>
                <c:pt idx="1797">
                  <c:v>0.139095977</c:v>
                </c:pt>
                <c:pt idx="1798">
                  <c:v>1.202136981</c:v>
                </c:pt>
                <c:pt idx="1799">
                  <c:v>0.516741555</c:v>
                </c:pt>
                <c:pt idx="1800">
                  <c:v>0.105365203</c:v>
                </c:pt>
                <c:pt idx="1801">
                  <c:v>1.285594568</c:v>
                </c:pt>
                <c:pt idx="1802">
                  <c:v>0.661749111</c:v>
                </c:pt>
                <c:pt idx="1803">
                  <c:v>0</c:v>
                </c:pt>
                <c:pt idx="1804">
                  <c:v>0.087021921</c:v>
                </c:pt>
                <c:pt idx="1805">
                  <c:v>0.082240496</c:v>
                </c:pt>
                <c:pt idx="1806">
                  <c:v>3.076037985</c:v>
                </c:pt>
                <c:pt idx="1807">
                  <c:v>0.119918119</c:v>
                </c:pt>
                <c:pt idx="1808">
                  <c:v>0.129706999</c:v>
                </c:pt>
                <c:pt idx="1809">
                  <c:v>0.175087061</c:v>
                </c:pt>
                <c:pt idx="1810">
                  <c:v>0.251415978</c:v>
                </c:pt>
                <c:pt idx="1811">
                  <c:v>0.027819195</c:v>
                </c:pt>
                <c:pt idx="1812">
                  <c:v>0.132141178</c:v>
                </c:pt>
                <c:pt idx="1813">
                  <c:v>0.328266506</c:v>
                </c:pt>
                <c:pt idx="1814">
                  <c:v>5.727624593</c:v>
                </c:pt>
                <c:pt idx="1815">
                  <c:v>1.185845365</c:v>
                </c:pt>
                <c:pt idx="1816">
                  <c:v>0.136174962</c:v>
                </c:pt>
                <c:pt idx="1817">
                  <c:v>0.592148961</c:v>
                </c:pt>
                <c:pt idx="1818">
                  <c:v>0.01105813</c:v>
                </c:pt>
                <c:pt idx="1819">
                  <c:v>2.566146906</c:v>
                </c:pt>
                <c:pt idx="1820">
                  <c:v>10.53996288</c:v>
                </c:pt>
                <c:pt idx="1821">
                  <c:v>2.076529068</c:v>
                </c:pt>
                <c:pt idx="1822">
                  <c:v>0.292449292</c:v>
                </c:pt>
                <c:pt idx="1823">
                  <c:v>0.095332905</c:v>
                </c:pt>
                <c:pt idx="1824">
                  <c:v>0.089004038</c:v>
                </c:pt>
                <c:pt idx="1825">
                  <c:v>0.150206268</c:v>
                </c:pt>
                <c:pt idx="1826">
                  <c:v>1.637976838</c:v>
                </c:pt>
                <c:pt idx="1827">
                  <c:v>10.53490327</c:v>
                </c:pt>
                <c:pt idx="1828">
                  <c:v>5.313814063</c:v>
                </c:pt>
                <c:pt idx="1829">
                  <c:v>0.699652764</c:v>
                </c:pt>
                <c:pt idx="1830">
                  <c:v>0.086934986</c:v>
                </c:pt>
                <c:pt idx="1831">
                  <c:v>0.30114279</c:v>
                </c:pt>
                <c:pt idx="1832">
                  <c:v>0.382513937</c:v>
                </c:pt>
                <c:pt idx="1833">
                  <c:v>0.248634059</c:v>
                </c:pt>
                <c:pt idx="1834">
                  <c:v>1.877847851</c:v>
                </c:pt>
                <c:pt idx="1835">
                  <c:v>0.146763643</c:v>
                </c:pt>
                <c:pt idx="1836">
                  <c:v>0.125812311</c:v>
                </c:pt>
                <c:pt idx="1837">
                  <c:v>0.107799382</c:v>
                </c:pt>
                <c:pt idx="1838">
                  <c:v>0.159960374</c:v>
                </c:pt>
                <c:pt idx="1839">
                  <c:v>0.070417338</c:v>
                </c:pt>
                <c:pt idx="1840">
                  <c:v>2.227917652</c:v>
                </c:pt>
                <c:pt idx="1841">
                  <c:v>0.705077508</c:v>
                </c:pt>
                <c:pt idx="1842">
                  <c:v>0.100844583</c:v>
                </c:pt>
                <c:pt idx="1843">
                  <c:v>0.521314335</c:v>
                </c:pt>
                <c:pt idx="1844">
                  <c:v>12.46334728</c:v>
                </c:pt>
                <c:pt idx="1845">
                  <c:v>0.367734989</c:v>
                </c:pt>
                <c:pt idx="1846">
                  <c:v>0.178251495</c:v>
                </c:pt>
                <c:pt idx="1847">
                  <c:v>0.215598764</c:v>
                </c:pt>
                <c:pt idx="1848">
                  <c:v>0.234933105</c:v>
                </c:pt>
                <c:pt idx="1849">
                  <c:v>0.483045554</c:v>
                </c:pt>
                <c:pt idx="1850">
                  <c:v>0.659001965</c:v>
                </c:pt>
                <c:pt idx="1851">
                  <c:v>0.090412385</c:v>
                </c:pt>
                <c:pt idx="1852">
                  <c:v>4.81472031</c:v>
                </c:pt>
                <c:pt idx="1853">
                  <c:v>8.529295763</c:v>
                </c:pt>
                <c:pt idx="1854">
                  <c:v>0.090481933</c:v>
                </c:pt>
                <c:pt idx="1855">
                  <c:v>0.337881515</c:v>
                </c:pt>
                <c:pt idx="1856">
                  <c:v>1.158252201</c:v>
                </c:pt>
                <c:pt idx="1857">
                  <c:v>1.397219089</c:v>
                </c:pt>
                <c:pt idx="1858">
                  <c:v>0.05807257</c:v>
                </c:pt>
                <c:pt idx="1859">
                  <c:v>0.156482974</c:v>
                </c:pt>
                <c:pt idx="1860">
                  <c:v>4.150450084</c:v>
                </c:pt>
                <c:pt idx="1861">
                  <c:v>0.14678103</c:v>
                </c:pt>
                <c:pt idx="1862">
                  <c:v>0.176304151</c:v>
                </c:pt>
                <c:pt idx="1863">
                  <c:v>0.08013667</c:v>
                </c:pt>
                <c:pt idx="1864">
                  <c:v>0.187779569</c:v>
                </c:pt>
                <c:pt idx="1865">
                  <c:v>9.565960692</c:v>
                </c:pt>
                <c:pt idx="1866">
                  <c:v>2.922145672</c:v>
                </c:pt>
                <c:pt idx="1867">
                  <c:v>2.60370282</c:v>
                </c:pt>
                <c:pt idx="1868">
                  <c:v>0.331570035</c:v>
                </c:pt>
                <c:pt idx="1869">
                  <c:v>0.036443146</c:v>
                </c:pt>
                <c:pt idx="1870">
                  <c:v>0.088012979</c:v>
                </c:pt>
                <c:pt idx="1871">
                  <c:v>18.42048024</c:v>
                </c:pt>
                <c:pt idx="1872">
                  <c:v>1.582912218</c:v>
                </c:pt>
                <c:pt idx="1873">
                  <c:v>0.146763643</c:v>
                </c:pt>
                <c:pt idx="1874">
                  <c:v>0.451888055</c:v>
                </c:pt>
                <c:pt idx="1875">
                  <c:v>0.222883916</c:v>
                </c:pt>
                <c:pt idx="1876">
                  <c:v>0.185432324</c:v>
                </c:pt>
                <c:pt idx="1877">
                  <c:v>0.131271828</c:v>
                </c:pt>
                <c:pt idx="1878">
                  <c:v>0.166393563</c:v>
                </c:pt>
                <c:pt idx="1879">
                  <c:v>0.124856026</c:v>
                </c:pt>
                <c:pt idx="1880">
                  <c:v>0.179242553</c:v>
                </c:pt>
                <c:pt idx="1881">
                  <c:v>0.238201861</c:v>
                </c:pt>
                <c:pt idx="1882">
                  <c:v>2.984304186</c:v>
                </c:pt>
                <c:pt idx="1883">
                  <c:v>0.577248305</c:v>
                </c:pt>
                <c:pt idx="1884">
                  <c:v>0.05419527</c:v>
                </c:pt>
                <c:pt idx="1885">
                  <c:v>0.335621206</c:v>
                </c:pt>
                <c:pt idx="1886">
                  <c:v>0.129880869</c:v>
                </c:pt>
                <c:pt idx="1887">
                  <c:v>0.648187253</c:v>
                </c:pt>
                <c:pt idx="1888">
                  <c:v>0.106060682</c:v>
                </c:pt>
                <c:pt idx="1889">
                  <c:v>1.64856552</c:v>
                </c:pt>
                <c:pt idx="1890">
                  <c:v>0.153179445</c:v>
                </c:pt>
                <c:pt idx="1891">
                  <c:v>0.06085449</c:v>
                </c:pt>
                <c:pt idx="1892">
                  <c:v>1.901633263</c:v>
                </c:pt>
                <c:pt idx="1893">
                  <c:v>0.322702667</c:v>
                </c:pt>
                <c:pt idx="1894">
                  <c:v>1.059876571</c:v>
                </c:pt>
                <c:pt idx="1895">
                  <c:v>0.887953943</c:v>
                </c:pt>
                <c:pt idx="1896">
                  <c:v>0.0873175</c:v>
                </c:pt>
                <c:pt idx="1897">
                  <c:v>0.385469726</c:v>
                </c:pt>
                <c:pt idx="1898">
                  <c:v>5.907301822</c:v>
                </c:pt>
                <c:pt idx="1899">
                  <c:v>0.080901698</c:v>
                </c:pt>
                <c:pt idx="1900">
                  <c:v>0.307923719</c:v>
                </c:pt>
                <c:pt idx="1901">
                  <c:v>0.075807307</c:v>
                </c:pt>
                <c:pt idx="1902">
                  <c:v>0.239071211</c:v>
                </c:pt>
                <c:pt idx="1903">
                  <c:v>0.326371323</c:v>
                </c:pt>
                <c:pt idx="1904">
                  <c:v>0</c:v>
                </c:pt>
                <c:pt idx="1905">
                  <c:v>0.115449661</c:v>
                </c:pt>
                <c:pt idx="1906">
                  <c:v>0.488018235</c:v>
                </c:pt>
                <c:pt idx="1907">
                  <c:v>3.405538967</c:v>
                </c:pt>
                <c:pt idx="1908">
                  <c:v>0.17098373</c:v>
                </c:pt>
                <c:pt idx="1909">
                  <c:v>0.265725477</c:v>
                </c:pt>
                <c:pt idx="1910">
                  <c:v>0.382513937</c:v>
                </c:pt>
                <c:pt idx="1911">
                  <c:v>0.138400497</c:v>
                </c:pt>
                <c:pt idx="1912">
                  <c:v>1.165172225</c:v>
                </c:pt>
                <c:pt idx="1913">
                  <c:v>0.15013672</c:v>
                </c:pt>
                <c:pt idx="1914">
                  <c:v>6.234855462</c:v>
                </c:pt>
                <c:pt idx="1915">
                  <c:v>0.516880651</c:v>
                </c:pt>
                <c:pt idx="1916">
                  <c:v>0.038251394</c:v>
                </c:pt>
                <c:pt idx="1917">
                  <c:v>0.129185389</c:v>
                </c:pt>
                <c:pt idx="1918">
                  <c:v>0.173174491</c:v>
                </c:pt>
                <c:pt idx="1919">
                  <c:v>0.08823901</c:v>
                </c:pt>
                <c:pt idx="1920">
                  <c:v>20.18133099</c:v>
                </c:pt>
                <c:pt idx="1921">
                  <c:v>1.374615993</c:v>
                </c:pt>
                <c:pt idx="1922">
                  <c:v>1.41163291</c:v>
                </c:pt>
                <c:pt idx="1923">
                  <c:v>0.288780635</c:v>
                </c:pt>
                <c:pt idx="1924">
                  <c:v>1.893131021</c:v>
                </c:pt>
                <c:pt idx="1925">
                  <c:v>0.195221204</c:v>
                </c:pt>
                <c:pt idx="1926">
                  <c:v>2.346670842</c:v>
                </c:pt>
                <c:pt idx="1927">
                  <c:v>17.22096869</c:v>
                </c:pt>
                <c:pt idx="1928">
                  <c:v>5.495143056</c:v>
                </c:pt>
                <c:pt idx="1929">
                  <c:v>1.876543826</c:v>
                </c:pt>
                <c:pt idx="1930">
                  <c:v>1.606036925</c:v>
                </c:pt>
                <c:pt idx="1931">
                  <c:v>0.798932518</c:v>
                </c:pt>
                <c:pt idx="1932">
                  <c:v>8.854084869</c:v>
                </c:pt>
                <c:pt idx="1933">
                  <c:v>0.30235988</c:v>
                </c:pt>
                <c:pt idx="1934">
                  <c:v>0.090029871</c:v>
                </c:pt>
                <c:pt idx="1935">
                  <c:v>0</c:v>
                </c:pt>
                <c:pt idx="1936">
                  <c:v>0.046944892</c:v>
                </c:pt>
                <c:pt idx="1937">
                  <c:v>11.91718693</c:v>
                </c:pt>
                <c:pt idx="1938">
                  <c:v>0.129254937</c:v>
                </c:pt>
                <c:pt idx="1939">
                  <c:v>0.351912822</c:v>
                </c:pt>
                <c:pt idx="1940">
                  <c:v>0.152483965</c:v>
                </c:pt>
                <c:pt idx="1941">
                  <c:v>0.100618552</c:v>
                </c:pt>
                <c:pt idx="1942">
                  <c:v>0.231872994</c:v>
                </c:pt>
                <c:pt idx="1943">
                  <c:v>1.098301835</c:v>
                </c:pt>
                <c:pt idx="1944">
                  <c:v>0.116492881</c:v>
                </c:pt>
                <c:pt idx="1945">
                  <c:v>0.120648373</c:v>
                </c:pt>
                <c:pt idx="1946">
                  <c:v>0.747293137</c:v>
                </c:pt>
                <c:pt idx="1947">
                  <c:v>0.261222245</c:v>
                </c:pt>
                <c:pt idx="1948">
                  <c:v>0.382513937</c:v>
                </c:pt>
                <c:pt idx="1949">
                  <c:v>0.304933156</c:v>
                </c:pt>
                <c:pt idx="1950">
                  <c:v>2.96152722</c:v>
                </c:pt>
                <c:pt idx="1951">
                  <c:v>0.935072705</c:v>
                </c:pt>
                <c:pt idx="1952">
                  <c:v>0.144312076</c:v>
                </c:pt>
                <c:pt idx="1953">
                  <c:v>0.444411647</c:v>
                </c:pt>
                <c:pt idx="1954">
                  <c:v>0.59609581</c:v>
                </c:pt>
                <c:pt idx="1955">
                  <c:v>2.811825176</c:v>
                </c:pt>
                <c:pt idx="1956">
                  <c:v>0.466145393</c:v>
                </c:pt>
                <c:pt idx="1957">
                  <c:v>0.185449711</c:v>
                </c:pt>
                <c:pt idx="1958">
                  <c:v>0.404073813</c:v>
                </c:pt>
                <c:pt idx="1959">
                  <c:v>0.18343282</c:v>
                </c:pt>
                <c:pt idx="1960">
                  <c:v>0.124838639</c:v>
                </c:pt>
                <c:pt idx="1961">
                  <c:v>0.150223655</c:v>
                </c:pt>
                <c:pt idx="1962">
                  <c:v>0.143460113</c:v>
                </c:pt>
                <c:pt idx="1963">
                  <c:v>0.192300188</c:v>
                </c:pt>
                <c:pt idx="1964">
                  <c:v>0.109538082</c:v>
                </c:pt>
                <c:pt idx="1965">
                  <c:v>0.155874429</c:v>
                </c:pt>
                <c:pt idx="1966">
                  <c:v>1.532663797</c:v>
                </c:pt>
                <c:pt idx="1967">
                  <c:v>0.142051767</c:v>
                </c:pt>
                <c:pt idx="1968">
                  <c:v>0.126264373</c:v>
                </c:pt>
                <c:pt idx="1969">
                  <c:v>0.141721414</c:v>
                </c:pt>
                <c:pt idx="1970">
                  <c:v>7.06000757</c:v>
                </c:pt>
                <c:pt idx="1971">
                  <c:v>0</c:v>
                </c:pt>
                <c:pt idx="1972">
                  <c:v>0.153874925</c:v>
                </c:pt>
                <c:pt idx="1973">
                  <c:v>0.284625143</c:v>
                </c:pt>
                <c:pt idx="1974">
                  <c:v>0.125516732</c:v>
                </c:pt>
                <c:pt idx="1975">
                  <c:v>0.42128694</c:v>
                </c:pt>
                <c:pt idx="1976">
                  <c:v>0.288763248</c:v>
                </c:pt>
                <c:pt idx="1977">
                  <c:v>0.238201861</c:v>
                </c:pt>
                <c:pt idx="1978">
                  <c:v>0.084848546</c:v>
                </c:pt>
                <c:pt idx="1979">
                  <c:v>0.191656869</c:v>
                </c:pt>
                <c:pt idx="1980">
                  <c:v>0.076902688</c:v>
                </c:pt>
                <c:pt idx="1981">
                  <c:v>1.673150734</c:v>
                </c:pt>
                <c:pt idx="1982">
                  <c:v>2.48095062</c:v>
                </c:pt>
                <c:pt idx="1983">
                  <c:v>0.174217711</c:v>
                </c:pt>
                <c:pt idx="1984">
                  <c:v>0.24046217</c:v>
                </c:pt>
                <c:pt idx="1985">
                  <c:v>0.382513937</c:v>
                </c:pt>
                <c:pt idx="1986">
                  <c:v>2.438195994</c:v>
                </c:pt>
                <c:pt idx="1987">
                  <c:v>5.301295425</c:v>
                </c:pt>
                <c:pt idx="1988">
                  <c:v>4.724551342</c:v>
                </c:pt>
                <c:pt idx="1989">
                  <c:v>0.085422317</c:v>
                </c:pt>
                <c:pt idx="1990">
                  <c:v>1.173970046</c:v>
                </c:pt>
                <c:pt idx="1991">
                  <c:v>0.114997599</c:v>
                </c:pt>
                <c:pt idx="1992">
                  <c:v>1.54949441</c:v>
                </c:pt>
                <c:pt idx="1993">
                  <c:v>0.146572386</c:v>
                </c:pt>
                <c:pt idx="1994">
                  <c:v>0.157700064</c:v>
                </c:pt>
                <c:pt idx="1995">
                  <c:v>0.119570379</c:v>
                </c:pt>
                <c:pt idx="1996">
                  <c:v>0.130402478</c:v>
                </c:pt>
                <c:pt idx="1997">
                  <c:v>0.134366714</c:v>
                </c:pt>
                <c:pt idx="1998">
                  <c:v>0.124525673</c:v>
                </c:pt>
                <c:pt idx="1999">
                  <c:v>0.114754181</c:v>
                </c:pt>
                <c:pt idx="2000">
                  <c:v>0.143442726</c:v>
                </c:pt>
                <c:pt idx="2001">
                  <c:v>0.137357277</c:v>
                </c:pt>
                <c:pt idx="2002">
                  <c:v>5.187636624</c:v>
                </c:pt>
                <c:pt idx="2003">
                  <c:v>0.072677648</c:v>
                </c:pt>
                <c:pt idx="2004">
                  <c:v>0.086934986</c:v>
                </c:pt>
                <c:pt idx="2005">
                  <c:v>0.422816996</c:v>
                </c:pt>
                <c:pt idx="2006">
                  <c:v>0.581647215</c:v>
                </c:pt>
                <c:pt idx="2007">
                  <c:v>0.232777118</c:v>
                </c:pt>
                <c:pt idx="2008">
                  <c:v>0.531294471</c:v>
                </c:pt>
                <c:pt idx="2009">
                  <c:v>0.356085701</c:v>
                </c:pt>
                <c:pt idx="2010">
                  <c:v>4.521923278</c:v>
                </c:pt>
                <c:pt idx="2011">
                  <c:v>37.48123665</c:v>
                </c:pt>
                <c:pt idx="2012">
                  <c:v>0.174217711</c:v>
                </c:pt>
                <c:pt idx="2013">
                  <c:v>0.221823309</c:v>
                </c:pt>
                <c:pt idx="2014">
                  <c:v>0.877486971</c:v>
                </c:pt>
                <c:pt idx="2015">
                  <c:v>6.065280079</c:v>
                </c:pt>
                <c:pt idx="2016">
                  <c:v>0.153353315</c:v>
                </c:pt>
                <c:pt idx="2017">
                  <c:v>0.095628484</c:v>
                </c:pt>
                <c:pt idx="2018">
                  <c:v>0.150067172</c:v>
                </c:pt>
                <c:pt idx="2019">
                  <c:v>0.688872826</c:v>
                </c:pt>
                <c:pt idx="2020">
                  <c:v>0</c:v>
                </c:pt>
                <c:pt idx="2021">
                  <c:v>1.100509983</c:v>
                </c:pt>
                <c:pt idx="2022">
                  <c:v>0.134905711</c:v>
                </c:pt>
                <c:pt idx="2023">
                  <c:v>0.99457101</c:v>
                </c:pt>
                <c:pt idx="2024">
                  <c:v>0.191952448</c:v>
                </c:pt>
                <c:pt idx="2025">
                  <c:v>0.125186379</c:v>
                </c:pt>
                <c:pt idx="2026">
                  <c:v>0.608875252</c:v>
                </c:pt>
                <c:pt idx="2027">
                  <c:v>0.421391262</c:v>
                </c:pt>
                <c:pt idx="2028">
                  <c:v>3.889366936</c:v>
                </c:pt>
                <c:pt idx="2029">
                  <c:v>0</c:v>
                </c:pt>
                <c:pt idx="2030">
                  <c:v>0.60663233</c:v>
                </c:pt>
                <c:pt idx="2031">
                  <c:v>0.176356312</c:v>
                </c:pt>
                <c:pt idx="2032">
                  <c:v>1.947117648</c:v>
                </c:pt>
                <c:pt idx="2033">
                  <c:v>0.035991084</c:v>
                </c:pt>
                <c:pt idx="2034">
                  <c:v>0.220814863</c:v>
                </c:pt>
                <c:pt idx="2035">
                  <c:v>2.879530141</c:v>
                </c:pt>
                <c:pt idx="2036">
                  <c:v>0.141356287</c:v>
                </c:pt>
                <c:pt idx="2037">
                  <c:v>10.60570312</c:v>
                </c:pt>
                <c:pt idx="2038">
                  <c:v>0.14782425</c:v>
                </c:pt>
                <c:pt idx="2039">
                  <c:v>3.825052433</c:v>
                </c:pt>
                <c:pt idx="2040">
                  <c:v>0.646970163</c:v>
                </c:pt>
                <c:pt idx="2041">
                  <c:v>0.191952448</c:v>
                </c:pt>
                <c:pt idx="2042">
                  <c:v>0.160568918</c:v>
                </c:pt>
                <c:pt idx="2043">
                  <c:v>0</c:v>
                </c:pt>
                <c:pt idx="2044">
                  <c:v>0.187779569</c:v>
                </c:pt>
                <c:pt idx="2045">
                  <c:v>0.157526194</c:v>
                </c:pt>
                <c:pt idx="2046">
                  <c:v>1.883707269</c:v>
                </c:pt>
                <c:pt idx="2047">
                  <c:v>0.269672326</c:v>
                </c:pt>
                <c:pt idx="2048">
                  <c:v>0.232342443</c:v>
                </c:pt>
                <c:pt idx="2049">
                  <c:v>0.382513937</c:v>
                </c:pt>
                <c:pt idx="2050">
                  <c:v>0.097714924</c:v>
                </c:pt>
                <c:pt idx="2051">
                  <c:v>4.793403852</c:v>
                </c:pt>
                <c:pt idx="2052">
                  <c:v>0.090064645</c:v>
                </c:pt>
                <c:pt idx="2053">
                  <c:v>0.382513937</c:v>
                </c:pt>
                <c:pt idx="2054">
                  <c:v>6.967369649</c:v>
                </c:pt>
                <c:pt idx="2055">
                  <c:v>0.279356883</c:v>
                </c:pt>
                <c:pt idx="2056">
                  <c:v>0.113015481</c:v>
                </c:pt>
                <c:pt idx="2057">
                  <c:v>0.153874925</c:v>
                </c:pt>
                <c:pt idx="2058">
                  <c:v>5.197008215</c:v>
                </c:pt>
                <c:pt idx="2059">
                  <c:v>0.273340982</c:v>
                </c:pt>
                <c:pt idx="2060">
                  <c:v>14.01077264</c:v>
                </c:pt>
                <c:pt idx="2061">
                  <c:v>0.229734393</c:v>
                </c:pt>
                <c:pt idx="2062">
                  <c:v>0.17908607</c:v>
                </c:pt>
                <c:pt idx="2063">
                  <c:v>1.170666517</c:v>
                </c:pt>
                <c:pt idx="2064">
                  <c:v>0.331570035</c:v>
                </c:pt>
                <c:pt idx="2065">
                  <c:v>0.698087935</c:v>
                </c:pt>
                <c:pt idx="2066">
                  <c:v>7.844074207</c:v>
                </c:pt>
                <c:pt idx="2067">
                  <c:v>4.456461233</c:v>
                </c:pt>
                <c:pt idx="2068">
                  <c:v>5.466245866</c:v>
                </c:pt>
                <c:pt idx="2069">
                  <c:v>0.28817209</c:v>
                </c:pt>
                <c:pt idx="2070">
                  <c:v>0.0652534</c:v>
                </c:pt>
                <c:pt idx="2071">
                  <c:v>0.151614615</c:v>
                </c:pt>
                <c:pt idx="2072">
                  <c:v>0.161177463</c:v>
                </c:pt>
                <c:pt idx="2073">
                  <c:v>0.528043103</c:v>
                </c:pt>
                <c:pt idx="2074">
                  <c:v>0.435544278</c:v>
                </c:pt>
                <c:pt idx="2075">
                  <c:v>0.083335877</c:v>
                </c:pt>
                <c:pt idx="2076">
                  <c:v>0.107799382</c:v>
                </c:pt>
                <c:pt idx="2077">
                  <c:v>0.144312076</c:v>
                </c:pt>
                <c:pt idx="2078">
                  <c:v>0.090412385</c:v>
                </c:pt>
                <c:pt idx="2079">
                  <c:v>0.196125328</c:v>
                </c:pt>
                <c:pt idx="2080">
                  <c:v>1.499628502</c:v>
                </c:pt>
                <c:pt idx="2081">
                  <c:v>17.67077031</c:v>
                </c:pt>
                <c:pt idx="2082">
                  <c:v>15.04848079</c:v>
                </c:pt>
                <c:pt idx="2083">
                  <c:v>0.189205303</c:v>
                </c:pt>
                <c:pt idx="2084">
                  <c:v>0.31110554</c:v>
                </c:pt>
                <c:pt idx="2085">
                  <c:v>0.246199879</c:v>
                </c:pt>
                <c:pt idx="2086">
                  <c:v>6.129907546</c:v>
                </c:pt>
                <c:pt idx="2087">
                  <c:v>0.125812311</c:v>
                </c:pt>
                <c:pt idx="2088">
                  <c:v>0.141704027</c:v>
                </c:pt>
                <c:pt idx="2089">
                  <c:v>6.881808236</c:v>
                </c:pt>
                <c:pt idx="2090">
                  <c:v>1.495142657</c:v>
                </c:pt>
                <c:pt idx="2091">
                  <c:v>0.06259319</c:v>
                </c:pt>
                <c:pt idx="2092">
                  <c:v>0.116492881</c:v>
                </c:pt>
                <c:pt idx="2093">
                  <c:v>0.160134244</c:v>
                </c:pt>
                <c:pt idx="2094">
                  <c:v>0.414332142</c:v>
                </c:pt>
                <c:pt idx="2095">
                  <c:v>0.165176473</c:v>
                </c:pt>
                <c:pt idx="2096">
                  <c:v>0.144312076</c:v>
                </c:pt>
                <c:pt idx="2097">
                  <c:v>0.129706999</c:v>
                </c:pt>
                <c:pt idx="2098">
                  <c:v>1.213821043</c:v>
                </c:pt>
                <c:pt idx="2099">
                  <c:v>0.120630986</c:v>
                </c:pt>
                <c:pt idx="2100">
                  <c:v>0.161212237</c:v>
                </c:pt>
                <c:pt idx="2101">
                  <c:v>0.275705614</c:v>
                </c:pt>
                <c:pt idx="2102">
                  <c:v>0.222553563</c:v>
                </c:pt>
                <c:pt idx="2103">
                  <c:v>0.141008547</c:v>
                </c:pt>
                <c:pt idx="2104">
                  <c:v>0.087334887</c:v>
                </c:pt>
                <c:pt idx="2105">
                  <c:v>2.546795178</c:v>
                </c:pt>
                <c:pt idx="2106">
                  <c:v>0.134923098</c:v>
                </c:pt>
                <c:pt idx="2107">
                  <c:v>0.180337934</c:v>
                </c:pt>
                <c:pt idx="2108">
                  <c:v>3.283360537</c:v>
                </c:pt>
                <c:pt idx="2109">
                  <c:v>0.104530627</c:v>
                </c:pt>
                <c:pt idx="2110">
                  <c:v>0.324841267</c:v>
                </c:pt>
                <c:pt idx="2111">
                  <c:v>0.11823158</c:v>
                </c:pt>
                <c:pt idx="2112">
                  <c:v>0.095628484</c:v>
                </c:pt>
                <c:pt idx="2113">
                  <c:v>0.12170898</c:v>
                </c:pt>
                <c:pt idx="2114">
                  <c:v>0.420504526</c:v>
                </c:pt>
                <c:pt idx="2115">
                  <c:v>0.144468559</c:v>
                </c:pt>
                <c:pt idx="2116">
                  <c:v>0.245243594</c:v>
                </c:pt>
                <c:pt idx="2117">
                  <c:v>0.204992696</c:v>
                </c:pt>
                <c:pt idx="2118">
                  <c:v>2.965595777</c:v>
                </c:pt>
                <c:pt idx="2119">
                  <c:v>0.039051196</c:v>
                </c:pt>
                <c:pt idx="2120">
                  <c:v>0.141530157</c:v>
                </c:pt>
                <c:pt idx="2121">
                  <c:v>0.153109897</c:v>
                </c:pt>
                <c:pt idx="2122">
                  <c:v>0.183989204</c:v>
                </c:pt>
                <c:pt idx="2123">
                  <c:v>0.171731371</c:v>
                </c:pt>
                <c:pt idx="2124">
                  <c:v>0.024254861</c:v>
                </c:pt>
                <c:pt idx="2125">
                  <c:v>0.593418212</c:v>
                </c:pt>
                <c:pt idx="2126">
                  <c:v>0.060941425</c:v>
                </c:pt>
                <c:pt idx="2127">
                  <c:v>3.360176291</c:v>
                </c:pt>
                <c:pt idx="2128">
                  <c:v>0.326145292</c:v>
                </c:pt>
                <c:pt idx="2129">
                  <c:v>0.194734368</c:v>
                </c:pt>
                <c:pt idx="2130">
                  <c:v>0.237854121</c:v>
                </c:pt>
                <c:pt idx="2131">
                  <c:v>0.079980187</c:v>
                </c:pt>
                <c:pt idx="2132">
                  <c:v>5.264469765</c:v>
                </c:pt>
                <c:pt idx="2133">
                  <c:v>0.033469969</c:v>
                </c:pt>
                <c:pt idx="2134">
                  <c:v>5.858131394</c:v>
                </c:pt>
                <c:pt idx="2135">
                  <c:v>19.97626875</c:v>
                </c:pt>
                <c:pt idx="2136">
                  <c:v>0.141704027</c:v>
                </c:pt>
                <c:pt idx="2137">
                  <c:v>0.019125697</c:v>
                </c:pt>
                <c:pt idx="2138">
                  <c:v>0.271167607</c:v>
                </c:pt>
                <c:pt idx="2139">
                  <c:v>0.058315988</c:v>
                </c:pt>
                <c:pt idx="2140">
                  <c:v>0.021925003</c:v>
                </c:pt>
                <c:pt idx="2141">
                  <c:v>0.401622247</c:v>
                </c:pt>
                <c:pt idx="2142">
                  <c:v>4.705269162</c:v>
                </c:pt>
                <c:pt idx="2143">
                  <c:v>0.136487927</c:v>
                </c:pt>
                <c:pt idx="2144">
                  <c:v>0</c:v>
                </c:pt>
                <c:pt idx="2145">
                  <c:v>0.135792448</c:v>
                </c:pt>
                <c:pt idx="2146">
                  <c:v>2.763298067</c:v>
                </c:pt>
                <c:pt idx="2147">
                  <c:v>0.150206268</c:v>
                </c:pt>
                <c:pt idx="2148">
                  <c:v>0.251415978</c:v>
                </c:pt>
                <c:pt idx="2149">
                  <c:v>0.083005524</c:v>
                </c:pt>
                <c:pt idx="2150">
                  <c:v>0.382513937</c:v>
                </c:pt>
                <c:pt idx="2151">
                  <c:v>0.627844466</c:v>
                </c:pt>
                <c:pt idx="2152">
                  <c:v>0.322389701</c:v>
                </c:pt>
                <c:pt idx="2153">
                  <c:v>0.729454078</c:v>
                </c:pt>
                <c:pt idx="2154">
                  <c:v>4.774121672</c:v>
                </c:pt>
                <c:pt idx="2155">
                  <c:v>0.019125697</c:v>
                </c:pt>
                <c:pt idx="2156">
                  <c:v>0.305576474</c:v>
                </c:pt>
                <c:pt idx="2157">
                  <c:v>0.12170898</c:v>
                </c:pt>
                <c:pt idx="2158">
                  <c:v>0.129828708</c:v>
                </c:pt>
                <c:pt idx="2159">
                  <c:v>3.005151197</c:v>
                </c:pt>
                <c:pt idx="2160">
                  <c:v>0.11910093</c:v>
                </c:pt>
                <c:pt idx="2161">
                  <c:v>0.105191333</c:v>
                </c:pt>
                <c:pt idx="2162">
                  <c:v>0.084761611</c:v>
                </c:pt>
                <c:pt idx="2163">
                  <c:v>0.156743779</c:v>
                </c:pt>
                <c:pt idx="2164">
                  <c:v>0.265586381</c:v>
                </c:pt>
                <c:pt idx="2165">
                  <c:v>0.12697724</c:v>
                </c:pt>
                <c:pt idx="2166">
                  <c:v>3.461751128</c:v>
                </c:pt>
                <c:pt idx="2167">
                  <c:v>0.175295705</c:v>
                </c:pt>
                <c:pt idx="2168">
                  <c:v>1.958888644</c:v>
                </c:pt>
                <c:pt idx="2169">
                  <c:v>0.145442231</c:v>
                </c:pt>
                <c:pt idx="2170">
                  <c:v>0.170392572</c:v>
                </c:pt>
                <c:pt idx="2171">
                  <c:v>1.006029041</c:v>
                </c:pt>
                <c:pt idx="2172">
                  <c:v>2.203401986</c:v>
                </c:pt>
                <c:pt idx="2173">
                  <c:v>0.45932969</c:v>
                </c:pt>
                <c:pt idx="2174">
                  <c:v>0.222901303</c:v>
                </c:pt>
                <c:pt idx="2175">
                  <c:v>0.382513937</c:v>
                </c:pt>
                <c:pt idx="2176">
                  <c:v>0.085196286</c:v>
                </c:pt>
                <c:pt idx="2177">
                  <c:v>0.103626503</c:v>
                </c:pt>
                <c:pt idx="2178">
                  <c:v>0.165871953</c:v>
                </c:pt>
                <c:pt idx="2179">
                  <c:v>0.341132884</c:v>
                </c:pt>
                <c:pt idx="2180">
                  <c:v>0.295057341</c:v>
                </c:pt>
                <c:pt idx="2181">
                  <c:v>0.12327381</c:v>
                </c:pt>
                <c:pt idx="2182">
                  <c:v>0.552384899</c:v>
                </c:pt>
                <c:pt idx="2183">
                  <c:v>0.191256968</c:v>
                </c:pt>
                <c:pt idx="2184">
                  <c:v>8.568364345</c:v>
                </c:pt>
                <c:pt idx="2185">
                  <c:v>2.837766576</c:v>
                </c:pt>
                <c:pt idx="2186">
                  <c:v>0.574118645</c:v>
                </c:pt>
                <c:pt idx="2187">
                  <c:v>0.179242553</c:v>
                </c:pt>
                <c:pt idx="2188">
                  <c:v>0.517610905</c:v>
                </c:pt>
                <c:pt idx="2189">
                  <c:v>0.24237474</c:v>
                </c:pt>
                <c:pt idx="2190">
                  <c:v>1.133041055</c:v>
                </c:pt>
                <c:pt idx="2191">
                  <c:v>2.284425391</c:v>
                </c:pt>
                <c:pt idx="2192">
                  <c:v>10.81749413</c:v>
                </c:pt>
                <c:pt idx="2193">
                  <c:v>0.132141178</c:v>
                </c:pt>
                <c:pt idx="2194">
                  <c:v>0.643318894</c:v>
                </c:pt>
                <c:pt idx="2195">
                  <c:v>0.578639264</c:v>
                </c:pt>
                <c:pt idx="2196">
                  <c:v>0.05911579</c:v>
                </c:pt>
                <c:pt idx="2197">
                  <c:v>0.049205202</c:v>
                </c:pt>
                <c:pt idx="2198">
                  <c:v>0.048596657</c:v>
                </c:pt>
                <c:pt idx="2199">
                  <c:v>0.074764088</c:v>
                </c:pt>
                <c:pt idx="2200">
                  <c:v>0.382513937</c:v>
                </c:pt>
                <c:pt idx="2201">
                  <c:v>0.129880869</c:v>
                </c:pt>
                <c:pt idx="2202">
                  <c:v>0.045032323</c:v>
                </c:pt>
                <c:pt idx="2203">
                  <c:v>11.95408213</c:v>
                </c:pt>
                <c:pt idx="2204">
                  <c:v>0.12344768</c:v>
                </c:pt>
                <c:pt idx="2205">
                  <c:v>0.116492881</c:v>
                </c:pt>
                <c:pt idx="2206">
                  <c:v>6.771192161</c:v>
                </c:pt>
                <c:pt idx="2207">
                  <c:v>0.178929587</c:v>
                </c:pt>
                <c:pt idx="2208">
                  <c:v>0.873001126</c:v>
                </c:pt>
                <c:pt idx="2209">
                  <c:v>0.310392673</c:v>
                </c:pt>
                <c:pt idx="2210">
                  <c:v>0.229595297</c:v>
                </c:pt>
                <c:pt idx="2211">
                  <c:v>1.590040887</c:v>
                </c:pt>
                <c:pt idx="2212">
                  <c:v>35.00941419</c:v>
                </c:pt>
                <c:pt idx="2213">
                  <c:v>3.745385213</c:v>
                </c:pt>
                <c:pt idx="2214">
                  <c:v>2.58089108</c:v>
                </c:pt>
                <c:pt idx="2215">
                  <c:v>1.887219442</c:v>
                </c:pt>
                <c:pt idx="2216">
                  <c:v>0.553167314</c:v>
                </c:pt>
                <c:pt idx="2217">
                  <c:v>0.127794429</c:v>
                </c:pt>
                <c:pt idx="2218">
                  <c:v>0.192352349</c:v>
                </c:pt>
                <c:pt idx="2219">
                  <c:v>1.413475932</c:v>
                </c:pt>
                <c:pt idx="2220">
                  <c:v>0.790256407</c:v>
                </c:pt>
                <c:pt idx="2221">
                  <c:v>0.154222665</c:v>
                </c:pt>
                <c:pt idx="2222">
                  <c:v>0.151266875</c:v>
                </c:pt>
                <c:pt idx="2223">
                  <c:v>0.36408372</c:v>
                </c:pt>
                <c:pt idx="2224">
                  <c:v>0.273323595</c:v>
                </c:pt>
                <c:pt idx="2225">
                  <c:v>0.226204833</c:v>
                </c:pt>
                <c:pt idx="2226">
                  <c:v>0.823274314</c:v>
                </c:pt>
                <c:pt idx="2227">
                  <c:v>9.54125377</c:v>
                </c:pt>
                <c:pt idx="2228">
                  <c:v>13.78267262</c:v>
                </c:pt>
                <c:pt idx="2229">
                  <c:v>1.39200299</c:v>
                </c:pt>
                <c:pt idx="2230">
                  <c:v>10.17660942</c:v>
                </c:pt>
                <c:pt idx="2231">
                  <c:v>0.212990715</c:v>
                </c:pt>
                <c:pt idx="2232">
                  <c:v>0.214851123</c:v>
                </c:pt>
                <c:pt idx="2233">
                  <c:v>5.973650604</c:v>
                </c:pt>
                <c:pt idx="2234">
                  <c:v>1.205840412</c:v>
                </c:pt>
                <c:pt idx="2235">
                  <c:v>0.382513937</c:v>
                </c:pt>
                <c:pt idx="2236">
                  <c:v>0.179242553</c:v>
                </c:pt>
                <c:pt idx="2237">
                  <c:v>11.01151563</c:v>
                </c:pt>
                <c:pt idx="2238">
                  <c:v>1.180924845</c:v>
                </c:pt>
                <c:pt idx="2239">
                  <c:v>0.12170898</c:v>
                </c:pt>
                <c:pt idx="2240">
                  <c:v>4.336317084</c:v>
                </c:pt>
                <c:pt idx="2241">
                  <c:v>6.24464434</c:v>
                </c:pt>
                <c:pt idx="2242">
                  <c:v>5.111603286</c:v>
                </c:pt>
                <c:pt idx="2243">
                  <c:v>0.034773994</c:v>
                </c:pt>
                <c:pt idx="2244">
                  <c:v>0.368256599</c:v>
                </c:pt>
                <c:pt idx="2245">
                  <c:v>0.205862046</c:v>
                </c:pt>
                <c:pt idx="2246">
                  <c:v>0.136487927</c:v>
                </c:pt>
                <c:pt idx="2247">
                  <c:v>0.180511804</c:v>
                </c:pt>
                <c:pt idx="2248">
                  <c:v>0.144312076</c:v>
                </c:pt>
                <c:pt idx="2249">
                  <c:v>0.280104524</c:v>
                </c:pt>
                <c:pt idx="2250">
                  <c:v>0.074764088</c:v>
                </c:pt>
                <c:pt idx="2251">
                  <c:v>0.144138206</c:v>
                </c:pt>
                <c:pt idx="2252">
                  <c:v>0.232985762</c:v>
                </c:pt>
                <c:pt idx="2253">
                  <c:v>5.527691514</c:v>
                </c:pt>
                <c:pt idx="2254">
                  <c:v>5.603081533</c:v>
                </c:pt>
                <c:pt idx="2255">
                  <c:v>0.203027965</c:v>
                </c:pt>
                <c:pt idx="2256">
                  <c:v>0.140834677</c:v>
                </c:pt>
                <c:pt idx="2257">
                  <c:v>1.259183719</c:v>
                </c:pt>
                <c:pt idx="2258">
                  <c:v>0.010832099</c:v>
                </c:pt>
                <c:pt idx="2259">
                  <c:v>0.091490379</c:v>
                </c:pt>
                <c:pt idx="2260">
                  <c:v>0.154744274</c:v>
                </c:pt>
                <c:pt idx="2261">
                  <c:v>1.584216243</c:v>
                </c:pt>
                <c:pt idx="2262">
                  <c:v>0.088152075</c:v>
                </c:pt>
                <c:pt idx="2263">
                  <c:v>0.202071681</c:v>
                </c:pt>
                <c:pt idx="2264">
                  <c:v>5.803084161</c:v>
                </c:pt>
                <c:pt idx="2265">
                  <c:v>0.395032575</c:v>
                </c:pt>
                <c:pt idx="2266">
                  <c:v>0.212538653</c:v>
                </c:pt>
                <c:pt idx="2267">
                  <c:v>0.183919656</c:v>
                </c:pt>
                <c:pt idx="2268">
                  <c:v>0.125186379</c:v>
                </c:pt>
                <c:pt idx="2269">
                  <c:v>0.630608999</c:v>
                </c:pt>
                <c:pt idx="2270">
                  <c:v>0.308966939</c:v>
                </c:pt>
                <c:pt idx="2271">
                  <c:v>0.066070589</c:v>
                </c:pt>
                <c:pt idx="2272">
                  <c:v>0.091455605</c:v>
                </c:pt>
                <c:pt idx="2273">
                  <c:v>1.746715118</c:v>
                </c:pt>
                <c:pt idx="2274">
                  <c:v>0.107799382</c:v>
                </c:pt>
                <c:pt idx="2275">
                  <c:v>0.737904158</c:v>
                </c:pt>
                <c:pt idx="2276">
                  <c:v>2.740034264</c:v>
                </c:pt>
                <c:pt idx="2277">
                  <c:v>0.117362231</c:v>
                </c:pt>
                <c:pt idx="2278">
                  <c:v>1.166076349</c:v>
                </c:pt>
                <c:pt idx="2279">
                  <c:v>0.227769662</c:v>
                </c:pt>
                <c:pt idx="2280">
                  <c:v>0.142695085</c:v>
                </c:pt>
                <c:pt idx="2281">
                  <c:v>0.100844583</c:v>
                </c:pt>
                <c:pt idx="2282">
                  <c:v>0.142521215</c:v>
                </c:pt>
                <c:pt idx="2283">
                  <c:v>0.336594877</c:v>
                </c:pt>
                <c:pt idx="2284">
                  <c:v>6.199646792</c:v>
                </c:pt>
                <c:pt idx="2285">
                  <c:v>0.215598764</c:v>
                </c:pt>
                <c:pt idx="2286">
                  <c:v>0.345688277</c:v>
                </c:pt>
                <c:pt idx="2287">
                  <c:v>36.20650894</c:v>
                </c:pt>
                <c:pt idx="2288">
                  <c:v>1.173378888</c:v>
                </c:pt>
                <c:pt idx="2289">
                  <c:v>4.872045239</c:v>
                </c:pt>
                <c:pt idx="2290">
                  <c:v>0.18030316</c:v>
                </c:pt>
                <c:pt idx="2291">
                  <c:v>0.191204807</c:v>
                </c:pt>
                <c:pt idx="2292">
                  <c:v>0.164168027</c:v>
                </c:pt>
                <c:pt idx="2293">
                  <c:v>0.107625512</c:v>
                </c:pt>
                <c:pt idx="2294">
                  <c:v>0.217337464</c:v>
                </c:pt>
                <c:pt idx="2295">
                  <c:v>0.504866236</c:v>
                </c:pt>
                <c:pt idx="2296">
                  <c:v>0.069547989</c:v>
                </c:pt>
                <c:pt idx="2297">
                  <c:v>4.809938886</c:v>
                </c:pt>
                <c:pt idx="2298">
                  <c:v>0.097714924</c:v>
                </c:pt>
                <c:pt idx="2299">
                  <c:v>5.359489703</c:v>
                </c:pt>
                <c:pt idx="2300">
                  <c:v>0.132123791</c:v>
                </c:pt>
                <c:pt idx="2301">
                  <c:v>0.117362231</c:v>
                </c:pt>
                <c:pt idx="2302">
                  <c:v>2.168836635</c:v>
                </c:pt>
                <c:pt idx="2303">
                  <c:v>0.150397525</c:v>
                </c:pt>
                <c:pt idx="2304">
                  <c:v>0.135618578</c:v>
                </c:pt>
                <c:pt idx="2305">
                  <c:v>4.179312499</c:v>
                </c:pt>
                <c:pt idx="2306">
                  <c:v>3.196129974</c:v>
                </c:pt>
                <c:pt idx="2307">
                  <c:v>0.081092955</c:v>
                </c:pt>
                <c:pt idx="2308">
                  <c:v>0.221858083</c:v>
                </c:pt>
                <c:pt idx="2309">
                  <c:v>0.153109897</c:v>
                </c:pt>
                <c:pt idx="2310">
                  <c:v>4.842974179</c:v>
                </c:pt>
                <c:pt idx="2311">
                  <c:v>3.364905554</c:v>
                </c:pt>
                <c:pt idx="2312">
                  <c:v>0.448062916</c:v>
                </c:pt>
                <c:pt idx="2313">
                  <c:v>1.483076081</c:v>
                </c:pt>
                <c:pt idx="2314">
                  <c:v>0.204818826</c:v>
                </c:pt>
                <c:pt idx="2315">
                  <c:v>0.845651379</c:v>
                </c:pt>
                <c:pt idx="2316">
                  <c:v>4.767514612</c:v>
                </c:pt>
                <c:pt idx="2317">
                  <c:v>0.686960257</c:v>
                </c:pt>
                <c:pt idx="2318">
                  <c:v>0</c:v>
                </c:pt>
                <c:pt idx="2319">
                  <c:v>0.175799928</c:v>
                </c:pt>
                <c:pt idx="2320">
                  <c:v>1.387830111</c:v>
                </c:pt>
                <c:pt idx="2321">
                  <c:v>9.676089932</c:v>
                </c:pt>
                <c:pt idx="2322">
                  <c:v>0.946026514</c:v>
                </c:pt>
                <c:pt idx="2323">
                  <c:v>3.299356575</c:v>
                </c:pt>
                <c:pt idx="2324">
                  <c:v>0.116492881</c:v>
                </c:pt>
                <c:pt idx="2325">
                  <c:v>0.255188957</c:v>
                </c:pt>
                <c:pt idx="2326">
                  <c:v>4.639581087</c:v>
                </c:pt>
                <c:pt idx="2327">
                  <c:v>0.057516186</c:v>
                </c:pt>
                <c:pt idx="2328">
                  <c:v>0.437143882</c:v>
                </c:pt>
                <c:pt idx="2329">
                  <c:v>0.838401002</c:v>
                </c:pt>
                <c:pt idx="2330">
                  <c:v>0.443542297</c:v>
                </c:pt>
                <c:pt idx="2331">
                  <c:v>3.35768995</c:v>
                </c:pt>
                <c:pt idx="2332">
                  <c:v>2.662835996</c:v>
                </c:pt>
                <c:pt idx="2333">
                  <c:v>0.207374715</c:v>
                </c:pt>
                <c:pt idx="2334">
                  <c:v>0.078067617</c:v>
                </c:pt>
                <c:pt idx="2335">
                  <c:v>0.854397039</c:v>
                </c:pt>
                <c:pt idx="2336">
                  <c:v>0.069547989</c:v>
                </c:pt>
                <c:pt idx="2337">
                  <c:v>0.123882355</c:v>
                </c:pt>
                <c:pt idx="2338">
                  <c:v>1.98057023</c:v>
                </c:pt>
                <c:pt idx="2339">
                  <c:v>33.82396873</c:v>
                </c:pt>
                <c:pt idx="2340">
                  <c:v>0.770417843</c:v>
                </c:pt>
                <c:pt idx="2341">
                  <c:v>0</c:v>
                </c:pt>
                <c:pt idx="2342">
                  <c:v>0.460929294</c:v>
                </c:pt>
                <c:pt idx="2343">
                  <c:v>2.529808082</c:v>
                </c:pt>
                <c:pt idx="2344">
                  <c:v>0.114719407</c:v>
                </c:pt>
                <c:pt idx="2345">
                  <c:v>0.262369787</c:v>
                </c:pt>
                <c:pt idx="2346">
                  <c:v>0.185484485</c:v>
                </c:pt>
                <c:pt idx="2347">
                  <c:v>2.432788639</c:v>
                </c:pt>
                <c:pt idx="2348">
                  <c:v>1.221958158</c:v>
                </c:pt>
                <c:pt idx="2349">
                  <c:v>0.493460365</c:v>
                </c:pt>
                <c:pt idx="2350">
                  <c:v>0.153874925</c:v>
                </c:pt>
                <c:pt idx="2351">
                  <c:v>0.11997028</c:v>
                </c:pt>
                <c:pt idx="2352">
                  <c:v>0.073077549</c:v>
                </c:pt>
                <c:pt idx="2353">
                  <c:v>0.129880869</c:v>
                </c:pt>
                <c:pt idx="2354">
                  <c:v>0.11979641</c:v>
                </c:pt>
                <c:pt idx="2355">
                  <c:v>0.124664769</c:v>
                </c:pt>
                <c:pt idx="2356">
                  <c:v>0</c:v>
                </c:pt>
                <c:pt idx="2357">
                  <c:v>8.340003525</c:v>
                </c:pt>
                <c:pt idx="2358">
                  <c:v>0.078241487</c:v>
                </c:pt>
                <c:pt idx="2359">
                  <c:v>0.053030341</c:v>
                </c:pt>
                <c:pt idx="2360">
                  <c:v>0.058315988</c:v>
                </c:pt>
                <c:pt idx="2361">
                  <c:v>0.055638391</c:v>
                </c:pt>
                <c:pt idx="2362">
                  <c:v>1.620120392</c:v>
                </c:pt>
                <c:pt idx="2363">
                  <c:v>0.186040869</c:v>
                </c:pt>
                <c:pt idx="2364">
                  <c:v>4.471570535</c:v>
                </c:pt>
                <c:pt idx="2365">
                  <c:v>0.145442231</c:v>
                </c:pt>
                <c:pt idx="2366">
                  <c:v>0.366691769</c:v>
                </c:pt>
                <c:pt idx="2367">
                  <c:v>0.203427866</c:v>
                </c:pt>
                <c:pt idx="2368">
                  <c:v>0.160116857</c:v>
                </c:pt>
                <c:pt idx="2369">
                  <c:v>1.87883891</c:v>
                </c:pt>
                <c:pt idx="2370">
                  <c:v>0.414923299</c:v>
                </c:pt>
                <c:pt idx="2371">
                  <c:v>0.158221674</c:v>
                </c:pt>
                <c:pt idx="2372">
                  <c:v>0.192821798</c:v>
                </c:pt>
                <c:pt idx="2373">
                  <c:v>0</c:v>
                </c:pt>
                <c:pt idx="2374">
                  <c:v>0.9810787</c:v>
                </c:pt>
                <c:pt idx="2375">
                  <c:v>0.180546578</c:v>
                </c:pt>
                <c:pt idx="2376">
                  <c:v>5.656494388</c:v>
                </c:pt>
                <c:pt idx="2377">
                  <c:v>0.23994056</c:v>
                </c:pt>
                <c:pt idx="2378">
                  <c:v>0.12170898</c:v>
                </c:pt>
                <c:pt idx="2379">
                  <c:v>0.14434685</c:v>
                </c:pt>
                <c:pt idx="2380">
                  <c:v>0.97088992</c:v>
                </c:pt>
                <c:pt idx="2381">
                  <c:v>0.14678103</c:v>
                </c:pt>
                <c:pt idx="2382">
                  <c:v>3.761937633</c:v>
                </c:pt>
                <c:pt idx="2383">
                  <c:v>0.273323595</c:v>
                </c:pt>
                <c:pt idx="2384">
                  <c:v>1.017660942</c:v>
                </c:pt>
                <c:pt idx="2385">
                  <c:v>0.083335877</c:v>
                </c:pt>
                <c:pt idx="2386">
                  <c:v>0.071964781</c:v>
                </c:pt>
                <c:pt idx="2387">
                  <c:v>0.029018898</c:v>
                </c:pt>
                <c:pt idx="2388">
                  <c:v>0.12170898</c:v>
                </c:pt>
                <c:pt idx="2389">
                  <c:v>0.227769662</c:v>
                </c:pt>
                <c:pt idx="2390">
                  <c:v>0.073025388</c:v>
                </c:pt>
                <c:pt idx="2391">
                  <c:v>1.431541021</c:v>
                </c:pt>
                <c:pt idx="2392">
                  <c:v>0.212538653</c:v>
                </c:pt>
                <c:pt idx="2393">
                  <c:v>0.382513937</c:v>
                </c:pt>
                <c:pt idx="2394">
                  <c:v>0.201341427</c:v>
                </c:pt>
                <c:pt idx="2395">
                  <c:v>0.0427894</c:v>
                </c:pt>
                <c:pt idx="2396">
                  <c:v>0.155961364</c:v>
                </c:pt>
                <c:pt idx="2397">
                  <c:v>0.11823158</c:v>
                </c:pt>
                <c:pt idx="2398">
                  <c:v>0.245504399</c:v>
                </c:pt>
                <c:pt idx="2399">
                  <c:v>0.571423661</c:v>
                </c:pt>
                <c:pt idx="2400">
                  <c:v>0.226535186</c:v>
                </c:pt>
                <c:pt idx="2401">
                  <c:v>0.226117898</c:v>
                </c:pt>
                <c:pt idx="2402">
                  <c:v>0.689637854</c:v>
                </c:pt>
                <c:pt idx="2403">
                  <c:v>0.150206268</c:v>
                </c:pt>
                <c:pt idx="2404">
                  <c:v>5.121861613</c:v>
                </c:pt>
                <c:pt idx="2405">
                  <c:v>0.190561489</c:v>
                </c:pt>
                <c:pt idx="2406">
                  <c:v>0.454496105</c:v>
                </c:pt>
                <c:pt idx="2407">
                  <c:v>0.192995668</c:v>
                </c:pt>
                <c:pt idx="2408">
                  <c:v>0.159091024</c:v>
                </c:pt>
                <c:pt idx="2409">
                  <c:v>0.064401437</c:v>
                </c:pt>
                <c:pt idx="2410">
                  <c:v>0.107799382</c:v>
                </c:pt>
                <c:pt idx="2411">
                  <c:v>3.303529453</c:v>
                </c:pt>
                <c:pt idx="2412">
                  <c:v>1.748697236</c:v>
                </c:pt>
                <c:pt idx="2413">
                  <c:v>0.266959954</c:v>
                </c:pt>
                <c:pt idx="2414">
                  <c:v>8.148746557</c:v>
                </c:pt>
                <c:pt idx="2415">
                  <c:v>3.864781722</c:v>
                </c:pt>
                <c:pt idx="2416">
                  <c:v>0.830924593</c:v>
                </c:pt>
                <c:pt idx="2417">
                  <c:v>1.032578985</c:v>
                </c:pt>
                <c:pt idx="2418">
                  <c:v>0.382513937</c:v>
                </c:pt>
                <c:pt idx="2419">
                  <c:v>0.157178454</c:v>
                </c:pt>
                <c:pt idx="2420">
                  <c:v>0.079458577</c:v>
                </c:pt>
                <c:pt idx="2421">
                  <c:v>0.206557526</c:v>
                </c:pt>
                <c:pt idx="2422">
                  <c:v>0.052160991</c:v>
                </c:pt>
                <c:pt idx="2423">
                  <c:v>0.218032944</c:v>
                </c:pt>
                <c:pt idx="2424">
                  <c:v>0.192995668</c:v>
                </c:pt>
                <c:pt idx="2425">
                  <c:v>0.42128694</c:v>
                </c:pt>
                <c:pt idx="2426">
                  <c:v>6.09982804</c:v>
                </c:pt>
                <c:pt idx="2427">
                  <c:v>0.208643965</c:v>
                </c:pt>
                <c:pt idx="2428">
                  <c:v>0.577630819</c:v>
                </c:pt>
                <c:pt idx="2429">
                  <c:v>0.055638391</c:v>
                </c:pt>
                <c:pt idx="2430">
                  <c:v>0.304689738</c:v>
                </c:pt>
                <c:pt idx="2431">
                  <c:v>0.035643344</c:v>
                </c:pt>
                <c:pt idx="2432">
                  <c:v>1.575992194</c:v>
                </c:pt>
                <c:pt idx="2433">
                  <c:v>0.371907869</c:v>
                </c:pt>
                <c:pt idx="2434">
                  <c:v>39.42518986</c:v>
                </c:pt>
                <c:pt idx="2435">
                  <c:v>2.048709871</c:v>
                </c:pt>
                <c:pt idx="2436">
                  <c:v>0.090690577</c:v>
                </c:pt>
                <c:pt idx="2437">
                  <c:v>0.168653872</c:v>
                </c:pt>
                <c:pt idx="2438">
                  <c:v>0.159091024</c:v>
                </c:pt>
                <c:pt idx="2439">
                  <c:v>0.067113809</c:v>
                </c:pt>
                <c:pt idx="2440">
                  <c:v>0.632121668</c:v>
                </c:pt>
                <c:pt idx="2441">
                  <c:v>0.323398147</c:v>
                </c:pt>
                <c:pt idx="2442">
                  <c:v>0.382513937</c:v>
                </c:pt>
                <c:pt idx="2443">
                  <c:v>0.178008077</c:v>
                </c:pt>
                <c:pt idx="2444">
                  <c:v>0.810234066</c:v>
                </c:pt>
                <c:pt idx="2445">
                  <c:v>0.135618578</c:v>
                </c:pt>
                <c:pt idx="2446">
                  <c:v>0.146189872</c:v>
                </c:pt>
                <c:pt idx="2447">
                  <c:v>0.24167926</c:v>
                </c:pt>
                <c:pt idx="2448">
                  <c:v>5.278692328</c:v>
                </c:pt>
                <c:pt idx="2449">
                  <c:v>0.049831134</c:v>
                </c:pt>
                <c:pt idx="2450">
                  <c:v>0</c:v>
                </c:pt>
                <c:pt idx="2451">
                  <c:v>0.330596363</c:v>
                </c:pt>
                <c:pt idx="2452">
                  <c:v>3.348805194</c:v>
                </c:pt>
                <c:pt idx="2453">
                  <c:v>2.324971868</c:v>
                </c:pt>
                <c:pt idx="2454">
                  <c:v>0.277687731</c:v>
                </c:pt>
                <c:pt idx="2455">
                  <c:v>0.186527705</c:v>
                </c:pt>
                <c:pt idx="2456">
                  <c:v>5.559718362</c:v>
                </c:pt>
                <c:pt idx="2457">
                  <c:v>0.234202851</c:v>
                </c:pt>
                <c:pt idx="2458">
                  <c:v>0.064331889</c:v>
                </c:pt>
                <c:pt idx="2459">
                  <c:v>0.215598764</c:v>
                </c:pt>
                <c:pt idx="2460">
                  <c:v>0.304515868</c:v>
                </c:pt>
                <c:pt idx="2461">
                  <c:v>0.262248078</c:v>
                </c:pt>
                <c:pt idx="2462">
                  <c:v>0.148311085</c:v>
                </c:pt>
                <c:pt idx="2463">
                  <c:v>0.198107445</c:v>
                </c:pt>
                <c:pt idx="2464">
                  <c:v>2.732192728</c:v>
                </c:pt>
                <c:pt idx="2465">
                  <c:v>0.186910219</c:v>
                </c:pt>
                <c:pt idx="2466">
                  <c:v>0.153283767</c:v>
                </c:pt>
                <c:pt idx="2467">
                  <c:v>0.12362155</c:v>
                </c:pt>
                <c:pt idx="2468">
                  <c:v>6.676433027</c:v>
                </c:pt>
                <c:pt idx="2469">
                  <c:v>0.183328498</c:v>
                </c:pt>
                <c:pt idx="2470">
                  <c:v>5.543478906</c:v>
                </c:pt>
                <c:pt idx="2471">
                  <c:v>0.153874925</c:v>
                </c:pt>
                <c:pt idx="2472">
                  <c:v>4.268681664</c:v>
                </c:pt>
                <c:pt idx="2473">
                  <c:v>0.045067097</c:v>
                </c:pt>
                <c:pt idx="2474">
                  <c:v>0.04857927</c:v>
                </c:pt>
                <c:pt idx="2475">
                  <c:v>3.100449327</c:v>
                </c:pt>
                <c:pt idx="2476">
                  <c:v>0.14678103</c:v>
                </c:pt>
                <c:pt idx="2477">
                  <c:v>0.654637829</c:v>
                </c:pt>
                <c:pt idx="2478">
                  <c:v>2.89917745</c:v>
                </c:pt>
                <c:pt idx="2479">
                  <c:v>17.32697721</c:v>
                </c:pt>
                <c:pt idx="2480">
                  <c:v>0.082588236</c:v>
                </c:pt>
                <c:pt idx="2481">
                  <c:v>0.187188411</c:v>
                </c:pt>
                <c:pt idx="2482">
                  <c:v>0.18343282</c:v>
                </c:pt>
                <c:pt idx="2483">
                  <c:v>1.05808571</c:v>
                </c:pt>
                <c:pt idx="2484">
                  <c:v>0.189257464</c:v>
                </c:pt>
                <c:pt idx="2485">
                  <c:v>0.246895359</c:v>
                </c:pt>
                <c:pt idx="2486">
                  <c:v>0.363144822</c:v>
                </c:pt>
                <c:pt idx="2487">
                  <c:v>4.227300612</c:v>
                </c:pt>
                <c:pt idx="2488">
                  <c:v>0.084483419</c:v>
                </c:pt>
                <c:pt idx="2489">
                  <c:v>0.18887495</c:v>
                </c:pt>
                <c:pt idx="2490">
                  <c:v>0.408072823</c:v>
                </c:pt>
                <c:pt idx="2491">
                  <c:v>0.776155552</c:v>
                </c:pt>
                <c:pt idx="2492">
                  <c:v>0.12344768</c:v>
                </c:pt>
                <c:pt idx="2493">
                  <c:v>20.7950572</c:v>
                </c:pt>
                <c:pt idx="2494">
                  <c:v>0.233298727</c:v>
                </c:pt>
                <c:pt idx="2495">
                  <c:v>0.226030963</c:v>
                </c:pt>
                <c:pt idx="2496">
                  <c:v>0.362484116</c:v>
                </c:pt>
                <c:pt idx="2497">
                  <c:v>0.885085089</c:v>
                </c:pt>
                <c:pt idx="2498">
                  <c:v>0.126925079</c:v>
                </c:pt>
                <c:pt idx="2499">
                  <c:v>25.88437037</c:v>
                </c:pt>
                <c:pt idx="2500">
                  <c:v>0.254841217</c:v>
                </c:pt>
                <c:pt idx="2501">
                  <c:v>0.366170159</c:v>
                </c:pt>
                <c:pt idx="2502">
                  <c:v>4.278070643</c:v>
                </c:pt>
                <c:pt idx="2503">
                  <c:v>0.517141456</c:v>
                </c:pt>
                <c:pt idx="2504">
                  <c:v>1.69175482</c:v>
                </c:pt>
                <c:pt idx="2505">
                  <c:v>0.444585516</c:v>
                </c:pt>
                <c:pt idx="2506">
                  <c:v>0.136783506</c:v>
                </c:pt>
                <c:pt idx="2507">
                  <c:v>0.390790147</c:v>
                </c:pt>
                <c:pt idx="2508">
                  <c:v>0.572310397</c:v>
                </c:pt>
                <c:pt idx="2509">
                  <c:v>0.00260805</c:v>
                </c:pt>
                <c:pt idx="2510">
                  <c:v>0.064818725</c:v>
                </c:pt>
                <c:pt idx="2511">
                  <c:v>0.163263903</c:v>
                </c:pt>
                <c:pt idx="2512">
                  <c:v>1.928565721</c:v>
                </c:pt>
                <c:pt idx="2513">
                  <c:v>4.489200948</c:v>
                </c:pt>
                <c:pt idx="2514">
                  <c:v>0.119761636</c:v>
                </c:pt>
                <c:pt idx="2515">
                  <c:v>0.140834677</c:v>
                </c:pt>
                <c:pt idx="2516">
                  <c:v>0.197064225</c:v>
                </c:pt>
                <c:pt idx="2517">
                  <c:v>0.207878938</c:v>
                </c:pt>
                <c:pt idx="2518">
                  <c:v>0.382513937</c:v>
                </c:pt>
                <c:pt idx="2519">
                  <c:v>0.104321983</c:v>
                </c:pt>
                <c:pt idx="2520">
                  <c:v>28.34184854</c:v>
                </c:pt>
                <c:pt idx="2521">
                  <c:v>0.246478071</c:v>
                </c:pt>
                <c:pt idx="2522">
                  <c:v>0.214033935</c:v>
                </c:pt>
                <c:pt idx="2523">
                  <c:v>0.432136427</c:v>
                </c:pt>
                <c:pt idx="2524">
                  <c:v>0.135010033</c:v>
                </c:pt>
                <c:pt idx="2525">
                  <c:v>0.05772483</c:v>
                </c:pt>
                <c:pt idx="2526">
                  <c:v>0.066140137</c:v>
                </c:pt>
                <c:pt idx="2527">
                  <c:v>0.251415978</c:v>
                </c:pt>
                <c:pt idx="2528">
                  <c:v>0.111798392</c:v>
                </c:pt>
                <c:pt idx="2529">
                  <c:v>0.159786504</c:v>
                </c:pt>
                <c:pt idx="2530">
                  <c:v>0.17995542</c:v>
                </c:pt>
                <c:pt idx="2531">
                  <c:v>0.290188982</c:v>
                </c:pt>
                <c:pt idx="2532">
                  <c:v>0.238740857</c:v>
                </c:pt>
                <c:pt idx="2533">
                  <c:v>0.294187991</c:v>
                </c:pt>
                <c:pt idx="2534">
                  <c:v>0.562469357</c:v>
                </c:pt>
                <c:pt idx="2535">
                  <c:v>3.236763385</c:v>
                </c:pt>
                <c:pt idx="2536">
                  <c:v>0.111937488</c:v>
                </c:pt>
                <c:pt idx="2537">
                  <c:v>0.853388593</c:v>
                </c:pt>
                <c:pt idx="2538">
                  <c:v>0</c:v>
                </c:pt>
                <c:pt idx="2539">
                  <c:v>0.122960844</c:v>
                </c:pt>
                <c:pt idx="2540">
                  <c:v>0.049118267</c:v>
                </c:pt>
                <c:pt idx="2541">
                  <c:v>0.143268856</c:v>
                </c:pt>
                <c:pt idx="2542">
                  <c:v>3.011949512</c:v>
                </c:pt>
                <c:pt idx="2543">
                  <c:v>0.104895754</c:v>
                </c:pt>
                <c:pt idx="2544">
                  <c:v>0.142573376</c:v>
                </c:pt>
                <c:pt idx="2545">
                  <c:v>0.18012929</c:v>
                </c:pt>
                <c:pt idx="2546">
                  <c:v>0.07735475</c:v>
                </c:pt>
                <c:pt idx="2547">
                  <c:v>0.083457586</c:v>
                </c:pt>
                <c:pt idx="2548">
                  <c:v>0.150745265</c:v>
                </c:pt>
                <c:pt idx="2549">
                  <c:v>0.452409665</c:v>
                </c:pt>
                <c:pt idx="2550">
                  <c:v>0.581334249</c:v>
                </c:pt>
                <c:pt idx="2551">
                  <c:v>0.300134344</c:v>
                </c:pt>
                <c:pt idx="2552">
                  <c:v>4.617308344</c:v>
                </c:pt>
                <c:pt idx="2553">
                  <c:v>0.477707746</c:v>
                </c:pt>
                <c:pt idx="2554">
                  <c:v>0.11997028</c:v>
                </c:pt>
                <c:pt idx="2555">
                  <c:v>5.241310284</c:v>
                </c:pt>
                <c:pt idx="2556">
                  <c:v>0.224292263</c:v>
                </c:pt>
                <c:pt idx="2557">
                  <c:v>0.064818725</c:v>
                </c:pt>
                <c:pt idx="2558">
                  <c:v>0</c:v>
                </c:pt>
                <c:pt idx="2559">
                  <c:v>0.104078565</c:v>
                </c:pt>
                <c:pt idx="2560">
                  <c:v>0.382513937</c:v>
                </c:pt>
                <c:pt idx="2561">
                  <c:v>1.205301415</c:v>
                </c:pt>
                <c:pt idx="2562">
                  <c:v>0.129706999</c:v>
                </c:pt>
                <c:pt idx="2563">
                  <c:v>0.410141875</c:v>
                </c:pt>
                <c:pt idx="2564">
                  <c:v>1.170457873</c:v>
                </c:pt>
                <c:pt idx="2565">
                  <c:v>0.114754181</c:v>
                </c:pt>
                <c:pt idx="2566">
                  <c:v>0.084500806</c:v>
                </c:pt>
                <c:pt idx="2567">
                  <c:v>2.6233849</c:v>
                </c:pt>
                <c:pt idx="2568">
                  <c:v>0.206905266</c:v>
                </c:pt>
                <c:pt idx="2569">
                  <c:v>0.705216603</c:v>
                </c:pt>
                <c:pt idx="2570">
                  <c:v>7.604968222</c:v>
                </c:pt>
                <c:pt idx="2571">
                  <c:v>0.052160991</c:v>
                </c:pt>
                <c:pt idx="2572">
                  <c:v>0.161177463</c:v>
                </c:pt>
                <c:pt idx="2573">
                  <c:v>4.189188313</c:v>
                </c:pt>
                <c:pt idx="2574">
                  <c:v>0.192352349</c:v>
                </c:pt>
                <c:pt idx="2575">
                  <c:v>7.407017259</c:v>
                </c:pt>
                <c:pt idx="2576">
                  <c:v>5.074395112</c:v>
                </c:pt>
                <c:pt idx="2577">
                  <c:v>0.30201214</c:v>
                </c:pt>
                <c:pt idx="2578">
                  <c:v>0.125916633</c:v>
                </c:pt>
                <c:pt idx="2579">
                  <c:v>0.080171444</c:v>
                </c:pt>
                <c:pt idx="2580">
                  <c:v>16.95479115</c:v>
                </c:pt>
                <c:pt idx="2581">
                  <c:v>0.104895754</c:v>
                </c:pt>
                <c:pt idx="2582">
                  <c:v>0.515315821</c:v>
                </c:pt>
                <c:pt idx="2583">
                  <c:v>0.128663779</c:v>
                </c:pt>
                <c:pt idx="2584">
                  <c:v>0.047031827</c:v>
                </c:pt>
                <c:pt idx="2585">
                  <c:v>0.17995542</c:v>
                </c:pt>
                <c:pt idx="2586">
                  <c:v>0.376863163</c:v>
                </c:pt>
                <c:pt idx="2587">
                  <c:v>0.458616823</c:v>
                </c:pt>
                <c:pt idx="2588">
                  <c:v>0.214503384</c:v>
                </c:pt>
                <c:pt idx="2589">
                  <c:v>0.132714949</c:v>
                </c:pt>
                <c:pt idx="2590">
                  <c:v>0.171818306</c:v>
                </c:pt>
                <c:pt idx="2591">
                  <c:v>2.013066528</c:v>
                </c:pt>
                <c:pt idx="2592">
                  <c:v>0.377767287</c:v>
                </c:pt>
                <c:pt idx="2593">
                  <c:v>0.176373699</c:v>
                </c:pt>
                <c:pt idx="2594">
                  <c:v>0.071286688</c:v>
                </c:pt>
                <c:pt idx="2595">
                  <c:v>0.132141178</c:v>
                </c:pt>
                <c:pt idx="2596">
                  <c:v>0.076676657</c:v>
                </c:pt>
                <c:pt idx="2597">
                  <c:v>0.525608923</c:v>
                </c:pt>
                <c:pt idx="2598">
                  <c:v>0.008693499</c:v>
                </c:pt>
                <c:pt idx="2599">
                  <c:v>2.357502941</c:v>
                </c:pt>
                <c:pt idx="2600">
                  <c:v>0.855075132</c:v>
                </c:pt>
                <c:pt idx="2601">
                  <c:v>0.068452608</c:v>
                </c:pt>
                <c:pt idx="2602">
                  <c:v>0.492573629</c:v>
                </c:pt>
                <c:pt idx="2603">
                  <c:v>0.382513937</c:v>
                </c:pt>
                <c:pt idx="2604">
                  <c:v>0.578987004</c:v>
                </c:pt>
                <c:pt idx="2605">
                  <c:v>2.767836073</c:v>
                </c:pt>
                <c:pt idx="2606">
                  <c:v>0.205166566</c:v>
                </c:pt>
                <c:pt idx="2607">
                  <c:v>0.103626503</c:v>
                </c:pt>
                <c:pt idx="2608">
                  <c:v>5.839805499</c:v>
                </c:pt>
                <c:pt idx="2609">
                  <c:v>0.091055704</c:v>
                </c:pt>
                <c:pt idx="2610">
                  <c:v>7.156314148</c:v>
                </c:pt>
                <c:pt idx="2611">
                  <c:v>0.179051296</c:v>
                </c:pt>
                <c:pt idx="2612">
                  <c:v>0.784970759</c:v>
                </c:pt>
                <c:pt idx="2613">
                  <c:v>6.482394138</c:v>
                </c:pt>
                <c:pt idx="2614">
                  <c:v>0.176130281</c:v>
                </c:pt>
                <c:pt idx="2615">
                  <c:v>0.141704027</c:v>
                </c:pt>
                <c:pt idx="2616">
                  <c:v>0.12506467</c:v>
                </c:pt>
                <c:pt idx="2617">
                  <c:v>0.117449166</c:v>
                </c:pt>
                <c:pt idx="2618">
                  <c:v>1.686538721</c:v>
                </c:pt>
                <c:pt idx="2619">
                  <c:v>0.10821667</c:v>
                </c:pt>
                <c:pt idx="2620">
                  <c:v>1.420865405</c:v>
                </c:pt>
                <c:pt idx="2621">
                  <c:v>0.255588858</c:v>
                </c:pt>
                <c:pt idx="2622">
                  <c:v>0.040842056</c:v>
                </c:pt>
                <c:pt idx="2623">
                  <c:v>0.8544492</c:v>
                </c:pt>
                <c:pt idx="2624">
                  <c:v>0.050578775</c:v>
                </c:pt>
                <c:pt idx="2625">
                  <c:v>0.255119409</c:v>
                </c:pt>
                <c:pt idx="2626">
                  <c:v>35.83060207</c:v>
                </c:pt>
                <c:pt idx="2627">
                  <c:v>0.109190342</c:v>
                </c:pt>
                <c:pt idx="2628">
                  <c:v>0.419200501</c:v>
                </c:pt>
                <c:pt idx="2629">
                  <c:v>0.108842602</c:v>
                </c:pt>
                <c:pt idx="2630">
                  <c:v>0.139339395</c:v>
                </c:pt>
                <c:pt idx="2631">
                  <c:v>1.719626177</c:v>
                </c:pt>
                <c:pt idx="2632">
                  <c:v>0.098810305</c:v>
                </c:pt>
                <c:pt idx="2633">
                  <c:v>0.439369417</c:v>
                </c:pt>
                <c:pt idx="2634">
                  <c:v>0.30062118</c:v>
                </c:pt>
                <c:pt idx="2635">
                  <c:v>17.05386226</c:v>
                </c:pt>
                <c:pt idx="2636">
                  <c:v>1.972972113</c:v>
                </c:pt>
                <c:pt idx="2637">
                  <c:v>0.093020435</c:v>
                </c:pt>
                <c:pt idx="2638">
                  <c:v>0.187883891</c:v>
                </c:pt>
                <c:pt idx="2639">
                  <c:v>0.206905266</c:v>
                </c:pt>
                <c:pt idx="2640">
                  <c:v>18.56753946</c:v>
                </c:pt>
                <c:pt idx="2641">
                  <c:v>0.268698654</c:v>
                </c:pt>
                <c:pt idx="2642">
                  <c:v>0.272176053</c:v>
                </c:pt>
                <c:pt idx="2643">
                  <c:v>0.741207688</c:v>
                </c:pt>
                <c:pt idx="2644">
                  <c:v>2.671616431</c:v>
                </c:pt>
                <c:pt idx="2645">
                  <c:v>0.514811598</c:v>
                </c:pt>
                <c:pt idx="2646">
                  <c:v>0.088395493</c:v>
                </c:pt>
                <c:pt idx="2647">
                  <c:v>0.076502787</c:v>
                </c:pt>
                <c:pt idx="2648">
                  <c:v>0.85166728</c:v>
                </c:pt>
                <c:pt idx="2649">
                  <c:v>7.068909713</c:v>
                </c:pt>
                <c:pt idx="2650">
                  <c:v>0.103452633</c:v>
                </c:pt>
                <c:pt idx="2651">
                  <c:v>0</c:v>
                </c:pt>
                <c:pt idx="2652">
                  <c:v>0.250198889</c:v>
                </c:pt>
                <c:pt idx="2653">
                  <c:v>0.217511334</c:v>
                </c:pt>
                <c:pt idx="2654">
                  <c:v>0.300429923</c:v>
                </c:pt>
                <c:pt idx="2655">
                  <c:v>1.115115061</c:v>
                </c:pt>
                <c:pt idx="2656">
                  <c:v>0.704347254</c:v>
                </c:pt>
                <c:pt idx="2657">
                  <c:v>5.345145431</c:v>
                </c:pt>
                <c:pt idx="2658">
                  <c:v>6.55714084</c:v>
                </c:pt>
                <c:pt idx="2659">
                  <c:v>0.249590344</c:v>
                </c:pt>
                <c:pt idx="2660">
                  <c:v>0.133862491</c:v>
                </c:pt>
                <c:pt idx="2661">
                  <c:v>2.311410012</c:v>
                </c:pt>
                <c:pt idx="2662">
                  <c:v>0.109538082</c:v>
                </c:pt>
                <c:pt idx="2663">
                  <c:v>1.396175869</c:v>
                </c:pt>
                <c:pt idx="2664">
                  <c:v>2.707329324</c:v>
                </c:pt>
                <c:pt idx="2665">
                  <c:v>0.397466754</c:v>
                </c:pt>
                <c:pt idx="2666">
                  <c:v>0.252198393</c:v>
                </c:pt>
                <c:pt idx="2667">
                  <c:v>0.073025388</c:v>
                </c:pt>
                <c:pt idx="2668">
                  <c:v>0.125186379</c:v>
                </c:pt>
                <c:pt idx="2669">
                  <c:v>0.166915172</c:v>
                </c:pt>
                <c:pt idx="2670">
                  <c:v>1.162372919</c:v>
                </c:pt>
                <c:pt idx="2671">
                  <c:v>0.23449843</c:v>
                </c:pt>
                <c:pt idx="2672">
                  <c:v>0.185171519</c:v>
                </c:pt>
                <c:pt idx="2673">
                  <c:v>0.38602611</c:v>
                </c:pt>
                <c:pt idx="2674">
                  <c:v>2.952138242</c:v>
                </c:pt>
                <c:pt idx="2675">
                  <c:v>0.142051767</c:v>
                </c:pt>
                <c:pt idx="2676">
                  <c:v>1.175256684</c:v>
                </c:pt>
                <c:pt idx="2677">
                  <c:v>0.097575828</c:v>
                </c:pt>
                <c:pt idx="2678">
                  <c:v>0.466354037</c:v>
                </c:pt>
                <c:pt idx="2679">
                  <c:v>0.399379324</c:v>
                </c:pt>
                <c:pt idx="2680">
                  <c:v>0.107799382</c:v>
                </c:pt>
                <c:pt idx="2681">
                  <c:v>4.547221359</c:v>
                </c:pt>
                <c:pt idx="2682">
                  <c:v>0.176165055</c:v>
                </c:pt>
                <c:pt idx="2683">
                  <c:v>0.160429823</c:v>
                </c:pt>
                <c:pt idx="2684">
                  <c:v>0.262891397</c:v>
                </c:pt>
                <c:pt idx="2685">
                  <c:v>0.17781682</c:v>
                </c:pt>
                <c:pt idx="2686">
                  <c:v>0.794655317</c:v>
                </c:pt>
                <c:pt idx="2687">
                  <c:v>1.518215202</c:v>
                </c:pt>
                <c:pt idx="2688">
                  <c:v>27.2660281</c:v>
                </c:pt>
                <c:pt idx="2689">
                  <c:v>0.055447134</c:v>
                </c:pt>
                <c:pt idx="2690">
                  <c:v>0.132732336</c:v>
                </c:pt>
                <c:pt idx="2691">
                  <c:v>2.133680127</c:v>
                </c:pt>
                <c:pt idx="2692">
                  <c:v>0.323050407</c:v>
                </c:pt>
                <c:pt idx="2693">
                  <c:v>0.212642975</c:v>
                </c:pt>
                <c:pt idx="2694">
                  <c:v>0.153874925</c:v>
                </c:pt>
                <c:pt idx="2695">
                  <c:v>5.965826454</c:v>
                </c:pt>
                <c:pt idx="2696">
                  <c:v>4.378393617</c:v>
                </c:pt>
                <c:pt idx="2697">
                  <c:v>0.203445253</c:v>
                </c:pt>
                <c:pt idx="2698">
                  <c:v>0.215598764</c:v>
                </c:pt>
                <c:pt idx="2699">
                  <c:v>0.058315988</c:v>
                </c:pt>
                <c:pt idx="2700">
                  <c:v>0.129446194</c:v>
                </c:pt>
                <c:pt idx="2701">
                  <c:v>0.1897443</c:v>
                </c:pt>
                <c:pt idx="2702">
                  <c:v>0.11979641</c:v>
                </c:pt>
                <c:pt idx="2703">
                  <c:v>4.011527977</c:v>
                </c:pt>
                <c:pt idx="2704">
                  <c:v>2.011153958</c:v>
                </c:pt>
                <c:pt idx="2705">
                  <c:v>0.076676657</c:v>
                </c:pt>
                <c:pt idx="2706">
                  <c:v>3.503897209</c:v>
                </c:pt>
                <c:pt idx="2707">
                  <c:v>0.359128426</c:v>
                </c:pt>
                <c:pt idx="2708">
                  <c:v>0.126925079</c:v>
                </c:pt>
                <c:pt idx="2709">
                  <c:v>0.205514306</c:v>
                </c:pt>
                <c:pt idx="2710">
                  <c:v>0.222553563</c:v>
                </c:pt>
                <c:pt idx="2711">
                  <c:v>0.113884831</c:v>
                </c:pt>
                <c:pt idx="2712">
                  <c:v>0.205166566</c:v>
                </c:pt>
                <c:pt idx="2713">
                  <c:v>6.427572937</c:v>
                </c:pt>
                <c:pt idx="2714">
                  <c:v>2.115267297</c:v>
                </c:pt>
                <c:pt idx="2715">
                  <c:v>4.517611302</c:v>
                </c:pt>
                <c:pt idx="2716">
                  <c:v>2.870228099</c:v>
                </c:pt>
                <c:pt idx="2717">
                  <c:v>0.187796956</c:v>
                </c:pt>
                <c:pt idx="2718">
                  <c:v>1.198137972</c:v>
                </c:pt>
                <c:pt idx="2719">
                  <c:v>0.159960374</c:v>
                </c:pt>
                <c:pt idx="2720">
                  <c:v>1.586267909</c:v>
                </c:pt>
                <c:pt idx="2721">
                  <c:v>0.114267345</c:v>
                </c:pt>
                <c:pt idx="2722">
                  <c:v>0.351217342</c:v>
                </c:pt>
                <c:pt idx="2723">
                  <c:v>1.851141423</c:v>
                </c:pt>
                <c:pt idx="2724">
                  <c:v>6.881234465</c:v>
                </c:pt>
                <c:pt idx="2725">
                  <c:v>0.18030316</c:v>
                </c:pt>
                <c:pt idx="2726">
                  <c:v>0.434501058</c:v>
                </c:pt>
                <c:pt idx="2727">
                  <c:v>7.540253818</c:v>
                </c:pt>
                <c:pt idx="2728">
                  <c:v>0.17943381</c:v>
                </c:pt>
                <c:pt idx="2729">
                  <c:v>1.291540921</c:v>
                </c:pt>
                <c:pt idx="2730">
                  <c:v>0.145181426</c:v>
                </c:pt>
                <c:pt idx="2731">
                  <c:v>0.39598886</c:v>
                </c:pt>
                <c:pt idx="2732">
                  <c:v>0.097071605</c:v>
                </c:pt>
                <c:pt idx="2733">
                  <c:v>0.263413006</c:v>
                </c:pt>
                <c:pt idx="2734">
                  <c:v>11.09996329</c:v>
                </c:pt>
                <c:pt idx="2735">
                  <c:v>0.150397525</c:v>
                </c:pt>
                <c:pt idx="2736">
                  <c:v>0.130402478</c:v>
                </c:pt>
                <c:pt idx="2737">
                  <c:v>1.493647375</c:v>
                </c:pt>
                <c:pt idx="2738">
                  <c:v>0.144312076</c:v>
                </c:pt>
                <c:pt idx="2739">
                  <c:v>4.734653188</c:v>
                </c:pt>
                <c:pt idx="2740">
                  <c:v>0.100670713</c:v>
                </c:pt>
                <c:pt idx="2741">
                  <c:v>0.192995668</c:v>
                </c:pt>
                <c:pt idx="2742">
                  <c:v>0.323867595</c:v>
                </c:pt>
                <c:pt idx="2743">
                  <c:v>0.075633438</c:v>
                </c:pt>
                <c:pt idx="2744">
                  <c:v>3.082540721</c:v>
                </c:pt>
                <c:pt idx="2745">
                  <c:v>0.210017538</c:v>
                </c:pt>
                <c:pt idx="2746">
                  <c:v>0.319051397</c:v>
                </c:pt>
                <c:pt idx="2747">
                  <c:v>0.977862105</c:v>
                </c:pt>
                <c:pt idx="2748">
                  <c:v>0.143755692</c:v>
                </c:pt>
                <c:pt idx="2749">
                  <c:v>0.038581747</c:v>
                </c:pt>
                <c:pt idx="2750">
                  <c:v>0.495877158</c:v>
                </c:pt>
                <c:pt idx="2751">
                  <c:v>0</c:v>
                </c:pt>
                <c:pt idx="2752">
                  <c:v>0.055638391</c:v>
                </c:pt>
                <c:pt idx="2753">
                  <c:v>1.192400263</c:v>
                </c:pt>
                <c:pt idx="2754">
                  <c:v>0.728254375</c:v>
                </c:pt>
                <c:pt idx="2755">
                  <c:v>0.272454245</c:v>
                </c:pt>
                <c:pt idx="2756">
                  <c:v>0.737730288</c:v>
                </c:pt>
                <c:pt idx="2757">
                  <c:v>5.472731217</c:v>
                </c:pt>
                <c:pt idx="2758">
                  <c:v>0.382513937</c:v>
                </c:pt>
                <c:pt idx="2759">
                  <c:v>0.138748237</c:v>
                </c:pt>
                <c:pt idx="2760">
                  <c:v>0.19483869</c:v>
                </c:pt>
                <c:pt idx="2761">
                  <c:v>0.115727853</c:v>
                </c:pt>
                <c:pt idx="2762">
                  <c:v>0.129706999</c:v>
                </c:pt>
                <c:pt idx="2763">
                  <c:v>0.12153511</c:v>
                </c:pt>
                <c:pt idx="2764">
                  <c:v>0.086987147</c:v>
                </c:pt>
                <c:pt idx="2765">
                  <c:v>0.124838639</c:v>
                </c:pt>
                <c:pt idx="2766">
                  <c:v>0.176165055</c:v>
                </c:pt>
                <c:pt idx="2767">
                  <c:v>0.139095977</c:v>
                </c:pt>
                <c:pt idx="2768">
                  <c:v>0.067652806</c:v>
                </c:pt>
                <c:pt idx="2769">
                  <c:v>0</c:v>
                </c:pt>
                <c:pt idx="2770">
                  <c:v>0.264995223</c:v>
                </c:pt>
                <c:pt idx="2771">
                  <c:v>0.145529166</c:v>
                </c:pt>
                <c:pt idx="2772">
                  <c:v>0.563234385</c:v>
                </c:pt>
                <c:pt idx="2773">
                  <c:v>0.842139206</c:v>
                </c:pt>
                <c:pt idx="2774">
                  <c:v>0.395554185</c:v>
                </c:pt>
                <c:pt idx="2775">
                  <c:v>0.189518269</c:v>
                </c:pt>
                <c:pt idx="2776">
                  <c:v>0.500571647</c:v>
                </c:pt>
                <c:pt idx="2777">
                  <c:v>5.799780632</c:v>
                </c:pt>
                <c:pt idx="2778">
                  <c:v>0.151440745</c:v>
                </c:pt>
                <c:pt idx="2779">
                  <c:v>0.214555545</c:v>
                </c:pt>
                <c:pt idx="2780">
                  <c:v>0.177921142</c:v>
                </c:pt>
                <c:pt idx="2781">
                  <c:v>0.200819817</c:v>
                </c:pt>
                <c:pt idx="2782">
                  <c:v>0.382513937</c:v>
                </c:pt>
                <c:pt idx="2783">
                  <c:v>23.63781385</c:v>
                </c:pt>
                <c:pt idx="2784">
                  <c:v>2.110259841</c:v>
                </c:pt>
                <c:pt idx="2785">
                  <c:v>0.190300684</c:v>
                </c:pt>
                <c:pt idx="2786">
                  <c:v>0.161177463</c:v>
                </c:pt>
                <c:pt idx="2787">
                  <c:v>0.76921814</c:v>
                </c:pt>
                <c:pt idx="2788">
                  <c:v>0.079597673</c:v>
                </c:pt>
                <c:pt idx="2789">
                  <c:v>0.189518269</c:v>
                </c:pt>
                <c:pt idx="2790">
                  <c:v>0.12170898</c:v>
                </c:pt>
                <c:pt idx="2791">
                  <c:v>0.195638492</c:v>
                </c:pt>
                <c:pt idx="2792">
                  <c:v>0.23449843</c:v>
                </c:pt>
                <c:pt idx="2793">
                  <c:v>3.25168143</c:v>
                </c:pt>
                <c:pt idx="2794">
                  <c:v>0.275688226</c:v>
                </c:pt>
                <c:pt idx="2795">
                  <c:v>2.537545296</c:v>
                </c:pt>
                <c:pt idx="2796">
                  <c:v>0.274888425</c:v>
                </c:pt>
                <c:pt idx="2797">
                  <c:v>5.680331962</c:v>
                </c:pt>
                <c:pt idx="2798">
                  <c:v>0.382513937</c:v>
                </c:pt>
                <c:pt idx="2799">
                  <c:v>4.803470922</c:v>
                </c:pt>
                <c:pt idx="2800">
                  <c:v>0.275410034</c:v>
                </c:pt>
                <c:pt idx="2801">
                  <c:v>3.392029269</c:v>
                </c:pt>
                <c:pt idx="2802">
                  <c:v>8.343672182</c:v>
                </c:pt>
                <c:pt idx="2803">
                  <c:v>2.009762997</c:v>
                </c:pt>
                <c:pt idx="2804">
                  <c:v>0.108668732</c:v>
                </c:pt>
                <c:pt idx="2805">
                  <c:v>0.135618578</c:v>
                </c:pt>
                <c:pt idx="2806">
                  <c:v>0.182685179</c:v>
                </c:pt>
                <c:pt idx="2807">
                  <c:v>0.141530157</c:v>
                </c:pt>
                <c:pt idx="2808">
                  <c:v>0.079980187</c:v>
                </c:pt>
                <c:pt idx="2809">
                  <c:v>0.151145166</c:v>
                </c:pt>
                <c:pt idx="2810">
                  <c:v>7.225688266</c:v>
                </c:pt>
                <c:pt idx="2811">
                  <c:v>0.166393563</c:v>
                </c:pt>
                <c:pt idx="2812">
                  <c:v>0.311592376</c:v>
                </c:pt>
                <c:pt idx="2813">
                  <c:v>0.309523323</c:v>
                </c:pt>
                <c:pt idx="2814">
                  <c:v>0.513507573</c:v>
                </c:pt>
                <c:pt idx="2815">
                  <c:v>1.600299216</c:v>
                </c:pt>
                <c:pt idx="2816">
                  <c:v>1.089034565</c:v>
                </c:pt>
                <c:pt idx="2817">
                  <c:v>0.205166566</c:v>
                </c:pt>
                <c:pt idx="2818">
                  <c:v>0.107799382</c:v>
                </c:pt>
                <c:pt idx="2819">
                  <c:v>10.02996748</c:v>
                </c:pt>
                <c:pt idx="2820">
                  <c:v>0.120022441</c:v>
                </c:pt>
                <c:pt idx="2821">
                  <c:v>0.213860065</c:v>
                </c:pt>
                <c:pt idx="2822">
                  <c:v>0.745728307</c:v>
                </c:pt>
                <c:pt idx="2823">
                  <c:v>0.263413006</c:v>
                </c:pt>
                <c:pt idx="2824">
                  <c:v>0.368917305</c:v>
                </c:pt>
                <c:pt idx="2825">
                  <c:v>0</c:v>
                </c:pt>
                <c:pt idx="2826">
                  <c:v>4.592305843</c:v>
                </c:pt>
                <c:pt idx="2827">
                  <c:v>4.100010405</c:v>
                </c:pt>
                <c:pt idx="2828">
                  <c:v>0.142051767</c:v>
                </c:pt>
                <c:pt idx="2829">
                  <c:v>0.220814863</c:v>
                </c:pt>
                <c:pt idx="2830">
                  <c:v>0.48810517</c:v>
                </c:pt>
                <c:pt idx="2831">
                  <c:v>0.080745215</c:v>
                </c:pt>
                <c:pt idx="2832">
                  <c:v>0.139965327</c:v>
                </c:pt>
                <c:pt idx="2833">
                  <c:v>0.096237029</c:v>
                </c:pt>
                <c:pt idx="2834">
                  <c:v>0.130019965</c:v>
                </c:pt>
                <c:pt idx="2835">
                  <c:v>0.187031928</c:v>
                </c:pt>
                <c:pt idx="2836">
                  <c:v>0.272176053</c:v>
                </c:pt>
                <c:pt idx="2837">
                  <c:v>0.226030963</c:v>
                </c:pt>
                <c:pt idx="2838">
                  <c:v>1.032231245</c:v>
                </c:pt>
                <c:pt idx="2839">
                  <c:v>0.675450064</c:v>
                </c:pt>
                <c:pt idx="2840">
                  <c:v>5.215438433</c:v>
                </c:pt>
                <c:pt idx="2841">
                  <c:v>0.129046293</c:v>
                </c:pt>
                <c:pt idx="2842">
                  <c:v>0.641232454</c:v>
                </c:pt>
                <c:pt idx="2843">
                  <c:v>2.454226806</c:v>
                </c:pt>
                <c:pt idx="2844">
                  <c:v>0.153005575</c:v>
                </c:pt>
                <c:pt idx="2845">
                  <c:v>0.07805023</c:v>
                </c:pt>
                <c:pt idx="2846">
                  <c:v>2.302855609</c:v>
                </c:pt>
                <c:pt idx="2847">
                  <c:v>0.031296595</c:v>
                </c:pt>
                <c:pt idx="2848">
                  <c:v>2.576509557</c:v>
                </c:pt>
                <c:pt idx="2849">
                  <c:v>0.193169538</c:v>
                </c:pt>
              </c:numCache>
            </c:numRef>
          </c:xVal>
          <c:yVal>
            <c:numRef>
              <c:f>'Obs(q) vs Sim(q)'!$I$1:$I$2850</c:f>
              <c:numCache>
                <c:formatCode>General</c:formatCode>
                <c:ptCount val="2850"/>
                <c:pt idx="0">
                  <c:v>0.7372</c:v>
                </c:pt>
                <c:pt idx="1">
                  <c:v>0.3763</c:v>
                </c:pt>
                <c:pt idx="2">
                  <c:v>0.6766</c:v>
                </c:pt>
                <c:pt idx="3">
                  <c:v>0.5812</c:v>
                </c:pt>
                <c:pt idx="4">
                  <c:v>0.879</c:v>
                </c:pt>
                <c:pt idx="5">
                  <c:v>3.8702</c:v>
                </c:pt>
                <c:pt idx="6">
                  <c:v>-0.0926</c:v>
                </c:pt>
                <c:pt idx="7">
                  <c:v>0.2705</c:v>
                </c:pt>
                <c:pt idx="8">
                  <c:v>0.8636</c:v>
                </c:pt>
                <c:pt idx="9">
                  <c:v>2.6275</c:v>
                </c:pt>
                <c:pt idx="10">
                  <c:v>4.7152</c:v>
                </c:pt>
                <c:pt idx="11">
                  <c:v>0.8449</c:v>
                </c:pt>
                <c:pt idx="12">
                  <c:v>0.8619</c:v>
                </c:pt>
                <c:pt idx="13">
                  <c:v>5.1841</c:v>
                </c:pt>
                <c:pt idx="14">
                  <c:v>-0.5956</c:v>
                </c:pt>
                <c:pt idx="15">
                  <c:v>3.5578</c:v>
                </c:pt>
                <c:pt idx="16">
                  <c:v>10.3858</c:v>
                </c:pt>
                <c:pt idx="17">
                  <c:v>4.8102</c:v>
                </c:pt>
                <c:pt idx="18">
                  <c:v>1.0334</c:v>
                </c:pt>
                <c:pt idx="19">
                  <c:v>-0.7873</c:v>
                </c:pt>
                <c:pt idx="20">
                  <c:v>-0.7347</c:v>
                </c:pt>
                <c:pt idx="21">
                  <c:v>4.3288</c:v>
                </c:pt>
                <c:pt idx="22">
                  <c:v>0.7376</c:v>
                </c:pt>
                <c:pt idx="23">
                  <c:v>0.7371</c:v>
                </c:pt>
                <c:pt idx="24">
                  <c:v>1.1166</c:v>
                </c:pt>
                <c:pt idx="25">
                  <c:v>-0.7814</c:v>
                </c:pt>
                <c:pt idx="26">
                  <c:v>4.8096</c:v>
                </c:pt>
                <c:pt idx="27">
                  <c:v>3.6489</c:v>
                </c:pt>
                <c:pt idx="28">
                  <c:v>2.8833</c:v>
                </c:pt>
                <c:pt idx="29">
                  <c:v>-0.9094</c:v>
                </c:pt>
                <c:pt idx="30">
                  <c:v>0.8792</c:v>
                </c:pt>
                <c:pt idx="31">
                  <c:v>1.7549</c:v>
                </c:pt>
                <c:pt idx="32">
                  <c:v>3.6455</c:v>
                </c:pt>
                <c:pt idx="33">
                  <c:v>3.8037</c:v>
                </c:pt>
                <c:pt idx="34">
                  <c:v>0.8761</c:v>
                </c:pt>
                <c:pt idx="35">
                  <c:v>-0.0629</c:v>
                </c:pt>
                <c:pt idx="36">
                  <c:v>2.9291</c:v>
                </c:pt>
                <c:pt idx="37">
                  <c:v>-0.1459</c:v>
                </c:pt>
                <c:pt idx="38">
                  <c:v>4.4488</c:v>
                </c:pt>
                <c:pt idx="39">
                  <c:v>0.554</c:v>
                </c:pt>
                <c:pt idx="40">
                  <c:v>0.9915</c:v>
                </c:pt>
                <c:pt idx="41">
                  <c:v>0.1367</c:v>
                </c:pt>
                <c:pt idx="42">
                  <c:v>2.149</c:v>
                </c:pt>
                <c:pt idx="43">
                  <c:v>0.8758</c:v>
                </c:pt>
                <c:pt idx="44">
                  <c:v>-0.5517</c:v>
                </c:pt>
                <c:pt idx="45">
                  <c:v>0.7366</c:v>
                </c:pt>
                <c:pt idx="46">
                  <c:v>0.5446</c:v>
                </c:pt>
                <c:pt idx="47">
                  <c:v>3.3579</c:v>
                </c:pt>
                <c:pt idx="48">
                  <c:v>4.2527</c:v>
                </c:pt>
                <c:pt idx="49">
                  <c:v>4.0672</c:v>
                </c:pt>
                <c:pt idx="50">
                  <c:v>-0.917</c:v>
                </c:pt>
                <c:pt idx="51">
                  <c:v>0.6205</c:v>
                </c:pt>
                <c:pt idx="52">
                  <c:v>0.7374</c:v>
                </c:pt>
                <c:pt idx="53">
                  <c:v>1.7254</c:v>
                </c:pt>
                <c:pt idx="54">
                  <c:v>0.8839</c:v>
                </c:pt>
                <c:pt idx="55">
                  <c:v>4.9244</c:v>
                </c:pt>
                <c:pt idx="56">
                  <c:v>0.8633</c:v>
                </c:pt>
                <c:pt idx="57">
                  <c:v>4.5073</c:v>
                </c:pt>
                <c:pt idx="58">
                  <c:v>2.8744</c:v>
                </c:pt>
                <c:pt idx="59">
                  <c:v>0.7091</c:v>
                </c:pt>
                <c:pt idx="60">
                  <c:v>0.6214</c:v>
                </c:pt>
                <c:pt idx="61">
                  <c:v>1.9399</c:v>
                </c:pt>
                <c:pt idx="62">
                  <c:v>-0.001</c:v>
                </c:pt>
                <c:pt idx="63">
                  <c:v>3.0875</c:v>
                </c:pt>
                <c:pt idx="64">
                  <c:v>2.8382</c:v>
                </c:pt>
                <c:pt idx="65">
                  <c:v>4.2818</c:v>
                </c:pt>
                <c:pt idx="66">
                  <c:v>0.7373</c:v>
                </c:pt>
                <c:pt idx="67">
                  <c:v>0.4162</c:v>
                </c:pt>
                <c:pt idx="68">
                  <c:v>-0.917</c:v>
                </c:pt>
                <c:pt idx="69">
                  <c:v>2.8308</c:v>
                </c:pt>
                <c:pt idx="70">
                  <c:v>-0.3141</c:v>
                </c:pt>
                <c:pt idx="71">
                  <c:v>-0.7678</c:v>
                </c:pt>
                <c:pt idx="72">
                  <c:v>-0.3027</c:v>
                </c:pt>
                <c:pt idx="73">
                  <c:v>0.8674</c:v>
                </c:pt>
                <c:pt idx="74">
                  <c:v>2.8989</c:v>
                </c:pt>
                <c:pt idx="75">
                  <c:v>-0.0981</c:v>
                </c:pt>
                <c:pt idx="76">
                  <c:v>0.8745</c:v>
                </c:pt>
                <c:pt idx="77">
                  <c:v>-0.0347</c:v>
                </c:pt>
                <c:pt idx="78">
                  <c:v>0.3461</c:v>
                </c:pt>
                <c:pt idx="79">
                  <c:v>3.7013</c:v>
                </c:pt>
                <c:pt idx="80">
                  <c:v>0.2325</c:v>
                </c:pt>
                <c:pt idx="81">
                  <c:v>2.323</c:v>
                </c:pt>
                <c:pt idx="82">
                  <c:v>0.3422</c:v>
                </c:pt>
                <c:pt idx="83">
                  <c:v>2.9717</c:v>
                </c:pt>
                <c:pt idx="84">
                  <c:v>1.3431</c:v>
                </c:pt>
                <c:pt idx="85">
                  <c:v>2.5695</c:v>
                </c:pt>
                <c:pt idx="86">
                  <c:v>1.9813</c:v>
                </c:pt>
                <c:pt idx="87">
                  <c:v>0.9788</c:v>
                </c:pt>
                <c:pt idx="88">
                  <c:v>0.7375</c:v>
                </c:pt>
                <c:pt idx="89">
                  <c:v>0.7374</c:v>
                </c:pt>
                <c:pt idx="90">
                  <c:v>4.0308</c:v>
                </c:pt>
                <c:pt idx="91">
                  <c:v>0.5833</c:v>
                </c:pt>
                <c:pt idx="92">
                  <c:v>4.3058</c:v>
                </c:pt>
                <c:pt idx="93">
                  <c:v>0.0025</c:v>
                </c:pt>
                <c:pt idx="94">
                  <c:v>0.3265</c:v>
                </c:pt>
                <c:pt idx="95">
                  <c:v>1.8712</c:v>
                </c:pt>
                <c:pt idx="96">
                  <c:v>1.5757</c:v>
                </c:pt>
                <c:pt idx="97">
                  <c:v>2.795</c:v>
                </c:pt>
                <c:pt idx="98">
                  <c:v>-0.056</c:v>
                </c:pt>
                <c:pt idx="99">
                  <c:v>0.344</c:v>
                </c:pt>
                <c:pt idx="100">
                  <c:v>4.0709</c:v>
                </c:pt>
                <c:pt idx="101">
                  <c:v>0.8623</c:v>
                </c:pt>
                <c:pt idx="102">
                  <c:v>0.7104</c:v>
                </c:pt>
                <c:pt idx="103">
                  <c:v>0.1716</c:v>
                </c:pt>
                <c:pt idx="104">
                  <c:v>3.7678</c:v>
                </c:pt>
                <c:pt idx="105">
                  <c:v>4.5414</c:v>
                </c:pt>
                <c:pt idx="106">
                  <c:v>1.1357</c:v>
                </c:pt>
                <c:pt idx="107">
                  <c:v>0.7374</c:v>
                </c:pt>
                <c:pt idx="108">
                  <c:v>1.224</c:v>
                </c:pt>
                <c:pt idx="109">
                  <c:v>4.3669</c:v>
                </c:pt>
                <c:pt idx="110">
                  <c:v>-0.0682</c:v>
                </c:pt>
                <c:pt idx="111">
                  <c:v>2.3349</c:v>
                </c:pt>
                <c:pt idx="112">
                  <c:v>0.5855</c:v>
                </c:pt>
                <c:pt idx="113">
                  <c:v>-0.0749</c:v>
                </c:pt>
                <c:pt idx="114">
                  <c:v>3.2463</c:v>
                </c:pt>
                <c:pt idx="115">
                  <c:v>0.4295</c:v>
                </c:pt>
                <c:pt idx="116">
                  <c:v>0.8646</c:v>
                </c:pt>
                <c:pt idx="117">
                  <c:v>-0.7794</c:v>
                </c:pt>
                <c:pt idx="118">
                  <c:v>4.5986</c:v>
                </c:pt>
                <c:pt idx="119">
                  <c:v>4.1416</c:v>
                </c:pt>
                <c:pt idx="120">
                  <c:v>0.7377</c:v>
                </c:pt>
                <c:pt idx="121">
                  <c:v>1.6824</c:v>
                </c:pt>
                <c:pt idx="122">
                  <c:v>0.8859</c:v>
                </c:pt>
                <c:pt idx="123">
                  <c:v>4.7542</c:v>
                </c:pt>
                <c:pt idx="124">
                  <c:v>0.863</c:v>
                </c:pt>
                <c:pt idx="125">
                  <c:v>0.7371</c:v>
                </c:pt>
                <c:pt idx="126">
                  <c:v>2.783</c:v>
                </c:pt>
                <c:pt idx="127">
                  <c:v>-0.7317</c:v>
                </c:pt>
                <c:pt idx="128">
                  <c:v>2.9641</c:v>
                </c:pt>
                <c:pt idx="129">
                  <c:v>-0.7686</c:v>
                </c:pt>
                <c:pt idx="130">
                  <c:v>2.8493</c:v>
                </c:pt>
                <c:pt idx="131">
                  <c:v>0.3286</c:v>
                </c:pt>
                <c:pt idx="132">
                  <c:v>0.7369</c:v>
                </c:pt>
                <c:pt idx="133">
                  <c:v>4.6283</c:v>
                </c:pt>
                <c:pt idx="134">
                  <c:v>3.3818</c:v>
                </c:pt>
                <c:pt idx="135">
                  <c:v>4.0417</c:v>
                </c:pt>
                <c:pt idx="136">
                  <c:v>5.7701</c:v>
                </c:pt>
                <c:pt idx="137">
                  <c:v>1.9394</c:v>
                </c:pt>
                <c:pt idx="138">
                  <c:v>2.0164</c:v>
                </c:pt>
                <c:pt idx="139">
                  <c:v>0.882</c:v>
                </c:pt>
                <c:pt idx="140">
                  <c:v>0.8652</c:v>
                </c:pt>
                <c:pt idx="141">
                  <c:v>2.9463</c:v>
                </c:pt>
                <c:pt idx="142">
                  <c:v>1.5122</c:v>
                </c:pt>
                <c:pt idx="143">
                  <c:v>4.5716</c:v>
                </c:pt>
                <c:pt idx="144">
                  <c:v>0.8585</c:v>
                </c:pt>
                <c:pt idx="145">
                  <c:v>4.9305</c:v>
                </c:pt>
                <c:pt idx="146">
                  <c:v>1.9196</c:v>
                </c:pt>
                <c:pt idx="147">
                  <c:v>-0.0896</c:v>
                </c:pt>
                <c:pt idx="148">
                  <c:v>4.2242</c:v>
                </c:pt>
                <c:pt idx="149">
                  <c:v>1.5485</c:v>
                </c:pt>
                <c:pt idx="150">
                  <c:v>0.8678</c:v>
                </c:pt>
                <c:pt idx="151">
                  <c:v>2.992</c:v>
                </c:pt>
                <c:pt idx="152">
                  <c:v>-0.4483</c:v>
                </c:pt>
                <c:pt idx="153">
                  <c:v>1.9826</c:v>
                </c:pt>
                <c:pt idx="154">
                  <c:v>1.5806</c:v>
                </c:pt>
                <c:pt idx="155">
                  <c:v>-0.7912</c:v>
                </c:pt>
                <c:pt idx="156">
                  <c:v>-0.164</c:v>
                </c:pt>
                <c:pt idx="157">
                  <c:v>0.8651</c:v>
                </c:pt>
                <c:pt idx="158">
                  <c:v>0.8632</c:v>
                </c:pt>
                <c:pt idx="159">
                  <c:v>0.8781</c:v>
                </c:pt>
                <c:pt idx="160">
                  <c:v>6.4635</c:v>
                </c:pt>
                <c:pt idx="161">
                  <c:v>0.1939</c:v>
                </c:pt>
                <c:pt idx="162">
                  <c:v>0.4173</c:v>
                </c:pt>
                <c:pt idx="163">
                  <c:v>0.0914</c:v>
                </c:pt>
                <c:pt idx="164">
                  <c:v>0.8648</c:v>
                </c:pt>
                <c:pt idx="165">
                  <c:v>0.8795</c:v>
                </c:pt>
                <c:pt idx="166">
                  <c:v>4.5107</c:v>
                </c:pt>
                <c:pt idx="167">
                  <c:v>2.922</c:v>
                </c:pt>
                <c:pt idx="168">
                  <c:v>2.6775</c:v>
                </c:pt>
                <c:pt idx="169">
                  <c:v>2.0522</c:v>
                </c:pt>
                <c:pt idx="170">
                  <c:v>3.3122</c:v>
                </c:pt>
                <c:pt idx="171">
                  <c:v>3.6511</c:v>
                </c:pt>
                <c:pt idx="172">
                  <c:v>1.5684</c:v>
                </c:pt>
                <c:pt idx="173">
                  <c:v>2.7689</c:v>
                </c:pt>
                <c:pt idx="174">
                  <c:v>-0.7786</c:v>
                </c:pt>
                <c:pt idx="175">
                  <c:v>0.8782</c:v>
                </c:pt>
                <c:pt idx="176">
                  <c:v>3.3016</c:v>
                </c:pt>
                <c:pt idx="177">
                  <c:v>0.8799</c:v>
                </c:pt>
                <c:pt idx="178">
                  <c:v>2.2312</c:v>
                </c:pt>
                <c:pt idx="179">
                  <c:v>2.9221</c:v>
                </c:pt>
                <c:pt idx="180">
                  <c:v>4.879</c:v>
                </c:pt>
                <c:pt idx="181">
                  <c:v>0.8682</c:v>
                </c:pt>
                <c:pt idx="182">
                  <c:v>5.3375</c:v>
                </c:pt>
                <c:pt idx="183">
                  <c:v>1.9773</c:v>
                </c:pt>
                <c:pt idx="184">
                  <c:v>0.1089</c:v>
                </c:pt>
                <c:pt idx="185">
                  <c:v>2.7344</c:v>
                </c:pt>
                <c:pt idx="186">
                  <c:v>0.8702</c:v>
                </c:pt>
                <c:pt idx="187">
                  <c:v>1.6432</c:v>
                </c:pt>
                <c:pt idx="188">
                  <c:v>1.2834</c:v>
                </c:pt>
                <c:pt idx="189">
                  <c:v>0.871</c:v>
                </c:pt>
                <c:pt idx="190">
                  <c:v>3.5427</c:v>
                </c:pt>
                <c:pt idx="191">
                  <c:v>-0.7843</c:v>
                </c:pt>
                <c:pt idx="192">
                  <c:v>5.2798</c:v>
                </c:pt>
                <c:pt idx="193">
                  <c:v>1.5283</c:v>
                </c:pt>
                <c:pt idx="194">
                  <c:v>0.6723</c:v>
                </c:pt>
                <c:pt idx="195">
                  <c:v>3.7283</c:v>
                </c:pt>
                <c:pt idx="196">
                  <c:v>1.7169</c:v>
                </c:pt>
                <c:pt idx="197">
                  <c:v>0.7375</c:v>
                </c:pt>
                <c:pt idx="198">
                  <c:v>-0.7873</c:v>
                </c:pt>
                <c:pt idx="199">
                  <c:v>4.688</c:v>
                </c:pt>
                <c:pt idx="200">
                  <c:v>0.3706</c:v>
                </c:pt>
                <c:pt idx="201">
                  <c:v>4.5153</c:v>
                </c:pt>
                <c:pt idx="202">
                  <c:v>4.5764</c:v>
                </c:pt>
                <c:pt idx="203">
                  <c:v>5.3419</c:v>
                </c:pt>
                <c:pt idx="204">
                  <c:v>1.5884</c:v>
                </c:pt>
                <c:pt idx="205">
                  <c:v>3.656</c:v>
                </c:pt>
                <c:pt idx="206">
                  <c:v>2.4613</c:v>
                </c:pt>
                <c:pt idx="207">
                  <c:v>3.2072</c:v>
                </c:pt>
                <c:pt idx="208">
                  <c:v>-0.2876</c:v>
                </c:pt>
                <c:pt idx="209">
                  <c:v>-0.1726</c:v>
                </c:pt>
                <c:pt idx="210">
                  <c:v>1.6694</c:v>
                </c:pt>
                <c:pt idx="211">
                  <c:v>2.685</c:v>
                </c:pt>
                <c:pt idx="212">
                  <c:v>4.713</c:v>
                </c:pt>
                <c:pt idx="213">
                  <c:v>1.7947</c:v>
                </c:pt>
                <c:pt idx="214">
                  <c:v>0.8811</c:v>
                </c:pt>
                <c:pt idx="215">
                  <c:v>0.7176</c:v>
                </c:pt>
                <c:pt idx="216">
                  <c:v>0.6324</c:v>
                </c:pt>
                <c:pt idx="217">
                  <c:v>1.8244</c:v>
                </c:pt>
                <c:pt idx="218">
                  <c:v>2.9607</c:v>
                </c:pt>
                <c:pt idx="219">
                  <c:v>-0.7746</c:v>
                </c:pt>
                <c:pt idx="220">
                  <c:v>0.7369</c:v>
                </c:pt>
                <c:pt idx="221">
                  <c:v>2.6494</c:v>
                </c:pt>
                <c:pt idx="222">
                  <c:v>4.6499</c:v>
                </c:pt>
                <c:pt idx="223">
                  <c:v>0.8792</c:v>
                </c:pt>
                <c:pt idx="224">
                  <c:v>0.7368</c:v>
                </c:pt>
                <c:pt idx="225">
                  <c:v>0.4597</c:v>
                </c:pt>
                <c:pt idx="226">
                  <c:v>3.3115</c:v>
                </c:pt>
                <c:pt idx="227">
                  <c:v>0.8837</c:v>
                </c:pt>
                <c:pt idx="228">
                  <c:v>3.5823</c:v>
                </c:pt>
                <c:pt idx="229">
                  <c:v>3.6174</c:v>
                </c:pt>
                <c:pt idx="230">
                  <c:v>4.6379</c:v>
                </c:pt>
                <c:pt idx="231">
                  <c:v>0.8795</c:v>
                </c:pt>
                <c:pt idx="232">
                  <c:v>1.5086</c:v>
                </c:pt>
                <c:pt idx="233">
                  <c:v>0.3131</c:v>
                </c:pt>
                <c:pt idx="234">
                  <c:v>0.8731</c:v>
                </c:pt>
                <c:pt idx="235">
                  <c:v>0.5702</c:v>
                </c:pt>
                <c:pt idx="236">
                  <c:v>2.2564</c:v>
                </c:pt>
                <c:pt idx="237">
                  <c:v>1.3741</c:v>
                </c:pt>
                <c:pt idx="238">
                  <c:v>0.7374</c:v>
                </c:pt>
                <c:pt idx="239">
                  <c:v>-0.7872</c:v>
                </c:pt>
                <c:pt idx="240">
                  <c:v>3.8814</c:v>
                </c:pt>
                <c:pt idx="241">
                  <c:v>0.8645</c:v>
                </c:pt>
                <c:pt idx="242">
                  <c:v>0.8799</c:v>
                </c:pt>
                <c:pt idx="243">
                  <c:v>0.44</c:v>
                </c:pt>
                <c:pt idx="244">
                  <c:v>0.7382</c:v>
                </c:pt>
                <c:pt idx="245">
                  <c:v>1.4592</c:v>
                </c:pt>
                <c:pt idx="246">
                  <c:v>0.8819</c:v>
                </c:pt>
                <c:pt idx="247">
                  <c:v>3.17</c:v>
                </c:pt>
                <c:pt idx="248">
                  <c:v>0.57</c:v>
                </c:pt>
                <c:pt idx="249">
                  <c:v>2.7738</c:v>
                </c:pt>
                <c:pt idx="250">
                  <c:v>1.5751</c:v>
                </c:pt>
                <c:pt idx="251">
                  <c:v>0.7373</c:v>
                </c:pt>
                <c:pt idx="252">
                  <c:v>-0.077</c:v>
                </c:pt>
                <c:pt idx="253">
                  <c:v>1.5406</c:v>
                </c:pt>
                <c:pt idx="254">
                  <c:v>-0.5614</c:v>
                </c:pt>
                <c:pt idx="255">
                  <c:v>2.5564</c:v>
                </c:pt>
                <c:pt idx="256">
                  <c:v>3.2795</c:v>
                </c:pt>
                <c:pt idx="257">
                  <c:v>3.8148</c:v>
                </c:pt>
                <c:pt idx="258">
                  <c:v>0.0454</c:v>
                </c:pt>
                <c:pt idx="259">
                  <c:v>0.7372</c:v>
                </c:pt>
                <c:pt idx="260">
                  <c:v>0.2358</c:v>
                </c:pt>
                <c:pt idx="261">
                  <c:v>3.8062</c:v>
                </c:pt>
                <c:pt idx="262">
                  <c:v>0.692</c:v>
                </c:pt>
                <c:pt idx="263">
                  <c:v>1.7263</c:v>
                </c:pt>
                <c:pt idx="264">
                  <c:v>0.8839</c:v>
                </c:pt>
                <c:pt idx="265">
                  <c:v>3.2081</c:v>
                </c:pt>
                <c:pt idx="266">
                  <c:v>0.885</c:v>
                </c:pt>
                <c:pt idx="267">
                  <c:v>0.8743</c:v>
                </c:pt>
                <c:pt idx="268">
                  <c:v>0.8844</c:v>
                </c:pt>
                <c:pt idx="269">
                  <c:v>0.8825</c:v>
                </c:pt>
                <c:pt idx="270">
                  <c:v>-0.1734</c:v>
                </c:pt>
                <c:pt idx="271">
                  <c:v>3.8177</c:v>
                </c:pt>
                <c:pt idx="272">
                  <c:v>3.6239</c:v>
                </c:pt>
                <c:pt idx="273">
                  <c:v>3.8214</c:v>
                </c:pt>
                <c:pt idx="274">
                  <c:v>-0.7717</c:v>
                </c:pt>
                <c:pt idx="275">
                  <c:v>0.7376</c:v>
                </c:pt>
                <c:pt idx="276">
                  <c:v>0.7373</c:v>
                </c:pt>
                <c:pt idx="277">
                  <c:v>-0.917</c:v>
                </c:pt>
                <c:pt idx="278">
                  <c:v>0.8803</c:v>
                </c:pt>
                <c:pt idx="279">
                  <c:v>3.6385</c:v>
                </c:pt>
                <c:pt idx="280">
                  <c:v>-0.7174</c:v>
                </c:pt>
                <c:pt idx="281">
                  <c:v>0.0919</c:v>
                </c:pt>
                <c:pt idx="282">
                  <c:v>0.8684</c:v>
                </c:pt>
                <c:pt idx="283">
                  <c:v>4.4499</c:v>
                </c:pt>
                <c:pt idx="284">
                  <c:v>4.898</c:v>
                </c:pt>
                <c:pt idx="285">
                  <c:v>2.0576</c:v>
                </c:pt>
                <c:pt idx="286">
                  <c:v>0.411</c:v>
                </c:pt>
                <c:pt idx="287">
                  <c:v>0.8745</c:v>
                </c:pt>
                <c:pt idx="288">
                  <c:v>3.4298</c:v>
                </c:pt>
                <c:pt idx="289">
                  <c:v>3.3313</c:v>
                </c:pt>
                <c:pt idx="290">
                  <c:v>1.4488</c:v>
                </c:pt>
                <c:pt idx="291">
                  <c:v>0.4422</c:v>
                </c:pt>
                <c:pt idx="292">
                  <c:v>0.4156</c:v>
                </c:pt>
                <c:pt idx="293">
                  <c:v>4.2922</c:v>
                </c:pt>
                <c:pt idx="294">
                  <c:v>0.8791</c:v>
                </c:pt>
                <c:pt idx="295">
                  <c:v>0.7416</c:v>
                </c:pt>
                <c:pt idx="296">
                  <c:v>0.7102</c:v>
                </c:pt>
                <c:pt idx="297">
                  <c:v>0.788</c:v>
                </c:pt>
                <c:pt idx="298">
                  <c:v>0.8784</c:v>
                </c:pt>
                <c:pt idx="299">
                  <c:v>4.6178</c:v>
                </c:pt>
                <c:pt idx="300">
                  <c:v>0.6486</c:v>
                </c:pt>
                <c:pt idx="301">
                  <c:v>0.1121</c:v>
                </c:pt>
                <c:pt idx="302">
                  <c:v>1.4939</c:v>
                </c:pt>
                <c:pt idx="303">
                  <c:v>1.6852</c:v>
                </c:pt>
                <c:pt idx="304">
                  <c:v>3.527</c:v>
                </c:pt>
                <c:pt idx="305">
                  <c:v>0.8394</c:v>
                </c:pt>
                <c:pt idx="306">
                  <c:v>-0.7717</c:v>
                </c:pt>
                <c:pt idx="307">
                  <c:v>-0.0383</c:v>
                </c:pt>
                <c:pt idx="308">
                  <c:v>2.5395</c:v>
                </c:pt>
                <c:pt idx="309">
                  <c:v>3.3275</c:v>
                </c:pt>
                <c:pt idx="310">
                  <c:v>-0.0783</c:v>
                </c:pt>
                <c:pt idx="311">
                  <c:v>2.8812</c:v>
                </c:pt>
                <c:pt idx="312">
                  <c:v>0.1728</c:v>
                </c:pt>
                <c:pt idx="313">
                  <c:v>0.8519</c:v>
                </c:pt>
                <c:pt idx="314">
                  <c:v>0.8256</c:v>
                </c:pt>
                <c:pt idx="315">
                  <c:v>0.884</c:v>
                </c:pt>
                <c:pt idx="316">
                  <c:v>-0.2579</c:v>
                </c:pt>
                <c:pt idx="317">
                  <c:v>5.0017</c:v>
                </c:pt>
                <c:pt idx="318">
                  <c:v>0.8643</c:v>
                </c:pt>
                <c:pt idx="319">
                  <c:v>-0.5377</c:v>
                </c:pt>
                <c:pt idx="320">
                  <c:v>0.9584</c:v>
                </c:pt>
                <c:pt idx="321">
                  <c:v>1.7123</c:v>
                </c:pt>
                <c:pt idx="322">
                  <c:v>1.947</c:v>
                </c:pt>
                <c:pt idx="323">
                  <c:v>1.5999</c:v>
                </c:pt>
                <c:pt idx="324">
                  <c:v>0.7372</c:v>
                </c:pt>
                <c:pt idx="325">
                  <c:v>-0.5005</c:v>
                </c:pt>
                <c:pt idx="326">
                  <c:v>6.5788</c:v>
                </c:pt>
                <c:pt idx="327">
                  <c:v>-0.6613</c:v>
                </c:pt>
                <c:pt idx="328">
                  <c:v>0.0661</c:v>
                </c:pt>
                <c:pt idx="329">
                  <c:v>0.1915</c:v>
                </c:pt>
                <c:pt idx="330">
                  <c:v>0.9081</c:v>
                </c:pt>
                <c:pt idx="331">
                  <c:v>0.7714</c:v>
                </c:pt>
                <c:pt idx="332">
                  <c:v>1.7401</c:v>
                </c:pt>
                <c:pt idx="333">
                  <c:v>1.6772</c:v>
                </c:pt>
                <c:pt idx="334">
                  <c:v>0.884</c:v>
                </c:pt>
                <c:pt idx="335">
                  <c:v>0.4723</c:v>
                </c:pt>
                <c:pt idx="336">
                  <c:v>0.7746</c:v>
                </c:pt>
                <c:pt idx="337">
                  <c:v>3.4317</c:v>
                </c:pt>
                <c:pt idx="338">
                  <c:v>3.3541</c:v>
                </c:pt>
                <c:pt idx="339">
                  <c:v>2.9316</c:v>
                </c:pt>
                <c:pt idx="340">
                  <c:v>0.8776</c:v>
                </c:pt>
                <c:pt idx="341">
                  <c:v>-0.7933</c:v>
                </c:pt>
                <c:pt idx="342">
                  <c:v>4.9683</c:v>
                </c:pt>
                <c:pt idx="343">
                  <c:v>2.1367</c:v>
                </c:pt>
                <c:pt idx="344">
                  <c:v>2.0104</c:v>
                </c:pt>
                <c:pt idx="345">
                  <c:v>0.2122</c:v>
                </c:pt>
                <c:pt idx="346">
                  <c:v>0.7244</c:v>
                </c:pt>
                <c:pt idx="347">
                  <c:v>3.4343</c:v>
                </c:pt>
                <c:pt idx="348">
                  <c:v>1.8412</c:v>
                </c:pt>
                <c:pt idx="349">
                  <c:v>0.1385</c:v>
                </c:pt>
                <c:pt idx="350">
                  <c:v>0.2603</c:v>
                </c:pt>
                <c:pt idx="351">
                  <c:v>4.2793</c:v>
                </c:pt>
                <c:pt idx="352">
                  <c:v>0.8829</c:v>
                </c:pt>
                <c:pt idx="353">
                  <c:v>0.8277</c:v>
                </c:pt>
                <c:pt idx="354">
                  <c:v>3.9746</c:v>
                </c:pt>
                <c:pt idx="355">
                  <c:v>0.0422</c:v>
                </c:pt>
                <c:pt idx="356">
                  <c:v>-0.7707</c:v>
                </c:pt>
                <c:pt idx="357">
                  <c:v>4.0039</c:v>
                </c:pt>
                <c:pt idx="358">
                  <c:v>2.2157</c:v>
                </c:pt>
                <c:pt idx="359">
                  <c:v>-0.2114</c:v>
                </c:pt>
                <c:pt idx="360">
                  <c:v>1.823</c:v>
                </c:pt>
                <c:pt idx="361">
                  <c:v>1.2202</c:v>
                </c:pt>
                <c:pt idx="362">
                  <c:v>5.1222</c:v>
                </c:pt>
                <c:pt idx="363">
                  <c:v>2.6214</c:v>
                </c:pt>
                <c:pt idx="364">
                  <c:v>1.7715</c:v>
                </c:pt>
                <c:pt idx="365">
                  <c:v>2.9859</c:v>
                </c:pt>
                <c:pt idx="366">
                  <c:v>1.8172</c:v>
                </c:pt>
                <c:pt idx="367">
                  <c:v>2.1848</c:v>
                </c:pt>
                <c:pt idx="368">
                  <c:v>1.6408</c:v>
                </c:pt>
                <c:pt idx="369">
                  <c:v>-0.491</c:v>
                </c:pt>
                <c:pt idx="370">
                  <c:v>-0.0906</c:v>
                </c:pt>
                <c:pt idx="371">
                  <c:v>1.7533</c:v>
                </c:pt>
                <c:pt idx="372">
                  <c:v>3.3282</c:v>
                </c:pt>
                <c:pt idx="373">
                  <c:v>0.5053</c:v>
                </c:pt>
                <c:pt idx="374">
                  <c:v>0.9413</c:v>
                </c:pt>
                <c:pt idx="375">
                  <c:v>0.9544</c:v>
                </c:pt>
                <c:pt idx="376">
                  <c:v>0.7259</c:v>
                </c:pt>
                <c:pt idx="377">
                  <c:v>2.3028</c:v>
                </c:pt>
                <c:pt idx="378">
                  <c:v>1.4227</c:v>
                </c:pt>
                <c:pt idx="379">
                  <c:v>1.5763</c:v>
                </c:pt>
                <c:pt idx="380">
                  <c:v>-0.1391</c:v>
                </c:pt>
                <c:pt idx="381">
                  <c:v>1.9</c:v>
                </c:pt>
                <c:pt idx="382">
                  <c:v>0.8706</c:v>
                </c:pt>
                <c:pt idx="383">
                  <c:v>2.9956</c:v>
                </c:pt>
                <c:pt idx="384">
                  <c:v>0.8184</c:v>
                </c:pt>
                <c:pt idx="385">
                  <c:v>-0.2302</c:v>
                </c:pt>
                <c:pt idx="386">
                  <c:v>4.6166</c:v>
                </c:pt>
                <c:pt idx="387">
                  <c:v>1.5723</c:v>
                </c:pt>
                <c:pt idx="388">
                  <c:v>3.4343</c:v>
                </c:pt>
                <c:pt idx="389">
                  <c:v>0.8835</c:v>
                </c:pt>
                <c:pt idx="390">
                  <c:v>-0.0965</c:v>
                </c:pt>
                <c:pt idx="391">
                  <c:v>0.0549</c:v>
                </c:pt>
                <c:pt idx="392">
                  <c:v>1.621</c:v>
                </c:pt>
                <c:pt idx="393">
                  <c:v>2.5677</c:v>
                </c:pt>
                <c:pt idx="394">
                  <c:v>2.9901</c:v>
                </c:pt>
                <c:pt idx="395">
                  <c:v>4.2502</c:v>
                </c:pt>
                <c:pt idx="396">
                  <c:v>-0.7894</c:v>
                </c:pt>
                <c:pt idx="397">
                  <c:v>0.8763</c:v>
                </c:pt>
                <c:pt idx="398">
                  <c:v>1.7171</c:v>
                </c:pt>
                <c:pt idx="399">
                  <c:v>1.3207</c:v>
                </c:pt>
                <c:pt idx="400">
                  <c:v>0.2453</c:v>
                </c:pt>
                <c:pt idx="401">
                  <c:v>2.7573</c:v>
                </c:pt>
                <c:pt idx="402">
                  <c:v>0.8752</c:v>
                </c:pt>
                <c:pt idx="403">
                  <c:v>2.3605</c:v>
                </c:pt>
                <c:pt idx="404">
                  <c:v>3.3814</c:v>
                </c:pt>
                <c:pt idx="405">
                  <c:v>3.8955</c:v>
                </c:pt>
                <c:pt idx="406">
                  <c:v>-0.1715</c:v>
                </c:pt>
                <c:pt idx="407">
                  <c:v>4.2974</c:v>
                </c:pt>
                <c:pt idx="408">
                  <c:v>4.3759</c:v>
                </c:pt>
                <c:pt idx="409">
                  <c:v>4.6663</c:v>
                </c:pt>
                <c:pt idx="410">
                  <c:v>-0.0299</c:v>
                </c:pt>
                <c:pt idx="411">
                  <c:v>3.037</c:v>
                </c:pt>
                <c:pt idx="412">
                  <c:v>4.6015</c:v>
                </c:pt>
                <c:pt idx="413">
                  <c:v>4.8933</c:v>
                </c:pt>
                <c:pt idx="414">
                  <c:v>1.8599</c:v>
                </c:pt>
                <c:pt idx="415">
                  <c:v>1.6047</c:v>
                </c:pt>
                <c:pt idx="416">
                  <c:v>1.5638</c:v>
                </c:pt>
                <c:pt idx="417">
                  <c:v>0.883</c:v>
                </c:pt>
                <c:pt idx="418">
                  <c:v>0.3231</c:v>
                </c:pt>
                <c:pt idx="419">
                  <c:v>-0.7824</c:v>
                </c:pt>
                <c:pt idx="420">
                  <c:v>-0.7904</c:v>
                </c:pt>
                <c:pt idx="421">
                  <c:v>3.7415</c:v>
                </c:pt>
                <c:pt idx="422">
                  <c:v>0.8794</c:v>
                </c:pt>
                <c:pt idx="423">
                  <c:v>13.5648</c:v>
                </c:pt>
                <c:pt idx="424">
                  <c:v>0.2319</c:v>
                </c:pt>
                <c:pt idx="425">
                  <c:v>2.8246</c:v>
                </c:pt>
                <c:pt idx="426">
                  <c:v>2.8317</c:v>
                </c:pt>
                <c:pt idx="427">
                  <c:v>2.9817</c:v>
                </c:pt>
                <c:pt idx="428">
                  <c:v>3.2595</c:v>
                </c:pt>
                <c:pt idx="429">
                  <c:v>0.8602</c:v>
                </c:pt>
                <c:pt idx="430">
                  <c:v>3.7546</c:v>
                </c:pt>
                <c:pt idx="431">
                  <c:v>4.5041</c:v>
                </c:pt>
                <c:pt idx="432">
                  <c:v>2.7846</c:v>
                </c:pt>
                <c:pt idx="433">
                  <c:v>-0.6983</c:v>
                </c:pt>
                <c:pt idx="434">
                  <c:v>0.8836</c:v>
                </c:pt>
                <c:pt idx="435">
                  <c:v>0.88</c:v>
                </c:pt>
                <c:pt idx="436">
                  <c:v>0.8589</c:v>
                </c:pt>
                <c:pt idx="437">
                  <c:v>2.913</c:v>
                </c:pt>
                <c:pt idx="438">
                  <c:v>0.8686</c:v>
                </c:pt>
                <c:pt idx="439">
                  <c:v>2.5749</c:v>
                </c:pt>
                <c:pt idx="440">
                  <c:v>5.6404</c:v>
                </c:pt>
                <c:pt idx="441">
                  <c:v>3.8862</c:v>
                </c:pt>
                <c:pt idx="442">
                  <c:v>0.7374</c:v>
                </c:pt>
                <c:pt idx="443">
                  <c:v>1.6491</c:v>
                </c:pt>
                <c:pt idx="444">
                  <c:v>3.6774</c:v>
                </c:pt>
                <c:pt idx="445">
                  <c:v>0.7943</c:v>
                </c:pt>
                <c:pt idx="446">
                  <c:v>0.8298</c:v>
                </c:pt>
                <c:pt idx="447">
                  <c:v>0.8774</c:v>
                </c:pt>
                <c:pt idx="448">
                  <c:v>-0.2633</c:v>
                </c:pt>
                <c:pt idx="449">
                  <c:v>0.88</c:v>
                </c:pt>
                <c:pt idx="450">
                  <c:v>-0.1536</c:v>
                </c:pt>
                <c:pt idx="451">
                  <c:v>1.8284</c:v>
                </c:pt>
                <c:pt idx="452">
                  <c:v>0.7271</c:v>
                </c:pt>
                <c:pt idx="453">
                  <c:v>0.7375</c:v>
                </c:pt>
                <c:pt idx="454">
                  <c:v>1.622</c:v>
                </c:pt>
                <c:pt idx="455">
                  <c:v>3.195</c:v>
                </c:pt>
                <c:pt idx="456">
                  <c:v>3.9015</c:v>
                </c:pt>
                <c:pt idx="457">
                  <c:v>3.5633</c:v>
                </c:pt>
                <c:pt idx="458">
                  <c:v>1.2177</c:v>
                </c:pt>
                <c:pt idx="459">
                  <c:v>0.1563</c:v>
                </c:pt>
                <c:pt idx="460">
                  <c:v>0.0459</c:v>
                </c:pt>
                <c:pt idx="461">
                  <c:v>2.2167</c:v>
                </c:pt>
                <c:pt idx="462">
                  <c:v>0.8745</c:v>
                </c:pt>
                <c:pt idx="463">
                  <c:v>0.6214</c:v>
                </c:pt>
                <c:pt idx="464">
                  <c:v>3.8873</c:v>
                </c:pt>
                <c:pt idx="465">
                  <c:v>1.4702</c:v>
                </c:pt>
                <c:pt idx="466">
                  <c:v>-0.0527</c:v>
                </c:pt>
                <c:pt idx="467">
                  <c:v>1.6216</c:v>
                </c:pt>
                <c:pt idx="468">
                  <c:v>4.7692</c:v>
                </c:pt>
                <c:pt idx="469">
                  <c:v>0.7371</c:v>
                </c:pt>
                <c:pt idx="470">
                  <c:v>0.9561</c:v>
                </c:pt>
                <c:pt idx="471">
                  <c:v>4.6276</c:v>
                </c:pt>
                <c:pt idx="472">
                  <c:v>5.6262</c:v>
                </c:pt>
                <c:pt idx="473">
                  <c:v>3.3071</c:v>
                </c:pt>
                <c:pt idx="474">
                  <c:v>2.8402</c:v>
                </c:pt>
                <c:pt idx="475">
                  <c:v>-0.6889</c:v>
                </c:pt>
                <c:pt idx="476">
                  <c:v>4.5108</c:v>
                </c:pt>
                <c:pt idx="477">
                  <c:v>0.7121</c:v>
                </c:pt>
                <c:pt idx="478">
                  <c:v>0.8695</c:v>
                </c:pt>
                <c:pt idx="479">
                  <c:v>1.74</c:v>
                </c:pt>
                <c:pt idx="480">
                  <c:v>-0.0152</c:v>
                </c:pt>
                <c:pt idx="481">
                  <c:v>0.5287</c:v>
                </c:pt>
                <c:pt idx="482">
                  <c:v>2.7294</c:v>
                </c:pt>
                <c:pt idx="483">
                  <c:v>-0.7862</c:v>
                </c:pt>
                <c:pt idx="484">
                  <c:v>0.7372</c:v>
                </c:pt>
                <c:pt idx="485">
                  <c:v>0.44</c:v>
                </c:pt>
                <c:pt idx="486">
                  <c:v>0.8765</c:v>
                </c:pt>
                <c:pt idx="487">
                  <c:v>3.0592</c:v>
                </c:pt>
                <c:pt idx="488">
                  <c:v>5.4655</c:v>
                </c:pt>
                <c:pt idx="489">
                  <c:v>0.7339</c:v>
                </c:pt>
                <c:pt idx="490">
                  <c:v>2.9149</c:v>
                </c:pt>
                <c:pt idx="491">
                  <c:v>0.6609</c:v>
                </c:pt>
                <c:pt idx="492">
                  <c:v>0.595</c:v>
                </c:pt>
                <c:pt idx="493">
                  <c:v>1.4081</c:v>
                </c:pt>
                <c:pt idx="494">
                  <c:v>0.737</c:v>
                </c:pt>
                <c:pt idx="495">
                  <c:v>0.1302</c:v>
                </c:pt>
                <c:pt idx="496">
                  <c:v>1.5528</c:v>
                </c:pt>
                <c:pt idx="497">
                  <c:v>3.6738</c:v>
                </c:pt>
                <c:pt idx="498">
                  <c:v>0.8309</c:v>
                </c:pt>
                <c:pt idx="499">
                  <c:v>1.5299</c:v>
                </c:pt>
                <c:pt idx="500">
                  <c:v>0.872</c:v>
                </c:pt>
                <c:pt idx="501">
                  <c:v>1.5745</c:v>
                </c:pt>
                <c:pt idx="502">
                  <c:v>3.4339</c:v>
                </c:pt>
                <c:pt idx="503">
                  <c:v>4.1388</c:v>
                </c:pt>
                <c:pt idx="504">
                  <c:v>-0.7805</c:v>
                </c:pt>
                <c:pt idx="505">
                  <c:v>-0.7853</c:v>
                </c:pt>
                <c:pt idx="506">
                  <c:v>0.7376</c:v>
                </c:pt>
                <c:pt idx="507">
                  <c:v>3.9252</c:v>
                </c:pt>
                <c:pt idx="508">
                  <c:v>4.7056</c:v>
                </c:pt>
                <c:pt idx="509">
                  <c:v>5.8693</c:v>
                </c:pt>
                <c:pt idx="510">
                  <c:v>1.689</c:v>
                </c:pt>
                <c:pt idx="511">
                  <c:v>1.2731</c:v>
                </c:pt>
                <c:pt idx="512">
                  <c:v>3.4716</c:v>
                </c:pt>
                <c:pt idx="513">
                  <c:v>3.1274</c:v>
                </c:pt>
                <c:pt idx="514">
                  <c:v>3.4113</c:v>
                </c:pt>
                <c:pt idx="515">
                  <c:v>4.1566</c:v>
                </c:pt>
                <c:pt idx="516">
                  <c:v>-0.7013</c:v>
                </c:pt>
                <c:pt idx="517">
                  <c:v>1.5531</c:v>
                </c:pt>
                <c:pt idx="518">
                  <c:v>4.4472</c:v>
                </c:pt>
                <c:pt idx="519">
                  <c:v>3.0221</c:v>
                </c:pt>
                <c:pt idx="520">
                  <c:v>0.8666</c:v>
                </c:pt>
                <c:pt idx="521">
                  <c:v>0.6719</c:v>
                </c:pt>
                <c:pt idx="522">
                  <c:v>2.0902</c:v>
                </c:pt>
                <c:pt idx="523">
                  <c:v>1.3928</c:v>
                </c:pt>
                <c:pt idx="524">
                  <c:v>0.9344</c:v>
                </c:pt>
                <c:pt idx="525">
                  <c:v>0.8627</c:v>
                </c:pt>
                <c:pt idx="526">
                  <c:v>-0.2937</c:v>
                </c:pt>
                <c:pt idx="527">
                  <c:v>4.2746</c:v>
                </c:pt>
                <c:pt idx="528">
                  <c:v>-0.0303</c:v>
                </c:pt>
                <c:pt idx="529">
                  <c:v>0.3402</c:v>
                </c:pt>
                <c:pt idx="530">
                  <c:v>3.7688</c:v>
                </c:pt>
                <c:pt idx="531">
                  <c:v>4.7815</c:v>
                </c:pt>
                <c:pt idx="532">
                  <c:v>0.921</c:v>
                </c:pt>
                <c:pt idx="533">
                  <c:v>0.8712</c:v>
                </c:pt>
                <c:pt idx="534">
                  <c:v>0.8687</c:v>
                </c:pt>
                <c:pt idx="535">
                  <c:v>1.0994</c:v>
                </c:pt>
                <c:pt idx="536">
                  <c:v>4.742</c:v>
                </c:pt>
                <c:pt idx="537">
                  <c:v>4.8029</c:v>
                </c:pt>
                <c:pt idx="538">
                  <c:v>2.0466</c:v>
                </c:pt>
                <c:pt idx="539">
                  <c:v>4.5816</c:v>
                </c:pt>
                <c:pt idx="540">
                  <c:v>-0.7677</c:v>
                </c:pt>
                <c:pt idx="541">
                  <c:v>2.213</c:v>
                </c:pt>
                <c:pt idx="542">
                  <c:v>1.3578</c:v>
                </c:pt>
                <c:pt idx="543">
                  <c:v>-0.2974</c:v>
                </c:pt>
                <c:pt idx="544">
                  <c:v>0.4315</c:v>
                </c:pt>
                <c:pt idx="545">
                  <c:v>2.6593</c:v>
                </c:pt>
                <c:pt idx="546">
                  <c:v>0.3822</c:v>
                </c:pt>
                <c:pt idx="547">
                  <c:v>2.8684</c:v>
                </c:pt>
                <c:pt idx="548">
                  <c:v>0.7376</c:v>
                </c:pt>
                <c:pt idx="549">
                  <c:v>0.0651</c:v>
                </c:pt>
                <c:pt idx="550">
                  <c:v>3.5937</c:v>
                </c:pt>
                <c:pt idx="551">
                  <c:v>1.3158</c:v>
                </c:pt>
                <c:pt idx="552">
                  <c:v>3.9414</c:v>
                </c:pt>
                <c:pt idx="553">
                  <c:v>0.4238</c:v>
                </c:pt>
                <c:pt idx="554">
                  <c:v>3.4795</c:v>
                </c:pt>
                <c:pt idx="555">
                  <c:v>2.2209</c:v>
                </c:pt>
                <c:pt idx="556">
                  <c:v>0.8607</c:v>
                </c:pt>
                <c:pt idx="557">
                  <c:v>4.7245</c:v>
                </c:pt>
                <c:pt idx="558">
                  <c:v>2.85</c:v>
                </c:pt>
                <c:pt idx="559">
                  <c:v>2.8114</c:v>
                </c:pt>
                <c:pt idx="560">
                  <c:v>4.0777</c:v>
                </c:pt>
                <c:pt idx="561">
                  <c:v>0.4543</c:v>
                </c:pt>
                <c:pt idx="562">
                  <c:v>0.8595</c:v>
                </c:pt>
                <c:pt idx="563">
                  <c:v>0.2562</c:v>
                </c:pt>
                <c:pt idx="564">
                  <c:v>0.8667</c:v>
                </c:pt>
                <c:pt idx="565">
                  <c:v>-0.7922</c:v>
                </c:pt>
                <c:pt idx="566">
                  <c:v>-0.7593</c:v>
                </c:pt>
                <c:pt idx="567">
                  <c:v>0.887</c:v>
                </c:pt>
                <c:pt idx="568">
                  <c:v>2.9248</c:v>
                </c:pt>
                <c:pt idx="569">
                  <c:v>2.1789</c:v>
                </c:pt>
                <c:pt idx="570">
                  <c:v>0.8821</c:v>
                </c:pt>
                <c:pt idx="571">
                  <c:v>-0.4815</c:v>
                </c:pt>
                <c:pt idx="572">
                  <c:v>2.01</c:v>
                </c:pt>
                <c:pt idx="573">
                  <c:v>0.1527</c:v>
                </c:pt>
                <c:pt idx="574">
                  <c:v>0.8706</c:v>
                </c:pt>
                <c:pt idx="575">
                  <c:v>0.8655</c:v>
                </c:pt>
                <c:pt idx="576">
                  <c:v>0.7042</c:v>
                </c:pt>
                <c:pt idx="577">
                  <c:v>2.5512</c:v>
                </c:pt>
                <c:pt idx="578">
                  <c:v>2.2685</c:v>
                </c:pt>
                <c:pt idx="579">
                  <c:v>2.3789</c:v>
                </c:pt>
                <c:pt idx="580">
                  <c:v>0.6801</c:v>
                </c:pt>
                <c:pt idx="581">
                  <c:v>2.3953</c:v>
                </c:pt>
                <c:pt idx="582">
                  <c:v>0.7421</c:v>
                </c:pt>
                <c:pt idx="583">
                  <c:v>3.2888</c:v>
                </c:pt>
                <c:pt idx="584">
                  <c:v>0.8811</c:v>
                </c:pt>
                <c:pt idx="585">
                  <c:v>-0.7794</c:v>
                </c:pt>
                <c:pt idx="586">
                  <c:v>-0.7805</c:v>
                </c:pt>
                <c:pt idx="587">
                  <c:v>0.8591</c:v>
                </c:pt>
                <c:pt idx="588">
                  <c:v>3.2694</c:v>
                </c:pt>
                <c:pt idx="589">
                  <c:v>2.1082</c:v>
                </c:pt>
                <c:pt idx="590">
                  <c:v>4.541</c:v>
                </c:pt>
                <c:pt idx="591">
                  <c:v>3.3132</c:v>
                </c:pt>
                <c:pt idx="592">
                  <c:v>0.8879</c:v>
                </c:pt>
                <c:pt idx="593">
                  <c:v>0.3185</c:v>
                </c:pt>
                <c:pt idx="594">
                  <c:v>0.1276</c:v>
                </c:pt>
                <c:pt idx="595">
                  <c:v>-0.497</c:v>
                </c:pt>
                <c:pt idx="596">
                  <c:v>-0.917</c:v>
                </c:pt>
                <c:pt idx="597">
                  <c:v>2.1865</c:v>
                </c:pt>
                <c:pt idx="598">
                  <c:v>1.647</c:v>
                </c:pt>
                <c:pt idx="599">
                  <c:v>3.3628</c:v>
                </c:pt>
                <c:pt idx="600">
                  <c:v>2.4475</c:v>
                </c:pt>
                <c:pt idx="601">
                  <c:v>1.9343</c:v>
                </c:pt>
                <c:pt idx="602">
                  <c:v>1.5783</c:v>
                </c:pt>
                <c:pt idx="603">
                  <c:v>3.1967</c:v>
                </c:pt>
                <c:pt idx="604">
                  <c:v>4.5036</c:v>
                </c:pt>
                <c:pt idx="605">
                  <c:v>3.684</c:v>
                </c:pt>
                <c:pt idx="606">
                  <c:v>3.8623</c:v>
                </c:pt>
                <c:pt idx="607">
                  <c:v>2.5051</c:v>
                </c:pt>
                <c:pt idx="608">
                  <c:v>3.7459</c:v>
                </c:pt>
                <c:pt idx="609">
                  <c:v>2.5138</c:v>
                </c:pt>
                <c:pt idx="610">
                  <c:v>1.4483</c:v>
                </c:pt>
                <c:pt idx="611">
                  <c:v>0.8646</c:v>
                </c:pt>
                <c:pt idx="612">
                  <c:v>-0.2448</c:v>
                </c:pt>
                <c:pt idx="613">
                  <c:v>0.7376</c:v>
                </c:pt>
                <c:pt idx="614">
                  <c:v>1.5641</c:v>
                </c:pt>
                <c:pt idx="615">
                  <c:v>0.4145</c:v>
                </c:pt>
                <c:pt idx="616">
                  <c:v>2.6956</c:v>
                </c:pt>
                <c:pt idx="617">
                  <c:v>4.7228</c:v>
                </c:pt>
                <c:pt idx="618">
                  <c:v>-0.307</c:v>
                </c:pt>
                <c:pt idx="619">
                  <c:v>-0.4543</c:v>
                </c:pt>
                <c:pt idx="620">
                  <c:v>5.0545</c:v>
                </c:pt>
                <c:pt idx="621">
                  <c:v>-0.5912</c:v>
                </c:pt>
                <c:pt idx="622">
                  <c:v>1.8832</c:v>
                </c:pt>
                <c:pt idx="623">
                  <c:v>0.8792</c:v>
                </c:pt>
                <c:pt idx="624">
                  <c:v>1.2065</c:v>
                </c:pt>
                <c:pt idx="625">
                  <c:v>-0.7676</c:v>
                </c:pt>
                <c:pt idx="626">
                  <c:v>2.3081</c:v>
                </c:pt>
                <c:pt idx="627">
                  <c:v>0.2555</c:v>
                </c:pt>
                <c:pt idx="628">
                  <c:v>1.659</c:v>
                </c:pt>
                <c:pt idx="629">
                  <c:v>3.6445</c:v>
                </c:pt>
                <c:pt idx="630">
                  <c:v>3.3965</c:v>
                </c:pt>
                <c:pt idx="631">
                  <c:v>0.8596</c:v>
                </c:pt>
                <c:pt idx="632">
                  <c:v>0.7536</c:v>
                </c:pt>
                <c:pt idx="633">
                  <c:v>2.8364</c:v>
                </c:pt>
                <c:pt idx="634">
                  <c:v>0.8799</c:v>
                </c:pt>
                <c:pt idx="635">
                  <c:v>0.6556</c:v>
                </c:pt>
                <c:pt idx="636">
                  <c:v>1.7575</c:v>
                </c:pt>
                <c:pt idx="637">
                  <c:v>1.0408</c:v>
                </c:pt>
                <c:pt idx="638">
                  <c:v>5.0631</c:v>
                </c:pt>
                <c:pt idx="639">
                  <c:v>1.0648</c:v>
                </c:pt>
                <c:pt idx="640">
                  <c:v>0.5081</c:v>
                </c:pt>
                <c:pt idx="641">
                  <c:v>3.8475</c:v>
                </c:pt>
                <c:pt idx="642">
                  <c:v>-0.7874</c:v>
                </c:pt>
                <c:pt idx="643">
                  <c:v>0.8651</c:v>
                </c:pt>
                <c:pt idx="644">
                  <c:v>0.4226</c:v>
                </c:pt>
                <c:pt idx="645">
                  <c:v>3.7223</c:v>
                </c:pt>
                <c:pt idx="646">
                  <c:v>1.4948</c:v>
                </c:pt>
                <c:pt idx="647">
                  <c:v>2.7334</c:v>
                </c:pt>
                <c:pt idx="648">
                  <c:v>0.8818</c:v>
                </c:pt>
                <c:pt idx="649">
                  <c:v>2.9166</c:v>
                </c:pt>
                <c:pt idx="650">
                  <c:v>0.1466</c:v>
                </c:pt>
                <c:pt idx="651">
                  <c:v>1.7167</c:v>
                </c:pt>
                <c:pt idx="652">
                  <c:v>0.4793</c:v>
                </c:pt>
                <c:pt idx="653">
                  <c:v>13.6808</c:v>
                </c:pt>
                <c:pt idx="654">
                  <c:v>0.7377</c:v>
                </c:pt>
                <c:pt idx="655">
                  <c:v>5.9432</c:v>
                </c:pt>
                <c:pt idx="656">
                  <c:v>2.783</c:v>
                </c:pt>
                <c:pt idx="657">
                  <c:v>0.3271</c:v>
                </c:pt>
                <c:pt idx="658">
                  <c:v>1.5797</c:v>
                </c:pt>
                <c:pt idx="659">
                  <c:v>-0.7843</c:v>
                </c:pt>
                <c:pt idx="660">
                  <c:v>1.421</c:v>
                </c:pt>
                <c:pt idx="661">
                  <c:v>1.1467</c:v>
                </c:pt>
                <c:pt idx="662">
                  <c:v>1.4831</c:v>
                </c:pt>
                <c:pt idx="663">
                  <c:v>0.7146</c:v>
                </c:pt>
                <c:pt idx="664">
                  <c:v>0.8754</c:v>
                </c:pt>
                <c:pt idx="665">
                  <c:v>10.1964</c:v>
                </c:pt>
                <c:pt idx="666">
                  <c:v>2.1816</c:v>
                </c:pt>
                <c:pt idx="667">
                  <c:v>0.88</c:v>
                </c:pt>
                <c:pt idx="668">
                  <c:v>4.1172</c:v>
                </c:pt>
                <c:pt idx="669">
                  <c:v>1.9314</c:v>
                </c:pt>
                <c:pt idx="670">
                  <c:v>0.655</c:v>
                </c:pt>
                <c:pt idx="671">
                  <c:v>1.8557</c:v>
                </c:pt>
                <c:pt idx="672">
                  <c:v>0.2737</c:v>
                </c:pt>
                <c:pt idx="673">
                  <c:v>0.1309</c:v>
                </c:pt>
                <c:pt idx="674">
                  <c:v>-0.5057</c:v>
                </c:pt>
                <c:pt idx="675">
                  <c:v>0.5123</c:v>
                </c:pt>
                <c:pt idx="676">
                  <c:v>0.5074</c:v>
                </c:pt>
                <c:pt idx="677">
                  <c:v>1.6012</c:v>
                </c:pt>
                <c:pt idx="678">
                  <c:v>1.7465</c:v>
                </c:pt>
                <c:pt idx="679">
                  <c:v>3.6957</c:v>
                </c:pt>
                <c:pt idx="680">
                  <c:v>0.7372</c:v>
                </c:pt>
                <c:pt idx="681">
                  <c:v>-0.841</c:v>
                </c:pt>
                <c:pt idx="682">
                  <c:v>1.6016</c:v>
                </c:pt>
                <c:pt idx="683">
                  <c:v>4.7421</c:v>
                </c:pt>
                <c:pt idx="684">
                  <c:v>2.4057</c:v>
                </c:pt>
                <c:pt idx="685">
                  <c:v>4.3846</c:v>
                </c:pt>
                <c:pt idx="686">
                  <c:v>2.3194</c:v>
                </c:pt>
                <c:pt idx="687">
                  <c:v>3.5898</c:v>
                </c:pt>
                <c:pt idx="688">
                  <c:v>1.1987</c:v>
                </c:pt>
                <c:pt idx="689">
                  <c:v>-0.7774</c:v>
                </c:pt>
                <c:pt idx="690">
                  <c:v>4.6303</c:v>
                </c:pt>
                <c:pt idx="691">
                  <c:v>0.7376</c:v>
                </c:pt>
                <c:pt idx="692">
                  <c:v>0.3611</c:v>
                </c:pt>
                <c:pt idx="693">
                  <c:v>4.9176</c:v>
                </c:pt>
                <c:pt idx="694">
                  <c:v>3.7548</c:v>
                </c:pt>
                <c:pt idx="695">
                  <c:v>4.8997</c:v>
                </c:pt>
                <c:pt idx="696">
                  <c:v>0.737</c:v>
                </c:pt>
                <c:pt idx="697">
                  <c:v>4.7113</c:v>
                </c:pt>
                <c:pt idx="698">
                  <c:v>3.9252</c:v>
                </c:pt>
                <c:pt idx="699">
                  <c:v>0.7374</c:v>
                </c:pt>
                <c:pt idx="700">
                  <c:v>-0.7776</c:v>
                </c:pt>
                <c:pt idx="701">
                  <c:v>0.7023</c:v>
                </c:pt>
                <c:pt idx="702">
                  <c:v>2.849</c:v>
                </c:pt>
                <c:pt idx="703">
                  <c:v>5.8025</c:v>
                </c:pt>
                <c:pt idx="704">
                  <c:v>0.0579</c:v>
                </c:pt>
                <c:pt idx="705">
                  <c:v>-0.7912</c:v>
                </c:pt>
                <c:pt idx="706">
                  <c:v>0.8604</c:v>
                </c:pt>
                <c:pt idx="707">
                  <c:v>3.3162</c:v>
                </c:pt>
                <c:pt idx="708">
                  <c:v>3.5413</c:v>
                </c:pt>
                <c:pt idx="709">
                  <c:v>-0.1115</c:v>
                </c:pt>
                <c:pt idx="710">
                  <c:v>2.4952</c:v>
                </c:pt>
                <c:pt idx="711">
                  <c:v>3.0271</c:v>
                </c:pt>
                <c:pt idx="712">
                  <c:v>6.254</c:v>
                </c:pt>
                <c:pt idx="713">
                  <c:v>1.797</c:v>
                </c:pt>
                <c:pt idx="714">
                  <c:v>3.6733</c:v>
                </c:pt>
                <c:pt idx="715">
                  <c:v>3.5412</c:v>
                </c:pt>
                <c:pt idx="716">
                  <c:v>2.2864</c:v>
                </c:pt>
                <c:pt idx="717">
                  <c:v>-0.2943</c:v>
                </c:pt>
                <c:pt idx="718">
                  <c:v>-0.7883</c:v>
                </c:pt>
                <c:pt idx="719">
                  <c:v>1.5776</c:v>
                </c:pt>
                <c:pt idx="720">
                  <c:v>2.6881</c:v>
                </c:pt>
                <c:pt idx="721">
                  <c:v>0.5812</c:v>
                </c:pt>
                <c:pt idx="722">
                  <c:v>0.7367</c:v>
                </c:pt>
                <c:pt idx="723">
                  <c:v>5.4174</c:v>
                </c:pt>
                <c:pt idx="724">
                  <c:v>1.7794</c:v>
                </c:pt>
                <c:pt idx="725">
                  <c:v>0.8689</c:v>
                </c:pt>
                <c:pt idx="726">
                  <c:v>0.7377</c:v>
                </c:pt>
                <c:pt idx="727">
                  <c:v>0.5044</c:v>
                </c:pt>
                <c:pt idx="728">
                  <c:v>0.9202</c:v>
                </c:pt>
                <c:pt idx="729">
                  <c:v>-0.0372</c:v>
                </c:pt>
                <c:pt idx="730">
                  <c:v>0.0959</c:v>
                </c:pt>
                <c:pt idx="731">
                  <c:v>3.0342</c:v>
                </c:pt>
                <c:pt idx="732">
                  <c:v>0.5868</c:v>
                </c:pt>
                <c:pt idx="733">
                  <c:v>0.2201</c:v>
                </c:pt>
                <c:pt idx="734">
                  <c:v>4.615</c:v>
                </c:pt>
                <c:pt idx="735">
                  <c:v>4.4054</c:v>
                </c:pt>
                <c:pt idx="736">
                  <c:v>0.2945</c:v>
                </c:pt>
                <c:pt idx="737">
                  <c:v>4.0676</c:v>
                </c:pt>
                <c:pt idx="738">
                  <c:v>2.4253</c:v>
                </c:pt>
                <c:pt idx="739">
                  <c:v>4.6424</c:v>
                </c:pt>
                <c:pt idx="740">
                  <c:v>0.2888</c:v>
                </c:pt>
                <c:pt idx="741">
                  <c:v>0.0402</c:v>
                </c:pt>
                <c:pt idx="742">
                  <c:v>4.3781</c:v>
                </c:pt>
                <c:pt idx="743">
                  <c:v>0.2858</c:v>
                </c:pt>
                <c:pt idx="744">
                  <c:v>-0.7931</c:v>
                </c:pt>
                <c:pt idx="745">
                  <c:v>0.7372</c:v>
                </c:pt>
                <c:pt idx="746">
                  <c:v>3.6961</c:v>
                </c:pt>
                <c:pt idx="747">
                  <c:v>0.7373</c:v>
                </c:pt>
                <c:pt idx="748">
                  <c:v>1.4844</c:v>
                </c:pt>
                <c:pt idx="749">
                  <c:v>1.4186</c:v>
                </c:pt>
                <c:pt idx="750">
                  <c:v>4.7279</c:v>
                </c:pt>
                <c:pt idx="751">
                  <c:v>0.8665</c:v>
                </c:pt>
                <c:pt idx="752">
                  <c:v>0.5329</c:v>
                </c:pt>
                <c:pt idx="753">
                  <c:v>0.8632</c:v>
                </c:pt>
                <c:pt idx="754">
                  <c:v>1.3228</c:v>
                </c:pt>
                <c:pt idx="755">
                  <c:v>0.7376</c:v>
                </c:pt>
                <c:pt idx="756">
                  <c:v>3.3029</c:v>
                </c:pt>
                <c:pt idx="757">
                  <c:v>-0.7794</c:v>
                </c:pt>
                <c:pt idx="758">
                  <c:v>-0.7874</c:v>
                </c:pt>
                <c:pt idx="759">
                  <c:v>3.3508</c:v>
                </c:pt>
                <c:pt idx="760">
                  <c:v>1.0688</c:v>
                </c:pt>
                <c:pt idx="761">
                  <c:v>0.8768</c:v>
                </c:pt>
                <c:pt idx="762">
                  <c:v>0.4574</c:v>
                </c:pt>
                <c:pt idx="763">
                  <c:v>-0.4435</c:v>
                </c:pt>
                <c:pt idx="764">
                  <c:v>1.5769</c:v>
                </c:pt>
                <c:pt idx="765">
                  <c:v>2.1619</c:v>
                </c:pt>
                <c:pt idx="766">
                  <c:v>5.7827</c:v>
                </c:pt>
                <c:pt idx="767">
                  <c:v>0.7371</c:v>
                </c:pt>
                <c:pt idx="768">
                  <c:v>0.8794</c:v>
                </c:pt>
                <c:pt idx="769">
                  <c:v>0.8797</c:v>
                </c:pt>
                <c:pt idx="770">
                  <c:v>1.1003</c:v>
                </c:pt>
                <c:pt idx="771">
                  <c:v>4.2963</c:v>
                </c:pt>
                <c:pt idx="772">
                  <c:v>4.8345</c:v>
                </c:pt>
                <c:pt idx="773">
                  <c:v>3.2144</c:v>
                </c:pt>
                <c:pt idx="774">
                  <c:v>0.8617</c:v>
                </c:pt>
                <c:pt idx="775">
                  <c:v>-0.1153</c:v>
                </c:pt>
                <c:pt idx="776">
                  <c:v>3.1332</c:v>
                </c:pt>
                <c:pt idx="777">
                  <c:v>-0.7922</c:v>
                </c:pt>
                <c:pt idx="778">
                  <c:v>-0.181</c:v>
                </c:pt>
                <c:pt idx="779">
                  <c:v>3.7878</c:v>
                </c:pt>
                <c:pt idx="780">
                  <c:v>0.0173</c:v>
                </c:pt>
                <c:pt idx="781">
                  <c:v>-0.7942</c:v>
                </c:pt>
                <c:pt idx="782">
                  <c:v>0.4958</c:v>
                </c:pt>
                <c:pt idx="783">
                  <c:v>-0.2302</c:v>
                </c:pt>
                <c:pt idx="784">
                  <c:v>0.8615</c:v>
                </c:pt>
                <c:pt idx="785">
                  <c:v>0.2612</c:v>
                </c:pt>
                <c:pt idx="786">
                  <c:v>1.6697</c:v>
                </c:pt>
                <c:pt idx="787">
                  <c:v>-0.0824</c:v>
                </c:pt>
                <c:pt idx="788">
                  <c:v>0.8858</c:v>
                </c:pt>
                <c:pt idx="789">
                  <c:v>1.5883</c:v>
                </c:pt>
                <c:pt idx="790">
                  <c:v>-0.2933</c:v>
                </c:pt>
                <c:pt idx="791">
                  <c:v>3.4142</c:v>
                </c:pt>
                <c:pt idx="792">
                  <c:v>1.5624</c:v>
                </c:pt>
                <c:pt idx="793">
                  <c:v>-0.5608</c:v>
                </c:pt>
                <c:pt idx="794">
                  <c:v>4.2295</c:v>
                </c:pt>
                <c:pt idx="795">
                  <c:v>-0.7462</c:v>
                </c:pt>
                <c:pt idx="796">
                  <c:v>0.0906</c:v>
                </c:pt>
                <c:pt idx="797">
                  <c:v>0.9131</c:v>
                </c:pt>
                <c:pt idx="798">
                  <c:v>3.3772</c:v>
                </c:pt>
                <c:pt idx="799">
                  <c:v>3.3382</c:v>
                </c:pt>
                <c:pt idx="800">
                  <c:v>0.8785</c:v>
                </c:pt>
                <c:pt idx="801">
                  <c:v>0.2976</c:v>
                </c:pt>
                <c:pt idx="802">
                  <c:v>1.7288</c:v>
                </c:pt>
                <c:pt idx="803">
                  <c:v>0.8839</c:v>
                </c:pt>
                <c:pt idx="804">
                  <c:v>3.8816</c:v>
                </c:pt>
                <c:pt idx="805">
                  <c:v>0.8097</c:v>
                </c:pt>
                <c:pt idx="806">
                  <c:v>4.0062</c:v>
                </c:pt>
                <c:pt idx="807">
                  <c:v>-0.7883</c:v>
                </c:pt>
                <c:pt idx="808">
                  <c:v>5.1196</c:v>
                </c:pt>
                <c:pt idx="809">
                  <c:v>-0.0162</c:v>
                </c:pt>
                <c:pt idx="810">
                  <c:v>0.8793</c:v>
                </c:pt>
                <c:pt idx="811">
                  <c:v>1.4567</c:v>
                </c:pt>
                <c:pt idx="812">
                  <c:v>1.2184</c:v>
                </c:pt>
                <c:pt idx="813">
                  <c:v>0.692</c:v>
                </c:pt>
                <c:pt idx="814">
                  <c:v>4.2745</c:v>
                </c:pt>
                <c:pt idx="815">
                  <c:v>0.5557</c:v>
                </c:pt>
                <c:pt idx="816">
                  <c:v>1.5778</c:v>
                </c:pt>
                <c:pt idx="817">
                  <c:v>0.1144</c:v>
                </c:pt>
                <c:pt idx="818">
                  <c:v>4.7255</c:v>
                </c:pt>
                <c:pt idx="819">
                  <c:v>3.2376</c:v>
                </c:pt>
                <c:pt idx="820">
                  <c:v>3.3103</c:v>
                </c:pt>
                <c:pt idx="821">
                  <c:v>3.9164</c:v>
                </c:pt>
                <c:pt idx="822">
                  <c:v>-0.7413</c:v>
                </c:pt>
                <c:pt idx="823">
                  <c:v>-0.7893</c:v>
                </c:pt>
                <c:pt idx="824">
                  <c:v>1.4222</c:v>
                </c:pt>
                <c:pt idx="825">
                  <c:v>0.7376</c:v>
                </c:pt>
                <c:pt idx="826">
                  <c:v>0.5967</c:v>
                </c:pt>
                <c:pt idx="827">
                  <c:v>-0.7834</c:v>
                </c:pt>
                <c:pt idx="828">
                  <c:v>4.5726</c:v>
                </c:pt>
                <c:pt idx="829">
                  <c:v>-0.7774</c:v>
                </c:pt>
                <c:pt idx="830">
                  <c:v>0.7371</c:v>
                </c:pt>
                <c:pt idx="831">
                  <c:v>0.8603</c:v>
                </c:pt>
                <c:pt idx="832">
                  <c:v>3.6794</c:v>
                </c:pt>
                <c:pt idx="833">
                  <c:v>-0.0551</c:v>
                </c:pt>
                <c:pt idx="834">
                  <c:v>4.3157</c:v>
                </c:pt>
                <c:pt idx="835">
                  <c:v>0.7371</c:v>
                </c:pt>
                <c:pt idx="836">
                  <c:v>0.8634</c:v>
                </c:pt>
                <c:pt idx="837">
                  <c:v>-0.879</c:v>
                </c:pt>
                <c:pt idx="838">
                  <c:v>3.9154</c:v>
                </c:pt>
                <c:pt idx="839">
                  <c:v>0.0881</c:v>
                </c:pt>
                <c:pt idx="840">
                  <c:v>0.0032</c:v>
                </c:pt>
                <c:pt idx="841">
                  <c:v>3.7284</c:v>
                </c:pt>
                <c:pt idx="842">
                  <c:v>0.8803</c:v>
                </c:pt>
                <c:pt idx="843">
                  <c:v>4.5952</c:v>
                </c:pt>
                <c:pt idx="844">
                  <c:v>0.7372</c:v>
                </c:pt>
                <c:pt idx="845">
                  <c:v>0.2238</c:v>
                </c:pt>
                <c:pt idx="846">
                  <c:v>0.7375</c:v>
                </c:pt>
                <c:pt idx="847">
                  <c:v>3.9204</c:v>
                </c:pt>
                <c:pt idx="848">
                  <c:v>3.0145</c:v>
                </c:pt>
                <c:pt idx="849">
                  <c:v>0.875</c:v>
                </c:pt>
                <c:pt idx="850">
                  <c:v>0.6741</c:v>
                </c:pt>
                <c:pt idx="851">
                  <c:v>0.6333</c:v>
                </c:pt>
                <c:pt idx="852">
                  <c:v>1.6735</c:v>
                </c:pt>
                <c:pt idx="853">
                  <c:v>1.8725</c:v>
                </c:pt>
                <c:pt idx="854">
                  <c:v>4.0352</c:v>
                </c:pt>
                <c:pt idx="855">
                  <c:v>-0.7042</c:v>
                </c:pt>
                <c:pt idx="856">
                  <c:v>1.0836</c:v>
                </c:pt>
                <c:pt idx="857">
                  <c:v>3.2098</c:v>
                </c:pt>
                <c:pt idx="858">
                  <c:v>0.7511</c:v>
                </c:pt>
                <c:pt idx="859">
                  <c:v>0.2687</c:v>
                </c:pt>
                <c:pt idx="860">
                  <c:v>0.1671</c:v>
                </c:pt>
                <c:pt idx="861">
                  <c:v>5.8824</c:v>
                </c:pt>
                <c:pt idx="862">
                  <c:v>-0.0732</c:v>
                </c:pt>
                <c:pt idx="863">
                  <c:v>0.8716</c:v>
                </c:pt>
                <c:pt idx="864">
                  <c:v>-0.7941</c:v>
                </c:pt>
                <c:pt idx="865">
                  <c:v>1.9374</c:v>
                </c:pt>
                <c:pt idx="866">
                  <c:v>1.6712</c:v>
                </c:pt>
                <c:pt idx="867">
                  <c:v>0.7372</c:v>
                </c:pt>
                <c:pt idx="868">
                  <c:v>-0.4444</c:v>
                </c:pt>
                <c:pt idx="869">
                  <c:v>0.8745</c:v>
                </c:pt>
                <c:pt idx="870">
                  <c:v>0.7368</c:v>
                </c:pt>
                <c:pt idx="871">
                  <c:v>4.3371</c:v>
                </c:pt>
                <c:pt idx="872">
                  <c:v>2.2304</c:v>
                </c:pt>
                <c:pt idx="873">
                  <c:v>2.8293</c:v>
                </c:pt>
                <c:pt idx="874">
                  <c:v>-0.7853</c:v>
                </c:pt>
                <c:pt idx="875">
                  <c:v>-0.917</c:v>
                </c:pt>
                <c:pt idx="876">
                  <c:v>-0.7904</c:v>
                </c:pt>
                <c:pt idx="877">
                  <c:v>2.4575</c:v>
                </c:pt>
                <c:pt idx="878">
                  <c:v>0.8616</c:v>
                </c:pt>
                <c:pt idx="879">
                  <c:v>1.5034</c:v>
                </c:pt>
                <c:pt idx="880">
                  <c:v>3.1106</c:v>
                </c:pt>
                <c:pt idx="881">
                  <c:v>4.0407</c:v>
                </c:pt>
                <c:pt idx="882">
                  <c:v>1.6684</c:v>
                </c:pt>
                <c:pt idx="883">
                  <c:v>3.031</c:v>
                </c:pt>
                <c:pt idx="884">
                  <c:v>-0.7774</c:v>
                </c:pt>
                <c:pt idx="885">
                  <c:v>0.8838</c:v>
                </c:pt>
                <c:pt idx="886">
                  <c:v>1.5572</c:v>
                </c:pt>
                <c:pt idx="887">
                  <c:v>11.0012</c:v>
                </c:pt>
                <c:pt idx="888">
                  <c:v>3.7347</c:v>
                </c:pt>
                <c:pt idx="889">
                  <c:v>4.919</c:v>
                </c:pt>
                <c:pt idx="890">
                  <c:v>1.7432</c:v>
                </c:pt>
                <c:pt idx="891">
                  <c:v>-0.6728</c:v>
                </c:pt>
                <c:pt idx="892">
                  <c:v>1.849</c:v>
                </c:pt>
                <c:pt idx="893">
                  <c:v>0.8826</c:v>
                </c:pt>
                <c:pt idx="894">
                  <c:v>1.5775</c:v>
                </c:pt>
                <c:pt idx="895">
                  <c:v>3.5361</c:v>
                </c:pt>
                <c:pt idx="896">
                  <c:v>0.878</c:v>
                </c:pt>
                <c:pt idx="897">
                  <c:v>0.1483</c:v>
                </c:pt>
                <c:pt idx="898">
                  <c:v>0.1058</c:v>
                </c:pt>
                <c:pt idx="899">
                  <c:v>-0.4942</c:v>
                </c:pt>
                <c:pt idx="900">
                  <c:v>0.3726</c:v>
                </c:pt>
                <c:pt idx="901">
                  <c:v>1.6553</c:v>
                </c:pt>
                <c:pt idx="902">
                  <c:v>3.3735</c:v>
                </c:pt>
                <c:pt idx="903">
                  <c:v>0.1787</c:v>
                </c:pt>
                <c:pt idx="904">
                  <c:v>3.8613</c:v>
                </c:pt>
                <c:pt idx="905">
                  <c:v>0.3387</c:v>
                </c:pt>
                <c:pt idx="906">
                  <c:v>4.8087</c:v>
                </c:pt>
                <c:pt idx="907">
                  <c:v>0.8638</c:v>
                </c:pt>
                <c:pt idx="908">
                  <c:v>1.6947</c:v>
                </c:pt>
                <c:pt idx="909">
                  <c:v>2.1851</c:v>
                </c:pt>
                <c:pt idx="910">
                  <c:v>1.3962</c:v>
                </c:pt>
                <c:pt idx="911">
                  <c:v>2.9269</c:v>
                </c:pt>
                <c:pt idx="912">
                  <c:v>3.7403</c:v>
                </c:pt>
                <c:pt idx="913">
                  <c:v>4.0067</c:v>
                </c:pt>
                <c:pt idx="914">
                  <c:v>0.8363</c:v>
                </c:pt>
                <c:pt idx="915">
                  <c:v>0.5663</c:v>
                </c:pt>
                <c:pt idx="916">
                  <c:v>0.8587</c:v>
                </c:pt>
                <c:pt idx="917">
                  <c:v>3.5521</c:v>
                </c:pt>
                <c:pt idx="918">
                  <c:v>0.7373</c:v>
                </c:pt>
                <c:pt idx="919">
                  <c:v>1.7088</c:v>
                </c:pt>
                <c:pt idx="920">
                  <c:v>0.2334</c:v>
                </c:pt>
                <c:pt idx="921">
                  <c:v>0.032</c:v>
                </c:pt>
                <c:pt idx="922">
                  <c:v>4.6929</c:v>
                </c:pt>
                <c:pt idx="923">
                  <c:v>0.2512</c:v>
                </c:pt>
                <c:pt idx="924">
                  <c:v>1.2867</c:v>
                </c:pt>
                <c:pt idx="925">
                  <c:v>0.6037</c:v>
                </c:pt>
                <c:pt idx="926">
                  <c:v>1.4288</c:v>
                </c:pt>
                <c:pt idx="927">
                  <c:v>0.8599</c:v>
                </c:pt>
                <c:pt idx="928">
                  <c:v>0.032</c:v>
                </c:pt>
                <c:pt idx="929">
                  <c:v>3.7948</c:v>
                </c:pt>
                <c:pt idx="930">
                  <c:v>2.7901</c:v>
                </c:pt>
                <c:pt idx="931">
                  <c:v>0.3684</c:v>
                </c:pt>
                <c:pt idx="932">
                  <c:v>-0.7153</c:v>
                </c:pt>
                <c:pt idx="933">
                  <c:v>2.0692</c:v>
                </c:pt>
                <c:pt idx="934">
                  <c:v>1.6424</c:v>
                </c:pt>
                <c:pt idx="935">
                  <c:v>0.2375</c:v>
                </c:pt>
                <c:pt idx="936">
                  <c:v>0.3287</c:v>
                </c:pt>
                <c:pt idx="937">
                  <c:v>0.4915</c:v>
                </c:pt>
                <c:pt idx="938">
                  <c:v>0.0103</c:v>
                </c:pt>
                <c:pt idx="939">
                  <c:v>2.0305</c:v>
                </c:pt>
                <c:pt idx="940">
                  <c:v>3.3044</c:v>
                </c:pt>
                <c:pt idx="941">
                  <c:v>4.2749</c:v>
                </c:pt>
                <c:pt idx="942">
                  <c:v>0.8707</c:v>
                </c:pt>
                <c:pt idx="943">
                  <c:v>1.5649</c:v>
                </c:pt>
                <c:pt idx="944">
                  <c:v>0.2115</c:v>
                </c:pt>
                <c:pt idx="945">
                  <c:v>0.4895</c:v>
                </c:pt>
                <c:pt idx="946">
                  <c:v>-0.695</c:v>
                </c:pt>
                <c:pt idx="947">
                  <c:v>5.1852</c:v>
                </c:pt>
                <c:pt idx="948">
                  <c:v>0.8622</c:v>
                </c:pt>
                <c:pt idx="949">
                  <c:v>4.0595</c:v>
                </c:pt>
                <c:pt idx="950">
                  <c:v>0.1787</c:v>
                </c:pt>
                <c:pt idx="951">
                  <c:v>0.9782</c:v>
                </c:pt>
                <c:pt idx="952">
                  <c:v>0.0569</c:v>
                </c:pt>
                <c:pt idx="953">
                  <c:v>3.3385</c:v>
                </c:pt>
                <c:pt idx="954">
                  <c:v>0.88</c:v>
                </c:pt>
                <c:pt idx="955">
                  <c:v>0.5779</c:v>
                </c:pt>
                <c:pt idx="956">
                  <c:v>0.745</c:v>
                </c:pt>
                <c:pt idx="957">
                  <c:v>-0.7676</c:v>
                </c:pt>
                <c:pt idx="958">
                  <c:v>0.8659</c:v>
                </c:pt>
                <c:pt idx="959">
                  <c:v>2.8873</c:v>
                </c:pt>
                <c:pt idx="960">
                  <c:v>2.7625</c:v>
                </c:pt>
                <c:pt idx="961">
                  <c:v>0.8644</c:v>
                </c:pt>
                <c:pt idx="962">
                  <c:v>0.8808</c:v>
                </c:pt>
                <c:pt idx="963">
                  <c:v>-0.7581</c:v>
                </c:pt>
                <c:pt idx="964">
                  <c:v>-0.2478</c:v>
                </c:pt>
                <c:pt idx="965">
                  <c:v>1.7443</c:v>
                </c:pt>
                <c:pt idx="966">
                  <c:v>2.1627</c:v>
                </c:pt>
                <c:pt idx="967">
                  <c:v>3.5932</c:v>
                </c:pt>
                <c:pt idx="968">
                  <c:v>-0.7794</c:v>
                </c:pt>
                <c:pt idx="969">
                  <c:v>-0.7667</c:v>
                </c:pt>
                <c:pt idx="970">
                  <c:v>1.7566</c:v>
                </c:pt>
                <c:pt idx="971">
                  <c:v>4.5226</c:v>
                </c:pt>
                <c:pt idx="972">
                  <c:v>1.7423</c:v>
                </c:pt>
                <c:pt idx="973">
                  <c:v>0.8663</c:v>
                </c:pt>
                <c:pt idx="974">
                  <c:v>0.737</c:v>
                </c:pt>
                <c:pt idx="975">
                  <c:v>0.8666</c:v>
                </c:pt>
                <c:pt idx="976">
                  <c:v>0.307</c:v>
                </c:pt>
                <c:pt idx="977">
                  <c:v>7.9834</c:v>
                </c:pt>
                <c:pt idx="978">
                  <c:v>0.8742</c:v>
                </c:pt>
                <c:pt idx="979">
                  <c:v>-0.7843</c:v>
                </c:pt>
                <c:pt idx="980">
                  <c:v>-0.5589</c:v>
                </c:pt>
                <c:pt idx="981">
                  <c:v>3.3036</c:v>
                </c:pt>
                <c:pt idx="982">
                  <c:v>0.8767</c:v>
                </c:pt>
                <c:pt idx="983">
                  <c:v>0.2679</c:v>
                </c:pt>
                <c:pt idx="984">
                  <c:v>0.8754</c:v>
                </c:pt>
                <c:pt idx="985">
                  <c:v>3.0516</c:v>
                </c:pt>
                <c:pt idx="986">
                  <c:v>3.934</c:v>
                </c:pt>
                <c:pt idx="987">
                  <c:v>0.7327</c:v>
                </c:pt>
                <c:pt idx="988">
                  <c:v>3.3569</c:v>
                </c:pt>
                <c:pt idx="989">
                  <c:v>0.304</c:v>
                </c:pt>
                <c:pt idx="990">
                  <c:v>0.482</c:v>
                </c:pt>
                <c:pt idx="991">
                  <c:v>2.7736</c:v>
                </c:pt>
                <c:pt idx="992">
                  <c:v>-0.7902</c:v>
                </c:pt>
                <c:pt idx="993">
                  <c:v>12.3698</c:v>
                </c:pt>
                <c:pt idx="994">
                  <c:v>3.6434</c:v>
                </c:pt>
                <c:pt idx="995">
                  <c:v>0.8861</c:v>
                </c:pt>
                <c:pt idx="996">
                  <c:v>2.4014</c:v>
                </c:pt>
                <c:pt idx="997">
                  <c:v>4.7844</c:v>
                </c:pt>
                <c:pt idx="998">
                  <c:v>1.609</c:v>
                </c:pt>
                <c:pt idx="999">
                  <c:v>0.466</c:v>
                </c:pt>
                <c:pt idx="1000">
                  <c:v>0.8789</c:v>
                </c:pt>
                <c:pt idx="1001">
                  <c:v>0.6901</c:v>
                </c:pt>
                <c:pt idx="1002">
                  <c:v>3.5482</c:v>
                </c:pt>
                <c:pt idx="1003">
                  <c:v>0.8754</c:v>
                </c:pt>
                <c:pt idx="1004">
                  <c:v>0.7374</c:v>
                </c:pt>
                <c:pt idx="1005">
                  <c:v>-0.7737</c:v>
                </c:pt>
                <c:pt idx="1006">
                  <c:v>0.8867</c:v>
                </c:pt>
                <c:pt idx="1007">
                  <c:v>4.6386</c:v>
                </c:pt>
                <c:pt idx="1008">
                  <c:v>1.5688</c:v>
                </c:pt>
                <c:pt idx="1009">
                  <c:v>1.6177</c:v>
                </c:pt>
                <c:pt idx="1010">
                  <c:v>3.3255</c:v>
                </c:pt>
                <c:pt idx="1011">
                  <c:v>-0.7873</c:v>
                </c:pt>
                <c:pt idx="1012">
                  <c:v>1.3037</c:v>
                </c:pt>
                <c:pt idx="1013">
                  <c:v>0.7661</c:v>
                </c:pt>
                <c:pt idx="1014">
                  <c:v>1.689</c:v>
                </c:pt>
                <c:pt idx="1015">
                  <c:v>4.4913</c:v>
                </c:pt>
                <c:pt idx="1016">
                  <c:v>0.8839</c:v>
                </c:pt>
                <c:pt idx="1017">
                  <c:v>3.2446</c:v>
                </c:pt>
                <c:pt idx="1018">
                  <c:v>2.1644</c:v>
                </c:pt>
                <c:pt idx="1019">
                  <c:v>-0.6489</c:v>
                </c:pt>
                <c:pt idx="1020">
                  <c:v>0.8694</c:v>
                </c:pt>
                <c:pt idx="1021">
                  <c:v>3.5398</c:v>
                </c:pt>
                <c:pt idx="1022">
                  <c:v>4.1249</c:v>
                </c:pt>
                <c:pt idx="1023">
                  <c:v>0.6256</c:v>
                </c:pt>
                <c:pt idx="1024">
                  <c:v>-0.917</c:v>
                </c:pt>
                <c:pt idx="1025">
                  <c:v>0.3809</c:v>
                </c:pt>
                <c:pt idx="1026">
                  <c:v>-0.4418</c:v>
                </c:pt>
                <c:pt idx="1027">
                  <c:v>1.6429</c:v>
                </c:pt>
                <c:pt idx="1028">
                  <c:v>0.7712</c:v>
                </c:pt>
                <c:pt idx="1029">
                  <c:v>-0.0672</c:v>
                </c:pt>
                <c:pt idx="1030">
                  <c:v>-0.917</c:v>
                </c:pt>
                <c:pt idx="1031">
                  <c:v>0.8782</c:v>
                </c:pt>
                <c:pt idx="1032">
                  <c:v>1.7218</c:v>
                </c:pt>
                <c:pt idx="1033">
                  <c:v>3.8428</c:v>
                </c:pt>
                <c:pt idx="1034">
                  <c:v>-0.7716</c:v>
                </c:pt>
                <c:pt idx="1035">
                  <c:v>3.3987</c:v>
                </c:pt>
                <c:pt idx="1036">
                  <c:v>-0.0671</c:v>
                </c:pt>
                <c:pt idx="1037">
                  <c:v>1.8673</c:v>
                </c:pt>
                <c:pt idx="1038">
                  <c:v>2.8381</c:v>
                </c:pt>
                <c:pt idx="1039">
                  <c:v>0.1766</c:v>
                </c:pt>
                <c:pt idx="1040">
                  <c:v>3.5946</c:v>
                </c:pt>
                <c:pt idx="1041">
                  <c:v>2.4913</c:v>
                </c:pt>
                <c:pt idx="1042">
                  <c:v>3.2094</c:v>
                </c:pt>
                <c:pt idx="1043">
                  <c:v>2.2658</c:v>
                </c:pt>
                <c:pt idx="1044">
                  <c:v>3.2957</c:v>
                </c:pt>
                <c:pt idx="1045">
                  <c:v>0.8618</c:v>
                </c:pt>
                <c:pt idx="1046">
                  <c:v>-0.0063</c:v>
                </c:pt>
                <c:pt idx="1047">
                  <c:v>1.2356</c:v>
                </c:pt>
                <c:pt idx="1048">
                  <c:v>-0.7853</c:v>
                </c:pt>
                <c:pt idx="1049">
                  <c:v>3.9063</c:v>
                </c:pt>
                <c:pt idx="1050">
                  <c:v>6.8934</c:v>
                </c:pt>
                <c:pt idx="1051">
                  <c:v>-0.917</c:v>
                </c:pt>
                <c:pt idx="1052">
                  <c:v>-0.0208</c:v>
                </c:pt>
                <c:pt idx="1053">
                  <c:v>1.7073</c:v>
                </c:pt>
                <c:pt idx="1054">
                  <c:v>4.6166</c:v>
                </c:pt>
                <c:pt idx="1055">
                  <c:v>1.9287</c:v>
                </c:pt>
                <c:pt idx="1056">
                  <c:v>0.7373</c:v>
                </c:pt>
                <c:pt idx="1057">
                  <c:v>3.1904</c:v>
                </c:pt>
                <c:pt idx="1058">
                  <c:v>3.7548</c:v>
                </c:pt>
                <c:pt idx="1059">
                  <c:v>-0.1743</c:v>
                </c:pt>
                <c:pt idx="1060">
                  <c:v>2.253</c:v>
                </c:pt>
                <c:pt idx="1061">
                  <c:v>0.8858</c:v>
                </c:pt>
                <c:pt idx="1062">
                  <c:v>2.1822</c:v>
                </c:pt>
                <c:pt idx="1063">
                  <c:v>0.8652</c:v>
                </c:pt>
                <c:pt idx="1064">
                  <c:v>2.9229</c:v>
                </c:pt>
                <c:pt idx="1065">
                  <c:v>0.7374</c:v>
                </c:pt>
                <c:pt idx="1066">
                  <c:v>1.397</c:v>
                </c:pt>
                <c:pt idx="1067">
                  <c:v>0.7373</c:v>
                </c:pt>
                <c:pt idx="1068">
                  <c:v>0.8155</c:v>
                </c:pt>
                <c:pt idx="1069">
                  <c:v>1.8633</c:v>
                </c:pt>
                <c:pt idx="1070">
                  <c:v>0.8692</c:v>
                </c:pt>
                <c:pt idx="1071">
                  <c:v>0.4745</c:v>
                </c:pt>
                <c:pt idx="1072">
                  <c:v>-0.592</c:v>
                </c:pt>
                <c:pt idx="1073">
                  <c:v>-0.0449</c:v>
                </c:pt>
                <c:pt idx="1074">
                  <c:v>4.4264</c:v>
                </c:pt>
                <c:pt idx="1075">
                  <c:v>0.3941</c:v>
                </c:pt>
                <c:pt idx="1076">
                  <c:v>-0.7716</c:v>
                </c:pt>
                <c:pt idx="1077">
                  <c:v>12.5441</c:v>
                </c:pt>
                <c:pt idx="1078">
                  <c:v>3.9529</c:v>
                </c:pt>
                <c:pt idx="1079">
                  <c:v>0.8769</c:v>
                </c:pt>
                <c:pt idx="1080">
                  <c:v>5.1746</c:v>
                </c:pt>
                <c:pt idx="1081">
                  <c:v>0.2777</c:v>
                </c:pt>
                <c:pt idx="1082">
                  <c:v>-0.4826</c:v>
                </c:pt>
                <c:pt idx="1083">
                  <c:v>-0.0258</c:v>
                </c:pt>
                <c:pt idx="1084">
                  <c:v>2.1708</c:v>
                </c:pt>
                <c:pt idx="1085">
                  <c:v>5.3967</c:v>
                </c:pt>
                <c:pt idx="1086">
                  <c:v>0.7722</c:v>
                </c:pt>
                <c:pt idx="1087">
                  <c:v>3.2919</c:v>
                </c:pt>
                <c:pt idx="1088">
                  <c:v>1.777</c:v>
                </c:pt>
                <c:pt idx="1089">
                  <c:v>0.1213</c:v>
                </c:pt>
                <c:pt idx="1090">
                  <c:v>0.8859</c:v>
                </c:pt>
                <c:pt idx="1091">
                  <c:v>1.6839</c:v>
                </c:pt>
                <c:pt idx="1092">
                  <c:v>0.0736</c:v>
                </c:pt>
                <c:pt idx="1093">
                  <c:v>0.0766</c:v>
                </c:pt>
                <c:pt idx="1094">
                  <c:v>2.6733</c:v>
                </c:pt>
                <c:pt idx="1095">
                  <c:v>-0.7736</c:v>
                </c:pt>
                <c:pt idx="1096">
                  <c:v>-0.4739</c:v>
                </c:pt>
                <c:pt idx="1097">
                  <c:v>3.7209</c:v>
                </c:pt>
                <c:pt idx="1098">
                  <c:v>0.4143</c:v>
                </c:pt>
                <c:pt idx="1099">
                  <c:v>-0.3571</c:v>
                </c:pt>
                <c:pt idx="1100">
                  <c:v>-0.3248</c:v>
                </c:pt>
                <c:pt idx="1101">
                  <c:v>2.619</c:v>
                </c:pt>
                <c:pt idx="1102">
                  <c:v>-0.0807</c:v>
                </c:pt>
                <c:pt idx="1103">
                  <c:v>-0.0897</c:v>
                </c:pt>
                <c:pt idx="1104">
                  <c:v>0.152</c:v>
                </c:pt>
                <c:pt idx="1105">
                  <c:v>2.1256</c:v>
                </c:pt>
                <c:pt idx="1106">
                  <c:v>-0.1656</c:v>
                </c:pt>
                <c:pt idx="1107">
                  <c:v>3.1973</c:v>
                </c:pt>
                <c:pt idx="1108">
                  <c:v>0.8821</c:v>
                </c:pt>
                <c:pt idx="1109">
                  <c:v>3.8213</c:v>
                </c:pt>
                <c:pt idx="1110">
                  <c:v>2.1532</c:v>
                </c:pt>
                <c:pt idx="1111">
                  <c:v>0.8584</c:v>
                </c:pt>
                <c:pt idx="1112">
                  <c:v>3.784</c:v>
                </c:pt>
                <c:pt idx="1113">
                  <c:v>-0.0593</c:v>
                </c:pt>
                <c:pt idx="1114">
                  <c:v>0.8686</c:v>
                </c:pt>
                <c:pt idx="1115">
                  <c:v>5.6836</c:v>
                </c:pt>
                <c:pt idx="1116">
                  <c:v>0.8656</c:v>
                </c:pt>
                <c:pt idx="1117">
                  <c:v>-0.917</c:v>
                </c:pt>
                <c:pt idx="1118">
                  <c:v>0.1726</c:v>
                </c:pt>
                <c:pt idx="1119">
                  <c:v>-0.0555</c:v>
                </c:pt>
                <c:pt idx="1120">
                  <c:v>-0.7894</c:v>
                </c:pt>
                <c:pt idx="1121">
                  <c:v>0.201</c:v>
                </c:pt>
                <c:pt idx="1122">
                  <c:v>4.241</c:v>
                </c:pt>
                <c:pt idx="1123">
                  <c:v>0.2423</c:v>
                </c:pt>
                <c:pt idx="1124">
                  <c:v>3.9837</c:v>
                </c:pt>
                <c:pt idx="1125">
                  <c:v>0.88</c:v>
                </c:pt>
                <c:pt idx="1126">
                  <c:v>0.4385</c:v>
                </c:pt>
                <c:pt idx="1127">
                  <c:v>-0.0293</c:v>
                </c:pt>
                <c:pt idx="1128">
                  <c:v>3.3708</c:v>
                </c:pt>
                <c:pt idx="1129">
                  <c:v>3.9516</c:v>
                </c:pt>
                <c:pt idx="1130">
                  <c:v>13.8268</c:v>
                </c:pt>
                <c:pt idx="1131">
                  <c:v>0.011</c:v>
                </c:pt>
                <c:pt idx="1132">
                  <c:v>2.7679</c:v>
                </c:pt>
                <c:pt idx="1133">
                  <c:v>1.5374</c:v>
                </c:pt>
                <c:pt idx="1134">
                  <c:v>1.8901</c:v>
                </c:pt>
                <c:pt idx="1135">
                  <c:v>0.737</c:v>
                </c:pt>
                <c:pt idx="1136">
                  <c:v>0.5528</c:v>
                </c:pt>
                <c:pt idx="1137">
                  <c:v>3.184</c:v>
                </c:pt>
                <c:pt idx="1138">
                  <c:v>0.1925</c:v>
                </c:pt>
                <c:pt idx="1139">
                  <c:v>0.8605</c:v>
                </c:pt>
                <c:pt idx="1140">
                  <c:v>1.751</c:v>
                </c:pt>
                <c:pt idx="1141">
                  <c:v>4.2171</c:v>
                </c:pt>
                <c:pt idx="1142">
                  <c:v>0.7374</c:v>
                </c:pt>
                <c:pt idx="1143">
                  <c:v>0.1064</c:v>
                </c:pt>
                <c:pt idx="1144">
                  <c:v>0.8716</c:v>
                </c:pt>
                <c:pt idx="1145">
                  <c:v>0.7376</c:v>
                </c:pt>
                <c:pt idx="1146">
                  <c:v>0.865</c:v>
                </c:pt>
                <c:pt idx="1147">
                  <c:v>0.803</c:v>
                </c:pt>
                <c:pt idx="1148">
                  <c:v>3.3179</c:v>
                </c:pt>
                <c:pt idx="1149">
                  <c:v>3.4788</c:v>
                </c:pt>
                <c:pt idx="1150">
                  <c:v>3.2782</c:v>
                </c:pt>
                <c:pt idx="1151">
                  <c:v>0.8745</c:v>
                </c:pt>
                <c:pt idx="1152">
                  <c:v>2.8697</c:v>
                </c:pt>
                <c:pt idx="1153">
                  <c:v>3.4087</c:v>
                </c:pt>
                <c:pt idx="1154">
                  <c:v>4.8519</c:v>
                </c:pt>
                <c:pt idx="1155">
                  <c:v>0.8791</c:v>
                </c:pt>
                <c:pt idx="1156">
                  <c:v>0.8644</c:v>
                </c:pt>
                <c:pt idx="1157">
                  <c:v>0.368</c:v>
                </c:pt>
                <c:pt idx="1158">
                  <c:v>-0.917</c:v>
                </c:pt>
                <c:pt idx="1159">
                  <c:v>2.3727</c:v>
                </c:pt>
                <c:pt idx="1160">
                  <c:v>-0.7892</c:v>
                </c:pt>
                <c:pt idx="1161">
                  <c:v>2.7882</c:v>
                </c:pt>
                <c:pt idx="1162">
                  <c:v>0.8843</c:v>
                </c:pt>
                <c:pt idx="1163">
                  <c:v>1.7721</c:v>
                </c:pt>
                <c:pt idx="1164">
                  <c:v>0.8676</c:v>
                </c:pt>
                <c:pt idx="1165">
                  <c:v>2.899</c:v>
                </c:pt>
                <c:pt idx="1166">
                  <c:v>4.6561</c:v>
                </c:pt>
                <c:pt idx="1167">
                  <c:v>0.8795</c:v>
                </c:pt>
                <c:pt idx="1168">
                  <c:v>1.631</c:v>
                </c:pt>
                <c:pt idx="1169">
                  <c:v>1.9586</c:v>
                </c:pt>
                <c:pt idx="1170">
                  <c:v>2.547</c:v>
                </c:pt>
                <c:pt idx="1171">
                  <c:v>1.1936</c:v>
                </c:pt>
                <c:pt idx="1172">
                  <c:v>0.8834</c:v>
                </c:pt>
                <c:pt idx="1173">
                  <c:v>1.06</c:v>
                </c:pt>
                <c:pt idx="1174">
                  <c:v>-0.2251</c:v>
                </c:pt>
                <c:pt idx="1175">
                  <c:v>0.9435</c:v>
                </c:pt>
                <c:pt idx="1176">
                  <c:v>11.8278</c:v>
                </c:pt>
                <c:pt idx="1177">
                  <c:v>3.5781</c:v>
                </c:pt>
                <c:pt idx="1178">
                  <c:v>8.5969</c:v>
                </c:pt>
                <c:pt idx="1179">
                  <c:v>0.8801</c:v>
                </c:pt>
                <c:pt idx="1180">
                  <c:v>0.8723</c:v>
                </c:pt>
                <c:pt idx="1181">
                  <c:v>3.3942</c:v>
                </c:pt>
                <c:pt idx="1182">
                  <c:v>0.7663</c:v>
                </c:pt>
                <c:pt idx="1183">
                  <c:v>-0.0876</c:v>
                </c:pt>
                <c:pt idx="1184">
                  <c:v>0.882</c:v>
                </c:pt>
                <c:pt idx="1185">
                  <c:v>1.7929</c:v>
                </c:pt>
                <c:pt idx="1186">
                  <c:v>4.6118</c:v>
                </c:pt>
                <c:pt idx="1187">
                  <c:v>-0.0853</c:v>
                </c:pt>
                <c:pt idx="1188">
                  <c:v>0.1347</c:v>
                </c:pt>
                <c:pt idx="1189">
                  <c:v>0.8751</c:v>
                </c:pt>
                <c:pt idx="1190">
                  <c:v>-0.3856</c:v>
                </c:pt>
                <c:pt idx="1191">
                  <c:v>0.6528</c:v>
                </c:pt>
                <c:pt idx="1192">
                  <c:v>-0.7794</c:v>
                </c:pt>
                <c:pt idx="1193">
                  <c:v>3.4993</c:v>
                </c:pt>
                <c:pt idx="1194">
                  <c:v>3.4039</c:v>
                </c:pt>
                <c:pt idx="1195">
                  <c:v>-0.0658</c:v>
                </c:pt>
                <c:pt idx="1196">
                  <c:v>0.8872</c:v>
                </c:pt>
                <c:pt idx="1197">
                  <c:v>-0.0426</c:v>
                </c:pt>
                <c:pt idx="1198">
                  <c:v>3.7651</c:v>
                </c:pt>
                <c:pt idx="1199">
                  <c:v>0.737</c:v>
                </c:pt>
                <c:pt idx="1200">
                  <c:v>-0.917</c:v>
                </c:pt>
                <c:pt idx="1201">
                  <c:v>-0.7775</c:v>
                </c:pt>
                <c:pt idx="1202">
                  <c:v>-0.2474</c:v>
                </c:pt>
                <c:pt idx="1203">
                  <c:v>2.2291</c:v>
                </c:pt>
                <c:pt idx="1204">
                  <c:v>0.8871</c:v>
                </c:pt>
                <c:pt idx="1205">
                  <c:v>3.3305</c:v>
                </c:pt>
                <c:pt idx="1206">
                  <c:v>1.1427</c:v>
                </c:pt>
                <c:pt idx="1207">
                  <c:v>-0.7855</c:v>
                </c:pt>
                <c:pt idx="1208">
                  <c:v>1.3161</c:v>
                </c:pt>
                <c:pt idx="1209">
                  <c:v>2.2792</c:v>
                </c:pt>
                <c:pt idx="1210">
                  <c:v>1.4092</c:v>
                </c:pt>
                <c:pt idx="1211">
                  <c:v>0.7374</c:v>
                </c:pt>
                <c:pt idx="1212">
                  <c:v>4.1792</c:v>
                </c:pt>
                <c:pt idx="1213">
                  <c:v>-0.7745</c:v>
                </c:pt>
                <c:pt idx="1214">
                  <c:v>0.1366</c:v>
                </c:pt>
                <c:pt idx="1215">
                  <c:v>2.974</c:v>
                </c:pt>
                <c:pt idx="1216">
                  <c:v>2.0015</c:v>
                </c:pt>
                <c:pt idx="1217">
                  <c:v>1.5385</c:v>
                </c:pt>
                <c:pt idx="1218">
                  <c:v>2.2983</c:v>
                </c:pt>
                <c:pt idx="1219">
                  <c:v>3.8285</c:v>
                </c:pt>
                <c:pt idx="1220">
                  <c:v>3.8358</c:v>
                </c:pt>
                <c:pt idx="1221">
                  <c:v>1.0408</c:v>
                </c:pt>
                <c:pt idx="1222">
                  <c:v>0.9027</c:v>
                </c:pt>
                <c:pt idx="1223">
                  <c:v>0.1732</c:v>
                </c:pt>
                <c:pt idx="1224">
                  <c:v>-0.7872</c:v>
                </c:pt>
                <c:pt idx="1225">
                  <c:v>4.6777</c:v>
                </c:pt>
                <c:pt idx="1226">
                  <c:v>1.3714</c:v>
                </c:pt>
                <c:pt idx="1227">
                  <c:v>4.1646</c:v>
                </c:pt>
                <c:pt idx="1228">
                  <c:v>3.7172</c:v>
                </c:pt>
                <c:pt idx="1229">
                  <c:v>1.9195</c:v>
                </c:pt>
                <c:pt idx="1230">
                  <c:v>0.0798</c:v>
                </c:pt>
                <c:pt idx="1231">
                  <c:v>2.3721</c:v>
                </c:pt>
                <c:pt idx="1232">
                  <c:v>1.4233</c:v>
                </c:pt>
                <c:pt idx="1233">
                  <c:v>2.6134</c:v>
                </c:pt>
                <c:pt idx="1234">
                  <c:v>2.6079</c:v>
                </c:pt>
                <c:pt idx="1235">
                  <c:v>1.3287</c:v>
                </c:pt>
                <c:pt idx="1236">
                  <c:v>3.9864</c:v>
                </c:pt>
                <c:pt idx="1237">
                  <c:v>-0.2437</c:v>
                </c:pt>
                <c:pt idx="1238">
                  <c:v>2.5344</c:v>
                </c:pt>
                <c:pt idx="1239">
                  <c:v>-0.0096</c:v>
                </c:pt>
                <c:pt idx="1240">
                  <c:v>0.8849</c:v>
                </c:pt>
                <c:pt idx="1241">
                  <c:v>0.7358</c:v>
                </c:pt>
                <c:pt idx="1242">
                  <c:v>0.8651</c:v>
                </c:pt>
                <c:pt idx="1243">
                  <c:v>2.339</c:v>
                </c:pt>
                <c:pt idx="1244">
                  <c:v>0.7373</c:v>
                </c:pt>
                <c:pt idx="1245">
                  <c:v>4.4068</c:v>
                </c:pt>
                <c:pt idx="1246">
                  <c:v>4.0311</c:v>
                </c:pt>
                <c:pt idx="1247">
                  <c:v>-0.917</c:v>
                </c:pt>
                <c:pt idx="1248">
                  <c:v>-0.2098</c:v>
                </c:pt>
                <c:pt idx="1249">
                  <c:v>0.6176</c:v>
                </c:pt>
                <c:pt idx="1250">
                  <c:v>4.5337</c:v>
                </c:pt>
                <c:pt idx="1251">
                  <c:v>1.1825</c:v>
                </c:pt>
                <c:pt idx="1252">
                  <c:v>0.8774</c:v>
                </c:pt>
                <c:pt idx="1253">
                  <c:v>0.6877</c:v>
                </c:pt>
                <c:pt idx="1254">
                  <c:v>-0.7923</c:v>
                </c:pt>
                <c:pt idx="1255">
                  <c:v>3.7763</c:v>
                </c:pt>
                <c:pt idx="1256">
                  <c:v>0.737</c:v>
                </c:pt>
                <c:pt idx="1257">
                  <c:v>1.6677</c:v>
                </c:pt>
                <c:pt idx="1258">
                  <c:v>1.4483</c:v>
                </c:pt>
                <c:pt idx="1259">
                  <c:v>0.242</c:v>
                </c:pt>
                <c:pt idx="1260">
                  <c:v>0.7373</c:v>
                </c:pt>
                <c:pt idx="1261">
                  <c:v>-0.7854</c:v>
                </c:pt>
                <c:pt idx="1262">
                  <c:v>3.2646</c:v>
                </c:pt>
                <c:pt idx="1263">
                  <c:v>0.8835</c:v>
                </c:pt>
                <c:pt idx="1264">
                  <c:v>1.8217</c:v>
                </c:pt>
                <c:pt idx="1265">
                  <c:v>1.0049</c:v>
                </c:pt>
                <c:pt idx="1266">
                  <c:v>0.7372</c:v>
                </c:pt>
                <c:pt idx="1267">
                  <c:v>0.1624</c:v>
                </c:pt>
                <c:pt idx="1268">
                  <c:v>-0.1996</c:v>
                </c:pt>
                <c:pt idx="1269">
                  <c:v>0.8625</c:v>
                </c:pt>
                <c:pt idx="1270">
                  <c:v>2.5937</c:v>
                </c:pt>
                <c:pt idx="1271">
                  <c:v>-0.7786</c:v>
                </c:pt>
                <c:pt idx="1272">
                  <c:v>0.7094</c:v>
                </c:pt>
                <c:pt idx="1273">
                  <c:v>-0.0876</c:v>
                </c:pt>
                <c:pt idx="1274">
                  <c:v>0.1454</c:v>
                </c:pt>
                <c:pt idx="1275">
                  <c:v>3.0102</c:v>
                </c:pt>
                <c:pt idx="1276">
                  <c:v>0.8474</c:v>
                </c:pt>
                <c:pt idx="1277">
                  <c:v>-0.1204</c:v>
                </c:pt>
                <c:pt idx="1278">
                  <c:v>1.8921</c:v>
                </c:pt>
                <c:pt idx="1279">
                  <c:v>0.7813</c:v>
                </c:pt>
                <c:pt idx="1280">
                  <c:v>-0.917</c:v>
                </c:pt>
                <c:pt idx="1281">
                  <c:v>0.8993</c:v>
                </c:pt>
                <c:pt idx="1282">
                  <c:v>0.8742</c:v>
                </c:pt>
                <c:pt idx="1283">
                  <c:v>4.7268</c:v>
                </c:pt>
                <c:pt idx="1284">
                  <c:v>2.1835</c:v>
                </c:pt>
                <c:pt idx="1285">
                  <c:v>0.7367</c:v>
                </c:pt>
                <c:pt idx="1286">
                  <c:v>-0.7902</c:v>
                </c:pt>
                <c:pt idx="1287">
                  <c:v>2.3166</c:v>
                </c:pt>
                <c:pt idx="1288">
                  <c:v>0.8647</c:v>
                </c:pt>
                <c:pt idx="1289">
                  <c:v>1.9625</c:v>
                </c:pt>
                <c:pt idx="1290">
                  <c:v>3.1538</c:v>
                </c:pt>
                <c:pt idx="1291">
                  <c:v>0.2409</c:v>
                </c:pt>
                <c:pt idx="1292">
                  <c:v>3.7769</c:v>
                </c:pt>
                <c:pt idx="1293">
                  <c:v>1.4932</c:v>
                </c:pt>
                <c:pt idx="1294">
                  <c:v>1.4104</c:v>
                </c:pt>
                <c:pt idx="1295">
                  <c:v>0.8858</c:v>
                </c:pt>
                <c:pt idx="1296">
                  <c:v>2.5856</c:v>
                </c:pt>
                <c:pt idx="1297">
                  <c:v>2.3669</c:v>
                </c:pt>
                <c:pt idx="1298">
                  <c:v>1.3881</c:v>
                </c:pt>
                <c:pt idx="1299">
                  <c:v>-0.1467</c:v>
                </c:pt>
                <c:pt idx="1300">
                  <c:v>1.7557</c:v>
                </c:pt>
                <c:pt idx="1301">
                  <c:v>1.3364</c:v>
                </c:pt>
                <c:pt idx="1302">
                  <c:v>0.3896</c:v>
                </c:pt>
                <c:pt idx="1303">
                  <c:v>0.859</c:v>
                </c:pt>
                <c:pt idx="1304">
                  <c:v>3.283</c:v>
                </c:pt>
                <c:pt idx="1305">
                  <c:v>0.7371</c:v>
                </c:pt>
                <c:pt idx="1306">
                  <c:v>1.4099</c:v>
                </c:pt>
                <c:pt idx="1307">
                  <c:v>3.5815</c:v>
                </c:pt>
                <c:pt idx="1308">
                  <c:v>0.8856</c:v>
                </c:pt>
                <c:pt idx="1309">
                  <c:v>0.3151</c:v>
                </c:pt>
                <c:pt idx="1310">
                  <c:v>1.4244</c:v>
                </c:pt>
                <c:pt idx="1311">
                  <c:v>3.7642</c:v>
                </c:pt>
                <c:pt idx="1312">
                  <c:v>3.4864</c:v>
                </c:pt>
                <c:pt idx="1313">
                  <c:v>3.6476</c:v>
                </c:pt>
                <c:pt idx="1314">
                  <c:v>0.8818</c:v>
                </c:pt>
                <c:pt idx="1315">
                  <c:v>-0.7911</c:v>
                </c:pt>
                <c:pt idx="1316">
                  <c:v>2.0273</c:v>
                </c:pt>
                <c:pt idx="1317">
                  <c:v>3.1476</c:v>
                </c:pt>
                <c:pt idx="1318">
                  <c:v>0.1648</c:v>
                </c:pt>
                <c:pt idx="1319">
                  <c:v>1.6066</c:v>
                </c:pt>
                <c:pt idx="1320">
                  <c:v>1.0272</c:v>
                </c:pt>
                <c:pt idx="1321">
                  <c:v>0.8622</c:v>
                </c:pt>
                <c:pt idx="1322">
                  <c:v>2.4741</c:v>
                </c:pt>
                <c:pt idx="1323">
                  <c:v>-0.0589</c:v>
                </c:pt>
                <c:pt idx="1324">
                  <c:v>3.7762</c:v>
                </c:pt>
                <c:pt idx="1325">
                  <c:v>1.5573</c:v>
                </c:pt>
                <c:pt idx="1326">
                  <c:v>4.6251</c:v>
                </c:pt>
                <c:pt idx="1327">
                  <c:v>3.7457</c:v>
                </c:pt>
                <c:pt idx="1328">
                  <c:v>-0.7676</c:v>
                </c:pt>
                <c:pt idx="1329">
                  <c:v>3.3229</c:v>
                </c:pt>
                <c:pt idx="1330">
                  <c:v>0.9883</c:v>
                </c:pt>
                <c:pt idx="1331">
                  <c:v>0.8309</c:v>
                </c:pt>
                <c:pt idx="1332">
                  <c:v>2.0719</c:v>
                </c:pt>
                <c:pt idx="1333">
                  <c:v>2.7921</c:v>
                </c:pt>
                <c:pt idx="1334">
                  <c:v>0.8705</c:v>
                </c:pt>
                <c:pt idx="1335">
                  <c:v>0.8785</c:v>
                </c:pt>
                <c:pt idx="1336">
                  <c:v>2.6785</c:v>
                </c:pt>
                <c:pt idx="1337">
                  <c:v>0.7376</c:v>
                </c:pt>
                <c:pt idx="1338">
                  <c:v>0.7376</c:v>
                </c:pt>
                <c:pt idx="1339">
                  <c:v>-0.5695</c:v>
                </c:pt>
                <c:pt idx="1340">
                  <c:v>0.8803</c:v>
                </c:pt>
                <c:pt idx="1341">
                  <c:v>1.3236</c:v>
                </c:pt>
                <c:pt idx="1342">
                  <c:v>3.7155</c:v>
                </c:pt>
                <c:pt idx="1343">
                  <c:v>3.3967</c:v>
                </c:pt>
                <c:pt idx="1344">
                  <c:v>0.0565</c:v>
                </c:pt>
                <c:pt idx="1345">
                  <c:v>4.4559</c:v>
                </c:pt>
                <c:pt idx="1346">
                  <c:v>0.737</c:v>
                </c:pt>
                <c:pt idx="1347">
                  <c:v>3.7384</c:v>
                </c:pt>
                <c:pt idx="1348">
                  <c:v>0.4712</c:v>
                </c:pt>
                <c:pt idx="1349">
                  <c:v>0.0022</c:v>
                </c:pt>
                <c:pt idx="1350">
                  <c:v>0.8681</c:v>
                </c:pt>
                <c:pt idx="1351">
                  <c:v>2.5095</c:v>
                </c:pt>
                <c:pt idx="1352">
                  <c:v>0.4011</c:v>
                </c:pt>
                <c:pt idx="1353">
                  <c:v>3.273</c:v>
                </c:pt>
                <c:pt idx="1354">
                  <c:v>-0.7944</c:v>
                </c:pt>
                <c:pt idx="1355">
                  <c:v>-0.7824</c:v>
                </c:pt>
                <c:pt idx="1356">
                  <c:v>0.4923</c:v>
                </c:pt>
                <c:pt idx="1357">
                  <c:v>1.1333</c:v>
                </c:pt>
                <c:pt idx="1358">
                  <c:v>2.3382</c:v>
                </c:pt>
                <c:pt idx="1359">
                  <c:v>-0.0786</c:v>
                </c:pt>
                <c:pt idx="1360">
                  <c:v>-0.496</c:v>
                </c:pt>
                <c:pt idx="1361">
                  <c:v>1.149</c:v>
                </c:pt>
                <c:pt idx="1362">
                  <c:v>3.1904</c:v>
                </c:pt>
                <c:pt idx="1363">
                  <c:v>2.4738</c:v>
                </c:pt>
                <c:pt idx="1364">
                  <c:v>0.8655</c:v>
                </c:pt>
                <c:pt idx="1365">
                  <c:v>1.8476</c:v>
                </c:pt>
                <c:pt idx="1366">
                  <c:v>3.2739</c:v>
                </c:pt>
                <c:pt idx="1367">
                  <c:v>0.1185</c:v>
                </c:pt>
                <c:pt idx="1368">
                  <c:v>-0.0817</c:v>
                </c:pt>
                <c:pt idx="1369">
                  <c:v>3.7994</c:v>
                </c:pt>
                <c:pt idx="1370">
                  <c:v>4.2362</c:v>
                </c:pt>
                <c:pt idx="1371">
                  <c:v>0.8871</c:v>
                </c:pt>
                <c:pt idx="1372">
                  <c:v>1.434</c:v>
                </c:pt>
                <c:pt idx="1373">
                  <c:v>1.7802</c:v>
                </c:pt>
                <c:pt idx="1374">
                  <c:v>3.498</c:v>
                </c:pt>
                <c:pt idx="1375">
                  <c:v>3.1079</c:v>
                </c:pt>
                <c:pt idx="1376">
                  <c:v>0.8766</c:v>
                </c:pt>
                <c:pt idx="1377">
                  <c:v>1.6368</c:v>
                </c:pt>
                <c:pt idx="1378">
                  <c:v>0.8646</c:v>
                </c:pt>
                <c:pt idx="1379">
                  <c:v>1.9224</c:v>
                </c:pt>
                <c:pt idx="1380">
                  <c:v>-0.2302</c:v>
                </c:pt>
                <c:pt idx="1381">
                  <c:v>1.4368</c:v>
                </c:pt>
                <c:pt idx="1382">
                  <c:v>4.9489</c:v>
                </c:pt>
                <c:pt idx="1383">
                  <c:v>1.8028</c:v>
                </c:pt>
                <c:pt idx="1384">
                  <c:v>2.5513</c:v>
                </c:pt>
                <c:pt idx="1385">
                  <c:v>2.3608</c:v>
                </c:pt>
                <c:pt idx="1386">
                  <c:v>-0.7676</c:v>
                </c:pt>
                <c:pt idx="1387">
                  <c:v>3.5766</c:v>
                </c:pt>
                <c:pt idx="1388">
                  <c:v>3.5237</c:v>
                </c:pt>
                <c:pt idx="1389">
                  <c:v>1.9276</c:v>
                </c:pt>
                <c:pt idx="1390">
                  <c:v>0.8745</c:v>
                </c:pt>
                <c:pt idx="1391">
                  <c:v>5.0794</c:v>
                </c:pt>
                <c:pt idx="1392">
                  <c:v>-0.4473</c:v>
                </c:pt>
                <c:pt idx="1393">
                  <c:v>3.4186</c:v>
                </c:pt>
                <c:pt idx="1394">
                  <c:v>0.7293</c:v>
                </c:pt>
                <c:pt idx="1395">
                  <c:v>0.5738</c:v>
                </c:pt>
                <c:pt idx="1396">
                  <c:v>3.0404</c:v>
                </c:pt>
                <c:pt idx="1397">
                  <c:v>0.6539</c:v>
                </c:pt>
                <c:pt idx="1398">
                  <c:v>4.544</c:v>
                </c:pt>
                <c:pt idx="1399">
                  <c:v>5.4194</c:v>
                </c:pt>
                <c:pt idx="1400">
                  <c:v>0.8857</c:v>
                </c:pt>
                <c:pt idx="1401">
                  <c:v>-0.1242</c:v>
                </c:pt>
                <c:pt idx="1402">
                  <c:v>1.577</c:v>
                </c:pt>
                <c:pt idx="1403">
                  <c:v>0.3801</c:v>
                </c:pt>
                <c:pt idx="1404">
                  <c:v>0.2432</c:v>
                </c:pt>
                <c:pt idx="1405">
                  <c:v>1.7381</c:v>
                </c:pt>
                <c:pt idx="1406">
                  <c:v>1.9119</c:v>
                </c:pt>
                <c:pt idx="1407">
                  <c:v>0.8724</c:v>
                </c:pt>
                <c:pt idx="1408">
                  <c:v>2.5282</c:v>
                </c:pt>
                <c:pt idx="1409">
                  <c:v>3.1369</c:v>
                </c:pt>
                <c:pt idx="1410">
                  <c:v>0.1555</c:v>
                </c:pt>
                <c:pt idx="1411">
                  <c:v>0.2258</c:v>
                </c:pt>
                <c:pt idx="1412">
                  <c:v>2.9038</c:v>
                </c:pt>
                <c:pt idx="1413">
                  <c:v>1.6557</c:v>
                </c:pt>
                <c:pt idx="1414">
                  <c:v>-0.0523</c:v>
                </c:pt>
                <c:pt idx="1415">
                  <c:v>0.8716</c:v>
                </c:pt>
                <c:pt idx="1416">
                  <c:v>0.7369</c:v>
                </c:pt>
                <c:pt idx="1417">
                  <c:v>-0.7862</c:v>
                </c:pt>
                <c:pt idx="1418">
                  <c:v>1.4762</c:v>
                </c:pt>
                <c:pt idx="1419">
                  <c:v>3.3966</c:v>
                </c:pt>
                <c:pt idx="1420">
                  <c:v>-0.7677</c:v>
                </c:pt>
                <c:pt idx="1421">
                  <c:v>4.6931</c:v>
                </c:pt>
                <c:pt idx="1422">
                  <c:v>0.865</c:v>
                </c:pt>
                <c:pt idx="1423">
                  <c:v>5.467</c:v>
                </c:pt>
                <c:pt idx="1424">
                  <c:v>1.843</c:v>
                </c:pt>
                <c:pt idx="1425">
                  <c:v>0.865</c:v>
                </c:pt>
                <c:pt idx="1426">
                  <c:v>0.014</c:v>
                </c:pt>
                <c:pt idx="1427">
                  <c:v>0.8829</c:v>
                </c:pt>
                <c:pt idx="1428">
                  <c:v>3.4741</c:v>
                </c:pt>
                <c:pt idx="1429">
                  <c:v>-0.7844</c:v>
                </c:pt>
                <c:pt idx="1430">
                  <c:v>1.8151</c:v>
                </c:pt>
                <c:pt idx="1431">
                  <c:v>0.878</c:v>
                </c:pt>
                <c:pt idx="1432">
                  <c:v>1.6658</c:v>
                </c:pt>
                <c:pt idx="1433">
                  <c:v>-0.7795</c:v>
                </c:pt>
                <c:pt idx="1434">
                  <c:v>1.9283</c:v>
                </c:pt>
                <c:pt idx="1435">
                  <c:v>0.7373</c:v>
                </c:pt>
                <c:pt idx="1436">
                  <c:v>2.7726</c:v>
                </c:pt>
                <c:pt idx="1437">
                  <c:v>-0.3285</c:v>
                </c:pt>
                <c:pt idx="1438">
                  <c:v>3.5046</c:v>
                </c:pt>
                <c:pt idx="1439">
                  <c:v>0.8799</c:v>
                </c:pt>
                <c:pt idx="1440">
                  <c:v>1.2917</c:v>
                </c:pt>
                <c:pt idx="1441">
                  <c:v>3.7173</c:v>
                </c:pt>
                <c:pt idx="1442">
                  <c:v>0.737</c:v>
                </c:pt>
                <c:pt idx="1443">
                  <c:v>-0.2162</c:v>
                </c:pt>
                <c:pt idx="1444">
                  <c:v>3.576</c:v>
                </c:pt>
                <c:pt idx="1445">
                  <c:v>-0.7863</c:v>
                </c:pt>
                <c:pt idx="1446">
                  <c:v>0.5958</c:v>
                </c:pt>
                <c:pt idx="1447">
                  <c:v>0.8646</c:v>
                </c:pt>
                <c:pt idx="1448">
                  <c:v>0.1491</c:v>
                </c:pt>
                <c:pt idx="1449">
                  <c:v>0.7648</c:v>
                </c:pt>
                <c:pt idx="1450">
                  <c:v>2.6339</c:v>
                </c:pt>
                <c:pt idx="1451">
                  <c:v>1.0037</c:v>
                </c:pt>
                <c:pt idx="1452">
                  <c:v>0.041</c:v>
                </c:pt>
                <c:pt idx="1453">
                  <c:v>-0.0567</c:v>
                </c:pt>
                <c:pt idx="1454">
                  <c:v>1.5646</c:v>
                </c:pt>
                <c:pt idx="1455">
                  <c:v>0.7377</c:v>
                </c:pt>
                <c:pt idx="1456">
                  <c:v>3.6181</c:v>
                </c:pt>
                <c:pt idx="1457">
                  <c:v>0.882</c:v>
                </c:pt>
                <c:pt idx="1458">
                  <c:v>0.1978</c:v>
                </c:pt>
                <c:pt idx="1459">
                  <c:v>-0.2077</c:v>
                </c:pt>
                <c:pt idx="1460">
                  <c:v>0.8853</c:v>
                </c:pt>
                <c:pt idx="1461">
                  <c:v>1.5648</c:v>
                </c:pt>
                <c:pt idx="1462">
                  <c:v>3.3953</c:v>
                </c:pt>
                <c:pt idx="1463">
                  <c:v>2.5008</c:v>
                </c:pt>
                <c:pt idx="1464">
                  <c:v>4.6928</c:v>
                </c:pt>
                <c:pt idx="1465">
                  <c:v>3.2857</c:v>
                </c:pt>
                <c:pt idx="1466">
                  <c:v>-0.695</c:v>
                </c:pt>
                <c:pt idx="1467">
                  <c:v>0.0872</c:v>
                </c:pt>
                <c:pt idx="1468">
                  <c:v>2.3489</c:v>
                </c:pt>
                <c:pt idx="1469">
                  <c:v>2.5975</c:v>
                </c:pt>
                <c:pt idx="1470">
                  <c:v>13.0845</c:v>
                </c:pt>
                <c:pt idx="1471">
                  <c:v>3.8769</c:v>
                </c:pt>
                <c:pt idx="1472">
                  <c:v>0.1876</c:v>
                </c:pt>
                <c:pt idx="1473">
                  <c:v>0.8681</c:v>
                </c:pt>
                <c:pt idx="1474">
                  <c:v>-0.098</c:v>
                </c:pt>
                <c:pt idx="1475">
                  <c:v>0.8681</c:v>
                </c:pt>
                <c:pt idx="1476">
                  <c:v>0.8852</c:v>
                </c:pt>
                <c:pt idx="1477">
                  <c:v>0.7011</c:v>
                </c:pt>
                <c:pt idx="1478">
                  <c:v>0.8194</c:v>
                </c:pt>
                <c:pt idx="1479">
                  <c:v>6.5753</c:v>
                </c:pt>
                <c:pt idx="1480">
                  <c:v>2.3077</c:v>
                </c:pt>
                <c:pt idx="1481">
                  <c:v>0.694</c:v>
                </c:pt>
                <c:pt idx="1482">
                  <c:v>1.7326</c:v>
                </c:pt>
                <c:pt idx="1483">
                  <c:v>-0.7776</c:v>
                </c:pt>
                <c:pt idx="1484">
                  <c:v>-0.7814</c:v>
                </c:pt>
                <c:pt idx="1485">
                  <c:v>0.5046</c:v>
                </c:pt>
                <c:pt idx="1486">
                  <c:v>4.794</c:v>
                </c:pt>
                <c:pt idx="1487">
                  <c:v>1.5526</c:v>
                </c:pt>
                <c:pt idx="1488">
                  <c:v>1.0638</c:v>
                </c:pt>
                <c:pt idx="1489">
                  <c:v>2.15</c:v>
                </c:pt>
                <c:pt idx="1490">
                  <c:v>-0.0003</c:v>
                </c:pt>
                <c:pt idx="1491">
                  <c:v>-0.917</c:v>
                </c:pt>
                <c:pt idx="1492">
                  <c:v>1.1417</c:v>
                </c:pt>
                <c:pt idx="1493">
                  <c:v>-0.7101</c:v>
                </c:pt>
                <c:pt idx="1494">
                  <c:v>-0.7776</c:v>
                </c:pt>
                <c:pt idx="1495">
                  <c:v>0.8128</c:v>
                </c:pt>
                <c:pt idx="1496">
                  <c:v>3.7973</c:v>
                </c:pt>
                <c:pt idx="1497">
                  <c:v>3.6715</c:v>
                </c:pt>
                <c:pt idx="1498">
                  <c:v>0.8601</c:v>
                </c:pt>
                <c:pt idx="1499">
                  <c:v>5.4875</c:v>
                </c:pt>
                <c:pt idx="1500">
                  <c:v>3.1985</c:v>
                </c:pt>
                <c:pt idx="1501">
                  <c:v>4.3027</c:v>
                </c:pt>
                <c:pt idx="1502">
                  <c:v>0.7376</c:v>
                </c:pt>
                <c:pt idx="1503">
                  <c:v>-0.917</c:v>
                </c:pt>
                <c:pt idx="1504">
                  <c:v>6.9265</c:v>
                </c:pt>
                <c:pt idx="1505">
                  <c:v>0.8774</c:v>
                </c:pt>
                <c:pt idx="1506">
                  <c:v>3.0439</c:v>
                </c:pt>
                <c:pt idx="1507">
                  <c:v>2.2615</c:v>
                </c:pt>
                <c:pt idx="1508">
                  <c:v>5.1883</c:v>
                </c:pt>
                <c:pt idx="1509">
                  <c:v>-0.0979</c:v>
                </c:pt>
                <c:pt idx="1510">
                  <c:v>4.6487</c:v>
                </c:pt>
                <c:pt idx="1511">
                  <c:v>4.8313</c:v>
                </c:pt>
                <c:pt idx="1512">
                  <c:v>2.5158</c:v>
                </c:pt>
                <c:pt idx="1513">
                  <c:v>-0.7688</c:v>
                </c:pt>
                <c:pt idx="1514">
                  <c:v>11.9019</c:v>
                </c:pt>
                <c:pt idx="1515">
                  <c:v>0.5562</c:v>
                </c:pt>
                <c:pt idx="1516">
                  <c:v>4.0255</c:v>
                </c:pt>
                <c:pt idx="1517">
                  <c:v>-0.7924</c:v>
                </c:pt>
                <c:pt idx="1518">
                  <c:v>1.5522</c:v>
                </c:pt>
                <c:pt idx="1519">
                  <c:v>-0.7786</c:v>
                </c:pt>
                <c:pt idx="1520">
                  <c:v>0.9361</c:v>
                </c:pt>
                <c:pt idx="1521">
                  <c:v>2.4327</c:v>
                </c:pt>
                <c:pt idx="1522">
                  <c:v>1.3603</c:v>
                </c:pt>
                <c:pt idx="1523">
                  <c:v>0.8416</c:v>
                </c:pt>
                <c:pt idx="1524">
                  <c:v>0.874</c:v>
                </c:pt>
                <c:pt idx="1525">
                  <c:v>-0.4073</c:v>
                </c:pt>
                <c:pt idx="1526">
                  <c:v>0.3455</c:v>
                </c:pt>
                <c:pt idx="1527">
                  <c:v>0.7842</c:v>
                </c:pt>
                <c:pt idx="1528">
                  <c:v>-0.3188</c:v>
                </c:pt>
                <c:pt idx="1529">
                  <c:v>3.036</c:v>
                </c:pt>
                <c:pt idx="1530">
                  <c:v>0.0886</c:v>
                </c:pt>
                <c:pt idx="1531">
                  <c:v>-0.2811</c:v>
                </c:pt>
                <c:pt idx="1532">
                  <c:v>1.6133</c:v>
                </c:pt>
                <c:pt idx="1533">
                  <c:v>0.887</c:v>
                </c:pt>
                <c:pt idx="1534">
                  <c:v>0.7376</c:v>
                </c:pt>
                <c:pt idx="1535">
                  <c:v>2.7105</c:v>
                </c:pt>
                <c:pt idx="1536">
                  <c:v>-0.0403</c:v>
                </c:pt>
                <c:pt idx="1537">
                  <c:v>-0.6015</c:v>
                </c:pt>
                <c:pt idx="1538">
                  <c:v>-0.7795</c:v>
                </c:pt>
                <c:pt idx="1539">
                  <c:v>0.2969</c:v>
                </c:pt>
                <c:pt idx="1540">
                  <c:v>1.5913</c:v>
                </c:pt>
                <c:pt idx="1541">
                  <c:v>2.3788</c:v>
                </c:pt>
                <c:pt idx="1542">
                  <c:v>3.3223</c:v>
                </c:pt>
                <c:pt idx="1543">
                  <c:v>3.7081</c:v>
                </c:pt>
                <c:pt idx="1544">
                  <c:v>-0.5625</c:v>
                </c:pt>
                <c:pt idx="1545">
                  <c:v>4.9553</c:v>
                </c:pt>
                <c:pt idx="1546">
                  <c:v>-0.0974</c:v>
                </c:pt>
                <c:pt idx="1547">
                  <c:v>2.6667</c:v>
                </c:pt>
                <c:pt idx="1548">
                  <c:v>-0.917</c:v>
                </c:pt>
                <c:pt idx="1549">
                  <c:v>4.2573</c:v>
                </c:pt>
                <c:pt idx="1550">
                  <c:v>2.0396</c:v>
                </c:pt>
                <c:pt idx="1551">
                  <c:v>-0.917</c:v>
                </c:pt>
                <c:pt idx="1552">
                  <c:v>-0.7557</c:v>
                </c:pt>
                <c:pt idx="1553">
                  <c:v>4.5726</c:v>
                </c:pt>
                <c:pt idx="1554">
                  <c:v>1.5537</c:v>
                </c:pt>
                <c:pt idx="1555">
                  <c:v>0.8634</c:v>
                </c:pt>
                <c:pt idx="1556">
                  <c:v>-0.6977</c:v>
                </c:pt>
                <c:pt idx="1557">
                  <c:v>1.7438</c:v>
                </c:pt>
                <c:pt idx="1558">
                  <c:v>-0.6331</c:v>
                </c:pt>
                <c:pt idx="1559">
                  <c:v>3.3232</c:v>
                </c:pt>
                <c:pt idx="1560">
                  <c:v>0.9778</c:v>
                </c:pt>
                <c:pt idx="1561">
                  <c:v>1.5499</c:v>
                </c:pt>
                <c:pt idx="1562">
                  <c:v>0.8771</c:v>
                </c:pt>
                <c:pt idx="1563">
                  <c:v>0.8744</c:v>
                </c:pt>
                <c:pt idx="1564">
                  <c:v>-0.0846</c:v>
                </c:pt>
                <c:pt idx="1565">
                  <c:v>3.4419</c:v>
                </c:pt>
                <c:pt idx="1566">
                  <c:v>-0.0767</c:v>
                </c:pt>
                <c:pt idx="1567">
                  <c:v>-0.1242</c:v>
                </c:pt>
                <c:pt idx="1568">
                  <c:v>2.189</c:v>
                </c:pt>
                <c:pt idx="1569">
                  <c:v>0.5981</c:v>
                </c:pt>
                <c:pt idx="1570">
                  <c:v>4.3496</c:v>
                </c:pt>
                <c:pt idx="1571">
                  <c:v>-0.0917</c:v>
                </c:pt>
                <c:pt idx="1572">
                  <c:v>1.4246</c:v>
                </c:pt>
                <c:pt idx="1573">
                  <c:v>1.1118</c:v>
                </c:pt>
                <c:pt idx="1574">
                  <c:v>4.4706</c:v>
                </c:pt>
                <c:pt idx="1575">
                  <c:v>0.8743</c:v>
                </c:pt>
                <c:pt idx="1576">
                  <c:v>0.8754</c:v>
                </c:pt>
                <c:pt idx="1577">
                  <c:v>2.2381</c:v>
                </c:pt>
                <c:pt idx="1578">
                  <c:v>1.664</c:v>
                </c:pt>
                <c:pt idx="1579">
                  <c:v>-0.5017</c:v>
                </c:pt>
                <c:pt idx="1580">
                  <c:v>3.8388</c:v>
                </c:pt>
                <c:pt idx="1581">
                  <c:v>1.5103</c:v>
                </c:pt>
                <c:pt idx="1582">
                  <c:v>0.882</c:v>
                </c:pt>
                <c:pt idx="1583">
                  <c:v>1.5572</c:v>
                </c:pt>
                <c:pt idx="1584">
                  <c:v>0.7371</c:v>
                </c:pt>
                <c:pt idx="1585">
                  <c:v>3.5236</c:v>
                </c:pt>
                <c:pt idx="1586">
                  <c:v>4.0038</c:v>
                </c:pt>
                <c:pt idx="1587">
                  <c:v>0.7661</c:v>
                </c:pt>
                <c:pt idx="1588">
                  <c:v>-0.0447</c:v>
                </c:pt>
                <c:pt idx="1589">
                  <c:v>0.4914</c:v>
                </c:pt>
                <c:pt idx="1590">
                  <c:v>0.8617</c:v>
                </c:pt>
                <c:pt idx="1591">
                  <c:v>1.6209</c:v>
                </c:pt>
                <c:pt idx="1592">
                  <c:v>3.3608</c:v>
                </c:pt>
                <c:pt idx="1593">
                  <c:v>0.8606</c:v>
                </c:pt>
                <c:pt idx="1594">
                  <c:v>1.5977</c:v>
                </c:pt>
                <c:pt idx="1595">
                  <c:v>0.2029</c:v>
                </c:pt>
                <c:pt idx="1596">
                  <c:v>-0.0955</c:v>
                </c:pt>
                <c:pt idx="1597">
                  <c:v>-0.7883</c:v>
                </c:pt>
                <c:pt idx="1598">
                  <c:v>-0.3772</c:v>
                </c:pt>
                <c:pt idx="1599">
                  <c:v>-0.7922</c:v>
                </c:pt>
                <c:pt idx="1600">
                  <c:v>3.7789</c:v>
                </c:pt>
                <c:pt idx="1601">
                  <c:v>-0.7686</c:v>
                </c:pt>
                <c:pt idx="1602">
                  <c:v>-0.5965</c:v>
                </c:pt>
                <c:pt idx="1603">
                  <c:v>4.5931</c:v>
                </c:pt>
                <c:pt idx="1604">
                  <c:v>-0.7755</c:v>
                </c:pt>
                <c:pt idx="1605">
                  <c:v>-0.7765</c:v>
                </c:pt>
                <c:pt idx="1606">
                  <c:v>-0.22</c:v>
                </c:pt>
                <c:pt idx="1607">
                  <c:v>3.4486</c:v>
                </c:pt>
                <c:pt idx="1608">
                  <c:v>3.105</c:v>
                </c:pt>
                <c:pt idx="1609">
                  <c:v>5.5591</c:v>
                </c:pt>
                <c:pt idx="1610">
                  <c:v>-0.3495</c:v>
                </c:pt>
                <c:pt idx="1611">
                  <c:v>0.807</c:v>
                </c:pt>
                <c:pt idx="1612">
                  <c:v>3.1689</c:v>
                </c:pt>
                <c:pt idx="1613">
                  <c:v>-0.917</c:v>
                </c:pt>
                <c:pt idx="1614">
                  <c:v>0.876</c:v>
                </c:pt>
                <c:pt idx="1615">
                  <c:v>-0.5497</c:v>
                </c:pt>
                <c:pt idx="1616">
                  <c:v>-0.3862</c:v>
                </c:pt>
                <c:pt idx="1617">
                  <c:v>0.662</c:v>
                </c:pt>
                <c:pt idx="1618">
                  <c:v>0.8776</c:v>
                </c:pt>
                <c:pt idx="1619">
                  <c:v>0.3493</c:v>
                </c:pt>
                <c:pt idx="1620">
                  <c:v>4.3248</c:v>
                </c:pt>
                <c:pt idx="1621">
                  <c:v>0.8871</c:v>
                </c:pt>
                <c:pt idx="1622">
                  <c:v>2.5747</c:v>
                </c:pt>
                <c:pt idx="1623">
                  <c:v>-0.7725</c:v>
                </c:pt>
                <c:pt idx="1624">
                  <c:v>3.3873</c:v>
                </c:pt>
                <c:pt idx="1625">
                  <c:v>0.8465</c:v>
                </c:pt>
                <c:pt idx="1626">
                  <c:v>3.7407</c:v>
                </c:pt>
                <c:pt idx="1627">
                  <c:v>0.8823</c:v>
                </c:pt>
                <c:pt idx="1628">
                  <c:v>1.8012</c:v>
                </c:pt>
                <c:pt idx="1629">
                  <c:v>-0.3487</c:v>
                </c:pt>
                <c:pt idx="1630">
                  <c:v>-0.3</c:v>
                </c:pt>
                <c:pt idx="1631">
                  <c:v>5.46</c:v>
                </c:pt>
                <c:pt idx="1632">
                  <c:v>1.9962</c:v>
                </c:pt>
                <c:pt idx="1633">
                  <c:v>2.3433</c:v>
                </c:pt>
                <c:pt idx="1634">
                  <c:v>1.5767</c:v>
                </c:pt>
                <c:pt idx="1635">
                  <c:v>3.7347</c:v>
                </c:pt>
                <c:pt idx="1636">
                  <c:v>0.7623</c:v>
                </c:pt>
                <c:pt idx="1637">
                  <c:v>1.6165</c:v>
                </c:pt>
                <c:pt idx="1638">
                  <c:v>5.5002</c:v>
                </c:pt>
                <c:pt idx="1639">
                  <c:v>0.5377</c:v>
                </c:pt>
                <c:pt idx="1640">
                  <c:v>4.9202</c:v>
                </c:pt>
                <c:pt idx="1641">
                  <c:v>1.4378</c:v>
                </c:pt>
                <c:pt idx="1642">
                  <c:v>-0.0604</c:v>
                </c:pt>
                <c:pt idx="1643">
                  <c:v>3.1828</c:v>
                </c:pt>
                <c:pt idx="1644">
                  <c:v>3.8565</c:v>
                </c:pt>
                <c:pt idx="1645">
                  <c:v>0.989</c:v>
                </c:pt>
                <c:pt idx="1646">
                  <c:v>0.8753</c:v>
                </c:pt>
                <c:pt idx="1647">
                  <c:v>4.0659</c:v>
                </c:pt>
                <c:pt idx="1648">
                  <c:v>0.3353</c:v>
                </c:pt>
                <c:pt idx="1649">
                  <c:v>0.4827</c:v>
                </c:pt>
                <c:pt idx="1650">
                  <c:v>5.0224</c:v>
                </c:pt>
                <c:pt idx="1651">
                  <c:v>-0.7676</c:v>
                </c:pt>
                <c:pt idx="1652">
                  <c:v>-0.7922</c:v>
                </c:pt>
                <c:pt idx="1653">
                  <c:v>0.8977</c:v>
                </c:pt>
                <c:pt idx="1654">
                  <c:v>-0.917</c:v>
                </c:pt>
                <c:pt idx="1655">
                  <c:v>2.3268</c:v>
                </c:pt>
                <c:pt idx="1656">
                  <c:v>2.6258</c:v>
                </c:pt>
                <c:pt idx="1657">
                  <c:v>4.4179</c:v>
                </c:pt>
                <c:pt idx="1658">
                  <c:v>5.1804</c:v>
                </c:pt>
                <c:pt idx="1659">
                  <c:v>4.6808</c:v>
                </c:pt>
                <c:pt idx="1660">
                  <c:v>0.6081</c:v>
                </c:pt>
                <c:pt idx="1661">
                  <c:v>6.1994</c:v>
                </c:pt>
                <c:pt idx="1662">
                  <c:v>2.3418</c:v>
                </c:pt>
                <c:pt idx="1663">
                  <c:v>0.4219</c:v>
                </c:pt>
                <c:pt idx="1664">
                  <c:v>-0.0271</c:v>
                </c:pt>
                <c:pt idx="1665">
                  <c:v>0.7376</c:v>
                </c:pt>
                <c:pt idx="1666">
                  <c:v>1.6949</c:v>
                </c:pt>
                <c:pt idx="1667">
                  <c:v>3.9409</c:v>
                </c:pt>
                <c:pt idx="1668">
                  <c:v>0.8791</c:v>
                </c:pt>
                <c:pt idx="1669">
                  <c:v>-0.7853</c:v>
                </c:pt>
                <c:pt idx="1670">
                  <c:v>0.9969</c:v>
                </c:pt>
                <c:pt idx="1671">
                  <c:v>3.0907</c:v>
                </c:pt>
                <c:pt idx="1672">
                  <c:v>0.8452</c:v>
                </c:pt>
                <c:pt idx="1673">
                  <c:v>-0.7676</c:v>
                </c:pt>
                <c:pt idx="1674">
                  <c:v>3.1726</c:v>
                </c:pt>
                <c:pt idx="1675">
                  <c:v>0.2188</c:v>
                </c:pt>
                <c:pt idx="1676">
                  <c:v>2.895</c:v>
                </c:pt>
                <c:pt idx="1677">
                  <c:v>3.6303</c:v>
                </c:pt>
                <c:pt idx="1678">
                  <c:v>0.8636</c:v>
                </c:pt>
                <c:pt idx="1679">
                  <c:v>3.1539</c:v>
                </c:pt>
                <c:pt idx="1680">
                  <c:v>0.0993</c:v>
                </c:pt>
                <c:pt idx="1681">
                  <c:v>0.7371</c:v>
                </c:pt>
                <c:pt idx="1682">
                  <c:v>1.1666</c:v>
                </c:pt>
                <c:pt idx="1683">
                  <c:v>1.3258</c:v>
                </c:pt>
                <c:pt idx="1684">
                  <c:v>0.7698</c:v>
                </c:pt>
                <c:pt idx="1685">
                  <c:v>-0.917</c:v>
                </c:pt>
                <c:pt idx="1686">
                  <c:v>1.6602</c:v>
                </c:pt>
                <c:pt idx="1687">
                  <c:v>0.511</c:v>
                </c:pt>
                <c:pt idx="1688">
                  <c:v>0.659</c:v>
                </c:pt>
                <c:pt idx="1689">
                  <c:v>0.7475</c:v>
                </c:pt>
                <c:pt idx="1690">
                  <c:v>1.784</c:v>
                </c:pt>
                <c:pt idx="1691">
                  <c:v>3.1719</c:v>
                </c:pt>
                <c:pt idx="1692">
                  <c:v>1.7601</c:v>
                </c:pt>
                <c:pt idx="1693">
                  <c:v>0.1176</c:v>
                </c:pt>
                <c:pt idx="1694">
                  <c:v>3.9468</c:v>
                </c:pt>
                <c:pt idx="1695">
                  <c:v>3.0038</c:v>
                </c:pt>
                <c:pt idx="1696">
                  <c:v>6.0351</c:v>
                </c:pt>
                <c:pt idx="1697">
                  <c:v>0.878</c:v>
                </c:pt>
                <c:pt idx="1698">
                  <c:v>2.0564</c:v>
                </c:pt>
                <c:pt idx="1699">
                  <c:v>0.6749</c:v>
                </c:pt>
                <c:pt idx="1700">
                  <c:v>4.0205</c:v>
                </c:pt>
                <c:pt idx="1701">
                  <c:v>3.1729</c:v>
                </c:pt>
                <c:pt idx="1702">
                  <c:v>4.2188</c:v>
                </c:pt>
                <c:pt idx="1703">
                  <c:v>4.379</c:v>
                </c:pt>
                <c:pt idx="1704">
                  <c:v>0.679</c:v>
                </c:pt>
                <c:pt idx="1705">
                  <c:v>3.2165</c:v>
                </c:pt>
                <c:pt idx="1706">
                  <c:v>1.8601</c:v>
                </c:pt>
                <c:pt idx="1707">
                  <c:v>1.5535</c:v>
                </c:pt>
                <c:pt idx="1708">
                  <c:v>0.5405</c:v>
                </c:pt>
                <c:pt idx="1709">
                  <c:v>2.3304</c:v>
                </c:pt>
                <c:pt idx="1710">
                  <c:v>-0.4056</c:v>
                </c:pt>
                <c:pt idx="1711">
                  <c:v>3.5656</c:v>
                </c:pt>
                <c:pt idx="1712">
                  <c:v>-0.2647</c:v>
                </c:pt>
                <c:pt idx="1713">
                  <c:v>0.2675</c:v>
                </c:pt>
                <c:pt idx="1714">
                  <c:v>1.7339</c:v>
                </c:pt>
                <c:pt idx="1715">
                  <c:v>0.7678</c:v>
                </c:pt>
                <c:pt idx="1716">
                  <c:v>2.3788</c:v>
                </c:pt>
                <c:pt idx="1717">
                  <c:v>1.6466</c:v>
                </c:pt>
                <c:pt idx="1718">
                  <c:v>1.7446</c:v>
                </c:pt>
                <c:pt idx="1719">
                  <c:v>4.3464</c:v>
                </c:pt>
                <c:pt idx="1720">
                  <c:v>0.1629</c:v>
                </c:pt>
                <c:pt idx="1721">
                  <c:v>0.7291</c:v>
                </c:pt>
                <c:pt idx="1722">
                  <c:v>0.5941</c:v>
                </c:pt>
                <c:pt idx="1723">
                  <c:v>0.7562</c:v>
                </c:pt>
                <c:pt idx="1724">
                  <c:v>2.6473</c:v>
                </c:pt>
                <c:pt idx="1725">
                  <c:v>4.4676</c:v>
                </c:pt>
                <c:pt idx="1726">
                  <c:v>0.7205</c:v>
                </c:pt>
                <c:pt idx="1727">
                  <c:v>2.549</c:v>
                </c:pt>
                <c:pt idx="1728">
                  <c:v>3.1593</c:v>
                </c:pt>
                <c:pt idx="1729">
                  <c:v>4.743</c:v>
                </c:pt>
                <c:pt idx="1730">
                  <c:v>0.867</c:v>
                </c:pt>
                <c:pt idx="1731">
                  <c:v>0.8812</c:v>
                </c:pt>
                <c:pt idx="1732">
                  <c:v>3.9732</c:v>
                </c:pt>
                <c:pt idx="1733">
                  <c:v>0.4209</c:v>
                </c:pt>
                <c:pt idx="1734">
                  <c:v>3.3647</c:v>
                </c:pt>
                <c:pt idx="1735">
                  <c:v>1.0535</c:v>
                </c:pt>
                <c:pt idx="1736">
                  <c:v>6.4416</c:v>
                </c:pt>
                <c:pt idx="1737">
                  <c:v>0.2241</c:v>
                </c:pt>
                <c:pt idx="1738">
                  <c:v>0.8603</c:v>
                </c:pt>
                <c:pt idx="1739">
                  <c:v>2.2824</c:v>
                </c:pt>
                <c:pt idx="1740">
                  <c:v>3.7186</c:v>
                </c:pt>
                <c:pt idx="1741">
                  <c:v>0.8773</c:v>
                </c:pt>
                <c:pt idx="1742">
                  <c:v>0.2347</c:v>
                </c:pt>
                <c:pt idx="1743">
                  <c:v>0.8035</c:v>
                </c:pt>
                <c:pt idx="1744">
                  <c:v>-0.2162</c:v>
                </c:pt>
                <c:pt idx="1745">
                  <c:v>0.88</c:v>
                </c:pt>
                <c:pt idx="1746">
                  <c:v>2.0624</c:v>
                </c:pt>
                <c:pt idx="1747">
                  <c:v>4.4169</c:v>
                </c:pt>
                <c:pt idx="1748">
                  <c:v>-0.7677</c:v>
                </c:pt>
                <c:pt idx="1749">
                  <c:v>1.7691</c:v>
                </c:pt>
                <c:pt idx="1750">
                  <c:v>-0.0935</c:v>
                </c:pt>
                <c:pt idx="1751">
                  <c:v>3.1582</c:v>
                </c:pt>
                <c:pt idx="1752">
                  <c:v>-0.7281</c:v>
                </c:pt>
                <c:pt idx="1753">
                  <c:v>-0.7843</c:v>
                </c:pt>
                <c:pt idx="1754">
                  <c:v>0.8596</c:v>
                </c:pt>
                <c:pt idx="1755">
                  <c:v>0.871</c:v>
                </c:pt>
                <c:pt idx="1756">
                  <c:v>0.8588</c:v>
                </c:pt>
                <c:pt idx="1757">
                  <c:v>0.9502</c:v>
                </c:pt>
                <c:pt idx="1758">
                  <c:v>1.5622</c:v>
                </c:pt>
                <c:pt idx="1759">
                  <c:v>-0.3694</c:v>
                </c:pt>
                <c:pt idx="1760">
                  <c:v>0.686</c:v>
                </c:pt>
                <c:pt idx="1761">
                  <c:v>-0.0755</c:v>
                </c:pt>
                <c:pt idx="1762">
                  <c:v>3.4117</c:v>
                </c:pt>
                <c:pt idx="1763">
                  <c:v>3.9615</c:v>
                </c:pt>
                <c:pt idx="1764">
                  <c:v>-0.917</c:v>
                </c:pt>
                <c:pt idx="1765">
                  <c:v>3.9196</c:v>
                </c:pt>
                <c:pt idx="1766">
                  <c:v>-0.7775</c:v>
                </c:pt>
                <c:pt idx="1767">
                  <c:v>4.618</c:v>
                </c:pt>
                <c:pt idx="1768">
                  <c:v>3.4171</c:v>
                </c:pt>
                <c:pt idx="1769">
                  <c:v>0.7369</c:v>
                </c:pt>
                <c:pt idx="1770">
                  <c:v>3.7052</c:v>
                </c:pt>
                <c:pt idx="1771">
                  <c:v>0.8155</c:v>
                </c:pt>
                <c:pt idx="1772">
                  <c:v>3.0511</c:v>
                </c:pt>
                <c:pt idx="1773">
                  <c:v>0.7598</c:v>
                </c:pt>
                <c:pt idx="1774">
                  <c:v>0.8755</c:v>
                </c:pt>
                <c:pt idx="1775">
                  <c:v>1.9928</c:v>
                </c:pt>
                <c:pt idx="1776">
                  <c:v>0.4771</c:v>
                </c:pt>
                <c:pt idx="1777">
                  <c:v>0.8869</c:v>
                </c:pt>
                <c:pt idx="1778">
                  <c:v>1.3827</c:v>
                </c:pt>
                <c:pt idx="1779">
                  <c:v>0.884</c:v>
                </c:pt>
                <c:pt idx="1780">
                  <c:v>1.6376</c:v>
                </c:pt>
                <c:pt idx="1781">
                  <c:v>0.7368</c:v>
                </c:pt>
                <c:pt idx="1782">
                  <c:v>2.7742</c:v>
                </c:pt>
                <c:pt idx="1783">
                  <c:v>0.88</c:v>
                </c:pt>
                <c:pt idx="1784">
                  <c:v>0.8618</c:v>
                </c:pt>
                <c:pt idx="1785">
                  <c:v>0.7365</c:v>
                </c:pt>
                <c:pt idx="1786">
                  <c:v>4.6796</c:v>
                </c:pt>
                <c:pt idx="1787">
                  <c:v>-0.917</c:v>
                </c:pt>
                <c:pt idx="1788">
                  <c:v>0.7372</c:v>
                </c:pt>
                <c:pt idx="1789">
                  <c:v>3.5178</c:v>
                </c:pt>
                <c:pt idx="1790">
                  <c:v>0.0777</c:v>
                </c:pt>
                <c:pt idx="1791">
                  <c:v>8.0089</c:v>
                </c:pt>
                <c:pt idx="1792">
                  <c:v>-0.1715</c:v>
                </c:pt>
                <c:pt idx="1793">
                  <c:v>0.0146</c:v>
                </c:pt>
                <c:pt idx="1794">
                  <c:v>3.9249</c:v>
                </c:pt>
                <c:pt idx="1795">
                  <c:v>2.0873</c:v>
                </c:pt>
                <c:pt idx="1796">
                  <c:v>2.4655</c:v>
                </c:pt>
                <c:pt idx="1797">
                  <c:v>0.0962</c:v>
                </c:pt>
                <c:pt idx="1798">
                  <c:v>4.5805</c:v>
                </c:pt>
                <c:pt idx="1799">
                  <c:v>2.019</c:v>
                </c:pt>
                <c:pt idx="1800">
                  <c:v>-0.0482</c:v>
                </c:pt>
                <c:pt idx="1801">
                  <c:v>2.1032</c:v>
                </c:pt>
                <c:pt idx="1802">
                  <c:v>1.3285</c:v>
                </c:pt>
                <c:pt idx="1803">
                  <c:v>0.6039</c:v>
                </c:pt>
                <c:pt idx="1804">
                  <c:v>-0.917</c:v>
                </c:pt>
                <c:pt idx="1805">
                  <c:v>0.5068</c:v>
                </c:pt>
                <c:pt idx="1806">
                  <c:v>4.072</c:v>
                </c:pt>
                <c:pt idx="1807">
                  <c:v>-0.917</c:v>
                </c:pt>
                <c:pt idx="1808">
                  <c:v>1.7423</c:v>
                </c:pt>
                <c:pt idx="1809">
                  <c:v>-0.917</c:v>
                </c:pt>
                <c:pt idx="1810">
                  <c:v>0.2348</c:v>
                </c:pt>
                <c:pt idx="1811">
                  <c:v>0.3893</c:v>
                </c:pt>
                <c:pt idx="1812">
                  <c:v>3.484</c:v>
                </c:pt>
                <c:pt idx="1813">
                  <c:v>0.8838</c:v>
                </c:pt>
                <c:pt idx="1814">
                  <c:v>13.0779</c:v>
                </c:pt>
                <c:pt idx="1815">
                  <c:v>1.6412</c:v>
                </c:pt>
                <c:pt idx="1816">
                  <c:v>3.4912</c:v>
                </c:pt>
                <c:pt idx="1817">
                  <c:v>0.8656</c:v>
                </c:pt>
                <c:pt idx="1818">
                  <c:v>1.6968</c:v>
                </c:pt>
                <c:pt idx="1819">
                  <c:v>1.9673</c:v>
                </c:pt>
                <c:pt idx="1820">
                  <c:v>5.2037</c:v>
                </c:pt>
                <c:pt idx="1821">
                  <c:v>2.5471</c:v>
                </c:pt>
                <c:pt idx="1822">
                  <c:v>1.2865</c:v>
                </c:pt>
                <c:pt idx="1823">
                  <c:v>0.8691</c:v>
                </c:pt>
                <c:pt idx="1824">
                  <c:v>0.0318</c:v>
                </c:pt>
                <c:pt idx="1825">
                  <c:v>0.5874</c:v>
                </c:pt>
                <c:pt idx="1826">
                  <c:v>2.5889</c:v>
                </c:pt>
                <c:pt idx="1827">
                  <c:v>5.5438</c:v>
                </c:pt>
                <c:pt idx="1828">
                  <c:v>3.9074</c:v>
                </c:pt>
                <c:pt idx="1829">
                  <c:v>2.8042</c:v>
                </c:pt>
                <c:pt idx="1830">
                  <c:v>0.1249</c:v>
                </c:pt>
                <c:pt idx="1831">
                  <c:v>2.353</c:v>
                </c:pt>
                <c:pt idx="1832">
                  <c:v>1.4733</c:v>
                </c:pt>
                <c:pt idx="1833">
                  <c:v>0.8801</c:v>
                </c:pt>
                <c:pt idx="1834">
                  <c:v>0.2984</c:v>
                </c:pt>
                <c:pt idx="1835">
                  <c:v>-0.5967</c:v>
                </c:pt>
                <c:pt idx="1836">
                  <c:v>1.5852</c:v>
                </c:pt>
                <c:pt idx="1837">
                  <c:v>-0.6016</c:v>
                </c:pt>
                <c:pt idx="1838">
                  <c:v>0.3277</c:v>
                </c:pt>
                <c:pt idx="1839">
                  <c:v>0.7517</c:v>
                </c:pt>
                <c:pt idx="1840">
                  <c:v>4.1068</c:v>
                </c:pt>
                <c:pt idx="1841">
                  <c:v>3.7046</c:v>
                </c:pt>
                <c:pt idx="1842">
                  <c:v>-0.1259</c:v>
                </c:pt>
                <c:pt idx="1843">
                  <c:v>3.6792</c:v>
                </c:pt>
                <c:pt idx="1844">
                  <c:v>3.3463</c:v>
                </c:pt>
                <c:pt idx="1845">
                  <c:v>1.6375</c:v>
                </c:pt>
                <c:pt idx="1846">
                  <c:v>0.4334</c:v>
                </c:pt>
                <c:pt idx="1847">
                  <c:v>0.8651</c:v>
                </c:pt>
                <c:pt idx="1848">
                  <c:v>0.7367</c:v>
                </c:pt>
                <c:pt idx="1849">
                  <c:v>4.0268</c:v>
                </c:pt>
                <c:pt idx="1850">
                  <c:v>5.0233</c:v>
                </c:pt>
                <c:pt idx="1851">
                  <c:v>-0.0433</c:v>
                </c:pt>
                <c:pt idx="1852">
                  <c:v>2.1594</c:v>
                </c:pt>
                <c:pt idx="1853">
                  <c:v>4.7966</c:v>
                </c:pt>
                <c:pt idx="1854">
                  <c:v>1.9785</c:v>
                </c:pt>
                <c:pt idx="1855">
                  <c:v>1.5054</c:v>
                </c:pt>
                <c:pt idx="1856">
                  <c:v>4.6071</c:v>
                </c:pt>
                <c:pt idx="1857">
                  <c:v>2.2751</c:v>
                </c:pt>
                <c:pt idx="1858">
                  <c:v>1.1365</c:v>
                </c:pt>
                <c:pt idx="1859">
                  <c:v>0.8644</c:v>
                </c:pt>
                <c:pt idx="1860">
                  <c:v>0.8831</c:v>
                </c:pt>
                <c:pt idx="1861">
                  <c:v>-0.7863</c:v>
                </c:pt>
                <c:pt idx="1862">
                  <c:v>0.4276</c:v>
                </c:pt>
                <c:pt idx="1863">
                  <c:v>0.2258</c:v>
                </c:pt>
                <c:pt idx="1864">
                  <c:v>0.8682</c:v>
                </c:pt>
                <c:pt idx="1865">
                  <c:v>6.1018</c:v>
                </c:pt>
                <c:pt idx="1866">
                  <c:v>4.546</c:v>
                </c:pt>
                <c:pt idx="1867">
                  <c:v>3.3814</c:v>
                </c:pt>
                <c:pt idx="1868">
                  <c:v>2.1799</c:v>
                </c:pt>
                <c:pt idx="1869">
                  <c:v>0.2379</c:v>
                </c:pt>
                <c:pt idx="1870">
                  <c:v>0.7423</c:v>
                </c:pt>
                <c:pt idx="1871">
                  <c:v>3.0403</c:v>
                </c:pt>
                <c:pt idx="1872">
                  <c:v>3.278</c:v>
                </c:pt>
                <c:pt idx="1873">
                  <c:v>0.8772</c:v>
                </c:pt>
                <c:pt idx="1874">
                  <c:v>2.4107</c:v>
                </c:pt>
                <c:pt idx="1875">
                  <c:v>-0.8866</c:v>
                </c:pt>
                <c:pt idx="1876">
                  <c:v>2.79</c:v>
                </c:pt>
                <c:pt idx="1877">
                  <c:v>-0.4133</c:v>
                </c:pt>
                <c:pt idx="1878">
                  <c:v>1.5333</c:v>
                </c:pt>
                <c:pt idx="1879">
                  <c:v>3.221</c:v>
                </c:pt>
                <c:pt idx="1880">
                  <c:v>0.7371</c:v>
                </c:pt>
                <c:pt idx="1881">
                  <c:v>0.8721</c:v>
                </c:pt>
                <c:pt idx="1882">
                  <c:v>2.3957</c:v>
                </c:pt>
                <c:pt idx="1883">
                  <c:v>0.5323</c:v>
                </c:pt>
                <c:pt idx="1884">
                  <c:v>-0.7913</c:v>
                </c:pt>
                <c:pt idx="1885">
                  <c:v>0.756</c:v>
                </c:pt>
                <c:pt idx="1886">
                  <c:v>1.5208</c:v>
                </c:pt>
                <c:pt idx="1887">
                  <c:v>2.0567</c:v>
                </c:pt>
                <c:pt idx="1888">
                  <c:v>-0.7892</c:v>
                </c:pt>
                <c:pt idx="1889">
                  <c:v>2.775</c:v>
                </c:pt>
                <c:pt idx="1890">
                  <c:v>-0.6489</c:v>
                </c:pt>
                <c:pt idx="1891">
                  <c:v>1.4457</c:v>
                </c:pt>
                <c:pt idx="1892">
                  <c:v>3.4832</c:v>
                </c:pt>
                <c:pt idx="1893">
                  <c:v>2.0329</c:v>
                </c:pt>
                <c:pt idx="1894">
                  <c:v>1.9115</c:v>
                </c:pt>
                <c:pt idx="1895">
                  <c:v>2.5104</c:v>
                </c:pt>
                <c:pt idx="1896">
                  <c:v>1.9897</c:v>
                </c:pt>
                <c:pt idx="1897">
                  <c:v>3.6826</c:v>
                </c:pt>
                <c:pt idx="1898">
                  <c:v>3.0054</c:v>
                </c:pt>
                <c:pt idx="1899">
                  <c:v>0.1913</c:v>
                </c:pt>
                <c:pt idx="1900">
                  <c:v>1.0394</c:v>
                </c:pt>
                <c:pt idx="1901">
                  <c:v>-0.917</c:v>
                </c:pt>
                <c:pt idx="1902">
                  <c:v>0.8862</c:v>
                </c:pt>
                <c:pt idx="1903">
                  <c:v>0.8755</c:v>
                </c:pt>
                <c:pt idx="1904">
                  <c:v>-0.7912</c:v>
                </c:pt>
                <c:pt idx="1905">
                  <c:v>-0.7931</c:v>
                </c:pt>
                <c:pt idx="1906">
                  <c:v>0.6142</c:v>
                </c:pt>
                <c:pt idx="1907">
                  <c:v>0.5406</c:v>
                </c:pt>
                <c:pt idx="1908">
                  <c:v>1.3724</c:v>
                </c:pt>
                <c:pt idx="1909">
                  <c:v>0.8753</c:v>
                </c:pt>
                <c:pt idx="1910">
                  <c:v>0.7371</c:v>
                </c:pt>
                <c:pt idx="1911">
                  <c:v>-0.6945</c:v>
                </c:pt>
                <c:pt idx="1912">
                  <c:v>4.4144</c:v>
                </c:pt>
                <c:pt idx="1913">
                  <c:v>4.4856</c:v>
                </c:pt>
                <c:pt idx="1914">
                  <c:v>3.5917</c:v>
                </c:pt>
                <c:pt idx="1915">
                  <c:v>3.8006</c:v>
                </c:pt>
                <c:pt idx="1916">
                  <c:v>0.4064</c:v>
                </c:pt>
                <c:pt idx="1917">
                  <c:v>-0.7756</c:v>
                </c:pt>
                <c:pt idx="1918">
                  <c:v>1.8266</c:v>
                </c:pt>
                <c:pt idx="1919">
                  <c:v>-0.7931</c:v>
                </c:pt>
                <c:pt idx="1920">
                  <c:v>3.5965</c:v>
                </c:pt>
                <c:pt idx="1921">
                  <c:v>3.536</c:v>
                </c:pt>
                <c:pt idx="1922">
                  <c:v>3.0584</c:v>
                </c:pt>
                <c:pt idx="1923">
                  <c:v>0.1252</c:v>
                </c:pt>
                <c:pt idx="1924">
                  <c:v>3.0298</c:v>
                </c:pt>
                <c:pt idx="1925">
                  <c:v>0.2724</c:v>
                </c:pt>
                <c:pt idx="1926">
                  <c:v>3.7765</c:v>
                </c:pt>
                <c:pt idx="1927">
                  <c:v>3.8295</c:v>
                </c:pt>
                <c:pt idx="1928">
                  <c:v>3.0467</c:v>
                </c:pt>
                <c:pt idx="1929">
                  <c:v>3.0193</c:v>
                </c:pt>
                <c:pt idx="1930">
                  <c:v>1.9785</c:v>
                </c:pt>
                <c:pt idx="1931">
                  <c:v>0.8851</c:v>
                </c:pt>
                <c:pt idx="1932">
                  <c:v>1.2408</c:v>
                </c:pt>
                <c:pt idx="1933">
                  <c:v>0.8839</c:v>
                </c:pt>
                <c:pt idx="1934">
                  <c:v>1.0037</c:v>
                </c:pt>
                <c:pt idx="1935">
                  <c:v>0.0033</c:v>
                </c:pt>
                <c:pt idx="1936">
                  <c:v>3.558</c:v>
                </c:pt>
                <c:pt idx="1937">
                  <c:v>5.3569</c:v>
                </c:pt>
                <c:pt idx="1938">
                  <c:v>-0.0714</c:v>
                </c:pt>
                <c:pt idx="1939">
                  <c:v>2.4692</c:v>
                </c:pt>
                <c:pt idx="1940">
                  <c:v>-0.7727</c:v>
                </c:pt>
                <c:pt idx="1941">
                  <c:v>-0.0233</c:v>
                </c:pt>
                <c:pt idx="1942">
                  <c:v>1.6729</c:v>
                </c:pt>
                <c:pt idx="1943">
                  <c:v>2.7401</c:v>
                </c:pt>
                <c:pt idx="1944">
                  <c:v>-0.7902</c:v>
                </c:pt>
                <c:pt idx="1945">
                  <c:v>1.5694</c:v>
                </c:pt>
                <c:pt idx="1946">
                  <c:v>2.6566</c:v>
                </c:pt>
                <c:pt idx="1947">
                  <c:v>0.8668</c:v>
                </c:pt>
                <c:pt idx="1948">
                  <c:v>2.1128</c:v>
                </c:pt>
                <c:pt idx="1949">
                  <c:v>1.0667</c:v>
                </c:pt>
                <c:pt idx="1950">
                  <c:v>3.82</c:v>
                </c:pt>
                <c:pt idx="1951">
                  <c:v>3.9514</c:v>
                </c:pt>
                <c:pt idx="1952">
                  <c:v>4.9658</c:v>
                </c:pt>
                <c:pt idx="1953">
                  <c:v>0.881</c:v>
                </c:pt>
                <c:pt idx="1954">
                  <c:v>1.5663</c:v>
                </c:pt>
                <c:pt idx="1955">
                  <c:v>2.9599</c:v>
                </c:pt>
                <c:pt idx="1956">
                  <c:v>2.5855</c:v>
                </c:pt>
                <c:pt idx="1957">
                  <c:v>0.7368</c:v>
                </c:pt>
                <c:pt idx="1958">
                  <c:v>0.8851</c:v>
                </c:pt>
                <c:pt idx="1959">
                  <c:v>0.3103</c:v>
                </c:pt>
                <c:pt idx="1960">
                  <c:v>-0.31</c:v>
                </c:pt>
                <c:pt idx="1961">
                  <c:v>2.3596</c:v>
                </c:pt>
                <c:pt idx="1962">
                  <c:v>2.4361</c:v>
                </c:pt>
                <c:pt idx="1963">
                  <c:v>1.6069</c:v>
                </c:pt>
                <c:pt idx="1964">
                  <c:v>1.8166</c:v>
                </c:pt>
                <c:pt idx="1965">
                  <c:v>0.8651</c:v>
                </c:pt>
                <c:pt idx="1966">
                  <c:v>3.1735</c:v>
                </c:pt>
                <c:pt idx="1967">
                  <c:v>0.8589</c:v>
                </c:pt>
                <c:pt idx="1968">
                  <c:v>2.7696</c:v>
                </c:pt>
                <c:pt idx="1969">
                  <c:v>1.5618</c:v>
                </c:pt>
                <c:pt idx="1970">
                  <c:v>4.5121</c:v>
                </c:pt>
                <c:pt idx="1971">
                  <c:v>-0.7678</c:v>
                </c:pt>
                <c:pt idx="1972">
                  <c:v>1.9384</c:v>
                </c:pt>
                <c:pt idx="1973">
                  <c:v>0.8792</c:v>
                </c:pt>
                <c:pt idx="1974">
                  <c:v>3.3785</c:v>
                </c:pt>
                <c:pt idx="1975">
                  <c:v>3.1765</c:v>
                </c:pt>
                <c:pt idx="1976">
                  <c:v>1.6201</c:v>
                </c:pt>
                <c:pt idx="1977">
                  <c:v>0.8723</c:v>
                </c:pt>
                <c:pt idx="1978">
                  <c:v>0.4804</c:v>
                </c:pt>
                <c:pt idx="1979">
                  <c:v>2.0972</c:v>
                </c:pt>
                <c:pt idx="1980">
                  <c:v>1.9286</c:v>
                </c:pt>
                <c:pt idx="1981">
                  <c:v>1.8214</c:v>
                </c:pt>
                <c:pt idx="1982">
                  <c:v>4.1125</c:v>
                </c:pt>
                <c:pt idx="1983">
                  <c:v>0.8619</c:v>
                </c:pt>
                <c:pt idx="1984">
                  <c:v>-0.7676</c:v>
                </c:pt>
                <c:pt idx="1985">
                  <c:v>2.8437</c:v>
                </c:pt>
                <c:pt idx="1986">
                  <c:v>3.4103</c:v>
                </c:pt>
                <c:pt idx="1987">
                  <c:v>3.567</c:v>
                </c:pt>
                <c:pt idx="1988">
                  <c:v>4.7886</c:v>
                </c:pt>
                <c:pt idx="1989">
                  <c:v>3.3921</c:v>
                </c:pt>
                <c:pt idx="1990">
                  <c:v>3.8882</c:v>
                </c:pt>
                <c:pt idx="1991">
                  <c:v>0.3915</c:v>
                </c:pt>
                <c:pt idx="1992">
                  <c:v>1.2871</c:v>
                </c:pt>
                <c:pt idx="1993">
                  <c:v>1.5795</c:v>
                </c:pt>
                <c:pt idx="1994">
                  <c:v>-0.0399</c:v>
                </c:pt>
                <c:pt idx="1995">
                  <c:v>0.8676</c:v>
                </c:pt>
                <c:pt idx="1996">
                  <c:v>0.057</c:v>
                </c:pt>
                <c:pt idx="1997">
                  <c:v>0.5964</c:v>
                </c:pt>
                <c:pt idx="1998">
                  <c:v>0.3072</c:v>
                </c:pt>
                <c:pt idx="1999">
                  <c:v>4.5441</c:v>
                </c:pt>
                <c:pt idx="2000">
                  <c:v>-0.5864</c:v>
                </c:pt>
                <c:pt idx="2001">
                  <c:v>0.8593</c:v>
                </c:pt>
                <c:pt idx="2002">
                  <c:v>4.1656</c:v>
                </c:pt>
                <c:pt idx="2003">
                  <c:v>0.312</c:v>
                </c:pt>
                <c:pt idx="2004">
                  <c:v>1.822</c:v>
                </c:pt>
                <c:pt idx="2005">
                  <c:v>1.5115</c:v>
                </c:pt>
                <c:pt idx="2006">
                  <c:v>3.1483</c:v>
                </c:pt>
                <c:pt idx="2007">
                  <c:v>1.2039</c:v>
                </c:pt>
                <c:pt idx="2008">
                  <c:v>1.7399</c:v>
                </c:pt>
                <c:pt idx="2009">
                  <c:v>1.6689</c:v>
                </c:pt>
                <c:pt idx="2010">
                  <c:v>3.4347</c:v>
                </c:pt>
                <c:pt idx="2011">
                  <c:v>13.151</c:v>
                </c:pt>
                <c:pt idx="2012">
                  <c:v>-0.0258</c:v>
                </c:pt>
                <c:pt idx="2013">
                  <c:v>0.7372</c:v>
                </c:pt>
                <c:pt idx="2014">
                  <c:v>3.3507</c:v>
                </c:pt>
                <c:pt idx="2015">
                  <c:v>5.354</c:v>
                </c:pt>
                <c:pt idx="2016">
                  <c:v>0.1271</c:v>
                </c:pt>
                <c:pt idx="2017">
                  <c:v>0.8676</c:v>
                </c:pt>
                <c:pt idx="2018">
                  <c:v>0.4396</c:v>
                </c:pt>
                <c:pt idx="2019">
                  <c:v>1.8081</c:v>
                </c:pt>
                <c:pt idx="2020">
                  <c:v>-0.7795</c:v>
                </c:pt>
                <c:pt idx="2021">
                  <c:v>3.7086</c:v>
                </c:pt>
                <c:pt idx="2022">
                  <c:v>1.13</c:v>
                </c:pt>
                <c:pt idx="2023">
                  <c:v>2.6447</c:v>
                </c:pt>
                <c:pt idx="2024">
                  <c:v>2.2056</c:v>
                </c:pt>
                <c:pt idx="2025">
                  <c:v>-0.7883</c:v>
                </c:pt>
                <c:pt idx="2026">
                  <c:v>3.0469</c:v>
                </c:pt>
                <c:pt idx="2027">
                  <c:v>1.4221</c:v>
                </c:pt>
                <c:pt idx="2028">
                  <c:v>3.3569</c:v>
                </c:pt>
                <c:pt idx="2029">
                  <c:v>3.9854</c:v>
                </c:pt>
                <c:pt idx="2030">
                  <c:v>2.3889</c:v>
                </c:pt>
                <c:pt idx="2031">
                  <c:v>-0.2419</c:v>
                </c:pt>
                <c:pt idx="2032">
                  <c:v>0.5722</c:v>
                </c:pt>
                <c:pt idx="2033">
                  <c:v>-0.7746</c:v>
                </c:pt>
                <c:pt idx="2034">
                  <c:v>0.8837</c:v>
                </c:pt>
                <c:pt idx="2035">
                  <c:v>2.0417</c:v>
                </c:pt>
                <c:pt idx="2036">
                  <c:v>1.6673</c:v>
                </c:pt>
                <c:pt idx="2037">
                  <c:v>4.818</c:v>
                </c:pt>
                <c:pt idx="2038">
                  <c:v>0.7367</c:v>
                </c:pt>
                <c:pt idx="2039">
                  <c:v>4.5222</c:v>
                </c:pt>
                <c:pt idx="2040">
                  <c:v>1.7038</c:v>
                </c:pt>
                <c:pt idx="2041">
                  <c:v>-0.5433</c:v>
                </c:pt>
                <c:pt idx="2042">
                  <c:v>0.8781</c:v>
                </c:pt>
                <c:pt idx="2043">
                  <c:v>2.0158</c:v>
                </c:pt>
                <c:pt idx="2044">
                  <c:v>-0.0881</c:v>
                </c:pt>
                <c:pt idx="2045">
                  <c:v>0.8764</c:v>
                </c:pt>
                <c:pt idx="2046">
                  <c:v>2.1882</c:v>
                </c:pt>
                <c:pt idx="2047">
                  <c:v>0.8793</c:v>
                </c:pt>
                <c:pt idx="2048">
                  <c:v>0.8744</c:v>
                </c:pt>
                <c:pt idx="2049">
                  <c:v>1.5028</c:v>
                </c:pt>
                <c:pt idx="2050">
                  <c:v>-0.5197</c:v>
                </c:pt>
                <c:pt idx="2051">
                  <c:v>3.2971</c:v>
                </c:pt>
                <c:pt idx="2052">
                  <c:v>-0.7865</c:v>
                </c:pt>
                <c:pt idx="2053">
                  <c:v>0.346</c:v>
                </c:pt>
                <c:pt idx="2054">
                  <c:v>3.566</c:v>
                </c:pt>
                <c:pt idx="2055">
                  <c:v>0.4672</c:v>
                </c:pt>
                <c:pt idx="2056">
                  <c:v>2.0662</c:v>
                </c:pt>
                <c:pt idx="2057">
                  <c:v>3.3718</c:v>
                </c:pt>
                <c:pt idx="2058">
                  <c:v>3.769</c:v>
                </c:pt>
                <c:pt idx="2059">
                  <c:v>0.7369</c:v>
                </c:pt>
                <c:pt idx="2060">
                  <c:v>4.4447</c:v>
                </c:pt>
                <c:pt idx="2061">
                  <c:v>-0.2449</c:v>
                </c:pt>
                <c:pt idx="2062">
                  <c:v>2.1149</c:v>
                </c:pt>
                <c:pt idx="2063">
                  <c:v>2.337</c:v>
                </c:pt>
                <c:pt idx="2064">
                  <c:v>0.8836</c:v>
                </c:pt>
                <c:pt idx="2065">
                  <c:v>1.6716</c:v>
                </c:pt>
                <c:pt idx="2066">
                  <c:v>3.731</c:v>
                </c:pt>
                <c:pt idx="2067">
                  <c:v>3.3486</c:v>
                </c:pt>
                <c:pt idx="2068">
                  <c:v>3.7</c:v>
                </c:pt>
                <c:pt idx="2069">
                  <c:v>0.8775</c:v>
                </c:pt>
                <c:pt idx="2070">
                  <c:v>1.3298</c:v>
                </c:pt>
                <c:pt idx="2071">
                  <c:v>-0.6784</c:v>
                </c:pt>
                <c:pt idx="2072">
                  <c:v>-0.7715</c:v>
                </c:pt>
                <c:pt idx="2073">
                  <c:v>3.7186</c:v>
                </c:pt>
                <c:pt idx="2074">
                  <c:v>0.8828</c:v>
                </c:pt>
                <c:pt idx="2075">
                  <c:v>0.8694</c:v>
                </c:pt>
                <c:pt idx="2076">
                  <c:v>0.326</c:v>
                </c:pt>
                <c:pt idx="2077">
                  <c:v>0.7374</c:v>
                </c:pt>
                <c:pt idx="2078">
                  <c:v>0.2089</c:v>
                </c:pt>
                <c:pt idx="2079">
                  <c:v>0.8793</c:v>
                </c:pt>
                <c:pt idx="2080">
                  <c:v>0.6889</c:v>
                </c:pt>
                <c:pt idx="2081">
                  <c:v>3.1317</c:v>
                </c:pt>
                <c:pt idx="2082">
                  <c:v>5.5933</c:v>
                </c:pt>
                <c:pt idx="2083">
                  <c:v>0.6898</c:v>
                </c:pt>
                <c:pt idx="2084">
                  <c:v>4.7393</c:v>
                </c:pt>
                <c:pt idx="2085">
                  <c:v>0.425</c:v>
                </c:pt>
                <c:pt idx="2086">
                  <c:v>2.9985</c:v>
                </c:pt>
                <c:pt idx="2087">
                  <c:v>0.8154</c:v>
                </c:pt>
                <c:pt idx="2088">
                  <c:v>0.5467</c:v>
                </c:pt>
                <c:pt idx="2089">
                  <c:v>3.2527</c:v>
                </c:pt>
                <c:pt idx="2090">
                  <c:v>3.1957</c:v>
                </c:pt>
                <c:pt idx="2091">
                  <c:v>-0.0192</c:v>
                </c:pt>
                <c:pt idx="2092">
                  <c:v>-0.0463</c:v>
                </c:pt>
                <c:pt idx="2093">
                  <c:v>0.5566</c:v>
                </c:pt>
                <c:pt idx="2094">
                  <c:v>0.8852</c:v>
                </c:pt>
                <c:pt idx="2095">
                  <c:v>0.8704</c:v>
                </c:pt>
                <c:pt idx="2096">
                  <c:v>0.6693</c:v>
                </c:pt>
                <c:pt idx="2097">
                  <c:v>2.8757</c:v>
                </c:pt>
                <c:pt idx="2098">
                  <c:v>3.7236</c:v>
                </c:pt>
                <c:pt idx="2099">
                  <c:v>0.2981</c:v>
                </c:pt>
                <c:pt idx="2100">
                  <c:v>-0.0824</c:v>
                </c:pt>
                <c:pt idx="2101">
                  <c:v>0.8726</c:v>
                </c:pt>
                <c:pt idx="2102">
                  <c:v>1.4981</c:v>
                </c:pt>
                <c:pt idx="2103">
                  <c:v>0.8779</c:v>
                </c:pt>
                <c:pt idx="2104">
                  <c:v>0.1103</c:v>
                </c:pt>
                <c:pt idx="2105">
                  <c:v>5.7042</c:v>
                </c:pt>
                <c:pt idx="2106">
                  <c:v>-0.7736</c:v>
                </c:pt>
                <c:pt idx="2107">
                  <c:v>-0.141</c:v>
                </c:pt>
                <c:pt idx="2108">
                  <c:v>5.254</c:v>
                </c:pt>
                <c:pt idx="2109">
                  <c:v>1.6637</c:v>
                </c:pt>
                <c:pt idx="2110">
                  <c:v>2.5178</c:v>
                </c:pt>
                <c:pt idx="2111">
                  <c:v>2.9863</c:v>
                </c:pt>
                <c:pt idx="2112">
                  <c:v>-0.7727</c:v>
                </c:pt>
                <c:pt idx="2113">
                  <c:v>1.0659</c:v>
                </c:pt>
                <c:pt idx="2114">
                  <c:v>1.5928</c:v>
                </c:pt>
                <c:pt idx="2115">
                  <c:v>0.7372</c:v>
                </c:pt>
                <c:pt idx="2116">
                  <c:v>1.4715</c:v>
                </c:pt>
                <c:pt idx="2117">
                  <c:v>0.8841</c:v>
                </c:pt>
                <c:pt idx="2118">
                  <c:v>1.4898</c:v>
                </c:pt>
                <c:pt idx="2119">
                  <c:v>-0.1006</c:v>
                </c:pt>
                <c:pt idx="2120">
                  <c:v>0.033</c:v>
                </c:pt>
                <c:pt idx="2121">
                  <c:v>0.8666</c:v>
                </c:pt>
                <c:pt idx="2122">
                  <c:v>2.403</c:v>
                </c:pt>
                <c:pt idx="2123">
                  <c:v>0.0206</c:v>
                </c:pt>
                <c:pt idx="2124">
                  <c:v>-0.5197</c:v>
                </c:pt>
                <c:pt idx="2125">
                  <c:v>0.8306</c:v>
                </c:pt>
                <c:pt idx="2126">
                  <c:v>-0.2315</c:v>
                </c:pt>
                <c:pt idx="2127">
                  <c:v>1.5214</c:v>
                </c:pt>
                <c:pt idx="2128">
                  <c:v>0.8147</c:v>
                </c:pt>
                <c:pt idx="2129">
                  <c:v>0.863</c:v>
                </c:pt>
                <c:pt idx="2130">
                  <c:v>0.8867</c:v>
                </c:pt>
                <c:pt idx="2131">
                  <c:v>2.5968</c:v>
                </c:pt>
                <c:pt idx="2132">
                  <c:v>1.7693</c:v>
                </c:pt>
                <c:pt idx="2133">
                  <c:v>-0.0892</c:v>
                </c:pt>
                <c:pt idx="2134">
                  <c:v>4.7601</c:v>
                </c:pt>
                <c:pt idx="2135">
                  <c:v>4.2597</c:v>
                </c:pt>
                <c:pt idx="2136">
                  <c:v>0.6307</c:v>
                </c:pt>
                <c:pt idx="2137">
                  <c:v>0.909</c:v>
                </c:pt>
                <c:pt idx="2138">
                  <c:v>1.9009</c:v>
                </c:pt>
                <c:pt idx="2139">
                  <c:v>0.5062</c:v>
                </c:pt>
                <c:pt idx="2140">
                  <c:v>-0.7855</c:v>
                </c:pt>
                <c:pt idx="2141">
                  <c:v>4.2887</c:v>
                </c:pt>
                <c:pt idx="2142">
                  <c:v>4.2112</c:v>
                </c:pt>
                <c:pt idx="2143">
                  <c:v>0.0986</c:v>
                </c:pt>
                <c:pt idx="2144">
                  <c:v>-0.0552</c:v>
                </c:pt>
                <c:pt idx="2145">
                  <c:v>3.4106</c:v>
                </c:pt>
                <c:pt idx="2146">
                  <c:v>4.6299</c:v>
                </c:pt>
                <c:pt idx="2147">
                  <c:v>0.7375</c:v>
                </c:pt>
                <c:pt idx="2148">
                  <c:v>2.9392</c:v>
                </c:pt>
                <c:pt idx="2149">
                  <c:v>-0.7922</c:v>
                </c:pt>
                <c:pt idx="2150">
                  <c:v>0.7686</c:v>
                </c:pt>
                <c:pt idx="2151">
                  <c:v>0.7372</c:v>
                </c:pt>
                <c:pt idx="2152">
                  <c:v>1.6116</c:v>
                </c:pt>
                <c:pt idx="2153">
                  <c:v>3.2695</c:v>
                </c:pt>
                <c:pt idx="2154">
                  <c:v>3.6461</c:v>
                </c:pt>
                <c:pt idx="2155">
                  <c:v>0.4351</c:v>
                </c:pt>
                <c:pt idx="2156">
                  <c:v>0.5921</c:v>
                </c:pt>
                <c:pt idx="2157">
                  <c:v>0.5603</c:v>
                </c:pt>
                <c:pt idx="2158">
                  <c:v>0.8676</c:v>
                </c:pt>
                <c:pt idx="2159">
                  <c:v>2.1975</c:v>
                </c:pt>
                <c:pt idx="2160">
                  <c:v>-0.5161</c:v>
                </c:pt>
                <c:pt idx="2161">
                  <c:v>-0.0691</c:v>
                </c:pt>
                <c:pt idx="2162">
                  <c:v>-0.7834</c:v>
                </c:pt>
                <c:pt idx="2163">
                  <c:v>3.6478</c:v>
                </c:pt>
                <c:pt idx="2164">
                  <c:v>3.609</c:v>
                </c:pt>
                <c:pt idx="2165">
                  <c:v>1.8735</c:v>
                </c:pt>
                <c:pt idx="2166">
                  <c:v>1.5727</c:v>
                </c:pt>
                <c:pt idx="2167">
                  <c:v>0.8712</c:v>
                </c:pt>
                <c:pt idx="2168">
                  <c:v>2.8602</c:v>
                </c:pt>
                <c:pt idx="2169">
                  <c:v>0.0911</c:v>
                </c:pt>
                <c:pt idx="2170">
                  <c:v>2.1582</c:v>
                </c:pt>
                <c:pt idx="2171">
                  <c:v>2.0857</c:v>
                </c:pt>
                <c:pt idx="2172">
                  <c:v>2.3216</c:v>
                </c:pt>
                <c:pt idx="2173">
                  <c:v>2.4023</c:v>
                </c:pt>
                <c:pt idx="2174">
                  <c:v>0.8789</c:v>
                </c:pt>
                <c:pt idx="2175">
                  <c:v>0.5884</c:v>
                </c:pt>
                <c:pt idx="2176">
                  <c:v>0.5702</c:v>
                </c:pt>
                <c:pt idx="2177">
                  <c:v>2.2467</c:v>
                </c:pt>
                <c:pt idx="2178">
                  <c:v>0.5197</c:v>
                </c:pt>
                <c:pt idx="2179">
                  <c:v>3.3423</c:v>
                </c:pt>
                <c:pt idx="2180">
                  <c:v>-0.7667</c:v>
                </c:pt>
                <c:pt idx="2181">
                  <c:v>2.3388</c:v>
                </c:pt>
                <c:pt idx="2182">
                  <c:v>1.5633</c:v>
                </c:pt>
                <c:pt idx="2183">
                  <c:v>2.8687</c:v>
                </c:pt>
                <c:pt idx="2184">
                  <c:v>4.8644</c:v>
                </c:pt>
                <c:pt idx="2185">
                  <c:v>4.3508</c:v>
                </c:pt>
                <c:pt idx="2186">
                  <c:v>4.1029</c:v>
                </c:pt>
                <c:pt idx="2187">
                  <c:v>0.7369</c:v>
                </c:pt>
                <c:pt idx="2188">
                  <c:v>0.8709</c:v>
                </c:pt>
                <c:pt idx="2189">
                  <c:v>-0.7708</c:v>
                </c:pt>
                <c:pt idx="2190">
                  <c:v>2.5965</c:v>
                </c:pt>
                <c:pt idx="2191">
                  <c:v>3.3656</c:v>
                </c:pt>
                <c:pt idx="2192">
                  <c:v>3.4269</c:v>
                </c:pt>
                <c:pt idx="2193">
                  <c:v>0.7777</c:v>
                </c:pt>
                <c:pt idx="2194">
                  <c:v>4.0668</c:v>
                </c:pt>
                <c:pt idx="2195">
                  <c:v>4.0889</c:v>
                </c:pt>
                <c:pt idx="2196">
                  <c:v>3.5335</c:v>
                </c:pt>
                <c:pt idx="2197">
                  <c:v>-0.7942</c:v>
                </c:pt>
                <c:pt idx="2198">
                  <c:v>0.8693</c:v>
                </c:pt>
                <c:pt idx="2199">
                  <c:v>0.2218</c:v>
                </c:pt>
                <c:pt idx="2200">
                  <c:v>3.9036</c:v>
                </c:pt>
                <c:pt idx="2201">
                  <c:v>0.226</c:v>
                </c:pt>
                <c:pt idx="2202">
                  <c:v>1.7307</c:v>
                </c:pt>
                <c:pt idx="2203">
                  <c:v>3.7151</c:v>
                </c:pt>
                <c:pt idx="2204">
                  <c:v>0.871</c:v>
                </c:pt>
                <c:pt idx="2205">
                  <c:v>0.8183</c:v>
                </c:pt>
                <c:pt idx="2206">
                  <c:v>3.348</c:v>
                </c:pt>
                <c:pt idx="2207">
                  <c:v>3.4656</c:v>
                </c:pt>
                <c:pt idx="2208">
                  <c:v>0.9867</c:v>
                </c:pt>
                <c:pt idx="2209">
                  <c:v>1.6941</c:v>
                </c:pt>
                <c:pt idx="2210">
                  <c:v>0.1804</c:v>
                </c:pt>
                <c:pt idx="2211">
                  <c:v>3.7141</c:v>
                </c:pt>
                <c:pt idx="2212">
                  <c:v>4.732</c:v>
                </c:pt>
                <c:pt idx="2213">
                  <c:v>4.2224</c:v>
                </c:pt>
                <c:pt idx="2214">
                  <c:v>1.6967</c:v>
                </c:pt>
                <c:pt idx="2215">
                  <c:v>3.4743</c:v>
                </c:pt>
                <c:pt idx="2216">
                  <c:v>3.4471</c:v>
                </c:pt>
                <c:pt idx="2217">
                  <c:v>0.7377</c:v>
                </c:pt>
                <c:pt idx="2218">
                  <c:v>0.4057</c:v>
                </c:pt>
                <c:pt idx="2219">
                  <c:v>1.3454</c:v>
                </c:pt>
                <c:pt idx="2220">
                  <c:v>2.3918</c:v>
                </c:pt>
                <c:pt idx="2221">
                  <c:v>0.8859</c:v>
                </c:pt>
                <c:pt idx="2222">
                  <c:v>0.8636</c:v>
                </c:pt>
                <c:pt idx="2223">
                  <c:v>2.0207</c:v>
                </c:pt>
                <c:pt idx="2224">
                  <c:v>1.7068</c:v>
                </c:pt>
                <c:pt idx="2225">
                  <c:v>-0.7706</c:v>
                </c:pt>
                <c:pt idx="2226">
                  <c:v>4.8025</c:v>
                </c:pt>
                <c:pt idx="2227">
                  <c:v>3.4802</c:v>
                </c:pt>
                <c:pt idx="2228">
                  <c:v>7.047</c:v>
                </c:pt>
                <c:pt idx="2229">
                  <c:v>2.4009</c:v>
                </c:pt>
                <c:pt idx="2230">
                  <c:v>3.3142</c:v>
                </c:pt>
                <c:pt idx="2231">
                  <c:v>-0.0373</c:v>
                </c:pt>
                <c:pt idx="2232">
                  <c:v>0.737</c:v>
                </c:pt>
                <c:pt idx="2233">
                  <c:v>3.9316</c:v>
                </c:pt>
                <c:pt idx="2234">
                  <c:v>4.3567</c:v>
                </c:pt>
                <c:pt idx="2235">
                  <c:v>1.4614</c:v>
                </c:pt>
                <c:pt idx="2236">
                  <c:v>0.7369</c:v>
                </c:pt>
                <c:pt idx="2237">
                  <c:v>4.6952</c:v>
                </c:pt>
                <c:pt idx="2238">
                  <c:v>4.5408</c:v>
                </c:pt>
                <c:pt idx="2239">
                  <c:v>0.024</c:v>
                </c:pt>
                <c:pt idx="2240">
                  <c:v>3.9846</c:v>
                </c:pt>
                <c:pt idx="2241">
                  <c:v>2.0193</c:v>
                </c:pt>
                <c:pt idx="2242">
                  <c:v>4.4698</c:v>
                </c:pt>
                <c:pt idx="2243">
                  <c:v>-0.7912</c:v>
                </c:pt>
                <c:pt idx="2244">
                  <c:v>0.8864</c:v>
                </c:pt>
                <c:pt idx="2245">
                  <c:v>-0.4899</c:v>
                </c:pt>
                <c:pt idx="2246">
                  <c:v>0.4162</c:v>
                </c:pt>
                <c:pt idx="2247">
                  <c:v>-0.2925</c:v>
                </c:pt>
                <c:pt idx="2248">
                  <c:v>0.5875</c:v>
                </c:pt>
                <c:pt idx="2249">
                  <c:v>0.8844</c:v>
                </c:pt>
                <c:pt idx="2250">
                  <c:v>0.3595</c:v>
                </c:pt>
                <c:pt idx="2251">
                  <c:v>-0.8752</c:v>
                </c:pt>
                <c:pt idx="2252">
                  <c:v>0.8735</c:v>
                </c:pt>
                <c:pt idx="2253">
                  <c:v>2.5866</c:v>
                </c:pt>
                <c:pt idx="2254">
                  <c:v>4.4537</c:v>
                </c:pt>
                <c:pt idx="2255">
                  <c:v>0.8903</c:v>
                </c:pt>
                <c:pt idx="2256">
                  <c:v>2.857</c:v>
                </c:pt>
                <c:pt idx="2257">
                  <c:v>0.6369</c:v>
                </c:pt>
                <c:pt idx="2258">
                  <c:v>0.7511</c:v>
                </c:pt>
                <c:pt idx="2259">
                  <c:v>-0.2523</c:v>
                </c:pt>
                <c:pt idx="2260">
                  <c:v>0.7323</c:v>
                </c:pt>
                <c:pt idx="2261">
                  <c:v>4.1904</c:v>
                </c:pt>
                <c:pt idx="2262">
                  <c:v>1.122</c:v>
                </c:pt>
                <c:pt idx="2263">
                  <c:v>0.3432</c:v>
                </c:pt>
                <c:pt idx="2264">
                  <c:v>3.9562</c:v>
                </c:pt>
                <c:pt idx="2265">
                  <c:v>0.7094</c:v>
                </c:pt>
                <c:pt idx="2266">
                  <c:v>-0.917</c:v>
                </c:pt>
                <c:pt idx="2267">
                  <c:v>0.7374</c:v>
                </c:pt>
                <c:pt idx="2268">
                  <c:v>2.0314</c:v>
                </c:pt>
                <c:pt idx="2269">
                  <c:v>1.7828</c:v>
                </c:pt>
                <c:pt idx="2270">
                  <c:v>-0.0787</c:v>
                </c:pt>
                <c:pt idx="2271">
                  <c:v>0.1808</c:v>
                </c:pt>
                <c:pt idx="2272">
                  <c:v>-0.7873</c:v>
                </c:pt>
                <c:pt idx="2273">
                  <c:v>2.0095</c:v>
                </c:pt>
                <c:pt idx="2274">
                  <c:v>0.8628</c:v>
                </c:pt>
                <c:pt idx="2275">
                  <c:v>0.6645</c:v>
                </c:pt>
                <c:pt idx="2276">
                  <c:v>3.8566</c:v>
                </c:pt>
                <c:pt idx="2277">
                  <c:v>1.7325</c:v>
                </c:pt>
                <c:pt idx="2278">
                  <c:v>4.1517</c:v>
                </c:pt>
                <c:pt idx="2279">
                  <c:v>0.8772</c:v>
                </c:pt>
                <c:pt idx="2280">
                  <c:v>0.8745</c:v>
                </c:pt>
                <c:pt idx="2281">
                  <c:v>1.6927</c:v>
                </c:pt>
                <c:pt idx="2282">
                  <c:v>3.4792</c:v>
                </c:pt>
                <c:pt idx="2283">
                  <c:v>0.8725</c:v>
                </c:pt>
                <c:pt idx="2284">
                  <c:v>4.731</c:v>
                </c:pt>
                <c:pt idx="2285">
                  <c:v>0.868</c:v>
                </c:pt>
                <c:pt idx="2286">
                  <c:v>0.8705</c:v>
                </c:pt>
                <c:pt idx="2287">
                  <c:v>36.1955</c:v>
                </c:pt>
                <c:pt idx="2288">
                  <c:v>2.5241</c:v>
                </c:pt>
                <c:pt idx="2289">
                  <c:v>1.0313</c:v>
                </c:pt>
                <c:pt idx="2290">
                  <c:v>0.7893</c:v>
                </c:pt>
                <c:pt idx="2291">
                  <c:v>0.8785</c:v>
                </c:pt>
                <c:pt idx="2292">
                  <c:v>0.8743</c:v>
                </c:pt>
                <c:pt idx="2293">
                  <c:v>-0.6299</c:v>
                </c:pt>
                <c:pt idx="2294">
                  <c:v>0.6652</c:v>
                </c:pt>
                <c:pt idx="2295">
                  <c:v>2.945</c:v>
                </c:pt>
                <c:pt idx="2296">
                  <c:v>4.6574</c:v>
                </c:pt>
                <c:pt idx="2297">
                  <c:v>11.4961</c:v>
                </c:pt>
                <c:pt idx="2298">
                  <c:v>1.9451</c:v>
                </c:pt>
                <c:pt idx="2299">
                  <c:v>2.8036</c:v>
                </c:pt>
                <c:pt idx="2300">
                  <c:v>0.0214</c:v>
                </c:pt>
                <c:pt idx="2301">
                  <c:v>-0.7834</c:v>
                </c:pt>
                <c:pt idx="2302">
                  <c:v>1.587</c:v>
                </c:pt>
                <c:pt idx="2303">
                  <c:v>1.7293</c:v>
                </c:pt>
                <c:pt idx="2304">
                  <c:v>0.8606</c:v>
                </c:pt>
                <c:pt idx="2305">
                  <c:v>4.7637</c:v>
                </c:pt>
                <c:pt idx="2306">
                  <c:v>5.3567</c:v>
                </c:pt>
                <c:pt idx="2307">
                  <c:v>2.1281</c:v>
                </c:pt>
                <c:pt idx="2308">
                  <c:v>-0.7943</c:v>
                </c:pt>
                <c:pt idx="2309">
                  <c:v>-0.917</c:v>
                </c:pt>
                <c:pt idx="2310">
                  <c:v>9.8289</c:v>
                </c:pt>
                <c:pt idx="2311">
                  <c:v>2.2218</c:v>
                </c:pt>
                <c:pt idx="2312">
                  <c:v>1.7969</c:v>
                </c:pt>
                <c:pt idx="2313">
                  <c:v>2.8299</c:v>
                </c:pt>
                <c:pt idx="2314">
                  <c:v>0.129</c:v>
                </c:pt>
                <c:pt idx="2315">
                  <c:v>1.9211</c:v>
                </c:pt>
                <c:pt idx="2316">
                  <c:v>4.9581</c:v>
                </c:pt>
                <c:pt idx="2317">
                  <c:v>3.5807</c:v>
                </c:pt>
                <c:pt idx="2318">
                  <c:v>1.1624</c:v>
                </c:pt>
                <c:pt idx="2319">
                  <c:v>-0.0797</c:v>
                </c:pt>
                <c:pt idx="2320">
                  <c:v>3.7226</c:v>
                </c:pt>
                <c:pt idx="2321">
                  <c:v>3.2623</c:v>
                </c:pt>
                <c:pt idx="2322">
                  <c:v>1.5711</c:v>
                </c:pt>
                <c:pt idx="2323">
                  <c:v>6.061</c:v>
                </c:pt>
                <c:pt idx="2324">
                  <c:v>-0.7845</c:v>
                </c:pt>
                <c:pt idx="2325">
                  <c:v>0.0072</c:v>
                </c:pt>
                <c:pt idx="2326">
                  <c:v>3.5633</c:v>
                </c:pt>
                <c:pt idx="2327">
                  <c:v>-0.0247</c:v>
                </c:pt>
                <c:pt idx="2328">
                  <c:v>1.1355</c:v>
                </c:pt>
                <c:pt idx="2329">
                  <c:v>1.5035</c:v>
                </c:pt>
                <c:pt idx="2330">
                  <c:v>2.1778</c:v>
                </c:pt>
                <c:pt idx="2331">
                  <c:v>2.0656</c:v>
                </c:pt>
                <c:pt idx="2332">
                  <c:v>1.4097</c:v>
                </c:pt>
                <c:pt idx="2333">
                  <c:v>0.1392</c:v>
                </c:pt>
                <c:pt idx="2334">
                  <c:v>0.167</c:v>
                </c:pt>
                <c:pt idx="2335">
                  <c:v>1.6136</c:v>
                </c:pt>
                <c:pt idx="2336">
                  <c:v>1.5072</c:v>
                </c:pt>
                <c:pt idx="2337">
                  <c:v>-0.0102</c:v>
                </c:pt>
                <c:pt idx="2338">
                  <c:v>3.676</c:v>
                </c:pt>
                <c:pt idx="2339">
                  <c:v>3.7354</c:v>
                </c:pt>
                <c:pt idx="2340">
                  <c:v>1.5917</c:v>
                </c:pt>
                <c:pt idx="2341">
                  <c:v>1.5917</c:v>
                </c:pt>
                <c:pt idx="2342">
                  <c:v>0.8851</c:v>
                </c:pt>
                <c:pt idx="2343">
                  <c:v>3.9424</c:v>
                </c:pt>
                <c:pt idx="2344">
                  <c:v>2.6174</c:v>
                </c:pt>
                <c:pt idx="2345">
                  <c:v>0.0661</c:v>
                </c:pt>
                <c:pt idx="2346">
                  <c:v>-0.2202</c:v>
                </c:pt>
                <c:pt idx="2347">
                  <c:v>0.8304</c:v>
                </c:pt>
                <c:pt idx="2348">
                  <c:v>0.6932</c:v>
                </c:pt>
                <c:pt idx="2349">
                  <c:v>0.7365</c:v>
                </c:pt>
                <c:pt idx="2350">
                  <c:v>1.4463</c:v>
                </c:pt>
                <c:pt idx="2351">
                  <c:v>0.8764</c:v>
                </c:pt>
                <c:pt idx="2352">
                  <c:v>0.2143</c:v>
                </c:pt>
                <c:pt idx="2353">
                  <c:v>-0.345</c:v>
                </c:pt>
                <c:pt idx="2354">
                  <c:v>1.5741</c:v>
                </c:pt>
                <c:pt idx="2355">
                  <c:v>-0.0635</c:v>
                </c:pt>
                <c:pt idx="2356">
                  <c:v>-0.7932</c:v>
                </c:pt>
                <c:pt idx="2357">
                  <c:v>4.6244</c:v>
                </c:pt>
                <c:pt idx="2358">
                  <c:v>1.8699</c:v>
                </c:pt>
                <c:pt idx="2359">
                  <c:v>2.2556</c:v>
                </c:pt>
                <c:pt idx="2360">
                  <c:v>0.491</c:v>
                </c:pt>
                <c:pt idx="2361">
                  <c:v>-0.7854</c:v>
                </c:pt>
                <c:pt idx="2362">
                  <c:v>2.3841</c:v>
                </c:pt>
                <c:pt idx="2363">
                  <c:v>0.7872</c:v>
                </c:pt>
                <c:pt idx="2364">
                  <c:v>0.2984</c:v>
                </c:pt>
                <c:pt idx="2365">
                  <c:v>0.8652</c:v>
                </c:pt>
                <c:pt idx="2366">
                  <c:v>3.3119</c:v>
                </c:pt>
                <c:pt idx="2367">
                  <c:v>1.6098</c:v>
                </c:pt>
                <c:pt idx="2368">
                  <c:v>3.4707</c:v>
                </c:pt>
                <c:pt idx="2369">
                  <c:v>3.7287</c:v>
                </c:pt>
                <c:pt idx="2370">
                  <c:v>3.7427</c:v>
                </c:pt>
                <c:pt idx="2371">
                  <c:v>-0.4173</c:v>
                </c:pt>
                <c:pt idx="2372">
                  <c:v>-0.0612</c:v>
                </c:pt>
                <c:pt idx="2373">
                  <c:v>-0.642</c:v>
                </c:pt>
                <c:pt idx="2374">
                  <c:v>4.9689</c:v>
                </c:pt>
                <c:pt idx="2375">
                  <c:v>1.425</c:v>
                </c:pt>
                <c:pt idx="2376">
                  <c:v>2.3371</c:v>
                </c:pt>
                <c:pt idx="2377">
                  <c:v>0.8785</c:v>
                </c:pt>
                <c:pt idx="2378">
                  <c:v>-0.7894</c:v>
                </c:pt>
                <c:pt idx="2379">
                  <c:v>-0.7835</c:v>
                </c:pt>
                <c:pt idx="2380">
                  <c:v>3.4119</c:v>
                </c:pt>
                <c:pt idx="2381">
                  <c:v>2.0335</c:v>
                </c:pt>
                <c:pt idx="2382">
                  <c:v>4.018</c:v>
                </c:pt>
                <c:pt idx="2383">
                  <c:v>0.7207</c:v>
                </c:pt>
                <c:pt idx="2384">
                  <c:v>3.9338</c:v>
                </c:pt>
                <c:pt idx="2385">
                  <c:v>1.6562</c:v>
                </c:pt>
                <c:pt idx="2386">
                  <c:v>1.0149</c:v>
                </c:pt>
                <c:pt idx="2387">
                  <c:v>1.969</c:v>
                </c:pt>
                <c:pt idx="2388">
                  <c:v>3.3301</c:v>
                </c:pt>
                <c:pt idx="2389">
                  <c:v>0.8737</c:v>
                </c:pt>
                <c:pt idx="2390">
                  <c:v>1.6837</c:v>
                </c:pt>
                <c:pt idx="2391">
                  <c:v>3.5487</c:v>
                </c:pt>
                <c:pt idx="2392">
                  <c:v>-0.1421</c:v>
                </c:pt>
                <c:pt idx="2393">
                  <c:v>-0.917</c:v>
                </c:pt>
                <c:pt idx="2394">
                  <c:v>0.0292</c:v>
                </c:pt>
                <c:pt idx="2395">
                  <c:v>-0.7913</c:v>
                </c:pt>
                <c:pt idx="2396">
                  <c:v>0.1433</c:v>
                </c:pt>
                <c:pt idx="2397">
                  <c:v>0.8556</c:v>
                </c:pt>
                <c:pt idx="2398">
                  <c:v>0.8615</c:v>
                </c:pt>
                <c:pt idx="2399">
                  <c:v>0.7369</c:v>
                </c:pt>
                <c:pt idx="2400">
                  <c:v>-0.5024</c:v>
                </c:pt>
                <c:pt idx="2401">
                  <c:v>0.1005</c:v>
                </c:pt>
                <c:pt idx="2402">
                  <c:v>0.4581</c:v>
                </c:pt>
                <c:pt idx="2403">
                  <c:v>1.4243</c:v>
                </c:pt>
                <c:pt idx="2404">
                  <c:v>2.6948</c:v>
                </c:pt>
                <c:pt idx="2405">
                  <c:v>0.7017</c:v>
                </c:pt>
                <c:pt idx="2406">
                  <c:v>0.8715</c:v>
                </c:pt>
                <c:pt idx="2407">
                  <c:v>0.8743</c:v>
                </c:pt>
                <c:pt idx="2408">
                  <c:v>1.1632</c:v>
                </c:pt>
                <c:pt idx="2409">
                  <c:v>0.2042</c:v>
                </c:pt>
                <c:pt idx="2410">
                  <c:v>-0.7804</c:v>
                </c:pt>
                <c:pt idx="2411">
                  <c:v>3.3699</c:v>
                </c:pt>
                <c:pt idx="2412">
                  <c:v>0.9402</c:v>
                </c:pt>
                <c:pt idx="2413">
                  <c:v>0.8686</c:v>
                </c:pt>
                <c:pt idx="2414">
                  <c:v>3.7949</c:v>
                </c:pt>
                <c:pt idx="2415">
                  <c:v>3.4459</c:v>
                </c:pt>
                <c:pt idx="2416">
                  <c:v>3.5968</c:v>
                </c:pt>
                <c:pt idx="2417">
                  <c:v>0.8719</c:v>
                </c:pt>
                <c:pt idx="2418">
                  <c:v>3.0731</c:v>
                </c:pt>
                <c:pt idx="2419">
                  <c:v>0.0921</c:v>
                </c:pt>
                <c:pt idx="2420">
                  <c:v>1.1726</c:v>
                </c:pt>
                <c:pt idx="2421">
                  <c:v>1.9171</c:v>
                </c:pt>
                <c:pt idx="2422">
                  <c:v>-0.6851</c:v>
                </c:pt>
                <c:pt idx="2423">
                  <c:v>0.8716</c:v>
                </c:pt>
                <c:pt idx="2424">
                  <c:v>0.8741</c:v>
                </c:pt>
                <c:pt idx="2425">
                  <c:v>0.8866</c:v>
                </c:pt>
                <c:pt idx="2426">
                  <c:v>3.4792</c:v>
                </c:pt>
                <c:pt idx="2427">
                  <c:v>0.8252</c:v>
                </c:pt>
                <c:pt idx="2428">
                  <c:v>4.4268</c:v>
                </c:pt>
                <c:pt idx="2429">
                  <c:v>0.6525</c:v>
                </c:pt>
                <c:pt idx="2430">
                  <c:v>0.8684</c:v>
                </c:pt>
                <c:pt idx="2431">
                  <c:v>0.9188</c:v>
                </c:pt>
                <c:pt idx="2432">
                  <c:v>2.5948</c:v>
                </c:pt>
                <c:pt idx="2433">
                  <c:v>0.887</c:v>
                </c:pt>
                <c:pt idx="2434">
                  <c:v>1.5229</c:v>
                </c:pt>
                <c:pt idx="2435">
                  <c:v>3.1764</c:v>
                </c:pt>
                <c:pt idx="2436">
                  <c:v>3.1727</c:v>
                </c:pt>
                <c:pt idx="2437">
                  <c:v>0.0807</c:v>
                </c:pt>
                <c:pt idx="2438">
                  <c:v>1.6507</c:v>
                </c:pt>
                <c:pt idx="2439">
                  <c:v>-0.917</c:v>
                </c:pt>
                <c:pt idx="2440">
                  <c:v>0.0136</c:v>
                </c:pt>
                <c:pt idx="2441">
                  <c:v>3.8053</c:v>
                </c:pt>
                <c:pt idx="2442">
                  <c:v>3.1439</c:v>
                </c:pt>
                <c:pt idx="2443">
                  <c:v>0.8711</c:v>
                </c:pt>
                <c:pt idx="2444">
                  <c:v>1.1737</c:v>
                </c:pt>
                <c:pt idx="2445">
                  <c:v>0.8605</c:v>
                </c:pt>
                <c:pt idx="2446">
                  <c:v>0.7372</c:v>
                </c:pt>
                <c:pt idx="2447">
                  <c:v>0.8722</c:v>
                </c:pt>
                <c:pt idx="2448">
                  <c:v>4.8257</c:v>
                </c:pt>
                <c:pt idx="2449">
                  <c:v>-0.0742</c:v>
                </c:pt>
                <c:pt idx="2450">
                  <c:v>-0.7854</c:v>
                </c:pt>
                <c:pt idx="2451">
                  <c:v>4.4732</c:v>
                </c:pt>
                <c:pt idx="2452">
                  <c:v>3.0834</c:v>
                </c:pt>
                <c:pt idx="2453">
                  <c:v>3.2046</c:v>
                </c:pt>
                <c:pt idx="2454">
                  <c:v>0.8751</c:v>
                </c:pt>
                <c:pt idx="2455">
                  <c:v>1.437</c:v>
                </c:pt>
                <c:pt idx="2456">
                  <c:v>4.7634</c:v>
                </c:pt>
                <c:pt idx="2457">
                  <c:v>1.7065</c:v>
                </c:pt>
                <c:pt idx="2458">
                  <c:v>0.5467</c:v>
                </c:pt>
                <c:pt idx="2459">
                  <c:v>3.9153</c:v>
                </c:pt>
                <c:pt idx="2460">
                  <c:v>0.833</c:v>
                </c:pt>
                <c:pt idx="2461">
                  <c:v>1.6238</c:v>
                </c:pt>
                <c:pt idx="2462">
                  <c:v>1.0651</c:v>
                </c:pt>
                <c:pt idx="2463">
                  <c:v>1.0378</c:v>
                </c:pt>
                <c:pt idx="2464">
                  <c:v>2.9193</c:v>
                </c:pt>
                <c:pt idx="2465">
                  <c:v>-0.226</c:v>
                </c:pt>
                <c:pt idx="2466">
                  <c:v>0.7587</c:v>
                </c:pt>
                <c:pt idx="2467">
                  <c:v>2.102</c:v>
                </c:pt>
                <c:pt idx="2468">
                  <c:v>3.7162</c:v>
                </c:pt>
                <c:pt idx="2469">
                  <c:v>-0.7814</c:v>
                </c:pt>
                <c:pt idx="2470">
                  <c:v>3.4143</c:v>
                </c:pt>
                <c:pt idx="2471">
                  <c:v>1.5691</c:v>
                </c:pt>
                <c:pt idx="2472">
                  <c:v>4.6319</c:v>
                </c:pt>
                <c:pt idx="2473">
                  <c:v>-0.7864</c:v>
                </c:pt>
                <c:pt idx="2474">
                  <c:v>0.5491</c:v>
                </c:pt>
                <c:pt idx="2475">
                  <c:v>3.0414</c:v>
                </c:pt>
                <c:pt idx="2476">
                  <c:v>0.1683</c:v>
                </c:pt>
                <c:pt idx="2477">
                  <c:v>4.5478</c:v>
                </c:pt>
                <c:pt idx="2478">
                  <c:v>3.4588</c:v>
                </c:pt>
                <c:pt idx="2479">
                  <c:v>2.8333</c:v>
                </c:pt>
                <c:pt idx="2480">
                  <c:v>4.5378</c:v>
                </c:pt>
                <c:pt idx="2481">
                  <c:v>1.4892</c:v>
                </c:pt>
                <c:pt idx="2482">
                  <c:v>1.6009</c:v>
                </c:pt>
                <c:pt idx="2483">
                  <c:v>3.8485</c:v>
                </c:pt>
                <c:pt idx="2484">
                  <c:v>0.7371</c:v>
                </c:pt>
                <c:pt idx="2485">
                  <c:v>0.873</c:v>
                </c:pt>
                <c:pt idx="2486">
                  <c:v>0.6806</c:v>
                </c:pt>
                <c:pt idx="2487">
                  <c:v>1.9338</c:v>
                </c:pt>
                <c:pt idx="2488">
                  <c:v>-0.7834</c:v>
                </c:pt>
                <c:pt idx="2489">
                  <c:v>2.5814</c:v>
                </c:pt>
                <c:pt idx="2490">
                  <c:v>0.737</c:v>
                </c:pt>
                <c:pt idx="2491">
                  <c:v>0.9217</c:v>
                </c:pt>
                <c:pt idx="2492">
                  <c:v>2.2495</c:v>
                </c:pt>
                <c:pt idx="2493">
                  <c:v>2.6098</c:v>
                </c:pt>
                <c:pt idx="2494">
                  <c:v>2.9804</c:v>
                </c:pt>
                <c:pt idx="2495">
                  <c:v>0.8755</c:v>
                </c:pt>
                <c:pt idx="2496">
                  <c:v>0.8584</c:v>
                </c:pt>
                <c:pt idx="2497">
                  <c:v>1.7754</c:v>
                </c:pt>
                <c:pt idx="2498">
                  <c:v>-0.5397</c:v>
                </c:pt>
                <c:pt idx="2499">
                  <c:v>4.1316</c:v>
                </c:pt>
                <c:pt idx="2500">
                  <c:v>0.8751</c:v>
                </c:pt>
                <c:pt idx="2501">
                  <c:v>0.8791</c:v>
                </c:pt>
                <c:pt idx="2502">
                  <c:v>1.6911</c:v>
                </c:pt>
                <c:pt idx="2503">
                  <c:v>0.8722</c:v>
                </c:pt>
                <c:pt idx="2504">
                  <c:v>1.8296</c:v>
                </c:pt>
                <c:pt idx="2505">
                  <c:v>2.2531</c:v>
                </c:pt>
                <c:pt idx="2506">
                  <c:v>0.7477</c:v>
                </c:pt>
                <c:pt idx="2507">
                  <c:v>-0.0086</c:v>
                </c:pt>
                <c:pt idx="2508">
                  <c:v>0.8715</c:v>
                </c:pt>
                <c:pt idx="2509">
                  <c:v>-0.7874</c:v>
                </c:pt>
                <c:pt idx="2510">
                  <c:v>0.8694</c:v>
                </c:pt>
                <c:pt idx="2511">
                  <c:v>0.8859</c:v>
                </c:pt>
                <c:pt idx="2512">
                  <c:v>0.8854</c:v>
                </c:pt>
                <c:pt idx="2513">
                  <c:v>4.5448</c:v>
                </c:pt>
                <c:pt idx="2514">
                  <c:v>0.5513</c:v>
                </c:pt>
                <c:pt idx="2515">
                  <c:v>0.8606</c:v>
                </c:pt>
                <c:pt idx="2516">
                  <c:v>1.5732</c:v>
                </c:pt>
                <c:pt idx="2517">
                  <c:v>0.737</c:v>
                </c:pt>
                <c:pt idx="2518">
                  <c:v>2.8383</c:v>
                </c:pt>
                <c:pt idx="2519">
                  <c:v>0.3409</c:v>
                </c:pt>
                <c:pt idx="2520">
                  <c:v>4.3485</c:v>
                </c:pt>
                <c:pt idx="2521">
                  <c:v>0.6443</c:v>
                </c:pt>
                <c:pt idx="2522">
                  <c:v>0.0511</c:v>
                </c:pt>
                <c:pt idx="2523">
                  <c:v>4.7595</c:v>
                </c:pt>
                <c:pt idx="2524">
                  <c:v>3.3642</c:v>
                </c:pt>
                <c:pt idx="2525">
                  <c:v>3.477</c:v>
                </c:pt>
                <c:pt idx="2526">
                  <c:v>-0.7853</c:v>
                </c:pt>
                <c:pt idx="2527">
                  <c:v>0.1987</c:v>
                </c:pt>
                <c:pt idx="2528">
                  <c:v>0.3407</c:v>
                </c:pt>
                <c:pt idx="2529">
                  <c:v>2.8966</c:v>
                </c:pt>
                <c:pt idx="2530">
                  <c:v>0.8743</c:v>
                </c:pt>
                <c:pt idx="2531">
                  <c:v>0.886</c:v>
                </c:pt>
                <c:pt idx="2532">
                  <c:v>0.7376</c:v>
                </c:pt>
                <c:pt idx="2533">
                  <c:v>0.4619</c:v>
                </c:pt>
                <c:pt idx="2534">
                  <c:v>1.5789</c:v>
                </c:pt>
                <c:pt idx="2535">
                  <c:v>4.9028</c:v>
                </c:pt>
                <c:pt idx="2536">
                  <c:v>1.8602</c:v>
                </c:pt>
                <c:pt idx="2537">
                  <c:v>4.0117</c:v>
                </c:pt>
                <c:pt idx="2538">
                  <c:v>-0.7766</c:v>
                </c:pt>
                <c:pt idx="2539">
                  <c:v>1.3309</c:v>
                </c:pt>
                <c:pt idx="2540">
                  <c:v>1.6625</c:v>
                </c:pt>
                <c:pt idx="2541">
                  <c:v>0.8604</c:v>
                </c:pt>
                <c:pt idx="2542">
                  <c:v>7.9241</c:v>
                </c:pt>
                <c:pt idx="2543">
                  <c:v>0.6622</c:v>
                </c:pt>
                <c:pt idx="2544">
                  <c:v>-0.7755</c:v>
                </c:pt>
                <c:pt idx="2545">
                  <c:v>-0.3752</c:v>
                </c:pt>
                <c:pt idx="2546">
                  <c:v>-0.7903</c:v>
                </c:pt>
                <c:pt idx="2547">
                  <c:v>0.0406</c:v>
                </c:pt>
                <c:pt idx="2548">
                  <c:v>0.0379</c:v>
                </c:pt>
                <c:pt idx="2549">
                  <c:v>3.1416</c:v>
                </c:pt>
                <c:pt idx="2550">
                  <c:v>2.4024</c:v>
                </c:pt>
                <c:pt idx="2551">
                  <c:v>0.8723</c:v>
                </c:pt>
                <c:pt idx="2552">
                  <c:v>1.4226</c:v>
                </c:pt>
                <c:pt idx="2553">
                  <c:v>3.5186</c:v>
                </c:pt>
                <c:pt idx="2554">
                  <c:v>-0.6493</c:v>
                </c:pt>
                <c:pt idx="2555">
                  <c:v>3.3067</c:v>
                </c:pt>
                <c:pt idx="2556">
                  <c:v>0.5236</c:v>
                </c:pt>
                <c:pt idx="2557">
                  <c:v>0.7878</c:v>
                </c:pt>
                <c:pt idx="2558">
                  <c:v>1.6348</c:v>
                </c:pt>
                <c:pt idx="2559">
                  <c:v>1.2283</c:v>
                </c:pt>
                <c:pt idx="2560">
                  <c:v>0.6358</c:v>
                </c:pt>
                <c:pt idx="2561">
                  <c:v>4.4733</c:v>
                </c:pt>
                <c:pt idx="2562">
                  <c:v>0.8624</c:v>
                </c:pt>
                <c:pt idx="2563">
                  <c:v>0.8667</c:v>
                </c:pt>
                <c:pt idx="2564">
                  <c:v>3.2682</c:v>
                </c:pt>
                <c:pt idx="2565">
                  <c:v>-0.7863</c:v>
                </c:pt>
                <c:pt idx="2566">
                  <c:v>1.9663</c:v>
                </c:pt>
                <c:pt idx="2567">
                  <c:v>3.2831</c:v>
                </c:pt>
                <c:pt idx="2568">
                  <c:v>-0.3094</c:v>
                </c:pt>
                <c:pt idx="2569">
                  <c:v>0.7373</c:v>
                </c:pt>
                <c:pt idx="2570">
                  <c:v>5.2148</c:v>
                </c:pt>
                <c:pt idx="2571">
                  <c:v>-0.0786</c:v>
                </c:pt>
                <c:pt idx="2572">
                  <c:v>-0.5795</c:v>
                </c:pt>
                <c:pt idx="2573">
                  <c:v>3.6916</c:v>
                </c:pt>
                <c:pt idx="2574">
                  <c:v>0.7368</c:v>
                </c:pt>
                <c:pt idx="2575">
                  <c:v>5.6405</c:v>
                </c:pt>
                <c:pt idx="2576">
                  <c:v>3.2179</c:v>
                </c:pt>
                <c:pt idx="2577">
                  <c:v>1.1042</c:v>
                </c:pt>
                <c:pt idx="2578">
                  <c:v>0.028</c:v>
                </c:pt>
                <c:pt idx="2579">
                  <c:v>-0.7884</c:v>
                </c:pt>
                <c:pt idx="2580">
                  <c:v>2.2623</c:v>
                </c:pt>
                <c:pt idx="2581">
                  <c:v>0.7725</c:v>
                </c:pt>
                <c:pt idx="2582">
                  <c:v>0.871</c:v>
                </c:pt>
                <c:pt idx="2583">
                  <c:v>-0.5833</c:v>
                </c:pt>
                <c:pt idx="2584">
                  <c:v>0.4784</c:v>
                </c:pt>
                <c:pt idx="2585">
                  <c:v>0.495</c:v>
                </c:pt>
                <c:pt idx="2586">
                  <c:v>0.8633</c:v>
                </c:pt>
                <c:pt idx="2587">
                  <c:v>0.8744</c:v>
                </c:pt>
                <c:pt idx="2588">
                  <c:v>0.1753</c:v>
                </c:pt>
                <c:pt idx="2589">
                  <c:v>1.0266</c:v>
                </c:pt>
                <c:pt idx="2590">
                  <c:v>0.8714</c:v>
                </c:pt>
                <c:pt idx="2591">
                  <c:v>1.1894</c:v>
                </c:pt>
                <c:pt idx="2592">
                  <c:v>1.133</c:v>
                </c:pt>
                <c:pt idx="2593">
                  <c:v>0.5557</c:v>
                </c:pt>
                <c:pt idx="2594">
                  <c:v>0.0695</c:v>
                </c:pt>
                <c:pt idx="2595">
                  <c:v>-0.5225</c:v>
                </c:pt>
                <c:pt idx="2596">
                  <c:v>1.579</c:v>
                </c:pt>
                <c:pt idx="2597">
                  <c:v>0.7374</c:v>
                </c:pt>
                <c:pt idx="2598">
                  <c:v>0.8784</c:v>
                </c:pt>
                <c:pt idx="2599">
                  <c:v>4.7144</c:v>
                </c:pt>
                <c:pt idx="2600">
                  <c:v>0.8656</c:v>
                </c:pt>
                <c:pt idx="2601">
                  <c:v>0.1298</c:v>
                </c:pt>
                <c:pt idx="2602">
                  <c:v>4.6896</c:v>
                </c:pt>
                <c:pt idx="2603">
                  <c:v>2.3563</c:v>
                </c:pt>
                <c:pt idx="2604">
                  <c:v>0.8837</c:v>
                </c:pt>
                <c:pt idx="2605">
                  <c:v>8.642</c:v>
                </c:pt>
                <c:pt idx="2606">
                  <c:v>0.8581</c:v>
                </c:pt>
                <c:pt idx="2607">
                  <c:v>-0.4429</c:v>
                </c:pt>
                <c:pt idx="2608">
                  <c:v>3.9513</c:v>
                </c:pt>
                <c:pt idx="2609">
                  <c:v>3.2743</c:v>
                </c:pt>
                <c:pt idx="2610">
                  <c:v>3.1539</c:v>
                </c:pt>
                <c:pt idx="2611">
                  <c:v>3.176</c:v>
                </c:pt>
                <c:pt idx="2612">
                  <c:v>2.7688</c:v>
                </c:pt>
                <c:pt idx="2613">
                  <c:v>3.5628</c:v>
                </c:pt>
                <c:pt idx="2614">
                  <c:v>-0.6975</c:v>
                </c:pt>
                <c:pt idx="2615">
                  <c:v>-0.7834</c:v>
                </c:pt>
                <c:pt idx="2616">
                  <c:v>1.5543</c:v>
                </c:pt>
                <c:pt idx="2617">
                  <c:v>0.8781</c:v>
                </c:pt>
                <c:pt idx="2618">
                  <c:v>5.6003</c:v>
                </c:pt>
                <c:pt idx="2619">
                  <c:v>0.3964</c:v>
                </c:pt>
                <c:pt idx="2620">
                  <c:v>6.9745</c:v>
                </c:pt>
                <c:pt idx="2621">
                  <c:v>2.713</c:v>
                </c:pt>
                <c:pt idx="2622">
                  <c:v>-0.099</c:v>
                </c:pt>
                <c:pt idx="2623">
                  <c:v>1.8102</c:v>
                </c:pt>
                <c:pt idx="2624">
                  <c:v>1.4047</c:v>
                </c:pt>
                <c:pt idx="2625">
                  <c:v>-0.917</c:v>
                </c:pt>
                <c:pt idx="2626">
                  <c:v>5.4845</c:v>
                </c:pt>
                <c:pt idx="2627">
                  <c:v>1.6434</c:v>
                </c:pt>
                <c:pt idx="2628">
                  <c:v>0.8859</c:v>
                </c:pt>
                <c:pt idx="2629">
                  <c:v>-0.5837</c:v>
                </c:pt>
                <c:pt idx="2630">
                  <c:v>3.6032</c:v>
                </c:pt>
                <c:pt idx="2631">
                  <c:v>4.0656</c:v>
                </c:pt>
                <c:pt idx="2632">
                  <c:v>3.0129</c:v>
                </c:pt>
                <c:pt idx="2633">
                  <c:v>4.8385</c:v>
                </c:pt>
                <c:pt idx="2634">
                  <c:v>0.882</c:v>
                </c:pt>
                <c:pt idx="2635">
                  <c:v>4.5874</c:v>
                </c:pt>
                <c:pt idx="2636">
                  <c:v>2.2211</c:v>
                </c:pt>
                <c:pt idx="2637">
                  <c:v>0.8763</c:v>
                </c:pt>
                <c:pt idx="2638">
                  <c:v>3.4186</c:v>
                </c:pt>
                <c:pt idx="2639">
                  <c:v>1.5707</c:v>
                </c:pt>
                <c:pt idx="2640">
                  <c:v>4.6972</c:v>
                </c:pt>
                <c:pt idx="2641">
                  <c:v>0.7362</c:v>
                </c:pt>
                <c:pt idx="2642">
                  <c:v>0.8075</c:v>
                </c:pt>
                <c:pt idx="2643">
                  <c:v>3.4881</c:v>
                </c:pt>
                <c:pt idx="2644">
                  <c:v>1.5169</c:v>
                </c:pt>
                <c:pt idx="2645">
                  <c:v>3.2749</c:v>
                </c:pt>
                <c:pt idx="2646">
                  <c:v>-0.6669</c:v>
                </c:pt>
                <c:pt idx="2647">
                  <c:v>1.5652</c:v>
                </c:pt>
                <c:pt idx="2648">
                  <c:v>1.4324</c:v>
                </c:pt>
                <c:pt idx="2649">
                  <c:v>4.4146</c:v>
                </c:pt>
                <c:pt idx="2650">
                  <c:v>-0.7024</c:v>
                </c:pt>
                <c:pt idx="2651">
                  <c:v>0.7753</c:v>
                </c:pt>
                <c:pt idx="2652">
                  <c:v>-0.7706</c:v>
                </c:pt>
                <c:pt idx="2653">
                  <c:v>0.4124</c:v>
                </c:pt>
                <c:pt idx="2654">
                  <c:v>0.7376</c:v>
                </c:pt>
                <c:pt idx="2655">
                  <c:v>1.9227</c:v>
                </c:pt>
                <c:pt idx="2656">
                  <c:v>4.7822</c:v>
                </c:pt>
                <c:pt idx="2657">
                  <c:v>3.7836</c:v>
                </c:pt>
                <c:pt idx="2658">
                  <c:v>2.9971</c:v>
                </c:pt>
                <c:pt idx="2659">
                  <c:v>0.8747</c:v>
                </c:pt>
                <c:pt idx="2660">
                  <c:v>1.6226</c:v>
                </c:pt>
                <c:pt idx="2661">
                  <c:v>1.2106</c:v>
                </c:pt>
                <c:pt idx="2662">
                  <c:v>-0.6208</c:v>
                </c:pt>
                <c:pt idx="2663">
                  <c:v>1.2937</c:v>
                </c:pt>
                <c:pt idx="2664">
                  <c:v>1.9075</c:v>
                </c:pt>
                <c:pt idx="2665">
                  <c:v>3.039</c:v>
                </c:pt>
                <c:pt idx="2666">
                  <c:v>0.7375</c:v>
                </c:pt>
                <c:pt idx="2667">
                  <c:v>3.8593</c:v>
                </c:pt>
                <c:pt idx="2668">
                  <c:v>-0.7746</c:v>
                </c:pt>
                <c:pt idx="2669">
                  <c:v>1.5799</c:v>
                </c:pt>
                <c:pt idx="2670">
                  <c:v>0.6445</c:v>
                </c:pt>
                <c:pt idx="2671">
                  <c:v>-0.2302</c:v>
                </c:pt>
                <c:pt idx="2672">
                  <c:v>-0.5912</c:v>
                </c:pt>
                <c:pt idx="2673">
                  <c:v>1.7559</c:v>
                </c:pt>
                <c:pt idx="2674">
                  <c:v>1.0627</c:v>
                </c:pt>
                <c:pt idx="2675">
                  <c:v>1.7194</c:v>
                </c:pt>
                <c:pt idx="2676">
                  <c:v>1.3228</c:v>
                </c:pt>
                <c:pt idx="2677">
                  <c:v>2.563</c:v>
                </c:pt>
                <c:pt idx="2678">
                  <c:v>0.7374</c:v>
                </c:pt>
                <c:pt idx="2679">
                  <c:v>1.613</c:v>
                </c:pt>
                <c:pt idx="2680">
                  <c:v>0.8633</c:v>
                </c:pt>
                <c:pt idx="2681">
                  <c:v>4.7855</c:v>
                </c:pt>
                <c:pt idx="2682">
                  <c:v>0.5757</c:v>
                </c:pt>
                <c:pt idx="2683">
                  <c:v>0.6913</c:v>
                </c:pt>
                <c:pt idx="2684">
                  <c:v>-0.1217</c:v>
                </c:pt>
                <c:pt idx="2685">
                  <c:v>-0.7173</c:v>
                </c:pt>
                <c:pt idx="2686">
                  <c:v>2.8825</c:v>
                </c:pt>
                <c:pt idx="2687">
                  <c:v>2.8983</c:v>
                </c:pt>
                <c:pt idx="2688">
                  <c:v>4.5036</c:v>
                </c:pt>
                <c:pt idx="2689">
                  <c:v>0.5539</c:v>
                </c:pt>
                <c:pt idx="2690">
                  <c:v>-0.7894</c:v>
                </c:pt>
                <c:pt idx="2691">
                  <c:v>3.2475</c:v>
                </c:pt>
                <c:pt idx="2692">
                  <c:v>1.241</c:v>
                </c:pt>
                <c:pt idx="2693">
                  <c:v>0.7863</c:v>
                </c:pt>
                <c:pt idx="2694">
                  <c:v>2.191</c:v>
                </c:pt>
                <c:pt idx="2695">
                  <c:v>3.7929</c:v>
                </c:pt>
                <c:pt idx="2696">
                  <c:v>3.2315</c:v>
                </c:pt>
                <c:pt idx="2697">
                  <c:v>2.655</c:v>
                </c:pt>
                <c:pt idx="2698">
                  <c:v>0.0434</c:v>
                </c:pt>
                <c:pt idx="2699">
                  <c:v>0.2476</c:v>
                </c:pt>
                <c:pt idx="2700">
                  <c:v>0.0902</c:v>
                </c:pt>
                <c:pt idx="2701">
                  <c:v>1.598</c:v>
                </c:pt>
                <c:pt idx="2702">
                  <c:v>0.8621</c:v>
                </c:pt>
                <c:pt idx="2703">
                  <c:v>4.3814</c:v>
                </c:pt>
                <c:pt idx="2704">
                  <c:v>1.1309</c:v>
                </c:pt>
                <c:pt idx="2705">
                  <c:v>-0.7668</c:v>
                </c:pt>
                <c:pt idx="2706">
                  <c:v>3.8317</c:v>
                </c:pt>
                <c:pt idx="2707">
                  <c:v>3.1212</c:v>
                </c:pt>
                <c:pt idx="2708">
                  <c:v>1.445</c:v>
                </c:pt>
                <c:pt idx="2709">
                  <c:v>1.5978</c:v>
                </c:pt>
                <c:pt idx="2710">
                  <c:v>0.879</c:v>
                </c:pt>
                <c:pt idx="2711">
                  <c:v>-0.0694</c:v>
                </c:pt>
                <c:pt idx="2712">
                  <c:v>0.8654</c:v>
                </c:pt>
                <c:pt idx="2713">
                  <c:v>3.2628</c:v>
                </c:pt>
                <c:pt idx="2714">
                  <c:v>2.9744</c:v>
                </c:pt>
                <c:pt idx="2715">
                  <c:v>2.0887</c:v>
                </c:pt>
                <c:pt idx="2716">
                  <c:v>3.5994</c:v>
                </c:pt>
                <c:pt idx="2717">
                  <c:v>-0.917</c:v>
                </c:pt>
                <c:pt idx="2718">
                  <c:v>2.9847</c:v>
                </c:pt>
                <c:pt idx="2719">
                  <c:v>-0.7727</c:v>
                </c:pt>
                <c:pt idx="2720">
                  <c:v>1.6236</c:v>
                </c:pt>
                <c:pt idx="2721">
                  <c:v>3.5324</c:v>
                </c:pt>
                <c:pt idx="2722">
                  <c:v>0.886</c:v>
                </c:pt>
                <c:pt idx="2723">
                  <c:v>5.1856</c:v>
                </c:pt>
                <c:pt idx="2724">
                  <c:v>-0.7626</c:v>
                </c:pt>
                <c:pt idx="2725">
                  <c:v>0.285</c:v>
                </c:pt>
                <c:pt idx="2726">
                  <c:v>1.2449</c:v>
                </c:pt>
                <c:pt idx="2727">
                  <c:v>3.354</c:v>
                </c:pt>
                <c:pt idx="2728">
                  <c:v>-0.7677</c:v>
                </c:pt>
                <c:pt idx="2729">
                  <c:v>3.9799</c:v>
                </c:pt>
                <c:pt idx="2730">
                  <c:v>0.328</c:v>
                </c:pt>
                <c:pt idx="2731">
                  <c:v>3.7321</c:v>
                </c:pt>
                <c:pt idx="2732">
                  <c:v>-0.7775</c:v>
                </c:pt>
                <c:pt idx="2733">
                  <c:v>0.0235</c:v>
                </c:pt>
                <c:pt idx="2734">
                  <c:v>3.537</c:v>
                </c:pt>
                <c:pt idx="2735">
                  <c:v>0.882</c:v>
                </c:pt>
                <c:pt idx="2736">
                  <c:v>-0.0546</c:v>
                </c:pt>
                <c:pt idx="2737">
                  <c:v>4.9317</c:v>
                </c:pt>
                <c:pt idx="2738">
                  <c:v>0.8615</c:v>
                </c:pt>
                <c:pt idx="2739">
                  <c:v>1.2139</c:v>
                </c:pt>
                <c:pt idx="2740">
                  <c:v>1.7058</c:v>
                </c:pt>
                <c:pt idx="2741">
                  <c:v>0.8343</c:v>
                </c:pt>
                <c:pt idx="2742">
                  <c:v>1.4731</c:v>
                </c:pt>
                <c:pt idx="2743">
                  <c:v>1.3097</c:v>
                </c:pt>
                <c:pt idx="2744">
                  <c:v>7.0037</c:v>
                </c:pt>
                <c:pt idx="2745">
                  <c:v>0.7235</c:v>
                </c:pt>
                <c:pt idx="2746">
                  <c:v>2.2142</c:v>
                </c:pt>
                <c:pt idx="2747">
                  <c:v>1.3503</c:v>
                </c:pt>
                <c:pt idx="2748">
                  <c:v>2.2838</c:v>
                </c:pt>
                <c:pt idx="2749">
                  <c:v>0.0003</c:v>
                </c:pt>
                <c:pt idx="2750">
                  <c:v>0.7371</c:v>
                </c:pt>
                <c:pt idx="2751">
                  <c:v>-0.7786</c:v>
                </c:pt>
                <c:pt idx="2752">
                  <c:v>3.1078</c:v>
                </c:pt>
                <c:pt idx="2753">
                  <c:v>2.6697</c:v>
                </c:pt>
                <c:pt idx="2754">
                  <c:v>0.3173</c:v>
                </c:pt>
                <c:pt idx="2755">
                  <c:v>0.8801</c:v>
                </c:pt>
                <c:pt idx="2756">
                  <c:v>0.7372</c:v>
                </c:pt>
                <c:pt idx="2757">
                  <c:v>5.4149</c:v>
                </c:pt>
                <c:pt idx="2758">
                  <c:v>0.737</c:v>
                </c:pt>
                <c:pt idx="2759">
                  <c:v>1.2567</c:v>
                </c:pt>
                <c:pt idx="2760">
                  <c:v>2.6491</c:v>
                </c:pt>
                <c:pt idx="2761">
                  <c:v>0.2032</c:v>
                </c:pt>
                <c:pt idx="2762">
                  <c:v>1.557</c:v>
                </c:pt>
                <c:pt idx="2763">
                  <c:v>0.0481</c:v>
                </c:pt>
                <c:pt idx="2764">
                  <c:v>0.236</c:v>
                </c:pt>
                <c:pt idx="2765">
                  <c:v>-0.0783</c:v>
                </c:pt>
                <c:pt idx="2766">
                  <c:v>0.4939</c:v>
                </c:pt>
                <c:pt idx="2767">
                  <c:v>0.8592</c:v>
                </c:pt>
                <c:pt idx="2768">
                  <c:v>1.3336</c:v>
                </c:pt>
                <c:pt idx="2769">
                  <c:v>-0.917</c:v>
                </c:pt>
                <c:pt idx="2770">
                  <c:v>0.8731</c:v>
                </c:pt>
                <c:pt idx="2771">
                  <c:v>-0.917</c:v>
                </c:pt>
                <c:pt idx="2772">
                  <c:v>0.8719</c:v>
                </c:pt>
                <c:pt idx="2773">
                  <c:v>3.2749</c:v>
                </c:pt>
                <c:pt idx="2774">
                  <c:v>1.5541</c:v>
                </c:pt>
                <c:pt idx="2775">
                  <c:v>0.259</c:v>
                </c:pt>
                <c:pt idx="2776">
                  <c:v>0.8841</c:v>
                </c:pt>
                <c:pt idx="2777">
                  <c:v>7.5485</c:v>
                </c:pt>
                <c:pt idx="2778">
                  <c:v>4.594</c:v>
                </c:pt>
                <c:pt idx="2779">
                  <c:v>0.7376</c:v>
                </c:pt>
                <c:pt idx="2780">
                  <c:v>0.7372</c:v>
                </c:pt>
                <c:pt idx="2781">
                  <c:v>2.6481</c:v>
                </c:pt>
                <c:pt idx="2782">
                  <c:v>1.7166</c:v>
                </c:pt>
                <c:pt idx="2783">
                  <c:v>7.9348</c:v>
                </c:pt>
                <c:pt idx="2784">
                  <c:v>3.4132</c:v>
                </c:pt>
                <c:pt idx="2785">
                  <c:v>0.7152</c:v>
                </c:pt>
                <c:pt idx="2786">
                  <c:v>-0.7715</c:v>
                </c:pt>
                <c:pt idx="2787">
                  <c:v>0.8733</c:v>
                </c:pt>
                <c:pt idx="2788">
                  <c:v>-0.0822</c:v>
                </c:pt>
                <c:pt idx="2789">
                  <c:v>0.8803</c:v>
                </c:pt>
                <c:pt idx="2790">
                  <c:v>-0.7942</c:v>
                </c:pt>
                <c:pt idx="2791">
                  <c:v>0.7377</c:v>
                </c:pt>
                <c:pt idx="2792">
                  <c:v>-0.917</c:v>
                </c:pt>
                <c:pt idx="2793">
                  <c:v>5.1444</c:v>
                </c:pt>
                <c:pt idx="2794">
                  <c:v>4.5216</c:v>
                </c:pt>
                <c:pt idx="2795">
                  <c:v>3.7035</c:v>
                </c:pt>
                <c:pt idx="2796">
                  <c:v>-0.0352</c:v>
                </c:pt>
                <c:pt idx="2797">
                  <c:v>5.5028</c:v>
                </c:pt>
                <c:pt idx="2798">
                  <c:v>0.7368</c:v>
                </c:pt>
                <c:pt idx="2799">
                  <c:v>3.2346</c:v>
                </c:pt>
                <c:pt idx="2800">
                  <c:v>0.1065</c:v>
                </c:pt>
                <c:pt idx="2801">
                  <c:v>4.0103</c:v>
                </c:pt>
                <c:pt idx="2802">
                  <c:v>3.2596</c:v>
                </c:pt>
                <c:pt idx="2803">
                  <c:v>1.5751</c:v>
                </c:pt>
                <c:pt idx="2804">
                  <c:v>0.8344</c:v>
                </c:pt>
                <c:pt idx="2805">
                  <c:v>0.8607</c:v>
                </c:pt>
                <c:pt idx="2806">
                  <c:v>2.1673</c:v>
                </c:pt>
                <c:pt idx="2807">
                  <c:v>0.716</c:v>
                </c:pt>
                <c:pt idx="2808">
                  <c:v>1.8127</c:v>
                </c:pt>
                <c:pt idx="2809">
                  <c:v>1.0567</c:v>
                </c:pt>
                <c:pt idx="2810">
                  <c:v>3.4047</c:v>
                </c:pt>
                <c:pt idx="2811">
                  <c:v>0.8628</c:v>
                </c:pt>
                <c:pt idx="2812">
                  <c:v>1.0593</c:v>
                </c:pt>
                <c:pt idx="2813">
                  <c:v>0.4619</c:v>
                </c:pt>
                <c:pt idx="2814">
                  <c:v>0.147</c:v>
                </c:pt>
                <c:pt idx="2815">
                  <c:v>2.7638</c:v>
                </c:pt>
                <c:pt idx="2816">
                  <c:v>2.1847</c:v>
                </c:pt>
                <c:pt idx="2817">
                  <c:v>-0.7923</c:v>
                </c:pt>
                <c:pt idx="2818">
                  <c:v>0.8631</c:v>
                </c:pt>
                <c:pt idx="2819">
                  <c:v>3.4936</c:v>
                </c:pt>
                <c:pt idx="2820">
                  <c:v>0.2342</c:v>
                </c:pt>
                <c:pt idx="2821">
                  <c:v>0.8723</c:v>
                </c:pt>
                <c:pt idx="2822">
                  <c:v>3.6728</c:v>
                </c:pt>
                <c:pt idx="2823">
                  <c:v>0.4565</c:v>
                </c:pt>
                <c:pt idx="2824">
                  <c:v>0.6861</c:v>
                </c:pt>
                <c:pt idx="2825">
                  <c:v>0.2812</c:v>
                </c:pt>
                <c:pt idx="2826">
                  <c:v>4.7635</c:v>
                </c:pt>
                <c:pt idx="2827">
                  <c:v>4.6772</c:v>
                </c:pt>
                <c:pt idx="2828">
                  <c:v>1.556</c:v>
                </c:pt>
                <c:pt idx="2829">
                  <c:v>0.8722</c:v>
                </c:pt>
                <c:pt idx="2830">
                  <c:v>6.9348</c:v>
                </c:pt>
                <c:pt idx="2831">
                  <c:v>-0.7884</c:v>
                </c:pt>
                <c:pt idx="2832">
                  <c:v>0.8403</c:v>
                </c:pt>
                <c:pt idx="2833">
                  <c:v>-0.7696</c:v>
                </c:pt>
                <c:pt idx="2834">
                  <c:v>-0.917</c:v>
                </c:pt>
                <c:pt idx="2835">
                  <c:v>0.7369</c:v>
                </c:pt>
                <c:pt idx="2836">
                  <c:v>0.7633</c:v>
                </c:pt>
                <c:pt idx="2837">
                  <c:v>0.8772</c:v>
                </c:pt>
                <c:pt idx="2838">
                  <c:v>1.4538</c:v>
                </c:pt>
                <c:pt idx="2839">
                  <c:v>0.2749</c:v>
                </c:pt>
                <c:pt idx="2840">
                  <c:v>0.4759</c:v>
                </c:pt>
                <c:pt idx="2841">
                  <c:v>0.2651</c:v>
                </c:pt>
                <c:pt idx="2842">
                  <c:v>5.9692</c:v>
                </c:pt>
                <c:pt idx="2843">
                  <c:v>3.554</c:v>
                </c:pt>
                <c:pt idx="2844">
                  <c:v>-0.0871</c:v>
                </c:pt>
                <c:pt idx="2845">
                  <c:v>-0.7941</c:v>
                </c:pt>
                <c:pt idx="2846">
                  <c:v>7.7147</c:v>
                </c:pt>
                <c:pt idx="2847">
                  <c:v>2.837</c:v>
                </c:pt>
                <c:pt idx="2848">
                  <c:v>5.7824</c:v>
                </c:pt>
                <c:pt idx="2849">
                  <c:v>-0.5918</c:v>
                </c:pt>
              </c:numCache>
            </c:numRef>
          </c:yVal>
          <c:smooth val="0"/>
        </c:ser>
        <c:axId val="84503132"/>
        <c:axId val="68005057"/>
      </c:scatterChart>
      <c:valAx>
        <c:axId val="845031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8005057"/>
        <c:crosses val="autoZero"/>
        <c:crossBetween val="between"/>
      </c:valAx>
      <c:valAx>
        <c:axId val="68005057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4503132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528470529408088"/>
          <c:y val="0.0524502722524725"/>
          <c:w val="0.643227701731358"/>
          <c:h val="0.914990554506056"/>
        </c:manualLayout>
      </c:layout>
      <c:scatterChart>
        <c:scatterStyle val="lineMarker"/>
        <c:varyColors val="0"/>
        <c:ser>
          <c:idx val="0"/>
          <c:order val="0"/>
          <c:spPr>
            <a:solidFill>
              <a:srgbClr val="004586"/>
            </a:solidFill>
            <a:ln w="28800">
              <a:noFill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 w="0">
                <a:solidFill>
                  <a:srgbClr val="004586"/>
                </a:solidFill>
              </a:ln>
            </c:spPr>
            <c:trendlineType val="linear"/>
            <c:forward val="0"/>
            <c:backward val="0"/>
            <c:dispRSqr val="1"/>
            <c:dispEq val="0"/>
          </c:trendline>
          <c:xVal>
            <c:numRef>
              <c:f>'Obs(q) vs Sim(q)'!$B$2:$B$11396</c:f>
              <c:numCache>
                <c:formatCode>General</c:formatCode>
                <c:ptCount val="11395"/>
                <c:pt idx="0">
                  <c:v>0.18117251</c:v>
                </c:pt>
                <c:pt idx="1">
                  <c:v>0.242931124</c:v>
                </c:pt>
                <c:pt idx="2">
                  <c:v>1.065318701</c:v>
                </c:pt>
                <c:pt idx="3">
                  <c:v>0.852797435</c:v>
                </c:pt>
                <c:pt idx="4">
                  <c:v>0.308271459</c:v>
                </c:pt>
                <c:pt idx="5">
                  <c:v>0.129533129</c:v>
                </c:pt>
                <c:pt idx="6">
                  <c:v>0.291875521</c:v>
                </c:pt>
                <c:pt idx="7">
                  <c:v>0.102931023</c:v>
                </c:pt>
                <c:pt idx="8">
                  <c:v>7.150611212</c:v>
                </c:pt>
                <c:pt idx="9">
                  <c:v>3.878882577</c:v>
                </c:pt>
                <c:pt idx="10">
                  <c:v>0.474821505</c:v>
                </c:pt>
                <c:pt idx="11">
                  <c:v>3.542079055</c:v>
                </c:pt>
                <c:pt idx="12">
                  <c:v>0.126751209</c:v>
                </c:pt>
                <c:pt idx="13">
                  <c:v>0.465449913</c:v>
                </c:pt>
                <c:pt idx="14">
                  <c:v>0.126942466</c:v>
                </c:pt>
                <c:pt idx="15">
                  <c:v>0.206383656</c:v>
                </c:pt>
                <c:pt idx="16">
                  <c:v>7.042081576</c:v>
                </c:pt>
                <c:pt idx="17">
                  <c:v>0.192647928</c:v>
                </c:pt>
                <c:pt idx="18">
                  <c:v>1.530646905</c:v>
                </c:pt>
                <c:pt idx="19">
                  <c:v>4.91945958</c:v>
                </c:pt>
                <c:pt idx="20">
                  <c:v>0.111276782</c:v>
                </c:pt>
                <c:pt idx="21">
                  <c:v>0.176165055</c:v>
                </c:pt>
                <c:pt idx="22">
                  <c:v>0.673641817</c:v>
                </c:pt>
                <c:pt idx="23">
                  <c:v>0.186040869</c:v>
                </c:pt>
                <c:pt idx="24">
                  <c:v>0.382513937</c:v>
                </c:pt>
                <c:pt idx="25">
                  <c:v>0.044389004</c:v>
                </c:pt>
                <c:pt idx="26">
                  <c:v>0.14678103</c:v>
                </c:pt>
                <c:pt idx="27">
                  <c:v>0.115206243</c:v>
                </c:pt>
                <c:pt idx="28">
                  <c:v>0.560904527</c:v>
                </c:pt>
                <c:pt idx="29">
                  <c:v>0.14678103</c:v>
                </c:pt>
                <c:pt idx="30">
                  <c:v>0.072903679</c:v>
                </c:pt>
                <c:pt idx="31">
                  <c:v>0.192543606</c:v>
                </c:pt>
                <c:pt idx="32">
                  <c:v>1.233381415</c:v>
                </c:pt>
                <c:pt idx="33">
                  <c:v>2.497816007</c:v>
                </c:pt>
                <c:pt idx="34">
                  <c:v>0.191448225</c:v>
                </c:pt>
                <c:pt idx="35">
                  <c:v>4.401031486</c:v>
                </c:pt>
                <c:pt idx="36">
                  <c:v>0.150571395</c:v>
                </c:pt>
                <c:pt idx="37">
                  <c:v>0.241714034</c:v>
                </c:pt>
                <c:pt idx="38">
                  <c:v>0.171435792</c:v>
                </c:pt>
                <c:pt idx="39">
                  <c:v>1.528004081</c:v>
                </c:pt>
                <c:pt idx="40">
                  <c:v>0.132315048</c:v>
                </c:pt>
                <c:pt idx="41">
                  <c:v>0.219076164</c:v>
                </c:pt>
                <c:pt idx="42">
                  <c:v>1.178560213</c:v>
                </c:pt>
                <c:pt idx="43">
                  <c:v>1.689320641</c:v>
                </c:pt>
                <c:pt idx="44">
                  <c:v>0.11997028</c:v>
                </c:pt>
                <c:pt idx="45">
                  <c:v>0.160134244</c:v>
                </c:pt>
                <c:pt idx="46">
                  <c:v>0.038599134</c:v>
                </c:pt>
                <c:pt idx="47">
                  <c:v>0.269498455</c:v>
                </c:pt>
                <c:pt idx="48">
                  <c:v>0.107625512</c:v>
                </c:pt>
                <c:pt idx="49">
                  <c:v>1.370843014</c:v>
                </c:pt>
                <c:pt idx="50">
                  <c:v>0.356642085</c:v>
                </c:pt>
                <c:pt idx="51">
                  <c:v>7.757765153</c:v>
                </c:pt>
                <c:pt idx="52">
                  <c:v>0.113015481</c:v>
                </c:pt>
                <c:pt idx="53">
                  <c:v>0.047327406</c:v>
                </c:pt>
                <c:pt idx="54">
                  <c:v>2.492426039</c:v>
                </c:pt>
                <c:pt idx="55">
                  <c:v>0.038599134</c:v>
                </c:pt>
                <c:pt idx="56">
                  <c:v>0.587437085</c:v>
                </c:pt>
                <c:pt idx="57">
                  <c:v>8.953242914</c:v>
                </c:pt>
                <c:pt idx="58">
                  <c:v>2.448280452</c:v>
                </c:pt>
                <c:pt idx="59">
                  <c:v>0.12344768</c:v>
                </c:pt>
                <c:pt idx="60">
                  <c:v>0.432345071</c:v>
                </c:pt>
                <c:pt idx="61">
                  <c:v>0.294953019</c:v>
                </c:pt>
                <c:pt idx="62">
                  <c:v>12.18905001</c:v>
                </c:pt>
                <c:pt idx="63">
                  <c:v>0.205409984</c:v>
                </c:pt>
                <c:pt idx="64">
                  <c:v>0.144833686</c:v>
                </c:pt>
                <c:pt idx="65">
                  <c:v>0.109051246</c:v>
                </c:pt>
                <c:pt idx="66">
                  <c:v>0.36356211</c:v>
                </c:pt>
                <c:pt idx="67">
                  <c:v>0.937872012</c:v>
                </c:pt>
                <c:pt idx="68">
                  <c:v>0.088673685</c:v>
                </c:pt>
                <c:pt idx="69">
                  <c:v>0.116840621</c:v>
                </c:pt>
                <c:pt idx="70">
                  <c:v>9.102701541</c:v>
                </c:pt>
                <c:pt idx="71">
                  <c:v>0.299856152</c:v>
                </c:pt>
                <c:pt idx="72">
                  <c:v>6.541249125</c:v>
                </c:pt>
                <c:pt idx="73">
                  <c:v>0.110581302</c:v>
                </c:pt>
                <c:pt idx="74">
                  <c:v>0.216659371</c:v>
                </c:pt>
                <c:pt idx="75">
                  <c:v>0.165176473</c:v>
                </c:pt>
                <c:pt idx="76">
                  <c:v>1.662196925</c:v>
                </c:pt>
                <c:pt idx="77">
                  <c:v>0.339220314</c:v>
                </c:pt>
                <c:pt idx="78">
                  <c:v>0.066713908</c:v>
                </c:pt>
                <c:pt idx="79">
                  <c:v>0.108442701</c:v>
                </c:pt>
                <c:pt idx="80">
                  <c:v>0.289128375</c:v>
                </c:pt>
                <c:pt idx="81">
                  <c:v>1.602924652</c:v>
                </c:pt>
                <c:pt idx="82">
                  <c:v>0.064331889</c:v>
                </c:pt>
                <c:pt idx="83">
                  <c:v>1.43566174</c:v>
                </c:pt>
                <c:pt idx="84">
                  <c:v>0.192960894</c:v>
                </c:pt>
                <c:pt idx="85">
                  <c:v>0.174965352</c:v>
                </c:pt>
                <c:pt idx="86">
                  <c:v>0.283216796</c:v>
                </c:pt>
                <c:pt idx="87">
                  <c:v>0.071025883</c:v>
                </c:pt>
                <c:pt idx="88">
                  <c:v>0.125186379</c:v>
                </c:pt>
                <c:pt idx="89">
                  <c:v>5.449258769</c:v>
                </c:pt>
                <c:pt idx="90">
                  <c:v>1.201841402</c:v>
                </c:pt>
                <c:pt idx="91">
                  <c:v>0.389938185</c:v>
                </c:pt>
                <c:pt idx="92">
                  <c:v>8.493443775</c:v>
                </c:pt>
                <c:pt idx="93">
                  <c:v>0.647317903</c:v>
                </c:pt>
                <c:pt idx="94">
                  <c:v>4.234255411</c:v>
                </c:pt>
                <c:pt idx="95">
                  <c:v>4.416192948</c:v>
                </c:pt>
                <c:pt idx="96">
                  <c:v>0.382513937</c:v>
                </c:pt>
                <c:pt idx="97">
                  <c:v>0.129880869</c:v>
                </c:pt>
                <c:pt idx="98">
                  <c:v>3.048636077</c:v>
                </c:pt>
                <c:pt idx="99">
                  <c:v>0.257849167</c:v>
                </c:pt>
                <c:pt idx="100">
                  <c:v>2.918094501</c:v>
                </c:pt>
                <c:pt idx="101">
                  <c:v>0.052160991</c:v>
                </c:pt>
                <c:pt idx="102">
                  <c:v>0.926900817</c:v>
                </c:pt>
                <c:pt idx="103">
                  <c:v>0.2402883</c:v>
                </c:pt>
                <c:pt idx="104">
                  <c:v>2.381236191</c:v>
                </c:pt>
                <c:pt idx="105">
                  <c:v>0.126055729</c:v>
                </c:pt>
                <c:pt idx="106">
                  <c:v>5.174665924</c:v>
                </c:pt>
                <c:pt idx="107">
                  <c:v>6.590019652</c:v>
                </c:pt>
                <c:pt idx="108">
                  <c:v>0.008693499</c:v>
                </c:pt>
                <c:pt idx="109">
                  <c:v>0.097419345</c:v>
                </c:pt>
                <c:pt idx="110">
                  <c:v>0.846207763</c:v>
                </c:pt>
                <c:pt idx="111">
                  <c:v>0.071008496</c:v>
                </c:pt>
                <c:pt idx="112">
                  <c:v>3.882186106</c:v>
                </c:pt>
                <c:pt idx="113">
                  <c:v>0.23994056</c:v>
                </c:pt>
                <c:pt idx="114">
                  <c:v>0.306011149</c:v>
                </c:pt>
                <c:pt idx="115">
                  <c:v>1.301068995</c:v>
                </c:pt>
                <c:pt idx="116">
                  <c:v>0.194264919</c:v>
                </c:pt>
                <c:pt idx="117">
                  <c:v>9.310371834</c:v>
                </c:pt>
                <c:pt idx="118">
                  <c:v>0.117449166</c:v>
                </c:pt>
                <c:pt idx="119">
                  <c:v>36.34908232</c:v>
                </c:pt>
                <c:pt idx="120">
                  <c:v>1.979457462</c:v>
                </c:pt>
                <c:pt idx="121">
                  <c:v>0.126264373</c:v>
                </c:pt>
                <c:pt idx="122">
                  <c:v>0.071286688</c:v>
                </c:pt>
                <c:pt idx="123">
                  <c:v>0.043467493</c:v>
                </c:pt>
                <c:pt idx="124">
                  <c:v>0.271411025</c:v>
                </c:pt>
                <c:pt idx="125">
                  <c:v>0.208591805</c:v>
                </c:pt>
                <c:pt idx="126">
                  <c:v>0.213860065</c:v>
                </c:pt>
                <c:pt idx="127">
                  <c:v>16.55172578</c:v>
                </c:pt>
                <c:pt idx="128">
                  <c:v>20.45846233</c:v>
                </c:pt>
                <c:pt idx="129">
                  <c:v>0.160308114</c:v>
                </c:pt>
                <c:pt idx="130">
                  <c:v>0.423755894</c:v>
                </c:pt>
                <c:pt idx="131">
                  <c:v>1.126903445</c:v>
                </c:pt>
                <c:pt idx="132">
                  <c:v>0.220814863</c:v>
                </c:pt>
                <c:pt idx="133">
                  <c:v>0.102931023</c:v>
                </c:pt>
                <c:pt idx="134">
                  <c:v>0.141182417</c:v>
                </c:pt>
                <c:pt idx="135">
                  <c:v>2.188501329</c:v>
                </c:pt>
                <c:pt idx="136">
                  <c:v>0.108199283</c:v>
                </c:pt>
                <c:pt idx="137">
                  <c:v>9.233208342</c:v>
                </c:pt>
                <c:pt idx="138">
                  <c:v>0.315834803</c:v>
                </c:pt>
                <c:pt idx="139">
                  <c:v>0.082414366</c:v>
                </c:pt>
                <c:pt idx="140">
                  <c:v>0.037851493</c:v>
                </c:pt>
                <c:pt idx="141">
                  <c:v>5.557753632</c:v>
                </c:pt>
                <c:pt idx="142">
                  <c:v>0.261326567</c:v>
                </c:pt>
                <c:pt idx="143">
                  <c:v>0.088517202</c:v>
                </c:pt>
                <c:pt idx="144">
                  <c:v>0.081718886</c:v>
                </c:pt>
                <c:pt idx="145">
                  <c:v>0.088186849</c:v>
                </c:pt>
                <c:pt idx="146">
                  <c:v>0.691046201</c:v>
                </c:pt>
                <c:pt idx="147">
                  <c:v>1.422604105</c:v>
                </c:pt>
                <c:pt idx="148">
                  <c:v>0.346522853</c:v>
                </c:pt>
                <c:pt idx="149">
                  <c:v>0.135618578</c:v>
                </c:pt>
                <c:pt idx="150">
                  <c:v>0.143268856</c:v>
                </c:pt>
                <c:pt idx="151">
                  <c:v>0.103609116</c:v>
                </c:pt>
                <c:pt idx="152">
                  <c:v>0.107799382</c:v>
                </c:pt>
                <c:pt idx="153">
                  <c:v>1.479407425</c:v>
                </c:pt>
                <c:pt idx="154">
                  <c:v>4.260857516</c:v>
                </c:pt>
                <c:pt idx="155">
                  <c:v>11.30015717</c:v>
                </c:pt>
                <c:pt idx="156">
                  <c:v>16.15415471</c:v>
                </c:pt>
                <c:pt idx="157">
                  <c:v>0.140921612</c:v>
                </c:pt>
                <c:pt idx="158">
                  <c:v>0.069547989</c:v>
                </c:pt>
                <c:pt idx="159">
                  <c:v>0.105486912</c:v>
                </c:pt>
                <c:pt idx="160">
                  <c:v>0.08789127</c:v>
                </c:pt>
                <c:pt idx="161">
                  <c:v>0.073025388</c:v>
                </c:pt>
                <c:pt idx="162">
                  <c:v>0.184997649</c:v>
                </c:pt>
                <c:pt idx="163">
                  <c:v>0.627844466</c:v>
                </c:pt>
                <c:pt idx="164">
                  <c:v>0.22622222</c:v>
                </c:pt>
                <c:pt idx="165">
                  <c:v>0.541848378</c:v>
                </c:pt>
                <c:pt idx="166">
                  <c:v>0.450844836</c:v>
                </c:pt>
                <c:pt idx="167">
                  <c:v>0.111276782</c:v>
                </c:pt>
                <c:pt idx="168">
                  <c:v>0.126055729</c:v>
                </c:pt>
                <c:pt idx="169">
                  <c:v>0.135514256</c:v>
                </c:pt>
                <c:pt idx="170">
                  <c:v>0.179173005</c:v>
                </c:pt>
                <c:pt idx="171">
                  <c:v>0.265516833</c:v>
                </c:pt>
                <c:pt idx="172">
                  <c:v>0</c:v>
                </c:pt>
                <c:pt idx="173">
                  <c:v>5.033361798</c:v>
                </c:pt>
                <c:pt idx="174">
                  <c:v>4.150971694</c:v>
                </c:pt>
                <c:pt idx="175">
                  <c:v>3.662501397</c:v>
                </c:pt>
                <c:pt idx="176">
                  <c:v>0.156587296</c:v>
                </c:pt>
                <c:pt idx="177">
                  <c:v>0.238027991</c:v>
                </c:pt>
                <c:pt idx="178">
                  <c:v>0.019125697</c:v>
                </c:pt>
                <c:pt idx="179">
                  <c:v>0.18713625</c:v>
                </c:pt>
                <c:pt idx="180">
                  <c:v>0.113015481</c:v>
                </c:pt>
                <c:pt idx="181">
                  <c:v>6.359641939</c:v>
                </c:pt>
                <c:pt idx="182">
                  <c:v>0.087439209</c:v>
                </c:pt>
                <c:pt idx="183">
                  <c:v>0.285772685</c:v>
                </c:pt>
                <c:pt idx="184">
                  <c:v>0.183328498</c:v>
                </c:pt>
                <c:pt idx="185">
                  <c:v>0.056420806</c:v>
                </c:pt>
                <c:pt idx="186">
                  <c:v>4.633860766</c:v>
                </c:pt>
                <c:pt idx="187">
                  <c:v>2.560044069</c:v>
                </c:pt>
                <c:pt idx="188">
                  <c:v>0.189518269</c:v>
                </c:pt>
                <c:pt idx="189">
                  <c:v>0.060054688</c:v>
                </c:pt>
                <c:pt idx="190">
                  <c:v>0.038599134</c:v>
                </c:pt>
                <c:pt idx="191">
                  <c:v>0.071982168</c:v>
                </c:pt>
                <c:pt idx="192">
                  <c:v>1.192887099</c:v>
                </c:pt>
                <c:pt idx="193">
                  <c:v>0.226726442</c:v>
                </c:pt>
                <c:pt idx="194">
                  <c:v>0.132141178</c:v>
                </c:pt>
                <c:pt idx="195">
                  <c:v>0.259066257</c:v>
                </c:pt>
                <c:pt idx="196">
                  <c:v>0</c:v>
                </c:pt>
                <c:pt idx="197">
                  <c:v>6.324468044</c:v>
                </c:pt>
                <c:pt idx="198">
                  <c:v>0.068452608</c:v>
                </c:pt>
                <c:pt idx="199">
                  <c:v>0.141704027</c:v>
                </c:pt>
                <c:pt idx="200">
                  <c:v>0.05367366</c:v>
                </c:pt>
                <c:pt idx="201">
                  <c:v>0.152310095</c:v>
                </c:pt>
                <c:pt idx="202">
                  <c:v>0.369299819</c:v>
                </c:pt>
                <c:pt idx="203">
                  <c:v>0.13311485</c:v>
                </c:pt>
                <c:pt idx="204">
                  <c:v>4.046128101</c:v>
                </c:pt>
                <c:pt idx="205">
                  <c:v>0.200819817</c:v>
                </c:pt>
                <c:pt idx="206">
                  <c:v>0.12257833</c:v>
                </c:pt>
                <c:pt idx="207">
                  <c:v>0.199950467</c:v>
                </c:pt>
                <c:pt idx="208">
                  <c:v>0.160134244</c:v>
                </c:pt>
                <c:pt idx="209">
                  <c:v>0.206905266</c:v>
                </c:pt>
                <c:pt idx="210">
                  <c:v>0.376045974</c:v>
                </c:pt>
                <c:pt idx="211">
                  <c:v>0.136487927</c:v>
                </c:pt>
                <c:pt idx="212">
                  <c:v>12.71737131</c:v>
                </c:pt>
                <c:pt idx="213">
                  <c:v>2.835680135</c:v>
                </c:pt>
                <c:pt idx="214">
                  <c:v>0.219250034</c:v>
                </c:pt>
                <c:pt idx="215">
                  <c:v>0.147789476</c:v>
                </c:pt>
                <c:pt idx="216">
                  <c:v>0.294448796</c:v>
                </c:pt>
                <c:pt idx="217">
                  <c:v>11.89915661</c:v>
                </c:pt>
                <c:pt idx="218">
                  <c:v>0.141704027</c:v>
                </c:pt>
                <c:pt idx="219">
                  <c:v>0.097714924</c:v>
                </c:pt>
                <c:pt idx="220">
                  <c:v>0</c:v>
                </c:pt>
                <c:pt idx="221">
                  <c:v>0.1024268</c:v>
                </c:pt>
                <c:pt idx="222">
                  <c:v>1.505540081</c:v>
                </c:pt>
                <c:pt idx="223">
                  <c:v>0.18343282</c:v>
                </c:pt>
                <c:pt idx="224">
                  <c:v>0.443890037</c:v>
                </c:pt>
                <c:pt idx="225">
                  <c:v>2.516263611</c:v>
                </c:pt>
                <c:pt idx="226">
                  <c:v>0.176165055</c:v>
                </c:pt>
                <c:pt idx="227">
                  <c:v>4.913078552</c:v>
                </c:pt>
                <c:pt idx="228">
                  <c:v>4.438204886</c:v>
                </c:pt>
                <c:pt idx="229">
                  <c:v>0.497980985</c:v>
                </c:pt>
                <c:pt idx="230">
                  <c:v>0.041485375</c:v>
                </c:pt>
                <c:pt idx="231">
                  <c:v>3.133328139</c:v>
                </c:pt>
                <c:pt idx="232">
                  <c:v>0.165176473</c:v>
                </c:pt>
                <c:pt idx="233">
                  <c:v>0.818858017</c:v>
                </c:pt>
                <c:pt idx="234">
                  <c:v>0.114997599</c:v>
                </c:pt>
                <c:pt idx="235">
                  <c:v>0.299577961</c:v>
                </c:pt>
                <c:pt idx="236">
                  <c:v>0.208643965</c:v>
                </c:pt>
                <c:pt idx="237">
                  <c:v>0.146763643</c:v>
                </c:pt>
                <c:pt idx="238">
                  <c:v>0.053030341</c:v>
                </c:pt>
                <c:pt idx="239">
                  <c:v>0.174913191</c:v>
                </c:pt>
                <c:pt idx="240">
                  <c:v>0.085196286</c:v>
                </c:pt>
                <c:pt idx="241">
                  <c:v>0.197481513</c:v>
                </c:pt>
                <c:pt idx="242">
                  <c:v>0.247886418</c:v>
                </c:pt>
                <c:pt idx="243">
                  <c:v>2.908844619</c:v>
                </c:pt>
                <c:pt idx="244">
                  <c:v>0.155961364</c:v>
                </c:pt>
                <c:pt idx="245">
                  <c:v>0.147963346</c:v>
                </c:pt>
                <c:pt idx="246">
                  <c:v>32.10677674</c:v>
                </c:pt>
                <c:pt idx="247">
                  <c:v>0.086291667</c:v>
                </c:pt>
                <c:pt idx="248">
                  <c:v>0.280973874</c:v>
                </c:pt>
                <c:pt idx="249">
                  <c:v>0.340785144</c:v>
                </c:pt>
                <c:pt idx="250">
                  <c:v>1.931834477</c:v>
                </c:pt>
                <c:pt idx="251">
                  <c:v>0</c:v>
                </c:pt>
                <c:pt idx="252">
                  <c:v>7.450345657</c:v>
                </c:pt>
                <c:pt idx="253">
                  <c:v>0.132141178</c:v>
                </c:pt>
                <c:pt idx="254">
                  <c:v>6.171514631</c:v>
                </c:pt>
                <c:pt idx="255">
                  <c:v>0.005216099</c:v>
                </c:pt>
                <c:pt idx="256">
                  <c:v>6.245131177</c:v>
                </c:pt>
                <c:pt idx="257">
                  <c:v>0.12362155</c:v>
                </c:pt>
                <c:pt idx="258">
                  <c:v>0.770104877</c:v>
                </c:pt>
                <c:pt idx="259">
                  <c:v>8.587194463</c:v>
                </c:pt>
                <c:pt idx="260">
                  <c:v>1.298808685</c:v>
                </c:pt>
                <c:pt idx="261">
                  <c:v>0.045414837</c:v>
                </c:pt>
                <c:pt idx="262">
                  <c:v>0.097002057</c:v>
                </c:pt>
                <c:pt idx="263">
                  <c:v>0.18783173</c:v>
                </c:pt>
                <c:pt idx="264">
                  <c:v>5.144064808</c:v>
                </c:pt>
                <c:pt idx="265">
                  <c:v>0.151266875</c:v>
                </c:pt>
                <c:pt idx="266">
                  <c:v>0.126055729</c:v>
                </c:pt>
                <c:pt idx="267">
                  <c:v>0.172687655</c:v>
                </c:pt>
                <c:pt idx="268">
                  <c:v>0.283321118</c:v>
                </c:pt>
                <c:pt idx="269">
                  <c:v>0.111276782</c:v>
                </c:pt>
                <c:pt idx="270">
                  <c:v>3.995045103</c:v>
                </c:pt>
                <c:pt idx="271">
                  <c:v>0.308810456</c:v>
                </c:pt>
                <c:pt idx="272">
                  <c:v>0.064818725</c:v>
                </c:pt>
                <c:pt idx="273">
                  <c:v>5.858687777</c:v>
                </c:pt>
                <c:pt idx="274">
                  <c:v>0.019125697</c:v>
                </c:pt>
                <c:pt idx="275">
                  <c:v>0.890666315</c:v>
                </c:pt>
                <c:pt idx="276">
                  <c:v>0.192004609</c:v>
                </c:pt>
                <c:pt idx="277">
                  <c:v>1.996218528</c:v>
                </c:pt>
                <c:pt idx="278">
                  <c:v>0.158395544</c:v>
                </c:pt>
                <c:pt idx="279">
                  <c:v>10.42020125</c:v>
                </c:pt>
                <c:pt idx="280">
                  <c:v>0.281425936</c:v>
                </c:pt>
                <c:pt idx="281">
                  <c:v>0.377819448</c:v>
                </c:pt>
                <c:pt idx="282">
                  <c:v>0.382513937</c:v>
                </c:pt>
                <c:pt idx="283">
                  <c:v>0.114754181</c:v>
                </c:pt>
                <c:pt idx="284">
                  <c:v>0.198211767</c:v>
                </c:pt>
                <c:pt idx="285">
                  <c:v>1.800753905</c:v>
                </c:pt>
                <c:pt idx="286">
                  <c:v>7.622737732</c:v>
                </c:pt>
                <c:pt idx="287">
                  <c:v>0.891605213</c:v>
                </c:pt>
                <c:pt idx="288">
                  <c:v>4.040042653</c:v>
                </c:pt>
                <c:pt idx="289">
                  <c:v>1.605115414</c:v>
                </c:pt>
                <c:pt idx="290">
                  <c:v>5.913735011</c:v>
                </c:pt>
                <c:pt idx="291">
                  <c:v>0.834019478</c:v>
                </c:pt>
                <c:pt idx="292">
                  <c:v>0.117449166</c:v>
                </c:pt>
                <c:pt idx="293">
                  <c:v>0.092324955</c:v>
                </c:pt>
                <c:pt idx="294">
                  <c:v>15.25488183</c:v>
                </c:pt>
                <c:pt idx="295">
                  <c:v>0.142573376</c:v>
                </c:pt>
                <c:pt idx="296">
                  <c:v>0.224605229</c:v>
                </c:pt>
                <c:pt idx="297">
                  <c:v>0.16484612</c:v>
                </c:pt>
                <c:pt idx="298">
                  <c:v>7.375077345</c:v>
                </c:pt>
                <c:pt idx="299">
                  <c:v>0.355251125</c:v>
                </c:pt>
                <c:pt idx="300">
                  <c:v>8.056786729</c:v>
                </c:pt>
                <c:pt idx="301">
                  <c:v>0.085804831</c:v>
                </c:pt>
                <c:pt idx="302">
                  <c:v>0.031296595</c:v>
                </c:pt>
                <c:pt idx="303">
                  <c:v>4.705964642</c:v>
                </c:pt>
                <c:pt idx="304">
                  <c:v>0.252893873</c:v>
                </c:pt>
                <c:pt idx="305">
                  <c:v>0.191604708</c:v>
                </c:pt>
                <c:pt idx="306">
                  <c:v>0.222553563</c:v>
                </c:pt>
                <c:pt idx="307">
                  <c:v>0</c:v>
                </c:pt>
                <c:pt idx="308">
                  <c:v>0.949677783</c:v>
                </c:pt>
                <c:pt idx="309">
                  <c:v>0.153874925</c:v>
                </c:pt>
                <c:pt idx="310">
                  <c:v>0.375906878</c:v>
                </c:pt>
                <c:pt idx="311">
                  <c:v>0.726637384</c:v>
                </c:pt>
                <c:pt idx="312">
                  <c:v>0.100844583</c:v>
                </c:pt>
                <c:pt idx="313">
                  <c:v>0.383157256</c:v>
                </c:pt>
                <c:pt idx="314">
                  <c:v>0.875939528</c:v>
                </c:pt>
                <c:pt idx="315">
                  <c:v>0.073164484</c:v>
                </c:pt>
                <c:pt idx="316">
                  <c:v>0.196473068</c:v>
                </c:pt>
                <c:pt idx="317">
                  <c:v>0.106425809</c:v>
                </c:pt>
                <c:pt idx="318">
                  <c:v>0.107799382</c:v>
                </c:pt>
                <c:pt idx="319">
                  <c:v>0.447715176</c:v>
                </c:pt>
                <c:pt idx="320">
                  <c:v>0.131619568</c:v>
                </c:pt>
                <c:pt idx="321">
                  <c:v>1.324019831</c:v>
                </c:pt>
                <c:pt idx="322">
                  <c:v>1.924045102</c:v>
                </c:pt>
                <c:pt idx="323">
                  <c:v>0.12558628</c:v>
                </c:pt>
                <c:pt idx="324">
                  <c:v>3.983882652</c:v>
                </c:pt>
                <c:pt idx="325">
                  <c:v>0.255623632</c:v>
                </c:pt>
                <c:pt idx="326">
                  <c:v>1.084844299</c:v>
                </c:pt>
                <c:pt idx="327">
                  <c:v>0.04857927</c:v>
                </c:pt>
                <c:pt idx="328">
                  <c:v>0.194125823</c:v>
                </c:pt>
                <c:pt idx="329">
                  <c:v>8.672095171</c:v>
                </c:pt>
                <c:pt idx="330">
                  <c:v>3.69212884</c:v>
                </c:pt>
                <c:pt idx="331">
                  <c:v>0.114058701</c:v>
                </c:pt>
                <c:pt idx="332">
                  <c:v>0.140904225</c:v>
                </c:pt>
                <c:pt idx="333">
                  <c:v>0.098932014</c:v>
                </c:pt>
                <c:pt idx="334">
                  <c:v>0.219841192</c:v>
                </c:pt>
                <c:pt idx="335">
                  <c:v>0.18256347</c:v>
                </c:pt>
                <c:pt idx="336">
                  <c:v>0.192821798</c:v>
                </c:pt>
                <c:pt idx="337">
                  <c:v>31.52707686</c:v>
                </c:pt>
                <c:pt idx="338">
                  <c:v>0.125812311</c:v>
                </c:pt>
                <c:pt idx="339">
                  <c:v>0.086500311</c:v>
                </c:pt>
                <c:pt idx="340">
                  <c:v>5.9197683</c:v>
                </c:pt>
                <c:pt idx="341">
                  <c:v>0.098532113</c:v>
                </c:pt>
                <c:pt idx="342">
                  <c:v>10.20630641</c:v>
                </c:pt>
                <c:pt idx="343">
                  <c:v>0.188196857</c:v>
                </c:pt>
                <c:pt idx="344">
                  <c:v>0.160481983</c:v>
                </c:pt>
                <c:pt idx="345">
                  <c:v>1.520527673</c:v>
                </c:pt>
                <c:pt idx="346">
                  <c:v>0.074764088</c:v>
                </c:pt>
                <c:pt idx="347">
                  <c:v>0.161959878</c:v>
                </c:pt>
                <c:pt idx="348">
                  <c:v>1.173622306</c:v>
                </c:pt>
                <c:pt idx="349">
                  <c:v>1.674715563</c:v>
                </c:pt>
                <c:pt idx="350">
                  <c:v>0.066766069</c:v>
                </c:pt>
                <c:pt idx="351">
                  <c:v>0.168653872</c:v>
                </c:pt>
                <c:pt idx="352">
                  <c:v>0.787996097</c:v>
                </c:pt>
                <c:pt idx="353">
                  <c:v>0.164828733</c:v>
                </c:pt>
                <c:pt idx="354">
                  <c:v>1.071004249</c:v>
                </c:pt>
                <c:pt idx="355">
                  <c:v>5.669030413</c:v>
                </c:pt>
                <c:pt idx="356">
                  <c:v>14.64358979</c:v>
                </c:pt>
                <c:pt idx="357">
                  <c:v>26.32514813</c:v>
                </c:pt>
                <c:pt idx="358">
                  <c:v>0.119779023</c:v>
                </c:pt>
                <c:pt idx="359">
                  <c:v>3.667595787</c:v>
                </c:pt>
                <c:pt idx="360">
                  <c:v>6.917242936</c:v>
                </c:pt>
                <c:pt idx="361">
                  <c:v>3.800971442</c:v>
                </c:pt>
                <c:pt idx="362">
                  <c:v>0.096671704</c:v>
                </c:pt>
                <c:pt idx="363">
                  <c:v>0.176530182</c:v>
                </c:pt>
                <c:pt idx="364">
                  <c:v>0.132141178</c:v>
                </c:pt>
                <c:pt idx="365">
                  <c:v>0.08065828</c:v>
                </c:pt>
                <c:pt idx="366">
                  <c:v>3.715775155</c:v>
                </c:pt>
                <c:pt idx="367">
                  <c:v>0.031296595</c:v>
                </c:pt>
                <c:pt idx="368">
                  <c:v>0.094237524</c:v>
                </c:pt>
                <c:pt idx="369">
                  <c:v>0.102878862</c:v>
                </c:pt>
                <c:pt idx="370">
                  <c:v>0.226726442</c:v>
                </c:pt>
                <c:pt idx="371">
                  <c:v>1.045880038</c:v>
                </c:pt>
                <c:pt idx="372">
                  <c:v>11.64673219</c:v>
                </c:pt>
                <c:pt idx="373">
                  <c:v>0.139617587</c:v>
                </c:pt>
                <c:pt idx="374">
                  <c:v>0.011145065</c:v>
                </c:pt>
                <c:pt idx="375">
                  <c:v>0.442672947</c:v>
                </c:pt>
                <c:pt idx="376">
                  <c:v>5.037343421</c:v>
                </c:pt>
                <c:pt idx="377">
                  <c:v>0.116492881</c:v>
                </c:pt>
                <c:pt idx="378">
                  <c:v>0.181137736</c:v>
                </c:pt>
                <c:pt idx="379">
                  <c:v>0.275618678</c:v>
                </c:pt>
                <c:pt idx="380">
                  <c:v>0.114754181</c:v>
                </c:pt>
                <c:pt idx="381">
                  <c:v>1.16294669</c:v>
                </c:pt>
                <c:pt idx="382">
                  <c:v>0.403899943</c:v>
                </c:pt>
                <c:pt idx="383">
                  <c:v>0.271358864</c:v>
                </c:pt>
                <c:pt idx="384">
                  <c:v>7.992054939</c:v>
                </c:pt>
                <c:pt idx="385">
                  <c:v>4.084501204</c:v>
                </c:pt>
                <c:pt idx="386">
                  <c:v>0.299091125</c:v>
                </c:pt>
                <c:pt idx="387">
                  <c:v>0.135966318</c:v>
                </c:pt>
                <c:pt idx="388">
                  <c:v>0.131445698</c:v>
                </c:pt>
                <c:pt idx="389">
                  <c:v>0.176130281</c:v>
                </c:pt>
                <c:pt idx="390">
                  <c:v>0.172131272</c:v>
                </c:pt>
                <c:pt idx="391">
                  <c:v>0.116510268</c:v>
                </c:pt>
                <c:pt idx="392">
                  <c:v>0.064818725</c:v>
                </c:pt>
                <c:pt idx="393">
                  <c:v>2.749927465</c:v>
                </c:pt>
                <c:pt idx="394">
                  <c:v>0.192421897</c:v>
                </c:pt>
                <c:pt idx="395">
                  <c:v>0.382513937</c:v>
                </c:pt>
                <c:pt idx="396">
                  <c:v>0.202906256</c:v>
                </c:pt>
                <c:pt idx="397">
                  <c:v>6.12964674</c:v>
                </c:pt>
                <c:pt idx="398">
                  <c:v>0.379905887</c:v>
                </c:pt>
                <c:pt idx="399">
                  <c:v>0.101400967</c:v>
                </c:pt>
                <c:pt idx="400">
                  <c:v>0.107451642</c:v>
                </c:pt>
                <c:pt idx="401">
                  <c:v>1.166667507</c:v>
                </c:pt>
                <c:pt idx="402">
                  <c:v>0.090568868</c:v>
                </c:pt>
                <c:pt idx="403">
                  <c:v>0.286363843</c:v>
                </c:pt>
                <c:pt idx="404">
                  <c:v>1.219732622</c:v>
                </c:pt>
                <c:pt idx="405">
                  <c:v>0.26883775</c:v>
                </c:pt>
                <c:pt idx="406">
                  <c:v>0.415027621</c:v>
                </c:pt>
                <c:pt idx="407">
                  <c:v>0.124838639</c:v>
                </c:pt>
                <c:pt idx="408">
                  <c:v>0.715266288</c:v>
                </c:pt>
                <c:pt idx="409">
                  <c:v>1.377763039</c:v>
                </c:pt>
                <c:pt idx="410">
                  <c:v>0.205514306</c:v>
                </c:pt>
                <c:pt idx="411">
                  <c:v>0.945331034</c:v>
                </c:pt>
                <c:pt idx="412">
                  <c:v>0.107799382</c:v>
                </c:pt>
                <c:pt idx="413">
                  <c:v>5.855940632</c:v>
                </c:pt>
                <c:pt idx="414">
                  <c:v>0.132141178</c:v>
                </c:pt>
                <c:pt idx="415">
                  <c:v>5.429854881</c:v>
                </c:pt>
                <c:pt idx="416">
                  <c:v>1.044263047</c:v>
                </c:pt>
                <c:pt idx="417">
                  <c:v>0.045345288</c:v>
                </c:pt>
                <c:pt idx="418">
                  <c:v>4.667800184</c:v>
                </c:pt>
                <c:pt idx="419">
                  <c:v>0.201341427</c:v>
                </c:pt>
                <c:pt idx="420">
                  <c:v>0.382513937</c:v>
                </c:pt>
                <c:pt idx="421">
                  <c:v>0.087960818</c:v>
                </c:pt>
                <c:pt idx="422">
                  <c:v>4.688177745</c:v>
                </c:pt>
                <c:pt idx="423">
                  <c:v>0.190213749</c:v>
                </c:pt>
                <c:pt idx="424">
                  <c:v>0.688177346</c:v>
                </c:pt>
                <c:pt idx="425">
                  <c:v>0.140313067</c:v>
                </c:pt>
                <c:pt idx="426">
                  <c:v>0.087126243</c:v>
                </c:pt>
                <c:pt idx="427">
                  <c:v>0.062714899</c:v>
                </c:pt>
                <c:pt idx="428">
                  <c:v>0.069617536</c:v>
                </c:pt>
                <c:pt idx="429">
                  <c:v>0.787596196</c:v>
                </c:pt>
                <c:pt idx="430">
                  <c:v>1.491230583</c:v>
                </c:pt>
                <c:pt idx="431">
                  <c:v>36.17990684</c:v>
                </c:pt>
                <c:pt idx="432">
                  <c:v>0.382513937</c:v>
                </c:pt>
                <c:pt idx="433">
                  <c:v>0.076502787</c:v>
                </c:pt>
                <c:pt idx="434">
                  <c:v>0.263065267</c:v>
                </c:pt>
                <c:pt idx="435">
                  <c:v>0.573753518</c:v>
                </c:pt>
                <c:pt idx="436">
                  <c:v>0.532598496</c:v>
                </c:pt>
                <c:pt idx="437">
                  <c:v>0.14081729</c:v>
                </c:pt>
                <c:pt idx="438">
                  <c:v>10.38942626</c:v>
                </c:pt>
                <c:pt idx="439">
                  <c:v>1.339841999</c:v>
                </c:pt>
                <c:pt idx="440">
                  <c:v>2.174852536</c:v>
                </c:pt>
                <c:pt idx="441">
                  <c:v>1.464906669</c:v>
                </c:pt>
                <c:pt idx="442">
                  <c:v>0.161333946</c:v>
                </c:pt>
                <c:pt idx="443">
                  <c:v>1.131893513</c:v>
                </c:pt>
                <c:pt idx="444">
                  <c:v>21.91613601</c:v>
                </c:pt>
                <c:pt idx="445">
                  <c:v>0.155787494</c:v>
                </c:pt>
                <c:pt idx="446">
                  <c:v>0.17960768</c:v>
                </c:pt>
                <c:pt idx="447">
                  <c:v>4.097141551</c:v>
                </c:pt>
                <c:pt idx="448">
                  <c:v>16.69722018</c:v>
                </c:pt>
                <c:pt idx="449">
                  <c:v>0.130019965</c:v>
                </c:pt>
                <c:pt idx="450">
                  <c:v>0.221892857</c:v>
                </c:pt>
                <c:pt idx="451">
                  <c:v>0.117362231</c:v>
                </c:pt>
                <c:pt idx="452">
                  <c:v>0.288798022</c:v>
                </c:pt>
                <c:pt idx="453">
                  <c:v>0.297665391</c:v>
                </c:pt>
                <c:pt idx="454">
                  <c:v>0.350174122</c:v>
                </c:pt>
                <c:pt idx="455">
                  <c:v>0.246895359</c:v>
                </c:pt>
                <c:pt idx="456">
                  <c:v>0.30062118</c:v>
                </c:pt>
                <c:pt idx="457">
                  <c:v>0.215111928</c:v>
                </c:pt>
                <c:pt idx="458">
                  <c:v>7.702509276</c:v>
                </c:pt>
                <c:pt idx="459">
                  <c:v>0.107451642</c:v>
                </c:pt>
                <c:pt idx="460">
                  <c:v>1.984221498</c:v>
                </c:pt>
                <c:pt idx="461">
                  <c:v>0.169001612</c:v>
                </c:pt>
                <c:pt idx="462">
                  <c:v>0.222205823</c:v>
                </c:pt>
                <c:pt idx="463">
                  <c:v>0.714988096</c:v>
                </c:pt>
                <c:pt idx="464">
                  <c:v>5.825565548</c:v>
                </c:pt>
                <c:pt idx="465">
                  <c:v>0.133184398</c:v>
                </c:pt>
                <c:pt idx="466">
                  <c:v>0.429893504</c:v>
                </c:pt>
                <c:pt idx="467">
                  <c:v>3.053504436</c:v>
                </c:pt>
                <c:pt idx="468">
                  <c:v>1.093294379</c:v>
                </c:pt>
                <c:pt idx="469">
                  <c:v>0.382513937</c:v>
                </c:pt>
                <c:pt idx="470">
                  <c:v>9.231608738</c:v>
                </c:pt>
                <c:pt idx="471">
                  <c:v>5.49968106</c:v>
                </c:pt>
                <c:pt idx="472">
                  <c:v>0.189848622</c:v>
                </c:pt>
                <c:pt idx="473">
                  <c:v>0.265586381</c:v>
                </c:pt>
                <c:pt idx="474">
                  <c:v>0.124612608</c:v>
                </c:pt>
                <c:pt idx="475">
                  <c:v>0.12170898</c:v>
                </c:pt>
                <c:pt idx="476">
                  <c:v>0.141008547</c:v>
                </c:pt>
                <c:pt idx="477">
                  <c:v>0.147789476</c:v>
                </c:pt>
                <c:pt idx="478">
                  <c:v>0.302325106</c:v>
                </c:pt>
                <c:pt idx="479">
                  <c:v>0.215598764</c:v>
                </c:pt>
                <c:pt idx="480">
                  <c:v>0.176304151</c:v>
                </c:pt>
                <c:pt idx="481">
                  <c:v>1.116071346</c:v>
                </c:pt>
                <c:pt idx="482">
                  <c:v>0.12170898</c:v>
                </c:pt>
                <c:pt idx="483">
                  <c:v>0.12170898</c:v>
                </c:pt>
                <c:pt idx="484">
                  <c:v>0.184041365</c:v>
                </c:pt>
                <c:pt idx="485">
                  <c:v>0.468405703</c:v>
                </c:pt>
                <c:pt idx="486">
                  <c:v>0.506048551</c:v>
                </c:pt>
                <c:pt idx="487">
                  <c:v>0.130924088</c:v>
                </c:pt>
                <c:pt idx="488">
                  <c:v>0.207131297</c:v>
                </c:pt>
                <c:pt idx="489">
                  <c:v>0.293144772</c:v>
                </c:pt>
                <c:pt idx="490">
                  <c:v>0.272801985</c:v>
                </c:pt>
                <c:pt idx="491">
                  <c:v>0.162794454</c:v>
                </c:pt>
                <c:pt idx="492">
                  <c:v>0.797541558</c:v>
                </c:pt>
                <c:pt idx="493">
                  <c:v>2.103252881</c:v>
                </c:pt>
                <c:pt idx="494">
                  <c:v>0.083457586</c:v>
                </c:pt>
                <c:pt idx="495">
                  <c:v>3.66474432</c:v>
                </c:pt>
                <c:pt idx="496">
                  <c:v>0.215598764</c:v>
                </c:pt>
                <c:pt idx="497">
                  <c:v>2.431884515</c:v>
                </c:pt>
                <c:pt idx="498">
                  <c:v>0.178321043</c:v>
                </c:pt>
                <c:pt idx="499">
                  <c:v>0.082257883</c:v>
                </c:pt>
                <c:pt idx="500">
                  <c:v>5.194348005</c:v>
                </c:pt>
                <c:pt idx="501">
                  <c:v>2.693071985</c:v>
                </c:pt>
                <c:pt idx="502">
                  <c:v>0</c:v>
                </c:pt>
                <c:pt idx="503">
                  <c:v>0.008310985</c:v>
                </c:pt>
                <c:pt idx="504">
                  <c:v>0.208643965</c:v>
                </c:pt>
                <c:pt idx="505">
                  <c:v>1.366965714</c:v>
                </c:pt>
                <c:pt idx="506">
                  <c:v>0.132662788</c:v>
                </c:pt>
                <c:pt idx="507">
                  <c:v>2.854875381</c:v>
                </c:pt>
                <c:pt idx="508">
                  <c:v>0.129706999</c:v>
                </c:pt>
                <c:pt idx="509">
                  <c:v>10.15339778</c:v>
                </c:pt>
                <c:pt idx="510">
                  <c:v>2.477681866</c:v>
                </c:pt>
                <c:pt idx="511">
                  <c:v>1.381866371</c:v>
                </c:pt>
                <c:pt idx="512">
                  <c:v>0.236115421</c:v>
                </c:pt>
                <c:pt idx="513">
                  <c:v>0.231612189</c:v>
                </c:pt>
                <c:pt idx="514">
                  <c:v>0.488557232</c:v>
                </c:pt>
                <c:pt idx="515">
                  <c:v>0.231890381</c:v>
                </c:pt>
                <c:pt idx="516">
                  <c:v>0.155961364</c:v>
                </c:pt>
                <c:pt idx="517">
                  <c:v>3.643288765</c:v>
                </c:pt>
                <c:pt idx="518">
                  <c:v>0.186840671</c:v>
                </c:pt>
                <c:pt idx="519">
                  <c:v>4.793768978</c:v>
                </c:pt>
                <c:pt idx="520">
                  <c:v>0.019125697</c:v>
                </c:pt>
                <c:pt idx="521">
                  <c:v>0</c:v>
                </c:pt>
                <c:pt idx="522">
                  <c:v>0</c:v>
                </c:pt>
                <c:pt idx="523">
                  <c:v>2.343297763</c:v>
                </c:pt>
                <c:pt idx="524">
                  <c:v>9.653730253</c:v>
                </c:pt>
                <c:pt idx="525">
                  <c:v>0.214729414</c:v>
                </c:pt>
                <c:pt idx="526">
                  <c:v>0.132662788</c:v>
                </c:pt>
                <c:pt idx="527">
                  <c:v>0.163090033</c:v>
                </c:pt>
                <c:pt idx="528">
                  <c:v>0.23449843</c:v>
                </c:pt>
                <c:pt idx="529">
                  <c:v>3.524170449</c:v>
                </c:pt>
                <c:pt idx="530">
                  <c:v>0.19327386</c:v>
                </c:pt>
                <c:pt idx="531">
                  <c:v>1.446998062</c:v>
                </c:pt>
                <c:pt idx="532">
                  <c:v>0.140034875</c:v>
                </c:pt>
                <c:pt idx="533">
                  <c:v>3.8979735</c:v>
                </c:pt>
                <c:pt idx="534">
                  <c:v>4.319225666</c:v>
                </c:pt>
                <c:pt idx="535">
                  <c:v>0.274540685</c:v>
                </c:pt>
                <c:pt idx="536">
                  <c:v>0.152379643</c:v>
                </c:pt>
                <c:pt idx="537">
                  <c:v>2.109147074</c:v>
                </c:pt>
                <c:pt idx="538">
                  <c:v>0.076502787</c:v>
                </c:pt>
                <c:pt idx="539">
                  <c:v>3.644836209</c:v>
                </c:pt>
                <c:pt idx="540">
                  <c:v>0.382513937</c:v>
                </c:pt>
                <c:pt idx="541">
                  <c:v>0.205862046</c:v>
                </c:pt>
                <c:pt idx="542">
                  <c:v>9.20791026</c:v>
                </c:pt>
                <c:pt idx="543">
                  <c:v>0</c:v>
                </c:pt>
                <c:pt idx="544">
                  <c:v>1.569906745</c:v>
                </c:pt>
                <c:pt idx="545">
                  <c:v>6.819006403</c:v>
                </c:pt>
                <c:pt idx="546">
                  <c:v>0.824317534</c:v>
                </c:pt>
                <c:pt idx="547">
                  <c:v>3.239719175</c:v>
                </c:pt>
                <c:pt idx="548">
                  <c:v>0.515002855</c:v>
                </c:pt>
                <c:pt idx="549">
                  <c:v>0.728532567</c:v>
                </c:pt>
                <c:pt idx="550">
                  <c:v>0.228117402</c:v>
                </c:pt>
                <c:pt idx="551">
                  <c:v>0.442151337</c:v>
                </c:pt>
                <c:pt idx="552">
                  <c:v>10.94019417</c:v>
                </c:pt>
                <c:pt idx="553">
                  <c:v>0.144659816</c:v>
                </c:pt>
                <c:pt idx="554">
                  <c:v>1.480780997</c:v>
                </c:pt>
                <c:pt idx="555">
                  <c:v>0.200993687</c:v>
                </c:pt>
                <c:pt idx="556">
                  <c:v>0.470144402</c:v>
                </c:pt>
                <c:pt idx="557">
                  <c:v>2.104348262</c:v>
                </c:pt>
                <c:pt idx="558">
                  <c:v>0.155457141</c:v>
                </c:pt>
                <c:pt idx="559">
                  <c:v>0.155961364</c:v>
                </c:pt>
                <c:pt idx="560">
                  <c:v>0.153944473</c:v>
                </c:pt>
                <c:pt idx="561">
                  <c:v>0.147789476</c:v>
                </c:pt>
                <c:pt idx="562">
                  <c:v>0.79394245</c:v>
                </c:pt>
                <c:pt idx="563">
                  <c:v>0.197064225</c:v>
                </c:pt>
                <c:pt idx="564">
                  <c:v>0.058576793</c:v>
                </c:pt>
                <c:pt idx="565">
                  <c:v>6.985747705</c:v>
                </c:pt>
                <c:pt idx="566">
                  <c:v>2.626010337</c:v>
                </c:pt>
                <c:pt idx="567">
                  <c:v>2.226631014</c:v>
                </c:pt>
                <c:pt idx="568">
                  <c:v>0.128072621</c:v>
                </c:pt>
                <c:pt idx="569">
                  <c:v>0.186284287</c:v>
                </c:pt>
                <c:pt idx="570">
                  <c:v>0.718882783</c:v>
                </c:pt>
                <c:pt idx="571">
                  <c:v>0.204818826</c:v>
                </c:pt>
                <c:pt idx="572">
                  <c:v>0.672720306</c:v>
                </c:pt>
                <c:pt idx="573">
                  <c:v>0</c:v>
                </c:pt>
                <c:pt idx="574">
                  <c:v>3.295131535</c:v>
                </c:pt>
                <c:pt idx="575">
                  <c:v>0.08192753</c:v>
                </c:pt>
                <c:pt idx="576">
                  <c:v>0.267759756</c:v>
                </c:pt>
                <c:pt idx="577">
                  <c:v>0.107799382</c:v>
                </c:pt>
                <c:pt idx="578">
                  <c:v>0.125186379</c:v>
                </c:pt>
                <c:pt idx="579">
                  <c:v>0.479620316</c:v>
                </c:pt>
                <c:pt idx="580">
                  <c:v>0.223944523</c:v>
                </c:pt>
                <c:pt idx="581">
                  <c:v>1.218063471</c:v>
                </c:pt>
                <c:pt idx="582">
                  <c:v>0.066070589</c:v>
                </c:pt>
                <c:pt idx="583">
                  <c:v>0.086222119</c:v>
                </c:pt>
                <c:pt idx="584">
                  <c:v>0.391259596</c:v>
                </c:pt>
                <c:pt idx="585">
                  <c:v>5.637386079</c:v>
                </c:pt>
                <c:pt idx="586">
                  <c:v>9.999627176</c:v>
                </c:pt>
                <c:pt idx="587">
                  <c:v>0.117449166</c:v>
                </c:pt>
                <c:pt idx="588">
                  <c:v>0.198211767</c:v>
                </c:pt>
                <c:pt idx="589">
                  <c:v>1.468053715</c:v>
                </c:pt>
                <c:pt idx="590">
                  <c:v>0.178390591</c:v>
                </c:pt>
                <c:pt idx="591">
                  <c:v>0.188475049</c:v>
                </c:pt>
                <c:pt idx="592">
                  <c:v>0.472004811</c:v>
                </c:pt>
                <c:pt idx="593">
                  <c:v>1.347666147</c:v>
                </c:pt>
                <c:pt idx="594">
                  <c:v>0.115188856</c:v>
                </c:pt>
                <c:pt idx="595">
                  <c:v>0.11910093</c:v>
                </c:pt>
                <c:pt idx="596">
                  <c:v>0.207878938</c:v>
                </c:pt>
                <c:pt idx="597">
                  <c:v>0</c:v>
                </c:pt>
                <c:pt idx="598">
                  <c:v>0.163472547</c:v>
                </c:pt>
                <c:pt idx="599">
                  <c:v>0.096010998</c:v>
                </c:pt>
                <c:pt idx="600">
                  <c:v>2.427763795</c:v>
                </c:pt>
                <c:pt idx="601">
                  <c:v>4.363406026</c:v>
                </c:pt>
                <c:pt idx="602">
                  <c:v>0.083335877</c:v>
                </c:pt>
                <c:pt idx="603">
                  <c:v>0.188909724</c:v>
                </c:pt>
                <c:pt idx="604">
                  <c:v>0.064818725</c:v>
                </c:pt>
                <c:pt idx="605">
                  <c:v>0.276800994</c:v>
                </c:pt>
                <c:pt idx="606">
                  <c:v>3.192948152</c:v>
                </c:pt>
                <c:pt idx="607">
                  <c:v>0.10856441</c:v>
                </c:pt>
                <c:pt idx="608">
                  <c:v>0.141704027</c:v>
                </c:pt>
                <c:pt idx="609">
                  <c:v>3.304051064</c:v>
                </c:pt>
                <c:pt idx="610">
                  <c:v>11.06543271</c:v>
                </c:pt>
                <c:pt idx="611">
                  <c:v>11.02770293</c:v>
                </c:pt>
                <c:pt idx="612">
                  <c:v>0.136331444</c:v>
                </c:pt>
                <c:pt idx="613">
                  <c:v>0.058315988</c:v>
                </c:pt>
                <c:pt idx="614">
                  <c:v>0.361023608</c:v>
                </c:pt>
                <c:pt idx="615">
                  <c:v>0.173087556</c:v>
                </c:pt>
                <c:pt idx="616">
                  <c:v>3.534428776</c:v>
                </c:pt>
                <c:pt idx="617">
                  <c:v>3.02916264</c:v>
                </c:pt>
                <c:pt idx="618">
                  <c:v>0.106930032</c:v>
                </c:pt>
                <c:pt idx="619">
                  <c:v>0.355390221</c:v>
                </c:pt>
                <c:pt idx="620">
                  <c:v>0.165176473</c:v>
                </c:pt>
                <c:pt idx="621">
                  <c:v>1.558396553</c:v>
                </c:pt>
                <c:pt idx="622">
                  <c:v>0.082396979</c:v>
                </c:pt>
                <c:pt idx="623">
                  <c:v>0.11823158</c:v>
                </c:pt>
                <c:pt idx="624">
                  <c:v>11.25616807</c:v>
                </c:pt>
                <c:pt idx="625">
                  <c:v>0.125186379</c:v>
                </c:pt>
                <c:pt idx="626">
                  <c:v>0.064401437</c:v>
                </c:pt>
                <c:pt idx="627">
                  <c:v>3.346753528</c:v>
                </c:pt>
                <c:pt idx="628">
                  <c:v>0.151614615</c:v>
                </c:pt>
                <c:pt idx="629">
                  <c:v>0.981374279</c:v>
                </c:pt>
                <c:pt idx="630">
                  <c:v>0.176165055</c:v>
                </c:pt>
                <c:pt idx="631">
                  <c:v>0.104321983</c:v>
                </c:pt>
                <c:pt idx="632">
                  <c:v>0.233333501</c:v>
                </c:pt>
                <c:pt idx="633">
                  <c:v>9.49973362</c:v>
                </c:pt>
                <c:pt idx="634">
                  <c:v>3.520988627</c:v>
                </c:pt>
                <c:pt idx="635">
                  <c:v>0.127794429</c:v>
                </c:pt>
                <c:pt idx="636">
                  <c:v>2.456000279</c:v>
                </c:pt>
                <c:pt idx="637">
                  <c:v>7.936642579</c:v>
                </c:pt>
                <c:pt idx="638">
                  <c:v>0.19327386</c:v>
                </c:pt>
                <c:pt idx="639">
                  <c:v>0.155961364</c:v>
                </c:pt>
                <c:pt idx="640">
                  <c:v>0.142921116</c:v>
                </c:pt>
                <c:pt idx="641">
                  <c:v>0.210208795</c:v>
                </c:pt>
                <c:pt idx="642">
                  <c:v>0.23994056</c:v>
                </c:pt>
                <c:pt idx="643">
                  <c:v>4.616943218</c:v>
                </c:pt>
                <c:pt idx="644">
                  <c:v>0.085735283</c:v>
                </c:pt>
                <c:pt idx="645">
                  <c:v>0.082327431</c:v>
                </c:pt>
                <c:pt idx="646">
                  <c:v>6.125213057</c:v>
                </c:pt>
                <c:pt idx="647">
                  <c:v>0.173174491</c:v>
                </c:pt>
                <c:pt idx="648">
                  <c:v>1.780254636</c:v>
                </c:pt>
                <c:pt idx="649">
                  <c:v>1.413580253</c:v>
                </c:pt>
                <c:pt idx="650">
                  <c:v>2.765384506</c:v>
                </c:pt>
                <c:pt idx="651">
                  <c:v>6.300143635</c:v>
                </c:pt>
                <c:pt idx="652">
                  <c:v>0.207878938</c:v>
                </c:pt>
                <c:pt idx="653">
                  <c:v>2.122778479</c:v>
                </c:pt>
                <c:pt idx="654">
                  <c:v>0.268976846</c:v>
                </c:pt>
                <c:pt idx="655">
                  <c:v>21.63046765</c:v>
                </c:pt>
                <c:pt idx="656">
                  <c:v>0</c:v>
                </c:pt>
                <c:pt idx="657">
                  <c:v>7.340442447</c:v>
                </c:pt>
                <c:pt idx="658">
                  <c:v>0.185171519</c:v>
                </c:pt>
                <c:pt idx="659">
                  <c:v>0.128489909</c:v>
                </c:pt>
                <c:pt idx="660">
                  <c:v>0.18360669</c:v>
                </c:pt>
                <c:pt idx="661">
                  <c:v>0.230203842</c:v>
                </c:pt>
                <c:pt idx="662">
                  <c:v>0.212347396</c:v>
                </c:pt>
                <c:pt idx="663">
                  <c:v>0.155961364</c:v>
                </c:pt>
                <c:pt idx="664">
                  <c:v>0.060054688</c:v>
                </c:pt>
                <c:pt idx="665">
                  <c:v>3.512695029</c:v>
                </c:pt>
                <c:pt idx="666">
                  <c:v>0.153005575</c:v>
                </c:pt>
                <c:pt idx="667">
                  <c:v>0.407342569</c:v>
                </c:pt>
                <c:pt idx="668">
                  <c:v>0.229351879</c:v>
                </c:pt>
                <c:pt idx="669">
                  <c:v>0.159960374</c:v>
                </c:pt>
                <c:pt idx="670">
                  <c:v>0.088012979</c:v>
                </c:pt>
                <c:pt idx="671">
                  <c:v>0.073025388</c:v>
                </c:pt>
                <c:pt idx="672">
                  <c:v>0.072903679</c:v>
                </c:pt>
                <c:pt idx="673">
                  <c:v>0.055168942</c:v>
                </c:pt>
                <c:pt idx="674">
                  <c:v>0</c:v>
                </c:pt>
                <c:pt idx="675">
                  <c:v>0.168653872</c:v>
                </c:pt>
                <c:pt idx="676">
                  <c:v>7.089895818</c:v>
                </c:pt>
                <c:pt idx="677">
                  <c:v>0.12049189</c:v>
                </c:pt>
                <c:pt idx="678">
                  <c:v>0.158065191</c:v>
                </c:pt>
                <c:pt idx="679">
                  <c:v>0.145442231</c:v>
                </c:pt>
                <c:pt idx="680">
                  <c:v>0</c:v>
                </c:pt>
                <c:pt idx="681">
                  <c:v>0.151093005</c:v>
                </c:pt>
                <c:pt idx="682">
                  <c:v>0.291406072</c:v>
                </c:pt>
                <c:pt idx="683">
                  <c:v>0.111276782</c:v>
                </c:pt>
                <c:pt idx="684">
                  <c:v>0.247434356</c:v>
                </c:pt>
                <c:pt idx="685">
                  <c:v>1.103448386</c:v>
                </c:pt>
                <c:pt idx="686">
                  <c:v>8.119153887</c:v>
                </c:pt>
                <c:pt idx="687">
                  <c:v>0.055812261</c:v>
                </c:pt>
                <c:pt idx="688">
                  <c:v>4.539345049</c:v>
                </c:pt>
                <c:pt idx="689">
                  <c:v>0.072677648</c:v>
                </c:pt>
                <c:pt idx="690">
                  <c:v>0.500658582</c:v>
                </c:pt>
                <c:pt idx="691">
                  <c:v>0.123743259</c:v>
                </c:pt>
                <c:pt idx="692">
                  <c:v>0.069547989</c:v>
                </c:pt>
                <c:pt idx="693">
                  <c:v>0.367039509</c:v>
                </c:pt>
                <c:pt idx="694">
                  <c:v>2.30395099</c:v>
                </c:pt>
                <c:pt idx="695">
                  <c:v>0.678753594</c:v>
                </c:pt>
                <c:pt idx="696">
                  <c:v>15.00944698</c:v>
                </c:pt>
                <c:pt idx="697">
                  <c:v>0.176130281</c:v>
                </c:pt>
                <c:pt idx="698">
                  <c:v>0.443629232</c:v>
                </c:pt>
                <c:pt idx="699">
                  <c:v>0.149910689</c:v>
                </c:pt>
                <c:pt idx="700">
                  <c:v>0.377123968</c:v>
                </c:pt>
                <c:pt idx="701">
                  <c:v>0.113867444</c:v>
                </c:pt>
                <c:pt idx="702">
                  <c:v>0.232464152</c:v>
                </c:pt>
                <c:pt idx="703">
                  <c:v>0.729436691</c:v>
                </c:pt>
                <c:pt idx="704">
                  <c:v>0.888127813</c:v>
                </c:pt>
                <c:pt idx="705">
                  <c:v>0.065044756</c:v>
                </c:pt>
                <c:pt idx="706">
                  <c:v>1.92237595</c:v>
                </c:pt>
                <c:pt idx="707">
                  <c:v>0.382513937</c:v>
                </c:pt>
                <c:pt idx="708">
                  <c:v>0.178216721</c:v>
                </c:pt>
                <c:pt idx="709">
                  <c:v>0.199950467</c:v>
                </c:pt>
                <c:pt idx="710">
                  <c:v>0.209687185</c:v>
                </c:pt>
                <c:pt idx="711">
                  <c:v>3.851341572</c:v>
                </c:pt>
                <c:pt idx="712">
                  <c:v>0.167784522</c:v>
                </c:pt>
                <c:pt idx="713">
                  <c:v>0.126925079</c:v>
                </c:pt>
                <c:pt idx="714">
                  <c:v>0.277566022</c:v>
                </c:pt>
                <c:pt idx="715">
                  <c:v>0.114754181</c:v>
                </c:pt>
                <c:pt idx="716">
                  <c:v>0.142573376</c:v>
                </c:pt>
                <c:pt idx="717">
                  <c:v>20.22716312</c:v>
                </c:pt>
                <c:pt idx="718">
                  <c:v>0.142573376</c:v>
                </c:pt>
                <c:pt idx="719">
                  <c:v>0.15361412</c:v>
                </c:pt>
                <c:pt idx="720">
                  <c:v>0.087682627</c:v>
                </c:pt>
                <c:pt idx="721">
                  <c:v>0.298187001</c:v>
                </c:pt>
                <c:pt idx="722">
                  <c:v>0.718430721</c:v>
                </c:pt>
                <c:pt idx="723">
                  <c:v>0.069391506</c:v>
                </c:pt>
                <c:pt idx="724">
                  <c:v>0.269967904</c:v>
                </c:pt>
                <c:pt idx="725">
                  <c:v>0.151266875</c:v>
                </c:pt>
                <c:pt idx="726">
                  <c:v>0</c:v>
                </c:pt>
                <c:pt idx="727">
                  <c:v>1.919141969</c:v>
                </c:pt>
                <c:pt idx="728">
                  <c:v>1.003229734</c:v>
                </c:pt>
                <c:pt idx="729">
                  <c:v>4.802288607</c:v>
                </c:pt>
                <c:pt idx="730">
                  <c:v>37.9860681</c:v>
                </c:pt>
                <c:pt idx="731">
                  <c:v>4.192178878</c:v>
                </c:pt>
                <c:pt idx="732">
                  <c:v>3.370782359</c:v>
                </c:pt>
                <c:pt idx="733">
                  <c:v>0.142573376</c:v>
                </c:pt>
                <c:pt idx="734">
                  <c:v>0.211947495</c:v>
                </c:pt>
                <c:pt idx="735">
                  <c:v>0.176130281</c:v>
                </c:pt>
                <c:pt idx="736">
                  <c:v>0.207600746</c:v>
                </c:pt>
                <c:pt idx="737">
                  <c:v>0.130402478</c:v>
                </c:pt>
                <c:pt idx="738">
                  <c:v>0.201689167</c:v>
                </c:pt>
                <c:pt idx="739">
                  <c:v>0.197724931</c:v>
                </c:pt>
                <c:pt idx="740">
                  <c:v>0.095628484</c:v>
                </c:pt>
                <c:pt idx="741">
                  <c:v>2.782667182</c:v>
                </c:pt>
                <c:pt idx="742">
                  <c:v>0.190857067</c:v>
                </c:pt>
                <c:pt idx="743">
                  <c:v>4.170445131</c:v>
                </c:pt>
                <c:pt idx="744">
                  <c:v>0.187257959</c:v>
                </c:pt>
                <c:pt idx="745">
                  <c:v>0.221718987</c:v>
                </c:pt>
                <c:pt idx="746">
                  <c:v>10.14461734</c:v>
                </c:pt>
                <c:pt idx="747">
                  <c:v>0.185188906</c:v>
                </c:pt>
                <c:pt idx="748">
                  <c:v>0.201689167</c:v>
                </c:pt>
                <c:pt idx="749">
                  <c:v>0.24868622</c:v>
                </c:pt>
                <c:pt idx="750">
                  <c:v>0.489809096</c:v>
                </c:pt>
                <c:pt idx="751">
                  <c:v>0.141721414</c:v>
                </c:pt>
                <c:pt idx="752">
                  <c:v>1.325410791</c:v>
                </c:pt>
                <c:pt idx="753">
                  <c:v>20.79258826</c:v>
                </c:pt>
                <c:pt idx="754">
                  <c:v>0.129706999</c:v>
                </c:pt>
                <c:pt idx="755">
                  <c:v>0.124838639</c:v>
                </c:pt>
                <c:pt idx="756">
                  <c:v>0.849945967</c:v>
                </c:pt>
                <c:pt idx="757">
                  <c:v>0.224431359</c:v>
                </c:pt>
                <c:pt idx="758">
                  <c:v>0.097714924</c:v>
                </c:pt>
                <c:pt idx="759">
                  <c:v>0.221823309</c:v>
                </c:pt>
                <c:pt idx="760">
                  <c:v>0.488053009</c:v>
                </c:pt>
                <c:pt idx="761">
                  <c:v>0.193169538</c:v>
                </c:pt>
                <c:pt idx="762">
                  <c:v>0.126055729</c:v>
                </c:pt>
                <c:pt idx="763">
                  <c:v>10.51635134</c:v>
                </c:pt>
                <c:pt idx="764">
                  <c:v>1.811203491</c:v>
                </c:pt>
                <c:pt idx="765">
                  <c:v>0.167801909</c:v>
                </c:pt>
                <c:pt idx="766">
                  <c:v>0.382687807</c:v>
                </c:pt>
                <c:pt idx="767">
                  <c:v>0.143964336</c:v>
                </c:pt>
                <c:pt idx="768">
                  <c:v>10.12250108</c:v>
                </c:pt>
                <c:pt idx="769">
                  <c:v>0.536910471</c:v>
                </c:pt>
                <c:pt idx="770">
                  <c:v>3.427846483</c:v>
                </c:pt>
                <c:pt idx="771">
                  <c:v>1.600594795</c:v>
                </c:pt>
                <c:pt idx="772">
                  <c:v>0.104965302</c:v>
                </c:pt>
                <c:pt idx="773">
                  <c:v>0.12170898</c:v>
                </c:pt>
                <c:pt idx="774">
                  <c:v>0.32303302</c:v>
                </c:pt>
                <c:pt idx="775">
                  <c:v>0.928465647</c:v>
                </c:pt>
                <c:pt idx="776">
                  <c:v>0.151840646</c:v>
                </c:pt>
                <c:pt idx="777">
                  <c:v>2.026245871</c:v>
                </c:pt>
                <c:pt idx="778">
                  <c:v>3.81349008</c:v>
                </c:pt>
                <c:pt idx="779">
                  <c:v>0.161003593</c:v>
                </c:pt>
                <c:pt idx="780">
                  <c:v>0.310201416</c:v>
                </c:pt>
                <c:pt idx="781">
                  <c:v>11.86662554</c:v>
                </c:pt>
                <c:pt idx="782">
                  <c:v>0.126055729</c:v>
                </c:pt>
                <c:pt idx="783">
                  <c:v>0.209687185</c:v>
                </c:pt>
                <c:pt idx="784">
                  <c:v>6.180834061</c:v>
                </c:pt>
                <c:pt idx="785">
                  <c:v>1.167606405</c:v>
                </c:pt>
                <c:pt idx="786">
                  <c:v>0.230377712</c:v>
                </c:pt>
                <c:pt idx="787">
                  <c:v>6.062341676</c:v>
                </c:pt>
                <c:pt idx="788">
                  <c:v>0.439369417</c:v>
                </c:pt>
                <c:pt idx="789">
                  <c:v>0.187779569</c:v>
                </c:pt>
                <c:pt idx="790">
                  <c:v>0.481498111</c:v>
                </c:pt>
                <c:pt idx="791">
                  <c:v>0.06085449</c:v>
                </c:pt>
                <c:pt idx="792">
                  <c:v>5.216620748</c:v>
                </c:pt>
                <c:pt idx="793">
                  <c:v>0.128681166</c:v>
                </c:pt>
                <c:pt idx="794">
                  <c:v>4.199429255</c:v>
                </c:pt>
                <c:pt idx="795">
                  <c:v>0.12153511</c:v>
                </c:pt>
                <c:pt idx="796">
                  <c:v>0.017386997</c:v>
                </c:pt>
                <c:pt idx="797">
                  <c:v>1.636359848</c:v>
                </c:pt>
                <c:pt idx="798">
                  <c:v>7.579113757</c:v>
                </c:pt>
                <c:pt idx="799">
                  <c:v>10.81556418</c:v>
                </c:pt>
                <c:pt idx="800">
                  <c:v>0.169992671</c:v>
                </c:pt>
                <c:pt idx="801">
                  <c:v>0.248390641</c:v>
                </c:pt>
                <c:pt idx="802">
                  <c:v>4.65792437</c:v>
                </c:pt>
                <c:pt idx="803">
                  <c:v>1.291158407</c:v>
                </c:pt>
                <c:pt idx="804">
                  <c:v>2.07720716</c:v>
                </c:pt>
                <c:pt idx="805">
                  <c:v>0.170149154</c:v>
                </c:pt>
                <c:pt idx="806">
                  <c:v>1.129859234</c:v>
                </c:pt>
                <c:pt idx="807">
                  <c:v>0.097367184</c:v>
                </c:pt>
                <c:pt idx="808">
                  <c:v>0.215598764</c:v>
                </c:pt>
                <c:pt idx="809">
                  <c:v>0.11823158</c:v>
                </c:pt>
                <c:pt idx="810">
                  <c:v>0.283147248</c:v>
                </c:pt>
                <c:pt idx="811">
                  <c:v>4.735000929</c:v>
                </c:pt>
                <c:pt idx="812">
                  <c:v>5.134171607</c:v>
                </c:pt>
                <c:pt idx="813">
                  <c:v>0.170218702</c:v>
                </c:pt>
                <c:pt idx="814">
                  <c:v>0.057377091</c:v>
                </c:pt>
                <c:pt idx="815">
                  <c:v>0.167436782</c:v>
                </c:pt>
                <c:pt idx="816">
                  <c:v>0.095211196</c:v>
                </c:pt>
                <c:pt idx="817">
                  <c:v>3.229321751</c:v>
                </c:pt>
                <c:pt idx="818">
                  <c:v>9.351596406</c:v>
                </c:pt>
                <c:pt idx="819">
                  <c:v>9.522684457</c:v>
                </c:pt>
                <c:pt idx="820">
                  <c:v>0.18169412</c:v>
                </c:pt>
                <c:pt idx="821">
                  <c:v>0.203949476</c:v>
                </c:pt>
                <c:pt idx="822">
                  <c:v>0.199950467</c:v>
                </c:pt>
                <c:pt idx="823">
                  <c:v>5.599604133</c:v>
                </c:pt>
                <c:pt idx="824">
                  <c:v>0.164081092</c:v>
                </c:pt>
                <c:pt idx="825">
                  <c:v>3.908666502</c:v>
                </c:pt>
                <c:pt idx="826">
                  <c:v>0.091594701</c:v>
                </c:pt>
                <c:pt idx="827">
                  <c:v>0.190387619</c:v>
                </c:pt>
                <c:pt idx="828">
                  <c:v>0.149197822</c:v>
                </c:pt>
                <c:pt idx="829">
                  <c:v>0.144312076</c:v>
                </c:pt>
                <c:pt idx="830">
                  <c:v>0.223422913</c:v>
                </c:pt>
                <c:pt idx="831">
                  <c:v>0.396649565</c:v>
                </c:pt>
                <c:pt idx="832">
                  <c:v>0.23959282</c:v>
                </c:pt>
                <c:pt idx="833">
                  <c:v>2.732314437</c:v>
                </c:pt>
                <c:pt idx="834">
                  <c:v>0.107625512</c:v>
                </c:pt>
                <c:pt idx="835">
                  <c:v>0.084518193</c:v>
                </c:pt>
                <c:pt idx="836">
                  <c:v>0.037260335</c:v>
                </c:pt>
                <c:pt idx="837">
                  <c:v>0.109538082</c:v>
                </c:pt>
                <c:pt idx="838">
                  <c:v>0.176130281</c:v>
                </c:pt>
                <c:pt idx="839">
                  <c:v>1.822331169</c:v>
                </c:pt>
                <c:pt idx="840">
                  <c:v>0.159612634</c:v>
                </c:pt>
                <c:pt idx="841">
                  <c:v>0</c:v>
                </c:pt>
                <c:pt idx="842">
                  <c:v>0.552211029</c:v>
                </c:pt>
                <c:pt idx="843">
                  <c:v>1.729832344</c:v>
                </c:pt>
                <c:pt idx="844">
                  <c:v>8.149233393</c:v>
                </c:pt>
                <c:pt idx="845">
                  <c:v>1.906971071</c:v>
                </c:pt>
                <c:pt idx="846">
                  <c:v>5.157626667</c:v>
                </c:pt>
                <c:pt idx="847">
                  <c:v>2.978270899</c:v>
                </c:pt>
                <c:pt idx="848">
                  <c:v>0.36078019</c:v>
                </c:pt>
                <c:pt idx="849">
                  <c:v>0</c:v>
                </c:pt>
                <c:pt idx="850">
                  <c:v>0.168966838</c:v>
                </c:pt>
                <c:pt idx="851">
                  <c:v>0.18256347</c:v>
                </c:pt>
                <c:pt idx="852">
                  <c:v>0.270889415</c:v>
                </c:pt>
                <c:pt idx="853">
                  <c:v>0.06346254</c:v>
                </c:pt>
                <c:pt idx="854">
                  <c:v>0.090412385</c:v>
                </c:pt>
                <c:pt idx="855">
                  <c:v>0.233820337</c:v>
                </c:pt>
                <c:pt idx="856">
                  <c:v>1.619337977</c:v>
                </c:pt>
                <c:pt idx="857">
                  <c:v>0.894143714</c:v>
                </c:pt>
                <c:pt idx="858">
                  <c:v>4.637911935</c:v>
                </c:pt>
                <c:pt idx="859">
                  <c:v>1.27272819</c:v>
                </c:pt>
                <c:pt idx="860">
                  <c:v>0.129533129</c:v>
                </c:pt>
                <c:pt idx="861">
                  <c:v>1.299625874</c:v>
                </c:pt>
                <c:pt idx="862">
                  <c:v>6.155570753</c:v>
                </c:pt>
                <c:pt idx="863">
                  <c:v>0.129307098</c:v>
                </c:pt>
                <c:pt idx="864">
                  <c:v>0.330005206</c:v>
                </c:pt>
                <c:pt idx="865">
                  <c:v>5.761007628</c:v>
                </c:pt>
                <c:pt idx="866">
                  <c:v>0.190387619</c:v>
                </c:pt>
                <c:pt idx="867">
                  <c:v>0.503197084</c:v>
                </c:pt>
                <c:pt idx="868">
                  <c:v>0.046944892</c:v>
                </c:pt>
                <c:pt idx="869">
                  <c:v>0.143094986</c:v>
                </c:pt>
                <c:pt idx="870">
                  <c:v>0.156743779</c:v>
                </c:pt>
                <c:pt idx="871">
                  <c:v>0.234202851</c:v>
                </c:pt>
                <c:pt idx="872">
                  <c:v>0.66783456</c:v>
                </c:pt>
                <c:pt idx="873">
                  <c:v>0.139095977</c:v>
                </c:pt>
                <c:pt idx="874">
                  <c:v>0.114058701</c:v>
                </c:pt>
                <c:pt idx="875">
                  <c:v>0.134836163</c:v>
                </c:pt>
                <c:pt idx="876">
                  <c:v>0.371073293</c:v>
                </c:pt>
                <c:pt idx="877">
                  <c:v>0.268976846</c:v>
                </c:pt>
                <c:pt idx="878">
                  <c:v>2.532068392</c:v>
                </c:pt>
                <c:pt idx="879">
                  <c:v>2.795620495</c:v>
                </c:pt>
                <c:pt idx="880">
                  <c:v>0.111920101</c:v>
                </c:pt>
                <c:pt idx="881">
                  <c:v>0.116492881</c:v>
                </c:pt>
                <c:pt idx="882">
                  <c:v>0.914816854</c:v>
                </c:pt>
                <c:pt idx="883">
                  <c:v>0.159960374</c:v>
                </c:pt>
                <c:pt idx="884">
                  <c:v>5.989020708</c:v>
                </c:pt>
                <c:pt idx="885">
                  <c:v>0.213999161</c:v>
                </c:pt>
                <c:pt idx="886">
                  <c:v>2.719482833</c:v>
                </c:pt>
                <c:pt idx="887">
                  <c:v>0.347044463</c:v>
                </c:pt>
                <c:pt idx="888">
                  <c:v>2.456956564</c:v>
                </c:pt>
                <c:pt idx="889">
                  <c:v>0.236984771</c:v>
                </c:pt>
                <c:pt idx="890">
                  <c:v>1.409755114</c:v>
                </c:pt>
                <c:pt idx="891">
                  <c:v>3.345258248</c:v>
                </c:pt>
                <c:pt idx="892">
                  <c:v>0.043467493</c:v>
                </c:pt>
                <c:pt idx="893">
                  <c:v>0.126925079</c:v>
                </c:pt>
                <c:pt idx="894">
                  <c:v>0.347739943</c:v>
                </c:pt>
                <c:pt idx="895">
                  <c:v>0.039294614</c:v>
                </c:pt>
                <c:pt idx="896">
                  <c:v>0.208209291</c:v>
                </c:pt>
                <c:pt idx="897">
                  <c:v>0.08749137</c:v>
                </c:pt>
                <c:pt idx="898">
                  <c:v>0.151266875</c:v>
                </c:pt>
                <c:pt idx="899">
                  <c:v>0.117449166</c:v>
                </c:pt>
                <c:pt idx="900">
                  <c:v>0.186388609</c:v>
                </c:pt>
                <c:pt idx="901">
                  <c:v>0.373837825</c:v>
                </c:pt>
                <c:pt idx="902">
                  <c:v>3.435479376</c:v>
                </c:pt>
                <c:pt idx="903">
                  <c:v>0.477533876</c:v>
                </c:pt>
                <c:pt idx="904">
                  <c:v>2.958258465</c:v>
                </c:pt>
                <c:pt idx="905">
                  <c:v>2.418931202</c:v>
                </c:pt>
                <c:pt idx="906">
                  <c:v>5.942701749</c:v>
                </c:pt>
                <c:pt idx="907">
                  <c:v>0.531259697</c:v>
                </c:pt>
                <c:pt idx="908">
                  <c:v>2.009936868</c:v>
                </c:pt>
                <c:pt idx="909">
                  <c:v>0.088673685</c:v>
                </c:pt>
                <c:pt idx="910">
                  <c:v>0.382513937</c:v>
                </c:pt>
                <c:pt idx="911">
                  <c:v>0.212121365</c:v>
                </c:pt>
                <c:pt idx="912">
                  <c:v>0.616021308</c:v>
                </c:pt>
                <c:pt idx="913">
                  <c:v>0.136331444</c:v>
                </c:pt>
                <c:pt idx="914">
                  <c:v>4.59833913</c:v>
                </c:pt>
                <c:pt idx="915">
                  <c:v>0.213860065</c:v>
                </c:pt>
                <c:pt idx="916">
                  <c:v>1.144933761</c:v>
                </c:pt>
                <c:pt idx="917">
                  <c:v>0.300899372</c:v>
                </c:pt>
                <c:pt idx="918">
                  <c:v>0.435544278</c:v>
                </c:pt>
                <c:pt idx="919">
                  <c:v>0.12344768</c:v>
                </c:pt>
                <c:pt idx="920">
                  <c:v>4.754891652</c:v>
                </c:pt>
                <c:pt idx="921">
                  <c:v>2.709589632</c:v>
                </c:pt>
                <c:pt idx="922">
                  <c:v>0.122143655</c:v>
                </c:pt>
                <c:pt idx="923">
                  <c:v>0.256979818</c:v>
                </c:pt>
                <c:pt idx="924">
                  <c:v>0.270367805</c:v>
                </c:pt>
                <c:pt idx="925">
                  <c:v>0.178755717</c:v>
                </c:pt>
                <c:pt idx="926">
                  <c:v>0.187953439</c:v>
                </c:pt>
                <c:pt idx="927">
                  <c:v>0.862568927</c:v>
                </c:pt>
                <c:pt idx="928">
                  <c:v>0.246843198</c:v>
                </c:pt>
                <c:pt idx="929">
                  <c:v>9.781855037</c:v>
                </c:pt>
                <c:pt idx="930">
                  <c:v>0.031053177</c:v>
                </c:pt>
                <c:pt idx="931">
                  <c:v>5.13132014</c:v>
                </c:pt>
                <c:pt idx="932">
                  <c:v>0.14678103</c:v>
                </c:pt>
                <c:pt idx="933">
                  <c:v>0.985025548</c:v>
                </c:pt>
                <c:pt idx="934">
                  <c:v>0</c:v>
                </c:pt>
                <c:pt idx="935">
                  <c:v>0.249572957</c:v>
                </c:pt>
                <c:pt idx="936">
                  <c:v>0.134836163</c:v>
                </c:pt>
                <c:pt idx="937">
                  <c:v>8.019509007</c:v>
                </c:pt>
                <c:pt idx="938">
                  <c:v>0.155961364</c:v>
                </c:pt>
                <c:pt idx="939">
                  <c:v>0.109538082</c:v>
                </c:pt>
                <c:pt idx="940">
                  <c:v>0.30288149</c:v>
                </c:pt>
                <c:pt idx="941">
                  <c:v>0.222883916</c:v>
                </c:pt>
                <c:pt idx="942">
                  <c:v>0.129706999</c:v>
                </c:pt>
                <c:pt idx="943">
                  <c:v>0.107625512</c:v>
                </c:pt>
                <c:pt idx="944">
                  <c:v>2.910218193</c:v>
                </c:pt>
                <c:pt idx="945">
                  <c:v>0.150571395</c:v>
                </c:pt>
                <c:pt idx="946">
                  <c:v>2.207800896</c:v>
                </c:pt>
                <c:pt idx="947">
                  <c:v>0.23994056</c:v>
                </c:pt>
                <c:pt idx="948">
                  <c:v>0.833654351</c:v>
                </c:pt>
                <c:pt idx="949">
                  <c:v>0.064818725</c:v>
                </c:pt>
                <c:pt idx="950">
                  <c:v>6.861256806</c:v>
                </c:pt>
                <c:pt idx="951">
                  <c:v>0.669434163</c:v>
                </c:pt>
                <c:pt idx="952">
                  <c:v>1.664839749</c:v>
                </c:pt>
                <c:pt idx="953">
                  <c:v>0.06085449</c:v>
                </c:pt>
                <c:pt idx="954">
                  <c:v>0.412593442</c:v>
                </c:pt>
                <c:pt idx="955">
                  <c:v>0.80673928</c:v>
                </c:pt>
                <c:pt idx="956">
                  <c:v>0.074764088</c:v>
                </c:pt>
                <c:pt idx="957">
                  <c:v>0.155613624</c:v>
                </c:pt>
                <c:pt idx="958">
                  <c:v>0.127933525</c:v>
                </c:pt>
                <c:pt idx="959">
                  <c:v>2.036452038</c:v>
                </c:pt>
                <c:pt idx="960">
                  <c:v>0.798237038</c:v>
                </c:pt>
                <c:pt idx="961">
                  <c:v>0.504709753</c:v>
                </c:pt>
                <c:pt idx="962">
                  <c:v>0.185432324</c:v>
                </c:pt>
                <c:pt idx="963">
                  <c:v>0.377332612</c:v>
                </c:pt>
                <c:pt idx="964">
                  <c:v>0.250459694</c:v>
                </c:pt>
                <c:pt idx="965">
                  <c:v>0.185832225</c:v>
                </c:pt>
                <c:pt idx="966">
                  <c:v>0.264890901</c:v>
                </c:pt>
                <c:pt idx="967">
                  <c:v>6.587759341</c:v>
                </c:pt>
                <c:pt idx="968">
                  <c:v>0.264647483</c:v>
                </c:pt>
                <c:pt idx="969">
                  <c:v>0.130402478</c:v>
                </c:pt>
                <c:pt idx="970">
                  <c:v>0.220814863</c:v>
                </c:pt>
                <c:pt idx="971">
                  <c:v>0.246199879</c:v>
                </c:pt>
                <c:pt idx="972">
                  <c:v>0.338872574</c:v>
                </c:pt>
                <c:pt idx="973">
                  <c:v>0.078241487</c:v>
                </c:pt>
                <c:pt idx="974">
                  <c:v>0.484262644</c:v>
                </c:pt>
                <c:pt idx="975">
                  <c:v>4.962874911</c:v>
                </c:pt>
                <c:pt idx="976">
                  <c:v>11.44029637</c:v>
                </c:pt>
                <c:pt idx="977">
                  <c:v>0.571180243</c:v>
                </c:pt>
                <c:pt idx="978">
                  <c:v>0.161959878</c:v>
                </c:pt>
                <c:pt idx="979">
                  <c:v>0.104321983</c:v>
                </c:pt>
                <c:pt idx="980">
                  <c:v>0.163889835</c:v>
                </c:pt>
                <c:pt idx="981">
                  <c:v>0.30027344</c:v>
                </c:pt>
                <c:pt idx="982">
                  <c:v>0.031713883</c:v>
                </c:pt>
                <c:pt idx="983">
                  <c:v>0.322354927</c:v>
                </c:pt>
                <c:pt idx="984">
                  <c:v>0.436239758</c:v>
                </c:pt>
                <c:pt idx="985">
                  <c:v>4.748806203</c:v>
                </c:pt>
                <c:pt idx="986">
                  <c:v>0.077998069</c:v>
                </c:pt>
                <c:pt idx="987">
                  <c:v>0.163959383</c:v>
                </c:pt>
                <c:pt idx="988">
                  <c:v>0.24990331</c:v>
                </c:pt>
                <c:pt idx="989">
                  <c:v>1.995992496</c:v>
                </c:pt>
                <c:pt idx="990">
                  <c:v>0.236984771</c:v>
                </c:pt>
                <c:pt idx="991">
                  <c:v>0.072903679</c:v>
                </c:pt>
                <c:pt idx="992">
                  <c:v>0.382513937</c:v>
                </c:pt>
                <c:pt idx="993">
                  <c:v>0.758629459</c:v>
                </c:pt>
                <c:pt idx="994">
                  <c:v>0.590653679</c:v>
                </c:pt>
                <c:pt idx="995">
                  <c:v>0.132175952</c:v>
                </c:pt>
                <c:pt idx="996">
                  <c:v>0.48161982</c:v>
                </c:pt>
                <c:pt idx="997">
                  <c:v>3.398027783</c:v>
                </c:pt>
                <c:pt idx="998">
                  <c:v>0.073164484</c:v>
                </c:pt>
                <c:pt idx="999">
                  <c:v>0.257675297</c:v>
                </c:pt>
                <c:pt idx="1000">
                  <c:v>25.8645318</c:v>
                </c:pt>
                <c:pt idx="1001">
                  <c:v>0.056299097</c:v>
                </c:pt>
                <c:pt idx="1002">
                  <c:v>0.382513937</c:v>
                </c:pt>
                <c:pt idx="1003">
                  <c:v>1.270311397</c:v>
                </c:pt>
                <c:pt idx="1004">
                  <c:v>2.024037723</c:v>
                </c:pt>
                <c:pt idx="1005">
                  <c:v>3.399662162</c:v>
                </c:pt>
                <c:pt idx="1006">
                  <c:v>0</c:v>
                </c:pt>
                <c:pt idx="1007">
                  <c:v>0.103626503</c:v>
                </c:pt>
                <c:pt idx="1008">
                  <c:v>0.139965327</c:v>
                </c:pt>
                <c:pt idx="1009">
                  <c:v>0.12523854</c:v>
                </c:pt>
                <c:pt idx="1010">
                  <c:v>0.173174491</c:v>
                </c:pt>
                <c:pt idx="1011">
                  <c:v>0.116492881</c:v>
                </c:pt>
                <c:pt idx="1012">
                  <c:v>0.232985762</c:v>
                </c:pt>
                <c:pt idx="1013">
                  <c:v>1.326801751</c:v>
                </c:pt>
                <c:pt idx="1014">
                  <c:v>5.091677787</c:v>
                </c:pt>
                <c:pt idx="1015">
                  <c:v>0.447541306</c:v>
                </c:pt>
                <c:pt idx="1016">
                  <c:v>0.165524213</c:v>
                </c:pt>
                <c:pt idx="1017">
                  <c:v>0.195221204</c:v>
                </c:pt>
                <c:pt idx="1018">
                  <c:v>0.751900691</c:v>
                </c:pt>
                <c:pt idx="1019">
                  <c:v>0.137357277</c:v>
                </c:pt>
                <c:pt idx="1020">
                  <c:v>0.677919018</c:v>
                </c:pt>
                <c:pt idx="1021">
                  <c:v>0.382513937</c:v>
                </c:pt>
                <c:pt idx="1022">
                  <c:v>0.111676683</c:v>
                </c:pt>
                <c:pt idx="1023">
                  <c:v>0.23380295</c:v>
                </c:pt>
                <c:pt idx="1024">
                  <c:v>0.107799382</c:v>
                </c:pt>
                <c:pt idx="1025">
                  <c:v>0.619533482</c:v>
                </c:pt>
                <c:pt idx="1026">
                  <c:v>0.135514256</c:v>
                </c:pt>
                <c:pt idx="1027">
                  <c:v>0.34184575</c:v>
                </c:pt>
                <c:pt idx="1028">
                  <c:v>9.395933247</c:v>
                </c:pt>
                <c:pt idx="1029">
                  <c:v>0.128802875</c:v>
                </c:pt>
                <c:pt idx="1030">
                  <c:v>2.818745201</c:v>
                </c:pt>
                <c:pt idx="1031">
                  <c:v>0.54612558</c:v>
                </c:pt>
                <c:pt idx="1032">
                  <c:v>0.382513937</c:v>
                </c:pt>
                <c:pt idx="1033">
                  <c:v>0.579039165</c:v>
                </c:pt>
                <c:pt idx="1034">
                  <c:v>4.544526374</c:v>
                </c:pt>
                <c:pt idx="1035">
                  <c:v>0.593939822</c:v>
                </c:pt>
                <c:pt idx="1036">
                  <c:v>0.132888819</c:v>
                </c:pt>
                <c:pt idx="1037">
                  <c:v>0.161699073</c:v>
                </c:pt>
                <c:pt idx="1038">
                  <c:v>0.039607579</c:v>
                </c:pt>
                <c:pt idx="1039">
                  <c:v>0.153874925</c:v>
                </c:pt>
                <c:pt idx="1040">
                  <c:v>0.577074435</c:v>
                </c:pt>
                <c:pt idx="1041">
                  <c:v>0.10503485</c:v>
                </c:pt>
                <c:pt idx="1042">
                  <c:v>0.18117251</c:v>
                </c:pt>
                <c:pt idx="1043">
                  <c:v>4.256458606</c:v>
                </c:pt>
                <c:pt idx="1044">
                  <c:v>0.747519167</c:v>
                </c:pt>
                <c:pt idx="1045">
                  <c:v>0.141530157</c:v>
                </c:pt>
                <c:pt idx="1046">
                  <c:v>0.098097438</c:v>
                </c:pt>
                <c:pt idx="1047">
                  <c:v>4.982070157</c:v>
                </c:pt>
                <c:pt idx="1048">
                  <c:v>0.271863087</c:v>
                </c:pt>
                <c:pt idx="1049">
                  <c:v>0.18430217</c:v>
                </c:pt>
                <c:pt idx="1050">
                  <c:v>0.442151337</c:v>
                </c:pt>
                <c:pt idx="1051">
                  <c:v>0.245017563</c:v>
                </c:pt>
                <c:pt idx="1052">
                  <c:v>1.023085685</c:v>
                </c:pt>
                <c:pt idx="1053">
                  <c:v>0.139669748</c:v>
                </c:pt>
                <c:pt idx="1054">
                  <c:v>0.105191333</c:v>
                </c:pt>
                <c:pt idx="1055">
                  <c:v>0.069547989</c:v>
                </c:pt>
                <c:pt idx="1056">
                  <c:v>4.343376204</c:v>
                </c:pt>
                <c:pt idx="1057">
                  <c:v>0.084900707</c:v>
                </c:pt>
                <c:pt idx="1058">
                  <c:v>0</c:v>
                </c:pt>
                <c:pt idx="1059">
                  <c:v>0.180581352</c:v>
                </c:pt>
                <c:pt idx="1060">
                  <c:v>0.076085499</c:v>
                </c:pt>
                <c:pt idx="1061">
                  <c:v>0.69487134</c:v>
                </c:pt>
                <c:pt idx="1062">
                  <c:v>4.775303987</c:v>
                </c:pt>
                <c:pt idx="1063">
                  <c:v>4.952164522</c:v>
                </c:pt>
                <c:pt idx="1064">
                  <c:v>15.5255626</c:v>
                </c:pt>
                <c:pt idx="1065">
                  <c:v>7.377407203</c:v>
                </c:pt>
                <c:pt idx="1066">
                  <c:v>0.203949476</c:v>
                </c:pt>
                <c:pt idx="1067">
                  <c:v>0.14678103</c:v>
                </c:pt>
                <c:pt idx="1068">
                  <c:v>0.91426047</c:v>
                </c:pt>
                <c:pt idx="1069">
                  <c:v>1.622032962</c:v>
                </c:pt>
                <c:pt idx="1070">
                  <c:v>0.132175952</c:v>
                </c:pt>
                <c:pt idx="1071">
                  <c:v>2.999604745</c:v>
                </c:pt>
                <c:pt idx="1072">
                  <c:v>0.142521215</c:v>
                </c:pt>
                <c:pt idx="1073">
                  <c:v>0.168792968</c:v>
                </c:pt>
                <c:pt idx="1074">
                  <c:v>0.30531567</c:v>
                </c:pt>
                <c:pt idx="1075">
                  <c:v>0.161959878</c:v>
                </c:pt>
                <c:pt idx="1076">
                  <c:v>0.167175977</c:v>
                </c:pt>
                <c:pt idx="1077">
                  <c:v>5.301364973</c:v>
                </c:pt>
                <c:pt idx="1078">
                  <c:v>5.760486019</c:v>
                </c:pt>
                <c:pt idx="1079">
                  <c:v>1.544452181</c:v>
                </c:pt>
                <c:pt idx="1080">
                  <c:v>2.54180511</c:v>
                </c:pt>
                <c:pt idx="1081">
                  <c:v>0.171435792</c:v>
                </c:pt>
                <c:pt idx="1082">
                  <c:v>0.118075097</c:v>
                </c:pt>
                <c:pt idx="1083">
                  <c:v>0.143268856</c:v>
                </c:pt>
                <c:pt idx="1084">
                  <c:v>0.18256347</c:v>
                </c:pt>
                <c:pt idx="1085">
                  <c:v>0.053899691</c:v>
                </c:pt>
                <c:pt idx="1086">
                  <c:v>0.109538082</c:v>
                </c:pt>
                <c:pt idx="1087">
                  <c:v>0.947591343</c:v>
                </c:pt>
                <c:pt idx="1088">
                  <c:v>12.05353576</c:v>
                </c:pt>
                <c:pt idx="1089">
                  <c:v>0.138226627</c:v>
                </c:pt>
                <c:pt idx="1090">
                  <c:v>1.944805177</c:v>
                </c:pt>
                <c:pt idx="1091">
                  <c:v>0.168480002</c:v>
                </c:pt>
                <c:pt idx="1092">
                  <c:v>5.668456643</c:v>
                </c:pt>
                <c:pt idx="1093">
                  <c:v>0.78253658</c:v>
                </c:pt>
                <c:pt idx="1094">
                  <c:v>0.351686791</c:v>
                </c:pt>
                <c:pt idx="1095">
                  <c:v>1.135822974</c:v>
                </c:pt>
                <c:pt idx="1096">
                  <c:v>0.019125697</c:v>
                </c:pt>
                <c:pt idx="1097">
                  <c:v>0.064818725</c:v>
                </c:pt>
                <c:pt idx="1098">
                  <c:v>0.3630405</c:v>
                </c:pt>
                <c:pt idx="1099">
                  <c:v>0.06346254</c:v>
                </c:pt>
                <c:pt idx="1100">
                  <c:v>5.220445887</c:v>
                </c:pt>
                <c:pt idx="1101">
                  <c:v>0.166689141</c:v>
                </c:pt>
                <c:pt idx="1102">
                  <c:v>0.142573376</c:v>
                </c:pt>
                <c:pt idx="1103">
                  <c:v>0.12223059</c:v>
                </c:pt>
                <c:pt idx="1104">
                  <c:v>0.17908607</c:v>
                </c:pt>
                <c:pt idx="1105">
                  <c:v>0.227769662</c:v>
                </c:pt>
                <c:pt idx="1106">
                  <c:v>0.238027991</c:v>
                </c:pt>
                <c:pt idx="1107">
                  <c:v>0.174930578</c:v>
                </c:pt>
                <c:pt idx="1108">
                  <c:v>0.102739766</c:v>
                </c:pt>
                <c:pt idx="1109">
                  <c:v>5.829164657</c:v>
                </c:pt>
                <c:pt idx="1110">
                  <c:v>0.066592199</c:v>
                </c:pt>
                <c:pt idx="1111">
                  <c:v>10.66725309</c:v>
                </c:pt>
                <c:pt idx="1112">
                  <c:v>0.130402478</c:v>
                </c:pt>
                <c:pt idx="1113">
                  <c:v>9.030441181</c:v>
                </c:pt>
                <c:pt idx="1114">
                  <c:v>0.136487927</c:v>
                </c:pt>
                <c:pt idx="1115">
                  <c:v>0.248634059</c:v>
                </c:pt>
                <c:pt idx="1116">
                  <c:v>2.149728324</c:v>
                </c:pt>
                <c:pt idx="1117">
                  <c:v>0.392528847</c:v>
                </c:pt>
                <c:pt idx="1118">
                  <c:v>0.103452633</c:v>
                </c:pt>
                <c:pt idx="1119">
                  <c:v>1.880299417</c:v>
                </c:pt>
                <c:pt idx="1120">
                  <c:v>0.069547989</c:v>
                </c:pt>
                <c:pt idx="1121">
                  <c:v>8.777130019</c:v>
                </c:pt>
                <c:pt idx="1122">
                  <c:v>0.401344055</c:v>
                </c:pt>
                <c:pt idx="1123">
                  <c:v>0.152883866</c:v>
                </c:pt>
                <c:pt idx="1124">
                  <c:v>0.071634428</c:v>
                </c:pt>
                <c:pt idx="1125">
                  <c:v>0.656359142</c:v>
                </c:pt>
                <c:pt idx="1126">
                  <c:v>1.710445842</c:v>
                </c:pt>
                <c:pt idx="1127">
                  <c:v>0.165350343</c:v>
                </c:pt>
                <c:pt idx="1128">
                  <c:v>0.090412385</c:v>
                </c:pt>
                <c:pt idx="1129">
                  <c:v>2.678240876</c:v>
                </c:pt>
                <c:pt idx="1130">
                  <c:v>8.800080856</c:v>
                </c:pt>
                <c:pt idx="1131">
                  <c:v>0.107799382</c:v>
                </c:pt>
                <c:pt idx="1132">
                  <c:v>13.17913518</c:v>
                </c:pt>
                <c:pt idx="1133">
                  <c:v>1.976727704</c:v>
                </c:pt>
                <c:pt idx="1134">
                  <c:v>0.156482974</c:v>
                </c:pt>
                <c:pt idx="1135">
                  <c:v>0.079980187</c:v>
                </c:pt>
                <c:pt idx="1136">
                  <c:v>8.458374202</c:v>
                </c:pt>
                <c:pt idx="1137">
                  <c:v>0.246895359</c:v>
                </c:pt>
                <c:pt idx="1138">
                  <c:v>0.140834677</c:v>
                </c:pt>
                <c:pt idx="1139">
                  <c:v>0.491878149</c:v>
                </c:pt>
                <c:pt idx="1140">
                  <c:v>1.036230255</c:v>
                </c:pt>
                <c:pt idx="1141">
                  <c:v>0.073494837</c:v>
                </c:pt>
                <c:pt idx="1142">
                  <c:v>0.817484444</c:v>
                </c:pt>
                <c:pt idx="1143">
                  <c:v>0.193169538</c:v>
                </c:pt>
                <c:pt idx="1144">
                  <c:v>0.125186379</c:v>
                </c:pt>
                <c:pt idx="1145">
                  <c:v>0.215598764</c:v>
                </c:pt>
                <c:pt idx="1146">
                  <c:v>0.21921526</c:v>
                </c:pt>
                <c:pt idx="1147">
                  <c:v>0.107799382</c:v>
                </c:pt>
                <c:pt idx="1148">
                  <c:v>0.179399036</c:v>
                </c:pt>
                <c:pt idx="1149">
                  <c:v>0.103626503</c:v>
                </c:pt>
                <c:pt idx="1150">
                  <c:v>0.116492881</c:v>
                </c:pt>
                <c:pt idx="1151">
                  <c:v>0.099105884</c:v>
                </c:pt>
                <c:pt idx="1152">
                  <c:v>0.161646912</c:v>
                </c:pt>
                <c:pt idx="1153">
                  <c:v>0.222553563</c:v>
                </c:pt>
                <c:pt idx="1154">
                  <c:v>0.058315988</c:v>
                </c:pt>
                <c:pt idx="1155">
                  <c:v>0.111155073</c:v>
                </c:pt>
                <c:pt idx="1156">
                  <c:v>7.937633637</c:v>
                </c:pt>
                <c:pt idx="1157">
                  <c:v>0.293492512</c:v>
                </c:pt>
                <c:pt idx="1158">
                  <c:v>0.188996659</c:v>
                </c:pt>
                <c:pt idx="1159">
                  <c:v>0.154848596</c:v>
                </c:pt>
                <c:pt idx="1160">
                  <c:v>6.272480922</c:v>
                </c:pt>
                <c:pt idx="1161">
                  <c:v>2.367743881</c:v>
                </c:pt>
                <c:pt idx="1162">
                  <c:v>0.380253627</c:v>
                </c:pt>
                <c:pt idx="1163">
                  <c:v>0.075981177</c:v>
                </c:pt>
                <c:pt idx="1164">
                  <c:v>7.065554024</c:v>
                </c:pt>
                <c:pt idx="1165">
                  <c:v>0.201410975</c:v>
                </c:pt>
                <c:pt idx="1166">
                  <c:v>0.171818306</c:v>
                </c:pt>
                <c:pt idx="1167">
                  <c:v>10.18791097</c:v>
                </c:pt>
                <c:pt idx="1168">
                  <c:v>0.123847581</c:v>
                </c:pt>
                <c:pt idx="1169">
                  <c:v>0.818579825</c:v>
                </c:pt>
                <c:pt idx="1170">
                  <c:v>0.446671956</c:v>
                </c:pt>
                <c:pt idx="1171">
                  <c:v>0.257327557</c:v>
                </c:pt>
                <c:pt idx="1172">
                  <c:v>0.382513937</c:v>
                </c:pt>
                <c:pt idx="1173">
                  <c:v>0.077893747</c:v>
                </c:pt>
                <c:pt idx="1174">
                  <c:v>0.140834677</c:v>
                </c:pt>
                <c:pt idx="1175">
                  <c:v>0.14046955</c:v>
                </c:pt>
                <c:pt idx="1176">
                  <c:v>1.237432586</c:v>
                </c:pt>
                <c:pt idx="1177">
                  <c:v>0.029505734</c:v>
                </c:pt>
                <c:pt idx="1178">
                  <c:v>0.136487927</c:v>
                </c:pt>
                <c:pt idx="1179">
                  <c:v>0.113015481</c:v>
                </c:pt>
                <c:pt idx="1180">
                  <c:v>0.093055209</c:v>
                </c:pt>
                <c:pt idx="1181">
                  <c:v>0.221718987</c:v>
                </c:pt>
                <c:pt idx="1182">
                  <c:v>0.114267345</c:v>
                </c:pt>
                <c:pt idx="1183">
                  <c:v>0.174965352</c:v>
                </c:pt>
                <c:pt idx="1184">
                  <c:v>0.382513937</c:v>
                </c:pt>
                <c:pt idx="1185">
                  <c:v>0.181763668</c:v>
                </c:pt>
                <c:pt idx="1186">
                  <c:v>0.176165055</c:v>
                </c:pt>
                <c:pt idx="1187">
                  <c:v>0.097593215</c:v>
                </c:pt>
                <c:pt idx="1188">
                  <c:v>6.547073768</c:v>
                </c:pt>
                <c:pt idx="1189">
                  <c:v>0.078241487</c:v>
                </c:pt>
                <c:pt idx="1190">
                  <c:v>1.665083167</c:v>
                </c:pt>
                <c:pt idx="1191">
                  <c:v>0.259240127</c:v>
                </c:pt>
                <c:pt idx="1192">
                  <c:v>0.139669748</c:v>
                </c:pt>
                <c:pt idx="1193">
                  <c:v>0.217789526</c:v>
                </c:pt>
                <c:pt idx="1194">
                  <c:v>0.190648424</c:v>
                </c:pt>
                <c:pt idx="1195">
                  <c:v>1.56842885</c:v>
                </c:pt>
                <c:pt idx="1196">
                  <c:v>0.052160991</c:v>
                </c:pt>
                <c:pt idx="1197">
                  <c:v>0.158743284</c:v>
                </c:pt>
                <c:pt idx="1198">
                  <c:v>0.236463161</c:v>
                </c:pt>
                <c:pt idx="1199">
                  <c:v>0.305472152</c:v>
                </c:pt>
                <c:pt idx="1200">
                  <c:v>0.194734368</c:v>
                </c:pt>
                <c:pt idx="1201">
                  <c:v>0.069547989</c:v>
                </c:pt>
                <c:pt idx="1202">
                  <c:v>18.79204037</c:v>
                </c:pt>
                <c:pt idx="1203">
                  <c:v>10.03601816</c:v>
                </c:pt>
                <c:pt idx="1204">
                  <c:v>0.388773256</c:v>
                </c:pt>
                <c:pt idx="1205">
                  <c:v>1.134449402</c:v>
                </c:pt>
                <c:pt idx="1206">
                  <c:v>2.481646099</c:v>
                </c:pt>
                <c:pt idx="1207">
                  <c:v>2.793864407</c:v>
                </c:pt>
                <c:pt idx="1208">
                  <c:v>4.472631141</c:v>
                </c:pt>
                <c:pt idx="1209">
                  <c:v>0</c:v>
                </c:pt>
                <c:pt idx="1210">
                  <c:v>0.03630405</c:v>
                </c:pt>
                <c:pt idx="1211">
                  <c:v>0.382513937</c:v>
                </c:pt>
                <c:pt idx="1212">
                  <c:v>6.088943781</c:v>
                </c:pt>
                <c:pt idx="1213">
                  <c:v>0.227769662</c:v>
                </c:pt>
                <c:pt idx="1214">
                  <c:v>0.176234603</c:v>
                </c:pt>
                <c:pt idx="1215">
                  <c:v>7.292506497</c:v>
                </c:pt>
                <c:pt idx="1216">
                  <c:v>0.112146131</c:v>
                </c:pt>
                <c:pt idx="1217">
                  <c:v>9.332644577</c:v>
                </c:pt>
                <c:pt idx="1218">
                  <c:v>0.072156038</c:v>
                </c:pt>
                <c:pt idx="1219">
                  <c:v>0.757203725</c:v>
                </c:pt>
                <c:pt idx="1220">
                  <c:v>0.377106581</c:v>
                </c:pt>
                <c:pt idx="1221">
                  <c:v>0.055638391</c:v>
                </c:pt>
                <c:pt idx="1222">
                  <c:v>7.522067019</c:v>
                </c:pt>
                <c:pt idx="1223">
                  <c:v>0.14678103</c:v>
                </c:pt>
                <c:pt idx="1224">
                  <c:v>2.103305042</c:v>
                </c:pt>
                <c:pt idx="1225">
                  <c:v>0.080380088</c:v>
                </c:pt>
                <c:pt idx="1226">
                  <c:v>8.839201599</c:v>
                </c:pt>
                <c:pt idx="1227">
                  <c:v>6.71098099</c:v>
                </c:pt>
                <c:pt idx="1228">
                  <c:v>0.924466637</c:v>
                </c:pt>
                <c:pt idx="1229">
                  <c:v>0.088291171</c:v>
                </c:pt>
                <c:pt idx="1230">
                  <c:v>0.382513937</c:v>
                </c:pt>
                <c:pt idx="1231">
                  <c:v>0.205166566</c:v>
                </c:pt>
                <c:pt idx="1232">
                  <c:v>2.702460964</c:v>
                </c:pt>
                <c:pt idx="1233">
                  <c:v>0.069148088</c:v>
                </c:pt>
                <c:pt idx="1234">
                  <c:v>32.68908465</c:v>
                </c:pt>
                <c:pt idx="1235">
                  <c:v>20.85060866</c:v>
                </c:pt>
                <c:pt idx="1236">
                  <c:v>0.047223084</c:v>
                </c:pt>
                <c:pt idx="1237">
                  <c:v>0.087839109</c:v>
                </c:pt>
                <c:pt idx="1238">
                  <c:v>0.418591956</c:v>
                </c:pt>
                <c:pt idx="1239">
                  <c:v>0.144312076</c:v>
                </c:pt>
                <c:pt idx="1240">
                  <c:v>0.377819448</c:v>
                </c:pt>
                <c:pt idx="1241">
                  <c:v>1.946126588</c:v>
                </c:pt>
                <c:pt idx="1242">
                  <c:v>0.043467493</c:v>
                </c:pt>
                <c:pt idx="1243">
                  <c:v>0.235593811</c:v>
                </c:pt>
                <c:pt idx="1244">
                  <c:v>0.122821748</c:v>
                </c:pt>
                <c:pt idx="1245">
                  <c:v>0.06346254</c:v>
                </c:pt>
                <c:pt idx="1246">
                  <c:v>0.146537612</c:v>
                </c:pt>
                <c:pt idx="1247">
                  <c:v>0.111381104</c:v>
                </c:pt>
                <c:pt idx="1248">
                  <c:v>1.166615346</c:v>
                </c:pt>
                <c:pt idx="1249">
                  <c:v>7.813542639</c:v>
                </c:pt>
                <c:pt idx="1250">
                  <c:v>0.178894813</c:v>
                </c:pt>
                <c:pt idx="1251">
                  <c:v>2.701591613</c:v>
                </c:pt>
                <c:pt idx="1252">
                  <c:v>0.22940404</c:v>
                </c:pt>
                <c:pt idx="1253">
                  <c:v>4.254424328</c:v>
                </c:pt>
                <c:pt idx="1254">
                  <c:v>0.264803966</c:v>
                </c:pt>
                <c:pt idx="1255">
                  <c:v>0.146763643</c:v>
                </c:pt>
                <c:pt idx="1256">
                  <c:v>3.344736637</c:v>
                </c:pt>
                <c:pt idx="1257">
                  <c:v>0.528877679</c:v>
                </c:pt>
                <c:pt idx="1258">
                  <c:v>0.772991118</c:v>
                </c:pt>
                <c:pt idx="1259">
                  <c:v>0.117449166</c:v>
                </c:pt>
                <c:pt idx="1260">
                  <c:v>6.205071535</c:v>
                </c:pt>
                <c:pt idx="1261">
                  <c:v>0.139721909</c:v>
                </c:pt>
                <c:pt idx="1262">
                  <c:v>0.114771568</c:v>
                </c:pt>
                <c:pt idx="1263">
                  <c:v>0.113815283</c:v>
                </c:pt>
                <c:pt idx="1264">
                  <c:v>0.107799382</c:v>
                </c:pt>
                <c:pt idx="1265">
                  <c:v>0.123882355</c:v>
                </c:pt>
                <c:pt idx="1266">
                  <c:v>0.175434801</c:v>
                </c:pt>
                <c:pt idx="1267">
                  <c:v>0.19662955</c:v>
                </c:pt>
                <c:pt idx="1268">
                  <c:v>0.126925079</c:v>
                </c:pt>
                <c:pt idx="1269">
                  <c:v>0.097541054</c:v>
                </c:pt>
                <c:pt idx="1270">
                  <c:v>6.730158849</c:v>
                </c:pt>
                <c:pt idx="1271">
                  <c:v>14.95542558</c:v>
                </c:pt>
                <c:pt idx="1272">
                  <c:v>0.173174491</c:v>
                </c:pt>
                <c:pt idx="1273">
                  <c:v>2.115371618</c:v>
                </c:pt>
                <c:pt idx="1274">
                  <c:v>1.442599152</c:v>
                </c:pt>
                <c:pt idx="1275">
                  <c:v>2.409350966</c:v>
                </c:pt>
                <c:pt idx="1276">
                  <c:v>0.42215629</c:v>
                </c:pt>
                <c:pt idx="1277">
                  <c:v>0.213790517</c:v>
                </c:pt>
                <c:pt idx="1278">
                  <c:v>0.396666953</c:v>
                </c:pt>
                <c:pt idx="1279">
                  <c:v>0.112250453</c:v>
                </c:pt>
                <c:pt idx="1280">
                  <c:v>0.235802455</c:v>
                </c:pt>
                <c:pt idx="1281">
                  <c:v>0.152379643</c:v>
                </c:pt>
                <c:pt idx="1282">
                  <c:v>0.203949476</c:v>
                </c:pt>
                <c:pt idx="1283">
                  <c:v>2.609753495</c:v>
                </c:pt>
                <c:pt idx="1284">
                  <c:v>0.185188906</c:v>
                </c:pt>
                <c:pt idx="1285">
                  <c:v>0</c:v>
                </c:pt>
                <c:pt idx="1286">
                  <c:v>0.534997902</c:v>
                </c:pt>
                <c:pt idx="1287">
                  <c:v>0.135618578</c:v>
                </c:pt>
                <c:pt idx="1288">
                  <c:v>0.38811255</c:v>
                </c:pt>
                <c:pt idx="1289">
                  <c:v>0.557079388</c:v>
                </c:pt>
                <c:pt idx="1290">
                  <c:v>0.469083795</c:v>
                </c:pt>
                <c:pt idx="1291">
                  <c:v>6.302090978</c:v>
                </c:pt>
                <c:pt idx="1292">
                  <c:v>0.057081512</c:v>
                </c:pt>
                <c:pt idx="1293">
                  <c:v>0.225092065</c:v>
                </c:pt>
                <c:pt idx="1294">
                  <c:v>0.105365203</c:v>
                </c:pt>
                <c:pt idx="1295">
                  <c:v>0.189170529</c:v>
                </c:pt>
                <c:pt idx="1296">
                  <c:v>12.37154394</c:v>
                </c:pt>
                <c:pt idx="1297">
                  <c:v>3.339259734</c:v>
                </c:pt>
                <c:pt idx="1298">
                  <c:v>0.378341057</c:v>
                </c:pt>
                <c:pt idx="1299">
                  <c:v>0.953642018</c:v>
                </c:pt>
                <c:pt idx="1300">
                  <c:v>0.382513937</c:v>
                </c:pt>
                <c:pt idx="1301">
                  <c:v>0.258283842</c:v>
                </c:pt>
                <c:pt idx="1302">
                  <c:v>0.385991336</c:v>
                </c:pt>
                <c:pt idx="1303">
                  <c:v>0.719126201</c:v>
                </c:pt>
                <c:pt idx="1304">
                  <c:v>0.23884518</c:v>
                </c:pt>
                <c:pt idx="1305">
                  <c:v>0.076641883</c:v>
                </c:pt>
                <c:pt idx="1306">
                  <c:v>0.566294496</c:v>
                </c:pt>
                <c:pt idx="1307">
                  <c:v>0.235593811</c:v>
                </c:pt>
                <c:pt idx="1308">
                  <c:v>2.068305018</c:v>
                </c:pt>
                <c:pt idx="1309">
                  <c:v>0.275062294</c:v>
                </c:pt>
                <c:pt idx="1310">
                  <c:v>0.242027</c:v>
                </c:pt>
                <c:pt idx="1311">
                  <c:v>0.144103432</c:v>
                </c:pt>
                <c:pt idx="1312">
                  <c:v>6.890119221</c:v>
                </c:pt>
                <c:pt idx="1313">
                  <c:v>4.993441254</c:v>
                </c:pt>
                <c:pt idx="1314">
                  <c:v>3.060633105</c:v>
                </c:pt>
                <c:pt idx="1315">
                  <c:v>0.209530702</c:v>
                </c:pt>
                <c:pt idx="1316">
                  <c:v>0.505266137</c:v>
                </c:pt>
                <c:pt idx="1317">
                  <c:v>3.410529034</c:v>
                </c:pt>
                <c:pt idx="1318">
                  <c:v>1.130433005</c:v>
                </c:pt>
                <c:pt idx="1319">
                  <c:v>0.702765037</c:v>
                </c:pt>
                <c:pt idx="1320">
                  <c:v>0.156482974</c:v>
                </c:pt>
                <c:pt idx="1321">
                  <c:v>0.130019965</c:v>
                </c:pt>
                <c:pt idx="1322">
                  <c:v>0.173174491</c:v>
                </c:pt>
                <c:pt idx="1323">
                  <c:v>1.584129308</c:v>
                </c:pt>
                <c:pt idx="1324">
                  <c:v>0.36547468</c:v>
                </c:pt>
                <c:pt idx="1325">
                  <c:v>0.138643915</c:v>
                </c:pt>
                <c:pt idx="1326">
                  <c:v>0.174739321</c:v>
                </c:pt>
                <c:pt idx="1327">
                  <c:v>3.391003436</c:v>
                </c:pt>
                <c:pt idx="1328">
                  <c:v>0.151997129</c:v>
                </c:pt>
                <c:pt idx="1329">
                  <c:v>0.48104605</c:v>
                </c:pt>
                <c:pt idx="1330">
                  <c:v>0.382513937</c:v>
                </c:pt>
                <c:pt idx="1331">
                  <c:v>0.076502787</c:v>
                </c:pt>
                <c:pt idx="1332">
                  <c:v>0.382513937</c:v>
                </c:pt>
                <c:pt idx="1333">
                  <c:v>0.166793463</c:v>
                </c:pt>
                <c:pt idx="1334">
                  <c:v>0.124838639</c:v>
                </c:pt>
                <c:pt idx="1335">
                  <c:v>0.165089538</c:v>
                </c:pt>
                <c:pt idx="1336">
                  <c:v>3.623902262</c:v>
                </c:pt>
                <c:pt idx="1337">
                  <c:v>0.173052782</c:v>
                </c:pt>
                <c:pt idx="1338">
                  <c:v>0.270541675</c:v>
                </c:pt>
                <c:pt idx="1339">
                  <c:v>0.126055729</c:v>
                </c:pt>
                <c:pt idx="1340">
                  <c:v>0.403899943</c:v>
                </c:pt>
                <c:pt idx="1341">
                  <c:v>0.244687211</c:v>
                </c:pt>
                <c:pt idx="1342">
                  <c:v>0.217111433</c:v>
                </c:pt>
                <c:pt idx="1343">
                  <c:v>0.15627433</c:v>
                </c:pt>
                <c:pt idx="1344">
                  <c:v>0.149110887</c:v>
                </c:pt>
                <c:pt idx="1345">
                  <c:v>0.109538082</c:v>
                </c:pt>
                <c:pt idx="1346">
                  <c:v>5.281300378</c:v>
                </c:pt>
                <c:pt idx="1347">
                  <c:v>0.118109871</c:v>
                </c:pt>
                <c:pt idx="1348">
                  <c:v>0.104843593</c:v>
                </c:pt>
                <c:pt idx="1349">
                  <c:v>0.926379207</c:v>
                </c:pt>
                <c:pt idx="1350">
                  <c:v>0.108442701</c:v>
                </c:pt>
                <c:pt idx="1351">
                  <c:v>0.125342862</c:v>
                </c:pt>
                <c:pt idx="1352">
                  <c:v>0.166915172</c:v>
                </c:pt>
                <c:pt idx="1353">
                  <c:v>0.494694842</c:v>
                </c:pt>
                <c:pt idx="1354">
                  <c:v>0.553949729</c:v>
                </c:pt>
                <c:pt idx="1355">
                  <c:v>0.124560447</c:v>
                </c:pt>
                <c:pt idx="1356">
                  <c:v>0.193047829</c:v>
                </c:pt>
                <c:pt idx="1357">
                  <c:v>0.619376999</c:v>
                </c:pt>
                <c:pt idx="1358">
                  <c:v>2.207105416</c:v>
                </c:pt>
                <c:pt idx="1359">
                  <c:v>4.86335174</c:v>
                </c:pt>
                <c:pt idx="1360">
                  <c:v>0.140834677</c:v>
                </c:pt>
                <c:pt idx="1361">
                  <c:v>0.141721414</c:v>
                </c:pt>
                <c:pt idx="1362">
                  <c:v>5.604698525</c:v>
                </c:pt>
                <c:pt idx="1363">
                  <c:v>0.126959853</c:v>
                </c:pt>
                <c:pt idx="1364">
                  <c:v>0.207948486</c:v>
                </c:pt>
                <c:pt idx="1365">
                  <c:v>0.238236635</c:v>
                </c:pt>
                <c:pt idx="1366">
                  <c:v>0.194734368</c:v>
                </c:pt>
                <c:pt idx="1367">
                  <c:v>0.238201861</c:v>
                </c:pt>
                <c:pt idx="1368">
                  <c:v>0.269324585</c:v>
                </c:pt>
                <c:pt idx="1369">
                  <c:v>2.658784827</c:v>
                </c:pt>
                <c:pt idx="1370">
                  <c:v>0.162081587</c:v>
                </c:pt>
                <c:pt idx="1371">
                  <c:v>0.259101031</c:v>
                </c:pt>
                <c:pt idx="1372">
                  <c:v>0.165176473</c:v>
                </c:pt>
                <c:pt idx="1373">
                  <c:v>8.625637114</c:v>
                </c:pt>
                <c:pt idx="1374">
                  <c:v>23.5416116</c:v>
                </c:pt>
                <c:pt idx="1375">
                  <c:v>1.958645226</c:v>
                </c:pt>
                <c:pt idx="1376">
                  <c:v>0.388251646</c:v>
                </c:pt>
                <c:pt idx="1377">
                  <c:v>2.680761992</c:v>
                </c:pt>
                <c:pt idx="1378">
                  <c:v>0.04875314</c:v>
                </c:pt>
                <c:pt idx="1379">
                  <c:v>0.287911285</c:v>
                </c:pt>
                <c:pt idx="1380">
                  <c:v>0.179381649</c:v>
                </c:pt>
                <c:pt idx="1381">
                  <c:v>0.073894738</c:v>
                </c:pt>
                <c:pt idx="1382">
                  <c:v>0.159873439</c:v>
                </c:pt>
                <c:pt idx="1383">
                  <c:v>0.125186379</c:v>
                </c:pt>
                <c:pt idx="1384">
                  <c:v>0.766766573</c:v>
                </c:pt>
                <c:pt idx="1385">
                  <c:v>0.080119283</c:v>
                </c:pt>
                <c:pt idx="1386">
                  <c:v>0.826751713</c:v>
                </c:pt>
                <c:pt idx="1387">
                  <c:v>0.268629106</c:v>
                </c:pt>
                <c:pt idx="1388">
                  <c:v>0.382513937</c:v>
                </c:pt>
                <c:pt idx="1389">
                  <c:v>1.008098093</c:v>
                </c:pt>
                <c:pt idx="1390">
                  <c:v>8.799037636</c:v>
                </c:pt>
                <c:pt idx="1391">
                  <c:v>2.673529</c:v>
                </c:pt>
                <c:pt idx="1392">
                  <c:v>0.088308558</c:v>
                </c:pt>
                <c:pt idx="1393">
                  <c:v>0.107625512</c:v>
                </c:pt>
                <c:pt idx="1394">
                  <c:v>0.382513937</c:v>
                </c:pt>
                <c:pt idx="1395">
                  <c:v>3.117488584</c:v>
                </c:pt>
                <c:pt idx="1396">
                  <c:v>0.405951609</c:v>
                </c:pt>
                <c:pt idx="1397">
                  <c:v>0.130924088</c:v>
                </c:pt>
                <c:pt idx="1398">
                  <c:v>0.289145762</c:v>
                </c:pt>
                <c:pt idx="1399">
                  <c:v>0.190387619</c:v>
                </c:pt>
                <c:pt idx="1400">
                  <c:v>0.213512325</c:v>
                </c:pt>
                <c:pt idx="1401">
                  <c:v>4.505405631</c:v>
                </c:pt>
                <c:pt idx="1402">
                  <c:v>3.472357196</c:v>
                </c:pt>
                <c:pt idx="1403">
                  <c:v>0.348957032</c:v>
                </c:pt>
                <c:pt idx="1404">
                  <c:v>5.718061745</c:v>
                </c:pt>
                <c:pt idx="1405">
                  <c:v>4.211130705</c:v>
                </c:pt>
                <c:pt idx="1406">
                  <c:v>0.137357277</c:v>
                </c:pt>
                <c:pt idx="1407">
                  <c:v>0.190735358</c:v>
                </c:pt>
                <c:pt idx="1408">
                  <c:v>2.841678649</c:v>
                </c:pt>
                <c:pt idx="1409">
                  <c:v>0.191587321</c:v>
                </c:pt>
                <c:pt idx="1410">
                  <c:v>0.371507968</c:v>
                </c:pt>
                <c:pt idx="1411">
                  <c:v>0.123847581</c:v>
                </c:pt>
                <c:pt idx="1412">
                  <c:v>0.244617663</c:v>
                </c:pt>
                <c:pt idx="1413">
                  <c:v>1.807795639</c:v>
                </c:pt>
                <c:pt idx="1414">
                  <c:v>2.664713793</c:v>
                </c:pt>
                <c:pt idx="1415">
                  <c:v>0.153005575</c:v>
                </c:pt>
                <c:pt idx="1416">
                  <c:v>4.011875718</c:v>
                </c:pt>
                <c:pt idx="1417">
                  <c:v>7.048758184</c:v>
                </c:pt>
                <c:pt idx="1418">
                  <c:v>0.337742419</c:v>
                </c:pt>
                <c:pt idx="1419">
                  <c:v>0.509230372</c:v>
                </c:pt>
                <c:pt idx="1420">
                  <c:v>0.103104893</c:v>
                </c:pt>
                <c:pt idx="1421">
                  <c:v>0.447263114</c:v>
                </c:pt>
                <c:pt idx="1422">
                  <c:v>0.132662788</c:v>
                </c:pt>
                <c:pt idx="1423">
                  <c:v>0.036512694</c:v>
                </c:pt>
                <c:pt idx="1424">
                  <c:v>0.293405576</c:v>
                </c:pt>
                <c:pt idx="1425">
                  <c:v>2.882346835</c:v>
                </c:pt>
                <c:pt idx="1426">
                  <c:v>0.147789476</c:v>
                </c:pt>
                <c:pt idx="1427">
                  <c:v>3.08827843</c:v>
                </c:pt>
                <c:pt idx="1428">
                  <c:v>2.115771519</c:v>
                </c:pt>
                <c:pt idx="1429">
                  <c:v>0.522600973</c:v>
                </c:pt>
                <c:pt idx="1430">
                  <c:v>0.14678103</c:v>
                </c:pt>
                <c:pt idx="1431">
                  <c:v>0.158395544</c:v>
                </c:pt>
                <c:pt idx="1432">
                  <c:v>1.57282776</c:v>
                </c:pt>
                <c:pt idx="1433">
                  <c:v>0.327571026</c:v>
                </c:pt>
                <c:pt idx="1434">
                  <c:v>0.140834677</c:v>
                </c:pt>
                <c:pt idx="1435">
                  <c:v>0.160464596</c:v>
                </c:pt>
                <c:pt idx="1436">
                  <c:v>1.126242739</c:v>
                </c:pt>
                <c:pt idx="1437">
                  <c:v>10.58922025</c:v>
                </c:pt>
                <c:pt idx="1438">
                  <c:v>0.130019965</c:v>
                </c:pt>
                <c:pt idx="1439">
                  <c:v>0.141721414</c:v>
                </c:pt>
                <c:pt idx="1440">
                  <c:v>0.11910093</c:v>
                </c:pt>
                <c:pt idx="1441">
                  <c:v>0.08192753</c:v>
                </c:pt>
                <c:pt idx="1442">
                  <c:v>0.348957032</c:v>
                </c:pt>
                <c:pt idx="1443">
                  <c:v>7.475035192</c:v>
                </c:pt>
                <c:pt idx="1444">
                  <c:v>0.161942491</c:v>
                </c:pt>
                <c:pt idx="1445">
                  <c:v>0.198750764</c:v>
                </c:pt>
                <c:pt idx="1446">
                  <c:v>0.147789476</c:v>
                </c:pt>
                <c:pt idx="1447">
                  <c:v>0.382513937</c:v>
                </c:pt>
                <c:pt idx="1448">
                  <c:v>2.235446221</c:v>
                </c:pt>
                <c:pt idx="1449">
                  <c:v>0.033191778</c:v>
                </c:pt>
                <c:pt idx="1450">
                  <c:v>0.148328472</c:v>
                </c:pt>
                <c:pt idx="1451">
                  <c:v>0.121482949</c:v>
                </c:pt>
                <c:pt idx="1452">
                  <c:v>3.844438934</c:v>
                </c:pt>
                <c:pt idx="1453">
                  <c:v>0.143286243</c:v>
                </c:pt>
                <c:pt idx="1454">
                  <c:v>0.18343282</c:v>
                </c:pt>
                <c:pt idx="1455">
                  <c:v>0.271915248</c:v>
                </c:pt>
                <c:pt idx="1456">
                  <c:v>0.085804831</c:v>
                </c:pt>
                <c:pt idx="1457">
                  <c:v>27.21722279</c:v>
                </c:pt>
                <c:pt idx="1458">
                  <c:v>0.201689167</c:v>
                </c:pt>
                <c:pt idx="1459">
                  <c:v>0.086934986</c:v>
                </c:pt>
                <c:pt idx="1460">
                  <c:v>0.698974672</c:v>
                </c:pt>
                <c:pt idx="1461">
                  <c:v>1.41863987</c:v>
                </c:pt>
                <c:pt idx="1462">
                  <c:v>0.338524834</c:v>
                </c:pt>
                <c:pt idx="1463">
                  <c:v>0.165732857</c:v>
                </c:pt>
                <c:pt idx="1464">
                  <c:v>0.090690577</c:v>
                </c:pt>
                <c:pt idx="1465">
                  <c:v>2.806052692</c:v>
                </c:pt>
                <c:pt idx="1466">
                  <c:v>0.056316484</c:v>
                </c:pt>
                <c:pt idx="1467">
                  <c:v>1.260157391</c:v>
                </c:pt>
                <c:pt idx="1468">
                  <c:v>2.806730786</c:v>
                </c:pt>
                <c:pt idx="1469">
                  <c:v>0.150049785</c:v>
                </c:pt>
                <c:pt idx="1470">
                  <c:v>0.407029603</c:v>
                </c:pt>
                <c:pt idx="1471">
                  <c:v>0.515472304</c:v>
                </c:pt>
                <c:pt idx="1472">
                  <c:v>0.017386997</c:v>
                </c:pt>
                <c:pt idx="1473">
                  <c:v>12.99246838</c:v>
                </c:pt>
                <c:pt idx="1474">
                  <c:v>0.396510469</c:v>
                </c:pt>
                <c:pt idx="1475">
                  <c:v>2.541457371</c:v>
                </c:pt>
                <c:pt idx="1476">
                  <c:v>5.061528733</c:v>
                </c:pt>
                <c:pt idx="1477">
                  <c:v>0.382513937</c:v>
                </c:pt>
                <c:pt idx="1478">
                  <c:v>6.027567681</c:v>
                </c:pt>
                <c:pt idx="1479">
                  <c:v>4.400475103</c:v>
                </c:pt>
                <c:pt idx="1480">
                  <c:v>3.87874348</c:v>
                </c:pt>
                <c:pt idx="1481">
                  <c:v>0.147928572</c:v>
                </c:pt>
                <c:pt idx="1482">
                  <c:v>0.131271828</c:v>
                </c:pt>
                <c:pt idx="1483">
                  <c:v>0.133184398</c:v>
                </c:pt>
                <c:pt idx="1484">
                  <c:v>0.267655434</c:v>
                </c:pt>
                <c:pt idx="1485">
                  <c:v>0.767809793</c:v>
                </c:pt>
                <c:pt idx="1486">
                  <c:v>0.424625244</c:v>
                </c:pt>
                <c:pt idx="1487">
                  <c:v>8.374899228</c:v>
                </c:pt>
                <c:pt idx="1488">
                  <c:v>0.19136129</c:v>
                </c:pt>
                <c:pt idx="1489">
                  <c:v>2.757403874</c:v>
                </c:pt>
                <c:pt idx="1490">
                  <c:v>0.30479406</c:v>
                </c:pt>
                <c:pt idx="1491">
                  <c:v>9.38028495</c:v>
                </c:pt>
                <c:pt idx="1492">
                  <c:v>0.21921526</c:v>
                </c:pt>
                <c:pt idx="1493">
                  <c:v>0.265221254</c:v>
                </c:pt>
                <c:pt idx="1494">
                  <c:v>0.233333501</c:v>
                </c:pt>
                <c:pt idx="1495">
                  <c:v>0.14220825</c:v>
                </c:pt>
                <c:pt idx="1496">
                  <c:v>0.171088052</c:v>
                </c:pt>
                <c:pt idx="1497">
                  <c:v>0.190213749</c:v>
                </c:pt>
                <c:pt idx="1498">
                  <c:v>5.794373276</c:v>
                </c:pt>
                <c:pt idx="1499">
                  <c:v>0.766766573</c:v>
                </c:pt>
                <c:pt idx="1500">
                  <c:v>1.621685222</c:v>
                </c:pt>
                <c:pt idx="1501">
                  <c:v>8.14090502</c:v>
                </c:pt>
                <c:pt idx="1502">
                  <c:v>4.925388547</c:v>
                </c:pt>
                <c:pt idx="1503">
                  <c:v>0.697218585</c:v>
                </c:pt>
                <c:pt idx="1504">
                  <c:v>15.4107041</c:v>
                </c:pt>
                <c:pt idx="1505">
                  <c:v>0.069547989</c:v>
                </c:pt>
                <c:pt idx="1506">
                  <c:v>0.369682333</c:v>
                </c:pt>
                <c:pt idx="1507">
                  <c:v>1.818384321</c:v>
                </c:pt>
                <c:pt idx="1508">
                  <c:v>27.71414317</c:v>
                </c:pt>
                <c:pt idx="1509">
                  <c:v>0.443542297</c:v>
                </c:pt>
                <c:pt idx="1510">
                  <c:v>0.151997129</c:v>
                </c:pt>
                <c:pt idx="1511">
                  <c:v>0.382513937</c:v>
                </c:pt>
                <c:pt idx="1512">
                  <c:v>0.400422544</c:v>
                </c:pt>
                <c:pt idx="1513">
                  <c:v>0.10486098</c:v>
                </c:pt>
                <c:pt idx="1514">
                  <c:v>0.224292263</c:v>
                </c:pt>
                <c:pt idx="1515">
                  <c:v>0.083457586</c:v>
                </c:pt>
                <c:pt idx="1516">
                  <c:v>0.138226627</c:v>
                </c:pt>
                <c:pt idx="1517">
                  <c:v>0.534650162</c:v>
                </c:pt>
                <c:pt idx="1518">
                  <c:v>3.676480543</c:v>
                </c:pt>
                <c:pt idx="1519">
                  <c:v>0.318842753</c:v>
                </c:pt>
                <c:pt idx="1520">
                  <c:v>0.310392673</c:v>
                </c:pt>
                <c:pt idx="1521">
                  <c:v>0.138922107</c:v>
                </c:pt>
                <c:pt idx="1522">
                  <c:v>10.86572566</c:v>
                </c:pt>
                <c:pt idx="1523">
                  <c:v>2.814641869</c:v>
                </c:pt>
                <c:pt idx="1524">
                  <c:v>0.477968551</c:v>
                </c:pt>
                <c:pt idx="1525">
                  <c:v>0.382513937</c:v>
                </c:pt>
                <c:pt idx="1526">
                  <c:v>0.034773994</c:v>
                </c:pt>
                <c:pt idx="1527">
                  <c:v>0.133184398</c:v>
                </c:pt>
                <c:pt idx="1528">
                  <c:v>4.149598122</c:v>
                </c:pt>
                <c:pt idx="1529">
                  <c:v>3.507826671</c:v>
                </c:pt>
                <c:pt idx="1530">
                  <c:v>0.26096144</c:v>
                </c:pt>
                <c:pt idx="1531">
                  <c:v>0.90829673</c:v>
                </c:pt>
                <c:pt idx="1532">
                  <c:v>0.142225637</c:v>
                </c:pt>
                <c:pt idx="1533">
                  <c:v>0.207218232</c:v>
                </c:pt>
                <c:pt idx="1534">
                  <c:v>0.11997028</c:v>
                </c:pt>
                <c:pt idx="1535">
                  <c:v>0.164081092</c:v>
                </c:pt>
                <c:pt idx="1536">
                  <c:v>0.2065923</c:v>
                </c:pt>
                <c:pt idx="1537">
                  <c:v>3.142421539</c:v>
                </c:pt>
                <c:pt idx="1538">
                  <c:v>0.382513937</c:v>
                </c:pt>
                <c:pt idx="1539">
                  <c:v>2.121457068</c:v>
                </c:pt>
                <c:pt idx="1540">
                  <c:v>0.196021006</c:v>
                </c:pt>
                <c:pt idx="1541">
                  <c:v>0.918520284</c:v>
                </c:pt>
                <c:pt idx="1542">
                  <c:v>5.522284157</c:v>
                </c:pt>
                <c:pt idx="1543">
                  <c:v>1.996027271</c:v>
                </c:pt>
                <c:pt idx="1544">
                  <c:v>0.668077978</c:v>
                </c:pt>
                <c:pt idx="1545">
                  <c:v>4.162794852</c:v>
                </c:pt>
                <c:pt idx="1546">
                  <c:v>0.130750218</c:v>
                </c:pt>
                <c:pt idx="1547">
                  <c:v>0.365770259</c:v>
                </c:pt>
                <c:pt idx="1548">
                  <c:v>2.670677533</c:v>
                </c:pt>
                <c:pt idx="1549">
                  <c:v>0.246130331</c:v>
                </c:pt>
                <c:pt idx="1550">
                  <c:v>0.336386233</c:v>
                </c:pt>
                <c:pt idx="1551">
                  <c:v>0.133879878</c:v>
                </c:pt>
                <c:pt idx="1552">
                  <c:v>0.215772634</c:v>
                </c:pt>
                <c:pt idx="1553">
                  <c:v>5.067492474</c:v>
                </c:pt>
                <c:pt idx="1554">
                  <c:v>0.942983789</c:v>
                </c:pt>
                <c:pt idx="1555">
                  <c:v>0.116492881</c:v>
                </c:pt>
                <c:pt idx="1556">
                  <c:v>0.153874925</c:v>
                </c:pt>
                <c:pt idx="1557">
                  <c:v>0.293492512</c:v>
                </c:pt>
                <c:pt idx="1558">
                  <c:v>0.099140658</c:v>
                </c:pt>
                <c:pt idx="1559">
                  <c:v>0.165176473</c:v>
                </c:pt>
                <c:pt idx="1560">
                  <c:v>0.136487927</c:v>
                </c:pt>
                <c:pt idx="1561">
                  <c:v>2.515550744</c:v>
                </c:pt>
                <c:pt idx="1562">
                  <c:v>0.542700341</c:v>
                </c:pt>
                <c:pt idx="1563">
                  <c:v>0.328927212</c:v>
                </c:pt>
                <c:pt idx="1564">
                  <c:v>0.132141178</c:v>
                </c:pt>
                <c:pt idx="1565">
                  <c:v>0.129706999</c:v>
                </c:pt>
                <c:pt idx="1566">
                  <c:v>3.355690445</c:v>
                </c:pt>
                <c:pt idx="1567">
                  <c:v>10.76811506</c:v>
                </c:pt>
                <c:pt idx="1568">
                  <c:v>0.589245333</c:v>
                </c:pt>
                <c:pt idx="1569">
                  <c:v>0.126055729</c:v>
                </c:pt>
                <c:pt idx="1570">
                  <c:v>0.149528175</c:v>
                </c:pt>
                <c:pt idx="1571">
                  <c:v>0.384217863</c:v>
                </c:pt>
                <c:pt idx="1572">
                  <c:v>3.326706321</c:v>
                </c:pt>
                <c:pt idx="1573">
                  <c:v>5.72532951</c:v>
                </c:pt>
                <c:pt idx="1574">
                  <c:v>21.46285699</c:v>
                </c:pt>
                <c:pt idx="1575">
                  <c:v>0.960892396</c:v>
                </c:pt>
                <c:pt idx="1576">
                  <c:v>0.131776051</c:v>
                </c:pt>
                <c:pt idx="1577">
                  <c:v>0.201376201</c:v>
                </c:pt>
                <c:pt idx="1578">
                  <c:v>0.116492881</c:v>
                </c:pt>
                <c:pt idx="1579">
                  <c:v>0.176130281</c:v>
                </c:pt>
                <c:pt idx="1580">
                  <c:v>0.231890381</c:v>
                </c:pt>
                <c:pt idx="1581">
                  <c:v>0.2104696</c:v>
                </c:pt>
                <c:pt idx="1582">
                  <c:v>0.225509353</c:v>
                </c:pt>
                <c:pt idx="1583">
                  <c:v>0.135305612</c:v>
                </c:pt>
                <c:pt idx="1584">
                  <c:v>0.073094936</c:v>
                </c:pt>
                <c:pt idx="1585">
                  <c:v>0.192682702</c:v>
                </c:pt>
                <c:pt idx="1586">
                  <c:v>0.23994056</c:v>
                </c:pt>
                <c:pt idx="1587">
                  <c:v>6.602138388</c:v>
                </c:pt>
                <c:pt idx="1588">
                  <c:v>0.212121365</c:v>
                </c:pt>
                <c:pt idx="1589">
                  <c:v>0.06647049</c:v>
                </c:pt>
                <c:pt idx="1590">
                  <c:v>3.021042912</c:v>
                </c:pt>
                <c:pt idx="1591">
                  <c:v>0.209808894</c:v>
                </c:pt>
                <c:pt idx="1592">
                  <c:v>0.139791457</c:v>
                </c:pt>
                <c:pt idx="1593">
                  <c:v>0.750422796</c:v>
                </c:pt>
                <c:pt idx="1594">
                  <c:v>0.218502393</c:v>
                </c:pt>
                <c:pt idx="1595">
                  <c:v>4.589471762</c:v>
                </c:pt>
                <c:pt idx="1596">
                  <c:v>0.153162058</c:v>
                </c:pt>
                <c:pt idx="1597">
                  <c:v>0.112546032</c:v>
                </c:pt>
                <c:pt idx="1598">
                  <c:v>0.382513937</c:v>
                </c:pt>
                <c:pt idx="1599">
                  <c:v>5.253063894</c:v>
                </c:pt>
                <c:pt idx="1600">
                  <c:v>0.234724461</c:v>
                </c:pt>
                <c:pt idx="1601">
                  <c:v>0.222553563</c:v>
                </c:pt>
                <c:pt idx="1602">
                  <c:v>31.99842096</c:v>
                </c:pt>
                <c:pt idx="1603">
                  <c:v>0.248634059</c:v>
                </c:pt>
                <c:pt idx="1604">
                  <c:v>0.126055729</c:v>
                </c:pt>
                <c:pt idx="1605">
                  <c:v>0.125812311</c:v>
                </c:pt>
                <c:pt idx="1606">
                  <c:v>0.069547989</c:v>
                </c:pt>
                <c:pt idx="1607">
                  <c:v>2.18224201</c:v>
                </c:pt>
                <c:pt idx="1608">
                  <c:v>0.206018529</c:v>
                </c:pt>
                <c:pt idx="1609">
                  <c:v>7.850594331</c:v>
                </c:pt>
                <c:pt idx="1610">
                  <c:v>0.48700979</c:v>
                </c:pt>
                <c:pt idx="1611">
                  <c:v>0.149528175</c:v>
                </c:pt>
                <c:pt idx="1612">
                  <c:v>0.238549601</c:v>
                </c:pt>
                <c:pt idx="1613">
                  <c:v>1.690207378</c:v>
                </c:pt>
                <c:pt idx="1614">
                  <c:v>1.506235561</c:v>
                </c:pt>
                <c:pt idx="1615">
                  <c:v>0.257118914</c:v>
                </c:pt>
                <c:pt idx="1616">
                  <c:v>0.76116796</c:v>
                </c:pt>
                <c:pt idx="1617">
                  <c:v>0.010953808</c:v>
                </c:pt>
                <c:pt idx="1618">
                  <c:v>2.906427827</c:v>
                </c:pt>
                <c:pt idx="1619">
                  <c:v>0.198211767</c:v>
                </c:pt>
                <c:pt idx="1620">
                  <c:v>3.090191</c:v>
                </c:pt>
                <c:pt idx="1621">
                  <c:v>0.503927338</c:v>
                </c:pt>
                <c:pt idx="1622">
                  <c:v>6.170993021</c:v>
                </c:pt>
                <c:pt idx="1623">
                  <c:v>28.08184339</c:v>
                </c:pt>
                <c:pt idx="1624">
                  <c:v>0.097106379</c:v>
                </c:pt>
                <c:pt idx="1625">
                  <c:v>8.634191516</c:v>
                </c:pt>
                <c:pt idx="1626">
                  <c:v>0.219841192</c:v>
                </c:pt>
                <c:pt idx="1627">
                  <c:v>37.89078735</c:v>
                </c:pt>
                <c:pt idx="1628">
                  <c:v>0.358658977</c:v>
                </c:pt>
                <c:pt idx="1629">
                  <c:v>0.402508984</c:v>
                </c:pt>
                <c:pt idx="1630">
                  <c:v>33.44180254</c:v>
                </c:pt>
                <c:pt idx="1631">
                  <c:v>0.226465638</c:v>
                </c:pt>
                <c:pt idx="1632">
                  <c:v>9.697806292</c:v>
                </c:pt>
                <c:pt idx="1633">
                  <c:v>0.135270838</c:v>
                </c:pt>
                <c:pt idx="1634">
                  <c:v>0.334630147</c:v>
                </c:pt>
                <c:pt idx="1635">
                  <c:v>0.151093005</c:v>
                </c:pt>
                <c:pt idx="1636">
                  <c:v>0.221284313</c:v>
                </c:pt>
                <c:pt idx="1637">
                  <c:v>0.055638391</c:v>
                </c:pt>
                <c:pt idx="1638">
                  <c:v>0.107799382</c:v>
                </c:pt>
                <c:pt idx="1639">
                  <c:v>0.214381675</c:v>
                </c:pt>
                <c:pt idx="1640">
                  <c:v>0</c:v>
                </c:pt>
                <c:pt idx="1641">
                  <c:v>1.000795555</c:v>
                </c:pt>
                <c:pt idx="1642">
                  <c:v>0.226778604</c:v>
                </c:pt>
                <c:pt idx="1643">
                  <c:v>4.946270329</c:v>
                </c:pt>
                <c:pt idx="1644">
                  <c:v>0.833758673</c:v>
                </c:pt>
                <c:pt idx="1645">
                  <c:v>0.265673316</c:v>
                </c:pt>
                <c:pt idx="1646">
                  <c:v>0.408663981</c:v>
                </c:pt>
                <c:pt idx="1647">
                  <c:v>6.638998823</c:v>
                </c:pt>
                <c:pt idx="1648">
                  <c:v>0.088673685</c:v>
                </c:pt>
                <c:pt idx="1649">
                  <c:v>0.176130281</c:v>
                </c:pt>
                <c:pt idx="1650">
                  <c:v>4.432310696</c:v>
                </c:pt>
                <c:pt idx="1651">
                  <c:v>0.206905266</c:v>
                </c:pt>
                <c:pt idx="1652">
                  <c:v>0.522305394</c:v>
                </c:pt>
                <c:pt idx="1653">
                  <c:v>0</c:v>
                </c:pt>
                <c:pt idx="1654">
                  <c:v>0.074764088</c:v>
                </c:pt>
                <c:pt idx="1655">
                  <c:v>0.382513937</c:v>
                </c:pt>
                <c:pt idx="1656">
                  <c:v>0.050422292</c:v>
                </c:pt>
                <c:pt idx="1657">
                  <c:v>0.123082553</c:v>
                </c:pt>
                <c:pt idx="1658">
                  <c:v>0.117449166</c:v>
                </c:pt>
                <c:pt idx="1659">
                  <c:v>1.855870686</c:v>
                </c:pt>
                <c:pt idx="1660">
                  <c:v>0.155874429</c:v>
                </c:pt>
                <c:pt idx="1661">
                  <c:v>0.706381532</c:v>
                </c:pt>
                <c:pt idx="1662">
                  <c:v>0.178008077</c:v>
                </c:pt>
                <c:pt idx="1663">
                  <c:v>0.190735358</c:v>
                </c:pt>
                <c:pt idx="1664">
                  <c:v>0.12257833</c:v>
                </c:pt>
                <c:pt idx="1665">
                  <c:v>0.246895359</c:v>
                </c:pt>
                <c:pt idx="1666">
                  <c:v>0.646448553</c:v>
                </c:pt>
                <c:pt idx="1667">
                  <c:v>0.396979918</c:v>
                </c:pt>
                <c:pt idx="1668">
                  <c:v>0.227734888</c:v>
                </c:pt>
                <c:pt idx="1669">
                  <c:v>0.071008496</c:v>
                </c:pt>
                <c:pt idx="1670">
                  <c:v>16.37754285</c:v>
                </c:pt>
                <c:pt idx="1671">
                  <c:v>1.39408943</c:v>
                </c:pt>
                <c:pt idx="1672">
                  <c:v>1.037256088</c:v>
                </c:pt>
                <c:pt idx="1673">
                  <c:v>1.219437044</c:v>
                </c:pt>
                <c:pt idx="1674">
                  <c:v>0.676823637</c:v>
                </c:pt>
                <c:pt idx="1675">
                  <c:v>0.550472329</c:v>
                </c:pt>
                <c:pt idx="1676">
                  <c:v>3.736935132</c:v>
                </c:pt>
                <c:pt idx="1677">
                  <c:v>0.176304151</c:v>
                </c:pt>
                <c:pt idx="1678">
                  <c:v>21.44802589</c:v>
                </c:pt>
                <c:pt idx="1679">
                  <c:v>2.560930808</c:v>
                </c:pt>
                <c:pt idx="1680">
                  <c:v>0.452931275</c:v>
                </c:pt>
                <c:pt idx="1681">
                  <c:v>0.11910093</c:v>
                </c:pt>
                <c:pt idx="1682">
                  <c:v>0.12257833</c:v>
                </c:pt>
                <c:pt idx="1683">
                  <c:v>0.171592275</c:v>
                </c:pt>
                <c:pt idx="1684">
                  <c:v>0.139095977</c:v>
                </c:pt>
                <c:pt idx="1685">
                  <c:v>2.287259472</c:v>
                </c:pt>
                <c:pt idx="1686">
                  <c:v>0.099279754</c:v>
                </c:pt>
                <c:pt idx="1687">
                  <c:v>5.406660626</c:v>
                </c:pt>
                <c:pt idx="1688">
                  <c:v>0.145442231</c:v>
                </c:pt>
                <c:pt idx="1689">
                  <c:v>0.204888374</c:v>
                </c:pt>
                <c:pt idx="1690">
                  <c:v>7.355708231</c:v>
                </c:pt>
                <c:pt idx="1691">
                  <c:v>0.066140137</c:v>
                </c:pt>
                <c:pt idx="1692">
                  <c:v>1.205353576</c:v>
                </c:pt>
                <c:pt idx="1693">
                  <c:v>1.879638712</c:v>
                </c:pt>
                <c:pt idx="1694">
                  <c:v>21.27250414</c:v>
                </c:pt>
                <c:pt idx="1695">
                  <c:v>0.211478046</c:v>
                </c:pt>
                <c:pt idx="1696">
                  <c:v>0</c:v>
                </c:pt>
                <c:pt idx="1697">
                  <c:v>1.470939957</c:v>
                </c:pt>
                <c:pt idx="1698">
                  <c:v>0.962544161</c:v>
                </c:pt>
                <c:pt idx="1699">
                  <c:v>0.254893378</c:v>
                </c:pt>
                <c:pt idx="1700">
                  <c:v>0.794203255</c:v>
                </c:pt>
                <c:pt idx="1701">
                  <c:v>0.101713933</c:v>
                </c:pt>
                <c:pt idx="1702">
                  <c:v>0.24515666</c:v>
                </c:pt>
                <c:pt idx="1703">
                  <c:v>0.062732286</c:v>
                </c:pt>
                <c:pt idx="1704">
                  <c:v>0.671659699</c:v>
                </c:pt>
                <c:pt idx="1705">
                  <c:v>0.956284842</c:v>
                </c:pt>
                <c:pt idx="1706">
                  <c:v>1.517311078</c:v>
                </c:pt>
                <c:pt idx="1707">
                  <c:v>0.109538082</c:v>
                </c:pt>
                <c:pt idx="1708">
                  <c:v>0.07944119</c:v>
                </c:pt>
                <c:pt idx="1709">
                  <c:v>0.141773575</c:v>
                </c:pt>
                <c:pt idx="1710">
                  <c:v>0.033922031</c:v>
                </c:pt>
                <c:pt idx="1711">
                  <c:v>2.746693484</c:v>
                </c:pt>
                <c:pt idx="1712">
                  <c:v>0.192647928</c:v>
                </c:pt>
                <c:pt idx="1713">
                  <c:v>0.03068805</c:v>
                </c:pt>
                <c:pt idx="1714">
                  <c:v>0.382513937</c:v>
                </c:pt>
                <c:pt idx="1715">
                  <c:v>0.25638866</c:v>
                </c:pt>
                <c:pt idx="1716">
                  <c:v>28.09234512</c:v>
                </c:pt>
                <c:pt idx="1717">
                  <c:v>0.122491395</c:v>
                </c:pt>
                <c:pt idx="1718">
                  <c:v>0.186388609</c:v>
                </c:pt>
                <c:pt idx="1719">
                  <c:v>0.077998069</c:v>
                </c:pt>
                <c:pt idx="1720">
                  <c:v>0.391676884</c:v>
                </c:pt>
                <c:pt idx="1721">
                  <c:v>0.064818725</c:v>
                </c:pt>
                <c:pt idx="1722">
                  <c:v>0.382513937</c:v>
                </c:pt>
                <c:pt idx="1723">
                  <c:v>4.10953848</c:v>
                </c:pt>
                <c:pt idx="1724">
                  <c:v>0.177347371</c:v>
                </c:pt>
                <c:pt idx="1725">
                  <c:v>1.624467142</c:v>
                </c:pt>
                <c:pt idx="1726">
                  <c:v>0.188979272</c:v>
                </c:pt>
                <c:pt idx="1727">
                  <c:v>0.329222791</c:v>
                </c:pt>
                <c:pt idx="1728">
                  <c:v>0.155961364</c:v>
                </c:pt>
                <c:pt idx="1729">
                  <c:v>0.149232596</c:v>
                </c:pt>
                <c:pt idx="1730">
                  <c:v>6.893214108</c:v>
                </c:pt>
                <c:pt idx="1731">
                  <c:v>0.950199393</c:v>
                </c:pt>
                <c:pt idx="1732">
                  <c:v>1.159712708</c:v>
                </c:pt>
                <c:pt idx="1733">
                  <c:v>0.019125697</c:v>
                </c:pt>
                <c:pt idx="1734">
                  <c:v>2.306906778</c:v>
                </c:pt>
                <c:pt idx="1735">
                  <c:v>0.847320531</c:v>
                </c:pt>
                <c:pt idx="1736">
                  <c:v>0.382513937</c:v>
                </c:pt>
                <c:pt idx="1737">
                  <c:v>2.54354381</c:v>
                </c:pt>
                <c:pt idx="1738">
                  <c:v>0.134923098</c:v>
                </c:pt>
                <c:pt idx="1739">
                  <c:v>0.129880869</c:v>
                </c:pt>
                <c:pt idx="1740">
                  <c:v>0.176130281</c:v>
                </c:pt>
                <c:pt idx="1741">
                  <c:v>0.480054991</c:v>
                </c:pt>
                <c:pt idx="1742">
                  <c:v>4.152606071</c:v>
                </c:pt>
                <c:pt idx="1743">
                  <c:v>0.195221204</c:v>
                </c:pt>
                <c:pt idx="1744">
                  <c:v>0.165176473</c:v>
                </c:pt>
                <c:pt idx="1745">
                  <c:v>0.12170898</c:v>
                </c:pt>
                <c:pt idx="1746">
                  <c:v>0.113345834</c:v>
                </c:pt>
                <c:pt idx="1747">
                  <c:v>15.18938501</c:v>
                </c:pt>
                <c:pt idx="1748">
                  <c:v>3.230156327</c:v>
                </c:pt>
                <c:pt idx="1749">
                  <c:v>0.273845205</c:v>
                </c:pt>
                <c:pt idx="1750">
                  <c:v>0.125794924</c:v>
                </c:pt>
                <c:pt idx="1751">
                  <c:v>0.264630096</c:v>
                </c:pt>
                <c:pt idx="1752">
                  <c:v>0.181102962</c:v>
                </c:pt>
                <c:pt idx="1753">
                  <c:v>4.488470696</c:v>
                </c:pt>
                <c:pt idx="1754">
                  <c:v>0.259327062</c:v>
                </c:pt>
                <c:pt idx="1755">
                  <c:v>0.022498774</c:v>
                </c:pt>
                <c:pt idx="1756">
                  <c:v>0.12205672</c:v>
                </c:pt>
                <c:pt idx="1757">
                  <c:v>0.199324535</c:v>
                </c:pt>
                <c:pt idx="1758">
                  <c:v>0.141530157</c:v>
                </c:pt>
                <c:pt idx="1759">
                  <c:v>1.806161262</c:v>
                </c:pt>
                <c:pt idx="1760">
                  <c:v>0.106234552</c:v>
                </c:pt>
                <c:pt idx="1761">
                  <c:v>0.06346254</c:v>
                </c:pt>
                <c:pt idx="1762">
                  <c:v>0.721542994</c:v>
                </c:pt>
                <c:pt idx="1763">
                  <c:v>0.210730405</c:v>
                </c:pt>
                <c:pt idx="1764">
                  <c:v>0.171435792</c:v>
                </c:pt>
                <c:pt idx="1765">
                  <c:v>0.552506608</c:v>
                </c:pt>
                <c:pt idx="1766">
                  <c:v>0.137826726</c:v>
                </c:pt>
                <c:pt idx="1767">
                  <c:v>0.410037553</c:v>
                </c:pt>
                <c:pt idx="1768">
                  <c:v>0</c:v>
                </c:pt>
                <c:pt idx="1769">
                  <c:v>0.935594316</c:v>
                </c:pt>
                <c:pt idx="1770">
                  <c:v>0.134523197</c:v>
                </c:pt>
                <c:pt idx="1771">
                  <c:v>0.274575459</c:v>
                </c:pt>
                <c:pt idx="1772">
                  <c:v>0.18082477</c:v>
                </c:pt>
                <c:pt idx="1773">
                  <c:v>0.142573376</c:v>
                </c:pt>
                <c:pt idx="1774">
                  <c:v>0.153109897</c:v>
                </c:pt>
                <c:pt idx="1775">
                  <c:v>0.215598764</c:v>
                </c:pt>
                <c:pt idx="1776">
                  <c:v>0.91038317</c:v>
                </c:pt>
                <c:pt idx="1777">
                  <c:v>0.222553563</c:v>
                </c:pt>
                <c:pt idx="1778">
                  <c:v>0.176165055</c:v>
                </c:pt>
                <c:pt idx="1779">
                  <c:v>0.234637526</c:v>
                </c:pt>
                <c:pt idx="1780">
                  <c:v>0</c:v>
                </c:pt>
                <c:pt idx="1781">
                  <c:v>0.893639491</c:v>
                </c:pt>
                <c:pt idx="1782">
                  <c:v>0.138226627</c:v>
                </c:pt>
                <c:pt idx="1783">
                  <c:v>0.148484955</c:v>
                </c:pt>
                <c:pt idx="1784">
                  <c:v>5.468036726</c:v>
                </c:pt>
                <c:pt idx="1785">
                  <c:v>2.932056261</c:v>
                </c:pt>
                <c:pt idx="1786">
                  <c:v>0.215598764</c:v>
                </c:pt>
                <c:pt idx="1787">
                  <c:v>0.383209417</c:v>
                </c:pt>
                <c:pt idx="1788">
                  <c:v>2.824378587</c:v>
                </c:pt>
                <c:pt idx="1789">
                  <c:v>0.115727853</c:v>
                </c:pt>
                <c:pt idx="1790">
                  <c:v>4.243470518</c:v>
                </c:pt>
                <c:pt idx="1791">
                  <c:v>0.151145166</c:v>
                </c:pt>
                <c:pt idx="1792">
                  <c:v>1.341754568</c:v>
                </c:pt>
                <c:pt idx="1793">
                  <c:v>0.058315988</c:v>
                </c:pt>
                <c:pt idx="1794">
                  <c:v>4.947782999</c:v>
                </c:pt>
                <c:pt idx="1795">
                  <c:v>0.19026591</c:v>
                </c:pt>
                <c:pt idx="1796">
                  <c:v>0.054560397</c:v>
                </c:pt>
                <c:pt idx="1797">
                  <c:v>6.189423237</c:v>
                </c:pt>
                <c:pt idx="1798">
                  <c:v>33.9471556</c:v>
                </c:pt>
                <c:pt idx="1799">
                  <c:v>0.266420957</c:v>
                </c:pt>
                <c:pt idx="1800">
                  <c:v>0.230342938</c:v>
                </c:pt>
                <c:pt idx="1801">
                  <c:v>0.13363646</c:v>
                </c:pt>
                <c:pt idx="1802">
                  <c:v>0.137705017</c:v>
                </c:pt>
                <c:pt idx="1803">
                  <c:v>0.157700064</c:v>
                </c:pt>
                <c:pt idx="1804">
                  <c:v>0.176651891</c:v>
                </c:pt>
                <c:pt idx="1805">
                  <c:v>1.837040569</c:v>
                </c:pt>
                <c:pt idx="1806">
                  <c:v>0.199046343</c:v>
                </c:pt>
                <c:pt idx="1807">
                  <c:v>0.090412385</c:v>
                </c:pt>
                <c:pt idx="1808">
                  <c:v>3.616356307</c:v>
                </c:pt>
                <c:pt idx="1809">
                  <c:v>0.140834677</c:v>
                </c:pt>
                <c:pt idx="1810">
                  <c:v>0.196194876</c:v>
                </c:pt>
                <c:pt idx="1811">
                  <c:v>19.13694623</c:v>
                </c:pt>
                <c:pt idx="1812">
                  <c:v>0.595695909</c:v>
                </c:pt>
                <c:pt idx="1813">
                  <c:v>0.382513937</c:v>
                </c:pt>
                <c:pt idx="1814">
                  <c:v>0.172218207</c:v>
                </c:pt>
                <c:pt idx="1815">
                  <c:v>4.987286256</c:v>
                </c:pt>
                <c:pt idx="1816">
                  <c:v>0.363318692</c:v>
                </c:pt>
                <c:pt idx="1817">
                  <c:v>0.135444708</c:v>
                </c:pt>
                <c:pt idx="1818">
                  <c:v>0.24446118</c:v>
                </c:pt>
                <c:pt idx="1819">
                  <c:v>4.448150248</c:v>
                </c:pt>
                <c:pt idx="1820">
                  <c:v>1.791903924</c:v>
                </c:pt>
                <c:pt idx="1821">
                  <c:v>4.731175788</c:v>
                </c:pt>
                <c:pt idx="1822">
                  <c:v>0</c:v>
                </c:pt>
                <c:pt idx="1823">
                  <c:v>6.36242386</c:v>
                </c:pt>
                <c:pt idx="1824">
                  <c:v>0.126055729</c:v>
                </c:pt>
                <c:pt idx="1825">
                  <c:v>0.114754181</c:v>
                </c:pt>
                <c:pt idx="1826">
                  <c:v>0.281443322</c:v>
                </c:pt>
                <c:pt idx="1827">
                  <c:v>0.229856102</c:v>
                </c:pt>
                <c:pt idx="1828">
                  <c:v>1.730058375</c:v>
                </c:pt>
                <c:pt idx="1829">
                  <c:v>1.111724596</c:v>
                </c:pt>
                <c:pt idx="1830">
                  <c:v>0.569476317</c:v>
                </c:pt>
                <c:pt idx="1831">
                  <c:v>0.501719189</c:v>
                </c:pt>
                <c:pt idx="1832">
                  <c:v>0.382513937</c:v>
                </c:pt>
                <c:pt idx="1833">
                  <c:v>0.185032423</c:v>
                </c:pt>
                <c:pt idx="1834">
                  <c:v>0.174217711</c:v>
                </c:pt>
                <c:pt idx="1835">
                  <c:v>0.141530157</c:v>
                </c:pt>
                <c:pt idx="1836">
                  <c:v>1.896573647</c:v>
                </c:pt>
                <c:pt idx="1837">
                  <c:v>0.227769662</c:v>
                </c:pt>
                <c:pt idx="1838">
                  <c:v>0.232464152</c:v>
                </c:pt>
                <c:pt idx="1839">
                  <c:v>0.153162058</c:v>
                </c:pt>
                <c:pt idx="1840">
                  <c:v>0.226030963</c:v>
                </c:pt>
                <c:pt idx="1841">
                  <c:v>0.043467493</c:v>
                </c:pt>
                <c:pt idx="1842">
                  <c:v>0.24990331</c:v>
                </c:pt>
                <c:pt idx="1843">
                  <c:v>0.192456671</c:v>
                </c:pt>
                <c:pt idx="1844">
                  <c:v>0.158778058</c:v>
                </c:pt>
                <c:pt idx="1845">
                  <c:v>0.410680872</c:v>
                </c:pt>
                <c:pt idx="1846">
                  <c:v>0.248634059</c:v>
                </c:pt>
                <c:pt idx="1847">
                  <c:v>0.129307098</c:v>
                </c:pt>
                <c:pt idx="1848">
                  <c:v>31.34263559</c:v>
                </c:pt>
                <c:pt idx="1849">
                  <c:v>0.156482974</c:v>
                </c:pt>
                <c:pt idx="1850">
                  <c:v>0.109555469</c:v>
                </c:pt>
                <c:pt idx="1851">
                  <c:v>0.153874925</c:v>
                </c:pt>
                <c:pt idx="1852">
                  <c:v>0.381888005</c:v>
                </c:pt>
                <c:pt idx="1853">
                  <c:v>1.064884026</c:v>
                </c:pt>
                <c:pt idx="1854">
                  <c:v>0.069374119</c:v>
                </c:pt>
                <c:pt idx="1855">
                  <c:v>12.57601502</c:v>
                </c:pt>
                <c:pt idx="1856">
                  <c:v>0.125812311</c:v>
                </c:pt>
                <c:pt idx="1857">
                  <c:v>0.127794429</c:v>
                </c:pt>
                <c:pt idx="1858">
                  <c:v>0.172131272</c:v>
                </c:pt>
                <c:pt idx="1859">
                  <c:v>2.740677583</c:v>
                </c:pt>
                <c:pt idx="1860">
                  <c:v>2.151936474</c:v>
                </c:pt>
                <c:pt idx="1861">
                  <c:v>10.81092185</c:v>
                </c:pt>
                <c:pt idx="1862">
                  <c:v>0.082414366</c:v>
                </c:pt>
                <c:pt idx="1863">
                  <c:v>4.649213484</c:v>
                </c:pt>
                <c:pt idx="1864">
                  <c:v>0.17468716</c:v>
                </c:pt>
                <c:pt idx="1865">
                  <c:v>1.713853694</c:v>
                </c:pt>
                <c:pt idx="1866">
                  <c:v>0.06259319</c:v>
                </c:pt>
                <c:pt idx="1867">
                  <c:v>0.173504844</c:v>
                </c:pt>
                <c:pt idx="1868">
                  <c:v>0.18887495</c:v>
                </c:pt>
                <c:pt idx="1869">
                  <c:v>0.382513937</c:v>
                </c:pt>
                <c:pt idx="1870">
                  <c:v>0.222883916</c:v>
                </c:pt>
                <c:pt idx="1871">
                  <c:v>5.359541864</c:v>
                </c:pt>
                <c:pt idx="1872">
                  <c:v>0.210382665</c:v>
                </c:pt>
                <c:pt idx="1873">
                  <c:v>0.058733276</c:v>
                </c:pt>
                <c:pt idx="1874">
                  <c:v>0.04927475</c:v>
                </c:pt>
                <c:pt idx="1875">
                  <c:v>1.763910859</c:v>
                </c:pt>
                <c:pt idx="1876">
                  <c:v>1.569350361</c:v>
                </c:pt>
                <c:pt idx="1877">
                  <c:v>0.225161613</c:v>
                </c:pt>
                <c:pt idx="1878">
                  <c:v>0.217337464</c:v>
                </c:pt>
                <c:pt idx="1879">
                  <c:v>0.264456226</c:v>
                </c:pt>
                <c:pt idx="1880">
                  <c:v>0.341132884</c:v>
                </c:pt>
                <c:pt idx="1881">
                  <c:v>0.189952944</c:v>
                </c:pt>
                <c:pt idx="1882">
                  <c:v>4.908175419</c:v>
                </c:pt>
                <c:pt idx="1883">
                  <c:v>0.192126318</c:v>
                </c:pt>
                <c:pt idx="1884">
                  <c:v>0.205166566</c:v>
                </c:pt>
                <c:pt idx="1885">
                  <c:v>0.266021056</c:v>
                </c:pt>
                <c:pt idx="1886">
                  <c:v>1.172370442</c:v>
                </c:pt>
                <c:pt idx="1887">
                  <c:v>7.247074272</c:v>
                </c:pt>
                <c:pt idx="1888">
                  <c:v>0.316791088</c:v>
                </c:pt>
                <c:pt idx="1889">
                  <c:v>0.069547989</c:v>
                </c:pt>
                <c:pt idx="1890">
                  <c:v>0.168566937</c:v>
                </c:pt>
                <c:pt idx="1891">
                  <c:v>0.213860065</c:v>
                </c:pt>
                <c:pt idx="1892">
                  <c:v>0.116492881</c:v>
                </c:pt>
                <c:pt idx="1893">
                  <c:v>0.131532633</c:v>
                </c:pt>
                <c:pt idx="1894">
                  <c:v>0.209287284</c:v>
                </c:pt>
                <c:pt idx="1895">
                  <c:v>0.14504233</c:v>
                </c:pt>
                <c:pt idx="1896">
                  <c:v>0.135444708</c:v>
                </c:pt>
                <c:pt idx="1897">
                  <c:v>4.251816278</c:v>
                </c:pt>
                <c:pt idx="1898">
                  <c:v>8.681153796</c:v>
                </c:pt>
                <c:pt idx="1899">
                  <c:v>0.18343282</c:v>
                </c:pt>
                <c:pt idx="1900">
                  <c:v>0.123882355</c:v>
                </c:pt>
                <c:pt idx="1901">
                  <c:v>0.104321983</c:v>
                </c:pt>
                <c:pt idx="1902">
                  <c:v>0.324789106</c:v>
                </c:pt>
                <c:pt idx="1903">
                  <c:v>0.205166566</c:v>
                </c:pt>
                <c:pt idx="1904">
                  <c:v>0.499267623</c:v>
                </c:pt>
                <c:pt idx="1905">
                  <c:v>0.222553563</c:v>
                </c:pt>
                <c:pt idx="1906">
                  <c:v>1.988237896</c:v>
                </c:pt>
                <c:pt idx="1907">
                  <c:v>0.177138727</c:v>
                </c:pt>
                <c:pt idx="1908">
                  <c:v>1.225261687</c:v>
                </c:pt>
                <c:pt idx="1909">
                  <c:v>2.195282258</c:v>
                </c:pt>
                <c:pt idx="1910">
                  <c:v>3.712593335</c:v>
                </c:pt>
                <c:pt idx="1911">
                  <c:v>0.152692609</c:v>
                </c:pt>
                <c:pt idx="1912">
                  <c:v>6.704982476</c:v>
                </c:pt>
                <c:pt idx="1913">
                  <c:v>0.056472967</c:v>
                </c:pt>
                <c:pt idx="1914">
                  <c:v>0.015648297</c:v>
                </c:pt>
                <c:pt idx="1915">
                  <c:v>0.348157231</c:v>
                </c:pt>
                <c:pt idx="1916">
                  <c:v>0.066140137</c:v>
                </c:pt>
                <c:pt idx="1917">
                  <c:v>0.167958392</c:v>
                </c:pt>
                <c:pt idx="1918">
                  <c:v>0.130402478</c:v>
                </c:pt>
                <c:pt idx="1919">
                  <c:v>19.86913006</c:v>
                </c:pt>
                <c:pt idx="1920">
                  <c:v>0.165176473</c:v>
                </c:pt>
                <c:pt idx="1921">
                  <c:v>0.23884518</c:v>
                </c:pt>
                <c:pt idx="1922">
                  <c:v>0.107799382</c:v>
                </c:pt>
                <c:pt idx="1923">
                  <c:v>0.42389499</c:v>
                </c:pt>
                <c:pt idx="1924">
                  <c:v>1.705751353</c:v>
                </c:pt>
                <c:pt idx="1925">
                  <c:v>0.076885301</c:v>
                </c:pt>
                <c:pt idx="1926">
                  <c:v>1.748436431</c:v>
                </c:pt>
                <c:pt idx="1927">
                  <c:v>0.168653872</c:v>
                </c:pt>
                <c:pt idx="1928">
                  <c:v>9.870424399</c:v>
                </c:pt>
                <c:pt idx="1929">
                  <c:v>11.40221885</c:v>
                </c:pt>
                <c:pt idx="1930">
                  <c:v>0.226030963</c:v>
                </c:pt>
                <c:pt idx="1931">
                  <c:v>0.147789476</c:v>
                </c:pt>
                <c:pt idx="1932">
                  <c:v>0.624627872</c:v>
                </c:pt>
                <c:pt idx="1933">
                  <c:v>0.462581059</c:v>
                </c:pt>
                <c:pt idx="1934">
                  <c:v>1.25975749</c:v>
                </c:pt>
                <c:pt idx="1935">
                  <c:v>0.141008547</c:v>
                </c:pt>
                <c:pt idx="1936">
                  <c:v>0.045380063</c:v>
                </c:pt>
                <c:pt idx="1937">
                  <c:v>0.109538082</c:v>
                </c:pt>
                <c:pt idx="1938">
                  <c:v>0.055638391</c:v>
                </c:pt>
                <c:pt idx="1939">
                  <c:v>0</c:v>
                </c:pt>
                <c:pt idx="1940">
                  <c:v>0.42319951</c:v>
                </c:pt>
                <c:pt idx="1941">
                  <c:v>0.244895854</c:v>
                </c:pt>
                <c:pt idx="1942">
                  <c:v>44.63405601</c:v>
                </c:pt>
                <c:pt idx="1943">
                  <c:v>0.24237474</c:v>
                </c:pt>
                <c:pt idx="1944">
                  <c:v>0.157004584</c:v>
                </c:pt>
                <c:pt idx="1945">
                  <c:v>0.11823158</c:v>
                </c:pt>
                <c:pt idx="1946">
                  <c:v>0.195603718</c:v>
                </c:pt>
                <c:pt idx="1947">
                  <c:v>3.868780731</c:v>
                </c:pt>
                <c:pt idx="1948">
                  <c:v>4.548090708</c:v>
                </c:pt>
                <c:pt idx="1949">
                  <c:v>0.276001192</c:v>
                </c:pt>
                <c:pt idx="1950">
                  <c:v>0.113015481</c:v>
                </c:pt>
                <c:pt idx="1951">
                  <c:v>0.166115371</c:v>
                </c:pt>
                <c:pt idx="1952">
                  <c:v>1.949777858</c:v>
                </c:pt>
                <c:pt idx="1953">
                  <c:v>0.008693499</c:v>
                </c:pt>
                <c:pt idx="1954">
                  <c:v>3.261644177</c:v>
                </c:pt>
                <c:pt idx="1955">
                  <c:v>2.622932838</c:v>
                </c:pt>
                <c:pt idx="1956">
                  <c:v>0.775164493</c:v>
                </c:pt>
                <c:pt idx="1957">
                  <c:v>0.092151085</c:v>
                </c:pt>
                <c:pt idx="1958">
                  <c:v>0.090412385</c:v>
                </c:pt>
                <c:pt idx="1959">
                  <c:v>6.244366149</c:v>
                </c:pt>
                <c:pt idx="1960">
                  <c:v>0.19257838</c:v>
                </c:pt>
                <c:pt idx="1961">
                  <c:v>1.534402496</c:v>
                </c:pt>
                <c:pt idx="1962">
                  <c:v>0.140904225</c:v>
                </c:pt>
                <c:pt idx="1963">
                  <c:v>0</c:v>
                </c:pt>
                <c:pt idx="1964">
                  <c:v>0.534824032</c:v>
                </c:pt>
                <c:pt idx="1965">
                  <c:v>0.665904603</c:v>
                </c:pt>
                <c:pt idx="1966">
                  <c:v>2.101027346</c:v>
                </c:pt>
                <c:pt idx="1967">
                  <c:v>0.382513937</c:v>
                </c:pt>
                <c:pt idx="1968">
                  <c:v>0.171957402</c:v>
                </c:pt>
                <c:pt idx="1969">
                  <c:v>0.223057786</c:v>
                </c:pt>
                <c:pt idx="1970">
                  <c:v>0.228134789</c:v>
                </c:pt>
                <c:pt idx="1971">
                  <c:v>0.293492512</c:v>
                </c:pt>
                <c:pt idx="1972">
                  <c:v>0.316617218</c:v>
                </c:pt>
                <c:pt idx="1973">
                  <c:v>0.026080496</c:v>
                </c:pt>
                <c:pt idx="1974">
                  <c:v>1.218445985</c:v>
                </c:pt>
                <c:pt idx="1975">
                  <c:v>0.268281366</c:v>
                </c:pt>
                <c:pt idx="1976">
                  <c:v>0.213860065</c:v>
                </c:pt>
                <c:pt idx="1977">
                  <c:v>0.28834596</c:v>
                </c:pt>
                <c:pt idx="1978">
                  <c:v>0.203653897</c:v>
                </c:pt>
                <c:pt idx="1979">
                  <c:v>8.72201324</c:v>
                </c:pt>
                <c:pt idx="1980">
                  <c:v>0.307054369</c:v>
                </c:pt>
                <c:pt idx="1981">
                  <c:v>0.135618578</c:v>
                </c:pt>
                <c:pt idx="1982">
                  <c:v>0.382513937</c:v>
                </c:pt>
                <c:pt idx="1983">
                  <c:v>6.180381999</c:v>
                </c:pt>
                <c:pt idx="1984">
                  <c:v>1.006237685</c:v>
                </c:pt>
                <c:pt idx="1985">
                  <c:v>0.671659699</c:v>
                </c:pt>
                <c:pt idx="1986">
                  <c:v>0.164828733</c:v>
                </c:pt>
                <c:pt idx="1987">
                  <c:v>0.210382665</c:v>
                </c:pt>
                <c:pt idx="1988">
                  <c:v>3.48593644</c:v>
                </c:pt>
                <c:pt idx="1989">
                  <c:v>17.41462507</c:v>
                </c:pt>
                <c:pt idx="1990">
                  <c:v>0.111276782</c:v>
                </c:pt>
                <c:pt idx="1991">
                  <c:v>9.426082301</c:v>
                </c:pt>
                <c:pt idx="1992">
                  <c:v>21.48580783</c:v>
                </c:pt>
                <c:pt idx="1993">
                  <c:v>0.130402478</c:v>
                </c:pt>
                <c:pt idx="1994">
                  <c:v>0.079632447</c:v>
                </c:pt>
                <c:pt idx="1995">
                  <c:v>0.052091443</c:v>
                </c:pt>
                <c:pt idx="1996">
                  <c:v>1.05860732</c:v>
                </c:pt>
                <c:pt idx="1997">
                  <c:v>0.155961364</c:v>
                </c:pt>
                <c:pt idx="1998">
                  <c:v>0.158221674</c:v>
                </c:pt>
                <c:pt idx="1999">
                  <c:v>0.205166566</c:v>
                </c:pt>
                <c:pt idx="2000">
                  <c:v>0.138922107</c:v>
                </c:pt>
                <c:pt idx="2001">
                  <c:v>0.840835181</c:v>
                </c:pt>
                <c:pt idx="2002">
                  <c:v>0.30954071</c:v>
                </c:pt>
                <c:pt idx="2003">
                  <c:v>0.153944473</c:v>
                </c:pt>
                <c:pt idx="2004">
                  <c:v>0</c:v>
                </c:pt>
                <c:pt idx="2005">
                  <c:v>0.067809289</c:v>
                </c:pt>
                <c:pt idx="2006">
                  <c:v>7.582765027</c:v>
                </c:pt>
                <c:pt idx="2007">
                  <c:v>0.308740908</c:v>
                </c:pt>
                <c:pt idx="2008">
                  <c:v>1.206848858</c:v>
                </c:pt>
                <c:pt idx="2009">
                  <c:v>0.681396417</c:v>
                </c:pt>
                <c:pt idx="2010">
                  <c:v>3.775412556</c:v>
                </c:pt>
                <c:pt idx="2011">
                  <c:v>0.158030417</c:v>
                </c:pt>
                <c:pt idx="2012">
                  <c:v>0.513959635</c:v>
                </c:pt>
                <c:pt idx="2013">
                  <c:v>5.156792091</c:v>
                </c:pt>
                <c:pt idx="2014">
                  <c:v>0.183728399</c:v>
                </c:pt>
                <c:pt idx="2015">
                  <c:v>0.266542666</c:v>
                </c:pt>
                <c:pt idx="2016">
                  <c:v>0.217337464</c:v>
                </c:pt>
                <c:pt idx="2017">
                  <c:v>0.24167926</c:v>
                </c:pt>
                <c:pt idx="2018">
                  <c:v>0.186040869</c:v>
                </c:pt>
                <c:pt idx="2019">
                  <c:v>27.31731972</c:v>
                </c:pt>
                <c:pt idx="2020">
                  <c:v>4.503214869</c:v>
                </c:pt>
                <c:pt idx="2021">
                  <c:v>4.317539126</c:v>
                </c:pt>
                <c:pt idx="2022">
                  <c:v>0.673224529</c:v>
                </c:pt>
                <c:pt idx="2023">
                  <c:v>1.156791693</c:v>
                </c:pt>
                <c:pt idx="2024">
                  <c:v>0.167784522</c:v>
                </c:pt>
                <c:pt idx="2025">
                  <c:v>0.141008547</c:v>
                </c:pt>
                <c:pt idx="2026">
                  <c:v>0.201271879</c:v>
                </c:pt>
                <c:pt idx="2027">
                  <c:v>4.063341229</c:v>
                </c:pt>
                <c:pt idx="2028">
                  <c:v>0.190822293</c:v>
                </c:pt>
                <c:pt idx="2029">
                  <c:v>0.068452608</c:v>
                </c:pt>
                <c:pt idx="2030">
                  <c:v>0.382513937</c:v>
                </c:pt>
                <c:pt idx="2031">
                  <c:v>0.116492881</c:v>
                </c:pt>
                <c:pt idx="2032">
                  <c:v>0.388043002</c:v>
                </c:pt>
                <c:pt idx="2033">
                  <c:v>0.442151337</c:v>
                </c:pt>
                <c:pt idx="2034">
                  <c:v>0.389468736</c:v>
                </c:pt>
                <c:pt idx="2035">
                  <c:v>0.481915399</c:v>
                </c:pt>
                <c:pt idx="2036">
                  <c:v>0.410333132</c:v>
                </c:pt>
                <c:pt idx="2037">
                  <c:v>0.101331419</c:v>
                </c:pt>
                <c:pt idx="2038">
                  <c:v>25.42813555</c:v>
                </c:pt>
                <c:pt idx="2039">
                  <c:v>0.137357277</c:v>
                </c:pt>
                <c:pt idx="2040">
                  <c:v>0.108442701</c:v>
                </c:pt>
                <c:pt idx="2041">
                  <c:v>0.086934986</c:v>
                </c:pt>
                <c:pt idx="2042">
                  <c:v>0.245852139</c:v>
                </c:pt>
                <c:pt idx="2043">
                  <c:v>0.151266875</c:v>
                </c:pt>
                <c:pt idx="2044">
                  <c:v>0.132315048</c:v>
                </c:pt>
                <c:pt idx="2045">
                  <c:v>1.480711449</c:v>
                </c:pt>
                <c:pt idx="2046">
                  <c:v>0.141356287</c:v>
                </c:pt>
                <c:pt idx="2047">
                  <c:v>0.18082477</c:v>
                </c:pt>
                <c:pt idx="2048">
                  <c:v>12.7046788</c:v>
                </c:pt>
                <c:pt idx="2049">
                  <c:v>0.101870416</c:v>
                </c:pt>
                <c:pt idx="2050">
                  <c:v>1.266642741</c:v>
                </c:pt>
                <c:pt idx="2051">
                  <c:v>0.147632993</c:v>
                </c:pt>
                <c:pt idx="2052">
                  <c:v>0.154918144</c:v>
                </c:pt>
                <c:pt idx="2053">
                  <c:v>6.533355427</c:v>
                </c:pt>
                <c:pt idx="2054">
                  <c:v>2.757751615</c:v>
                </c:pt>
                <c:pt idx="2055">
                  <c:v>0.172218207</c:v>
                </c:pt>
                <c:pt idx="2056">
                  <c:v>0.173226652</c:v>
                </c:pt>
                <c:pt idx="2057">
                  <c:v>4.586689843</c:v>
                </c:pt>
                <c:pt idx="2058">
                  <c:v>0.24515666</c:v>
                </c:pt>
                <c:pt idx="2059">
                  <c:v>0.081718886</c:v>
                </c:pt>
                <c:pt idx="2060">
                  <c:v>6.807548373</c:v>
                </c:pt>
                <c:pt idx="2061">
                  <c:v>0.438587003</c:v>
                </c:pt>
                <c:pt idx="2062">
                  <c:v>0.517697839</c:v>
                </c:pt>
                <c:pt idx="2063">
                  <c:v>0.382513937</c:v>
                </c:pt>
                <c:pt idx="2064">
                  <c:v>0.136487927</c:v>
                </c:pt>
                <c:pt idx="2065">
                  <c:v>0</c:v>
                </c:pt>
                <c:pt idx="2066">
                  <c:v>5.014444746</c:v>
                </c:pt>
                <c:pt idx="2067">
                  <c:v>4.095089885</c:v>
                </c:pt>
                <c:pt idx="2068">
                  <c:v>0.674337297</c:v>
                </c:pt>
                <c:pt idx="2069">
                  <c:v>0.11910093</c:v>
                </c:pt>
                <c:pt idx="2070">
                  <c:v>0.210730405</c:v>
                </c:pt>
                <c:pt idx="2071">
                  <c:v>0.229734393</c:v>
                </c:pt>
                <c:pt idx="2072">
                  <c:v>0.382513937</c:v>
                </c:pt>
                <c:pt idx="2073">
                  <c:v>1.506757171</c:v>
                </c:pt>
                <c:pt idx="2074">
                  <c:v>0.271463186</c:v>
                </c:pt>
                <c:pt idx="2075">
                  <c:v>0.198263928</c:v>
                </c:pt>
                <c:pt idx="2076">
                  <c:v>1.598995191</c:v>
                </c:pt>
                <c:pt idx="2077">
                  <c:v>0.08227527</c:v>
                </c:pt>
                <c:pt idx="2078">
                  <c:v>1.237954195</c:v>
                </c:pt>
                <c:pt idx="2079">
                  <c:v>0.966212817</c:v>
                </c:pt>
                <c:pt idx="2080">
                  <c:v>33.54873256</c:v>
                </c:pt>
                <c:pt idx="2081">
                  <c:v>2.795829137</c:v>
                </c:pt>
                <c:pt idx="2082">
                  <c:v>0.082588236</c:v>
                </c:pt>
                <c:pt idx="2083">
                  <c:v>0.078345809</c:v>
                </c:pt>
                <c:pt idx="2084">
                  <c:v>0.389051448</c:v>
                </c:pt>
                <c:pt idx="2085">
                  <c:v>0.620889667</c:v>
                </c:pt>
                <c:pt idx="2086">
                  <c:v>0.61329155</c:v>
                </c:pt>
                <c:pt idx="2087">
                  <c:v>8.177748067</c:v>
                </c:pt>
                <c:pt idx="2088">
                  <c:v>4.768383963</c:v>
                </c:pt>
                <c:pt idx="2089">
                  <c:v>0.155961364</c:v>
                </c:pt>
                <c:pt idx="2090">
                  <c:v>0.22622222</c:v>
                </c:pt>
                <c:pt idx="2091">
                  <c:v>0.229734393</c:v>
                </c:pt>
                <c:pt idx="2092">
                  <c:v>5.156044451</c:v>
                </c:pt>
                <c:pt idx="2093">
                  <c:v>6.710024705</c:v>
                </c:pt>
                <c:pt idx="2094">
                  <c:v>0.045206193</c:v>
                </c:pt>
                <c:pt idx="2095">
                  <c:v>4.656359539</c:v>
                </c:pt>
                <c:pt idx="2096">
                  <c:v>0.189518269</c:v>
                </c:pt>
                <c:pt idx="2097">
                  <c:v>0.142329958</c:v>
                </c:pt>
                <c:pt idx="2098">
                  <c:v>0.846468568</c:v>
                </c:pt>
                <c:pt idx="2099">
                  <c:v>0.386738977</c:v>
                </c:pt>
                <c:pt idx="2100">
                  <c:v>0.208643965</c:v>
                </c:pt>
                <c:pt idx="2101">
                  <c:v>0.150206268</c:v>
                </c:pt>
                <c:pt idx="2102">
                  <c:v>2.149206714</c:v>
                </c:pt>
                <c:pt idx="2103">
                  <c:v>1.104769798</c:v>
                </c:pt>
                <c:pt idx="2104">
                  <c:v>0.510951685</c:v>
                </c:pt>
                <c:pt idx="2105">
                  <c:v>0.165002603</c:v>
                </c:pt>
                <c:pt idx="2106">
                  <c:v>0.125186379</c:v>
                </c:pt>
                <c:pt idx="2107">
                  <c:v>1.056225301</c:v>
                </c:pt>
                <c:pt idx="2108">
                  <c:v>24.60296605</c:v>
                </c:pt>
                <c:pt idx="2109">
                  <c:v>0.235872003</c:v>
                </c:pt>
                <c:pt idx="2110">
                  <c:v>5.46859311</c:v>
                </c:pt>
                <c:pt idx="2111">
                  <c:v>0.511316811</c:v>
                </c:pt>
                <c:pt idx="2112">
                  <c:v>0.226030963</c:v>
                </c:pt>
                <c:pt idx="2113">
                  <c:v>0.286050877</c:v>
                </c:pt>
                <c:pt idx="2114">
                  <c:v>0.077337363</c:v>
                </c:pt>
                <c:pt idx="2115">
                  <c:v>0.172079111</c:v>
                </c:pt>
                <c:pt idx="2116">
                  <c:v>0.144833686</c:v>
                </c:pt>
                <c:pt idx="2117">
                  <c:v>0.132141178</c:v>
                </c:pt>
                <c:pt idx="2118">
                  <c:v>0.587506633</c:v>
                </c:pt>
                <c:pt idx="2119">
                  <c:v>0.449871164</c:v>
                </c:pt>
                <c:pt idx="2120">
                  <c:v>8.235020836</c:v>
                </c:pt>
                <c:pt idx="2121">
                  <c:v>0.931769176</c:v>
                </c:pt>
                <c:pt idx="2122">
                  <c:v>1.845282005</c:v>
                </c:pt>
                <c:pt idx="2123">
                  <c:v>0.136939989</c:v>
                </c:pt>
                <c:pt idx="2124">
                  <c:v>0.166550045</c:v>
                </c:pt>
                <c:pt idx="2125">
                  <c:v>17.80567602</c:v>
                </c:pt>
                <c:pt idx="2126">
                  <c:v>2.383061827</c:v>
                </c:pt>
                <c:pt idx="2127">
                  <c:v>1.900051046</c:v>
                </c:pt>
                <c:pt idx="2128">
                  <c:v>0.110581302</c:v>
                </c:pt>
                <c:pt idx="2129">
                  <c:v>0.48422787</c:v>
                </c:pt>
                <c:pt idx="2130">
                  <c:v>0.064331889</c:v>
                </c:pt>
                <c:pt idx="2131">
                  <c:v>0.129533129</c:v>
                </c:pt>
                <c:pt idx="2132">
                  <c:v>0.163959383</c:v>
                </c:pt>
                <c:pt idx="2133">
                  <c:v>0.11823158</c:v>
                </c:pt>
                <c:pt idx="2134">
                  <c:v>0.631147996</c:v>
                </c:pt>
                <c:pt idx="2135">
                  <c:v>0.093889784</c:v>
                </c:pt>
                <c:pt idx="2136">
                  <c:v>0.190387619</c:v>
                </c:pt>
                <c:pt idx="2137">
                  <c:v>0.238201861</c:v>
                </c:pt>
                <c:pt idx="2138">
                  <c:v>2.555714707</c:v>
                </c:pt>
                <c:pt idx="2139">
                  <c:v>0.130402478</c:v>
                </c:pt>
                <c:pt idx="2140">
                  <c:v>0.129533129</c:v>
                </c:pt>
                <c:pt idx="2141">
                  <c:v>0.177034405</c:v>
                </c:pt>
                <c:pt idx="2142">
                  <c:v>0.232985762</c:v>
                </c:pt>
                <c:pt idx="2143">
                  <c:v>0.154222665</c:v>
                </c:pt>
                <c:pt idx="2144">
                  <c:v>4.201220116</c:v>
                </c:pt>
                <c:pt idx="2145">
                  <c:v>0.432240749</c:v>
                </c:pt>
                <c:pt idx="2146">
                  <c:v>2.095133153</c:v>
                </c:pt>
                <c:pt idx="2147">
                  <c:v>0.767635923</c:v>
                </c:pt>
                <c:pt idx="2148">
                  <c:v>0.333847732</c:v>
                </c:pt>
                <c:pt idx="2149">
                  <c:v>0.200854591</c:v>
                </c:pt>
                <c:pt idx="2150">
                  <c:v>0.138922107</c:v>
                </c:pt>
                <c:pt idx="2151">
                  <c:v>0.18713625</c:v>
                </c:pt>
                <c:pt idx="2152">
                  <c:v>0.178008077</c:v>
                </c:pt>
                <c:pt idx="2153">
                  <c:v>4.795142552</c:v>
                </c:pt>
                <c:pt idx="2154">
                  <c:v>0.104321983</c:v>
                </c:pt>
                <c:pt idx="2155">
                  <c:v>6.653482191</c:v>
                </c:pt>
                <c:pt idx="2156">
                  <c:v>0.175295705</c:v>
                </c:pt>
                <c:pt idx="2157">
                  <c:v>5.580704467</c:v>
                </c:pt>
                <c:pt idx="2158">
                  <c:v>0.165280795</c:v>
                </c:pt>
                <c:pt idx="2159">
                  <c:v>0.085196286</c:v>
                </c:pt>
                <c:pt idx="2160">
                  <c:v>0.244687211</c:v>
                </c:pt>
                <c:pt idx="2161">
                  <c:v>0.158465092</c:v>
                </c:pt>
                <c:pt idx="2162">
                  <c:v>1.464332898</c:v>
                </c:pt>
                <c:pt idx="2163">
                  <c:v>12.99973614</c:v>
                </c:pt>
                <c:pt idx="2164">
                  <c:v>0.108668732</c:v>
                </c:pt>
                <c:pt idx="2165">
                  <c:v>0.157682677</c:v>
                </c:pt>
                <c:pt idx="2166">
                  <c:v>0.442499077</c:v>
                </c:pt>
                <c:pt idx="2167">
                  <c:v>0.144312076</c:v>
                </c:pt>
                <c:pt idx="2168">
                  <c:v>7.615678612</c:v>
                </c:pt>
                <c:pt idx="2169">
                  <c:v>0.572901555</c:v>
                </c:pt>
                <c:pt idx="2170">
                  <c:v>0.118892286</c:v>
                </c:pt>
                <c:pt idx="2171">
                  <c:v>0.258023037</c:v>
                </c:pt>
                <c:pt idx="2172">
                  <c:v>0.155961364</c:v>
                </c:pt>
                <c:pt idx="2173">
                  <c:v>6.399805903</c:v>
                </c:pt>
                <c:pt idx="2174">
                  <c:v>6.35216553</c:v>
                </c:pt>
                <c:pt idx="2175">
                  <c:v>0.355216351</c:v>
                </c:pt>
                <c:pt idx="2176">
                  <c:v>0.120422342</c:v>
                </c:pt>
                <c:pt idx="2177">
                  <c:v>8.519802463</c:v>
                </c:pt>
                <c:pt idx="2178">
                  <c:v>3.68673887</c:v>
                </c:pt>
                <c:pt idx="2179">
                  <c:v>0.346488079</c:v>
                </c:pt>
                <c:pt idx="2180">
                  <c:v>0.038147072</c:v>
                </c:pt>
                <c:pt idx="2181">
                  <c:v>11.72959861</c:v>
                </c:pt>
                <c:pt idx="2182">
                  <c:v>1.634482052</c:v>
                </c:pt>
                <c:pt idx="2183">
                  <c:v>0.114754181</c:v>
                </c:pt>
                <c:pt idx="2184">
                  <c:v>0.104130726</c:v>
                </c:pt>
                <c:pt idx="2185">
                  <c:v>0.188648919</c:v>
                </c:pt>
                <c:pt idx="2186">
                  <c:v>1.38777795</c:v>
                </c:pt>
                <c:pt idx="2187">
                  <c:v>0.213025489</c:v>
                </c:pt>
                <c:pt idx="2188">
                  <c:v>0.18169412</c:v>
                </c:pt>
                <c:pt idx="2189">
                  <c:v>0.910226687</c:v>
                </c:pt>
                <c:pt idx="2190">
                  <c:v>3.37552901</c:v>
                </c:pt>
                <c:pt idx="2191">
                  <c:v>1.326975621</c:v>
                </c:pt>
                <c:pt idx="2192">
                  <c:v>0.158917154</c:v>
                </c:pt>
                <c:pt idx="2193">
                  <c:v>3.457925988</c:v>
                </c:pt>
                <c:pt idx="2194">
                  <c:v>0.753900195</c:v>
                </c:pt>
                <c:pt idx="2195">
                  <c:v>0.368082729</c:v>
                </c:pt>
                <c:pt idx="2196">
                  <c:v>0.325084685</c:v>
                </c:pt>
                <c:pt idx="2197">
                  <c:v>0.676823637</c:v>
                </c:pt>
                <c:pt idx="2198">
                  <c:v>0.055012459</c:v>
                </c:pt>
                <c:pt idx="2199">
                  <c:v>0.386182593</c:v>
                </c:pt>
                <c:pt idx="2200">
                  <c:v>0.164081092</c:v>
                </c:pt>
                <c:pt idx="2201">
                  <c:v>0.17908607</c:v>
                </c:pt>
                <c:pt idx="2202">
                  <c:v>7.219081208</c:v>
                </c:pt>
                <c:pt idx="2203">
                  <c:v>0.643318894</c:v>
                </c:pt>
                <c:pt idx="2204">
                  <c:v>0.592548862</c:v>
                </c:pt>
                <c:pt idx="2205">
                  <c:v>0.336194976</c:v>
                </c:pt>
                <c:pt idx="2206">
                  <c:v>0.095002552</c:v>
                </c:pt>
                <c:pt idx="2207">
                  <c:v>7.041177452</c:v>
                </c:pt>
                <c:pt idx="2208">
                  <c:v>5.534802795</c:v>
                </c:pt>
                <c:pt idx="2209">
                  <c:v>1.654842226</c:v>
                </c:pt>
                <c:pt idx="2210">
                  <c:v>0.130054739</c:v>
                </c:pt>
                <c:pt idx="2211">
                  <c:v>0.257849167</c:v>
                </c:pt>
                <c:pt idx="2212">
                  <c:v>0.124856026</c:v>
                </c:pt>
                <c:pt idx="2213">
                  <c:v>2.768879293</c:v>
                </c:pt>
                <c:pt idx="2214">
                  <c:v>13.8094486</c:v>
                </c:pt>
                <c:pt idx="2215">
                  <c:v>0.069547989</c:v>
                </c:pt>
                <c:pt idx="2216">
                  <c:v>0.113015481</c:v>
                </c:pt>
                <c:pt idx="2217">
                  <c:v>14.17744439</c:v>
                </c:pt>
                <c:pt idx="2218">
                  <c:v>3.53481129</c:v>
                </c:pt>
                <c:pt idx="2219">
                  <c:v>0.129533129</c:v>
                </c:pt>
                <c:pt idx="2220">
                  <c:v>0.194734368</c:v>
                </c:pt>
                <c:pt idx="2221">
                  <c:v>0.374898432</c:v>
                </c:pt>
                <c:pt idx="2222">
                  <c:v>0.495581579</c:v>
                </c:pt>
                <c:pt idx="2223">
                  <c:v>0.208209291</c:v>
                </c:pt>
                <c:pt idx="2224">
                  <c:v>0.104843593</c:v>
                </c:pt>
                <c:pt idx="2225">
                  <c:v>0.796672208</c:v>
                </c:pt>
                <c:pt idx="2226">
                  <c:v>0.198211767</c:v>
                </c:pt>
                <c:pt idx="2227">
                  <c:v>8.392529643</c:v>
                </c:pt>
                <c:pt idx="2228">
                  <c:v>0.382513937</c:v>
                </c:pt>
                <c:pt idx="2229">
                  <c:v>0.200298207</c:v>
                </c:pt>
                <c:pt idx="2230">
                  <c:v>0.185449711</c:v>
                </c:pt>
                <c:pt idx="2231">
                  <c:v>0.189848622</c:v>
                </c:pt>
                <c:pt idx="2232">
                  <c:v>0.100496843</c:v>
                </c:pt>
                <c:pt idx="2233">
                  <c:v>0.185345389</c:v>
                </c:pt>
                <c:pt idx="2234">
                  <c:v>1.724216344</c:v>
                </c:pt>
                <c:pt idx="2235">
                  <c:v>0.064436211</c:v>
                </c:pt>
                <c:pt idx="2236">
                  <c:v>4.20774024</c:v>
                </c:pt>
                <c:pt idx="2237">
                  <c:v>1.854479727</c:v>
                </c:pt>
                <c:pt idx="2238">
                  <c:v>0.373194506</c:v>
                </c:pt>
                <c:pt idx="2239">
                  <c:v>0.231438319</c:v>
                </c:pt>
                <c:pt idx="2240">
                  <c:v>0.134401488</c:v>
                </c:pt>
                <c:pt idx="2241">
                  <c:v>0.530303412</c:v>
                </c:pt>
                <c:pt idx="2242">
                  <c:v>0.088673685</c:v>
                </c:pt>
                <c:pt idx="2243">
                  <c:v>0.130750218</c:v>
                </c:pt>
                <c:pt idx="2244">
                  <c:v>2.589967092</c:v>
                </c:pt>
                <c:pt idx="2245">
                  <c:v>0.199950467</c:v>
                </c:pt>
                <c:pt idx="2246">
                  <c:v>1.682018102</c:v>
                </c:pt>
                <c:pt idx="2247">
                  <c:v>0.366152772</c:v>
                </c:pt>
                <c:pt idx="2248">
                  <c:v>0.355564091</c:v>
                </c:pt>
                <c:pt idx="2249">
                  <c:v>1.116158281</c:v>
                </c:pt>
                <c:pt idx="2250">
                  <c:v>3.582938498</c:v>
                </c:pt>
                <c:pt idx="2251">
                  <c:v>0</c:v>
                </c:pt>
                <c:pt idx="2252">
                  <c:v>0.064818725</c:v>
                </c:pt>
                <c:pt idx="2253">
                  <c:v>2.500963054</c:v>
                </c:pt>
                <c:pt idx="2254">
                  <c:v>0.300777663</c:v>
                </c:pt>
                <c:pt idx="2255">
                  <c:v>0.382513937</c:v>
                </c:pt>
                <c:pt idx="2256">
                  <c:v>0.066557425</c:v>
                </c:pt>
                <c:pt idx="2257">
                  <c:v>3.135431965</c:v>
                </c:pt>
                <c:pt idx="2258">
                  <c:v>1.644862089</c:v>
                </c:pt>
                <c:pt idx="2259">
                  <c:v>0</c:v>
                </c:pt>
                <c:pt idx="2260">
                  <c:v>0.238201861</c:v>
                </c:pt>
                <c:pt idx="2261">
                  <c:v>0.282712573</c:v>
                </c:pt>
                <c:pt idx="2262">
                  <c:v>0.295092115</c:v>
                </c:pt>
                <c:pt idx="2263">
                  <c:v>1.485023425</c:v>
                </c:pt>
                <c:pt idx="2264">
                  <c:v>3.394637318</c:v>
                </c:pt>
                <c:pt idx="2265">
                  <c:v>1.085105104</c:v>
                </c:pt>
                <c:pt idx="2266">
                  <c:v>3.550129235</c:v>
                </c:pt>
                <c:pt idx="2267">
                  <c:v>0.091820732</c:v>
                </c:pt>
                <c:pt idx="2268">
                  <c:v>0.155961364</c:v>
                </c:pt>
                <c:pt idx="2269">
                  <c:v>3.218576586</c:v>
                </c:pt>
                <c:pt idx="2270">
                  <c:v>0.173174491</c:v>
                </c:pt>
                <c:pt idx="2271">
                  <c:v>7.085809874</c:v>
                </c:pt>
                <c:pt idx="2272">
                  <c:v>0.532911462</c:v>
                </c:pt>
                <c:pt idx="2273">
                  <c:v>0.019125697</c:v>
                </c:pt>
                <c:pt idx="2274">
                  <c:v>4.150276214</c:v>
                </c:pt>
                <c:pt idx="2275">
                  <c:v>0.191256968</c:v>
                </c:pt>
                <c:pt idx="2276">
                  <c:v>0.259066257</c:v>
                </c:pt>
                <c:pt idx="2277">
                  <c:v>0.106930032</c:v>
                </c:pt>
                <c:pt idx="2278">
                  <c:v>0.850241546</c:v>
                </c:pt>
                <c:pt idx="2279">
                  <c:v>0.11910093</c:v>
                </c:pt>
                <c:pt idx="2280">
                  <c:v>7.456935327</c:v>
                </c:pt>
                <c:pt idx="2281">
                  <c:v>0.187779569</c:v>
                </c:pt>
                <c:pt idx="2282">
                  <c:v>0.205340436</c:v>
                </c:pt>
                <c:pt idx="2283">
                  <c:v>0.289684759</c:v>
                </c:pt>
                <c:pt idx="2284">
                  <c:v>5.764658897</c:v>
                </c:pt>
                <c:pt idx="2285">
                  <c:v>0.125203766</c:v>
                </c:pt>
                <c:pt idx="2286">
                  <c:v>4.299074135</c:v>
                </c:pt>
                <c:pt idx="2287">
                  <c:v>5.273667485</c:v>
                </c:pt>
                <c:pt idx="2288">
                  <c:v>0.22622222</c:v>
                </c:pt>
                <c:pt idx="2289">
                  <c:v>0.131619568</c:v>
                </c:pt>
                <c:pt idx="2290">
                  <c:v>6.125108736</c:v>
                </c:pt>
                <c:pt idx="2291">
                  <c:v>0.952703121</c:v>
                </c:pt>
                <c:pt idx="2292">
                  <c:v>2.97832306</c:v>
                </c:pt>
                <c:pt idx="2293">
                  <c:v>0.186040869</c:v>
                </c:pt>
                <c:pt idx="2294">
                  <c:v>14.52162</c:v>
                </c:pt>
                <c:pt idx="2295">
                  <c:v>1.660823353</c:v>
                </c:pt>
                <c:pt idx="2296">
                  <c:v>0.134749228</c:v>
                </c:pt>
                <c:pt idx="2297">
                  <c:v>0.23994056</c:v>
                </c:pt>
                <c:pt idx="2298">
                  <c:v>0.132836658</c:v>
                </c:pt>
                <c:pt idx="2299">
                  <c:v>5.404748056</c:v>
                </c:pt>
                <c:pt idx="2300">
                  <c:v>0.10752119</c:v>
                </c:pt>
                <c:pt idx="2301">
                  <c:v>1.269042146</c:v>
                </c:pt>
                <c:pt idx="2302">
                  <c:v>0.10486098</c:v>
                </c:pt>
                <c:pt idx="2303">
                  <c:v>0.653507674</c:v>
                </c:pt>
                <c:pt idx="2304">
                  <c:v>0.165176473</c:v>
                </c:pt>
                <c:pt idx="2305">
                  <c:v>0.126055729</c:v>
                </c:pt>
                <c:pt idx="2306">
                  <c:v>11.07014459</c:v>
                </c:pt>
                <c:pt idx="2307">
                  <c:v>5.2632179</c:v>
                </c:pt>
                <c:pt idx="2308">
                  <c:v>0.148484955</c:v>
                </c:pt>
                <c:pt idx="2309">
                  <c:v>1.294392388</c:v>
                </c:pt>
                <c:pt idx="2310">
                  <c:v>0.038599134</c:v>
                </c:pt>
                <c:pt idx="2311">
                  <c:v>0.172131272</c:v>
                </c:pt>
                <c:pt idx="2312">
                  <c:v>0.203427866</c:v>
                </c:pt>
                <c:pt idx="2313">
                  <c:v>0.158117352</c:v>
                </c:pt>
                <c:pt idx="2314">
                  <c:v>0.232985762</c:v>
                </c:pt>
                <c:pt idx="2315">
                  <c:v>2.610414202</c:v>
                </c:pt>
                <c:pt idx="2316">
                  <c:v>6.17481816</c:v>
                </c:pt>
                <c:pt idx="2317">
                  <c:v>0.157265389</c:v>
                </c:pt>
                <c:pt idx="2318">
                  <c:v>0.125186379</c:v>
                </c:pt>
                <c:pt idx="2319">
                  <c:v>0.207774616</c:v>
                </c:pt>
                <c:pt idx="2320">
                  <c:v>1.699752839</c:v>
                </c:pt>
                <c:pt idx="2321">
                  <c:v>0.207444263</c:v>
                </c:pt>
                <c:pt idx="2322">
                  <c:v>1.687755811</c:v>
                </c:pt>
                <c:pt idx="2323">
                  <c:v>9.026407398</c:v>
                </c:pt>
                <c:pt idx="2324">
                  <c:v>0.11261558</c:v>
                </c:pt>
                <c:pt idx="2325">
                  <c:v>0.106060682</c:v>
                </c:pt>
                <c:pt idx="2326">
                  <c:v>0</c:v>
                </c:pt>
                <c:pt idx="2327">
                  <c:v>0.132141178</c:v>
                </c:pt>
                <c:pt idx="2328">
                  <c:v>0.382513937</c:v>
                </c:pt>
                <c:pt idx="2329">
                  <c:v>0.236810901</c:v>
                </c:pt>
                <c:pt idx="2330">
                  <c:v>6.903194244</c:v>
                </c:pt>
                <c:pt idx="2331">
                  <c:v>0.128246491</c:v>
                </c:pt>
                <c:pt idx="2332">
                  <c:v>0.052508731</c:v>
                </c:pt>
                <c:pt idx="2333">
                  <c:v>0.151266875</c:v>
                </c:pt>
                <c:pt idx="2334">
                  <c:v>0.196194876</c:v>
                </c:pt>
                <c:pt idx="2335">
                  <c:v>3.655842177</c:v>
                </c:pt>
                <c:pt idx="2336">
                  <c:v>0.104947915</c:v>
                </c:pt>
                <c:pt idx="2337">
                  <c:v>3.070821884</c:v>
                </c:pt>
                <c:pt idx="2338">
                  <c:v>0.095628484</c:v>
                </c:pt>
                <c:pt idx="2339">
                  <c:v>5.407877716</c:v>
                </c:pt>
                <c:pt idx="2340">
                  <c:v>0.353147299</c:v>
                </c:pt>
                <c:pt idx="2341">
                  <c:v>0.501719189</c:v>
                </c:pt>
                <c:pt idx="2342">
                  <c:v>0.087508757</c:v>
                </c:pt>
                <c:pt idx="2343">
                  <c:v>1.637889903</c:v>
                </c:pt>
                <c:pt idx="2344">
                  <c:v>0.620541928</c:v>
                </c:pt>
                <c:pt idx="2345">
                  <c:v>0.497320279</c:v>
                </c:pt>
                <c:pt idx="2346">
                  <c:v>0.116492881</c:v>
                </c:pt>
                <c:pt idx="2347">
                  <c:v>2.140252412</c:v>
                </c:pt>
                <c:pt idx="2348">
                  <c:v>0.147215705</c:v>
                </c:pt>
                <c:pt idx="2349">
                  <c:v>0.010953808</c:v>
                </c:pt>
                <c:pt idx="2350">
                  <c:v>1.183428573</c:v>
                </c:pt>
                <c:pt idx="2351">
                  <c:v>0.382513937</c:v>
                </c:pt>
                <c:pt idx="2352">
                  <c:v>0.133879878</c:v>
                </c:pt>
                <c:pt idx="2353">
                  <c:v>0.191256968</c:v>
                </c:pt>
                <c:pt idx="2354">
                  <c:v>0.201689167</c:v>
                </c:pt>
                <c:pt idx="2355">
                  <c:v>0.153162058</c:v>
                </c:pt>
                <c:pt idx="2356">
                  <c:v>2.486879585</c:v>
                </c:pt>
                <c:pt idx="2357">
                  <c:v>0.163437773</c:v>
                </c:pt>
                <c:pt idx="2358">
                  <c:v>0.380253627</c:v>
                </c:pt>
                <c:pt idx="2359">
                  <c:v>0.167471556</c:v>
                </c:pt>
                <c:pt idx="2360">
                  <c:v>0.266594827</c:v>
                </c:pt>
                <c:pt idx="2361">
                  <c:v>6.804523035</c:v>
                </c:pt>
                <c:pt idx="2362">
                  <c:v>0.044997549</c:v>
                </c:pt>
                <c:pt idx="2363">
                  <c:v>1.110855247</c:v>
                </c:pt>
                <c:pt idx="2364">
                  <c:v>0.862864506</c:v>
                </c:pt>
                <c:pt idx="2365">
                  <c:v>3.609210252</c:v>
                </c:pt>
                <c:pt idx="2366">
                  <c:v>3.983882652</c:v>
                </c:pt>
                <c:pt idx="2367">
                  <c:v>0.492886595</c:v>
                </c:pt>
                <c:pt idx="2368">
                  <c:v>6.565851725</c:v>
                </c:pt>
                <c:pt idx="2369">
                  <c:v>0.724672653</c:v>
                </c:pt>
                <c:pt idx="2370">
                  <c:v>4.859317956</c:v>
                </c:pt>
                <c:pt idx="2371">
                  <c:v>0.265499446</c:v>
                </c:pt>
                <c:pt idx="2372">
                  <c:v>1.765475688</c:v>
                </c:pt>
                <c:pt idx="2373">
                  <c:v>0.130019965</c:v>
                </c:pt>
                <c:pt idx="2374">
                  <c:v>0.08749137</c:v>
                </c:pt>
                <c:pt idx="2375">
                  <c:v>0.348261552</c:v>
                </c:pt>
                <c:pt idx="2376">
                  <c:v>6.711919887</c:v>
                </c:pt>
                <c:pt idx="2377">
                  <c:v>12.35984249</c:v>
                </c:pt>
                <c:pt idx="2378">
                  <c:v>0.099105884</c:v>
                </c:pt>
                <c:pt idx="2379">
                  <c:v>0.505579102</c:v>
                </c:pt>
                <c:pt idx="2380">
                  <c:v>0.076502787</c:v>
                </c:pt>
                <c:pt idx="2381">
                  <c:v>0.431023659</c:v>
                </c:pt>
                <c:pt idx="2382">
                  <c:v>3.44958023</c:v>
                </c:pt>
                <c:pt idx="2383">
                  <c:v>0.206366269</c:v>
                </c:pt>
                <c:pt idx="2384">
                  <c:v>0.129376646</c:v>
                </c:pt>
                <c:pt idx="2385">
                  <c:v>0.221718987</c:v>
                </c:pt>
                <c:pt idx="2386">
                  <c:v>0.092151085</c:v>
                </c:pt>
                <c:pt idx="2387">
                  <c:v>0.186040869</c:v>
                </c:pt>
                <c:pt idx="2388">
                  <c:v>0.021038267</c:v>
                </c:pt>
                <c:pt idx="2389">
                  <c:v>0.286276908</c:v>
                </c:pt>
                <c:pt idx="2390">
                  <c:v>1.376876302</c:v>
                </c:pt>
                <c:pt idx="2391">
                  <c:v>0</c:v>
                </c:pt>
                <c:pt idx="2392">
                  <c:v>3.964739568</c:v>
                </c:pt>
                <c:pt idx="2393">
                  <c:v>0.073025388</c:v>
                </c:pt>
                <c:pt idx="2394">
                  <c:v>0.256110468</c:v>
                </c:pt>
                <c:pt idx="2395">
                  <c:v>3.695449757</c:v>
                </c:pt>
                <c:pt idx="2396">
                  <c:v>0.141530157</c:v>
                </c:pt>
                <c:pt idx="2397">
                  <c:v>8.41721918</c:v>
                </c:pt>
                <c:pt idx="2398">
                  <c:v>0.107573351</c:v>
                </c:pt>
                <c:pt idx="2399">
                  <c:v>2.9376201</c:v>
                </c:pt>
                <c:pt idx="2400">
                  <c:v>0.167245525</c:v>
                </c:pt>
                <c:pt idx="2401">
                  <c:v>0.158917154</c:v>
                </c:pt>
                <c:pt idx="2402">
                  <c:v>0.189518269</c:v>
                </c:pt>
                <c:pt idx="2403">
                  <c:v>0.090412385</c:v>
                </c:pt>
                <c:pt idx="2404">
                  <c:v>0.205166566</c:v>
                </c:pt>
                <c:pt idx="2405">
                  <c:v>0.279148239</c:v>
                </c:pt>
                <c:pt idx="2406">
                  <c:v>0.290849688</c:v>
                </c:pt>
                <c:pt idx="2407">
                  <c:v>0.136487927</c:v>
                </c:pt>
                <c:pt idx="2408">
                  <c:v>0.106930032</c:v>
                </c:pt>
                <c:pt idx="2409">
                  <c:v>3.99379324</c:v>
                </c:pt>
                <c:pt idx="2410">
                  <c:v>0.854414426</c:v>
                </c:pt>
                <c:pt idx="2411">
                  <c:v>0.78867419</c:v>
                </c:pt>
                <c:pt idx="2412">
                  <c:v>0.285390171</c:v>
                </c:pt>
                <c:pt idx="2413">
                  <c:v>4.810530044</c:v>
                </c:pt>
                <c:pt idx="2414">
                  <c:v>0.196125328</c:v>
                </c:pt>
                <c:pt idx="2415">
                  <c:v>0.185484485</c:v>
                </c:pt>
                <c:pt idx="2416">
                  <c:v>0.107799382</c:v>
                </c:pt>
                <c:pt idx="2417">
                  <c:v>6.455722485</c:v>
                </c:pt>
                <c:pt idx="2418">
                  <c:v>0.593209568</c:v>
                </c:pt>
                <c:pt idx="2419">
                  <c:v>0.141008547</c:v>
                </c:pt>
                <c:pt idx="2420">
                  <c:v>3.364731684</c:v>
                </c:pt>
                <c:pt idx="2421">
                  <c:v>0.145529166</c:v>
                </c:pt>
                <c:pt idx="2422">
                  <c:v>0.151614615</c:v>
                </c:pt>
                <c:pt idx="2423">
                  <c:v>3.460673134</c:v>
                </c:pt>
                <c:pt idx="2424">
                  <c:v>4.111885724</c:v>
                </c:pt>
                <c:pt idx="2425">
                  <c:v>0.150814813</c:v>
                </c:pt>
                <c:pt idx="2426">
                  <c:v>0.195273365</c:v>
                </c:pt>
                <c:pt idx="2427">
                  <c:v>2.861656308</c:v>
                </c:pt>
                <c:pt idx="2428">
                  <c:v>0.207426876</c:v>
                </c:pt>
                <c:pt idx="2429">
                  <c:v>0.109764113</c:v>
                </c:pt>
                <c:pt idx="2430">
                  <c:v>0.145181426</c:v>
                </c:pt>
                <c:pt idx="2431">
                  <c:v>0.30588944</c:v>
                </c:pt>
                <c:pt idx="2432">
                  <c:v>4.75513507</c:v>
                </c:pt>
                <c:pt idx="2433">
                  <c:v>0.106060682</c:v>
                </c:pt>
                <c:pt idx="2434">
                  <c:v>2.108347271</c:v>
                </c:pt>
                <c:pt idx="2435">
                  <c:v>3.52305768</c:v>
                </c:pt>
                <c:pt idx="2436">
                  <c:v>0.126055729</c:v>
                </c:pt>
                <c:pt idx="2437">
                  <c:v>0.575613927</c:v>
                </c:pt>
                <c:pt idx="2438">
                  <c:v>0.102583283</c:v>
                </c:pt>
                <c:pt idx="2439">
                  <c:v>0.125360249</c:v>
                </c:pt>
                <c:pt idx="2440">
                  <c:v>0.139965327</c:v>
                </c:pt>
                <c:pt idx="2441">
                  <c:v>0.086934986</c:v>
                </c:pt>
                <c:pt idx="2442">
                  <c:v>0.123552002</c:v>
                </c:pt>
                <c:pt idx="2443">
                  <c:v>0.072034329</c:v>
                </c:pt>
                <c:pt idx="2444">
                  <c:v>0.084518193</c:v>
                </c:pt>
                <c:pt idx="2445">
                  <c:v>0.067809289</c:v>
                </c:pt>
                <c:pt idx="2446">
                  <c:v>0.144485946</c:v>
                </c:pt>
                <c:pt idx="2447">
                  <c:v>0.063984149</c:v>
                </c:pt>
                <c:pt idx="2448">
                  <c:v>0.161594751</c:v>
                </c:pt>
                <c:pt idx="2449">
                  <c:v>0.410507002</c:v>
                </c:pt>
                <c:pt idx="2450">
                  <c:v>0.315400128</c:v>
                </c:pt>
                <c:pt idx="2451">
                  <c:v>0.151266875</c:v>
                </c:pt>
                <c:pt idx="2452">
                  <c:v>0</c:v>
                </c:pt>
                <c:pt idx="2453">
                  <c:v>0.396597405</c:v>
                </c:pt>
                <c:pt idx="2454">
                  <c:v>0.415949132</c:v>
                </c:pt>
                <c:pt idx="2455">
                  <c:v>0.246895359</c:v>
                </c:pt>
                <c:pt idx="2456">
                  <c:v>2.145138157</c:v>
                </c:pt>
                <c:pt idx="2457">
                  <c:v>0.097367184</c:v>
                </c:pt>
                <c:pt idx="2458">
                  <c:v>1.520214707</c:v>
                </c:pt>
                <c:pt idx="2459">
                  <c:v>12.81110461</c:v>
                </c:pt>
                <c:pt idx="2460">
                  <c:v>2.048622937</c:v>
                </c:pt>
                <c:pt idx="2461">
                  <c:v>8.088778804</c:v>
                </c:pt>
                <c:pt idx="2462">
                  <c:v>0.179677228</c:v>
                </c:pt>
                <c:pt idx="2463">
                  <c:v>0.363718593</c:v>
                </c:pt>
                <c:pt idx="2464">
                  <c:v>1.396662705</c:v>
                </c:pt>
                <c:pt idx="2465">
                  <c:v>0.318877527</c:v>
                </c:pt>
                <c:pt idx="2466">
                  <c:v>6.628792654</c:v>
                </c:pt>
                <c:pt idx="2467">
                  <c:v>4.772348198</c:v>
                </c:pt>
                <c:pt idx="2468">
                  <c:v>0.084900707</c:v>
                </c:pt>
                <c:pt idx="2469">
                  <c:v>3.813837821</c:v>
                </c:pt>
                <c:pt idx="2470">
                  <c:v>0.064331889</c:v>
                </c:pt>
                <c:pt idx="2471">
                  <c:v>0.132801884</c:v>
                </c:pt>
                <c:pt idx="2472">
                  <c:v>0.132315048</c:v>
                </c:pt>
                <c:pt idx="2473">
                  <c:v>0.123308584</c:v>
                </c:pt>
                <c:pt idx="2474">
                  <c:v>0.126751209</c:v>
                </c:pt>
                <c:pt idx="2475">
                  <c:v>0.206905266</c:v>
                </c:pt>
                <c:pt idx="2476">
                  <c:v>0.18430217</c:v>
                </c:pt>
                <c:pt idx="2477">
                  <c:v>0.185693129</c:v>
                </c:pt>
                <c:pt idx="2478">
                  <c:v>0.097367184</c:v>
                </c:pt>
                <c:pt idx="2479">
                  <c:v>0.864255466</c:v>
                </c:pt>
                <c:pt idx="2480">
                  <c:v>13.04963682</c:v>
                </c:pt>
                <c:pt idx="2481">
                  <c:v>0.204297216</c:v>
                </c:pt>
                <c:pt idx="2482">
                  <c:v>1.22646139</c:v>
                </c:pt>
                <c:pt idx="2483">
                  <c:v>0.242792028</c:v>
                </c:pt>
                <c:pt idx="2484">
                  <c:v>0.069374119</c:v>
                </c:pt>
                <c:pt idx="2485">
                  <c:v>0.222553563</c:v>
                </c:pt>
                <c:pt idx="2486">
                  <c:v>0.176165055</c:v>
                </c:pt>
                <c:pt idx="2487">
                  <c:v>0.254910765</c:v>
                </c:pt>
                <c:pt idx="2488">
                  <c:v>0.30096892</c:v>
                </c:pt>
                <c:pt idx="2489">
                  <c:v>5.029171532</c:v>
                </c:pt>
                <c:pt idx="2490">
                  <c:v>11.31721382</c:v>
                </c:pt>
                <c:pt idx="2491">
                  <c:v>0.860308618</c:v>
                </c:pt>
                <c:pt idx="2492">
                  <c:v>0.135618578</c:v>
                </c:pt>
                <c:pt idx="2493">
                  <c:v>0.462320254</c:v>
                </c:pt>
                <c:pt idx="2494">
                  <c:v>0.02912322</c:v>
                </c:pt>
                <c:pt idx="2495">
                  <c:v>0.343480128</c:v>
                </c:pt>
                <c:pt idx="2496">
                  <c:v>0.071286688</c:v>
                </c:pt>
                <c:pt idx="2497">
                  <c:v>0.156378652</c:v>
                </c:pt>
                <c:pt idx="2498">
                  <c:v>0.512394805</c:v>
                </c:pt>
                <c:pt idx="2499">
                  <c:v>0.165176473</c:v>
                </c:pt>
                <c:pt idx="2500">
                  <c:v>0.382513937</c:v>
                </c:pt>
                <c:pt idx="2501">
                  <c:v>5.812855653</c:v>
                </c:pt>
                <c:pt idx="2502">
                  <c:v>0.117449166</c:v>
                </c:pt>
                <c:pt idx="2503">
                  <c:v>0.24446118</c:v>
                </c:pt>
                <c:pt idx="2504">
                  <c:v>2.649465396</c:v>
                </c:pt>
                <c:pt idx="2505">
                  <c:v>0.097714924</c:v>
                </c:pt>
                <c:pt idx="2506">
                  <c:v>0.11823158</c:v>
                </c:pt>
                <c:pt idx="2507">
                  <c:v>0.202801934</c:v>
                </c:pt>
                <c:pt idx="2508">
                  <c:v>0.231768672</c:v>
                </c:pt>
                <c:pt idx="2509">
                  <c:v>0.783684122</c:v>
                </c:pt>
                <c:pt idx="2510">
                  <c:v>7.445633779</c:v>
                </c:pt>
                <c:pt idx="2511">
                  <c:v>0.175417414</c:v>
                </c:pt>
                <c:pt idx="2512">
                  <c:v>0.210904275</c:v>
                </c:pt>
                <c:pt idx="2513">
                  <c:v>0.274697168</c:v>
                </c:pt>
                <c:pt idx="2514">
                  <c:v>0.190387619</c:v>
                </c:pt>
                <c:pt idx="2515">
                  <c:v>18.64164284</c:v>
                </c:pt>
                <c:pt idx="2516">
                  <c:v>29.09427084</c:v>
                </c:pt>
                <c:pt idx="2517">
                  <c:v>0.119761636</c:v>
                </c:pt>
                <c:pt idx="2518">
                  <c:v>7.490839972</c:v>
                </c:pt>
                <c:pt idx="2519">
                  <c:v>0.055638391</c:v>
                </c:pt>
                <c:pt idx="2520">
                  <c:v>0.382513937</c:v>
                </c:pt>
                <c:pt idx="2521">
                  <c:v>0.044389004</c:v>
                </c:pt>
                <c:pt idx="2522">
                  <c:v>0.186492931</c:v>
                </c:pt>
                <c:pt idx="2523">
                  <c:v>0.160134244</c:v>
                </c:pt>
                <c:pt idx="2524">
                  <c:v>0.162568423</c:v>
                </c:pt>
                <c:pt idx="2525">
                  <c:v>1.055912335</c:v>
                </c:pt>
                <c:pt idx="2526">
                  <c:v>0.069617536</c:v>
                </c:pt>
                <c:pt idx="2527">
                  <c:v>0.06259319</c:v>
                </c:pt>
                <c:pt idx="2528">
                  <c:v>0.428763349</c:v>
                </c:pt>
                <c:pt idx="2529">
                  <c:v>0.130784992</c:v>
                </c:pt>
                <c:pt idx="2530">
                  <c:v>0.100149103</c:v>
                </c:pt>
                <c:pt idx="2531">
                  <c:v>0.158778058</c:v>
                </c:pt>
                <c:pt idx="2532">
                  <c:v>0.175434801</c:v>
                </c:pt>
                <c:pt idx="2533">
                  <c:v>3.21259546</c:v>
                </c:pt>
                <c:pt idx="2534">
                  <c:v>0.209687185</c:v>
                </c:pt>
                <c:pt idx="2535">
                  <c:v>0.196473068</c:v>
                </c:pt>
                <c:pt idx="2536">
                  <c:v>2.320990247</c:v>
                </c:pt>
                <c:pt idx="2537">
                  <c:v>0.309175583</c:v>
                </c:pt>
                <c:pt idx="2538">
                  <c:v>0.142573376</c:v>
                </c:pt>
                <c:pt idx="2539">
                  <c:v>0.139095977</c:v>
                </c:pt>
                <c:pt idx="2540">
                  <c:v>0.215598764</c:v>
                </c:pt>
                <c:pt idx="2541">
                  <c:v>0.104321983</c:v>
                </c:pt>
                <c:pt idx="2542">
                  <c:v>0.128663779</c:v>
                </c:pt>
                <c:pt idx="2543">
                  <c:v>0.300760276</c:v>
                </c:pt>
                <c:pt idx="2544">
                  <c:v>0.192630541</c:v>
                </c:pt>
                <c:pt idx="2545">
                  <c:v>0.157700064</c:v>
                </c:pt>
                <c:pt idx="2546">
                  <c:v>0.18957043</c:v>
                </c:pt>
                <c:pt idx="2547">
                  <c:v>0.124490899</c:v>
                </c:pt>
                <c:pt idx="2548">
                  <c:v>0.30479406</c:v>
                </c:pt>
                <c:pt idx="2549">
                  <c:v>0.60471976</c:v>
                </c:pt>
                <c:pt idx="2550">
                  <c:v>9.726981673</c:v>
                </c:pt>
                <c:pt idx="2551">
                  <c:v>4.497320676</c:v>
                </c:pt>
                <c:pt idx="2552">
                  <c:v>0.196125328</c:v>
                </c:pt>
                <c:pt idx="2553">
                  <c:v>0.124160546</c:v>
                </c:pt>
                <c:pt idx="2554">
                  <c:v>0.111363717</c:v>
                </c:pt>
                <c:pt idx="2555">
                  <c:v>0.247069229</c:v>
                </c:pt>
                <c:pt idx="2556">
                  <c:v>0.052508731</c:v>
                </c:pt>
                <c:pt idx="2557">
                  <c:v>13.73694482</c:v>
                </c:pt>
                <c:pt idx="2558">
                  <c:v>3.165302826</c:v>
                </c:pt>
                <c:pt idx="2559">
                  <c:v>0.132141178</c:v>
                </c:pt>
                <c:pt idx="2560">
                  <c:v>46.61540865</c:v>
                </c:pt>
                <c:pt idx="2561">
                  <c:v>0.251207335</c:v>
                </c:pt>
                <c:pt idx="2562">
                  <c:v>0.390251151</c:v>
                </c:pt>
                <c:pt idx="2563">
                  <c:v>0.90986156</c:v>
                </c:pt>
                <c:pt idx="2564">
                  <c:v>0.255919211</c:v>
                </c:pt>
                <c:pt idx="2565">
                  <c:v>0.067565871</c:v>
                </c:pt>
                <c:pt idx="2566">
                  <c:v>0.245034951</c:v>
                </c:pt>
                <c:pt idx="2567">
                  <c:v>2.79176058</c:v>
                </c:pt>
                <c:pt idx="2568">
                  <c:v>0.105087011</c:v>
                </c:pt>
                <c:pt idx="2569">
                  <c:v>0.129620064</c:v>
                </c:pt>
                <c:pt idx="2570">
                  <c:v>0.143547048</c:v>
                </c:pt>
                <c:pt idx="2571">
                  <c:v>11.67467309</c:v>
                </c:pt>
                <c:pt idx="2572">
                  <c:v>3.773326116</c:v>
                </c:pt>
                <c:pt idx="2573">
                  <c:v>0.392528847</c:v>
                </c:pt>
                <c:pt idx="2574">
                  <c:v>0.215598764</c:v>
                </c:pt>
                <c:pt idx="2575">
                  <c:v>0.16484612</c:v>
                </c:pt>
                <c:pt idx="2576">
                  <c:v>0.204644956</c:v>
                </c:pt>
                <c:pt idx="2577">
                  <c:v>0.126925079</c:v>
                </c:pt>
                <c:pt idx="2578">
                  <c:v>0.147789476</c:v>
                </c:pt>
                <c:pt idx="2579">
                  <c:v>0.222779594</c:v>
                </c:pt>
                <c:pt idx="2580">
                  <c:v>1.584268404</c:v>
                </c:pt>
                <c:pt idx="2581">
                  <c:v>0.11783168</c:v>
                </c:pt>
                <c:pt idx="2582">
                  <c:v>1.922306402</c:v>
                </c:pt>
                <c:pt idx="2583">
                  <c:v>0.127446689</c:v>
                </c:pt>
                <c:pt idx="2584">
                  <c:v>2.256414939</c:v>
                </c:pt>
                <c:pt idx="2585">
                  <c:v>0.949486526</c:v>
                </c:pt>
                <c:pt idx="2586">
                  <c:v>0.431197529</c:v>
                </c:pt>
                <c:pt idx="2587">
                  <c:v>0.18430217</c:v>
                </c:pt>
                <c:pt idx="2588">
                  <c:v>0.213860065</c:v>
                </c:pt>
                <c:pt idx="2589">
                  <c:v>0.316964958</c:v>
                </c:pt>
                <c:pt idx="2590">
                  <c:v>7.938920275</c:v>
                </c:pt>
                <c:pt idx="2591">
                  <c:v>3.116271494</c:v>
                </c:pt>
                <c:pt idx="2592">
                  <c:v>0.096671704</c:v>
                </c:pt>
                <c:pt idx="2593">
                  <c:v>0.241992226</c:v>
                </c:pt>
                <c:pt idx="2594">
                  <c:v>0.656011402</c:v>
                </c:pt>
                <c:pt idx="2595">
                  <c:v>0.497094248</c:v>
                </c:pt>
                <c:pt idx="2596">
                  <c:v>0.034773994</c:v>
                </c:pt>
                <c:pt idx="2597">
                  <c:v>0.141530157</c:v>
                </c:pt>
                <c:pt idx="2598">
                  <c:v>0.382513937</c:v>
                </c:pt>
                <c:pt idx="2599">
                  <c:v>3.629779068</c:v>
                </c:pt>
                <c:pt idx="2600">
                  <c:v>0.376324166</c:v>
                </c:pt>
                <c:pt idx="2601">
                  <c:v>0.212138752</c:v>
                </c:pt>
                <c:pt idx="2602">
                  <c:v>0.086934986</c:v>
                </c:pt>
                <c:pt idx="2603">
                  <c:v>0.565251277</c:v>
                </c:pt>
                <c:pt idx="2604">
                  <c:v>0.074242478</c:v>
                </c:pt>
                <c:pt idx="2605">
                  <c:v>0.187605699</c:v>
                </c:pt>
                <c:pt idx="2606">
                  <c:v>0.294535731</c:v>
                </c:pt>
                <c:pt idx="2607">
                  <c:v>0.090568868</c:v>
                </c:pt>
                <c:pt idx="2608">
                  <c:v>6.602364419</c:v>
                </c:pt>
                <c:pt idx="2609">
                  <c:v>0.129706999</c:v>
                </c:pt>
                <c:pt idx="2610">
                  <c:v>7.24622231</c:v>
                </c:pt>
                <c:pt idx="2611">
                  <c:v>1.214742554</c:v>
                </c:pt>
                <c:pt idx="2612">
                  <c:v>0.754769545</c:v>
                </c:pt>
                <c:pt idx="2613">
                  <c:v>0.824143664</c:v>
                </c:pt>
                <c:pt idx="2614">
                  <c:v>0.159264894</c:v>
                </c:pt>
                <c:pt idx="2615">
                  <c:v>1.876543826</c:v>
                </c:pt>
                <c:pt idx="2616">
                  <c:v>0.132732336</c:v>
                </c:pt>
                <c:pt idx="2617">
                  <c:v>0.082414366</c:v>
                </c:pt>
                <c:pt idx="2618">
                  <c:v>9.415945682</c:v>
                </c:pt>
                <c:pt idx="2619">
                  <c:v>0.278018084</c:v>
                </c:pt>
                <c:pt idx="2620">
                  <c:v>1.99001137</c:v>
                </c:pt>
                <c:pt idx="2621">
                  <c:v>0.175243544</c:v>
                </c:pt>
                <c:pt idx="2622">
                  <c:v>0.139095977</c:v>
                </c:pt>
                <c:pt idx="2623">
                  <c:v>0.11997028</c:v>
                </c:pt>
                <c:pt idx="2624">
                  <c:v>0.026949846</c:v>
                </c:pt>
                <c:pt idx="2625">
                  <c:v>0.227769662</c:v>
                </c:pt>
                <c:pt idx="2626">
                  <c:v>0.129898256</c:v>
                </c:pt>
                <c:pt idx="2627">
                  <c:v>4.953381612</c:v>
                </c:pt>
                <c:pt idx="2628">
                  <c:v>0.172131272</c:v>
                </c:pt>
                <c:pt idx="2629">
                  <c:v>9.168702582</c:v>
                </c:pt>
                <c:pt idx="2630">
                  <c:v>0.113015481</c:v>
                </c:pt>
                <c:pt idx="2631">
                  <c:v>1.327305974</c:v>
                </c:pt>
                <c:pt idx="2632">
                  <c:v>0.120926565</c:v>
                </c:pt>
                <c:pt idx="2633">
                  <c:v>0.148119829</c:v>
                </c:pt>
                <c:pt idx="2634">
                  <c:v>0.373298828</c:v>
                </c:pt>
                <c:pt idx="2635">
                  <c:v>0.176165055</c:v>
                </c:pt>
                <c:pt idx="2636">
                  <c:v>3.911378874</c:v>
                </c:pt>
                <c:pt idx="2637">
                  <c:v>0.086239506</c:v>
                </c:pt>
                <c:pt idx="2638">
                  <c:v>0.148484955</c:v>
                </c:pt>
                <c:pt idx="2639">
                  <c:v>4.693306909</c:v>
                </c:pt>
                <c:pt idx="2640">
                  <c:v>0.126055729</c:v>
                </c:pt>
                <c:pt idx="2641">
                  <c:v>0.110407432</c:v>
                </c:pt>
                <c:pt idx="2642">
                  <c:v>14.13229036</c:v>
                </c:pt>
                <c:pt idx="2643">
                  <c:v>0.134575358</c:v>
                </c:pt>
                <c:pt idx="2644">
                  <c:v>0.056420806</c:v>
                </c:pt>
                <c:pt idx="2645">
                  <c:v>0.156482974</c:v>
                </c:pt>
                <c:pt idx="2646">
                  <c:v>0.11296332</c:v>
                </c:pt>
                <c:pt idx="2647">
                  <c:v>2.88232945</c:v>
                </c:pt>
                <c:pt idx="2648">
                  <c:v>0.18447604</c:v>
                </c:pt>
                <c:pt idx="2649">
                  <c:v>0.116492881</c:v>
                </c:pt>
                <c:pt idx="2650">
                  <c:v>0.251068239</c:v>
                </c:pt>
                <c:pt idx="2651">
                  <c:v>0.075911629</c:v>
                </c:pt>
                <c:pt idx="2652">
                  <c:v>18.4734758</c:v>
                </c:pt>
                <c:pt idx="2653">
                  <c:v>5.100527768</c:v>
                </c:pt>
                <c:pt idx="2654">
                  <c:v>0.837270847</c:v>
                </c:pt>
                <c:pt idx="2655">
                  <c:v>6.560809496</c:v>
                </c:pt>
                <c:pt idx="2656">
                  <c:v>0.143268856</c:v>
                </c:pt>
                <c:pt idx="2657">
                  <c:v>0.078763097</c:v>
                </c:pt>
                <c:pt idx="2658">
                  <c:v>0.262195917</c:v>
                </c:pt>
                <c:pt idx="2659">
                  <c:v>0.366344029</c:v>
                </c:pt>
                <c:pt idx="2660">
                  <c:v>0.400770284</c:v>
                </c:pt>
                <c:pt idx="2661">
                  <c:v>1.043741438</c:v>
                </c:pt>
                <c:pt idx="2662">
                  <c:v>0.535867251</c:v>
                </c:pt>
                <c:pt idx="2663">
                  <c:v>0.111363717</c:v>
                </c:pt>
                <c:pt idx="2664">
                  <c:v>0.670233965</c:v>
                </c:pt>
                <c:pt idx="2665">
                  <c:v>0.162046813</c:v>
                </c:pt>
                <c:pt idx="2666">
                  <c:v>0.204992696</c:v>
                </c:pt>
                <c:pt idx="2667">
                  <c:v>0.409828909</c:v>
                </c:pt>
                <c:pt idx="2668">
                  <c:v>6.395337444</c:v>
                </c:pt>
                <c:pt idx="2669">
                  <c:v>0.922258489</c:v>
                </c:pt>
                <c:pt idx="2670">
                  <c:v>0.291458233</c:v>
                </c:pt>
                <c:pt idx="2671">
                  <c:v>0.203601736</c:v>
                </c:pt>
                <c:pt idx="2672">
                  <c:v>0.099105884</c:v>
                </c:pt>
                <c:pt idx="2673">
                  <c:v>0.145181426</c:v>
                </c:pt>
                <c:pt idx="2674">
                  <c:v>0.382513937</c:v>
                </c:pt>
                <c:pt idx="2675">
                  <c:v>0.129880869</c:v>
                </c:pt>
                <c:pt idx="2676">
                  <c:v>0.127029401</c:v>
                </c:pt>
                <c:pt idx="2677">
                  <c:v>0.246199879</c:v>
                </c:pt>
                <c:pt idx="2678">
                  <c:v>0.235854616</c:v>
                </c:pt>
                <c:pt idx="2679">
                  <c:v>2.171131718</c:v>
                </c:pt>
                <c:pt idx="2680">
                  <c:v>2.577970065</c:v>
                </c:pt>
                <c:pt idx="2681">
                  <c:v>0.306358889</c:v>
                </c:pt>
                <c:pt idx="2682">
                  <c:v>5.367539883</c:v>
                </c:pt>
                <c:pt idx="2683">
                  <c:v>0.273045403</c:v>
                </c:pt>
                <c:pt idx="2684">
                  <c:v>5.702083094</c:v>
                </c:pt>
                <c:pt idx="2685">
                  <c:v>0.085613574</c:v>
                </c:pt>
                <c:pt idx="2686">
                  <c:v>0.534702323</c:v>
                </c:pt>
                <c:pt idx="2687">
                  <c:v>0.330596363</c:v>
                </c:pt>
                <c:pt idx="2688">
                  <c:v>0.231247062</c:v>
                </c:pt>
                <c:pt idx="2689">
                  <c:v>2.514333654</c:v>
                </c:pt>
                <c:pt idx="2690">
                  <c:v>0.076502787</c:v>
                </c:pt>
                <c:pt idx="2691">
                  <c:v>10.15383245</c:v>
                </c:pt>
                <c:pt idx="2692">
                  <c:v>0.968108</c:v>
                </c:pt>
                <c:pt idx="2693">
                  <c:v>7.956011693</c:v>
                </c:pt>
                <c:pt idx="2694">
                  <c:v>0.282834282</c:v>
                </c:pt>
                <c:pt idx="2695">
                  <c:v>0.140834677</c:v>
                </c:pt>
                <c:pt idx="2696">
                  <c:v>0.379036537</c:v>
                </c:pt>
                <c:pt idx="2697">
                  <c:v>0.129706999</c:v>
                </c:pt>
                <c:pt idx="2698">
                  <c:v>7.727477004</c:v>
                </c:pt>
                <c:pt idx="2699">
                  <c:v>0.556436069</c:v>
                </c:pt>
                <c:pt idx="2700">
                  <c:v>2.127403421</c:v>
                </c:pt>
                <c:pt idx="2701">
                  <c:v>0.206035916</c:v>
                </c:pt>
                <c:pt idx="2702">
                  <c:v>1.315847943</c:v>
                </c:pt>
                <c:pt idx="2703">
                  <c:v>0.459434012</c:v>
                </c:pt>
                <c:pt idx="2704">
                  <c:v>0.037225561</c:v>
                </c:pt>
                <c:pt idx="2705">
                  <c:v>7.095581366</c:v>
                </c:pt>
                <c:pt idx="2706">
                  <c:v>0.12396929</c:v>
                </c:pt>
                <c:pt idx="2707">
                  <c:v>4.219302593</c:v>
                </c:pt>
                <c:pt idx="2708">
                  <c:v>0.583020788</c:v>
                </c:pt>
                <c:pt idx="2709">
                  <c:v>7.502419713</c:v>
                </c:pt>
                <c:pt idx="2710">
                  <c:v>3.723807949</c:v>
                </c:pt>
                <c:pt idx="2711">
                  <c:v>0.129880869</c:v>
                </c:pt>
                <c:pt idx="2712">
                  <c:v>0.121274305</c:v>
                </c:pt>
                <c:pt idx="2713">
                  <c:v>0.18012929</c:v>
                </c:pt>
                <c:pt idx="2714">
                  <c:v>0.089543035</c:v>
                </c:pt>
                <c:pt idx="2715">
                  <c:v>0.510743041</c:v>
                </c:pt>
                <c:pt idx="2716">
                  <c:v>0.064818725</c:v>
                </c:pt>
                <c:pt idx="2717">
                  <c:v>0.06733984</c:v>
                </c:pt>
                <c:pt idx="2718">
                  <c:v>0.382513937</c:v>
                </c:pt>
                <c:pt idx="2719">
                  <c:v>0.230203842</c:v>
                </c:pt>
                <c:pt idx="2720">
                  <c:v>0.489113616</c:v>
                </c:pt>
                <c:pt idx="2721">
                  <c:v>0.171940015</c:v>
                </c:pt>
                <c:pt idx="2722">
                  <c:v>0</c:v>
                </c:pt>
                <c:pt idx="2723">
                  <c:v>0.24254861</c:v>
                </c:pt>
                <c:pt idx="2724">
                  <c:v>0.226465638</c:v>
                </c:pt>
                <c:pt idx="2725">
                  <c:v>0.150223655</c:v>
                </c:pt>
                <c:pt idx="2726">
                  <c:v>3.22869582</c:v>
                </c:pt>
                <c:pt idx="2727">
                  <c:v>0.238201861</c:v>
                </c:pt>
                <c:pt idx="2728">
                  <c:v>8.123518024</c:v>
                </c:pt>
                <c:pt idx="2729">
                  <c:v>1.398766532</c:v>
                </c:pt>
                <c:pt idx="2730">
                  <c:v>8.203654694</c:v>
                </c:pt>
                <c:pt idx="2731">
                  <c:v>0.210382665</c:v>
                </c:pt>
                <c:pt idx="2732">
                  <c:v>0.575109704</c:v>
                </c:pt>
                <c:pt idx="2733">
                  <c:v>1.413910606</c:v>
                </c:pt>
                <c:pt idx="2734">
                  <c:v>0.207200845</c:v>
                </c:pt>
                <c:pt idx="2735">
                  <c:v>0</c:v>
                </c:pt>
                <c:pt idx="2736">
                  <c:v>0.183224176</c:v>
                </c:pt>
                <c:pt idx="2737">
                  <c:v>0.259066257</c:v>
                </c:pt>
                <c:pt idx="2738">
                  <c:v>0.108894763</c:v>
                </c:pt>
                <c:pt idx="2739">
                  <c:v>2.666782846</c:v>
                </c:pt>
                <c:pt idx="2740">
                  <c:v>0.633582175</c:v>
                </c:pt>
                <c:pt idx="2741">
                  <c:v>0.382513937</c:v>
                </c:pt>
                <c:pt idx="2742">
                  <c:v>14.45763585</c:v>
                </c:pt>
                <c:pt idx="2743">
                  <c:v>4.360085109</c:v>
                </c:pt>
                <c:pt idx="2744">
                  <c:v>0.315747868</c:v>
                </c:pt>
                <c:pt idx="2745">
                  <c:v>0.199950467</c:v>
                </c:pt>
                <c:pt idx="2746">
                  <c:v>1.620798485</c:v>
                </c:pt>
                <c:pt idx="2747">
                  <c:v>2.542674461</c:v>
                </c:pt>
                <c:pt idx="2748">
                  <c:v>1.986812162</c:v>
                </c:pt>
                <c:pt idx="2749">
                  <c:v>0.155874429</c:v>
                </c:pt>
                <c:pt idx="2750">
                  <c:v>0.070486886</c:v>
                </c:pt>
                <c:pt idx="2751">
                  <c:v>0.045345288</c:v>
                </c:pt>
                <c:pt idx="2752">
                  <c:v>0.227908758</c:v>
                </c:pt>
                <c:pt idx="2753">
                  <c:v>0.209635024</c:v>
                </c:pt>
                <c:pt idx="2754">
                  <c:v>0.3219898</c:v>
                </c:pt>
                <c:pt idx="2755">
                  <c:v>0.167193364</c:v>
                </c:pt>
                <c:pt idx="2756">
                  <c:v>1.097258615</c:v>
                </c:pt>
                <c:pt idx="2757">
                  <c:v>0.267568499</c:v>
                </c:pt>
                <c:pt idx="2758">
                  <c:v>5.451171339</c:v>
                </c:pt>
                <c:pt idx="2759">
                  <c:v>0.988137821</c:v>
                </c:pt>
                <c:pt idx="2760">
                  <c:v>4.798567789</c:v>
                </c:pt>
                <c:pt idx="2761">
                  <c:v>0.179242553</c:v>
                </c:pt>
                <c:pt idx="2762">
                  <c:v>0.096237029</c:v>
                </c:pt>
                <c:pt idx="2763">
                  <c:v>3.978144943</c:v>
                </c:pt>
                <c:pt idx="2764">
                  <c:v>0.270020065</c:v>
                </c:pt>
                <c:pt idx="2765">
                  <c:v>0.417357479</c:v>
                </c:pt>
                <c:pt idx="2766">
                  <c:v>0.156743779</c:v>
                </c:pt>
                <c:pt idx="2767">
                  <c:v>0.010293102</c:v>
                </c:pt>
                <c:pt idx="2768">
                  <c:v>0.223422913</c:v>
                </c:pt>
                <c:pt idx="2769">
                  <c:v>0.529068936</c:v>
                </c:pt>
                <c:pt idx="2770">
                  <c:v>0.165593761</c:v>
                </c:pt>
                <c:pt idx="2771">
                  <c:v>0.207774616</c:v>
                </c:pt>
                <c:pt idx="2772">
                  <c:v>0.13346259</c:v>
                </c:pt>
                <c:pt idx="2773">
                  <c:v>0.128663779</c:v>
                </c:pt>
                <c:pt idx="2774">
                  <c:v>0.221232151</c:v>
                </c:pt>
                <c:pt idx="2775">
                  <c:v>0.12170898</c:v>
                </c:pt>
                <c:pt idx="2776">
                  <c:v>0.90621029</c:v>
                </c:pt>
                <c:pt idx="2777">
                  <c:v>2.045858404</c:v>
                </c:pt>
                <c:pt idx="2778">
                  <c:v>0.246026009</c:v>
                </c:pt>
                <c:pt idx="2779">
                  <c:v>0.207600746</c:v>
                </c:pt>
                <c:pt idx="2780">
                  <c:v>0.24463505</c:v>
                </c:pt>
                <c:pt idx="2781">
                  <c:v>1.290115187</c:v>
                </c:pt>
                <c:pt idx="2782">
                  <c:v>0.146224646</c:v>
                </c:pt>
                <c:pt idx="2783">
                  <c:v>0.172131272</c:v>
                </c:pt>
                <c:pt idx="2784">
                  <c:v>0.138574367</c:v>
                </c:pt>
                <c:pt idx="2785">
                  <c:v>3.480007475</c:v>
                </c:pt>
                <c:pt idx="2786">
                  <c:v>1.958819096</c:v>
                </c:pt>
                <c:pt idx="2787">
                  <c:v>0.192126318</c:v>
                </c:pt>
                <c:pt idx="2788">
                  <c:v>0.267464177</c:v>
                </c:pt>
                <c:pt idx="2789">
                  <c:v>0.180511804</c:v>
                </c:pt>
                <c:pt idx="2790">
                  <c:v>2.26561266</c:v>
                </c:pt>
                <c:pt idx="2791">
                  <c:v>8.083910444</c:v>
                </c:pt>
                <c:pt idx="2792">
                  <c:v>0.112059196</c:v>
                </c:pt>
                <c:pt idx="2793">
                  <c:v>0.207444263</c:v>
                </c:pt>
                <c:pt idx="2794">
                  <c:v>0.185188906</c:v>
                </c:pt>
                <c:pt idx="2795">
                  <c:v>3.495586224</c:v>
                </c:pt>
                <c:pt idx="2796">
                  <c:v>6.2382807</c:v>
                </c:pt>
                <c:pt idx="2797">
                  <c:v>0.741190301</c:v>
                </c:pt>
                <c:pt idx="2798">
                  <c:v>0.099105884</c:v>
                </c:pt>
                <c:pt idx="2799">
                  <c:v>0.514133505</c:v>
                </c:pt>
                <c:pt idx="2800">
                  <c:v>0.208122356</c:v>
                </c:pt>
                <c:pt idx="2801">
                  <c:v>0.214207805</c:v>
                </c:pt>
                <c:pt idx="2802">
                  <c:v>0.086934986</c:v>
                </c:pt>
                <c:pt idx="2803">
                  <c:v>0.14839802</c:v>
                </c:pt>
                <c:pt idx="2804">
                  <c:v>0.116545042</c:v>
                </c:pt>
                <c:pt idx="2805">
                  <c:v>0.117362231</c:v>
                </c:pt>
                <c:pt idx="2806">
                  <c:v>1.791816989</c:v>
                </c:pt>
                <c:pt idx="2807">
                  <c:v>4.533659501</c:v>
                </c:pt>
                <c:pt idx="2808">
                  <c:v>0.09628919</c:v>
                </c:pt>
                <c:pt idx="2809">
                  <c:v>0.163698578</c:v>
                </c:pt>
                <c:pt idx="2810">
                  <c:v>0.158482479</c:v>
                </c:pt>
                <c:pt idx="2811">
                  <c:v>4.816754588</c:v>
                </c:pt>
                <c:pt idx="2812">
                  <c:v>0.998222279</c:v>
                </c:pt>
                <c:pt idx="2813">
                  <c:v>0.174461129</c:v>
                </c:pt>
                <c:pt idx="2814">
                  <c:v>0.093020435</c:v>
                </c:pt>
                <c:pt idx="2815">
                  <c:v>4.080015358</c:v>
                </c:pt>
                <c:pt idx="2816">
                  <c:v>0.074764088</c:v>
                </c:pt>
                <c:pt idx="2817">
                  <c:v>7.855097562</c:v>
                </c:pt>
                <c:pt idx="2818">
                  <c:v>0.242322579</c:v>
                </c:pt>
                <c:pt idx="2819">
                  <c:v>2.843156544</c:v>
                </c:pt>
                <c:pt idx="2820">
                  <c:v>0.191604708</c:v>
                </c:pt>
                <c:pt idx="2821">
                  <c:v>1.056433946</c:v>
                </c:pt>
                <c:pt idx="2822">
                  <c:v>0.157943482</c:v>
                </c:pt>
                <c:pt idx="2823">
                  <c:v>5.218185579</c:v>
                </c:pt>
                <c:pt idx="2824">
                  <c:v>0.247764709</c:v>
                </c:pt>
                <c:pt idx="2825">
                  <c:v>0.12344768</c:v>
                </c:pt>
                <c:pt idx="2826">
                  <c:v>0.579056552</c:v>
                </c:pt>
                <c:pt idx="2827">
                  <c:v>0.609935859</c:v>
                </c:pt>
                <c:pt idx="2828">
                  <c:v>1.335321379</c:v>
                </c:pt>
                <c:pt idx="2829">
                  <c:v>1.723051415</c:v>
                </c:pt>
                <c:pt idx="2830">
                  <c:v>0</c:v>
                </c:pt>
                <c:pt idx="2831">
                  <c:v>0.392598395</c:v>
                </c:pt>
                <c:pt idx="2832">
                  <c:v>1.09717168</c:v>
                </c:pt>
                <c:pt idx="2833">
                  <c:v>0.106234552</c:v>
                </c:pt>
                <c:pt idx="2834">
                  <c:v>0.280104524</c:v>
                </c:pt>
                <c:pt idx="2835">
                  <c:v>0.212121365</c:v>
                </c:pt>
                <c:pt idx="2836">
                  <c:v>0.091455605</c:v>
                </c:pt>
                <c:pt idx="2837">
                  <c:v>0.071286688</c:v>
                </c:pt>
                <c:pt idx="2838">
                  <c:v>1.077646082</c:v>
                </c:pt>
                <c:pt idx="2839">
                  <c:v>0.064818725</c:v>
                </c:pt>
                <c:pt idx="2840">
                  <c:v>0.206905266</c:v>
                </c:pt>
                <c:pt idx="2841">
                  <c:v>2.878765114</c:v>
                </c:pt>
                <c:pt idx="2842">
                  <c:v>0.24150539</c:v>
                </c:pt>
                <c:pt idx="2843">
                  <c:v>0.148658825</c:v>
                </c:pt>
                <c:pt idx="2844">
                  <c:v>0.076502787</c:v>
                </c:pt>
                <c:pt idx="2845">
                  <c:v>2.083675123</c:v>
                </c:pt>
                <c:pt idx="2846">
                  <c:v>7.01895687</c:v>
                </c:pt>
                <c:pt idx="2847">
                  <c:v>0.153162058</c:v>
                </c:pt>
                <c:pt idx="2848">
                  <c:v>1.151488659</c:v>
                </c:pt>
                <c:pt idx="2849">
                  <c:v>0.254197898</c:v>
                </c:pt>
                <c:pt idx="2850">
                  <c:v>0.393485132</c:v>
                </c:pt>
                <c:pt idx="2851">
                  <c:v>1.990985042</c:v>
                </c:pt>
                <c:pt idx="2852">
                  <c:v>0.111902714</c:v>
                </c:pt>
                <c:pt idx="2853">
                  <c:v>0.114771568</c:v>
                </c:pt>
                <c:pt idx="2854">
                  <c:v>7.459369507</c:v>
                </c:pt>
                <c:pt idx="2855">
                  <c:v>0.078241487</c:v>
                </c:pt>
                <c:pt idx="2856">
                  <c:v>0.1547095</c:v>
                </c:pt>
                <c:pt idx="2857">
                  <c:v>2.729236938</c:v>
                </c:pt>
                <c:pt idx="2858">
                  <c:v>0.150049785</c:v>
                </c:pt>
                <c:pt idx="2859">
                  <c:v>2.126429748</c:v>
                </c:pt>
                <c:pt idx="2860">
                  <c:v>0.421895485</c:v>
                </c:pt>
                <c:pt idx="2861">
                  <c:v>0.152257934</c:v>
                </c:pt>
                <c:pt idx="2862">
                  <c:v>0.126055729</c:v>
                </c:pt>
                <c:pt idx="2863">
                  <c:v>9.23576423</c:v>
                </c:pt>
                <c:pt idx="2864">
                  <c:v>0.415896971</c:v>
                </c:pt>
                <c:pt idx="2865">
                  <c:v>0.291058332</c:v>
                </c:pt>
                <c:pt idx="2866">
                  <c:v>0.108668732</c:v>
                </c:pt>
                <c:pt idx="2867">
                  <c:v>3.724468654</c:v>
                </c:pt>
                <c:pt idx="2868">
                  <c:v>0.733383539</c:v>
                </c:pt>
                <c:pt idx="2869">
                  <c:v>0.233785563</c:v>
                </c:pt>
                <c:pt idx="2870">
                  <c:v>0.432310297</c:v>
                </c:pt>
                <c:pt idx="2871">
                  <c:v>0.052160991</c:v>
                </c:pt>
                <c:pt idx="2872">
                  <c:v>0.189518269</c:v>
                </c:pt>
                <c:pt idx="2873">
                  <c:v>0.02524592</c:v>
                </c:pt>
                <c:pt idx="2874">
                  <c:v>0.084987642</c:v>
                </c:pt>
                <c:pt idx="2875">
                  <c:v>0.071269301</c:v>
                </c:pt>
                <c:pt idx="2876">
                  <c:v>0.153701055</c:v>
                </c:pt>
                <c:pt idx="2877">
                  <c:v>6.442334498</c:v>
                </c:pt>
                <c:pt idx="2878">
                  <c:v>0.153874925</c:v>
                </c:pt>
                <c:pt idx="2879">
                  <c:v>2.094837575</c:v>
                </c:pt>
                <c:pt idx="2880">
                  <c:v>0.136001092</c:v>
                </c:pt>
                <c:pt idx="2881">
                  <c:v>0.331361391</c:v>
                </c:pt>
                <c:pt idx="2882">
                  <c:v>0.191778578</c:v>
                </c:pt>
                <c:pt idx="2883">
                  <c:v>0.246199879</c:v>
                </c:pt>
                <c:pt idx="2884">
                  <c:v>0.155874429</c:v>
                </c:pt>
                <c:pt idx="2885">
                  <c:v>0.202993192</c:v>
                </c:pt>
                <c:pt idx="2886">
                  <c:v>7.930296324</c:v>
                </c:pt>
                <c:pt idx="2887">
                  <c:v>0.216815854</c:v>
                </c:pt>
                <c:pt idx="2888">
                  <c:v>0.109451147</c:v>
                </c:pt>
                <c:pt idx="2889">
                  <c:v>2.747493287</c:v>
                </c:pt>
                <c:pt idx="2890">
                  <c:v>0.141530157</c:v>
                </c:pt>
                <c:pt idx="2891">
                  <c:v>0.243713539</c:v>
                </c:pt>
                <c:pt idx="2892">
                  <c:v>0.186110417</c:v>
                </c:pt>
                <c:pt idx="2893">
                  <c:v>5.728163591</c:v>
                </c:pt>
                <c:pt idx="2894">
                  <c:v>0.142921116</c:v>
                </c:pt>
                <c:pt idx="2895">
                  <c:v>0.158986702</c:v>
                </c:pt>
                <c:pt idx="2896">
                  <c:v>0.193517278</c:v>
                </c:pt>
                <c:pt idx="2897">
                  <c:v>0.193691148</c:v>
                </c:pt>
                <c:pt idx="2898">
                  <c:v>0.382513937</c:v>
                </c:pt>
                <c:pt idx="2899">
                  <c:v>0.249329539</c:v>
                </c:pt>
                <c:pt idx="2900">
                  <c:v>0.078241487</c:v>
                </c:pt>
                <c:pt idx="2901">
                  <c:v>0.114249958</c:v>
                </c:pt>
                <c:pt idx="2902">
                  <c:v>0.080675667</c:v>
                </c:pt>
                <c:pt idx="2903">
                  <c:v>3.721286834</c:v>
                </c:pt>
                <c:pt idx="2904">
                  <c:v>2.17493947</c:v>
                </c:pt>
                <c:pt idx="2905">
                  <c:v>0.565599017</c:v>
                </c:pt>
                <c:pt idx="2906">
                  <c:v>0.330752846</c:v>
                </c:pt>
                <c:pt idx="2907">
                  <c:v>0.137461599</c:v>
                </c:pt>
                <c:pt idx="2908">
                  <c:v>20.31467186</c:v>
                </c:pt>
                <c:pt idx="2909">
                  <c:v>0.565251277</c:v>
                </c:pt>
                <c:pt idx="2910">
                  <c:v>0.451888055</c:v>
                </c:pt>
                <c:pt idx="2911">
                  <c:v>2.711502202</c:v>
                </c:pt>
                <c:pt idx="2912">
                  <c:v>7.271242199</c:v>
                </c:pt>
                <c:pt idx="2913">
                  <c:v>0.263708585</c:v>
                </c:pt>
                <c:pt idx="2914">
                  <c:v>1.875813572</c:v>
                </c:pt>
                <c:pt idx="2915">
                  <c:v>0.30201214</c:v>
                </c:pt>
                <c:pt idx="2916">
                  <c:v>1.389638358</c:v>
                </c:pt>
                <c:pt idx="2917">
                  <c:v>2.739460493</c:v>
                </c:pt>
                <c:pt idx="2918">
                  <c:v>0.156535135</c:v>
                </c:pt>
                <c:pt idx="2919">
                  <c:v>0.039155518</c:v>
                </c:pt>
                <c:pt idx="2920">
                  <c:v>0.220814863</c:v>
                </c:pt>
                <c:pt idx="2921">
                  <c:v>0.149528175</c:v>
                </c:pt>
                <c:pt idx="2922">
                  <c:v>0.142573376</c:v>
                </c:pt>
                <c:pt idx="2923">
                  <c:v>2.969681722</c:v>
                </c:pt>
                <c:pt idx="2924">
                  <c:v>0.111276782</c:v>
                </c:pt>
                <c:pt idx="2925">
                  <c:v>0.165698083</c:v>
                </c:pt>
                <c:pt idx="2926">
                  <c:v>0.294187991</c:v>
                </c:pt>
                <c:pt idx="2927">
                  <c:v>4.469605803</c:v>
                </c:pt>
                <c:pt idx="2928">
                  <c:v>2.218372189</c:v>
                </c:pt>
                <c:pt idx="2929">
                  <c:v>0.209687185</c:v>
                </c:pt>
                <c:pt idx="2930">
                  <c:v>0.142225637</c:v>
                </c:pt>
                <c:pt idx="2931">
                  <c:v>0.169297191</c:v>
                </c:pt>
                <c:pt idx="2932">
                  <c:v>0.107799382</c:v>
                </c:pt>
                <c:pt idx="2933">
                  <c:v>0.084240001</c:v>
                </c:pt>
                <c:pt idx="2934">
                  <c:v>0.389120996</c:v>
                </c:pt>
                <c:pt idx="2935">
                  <c:v>0.256979818</c:v>
                </c:pt>
                <c:pt idx="2936">
                  <c:v>0.910609201</c:v>
                </c:pt>
                <c:pt idx="2937">
                  <c:v>0.085891766</c:v>
                </c:pt>
                <c:pt idx="2938">
                  <c:v>3.947543827</c:v>
                </c:pt>
                <c:pt idx="2939">
                  <c:v>0.247416969</c:v>
                </c:pt>
                <c:pt idx="2940">
                  <c:v>0.217459173</c:v>
                </c:pt>
                <c:pt idx="2941">
                  <c:v>0.394337095</c:v>
                </c:pt>
                <c:pt idx="2942">
                  <c:v>0.427720129</c:v>
                </c:pt>
                <c:pt idx="2943">
                  <c:v>0.153162058</c:v>
                </c:pt>
                <c:pt idx="2944">
                  <c:v>0.133879878</c:v>
                </c:pt>
                <c:pt idx="2945">
                  <c:v>0.230203842</c:v>
                </c:pt>
                <c:pt idx="2946">
                  <c:v>11.38483185</c:v>
                </c:pt>
                <c:pt idx="2947">
                  <c:v>0.187796956</c:v>
                </c:pt>
                <c:pt idx="2948">
                  <c:v>10.39759815</c:v>
                </c:pt>
                <c:pt idx="2949">
                  <c:v>1.537897283</c:v>
                </c:pt>
                <c:pt idx="2950">
                  <c:v>0.188666306</c:v>
                </c:pt>
                <c:pt idx="2951">
                  <c:v>0.10839054</c:v>
                </c:pt>
                <c:pt idx="2952">
                  <c:v>0.105191333</c:v>
                </c:pt>
                <c:pt idx="2953">
                  <c:v>0.113710961</c:v>
                </c:pt>
                <c:pt idx="2954">
                  <c:v>0.484714706</c:v>
                </c:pt>
                <c:pt idx="2955">
                  <c:v>0.106756162</c:v>
                </c:pt>
                <c:pt idx="2956">
                  <c:v>0.13520129</c:v>
                </c:pt>
                <c:pt idx="2957">
                  <c:v>0.700609049</c:v>
                </c:pt>
                <c:pt idx="2958">
                  <c:v>0.157352324</c:v>
                </c:pt>
                <c:pt idx="2959">
                  <c:v>0.303803001</c:v>
                </c:pt>
                <c:pt idx="2960">
                  <c:v>0.382513937</c:v>
                </c:pt>
                <c:pt idx="2961">
                  <c:v>5.233660005</c:v>
                </c:pt>
                <c:pt idx="2962">
                  <c:v>0.382513937</c:v>
                </c:pt>
                <c:pt idx="2963">
                  <c:v>0.039416322</c:v>
                </c:pt>
                <c:pt idx="2964">
                  <c:v>0.109538082</c:v>
                </c:pt>
                <c:pt idx="2965">
                  <c:v>7.412076876</c:v>
                </c:pt>
                <c:pt idx="2966">
                  <c:v>0.152553513</c:v>
                </c:pt>
                <c:pt idx="2967">
                  <c:v>3.605037372</c:v>
                </c:pt>
                <c:pt idx="2968">
                  <c:v>2.190240029</c:v>
                </c:pt>
                <c:pt idx="2969">
                  <c:v>0.382513937</c:v>
                </c:pt>
                <c:pt idx="2970">
                  <c:v>0.090029871</c:v>
                </c:pt>
                <c:pt idx="2971">
                  <c:v>1.248803682</c:v>
                </c:pt>
                <c:pt idx="2972">
                  <c:v>0.206905266</c:v>
                </c:pt>
                <c:pt idx="2973">
                  <c:v>0.134575358</c:v>
                </c:pt>
                <c:pt idx="2974">
                  <c:v>0.125812311</c:v>
                </c:pt>
                <c:pt idx="2975">
                  <c:v>0.236463161</c:v>
                </c:pt>
                <c:pt idx="2976">
                  <c:v>0.995110007</c:v>
                </c:pt>
                <c:pt idx="2977">
                  <c:v>0.174756708</c:v>
                </c:pt>
                <c:pt idx="2978">
                  <c:v>1.748958041</c:v>
                </c:pt>
                <c:pt idx="2979">
                  <c:v>0.210904275</c:v>
                </c:pt>
                <c:pt idx="2980">
                  <c:v>0.289180536</c:v>
                </c:pt>
                <c:pt idx="2981">
                  <c:v>0.095628484</c:v>
                </c:pt>
                <c:pt idx="2982">
                  <c:v>0.316252091</c:v>
                </c:pt>
                <c:pt idx="2983">
                  <c:v>0.168566937</c:v>
                </c:pt>
                <c:pt idx="2984">
                  <c:v>7.942606318</c:v>
                </c:pt>
                <c:pt idx="2985">
                  <c:v>0.139095977</c:v>
                </c:pt>
                <c:pt idx="2986">
                  <c:v>0.36338824</c:v>
                </c:pt>
                <c:pt idx="2987">
                  <c:v>0.220049836</c:v>
                </c:pt>
                <c:pt idx="2988">
                  <c:v>0.116492881</c:v>
                </c:pt>
                <c:pt idx="2989">
                  <c:v>0.143008051</c:v>
                </c:pt>
                <c:pt idx="2990">
                  <c:v>0.090412385</c:v>
                </c:pt>
                <c:pt idx="2991">
                  <c:v>1.624380207</c:v>
                </c:pt>
                <c:pt idx="2992">
                  <c:v>0.335916785</c:v>
                </c:pt>
                <c:pt idx="2993">
                  <c:v>0.436483176</c:v>
                </c:pt>
                <c:pt idx="2994">
                  <c:v>4.022829525</c:v>
                </c:pt>
                <c:pt idx="2995">
                  <c:v>0.430328179</c:v>
                </c:pt>
                <c:pt idx="2996">
                  <c:v>0.162794454</c:v>
                </c:pt>
                <c:pt idx="2997">
                  <c:v>0.295752821</c:v>
                </c:pt>
                <c:pt idx="2998">
                  <c:v>0.18783173</c:v>
                </c:pt>
                <c:pt idx="2999">
                  <c:v>0</c:v>
                </c:pt>
                <c:pt idx="3000">
                  <c:v>3.840891988</c:v>
                </c:pt>
                <c:pt idx="3001">
                  <c:v>0.382513937</c:v>
                </c:pt>
                <c:pt idx="3002">
                  <c:v>0.575040156</c:v>
                </c:pt>
                <c:pt idx="3003">
                  <c:v>0.110581302</c:v>
                </c:pt>
                <c:pt idx="3004">
                  <c:v>0.048335852</c:v>
                </c:pt>
                <c:pt idx="3005">
                  <c:v>0</c:v>
                </c:pt>
                <c:pt idx="3006">
                  <c:v>0.382513937</c:v>
                </c:pt>
                <c:pt idx="3007">
                  <c:v>0.18256347</c:v>
                </c:pt>
                <c:pt idx="3008">
                  <c:v>0.131358763</c:v>
                </c:pt>
                <c:pt idx="3009">
                  <c:v>0.210278343</c:v>
                </c:pt>
                <c:pt idx="3010">
                  <c:v>0.109538082</c:v>
                </c:pt>
                <c:pt idx="3011">
                  <c:v>10.2983184</c:v>
                </c:pt>
                <c:pt idx="3012">
                  <c:v>0.844312581</c:v>
                </c:pt>
                <c:pt idx="3013">
                  <c:v>3.950621326</c:v>
                </c:pt>
                <c:pt idx="3014">
                  <c:v>0.431023659</c:v>
                </c:pt>
                <c:pt idx="3015">
                  <c:v>0.026080496</c:v>
                </c:pt>
                <c:pt idx="3016">
                  <c:v>5.644827713</c:v>
                </c:pt>
                <c:pt idx="3017">
                  <c:v>0.282017093</c:v>
                </c:pt>
                <c:pt idx="3018">
                  <c:v>1.642045396</c:v>
                </c:pt>
                <c:pt idx="3019">
                  <c:v>0.133879878</c:v>
                </c:pt>
                <c:pt idx="3020">
                  <c:v>17.19347985</c:v>
                </c:pt>
                <c:pt idx="3021">
                  <c:v>25.3253958</c:v>
                </c:pt>
                <c:pt idx="3022">
                  <c:v>0.141721414</c:v>
                </c:pt>
                <c:pt idx="3023">
                  <c:v>0.12170898</c:v>
                </c:pt>
                <c:pt idx="3024">
                  <c:v>2.613961148</c:v>
                </c:pt>
                <c:pt idx="3025">
                  <c:v>0.308758295</c:v>
                </c:pt>
                <c:pt idx="3026">
                  <c:v>2.961196867</c:v>
                </c:pt>
                <c:pt idx="3027">
                  <c:v>0.153109897</c:v>
                </c:pt>
                <c:pt idx="3028">
                  <c:v>0.2402883</c:v>
                </c:pt>
                <c:pt idx="3029">
                  <c:v>0.148484955</c:v>
                </c:pt>
                <c:pt idx="3030">
                  <c:v>0.406160253</c:v>
                </c:pt>
                <c:pt idx="3031">
                  <c:v>1.162842368</c:v>
                </c:pt>
                <c:pt idx="3032">
                  <c:v>0.395728055</c:v>
                </c:pt>
                <c:pt idx="3033">
                  <c:v>0.379732017</c:v>
                </c:pt>
                <c:pt idx="3034">
                  <c:v>0.153162058</c:v>
                </c:pt>
                <c:pt idx="3035">
                  <c:v>0.143268856</c:v>
                </c:pt>
                <c:pt idx="3036">
                  <c:v>0.224292263</c:v>
                </c:pt>
                <c:pt idx="3037">
                  <c:v>0.189848622</c:v>
                </c:pt>
                <c:pt idx="3038">
                  <c:v>0.193343408</c:v>
                </c:pt>
                <c:pt idx="3039">
                  <c:v>0.326458258</c:v>
                </c:pt>
                <c:pt idx="3040">
                  <c:v>0.195951458</c:v>
                </c:pt>
                <c:pt idx="3041">
                  <c:v>0.302985812</c:v>
                </c:pt>
                <c:pt idx="3042">
                  <c:v>7.409294957</c:v>
                </c:pt>
                <c:pt idx="3043">
                  <c:v>0.193865018</c:v>
                </c:pt>
                <c:pt idx="3044">
                  <c:v>7.652313014</c:v>
                </c:pt>
                <c:pt idx="3045">
                  <c:v>0.293005676</c:v>
                </c:pt>
                <c:pt idx="3046">
                  <c:v>4.954772571</c:v>
                </c:pt>
                <c:pt idx="3047">
                  <c:v>0.211234628</c:v>
                </c:pt>
                <c:pt idx="3048">
                  <c:v>0.234724461</c:v>
                </c:pt>
                <c:pt idx="3049">
                  <c:v>0.433266581</c:v>
                </c:pt>
                <c:pt idx="3050">
                  <c:v>0.733209669</c:v>
                </c:pt>
                <c:pt idx="3051">
                  <c:v>0.747814746</c:v>
                </c:pt>
                <c:pt idx="3052">
                  <c:v>1.748784171</c:v>
                </c:pt>
                <c:pt idx="3053">
                  <c:v>5.93053085</c:v>
                </c:pt>
                <c:pt idx="3054">
                  <c:v>0.198037897</c:v>
                </c:pt>
                <c:pt idx="3055">
                  <c:v>0.11997028</c:v>
                </c:pt>
                <c:pt idx="3056">
                  <c:v>0.246026009</c:v>
                </c:pt>
                <c:pt idx="3057">
                  <c:v>0.136314057</c:v>
                </c:pt>
                <c:pt idx="3058">
                  <c:v>0.150397525</c:v>
                </c:pt>
                <c:pt idx="3059">
                  <c:v>0.11997028</c:v>
                </c:pt>
                <c:pt idx="3060">
                  <c:v>0.119761636</c:v>
                </c:pt>
                <c:pt idx="3061">
                  <c:v>1.537027933</c:v>
                </c:pt>
                <c:pt idx="3062">
                  <c:v>0.156482974</c:v>
                </c:pt>
                <c:pt idx="3063">
                  <c:v>0.146763643</c:v>
                </c:pt>
                <c:pt idx="3064">
                  <c:v>0.390442408</c:v>
                </c:pt>
                <c:pt idx="3065">
                  <c:v>0.566485753</c:v>
                </c:pt>
                <c:pt idx="3066">
                  <c:v>0.209687185</c:v>
                </c:pt>
                <c:pt idx="3067">
                  <c:v>0.090412385</c:v>
                </c:pt>
                <c:pt idx="3068">
                  <c:v>0.195777588</c:v>
                </c:pt>
                <c:pt idx="3069">
                  <c:v>3.479138125</c:v>
                </c:pt>
                <c:pt idx="3070">
                  <c:v>7.17632658</c:v>
                </c:pt>
                <c:pt idx="3071">
                  <c:v>2.565955649</c:v>
                </c:pt>
                <c:pt idx="3072">
                  <c:v>0.893517782</c:v>
                </c:pt>
                <c:pt idx="3073">
                  <c:v>16.1954836</c:v>
                </c:pt>
                <c:pt idx="3074">
                  <c:v>0.182824275</c:v>
                </c:pt>
                <c:pt idx="3075">
                  <c:v>4.100027793</c:v>
                </c:pt>
                <c:pt idx="3076">
                  <c:v>0.714083972</c:v>
                </c:pt>
                <c:pt idx="3077">
                  <c:v>0.1171362</c:v>
                </c:pt>
                <c:pt idx="3078">
                  <c:v>6.221241443</c:v>
                </c:pt>
                <c:pt idx="3079">
                  <c:v>0.627114212</c:v>
                </c:pt>
                <c:pt idx="3080">
                  <c:v>0.23994056</c:v>
                </c:pt>
                <c:pt idx="3081">
                  <c:v>6.069279087</c:v>
                </c:pt>
                <c:pt idx="3082">
                  <c:v>0.173869971</c:v>
                </c:pt>
                <c:pt idx="3083">
                  <c:v>0.226030963</c:v>
                </c:pt>
                <c:pt idx="3084">
                  <c:v>7.346006287</c:v>
                </c:pt>
                <c:pt idx="3085">
                  <c:v>0.1171362</c:v>
                </c:pt>
                <c:pt idx="3086">
                  <c:v>1.404695498</c:v>
                </c:pt>
                <c:pt idx="3087">
                  <c:v>0.125186379</c:v>
                </c:pt>
                <c:pt idx="3088">
                  <c:v>0.026080496</c:v>
                </c:pt>
                <c:pt idx="3089">
                  <c:v>9.042681627</c:v>
                </c:pt>
                <c:pt idx="3090">
                  <c:v>0.047136149</c:v>
                </c:pt>
                <c:pt idx="3091">
                  <c:v>0.538823041</c:v>
                </c:pt>
                <c:pt idx="3092">
                  <c:v>0.258875</c:v>
                </c:pt>
                <c:pt idx="3093">
                  <c:v>1.415823176</c:v>
                </c:pt>
                <c:pt idx="3094">
                  <c:v>0.146763643</c:v>
                </c:pt>
                <c:pt idx="3095">
                  <c:v>0.134227618</c:v>
                </c:pt>
                <c:pt idx="3096">
                  <c:v>9.935347446</c:v>
                </c:pt>
                <c:pt idx="3097">
                  <c:v>0.12784659</c:v>
                </c:pt>
                <c:pt idx="3098">
                  <c:v>0.255762728</c:v>
                </c:pt>
                <c:pt idx="3099">
                  <c:v>0.382513937</c:v>
                </c:pt>
                <c:pt idx="3100">
                  <c:v>0.3051418</c:v>
                </c:pt>
                <c:pt idx="3101">
                  <c:v>0.431719139</c:v>
                </c:pt>
                <c:pt idx="3102">
                  <c:v>25.91392825</c:v>
                </c:pt>
                <c:pt idx="3103">
                  <c:v>4.78761398</c:v>
                </c:pt>
                <c:pt idx="3104">
                  <c:v>0.088847555</c:v>
                </c:pt>
                <c:pt idx="3105">
                  <c:v>0.311470667</c:v>
                </c:pt>
                <c:pt idx="3106">
                  <c:v>0.317625664</c:v>
                </c:pt>
                <c:pt idx="3107">
                  <c:v>14.20795857</c:v>
                </c:pt>
                <c:pt idx="3108">
                  <c:v>0.172392077</c:v>
                </c:pt>
                <c:pt idx="3109">
                  <c:v>1.317065032</c:v>
                </c:pt>
                <c:pt idx="3110">
                  <c:v>0.863212246</c:v>
                </c:pt>
                <c:pt idx="3111">
                  <c:v>11.70840386</c:v>
                </c:pt>
                <c:pt idx="3112">
                  <c:v>0.355042481</c:v>
                </c:pt>
                <c:pt idx="3113">
                  <c:v>0.163333451</c:v>
                </c:pt>
                <c:pt idx="3114">
                  <c:v>0.385817466</c:v>
                </c:pt>
                <c:pt idx="3115">
                  <c:v>0.107799382</c:v>
                </c:pt>
                <c:pt idx="3116">
                  <c:v>0.36025858</c:v>
                </c:pt>
                <c:pt idx="3117">
                  <c:v>0.176651891</c:v>
                </c:pt>
                <c:pt idx="3118">
                  <c:v>2.358824352</c:v>
                </c:pt>
                <c:pt idx="3119">
                  <c:v>0.382513937</c:v>
                </c:pt>
                <c:pt idx="3120">
                  <c:v>3.422786868</c:v>
                </c:pt>
                <c:pt idx="3121">
                  <c:v>0.866046327</c:v>
                </c:pt>
                <c:pt idx="3122">
                  <c:v>1.857557225</c:v>
                </c:pt>
                <c:pt idx="3123">
                  <c:v>0.923075677</c:v>
                </c:pt>
                <c:pt idx="3124">
                  <c:v>20.57836307</c:v>
                </c:pt>
                <c:pt idx="3125">
                  <c:v>0.084918094</c:v>
                </c:pt>
                <c:pt idx="3126">
                  <c:v>0.153109897</c:v>
                </c:pt>
                <c:pt idx="3127">
                  <c:v>0.797437236</c:v>
                </c:pt>
                <c:pt idx="3128">
                  <c:v>1.388890718</c:v>
                </c:pt>
                <c:pt idx="3129">
                  <c:v>0.202906256</c:v>
                </c:pt>
                <c:pt idx="3130">
                  <c:v>0.24167926</c:v>
                </c:pt>
                <c:pt idx="3131">
                  <c:v>1.800371392</c:v>
                </c:pt>
                <c:pt idx="3132">
                  <c:v>3.82663465</c:v>
                </c:pt>
                <c:pt idx="3133">
                  <c:v>0.355911831</c:v>
                </c:pt>
                <c:pt idx="3134">
                  <c:v>0.196994677</c:v>
                </c:pt>
                <c:pt idx="3135">
                  <c:v>0.207826777</c:v>
                </c:pt>
                <c:pt idx="3136">
                  <c:v>0.142573376</c:v>
                </c:pt>
                <c:pt idx="3137">
                  <c:v>7.244466223</c:v>
                </c:pt>
                <c:pt idx="3138">
                  <c:v>0.151614615</c:v>
                </c:pt>
                <c:pt idx="3139">
                  <c:v>2.061871828</c:v>
                </c:pt>
                <c:pt idx="3140">
                  <c:v>0.794846574</c:v>
                </c:pt>
                <c:pt idx="3141">
                  <c:v>0.111276782</c:v>
                </c:pt>
                <c:pt idx="3142">
                  <c:v>8.891362591</c:v>
                </c:pt>
                <c:pt idx="3143">
                  <c:v>14.25448618</c:v>
                </c:pt>
                <c:pt idx="3144">
                  <c:v>0.483254198</c:v>
                </c:pt>
                <c:pt idx="3145">
                  <c:v>0.191083098</c:v>
                </c:pt>
                <c:pt idx="3146">
                  <c:v>0.153179445</c:v>
                </c:pt>
                <c:pt idx="3147">
                  <c:v>1.965704348</c:v>
                </c:pt>
                <c:pt idx="3148">
                  <c:v>3.464098372</c:v>
                </c:pt>
                <c:pt idx="3149">
                  <c:v>0.058229053</c:v>
                </c:pt>
                <c:pt idx="3150">
                  <c:v>8.442951936</c:v>
                </c:pt>
                <c:pt idx="3151">
                  <c:v>0.190387619</c:v>
                </c:pt>
                <c:pt idx="3152">
                  <c:v>0.116545042</c:v>
                </c:pt>
                <c:pt idx="3153">
                  <c:v>2.734626908</c:v>
                </c:pt>
                <c:pt idx="3154">
                  <c:v>3.357603014</c:v>
                </c:pt>
                <c:pt idx="3155">
                  <c:v>0.157300163</c:v>
                </c:pt>
                <c:pt idx="3156">
                  <c:v>0.840104927</c:v>
                </c:pt>
                <c:pt idx="3157">
                  <c:v>0.176304151</c:v>
                </c:pt>
                <c:pt idx="3158">
                  <c:v>0.139095977</c:v>
                </c:pt>
                <c:pt idx="3159">
                  <c:v>15.29012527</c:v>
                </c:pt>
                <c:pt idx="3160">
                  <c:v>0.16698472</c:v>
                </c:pt>
                <c:pt idx="3161">
                  <c:v>4.792378019</c:v>
                </c:pt>
                <c:pt idx="3162">
                  <c:v>6.178295558</c:v>
                </c:pt>
                <c:pt idx="3163">
                  <c:v>0.174130776</c:v>
                </c:pt>
                <c:pt idx="3164">
                  <c:v>1.939258725</c:v>
                </c:pt>
                <c:pt idx="3165">
                  <c:v>0.802357756</c:v>
                </c:pt>
                <c:pt idx="3166">
                  <c:v>0.970316149</c:v>
                </c:pt>
                <c:pt idx="3167">
                  <c:v>2.806487366</c:v>
                </c:pt>
                <c:pt idx="3168">
                  <c:v>0.079649834</c:v>
                </c:pt>
                <c:pt idx="3169">
                  <c:v>0.146746256</c:v>
                </c:pt>
                <c:pt idx="3170">
                  <c:v>0.157873934</c:v>
                </c:pt>
                <c:pt idx="3171">
                  <c:v>28.78017473</c:v>
                </c:pt>
                <c:pt idx="3172">
                  <c:v>0.142190863</c:v>
                </c:pt>
                <c:pt idx="3173">
                  <c:v>0.617429655</c:v>
                </c:pt>
                <c:pt idx="3174">
                  <c:v>0.141530157</c:v>
                </c:pt>
                <c:pt idx="3175">
                  <c:v>0.210382665</c:v>
                </c:pt>
                <c:pt idx="3176">
                  <c:v>1.239918926</c:v>
                </c:pt>
                <c:pt idx="3177">
                  <c:v>3.387856391</c:v>
                </c:pt>
                <c:pt idx="3178">
                  <c:v>9.176926631</c:v>
                </c:pt>
                <c:pt idx="3179">
                  <c:v>0.106060682</c:v>
                </c:pt>
                <c:pt idx="3180">
                  <c:v>0.096723865</c:v>
                </c:pt>
                <c:pt idx="3181">
                  <c:v>0.173174491</c:v>
                </c:pt>
                <c:pt idx="3182">
                  <c:v>0.155213723</c:v>
                </c:pt>
                <c:pt idx="3183">
                  <c:v>0.782936481</c:v>
                </c:pt>
                <c:pt idx="3184">
                  <c:v>6.139053107</c:v>
                </c:pt>
                <c:pt idx="3185">
                  <c:v>7.736344372</c:v>
                </c:pt>
                <c:pt idx="3186">
                  <c:v>0.100844583</c:v>
                </c:pt>
                <c:pt idx="3187">
                  <c:v>0.116145141</c:v>
                </c:pt>
                <c:pt idx="3188">
                  <c:v>0.244948015</c:v>
                </c:pt>
                <c:pt idx="3189">
                  <c:v>0.003477399</c:v>
                </c:pt>
                <c:pt idx="3190">
                  <c:v>0.171435792</c:v>
                </c:pt>
                <c:pt idx="3191">
                  <c:v>0.19136129</c:v>
                </c:pt>
                <c:pt idx="3192">
                  <c:v>1.164633229</c:v>
                </c:pt>
                <c:pt idx="3193">
                  <c:v>6.821614452</c:v>
                </c:pt>
                <c:pt idx="3194">
                  <c:v>0.172513786</c:v>
                </c:pt>
                <c:pt idx="3195">
                  <c:v>0.234724461</c:v>
                </c:pt>
                <c:pt idx="3196">
                  <c:v>0.110059692</c:v>
                </c:pt>
                <c:pt idx="3197">
                  <c:v>0.161646912</c:v>
                </c:pt>
                <c:pt idx="3198">
                  <c:v>0.194734368</c:v>
                </c:pt>
                <c:pt idx="3199">
                  <c:v>0.494712229</c:v>
                </c:pt>
                <c:pt idx="3200">
                  <c:v>6.415888875</c:v>
                </c:pt>
                <c:pt idx="3201">
                  <c:v>0.083057685</c:v>
                </c:pt>
                <c:pt idx="3202">
                  <c:v>0.139095977</c:v>
                </c:pt>
                <c:pt idx="3203">
                  <c:v>0.130402478</c:v>
                </c:pt>
                <c:pt idx="3204">
                  <c:v>0.087247952</c:v>
                </c:pt>
                <c:pt idx="3205">
                  <c:v>1.066518404</c:v>
                </c:pt>
                <c:pt idx="3206">
                  <c:v>0.479203028</c:v>
                </c:pt>
                <c:pt idx="3207">
                  <c:v>4.830455541</c:v>
                </c:pt>
                <c:pt idx="3208">
                  <c:v>0.109538082</c:v>
                </c:pt>
                <c:pt idx="3209">
                  <c:v>0.106060682</c:v>
                </c:pt>
                <c:pt idx="3210">
                  <c:v>8.320251896</c:v>
                </c:pt>
                <c:pt idx="3211">
                  <c:v>0.107799382</c:v>
                </c:pt>
                <c:pt idx="3212">
                  <c:v>0.222553563</c:v>
                </c:pt>
                <c:pt idx="3213">
                  <c:v>0.190387619</c:v>
                </c:pt>
                <c:pt idx="3214">
                  <c:v>0.168566937</c:v>
                </c:pt>
                <c:pt idx="3215">
                  <c:v>0.105191333</c:v>
                </c:pt>
                <c:pt idx="3216">
                  <c:v>0.576622373</c:v>
                </c:pt>
                <c:pt idx="3217">
                  <c:v>0.234724461</c:v>
                </c:pt>
                <c:pt idx="3218">
                  <c:v>0.111433265</c:v>
                </c:pt>
                <c:pt idx="3219">
                  <c:v>0.21817204</c:v>
                </c:pt>
                <c:pt idx="3220">
                  <c:v>0.452931275</c:v>
                </c:pt>
                <c:pt idx="3221">
                  <c:v>2.074929464</c:v>
                </c:pt>
                <c:pt idx="3222">
                  <c:v>0.176165055</c:v>
                </c:pt>
                <c:pt idx="3223">
                  <c:v>0.519714731</c:v>
                </c:pt>
                <c:pt idx="3224">
                  <c:v>0.188492436</c:v>
                </c:pt>
                <c:pt idx="3225">
                  <c:v>0</c:v>
                </c:pt>
                <c:pt idx="3226">
                  <c:v>1.468679647</c:v>
                </c:pt>
                <c:pt idx="3227">
                  <c:v>3.615991179</c:v>
                </c:pt>
                <c:pt idx="3228">
                  <c:v>4.528478175</c:v>
                </c:pt>
                <c:pt idx="3229">
                  <c:v>0.120126763</c:v>
                </c:pt>
                <c:pt idx="3230">
                  <c:v>0.212816845</c:v>
                </c:pt>
                <c:pt idx="3231">
                  <c:v>0.165002603</c:v>
                </c:pt>
                <c:pt idx="3232">
                  <c:v>0.185432324</c:v>
                </c:pt>
                <c:pt idx="3233">
                  <c:v>0.199985241</c:v>
                </c:pt>
                <c:pt idx="3234">
                  <c:v>0.125429797</c:v>
                </c:pt>
                <c:pt idx="3235">
                  <c:v>0.312270468</c:v>
                </c:pt>
                <c:pt idx="3236">
                  <c:v>0.159264894</c:v>
                </c:pt>
                <c:pt idx="3237">
                  <c:v>6.679562686</c:v>
                </c:pt>
                <c:pt idx="3238">
                  <c:v>0.142103928</c:v>
                </c:pt>
                <c:pt idx="3239">
                  <c:v>1.965408768</c:v>
                </c:pt>
                <c:pt idx="3240">
                  <c:v>0.145181426</c:v>
                </c:pt>
                <c:pt idx="3241">
                  <c:v>0.096671704</c:v>
                </c:pt>
                <c:pt idx="3242">
                  <c:v>0.134575358</c:v>
                </c:pt>
                <c:pt idx="3243">
                  <c:v>0.125360249</c:v>
                </c:pt>
                <c:pt idx="3244">
                  <c:v>0.382513937</c:v>
                </c:pt>
                <c:pt idx="3245">
                  <c:v>0.106721388</c:v>
                </c:pt>
                <c:pt idx="3246">
                  <c:v>0.536371474</c:v>
                </c:pt>
                <c:pt idx="3247">
                  <c:v>2.172922579</c:v>
                </c:pt>
                <c:pt idx="3248">
                  <c:v>1.370634371</c:v>
                </c:pt>
                <c:pt idx="3249">
                  <c:v>0.767983663</c:v>
                </c:pt>
                <c:pt idx="3250">
                  <c:v>0.624714807</c:v>
                </c:pt>
                <c:pt idx="3251">
                  <c:v>2.222458134</c:v>
                </c:pt>
                <c:pt idx="3252">
                  <c:v>0.16049937</c:v>
                </c:pt>
                <c:pt idx="3253">
                  <c:v>0.221858083</c:v>
                </c:pt>
                <c:pt idx="3254">
                  <c:v>0.029627443</c:v>
                </c:pt>
                <c:pt idx="3255">
                  <c:v>0.252633068</c:v>
                </c:pt>
                <c:pt idx="3256">
                  <c:v>3.313526978</c:v>
                </c:pt>
                <c:pt idx="3257">
                  <c:v>0.205340436</c:v>
                </c:pt>
                <c:pt idx="3258">
                  <c:v>8.620125437</c:v>
                </c:pt>
                <c:pt idx="3259">
                  <c:v>0.140834677</c:v>
                </c:pt>
                <c:pt idx="3260">
                  <c:v>0.233785563</c:v>
                </c:pt>
                <c:pt idx="3261">
                  <c:v>0.041659245</c:v>
                </c:pt>
                <c:pt idx="3262">
                  <c:v>2.457825915</c:v>
                </c:pt>
                <c:pt idx="3263">
                  <c:v>0.278974369</c:v>
                </c:pt>
                <c:pt idx="3264">
                  <c:v>0.355216351</c:v>
                </c:pt>
                <c:pt idx="3265">
                  <c:v>0.217007111</c:v>
                </c:pt>
                <c:pt idx="3266">
                  <c:v>0</c:v>
                </c:pt>
                <c:pt idx="3267">
                  <c:v>6.009085304</c:v>
                </c:pt>
                <c:pt idx="3268">
                  <c:v>2.322555076</c:v>
                </c:pt>
                <c:pt idx="3269">
                  <c:v>5.290515487</c:v>
                </c:pt>
                <c:pt idx="3270">
                  <c:v>0.047814242</c:v>
                </c:pt>
                <c:pt idx="3271">
                  <c:v>0.206209786</c:v>
                </c:pt>
                <c:pt idx="3272">
                  <c:v>0.445107127</c:v>
                </c:pt>
                <c:pt idx="3273">
                  <c:v>0.524461381</c:v>
                </c:pt>
                <c:pt idx="3274">
                  <c:v>0.123325971</c:v>
                </c:pt>
                <c:pt idx="3275">
                  <c:v>0.12170898</c:v>
                </c:pt>
                <c:pt idx="3276">
                  <c:v>0.946026514</c:v>
                </c:pt>
                <c:pt idx="3277">
                  <c:v>0.12292607</c:v>
                </c:pt>
                <c:pt idx="3278">
                  <c:v>0.179625067</c:v>
                </c:pt>
                <c:pt idx="3279">
                  <c:v>4.493269507</c:v>
                </c:pt>
                <c:pt idx="3280">
                  <c:v>0.518827994</c:v>
                </c:pt>
                <c:pt idx="3281">
                  <c:v>6.738591542</c:v>
                </c:pt>
                <c:pt idx="3282">
                  <c:v>6.778790279</c:v>
                </c:pt>
                <c:pt idx="3283">
                  <c:v>0</c:v>
                </c:pt>
                <c:pt idx="3284">
                  <c:v>0.212121365</c:v>
                </c:pt>
                <c:pt idx="3285">
                  <c:v>0.069617536</c:v>
                </c:pt>
                <c:pt idx="3286">
                  <c:v>0.099105884</c:v>
                </c:pt>
                <c:pt idx="3287">
                  <c:v>0.613743612</c:v>
                </c:pt>
                <c:pt idx="3288">
                  <c:v>0.556905518</c:v>
                </c:pt>
                <c:pt idx="3289">
                  <c:v>1.296896116</c:v>
                </c:pt>
                <c:pt idx="3290">
                  <c:v>0.28076523</c:v>
                </c:pt>
                <c:pt idx="3291">
                  <c:v>0.540474806</c:v>
                </c:pt>
                <c:pt idx="3292">
                  <c:v>0.188057761</c:v>
                </c:pt>
                <c:pt idx="3293">
                  <c:v>0.186562479</c:v>
                </c:pt>
                <c:pt idx="3294">
                  <c:v>0.137357277</c:v>
                </c:pt>
                <c:pt idx="3295">
                  <c:v>0.138226627</c:v>
                </c:pt>
                <c:pt idx="3296">
                  <c:v>0.100844583</c:v>
                </c:pt>
                <c:pt idx="3297">
                  <c:v>0</c:v>
                </c:pt>
                <c:pt idx="3298">
                  <c:v>0.24498279</c:v>
                </c:pt>
                <c:pt idx="3299">
                  <c:v>1.114506516</c:v>
                </c:pt>
                <c:pt idx="3300">
                  <c:v>0.12170898</c:v>
                </c:pt>
                <c:pt idx="3301">
                  <c:v>4.897882316</c:v>
                </c:pt>
                <c:pt idx="3302">
                  <c:v>0.231090579</c:v>
                </c:pt>
                <c:pt idx="3303">
                  <c:v>0.110059692</c:v>
                </c:pt>
                <c:pt idx="3304">
                  <c:v>0.046944892</c:v>
                </c:pt>
                <c:pt idx="3305">
                  <c:v>4.515403154</c:v>
                </c:pt>
                <c:pt idx="3306">
                  <c:v>0.11823158</c:v>
                </c:pt>
                <c:pt idx="3307">
                  <c:v>0.972628619</c:v>
                </c:pt>
                <c:pt idx="3308">
                  <c:v>0.150919135</c:v>
                </c:pt>
                <c:pt idx="3309">
                  <c:v>0.011005969</c:v>
                </c:pt>
                <c:pt idx="3310">
                  <c:v>2.373846718</c:v>
                </c:pt>
                <c:pt idx="3311">
                  <c:v>0.382513937</c:v>
                </c:pt>
                <c:pt idx="3312">
                  <c:v>0.082292657</c:v>
                </c:pt>
                <c:pt idx="3313">
                  <c:v>0.561912973</c:v>
                </c:pt>
                <c:pt idx="3314">
                  <c:v>0.142051767</c:v>
                </c:pt>
                <c:pt idx="3315">
                  <c:v>0.403534816</c:v>
                </c:pt>
                <c:pt idx="3316">
                  <c:v>0.524461381</c:v>
                </c:pt>
                <c:pt idx="3317">
                  <c:v>0.124838639</c:v>
                </c:pt>
                <c:pt idx="3318">
                  <c:v>0.500936774</c:v>
                </c:pt>
                <c:pt idx="3319">
                  <c:v>6.23149977</c:v>
                </c:pt>
                <c:pt idx="3320">
                  <c:v>0.088673685</c:v>
                </c:pt>
                <c:pt idx="3321">
                  <c:v>0.457208476</c:v>
                </c:pt>
                <c:pt idx="3322">
                  <c:v>0.14678103</c:v>
                </c:pt>
                <c:pt idx="3323">
                  <c:v>6.544900393</c:v>
                </c:pt>
                <c:pt idx="3324">
                  <c:v>0</c:v>
                </c:pt>
                <c:pt idx="3325">
                  <c:v>9.537619887</c:v>
                </c:pt>
                <c:pt idx="3326">
                  <c:v>0.489635226</c:v>
                </c:pt>
                <c:pt idx="3327">
                  <c:v>0.393659002</c:v>
                </c:pt>
                <c:pt idx="3328">
                  <c:v>0.139791457</c:v>
                </c:pt>
                <c:pt idx="3329">
                  <c:v>0</c:v>
                </c:pt>
                <c:pt idx="3330">
                  <c:v>0.492573629</c:v>
                </c:pt>
                <c:pt idx="3331">
                  <c:v>0.189518269</c:v>
                </c:pt>
                <c:pt idx="3332">
                  <c:v>5.705890848</c:v>
                </c:pt>
                <c:pt idx="3333">
                  <c:v>0.192300188</c:v>
                </c:pt>
                <c:pt idx="3334">
                  <c:v>1.33167011</c:v>
                </c:pt>
                <c:pt idx="3335">
                  <c:v>0.893639491</c:v>
                </c:pt>
                <c:pt idx="3336">
                  <c:v>4.546908394</c:v>
                </c:pt>
                <c:pt idx="3337">
                  <c:v>2.772008953</c:v>
                </c:pt>
                <c:pt idx="3338">
                  <c:v>0.099105884</c:v>
                </c:pt>
                <c:pt idx="3339">
                  <c:v>0.114754181</c:v>
                </c:pt>
                <c:pt idx="3340">
                  <c:v>2.686986536</c:v>
                </c:pt>
                <c:pt idx="3341">
                  <c:v>5.681514276</c:v>
                </c:pt>
                <c:pt idx="3342">
                  <c:v>0.099836137</c:v>
                </c:pt>
                <c:pt idx="3343">
                  <c:v>0.645926943</c:v>
                </c:pt>
                <c:pt idx="3344">
                  <c:v>1.26820757</c:v>
                </c:pt>
                <c:pt idx="3345">
                  <c:v>3.075603308</c:v>
                </c:pt>
                <c:pt idx="3346">
                  <c:v>0.167784522</c:v>
                </c:pt>
                <c:pt idx="3347">
                  <c:v>0.086065636</c:v>
                </c:pt>
                <c:pt idx="3348">
                  <c:v>0.942183987</c:v>
                </c:pt>
                <c:pt idx="3349">
                  <c:v>0.880477534</c:v>
                </c:pt>
                <c:pt idx="3350">
                  <c:v>0.871662327</c:v>
                </c:pt>
                <c:pt idx="3351">
                  <c:v>0.325832326</c:v>
                </c:pt>
                <c:pt idx="3352">
                  <c:v>0.199254987</c:v>
                </c:pt>
                <c:pt idx="3353">
                  <c:v>0</c:v>
                </c:pt>
                <c:pt idx="3354">
                  <c:v>0.129863482</c:v>
                </c:pt>
                <c:pt idx="3355">
                  <c:v>0.12066576</c:v>
                </c:pt>
                <c:pt idx="3356">
                  <c:v>0.153353315</c:v>
                </c:pt>
                <c:pt idx="3357">
                  <c:v>0.195777588</c:v>
                </c:pt>
                <c:pt idx="3358">
                  <c:v>0.150397525</c:v>
                </c:pt>
                <c:pt idx="3359">
                  <c:v>0.213860065</c:v>
                </c:pt>
                <c:pt idx="3360">
                  <c:v>9.081558952</c:v>
                </c:pt>
                <c:pt idx="3361">
                  <c:v>0.182007086</c:v>
                </c:pt>
                <c:pt idx="3362">
                  <c:v>0</c:v>
                </c:pt>
                <c:pt idx="3363">
                  <c:v>0.103226602</c:v>
                </c:pt>
                <c:pt idx="3364">
                  <c:v>3.116271494</c:v>
                </c:pt>
                <c:pt idx="3365">
                  <c:v>1.59720433</c:v>
                </c:pt>
                <c:pt idx="3366">
                  <c:v>0.09715854</c:v>
                </c:pt>
                <c:pt idx="3367">
                  <c:v>0.179155618</c:v>
                </c:pt>
                <c:pt idx="3368">
                  <c:v>0.279495979</c:v>
                </c:pt>
                <c:pt idx="3369">
                  <c:v>0.231942542</c:v>
                </c:pt>
                <c:pt idx="3370">
                  <c:v>0.273688722</c:v>
                </c:pt>
                <c:pt idx="3371">
                  <c:v>0.283025539</c:v>
                </c:pt>
                <c:pt idx="3372">
                  <c:v>5.391394844</c:v>
                </c:pt>
                <c:pt idx="3373">
                  <c:v>0.212538653</c:v>
                </c:pt>
                <c:pt idx="3374">
                  <c:v>0.224292263</c:v>
                </c:pt>
                <c:pt idx="3375">
                  <c:v>1.980900584</c:v>
                </c:pt>
                <c:pt idx="3376">
                  <c:v>0.197342417</c:v>
                </c:pt>
                <c:pt idx="3377">
                  <c:v>0.156482974</c:v>
                </c:pt>
                <c:pt idx="3378">
                  <c:v>0.932116916</c:v>
                </c:pt>
                <c:pt idx="3379">
                  <c:v>0.812668246</c:v>
                </c:pt>
                <c:pt idx="3380">
                  <c:v>1.170770839</c:v>
                </c:pt>
                <c:pt idx="3381">
                  <c:v>0.157178454</c:v>
                </c:pt>
                <c:pt idx="3382">
                  <c:v>0.155265884</c:v>
                </c:pt>
                <c:pt idx="3383">
                  <c:v>0.30305536</c:v>
                </c:pt>
                <c:pt idx="3384">
                  <c:v>0.307680301</c:v>
                </c:pt>
                <c:pt idx="3385">
                  <c:v>0.281217291</c:v>
                </c:pt>
                <c:pt idx="3386">
                  <c:v>4.218085503</c:v>
                </c:pt>
                <c:pt idx="3387">
                  <c:v>3.444364132</c:v>
                </c:pt>
                <c:pt idx="3388">
                  <c:v>0.069617536</c:v>
                </c:pt>
                <c:pt idx="3389">
                  <c:v>5.71126343</c:v>
                </c:pt>
                <c:pt idx="3390">
                  <c:v>0.139095977</c:v>
                </c:pt>
                <c:pt idx="3391">
                  <c:v>0</c:v>
                </c:pt>
                <c:pt idx="3392">
                  <c:v>0.124838639</c:v>
                </c:pt>
                <c:pt idx="3393">
                  <c:v>5.374825035</c:v>
                </c:pt>
                <c:pt idx="3394">
                  <c:v>0.12257833</c:v>
                </c:pt>
                <c:pt idx="3395">
                  <c:v>0.190735358</c:v>
                </c:pt>
                <c:pt idx="3396">
                  <c:v>0.134923098</c:v>
                </c:pt>
                <c:pt idx="3397">
                  <c:v>0.194751755</c:v>
                </c:pt>
                <c:pt idx="3398">
                  <c:v>9.656912076</c:v>
                </c:pt>
                <c:pt idx="3399">
                  <c:v>0.271167607</c:v>
                </c:pt>
                <c:pt idx="3400">
                  <c:v>2.757629906</c:v>
                </c:pt>
                <c:pt idx="3401">
                  <c:v>0.350695732</c:v>
                </c:pt>
                <c:pt idx="3402">
                  <c:v>5.777334019</c:v>
                </c:pt>
                <c:pt idx="3403">
                  <c:v>4.379315128</c:v>
                </c:pt>
                <c:pt idx="3404">
                  <c:v>0.382513937</c:v>
                </c:pt>
                <c:pt idx="3405">
                  <c:v>3.417066545</c:v>
                </c:pt>
                <c:pt idx="3406">
                  <c:v>1.047862156</c:v>
                </c:pt>
                <c:pt idx="3407">
                  <c:v>9.371243712</c:v>
                </c:pt>
                <c:pt idx="3408">
                  <c:v>0.234202851</c:v>
                </c:pt>
                <c:pt idx="3409">
                  <c:v>0.230203842</c:v>
                </c:pt>
                <c:pt idx="3410">
                  <c:v>0.111502813</c:v>
                </c:pt>
                <c:pt idx="3411">
                  <c:v>0.319920747</c:v>
                </c:pt>
                <c:pt idx="3412">
                  <c:v>0.278018084</c:v>
                </c:pt>
                <c:pt idx="3413">
                  <c:v>0.119761636</c:v>
                </c:pt>
                <c:pt idx="3414">
                  <c:v>0.18012929</c:v>
                </c:pt>
                <c:pt idx="3415">
                  <c:v>15.26793947</c:v>
                </c:pt>
                <c:pt idx="3416">
                  <c:v>0.885102476</c:v>
                </c:pt>
                <c:pt idx="3417">
                  <c:v>10.23516882</c:v>
                </c:pt>
                <c:pt idx="3418">
                  <c:v>0.102583283</c:v>
                </c:pt>
                <c:pt idx="3419">
                  <c:v>0.612352652</c:v>
                </c:pt>
                <c:pt idx="3420">
                  <c:v>0.385574048</c:v>
                </c:pt>
                <c:pt idx="3421">
                  <c:v>0.382513937</c:v>
                </c:pt>
                <c:pt idx="3422">
                  <c:v>0.148658825</c:v>
                </c:pt>
                <c:pt idx="3423">
                  <c:v>0.034773994</c:v>
                </c:pt>
                <c:pt idx="3424">
                  <c:v>3.286837937</c:v>
                </c:pt>
                <c:pt idx="3425">
                  <c:v>0</c:v>
                </c:pt>
                <c:pt idx="3426">
                  <c:v>0.125725376</c:v>
                </c:pt>
                <c:pt idx="3427">
                  <c:v>0.557496676</c:v>
                </c:pt>
                <c:pt idx="3428">
                  <c:v>0.42511208</c:v>
                </c:pt>
                <c:pt idx="3429">
                  <c:v>0.116927556</c:v>
                </c:pt>
                <c:pt idx="3430">
                  <c:v>0.159960374</c:v>
                </c:pt>
                <c:pt idx="3431">
                  <c:v>0.186979767</c:v>
                </c:pt>
                <c:pt idx="3432">
                  <c:v>0.098932014</c:v>
                </c:pt>
                <c:pt idx="3433">
                  <c:v>0.100531617</c:v>
                </c:pt>
                <c:pt idx="3434">
                  <c:v>0.095628484</c:v>
                </c:pt>
                <c:pt idx="3435">
                  <c:v>0.338524834</c:v>
                </c:pt>
                <c:pt idx="3436">
                  <c:v>0.914034439</c:v>
                </c:pt>
                <c:pt idx="3437">
                  <c:v>0.136140188</c:v>
                </c:pt>
                <c:pt idx="3438">
                  <c:v>1.504601183</c:v>
                </c:pt>
                <c:pt idx="3439">
                  <c:v>1.757008221</c:v>
                </c:pt>
                <c:pt idx="3440">
                  <c:v>5.884889983</c:v>
                </c:pt>
                <c:pt idx="3441">
                  <c:v>1.492708477</c:v>
                </c:pt>
                <c:pt idx="3442">
                  <c:v>0.095628484</c:v>
                </c:pt>
                <c:pt idx="3443">
                  <c:v>0.141704027</c:v>
                </c:pt>
                <c:pt idx="3444">
                  <c:v>0.96671704</c:v>
                </c:pt>
                <c:pt idx="3445">
                  <c:v>0.382513937</c:v>
                </c:pt>
                <c:pt idx="3446">
                  <c:v>4.031001414</c:v>
                </c:pt>
                <c:pt idx="3447">
                  <c:v>0.104878367</c:v>
                </c:pt>
                <c:pt idx="3448">
                  <c:v>7.621416321</c:v>
                </c:pt>
                <c:pt idx="3449">
                  <c:v>0.146050776</c:v>
                </c:pt>
                <c:pt idx="3450">
                  <c:v>13.42453526</c:v>
                </c:pt>
                <c:pt idx="3451">
                  <c:v>4.887832633</c:v>
                </c:pt>
                <c:pt idx="3452">
                  <c:v>0.064818725</c:v>
                </c:pt>
                <c:pt idx="3453">
                  <c:v>0.149597723</c:v>
                </c:pt>
                <c:pt idx="3454">
                  <c:v>0.201011074</c:v>
                </c:pt>
                <c:pt idx="3455">
                  <c:v>1.304720264</c:v>
                </c:pt>
                <c:pt idx="3456">
                  <c:v>0.18169412</c:v>
                </c:pt>
                <c:pt idx="3457">
                  <c:v>0.05454301</c:v>
                </c:pt>
                <c:pt idx="3458">
                  <c:v>0.246669328</c:v>
                </c:pt>
                <c:pt idx="3459">
                  <c:v>0.099105884</c:v>
                </c:pt>
                <c:pt idx="3460">
                  <c:v>0.42459047</c:v>
                </c:pt>
                <c:pt idx="3461">
                  <c:v>0.249486022</c:v>
                </c:pt>
                <c:pt idx="3462">
                  <c:v>0.382513937</c:v>
                </c:pt>
                <c:pt idx="3463">
                  <c:v>0.213338455</c:v>
                </c:pt>
                <c:pt idx="3464">
                  <c:v>0.284364338</c:v>
                </c:pt>
                <c:pt idx="3465">
                  <c:v>1.413336836</c:v>
                </c:pt>
                <c:pt idx="3466">
                  <c:v>7.801128323</c:v>
                </c:pt>
                <c:pt idx="3467">
                  <c:v>0.083979196</c:v>
                </c:pt>
                <c:pt idx="3468">
                  <c:v>0.113589252</c:v>
                </c:pt>
                <c:pt idx="3469">
                  <c:v>0.812320506</c:v>
                </c:pt>
                <c:pt idx="3470">
                  <c:v>1.695371316</c:v>
                </c:pt>
                <c:pt idx="3471">
                  <c:v>4.653108171</c:v>
                </c:pt>
                <c:pt idx="3472">
                  <c:v>0.23849744</c:v>
                </c:pt>
                <c:pt idx="3473">
                  <c:v>5.826643542</c:v>
                </c:pt>
                <c:pt idx="3474">
                  <c:v>0.069617536</c:v>
                </c:pt>
                <c:pt idx="3475">
                  <c:v>0.144659816</c:v>
                </c:pt>
                <c:pt idx="3476">
                  <c:v>0.090481933</c:v>
                </c:pt>
                <c:pt idx="3477">
                  <c:v>1.75608671</c:v>
                </c:pt>
                <c:pt idx="3478">
                  <c:v>0.156482974</c:v>
                </c:pt>
                <c:pt idx="3479">
                  <c:v>0.083335877</c:v>
                </c:pt>
                <c:pt idx="3480">
                  <c:v>0.382513937</c:v>
                </c:pt>
                <c:pt idx="3481">
                  <c:v>1.818836383</c:v>
                </c:pt>
                <c:pt idx="3482">
                  <c:v>0</c:v>
                </c:pt>
                <c:pt idx="3483">
                  <c:v>0.238375731</c:v>
                </c:pt>
                <c:pt idx="3484">
                  <c:v>0.274888425</c:v>
                </c:pt>
                <c:pt idx="3485">
                  <c:v>9.25869768</c:v>
                </c:pt>
                <c:pt idx="3486">
                  <c:v>0.313835298</c:v>
                </c:pt>
                <c:pt idx="3487">
                  <c:v>0.106721388</c:v>
                </c:pt>
                <c:pt idx="3488">
                  <c:v>0.191952448</c:v>
                </c:pt>
                <c:pt idx="3489">
                  <c:v>0.265621155</c:v>
                </c:pt>
                <c:pt idx="3490">
                  <c:v>0.557600998</c:v>
                </c:pt>
                <c:pt idx="3491">
                  <c:v>0.141530157</c:v>
                </c:pt>
                <c:pt idx="3492">
                  <c:v>0.18343282</c:v>
                </c:pt>
                <c:pt idx="3493">
                  <c:v>0.068017933</c:v>
                </c:pt>
                <c:pt idx="3494">
                  <c:v>0.284625143</c:v>
                </c:pt>
                <c:pt idx="3495">
                  <c:v>0.082762106</c:v>
                </c:pt>
                <c:pt idx="3496">
                  <c:v>0.244061279</c:v>
                </c:pt>
                <c:pt idx="3497">
                  <c:v>0.099105884</c:v>
                </c:pt>
                <c:pt idx="3498">
                  <c:v>0.263413006</c:v>
                </c:pt>
                <c:pt idx="3499">
                  <c:v>0.168653872</c:v>
                </c:pt>
                <c:pt idx="3500">
                  <c:v>0.157856547</c:v>
                </c:pt>
                <c:pt idx="3501">
                  <c:v>3.970320795</c:v>
                </c:pt>
                <c:pt idx="3502">
                  <c:v>0</c:v>
                </c:pt>
                <c:pt idx="3503">
                  <c:v>0.294605279</c:v>
                </c:pt>
                <c:pt idx="3504">
                  <c:v>8.17241026</c:v>
                </c:pt>
                <c:pt idx="3505">
                  <c:v>1.383883262</c:v>
                </c:pt>
                <c:pt idx="3506">
                  <c:v>4.901481425</c:v>
                </c:pt>
                <c:pt idx="3507">
                  <c:v>0.211078145</c:v>
                </c:pt>
                <c:pt idx="3508">
                  <c:v>0.442672947</c:v>
                </c:pt>
                <c:pt idx="3509">
                  <c:v>1.740334091</c:v>
                </c:pt>
                <c:pt idx="3510">
                  <c:v>0.147789476</c:v>
                </c:pt>
                <c:pt idx="3511">
                  <c:v>0.786500815</c:v>
                </c:pt>
                <c:pt idx="3512">
                  <c:v>0.807452147</c:v>
                </c:pt>
                <c:pt idx="3513">
                  <c:v>0.741955328</c:v>
                </c:pt>
                <c:pt idx="3514">
                  <c:v>0.201098009</c:v>
                </c:pt>
                <c:pt idx="3515">
                  <c:v>0.12188285</c:v>
                </c:pt>
                <c:pt idx="3516">
                  <c:v>0.064401437</c:v>
                </c:pt>
                <c:pt idx="3517">
                  <c:v>5.219819956</c:v>
                </c:pt>
                <c:pt idx="3518">
                  <c:v>0.283860115</c:v>
                </c:pt>
                <c:pt idx="3519">
                  <c:v>5.489753086</c:v>
                </c:pt>
                <c:pt idx="3520">
                  <c:v>0.189518269</c:v>
                </c:pt>
                <c:pt idx="3521">
                  <c:v>0.286537713</c:v>
                </c:pt>
                <c:pt idx="3522">
                  <c:v>2.199020461</c:v>
                </c:pt>
                <c:pt idx="3523">
                  <c:v>0.202071681</c:v>
                </c:pt>
                <c:pt idx="3524">
                  <c:v>0.157700064</c:v>
                </c:pt>
                <c:pt idx="3525">
                  <c:v>0.270193935</c:v>
                </c:pt>
                <c:pt idx="3526">
                  <c:v>1.103257129</c:v>
                </c:pt>
                <c:pt idx="3527">
                  <c:v>0.469448922</c:v>
                </c:pt>
                <c:pt idx="3528">
                  <c:v>0.138226627</c:v>
                </c:pt>
                <c:pt idx="3529">
                  <c:v>0.220171545</c:v>
                </c:pt>
                <c:pt idx="3530">
                  <c:v>3.564021444</c:v>
                </c:pt>
                <c:pt idx="3531">
                  <c:v>0.717787402</c:v>
                </c:pt>
                <c:pt idx="3532">
                  <c:v>0.103974243</c:v>
                </c:pt>
                <c:pt idx="3533">
                  <c:v>0.338037998</c:v>
                </c:pt>
                <c:pt idx="3534">
                  <c:v>0.372777218</c:v>
                </c:pt>
                <c:pt idx="3535">
                  <c:v>0.304237676</c:v>
                </c:pt>
                <c:pt idx="3536">
                  <c:v>0.056507741</c:v>
                </c:pt>
                <c:pt idx="3537">
                  <c:v>1.156878628</c:v>
                </c:pt>
                <c:pt idx="3538">
                  <c:v>1.126555705</c:v>
                </c:pt>
                <c:pt idx="3539">
                  <c:v>0.102183382</c:v>
                </c:pt>
                <c:pt idx="3540">
                  <c:v>0.639006918</c:v>
                </c:pt>
                <c:pt idx="3541">
                  <c:v>4.633982475</c:v>
                </c:pt>
                <c:pt idx="3542">
                  <c:v>1.0908602</c:v>
                </c:pt>
                <c:pt idx="3543">
                  <c:v>0.078241487</c:v>
                </c:pt>
                <c:pt idx="3544">
                  <c:v>0.177138727</c:v>
                </c:pt>
                <c:pt idx="3545">
                  <c:v>0.857335441</c:v>
                </c:pt>
                <c:pt idx="3546">
                  <c:v>0.069756632</c:v>
                </c:pt>
                <c:pt idx="3547">
                  <c:v>0.193917179</c:v>
                </c:pt>
                <c:pt idx="3548">
                  <c:v>0.11910093</c:v>
                </c:pt>
                <c:pt idx="3549">
                  <c:v>0.111276782</c:v>
                </c:pt>
                <c:pt idx="3550">
                  <c:v>0.212121365</c:v>
                </c:pt>
                <c:pt idx="3551">
                  <c:v>0.235437328</c:v>
                </c:pt>
                <c:pt idx="3552">
                  <c:v>4.675919912</c:v>
                </c:pt>
                <c:pt idx="3553">
                  <c:v>0.240879458</c:v>
                </c:pt>
                <c:pt idx="3554">
                  <c:v>0.593939822</c:v>
                </c:pt>
                <c:pt idx="3555">
                  <c:v>2.122604609</c:v>
                </c:pt>
                <c:pt idx="3556">
                  <c:v>0.498137468</c:v>
                </c:pt>
                <c:pt idx="3557">
                  <c:v>6.700079343</c:v>
                </c:pt>
                <c:pt idx="3558">
                  <c:v>0.520740564</c:v>
                </c:pt>
                <c:pt idx="3559">
                  <c:v>0.174130776</c:v>
                </c:pt>
                <c:pt idx="3560">
                  <c:v>1.392994049</c:v>
                </c:pt>
                <c:pt idx="3561">
                  <c:v>0</c:v>
                </c:pt>
                <c:pt idx="3562">
                  <c:v>0.105191333</c:v>
                </c:pt>
                <c:pt idx="3563">
                  <c:v>0.111276782</c:v>
                </c:pt>
                <c:pt idx="3564">
                  <c:v>0.169697092</c:v>
                </c:pt>
                <c:pt idx="3565">
                  <c:v>3.107247644</c:v>
                </c:pt>
                <c:pt idx="3566">
                  <c:v>0.327449317</c:v>
                </c:pt>
                <c:pt idx="3567">
                  <c:v>0.24972944</c:v>
                </c:pt>
                <c:pt idx="3568">
                  <c:v>0.238723471</c:v>
                </c:pt>
                <c:pt idx="3569">
                  <c:v>0.052160991</c:v>
                </c:pt>
                <c:pt idx="3570">
                  <c:v>0.06259319</c:v>
                </c:pt>
                <c:pt idx="3571">
                  <c:v>2.495381827</c:v>
                </c:pt>
                <c:pt idx="3572">
                  <c:v>0.478229356</c:v>
                </c:pt>
                <c:pt idx="3573">
                  <c:v>0.987233697</c:v>
                </c:pt>
                <c:pt idx="3574">
                  <c:v>0.061410874</c:v>
                </c:pt>
                <c:pt idx="3575">
                  <c:v>1.969077425</c:v>
                </c:pt>
                <c:pt idx="3576">
                  <c:v>0.338385738</c:v>
                </c:pt>
                <c:pt idx="3577">
                  <c:v>0.072677648</c:v>
                </c:pt>
                <c:pt idx="3578">
                  <c:v>11.0753433</c:v>
                </c:pt>
                <c:pt idx="3579">
                  <c:v>0.14678103</c:v>
                </c:pt>
                <c:pt idx="3580">
                  <c:v>0.248286319</c:v>
                </c:pt>
                <c:pt idx="3581">
                  <c:v>0.635651228</c:v>
                </c:pt>
                <c:pt idx="3582">
                  <c:v>2.792769026</c:v>
                </c:pt>
                <c:pt idx="3583">
                  <c:v>0.176165055</c:v>
                </c:pt>
                <c:pt idx="3584">
                  <c:v>2.596400281</c:v>
                </c:pt>
                <c:pt idx="3585">
                  <c:v>5.301469294</c:v>
                </c:pt>
                <c:pt idx="3586">
                  <c:v>0.038251394</c:v>
                </c:pt>
                <c:pt idx="3587">
                  <c:v>20.84422764</c:v>
                </c:pt>
                <c:pt idx="3588">
                  <c:v>1.044228273</c:v>
                </c:pt>
                <c:pt idx="3589">
                  <c:v>0.158743284</c:v>
                </c:pt>
                <c:pt idx="3590">
                  <c:v>0.14678103</c:v>
                </c:pt>
                <c:pt idx="3591">
                  <c:v>0.087978205</c:v>
                </c:pt>
                <c:pt idx="3592">
                  <c:v>0.366691769</c:v>
                </c:pt>
                <c:pt idx="3593">
                  <c:v>0.798410908</c:v>
                </c:pt>
                <c:pt idx="3594">
                  <c:v>3.757208371</c:v>
                </c:pt>
                <c:pt idx="3595">
                  <c:v>1.210952189</c:v>
                </c:pt>
                <c:pt idx="3596">
                  <c:v>0.056507741</c:v>
                </c:pt>
                <c:pt idx="3597">
                  <c:v>0.126055729</c:v>
                </c:pt>
                <c:pt idx="3598">
                  <c:v>0</c:v>
                </c:pt>
                <c:pt idx="3599">
                  <c:v>0.140904225</c:v>
                </c:pt>
                <c:pt idx="3600">
                  <c:v>1.52019732</c:v>
                </c:pt>
                <c:pt idx="3601">
                  <c:v>0.770417843</c:v>
                </c:pt>
                <c:pt idx="3602">
                  <c:v>0.737382548</c:v>
                </c:pt>
                <c:pt idx="3603">
                  <c:v>0.324962976</c:v>
                </c:pt>
                <c:pt idx="3604">
                  <c:v>0.18256347</c:v>
                </c:pt>
                <c:pt idx="3605">
                  <c:v>0.140834677</c:v>
                </c:pt>
                <c:pt idx="3606">
                  <c:v>0.052160991</c:v>
                </c:pt>
                <c:pt idx="3607">
                  <c:v>0.516202558</c:v>
                </c:pt>
                <c:pt idx="3608">
                  <c:v>0.079980187</c:v>
                </c:pt>
                <c:pt idx="3609">
                  <c:v>0.170392572</c:v>
                </c:pt>
                <c:pt idx="3610">
                  <c:v>0.384287411</c:v>
                </c:pt>
                <c:pt idx="3611">
                  <c:v>0.158221674</c:v>
                </c:pt>
                <c:pt idx="3612">
                  <c:v>0.382513937</c:v>
                </c:pt>
                <c:pt idx="3613">
                  <c:v>0.092359729</c:v>
                </c:pt>
                <c:pt idx="3614">
                  <c:v>0.106112843</c:v>
                </c:pt>
                <c:pt idx="3615">
                  <c:v>0.203949476</c:v>
                </c:pt>
                <c:pt idx="3616">
                  <c:v>0.213512325</c:v>
                </c:pt>
                <c:pt idx="3617">
                  <c:v>4.604633222</c:v>
                </c:pt>
                <c:pt idx="3618">
                  <c:v>0.199081117</c:v>
                </c:pt>
                <c:pt idx="3619">
                  <c:v>0.382513937</c:v>
                </c:pt>
                <c:pt idx="3620">
                  <c:v>0.214503384</c:v>
                </c:pt>
                <c:pt idx="3621">
                  <c:v>4.47593467</c:v>
                </c:pt>
                <c:pt idx="3622">
                  <c:v>0.088673685</c:v>
                </c:pt>
                <c:pt idx="3623">
                  <c:v>0.148311085</c:v>
                </c:pt>
                <c:pt idx="3624">
                  <c:v>0.0764854</c:v>
                </c:pt>
                <c:pt idx="3625">
                  <c:v>36.01055748</c:v>
                </c:pt>
                <c:pt idx="3626">
                  <c:v>0.214242579</c:v>
                </c:pt>
                <c:pt idx="3627">
                  <c:v>0.12749885</c:v>
                </c:pt>
                <c:pt idx="3628">
                  <c:v>0.157300163</c:v>
                </c:pt>
                <c:pt idx="3629">
                  <c:v>11.46557706</c:v>
                </c:pt>
                <c:pt idx="3630">
                  <c:v>0.181485476</c:v>
                </c:pt>
                <c:pt idx="3631">
                  <c:v>0.205166566</c:v>
                </c:pt>
                <c:pt idx="3632">
                  <c:v>0.147267866</c:v>
                </c:pt>
                <c:pt idx="3633">
                  <c:v>0.196455681</c:v>
                </c:pt>
                <c:pt idx="3634">
                  <c:v>2.549264131</c:v>
                </c:pt>
                <c:pt idx="3635">
                  <c:v>0.829185893</c:v>
                </c:pt>
                <c:pt idx="3636">
                  <c:v>0.231160127</c:v>
                </c:pt>
                <c:pt idx="3637">
                  <c:v>0.139095977</c:v>
                </c:pt>
                <c:pt idx="3638">
                  <c:v>3.351691436</c:v>
                </c:pt>
                <c:pt idx="3639">
                  <c:v>0.128385587</c:v>
                </c:pt>
                <c:pt idx="3640">
                  <c:v>0.127794429</c:v>
                </c:pt>
                <c:pt idx="3641">
                  <c:v>3.809664941</c:v>
                </c:pt>
                <c:pt idx="3642">
                  <c:v>0.214033935</c:v>
                </c:pt>
                <c:pt idx="3643">
                  <c:v>0.324458753</c:v>
                </c:pt>
                <c:pt idx="3644">
                  <c:v>0</c:v>
                </c:pt>
                <c:pt idx="3645">
                  <c:v>17.82513207</c:v>
                </c:pt>
                <c:pt idx="3646">
                  <c:v>0.163611643</c:v>
                </c:pt>
                <c:pt idx="3647">
                  <c:v>0.424155795</c:v>
                </c:pt>
                <c:pt idx="3648">
                  <c:v>2.793742698</c:v>
                </c:pt>
                <c:pt idx="3649">
                  <c:v>2.691559317</c:v>
                </c:pt>
                <c:pt idx="3650">
                  <c:v>1.06683137</c:v>
                </c:pt>
                <c:pt idx="3651">
                  <c:v>4.516794113</c:v>
                </c:pt>
                <c:pt idx="3652">
                  <c:v>6.658611354</c:v>
                </c:pt>
                <c:pt idx="3653">
                  <c:v>1.868145906</c:v>
                </c:pt>
                <c:pt idx="3654">
                  <c:v>0.417635671</c:v>
                </c:pt>
                <c:pt idx="3655">
                  <c:v>0.768105372</c:v>
                </c:pt>
                <c:pt idx="3656">
                  <c:v>0.116492881</c:v>
                </c:pt>
                <c:pt idx="3657">
                  <c:v>0.24515666</c:v>
                </c:pt>
                <c:pt idx="3658">
                  <c:v>0.150397525</c:v>
                </c:pt>
                <c:pt idx="3659">
                  <c:v>1.070482639</c:v>
                </c:pt>
                <c:pt idx="3660">
                  <c:v>0.086239506</c:v>
                </c:pt>
                <c:pt idx="3661">
                  <c:v>0.117866454</c:v>
                </c:pt>
                <c:pt idx="3662">
                  <c:v>0.136487927</c:v>
                </c:pt>
                <c:pt idx="3663">
                  <c:v>12.96164123</c:v>
                </c:pt>
                <c:pt idx="3664">
                  <c:v>0.382513937</c:v>
                </c:pt>
                <c:pt idx="3665">
                  <c:v>0.214329514</c:v>
                </c:pt>
                <c:pt idx="3666">
                  <c:v>0.979183517</c:v>
                </c:pt>
                <c:pt idx="3667">
                  <c:v>0.225683223</c:v>
                </c:pt>
                <c:pt idx="3668">
                  <c:v>0.447506532</c:v>
                </c:pt>
                <c:pt idx="3669">
                  <c:v>0.158221674</c:v>
                </c:pt>
                <c:pt idx="3670">
                  <c:v>0.830629014</c:v>
                </c:pt>
                <c:pt idx="3671">
                  <c:v>0.111276782</c:v>
                </c:pt>
                <c:pt idx="3672">
                  <c:v>7.398515017</c:v>
                </c:pt>
                <c:pt idx="3673">
                  <c:v>0.019125697</c:v>
                </c:pt>
                <c:pt idx="3674">
                  <c:v>0</c:v>
                </c:pt>
                <c:pt idx="3675">
                  <c:v>11.68051512</c:v>
                </c:pt>
                <c:pt idx="3676">
                  <c:v>0.31741702</c:v>
                </c:pt>
                <c:pt idx="3677">
                  <c:v>21.87510269</c:v>
                </c:pt>
                <c:pt idx="3678">
                  <c:v>0.672355179</c:v>
                </c:pt>
                <c:pt idx="3679">
                  <c:v>0.194734368</c:v>
                </c:pt>
                <c:pt idx="3680">
                  <c:v>0.325136846</c:v>
                </c:pt>
                <c:pt idx="3681">
                  <c:v>0.173174491</c:v>
                </c:pt>
                <c:pt idx="3682">
                  <c:v>0.491825988</c:v>
                </c:pt>
                <c:pt idx="3683">
                  <c:v>4.831759567</c:v>
                </c:pt>
                <c:pt idx="3684">
                  <c:v>0.997665895</c:v>
                </c:pt>
                <c:pt idx="3685">
                  <c:v>4.706660122</c:v>
                </c:pt>
                <c:pt idx="3686">
                  <c:v>0.146885352</c:v>
                </c:pt>
                <c:pt idx="3687">
                  <c:v>3.901277028</c:v>
                </c:pt>
                <c:pt idx="3688">
                  <c:v>0.185675742</c:v>
                </c:pt>
                <c:pt idx="3689">
                  <c:v>0.190387619</c:v>
                </c:pt>
                <c:pt idx="3690">
                  <c:v>0.188666306</c:v>
                </c:pt>
                <c:pt idx="3691">
                  <c:v>0.100844583</c:v>
                </c:pt>
                <c:pt idx="3692">
                  <c:v>0.052160991</c:v>
                </c:pt>
                <c:pt idx="3693">
                  <c:v>0.206157625</c:v>
                </c:pt>
                <c:pt idx="3694">
                  <c:v>0.148137216</c:v>
                </c:pt>
                <c:pt idx="3695">
                  <c:v>0.126055729</c:v>
                </c:pt>
                <c:pt idx="3696">
                  <c:v>0.038251394</c:v>
                </c:pt>
                <c:pt idx="3697">
                  <c:v>17.290621</c:v>
                </c:pt>
                <c:pt idx="3698">
                  <c:v>0.089543035</c:v>
                </c:pt>
                <c:pt idx="3699">
                  <c:v>0.364727039</c:v>
                </c:pt>
                <c:pt idx="3700">
                  <c:v>0.695479885</c:v>
                </c:pt>
                <c:pt idx="3701">
                  <c:v>0.289667372</c:v>
                </c:pt>
                <c:pt idx="3702">
                  <c:v>0.131132732</c:v>
                </c:pt>
                <c:pt idx="3703">
                  <c:v>0.088882329</c:v>
                </c:pt>
                <c:pt idx="3704">
                  <c:v>0.469049022</c:v>
                </c:pt>
                <c:pt idx="3705">
                  <c:v>0.290867075</c:v>
                </c:pt>
                <c:pt idx="3706">
                  <c:v>0.235593811</c:v>
                </c:pt>
                <c:pt idx="3707">
                  <c:v>0.140486937</c:v>
                </c:pt>
                <c:pt idx="3708">
                  <c:v>0.262421948</c:v>
                </c:pt>
                <c:pt idx="3709">
                  <c:v>0.310392673</c:v>
                </c:pt>
                <c:pt idx="3710">
                  <c:v>0.132297661</c:v>
                </c:pt>
                <c:pt idx="3711">
                  <c:v>9.923506902</c:v>
                </c:pt>
                <c:pt idx="3712">
                  <c:v>0.218937068</c:v>
                </c:pt>
                <c:pt idx="3713">
                  <c:v>0.176304151</c:v>
                </c:pt>
                <c:pt idx="3714">
                  <c:v>4.747345695</c:v>
                </c:pt>
                <c:pt idx="3715">
                  <c:v>0.653959736</c:v>
                </c:pt>
                <c:pt idx="3716">
                  <c:v>0.517315326</c:v>
                </c:pt>
                <c:pt idx="3717">
                  <c:v>0.18957043</c:v>
                </c:pt>
                <c:pt idx="3718">
                  <c:v>5.307798161</c:v>
                </c:pt>
                <c:pt idx="3719">
                  <c:v>6.760412223</c:v>
                </c:pt>
                <c:pt idx="3720">
                  <c:v>0.19570804</c:v>
                </c:pt>
                <c:pt idx="3721">
                  <c:v>0.205166566</c:v>
                </c:pt>
                <c:pt idx="3722">
                  <c:v>0.204992696</c:v>
                </c:pt>
                <c:pt idx="3723">
                  <c:v>0.151266875</c:v>
                </c:pt>
                <c:pt idx="3724">
                  <c:v>0.090568868</c:v>
                </c:pt>
                <c:pt idx="3725">
                  <c:v>0.310618704</c:v>
                </c:pt>
                <c:pt idx="3726">
                  <c:v>0.145007556</c:v>
                </c:pt>
                <c:pt idx="3727">
                  <c:v>0.643666634</c:v>
                </c:pt>
                <c:pt idx="3728">
                  <c:v>2.734453039</c:v>
                </c:pt>
                <c:pt idx="3729">
                  <c:v>0.202384647</c:v>
                </c:pt>
                <c:pt idx="3730">
                  <c:v>0.227769662</c:v>
                </c:pt>
                <c:pt idx="3731">
                  <c:v>24.68878829</c:v>
                </c:pt>
                <c:pt idx="3732">
                  <c:v>24.31467226</c:v>
                </c:pt>
                <c:pt idx="3733">
                  <c:v>0.406108092</c:v>
                </c:pt>
                <c:pt idx="3734">
                  <c:v>3.382101295</c:v>
                </c:pt>
                <c:pt idx="3735">
                  <c:v>1.342589144</c:v>
                </c:pt>
                <c:pt idx="3736">
                  <c:v>4.893396472</c:v>
                </c:pt>
                <c:pt idx="3737">
                  <c:v>5.518285148</c:v>
                </c:pt>
                <c:pt idx="3738">
                  <c:v>0.529016775</c:v>
                </c:pt>
                <c:pt idx="3739">
                  <c:v>0.429006767</c:v>
                </c:pt>
                <c:pt idx="3740">
                  <c:v>0.116145141</c:v>
                </c:pt>
                <c:pt idx="3741">
                  <c:v>4.642554265</c:v>
                </c:pt>
                <c:pt idx="3742">
                  <c:v>4.160186803</c:v>
                </c:pt>
                <c:pt idx="3743">
                  <c:v>0.49719857</c:v>
                </c:pt>
                <c:pt idx="3744">
                  <c:v>0.026080496</c:v>
                </c:pt>
                <c:pt idx="3745">
                  <c:v>0.807000085</c:v>
                </c:pt>
                <c:pt idx="3746">
                  <c:v>0.205340436</c:v>
                </c:pt>
                <c:pt idx="3747">
                  <c:v>0.069617536</c:v>
                </c:pt>
                <c:pt idx="3748">
                  <c:v>0.156482974</c:v>
                </c:pt>
                <c:pt idx="3749">
                  <c:v>1.165972027</c:v>
                </c:pt>
                <c:pt idx="3750">
                  <c:v>0.041276731</c:v>
                </c:pt>
                <c:pt idx="3751">
                  <c:v>0.130402478</c:v>
                </c:pt>
                <c:pt idx="3752">
                  <c:v>5.250699262</c:v>
                </c:pt>
                <c:pt idx="3753">
                  <c:v>0.361023608</c:v>
                </c:pt>
                <c:pt idx="3754">
                  <c:v>0.264091099</c:v>
                </c:pt>
                <c:pt idx="3755">
                  <c:v>0.159960374</c:v>
                </c:pt>
                <c:pt idx="3756">
                  <c:v>0.064818725</c:v>
                </c:pt>
                <c:pt idx="3757">
                  <c:v>0.231247062</c:v>
                </c:pt>
                <c:pt idx="3758">
                  <c:v>0.18817947</c:v>
                </c:pt>
                <c:pt idx="3759">
                  <c:v>0.172305142</c:v>
                </c:pt>
                <c:pt idx="3760">
                  <c:v>1.582355834</c:v>
                </c:pt>
                <c:pt idx="3761">
                  <c:v>0.574675029</c:v>
                </c:pt>
                <c:pt idx="3762">
                  <c:v>0.464580563</c:v>
                </c:pt>
                <c:pt idx="3763">
                  <c:v>0.1806509</c:v>
                </c:pt>
                <c:pt idx="3764">
                  <c:v>0.124508286</c:v>
                </c:pt>
                <c:pt idx="3765">
                  <c:v>0.455539325</c:v>
                </c:pt>
                <c:pt idx="3766">
                  <c:v>0.156743779</c:v>
                </c:pt>
                <c:pt idx="3767">
                  <c:v>0.025489338</c:v>
                </c:pt>
                <c:pt idx="3768">
                  <c:v>1.221245291</c:v>
                </c:pt>
                <c:pt idx="3769">
                  <c:v>0.367317701</c:v>
                </c:pt>
                <c:pt idx="3770">
                  <c:v>0.176130281</c:v>
                </c:pt>
                <c:pt idx="3771">
                  <c:v>0.149858528</c:v>
                </c:pt>
                <c:pt idx="3772">
                  <c:v>0.156743779</c:v>
                </c:pt>
                <c:pt idx="3773">
                  <c:v>0.147163544</c:v>
                </c:pt>
                <c:pt idx="3774">
                  <c:v>3.402096342</c:v>
                </c:pt>
                <c:pt idx="3775">
                  <c:v>2.819301585</c:v>
                </c:pt>
                <c:pt idx="3776">
                  <c:v>0.156482974</c:v>
                </c:pt>
                <c:pt idx="3777">
                  <c:v>1.821983429</c:v>
                </c:pt>
                <c:pt idx="3778">
                  <c:v>0.079980187</c:v>
                </c:pt>
                <c:pt idx="3779">
                  <c:v>0.160134244</c:v>
                </c:pt>
                <c:pt idx="3780">
                  <c:v>0.214433836</c:v>
                </c:pt>
                <c:pt idx="3781">
                  <c:v>0.212121365</c:v>
                </c:pt>
                <c:pt idx="3782">
                  <c:v>1.641332529</c:v>
                </c:pt>
                <c:pt idx="3783">
                  <c:v>0.382513937</c:v>
                </c:pt>
                <c:pt idx="3784">
                  <c:v>0.105869426</c:v>
                </c:pt>
                <c:pt idx="3785">
                  <c:v>5.248751919</c:v>
                </c:pt>
                <c:pt idx="3786">
                  <c:v>0.227943532</c:v>
                </c:pt>
                <c:pt idx="3787">
                  <c:v>0.079302094</c:v>
                </c:pt>
                <c:pt idx="3788">
                  <c:v>0.095628484</c:v>
                </c:pt>
                <c:pt idx="3789">
                  <c:v>0.343845255</c:v>
                </c:pt>
                <c:pt idx="3790">
                  <c:v>0.234028981</c:v>
                </c:pt>
                <c:pt idx="3791">
                  <c:v>0.257327557</c:v>
                </c:pt>
                <c:pt idx="3792">
                  <c:v>0.068748187</c:v>
                </c:pt>
                <c:pt idx="3793">
                  <c:v>0.265795025</c:v>
                </c:pt>
                <c:pt idx="3794">
                  <c:v>0.220814863</c:v>
                </c:pt>
                <c:pt idx="3795">
                  <c:v>0.135792448</c:v>
                </c:pt>
                <c:pt idx="3796">
                  <c:v>0.213860065</c:v>
                </c:pt>
                <c:pt idx="3797">
                  <c:v>0.197342417</c:v>
                </c:pt>
                <c:pt idx="3798">
                  <c:v>10.92425029</c:v>
                </c:pt>
                <c:pt idx="3799">
                  <c:v>0.18343282</c:v>
                </c:pt>
                <c:pt idx="3800">
                  <c:v>0.038599134</c:v>
                </c:pt>
                <c:pt idx="3801">
                  <c:v>7.628771021</c:v>
                </c:pt>
                <c:pt idx="3802">
                  <c:v>0.129550516</c:v>
                </c:pt>
                <c:pt idx="3803">
                  <c:v>0.161090528</c:v>
                </c:pt>
                <c:pt idx="3804">
                  <c:v>2.627835972</c:v>
                </c:pt>
                <c:pt idx="3805">
                  <c:v>0.238897341</c:v>
                </c:pt>
                <c:pt idx="3806">
                  <c:v>1.539792466</c:v>
                </c:pt>
                <c:pt idx="3807">
                  <c:v>0.139965327</c:v>
                </c:pt>
                <c:pt idx="3808">
                  <c:v>0.113015481</c:v>
                </c:pt>
                <c:pt idx="3809">
                  <c:v>0.191778578</c:v>
                </c:pt>
                <c:pt idx="3810">
                  <c:v>0.84587741</c:v>
                </c:pt>
                <c:pt idx="3811">
                  <c:v>1.314665627</c:v>
                </c:pt>
                <c:pt idx="3812">
                  <c:v>5.234355485</c:v>
                </c:pt>
                <c:pt idx="3813">
                  <c:v>4.621898511</c:v>
                </c:pt>
                <c:pt idx="3814">
                  <c:v>0.11609298</c:v>
                </c:pt>
                <c:pt idx="3815">
                  <c:v>5.6301357</c:v>
                </c:pt>
                <c:pt idx="3816">
                  <c:v>0.253502418</c:v>
                </c:pt>
                <c:pt idx="3817">
                  <c:v>3.302833974</c:v>
                </c:pt>
                <c:pt idx="3818">
                  <c:v>0.140834677</c:v>
                </c:pt>
                <c:pt idx="3819">
                  <c:v>0.255588858</c:v>
                </c:pt>
                <c:pt idx="3820">
                  <c:v>0.070417338</c:v>
                </c:pt>
                <c:pt idx="3821">
                  <c:v>0.150206268</c:v>
                </c:pt>
                <c:pt idx="3822">
                  <c:v>0.894908742</c:v>
                </c:pt>
                <c:pt idx="3823">
                  <c:v>6.021986456</c:v>
                </c:pt>
                <c:pt idx="3824">
                  <c:v>0.07735475</c:v>
                </c:pt>
                <c:pt idx="3825">
                  <c:v>16.99989302</c:v>
                </c:pt>
                <c:pt idx="3826">
                  <c:v>5.139057354</c:v>
                </c:pt>
                <c:pt idx="3827">
                  <c:v>0.543552304</c:v>
                </c:pt>
                <c:pt idx="3828">
                  <c:v>0.313313688</c:v>
                </c:pt>
                <c:pt idx="3829">
                  <c:v>0.861125807</c:v>
                </c:pt>
                <c:pt idx="3830">
                  <c:v>0.14678103</c:v>
                </c:pt>
                <c:pt idx="3831">
                  <c:v>4.989285761</c:v>
                </c:pt>
                <c:pt idx="3832">
                  <c:v>0.42528595</c:v>
                </c:pt>
                <c:pt idx="3833">
                  <c:v>0.129011519</c:v>
                </c:pt>
                <c:pt idx="3834">
                  <c:v>0.130402478</c:v>
                </c:pt>
                <c:pt idx="3835">
                  <c:v>4.634434537</c:v>
                </c:pt>
                <c:pt idx="3836">
                  <c:v>0.081718886</c:v>
                </c:pt>
                <c:pt idx="3837">
                  <c:v>0.154848596</c:v>
                </c:pt>
                <c:pt idx="3838">
                  <c:v>0.185693129</c:v>
                </c:pt>
                <c:pt idx="3839">
                  <c:v>3.685834746</c:v>
                </c:pt>
                <c:pt idx="3840">
                  <c:v>0.151962355</c:v>
                </c:pt>
                <c:pt idx="3841">
                  <c:v>0.18343282</c:v>
                </c:pt>
                <c:pt idx="3842">
                  <c:v>0.396771274</c:v>
                </c:pt>
                <c:pt idx="3843">
                  <c:v>0.064818725</c:v>
                </c:pt>
                <c:pt idx="3844">
                  <c:v>8.676007244</c:v>
                </c:pt>
                <c:pt idx="3845">
                  <c:v>0.086934986</c:v>
                </c:pt>
                <c:pt idx="3846">
                  <c:v>0.297874035</c:v>
                </c:pt>
                <c:pt idx="3847">
                  <c:v>0.153874925</c:v>
                </c:pt>
                <c:pt idx="3848">
                  <c:v>0.178025464</c:v>
                </c:pt>
                <c:pt idx="3849">
                  <c:v>0.258875</c:v>
                </c:pt>
                <c:pt idx="3850">
                  <c:v>0.102583283</c:v>
                </c:pt>
                <c:pt idx="3851">
                  <c:v>0.06085449</c:v>
                </c:pt>
                <c:pt idx="3852">
                  <c:v>0.916120879</c:v>
                </c:pt>
                <c:pt idx="3853">
                  <c:v>0.498693852</c:v>
                </c:pt>
                <c:pt idx="3854">
                  <c:v>10.74603358</c:v>
                </c:pt>
                <c:pt idx="3855">
                  <c:v>1.91566457</c:v>
                </c:pt>
                <c:pt idx="3856">
                  <c:v>0.413671436</c:v>
                </c:pt>
                <c:pt idx="3857">
                  <c:v>0.215598764</c:v>
                </c:pt>
                <c:pt idx="3858">
                  <c:v>3.38646543</c:v>
                </c:pt>
                <c:pt idx="3859">
                  <c:v>0.271045898</c:v>
                </c:pt>
                <c:pt idx="3860">
                  <c:v>0.262717527</c:v>
                </c:pt>
                <c:pt idx="3861">
                  <c:v>0.106930032</c:v>
                </c:pt>
                <c:pt idx="3862">
                  <c:v>0.081718886</c:v>
                </c:pt>
                <c:pt idx="3863">
                  <c:v>0.196194876</c:v>
                </c:pt>
                <c:pt idx="3864">
                  <c:v>0.022011938</c:v>
                </c:pt>
                <c:pt idx="3865">
                  <c:v>0.175608671</c:v>
                </c:pt>
                <c:pt idx="3866">
                  <c:v>0.555340688</c:v>
                </c:pt>
                <c:pt idx="3867">
                  <c:v>29.55177489</c:v>
                </c:pt>
                <c:pt idx="3868">
                  <c:v>0.295718047</c:v>
                </c:pt>
                <c:pt idx="3869">
                  <c:v>0.557079388</c:v>
                </c:pt>
                <c:pt idx="3870">
                  <c:v>0.0613761</c:v>
                </c:pt>
                <c:pt idx="3871">
                  <c:v>0.129880869</c:v>
                </c:pt>
                <c:pt idx="3872">
                  <c:v>0.113015481</c:v>
                </c:pt>
                <c:pt idx="3873">
                  <c:v>0.18378056</c:v>
                </c:pt>
                <c:pt idx="3874">
                  <c:v>0.187779569</c:v>
                </c:pt>
                <c:pt idx="3875">
                  <c:v>0.215598764</c:v>
                </c:pt>
                <c:pt idx="3876">
                  <c:v>0.191396064</c:v>
                </c:pt>
                <c:pt idx="3877">
                  <c:v>0.382513937</c:v>
                </c:pt>
                <c:pt idx="3878">
                  <c:v>4.832541982</c:v>
                </c:pt>
                <c:pt idx="3879">
                  <c:v>0.031818205</c:v>
                </c:pt>
                <c:pt idx="3880">
                  <c:v>0.285477106</c:v>
                </c:pt>
                <c:pt idx="3881">
                  <c:v>0.087334887</c:v>
                </c:pt>
                <c:pt idx="3882">
                  <c:v>7.186341492</c:v>
                </c:pt>
                <c:pt idx="3883">
                  <c:v>0.116492881</c:v>
                </c:pt>
                <c:pt idx="3884">
                  <c:v>0.514376923</c:v>
                </c:pt>
                <c:pt idx="3885">
                  <c:v>0.044336843</c:v>
                </c:pt>
                <c:pt idx="3886">
                  <c:v>0.126925079</c:v>
                </c:pt>
                <c:pt idx="3887">
                  <c:v>2.211034877</c:v>
                </c:pt>
                <c:pt idx="3888">
                  <c:v>0.235402554</c:v>
                </c:pt>
                <c:pt idx="3889">
                  <c:v>0.125360249</c:v>
                </c:pt>
                <c:pt idx="3890">
                  <c:v>0.448410656</c:v>
                </c:pt>
                <c:pt idx="3891">
                  <c:v>9.309293841</c:v>
                </c:pt>
                <c:pt idx="3892">
                  <c:v>0.858448209</c:v>
                </c:pt>
                <c:pt idx="3893">
                  <c:v>0.288102542</c:v>
                </c:pt>
                <c:pt idx="3894">
                  <c:v>0.581595054</c:v>
                </c:pt>
                <c:pt idx="3895">
                  <c:v>0.125812311</c:v>
                </c:pt>
                <c:pt idx="3896">
                  <c:v>1.592492454</c:v>
                </c:pt>
                <c:pt idx="3897">
                  <c:v>1.201997885</c:v>
                </c:pt>
                <c:pt idx="3898">
                  <c:v>3.327836477</c:v>
                </c:pt>
                <c:pt idx="3899">
                  <c:v>0.30305536</c:v>
                </c:pt>
                <c:pt idx="3900">
                  <c:v>0.275566518</c:v>
                </c:pt>
                <c:pt idx="3901">
                  <c:v>0.385295856</c:v>
                </c:pt>
                <c:pt idx="3902">
                  <c:v>0.176165055</c:v>
                </c:pt>
                <c:pt idx="3903">
                  <c:v>0.136487927</c:v>
                </c:pt>
                <c:pt idx="3904">
                  <c:v>0.45284434</c:v>
                </c:pt>
                <c:pt idx="3905">
                  <c:v>0.232985762</c:v>
                </c:pt>
                <c:pt idx="3906">
                  <c:v>0.24167926</c:v>
                </c:pt>
                <c:pt idx="3907">
                  <c:v>0.161003593</c:v>
                </c:pt>
                <c:pt idx="3908">
                  <c:v>2.042659196</c:v>
                </c:pt>
                <c:pt idx="3909">
                  <c:v>0.560730657</c:v>
                </c:pt>
                <c:pt idx="3910">
                  <c:v>0.029557895</c:v>
                </c:pt>
                <c:pt idx="3911">
                  <c:v>1.137631222</c:v>
                </c:pt>
                <c:pt idx="3912">
                  <c:v>0.070504273</c:v>
                </c:pt>
                <c:pt idx="3913">
                  <c:v>9.56545647</c:v>
                </c:pt>
                <c:pt idx="3914">
                  <c:v>0.226900313</c:v>
                </c:pt>
                <c:pt idx="3915">
                  <c:v>3.788452804</c:v>
                </c:pt>
                <c:pt idx="3916">
                  <c:v>0.239558046</c:v>
                </c:pt>
                <c:pt idx="3917">
                  <c:v>1.373051163</c:v>
                </c:pt>
                <c:pt idx="3918">
                  <c:v>0.136487927</c:v>
                </c:pt>
                <c:pt idx="3919">
                  <c:v>0.132141178</c:v>
                </c:pt>
                <c:pt idx="3920">
                  <c:v>6.176835051</c:v>
                </c:pt>
                <c:pt idx="3921">
                  <c:v>0.102618057</c:v>
                </c:pt>
                <c:pt idx="3922">
                  <c:v>0.112233066</c:v>
                </c:pt>
                <c:pt idx="3923">
                  <c:v>0.624888677</c:v>
                </c:pt>
                <c:pt idx="3924">
                  <c:v>0.112180905</c:v>
                </c:pt>
                <c:pt idx="3925">
                  <c:v>0.266368796</c:v>
                </c:pt>
                <c:pt idx="3926">
                  <c:v>0.655055117</c:v>
                </c:pt>
                <c:pt idx="3927">
                  <c:v>0.355703187</c:v>
                </c:pt>
                <c:pt idx="3928">
                  <c:v>7.378519972</c:v>
                </c:pt>
                <c:pt idx="3929">
                  <c:v>0.168480002</c:v>
                </c:pt>
                <c:pt idx="3930">
                  <c:v>6.353730361</c:v>
                </c:pt>
                <c:pt idx="3931">
                  <c:v>0.476142916</c:v>
                </c:pt>
                <c:pt idx="3932">
                  <c:v>1.034874069</c:v>
                </c:pt>
                <c:pt idx="3933">
                  <c:v>0.111363717</c:v>
                </c:pt>
                <c:pt idx="3934">
                  <c:v>0.239558046</c:v>
                </c:pt>
                <c:pt idx="3935">
                  <c:v>3.470444627</c:v>
                </c:pt>
                <c:pt idx="3936">
                  <c:v>0.382513937</c:v>
                </c:pt>
                <c:pt idx="3937">
                  <c:v>0.209165575</c:v>
                </c:pt>
                <c:pt idx="3938">
                  <c:v>0.097714924</c:v>
                </c:pt>
                <c:pt idx="3939">
                  <c:v>2.125038789</c:v>
                </c:pt>
                <c:pt idx="3940">
                  <c:v>0.231247062</c:v>
                </c:pt>
                <c:pt idx="3941">
                  <c:v>0.252111458</c:v>
                </c:pt>
                <c:pt idx="3942">
                  <c:v>0.900107454</c:v>
                </c:pt>
                <c:pt idx="3943">
                  <c:v>0.140313067</c:v>
                </c:pt>
                <c:pt idx="3944">
                  <c:v>0.245069724</c:v>
                </c:pt>
                <c:pt idx="3945">
                  <c:v>0.15013672</c:v>
                </c:pt>
                <c:pt idx="3946">
                  <c:v>0.161872943</c:v>
                </c:pt>
                <c:pt idx="3947">
                  <c:v>0.08714363</c:v>
                </c:pt>
                <c:pt idx="3948">
                  <c:v>0.382513937</c:v>
                </c:pt>
                <c:pt idx="3949">
                  <c:v>0.19640352</c:v>
                </c:pt>
                <c:pt idx="3950">
                  <c:v>0.382513937</c:v>
                </c:pt>
                <c:pt idx="3951">
                  <c:v>0.246895359</c:v>
                </c:pt>
                <c:pt idx="3952">
                  <c:v>3.258671002</c:v>
                </c:pt>
                <c:pt idx="3953">
                  <c:v>0.196455681</c:v>
                </c:pt>
                <c:pt idx="3954">
                  <c:v>0.196473068</c:v>
                </c:pt>
                <c:pt idx="3955">
                  <c:v>0.078763097</c:v>
                </c:pt>
                <c:pt idx="3956">
                  <c:v>0.104391531</c:v>
                </c:pt>
                <c:pt idx="3957">
                  <c:v>3.423447573</c:v>
                </c:pt>
                <c:pt idx="3958">
                  <c:v>0.158117352</c:v>
                </c:pt>
                <c:pt idx="3959">
                  <c:v>5.010410963</c:v>
                </c:pt>
                <c:pt idx="3960">
                  <c:v>0.212347396</c:v>
                </c:pt>
                <c:pt idx="3961">
                  <c:v>0.177695111</c:v>
                </c:pt>
                <c:pt idx="3962">
                  <c:v>0.575561766</c:v>
                </c:pt>
                <c:pt idx="3963">
                  <c:v>0.128802875</c:v>
                </c:pt>
                <c:pt idx="3964">
                  <c:v>26.63253285</c:v>
                </c:pt>
                <c:pt idx="3965">
                  <c:v>0.068452608</c:v>
                </c:pt>
                <c:pt idx="3966">
                  <c:v>0.042667691</c:v>
                </c:pt>
                <c:pt idx="3967">
                  <c:v>0.196473068</c:v>
                </c:pt>
                <c:pt idx="3968">
                  <c:v>0.24746913</c:v>
                </c:pt>
                <c:pt idx="3969">
                  <c:v>0.137357277</c:v>
                </c:pt>
                <c:pt idx="3970">
                  <c:v>4.822405363</c:v>
                </c:pt>
                <c:pt idx="3971">
                  <c:v>0.34358445</c:v>
                </c:pt>
                <c:pt idx="3972">
                  <c:v>0.436761368</c:v>
                </c:pt>
                <c:pt idx="3973">
                  <c:v>0.210382665</c:v>
                </c:pt>
                <c:pt idx="3974">
                  <c:v>0.84552967</c:v>
                </c:pt>
                <c:pt idx="3975">
                  <c:v>0.055638391</c:v>
                </c:pt>
                <c:pt idx="3976">
                  <c:v>0</c:v>
                </c:pt>
                <c:pt idx="3977">
                  <c:v>0</c:v>
                </c:pt>
                <c:pt idx="3978">
                  <c:v>0.100844583</c:v>
                </c:pt>
                <c:pt idx="3979">
                  <c:v>0.581838472</c:v>
                </c:pt>
                <c:pt idx="3980">
                  <c:v>0.235072201</c:v>
                </c:pt>
                <c:pt idx="3981">
                  <c:v>1.385604575</c:v>
                </c:pt>
                <c:pt idx="3982">
                  <c:v>0.074711927</c:v>
                </c:pt>
                <c:pt idx="3983">
                  <c:v>0.157995643</c:v>
                </c:pt>
                <c:pt idx="3984">
                  <c:v>0.068435221</c:v>
                </c:pt>
                <c:pt idx="3985">
                  <c:v>0.492573629</c:v>
                </c:pt>
                <c:pt idx="3986">
                  <c:v>0.168653872</c:v>
                </c:pt>
                <c:pt idx="3987">
                  <c:v>0.859074141</c:v>
                </c:pt>
                <c:pt idx="3988">
                  <c:v>0.105365203</c:v>
                </c:pt>
                <c:pt idx="3989">
                  <c:v>0.169870962</c:v>
                </c:pt>
                <c:pt idx="3990">
                  <c:v>1.348709367</c:v>
                </c:pt>
                <c:pt idx="3991">
                  <c:v>0.259761737</c:v>
                </c:pt>
                <c:pt idx="3992">
                  <c:v>4.708955205</c:v>
                </c:pt>
                <c:pt idx="3993">
                  <c:v>19.35242329</c:v>
                </c:pt>
                <c:pt idx="3994">
                  <c:v>0.643492764</c:v>
                </c:pt>
                <c:pt idx="3995">
                  <c:v>0.144312076</c:v>
                </c:pt>
                <c:pt idx="3996">
                  <c:v>1.627422931</c:v>
                </c:pt>
                <c:pt idx="3997">
                  <c:v>0.615204119</c:v>
                </c:pt>
                <c:pt idx="3998">
                  <c:v>0.214555545</c:v>
                </c:pt>
                <c:pt idx="3999">
                  <c:v>0.038599134</c:v>
                </c:pt>
                <c:pt idx="4000">
                  <c:v>0.112146131</c:v>
                </c:pt>
                <c:pt idx="4001">
                  <c:v>0.18169412</c:v>
                </c:pt>
                <c:pt idx="4002">
                  <c:v>0.220119384</c:v>
                </c:pt>
                <c:pt idx="4003">
                  <c:v>0.068539543</c:v>
                </c:pt>
                <c:pt idx="4004">
                  <c:v>0.050874354</c:v>
                </c:pt>
                <c:pt idx="4005">
                  <c:v>0.18256347</c:v>
                </c:pt>
                <c:pt idx="4006">
                  <c:v>5.342067932</c:v>
                </c:pt>
                <c:pt idx="4007">
                  <c:v>3.801336568</c:v>
                </c:pt>
                <c:pt idx="4008">
                  <c:v>0.368952079</c:v>
                </c:pt>
                <c:pt idx="4009">
                  <c:v>0.231055805</c:v>
                </c:pt>
                <c:pt idx="4010">
                  <c:v>1.309240884</c:v>
                </c:pt>
                <c:pt idx="4011">
                  <c:v>2.348287832</c:v>
                </c:pt>
                <c:pt idx="4012">
                  <c:v>0.161003593</c:v>
                </c:pt>
                <c:pt idx="4013">
                  <c:v>0.135514256</c:v>
                </c:pt>
                <c:pt idx="4014">
                  <c:v>0.978018588</c:v>
                </c:pt>
                <c:pt idx="4015">
                  <c:v>0.461450904</c:v>
                </c:pt>
                <c:pt idx="4016">
                  <c:v>21.43877601</c:v>
                </c:pt>
                <c:pt idx="4017">
                  <c:v>0.111276782</c:v>
                </c:pt>
                <c:pt idx="4018">
                  <c:v>0.210608696</c:v>
                </c:pt>
                <c:pt idx="4019">
                  <c:v>0.46755374</c:v>
                </c:pt>
                <c:pt idx="4020">
                  <c:v>2.557975018</c:v>
                </c:pt>
                <c:pt idx="4021">
                  <c:v>0.246373749</c:v>
                </c:pt>
                <c:pt idx="4022">
                  <c:v>2.868593722</c:v>
                </c:pt>
                <c:pt idx="4023">
                  <c:v>0.078345809</c:v>
                </c:pt>
                <c:pt idx="4024">
                  <c:v>4.517315724</c:v>
                </c:pt>
                <c:pt idx="4025">
                  <c:v>0.195777588</c:v>
                </c:pt>
                <c:pt idx="4026">
                  <c:v>0.310809961</c:v>
                </c:pt>
                <c:pt idx="4027">
                  <c:v>0.144711977</c:v>
                </c:pt>
                <c:pt idx="4028">
                  <c:v>0.388773256</c:v>
                </c:pt>
                <c:pt idx="4029">
                  <c:v>0.266855632</c:v>
                </c:pt>
                <c:pt idx="4030">
                  <c:v>0.130924088</c:v>
                </c:pt>
                <c:pt idx="4031">
                  <c:v>0.12014415</c:v>
                </c:pt>
                <c:pt idx="4032">
                  <c:v>2.792716865</c:v>
                </c:pt>
                <c:pt idx="4033">
                  <c:v>0.732253384</c:v>
                </c:pt>
                <c:pt idx="4034">
                  <c:v>0.084605128</c:v>
                </c:pt>
                <c:pt idx="4035">
                  <c:v>0.036373598</c:v>
                </c:pt>
                <c:pt idx="4036">
                  <c:v>0.861751739</c:v>
                </c:pt>
                <c:pt idx="4037">
                  <c:v>7.07715115</c:v>
                </c:pt>
                <c:pt idx="4038">
                  <c:v>0.182719953</c:v>
                </c:pt>
                <c:pt idx="4039">
                  <c:v>0.146050776</c:v>
                </c:pt>
                <c:pt idx="4040">
                  <c:v>0.073164484</c:v>
                </c:pt>
                <c:pt idx="4041">
                  <c:v>0.540596515</c:v>
                </c:pt>
                <c:pt idx="4042">
                  <c:v>0.086934986</c:v>
                </c:pt>
                <c:pt idx="4043">
                  <c:v>0.18343282</c:v>
                </c:pt>
                <c:pt idx="4044">
                  <c:v>1.647244108</c:v>
                </c:pt>
                <c:pt idx="4045">
                  <c:v>0.214033935</c:v>
                </c:pt>
                <c:pt idx="4046">
                  <c:v>4.36257145</c:v>
                </c:pt>
                <c:pt idx="4047">
                  <c:v>0.24393957</c:v>
                </c:pt>
                <c:pt idx="4048">
                  <c:v>0.24167926</c:v>
                </c:pt>
                <c:pt idx="4049">
                  <c:v>0.062002032</c:v>
                </c:pt>
                <c:pt idx="4050">
                  <c:v>0.454148365</c:v>
                </c:pt>
                <c:pt idx="4051">
                  <c:v>0.340959014</c:v>
                </c:pt>
                <c:pt idx="4052">
                  <c:v>0.141530157</c:v>
                </c:pt>
                <c:pt idx="4053">
                  <c:v>6.535250611</c:v>
                </c:pt>
                <c:pt idx="4054">
                  <c:v>0.092655308</c:v>
                </c:pt>
                <c:pt idx="4055">
                  <c:v>0.108060187</c:v>
                </c:pt>
                <c:pt idx="4056">
                  <c:v>0</c:v>
                </c:pt>
                <c:pt idx="4057">
                  <c:v>6.054100239</c:v>
                </c:pt>
                <c:pt idx="4058">
                  <c:v>0.11997028</c:v>
                </c:pt>
                <c:pt idx="4059">
                  <c:v>0.209339446</c:v>
                </c:pt>
                <c:pt idx="4060">
                  <c:v>0.064818725</c:v>
                </c:pt>
                <c:pt idx="4061">
                  <c:v>1.050000756</c:v>
                </c:pt>
                <c:pt idx="4062">
                  <c:v>0.112598193</c:v>
                </c:pt>
                <c:pt idx="4063">
                  <c:v>0.325658456</c:v>
                </c:pt>
                <c:pt idx="4064">
                  <c:v>0.339759311</c:v>
                </c:pt>
                <c:pt idx="4065">
                  <c:v>0.116840621</c:v>
                </c:pt>
                <c:pt idx="4066">
                  <c:v>0.196473068</c:v>
                </c:pt>
                <c:pt idx="4067">
                  <c:v>0.160638466</c:v>
                </c:pt>
                <c:pt idx="4068">
                  <c:v>7.789583357</c:v>
                </c:pt>
                <c:pt idx="4069">
                  <c:v>0.191952448</c:v>
                </c:pt>
                <c:pt idx="4070">
                  <c:v>0.129880869</c:v>
                </c:pt>
                <c:pt idx="4071">
                  <c:v>0.382513937</c:v>
                </c:pt>
                <c:pt idx="4072">
                  <c:v>0.126055729</c:v>
                </c:pt>
                <c:pt idx="4073">
                  <c:v>0.15013672</c:v>
                </c:pt>
                <c:pt idx="4074">
                  <c:v>0.171818306</c:v>
                </c:pt>
                <c:pt idx="4075">
                  <c:v>0.177243049</c:v>
                </c:pt>
                <c:pt idx="4076">
                  <c:v>0.207079136</c:v>
                </c:pt>
                <c:pt idx="4077">
                  <c:v>0.163907222</c:v>
                </c:pt>
                <c:pt idx="4078">
                  <c:v>0.153666281</c:v>
                </c:pt>
                <c:pt idx="4079">
                  <c:v>0.179538132</c:v>
                </c:pt>
                <c:pt idx="4080">
                  <c:v>0.223422913</c:v>
                </c:pt>
                <c:pt idx="4081">
                  <c:v>0.126925079</c:v>
                </c:pt>
                <c:pt idx="4082">
                  <c:v>0.382513937</c:v>
                </c:pt>
                <c:pt idx="4083">
                  <c:v>13.41059088</c:v>
                </c:pt>
                <c:pt idx="4084">
                  <c:v>0.178929587</c:v>
                </c:pt>
                <c:pt idx="4085">
                  <c:v>0.137357277</c:v>
                </c:pt>
                <c:pt idx="4086">
                  <c:v>2.800349758</c:v>
                </c:pt>
                <c:pt idx="4087">
                  <c:v>0.642971154</c:v>
                </c:pt>
                <c:pt idx="4088">
                  <c:v>0.4209392</c:v>
                </c:pt>
                <c:pt idx="4089">
                  <c:v>0.306532759</c:v>
                </c:pt>
                <c:pt idx="4090">
                  <c:v>1.154844349</c:v>
                </c:pt>
                <c:pt idx="4091">
                  <c:v>0</c:v>
                </c:pt>
                <c:pt idx="4092">
                  <c:v>0.138052757</c:v>
                </c:pt>
                <c:pt idx="4093">
                  <c:v>0.139095977</c:v>
                </c:pt>
                <c:pt idx="4094">
                  <c:v>0.136487927</c:v>
                </c:pt>
                <c:pt idx="4095">
                  <c:v>0.278191954</c:v>
                </c:pt>
                <c:pt idx="4096">
                  <c:v>0.44531577</c:v>
                </c:pt>
                <c:pt idx="4097">
                  <c:v>2.04090311</c:v>
                </c:pt>
                <c:pt idx="4098">
                  <c:v>0.060106849</c:v>
                </c:pt>
                <c:pt idx="4099">
                  <c:v>0.11823158</c:v>
                </c:pt>
                <c:pt idx="4100">
                  <c:v>0.350347992</c:v>
                </c:pt>
                <c:pt idx="4101">
                  <c:v>0.168480002</c:v>
                </c:pt>
                <c:pt idx="4102">
                  <c:v>0.221371247</c:v>
                </c:pt>
                <c:pt idx="4103">
                  <c:v>2.269176995</c:v>
                </c:pt>
                <c:pt idx="4104">
                  <c:v>0.266194926</c:v>
                </c:pt>
                <c:pt idx="4105">
                  <c:v>0.692750127</c:v>
                </c:pt>
                <c:pt idx="4106">
                  <c:v>0.110929042</c:v>
                </c:pt>
                <c:pt idx="4107">
                  <c:v>0.193865018</c:v>
                </c:pt>
                <c:pt idx="4108">
                  <c:v>1.628674795</c:v>
                </c:pt>
                <c:pt idx="4109">
                  <c:v>0.142921116</c:v>
                </c:pt>
                <c:pt idx="4110">
                  <c:v>0.092151085</c:v>
                </c:pt>
                <c:pt idx="4111">
                  <c:v>0.177138727</c:v>
                </c:pt>
                <c:pt idx="4112">
                  <c:v>0.403204463</c:v>
                </c:pt>
                <c:pt idx="4113">
                  <c:v>0.217337464</c:v>
                </c:pt>
                <c:pt idx="4114">
                  <c:v>6.565277954</c:v>
                </c:pt>
                <c:pt idx="4115">
                  <c:v>0.083335877</c:v>
                </c:pt>
                <c:pt idx="4116">
                  <c:v>12.45103729</c:v>
                </c:pt>
                <c:pt idx="4117">
                  <c:v>0.310027546</c:v>
                </c:pt>
                <c:pt idx="4118">
                  <c:v>0.30427245</c:v>
                </c:pt>
                <c:pt idx="4119">
                  <c:v>0.732757607</c:v>
                </c:pt>
                <c:pt idx="4120">
                  <c:v>0.046075542</c:v>
                </c:pt>
                <c:pt idx="4121">
                  <c:v>0.146554999</c:v>
                </c:pt>
                <c:pt idx="4122">
                  <c:v>0.155352819</c:v>
                </c:pt>
                <c:pt idx="4123">
                  <c:v>1.173048535</c:v>
                </c:pt>
                <c:pt idx="4124">
                  <c:v>0.028497288</c:v>
                </c:pt>
                <c:pt idx="4125">
                  <c:v>0.168827742</c:v>
                </c:pt>
                <c:pt idx="4126">
                  <c:v>0.150919135</c:v>
                </c:pt>
                <c:pt idx="4127">
                  <c:v>0.036512694</c:v>
                </c:pt>
                <c:pt idx="4128">
                  <c:v>0.270854641</c:v>
                </c:pt>
                <c:pt idx="4129">
                  <c:v>2.893387578</c:v>
                </c:pt>
                <c:pt idx="4130">
                  <c:v>0.630452516</c:v>
                </c:pt>
                <c:pt idx="4131">
                  <c:v>0.509230372</c:v>
                </c:pt>
                <c:pt idx="4132">
                  <c:v>0.409776748</c:v>
                </c:pt>
                <c:pt idx="4133">
                  <c:v>0.145181426</c:v>
                </c:pt>
                <c:pt idx="4134">
                  <c:v>0.114754181</c:v>
                </c:pt>
                <c:pt idx="4135">
                  <c:v>0.24167926</c:v>
                </c:pt>
                <c:pt idx="4136">
                  <c:v>1.488865951</c:v>
                </c:pt>
                <c:pt idx="4137">
                  <c:v>0.238375731</c:v>
                </c:pt>
                <c:pt idx="4138">
                  <c:v>0.488574619</c:v>
                </c:pt>
                <c:pt idx="4139">
                  <c:v>1.163711718</c:v>
                </c:pt>
                <c:pt idx="4140">
                  <c:v>6.338707995</c:v>
                </c:pt>
                <c:pt idx="4141">
                  <c:v>0.156482974</c:v>
                </c:pt>
                <c:pt idx="4142">
                  <c:v>1.288341713</c:v>
                </c:pt>
                <c:pt idx="4143">
                  <c:v>10.05451793</c:v>
                </c:pt>
                <c:pt idx="4144">
                  <c:v>5.95259495</c:v>
                </c:pt>
                <c:pt idx="4145">
                  <c:v>0.739816728</c:v>
                </c:pt>
                <c:pt idx="4146">
                  <c:v>0.217511334</c:v>
                </c:pt>
                <c:pt idx="4147">
                  <c:v>29.85003145</c:v>
                </c:pt>
                <c:pt idx="4148">
                  <c:v>0.284799013</c:v>
                </c:pt>
                <c:pt idx="4149">
                  <c:v>0.141617092</c:v>
                </c:pt>
                <c:pt idx="4150">
                  <c:v>1.166841377</c:v>
                </c:pt>
                <c:pt idx="4151">
                  <c:v>6.251094916</c:v>
                </c:pt>
                <c:pt idx="4152">
                  <c:v>0.185171519</c:v>
                </c:pt>
                <c:pt idx="4153">
                  <c:v>2.84324348</c:v>
                </c:pt>
                <c:pt idx="4154">
                  <c:v>0.221684213</c:v>
                </c:pt>
                <c:pt idx="4155">
                  <c:v>0.18117251</c:v>
                </c:pt>
                <c:pt idx="4156">
                  <c:v>0.054908137</c:v>
                </c:pt>
                <c:pt idx="4157">
                  <c:v>3.567829198</c:v>
                </c:pt>
                <c:pt idx="4158">
                  <c:v>0.132141178</c:v>
                </c:pt>
                <c:pt idx="4159">
                  <c:v>3.610409954</c:v>
                </c:pt>
                <c:pt idx="4160">
                  <c:v>0.113710961</c:v>
                </c:pt>
                <c:pt idx="4161">
                  <c:v>0.208643965</c:v>
                </c:pt>
                <c:pt idx="4162">
                  <c:v>0.19640352</c:v>
                </c:pt>
                <c:pt idx="4163">
                  <c:v>3.062111</c:v>
                </c:pt>
                <c:pt idx="4164">
                  <c:v>0.442064402</c:v>
                </c:pt>
                <c:pt idx="4165">
                  <c:v>4.157752623</c:v>
                </c:pt>
                <c:pt idx="4166">
                  <c:v>0.12362155</c:v>
                </c:pt>
                <c:pt idx="4167">
                  <c:v>0.139095977</c:v>
                </c:pt>
                <c:pt idx="4168">
                  <c:v>3.204875633</c:v>
                </c:pt>
                <c:pt idx="4169">
                  <c:v>0.147580832</c:v>
                </c:pt>
                <c:pt idx="4170">
                  <c:v>0.113015481</c:v>
                </c:pt>
                <c:pt idx="4171">
                  <c:v>0.339046444</c:v>
                </c:pt>
                <c:pt idx="4172">
                  <c:v>2.451757853</c:v>
                </c:pt>
                <c:pt idx="4173">
                  <c:v>0.091977215</c:v>
                </c:pt>
                <c:pt idx="4174">
                  <c:v>0.194890851</c:v>
                </c:pt>
                <c:pt idx="4175">
                  <c:v>11.90327733</c:v>
                </c:pt>
                <c:pt idx="4176">
                  <c:v>0.570380441</c:v>
                </c:pt>
                <c:pt idx="4177">
                  <c:v>0.618159909</c:v>
                </c:pt>
                <c:pt idx="4178">
                  <c:v>0.173174491</c:v>
                </c:pt>
                <c:pt idx="4179">
                  <c:v>0.382513937</c:v>
                </c:pt>
                <c:pt idx="4180">
                  <c:v>0.979618192</c:v>
                </c:pt>
                <c:pt idx="4181">
                  <c:v>0.242513836</c:v>
                </c:pt>
                <c:pt idx="4182">
                  <c:v>4.081562801</c:v>
                </c:pt>
                <c:pt idx="4183">
                  <c:v>0.146763643</c:v>
                </c:pt>
                <c:pt idx="4184">
                  <c:v>2.636477309</c:v>
                </c:pt>
                <c:pt idx="4185">
                  <c:v>0.684613012</c:v>
                </c:pt>
                <c:pt idx="4186">
                  <c:v>0.193517278</c:v>
                </c:pt>
                <c:pt idx="4187">
                  <c:v>4.289546062</c:v>
                </c:pt>
                <c:pt idx="4188">
                  <c:v>6.595757361</c:v>
                </c:pt>
                <c:pt idx="4189">
                  <c:v>0.210608696</c:v>
                </c:pt>
                <c:pt idx="4190">
                  <c:v>0.183119854</c:v>
                </c:pt>
                <c:pt idx="4191">
                  <c:v>0.306358889</c:v>
                </c:pt>
                <c:pt idx="4192">
                  <c:v>0.151266875</c:v>
                </c:pt>
                <c:pt idx="4193">
                  <c:v>0.586811153</c:v>
                </c:pt>
                <c:pt idx="4194">
                  <c:v>0.385121986</c:v>
                </c:pt>
                <c:pt idx="4195">
                  <c:v>7.041785998</c:v>
                </c:pt>
                <c:pt idx="4196">
                  <c:v>1.220341167</c:v>
                </c:pt>
                <c:pt idx="4197">
                  <c:v>0.448932266</c:v>
                </c:pt>
                <c:pt idx="4198">
                  <c:v>0.363370853</c:v>
                </c:pt>
                <c:pt idx="4199">
                  <c:v>2.976219233</c:v>
                </c:pt>
                <c:pt idx="4200">
                  <c:v>1.39356782</c:v>
                </c:pt>
                <c:pt idx="4201">
                  <c:v>0.078241487</c:v>
                </c:pt>
                <c:pt idx="4202">
                  <c:v>0.103104893</c:v>
                </c:pt>
                <c:pt idx="4203">
                  <c:v>1.57051529</c:v>
                </c:pt>
                <c:pt idx="4204">
                  <c:v>0.184649909</c:v>
                </c:pt>
                <c:pt idx="4205">
                  <c:v>1.404486854</c:v>
                </c:pt>
                <c:pt idx="4206">
                  <c:v>0.267568499</c:v>
                </c:pt>
                <c:pt idx="4207">
                  <c:v>0.174130776</c:v>
                </c:pt>
                <c:pt idx="4208">
                  <c:v>0.129880869</c:v>
                </c:pt>
                <c:pt idx="4209">
                  <c:v>0.30253375</c:v>
                </c:pt>
                <c:pt idx="4210">
                  <c:v>0.382513937</c:v>
                </c:pt>
                <c:pt idx="4211">
                  <c:v>6.96157978</c:v>
                </c:pt>
                <c:pt idx="4212">
                  <c:v>2.583429581</c:v>
                </c:pt>
                <c:pt idx="4213">
                  <c:v>0.220171545</c:v>
                </c:pt>
                <c:pt idx="4214">
                  <c:v>0.151266875</c:v>
                </c:pt>
                <c:pt idx="4215">
                  <c:v>1.838518463</c:v>
                </c:pt>
                <c:pt idx="4216">
                  <c:v>0.133879878</c:v>
                </c:pt>
                <c:pt idx="4217">
                  <c:v>0.11997028</c:v>
                </c:pt>
                <c:pt idx="4218">
                  <c:v>1.262800214</c:v>
                </c:pt>
                <c:pt idx="4219">
                  <c:v>0.151266875</c:v>
                </c:pt>
                <c:pt idx="4220">
                  <c:v>0.382513937</c:v>
                </c:pt>
                <c:pt idx="4221">
                  <c:v>1.260383422</c:v>
                </c:pt>
                <c:pt idx="4222">
                  <c:v>0.122108881</c:v>
                </c:pt>
                <c:pt idx="4223">
                  <c:v>0.233211792</c:v>
                </c:pt>
                <c:pt idx="4224">
                  <c:v>0.08031054</c:v>
                </c:pt>
                <c:pt idx="4225">
                  <c:v>1.674837272</c:v>
                </c:pt>
                <c:pt idx="4226">
                  <c:v>0.105087011</c:v>
                </c:pt>
                <c:pt idx="4227">
                  <c:v>2.740538486</c:v>
                </c:pt>
                <c:pt idx="4228">
                  <c:v>0.535119611</c:v>
                </c:pt>
                <c:pt idx="4229">
                  <c:v>0.114058701</c:v>
                </c:pt>
                <c:pt idx="4230">
                  <c:v>0.175260931</c:v>
                </c:pt>
                <c:pt idx="4231">
                  <c:v>0.103800373</c:v>
                </c:pt>
                <c:pt idx="4232">
                  <c:v>0.212121365</c:v>
                </c:pt>
                <c:pt idx="4233">
                  <c:v>22.94005626</c:v>
                </c:pt>
                <c:pt idx="4234">
                  <c:v>1.981422192</c:v>
                </c:pt>
                <c:pt idx="4235">
                  <c:v>0.739382053</c:v>
                </c:pt>
                <c:pt idx="4236">
                  <c:v>0.253032969</c:v>
                </c:pt>
                <c:pt idx="4237">
                  <c:v>0.27954814</c:v>
                </c:pt>
                <c:pt idx="4238">
                  <c:v>1.526056738</c:v>
                </c:pt>
                <c:pt idx="4239">
                  <c:v>4.751796766</c:v>
                </c:pt>
                <c:pt idx="4240">
                  <c:v>0.117449166</c:v>
                </c:pt>
                <c:pt idx="4241">
                  <c:v>0.284625143</c:v>
                </c:pt>
                <c:pt idx="4242">
                  <c:v>0.283025539</c:v>
                </c:pt>
                <c:pt idx="4243">
                  <c:v>0.410524389</c:v>
                </c:pt>
                <c:pt idx="4244">
                  <c:v>0.641632355</c:v>
                </c:pt>
                <c:pt idx="4245">
                  <c:v>0.275757775</c:v>
                </c:pt>
                <c:pt idx="4246">
                  <c:v>9.23101758</c:v>
                </c:pt>
                <c:pt idx="4247">
                  <c:v>0.104009017</c:v>
                </c:pt>
                <c:pt idx="4248">
                  <c:v>0.192995668</c:v>
                </c:pt>
                <c:pt idx="4249">
                  <c:v>8.65611652</c:v>
                </c:pt>
                <c:pt idx="4250">
                  <c:v>1.050817945</c:v>
                </c:pt>
                <c:pt idx="4251">
                  <c:v>0.123882355</c:v>
                </c:pt>
                <c:pt idx="4252">
                  <c:v>0.18256347</c:v>
                </c:pt>
                <c:pt idx="4253">
                  <c:v>3.0499401</c:v>
                </c:pt>
                <c:pt idx="4254">
                  <c:v>0.186684188</c:v>
                </c:pt>
                <c:pt idx="4255">
                  <c:v>1.524457134</c:v>
                </c:pt>
                <c:pt idx="4256">
                  <c:v>0.149528175</c:v>
                </c:pt>
                <c:pt idx="4257">
                  <c:v>0.224709551</c:v>
                </c:pt>
                <c:pt idx="4258">
                  <c:v>0.353303782</c:v>
                </c:pt>
                <c:pt idx="4259">
                  <c:v>0</c:v>
                </c:pt>
                <c:pt idx="4260">
                  <c:v>3.276318804</c:v>
                </c:pt>
                <c:pt idx="4261">
                  <c:v>0.209182962</c:v>
                </c:pt>
                <c:pt idx="4262">
                  <c:v>0.147267866</c:v>
                </c:pt>
                <c:pt idx="4263">
                  <c:v>1.876630761</c:v>
                </c:pt>
                <c:pt idx="4264">
                  <c:v>0.382513937</c:v>
                </c:pt>
                <c:pt idx="4265">
                  <c:v>0.366152772</c:v>
                </c:pt>
                <c:pt idx="4266">
                  <c:v>9.932322109</c:v>
                </c:pt>
                <c:pt idx="4267">
                  <c:v>4.373994707</c:v>
                </c:pt>
                <c:pt idx="4268">
                  <c:v>1.543617605</c:v>
                </c:pt>
                <c:pt idx="4269">
                  <c:v>0.345270989</c:v>
                </c:pt>
                <c:pt idx="4270">
                  <c:v>0.382513937</c:v>
                </c:pt>
                <c:pt idx="4271">
                  <c:v>0.24324409</c:v>
                </c:pt>
                <c:pt idx="4272">
                  <c:v>0.150049785</c:v>
                </c:pt>
                <c:pt idx="4273">
                  <c:v>3.832476682</c:v>
                </c:pt>
                <c:pt idx="4274">
                  <c:v>0.293492512</c:v>
                </c:pt>
                <c:pt idx="4275">
                  <c:v>0.718430721</c:v>
                </c:pt>
                <c:pt idx="4276">
                  <c:v>0.203949476</c:v>
                </c:pt>
                <c:pt idx="4277">
                  <c:v>7.547521584</c:v>
                </c:pt>
                <c:pt idx="4278">
                  <c:v>1.102022652</c:v>
                </c:pt>
                <c:pt idx="4279">
                  <c:v>0.336247137</c:v>
                </c:pt>
                <c:pt idx="4280">
                  <c:v>5.435297011</c:v>
                </c:pt>
                <c:pt idx="4281">
                  <c:v>6.082597526</c:v>
                </c:pt>
                <c:pt idx="4282">
                  <c:v>3.146437935</c:v>
                </c:pt>
                <c:pt idx="4283">
                  <c:v>0.027471455</c:v>
                </c:pt>
                <c:pt idx="4284">
                  <c:v>3.876604879</c:v>
                </c:pt>
                <c:pt idx="4285">
                  <c:v>0.798758648</c:v>
                </c:pt>
                <c:pt idx="4286">
                  <c:v>0.079458577</c:v>
                </c:pt>
                <c:pt idx="4287">
                  <c:v>0.192978281</c:v>
                </c:pt>
                <c:pt idx="4288">
                  <c:v>0.086934986</c:v>
                </c:pt>
                <c:pt idx="4289">
                  <c:v>0.187779569</c:v>
                </c:pt>
                <c:pt idx="4290">
                  <c:v>0.083457586</c:v>
                </c:pt>
                <c:pt idx="4291">
                  <c:v>1.182055</c:v>
                </c:pt>
                <c:pt idx="4292">
                  <c:v>0.400266061</c:v>
                </c:pt>
                <c:pt idx="4293">
                  <c:v>0.186388609</c:v>
                </c:pt>
                <c:pt idx="4294">
                  <c:v>0.229734393</c:v>
                </c:pt>
                <c:pt idx="4295">
                  <c:v>0.36547468</c:v>
                </c:pt>
                <c:pt idx="4296">
                  <c:v>7.243005715</c:v>
                </c:pt>
                <c:pt idx="4297">
                  <c:v>0.019125697</c:v>
                </c:pt>
                <c:pt idx="4298">
                  <c:v>0.36564855</c:v>
                </c:pt>
                <c:pt idx="4299">
                  <c:v>0.151266875</c:v>
                </c:pt>
                <c:pt idx="4300">
                  <c:v>0.155457141</c:v>
                </c:pt>
                <c:pt idx="4301">
                  <c:v>0.266368796</c:v>
                </c:pt>
                <c:pt idx="4302">
                  <c:v>0.185866999</c:v>
                </c:pt>
                <c:pt idx="4303">
                  <c:v>5.081506393</c:v>
                </c:pt>
                <c:pt idx="4304">
                  <c:v>0.125186379</c:v>
                </c:pt>
                <c:pt idx="4305">
                  <c:v>6.755526476</c:v>
                </c:pt>
                <c:pt idx="4306">
                  <c:v>0.316617218</c:v>
                </c:pt>
                <c:pt idx="4307">
                  <c:v>0.795646375</c:v>
                </c:pt>
                <c:pt idx="4308">
                  <c:v>0.176165055</c:v>
                </c:pt>
                <c:pt idx="4309">
                  <c:v>0.206261947</c:v>
                </c:pt>
                <c:pt idx="4310">
                  <c:v>0.697392455</c:v>
                </c:pt>
                <c:pt idx="4311">
                  <c:v>1.280813143</c:v>
                </c:pt>
                <c:pt idx="4312">
                  <c:v>0.384252636</c:v>
                </c:pt>
                <c:pt idx="4313">
                  <c:v>0.3535472</c:v>
                </c:pt>
                <c:pt idx="4314">
                  <c:v>6.4232088</c:v>
                </c:pt>
                <c:pt idx="4315">
                  <c:v>0.110059692</c:v>
                </c:pt>
                <c:pt idx="4316">
                  <c:v>0.10856441</c:v>
                </c:pt>
                <c:pt idx="4317">
                  <c:v>4.74407694</c:v>
                </c:pt>
                <c:pt idx="4318">
                  <c:v>4.612596468</c:v>
                </c:pt>
                <c:pt idx="4319">
                  <c:v>0.210608696</c:v>
                </c:pt>
                <c:pt idx="4320">
                  <c:v>0.269689712</c:v>
                </c:pt>
                <c:pt idx="4321">
                  <c:v>0.203306158</c:v>
                </c:pt>
                <c:pt idx="4322">
                  <c:v>3.325263201</c:v>
                </c:pt>
                <c:pt idx="4323">
                  <c:v>1.137770318</c:v>
                </c:pt>
                <c:pt idx="4324">
                  <c:v>4.700452965</c:v>
                </c:pt>
                <c:pt idx="4325">
                  <c:v>0.047466502</c:v>
                </c:pt>
                <c:pt idx="4326">
                  <c:v>0.166219693</c:v>
                </c:pt>
                <c:pt idx="4327">
                  <c:v>0.114754181</c:v>
                </c:pt>
                <c:pt idx="4328">
                  <c:v>0.095628484</c:v>
                </c:pt>
                <c:pt idx="4329">
                  <c:v>0.30183827</c:v>
                </c:pt>
                <c:pt idx="4330">
                  <c:v>0.135444708</c:v>
                </c:pt>
                <c:pt idx="4331">
                  <c:v>0.431719139</c:v>
                </c:pt>
                <c:pt idx="4332">
                  <c:v>0.210382665</c:v>
                </c:pt>
                <c:pt idx="4333">
                  <c:v>0.178390591</c:v>
                </c:pt>
                <c:pt idx="4334">
                  <c:v>0.382513937</c:v>
                </c:pt>
                <c:pt idx="4335">
                  <c:v>0.073077549</c:v>
                </c:pt>
                <c:pt idx="4336">
                  <c:v>0.155961364</c:v>
                </c:pt>
                <c:pt idx="4337">
                  <c:v>4.440465197</c:v>
                </c:pt>
                <c:pt idx="4338">
                  <c:v>1.851437002</c:v>
                </c:pt>
                <c:pt idx="4339">
                  <c:v>0.128663779</c:v>
                </c:pt>
                <c:pt idx="4340">
                  <c:v>0.086726342</c:v>
                </c:pt>
                <c:pt idx="4341">
                  <c:v>0.179346875</c:v>
                </c:pt>
                <c:pt idx="4342">
                  <c:v>0.106025908</c:v>
                </c:pt>
                <c:pt idx="4343">
                  <c:v>0.381540265</c:v>
                </c:pt>
                <c:pt idx="4344">
                  <c:v>0.03647792</c:v>
                </c:pt>
                <c:pt idx="4345">
                  <c:v>0.195082108</c:v>
                </c:pt>
                <c:pt idx="4346">
                  <c:v>0.448184625</c:v>
                </c:pt>
                <c:pt idx="4347">
                  <c:v>0.304411546</c:v>
                </c:pt>
                <c:pt idx="4348">
                  <c:v>0.126925079</c:v>
                </c:pt>
                <c:pt idx="4349">
                  <c:v>2.192761142</c:v>
                </c:pt>
                <c:pt idx="4350">
                  <c:v>0.268455236</c:v>
                </c:pt>
                <c:pt idx="4351">
                  <c:v>0.217337464</c:v>
                </c:pt>
                <c:pt idx="4352">
                  <c:v>8.130281566</c:v>
                </c:pt>
                <c:pt idx="4353">
                  <c:v>4.275810334</c:v>
                </c:pt>
                <c:pt idx="4354">
                  <c:v>7.09377312</c:v>
                </c:pt>
                <c:pt idx="4355">
                  <c:v>0.195777588</c:v>
                </c:pt>
                <c:pt idx="4356">
                  <c:v>11.86019235</c:v>
                </c:pt>
                <c:pt idx="4357">
                  <c:v>0.236706579</c:v>
                </c:pt>
                <c:pt idx="4358">
                  <c:v>4.83601938</c:v>
                </c:pt>
                <c:pt idx="4359">
                  <c:v>0.12188285</c:v>
                </c:pt>
                <c:pt idx="4360">
                  <c:v>0.220814863</c:v>
                </c:pt>
                <c:pt idx="4361">
                  <c:v>0.521105691</c:v>
                </c:pt>
                <c:pt idx="4362">
                  <c:v>4.746093832</c:v>
                </c:pt>
                <c:pt idx="4363">
                  <c:v>5.061354864</c:v>
                </c:pt>
                <c:pt idx="4364">
                  <c:v>0.24393957</c:v>
                </c:pt>
                <c:pt idx="4365">
                  <c:v>5.936094689</c:v>
                </c:pt>
                <c:pt idx="4366">
                  <c:v>0.255588858</c:v>
                </c:pt>
                <c:pt idx="4367">
                  <c:v>0.797558945</c:v>
                </c:pt>
                <c:pt idx="4368">
                  <c:v>1.192834938</c:v>
                </c:pt>
                <c:pt idx="4369">
                  <c:v>0.090412385</c:v>
                </c:pt>
                <c:pt idx="4370">
                  <c:v>0.078241487</c:v>
                </c:pt>
                <c:pt idx="4371">
                  <c:v>0.302133849</c:v>
                </c:pt>
                <c:pt idx="4372">
                  <c:v>0.020864397</c:v>
                </c:pt>
                <c:pt idx="4373">
                  <c:v>0.18783173</c:v>
                </c:pt>
                <c:pt idx="4374">
                  <c:v>0.070486886</c:v>
                </c:pt>
                <c:pt idx="4375">
                  <c:v>0.081718886</c:v>
                </c:pt>
                <c:pt idx="4376">
                  <c:v>0.207600746</c:v>
                </c:pt>
                <c:pt idx="4377">
                  <c:v>0.335795076</c:v>
                </c:pt>
                <c:pt idx="4378">
                  <c:v>6.120918468</c:v>
                </c:pt>
                <c:pt idx="4379">
                  <c:v>5.277301369</c:v>
                </c:pt>
                <c:pt idx="4380">
                  <c:v>0.588028243</c:v>
                </c:pt>
                <c:pt idx="4381">
                  <c:v>0.208643965</c:v>
                </c:pt>
                <c:pt idx="4382">
                  <c:v>0.269324585</c:v>
                </c:pt>
                <c:pt idx="4383">
                  <c:v>4.815172372</c:v>
                </c:pt>
                <c:pt idx="4384">
                  <c:v>0.226030963</c:v>
                </c:pt>
                <c:pt idx="4385">
                  <c:v>0.762576307</c:v>
                </c:pt>
                <c:pt idx="4386">
                  <c:v>0.382513937</c:v>
                </c:pt>
                <c:pt idx="4387">
                  <c:v>0.267151211</c:v>
                </c:pt>
                <c:pt idx="4388">
                  <c:v>6.789831022</c:v>
                </c:pt>
                <c:pt idx="4389">
                  <c:v>0.319920747</c:v>
                </c:pt>
                <c:pt idx="4390">
                  <c:v>1.94212758</c:v>
                </c:pt>
                <c:pt idx="4391">
                  <c:v>0.245713043</c:v>
                </c:pt>
                <c:pt idx="4392">
                  <c:v>0</c:v>
                </c:pt>
                <c:pt idx="4393">
                  <c:v>0.565772887</c:v>
                </c:pt>
                <c:pt idx="4394">
                  <c:v>0.075163989</c:v>
                </c:pt>
                <c:pt idx="4395">
                  <c:v>1.344536488</c:v>
                </c:pt>
                <c:pt idx="4396">
                  <c:v>0.488348588</c:v>
                </c:pt>
                <c:pt idx="4397">
                  <c:v>0.72747196</c:v>
                </c:pt>
                <c:pt idx="4398">
                  <c:v>0.147093996</c:v>
                </c:pt>
                <c:pt idx="4399">
                  <c:v>1.536662806</c:v>
                </c:pt>
                <c:pt idx="4400">
                  <c:v>0.139095977</c:v>
                </c:pt>
                <c:pt idx="4401">
                  <c:v>0</c:v>
                </c:pt>
                <c:pt idx="4402">
                  <c:v>12.106966</c:v>
                </c:pt>
                <c:pt idx="4403">
                  <c:v>0.208643965</c:v>
                </c:pt>
                <c:pt idx="4404">
                  <c:v>0.208817835</c:v>
                </c:pt>
                <c:pt idx="4405">
                  <c:v>0.079302094</c:v>
                </c:pt>
                <c:pt idx="4406">
                  <c:v>0.151492906</c:v>
                </c:pt>
                <c:pt idx="4407">
                  <c:v>0.565251277</c:v>
                </c:pt>
                <c:pt idx="4408">
                  <c:v>2.832898216</c:v>
                </c:pt>
                <c:pt idx="4409">
                  <c:v>0.172131272</c:v>
                </c:pt>
                <c:pt idx="4410">
                  <c:v>2.590175737</c:v>
                </c:pt>
                <c:pt idx="4411">
                  <c:v>4.168810754</c:v>
                </c:pt>
                <c:pt idx="4412">
                  <c:v>1.183011285</c:v>
                </c:pt>
                <c:pt idx="4413">
                  <c:v>0.230725452</c:v>
                </c:pt>
                <c:pt idx="4414">
                  <c:v>0.151736324</c:v>
                </c:pt>
                <c:pt idx="4415">
                  <c:v>31.71122254</c:v>
                </c:pt>
                <c:pt idx="4416">
                  <c:v>0.144242528</c:v>
                </c:pt>
                <c:pt idx="4417">
                  <c:v>0.173174491</c:v>
                </c:pt>
                <c:pt idx="4418">
                  <c:v>0.266021056</c:v>
                </c:pt>
                <c:pt idx="4419">
                  <c:v>3.035769698</c:v>
                </c:pt>
                <c:pt idx="4420">
                  <c:v>0.382513937</c:v>
                </c:pt>
                <c:pt idx="4421">
                  <c:v>0.136105414</c:v>
                </c:pt>
                <c:pt idx="4422">
                  <c:v>0.130750218</c:v>
                </c:pt>
                <c:pt idx="4423">
                  <c:v>0.92688343</c:v>
                </c:pt>
                <c:pt idx="4424">
                  <c:v>0.227908758</c:v>
                </c:pt>
                <c:pt idx="4425">
                  <c:v>3.715931639</c:v>
                </c:pt>
                <c:pt idx="4426">
                  <c:v>0.101400967</c:v>
                </c:pt>
                <c:pt idx="4427">
                  <c:v>7.609071552</c:v>
                </c:pt>
                <c:pt idx="4428">
                  <c:v>3.17425713</c:v>
                </c:pt>
                <c:pt idx="4429">
                  <c:v>4.325850111</c:v>
                </c:pt>
                <c:pt idx="4430">
                  <c:v>0.162203296</c:v>
                </c:pt>
                <c:pt idx="4431">
                  <c:v>0.18082477</c:v>
                </c:pt>
                <c:pt idx="4432">
                  <c:v>0.960457721</c:v>
                </c:pt>
                <c:pt idx="4433">
                  <c:v>0.165176473</c:v>
                </c:pt>
                <c:pt idx="4434">
                  <c:v>0.810251453</c:v>
                </c:pt>
                <c:pt idx="4435">
                  <c:v>0.1192748</c:v>
                </c:pt>
                <c:pt idx="4436">
                  <c:v>0.11997028</c:v>
                </c:pt>
                <c:pt idx="4437">
                  <c:v>8.524496951</c:v>
                </c:pt>
                <c:pt idx="4438">
                  <c:v>0.979096582</c:v>
                </c:pt>
                <c:pt idx="4439">
                  <c:v>3.461403389</c:v>
                </c:pt>
                <c:pt idx="4440">
                  <c:v>0.163611643</c:v>
                </c:pt>
                <c:pt idx="4441">
                  <c:v>0.378341057</c:v>
                </c:pt>
                <c:pt idx="4442">
                  <c:v>5.165972425</c:v>
                </c:pt>
                <c:pt idx="4443">
                  <c:v>0.202906256</c:v>
                </c:pt>
                <c:pt idx="4444">
                  <c:v>1.02757153</c:v>
                </c:pt>
                <c:pt idx="4445">
                  <c:v>0.142103928</c:v>
                </c:pt>
                <c:pt idx="4446">
                  <c:v>5.350344144</c:v>
                </c:pt>
                <c:pt idx="4447">
                  <c:v>0.182285278</c:v>
                </c:pt>
                <c:pt idx="4448">
                  <c:v>0.500154359</c:v>
                </c:pt>
                <c:pt idx="4449">
                  <c:v>2.10459168</c:v>
                </c:pt>
                <c:pt idx="4450">
                  <c:v>0.168358293</c:v>
                </c:pt>
                <c:pt idx="4451">
                  <c:v>2.06041132</c:v>
                </c:pt>
                <c:pt idx="4452">
                  <c:v>0.127342367</c:v>
                </c:pt>
                <c:pt idx="4453">
                  <c:v>0.256632078</c:v>
                </c:pt>
                <c:pt idx="4454">
                  <c:v>0.23884518</c:v>
                </c:pt>
                <c:pt idx="4455">
                  <c:v>0.240149204</c:v>
                </c:pt>
                <c:pt idx="4456">
                  <c:v>2.200324487</c:v>
                </c:pt>
                <c:pt idx="4457">
                  <c:v>0.086987147</c:v>
                </c:pt>
                <c:pt idx="4458">
                  <c:v>0.086934986</c:v>
                </c:pt>
                <c:pt idx="4459">
                  <c:v>5.631509274</c:v>
                </c:pt>
                <c:pt idx="4460">
                  <c:v>0.645057593</c:v>
                </c:pt>
                <c:pt idx="4461">
                  <c:v>0.535119611</c:v>
                </c:pt>
                <c:pt idx="4462">
                  <c:v>1.050870106</c:v>
                </c:pt>
                <c:pt idx="4463">
                  <c:v>0.185171519</c:v>
                </c:pt>
                <c:pt idx="4464">
                  <c:v>0.382513937</c:v>
                </c:pt>
                <c:pt idx="4465">
                  <c:v>0.191256968</c:v>
                </c:pt>
                <c:pt idx="4466">
                  <c:v>1.405773492</c:v>
                </c:pt>
                <c:pt idx="4467">
                  <c:v>0.188335953</c:v>
                </c:pt>
                <c:pt idx="4468">
                  <c:v>0.136487927</c:v>
                </c:pt>
                <c:pt idx="4469">
                  <c:v>3.03408316</c:v>
                </c:pt>
                <c:pt idx="4470">
                  <c:v>0.200298207</c:v>
                </c:pt>
                <c:pt idx="4471">
                  <c:v>0.199011569</c:v>
                </c:pt>
                <c:pt idx="4472">
                  <c:v>0.29743936</c:v>
                </c:pt>
                <c:pt idx="4473">
                  <c:v>5.686226154</c:v>
                </c:pt>
                <c:pt idx="4474">
                  <c:v>49.49709477</c:v>
                </c:pt>
                <c:pt idx="4475">
                  <c:v>0.151266875</c:v>
                </c:pt>
                <c:pt idx="4476">
                  <c:v>0.444481195</c:v>
                </c:pt>
                <c:pt idx="4477">
                  <c:v>0.104321983</c:v>
                </c:pt>
                <c:pt idx="4478">
                  <c:v>0.897273374</c:v>
                </c:pt>
                <c:pt idx="4479">
                  <c:v>17.77264072</c:v>
                </c:pt>
                <c:pt idx="4480">
                  <c:v>0.162046813</c:v>
                </c:pt>
                <c:pt idx="4481">
                  <c:v>8.090221924</c:v>
                </c:pt>
                <c:pt idx="4482">
                  <c:v>0.775512233</c:v>
                </c:pt>
                <c:pt idx="4483">
                  <c:v>0.812807342</c:v>
                </c:pt>
                <c:pt idx="4484">
                  <c:v>0.747988616</c:v>
                </c:pt>
                <c:pt idx="4485">
                  <c:v>1.136779259</c:v>
                </c:pt>
                <c:pt idx="4486">
                  <c:v>0.074764088</c:v>
                </c:pt>
                <c:pt idx="4487">
                  <c:v>0.187796956</c:v>
                </c:pt>
                <c:pt idx="4488">
                  <c:v>0.376080748</c:v>
                </c:pt>
                <c:pt idx="4489">
                  <c:v>0.090412385</c:v>
                </c:pt>
                <c:pt idx="4490">
                  <c:v>0.238027991</c:v>
                </c:pt>
                <c:pt idx="4491">
                  <c:v>0.129880869</c:v>
                </c:pt>
                <c:pt idx="4492">
                  <c:v>0.234202851</c:v>
                </c:pt>
                <c:pt idx="4493">
                  <c:v>4.190631435</c:v>
                </c:pt>
                <c:pt idx="4494">
                  <c:v>0.67136412</c:v>
                </c:pt>
                <c:pt idx="4495">
                  <c:v>0.837705522</c:v>
                </c:pt>
                <c:pt idx="4496">
                  <c:v>0.382513937</c:v>
                </c:pt>
                <c:pt idx="4497">
                  <c:v>1.657276405</c:v>
                </c:pt>
                <c:pt idx="4498">
                  <c:v>0.218937068</c:v>
                </c:pt>
                <c:pt idx="4499">
                  <c:v>0.565477308</c:v>
                </c:pt>
                <c:pt idx="4500">
                  <c:v>0.160221179</c:v>
                </c:pt>
                <c:pt idx="4501">
                  <c:v>0.523174744</c:v>
                </c:pt>
                <c:pt idx="4502">
                  <c:v>4.260683647</c:v>
                </c:pt>
                <c:pt idx="4503">
                  <c:v>0.153162058</c:v>
                </c:pt>
                <c:pt idx="4504">
                  <c:v>0.18204186</c:v>
                </c:pt>
                <c:pt idx="4505">
                  <c:v>5.103483558</c:v>
                </c:pt>
                <c:pt idx="4506">
                  <c:v>1.165241773</c:v>
                </c:pt>
                <c:pt idx="4507">
                  <c:v>0.204992696</c:v>
                </c:pt>
                <c:pt idx="4508">
                  <c:v>0.156482974</c:v>
                </c:pt>
                <c:pt idx="4509">
                  <c:v>0.160134244</c:v>
                </c:pt>
                <c:pt idx="4510">
                  <c:v>0.14678103</c:v>
                </c:pt>
                <c:pt idx="4511">
                  <c:v>0.502136477</c:v>
                </c:pt>
                <c:pt idx="4512">
                  <c:v>0.282364833</c:v>
                </c:pt>
                <c:pt idx="4513">
                  <c:v>4.052735161</c:v>
                </c:pt>
                <c:pt idx="4514">
                  <c:v>0.819118822</c:v>
                </c:pt>
                <c:pt idx="4515">
                  <c:v>0.192821798</c:v>
                </c:pt>
                <c:pt idx="4516">
                  <c:v>0.388077776</c:v>
                </c:pt>
                <c:pt idx="4517">
                  <c:v>0.134227618</c:v>
                </c:pt>
                <c:pt idx="4518">
                  <c:v>0.187014541</c:v>
                </c:pt>
                <c:pt idx="4519">
                  <c:v>3.278944239</c:v>
                </c:pt>
                <c:pt idx="4520">
                  <c:v>1.468349294</c:v>
                </c:pt>
                <c:pt idx="4521">
                  <c:v>0.309401614</c:v>
                </c:pt>
                <c:pt idx="4522">
                  <c:v>1.836901472</c:v>
                </c:pt>
                <c:pt idx="4523">
                  <c:v>2.675163377</c:v>
                </c:pt>
                <c:pt idx="4524">
                  <c:v>0.172513786</c:v>
                </c:pt>
                <c:pt idx="4525">
                  <c:v>0.386947621</c:v>
                </c:pt>
                <c:pt idx="4526">
                  <c:v>0.141773575</c:v>
                </c:pt>
                <c:pt idx="4527">
                  <c:v>0.382513937</c:v>
                </c:pt>
                <c:pt idx="4528">
                  <c:v>0.917859578</c:v>
                </c:pt>
                <c:pt idx="4529">
                  <c:v>0.754074065</c:v>
                </c:pt>
                <c:pt idx="4530">
                  <c:v>0.060698007</c:v>
                </c:pt>
                <c:pt idx="4531">
                  <c:v>9.748367679</c:v>
                </c:pt>
                <c:pt idx="4532">
                  <c:v>0.274888425</c:v>
                </c:pt>
                <c:pt idx="4533">
                  <c:v>0.531172762</c:v>
                </c:pt>
                <c:pt idx="4534">
                  <c:v>0.679188269</c:v>
                </c:pt>
                <c:pt idx="4535">
                  <c:v>10.0510753</c:v>
                </c:pt>
                <c:pt idx="4536">
                  <c:v>0.384217863</c:v>
                </c:pt>
                <c:pt idx="4537">
                  <c:v>0.816736803</c:v>
                </c:pt>
                <c:pt idx="4538">
                  <c:v>0.489478743</c:v>
                </c:pt>
                <c:pt idx="4539">
                  <c:v>0.030948855</c:v>
                </c:pt>
                <c:pt idx="4540">
                  <c:v>0.111833166</c:v>
                </c:pt>
                <c:pt idx="4541">
                  <c:v>0.086934986</c:v>
                </c:pt>
                <c:pt idx="4542">
                  <c:v>0.12170898</c:v>
                </c:pt>
                <c:pt idx="4543">
                  <c:v>1.674837272</c:v>
                </c:pt>
                <c:pt idx="4544">
                  <c:v>0.21730269</c:v>
                </c:pt>
                <c:pt idx="4545">
                  <c:v>0.084570354</c:v>
                </c:pt>
                <c:pt idx="4546">
                  <c:v>0.200645947</c:v>
                </c:pt>
                <c:pt idx="4547">
                  <c:v>0.150554008</c:v>
                </c:pt>
                <c:pt idx="4548">
                  <c:v>2.536345594</c:v>
                </c:pt>
                <c:pt idx="4549">
                  <c:v>0.153179445</c:v>
                </c:pt>
                <c:pt idx="4550">
                  <c:v>0.168132262</c:v>
                </c:pt>
                <c:pt idx="4551">
                  <c:v>0.877486971</c:v>
                </c:pt>
                <c:pt idx="4552">
                  <c:v>0.60350267</c:v>
                </c:pt>
                <c:pt idx="4553">
                  <c:v>0.682265767</c:v>
                </c:pt>
                <c:pt idx="4554">
                  <c:v>0.93041299</c:v>
                </c:pt>
                <c:pt idx="4555">
                  <c:v>0.118162032</c:v>
                </c:pt>
                <c:pt idx="4556">
                  <c:v>13.23845961</c:v>
                </c:pt>
                <c:pt idx="4557">
                  <c:v>0.094046267</c:v>
                </c:pt>
                <c:pt idx="4558">
                  <c:v>1.864720668</c:v>
                </c:pt>
                <c:pt idx="4559">
                  <c:v>0.517437035</c:v>
                </c:pt>
                <c:pt idx="4560">
                  <c:v>2.275784054</c:v>
                </c:pt>
                <c:pt idx="4561">
                  <c:v>0.268281366</c:v>
                </c:pt>
                <c:pt idx="4562">
                  <c:v>0.066070589</c:v>
                </c:pt>
                <c:pt idx="4563">
                  <c:v>2.84277403</c:v>
                </c:pt>
                <c:pt idx="4564">
                  <c:v>0.999700174</c:v>
                </c:pt>
                <c:pt idx="4565">
                  <c:v>0.50333618</c:v>
                </c:pt>
                <c:pt idx="4566">
                  <c:v>0.301038468</c:v>
                </c:pt>
                <c:pt idx="4567">
                  <c:v>1.580738844</c:v>
                </c:pt>
                <c:pt idx="4568">
                  <c:v>0.224379198</c:v>
                </c:pt>
                <c:pt idx="4569">
                  <c:v>0.901168061</c:v>
                </c:pt>
                <c:pt idx="4570">
                  <c:v>2.060567804</c:v>
                </c:pt>
                <c:pt idx="4571">
                  <c:v>0.144659816</c:v>
                </c:pt>
                <c:pt idx="4572">
                  <c:v>4.185571818</c:v>
                </c:pt>
                <c:pt idx="4573">
                  <c:v>0.193673761</c:v>
                </c:pt>
                <c:pt idx="4574">
                  <c:v>0.203427866</c:v>
                </c:pt>
                <c:pt idx="4575">
                  <c:v>0.129046293</c:v>
                </c:pt>
                <c:pt idx="4576">
                  <c:v>0.146763643</c:v>
                </c:pt>
                <c:pt idx="4577">
                  <c:v>0.091107865</c:v>
                </c:pt>
                <c:pt idx="4578">
                  <c:v>0.148484955</c:v>
                </c:pt>
                <c:pt idx="4579">
                  <c:v>0.90534094</c:v>
                </c:pt>
                <c:pt idx="4580">
                  <c:v>0.085839605</c:v>
                </c:pt>
                <c:pt idx="4581">
                  <c:v>0.133949426</c:v>
                </c:pt>
                <c:pt idx="4582">
                  <c:v>19.26458417</c:v>
                </c:pt>
                <c:pt idx="4583">
                  <c:v>4.227961317</c:v>
                </c:pt>
                <c:pt idx="4584">
                  <c:v>0.335916785</c:v>
                </c:pt>
                <c:pt idx="4585">
                  <c:v>4.753813659</c:v>
                </c:pt>
                <c:pt idx="4586">
                  <c:v>0</c:v>
                </c:pt>
                <c:pt idx="4587">
                  <c:v>0.328961986</c:v>
                </c:pt>
                <c:pt idx="4588">
                  <c:v>1.189653118</c:v>
                </c:pt>
                <c:pt idx="4589">
                  <c:v>0.354764289</c:v>
                </c:pt>
                <c:pt idx="4590">
                  <c:v>0.145442231</c:v>
                </c:pt>
                <c:pt idx="4591">
                  <c:v>0.175973798</c:v>
                </c:pt>
                <c:pt idx="4592">
                  <c:v>0.231473093</c:v>
                </c:pt>
                <c:pt idx="4593">
                  <c:v>2.947913201</c:v>
                </c:pt>
                <c:pt idx="4594">
                  <c:v>0.156482974</c:v>
                </c:pt>
                <c:pt idx="4595">
                  <c:v>0.445454866</c:v>
                </c:pt>
                <c:pt idx="4596">
                  <c:v>0.302811942</c:v>
                </c:pt>
                <c:pt idx="4597">
                  <c:v>0.187779569</c:v>
                </c:pt>
                <c:pt idx="4598">
                  <c:v>2.945774602</c:v>
                </c:pt>
                <c:pt idx="4599">
                  <c:v>0.657402361</c:v>
                </c:pt>
                <c:pt idx="4600">
                  <c:v>0.186040869</c:v>
                </c:pt>
                <c:pt idx="4601">
                  <c:v>0.156743779</c:v>
                </c:pt>
                <c:pt idx="4602">
                  <c:v>0.105191333</c:v>
                </c:pt>
                <c:pt idx="4603">
                  <c:v>0.609588119</c:v>
                </c:pt>
                <c:pt idx="4604">
                  <c:v>0.091629475</c:v>
                </c:pt>
                <c:pt idx="4605">
                  <c:v>0.382513937</c:v>
                </c:pt>
                <c:pt idx="4606">
                  <c:v>0.129706999</c:v>
                </c:pt>
                <c:pt idx="4607">
                  <c:v>0.020864397</c:v>
                </c:pt>
                <c:pt idx="4608">
                  <c:v>1.270954716</c:v>
                </c:pt>
                <c:pt idx="4609">
                  <c:v>0.08627428</c:v>
                </c:pt>
                <c:pt idx="4610">
                  <c:v>0.260804957</c:v>
                </c:pt>
                <c:pt idx="4611">
                  <c:v>0.11030311</c:v>
                </c:pt>
                <c:pt idx="4612">
                  <c:v>0.36182341</c:v>
                </c:pt>
                <c:pt idx="4613">
                  <c:v>0.18256347</c:v>
                </c:pt>
                <c:pt idx="4614">
                  <c:v>0.081092955</c:v>
                </c:pt>
                <c:pt idx="4615">
                  <c:v>6.550672877</c:v>
                </c:pt>
                <c:pt idx="4616">
                  <c:v>1.396853962</c:v>
                </c:pt>
                <c:pt idx="4617">
                  <c:v>0.564555797</c:v>
                </c:pt>
                <c:pt idx="4618">
                  <c:v>0</c:v>
                </c:pt>
                <c:pt idx="4619">
                  <c:v>1.711680319</c:v>
                </c:pt>
                <c:pt idx="4620">
                  <c:v>0.382513937</c:v>
                </c:pt>
                <c:pt idx="4621">
                  <c:v>7.865529761</c:v>
                </c:pt>
                <c:pt idx="4622">
                  <c:v>0.382513937</c:v>
                </c:pt>
                <c:pt idx="4623">
                  <c:v>0.118144645</c:v>
                </c:pt>
                <c:pt idx="4624">
                  <c:v>0.13241937</c:v>
                </c:pt>
                <c:pt idx="4625">
                  <c:v>0.168566937</c:v>
                </c:pt>
                <c:pt idx="4626">
                  <c:v>0.382513937</c:v>
                </c:pt>
                <c:pt idx="4627">
                  <c:v>0.264108486</c:v>
                </c:pt>
                <c:pt idx="4628">
                  <c:v>4.123500238</c:v>
                </c:pt>
                <c:pt idx="4629">
                  <c:v>0.199950467</c:v>
                </c:pt>
                <c:pt idx="4630">
                  <c:v>10.02777672</c:v>
                </c:pt>
                <c:pt idx="4631">
                  <c:v>4.009302442</c:v>
                </c:pt>
                <c:pt idx="4632">
                  <c:v>2.993049846</c:v>
                </c:pt>
                <c:pt idx="4633">
                  <c:v>0.781962809</c:v>
                </c:pt>
                <c:pt idx="4634">
                  <c:v>2.180259892</c:v>
                </c:pt>
                <c:pt idx="4635">
                  <c:v>0.23994056</c:v>
                </c:pt>
                <c:pt idx="4636">
                  <c:v>0.487322756</c:v>
                </c:pt>
                <c:pt idx="4637">
                  <c:v>0.130402478</c:v>
                </c:pt>
                <c:pt idx="4638">
                  <c:v>0.329483596</c:v>
                </c:pt>
                <c:pt idx="4639">
                  <c:v>0.466493133</c:v>
                </c:pt>
                <c:pt idx="4640">
                  <c:v>0.300569019</c:v>
                </c:pt>
                <c:pt idx="4641">
                  <c:v>0.306706629</c:v>
                </c:pt>
                <c:pt idx="4642">
                  <c:v>0.218902294</c:v>
                </c:pt>
                <c:pt idx="4643">
                  <c:v>1.988237896</c:v>
                </c:pt>
                <c:pt idx="4644">
                  <c:v>13.66793583</c:v>
                </c:pt>
                <c:pt idx="4645">
                  <c:v>4.157352722</c:v>
                </c:pt>
                <c:pt idx="4646">
                  <c:v>0.189848622</c:v>
                </c:pt>
                <c:pt idx="4647">
                  <c:v>1.876543826</c:v>
                </c:pt>
                <c:pt idx="4648">
                  <c:v>8.202507153</c:v>
                </c:pt>
                <c:pt idx="4649">
                  <c:v>0.058315988</c:v>
                </c:pt>
                <c:pt idx="4650">
                  <c:v>0.198437798</c:v>
                </c:pt>
                <c:pt idx="4651">
                  <c:v>2.689246846</c:v>
                </c:pt>
                <c:pt idx="4652">
                  <c:v>0.100322973</c:v>
                </c:pt>
                <c:pt idx="4653">
                  <c:v>1.184402244</c:v>
                </c:pt>
                <c:pt idx="4654">
                  <c:v>0.142538602</c:v>
                </c:pt>
                <c:pt idx="4655">
                  <c:v>0.163437773</c:v>
                </c:pt>
                <c:pt idx="4656">
                  <c:v>1.546625556</c:v>
                </c:pt>
                <c:pt idx="4657">
                  <c:v>0.271932635</c:v>
                </c:pt>
                <c:pt idx="4658">
                  <c:v>2.688899105</c:v>
                </c:pt>
                <c:pt idx="4659">
                  <c:v>3.739073733</c:v>
                </c:pt>
                <c:pt idx="4660">
                  <c:v>0.113276286</c:v>
                </c:pt>
                <c:pt idx="4661">
                  <c:v>0.11823158</c:v>
                </c:pt>
                <c:pt idx="4662">
                  <c:v>0.074764088</c:v>
                </c:pt>
                <c:pt idx="4663">
                  <c:v>0.155613624</c:v>
                </c:pt>
                <c:pt idx="4664">
                  <c:v>0.382513937</c:v>
                </c:pt>
                <c:pt idx="4665">
                  <c:v>0.185432324</c:v>
                </c:pt>
                <c:pt idx="4666">
                  <c:v>8.226396885</c:v>
                </c:pt>
                <c:pt idx="4667">
                  <c:v>34.05452031</c:v>
                </c:pt>
                <c:pt idx="4668">
                  <c:v>0.129533129</c:v>
                </c:pt>
                <c:pt idx="4669">
                  <c:v>0.14678103</c:v>
                </c:pt>
                <c:pt idx="4670">
                  <c:v>0.395728055</c:v>
                </c:pt>
                <c:pt idx="4671">
                  <c:v>0.073094936</c:v>
                </c:pt>
                <c:pt idx="4672">
                  <c:v>0.126925079</c:v>
                </c:pt>
                <c:pt idx="4673">
                  <c:v>0.161177463</c:v>
                </c:pt>
                <c:pt idx="4674">
                  <c:v>0.259240127</c:v>
                </c:pt>
                <c:pt idx="4675">
                  <c:v>0.153874925</c:v>
                </c:pt>
                <c:pt idx="4676">
                  <c:v>0.520827499</c:v>
                </c:pt>
                <c:pt idx="4677">
                  <c:v>0.075146602</c:v>
                </c:pt>
                <c:pt idx="4678">
                  <c:v>4.147146555</c:v>
                </c:pt>
                <c:pt idx="4679">
                  <c:v>9.403757397</c:v>
                </c:pt>
                <c:pt idx="4680">
                  <c:v>8.458565459</c:v>
                </c:pt>
                <c:pt idx="4681">
                  <c:v>0.295405081</c:v>
                </c:pt>
                <c:pt idx="4682">
                  <c:v>0.839878896</c:v>
                </c:pt>
                <c:pt idx="4683">
                  <c:v>0.084639902</c:v>
                </c:pt>
                <c:pt idx="4684">
                  <c:v>7.758251988</c:v>
                </c:pt>
                <c:pt idx="4685">
                  <c:v>2.345158172</c:v>
                </c:pt>
                <c:pt idx="4686">
                  <c:v>0.173000621</c:v>
                </c:pt>
                <c:pt idx="4687">
                  <c:v>7.196964947</c:v>
                </c:pt>
                <c:pt idx="4688">
                  <c:v>0.08962997</c:v>
                </c:pt>
                <c:pt idx="4689">
                  <c:v>2.840739752</c:v>
                </c:pt>
                <c:pt idx="4690">
                  <c:v>5.174544215</c:v>
                </c:pt>
                <c:pt idx="4691">
                  <c:v>0.172479012</c:v>
                </c:pt>
                <c:pt idx="4692">
                  <c:v>19.03058997</c:v>
                </c:pt>
                <c:pt idx="4693">
                  <c:v>3.687556059</c:v>
                </c:pt>
                <c:pt idx="4694">
                  <c:v>0.188996659</c:v>
                </c:pt>
                <c:pt idx="4695">
                  <c:v>0.093020435</c:v>
                </c:pt>
                <c:pt idx="4696">
                  <c:v>0.042319951</c:v>
                </c:pt>
                <c:pt idx="4697">
                  <c:v>0.744858957</c:v>
                </c:pt>
                <c:pt idx="4698">
                  <c:v>0.309471162</c:v>
                </c:pt>
                <c:pt idx="4699">
                  <c:v>3.389351672</c:v>
                </c:pt>
                <c:pt idx="4700">
                  <c:v>0.952094576</c:v>
                </c:pt>
                <c:pt idx="4701">
                  <c:v>0.034773994</c:v>
                </c:pt>
                <c:pt idx="4702">
                  <c:v>2.798715379</c:v>
                </c:pt>
                <c:pt idx="4703">
                  <c:v>0.515176725</c:v>
                </c:pt>
                <c:pt idx="4704">
                  <c:v>0.169001612</c:v>
                </c:pt>
                <c:pt idx="4705">
                  <c:v>0.133879878</c:v>
                </c:pt>
                <c:pt idx="4706">
                  <c:v>0.213825291</c:v>
                </c:pt>
                <c:pt idx="4707">
                  <c:v>0.073842577</c:v>
                </c:pt>
                <c:pt idx="4708">
                  <c:v>0.08789127</c:v>
                </c:pt>
                <c:pt idx="4709">
                  <c:v>0.100844583</c:v>
                </c:pt>
                <c:pt idx="4710">
                  <c:v>5.982083297</c:v>
                </c:pt>
                <c:pt idx="4711">
                  <c:v>0.155961364</c:v>
                </c:pt>
                <c:pt idx="4712">
                  <c:v>11.03604869</c:v>
                </c:pt>
                <c:pt idx="4713">
                  <c:v>0.086934986</c:v>
                </c:pt>
                <c:pt idx="4714">
                  <c:v>0.066140137</c:v>
                </c:pt>
                <c:pt idx="4715">
                  <c:v>0.577596045</c:v>
                </c:pt>
                <c:pt idx="4716">
                  <c:v>0.11823158</c:v>
                </c:pt>
                <c:pt idx="4717">
                  <c:v>0.348957032</c:v>
                </c:pt>
                <c:pt idx="4718">
                  <c:v>0.192995668</c:v>
                </c:pt>
                <c:pt idx="4719">
                  <c:v>0.184962875</c:v>
                </c:pt>
                <c:pt idx="4720">
                  <c:v>0.334856178</c:v>
                </c:pt>
                <c:pt idx="4721">
                  <c:v>0.243209316</c:v>
                </c:pt>
                <c:pt idx="4722">
                  <c:v>15.48485964</c:v>
                </c:pt>
                <c:pt idx="4723">
                  <c:v>0.800827701</c:v>
                </c:pt>
                <c:pt idx="4724">
                  <c:v>0.382513937</c:v>
                </c:pt>
                <c:pt idx="4725">
                  <c:v>1.046697227</c:v>
                </c:pt>
                <c:pt idx="4726">
                  <c:v>0.16119485</c:v>
                </c:pt>
                <c:pt idx="4727">
                  <c:v>7.504853892</c:v>
                </c:pt>
                <c:pt idx="4728">
                  <c:v>0.238201861</c:v>
                </c:pt>
                <c:pt idx="4729">
                  <c:v>0.116492881</c:v>
                </c:pt>
                <c:pt idx="4730">
                  <c:v>0.382513937</c:v>
                </c:pt>
                <c:pt idx="4731">
                  <c:v>0.236463161</c:v>
                </c:pt>
                <c:pt idx="4732">
                  <c:v>1.869623801</c:v>
                </c:pt>
                <c:pt idx="4733">
                  <c:v>0.811451156</c:v>
                </c:pt>
                <c:pt idx="4734">
                  <c:v>0.087056695</c:v>
                </c:pt>
                <c:pt idx="4735">
                  <c:v>31.24843284</c:v>
                </c:pt>
                <c:pt idx="4736">
                  <c:v>0.576378955</c:v>
                </c:pt>
                <c:pt idx="4737">
                  <c:v>0.348435422</c:v>
                </c:pt>
                <c:pt idx="4738">
                  <c:v>0.253154678</c:v>
                </c:pt>
                <c:pt idx="4739">
                  <c:v>0.223075173</c:v>
                </c:pt>
                <c:pt idx="4740">
                  <c:v>0.12223059</c:v>
                </c:pt>
                <c:pt idx="4741">
                  <c:v>0.078241487</c:v>
                </c:pt>
                <c:pt idx="4742">
                  <c:v>5.323637716</c:v>
                </c:pt>
                <c:pt idx="4743">
                  <c:v>0.218206814</c:v>
                </c:pt>
                <c:pt idx="4744">
                  <c:v>0.172131272</c:v>
                </c:pt>
                <c:pt idx="4745">
                  <c:v>0.804148617</c:v>
                </c:pt>
                <c:pt idx="4746">
                  <c:v>0.150397525</c:v>
                </c:pt>
                <c:pt idx="4747">
                  <c:v>0.173174491</c:v>
                </c:pt>
                <c:pt idx="4748">
                  <c:v>0.219093551</c:v>
                </c:pt>
                <c:pt idx="4749">
                  <c:v>0.100062168</c:v>
                </c:pt>
                <c:pt idx="4750">
                  <c:v>0.107799382</c:v>
                </c:pt>
                <c:pt idx="4751">
                  <c:v>0.554697369</c:v>
                </c:pt>
                <c:pt idx="4752">
                  <c:v>5.238737009</c:v>
                </c:pt>
                <c:pt idx="4753">
                  <c:v>0.110929042</c:v>
                </c:pt>
                <c:pt idx="4754">
                  <c:v>0.223196882</c:v>
                </c:pt>
                <c:pt idx="4755">
                  <c:v>0.420122012</c:v>
                </c:pt>
                <c:pt idx="4756">
                  <c:v>0.214033935</c:v>
                </c:pt>
                <c:pt idx="4757">
                  <c:v>6.845869313</c:v>
                </c:pt>
                <c:pt idx="4758">
                  <c:v>0.382513937</c:v>
                </c:pt>
                <c:pt idx="4759">
                  <c:v>0.133879878</c:v>
                </c:pt>
                <c:pt idx="4760">
                  <c:v>7.494126115</c:v>
                </c:pt>
                <c:pt idx="4761">
                  <c:v>0.165176473</c:v>
                </c:pt>
                <c:pt idx="4762">
                  <c:v>1.288376487</c:v>
                </c:pt>
                <c:pt idx="4763">
                  <c:v>0.071286688</c:v>
                </c:pt>
                <c:pt idx="4764">
                  <c:v>0.083805326</c:v>
                </c:pt>
                <c:pt idx="4765">
                  <c:v>0.294796536</c:v>
                </c:pt>
                <c:pt idx="4766">
                  <c:v>0.18186799</c:v>
                </c:pt>
                <c:pt idx="4767">
                  <c:v>15.97197375</c:v>
                </c:pt>
                <c:pt idx="4768">
                  <c:v>2.155483421</c:v>
                </c:pt>
                <c:pt idx="4769">
                  <c:v>0.146763643</c:v>
                </c:pt>
                <c:pt idx="4770">
                  <c:v>1.763736989</c:v>
                </c:pt>
                <c:pt idx="4771">
                  <c:v>4.283112872</c:v>
                </c:pt>
                <c:pt idx="4772">
                  <c:v>0.505666037</c:v>
                </c:pt>
                <c:pt idx="4773">
                  <c:v>0.147180931</c:v>
                </c:pt>
                <c:pt idx="4774">
                  <c:v>0.111276782</c:v>
                </c:pt>
                <c:pt idx="4775">
                  <c:v>5.737813375</c:v>
                </c:pt>
                <c:pt idx="4776">
                  <c:v>0.112146131</c:v>
                </c:pt>
                <c:pt idx="4777">
                  <c:v>0.091351283</c:v>
                </c:pt>
                <c:pt idx="4778">
                  <c:v>7.418683933</c:v>
                </c:pt>
                <c:pt idx="4779">
                  <c:v>0.263934616</c:v>
                </c:pt>
                <c:pt idx="4780">
                  <c:v>0.307315174</c:v>
                </c:pt>
                <c:pt idx="4781">
                  <c:v>0.06085449</c:v>
                </c:pt>
                <c:pt idx="4782">
                  <c:v>0.489252712</c:v>
                </c:pt>
                <c:pt idx="4783">
                  <c:v>8.534703118</c:v>
                </c:pt>
                <c:pt idx="4784">
                  <c:v>3.333400316</c:v>
                </c:pt>
                <c:pt idx="4785">
                  <c:v>0.122369686</c:v>
                </c:pt>
                <c:pt idx="4786">
                  <c:v>0.183276337</c:v>
                </c:pt>
                <c:pt idx="4787">
                  <c:v>1.907318811</c:v>
                </c:pt>
                <c:pt idx="4788">
                  <c:v>28.62473499</c:v>
                </c:pt>
                <c:pt idx="4789">
                  <c:v>3.668830264</c:v>
                </c:pt>
                <c:pt idx="4790">
                  <c:v>0.098862466</c:v>
                </c:pt>
                <c:pt idx="4791">
                  <c:v>5.729624099</c:v>
                </c:pt>
                <c:pt idx="4792">
                  <c:v>0.152553513</c:v>
                </c:pt>
                <c:pt idx="4793">
                  <c:v>0.056507741</c:v>
                </c:pt>
                <c:pt idx="4794">
                  <c:v>1.757442896</c:v>
                </c:pt>
                <c:pt idx="4795">
                  <c:v>0.103626503</c:v>
                </c:pt>
                <c:pt idx="4796">
                  <c:v>0.144312076</c:v>
                </c:pt>
                <c:pt idx="4797">
                  <c:v>0.229369266</c:v>
                </c:pt>
                <c:pt idx="4798">
                  <c:v>0.081736273</c:v>
                </c:pt>
                <c:pt idx="4799">
                  <c:v>0.479185641</c:v>
                </c:pt>
                <c:pt idx="4800">
                  <c:v>7.695137188</c:v>
                </c:pt>
                <c:pt idx="4801">
                  <c:v>0.382513937</c:v>
                </c:pt>
                <c:pt idx="4802">
                  <c:v>0.151093005</c:v>
                </c:pt>
                <c:pt idx="4803">
                  <c:v>0.159786504</c:v>
                </c:pt>
                <c:pt idx="4804">
                  <c:v>1.085035556</c:v>
                </c:pt>
                <c:pt idx="4805">
                  <c:v>0.073025388</c:v>
                </c:pt>
                <c:pt idx="4806">
                  <c:v>0.448323721</c:v>
                </c:pt>
                <c:pt idx="4807">
                  <c:v>2.459199487</c:v>
                </c:pt>
                <c:pt idx="4808">
                  <c:v>1.583520763</c:v>
                </c:pt>
                <c:pt idx="4809">
                  <c:v>0.064818725</c:v>
                </c:pt>
                <c:pt idx="4810">
                  <c:v>2.576109656</c:v>
                </c:pt>
                <c:pt idx="4811">
                  <c:v>0.145442231</c:v>
                </c:pt>
                <c:pt idx="4812">
                  <c:v>0.097714924</c:v>
                </c:pt>
                <c:pt idx="4813">
                  <c:v>2.807478426</c:v>
                </c:pt>
                <c:pt idx="4814">
                  <c:v>0.17712134</c:v>
                </c:pt>
                <c:pt idx="4815">
                  <c:v>8.570746364</c:v>
                </c:pt>
                <c:pt idx="4816">
                  <c:v>0.070017437</c:v>
                </c:pt>
                <c:pt idx="4817">
                  <c:v>0.251676783</c:v>
                </c:pt>
                <c:pt idx="4818">
                  <c:v>0.139965327</c:v>
                </c:pt>
                <c:pt idx="4819">
                  <c:v>2.645657645</c:v>
                </c:pt>
                <c:pt idx="4820">
                  <c:v>0.116492881</c:v>
                </c:pt>
                <c:pt idx="4821">
                  <c:v>0.586967636</c:v>
                </c:pt>
                <c:pt idx="4822">
                  <c:v>0.384078766</c:v>
                </c:pt>
                <c:pt idx="4823">
                  <c:v>0.819796915</c:v>
                </c:pt>
                <c:pt idx="4824">
                  <c:v>0.11910093</c:v>
                </c:pt>
                <c:pt idx="4825">
                  <c:v>0.111363717</c:v>
                </c:pt>
                <c:pt idx="4826">
                  <c:v>8.309385024</c:v>
                </c:pt>
                <c:pt idx="4827">
                  <c:v>0.076502787</c:v>
                </c:pt>
                <c:pt idx="4828">
                  <c:v>0.282277898</c:v>
                </c:pt>
                <c:pt idx="4829">
                  <c:v>1.566220701</c:v>
                </c:pt>
                <c:pt idx="4830">
                  <c:v>0.146763643</c:v>
                </c:pt>
                <c:pt idx="4831">
                  <c:v>0.153927086</c:v>
                </c:pt>
                <c:pt idx="4832">
                  <c:v>0.31110554</c:v>
                </c:pt>
                <c:pt idx="4833">
                  <c:v>6.471527267</c:v>
                </c:pt>
                <c:pt idx="4834">
                  <c:v>4.121639829</c:v>
                </c:pt>
                <c:pt idx="4835">
                  <c:v>7.284056415</c:v>
                </c:pt>
                <c:pt idx="4836">
                  <c:v>0.11823158</c:v>
                </c:pt>
                <c:pt idx="4837">
                  <c:v>0.195951458</c:v>
                </c:pt>
                <c:pt idx="4838">
                  <c:v>0.139095977</c:v>
                </c:pt>
                <c:pt idx="4839">
                  <c:v>0.287146258</c:v>
                </c:pt>
                <c:pt idx="4840">
                  <c:v>0.817536605</c:v>
                </c:pt>
                <c:pt idx="4841">
                  <c:v>0.128663779</c:v>
                </c:pt>
                <c:pt idx="4842">
                  <c:v>0.142886342</c:v>
                </c:pt>
                <c:pt idx="4843">
                  <c:v>2.889371182</c:v>
                </c:pt>
                <c:pt idx="4844">
                  <c:v>0.382513937</c:v>
                </c:pt>
                <c:pt idx="4845">
                  <c:v>0.194091049</c:v>
                </c:pt>
                <c:pt idx="4846">
                  <c:v>5.481772454</c:v>
                </c:pt>
                <c:pt idx="4847">
                  <c:v>0.218032944</c:v>
                </c:pt>
                <c:pt idx="4848">
                  <c:v>0.215598764</c:v>
                </c:pt>
                <c:pt idx="4849">
                  <c:v>0.132141178</c:v>
                </c:pt>
                <c:pt idx="4850">
                  <c:v>0.138922107</c:v>
                </c:pt>
                <c:pt idx="4851">
                  <c:v>0.382513937</c:v>
                </c:pt>
                <c:pt idx="4852">
                  <c:v>0.154744274</c:v>
                </c:pt>
                <c:pt idx="4853">
                  <c:v>0.580412738</c:v>
                </c:pt>
                <c:pt idx="4854">
                  <c:v>0</c:v>
                </c:pt>
                <c:pt idx="4855">
                  <c:v>3.217811558</c:v>
                </c:pt>
                <c:pt idx="4856">
                  <c:v>0</c:v>
                </c:pt>
                <c:pt idx="4857">
                  <c:v>0.168566937</c:v>
                </c:pt>
                <c:pt idx="4858">
                  <c:v>0.05245657</c:v>
                </c:pt>
                <c:pt idx="4859">
                  <c:v>0.250372759</c:v>
                </c:pt>
                <c:pt idx="4860">
                  <c:v>0.222553563</c:v>
                </c:pt>
                <c:pt idx="4861">
                  <c:v>1.463341839</c:v>
                </c:pt>
                <c:pt idx="4862">
                  <c:v>0.320616227</c:v>
                </c:pt>
                <c:pt idx="4863">
                  <c:v>1.318108252</c:v>
                </c:pt>
                <c:pt idx="4864">
                  <c:v>0.431719139</c:v>
                </c:pt>
                <c:pt idx="4865">
                  <c:v>4.584638177</c:v>
                </c:pt>
                <c:pt idx="4866">
                  <c:v>0.140834677</c:v>
                </c:pt>
                <c:pt idx="4867">
                  <c:v>2.967351865</c:v>
                </c:pt>
                <c:pt idx="4868">
                  <c:v>0.222553563</c:v>
                </c:pt>
                <c:pt idx="4869">
                  <c:v>0.154222665</c:v>
                </c:pt>
                <c:pt idx="4870">
                  <c:v>0.382513937</c:v>
                </c:pt>
                <c:pt idx="4871">
                  <c:v>0.198211767</c:v>
                </c:pt>
                <c:pt idx="4872">
                  <c:v>2.109199235</c:v>
                </c:pt>
                <c:pt idx="4873">
                  <c:v>6.18257276</c:v>
                </c:pt>
                <c:pt idx="4874">
                  <c:v>0.18360669</c:v>
                </c:pt>
                <c:pt idx="4875">
                  <c:v>0.235941551</c:v>
                </c:pt>
                <c:pt idx="4876">
                  <c:v>0.234637526</c:v>
                </c:pt>
                <c:pt idx="4877">
                  <c:v>0.153735829</c:v>
                </c:pt>
                <c:pt idx="4878">
                  <c:v>19.34164335</c:v>
                </c:pt>
                <c:pt idx="4879">
                  <c:v>0.12344768</c:v>
                </c:pt>
                <c:pt idx="4880">
                  <c:v>0.156482974</c:v>
                </c:pt>
                <c:pt idx="4881">
                  <c:v>0.114928051</c:v>
                </c:pt>
                <c:pt idx="4882">
                  <c:v>6.106052586</c:v>
                </c:pt>
                <c:pt idx="4883">
                  <c:v>8.782154863</c:v>
                </c:pt>
                <c:pt idx="4884">
                  <c:v>0.323989304</c:v>
                </c:pt>
                <c:pt idx="4885">
                  <c:v>0.204992696</c:v>
                </c:pt>
                <c:pt idx="4886">
                  <c:v>0.630035228</c:v>
                </c:pt>
                <c:pt idx="4887">
                  <c:v>0.723229533</c:v>
                </c:pt>
                <c:pt idx="4888">
                  <c:v>0.148484955</c:v>
                </c:pt>
                <c:pt idx="4889">
                  <c:v>0.085196286</c:v>
                </c:pt>
                <c:pt idx="4890">
                  <c:v>0.12136124</c:v>
                </c:pt>
                <c:pt idx="4891">
                  <c:v>0.30496793</c:v>
                </c:pt>
                <c:pt idx="4892">
                  <c:v>0.250546629</c:v>
                </c:pt>
                <c:pt idx="4893">
                  <c:v>0.127429302</c:v>
                </c:pt>
                <c:pt idx="4894">
                  <c:v>10.92139883</c:v>
                </c:pt>
                <c:pt idx="4895">
                  <c:v>0.25273739</c:v>
                </c:pt>
                <c:pt idx="4896">
                  <c:v>7.064163062</c:v>
                </c:pt>
                <c:pt idx="4897">
                  <c:v>0.071286688</c:v>
                </c:pt>
                <c:pt idx="4898">
                  <c:v>1.280813143</c:v>
                </c:pt>
                <c:pt idx="4899">
                  <c:v>0.167262912</c:v>
                </c:pt>
                <c:pt idx="4900">
                  <c:v>0.18082477</c:v>
                </c:pt>
                <c:pt idx="4901">
                  <c:v>0.158221674</c:v>
                </c:pt>
                <c:pt idx="4902">
                  <c:v>11.32674189</c:v>
                </c:pt>
                <c:pt idx="4903">
                  <c:v>0.138922107</c:v>
                </c:pt>
                <c:pt idx="4904">
                  <c:v>0.019125697</c:v>
                </c:pt>
                <c:pt idx="4905">
                  <c:v>1.465723858</c:v>
                </c:pt>
                <c:pt idx="4906">
                  <c:v>0.230516808</c:v>
                </c:pt>
                <c:pt idx="4907">
                  <c:v>0.138226627</c:v>
                </c:pt>
                <c:pt idx="4908">
                  <c:v>0.156482974</c:v>
                </c:pt>
                <c:pt idx="4909">
                  <c:v>0.178929587</c:v>
                </c:pt>
                <c:pt idx="4910">
                  <c:v>0.086934986</c:v>
                </c:pt>
                <c:pt idx="4911">
                  <c:v>0.316999732</c:v>
                </c:pt>
                <c:pt idx="4912">
                  <c:v>0</c:v>
                </c:pt>
                <c:pt idx="4913">
                  <c:v>32.54011286</c:v>
                </c:pt>
                <c:pt idx="4914">
                  <c:v>0.061793388</c:v>
                </c:pt>
                <c:pt idx="4915">
                  <c:v>0.130924088</c:v>
                </c:pt>
                <c:pt idx="4916">
                  <c:v>2.075555395</c:v>
                </c:pt>
                <c:pt idx="4917">
                  <c:v>0.756682115</c:v>
                </c:pt>
                <c:pt idx="4918">
                  <c:v>6.89933433</c:v>
                </c:pt>
                <c:pt idx="4919">
                  <c:v>0.231247062</c:v>
                </c:pt>
                <c:pt idx="4920">
                  <c:v>0.110233562</c:v>
                </c:pt>
                <c:pt idx="4921">
                  <c:v>0.097367184</c:v>
                </c:pt>
                <c:pt idx="4922">
                  <c:v>0.058733276</c:v>
                </c:pt>
                <c:pt idx="4923">
                  <c:v>0.212973328</c:v>
                </c:pt>
                <c:pt idx="4924">
                  <c:v>0.626523055</c:v>
                </c:pt>
                <c:pt idx="4925">
                  <c:v>2.925379653</c:v>
                </c:pt>
                <c:pt idx="4926">
                  <c:v>0.104078565</c:v>
                </c:pt>
                <c:pt idx="4927">
                  <c:v>0.129011519</c:v>
                </c:pt>
                <c:pt idx="4928">
                  <c:v>0.149597723</c:v>
                </c:pt>
                <c:pt idx="4929">
                  <c:v>0.052160991</c:v>
                </c:pt>
                <c:pt idx="4930">
                  <c:v>0.151614615</c:v>
                </c:pt>
                <c:pt idx="4931">
                  <c:v>0.185345389</c:v>
                </c:pt>
                <c:pt idx="4932">
                  <c:v>0.067565871</c:v>
                </c:pt>
                <c:pt idx="4933">
                  <c:v>0.189518269</c:v>
                </c:pt>
                <c:pt idx="4934">
                  <c:v>0.128663779</c:v>
                </c:pt>
                <c:pt idx="4935">
                  <c:v>0.130019965</c:v>
                </c:pt>
                <c:pt idx="4936">
                  <c:v>5.688329981</c:v>
                </c:pt>
                <c:pt idx="4937">
                  <c:v>4.415793047</c:v>
                </c:pt>
                <c:pt idx="4938">
                  <c:v>0.263239136</c:v>
                </c:pt>
                <c:pt idx="4939">
                  <c:v>8.262457519</c:v>
                </c:pt>
                <c:pt idx="4940">
                  <c:v>0.111276782</c:v>
                </c:pt>
                <c:pt idx="4941">
                  <c:v>0.735782945</c:v>
                </c:pt>
                <c:pt idx="4942">
                  <c:v>4.749606006</c:v>
                </c:pt>
                <c:pt idx="4943">
                  <c:v>0.071112818</c:v>
                </c:pt>
                <c:pt idx="4944">
                  <c:v>0.358346011</c:v>
                </c:pt>
                <c:pt idx="4945">
                  <c:v>3.560857012</c:v>
                </c:pt>
                <c:pt idx="4946">
                  <c:v>0</c:v>
                </c:pt>
                <c:pt idx="4947">
                  <c:v>0.248599285</c:v>
                </c:pt>
                <c:pt idx="4948">
                  <c:v>0.145442231</c:v>
                </c:pt>
                <c:pt idx="4949">
                  <c:v>0.208191904</c:v>
                </c:pt>
                <c:pt idx="4950">
                  <c:v>1.184210987</c:v>
                </c:pt>
                <c:pt idx="4951">
                  <c:v>31.93245469</c:v>
                </c:pt>
                <c:pt idx="4952">
                  <c:v>0.708120232</c:v>
                </c:pt>
                <c:pt idx="4953">
                  <c:v>0.227769662</c:v>
                </c:pt>
                <c:pt idx="4954">
                  <c:v>0.138226627</c:v>
                </c:pt>
                <c:pt idx="4955">
                  <c:v>0.149528175</c:v>
                </c:pt>
                <c:pt idx="4956">
                  <c:v>1.336399373</c:v>
                </c:pt>
                <c:pt idx="4957">
                  <c:v>0.129880869</c:v>
                </c:pt>
                <c:pt idx="4958">
                  <c:v>0.107799382</c:v>
                </c:pt>
                <c:pt idx="4959">
                  <c:v>8.376011996</c:v>
                </c:pt>
                <c:pt idx="4960">
                  <c:v>0.380705689</c:v>
                </c:pt>
                <c:pt idx="4961">
                  <c:v>0.228639012</c:v>
                </c:pt>
                <c:pt idx="4962">
                  <c:v>0.191256968</c:v>
                </c:pt>
                <c:pt idx="4963">
                  <c:v>0.246895359</c:v>
                </c:pt>
                <c:pt idx="4964">
                  <c:v>0.200819817</c:v>
                </c:pt>
                <c:pt idx="4965">
                  <c:v>3.043246107</c:v>
                </c:pt>
                <c:pt idx="4966">
                  <c:v>0.227421922</c:v>
                </c:pt>
                <c:pt idx="4967">
                  <c:v>0.071634428</c:v>
                </c:pt>
                <c:pt idx="4968">
                  <c:v>0.056194775</c:v>
                </c:pt>
                <c:pt idx="4969">
                  <c:v>0.135322999</c:v>
                </c:pt>
                <c:pt idx="4970">
                  <c:v>1.539079599</c:v>
                </c:pt>
                <c:pt idx="4971">
                  <c:v>0.235072201</c:v>
                </c:pt>
                <c:pt idx="4972">
                  <c:v>0.933038427</c:v>
                </c:pt>
                <c:pt idx="4973">
                  <c:v>8.346036814</c:v>
                </c:pt>
                <c:pt idx="4974">
                  <c:v>0.149597723</c:v>
                </c:pt>
                <c:pt idx="4975">
                  <c:v>0.167662813</c:v>
                </c:pt>
                <c:pt idx="4976">
                  <c:v>0.287407063</c:v>
                </c:pt>
                <c:pt idx="4977">
                  <c:v>0.117709971</c:v>
                </c:pt>
                <c:pt idx="4978">
                  <c:v>0.114615085</c:v>
                </c:pt>
                <c:pt idx="4979">
                  <c:v>0.460581554</c:v>
                </c:pt>
                <c:pt idx="4980">
                  <c:v>0.197203321</c:v>
                </c:pt>
                <c:pt idx="4981">
                  <c:v>7.606115764</c:v>
                </c:pt>
                <c:pt idx="4982">
                  <c:v>6.535181063</c:v>
                </c:pt>
                <c:pt idx="4983">
                  <c:v>0.208643965</c:v>
                </c:pt>
                <c:pt idx="4984">
                  <c:v>0.382513937</c:v>
                </c:pt>
                <c:pt idx="4985">
                  <c:v>0.079980187</c:v>
                </c:pt>
                <c:pt idx="4986">
                  <c:v>3.413310954</c:v>
                </c:pt>
                <c:pt idx="4987">
                  <c:v>0.116492881</c:v>
                </c:pt>
                <c:pt idx="4988">
                  <c:v>0.18030316</c:v>
                </c:pt>
                <c:pt idx="4989">
                  <c:v>0.127794429</c:v>
                </c:pt>
                <c:pt idx="4990">
                  <c:v>0.209687185</c:v>
                </c:pt>
                <c:pt idx="4991">
                  <c:v>0.810460097</c:v>
                </c:pt>
                <c:pt idx="4992">
                  <c:v>0.408246693</c:v>
                </c:pt>
                <c:pt idx="4993">
                  <c:v>7.075673255</c:v>
                </c:pt>
                <c:pt idx="4994">
                  <c:v>0.103974243</c:v>
                </c:pt>
                <c:pt idx="4995">
                  <c:v>0.310270964</c:v>
                </c:pt>
                <c:pt idx="4996">
                  <c:v>0.141530157</c:v>
                </c:pt>
                <c:pt idx="4997">
                  <c:v>4.415775661</c:v>
                </c:pt>
                <c:pt idx="4998">
                  <c:v>0.112233066</c:v>
                </c:pt>
                <c:pt idx="4999">
                  <c:v>0.250633564</c:v>
                </c:pt>
                <c:pt idx="5000">
                  <c:v>8.073130506</c:v>
                </c:pt>
                <c:pt idx="5001">
                  <c:v>0.151266875</c:v>
                </c:pt>
                <c:pt idx="5002">
                  <c:v>0.289928177</c:v>
                </c:pt>
                <c:pt idx="5003">
                  <c:v>0.141721414</c:v>
                </c:pt>
                <c:pt idx="5004">
                  <c:v>0.109016472</c:v>
                </c:pt>
                <c:pt idx="5005">
                  <c:v>0.30009957</c:v>
                </c:pt>
                <c:pt idx="5006">
                  <c:v>0.151614615</c:v>
                </c:pt>
                <c:pt idx="5007">
                  <c:v>0.534441518</c:v>
                </c:pt>
                <c:pt idx="5008">
                  <c:v>1.288863323</c:v>
                </c:pt>
                <c:pt idx="5009">
                  <c:v>4.6693824</c:v>
                </c:pt>
                <c:pt idx="5010">
                  <c:v>7.390864739</c:v>
                </c:pt>
                <c:pt idx="5011">
                  <c:v>0.219510839</c:v>
                </c:pt>
                <c:pt idx="5012">
                  <c:v>0.431545269</c:v>
                </c:pt>
                <c:pt idx="5013">
                  <c:v>5.064310654</c:v>
                </c:pt>
                <c:pt idx="5014">
                  <c:v>0.117449166</c:v>
                </c:pt>
                <c:pt idx="5015">
                  <c:v>0.093542045</c:v>
                </c:pt>
                <c:pt idx="5016">
                  <c:v>0.227769662</c:v>
                </c:pt>
                <c:pt idx="5017">
                  <c:v>0.382513937</c:v>
                </c:pt>
                <c:pt idx="5018">
                  <c:v>0.382513937</c:v>
                </c:pt>
                <c:pt idx="5019">
                  <c:v>0.24515666</c:v>
                </c:pt>
                <c:pt idx="5020">
                  <c:v>0</c:v>
                </c:pt>
                <c:pt idx="5021">
                  <c:v>0.239558046</c:v>
                </c:pt>
                <c:pt idx="5022">
                  <c:v>0.382513937</c:v>
                </c:pt>
                <c:pt idx="5023">
                  <c:v>0.864255466</c:v>
                </c:pt>
                <c:pt idx="5024">
                  <c:v>1.338555361</c:v>
                </c:pt>
                <c:pt idx="5025">
                  <c:v>8.296640354</c:v>
                </c:pt>
                <c:pt idx="5026">
                  <c:v>0.262474109</c:v>
                </c:pt>
                <c:pt idx="5027">
                  <c:v>5.655746748</c:v>
                </c:pt>
                <c:pt idx="5028">
                  <c:v>1.856583553</c:v>
                </c:pt>
                <c:pt idx="5029">
                  <c:v>7.642802327</c:v>
                </c:pt>
                <c:pt idx="5030">
                  <c:v>0.358693751</c:v>
                </c:pt>
                <c:pt idx="5031">
                  <c:v>1.02861475</c:v>
                </c:pt>
                <c:pt idx="5032">
                  <c:v>7.057764649</c:v>
                </c:pt>
                <c:pt idx="5033">
                  <c:v>6.244887757</c:v>
                </c:pt>
                <c:pt idx="5034">
                  <c:v>0.254684734</c:v>
                </c:pt>
                <c:pt idx="5035">
                  <c:v>0.706433693</c:v>
                </c:pt>
                <c:pt idx="5036">
                  <c:v>0.214555545</c:v>
                </c:pt>
                <c:pt idx="5037">
                  <c:v>0.298534741</c:v>
                </c:pt>
                <c:pt idx="5038">
                  <c:v>2.462346534</c:v>
                </c:pt>
                <c:pt idx="5039">
                  <c:v>0.229282331</c:v>
                </c:pt>
                <c:pt idx="5040">
                  <c:v>0.653577222</c:v>
                </c:pt>
                <c:pt idx="5041">
                  <c:v>1.003925214</c:v>
                </c:pt>
                <c:pt idx="5042">
                  <c:v>1.621824318</c:v>
                </c:pt>
                <c:pt idx="5043">
                  <c:v>0.086691568</c:v>
                </c:pt>
                <c:pt idx="5044">
                  <c:v>0.036634403</c:v>
                </c:pt>
                <c:pt idx="5045">
                  <c:v>0.27115022</c:v>
                </c:pt>
                <c:pt idx="5046">
                  <c:v>0.443664006</c:v>
                </c:pt>
                <c:pt idx="5047">
                  <c:v>4.318756216</c:v>
                </c:pt>
                <c:pt idx="5048">
                  <c:v>2.981018045</c:v>
                </c:pt>
                <c:pt idx="5049">
                  <c:v>0.278018084</c:v>
                </c:pt>
                <c:pt idx="5050">
                  <c:v>0.00822405</c:v>
                </c:pt>
                <c:pt idx="5051">
                  <c:v>0.126838144</c:v>
                </c:pt>
                <c:pt idx="5052">
                  <c:v>1.985490751</c:v>
                </c:pt>
                <c:pt idx="5053">
                  <c:v>1.031414057</c:v>
                </c:pt>
                <c:pt idx="5054">
                  <c:v>5.711037398</c:v>
                </c:pt>
                <c:pt idx="5055">
                  <c:v>0.139095977</c:v>
                </c:pt>
                <c:pt idx="5056">
                  <c:v>0.601729197</c:v>
                </c:pt>
                <c:pt idx="5057">
                  <c:v>0.497441988</c:v>
                </c:pt>
                <c:pt idx="5058">
                  <c:v>3.668830264</c:v>
                </c:pt>
                <c:pt idx="5059">
                  <c:v>0.116492881</c:v>
                </c:pt>
                <c:pt idx="5060">
                  <c:v>36.13616116</c:v>
                </c:pt>
                <c:pt idx="5061">
                  <c:v>0.190387619</c:v>
                </c:pt>
                <c:pt idx="5062">
                  <c:v>2.466102125</c:v>
                </c:pt>
                <c:pt idx="5063">
                  <c:v>0.316443348</c:v>
                </c:pt>
                <c:pt idx="5064">
                  <c:v>33.9237701</c:v>
                </c:pt>
                <c:pt idx="5065">
                  <c:v>0.141877897</c:v>
                </c:pt>
                <c:pt idx="5066">
                  <c:v>0.215842182</c:v>
                </c:pt>
                <c:pt idx="5067">
                  <c:v>0.211252015</c:v>
                </c:pt>
                <c:pt idx="5068">
                  <c:v>0.149528175</c:v>
                </c:pt>
                <c:pt idx="5069">
                  <c:v>0.189518269</c:v>
                </c:pt>
                <c:pt idx="5070">
                  <c:v>0.116145141</c:v>
                </c:pt>
                <c:pt idx="5071">
                  <c:v>0.410333132</c:v>
                </c:pt>
                <c:pt idx="5072">
                  <c:v>4.446376775</c:v>
                </c:pt>
                <c:pt idx="5073">
                  <c:v>0.166289241</c:v>
                </c:pt>
                <c:pt idx="5074">
                  <c:v>0.287754802</c:v>
                </c:pt>
                <c:pt idx="5075">
                  <c:v>0.830229113</c:v>
                </c:pt>
                <c:pt idx="5076">
                  <c:v>0.475777789</c:v>
                </c:pt>
                <c:pt idx="5077">
                  <c:v>0.172652881</c:v>
                </c:pt>
                <c:pt idx="5078">
                  <c:v>6.08953494</c:v>
                </c:pt>
                <c:pt idx="5079">
                  <c:v>0.569076416</c:v>
                </c:pt>
                <c:pt idx="5080">
                  <c:v>0.18343282</c:v>
                </c:pt>
                <c:pt idx="5081">
                  <c:v>2.522470769</c:v>
                </c:pt>
                <c:pt idx="5082">
                  <c:v>0.20572295</c:v>
                </c:pt>
                <c:pt idx="5083">
                  <c:v>1.756503998</c:v>
                </c:pt>
                <c:pt idx="5084">
                  <c:v>0.091455605</c:v>
                </c:pt>
                <c:pt idx="5085">
                  <c:v>0.714083972</c:v>
                </c:pt>
                <c:pt idx="5086">
                  <c:v>0.063010478</c:v>
                </c:pt>
                <c:pt idx="5087">
                  <c:v>0.362292859</c:v>
                </c:pt>
                <c:pt idx="5088">
                  <c:v>0.152709996</c:v>
                </c:pt>
                <c:pt idx="5089">
                  <c:v>0.603050608</c:v>
                </c:pt>
                <c:pt idx="5090">
                  <c:v>0.243191929</c:v>
                </c:pt>
                <c:pt idx="5091">
                  <c:v>3.683800468</c:v>
                </c:pt>
                <c:pt idx="5092">
                  <c:v>0.208817835</c:v>
                </c:pt>
                <c:pt idx="5093">
                  <c:v>0.106930032</c:v>
                </c:pt>
                <c:pt idx="5094">
                  <c:v>0.066140137</c:v>
                </c:pt>
                <c:pt idx="5095">
                  <c:v>0.205409984</c:v>
                </c:pt>
                <c:pt idx="5096">
                  <c:v>0</c:v>
                </c:pt>
                <c:pt idx="5097">
                  <c:v>0.304185515</c:v>
                </c:pt>
                <c:pt idx="5098">
                  <c:v>0.080327927</c:v>
                </c:pt>
                <c:pt idx="5099">
                  <c:v>10.19357913</c:v>
                </c:pt>
                <c:pt idx="5100">
                  <c:v>0.125812311</c:v>
                </c:pt>
                <c:pt idx="5101">
                  <c:v>0.45371369</c:v>
                </c:pt>
                <c:pt idx="5102">
                  <c:v>0.153005575</c:v>
                </c:pt>
                <c:pt idx="5103">
                  <c:v>0.097367184</c:v>
                </c:pt>
                <c:pt idx="5104">
                  <c:v>0.157456646</c:v>
                </c:pt>
                <c:pt idx="5105">
                  <c:v>0.382513937</c:v>
                </c:pt>
                <c:pt idx="5106">
                  <c:v>0.096497834</c:v>
                </c:pt>
                <c:pt idx="5107">
                  <c:v>0.055134168</c:v>
                </c:pt>
                <c:pt idx="5108">
                  <c:v>0.176165055</c:v>
                </c:pt>
                <c:pt idx="5109">
                  <c:v>0.146763643</c:v>
                </c:pt>
                <c:pt idx="5110">
                  <c:v>8.449385124</c:v>
                </c:pt>
                <c:pt idx="5111">
                  <c:v>0.382513937</c:v>
                </c:pt>
                <c:pt idx="5112">
                  <c:v>0.835271342</c:v>
                </c:pt>
                <c:pt idx="5113">
                  <c:v>2.072721314</c:v>
                </c:pt>
                <c:pt idx="5114">
                  <c:v>0.24011443</c:v>
                </c:pt>
                <c:pt idx="5115">
                  <c:v>1.21083048</c:v>
                </c:pt>
                <c:pt idx="5116">
                  <c:v>1.013314193</c:v>
                </c:pt>
                <c:pt idx="5117">
                  <c:v>0.378010705</c:v>
                </c:pt>
                <c:pt idx="5118">
                  <c:v>6.664957609</c:v>
                </c:pt>
                <c:pt idx="5119">
                  <c:v>0.156743779</c:v>
                </c:pt>
                <c:pt idx="5120">
                  <c:v>5.099919224</c:v>
                </c:pt>
                <c:pt idx="5121">
                  <c:v>0.113015481</c:v>
                </c:pt>
                <c:pt idx="5122">
                  <c:v>0.226900313</c:v>
                </c:pt>
                <c:pt idx="5123">
                  <c:v>0.208174517</c:v>
                </c:pt>
                <c:pt idx="5124">
                  <c:v>0.171783532</c:v>
                </c:pt>
                <c:pt idx="5125">
                  <c:v>0.382513937</c:v>
                </c:pt>
                <c:pt idx="5126">
                  <c:v>0.171818306</c:v>
                </c:pt>
                <c:pt idx="5127">
                  <c:v>0.316617218</c:v>
                </c:pt>
                <c:pt idx="5128">
                  <c:v>0.093889784</c:v>
                </c:pt>
                <c:pt idx="5129">
                  <c:v>0.952111963</c:v>
                </c:pt>
                <c:pt idx="5130">
                  <c:v>0.528477778</c:v>
                </c:pt>
                <c:pt idx="5131">
                  <c:v>0.382513937</c:v>
                </c:pt>
                <c:pt idx="5132">
                  <c:v>0.248373254</c:v>
                </c:pt>
                <c:pt idx="5133">
                  <c:v>0.471709232</c:v>
                </c:pt>
                <c:pt idx="5134">
                  <c:v>0.145703036</c:v>
                </c:pt>
                <c:pt idx="5135">
                  <c:v>0.687568801</c:v>
                </c:pt>
                <c:pt idx="5136">
                  <c:v>0.11823158</c:v>
                </c:pt>
                <c:pt idx="5137">
                  <c:v>5.74657642</c:v>
                </c:pt>
                <c:pt idx="5138">
                  <c:v>0.038425264</c:v>
                </c:pt>
                <c:pt idx="5139">
                  <c:v>0.527921394</c:v>
                </c:pt>
                <c:pt idx="5140">
                  <c:v>0.096306577</c:v>
                </c:pt>
                <c:pt idx="5141">
                  <c:v>0.221718987</c:v>
                </c:pt>
                <c:pt idx="5142">
                  <c:v>0.310027546</c:v>
                </c:pt>
                <c:pt idx="5143">
                  <c:v>0.06085449</c:v>
                </c:pt>
                <c:pt idx="5144">
                  <c:v>1.126155804</c:v>
                </c:pt>
                <c:pt idx="5145">
                  <c:v>0.505926842</c:v>
                </c:pt>
                <c:pt idx="5146">
                  <c:v>11.62564176</c:v>
                </c:pt>
                <c:pt idx="5147">
                  <c:v>0.154744274</c:v>
                </c:pt>
                <c:pt idx="5148">
                  <c:v>0.166567432</c:v>
                </c:pt>
                <c:pt idx="5149">
                  <c:v>0.073390515</c:v>
                </c:pt>
                <c:pt idx="5150">
                  <c:v>0.102670218</c:v>
                </c:pt>
                <c:pt idx="5151">
                  <c:v>1.39953156</c:v>
                </c:pt>
                <c:pt idx="5152">
                  <c:v>0.273532239</c:v>
                </c:pt>
                <c:pt idx="5153">
                  <c:v>0</c:v>
                </c:pt>
                <c:pt idx="5154">
                  <c:v>2.514890039</c:v>
                </c:pt>
                <c:pt idx="5155">
                  <c:v>0.143877401</c:v>
                </c:pt>
                <c:pt idx="5156">
                  <c:v>2.012197177</c:v>
                </c:pt>
                <c:pt idx="5157">
                  <c:v>0.382513937</c:v>
                </c:pt>
                <c:pt idx="5158">
                  <c:v>2.990911246</c:v>
                </c:pt>
                <c:pt idx="5159">
                  <c:v>0.832837162</c:v>
                </c:pt>
                <c:pt idx="5160">
                  <c:v>4.673277087</c:v>
                </c:pt>
                <c:pt idx="5161">
                  <c:v>0.195603718</c:v>
                </c:pt>
                <c:pt idx="5162">
                  <c:v>0.211252015</c:v>
                </c:pt>
                <c:pt idx="5163">
                  <c:v>4.947383098</c:v>
                </c:pt>
                <c:pt idx="5164">
                  <c:v>2.666539427</c:v>
                </c:pt>
                <c:pt idx="5165">
                  <c:v>0.155613624</c:v>
                </c:pt>
                <c:pt idx="5166">
                  <c:v>2.611509581</c:v>
                </c:pt>
                <c:pt idx="5167">
                  <c:v>0.175678219</c:v>
                </c:pt>
                <c:pt idx="5168">
                  <c:v>0.365352971</c:v>
                </c:pt>
                <c:pt idx="5169">
                  <c:v>3.225218419</c:v>
                </c:pt>
                <c:pt idx="5170">
                  <c:v>0.511873195</c:v>
                </c:pt>
                <c:pt idx="5171">
                  <c:v>8.048962581</c:v>
                </c:pt>
                <c:pt idx="5172">
                  <c:v>0.382513937</c:v>
                </c:pt>
                <c:pt idx="5173">
                  <c:v>5.83794509</c:v>
                </c:pt>
                <c:pt idx="5174">
                  <c:v>0.525469827</c:v>
                </c:pt>
                <c:pt idx="5175">
                  <c:v>0.194751755</c:v>
                </c:pt>
                <c:pt idx="5176">
                  <c:v>0.282712573</c:v>
                </c:pt>
                <c:pt idx="5177">
                  <c:v>0.043467493</c:v>
                </c:pt>
                <c:pt idx="5178">
                  <c:v>5.347370966</c:v>
                </c:pt>
                <c:pt idx="5179">
                  <c:v>2.151988635</c:v>
                </c:pt>
                <c:pt idx="5180">
                  <c:v>0.283234183</c:v>
                </c:pt>
                <c:pt idx="5181">
                  <c:v>0.168306132</c:v>
                </c:pt>
                <c:pt idx="5182">
                  <c:v>35.48564404</c:v>
                </c:pt>
                <c:pt idx="5183">
                  <c:v>0.129880869</c:v>
                </c:pt>
                <c:pt idx="5184">
                  <c:v>0.107799382</c:v>
                </c:pt>
                <c:pt idx="5185">
                  <c:v>0.176130281</c:v>
                </c:pt>
                <c:pt idx="5186">
                  <c:v>0.143268856</c:v>
                </c:pt>
                <c:pt idx="5187">
                  <c:v>32.36318279</c:v>
                </c:pt>
                <c:pt idx="5188">
                  <c:v>0.193186925</c:v>
                </c:pt>
                <c:pt idx="5189">
                  <c:v>0.14678103</c:v>
                </c:pt>
                <c:pt idx="5190">
                  <c:v>0.220814863</c:v>
                </c:pt>
                <c:pt idx="5191">
                  <c:v>0.142573376</c:v>
                </c:pt>
                <c:pt idx="5192">
                  <c:v>5.076290294</c:v>
                </c:pt>
                <c:pt idx="5193">
                  <c:v>0.11910093</c:v>
                </c:pt>
                <c:pt idx="5194">
                  <c:v>0.500971548</c:v>
                </c:pt>
                <c:pt idx="5195">
                  <c:v>2.780076518</c:v>
                </c:pt>
                <c:pt idx="5196">
                  <c:v>0.144312076</c:v>
                </c:pt>
                <c:pt idx="5197">
                  <c:v>4.543135415</c:v>
                </c:pt>
                <c:pt idx="5198">
                  <c:v>2.895613116</c:v>
                </c:pt>
                <c:pt idx="5199">
                  <c:v>0.141530157</c:v>
                </c:pt>
                <c:pt idx="5200">
                  <c:v>0.168792968</c:v>
                </c:pt>
                <c:pt idx="5201">
                  <c:v>0.096497834</c:v>
                </c:pt>
                <c:pt idx="5202">
                  <c:v>0.116492881</c:v>
                </c:pt>
                <c:pt idx="5203">
                  <c:v>2.630391861</c:v>
                </c:pt>
                <c:pt idx="5204">
                  <c:v>0.024150539</c:v>
                </c:pt>
                <c:pt idx="5205">
                  <c:v>3.391107759</c:v>
                </c:pt>
                <c:pt idx="5206">
                  <c:v>0.104878367</c:v>
                </c:pt>
                <c:pt idx="5207">
                  <c:v>7.009411409</c:v>
                </c:pt>
                <c:pt idx="5208">
                  <c:v>14.97976738</c:v>
                </c:pt>
                <c:pt idx="5209">
                  <c:v>0.273514852</c:v>
                </c:pt>
                <c:pt idx="5210">
                  <c:v>0.353495039</c:v>
                </c:pt>
                <c:pt idx="5211">
                  <c:v>1.194903991</c:v>
                </c:pt>
                <c:pt idx="5212">
                  <c:v>0.204992696</c:v>
                </c:pt>
                <c:pt idx="5213">
                  <c:v>0.110059692</c:v>
                </c:pt>
                <c:pt idx="5214">
                  <c:v>0.474473765</c:v>
                </c:pt>
                <c:pt idx="5215">
                  <c:v>0.361023608</c:v>
                </c:pt>
                <c:pt idx="5216">
                  <c:v>0.146763643</c:v>
                </c:pt>
                <c:pt idx="5217">
                  <c:v>0.034773994</c:v>
                </c:pt>
                <c:pt idx="5218">
                  <c:v>0.328614246</c:v>
                </c:pt>
                <c:pt idx="5219">
                  <c:v>0.23994056</c:v>
                </c:pt>
                <c:pt idx="5220">
                  <c:v>0.384078766</c:v>
                </c:pt>
                <c:pt idx="5221">
                  <c:v>0.132141178</c:v>
                </c:pt>
                <c:pt idx="5222">
                  <c:v>0.900994191</c:v>
                </c:pt>
                <c:pt idx="5223">
                  <c:v>1.386821665</c:v>
                </c:pt>
                <c:pt idx="5224">
                  <c:v>4.64443206</c:v>
                </c:pt>
                <c:pt idx="5225">
                  <c:v>0.168653872</c:v>
                </c:pt>
                <c:pt idx="5226">
                  <c:v>0.110581302</c:v>
                </c:pt>
                <c:pt idx="5227">
                  <c:v>0.132141178</c:v>
                </c:pt>
                <c:pt idx="5228">
                  <c:v>0.153701055</c:v>
                </c:pt>
                <c:pt idx="5229">
                  <c:v>1.994445053</c:v>
                </c:pt>
                <c:pt idx="5230">
                  <c:v>0.48666205</c:v>
                </c:pt>
                <c:pt idx="5231">
                  <c:v>0.227769662</c:v>
                </c:pt>
                <c:pt idx="5232">
                  <c:v>0.244600276</c:v>
                </c:pt>
                <c:pt idx="5233">
                  <c:v>55.63317471</c:v>
                </c:pt>
                <c:pt idx="5234">
                  <c:v>0.652012392</c:v>
                </c:pt>
                <c:pt idx="5235">
                  <c:v>0.268629106</c:v>
                </c:pt>
                <c:pt idx="5236">
                  <c:v>1.521223153</c:v>
                </c:pt>
                <c:pt idx="5237">
                  <c:v>0.121048274</c:v>
                </c:pt>
                <c:pt idx="5238">
                  <c:v>0.125655828</c:v>
                </c:pt>
                <c:pt idx="5239">
                  <c:v>4.65623783</c:v>
                </c:pt>
                <c:pt idx="5240">
                  <c:v>2.306732909</c:v>
                </c:pt>
                <c:pt idx="5241">
                  <c:v>0.165176473</c:v>
                </c:pt>
                <c:pt idx="5242">
                  <c:v>0.127794429</c:v>
                </c:pt>
                <c:pt idx="5243">
                  <c:v>0.090412385</c:v>
                </c:pt>
                <c:pt idx="5244">
                  <c:v>0.661227501</c:v>
                </c:pt>
                <c:pt idx="5245">
                  <c:v>0.198733377</c:v>
                </c:pt>
                <c:pt idx="5246">
                  <c:v>0.144711977</c:v>
                </c:pt>
                <c:pt idx="5247">
                  <c:v>5.401270658</c:v>
                </c:pt>
                <c:pt idx="5248">
                  <c:v>0.221718987</c:v>
                </c:pt>
                <c:pt idx="5249">
                  <c:v>0</c:v>
                </c:pt>
                <c:pt idx="5250">
                  <c:v>0.24515666</c:v>
                </c:pt>
                <c:pt idx="5251">
                  <c:v>0.188735854</c:v>
                </c:pt>
                <c:pt idx="5252">
                  <c:v>1.041185549</c:v>
                </c:pt>
                <c:pt idx="5253">
                  <c:v>0.176356312</c:v>
                </c:pt>
                <c:pt idx="5254">
                  <c:v>1.684278412</c:v>
                </c:pt>
                <c:pt idx="5255">
                  <c:v>0.414506012</c:v>
                </c:pt>
                <c:pt idx="5256">
                  <c:v>0.712032306</c:v>
                </c:pt>
                <c:pt idx="5257">
                  <c:v>0.101713933</c:v>
                </c:pt>
                <c:pt idx="5258">
                  <c:v>0.106060682</c:v>
                </c:pt>
                <c:pt idx="5259">
                  <c:v>0.162046813</c:v>
                </c:pt>
                <c:pt idx="5260">
                  <c:v>2.230230121</c:v>
                </c:pt>
                <c:pt idx="5261">
                  <c:v>2.543717679</c:v>
                </c:pt>
                <c:pt idx="5262">
                  <c:v>0.130924088</c:v>
                </c:pt>
                <c:pt idx="5263">
                  <c:v>0.213860065</c:v>
                </c:pt>
                <c:pt idx="5264">
                  <c:v>4.402213803</c:v>
                </c:pt>
                <c:pt idx="5265">
                  <c:v>0.207826777</c:v>
                </c:pt>
                <c:pt idx="5266">
                  <c:v>0.383157256</c:v>
                </c:pt>
                <c:pt idx="5267">
                  <c:v>5.260296885</c:v>
                </c:pt>
                <c:pt idx="5268">
                  <c:v>1.049479147</c:v>
                </c:pt>
                <c:pt idx="5269">
                  <c:v>0.027106329</c:v>
                </c:pt>
                <c:pt idx="5270">
                  <c:v>0.637233445</c:v>
                </c:pt>
                <c:pt idx="5271">
                  <c:v>0.12170898</c:v>
                </c:pt>
                <c:pt idx="5272">
                  <c:v>0.405812513</c:v>
                </c:pt>
                <c:pt idx="5273">
                  <c:v>2.48547124</c:v>
                </c:pt>
                <c:pt idx="5274">
                  <c:v>0.28059136</c:v>
                </c:pt>
                <c:pt idx="5275">
                  <c:v>0.083683617</c:v>
                </c:pt>
                <c:pt idx="5276">
                  <c:v>2.052604558</c:v>
                </c:pt>
                <c:pt idx="5277">
                  <c:v>0.225996189</c:v>
                </c:pt>
                <c:pt idx="5278">
                  <c:v>0.223562009</c:v>
                </c:pt>
                <c:pt idx="5279">
                  <c:v>0.382513937</c:v>
                </c:pt>
                <c:pt idx="5280">
                  <c:v>5.202380797</c:v>
                </c:pt>
                <c:pt idx="5281">
                  <c:v>0.229369266</c:v>
                </c:pt>
                <c:pt idx="5282">
                  <c:v>0.156482974</c:v>
                </c:pt>
                <c:pt idx="5283">
                  <c:v>0.05998514</c:v>
                </c:pt>
                <c:pt idx="5284">
                  <c:v>0.188475049</c:v>
                </c:pt>
                <c:pt idx="5285">
                  <c:v>0.342228264</c:v>
                </c:pt>
                <c:pt idx="5286">
                  <c:v>0.131845599</c:v>
                </c:pt>
                <c:pt idx="5287">
                  <c:v>0.172131272</c:v>
                </c:pt>
                <c:pt idx="5288">
                  <c:v>0.896473572</c:v>
                </c:pt>
                <c:pt idx="5289">
                  <c:v>0.218902294</c:v>
                </c:pt>
                <c:pt idx="5290">
                  <c:v>6.0952031</c:v>
                </c:pt>
                <c:pt idx="5291">
                  <c:v>0.114754181</c:v>
                </c:pt>
                <c:pt idx="5292">
                  <c:v>1.034004719</c:v>
                </c:pt>
                <c:pt idx="5293">
                  <c:v>0.159803891</c:v>
                </c:pt>
                <c:pt idx="5294">
                  <c:v>0.086934986</c:v>
                </c:pt>
                <c:pt idx="5295">
                  <c:v>0.031296595</c:v>
                </c:pt>
                <c:pt idx="5296">
                  <c:v>0.172252981</c:v>
                </c:pt>
                <c:pt idx="5297">
                  <c:v>0.124560447</c:v>
                </c:pt>
                <c:pt idx="5298">
                  <c:v>12.97817627</c:v>
                </c:pt>
                <c:pt idx="5299">
                  <c:v>0.207600746</c:v>
                </c:pt>
                <c:pt idx="5300">
                  <c:v>1.952351134</c:v>
                </c:pt>
                <c:pt idx="5301">
                  <c:v>3.208596449</c:v>
                </c:pt>
                <c:pt idx="5302">
                  <c:v>0.141599705</c:v>
                </c:pt>
                <c:pt idx="5303">
                  <c:v>0.125255927</c:v>
                </c:pt>
                <c:pt idx="5304">
                  <c:v>15.70918668</c:v>
                </c:pt>
                <c:pt idx="5305">
                  <c:v>0.111120299</c:v>
                </c:pt>
                <c:pt idx="5306">
                  <c:v>2.981000657</c:v>
                </c:pt>
                <c:pt idx="5307">
                  <c:v>0.126925079</c:v>
                </c:pt>
                <c:pt idx="5308">
                  <c:v>0.235402554</c:v>
                </c:pt>
                <c:pt idx="5309">
                  <c:v>0.200489464</c:v>
                </c:pt>
                <c:pt idx="5310">
                  <c:v>0.083701004</c:v>
                </c:pt>
                <c:pt idx="5311">
                  <c:v>0.166619593</c:v>
                </c:pt>
                <c:pt idx="5312">
                  <c:v>0.047327406</c:v>
                </c:pt>
                <c:pt idx="5313">
                  <c:v>0.382513937</c:v>
                </c:pt>
                <c:pt idx="5314">
                  <c:v>9.593884211</c:v>
                </c:pt>
                <c:pt idx="5315">
                  <c:v>0.312218307</c:v>
                </c:pt>
                <c:pt idx="5316">
                  <c:v>0.135618578</c:v>
                </c:pt>
                <c:pt idx="5317">
                  <c:v>1.723051415</c:v>
                </c:pt>
                <c:pt idx="5318">
                  <c:v>0.129011519</c:v>
                </c:pt>
                <c:pt idx="5319">
                  <c:v>0.318216821</c:v>
                </c:pt>
                <c:pt idx="5320">
                  <c:v>1.326106271</c:v>
                </c:pt>
                <c:pt idx="5321">
                  <c:v>0.104321983</c:v>
                </c:pt>
                <c:pt idx="5322">
                  <c:v>4.201950371</c:v>
                </c:pt>
                <c:pt idx="5323">
                  <c:v>0.132175952</c:v>
                </c:pt>
                <c:pt idx="5324">
                  <c:v>0.138922107</c:v>
                </c:pt>
                <c:pt idx="5325">
                  <c:v>0.619759513</c:v>
                </c:pt>
                <c:pt idx="5326">
                  <c:v>0.132836658</c:v>
                </c:pt>
                <c:pt idx="5327">
                  <c:v>0.107799382</c:v>
                </c:pt>
                <c:pt idx="5328">
                  <c:v>0.222553563</c:v>
                </c:pt>
                <c:pt idx="5329">
                  <c:v>0.082553462</c:v>
                </c:pt>
                <c:pt idx="5330">
                  <c:v>0.142573376</c:v>
                </c:pt>
                <c:pt idx="5331">
                  <c:v>6.41667129</c:v>
                </c:pt>
                <c:pt idx="5332">
                  <c:v>0.150049785</c:v>
                </c:pt>
                <c:pt idx="5333">
                  <c:v>0.139095977</c:v>
                </c:pt>
                <c:pt idx="5334">
                  <c:v>3.166432982</c:v>
                </c:pt>
                <c:pt idx="5335">
                  <c:v>0.260804957</c:v>
                </c:pt>
                <c:pt idx="5336">
                  <c:v>0.193638987</c:v>
                </c:pt>
                <c:pt idx="5337">
                  <c:v>0.120683147</c:v>
                </c:pt>
                <c:pt idx="5338">
                  <c:v>2.36306678</c:v>
                </c:pt>
                <c:pt idx="5339">
                  <c:v>0.145181426</c:v>
                </c:pt>
                <c:pt idx="5340">
                  <c:v>2.904410936</c:v>
                </c:pt>
                <c:pt idx="5341">
                  <c:v>0.114754181</c:v>
                </c:pt>
                <c:pt idx="5342">
                  <c:v>0.163611643</c:v>
                </c:pt>
                <c:pt idx="5343">
                  <c:v>1.144742504</c:v>
                </c:pt>
                <c:pt idx="5344">
                  <c:v>0.125429797</c:v>
                </c:pt>
                <c:pt idx="5345">
                  <c:v>0.186040869</c:v>
                </c:pt>
                <c:pt idx="5346">
                  <c:v>0.086934986</c:v>
                </c:pt>
                <c:pt idx="5347">
                  <c:v>1.248212524</c:v>
                </c:pt>
                <c:pt idx="5348">
                  <c:v>0.148467568</c:v>
                </c:pt>
                <c:pt idx="5349">
                  <c:v>0.509421629</c:v>
                </c:pt>
                <c:pt idx="5350">
                  <c:v>0.247225712</c:v>
                </c:pt>
                <c:pt idx="5351">
                  <c:v>0.353842778</c:v>
                </c:pt>
                <c:pt idx="5352">
                  <c:v>0.191343903</c:v>
                </c:pt>
                <c:pt idx="5353">
                  <c:v>0.124525673</c:v>
                </c:pt>
                <c:pt idx="5354">
                  <c:v>0.189518269</c:v>
                </c:pt>
                <c:pt idx="5355">
                  <c:v>0.268368301</c:v>
                </c:pt>
                <c:pt idx="5356">
                  <c:v>0.183554529</c:v>
                </c:pt>
                <c:pt idx="5357">
                  <c:v>0</c:v>
                </c:pt>
                <c:pt idx="5358">
                  <c:v>0.149528175</c:v>
                </c:pt>
                <c:pt idx="5359">
                  <c:v>0.24428731</c:v>
                </c:pt>
                <c:pt idx="5360">
                  <c:v>2.145225093</c:v>
                </c:pt>
                <c:pt idx="5361">
                  <c:v>0.346001243</c:v>
                </c:pt>
                <c:pt idx="5362">
                  <c:v>1.706255576</c:v>
                </c:pt>
                <c:pt idx="5363">
                  <c:v>0.1862669</c:v>
                </c:pt>
                <c:pt idx="5364">
                  <c:v>13.06848433</c:v>
                </c:pt>
                <c:pt idx="5365">
                  <c:v>10.12775196</c:v>
                </c:pt>
                <c:pt idx="5366">
                  <c:v>1.139022182</c:v>
                </c:pt>
                <c:pt idx="5367">
                  <c:v>0.285094592</c:v>
                </c:pt>
                <c:pt idx="5368">
                  <c:v>0.064818725</c:v>
                </c:pt>
                <c:pt idx="5369">
                  <c:v>5.452214559</c:v>
                </c:pt>
                <c:pt idx="5370">
                  <c:v>0.188249018</c:v>
                </c:pt>
                <c:pt idx="5371">
                  <c:v>29.49540624</c:v>
                </c:pt>
                <c:pt idx="5372">
                  <c:v>0.308358394</c:v>
                </c:pt>
                <c:pt idx="5373">
                  <c:v>17.3798163</c:v>
                </c:pt>
                <c:pt idx="5374">
                  <c:v>0.141530157</c:v>
                </c:pt>
                <c:pt idx="5375">
                  <c:v>0.155265884</c:v>
                </c:pt>
                <c:pt idx="5376">
                  <c:v>0.382513937</c:v>
                </c:pt>
                <c:pt idx="5377">
                  <c:v>0.150919135</c:v>
                </c:pt>
                <c:pt idx="5378">
                  <c:v>0.134557971</c:v>
                </c:pt>
                <c:pt idx="5379">
                  <c:v>0.088673685</c:v>
                </c:pt>
                <c:pt idx="5380">
                  <c:v>0.176478021</c:v>
                </c:pt>
                <c:pt idx="5381">
                  <c:v>0.132141178</c:v>
                </c:pt>
                <c:pt idx="5382">
                  <c:v>3.062128385</c:v>
                </c:pt>
                <c:pt idx="5383">
                  <c:v>0.198211767</c:v>
                </c:pt>
                <c:pt idx="5384">
                  <c:v>0.689133631</c:v>
                </c:pt>
                <c:pt idx="5385">
                  <c:v>0.31359188</c:v>
                </c:pt>
                <c:pt idx="5386">
                  <c:v>0.050074552</c:v>
                </c:pt>
                <c:pt idx="5387">
                  <c:v>1.083905401</c:v>
                </c:pt>
                <c:pt idx="5388">
                  <c:v>0.21238217</c:v>
                </c:pt>
                <c:pt idx="5389">
                  <c:v>0.135514256</c:v>
                </c:pt>
                <c:pt idx="5390">
                  <c:v>0.141408448</c:v>
                </c:pt>
                <c:pt idx="5391">
                  <c:v>0.198750764</c:v>
                </c:pt>
                <c:pt idx="5392">
                  <c:v>0.129880869</c:v>
                </c:pt>
                <c:pt idx="5393">
                  <c:v>17.3261948</c:v>
                </c:pt>
                <c:pt idx="5394">
                  <c:v>0.174913191</c:v>
                </c:pt>
                <c:pt idx="5395">
                  <c:v>0.119257413</c:v>
                </c:pt>
                <c:pt idx="5396">
                  <c:v>0</c:v>
                </c:pt>
                <c:pt idx="5397">
                  <c:v>0.11609298</c:v>
                </c:pt>
                <c:pt idx="5398">
                  <c:v>0.050578775</c:v>
                </c:pt>
                <c:pt idx="5399">
                  <c:v>0.335395175</c:v>
                </c:pt>
                <c:pt idx="5400">
                  <c:v>0.038599134</c:v>
                </c:pt>
                <c:pt idx="5401">
                  <c:v>0.271932635</c:v>
                </c:pt>
                <c:pt idx="5402">
                  <c:v>0.228047854</c:v>
                </c:pt>
                <c:pt idx="5403">
                  <c:v>1.931834477</c:v>
                </c:pt>
                <c:pt idx="5404">
                  <c:v>0.295752821</c:v>
                </c:pt>
                <c:pt idx="5405">
                  <c:v>3.315004873</c:v>
                </c:pt>
                <c:pt idx="5406">
                  <c:v>0.26130918</c:v>
                </c:pt>
                <c:pt idx="5407">
                  <c:v>0.750075056</c:v>
                </c:pt>
                <c:pt idx="5408">
                  <c:v>0.166115371</c:v>
                </c:pt>
                <c:pt idx="5409">
                  <c:v>1.147646132</c:v>
                </c:pt>
                <c:pt idx="5410">
                  <c:v>0.261152697</c:v>
                </c:pt>
                <c:pt idx="5411">
                  <c:v>0.108512249</c:v>
                </c:pt>
                <c:pt idx="5412">
                  <c:v>1.048748893</c:v>
                </c:pt>
                <c:pt idx="5413">
                  <c:v>0.244061279</c:v>
                </c:pt>
                <c:pt idx="5414">
                  <c:v>0.016482873</c:v>
                </c:pt>
                <c:pt idx="5415">
                  <c:v>0.18082477</c:v>
                </c:pt>
                <c:pt idx="5416">
                  <c:v>0.828316543</c:v>
                </c:pt>
                <c:pt idx="5417">
                  <c:v>0.600459946</c:v>
                </c:pt>
                <c:pt idx="5418">
                  <c:v>0.176130281</c:v>
                </c:pt>
                <c:pt idx="5419">
                  <c:v>0.138226627</c:v>
                </c:pt>
                <c:pt idx="5420">
                  <c:v>0.158221674</c:v>
                </c:pt>
                <c:pt idx="5421">
                  <c:v>0.132141178</c:v>
                </c:pt>
                <c:pt idx="5422">
                  <c:v>0.220293254</c:v>
                </c:pt>
                <c:pt idx="5423">
                  <c:v>0.368934692</c:v>
                </c:pt>
                <c:pt idx="5424">
                  <c:v>0.42424273</c:v>
                </c:pt>
                <c:pt idx="5425">
                  <c:v>0.168653872</c:v>
                </c:pt>
                <c:pt idx="5426">
                  <c:v>0.172009563</c:v>
                </c:pt>
                <c:pt idx="5427">
                  <c:v>2.48738381</c:v>
                </c:pt>
                <c:pt idx="5428">
                  <c:v>3.456448093</c:v>
                </c:pt>
                <c:pt idx="5429">
                  <c:v>7.235511919</c:v>
                </c:pt>
                <c:pt idx="5430">
                  <c:v>7.345171711</c:v>
                </c:pt>
                <c:pt idx="5431">
                  <c:v>0.311175088</c:v>
                </c:pt>
                <c:pt idx="5432">
                  <c:v>0.194908238</c:v>
                </c:pt>
                <c:pt idx="5433">
                  <c:v>0.229890876</c:v>
                </c:pt>
                <c:pt idx="5434">
                  <c:v>0.124317029</c:v>
                </c:pt>
                <c:pt idx="5435">
                  <c:v>0.176165055</c:v>
                </c:pt>
                <c:pt idx="5436">
                  <c:v>8.949087421</c:v>
                </c:pt>
                <c:pt idx="5437">
                  <c:v>0.189866009</c:v>
                </c:pt>
                <c:pt idx="5438">
                  <c:v>0.066140137</c:v>
                </c:pt>
                <c:pt idx="5439">
                  <c:v>30.19926666</c:v>
                </c:pt>
                <c:pt idx="5440">
                  <c:v>0.407725083</c:v>
                </c:pt>
                <c:pt idx="5441">
                  <c:v>0.172791977</c:v>
                </c:pt>
                <c:pt idx="5442">
                  <c:v>3.910857264</c:v>
                </c:pt>
                <c:pt idx="5443">
                  <c:v>9.770988163</c:v>
                </c:pt>
                <c:pt idx="5444">
                  <c:v>0.189240077</c:v>
                </c:pt>
                <c:pt idx="5445">
                  <c:v>0.277757279</c:v>
                </c:pt>
                <c:pt idx="5446">
                  <c:v>5.573436703</c:v>
                </c:pt>
                <c:pt idx="5447">
                  <c:v>0.135010033</c:v>
                </c:pt>
                <c:pt idx="5448">
                  <c:v>0.060454589</c:v>
                </c:pt>
                <c:pt idx="5449">
                  <c:v>0.101713933</c:v>
                </c:pt>
                <c:pt idx="5450">
                  <c:v>0.104009017</c:v>
                </c:pt>
                <c:pt idx="5451">
                  <c:v>1.359089404</c:v>
                </c:pt>
                <c:pt idx="5452">
                  <c:v>0.305837279</c:v>
                </c:pt>
                <c:pt idx="5453">
                  <c:v>0.22396191</c:v>
                </c:pt>
                <c:pt idx="5454">
                  <c:v>0.052160991</c:v>
                </c:pt>
                <c:pt idx="5455">
                  <c:v>0.54821202</c:v>
                </c:pt>
                <c:pt idx="5456">
                  <c:v>2.91312182</c:v>
                </c:pt>
                <c:pt idx="5457">
                  <c:v>0.208817835</c:v>
                </c:pt>
                <c:pt idx="5458">
                  <c:v>2.408272973</c:v>
                </c:pt>
                <c:pt idx="5459">
                  <c:v>0.190735358</c:v>
                </c:pt>
                <c:pt idx="5460">
                  <c:v>0.214555545</c:v>
                </c:pt>
                <c:pt idx="5461">
                  <c:v>0.150640943</c:v>
                </c:pt>
                <c:pt idx="5462">
                  <c:v>2.777207664</c:v>
                </c:pt>
                <c:pt idx="5463">
                  <c:v>0.217511334</c:v>
                </c:pt>
                <c:pt idx="5464">
                  <c:v>0.115971271</c:v>
                </c:pt>
                <c:pt idx="5465">
                  <c:v>1.439121752</c:v>
                </c:pt>
                <c:pt idx="5466">
                  <c:v>0.374776723</c:v>
                </c:pt>
                <c:pt idx="5467">
                  <c:v>1.216046579</c:v>
                </c:pt>
                <c:pt idx="5468">
                  <c:v>0.66366168</c:v>
                </c:pt>
                <c:pt idx="5469">
                  <c:v>1.909892086</c:v>
                </c:pt>
                <c:pt idx="5470">
                  <c:v>0.173174491</c:v>
                </c:pt>
                <c:pt idx="5471">
                  <c:v>0.090029871</c:v>
                </c:pt>
                <c:pt idx="5472">
                  <c:v>5.428550857</c:v>
                </c:pt>
                <c:pt idx="5473">
                  <c:v>0.132141178</c:v>
                </c:pt>
                <c:pt idx="5474">
                  <c:v>0.353251621</c:v>
                </c:pt>
                <c:pt idx="5475">
                  <c:v>0.374411596</c:v>
                </c:pt>
                <c:pt idx="5476">
                  <c:v>0.754247935</c:v>
                </c:pt>
                <c:pt idx="5477">
                  <c:v>0.147163544</c:v>
                </c:pt>
                <c:pt idx="5478">
                  <c:v>0.382513937</c:v>
                </c:pt>
                <c:pt idx="5479">
                  <c:v>2.568424602</c:v>
                </c:pt>
                <c:pt idx="5480">
                  <c:v>8.834750529</c:v>
                </c:pt>
                <c:pt idx="5481">
                  <c:v>0.159960374</c:v>
                </c:pt>
                <c:pt idx="5482">
                  <c:v>0.200298207</c:v>
                </c:pt>
                <c:pt idx="5483">
                  <c:v>0.173313587</c:v>
                </c:pt>
                <c:pt idx="5484">
                  <c:v>0.018986601</c:v>
                </c:pt>
                <c:pt idx="5485">
                  <c:v>6.811234416</c:v>
                </c:pt>
                <c:pt idx="5486">
                  <c:v>0.538840428</c:v>
                </c:pt>
                <c:pt idx="5487">
                  <c:v>0.215598764</c:v>
                </c:pt>
                <c:pt idx="5488">
                  <c:v>2.616569197</c:v>
                </c:pt>
                <c:pt idx="5489">
                  <c:v>0.196455681</c:v>
                </c:pt>
                <c:pt idx="5490">
                  <c:v>0.11470202</c:v>
                </c:pt>
                <c:pt idx="5491">
                  <c:v>2.373046915</c:v>
                </c:pt>
                <c:pt idx="5492">
                  <c:v>0.238584375</c:v>
                </c:pt>
                <c:pt idx="5493">
                  <c:v>0.136487927</c:v>
                </c:pt>
                <c:pt idx="5494">
                  <c:v>0.168480002</c:v>
                </c:pt>
                <c:pt idx="5495">
                  <c:v>1.57265389</c:v>
                </c:pt>
                <c:pt idx="5496">
                  <c:v>0.343532289</c:v>
                </c:pt>
                <c:pt idx="5497">
                  <c:v>0.060941425</c:v>
                </c:pt>
                <c:pt idx="5498">
                  <c:v>0.173174491</c:v>
                </c:pt>
                <c:pt idx="5499">
                  <c:v>0.135531643</c:v>
                </c:pt>
                <c:pt idx="5500">
                  <c:v>2.739773459</c:v>
                </c:pt>
                <c:pt idx="5501">
                  <c:v>4.645318796</c:v>
                </c:pt>
                <c:pt idx="5502">
                  <c:v>6.148911535</c:v>
                </c:pt>
                <c:pt idx="5503">
                  <c:v>0.308341007</c:v>
                </c:pt>
                <c:pt idx="5504">
                  <c:v>0.2402883</c:v>
                </c:pt>
                <c:pt idx="5505">
                  <c:v>0.280626134</c:v>
                </c:pt>
                <c:pt idx="5506">
                  <c:v>0.145442231</c:v>
                </c:pt>
                <c:pt idx="5507">
                  <c:v>0.213860065</c:v>
                </c:pt>
                <c:pt idx="5508">
                  <c:v>0.126055729</c:v>
                </c:pt>
                <c:pt idx="5509">
                  <c:v>0.18256347</c:v>
                </c:pt>
                <c:pt idx="5510">
                  <c:v>0.30201214</c:v>
                </c:pt>
                <c:pt idx="5511">
                  <c:v>0.194386628</c:v>
                </c:pt>
                <c:pt idx="5512">
                  <c:v>0.143268856</c:v>
                </c:pt>
                <c:pt idx="5513">
                  <c:v>2.589619352</c:v>
                </c:pt>
                <c:pt idx="5514">
                  <c:v>0.367908859</c:v>
                </c:pt>
                <c:pt idx="5515">
                  <c:v>0.12223059</c:v>
                </c:pt>
                <c:pt idx="5516">
                  <c:v>0.227421922</c:v>
                </c:pt>
                <c:pt idx="5517">
                  <c:v>0.043606589</c:v>
                </c:pt>
                <c:pt idx="5518">
                  <c:v>4.85825735</c:v>
                </c:pt>
                <c:pt idx="5519">
                  <c:v>8.368083525</c:v>
                </c:pt>
                <c:pt idx="5520">
                  <c:v>0.347913813</c:v>
                </c:pt>
                <c:pt idx="5521">
                  <c:v>0.133149624</c:v>
                </c:pt>
                <c:pt idx="5522">
                  <c:v>0.21099121</c:v>
                </c:pt>
                <c:pt idx="5523">
                  <c:v>0</c:v>
                </c:pt>
                <c:pt idx="5524">
                  <c:v>0.11997028</c:v>
                </c:pt>
                <c:pt idx="5525">
                  <c:v>1.060432955</c:v>
                </c:pt>
                <c:pt idx="5526">
                  <c:v>0.18012929</c:v>
                </c:pt>
                <c:pt idx="5527">
                  <c:v>0.023872347</c:v>
                </c:pt>
                <c:pt idx="5528">
                  <c:v>0.163333451</c:v>
                </c:pt>
                <c:pt idx="5529">
                  <c:v>0.642971154</c:v>
                </c:pt>
                <c:pt idx="5530">
                  <c:v>0.150397525</c:v>
                </c:pt>
                <c:pt idx="5531">
                  <c:v>0.175295705</c:v>
                </c:pt>
                <c:pt idx="5532">
                  <c:v>0.006085449</c:v>
                </c:pt>
                <c:pt idx="5533">
                  <c:v>0.091455605</c:v>
                </c:pt>
                <c:pt idx="5534">
                  <c:v>3.298817578</c:v>
                </c:pt>
                <c:pt idx="5535">
                  <c:v>4.963779036</c:v>
                </c:pt>
                <c:pt idx="5536">
                  <c:v>0.187049315</c:v>
                </c:pt>
                <c:pt idx="5537">
                  <c:v>0.179051296</c:v>
                </c:pt>
                <c:pt idx="5538">
                  <c:v>0.15749142</c:v>
                </c:pt>
                <c:pt idx="5539">
                  <c:v>0.101053227</c:v>
                </c:pt>
                <c:pt idx="5540">
                  <c:v>0.382513937</c:v>
                </c:pt>
                <c:pt idx="5541">
                  <c:v>0.78450131</c:v>
                </c:pt>
                <c:pt idx="5542">
                  <c:v>0.333378283</c:v>
                </c:pt>
                <c:pt idx="5543">
                  <c:v>0.179120844</c:v>
                </c:pt>
                <c:pt idx="5544">
                  <c:v>11.49836894</c:v>
                </c:pt>
                <c:pt idx="5545">
                  <c:v>0.176130281</c:v>
                </c:pt>
                <c:pt idx="5546">
                  <c:v>0.116492881</c:v>
                </c:pt>
                <c:pt idx="5547">
                  <c:v>0.150206268</c:v>
                </c:pt>
                <c:pt idx="5548">
                  <c:v>0.382513937</c:v>
                </c:pt>
                <c:pt idx="5549">
                  <c:v>14.08729281</c:v>
                </c:pt>
                <c:pt idx="5550">
                  <c:v>0.003477399</c:v>
                </c:pt>
                <c:pt idx="5551">
                  <c:v>4.008867767</c:v>
                </c:pt>
                <c:pt idx="5552">
                  <c:v>8.53910203</c:v>
                </c:pt>
                <c:pt idx="5553">
                  <c:v>0.178390591</c:v>
                </c:pt>
                <c:pt idx="5554">
                  <c:v>23.13964161</c:v>
                </c:pt>
                <c:pt idx="5555">
                  <c:v>0.13241937</c:v>
                </c:pt>
                <c:pt idx="5556">
                  <c:v>0.209687185</c:v>
                </c:pt>
                <c:pt idx="5557">
                  <c:v>0.147789476</c:v>
                </c:pt>
                <c:pt idx="5558">
                  <c:v>1.053304286</c:v>
                </c:pt>
                <c:pt idx="5559">
                  <c:v>0.337133874</c:v>
                </c:pt>
                <c:pt idx="5560">
                  <c:v>1.427994074</c:v>
                </c:pt>
                <c:pt idx="5561">
                  <c:v>0.411671931</c:v>
                </c:pt>
                <c:pt idx="5562">
                  <c:v>0.206261947</c:v>
                </c:pt>
                <c:pt idx="5563">
                  <c:v>5.536019885</c:v>
                </c:pt>
                <c:pt idx="5564">
                  <c:v>5.447520069</c:v>
                </c:pt>
                <c:pt idx="5565">
                  <c:v>0.103226602</c:v>
                </c:pt>
                <c:pt idx="5566">
                  <c:v>0.231247062</c:v>
                </c:pt>
                <c:pt idx="5567">
                  <c:v>0.201689167</c:v>
                </c:pt>
                <c:pt idx="5568">
                  <c:v>0</c:v>
                </c:pt>
                <c:pt idx="5569">
                  <c:v>0.152379643</c:v>
                </c:pt>
                <c:pt idx="5570">
                  <c:v>0.069547989</c:v>
                </c:pt>
                <c:pt idx="5571">
                  <c:v>1.103378838</c:v>
                </c:pt>
                <c:pt idx="5572">
                  <c:v>0.262022047</c:v>
                </c:pt>
                <c:pt idx="5573">
                  <c:v>0.141008547</c:v>
                </c:pt>
                <c:pt idx="5574">
                  <c:v>0.048509722</c:v>
                </c:pt>
                <c:pt idx="5575">
                  <c:v>0.232777118</c:v>
                </c:pt>
                <c:pt idx="5576">
                  <c:v>0.227769662</c:v>
                </c:pt>
                <c:pt idx="5577">
                  <c:v>0.353842778</c:v>
                </c:pt>
                <c:pt idx="5578">
                  <c:v>0.107973252</c:v>
                </c:pt>
                <c:pt idx="5579">
                  <c:v>0.082240496</c:v>
                </c:pt>
                <c:pt idx="5580">
                  <c:v>0.341828364</c:v>
                </c:pt>
                <c:pt idx="5581">
                  <c:v>13.84159716</c:v>
                </c:pt>
                <c:pt idx="5582">
                  <c:v>0.246895359</c:v>
                </c:pt>
                <c:pt idx="5583">
                  <c:v>0.23994056</c:v>
                </c:pt>
                <c:pt idx="5584">
                  <c:v>0.052160991</c:v>
                </c:pt>
                <c:pt idx="5585">
                  <c:v>0.601398844</c:v>
                </c:pt>
                <c:pt idx="5586">
                  <c:v>1.326106271</c:v>
                </c:pt>
                <c:pt idx="5587">
                  <c:v>1.274084375</c:v>
                </c:pt>
                <c:pt idx="5588">
                  <c:v>5.102231695</c:v>
                </c:pt>
                <c:pt idx="5589">
                  <c:v>0.069374119</c:v>
                </c:pt>
                <c:pt idx="5590">
                  <c:v>0.382513937</c:v>
                </c:pt>
                <c:pt idx="5591">
                  <c:v>6.829664632</c:v>
                </c:pt>
                <c:pt idx="5592">
                  <c:v>0.155822268</c:v>
                </c:pt>
                <c:pt idx="5593">
                  <c:v>1.048783667</c:v>
                </c:pt>
                <c:pt idx="5594">
                  <c:v>0.607275649</c:v>
                </c:pt>
                <c:pt idx="5595">
                  <c:v>3.568750708</c:v>
                </c:pt>
                <c:pt idx="5596">
                  <c:v>0.112250453</c:v>
                </c:pt>
                <c:pt idx="5597">
                  <c:v>0</c:v>
                </c:pt>
                <c:pt idx="5598">
                  <c:v>0.438378359</c:v>
                </c:pt>
                <c:pt idx="5599">
                  <c:v>0.134836163</c:v>
                </c:pt>
                <c:pt idx="5600">
                  <c:v>0.110407432</c:v>
                </c:pt>
                <c:pt idx="5601">
                  <c:v>3.569081061</c:v>
                </c:pt>
                <c:pt idx="5602">
                  <c:v>0.942549114</c:v>
                </c:pt>
                <c:pt idx="5603">
                  <c:v>0.133792943</c:v>
                </c:pt>
                <c:pt idx="5604">
                  <c:v>0.209009092</c:v>
                </c:pt>
                <c:pt idx="5605">
                  <c:v>0.107799382</c:v>
                </c:pt>
                <c:pt idx="5606">
                  <c:v>4.044737142</c:v>
                </c:pt>
                <c:pt idx="5607">
                  <c:v>1.843891045</c:v>
                </c:pt>
                <c:pt idx="5608">
                  <c:v>0.093194305</c:v>
                </c:pt>
                <c:pt idx="5609">
                  <c:v>0.382513937</c:v>
                </c:pt>
                <c:pt idx="5610">
                  <c:v>0.744406895</c:v>
                </c:pt>
                <c:pt idx="5611">
                  <c:v>0.24167926</c:v>
                </c:pt>
                <c:pt idx="5612">
                  <c:v>0.144312076</c:v>
                </c:pt>
                <c:pt idx="5613">
                  <c:v>0.260804957</c:v>
                </c:pt>
                <c:pt idx="5614">
                  <c:v>0.143964336</c:v>
                </c:pt>
                <c:pt idx="5615">
                  <c:v>0.119744249</c:v>
                </c:pt>
                <c:pt idx="5616">
                  <c:v>0.2402883</c:v>
                </c:pt>
                <c:pt idx="5617">
                  <c:v>0.231925155</c:v>
                </c:pt>
                <c:pt idx="5618">
                  <c:v>0.210730405</c:v>
                </c:pt>
                <c:pt idx="5619">
                  <c:v>0.196455681</c:v>
                </c:pt>
                <c:pt idx="5620">
                  <c:v>6.304003549</c:v>
                </c:pt>
                <c:pt idx="5621">
                  <c:v>0.064331889</c:v>
                </c:pt>
                <c:pt idx="5622">
                  <c:v>0.086691568</c:v>
                </c:pt>
                <c:pt idx="5623">
                  <c:v>0.102339865</c:v>
                </c:pt>
                <c:pt idx="5624">
                  <c:v>0.382513937</c:v>
                </c:pt>
                <c:pt idx="5625">
                  <c:v>2.075311978</c:v>
                </c:pt>
                <c:pt idx="5626">
                  <c:v>0.281304227</c:v>
                </c:pt>
                <c:pt idx="5627">
                  <c:v>0.109590243</c:v>
                </c:pt>
                <c:pt idx="5628">
                  <c:v>0.176130281</c:v>
                </c:pt>
                <c:pt idx="5629">
                  <c:v>2.18085105</c:v>
                </c:pt>
                <c:pt idx="5630">
                  <c:v>0.146763643</c:v>
                </c:pt>
                <c:pt idx="5631">
                  <c:v>0.288624152</c:v>
                </c:pt>
                <c:pt idx="5632">
                  <c:v>13.33304488</c:v>
                </c:pt>
                <c:pt idx="5633">
                  <c:v>2.189022939</c:v>
                </c:pt>
                <c:pt idx="5634">
                  <c:v>0.646100813</c:v>
                </c:pt>
                <c:pt idx="5635">
                  <c:v>0.069756632</c:v>
                </c:pt>
                <c:pt idx="5636">
                  <c:v>35.12741975</c:v>
                </c:pt>
                <c:pt idx="5637">
                  <c:v>0.603954732</c:v>
                </c:pt>
                <c:pt idx="5638">
                  <c:v>0.340611274</c:v>
                </c:pt>
                <c:pt idx="5639">
                  <c:v>0.168480002</c:v>
                </c:pt>
                <c:pt idx="5640">
                  <c:v>0.839096481</c:v>
                </c:pt>
                <c:pt idx="5641">
                  <c:v>0.483984452</c:v>
                </c:pt>
                <c:pt idx="5642">
                  <c:v>0.18430217</c:v>
                </c:pt>
                <c:pt idx="5643">
                  <c:v>0.273427917</c:v>
                </c:pt>
                <c:pt idx="5644">
                  <c:v>0.531868242</c:v>
                </c:pt>
                <c:pt idx="5645">
                  <c:v>7.330045023</c:v>
                </c:pt>
                <c:pt idx="5646">
                  <c:v>0.724985619</c:v>
                </c:pt>
                <c:pt idx="5647">
                  <c:v>0.440934247</c:v>
                </c:pt>
                <c:pt idx="5648">
                  <c:v>0.248112449</c:v>
                </c:pt>
                <c:pt idx="5649">
                  <c:v>2.225014022</c:v>
                </c:pt>
                <c:pt idx="5650">
                  <c:v>0.520566694</c:v>
                </c:pt>
                <c:pt idx="5651">
                  <c:v>5.479320887</c:v>
                </c:pt>
                <c:pt idx="5652">
                  <c:v>0.18487594</c:v>
                </c:pt>
                <c:pt idx="5653">
                  <c:v>0.066766069</c:v>
                </c:pt>
                <c:pt idx="5654">
                  <c:v>0.071982168</c:v>
                </c:pt>
                <c:pt idx="5655">
                  <c:v>0.186475544</c:v>
                </c:pt>
                <c:pt idx="5656">
                  <c:v>0.149354305</c:v>
                </c:pt>
                <c:pt idx="5657">
                  <c:v>0.267638047</c:v>
                </c:pt>
                <c:pt idx="5658">
                  <c:v>0.102409413</c:v>
                </c:pt>
                <c:pt idx="5659">
                  <c:v>0.24515666</c:v>
                </c:pt>
                <c:pt idx="5660">
                  <c:v>0.518288997</c:v>
                </c:pt>
                <c:pt idx="5661">
                  <c:v>0.698001</c:v>
                </c:pt>
                <c:pt idx="5662">
                  <c:v>0.405012711</c:v>
                </c:pt>
                <c:pt idx="5663">
                  <c:v>0</c:v>
                </c:pt>
                <c:pt idx="5664">
                  <c:v>0.175817315</c:v>
                </c:pt>
                <c:pt idx="5665">
                  <c:v>0.231925155</c:v>
                </c:pt>
                <c:pt idx="5666">
                  <c:v>0.116631977</c:v>
                </c:pt>
                <c:pt idx="5667">
                  <c:v>0.135514256</c:v>
                </c:pt>
                <c:pt idx="5668">
                  <c:v>1.033622205</c:v>
                </c:pt>
                <c:pt idx="5669">
                  <c:v>2.790613039</c:v>
                </c:pt>
                <c:pt idx="5670">
                  <c:v>33.48382691</c:v>
                </c:pt>
                <c:pt idx="5671">
                  <c:v>0.500745517</c:v>
                </c:pt>
                <c:pt idx="5672">
                  <c:v>5.561752641</c:v>
                </c:pt>
                <c:pt idx="5673">
                  <c:v>0.194734368</c:v>
                </c:pt>
                <c:pt idx="5674">
                  <c:v>0.136487927</c:v>
                </c:pt>
                <c:pt idx="5675">
                  <c:v>4.860013436</c:v>
                </c:pt>
                <c:pt idx="5676">
                  <c:v>0.279930654</c:v>
                </c:pt>
                <c:pt idx="5677">
                  <c:v>6.226283672</c:v>
                </c:pt>
                <c:pt idx="5678">
                  <c:v>0.08314462</c:v>
                </c:pt>
                <c:pt idx="5679">
                  <c:v>2.750536011</c:v>
                </c:pt>
                <c:pt idx="5680">
                  <c:v>1.328888191</c:v>
                </c:pt>
                <c:pt idx="5681">
                  <c:v>0.173000621</c:v>
                </c:pt>
                <c:pt idx="5682">
                  <c:v>11.22450635</c:v>
                </c:pt>
                <c:pt idx="5683">
                  <c:v>1.016478626</c:v>
                </c:pt>
                <c:pt idx="5684">
                  <c:v>3.533489879</c:v>
                </c:pt>
                <c:pt idx="5685">
                  <c:v>0</c:v>
                </c:pt>
                <c:pt idx="5686">
                  <c:v>0.104321983</c:v>
                </c:pt>
                <c:pt idx="5687">
                  <c:v>0.163437773</c:v>
                </c:pt>
                <c:pt idx="5688">
                  <c:v>8.257623932</c:v>
                </c:pt>
                <c:pt idx="5689">
                  <c:v>0.24167926</c:v>
                </c:pt>
                <c:pt idx="5690">
                  <c:v>0.370690779</c:v>
                </c:pt>
                <c:pt idx="5691">
                  <c:v>0.930047863</c:v>
                </c:pt>
                <c:pt idx="5692">
                  <c:v>19.49117151</c:v>
                </c:pt>
                <c:pt idx="5693">
                  <c:v>0.324632623</c:v>
                </c:pt>
                <c:pt idx="5694">
                  <c:v>0.185866999</c:v>
                </c:pt>
                <c:pt idx="5695">
                  <c:v>0.056577289</c:v>
                </c:pt>
                <c:pt idx="5696">
                  <c:v>0.153735829</c:v>
                </c:pt>
                <c:pt idx="5697">
                  <c:v>2.17493947</c:v>
                </c:pt>
                <c:pt idx="5698">
                  <c:v>0.103452633</c:v>
                </c:pt>
                <c:pt idx="5699">
                  <c:v>0.266716536</c:v>
                </c:pt>
                <c:pt idx="5700">
                  <c:v>2.200672226</c:v>
                </c:pt>
                <c:pt idx="5701">
                  <c:v>0.162046813</c:v>
                </c:pt>
                <c:pt idx="5702">
                  <c:v>0.659158448</c:v>
                </c:pt>
                <c:pt idx="5703">
                  <c:v>0.201689167</c:v>
                </c:pt>
                <c:pt idx="5704">
                  <c:v>0.141530157</c:v>
                </c:pt>
                <c:pt idx="5705">
                  <c:v>0.045380063</c:v>
                </c:pt>
                <c:pt idx="5706">
                  <c:v>0.019125697</c:v>
                </c:pt>
                <c:pt idx="5707">
                  <c:v>4.428294298</c:v>
                </c:pt>
                <c:pt idx="5708">
                  <c:v>0.309957998</c:v>
                </c:pt>
                <c:pt idx="5709">
                  <c:v>0.10682571</c:v>
                </c:pt>
                <c:pt idx="5710">
                  <c:v>0.156117847</c:v>
                </c:pt>
                <c:pt idx="5711">
                  <c:v>4.11346794</c:v>
                </c:pt>
                <c:pt idx="5712">
                  <c:v>0.162637971</c:v>
                </c:pt>
                <c:pt idx="5713">
                  <c:v>0.176165055</c:v>
                </c:pt>
                <c:pt idx="5714">
                  <c:v>0.234880944</c:v>
                </c:pt>
                <c:pt idx="5715">
                  <c:v>0.24393957</c:v>
                </c:pt>
                <c:pt idx="5716">
                  <c:v>1.034804521</c:v>
                </c:pt>
                <c:pt idx="5717">
                  <c:v>0.180511804</c:v>
                </c:pt>
                <c:pt idx="5718">
                  <c:v>0.654898634</c:v>
                </c:pt>
                <c:pt idx="5719">
                  <c:v>0.374863658</c:v>
                </c:pt>
                <c:pt idx="5720">
                  <c:v>0.110059692</c:v>
                </c:pt>
                <c:pt idx="5721">
                  <c:v>0.395032575</c:v>
                </c:pt>
                <c:pt idx="5722">
                  <c:v>0.164828733</c:v>
                </c:pt>
                <c:pt idx="5723">
                  <c:v>0.382513937</c:v>
                </c:pt>
                <c:pt idx="5724">
                  <c:v>0.064488372</c:v>
                </c:pt>
                <c:pt idx="5725">
                  <c:v>0.556105716</c:v>
                </c:pt>
                <c:pt idx="5726">
                  <c:v>0.12153511</c:v>
                </c:pt>
                <c:pt idx="5727">
                  <c:v>0.085735283</c:v>
                </c:pt>
                <c:pt idx="5728">
                  <c:v>0.006085449</c:v>
                </c:pt>
                <c:pt idx="5729">
                  <c:v>4.920624509</c:v>
                </c:pt>
                <c:pt idx="5730">
                  <c:v>0.556366521</c:v>
                </c:pt>
                <c:pt idx="5731">
                  <c:v>0.236463161</c:v>
                </c:pt>
                <c:pt idx="5732">
                  <c:v>0.056872868</c:v>
                </c:pt>
                <c:pt idx="5733">
                  <c:v>6.651221881</c:v>
                </c:pt>
                <c:pt idx="5734">
                  <c:v>0.561947747</c:v>
                </c:pt>
                <c:pt idx="5735">
                  <c:v>0.266716536</c:v>
                </c:pt>
                <c:pt idx="5736">
                  <c:v>1.182663545</c:v>
                </c:pt>
                <c:pt idx="5737">
                  <c:v>0.300864598</c:v>
                </c:pt>
                <c:pt idx="5738">
                  <c:v>7.850403074</c:v>
                </c:pt>
                <c:pt idx="5739">
                  <c:v>12.84121889</c:v>
                </c:pt>
                <c:pt idx="5740">
                  <c:v>0.538127561</c:v>
                </c:pt>
                <c:pt idx="5741">
                  <c:v>1.85816577</c:v>
                </c:pt>
                <c:pt idx="5742">
                  <c:v>0.381227299</c:v>
                </c:pt>
                <c:pt idx="5743">
                  <c:v>0</c:v>
                </c:pt>
                <c:pt idx="5744">
                  <c:v>0.12188285</c:v>
                </c:pt>
                <c:pt idx="5745">
                  <c:v>0.032913586</c:v>
                </c:pt>
                <c:pt idx="5746">
                  <c:v>2.215798913</c:v>
                </c:pt>
                <c:pt idx="5747">
                  <c:v>0.085144125</c:v>
                </c:pt>
                <c:pt idx="5748">
                  <c:v>9.320021618</c:v>
                </c:pt>
                <c:pt idx="5749">
                  <c:v>0.158030417</c:v>
                </c:pt>
                <c:pt idx="5750">
                  <c:v>0.126055729</c:v>
                </c:pt>
                <c:pt idx="5751">
                  <c:v>4.441838769</c:v>
                </c:pt>
                <c:pt idx="5752">
                  <c:v>0.704051675</c:v>
                </c:pt>
                <c:pt idx="5753">
                  <c:v>0.150397525</c:v>
                </c:pt>
                <c:pt idx="5754">
                  <c:v>0.155787494</c:v>
                </c:pt>
                <c:pt idx="5755">
                  <c:v>2.51546381</c:v>
                </c:pt>
                <c:pt idx="5756">
                  <c:v>1.229608437</c:v>
                </c:pt>
                <c:pt idx="5757">
                  <c:v>0.252111458</c:v>
                </c:pt>
                <c:pt idx="5758">
                  <c:v>0.320407583</c:v>
                </c:pt>
                <c:pt idx="5759">
                  <c:v>0.202906256</c:v>
                </c:pt>
                <c:pt idx="5760">
                  <c:v>7.973503012</c:v>
                </c:pt>
                <c:pt idx="5761">
                  <c:v>0.151371197</c:v>
                </c:pt>
                <c:pt idx="5762">
                  <c:v>0.275618678</c:v>
                </c:pt>
                <c:pt idx="5763">
                  <c:v>0.491878149</c:v>
                </c:pt>
                <c:pt idx="5764">
                  <c:v>0.184528201</c:v>
                </c:pt>
                <c:pt idx="5765">
                  <c:v>3.767762277</c:v>
                </c:pt>
                <c:pt idx="5766">
                  <c:v>2.240975286</c:v>
                </c:pt>
                <c:pt idx="5767">
                  <c:v>0.193169538</c:v>
                </c:pt>
                <c:pt idx="5768">
                  <c:v>0.157300163</c:v>
                </c:pt>
                <c:pt idx="5769">
                  <c:v>0.008693499</c:v>
                </c:pt>
                <c:pt idx="5770">
                  <c:v>3.294470828</c:v>
                </c:pt>
                <c:pt idx="5771">
                  <c:v>0.255206344</c:v>
                </c:pt>
                <c:pt idx="5772">
                  <c:v>0.501719189</c:v>
                </c:pt>
                <c:pt idx="5773">
                  <c:v>0.310184029</c:v>
                </c:pt>
                <c:pt idx="5774">
                  <c:v>0.099140658</c:v>
                </c:pt>
                <c:pt idx="5775">
                  <c:v>1.862460358</c:v>
                </c:pt>
                <c:pt idx="5776">
                  <c:v>5.887758837</c:v>
                </c:pt>
                <c:pt idx="5777">
                  <c:v>0.365074779</c:v>
                </c:pt>
                <c:pt idx="5778">
                  <c:v>0.18030316</c:v>
                </c:pt>
                <c:pt idx="5779">
                  <c:v>1.242648685</c:v>
                </c:pt>
                <c:pt idx="5780">
                  <c:v>2.122865414</c:v>
                </c:pt>
                <c:pt idx="5781">
                  <c:v>0</c:v>
                </c:pt>
                <c:pt idx="5782">
                  <c:v>0.382513937</c:v>
                </c:pt>
                <c:pt idx="5783">
                  <c:v>0.157178454</c:v>
                </c:pt>
                <c:pt idx="5784">
                  <c:v>0.341480624</c:v>
                </c:pt>
                <c:pt idx="5785">
                  <c:v>0.368221825</c:v>
                </c:pt>
                <c:pt idx="5786">
                  <c:v>0.189692139</c:v>
                </c:pt>
                <c:pt idx="5787">
                  <c:v>5.65891118</c:v>
                </c:pt>
                <c:pt idx="5788">
                  <c:v>0.097575828</c:v>
                </c:pt>
                <c:pt idx="5789">
                  <c:v>0.929108965</c:v>
                </c:pt>
                <c:pt idx="5790">
                  <c:v>4.693550327</c:v>
                </c:pt>
                <c:pt idx="5791">
                  <c:v>2.596400281</c:v>
                </c:pt>
                <c:pt idx="5792">
                  <c:v>13.49465702</c:v>
                </c:pt>
                <c:pt idx="5793">
                  <c:v>2.382192476</c:v>
                </c:pt>
                <c:pt idx="5794">
                  <c:v>0.507526446</c:v>
                </c:pt>
                <c:pt idx="5795">
                  <c:v>0.078763097</c:v>
                </c:pt>
                <c:pt idx="5796">
                  <c:v>0.14469459</c:v>
                </c:pt>
                <c:pt idx="5797">
                  <c:v>0.129880869</c:v>
                </c:pt>
                <c:pt idx="5798">
                  <c:v>0.283651471</c:v>
                </c:pt>
                <c:pt idx="5799">
                  <c:v>0.14678103</c:v>
                </c:pt>
                <c:pt idx="5800">
                  <c:v>0.125203766</c:v>
                </c:pt>
                <c:pt idx="5801">
                  <c:v>0.271063285</c:v>
                </c:pt>
                <c:pt idx="5802">
                  <c:v>1.156148374</c:v>
                </c:pt>
                <c:pt idx="5803">
                  <c:v>0.382513937</c:v>
                </c:pt>
                <c:pt idx="5804">
                  <c:v>0.24851235</c:v>
                </c:pt>
                <c:pt idx="5805">
                  <c:v>0.209687185</c:v>
                </c:pt>
                <c:pt idx="5806">
                  <c:v>0.12344768</c:v>
                </c:pt>
                <c:pt idx="5807">
                  <c:v>0.247590839</c:v>
                </c:pt>
                <c:pt idx="5808">
                  <c:v>0.23884518</c:v>
                </c:pt>
                <c:pt idx="5809">
                  <c:v>0</c:v>
                </c:pt>
                <c:pt idx="5810">
                  <c:v>0.156482974</c:v>
                </c:pt>
                <c:pt idx="5811">
                  <c:v>0.261674307</c:v>
                </c:pt>
                <c:pt idx="5812">
                  <c:v>4.238271807</c:v>
                </c:pt>
                <c:pt idx="5813">
                  <c:v>0.372951088</c:v>
                </c:pt>
                <c:pt idx="5814">
                  <c:v>0.099140658</c:v>
                </c:pt>
                <c:pt idx="5815">
                  <c:v>0.129567903</c:v>
                </c:pt>
                <c:pt idx="5816">
                  <c:v>5.53848884</c:v>
                </c:pt>
                <c:pt idx="5817">
                  <c:v>0.596200131</c:v>
                </c:pt>
                <c:pt idx="5818">
                  <c:v>0.157978256</c:v>
                </c:pt>
                <c:pt idx="5819">
                  <c:v>0.008693499</c:v>
                </c:pt>
                <c:pt idx="5820">
                  <c:v>1.693337037</c:v>
                </c:pt>
                <c:pt idx="5821">
                  <c:v>0.126055729</c:v>
                </c:pt>
                <c:pt idx="5822">
                  <c:v>0.176495408</c:v>
                </c:pt>
                <c:pt idx="5823">
                  <c:v>0.18099864</c:v>
                </c:pt>
                <c:pt idx="5824">
                  <c:v>4.583560184</c:v>
                </c:pt>
                <c:pt idx="5825">
                  <c:v>0.221718987</c:v>
                </c:pt>
                <c:pt idx="5826">
                  <c:v>7.336634696</c:v>
                </c:pt>
                <c:pt idx="5827">
                  <c:v>0.216989724</c:v>
                </c:pt>
                <c:pt idx="5828">
                  <c:v>0</c:v>
                </c:pt>
                <c:pt idx="5829">
                  <c:v>0.168566937</c:v>
                </c:pt>
                <c:pt idx="5830">
                  <c:v>3.232764376</c:v>
                </c:pt>
                <c:pt idx="5831">
                  <c:v>0.383331126</c:v>
                </c:pt>
                <c:pt idx="5832">
                  <c:v>0.188196857</c:v>
                </c:pt>
                <c:pt idx="5833">
                  <c:v>0.097575828</c:v>
                </c:pt>
                <c:pt idx="5834">
                  <c:v>0.178390591</c:v>
                </c:pt>
                <c:pt idx="5835">
                  <c:v>0.655854919</c:v>
                </c:pt>
                <c:pt idx="5836">
                  <c:v>2.779833101</c:v>
                </c:pt>
                <c:pt idx="5837">
                  <c:v>0.023124706</c:v>
                </c:pt>
                <c:pt idx="5838">
                  <c:v>2.487036069</c:v>
                </c:pt>
                <c:pt idx="5839">
                  <c:v>0.18012929</c:v>
                </c:pt>
                <c:pt idx="5840">
                  <c:v>0.235593811</c:v>
                </c:pt>
                <c:pt idx="5841">
                  <c:v>0.176234603</c:v>
                </c:pt>
                <c:pt idx="5842">
                  <c:v>1.022112013</c:v>
                </c:pt>
                <c:pt idx="5843">
                  <c:v>0.587332763</c:v>
                </c:pt>
                <c:pt idx="5844">
                  <c:v>0.141721414</c:v>
                </c:pt>
                <c:pt idx="5845">
                  <c:v>0.104321983</c:v>
                </c:pt>
                <c:pt idx="5846">
                  <c:v>0.207583359</c:v>
                </c:pt>
                <c:pt idx="5847">
                  <c:v>4.413967413</c:v>
                </c:pt>
                <c:pt idx="5848">
                  <c:v>0.727558895</c:v>
                </c:pt>
                <c:pt idx="5849">
                  <c:v>0.110929042</c:v>
                </c:pt>
                <c:pt idx="5850">
                  <c:v>0.286259521</c:v>
                </c:pt>
                <c:pt idx="5851">
                  <c:v>0.097280249</c:v>
                </c:pt>
                <c:pt idx="5852">
                  <c:v>0.133167011</c:v>
                </c:pt>
                <c:pt idx="5853">
                  <c:v>1.557144689</c:v>
                </c:pt>
                <c:pt idx="5854">
                  <c:v>0.150206268</c:v>
                </c:pt>
                <c:pt idx="5855">
                  <c:v>9.106439745</c:v>
                </c:pt>
                <c:pt idx="5856">
                  <c:v>0.616908045</c:v>
                </c:pt>
                <c:pt idx="5857">
                  <c:v>0.11331106</c:v>
                </c:pt>
                <c:pt idx="5858">
                  <c:v>0.394145838</c:v>
                </c:pt>
                <c:pt idx="5859">
                  <c:v>0.100844583</c:v>
                </c:pt>
                <c:pt idx="5860">
                  <c:v>0.395693281</c:v>
                </c:pt>
                <c:pt idx="5861">
                  <c:v>0.088673685</c:v>
                </c:pt>
                <c:pt idx="5862">
                  <c:v>4.454722533</c:v>
                </c:pt>
                <c:pt idx="5863">
                  <c:v>0.137896274</c:v>
                </c:pt>
                <c:pt idx="5864">
                  <c:v>10.25272969</c:v>
                </c:pt>
                <c:pt idx="5865">
                  <c:v>0.156030912</c:v>
                </c:pt>
                <c:pt idx="5866">
                  <c:v>0.128681166</c:v>
                </c:pt>
                <c:pt idx="5867">
                  <c:v>0.121274305</c:v>
                </c:pt>
                <c:pt idx="5868">
                  <c:v>0.202384647</c:v>
                </c:pt>
                <c:pt idx="5869">
                  <c:v>0.42563369</c:v>
                </c:pt>
                <c:pt idx="5870">
                  <c:v>0.208104969</c:v>
                </c:pt>
                <c:pt idx="5871">
                  <c:v>0.461572613</c:v>
                </c:pt>
                <c:pt idx="5872">
                  <c:v>4.086066035</c:v>
                </c:pt>
                <c:pt idx="5873">
                  <c:v>0.210730405</c:v>
                </c:pt>
                <c:pt idx="5874">
                  <c:v>4.629809595</c:v>
                </c:pt>
                <c:pt idx="5875">
                  <c:v>0.069217636</c:v>
                </c:pt>
                <c:pt idx="5876">
                  <c:v>0.091455605</c:v>
                </c:pt>
                <c:pt idx="5877">
                  <c:v>0.126925079</c:v>
                </c:pt>
                <c:pt idx="5878">
                  <c:v>0.185067197</c:v>
                </c:pt>
                <c:pt idx="5879">
                  <c:v>0.18430217</c:v>
                </c:pt>
                <c:pt idx="5880">
                  <c:v>0.048683592</c:v>
                </c:pt>
                <c:pt idx="5881">
                  <c:v>0.150919135</c:v>
                </c:pt>
                <c:pt idx="5882">
                  <c:v>0.185345389</c:v>
                </c:pt>
                <c:pt idx="5883">
                  <c:v>0.133879878</c:v>
                </c:pt>
                <c:pt idx="5884">
                  <c:v>0.238897341</c:v>
                </c:pt>
                <c:pt idx="5885">
                  <c:v>0.480333183</c:v>
                </c:pt>
                <c:pt idx="5886">
                  <c:v>7.915952052</c:v>
                </c:pt>
                <c:pt idx="5887">
                  <c:v>0.322354927</c:v>
                </c:pt>
                <c:pt idx="5888">
                  <c:v>0.299091125</c:v>
                </c:pt>
                <c:pt idx="5889">
                  <c:v>0.096671704</c:v>
                </c:pt>
                <c:pt idx="5890">
                  <c:v>0.078067617</c:v>
                </c:pt>
                <c:pt idx="5891">
                  <c:v>2.17806913</c:v>
                </c:pt>
                <c:pt idx="5892">
                  <c:v>0.140834677</c:v>
                </c:pt>
                <c:pt idx="5893">
                  <c:v>8.893709835</c:v>
                </c:pt>
                <c:pt idx="5894">
                  <c:v>0.751900691</c:v>
                </c:pt>
                <c:pt idx="5895">
                  <c:v>0.655176826</c:v>
                </c:pt>
                <c:pt idx="5896">
                  <c:v>0.180511804</c:v>
                </c:pt>
                <c:pt idx="5897">
                  <c:v>2.565451427</c:v>
                </c:pt>
                <c:pt idx="5898">
                  <c:v>8.95239095</c:v>
                </c:pt>
                <c:pt idx="5899">
                  <c:v>0.570954212</c:v>
                </c:pt>
                <c:pt idx="5900">
                  <c:v>0.134575358</c:v>
                </c:pt>
                <c:pt idx="5901">
                  <c:v>0.264386678</c:v>
                </c:pt>
                <c:pt idx="5902">
                  <c:v>1.63420386</c:v>
                </c:pt>
                <c:pt idx="5903">
                  <c:v>6.036939274</c:v>
                </c:pt>
                <c:pt idx="5904">
                  <c:v>0</c:v>
                </c:pt>
                <c:pt idx="5905">
                  <c:v>0.181659346</c:v>
                </c:pt>
                <c:pt idx="5906">
                  <c:v>5.738352371</c:v>
                </c:pt>
                <c:pt idx="5907">
                  <c:v>0.118892286</c:v>
                </c:pt>
                <c:pt idx="5908">
                  <c:v>1.600994695</c:v>
                </c:pt>
                <c:pt idx="5909">
                  <c:v>0.087334887</c:v>
                </c:pt>
                <c:pt idx="5910">
                  <c:v>0.045484384</c:v>
                </c:pt>
                <c:pt idx="5911">
                  <c:v>0.176165055</c:v>
                </c:pt>
                <c:pt idx="5912">
                  <c:v>0.12205672</c:v>
                </c:pt>
                <c:pt idx="5913">
                  <c:v>0.316704153</c:v>
                </c:pt>
                <c:pt idx="5914">
                  <c:v>4.307958891</c:v>
                </c:pt>
                <c:pt idx="5915">
                  <c:v>0.113015481</c:v>
                </c:pt>
                <c:pt idx="5916">
                  <c:v>0.08083215</c:v>
                </c:pt>
                <c:pt idx="5917">
                  <c:v>0.139965327</c:v>
                </c:pt>
                <c:pt idx="5918">
                  <c:v>0.173504844</c:v>
                </c:pt>
                <c:pt idx="5919">
                  <c:v>1.127720634</c:v>
                </c:pt>
                <c:pt idx="5920">
                  <c:v>3.76925756</c:v>
                </c:pt>
                <c:pt idx="5921">
                  <c:v>0.247347421</c:v>
                </c:pt>
                <c:pt idx="5922">
                  <c:v>0</c:v>
                </c:pt>
                <c:pt idx="5923">
                  <c:v>0.039416322</c:v>
                </c:pt>
                <c:pt idx="5924">
                  <c:v>6.485697669</c:v>
                </c:pt>
                <c:pt idx="5925">
                  <c:v>1.081297351</c:v>
                </c:pt>
                <c:pt idx="5926">
                  <c:v>0.355911831</c:v>
                </c:pt>
                <c:pt idx="5927">
                  <c:v>0.116492881</c:v>
                </c:pt>
                <c:pt idx="5928">
                  <c:v>0.128316039</c:v>
                </c:pt>
                <c:pt idx="5929">
                  <c:v>0.128663779</c:v>
                </c:pt>
                <c:pt idx="5930">
                  <c:v>1.865068408</c:v>
                </c:pt>
                <c:pt idx="5931">
                  <c:v>3.520171438</c:v>
                </c:pt>
                <c:pt idx="5932">
                  <c:v>0.270541675</c:v>
                </c:pt>
                <c:pt idx="5933">
                  <c:v>0.039120744</c:v>
                </c:pt>
                <c:pt idx="5934">
                  <c:v>0.124125772</c:v>
                </c:pt>
                <c:pt idx="5935">
                  <c:v>2.918024955</c:v>
                </c:pt>
                <c:pt idx="5936">
                  <c:v>0.18082477</c:v>
                </c:pt>
                <c:pt idx="5937">
                  <c:v>0.156482974</c:v>
                </c:pt>
                <c:pt idx="5938">
                  <c:v>0.256197403</c:v>
                </c:pt>
                <c:pt idx="5939">
                  <c:v>0.11997028</c:v>
                </c:pt>
                <c:pt idx="5940">
                  <c:v>0.115988658</c:v>
                </c:pt>
                <c:pt idx="5941">
                  <c:v>0.142225637</c:v>
                </c:pt>
                <c:pt idx="5942">
                  <c:v>0.112146131</c:v>
                </c:pt>
                <c:pt idx="5943">
                  <c:v>11.02940685</c:v>
                </c:pt>
                <c:pt idx="5944">
                  <c:v>1.89255725</c:v>
                </c:pt>
                <c:pt idx="5945">
                  <c:v>0.111624522</c:v>
                </c:pt>
                <c:pt idx="5946">
                  <c:v>0.3370991</c:v>
                </c:pt>
                <c:pt idx="5947">
                  <c:v>0.043763072</c:v>
                </c:pt>
                <c:pt idx="5948">
                  <c:v>0.556714261</c:v>
                </c:pt>
                <c:pt idx="5949">
                  <c:v>0.298430419</c:v>
                </c:pt>
                <c:pt idx="5950">
                  <c:v>0.086934986</c:v>
                </c:pt>
                <c:pt idx="5951">
                  <c:v>0.207774616</c:v>
                </c:pt>
                <c:pt idx="5952">
                  <c:v>0.141877897</c:v>
                </c:pt>
                <c:pt idx="5953">
                  <c:v>1.546990682</c:v>
                </c:pt>
                <c:pt idx="5954">
                  <c:v>0.661853433</c:v>
                </c:pt>
                <c:pt idx="5955">
                  <c:v>0.100566391</c:v>
                </c:pt>
                <c:pt idx="5956">
                  <c:v>0.098410404</c:v>
                </c:pt>
                <c:pt idx="5957">
                  <c:v>0.153162058</c:v>
                </c:pt>
                <c:pt idx="5958">
                  <c:v>0.155874429</c:v>
                </c:pt>
                <c:pt idx="5959">
                  <c:v>5.251742483</c:v>
                </c:pt>
                <c:pt idx="5960">
                  <c:v>0.230916709</c:v>
                </c:pt>
                <c:pt idx="5961">
                  <c:v>0.200645947</c:v>
                </c:pt>
                <c:pt idx="5962">
                  <c:v>0.14591168</c:v>
                </c:pt>
                <c:pt idx="5963">
                  <c:v>3.10582191</c:v>
                </c:pt>
                <c:pt idx="5964">
                  <c:v>0.227769662</c:v>
                </c:pt>
                <c:pt idx="5965">
                  <c:v>6.696758427</c:v>
                </c:pt>
                <c:pt idx="5966">
                  <c:v>1.346796798</c:v>
                </c:pt>
                <c:pt idx="5967">
                  <c:v>0.095976224</c:v>
                </c:pt>
                <c:pt idx="5968">
                  <c:v>0.112146131</c:v>
                </c:pt>
                <c:pt idx="5969">
                  <c:v>8.603260049</c:v>
                </c:pt>
                <c:pt idx="5970">
                  <c:v>0.248268932</c:v>
                </c:pt>
                <c:pt idx="5971">
                  <c:v>2.708563799</c:v>
                </c:pt>
                <c:pt idx="5972">
                  <c:v>0.228639012</c:v>
                </c:pt>
                <c:pt idx="5973">
                  <c:v>0.208643965</c:v>
                </c:pt>
                <c:pt idx="5974">
                  <c:v>0.111433265</c:v>
                </c:pt>
                <c:pt idx="5975">
                  <c:v>0.033313487</c:v>
                </c:pt>
                <c:pt idx="5976">
                  <c:v>0.208191904</c:v>
                </c:pt>
                <c:pt idx="5977">
                  <c:v>0.395832377</c:v>
                </c:pt>
                <c:pt idx="5978">
                  <c:v>0.488678941</c:v>
                </c:pt>
                <c:pt idx="5979">
                  <c:v>2.775399416</c:v>
                </c:pt>
                <c:pt idx="5980">
                  <c:v>0.341132884</c:v>
                </c:pt>
                <c:pt idx="5981">
                  <c:v>0.316999732</c:v>
                </c:pt>
                <c:pt idx="5982">
                  <c:v>6.502563057</c:v>
                </c:pt>
                <c:pt idx="5983">
                  <c:v>0.113884831</c:v>
                </c:pt>
                <c:pt idx="5984">
                  <c:v>0.222553563</c:v>
                </c:pt>
                <c:pt idx="5985">
                  <c:v>1.02983184</c:v>
                </c:pt>
                <c:pt idx="5986">
                  <c:v>0.114928051</c:v>
                </c:pt>
                <c:pt idx="5987">
                  <c:v>0.161055754</c:v>
                </c:pt>
                <c:pt idx="5988">
                  <c:v>0.019125697</c:v>
                </c:pt>
                <c:pt idx="5989">
                  <c:v>7.325993852</c:v>
                </c:pt>
                <c:pt idx="5990">
                  <c:v>0.287598319</c:v>
                </c:pt>
                <c:pt idx="5991">
                  <c:v>0.114441215</c:v>
                </c:pt>
                <c:pt idx="5992">
                  <c:v>10.71329386</c:v>
                </c:pt>
                <c:pt idx="5993">
                  <c:v>0.133358268</c:v>
                </c:pt>
                <c:pt idx="5994">
                  <c:v>0.111276782</c:v>
                </c:pt>
                <c:pt idx="5995">
                  <c:v>0</c:v>
                </c:pt>
                <c:pt idx="5996">
                  <c:v>28.16413603</c:v>
                </c:pt>
                <c:pt idx="5997">
                  <c:v>0.30009957</c:v>
                </c:pt>
                <c:pt idx="5998">
                  <c:v>0.104878367</c:v>
                </c:pt>
                <c:pt idx="5999">
                  <c:v>3.4571088</c:v>
                </c:pt>
                <c:pt idx="6000">
                  <c:v>5.952438467</c:v>
                </c:pt>
                <c:pt idx="6001">
                  <c:v>0.127637946</c:v>
                </c:pt>
                <c:pt idx="6002">
                  <c:v>0.111798392</c:v>
                </c:pt>
                <c:pt idx="6003">
                  <c:v>1.02878862</c:v>
                </c:pt>
                <c:pt idx="6004">
                  <c:v>0.38654772</c:v>
                </c:pt>
                <c:pt idx="6005">
                  <c:v>0.186597253</c:v>
                </c:pt>
                <c:pt idx="6006">
                  <c:v>7.342146372</c:v>
                </c:pt>
                <c:pt idx="6007">
                  <c:v>0.090412385</c:v>
                </c:pt>
                <c:pt idx="6008">
                  <c:v>0.153196832</c:v>
                </c:pt>
                <c:pt idx="6009">
                  <c:v>0.338037998</c:v>
                </c:pt>
                <c:pt idx="6010">
                  <c:v>0.302412041</c:v>
                </c:pt>
                <c:pt idx="6011">
                  <c:v>0.147789476</c:v>
                </c:pt>
                <c:pt idx="6012">
                  <c:v>0.222205823</c:v>
                </c:pt>
                <c:pt idx="6013">
                  <c:v>0.073094936</c:v>
                </c:pt>
                <c:pt idx="6014">
                  <c:v>1.615947513</c:v>
                </c:pt>
                <c:pt idx="6015">
                  <c:v>2.905871443</c:v>
                </c:pt>
                <c:pt idx="6016">
                  <c:v>0.520166793</c:v>
                </c:pt>
                <c:pt idx="6017">
                  <c:v>4.17653058</c:v>
                </c:pt>
                <c:pt idx="6018">
                  <c:v>4.888701982</c:v>
                </c:pt>
                <c:pt idx="6019">
                  <c:v>0.131967308</c:v>
                </c:pt>
                <c:pt idx="6020">
                  <c:v>0.838627032</c:v>
                </c:pt>
                <c:pt idx="6021">
                  <c:v>0.086934986</c:v>
                </c:pt>
                <c:pt idx="6022">
                  <c:v>7.127886407</c:v>
                </c:pt>
                <c:pt idx="6023">
                  <c:v>0.064818725</c:v>
                </c:pt>
                <c:pt idx="6024">
                  <c:v>0.033017908</c:v>
                </c:pt>
                <c:pt idx="6025">
                  <c:v>0.38602611</c:v>
                </c:pt>
                <c:pt idx="6026">
                  <c:v>0.754665223</c:v>
                </c:pt>
                <c:pt idx="6027">
                  <c:v>0.273914753</c:v>
                </c:pt>
                <c:pt idx="6028">
                  <c:v>0.382513937</c:v>
                </c:pt>
                <c:pt idx="6029">
                  <c:v>1.852532383</c:v>
                </c:pt>
                <c:pt idx="6030">
                  <c:v>1.165676448</c:v>
                </c:pt>
                <c:pt idx="6031">
                  <c:v>0.236463161</c:v>
                </c:pt>
                <c:pt idx="6032">
                  <c:v>3.257697329</c:v>
                </c:pt>
                <c:pt idx="6033">
                  <c:v>0.132141178</c:v>
                </c:pt>
                <c:pt idx="6034">
                  <c:v>0.252806938</c:v>
                </c:pt>
                <c:pt idx="6035">
                  <c:v>0.262421948</c:v>
                </c:pt>
                <c:pt idx="6036">
                  <c:v>0.709493805</c:v>
                </c:pt>
                <c:pt idx="6037">
                  <c:v>0.315226258</c:v>
                </c:pt>
                <c:pt idx="6038">
                  <c:v>0.382513937</c:v>
                </c:pt>
                <c:pt idx="6039">
                  <c:v>0.14678103</c:v>
                </c:pt>
                <c:pt idx="6040">
                  <c:v>0.127794429</c:v>
                </c:pt>
                <c:pt idx="6041">
                  <c:v>0.612022299</c:v>
                </c:pt>
                <c:pt idx="6042">
                  <c:v>0.382513937</c:v>
                </c:pt>
                <c:pt idx="6043">
                  <c:v>0.122091494</c:v>
                </c:pt>
                <c:pt idx="6044">
                  <c:v>0.053517177</c:v>
                </c:pt>
                <c:pt idx="6045">
                  <c:v>1.774812506</c:v>
                </c:pt>
                <c:pt idx="6046">
                  <c:v>1.144412151</c:v>
                </c:pt>
                <c:pt idx="6047">
                  <c:v>0.036147567</c:v>
                </c:pt>
                <c:pt idx="6048">
                  <c:v>1.860739046</c:v>
                </c:pt>
                <c:pt idx="6049">
                  <c:v>2.203975757</c:v>
                </c:pt>
                <c:pt idx="6050">
                  <c:v>1.120418095</c:v>
                </c:pt>
                <c:pt idx="6051">
                  <c:v>10.73907878</c:v>
                </c:pt>
                <c:pt idx="6052">
                  <c:v>0.292101552</c:v>
                </c:pt>
                <c:pt idx="6053">
                  <c:v>12.74425161</c:v>
                </c:pt>
                <c:pt idx="6054">
                  <c:v>2.315774147</c:v>
                </c:pt>
                <c:pt idx="6055">
                  <c:v>0.374863658</c:v>
                </c:pt>
                <c:pt idx="6056">
                  <c:v>2.168854022</c:v>
                </c:pt>
                <c:pt idx="6057">
                  <c:v>3.933303876</c:v>
                </c:pt>
                <c:pt idx="6058">
                  <c:v>0.16715859</c:v>
                </c:pt>
                <c:pt idx="6059">
                  <c:v>3.07923719</c:v>
                </c:pt>
                <c:pt idx="6060">
                  <c:v>4.450045432</c:v>
                </c:pt>
                <c:pt idx="6061">
                  <c:v>0.297700165</c:v>
                </c:pt>
                <c:pt idx="6062">
                  <c:v>0.043467493</c:v>
                </c:pt>
                <c:pt idx="6063">
                  <c:v>18.14338366</c:v>
                </c:pt>
                <c:pt idx="6064">
                  <c:v>1.20961339</c:v>
                </c:pt>
                <c:pt idx="6065">
                  <c:v>4.550177148</c:v>
                </c:pt>
                <c:pt idx="6066">
                  <c:v>0.101296645</c:v>
                </c:pt>
                <c:pt idx="6067">
                  <c:v>3.241284004</c:v>
                </c:pt>
                <c:pt idx="6068">
                  <c:v>1.360845491</c:v>
                </c:pt>
                <c:pt idx="6069">
                  <c:v>0.259240127</c:v>
                </c:pt>
                <c:pt idx="6070">
                  <c:v>7.455196629</c:v>
                </c:pt>
                <c:pt idx="6071">
                  <c:v>0.168653872</c:v>
                </c:pt>
                <c:pt idx="6072">
                  <c:v>0.10225293</c:v>
                </c:pt>
                <c:pt idx="6073">
                  <c:v>0.06085449</c:v>
                </c:pt>
                <c:pt idx="6074">
                  <c:v>2.339942074</c:v>
                </c:pt>
                <c:pt idx="6075">
                  <c:v>0.382513937</c:v>
                </c:pt>
                <c:pt idx="6076">
                  <c:v>0.107451642</c:v>
                </c:pt>
                <c:pt idx="6077">
                  <c:v>4.080380486</c:v>
                </c:pt>
                <c:pt idx="6078">
                  <c:v>0.168480002</c:v>
                </c:pt>
                <c:pt idx="6079">
                  <c:v>0.132141178</c:v>
                </c:pt>
                <c:pt idx="6080">
                  <c:v>1.692850201</c:v>
                </c:pt>
                <c:pt idx="6081">
                  <c:v>0.264595322</c:v>
                </c:pt>
                <c:pt idx="6082">
                  <c:v>0.433979448</c:v>
                </c:pt>
                <c:pt idx="6083">
                  <c:v>7.593718835</c:v>
                </c:pt>
                <c:pt idx="6084">
                  <c:v>0.095732806</c:v>
                </c:pt>
                <c:pt idx="6085">
                  <c:v>0.090412385</c:v>
                </c:pt>
                <c:pt idx="6086">
                  <c:v>0.05176109</c:v>
                </c:pt>
                <c:pt idx="6087">
                  <c:v>0.143547048</c:v>
                </c:pt>
                <c:pt idx="6088">
                  <c:v>0.126055729</c:v>
                </c:pt>
                <c:pt idx="6089">
                  <c:v>0.141773575</c:v>
                </c:pt>
                <c:pt idx="6090">
                  <c:v>0.298534741</c:v>
                </c:pt>
                <c:pt idx="6091">
                  <c:v>0.239210306</c:v>
                </c:pt>
                <c:pt idx="6092">
                  <c:v>2.736209124</c:v>
                </c:pt>
                <c:pt idx="6093">
                  <c:v>0.24515666</c:v>
                </c:pt>
                <c:pt idx="6094">
                  <c:v>0.116492881</c:v>
                </c:pt>
                <c:pt idx="6095">
                  <c:v>0.235593811</c:v>
                </c:pt>
                <c:pt idx="6096">
                  <c:v>4.920659284</c:v>
                </c:pt>
                <c:pt idx="6097">
                  <c:v>0</c:v>
                </c:pt>
                <c:pt idx="6098">
                  <c:v>0.095837128</c:v>
                </c:pt>
                <c:pt idx="6099">
                  <c:v>7.424595514</c:v>
                </c:pt>
                <c:pt idx="6100">
                  <c:v>0.18030316</c:v>
                </c:pt>
                <c:pt idx="6101">
                  <c:v>4.698835974</c:v>
                </c:pt>
                <c:pt idx="6102">
                  <c:v>0.515524465</c:v>
                </c:pt>
                <c:pt idx="6103">
                  <c:v>0.201202331</c:v>
                </c:pt>
                <c:pt idx="6104">
                  <c:v>0.141182417</c:v>
                </c:pt>
                <c:pt idx="6105">
                  <c:v>3.001865053</c:v>
                </c:pt>
                <c:pt idx="6106">
                  <c:v>0.205479532</c:v>
                </c:pt>
                <c:pt idx="6107">
                  <c:v>0.170566442</c:v>
                </c:pt>
                <c:pt idx="6108">
                  <c:v>0.608179773</c:v>
                </c:pt>
                <c:pt idx="6109">
                  <c:v>9.081750209</c:v>
                </c:pt>
                <c:pt idx="6110">
                  <c:v>1.957688941</c:v>
                </c:pt>
                <c:pt idx="6111">
                  <c:v>0</c:v>
                </c:pt>
                <c:pt idx="6112">
                  <c:v>0.126925079</c:v>
                </c:pt>
                <c:pt idx="6113">
                  <c:v>3.640419911</c:v>
                </c:pt>
                <c:pt idx="6114">
                  <c:v>0.092672695</c:v>
                </c:pt>
                <c:pt idx="6115">
                  <c:v>9.846673761</c:v>
                </c:pt>
                <c:pt idx="6116">
                  <c:v>0.589593073</c:v>
                </c:pt>
                <c:pt idx="6117">
                  <c:v>0.712553916</c:v>
                </c:pt>
                <c:pt idx="6118">
                  <c:v>0.129880869</c:v>
                </c:pt>
                <c:pt idx="6119">
                  <c:v>0.141704027</c:v>
                </c:pt>
                <c:pt idx="6120">
                  <c:v>2.849207219</c:v>
                </c:pt>
                <c:pt idx="6121">
                  <c:v>3.495951352</c:v>
                </c:pt>
                <c:pt idx="6122">
                  <c:v>0.085196286</c:v>
                </c:pt>
                <c:pt idx="6123">
                  <c:v>0.103626503</c:v>
                </c:pt>
                <c:pt idx="6124">
                  <c:v>0.130750218</c:v>
                </c:pt>
                <c:pt idx="6125">
                  <c:v>0.073025388</c:v>
                </c:pt>
                <c:pt idx="6126">
                  <c:v>10.03573997</c:v>
                </c:pt>
                <c:pt idx="6127">
                  <c:v>0.382513937</c:v>
                </c:pt>
                <c:pt idx="6128">
                  <c:v>2.547786236</c:v>
                </c:pt>
                <c:pt idx="6129">
                  <c:v>1.496672713</c:v>
                </c:pt>
                <c:pt idx="6130">
                  <c:v>0.12170898</c:v>
                </c:pt>
                <c:pt idx="6131">
                  <c:v>0.396319212</c:v>
                </c:pt>
                <c:pt idx="6132">
                  <c:v>0.311574989</c:v>
                </c:pt>
                <c:pt idx="6133">
                  <c:v>1.78434058</c:v>
                </c:pt>
                <c:pt idx="6134">
                  <c:v>1.206935793</c:v>
                </c:pt>
                <c:pt idx="6135">
                  <c:v>10.16384736</c:v>
                </c:pt>
                <c:pt idx="6136">
                  <c:v>8.170949752</c:v>
                </c:pt>
                <c:pt idx="6137">
                  <c:v>0.159664795</c:v>
                </c:pt>
                <c:pt idx="6138">
                  <c:v>0.127585785</c:v>
                </c:pt>
                <c:pt idx="6139">
                  <c:v>4.113363619</c:v>
                </c:pt>
                <c:pt idx="6140">
                  <c:v>6.608275999</c:v>
                </c:pt>
                <c:pt idx="6141">
                  <c:v>0.151997129</c:v>
                </c:pt>
                <c:pt idx="6142">
                  <c:v>2.412828365</c:v>
                </c:pt>
                <c:pt idx="6143">
                  <c:v>0.206905266</c:v>
                </c:pt>
                <c:pt idx="6144">
                  <c:v>1.378788872</c:v>
                </c:pt>
                <c:pt idx="6145">
                  <c:v>5.716149176</c:v>
                </c:pt>
                <c:pt idx="6146">
                  <c:v>0.277948536</c:v>
                </c:pt>
                <c:pt idx="6147">
                  <c:v>0.161177463</c:v>
                </c:pt>
                <c:pt idx="6148">
                  <c:v>1.33728611</c:v>
                </c:pt>
                <c:pt idx="6149">
                  <c:v>0.10856441</c:v>
                </c:pt>
                <c:pt idx="6150">
                  <c:v>9.375799106</c:v>
                </c:pt>
                <c:pt idx="6151">
                  <c:v>0.18099864</c:v>
                </c:pt>
                <c:pt idx="6152">
                  <c:v>0.149528175</c:v>
                </c:pt>
                <c:pt idx="6153">
                  <c:v>1.426446631</c:v>
                </c:pt>
                <c:pt idx="6154">
                  <c:v>0.044319456</c:v>
                </c:pt>
                <c:pt idx="6155">
                  <c:v>5.603533596</c:v>
                </c:pt>
                <c:pt idx="6156">
                  <c:v>0.382513937</c:v>
                </c:pt>
                <c:pt idx="6157">
                  <c:v>0.110059692</c:v>
                </c:pt>
                <c:pt idx="6158">
                  <c:v>0.246895359</c:v>
                </c:pt>
                <c:pt idx="6159">
                  <c:v>2.966152163</c:v>
                </c:pt>
                <c:pt idx="6160">
                  <c:v>0.382513937</c:v>
                </c:pt>
                <c:pt idx="6161">
                  <c:v>0.151266875</c:v>
                </c:pt>
                <c:pt idx="6162">
                  <c:v>0.100670713</c:v>
                </c:pt>
                <c:pt idx="6163">
                  <c:v>0.064331889</c:v>
                </c:pt>
                <c:pt idx="6164">
                  <c:v>6.129733676</c:v>
                </c:pt>
                <c:pt idx="6165">
                  <c:v>2.482654547</c:v>
                </c:pt>
                <c:pt idx="6166">
                  <c:v>0.407377343</c:v>
                </c:pt>
                <c:pt idx="6167">
                  <c:v>0.189518269</c:v>
                </c:pt>
                <c:pt idx="6168">
                  <c:v>0.104321983</c:v>
                </c:pt>
                <c:pt idx="6169">
                  <c:v>0.310044933</c:v>
                </c:pt>
                <c:pt idx="6170">
                  <c:v>2.192448177</c:v>
                </c:pt>
                <c:pt idx="6171">
                  <c:v>0.382513937</c:v>
                </c:pt>
                <c:pt idx="6172">
                  <c:v>1.870180185</c:v>
                </c:pt>
                <c:pt idx="6173">
                  <c:v>0.257327557</c:v>
                </c:pt>
                <c:pt idx="6174">
                  <c:v>0.160047309</c:v>
                </c:pt>
                <c:pt idx="6175">
                  <c:v>10.2148782</c:v>
                </c:pt>
                <c:pt idx="6176">
                  <c:v>9.707855977</c:v>
                </c:pt>
                <c:pt idx="6177">
                  <c:v>0.182146182</c:v>
                </c:pt>
                <c:pt idx="6178">
                  <c:v>0.191743804</c:v>
                </c:pt>
                <c:pt idx="6179">
                  <c:v>0.920241597</c:v>
                </c:pt>
                <c:pt idx="6180">
                  <c:v>0.207600746</c:v>
                </c:pt>
                <c:pt idx="6181">
                  <c:v>0.584672552</c:v>
                </c:pt>
                <c:pt idx="6182">
                  <c:v>0.135322999</c:v>
                </c:pt>
                <c:pt idx="6183">
                  <c:v>0.219945514</c:v>
                </c:pt>
                <c:pt idx="6184">
                  <c:v>0.724394461</c:v>
                </c:pt>
                <c:pt idx="6185">
                  <c:v>0.209165575</c:v>
                </c:pt>
                <c:pt idx="6186">
                  <c:v>6.913713377</c:v>
                </c:pt>
                <c:pt idx="6187">
                  <c:v>0.13890472</c:v>
                </c:pt>
                <c:pt idx="6188">
                  <c:v>0.284625143</c:v>
                </c:pt>
                <c:pt idx="6189">
                  <c:v>0.280104524</c:v>
                </c:pt>
                <c:pt idx="6190">
                  <c:v>0.350869602</c:v>
                </c:pt>
                <c:pt idx="6191">
                  <c:v>0.085839605</c:v>
                </c:pt>
                <c:pt idx="6192">
                  <c:v>0.18343282</c:v>
                </c:pt>
                <c:pt idx="6193">
                  <c:v>5.624936989</c:v>
                </c:pt>
                <c:pt idx="6194">
                  <c:v>0.156482974</c:v>
                </c:pt>
                <c:pt idx="6195">
                  <c:v>0.359041491</c:v>
                </c:pt>
                <c:pt idx="6196">
                  <c:v>10.5033111</c:v>
                </c:pt>
                <c:pt idx="6197">
                  <c:v>0.284555595</c:v>
                </c:pt>
                <c:pt idx="6198">
                  <c:v>0.099801364</c:v>
                </c:pt>
                <c:pt idx="6199">
                  <c:v>0.188909724</c:v>
                </c:pt>
                <c:pt idx="6200">
                  <c:v>1.018878032</c:v>
                </c:pt>
                <c:pt idx="6201">
                  <c:v>7.877335532</c:v>
                </c:pt>
                <c:pt idx="6202">
                  <c:v>0.105191333</c:v>
                </c:pt>
                <c:pt idx="6203">
                  <c:v>0.294883471</c:v>
                </c:pt>
                <c:pt idx="6204">
                  <c:v>3.563291192</c:v>
                </c:pt>
                <c:pt idx="6205">
                  <c:v>0.284781626</c:v>
                </c:pt>
                <c:pt idx="6206">
                  <c:v>0.42146081</c:v>
                </c:pt>
                <c:pt idx="6207">
                  <c:v>0.300760276</c:v>
                </c:pt>
                <c:pt idx="6208">
                  <c:v>2.849885313</c:v>
                </c:pt>
                <c:pt idx="6209">
                  <c:v>0.064818725</c:v>
                </c:pt>
                <c:pt idx="6210">
                  <c:v>0.145981228</c:v>
                </c:pt>
                <c:pt idx="6211">
                  <c:v>0.226030963</c:v>
                </c:pt>
                <c:pt idx="6212">
                  <c:v>8.562835281</c:v>
                </c:pt>
                <c:pt idx="6213">
                  <c:v>0.07596379</c:v>
                </c:pt>
                <c:pt idx="6214">
                  <c:v>0.793664258</c:v>
                </c:pt>
                <c:pt idx="6215">
                  <c:v>0.196455681</c:v>
                </c:pt>
                <c:pt idx="6216">
                  <c:v>0.393867646</c:v>
                </c:pt>
                <c:pt idx="6217">
                  <c:v>0.195777588</c:v>
                </c:pt>
                <c:pt idx="6218">
                  <c:v>6.761507604</c:v>
                </c:pt>
                <c:pt idx="6219">
                  <c:v>0.73713913</c:v>
                </c:pt>
                <c:pt idx="6220">
                  <c:v>0.198472572</c:v>
                </c:pt>
                <c:pt idx="6221">
                  <c:v>0.074972732</c:v>
                </c:pt>
                <c:pt idx="6222">
                  <c:v>0.5436914</c:v>
                </c:pt>
                <c:pt idx="6223">
                  <c:v>0.861264903</c:v>
                </c:pt>
                <c:pt idx="6224">
                  <c:v>0.14678103</c:v>
                </c:pt>
                <c:pt idx="6225">
                  <c:v>4.321068687</c:v>
                </c:pt>
                <c:pt idx="6226">
                  <c:v>0.137357277</c:v>
                </c:pt>
                <c:pt idx="6227">
                  <c:v>4.969551519</c:v>
                </c:pt>
                <c:pt idx="6228">
                  <c:v>0.046944892</c:v>
                </c:pt>
                <c:pt idx="6229">
                  <c:v>0.173174491</c:v>
                </c:pt>
                <c:pt idx="6230">
                  <c:v>19.90136556</c:v>
                </c:pt>
                <c:pt idx="6231">
                  <c:v>0.035991084</c:v>
                </c:pt>
                <c:pt idx="6232">
                  <c:v>0.125812311</c:v>
                </c:pt>
                <c:pt idx="6233">
                  <c:v>0.106060682</c:v>
                </c:pt>
                <c:pt idx="6234">
                  <c:v>1.130780745</c:v>
                </c:pt>
                <c:pt idx="6235">
                  <c:v>7.294019165</c:v>
                </c:pt>
                <c:pt idx="6236">
                  <c:v>0.933281845</c:v>
                </c:pt>
                <c:pt idx="6237">
                  <c:v>0.147093996</c:v>
                </c:pt>
                <c:pt idx="6238">
                  <c:v>11.52243254</c:v>
                </c:pt>
                <c:pt idx="6239">
                  <c:v>1.02739766</c:v>
                </c:pt>
                <c:pt idx="6240">
                  <c:v>0.088673685</c:v>
                </c:pt>
                <c:pt idx="6241">
                  <c:v>0.135514256</c:v>
                </c:pt>
                <c:pt idx="6242">
                  <c:v>2.426442384</c:v>
                </c:pt>
                <c:pt idx="6243">
                  <c:v>0.203427866</c:v>
                </c:pt>
                <c:pt idx="6244">
                  <c:v>0.487879139</c:v>
                </c:pt>
                <c:pt idx="6245">
                  <c:v>4.471135859</c:v>
                </c:pt>
                <c:pt idx="6246">
                  <c:v>1.447710929</c:v>
                </c:pt>
                <c:pt idx="6247">
                  <c:v>0.600216528</c:v>
                </c:pt>
                <c:pt idx="6248">
                  <c:v>19.2892737</c:v>
                </c:pt>
                <c:pt idx="6249">
                  <c:v>0.116492881</c:v>
                </c:pt>
                <c:pt idx="6250">
                  <c:v>22.57319063</c:v>
                </c:pt>
                <c:pt idx="6251">
                  <c:v>0.233855111</c:v>
                </c:pt>
                <c:pt idx="6252">
                  <c:v>0.069547989</c:v>
                </c:pt>
                <c:pt idx="6253">
                  <c:v>3.379336762</c:v>
                </c:pt>
                <c:pt idx="6254">
                  <c:v>0.17943381</c:v>
                </c:pt>
                <c:pt idx="6255">
                  <c:v>0.065305561</c:v>
                </c:pt>
                <c:pt idx="6256">
                  <c:v>0.052160991</c:v>
                </c:pt>
                <c:pt idx="6257">
                  <c:v>0.2402883</c:v>
                </c:pt>
                <c:pt idx="6258">
                  <c:v>0.251433365</c:v>
                </c:pt>
                <c:pt idx="6259">
                  <c:v>0.478716192</c:v>
                </c:pt>
                <c:pt idx="6260">
                  <c:v>0.937002662</c:v>
                </c:pt>
                <c:pt idx="6261">
                  <c:v>0.110581302</c:v>
                </c:pt>
                <c:pt idx="6262">
                  <c:v>0.262647979</c:v>
                </c:pt>
                <c:pt idx="6263">
                  <c:v>0.363944624</c:v>
                </c:pt>
                <c:pt idx="6264">
                  <c:v>0.150223655</c:v>
                </c:pt>
                <c:pt idx="6265">
                  <c:v>0.96845574</c:v>
                </c:pt>
                <c:pt idx="6266">
                  <c:v>0.77170448</c:v>
                </c:pt>
                <c:pt idx="6267">
                  <c:v>0.192630541</c:v>
                </c:pt>
                <c:pt idx="6268">
                  <c:v>0.073164484</c:v>
                </c:pt>
                <c:pt idx="6269">
                  <c:v>0.139965327</c:v>
                </c:pt>
                <c:pt idx="6270">
                  <c:v>0.234550591</c:v>
                </c:pt>
                <c:pt idx="6271">
                  <c:v>0.156482974</c:v>
                </c:pt>
                <c:pt idx="6272">
                  <c:v>0.066140137</c:v>
                </c:pt>
                <c:pt idx="6273">
                  <c:v>3.937459369</c:v>
                </c:pt>
                <c:pt idx="6274">
                  <c:v>0.185432324</c:v>
                </c:pt>
                <c:pt idx="6275">
                  <c:v>0.565094794</c:v>
                </c:pt>
                <c:pt idx="6276">
                  <c:v>8.925458492</c:v>
                </c:pt>
                <c:pt idx="6277">
                  <c:v>2.042920001</c:v>
                </c:pt>
                <c:pt idx="6278">
                  <c:v>0.484245257</c:v>
                </c:pt>
                <c:pt idx="6279">
                  <c:v>0.215598764</c:v>
                </c:pt>
                <c:pt idx="6280">
                  <c:v>2.660141013</c:v>
                </c:pt>
                <c:pt idx="6281">
                  <c:v>0.224709551</c:v>
                </c:pt>
                <c:pt idx="6282">
                  <c:v>0.443664006</c:v>
                </c:pt>
                <c:pt idx="6283">
                  <c:v>6.752118626</c:v>
                </c:pt>
                <c:pt idx="6284">
                  <c:v>0.14678103</c:v>
                </c:pt>
                <c:pt idx="6285">
                  <c:v>2.182502815</c:v>
                </c:pt>
                <c:pt idx="6286">
                  <c:v>1.696344988</c:v>
                </c:pt>
                <c:pt idx="6287">
                  <c:v>0.22622222</c:v>
                </c:pt>
                <c:pt idx="6288">
                  <c:v>1.534698075</c:v>
                </c:pt>
                <c:pt idx="6289">
                  <c:v>0.176165055</c:v>
                </c:pt>
                <c:pt idx="6290">
                  <c:v>4.193743707</c:v>
                </c:pt>
                <c:pt idx="6291">
                  <c:v>0.24167926</c:v>
                </c:pt>
                <c:pt idx="6292">
                  <c:v>0.302864103</c:v>
                </c:pt>
                <c:pt idx="6293">
                  <c:v>0.173174491</c:v>
                </c:pt>
                <c:pt idx="6294">
                  <c:v>0.11997028</c:v>
                </c:pt>
                <c:pt idx="6295">
                  <c:v>0.151614615</c:v>
                </c:pt>
                <c:pt idx="6296">
                  <c:v>2.463737493</c:v>
                </c:pt>
                <c:pt idx="6297">
                  <c:v>0.717213631</c:v>
                </c:pt>
                <c:pt idx="6298">
                  <c:v>2.213712474</c:v>
                </c:pt>
                <c:pt idx="6299">
                  <c:v>1.735535279</c:v>
                </c:pt>
                <c:pt idx="6300">
                  <c:v>0.138574367</c:v>
                </c:pt>
                <c:pt idx="6301">
                  <c:v>0.172131272</c:v>
                </c:pt>
                <c:pt idx="6302">
                  <c:v>6.378680701</c:v>
                </c:pt>
                <c:pt idx="6303">
                  <c:v>1.402782928</c:v>
                </c:pt>
                <c:pt idx="6304">
                  <c:v>0.320616227</c:v>
                </c:pt>
                <c:pt idx="6305">
                  <c:v>0.367352475</c:v>
                </c:pt>
                <c:pt idx="6306">
                  <c:v>0.079980187</c:v>
                </c:pt>
                <c:pt idx="6307">
                  <c:v>0.36147567</c:v>
                </c:pt>
                <c:pt idx="6308">
                  <c:v>0.382513937</c:v>
                </c:pt>
                <c:pt idx="6309">
                  <c:v>0.209165575</c:v>
                </c:pt>
                <c:pt idx="6310">
                  <c:v>0.130402478</c:v>
                </c:pt>
                <c:pt idx="6311">
                  <c:v>23.84188504</c:v>
                </c:pt>
                <c:pt idx="6312">
                  <c:v>0.11910093</c:v>
                </c:pt>
                <c:pt idx="6313">
                  <c:v>0.076502787</c:v>
                </c:pt>
                <c:pt idx="6314">
                  <c:v>0.141930058</c:v>
                </c:pt>
                <c:pt idx="6315">
                  <c:v>3.619851093</c:v>
                </c:pt>
                <c:pt idx="6316">
                  <c:v>0.976627629</c:v>
                </c:pt>
                <c:pt idx="6317">
                  <c:v>0.166045823</c:v>
                </c:pt>
                <c:pt idx="6318">
                  <c:v>0.213860065</c:v>
                </c:pt>
                <c:pt idx="6319">
                  <c:v>0.128663779</c:v>
                </c:pt>
                <c:pt idx="6320">
                  <c:v>17.14924733</c:v>
                </c:pt>
                <c:pt idx="6321">
                  <c:v>0.116701525</c:v>
                </c:pt>
                <c:pt idx="6322">
                  <c:v>0.052300087</c:v>
                </c:pt>
                <c:pt idx="6323">
                  <c:v>0.09837563</c:v>
                </c:pt>
                <c:pt idx="6324">
                  <c:v>0.186736349</c:v>
                </c:pt>
                <c:pt idx="6325">
                  <c:v>0.126733822</c:v>
                </c:pt>
                <c:pt idx="6326">
                  <c:v>0.141721414</c:v>
                </c:pt>
                <c:pt idx="6327">
                  <c:v>1.349074494</c:v>
                </c:pt>
                <c:pt idx="6328">
                  <c:v>0.08789127</c:v>
                </c:pt>
                <c:pt idx="6329">
                  <c:v>0.157300163</c:v>
                </c:pt>
                <c:pt idx="6330">
                  <c:v>0.214903284</c:v>
                </c:pt>
                <c:pt idx="6331">
                  <c:v>0.949677783</c:v>
                </c:pt>
                <c:pt idx="6332">
                  <c:v>0.038251394</c:v>
                </c:pt>
                <c:pt idx="6333">
                  <c:v>2.081397425</c:v>
                </c:pt>
                <c:pt idx="6334">
                  <c:v>0.895082612</c:v>
                </c:pt>
                <c:pt idx="6335">
                  <c:v>0.226030963</c:v>
                </c:pt>
                <c:pt idx="6336">
                  <c:v>0.104321983</c:v>
                </c:pt>
                <c:pt idx="6337">
                  <c:v>1.311831546</c:v>
                </c:pt>
                <c:pt idx="6338">
                  <c:v>0.087456596</c:v>
                </c:pt>
                <c:pt idx="6339">
                  <c:v>0.340263534</c:v>
                </c:pt>
                <c:pt idx="6340">
                  <c:v>0.094324459</c:v>
                </c:pt>
                <c:pt idx="6341">
                  <c:v>0.1136588</c:v>
                </c:pt>
                <c:pt idx="6342">
                  <c:v>6.581134896</c:v>
                </c:pt>
                <c:pt idx="6343">
                  <c:v>0.186388609</c:v>
                </c:pt>
                <c:pt idx="6344">
                  <c:v>0.382513937</c:v>
                </c:pt>
                <c:pt idx="6345">
                  <c:v>0.129706999</c:v>
                </c:pt>
                <c:pt idx="6346">
                  <c:v>0.020864397</c:v>
                </c:pt>
                <c:pt idx="6347">
                  <c:v>0.063810279</c:v>
                </c:pt>
                <c:pt idx="6348">
                  <c:v>0.157595742</c:v>
                </c:pt>
                <c:pt idx="6349">
                  <c:v>0.382513937</c:v>
                </c:pt>
                <c:pt idx="6350">
                  <c:v>0.175608671</c:v>
                </c:pt>
                <c:pt idx="6351">
                  <c:v>0.183276337</c:v>
                </c:pt>
                <c:pt idx="6352">
                  <c:v>0.192821798</c:v>
                </c:pt>
                <c:pt idx="6353">
                  <c:v>0.382513937</c:v>
                </c:pt>
                <c:pt idx="6354">
                  <c:v>8.473014054</c:v>
                </c:pt>
                <c:pt idx="6355">
                  <c:v>1.870406216</c:v>
                </c:pt>
                <c:pt idx="6356">
                  <c:v>0.691567811</c:v>
                </c:pt>
                <c:pt idx="6357">
                  <c:v>7.679401956</c:v>
                </c:pt>
                <c:pt idx="6358">
                  <c:v>0.175956411</c:v>
                </c:pt>
                <c:pt idx="6359">
                  <c:v>1.22432279</c:v>
                </c:pt>
                <c:pt idx="6360">
                  <c:v>0.026515171</c:v>
                </c:pt>
                <c:pt idx="6361">
                  <c:v>0.167089042</c:v>
                </c:pt>
                <c:pt idx="6362">
                  <c:v>3.847394724</c:v>
                </c:pt>
                <c:pt idx="6363">
                  <c:v>1.382666172</c:v>
                </c:pt>
                <c:pt idx="6364">
                  <c:v>0.428606866</c:v>
                </c:pt>
                <c:pt idx="6365">
                  <c:v>0.076502787</c:v>
                </c:pt>
                <c:pt idx="6366">
                  <c:v>0.90864447</c:v>
                </c:pt>
                <c:pt idx="6367">
                  <c:v>0.220119384</c:v>
                </c:pt>
                <c:pt idx="6368">
                  <c:v>3.974493673</c:v>
                </c:pt>
                <c:pt idx="6369">
                  <c:v>0.519175734</c:v>
                </c:pt>
                <c:pt idx="6370">
                  <c:v>10.46558131</c:v>
                </c:pt>
                <c:pt idx="6371">
                  <c:v>0.006954799</c:v>
                </c:pt>
                <c:pt idx="6372">
                  <c:v>2.735183292</c:v>
                </c:pt>
                <c:pt idx="6373">
                  <c:v>1.45882122</c:v>
                </c:pt>
                <c:pt idx="6374">
                  <c:v>0.259240127</c:v>
                </c:pt>
                <c:pt idx="6375">
                  <c:v>0.160134244</c:v>
                </c:pt>
                <c:pt idx="6376">
                  <c:v>2.794090439</c:v>
                </c:pt>
                <c:pt idx="6377">
                  <c:v>0.022690031</c:v>
                </c:pt>
                <c:pt idx="6378">
                  <c:v>0.346522853</c:v>
                </c:pt>
                <c:pt idx="6379">
                  <c:v>2.271437305</c:v>
                </c:pt>
                <c:pt idx="6380">
                  <c:v>0.078241487</c:v>
                </c:pt>
                <c:pt idx="6381">
                  <c:v>0.055638391</c:v>
                </c:pt>
                <c:pt idx="6382">
                  <c:v>0.97106379</c:v>
                </c:pt>
                <c:pt idx="6383">
                  <c:v>0.310184029</c:v>
                </c:pt>
                <c:pt idx="6384">
                  <c:v>0.124838639</c:v>
                </c:pt>
                <c:pt idx="6385">
                  <c:v>38.04309746</c:v>
                </c:pt>
                <c:pt idx="6386">
                  <c:v>0.382513937</c:v>
                </c:pt>
                <c:pt idx="6387">
                  <c:v>0.485166768</c:v>
                </c:pt>
                <c:pt idx="6388">
                  <c:v>0.085943927</c:v>
                </c:pt>
                <c:pt idx="6389">
                  <c:v>0</c:v>
                </c:pt>
                <c:pt idx="6390">
                  <c:v>0.12379542</c:v>
                </c:pt>
                <c:pt idx="6391">
                  <c:v>0.153735829</c:v>
                </c:pt>
                <c:pt idx="6392">
                  <c:v>3.188775274</c:v>
                </c:pt>
                <c:pt idx="6393">
                  <c:v>1.503505803</c:v>
                </c:pt>
                <c:pt idx="6394">
                  <c:v>0.185345389</c:v>
                </c:pt>
                <c:pt idx="6395">
                  <c:v>0.07944119</c:v>
                </c:pt>
                <c:pt idx="6396">
                  <c:v>0.028097387</c:v>
                </c:pt>
                <c:pt idx="6397">
                  <c:v>0.078832645</c:v>
                </c:pt>
                <c:pt idx="6398">
                  <c:v>0.556227425</c:v>
                </c:pt>
                <c:pt idx="6399">
                  <c:v>0.407029603</c:v>
                </c:pt>
                <c:pt idx="6400">
                  <c:v>1.100110082</c:v>
                </c:pt>
                <c:pt idx="6401">
                  <c:v>1.148671965</c:v>
                </c:pt>
                <c:pt idx="6402">
                  <c:v>0.043467493</c:v>
                </c:pt>
                <c:pt idx="6403">
                  <c:v>0.348244165</c:v>
                </c:pt>
                <c:pt idx="6404">
                  <c:v>0.36251889</c:v>
                </c:pt>
                <c:pt idx="6405">
                  <c:v>3.986838442</c:v>
                </c:pt>
                <c:pt idx="6406">
                  <c:v>6.263909134</c:v>
                </c:pt>
                <c:pt idx="6407">
                  <c:v>0.176912696</c:v>
                </c:pt>
                <c:pt idx="6408">
                  <c:v>0.106930032</c:v>
                </c:pt>
                <c:pt idx="6409">
                  <c:v>2.515359487</c:v>
                </c:pt>
                <c:pt idx="6410">
                  <c:v>0.382513937</c:v>
                </c:pt>
                <c:pt idx="6411">
                  <c:v>0.086934986</c:v>
                </c:pt>
                <c:pt idx="6412">
                  <c:v>0.172844138</c:v>
                </c:pt>
                <c:pt idx="6413">
                  <c:v>0.117449166</c:v>
                </c:pt>
                <c:pt idx="6414">
                  <c:v>5.670769114</c:v>
                </c:pt>
                <c:pt idx="6415">
                  <c:v>1.39953156</c:v>
                </c:pt>
                <c:pt idx="6416">
                  <c:v>0.204992696</c:v>
                </c:pt>
                <c:pt idx="6417">
                  <c:v>0.175365253</c:v>
                </c:pt>
                <c:pt idx="6418">
                  <c:v>3.397766978</c:v>
                </c:pt>
                <c:pt idx="6419">
                  <c:v>0.21325152</c:v>
                </c:pt>
                <c:pt idx="6420">
                  <c:v>12.06038623</c:v>
                </c:pt>
                <c:pt idx="6421">
                  <c:v>0.069617536</c:v>
                </c:pt>
                <c:pt idx="6422">
                  <c:v>0.758803329</c:v>
                </c:pt>
                <c:pt idx="6423">
                  <c:v>0.100322973</c:v>
                </c:pt>
                <c:pt idx="6424">
                  <c:v>0.443542297</c:v>
                </c:pt>
                <c:pt idx="6425">
                  <c:v>0.259587867</c:v>
                </c:pt>
                <c:pt idx="6426">
                  <c:v>0.382513937</c:v>
                </c:pt>
                <c:pt idx="6427">
                  <c:v>0.154170504</c:v>
                </c:pt>
                <c:pt idx="6428">
                  <c:v>0.285390171</c:v>
                </c:pt>
                <c:pt idx="6429">
                  <c:v>0.234724461</c:v>
                </c:pt>
                <c:pt idx="6430">
                  <c:v>0.176304151</c:v>
                </c:pt>
                <c:pt idx="6431">
                  <c:v>4.397171574</c:v>
                </c:pt>
                <c:pt idx="6432">
                  <c:v>0.231247062</c:v>
                </c:pt>
                <c:pt idx="6433">
                  <c:v>2.657880703</c:v>
                </c:pt>
                <c:pt idx="6434">
                  <c:v>0.207948486</c:v>
                </c:pt>
                <c:pt idx="6435">
                  <c:v>0.149528175</c:v>
                </c:pt>
                <c:pt idx="6436">
                  <c:v>4.655646672</c:v>
                </c:pt>
                <c:pt idx="6437">
                  <c:v>1.224374951</c:v>
                </c:pt>
                <c:pt idx="6438">
                  <c:v>0.051430738</c:v>
                </c:pt>
                <c:pt idx="6439">
                  <c:v>0.110581302</c:v>
                </c:pt>
                <c:pt idx="6440">
                  <c:v>0.339741924</c:v>
                </c:pt>
                <c:pt idx="6441">
                  <c:v>0.045206193</c:v>
                </c:pt>
                <c:pt idx="6442">
                  <c:v>0.990363356</c:v>
                </c:pt>
                <c:pt idx="6443">
                  <c:v>2.734000977</c:v>
                </c:pt>
                <c:pt idx="6444">
                  <c:v>5.74222967</c:v>
                </c:pt>
                <c:pt idx="6445">
                  <c:v>0.165037377</c:v>
                </c:pt>
                <c:pt idx="6446">
                  <c:v>7.482372505</c:v>
                </c:pt>
                <c:pt idx="6447">
                  <c:v>0.18030316</c:v>
                </c:pt>
                <c:pt idx="6448">
                  <c:v>0.139704522</c:v>
                </c:pt>
                <c:pt idx="6449">
                  <c:v>0.175069674</c:v>
                </c:pt>
                <c:pt idx="6450">
                  <c:v>0.114788955</c:v>
                </c:pt>
                <c:pt idx="6451">
                  <c:v>9.866947</c:v>
                </c:pt>
                <c:pt idx="6452">
                  <c:v>0.205166566</c:v>
                </c:pt>
                <c:pt idx="6453">
                  <c:v>0.199950467</c:v>
                </c:pt>
                <c:pt idx="6454">
                  <c:v>0.30149053</c:v>
                </c:pt>
                <c:pt idx="6455">
                  <c:v>0.228465142</c:v>
                </c:pt>
                <c:pt idx="6456">
                  <c:v>0.195255978</c:v>
                </c:pt>
                <c:pt idx="6457">
                  <c:v>0.151492906</c:v>
                </c:pt>
                <c:pt idx="6458">
                  <c:v>1.458090966</c:v>
                </c:pt>
                <c:pt idx="6459">
                  <c:v>0.12715111</c:v>
                </c:pt>
                <c:pt idx="6460">
                  <c:v>0.259240127</c:v>
                </c:pt>
                <c:pt idx="6461">
                  <c:v>0.062401933</c:v>
                </c:pt>
                <c:pt idx="6462">
                  <c:v>0.161177463</c:v>
                </c:pt>
                <c:pt idx="6463">
                  <c:v>0.113710961</c:v>
                </c:pt>
                <c:pt idx="6464">
                  <c:v>4.223944921</c:v>
                </c:pt>
                <c:pt idx="6465">
                  <c:v>0.245487012</c:v>
                </c:pt>
                <c:pt idx="6466">
                  <c:v>0.131445698</c:v>
                </c:pt>
                <c:pt idx="6467">
                  <c:v>6.207227522</c:v>
                </c:pt>
                <c:pt idx="6468">
                  <c:v>5.483146026</c:v>
                </c:pt>
                <c:pt idx="6469">
                  <c:v>0.226378703</c:v>
                </c:pt>
                <c:pt idx="6470">
                  <c:v>0.189796461</c:v>
                </c:pt>
                <c:pt idx="6471">
                  <c:v>0.111363717</c:v>
                </c:pt>
                <c:pt idx="6472">
                  <c:v>5.190036029</c:v>
                </c:pt>
                <c:pt idx="6473">
                  <c:v>0.128802875</c:v>
                </c:pt>
                <c:pt idx="6474">
                  <c:v>0.140834677</c:v>
                </c:pt>
                <c:pt idx="6475">
                  <c:v>10.67149552</c:v>
                </c:pt>
                <c:pt idx="6476">
                  <c:v>2.222579843</c:v>
                </c:pt>
                <c:pt idx="6477">
                  <c:v>5.783732433</c:v>
                </c:pt>
                <c:pt idx="6478">
                  <c:v>0.099088497</c:v>
                </c:pt>
                <c:pt idx="6479">
                  <c:v>0.213686195</c:v>
                </c:pt>
                <c:pt idx="6480">
                  <c:v>7.084331979</c:v>
                </c:pt>
                <c:pt idx="6481">
                  <c:v>0.153005575</c:v>
                </c:pt>
                <c:pt idx="6482">
                  <c:v>0.348435422</c:v>
                </c:pt>
                <c:pt idx="6483">
                  <c:v>0.139965327</c:v>
                </c:pt>
                <c:pt idx="6484">
                  <c:v>0.153874925</c:v>
                </c:pt>
                <c:pt idx="6485">
                  <c:v>0.147406962</c:v>
                </c:pt>
                <c:pt idx="6486">
                  <c:v>0.3219898</c:v>
                </c:pt>
                <c:pt idx="6487">
                  <c:v>0.065896719</c:v>
                </c:pt>
                <c:pt idx="6488">
                  <c:v>0.727976183</c:v>
                </c:pt>
                <c:pt idx="6489">
                  <c:v>0.152136225</c:v>
                </c:pt>
                <c:pt idx="6490">
                  <c:v>0.288624152</c:v>
                </c:pt>
                <c:pt idx="6491">
                  <c:v>23.59798024</c:v>
                </c:pt>
                <c:pt idx="6492">
                  <c:v>0.382513937</c:v>
                </c:pt>
                <c:pt idx="6493">
                  <c:v>0.178877426</c:v>
                </c:pt>
                <c:pt idx="6494">
                  <c:v>0.107799382</c:v>
                </c:pt>
                <c:pt idx="6495">
                  <c:v>2.496651078</c:v>
                </c:pt>
                <c:pt idx="6496">
                  <c:v>0.274940586</c:v>
                </c:pt>
                <c:pt idx="6497">
                  <c:v>0.207948486</c:v>
                </c:pt>
                <c:pt idx="6498">
                  <c:v>0.756021409</c:v>
                </c:pt>
                <c:pt idx="6499">
                  <c:v>0.169888349</c:v>
                </c:pt>
                <c:pt idx="6500">
                  <c:v>0.078241487</c:v>
                </c:pt>
                <c:pt idx="6501">
                  <c:v>0.864916172</c:v>
                </c:pt>
                <c:pt idx="6502">
                  <c:v>3.067553128</c:v>
                </c:pt>
                <c:pt idx="6503">
                  <c:v>8.817572175</c:v>
                </c:pt>
                <c:pt idx="6504">
                  <c:v>0.167784522</c:v>
                </c:pt>
                <c:pt idx="6505">
                  <c:v>0.282017093</c:v>
                </c:pt>
                <c:pt idx="6506">
                  <c:v>6.574875577</c:v>
                </c:pt>
                <c:pt idx="6507">
                  <c:v>2.091429723</c:v>
                </c:pt>
                <c:pt idx="6508">
                  <c:v>5.468210596</c:v>
                </c:pt>
                <c:pt idx="6509">
                  <c:v>3.334130569</c:v>
                </c:pt>
                <c:pt idx="6510">
                  <c:v>0.176304151</c:v>
                </c:pt>
                <c:pt idx="6511">
                  <c:v>0.393537293</c:v>
                </c:pt>
                <c:pt idx="6512">
                  <c:v>0.415966519</c:v>
                </c:pt>
                <c:pt idx="6513">
                  <c:v>0.107799382</c:v>
                </c:pt>
                <c:pt idx="6514">
                  <c:v>6.945131681</c:v>
                </c:pt>
                <c:pt idx="6515">
                  <c:v>0.171435792</c:v>
                </c:pt>
                <c:pt idx="6516">
                  <c:v>0.898907752</c:v>
                </c:pt>
                <c:pt idx="6517">
                  <c:v>0.097714924</c:v>
                </c:pt>
                <c:pt idx="6518">
                  <c:v>3.003690689</c:v>
                </c:pt>
                <c:pt idx="6519">
                  <c:v>0.059932979</c:v>
                </c:pt>
                <c:pt idx="6520">
                  <c:v>1.203701811</c:v>
                </c:pt>
                <c:pt idx="6521">
                  <c:v>0.13751376</c:v>
                </c:pt>
                <c:pt idx="6522">
                  <c:v>0.220814863</c:v>
                </c:pt>
                <c:pt idx="6523">
                  <c:v>0.078015456</c:v>
                </c:pt>
                <c:pt idx="6524">
                  <c:v>0.139791457</c:v>
                </c:pt>
                <c:pt idx="6525">
                  <c:v>3.694476084</c:v>
                </c:pt>
                <c:pt idx="6526">
                  <c:v>0.221232151</c:v>
                </c:pt>
                <c:pt idx="6527">
                  <c:v>0.185727903</c:v>
                </c:pt>
                <c:pt idx="6528">
                  <c:v>0.211947495</c:v>
                </c:pt>
                <c:pt idx="6529">
                  <c:v>0.256979818</c:v>
                </c:pt>
                <c:pt idx="6530">
                  <c:v>4.289250482</c:v>
                </c:pt>
                <c:pt idx="6531">
                  <c:v>0.190057266</c:v>
                </c:pt>
                <c:pt idx="6532">
                  <c:v>0.125325475</c:v>
                </c:pt>
                <c:pt idx="6533">
                  <c:v>0.093889784</c:v>
                </c:pt>
                <c:pt idx="6534">
                  <c:v>0.149528175</c:v>
                </c:pt>
                <c:pt idx="6535">
                  <c:v>0.354781676</c:v>
                </c:pt>
                <c:pt idx="6536">
                  <c:v>7.179491015</c:v>
                </c:pt>
                <c:pt idx="6537">
                  <c:v>0.23901905</c:v>
                </c:pt>
                <c:pt idx="6538">
                  <c:v>0.169784027</c:v>
                </c:pt>
                <c:pt idx="6539">
                  <c:v>0.100844583</c:v>
                </c:pt>
                <c:pt idx="6540">
                  <c:v>0.379123472</c:v>
                </c:pt>
                <c:pt idx="6541">
                  <c:v>3.110203432</c:v>
                </c:pt>
                <c:pt idx="6542">
                  <c:v>4.396823833</c:v>
                </c:pt>
                <c:pt idx="6543">
                  <c:v>0.209148188</c:v>
                </c:pt>
                <c:pt idx="6544">
                  <c:v>0.166793463</c:v>
                </c:pt>
                <c:pt idx="6545">
                  <c:v>0.220414963</c:v>
                </c:pt>
                <c:pt idx="6546">
                  <c:v>0.249590344</c:v>
                </c:pt>
                <c:pt idx="6547">
                  <c:v>0.086187345</c:v>
                </c:pt>
                <c:pt idx="6548">
                  <c:v>0.510882137</c:v>
                </c:pt>
                <c:pt idx="6549">
                  <c:v>0.370516909</c:v>
                </c:pt>
                <c:pt idx="6550">
                  <c:v>0.135792448</c:v>
                </c:pt>
                <c:pt idx="6551">
                  <c:v>0.095089487</c:v>
                </c:pt>
                <c:pt idx="6552">
                  <c:v>0.125186379</c:v>
                </c:pt>
                <c:pt idx="6553">
                  <c:v>1.206396796</c:v>
                </c:pt>
                <c:pt idx="6554">
                  <c:v>0.210382665</c:v>
                </c:pt>
                <c:pt idx="6555">
                  <c:v>0.103626503</c:v>
                </c:pt>
                <c:pt idx="6556">
                  <c:v>0.141825736</c:v>
                </c:pt>
                <c:pt idx="6557">
                  <c:v>5.10376175</c:v>
                </c:pt>
                <c:pt idx="6558">
                  <c:v>0.176165055</c:v>
                </c:pt>
                <c:pt idx="6559">
                  <c:v>0.192700089</c:v>
                </c:pt>
                <c:pt idx="6560">
                  <c:v>3.300938792</c:v>
                </c:pt>
                <c:pt idx="6561">
                  <c:v>8.251173356</c:v>
                </c:pt>
                <c:pt idx="6562">
                  <c:v>0.231890381</c:v>
                </c:pt>
                <c:pt idx="6563">
                  <c:v>1.208257204</c:v>
                </c:pt>
                <c:pt idx="6564">
                  <c:v>3.286107683</c:v>
                </c:pt>
                <c:pt idx="6565">
                  <c:v>0.18047703</c:v>
                </c:pt>
                <c:pt idx="6566">
                  <c:v>3.358820104</c:v>
                </c:pt>
                <c:pt idx="6567">
                  <c:v>0.755812765</c:v>
                </c:pt>
                <c:pt idx="6568">
                  <c:v>2.108660237</c:v>
                </c:pt>
                <c:pt idx="6569">
                  <c:v>0.469622792</c:v>
                </c:pt>
                <c:pt idx="6570">
                  <c:v>0.382513937</c:v>
                </c:pt>
                <c:pt idx="6571">
                  <c:v>0.038599134</c:v>
                </c:pt>
                <c:pt idx="6572">
                  <c:v>0.237071706</c:v>
                </c:pt>
                <c:pt idx="6573">
                  <c:v>2.443742446</c:v>
                </c:pt>
                <c:pt idx="6574">
                  <c:v>0.382513937</c:v>
                </c:pt>
                <c:pt idx="6575">
                  <c:v>0.136487927</c:v>
                </c:pt>
                <c:pt idx="6576">
                  <c:v>0.1841283</c:v>
                </c:pt>
                <c:pt idx="6577">
                  <c:v>0.334351955</c:v>
                </c:pt>
                <c:pt idx="6578">
                  <c:v>0.08117989</c:v>
                </c:pt>
                <c:pt idx="6579">
                  <c:v>0.198211767</c:v>
                </c:pt>
                <c:pt idx="6580">
                  <c:v>0.174026454</c:v>
                </c:pt>
                <c:pt idx="6581">
                  <c:v>0.382513937</c:v>
                </c:pt>
                <c:pt idx="6582">
                  <c:v>4.946061686</c:v>
                </c:pt>
                <c:pt idx="6583">
                  <c:v>6.49380001</c:v>
                </c:pt>
                <c:pt idx="6584">
                  <c:v>0.11997028</c:v>
                </c:pt>
                <c:pt idx="6585">
                  <c:v>0.653055612</c:v>
                </c:pt>
                <c:pt idx="6586">
                  <c:v>0.211599755</c:v>
                </c:pt>
                <c:pt idx="6587">
                  <c:v>0.052160991</c:v>
                </c:pt>
                <c:pt idx="6588">
                  <c:v>0.282451768</c:v>
                </c:pt>
                <c:pt idx="6589">
                  <c:v>0.133845104</c:v>
                </c:pt>
                <c:pt idx="6590">
                  <c:v>0.162916163</c:v>
                </c:pt>
                <c:pt idx="6591">
                  <c:v>0.234081142</c:v>
                </c:pt>
                <c:pt idx="6592">
                  <c:v>0.117970776</c:v>
                </c:pt>
                <c:pt idx="6593">
                  <c:v>0.063219122</c:v>
                </c:pt>
                <c:pt idx="6594">
                  <c:v>0.126055729</c:v>
                </c:pt>
                <c:pt idx="6595">
                  <c:v>0.475360501</c:v>
                </c:pt>
                <c:pt idx="6596">
                  <c:v>0.085665735</c:v>
                </c:pt>
                <c:pt idx="6597">
                  <c:v>5.204588945</c:v>
                </c:pt>
                <c:pt idx="6598">
                  <c:v>0.047327406</c:v>
                </c:pt>
                <c:pt idx="6599">
                  <c:v>0.306045924</c:v>
                </c:pt>
                <c:pt idx="6600">
                  <c:v>0.720691031</c:v>
                </c:pt>
                <c:pt idx="6601">
                  <c:v>0.126055729</c:v>
                </c:pt>
                <c:pt idx="6602">
                  <c:v>5.359002868</c:v>
                </c:pt>
                <c:pt idx="6603">
                  <c:v>1.812159776</c:v>
                </c:pt>
                <c:pt idx="6604">
                  <c:v>3.43047192</c:v>
                </c:pt>
                <c:pt idx="6605">
                  <c:v>0.121604658</c:v>
                </c:pt>
                <c:pt idx="6606">
                  <c:v>0.213860065</c:v>
                </c:pt>
                <c:pt idx="6607">
                  <c:v>5.950908411</c:v>
                </c:pt>
                <c:pt idx="6608">
                  <c:v>0.102583283</c:v>
                </c:pt>
                <c:pt idx="6609">
                  <c:v>4.523557655</c:v>
                </c:pt>
                <c:pt idx="6610">
                  <c:v>0.151266875</c:v>
                </c:pt>
                <c:pt idx="6611">
                  <c:v>3.165128957</c:v>
                </c:pt>
                <c:pt idx="6612">
                  <c:v>1.540383623</c:v>
                </c:pt>
                <c:pt idx="6613">
                  <c:v>0.362849243</c:v>
                </c:pt>
                <c:pt idx="6614">
                  <c:v>1.203771359</c:v>
                </c:pt>
                <c:pt idx="6615">
                  <c:v>9.121270854</c:v>
                </c:pt>
                <c:pt idx="6616">
                  <c:v>0.11997028</c:v>
                </c:pt>
                <c:pt idx="6617">
                  <c:v>0.135618578</c:v>
                </c:pt>
                <c:pt idx="6618">
                  <c:v>0.190665811</c:v>
                </c:pt>
                <c:pt idx="6619">
                  <c:v>0.121274305</c:v>
                </c:pt>
                <c:pt idx="6620">
                  <c:v>0.141704027</c:v>
                </c:pt>
                <c:pt idx="6621">
                  <c:v>1.078167692</c:v>
                </c:pt>
                <c:pt idx="6622">
                  <c:v>8.495634536</c:v>
                </c:pt>
                <c:pt idx="6623">
                  <c:v>0.09889724</c:v>
                </c:pt>
                <c:pt idx="6624">
                  <c:v>0.486366471</c:v>
                </c:pt>
                <c:pt idx="6625">
                  <c:v>0.24167926</c:v>
                </c:pt>
                <c:pt idx="6626">
                  <c:v>0.037034304</c:v>
                </c:pt>
                <c:pt idx="6627">
                  <c:v>1.041811481</c:v>
                </c:pt>
                <c:pt idx="6628">
                  <c:v>1.312544413</c:v>
                </c:pt>
                <c:pt idx="6629">
                  <c:v>0.188301179</c:v>
                </c:pt>
                <c:pt idx="6630">
                  <c:v>0.148484955</c:v>
                </c:pt>
                <c:pt idx="6631">
                  <c:v>0.208643965</c:v>
                </c:pt>
                <c:pt idx="6632">
                  <c:v>0.173244039</c:v>
                </c:pt>
                <c:pt idx="6633">
                  <c:v>0.975236669</c:v>
                </c:pt>
                <c:pt idx="6634">
                  <c:v>34.17228244</c:v>
                </c:pt>
                <c:pt idx="6635">
                  <c:v>0.128663779</c:v>
                </c:pt>
                <c:pt idx="6636">
                  <c:v>0.209756733</c:v>
                </c:pt>
                <c:pt idx="6637">
                  <c:v>0.213860065</c:v>
                </c:pt>
                <c:pt idx="6638">
                  <c:v>22.4453962</c:v>
                </c:pt>
                <c:pt idx="6639">
                  <c:v>3.875978947</c:v>
                </c:pt>
                <c:pt idx="6640">
                  <c:v>15.72293979</c:v>
                </c:pt>
                <c:pt idx="6641">
                  <c:v>0.214555545</c:v>
                </c:pt>
                <c:pt idx="6642">
                  <c:v>0.108686119</c:v>
                </c:pt>
                <c:pt idx="6643">
                  <c:v>0.718100368</c:v>
                </c:pt>
                <c:pt idx="6644">
                  <c:v>0.261622146</c:v>
                </c:pt>
                <c:pt idx="6645">
                  <c:v>0.214555545</c:v>
                </c:pt>
                <c:pt idx="6646">
                  <c:v>0.130402478</c:v>
                </c:pt>
                <c:pt idx="6647">
                  <c:v>5.384909493</c:v>
                </c:pt>
                <c:pt idx="6648">
                  <c:v>0.66748682</c:v>
                </c:pt>
                <c:pt idx="6649">
                  <c:v>0.185432324</c:v>
                </c:pt>
                <c:pt idx="6650">
                  <c:v>0.193865018</c:v>
                </c:pt>
                <c:pt idx="6651">
                  <c:v>0.528216973</c:v>
                </c:pt>
                <c:pt idx="6652">
                  <c:v>0.12170898</c:v>
                </c:pt>
                <c:pt idx="6653">
                  <c:v>0.064818725</c:v>
                </c:pt>
                <c:pt idx="6654">
                  <c:v>0.060054688</c:v>
                </c:pt>
                <c:pt idx="6655">
                  <c:v>11.0726657</c:v>
                </c:pt>
                <c:pt idx="6656">
                  <c:v>0.143268856</c:v>
                </c:pt>
                <c:pt idx="6657">
                  <c:v>3.909118564</c:v>
                </c:pt>
                <c:pt idx="6658">
                  <c:v>0.310496995</c:v>
                </c:pt>
                <c:pt idx="6659">
                  <c:v>0.382513937</c:v>
                </c:pt>
                <c:pt idx="6660">
                  <c:v>0.109764113</c:v>
                </c:pt>
                <c:pt idx="6661">
                  <c:v>0.174913191</c:v>
                </c:pt>
                <c:pt idx="6662">
                  <c:v>3.865738007</c:v>
                </c:pt>
                <c:pt idx="6663">
                  <c:v>0.186040869</c:v>
                </c:pt>
                <c:pt idx="6664">
                  <c:v>0.066070589</c:v>
                </c:pt>
                <c:pt idx="6665">
                  <c:v>0.168184423</c:v>
                </c:pt>
                <c:pt idx="6666">
                  <c:v>0.706503241</c:v>
                </c:pt>
                <c:pt idx="6667">
                  <c:v>3.038377747</c:v>
                </c:pt>
                <c:pt idx="6668">
                  <c:v>0.674476393</c:v>
                </c:pt>
                <c:pt idx="6669">
                  <c:v>7.410129531</c:v>
                </c:pt>
                <c:pt idx="6670">
                  <c:v>2.011884211</c:v>
                </c:pt>
                <c:pt idx="6671">
                  <c:v>0.201689167</c:v>
                </c:pt>
                <c:pt idx="6672">
                  <c:v>5.123600314</c:v>
                </c:pt>
                <c:pt idx="6673">
                  <c:v>0.382513937</c:v>
                </c:pt>
                <c:pt idx="6674">
                  <c:v>0.061793388</c:v>
                </c:pt>
                <c:pt idx="6675">
                  <c:v>0.224640003</c:v>
                </c:pt>
                <c:pt idx="6676">
                  <c:v>0.132141178</c:v>
                </c:pt>
                <c:pt idx="6677">
                  <c:v>0.264803966</c:v>
                </c:pt>
                <c:pt idx="6678">
                  <c:v>0.178042851</c:v>
                </c:pt>
                <c:pt idx="6679">
                  <c:v>2.074807755</c:v>
                </c:pt>
                <c:pt idx="6680">
                  <c:v>0.038251394</c:v>
                </c:pt>
                <c:pt idx="6681">
                  <c:v>0.23449843</c:v>
                </c:pt>
                <c:pt idx="6682">
                  <c:v>3.771587416</c:v>
                </c:pt>
                <c:pt idx="6683">
                  <c:v>0.18487594</c:v>
                </c:pt>
                <c:pt idx="6684">
                  <c:v>0.455574099</c:v>
                </c:pt>
                <c:pt idx="6685">
                  <c:v>1.420343795</c:v>
                </c:pt>
                <c:pt idx="6686">
                  <c:v>0.302255558</c:v>
                </c:pt>
                <c:pt idx="6687">
                  <c:v>3.7419252</c:v>
                </c:pt>
                <c:pt idx="6688">
                  <c:v>0.155874429</c:v>
                </c:pt>
                <c:pt idx="6689">
                  <c:v>0.116492881</c:v>
                </c:pt>
                <c:pt idx="6690">
                  <c:v>0.347739943</c:v>
                </c:pt>
                <c:pt idx="6691">
                  <c:v>0.231247062</c:v>
                </c:pt>
                <c:pt idx="6692">
                  <c:v>0.11823158</c:v>
                </c:pt>
                <c:pt idx="6693">
                  <c:v>4.077024795</c:v>
                </c:pt>
                <c:pt idx="6694">
                  <c:v>0.158221674</c:v>
                </c:pt>
                <c:pt idx="6695">
                  <c:v>1.016304756</c:v>
                </c:pt>
                <c:pt idx="6696">
                  <c:v>0.523696353</c:v>
                </c:pt>
                <c:pt idx="6697">
                  <c:v>0.180546578</c:v>
                </c:pt>
                <c:pt idx="6698">
                  <c:v>12.72992472</c:v>
                </c:pt>
                <c:pt idx="6699">
                  <c:v>0.017386997</c:v>
                </c:pt>
                <c:pt idx="6700">
                  <c:v>0.163437773</c:v>
                </c:pt>
                <c:pt idx="6701">
                  <c:v>0.28342544</c:v>
                </c:pt>
                <c:pt idx="6702">
                  <c:v>1.930739096</c:v>
                </c:pt>
                <c:pt idx="6703">
                  <c:v>1.367835064</c:v>
                </c:pt>
                <c:pt idx="6704">
                  <c:v>0.033313487</c:v>
                </c:pt>
                <c:pt idx="6705">
                  <c:v>5.697718959</c:v>
                </c:pt>
                <c:pt idx="6706">
                  <c:v>3.45757825</c:v>
                </c:pt>
                <c:pt idx="6707">
                  <c:v>0.076502787</c:v>
                </c:pt>
                <c:pt idx="6708">
                  <c:v>1.416796848</c:v>
                </c:pt>
                <c:pt idx="6709">
                  <c:v>0.283321118</c:v>
                </c:pt>
                <c:pt idx="6710">
                  <c:v>2.83449782</c:v>
                </c:pt>
                <c:pt idx="6711">
                  <c:v>0.190213749</c:v>
                </c:pt>
                <c:pt idx="6712">
                  <c:v>0.170149154</c:v>
                </c:pt>
                <c:pt idx="6713">
                  <c:v>0.222379693</c:v>
                </c:pt>
                <c:pt idx="6714">
                  <c:v>0.346505466</c:v>
                </c:pt>
                <c:pt idx="6715">
                  <c:v>0.149476014</c:v>
                </c:pt>
                <c:pt idx="6716">
                  <c:v>7.672238513</c:v>
                </c:pt>
                <c:pt idx="6717">
                  <c:v>0.231247062</c:v>
                </c:pt>
                <c:pt idx="6718">
                  <c:v>0.090412385</c:v>
                </c:pt>
                <c:pt idx="6719">
                  <c:v>0.153492411</c:v>
                </c:pt>
                <c:pt idx="6720">
                  <c:v>1.045480137</c:v>
                </c:pt>
                <c:pt idx="6721">
                  <c:v>0.173000621</c:v>
                </c:pt>
                <c:pt idx="6722">
                  <c:v>0.377384773</c:v>
                </c:pt>
                <c:pt idx="6723">
                  <c:v>9.097502828</c:v>
                </c:pt>
                <c:pt idx="6724">
                  <c:v>3.90851002</c:v>
                </c:pt>
                <c:pt idx="6725">
                  <c:v>25.62533889</c:v>
                </c:pt>
                <c:pt idx="6726">
                  <c:v>0.127933525</c:v>
                </c:pt>
                <c:pt idx="6727">
                  <c:v>0.586811153</c:v>
                </c:pt>
                <c:pt idx="6728">
                  <c:v>0.382513937</c:v>
                </c:pt>
                <c:pt idx="6729">
                  <c:v>0.128663779</c:v>
                </c:pt>
                <c:pt idx="6730">
                  <c:v>3.63023113</c:v>
                </c:pt>
                <c:pt idx="6731">
                  <c:v>0.30496793</c:v>
                </c:pt>
                <c:pt idx="6732">
                  <c:v>0.130402478</c:v>
                </c:pt>
                <c:pt idx="6733">
                  <c:v>7.924645551</c:v>
                </c:pt>
                <c:pt idx="6734">
                  <c:v>1.57630516</c:v>
                </c:pt>
                <c:pt idx="6735">
                  <c:v>0.310705639</c:v>
                </c:pt>
                <c:pt idx="6736">
                  <c:v>8.44303887</c:v>
                </c:pt>
                <c:pt idx="6737">
                  <c:v>0.085891766</c:v>
                </c:pt>
                <c:pt idx="6738">
                  <c:v>0.113015481</c:v>
                </c:pt>
                <c:pt idx="6739">
                  <c:v>0.266942567</c:v>
                </c:pt>
                <c:pt idx="6740">
                  <c:v>3.438104813</c:v>
                </c:pt>
                <c:pt idx="6741">
                  <c:v>0</c:v>
                </c:pt>
                <c:pt idx="6742">
                  <c:v>0.185171519</c:v>
                </c:pt>
                <c:pt idx="6743">
                  <c:v>1.892661572</c:v>
                </c:pt>
                <c:pt idx="6744">
                  <c:v>1.243170295</c:v>
                </c:pt>
                <c:pt idx="6745">
                  <c:v>0.356190023</c:v>
                </c:pt>
                <c:pt idx="6746">
                  <c:v>11.52384089</c:v>
                </c:pt>
                <c:pt idx="6747">
                  <c:v>5.468175823</c:v>
                </c:pt>
                <c:pt idx="6748">
                  <c:v>1.681861619</c:v>
                </c:pt>
                <c:pt idx="6749">
                  <c:v>0.194734368</c:v>
                </c:pt>
                <c:pt idx="6750">
                  <c:v>0.457851795</c:v>
                </c:pt>
                <c:pt idx="6751">
                  <c:v>0.135496869</c:v>
                </c:pt>
                <c:pt idx="6752">
                  <c:v>0.229508362</c:v>
                </c:pt>
                <c:pt idx="6753">
                  <c:v>0.763897719</c:v>
                </c:pt>
                <c:pt idx="6754">
                  <c:v>0.187779569</c:v>
                </c:pt>
                <c:pt idx="6755">
                  <c:v>0.205479532</c:v>
                </c:pt>
                <c:pt idx="6756">
                  <c:v>18.33632717</c:v>
                </c:pt>
                <c:pt idx="6757">
                  <c:v>0</c:v>
                </c:pt>
                <c:pt idx="6758">
                  <c:v>0.17659973</c:v>
                </c:pt>
                <c:pt idx="6759">
                  <c:v>0.23994056</c:v>
                </c:pt>
                <c:pt idx="6760">
                  <c:v>6.81283402</c:v>
                </c:pt>
                <c:pt idx="6761">
                  <c:v>0.284503434</c:v>
                </c:pt>
                <c:pt idx="6762">
                  <c:v>2.697940345</c:v>
                </c:pt>
                <c:pt idx="6763">
                  <c:v>0.164098479</c:v>
                </c:pt>
                <c:pt idx="6764">
                  <c:v>0.770157038</c:v>
                </c:pt>
                <c:pt idx="6765">
                  <c:v>0.218902294</c:v>
                </c:pt>
                <c:pt idx="6766">
                  <c:v>0.169697092</c:v>
                </c:pt>
                <c:pt idx="6767">
                  <c:v>6.111286072</c:v>
                </c:pt>
                <c:pt idx="6768">
                  <c:v>20.4865771</c:v>
                </c:pt>
                <c:pt idx="6769">
                  <c:v>0.104443692</c:v>
                </c:pt>
                <c:pt idx="6770">
                  <c:v>9.333253123</c:v>
                </c:pt>
                <c:pt idx="6771">
                  <c:v>0.173174491</c:v>
                </c:pt>
                <c:pt idx="6772">
                  <c:v>0.219945514</c:v>
                </c:pt>
                <c:pt idx="6773">
                  <c:v>3.871597425</c:v>
                </c:pt>
                <c:pt idx="6774">
                  <c:v>0.382513937</c:v>
                </c:pt>
                <c:pt idx="6775">
                  <c:v>3.004716522</c:v>
                </c:pt>
                <c:pt idx="6776">
                  <c:v>0.316095608</c:v>
                </c:pt>
                <c:pt idx="6777">
                  <c:v>0.466597455</c:v>
                </c:pt>
                <c:pt idx="6778">
                  <c:v>0.146763643</c:v>
                </c:pt>
                <c:pt idx="6779">
                  <c:v>0.248460189</c:v>
                </c:pt>
                <c:pt idx="6780">
                  <c:v>0.073077549</c:v>
                </c:pt>
                <c:pt idx="6781">
                  <c:v>1.955689436</c:v>
                </c:pt>
                <c:pt idx="6782">
                  <c:v>0.033400421</c:v>
                </c:pt>
                <c:pt idx="6783">
                  <c:v>1.456856489</c:v>
                </c:pt>
                <c:pt idx="6784">
                  <c:v>0.153475024</c:v>
                </c:pt>
                <c:pt idx="6785">
                  <c:v>4.445333556</c:v>
                </c:pt>
                <c:pt idx="6786">
                  <c:v>0.359458779</c:v>
                </c:pt>
                <c:pt idx="6787">
                  <c:v>0.207948486</c:v>
                </c:pt>
                <c:pt idx="6788">
                  <c:v>0.074764088</c:v>
                </c:pt>
                <c:pt idx="6789">
                  <c:v>0.06328867</c:v>
                </c:pt>
                <c:pt idx="6790">
                  <c:v>0.222553563</c:v>
                </c:pt>
                <c:pt idx="6791">
                  <c:v>0.049900682</c:v>
                </c:pt>
                <c:pt idx="6792">
                  <c:v>2.786266289</c:v>
                </c:pt>
                <c:pt idx="6793">
                  <c:v>0.945331034</c:v>
                </c:pt>
                <c:pt idx="6794">
                  <c:v>0.151266875</c:v>
                </c:pt>
                <c:pt idx="6795">
                  <c:v>0.206905266</c:v>
                </c:pt>
                <c:pt idx="6796">
                  <c:v>8.279792354</c:v>
                </c:pt>
                <c:pt idx="6797">
                  <c:v>0.073981673</c:v>
                </c:pt>
                <c:pt idx="6798">
                  <c:v>1.194208511</c:v>
                </c:pt>
                <c:pt idx="6799">
                  <c:v>0.586150447</c:v>
                </c:pt>
                <c:pt idx="6800">
                  <c:v>3.522396973</c:v>
                </c:pt>
                <c:pt idx="6801">
                  <c:v>6.927310009</c:v>
                </c:pt>
                <c:pt idx="6802">
                  <c:v>0.178216721</c:v>
                </c:pt>
                <c:pt idx="6803">
                  <c:v>0.126942466</c:v>
                </c:pt>
                <c:pt idx="6804">
                  <c:v>1.748645075</c:v>
                </c:pt>
                <c:pt idx="6805">
                  <c:v>0.23884518</c:v>
                </c:pt>
                <c:pt idx="6806">
                  <c:v>7.870032993</c:v>
                </c:pt>
                <c:pt idx="6807">
                  <c:v>12.45562745</c:v>
                </c:pt>
                <c:pt idx="6808">
                  <c:v>0.105139172</c:v>
                </c:pt>
                <c:pt idx="6809">
                  <c:v>3.733596828</c:v>
                </c:pt>
                <c:pt idx="6810">
                  <c:v>0</c:v>
                </c:pt>
                <c:pt idx="6811">
                  <c:v>0.112493871</c:v>
                </c:pt>
                <c:pt idx="6812">
                  <c:v>18.77569659</c:v>
                </c:pt>
                <c:pt idx="6813">
                  <c:v>25.12551487</c:v>
                </c:pt>
                <c:pt idx="6814">
                  <c:v>7.722573871</c:v>
                </c:pt>
                <c:pt idx="6815">
                  <c:v>0.286276908</c:v>
                </c:pt>
                <c:pt idx="6816">
                  <c:v>1.247064982</c:v>
                </c:pt>
                <c:pt idx="6817">
                  <c:v>0.274540685</c:v>
                </c:pt>
                <c:pt idx="6818">
                  <c:v>0.132141178</c:v>
                </c:pt>
                <c:pt idx="6819">
                  <c:v>2.628218486</c:v>
                </c:pt>
                <c:pt idx="6820">
                  <c:v>0.11857932</c:v>
                </c:pt>
                <c:pt idx="6821">
                  <c:v>0.172687655</c:v>
                </c:pt>
                <c:pt idx="6822">
                  <c:v>0.027471455</c:v>
                </c:pt>
                <c:pt idx="6823">
                  <c:v>7.465107216</c:v>
                </c:pt>
                <c:pt idx="6824">
                  <c:v>0.191482999</c:v>
                </c:pt>
                <c:pt idx="6825">
                  <c:v>1.198224907</c:v>
                </c:pt>
                <c:pt idx="6826">
                  <c:v>15.05294925</c:v>
                </c:pt>
                <c:pt idx="6827">
                  <c:v>0.60437202</c:v>
                </c:pt>
                <c:pt idx="6828">
                  <c:v>0.252598294</c:v>
                </c:pt>
                <c:pt idx="6829">
                  <c:v>0.693045706</c:v>
                </c:pt>
                <c:pt idx="6830">
                  <c:v>2.865359739</c:v>
                </c:pt>
                <c:pt idx="6831">
                  <c:v>27.53004964</c:v>
                </c:pt>
                <c:pt idx="6832">
                  <c:v>0.156604683</c:v>
                </c:pt>
                <c:pt idx="6833">
                  <c:v>0.150223655</c:v>
                </c:pt>
                <c:pt idx="6834">
                  <c:v>0.305211348</c:v>
                </c:pt>
                <c:pt idx="6835">
                  <c:v>0.320790097</c:v>
                </c:pt>
                <c:pt idx="6836">
                  <c:v>2.717066041</c:v>
                </c:pt>
                <c:pt idx="6837">
                  <c:v>1.758694759</c:v>
                </c:pt>
                <c:pt idx="6838">
                  <c:v>20.68861402</c:v>
                </c:pt>
                <c:pt idx="6839">
                  <c:v>3.19574746</c:v>
                </c:pt>
                <c:pt idx="6840">
                  <c:v>20.41083934</c:v>
                </c:pt>
                <c:pt idx="6841">
                  <c:v>0.231768672</c:v>
                </c:pt>
                <c:pt idx="6842">
                  <c:v>10.45400157</c:v>
                </c:pt>
                <c:pt idx="6843">
                  <c:v>0.11823158</c:v>
                </c:pt>
                <c:pt idx="6844">
                  <c:v>0.780328431</c:v>
                </c:pt>
                <c:pt idx="6845">
                  <c:v>6.312349308</c:v>
                </c:pt>
                <c:pt idx="6846">
                  <c:v>0.255414988</c:v>
                </c:pt>
                <c:pt idx="6847">
                  <c:v>0.045380063</c:v>
                </c:pt>
                <c:pt idx="6848">
                  <c:v>11.28190083</c:v>
                </c:pt>
                <c:pt idx="6849">
                  <c:v>0.246199879</c:v>
                </c:pt>
                <c:pt idx="6850">
                  <c:v>0.130750218</c:v>
                </c:pt>
                <c:pt idx="6851">
                  <c:v>0.194734368</c:v>
                </c:pt>
                <c:pt idx="6852">
                  <c:v>0.27850492</c:v>
                </c:pt>
                <c:pt idx="6853">
                  <c:v>2.260726915</c:v>
                </c:pt>
                <c:pt idx="6854">
                  <c:v>0.151997129</c:v>
                </c:pt>
                <c:pt idx="6855">
                  <c:v>11.01657525</c:v>
                </c:pt>
                <c:pt idx="6856">
                  <c:v>0.133879878</c:v>
                </c:pt>
                <c:pt idx="6857">
                  <c:v>17.14578732</c:v>
                </c:pt>
                <c:pt idx="6858">
                  <c:v>1.689685768</c:v>
                </c:pt>
                <c:pt idx="6859">
                  <c:v>0.206905266</c:v>
                </c:pt>
                <c:pt idx="6860">
                  <c:v>0.172131272</c:v>
                </c:pt>
                <c:pt idx="6861">
                  <c:v>4.626975516</c:v>
                </c:pt>
                <c:pt idx="6862">
                  <c:v>0.126925079</c:v>
                </c:pt>
                <c:pt idx="6863">
                  <c:v>0.142225637</c:v>
                </c:pt>
                <c:pt idx="6864">
                  <c:v>0.313835298</c:v>
                </c:pt>
                <c:pt idx="6865">
                  <c:v>0.149528175</c:v>
                </c:pt>
                <c:pt idx="6866">
                  <c:v>0.155961364</c:v>
                </c:pt>
                <c:pt idx="6867">
                  <c:v>2.292562506</c:v>
                </c:pt>
                <c:pt idx="6868">
                  <c:v>2.896325981</c:v>
                </c:pt>
                <c:pt idx="6869">
                  <c:v>0.208643965</c:v>
                </c:pt>
                <c:pt idx="6870">
                  <c:v>0.153561959</c:v>
                </c:pt>
                <c:pt idx="6871">
                  <c:v>0.095854515</c:v>
                </c:pt>
                <c:pt idx="6872">
                  <c:v>0.103974243</c:v>
                </c:pt>
                <c:pt idx="6873">
                  <c:v>0</c:v>
                </c:pt>
                <c:pt idx="6874">
                  <c:v>0.14226041</c:v>
                </c:pt>
                <c:pt idx="6875">
                  <c:v>0.306706629</c:v>
                </c:pt>
                <c:pt idx="6876">
                  <c:v>0</c:v>
                </c:pt>
                <c:pt idx="6877">
                  <c:v>0.140904225</c:v>
                </c:pt>
                <c:pt idx="6878">
                  <c:v>5.714062737</c:v>
                </c:pt>
                <c:pt idx="6879">
                  <c:v>3.035943569</c:v>
                </c:pt>
                <c:pt idx="6880">
                  <c:v>0</c:v>
                </c:pt>
                <c:pt idx="6881">
                  <c:v>1.508548032</c:v>
                </c:pt>
                <c:pt idx="6882">
                  <c:v>3.545382584</c:v>
                </c:pt>
                <c:pt idx="6883">
                  <c:v>1.192800164</c:v>
                </c:pt>
                <c:pt idx="6884">
                  <c:v>0.682230993</c:v>
                </c:pt>
                <c:pt idx="6885">
                  <c:v>0.109538082</c:v>
                </c:pt>
                <c:pt idx="6886">
                  <c:v>0.057933474</c:v>
                </c:pt>
                <c:pt idx="6887">
                  <c:v>0.382513937</c:v>
                </c:pt>
                <c:pt idx="6888">
                  <c:v>0.153196832</c:v>
                </c:pt>
                <c:pt idx="6889">
                  <c:v>0.13751376</c:v>
                </c:pt>
                <c:pt idx="6890">
                  <c:v>0.652534002</c:v>
                </c:pt>
                <c:pt idx="6891">
                  <c:v>0.360084711</c:v>
                </c:pt>
                <c:pt idx="6892">
                  <c:v>0.141982219</c:v>
                </c:pt>
                <c:pt idx="6893">
                  <c:v>7.939198468</c:v>
                </c:pt>
                <c:pt idx="6894">
                  <c:v>2.236663311</c:v>
                </c:pt>
                <c:pt idx="6895">
                  <c:v>3.763902365</c:v>
                </c:pt>
                <c:pt idx="6896">
                  <c:v>0.189309625</c:v>
                </c:pt>
                <c:pt idx="6897">
                  <c:v>0.178095012</c:v>
                </c:pt>
                <c:pt idx="6898">
                  <c:v>0.078484905</c:v>
                </c:pt>
                <c:pt idx="6899">
                  <c:v>0.148502342</c:v>
                </c:pt>
                <c:pt idx="6900">
                  <c:v>0.271932635</c:v>
                </c:pt>
                <c:pt idx="6901">
                  <c:v>0.126577339</c:v>
                </c:pt>
                <c:pt idx="6902">
                  <c:v>0.201984746</c:v>
                </c:pt>
                <c:pt idx="6903">
                  <c:v>0.842400011</c:v>
                </c:pt>
                <c:pt idx="6904">
                  <c:v>0.148658825</c:v>
                </c:pt>
                <c:pt idx="6905">
                  <c:v>2.565625296</c:v>
                </c:pt>
                <c:pt idx="6906">
                  <c:v>7.175022557</c:v>
                </c:pt>
                <c:pt idx="6907">
                  <c:v>0.112719902</c:v>
                </c:pt>
                <c:pt idx="6908">
                  <c:v>0.125916633</c:v>
                </c:pt>
                <c:pt idx="6909">
                  <c:v>0.135514256</c:v>
                </c:pt>
                <c:pt idx="6910">
                  <c:v>1.51388584</c:v>
                </c:pt>
                <c:pt idx="6911">
                  <c:v>0.586411252</c:v>
                </c:pt>
                <c:pt idx="6912">
                  <c:v>0.225770158</c:v>
                </c:pt>
                <c:pt idx="6913">
                  <c:v>0.137357277</c:v>
                </c:pt>
                <c:pt idx="6914">
                  <c:v>0.172791977</c:v>
                </c:pt>
                <c:pt idx="6915">
                  <c:v>0.085491865</c:v>
                </c:pt>
                <c:pt idx="6916">
                  <c:v>0.262195917</c:v>
                </c:pt>
                <c:pt idx="6917">
                  <c:v>0.153179445</c:v>
                </c:pt>
                <c:pt idx="6918">
                  <c:v>0.230551582</c:v>
                </c:pt>
                <c:pt idx="6919">
                  <c:v>25.70511043</c:v>
                </c:pt>
                <c:pt idx="6920">
                  <c:v>0.675623934</c:v>
                </c:pt>
                <c:pt idx="6921">
                  <c:v>1.955880693</c:v>
                </c:pt>
                <c:pt idx="6922">
                  <c:v>0.100322973</c:v>
                </c:pt>
                <c:pt idx="6923">
                  <c:v>12.83935848</c:v>
                </c:pt>
                <c:pt idx="6924">
                  <c:v>0.180511804</c:v>
                </c:pt>
                <c:pt idx="6925">
                  <c:v>0.101540063</c:v>
                </c:pt>
                <c:pt idx="6926">
                  <c:v>6.29235426</c:v>
                </c:pt>
                <c:pt idx="6927">
                  <c:v>0.093889784</c:v>
                </c:pt>
                <c:pt idx="6928">
                  <c:v>0.382513937</c:v>
                </c:pt>
                <c:pt idx="6929">
                  <c:v>0.070052211</c:v>
                </c:pt>
                <c:pt idx="6930">
                  <c:v>0.076502787</c:v>
                </c:pt>
                <c:pt idx="6931">
                  <c:v>0.14678103</c:v>
                </c:pt>
                <c:pt idx="6932">
                  <c:v>0.117362231</c:v>
                </c:pt>
                <c:pt idx="6933">
                  <c:v>0.13716602</c:v>
                </c:pt>
                <c:pt idx="6934">
                  <c:v>0.234202851</c:v>
                </c:pt>
                <c:pt idx="6935">
                  <c:v>2.406360403</c:v>
                </c:pt>
                <c:pt idx="6936">
                  <c:v>1.45546553</c:v>
                </c:pt>
                <c:pt idx="6937">
                  <c:v>1.986760001</c:v>
                </c:pt>
                <c:pt idx="6938">
                  <c:v>0.153874925</c:v>
                </c:pt>
                <c:pt idx="6939">
                  <c:v>0.382513937</c:v>
                </c:pt>
                <c:pt idx="6940">
                  <c:v>0.120509277</c:v>
                </c:pt>
                <c:pt idx="6941">
                  <c:v>0.563025741</c:v>
                </c:pt>
                <c:pt idx="6942">
                  <c:v>0.827499354</c:v>
                </c:pt>
                <c:pt idx="6943">
                  <c:v>0.927074687</c:v>
                </c:pt>
                <c:pt idx="6944">
                  <c:v>0.081023407</c:v>
                </c:pt>
                <c:pt idx="6945">
                  <c:v>1.14754181</c:v>
                </c:pt>
                <c:pt idx="6946">
                  <c:v>0.064331889</c:v>
                </c:pt>
                <c:pt idx="6947">
                  <c:v>0.172131272</c:v>
                </c:pt>
                <c:pt idx="6948">
                  <c:v>1.8895493</c:v>
                </c:pt>
                <c:pt idx="6949">
                  <c:v>0.175434801</c:v>
                </c:pt>
                <c:pt idx="6950">
                  <c:v>0.174913191</c:v>
                </c:pt>
                <c:pt idx="6951">
                  <c:v>7.851446292</c:v>
                </c:pt>
                <c:pt idx="6952">
                  <c:v>0.174913191</c:v>
                </c:pt>
                <c:pt idx="6953">
                  <c:v>0.129880869</c:v>
                </c:pt>
                <c:pt idx="6954">
                  <c:v>0.245678269</c:v>
                </c:pt>
                <c:pt idx="6955">
                  <c:v>0.246895359</c:v>
                </c:pt>
                <c:pt idx="6956">
                  <c:v>1.168927817</c:v>
                </c:pt>
                <c:pt idx="6957">
                  <c:v>1.180264139</c:v>
                </c:pt>
                <c:pt idx="6958">
                  <c:v>0.190213749</c:v>
                </c:pt>
                <c:pt idx="6959">
                  <c:v>9.99004694</c:v>
                </c:pt>
                <c:pt idx="6960">
                  <c:v>0.330179076</c:v>
                </c:pt>
                <c:pt idx="6961">
                  <c:v>0.096306577</c:v>
                </c:pt>
                <c:pt idx="6962">
                  <c:v>0.378167187</c:v>
                </c:pt>
                <c:pt idx="6963">
                  <c:v>0.23449843</c:v>
                </c:pt>
                <c:pt idx="6964">
                  <c:v>1.782080271</c:v>
                </c:pt>
                <c:pt idx="6965">
                  <c:v>0.264125873</c:v>
                </c:pt>
                <c:pt idx="6966">
                  <c:v>0.12697724</c:v>
                </c:pt>
                <c:pt idx="6967">
                  <c:v>0.168566937</c:v>
                </c:pt>
                <c:pt idx="6968">
                  <c:v>7.588241931</c:v>
                </c:pt>
                <c:pt idx="6969">
                  <c:v>0.153874925</c:v>
                </c:pt>
                <c:pt idx="6970">
                  <c:v>0.131271828</c:v>
                </c:pt>
                <c:pt idx="6971">
                  <c:v>0.23994056</c:v>
                </c:pt>
                <c:pt idx="6972">
                  <c:v>0.139095977</c:v>
                </c:pt>
                <c:pt idx="6973">
                  <c:v>8.079007311</c:v>
                </c:pt>
                <c:pt idx="6974">
                  <c:v>0.203427866</c:v>
                </c:pt>
                <c:pt idx="6975">
                  <c:v>0.187084089</c:v>
                </c:pt>
                <c:pt idx="6976">
                  <c:v>9.374790659</c:v>
                </c:pt>
                <c:pt idx="6977">
                  <c:v>0.190387619</c:v>
                </c:pt>
                <c:pt idx="6978">
                  <c:v>0.127794429</c:v>
                </c:pt>
                <c:pt idx="6979">
                  <c:v>0.380949107</c:v>
                </c:pt>
                <c:pt idx="6980">
                  <c:v>0.789804344</c:v>
                </c:pt>
                <c:pt idx="6981">
                  <c:v>0.188996659</c:v>
                </c:pt>
                <c:pt idx="6982">
                  <c:v>0.409637652</c:v>
                </c:pt>
                <c:pt idx="6983">
                  <c:v>1.173378888</c:v>
                </c:pt>
                <c:pt idx="6984">
                  <c:v>0.142573376</c:v>
                </c:pt>
                <c:pt idx="6985">
                  <c:v>0.137357277</c:v>
                </c:pt>
                <c:pt idx="6986">
                  <c:v>0.188648919</c:v>
                </c:pt>
                <c:pt idx="6987">
                  <c:v>0.053343307</c:v>
                </c:pt>
                <c:pt idx="6988">
                  <c:v>0.196299198</c:v>
                </c:pt>
                <c:pt idx="6989">
                  <c:v>0.073025388</c:v>
                </c:pt>
                <c:pt idx="6990">
                  <c:v>0.382513937</c:v>
                </c:pt>
                <c:pt idx="6991">
                  <c:v>2.954815839</c:v>
                </c:pt>
                <c:pt idx="6992">
                  <c:v>0.382513937</c:v>
                </c:pt>
                <c:pt idx="6993">
                  <c:v>2.028714826</c:v>
                </c:pt>
                <c:pt idx="6994">
                  <c:v>0.12170898</c:v>
                </c:pt>
                <c:pt idx="6995">
                  <c:v>0.382513937</c:v>
                </c:pt>
                <c:pt idx="6996">
                  <c:v>0.382513937</c:v>
                </c:pt>
                <c:pt idx="6997">
                  <c:v>0.231420932</c:v>
                </c:pt>
                <c:pt idx="6998">
                  <c:v>0.425842334</c:v>
                </c:pt>
                <c:pt idx="6999">
                  <c:v>0.071286688</c:v>
                </c:pt>
                <c:pt idx="7000">
                  <c:v>0.106704001</c:v>
                </c:pt>
                <c:pt idx="7001">
                  <c:v>0.698783415</c:v>
                </c:pt>
                <c:pt idx="7002">
                  <c:v>0.019125697</c:v>
                </c:pt>
                <c:pt idx="7003">
                  <c:v>2.42061774</c:v>
                </c:pt>
                <c:pt idx="7004">
                  <c:v>0.331709131</c:v>
                </c:pt>
                <c:pt idx="7005">
                  <c:v>0.130402478</c:v>
                </c:pt>
                <c:pt idx="7006">
                  <c:v>21.81313544</c:v>
                </c:pt>
                <c:pt idx="7007">
                  <c:v>0.346575014</c:v>
                </c:pt>
                <c:pt idx="7008">
                  <c:v>0.651003946</c:v>
                </c:pt>
                <c:pt idx="7009">
                  <c:v>0.153701055</c:v>
                </c:pt>
                <c:pt idx="7010">
                  <c:v>0.228134789</c:v>
                </c:pt>
                <c:pt idx="7011">
                  <c:v>0.643040702</c:v>
                </c:pt>
                <c:pt idx="7012">
                  <c:v>9.134189393</c:v>
                </c:pt>
                <c:pt idx="7013">
                  <c:v>0.139095977</c:v>
                </c:pt>
                <c:pt idx="7014">
                  <c:v>0.261204858</c:v>
                </c:pt>
                <c:pt idx="7015">
                  <c:v>0.432345071</c:v>
                </c:pt>
                <c:pt idx="7016">
                  <c:v>4.303403499</c:v>
                </c:pt>
                <c:pt idx="7017">
                  <c:v>0.139617587</c:v>
                </c:pt>
                <c:pt idx="7018">
                  <c:v>3.299704314</c:v>
                </c:pt>
                <c:pt idx="7019">
                  <c:v>0.12344768</c:v>
                </c:pt>
                <c:pt idx="7020">
                  <c:v>0.135514256</c:v>
                </c:pt>
                <c:pt idx="7021">
                  <c:v>0.179920646</c:v>
                </c:pt>
                <c:pt idx="7022">
                  <c:v>0.227769662</c:v>
                </c:pt>
                <c:pt idx="7023">
                  <c:v>11.4628473</c:v>
                </c:pt>
                <c:pt idx="7024">
                  <c:v>26.4910027</c:v>
                </c:pt>
                <c:pt idx="7025">
                  <c:v>0.191170033</c:v>
                </c:pt>
                <c:pt idx="7026">
                  <c:v>0.231299223</c:v>
                </c:pt>
                <c:pt idx="7027">
                  <c:v>2.318503907</c:v>
                </c:pt>
                <c:pt idx="7028">
                  <c:v>0.087039308</c:v>
                </c:pt>
                <c:pt idx="7029">
                  <c:v>0.223249043</c:v>
                </c:pt>
                <c:pt idx="7030">
                  <c:v>0.006954799</c:v>
                </c:pt>
                <c:pt idx="7031">
                  <c:v>1.109985897</c:v>
                </c:pt>
                <c:pt idx="7032">
                  <c:v>0.100844583</c:v>
                </c:pt>
                <c:pt idx="7033">
                  <c:v>0.101887803</c:v>
                </c:pt>
                <c:pt idx="7034">
                  <c:v>0.120648373</c:v>
                </c:pt>
                <c:pt idx="7035">
                  <c:v>0.137357277</c:v>
                </c:pt>
                <c:pt idx="7036">
                  <c:v>0.08714363</c:v>
                </c:pt>
                <c:pt idx="7037">
                  <c:v>2.550150868</c:v>
                </c:pt>
                <c:pt idx="7038">
                  <c:v>1.650773668</c:v>
                </c:pt>
                <c:pt idx="7039">
                  <c:v>5.042576907</c:v>
                </c:pt>
                <c:pt idx="7040">
                  <c:v>5.533237966</c:v>
                </c:pt>
                <c:pt idx="7041">
                  <c:v>0.455782743</c:v>
                </c:pt>
                <c:pt idx="7042">
                  <c:v>0.168306132</c:v>
                </c:pt>
                <c:pt idx="7043">
                  <c:v>0.173869971</c:v>
                </c:pt>
                <c:pt idx="7044">
                  <c:v>0.754421805</c:v>
                </c:pt>
                <c:pt idx="7045">
                  <c:v>1.085783197</c:v>
                </c:pt>
                <c:pt idx="7046">
                  <c:v>0.307871558</c:v>
                </c:pt>
                <c:pt idx="7047">
                  <c:v>0.289128375</c:v>
                </c:pt>
                <c:pt idx="7048">
                  <c:v>0.245660882</c:v>
                </c:pt>
                <c:pt idx="7049">
                  <c:v>0.056507741</c:v>
                </c:pt>
                <c:pt idx="7050">
                  <c:v>6.831698911</c:v>
                </c:pt>
                <c:pt idx="7051">
                  <c:v>0.24341796</c:v>
                </c:pt>
                <c:pt idx="7052">
                  <c:v>1.08929537</c:v>
                </c:pt>
                <c:pt idx="7053">
                  <c:v>14.08781442</c:v>
                </c:pt>
                <c:pt idx="7054">
                  <c:v>4.344158619</c:v>
                </c:pt>
                <c:pt idx="7055">
                  <c:v>0.12188285</c:v>
                </c:pt>
                <c:pt idx="7056">
                  <c:v>0.095350292</c:v>
                </c:pt>
                <c:pt idx="7057">
                  <c:v>0.097367184</c:v>
                </c:pt>
                <c:pt idx="7058">
                  <c:v>0.085839605</c:v>
                </c:pt>
                <c:pt idx="7059">
                  <c:v>6.136358122</c:v>
                </c:pt>
                <c:pt idx="7060">
                  <c:v>0.452392278</c:v>
                </c:pt>
                <c:pt idx="7061">
                  <c:v>0.248634059</c:v>
                </c:pt>
                <c:pt idx="7062">
                  <c:v>0.124577834</c:v>
                </c:pt>
                <c:pt idx="7063">
                  <c:v>0.090412385</c:v>
                </c:pt>
                <c:pt idx="7064">
                  <c:v>3.237980475</c:v>
                </c:pt>
                <c:pt idx="7065">
                  <c:v>0.699287638</c:v>
                </c:pt>
                <c:pt idx="7066">
                  <c:v>0.219128325</c:v>
                </c:pt>
                <c:pt idx="7067">
                  <c:v>0.11823158</c:v>
                </c:pt>
                <c:pt idx="7068">
                  <c:v>1.206483731</c:v>
                </c:pt>
                <c:pt idx="7069">
                  <c:v>0.090168967</c:v>
                </c:pt>
                <c:pt idx="7070">
                  <c:v>0.141530157</c:v>
                </c:pt>
                <c:pt idx="7071">
                  <c:v>0.135166516</c:v>
                </c:pt>
                <c:pt idx="7072">
                  <c:v>0.05066571</c:v>
                </c:pt>
                <c:pt idx="7073">
                  <c:v>0.116492881</c:v>
                </c:pt>
                <c:pt idx="7074">
                  <c:v>0.448932266</c:v>
                </c:pt>
                <c:pt idx="7075">
                  <c:v>0.136314057</c:v>
                </c:pt>
                <c:pt idx="7076">
                  <c:v>0.006954799</c:v>
                </c:pt>
                <c:pt idx="7077">
                  <c:v>0.238201861</c:v>
                </c:pt>
                <c:pt idx="7078">
                  <c:v>0.148658825</c:v>
                </c:pt>
                <c:pt idx="7079">
                  <c:v>0.142573376</c:v>
                </c:pt>
                <c:pt idx="7080">
                  <c:v>0.136487927</c:v>
                </c:pt>
                <c:pt idx="7081">
                  <c:v>5.815428929</c:v>
                </c:pt>
                <c:pt idx="7082">
                  <c:v>0.382513937</c:v>
                </c:pt>
                <c:pt idx="7083">
                  <c:v>0.142573376</c:v>
                </c:pt>
                <c:pt idx="7084">
                  <c:v>3.474739215</c:v>
                </c:pt>
                <c:pt idx="7085">
                  <c:v>0.106060682</c:v>
                </c:pt>
                <c:pt idx="7086">
                  <c:v>0.186040869</c:v>
                </c:pt>
                <c:pt idx="7087">
                  <c:v>6.565486598</c:v>
                </c:pt>
                <c:pt idx="7088">
                  <c:v>0.517437035</c:v>
                </c:pt>
                <c:pt idx="7089">
                  <c:v>0.189848622</c:v>
                </c:pt>
                <c:pt idx="7090">
                  <c:v>0.540961642</c:v>
                </c:pt>
                <c:pt idx="7091">
                  <c:v>0.165628535</c:v>
                </c:pt>
                <c:pt idx="7092">
                  <c:v>0.11997028</c:v>
                </c:pt>
                <c:pt idx="7093">
                  <c:v>1.540487945</c:v>
                </c:pt>
                <c:pt idx="7094">
                  <c:v>0.764002041</c:v>
                </c:pt>
                <c:pt idx="7095">
                  <c:v>3.779863628</c:v>
                </c:pt>
                <c:pt idx="7096">
                  <c:v>0.177573402</c:v>
                </c:pt>
                <c:pt idx="7097">
                  <c:v>0.124629995</c:v>
                </c:pt>
                <c:pt idx="7098">
                  <c:v>0.204644956</c:v>
                </c:pt>
                <c:pt idx="7099">
                  <c:v>33.42250297</c:v>
                </c:pt>
                <c:pt idx="7100">
                  <c:v>0.086934986</c:v>
                </c:pt>
                <c:pt idx="7101">
                  <c:v>4.221041293</c:v>
                </c:pt>
                <c:pt idx="7102">
                  <c:v>0.134053748</c:v>
                </c:pt>
                <c:pt idx="7103">
                  <c:v>0.43877826</c:v>
                </c:pt>
                <c:pt idx="7104">
                  <c:v>1.135179655</c:v>
                </c:pt>
                <c:pt idx="7105">
                  <c:v>4.123917527</c:v>
                </c:pt>
                <c:pt idx="7106">
                  <c:v>0.382513937</c:v>
                </c:pt>
                <c:pt idx="7107">
                  <c:v>0.338698704</c:v>
                </c:pt>
                <c:pt idx="7108">
                  <c:v>0.670390448</c:v>
                </c:pt>
                <c:pt idx="7109">
                  <c:v>0.284555595</c:v>
                </c:pt>
                <c:pt idx="7110">
                  <c:v>0.132141178</c:v>
                </c:pt>
                <c:pt idx="7111">
                  <c:v>0.157613129</c:v>
                </c:pt>
                <c:pt idx="7112">
                  <c:v>0.155961364</c:v>
                </c:pt>
                <c:pt idx="7113">
                  <c:v>0.091490379</c:v>
                </c:pt>
                <c:pt idx="7114">
                  <c:v>0.52545244</c:v>
                </c:pt>
                <c:pt idx="7115">
                  <c:v>0.575509605</c:v>
                </c:pt>
                <c:pt idx="7116">
                  <c:v>0.140834677</c:v>
                </c:pt>
                <c:pt idx="7117">
                  <c:v>2.231447211</c:v>
                </c:pt>
                <c:pt idx="7118">
                  <c:v>1.941084359</c:v>
                </c:pt>
                <c:pt idx="7119">
                  <c:v>1.962122627</c:v>
                </c:pt>
                <c:pt idx="7120">
                  <c:v>3.041750826</c:v>
                </c:pt>
                <c:pt idx="7121">
                  <c:v>0.090377611</c:v>
                </c:pt>
                <c:pt idx="7122">
                  <c:v>0.101713933</c:v>
                </c:pt>
                <c:pt idx="7123">
                  <c:v>2.414062842</c:v>
                </c:pt>
                <c:pt idx="7124">
                  <c:v>0.055638391</c:v>
                </c:pt>
                <c:pt idx="7125">
                  <c:v>0.280104524</c:v>
                </c:pt>
                <c:pt idx="7126">
                  <c:v>0.295822369</c:v>
                </c:pt>
                <c:pt idx="7127">
                  <c:v>0.082466527</c:v>
                </c:pt>
                <c:pt idx="7128">
                  <c:v>0.715996542</c:v>
                </c:pt>
                <c:pt idx="7129">
                  <c:v>0.17098373</c:v>
                </c:pt>
                <c:pt idx="7130">
                  <c:v>1.205701316</c:v>
                </c:pt>
                <c:pt idx="7131">
                  <c:v>0.249590344</c:v>
                </c:pt>
                <c:pt idx="7132">
                  <c:v>0.54033571</c:v>
                </c:pt>
                <c:pt idx="7133">
                  <c:v>0.652899129</c:v>
                </c:pt>
                <c:pt idx="7134">
                  <c:v>0.200298207</c:v>
                </c:pt>
                <c:pt idx="7135">
                  <c:v>0.182876436</c:v>
                </c:pt>
                <c:pt idx="7136">
                  <c:v>0.056542515</c:v>
                </c:pt>
                <c:pt idx="7137">
                  <c:v>4.657837434</c:v>
                </c:pt>
                <c:pt idx="7138">
                  <c:v>0.212538653</c:v>
                </c:pt>
                <c:pt idx="7139">
                  <c:v>6.920807272</c:v>
                </c:pt>
                <c:pt idx="7140">
                  <c:v>0.186910219</c:v>
                </c:pt>
                <c:pt idx="7141">
                  <c:v>0.247243099</c:v>
                </c:pt>
                <c:pt idx="7142">
                  <c:v>0.274019075</c:v>
                </c:pt>
                <c:pt idx="7143">
                  <c:v>0.08505719</c:v>
                </c:pt>
                <c:pt idx="7144">
                  <c:v>2.267959905</c:v>
                </c:pt>
                <c:pt idx="7145">
                  <c:v>0.279756784</c:v>
                </c:pt>
                <c:pt idx="7146">
                  <c:v>20.26591872</c:v>
                </c:pt>
                <c:pt idx="7147">
                  <c:v>0.292657936</c:v>
                </c:pt>
                <c:pt idx="7148">
                  <c:v>0.044475939</c:v>
                </c:pt>
                <c:pt idx="7149">
                  <c:v>0.226030963</c:v>
                </c:pt>
                <c:pt idx="7150">
                  <c:v>0.958023542</c:v>
                </c:pt>
                <c:pt idx="7151">
                  <c:v>4.763341734</c:v>
                </c:pt>
                <c:pt idx="7152">
                  <c:v>0.186040869</c:v>
                </c:pt>
                <c:pt idx="7153">
                  <c:v>7.345432516</c:v>
                </c:pt>
                <c:pt idx="7154">
                  <c:v>0.195134269</c:v>
                </c:pt>
                <c:pt idx="7155">
                  <c:v>1.489909171</c:v>
                </c:pt>
                <c:pt idx="7156">
                  <c:v>2.679162388</c:v>
                </c:pt>
                <c:pt idx="7157">
                  <c:v>0.149528175</c:v>
                </c:pt>
                <c:pt idx="7158">
                  <c:v>0.133149624</c:v>
                </c:pt>
                <c:pt idx="7159">
                  <c:v>0.131271828</c:v>
                </c:pt>
                <c:pt idx="7160">
                  <c:v>0.850484964</c:v>
                </c:pt>
                <c:pt idx="7161">
                  <c:v>0.153005575</c:v>
                </c:pt>
                <c:pt idx="7162">
                  <c:v>0.083805326</c:v>
                </c:pt>
                <c:pt idx="7163">
                  <c:v>5.171779682</c:v>
                </c:pt>
                <c:pt idx="7164">
                  <c:v>0.470266111</c:v>
                </c:pt>
                <c:pt idx="7165">
                  <c:v>0.417218383</c:v>
                </c:pt>
                <c:pt idx="7166">
                  <c:v>0.526130533</c:v>
                </c:pt>
                <c:pt idx="7167">
                  <c:v>0.141530157</c:v>
                </c:pt>
                <c:pt idx="7168">
                  <c:v>0.1897443</c:v>
                </c:pt>
                <c:pt idx="7169">
                  <c:v>5.666770103</c:v>
                </c:pt>
                <c:pt idx="7170">
                  <c:v>0.144312076</c:v>
                </c:pt>
                <c:pt idx="7171">
                  <c:v>0.096497834</c:v>
                </c:pt>
                <c:pt idx="7172">
                  <c:v>0.382513937</c:v>
                </c:pt>
                <c:pt idx="7173">
                  <c:v>0</c:v>
                </c:pt>
                <c:pt idx="7174">
                  <c:v>0.348435422</c:v>
                </c:pt>
                <c:pt idx="7175">
                  <c:v>0.154744274</c:v>
                </c:pt>
                <c:pt idx="7176">
                  <c:v>6.024507569</c:v>
                </c:pt>
                <c:pt idx="7177">
                  <c:v>0.142538602</c:v>
                </c:pt>
                <c:pt idx="7178">
                  <c:v>1.616295253</c:v>
                </c:pt>
                <c:pt idx="7179">
                  <c:v>0.123430293</c:v>
                </c:pt>
                <c:pt idx="7180">
                  <c:v>0.203879928</c:v>
                </c:pt>
                <c:pt idx="7181">
                  <c:v>0.091977215</c:v>
                </c:pt>
                <c:pt idx="7182">
                  <c:v>3.457404378</c:v>
                </c:pt>
                <c:pt idx="7183">
                  <c:v>14.18900675</c:v>
                </c:pt>
                <c:pt idx="7184">
                  <c:v>0.049726812</c:v>
                </c:pt>
                <c:pt idx="7185">
                  <c:v>0.130402478</c:v>
                </c:pt>
                <c:pt idx="7186">
                  <c:v>0.382513937</c:v>
                </c:pt>
                <c:pt idx="7187">
                  <c:v>0.019125697</c:v>
                </c:pt>
                <c:pt idx="7188">
                  <c:v>0.982886948</c:v>
                </c:pt>
                <c:pt idx="7189">
                  <c:v>1.011262527</c:v>
                </c:pt>
                <c:pt idx="7190">
                  <c:v>0.204297216</c:v>
                </c:pt>
                <c:pt idx="7191">
                  <c:v>0.583159884</c:v>
                </c:pt>
                <c:pt idx="7192">
                  <c:v>0.778798375</c:v>
                </c:pt>
                <c:pt idx="7193">
                  <c:v>0</c:v>
                </c:pt>
                <c:pt idx="7194">
                  <c:v>3.266669021</c:v>
                </c:pt>
                <c:pt idx="7195">
                  <c:v>0.143720918</c:v>
                </c:pt>
                <c:pt idx="7196">
                  <c:v>0.134401488</c:v>
                </c:pt>
                <c:pt idx="7197">
                  <c:v>0.369299819</c:v>
                </c:pt>
                <c:pt idx="7198">
                  <c:v>0.78832645</c:v>
                </c:pt>
                <c:pt idx="7199">
                  <c:v>0.42528595</c:v>
                </c:pt>
                <c:pt idx="7200">
                  <c:v>0.620889667</c:v>
                </c:pt>
                <c:pt idx="7201">
                  <c:v>1.422082495</c:v>
                </c:pt>
                <c:pt idx="7202">
                  <c:v>0.114336893</c:v>
                </c:pt>
                <c:pt idx="7203">
                  <c:v>0.072990614</c:v>
                </c:pt>
                <c:pt idx="7204">
                  <c:v>0.197307643</c:v>
                </c:pt>
                <c:pt idx="7205">
                  <c:v>0.319746877</c:v>
                </c:pt>
                <c:pt idx="7206">
                  <c:v>0.333447831</c:v>
                </c:pt>
                <c:pt idx="7207">
                  <c:v>0.30427245</c:v>
                </c:pt>
                <c:pt idx="7208">
                  <c:v>0.192647928</c:v>
                </c:pt>
                <c:pt idx="7209">
                  <c:v>0.202384647</c:v>
                </c:pt>
                <c:pt idx="7210">
                  <c:v>1.167728114</c:v>
                </c:pt>
                <c:pt idx="7211">
                  <c:v>0.177521241</c:v>
                </c:pt>
                <c:pt idx="7212">
                  <c:v>0.20589682</c:v>
                </c:pt>
                <c:pt idx="7213">
                  <c:v>12.67355608</c:v>
                </c:pt>
                <c:pt idx="7214">
                  <c:v>1.73049305</c:v>
                </c:pt>
                <c:pt idx="7215">
                  <c:v>0.642971154</c:v>
                </c:pt>
                <c:pt idx="7216">
                  <c:v>0.161003593</c:v>
                </c:pt>
                <c:pt idx="7217">
                  <c:v>2.45709566</c:v>
                </c:pt>
                <c:pt idx="7218">
                  <c:v>0.079023902</c:v>
                </c:pt>
                <c:pt idx="7219">
                  <c:v>0.24341796</c:v>
                </c:pt>
                <c:pt idx="7220">
                  <c:v>1.1803163</c:v>
                </c:pt>
                <c:pt idx="7221">
                  <c:v>1.359663175</c:v>
                </c:pt>
                <c:pt idx="7222">
                  <c:v>0.171383631</c:v>
                </c:pt>
                <c:pt idx="7223">
                  <c:v>0.114858503</c:v>
                </c:pt>
                <c:pt idx="7224">
                  <c:v>0.104321983</c:v>
                </c:pt>
                <c:pt idx="7225">
                  <c:v>0.352956042</c:v>
                </c:pt>
                <c:pt idx="7226">
                  <c:v>0.086656794</c:v>
                </c:pt>
                <c:pt idx="7227">
                  <c:v>1.679757793</c:v>
                </c:pt>
                <c:pt idx="7228">
                  <c:v>0.197707544</c:v>
                </c:pt>
                <c:pt idx="7229">
                  <c:v>0.565251277</c:v>
                </c:pt>
                <c:pt idx="7230">
                  <c:v>0.011475418</c:v>
                </c:pt>
                <c:pt idx="7231">
                  <c:v>2.293136277</c:v>
                </c:pt>
                <c:pt idx="7232">
                  <c:v>0.295405081</c:v>
                </c:pt>
                <c:pt idx="7233">
                  <c:v>0.281008648</c:v>
                </c:pt>
                <c:pt idx="7234">
                  <c:v>1.169049526</c:v>
                </c:pt>
                <c:pt idx="7235">
                  <c:v>8.493026486</c:v>
                </c:pt>
                <c:pt idx="7236">
                  <c:v>0.113015481</c:v>
                </c:pt>
                <c:pt idx="7237">
                  <c:v>5.245587485</c:v>
                </c:pt>
                <c:pt idx="7238">
                  <c:v>0.280487038</c:v>
                </c:pt>
                <c:pt idx="7239">
                  <c:v>0.05755096</c:v>
                </c:pt>
                <c:pt idx="7240">
                  <c:v>0.150571395</c:v>
                </c:pt>
                <c:pt idx="7241">
                  <c:v>8.248739176</c:v>
                </c:pt>
                <c:pt idx="7242">
                  <c:v>4.861230526</c:v>
                </c:pt>
                <c:pt idx="7243">
                  <c:v>0.042337338</c:v>
                </c:pt>
                <c:pt idx="7244">
                  <c:v>0.139965327</c:v>
                </c:pt>
                <c:pt idx="7245">
                  <c:v>0.148137216</c:v>
                </c:pt>
                <c:pt idx="7246">
                  <c:v>0.113015481</c:v>
                </c:pt>
                <c:pt idx="7247">
                  <c:v>0.185032423</c:v>
                </c:pt>
                <c:pt idx="7248">
                  <c:v>0.096671704</c:v>
                </c:pt>
                <c:pt idx="7249">
                  <c:v>3.982317823</c:v>
                </c:pt>
                <c:pt idx="7250">
                  <c:v>4.53383337</c:v>
                </c:pt>
                <c:pt idx="7251">
                  <c:v>0.129880869</c:v>
                </c:pt>
                <c:pt idx="7252">
                  <c:v>0.185032423</c:v>
                </c:pt>
                <c:pt idx="7253">
                  <c:v>0.294883471</c:v>
                </c:pt>
                <c:pt idx="7254">
                  <c:v>0.099279754</c:v>
                </c:pt>
                <c:pt idx="7255">
                  <c:v>0.266542666</c:v>
                </c:pt>
                <c:pt idx="7256">
                  <c:v>0.208643965</c:v>
                </c:pt>
                <c:pt idx="7257">
                  <c:v>0.802809818</c:v>
                </c:pt>
                <c:pt idx="7258">
                  <c:v>0.466614842</c:v>
                </c:pt>
                <c:pt idx="7259">
                  <c:v>0.086708955</c:v>
                </c:pt>
                <c:pt idx="7260">
                  <c:v>19.28736113</c:v>
                </c:pt>
                <c:pt idx="7261">
                  <c:v>0.987059827</c:v>
                </c:pt>
                <c:pt idx="7262">
                  <c:v>0.706607563</c:v>
                </c:pt>
                <c:pt idx="7263">
                  <c:v>0.2623524</c:v>
                </c:pt>
                <c:pt idx="7264">
                  <c:v>0.172131272</c:v>
                </c:pt>
                <c:pt idx="7265">
                  <c:v>0.202558517</c:v>
                </c:pt>
                <c:pt idx="7266">
                  <c:v>1.716965966</c:v>
                </c:pt>
                <c:pt idx="7267">
                  <c:v>0.177573402</c:v>
                </c:pt>
                <c:pt idx="7268">
                  <c:v>2.996944533</c:v>
                </c:pt>
                <c:pt idx="7269">
                  <c:v>0.952459703</c:v>
                </c:pt>
                <c:pt idx="7270">
                  <c:v>0.764767069</c:v>
                </c:pt>
                <c:pt idx="7271">
                  <c:v>0.448323721</c:v>
                </c:pt>
                <c:pt idx="7272">
                  <c:v>5.268034099</c:v>
                </c:pt>
                <c:pt idx="7273">
                  <c:v>0.108147122</c:v>
                </c:pt>
                <c:pt idx="7274">
                  <c:v>0.229734393</c:v>
                </c:pt>
                <c:pt idx="7275">
                  <c:v>0.654098832</c:v>
                </c:pt>
                <c:pt idx="7276">
                  <c:v>1.782306302</c:v>
                </c:pt>
                <c:pt idx="7277">
                  <c:v>0.097367184</c:v>
                </c:pt>
                <c:pt idx="7278">
                  <c:v>0.235089588</c:v>
                </c:pt>
                <c:pt idx="7279">
                  <c:v>0.227769662</c:v>
                </c:pt>
                <c:pt idx="7280">
                  <c:v>0.11910093</c:v>
                </c:pt>
                <c:pt idx="7281">
                  <c:v>0.382513937</c:v>
                </c:pt>
                <c:pt idx="7282">
                  <c:v>0.183554529</c:v>
                </c:pt>
                <c:pt idx="7283">
                  <c:v>0.055638391</c:v>
                </c:pt>
                <c:pt idx="7284">
                  <c:v>0.505892068</c:v>
                </c:pt>
                <c:pt idx="7285">
                  <c:v>0.382513937</c:v>
                </c:pt>
                <c:pt idx="7286">
                  <c:v>0.290467174</c:v>
                </c:pt>
                <c:pt idx="7287">
                  <c:v>0.267585886</c:v>
                </c:pt>
                <c:pt idx="7288">
                  <c:v>0.325814939</c:v>
                </c:pt>
                <c:pt idx="7289">
                  <c:v>0.125916633</c:v>
                </c:pt>
                <c:pt idx="7290">
                  <c:v>0.215598764</c:v>
                </c:pt>
                <c:pt idx="7291">
                  <c:v>1.243170295</c:v>
                </c:pt>
                <c:pt idx="7292">
                  <c:v>0.153874925</c:v>
                </c:pt>
                <c:pt idx="7293">
                  <c:v>0.2809391</c:v>
                </c:pt>
                <c:pt idx="7294">
                  <c:v>1.604993705</c:v>
                </c:pt>
                <c:pt idx="7295">
                  <c:v>0.156743779</c:v>
                </c:pt>
                <c:pt idx="7296">
                  <c:v>0.151266875</c:v>
                </c:pt>
                <c:pt idx="7297">
                  <c:v>2.295031459</c:v>
                </c:pt>
                <c:pt idx="7298">
                  <c:v>1.334382482</c:v>
                </c:pt>
                <c:pt idx="7299">
                  <c:v>0.132662788</c:v>
                </c:pt>
                <c:pt idx="7300">
                  <c:v>7.398341148</c:v>
                </c:pt>
                <c:pt idx="7301">
                  <c:v>0.555114657</c:v>
                </c:pt>
                <c:pt idx="7302">
                  <c:v>0.192682702</c:v>
                </c:pt>
                <c:pt idx="7303">
                  <c:v>0.196473068</c:v>
                </c:pt>
                <c:pt idx="7304">
                  <c:v>0.214503384</c:v>
                </c:pt>
                <c:pt idx="7305">
                  <c:v>0.445280996</c:v>
                </c:pt>
                <c:pt idx="7306">
                  <c:v>0.317104054</c:v>
                </c:pt>
                <c:pt idx="7307">
                  <c:v>1.153418615</c:v>
                </c:pt>
                <c:pt idx="7308">
                  <c:v>5.27422387</c:v>
                </c:pt>
                <c:pt idx="7309">
                  <c:v>0.582203599</c:v>
                </c:pt>
                <c:pt idx="7310">
                  <c:v>0.911096037</c:v>
                </c:pt>
                <c:pt idx="7311">
                  <c:v>1.143629736</c:v>
                </c:pt>
                <c:pt idx="7312">
                  <c:v>3.6429758</c:v>
                </c:pt>
                <c:pt idx="7313">
                  <c:v>5.308771834</c:v>
                </c:pt>
                <c:pt idx="7314">
                  <c:v>0.189205303</c:v>
                </c:pt>
                <c:pt idx="7315">
                  <c:v>12.04178215</c:v>
                </c:pt>
                <c:pt idx="7316">
                  <c:v>0.472265616</c:v>
                </c:pt>
                <c:pt idx="7317">
                  <c:v>1.292392884</c:v>
                </c:pt>
                <c:pt idx="7318">
                  <c:v>0.130402478</c:v>
                </c:pt>
                <c:pt idx="7319">
                  <c:v>1.871849337</c:v>
                </c:pt>
                <c:pt idx="7320">
                  <c:v>0.134384101</c:v>
                </c:pt>
                <c:pt idx="7321">
                  <c:v>0.153179445</c:v>
                </c:pt>
                <c:pt idx="7322">
                  <c:v>4.17357479</c:v>
                </c:pt>
                <c:pt idx="7323">
                  <c:v>7.64487138</c:v>
                </c:pt>
                <c:pt idx="7324">
                  <c:v>1.785018673</c:v>
                </c:pt>
                <c:pt idx="7325">
                  <c:v>16.0068173</c:v>
                </c:pt>
                <c:pt idx="7326">
                  <c:v>0.096028385</c:v>
                </c:pt>
                <c:pt idx="7327">
                  <c:v>0.135096968</c:v>
                </c:pt>
                <c:pt idx="7328">
                  <c:v>0.11997028</c:v>
                </c:pt>
                <c:pt idx="7329">
                  <c:v>0.289962951</c:v>
                </c:pt>
                <c:pt idx="7330">
                  <c:v>0.17781682</c:v>
                </c:pt>
                <c:pt idx="7331">
                  <c:v>0.255762728</c:v>
                </c:pt>
                <c:pt idx="7332">
                  <c:v>2.913260916</c:v>
                </c:pt>
                <c:pt idx="7333">
                  <c:v>0.268594332</c:v>
                </c:pt>
                <c:pt idx="7334">
                  <c:v>1.63159581</c:v>
                </c:pt>
                <c:pt idx="7335">
                  <c:v>1.665483068</c:v>
                </c:pt>
                <c:pt idx="7336">
                  <c:v>6.303481939</c:v>
                </c:pt>
                <c:pt idx="7337">
                  <c:v>17.34683316</c:v>
                </c:pt>
                <c:pt idx="7338">
                  <c:v>0.259066257</c:v>
                </c:pt>
                <c:pt idx="7339">
                  <c:v>0.242461675</c:v>
                </c:pt>
                <c:pt idx="7340">
                  <c:v>0.150397525</c:v>
                </c:pt>
                <c:pt idx="7341">
                  <c:v>0.382513937</c:v>
                </c:pt>
                <c:pt idx="7342">
                  <c:v>0.097454119</c:v>
                </c:pt>
                <c:pt idx="7343">
                  <c:v>0.353129912</c:v>
                </c:pt>
                <c:pt idx="7344">
                  <c:v>4.635547304</c:v>
                </c:pt>
                <c:pt idx="7345">
                  <c:v>0.371386259</c:v>
                </c:pt>
                <c:pt idx="7346">
                  <c:v>0.272628115</c:v>
                </c:pt>
                <c:pt idx="7347">
                  <c:v>0.176165055</c:v>
                </c:pt>
                <c:pt idx="7348">
                  <c:v>5.258088737</c:v>
                </c:pt>
                <c:pt idx="7349">
                  <c:v>0.250790047</c:v>
                </c:pt>
                <c:pt idx="7350">
                  <c:v>0.191795965</c:v>
                </c:pt>
                <c:pt idx="7351">
                  <c:v>1.472417852</c:v>
                </c:pt>
                <c:pt idx="7352">
                  <c:v>0.147789476</c:v>
                </c:pt>
                <c:pt idx="7353">
                  <c:v>0.145181426</c:v>
                </c:pt>
                <c:pt idx="7354">
                  <c:v>2.894587283</c:v>
                </c:pt>
                <c:pt idx="7355">
                  <c:v>0.206905266</c:v>
                </c:pt>
                <c:pt idx="7356">
                  <c:v>0</c:v>
                </c:pt>
                <c:pt idx="7357">
                  <c:v>10.63397438</c:v>
                </c:pt>
                <c:pt idx="7358">
                  <c:v>2.939028447</c:v>
                </c:pt>
                <c:pt idx="7359">
                  <c:v>0.019125697</c:v>
                </c:pt>
                <c:pt idx="7360">
                  <c:v>0.151266875</c:v>
                </c:pt>
                <c:pt idx="7361">
                  <c:v>0.092151085</c:v>
                </c:pt>
                <c:pt idx="7362">
                  <c:v>0.140139197</c:v>
                </c:pt>
                <c:pt idx="7363">
                  <c:v>0.327275447</c:v>
                </c:pt>
                <c:pt idx="7364">
                  <c:v>0.097367184</c:v>
                </c:pt>
                <c:pt idx="7365">
                  <c:v>2.109842554</c:v>
                </c:pt>
                <c:pt idx="7366">
                  <c:v>2.402622198</c:v>
                </c:pt>
                <c:pt idx="7367">
                  <c:v>3.843552198</c:v>
                </c:pt>
                <c:pt idx="7368">
                  <c:v>0.238740857</c:v>
                </c:pt>
                <c:pt idx="7369">
                  <c:v>0.654446572</c:v>
                </c:pt>
                <c:pt idx="7370">
                  <c:v>0.113067642</c:v>
                </c:pt>
                <c:pt idx="7371">
                  <c:v>18.29946674</c:v>
                </c:pt>
                <c:pt idx="7372">
                  <c:v>0.317399633</c:v>
                </c:pt>
                <c:pt idx="7373">
                  <c:v>1.324541441</c:v>
                </c:pt>
                <c:pt idx="7374">
                  <c:v>0.161699073</c:v>
                </c:pt>
                <c:pt idx="7375">
                  <c:v>0.691654746</c:v>
                </c:pt>
                <c:pt idx="7376">
                  <c:v>0.090412385</c:v>
                </c:pt>
                <c:pt idx="7377">
                  <c:v>0.693219575</c:v>
                </c:pt>
                <c:pt idx="7378">
                  <c:v>1.257253762</c:v>
                </c:pt>
                <c:pt idx="7379">
                  <c:v>6.792682489</c:v>
                </c:pt>
                <c:pt idx="7380">
                  <c:v>0.168427841</c:v>
                </c:pt>
                <c:pt idx="7381">
                  <c:v>4.233038321</c:v>
                </c:pt>
                <c:pt idx="7382">
                  <c:v>0.213042876</c:v>
                </c:pt>
                <c:pt idx="7383">
                  <c:v>0.168480002</c:v>
                </c:pt>
                <c:pt idx="7384">
                  <c:v>6.23045655</c:v>
                </c:pt>
                <c:pt idx="7385">
                  <c:v>0.189866009</c:v>
                </c:pt>
                <c:pt idx="7386">
                  <c:v>4.509195996</c:v>
                </c:pt>
                <c:pt idx="7387">
                  <c:v>0.158117352</c:v>
                </c:pt>
                <c:pt idx="7388">
                  <c:v>0.078763097</c:v>
                </c:pt>
                <c:pt idx="7389">
                  <c:v>0.71571835</c:v>
                </c:pt>
                <c:pt idx="7390">
                  <c:v>7.884829327</c:v>
                </c:pt>
                <c:pt idx="7391">
                  <c:v>6.47700417</c:v>
                </c:pt>
                <c:pt idx="7392">
                  <c:v>0.663870324</c:v>
                </c:pt>
                <c:pt idx="7393">
                  <c:v>0.17995542</c:v>
                </c:pt>
                <c:pt idx="7394">
                  <c:v>0.235680746</c:v>
                </c:pt>
                <c:pt idx="7395">
                  <c:v>0.178390591</c:v>
                </c:pt>
                <c:pt idx="7396">
                  <c:v>0.191969835</c:v>
                </c:pt>
                <c:pt idx="7397">
                  <c:v>0.263760746</c:v>
                </c:pt>
                <c:pt idx="7398">
                  <c:v>6.223519139</c:v>
                </c:pt>
                <c:pt idx="7399">
                  <c:v>0.382513937</c:v>
                </c:pt>
                <c:pt idx="7400">
                  <c:v>0.153179445</c:v>
                </c:pt>
                <c:pt idx="7401">
                  <c:v>0.139269847</c:v>
                </c:pt>
                <c:pt idx="7402">
                  <c:v>0.260196412</c:v>
                </c:pt>
                <c:pt idx="7403">
                  <c:v>0.75798614</c:v>
                </c:pt>
                <c:pt idx="7404">
                  <c:v>2.928491927</c:v>
                </c:pt>
                <c:pt idx="7405">
                  <c:v>0.103974243</c:v>
                </c:pt>
                <c:pt idx="7406">
                  <c:v>5.30004356</c:v>
                </c:pt>
                <c:pt idx="7407">
                  <c:v>0.095350292</c:v>
                </c:pt>
                <c:pt idx="7408">
                  <c:v>0.129706999</c:v>
                </c:pt>
                <c:pt idx="7409">
                  <c:v>0.292101552</c:v>
                </c:pt>
                <c:pt idx="7410">
                  <c:v>0.068017933</c:v>
                </c:pt>
                <c:pt idx="7411">
                  <c:v>2.723273199</c:v>
                </c:pt>
                <c:pt idx="7412">
                  <c:v>3.827730031</c:v>
                </c:pt>
                <c:pt idx="7413">
                  <c:v>0.212816845</c:v>
                </c:pt>
                <c:pt idx="7414">
                  <c:v>0.427859225</c:v>
                </c:pt>
                <c:pt idx="7415">
                  <c:v>0.171070665</c:v>
                </c:pt>
                <c:pt idx="7416">
                  <c:v>0.335151757</c:v>
                </c:pt>
                <c:pt idx="7417">
                  <c:v>0.383035547</c:v>
                </c:pt>
                <c:pt idx="7418">
                  <c:v>0.088673685</c:v>
                </c:pt>
                <c:pt idx="7419">
                  <c:v>0.046944892</c:v>
                </c:pt>
                <c:pt idx="7420">
                  <c:v>0.372551187</c:v>
                </c:pt>
                <c:pt idx="7421">
                  <c:v>2.147815755</c:v>
                </c:pt>
                <c:pt idx="7422">
                  <c:v>11.0927303</c:v>
                </c:pt>
                <c:pt idx="7423">
                  <c:v>0.213512325</c:v>
                </c:pt>
                <c:pt idx="7424">
                  <c:v>0.448323721</c:v>
                </c:pt>
                <c:pt idx="7425">
                  <c:v>0.083631456</c:v>
                </c:pt>
                <c:pt idx="7426">
                  <c:v>0.198211767</c:v>
                </c:pt>
                <c:pt idx="7427">
                  <c:v>0.142921116</c:v>
                </c:pt>
                <c:pt idx="7428">
                  <c:v>1.296444054</c:v>
                </c:pt>
                <c:pt idx="7429">
                  <c:v>1.033083208</c:v>
                </c:pt>
                <c:pt idx="7430">
                  <c:v>0.258648969</c:v>
                </c:pt>
                <c:pt idx="7431">
                  <c:v>0.430675919</c:v>
                </c:pt>
                <c:pt idx="7432">
                  <c:v>0.597451995</c:v>
                </c:pt>
                <c:pt idx="7433">
                  <c:v>0.172426851</c:v>
                </c:pt>
                <c:pt idx="7434">
                  <c:v>3.553189346</c:v>
                </c:pt>
                <c:pt idx="7435">
                  <c:v>2.180659793</c:v>
                </c:pt>
                <c:pt idx="7436">
                  <c:v>0.108442701</c:v>
                </c:pt>
                <c:pt idx="7437">
                  <c:v>9.003160982</c:v>
                </c:pt>
                <c:pt idx="7438">
                  <c:v>0.134053748</c:v>
                </c:pt>
                <c:pt idx="7439">
                  <c:v>0</c:v>
                </c:pt>
                <c:pt idx="7440">
                  <c:v>7.264043983</c:v>
                </c:pt>
                <c:pt idx="7441">
                  <c:v>0.069617536</c:v>
                </c:pt>
                <c:pt idx="7442">
                  <c:v>0.851006574</c:v>
                </c:pt>
                <c:pt idx="7443">
                  <c:v>0.248147223</c:v>
                </c:pt>
                <c:pt idx="7444">
                  <c:v>0.542787276</c:v>
                </c:pt>
                <c:pt idx="7445">
                  <c:v>8.251486322</c:v>
                </c:pt>
                <c:pt idx="7446">
                  <c:v>0.407029603</c:v>
                </c:pt>
                <c:pt idx="7447">
                  <c:v>0.807104407</c:v>
                </c:pt>
                <c:pt idx="7448">
                  <c:v>0.443681393</c:v>
                </c:pt>
                <c:pt idx="7449">
                  <c:v>0.105834652</c:v>
                </c:pt>
                <c:pt idx="7450">
                  <c:v>0.940028</c:v>
                </c:pt>
                <c:pt idx="7451">
                  <c:v>4.759760012</c:v>
                </c:pt>
                <c:pt idx="7452">
                  <c:v>0.285598815</c:v>
                </c:pt>
                <c:pt idx="7453">
                  <c:v>0.089264843</c:v>
                </c:pt>
                <c:pt idx="7454">
                  <c:v>0.187796956</c:v>
                </c:pt>
                <c:pt idx="7455">
                  <c:v>24.15931945</c:v>
                </c:pt>
                <c:pt idx="7456">
                  <c:v>5.097467656</c:v>
                </c:pt>
                <c:pt idx="7457">
                  <c:v>0.090412385</c:v>
                </c:pt>
                <c:pt idx="7458">
                  <c:v>4.223475471</c:v>
                </c:pt>
                <c:pt idx="7459">
                  <c:v>0.139617587</c:v>
                </c:pt>
                <c:pt idx="7460">
                  <c:v>0.213860065</c:v>
                </c:pt>
                <c:pt idx="7461">
                  <c:v>0.19170903</c:v>
                </c:pt>
                <c:pt idx="7462">
                  <c:v>1.025989313</c:v>
                </c:pt>
                <c:pt idx="7463">
                  <c:v>5.04730617</c:v>
                </c:pt>
                <c:pt idx="7464">
                  <c:v>0.347218333</c:v>
                </c:pt>
                <c:pt idx="7465">
                  <c:v>0.166219693</c:v>
                </c:pt>
                <c:pt idx="7466">
                  <c:v>0.316791088</c:v>
                </c:pt>
                <c:pt idx="7467">
                  <c:v>7.658276755</c:v>
                </c:pt>
                <c:pt idx="7468">
                  <c:v>0.159264894</c:v>
                </c:pt>
                <c:pt idx="7469">
                  <c:v>0.146763643</c:v>
                </c:pt>
                <c:pt idx="7470">
                  <c:v>0.500745517</c:v>
                </c:pt>
                <c:pt idx="7471">
                  <c:v>3.159686826</c:v>
                </c:pt>
                <c:pt idx="7472">
                  <c:v>0.116510268</c:v>
                </c:pt>
                <c:pt idx="7473">
                  <c:v>0.11910093</c:v>
                </c:pt>
                <c:pt idx="7474">
                  <c:v>0.318564561</c:v>
                </c:pt>
                <c:pt idx="7475">
                  <c:v>0.298273936</c:v>
                </c:pt>
                <c:pt idx="7476">
                  <c:v>0.382513937</c:v>
                </c:pt>
                <c:pt idx="7477">
                  <c:v>0.069756632</c:v>
                </c:pt>
                <c:pt idx="7478">
                  <c:v>0.094533103</c:v>
                </c:pt>
                <c:pt idx="7479">
                  <c:v>0.382513937</c:v>
                </c:pt>
                <c:pt idx="7480">
                  <c:v>6.615056928</c:v>
                </c:pt>
                <c:pt idx="7481">
                  <c:v>0.159803891</c:v>
                </c:pt>
                <c:pt idx="7482">
                  <c:v>0.222553563</c:v>
                </c:pt>
                <c:pt idx="7483">
                  <c:v>5.610436234</c:v>
                </c:pt>
                <c:pt idx="7484">
                  <c:v>0.439021678</c:v>
                </c:pt>
                <c:pt idx="7485">
                  <c:v>0.293231707</c:v>
                </c:pt>
                <c:pt idx="7486">
                  <c:v>0.090029871</c:v>
                </c:pt>
                <c:pt idx="7487">
                  <c:v>0.140834677</c:v>
                </c:pt>
                <c:pt idx="7488">
                  <c:v>1.523100948</c:v>
                </c:pt>
                <c:pt idx="7489">
                  <c:v>0.336838295</c:v>
                </c:pt>
                <c:pt idx="7490">
                  <c:v>1.610035934</c:v>
                </c:pt>
                <c:pt idx="7491">
                  <c:v>1.597847649</c:v>
                </c:pt>
                <c:pt idx="7492">
                  <c:v>5.752661869</c:v>
                </c:pt>
                <c:pt idx="7493">
                  <c:v>0.152814318</c:v>
                </c:pt>
                <c:pt idx="7494">
                  <c:v>0.083109846</c:v>
                </c:pt>
                <c:pt idx="7495">
                  <c:v>0.741746685</c:v>
                </c:pt>
                <c:pt idx="7496">
                  <c:v>3.683139763</c:v>
                </c:pt>
                <c:pt idx="7497">
                  <c:v>0.321659447</c:v>
                </c:pt>
                <c:pt idx="7498">
                  <c:v>7.138266445</c:v>
                </c:pt>
                <c:pt idx="7499">
                  <c:v>11.75969551</c:v>
                </c:pt>
                <c:pt idx="7500">
                  <c:v>0.126055729</c:v>
                </c:pt>
                <c:pt idx="7501">
                  <c:v>0.175295705</c:v>
                </c:pt>
                <c:pt idx="7502">
                  <c:v>0.151962355</c:v>
                </c:pt>
                <c:pt idx="7503">
                  <c:v>0.136487927</c:v>
                </c:pt>
                <c:pt idx="7504">
                  <c:v>3.285638235</c:v>
                </c:pt>
                <c:pt idx="7505">
                  <c:v>0.382513937</c:v>
                </c:pt>
                <c:pt idx="7506">
                  <c:v>1.606610695</c:v>
                </c:pt>
                <c:pt idx="7507">
                  <c:v>0.262195917</c:v>
                </c:pt>
                <c:pt idx="7508">
                  <c:v>0.173174491</c:v>
                </c:pt>
                <c:pt idx="7509">
                  <c:v>0.812320506</c:v>
                </c:pt>
                <c:pt idx="7510">
                  <c:v>0.143442726</c:v>
                </c:pt>
                <c:pt idx="7511">
                  <c:v>4.366292268</c:v>
                </c:pt>
                <c:pt idx="7512">
                  <c:v>0.262543657</c:v>
                </c:pt>
                <c:pt idx="7513">
                  <c:v>0.190352845</c:v>
                </c:pt>
                <c:pt idx="7514">
                  <c:v>31.32058888</c:v>
                </c:pt>
                <c:pt idx="7515">
                  <c:v>9.105396526</c:v>
                </c:pt>
                <c:pt idx="7516">
                  <c:v>1.992880224</c:v>
                </c:pt>
                <c:pt idx="7517">
                  <c:v>3.8015626</c:v>
                </c:pt>
                <c:pt idx="7518">
                  <c:v>0.3703952</c:v>
                </c:pt>
                <c:pt idx="7519">
                  <c:v>4.316322036</c:v>
                </c:pt>
                <c:pt idx="7520">
                  <c:v>5.452927427</c:v>
                </c:pt>
                <c:pt idx="7521">
                  <c:v>0.971081177</c:v>
                </c:pt>
                <c:pt idx="7522">
                  <c:v>2.479959562</c:v>
                </c:pt>
                <c:pt idx="7523">
                  <c:v>0.36356211</c:v>
                </c:pt>
                <c:pt idx="7524">
                  <c:v>0.07978893</c:v>
                </c:pt>
                <c:pt idx="7525">
                  <c:v>0.307054369</c:v>
                </c:pt>
                <c:pt idx="7526">
                  <c:v>1.803761856</c:v>
                </c:pt>
                <c:pt idx="7527">
                  <c:v>8.575058339</c:v>
                </c:pt>
                <c:pt idx="7528">
                  <c:v>0.114771568</c:v>
                </c:pt>
                <c:pt idx="7529">
                  <c:v>4.611796666</c:v>
                </c:pt>
                <c:pt idx="7530">
                  <c:v>1.252820078</c:v>
                </c:pt>
                <c:pt idx="7531">
                  <c:v>0.11910093</c:v>
                </c:pt>
                <c:pt idx="7532">
                  <c:v>6.810156422</c:v>
                </c:pt>
                <c:pt idx="7533">
                  <c:v>0.100601165</c:v>
                </c:pt>
                <c:pt idx="7534">
                  <c:v>0.377297838</c:v>
                </c:pt>
                <c:pt idx="7535">
                  <c:v>0.161090528</c:v>
                </c:pt>
                <c:pt idx="7536">
                  <c:v>0.189518269</c:v>
                </c:pt>
                <c:pt idx="7537">
                  <c:v>0.206505365</c:v>
                </c:pt>
                <c:pt idx="7538">
                  <c:v>4.63546037</c:v>
                </c:pt>
                <c:pt idx="7539">
                  <c:v>0.109538082</c:v>
                </c:pt>
                <c:pt idx="7540">
                  <c:v>0.170149154</c:v>
                </c:pt>
                <c:pt idx="7541">
                  <c:v>0.076502787</c:v>
                </c:pt>
                <c:pt idx="7542">
                  <c:v>0.083335877</c:v>
                </c:pt>
                <c:pt idx="7543">
                  <c:v>4.368065741</c:v>
                </c:pt>
                <c:pt idx="7544">
                  <c:v>4.529712653</c:v>
                </c:pt>
                <c:pt idx="7545">
                  <c:v>3.725338005</c:v>
                </c:pt>
                <c:pt idx="7546">
                  <c:v>2.750153497</c:v>
                </c:pt>
                <c:pt idx="7547">
                  <c:v>0.158395544</c:v>
                </c:pt>
                <c:pt idx="7548">
                  <c:v>1.954941796</c:v>
                </c:pt>
                <c:pt idx="7549">
                  <c:v>3.159339087</c:v>
                </c:pt>
                <c:pt idx="7550">
                  <c:v>0.210747792</c:v>
                </c:pt>
                <c:pt idx="7551">
                  <c:v>7.524570747</c:v>
                </c:pt>
                <c:pt idx="7552">
                  <c:v>0.382513937</c:v>
                </c:pt>
                <c:pt idx="7553">
                  <c:v>0.382513937</c:v>
                </c:pt>
                <c:pt idx="7554">
                  <c:v>2.838775021</c:v>
                </c:pt>
                <c:pt idx="7555">
                  <c:v>0.11823158</c:v>
                </c:pt>
                <c:pt idx="7556">
                  <c:v>0.050700484</c:v>
                </c:pt>
                <c:pt idx="7557">
                  <c:v>0.382513937</c:v>
                </c:pt>
                <c:pt idx="7558">
                  <c:v>5.690729386</c:v>
                </c:pt>
                <c:pt idx="7559">
                  <c:v>0.67501539</c:v>
                </c:pt>
                <c:pt idx="7560">
                  <c:v>0.203566962</c:v>
                </c:pt>
                <c:pt idx="7561">
                  <c:v>0.50542262</c:v>
                </c:pt>
                <c:pt idx="7562">
                  <c:v>1.467375623</c:v>
                </c:pt>
                <c:pt idx="7563">
                  <c:v>0.258370777</c:v>
                </c:pt>
                <c:pt idx="7564">
                  <c:v>0.185345389</c:v>
                </c:pt>
                <c:pt idx="7565">
                  <c:v>0.100844583</c:v>
                </c:pt>
                <c:pt idx="7566">
                  <c:v>0.231247062</c:v>
                </c:pt>
                <c:pt idx="7567">
                  <c:v>0.133879878</c:v>
                </c:pt>
                <c:pt idx="7568">
                  <c:v>25.99041366</c:v>
                </c:pt>
                <c:pt idx="7569">
                  <c:v>2.046101821</c:v>
                </c:pt>
                <c:pt idx="7570">
                  <c:v>0.037416818</c:v>
                </c:pt>
                <c:pt idx="7571">
                  <c:v>0.197342417</c:v>
                </c:pt>
                <c:pt idx="7572">
                  <c:v>0.202732386</c:v>
                </c:pt>
                <c:pt idx="7573">
                  <c:v>0.740546982</c:v>
                </c:pt>
                <c:pt idx="7574">
                  <c:v>0.51422044</c:v>
                </c:pt>
                <c:pt idx="7575">
                  <c:v>24.60263572</c:v>
                </c:pt>
                <c:pt idx="7576">
                  <c:v>7.609071552</c:v>
                </c:pt>
                <c:pt idx="7577">
                  <c:v>3.940936769</c:v>
                </c:pt>
                <c:pt idx="7578">
                  <c:v>3.029023544</c:v>
                </c:pt>
                <c:pt idx="7579">
                  <c:v>0.777720382</c:v>
                </c:pt>
                <c:pt idx="7580">
                  <c:v>0.395658507</c:v>
                </c:pt>
                <c:pt idx="7581">
                  <c:v>0.126090503</c:v>
                </c:pt>
                <c:pt idx="7582">
                  <c:v>9.98830824</c:v>
                </c:pt>
                <c:pt idx="7583">
                  <c:v>0.125186379</c:v>
                </c:pt>
                <c:pt idx="7584">
                  <c:v>0.255119409</c:v>
                </c:pt>
                <c:pt idx="7585">
                  <c:v>4.447246126</c:v>
                </c:pt>
                <c:pt idx="7586">
                  <c:v>0.171783532</c:v>
                </c:pt>
                <c:pt idx="7587">
                  <c:v>0.164168027</c:v>
                </c:pt>
                <c:pt idx="7588">
                  <c:v>0.189257464</c:v>
                </c:pt>
                <c:pt idx="7589">
                  <c:v>0.152310095</c:v>
                </c:pt>
                <c:pt idx="7590">
                  <c:v>0.215598764</c:v>
                </c:pt>
                <c:pt idx="7591">
                  <c:v>0.940984284</c:v>
                </c:pt>
                <c:pt idx="7592">
                  <c:v>0.105191333</c:v>
                </c:pt>
                <c:pt idx="7593">
                  <c:v>0.073025388</c:v>
                </c:pt>
                <c:pt idx="7594">
                  <c:v>3.124269514</c:v>
                </c:pt>
                <c:pt idx="7595">
                  <c:v>2.647170313</c:v>
                </c:pt>
                <c:pt idx="7596">
                  <c:v>1.213334208</c:v>
                </c:pt>
                <c:pt idx="7597">
                  <c:v>1.45829961</c:v>
                </c:pt>
                <c:pt idx="7598">
                  <c:v>0.05807257</c:v>
                </c:pt>
                <c:pt idx="7599">
                  <c:v>0.086187345</c:v>
                </c:pt>
                <c:pt idx="7600">
                  <c:v>0.176304151</c:v>
                </c:pt>
                <c:pt idx="7601">
                  <c:v>0.248634059</c:v>
                </c:pt>
                <c:pt idx="7602">
                  <c:v>0.137357277</c:v>
                </c:pt>
                <c:pt idx="7603">
                  <c:v>0.382513937</c:v>
                </c:pt>
                <c:pt idx="7604">
                  <c:v>6.780511592</c:v>
                </c:pt>
                <c:pt idx="7605">
                  <c:v>0.18169412</c:v>
                </c:pt>
                <c:pt idx="7606">
                  <c:v>0.448236786</c:v>
                </c:pt>
                <c:pt idx="7607">
                  <c:v>0.213860065</c:v>
                </c:pt>
                <c:pt idx="7608">
                  <c:v>0.12205672</c:v>
                </c:pt>
                <c:pt idx="7609">
                  <c:v>0.259413997</c:v>
                </c:pt>
                <c:pt idx="7610">
                  <c:v>0.145442231</c:v>
                </c:pt>
                <c:pt idx="7611">
                  <c:v>0.035243443</c:v>
                </c:pt>
                <c:pt idx="7612">
                  <c:v>0.383522383</c:v>
                </c:pt>
                <c:pt idx="7613">
                  <c:v>0.01088426</c:v>
                </c:pt>
                <c:pt idx="7614">
                  <c:v>0.594913494</c:v>
                </c:pt>
                <c:pt idx="7615">
                  <c:v>0.095298131</c:v>
                </c:pt>
                <c:pt idx="7616">
                  <c:v>0.493164786</c:v>
                </c:pt>
                <c:pt idx="7617">
                  <c:v>0.100844583</c:v>
                </c:pt>
                <c:pt idx="7618">
                  <c:v>0.015943876</c:v>
                </c:pt>
                <c:pt idx="7619">
                  <c:v>0.477533876</c:v>
                </c:pt>
                <c:pt idx="7620">
                  <c:v>0.06259319</c:v>
                </c:pt>
                <c:pt idx="7621">
                  <c:v>0.032983134</c:v>
                </c:pt>
                <c:pt idx="7622">
                  <c:v>0.200645947</c:v>
                </c:pt>
                <c:pt idx="7623">
                  <c:v>0.043363171</c:v>
                </c:pt>
                <c:pt idx="7624">
                  <c:v>0.143268856</c:v>
                </c:pt>
                <c:pt idx="7625">
                  <c:v>1.111776757</c:v>
                </c:pt>
                <c:pt idx="7626">
                  <c:v>0.078241487</c:v>
                </c:pt>
                <c:pt idx="7627">
                  <c:v>0.069374119</c:v>
                </c:pt>
                <c:pt idx="7628">
                  <c:v>2.454418063</c:v>
                </c:pt>
                <c:pt idx="7629">
                  <c:v>0.711302052</c:v>
                </c:pt>
                <c:pt idx="7630">
                  <c:v>0.113032868</c:v>
                </c:pt>
                <c:pt idx="7631">
                  <c:v>0.648187253</c:v>
                </c:pt>
                <c:pt idx="7632">
                  <c:v>7.584625434</c:v>
                </c:pt>
                <c:pt idx="7633">
                  <c:v>0.216676758</c:v>
                </c:pt>
                <c:pt idx="7634">
                  <c:v>0.122821748</c:v>
                </c:pt>
                <c:pt idx="7635">
                  <c:v>0.094237524</c:v>
                </c:pt>
                <c:pt idx="7636">
                  <c:v>0.087839109</c:v>
                </c:pt>
                <c:pt idx="7637">
                  <c:v>0.586724218</c:v>
                </c:pt>
                <c:pt idx="7638">
                  <c:v>1.839353039</c:v>
                </c:pt>
                <c:pt idx="7639">
                  <c:v>0.19570804</c:v>
                </c:pt>
                <c:pt idx="7640">
                  <c:v>0.071095431</c:v>
                </c:pt>
                <c:pt idx="7641">
                  <c:v>0.193865018</c:v>
                </c:pt>
                <c:pt idx="7642">
                  <c:v>0.369299819</c:v>
                </c:pt>
                <c:pt idx="7643">
                  <c:v>0.234376721</c:v>
                </c:pt>
                <c:pt idx="7644">
                  <c:v>1.322455001</c:v>
                </c:pt>
                <c:pt idx="7645">
                  <c:v>0.200298207</c:v>
                </c:pt>
                <c:pt idx="7646">
                  <c:v>4.678319316</c:v>
                </c:pt>
                <c:pt idx="7647">
                  <c:v>0.368082729</c:v>
                </c:pt>
                <c:pt idx="7648">
                  <c:v>9.123339907</c:v>
                </c:pt>
                <c:pt idx="7649">
                  <c:v>2.281521763</c:v>
                </c:pt>
                <c:pt idx="7650">
                  <c:v>0.174461129</c:v>
                </c:pt>
                <c:pt idx="7651">
                  <c:v>7.634717374</c:v>
                </c:pt>
                <c:pt idx="7652">
                  <c:v>0.171018504</c:v>
                </c:pt>
                <c:pt idx="7653">
                  <c:v>0.101713933</c:v>
                </c:pt>
                <c:pt idx="7654">
                  <c:v>22.48969828</c:v>
                </c:pt>
                <c:pt idx="7655">
                  <c:v>1.962644235</c:v>
                </c:pt>
                <c:pt idx="7656">
                  <c:v>2.796698488</c:v>
                </c:pt>
                <c:pt idx="7657">
                  <c:v>5.227209429</c:v>
                </c:pt>
                <c:pt idx="7658">
                  <c:v>10.12531778</c:v>
                </c:pt>
                <c:pt idx="7659">
                  <c:v>0.104321983</c:v>
                </c:pt>
                <c:pt idx="7660">
                  <c:v>2.746849968</c:v>
                </c:pt>
                <c:pt idx="7661">
                  <c:v>0.231768672</c:v>
                </c:pt>
                <c:pt idx="7662">
                  <c:v>0.868237089</c:v>
                </c:pt>
                <c:pt idx="7663">
                  <c:v>0.109120794</c:v>
                </c:pt>
                <c:pt idx="7664">
                  <c:v>3.956411196</c:v>
                </c:pt>
                <c:pt idx="7665">
                  <c:v>0.097175927</c:v>
                </c:pt>
                <c:pt idx="7666">
                  <c:v>0.157300163</c:v>
                </c:pt>
                <c:pt idx="7667">
                  <c:v>0.614456479</c:v>
                </c:pt>
                <c:pt idx="7668">
                  <c:v>0.153162058</c:v>
                </c:pt>
                <c:pt idx="7669">
                  <c:v>0.165176473</c:v>
                </c:pt>
                <c:pt idx="7670">
                  <c:v>1.624641012</c:v>
                </c:pt>
                <c:pt idx="7671">
                  <c:v>0.189518269</c:v>
                </c:pt>
                <c:pt idx="7672">
                  <c:v>10.9172955</c:v>
                </c:pt>
                <c:pt idx="7673">
                  <c:v>0.386512946</c:v>
                </c:pt>
                <c:pt idx="7674">
                  <c:v>2.474604367</c:v>
                </c:pt>
                <c:pt idx="7675">
                  <c:v>9.333566089</c:v>
                </c:pt>
                <c:pt idx="7676">
                  <c:v>0.18325895</c:v>
                </c:pt>
                <c:pt idx="7677">
                  <c:v>0.21921526</c:v>
                </c:pt>
                <c:pt idx="7678">
                  <c:v>0.085839605</c:v>
                </c:pt>
                <c:pt idx="7679">
                  <c:v>0.874652891</c:v>
                </c:pt>
                <c:pt idx="7680">
                  <c:v>0.2402883</c:v>
                </c:pt>
                <c:pt idx="7681">
                  <c:v>1.37445951</c:v>
                </c:pt>
                <c:pt idx="7682">
                  <c:v>0.261326567</c:v>
                </c:pt>
                <c:pt idx="7683">
                  <c:v>0.24167926</c:v>
                </c:pt>
                <c:pt idx="7684">
                  <c:v>0</c:v>
                </c:pt>
                <c:pt idx="7685">
                  <c:v>0.30531567</c:v>
                </c:pt>
                <c:pt idx="7686">
                  <c:v>0.140956386</c:v>
                </c:pt>
                <c:pt idx="7687">
                  <c:v>1.451205715</c:v>
                </c:pt>
                <c:pt idx="7688">
                  <c:v>0.210347891</c:v>
                </c:pt>
                <c:pt idx="7689">
                  <c:v>1.209317811</c:v>
                </c:pt>
                <c:pt idx="7690">
                  <c:v>0.130019965</c:v>
                </c:pt>
                <c:pt idx="7691">
                  <c:v>0.126073116</c:v>
                </c:pt>
                <c:pt idx="7692">
                  <c:v>1.327844971</c:v>
                </c:pt>
                <c:pt idx="7693">
                  <c:v>0.543952205</c:v>
                </c:pt>
                <c:pt idx="7694">
                  <c:v>3.674324556</c:v>
                </c:pt>
                <c:pt idx="7695">
                  <c:v>2.099758095</c:v>
                </c:pt>
                <c:pt idx="7696">
                  <c:v>8.089126543</c:v>
                </c:pt>
                <c:pt idx="7697">
                  <c:v>4.649057002</c:v>
                </c:pt>
                <c:pt idx="7698">
                  <c:v>0.085735283</c:v>
                </c:pt>
                <c:pt idx="7699">
                  <c:v>0.083457586</c:v>
                </c:pt>
                <c:pt idx="7700">
                  <c:v>1.690885471</c:v>
                </c:pt>
                <c:pt idx="7701">
                  <c:v>20.41511654</c:v>
                </c:pt>
                <c:pt idx="7702">
                  <c:v>0.197029452</c:v>
                </c:pt>
                <c:pt idx="7703">
                  <c:v>8.354278249</c:v>
                </c:pt>
                <c:pt idx="7704">
                  <c:v>0.171992176</c:v>
                </c:pt>
                <c:pt idx="7705">
                  <c:v>0.343740933</c:v>
                </c:pt>
                <c:pt idx="7706">
                  <c:v>3.294192637</c:v>
                </c:pt>
                <c:pt idx="7707">
                  <c:v>0.269672326</c:v>
                </c:pt>
                <c:pt idx="7708">
                  <c:v>5.550538028</c:v>
                </c:pt>
                <c:pt idx="7709">
                  <c:v>0.164828733</c:v>
                </c:pt>
                <c:pt idx="7710">
                  <c:v>5.049531706</c:v>
                </c:pt>
                <c:pt idx="7711">
                  <c:v>5.781350415</c:v>
                </c:pt>
                <c:pt idx="7712">
                  <c:v>0.177138727</c:v>
                </c:pt>
                <c:pt idx="7713">
                  <c:v>0.731853483</c:v>
                </c:pt>
                <c:pt idx="7714">
                  <c:v>0.133184398</c:v>
                </c:pt>
                <c:pt idx="7715">
                  <c:v>0.38214881</c:v>
                </c:pt>
                <c:pt idx="7716">
                  <c:v>0.199637501</c:v>
                </c:pt>
                <c:pt idx="7717">
                  <c:v>0.114684633</c:v>
                </c:pt>
                <c:pt idx="7718">
                  <c:v>0.126664274</c:v>
                </c:pt>
                <c:pt idx="7719">
                  <c:v>4.334752255</c:v>
                </c:pt>
                <c:pt idx="7720">
                  <c:v>0.076624496</c:v>
                </c:pt>
                <c:pt idx="7721">
                  <c:v>0.413462792</c:v>
                </c:pt>
                <c:pt idx="7722">
                  <c:v>0.195777588</c:v>
                </c:pt>
                <c:pt idx="7723">
                  <c:v>0.072677648</c:v>
                </c:pt>
                <c:pt idx="7724">
                  <c:v>0.104200274</c:v>
                </c:pt>
                <c:pt idx="7725">
                  <c:v>0.103209215</c:v>
                </c:pt>
                <c:pt idx="7726">
                  <c:v>0.222553563</c:v>
                </c:pt>
                <c:pt idx="7727">
                  <c:v>2.696549384</c:v>
                </c:pt>
                <c:pt idx="7728">
                  <c:v>0.167193364</c:v>
                </c:pt>
                <c:pt idx="7729">
                  <c:v>0.133879878</c:v>
                </c:pt>
                <c:pt idx="7730">
                  <c:v>0.109364212</c:v>
                </c:pt>
                <c:pt idx="7731">
                  <c:v>0.207948486</c:v>
                </c:pt>
                <c:pt idx="7732">
                  <c:v>0.18343282</c:v>
                </c:pt>
                <c:pt idx="7733">
                  <c:v>0.741207688</c:v>
                </c:pt>
                <c:pt idx="7734">
                  <c:v>0.208991705</c:v>
                </c:pt>
                <c:pt idx="7735">
                  <c:v>0.082066626</c:v>
                </c:pt>
                <c:pt idx="7736">
                  <c:v>0.197864027</c:v>
                </c:pt>
                <c:pt idx="7737">
                  <c:v>0.586637283</c:v>
                </c:pt>
                <c:pt idx="7738">
                  <c:v>4.020186703</c:v>
                </c:pt>
                <c:pt idx="7739">
                  <c:v>0.068000546</c:v>
                </c:pt>
                <c:pt idx="7740">
                  <c:v>0.160169018</c:v>
                </c:pt>
                <c:pt idx="7741">
                  <c:v>1.338955262</c:v>
                </c:pt>
                <c:pt idx="7742">
                  <c:v>6.327580316</c:v>
                </c:pt>
                <c:pt idx="7743">
                  <c:v>36.5964993</c:v>
                </c:pt>
                <c:pt idx="7744">
                  <c:v>0.11997028</c:v>
                </c:pt>
                <c:pt idx="7745">
                  <c:v>2.373394656</c:v>
                </c:pt>
                <c:pt idx="7746">
                  <c:v>0.382513937</c:v>
                </c:pt>
                <c:pt idx="7747">
                  <c:v>0.218937068</c:v>
                </c:pt>
                <c:pt idx="7748">
                  <c:v>4.389573456</c:v>
                </c:pt>
                <c:pt idx="7749">
                  <c:v>28.36445163</c:v>
                </c:pt>
                <c:pt idx="7750">
                  <c:v>0.23994056</c:v>
                </c:pt>
                <c:pt idx="7751">
                  <c:v>0.213860065</c:v>
                </c:pt>
                <c:pt idx="7752">
                  <c:v>0.218380684</c:v>
                </c:pt>
                <c:pt idx="7753">
                  <c:v>0.283755793</c:v>
                </c:pt>
                <c:pt idx="7754">
                  <c:v>1.137978962</c:v>
                </c:pt>
                <c:pt idx="7755">
                  <c:v>0.149528175</c:v>
                </c:pt>
                <c:pt idx="7756">
                  <c:v>0.311053379</c:v>
                </c:pt>
                <c:pt idx="7757">
                  <c:v>0.049396459</c:v>
                </c:pt>
                <c:pt idx="7758">
                  <c:v>0.382513937</c:v>
                </c:pt>
                <c:pt idx="7759">
                  <c:v>8.887815644</c:v>
                </c:pt>
                <c:pt idx="7760">
                  <c:v>0.105643395</c:v>
                </c:pt>
                <c:pt idx="7761">
                  <c:v>1.065718602</c:v>
                </c:pt>
                <c:pt idx="7762">
                  <c:v>0.124125772</c:v>
                </c:pt>
                <c:pt idx="7763">
                  <c:v>0.818058215</c:v>
                </c:pt>
                <c:pt idx="7764">
                  <c:v>0.325136846</c:v>
                </c:pt>
                <c:pt idx="7765">
                  <c:v>1.501888812</c:v>
                </c:pt>
                <c:pt idx="7766">
                  <c:v>4.596826462</c:v>
                </c:pt>
                <c:pt idx="7767">
                  <c:v>0.105712943</c:v>
                </c:pt>
                <c:pt idx="7768">
                  <c:v>0.715648802</c:v>
                </c:pt>
                <c:pt idx="7769">
                  <c:v>4.518532813</c:v>
                </c:pt>
                <c:pt idx="7770">
                  <c:v>16.59613218</c:v>
                </c:pt>
                <c:pt idx="7771">
                  <c:v>1.200050542</c:v>
                </c:pt>
                <c:pt idx="7772">
                  <c:v>0.15239703</c:v>
                </c:pt>
                <c:pt idx="7773">
                  <c:v>0.14678103</c:v>
                </c:pt>
                <c:pt idx="7774">
                  <c:v>4.049170827</c:v>
                </c:pt>
                <c:pt idx="7775">
                  <c:v>0.771982673</c:v>
                </c:pt>
                <c:pt idx="7776">
                  <c:v>0.235419941</c:v>
                </c:pt>
                <c:pt idx="7777">
                  <c:v>0.89480442</c:v>
                </c:pt>
                <c:pt idx="7778">
                  <c:v>0.265655929</c:v>
                </c:pt>
                <c:pt idx="7779">
                  <c:v>0.341132884</c:v>
                </c:pt>
                <c:pt idx="7780">
                  <c:v>0.207878938</c:v>
                </c:pt>
                <c:pt idx="7781">
                  <c:v>0.191256968</c:v>
                </c:pt>
                <c:pt idx="7782">
                  <c:v>0.046944892</c:v>
                </c:pt>
                <c:pt idx="7783">
                  <c:v>0.141530157</c:v>
                </c:pt>
                <c:pt idx="7784">
                  <c:v>0.107799382</c:v>
                </c:pt>
                <c:pt idx="7785">
                  <c:v>5.459308454</c:v>
                </c:pt>
                <c:pt idx="7786">
                  <c:v>2.713240902</c:v>
                </c:pt>
                <c:pt idx="7787">
                  <c:v>3.674915712</c:v>
                </c:pt>
                <c:pt idx="7788">
                  <c:v>0.768157533</c:v>
                </c:pt>
                <c:pt idx="7789">
                  <c:v>1.920046093</c:v>
                </c:pt>
                <c:pt idx="7790">
                  <c:v>0.100409908</c:v>
                </c:pt>
                <c:pt idx="7791">
                  <c:v>0.168653872</c:v>
                </c:pt>
                <c:pt idx="7792">
                  <c:v>0.116492881</c:v>
                </c:pt>
                <c:pt idx="7793">
                  <c:v>0.151440745</c:v>
                </c:pt>
                <c:pt idx="7794">
                  <c:v>2.38848657</c:v>
                </c:pt>
                <c:pt idx="7795">
                  <c:v>0.123830194</c:v>
                </c:pt>
                <c:pt idx="7796">
                  <c:v>4.537084739</c:v>
                </c:pt>
                <c:pt idx="7797">
                  <c:v>1.21117822</c:v>
                </c:pt>
                <c:pt idx="7798">
                  <c:v>0.155961364</c:v>
                </c:pt>
                <c:pt idx="7799">
                  <c:v>6.693628767</c:v>
                </c:pt>
                <c:pt idx="7800">
                  <c:v>0.206383656</c:v>
                </c:pt>
                <c:pt idx="7801">
                  <c:v>7.854923693</c:v>
                </c:pt>
                <c:pt idx="7802">
                  <c:v>0.665852442</c:v>
                </c:pt>
                <c:pt idx="7803">
                  <c:v>0.046997053</c:v>
                </c:pt>
                <c:pt idx="7804">
                  <c:v>0.326145292</c:v>
                </c:pt>
                <c:pt idx="7805">
                  <c:v>0.24167926</c:v>
                </c:pt>
                <c:pt idx="7806">
                  <c:v>7.263591921</c:v>
                </c:pt>
                <c:pt idx="7807">
                  <c:v>0.085891766</c:v>
                </c:pt>
                <c:pt idx="7808">
                  <c:v>0.12344768</c:v>
                </c:pt>
                <c:pt idx="7809">
                  <c:v>0.240340461</c:v>
                </c:pt>
                <c:pt idx="7810">
                  <c:v>0.162672745</c:v>
                </c:pt>
                <c:pt idx="7811">
                  <c:v>0.156482974</c:v>
                </c:pt>
                <c:pt idx="7812">
                  <c:v>0.02194239</c:v>
                </c:pt>
                <c:pt idx="7813">
                  <c:v>0.163524708</c:v>
                </c:pt>
                <c:pt idx="7814">
                  <c:v>1.874300903</c:v>
                </c:pt>
                <c:pt idx="7815">
                  <c:v>3.497394472</c:v>
                </c:pt>
                <c:pt idx="7816">
                  <c:v>0.153996634</c:v>
                </c:pt>
                <c:pt idx="7817">
                  <c:v>0.166915172</c:v>
                </c:pt>
                <c:pt idx="7818">
                  <c:v>1.926705312</c:v>
                </c:pt>
                <c:pt idx="7819">
                  <c:v>0.178773104</c:v>
                </c:pt>
                <c:pt idx="7820">
                  <c:v>0.176165055</c:v>
                </c:pt>
                <c:pt idx="7821">
                  <c:v>0.18343282</c:v>
                </c:pt>
                <c:pt idx="7822">
                  <c:v>0.382513937</c:v>
                </c:pt>
                <c:pt idx="7823">
                  <c:v>8.745833426</c:v>
                </c:pt>
                <c:pt idx="7824">
                  <c:v>6.225066582</c:v>
                </c:pt>
                <c:pt idx="7825">
                  <c:v>0.157352324</c:v>
                </c:pt>
                <c:pt idx="7826">
                  <c:v>0.754247935</c:v>
                </c:pt>
                <c:pt idx="7827">
                  <c:v>0.257431879</c:v>
                </c:pt>
                <c:pt idx="7828">
                  <c:v>9.85467178</c:v>
                </c:pt>
                <c:pt idx="7829">
                  <c:v>10.21402624</c:v>
                </c:pt>
                <c:pt idx="7830">
                  <c:v>0.464511015</c:v>
                </c:pt>
                <c:pt idx="7831">
                  <c:v>0.006085449</c:v>
                </c:pt>
                <c:pt idx="7832">
                  <c:v>0.083979196</c:v>
                </c:pt>
                <c:pt idx="7833">
                  <c:v>0.135514256</c:v>
                </c:pt>
                <c:pt idx="7834">
                  <c:v>0.873122835</c:v>
                </c:pt>
                <c:pt idx="7835">
                  <c:v>0</c:v>
                </c:pt>
                <c:pt idx="7836">
                  <c:v>1.250820573</c:v>
                </c:pt>
                <c:pt idx="7837">
                  <c:v>0.554801691</c:v>
                </c:pt>
                <c:pt idx="7838">
                  <c:v>0.217320077</c:v>
                </c:pt>
                <c:pt idx="7839">
                  <c:v>0.048596657</c:v>
                </c:pt>
                <c:pt idx="7840">
                  <c:v>1.315795782</c:v>
                </c:pt>
                <c:pt idx="7841">
                  <c:v>0.124942961</c:v>
                </c:pt>
                <c:pt idx="7842">
                  <c:v>0.179764163</c:v>
                </c:pt>
                <c:pt idx="7843">
                  <c:v>1.110820472</c:v>
                </c:pt>
                <c:pt idx="7844">
                  <c:v>0.111276782</c:v>
                </c:pt>
                <c:pt idx="7845">
                  <c:v>0.100844583</c:v>
                </c:pt>
                <c:pt idx="7846">
                  <c:v>0.271758765</c:v>
                </c:pt>
                <c:pt idx="7847">
                  <c:v>0.206818331</c:v>
                </c:pt>
                <c:pt idx="7848">
                  <c:v>0.537432081</c:v>
                </c:pt>
                <c:pt idx="7849">
                  <c:v>4.413289319</c:v>
                </c:pt>
                <c:pt idx="7850">
                  <c:v>2.169027892</c:v>
                </c:pt>
                <c:pt idx="7851">
                  <c:v>1.042437413</c:v>
                </c:pt>
                <c:pt idx="7852">
                  <c:v>0.324441366</c:v>
                </c:pt>
                <c:pt idx="7853">
                  <c:v>28.53206229</c:v>
                </c:pt>
                <c:pt idx="7854">
                  <c:v>0.087752174</c:v>
                </c:pt>
                <c:pt idx="7855">
                  <c:v>0.160134244</c:v>
                </c:pt>
                <c:pt idx="7856">
                  <c:v>1.43253208</c:v>
                </c:pt>
                <c:pt idx="7857">
                  <c:v>2.426007709</c:v>
                </c:pt>
                <c:pt idx="7858">
                  <c:v>0.235976325</c:v>
                </c:pt>
                <c:pt idx="7859">
                  <c:v>0.241192424</c:v>
                </c:pt>
                <c:pt idx="7860">
                  <c:v>11.92921873</c:v>
                </c:pt>
                <c:pt idx="7861">
                  <c:v>3.852471727</c:v>
                </c:pt>
                <c:pt idx="7862">
                  <c:v>4.746302477</c:v>
                </c:pt>
                <c:pt idx="7863">
                  <c:v>0.18308508</c:v>
                </c:pt>
                <c:pt idx="7864">
                  <c:v>0.081840595</c:v>
                </c:pt>
                <c:pt idx="7865">
                  <c:v>0.133097463</c:v>
                </c:pt>
                <c:pt idx="7866">
                  <c:v>0.104321983</c:v>
                </c:pt>
                <c:pt idx="7867">
                  <c:v>0.17995542</c:v>
                </c:pt>
                <c:pt idx="7868">
                  <c:v>0.882755231</c:v>
                </c:pt>
                <c:pt idx="7869">
                  <c:v>0.111276782</c:v>
                </c:pt>
                <c:pt idx="7870">
                  <c:v>0.232829278</c:v>
                </c:pt>
                <c:pt idx="7871">
                  <c:v>5.801206366</c:v>
                </c:pt>
                <c:pt idx="7872">
                  <c:v>2.883285734</c:v>
                </c:pt>
                <c:pt idx="7873">
                  <c:v>0.412767312</c:v>
                </c:pt>
                <c:pt idx="7874">
                  <c:v>0.161699073</c:v>
                </c:pt>
                <c:pt idx="7875">
                  <c:v>0.019125697</c:v>
                </c:pt>
                <c:pt idx="7876">
                  <c:v>0.157352324</c:v>
                </c:pt>
                <c:pt idx="7877">
                  <c:v>0.192995668</c:v>
                </c:pt>
                <c:pt idx="7878">
                  <c:v>0.172131272</c:v>
                </c:pt>
                <c:pt idx="7879">
                  <c:v>0.214555545</c:v>
                </c:pt>
                <c:pt idx="7880">
                  <c:v>0.069791406</c:v>
                </c:pt>
                <c:pt idx="7881">
                  <c:v>0.185032423</c:v>
                </c:pt>
                <c:pt idx="7882">
                  <c:v>0.558487735</c:v>
                </c:pt>
                <c:pt idx="7883">
                  <c:v>3.643219217</c:v>
                </c:pt>
                <c:pt idx="7884">
                  <c:v>0.129706999</c:v>
                </c:pt>
                <c:pt idx="7885">
                  <c:v>3.957454416</c:v>
                </c:pt>
                <c:pt idx="7886">
                  <c:v>0</c:v>
                </c:pt>
                <c:pt idx="7887">
                  <c:v>5.697319058</c:v>
                </c:pt>
                <c:pt idx="7888">
                  <c:v>0.111276782</c:v>
                </c:pt>
                <c:pt idx="7889">
                  <c:v>0.408872624</c:v>
                </c:pt>
                <c:pt idx="7890">
                  <c:v>0.14678103</c:v>
                </c:pt>
                <c:pt idx="7891">
                  <c:v>0.193030442</c:v>
                </c:pt>
                <c:pt idx="7892">
                  <c:v>0.24498279</c:v>
                </c:pt>
                <c:pt idx="7893">
                  <c:v>0.382513937</c:v>
                </c:pt>
                <c:pt idx="7894">
                  <c:v>0.299056351</c:v>
                </c:pt>
                <c:pt idx="7895">
                  <c:v>0.256979818</c:v>
                </c:pt>
                <c:pt idx="7896">
                  <c:v>2.406186532</c:v>
                </c:pt>
                <c:pt idx="7897">
                  <c:v>0.071860459</c:v>
                </c:pt>
                <c:pt idx="7898">
                  <c:v>0.129880869</c:v>
                </c:pt>
                <c:pt idx="7899">
                  <c:v>5.822157698</c:v>
                </c:pt>
                <c:pt idx="7900">
                  <c:v>1.39779286</c:v>
                </c:pt>
                <c:pt idx="7901">
                  <c:v>0.197446739</c:v>
                </c:pt>
                <c:pt idx="7902">
                  <c:v>0.739295118</c:v>
                </c:pt>
                <c:pt idx="7903">
                  <c:v>0.373124958</c:v>
                </c:pt>
                <c:pt idx="7904">
                  <c:v>2.492721617</c:v>
                </c:pt>
                <c:pt idx="7905">
                  <c:v>0.223249043</c:v>
                </c:pt>
                <c:pt idx="7906">
                  <c:v>0.166219693</c:v>
                </c:pt>
                <c:pt idx="7907">
                  <c:v>0.333308735</c:v>
                </c:pt>
                <c:pt idx="7908">
                  <c:v>1.560604701</c:v>
                </c:pt>
                <c:pt idx="7909">
                  <c:v>0.382513937</c:v>
                </c:pt>
                <c:pt idx="7910">
                  <c:v>0.622628367</c:v>
                </c:pt>
                <c:pt idx="7911">
                  <c:v>0.038338329</c:v>
                </c:pt>
                <c:pt idx="7912">
                  <c:v>0.076502787</c:v>
                </c:pt>
                <c:pt idx="7913">
                  <c:v>0.529538384</c:v>
                </c:pt>
                <c:pt idx="7914">
                  <c:v>6.459495464</c:v>
                </c:pt>
                <c:pt idx="7915">
                  <c:v>0.163472547</c:v>
                </c:pt>
                <c:pt idx="7916">
                  <c:v>1.192400263</c:v>
                </c:pt>
                <c:pt idx="7917">
                  <c:v>3.791582463</c:v>
                </c:pt>
                <c:pt idx="7918">
                  <c:v>5.71126343</c:v>
                </c:pt>
                <c:pt idx="7919">
                  <c:v>0.48683592</c:v>
                </c:pt>
                <c:pt idx="7920">
                  <c:v>0.187779569</c:v>
                </c:pt>
                <c:pt idx="7921">
                  <c:v>2.229499868</c:v>
                </c:pt>
                <c:pt idx="7922">
                  <c:v>12.50789277</c:v>
                </c:pt>
                <c:pt idx="7923">
                  <c:v>0.153353315</c:v>
                </c:pt>
                <c:pt idx="7924">
                  <c:v>1.578217729</c:v>
                </c:pt>
                <c:pt idx="7925">
                  <c:v>1.374442123</c:v>
                </c:pt>
                <c:pt idx="7926">
                  <c:v>0.240323074</c:v>
                </c:pt>
                <c:pt idx="7927">
                  <c:v>0.427024649</c:v>
                </c:pt>
                <c:pt idx="7928">
                  <c:v>0.153701055</c:v>
                </c:pt>
                <c:pt idx="7929">
                  <c:v>0.064123245</c:v>
                </c:pt>
                <c:pt idx="7930">
                  <c:v>4.490574522</c:v>
                </c:pt>
                <c:pt idx="7931">
                  <c:v>5.850376794</c:v>
                </c:pt>
                <c:pt idx="7932">
                  <c:v>2.127299098</c:v>
                </c:pt>
                <c:pt idx="7933">
                  <c:v>0.179642454</c:v>
                </c:pt>
                <c:pt idx="7934">
                  <c:v>0.177382145</c:v>
                </c:pt>
                <c:pt idx="7935">
                  <c:v>0.14203438</c:v>
                </c:pt>
                <c:pt idx="7936">
                  <c:v>1.375659213</c:v>
                </c:pt>
                <c:pt idx="7937">
                  <c:v>0.24011443</c:v>
                </c:pt>
                <c:pt idx="7938">
                  <c:v>0.291458233</c:v>
                </c:pt>
                <c:pt idx="7939">
                  <c:v>1.317291063</c:v>
                </c:pt>
                <c:pt idx="7940">
                  <c:v>0.113015481</c:v>
                </c:pt>
                <c:pt idx="7941">
                  <c:v>0.560556787</c:v>
                </c:pt>
                <c:pt idx="7942">
                  <c:v>0.605032726</c:v>
                </c:pt>
                <c:pt idx="7943">
                  <c:v>0.172826751</c:v>
                </c:pt>
                <c:pt idx="7944">
                  <c:v>0.192682702</c:v>
                </c:pt>
                <c:pt idx="7945">
                  <c:v>3.528517196</c:v>
                </c:pt>
                <c:pt idx="7946">
                  <c:v>0.629896132</c:v>
                </c:pt>
                <c:pt idx="7947">
                  <c:v>14.61168465</c:v>
                </c:pt>
                <c:pt idx="7948">
                  <c:v>0.601763971</c:v>
                </c:pt>
                <c:pt idx="7949">
                  <c:v>0.647283129</c:v>
                </c:pt>
                <c:pt idx="7950">
                  <c:v>0.136331444</c:v>
                </c:pt>
                <c:pt idx="7951">
                  <c:v>0.223857588</c:v>
                </c:pt>
                <c:pt idx="7952">
                  <c:v>0.226535186</c:v>
                </c:pt>
                <c:pt idx="7953">
                  <c:v>0.126055729</c:v>
                </c:pt>
                <c:pt idx="7954">
                  <c:v>2.293779596</c:v>
                </c:pt>
                <c:pt idx="7955">
                  <c:v>0.115675692</c:v>
                </c:pt>
                <c:pt idx="7956">
                  <c:v>0.129880869</c:v>
                </c:pt>
                <c:pt idx="7957">
                  <c:v>5.627997101</c:v>
                </c:pt>
                <c:pt idx="7958">
                  <c:v>0.210608696</c:v>
                </c:pt>
                <c:pt idx="7959">
                  <c:v>2.650908516</c:v>
                </c:pt>
                <c:pt idx="7960">
                  <c:v>0.033817709</c:v>
                </c:pt>
                <c:pt idx="7961">
                  <c:v>0.168462615</c:v>
                </c:pt>
                <c:pt idx="7962">
                  <c:v>3.622059241</c:v>
                </c:pt>
                <c:pt idx="7963">
                  <c:v>0.079371642</c:v>
                </c:pt>
                <c:pt idx="7964">
                  <c:v>6.806783345</c:v>
                </c:pt>
                <c:pt idx="7965">
                  <c:v>0.864359788</c:v>
                </c:pt>
                <c:pt idx="7966">
                  <c:v>0.634625395</c:v>
                </c:pt>
                <c:pt idx="7967">
                  <c:v>0.077024397</c:v>
                </c:pt>
                <c:pt idx="7968">
                  <c:v>0.159786504</c:v>
                </c:pt>
                <c:pt idx="7969">
                  <c:v>0.069756632</c:v>
                </c:pt>
                <c:pt idx="7970">
                  <c:v>0.069617536</c:v>
                </c:pt>
                <c:pt idx="7971">
                  <c:v>0.462563671</c:v>
                </c:pt>
                <c:pt idx="7972">
                  <c:v>0.083179394</c:v>
                </c:pt>
                <c:pt idx="7973">
                  <c:v>0.107799382</c:v>
                </c:pt>
                <c:pt idx="7974">
                  <c:v>0.141530157</c:v>
                </c:pt>
                <c:pt idx="7975">
                  <c:v>0.382513937</c:v>
                </c:pt>
                <c:pt idx="7976">
                  <c:v>0.275583905</c:v>
                </c:pt>
                <c:pt idx="7977">
                  <c:v>1.791382314</c:v>
                </c:pt>
                <c:pt idx="7978">
                  <c:v>0.106060682</c:v>
                </c:pt>
                <c:pt idx="7979">
                  <c:v>0.107399481</c:v>
                </c:pt>
                <c:pt idx="7980">
                  <c:v>0.191552547</c:v>
                </c:pt>
                <c:pt idx="7981">
                  <c:v>0.125186379</c:v>
                </c:pt>
                <c:pt idx="7982">
                  <c:v>0.158221674</c:v>
                </c:pt>
                <c:pt idx="7983">
                  <c:v>0.408420563</c:v>
                </c:pt>
                <c:pt idx="7984">
                  <c:v>0.064818725</c:v>
                </c:pt>
                <c:pt idx="7985">
                  <c:v>10.94354986</c:v>
                </c:pt>
                <c:pt idx="7986">
                  <c:v>0.132836658</c:v>
                </c:pt>
                <c:pt idx="7987">
                  <c:v>5.604802846</c:v>
                </c:pt>
                <c:pt idx="7988">
                  <c:v>5.81351636</c:v>
                </c:pt>
                <c:pt idx="7989">
                  <c:v>0.157526194</c:v>
                </c:pt>
                <c:pt idx="7990">
                  <c:v>0.144312076</c:v>
                </c:pt>
                <c:pt idx="7991">
                  <c:v>0.096671704</c:v>
                </c:pt>
                <c:pt idx="7992">
                  <c:v>0.338872574</c:v>
                </c:pt>
                <c:pt idx="7993">
                  <c:v>1.870371442</c:v>
                </c:pt>
                <c:pt idx="7994">
                  <c:v>0.870062723</c:v>
                </c:pt>
                <c:pt idx="7995">
                  <c:v>0.155457141</c:v>
                </c:pt>
                <c:pt idx="7996">
                  <c:v>2.420183065</c:v>
                </c:pt>
                <c:pt idx="7997">
                  <c:v>0.214920671</c:v>
                </c:pt>
                <c:pt idx="7998">
                  <c:v>0.227769662</c:v>
                </c:pt>
                <c:pt idx="7999">
                  <c:v>14.22844046</c:v>
                </c:pt>
                <c:pt idx="8000">
                  <c:v>0.09171641</c:v>
                </c:pt>
                <c:pt idx="8001">
                  <c:v>7.86582534</c:v>
                </c:pt>
                <c:pt idx="8002">
                  <c:v>0.064158019</c:v>
                </c:pt>
                <c:pt idx="8003">
                  <c:v>1.546190881</c:v>
                </c:pt>
                <c:pt idx="8004">
                  <c:v>0.073964286</c:v>
                </c:pt>
                <c:pt idx="8005">
                  <c:v>0.215598764</c:v>
                </c:pt>
                <c:pt idx="8006">
                  <c:v>0.071477945</c:v>
                </c:pt>
                <c:pt idx="8007">
                  <c:v>0.281930158</c:v>
                </c:pt>
                <c:pt idx="8008">
                  <c:v>7.647844556</c:v>
                </c:pt>
                <c:pt idx="8009">
                  <c:v>0.144833686</c:v>
                </c:pt>
                <c:pt idx="8010">
                  <c:v>0.047327406</c:v>
                </c:pt>
                <c:pt idx="8011">
                  <c:v>0.162916163</c:v>
                </c:pt>
                <c:pt idx="8012">
                  <c:v>1.049948595</c:v>
                </c:pt>
                <c:pt idx="8013">
                  <c:v>0.058524632</c:v>
                </c:pt>
                <c:pt idx="8014">
                  <c:v>0.232950987</c:v>
                </c:pt>
                <c:pt idx="8015">
                  <c:v>0.154918144</c:v>
                </c:pt>
                <c:pt idx="8016">
                  <c:v>0.145007556</c:v>
                </c:pt>
                <c:pt idx="8017">
                  <c:v>7.311580032</c:v>
                </c:pt>
                <c:pt idx="8018">
                  <c:v>0.157647903</c:v>
                </c:pt>
                <c:pt idx="8019">
                  <c:v>0.142051767</c:v>
                </c:pt>
                <c:pt idx="8020">
                  <c:v>0.189170529</c:v>
                </c:pt>
                <c:pt idx="8021">
                  <c:v>3.0218601</c:v>
                </c:pt>
                <c:pt idx="8022">
                  <c:v>0.053030341</c:v>
                </c:pt>
                <c:pt idx="8023">
                  <c:v>0.411045999</c:v>
                </c:pt>
                <c:pt idx="8024">
                  <c:v>0.138922107</c:v>
                </c:pt>
                <c:pt idx="8025">
                  <c:v>0.112180905</c:v>
                </c:pt>
                <c:pt idx="8026">
                  <c:v>0.078241487</c:v>
                </c:pt>
                <c:pt idx="8027">
                  <c:v>0.28516414</c:v>
                </c:pt>
                <c:pt idx="8028">
                  <c:v>0.069617536</c:v>
                </c:pt>
                <c:pt idx="8029">
                  <c:v>0.192126318</c:v>
                </c:pt>
                <c:pt idx="8030">
                  <c:v>0.215946504</c:v>
                </c:pt>
                <c:pt idx="8031">
                  <c:v>0.701391464</c:v>
                </c:pt>
                <c:pt idx="8032">
                  <c:v>0.323989304</c:v>
                </c:pt>
                <c:pt idx="8033">
                  <c:v>2.00541625</c:v>
                </c:pt>
                <c:pt idx="8034">
                  <c:v>0.408072823</c:v>
                </c:pt>
                <c:pt idx="8035">
                  <c:v>10.09280409</c:v>
                </c:pt>
                <c:pt idx="8036">
                  <c:v>0.139095977</c:v>
                </c:pt>
                <c:pt idx="8037">
                  <c:v>0.049900682</c:v>
                </c:pt>
                <c:pt idx="8038">
                  <c:v>0.78710936</c:v>
                </c:pt>
                <c:pt idx="8039">
                  <c:v>0.32882289</c:v>
                </c:pt>
                <c:pt idx="8040">
                  <c:v>3.20911806</c:v>
                </c:pt>
                <c:pt idx="8041">
                  <c:v>0.254110963</c:v>
                </c:pt>
                <c:pt idx="8042">
                  <c:v>0.214312127</c:v>
                </c:pt>
                <c:pt idx="8043">
                  <c:v>0.360467225</c:v>
                </c:pt>
                <c:pt idx="8044">
                  <c:v>0.350539249</c:v>
                </c:pt>
                <c:pt idx="8045">
                  <c:v>0.085352769</c:v>
                </c:pt>
                <c:pt idx="8046">
                  <c:v>0.187223185</c:v>
                </c:pt>
                <c:pt idx="8047">
                  <c:v>0.259240127</c:v>
                </c:pt>
                <c:pt idx="8048">
                  <c:v>0.325136846</c:v>
                </c:pt>
                <c:pt idx="8049">
                  <c:v>0.374515918</c:v>
                </c:pt>
                <c:pt idx="8050">
                  <c:v>0.132315048</c:v>
                </c:pt>
                <c:pt idx="8051">
                  <c:v>0.90603642</c:v>
                </c:pt>
                <c:pt idx="8052">
                  <c:v>0.236967384</c:v>
                </c:pt>
                <c:pt idx="8053">
                  <c:v>0.050561388</c:v>
                </c:pt>
                <c:pt idx="8054">
                  <c:v>0.350660958</c:v>
                </c:pt>
                <c:pt idx="8055">
                  <c:v>1.197790232</c:v>
                </c:pt>
                <c:pt idx="8056">
                  <c:v>1.02983184</c:v>
                </c:pt>
                <c:pt idx="8057">
                  <c:v>0.126212212</c:v>
                </c:pt>
                <c:pt idx="8058">
                  <c:v>2.326223733</c:v>
                </c:pt>
                <c:pt idx="8059">
                  <c:v>0.055638391</c:v>
                </c:pt>
                <c:pt idx="8060">
                  <c:v>0.382513937</c:v>
                </c:pt>
                <c:pt idx="8061">
                  <c:v>1.430602124</c:v>
                </c:pt>
                <c:pt idx="8062">
                  <c:v>0.078450131</c:v>
                </c:pt>
                <c:pt idx="8063">
                  <c:v>5.332244279</c:v>
                </c:pt>
                <c:pt idx="8064">
                  <c:v>8.160413232</c:v>
                </c:pt>
                <c:pt idx="8065">
                  <c:v>0.129706999</c:v>
                </c:pt>
                <c:pt idx="8066">
                  <c:v>17.95795134</c:v>
                </c:pt>
                <c:pt idx="8067">
                  <c:v>0.159873439</c:v>
                </c:pt>
                <c:pt idx="8068">
                  <c:v>5.30717223</c:v>
                </c:pt>
                <c:pt idx="8069">
                  <c:v>0.161699073</c:v>
                </c:pt>
                <c:pt idx="8070">
                  <c:v>8.511978313</c:v>
                </c:pt>
                <c:pt idx="8071">
                  <c:v>7.44794625</c:v>
                </c:pt>
                <c:pt idx="8072">
                  <c:v>0.113380608</c:v>
                </c:pt>
                <c:pt idx="8073">
                  <c:v>1.950056051</c:v>
                </c:pt>
                <c:pt idx="8074">
                  <c:v>0.841530661</c:v>
                </c:pt>
                <c:pt idx="8075">
                  <c:v>0.654898634</c:v>
                </c:pt>
                <c:pt idx="8076">
                  <c:v>0.080901698</c:v>
                </c:pt>
                <c:pt idx="8077">
                  <c:v>6.472970387</c:v>
                </c:pt>
                <c:pt idx="8078">
                  <c:v>9.275789098</c:v>
                </c:pt>
                <c:pt idx="8079">
                  <c:v>0.109538082</c:v>
                </c:pt>
                <c:pt idx="8080">
                  <c:v>0.105191333</c:v>
                </c:pt>
                <c:pt idx="8081">
                  <c:v>0.382513937</c:v>
                </c:pt>
                <c:pt idx="8082">
                  <c:v>0.190039879</c:v>
                </c:pt>
                <c:pt idx="8083">
                  <c:v>2.324989256</c:v>
                </c:pt>
                <c:pt idx="8084">
                  <c:v>0.147963346</c:v>
                </c:pt>
                <c:pt idx="8085">
                  <c:v>0.382513937</c:v>
                </c:pt>
                <c:pt idx="8086">
                  <c:v>2.251616127</c:v>
                </c:pt>
                <c:pt idx="8087">
                  <c:v>0.291371298</c:v>
                </c:pt>
                <c:pt idx="8088">
                  <c:v>1.145594467</c:v>
                </c:pt>
                <c:pt idx="8089">
                  <c:v>0.222553563</c:v>
                </c:pt>
                <c:pt idx="8090">
                  <c:v>28.73705499</c:v>
                </c:pt>
                <c:pt idx="8091">
                  <c:v>0.248634059</c:v>
                </c:pt>
                <c:pt idx="8092">
                  <c:v>2.107912596</c:v>
                </c:pt>
                <c:pt idx="8093">
                  <c:v>0.140747742</c:v>
                </c:pt>
                <c:pt idx="8094">
                  <c:v>0</c:v>
                </c:pt>
                <c:pt idx="8095">
                  <c:v>0.143286243</c:v>
                </c:pt>
                <c:pt idx="8096">
                  <c:v>8.878896113</c:v>
                </c:pt>
                <c:pt idx="8097">
                  <c:v>0.090916608</c:v>
                </c:pt>
                <c:pt idx="8098">
                  <c:v>1.877500111</c:v>
                </c:pt>
                <c:pt idx="8099">
                  <c:v>0.584203103</c:v>
                </c:pt>
                <c:pt idx="8100">
                  <c:v>5.671169015</c:v>
                </c:pt>
                <c:pt idx="8101">
                  <c:v>0.382513937</c:v>
                </c:pt>
                <c:pt idx="8102">
                  <c:v>0.97302852</c:v>
                </c:pt>
                <c:pt idx="8103">
                  <c:v>0.24515666</c:v>
                </c:pt>
                <c:pt idx="8104">
                  <c:v>8.363163005</c:v>
                </c:pt>
                <c:pt idx="8105">
                  <c:v>0.382513937</c:v>
                </c:pt>
                <c:pt idx="8106">
                  <c:v>1.663761755</c:v>
                </c:pt>
                <c:pt idx="8107">
                  <c:v>0.217389625</c:v>
                </c:pt>
                <c:pt idx="8108">
                  <c:v>0.12153511</c:v>
                </c:pt>
                <c:pt idx="8109">
                  <c:v>0.032896199</c:v>
                </c:pt>
                <c:pt idx="8110">
                  <c:v>0.101122775</c:v>
                </c:pt>
                <c:pt idx="8111">
                  <c:v>0.231160127</c:v>
                </c:pt>
                <c:pt idx="8112">
                  <c:v>4.17357479</c:v>
                </c:pt>
                <c:pt idx="8113">
                  <c:v>0</c:v>
                </c:pt>
                <c:pt idx="8114">
                  <c:v>0.040859443</c:v>
                </c:pt>
                <c:pt idx="8115">
                  <c:v>0.184962875</c:v>
                </c:pt>
                <c:pt idx="8116">
                  <c:v>0.435057442</c:v>
                </c:pt>
                <c:pt idx="8117">
                  <c:v>0.071286688</c:v>
                </c:pt>
                <c:pt idx="8118">
                  <c:v>5.314944217</c:v>
                </c:pt>
                <c:pt idx="8119">
                  <c:v>0.387034556</c:v>
                </c:pt>
                <c:pt idx="8120">
                  <c:v>0.336542716</c:v>
                </c:pt>
                <c:pt idx="8121">
                  <c:v>0.382513937</c:v>
                </c:pt>
                <c:pt idx="8122">
                  <c:v>0.167436782</c:v>
                </c:pt>
                <c:pt idx="8123">
                  <c:v>1.343493268</c:v>
                </c:pt>
                <c:pt idx="8124">
                  <c:v>0.227769662</c:v>
                </c:pt>
                <c:pt idx="8125">
                  <c:v>3.20546679</c:v>
                </c:pt>
                <c:pt idx="8126">
                  <c:v>0.124838639</c:v>
                </c:pt>
                <c:pt idx="8127">
                  <c:v>2.032018355</c:v>
                </c:pt>
                <c:pt idx="8128">
                  <c:v>3.438278682</c:v>
                </c:pt>
                <c:pt idx="8129">
                  <c:v>0.287685254</c:v>
                </c:pt>
                <c:pt idx="8130">
                  <c:v>3.567046783</c:v>
                </c:pt>
                <c:pt idx="8131">
                  <c:v>0.190387619</c:v>
                </c:pt>
                <c:pt idx="8132">
                  <c:v>0.185484485</c:v>
                </c:pt>
                <c:pt idx="8133">
                  <c:v>0.082118787</c:v>
                </c:pt>
                <c:pt idx="8134">
                  <c:v>0.249607731</c:v>
                </c:pt>
                <c:pt idx="8135">
                  <c:v>1.681287848</c:v>
                </c:pt>
                <c:pt idx="8136">
                  <c:v>0.382513937</c:v>
                </c:pt>
                <c:pt idx="8137">
                  <c:v>0.102583283</c:v>
                </c:pt>
                <c:pt idx="8138">
                  <c:v>0.378549701</c:v>
                </c:pt>
                <c:pt idx="8139">
                  <c:v>5.792373771</c:v>
                </c:pt>
                <c:pt idx="8140">
                  <c:v>0.146763643</c:v>
                </c:pt>
                <c:pt idx="8141">
                  <c:v>0.445646123</c:v>
                </c:pt>
                <c:pt idx="8142">
                  <c:v>0.153353315</c:v>
                </c:pt>
                <c:pt idx="8143">
                  <c:v>0.329309726</c:v>
                </c:pt>
                <c:pt idx="8144">
                  <c:v>0.105087011</c:v>
                </c:pt>
                <c:pt idx="8145">
                  <c:v>0.106060682</c:v>
                </c:pt>
                <c:pt idx="8146">
                  <c:v>0.147789476</c:v>
                </c:pt>
                <c:pt idx="8147">
                  <c:v>5.039777601</c:v>
                </c:pt>
                <c:pt idx="8148">
                  <c:v>0.682196219</c:v>
                </c:pt>
                <c:pt idx="8149">
                  <c:v>0.064818725</c:v>
                </c:pt>
                <c:pt idx="8150">
                  <c:v>31.06581721</c:v>
                </c:pt>
                <c:pt idx="8151">
                  <c:v>0.138226627</c:v>
                </c:pt>
                <c:pt idx="8152">
                  <c:v>4.461381754</c:v>
                </c:pt>
                <c:pt idx="8153">
                  <c:v>0.247260486</c:v>
                </c:pt>
                <c:pt idx="8154">
                  <c:v>0.149528175</c:v>
                </c:pt>
                <c:pt idx="8155">
                  <c:v>5.488622932</c:v>
                </c:pt>
                <c:pt idx="8156">
                  <c:v>2.615004369</c:v>
                </c:pt>
                <c:pt idx="8157">
                  <c:v>0.259240127</c:v>
                </c:pt>
                <c:pt idx="8158">
                  <c:v>1.16699786</c:v>
                </c:pt>
                <c:pt idx="8159">
                  <c:v>0.605815141</c:v>
                </c:pt>
                <c:pt idx="8160">
                  <c:v>0.208643965</c:v>
                </c:pt>
                <c:pt idx="8161">
                  <c:v>0.176356312</c:v>
                </c:pt>
                <c:pt idx="8162">
                  <c:v>0.175295705</c:v>
                </c:pt>
                <c:pt idx="8163">
                  <c:v>0.202036907</c:v>
                </c:pt>
                <c:pt idx="8164">
                  <c:v>0.146763643</c:v>
                </c:pt>
                <c:pt idx="8165">
                  <c:v>0.033730774</c:v>
                </c:pt>
                <c:pt idx="8166">
                  <c:v>0.078589227</c:v>
                </c:pt>
                <c:pt idx="8167">
                  <c:v>0.04383262</c:v>
                </c:pt>
                <c:pt idx="8168">
                  <c:v>0.18030316</c:v>
                </c:pt>
                <c:pt idx="8169">
                  <c:v>0.314356908</c:v>
                </c:pt>
                <c:pt idx="8170">
                  <c:v>2.930578366</c:v>
                </c:pt>
                <c:pt idx="8171">
                  <c:v>0.135010033</c:v>
                </c:pt>
                <c:pt idx="8172">
                  <c:v>0.424190569</c:v>
                </c:pt>
                <c:pt idx="8173">
                  <c:v>0.250372759</c:v>
                </c:pt>
                <c:pt idx="8174">
                  <c:v>0.148137216</c:v>
                </c:pt>
                <c:pt idx="8175">
                  <c:v>0.830924593</c:v>
                </c:pt>
                <c:pt idx="8176">
                  <c:v>0.197342417</c:v>
                </c:pt>
                <c:pt idx="8177">
                  <c:v>10.63232261</c:v>
                </c:pt>
                <c:pt idx="8178">
                  <c:v>0.277131347</c:v>
                </c:pt>
                <c:pt idx="8179">
                  <c:v>6.806140026</c:v>
                </c:pt>
                <c:pt idx="8180">
                  <c:v>0.133879878</c:v>
                </c:pt>
                <c:pt idx="8181">
                  <c:v>1.019869091</c:v>
                </c:pt>
                <c:pt idx="8182">
                  <c:v>0.133184398</c:v>
                </c:pt>
                <c:pt idx="8183">
                  <c:v>0.269168103</c:v>
                </c:pt>
                <c:pt idx="8184">
                  <c:v>0.195516783</c:v>
                </c:pt>
                <c:pt idx="8185">
                  <c:v>0.176130281</c:v>
                </c:pt>
                <c:pt idx="8186">
                  <c:v>0.126925079</c:v>
                </c:pt>
                <c:pt idx="8187">
                  <c:v>0.222779594</c:v>
                </c:pt>
                <c:pt idx="8188">
                  <c:v>0.24011443</c:v>
                </c:pt>
                <c:pt idx="8189">
                  <c:v>0.700522114</c:v>
                </c:pt>
                <c:pt idx="8190">
                  <c:v>0.446115572</c:v>
                </c:pt>
                <c:pt idx="8191">
                  <c:v>0.11823158</c:v>
                </c:pt>
                <c:pt idx="8192">
                  <c:v>2.432023611</c:v>
                </c:pt>
                <c:pt idx="8193">
                  <c:v>0.153701055</c:v>
                </c:pt>
                <c:pt idx="8194">
                  <c:v>3.810708161</c:v>
                </c:pt>
                <c:pt idx="8195">
                  <c:v>0.668425718</c:v>
                </c:pt>
                <c:pt idx="8196">
                  <c:v>1.200328734</c:v>
                </c:pt>
                <c:pt idx="8197">
                  <c:v>0.050561388</c:v>
                </c:pt>
                <c:pt idx="8198">
                  <c:v>0.147789476</c:v>
                </c:pt>
                <c:pt idx="8199">
                  <c:v>0.34393219</c:v>
                </c:pt>
                <c:pt idx="8200">
                  <c:v>0</c:v>
                </c:pt>
                <c:pt idx="8201">
                  <c:v>0.224292263</c:v>
                </c:pt>
                <c:pt idx="8202">
                  <c:v>0.166845624</c:v>
                </c:pt>
                <c:pt idx="8203">
                  <c:v>0.196125328</c:v>
                </c:pt>
                <c:pt idx="8204">
                  <c:v>0.18099864</c:v>
                </c:pt>
                <c:pt idx="8205">
                  <c:v>0.066574812</c:v>
                </c:pt>
                <c:pt idx="8206">
                  <c:v>0.142834181</c:v>
                </c:pt>
                <c:pt idx="8207">
                  <c:v>0.202801934</c:v>
                </c:pt>
                <c:pt idx="8208">
                  <c:v>0.12118737</c:v>
                </c:pt>
                <c:pt idx="8209">
                  <c:v>0.042059146</c:v>
                </c:pt>
                <c:pt idx="8210">
                  <c:v>0.149528175</c:v>
                </c:pt>
                <c:pt idx="8211">
                  <c:v>0.833880382</c:v>
                </c:pt>
                <c:pt idx="8212">
                  <c:v>0.216468114</c:v>
                </c:pt>
                <c:pt idx="8213">
                  <c:v>0.11910093</c:v>
                </c:pt>
                <c:pt idx="8214">
                  <c:v>4.087335285</c:v>
                </c:pt>
                <c:pt idx="8215">
                  <c:v>2.993641004</c:v>
                </c:pt>
                <c:pt idx="8216">
                  <c:v>5.296600934</c:v>
                </c:pt>
                <c:pt idx="8217">
                  <c:v>0.960996718</c:v>
                </c:pt>
                <c:pt idx="8218">
                  <c:v>0.189935557</c:v>
                </c:pt>
                <c:pt idx="8219">
                  <c:v>6.388852095</c:v>
                </c:pt>
                <c:pt idx="8220">
                  <c:v>0.328092636</c:v>
                </c:pt>
                <c:pt idx="8221">
                  <c:v>0.135270838</c:v>
                </c:pt>
                <c:pt idx="8222">
                  <c:v>4.597991389</c:v>
                </c:pt>
                <c:pt idx="8223">
                  <c:v>0.14678103</c:v>
                </c:pt>
                <c:pt idx="8224">
                  <c:v>2.636738114</c:v>
                </c:pt>
                <c:pt idx="8225">
                  <c:v>0.529868738</c:v>
                </c:pt>
                <c:pt idx="8226">
                  <c:v>2.131471978</c:v>
                </c:pt>
                <c:pt idx="8227">
                  <c:v>6.005121068</c:v>
                </c:pt>
                <c:pt idx="8228">
                  <c:v>0.382513937</c:v>
                </c:pt>
                <c:pt idx="8229">
                  <c:v>0.244548115</c:v>
                </c:pt>
                <c:pt idx="8230">
                  <c:v>0.313000722</c:v>
                </c:pt>
                <c:pt idx="8231">
                  <c:v>0.322354927</c:v>
                </c:pt>
                <c:pt idx="8232">
                  <c:v>0.138922107</c:v>
                </c:pt>
                <c:pt idx="8233">
                  <c:v>0.153874925</c:v>
                </c:pt>
                <c:pt idx="8234">
                  <c:v>0.147789476</c:v>
                </c:pt>
                <c:pt idx="8235">
                  <c:v>0.173887358</c:v>
                </c:pt>
                <c:pt idx="8236">
                  <c:v>0.209061253</c:v>
                </c:pt>
                <c:pt idx="8237">
                  <c:v>0.724429235</c:v>
                </c:pt>
                <c:pt idx="8238">
                  <c:v>0.185032423</c:v>
                </c:pt>
                <c:pt idx="8239">
                  <c:v>1.587258968</c:v>
                </c:pt>
                <c:pt idx="8240">
                  <c:v>2.045927952</c:v>
                </c:pt>
                <c:pt idx="8241">
                  <c:v>0.197516287</c:v>
                </c:pt>
                <c:pt idx="8242">
                  <c:v>0.122282751</c:v>
                </c:pt>
                <c:pt idx="8243">
                  <c:v>3.451405864</c:v>
                </c:pt>
                <c:pt idx="8244">
                  <c:v>0.382513937</c:v>
                </c:pt>
                <c:pt idx="8245">
                  <c:v>0.125186379</c:v>
                </c:pt>
                <c:pt idx="8246">
                  <c:v>6.077503137</c:v>
                </c:pt>
                <c:pt idx="8247">
                  <c:v>0.268976846</c:v>
                </c:pt>
                <c:pt idx="8248">
                  <c:v>0.129533129</c:v>
                </c:pt>
                <c:pt idx="8249">
                  <c:v>0.146763643</c:v>
                </c:pt>
                <c:pt idx="8250">
                  <c:v>0.05911579</c:v>
                </c:pt>
                <c:pt idx="8251">
                  <c:v>0.214033935</c:v>
                </c:pt>
                <c:pt idx="8252">
                  <c:v>0.254597799</c:v>
                </c:pt>
                <c:pt idx="8253">
                  <c:v>0.153353315</c:v>
                </c:pt>
                <c:pt idx="8254">
                  <c:v>3.412545926</c:v>
                </c:pt>
                <c:pt idx="8255">
                  <c:v>3.402183276</c:v>
                </c:pt>
                <c:pt idx="8256">
                  <c:v>0.388269033</c:v>
                </c:pt>
                <c:pt idx="8257">
                  <c:v>0.522479264</c:v>
                </c:pt>
                <c:pt idx="8258">
                  <c:v>0.232464152</c:v>
                </c:pt>
                <c:pt idx="8259">
                  <c:v>0.197568448</c:v>
                </c:pt>
                <c:pt idx="8260">
                  <c:v>0.839096481</c:v>
                </c:pt>
                <c:pt idx="8261">
                  <c:v>0.232464152</c:v>
                </c:pt>
                <c:pt idx="8262">
                  <c:v>0.078954354</c:v>
                </c:pt>
                <c:pt idx="8263">
                  <c:v>13.50053382</c:v>
                </c:pt>
                <c:pt idx="8264">
                  <c:v>0.61716885</c:v>
                </c:pt>
                <c:pt idx="8265">
                  <c:v>0.18731012</c:v>
                </c:pt>
                <c:pt idx="8266">
                  <c:v>0.488226879</c:v>
                </c:pt>
                <c:pt idx="8267">
                  <c:v>0.069756632</c:v>
                </c:pt>
                <c:pt idx="8268">
                  <c:v>0.336455782</c:v>
                </c:pt>
                <c:pt idx="8269">
                  <c:v>0.153162058</c:v>
                </c:pt>
                <c:pt idx="8270">
                  <c:v>0.259066257</c:v>
                </c:pt>
                <c:pt idx="8271">
                  <c:v>0.234811396</c:v>
                </c:pt>
                <c:pt idx="8272">
                  <c:v>0.147963346</c:v>
                </c:pt>
                <c:pt idx="8273">
                  <c:v>0.149528175</c:v>
                </c:pt>
                <c:pt idx="8274">
                  <c:v>0.192195866</c:v>
                </c:pt>
                <c:pt idx="8275">
                  <c:v>0.60715394</c:v>
                </c:pt>
                <c:pt idx="8276">
                  <c:v>0.324876041</c:v>
                </c:pt>
                <c:pt idx="8277">
                  <c:v>0.172131272</c:v>
                </c:pt>
                <c:pt idx="8278">
                  <c:v>0.373385763</c:v>
                </c:pt>
                <c:pt idx="8279">
                  <c:v>0.18957043</c:v>
                </c:pt>
                <c:pt idx="8280">
                  <c:v>0.25169417</c:v>
                </c:pt>
                <c:pt idx="8281">
                  <c:v>0.089212682</c:v>
                </c:pt>
                <c:pt idx="8282">
                  <c:v>0.224292263</c:v>
                </c:pt>
                <c:pt idx="8283">
                  <c:v>1.773125967</c:v>
                </c:pt>
                <c:pt idx="8284">
                  <c:v>0.154848596</c:v>
                </c:pt>
                <c:pt idx="8285">
                  <c:v>0.139095977</c:v>
                </c:pt>
                <c:pt idx="8286">
                  <c:v>0.05697719</c:v>
                </c:pt>
                <c:pt idx="8287">
                  <c:v>0.382513937</c:v>
                </c:pt>
                <c:pt idx="8288">
                  <c:v>0.174130776</c:v>
                </c:pt>
                <c:pt idx="8289">
                  <c:v>0.7891958</c:v>
                </c:pt>
                <c:pt idx="8290">
                  <c:v>0</c:v>
                </c:pt>
                <c:pt idx="8291">
                  <c:v>0.184145687</c:v>
                </c:pt>
                <c:pt idx="8292">
                  <c:v>0.672355179</c:v>
                </c:pt>
                <c:pt idx="8293">
                  <c:v>0.11910093</c:v>
                </c:pt>
                <c:pt idx="8294">
                  <c:v>0.156743779</c:v>
                </c:pt>
                <c:pt idx="8295">
                  <c:v>0.139965327</c:v>
                </c:pt>
                <c:pt idx="8296">
                  <c:v>0.11910093</c:v>
                </c:pt>
                <c:pt idx="8297">
                  <c:v>0.74871887</c:v>
                </c:pt>
                <c:pt idx="8298">
                  <c:v>0.109538082</c:v>
                </c:pt>
                <c:pt idx="8299">
                  <c:v>6.618882067</c:v>
                </c:pt>
                <c:pt idx="8300">
                  <c:v>1.875639702</c:v>
                </c:pt>
                <c:pt idx="8301">
                  <c:v>0.273671335</c:v>
                </c:pt>
                <c:pt idx="8302">
                  <c:v>0.12240446</c:v>
                </c:pt>
                <c:pt idx="8303">
                  <c:v>0.127272819</c:v>
                </c:pt>
                <c:pt idx="8304">
                  <c:v>0.541448478</c:v>
                </c:pt>
                <c:pt idx="8305">
                  <c:v>1.531324998</c:v>
                </c:pt>
                <c:pt idx="8306">
                  <c:v>3.109594888</c:v>
                </c:pt>
                <c:pt idx="8307">
                  <c:v>2.957893338</c:v>
                </c:pt>
                <c:pt idx="8308">
                  <c:v>0.766662251</c:v>
                </c:pt>
                <c:pt idx="8309">
                  <c:v>0.213860065</c:v>
                </c:pt>
                <c:pt idx="8310">
                  <c:v>0.150397525</c:v>
                </c:pt>
                <c:pt idx="8311">
                  <c:v>0.252354876</c:v>
                </c:pt>
                <c:pt idx="8312">
                  <c:v>0.033504743</c:v>
                </c:pt>
                <c:pt idx="8313">
                  <c:v>0.04649283</c:v>
                </c:pt>
                <c:pt idx="8314">
                  <c:v>0.074764088</c:v>
                </c:pt>
                <c:pt idx="8315">
                  <c:v>0.136331444</c:v>
                </c:pt>
                <c:pt idx="8316">
                  <c:v>2.233881391</c:v>
                </c:pt>
                <c:pt idx="8317">
                  <c:v>2.816693535</c:v>
                </c:pt>
                <c:pt idx="8318">
                  <c:v>7.063050296</c:v>
                </c:pt>
                <c:pt idx="8319">
                  <c:v>0.177225662</c:v>
                </c:pt>
                <c:pt idx="8320">
                  <c:v>0.008119728</c:v>
                </c:pt>
                <c:pt idx="8321">
                  <c:v>0.153162058</c:v>
                </c:pt>
                <c:pt idx="8322">
                  <c:v>0.203097513</c:v>
                </c:pt>
                <c:pt idx="8323">
                  <c:v>0.080936472</c:v>
                </c:pt>
                <c:pt idx="8324">
                  <c:v>2.893300644</c:v>
                </c:pt>
                <c:pt idx="8325">
                  <c:v>1.341928438</c:v>
                </c:pt>
                <c:pt idx="8326">
                  <c:v>0.358346011</c:v>
                </c:pt>
                <c:pt idx="8327">
                  <c:v>3.306311374</c:v>
                </c:pt>
                <c:pt idx="8328">
                  <c:v>5.119253564</c:v>
                </c:pt>
                <c:pt idx="8329">
                  <c:v>0.414732042</c:v>
                </c:pt>
                <c:pt idx="8330">
                  <c:v>0.205166566</c:v>
                </c:pt>
                <c:pt idx="8331">
                  <c:v>2.435587945</c:v>
                </c:pt>
                <c:pt idx="8332">
                  <c:v>0.045380063</c:v>
                </c:pt>
                <c:pt idx="8333">
                  <c:v>0.116492881</c:v>
                </c:pt>
                <c:pt idx="8334">
                  <c:v>0.220814863</c:v>
                </c:pt>
                <c:pt idx="8335">
                  <c:v>0.782832159</c:v>
                </c:pt>
                <c:pt idx="8336">
                  <c:v>2.231099472</c:v>
                </c:pt>
                <c:pt idx="8337">
                  <c:v>4.827499753</c:v>
                </c:pt>
                <c:pt idx="8338">
                  <c:v>4.844817203</c:v>
                </c:pt>
                <c:pt idx="8339">
                  <c:v>4.082988536</c:v>
                </c:pt>
                <c:pt idx="8340">
                  <c:v>0.28777219</c:v>
                </c:pt>
                <c:pt idx="8341">
                  <c:v>0.06259319</c:v>
                </c:pt>
                <c:pt idx="8342">
                  <c:v>0</c:v>
                </c:pt>
                <c:pt idx="8343">
                  <c:v>2.452244688</c:v>
                </c:pt>
                <c:pt idx="8344">
                  <c:v>0.134053748</c:v>
                </c:pt>
                <c:pt idx="8345">
                  <c:v>0.071286688</c:v>
                </c:pt>
                <c:pt idx="8346">
                  <c:v>2.657428641</c:v>
                </c:pt>
                <c:pt idx="8347">
                  <c:v>1.429906644</c:v>
                </c:pt>
                <c:pt idx="8348">
                  <c:v>0.106930032</c:v>
                </c:pt>
                <c:pt idx="8349">
                  <c:v>0.032531072</c:v>
                </c:pt>
                <c:pt idx="8350">
                  <c:v>0.141530157</c:v>
                </c:pt>
                <c:pt idx="8351">
                  <c:v>0.034773994</c:v>
                </c:pt>
                <c:pt idx="8352">
                  <c:v>1.804370401</c:v>
                </c:pt>
                <c:pt idx="8353">
                  <c:v>0</c:v>
                </c:pt>
                <c:pt idx="8354">
                  <c:v>0.147093996</c:v>
                </c:pt>
                <c:pt idx="8355">
                  <c:v>0.751813756</c:v>
                </c:pt>
                <c:pt idx="8356">
                  <c:v>0.085370156</c:v>
                </c:pt>
                <c:pt idx="8357">
                  <c:v>0</c:v>
                </c:pt>
                <c:pt idx="8358">
                  <c:v>1.431906148</c:v>
                </c:pt>
                <c:pt idx="8359">
                  <c:v>0.189518269</c:v>
                </c:pt>
                <c:pt idx="8360">
                  <c:v>0.366691769</c:v>
                </c:pt>
                <c:pt idx="8361">
                  <c:v>0.056872868</c:v>
                </c:pt>
                <c:pt idx="8362">
                  <c:v>0.092151085</c:v>
                </c:pt>
                <c:pt idx="8363">
                  <c:v>3.509304564</c:v>
                </c:pt>
                <c:pt idx="8364">
                  <c:v>0.292657936</c:v>
                </c:pt>
                <c:pt idx="8365">
                  <c:v>0.62156776</c:v>
                </c:pt>
                <c:pt idx="8366">
                  <c:v>2.472952602</c:v>
                </c:pt>
                <c:pt idx="8367">
                  <c:v>2.056290603</c:v>
                </c:pt>
                <c:pt idx="8368">
                  <c:v>2.726107279</c:v>
                </c:pt>
                <c:pt idx="8369">
                  <c:v>0.1581869</c:v>
                </c:pt>
                <c:pt idx="8370">
                  <c:v>0.435735535</c:v>
                </c:pt>
                <c:pt idx="8371">
                  <c:v>0.116666751</c:v>
                </c:pt>
                <c:pt idx="8372">
                  <c:v>0.133445203</c:v>
                </c:pt>
                <c:pt idx="8373">
                  <c:v>8.953434171</c:v>
                </c:pt>
                <c:pt idx="8374">
                  <c:v>0.222553563</c:v>
                </c:pt>
                <c:pt idx="8375">
                  <c:v>0.245313142</c:v>
                </c:pt>
                <c:pt idx="8376">
                  <c:v>0.076502787</c:v>
                </c:pt>
                <c:pt idx="8377">
                  <c:v>8.488679737</c:v>
                </c:pt>
                <c:pt idx="8378">
                  <c:v>0.354764289</c:v>
                </c:pt>
                <c:pt idx="8379">
                  <c:v>0.190787519</c:v>
                </c:pt>
                <c:pt idx="8380">
                  <c:v>2.483384799</c:v>
                </c:pt>
                <c:pt idx="8381">
                  <c:v>0.210556535</c:v>
                </c:pt>
                <c:pt idx="8382">
                  <c:v>8.123674506</c:v>
                </c:pt>
                <c:pt idx="8383">
                  <c:v>0.264977836</c:v>
                </c:pt>
                <c:pt idx="8384">
                  <c:v>25.36314296</c:v>
                </c:pt>
                <c:pt idx="8385">
                  <c:v>0.172844138</c:v>
                </c:pt>
                <c:pt idx="8386">
                  <c:v>1.836345089</c:v>
                </c:pt>
                <c:pt idx="8387">
                  <c:v>0.384461281</c:v>
                </c:pt>
                <c:pt idx="8388">
                  <c:v>0.056472967</c:v>
                </c:pt>
                <c:pt idx="8389">
                  <c:v>0.356676859</c:v>
                </c:pt>
                <c:pt idx="8390">
                  <c:v>0.12170898</c:v>
                </c:pt>
                <c:pt idx="8391">
                  <c:v>0.382513937</c:v>
                </c:pt>
                <c:pt idx="8392">
                  <c:v>0.166915172</c:v>
                </c:pt>
                <c:pt idx="8393">
                  <c:v>4.689446995</c:v>
                </c:pt>
                <c:pt idx="8394">
                  <c:v>0.153005575</c:v>
                </c:pt>
                <c:pt idx="8395">
                  <c:v>0.271932635</c:v>
                </c:pt>
                <c:pt idx="8396">
                  <c:v>0.115971271</c:v>
                </c:pt>
                <c:pt idx="8397">
                  <c:v>0.4710833</c:v>
                </c:pt>
                <c:pt idx="8398">
                  <c:v>0.260804957</c:v>
                </c:pt>
                <c:pt idx="8399">
                  <c:v>0.122474008</c:v>
                </c:pt>
                <c:pt idx="8400">
                  <c:v>0.118961834</c:v>
                </c:pt>
                <c:pt idx="8401">
                  <c:v>12.1716804</c:v>
                </c:pt>
                <c:pt idx="8402">
                  <c:v>0.351912822</c:v>
                </c:pt>
                <c:pt idx="8403">
                  <c:v>2.859117807</c:v>
                </c:pt>
                <c:pt idx="8404">
                  <c:v>0.153162058</c:v>
                </c:pt>
                <c:pt idx="8405">
                  <c:v>9.51588614</c:v>
                </c:pt>
                <c:pt idx="8406">
                  <c:v>6.65695959</c:v>
                </c:pt>
                <c:pt idx="8407">
                  <c:v>0.209565476</c:v>
                </c:pt>
                <c:pt idx="8408">
                  <c:v>0.259344449</c:v>
                </c:pt>
                <c:pt idx="8409">
                  <c:v>0.302498976</c:v>
                </c:pt>
                <c:pt idx="8410">
                  <c:v>0.06259319</c:v>
                </c:pt>
                <c:pt idx="8411">
                  <c:v>0.280434877</c:v>
                </c:pt>
                <c:pt idx="8412">
                  <c:v>0.066522651</c:v>
                </c:pt>
                <c:pt idx="8413">
                  <c:v>8.805296955</c:v>
                </c:pt>
                <c:pt idx="8414">
                  <c:v>0.864829237</c:v>
                </c:pt>
                <c:pt idx="8415">
                  <c:v>1.555788503</c:v>
                </c:pt>
                <c:pt idx="8416">
                  <c:v>0.311748858</c:v>
                </c:pt>
                <c:pt idx="8417">
                  <c:v>1.322837515</c:v>
                </c:pt>
                <c:pt idx="8418">
                  <c:v>0.442794656</c:v>
                </c:pt>
                <c:pt idx="8419">
                  <c:v>6.879391444</c:v>
                </c:pt>
                <c:pt idx="8420">
                  <c:v>0.288798022</c:v>
                </c:pt>
                <c:pt idx="8421">
                  <c:v>0.239332015</c:v>
                </c:pt>
                <c:pt idx="8422">
                  <c:v>0.739312505</c:v>
                </c:pt>
                <c:pt idx="8423">
                  <c:v>0</c:v>
                </c:pt>
                <c:pt idx="8424">
                  <c:v>0.034773994</c:v>
                </c:pt>
                <c:pt idx="8425">
                  <c:v>0.131619568</c:v>
                </c:pt>
                <c:pt idx="8426">
                  <c:v>0.082762106</c:v>
                </c:pt>
                <c:pt idx="8427">
                  <c:v>3.494612554</c:v>
                </c:pt>
                <c:pt idx="8428">
                  <c:v>0.084257388</c:v>
                </c:pt>
                <c:pt idx="8429">
                  <c:v>0.265847186</c:v>
                </c:pt>
                <c:pt idx="8430">
                  <c:v>5.058225204</c:v>
                </c:pt>
                <c:pt idx="8431">
                  <c:v>2.467336602</c:v>
                </c:pt>
                <c:pt idx="8432">
                  <c:v>0.141112869</c:v>
                </c:pt>
                <c:pt idx="8433">
                  <c:v>0.160221179</c:v>
                </c:pt>
                <c:pt idx="8434">
                  <c:v>0.188996659</c:v>
                </c:pt>
                <c:pt idx="8435">
                  <c:v>8.777321276</c:v>
                </c:pt>
                <c:pt idx="8436">
                  <c:v>6.507605286</c:v>
                </c:pt>
                <c:pt idx="8437">
                  <c:v>4.397154186</c:v>
                </c:pt>
                <c:pt idx="8438">
                  <c:v>0.54508236</c:v>
                </c:pt>
                <c:pt idx="8439">
                  <c:v>0.055012459</c:v>
                </c:pt>
                <c:pt idx="8440">
                  <c:v>1.313987534</c:v>
                </c:pt>
                <c:pt idx="8441">
                  <c:v>11.62032134</c:v>
                </c:pt>
                <c:pt idx="8442">
                  <c:v>7.106761206</c:v>
                </c:pt>
                <c:pt idx="8443">
                  <c:v>5.854549672</c:v>
                </c:pt>
                <c:pt idx="8444">
                  <c:v>2.947739332</c:v>
                </c:pt>
                <c:pt idx="8445">
                  <c:v>0.18169412</c:v>
                </c:pt>
                <c:pt idx="8446">
                  <c:v>0.034773994</c:v>
                </c:pt>
                <c:pt idx="8447">
                  <c:v>3.498437693</c:v>
                </c:pt>
                <c:pt idx="8448">
                  <c:v>0.58347285</c:v>
                </c:pt>
                <c:pt idx="8449">
                  <c:v>14.65689084</c:v>
                </c:pt>
                <c:pt idx="8450">
                  <c:v>0.29008466</c:v>
                </c:pt>
                <c:pt idx="8451">
                  <c:v>0.343219323</c:v>
                </c:pt>
                <c:pt idx="8452">
                  <c:v>0.375959039</c:v>
                </c:pt>
                <c:pt idx="8453">
                  <c:v>0.30201214</c:v>
                </c:pt>
                <c:pt idx="8454">
                  <c:v>7.108899807</c:v>
                </c:pt>
                <c:pt idx="8455">
                  <c:v>0.141773575</c:v>
                </c:pt>
                <c:pt idx="8456">
                  <c:v>0.264977836</c:v>
                </c:pt>
                <c:pt idx="8457">
                  <c:v>6.862300026</c:v>
                </c:pt>
                <c:pt idx="8458">
                  <c:v>9.413494115</c:v>
                </c:pt>
                <c:pt idx="8459">
                  <c:v>0.803922586</c:v>
                </c:pt>
                <c:pt idx="8460">
                  <c:v>0.236463161</c:v>
                </c:pt>
                <c:pt idx="8461">
                  <c:v>1.714497013</c:v>
                </c:pt>
                <c:pt idx="8462">
                  <c:v>2.022942342</c:v>
                </c:pt>
                <c:pt idx="8463">
                  <c:v>0.096358738</c:v>
                </c:pt>
                <c:pt idx="8464">
                  <c:v>5.144099583</c:v>
                </c:pt>
                <c:pt idx="8465">
                  <c:v>0.382513937</c:v>
                </c:pt>
                <c:pt idx="8466">
                  <c:v>3.431306496</c:v>
                </c:pt>
                <c:pt idx="8467">
                  <c:v>0</c:v>
                </c:pt>
                <c:pt idx="8468">
                  <c:v>0.233472598</c:v>
                </c:pt>
                <c:pt idx="8469">
                  <c:v>0.19570804</c:v>
                </c:pt>
                <c:pt idx="8470">
                  <c:v>0.219302195</c:v>
                </c:pt>
                <c:pt idx="8471">
                  <c:v>2.895456632</c:v>
                </c:pt>
                <c:pt idx="8472">
                  <c:v>0.057203221</c:v>
                </c:pt>
                <c:pt idx="8473">
                  <c:v>0.159960374</c:v>
                </c:pt>
                <c:pt idx="8474">
                  <c:v>0.195273365</c:v>
                </c:pt>
                <c:pt idx="8475">
                  <c:v>0.534476292</c:v>
                </c:pt>
                <c:pt idx="8476">
                  <c:v>0.18256347</c:v>
                </c:pt>
                <c:pt idx="8477">
                  <c:v>1.956871753</c:v>
                </c:pt>
                <c:pt idx="8478">
                  <c:v>0.916659876</c:v>
                </c:pt>
                <c:pt idx="8479">
                  <c:v>0.140834677</c:v>
                </c:pt>
                <c:pt idx="8480">
                  <c:v>0.597243351</c:v>
                </c:pt>
                <c:pt idx="8481">
                  <c:v>0.180703061</c:v>
                </c:pt>
                <c:pt idx="8482">
                  <c:v>11.55327708</c:v>
                </c:pt>
                <c:pt idx="8483">
                  <c:v>2.239027943</c:v>
                </c:pt>
                <c:pt idx="8484">
                  <c:v>0.552245803</c:v>
                </c:pt>
                <c:pt idx="8485">
                  <c:v>3.433758063</c:v>
                </c:pt>
                <c:pt idx="8486">
                  <c:v>0.268716041</c:v>
                </c:pt>
                <c:pt idx="8487">
                  <c:v>0.105869426</c:v>
                </c:pt>
                <c:pt idx="8488">
                  <c:v>0.192543606</c:v>
                </c:pt>
                <c:pt idx="8489">
                  <c:v>0.166219693</c:v>
                </c:pt>
                <c:pt idx="8490">
                  <c:v>0.221718987</c:v>
                </c:pt>
                <c:pt idx="8491">
                  <c:v>0.071634428</c:v>
                </c:pt>
                <c:pt idx="8492">
                  <c:v>0.197342417</c:v>
                </c:pt>
                <c:pt idx="8493">
                  <c:v>1.744437422</c:v>
                </c:pt>
                <c:pt idx="8494">
                  <c:v>13.78399404</c:v>
                </c:pt>
                <c:pt idx="8495">
                  <c:v>0.097367184</c:v>
                </c:pt>
                <c:pt idx="8496">
                  <c:v>0.52545244</c:v>
                </c:pt>
                <c:pt idx="8497">
                  <c:v>13.0114202</c:v>
                </c:pt>
                <c:pt idx="8498">
                  <c:v>0.165976275</c:v>
                </c:pt>
                <c:pt idx="8499">
                  <c:v>2.086613526</c:v>
                </c:pt>
                <c:pt idx="8500">
                  <c:v>0.160586305</c:v>
                </c:pt>
                <c:pt idx="8501">
                  <c:v>0.105087011</c:v>
                </c:pt>
                <c:pt idx="8502">
                  <c:v>1.04349802</c:v>
                </c:pt>
                <c:pt idx="8503">
                  <c:v>0.079980187</c:v>
                </c:pt>
                <c:pt idx="8504">
                  <c:v>0.355564091</c:v>
                </c:pt>
                <c:pt idx="8505">
                  <c:v>9.678645821</c:v>
                </c:pt>
                <c:pt idx="8506">
                  <c:v>0.156482974</c:v>
                </c:pt>
                <c:pt idx="8507">
                  <c:v>0.099210206</c:v>
                </c:pt>
                <c:pt idx="8508">
                  <c:v>0.562469357</c:v>
                </c:pt>
                <c:pt idx="8509">
                  <c:v>1.729832344</c:v>
                </c:pt>
                <c:pt idx="8510">
                  <c:v>0.078380583</c:v>
                </c:pt>
                <c:pt idx="8511">
                  <c:v>0.196473068</c:v>
                </c:pt>
                <c:pt idx="8512">
                  <c:v>0.081232051</c:v>
                </c:pt>
                <c:pt idx="8513">
                  <c:v>0.775633942</c:v>
                </c:pt>
                <c:pt idx="8514">
                  <c:v>0.196473068</c:v>
                </c:pt>
                <c:pt idx="8515">
                  <c:v>0.232985762</c:v>
                </c:pt>
                <c:pt idx="8516">
                  <c:v>0.427720129</c:v>
                </c:pt>
                <c:pt idx="8517">
                  <c:v>1.975319357</c:v>
                </c:pt>
                <c:pt idx="8518">
                  <c:v>0.132141178</c:v>
                </c:pt>
                <c:pt idx="8519">
                  <c:v>0.103104893</c:v>
                </c:pt>
                <c:pt idx="8520">
                  <c:v>10.28979877</c:v>
                </c:pt>
                <c:pt idx="8521">
                  <c:v>0.866220197</c:v>
                </c:pt>
                <c:pt idx="8522">
                  <c:v>4.476977891</c:v>
                </c:pt>
                <c:pt idx="8523">
                  <c:v>0.487548786</c:v>
                </c:pt>
                <c:pt idx="8524">
                  <c:v>1.248560264</c:v>
                </c:pt>
                <c:pt idx="8525">
                  <c:v>0.11997028</c:v>
                </c:pt>
                <c:pt idx="8526">
                  <c:v>3.236763385</c:v>
                </c:pt>
                <c:pt idx="8527">
                  <c:v>6.438926646</c:v>
                </c:pt>
                <c:pt idx="8528">
                  <c:v>2.054621451</c:v>
                </c:pt>
                <c:pt idx="8529">
                  <c:v>5.691077126</c:v>
                </c:pt>
                <c:pt idx="8530">
                  <c:v>0.149528175</c:v>
                </c:pt>
                <c:pt idx="8531">
                  <c:v>0.119326961</c:v>
                </c:pt>
                <c:pt idx="8532">
                  <c:v>0.202801934</c:v>
                </c:pt>
                <c:pt idx="8533">
                  <c:v>0.099279754</c:v>
                </c:pt>
                <c:pt idx="8534">
                  <c:v>0.232464152</c:v>
                </c:pt>
                <c:pt idx="8535">
                  <c:v>0.070052211</c:v>
                </c:pt>
                <c:pt idx="8536">
                  <c:v>0.117449166</c:v>
                </c:pt>
                <c:pt idx="8537">
                  <c:v>7.99685375</c:v>
                </c:pt>
                <c:pt idx="8538">
                  <c:v>0.158969315</c:v>
                </c:pt>
                <c:pt idx="8539">
                  <c:v>0.16223807</c:v>
                </c:pt>
                <c:pt idx="8540">
                  <c:v>0.064975208</c:v>
                </c:pt>
                <c:pt idx="8541">
                  <c:v>0.446150346</c:v>
                </c:pt>
                <c:pt idx="8542">
                  <c:v>0.12170898</c:v>
                </c:pt>
                <c:pt idx="8543">
                  <c:v>1.132067383</c:v>
                </c:pt>
                <c:pt idx="8544">
                  <c:v>7.448885148</c:v>
                </c:pt>
                <c:pt idx="8545">
                  <c:v>0.567146459</c:v>
                </c:pt>
                <c:pt idx="8546">
                  <c:v>0.118509772</c:v>
                </c:pt>
                <c:pt idx="8547">
                  <c:v>32.82925862</c:v>
                </c:pt>
                <c:pt idx="8548">
                  <c:v>0.054230044</c:v>
                </c:pt>
                <c:pt idx="8549">
                  <c:v>0.156587296</c:v>
                </c:pt>
                <c:pt idx="8550">
                  <c:v>0.102583283</c:v>
                </c:pt>
                <c:pt idx="8551">
                  <c:v>1.965530477</c:v>
                </c:pt>
                <c:pt idx="8552">
                  <c:v>0.382513937</c:v>
                </c:pt>
                <c:pt idx="8553">
                  <c:v>36.46279329</c:v>
                </c:pt>
                <c:pt idx="8554">
                  <c:v>0.141721414</c:v>
                </c:pt>
                <c:pt idx="8555">
                  <c:v>0.189344399</c:v>
                </c:pt>
                <c:pt idx="8556">
                  <c:v>0.071078044</c:v>
                </c:pt>
                <c:pt idx="8557">
                  <c:v>0.089334391</c:v>
                </c:pt>
                <c:pt idx="8558">
                  <c:v>6.791361078</c:v>
                </c:pt>
                <c:pt idx="8559">
                  <c:v>1.178734083</c:v>
                </c:pt>
                <c:pt idx="8560">
                  <c:v>0.485827474</c:v>
                </c:pt>
                <c:pt idx="8561">
                  <c:v>3.686530228</c:v>
                </c:pt>
                <c:pt idx="8562">
                  <c:v>8.576588394</c:v>
                </c:pt>
                <c:pt idx="8563">
                  <c:v>6.88387729</c:v>
                </c:pt>
                <c:pt idx="8564">
                  <c:v>0.214277353</c:v>
                </c:pt>
                <c:pt idx="8565">
                  <c:v>5.354325765</c:v>
                </c:pt>
                <c:pt idx="8566">
                  <c:v>0.194960399</c:v>
                </c:pt>
                <c:pt idx="8567">
                  <c:v>0</c:v>
                </c:pt>
                <c:pt idx="8568">
                  <c:v>0.019125697</c:v>
                </c:pt>
                <c:pt idx="8569">
                  <c:v>0.158969315</c:v>
                </c:pt>
                <c:pt idx="8570">
                  <c:v>0.818058215</c:v>
                </c:pt>
                <c:pt idx="8571">
                  <c:v>4.913009004</c:v>
                </c:pt>
                <c:pt idx="8572">
                  <c:v>0.147789476</c:v>
                </c:pt>
                <c:pt idx="8573">
                  <c:v>0.161733847</c:v>
                </c:pt>
                <c:pt idx="8574">
                  <c:v>0.204992696</c:v>
                </c:pt>
                <c:pt idx="8575">
                  <c:v>7.574454042</c:v>
                </c:pt>
                <c:pt idx="8576">
                  <c:v>0.252285328</c:v>
                </c:pt>
                <c:pt idx="8577">
                  <c:v>0.24080991</c:v>
                </c:pt>
                <c:pt idx="8578">
                  <c:v>0.229334492</c:v>
                </c:pt>
                <c:pt idx="8579">
                  <c:v>0.78658775</c:v>
                </c:pt>
                <c:pt idx="8580">
                  <c:v>0.232985762</c:v>
                </c:pt>
                <c:pt idx="8581">
                  <c:v>2.356111981</c:v>
                </c:pt>
                <c:pt idx="8582">
                  <c:v>0.264108486</c:v>
                </c:pt>
                <c:pt idx="8583">
                  <c:v>0.130402478</c:v>
                </c:pt>
                <c:pt idx="8584">
                  <c:v>2.778963752</c:v>
                </c:pt>
                <c:pt idx="8585">
                  <c:v>0.213860065</c:v>
                </c:pt>
                <c:pt idx="8586">
                  <c:v>0.416418581</c:v>
                </c:pt>
                <c:pt idx="8587">
                  <c:v>1.163363978</c:v>
                </c:pt>
                <c:pt idx="8588">
                  <c:v>0.055638391</c:v>
                </c:pt>
                <c:pt idx="8589">
                  <c:v>0.314356908</c:v>
                </c:pt>
                <c:pt idx="8590">
                  <c:v>0.192821798</c:v>
                </c:pt>
                <c:pt idx="8591">
                  <c:v>0.145007556</c:v>
                </c:pt>
                <c:pt idx="8592">
                  <c:v>4.96051028</c:v>
                </c:pt>
                <c:pt idx="8593">
                  <c:v>0.233037923</c:v>
                </c:pt>
                <c:pt idx="8594">
                  <c:v>0.348261552</c:v>
                </c:pt>
                <c:pt idx="8595">
                  <c:v>7.224992786</c:v>
                </c:pt>
                <c:pt idx="8596">
                  <c:v>2.320642506</c:v>
                </c:pt>
                <c:pt idx="8597">
                  <c:v>1.373051163</c:v>
                </c:pt>
                <c:pt idx="8598">
                  <c:v>0.092151085</c:v>
                </c:pt>
                <c:pt idx="8599">
                  <c:v>1.742298821</c:v>
                </c:pt>
                <c:pt idx="8600">
                  <c:v>0.222779594</c:v>
                </c:pt>
                <c:pt idx="8601">
                  <c:v>1.682365842</c:v>
                </c:pt>
                <c:pt idx="8602">
                  <c:v>0.442638173</c:v>
                </c:pt>
                <c:pt idx="8603">
                  <c:v>0.204992696</c:v>
                </c:pt>
                <c:pt idx="8604">
                  <c:v>0.097714924</c:v>
                </c:pt>
                <c:pt idx="8605">
                  <c:v>0.676875798</c:v>
                </c:pt>
                <c:pt idx="8606">
                  <c:v>2.560583067</c:v>
                </c:pt>
                <c:pt idx="8607">
                  <c:v>0.436778755</c:v>
                </c:pt>
                <c:pt idx="8608">
                  <c:v>3.475312986</c:v>
                </c:pt>
                <c:pt idx="8609">
                  <c:v>0.96897735</c:v>
                </c:pt>
                <c:pt idx="8610">
                  <c:v>0.039572805</c:v>
                </c:pt>
                <c:pt idx="8611">
                  <c:v>0.093872397</c:v>
                </c:pt>
                <c:pt idx="8612">
                  <c:v>0.444794161</c:v>
                </c:pt>
                <c:pt idx="8613">
                  <c:v>0.069617536</c:v>
                </c:pt>
                <c:pt idx="8614">
                  <c:v>0.086934986</c:v>
                </c:pt>
                <c:pt idx="8615">
                  <c:v>0.233194405</c:v>
                </c:pt>
                <c:pt idx="8616">
                  <c:v>0.061115295</c:v>
                </c:pt>
                <c:pt idx="8617">
                  <c:v>6.271524637</c:v>
                </c:pt>
                <c:pt idx="8618">
                  <c:v>0.12292607</c:v>
                </c:pt>
                <c:pt idx="8619">
                  <c:v>0.782762611</c:v>
                </c:pt>
                <c:pt idx="8620">
                  <c:v>0.175295705</c:v>
                </c:pt>
                <c:pt idx="8621">
                  <c:v>0.215772634</c:v>
                </c:pt>
                <c:pt idx="8622">
                  <c:v>1.458769059</c:v>
                </c:pt>
                <c:pt idx="8623">
                  <c:v>0</c:v>
                </c:pt>
                <c:pt idx="8624">
                  <c:v>0.501893059</c:v>
                </c:pt>
                <c:pt idx="8625">
                  <c:v>0.085196286</c:v>
                </c:pt>
                <c:pt idx="8626">
                  <c:v>12.46891112</c:v>
                </c:pt>
                <c:pt idx="8627">
                  <c:v>0.131619568</c:v>
                </c:pt>
                <c:pt idx="8628">
                  <c:v>0.135062194</c:v>
                </c:pt>
                <c:pt idx="8629">
                  <c:v>5.718896321</c:v>
                </c:pt>
                <c:pt idx="8630">
                  <c:v>0.684004467</c:v>
                </c:pt>
                <c:pt idx="8631">
                  <c:v>0.063671183</c:v>
                </c:pt>
                <c:pt idx="8632">
                  <c:v>0.412071832</c:v>
                </c:pt>
                <c:pt idx="8633">
                  <c:v>0.48862678</c:v>
                </c:pt>
                <c:pt idx="8634">
                  <c:v>0.63031342</c:v>
                </c:pt>
                <c:pt idx="8635">
                  <c:v>0.161594751</c:v>
                </c:pt>
                <c:pt idx="8636">
                  <c:v>0.189866009</c:v>
                </c:pt>
                <c:pt idx="8637">
                  <c:v>0.183154628</c:v>
                </c:pt>
                <c:pt idx="8638">
                  <c:v>0.244043892</c:v>
                </c:pt>
                <c:pt idx="8639">
                  <c:v>3.244761404</c:v>
                </c:pt>
                <c:pt idx="8640">
                  <c:v>0.521940267</c:v>
                </c:pt>
                <c:pt idx="8641">
                  <c:v>0.282190963</c:v>
                </c:pt>
                <c:pt idx="8642">
                  <c:v>6.441013087</c:v>
                </c:pt>
                <c:pt idx="8643">
                  <c:v>12.14980756</c:v>
                </c:pt>
                <c:pt idx="8644">
                  <c:v>0.241314133</c:v>
                </c:pt>
                <c:pt idx="8645">
                  <c:v>1.075507481</c:v>
                </c:pt>
                <c:pt idx="8646">
                  <c:v>1.448197765</c:v>
                </c:pt>
                <c:pt idx="8647">
                  <c:v>0.106930032</c:v>
                </c:pt>
                <c:pt idx="8648">
                  <c:v>1.182593997</c:v>
                </c:pt>
                <c:pt idx="8649">
                  <c:v>4.767514612</c:v>
                </c:pt>
                <c:pt idx="8650">
                  <c:v>0.135514256</c:v>
                </c:pt>
                <c:pt idx="8651">
                  <c:v>0.371386259</c:v>
                </c:pt>
                <c:pt idx="8652">
                  <c:v>0.234011594</c:v>
                </c:pt>
                <c:pt idx="8653">
                  <c:v>0.249851149</c:v>
                </c:pt>
                <c:pt idx="8654">
                  <c:v>0.307471657</c:v>
                </c:pt>
                <c:pt idx="8655">
                  <c:v>4.519576034</c:v>
                </c:pt>
                <c:pt idx="8656">
                  <c:v>0.559217989</c:v>
                </c:pt>
                <c:pt idx="8657">
                  <c:v>3.373599053</c:v>
                </c:pt>
                <c:pt idx="8658">
                  <c:v>0.125551506</c:v>
                </c:pt>
                <c:pt idx="8659">
                  <c:v>0.142051767</c:v>
                </c:pt>
                <c:pt idx="8660">
                  <c:v>0.210608696</c:v>
                </c:pt>
                <c:pt idx="8661">
                  <c:v>0.212121365</c:v>
                </c:pt>
                <c:pt idx="8662">
                  <c:v>0.215598764</c:v>
                </c:pt>
                <c:pt idx="8663">
                  <c:v>7.036343868</c:v>
                </c:pt>
                <c:pt idx="8664">
                  <c:v>5.903581004</c:v>
                </c:pt>
                <c:pt idx="8665">
                  <c:v>0.499528428</c:v>
                </c:pt>
                <c:pt idx="8666">
                  <c:v>7.202267981</c:v>
                </c:pt>
                <c:pt idx="8667">
                  <c:v>0.09067319</c:v>
                </c:pt>
                <c:pt idx="8668">
                  <c:v>0.222553563</c:v>
                </c:pt>
                <c:pt idx="8669">
                  <c:v>0.052160991</c:v>
                </c:pt>
                <c:pt idx="8670">
                  <c:v>6.179338779</c:v>
                </c:pt>
                <c:pt idx="8671">
                  <c:v>0.198211767</c:v>
                </c:pt>
                <c:pt idx="8672">
                  <c:v>3.053156696</c:v>
                </c:pt>
                <c:pt idx="8673">
                  <c:v>0.135444708</c:v>
                </c:pt>
                <c:pt idx="8674">
                  <c:v>0.026080496</c:v>
                </c:pt>
                <c:pt idx="8675">
                  <c:v>0.17925994</c:v>
                </c:pt>
                <c:pt idx="8676">
                  <c:v>13.5396024</c:v>
                </c:pt>
                <c:pt idx="8677">
                  <c:v>0.114058701</c:v>
                </c:pt>
                <c:pt idx="8678">
                  <c:v>3.20894419</c:v>
                </c:pt>
                <c:pt idx="8679">
                  <c:v>0.209061253</c:v>
                </c:pt>
                <c:pt idx="8680">
                  <c:v>1.161329699</c:v>
                </c:pt>
                <c:pt idx="8681">
                  <c:v>0.508395796</c:v>
                </c:pt>
                <c:pt idx="8682">
                  <c:v>0.141530157</c:v>
                </c:pt>
                <c:pt idx="8683">
                  <c:v>0.145181426</c:v>
                </c:pt>
                <c:pt idx="8684">
                  <c:v>0.095437227</c:v>
                </c:pt>
                <c:pt idx="8685">
                  <c:v>0.403899943</c:v>
                </c:pt>
                <c:pt idx="8686">
                  <c:v>0.239053823</c:v>
                </c:pt>
                <c:pt idx="8687">
                  <c:v>0.022237969</c:v>
                </c:pt>
                <c:pt idx="8688">
                  <c:v>0.359284909</c:v>
                </c:pt>
                <c:pt idx="8689">
                  <c:v>0.636537965</c:v>
                </c:pt>
                <c:pt idx="8690">
                  <c:v>3.697883937</c:v>
                </c:pt>
                <c:pt idx="8691">
                  <c:v>0.084222614</c:v>
                </c:pt>
                <c:pt idx="8692">
                  <c:v>1.370790854</c:v>
                </c:pt>
                <c:pt idx="8693">
                  <c:v>0.172183433</c:v>
                </c:pt>
                <c:pt idx="8694">
                  <c:v>2.997570467</c:v>
                </c:pt>
                <c:pt idx="8695">
                  <c:v>0.146763643</c:v>
                </c:pt>
                <c:pt idx="8696">
                  <c:v>5.117480091</c:v>
                </c:pt>
                <c:pt idx="8697">
                  <c:v>0.308097589</c:v>
                </c:pt>
                <c:pt idx="8698">
                  <c:v>0.48335852</c:v>
                </c:pt>
                <c:pt idx="8699">
                  <c:v>6.295240502</c:v>
                </c:pt>
                <c:pt idx="8700">
                  <c:v>0</c:v>
                </c:pt>
                <c:pt idx="8701">
                  <c:v>10.36000746</c:v>
                </c:pt>
                <c:pt idx="8702">
                  <c:v>0.253502418</c:v>
                </c:pt>
                <c:pt idx="8703">
                  <c:v>0.141530157</c:v>
                </c:pt>
                <c:pt idx="8704">
                  <c:v>0.209808894</c:v>
                </c:pt>
                <c:pt idx="8705">
                  <c:v>0.287580933</c:v>
                </c:pt>
                <c:pt idx="8706">
                  <c:v>0.056664224</c:v>
                </c:pt>
                <c:pt idx="8707">
                  <c:v>0.075494342</c:v>
                </c:pt>
                <c:pt idx="8708">
                  <c:v>4.719352631</c:v>
                </c:pt>
                <c:pt idx="8709">
                  <c:v>0.217859074</c:v>
                </c:pt>
                <c:pt idx="8710">
                  <c:v>0.033365647</c:v>
                </c:pt>
                <c:pt idx="8711">
                  <c:v>2.025411295</c:v>
                </c:pt>
                <c:pt idx="8712">
                  <c:v>1.878786749</c:v>
                </c:pt>
                <c:pt idx="8713">
                  <c:v>1.649052356</c:v>
                </c:pt>
                <c:pt idx="8714">
                  <c:v>0.336960004</c:v>
                </c:pt>
                <c:pt idx="8715">
                  <c:v>3.644957917</c:v>
                </c:pt>
                <c:pt idx="8716">
                  <c:v>0.179920646</c:v>
                </c:pt>
                <c:pt idx="8717">
                  <c:v>0.353251621</c:v>
                </c:pt>
                <c:pt idx="8718">
                  <c:v>0.198211767</c:v>
                </c:pt>
                <c:pt idx="8719">
                  <c:v>0.061758614</c:v>
                </c:pt>
                <c:pt idx="8720">
                  <c:v>0.442151337</c:v>
                </c:pt>
                <c:pt idx="8721">
                  <c:v>0.825465076</c:v>
                </c:pt>
                <c:pt idx="8722">
                  <c:v>0.369908364</c:v>
                </c:pt>
                <c:pt idx="8723">
                  <c:v>22.56632277</c:v>
                </c:pt>
                <c:pt idx="8724">
                  <c:v>0.328266506</c:v>
                </c:pt>
                <c:pt idx="8725">
                  <c:v>0.165176473</c:v>
                </c:pt>
                <c:pt idx="8726">
                  <c:v>0.203949476</c:v>
                </c:pt>
                <c:pt idx="8727">
                  <c:v>0.149528175</c:v>
                </c:pt>
                <c:pt idx="8728">
                  <c:v>0.135618578</c:v>
                </c:pt>
                <c:pt idx="8729">
                  <c:v>0.092151085</c:v>
                </c:pt>
                <c:pt idx="8730">
                  <c:v>0.231942542</c:v>
                </c:pt>
                <c:pt idx="8731">
                  <c:v>0.356955051</c:v>
                </c:pt>
                <c:pt idx="8732">
                  <c:v>0.257240623</c:v>
                </c:pt>
                <c:pt idx="8733">
                  <c:v>0.252198393</c:v>
                </c:pt>
                <c:pt idx="8734">
                  <c:v>6.104557304</c:v>
                </c:pt>
                <c:pt idx="8735">
                  <c:v>0.175608671</c:v>
                </c:pt>
                <c:pt idx="8736">
                  <c:v>0.147789476</c:v>
                </c:pt>
                <c:pt idx="8737">
                  <c:v>2.418027078</c:v>
                </c:pt>
                <c:pt idx="8738">
                  <c:v>0.928465647</c:v>
                </c:pt>
                <c:pt idx="8739">
                  <c:v>0.30201214</c:v>
                </c:pt>
                <c:pt idx="8740">
                  <c:v>6.841261761</c:v>
                </c:pt>
                <c:pt idx="8741">
                  <c:v>0.155283271</c:v>
                </c:pt>
                <c:pt idx="8742">
                  <c:v>1.063041004</c:v>
                </c:pt>
                <c:pt idx="8743">
                  <c:v>0.256579917</c:v>
                </c:pt>
                <c:pt idx="8744">
                  <c:v>0.559513567</c:v>
                </c:pt>
                <c:pt idx="8745">
                  <c:v>0.111363717</c:v>
                </c:pt>
                <c:pt idx="8746">
                  <c:v>0.224622616</c:v>
                </c:pt>
                <c:pt idx="8747">
                  <c:v>1.04193319</c:v>
                </c:pt>
                <c:pt idx="8748">
                  <c:v>0.267846691</c:v>
                </c:pt>
                <c:pt idx="8749">
                  <c:v>0.052160991</c:v>
                </c:pt>
                <c:pt idx="8750">
                  <c:v>0.371907869</c:v>
                </c:pt>
                <c:pt idx="8751">
                  <c:v>0.090203741</c:v>
                </c:pt>
                <c:pt idx="8752">
                  <c:v>0.445385318</c:v>
                </c:pt>
                <c:pt idx="8753">
                  <c:v>0.129863482</c:v>
                </c:pt>
                <c:pt idx="8754">
                  <c:v>0.107625512</c:v>
                </c:pt>
                <c:pt idx="8755">
                  <c:v>4.249243002</c:v>
                </c:pt>
                <c:pt idx="8756">
                  <c:v>0.259066257</c:v>
                </c:pt>
                <c:pt idx="8757">
                  <c:v>0.099557946</c:v>
                </c:pt>
                <c:pt idx="8758">
                  <c:v>0.073199258</c:v>
                </c:pt>
                <c:pt idx="8759">
                  <c:v>0.233211792</c:v>
                </c:pt>
                <c:pt idx="8760">
                  <c:v>0.073025388</c:v>
                </c:pt>
                <c:pt idx="8761">
                  <c:v>0.146763643</c:v>
                </c:pt>
                <c:pt idx="8762">
                  <c:v>1.082340571</c:v>
                </c:pt>
                <c:pt idx="8763">
                  <c:v>0.174043841</c:v>
                </c:pt>
                <c:pt idx="8764">
                  <c:v>0.921858588</c:v>
                </c:pt>
                <c:pt idx="8765">
                  <c:v>11.60201283</c:v>
                </c:pt>
                <c:pt idx="8766">
                  <c:v>0.259066257</c:v>
                </c:pt>
                <c:pt idx="8767">
                  <c:v>10.8704897</c:v>
                </c:pt>
                <c:pt idx="8768">
                  <c:v>0.072677648</c:v>
                </c:pt>
                <c:pt idx="8769">
                  <c:v>0.774764592</c:v>
                </c:pt>
                <c:pt idx="8770">
                  <c:v>5.031101489</c:v>
                </c:pt>
                <c:pt idx="8771">
                  <c:v>0.191656869</c:v>
                </c:pt>
                <c:pt idx="8772">
                  <c:v>0.349130902</c:v>
                </c:pt>
                <c:pt idx="8773">
                  <c:v>0.144312076</c:v>
                </c:pt>
                <c:pt idx="8774">
                  <c:v>0.196194876</c:v>
                </c:pt>
                <c:pt idx="8775">
                  <c:v>0.160881884</c:v>
                </c:pt>
                <c:pt idx="8776">
                  <c:v>0.260804957</c:v>
                </c:pt>
                <c:pt idx="8777">
                  <c:v>0.107312546</c:v>
                </c:pt>
                <c:pt idx="8778">
                  <c:v>0.336960004</c:v>
                </c:pt>
                <c:pt idx="8779">
                  <c:v>0.282017093</c:v>
                </c:pt>
                <c:pt idx="8780">
                  <c:v>3.617364753</c:v>
                </c:pt>
                <c:pt idx="8781">
                  <c:v>0.126229599</c:v>
                </c:pt>
                <c:pt idx="8782">
                  <c:v>0.165976275</c:v>
                </c:pt>
                <c:pt idx="8783">
                  <c:v>3.568333421</c:v>
                </c:pt>
                <c:pt idx="8784">
                  <c:v>0.296622171</c:v>
                </c:pt>
                <c:pt idx="8785">
                  <c:v>0.135444708</c:v>
                </c:pt>
                <c:pt idx="8786">
                  <c:v>0.139095977</c:v>
                </c:pt>
                <c:pt idx="8787">
                  <c:v>5.290515487</c:v>
                </c:pt>
                <c:pt idx="8788">
                  <c:v>1.470661765</c:v>
                </c:pt>
                <c:pt idx="8789">
                  <c:v>0.232985762</c:v>
                </c:pt>
                <c:pt idx="8790">
                  <c:v>0</c:v>
                </c:pt>
                <c:pt idx="8791">
                  <c:v>7.569950809</c:v>
                </c:pt>
                <c:pt idx="8792">
                  <c:v>0.796672208</c:v>
                </c:pt>
                <c:pt idx="8793">
                  <c:v>0.038251394</c:v>
                </c:pt>
                <c:pt idx="8794">
                  <c:v>5.177326134</c:v>
                </c:pt>
                <c:pt idx="8795">
                  <c:v>8.381819253</c:v>
                </c:pt>
                <c:pt idx="8796">
                  <c:v>0.095332905</c:v>
                </c:pt>
                <c:pt idx="8797">
                  <c:v>0.173174491</c:v>
                </c:pt>
                <c:pt idx="8798">
                  <c:v>0.088256397</c:v>
                </c:pt>
                <c:pt idx="8799">
                  <c:v>1.924862291</c:v>
                </c:pt>
                <c:pt idx="8800">
                  <c:v>0.097714924</c:v>
                </c:pt>
                <c:pt idx="8801">
                  <c:v>0.235767681</c:v>
                </c:pt>
                <c:pt idx="8802">
                  <c:v>0.274731942</c:v>
                </c:pt>
                <c:pt idx="8803">
                  <c:v>0.587054571</c:v>
                </c:pt>
                <c:pt idx="8804">
                  <c:v>0.197064225</c:v>
                </c:pt>
                <c:pt idx="8805">
                  <c:v>0.14678103</c:v>
                </c:pt>
                <c:pt idx="8806">
                  <c:v>0</c:v>
                </c:pt>
                <c:pt idx="8807">
                  <c:v>0.64450121</c:v>
                </c:pt>
                <c:pt idx="8808">
                  <c:v>0.382513937</c:v>
                </c:pt>
                <c:pt idx="8809">
                  <c:v>0.17995542</c:v>
                </c:pt>
                <c:pt idx="8810">
                  <c:v>9.303364875</c:v>
                </c:pt>
                <c:pt idx="8811">
                  <c:v>0.142573376</c:v>
                </c:pt>
                <c:pt idx="8812">
                  <c:v>2.791656259</c:v>
                </c:pt>
                <c:pt idx="8813">
                  <c:v>0.785248951</c:v>
                </c:pt>
                <c:pt idx="8814">
                  <c:v>0.130750218</c:v>
                </c:pt>
                <c:pt idx="8815">
                  <c:v>1.262748053</c:v>
                </c:pt>
                <c:pt idx="8816">
                  <c:v>0.382513937</c:v>
                </c:pt>
                <c:pt idx="8817">
                  <c:v>0</c:v>
                </c:pt>
                <c:pt idx="8818">
                  <c:v>3.795233733</c:v>
                </c:pt>
                <c:pt idx="8819">
                  <c:v>0.195725427</c:v>
                </c:pt>
                <c:pt idx="8820">
                  <c:v>0.731992579</c:v>
                </c:pt>
                <c:pt idx="8821">
                  <c:v>0.387816971</c:v>
                </c:pt>
                <c:pt idx="8822">
                  <c:v>6.687317288</c:v>
                </c:pt>
                <c:pt idx="8823">
                  <c:v>9.301556627</c:v>
                </c:pt>
                <c:pt idx="8824">
                  <c:v>0.12257833</c:v>
                </c:pt>
                <c:pt idx="8825">
                  <c:v>6.83743662</c:v>
                </c:pt>
                <c:pt idx="8826">
                  <c:v>4.494538758</c:v>
                </c:pt>
                <c:pt idx="8827">
                  <c:v>0.450670966</c:v>
                </c:pt>
                <c:pt idx="8828">
                  <c:v>0.052334861</c:v>
                </c:pt>
                <c:pt idx="8829">
                  <c:v>0.382513937</c:v>
                </c:pt>
                <c:pt idx="8830">
                  <c:v>0.271028511</c:v>
                </c:pt>
                <c:pt idx="8831">
                  <c:v>0.208904771</c:v>
                </c:pt>
                <c:pt idx="8832">
                  <c:v>0.862255961</c:v>
                </c:pt>
                <c:pt idx="8833">
                  <c:v>0.130924088</c:v>
                </c:pt>
                <c:pt idx="8834">
                  <c:v>0.127603172</c:v>
                </c:pt>
                <c:pt idx="8835">
                  <c:v>0.022603096</c:v>
                </c:pt>
                <c:pt idx="8836">
                  <c:v>0.043015431</c:v>
                </c:pt>
                <c:pt idx="8837">
                  <c:v>0.408020662</c:v>
                </c:pt>
                <c:pt idx="8838">
                  <c:v>0.677223538</c:v>
                </c:pt>
                <c:pt idx="8839">
                  <c:v>0.08789127</c:v>
                </c:pt>
                <c:pt idx="8840">
                  <c:v>0.555462397</c:v>
                </c:pt>
                <c:pt idx="8841">
                  <c:v>0.176165055</c:v>
                </c:pt>
                <c:pt idx="8842">
                  <c:v>0.163959383</c:v>
                </c:pt>
                <c:pt idx="8843">
                  <c:v>0.115832175</c:v>
                </c:pt>
                <c:pt idx="8844">
                  <c:v>2.990389636</c:v>
                </c:pt>
                <c:pt idx="8845">
                  <c:v>4.686838946</c:v>
                </c:pt>
                <c:pt idx="8846">
                  <c:v>2.680727217</c:v>
                </c:pt>
                <c:pt idx="8847">
                  <c:v>1.551806881</c:v>
                </c:pt>
                <c:pt idx="8848">
                  <c:v>0.226117898</c:v>
                </c:pt>
                <c:pt idx="8849">
                  <c:v>0.153162058</c:v>
                </c:pt>
                <c:pt idx="8850">
                  <c:v>5.167937157</c:v>
                </c:pt>
                <c:pt idx="8851">
                  <c:v>0</c:v>
                </c:pt>
                <c:pt idx="8852">
                  <c:v>0.147789476</c:v>
                </c:pt>
                <c:pt idx="8853">
                  <c:v>0.106790936</c:v>
                </c:pt>
                <c:pt idx="8854">
                  <c:v>3.004299233</c:v>
                </c:pt>
                <c:pt idx="8855">
                  <c:v>0.394406643</c:v>
                </c:pt>
                <c:pt idx="8856">
                  <c:v>0.153179445</c:v>
                </c:pt>
                <c:pt idx="8857">
                  <c:v>0.35406881</c:v>
                </c:pt>
                <c:pt idx="8858">
                  <c:v>0.161612138</c:v>
                </c:pt>
                <c:pt idx="8859">
                  <c:v>0.471709232</c:v>
                </c:pt>
                <c:pt idx="8860">
                  <c:v>0.157613129</c:v>
                </c:pt>
                <c:pt idx="8861">
                  <c:v>2.398014643</c:v>
                </c:pt>
                <c:pt idx="8862">
                  <c:v>1.291975596</c:v>
                </c:pt>
                <c:pt idx="8863">
                  <c:v>0.191256968</c:v>
                </c:pt>
                <c:pt idx="8864">
                  <c:v>0.24515666</c:v>
                </c:pt>
                <c:pt idx="8865">
                  <c:v>0.116736299</c:v>
                </c:pt>
                <c:pt idx="8866">
                  <c:v>0.445280996</c:v>
                </c:pt>
                <c:pt idx="8867">
                  <c:v>1.9772667</c:v>
                </c:pt>
                <c:pt idx="8868">
                  <c:v>0.693741185</c:v>
                </c:pt>
                <c:pt idx="8869">
                  <c:v>0.222553563</c:v>
                </c:pt>
                <c:pt idx="8870">
                  <c:v>0.081718886</c:v>
                </c:pt>
                <c:pt idx="8871">
                  <c:v>11.73966569</c:v>
                </c:pt>
                <c:pt idx="8872">
                  <c:v>2.1964298</c:v>
                </c:pt>
                <c:pt idx="8873">
                  <c:v>0.973793548</c:v>
                </c:pt>
                <c:pt idx="8874">
                  <c:v>3.071899878</c:v>
                </c:pt>
                <c:pt idx="8875">
                  <c:v>5.577400938</c:v>
                </c:pt>
                <c:pt idx="8876">
                  <c:v>2.788648308</c:v>
                </c:pt>
                <c:pt idx="8877">
                  <c:v>0.480072378</c:v>
                </c:pt>
                <c:pt idx="8878">
                  <c:v>0.158291222</c:v>
                </c:pt>
                <c:pt idx="8879">
                  <c:v>1.102509488</c:v>
                </c:pt>
                <c:pt idx="8880">
                  <c:v>1.009489053</c:v>
                </c:pt>
                <c:pt idx="8881">
                  <c:v>0.113015481</c:v>
                </c:pt>
                <c:pt idx="8882">
                  <c:v>0.12993303</c:v>
                </c:pt>
                <c:pt idx="8883">
                  <c:v>2.297935089</c:v>
                </c:pt>
                <c:pt idx="8884">
                  <c:v>2.688221013</c:v>
                </c:pt>
                <c:pt idx="8885">
                  <c:v>0.289406567</c:v>
                </c:pt>
                <c:pt idx="8886">
                  <c:v>4.337881914</c:v>
                </c:pt>
                <c:pt idx="8887">
                  <c:v>0.145181426</c:v>
                </c:pt>
                <c:pt idx="8888">
                  <c:v>0.264456226</c:v>
                </c:pt>
                <c:pt idx="8889">
                  <c:v>0.069756632</c:v>
                </c:pt>
                <c:pt idx="8890">
                  <c:v>0.200298207</c:v>
                </c:pt>
                <c:pt idx="8891">
                  <c:v>0.150919135</c:v>
                </c:pt>
                <c:pt idx="8892">
                  <c:v>0.360345516</c:v>
                </c:pt>
                <c:pt idx="8893">
                  <c:v>5.363088812</c:v>
                </c:pt>
                <c:pt idx="8894">
                  <c:v>0.144312076</c:v>
                </c:pt>
                <c:pt idx="8895">
                  <c:v>6.128829552</c:v>
                </c:pt>
                <c:pt idx="8896">
                  <c:v>0.119865958</c:v>
                </c:pt>
                <c:pt idx="8897">
                  <c:v>0.30027344</c:v>
                </c:pt>
                <c:pt idx="8898">
                  <c:v>3.722903825</c:v>
                </c:pt>
                <c:pt idx="8899">
                  <c:v>0.620020318</c:v>
                </c:pt>
                <c:pt idx="8900">
                  <c:v>0.234098529</c:v>
                </c:pt>
                <c:pt idx="8901">
                  <c:v>0.107799382</c:v>
                </c:pt>
                <c:pt idx="8902">
                  <c:v>0.095298131</c:v>
                </c:pt>
                <c:pt idx="8903">
                  <c:v>0.189361786</c:v>
                </c:pt>
                <c:pt idx="8904">
                  <c:v>0.807626017</c:v>
                </c:pt>
                <c:pt idx="8905">
                  <c:v>21.65411397</c:v>
                </c:pt>
                <c:pt idx="8906">
                  <c:v>0.969951022</c:v>
                </c:pt>
                <c:pt idx="8907">
                  <c:v>1.886541349</c:v>
                </c:pt>
                <c:pt idx="8908">
                  <c:v>0.184858553</c:v>
                </c:pt>
                <c:pt idx="8909">
                  <c:v>9.432811069</c:v>
                </c:pt>
                <c:pt idx="8910">
                  <c:v>0.104947915</c:v>
                </c:pt>
                <c:pt idx="8911">
                  <c:v>6.984687099</c:v>
                </c:pt>
                <c:pt idx="8912">
                  <c:v>0.031296595</c:v>
                </c:pt>
                <c:pt idx="8913">
                  <c:v>0.165176473</c:v>
                </c:pt>
                <c:pt idx="8914">
                  <c:v>0.308966939</c:v>
                </c:pt>
                <c:pt idx="8915">
                  <c:v>0.16119485</c:v>
                </c:pt>
                <c:pt idx="8916">
                  <c:v>1.652460207</c:v>
                </c:pt>
                <c:pt idx="8917">
                  <c:v>0.034773994</c:v>
                </c:pt>
                <c:pt idx="8918">
                  <c:v>0.256110468</c:v>
                </c:pt>
                <c:pt idx="8919">
                  <c:v>1.578391599</c:v>
                </c:pt>
                <c:pt idx="8920">
                  <c:v>0.687307996</c:v>
                </c:pt>
                <c:pt idx="8921">
                  <c:v>0.11030311</c:v>
                </c:pt>
                <c:pt idx="8922">
                  <c:v>0.877486971</c:v>
                </c:pt>
                <c:pt idx="8923">
                  <c:v>0.356433441</c:v>
                </c:pt>
                <c:pt idx="8924">
                  <c:v>0.779493855</c:v>
                </c:pt>
                <c:pt idx="8925">
                  <c:v>0.109555469</c:v>
                </c:pt>
                <c:pt idx="8926">
                  <c:v>0.151266875</c:v>
                </c:pt>
                <c:pt idx="8927">
                  <c:v>0.656185272</c:v>
                </c:pt>
                <c:pt idx="8928">
                  <c:v>0.088847555</c:v>
                </c:pt>
                <c:pt idx="8929">
                  <c:v>5.4525623</c:v>
                </c:pt>
                <c:pt idx="8930">
                  <c:v>0.176147668</c:v>
                </c:pt>
                <c:pt idx="8931">
                  <c:v>0.222553563</c:v>
                </c:pt>
                <c:pt idx="8932">
                  <c:v>0.053760595</c:v>
                </c:pt>
                <c:pt idx="8933">
                  <c:v>0.117536101</c:v>
                </c:pt>
                <c:pt idx="8934">
                  <c:v>10.23848974</c:v>
                </c:pt>
                <c:pt idx="8935">
                  <c:v>0.382513937</c:v>
                </c:pt>
                <c:pt idx="8936">
                  <c:v>0.493616849</c:v>
                </c:pt>
                <c:pt idx="8937">
                  <c:v>0.104321983</c:v>
                </c:pt>
                <c:pt idx="8938">
                  <c:v>4.65449913</c:v>
                </c:pt>
                <c:pt idx="8939">
                  <c:v>0.739799341</c:v>
                </c:pt>
                <c:pt idx="8940">
                  <c:v>0.064158019</c:v>
                </c:pt>
                <c:pt idx="8941">
                  <c:v>1.287368041</c:v>
                </c:pt>
                <c:pt idx="8942">
                  <c:v>3.049835779</c:v>
                </c:pt>
                <c:pt idx="8943">
                  <c:v>0.064818725</c:v>
                </c:pt>
                <c:pt idx="8944">
                  <c:v>0.382513937</c:v>
                </c:pt>
                <c:pt idx="8945">
                  <c:v>0.248599285</c:v>
                </c:pt>
                <c:pt idx="8946">
                  <c:v>0.23994056</c:v>
                </c:pt>
                <c:pt idx="8947">
                  <c:v>0.096671704</c:v>
                </c:pt>
                <c:pt idx="8948">
                  <c:v>0.382513937</c:v>
                </c:pt>
                <c:pt idx="8949">
                  <c:v>0.591714286</c:v>
                </c:pt>
                <c:pt idx="8950">
                  <c:v>0.208643965</c:v>
                </c:pt>
                <c:pt idx="8951">
                  <c:v>16.32192185</c:v>
                </c:pt>
                <c:pt idx="8952">
                  <c:v>1.751148803</c:v>
                </c:pt>
                <c:pt idx="8953">
                  <c:v>1.99637501</c:v>
                </c:pt>
                <c:pt idx="8954">
                  <c:v>0.155961364</c:v>
                </c:pt>
                <c:pt idx="8955">
                  <c:v>0.292101552</c:v>
                </c:pt>
                <c:pt idx="8956">
                  <c:v>6.286442682</c:v>
                </c:pt>
                <c:pt idx="8957">
                  <c:v>1.704968938</c:v>
                </c:pt>
                <c:pt idx="8958">
                  <c:v>0.116736299</c:v>
                </c:pt>
                <c:pt idx="8959">
                  <c:v>0.1806509</c:v>
                </c:pt>
                <c:pt idx="8960">
                  <c:v>0.189518269</c:v>
                </c:pt>
                <c:pt idx="8961">
                  <c:v>6.647727095</c:v>
                </c:pt>
                <c:pt idx="8962">
                  <c:v>0.085196286</c:v>
                </c:pt>
                <c:pt idx="8963">
                  <c:v>6.503780145</c:v>
                </c:pt>
                <c:pt idx="8964">
                  <c:v>5.770692186</c:v>
                </c:pt>
                <c:pt idx="8965">
                  <c:v>0.382513937</c:v>
                </c:pt>
                <c:pt idx="8966">
                  <c:v>4.839375072</c:v>
                </c:pt>
                <c:pt idx="8967">
                  <c:v>0.124247481</c:v>
                </c:pt>
                <c:pt idx="8968">
                  <c:v>0.195395074</c:v>
                </c:pt>
                <c:pt idx="8969">
                  <c:v>0.183658851</c:v>
                </c:pt>
                <c:pt idx="8970">
                  <c:v>2.169897241</c:v>
                </c:pt>
                <c:pt idx="8971">
                  <c:v>0.15013672</c:v>
                </c:pt>
                <c:pt idx="8972">
                  <c:v>0.231942542</c:v>
                </c:pt>
                <c:pt idx="8973">
                  <c:v>5.402696392</c:v>
                </c:pt>
                <c:pt idx="8974">
                  <c:v>0.017386997</c:v>
                </c:pt>
                <c:pt idx="8975">
                  <c:v>0.138226627</c:v>
                </c:pt>
                <c:pt idx="8976">
                  <c:v>0.127272819</c:v>
                </c:pt>
                <c:pt idx="8977">
                  <c:v>4.313348861</c:v>
                </c:pt>
                <c:pt idx="8978">
                  <c:v>7.876309699</c:v>
                </c:pt>
                <c:pt idx="8979">
                  <c:v>0.406734024</c:v>
                </c:pt>
                <c:pt idx="8980">
                  <c:v>0.107799382</c:v>
                </c:pt>
                <c:pt idx="8981">
                  <c:v>6.134480327</c:v>
                </c:pt>
                <c:pt idx="8982">
                  <c:v>0.24393957</c:v>
                </c:pt>
                <c:pt idx="8983">
                  <c:v>0</c:v>
                </c:pt>
                <c:pt idx="8984">
                  <c:v>0.12344768</c:v>
                </c:pt>
                <c:pt idx="8985">
                  <c:v>0.130402478</c:v>
                </c:pt>
                <c:pt idx="8986">
                  <c:v>0.222536176</c:v>
                </c:pt>
                <c:pt idx="8987">
                  <c:v>0.200924139</c:v>
                </c:pt>
                <c:pt idx="8988">
                  <c:v>0.185675742</c:v>
                </c:pt>
                <c:pt idx="8989">
                  <c:v>0.237471607</c:v>
                </c:pt>
                <c:pt idx="8990">
                  <c:v>0.849320036</c:v>
                </c:pt>
                <c:pt idx="8991">
                  <c:v>0.289337019</c:v>
                </c:pt>
                <c:pt idx="8992">
                  <c:v>0.132662788</c:v>
                </c:pt>
                <c:pt idx="8993">
                  <c:v>0.136487927</c:v>
                </c:pt>
                <c:pt idx="8994">
                  <c:v>2.770270253</c:v>
                </c:pt>
                <c:pt idx="8995">
                  <c:v>0.174130776</c:v>
                </c:pt>
                <c:pt idx="8996">
                  <c:v>0.13502742</c:v>
                </c:pt>
                <c:pt idx="8997">
                  <c:v>0.159264894</c:v>
                </c:pt>
                <c:pt idx="8998">
                  <c:v>0.185171519</c:v>
                </c:pt>
                <c:pt idx="8999">
                  <c:v>0.156517748</c:v>
                </c:pt>
                <c:pt idx="9000">
                  <c:v>0.196473068</c:v>
                </c:pt>
                <c:pt idx="9001">
                  <c:v>0.073025388</c:v>
                </c:pt>
                <c:pt idx="9002">
                  <c:v>2.030940361</c:v>
                </c:pt>
                <c:pt idx="9003">
                  <c:v>0.105365203</c:v>
                </c:pt>
                <c:pt idx="9004">
                  <c:v>0.959762241</c:v>
                </c:pt>
                <c:pt idx="9005">
                  <c:v>4.935855519</c:v>
                </c:pt>
                <c:pt idx="9006">
                  <c:v>0</c:v>
                </c:pt>
                <c:pt idx="9007">
                  <c:v>0.084083518</c:v>
                </c:pt>
                <c:pt idx="9008">
                  <c:v>0.099453624</c:v>
                </c:pt>
                <c:pt idx="9009">
                  <c:v>0.025732756</c:v>
                </c:pt>
                <c:pt idx="9010">
                  <c:v>0.056194775</c:v>
                </c:pt>
                <c:pt idx="9011">
                  <c:v>1.57282776</c:v>
                </c:pt>
                <c:pt idx="9012">
                  <c:v>0.767288183</c:v>
                </c:pt>
                <c:pt idx="9013">
                  <c:v>1.855018724</c:v>
                </c:pt>
                <c:pt idx="9014">
                  <c:v>2.134810282</c:v>
                </c:pt>
                <c:pt idx="9015">
                  <c:v>0.187779569</c:v>
                </c:pt>
                <c:pt idx="9016">
                  <c:v>0.774851527</c:v>
                </c:pt>
                <c:pt idx="9017">
                  <c:v>8.201446545</c:v>
                </c:pt>
                <c:pt idx="9018">
                  <c:v>0.186910219</c:v>
                </c:pt>
                <c:pt idx="9019">
                  <c:v>0.12344768</c:v>
                </c:pt>
                <c:pt idx="9020">
                  <c:v>0.230395099</c:v>
                </c:pt>
                <c:pt idx="9021">
                  <c:v>7.956098628</c:v>
                </c:pt>
                <c:pt idx="9022">
                  <c:v>0.125186379</c:v>
                </c:pt>
                <c:pt idx="9023">
                  <c:v>0.221823309</c:v>
                </c:pt>
                <c:pt idx="9024">
                  <c:v>2.872662278</c:v>
                </c:pt>
                <c:pt idx="9025">
                  <c:v>0.034773994</c:v>
                </c:pt>
                <c:pt idx="9026">
                  <c:v>0.106634453</c:v>
                </c:pt>
                <c:pt idx="9027">
                  <c:v>0.040859443</c:v>
                </c:pt>
                <c:pt idx="9028">
                  <c:v>0.095628484</c:v>
                </c:pt>
                <c:pt idx="9029">
                  <c:v>0.672876789</c:v>
                </c:pt>
                <c:pt idx="9030">
                  <c:v>0.131271828</c:v>
                </c:pt>
                <c:pt idx="9031">
                  <c:v>0.437300365</c:v>
                </c:pt>
                <c:pt idx="9032">
                  <c:v>0.0821014</c:v>
                </c:pt>
                <c:pt idx="9033">
                  <c:v>27.48267007</c:v>
                </c:pt>
                <c:pt idx="9034">
                  <c:v>0.193865018</c:v>
                </c:pt>
                <c:pt idx="9035">
                  <c:v>0.262717527</c:v>
                </c:pt>
                <c:pt idx="9036">
                  <c:v>0.096671704</c:v>
                </c:pt>
                <c:pt idx="9037">
                  <c:v>0.060054688</c:v>
                </c:pt>
                <c:pt idx="9038">
                  <c:v>2.129003025</c:v>
                </c:pt>
                <c:pt idx="9039">
                  <c:v>2.318556067</c:v>
                </c:pt>
                <c:pt idx="9040">
                  <c:v>0.151266875</c:v>
                </c:pt>
                <c:pt idx="9041">
                  <c:v>0.148154603</c:v>
                </c:pt>
                <c:pt idx="9042">
                  <c:v>0.106634453</c:v>
                </c:pt>
                <c:pt idx="9043">
                  <c:v>1.48916153</c:v>
                </c:pt>
                <c:pt idx="9044">
                  <c:v>0.948895368</c:v>
                </c:pt>
                <c:pt idx="9045">
                  <c:v>0.168845129</c:v>
                </c:pt>
                <c:pt idx="9046">
                  <c:v>0.143268856</c:v>
                </c:pt>
                <c:pt idx="9047">
                  <c:v>0.802270822</c:v>
                </c:pt>
                <c:pt idx="9048">
                  <c:v>0.106078069</c:v>
                </c:pt>
                <c:pt idx="9049">
                  <c:v>0.170844634</c:v>
                </c:pt>
                <c:pt idx="9050">
                  <c:v>0.36164954</c:v>
                </c:pt>
                <c:pt idx="9051">
                  <c:v>0.453505046</c:v>
                </c:pt>
                <c:pt idx="9052">
                  <c:v>30.42262003</c:v>
                </c:pt>
                <c:pt idx="9053">
                  <c:v>2.898777548</c:v>
                </c:pt>
                <c:pt idx="9054">
                  <c:v>0.401413603</c:v>
                </c:pt>
                <c:pt idx="9055">
                  <c:v>2.469753395</c:v>
                </c:pt>
                <c:pt idx="9056">
                  <c:v>2.128168449</c:v>
                </c:pt>
                <c:pt idx="9057">
                  <c:v>0.067565871</c:v>
                </c:pt>
                <c:pt idx="9058">
                  <c:v>0.185866999</c:v>
                </c:pt>
                <c:pt idx="9059">
                  <c:v>0.214329514</c:v>
                </c:pt>
                <c:pt idx="9060">
                  <c:v>0.652186262</c:v>
                </c:pt>
                <c:pt idx="9061">
                  <c:v>0.252980808</c:v>
                </c:pt>
                <c:pt idx="9062">
                  <c:v>0.098532113</c:v>
                </c:pt>
                <c:pt idx="9063">
                  <c:v>1.006359394</c:v>
                </c:pt>
                <c:pt idx="9064">
                  <c:v>0.219945514</c:v>
                </c:pt>
                <c:pt idx="9065">
                  <c:v>0.861351838</c:v>
                </c:pt>
                <c:pt idx="9066">
                  <c:v>2.421313219</c:v>
                </c:pt>
                <c:pt idx="9067">
                  <c:v>0.60350267</c:v>
                </c:pt>
                <c:pt idx="9068">
                  <c:v>3.855844806</c:v>
                </c:pt>
                <c:pt idx="9069">
                  <c:v>0.10486098</c:v>
                </c:pt>
                <c:pt idx="9070">
                  <c:v>0.24167926</c:v>
                </c:pt>
                <c:pt idx="9071">
                  <c:v>11.54861736</c:v>
                </c:pt>
                <c:pt idx="9072">
                  <c:v>1.312892153</c:v>
                </c:pt>
                <c:pt idx="9073">
                  <c:v>1.265390877</c:v>
                </c:pt>
                <c:pt idx="9074">
                  <c:v>3.19058352</c:v>
                </c:pt>
                <c:pt idx="9075">
                  <c:v>0.212538653</c:v>
                </c:pt>
                <c:pt idx="9076">
                  <c:v>0.132141178</c:v>
                </c:pt>
                <c:pt idx="9077">
                  <c:v>0.176304151</c:v>
                </c:pt>
                <c:pt idx="9078">
                  <c:v>0.298882481</c:v>
                </c:pt>
                <c:pt idx="9079">
                  <c:v>0.193047829</c:v>
                </c:pt>
                <c:pt idx="9080">
                  <c:v>6.732210515</c:v>
                </c:pt>
                <c:pt idx="9081">
                  <c:v>0.087839109</c:v>
                </c:pt>
                <c:pt idx="9082">
                  <c:v>0.432084266</c:v>
                </c:pt>
                <c:pt idx="9083">
                  <c:v>0.047483889</c:v>
                </c:pt>
                <c:pt idx="9084">
                  <c:v>0.073546998</c:v>
                </c:pt>
                <c:pt idx="9085">
                  <c:v>0.212121365</c:v>
                </c:pt>
                <c:pt idx="9086">
                  <c:v>0.176564956</c:v>
                </c:pt>
                <c:pt idx="9087">
                  <c:v>0.08031054</c:v>
                </c:pt>
                <c:pt idx="9088">
                  <c:v>0.106930032</c:v>
                </c:pt>
                <c:pt idx="9089">
                  <c:v>0.146050776</c:v>
                </c:pt>
                <c:pt idx="9090">
                  <c:v>0.24167926</c:v>
                </c:pt>
                <c:pt idx="9091">
                  <c:v>0.095628484</c:v>
                </c:pt>
                <c:pt idx="9092">
                  <c:v>3.195208462</c:v>
                </c:pt>
                <c:pt idx="9093">
                  <c:v>6.5922278</c:v>
                </c:pt>
                <c:pt idx="9094">
                  <c:v>0.447019696</c:v>
                </c:pt>
                <c:pt idx="9095">
                  <c:v>0.166915172</c:v>
                </c:pt>
                <c:pt idx="9096">
                  <c:v>0.194264919</c:v>
                </c:pt>
                <c:pt idx="9097">
                  <c:v>0.217963396</c:v>
                </c:pt>
                <c:pt idx="9098">
                  <c:v>0.294361861</c:v>
                </c:pt>
                <c:pt idx="9099">
                  <c:v>0.405117033</c:v>
                </c:pt>
                <c:pt idx="9100">
                  <c:v>2.217363744</c:v>
                </c:pt>
                <c:pt idx="9101">
                  <c:v>2.609614399</c:v>
                </c:pt>
                <c:pt idx="9102">
                  <c:v>0.064331889</c:v>
                </c:pt>
                <c:pt idx="9103">
                  <c:v>0.238201861</c:v>
                </c:pt>
                <c:pt idx="9104">
                  <c:v>0.182180956</c:v>
                </c:pt>
                <c:pt idx="9105">
                  <c:v>6.658350549</c:v>
                </c:pt>
                <c:pt idx="9106">
                  <c:v>5.67362058</c:v>
                </c:pt>
                <c:pt idx="9107">
                  <c:v>0.202228164</c:v>
                </c:pt>
                <c:pt idx="9108">
                  <c:v>0.153874925</c:v>
                </c:pt>
                <c:pt idx="9109">
                  <c:v>0.144016497</c:v>
                </c:pt>
                <c:pt idx="9110">
                  <c:v>0.290710592</c:v>
                </c:pt>
                <c:pt idx="9111">
                  <c:v>0.129359259</c:v>
                </c:pt>
                <c:pt idx="9112">
                  <c:v>0.088673685</c:v>
                </c:pt>
                <c:pt idx="9113">
                  <c:v>4.514168676</c:v>
                </c:pt>
                <c:pt idx="9114">
                  <c:v>0.331152747</c:v>
                </c:pt>
                <c:pt idx="9115">
                  <c:v>2.076702937</c:v>
                </c:pt>
                <c:pt idx="9116">
                  <c:v>0.573562261</c:v>
                </c:pt>
                <c:pt idx="9117">
                  <c:v>0.339394184</c:v>
                </c:pt>
                <c:pt idx="9118">
                  <c:v>7.647149076</c:v>
                </c:pt>
                <c:pt idx="9119">
                  <c:v>1.954141995</c:v>
                </c:pt>
                <c:pt idx="9120">
                  <c:v>0.218119879</c:v>
                </c:pt>
                <c:pt idx="9121">
                  <c:v>0.38567837</c:v>
                </c:pt>
                <c:pt idx="9122">
                  <c:v>0.040337833</c:v>
                </c:pt>
                <c:pt idx="9123">
                  <c:v>0.153005575</c:v>
                </c:pt>
                <c:pt idx="9124">
                  <c:v>0.096497834</c:v>
                </c:pt>
                <c:pt idx="9125">
                  <c:v>0.4265552</c:v>
                </c:pt>
                <c:pt idx="9126">
                  <c:v>5.557162474</c:v>
                </c:pt>
                <c:pt idx="9127">
                  <c:v>0.186475544</c:v>
                </c:pt>
                <c:pt idx="9128">
                  <c:v>0.16102098</c:v>
                </c:pt>
                <c:pt idx="9129">
                  <c:v>0.082988137</c:v>
                </c:pt>
                <c:pt idx="9130">
                  <c:v>0.731540517</c:v>
                </c:pt>
                <c:pt idx="9131">
                  <c:v>0.206905266</c:v>
                </c:pt>
                <c:pt idx="9132">
                  <c:v>2.192291695</c:v>
                </c:pt>
                <c:pt idx="9133">
                  <c:v>6.859657202</c:v>
                </c:pt>
                <c:pt idx="9134">
                  <c:v>4.196995075</c:v>
                </c:pt>
                <c:pt idx="9135">
                  <c:v>0.429702247</c:v>
                </c:pt>
                <c:pt idx="9136">
                  <c:v>0.382513937</c:v>
                </c:pt>
                <c:pt idx="9137">
                  <c:v>0.516672007</c:v>
                </c:pt>
                <c:pt idx="9138">
                  <c:v>0.302412041</c:v>
                </c:pt>
                <c:pt idx="9139">
                  <c:v>4.362919188</c:v>
                </c:pt>
                <c:pt idx="9140">
                  <c:v>6.14152206</c:v>
                </c:pt>
                <c:pt idx="9141">
                  <c:v>0.135618578</c:v>
                </c:pt>
                <c:pt idx="9142">
                  <c:v>0.158065191</c:v>
                </c:pt>
                <c:pt idx="9143">
                  <c:v>0.382513937</c:v>
                </c:pt>
                <c:pt idx="9144">
                  <c:v>0.132297661</c:v>
                </c:pt>
                <c:pt idx="9145">
                  <c:v>3.675715515</c:v>
                </c:pt>
                <c:pt idx="9146">
                  <c:v>1.99811371</c:v>
                </c:pt>
                <c:pt idx="9147">
                  <c:v>0.870306141</c:v>
                </c:pt>
                <c:pt idx="9148">
                  <c:v>0.081910143</c:v>
                </c:pt>
                <c:pt idx="9149">
                  <c:v>0.153162058</c:v>
                </c:pt>
                <c:pt idx="9150">
                  <c:v>0.660010411</c:v>
                </c:pt>
                <c:pt idx="9151">
                  <c:v>0.172652881</c:v>
                </c:pt>
                <c:pt idx="9152">
                  <c:v>0.157300163</c:v>
                </c:pt>
                <c:pt idx="9153">
                  <c:v>0.074764088</c:v>
                </c:pt>
                <c:pt idx="9154">
                  <c:v>2.936837685</c:v>
                </c:pt>
                <c:pt idx="9155">
                  <c:v>2.264847633</c:v>
                </c:pt>
                <c:pt idx="9156">
                  <c:v>0.534650162</c:v>
                </c:pt>
                <c:pt idx="9157">
                  <c:v>0.525435053</c:v>
                </c:pt>
                <c:pt idx="9158">
                  <c:v>0.175608671</c:v>
                </c:pt>
                <c:pt idx="9159">
                  <c:v>0.46106839</c:v>
                </c:pt>
                <c:pt idx="9160">
                  <c:v>0.624714807</c:v>
                </c:pt>
                <c:pt idx="9161">
                  <c:v>0.234202851</c:v>
                </c:pt>
                <c:pt idx="9162">
                  <c:v>2.06719225</c:v>
                </c:pt>
                <c:pt idx="9163">
                  <c:v>0.382861677</c:v>
                </c:pt>
                <c:pt idx="9164">
                  <c:v>0.728463019</c:v>
                </c:pt>
                <c:pt idx="9165">
                  <c:v>0.150397525</c:v>
                </c:pt>
                <c:pt idx="9166">
                  <c:v>0.354833837</c:v>
                </c:pt>
                <c:pt idx="9167">
                  <c:v>2.60387669</c:v>
                </c:pt>
                <c:pt idx="9168">
                  <c:v>0.130228608</c:v>
                </c:pt>
                <c:pt idx="9169">
                  <c:v>0.185606194</c:v>
                </c:pt>
                <c:pt idx="9170">
                  <c:v>0.308740908</c:v>
                </c:pt>
                <c:pt idx="9171">
                  <c:v>0.18256347</c:v>
                </c:pt>
                <c:pt idx="9172">
                  <c:v>46.69495417</c:v>
                </c:pt>
                <c:pt idx="9173">
                  <c:v>0.198211767</c:v>
                </c:pt>
                <c:pt idx="9174">
                  <c:v>0.235437328</c:v>
                </c:pt>
                <c:pt idx="9175">
                  <c:v>0.022603096</c:v>
                </c:pt>
                <c:pt idx="9176">
                  <c:v>0.411724092</c:v>
                </c:pt>
                <c:pt idx="9177">
                  <c:v>2.553628268</c:v>
                </c:pt>
                <c:pt idx="9178">
                  <c:v>0.066209685</c:v>
                </c:pt>
                <c:pt idx="9179">
                  <c:v>5.279248712</c:v>
                </c:pt>
                <c:pt idx="9180">
                  <c:v>0.758212171</c:v>
                </c:pt>
                <c:pt idx="9181">
                  <c:v>2.299760723</c:v>
                </c:pt>
                <c:pt idx="9182">
                  <c:v>0.231420932</c:v>
                </c:pt>
                <c:pt idx="9183">
                  <c:v>0.382513937</c:v>
                </c:pt>
                <c:pt idx="9184">
                  <c:v>0.588723723</c:v>
                </c:pt>
                <c:pt idx="9185">
                  <c:v>0.229647458</c:v>
                </c:pt>
                <c:pt idx="9186">
                  <c:v>0.161699073</c:v>
                </c:pt>
                <c:pt idx="9187">
                  <c:v>0.090203741</c:v>
                </c:pt>
                <c:pt idx="9188">
                  <c:v>5.102909787</c:v>
                </c:pt>
                <c:pt idx="9189">
                  <c:v>0.263586876</c:v>
                </c:pt>
                <c:pt idx="9190">
                  <c:v>0.238201861</c:v>
                </c:pt>
                <c:pt idx="9191">
                  <c:v>0</c:v>
                </c:pt>
                <c:pt idx="9192">
                  <c:v>0.330596363</c:v>
                </c:pt>
                <c:pt idx="9193">
                  <c:v>0.626627376</c:v>
                </c:pt>
                <c:pt idx="9194">
                  <c:v>0.176304151</c:v>
                </c:pt>
                <c:pt idx="9195">
                  <c:v>0.179277327</c:v>
                </c:pt>
                <c:pt idx="9196">
                  <c:v>1.539444726</c:v>
                </c:pt>
                <c:pt idx="9197">
                  <c:v>0.159038863</c:v>
                </c:pt>
                <c:pt idx="9198">
                  <c:v>0.172739816</c:v>
                </c:pt>
                <c:pt idx="9199">
                  <c:v>0.126073116</c:v>
                </c:pt>
                <c:pt idx="9200">
                  <c:v>0.079023902</c:v>
                </c:pt>
                <c:pt idx="9201">
                  <c:v>0.085196286</c:v>
                </c:pt>
                <c:pt idx="9202">
                  <c:v>0.192491445</c:v>
                </c:pt>
                <c:pt idx="9203">
                  <c:v>0.961170588</c:v>
                </c:pt>
                <c:pt idx="9204">
                  <c:v>0.130402478</c:v>
                </c:pt>
                <c:pt idx="9205">
                  <c:v>0.135444708</c:v>
                </c:pt>
                <c:pt idx="9206">
                  <c:v>6.376698584</c:v>
                </c:pt>
                <c:pt idx="9207">
                  <c:v>0.156135234</c:v>
                </c:pt>
                <c:pt idx="9208">
                  <c:v>0.192143705</c:v>
                </c:pt>
                <c:pt idx="9209">
                  <c:v>0.186840671</c:v>
                </c:pt>
                <c:pt idx="9210">
                  <c:v>0.088673685</c:v>
                </c:pt>
                <c:pt idx="9211">
                  <c:v>0.726324418</c:v>
                </c:pt>
                <c:pt idx="9212">
                  <c:v>0.355616252</c:v>
                </c:pt>
                <c:pt idx="9213">
                  <c:v>0.139095977</c:v>
                </c:pt>
                <c:pt idx="9214">
                  <c:v>0.244617663</c:v>
                </c:pt>
                <c:pt idx="9215">
                  <c:v>0.343219323</c:v>
                </c:pt>
                <c:pt idx="9216">
                  <c:v>0.869002116</c:v>
                </c:pt>
                <c:pt idx="9217">
                  <c:v>0.377888996</c:v>
                </c:pt>
                <c:pt idx="9218">
                  <c:v>4.238602161</c:v>
                </c:pt>
                <c:pt idx="9219">
                  <c:v>0.215598764</c:v>
                </c:pt>
                <c:pt idx="9220">
                  <c:v>0.383209417</c:v>
                </c:pt>
                <c:pt idx="9221">
                  <c:v>0.038251394</c:v>
                </c:pt>
                <c:pt idx="9222">
                  <c:v>0.090412385</c:v>
                </c:pt>
                <c:pt idx="9223">
                  <c:v>0</c:v>
                </c:pt>
                <c:pt idx="9224">
                  <c:v>0.211199854</c:v>
                </c:pt>
                <c:pt idx="9225">
                  <c:v>0.428363448</c:v>
                </c:pt>
                <c:pt idx="9226">
                  <c:v>0.154848596</c:v>
                </c:pt>
                <c:pt idx="9227">
                  <c:v>0.1283682</c:v>
                </c:pt>
                <c:pt idx="9228">
                  <c:v>0.011336322</c:v>
                </c:pt>
                <c:pt idx="9229">
                  <c:v>0.236463161</c:v>
                </c:pt>
                <c:pt idx="9230">
                  <c:v>0.683691501</c:v>
                </c:pt>
                <c:pt idx="9231">
                  <c:v>1.296200636</c:v>
                </c:pt>
                <c:pt idx="9232">
                  <c:v>0.509734595</c:v>
                </c:pt>
                <c:pt idx="9233">
                  <c:v>0.667226015</c:v>
                </c:pt>
                <c:pt idx="9234">
                  <c:v>0.157300163</c:v>
                </c:pt>
                <c:pt idx="9235">
                  <c:v>0.112146131</c:v>
                </c:pt>
                <c:pt idx="9236">
                  <c:v>0.133879878</c:v>
                </c:pt>
                <c:pt idx="9237">
                  <c:v>0.113050255</c:v>
                </c:pt>
                <c:pt idx="9238">
                  <c:v>0.259240127</c:v>
                </c:pt>
                <c:pt idx="9239">
                  <c:v>0.271063285</c:v>
                </c:pt>
                <c:pt idx="9240">
                  <c:v>3.665283316</c:v>
                </c:pt>
                <c:pt idx="9241">
                  <c:v>1.034422007</c:v>
                </c:pt>
                <c:pt idx="9242">
                  <c:v>2.347244613</c:v>
                </c:pt>
                <c:pt idx="9243">
                  <c:v>1.81798442</c:v>
                </c:pt>
                <c:pt idx="9244">
                  <c:v>0.109538082</c:v>
                </c:pt>
                <c:pt idx="9245">
                  <c:v>0.076902688</c:v>
                </c:pt>
                <c:pt idx="9246">
                  <c:v>0.106234552</c:v>
                </c:pt>
                <c:pt idx="9247">
                  <c:v>0.069756632</c:v>
                </c:pt>
                <c:pt idx="9248">
                  <c:v>0.592548862</c:v>
                </c:pt>
                <c:pt idx="9249">
                  <c:v>2.16810638</c:v>
                </c:pt>
                <c:pt idx="9250">
                  <c:v>0.210730405</c:v>
                </c:pt>
                <c:pt idx="9251">
                  <c:v>3.461403389</c:v>
                </c:pt>
                <c:pt idx="9252">
                  <c:v>0.15436176</c:v>
                </c:pt>
                <c:pt idx="9253">
                  <c:v>0.169523222</c:v>
                </c:pt>
                <c:pt idx="9254">
                  <c:v>0.113467543</c:v>
                </c:pt>
                <c:pt idx="9255">
                  <c:v>0.382513937</c:v>
                </c:pt>
                <c:pt idx="9256">
                  <c:v>0.23519391</c:v>
                </c:pt>
                <c:pt idx="9257">
                  <c:v>0.045345288</c:v>
                </c:pt>
                <c:pt idx="9258">
                  <c:v>0.290710592</c:v>
                </c:pt>
                <c:pt idx="9259">
                  <c:v>0.100844583</c:v>
                </c:pt>
                <c:pt idx="9260">
                  <c:v>0.104043791</c:v>
                </c:pt>
                <c:pt idx="9261">
                  <c:v>0.249329539</c:v>
                </c:pt>
                <c:pt idx="9262">
                  <c:v>0.142921116</c:v>
                </c:pt>
                <c:pt idx="9263">
                  <c:v>0.206905266</c:v>
                </c:pt>
                <c:pt idx="9264">
                  <c:v>0.111294169</c:v>
                </c:pt>
                <c:pt idx="9265">
                  <c:v>0.151997129</c:v>
                </c:pt>
                <c:pt idx="9266">
                  <c:v>2.609597011</c:v>
                </c:pt>
                <c:pt idx="9267">
                  <c:v>0.207253006</c:v>
                </c:pt>
                <c:pt idx="9268">
                  <c:v>0.063166961</c:v>
                </c:pt>
                <c:pt idx="9269">
                  <c:v>0.039346775</c:v>
                </c:pt>
                <c:pt idx="9270">
                  <c:v>17.2824665</c:v>
                </c:pt>
                <c:pt idx="9271">
                  <c:v>5.24614387</c:v>
                </c:pt>
                <c:pt idx="9272">
                  <c:v>0.217806913</c:v>
                </c:pt>
                <c:pt idx="9273">
                  <c:v>0.099975233</c:v>
                </c:pt>
                <c:pt idx="9274">
                  <c:v>0.699826634</c:v>
                </c:pt>
                <c:pt idx="9275">
                  <c:v>0.064818725</c:v>
                </c:pt>
                <c:pt idx="9276">
                  <c:v>1.202484721</c:v>
                </c:pt>
                <c:pt idx="9277">
                  <c:v>4.221649837</c:v>
                </c:pt>
                <c:pt idx="9278">
                  <c:v>0.141477996</c:v>
                </c:pt>
                <c:pt idx="9279">
                  <c:v>0.374011695</c:v>
                </c:pt>
                <c:pt idx="9280">
                  <c:v>0.625236417</c:v>
                </c:pt>
                <c:pt idx="9281">
                  <c:v>0.148328472</c:v>
                </c:pt>
                <c:pt idx="9282">
                  <c:v>0.042772013</c:v>
                </c:pt>
                <c:pt idx="9283">
                  <c:v>6.155866333</c:v>
                </c:pt>
                <c:pt idx="9284">
                  <c:v>0.064818725</c:v>
                </c:pt>
                <c:pt idx="9285">
                  <c:v>0.116162528</c:v>
                </c:pt>
                <c:pt idx="9286">
                  <c:v>0.275688226</c:v>
                </c:pt>
                <c:pt idx="9287">
                  <c:v>0.187779569</c:v>
                </c:pt>
                <c:pt idx="9288">
                  <c:v>0.073025388</c:v>
                </c:pt>
                <c:pt idx="9289">
                  <c:v>0.094081041</c:v>
                </c:pt>
                <c:pt idx="9290">
                  <c:v>1.074151296</c:v>
                </c:pt>
                <c:pt idx="9291">
                  <c:v>0.345827373</c:v>
                </c:pt>
                <c:pt idx="9292">
                  <c:v>0.382513937</c:v>
                </c:pt>
                <c:pt idx="9293">
                  <c:v>0.250025019</c:v>
                </c:pt>
                <c:pt idx="9294">
                  <c:v>1.685147762</c:v>
                </c:pt>
                <c:pt idx="9295">
                  <c:v>1.642028009</c:v>
                </c:pt>
                <c:pt idx="9296">
                  <c:v>0.139965327</c:v>
                </c:pt>
                <c:pt idx="9297">
                  <c:v>0.139965327</c:v>
                </c:pt>
                <c:pt idx="9298">
                  <c:v>0.95931018</c:v>
                </c:pt>
                <c:pt idx="9299">
                  <c:v>0.133792943</c:v>
                </c:pt>
                <c:pt idx="9300">
                  <c:v>0.202680226</c:v>
                </c:pt>
                <c:pt idx="9301">
                  <c:v>0.183067693</c:v>
                </c:pt>
                <c:pt idx="9302">
                  <c:v>0.238201861</c:v>
                </c:pt>
                <c:pt idx="9303">
                  <c:v>0.168827742</c:v>
                </c:pt>
                <c:pt idx="9304">
                  <c:v>0.236463161</c:v>
                </c:pt>
                <c:pt idx="9305">
                  <c:v>3.026832781</c:v>
                </c:pt>
                <c:pt idx="9306">
                  <c:v>2.175982691</c:v>
                </c:pt>
                <c:pt idx="9307">
                  <c:v>0.190683197</c:v>
                </c:pt>
                <c:pt idx="9308">
                  <c:v>0.238201861</c:v>
                </c:pt>
                <c:pt idx="9309">
                  <c:v>0.083457586</c:v>
                </c:pt>
                <c:pt idx="9310">
                  <c:v>6.844913028</c:v>
                </c:pt>
                <c:pt idx="9311">
                  <c:v>2.517324219</c:v>
                </c:pt>
                <c:pt idx="9312">
                  <c:v>0.160829723</c:v>
                </c:pt>
                <c:pt idx="9313">
                  <c:v>0.480906953</c:v>
                </c:pt>
                <c:pt idx="9314">
                  <c:v>2.187405948</c:v>
                </c:pt>
                <c:pt idx="9315">
                  <c:v>0.370343039</c:v>
                </c:pt>
                <c:pt idx="9316">
                  <c:v>0</c:v>
                </c:pt>
                <c:pt idx="9317">
                  <c:v>7.081480512</c:v>
                </c:pt>
                <c:pt idx="9318">
                  <c:v>0.179712002</c:v>
                </c:pt>
                <c:pt idx="9319">
                  <c:v>0.111276782</c:v>
                </c:pt>
                <c:pt idx="9320">
                  <c:v>0.115901723</c:v>
                </c:pt>
                <c:pt idx="9321">
                  <c:v>0.124838639</c:v>
                </c:pt>
                <c:pt idx="9322">
                  <c:v>0.448654074</c:v>
                </c:pt>
                <c:pt idx="9323">
                  <c:v>0.211773625</c:v>
                </c:pt>
                <c:pt idx="9324">
                  <c:v>0.150293203</c:v>
                </c:pt>
                <c:pt idx="9325">
                  <c:v>0.687655736</c:v>
                </c:pt>
                <c:pt idx="9326">
                  <c:v>6.223154012</c:v>
                </c:pt>
                <c:pt idx="9327">
                  <c:v>0.191639482</c:v>
                </c:pt>
                <c:pt idx="9328">
                  <c:v>0.131271828</c:v>
                </c:pt>
                <c:pt idx="9329">
                  <c:v>1.1894097</c:v>
                </c:pt>
                <c:pt idx="9330">
                  <c:v>0.137357277</c:v>
                </c:pt>
                <c:pt idx="9331">
                  <c:v>0.48422787</c:v>
                </c:pt>
                <c:pt idx="9332">
                  <c:v>0.081718886</c:v>
                </c:pt>
                <c:pt idx="9333">
                  <c:v>0.191326516</c:v>
                </c:pt>
                <c:pt idx="9334">
                  <c:v>3.193400214</c:v>
                </c:pt>
                <c:pt idx="9335">
                  <c:v>0.138922107</c:v>
                </c:pt>
                <c:pt idx="9336">
                  <c:v>0.104495853</c:v>
                </c:pt>
                <c:pt idx="9337">
                  <c:v>0.095958837</c:v>
                </c:pt>
                <c:pt idx="9338">
                  <c:v>0.378688798</c:v>
                </c:pt>
                <c:pt idx="9339">
                  <c:v>0.988989784</c:v>
                </c:pt>
                <c:pt idx="9340">
                  <c:v>0.468579573</c:v>
                </c:pt>
                <c:pt idx="9341">
                  <c:v>0.193378182</c:v>
                </c:pt>
                <c:pt idx="9342">
                  <c:v>0.730080009</c:v>
                </c:pt>
                <c:pt idx="9343">
                  <c:v>0.176165055</c:v>
                </c:pt>
                <c:pt idx="9344">
                  <c:v>0.078693549</c:v>
                </c:pt>
                <c:pt idx="9345">
                  <c:v>0.629061556</c:v>
                </c:pt>
                <c:pt idx="9346">
                  <c:v>0.220971347</c:v>
                </c:pt>
                <c:pt idx="9347">
                  <c:v>0.18134638</c:v>
                </c:pt>
                <c:pt idx="9348">
                  <c:v>0.347566073</c:v>
                </c:pt>
                <c:pt idx="9349">
                  <c:v>0.382513937</c:v>
                </c:pt>
                <c:pt idx="9350">
                  <c:v>0.252893873</c:v>
                </c:pt>
                <c:pt idx="9351">
                  <c:v>1.642358362</c:v>
                </c:pt>
                <c:pt idx="9352">
                  <c:v>6.530556121</c:v>
                </c:pt>
                <c:pt idx="9353">
                  <c:v>0.850154612</c:v>
                </c:pt>
                <c:pt idx="9354">
                  <c:v>2.925710006</c:v>
                </c:pt>
                <c:pt idx="9355">
                  <c:v>5.63060515</c:v>
                </c:pt>
                <c:pt idx="9356">
                  <c:v>3.683574438</c:v>
                </c:pt>
                <c:pt idx="9357">
                  <c:v>0.14678103</c:v>
                </c:pt>
                <c:pt idx="9358">
                  <c:v>0.217441786</c:v>
                </c:pt>
                <c:pt idx="9359">
                  <c:v>5.172127423</c:v>
                </c:pt>
                <c:pt idx="9360">
                  <c:v>5.374494682</c:v>
                </c:pt>
                <c:pt idx="9361">
                  <c:v>0.063532088</c:v>
                </c:pt>
                <c:pt idx="9362">
                  <c:v>0.175956411</c:v>
                </c:pt>
                <c:pt idx="9363">
                  <c:v>0.138922107</c:v>
                </c:pt>
                <c:pt idx="9364">
                  <c:v>0.092151085</c:v>
                </c:pt>
                <c:pt idx="9365">
                  <c:v>0.382513937</c:v>
                </c:pt>
                <c:pt idx="9366">
                  <c:v>12.48282072</c:v>
                </c:pt>
                <c:pt idx="9367">
                  <c:v>4.642780295</c:v>
                </c:pt>
                <c:pt idx="9368">
                  <c:v>2.215503335</c:v>
                </c:pt>
                <c:pt idx="9369">
                  <c:v>0.326875546</c:v>
                </c:pt>
                <c:pt idx="9370">
                  <c:v>0.187779569</c:v>
                </c:pt>
                <c:pt idx="9371">
                  <c:v>0.17908607</c:v>
                </c:pt>
                <c:pt idx="9372">
                  <c:v>0.086708955</c:v>
                </c:pt>
                <c:pt idx="9373">
                  <c:v>0.286989775</c:v>
                </c:pt>
                <c:pt idx="9374">
                  <c:v>0.170218702</c:v>
                </c:pt>
                <c:pt idx="9375">
                  <c:v>3.577200789</c:v>
                </c:pt>
                <c:pt idx="9376">
                  <c:v>0.524217963</c:v>
                </c:pt>
                <c:pt idx="9377">
                  <c:v>0.139965327</c:v>
                </c:pt>
                <c:pt idx="9378">
                  <c:v>0.382513937</c:v>
                </c:pt>
                <c:pt idx="9379">
                  <c:v>3.674220232</c:v>
                </c:pt>
                <c:pt idx="9380">
                  <c:v>0.816249967</c:v>
                </c:pt>
                <c:pt idx="9381">
                  <c:v>0.240149204</c:v>
                </c:pt>
                <c:pt idx="9382">
                  <c:v>5.140048412</c:v>
                </c:pt>
                <c:pt idx="9383">
                  <c:v>0.146763643</c:v>
                </c:pt>
                <c:pt idx="9384">
                  <c:v>0.60437202</c:v>
                </c:pt>
                <c:pt idx="9385">
                  <c:v>7.02295588</c:v>
                </c:pt>
                <c:pt idx="9386">
                  <c:v>0.655924467</c:v>
                </c:pt>
                <c:pt idx="9387">
                  <c:v>0.113676187</c:v>
                </c:pt>
                <c:pt idx="9388">
                  <c:v>0.382513937</c:v>
                </c:pt>
                <c:pt idx="9389">
                  <c:v>5.778203368</c:v>
                </c:pt>
                <c:pt idx="9390">
                  <c:v>3.217672462</c:v>
                </c:pt>
                <c:pt idx="9391">
                  <c:v>0.17995542</c:v>
                </c:pt>
                <c:pt idx="9392">
                  <c:v>8.013527881</c:v>
                </c:pt>
                <c:pt idx="9393">
                  <c:v>1.10927303</c:v>
                </c:pt>
                <c:pt idx="9394">
                  <c:v>0.135618578</c:v>
                </c:pt>
                <c:pt idx="9395">
                  <c:v>0.067652806</c:v>
                </c:pt>
                <c:pt idx="9396">
                  <c:v>0.701617495</c:v>
                </c:pt>
                <c:pt idx="9397">
                  <c:v>1.206501118</c:v>
                </c:pt>
                <c:pt idx="9398">
                  <c:v>0.765375614</c:v>
                </c:pt>
                <c:pt idx="9399">
                  <c:v>0.130784992</c:v>
                </c:pt>
                <c:pt idx="9400">
                  <c:v>2.490339598</c:v>
                </c:pt>
                <c:pt idx="9401">
                  <c:v>0.139356782</c:v>
                </c:pt>
                <c:pt idx="9402">
                  <c:v>0.148258925</c:v>
                </c:pt>
                <c:pt idx="9403">
                  <c:v>0.111276782</c:v>
                </c:pt>
                <c:pt idx="9404">
                  <c:v>0.84622515</c:v>
                </c:pt>
                <c:pt idx="9405">
                  <c:v>4.118458009</c:v>
                </c:pt>
                <c:pt idx="9406">
                  <c:v>1.020251604</c:v>
                </c:pt>
                <c:pt idx="9407">
                  <c:v>0.229508362</c:v>
                </c:pt>
                <c:pt idx="9408">
                  <c:v>4.280226632</c:v>
                </c:pt>
                <c:pt idx="9409">
                  <c:v>0.133879878</c:v>
                </c:pt>
                <c:pt idx="9410">
                  <c:v>0.507509059</c:v>
                </c:pt>
                <c:pt idx="9411">
                  <c:v>0.172791977</c:v>
                </c:pt>
                <c:pt idx="9412">
                  <c:v>0.391520401</c:v>
                </c:pt>
                <c:pt idx="9413">
                  <c:v>0.282364833</c:v>
                </c:pt>
                <c:pt idx="9414">
                  <c:v>10.00065301</c:v>
                </c:pt>
                <c:pt idx="9415">
                  <c:v>15.57619354</c:v>
                </c:pt>
                <c:pt idx="9416">
                  <c:v>0.125812311</c:v>
                </c:pt>
                <c:pt idx="9417">
                  <c:v>0.139095977</c:v>
                </c:pt>
                <c:pt idx="9418">
                  <c:v>0.125273314</c:v>
                </c:pt>
                <c:pt idx="9419">
                  <c:v>0.050074552</c:v>
                </c:pt>
                <c:pt idx="9420">
                  <c:v>1.551441754</c:v>
                </c:pt>
                <c:pt idx="9421">
                  <c:v>7.623467987</c:v>
                </c:pt>
                <c:pt idx="9422">
                  <c:v>4.71848328</c:v>
                </c:pt>
                <c:pt idx="9423">
                  <c:v>4.932517215</c:v>
                </c:pt>
                <c:pt idx="9424">
                  <c:v>0.132297661</c:v>
                </c:pt>
                <c:pt idx="9425">
                  <c:v>1.886923863</c:v>
                </c:pt>
                <c:pt idx="9426">
                  <c:v>0.650482337</c:v>
                </c:pt>
                <c:pt idx="9427">
                  <c:v>0.362605825</c:v>
                </c:pt>
                <c:pt idx="9428">
                  <c:v>0.114754181</c:v>
                </c:pt>
                <c:pt idx="9429">
                  <c:v>4.070069996</c:v>
                </c:pt>
                <c:pt idx="9430">
                  <c:v>0.440238767</c:v>
                </c:pt>
                <c:pt idx="9431">
                  <c:v>0.173174491</c:v>
                </c:pt>
                <c:pt idx="9432">
                  <c:v>1.719487081</c:v>
                </c:pt>
                <c:pt idx="9433">
                  <c:v>8.593192977</c:v>
                </c:pt>
                <c:pt idx="9434">
                  <c:v>0.191778578</c:v>
                </c:pt>
                <c:pt idx="9435">
                  <c:v>0.129046293</c:v>
                </c:pt>
                <c:pt idx="9436">
                  <c:v>0.30409858</c:v>
                </c:pt>
                <c:pt idx="9437">
                  <c:v>2.455565604</c:v>
                </c:pt>
                <c:pt idx="9438">
                  <c:v>0.218554554</c:v>
                </c:pt>
                <c:pt idx="9439">
                  <c:v>0.195273365</c:v>
                </c:pt>
                <c:pt idx="9440">
                  <c:v>0.382513937</c:v>
                </c:pt>
                <c:pt idx="9441">
                  <c:v>0.382513937</c:v>
                </c:pt>
                <c:pt idx="9442">
                  <c:v>0.152709996</c:v>
                </c:pt>
                <c:pt idx="9443">
                  <c:v>7.799459171</c:v>
                </c:pt>
                <c:pt idx="9444">
                  <c:v>7.375807599</c:v>
                </c:pt>
                <c:pt idx="9445">
                  <c:v>26.07931338</c:v>
                </c:pt>
                <c:pt idx="9446">
                  <c:v>0.429615312</c:v>
                </c:pt>
                <c:pt idx="9447">
                  <c:v>0.206905266</c:v>
                </c:pt>
                <c:pt idx="9448">
                  <c:v>0.114267345</c:v>
                </c:pt>
                <c:pt idx="9449">
                  <c:v>0.126751209</c:v>
                </c:pt>
                <c:pt idx="9450">
                  <c:v>0.206905266</c:v>
                </c:pt>
                <c:pt idx="9451">
                  <c:v>0.194960399</c:v>
                </c:pt>
                <c:pt idx="9452">
                  <c:v>0.14678103</c:v>
                </c:pt>
                <c:pt idx="9453">
                  <c:v>3.818236731</c:v>
                </c:pt>
                <c:pt idx="9454">
                  <c:v>0.310983831</c:v>
                </c:pt>
                <c:pt idx="9455">
                  <c:v>0.260804957</c:v>
                </c:pt>
                <c:pt idx="9456">
                  <c:v>0</c:v>
                </c:pt>
                <c:pt idx="9457">
                  <c:v>0</c:v>
                </c:pt>
                <c:pt idx="9458">
                  <c:v>0.113015481</c:v>
                </c:pt>
                <c:pt idx="9459">
                  <c:v>0.18447604</c:v>
                </c:pt>
                <c:pt idx="9460">
                  <c:v>4.020986504</c:v>
                </c:pt>
                <c:pt idx="9461">
                  <c:v>0.28464253</c:v>
                </c:pt>
                <c:pt idx="9462">
                  <c:v>0.186475544</c:v>
                </c:pt>
                <c:pt idx="9463">
                  <c:v>0.21272991</c:v>
                </c:pt>
                <c:pt idx="9464">
                  <c:v>26.35639256</c:v>
                </c:pt>
                <c:pt idx="9465">
                  <c:v>0.052160991</c:v>
                </c:pt>
                <c:pt idx="9466">
                  <c:v>0.271758765</c:v>
                </c:pt>
                <c:pt idx="9467">
                  <c:v>0.056594676</c:v>
                </c:pt>
                <c:pt idx="9468">
                  <c:v>5.977580064</c:v>
                </c:pt>
                <c:pt idx="9469">
                  <c:v>0.151266875</c:v>
                </c:pt>
                <c:pt idx="9470">
                  <c:v>0.134053748</c:v>
                </c:pt>
                <c:pt idx="9471">
                  <c:v>5.248612823</c:v>
                </c:pt>
                <c:pt idx="9472">
                  <c:v>1.007228744</c:v>
                </c:pt>
                <c:pt idx="9473">
                  <c:v>4.737782847</c:v>
                </c:pt>
                <c:pt idx="9474">
                  <c:v>0.151736324</c:v>
                </c:pt>
                <c:pt idx="9475">
                  <c:v>0.545795227</c:v>
                </c:pt>
                <c:pt idx="9476">
                  <c:v>0.827968803</c:v>
                </c:pt>
                <c:pt idx="9477">
                  <c:v>4.338316589</c:v>
                </c:pt>
                <c:pt idx="9478">
                  <c:v>0.196473068</c:v>
                </c:pt>
                <c:pt idx="9479">
                  <c:v>0.104321983</c:v>
                </c:pt>
                <c:pt idx="9480">
                  <c:v>5.860982861</c:v>
                </c:pt>
                <c:pt idx="9481">
                  <c:v>13.71069046</c:v>
                </c:pt>
                <c:pt idx="9482">
                  <c:v>0.382513937</c:v>
                </c:pt>
                <c:pt idx="9483">
                  <c:v>2.438195994</c:v>
                </c:pt>
                <c:pt idx="9484">
                  <c:v>0.101487902</c:v>
                </c:pt>
                <c:pt idx="9485">
                  <c:v>8.422609148</c:v>
                </c:pt>
                <c:pt idx="9486">
                  <c:v>0</c:v>
                </c:pt>
                <c:pt idx="9487">
                  <c:v>4.90000353</c:v>
                </c:pt>
                <c:pt idx="9488">
                  <c:v>0.186388609</c:v>
                </c:pt>
                <c:pt idx="9489">
                  <c:v>0.232603248</c:v>
                </c:pt>
                <c:pt idx="9490">
                  <c:v>0.187779569</c:v>
                </c:pt>
                <c:pt idx="9491">
                  <c:v>0.196333972</c:v>
                </c:pt>
                <c:pt idx="9492">
                  <c:v>0.259952994</c:v>
                </c:pt>
                <c:pt idx="9493">
                  <c:v>28.71019208</c:v>
                </c:pt>
                <c:pt idx="9494">
                  <c:v>0.155961364</c:v>
                </c:pt>
                <c:pt idx="9495">
                  <c:v>0.495616353</c:v>
                </c:pt>
                <c:pt idx="9496">
                  <c:v>2.414862643</c:v>
                </c:pt>
                <c:pt idx="9497">
                  <c:v>0.484662545</c:v>
                </c:pt>
                <c:pt idx="9498">
                  <c:v>0.199081117</c:v>
                </c:pt>
                <c:pt idx="9499">
                  <c:v>0.600546881</c:v>
                </c:pt>
                <c:pt idx="9500">
                  <c:v>3.828269028</c:v>
                </c:pt>
                <c:pt idx="9501">
                  <c:v>0.107799382</c:v>
                </c:pt>
                <c:pt idx="9502">
                  <c:v>0.14678103</c:v>
                </c:pt>
                <c:pt idx="9503">
                  <c:v>0.564729667</c:v>
                </c:pt>
                <c:pt idx="9504">
                  <c:v>0.12170898</c:v>
                </c:pt>
                <c:pt idx="9505">
                  <c:v>4.841461511</c:v>
                </c:pt>
                <c:pt idx="9506">
                  <c:v>0.168358293</c:v>
                </c:pt>
                <c:pt idx="9507">
                  <c:v>1.012566552</c:v>
                </c:pt>
                <c:pt idx="9508">
                  <c:v>0.096497834</c:v>
                </c:pt>
                <c:pt idx="9509">
                  <c:v>0.268959458</c:v>
                </c:pt>
                <c:pt idx="9510">
                  <c:v>2.381844737</c:v>
                </c:pt>
                <c:pt idx="9511">
                  <c:v>0.043467493</c:v>
                </c:pt>
                <c:pt idx="9512">
                  <c:v>0.153162058</c:v>
                </c:pt>
                <c:pt idx="9513">
                  <c:v>0.172131272</c:v>
                </c:pt>
                <c:pt idx="9514">
                  <c:v>1.244891607</c:v>
                </c:pt>
                <c:pt idx="9515">
                  <c:v>0.269967904</c:v>
                </c:pt>
                <c:pt idx="9516">
                  <c:v>0.153040349</c:v>
                </c:pt>
                <c:pt idx="9517">
                  <c:v>0.717735241</c:v>
                </c:pt>
                <c:pt idx="9518">
                  <c:v>6.934803804</c:v>
                </c:pt>
                <c:pt idx="9519">
                  <c:v>0.215598764</c:v>
                </c:pt>
                <c:pt idx="9520">
                  <c:v>1.582216739</c:v>
                </c:pt>
                <c:pt idx="9521">
                  <c:v>1.486640415</c:v>
                </c:pt>
                <c:pt idx="9522">
                  <c:v>0.212121365</c:v>
                </c:pt>
                <c:pt idx="9523">
                  <c:v>6.022282034</c:v>
                </c:pt>
                <c:pt idx="9524">
                  <c:v>0.262282852</c:v>
                </c:pt>
                <c:pt idx="9525">
                  <c:v>0.184928101</c:v>
                </c:pt>
                <c:pt idx="9526">
                  <c:v>0.346348983</c:v>
                </c:pt>
                <c:pt idx="9527">
                  <c:v>0.327918766</c:v>
                </c:pt>
                <c:pt idx="9528">
                  <c:v>0.101713933</c:v>
                </c:pt>
                <c:pt idx="9529">
                  <c:v>9.343302808</c:v>
                </c:pt>
                <c:pt idx="9530">
                  <c:v>0.741451106</c:v>
                </c:pt>
                <c:pt idx="9531">
                  <c:v>0.104947915</c:v>
                </c:pt>
                <c:pt idx="9532">
                  <c:v>0.198594281</c:v>
                </c:pt>
                <c:pt idx="9533">
                  <c:v>0.023472446</c:v>
                </c:pt>
                <c:pt idx="9534">
                  <c:v>1.8242959</c:v>
                </c:pt>
                <c:pt idx="9535">
                  <c:v>0.122369686</c:v>
                </c:pt>
                <c:pt idx="9536">
                  <c:v>0.72573326</c:v>
                </c:pt>
                <c:pt idx="9537">
                  <c:v>0.171261922</c:v>
                </c:pt>
                <c:pt idx="9538">
                  <c:v>2.2094005</c:v>
                </c:pt>
                <c:pt idx="9539">
                  <c:v>0.213686195</c:v>
                </c:pt>
                <c:pt idx="9540">
                  <c:v>0.153353315</c:v>
                </c:pt>
                <c:pt idx="9541">
                  <c:v>0.113015481</c:v>
                </c:pt>
                <c:pt idx="9542">
                  <c:v>12.14551297</c:v>
                </c:pt>
                <c:pt idx="9543">
                  <c:v>2.119787916</c:v>
                </c:pt>
                <c:pt idx="9544">
                  <c:v>0.078710936</c:v>
                </c:pt>
                <c:pt idx="9545">
                  <c:v>1.56895046</c:v>
                </c:pt>
                <c:pt idx="9546">
                  <c:v>2.673668097</c:v>
                </c:pt>
                <c:pt idx="9547">
                  <c:v>0.416592451</c:v>
                </c:pt>
                <c:pt idx="9548">
                  <c:v>0.12344768</c:v>
                </c:pt>
                <c:pt idx="9549">
                  <c:v>0.274019075</c:v>
                </c:pt>
                <c:pt idx="9550">
                  <c:v>3.406460477</c:v>
                </c:pt>
                <c:pt idx="9551">
                  <c:v>1.017487072</c:v>
                </c:pt>
                <c:pt idx="9552">
                  <c:v>0.382513937</c:v>
                </c:pt>
                <c:pt idx="9553">
                  <c:v>3.115541242</c:v>
                </c:pt>
                <c:pt idx="9554">
                  <c:v>0.322128896</c:v>
                </c:pt>
                <c:pt idx="9555">
                  <c:v>0.12049189</c:v>
                </c:pt>
                <c:pt idx="9556">
                  <c:v>0.145442231</c:v>
                </c:pt>
                <c:pt idx="9557">
                  <c:v>0.06594888</c:v>
                </c:pt>
                <c:pt idx="9558">
                  <c:v>1.296635311</c:v>
                </c:pt>
                <c:pt idx="9559">
                  <c:v>0.174235098</c:v>
                </c:pt>
                <c:pt idx="9560">
                  <c:v>0.654272702</c:v>
                </c:pt>
                <c:pt idx="9561">
                  <c:v>0.130402478</c:v>
                </c:pt>
                <c:pt idx="9562">
                  <c:v>0.368604339</c:v>
                </c:pt>
                <c:pt idx="9563">
                  <c:v>2.261178977</c:v>
                </c:pt>
                <c:pt idx="9564">
                  <c:v>0.054769041</c:v>
                </c:pt>
                <c:pt idx="9565">
                  <c:v>6.013640696</c:v>
                </c:pt>
                <c:pt idx="9566">
                  <c:v>7.462673036</c:v>
                </c:pt>
                <c:pt idx="9567">
                  <c:v>29.54068199</c:v>
                </c:pt>
                <c:pt idx="9568">
                  <c:v>7.110395088</c:v>
                </c:pt>
                <c:pt idx="9569">
                  <c:v>0.237332511</c:v>
                </c:pt>
                <c:pt idx="9570">
                  <c:v>0.460059944</c:v>
                </c:pt>
                <c:pt idx="9571">
                  <c:v>0.12170898</c:v>
                </c:pt>
                <c:pt idx="9572">
                  <c:v>2.207453155</c:v>
                </c:pt>
                <c:pt idx="9573">
                  <c:v>0.169001612</c:v>
                </c:pt>
                <c:pt idx="9574">
                  <c:v>2.719830574</c:v>
                </c:pt>
                <c:pt idx="9575">
                  <c:v>0.154744274</c:v>
                </c:pt>
                <c:pt idx="9576">
                  <c:v>0.355911831</c:v>
                </c:pt>
                <c:pt idx="9577">
                  <c:v>0.421217392</c:v>
                </c:pt>
                <c:pt idx="9578">
                  <c:v>5.540714375</c:v>
                </c:pt>
                <c:pt idx="9579">
                  <c:v>0.133723395</c:v>
                </c:pt>
                <c:pt idx="9580">
                  <c:v>0.205166566</c:v>
                </c:pt>
                <c:pt idx="9581">
                  <c:v>0.566207561</c:v>
                </c:pt>
                <c:pt idx="9582">
                  <c:v>11.41445929</c:v>
                </c:pt>
                <c:pt idx="9583">
                  <c:v>0.168566937</c:v>
                </c:pt>
                <c:pt idx="9584">
                  <c:v>0.135444708</c:v>
                </c:pt>
                <c:pt idx="9585">
                  <c:v>0.248286319</c:v>
                </c:pt>
                <c:pt idx="9586">
                  <c:v>0.047918564</c:v>
                </c:pt>
                <c:pt idx="9587">
                  <c:v>0.70610334</c:v>
                </c:pt>
                <c:pt idx="9588">
                  <c:v>2.140756635</c:v>
                </c:pt>
                <c:pt idx="9589">
                  <c:v>0.187031928</c:v>
                </c:pt>
                <c:pt idx="9590">
                  <c:v>0.348261552</c:v>
                </c:pt>
                <c:pt idx="9591">
                  <c:v>0.194734368</c:v>
                </c:pt>
                <c:pt idx="9592">
                  <c:v>0.207444263</c:v>
                </c:pt>
                <c:pt idx="9593">
                  <c:v>0.382513937</c:v>
                </c:pt>
                <c:pt idx="9594">
                  <c:v>0.116736299</c:v>
                </c:pt>
                <c:pt idx="9595">
                  <c:v>0.331222295</c:v>
                </c:pt>
                <c:pt idx="9596">
                  <c:v>0.153874925</c:v>
                </c:pt>
                <c:pt idx="9597">
                  <c:v>0.116492881</c:v>
                </c:pt>
                <c:pt idx="9598">
                  <c:v>2.252485478</c:v>
                </c:pt>
                <c:pt idx="9599">
                  <c:v>0.064818725</c:v>
                </c:pt>
                <c:pt idx="9600">
                  <c:v>0.124856026</c:v>
                </c:pt>
                <c:pt idx="9601">
                  <c:v>0.801366698</c:v>
                </c:pt>
                <c:pt idx="9602">
                  <c:v>0.223405526</c:v>
                </c:pt>
                <c:pt idx="9603">
                  <c:v>2.019325847</c:v>
                </c:pt>
                <c:pt idx="9604">
                  <c:v>0.124838639</c:v>
                </c:pt>
                <c:pt idx="9605">
                  <c:v>0.469448922</c:v>
                </c:pt>
                <c:pt idx="9606">
                  <c:v>0</c:v>
                </c:pt>
                <c:pt idx="9607">
                  <c:v>4.19332642</c:v>
                </c:pt>
                <c:pt idx="9608">
                  <c:v>0.23519391</c:v>
                </c:pt>
                <c:pt idx="9609">
                  <c:v>0.20763552</c:v>
                </c:pt>
                <c:pt idx="9610">
                  <c:v>6.83656727</c:v>
                </c:pt>
                <c:pt idx="9611">
                  <c:v>4.789422228</c:v>
                </c:pt>
                <c:pt idx="9612">
                  <c:v>0.116492881</c:v>
                </c:pt>
                <c:pt idx="9613">
                  <c:v>0.253850158</c:v>
                </c:pt>
                <c:pt idx="9614">
                  <c:v>0.255588858</c:v>
                </c:pt>
                <c:pt idx="9615">
                  <c:v>1.315674073</c:v>
                </c:pt>
                <c:pt idx="9616">
                  <c:v>1.400018396</c:v>
                </c:pt>
                <c:pt idx="9617">
                  <c:v>0.13520129</c:v>
                </c:pt>
                <c:pt idx="9618">
                  <c:v>0.334804017</c:v>
                </c:pt>
                <c:pt idx="9619">
                  <c:v>0.176165055</c:v>
                </c:pt>
                <c:pt idx="9620">
                  <c:v>0.828316543</c:v>
                </c:pt>
                <c:pt idx="9621">
                  <c:v>0.132141178</c:v>
                </c:pt>
                <c:pt idx="9622">
                  <c:v>0.092151085</c:v>
                </c:pt>
                <c:pt idx="9623">
                  <c:v>0.131271828</c:v>
                </c:pt>
                <c:pt idx="9624">
                  <c:v>0.171487953</c:v>
                </c:pt>
                <c:pt idx="9625">
                  <c:v>0.278052858</c:v>
                </c:pt>
                <c:pt idx="9626">
                  <c:v>0.06346254</c:v>
                </c:pt>
                <c:pt idx="9627">
                  <c:v>0.139095977</c:v>
                </c:pt>
                <c:pt idx="9628">
                  <c:v>3.783236705</c:v>
                </c:pt>
                <c:pt idx="9629">
                  <c:v>0.116492881</c:v>
                </c:pt>
                <c:pt idx="9630">
                  <c:v>0.278191954</c:v>
                </c:pt>
                <c:pt idx="9631">
                  <c:v>0.202906256</c:v>
                </c:pt>
                <c:pt idx="9632">
                  <c:v>1.010010663</c:v>
                </c:pt>
                <c:pt idx="9633">
                  <c:v>0.134575358</c:v>
                </c:pt>
                <c:pt idx="9634">
                  <c:v>0.36425759</c:v>
                </c:pt>
                <c:pt idx="9635">
                  <c:v>0.199081117</c:v>
                </c:pt>
                <c:pt idx="9636">
                  <c:v>0.180894318</c:v>
                </c:pt>
                <c:pt idx="9637">
                  <c:v>0</c:v>
                </c:pt>
                <c:pt idx="9638">
                  <c:v>0.207444263</c:v>
                </c:pt>
                <c:pt idx="9639">
                  <c:v>0.214903284</c:v>
                </c:pt>
                <c:pt idx="9640">
                  <c:v>0.612543909</c:v>
                </c:pt>
                <c:pt idx="9641">
                  <c:v>0.690263786</c:v>
                </c:pt>
                <c:pt idx="9642">
                  <c:v>7.377250719</c:v>
                </c:pt>
                <c:pt idx="9643">
                  <c:v>3.236189614</c:v>
                </c:pt>
                <c:pt idx="9644">
                  <c:v>0.205340436</c:v>
                </c:pt>
                <c:pt idx="9645">
                  <c:v>2.050796312</c:v>
                </c:pt>
                <c:pt idx="9646">
                  <c:v>0.086934986</c:v>
                </c:pt>
                <c:pt idx="9647">
                  <c:v>0.341150271</c:v>
                </c:pt>
                <c:pt idx="9648">
                  <c:v>0.278417985</c:v>
                </c:pt>
                <c:pt idx="9649">
                  <c:v>0.279756784</c:v>
                </c:pt>
                <c:pt idx="9650">
                  <c:v>5.973042058</c:v>
                </c:pt>
                <c:pt idx="9651">
                  <c:v>2.160682134</c:v>
                </c:pt>
                <c:pt idx="9652">
                  <c:v>3.335173789</c:v>
                </c:pt>
                <c:pt idx="9653">
                  <c:v>0.333378283</c:v>
                </c:pt>
                <c:pt idx="9654">
                  <c:v>0.222692659</c:v>
                </c:pt>
                <c:pt idx="9655">
                  <c:v>7.941389228</c:v>
                </c:pt>
                <c:pt idx="9656">
                  <c:v>0.490695833</c:v>
                </c:pt>
                <c:pt idx="9657">
                  <c:v>0.072851518</c:v>
                </c:pt>
                <c:pt idx="9658">
                  <c:v>38.52367405</c:v>
                </c:pt>
                <c:pt idx="9659">
                  <c:v>0.14678103</c:v>
                </c:pt>
                <c:pt idx="9660">
                  <c:v>0.316999732</c:v>
                </c:pt>
                <c:pt idx="9661">
                  <c:v>0.064818725</c:v>
                </c:pt>
                <c:pt idx="9662">
                  <c:v>0.177573402</c:v>
                </c:pt>
                <c:pt idx="9663">
                  <c:v>5.327984465</c:v>
                </c:pt>
                <c:pt idx="9664">
                  <c:v>0.205636015</c:v>
                </c:pt>
                <c:pt idx="9665">
                  <c:v>0.795385571</c:v>
                </c:pt>
                <c:pt idx="9666">
                  <c:v>0.242027</c:v>
                </c:pt>
                <c:pt idx="9667">
                  <c:v>0.184058752</c:v>
                </c:pt>
                <c:pt idx="9668">
                  <c:v>0.657732714</c:v>
                </c:pt>
                <c:pt idx="9669">
                  <c:v>10.7819725</c:v>
                </c:pt>
                <c:pt idx="9670">
                  <c:v>0.754247935</c:v>
                </c:pt>
                <c:pt idx="9671">
                  <c:v>0.580221481</c:v>
                </c:pt>
                <c:pt idx="9672">
                  <c:v>0</c:v>
                </c:pt>
                <c:pt idx="9673">
                  <c:v>0.086934986</c:v>
                </c:pt>
                <c:pt idx="9674">
                  <c:v>2.769574773</c:v>
                </c:pt>
                <c:pt idx="9675">
                  <c:v>0.157300163</c:v>
                </c:pt>
                <c:pt idx="9676">
                  <c:v>6.073538901</c:v>
                </c:pt>
                <c:pt idx="9677">
                  <c:v>0.06207158</c:v>
                </c:pt>
                <c:pt idx="9678">
                  <c:v>0.049935456</c:v>
                </c:pt>
                <c:pt idx="9679">
                  <c:v>0.227769662</c:v>
                </c:pt>
                <c:pt idx="9680">
                  <c:v>0.153996634</c:v>
                </c:pt>
                <c:pt idx="9681">
                  <c:v>0.382513937</c:v>
                </c:pt>
                <c:pt idx="9682">
                  <c:v>4.753657175</c:v>
                </c:pt>
                <c:pt idx="9683">
                  <c:v>0.177347371</c:v>
                </c:pt>
                <c:pt idx="9684">
                  <c:v>0.149528175</c:v>
                </c:pt>
                <c:pt idx="9685">
                  <c:v>0.165176473</c:v>
                </c:pt>
                <c:pt idx="9686">
                  <c:v>0.549081369</c:v>
                </c:pt>
                <c:pt idx="9687">
                  <c:v>0.137009537</c:v>
                </c:pt>
                <c:pt idx="9688">
                  <c:v>0.803887812</c:v>
                </c:pt>
                <c:pt idx="9689">
                  <c:v>0.230725452</c:v>
                </c:pt>
                <c:pt idx="9690">
                  <c:v>0.24167926</c:v>
                </c:pt>
                <c:pt idx="9691">
                  <c:v>0.125325475</c:v>
                </c:pt>
                <c:pt idx="9692">
                  <c:v>0.194995173</c:v>
                </c:pt>
                <c:pt idx="9693">
                  <c:v>0.800323478</c:v>
                </c:pt>
                <c:pt idx="9694">
                  <c:v>2.539440478</c:v>
                </c:pt>
                <c:pt idx="9695">
                  <c:v>0.230986257</c:v>
                </c:pt>
                <c:pt idx="9696">
                  <c:v>5.017539631</c:v>
                </c:pt>
                <c:pt idx="9697">
                  <c:v>7.088678728</c:v>
                </c:pt>
                <c:pt idx="9698">
                  <c:v>1.188070901</c:v>
                </c:pt>
                <c:pt idx="9699">
                  <c:v>2.006928918</c:v>
                </c:pt>
                <c:pt idx="9700">
                  <c:v>2.704825596</c:v>
                </c:pt>
                <c:pt idx="9701">
                  <c:v>0.114754181</c:v>
                </c:pt>
                <c:pt idx="9702">
                  <c:v>0.174374194</c:v>
                </c:pt>
                <c:pt idx="9703">
                  <c:v>4.744981064</c:v>
                </c:pt>
                <c:pt idx="9704">
                  <c:v>1.20891791</c:v>
                </c:pt>
                <c:pt idx="9705">
                  <c:v>4.138748636</c:v>
                </c:pt>
                <c:pt idx="9706">
                  <c:v>0.208643965</c:v>
                </c:pt>
                <c:pt idx="9707">
                  <c:v>2.921606675</c:v>
                </c:pt>
                <c:pt idx="9708">
                  <c:v>0.173174491</c:v>
                </c:pt>
                <c:pt idx="9709">
                  <c:v>0.320407583</c:v>
                </c:pt>
                <c:pt idx="9710">
                  <c:v>0.101713933</c:v>
                </c:pt>
                <c:pt idx="9711">
                  <c:v>3.001360831</c:v>
                </c:pt>
                <c:pt idx="9712">
                  <c:v>0.129011519</c:v>
                </c:pt>
                <c:pt idx="9713">
                  <c:v>29.24793711</c:v>
                </c:pt>
                <c:pt idx="9714">
                  <c:v>0.12170898</c:v>
                </c:pt>
                <c:pt idx="9715">
                  <c:v>0.196455681</c:v>
                </c:pt>
                <c:pt idx="9716">
                  <c:v>14.61550979</c:v>
                </c:pt>
                <c:pt idx="9717">
                  <c:v>4.267395028</c:v>
                </c:pt>
                <c:pt idx="9718">
                  <c:v>0.168653872</c:v>
                </c:pt>
                <c:pt idx="9719">
                  <c:v>0.156830714</c:v>
                </c:pt>
                <c:pt idx="9720">
                  <c:v>0.382513937</c:v>
                </c:pt>
                <c:pt idx="9721">
                  <c:v>2.623280579</c:v>
                </c:pt>
                <c:pt idx="9722">
                  <c:v>0.48683592</c:v>
                </c:pt>
                <c:pt idx="9723">
                  <c:v>0.17046212</c:v>
                </c:pt>
                <c:pt idx="9724">
                  <c:v>0.207600746</c:v>
                </c:pt>
                <c:pt idx="9725">
                  <c:v>0.397292884</c:v>
                </c:pt>
                <c:pt idx="9726">
                  <c:v>0.293927186</c:v>
                </c:pt>
                <c:pt idx="9727">
                  <c:v>0.077893747</c:v>
                </c:pt>
                <c:pt idx="9728">
                  <c:v>0.31886014</c:v>
                </c:pt>
                <c:pt idx="9729">
                  <c:v>0.114754181</c:v>
                </c:pt>
                <c:pt idx="9730">
                  <c:v>0.132141178</c:v>
                </c:pt>
                <c:pt idx="9731">
                  <c:v>0.253850158</c:v>
                </c:pt>
                <c:pt idx="9732">
                  <c:v>0.11910093</c:v>
                </c:pt>
                <c:pt idx="9733">
                  <c:v>0.243730926</c:v>
                </c:pt>
                <c:pt idx="9734">
                  <c:v>0.622802237</c:v>
                </c:pt>
                <c:pt idx="9735">
                  <c:v>1.785192543</c:v>
                </c:pt>
                <c:pt idx="9736">
                  <c:v>0.595330782</c:v>
                </c:pt>
                <c:pt idx="9737">
                  <c:v>8.448481</c:v>
                </c:pt>
                <c:pt idx="9738">
                  <c:v>1.045184558</c:v>
                </c:pt>
                <c:pt idx="9739">
                  <c:v>0.234724461</c:v>
                </c:pt>
                <c:pt idx="9740">
                  <c:v>0.174913191</c:v>
                </c:pt>
                <c:pt idx="9741">
                  <c:v>0.130924088</c:v>
                </c:pt>
                <c:pt idx="9742">
                  <c:v>0.382513937</c:v>
                </c:pt>
                <c:pt idx="9743">
                  <c:v>11.27824956</c:v>
                </c:pt>
                <c:pt idx="9744">
                  <c:v>0.212347396</c:v>
                </c:pt>
                <c:pt idx="9745">
                  <c:v>0.200124337</c:v>
                </c:pt>
                <c:pt idx="9746">
                  <c:v>5.315291958</c:v>
                </c:pt>
                <c:pt idx="9747">
                  <c:v>2.768531553</c:v>
                </c:pt>
                <c:pt idx="9748">
                  <c:v>2.631591564</c:v>
                </c:pt>
                <c:pt idx="9749">
                  <c:v>0.096497834</c:v>
                </c:pt>
                <c:pt idx="9750">
                  <c:v>0.188822789</c:v>
                </c:pt>
                <c:pt idx="9751">
                  <c:v>1.504114347</c:v>
                </c:pt>
                <c:pt idx="9752">
                  <c:v>0.034773994</c:v>
                </c:pt>
                <c:pt idx="9753">
                  <c:v>0.045484384</c:v>
                </c:pt>
                <c:pt idx="9754">
                  <c:v>0.382513937</c:v>
                </c:pt>
                <c:pt idx="9755">
                  <c:v>16.1700812</c:v>
                </c:pt>
                <c:pt idx="9756">
                  <c:v>0.647561321</c:v>
                </c:pt>
                <c:pt idx="9757">
                  <c:v>0.156743779</c:v>
                </c:pt>
                <c:pt idx="9758">
                  <c:v>0.06346254</c:v>
                </c:pt>
                <c:pt idx="9759">
                  <c:v>0.647874287</c:v>
                </c:pt>
                <c:pt idx="9760">
                  <c:v>3.246256685</c:v>
                </c:pt>
                <c:pt idx="9761">
                  <c:v>0.245765204</c:v>
                </c:pt>
                <c:pt idx="9762">
                  <c:v>3.22596606</c:v>
                </c:pt>
                <c:pt idx="9763">
                  <c:v>0.126316534</c:v>
                </c:pt>
                <c:pt idx="9764">
                  <c:v>0.387695262</c:v>
                </c:pt>
                <c:pt idx="9765">
                  <c:v>11.07369154</c:v>
                </c:pt>
                <c:pt idx="9766">
                  <c:v>0.214903284</c:v>
                </c:pt>
                <c:pt idx="9767">
                  <c:v>1.461759622</c:v>
                </c:pt>
                <c:pt idx="9768">
                  <c:v>0.249677279</c:v>
                </c:pt>
                <c:pt idx="9769">
                  <c:v>0.132349822</c:v>
                </c:pt>
                <c:pt idx="9770">
                  <c:v>2.689907551</c:v>
                </c:pt>
                <c:pt idx="9771">
                  <c:v>0.232985762</c:v>
                </c:pt>
                <c:pt idx="9772">
                  <c:v>0.07226036</c:v>
                </c:pt>
                <c:pt idx="9773">
                  <c:v>9.495908481</c:v>
                </c:pt>
                <c:pt idx="9774">
                  <c:v>0.220310641</c:v>
                </c:pt>
                <c:pt idx="9775">
                  <c:v>1.005298787</c:v>
                </c:pt>
                <c:pt idx="9776">
                  <c:v>5.32864517</c:v>
                </c:pt>
                <c:pt idx="9777">
                  <c:v>0.31023619</c:v>
                </c:pt>
                <c:pt idx="9778">
                  <c:v>7.508505162</c:v>
                </c:pt>
                <c:pt idx="9779">
                  <c:v>0.432727585</c:v>
                </c:pt>
                <c:pt idx="9780">
                  <c:v>7.266704193</c:v>
                </c:pt>
                <c:pt idx="9781">
                  <c:v>0.196820807</c:v>
                </c:pt>
                <c:pt idx="9782">
                  <c:v>0.174217711</c:v>
                </c:pt>
                <c:pt idx="9783">
                  <c:v>0.228134789</c:v>
                </c:pt>
                <c:pt idx="9784">
                  <c:v>0.462320254</c:v>
                </c:pt>
                <c:pt idx="9785">
                  <c:v>0.620628862</c:v>
                </c:pt>
                <c:pt idx="9786">
                  <c:v>2.958919171</c:v>
                </c:pt>
                <c:pt idx="9787">
                  <c:v>3.096798058</c:v>
                </c:pt>
                <c:pt idx="9788">
                  <c:v>0.102583283</c:v>
                </c:pt>
                <c:pt idx="9789">
                  <c:v>1.564760193</c:v>
                </c:pt>
                <c:pt idx="9790">
                  <c:v>0</c:v>
                </c:pt>
                <c:pt idx="9791">
                  <c:v>7.038951917</c:v>
                </c:pt>
                <c:pt idx="9792">
                  <c:v>0.260213799</c:v>
                </c:pt>
                <c:pt idx="9793">
                  <c:v>0.338785639</c:v>
                </c:pt>
                <c:pt idx="9794">
                  <c:v>0.713492814</c:v>
                </c:pt>
                <c:pt idx="9795">
                  <c:v>0.447037083</c:v>
                </c:pt>
                <c:pt idx="9796">
                  <c:v>0.085196286</c:v>
                </c:pt>
                <c:pt idx="9797">
                  <c:v>0.124595221</c:v>
                </c:pt>
                <c:pt idx="9798">
                  <c:v>0.075111828</c:v>
                </c:pt>
                <c:pt idx="9799">
                  <c:v>0.423390767</c:v>
                </c:pt>
                <c:pt idx="9800">
                  <c:v>0.090412385</c:v>
                </c:pt>
                <c:pt idx="9801">
                  <c:v>0.50547478</c:v>
                </c:pt>
                <c:pt idx="9802">
                  <c:v>0.285772685</c:v>
                </c:pt>
                <c:pt idx="9803">
                  <c:v>0.156482974</c:v>
                </c:pt>
                <c:pt idx="9804">
                  <c:v>0.110059692</c:v>
                </c:pt>
                <c:pt idx="9805">
                  <c:v>3.276753479</c:v>
                </c:pt>
                <c:pt idx="9806">
                  <c:v>0.135340386</c:v>
                </c:pt>
                <c:pt idx="9807">
                  <c:v>0.775859973</c:v>
                </c:pt>
                <c:pt idx="9808">
                  <c:v>2.927187901</c:v>
                </c:pt>
                <c:pt idx="9809">
                  <c:v>1.036299803</c:v>
                </c:pt>
                <c:pt idx="9810">
                  <c:v>0.130402478</c:v>
                </c:pt>
                <c:pt idx="9811">
                  <c:v>0.66418329</c:v>
                </c:pt>
                <c:pt idx="9812">
                  <c:v>0.694088925</c:v>
                </c:pt>
                <c:pt idx="9813">
                  <c:v>0.136331444</c:v>
                </c:pt>
                <c:pt idx="9814">
                  <c:v>0.176165055</c:v>
                </c:pt>
                <c:pt idx="9815">
                  <c:v>1.761998289</c:v>
                </c:pt>
                <c:pt idx="9816">
                  <c:v>1.500671722</c:v>
                </c:pt>
                <c:pt idx="9817">
                  <c:v>0.284694691</c:v>
                </c:pt>
                <c:pt idx="9818">
                  <c:v>3.469401406</c:v>
                </c:pt>
                <c:pt idx="9819">
                  <c:v>0.30218601</c:v>
                </c:pt>
                <c:pt idx="9820">
                  <c:v>2.815302574</c:v>
                </c:pt>
                <c:pt idx="9821">
                  <c:v>0.499354558</c:v>
                </c:pt>
                <c:pt idx="9822">
                  <c:v>4.136731743</c:v>
                </c:pt>
                <c:pt idx="9823">
                  <c:v>0.560209047</c:v>
                </c:pt>
                <c:pt idx="9824">
                  <c:v>0.24990331</c:v>
                </c:pt>
                <c:pt idx="9825">
                  <c:v>0.102583283</c:v>
                </c:pt>
                <c:pt idx="9826">
                  <c:v>0.180494417</c:v>
                </c:pt>
                <c:pt idx="9827">
                  <c:v>0.226030963</c:v>
                </c:pt>
                <c:pt idx="9828">
                  <c:v>0.153527185</c:v>
                </c:pt>
                <c:pt idx="9829">
                  <c:v>0.128768101</c:v>
                </c:pt>
                <c:pt idx="9830">
                  <c:v>0.134923098</c:v>
                </c:pt>
                <c:pt idx="9831">
                  <c:v>0.12188285</c:v>
                </c:pt>
                <c:pt idx="9832">
                  <c:v>0.129168002</c:v>
                </c:pt>
                <c:pt idx="9833">
                  <c:v>0.266368796</c:v>
                </c:pt>
                <c:pt idx="9834">
                  <c:v>0.156048299</c:v>
                </c:pt>
                <c:pt idx="9835">
                  <c:v>0.556018781</c:v>
                </c:pt>
                <c:pt idx="9836">
                  <c:v>0.157700064</c:v>
                </c:pt>
                <c:pt idx="9837">
                  <c:v>0.097714924</c:v>
                </c:pt>
                <c:pt idx="9838">
                  <c:v>0.158969315</c:v>
                </c:pt>
                <c:pt idx="9839">
                  <c:v>0.390042506</c:v>
                </c:pt>
                <c:pt idx="9840">
                  <c:v>0.224292263</c:v>
                </c:pt>
                <c:pt idx="9841">
                  <c:v>1.45882122</c:v>
                </c:pt>
                <c:pt idx="9842">
                  <c:v>5.307485196</c:v>
                </c:pt>
                <c:pt idx="9843">
                  <c:v>0.009701944</c:v>
                </c:pt>
                <c:pt idx="9844">
                  <c:v>14.1879983</c:v>
                </c:pt>
                <c:pt idx="9845">
                  <c:v>3.747523812</c:v>
                </c:pt>
                <c:pt idx="9846">
                  <c:v>4.219824204</c:v>
                </c:pt>
                <c:pt idx="9847">
                  <c:v>1.69644931</c:v>
                </c:pt>
                <c:pt idx="9848">
                  <c:v>2.513429532</c:v>
                </c:pt>
                <c:pt idx="9849">
                  <c:v>0.158221674</c:v>
                </c:pt>
                <c:pt idx="9850">
                  <c:v>0.352956042</c:v>
                </c:pt>
                <c:pt idx="9851">
                  <c:v>0.112354775</c:v>
                </c:pt>
                <c:pt idx="9852">
                  <c:v>0.133706008</c:v>
                </c:pt>
                <c:pt idx="9853">
                  <c:v>0.382948612</c:v>
                </c:pt>
                <c:pt idx="9854">
                  <c:v>1.292775397</c:v>
                </c:pt>
                <c:pt idx="9855">
                  <c:v>2.729063069</c:v>
                </c:pt>
                <c:pt idx="9856">
                  <c:v>0.150206268</c:v>
                </c:pt>
                <c:pt idx="9857">
                  <c:v>0.117449166</c:v>
                </c:pt>
                <c:pt idx="9858">
                  <c:v>0.227769662</c:v>
                </c:pt>
                <c:pt idx="9859">
                  <c:v>0.873522736</c:v>
                </c:pt>
                <c:pt idx="9860">
                  <c:v>0.231003644</c:v>
                </c:pt>
                <c:pt idx="9861">
                  <c:v>0.835271342</c:v>
                </c:pt>
                <c:pt idx="9862">
                  <c:v>0.215598764</c:v>
                </c:pt>
                <c:pt idx="9863">
                  <c:v>0.137357277</c:v>
                </c:pt>
                <c:pt idx="9864">
                  <c:v>7.089513304</c:v>
                </c:pt>
                <c:pt idx="9865">
                  <c:v>0.18783173</c:v>
                </c:pt>
                <c:pt idx="9866">
                  <c:v>1.419474445</c:v>
                </c:pt>
                <c:pt idx="9867">
                  <c:v>4.402561542</c:v>
                </c:pt>
                <c:pt idx="9868">
                  <c:v>0.061862936</c:v>
                </c:pt>
                <c:pt idx="9869">
                  <c:v>0.372081739</c:v>
                </c:pt>
                <c:pt idx="9870">
                  <c:v>0.109016472</c:v>
                </c:pt>
                <c:pt idx="9871">
                  <c:v>8.069479236</c:v>
                </c:pt>
                <c:pt idx="9872">
                  <c:v>0.078241487</c:v>
                </c:pt>
                <c:pt idx="9873">
                  <c:v>0.166758689</c:v>
                </c:pt>
                <c:pt idx="9874">
                  <c:v>0.821048778</c:v>
                </c:pt>
                <c:pt idx="9875">
                  <c:v>20.15292063</c:v>
                </c:pt>
                <c:pt idx="9876">
                  <c:v>15.71765415</c:v>
                </c:pt>
                <c:pt idx="9877">
                  <c:v>0.195603718</c:v>
                </c:pt>
                <c:pt idx="9878">
                  <c:v>2.272376202</c:v>
                </c:pt>
                <c:pt idx="9879">
                  <c:v>0.407377343</c:v>
                </c:pt>
                <c:pt idx="9880">
                  <c:v>0.382513937</c:v>
                </c:pt>
                <c:pt idx="9881">
                  <c:v>0.324962976</c:v>
                </c:pt>
                <c:pt idx="9882">
                  <c:v>0.150223655</c:v>
                </c:pt>
                <c:pt idx="9883">
                  <c:v>0.310010159</c:v>
                </c:pt>
                <c:pt idx="9884">
                  <c:v>0.128681166</c:v>
                </c:pt>
                <c:pt idx="9885">
                  <c:v>0.18343282</c:v>
                </c:pt>
                <c:pt idx="9886">
                  <c:v>1.183532894</c:v>
                </c:pt>
                <c:pt idx="9887">
                  <c:v>0.175434801</c:v>
                </c:pt>
                <c:pt idx="9888">
                  <c:v>0.051291642</c:v>
                </c:pt>
                <c:pt idx="9889">
                  <c:v>0.135010033</c:v>
                </c:pt>
                <c:pt idx="9890">
                  <c:v>0.184041365</c:v>
                </c:pt>
                <c:pt idx="9891">
                  <c:v>0.144312076</c:v>
                </c:pt>
                <c:pt idx="9892">
                  <c:v>18.18314773</c:v>
                </c:pt>
                <c:pt idx="9893">
                  <c:v>0.134053748</c:v>
                </c:pt>
                <c:pt idx="9894">
                  <c:v>0.208122356</c:v>
                </c:pt>
                <c:pt idx="9895">
                  <c:v>1.391672637</c:v>
                </c:pt>
                <c:pt idx="9896">
                  <c:v>0.24167926</c:v>
                </c:pt>
                <c:pt idx="9897">
                  <c:v>0.222553563</c:v>
                </c:pt>
                <c:pt idx="9898">
                  <c:v>0</c:v>
                </c:pt>
                <c:pt idx="9899">
                  <c:v>0.129880869</c:v>
                </c:pt>
                <c:pt idx="9900">
                  <c:v>0.114684633</c:v>
                </c:pt>
                <c:pt idx="9901">
                  <c:v>0.382513937</c:v>
                </c:pt>
                <c:pt idx="9902">
                  <c:v>0.137357277</c:v>
                </c:pt>
                <c:pt idx="9903">
                  <c:v>11.22365439</c:v>
                </c:pt>
                <c:pt idx="9904">
                  <c:v>0.617481816</c:v>
                </c:pt>
                <c:pt idx="9905">
                  <c:v>0.132141178</c:v>
                </c:pt>
                <c:pt idx="9906">
                  <c:v>0.347739943</c:v>
                </c:pt>
                <c:pt idx="9907">
                  <c:v>0.078467518</c:v>
                </c:pt>
                <c:pt idx="9908">
                  <c:v>10.01751839</c:v>
                </c:pt>
                <c:pt idx="9909">
                  <c:v>13.4809039</c:v>
                </c:pt>
                <c:pt idx="9910">
                  <c:v>0.278191954</c:v>
                </c:pt>
                <c:pt idx="9911">
                  <c:v>0.152553513</c:v>
                </c:pt>
                <c:pt idx="9912">
                  <c:v>0.191778578</c:v>
                </c:pt>
                <c:pt idx="9913">
                  <c:v>0.182876436</c:v>
                </c:pt>
                <c:pt idx="9914">
                  <c:v>8.523192927</c:v>
                </c:pt>
                <c:pt idx="9915">
                  <c:v>0.069617536</c:v>
                </c:pt>
                <c:pt idx="9916">
                  <c:v>1.659936616</c:v>
                </c:pt>
                <c:pt idx="9917">
                  <c:v>1.821009757</c:v>
                </c:pt>
                <c:pt idx="9918">
                  <c:v>6.596122487</c:v>
                </c:pt>
                <c:pt idx="9919">
                  <c:v>0.033035295</c:v>
                </c:pt>
                <c:pt idx="9920">
                  <c:v>0.033313487</c:v>
                </c:pt>
                <c:pt idx="9921">
                  <c:v>0.129272324</c:v>
                </c:pt>
                <c:pt idx="9922">
                  <c:v>0.362484116</c:v>
                </c:pt>
                <c:pt idx="9923">
                  <c:v>0.066140137</c:v>
                </c:pt>
                <c:pt idx="9924">
                  <c:v>0.571667079</c:v>
                </c:pt>
                <c:pt idx="9925">
                  <c:v>2.55263721</c:v>
                </c:pt>
                <c:pt idx="9926">
                  <c:v>5.474417754</c:v>
                </c:pt>
                <c:pt idx="9927">
                  <c:v>0.198437798</c:v>
                </c:pt>
                <c:pt idx="9928">
                  <c:v>0.072903679</c:v>
                </c:pt>
                <c:pt idx="9929">
                  <c:v>0.556905518</c:v>
                </c:pt>
                <c:pt idx="9930">
                  <c:v>4.275288724</c:v>
                </c:pt>
                <c:pt idx="9931">
                  <c:v>0.023994056</c:v>
                </c:pt>
                <c:pt idx="9932">
                  <c:v>6.785119146</c:v>
                </c:pt>
                <c:pt idx="9933">
                  <c:v>0.721908121</c:v>
                </c:pt>
                <c:pt idx="9934">
                  <c:v>0.161959878</c:v>
                </c:pt>
                <c:pt idx="9935">
                  <c:v>0.151266875</c:v>
                </c:pt>
                <c:pt idx="9936">
                  <c:v>0.215598764</c:v>
                </c:pt>
                <c:pt idx="9937">
                  <c:v>0.679901136</c:v>
                </c:pt>
                <c:pt idx="9938">
                  <c:v>0.382513937</c:v>
                </c:pt>
                <c:pt idx="9939">
                  <c:v>0.220310641</c:v>
                </c:pt>
                <c:pt idx="9940">
                  <c:v>3.782245645</c:v>
                </c:pt>
                <c:pt idx="9941">
                  <c:v>0.216311631</c:v>
                </c:pt>
                <c:pt idx="9942">
                  <c:v>0.152379643</c:v>
                </c:pt>
                <c:pt idx="9943">
                  <c:v>0.382513937</c:v>
                </c:pt>
                <c:pt idx="9944">
                  <c:v>0.108442701</c:v>
                </c:pt>
                <c:pt idx="9945">
                  <c:v>0.191256968</c:v>
                </c:pt>
                <c:pt idx="9946">
                  <c:v>1.572375698</c:v>
                </c:pt>
                <c:pt idx="9947">
                  <c:v>0.738669186</c:v>
                </c:pt>
                <c:pt idx="9948">
                  <c:v>0.141982219</c:v>
                </c:pt>
                <c:pt idx="9949">
                  <c:v>0.647961222</c:v>
                </c:pt>
                <c:pt idx="9950">
                  <c:v>0.279061304</c:v>
                </c:pt>
                <c:pt idx="9951">
                  <c:v>0</c:v>
                </c:pt>
                <c:pt idx="9952">
                  <c:v>2.89413522</c:v>
                </c:pt>
                <c:pt idx="9953">
                  <c:v>0.100844583</c:v>
                </c:pt>
                <c:pt idx="9954">
                  <c:v>0.606301977</c:v>
                </c:pt>
                <c:pt idx="9955">
                  <c:v>0.172218207</c:v>
                </c:pt>
                <c:pt idx="9956">
                  <c:v>8.004104127</c:v>
                </c:pt>
                <c:pt idx="9957">
                  <c:v>25.59718932</c:v>
                </c:pt>
                <c:pt idx="9958">
                  <c:v>1.497194323</c:v>
                </c:pt>
                <c:pt idx="9959">
                  <c:v>0.132141178</c:v>
                </c:pt>
                <c:pt idx="9960">
                  <c:v>0.27607074</c:v>
                </c:pt>
                <c:pt idx="9961">
                  <c:v>0.050770032</c:v>
                </c:pt>
                <c:pt idx="9962">
                  <c:v>2.522974992</c:v>
                </c:pt>
                <c:pt idx="9963">
                  <c:v>0.126299147</c:v>
                </c:pt>
                <c:pt idx="9964">
                  <c:v>0.116492881</c:v>
                </c:pt>
                <c:pt idx="9965">
                  <c:v>0.166045823</c:v>
                </c:pt>
                <c:pt idx="9966">
                  <c:v>3.199207471</c:v>
                </c:pt>
                <c:pt idx="9967">
                  <c:v>0.165350343</c:v>
                </c:pt>
                <c:pt idx="9968">
                  <c:v>0.206209786</c:v>
                </c:pt>
                <c:pt idx="9969">
                  <c:v>0.310010159</c:v>
                </c:pt>
                <c:pt idx="9970">
                  <c:v>2.372108018</c:v>
                </c:pt>
                <c:pt idx="9971">
                  <c:v>0.309957998</c:v>
                </c:pt>
                <c:pt idx="9972">
                  <c:v>3.156539781</c:v>
                </c:pt>
                <c:pt idx="9973">
                  <c:v>0.186040869</c:v>
                </c:pt>
                <c:pt idx="9974">
                  <c:v>0.275757775</c:v>
                </c:pt>
                <c:pt idx="9975">
                  <c:v>6.834133091</c:v>
                </c:pt>
                <c:pt idx="9976">
                  <c:v>0.370412587</c:v>
                </c:pt>
                <c:pt idx="9977">
                  <c:v>11.97861519</c:v>
                </c:pt>
                <c:pt idx="9978">
                  <c:v>0.191952448</c:v>
                </c:pt>
                <c:pt idx="9979">
                  <c:v>1.162233823</c:v>
                </c:pt>
                <c:pt idx="9980">
                  <c:v>0.055638391</c:v>
                </c:pt>
                <c:pt idx="9981">
                  <c:v>0.175434801</c:v>
                </c:pt>
                <c:pt idx="9982">
                  <c:v>4.440552131</c:v>
                </c:pt>
                <c:pt idx="9983">
                  <c:v>0.056785933</c:v>
                </c:pt>
                <c:pt idx="9984">
                  <c:v>1.197998876</c:v>
                </c:pt>
                <c:pt idx="9985">
                  <c:v>3.068144287</c:v>
                </c:pt>
                <c:pt idx="9986">
                  <c:v>0.135618578</c:v>
                </c:pt>
                <c:pt idx="9987">
                  <c:v>0.15170155</c:v>
                </c:pt>
                <c:pt idx="9988">
                  <c:v>0.131393537</c:v>
                </c:pt>
                <c:pt idx="9989">
                  <c:v>0.416679386</c:v>
                </c:pt>
                <c:pt idx="9990">
                  <c:v>2.582316814</c:v>
                </c:pt>
                <c:pt idx="9991">
                  <c:v>0.447019696</c:v>
                </c:pt>
                <c:pt idx="9992">
                  <c:v>0.790673694</c:v>
                </c:pt>
                <c:pt idx="9993">
                  <c:v>0.097906181</c:v>
                </c:pt>
                <c:pt idx="9994">
                  <c:v>0.569702348</c:v>
                </c:pt>
                <c:pt idx="9995">
                  <c:v>0.233681241</c:v>
                </c:pt>
                <c:pt idx="9996">
                  <c:v>0.18661464</c:v>
                </c:pt>
                <c:pt idx="9997">
                  <c:v>6.339994633</c:v>
                </c:pt>
                <c:pt idx="9998">
                  <c:v>0.111468039</c:v>
                </c:pt>
                <c:pt idx="9999">
                  <c:v>2.041650751</c:v>
                </c:pt>
                <c:pt idx="10000">
                  <c:v>0.212121365</c:v>
                </c:pt>
                <c:pt idx="10001">
                  <c:v>0.144312076</c:v>
                </c:pt>
                <c:pt idx="10002">
                  <c:v>0.253850158</c:v>
                </c:pt>
                <c:pt idx="10003">
                  <c:v>0.616369048</c:v>
                </c:pt>
                <c:pt idx="10004">
                  <c:v>0.079510738</c:v>
                </c:pt>
                <c:pt idx="10005">
                  <c:v>0.211252015</c:v>
                </c:pt>
                <c:pt idx="10006">
                  <c:v>28.6692457</c:v>
                </c:pt>
                <c:pt idx="10007">
                  <c:v>0.1806509</c:v>
                </c:pt>
                <c:pt idx="10008">
                  <c:v>0.097801859</c:v>
                </c:pt>
                <c:pt idx="10009">
                  <c:v>0.143668757</c:v>
                </c:pt>
                <c:pt idx="10010">
                  <c:v>0.193865018</c:v>
                </c:pt>
                <c:pt idx="10011">
                  <c:v>0.15013672</c:v>
                </c:pt>
                <c:pt idx="10012">
                  <c:v>4.466128404</c:v>
                </c:pt>
                <c:pt idx="10013">
                  <c:v>0.335795076</c:v>
                </c:pt>
                <c:pt idx="10014">
                  <c:v>0.382513937</c:v>
                </c:pt>
                <c:pt idx="10015">
                  <c:v>0.173174491</c:v>
                </c:pt>
                <c:pt idx="10016">
                  <c:v>6.308819747</c:v>
                </c:pt>
                <c:pt idx="10017">
                  <c:v>10.04264261</c:v>
                </c:pt>
                <c:pt idx="10018">
                  <c:v>0.003477399</c:v>
                </c:pt>
                <c:pt idx="10019">
                  <c:v>0.080884311</c:v>
                </c:pt>
                <c:pt idx="10020">
                  <c:v>8.863178269</c:v>
                </c:pt>
                <c:pt idx="10021">
                  <c:v>0.176165055</c:v>
                </c:pt>
                <c:pt idx="10022">
                  <c:v>1.27782258</c:v>
                </c:pt>
                <c:pt idx="10023">
                  <c:v>0.143442726</c:v>
                </c:pt>
                <c:pt idx="10024">
                  <c:v>0.18030316</c:v>
                </c:pt>
                <c:pt idx="10025">
                  <c:v>0.153874925</c:v>
                </c:pt>
                <c:pt idx="10026">
                  <c:v>1.841804606</c:v>
                </c:pt>
                <c:pt idx="10027">
                  <c:v>0.083457586</c:v>
                </c:pt>
                <c:pt idx="10028">
                  <c:v>0.176165055</c:v>
                </c:pt>
                <c:pt idx="10029">
                  <c:v>0.106060682</c:v>
                </c:pt>
                <c:pt idx="10030">
                  <c:v>1.114158776</c:v>
                </c:pt>
                <c:pt idx="10031">
                  <c:v>0.373820438</c:v>
                </c:pt>
                <c:pt idx="10032">
                  <c:v>7.386152863</c:v>
                </c:pt>
                <c:pt idx="10033">
                  <c:v>0.129898256</c:v>
                </c:pt>
                <c:pt idx="10034">
                  <c:v>0.158395544</c:v>
                </c:pt>
                <c:pt idx="10035">
                  <c:v>3.337434098</c:v>
                </c:pt>
                <c:pt idx="10036">
                  <c:v>5.297731091</c:v>
                </c:pt>
                <c:pt idx="10037">
                  <c:v>0.153231606</c:v>
                </c:pt>
                <c:pt idx="10038">
                  <c:v>1.09595459</c:v>
                </c:pt>
                <c:pt idx="10039">
                  <c:v>0.328266506</c:v>
                </c:pt>
                <c:pt idx="10040">
                  <c:v>0.18186799</c:v>
                </c:pt>
                <c:pt idx="10041">
                  <c:v>13.18143026</c:v>
                </c:pt>
                <c:pt idx="10042">
                  <c:v>0.042911109</c:v>
                </c:pt>
                <c:pt idx="10043">
                  <c:v>0.559635276</c:v>
                </c:pt>
                <c:pt idx="10044">
                  <c:v>0.198211767</c:v>
                </c:pt>
                <c:pt idx="10045">
                  <c:v>0.170392572</c:v>
                </c:pt>
                <c:pt idx="10046">
                  <c:v>0.194195371</c:v>
                </c:pt>
                <c:pt idx="10047">
                  <c:v>1.920167802</c:v>
                </c:pt>
                <c:pt idx="10048">
                  <c:v>0.287650481</c:v>
                </c:pt>
                <c:pt idx="10049">
                  <c:v>0.217511334</c:v>
                </c:pt>
                <c:pt idx="10050">
                  <c:v>0</c:v>
                </c:pt>
                <c:pt idx="10051">
                  <c:v>1.456700006</c:v>
                </c:pt>
                <c:pt idx="10052">
                  <c:v>4.576431514</c:v>
                </c:pt>
                <c:pt idx="10053">
                  <c:v>2.745059107</c:v>
                </c:pt>
                <c:pt idx="10054">
                  <c:v>4.170358195</c:v>
                </c:pt>
                <c:pt idx="10055">
                  <c:v>0.23994056</c:v>
                </c:pt>
                <c:pt idx="10056">
                  <c:v>3.288072415</c:v>
                </c:pt>
                <c:pt idx="10057">
                  <c:v>3.123574034</c:v>
                </c:pt>
                <c:pt idx="10058">
                  <c:v>0.175695606</c:v>
                </c:pt>
                <c:pt idx="10059">
                  <c:v>0.24167926</c:v>
                </c:pt>
                <c:pt idx="10060">
                  <c:v>0</c:v>
                </c:pt>
                <c:pt idx="10061">
                  <c:v>0.382513937</c:v>
                </c:pt>
                <c:pt idx="10062">
                  <c:v>0.130541574</c:v>
                </c:pt>
                <c:pt idx="10063">
                  <c:v>0.350869602</c:v>
                </c:pt>
                <c:pt idx="10064">
                  <c:v>0.237071706</c:v>
                </c:pt>
                <c:pt idx="10065">
                  <c:v>3.663075168</c:v>
                </c:pt>
                <c:pt idx="10066">
                  <c:v>0.252111458</c:v>
                </c:pt>
                <c:pt idx="10067">
                  <c:v>0.170670764</c:v>
                </c:pt>
                <c:pt idx="10068">
                  <c:v>0.288728474</c:v>
                </c:pt>
                <c:pt idx="10069">
                  <c:v>0.300742889</c:v>
                </c:pt>
                <c:pt idx="10070">
                  <c:v>1.11049012</c:v>
                </c:pt>
                <c:pt idx="10071">
                  <c:v>1.006881004</c:v>
                </c:pt>
                <c:pt idx="10072">
                  <c:v>0.089317004</c:v>
                </c:pt>
                <c:pt idx="10073">
                  <c:v>0.064818725</c:v>
                </c:pt>
                <c:pt idx="10074">
                  <c:v>0.339463732</c:v>
                </c:pt>
                <c:pt idx="10075">
                  <c:v>0.477933777</c:v>
                </c:pt>
                <c:pt idx="10076">
                  <c:v>9.471775329</c:v>
                </c:pt>
                <c:pt idx="10077">
                  <c:v>6.76182057</c:v>
                </c:pt>
                <c:pt idx="10078">
                  <c:v>0.507178706</c:v>
                </c:pt>
                <c:pt idx="10079">
                  <c:v>17.53217855</c:v>
                </c:pt>
                <c:pt idx="10080">
                  <c:v>0.141217191</c:v>
                </c:pt>
                <c:pt idx="10081">
                  <c:v>0.072416843</c:v>
                </c:pt>
                <c:pt idx="10082">
                  <c:v>0.440586507</c:v>
                </c:pt>
                <c:pt idx="10083">
                  <c:v>3.245613368</c:v>
                </c:pt>
                <c:pt idx="10084">
                  <c:v>0.81131206</c:v>
                </c:pt>
                <c:pt idx="10085">
                  <c:v>0.084153066</c:v>
                </c:pt>
                <c:pt idx="10086">
                  <c:v>4.478855685</c:v>
                </c:pt>
                <c:pt idx="10087">
                  <c:v>0.08789127</c:v>
                </c:pt>
                <c:pt idx="10088">
                  <c:v>0.713214622</c:v>
                </c:pt>
                <c:pt idx="10089">
                  <c:v>0.222553563</c:v>
                </c:pt>
                <c:pt idx="10090">
                  <c:v>0.141130256</c:v>
                </c:pt>
                <c:pt idx="10091">
                  <c:v>2.907071146</c:v>
                </c:pt>
                <c:pt idx="10092">
                  <c:v>2.081640845</c:v>
                </c:pt>
                <c:pt idx="10093">
                  <c:v>0.203949476</c:v>
                </c:pt>
                <c:pt idx="10094">
                  <c:v>0.197864027</c:v>
                </c:pt>
                <c:pt idx="10095">
                  <c:v>0.226030963</c:v>
                </c:pt>
                <c:pt idx="10096">
                  <c:v>0.254232672</c:v>
                </c:pt>
                <c:pt idx="10097">
                  <c:v>10.68726552</c:v>
                </c:pt>
                <c:pt idx="10098">
                  <c:v>0.126925079</c:v>
                </c:pt>
                <c:pt idx="10099">
                  <c:v>0.423755894</c:v>
                </c:pt>
                <c:pt idx="10100">
                  <c:v>0.152240547</c:v>
                </c:pt>
                <c:pt idx="10101">
                  <c:v>0.103626503</c:v>
                </c:pt>
                <c:pt idx="10102">
                  <c:v>0.237315124</c:v>
                </c:pt>
                <c:pt idx="10103">
                  <c:v>1.268746567</c:v>
                </c:pt>
                <c:pt idx="10104">
                  <c:v>6.05171822</c:v>
                </c:pt>
                <c:pt idx="10105">
                  <c:v>0.382513937</c:v>
                </c:pt>
                <c:pt idx="10106">
                  <c:v>32.34774313</c:v>
                </c:pt>
                <c:pt idx="10107">
                  <c:v>0.202801934</c:v>
                </c:pt>
                <c:pt idx="10108">
                  <c:v>0.078693549</c:v>
                </c:pt>
                <c:pt idx="10109">
                  <c:v>0.142451667</c:v>
                </c:pt>
                <c:pt idx="10110">
                  <c:v>0.106930032</c:v>
                </c:pt>
                <c:pt idx="10111">
                  <c:v>0</c:v>
                </c:pt>
                <c:pt idx="10112">
                  <c:v>0.189518269</c:v>
                </c:pt>
                <c:pt idx="10113">
                  <c:v>0.318703657</c:v>
                </c:pt>
                <c:pt idx="10114">
                  <c:v>0.073025388</c:v>
                </c:pt>
                <c:pt idx="10115">
                  <c:v>1.551963364</c:v>
                </c:pt>
                <c:pt idx="10116">
                  <c:v>0.34972206</c:v>
                </c:pt>
                <c:pt idx="10117">
                  <c:v>0.170566442</c:v>
                </c:pt>
                <c:pt idx="10118">
                  <c:v>0.142573376</c:v>
                </c:pt>
                <c:pt idx="10119">
                  <c:v>0.073025388</c:v>
                </c:pt>
                <c:pt idx="10120">
                  <c:v>0.130402478</c:v>
                </c:pt>
                <c:pt idx="10121">
                  <c:v>0.165176473</c:v>
                </c:pt>
                <c:pt idx="10122">
                  <c:v>0.033035295</c:v>
                </c:pt>
                <c:pt idx="10123">
                  <c:v>0.312531273</c:v>
                </c:pt>
                <c:pt idx="10124">
                  <c:v>0.142573376</c:v>
                </c:pt>
                <c:pt idx="10125">
                  <c:v>0.176165055</c:v>
                </c:pt>
                <c:pt idx="10126">
                  <c:v>0.103626503</c:v>
                </c:pt>
                <c:pt idx="10127">
                  <c:v>0.989685263</c:v>
                </c:pt>
                <c:pt idx="10128">
                  <c:v>0.176304151</c:v>
                </c:pt>
                <c:pt idx="10129">
                  <c:v>0.129915643</c:v>
                </c:pt>
                <c:pt idx="10130">
                  <c:v>0.196194876</c:v>
                </c:pt>
                <c:pt idx="10131">
                  <c:v>1.73854323</c:v>
                </c:pt>
                <c:pt idx="10132">
                  <c:v>3.902685375</c:v>
                </c:pt>
                <c:pt idx="10133">
                  <c:v>0.353981874</c:v>
                </c:pt>
                <c:pt idx="10134">
                  <c:v>14.28042758</c:v>
                </c:pt>
                <c:pt idx="10135">
                  <c:v>0.178008077</c:v>
                </c:pt>
                <c:pt idx="10136">
                  <c:v>0.370343039</c:v>
                </c:pt>
                <c:pt idx="10137">
                  <c:v>0.150397525</c:v>
                </c:pt>
                <c:pt idx="10138">
                  <c:v>2.595809123</c:v>
                </c:pt>
                <c:pt idx="10139">
                  <c:v>11.0766821</c:v>
                </c:pt>
                <c:pt idx="10140">
                  <c:v>0.097193314</c:v>
                </c:pt>
                <c:pt idx="10141">
                  <c:v>0.934707578</c:v>
                </c:pt>
                <c:pt idx="10142">
                  <c:v>0.096671704</c:v>
                </c:pt>
                <c:pt idx="10143">
                  <c:v>5.827773698</c:v>
                </c:pt>
                <c:pt idx="10144">
                  <c:v>0.082414366</c:v>
                </c:pt>
                <c:pt idx="10145">
                  <c:v>0.465797653</c:v>
                </c:pt>
                <c:pt idx="10146">
                  <c:v>0.719213136</c:v>
                </c:pt>
                <c:pt idx="10147">
                  <c:v>0.086934986</c:v>
                </c:pt>
                <c:pt idx="10148">
                  <c:v>4.399953492</c:v>
                </c:pt>
                <c:pt idx="10149">
                  <c:v>0</c:v>
                </c:pt>
                <c:pt idx="10150">
                  <c:v>0.168410454</c:v>
                </c:pt>
                <c:pt idx="10151">
                  <c:v>0.15013672</c:v>
                </c:pt>
                <c:pt idx="10152">
                  <c:v>4.586533359</c:v>
                </c:pt>
                <c:pt idx="10153">
                  <c:v>0.090203741</c:v>
                </c:pt>
                <c:pt idx="10154">
                  <c:v>0.17995542</c:v>
                </c:pt>
                <c:pt idx="10155">
                  <c:v>7.696545535</c:v>
                </c:pt>
                <c:pt idx="10156">
                  <c:v>0.382513937</c:v>
                </c:pt>
                <c:pt idx="10157">
                  <c:v>0.208643965</c:v>
                </c:pt>
                <c:pt idx="10158">
                  <c:v>0.28834596</c:v>
                </c:pt>
                <c:pt idx="10159">
                  <c:v>3.99918321</c:v>
                </c:pt>
                <c:pt idx="10160">
                  <c:v>0.231942542</c:v>
                </c:pt>
                <c:pt idx="10161">
                  <c:v>0.714275229</c:v>
                </c:pt>
                <c:pt idx="10162">
                  <c:v>0.317364859</c:v>
                </c:pt>
                <c:pt idx="10163">
                  <c:v>0.622280627</c:v>
                </c:pt>
                <c:pt idx="10164">
                  <c:v>0.173174491</c:v>
                </c:pt>
                <c:pt idx="10165">
                  <c:v>0.497772341</c:v>
                </c:pt>
                <c:pt idx="10166">
                  <c:v>0.400422544</c:v>
                </c:pt>
                <c:pt idx="10167">
                  <c:v>0.169523222</c:v>
                </c:pt>
                <c:pt idx="10168">
                  <c:v>0.778572344</c:v>
                </c:pt>
                <c:pt idx="10169">
                  <c:v>0.138313562</c:v>
                </c:pt>
                <c:pt idx="10170">
                  <c:v>20.75329363</c:v>
                </c:pt>
                <c:pt idx="10171">
                  <c:v>0.213860065</c:v>
                </c:pt>
                <c:pt idx="10172">
                  <c:v>2.810747182</c:v>
                </c:pt>
                <c:pt idx="10173">
                  <c:v>6.707555752</c:v>
                </c:pt>
                <c:pt idx="10174">
                  <c:v>3.585546547</c:v>
                </c:pt>
                <c:pt idx="10175">
                  <c:v>1.833980457</c:v>
                </c:pt>
                <c:pt idx="10176">
                  <c:v>0.246895359</c:v>
                </c:pt>
                <c:pt idx="10177">
                  <c:v>6.951721352</c:v>
                </c:pt>
                <c:pt idx="10178">
                  <c:v>0.382513937</c:v>
                </c:pt>
                <c:pt idx="10179">
                  <c:v>0.215268411</c:v>
                </c:pt>
                <c:pt idx="10180">
                  <c:v>0.382513937</c:v>
                </c:pt>
                <c:pt idx="10181">
                  <c:v>0.026219592</c:v>
                </c:pt>
                <c:pt idx="10182">
                  <c:v>0.111276782</c:v>
                </c:pt>
                <c:pt idx="10183">
                  <c:v>1.773769286</c:v>
                </c:pt>
                <c:pt idx="10184">
                  <c:v>4.218433242</c:v>
                </c:pt>
                <c:pt idx="10185">
                  <c:v>0.136540088</c:v>
                </c:pt>
                <c:pt idx="10186">
                  <c:v>0.12170898</c:v>
                </c:pt>
                <c:pt idx="10187">
                  <c:v>0.191848126</c:v>
                </c:pt>
                <c:pt idx="10188">
                  <c:v>4.855666689</c:v>
                </c:pt>
                <c:pt idx="10189">
                  <c:v>0.91599917</c:v>
                </c:pt>
                <c:pt idx="10190">
                  <c:v>0.134401488</c:v>
                </c:pt>
                <c:pt idx="10191">
                  <c:v>0</c:v>
                </c:pt>
                <c:pt idx="10192">
                  <c:v>7.45385783</c:v>
                </c:pt>
                <c:pt idx="10193">
                  <c:v>0.313000722</c:v>
                </c:pt>
                <c:pt idx="10194">
                  <c:v>0.190213749</c:v>
                </c:pt>
                <c:pt idx="10195">
                  <c:v>2.696010388</c:v>
                </c:pt>
                <c:pt idx="10196">
                  <c:v>0.130819766</c:v>
                </c:pt>
                <c:pt idx="10197">
                  <c:v>0.256266951</c:v>
                </c:pt>
                <c:pt idx="10198">
                  <c:v>2.888675702</c:v>
                </c:pt>
                <c:pt idx="10199">
                  <c:v>1.534663301</c:v>
                </c:pt>
                <c:pt idx="10200">
                  <c:v>0.237071706</c:v>
                </c:pt>
                <c:pt idx="10201">
                  <c:v>4.054334765</c:v>
                </c:pt>
                <c:pt idx="10202">
                  <c:v>0.259935607</c:v>
                </c:pt>
                <c:pt idx="10203">
                  <c:v>0.151266875</c:v>
                </c:pt>
                <c:pt idx="10204">
                  <c:v>5.469705878</c:v>
                </c:pt>
                <c:pt idx="10205">
                  <c:v>0.066140137</c:v>
                </c:pt>
                <c:pt idx="10206">
                  <c:v>0.398005751</c:v>
                </c:pt>
                <c:pt idx="10207">
                  <c:v>0.382513937</c:v>
                </c:pt>
                <c:pt idx="10208">
                  <c:v>5.398662609</c:v>
                </c:pt>
                <c:pt idx="10209">
                  <c:v>0.156482974</c:v>
                </c:pt>
                <c:pt idx="10210">
                  <c:v>3.470792367</c:v>
                </c:pt>
                <c:pt idx="10211">
                  <c:v>0.122647878</c:v>
                </c:pt>
                <c:pt idx="10212">
                  <c:v>0.164341897</c:v>
                </c:pt>
                <c:pt idx="10213">
                  <c:v>0.155961364</c:v>
                </c:pt>
                <c:pt idx="10214">
                  <c:v>0.610109729</c:v>
                </c:pt>
                <c:pt idx="10215">
                  <c:v>0.176373699</c:v>
                </c:pt>
                <c:pt idx="10216">
                  <c:v>11.38870915</c:v>
                </c:pt>
                <c:pt idx="10217">
                  <c:v>0.104321983</c:v>
                </c:pt>
                <c:pt idx="10218">
                  <c:v>0.323989304</c:v>
                </c:pt>
                <c:pt idx="10219">
                  <c:v>0.173000621</c:v>
                </c:pt>
                <c:pt idx="10220">
                  <c:v>2.040016374</c:v>
                </c:pt>
                <c:pt idx="10221">
                  <c:v>0</c:v>
                </c:pt>
                <c:pt idx="10222">
                  <c:v>0.398023138</c:v>
                </c:pt>
                <c:pt idx="10223">
                  <c:v>0.261152697</c:v>
                </c:pt>
                <c:pt idx="10224">
                  <c:v>0.124682156</c:v>
                </c:pt>
                <c:pt idx="10225">
                  <c:v>0.690437656</c:v>
                </c:pt>
                <c:pt idx="10226">
                  <c:v>0.099105884</c:v>
                </c:pt>
                <c:pt idx="10227">
                  <c:v>5.121583423</c:v>
                </c:pt>
                <c:pt idx="10228">
                  <c:v>1.39883608</c:v>
                </c:pt>
                <c:pt idx="10229">
                  <c:v>1.775907887</c:v>
                </c:pt>
                <c:pt idx="10230">
                  <c:v>2.428667919</c:v>
                </c:pt>
                <c:pt idx="10231">
                  <c:v>0.238740857</c:v>
                </c:pt>
                <c:pt idx="10232">
                  <c:v>0.169001612</c:v>
                </c:pt>
                <c:pt idx="10233">
                  <c:v>0.174895804</c:v>
                </c:pt>
                <c:pt idx="10234">
                  <c:v>0.140834677</c:v>
                </c:pt>
                <c:pt idx="10235">
                  <c:v>0.161316559</c:v>
                </c:pt>
                <c:pt idx="10236">
                  <c:v>0.180546578</c:v>
                </c:pt>
                <c:pt idx="10237">
                  <c:v>4.516272503</c:v>
                </c:pt>
                <c:pt idx="10238">
                  <c:v>0.167610652</c:v>
                </c:pt>
                <c:pt idx="10239">
                  <c:v>0.092481438</c:v>
                </c:pt>
                <c:pt idx="10240">
                  <c:v>0.206366269</c:v>
                </c:pt>
                <c:pt idx="10241">
                  <c:v>0.838574872</c:v>
                </c:pt>
                <c:pt idx="10242">
                  <c:v>0.076502787</c:v>
                </c:pt>
                <c:pt idx="10243">
                  <c:v>0.138748237</c:v>
                </c:pt>
                <c:pt idx="10244">
                  <c:v>0.135010033</c:v>
                </c:pt>
                <c:pt idx="10245">
                  <c:v>2.820518675</c:v>
                </c:pt>
                <c:pt idx="10246">
                  <c:v>0.410680872</c:v>
                </c:pt>
                <c:pt idx="10247">
                  <c:v>0.106930032</c:v>
                </c:pt>
                <c:pt idx="10248">
                  <c:v>0.382513937</c:v>
                </c:pt>
                <c:pt idx="10249">
                  <c:v>1.265773391</c:v>
                </c:pt>
                <c:pt idx="10250">
                  <c:v>0.373472698</c:v>
                </c:pt>
                <c:pt idx="10251">
                  <c:v>0.274592846</c:v>
                </c:pt>
                <c:pt idx="10252">
                  <c:v>3.420057108</c:v>
                </c:pt>
                <c:pt idx="10253">
                  <c:v>0.883433324</c:v>
                </c:pt>
                <c:pt idx="10254">
                  <c:v>0.570119636</c:v>
                </c:pt>
                <c:pt idx="10255">
                  <c:v>1.213038629</c:v>
                </c:pt>
                <c:pt idx="10256">
                  <c:v>0.141530157</c:v>
                </c:pt>
                <c:pt idx="10257">
                  <c:v>0.1192748</c:v>
                </c:pt>
                <c:pt idx="10258">
                  <c:v>1.583068702</c:v>
                </c:pt>
                <c:pt idx="10259">
                  <c:v>0.24428731</c:v>
                </c:pt>
                <c:pt idx="10260">
                  <c:v>0.224640003</c:v>
                </c:pt>
                <c:pt idx="10261">
                  <c:v>16.38667102</c:v>
                </c:pt>
                <c:pt idx="10262">
                  <c:v>2.188727359</c:v>
                </c:pt>
                <c:pt idx="10263">
                  <c:v>1.644809928</c:v>
                </c:pt>
                <c:pt idx="10264">
                  <c:v>0.116145141</c:v>
                </c:pt>
                <c:pt idx="10265">
                  <c:v>1.575296714</c:v>
                </c:pt>
                <c:pt idx="10266">
                  <c:v>0.043467493</c:v>
                </c:pt>
                <c:pt idx="10267">
                  <c:v>0.039242453</c:v>
                </c:pt>
                <c:pt idx="10268">
                  <c:v>0.047414341</c:v>
                </c:pt>
                <c:pt idx="10269">
                  <c:v>0.196473068</c:v>
                </c:pt>
                <c:pt idx="10270">
                  <c:v>1.749497038</c:v>
                </c:pt>
                <c:pt idx="10271">
                  <c:v>0.173574392</c:v>
                </c:pt>
                <c:pt idx="10272">
                  <c:v>1.872718687</c:v>
                </c:pt>
                <c:pt idx="10273">
                  <c:v>0.895430352</c:v>
                </c:pt>
                <c:pt idx="10274">
                  <c:v>0.238740857</c:v>
                </c:pt>
                <c:pt idx="10275">
                  <c:v>8.814790257</c:v>
                </c:pt>
                <c:pt idx="10276">
                  <c:v>0.130924088</c:v>
                </c:pt>
                <c:pt idx="10277">
                  <c:v>0.430693306</c:v>
                </c:pt>
                <c:pt idx="10278">
                  <c:v>0.217180981</c:v>
                </c:pt>
                <c:pt idx="10279">
                  <c:v>2.907575368</c:v>
                </c:pt>
                <c:pt idx="10280">
                  <c:v>0.473604415</c:v>
                </c:pt>
                <c:pt idx="10281">
                  <c:v>8.646240705</c:v>
                </c:pt>
                <c:pt idx="10282">
                  <c:v>0.830750723</c:v>
                </c:pt>
                <c:pt idx="10283">
                  <c:v>0.172131272</c:v>
                </c:pt>
                <c:pt idx="10284">
                  <c:v>6.298213678</c:v>
                </c:pt>
                <c:pt idx="10285">
                  <c:v>0.200593786</c:v>
                </c:pt>
                <c:pt idx="10286">
                  <c:v>0.212538653</c:v>
                </c:pt>
                <c:pt idx="10287">
                  <c:v>2.903228619</c:v>
                </c:pt>
                <c:pt idx="10288">
                  <c:v>0</c:v>
                </c:pt>
                <c:pt idx="10289">
                  <c:v>0.937680755</c:v>
                </c:pt>
                <c:pt idx="10290">
                  <c:v>0.114997599</c:v>
                </c:pt>
                <c:pt idx="10291">
                  <c:v>3.807056892</c:v>
                </c:pt>
                <c:pt idx="10292">
                  <c:v>10.14357412</c:v>
                </c:pt>
                <c:pt idx="10293">
                  <c:v>0.814754685</c:v>
                </c:pt>
                <c:pt idx="10294">
                  <c:v>0.533711264</c:v>
                </c:pt>
                <c:pt idx="10295">
                  <c:v>0.274019075</c:v>
                </c:pt>
                <c:pt idx="10296">
                  <c:v>0.11997028</c:v>
                </c:pt>
                <c:pt idx="10297">
                  <c:v>2.812172915</c:v>
                </c:pt>
                <c:pt idx="10298">
                  <c:v>0.149528175</c:v>
                </c:pt>
                <c:pt idx="10299">
                  <c:v>0.296274431</c:v>
                </c:pt>
                <c:pt idx="10300">
                  <c:v>3.807056892</c:v>
                </c:pt>
                <c:pt idx="10301">
                  <c:v>0.18343282</c:v>
                </c:pt>
                <c:pt idx="10302">
                  <c:v>0.148484955</c:v>
                </c:pt>
                <c:pt idx="10303">
                  <c:v>0.08627428</c:v>
                </c:pt>
                <c:pt idx="10304">
                  <c:v>0.008293598</c:v>
                </c:pt>
                <c:pt idx="10305">
                  <c:v>0.144312076</c:v>
                </c:pt>
                <c:pt idx="10306">
                  <c:v>6.665653089</c:v>
                </c:pt>
                <c:pt idx="10307">
                  <c:v>0.128681166</c:v>
                </c:pt>
                <c:pt idx="10308">
                  <c:v>6.816311418</c:v>
                </c:pt>
                <c:pt idx="10309">
                  <c:v>0.647665643</c:v>
                </c:pt>
                <c:pt idx="10310">
                  <c:v>5.283212947</c:v>
                </c:pt>
                <c:pt idx="10311">
                  <c:v>0.341254593</c:v>
                </c:pt>
                <c:pt idx="10312">
                  <c:v>0.157578355</c:v>
                </c:pt>
                <c:pt idx="10313">
                  <c:v>0.049744199</c:v>
                </c:pt>
                <c:pt idx="10314">
                  <c:v>0.05807257</c:v>
                </c:pt>
                <c:pt idx="10315">
                  <c:v>3.680305682</c:v>
                </c:pt>
                <c:pt idx="10316">
                  <c:v>0.366691769</c:v>
                </c:pt>
                <c:pt idx="10317">
                  <c:v>3.002734404</c:v>
                </c:pt>
                <c:pt idx="10318">
                  <c:v>2.762498264</c:v>
                </c:pt>
                <c:pt idx="10319">
                  <c:v>0.126994627</c:v>
                </c:pt>
                <c:pt idx="10320">
                  <c:v>0.12170898</c:v>
                </c:pt>
                <c:pt idx="10321">
                  <c:v>0.385991336</c:v>
                </c:pt>
                <c:pt idx="10322">
                  <c:v>2.964396075</c:v>
                </c:pt>
                <c:pt idx="10323">
                  <c:v>0.06033288</c:v>
                </c:pt>
                <c:pt idx="10324">
                  <c:v>0.209687185</c:v>
                </c:pt>
                <c:pt idx="10325">
                  <c:v>0.122369686</c:v>
                </c:pt>
                <c:pt idx="10326">
                  <c:v>0.059846044</c:v>
                </c:pt>
                <c:pt idx="10327">
                  <c:v>24.93486645</c:v>
                </c:pt>
                <c:pt idx="10328">
                  <c:v>3.752287851</c:v>
                </c:pt>
                <c:pt idx="10329">
                  <c:v>0.382513937</c:v>
                </c:pt>
                <c:pt idx="10330">
                  <c:v>0.332317676</c:v>
                </c:pt>
                <c:pt idx="10331">
                  <c:v>0.24011443</c:v>
                </c:pt>
                <c:pt idx="10332">
                  <c:v>0.114684633</c:v>
                </c:pt>
                <c:pt idx="10333">
                  <c:v>0.126316534</c:v>
                </c:pt>
                <c:pt idx="10334">
                  <c:v>0.73204474</c:v>
                </c:pt>
                <c:pt idx="10335">
                  <c:v>0.715996542</c:v>
                </c:pt>
                <c:pt idx="10336">
                  <c:v>7.093790506</c:v>
                </c:pt>
                <c:pt idx="10337">
                  <c:v>12.02032659</c:v>
                </c:pt>
                <c:pt idx="10338">
                  <c:v>0.149528175</c:v>
                </c:pt>
                <c:pt idx="10339">
                  <c:v>0.114754181</c:v>
                </c:pt>
                <c:pt idx="10340">
                  <c:v>0.111276782</c:v>
                </c:pt>
                <c:pt idx="10341">
                  <c:v>3.893400718</c:v>
                </c:pt>
                <c:pt idx="10342">
                  <c:v>6.339646892</c:v>
                </c:pt>
                <c:pt idx="10343">
                  <c:v>7.162573467</c:v>
                </c:pt>
                <c:pt idx="10344">
                  <c:v>0.216381179</c:v>
                </c:pt>
                <c:pt idx="10345">
                  <c:v>0.220814863</c:v>
                </c:pt>
                <c:pt idx="10346">
                  <c:v>1.287681007</c:v>
                </c:pt>
                <c:pt idx="10347">
                  <c:v>0.170218702</c:v>
                </c:pt>
                <c:pt idx="10348">
                  <c:v>0.315400128</c:v>
                </c:pt>
                <c:pt idx="10349">
                  <c:v>0.382513937</c:v>
                </c:pt>
                <c:pt idx="10350">
                  <c:v>0.06085449</c:v>
                </c:pt>
                <c:pt idx="10351">
                  <c:v>0.038581747</c:v>
                </c:pt>
                <c:pt idx="10352">
                  <c:v>0.042632917</c:v>
                </c:pt>
                <c:pt idx="10353">
                  <c:v>0.260978827</c:v>
                </c:pt>
                <c:pt idx="10354">
                  <c:v>0.201810876</c:v>
                </c:pt>
                <c:pt idx="10355">
                  <c:v>0.356920277</c:v>
                </c:pt>
                <c:pt idx="10356">
                  <c:v>0.253067743</c:v>
                </c:pt>
                <c:pt idx="10357">
                  <c:v>0.79202988</c:v>
                </c:pt>
                <c:pt idx="10358">
                  <c:v>5.4192662</c:v>
                </c:pt>
                <c:pt idx="10359">
                  <c:v>0.209165575</c:v>
                </c:pt>
                <c:pt idx="10360">
                  <c:v>0.08789127</c:v>
                </c:pt>
                <c:pt idx="10361">
                  <c:v>3.412528539</c:v>
                </c:pt>
                <c:pt idx="10362">
                  <c:v>1.350274197</c:v>
                </c:pt>
                <c:pt idx="10363">
                  <c:v>0.096323964</c:v>
                </c:pt>
                <c:pt idx="10364">
                  <c:v>0.569615413</c:v>
                </c:pt>
                <c:pt idx="10365">
                  <c:v>0.133184398</c:v>
                </c:pt>
                <c:pt idx="10366">
                  <c:v>5.977301873</c:v>
                </c:pt>
                <c:pt idx="10367">
                  <c:v>0.100149103</c:v>
                </c:pt>
                <c:pt idx="10368">
                  <c:v>6.037634753</c:v>
                </c:pt>
                <c:pt idx="10369">
                  <c:v>0.099105884</c:v>
                </c:pt>
                <c:pt idx="10370">
                  <c:v>1.192643681</c:v>
                </c:pt>
                <c:pt idx="10371">
                  <c:v>0</c:v>
                </c:pt>
                <c:pt idx="10372">
                  <c:v>0.575683475</c:v>
                </c:pt>
                <c:pt idx="10373">
                  <c:v>0.212451718</c:v>
                </c:pt>
                <c:pt idx="10374">
                  <c:v>0</c:v>
                </c:pt>
                <c:pt idx="10375">
                  <c:v>6.868733215</c:v>
                </c:pt>
                <c:pt idx="10376">
                  <c:v>0.153179445</c:v>
                </c:pt>
                <c:pt idx="10377">
                  <c:v>1.821409658</c:v>
                </c:pt>
                <c:pt idx="10378">
                  <c:v>0.232846666</c:v>
                </c:pt>
                <c:pt idx="10379">
                  <c:v>4.242705491</c:v>
                </c:pt>
                <c:pt idx="10380">
                  <c:v>2.032852931</c:v>
                </c:pt>
                <c:pt idx="10381">
                  <c:v>3.550946423</c:v>
                </c:pt>
                <c:pt idx="10382">
                  <c:v>8.268560354</c:v>
                </c:pt>
                <c:pt idx="10383">
                  <c:v>0.099905686</c:v>
                </c:pt>
                <c:pt idx="10384">
                  <c:v>6.29843971</c:v>
                </c:pt>
                <c:pt idx="10385">
                  <c:v>0.153353315</c:v>
                </c:pt>
                <c:pt idx="10386">
                  <c:v>0.086934986</c:v>
                </c:pt>
                <c:pt idx="10387">
                  <c:v>0.108320992</c:v>
                </c:pt>
                <c:pt idx="10388">
                  <c:v>0.51827161</c:v>
                </c:pt>
                <c:pt idx="10389">
                  <c:v>0.105052237</c:v>
                </c:pt>
                <c:pt idx="10390">
                  <c:v>0.145442231</c:v>
                </c:pt>
                <c:pt idx="10391">
                  <c:v>2.893022452</c:v>
                </c:pt>
                <c:pt idx="10392">
                  <c:v>0.872131776</c:v>
                </c:pt>
                <c:pt idx="10393">
                  <c:v>0.132141178</c:v>
                </c:pt>
                <c:pt idx="10394">
                  <c:v>0.064401437</c:v>
                </c:pt>
                <c:pt idx="10395">
                  <c:v>6.740591046</c:v>
                </c:pt>
                <c:pt idx="10396">
                  <c:v>0.134227618</c:v>
                </c:pt>
                <c:pt idx="10397">
                  <c:v>1.473443685</c:v>
                </c:pt>
                <c:pt idx="10398">
                  <c:v>0.189692139</c:v>
                </c:pt>
                <c:pt idx="10399">
                  <c:v>0.18082477</c:v>
                </c:pt>
                <c:pt idx="10400">
                  <c:v>0.129880869</c:v>
                </c:pt>
                <c:pt idx="10401">
                  <c:v>0.132141178</c:v>
                </c:pt>
                <c:pt idx="10402">
                  <c:v>0.231247062</c:v>
                </c:pt>
                <c:pt idx="10403">
                  <c:v>0.162742293</c:v>
                </c:pt>
                <c:pt idx="10404">
                  <c:v>0.315747868</c:v>
                </c:pt>
                <c:pt idx="10405">
                  <c:v>4.192422296</c:v>
                </c:pt>
                <c:pt idx="10406">
                  <c:v>0.689290114</c:v>
                </c:pt>
                <c:pt idx="10407">
                  <c:v>0.340959014</c:v>
                </c:pt>
                <c:pt idx="10408">
                  <c:v>0.24011443</c:v>
                </c:pt>
                <c:pt idx="10409">
                  <c:v>0.125325475</c:v>
                </c:pt>
                <c:pt idx="10410">
                  <c:v>0.218554554</c:v>
                </c:pt>
                <c:pt idx="10411">
                  <c:v>0.902228668</c:v>
                </c:pt>
                <c:pt idx="10412">
                  <c:v>0.14678103</c:v>
                </c:pt>
                <c:pt idx="10413">
                  <c:v>0.269637551</c:v>
                </c:pt>
                <c:pt idx="10414">
                  <c:v>0.266368796</c:v>
                </c:pt>
                <c:pt idx="10415">
                  <c:v>0.085022416</c:v>
                </c:pt>
                <c:pt idx="10416">
                  <c:v>5.405478311</c:v>
                </c:pt>
                <c:pt idx="10417">
                  <c:v>4.806252843</c:v>
                </c:pt>
                <c:pt idx="10418">
                  <c:v>2.225674729</c:v>
                </c:pt>
                <c:pt idx="10419">
                  <c:v>3.41409337</c:v>
                </c:pt>
                <c:pt idx="10420">
                  <c:v>0.839722413</c:v>
                </c:pt>
                <c:pt idx="10421">
                  <c:v>0.154848596</c:v>
                </c:pt>
                <c:pt idx="10422">
                  <c:v>0.208643965</c:v>
                </c:pt>
                <c:pt idx="10423">
                  <c:v>0.064262341</c:v>
                </c:pt>
                <c:pt idx="10424">
                  <c:v>0.733209669</c:v>
                </c:pt>
                <c:pt idx="10425">
                  <c:v>0.817327961</c:v>
                </c:pt>
                <c:pt idx="10426">
                  <c:v>0.259066257</c:v>
                </c:pt>
                <c:pt idx="10427">
                  <c:v>5.497594621</c:v>
                </c:pt>
                <c:pt idx="10428">
                  <c:v>2.735670129</c:v>
                </c:pt>
                <c:pt idx="10429">
                  <c:v>0.128246491</c:v>
                </c:pt>
                <c:pt idx="10430">
                  <c:v>0.217511334</c:v>
                </c:pt>
                <c:pt idx="10431">
                  <c:v>0.144312076</c:v>
                </c:pt>
                <c:pt idx="10432">
                  <c:v>0.189170529</c:v>
                </c:pt>
                <c:pt idx="10433">
                  <c:v>0.091594701</c:v>
                </c:pt>
                <c:pt idx="10434">
                  <c:v>0.099105884</c:v>
                </c:pt>
                <c:pt idx="10435">
                  <c:v>0.248373254</c:v>
                </c:pt>
                <c:pt idx="10436">
                  <c:v>0.064818725</c:v>
                </c:pt>
                <c:pt idx="10437">
                  <c:v>0.007864313</c:v>
                </c:pt>
                <c:pt idx="10438">
                  <c:v>2.163794406</c:v>
                </c:pt>
                <c:pt idx="10439">
                  <c:v>0.48144595</c:v>
                </c:pt>
                <c:pt idx="10440">
                  <c:v>1.015591889</c:v>
                </c:pt>
                <c:pt idx="10441">
                  <c:v>0.129706999</c:v>
                </c:pt>
                <c:pt idx="10442">
                  <c:v>0.180390095</c:v>
                </c:pt>
                <c:pt idx="10443">
                  <c:v>0.911774129</c:v>
                </c:pt>
                <c:pt idx="10444">
                  <c:v>5.301973517</c:v>
                </c:pt>
                <c:pt idx="10445">
                  <c:v>0.11261558</c:v>
                </c:pt>
                <c:pt idx="10446">
                  <c:v>0.087769561</c:v>
                </c:pt>
                <c:pt idx="10447">
                  <c:v>0.195638492</c:v>
                </c:pt>
                <c:pt idx="10448">
                  <c:v>0.216189922</c:v>
                </c:pt>
                <c:pt idx="10449">
                  <c:v>0.11997028</c:v>
                </c:pt>
                <c:pt idx="10450">
                  <c:v>0.112180905</c:v>
                </c:pt>
                <c:pt idx="10451">
                  <c:v>1.414084476</c:v>
                </c:pt>
                <c:pt idx="10452">
                  <c:v>0.34989593</c:v>
                </c:pt>
                <c:pt idx="10453">
                  <c:v>0.186040869</c:v>
                </c:pt>
                <c:pt idx="10454">
                  <c:v>1.471305084</c:v>
                </c:pt>
                <c:pt idx="10455">
                  <c:v>4.743346687</c:v>
                </c:pt>
                <c:pt idx="10456">
                  <c:v>3.649530697</c:v>
                </c:pt>
                <c:pt idx="10457">
                  <c:v>0.320442357</c:v>
                </c:pt>
                <c:pt idx="10458">
                  <c:v>6.589671911</c:v>
                </c:pt>
                <c:pt idx="10459">
                  <c:v>2.625610437</c:v>
                </c:pt>
                <c:pt idx="10460">
                  <c:v>0.156482974</c:v>
                </c:pt>
                <c:pt idx="10461">
                  <c:v>0.18030316</c:v>
                </c:pt>
                <c:pt idx="10462">
                  <c:v>0.150206268</c:v>
                </c:pt>
                <c:pt idx="10463">
                  <c:v>4.037956212</c:v>
                </c:pt>
                <c:pt idx="10464">
                  <c:v>0.353877553</c:v>
                </c:pt>
                <c:pt idx="10465">
                  <c:v>1.576183451</c:v>
                </c:pt>
                <c:pt idx="10466">
                  <c:v>0.413636662</c:v>
                </c:pt>
                <c:pt idx="10467">
                  <c:v>0.124177933</c:v>
                </c:pt>
                <c:pt idx="10468">
                  <c:v>2.123039284</c:v>
                </c:pt>
                <c:pt idx="10469">
                  <c:v>1.488153084</c:v>
                </c:pt>
                <c:pt idx="10470">
                  <c:v>2.121665712</c:v>
                </c:pt>
                <c:pt idx="10471">
                  <c:v>0.201897811</c:v>
                </c:pt>
                <c:pt idx="10472">
                  <c:v>0.149371692</c:v>
                </c:pt>
                <c:pt idx="10473">
                  <c:v>4.341098508</c:v>
                </c:pt>
                <c:pt idx="10474">
                  <c:v>0.433805578</c:v>
                </c:pt>
                <c:pt idx="10475">
                  <c:v>0.128663779</c:v>
                </c:pt>
                <c:pt idx="10476">
                  <c:v>1.739516902</c:v>
                </c:pt>
                <c:pt idx="10477">
                  <c:v>0.358867621</c:v>
                </c:pt>
                <c:pt idx="10478">
                  <c:v>0.191952448</c:v>
                </c:pt>
                <c:pt idx="10479">
                  <c:v>0.56558163</c:v>
                </c:pt>
                <c:pt idx="10480">
                  <c:v>47.18396346</c:v>
                </c:pt>
                <c:pt idx="10481">
                  <c:v>0.243174542</c:v>
                </c:pt>
                <c:pt idx="10482">
                  <c:v>0.237854121</c:v>
                </c:pt>
                <c:pt idx="10483">
                  <c:v>2.812416334</c:v>
                </c:pt>
                <c:pt idx="10484">
                  <c:v>0.234272399</c:v>
                </c:pt>
                <c:pt idx="10485">
                  <c:v>1.69697092</c:v>
                </c:pt>
                <c:pt idx="10486">
                  <c:v>2.729584679</c:v>
                </c:pt>
                <c:pt idx="10487">
                  <c:v>0.168462615</c:v>
                </c:pt>
                <c:pt idx="10488">
                  <c:v>0.105191333</c:v>
                </c:pt>
                <c:pt idx="10489">
                  <c:v>0.134488423</c:v>
                </c:pt>
                <c:pt idx="10490">
                  <c:v>0.166219693</c:v>
                </c:pt>
                <c:pt idx="10491">
                  <c:v>7.155792538</c:v>
                </c:pt>
                <c:pt idx="10492">
                  <c:v>0.189170529</c:v>
                </c:pt>
                <c:pt idx="10493">
                  <c:v>0.495494644</c:v>
                </c:pt>
                <c:pt idx="10494">
                  <c:v>0.0332961</c:v>
                </c:pt>
                <c:pt idx="10495">
                  <c:v>0.220293254</c:v>
                </c:pt>
                <c:pt idx="10496">
                  <c:v>0.187031928</c:v>
                </c:pt>
                <c:pt idx="10497">
                  <c:v>0.368430469</c:v>
                </c:pt>
                <c:pt idx="10498">
                  <c:v>0.536736601</c:v>
                </c:pt>
                <c:pt idx="10499">
                  <c:v>2.069748138</c:v>
                </c:pt>
                <c:pt idx="10500">
                  <c:v>0.06085449</c:v>
                </c:pt>
                <c:pt idx="10501">
                  <c:v>0.215598764</c:v>
                </c:pt>
                <c:pt idx="10502">
                  <c:v>2.46005145</c:v>
                </c:pt>
                <c:pt idx="10503">
                  <c:v>5.840535754</c:v>
                </c:pt>
                <c:pt idx="10504">
                  <c:v>0.151266875</c:v>
                </c:pt>
                <c:pt idx="10505">
                  <c:v>7.410268627</c:v>
                </c:pt>
                <c:pt idx="10506">
                  <c:v>0.582360082</c:v>
                </c:pt>
                <c:pt idx="10507">
                  <c:v>0.132662788</c:v>
                </c:pt>
                <c:pt idx="10508">
                  <c:v>5.570220109</c:v>
                </c:pt>
                <c:pt idx="10509">
                  <c:v>0.250233663</c:v>
                </c:pt>
                <c:pt idx="10510">
                  <c:v>0.064331889</c:v>
                </c:pt>
                <c:pt idx="10511">
                  <c:v>0.057377091</c:v>
                </c:pt>
                <c:pt idx="10512">
                  <c:v>0.230551582</c:v>
                </c:pt>
                <c:pt idx="10513">
                  <c:v>0.144312076</c:v>
                </c:pt>
                <c:pt idx="10514">
                  <c:v>3.2228364</c:v>
                </c:pt>
                <c:pt idx="10515">
                  <c:v>1.507348329</c:v>
                </c:pt>
                <c:pt idx="10516">
                  <c:v>0.171435792</c:v>
                </c:pt>
                <c:pt idx="10517">
                  <c:v>10.88113054</c:v>
                </c:pt>
                <c:pt idx="10518">
                  <c:v>0.329135856</c:v>
                </c:pt>
                <c:pt idx="10519">
                  <c:v>0.382513937</c:v>
                </c:pt>
                <c:pt idx="10520">
                  <c:v>0.106060682</c:v>
                </c:pt>
                <c:pt idx="10521">
                  <c:v>0.116492881</c:v>
                </c:pt>
                <c:pt idx="10522">
                  <c:v>0.164081092</c:v>
                </c:pt>
                <c:pt idx="10523">
                  <c:v>0.371038519</c:v>
                </c:pt>
                <c:pt idx="10524">
                  <c:v>0.570936825</c:v>
                </c:pt>
                <c:pt idx="10525">
                  <c:v>0.105191333</c:v>
                </c:pt>
                <c:pt idx="10526">
                  <c:v>0.137357277</c:v>
                </c:pt>
                <c:pt idx="10527">
                  <c:v>4.741781856</c:v>
                </c:pt>
                <c:pt idx="10528">
                  <c:v>0.109016472</c:v>
                </c:pt>
                <c:pt idx="10529">
                  <c:v>2.123439185</c:v>
                </c:pt>
                <c:pt idx="10530">
                  <c:v>6.393424875</c:v>
                </c:pt>
                <c:pt idx="10531">
                  <c:v>37.59903354</c:v>
                </c:pt>
                <c:pt idx="10532">
                  <c:v>0.382513937</c:v>
                </c:pt>
                <c:pt idx="10533">
                  <c:v>0.166393563</c:v>
                </c:pt>
                <c:pt idx="10534">
                  <c:v>1.252663595</c:v>
                </c:pt>
                <c:pt idx="10535">
                  <c:v>0.18731012</c:v>
                </c:pt>
                <c:pt idx="10536">
                  <c:v>0.153005575</c:v>
                </c:pt>
                <c:pt idx="10537">
                  <c:v>2.934559989</c:v>
                </c:pt>
                <c:pt idx="10538">
                  <c:v>0.046944892</c:v>
                </c:pt>
                <c:pt idx="10539">
                  <c:v>0.640710844</c:v>
                </c:pt>
                <c:pt idx="10540">
                  <c:v>1.158669489</c:v>
                </c:pt>
                <c:pt idx="10541">
                  <c:v>0.959762241</c:v>
                </c:pt>
                <c:pt idx="10542">
                  <c:v>3.719252556</c:v>
                </c:pt>
                <c:pt idx="10543">
                  <c:v>0.222553563</c:v>
                </c:pt>
                <c:pt idx="10544">
                  <c:v>0.105087011</c:v>
                </c:pt>
                <c:pt idx="10545">
                  <c:v>0.382513937</c:v>
                </c:pt>
                <c:pt idx="10546">
                  <c:v>1.03527397</c:v>
                </c:pt>
                <c:pt idx="10547">
                  <c:v>19.62513832</c:v>
                </c:pt>
                <c:pt idx="10548">
                  <c:v>0.131271828</c:v>
                </c:pt>
                <c:pt idx="10549">
                  <c:v>0.207079136</c:v>
                </c:pt>
                <c:pt idx="10550">
                  <c:v>0.134401488</c:v>
                </c:pt>
                <c:pt idx="10551">
                  <c:v>0.195777588</c:v>
                </c:pt>
                <c:pt idx="10552">
                  <c:v>0.177190888</c:v>
                </c:pt>
                <c:pt idx="10553">
                  <c:v>0.227943532</c:v>
                </c:pt>
                <c:pt idx="10554">
                  <c:v>0.264612709</c:v>
                </c:pt>
                <c:pt idx="10555">
                  <c:v>0.569198125</c:v>
                </c:pt>
                <c:pt idx="10556">
                  <c:v>0.090412385</c:v>
                </c:pt>
                <c:pt idx="10557">
                  <c:v>1.931608447</c:v>
                </c:pt>
                <c:pt idx="10558">
                  <c:v>0.127620559</c:v>
                </c:pt>
                <c:pt idx="10559">
                  <c:v>2.961075158</c:v>
                </c:pt>
                <c:pt idx="10560">
                  <c:v>5.400053568</c:v>
                </c:pt>
                <c:pt idx="10561">
                  <c:v>0.23502004</c:v>
                </c:pt>
                <c:pt idx="10562">
                  <c:v>0.138226627</c:v>
                </c:pt>
                <c:pt idx="10563">
                  <c:v>0.24341796</c:v>
                </c:pt>
                <c:pt idx="10564">
                  <c:v>0.151266875</c:v>
                </c:pt>
                <c:pt idx="10565">
                  <c:v>5.869850231</c:v>
                </c:pt>
                <c:pt idx="10566">
                  <c:v>0.151997129</c:v>
                </c:pt>
                <c:pt idx="10567">
                  <c:v>2.384018112</c:v>
                </c:pt>
                <c:pt idx="10568">
                  <c:v>0.31376575</c:v>
                </c:pt>
                <c:pt idx="10569">
                  <c:v>0.205166566</c:v>
                </c:pt>
                <c:pt idx="10570">
                  <c:v>0.185432324</c:v>
                </c:pt>
                <c:pt idx="10571">
                  <c:v>0</c:v>
                </c:pt>
                <c:pt idx="10572">
                  <c:v>0.765201744</c:v>
                </c:pt>
                <c:pt idx="10573">
                  <c:v>0.217859074</c:v>
                </c:pt>
                <c:pt idx="10574">
                  <c:v>0.111537587</c:v>
                </c:pt>
                <c:pt idx="10575">
                  <c:v>0.231247062</c:v>
                </c:pt>
                <c:pt idx="10576">
                  <c:v>0.228134789</c:v>
                </c:pt>
                <c:pt idx="10577">
                  <c:v>5.086044399</c:v>
                </c:pt>
                <c:pt idx="10578">
                  <c:v>0.30531567</c:v>
                </c:pt>
                <c:pt idx="10579">
                  <c:v>1.457186842</c:v>
                </c:pt>
                <c:pt idx="10580">
                  <c:v>0.505318298</c:v>
                </c:pt>
                <c:pt idx="10581">
                  <c:v>6.365918646</c:v>
                </c:pt>
                <c:pt idx="10582">
                  <c:v>0.23994056</c:v>
                </c:pt>
                <c:pt idx="10583">
                  <c:v>0.150049785</c:v>
                </c:pt>
                <c:pt idx="10584">
                  <c:v>2.0944029</c:v>
                </c:pt>
                <c:pt idx="10585">
                  <c:v>2.075746652</c:v>
                </c:pt>
                <c:pt idx="10586">
                  <c:v>0.140834677</c:v>
                </c:pt>
                <c:pt idx="10587">
                  <c:v>1.672368319</c:v>
                </c:pt>
                <c:pt idx="10588">
                  <c:v>2.305063757</c:v>
                </c:pt>
                <c:pt idx="10589">
                  <c:v>0.771826189</c:v>
                </c:pt>
                <c:pt idx="10590">
                  <c:v>0.107990639</c:v>
                </c:pt>
                <c:pt idx="10591">
                  <c:v>0.230551582</c:v>
                </c:pt>
                <c:pt idx="10592">
                  <c:v>12.0284811</c:v>
                </c:pt>
                <c:pt idx="10593">
                  <c:v>0.135966318</c:v>
                </c:pt>
                <c:pt idx="10594">
                  <c:v>0.378688798</c:v>
                </c:pt>
                <c:pt idx="10595">
                  <c:v>0.122091494</c:v>
                </c:pt>
                <c:pt idx="10596">
                  <c:v>0.153231606</c:v>
                </c:pt>
                <c:pt idx="10597">
                  <c:v>0.090429772</c:v>
                </c:pt>
                <c:pt idx="10598">
                  <c:v>0.139617587</c:v>
                </c:pt>
                <c:pt idx="10599">
                  <c:v>0.180546578</c:v>
                </c:pt>
                <c:pt idx="10600">
                  <c:v>0</c:v>
                </c:pt>
                <c:pt idx="10601">
                  <c:v>2.538466806</c:v>
                </c:pt>
                <c:pt idx="10602">
                  <c:v>0.382513937</c:v>
                </c:pt>
                <c:pt idx="10603">
                  <c:v>2.648735142</c:v>
                </c:pt>
                <c:pt idx="10604">
                  <c:v>0.219076164</c:v>
                </c:pt>
                <c:pt idx="10605">
                  <c:v>0.283703632</c:v>
                </c:pt>
                <c:pt idx="10606">
                  <c:v>0.220814863</c:v>
                </c:pt>
                <c:pt idx="10607">
                  <c:v>0.259622641</c:v>
                </c:pt>
                <c:pt idx="10608">
                  <c:v>4.918798875</c:v>
                </c:pt>
                <c:pt idx="10609">
                  <c:v>0.031296595</c:v>
                </c:pt>
                <c:pt idx="10610">
                  <c:v>0.118666255</c:v>
                </c:pt>
                <c:pt idx="10611">
                  <c:v>0.278887434</c:v>
                </c:pt>
                <c:pt idx="10612">
                  <c:v>0.083335877</c:v>
                </c:pt>
                <c:pt idx="10613">
                  <c:v>0.302898877</c:v>
                </c:pt>
                <c:pt idx="10614">
                  <c:v>0.18343282</c:v>
                </c:pt>
                <c:pt idx="10615">
                  <c:v>0.040511703</c:v>
                </c:pt>
                <c:pt idx="10616">
                  <c:v>0.703373582</c:v>
                </c:pt>
                <c:pt idx="10617">
                  <c:v>0.050178874</c:v>
                </c:pt>
                <c:pt idx="10618">
                  <c:v>0.233681241</c:v>
                </c:pt>
                <c:pt idx="10619">
                  <c:v>0.12170898</c:v>
                </c:pt>
                <c:pt idx="10620">
                  <c:v>0.27728783</c:v>
                </c:pt>
                <c:pt idx="10621">
                  <c:v>0.398162234</c:v>
                </c:pt>
                <c:pt idx="10622">
                  <c:v>0.17694747</c:v>
                </c:pt>
                <c:pt idx="10623">
                  <c:v>0.191256968</c:v>
                </c:pt>
                <c:pt idx="10624">
                  <c:v>0.115849562</c:v>
                </c:pt>
                <c:pt idx="10625">
                  <c:v>1.763736989</c:v>
                </c:pt>
                <c:pt idx="10626">
                  <c:v>0.499667523</c:v>
                </c:pt>
                <c:pt idx="10627">
                  <c:v>0.339063831</c:v>
                </c:pt>
                <c:pt idx="10628">
                  <c:v>0.223996684</c:v>
                </c:pt>
                <c:pt idx="10629">
                  <c:v>2.915434291</c:v>
                </c:pt>
                <c:pt idx="10630">
                  <c:v>0.163959383</c:v>
                </c:pt>
                <c:pt idx="10631">
                  <c:v>0.065044756</c:v>
                </c:pt>
                <c:pt idx="10632">
                  <c:v>0.186562479</c:v>
                </c:pt>
                <c:pt idx="10633">
                  <c:v>0.072677648</c:v>
                </c:pt>
                <c:pt idx="10634">
                  <c:v>0.472752452</c:v>
                </c:pt>
                <c:pt idx="10635">
                  <c:v>7.055173985</c:v>
                </c:pt>
                <c:pt idx="10636">
                  <c:v>0.151214714</c:v>
                </c:pt>
                <c:pt idx="10637">
                  <c:v>0.058315988</c:v>
                </c:pt>
                <c:pt idx="10638">
                  <c:v>0.854518748</c:v>
                </c:pt>
                <c:pt idx="10639">
                  <c:v>0.094637425</c:v>
                </c:pt>
                <c:pt idx="10640">
                  <c:v>0.330874555</c:v>
                </c:pt>
                <c:pt idx="10641">
                  <c:v>0.061793388</c:v>
                </c:pt>
                <c:pt idx="10642">
                  <c:v>20.32788599</c:v>
                </c:pt>
                <c:pt idx="10643">
                  <c:v>0.129602677</c:v>
                </c:pt>
                <c:pt idx="10644">
                  <c:v>0.201445749</c:v>
                </c:pt>
                <c:pt idx="10645">
                  <c:v>0.126055729</c:v>
                </c:pt>
                <c:pt idx="10646">
                  <c:v>0.144312076</c:v>
                </c:pt>
                <c:pt idx="10647">
                  <c:v>4.236689589</c:v>
                </c:pt>
                <c:pt idx="10648">
                  <c:v>2.803966253</c:v>
                </c:pt>
                <c:pt idx="10649">
                  <c:v>0.43495312</c:v>
                </c:pt>
                <c:pt idx="10650">
                  <c:v>4.365353368</c:v>
                </c:pt>
                <c:pt idx="10651">
                  <c:v>1.172944213</c:v>
                </c:pt>
                <c:pt idx="10652">
                  <c:v>0.103800373</c:v>
                </c:pt>
                <c:pt idx="10653">
                  <c:v>2.452522881</c:v>
                </c:pt>
                <c:pt idx="10654">
                  <c:v>0.153353315</c:v>
                </c:pt>
                <c:pt idx="10655">
                  <c:v>0.153874925</c:v>
                </c:pt>
                <c:pt idx="10656">
                  <c:v>0.556210038</c:v>
                </c:pt>
                <c:pt idx="10657">
                  <c:v>0.125186379</c:v>
                </c:pt>
                <c:pt idx="10658">
                  <c:v>0.188475049</c:v>
                </c:pt>
                <c:pt idx="10659">
                  <c:v>1.199563706</c:v>
                </c:pt>
                <c:pt idx="10660">
                  <c:v>0.995231716</c:v>
                </c:pt>
                <c:pt idx="10661">
                  <c:v>0.124838639</c:v>
                </c:pt>
                <c:pt idx="10662">
                  <c:v>0.12188285</c:v>
                </c:pt>
                <c:pt idx="10663">
                  <c:v>0</c:v>
                </c:pt>
                <c:pt idx="10664">
                  <c:v>0.152310095</c:v>
                </c:pt>
                <c:pt idx="10665">
                  <c:v>1.152549266</c:v>
                </c:pt>
                <c:pt idx="10666">
                  <c:v>0.142573376</c:v>
                </c:pt>
                <c:pt idx="10667">
                  <c:v>0.287407063</c:v>
                </c:pt>
                <c:pt idx="10668">
                  <c:v>3.753487553</c:v>
                </c:pt>
                <c:pt idx="10669">
                  <c:v>4.328127807</c:v>
                </c:pt>
                <c:pt idx="10670">
                  <c:v>2.177095459</c:v>
                </c:pt>
                <c:pt idx="10671">
                  <c:v>0.231247062</c:v>
                </c:pt>
                <c:pt idx="10672">
                  <c:v>3.891679405</c:v>
                </c:pt>
                <c:pt idx="10673">
                  <c:v>6.725533907</c:v>
                </c:pt>
                <c:pt idx="10674">
                  <c:v>0.125203766</c:v>
                </c:pt>
                <c:pt idx="10675">
                  <c:v>0.296726493</c:v>
                </c:pt>
                <c:pt idx="10676">
                  <c:v>0.152379643</c:v>
                </c:pt>
                <c:pt idx="10677">
                  <c:v>0.045293128</c:v>
                </c:pt>
                <c:pt idx="10678">
                  <c:v>17.56851738</c:v>
                </c:pt>
                <c:pt idx="10679">
                  <c:v>0.132141178</c:v>
                </c:pt>
                <c:pt idx="10680">
                  <c:v>0.126055729</c:v>
                </c:pt>
                <c:pt idx="10681">
                  <c:v>0.231890381</c:v>
                </c:pt>
                <c:pt idx="10682">
                  <c:v>0.131445698</c:v>
                </c:pt>
                <c:pt idx="10683">
                  <c:v>0.444237777</c:v>
                </c:pt>
                <c:pt idx="10684">
                  <c:v>0.210347891</c:v>
                </c:pt>
                <c:pt idx="10685">
                  <c:v>0.223422913</c:v>
                </c:pt>
                <c:pt idx="10686">
                  <c:v>0.332613255</c:v>
                </c:pt>
                <c:pt idx="10687">
                  <c:v>0.220814863</c:v>
                </c:pt>
                <c:pt idx="10688">
                  <c:v>0.601120652</c:v>
                </c:pt>
                <c:pt idx="10689">
                  <c:v>12.81656413</c:v>
                </c:pt>
                <c:pt idx="10690">
                  <c:v>7.198321133</c:v>
                </c:pt>
                <c:pt idx="10691">
                  <c:v>5.435123142</c:v>
                </c:pt>
                <c:pt idx="10692">
                  <c:v>0.100149103</c:v>
                </c:pt>
                <c:pt idx="10693">
                  <c:v>2.378541206</c:v>
                </c:pt>
                <c:pt idx="10694">
                  <c:v>0.473291449</c:v>
                </c:pt>
                <c:pt idx="10695">
                  <c:v>0.130402478</c:v>
                </c:pt>
                <c:pt idx="10696">
                  <c:v>0.419895981</c:v>
                </c:pt>
                <c:pt idx="10697">
                  <c:v>0.213547099</c:v>
                </c:pt>
                <c:pt idx="10698">
                  <c:v>0.079980187</c:v>
                </c:pt>
                <c:pt idx="10699">
                  <c:v>5.339720688</c:v>
                </c:pt>
                <c:pt idx="10700">
                  <c:v>0.186040869</c:v>
                </c:pt>
                <c:pt idx="10701">
                  <c:v>0.040268285</c:v>
                </c:pt>
                <c:pt idx="10702">
                  <c:v>0</c:v>
                </c:pt>
                <c:pt idx="10703">
                  <c:v>0.880129795</c:v>
                </c:pt>
                <c:pt idx="10704">
                  <c:v>0</c:v>
                </c:pt>
                <c:pt idx="10705">
                  <c:v>0.245678269</c:v>
                </c:pt>
                <c:pt idx="10706">
                  <c:v>4.030705836</c:v>
                </c:pt>
                <c:pt idx="10707">
                  <c:v>36.1953465</c:v>
                </c:pt>
                <c:pt idx="10708">
                  <c:v>1.430636898</c:v>
                </c:pt>
                <c:pt idx="10709">
                  <c:v>0.083457586</c:v>
                </c:pt>
                <c:pt idx="10710">
                  <c:v>0</c:v>
                </c:pt>
                <c:pt idx="10711">
                  <c:v>2.478690311</c:v>
                </c:pt>
                <c:pt idx="10712">
                  <c:v>0.071286688</c:v>
                </c:pt>
                <c:pt idx="10713">
                  <c:v>0.104235048</c:v>
                </c:pt>
                <c:pt idx="10714">
                  <c:v>0.096376125</c:v>
                </c:pt>
                <c:pt idx="10715">
                  <c:v>0.165524213</c:v>
                </c:pt>
                <c:pt idx="10716">
                  <c:v>0</c:v>
                </c:pt>
                <c:pt idx="10717">
                  <c:v>0.537779821</c:v>
                </c:pt>
                <c:pt idx="10718">
                  <c:v>1.550746274</c:v>
                </c:pt>
                <c:pt idx="10719">
                  <c:v>0.711493309</c:v>
                </c:pt>
                <c:pt idx="10720">
                  <c:v>0.107799382</c:v>
                </c:pt>
                <c:pt idx="10721">
                  <c:v>0.204818826</c:v>
                </c:pt>
                <c:pt idx="10722">
                  <c:v>2.940488955</c:v>
                </c:pt>
                <c:pt idx="10723">
                  <c:v>0.085196286</c:v>
                </c:pt>
                <c:pt idx="10724">
                  <c:v>0.076502787</c:v>
                </c:pt>
                <c:pt idx="10725">
                  <c:v>0.148658825</c:v>
                </c:pt>
                <c:pt idx="10726">
                  <c:v>0.259066257</c:v>
                </c:pt>
                <c:pt idx="10727">
                  <c:v>0.220814863</c:v>
                </c:pt>
                <c:pt idx="10728">
                  <c:v>0.326180066</c:v>
                </c:pt>
                <c:pt idx="10729">
                  <c:v>0.382513937</c:v>
                </c:pt>
                <c:pt idx="10730">
                  <c:v>0.146763643</c:v>
                </c:pt>
                <c:pt idx="10731">
                  <c:v>0.382513937</c:v>
                </c:pt>
                <c:pt idx="10732">
                  <c:v>0.131445698</c:v>
                </c:pt>
                <c:pt idx="10733">
                  <c:v>0.208991705</c:v>
                </c:pt>
                <c:pt idx="10734">
                  <c:v>17.1613139</c:v>
                </c:pt>
                <c:pt idx="10735">
                  <c:v>0.208817835</c:v>
                </c:pt>
                <c:pt idx="10736">
                  <c:v>0.278887434</c:v>
                </c:pt>
                <c:pt idx="10737">
                  <c:v>0.043467493</c:v>
                </c:pt>
                <c:pt idx="10738">
                  <c:v>0.084083518</c:v>
                </c:pt>
                <c:pt idx="10739">
                  <c:v>7.977084733</c:v>
                </c:pt>
                <c:pt idx="10740">
                  <c:v>0.104321983</c:v>
                </c:pt>
                <c:pt idx="10741">
                  <c:v>0.132141178</c:v>
                </c:pt>
                <c:pt idx="10742">
                  <c:v>0.95444182</c:v>
                </c:pt>
                <c:pt idx="10743">
                  <c:v>0.189344399</c:v>
                </c:pt>
                <c:pt idx="10744">
                  <c:v>0.12170898</c:v>
                </c:pt>
                <c:pt idx="10745">
                  <c:v>0.248599285</c:v>
                </c:pt>
                <c:pt idx="10746">
                  <c:v>5.68676515</c:v>
                </c:pt>
                <c:pt idx="10747">
                  <c:v>2.660540913</c:v>
                </c:pt>
                <c:pt idx="10748">
                  <c:v>8.454114388</c:v>
                </c:pt>
                <c:pt idx="10749">
                  <c:v>0.580412738</c:v>
                </c:pt>
                <c:pt idx="10750">
                  <c:v>0.880616631</c:v>
                </c:pt>
                <c:pt idx="10751">
                  <c:v>0.095628484</c:v>
                </c:pt>
                <c:pt idx="10752">
                  <c:v>0</c:v>
                </c:pt>
                <c:pt idx="10753">
                  <c:v>4.5406143</c:v>
                </c:pt>
                <c:pt idx="10754">
                  <c:v>7.877544175</c:v>
                </c:pt>
                <c:pt idx="10755">
                  <c:v>0.282364833</c:v>
                </c:pt>
                <c:pt idx="10756">
                  <c:v>2.133332387</c:v>
                </c:pt>
                <c:pt idx="10757">
                  <c:v>0.190561489</c:v>
                </c:pt>
                <c:pt idx="10758">
                  <c:v>0.632886695</c:v>
                </c:pt>
                <c:pt idx="10759">
                  <c:v>0.460059944</c:v>
                </c:pt>
                <c:pt idx="10760">
                  <c:v>24.72929998</c:v>
                </c:pt>
                <c:pt idx="10761">
                  <c:v>0.126925079</c:v>
                </c:pt>
                <c:pt idx="10762">
                  <c:v>0.795820246</c:v>
                </c:pt>
                <c:pt idx="10763">
                  <c:v>0.226378703</c:v>
                </c:pt>
                <c:pt idx="10764">
                  <c:v>0.315573998</c:v>
                </c:pt>
                <c:pt idx="10765">
                  <c:v>0.36251889</c:v>
                </c:pt>
                <c:pt idx="10766">
                  <c:v>0.382513937</c:v>
                </c:pt>
                <c:pt idx="10767">
                  <c:v>1.386265281</c:v>
                </c:pt>
                <c:pt idx="10768">
                  <c:v>0.142573376</c:v>
                </c:pt>
                <c:pt idx="10769">
                  <c:v>0.300516858</c:v>
                </c:pt>
                <c:pt idx="10770">
                  <c:v>3.58043477</c:v>
                </c:pt>
                <c:pt idx="10771">
                  <c:v>0.08789127</c:v>
                </c:pt>
                <c:pt idx="10772">
                  <c:v>0.104321983</c:v>
                </c:pt>
                <c:pt idx="10773">
                  <c:v>5.969547272</c:v>
                </c:pt>
                <c:pt idx="10774">
                  <c:v>5.958593464</c:v>
                </c:pt>
                <c:pt idx="10775">
                  <c:v>0.106234552</c:v>
                </c:pt>
                <c:pt idx="10776">
                  <c:v>2.008198168</c:v>
                </c:pt>
                <c:pt idx="10777">
                  <c:v>7.414824021</c:v>
                </c:pt>
                <c:pt idx="10778">
                  <c:v>4.831151023</c:v>
                </c:pt>
                <c:pt idx="10779">
                  <c:v>0.248581898</c:v>
                </c:pt>
                <c:pt idx="10780">
                  <c:v>1.994323344</c:v>
                </c:pt>
                <c:pt idx="10781">
                  <c:v>3.35937649</c:v>
                </c:pt>
                <c:pt idx="10782">
                  <c:v>0</c:v>
                </c:pt>
                <c:pt idx="10783">
                  <c:v>0.140834677</c:v>
                </c:pt>
                <c:pt idx="10784">
                  <c:v>0.175956411</c:v>
                </c:pt>
                <c:pt idx="10785">
                  <c:v>6.794421189</c:v>
                </c:pt>
                <c:pt idx="10786">
                  <c:v>3.039768708</c:v>
                </c:pt>
                <c:pt idx="10787">
                  <c:v>0.223422913</c:v>
                </c:pt>
                <c:pt idx="10788">
                  <c:v>0.022255356</c:v>
                </c:pt>
                <c:pt idx="10789">
                  <c:v>0.773982177</c:v>
                </c:pt>
                <c:pt idx="10790">
                  <c:v>1.3925246</c:v>
                </c:pt>
                <c:pt idx="10791">
                  <c:v>0.145181426</c:v>
                </c:pt>
                <c:pt idx="10792">
                  <c:v>0.10682571</c:v>
                </c:pt>
                <c:pt idx="10793">
                  <c:v>7.925445352</c:v>
                </c:pt>
                <c:pt idx="10794">
                  <c:v>7.323368415</c:v>
                </c:pt>
                <c:pt idx="10795">
                  <c:v>0.080727828</c:v>
                </c:pt>
                <c:pt idx="10796">
                  <c:v>6.126082406</c:v>
                </c:pt>
                <c:pt idx="10797">
                  <c:v>1.294983546</c:v>
                </c:pt>
                <c:pt idx="10798">
                  <c:v>0.330561589</c:v>
                </c:pt>
                <c:pt idx="10799">
                  <c:v>12.23557762</c:v>
                </c:pt>
                <c:pt idx="10800">
                  <c:v>0.192995668</c:v>
                </c:pt>
                <c:pt idx="10801">
                  <c:v>17.3188401</c:v>
                </c:pt>
                <c:pt idx="10802">
                  <c:v>0.182233117</c:v>
                </c:pt>
                <c:pt idx="10803">
                  <c:v>0.44022138</c:v>
                </c:pt>
                <c:pt idx="10804">
                  <c:v>0.174913191</c:v>
                </c:pt>
                <c:pt idx="10805">
                  <c:v>1.084600881</c:v>
                </c:pt>
                <c:pt idx="10806">
                  <c:v>7.685470019</c:v>
                </c:pt>
                <c:pt idx="10807">
                  <c:v>6.649083281</c:v>
                </c:pt>
                <c:pt idx="10808">
                  <c:v>0.16484612</c:v>
                </c:pt>
                <c:pt idx="10809">
                  <c:v>0.255136796</c:v>
                </c:pt>
                <c:pt idx="10810">
                  <c:v>2.068339791</c:v>
                </c:pt>
                <c:pt idx="10811">
                  <c:v>0.381227299</c:v>
                </c:pt>
                <c:pt idx="10812">
                  <c:v>0.159560473</c:v>
                </c:pt>
                <c:pt idx="10813">
                  <c:v>0.170740312</c:v>
                </c:pt>
                <c:pt idx="10814">
                  <c:v>0.362084215</c:v>
                </c:pt>
                <c:pt idx="10815">
                  <c:v>0.5696328</c:v>
                </c:pt>
                <c:pt idx="10816">
                  <c:v>1.241588078</c:v>
                </c:pt>
                <c:pt idx="10817">
                  <c:v>0.252111458</c:v>
                </c:pt>
                <c:pt idx="10818">
                  <c:v>0.159264894</c:v>
                </c:pt>
                <c:pt idx="10819">
                  <c:v>0.13467968</c:v>
                </c:pt>
                <c:pt idx="10820">
                  <c:v>1.988550862</c:v>
                </c:pt>
                <c:pt idx="10821">
                  <c:v>0.144833686</c:v>
                </c:pt>
                <c:pt idx="10822">
                  <c:v>0.129706999</c:v>
                </c:pt>
                <c:pt idx="10823">
                  <c:v>2.493643129</c:v>
                </c:pt>
                <c:pt idx="10824">
                  <c:v>0.111276782</c:v>
                </c:pt>
                <c:pt idx="10825">
                  <c:v>4.128020859</c:v>
                </c:pt>
                <c:pt idx="10826">
                  <c:v>0.194734368</c:v>
                </c:pt>
                <c:pt idx="10827">
                  <c:v>0.631634832</c:v>
                </c:pt>
                <c:pt idx="10828">
                  <c:v>10.08098093</c:v>
                </c:pt>
                <c:pt idx="10829">
                  <c:v>0.334873565</c:v>
                </c:pt>
                <c:pt idx="10830">
                  <c:v>6.333039834</c:v>
                </c:pt>
                <c:pt idx="10831">
                  <c:v>0.12767272</c:v>
                </c:pt>
                <c:pt idx="10832">
                  <c:v>2.873201276</c:v>
                </c:pt>
                <c:pt idx="10833">
                  <c:v>0.670268739</c:v>
                </c:pt>
                <c:pt idx="10834">
                  <c:v>0.177347371</c:v>
                </c:pt>
                <c:pt idx="10835">
                  <c:v>0.248981799</c:v>
                </c:pt>
                <c:pt idx="10836">
                  <c:v>0.25783178</c:v>
                </c:pt>
                <c:pt idx="10837">
                  <c:v>8.770731606</c:v>
                </c:pt>
                <c:pt idx="10838">
                  <c:v>0.143268856</c:v>
                </c:pt>
                <c:pt idx="10839">
                  <c:v>15.42226645</c:v>
                </c:pt>
                <c:pt idx="10840">
                  <c:v>5.184020129</c:v>
                </c:pt>
                <c:pt idx="10841">
                  <c:v>0.68908147</c:v>
                </c:pt>
                <c:pt idx="10842">
                  <c:v>2.811129696</c:v>
                </c:pt>
                <c:pt idx="10843">
                  <c:v>12.66677515</c:v>
                </c:pt>
                <c:pt idx="10844">
                  <c:v>0.107799382</c:v>
                </c:pt>
                <c:pt idx="10845">
                  <c:v>1.685843241</c:v>
                </c:pt>
                <c:pt idx="10846">
                  <c:v>0.09837563</c:v>
                </c:pt>
                <c:pt idx="10847">
                  <c:v>0.058315988</c:v>
                </c:pt>
                <c:pt idx="10848">
                  <c:v>0.255241118</c:v>
                </c:pt>
                <c:pt idx="10849">
                  <c:v>0.078380583</c:v>
                </c:pt>
                <c:pt idx="10850">
                  <c:v>0.151962355</c:v>
                </c:pt>
                <c:pt idx="10851">
                  <c:v>0.1136588</c:v>
                </c:pt>
                <c:pt idx="10852">
                  <c:v>0.11823158</c:v>
                </c:pt>
                <c:pt idx="10853">
                  <c:v>0.251363817</c:v>
                </c:pt>
                <c:pt idx="10854">
                  <c:v>0.411028612</c:v>
                </c:pt>
                <c:pt idx="10855">
                  <c:v>0.139443717</c:v>
                </c:pt>
                <c:pt idx="10856">
                  <c:v>0.220310641</c:v>
                </c:pt>
                <c:pt idx="10857">
                  <c:v>0.27607074</c:v>
                </c:pt>
                <c:pt idx="10858">
                  <c:v>0.14203438</c:v>
                </c:pt>
                <c:pt idx="10859">
                  <c:v>0.086934986</c:v>
                </c:pt>
                <c:pt idx="10860">
                  <c:v>0.978018588</c:v>
                </c:pt>
                <c:pt idx="10861">
                  <c:v>0.096515221</c:v>
                </c:pt>
                <c:pt idx="10862">
                  <c:v>0.482976006</c:v>
                </c:pt>
                <c:pt idx="10863">
                  <c:v>0.148189377</c:v>
                </c:pt>
                <c:pt idx="10864">
                  <c:v>1.140065402</c:v>
                </c:pt>
                <c:pt idx="10865">
                  <c:v>0.092603147</c:v>
                </c:pt>
                <c:pt idx="10866">
                  <c:v>0.070486886</c:v>
                </c:pt>
                <c:pt idx="10867">
                  <c:v>7.56299601</c:v>
                </c:pt>
                <c:pt idx="10868">
                  <c:v>7.063293713</c:v>
                </c:pt>
                <c:pt idx="10869">
                  <c:v>0.131271828</c:v>
                </c:pt>
                <c:pt idx="10870">
                  <c:v>0.242218257</c:v>
                </c:pt>
                <c:pt idx="10871">
                  <c:v>0.382513937</c:v>
                </c:pt>
                <c:pt idx="10872">
                  <c:v>0.133879878</c:v>
                </c:pt>
                <c:pt idx="10873">
                  <c:v>0.213512325</c:v>
                </c:pt>
                <c:pt idx="10874">
                  <c:v>0.288450282</c:v>
                </c:pt>
                <c:pt idx="10875">
                  <c:v>0.058298601</c:v>
                </c:pt>
                <c:pt idx="10876">
                  <c:v>0.087387048</c:v>
                </c:pt>
                <c:pt idx="10877">
                  <c:v>2.047544943</c:v>
                </c:pt>
                <c:pt idx="10878">
                  <c:v>0.639319884</c:v>
                </c:pt>
                <c:pt idx="10879">
                  <c:v>0.097575828</c:v>
                </c:pt>
                <c:pt idx="10880">
                  <c:v>0.42545982</c:v>
                </c:pt>
                <c:pt idx="10881">
                  <c:v>0.227769662</c:v>
                </c:pt>
                <c:pt idx="10882">
                  <c:v>0.270611223</c:v>
                </c:pt>
                <c:pt idx="10883">
                  <c:v>0.135514256</c:v>
                </c:pt>
                <c:pt idx="10884">
                  <c:v>0.200837204</c:v>
                </c:pt>
                <c:pt idx="10885">
                  <c:v>1.156583049</c:v>
                </c:pt>
                <c:pt idx="10886">
                  <c:v>0.211252015</c:v>
                </c:pt>
                <c:pt idx="10887">
                  <c:v>0</c:v>
                </c:pt>
                <c:pt idx="10888">
                  <c:v>0.086465537</c:v>
                </c:pt>
                <c:pt idx="10889">
                  <c:v>0.976106019</c:v>
                </c:pt>
                <c:pt idx="10890">
                  <c:v>0.146763643</c:v>
                </c:pt>
                <c:pt idx="10891">
                  <c:v>0.166550045</c:v>
                </c:pt>
                <c:pt idx="10892">
                  <c:v>0.092151085</c:v>
                </c:pt>
                <c:pt idx="10893">
                  <c:v>5.50576651</c:v>
                </c:pt>
                <c:pt idx="10894">
                  <c:v>0.096671704</c:v>
                </c:pt>
                <c:pt idx="10895">
                  <c:v>0.084587741</c:v>
                </c:pt>
                <c:pt idx="10896">
                  <c:v>3.199555212</c:v>
                </c:pt>
                <c:pt idx="10897">
                  <c:v>2.776877311</c:v>
                </c:pt>
                <c:pt idx="10898">
                  <c:v>0.281669354</c:v>
                </c:pt>
                <c:pt idx="10899">
                  <c:v>0.208643965</c:v>
                </c:pt>
                <c:pt idx="10900">
                  <c:v>0.198750764</c:v>
                </c:pt>
                <c:pt idx="10901">
                  <c:v>0.144312076</c:v>
                </c:pt>
                <c:pt idx="10902">
                  <c:v>3.953611889</c:v>
                </c:pt>
                <c:pt idx="10903">
                  <c:v>0.670355674</c:v>
                </c:pt>
                <c:pt idx="10904">
                  <c:v>0.204175507</c:v>
                </c:pt>
                <c:pt idx="10905">
                  <c:v>0.165176473</c:v>
                </c:pt>
                <c:pt idx="10906">
                  <c:v>0.155509302</c:v>
                </c:pt>
                <c:pt idx="10907">
                  <c:v>0.178216721</c:v>
                </c:pt>
                <c:pt idx="10908">
                  <c:v>9.483042104</c:v>
                </c:pt>
                <c:pt idx="10909">
                  <c:v>0.146972287</c:v>
                </c:pt>
                <c:pt idx="10910">
                  <c:v>0.150397525</c:v>
                </c:pt>
                <c:pt idx="10911">
                  <c:v>0.222553563</c:v>
                </c:pt>
                <c:pt idx="10912">
                  <c:v>0.316999732</c:v>
                </c:pt>
                <c:pt idx="10913">
                  <c:v>4.803975145</c:v>
                </c:pt>
                <c:pt idx="10914">
                  <c:v>1.135875135</c:v>
                </c:pt>
                <c:pt idx="10915">
                  <c:v>2.723499229</c:v>
                </c:pt>
                <c:pt idx="10916">
                  <c:v>28.72721393</c:v>
                </c:pt>
                <c:pt idx="10917">
                  <c:v>0.18343282</c:v>
                </c:pt>
                <c:pt idx="10918">
                  <c:v>0.122821748</c:v>
                </c:pt>
                <c:pt idx="10919">
                  <c:v>5.304477245</c:v>
                </c:pt>
                <c:pt idx="10920">
                  <c:v>0.10752119</c:v>
                </c:pt>
                <c:pt idx="10921">
                  <c:v>3.816271999</c:v>
                </c:pt>
                <c:pt idx="10922">
                  <c:v>0.198907247</c:v>
                </c:pt>
                <c:pt idx="10923">
                  <c:v>6.137036216</c:v>
                </c:pt>
                <c:pt idx="10924">
                  <c:v>6.612188072</c:v>
                </c:pt>
                <c:pt idx="10925">
                  <c:v>13.4712715</c:v>
                </c:pt>
                <c:pt idx="10926">
                  <c:v>0.272993242</c:v>
                </c:pt>
                <c:pt idx="10927">
                  <c:v>0.738443155</c:v>
                </c:pt>
                <c:pt idx="10928">
                  <c:v>0.18291121</c:v>
                </c:pt>
                <c:pt idx="10929">
                  <c:v>0.052160991</c:v>
                </c:pt>
                <c:pt idx="10930">
                  <c:v>0.381122977</c:v>
                </c:pt>
                <c:pt idx="10931">
                  <c:v>8.878843953</c:v>
                </c:pt>
                <c:pt idx="10932">
                  <c:v>0</c:v>
                </c:pt>
                <c:pt idx="10933">
                  <c:v>0.403430494</c:v>
                </c:pt>
                <c:pt idx="10934">
                  <c:v>6.312523177</c:v>
                </c:pt>
                <c:pt idx="10935">
                  <c:v>5.149506939</c:v>
                </c:pt>
                <c:pt idx="10936">
                  <c:v>0.11910093</c:v>
                </c:pt>
                <c:pt idx="10937">
                  <c:v>0.20977412</c:v>
                </c:pt>
                <c:pt idx="10938">
                  <c:v>0.114823729</c:v>
                </c:pt>
                <c:pt idx="10939">
                  <c:v>7.103805416</c:v>
                </c:pt>
                <c:pt idx="10940">
                  <c:v>0.199950467</c:v>
                </c:pt>
                <c:pt idx="10941">
                  <c:v>5.309015251</c:v>
                </c:pt>
                <c:pt idx="10942">
                  <c:v>2.374020588</c:v>
                </c:pt>
                <c:pt idx="10943">
                  <c:v>0.114754181</c:v>
                </c:pt>
                <c:pt idx="10944">
                  <c:v>2.00228659</c:v>
                </c:pt>
                <c:pt idx="10945">
                  <c:v>0.086934986</c:v>
                </c:pt>
                <c:pt idx="10946">
                  <c:v>0.235941551</c:v>
                </c:pt>
                <c:pt idx="10947">
                  <c:v>0.09084706</c:v>
                </c:pt>
                <c:pt idx="10948">
                  <c:v>1.807534834</c:v>
                </c:pt>
                <c:pt idx="10949">
                  <c:v>0.156482974</c:v>
                </c:pt>
                <c:pt idx="10950">
                  <c:v>2.076216102</c:v>
                </c:pt>
                <c:pt idx="10951">
                  <c:v>0.034773994</c:v>
                </c:pt>
                <c:pt idx="10952">
                  <c:v>0.050422292</c:v>
                </c:pt>
                <c:pt idx="10953">
                  <c:v>0.454322235</c:v>
                </c:pt>
                <c:pt idx="10954">
                  <c:v>0</c:v>
                </c:pt>
                <c:pt idx="10955">
                  <c:v>0.102583283</c:v>
                </c:pt>
                <c:pt idx="10956">
                  <c:v>0.36112793</c:v>
                </c:pt>
                <c:pt idx="10957">
                  <c:v>0.200732882</c:v>
                </c:pt>
                <c:pt idx="10958">
                  <c:v>0.183867495</c:v>
                </c:pt>
                <c:pt idx="10959">
                  <c:v>0.099105884</c:v>
                </c:pt>
                <c:pt idx="10960">
                  <c:v>4.753709338</c:v>
                </c:pt>
                <c:pt idx="10961">
                  <c:v>3.08919994</c:v>
                </c:pt>
                <c:pt idx="10962">
                  <c:v>1.361575745</c:v>
                </c:pt>
                <c:pt idx="10963">
                  <c:v>27.15436879</c:v>
                </c:pt>
                <c:pt idx="10964">
                  <c:v>0.012170898</c:v>
                </c:pt>
                <c:pt idx="10965">
                  <c:v>0.079302094</c:v>
                </c:pt>
                <c:pt idx="10966">
                  <c:v>0.203010578</c:v>
                </c:pt>
                <c:pt idx="10967">
                  <c:v>0.223944523</c:v>
                </c:pt>
                <c:pt idx="10968">
                  <c:v>0.083457586</c:v>
                </c:pt>
                <c:pt idx="10969">
                  <c:v>0.155961364</c:v>
                </c:pt>
                <c:pt idx="10970">
                  <c:v>0.288502443</c:v>
                </c:pt>
                <c:pt idx="10971">
                  <c:v>0.064331889</c:v>
                </c:pt>
                <c:pt idx="10972">
                  <c:v>0.530129542</c:v>
                </c:pt>
                <c:pt idx="10973">
                  <c:v>2.335699645</c:v>
                </c:pt>
                <c:pt idx="10974">
                  <c:v>0.205166566</c:v>
                </c:pt>
                <c:pt idx="10975">
                  <c:v>5.287038086</c:v>
                </c:pt>
                <c:pt idx="10976">
                  <c:v>4.168167435</c:v>
                </c:pt>
                <c:pt idx="10977">
                  <c:v>0.173000621</c:v>
                </c:pt>
                <c:pt idx="10978">
                  <c:v>0</c:v>
                </c:pt>
                <c:pt idx="10979">
                  <c:v>0.453922334</c:v>
                </c:pt>
                <c:pt idx="10980">
                  <c:v>0.071477945</c:v>
                </c:pt>
                <c:pt idx="10981">
                  <c:v>0.485688378</c:v>
                </c:pt>
                <c:pt idx="10982">
                  <c:v>0.162551036</c:v>
                </c:pt>
                <c:pt idx="10983">
                  <c:v>0.195603718</c:v>
                </c:pt>
                <c:pt idx="10984">
                  <c:v>0.163437773</c:v>
                </c:pt>
                <c:pt idx="10985">
                  <c:v>0.473100192</c:v>
                </c:pt>
                <c:pt idx="10986">
                  <c:v>0.158482479</c:v>
                </c:pt>
                <c:pt idx="10987">
                  <c:v>0.103452633</c:v>
                </c:pt>
                <c:pt idx="10988">
                  <c:v>2.775486351</c:v>
                </c:pt>
                <c:pt idx="10989">
                  <c:v>0.175087061</c:v>
                </c:pt>
                <c:pt idx="10990">
                  <c:v>3.531820727</c:v>
                </c:pt>
                <c:pt idx="10991">
                  <c:v>10.0906481</c:v>
                </c:pt>
                <c:pt idx="10992">
                  <c:v>0.769548493</c:v>
                </c:pt>
                <c:pt idx="10993">
                  <c:v>0.382513937</c:v>
                </c:pt>
                <c:pt idx="10994">
                  <c:v>0.173435296</c:v>
                </c:pt>
                <c:pt idx="10995">
                  <c:v>0.12344768</c:v>
                </c:pt>
                <c:pt idx="10996">
                  <c:v>0.444933257</c:v>
                </c:pt>
                <c:pt idx="10997">
                  <c:v>0.151266875</c:v>
                </c:pt>
                <c:pt idx="10998">
                  <c:v>0.064818725</c:v>
                </c:pt>
                <c:pt idx="10999">
                  <c:v>0.24341796</c:v>
                </c:pt>
                <c:pt idx="11000">
                  <c:v>1.201215471</c:v>
                </c:pt>
                <c:pt idx="11001">
                  <c:v>0.236463161</c:v>
                </c:pt>
                <c:pt idx="11002">
                  <c:v>0.126559952</c:v>
                </c:pt>
                <c:pt idx="11003">
                  <c:v>12.61548351</c:v>
                </c:pt>
                <c:pt idx="11004">
                  <c:v>0.191430838</c:v>
                </c:pt>
                <c:pt idx="11005">
                  <c:v>2.978896831</c:v>
                </c:pt>
                <c:pt idx="11006">
                  <c:v>3.216942209</c:v>
                </c:pt>
                <c:pt idx="11007">
                  <c:v>0.257327557</c:v>
                </c:pt>
                <c:pt idx="11008">
                  <c:v>1.602733395</c:v>
                </c:pt>
                <c:pt idx="11009">
                  <c:v>0.129880869</c:v>
                </c:pt>
                <c:pt idx="11010">
                  <c:v>0.153475024</c:v>
                </c:pt>
                <c:pt idx="11011">
                  <c:v>0.135618578</c:v>
                </c:pt>
                <c:pt idx="11012">
                  <c:v>0.109485921</c:v>
                </c:pt>
                <c:pt idx="11013">
                  <c:v>0.095958837</c:v>
                </c:pt>
                <c:pt idx="11014">
                  <c:v>9.7476722</c:v>
                </c:pt>
                <c:pt idx="11015">
                  <c:v>0.140834677</c:v>
                </c:pt>
                <c:pt idx="11016">
                  <c:v>3.465958781</c:v>
                </c:pt>
                <c:pt idx="11017">
                  <c:v>0.215946504</c:v>
                </c:pt>
                <c:pt idx="11018">
                  <c:v>0.343393193</c:v>
                </c:pt>
                <c:pt idx="11019">
                  <c:v>0.099105884</c:v>
                </c:pt>
                <c:pt idx="11020">
                  <c:v>11.90644176</c:v>
                </c:pt>
                <c:pt idx="11021">
                  <c:v>0.104878367</c:v>
                </c:pt>
                <c:pt idx="11022">
                  <c:v>5.284082296</c:v>
                </c:pt>
                <c:pt idx="11023">
                  <c:v>0.528547326</c:v>
                </c:pt>
                <c:pt idx="11024">
                  <c:v>2.73363585</c:v>
                </c:pt>
                <c:pt idx="11025">
                  <c:v>0.391485627</c:v>
                </c:pt>
                <c:pt idx="11026">
                  <c:v>0.313835298</c:v>
                </c:pt>
                <c:pt idx="11027">
                  <c:v>0.153231606</c:v>
                </c:pt>
                <c:pt idx="11028">
                  <c:v>2.416114508</c:v>
                </c:pt>
                <c:pt idx="11029">
                  <c:v>0.382513937</c:v>
                </c:pt>
                <c:pt idx="11030">
                  <c:v>0.089490874</c:v>
                </c:pt>
                <c:pt idx="11031">
                  <c:v>7.953055905</c:v>
                </c:pt>
                <c:pt idx="11032">
                  <c:v>8.015127485</c:v>
                </c:pt>
                <c:pt idx="11033">
                  <c:v>0.141008547</c:v>
                </c:pt>
                <c:pt idx="11034">
                  <c:v>0.228639012</c:v>
                </c:pt>
                <c:pt idx="11035">
                  <c:v>0.382513937</c:v>
                </c:pt>
                <c:pt idx="11036">
                  <c:v>1.137283482</c:v>
                </c:pt>
                <c:pt idx="11037">
                  <c:v>0.212990715</c:v>
                </c:pt>
                <c:pt idx="11038">
                  <c:v>0.234359334</c:v>
                </c:pt>
                <c:pt idx="11039">
                  <c:v>0.189518269</c:v>
                </c:pt>
                <c:pt idx="11040">
                  <c:v>0.515002855</c:v>
                </c:pt>
                <c:pt idx="11041">
                  <c:v>2.614830497</c:v>
                </c:pt>
                <c:pt idx="11042">
                  <c:v>0.78432744</c:v>
                </c:pt>
                <c:pt idx="11043">
                  <c:v>0.14203438</c:v>
                </c:pt>
                <c:pt idx="11044">
                  <c:v>0.016395938</c:v>
                </c:pt>
                <c:pt idx="11045">
                  <c:v>0.427720129</c:v>
                </c:pt>
                <c:pt idx="11046">
                  <c:v>0.165176473</c:v>
                </c:pt>
                <c:pt idx="11047">
                  <c:v>0.548559759</c:v>
                </c:pt>
                <c:pt idx="11048">
                  <c:v>2.911278799</c:v>
                </c:pt>
                <c:pt idx="11049">
                  <c:v>0.878912705</c:v>
                </c:pt>
                <c:pt idx="11050">
                  <c:v>1.326280141</c:v>
                </c:pt>
                <c:pt idx="11051">
                  <c:v>0.277131347</c:v>
                </c:pt>
                <c:pt idx="11052">
                  <c:v>0.186284287</c:v>
                </c:pt>
                <c:pt idx="11053">
                  <c:v>0.102757153</c:v>
                </c:pt>
                <c:pt idx="11054">
                  <c:v>0.169818801</c:v>
                </c:pt>
                <c:pt idx="11055">
                  <c:v>0.130402478</c:v>
                </c:pt>
                <c:pt idx="11056">
                  <c:v>4.485323649</c:v>
                </c:pt>
                <c:pt idx="11057">
                  <c:v>0.238045378</c:v>
                </c:pt>
                <c:pt idx="11058">
                  <c:v>0.890388123</c:v>
                </c:pt>
                <c:pt idx="11059">
                  <c:v>0.142695085</c:v>
                </c:pt>
                <c:pt idx="11060">
                  <c:v>0.034773994</c:v>
                </c:pt>
                <c:pt idx="11061">
                  <c:v>0.141234578</c:v>
                </c:pt>
                <c:pt idx="11062">
                  <c:v>0.114336893</c:v>
                </c:pt>
                <c:pt idx="11063">
                  <c:v>0.150049785</c:v>
                </c:pt>
                <c:pt idx="11064">
                  <c:v>0.132662788</c:v>
                </c:pt>
                <c:pt idx="11065">
                  <c:v>3.126008214</c:v>
                </c:pt>
                <c:pt idx="11066">
                  <c:v>1.3739379</c:v>
                </c:pt>
                <c:pt idx="11067">
                  <c:v>3.978666553</c:v>
                </c:pt>
                <c:pt idx="11068">
                  <c:v>0.432101653</c:v>
                </c:pt>
                <c:pt idx="11069">
                  <c:v>0.382513937</c:v>
                </c:pt>
                <c:pt idx="11070">
                  <c:v>0.24411344</c:v>
                </c:pt>
                <c:pt idx="11071">
                  <c:v>0.124560447</c:v>
                </c:pt>
                <c:pt idx="11072">
                  <c:v>0.193082603</c:v>
                </c:pt>
                <c:pt idx="11073">
                  <c:v>1.916742563</c:v>
                </c:pt>
                <c:pt idx="11074">
                  <c:v>0.105017463</c:v>
                </c:pt>
                <c:pt idx="11075">
                  <c:v>0.128072621</c:v>
                </c:pt>
                <c:pt idx="11076">
                  <c:v>4.195847533</c:v>
                </c:pt>
                <c:pt idx="11077">
                  <c:v>0.153162058</c:v>
                </c:pt>
                <c:pt idx="11078">
                  <c:v>0.30305536</c:v>
                </c:pt>
                <c:pt idx="11079">
                  <c:v>3.180951124</c:v>
                </c:pt>
                <c:pt idx="11080">
                  <c:v>0.175817315</c:v>
                </c:pt>
                <c:pt idx="11081">
                  <c:v>0.592548862</c:v>
                </c:pt>
                <c:pt idx="11082">
                  <c:v>6.752153399</c:v>
                </c:pt>
                <c:pt idx="11083">
                  <c:v>0.370690779</c:v>
                </c:pt>
                <c:pt idx="11084">
                  <c:v>0.112476484</c:v>
                </c:pt>
                <c:pt idx="11085">
                  <c:v>0.155665785</c:v>
                </c:pt>
                <c:pt idx="11086">
                  <c:v>0.410333132</c:v>
                </c:pt>
                <c:pt idx="11087">
                  <c:v>0.189866009</c:v>
                </c:pt>
                <c:pt idx="11088">
                  <c:v>0.170670764</c:v>
                </c:pt>
                <c:pt idx="11089">
                  <c:v>0.243574443</c:v>
                </c:pt>
                <c:pt idx="11090">
                  <c:v>0.091872893</c:v>
                </c:pt>
                <c:pt idx="11091">
                  <c:v>3.522396973</c:v>
                </c:pt>
                <c:pt idx="11092">
                  <c:v>1.256245317</c:v>
                </c:pt>
                <c:pt idx="11093">
                  <c:v>0.46285925</c:v>
                </c:pt>
                <c:pt idx="11094">
                  <c:v>0.219076164</c:v>
                </c:pt>
                <c:pt idx="11095">
                  <c:v>0.355911831</c:v>
                </c:pt>
                <c:pt idx="11096">
                  <c:v>0.240410009</c:v>
                </c:pt>
                <c:pt idx="11097">
                  <c:v>0.073025388</c:v>
                </c:pt>
                <c:pt idx="11098">
                  <c:v>0.113015481</c:v>
                </c:pt>
                <c:pt idx="11099">
                  <c:v>0.103748212</c:v>
                </c:pt>
                <c:pt idx="11100">
                  <c:v>6.553541731</c:v>
                </c:pt>
                <c:pt idx="11101">
                  <c:v>3.788435416</c:v>
                </c:pt>
                <c:pt idx="11102">
                  <c:v>0.109364212</c:v>
                </c:pt>
                <c:pt idx="11103">
                  <c:v>0.232985762</c:v>
                </c:pt>
                <c:pt idx="11104">
                  <c:v>0.07944119</c:v>
                </c:pt>
                <c:pt idx="11105">
                  <c:v>0.097575828</c:v>
                </c:pt>
                <c:pt idx="11106">
                  <c:v>0.141721414</c:v>
                </c:pt>
                <c:pt idx="11107">
                  <c:v>0.413619275</c:v>
                </c:pt>
                <c:pt idx="11108">
                  <c:v>0.0578987</c:v>
                </c:pt>
                <c:pt idx="11109">
                  <c:v>0.086691568</c:v>
                </c:pt>
                <c:pt idx="11110">
                  <c:v>5.749027987</c:v>
                </c:pt>
                <c:pt idx="11111">
                  <c:v>0.882685683</c:v>
                </c:pt>
                <c:pt idx="11112">
                  <c:v>0.110668237</c:v>
                </c:pt>
                <c:pt idx="11113">
                  <c:v>0.141530157</c:v>
                </c:pt>
                <c:pt idx="11114">
                  <c:v>5.169328116</c:v>
                </c:pt>
                <c:pt idx="11115">
                  <c:v>0.117449166</c:v>
                </c:pt>
                <c:pt idx="11116">
                  <c:v>0.382513937</c:v>
                </c:pt>
                <c:pt idx="11117">
                  <c:v>2.964500398</c:v>
                </c:pt>
                <c:pt idx="11118">
                  <c:v>0.213512325</c:v>
                </c:pt>
                <c:pt idx="11119">
                  <c:v>0.224118393</c:v>
                </c:pt>
                <c:pt idx="11120">
                  <c:v>0.097697537</c:v>
                </c:pt>
                <c:pt idx="11121">
                  <c:v>0.509421629</c:v>
                </c:pt>
                <c:pt idx="11122">
                  <c:v>0.158117352</c:v>
                </c:pt>
                <c:pt idx="11123">
                  <c:v>0.120509277</c:v>
                </c:pt>
                <c:pt idx="11124">
                  <c:v>0.520618855</c:v>
                </c:pt>
                <c:pt idx="11125">
                  <c:v>3.152697254</c:v>
                </c:pt>
                <c:pt idx="11126">
                  <c:v>0.296170109</c:v>
                </c:pt>
                <c:pt idx="11127">
                  <c:v>0.06259319</c:v>
                </c:pt>
                <c:pt idx="11128">
                  <c:v>0.246895359</c:v>
                </c:pt>
                <c:pt idx="11129">
                  <c:v>0.690037755</c:v>
                </c:pt>
                <c:pt idx="11130">
                  <c:v>4.396649964</c:v>
                </c:pt>
                <c:pt idx="11131">
                  <c:v>0.084918094</c:v>
                </c:pt>
                <c:pt idx="11132">
                  <c:v>2.321581404</c:v>
                </c:pt>
                <c:pt idx="11133">
                  <c:v>3.431323884</c:v>
                </c:pt>
                <c:pt idx="11134">
                  <c:v>0.086934986</c:v>
                </c:pt>
                <c:pt idx="11135">
                  <c:v>4.061845947</c:v>
                </c:pt>
                <c:pt idx="11136">
                  <c:v>0.105087011</c:v>
                </c:pt>
                <c:pt idx="11137">
                  <c:v>0.190648424</c:v>
                </c:pt>
                <c:pt idx="11138">
                  <c:v>0.283807954</c:v>
                </c:pt>
                <c:pt idx="11139">
                  <c:v>0.083561908</c:v>
                </c:pt>
                <c:pt idx="11140">
                  <c:v>0.142173476</c:v>
                </c:pt>
                <c:pt idx="11141">
                  <c:v>0.312096598</c:v>
                </c:pt>
                <c:pt idx="11142">
                  <c:v>0.088673685</c:v>
                </c:pt>
                <c:pt idx="11143">
                  <c:v>0.137357277</c:v>
                </c:pt>
                <c:pt idx="11144">
                  <c:v>0.515698335</c:v>
                </c:pt>
                <c:pt idx="11145">
                  <c:v>0.214033935</c:v>
                </c:pt>
                <c:pt idx="11146">
                  <c:v>0.246095557</c:v>
                </c:pt>
                <c:pt idx="11147">
                  <c:v>1.429558904</c:v>
                </c:pt>
                <c:pt idx="11148">
                  <c:v>7.291411116</c:v>
                </c:pt>
                <c:pt idx="11149">
                  <c:v>0.211252015</c:v>
                </c:pt>
                <c:pt idx="11150">
                  <c:v>3.432193233</c:v>
                </c:pt>
                <c:pt idx="11151">
                  <c:v>0.019125697</c:v>
                </c:pt>
                <c:pt idx="11152">
                  <c:v>0.266351409</c:v>
                </c:pt>
                <c:pt idx="11153">
                  <c:v>0.139095977</c:v>
                </c:pt>
                <c:pt idx="11154">
                  <c:v>0.382513937</c:v>
                </c:pt>
                <c:pt idx="11155">
                  <c:v>0.093594206</c:v>
                </c:pt>
                <c:pt idx="11156">
                  <c:v>0.168653872</c:v>
                </c:pt>
                <c:pt idx="11157">
                  <c:v>2.026106774</c:v>
                </c:pt>
                <c:pt idx="11158">
                  <c:v>2.451844787</c:v>
                </c:pt>
                <c:pt idx="11159">
                  <c:v>0.372725057</c:v>
                </c:pt>
                <c:pt idx="11160">
                  <c:v>0.111015977</c:v>
                </c:pt>
                <c:pt idx="11161">
                  <c:v>0.126925079</c:v>
                </c:pt>
                <c:pt idx="11162">
                  <c:v>0.353408104</c:v>
                </c:pt>
                <c:pt idx="11163">
                  <c:v>0.246843198</c:v>
                </c:pt>
                <c:pt idx="11164">
                  <c:v>0.755465025</c:v>
                </c:pt>
                <c:pt idx="11165">
                  <c:v>0.450688352</c:v>
                </c:pt>
                <c:pt idx="11166">
                  <c:v>25.02746961</c:v>
                </c:pt>
                <c:pt idx="11167">
                  <c:v>0.382513937</c:v>
                </c:pt>
                <c:pt idx="11168">
                  <c:v>0.102235543</c:v>
                </c:pt>
                <c:pt idx="11169">
                  <c:v>0.316617218</c:v>
                </c:pt>
                <c:pt idx="11170">
                  <c:v>0.091455605</c:v>
                </c:pt>
                <c:pt idx="11171">
                  <c:v>0.187779569</c:v>
                </c:pt>
                <c:pt idx="11172">
                  <c:v>20.10910539</c:v>
                </c:pt>
                <c:pt idx="11173">
                  <c:v>0.238201861</c:v>
                </c:pt>
                <c:pt idx="11174">
                  <c:v>0.312965948</c:v>
                </c:pt>
                <c:pt idx="11175">
                  <c:v>0.140921612</c:v>
                </c:pt>
                <c:pt idx="11176">
                  <c:v>0.306915273</c:v>
                </c:pt>
                <c:pt idx="11177">
                  <c:v>1.627249061</c:v>
                </c:pt>
                <c:pt idx="11178">
                  <c:v>0.151579841</c:v>
                </c:pt>
                <c:pt idx="11179">
                  <c:v>0.012170898</c:v>
                </c:pt>
                <c:pt idx="11180">
                  <c:v>0.227769662</c:v>
                </c:pt>
                <c:pt idx="11181">
                  <c:v>0.567807165</c:v>
                </c:pt>
                <c:pt idx="11182">
                  <c:v>0.082588236</c:v>
                </c:pt>
                <c:pt idx="11183">
                  <c:v>0.370169169</c:v>
                </c:pt>
                <c:pt idx="11184">
                  <c:v>0.244078666</c:v>
                </c:pt>
                <c:pt idx="11185">
                  <c:v>0.194734368</c:v>
                </c:pt>
                <c:pt idx="11186">
                  <c:v>5.14324762</c:v>
                </c:pt>
                <c:pt idx="11187">
                  <c:v>0.430328179</c:v>
                </c:pt>
                <c:pt idx="11188">
                  <c:v>3.077168139</c:v>
                </c:pt>
                <c:pt idx="11189">
                  <c:v>0.191604708</c:v>
                </c:pt>
                <c:pt idx="11190">
                  <c:v>0.233507371</c:v>
                </c:pt>
                <c:pt idx="11191">
                  <c:v>0.216989724</c:v>
                </c:pt>
                <c:pt idx="11192">
                  <c:v>0.148815308</c:v>
                </c:pt>
                <c:pt idx="11193">
                  <c:v>0.113015481</c:v>
                </c:pt>
                <c:pt idx="11194">
                  <c:v>1.172127024</c:v>
                </c:pt>
                <c:pt idx="11195">
                  <c:v>0.235576424</c:v>
                </c:pt>
                <c:pt idx="11196">
                  <c:v>0.145442231</c:v>
                </c:pt>
                <c:pt idx="11197">
                  <c:v>7.845673811</c:v>
                </c:pt>
                <c:pt idx="11198">
                  <c:v>0.198211767</c:v>
                </c:pt>
                <c:pt idx="11199">
                  <c:v>1.777472716</c:v>
                </c:pt>
                <c:pt idx="11200">
                  <c:v>4.778990031</c:v>
                </c:pt>
                <c:pt idx="11201">
                  <c:v>0.245765204</c:v>
                </c:pt>
                <c:pt idx="11202">
                  <c:v>0.125725376</c:v>
                </c:pt>
                <c:pt idx="11203">
                  <c:v>4.557131946</c:v>
                </c:pt>
                <c:pt idx="11204">
                  <c:v>1.570289258</c:v>
                </c:pt>
                <c:pt idx="11205">
                  <c:v>0.804878871</c:v>
                </c:pt>
                <c:pt idx="11206">
                  <c:v>0.073025388</c:v>
                </c:pt>
                <c:pt idx="11207">
                  <c:v>0.073025388</c:v>
                </c:pt>
                <c:pt idx="11208">
                  <c:v>0.210904275</c:v>
                </c:pt>
                <c:pt idx="11209">
                  <c:v>0.3219898</c:v>
                </c:pt>
                <c:pt idx="11210">
                  <c:v>0.30375084</c:v>
                </c:pt>
                <c:pt idx="11211">
                  <c:v>3.878048001</c:v>
                </c:pt>
                <c:pt idx="11212">
                  <c:v>0.160221179</c:v>
                </c:pt>
                <c:pt idx="11213">
                  <c:v>5.697145188</c:v>
                </c:pt>
                <c:pt idx="11214">
                  <c:v>7.962166691</c:v>
                </c:pt>
                <c:pt idx="11215">
                  <c:v>1.683791576</c:v>
                </c:pt>
                <c:pt idx="11216">
                  <c:v>0.24167926</c:v>
                </c:pt>
                <c:pt idx="11217">
                  <c:v>0.511942743</c:v>
                </c:pt>
                <c:pt idx="11218">
                  <c:v>0.079980187</c:v>
                </c:pt>
                <c:pt idx="11219">
                  <c:v>0.517089295</c:v>
                </c:pt>
                <c:pt idx="11220">
                  <c:v>0.098149599</c:v>
                </c:pt>
                <c:pt idx="11221">
                  <c:v>0.160134244</c:v>
                </c:pt>
                <c:pt idx="11222">
                  <c:v>0.311574989</c:v>
                </c:pt>
                <c:pt idx="11223">
                  <c:v>0.374168178</c:v>
                </c:pt>
                <c:pt idx="11224">
                  <c:v>2.553976009</c:v>
                </c:pt>
                <c:pt idx="11225">
                  <c:v>0.11574524</c:v>
                </c:pt>
                <c:pt idx="11226">
                  <c:v>0.107451642</c:v>
                </c:pt>
                <c:pt idx="11227">
                  <c:v>0.211564981</c:v>
                </c:pt>
                <c:pt idx="11228">
                  <c:v>0.288763248</c:v>
                </c:pt>
                <c:pt idx="11229">
                  <c:v>11.19797379</c:v>
                </c:pt>
                <c:pt idx="11230">
                  <c:v>2.36011099</c:v>
                </c:pt>
                <c:pt idx="11231">
                  <c:v>0</c:v>
                </c:pt>
                <c:pt idx="11232">
                  <c:v>0.02229013</c:v>
                </c:pt>
                <c:pt idx="11233">
                  <c:v>0.215772634</c:v>
                </c:pt>
                <c:pt idx="11234">
                  <c:v>0.404108587</c:v>
                </c:pt>
                <c:pt idx="11235">
                  <c:v>0.097175927</c:v>
                </c:pt>
                <c:pt idx="11236">
                  <c:v>0.451018706</c:v>
                </c:pt>
                <c:pt idx="11237">
                  <c:v>0.064331889</c:v>
                </c:pt>
                <c:pt idx="11238">
                  <c:v>0.57281462</c:v>
                </c:pt>
                <c:pt idx="11239">
                  <c:v>0.065201239</c:v>
                </c:pt>
                <c:pt idx="11240">
                  <c:v>0.176130281</c:v>
                </c:pt>
                <c:pt idx="11241">
                  <c:v>0.134923098</c:v>
                </c:pt>
                <c:pt idx="11242">
                  <c:v>0.127794429</c:v>
                </c:pt>
                <c:pt idx="11243">
                  <c:v>0.175608671</c:v>
                </c:pt>
                <c:pt idx="11244">
                  <c:v>2.093533549</c:v>
                </c:pt>
                <c:pt idx="11245">
                  <c:v>0.137357277</c:v>
                </c:pt>
                <c:pt idx="11246">
                  <c:v>0.053899691</c:v>
                </c:pt>
                <c:pt idx="11247">
                  <c:v>0.136487927</c:v>
                </c:pt>
                <c:pt idx="11248">
                  <c:v>5.309571635</c:v>
                </c:pt>
                <c:pt idx="11249">
                  <c:v>0.158221674</c:v>
                </c:pt>
                <c:pt idx="11250">
                  <c:v>0.374515918</c:v>
                </c:pt>
                <c:pt idx="11251">
                  <c:v>6.019378406</c:v>
                </c:pt>
                <c:pt idx="11252">
                  <c:v>0.464058953</c:v>
                </c:pt>
                <c:pt idx="11253">
                  <c:v>4.035695904</c:v>
                </c:pt>
                <c:pt idx="11254">
                  <c:v>0.377297838</c:v>
                </c:pt>
                <c:pt idx="11255">
                  <c:v>0.11910093</c:v>
                </c:pt>
                <c:pt idx="11256">
                  <c:v>0.208643965</c:v>
                </c:pt>
                <c:pt idx="11257">
                  <c:v>0.129880869</c:v>
                </c:pt>
                <c:pt idx="11258">
                  <c:v>0.751813756</c:v>
                </c:pt>
                <c:pt idx="11259">
                  <c:v>0.368917305</c:v>
                </c:pt>
                <c:pt idx="11260">
                  <c:v>0.05911579</c:v>
                </c:pt>
                <c:pt idx="11261">
                  <c:v>1.976032224</c:v>
                </c:pt>
                <c:pt idx="11262">
                  <c:v>0.382513937</c:v>
                </c:pt>
                <c:pt idx="11263">
                  <c:v>0.010571294</c:v>
                </c:pt>
                <c:pt idx="11264">
                  <c:v>7.269764304</c:v>
                </c:pt>
                <c:pt idx="11265">
                  <c:v>4.585298882</c:v>
                </c:pt>
                <c:pt idx="11266">
                  <c:v>0.165176473</c:v>
                </c:pt>
                <c:pt idx="11267">
                  <c:v>0.324632623</c:v>
                </c:pt>
                <c:pt idx="11268">
                  <c:v>2.114954331</c:v>
                </c:pt>
                <c:pt idx="11269">
                  <c:v>0.204714504</c:v>
                </c:pt>
                <c:pt idx="11270">
                  <c:v>0.193082603</c:v>
                </c:pt>
                <c:pt idx="11271">
                  <c:v>0.141530157</c:v>
                </c:pt>
                <c:pt idx="11272">
                  <c:v>0.288624152</c:v>
                </c:pt>
                <c:pt idx="11273">
                  <c:v>0.136487927</c:v>
                </c:pt>
                <c:pt idx="11274">
                  <c:v>4.619951169</c:v>
                </c:pt>
                <c:pt idx="11275">
                  <c:v>0.12170898</c:v>
                </c:pt>
                <c:pt idx="11276">
                  <c:v>0.210382665</c:v>
                </c:pt>
                <c:pt idx="11277">
                  <c:v>2.269768153</c:v>
                </c:pt>
                <c:pt idx="11278">
                  <c:v>0.069982663</c:v>
                </c:pt>
                <c:pt idx="11279">
                  <c:v>1.105639147</c:v>
                </c:pt>
                <c:pt idx="11280">
                  <c:v>0.176304151</c:v>
                </c:pt>
                <c:pt idx="11281">
                  <c:v>5.466211092</c:v>
                </c:pt>
                <c:pt idx="11282">
                  <c:v>0.155961364</c:v>
                </c:pt>
                <c:pt idx="11283">
                  <c:v>1.181098715</c:v>
                </c:pt>
                <c:pt idx="11284">
                  <c:v>15.46677717</c:v>
                </c:pt>
                <c:pt idx="11285">
                  <c:v>0.155787494</c:v>
                </c:pt>
                <c:pt idx="11286">
                  <c:v>1.35639442</c:v>
                </c:pt>
                <c:pt idx="11287">
                  <c:v>0.159438764</c:v>
                </c:pt>
                <c:pt idx="11288">
                  <c:v>0.101887803</c:v>
                </c:pt>
                <c:pt idx="11289">
                  <c:v>0.100844583</c:v>
                </c:pt>
                <c:pt idx="11290">
                  <c:v>0.192647928</c:v>
                </c:pt>
                <c:pt idx="11291">
                  <c:v>0.213338455</c:v>
                </c:pt>
                <c:pt idx="11292">
                  <c:v>0.214555545</c:v>
                </c:pt>
                <c:pt idx="11293">
                  <c:v>0.339342023</c:v>
                </c:pt>
                <c:pt idx="11294">
                  <c:v>0.135618578</c:v>
                </c:pt>
                <c:pt idx="11295">
                  <c:v>0.568380936</c:v>
                </c:pt>
                <c:pt idx="11296">
                  <c:v>0.140904225</c:v>
                </c:pt>
                <c:pt idx="11297">
                  <c:v>0.345688277</c:v>
                </c:pt>
                <c:pt idx="11298">
                  <c:v>22.28543583</c:v>
                </c:pt>
                <c:pt idx="11299">
                  <c:v>0.108320992</c:v>
                </c:pt>
                <c:pt idx="11300">
                  <c:v>25.02701754</c:v>
                </c:pt>
                <c:pt idx="11301">
                  <c:v>0.310531769</c:v>
                </c:pt>
                <c:pt idx="11302">
                  <c:v>0.574622868</c:v>
                </c:pt>
                <c:pt idx="11303">
                  <c:v>1.777629199</c:v>
                </c:pt>
                <c:pt idx="11304">
                  <c:v>0.056472967</c:v>
                </c:pt>
                <c:pt idx="11305">
                  <c:v>0.057411865</c:v>
                </c:pt>
                <c:pt idx="11306">
                  <c:v>0.06346254</c:v>
                </c:pt>
                <c:pt idx="11307">
                  <c:v>0.083457586</c:v>
                </c:pt>
                <c:pt idx="11308">
                  <c:v>1.633977829</c:v>
                </c:pt>
                <c:pt idx="11309">
                  <c:v>0.194264919</c:v>
                </c:pt>
                <c:pt idx="11310">
                  <c:v>0.238201861</c:v>
                </c:pt>
                <c:pt idx="11311">
                  <c:v>0.058315988</c:v>
                </c:pt>
                <c:pt idx="11312">
                  <c:v>0.368204438</c:v>
                </c:pt>
                <c:pt idx="11313">
                  <c:v>0.146050776</c:v>
                </c:pt>
                <c:pt idx="11314">
                  <c:v>0.161872943</c:v>
                </c:pt>
                <c:pt idx="11315">
                  <c:v>1.637889903</c:v>
                </c:pt>
                <c:pt idx="11316">
                  <c:v>4.563391265</c:v>
                </c:pt>
                <c:pt idx="11317">
                  <c:v>0.228030467</c:v>
                </c:pt>
                <c:pt idx="11318">
                  <c:v>0.143964336</c:v>
                </c:pt>
                <c:pt idx="11319">
                  <c:v>0.12257833</c:v>
                </c:pt>
                <c:pt idx="11320">
                  <c:v>0.132141178</c:v>
                </c:pt>
                <c:pt idx="11321">
                  <c:v>0.382513937</c:v>
                </c:pt>
                <c:pt idx="11322">
                  <c:v>2.558566176</c:v>
                </c:pt>
                <c:pt idx="11323">
                  <c:v>0.210382665</c:v>
                </c:pt>
                <c:pt idx="11324">
                  <c:v>33.91201649</c:v>
                </c:pt>
                <c:pt idx="11325">
                  <c:v>0.083335877</c:v>
                </c:pt>
                <c:pt idx="11326">
                  <c:v>0.083457586</c:v>
                </c:pt>
                <c:pt idx="11327">
                  <c:v>0.590462422</c:v>
                </c:pt>
                <c:pt idx="11328">
                  <c:v>0.128663779</c:v>
                </c:pt>
                <c:pt idx="11329">
                  <c:v>0.624540937</c:v>
                </c:pt>
                <c:pt idx="11330">
                  <c:v>0.11979641</c:v>
                </c:pt>
                <c:pt idx="11331">
                  <c:v>0.173174491</c:v>
                </c:pt>
                <c:pt idx="11332">
                  <c:v>0.210382665</c:v>
                </c:pt>
                <c:pt idx="11333">
                  <c:v>0.259240127</c:v>
                </c:pt>
                <c:pt idx="11334">
                  <c:v>2.045927952</c:v>
                </c:pt>
                <c:pt idx="11335">
                  <c:v>0.190039879</c:v>
                </c:pt>
                <c:pt idx="11336">
                  <c:v>0</c:v>
                </c:pt>
                <c:pt idx="11337">
                  <c:v>0.12396929</c:v>
                </c:pt>
                <c:pt idx="11338">
                  <c:v>0.102583283</c:v>
                </c:pt>
                <c:pt idx="11339">
                  <c:v>0.281912772</c:v>
                </c:pt>
                <c:pt idx="11340">
                  <c:v>10.61893463</c:v>
                </c:pt>
                <c:pt idx="11341">
                  <c:v>7.361306844</c:v>
                </c:pt>
                <c:pt idx="11342">
                  <c:v>0.24220087</c:v>
                </c:pt>
                <c:pt idx="11343">
                  <c:v>1.512564428</c:v>
                </c:pt>
                <c:pt idx="11344">
                  <c:v>2.48025514</c:v>
                </c:pt>
                <c:pt idx="11345">
                  <c:v>0.104321983</c:v>
                </c:pt>
                <c:pt idx="11346">
                  <c:v>0.066140137</c:v>
                </c:pt>
                <c:pt idx="11347">
                  <c:v>0.581786311</c:v>
                </c:pt>
                <c:pt idx="11348">
                  <c:v>0.116927556</c:v>
                </c:pt>
                <c:pt idx="11349">
                  <c:v>0.188301179</c:v>
                </c:pt>
                <c:pt idx="11350">
                  <c:v>0.146763643</c:v>
                </c:pt>
                <c:pt idx="11351">
                  <c:v>0.205514306</c:v>
                </c:pt>
                <c:pt idx="11352">
                  <c:v>7.31604849</c:v>
                </c:pt>
                <c:pt idx="11353">
                  <c:v>0.298552128</c:v>
                </c:pt>
                <c:pt idx="11354">
                  <c:v>5.445451018</c:v>
                </c:pt>
                <c:pt idx="11355">
                  <c:v>2.262048326</c:v>
                </c:pt>
                <c:pt idx="11356">
                  <c:v>1.18506295</c:v>
                </c:pt>
                <c:pt idx="11357">
                  <c:v>0.168653872</c:v>
                </c:pt>
                <c:pt idx="11358">
                  <c:v>0.086934986</c:v>
                </c:pt>
                <c:pt idx="11359">
                  <c:v>3.475678113</c:v>
                </c:pt>
                <c:pt idx="11360">
                  <c:v>0.09594145</c:v>
                </c:pt>
                <c:pt idx="11361">
                  <c:v>0.203427866</c:v>
                </c:pt>
                <c:pt idx="11362">
                  <c:v>0.093889784</c:v>
                </c:pt>
                <c:pt idx="11363">
                  <c:v>0.226030963</c:v>
                </c:pt>
                <c:pt idx="11364">
                  <c:v>0.42233016</c:v>
                </c:pt>
                <c:pt idx="11365">
                  <c:v>0.920293758</c:v>
                </c:pt>
                <c:pt idx="11366">
                  <c:v>24.20982868</c:v>
                </c:pt>
                <c:pt idx="11367">
                  <c:v>0.167767135</c:v>
                </c:pt>
                <c:pt idx="11368">
                  <c:v>2.908514266</c:v>
                </c:pt>
                <c:pt idx="11369">
                  <c:v>0.141530157</c:v>
                </c:pt>
                <c:pt idx="11370">
                  <c:v>0.093889784</c:v>
                </c:pt>
                <c:pt idx="11371">
                  <c:v>0.424016699</c:v>
                </c:pt>
                <c:pt idx="11372">
                  <c:v>4.955902727</c:v>
                </c:pt>
                <c:pt idx="11373">
                  <c:v>0.146763643</c:v>
                </c:pt>
                <c:pt idx="11374">
                  <c:v>0.204818826</c:v>
                </c:pt>
                <c:pt idx="11375">
                  <c:v>1.109116547</c:v>
                </c:pt>
                <c:pt idx="11376">
                  <c:v>0.24063604</c:v>
                </c:pt>
                <c:pt idx="11377">
                  <c:v>0.132141178</c:v>
                </c:pt>
                <c:pt idx="11378">
                  <c:v>0.126577339</c:v>
                </c:pt>
                <c:pt idx="11379">
                  <c:v>0.887258463</c:v>
                </c:pt>
                <c:pt idx="11380">
                  <c:v>0.18343282</c:v>
                </c:pt>
                <c:pt idx="11381">
                  <c:v>0.7243423</c:v>
                </c:pt>
                <c:pt idx="11382">
                  <c:v>0.115832175</c:v>
                </c:pt>
                <c:pt idx="11383">
                  <c:v>1.195356053</c:v>
                </c:pt>
                <c:pt idx="11384">
                  <c:v>0.280052363</c:v>
                </c:pt>
                <c:pt idx="11385">
                  <c:v>0.11823158</c:v>
                </c:pt>
                <c:pt idx="11386">
                  <c:v>1.017817425</c:v>
                </c:pt>
                <c:pt idx="11387">
                  <c:v>0.308288846</c:v>
                </c:pt>
                <c:pt idx="11388">
                  <c:v>0.064818725</c:v>
                </c:pt>
                <c:pt idx="11389">
                  <c:v>0.391537788</c:v>
                </c:pt>
                <c:pt idx="11390">
                  <c:v>2.851989139</c:v>
                </c:pt>
                <c:pt idx="11391">
                  <c:v>0.14678103</c:v>
                </c:pt>
                <c:pt idx="11392">
                  <c:v>0.156482974</c:v>
                </c:pt>
                <c:pt idx="11393">
                  <c:v>0.12049189</c:v>
                </c:pt>
                <c:pt idx="11394">
                  <c:v>0.168688646</c:v>
                </c:pt>
              </c:numCache>
            </c:numRef>
          </c:xVal>
          <c:yVal>
            <c:numRef>
              <c:f>'Obs(q) vs Sim(q)'!$C$2:$C$11396</c:f>
              <c:numCache>
                <c:formatCode>General</c:formatCode>
                <c:ptCount val="11395"/>
                <c:pt idx="0">
                  <c:v>0.5304</c:v>
                </c:pt>
                <c:pt idx="1">
                  <c:v>0.9075</c:v>
                </c:pt>
                <c:pt idx="2">
                  <c:v>1.7106</c:v>
                </c:pt>
                <c:pt idx="3">
                  <c:v>3.1046</c:v>
                </c:pt>
                <c:pt idx="4">
                  <c:v>0.8862</c:v>
                </c:pt>
                <c:pt idx="5">
                  <c:v>1.5482</c:v>
                </c:pt>
                <c:pt idx="6">
                  <c:v>1.8368</c:v>
                </c:pt>
                <c:pt idx="7">
                  <c:v>-0.0029</c:v>
                </c:pt>
                <c:pt idx="8">
                  <c:v>4.0702</c:v>
                </c:pt>
                <c:pt idx="9">
                  <c:v>0.7673</c:v>
                </c:pt>
                <c:pt idx="10">
                  <c:v>0.8721</c:v>
                </c:pt>
                <c:pt idx="11">
                  <c:v>3.0745</c:v>
                </c:pt>
                <c:pt idx="12">
                  <c:v>0.6356</c:v>
                </c:pt>
                <c:pt idx="13">
                  <c:v>1.6539</c:v>
                </c:pt>
                <c:pt idx="14">
                  <c:v>0.8704</c:v>
                </c:pt>
                <c:pt idx="15">
                  <c:v>-0.0567</c:v>
                </c:pt>
                <c:pt idx="16">
                  <c:v>3.6263</c:v>
                </c:pt>
                <c:pt idx="17">
                  <c:v>3.2637</c:v>
                </c:pt>
                <c:pt idx="18">
                  <c:v>2.2096</c:v>
                </c:pt>
                <c:pt idx="19">
                  <c:v>4.162</c:v>
                </c:pt>
                <c:pt idx="20">
                  <c:v>-0.2896</c:v>
                </c:pt>
                <c:pt idx="21">
                  <c:v>0.705</c:v>
                </c:pt>
                <c:pt idx="22">
                  <c:v>3.9282</c:v>
                </c:pt>
                <c:pt idx="23">
                  <c:v>0.8741</c:v>
                </c:pt>
                <c:pt idx="24">
                  <c:v>3.8646</c:v>
                </c:pt>
                <c:pt idx="25">
                  <c:v>-0.7785</c:v>
                </c:pt>
                <c:pt idx="26">
                  <c:v>1.9685</c:v>
                </c:pt>
                <c:pt idx="27">
                  <c:v>0.5775</c:v>
                </c:pt>
                <c:pt idx="28">
                  <c:v>0.8838</c:v>
                </c:pt>
                <c:pt idx="29">
                  <c:v>0.7539</c:v>
                </c:pt>
                <c:pt idx="30">
                  <c:v>0.8692</c:v>
                </c:pt>
                <c:pt idx="31">
                  <c:v>0.0877</c:v>
                </c:pt>
                <c:pt idx="32">
                  <c:v>1.1135</c:v>
                </c:pt>
                <c:pt idx="33">
                  <c:v>5.4361</c:v>
                </c:pt>
                <c:pt idx="34">
                  <c:v>2.3661</c:v>
                </c:pt>
                <c:pt idx="35">
                  <c:v>5.3208</c:v>
                </c:pt>
                <c:pt idx="36">
                  <c:v>0.7832</c:v>
                </c:pt>
                <c:pt idx="37">
                  <c:v>0.8707</c:v>
                </c:pt>
                <c:pt idx="38">
                  <c:v>0.5958</c:v>
                </c:pt>
                <c:pt idx="39">
                  <c:v>3.5714</c:v>
                </c:pt>
                <c:pt idx="40">
                  <c:v>1.4509</c:v>
                </c:pt>
                <c:pt idx="41">
                  <c:v>0.7157</c:v>
                </c:pt>
                <c:pt idx="42">
                  <c:v>3.3668</c:v>
                </c:pt>
                <c:pt idx="43">
                  <c:v>2.4459</c:v>
                </c:pt>
                <c:pt idx="44">
                  <c:v>1.6185</c:v>
                </c:pt>
                <c:pt idx="45">
                  <c:v>0.3779</c:v>
                </c:pt>
                <c:pt idx="46">
                  <c:v>2.2422</c:v>
                </c:pt>
                <c:pt idx="47">
                  <c:v>3.5769</c:v>
                </c:pt>
                <c:pt idx="48">
                  <c:v>-0.0422</c:v>
                </c:pt>
                <c:pt idx="49">
                  <c:v>2.2546</c:v>
                </c:pt>
                <c:pt idx="50">
                  <c:v>0.737</c:v>
                </c:pt>
                <c:pt idx="51">
                  <c:v>1.1425</c:v>
                </c:pt>
                <c:pt idx="52">
                  <c:v>3.3926</c:v>
                </c:pt>
                <c:pt idx="53">
                  <c:v>1.2185</c:v>
                </c:pt>
                <c:pt idx="54">
                  <c:v>2.0757</c:v>
                </c:pt>
                <c:pt idx="55">
                  <c:v>1.484</c:v>
                </c:pt>
                <c:pt idx="56">
                  <c:v>0.2988</c:v>
                </c:pt>
                <c:pt idx="57">
                  <c:v>8.084</c:v>
                </c:pt>
                <c:pt idx="58">
                  <c:v>4.0569</c:v>
                </c:pt>
                <c:pt idx="59">
                  <c:v>-0.7883</c:v>
                </c:pt>
                <c:pt idx="60">
                  <c:v>3.3442</c:v>
                </c:pt>
                <c:pt idx="61">
                  <c:v>0.8649</c:v>
                </c:pt>
                <c:pt idx="62">
                  <c:v>3.7458</c:v>
                </c:pt>
                <c:pt idx="63">
                  <c:v>0.737</c:v>
                </c:pt>
                <c:pt idx="64">
                  <c:v>1.6276</c:v>
                </c:pt>
                <c:pt idx="65">
                  <c:v>-0.917</c:v>
                </c:pt>
                <c:pt idx="66">
                  <c:v>1.9943</c:v>
                </c:pt>
                <c:pt idx="67">
                  <c:v>4.3151</c:v>
                </c:pt>
                <c:pt idx="68">
                  <c:v>-0.7844</c:v>
                </c:pt>
                <c:pt idx="69">
                  <c:v>1.0369</c:v>
                </c:pt>
                <c:pt idx="70">
                  <c:v>9.2356</c:v>
                </c:pt>
                <c:pt idx="71">
                  <c:v>0.7371</c:v>
                </c:pt>
                <c:pt idx="72">
                  <c:v>6.9524</c:v>
                </c:pt>
                <c:pt idx="73">
                  <c:v>-0.6313</c:v>
                </c:pt>
                <c:pt idx="74">
                  <c:v>0.7369</c:v>
                </c:pt>
                <c:pt idx="75">
                  <c:v>0.8705</c:v>
                </c:pt>
                <c:pt idx="76">
                  <c:v>2.8406</c:v>
                </c:pt>
                <c:pt idx="77">
                  <c:v>0.2115</c:v>
                </c:pt>
                <c:pt idx="78">
                  <c:v>0.1408</c:v>
                </c:pt>
                <c:pt idx="79">
                  <c:v>0.0573</c:v>
                </c:pt>
                <c:pt idx="80">
                  <c:v>1.503</c:v>
                </c:pt>
                <c:pt idx="81">
                  <c:v>-0.7904</c:v>
                </c:pt>
                <c:pt idx="82">
                  <c:v>1.1856</c:v>
                </c:pt>
                <c:pt idx="83">
                  <c:v>1.6647</c:v>
                </c:pt>
                <c:pt idx="84">
                  <c:v>0.4448</c:v>
                </c:pt>
                <c:pt idx="85">
                  <c:v>0.7367</c:v>
                </c:pt>
                <c:pt idx="86">
                  <c:v>0.7371</c:v>
                </c:pt>
                <c:pt idx="87">
                  <c:v>-0.7904</c:v>
                </c:pt>
                <c:pt idx="88">
                  <c:v>2.9416</c:v>
                </c:pt>
                <c:pt idx="89">
                  <c:v>3.4748</c:v>
                </c:pt>
                <c:pt idx="90">
                  <c:v>2.9887</c:v>
                </c:pt>
                <c:pt idx="91">
                  <c:v>3.7192</c:v>
                </c:pt>
                <c:pt idx="92">
                  <c:v>4.4094</c:v>
                </c:pt>
                <c:pt idx="93">
                  <c:v>0.8839</c:v>
                </c:pt>
                <c:pt idx="94">
                  <c:v>3.9517</c:v>
                </c:pt>
                <c:pt idx="95">
                  <c:v>2.4753</c:v>
                </c:pt>
                <c:pt idx="96">
                  <c:v>4.8478</c:v>
                </c:pt>
                <c:pt idx="97">
                  <c:v>0.047</c:v>
                </c:pt>
                <c:pt idx="98">
                  <c:v>3.7288</c:v>
                </c:pt>
                <c:pt idx="99">
                  <c:v>0.8829</c:v>
                </c:pt>
                <c:pt idx="100">
                  <c:v>1.0991</c:v>
                </c:pt>
                <c:pt idx="101">
                  <c:v>-0.7912</c:v>
                </c:pt>
                <c:pt idx="102">
                  <c:v>1.5664</c:v>
                </c:pt>
                <c:pt idx="103">
                  <c:v>1.821</c:v>
                </c:pt>
                <c:pt idx="104">
                  <c:v>2.2241</c:v>
                </c:pt>
                <c:pt idx="105">
                  <c:v>0.711</c:v>
                </c:pt>
                <c:pt idx="106">
                  <c:v>3.6194</c:v>
                </c:pt>
                <c:pt idx="107">
                  <c:v>3.6344</c:v>
                </c:pt>
                <c:pt idx="108">
                  <c:v>2.6286</c:v>
                </c:pt>
                <c:pt idx="109">
                  <c:v>-0.7775</c:v>
                </c:pt>
                <c:pt idx="110">
                  <c:v>2.2232</c:v>
                </c:pt>
                <c:pt idx="111">
                  <c:v>-0.7816</c:v>
                </c:pt>
                <c:pt idx="112">
                  <c:v>1.5094</c:v>
                </c:pt>
                <c:pt idx="113">
                  <c:v>-0.1391</c:v>
                </c:pt>
                <c:pt idx="114">
                  <c:v>0.8839</c:v>
                </c:pt>
                <c:pt idx="115">
                  <c:v>0.3384</c:v>
                </c:pt>
                <c:pt idx="116">
                  <c:v>0.1945</c:v>
                </c:pt>
                <c:pt idx="117">
                  <c:v>4.9575</c:v>
                </c:pt>
                <c:pt idx="118">
                  <c:v>0.8783</c:v>
                </c:pt>
                <c:pt idx="119">
                  <c:v>3.3026</c:v>
                </c:pt>
                <c:pt idx="120">
                  <c:v>3.8142</c:v>
                </c:pt>
                <c:pt idx="121">
                  <c:v>2.8854</c:v>
                </c:pt>
                <c:pt idx="122">
                  <c:v>0.4103</c:v>
                </c:pt>
                <c:pt idx="123">
                  <c:v>0.1273</c:v>
                </c:pt>
                <c:pt idx="124">
                  <c:v>0.8792</c:v>
                </c:pt>
                <c:pt idx="125">
                  <c:v>0.737</c:v>
                </c:pt>
                <c:pt idx="126">
                  <c:v>0.882</c:v>
                </c:pt>
                <c:pt idx="127">
                  <c:v>4.1437</c:v>
                </c:pt>
                <c:pt idx="128">
                  <c:v>3.7367</c:v>
                </c:pt>
                <c:pt idx="129">
                  <c:v>1.369</c:v>
                </c:pt>
                <c:pt idx="130">
                  <c:v>4.4007</c:v>
                </c:pt>
                <c:pt idx="131">
                  <c:v>2.5406</c:v>
                </c:pt>
                <c:pt idx="132">
                  <c:v>0.8841</c:v>
                </c:pt>
                <c:pt idx="133">
                  <c:v>1.6673</c:v>
                </c:pt>
                <c:pt idx="134">
                  <c:v>0.3345</c:v>
                </c:pt>
                <c:pt idx="135">
                  <c:v>3.61</c:v>
                </c:pt>
                <c:pt idx="136">
                  <c:v>-0.917</c:v>
                </c:pt>
                <c:pt idx="137">
                  <c:v>2.5232</c:v>
                </c:pt>
                <c:pt idx="138">
                  <c:v>0.7371</c:v>
                </c:pt>
                <c:pt idx="139">
                  <c:v>1.5607</c:v>
                </c:pt>
                <c:pt idx="140">
                  <c:v>0.9825</c:v>
                </c:pt>
                <c:pt idx="141">
                  <c:v>4.4147</c:v>
                </c:pt>
                <c:pt idx="142">
                  <c:v>1.5698</c:v>
                </c:pt>
                <c:pt idx="143">
                  <c:v>2.0266</c:v>
                </c:pt>
                <c:pt idx="144">
                  <c:v>-0.316</c:v>
                </c:pt>
                <c:pt idx="145">
                  <c:v>0.1303</c:v>
                </c:pt>
                <c:pt idx="146">
                  <c:v>0.0967</c:v>
                </c:pt>
                <c:pt idx="147">
                  <c:v>0.4505</c:v>
                </c:pt>
                <c:pt idx="148">
                  <c:v>-0.2093</c:v>
                </c:pt>
                <c:pt idx="149">
                  <c:v>0.6832</c:v>
                </c:pt>
                <c:pt idx="150">
                  <c:v>0.6398</c:v>
                </c:pt>
                <c:pt idx="151">
                  <c:v>0.4677</c:v>
                </c:pt>
                <c:pt idx="152">
                  <c:v>0.8677</c:v>
                </c:pt>
                <c:pt idx="153">
                  <c:v>1.3165</c:v>
                </c:pt>
                <c:pt idx="154">
                  <c:v>1.7471</c:v>
                </c:pt>
                <c:pt idx="155">
                  <c:v>2.4132</c:v>
                </c:pt>
                <c:pt idx="156">
                  <c:v>-0.101</c:v>
                </c:pt>
                <c:pt idx="157">
                  <c:v>-0.1529</c:v>
                </c:pt>
                <c:pt idx="158">
                  <c:v>2.5116</c:v>
                </c:pt>
                <c:pt idx="159">
                  <c:v>0.5333</c:v>
                </c:pt>
                <c:pt idx="160">
                  <c:v>0.4929</c:v>
                </c:pt>
                <c:pt idx="161">
                  <c:v>-0.7697</c:v>
                </c:pt>
                <c:pt idx="162">
                  <c:v>0.8861</c:v>
                </c:pt>
                <c:pt idx="163">
                  <c:v>1.4757</c:v>
                </c:pt>
                <c:pt idx="164">
                  <c:v>-0.7052</c:v>
                </c:pt>
                <c:pt idx="165">
                  <c:v>1.2641</c:v>
                </c:pt>
                <c:pt idx="166">
                  <c:v>3.2688</c:v>
                </c:pt>
                <c:pt idx="167">
                  <c:v>0.6844</c:v>
                </c:pt>
                <c:pt idx="168">
                  <c:v>1.585</c:v>
                </c:pt>
                <c:pt idx="169">
                  <c:v>-0.0349</c:v>
                </c:pt>
                <c:pt idx="170">
                  <c:v>-0.2328</c:v>
                </c:pt>
                <c:pt idx="171">
                  <c:v>0.8753</c:v>
                </c:pt>
                <c:pt idx="172">
                  <c:v>-0.7253</c:v>
                </c:pt>
                <c:pt idx="173">
                  <c:v>3.4481</c:v>
                </c:pt>
                <c:pt idx="174">
                  <c:v>3.0341</c:v>
                </c:pt>
                <c:pt idx="175">
                  <c:v>6.0719</c:v>
                </c:pt>
                <c:pt idx="176">
                  <c:v>0.8646</c:v>
                </c:pt>
                <c:pt idx="177">
                  <c:v>0.7294</c:v>
                </c:pt>
                <c:pt idx="178">
                  <c:v>0.4051</c:v>
                </c:pt>
                <c:pt idx="179">
                  <c:v>-0.7794</c:v>
                </c:pt>
                <c:pt idx="180">
                  <c:v>0.113</c:v>
                </c:pt>
                <c:pt idx="181">
                  <c:v>2.9944</c:v>
                </c:pt>
                <c:pt idx="182">
                  <c:v>3.697</c:v>
                </c:pt>
                <c:pt idx="183">
                  <c:v>0.1954</c:v>
                </c:pt>
                <c:pt idx="184">
                  <c:v>0.4625</c:v>
                </c:pt>
                <c:pt idx="185">
                  <c:v>1.5808</c:v>
                </c:pt>
                <c:pt idx="186">
                  <c:v>3.0797</c:v>
                </c:pt>
                <c:pt idx="187">
                  <c:v>4.6089</c:v>
                </c:pt>
                <c:pt idx="188">
                  <c:v>0.7374</c:v>
                </c:pt>
                <c:pt idx="189">
                  <c:v>0.1924</c:v>
                </c:pt>
                <c:pt idx="190">
                  <c:v>1.8079</c:v>
                </c:pt>
                <c:pt idx="191">
                  <c:v>0.8664</c:v>
                </c:pt>
                <c:pt idx="192">
                  <c:v>2.5039</c:v>
                </c:pt>
                <c:pt idx="193">
                  <c:v>0.8784</c:v>
                </c:pt>
                <c:pt idx="194">
                  <c:v>-0.2698</c:v>
                </c:pt>
                <c:pt idx="195">
                  <c:v>0.8872</c:v>
                </c:pt>
                <c:pt idx="196">
                  <c:v>0.8274</c:v>
                </c:pt>
                <c:pt idx="197">
                  <c:v>4.2091</c:v>
                </c:pt>
                <c:pt idx="198">
                  <c:v>-0.0851</c:v>
                </c:pt>
                <c:pt idx="199">
                  <c:v>0.5314</c:v>
                </c:pt>
                <c:pt idx="200">
                  <c:v>1.0474</c:v>
                </c:pt>
                <c:pt idx="201">
                  <c:v>0.0355</c:v>
                </c:pt>
                <c:pt idx="202">
                  <c:v>0.8801</c:v>
                </c:pt>
                <c:pt idx="203">
                  <c:v>1.5903</c:v>
                </c:pt>
                <c:pt idx="204">
                  <c:v>2.0317</c:v>
                </c:pt>
                <c:pt idx="205">
                  <c:v>3.6733</c:v>
                </c:pt>
                <c:pt idx="206">
                  <c:v>0.8674</c:v>
                </c:pt>
                <c:pt idx="207">
                  <c:v>2.3693</c:v>
                </c:pt>
                <c:pt idx="208">
                  <c:v>0.4768</c:v>
                </c:pt>
                <c:pt idx="209">
                  <c:v>-0.4159</c:v>
                </c:pt>
                <c:pt idx="210">
                  <c:v>2.4036</c:v>
                </c:pt>
                <c:pt idx="211">
                  <c:v>2.1389</c:v>
                </c:pt>
                <c:pt idx="212">
                  <c:v>4.6218</c:v>
                </c:pt>
                <c:pt idx="213">
                  <c:v>1.427</c:v>
                </c:pt>
                <c:pt idx="214">
                  <c:v>-0.6308</c:v>
                </c:pt>
                <c:pt idx="215">
                  <c:v>5.2029</c:v>
                </c:pt>
                <c:pt idx="216">
                  <c:v>4.9712</c:v>
                </c:pt>
                <c:pt idx="217">
                  <c:v>4.7704</c:v>
                </c:pt>
                <c:pt idx="218">
                  <c:v>0.8587</c:v>
                </c:pt>
                <c:pt idx="219">
                  <c:v>1.7767</c:v>
                </c:pt>
                <c:pt idx="220">
                  <c:v>2.0063</c:v>
                </c:pt>
                <c:pt idx="221">
                  <c:v>0.061</c:v>
                </c:pt>
                <c:pt idx="222">
                  <c:v>4.8723</c:v>
                </c:pt>
                <c:pt idx="223">
                  <c:v>1.5497</c:v>
                </c:pt>
                <c:pt idx="224">
                  <c:v>0.8839</c:v>
                </c:pt>
                <c:pt idx="225">
                  <c:v>3.4373</c:v>
                </c:pt>
                <c:pt idx="226">
                  <c:v>-0.362</c:v>
                </c:pt>
                <c:pt idx="227">
                  <c:v>4.5511</c:v>
                </c:pt>
                <c:pt idx="228">
                  <c:v>3.8153</c:v>
                </c:pt>
                <c:pt idx="229">
                  <c:v>1.593</c:v>
                </c:pt>
                <c:pt idx="230">
                  <c:v>0.1175</c:v>
                </c:pt>
                <c:pt idx="231">
                  <c:v>5.4115</c:v>
                </c:pt>
                <c:pt idx="232">
                  <c:v>0.8704</c:v>
                </c:pt>
                <c:pt idx="233">
                  <c:v>-0.6489</c:v>
                </c:pt>
                <c:pt idx="234">
                  <c:v>0.3006</c:v>
                </c:pt>
                <c:pt idx="235">
                  <c:v>-0.917</c:v>
                </c:pt>
                <c:pt idx="236">
                  <c:v>0.8271</c:v>
                </c:pt>
                <c:pt idx="237">
                  <c:v>-0.4465</c:v>
                </c:pt>
                <c:pt idx="238">
                  <c:v>-0.7873</c:v>
                </c:pt>
                <c:pt idx="239">
                  <c:v>0.0551</c:v>
                </c:pt>
                <c:pt idx="240">
                  <c:v>0.4732</c:v>
                </c:pt>
                <c:pt idx="241">
                  <c:v>1.3491</c:v>
                </c:pt>
                <c:pt idx="242">
                  <c:v>0.9113</c:v>
                </c:pt>
                <c:pt idx="243">
                  <c:v>2.4973</c:v>
                </c:pt>
                <c:pt idx="244">
                  <c:v>0.8612</c:v>
                </c:pt>
                <c:pt idx="245">
                  <c:v>2.3199</c:v>
                </c:pt>
                <c:pt idx="246">
                  <c:v>3.5961</c:v>
                </c:pt>
                <c:pt idx="247">
                  <c:v>-0.7844</c:v>
                </c:pt>
                <c:pt idx="248">
                  <c:v>3.07</c:v>
                </c:pt>
                <c:pt idx="249">
                  <c:v>-0.0584</c:v>
                </c:pt>
                <c:pt idx="250">
                  <c:v>4.8833</c:v>
                </c:pt>
                <c:pt idx="251">
                  <c:v>-0.2226</c:v>
                </c:pt>
                <c:pt idx="252">
                  <c:v>4.9491</c:v>
                </c:pt>
                <c:pt idx="253">
                  <c:v>0.8773</c:v>
                </c:pt>
                <c:pt idx="254">
                  <c:v>4.7183</c:v>
                </c:pt>
                <c:pt idx="255">
                  <c:v>0.5324</c:v>
                </c:pt>
                <c:pt idx="256">
                  <c:v>3.8841</c:v>
                </c:pt>
                <c:pt idx="257">
                  <c:v>4.0246</c:v>
                </c:pt>
                <c:pt idx="258">
                  <c:v>3.7474</c:v>
                </c:pt>
                <c:pt idx="259">
                  <c:v>1.2465</c:v>
                </c:pt>
                <c:pt idx="260">
                  <c:v>1.5253</c:v>
                </c:pt>
                <c:pt idx="261">
                  <c:v>-0.0881</c:v>
                </c:pt>
                <c:pt idx="262">
                  <c:v>-0.7884</c:v>
                </c:pt>
                <c:pt idx="263">
                  <c:v>0.2772</c:v>
                </c:pt>
                <c:pt idx="264">
                  <c:v>4.0221</c:v>
                </c:pt>
                <c:pt idx="265">
                  <c:v>1.6426</c:v>
                </c:pt>
                <c:pt idx="266">
                  <c:v>0.376</c:v>
                </c:pt>
                <c:pt idx="267">
                  <c:v>-0.5883</c:v>
                </c:pt>
                <c:pt idx="268">
                  <c:v>3.3404</c:v>
                </c:pt>
                <c:pt idx="269">
                  <c:v>1.9135</c:v>
                </c:pt>
                <c:pt idx="270">
                  <c:v>2.8173</c:v>
                </c:pt>
                <c:pt idx="271">
                  <c:v>0.8827</c:v>
                </c:pt>
                <c:pt idx="272">
                  <c:v>0.8687</c:v>
                </c:pt>
                <c:pt idx="273">
                  <c:v>5.3252</c:v>
                </c:pt>
                <c:pt idx="274">
                  <c:v>-0.046</c:v>
                </c:pt>
                <c:pt idx="275">
                  <c:v>4.9499</c:v>
                </c:pt>
                <c:pt idx="276">
                  <c:v>4.3512</c:v>
                </c:pt>
                <c:pt idx="277">
                  <c:v>4.3432</c:v>
                </c:pt>
                <c:pt idx="278">
                  <c:v>-0.0387</c:v>
                </c:pt>
                <c:pt idx="279">
                  <c:v>2.731</c:v>
                </c:pt>
                <c:pt idx="280">
                  <c:v>0.6749</c:v>
                </c:pt>
                <c:pt idx="281">
                  <c:v>2.1244</c:v>
                </c:pt>
                <c:pt idx="282">
                  <c:v>1.475</c:v>
                </c:pt>
                <c:pt idx="283">
                  <c:v>-0.7804</c:v>
                </c:pt>
                <c:pt idx="284">
                  <c:v>-0.5929</c:v>
                </c:pt>
                <c:pt idx="285">
                  <c:v>0.8777</c:v>
                </c:pt>
                <c:pt idx="286">
                  <c:v>3.0518</c:v>
                </c:pt>
                <c:pt idx="287">
                  <c:v>3.3722</c:v>
                </c:pt>
                <c:pt idx="288">
                  <c:v>4.459</c:v>
                </c:pt>
                <c:pt idx="289">
                  <c:v>2.7558</c:v>
                </c:pt>
                <c:pt idx="290">
                  <c:v>3.2861</c:v>
                </c:pt>
                <c:pt idx="291">
                  <c:v>2.0135</c:v>
                </c:pt>
                <c:pt idx="292">
                  <c:v>0.8781</c:v>
                </c:pt>
                <c:pt idx="293">
                  <c:v>1.6972</c:v>
                </c:pt>
                <c:pt idx="294">
                  <c:v>2.638</c:v>
                </c:pt>
                <c:pt idx="295">
                  <c:v>4.6323</c:v>
                </c:pt>
                <c:pt idx="296">
                  <c:v>-0.181</c:v>
                </c:pt>
                <c:pt idx="297">
                  <c:v>1.9038</c:v>
                </c:pt>
                <c:pt idx="298">
                  <c:v>1.6546</c:v>
                </c:pt>
                <c:pt idx="299">
                  <c:v>1.4446</c:v>
                </c:pt>
                <c:pt idx="300">
                  <c:v>12.4259</c:v>
                </c:pt>
                <c:pt idx="301">
                  <c:v>-0.7834</c:v>
                </c:pt>
                <c:pt idx="302">
                  <c:v>0.193</c:v>
                </c:pt>
                <c:pt idx="303">
                  <c:v>4.7696</c:v>
                </c:pt>
                <c:pt idx="304">
                  <c:v>0.737</c:v>
                </c:pt>
                <c:pt idx="305">
                  <c:v>0.7373</c:v>
                </c:pt>
                <c:pt idx="306">
                  <c:v>0.8651</c:v>
                </c:pt>
                <c:pt idx="307">
                  <c:v>-0.7941</c:v>
                </c:pt>
                <c:pt idx="308">
                  <c:v>1.9984</c:v>
                </c:pt>
                <c:pt idx="309">
                  <c:v>3.0331</c:v>
                </c:pt>
                <c:pt idx="310">
                  <c:v>0.7372</c:v>
                </c:pt>
                <c:pt idx="311">
                  <c:v>3.252</c:v>
                </c:pt>
                <c:pt idx="312">
                  <c:v>0.9032</c:v>
                </c:pt>
                <c:pt idx="313">
                  <c:v>1.6523</c:v>
                </c:pt>
                <c:pt idx="314">
                  <c:v>3.2964</c:v>
                </c:pt>
                <c:pt idx="315">
                  <c:v>2.0989</c:v>
                </c:pt>
                <c:pt idx="316">
                  <c:v>1.5556</c:v>
                </c:pt>
                <c:pt idx="317">
                  <c:v>-0.0948</c:v>
                </c:pt>
                <c:pt idx="318">
                  <c:v>-0.7804</c:v>
                </c:pt>
                <c:pt idx="319">
                  <c:v>0.0811</c:v>
                </c:pt>
                <c:pt idx="320">
                  <c:v>0.0709</c:v>
                </c:pt>
                <c:pt idx="321">
                  <c:v>4.5417</c:v>
                </c:pt>
                <c:pt idx="322">
                  <c:v>3.2338</c:v>
                </c:pt>
                <c:pt idx="323">
                  <c:v>1.7609</c:v>
                </c:pt>
                <c:pt idx="324">
                  <c:v>5.033</c:v>
                </c:pt>
                <c:pt idx="325">
                  <c:v>1.3788</c:v>
                </c:pt>
                <c:pt idx="326">
                  <c:v>4.0401</c:v>
                </c:pt>
                <c:pt idx="327">
                  <c:v>0.1513</c:v>
                </c:pt>
                <c:pt idx="328">
                  <c:v>0.397</c:v>
                </c:pt>
                <c:pt idx="329">
                  <c:v>3.7877</c:v>
                </c:pt>
                <c:pt idx="330">
                  <c:v>1.929</c:v>
                </c:pt>
                <c:pt idx="331">
                  <c:v>-0.7035</c:v>
                </c:pt>
                <c:pt idx="332">
                  <c:v>1.5756</c:v>
                </c:pt>
                <c:pt idx="333">
                  <c:v>0.0606</c:v>
                </c:pt>
                <c:pt idx="334">
                  <c:v>-0.7834</c:v>
                </c:pt>
                <c:pt idx="335">
                  <c:v>1.6964</c:v>
                </c:pt>
                <c:pt idx="336">
                  <c:v>0.7372</c:v>
                </c:pt>
                <c:pt idx="337">
                  <c:v>3.6422</c:v>
                </c:pt>
                <c:pt idx="338">
                  <c:v>0.8705</c:v>
                </c:pt>
                <c:pt idx="339">
                  <c:v>-0.7766</c:v>
                </c:pt>
                <c:pt idx="340">
                  <c:v>1.3075</c:v>
                </c:pt>
                <c:pt idx="341">
                  <c:v>1.9384</c:v>
                </c:pt>
                <c:pt idx="342">
                  <c:v>1.9395</c:v>
                </c:pt>
                <c:pt idx="343">
                  <c:v>4.4278</c:v>
                </c:pt>
                <c:pt idx="344">
                  <c:v>-0.7676</c:v>
                </c:pt>
                <c:pt idx="345">
                  <c:v>2.4171</c:v>
                </c:pt>
                <c:pt idx="346">
                  <c:v>0.3873</c:v>
                </c:pt>
                <c:pt idx="347">
                  <c:v>0.3338</c:v>
                </c:pt>
                <c:pt idx="348">
                  <c:v>3.2218</c:v>
                </c:pt>
                <c:pt idx="349">
                  <c:v>4.8607</c:v>
                </c:pt>
                <c:pt idx="350">
                  <c:v>3.7426</c:v>
                </c:pt>
                <c:pt idx="351">
                  <c:v>3.3522</c:v>
                </c:pt>
                <c:pt idx="352">
                  <c:v>0.2735</c:v>
                </c:pt>
                <c:pt idx="353">
                  <c:v>-0.0793</c:v>
                </c:pt>
                <c:pt idx="354">
                  <c:v>4.5713</c:v>
                </c:pt>
                <c:pt idx="355">
                  <c:v>3.5579</c:v>
                </c:pt>
                <c:pt idx="356">
                  <c:v>0.8734</c:v>
                </c:pt>
                <c:pt idx="357">
                  <c:v>4.845</c:v>
                </c:pt>
                <c:pt idx="358">
                  <c:v>0.2557</c:v>
                </c:pt>
                <c:pt idx="359">
                  <c:v>2.9428</c:v>
                </c:pt>
                <c:pt idx="360">
                  <c:v>4.8538</c:v>
                </c:pt>
                <c:pt idx="361">
                  <c:v>0.4999</c:v>
                </c:pt>
                <c:pt idx="362">
                  <c:v>0.7098</c:v>
                </c:pt>
                <c:pt idx="363">
                  <c:v>-0.0478</c:v>
                </c:pt>
                <c:pt idx="364">
                  <c:v>0.7295</c:v>
                </c:pt>
                <c:pt idx="365">
                  <c:v>1.2417</c:v>
                </c:pt>
                <c:pt idx="366">
                  <c:v>4.1352</c:v>
                </c:pt>
                <c:pt idx="367">
                  <c:v>2.0943</c:v>
                </c:pt>
                <c:pt idx="368">
                  <c:v>-0.1204</c:v>
                </c:pt>
                <c:pt idx="369">
                  <c:v>2.4691</c:v>
                </c:pt>
                <c:pt idx="370">
                  <c:v>0.8859</c:v>
                </c:pt>
                <c:pt idx="371">
                  <c:v>1.5199</c:v>
                </c:pt>
                <c:pt idx="372">
                  <c:v>5.5764</c:v>
                </c:pt>
                <c:pt idx="373">
                  <c:v>0.8851</c:v>
                </c:pt>
                <c:pt idx="374">
                  <c:v>1.6249</c:v>
                </c:pt>
                <c:pt idx="375">
                  <c:v>2.1456</c:v>
                </c:pt>
                <c:pt idx="376">
                  <c:v>2.9368</c:v>
                </c:pt>
                <c:pt idx="377">
                  <c:v>3.3465</c:v>
                </c:pt>
                <c:pt idx="378">
                  <c:v>-0.7815</c:v>
                </c:pt>
                <c:pt idx="379">
                  <c:v>3.3612</c:v>
                </c:pt>
                <c:pt idx="380">
                  <c:v>0.534</c:v>
                </c:pt>
                <c:pt idx="381">
                  <c:v>3.5088</c:v>
                </c:pt>
                <c:pt idx="382">
                  <c:v>0.7374</c:v>
                </c:pt>
                <c:pt idx="383">
                  <c:v>1.6082</c:v>
                </c:pt>
                <c:pt idx="384">
                  <c:v>4.6415</c:v>
                </c:pt>
                <c:pt idx="385">
                  <c:v>3.5513</c:v>
                </c:pt>
                <c:pt idx="386">
                  <c:v>1.4227</c:v>
                </c:pt>
                <c:pt idx="387">
                  <c:v>0.5745</c:v>
                </c:pt>
                <c:pt idx="388">
                  <c:v>2.5588</c:v>
                </c:pt>
                <c:pt idx="389">
                  <c:v>0.8783</c:v>
                </c:pt>
                <c:pt idx="390">
                  <c:v>1.6169</c:v>
                </c:pt>
                <c:pt idx="391">
                  <c:v>1.8184</c:v>
                </c:pt>
                <c:pt idx="392">
                  <c:v>0.8691</c:v>
                </c:pt>
                <c:pt idx="393">
                  <c:v>4.6016</c:v>
                </c:pt>
                <c:pt idx="394">
                  <c:v>-0.6481</c:v>
                </c:pt>
                <c:pt idx="395">
                  <c:v>0.46</c:v>
                </c:pt>
                <c:pt idx="396">
                  <c:v>0.8819</c:v>
                </c:pt>
                <c:pt idx="397">
                  <c:v>4.111</c:v>
                </c:pt>
                <c:pt idx="398">
                  <c:v>1.7709</c:v>
                </c:pt>
                <c:pt idx="399">
                  <c:v>1.8695</c:v>
                </c:pt>
                <c:pt idx="400">
                  <c:v>0.3454</c:v>
                </c:pt>
                <c:pt idx="401">
                  <c:v>4.3093</c:v>
                </c:pt>
                <c:pt idx="402">
                  <c:v>-0.0128</c:v>
                </c:pt>
                <c:pt idx="403">
                  <c:v>0.3914</c:v>
                </c:pt>
                <c:pt idx="404">
                  <c:v>2.2905</c:v>
                </c:pt>
                <c:pt idx="405">
                  <c:v>4.6243</c:v>
                </c:pt>
                <c:pt idx="406">
                  <c:v>3.8761</c:v>
                </c:pt>
                <c:pt idx="407">
                  <c:v>0.2857</c:v>
                </c:pt>
                <c:pt idx="408">
                  <c:v>0.7263</c:v>
                </c:pt>
                <c:pt idx="409">
                  <c:v>3.4518</c:v>
                </c:pt>
                <c:pt idx="410">
                  <c:v>1.1214</c:v>
                </c:pt>
                <c:pt idx="411">
                  <c:v>2.2988</c:v>
                </c:pt>
                <c:pt idx="412">
                  <c:v>0.8634</c:v>
                </c:pt>
                <c:pt idx="413">
                  <c:v>3.3498</c:v>
                </c:pt>
                <c:pt idx="414">
                  <c:v>0.8254</c:v>
                </c:pt>
                <c:pt idx="415">
                  <c:v>3.5128</c:v>
                </c:pt>
                <c:pt idx="416">
                  <c:v>4.7004</c:v>
                </c:pt>
                <c:pt idx="417">
                  <c:v>-0.7864</c:v>
                </c:pt>
                <c:pt idx="418">
                  <c:v>3.4261</c:v>
                </c:pt>
                <c:pt idx="419">
                  <c:v>-0.7677</c:v>
                </c:pt>
                <c:pt idx="420">
                  <c:v>0.2013</c:v>
                </c:pt>
                <c:pt idx="421">
                  <c:v>0.3027</c:v>
                </c:pt>
                <c:pt idx="422">
                  <c:v>4.7082</c:v>
                </c:pt>
                <c:pt idx="423">
                  <c:v>0.5608</c:v>
                </c:pt>
                <c:pt idx="424">
                  <c:v>0.8237</c:v>
                </c:pt>
                <c:pt idx="425">
                  <c:v>0.2375</c:v>
                </c:pt>
                <c:pt idx="426">
                  <c:v>0.0656</c:v>
                </c:pt>
                <c:pt idx="427">
                  <c:v>0.7154</c:v>
                </c:pt>
                <c:pt idx="428">
                  <c:v>-0.0653</c:v>
                </c:pt>
                <c:pt idx="429">
                  <c:v>5.6357</c:v>
                </c:pt>
                <c:pt idx="430">
                  <c:v>3.329</c:v>
                </c:pt>
                <c:pt idx="431">
                  <c:v>3.356</c:v>
                </c:pt>
                <c:pt idx="432">
                  <c:v>0.2679</c:v>
                </c:pt>
                <c:pt idx="433">
                  <c:v>-0.917</c:v>
                </c:pt>
                <c:pt idx="434">
                  <c:v>0.7071</c:v>
                </c:pt>
                <c:pt idx="435">
                  <c:v>0.7424</c:v>
                </c:pt>
                <c:pt idx="436">
                  <c:v>2.1681</c:v>
                </c:pt>
                <c:pt idx="437">
                  <c:v>0.8673</c:v>
                </c:pt>
                <c:pt idx="438">
                  <c:v>2.506</c:v>
                </c:pt>
                <c:pt idx="439">
                  <c:v>3.2953</c:v>
                </c:pt>
                <c:pt idx="440">
                  <c:v>4.8162</c:v>
                </c:pt>
                <c:pt idx="441">
                  <c:v>1.828</c:v>
                </c:pt>
                <c:pt idx="442">
                  <c:v>1.4211</c:v>
                </c:pt>
                <c:pt idx="443">
                  <c:v>-0.0899</c:v>
                </c:pt>
                <c:pt idx="444">
                  <c:v>4.7413</c:v>
                </c:pt>
                <c:pt idx="445">
                  <c:v>0.8665</c:v>
                </c:pt>
                <c:pt idx="446">
                  <c:v>0.9465</c:v>
                </c:pt>
                <c:pt idx="447">
                  <c:v>3.3968</c:v>
                </c:pt>
                <c:pt idx="448">
                  <c:v>0.69</c:v>
                </c:pt>
                <c:pt idx="449">
                  <c:v>-0.2277</c:v>
                </c:pt>
                <c:pt idx="450">
                  <c:v>0.7621</c:v>
                </c:pt>
                <c:pt idx="451">
                  <c:v>2.6334</c:v>
                </c:pt>
                <c:pt idx="452">
                  <c:v>-0.08</c:v>
                </c:pt>
                <c:pt idx="453">
                  <c:v>0.8863</c:v>
                </c:pt>
                <c:pt idx="454">
                  <c:v>0.8881</c:v>
                </c:pt>
                <c:pt idx="455">
                  <c:v>1.6052</c:v>
                </c:pt>
                <c:pt idx="456">
                  <c:v>0.7371</c:v>
                </c:pt>
                <c:pt idx="457">
                  <c:v>0.7372</c:v>
                </c:pt>
                <c:pt idx="458">
                  <c:v>3.1633</c:v>
                </c:pt>
                <c:pt idx="459">
                  <c:v>0.3093</c:v>
                </c:pt>
                <c:pt idx="460">
                  <c:v>1.6626</c:v>
                </c:pt>
                <c:pt idx="461">
                  <c:v>0.7714</c:v>
                </c:pt>
                <c:pt idx="462">
                  <c:v>0.8863</c:v>
                </c:pt>
                <c:pt idx="463">
                  <c:v>4.7426</c:v>
                </c:pt>
                <c:pt idx="464">
                  <c:v>1.4171</c:v>
                </c:pt>
                <c:pt idx="465">
                  <c:v>0.8485</c:v>
                </c:pt>
                <c:pt idx="466">
                  <c:v>0.2692</c:v>
                </c:pt>
                <c:pt idx="467">
                  <c:v>13.0623</c:v>
                </c:pt>
                <c:pt idx="468">
                  <c:v>1.4799</c:v>
                </c:pt>
                <c:pt idx="469">
                  <c:v>-0.2175</c:v>
                </c:pt>
                <c:pt idx="470">
                  <c:v>3.9817</c:v>
                </c:pt>
                <c:pt idx="471">
                  <c:v>2.2588</c:v>
                </c:pt>
                <c:pt idx="472">
                  <c:v>-0.7813</c:v>
                </c:pt>
                <c:pt idx="473">
                  <c:v>2.8657</c:v>
                </c:pt>
                <c:pt idx="474">
                  <c:v>1.3679</c:v>
                </c:pt>
                <c:pt idx="475">
                  <c:v>3.306</c:v>
                </c:pt>
                <c:pt idx="476">
                  <c:v>-0.917</c:v>
                </c:pt>
                <c:pt idx="477">
                  <c:v>0.8457</c:v>
                </c:pt>
                <c:pt idx="478">
                  <c:v>0.7375</c:v>
                </c:pt>
                <c:pt idx="479">
                  <c:v>0.3514</c:v>
                </c:pt>
                <c:pt idx="480">
                  <c:v>1.6253</c:v>
                </c:pt>
                <c:pt idx="481">
                  <c:v>3.5645</c:v>
                </c:pt>
                <c:pt idx="482">
                  <c:v>1.1419</c:v>
                </c:pt>
                <c:pt idx="483">
                  <c:v>-0.4752</c:v>
                </c:pt>
                <c:pt idx="484">
                  <c:v>2.2389</c:v>
                </c:pt>
                <c:pt idx="485">
                  <c:v>0.881</c:v>
                </c:pt>
                <c:pt idx="486">
                  <c:v>2.9833</c:v>
                </c:pt>
                <c:pt idx="487">
                  <c:v>0.7788</c:v>
                </c:pt>
                <c:pt idx="488">
                  <c:v>-0.7814</c:v>
                </c:pt>
                <c:pt idx="489">
                  <c:v>2.2587</c:v>
                </c:pt>
                <c:pt idx="490">
                  <c:v>-0.0799</c:v>
                </c:pt>
                <c:pt idx="491">
                  <c:v>0.5217</c:v>
                </c:pt>
                <c:pt idx="492">
                  <c:v>2.5862</c:v>
                </c:pt>
                <c:pt idx="493">
                  <c:v>4.3315</c:v>
                </c:pt>
                <c:pt idx="494">
                  <c:v>1.4763</c:v>
                </c:pt>
                <c:pt idx="495">
                  <c:v>3.4072</c:v>
                </c:pt>
                <c:pt idx="496">
                  <c:v>0.304</c:v>
                </c:pt>
                <c:pt idx="497">
                  <c:v>3.3076</c:v>
                </c:pt>
                <c:pt idx="498">
                  <c:v>-0.2315</c:v>
                </c:pt>
                <c:pt idx="499">
                  <c:v>-0.0362</c:v>
                </c:pt>
                <c:pt idx="500">
                  <c:v>0.674</c:v>
                </c:pt>
                <c:pt idx="501">
                  <c:v>3.4344</c:v>
                </c:pt>
                <c:pt idx="502">
                  <c:v>-0.7737</c:v>
                </c:pt>
                <c:pt idx="503">
                  <c:v>-0.0362</c:v>
                </c:pt>
                <c:pt idx="504">
                  <c:v>0.8839</c:v>
                </c:pt>
                <c:pt idx="505">
                  <c:v>1.7853</c:v>
                </c:pt>
                <c:pt idx="506">
                  <c:v>0.8616</c:v>
                </c:pt>
                <c:pt idx="507">
                  <c:v>2.7324</c:v>
                </c:pt>
                <c:pt idx="508">
                  <c:v>0.8596</c:v>
                </c:pt>
                <c:pt idx="509">
                  <c:v>3.4745</c:v>
                </c:pt>
                <c:pt idx="510">
                  <c:v>0.4078</c:v>
                </c:pt>
                <c:pt idx="511">
                  <c:v>4.7421</c:v>
                </c:pt>
                <c:pt idx="512">
                  <c:v>0.5566</c:v>
                </c:pt>
                <c:pt idx="513">
                  <c:v>4.237</c:v>
                </c:pt>
                <c:pt idx="514">
                  <c:v>1.4577</c:v>
                </c:pt>
                <c:pt idx="515">
                  <c:v>0.0248</c:v>
                </c:pt>
                <c:pt idx="516">
                  <c:v>0.8616</c:v>
                </c:pt>
                <c:pt idx="517">
                  <c:v>3.5872</c:v>
                </c:pt>
                <c:pt idx="518">
                  <c:v>0.7373</c:v>
                </c:pt>
                <c:pt idx="519">
                  <c:v>3.0649</c:v>
                </c:pt>
                <c:pt idx="520">
                  <c:v>4.0346</c:v>
                </c:pt>
                <c:pt idx="521">
                  <c:v>0.2029</c:v>
                </c:pt>
                <c:pt idx="522">
                  <c:v>-0.0836</c:v>
                </c:pt>
                <c:pt idx="523">
                  <c:v>1.6806</c:v>
                </c:pt>
                <c:pt idx="524">
                  <c:v>3.9277</c:v>
                </c:pt>
                <c:pt idx="525">
                  <c:v>-0.26</c:v>
                </c:pt>
                <c:pt idx="526">
                  <c:v>0.7933</c:v>
                </c:pt>
                <c:pt idx="527">
                  <c:v>-0.0478</c:v>
                </c:pt>
                <c:pt idx="528">
                  <c:v>2.6076</c:v>
                </c:pt>
                <c:pt idx="529">
                  <c:v>1.3951</c:v>
                </c:pt>
                <c:pt idx="530">
                  <c:v>0.7365</c:v>
                </c:pt>
                <c:pt idx="531">
                  <c:v>3.3641</c:v>
                </c:pt>
                <c:pt idx="532">
                  <c:v>-0.4386</c:v>
                </c:pt>
                <c:pt idx="533">
                  <c:v>3.4493</c:v>
                </c:pt>
                <c:pt idx="534">
                  <c:v>2.4224</c:v>
                </c:pt>
                <c:pt idx="535">
                  <c:v>1.426</c:v>
                </c:pt>
                <c:pt idx="536">
                  <c:v>-0.7461</c:v>
                </c:pt>
                <c:pt idx="537">
                  <c:v>3.4934</c:v>
                </c:pt>
                <c:pt idx="538">
                  <c:v>2.3436</c:v>
                </c:pt>
                <c:pt idx="539">
                  <c:v>3.5496</c:v>
                </c:pt>
                <c:pt idx="540">
                  <c:v>-0.917</c:v>
                </c:pt>
                <c:pt idx="541">
                  <c:v>0.7181</c:v>
                </c:pt>
                <c:pt idx="542">
                  <c:v>3.4867</c:v>
                </c:pt>
                <c:pt idx="543">
                  <c:v>0.3066</c:v>
                </c:pt>
                <c:pt idx="544">
                  <c:v>3.8652</c:v>
                </c:pt>
                <c:pt idx="545">
                  <c:v>3.0354</c:v>
                </c:pt>
                <c:pt idx="546">
                  <c:v>4.7227</c:v>
                </c:pt>
                <c:pt idx="547">
                  <c:v>2.616</c:v>
                </c:pt>
                <c:pt idx="548">
                  <c:v>1.6877</c:v>
                </c:pt>
                <c:pt idx="549">
                  <c:v>3.2418</c:v>
                </c:pt>
                <c:pt idx="550">
                  <c:v>0.8858</c:v>
                </c:pt>
                <c:pt idx="551">
                  <c:v>0.8867</c:v>
                </c:pt>
                <c:pt idx="552">
                  <c:v>2.8604</c:v>
                </c:pt>
                <c:pt idx="553">
                  <c:v>0.0425</c:v>
                </c:pt>
                <c:pt idx="554">
                  <c:v>1.8127</c:v>
                </c:pt>
                <c:pt idx="555">
                  <c:v>2.5343</c:v>
                </c:pt>
                <c:pt idx="556">
                  <c:v>3.3468</c:v>
                </c:pt>
                <c:pt idx="557">
                  <c:v>4.3354</c:v>
                </c:pt>
                <c:pt idx="558">
                  <c:v>0.877</c:v>
                </c:pt>
                <c:pt idx="559">
                  <c:v>-0.5517</c:v>
                </c:pt>
                <c:pt idx="560">
                  <c:v>-0.917</c:v>
                </c:pt>
                <c:pt idx="561">
                  <c:v>2.4661</c:v>
                </c:pt>
                <c:pt idx="562">
                  <c:v>0.8756</c:v>
                </c:pt>
                <c:pt idx="563">
                  <c:v>-0.0269</c:v>
                </c:pt>
                <c:pt idx="564">
                  <c:v>0.1982</c:v>
                </c:pt>
                <c:pt idx="565">
                  <c:v>3.7095</c:v>
                </c:pt>
                <c:pt idx="566">
                  <c:v>4.4308</c:v>
                </c:pt>
                <c:pt idx="567">
                  <c:v>3.374</c:v>
                </c:pt>
                <c:pt idx="568">
                  <c:v>1.5683</c:v>
                </c:pt>
                <c:pt idx="569">
                  <c:v>0.8771</c:v>
                </c:pt>
                <c:pt idx="570">
                  <c:v>4.4923</c:v>
                </c:pt>
                <c:pt idx="571">
                  <c:v>0.0073</c:v>
                </c:pt>
                <c:pt idx="572">
                  <c:v>2.8527</c:v>
                </c:pt>
                <c:pt idx="573">
                  <c:v>-0.0739</c:v>
                </c:pt>
                <c:pt idx="574">
                  <c:v>2.3048</c:v>
                </c:pt>
                <c:pt idx="575">
                  <c:v>-0.7893</c:v>
                </c:pt>
                <c:pt idx="576">
                  <c:v>1.6064</c:v>
                </c:pt>
                <c:pt idx="577">
                  <c:v>1.6112</c:v>
                </c:pt>
                <c:pt idx="578">
                  <c:v>0.8677</c:v>
                </c:pt>
                <c:pt idx="579">
                  <c:v>4.0819</c:v>
                </c:pt>
                <c:pt idx="580">
                  <c:v>0.1176</c:v>
                </c:pt>
                <c:pt idx="581">
                  <c:v>3.3366</c:v>
                </c:pt>
                <c:pt idx="582">
                  <c:v>-0.7893</c:v>
                </c:pt>
                <c:pt idx="583">
                  <c:v>2.2673</c:v>
                </c:pt>
                <c:pt idx="584">
                  <c:v>0.259</c:v>
                </c:pt>
                <c:pt idx="585">
                  <c:v>4.7651</c:v>
                </c:pt>
                <c:pt idx="586">
                  <c:v>4.7881</c:v>
                </c:pt>
                <c:pt idx="587">
                  <c:v>4.2706</c:v>
                </c:pt>
                <c:pt idx="588">
                  <c:v>0.0981</c:v>
                </c:pt>
                <c:pt idx="589">
                  <c:v>4.3343</c:v>
                </c:pt>
                <c:pt idx="590">
                  <c:v>0.0417</c:v>
                </c:pt>
                <c:pt idx="591">
                  <c:v>-0.0662</c:v>
                </c:pt>
                <c:pt idx="592">
                  <c:v>1.5696</c:v>
                </c:pt>
                <c:pt idx="593">
                  <c:v>3.3578</c:v>
                </c:pt>
                <c:pt idx="594">
                  <c:v>1.696</c:v>
                </c:pt>
                <c:pt idx="595">
                  <c:v>0.5242</c:v>
                </c:pt>
                <c:pt idx="596">
                  <c:v>0.7369</c:v>
                </c:pt>
                <c:pt idx="597">
                  <c:v>0.3031</c:v>
                </c:pt>
                <c:pt idx="598">
                  <c:v>-0.2894</c:v>
                </c:pt>
                <c:pt idx="599">
                  <c:v>1.4736</c:v>
                </c:pt>
                <c:pt idx="600">
                  <c:v>3.3739</c:v>
                </c:pt>
                <c:pt idx="601">
                  <c:v>5.024</c:v>
                </c:pt>
                <c:pt idx="602">
                  <c:v>0.8691</c:v>
                </c:pt>
                <c:pt idx="603">
                  <c:v>0.7372</c:v>
                </c:pt>
                <c:pt idx="604">
                  <c:v>0.8677</c:v>
                </c:pt>
                <c:pt idx="605">
                  <c:v>0.8809</c:v>
                </c:pt>
                <c:pt idx="606">
                  <c:v>3.759</c:v>
                </c:pt>
                <c:pt idx="607">
                  <c:v>3.3063</c:v>
                </c:pt>
                <c:pt idx="608">
                  <c:v>0.8054</c:v>
                </c:pt>
                <c:pt idx="609">
                  <c:v>3.031</c:v>
                </c:pt>
                <c:pt idx="610">
                  <c:v>4.6578</c:v>
                </c:pt>
                <c:pt idx="611">
                  <c:v>3.5224</c:v>
                </c:pt>
                <c:pt idx="612">
                  <c:v>1.9681</c:v>
                </c:pt>
                <c:pt idx="613">
                  <c:v>0.1315</c:v>
                </c:pt>
                <c:pt idx="614">
                  <c:v>1.8214</c:v>
                </c:pt>
                <c:pt idx="615">
                  <c:v>0.0748</c:v>
                </c:pt>
                <c:pt idx="616">
                  <c:v>0.8832</c:v>
                </c:pt>
                <c:pt idx="617">
                  <c:v>3.3267</c:v>
                </c:pt>
                <c:pt idx="618">
                  <c:v>-0.7766</c:v>
                </c:pt>
                <c:pt idx="619">
                  <c:v>0.7368</c:v>
                </c:pt>
                <c:pt idx="620">
                  <c:v>0.8705</c:v>
                </c:pt>
                <c:pt idx="621">
                  <c:v>2.7287</c:v>
                </c:pt>
                <c:pt idx="622">
                  <c:v>0.8689</c:v>
                </c:pt>
                <c:pt idx="623">
                  <c:v>0.8765</c:v>
                </c:pt>
                <c:pt idx="624">
                  <c:v>7.6721</c:v>
                </c:pt>
                <c:pt idx="625">
                  <c:v>0.1882</c:v>
                </c:pt>
                <c:pt idx="626">
                  <c:v>-0.7853</c:v>
                </c:pt>
                <c:pt idx="627">
                  <c:v>4.0482</c:v>
                </c:pt>
                <c:pt idx="628">
                  <c:v>2.2078</c:v>
                </c:pt>
                <c:pt idx="629">
                  <c:v>1.6364</c:v>
                </c:pt>
                <c:pt idx="630">
                  <c:v>-0.7823</c:v>
                </c:pt>
                <c:pt idx="631">
                  <c:v>-0.7843</c:v>
                </c:pt>
                <c:pt idx="632">
                  <c:v>0.8791</c:v>
                </c:pt>
                <c:pt idx="633">
                  <c:v>3.8003</c:v>
                </c:pt>
                <c:pt idx="634">
                  <c:v>3.7289</c:v>
                </c:pt>
                <c:pt idx="635">
                  <c:v>0.4933</c:v>
                </c:pt>
                <c:pt idx="636">
                  <c:v>3.5326</c:v>
                </c:pt>
                <c:pt idx="637">
                  <c:v>4.7188</c:v>
                </c:pt>
                <c:pt idx="638">
                  <c:v>0.7372</c:v>
                </c:pt>
                <c:pt idx="639">
                  <c:v>0.706</c:v>
                </c:pt>
                <c:pt idx="640">
                  <c:v>-0.1383</c:v>
                </c:pt>
                <c:pt idx="641">
                  <c:v>-0.7676</c:v>
                </c:pt>
                <c:pt idx="642">
                  <c:v>0.8832</c:v>
                </c:pt>
                <c:pt idx="643">
                  <c:v>3.6609</c:v>
                </c:pt>
                <c:pt idx="644">
                  <c:v>0.0418</c:v>
                </c:pt>
                <c:pt idx="645">
                  <c:v>0.3584</c:v>
                </c:pt>
                <c:pt idx="646">
                  <c:v>2.8835</c:v>
                </c:pt>
                <c:pt idx="647">
                  <c:v>-0.4414</c:v>
                </c:pt>
                <c:pt idx="648">
                  <c:v>1.8398</c:v>
                </c:pt>
                <c:pt idx="649">
                  <c:v>0.7889</c:v>
                </c:pt>
                <c:pt idx="650">
                  <c:v>2.0529</c:v>
                </c:pt>
                <c:pt idx="651">
                  <c:v>4.7035</c:v>
                </c:pt>
                <c:pt idx="652">
                  <c:v>0.737</c:v>
                </c:pt>
                <c:pt idx="653">
                  <c:v>4.6952</c:v>
                </c:pt>
                <c:pt idx="654">
                  <c:v>1.6641</c:v>
                </c:pt>
                <c:pt idx="655">
                  <c:v>3.9578</c:v>
                </c:pt>
                <c:pt idx="656">
                  <c:v>0.3945</c:v>
                </c:pt>
                <c:pt idx="657">
                  <c:v>3.9519</c:v>
                </c:pt>
                <c:pt idx="658">
                  <c:v>0.2209</c:v>
                </c:pt>
                <c:pt idx="659">
                  <c:v>1.6938</c:v>
                </c:pt>
                <c:pt idx="660">
                  <c:v>3.3454</c:v>
                </c:pt>
                <c:pt idx="661">
                  <c:v>1.0649</c:v>
                </c:pt>
                <c:pt idx="662">
                  <c:v>0.7375</c:v>
                </c:pt>
                <c:pt idx="663">
                  <c:v>0.0441</c:v>
                </c:pt>
                <c:pt idx="664">
                  <c:v>1.0798</c:v>
                </c:pt>
                <c:pt idx="665">
                  <c:v>3.1236</c:v>
                </c:pt>
                <c:pt idx="666">
                  <c:v>-0.4274</c:v>
                </c:pt>
                <c:pt idx="667">
                  <c:v>1.6443</c:v>
                </c:pt>
                <c:pt idx="668">
                  <c:v>1.4657</c:v>
                </c:pt>
                <c:pt idx="669">
                  <c:v>-0.0574</c:v>
                </c:pt>
                <c:pt idx="670">
                  <c:v>-0.6631</c:v>
                </c:pt>
                <c:pt idx="671">
                  <c:v>0.5226</c:v>
                </c:pt>
                <c:pt idx="672">
                  <c:v>0.869</c:v>
                </c:pt>
                <c:pt idx="673">
                  <c:v>-0.7776</c:v>
                </c:pt>
                <c:pt idx="674">
                  <c:v>-0.0502</c:v>
                </c:pt>
                <c:pt idx="675">
                  <c:v>0.8836</c:v>
                </c:pt>
                <c:pt idx="676">
                  <c:v>10.676</c:v>
                </c:pt>
                <c:pt idx="677">
                  <c:v>1.6021</c:v>
                </c:pt>
                <c:pt idx="678">
                  <c:v>0.8519</c:v>
                </c:pt>
                <c:pt idx="679">
                  <c:v>0.753</c:v>
                </c:pt>
                <c:pt idx="680">
                  <c:v>0.3013</c:v>
                </c:pt>
                <c:pt idx="681">
                  <c:v>-0.7746</c:v>
                </c:pt>
                <c:pt idx="682">
                  <c:v>-0.4796</c:v>
                </c:pt>
                <c:pt idx="683">
                  <c:v>0.2737</c:v>
                </c:pt>
                <c:pt idx="684">
                  <c:v>0.8723</c:v>
                </c:pt>
                <c:pt idx="685">
                  <c:v>2.1762</c:v>
                </c:pt>
                <c:pt idx="686">
                  <c:v>2.9393</c:v>
                </c:pt>
                <c:pt idx="687">
                  <c:v>0.6202</c:v>
                </c:pt>
                <c:pt idx="688">
                  <c:v>4.8265</c:v>
                </c:pt>
                <c:pt idx="689">
                  <c:v>0.2965</c:v>
                </c:pt>
                <c:pt idx="690">
                  <c:v>3.6134</c:v>
                </c:pt>
                <c:pt idx="691">
                  <c:v>-0.917</c:v>
                </c:pt>
                <c:pt idx="692">
                  <c:v>-0.628</c:v>
                </c:pt>
                <c:pt idx="693">
                  <c:v>1.8515</c:v>
                </c:pt>
                <c:pt idx="694">
                  <c:v>3.0723</c:v>
                </c:pt>
                <c:pt idx="695">
                  <c:v>0.8789</c:v>
                </c:pt>
                <c:pt idx="696">
                  <c:v>3.6159</c:v>
                </c:pt>
                <c:pt idx="697">
                  <c:v>0.8781</c:v>
                </c:pt>
                <c:pt idx="698">
                  <c:v>0.2218</c:v>
                </c:pt>
                <c:pt idx="699">
                  <c:v>0.3403</c:v>
                </c:pt>
                <c:pt idx="700">
                  <c:v>5.0034</c:v>
                </c:pt>
                <c:pt idx="701">
                  <c:v>0.751</c:v>
                </c:pt>
                <c:pt idx="702">
                  <c:v>-0.7706</c:v>
                </c:pt>
                <c:pt idx="703">
                  <c:v>0.8736</c:v>
                </c:pt>
                <c:pt idx="704">
                  <c:v>3.5603</c:v>
                </c:pt>
                <c:pt idx="705">
                  <c:v>1.5857</c:v>
                </c:pt>
                <c:pt idx="706">
                  <c:v>2.6431</c:v>
                </c:pt>
                <c:pt idx="707">
                  <c:v>2.8543</c:v>
                </c:pt>
                <c:pt idx="708">
                  <c:v>0.874</c:v>
                </c:pt>
                <c:pt idx="709">
                  <c:v>-0.4217</c:v>
                </c:pt>
                <c:pt idx="710">
                  <c:v>-0.1296</c:v>
                </c:pt>
                <c:pt idx="711">
                  <c:v>4.6655</c:v>
                </c:pt>
                <c:pt idx="712">
                  <c:v>0.8666</c:v>
                </c:pt>
                <c:pt idx="713">
                  <c:v>0.1336</c:v>
                </c:pt>
                <c:pt idx="714">
                  <c:v>-0.116</c:v>
                </c:pt>
                <c:pt idx="715">
                  <c:v>1.0411</c:v>
                </c:pt>
                <c:pt idx="716">
                  <c:v>1.7534</c:v>
                </c:pt>
                <c:pt idx="717">
                  <c:v>3.8393</c:v>
                </c:pt>
                <c:pt idx="718">
                  <c:v>-0.3646</c:v>
                </c:pt>
                <c:pt idx="719">
                  <c:v>-0.2743</c:v>
                </c:pt>
                <c:pt idx="720">
                  <c:v>0.4275</c:v>
                </c:pt>
                <c:pt idx="721">
                  <c:v>0.7371</c:v>
                </c:pt>
                <c:pt idx="722">
                  <c:v>3.6178</c:v>
                </c:pt>
                <c:pt idx="723">
                  <c:v>0.3855</c:v>
                </c:pt>
                <c:pt idx="724">
                  <c:v>0.7372</c:v>
                </c:pt>
                <c:pt idx="725">
                  <c:v>0.8634</c:v>
                </c:pt>
                <c:pt idx="726">
                  <c:v>-0.3101</c:v>
                </c:pt>
                <c:pt idx="727">
                  <c:v>0.8752</c:v>
                </c:pt>
                <c:pt idx="728">
                  <c:v>4.466</c:v>
                </c:pt>
                <c:pt idx="729">
                  <c:v>4.1895</c:v>
                </c:pt>
                <c:pt idx="730">
                  <c:v>3.4089</c:v>
                </c:pt>
                <c:pt idx="731">
                  <c:v>1.7928</c:v>
                </c:pt>
                <c:pt idx="732">
                  <c:v>4.3006</c:v>
                </c:pt>
                <c:pt idx="733">
                  <c:v>-0.4787</c:v>
                </c:pt>
                <c:pt idx="734">
                  <c:v>0.211</c:v>
                </c:pt>
                <c:pt idx="735">
                  <c:v>0.8769</c:v>
                </c:pt>
                <c:pt idx="736">
                  <c:v>1.6066</c:v>
                </c:pt>
                <c:pt idx="737">
                  <c:v>2.0682</c:v>
                </c:pt>
                <c:pt idx="738">
                  <c:v>1.6156</c:v>
                </c:pt>
                <c:pt idx="739">
                  <c:v>3.1578</c:v>
                </c:pt>
                <c:pt idx="740">
                  <c:v>-0.7844</c:v>
                </c:pt>
                <c:pt idx="741">
                  <c:v>2.6059</c:v>
                </c:pt>
                <c:pt idx="742">
                  <c:v>0.7375</c:v>
                </c:pt>
                <c:pt idx="743">
                  <c:v>4.1072</c:v>
                </c:pt>
                <c:pt idx="744">
                  <c:v>1.0164</c:v>
                </c:pt>
                <c:pt idx="745">
                  <c:v>0.6863</c:v>
                </c:pt>
                <c:pt idx="746">
                  <c:v>3.8896</c:v>
                </c:pt>
                <c:pt idx="747">
                  <c:v>-0.7794</c:v>
                </c:pt>
                <c:pt idx="748">
                  <c:v>0.2935</c:v>
                </c:pt>
                <c:pt idx="749">
                  <c:v>-0.1957</c:v>
                </c:pt>
                <c:pt idx="750">
                  <c:v>4.4625</c:v>
                </c:pt>
                <c:pt idx="751">
                  <c:v>0.8665</c:v>
                </c:pt>
                <c:pt idx="752">
                  <c:v>3.8339</c:v>
                </c:pt>
                <c:pt idx="753">
                  <c:v>2.8325</c:v>
                </c:pt>
                <c:pt idx="754">
                  <c:v>0.8624</c:v>
                </c:pt>
                <c:pt idx="755">
                  <c:v>-0.31</c:v>
                </c:pt>
                <c:pt idx="756">
                  <c:v>4.3336</c:v>
                </c:pt>
                <c:pt idx="757">
                  <c:v>0.8655</c:v>
                </c:pt>
                <c:pt idx="758">
                  <c:v>-0.5425</c:v>
                </c:pt>
                <c:pt idx="759">
                  <c:v>0.7371</c:v>
                </c:pt>
                <c:pt idx="760">
                  <c:v>0.8857</c:v>
                </c:pt>
                <c:pt idx="761">
                  <c:v>-0.1694</c:v>
                </c:pt>
                <c:pt idx="762">
                  <c:v>0.6274</c:v>
                </c:pt>
                <c:pt idx="763">
                  <c:v>3.2757</c:v>
                </c:pt>
                <c:pt idx="764">
                  <c:v>0.3303</c:v>
                </c:pt>
                <c:pt idx="765">
                  <c:v>-0.2533</c:v>
                </c:pt>
                <c:pt idx="766">
                  <c:v>3.5647</c:v>
                </c:pt>
                <c:pt idx="767">
                  <c:v>0.8594</c:v>
                </c:pt>
                <c:pt idx="768">
                  <c:v>4.7328</c:v>
                </c:pt>
                <c:pt idx="769">
                  <c:v>0.7377</c:v>
                </c:pt>
                <c:pt idx="770">
                  <c:v>1.7613</c:v>
                </c:pt>
                <c:pt idx="771">
                  <c:v>2.7011</c:v>
                </c:pt>
                <c:pt idx="772">
                  <c:v>-0.7396</c:v>
                </c:pt>
                <c:pt idx="773">
                  <c:v>-0.7863</c:v>
                </c:pt>
                <c:pt idx="774">
                  <c:v>4.8682</c:v>
                </c:pt>
                <c:pt idx="775">
                  <c:v>4.3712</c:v>
                </c:pt>
                <c:pt idx="776">
                  <c:v>0.8693</c:v>
                </c:pt>
                <c:pt idx="777">
                  <c:v>3.8815</c:v>
                </c:pt>
                <c:pt idx="778">
                  <c:v>2.2609</c:v>
                </c:pt>
                <c:pt idx="779">
                  <c:v>1.859</c:v>
                </c:pt>
                <c:pt idx="780">
                  <c:v>0.7368</c:v>
                </c:pt>
                <c:pt idx="781">
                  <c:v>2.9308</c:v>
                </c:pt>
                <c:pt idx="782">
                  <c:v>1.5697</c:v>
                </c:pt>
                <c:pt idx="783">
                  <c:v>-0.0954</c:v>
                </c:pt>
                <c:pt idx="784">
                  <c:v>3.2663</c:v>
                </c:pt>
                <c:pt idx="785">
                  <c:v>3.7326</c:v>
                </c:pt>
                <c:pt idx="786">
                  <c:v>1.2629</c:v>
                </c:pt>
                <c:pt idx="787">
                  <c:v>3.4599</c:v>
                </c:pt>
                <c:pt idx="788">
                  <c:v>1.4239</c:v>
                </c:pt>
                <c:pt idx="789">
                  <c:v>0.8628</c:v>
                </c:pt>
                <c:pt idx="790">
                  <c:v>0.7373</c:v>
                </c:pt>
                <c:pt idx="791">
                  <c:v>-0.3</c:v>
                </c:pt>
                <c:pt idx="792">
                  <c:v>4.8077</c:v>
                </c:pt>
                <c:pt idx="793">
                  <c:v>0.2695</c:v>
                </c:pt>
                <c:pt idx="794">
                  <c:v>4.3933</c:v>
                </c:pt>
                <c:pt idx="795">
                  <c:v>-0.7745</c:v>
                </c:pt>
                <c:pt idx="796">
                  <c:v>-0.7737</c:v>
                </c:pt>
                <c:pt idx="797">
                  <c:v>0.588</c:v>
                </c:pt>
                <c:pt idx="798">
                  <c:v>4.7184</c:v>
                </c:pt>
                <c:pt idx="799">
                  <c:v>1.9855</c:v>
                </c:pt>
                <c:pt idx="800">
                  <c:v>3.3556</c:v>
                </c:pt>
                <c:pt idx="801">
                  <c:v>0.7374</c:v>
                </c:pt>
                <c:pt idx="802">
                  <c:v>3.3057</c:v>
                </c:pt>
                <c:pt idx="803">
                  <c:v>2.8917</c:v>
                </c:pt>
                <c:pt idx="804">
                  <c:v>2.4447</c:v>
                </c:pt>
                <c:pt idx="805">
                  <c:v>-0.898</c:v>
                </c:pt>
                <c:pt idx="806">
                  <c:v>3.5417</c:v>
                </c:pt>
                <c:pt idx="807">
                  <c:v>-0.5637</c:v>
                </c:pt>
                <c:pt idx="808">
                  <c:v>0.0834</c:v>
                </c:pt>
                <c:pt idx="809">
                  <c:v>3.6834</c:v>
                </c:pt>
                <c:pt idx="810">
                  <c:v>3.2676</c:v>
                </c:pt>
                <c:pt idx="811">
                  <c:v>3.6954</c:v>
                </c:pt>
                <c:pt idx="812">
                  <c:v>0.3669</c:v>
                </c:pt>
                <c:pt idx="813">
                  <c:v>0.687</c:v>
                </c:pt>
                <c:pt idx="814">
                  <c:v>-0.7892</c:v>
                </c:pt>
                <c:pt idx="815">
                  <c:v>-0.0397</c:v>
                </c:pt>
                <c:pt idx="816">
                  <c:v>1.7736</c:v>
                </c:pt>
                <c:pt idx="817">
                  <c:v>4.9709</c:v>
                </c:pt>
                <c:pt idx="818">
                  <c:v>14.6674</c:v>
                </c:pt>
                <c:pt idx="819">
                  <c:v>3.536</c:v>
                </c:pt>
                <c:pt idx="820">
                  <c:v>-0.0758</c:v>
                </c:pt>
                <c:pt idx="821">
                  <c:v>-0.1886</c:v>
                </c:pt>
                <c:pt idx="822">
                  <c:v>0.8839</c:v>
                </c:pt>
                <c:pt idx="823">
                  <c:v>1.4128</c:v>
                </c:pt>
                <c:pt idx="824">
                  <c:v>-0.6337</c:v>
                </c:pt>
                <c:pt idx="825">
                  <c:v>3.4123</c:v>
                </c:pt>
                <c:pt idx="826">
                  <c:v>1.2282</c:v>
                </c:pt>
                <c:pt idx="827">
                  <c:v>0.0167</c:v>
                </c:pt>
                <c:pt idx="828">
                  <c:v>3.0666</c:v>
                </c:pt>
                <c:pt idx="829">
                  <c:v>0.8615</c:v>
                </c:pt>
                <c:pt idx="830">
                  <c:v>0.8798</c:v>
                </c:pt>
                <c:pt idx="831">
                  <c:v>3.5038</c:v>
                </c:pt>
                <c:pt idx="832">
                  <c:v>0.1282</c:v>
                </c:pt>
                <c:pt idx="833">
                  <c:v>3.9871</c:v>
                </c:pt>
                <c:pt idx="834">
                  <c:v>-0.5968</c:v>
                </c:pt>
                <c:pt idx="835">
                  <c:v>1.5703</c:v>
                </c:pt>
                <c:pt idx="836">
                  <c:v>-0.7785</c:v>
                </c:pt>
                <c:pt idx="837">
                  <c:v>-0.7902</c:v>
                </c:pt>
                <c:pt idx="838">
                  <c:v>0.8782</c:v>
                </c:pt>
                <c:pt idx="839">
                  <c:v>4.624</c:v>
                </c:pt>
                <c:pt idx="840">
                  <c:v>0.8866</c:v>
                </c:pt>
                <c:pt idx="841">
                  <c:v>0.7645</c:v>
                </c:pt>
                <c:pt idx="842">
                  <c:v>2.6124</c:v>
                </c:pt>
                <c:pt idx="843">
                  <c:v>2.4268</c:v>
                </c:pt>
                <c:pt idx="844">
                  <c:v>4.3051</c:v>
                </c:pt>
                <c:pt idx="845">
                  <c:v>1.5942</c:v>
                </c:pt>
                <c:pt idx="846">
                  <c:v>3.7453</c:v>
                </c:pt>
                <c:pt idx="847">
                  <c:v>1.2566</c:v>
                </c:pt>
                <c:pt idx="848">
                  <c:v>0.8566</c:v>
                </c:pt>
                <c:pt idx="849">
                  <c:v>0.4893</c:v>
                </c:pt>
                <c:pt idx="850">
                  <c:v>0.7375</c:v>
                </c:pt>
                <c:pt idx="851">
                  <c:v>0.8605</c:v>
                </c:pt>
                <c:pt idx="852">
                  <c:v>1.5616</c:v>
                </c:pt>
                <c:pt idx="853">
                  <c:v>-0.0207</c:v>
                </c:pt>
                <c:pt idx="854">
                  <c:v>0.8676</c:v>
                </c:pt>
                <c:pt idx="855">
                  <c:v>0.8684</c:v>
                </c:pt>
                <c:pt idx="856">
                  <c:v>3.1383</c:v>
                </c:pt>
                <c:pt idx="857">
                  <c:v>3.3186</c:v>
                </c:pt>
                <c:pt idx="858">
                  <c:v>1.8835</c:v>
                </c:pt>
                <c:pt idx="859">
                  <c:v>3.2798</c:v>
                </c:pt>
                <c:pt idx="860">
                  <c:v>0.8443</c:v>
                </c:pt>
                <c:pt idx="861">
                  <c:v>2.8245</c:v>
                </c:pt>
                <c:pt idx="862">
                  <c:v>3.3949</c:v>
                </c:pt>
                <c:pt idx="863">
                  <c:v>-0.0965</c:v>
                </c:pt>
                <c:pt idx="864">
                  <c:v>0.8829</c:v>
                </c:pt>
                <c:pt idx="865">
                  <c:v>3.4294</c:v>
                </c:pt>
                <c:pt idx="866">
                  <c:v>-0.2989</c:v>
                </c:pt>
                <c:pt idx="867">
                  <c:v>3.2355</c:v>
                </c:pt>
                <c:pt idx="868">
                  <c:v>3.2209</c:v>
                </c:pt>
                <c:pt idx="869">
                  <c:v>-0.0583</c:v>
                </c:pt>
                <c:pt idx="870">
                  <c:v>0.3779</c:v>
                </c:pt>
                <c:pt idx="871">
                  <c:v>0.8791</c:v>
                </c:pt>
                <c:pt idx="872">
                  <c:v>4.3463</c:v>
                </c:pt>
                <c:pt idx="873">
                  <c:v>0.8606</c:v>
                </c:pt>
                <c:pt idx="874">
                  <c:v>-0.6693</c:v>
                </c:pt>
                <c:pt idx="875">
                  <c:v>0.8741</c:v>
                </c:pt>
                <c:pt idx="876">
                  <c:v>0.8695</c:v>
                </c:pt>
                <c:pt idx="877">
                  <c:v>0.8693</c:v>
                </c:pt>
                <c:pt idx="878">
                  <c:v>2.9933</c:v>
                </c:pt>
                <c:pt idx="879">
                  <c:v>3.8632</c:v>
                </c:pt>
                <c:pt idx="880">
                  <c:v>0.1752</c:v>
                </c:pt>
                <c:pt idx="881">
                  <c:v>0.041</c:v>
                </c:pt>
                <c:pt idx="882">
                  <c:v>2.8794</c:v>
                </c:pt>
                <c:pt idx="883">
                  <c:v>0.8644</c:v>
                </c:pt>
                <c:pt idx="884">
                  <c:v>1.9924</c:v>
                </c:pt>
                <c:pt idx="885">
                  <c:v>2.8424</c:v>
                </c:pt>
                <c:pt idx="886">
                  <c:v>3.828</c:v>
                </c:pt>
                <c:pt idx="887">
                  <c:v>-0.7668</c:v>
                </c:pt>
                <c:pt idx="888">
                  <c:v>4.9329</c:v>
                </c:pt>
                <c:pt idx="889">
                  <c:v>0.0969</c:v>
                </c:pt>
                <c:pt idx="890">
                  <c:v>3.7374</c:v>
                </c:pt>
                <c:pt idx="891">
                  <c:v>2.0123</c:v>
                </c:pt>
                <c:pt idx="892">
                  <c:v>1.8044</c:v>
                </c:pt>
                <c:pt idx="893">
                  <c:v>-0.7823</c:v>
                </c:pt>
                <c:pt idx="894">
                  <c:v>0.2244</c:v>
                </c:pt>
                <c:pt idx="895">
                  <c:v>1.4603</c:v>
                </c:pt>
                <c:pt idx="896">
                  <c:v>1.6472</c:v>
                </c:pt>
                <c:pt idx="897">
                  <c:v>2.0456</c:v>
                </c:pt>
                <c:pt idx="898">
                  <c:v>0.376</c:v>
                </c:pt>
                <c:pt idx="899">
                  <c:v>-0.5387</c:v>
                </c:pt>
                <c:pt idx="900">
                  <c:v>2.2967</c:v>
                </c:pt>
                <c:pt idx="901">
                  <c:v>0.5191</c:v>
                </c:pt>
                <c:pt idx="902">
                  <c:v>3.4803</c:v>
                </c:pt>
                <c:pt idx="903">
                  <c:v>3.7808</c:v>
                </c:pt>
                <c:pt idx="904">
                  <c:v>3.4834</c:v>
                </c:pt>
                <c:pt idx="905">
                  <c:v>3.2086</c:v>
                </c:pt>
                <c:pt idx="906">
                  <c:v>3.0706</c:v>
                </c:pt>
                <c:pt idx="907">
                  <c:v>0.8756</c:v>
                </c:pt>
                <c:pt idx="908">
                  <c:v>2.3841</c:v>
                </c:pt>
                <c:pt idx="909">
                  <c:v>0.8403</c:v>
                </c:pt>
                <c:pt idx="910">
                  <c:v>3.1857</c:v>
                </c:pt>
                <c:pt idx="911">
                  <c:v>0.7474</c:v>
                </c:pt>
                <c:pt idx="912">
                  <c:v>1.7873</c:v>
                </c:pt>
                <c:pt idx="913">
                  <c:v>3.0781</c:v>
                </c:pt>
                <c:pt idx="914">
                  <c:v>4.197</c:v>
                </c:pt>
                <c:pt idx="915">
                  <c:v>0.8861</c:v>
                </c:pt>
                <c:pt idx="916">
                  <c:v>1.5703</c:v>
                </c:pt>
                <c:pt idx="917">
                  <c:v>1.6865</c:v>
                </c:pt>
                <c:pt idx="918">
                  <c:v>2.5562</c:v>
                </c:pt>
                <c:pt idx="919">
                  <c:v>3.4631</c:v>
                </c:pt>
                <c:pt idx="920">
                  <c:v>3.0529</c:v>
                </c:pt>
                <c:pt idx="921">
                  <c:v>9.9022</c:v>
                </c:pt>
                <c:pt idx="922">
                  <c:v>1.8347</c:v>
                </c:pt>
                <c:pt idx="923">
                  <c:v>0.8848</c:v>
                </c:pt>
                <c:pt idx="924">
                  <c:v>3.6036</c:v>
                </c:pt>
                <c:pt idx="925">
                  <c:v>0.2981</c:v>
                </c:pt>
                <c:pt idx="926">
                  <c:v>0.0731</c:v>
                </c:pt>
                <c:pt idx="927">
                  <c:v>3.3988</c:v>
                </c:pt>
                <c:pt idx="928">
                  <c:v>0.871</c:v>
                </c:pt>
                <c:pt idx="929">
                  <c:v>4.5569</c:v>
                </c:pt>
                <c:pt idx="930">
                  <c:v>0.5131</c:v>
                </c:pt>
                <c:pt idx="931">
                  <c:v>4.8112</c:v>
                </c:pt>
                <c:pt idx="932">
                  <c:v>-0.5903</c:v>
                </c:pt>
                <c:pt idx="933">
                  <c:v>3.2289</c:v>
                </c:pt>
                <c:pt idx="934">
                  <c:v>-0.7696</c:v>
                </c:pt>
                <c:pt idx="935">
                  <c:v>1.2058</c:v>
                </c:pt>
                <c:pt idx="936">
                  <c:v>0.7033</c:v>
                </c:pt>
                <c:pt idx="937">
                  <c:v>4.8214</c:v>
                </c:pt>
                <c:pt idx="938">
                  <c:v>0.4414</c:v>
                </c:pt>
                <c:pt idx="939">
                  <c:v>-0.7883</c:v>
                </c:pt>
                <c:pt idx="940">
                  <c:v>1.6456</c:v>
                </c:pt>
                <c:pt idx="941">
                  <c:v>-0.917</c:v>
                </c:pt>
                <c:pt idx="942">
                  <c:v>0.8625</c:v>
                </c:pt>
                <c:pt idx="943">
                  <c:v>-0.7931</c:v>
                </c:pt>
                <c:pt idx="944">
                  <c:v>1.4768</c:v>
                </c:pt>
                <c:pt idx="945">
                  <c:v>0.1217</c:v>
                </c:pt>
                <c:pt idx="946">
                  <c:v>2.4712</c:v>
                </c:pt>
                <c:pt idx="947">
                  <c:v>1.5789</c:v>
                </c:pt>
                <c:pt idx="948">
                  <c:v>3.1749</c:v>
                </c:pt>
                <c:pt idx="949">
                  <c:v>0.8692</c:v>
                </c:pt>
                <c:pt idx="950">
                  <c:v>9.24</c:v>
                </c:pt>
                <c:pt idx="951">
                  <c:v>-0.0267</c:v>
                </c:pt>
                <c:pt idx="952">
                  <c:v>4.148</c:v>
                </c:pt>
                <c:pt idx="953">
                  <c:v>0.6567</c:v>
                </c:pt>
                <c:pt idx="954">
                  <c:v>0.8792</c:v>
                </c:pt>
                <c:pt idx="955">
                  <c:v>0.8666</c:v>
                </c:pt>
                <c:pt idx="956">
                  <c:v>1.8979</c:v>
                </c:pt>
                <c:pt idx="957">
                  <c:v>0.7866</c:v>
                </c:pt>
                <c:pt idx="958">
                  <c:v>1.6364</c:v>
                </c:pt>
                <c:pt idx="959">
                  <c:v>4.9119</c:v>
                </c:pt>
                <c:pt idx="960">
                  <c:v>1.9793</c:v>
                </c:pt>
                <c:pt idx="961">
                  <c:v>-0.016</c:v>
                </c:pt>
                <c:pt idx="962">
                  <c:v>1.8125</c:v>
                </c:pt>
                <c:pt idx="963">
                  <c:v>4.3188</c:v>
                </c:pt>
                <c:pt idx="964">
                  <c:v>0.7375</c:v>
                </c:pt>
                <c:pt idx="965">
                  <c:v>2.279</c:v>
                </c:pt>
                <c:pt idx="966">
                  <c:v>1.5681</c:v>
                </c:pt>
                <c:pt idx="967">
                  <c:v>3.1613</c:v>
                </c:pt>
                <c:pt idx="968">
                  <c:v>4.6624</c:v>
                </c:pt>
                <c:pt idx="969">
                  <c:v>3.9012</c:v>
                </c:pt>
                <c:pt idx="970">
                  <c:v>0.8834</c:v>
                </c:pt>
                <c:pt idx="971">
                  <c:v>0.4326</c:v>
                </c:pt>
                <c:pt idx="972">
                  <c:v>0.8851</c:v>
                </c:pt>
                <c:pt idx="973">
                  <c:v>0.6764</c:v>
                </c:pt>
                <c:pt idx="974">
                  <c:v>0.868</c:v>
                </c:pt>
                <c:pt idx="975">
                  <c:v>1.2564</c:v>
                </c:pt>
                <c:pt idx="976">
                  <c:v>3.3529</c:v>
                </c:pt>
                <c:pt idx="977">
                  <c:v>0.459</c:v>
                </c:pt>
                <c:pt idx="978">
                  <c:v>0.3889</c:v>
                </c:pt>
                <c:pt idx="979">
                  <c:v>0.2149</c:v>
                </c:pt>
                <c:pt idx="980">
                  <c:v>-0.8847</c:v>
                </c:pt>
                <c:pt idx="981">
                  <c:v>1.6015</c:v>
                </c:pt>
                <c:pt idx="982">
                  <c:v>-0.7922</c:v>
                </c:pt>
                <c:pt idx="983">
                  <c:v>0.8799</c:v>
                </c:pt>
                <c:pt idx="984">
                  <c:v>0.8839</c:v>
                </c:pt>
                <c:pt idx="985">
                  <c:v>0.4335</c:v>
                </c:pt>
                <c:pt idx="986">
                  <c:v>1.1799</c:v>
                </c:pt>
                <c:pt idx="987">
                  <c:v>0.5846</c:v>
                </c:pt>
                <c:pt idx="988">
                  <c:v>0.2429</c:v>
                </c:pt>
                <c:pt idx="989">
                  <c:v>3.2533</c:v>
                </c:pt>
                <c:pt idx="990">
                  <c:v>1.3167</c:v>
                </c:pt>
                <c:pt idx="991">
                  <c:v>0.8691</c:v>
                </c:pt>
                <c:pt idx="992">
                  <c:v>2.7735</c:v>
                </c:pt>
                <c:pt idx="993">
                  <c:v>2.2639</c:v>
                </c:pt>
                <c:pt idx="994">
                  <c:v>2.6632</c:v>
                </c:pt>
                <c:pt idx="995">
                  <c:v>0.7374</c:v>
                </c:pt>
                <c:pt idx="996">
                  <c:v>-0.7727</c:v>
                </c:pt>
                <c:pt idx="997">
                  <c:v>3.0439</c:v>
                </c:pt>
                <c:pt idx="998">
                  <c:v>0.003</c:v>
                </c:pt>
                <c:pt idx="999">
                  <c:v>0.8827</c:v>
                </c:pt>
                <c:pt idx="1000">
                  <c:v>4.3831</c:v>
                </c:pt>
                <c:pt idx="1001">
                  <c:v>1.1841</c:v>
                </c:pt>
                <c:pt idx="1002">
                  <c:v>0.7372</c:v>
                </c:pt>
                <c:pt idx="1003">
                  <c:v>0.9529</c:v>
                </c:pt>
                <c:pt idx="1004">
                  <c:v>1.0172</c:v>
                </c:pt>
                <c:pt idx="1005">
                  <c:v>4.2254</c:v>
                </c:pt>
                <c:pt idx="1006">
                  <c:v>-0.0343</c:v>
                </c:pt>
                <c:pt idx="1007">
                  <c:v>-0.3155</c:v>
                </c:pt>
                <c:pt idx="1008">
                  <c:v>2.2758</c:v>
                </c:pt>
                <c:pt idx="1009">
                  <c:v>2.0448</c:v>
                </c:pt>
                <c:pt idx="1010">
                  <c:v>1.6044</c:v>
                </c:pt>
                <c:pt idx="1011">
                  <c:v>1.6638</c:v>
                </c:pt>
                <c:pt idx="1012">
                  <c:v>0.8712</c:v>
                </c:pt>
                <c:pt idx="1013">
                  <c:v>2.1312</c:v>
                </c:pt>
                <c:pt idx="1014">
                  <c:v>4.0449</c:v>
                </c:pt>
                <c:pt idx="1015">
                  <c:v>1.7088</c:v>
                </c:pt>
                <c:pt idx="1016">
                  <c:v>0.7366</c:v>
                </c:pt>
                <c:pt idx="1017">
                  <c:v>0.2496</c:v>
                </c:pt>
                <c:pt idx="1018">
                  <c:v>4.6547</c:v>
                </c:pt>
                <c:pt idx="1019">
                  <c:v>0.8599</c:v>
                </c:pt>
                <c:pt idx="1020">
                  <c:v>1.6111</c:v>
                </c:pt>
                <c:pt idx="1021">
                  <c:v>1.5506</c:v>
                </c:pt>
                <c:pt idx="1022">
                  <c:v>0.5167</c:v>
                </c:pt>
                <c:pt idx="1023">
                  <c:v>3.3058</c:v>
                </c:pt>
                <c:pt idx="1024">
                  <c:v>0.6483</c:v>
                </c:pt>
                <c:pt idx="1025">
                  <c:v>2.6076</c:v>
                </c:pt>
                <c:pt idx="1026">
                  <c:v>1.3538</c:v>
                </c:pt>
                <c:pt idx="1027">
                  <c:v>0.8733</c:v>
                </c:pt>
                <c:pt idx="1028">
                  <c:v>5.153</c:v>
                </c:pt>
                <c:pt idx="1029">
                  <c:v>0.7372</c:v>
                </c:pt>
                <c:pt idx="1030">
                  <c:v>1.5882</c:v>
                </c:pt>
                <c:pt idx="1031">
                  <c:v>0.8869</c:v>
                </c:pt>
                <c:pt idx="1032">
                  <c:v>-0.0322</c:v>
                </c:pt>
                <c:pt idx="1033">
                  <c:v>0.8711</c:v>
                </c:pt>
                <c:pt idx="1034">
                  <c:v>3.3572</c:v>
                </c:pt>
                <c:pt idx="1035">
                  <c:v>2.8573</c:v>
                </c:pt>
                <c:pt idx="1036">
                  <c:v>-0.0648</c:v>
                </c:pt>
                <c:pt idx="1037">
                  <c:v>1.5811</c:v>
                </c:pt>
                <c:pt idx="1038">
                  <c:v>0.8691</c:v>
                </c:pt>
                <c:pt idx="1039">
                  <c:v>0.2176</c:v>
                </c:pt>
                <c:pt idx="1040">
                  <c:v>1.7032</c:v>
                </c:pt>
                <c:pt idx="1041">
                  <c:v>-0.917</c:v>
                </c:pt>
                <c:pt idx="1042">
                  <c:v>0.737</c:v>
                </c:pt>
                <c:pt idx="1043">
                  <c:v>7.5913</c:v>
                </c:pt>
                <c:pt idx="1044">
                  <c:v>3.0832</c:v>
                </c:pt>
                <c:pt idx="1045">
                  <c:v>0.8617</c:v>
                </c:pt>
                <c:pt idx="1046">
                  <c:v>1.6277</c:v>
                </c:pt>
                <c:pt idx="1047">
                  <c:v>3.0523</c:v>
                </c:pt>
                <c:pt idx="1048">
                  <c:v>-0.1906</c:v>
                </c:pt>
                <c:pt idx="1049">
                  <c:v>4.0379</c:v>
                </c:pt>
                <c:pt idx="1050">
                  <c:v>0.8807</c:v>
                </c:pt>
                <c:pt idx="1051">
                  <c:v>1.5068</c:v>
                </c:pt>
                <c:pt idx="1052">
                  <c:v>1.1901</c:v>
                </c:pt>
                <c:pt idx="1053">
                  <c:v>-0.917</c:v>
                </c:pt>
                <c:pt idx="1054">
                  <c:v>2.6896</c:v>
                </c:pt>
                <c:pt idx="1055">
                  <c:v>1.6925</c:v>
                </c:pt>
                <c:pt idx="1056">
                  <c:v>1.1271</c:v>
                </c:pt>
                <c:pt idx="1057">
                  <c:v>-0.0941</c:v>
                </c:pt>
                <c:pt idx="1058">
                  <c:v>1.3863</c:v>
                </c:pt>
                <c:pt idx="1059">
                  <c:v>0.6749</c:v>
                </c:pt>
                <c:pt idx="1060">
                  <c:v>0.9457</c:v>
                </c:pt>
                <c:pt idx="1061">
                  <c:v>0.8756</c:v>
                </c:pt>
                <c:pt idx="1062">
                  <c:v>1.2037</c:v>
                </c:pt>
                <c:pt idx="1063">
                  <c:v>1.5677</c:v>
                </c:pt>
                <c:pt idx="1064">
                  <c:v>4.076</c:v>
                </c:pt>
                <c:pt idx="1065">
                  <c:v>4.1155</c:v>
                </c:pt>
                <c:pt idx="1066">
                  <c:v>0.1718</c:v>
                </c:pt>
                <c:pt idx="1067">
                  <c:v>-0.1054</c:v>
                </c:pt>
                <c:pt idx="1068">
                  <c:v>4.7503</c:v>
                </c:pt>
                <c:pt idx="1069">
                  <c:v>2.9572</c:v>
                </c:pt>
                <c:pt idx="1070">
                  <c:v>0.7372</c:v>
                </c:pt>
                <c:pt idx="1071">
                  <c:v>2.949</c:v>
                </c:pt>
                <c:pt idx="1072">
                  <c:v>-0.7796</c:v>
                </c:pt>
                <c:pt idx="1073">
                  <c:v>-0.0003</c:v>
                </c:pt>
                <c:pt idx="1074">
                  <c:v>0.4361</c:v>
                </c:pt>
                <c:pt idx="1075">
                  <c:v>0.5521</c:v>
                </c:pt>
                <c:pt idx="1076">
                  <c:v>1.3217</c:v>
                </c:pt>
                <c:pt idx="1077">
                  <c:v>3.2001</c:v>
                </c:pt>
                <c:pt idx="1078">
                  <c:v>1.5549</c:v>
                </c:pt>
                <c:pt idx="1079">
                  <c:v>3.6031</c:v>
                </c:pt>
                <c:pt idx="1080">
                  <c:v>1.6835</c:v>
                </c:pt>
                <c:pt idx="1081">
                  <c:v>0.7172</c:v>
                </c:pt>
                <c:pt idx="1082">
                  <c:v>-0.0195</c:v>
                </c:pt>
                <c:pt idx="1083">
                  <c:v>0.8624</c:v>
                </c:pt>
                <c:pt idx="1084">
                  <c:v>2.3488</c:v>
                </c:pt>
                <c:pt idx="1085">
                  <c:v>0.0591</c:v>
                </c:pt>
                <c:pt idx="1086">
                  <c:v>-0.7883</c:v>
                </c:pt>
                <c:pt idx="1087">
                  <c:v>0.7374</c:v>
                </c:pt>
                <c:pt idx="1088">
                  <c:v>3.1376</c:v>
                </c:pt>
                <c:pt idx="1089">
                  <c:v>0.8594</c:v>
                </c:pt>
                <c:pt idx="1090">
                  <c:v>4.3735</c:v>
                </c:pt>
                <c:pt idx="1091">
                  <c:v>0.874</c:v>
                </c:pt>
                <c:pt idx="1092">
                  <c:v>4.5273</c:v>
                </c:pt>
                <c:pt idx="1093">
                  <c:v>1.5029</c:v>
                </c:pt>
                <c:pt idx="1094">
                  <c:v>0.77</c:v>
                </c:pt>
                <c:pt idx="1095">
                  <c:v>0.8716</c:v>
                </c:pt>
                <c:pt idx="1096">
                  <c:v>3.2555</c:v>
                </c:pt>
                <c:pt idx="1097">
                  <c:v>0.8696</c:v>
                </c:pt>
                <c:pt idx="1098">
                  <c:v>1.3275</c:v>
                </c:pt>
                <c:pt idx="1099">
                  <c:v>0.511</c:v>
                </c:pt>
                <c:pt idx="1100">
                  <c:v>1.4715</c:v>
                </c:pt>
                <c:pt idx="1101">
                  <c:v>0.3622</c:v>
                </c:pt>
                <c:pt idx="1102">
                  <c:v>-0.5605</c:v>
                </c:pt>
                <c:pt idx="1103">
                  <c:v>-0.0665</c:v>
                </c:pt>
                <c:pt idx="1104">
                  <c:v>1.838</c:v>
                </c:pt>
                <c:pt idx="1105">
                  <c:v>-0.0891</c:v>
                </c:pt>
                <c:pt idx="1106">
                  <c:v>-0.7676</c:v>
                </c:pt>
                <c:pt idx="1107">
                  <c:v>1.3355</c:v>
                </c:pt>
                <c:pt idx="1108">
                  <c:v>-0.917</c:v>
                </c:pt>
                <c:pt idx="1109">
                  <c:v>2.4987</c:v>
                </c:pt>
                <c:pt idx="1110">
                  <c:v>0.7073</c:v>
                </c:pt>
                <c:pt idx="1111">
                  <c:v>5.6084</c:v>
                </c:pt>
                <c:pt idx="1112">
                  <c:v>0.1564</c:v>
                </c:pt>
                <c:pt idx="1113">
                  <c:v>3.3952</c:v>
                </c:pt>
                <c:pt idx="1114">
                  <c:v>-0.0479</c:v>
                </c:pt>
                <c:pt idx="1115">
                  <c:v>0.8799</c:v>
                </c:pt>
                <c:pt idx="1116">
                  <c:v>6.1406</c:v>
                </c:pt>
                <c:pt idx="1117">
                  <c:v>3.5921</c:v>
                </c:pt>
                <c:pt idx="1118">
                  <c:v>-0.7678</c:v>
                </c:pt>
                <c:pt idx="1119">
                  <c:v>4.5588</c:v>
                </c:pt>
                <c:pt idx="1120">
                  <c:v>-0.7912</c:v>
                </c:pt>
                <c:pt idx="1121">
                  <c:v>5.9076</c:v>
                </c:pt>
                <c:pt idx="1122">
                  <c:v>3.7493</c:v>
                </c:pt>
                <c:pt idx="1123">
                  <c:v>1.8481</c:v>
                </c:pt>
                <c:pt idx="1124">
                  <c:v>0.7346</c:v>
                </c:pt>
                <c:pt idx="1125">
                  <c:v>0.8835</c:v>
                </c:pt>
                <c:pt idx="1126">
                  <c:v>1.7836</c:v>
                </c:pt>
                <c:pt idx="1127">
                  <c:v>-0.0049</c:v>
                </c:pt>
                <c:pt idx="1128">
                  <c:v>1.6651</c:v>
                </c:pt>
                <c:pt idx="1129">
                  <c:v>3.0321</c:v>
                </c:pt>
                <c:pt idx="1130">
                  <c:v>3.3626</c:v>
                </c:pt>
                <c:pt idx="1131">
                  <c:v>-0.0267</c:v>
                </c:pt>
                <c:pt idx="1132">
                  <c:v>4.9085</c:v>
                </c:pt>
                <c:pt idx="1133">
                  <c:v>0.5195</c:v>
                </c:pt>
                <c:pt idx="1134">
                  <c:v>0.3673</c:v>
                </c:pt>
                <c:pt idx="1135">
                  <c:v>3.3101</c:v>
                </c:pt>
                <c:pt idx="1136">
                  <c:v>3.617</c:v>
                </c:pt>
                <c:pt idx="1137">
                  <c:v>0.8787</c:v>
                </c:pt>
                <c:pt idx="1138">
                  <c:v>0.2838</c:v>
                </c:pt>
                <c:pt idx="1139">
                  <c:v>4.406</c:v>
                </c:pt>
                <c:pt idx="1140">
                  <c:v>0.7395</c:v>
                </c:pt>
                <c:pt idx="1141">
                  <c:v>1.4844</c:v>
                </c:pt>
                <c:pt idx="1142">
                  <c:v>3.6832</c:v>
                </c:pt>
                <c:pt idx="1143">
                  <c:v>-0.6793</c:v>
                </c:pt>
                <c:pt idx="1144">
                  <c:v>-0.7755</c:v>
                </c:pt>
                <c:pt idx="1145">
                  <c:v>-0.6308</c:v>
                </c:pt>
                <c:pt idx="1146">
                  <c:v>0.7374</c:v>
                </c:pt>
                <c:pt idx="1147">
                  <c:v>1.583</c:v>
                </c:pt>
                <c:pt idx="1148">
                  <c:v>0.823</c:v>
                </c:pt>
                <c:pt idx="1149">
                  <c:v>-0.917</c:v>
                </c:pt>
                <c:pt idx="1150">
                  <c:v>0.8677</c:v>
                </c:pt>
                <c:pt idx="1151">
                  <c:v>-0.0981</c:v>
                </c:pt>
                <c:pt idx="1152">
                  <c:v>0.9088</c:v>
                </c:pt>
                <c:pt idx="1153">
                  <c:v>0.4845</c:v>
                </c:pt>
                <c:pt idx="1154">
                  <c:v>0.9251</c:v>
                </c:pt>
                <c:pt idx="1155">
                  <c:v>1.4419</c:v>
                </c:pt>
                <c:pt idx="1156">
                  <c:v>3.6497</c:v>
                </c:pt>
                <c:pt idx="1157">
                  <c:v>3.2761</c:v>
                </c:pt>
                <c:pt idx="1158">
                  <c:v>1.3436</c:v>
                </c:pt>
                <c:pt idx="1159">
                  <c:v>0.8665</c:v>
                </c:pt>
                <c:pt idx="1160">
                  <c:v>5.2679</c:v>
                </c:pt>
                <c:pt idx="1161">
                  <c:v>1.9742</c:v>
                </c:pt>
                <c:pt idx="1162">
                  <c:v>-0.7706</c:v>
                </c:pt>
                <c:pt idx="1163">
                  <c:v>1.6492</c:v>
                </c:pt>
                <c:pt idx="1164">
                  <c:v>4.9372</c:v>
                </c:pt>
                <c:pt idx="1165">
                  <c:v>1.2875</c:v>
                </c:pt>
                <c:pt idx="1166">
                  <c:v>1.5984</c:v>
                </c:pt>
                <c:pt idx="1167">
                  <c:v>3.354</c:v>
                </c:pt>
                <c:pt idx="1168">
                  <c:v>1.5539</c:v>
                </c:pt>
                <c:pt idx="1169">
                  <c:v>1.6612</c:v>
                </c:pt>
                <c:pt idx="1170">
                  <c:v>3.084</c:v>
                </c:pt>
                <c:pt idx="1171">
                  <c:v>3.223</c:v>
                </c:pt>
                <c:pt idx="1172">
                  <c:v>0.7376</c:v>
                </c:pt>
                <c:pt idx="1173">
                  <c:v>1.1146</c:v>
                </c:pt>
                <c:pt idx="1174">
                  <c:v>1.8679</c:v>
                </c:pt>
                <c:pt idx="1175">
                  <c:v>-0.1229</c:v>
                </c:pt>
                <c:pt idx="1176">
                  <c:v>0.1081</c:v>
                </c:pt>
                <c:pt idx="1177">
                  <c:v>-0.7894</c:v>
                </c:pt>
                <c:pt idx="1178">
                  <c:v>0.3781</c:v>
                </c:pt>
                <c:pt idx="1179">
                  <c:v>2.3559</c:v>
                </c:pt>
                <c:pt idx="1180">
                  <c:v>0.6482</c:v>
                </c:pt>
                <c:pt idx="1181">
                  <c:v>0.7371</c:v>
                </c:pt>
                <c:pt idx="1182">
                  <c:v>0.3325</c:v>
                </c:pt>
                <c:pt idx="1183">
                  <c:v>3.4989</c:v>
                </c:pt>
                <c:pt idx="1184">
                  <c:v>0.849</c:v>
                </c:pt>
                <c:pt idx="1185">
                  <c:v>-0.0278</c:v>
                </c:pt>
                <c:pt idx="1186">
                  <c:v>1.0939</c:v>
                </c:pt>
                <c:pt idx="1187">
                  <c:v>0.5594</c:v>
                </c:pt>
                <c:pt idx="1188">
                  <c:v>4.7007</c:v>
                </c:pt>
                <c:pt idx="1189">
                  <c:v>-0.3743</c:v>
                </c:pt>
                <c:pt idx="1190">
                  <c:v>3.7419</c:v>
                </c:pt>
                <c:pt idx="1191">
                  <c:v>0.8815</c:v>
                </c:pt>
                <c:pt idx="1192">
                  <c:v>-0.917</c:v>
                </c:pt>
                <c:pt idx="1193">
                  <c:v>1.7203</c:v>
                </c:pt>
                <c:pt idx="1194">
                  <c:v>0.6195</c:v>
                </c:pt>
                <c:pt idx="1195">
                  <c:v>1.1777</c:v>
                </c:pt>
                <c:pt idx="1196">
                  <c:v>0.0129</c:v>
                </c:pt>
                <c:pt idx="1197">
                  <c:v>-0.7717</c:v>
                </c:pt>
                <c:pt idx="1198">
                  <c:v>-0.7676</c:v>
                </c:pt>
                <c:pt idx="1199">
                  <c:v>0.7461</c:v>
                </c:pt>
                <c:pt idx="1200">
                  <c:v>-0.7892</c:v>
                </c:pt>
                <c:pt idx="1201">
                  <c:v>1.0909</c:v>
                </c:pt>
                <c:pt idx="1202">
                  <c:v>3.7905</c:v>
                </c:pt>
                <c:pt idx="1203">
                  <c:v>4.3149</c:v>
                </c:pt>
                <c:pt idx="1204">
                  <c:v>0.8838</c:v>
                </c:pt>
                <c:pt idx="1205">
                  <c:v>1.0069</c:v>
                </c:pt>
                <c:pt idx="1206">
                  <c:v>4.6306</c:v>
                </c:pt>
                <c:pt idx="1207">
                  <c:v>2.0925</c:v>
                </c:pt>
                <c:pt idx="1208">
                  <c:v>3.205</c:v>
                </c:pt>
                <c:pt idx="1209">
                  <c:v>0.4166</c:v>
                </c:pt>
                <c:pt idx="1210">
                  <c:v>-0.7874</c:v>
                </c:pt>
                <c:pt idx="1211">
                  <c:v>0.673</c:v>
                </c:pt>
                <c:pt idx="1212">
                  <c:v>4.4385</c:v>
                </c:pt>
                <c:pt idx="1213">
                  <c:v>0.8859</c:v>
                </c:pt>
                <c:pt idx="1214">
                  <c:v>1.46</c:v>
                </c:pt>
                <c:pt idx="1215">
                  <c:v>4.5645</c:v>
                </c:pt>
                <c:pt idx="1216">
                  <c:v>1.7812</c:v>
                </c:pt>
                <c:pt idx="1217">
                  <c:v>2.93</c:v>
                </c:pt>
                <c:pt idx="1218">
                  <c:v>1.5896</c:v>
                </c:pt>
                <c:pt idx="1219">
                  <c:v>1.8038</c:v>
                </c:pt>
                <c:pt idx="1220">
                  <c:v>0.8713</c:v>
                </c:pt>
                <c:pt idx="1221">
                  <c:v>1.4836</c:v>
                </c:pt>
                <c:pt idx="1222">
                  <c:v>3.3437</c:v>
                </c:pt>
                <c:pt idx="1223">
                  <c:v>-0.2175</c:v>
                </c:pt>
                <c:pt idx="1224">
                  <c:v>2.6928</c:v>
                </c:pt>
                <c:pt idx="1225">
                  <c:v>-0.7824</c:v>
                </c:pt>
                <c:pt idx="1226">
                  <c:v>3.9504</c:v>
                </c:pt>
                <c:pt idx="1227">
                  <c:v>3.1922</c:v>
                </c:pt>
                <c:pt idx="1228">
                  <c:v>3.7738</c:v>
                </c:pt>
                <c:pt idx="1229">
                  <c:v>0.1519</c:v>
                </c:pt>
                <c:pt idx="1230">
                  <c:v>1.172</c:v>
                </c:pt>
                <c:pt idx="1231">
                  <c:v>0.865</c:v>
                </c:pt>
                <c:pt idx="1232">
                  <c:v>3.8962</c:v>
                </c:pt>
                <c:pt idx="1233">
                  <c:v>1.2756</c:v>
                </c:pt>
                <c:pt idx="1234">
                  <c:v>5.0207</c:v>
                </c:pt>
                <c:pt idx="1235">
                  <c:v>6.9233</c:v>
                </c:pt>
                <c:pt idx="1236">
                  <c:v>1.5647</c:v>
                </c:pt>
                <c:pt idx="1237">
                  <c:v>-0.0673</c:v>
                </c:pt>
                <c:pt idx="1238">
                  <c:v>0.8735</c:v>
                </c:pt>
                <c:pt idx="1239">
                  <c:v>-0.3603</c:v>
                </c:pt>
                <c:pt idx="1240">
                  <c:v>2.6908</c:v>
                </c:pt>
                <c:pt idx="1241">
                  <c:v>2.1995</c:v>
                </c:pt>
                <c:pt idx="1242">
                  <c:v>2.6896</c:v>
                </c:pt>
                <c:pt idx="1243">
                  <c:v>0.8797</c:v>
                </c:pt>
                <c:pt idx="1244">
                  <c:v>1.9789</c:v>
                </c:pt>
                <c:pt idx="1245">
                  <c:v>-0.7245</c:v>
                </c:pt>
                <c:pt idx="1246">
                  <c:v>0.8692</c:v>
                </c:pt>
                <c:pt idx="1247">
                  <c:v>1.3491</c:v>
                </c:pt>
                <c:pt idx="1248">
                  <c:v>3.587</c:v>
                </c:pt>
                <c:pt idx="1249">
                  <c:v>4.5104</c:v>
                </c:pt>
                <c:pt idx="1250">
                  <c:v>1.6594</c:v>
                </c:pt>
                <c:pt idx="1251">
                  <c:v>1.6453</c:v>
                </c:pt>
                <c:pt idx="1252">
                  <c:v>3.8966</c:v>
                </c:pt>
                <c:pt idx="1253">
                  <c:v>3.7377</c:v>
                </c:pt>
                <c:pt idx="1254">
                  <c:v>-0.5709</c:v>
                </c:pt>
                <c:pt idx="1255">
                  <c:v>3.4448</c:v>
                </c:pt>
                <c:pt idx="1256">
                  <c:v>4.3282</c:v>
                </c:pt>
                <c:pt idx="1257">
                  <c:v>0.0515</c:v>
                </c:pt>
                <c:pt idx="1258">
                  <c:v>2.5946</c:v>
                </c:pt>
                <c:pt idx="1259">
                  <c:v>0.8778</c:v>
                </c:pt>
                <c:pt idx="1260">
                  <c:v>4.8511</c:v>
                </c:pt>
                <c:pt idx="1261">
                  <c:v>1.392</c:v>
                </c:pt>
                <c:pt idx="1262">
                  <c:v>0.1121</c:v>
                </c:pt>
                <c:pt idx="1263">
                  <c:v>-0.7922</c:v>
                </c:pt>
                <c:pt idx="1264">
                  <c:v>0.5103</c:v>
                </c:pt>
                <c:pt idx="1265">
                  <c:v>0.0358</c:v>
                </c:pt>
                <c:pt idx="1266">
                  <c:v>1.5981</c:v>
                </c:pt>
                <c:pt idx="1267">
                  <c:v>0.7374</c:v>
                </c:pt>
                <c:pt idx="1268">
                  <c:v>1.3119</c:v>
                </c:pt>
                <c:pt idx="1269">
                  <c:v>0.3761</c:v>
                </c:pt>
                <c:pt idx="1270">
                  <c:v>4.5764</c:v>
                </c:pt>
                <c:pt idx="1271">
                  <c:v>2.9618</c:v>
                </c:pt>
                <c:pt idx="1272">
                  <c:v>0.8628</c:v>
                </c:pt>
                <c:pt idx="1273">
                  <c:v>2.8846</c:v>
                </c:pt>
                <c:pt idx="1274">
                  <c:v>3.54</c:v>
                </c:pt>
                <c:pt idx="1275">
                  <c:v>4.6372</c:v>
                </c:pt>
                <c:pt idx="1276">
                  <c:v>0.8812</c:v>
                </c:pt>
                <c:pt idx="1277">
                  <c:v>1.9633</c:v>
                </c:pt>
                <c:pt idx="1278">
                  <c:v>0.8722</c:v>
                </c:pt>
                <c:pt idx="1279">
                  <c:v>0.5362</c:v>
                </c:pt>
                <c:pt idx="1280">
                  <c:v>5.0044</c:v>
                </c:pt>
                <c:pt idx="1281">
                  <c:v>-0.341</c:v>
                </c:pt>
                <c:pt idx="1282">
                  <c:v>0.4452</c:v>
                </c:pt>
                <c:pt idx="1283">
                  <c:v>0.2801</c:v>
                </c:pt>
                <c:pt idx="1284">
                  <c:v>-0.7585</c:v>
                </c:pt>
                <c:pt idx="1285">
                  <c:v>2.8536</c:v>
                </c:pt>
                <c:pt idx="1286">
                  <c:v>0.8868</c:v>
                </c:pt>
                <c:pt idx="1287">
                  <c:v>0.8589</c:v>
                </c:pt>
                <c:pt idx="1288">
                  <c:v>0.2612</c:v>
                </c:pt>
                <c:pt idx="1289">
                  <c:v>1.6666</c:v>
                </c:pt>
                <c:pt idx="1290">
                  <c:v>2.3722</c:v>
                </c:pt>
                <c:pt idx="1291">
                  <c:v>3.4274</c:v>
                </c:pt>
                <c:pt idx="1292">
                  <c:v>0.3417</c:v>
                </c:pt>
                <c:pt idx="1293">
                  <c:v>0.7367</c:v>
                </c:pt>
                <c:pt idx="1294">
                  <c:v>-0.7872</c:v>
                </c:pt>
                <c:pt idx="1295">
                  <c:v>0.8797</c:v>
                </c:pt>
                <c:pt idx="1296">
                  <c:v>4.5169</c:v>
                </c:pt>
                <c:pt idx="1297">
                  <c:v>2.2403</c:v>
                </c:pt>
                <c:pt idx="1298">
                  <c:v>2.1127</c:v>
                </c:pt>
                <c:pt idx="1299">
                  <c:v>1.2704</c:v>
                </c:pt>
                <c:pt idx="1300">
                  <c:v>-0.1106</c:v>
                </c:pt>
                <c:pt idx="1301">
                  <c:v>0.5648</c:v>
                </c:pt>
                <c:pt idx="1302">
                  <c:v>0.6569</c:v>
                </c:pt>
                <c:pt idx="1303">
                  <c:v>1.6288</c:v>
                </c:pt>
                <c:pt idx="1304">
                  <c:v>2.2811</c:v>
                </c:pt>
                <c:pt idx="1305">
                  <c:v>0.1767</c:v>
                </c:pt>
                <c:pt idx="1306">
                  <c:v>1.7283</c:v>
                </c:pt>
                <c:pt idx="1307">
                  <c:v>0.8799</c:v>
                </c:pt>
                <c:pt idx="1308">
                  <c:v>5.1438</c:v>
                </c:pt>
                <c:pt idx="1309">
                  <c:v>-0.917</c:v>
                </c:pt>
                <c:pt idx="1310">
                  <c:v>0.885</c:v>
                </c:pt>
                <c:pt idx="1311">
                  <c:v>0.737</c:v>
                </c:pt>
                <c:pt idx="1312">
                  <c:v>6.6473</c:v>
                </c:pt>
                <c:pt idx="1313">
                  <c:v>5.4778</c:v>
                </c:pt>
                <c:pt idx="1314">
                  <c:v>12.2434</c:v>
                </c:pt>
                <c:pt idx="1315">
                  <c:v>0.7371</c:v>
                </c:pt>
                <c:pt idx="1316">
                  <c:v>1.6081</c:v>
                </c:pt>
                <c:pt idx="1317">
                  <c:v>5.1149</c:v>
                </c:pt>
                <c:pt idx="1318">
                  <c:v>4.717</c:v>
                </c:pt>
                <c:pt idx="1319">
                  <c:v>-0.0889</c:v>
                </c:pt>
                <c:pt idx="1320">
                  <c:v>0.8591</c:v>
                </c:pt>
                <c:pt idx="1321">
                  <c:v>-0.2315</c:v>
                </c:pt>
                <c:pt idx="1322">
                  <c:v>1.7896</c:v>
                </c:pt>
                <c:pt idx="1323">
                  <c:v>3.4669</c:v>
                </c:pt>
                <c:pt idx="1324">
                  <c:v>0.8851</c:v>
                </c:pt>
                <c:pt idx="1325">
                  <c:v>1.7211</c:v>
                </c:pt>
                <c:pt idx="1326">
                  <c:v>0.8863</c:v>
                </c:pt>
                <c:pt idx="1327">
                  <c:v>5.1208</c:v>
                </c:pt>
                <c:pt idx="1328">
                  <c:v>-0.0688</c:v>
                </c:pt>
                <c:pt idx="1329">
                  <c:v>0.4247</c:v>
                </c:pt>
                <c:pt idx="1330">
                  <c:v>3.8915</c:v>
                </c:pt>
                <c:pt idx="1331">
                  <c:v>-0.7727</c:v>
                </c:pt>
                <c:pt idx="1332">
                  <c:v>3.0983</c:v>
                </c:pt>
                <c:pt idx="1333">
                  <c:v>0.8666</c:v>
                </c:pt>
                <c:pt idx="1334">
                  <c:v>-0.0941</c:v>
                </c:pt>
                <c:pt idx="1335">
                  <c:v>1.8286</c:v>
                </c:pt>
                <c:pt idx="1336">
                  <c:v>4.663</c:v>
                </c:pt>
                <c:pt idx="1337">
                  <c:v>1.9323</c:v>
                </c:pt>
                <c:pt idx="1338">
                  <c:v>4.0614</c:v>
                </c:pt>
                <c:pt idx="1339">
                  <c:v>0.1989</c:v>
                </c:pt>
                <c:pt idx="1340">
                  <c:v>0.8869</c:v>
                </c:pt>
                <c:pt idx="1341">
                  <c:v>0.3863</c:v>
                </c:pt>
                <c:pt idx="1342">
                  <c:v>1.2902</c:v>
                </c:pt>
                <c:pt idx="1343">
                  <c:v>1.2168</c:v>
                </c:pt>
                <c:pt idx="1344">
                  <c:v>2.8198</c:v>
                </c:pt>
                <c:pt idx="1345">
                  <c:v>0.8636</c:v>
                </c:pt>
                <c:pt idx="1346">
                  <c:v>4.6422</c:v>
                </c:pt>
                <c:pt idx="1347">
                  <c:v>-0.917</c:v>
                </c:pt>
                <c:pt idx="1348">
                  <c:v>-0.7746</c:v>
                </c:pt>
                <c:pt idx="1349">
                  <c:v>3.5522</c:v>
                </c:pt>
                <c:pt idx="1350">
                  <c:v>0.3426</c:v>
                </c:pt>
                <c:pt idx="1351">
                  <c:v>0.9319</c:v>
                </c:pt>
                <c:pt idx="1352">
                  <c:v>0.9381</c:v>
                </c:pt>
                <c:pt idx="1353">
                  <c:v>3.2891</c:v>
                </c:pt>
                <c:pt idx="1354">
                  <c:v>0.8824</c:v>
                </c:pt>
                <c:pt idx="1355">
                  <c:v>1.6572</c:v>
                </c:pt>
                <c:pt idx="1356">
                  <c:v>-0.4475</c:v>
                </c:pt>
                <c:pt idx="1357">
                  <c:v>1.4397</c:v>
                </c:pt>
                <c:pt idx="1358">
                  <c:v>4.0635</c:v>
                </c:pt>
                <c:pt idx="1359">
                  <c:v>6.0001</c:v>
                </c:pt>
                <c:pt idx="1360">
                  <c:v>-0.0324</c:v>
                </c:pt>
                <c:pt idx="1361">
                  <c:v>0.866</c:v>
                </c:pt>
                <c:pt idx="1362">
                  <c:v>2.6202</c:v>
                </c:pt>
                <c:pt idx="1363">
                  <c:v>-0.7883</c:v>
                </c:pt>
                <c:pt idx="1364">
                  <c:v>0.8847</c:v>
                </c:pt>
                <c:pt idx="1365">
                  <c:v>0.7366</c:v>
                </c:pt>
                <c:pt idx="1366">
                  <c:v>1.7398</c:v>
                </c:pt>
                <c:pt idx="1367">
                  <c:v>0.8734</c:v>
                </c:pt>
                <c:pt idx="1368">
                  <c:v>1.8531</c:v>
                </c:pt>
                <c:pt idx="1369">
                  <c:v>3.23</c:v>
                </c:pt>
                <c:pt idx="1370">
                  <c:v>0.8677</c:v>
                </c:pt>
                <c:pt idx="1371">
                  <c:v>1.5491</c:v>
                </c:pt>
                <c:pt idx="1372">
                  <c:v>2.0699</c:v>
                </c:pt>
                <c:pt idx="1373">
                  <c:v>3.1257</c:v>
                </c:pt>
                <c:pt idx="1374">
                  <c:v>1.7585</c:v>
                </c:pt>
                <c:pt idx="1375">
                  <c:v>4.8267</c:v>
                </c:pt>
                <c:pt idx="1376">
                  <c:v>0.8802</c:v>
                </c:pt>
                <c:pt idx="1377">
                  <c:v>3.6217</c:v>
                </c:pt>
                <c:pt idx="1378">
                  <c:v>0.4915</c:v>
                </c:pt>
                <c:pt idx="1379">
                  <c:v>0.6958</c:v>
                </c:pt>
                <c:pt idx="1380">
                  <c:v>0.4916</c:v>
                </c:pt>
                <c:pt idx="1381">
                  <c:v>1.2034</c:v>
                </c:pt>
                <c:pt idx="1382">
                  <c:v>0.737</c:v>
                </c:pt>
                <c:pt idx="1383">
                  <c:v>0.8688</c:v>
                </c:pt>
                <c:pt idx="1384">
                  <c:v>0.6989</c:v>
                </c:pt>
                <c:pt idx="1385">
                  <c:v>0.124</c:v>
                </c:pt>
                <c:pt idx="1386">
                  <c:v>4.3843</c:v>
                </c:pt>
                <c:pt idx="1387">
                  <c:v>0.8826</c:v>
                </c:pt>
                <c:pt idx="1388">
                  <c:v>-0.917</c:v>
                </c:pt>
                <c:pt idx="1389">
                  <c:v>4.8061</c:v>
                </c:pt>
                <c:pt idx="1390">
                  <c:v>5.4684</c:v>
                </c:pt>
                <c:pt idx="1391">
                  <c:v>3.159</c:v>
                </c:pt>
                <c:pt idx="1392">
                  <c:v>-0.7855</c:v>
                </c:pt>
                <c:pt idx="1393">
                  <c:v>-0.6961</c:v>
                </c:pt>
                <c:pt idx="1394">
                  <c:v>1.9801</c:v>
                </c:pt>
                <c:pt idx="1395">
                  <c:v>1.4475</c:v>
                </c:pt>
                <c:pt idx="1396">
                  <c:v>0.8786</c:v>
                </c:pt>
                <c:pt idx="1397">
                  <c:v>0.581</c:v>
                </c:pt>
                <c:pt idx="1398">
                  <c:v>0.8817</c:v>
                </c:pt>
                <c:pt idx="1399">
                  <c:v>0.1983</c:v>
                </c:pt>
                <c:pt idx="1400">
                  <c:v>0.8792</c:v>
                </c:pt>
                <c:pt idx="1401">
                  <c:v>3.4951</c:v>
                </c:pt>
                <c:pt idx="1402">
                  <c:v>2.5006</c:v>
                </c:pt>
                <c:pt idx="1403">
                  <c:v>0.1231</c:v>
                </c:pt>
                <c:pt idx="1404">
                  <c:v>1.9073</c:v>
                </c:pt>
                <c:pt idx="1405">
                  <c:v>9.2154</c:v>
                </c:pt>
                <c:pt idx="1406">
                  <c:v>0.8646</c:v>
                </c:pt>
                <c:pt idx="1407">
                  <c:v>0.6364</c:v>
                </c:pt>
                <c:pt idx="1408">
                  <c:v>0.8752</c:v>
                </c:pt>
                <c:pt idx="1409">
                  <c:v>-0.7813</c:v>
                </c:pt>
                <c:pt idx="1410">
                  <c:v>1.5806</c:v>
                </c:pt>
                <c:pt idx="1411">
                  <c:v>1.5594</c:v>
                </c:pt>
                <c:pt idx="1412">
                  <c:v>1.2765</c:v>
                </c:pt>
                <c:pt idx="1413">
                  <c:v>1.2917</c:v>
                </c:pt>
                <c:pt idx="1414">
                  <c:v>0.9022</c:v>
                </c:pt>
                <c:pt idx="1415">
                  <c:v>4.377</c:v>
                </c:pt>
                <c:pt idx="1416">
                  <c:v>3.0305</c:v>
                </c:pt>
                <c:pt idx="1417">
                  <c:v>4.5554</c:v>
                </c:pt>
                <c:pt idx="1418">
                  <c:v>0.7373</c:v>
                </c:pt>
                <c:pt idx="1419">
                  <c:v>1.7968</c:v>
                </c:pt>
                <c:pt idx="1420">
                  <c:v>1.2114</c:v>
                </c:pt>
                <c:pt idx="1421">
                  <c:v>4.1491</c:v>
                </c:pt>
                <c:pt idx="1422">
                  <c:v>0.8615</c:v>
                </c:pt>
                <c:pt idx="1423">
                  <c:v>-0.0495</c:v>
                </c:pt>
                <c:pt idx="1424">
                  <c:v>2.0341</c:v>
                </c:pt>
                <c:pt idx="1425">
                  <c:v>6.3695</c:v>
                </c:pt>
                <c:pt idx="1426">
                  <c:v>1.1849</c:v>
                </c:pt>
                <c:pt idx="1427">
                  <c:v>8.3663</c:v>
                </c:pt>
                <c:pt idx="1428">
                  <c:v>3.5197</c:v>
                </c:pt>
                <c:pt idx="1429">
                  <c:v>0.7369</c:v>
                </c:pt>
                <c:pt idx="1430">
                  <c:v>0.8666</c:v>
                </c:pt>
                <c:pt idx="1431">
                  <c:v>1.745</c:v>
                </c:pt>
                <c:pt idx="1432">
                  <c:v>3.6399</c:v>
                </c:pt>
                <c:pt idx="1433">
                  <c:v>0.8853</c:v>
                </c:pt>
                <c:pt idx="1434">
                  <c:v>0.4723</c:v>
                </c:pt>
                <c:pt idx="1435">
                  <c:v>2.0742</c:v>
                </c:pt>
                <c:pt idx="1436">
                  <c:v>4.7721</c:v>
                </c:pt>
                <c:pt idx="1437">
                  <c:v>4.4674</c:v>
                </c:pt>
                <c:pt idx="1438">
                  <c:v>0.1364</c:v>
                </c:pt>
                <c:pt idx="1439">
                  <c:v>1.6017</c:v>
                </c:pt>
                <c:pt idx="1440">
                  <c:v>-0.6911</c:v>
                </c:pt>
                <c:pt idx="1441">
                  <c:v>2.6945</c:v>
                </c:pt>
                <c:pt idx="1442">
                  <c:v>0.8852</c:v>
                </c:pt>
                <c:pt idx="1443">
                  <c:v>4.0084</c:v>
                </c:pt>
                <c:pt idx="1444">
                  <c:v>0.7374</c:v>
                </c:pt>
                <c:pt idx="1445">
                  <c:v>-0.4209</c:v>
                </c:pt>
                <c:pt idx="1446">
                  <c:v>-0.2676</c:v>
                </c:pt>
                <c:pt idx="1447">
                  <c:v>0.7373</c:v>
                </c:pt>
                <c:pt idx="1448">
                  <c:v>3.9617</c:v>
                </c:pt>
                <c:pt idx="1449">
                  <c:v>0.753</c:v>
                </c:pt>
                <c:pt idx="1450">
                  <c:v>0.8745</c:v>
                </c:pt>
                <c:pt idx="1451">
                  <c:v>-0.488</c:v>
                </c:pt>
                <c:pt idx="1452">
                  <c:v>3.355</c:v>
                </c:pt>
                <c:pt idx="1453">
                  <c:v>0.9154</c:v>
                </c:pt>
                <c:pt idx="1454">
                  <c:v>1.5497</c:v>
                </c:pt>
                <c:pt idx="1455">
                  <c:v>0.867</c:v>
                </c:pt>
                <c:pt idx="1456">
                  <c:v>-0.5989</c:v>
                </c:pt>
                <c:pt idx="1457">
                  <c:v>4.834</c:v>
                </c:pt>
                <c:pt idx="1458">
                  <c:v>0.8606</c:v>
                </c:pt>
                <c:pt idx="1459">
                  <c:v>0.0608</c:v>
                </c:pt>
                <c:pt idx="1460">
                  <c:v>3.3241</c:v>
                </c:pt>
                <c:pt idx="1461">
                  <c:v>3.9429</c:v>
                </c:pt>
                <c:pt idx="1462">
                  <c:v>3.3212</c:v>
                </c:pt>
                <c:pt idx="1463">
                  <c:v>-0.7824</c:v>
                </c:pt>
                <c:pt idx="1464">
                  <c:v>0.5365</c:v>
                </c:pt>
                <c:pt idx="1465">
                  <c:v>2.7417</c:v>
                </c:pt>
                <c:pt idx="1466">
                  <c:v>-0.0935</c:v>
                </c:pt>
                <c:pt idx="1467">
                  <c:v>2.027</c:v>
                </c:pt>
                <c:pt idx="1468">
                  <c:v>1.5611</c:v>
                </c:pt>
                <c:pt idx="1469">
                  <c:v>-0.7745</c:v>
                </c:pt>
                <c:pt idx="1470">
                  <c:v>3.5134</c:v>
                </c:pt>
                <c:pt idx="1471">
                  <c:v>1.6267</c:v>
                </c:pt>
                <c:pt idx="1472">
                  <c:v>0.8613</c:v>
                </c:pt>
                <c:pt idx="1473">
                  <c:v>4.3711</c:v>
                </c:pt>
                <c:pt idx="1474">
                  <c:v>0.7369</c:v>
                </c:pt>
                <c:pt idx="1475">
                  <c:v>2.0888</c:v>
                </c:pt>
                <c:pt idx="1476">
                  <c:v>3.5016</c:v>
                </c:pt>
                <c:pt idx="1477">
                  <c:v>3.2751</c:v>
                </c:pt>
                <c:pt idx="1478">
                  <c:v>4.1261</c:v>
                </c:pt>
                <c:pt idx="1479">
                  <c:v>3.5785</c:v>
                </c:pt>
                <c:pt idx="1480">
                  <c:v>4.5716</c:v>
                </c:pt>
                <c:pt idx="1481">
                  <c:v>-0.6527</c:v>
                </c:pt>
                <c:pt idx="1482">
                  <c:v>3.7219</c:v>
                </c:pt>
                <c:pt idx="1483">
                  <c:v>0.8615</c:v>
                </c:pt>
                <c:pt idx="1484">
                  <c:v>0.8725</c:v>
                </c:pt>
                <c:pt idx="1485">
                  <c:v>2.6154</c:v>
                </c:pt>
                <c:pt idx="1486">
                  <c:v>0.1513</c:v>
                </c:pt>
                <c:pt idx="1487">
                  <c:v>2.006</c:v>
                </c:pt>
                <c:pt idx="1488">
                  <c:v>1.3604</c:v>
                </c:pt>
                <c:pt idx="1489">
                  <c:v>4.8986</c:v>
                </c:pt>
                <c:pt idx="1490">
                  <c:v>0.6583</c:v>
                </c:pt>
                <c:pt idx="1491">
                  <c:v>3.2813</c:v>
                </c:pt>
                <c:pt idx="1492">
                  <c:v>1.9512</c:v>
                </c:pt>
                <c:pt idx="1493">
                  <c:v>0.8686</c:v>
                </c:pt>
                <c:pt idx="1494">
                  <c:v>0.8584</c:v>
                </c:pt>
                <c:pt idx="1495">
                  <c:v>-0.7834</c:v>
                </c:pt>
                <c:pt idx="1496">
                  <c:v>0.882</c:v>
                </c:pt>
                <c:pt idx="1497">
                  <c:v>0.5874</c:v>
                </c:pt>
                <c:pt idx="1498">
                  <c:v>2.3248</c:v>
                </c:pt>
                <c:pt idx="1499">
                  <c:v>3.0567</c:v>
                </c:pt>
                <c:pt idx="1500">
                  <c:v>3.8661</c:v>
                </c:pt>
                <c:pt idx="1501">
                  <c:v>3.2595</c:v>
                </c:pt>
                <c:pt idx="1502">
                  <c:v>2.9502</c:v>
                </c:pt>
                <c:pt idx="1503">
                  <c:v>3.9194</c:v>
                </c:pt>
                <c:pt idx="1504">
                  <c:v>4.3369</c:v>
                </c:pt>
                <c:pt idx="1505">
                  <c:v>2.7055</c:v>
                </c:pt>
                <c:pt idx="1506">
                  <c:v>0.737</c:v>
                </c:pt>
                <c:pt idx="1507">
                  <c:v>2.6584</c:v>
                </c:pt>
                <c:pt idx="1508">
                  <c:v>2.4896</c:v>
                </c:pt>
                <c:pt idx="1509">
                  <c:v>2.5683</c:v>
                </c:pt>
                <c:pt idx="1510">
                  <c:v>-0.7787</c:v>
                </c:pt>
                <c:pt idx="1511">
                  <c:v>2.0015</c:v>
                </c:pt>
                <c:pt idx="1512">
                  <c:v>0.8821</c:v>
                </c:pt>
                <c:pt idx="1513">
                  <c:v>1.1978</c:v>
                </c:pt>
                <c:pt idx="1514">
                  <c:v>0.632</c:v>
                </c:pt>
                <c:pt idx="1515">
                  <c:v>1.5861</c:v>
                </c:pt>
                <c:pt idx="1516">
                  <c:v>0.8644</c:v>
                </c:pt>
                <c:pt idx="1517">
                  <c:v>1.351</c:v>
                </c:pt>
                <c:pt idx="1518">
                  <c:v>3.9607</c:v>
                </c:pt>
                <c:pt idx="1519">
                  <c:v>3.4275</c:v>
                </c:pt>
                <c:pt idx="1520">
                  <c:v>0.5018</c:v>
                </c:pt>
                <c:pt idx="1521">
                  <c:v>0.9681</c:v>
                </c:pt>
                <c:pt idx="1522">
                  <c:v>3.8076</c:v>
                </c:pt>
                <c:pt idx="1523">
                  <c:v>4.9335</c:v>
                </c:pt>
                <c:pt idx="1524">
                  <c:v>0.8665</c:v>
                </c:pt>
                <c:pt idx="1525">
                  <c:v>1.429</c:v>
                </c:pt>
                <c:pt idx="1526">
                  <c:v>1.687</c:v>
                </c:pt>
                <c:pt idx="1527">
                  <c:v>0.6068</c:v>
                </c:pt>
                <c:pt idx="1528">
                  <c:v>1.6502</c:v>
                </c:pt>
                <c:pt idx="1529">
                  <c:v>1.5939</c:v>
                </c:pt>
                <c:pt idx="1530">
                  <c:v>0.5569</c:v>
                </c:pt>
                <c:pt idx="1531">
                  <c:v>1.9521</c:v>
                </c:pt>
                <c:pt idx="1532">
                  <c:v>4.0319</c:v>
                </c:pt>
                <c:pt idx="1533">
                  <c:v>0.3956</c:v>
                </c:pt>
                <c:pt idx="1534">
                  <c:v>-0.0259</c:v>
                </c:pt>
                <c:pt idx="1535">
                  <c:v>-0.7326</c:v>
                </c:pt>
                <c:pt idx="1536">
                  <c:v>0.8692</c:v>
                </c:pt>
                <c:pt idx="1537">
                  <c:v>3.0074</c:v>
                </c:pt>
                <c:pt idx="1538">
                  <c:v>1.5365</c:v>
                </c:pt>
                <c:pt idx="1539">
                  <c:v>1.8804</c:v>
                </c:pt>
                <c:pt idx="1540">
                  <c:v>3.8304</c:v>
                </c:pt>
                <c:pt idx="1541">
                  <c:v>3.5664</c:v>
                </c:pt>
                <c:pt idx="1542">
                  <c:v>4.6594</c:v>
                </c:pt>
                <c:pt idx="1543">
                  <c:v>3.4842</c:v>
                </c:pt>
                <c:pt idx="1544">
                  <c:v>5.4881</c:v>
                </c:pt>
                <c:pt idx="1545">
                  <c:v>3.9113</c:v>
                </c:pt>
                <c:pt idx="1546">
                  <c:v>0.8703</c:v>
                </c:pt>
                <c:pt idx="1547">
                  <c:v>-0.917</c:v>
                </c:pt>
                <c:pt idx="1548">
                  <c:v>6.2475</c:v>
                </c:pt>
                <c:pt idx="1549">
                  <c:v>0.673</c:v>
                </c:pt>
                <c:pt idx="1550">
                  <c:v>3.8721</c:v>
                </c:pt>
                <c:pt idx="1551">
                  <c:v>0.4075</c:v>
                </c:pt>
                <c:pt idx="1552">
                  <c:v>-0.917</c:v>
                </c:pt>
                <c:pt idx="1553">
                  <c:v>3.366</c:v>
                </c:pt>
                <c:pt idx="1554">
                  <c:v>3.1636</c:v>
                </c:pt>
                <c:pt idx="1555">
                  <c:v>-0.0881</c:v>
                </c:pt>
                <c:pt idx="1556">
                  <c:v>3.3172</c:v>
                </c:pt>
                <c:pt idx="1557">
                  <c:v>1.1551</c:v>
                </c:pt>
                <c:pt idx="1558">
                  <c:v>1.5721</c:v>
                </c:pt>
                <c:pt idx="1559">
                  <c:v>0.6822</c:v>
                </c:pt>
                <c:pt idx="1560">
                  <c:v>0.3972</c:v>
                </c:pt>
                <c:pt idx="1561">
                  <c:v>2.0265</c:v>
                </c:pt>
                <c:pt idx="1562">
                  <c:v>1.2419</c:v>
                </c:pt>
                <c:pt idx="1563">
                  <c:v>-0.0086</c:v>
                </c:pt>
                <c:pt idx="1564">
                  <c:v>0.8645</c:v>
                </c:pt>
                <c:pt idx="1565">
                  <c:v>0.8627</c:v>
                </c:pt>
                <c:pt idx="1566">
                  <c:v>3.3479</c:v>
                </c:pt>
                <c:pt idx="1567">
                  <c:v>3.567</c:v>
                </c:pt>
                <c:pt idx="1568">
                  <c:v>0.884</c:v>
                </c:pt>
                <c:pt idx="1569">
                  <c:v>2.2981</c:v>
                </c:pt>
                <c:pt idx="1570">
                  <c:v>2.5921</c:v>
                </c:pt>
                <c:pt idx="1571">
                  <c:v>0.7738</c:v>
                </c:pt>
                <c:pt idx="1572">
                  <c:v>4.161</c:v>
                </c:pt>
                <c:pt idx="1573">
                  <c:v>2.5039</c:v>
                </c:pt>
                <c:pt idx="1574">
                  <c:v>3.4927</c:v>
                </c:pt>
                <c:pt idx="1575">
                  <c:v>1.6166</c:v>
                </c:pt>
                <c:pt idx="1576">
                  <c:v>0.2706</c:v>
                </c:pt>
                <c:pt idx="1577">
                  <c:v>0.7463</c:v>
                </c:pt>
                <c:pt idx="1578">
                  <c:v>0.8063</c:v>
                </c:pt>
                <c:pt idx="1579">
                  <c:v>0.8769</c:v>
                </c:pt>
                <c:pt idx="1580">
                  <c:v>0.4826</c:v>
                </c:pt>
                <c:pt idx="1581">
                  <c:v>0.3116</c:v>
                </c:pt>
                <c:pt idx="1582">
                  <c:v>-0.917</c:v>
                </c:pt>
                <c:pt idx="1583">
                  <c:v>0.737</c:v>
                </c:pt>
                <c:pt idx="1584">
                  <c:v>0.097</c:v>
                </c:pt>
                <c:pt idx="1585">
                  <c:v>0.2013</c:v>
                </c:pt>
                <c:pt idx="1586">
                  <c:v>-0.0934</c:v>
                </c:pt>
                <c:pt idx="1587">
                  <c:v>2.9813</c:v>
                </c:pt>
                <c:pt idx="1588">
                  <c:v>-0.5376</c:v>
                </c:pt>
                <c:pt idx="1589">
                  <c:v>1.5638</c:v>
                </c:pt>
                <c:pt idx="1590">
                  <c:v>4.1288</c:v>
                </c:pt>
                <c:pt idx="1591">
                  <c:v>1.7936</c:v>
                </c:pt>
                <c:pt idx="1592">
                  <c:v>-0.7666</c:v>
                </c:pt>
                <c:pt idx="1593">
                  <c:v>0.8834</c:v>
                </c:pt>
                <c:pt idx="1594">
                  <c:v>3.3082</c:v>
                </c:pt>
                <c:pt idx="1595">
                  <c:v>2.7384</c:v>
                </c:pt>
                <c:pt idx="1596">
                  <c:v>0.0462</c:v>
                </c:pt>
                <c:pt idx="1597">
                  <c:v>0.0614</c:v>
                </c:pt>
                <c:pt idx="1598">
                  <c:v>2.1248</c:v>
                </c:pt>
                <c:pt idx="1599">
                  <c:v>4.9523</c:v>
                </c:pt>
                <c:pt idx="1600">
                  <c:v>0.5362</c:v>
                </c:pt>
                <c:pt idx="1601">
                  <c:v>0.8653</c:v>
                </c:pt>
                <c:pt idx="1602">
                  <c:v>5.2416</c:v>
                </c:pt>
                <c:pt idx="1603">
                  <c:v>0.8799</c:v>
                </c:pt>
                <c:pt idx="1604">
                  <c:v>0.3496</c:v>
                </c:pt>
                <c:pt idx="1605">
                  <c:v>0.8701</c:v>
                </c:pt>
                <c:pt idx="1606">
                  <c:v>3.8724</c:v>
                </c:pt>
                <c:pt idx="1607">
                  <c:v>5.4011</c:v>
                </c:pt>
                <c:pt idx="1608">
                  <c:v>0.7367</c:v>
                </c:pt>
                <c:pt idx="1609">
                  <c:v>1.5361</c:v>
                </c:pt>
                <c:pt idx="1610">
                  <c:v>2.7051</c:v>
                </c:pt>
                <c:pt idx="1611">
                  <c:v>-0.3291</c:v>
                </c:pt>
                <c:pt idx="1612">
                  <c:v>1.8135</c:v>
                </c:pt>
                <c:pt idx="1613">
                  <c:v>3.3132</c:v>
                </c:pt>
                <c:pt idx="1614">
                  <c:v>1.7005</c:v>
                </c:pt>
                <c:pt idx="1615">
                  <c:v>-0.4033</c:v>
                </c:pt>
                <c:pt idx="1616">
                  <c:v>4.6318</c:v>
                </c:pt>
                <c:pt idx="1617">
                  <c:v>-0.7913</c:v>
                </c:pt>
                <c:pt idx="1618">
                  <c:v>3.5154</c:v>
                </c:pt>
                <c:pt idx="1619">
                  <c:v>0.8645</c:v>
                </c:pt>
                <c:pt idx="1620">
                  <c:v>3.2056</c:v>
                </c:pt>
                <c:pt idx="1621">
                  <c:v>3.2513</c:v>
                </c:pt>
                <c:pt idx="1622">
                  <c:v>3.0723</c:v>
                </c:pt>
                <c:pt idx="1623">
                  <c:v>2.7041</c:v>
                </c:pt>
                <c:pt idx="1624">
                  <c:v>0.869</c:v>
                </c:pt>
                <c:pt idx="1625">
                  <c:v>4.1174</c:v>
                </c:pt>
                <c:pt idx="1626">
                  <c:v>0.3331</c:v>
                </c:pt>
                <c:pt idx="1627">
                  <c:v>15.3351</c:v>
                </c:pt>
                <c:pt idx="1628">
                  <c:v>3.8312</c:v>
                </c:pt>
                <c:pt idx="1629">
                  <c:v>0.8829</c:v>
                </c:pt>
                <c:pt idx="1630">
                  <c:v>3.6373</c:v>
                </c:pt>
                <c:pt idx="1631">
                  <c:v>0.7374</c:v>
                </c:pt>
                <c:pt idx="1632">
                  <c:v>4.2886</c:v>
                </c:pt>
                <c:pt idx="1633">
                  <c:v>1.0079</c:v>
                </c:pt>
                <c:pt idx="1634">
                  <c:v>0.7375</c:v>
                </c:pt>
                <c:pt idx="1635">
                  <c:v>-0.7745</c:v>
                </c:pt>
                <c:pt idx="1636">
                  <c:v>1.4292</c:v>
                </c:pt>
                <c:pt idx="1637">
                  <c:v>1.7824</c:v>
                </c:pt>
                <c:pt idx="1638">
                  <c:v>1.0078</c:v>
                </c:pt>
                <c:pt idx="1639">
                  <c:v>2.8691</c:v>
                </c:pt>
                <c:pt idx="1640">
                  <c:v>0.4901</c:v>
                </c:pt>
                <c:pt idx="1641">
                  <c:v>2.5122</c:v>
                </c:pt>
                <c:pt idx="1642">
                  <c:v>0.7261</c:v>
                </c:pt>
                <c:pt idx="1643">
                  <c:v>1.5342</c:v>
                </c:pt>
                <c:pt idx="1644">
                  <c:v>4.6167</c:v>
                </c:pt>
                <c:pt idx="1645">
                  <c:v>2.841</c:v>
                </c:pt>
                <c:pt idx="1646">
                  <c:v>-0.2706</c:v>
                </c:pt>
                <c:pt idx="1647">
                  <c:v>3.1325</c:v>
                </c:pt>
                <c:pt idx="1648">
                  <c:v>1.9672</c:v>
                </c:pt>
                <c:pt idx="1649">
                  <c:v>0.8783</c:v>
                </c:pt>
                <c:pt idx="1650">
                  <c:v>3.7838</c:v>
                </c:pt>
                <c:pt idx="1651">
                  <c:v>-0.4672</c:v>
                </c:pt>
                <c:pt idx="1652">
                  <c:v>1.4937</c:v>
                </c:pt>
                <c:pt idx="1653">
                  <c:v>2.3162</c:v>
                </c:pt>
                <c:pt idx="1654">
                  <c:v>-0.7834</c:v>
                </c:pt>
                <c:pt idx="1655">
                  <c:v>2.1229</c:v>
                </c:pt>
                <c:pt idx="1656">
                  <c:v>1.5541</c:v>
                </c:pt>
                <c:pt idx="1657">
                  <c:v>0.737</c:v>
                </c:pt>
                <c:pt idx="1658">
                  <c:v>0.7317</c:v>
                </c:pt>
                <c:pt idx="1659">
                  <c:v>3.6536</c:v>
                </c:pt>
                <c:pt idx="1660">
                  <c:v>0.8651</c:v>
                </c:pt>
                <c:pt idx="1661">
                  <c:v>0.9807</c:v>
                </c:pt>
                <c:pt idx="1662">
                  <c:v>0.8714</c:v>
                </c:pt>
                <c:pt idx="1663">
                  <c:v>1.5738</c:v>
                </c:pt>
                <c:pt idx="1664">
                  <c:v>2.3606</c:v>
                </c:pt>
                <c:pt idx="1665">
                  <c:v>1.6546</c:v>
                </c:pt>
                <c:pt idx="1666">
                  <c:v>3.3277</c:v>
                </c:pt>
                <c:pt idx="1667">
                  <c:v>1.4981</c:v>
                </c:pt>
                <c:pt idx="1668">
                  <c:v>0.8655</c:v>
                </c:pt>
                <c:pt idx="1669">
                  <c:v>1.7339</c:v>
                </c:pt>
                <c:pt idx="1670">
                  <c:v>2.1528</c:v>
                </c:pt>
                <c:pt idx="1671">
                  <c:v>2.3778</c:v>
                </c:pt>
                <c:pt idx="1672">
                  <c:v>3.4468</c:v>
                </c:pt>
                <c:pt idx="1673">
                  <c:v>2.4972</c:v>
                </c:pt>
                <c:pt idx="1674">
                  <c:v>4.731</c:v>
                </c:pt>
                <c:pt idx="1675">
                  <c:v>3.2102</c:v>
                </c:pt>
                <c:pt idx="1676">
                  <c:v>3.3911</c:v>
                </c:pt>
                <c:pt idx="1677">
                  <c:v>2.1169</c:v>
                </c:pt>
                <c:pt idx="1678">
                  <c:v>3.1722</c:v>
                </c:pt>
                <c:pt idx="1679">
                  <c:v>4.4356</c:v>
                </c:pt>
                <c:pt idx="1680">
                  <c:v>1.581</c:v>
                </c:pt>
                <c:pt idx="1681">
                  <c:v>0.258</c:v>
                </c:pt>
                <c:pt idx="1682">
                  <c:v>0.7683</c:v>
                </c:pt>
                <c:pt idx="1683">
                  <c:v>-0.7795</c:v>
                </c:pt>
                <c:pt idx="1684">
                  <c:v>-0.7804</c:v>
                </c:pt>
                <c:pt idx="1685">
                  <c:v>3.4793</c:v>
                </c:pt>
                <c:pt idx="1686">
                  <c:v>0.4343</c:v>
                </c:pt>
                <c:pt idx="1687">
                  <c:v>3.8353</c:v>
                </c:pt>
                <c:pt idx="1688">
                  <c:v>0.8655</c:v>
                </c:pt>
                <c:pt idx="1689">
                  <c:v>-0.7933</c:v>
                </c:pt>
                <c:pt idx="1690">
                  <c:v>3.2758</c:v>
                </c:pt>
                <c:pt idx="1691">
                  <c:v>-0.7853</c:v>
                </c:pt>
                <c:pt idx="1692">
                  <c:v>0.8063</c:v>
                </c:pt>
                <c:pt idx="1693">
                  <c:v>3.452</c:v>
                </c:pt>
                <c:pt idx="1694">
                  <c:v>1.4503</c:v>
                </c:pt>
                <c:pt idx="1695">
                  <c:v>1.7633</c:v>
                </c:pt>
                <c:pt idx="1696">
                  <c:v>-0.1345</c:v>
                </c:pt>
                <c:pt idx="1697">
                  <c:v>5.8873</c:v>
                </c:pt>
                <c:pt idx="1698">
                  <c:v>4.2746</c:v>
                </c:pt>
                <c:pt idx="1699">
                  <c:v>0.0716</c:v>
                </c:pt>
                <c:pt idx="1700">
                  <c:v>2.9818</c:v>
                </c:pt>
                <c:pt idx="1701">
                  <c:v>2.9623</c:v>
                </c:pt>
                <c:pt idx="1702">
                  <c:v>0.3783</c:v>
                </c:pt>
                <c:pt idx="1703">
                  <c:v>2.1015</c:v>
                </c:pt>
                <c:pt idx="1704">
                  <c:v>1.5659</c:v>
                </c:pt>
                <c:pt idx="1705">
                  <c:v>4.1021</c:v>
                </c:pt>
                <c:pt idx="1706">
                  <c:v>3.1196</c:v>
                </c:pt>
                <c:pt idx="1707">
                  <c:v>1.8437</c:v>
                </c:pt>
                <c:pt idx="1708">
                  <c:v>0.6882</c:v>
                </c:pt>
                <c:pt idx="1709">
                  <c:v>0.1546</c:v>
                </c:pt>
                <c:pt idx="1710">
                  <c:v>1.0606</c:v>
                </c:pt>
                <c:pt idx="1711">
                  <c:v>3.2187</c:v>
                </c:pt>
                <c:pt idx="1712">
                  <c:v>0.8793</c:v>
                </c:pt>
                <c:pt idx="1713">
                  <c:v>1.5841</c:v>
                </c:pt>
                <c:pt idx="1714">
                  <c:v>3.103</c:v>
                </c:pt>
                <c:pt idx="1715">
                  <c:v>2.0772</c:v>
                </c:pt>
                <c:pt idx="1716">
                  <c:v>4.7899</c:v>
                </c:pt>
                <c:pt idx="1717">
                  <c:v>2.1997</c:v>
                </c:pt>
                <c:pt idx="1718">
                  <c:v>0.7363</c:v>
                </c:pt>
                <c:pt idx="1719">
                  <c:v>-0.1574</c:v>
                </c:pt>
                <c:pt idx="1720">
                  <c:v>5.0005</c:v>
                </c:pt>
                <c:pt idx="1721">
                  <c:v>0.8689</c:v>
                </c:pt>
                <c:pt idx="1722">
                  <c:v>3.8512</c:v>
                </c:pt>
                <c:pt idx="1723">
                  <c:v>3.1935</c:v>
                </c:pt>
                <c:pt idx="1724">
                  <c:v>0.5883</c:v>
                </c:pt>
                <c:pt idx="1725">
                  <c:v>4.6495</c:v>
                </c:pt>
                <c:pt idx="1726">
                  <c:v>-0.0669</c:v>
                </c:pt>
                <c:pt idx="1727">
                  <c:v>1.0568</c:v>
                </c:pt>
                <c:pt idx="1728">
                  <c:v>0.4191</c:v>
                </c:pt>
                <c:pt idx="1729">
                  <c:v>-0.7795</c:v>
                </c:pt>
                <c:pt idx="1730">
                  <c:v>4.029</c:v>
                </c:pt>
                <c:pt idx="1731">
                  <c:v>1.4683</c:v>
                </c:pt>
                <c:pt idx="1732">
                  <c:v>3.4269</c:v>
                </c:pt>
                <c:pt idx="1733">
                  <c:v>3.2296</c:v>
                </c:pt>
                <c:pt idx="1734">
                  <c:v>3.3614</c:v>
                </c:pt>
                <c:pt idx="1735">
                  <c:v>0.6114</c:v>
                </c:pt>
                <c:pt idx="1736">
                  <c:v>1.4818</c:v>
                </c:pt>
                <c:pt idx="1737">
                  <c:v>2.825</c:v>
                </c:pt>
                <c:pt idx="1738">
                  <c:v>0.8615</c:v>
                </c:pt>
                <c:pt idx="1739">
                  <c:v>0.8615</c:v>
                </c:pt>
                <c:pt idx="1740">
                  <c:v>0.8782</c:v>
                </c:pt>
                <c:pt idx="1741">
                  <c:v>0.8854</c:v>
                </c:pt>
                <c:pt idx="1742">
                  <c:v>4.7606</c:v>
                </c:pt>
                <c:pt idx="1743">
                  <c:v>0.6072</c:v>
                </c:pt>
                <c:pt idx="1744">
                  <c:v>0.8155</c:v>
                </c:pt>
                <c:pt idx="1745">
                  <c:v>0.2241</c:v>
                </c:pt>
                <c:pt idx="1746">
                  <c:v>-0.7815</c:v>
                </c:pt>
                <c:pt idx="1747">
                  <c:v>2.1634</c:v>
                </c:pt>
                <c:pt idx="1748">
                  <c:v>2.1883</c:v>
                </c:pt>
                <c:pt idx="1749">
                  <c:v>0.8828</c:v>
                </c:pt>
                <c:pt idx="1750">
                  <c:v>-0.7893</c:v>
                </c:pt>
                <c:pt idx="1751">
                  <c:v>0.8827</c:v>
                </c:pt>
                <c:pt idx="1752">
                  <c:v>0.9676</c:v>
                </c:pt>
                <c:pt idx="1753">
                  <c:v>2.1237</c:v>
                </c:pt>
                <c:pt idx="1754">
                  <c:v>0.7376</c:v>
                </c:pt>
                <c:pt idx="1755">
                  <c:v>-0.7855</c:v>
                </c:pt>
                <c:pt idx="1756">
                  <c:v>0.208</c:v>
                </c:pt>
                <c:pt idx="1757">
                  <c:v>0.6805</c:v>
                </c:pt>
                <c:pt idx="1758">
                  <c:v>-0.1105</c:v>
                </c:pt>
                <c:pt idx="1759">
                  <c:v>3.8903</c:v>
                </c:pt>
                <c:pt idx="1760">
                  <c:v>-0.7893</c:v>
                </c:pt>
                <c:pt idx="1761">
                  <c:v>2.5974</c:v>
                </c:pt>
                <c:pt idx="1762">
                  <c:v>0.1141</c:v>
                </c:pt>
                <c:pt idx="1763">
                  <c:v>0.3098</c:v>
                </c:pt>
                <c:pt idx="1764">
                  <c:v>0.4083</c:v>
                </c:pt>
                <c:pt idx="1765">
                  <c:v>2.1214</c:v>
                </c:pt>
                <c:pt idx="1766">
                  <c:v>-0.8733</c:v>
                </c:pt>
                <c:pt idx="1767">
                  <c:v>4.7101</c:v>
                </c:pt>
                <c:pt idx="1768">
                  <c:v>-0.7913</c:v>
                </c:pt>
                <c:pt idx="1769">
                  <c:v>3.475</c:v>
                </c:pt>
                <c:pt idx="1770">
                  <c:v>-0.7815</c:v>
                </c:pt>
                <c:pt idx="1771">
                  <c:v>0.7371</c:v>
                </c:pt>
                <c:pt idx="1772">
                  <c:v>0.3525</c:v>
                </c:pt>
                <c:pt idx="1773">
                  <c:v>-0.0355</c:v>
                </c:pt>
                <c:pt idx="1774">
                  <c:v>0.8571</c:v>
                </c:pt>
                <c:pt idx="1775">
                  <c:v>0.6276</c:v>
                </c:pt>
                <c:pt idx="1776">
                  <c:v>1.5727</c:v>
                </c:pt>
                <c:pt idx="1777">
                  <c:v>2.3063</c:v>
                </c:pt>
                <c:pt idx="1778">
                  <c:v>0.4939</c:v>
                </c:pt>
                <c:pt idx="1779">
                  <c:v>0.3312</c:v>
                </c:pt>
                <c:pt idx="1780">
                  <c:v>0.314</c:v>
                </c:pt>
                <c:pt idx="1781">
                  <c:v>1.232</c:v>
                </c:pt>
                <c:pt idx="1782">
                  <c:v>0.8624</c:v>
                </c:pt>
                <c:pt idx="1783">
                  <c:v>0.728</c:v>
                </c:pt>
                <c:pt idx="1784">
                  <c:v>3.4976</c:v>
                </c:pt>
                <c:pt idx="1785">
                  <c:v>2.8204</c:v>
                </c:pt>
                <c:pt idx="1786">
                  <c:v>0.3706</c:v>
                </c:pt>
                <c:pt idx="1787">
                  <c:v>2.9371</c:v>
                </c:pt>
                <c:pt idx="1788">
                  <c:v>2.9364</c:v>
                </c:pt>
                <c:pt idx="1789">
                  <c:v>0.7375</c:v>
                </c:pt>
                <c:pt idx="1790">
                  <c:v>4.5161</c:v>
                </c:pt>
                <c:pt idx="1791">
                  <c:v>-0.6432</c:v>
                </c:pt>
                <c:pt idx="1792">
                  <c:v>4.0088</c:v>
                </c:pt>
                <c:pt idx="1793">
                  <c:v>0.219</c:v>
                </c:pt>
                <c:pt idx="1794">
                  <c:v>3.525</c:v>
                </c:pt>
                <c:pt idx="1795">
                  <c:v>2.1601</c:v>
                </c:pt>
                <c:pt idx="1796">
                  <c:v>0.2214</c:v>
                </c:pt>
                <c:pt idx="1797">
                  <c:v>4.8483</c:v>
                </c:pt>
                <c:pt idx="1798">
                  <c:v>2.6467</c:v>
                </c:pt>
                <c:pt idx="1799">
                  <c:v>1.5613</c:v>
                </c:pt>
                <c:pt idx="1800">
                  <c:v>3.7189</c:v>
                </c:pt>
                <c:pt idx="1801">
                  <c:v>1.5661</c:v>
                </c:pt>
                <c:pt idx="1802">
                  <c:v>0.1505</c:v>
                </c:pt>
                <c:pt idx="1803">
                  <c:v>0.039</c:v>
                </c:pt>
                <c:pt idx="1804">
                  <c:v>-0.1766</c:v>
                </c:pt>
                <c:pt idx="1805">
                  <c:v>2.1105</c:v>
                </c:pt>
                <c:pt idx="1806">
                  <c:v>-0.3571</c:v>
                </c:pt>
                <c:pt idx="1807">
                  <c:v>0.8674</c:v>
                </c:pt>
                <c:pt idx="1808">
                  <c:v>3.2876</c:v>
                </c:pt>
                <c:pt idx="1809">
                  <c:v>0.8593</c:v>
                </c:pt>
                <c:pt idx="1810">
                  <c:v>1.62</c:v>
                </c:pt>
                <c:pt idx="1811">
                  <c:v>3.404</c:v>
                </c:pt>
                <c:pt idx="1812">
                  <c:v>7.4621</c:v>
                </c:pt>
                <c:pt idx="1813">
                  <c:v>0.7167</c:v>
                </c:pt>
                <c:pt idx="1814">
                  <c:v>-0.0669</c:v>
                </c:pt>
                <c:pt idx="1815">
                  <c:v>5.8394</c:v>
                </c:pt>
                <c:pt idx="1816">
                  <c:v>0.7375</c:v>
                </c:pt>
                <c:pt idx="1817">
                  <c:v>0.2032</c:v>
                </c:pt>
                <c:pt idx="1818">
                  <c:v>0.887</c:v>
                </c:pt>
                <c:pt idx="1819">
                  <c:v>4.0341</c:v>
                </c:pt>
                <c:pt idx="1820">
                  <c:v>0.0482</c:v>
                </c:pt>
                <c:pt idx="1821">
                  <c:v>13.2243</c:v>
                </c:pt>
                <c:pt idx="1822">
                  <c:v>1.7626</c:v>
                </c:pt>
                <c:pt idx="1823">
                  <c:v>4.2063</c:v>
                </c:pt>
                <c:pt idx="1824">
                  <c:v>0.878</c:v>
                </c:pt>
                <c:pt idx="1825">
                  <c:v>0.8676</c:v>
                </c:pt>
                <c:pt idx="1826">
                  <c:v>0.8596</c:v>
                </c:pt>
                <c:pt idx="1827">
                  <c:v>-0.7676</c:v>
                </c:pt>
                <c:pt idx="1828">
                  <c:v>3.2171</c:v>
                </c:pt>
                <c:pt idx="1829">
                  <c:v>4.9469</c:v>
                </c:pt>
                <c:pt idx="1830">
                  <c:v>3.8807</c:v>
                </c:pt>
                <c:pt idx="1831">
                  <c:v>0.0494</c:v>
                </c:pt>
                <c:pt idx="1832">
                  <c:v>3.0029</c:v>
                </c:pt>
                <c:pt idx="1833">
                  <c:v>3.2118</c:v>
                </c:pt>
                <c:pt idx="1834">
                  <c:v>0.1606</c:v>
                </c:pt>
                <c:pt idx="1835">
                  <c:v>0.4304</c:v>
                </c:pt>
                <c:pt idx="1836">
                  <c:v>3.4891</c:v>
                </c:pt>
                <c:pt idx="1837">
                  <c:v>0.6797</c:v>
                </c:pt>
                <c:pt idx="1838">
                  <c:v>0.8862</c:v>
                </c:pt>
                <c:pt idx="1839">
                  <c:v>-0.1802</c:v>
                </c:pt>
                <c:pt idx="1840">
                  <c:v>0.3963</c:v>
                </c:pt>
                <c:pt idx="1841">
                  <c:v>-0.056</c:v>
                </c:pt>
                <c:pt idx="1842">
                  <c:v>0.3422</c:v>
                </c:pt>
                <c:pt idx="1843">
                  <c:v>0.085</c:v>
                </c:pt>
                <c:pt idx="1844">
                  <c:v>-0.4609</c:v>
                </c:pt>
                <c:pt idx="1845">
                  <c:v>0.8826</c:v>
                </c:pt>
                <c:pt idx="1846">
                  <c:v>1.591</c:v>
                </c:pt>
                <c:pt idx="1847">
                  <c:v>-0.1029</c:v>
                </c:pt>
                <c:pt idx="1848">
                  <c:v>1.5789</c:v>
                </c:pt>
                <c:pt idx="1849">
                  <c:v>4.2261</c:v>
                </c:pt>
                <c:pt idx="1850">
                  <c:v>1.5841</c:v>
                </c:pt>
                <c:pt idx="1851">
                  <c:v>1.8913</c:v>
                </c:pt>
                <c:pt idx="1852">
                  <c:v>3.1766</c:v>
                </c:pt>
                <c:pt idx="1853">
                  <c:v>3.2208</c:v>
                </c:pt>
                <c:pt idx="1854">
                  <c:v>2.4283</c:v>
                </c:pt>
                <c:pt idx="1855">
                  <c:v>6.1429</c:v>
                </c:pt>
                <c:pt idx="1856">
                  <c:v>0.8701</c:v>
                </c:pt>
                <c:pt idx="1857">
                  <c:v>0.0671</c:v>
                </c:pt>
                <c:pt idx="1858">
                  <c:v>0.8647</c:v>
                </c:pt>
                <c:pt idx="1859">
                  <c:v>1.647</c:v>
                </c:pt>
                <c:pt idx="1860">
                  <c:v>3.2739</c:v>
                </c:pt>
                <c:pt idx="1861">
                  <c:v>3.9646</c:v>
                </c:pt>
                <c:pt idx="1862">
                  <c:v>-0.0767</c:v>
                </c:pt>
                <c:pt idx="1863">
                  <c:v>3.5038</c:v>
                </c:pt>
                <c:pt idx="1864">
                  <c:v>-0.2021</c:v>
                </c:pt>
                <c:pt idx="1865">
                  <c:v>3.2065</c:v>
                </c:pt>
                <c:pt idx="1866">
                  <c:v>0.6162</c:v>
                </c:pt>
                <c:pt idx="1867">
                  <c:v>-0.7795</c:v>
                </c:pt>
                <c:pt idx="1868">
                  <c:v>0.0042</c:v>
                </c:pt>
                <c:pt idx="1869">
                  <c:v>4.6628</c:v>
                </c:pt>
                <c:pt idx="1870">
                  <c:v>-0.917</c:v>
                </c:pt>
                <c:pt idx="1871">
                  <c:v>4.6798</c:v>
                </c:pt>
                <c:pt idx="1872">
                  <c:v>0.8679</c:v>
                </c:pt>
                <c:pt idx="1873">
                  <c:v>-0.2213</c:v>
                </c:pt>
                <c:pt idx="1874">
                  <c:v>3.7187</c:v>
                </c:pt>
                <c:pt idx="1875">
                  <c:v>4.7294</c:v>
                </c:pt>
                <c:pt idx="1876">
                  <c:v>6.6011</c:v>
                </c:pt>
                <c:pt idx="1877">
                  <c:v>1.6594</c:v>
                </c:pt>
                <c:pt idx="1878">
                  <c:v>-0.0605</c:v>
                </c:pt>
                <c:pt idx="1879">
                  <c:v>3.2824</c:v>
                </c:pt>
                <c:pt idx="1880">
                  <c:v>0.3416</c:v>
                </c:pt>
                <c:pt idx="1881">
                  <c:v>-0.5043</c:v>
                </c:pt>
                <c:pt idx="1882">
                  <c:v>4.3587</c:v>
                </c:pt>
                <c:pt idx="1883">
                  <c:v>-0.7281</c:v>
                </c:pt>
                <c:pt idx="1884">
                  <c:v>0.8655</c:v>
                </c:pt>
                <c:pt idx="1885">
                  <c:v>2.8585</c:v>
                </c:pt>
                <c:pt idx="1886">
                  <c:v>3.4578</c:v>
                </c:pt>
                <c:pt idx="1887">
                  <c:v>4.3023</c:v>
                </c:pt>
                <c:pt idx="1888">
                  <c:v>0.8858</c:v>
                </c:pt>
                <c:pt idx="1889">
                  <c:v>1.0675</c:v>
                </c:pt>
                <c:pt idx="1890">
                  <c:v>0.8851</c:v>
                </c:pt>
                <c:pt idx="1891">
                  <c:v>1.7224</c:v>
                </c:pt>
                <c:pt idx="1892">
                  <c:v>-0.7594</c:v>
                </c:pt>
                <c:pt idx="1893">
                  <c:v>4.6188</c:v>
                </c:pt>
                <c:pt idx="1894">
                  <c:v>0.7372</c:v>
                </c:pt>
                <c:pt idx="1895">
                  <c:v>-0.238</c:v>
                </c:pt>
                <c:pt idx="1896">
                  <c:v>-0.6546</c:v>
                </c:pt>
                <c:pt idx="1897">
                  <c:v>3.4089</c:v>
                </c:pt>
                <c:pt idx="1898">
                  <c:v>1.9634</c:v>
                </c:pt>
                <c:pt idx="1899">
                  <c:v>1.5719</c:v>
                </c:pt>
                <c:pt idx="1900">
                  <c:v>0.9095</c:v>
                </c:pt>
                <c:pt idx="1901">
                  <c:v>0.4167</c:v>
                </c:pt>
                <c:pt idx="1902">
                  <c:v>0.8838</c:v>
                </c:pt>
                <c:pt idx="1903">
                  <c:v>0.8653</c:v>
                </c:pt>
                <c:pt idx="1904">
                  <c:v>0.5389</c:v>
                </c:pt>
                <c:pt idx="1905">
                  <c:v>0.8651</c:v>
                </c:pt>
                <c:pt idx="1906">
                  <c:v>3.531</c:v>
                </c:pt>
                <c:pt idx="1907">
                  <c:v>0.8713</c:v>
                </c:pt>
                <c:pt idx="1908">
                  <c:v>3.4397</c:v>
                </c:pt>
                <c:pt idx="1909">
                  <c:v>3.3015</c:v>
                </c:pt>
                <c:pt idx="1910">
                  <c:v>6.4012</c:v>
                </c:pt>
                <c:pt idx="1911">
                  <c:v>-0.7824</c:v>
                </c:pt>
                <c:pt idx="1912">
                  <c:v>4.8458</c:v>
                </c:pt>
                <c:pt idx="1913">
                  <c:v>-0.7854</c:v>
                </c:pt>
                <c:pt idx="1914">
                  <c:v>2.5742</c:v>
                </c:pt>
                <c:pt idx="1915">
                  <c:v>3.5555</c:v>
                </c:pt>
                <c:pt idx="1916">
                  <c:v>-0.7853</c:v>
                </c:pt>
                <c:pt idx="1917">
                  <c:v>0.5413</c:v>
                </c:pt>
                <c:pt idx="1918">
                  <c:v>3.2654</c:v>
                </c:pt>
                <c:pt idx="1919">
                  <c:v>1.1728</c:v>
                </c:pt>
                <c:pt idx="1920">
                  <c:v>0.8704</c:v>
                </c:pt>
                <c:pt idx="1921">
                  <c:v>2.7259</c:v>
                </c:pt>
                <c:pt idx="1922">
                  <c:v>0.9535</c:v>
                </c:pt>
                <c:pt idx="1923">
                  <c:v>1.4338</c:v>
                </c:pt>
                <c:pt idx="1924">
                  <c:v>3.0459</c:v>
                </c:pt>
                <c:pt idx="1925">
                  <c:v>-0.0148</c:v>
                </c:pt>
                <c:pt idx="1926">
                  <c:v>3.4965</c:v>
                </c:pt>
                <c:pt idx="1927">
                  <c:v>0.8597</c:v>
                </c:pt>
                <c:pt idx="1928">
                  <c:v>4.51</c:v>
                </c:pt>
                <c:pt idx="1929">
                  <c:v>2.9162</c:v>
                </c:pt>
                <c:pt idx="1930">
                  <c:v>0.8724</c:v>
                </c:pt>
                <c:pt idx="1931">
                  <c:v>1.5646</c:v>
                </c:pt>
                <c:pt idx="1932">
                  <c:v>3.2222</c:v>
                </c:pt>
                <c:pt idx="1933">
                  <c:v>0.8683</c:v>
                </c:pt>
                <c:pt idx="1934">
                  <c:v>1.6422</c:v>
                </c:pt>
                <c:pt idx="1935">
                  <c:v>1.5615</c:v>
                </c:pt>
                <c:pt idx="1936">
                  <c:v>1.8623</c:v>
                </c:pt>
                <c:pt idx="1937">
                  <c:v>-0.7843</c:v>
                </c:pt>
                <c:pt idx="1938">
                  <c:v>2.4504</c:v>
                </c:pt>
                <c:pt idx="1939">
                  <c:v>0.6293</c:v>
                </c:pt>
                <c:pt idx="1940">
                  <c:v>1.7755</c:v>
                </c:pt>
                <c:pt idx="1941">
                  <c:v>0.0815</c:v>
                </c:pt>
                <c:pt idx="1942">
                  <c:v>3.0842</c:v>
                </c:pt>
                <c:pt idx="1943">
                  <c:v>1.1769</c:v>
                </c:pt>
                <c:pt idx="1944">
                  <c:v>1.5877</c:v>
                </c:pt>
                <c:pt idx="1945">
                  <c:v>0.8632</c:v>
                </c:pt>
                <c:pt idx="1946">
                  <c:v>0.8591</c:v>
                </c:pt>
                <c:pt idx="1947">
                  <c:v>6.4762</c:v>
                </c:pt>
                <c:pt idx="1948">
                  <c:v>3.2764</c:v>
                </c:pt>
                <c:pt idx="1949">
                  <c:v>0.8748</c:v>
                </c:pt>
                <c:pt idx="1950">
                  <c:v>-0.7842</c:v>
                </c:pt>
                <c:pt idx="1951">
                  <c:v>-0.7922</c:v>
                </c:pt>
                <c:pt idx="1952">
                  <c:v>4.5218</c:v>
                </c:pt>
                <c:pt idx="1953">
                  <c:v>0.8879</c:v>
                </c:pt>
                <c:pt idx="1954">
                  <c:v>2.9843</c:v>
                </c:pt>
                <c:pt idx="1955">
                  <c:v>2.9358</c:v>
                </c:pt>
                <c:pt idx="1956">
                  <c:v>0.6159</c:v>
                </c:pt>
                <c:pt idx="1957">
                  <c:v>-0.7902</c:v>
                </c:pt>
                <c:pt idx="1958">
                  <c:v>0.737</c:v>
                </c:pt>
                <c:pt idx="1959">
                  <c:v>0.9732</c:v>
                </c:pt>
                <c:pt idx="1960">
                  <c:v>0.1766</c:v>
                </c:pt>
                <c:pt idx="1961">
                  <c:v>1.8069</c:v>
                </c:pt>
                <c:pt idx="1962">
                  <c:v>0.8773</c:v>
                </c:pt>
                <c:pt idx="1963">
                  <c:v>0.7155</c:v>
                </c:pt>
                <c:pt idx="1964">
                  <c:v>2.5216</c:v>
                </c:pt>
                <c:pt idx="1965">
                  <c:v>3.4033</c:v>
                </c:pt>
                <c:pt idx="1966">
                  <c:v>3.3352</c:v>
                </c:pt>
                <c:pt idx="1967">
                  <c:v>4.3586</c:v>
                </c:pt>
                <c:pt idx="1968">
                  <c:v>-0.7834</c:v>
                </c:pt>
                <c:pt idx="1969">
                  <c:v>0.2051</c:v>
                </c:pt>
                <c:pt idx="1970">
                  <c:v>-0.917</c:v>
                </c:pt>
                <c:pt idx="1971">
                  <c:v>0.7374</c:v>
                </c:pt>
                <c:pt idx="1972">
                  <c:v>-0.5402</c:v>
                </c:pt>
                <c:pt idx="1973">
                  <c:v>2.2281</c:v>
                </c:pt>
                <c:pt idx="1974">
                  <c:v>4.9707</c:v>
                </c:pt>
                <c:pt idx="1975">
                  <c:v>0.7374</c:v>
                </c:pt>
                <c:pt idx="1976">
                  <c:v>0.8723</c:v>
                </c:pt>
                <c:pt idx="1977">
                  <c:v>3.3059</c:v>
                </c:pt>
                <c:pt idx="1978">
                  <c:v>-0.7262</c:v>
                </c:pt>
                <c:pt idx="1979">
                  <c:v>3.1193</c:v>
                </c:pt>
                <c:pt idx="1980">
                  <c:v>-0.0799</c:v>
                </c:pt>
                <c:pt idx="1981">
                  <c:v>0.8603</c:v>
                </c:pt>
                <c:pt idx="1982">
                  <c:v>3.2883</c:v>
                </c:pt>
                <c:pt idx="1983">
                  <c:v>3.6024</c:v>
                </c:pt>
                <c:pt idx="1984">
                  <c:v>3.9508</c:v>
                </c:pt>
                <c:pt idx="1985">
                  <c:v>1.7654</c:v>
                </c:pt>
                <c:pt idx="1986">
                  <c:v>1.952</c:v>
                </c:pt>
                <c:pt idx="1987">
                  <c:v>0.8686</c:v>
                </c:pt>
                <c:pt idx="1988">
                  <c:v>2.8084</c:v>
                </c:pt>
                <c:pt idx="1989">
                  <c:v>3.6305</c:v>
                </c:pt>
                <c:pt idx="1990">
                  <c:v>0.3817</c:v>
                </c:pt>
                <c:pt idx="1991">
                  <c:v>3.9844</c:v>
                </c:pt>
                <c:pt idx="1992">
                  <c:v>3.5766</c:v>
                </c:pt>
                <c:pt idx="1993">
                  <c:v>2.9944</c:v>
                </c:pt>
                <c:pt idx="1994">
                  <c:v>2.6081</c:v>
                </c:pt>
                <c:pt idx="1995">
                  <c:v>0.2668</c:v>
                </c:pt>
                <c:pt idx="1996">
                  <c:v>0.6996</c:v>
                </c:pt>
                <c:pt idx="1997">
                  <c:v>2.2261</c:v>
                </c:pt>
                <c:pt idx="1998">
                  <c:v>-0.4173</c:v>
                </c:pt>
                <c:pt idx="1999">
                  <c:v>-0.2072</c:v>
                </c:pt>
                <c:pt idx="2000">
                  <c:v>0.2127</c:v>
                </c:pt>
                <c:pt idx="2001">
                  <c:v>4.9505</c:v>
                </c:pt>
                <c:pt idx="2002">
                  <c:v>2.3487</c:v>
                </c:pt>
                <c:pt idx="2003">
                  <c:v>-0.8448</c:v>
                </c:pt>
                <c:pt idx="2004">
                  <c:v>-0.6566</c:v>
                </c:pt>
                <c:pt idx="2005">
                  <c:v>2.9759</c:v>
                </c:pt>
                <c:pt idx="2006">
                  <c:v>3.0101</c:v>
                </c:pt>
                <c:pt idx="2007">
                  <c:v>0.7373</c:v>
                </c:pt>
                <c:pt idx="2008">
                  <c:v>2.907</c:v>
                </c:pt>
                <c:pt idx="2009">
                  <c:v>2.4521</c:v>
                </c:pt>
                <c:pt idx="2010">
                  <c:v>4.3221</c:v>
                </c:pt>
                <c:pt idx="2011">
                  <c:v>3.0218</c:v>
                </c:pt>
                <c:pt idx="2012">
                  <c:v>0.304</c:v>
                </c:pt>
                <c:pt idx="2013">
                  <c:v>4.8087</c:v>
                </c:pt>
                <c:pt idx="2014">
                  <c:v>-0.626</c:v>
                </c:pt>
                <c:pt idx="2015">
                  <c:v>0.8871</c:v>
                </c:pt>
                <c:pt idx="2016">
                  <c:v>0.8822</c:v>
                </c:pt>
                <c:pt idx="2017">
                  <c:v>0.8822</c:v>
                </c:pt>
                <c:pt idx="2018">
                  <c:v>0.8604</c:v>
                </c:pt>
                <c:pt idx="2019">
                  <c:v>4.3135</c:v>
                </c:pt>
                <c:pt idx="2020">
                  <c:v>2.0543</c:v>
                </c:pt>
                <c:pt idx="2021">
                  <c:v>4.6307</c:v>
                </c:pt>
                <c:pt idx="2022">
                  <c:v>0.88</c:v>
                </c:pt>
                <c:pt idx="2023">
                  <c:v>1.5573</c:v>
                </c:pt>
                <c:pt idx="2024">
                  <c:v>-0.4854</c:v>
                </c:pt>
                <c:pt idx="2025">
                  <c:v>-0.917</c:v>
                </c:pt>
                <c:pt idx="2026">
                  <c:v>0.8666</c:v>
                </c:pt>
                <c:pt idx="2027">
                  <c:v>2.8039</c:v>
                </c:pt>
                <c:pt idx="2028">
                  <c:v>2.9696</c:v>
                </c:pt>
                <c:pt idx="2029">
                  <c:v>-0.0629</c:v>
                </c:pt>
                <c:pt idx="2030">
                  <c:v>2.1014</c:v>
                </c:pt>
                <c:pt idx="2031">
                  <c:v>-0.7843</c:v>
                </c:pt>
                <c:pt idx="2032">
                  <c:v>1.5948</c:v>
                </c:pt>
                <c:pt idx="2033">
                  <c:v>3.0107</c:v>
                </c:pt>
                <c:pt idx="2034">
                  <c:v>0.1711</c:v>
                </c:pt>
                <c:pt idx="2035">
                  <c:v>0.8683</c:v>
                </c:pt>
                <c:pt idx="2036">
                  <c:v>1.6007</c:v>
                </c:pt>
                <c:pt idx="2037">
                  <c:v>0.8665</c:v>
                </c:pt>
                <c:pt idx="2038">
                  <c:v>0.8835</c:v>
                </c:pt>
                <c:pt idx="2039">
                  <c:v>2.1727</c:v>
                </c:pt>
                <c:pt idx="2040">
                  <c:v>-0.4619</c:v>
                </c:pt>
                <c:pt idx="2041">
                  <c:v>4.3236</c:v>
                </c:pt>
                <c:pt idx="2042">
                  <c:v>0.8858</c:v>
                </c:pt>
                <c:pt idx="2043">
                  <c:v>3.0902</c:v>
                </c:pt>
                <c:pt idx="2044">
                  <c:v>-0.7745</c:v>
                </c:pt>
                <c:pt idx="2045">
                  <c:v>0.4469</c:v>
                </c:pt>
                <c:pt idx="2046">
                  <c:v>1.2772</c:v>
                </c:pt>
                <c:pt idx="2047">
                  <c:v>0.1326</c:v>
                </c:pt>
                <c:pt idx="2048">
                  <c:v>4.2569</c:v>
                </c:pt>
                <c:pt idx="2049">
                  <c:v>0.3359</c:v>
                </c:pt>
                <c:pt idx="2050">
                  <c:v>3.3334</c:v>
                </c:pt>
                <c:pt idx="2051">
                  <c:v>0.1584</c:v>
                </c:pt>
                <c:pt idx="2052">
                  <c:v>3.3884</c:v>
                </c:pt>
                <c:pt idx="2053">
                  <c:v>4.1703</c:v>
                </c:pt>
                <c:pt idx="2054">
                  <c:v>4.5385</c:v>
                </c:pt>
                <c:pt idx="2055">
                  <c:v>0.1195</c:v>
                </c:pt>
                <c:pt idx="2056">
                  <c:v>-0.6165</c:v>
                </c:pt>
                <c:pt idx="2057">
                  <c:v>3.9398</c:v>
                </c:pt>
                <c:pt idx="2058">
                  <c:v>0.872</c:v>
                </c:pt>
                <c:pt idx="2059">
                  <c:v>-0.7054</c:v>
                </c:pt>
                <c:pt idx="2060">
                  <c:v>2.3804</c:v>
                </c:pt>
                <c:pt idx="2061">
                  <c:v>1.6024</c:v>
                </c:pt>
                <c:pt idx="2062">
                  <c:v>0.2631</c:v>
                </c:pt>
                <c:pt idx="2063">
                  <c:v>4.8235</c:v>
                </c:pt>
                <c:pt idx="2064">
                  <c:v>1.0844</c:v>
                </c:pt>
                <c:pt idx="2065">
                  <c:v>0.0639</c:v>
                </c:pt>
                <c:pt idx="2066">
                  <c:v>4.6524</c:v>
                </c:pt>
                <c:pt idx="2067">
                  <c:v>5.5061</c:v>
                </c:pt>
                <c:pt idx="2068">
                  <c:v>0.1652</c:v>
                </c:pt>
                <c:pt idx="2069">
                  <c:v>0.3246</c:v>
                </c:pt>
                <c:pt idx="2070">
                  <c:v>0.4011</c:v>
                </c:pt>
                <c:pt idx="2071">
                  <c:v>0.3932</c:v>
                </c:pt>
                <c:pt idx="2072">
                  <c:v>4.2648</c:v>
                </c:pt>
                <c:pt idx="2073">
                  <c:v>7.4709</c:v>
                </c:pt>
                <c:pt idx="2074">
                  <c:v>0.7372</c:v>
                </c:pt>
                <c:pt idx="2075">
                  <c:v>-0.065</c:v>
                </c:pt>
                <c:pt idx="2076">
                  <c:v>1.1548</c:v>
                </c:pt>
                <c:pt idx="2077">
                  <c:v>-0.0869</c:v>
                </c:pt>
                <c:pt idx="2078">
                  <c:v>2.5403</c:v>
                </c:pt>
                <c:pt idx="2079">
                  <c:v>4.0281</c:v>
                </c:pt>
                <c:pt idx="2080">
                  <c:v>4.8716</c:v>
                </c:pt>
                <c:pt idx="2081">
                  <c:v>3.9498</c:v>
                </c:pt>
                <c:pt idx="2082">
                  <c:v>0.7879</c:v>
                </c:pt>
                <c:pt idx="2083">
                  <c:v>1.5705</c:v>
                </c:pt>
                <c:pt idx="2084">
                  <c:v>2.135</c:v>
                </c:pt>
                <c:pt idx="2085">
                  <c:v>0.7376</c:v>
                </c:pt>
                <c:pt idx="2086">
                  <c:v>3.2949</c:v>
                </c:pt>
                <c:pt idx="2087">
                  <c:v>4.0759</c:v>
                </c:pt>
                <c:pt idx="2088">
                  <c:v>2.5509</c:v>
                </c:pt>
                <c:pt idx="2089">
                  <c:v>-0.3311</c:v>
                </c:pt>
                <c:pt idx="2090">
                  <c:v>-0.7794</c:v>
                </c:pt>
                <c:pt idx="2091">
                  <c:v>-0.2221</c:v>
                </c:pt>
                <c:pt idx="2092">
                  <c:v>6.0374</c:v>
                </c:pt>
                <c:pt idx="2093">
                  <c:v>-0.0659</c:v>
                </c:pt>
                <c:pt idx="2094">
                  <c:v>-0.663</c:v>
                </c:pt>
                <c:pt idx="2095">
                  <c:v>3.061</c:v>
                </c:pt>
                <c:pt idx="2096">
                  <c:v>1.6584</c:v>
                </c:pt>
                <c:pt idx="2097">
                  <c:v>-0.0582</c:v>
                </c:pt>
                <c:pt idx="2098">
                  <c:v>-0.1779</c:v>
                </c:pt>
                <c:pt idx="2099">
                  <c:v>3.6597</c:v>
                </c:pt>
                <c:pt idx="2100">
                  <c:v>2.2319</c:v>
                </c:pt>
                <c:pt idx="2101">
                  <c:v>0.7375</c:v>
                </c:pt>
                <c:pt idx="2102">
                  <c:v>3.8996</c:v>
                </c:pt>
                <c:pt idx="2103">
                  <c:v>1.9068</c:v>
                </c:pt>
                <c:pt idx="2104">
                  <c:v>4.3504</c:v>
                </c:pt>
                <c:pt idx="2105">
                  <c:v>0.3744</c:v>
                </c:pt>
                <c:pt idx="2106">
                  <c:v>-0.7883</c:v>
                </c:pt>
                <c:pt idx="2107">
                  <c:v>3.9432</c:v>
                </c:pt>
                <c:pt idx="2108">
                  <c:v>4.1452</c:v>
                </c:pt>
                <c:pt idx="2109">
                  <c:v>0.121</c:v>
                </c:pt>
                <c:pt idx="2110">
                  <c:v>5.0712</c:v>
                </c:pt>
                <c:pt idx="2111">
                  <c:v>1.572</c:v>
                </c:pt>
                <c:pt idx="2112">
                  <c:v>0.8722</c:v>
                </c:pt>
                <c:pt idx="2113">
                  <c:v>0.7366</c:v>
                </c:pt>
                <c:pt idx="2114">
                  <c:v>1.9434</c:v>
                </c:pt>
                <c:pt idx="2115">
                  <c:v>2.9652</c:v>
                </c:pt>
                <c:pt idx="2116">
                  <c:v>-0.917</c:v>
                </c:pt>
                <c:pt idx="2117">
                  <c:v>0.859</c:v>
                </c:pt>
                <c:pt idx="2118">
                  <c:v>0.8857</c:v>
                </c:pt>
                <c:pt idx="2119">
                  <c:v>0.7367</c:v>
                </c:pt>
                <c:pt idx="2120">
                  <c:v>4.5833</c:v>
                </c:pt>
                <c:pt idx="2121">
                  <c:v>4.394</c:v>
                </c:pt>
                <c:pt idx="2122">
                  <c:v>6.0228</c:v>
                </c:pt>
                <c:pt idx="2123">
                  <c:v>0.4315</c:v>
                </c:pt>
                <c:pt idx="2124">
                  <c:v>1.2471</c:v>
                </c:pt>
                <c:pt idx="2125">
                  <c:v>6.581</c:v>
                </c:pt>
                <c:pt idx="2126">
                  <c:v>2.8695</c:v>
                </c:pt>
                <c:pt idx="2127">
                  <c:v>4.6458</c:v>
                </c:pt>
                <c:pt idx="2128">
                  <c:v>-0.6046</c:v>
                </c:pt>
                <c:pt idx="2129">
                  <c:v>1.6474</c:v>
                </c:pt>
                <c:pt idx="2130">
                  <c:v>3.6988</c:v>
                </c:pt>
                <c:pt idx="2131">
                  <c:v>2.7996</c:v>
                </c:pt>
                <c:pt idx="2132">
                  <c:v>0.2867</c:v>
                </c:pt>
                <c:pt idx="2133">
                  <c:v>0.8765</c:v>
                </c:pt>
                <c:pt idx="2134">
                  <c:v>0.8802</c:v>
                </c:pt>
                <c:pt idx="2135">
                  <c:v>1.6387</c:v>
                </c:pt>
                <c:pt idx="2136">
                  <c:v>-0.11</c:v>
                </c:pt>
                <c:pt idx="2137">
                  <c:v>1.571</c:v>
                </c:pt>
                <c:pt idx="2138">
                  <c:v>3.4499</c:v>
                </c:pt>
                <c:pt idx="2139">
                  <c:v>1.756</c:v>
                </c:pt>
                <c:pt idx="2140">
                  <c:v>1.5112</c:v>
                </c:pt>
                <c:pt idx="2141">
                  <c:v>5.0642</c:v>
                </c:pt>
                <c:pt idx="2142">
                  <c:v>0.7369</c:v>
                </c:pt>
                <c:pt idx="2143">
                  <c:v>-0.917</c:v>
                </c:pt>
                <c:pt idx="2144">
                  <c:v>3.9491</c:v>
                </c:pt>
                <c:pt idx="2145">
                  <c:v>0.7375</c:v>
                </c:pt>
                <c:pt idx="2146">
                  <c:v>3.4228</c:v>
                </c:pt>
                <c:pt idx="2147">
                  <c:v>2.0557</c:v>
                </c:pt>
                <c:pt idx="2148">
                  <c:v>0.7368</c:v>
                </c:pt>
                <c:pt idx="2149">
                  <c:v>-0.7922</c:v>
                </c:pt>
                <c:pt idx="2150">
                  <c:v>3.5356</c:v>
                </c:pt>
                <c:pt idx="2151">
                  <c:v>-0.7794</c:v>
                </c:pt>
                <c:pt idx="2152">
                  <c:v>2.8957</c:v>
                </c:pt>
                <c:pt idx="2153">
                  <c:v>4.6065</c:v>
                </c:pt>
                <c:pt idx="2154">
                  <c:v>1.9189</c:v>
                </c:pt>
                <c:pt idx="2155">
                  <c:v>3.0406</c:v>
                </c:pt>
                <c:pt idx="2156">
                  <c:v>0.8714</c:v>
                </c:pt>
                <c:pt idx="2157">
                  <c:v>3.755</c:v>
                </c:pt>
                <c:pt idx="2158">
                  <c:v>0.8644</c:v>
                </c:pt>
                <c:pt idx="2159">
                  <c:v>0.8764</c:v>
                </c:pt>
                <c:pt idx="2160">
                  <c:v>0.0996</c:v>
                </c:pt>
                <c:pt idx="2161">
                  <c:v>1.3524</c:v>
                </c:pt>
                <c:pt idx="2162">
                  <c:v>3.7167</c:v>
                </c:pt>
                <c:pt idx="2163">
                  <c:v>3.171</c:v>
                </c:pt>
                <c:pt idx="2164">
                  <c:v>1.6391</c:v>
                </c:pt>
                <c:pt idx="2165">
                  <c:v>-0.7744</c:v>
                </c:pt>
                <c:pt idx="2166">
                  <c:v>2.8005</c:v>
                </c:pt>
                <c:pt idx="2167">
                  <c:v>0.8614</c:v>
                </c:pt>
                <c:pt idx="2168">
                  <c:v>12.1991</c:v>
                </c:pt>
                <c:pt idx="2169">
                  <c:v>0.8808</c:v>
                </c:pt>
                <c:pt idx="2170">
                  <c:v>0.5779</c:v>
                </c:pt>
                <c:pt idx="2171">
                  <c:v>1.0254</c:v>
                </c:pt>
                <c:pt idx="2172">
                  <c:v>0.8618</c:v>
                </c:pt>
                <c:pt idx="2173">
                  <c:v>3.9012</c:v>
                </c:pt>
                <c:pt idx="2174">
                  <c:v>1.9397</c:v>
                </c:pt>
                <c:pt idx="2175">
                  <c:v>1.8438</c:v>
                </c:pt>
                <c:pt idx="2176">
                  <c:v>-0.7374</c:v>
                </c:pt>
                <c:pt idx="2177">
                  <c:v>5.188</c:v>
                </c:pt>
                <c:pt idx="2178">
                  <c:v>3.4475</c:v>
                </c:pt>
                <c:pt idx="2179">
                  <c:v>0.2507</c:v>
                </c:pt>
                <c:pt idx="2180">
                  <c:v>0.5323</c:v>
                </c:pt>
                <c:pt idx="2181">
                  <c:v>3.3586</c:v>
                </c:pt>
                <c:pt idx="2182">
                  <c:v>1.6051</c:v>
                </c:pt>
                <c:pt idx="2183">
                  <c:v>0.3537</c:v>
                </c:pt>
                <c:pt idx="2184">
                  <c:v>6.4366</c:v>
                </c:pt>
                <c:pt idx="2185">
                  <c:v>0.8862</c:v>
                </c:pt>
                <c:pt idx="2186">
                  <c:v>0.8206</c:v>
                </c:pt>
                <c:pt idx="2187">
                  <c:v>0.7009</c:v>
                </c:pt>
                <c:pt idx="2188">
                  <c:v>0.3592</c:v>
                </c:pt>
                <c:pt idx="2189">
                  <c:v>0.849</c:v>
                </c:pt>
                <c:pt idx="2190">
                  <c:v>3.3015</c:v>
                </c:pt>
                <c:pt idx="2191">
                  <c:v>1.698</c:v>
                </c:pt>
                <c:pt idx="2192">
                  <c:v>0.8641</c:v>
                </c:pt>
                <c:pt idx="2193">
                  <c:v>1.5805</c:v>
                </c:pt>
                <c:pt idx="2194">
                  <c:v>3.4908</c:v>
                </c:pt>
                <c:pt idx="2195">
                  <c:v>1.5839</c:v>
                </c:pt>
                <c:pt idx="2196">
                  <c:v>3.6806</c:v>
                </c:pt>
                <c:pt idx="2197">
                  <c:v>5.9666</c:v>
                </c:pt>
                <c:pt idx="2198">
                  <c:v>0.268</c:v>
                </c:pt>
                <c:pt idx="2199">
                  <c:v>0.8717</c:v>
                </c:pt>
                <c:pt idx="2200">
                  <c:v>0.8864</c:v>
                </c:pt>
                <c:pt idx="2201">
                  <c:v>0.8801</c:v>
                </c:pt>
                <c:pt idx="2202">
                  <c:v>3.4543</c:v>
                </c:pt>
                <c:pt idx="2203">
                  <c:v>0.7375</c:v>
                </c:pt>
                <c:pt idx="2204">
                  <c:v>2.6525</c:v>
                </c:pt>
                <c:pt idx="2205">
                  <c:v>-0.0533</c:v>
                </c:pt>
                <c:pt idx="2206">
                  <c:v>0.1545</c:v>
                </c:pt>
                <c:pt idx="2207">
                  <c:v>3.2535</c:v>
                </c:pt>
                <c:pt idx="2208">
                  <c:v>2.7617</c:v>
                </c:pt>
                <c:pt idx="2209">
                  <c:v>3.7313</c:v>
                </c:pt>
                <c:pt idx="2210">
                  <c:v>-0.7756</c:v>
                </c:pt>
                <c:pt idx="2211">
                  <c:v>0.1119</c:v>
                </c:pt>
                <c:pt idx="2212">
                  <c:v>1.8515</c:v>
                </c:pt>
                <c:pt idx="2213">
                  <c:v>2.8569</c:v>
                </c:pt>
                <c:pt idx="2214">
                  <c:v>3.5911</c:v>
                </c:pt>
                <c:pt idx="2215">
                  <c:v>0.5374</c:v>
                </c:pt>
                <c:pt idx="2216">
                  <c:v>1.0755</c:v>
                </c:pt>
                <c:pt idx="2217">
                  <c:v>4.044</c:v>
                </c:pt>
                <c:pt idx="2218">
                  <c:v>3.9907</c:v>
                </c:pt>
                <c:pt idx="2219">
                  <c:v>1.9832</c:v>
                </c:pt>
                <c:pt idx="2220">
                  <c:v>0.1791</c:v>
                </c:pt>
                <c:pt idx="2221">
                  <c:v>0.876</c:v>
                </c:pt>
                <c:pt idx="2222">
                  <c:v>0.868</c:v>
                </c:pt>
                <c:pt idx="2223">
                  <c:v>1.8437</c:v>
                </c:pt>
                <c:pt idx="2224">
                  <c:v>1.6148</c:v>
                </c:pt>
                <c:pt idx="2225">
                  <c:v>2.7703</c:v>
                </c:pt>
                <c:pt idx="2226">
                  <c:v>6.5196</c:v>
                </c:pt>
                <c:pt idx="2227">
                  <c:v>1.7278</c:v>
                </c:pt>
                <c:pt idx="2228">
                  <c:v>2.4929</c:v>
                </c:pt>
                <c:pt idx="2229">
                  <c:v>-0.7686</c:v>
                </c:pt>
                <c:pt idx="2230">
                  <c:v>3.0438</c:v>
                </c:pt>
                <c:pt idx="2231">
                  <c:v>-0.7813</c:v>
                </c:pt>
                <c:pt idx="2232">
                  <c:v>1.781</c:v>
                </c:pt>
                <c:pt idx="2233">
                  <c:v>0.94</c:v>
                </c:pt>
                <c:pt idx="2234">
                  <c:v>3.3756</c:v>
                </c:pt>
                <c:pt idx="2235">
                  <c:v>-0.2302</c:v>
                </c:pt>
                <c:pt idx="2236">
                  <c:v>4.2214</c:v>
                </c:pt>
                <c:pt idx="2237">
                  <c:v>3.297</c:v>
                </c:pt>
                <c:pt idx="2238">
                  <c:v>0.2729</c:v>
                </c:pt>
                <c:pt idx="2239">
                  <c:v>0.7369</c:v>
                </c:pt>
                <c:pt idx="2240">
                  <c:v>0.7823</c:v>
                </c:pt>
                <c:pt idx="2241">
                  <c:v>0.3671</c:v>
                </c:pt>
                <c:pt idx="2242">
                  <c:v>1.6292</c:v>
                </c:pt>
                <c:pt idx="2243">
                  <c:v>-0.0146</c:v>
                </c:pt>
                <c:pt idx="2244">
                  <c:v>4.7674</c:v>
                </c:pt>
                <c:pt idx="2245">
                  <c:v>0.8837</c:v>
                </c:pt>
                <c:pt idx="2246">
                  <c:v>6.4619</c:v>
                </c:pt>
                <c:pt idx="2247">
                  <c:v>0.1351</c:v>
                </c:pt>
                <c:pt idx="2248">
                  <c:v>0.8298</c:v>
                </c:pt>
                <c:pt idx="2249">
                  <c:v>4.6905</c:v>
                </c:pt>
                <c:pt idx="2250">
                  <c:v>3.4201</c:v>
                </c:pt>
                <c:pt idx="2251">
                  <c:v>2.3701</c:v>
                </c:pt>
                <c:pt idx="2252">
                  <c:v>0.8694</c:v>
                </c:pt>
                <c:pt idx="2253">
                  <c:v>3.5606</c:v>
                </c:pt>
                <c:pt idx="2254">
                  <c:v>0.8724</c:v>
                </c:pt>
                <c:pt idx="2255">
                  <c:v>0.4067</c:v>
                </c:pt>
                <c:pt idx="2256">
                  <c:v>-0.1038</c:v>
                </c:pt>
                <c:pt idx="2257">
                  <c:v>2.4362</c:v>
                </c:pt>
                <c:pt idx="2258">
                  <c:v>2.158</c:v>
                </c:pt>
                <c:pt idx="2259">
                  <c:v>1.5937</c:v>
                </c:pt>
                <c:pt idx="2260">
                  <c:v>0.8715</c:v>
                </c:pt>
                <c:pt idx="2261">
                  <c:v>1.2987</c:v>
                </c:pt>
                <c:pt idx="2262">
                  <c:v>0.8683</c:v>
                </c:pt>
                <c:pt idx="2263">
                  <c:v>0.3589</c:v>
                </c:pt>
                <c:pt idx="2264">
                  <c:v>2.6542</c:v>
                </c:pt>
                <c:pt idx="2265">
                  <c:v>1.8312</c:v>
                </c:pt>
                <c:pt idx="2266">
                  <c:v>3.2965</c:v>
                </c:pt>
                <c:pt idx="2267">
                  <c:v>0.715</c:v>
                </c:pt>
                <c:pt idx="2268">
                  <c:v>0.5626</c:v>
                </c:pt>
                <c:pt idx="2269">
                  <c:v>1.6818</c:v>
                </c:pt>
                <c:pt idx="2270">
                  <c:v>1.5524</c:v>
                </c:pt>
                <c:pt idx="2271">
                  <c:v>5.3363</c:v>
                </c:pt>
                <c:pt idx="2272">
                  <c:v>3.7566</c:v>
                </c:pt>
                <c:pt idx="2273">
                  <c:v>-0.7786</c:v>
                </c:pt>
                <c:pt idx="2274">
                  <c:v>3.4675</c:v>
                </c:pt>
                <c:pt idx="2275">
                  <c:v>0.8585</c:v>
                </c:pt>
                <c:pt idx="2276">
                  <c:v>0.6248</c:v>
                </c:pt>
                <c:pt idx="2277">
                  <c:v>-0.4208</c:v>
                </c:pt>
                <c:pt idx="2278">
                  <c:v>2.3956</c:v>
                </c:pt>
                <c:pt idx="2279">
                  <c:v>-0.6036</c:v>
                </c:pt>
                <c:pt idx="2280">
                  <c:v>4.1053</c:v>
                </c:pt>
                <c:pt idx="2281">
                  <c:v>2.2939</c:v>
                </c:pt>
                <c:pt idx="2282">
                  <c:v>-0.7677</c:v>
                </c:pt>
                <c:pt idx="2283">
                  <c:v>1.3399</c:v>
                </c:pt>
                <c:pt idx="2284">
                  <c:v>3.4525</c:v>
                </c:pt>
                <c:pt idx="2285">
                  <c:v>0.8705</c:v>
                </c:pt>
                <c:pt idx="2286">
                  <c:v>1.8731</c:v>
                </c:pt>
                <c:pt idx="2287">
                  <c:v>4.1964</c:v>
                </c:pt>
                <c:pt idx="2288">
                  <c:v>-0.7793</c:v>
                </c:pt>
                <c:pt idx="2289">
                  <c:v>0.2689</c:v>
                </c:pt>
                <c:pt idx="2290">
                  <c:v>1.3645</c:v>
                </c:pt>
                <c:pt idx="2291">
                  <c:v>0.8808</c:v>
                </c:pt>
                <c:pt idx="2292">
                  <c:v>1.2452</c:v>
                </c:pt>
                <c:pt idx="2293">
                  <c:v>0.8802</c:v>
                </c:pt>
                <c:pt idx="2294">
                  <c:v>3.8019</c:v>
                </c:pt>
                <c:pt idx="2295">
                  <c:v>0.737</c:v>
                </c:pt>
                <c:pt idx="2296">
                  <c:v>-0.4505</c:v>
                </c:pt>
                <c:pt idx="2297">
                  <c:v>2.1306</c:v>
                </c:pt>
                <c:pt idx="2298">
                  <c:v>-0.6156</c:v>
                </c:pt>
                <c:pt idx="2299">
                  <c:v>3.6802</c:v>
                </c:pt>
                <c:pt idx="2300">
                  <c:v>-0.1996</c:v>
                </c:pt>
                <c:pt idx="2301">
                  <c:v>4.752</c:v>
                </c:pt>
                <c:pt idx="2302">
                  <c:v>1.4679</c:v>
                </c:pt>
                <c:pt idx="2303">
                  <c:v>4.8505</c:v>
                </c:pt>
                <c:pt idx="2304">
                  <c:v>0.8703</c:v>
                </c:pt>
                <c:pt idx="2305">
                  <c:v>0.3012</c:v>
                </c:pt>
                <c:pt idx="2306">
                  <c:v>4.6168</c:v>
                </c:pt>
                <c:pt idx="2307">
                  <c:v>3.8777</c:v>
                </c:pt>
                <c:pt idx="2308">
                  <c:v>-0.0231</c:v>
                </c:pt>
                <c:pt idx="2309">
                  <c:v>3.8425</c:v>
                </c:pt>
                <c:pt idx="2310">
                  <c:v>-0.0591</c:v>
                </c:pt>
                <c:pt idx="2311">
                  <c:v>0.8619</c:v>
                </c:pt>
                <c:pt idx="2312">
                  <c:v>-0.1286</c:v>
                </c:pt>
                <c:pt idx="2313">
                  <c:v>0.8743</c:v>
                </c:pt>
                <c:pt idx="2314">
                  <c:v>0.8734</c:v>
                </c:pt>
                <c:pt idx="2315">
                  <c:v>3.5373</c:v>
                </c:pt>
                <c:pt idx="2316">
                  <c:v>3.409</c:v>
                </c:pt>
                <c:pt idx="2317">
                  <c:v>4.2113</c:v>
                </c:pt>
                <c:pt idx="2318">
                  <c:v>2.7949</c:v>
                </c:pt>
                <c:pt idx="2319">
                  <c:v>-0.6603</c:v>
                </c:pt>
                <c:pt idx="2320">
                  <c:v>3.5681</c:v>
                </c:pt>
                <c:pt idx="2321">
                  <c:v>0.1366</c:v>
                </c:pt>
                <c:pt idx="2322">
                  <c:v>3.4143</c:v>
                </c:pt>
                <c:pt idx="2323">
                  <c:v>4.0987</c:v>
                </c:pt>
                <c:pt idx="2324">
                  <c:v>1.5748</c:v>
                </c:pt>
                <c:pt idx="2325">
                  <c:v>1.2465</c:v>
                </c:pt>
                <c:pt idx="2326">
                  <c:v>-0.0964</c:v>
                </c:pt>
                <c:pt idx="2327">
                  <c:v>1.7931</c:v>
                </c:pt>
                <c:pt idx="2328">
                  <c:v>0.3228</c:v>
                </c:pt>
                <c:pt idx="2329">
                  <c:v>-0.7686</c:v>
                </c:pt>
                <c:pt idx="2330">
                  <c:v>2.8775</c:v>
                </c:pt>
                <c:pt idx="2331">
                  <c:v>0.8632</c:v>
                </c:pt>
                <c:pt idx="2332">
                  <c:v>0.7527</c:v>
                </c:pt>
                <c:pt idx="2333">
                  <c:v>1.7751</c:v>
                </c:pt>
                <c:pt idx="2334">
                  <c:v>2.7887</c:v>
                </c:pt>
                <c:pt idx="2335">
                  <c:v>3.5967</c:v>
                </c:pt>
                <c:pt idx="2336">
                  <c:v>-0.1221</c:v>
                </c:pt>
                <c:pt idx="2337">
                  <c:v>1.0262</c:v>
                </c:pt>
                <c:pt idx="2338">
                  <c:v>-0.7843</c:v>
                </c:pt>
                <c:pt idx="2339">
                  <c:v>3.4801</c:v>
                </c:pt>
                <c:pt idx="2340">
                  <c:v>0.633</c:v>
                </c:pt>
                <c:pt idx="2341">
                  <c:v>2.1824</c:v>
                </c:pt>
                <c:pt idx="2342">
                  <c:v>-0.917</c:v>
                </c:pt>
                <c:pt idx="2343">
                  <c:v>3.8331</c:v>
                </c:pt>
                <c:pt idx="2344">
                  <c:v>0.8804</c:v>
                </c:pt>
                <c:pt idx="2345">
                  <c:v>0.8743</c:v>
                </c:pt>
                <c:pt idx="2346">
                  <c:v>0.8633</c:v>
                </c:pt>
                <c:pt idx="2347">
                  <c:v>2.6163</c:v>
                </c:pt>
                <c:pt idx="2348">
                  <c:v>1.6542</c:v>
                </c:pt>
                <c:pt idx="2349">
                  <c:v>-0.7913</c:v>
                </c:pt>
                <c:pt idx="2350">
                  <c:v>3.394</c:v>
                </c:pt>
                <c:pt idx="2351">
                  <c:v>3.0543</c:v>
                </c:pt>
                <c:pt idx="2352">
                  <c:v>0.8155</c:v>
                </c:pt>
                <c:pt idx="2353">
                  <c:v>0.8819</c:v>
                </c:pt>
                <c:pt idx="2354">
                  <c:v>0.8585</c:v>
                </c:pt>
                <c:pt idx="2355">
                  <c:v>-0.7774</c:v>
                </c:pt>
                <c:pt idx="2356">
                  <c:v>4.2184</c:v>
                </c:pt>
                <c:pt idx="2357">
                  <c:v>2.9582</c:v>
                </c:pt>
                <c:pt idx="2358">
                  <c:v>1.139</c:v>
                </c:pt>
                <c:pt idx="2359">
                  <c:v>-0.1658</c:v>
                </c:pt>
                <c:pt idx="2360">
                  <c:v>0.8728</c:v>
                </c:pt>
                <c:pt idx="2361">
                  <c:v>2.6281</c:v>
                </c:pt>
                <c:pt idx="2362">
                  <c:v>-0.7864</c:v>
                </c:pt>
                <c:pt idx="2363">
                  <c:v>3.285</c:v>
                </c:pt>
                <c:pt idx="2364">
                  <c:v>3.3727</c:v>
                </c:pt>
                <c:pt idx="2365">
                  <c:v>0.7083</c:v>
                </c:pt>
                <c:pt idx="2366">
                  <c:v>3.4801</c:v>
                </c:pt>
                <c:pt idx="2367">
                  <c:v>0.8668</c:v>
                </c:pt>
                <c:pt idx="2368">
                  <c:v>4.7818</c:v>
                </c:pt>
                <c:pt idx="2369">
                  <c:v>2.9319</c:v>
                </c:pt>
                <c:pt idx="2370">
                  <c:v>2.3824</c:v>
                </c:pt>
                <c:pt idx="2371">
                  <c:v>0.7475</c:v>
                </c:pt>
                <c:pt idx="2372">
                  <c:v>6.3148</c:v>
                </c:pt>
                <c:pt idx="2373">
                  <c:v>-0.917</c:v>
                </c:pt>
                <c:pt idx="2374">
                  <c:v>0.7398</c:v>
                </c:pt>
                <c:pt idx="2375">
                  <c:v>-0.4603</c:v>
                </c:pt>
                <c:pt idx="2376">
                  <c:v>0.6341</c:v>
                </c:pt>
                <c:pt idx="2377">
                  <c:v>2.1505</c:v>
                </c:pt>
                <c:pt idx="2378">
                  <c:v>0.5505</c:v>
                </c:pt>
                <c:pt idx="2379">
                  <c:v>0.8667</c:v>
                </c:pt>
                <c:pt idx="2380">
                  <c:v>1.5441</c:v>
                </c:pt>
                <c:pt idx="2381">
                  <c:v>0.8796</c:v>
                </c:pt>
                <c:pt idx="2382">
                  <c:v>3.6702</c:v>
                </c:pt>
                <c:pt idx="2383">
                  <c:v>0.3991</c:v>
                </c:pt>
                <c:pt idx="2384">
                  <c:v>1.891</c:v>
                </c:pt>
                <c:pt idx="2385">
                  <c:v>0.7371</c:v>
                </c:pt>
                <c:pt idx="2386">
                  <c:v>0.6444</c:v>
                </c:pt>
                <c:pt idx="2387">
                  <c:v>0.8745</c:v>
                </c:pt>
                <c:pt idx="2388">
                  <c:v>-0.7923</c:v>
                </c:pt>
                <c:pt idx="2389">
                  <c:v>0.8729</c:v>
                </c:pt>
                <c:pt idx="2390">
                  <c:v>3.4903</c:v>
                </c:pt>
                <c:pt idx="2391">
                  <c:v>1.3323</c:v>
                </c:pt>
                <c:pt idx="2392">
                  <c:v>2.8234</c:v>
                </c:pt>
                <c:pt idx="2393">
                  <c:v>0.2186</c:v>
                </c:pt>
                <c:pt idx="2394">
                  <c:v>0.4238</c:v>
                </c:pt>
                <c:pt idx="2395">
                  <c:v>3.1543</c:v>
                </c:pt>
                <c:pt idx="2396">
                  <c:v>0.8616</c:v>
                </c:pt>
                <c:pt idx="2397">
                  <c:v>1.7408</c:v>
                </c:pt>
                <c:pt idx="2398">
                  <c:v>2.2245</c:v>
                </c:pt>
                <c:pt idx="2399">
                  <c:v>3.0171</c:v>
                </c:pt>
                <c:pt idx="2400">
                  <c:v>0.8645</c:v>
                </c:pt>
                <c:pt idx="2401">
                  <c:v>0.8643</c:v>
                </c:pt>
                <c:pt idx="2402">
                  <c:v>0.8367</c:v>
                </c:pt>
                <c:pt idx="2403">
                  <c:v>1.2593</c:v>
                </c:pt>
                <c:pt idx="2404">
                  <c:v>0.8792</c:v>
                </c:pt>
                <c:pt idx="2405">
                  <c:v>-0.0002</c:v>
                </c:pt>
                <c:pt idx="2406">
                  <c:v>0.7376</c:v>
                </c:pt>
                <c:pt idx="2407">
                  <c:v>-0.2</c:v>
                </c:pt>
                <c:pt idx="2408">
                  <c:v>-0.1697</c:v>
                </c:pt>
                <c:pt idx="2409">
                  <c:v>5.1358</c:v>
                </c:pt>
                <c:pt idx="2410">
                  <c:v>1.7766</c:v>
                </c:pt>
                <c:pt idx="2411">
                  <c:v>4.2235</c:v>
                </c:pt>
                <c:pt idx="2412">
                  <c:v>0.8747</c:v>
                </c:pt>
                <c:pt idx="2413">
                  <c:v>4.015</c:v>
                </c:pt>
                <c:pt idx="2414">
                  <c:v>0.8793</c:v>
                </c:pt>
                <c:pt idx="2415">
                  <c:v>-0.2563</c:v>
                </c:pt>
                <c:pt idx="2416">
                  <c:v>0.395</c:v>
                </c:pt>
                <c:pt idx="2417">
                  <c:v>4.5129</c:v>
                </c:pt>
                <c:pt idx="2418">
                  <c:v>2.9573</c:v>
                </c:pt>
                <c:pt idx="2419">
                  <c:v>-0.917</c:v>
                </c:pt>
                <c:pt idx="2420">
                  <c:v>12.7716</c:v>
                </c:pt>
                <c:pt idx="2421">
                  <c:v>0.8626</c:v>
                </c:pt>
                <c:pt idx="2422">
                  <c:v>-0.0884</c:v>
                </c:pt>
                <c:pt idx="2423">
                  <c:v>-0.2654</c:v>
                </c:pt>
                <c:pt idx="2424">
                  <c:v>4.5881</c:v>
                </c:pt>
                <c:pt idx="2425">
                  <c:v>-0.917</c:v>
                </c:pt>
                <c:pt idx="2426">
                  <c:v>0.2276</c:v>
                </c:pt>
                <c:pt idx="2427">
                  <c:v>3.4541</c:v>
                </c:pt>
                <c:pt idx="2428">
                  <c:v>-0.7716</c:v>
                </c:pt>
                <c:pt idx="2429">
                  <c:v>-0.0667</c:v>
                </c:pt>
                <c:pt idx="2430">
                  <c:v>0.6147</c:v>
                </c:pt>
                <c:pt idx="2431">
                  <c:v>0.4746</c:v>
                </c:pt>
                <c:pt idx="2432">
                  <c:v>3.6058</c:v>
                </c:pt>
                <c:pt idx="2433">
                  <c:v>-0.7785</c:v>
                </c:pt>
                <c:pt idx="2434">
                  <c:v>3.6985</c:v>
                </c:pt>
                <c:pt idx="2435">
                  <c:v>0.6208</c:v>
                </c:pt>
                <c:pt idx="2436">
                  <c:v>-0.1297</c:v>
                </c:pt>
                <c:pt idx="2437">
                  <c:v>0.8715</c:v>
                </c:pt>
                <c:pt idx="2438">
                  <c:v>0.5859</c:v>
                </c:pt>
                <c:pt idx="2439">
                  <c:v>1.8641</c:v>
                </c:pt>
                <c:pt idx="2440">
                  <c:v>0.8707</c:v>
                </c:pt>
                <c:pt idx="2441">
                  <c:v>0.3425</c:v>
                </c:pt>
                <c:pt idx="2442">
                  <c:v>-0.0915</c:v>
                </c:pt>
                <c:pt idx="2443">
                  <c:v>0.9186</c:v>
                </c:pt>
                <c:pt idx="2444">
                  <c:v>0.0805</c:v>
                </c:pt>
                <c:pt idx="2445">
                  <c:v>-0.0832</c:v>
                </c:pt>
                <c:pt idx="2446">
                  <c:v>1.2153</c:v>
                </c:pt>
                <c:pt idx="2447">
                  <c:v>0.2481</c:v>
                </c:pt>
                <c:pt idx="2448">
                  <c:v>-0.5424</c:v>
                </c:pt>
                <c:pt idx="2449">
                  <c:v>1.6157</c:v>
                </c:pt>
                <c:pt idx="2450">
                  <c:v>0.8346</c:v>
                </c:pt>
                <c:pt idx="2451">
                  <c:v>0.6187</c:v>
                </c:pt>
                <c:pt idx="2452">
                  <c:v>0.073</c:v>
                </c:pt>
                <c:pt idx="2453">
                  <c:v>0.6638</c:v>
                </c:pt>
                <c:pt idx="2454">
                  <c:v>5.7625</c:v>
                </c:pt>
                <c:pt idx="2455">
                  <c:v>0.7368</c:v>
                </c:pt>
                <c:pt idx="2456">
                  <c:v>1.0101</c:v>
                </c:pt>
                <c:pt idx="2457">
                  <c:v>0.0983</c:v>
                </c:pt>
                <c:pt idx="2458">
                  <c:v>2.5638</c:v>
                </c:pt>
                <c:pt idx="2459">
                  <c:v>4.6083</c:v>
                </c:pt>
                <c:pt idx="2460">
                  <c:v>3.5618</c:v>
                </c:pt>
                <c:pt idx="2461">
                  <c:v>4.7342</c:v>
                </c:pt>
                <c:pt idx="2462">
                  <c:v>0.7374</c:v>
                </c:pt>
                <c:pt idx="2463">
                  <c:v>2.6019</c:v>
                </c:pt>
                <c:pt idx="2464">
                  <c:v>3.58</c:v>
                </c:pt>
                <c:pt idx="2465">
                  <c:v>0.8849</c:v>
                </c:pt>
                <c:pt idx="2466">
                  <c:v>2.7731</c:v>
                </c:pt>
                <c:pt idx="2467">
                  <c:v>4.7979</c:v>
                </c:pt>
                <c:pt idx="2468">
                  <c:v>-0.7834</c:v>
                </c:pt>
                <c:pt idx="2469">
                  <c:v>2.5969</c:v>
                </c:pt>
                <c:pt idx="2470">
                  <c:v>0.8022</c:v>
                </c:pt>
                <c:pt idx="2471">
                  <c:v>-0.4557</c:v>
                </c:pt>
                <c:pt idx="2472">
                  <c:v>2.8176</c:v>
                </c:pt>
                <c:pt idx="2473">
                  <c:v>-0.7903</c:v>
                </c:pt>
                <c:pt idx="2474">
                  <c:v>-0.7706</c:v>
                </c:pt>
                <c:pt idx="2475">
                  <c:v>1.6164</c:v>
                </c:pt>
                <c:pt idx="2476">
                  <c:v>0.8745</c:v>
                </c:pt>
                <c:pt idx="2477">
                  <c:v>0.4984</c:v>
                </c:pt>
                <c:pt idx="2478">
                  <c:v>-0.31</c:v>
                </c:pt>
                <c:pt idx="2479">
                  <c:v>2.5047</c:v>
                </c:pt>
                <c:pt idx="2480">
                  <c:v>3.0202</c:v>
                </c:pt>
                <c:pt idx="2481">
                  <c:v>-0.7676</c:v>
                </c:pt>
                <c:pt idx="2482">
                  <c:v>4.9229</c:v>
                </c:pt>
                <c:pt idx="2483">
                  <c:v>0.8706</c:v>
                </c:pt>
                <c:pt idx="2484">
                  <c:v>0.4646</c:v>
                </c:pt>
                <c:pt idx="2485">
                  <c:v>0.7035</c:v>
                </c:pt>
                <c:pt idx="2486">
                  <c:v>-0.7823</c:v>
                </c:pt>
                <c:pt idx="2487">
                  <c:v>0.6446</c:v>
                </c:pt>
                <c:pt idx="2488">
                  <c:v>0.7372</c:v>
                </c:pt>
                <c:pt idx="2489">
                  <c:v>1.8174</c:v>
                </c:pt>
                <c:pt idx="2490">
                  <c:v>3.2488</c:v>
                </c:pt>
                <c:pt idx="2491">
                  <c:v>3.869</c:v>
                </c:pt>
                <c:pt idx="2492">
                  <c:v>0.6167</c:v>
                </c:pt>
                <c:pt idx="2493">
                  <c:v>1.6673</c:v>
                </c:pt>
                <c:pt idx="2494">
                  <c:v>2.1166</c:v>
                </c:pt>
                <c:pt idx="2495">
                  <c:v>0.4082</c:v>
                </c:pt>
                <c:pt idx="2496">
                  <c:v>-0.7844</c:v>
                </c:pt>
                <c:pt idx="2497">
                  <c:v>0.0463</c:v>
                </c:pt>
                <c:pt idx="2498">
                  <c:v>0.8713</c:v>
                </c:pt>
                <c:pt idx="2499">
                  <c:v>1.8788</c:v>
                </c:pt>
                <c:pt idx="2500">
                  <c:v>-0.1229</c:v>
                </c:pt>
                <c:pt idx="2501">
                  <c:v>4.0133</c:v>
                </c:pt>
                <c:pt idx="2502">
                  <c:v>0.878</c:v>
                </c:pt>
                <c:pt idx="2503">
                  <c:v>-0.1326</c:v>
                </c:pt>
                <c:pt idx="2504">
                  <c:v>1.1185</c:v>
                </c:pt>
                <c:pt idx="2505">
                  <c:v>-0.6718</c:v>
                </c:pt>
                <c:pt idx="2506">
                  <c:v>-0.1015</c:v>
                </c:pt>
                <c:pt idx="2507">
                  <c:v>0.4474</c:v>
                </c:pt>
                <c:pt idx="2508">
                  <c:v>0.6153</c:v>
                </c:pt>
                <c:pt idx="2509">
                  <c:v>3.1211</c:v>
                </c:pt>
                <c:pt idx="2510">
                  <c:v>5.1717</c:v>
                </c:pt>
                <c:pt idx="2511">
                  <c:v>1.5596</c:v>
                </c:pt>
                <c:pt idx="2512">
                  <c:v>0.8794</c:v>
                </c:pt>
                <c:pt idx="2513">
                  <c:v>0.7373</c:v>
                </c:pt>
                <c:pt idx="2514">
                  <c:v>0.204</c:v>
                </c:pt>
                <c:pt idx="2515">
                  <c:v>5.2335</c:v>
                </c:pt>
                <c:pt idx="2516">
                  <c:v>3.4473</c:v>
                </c:pt>
                <c:pt idx="2517">
                  <c:v>0.7375</c:v>
                </c:pt>
                <c:pt idx="2518">
                  <c:v>4.3445</c:v>
                </c:pt>
                <c:pt idx="2519">
                  <c:v>0.9752</c:v>
                </c:pt>
                <c:pt idx="2520">
                  <c:v>-0.1753</c:v>
                </c:pt>
                <c:pt idx="2521">
                  <c:v>0.8982</c:v>
                </c:pt>
                <c:pt idx="2522">
                  <c:v>0.7371</c:v>
                </c:pt>
                <c:pt idx="2523">
                  <c:v>-0.7862</c:v>
                </c:pt>
                <c:pt idx="2524">
                  <c:v>-0.7736</c:v>
                </c:pt>
                <c:pt idx="2525">
                  <c:v>3.3115</c:v>
                </c:pt>
                <c:pt idx="2526">
                  <c:v>-0.6674</c:v>
                </c:pt>
                <c:pt idx="2527">
                  <c:v>0.4704</c:v>
                </c:pt>
                <c:pt idx="2528">
                  <c:v>1.8099</c:v>
                </c:pt>
                <c:pt idx="2529">
                  <c:v>0.8674</c:v>
                </c:pt>
                <c:pt idx="2530">
                  <c:v>-0.7696</c:v>
                </c:pt>
                <c:pt idx="2531">
                  <c:v>-0.7824</c:v>
                </c:pt>
                <c:pt idx="2532">
                  <c:v>0.6704</c:v>
                </c:pt>
                <c:pt idx="2533">
                  <c:v>4.7377</c:v>
                </c:pt>
                <c:pt idx="2534">
                  <c:v>-0.1981</c:v>
                </c:pt>
                <c:pt idx="2535">
                  <c:v>0.8683</c:v>
                </c:pt>
                <c:pt idx="2536">
                  <c:v>2.9211</c:v>
                </c:pt>
                <c:pt idx="2537">
                  <c:v>0.5208</c:v>
                </c:pt>
                <c:pt idx="2538">
                  <c:v>0.246</c:v>
                </c:pt>
                <c:pt idx="2539">
                  <c:v>-0.7804</c:v>
                </c:pt>
                <c:pt idx="2540">
                  <c:v>-0.065</c:v>
                </c:pt>
                <c:pt idx="2541">
                  <c:v>1.8064</c:v>
                </c:pt>
                <c:pt idx="2542">
                  <c:v>0.8637</c:v>
                </c:pt>
                <c:pt idx="2543">
                  <c:v>4.6717</c:v>
                </c:pt>
                <c:pt idx="2544">
                  <c:v>-0.8067</c:v>
                </c:pt>
                <c:pt idx="2545">
                  <c:v>-0.7259</c:v>
                </c:pt>
                <c:pt idx="2546">
                  <c:v>-0.0866</c:v>
                </c:pt>
                <c:pt idx="2547">
                  <c:v>2.7378</c:v>
                </c:pt>
                <c:pt idx="2548">
                  <c:v>0.883</c:v>
                </c:pt>
                <c:pt idx="2549">
                  <c:v>1.9664</c:v>
                </c:pt>
                <c:pt idx="2550">
                  <c:v>2.3441</c:v>
                </c:pt>
                <c:pt idx="2551">
                  <c:v>3.2855</c:v>
                </c:pt>
                <c:pt idx="2552">
                  <c:v>0.003</c:v>
                </c:pt>
                <c:pt idx="2553">
                  <c:v>3.3393</c:v>
                </c:pt>
                <c:pt idx="2554">
                  <c:v>0.7751</c:v>
                </c:pt>
                <c:pt idx="2555">
                  <c:v>2.9425</c:v>
                </c:pt>
                <c:pt idx="2556">
                  <c:v>1.606</c:v>
                </c:pt>
                <c:pt idx="2557">
                  <c:v>3.3969</c:v>
                </c:pt>
                <c:pt idx="2558">
                  <c:v>5.2144</c:v>
                </c:pt>
                <c:pt idx="2559">
                  <c:v>-0.7119</c:v>
                </c:pt>
                <c:pt idx="2560">
                  <c:v>25.1891</c:v>
                </c:pt>
                <c:pt idx="2561">
                  <c:v>0.2146</c:v>
                </c:pt>
                <c:pt idx="2562">
                  <c:v>0.8722</c:v>
                </c:pt>
                <c:pt idx="2563">
                  <c:v>-0.1632</c:v>
                </c:pt>
                <c:pt idx="2564">
                  <c:v>0.7368</c:v>
                </c:pt>
                <c:pt idx="2565">
                  <c:v>1.2544</c:v>
                </c:pt>
                <c:pt idx="2566">
                  <c:v>2.1309</c:v>
                </c:pt>
                <c:pt idx="2567">
                  <c:v>0.867</c:v>
                </c:pt>
                <c:pt idx="2568">
                  <c:v>0.8674</c:v>
                </c:pt>
                <c:pt idx="2569">
                  <c:v>0.3779</c:v>
                </c:pt>
                <c:pt idx="2570">
                  <c:v>-0.2533</c:v>
                </c:pt>
                <c:pt idx="2571">
                  <c:v>4.8135</c:v>
                </c:pt>
                <c:pt idx="2572">
                  <c:v>3.6974</c:v>
                </c:pt>
                <c:pt idx="2573">
                  <c:v>1.5489</c:v>
                </c:pt>
                <c:pt idx="2574">
                  <c:v>1.0484</c:v>
                </c:pt>
                <c:pt idx="2575">
                  <c:v>0.5208</c:v>
                </c:pt>
                <c:pt idx="2576">
                  <c:v>-0.1421</c:v>
                </c:pt>
                <c:pt idx="2577">
                  <c:v>-0.7824</c:v>
                </c:pt>
                <c:pt idx="2578">
                  <c:v>0.2627</c:v>
                </c:pt>
                <c:pt idx="2579">
                  <c:v>0.1842</c:v>
                </c:pt>
                <c:pt idx="2580">
                  <c:v>3.8528</c:v>
                </c:pt>
                <c:pt idx="2581">
                  <c:v>0.8675</c:v>
                </c:pt>
                <c:pt idx="2582">
                  <c:v>0.9178</c:v>
                </c:pt>
                <c:pt idx="2583">
                  <c:v>0.1278</c:v>
                </c:pt>
                <c:pt idx="2584">
                  <c:v>3.1233</c:v>
                </c:pt>
                <c:pt idx="2585">
                  <c:v>1.9878</c:v>
                </c:pt>
                <c:pt idx="2586">
                  <c:v>1.6553</c:v>
                </c:pt>
                <c:pt idx="2587">
                  <c:v>0.8636</c:v>
                </c:pt>
                <c:pt idx="2588">
                  <c:v>-0.4487</c:v>
                </c:pt>
                <c:pt idx="2589">
                  <c:v>0.8823</c:v>
                </c:pt>
                <c:pt idx="2590">
                  <c:v>4.5536</c:v>
                </c:pt>
                <c:pt idx="2591">
                  <c:v>10.8259</c:v>
                </c:pt>
                <c:pt idx="2592">
                  <c:v>2.1647</c:v>
                </c:pt>
                <c:pt idx="2593">
                  <c:v>0.7368</c:v>
                </c:pt>
                <c:pt idx="2594">
                  <c:v>0.7369</c:v>
                </c:pt>
                <c:pt idx="2595">
                  <c:v>2.7576</c:v>
                </c:pt>
                <c:pt idx="2596">
                  <c:v>-0.7844</c:v>
                </c:pt>
                <c:pt idx="2597">
                  <c:v>0.7381</c:v>
                </c:pt>
                <c:pt idx="2598">
                  <c:v>2.8152</c:v>
                </c:pt>
                <c:pt idx="2599">
                  <c:v>3.8706</c:v>
                </c:pt>
                <c:pt idx="2600">
                  <c:v>0.7372</c:v>
                </c:pt>
                <c:pt idx="2601">
                  <c:v>0.8693</c:v>
                </c:pt>
                <c:pt idx="2602">
                  <c:v>0.8251</c:v>
                </c:pt>
                <c:pt idx="2603">
                  <c:v>0.7372</c:v>
                </c:pt>
                <c:pt idx="2604">
                  <c:v>1.0701</c:v>
                </c:pt>
                <c:pt idx="2605">
                  <c:v>-0.2379</c:v>
                </c:pt>
                <c:pt idx="2606">
                  <c:v>0.5532</c:v>
                </c:pt>
                <c:pt idx="2607">
                  <c:v>0.3308</c:v>
                </c:pt>
                <c:pt idx="2608">
                  <c:v>4.0024</c:v>
                </c:pt>
                <c:pt idx="2609">
                  <c:v>0.8594</c:v>
                </c:pt>
                <c:pt idx="2610">
                  <c:v>5.5717</c:v>
                </c:pt>
                <c:pt idx="2611">
                  <c:v>3.3288</c:v>
                </c:pt>
                <c:pt idx="2612">
                  <c:v>3.5019</c:v>
                </c:pt>
                <c:pt idx="2613">
                  <c:v>4.2939</c:v>
                </c:pt>
                <c:pt idx="2614">
                  <c:v>1.576</c:v>
                </c:pt>
                <c:pt idx="2615">
                  <c:v>1.2101</c:v>
                </c:pt>
                <c:pt idx="2616">
                  <c:v>2.8413</c:v>
                </c:pt>
                <c:pt idx="2617">
                  <c:v>1.9327</c:v>
                </c:pt>
                <c:pt idx="2618">
                  <c:v>2.6417</c:v>
                </c:pt>
                <c:pt idx="2619">
                  <c:v>-0.7667</c:v>
                </c:pt>
                <c:pt idx="2620">
                  <c:v>0.8752</c:v>
                </c:pt>
                <c:pt idx="2621">
                  <c:v>-0.2856</c:v>
                </c:pt>
                <c:pt idx="2622">
                  <c:v>-0.4784</c:v>
                </c:pt>
                <c:pt idx="2623">
                  <c:v>-0.7687</c:v>
                </c:pt>
                <c:pt idx="2624">
                  <c:v>1.3416</c:v>
                </c:pt>
                <c:pt idx="2625">
                  <c:v>0.882</c:v>
                </c:pt>
                <c:pt idx="2626">
                  <c:v>1.3886</c:v>
                </c:pt>
                <c:pt idx="2627">
                  <c:v>5.1642</c:v>
                </c:pt>
                <c:pt idx="2628">
                  <c:v>0.86</c:v>
                </c:pt>
                <c:pt idx="2629">
                  <c:v>1.4177</c:v>
                </c:pt>
                <c:pt idx="2630">
                  <c:v>2.9807</c:v>
                </c:pt>
                <c:pt idx="2631">
                  <c:v>-0.0817</c:v>
                </c:pt>
                <c:pt idx="2632">
                  <c:v>0.775</c:v>
                </c:pt>
                <c:pt idx="2633">
                  <c:v>3.3286</c:v>
                </c:pt>
                <c:pt idx="2634">
                  <c:v>0.8828</c:v>
                </c:pt>
                <c:pt idx="2635">
                  <c:v>-0.3049</c:v>
                </c:pt>
                <c:pt idx="2636">
                  <c:v>1.9501</c:v>
                </c:pt>
                <c:pt idx="2637">
                  <c:v>-0.7872</c:v>
                </c:pt>
                <c:pt idx="2638">
                  <c:v>0.6829</c:v>
                </c:pt>
                <c:pt idx="2639">
                  <c:v>4.4775</c:v>
                </c:pt>
                <c:pt idx="2640">
                  <c:v>-0.3543</c:v>
                </c:pt>
                <c:pt idx="2641">
                  <c:v>-0.6416</c:v>
                </c:pt>
                <c:pt idx="2642">
                  <c:v>4.164</c:v>
                </c:pt>
                <c:pt idx="2643">
                  <c:v>0.4049</c:v>
                </c:pt>
                <c:pt idx="2644">
                  <c:v>0.2373</c:v>
                </c:pt>
                <c:pt idx="2645">
                  <c:v>-0.7736</c:v>
                </c:pt>
                <c:pt idx="2646">
                  <c:v>-0.5661</c:v>
                </c:pt>
                <c:pt idx="2647">
                  <c:v>3.3964</c:v>
                </c:pt>
                <c:pt idx="2648">
                  <c:v>0.0094</c:v>
                </c:pt>
                <c:pt idx="2649">
                  <c:v>0.8394</c:v>
                </c:pt>
                <c:pt idx="2650">
                  <c:v>-0.7676</c:v>
                </c:pt>
                <c:pt idx="2651">
                  <c:v>1.079</c:v>
                </c:pt>
                <c:pt idx="2652">
                  <c:v>3.9068</c:v>
                </c:pt>
                <c:pt idx="2653">
                  <c:v>3.3218</c:v>
                </c:pt>
                <c:pt idx="2654">
                  <c:v>1.8525</c:v>
                </c:pt>
                <c:pt idx="2655">
                  <c:v>3.8722</c:v>
                </c:pt>
                <c:pt idx="2656">
                  <c:v>0.7611</c:v>
                </c:pt>
                <c:pt idx="2657">
                  <c:v>4.4403</c:v>
                </c:pt>
                <c:pt idx="2658">
                  <c:v>0.8818</c:v>
                </c:pt>
                <c:pt idx="2659">
                  <c:v>0.7371</c:v>
                </c:pt>
                <c:pt idx="2660">
                  <c:v>1.622</c:v>
                </c:pt>
                <c:pt idx="2661">
                  <c:v>4.3966</c:v>
                </c:pt>
                <c:pt idx="2662">
                  <c:v>3.9861</c:v>
                </c:pt>
                <c:pt idx="2663">
                  <c:v>0.865</c:v>
                </c:pt>
                <c:pt idx="2664">
                  <c:v>3.646</c:v>
                </c:pt>
                <c:pt idx="2665">
                  <c:v>0.6942</c:v>
                </c:pt>
                <c:pt idx="2666">
                  <c:v>0.8846</c:v>
                </c:pt>
                <c:pt idx="2667">
                  <c:v>3.2247</c:v>
                </c:pt>
                <c:pt idx="2668">
                  <c:v>1.3536</c:v>
                </c:pt>
                <c:pt idx="2669">
                  <c:v>1.6347</c:v>
                </c:pt>
                <c:pt idx="2670">
                  <c:v>3.2678</c:v>
                </c:pt>
                <c:pt idx="2671">
                  <c:v>-0.7834</c:v>
                </c:pt>
                <c:pt idx="2672">
                  <c:v>0.8692</c:v>
                </c:pt>
                <c:pt idx="2673">
                  <c:v>0.7741</c:v>
                </c:pt>
                <c:pt idx="2674">
                  <c:v>0.4621</c:v>
                </c:pt>
                <c:pt idx="2675">
                  <c:v>0.7713</c:v>
                </c:pt>
                <c:pt idx="2676">
                  <c:v>0.8661</c:v>
                </c:pt>
                <c:pt idx="2677">
                  <c:v>0.5087</c:v>
                </c:pt>
                <c:pt idx="2678">
                  <c:v>0.7367</c:v>
                </c:pt>
                <c:pt idx="2679">
                  <c:v>1.7309</c:v>
                </c:pt>
                <c:pt idx="2680">
                  <c:v>4.826</c:v>
                </c:pt>
                <c:pt idx="2681">
                  <c:v>0.4763</c:v>
                </c:pt>
                <c:pt idx="2682">
                  <c:v>2.0664</c:v>
                </c:pt>
                <c:pt idx="2683">
                  <c:v>0.7372</c:v>
                </c:pt>
                <c:pt idx="2684">
                  <c:v>1.8222</c:v>
                </c:pt>
                <c:pt idx="2685">
                  <c:v>-0.7766</c:v>
                </c:pt>
                <c:pt idx="2686">
                  <c:v>3.6413</c:v>
                </c:pt>
                <c:pt idx="2687">
                  <c:v>1.4731</c:v>
                </c:pt>
                <c:pt idx="2688">
                  <c:v>0.8722</c:v>
                </c:pt>
                <c:pt idx="2689">
                  <c:v>3.7027</c:v>
                </c:pt>
                <c:pt idx="2690">
                  <c:v>3.3266</c:v>
                </c:pt>
                <c:pt idx="2691">
                  <c:v>3.3657</c:v>
                </c:pt>
                <c:pt idx="2692">
                  <c:v>0.8802</c:v>
                </c:pt>
                <c:pt idx="2693">
                  <c:v>4.8298</c:v>
                </c:pt>
                <c:pt idx="2694">
                  <c:v>1.2988</c:v>
                </c:pt>
                <c:pt idx="2695">
                  <c:v>0.8595</c:v>
                </c:pt>
                <c:pt idx="2696">
                  <c:v>3.0054</c:v>
                </c:pt>
                <c:pt idx="2697">
                  <c:v>0.8625</c:v>
                </c:pt>
                <c:pt idx="2698">
                  <c:v>4.2303</c:v>
                </c:pt>
                <c:pt idx="2699">
                  <c:v>3.4312</c:v>
                </c:pt>
                <c:pt idx="2700">
                  <c:v>3.2868</c:v>
                </c:pt>
                <c:pt idx="2701">
                  <c:v>-0.2312</c:v>
                </c:pt>
                <c:pt idx="2702">
                  <c:v>3.2468</c:v>
                </c:pt>
                <c:pt idx="2703">
                  <c:v>0.8721</c:v>
                </c:pt>
                <c:pt idx="2704">
                  <c:v>1.2326</c:v>
                </c:pt>
                <c:pt idx="2705">
                  <c:v>3.8105</c:v>
                </c:pt>
                <c:pt idx="2706">
                  <c:v>-0.7737</c:v>
                </c:pt>
                <c:pt idx="2707">
                  <c:v>4.7919</c:v>
                </c:pt>
                <c:pt idx="2708">
                  <c:v>0.8716</c:v>
                </c:pt>
                <c:pt idx="2709">
                  <c:v>4.7656</c:v>
                </c:pt>
                <c:pt idx="2710">
                  <c:v>3.708</c:v>
                </c:pt>
                <c:pt idx="2711">
                  <c:v>-0.0978</c:v>
                </c:pt>
                <c:pt idx="2712">
                  <c:v>0.5836</c:v>
                </c:pt>
                <c:pt idx="2713">
                  <c:v>0.8645</c:v>
                </c:pt>
                <c:pt idx="2714">
                  <c:v>0.8763</c:v>
                </c:pt>
                <c:pt idx="2715">
                  <c:v>-0.917</c:v>
                </c:pt>
                <c:pt idx="2716">
                  <c:v>0.8693</c:v>
                </c:pt>
                <c:pt idx="2717">
                  <c:v>1.8608</c:v>
                </c:pt>
                <c:pt idx="2718">
                  <c:v>3.4089</c:v>
                </c:pt>
                <c:pt idx="2719">
                  <c:v>0.4524</c:v>
                </c:pt>
                <c:pt idx="2720">
                  <c:v>3.2013</c:v>
                </c:pt>
                <c:pt idx="2721">
                  <c:v>2.4348</c:v>
                </c:pt>
                <c:pt idx="2722">
                  <c:v>0.5324</c:v>
                </c:pt>
                <c:pt idx="2723">
                  <c:v>0.8788</c:v>
                </c:pt>
                <c:pt idx="2724">
                  <c:v>0.7371</c:v>
                </c:pt>
                <c:pt idx="2725">
                  <c:v>1.6221</c:v>
                </c:pt>
                <c:pt idx="2726">
                  <c:v>3.4314</c:v>
                </c:pt>
                <c:pt idx="2727">
                  <c:v>0.8734</c:v>
                </c:pt>
                <c:pt idx="2728">
                  <c:v>3.4893</c:v>
                </c:pt>
                <c:pt idx="2729">
                  <c:v>2.3014</c:v>
                </c:pt>
                <c:pt idx="2730">
                  <c:v>3.3745</c:v>
                </c:pt>
                <c:pt idx="2731">
                  <c:v>0.5796</c:v>
                </c:pt>
                <c:pt idx="2732">
                  <c:v>3.0606</c:v>
                </c:pt>
                <c:pt idx="2733">
                  <c:v>4.6995</c:v>
                </c:pt>
                <c:pt idx="2734">
                  <c:v>0.2736</c:v>
                </c:pt>
                <c:pt idx="2735">
                  <c:v>0.6682</c:v>
                </c:pt>
                <c:pt idx="2736">
                  <c:v>0.7371</c:v>
                </c:pt>
                <c:pt idx="2737">
                  <c:v>0.8797</c:v>
                </c:pt>
                <c:pt idx="2738">
                  <c:v>-0.7952</c:v>
                </c:pt>
                <c:pt idx="2739">
                  <c:v>3.1752</c:v>
                </c:pt>
                <c:pt idx="2740">
                  <c:v>0.7375</c:v>
                </c:pt>
                <c:pt idx="2741">
                  <c:v>2.5034</c:v>
                </c:pt>
                <c:pt idx="2742">
                  <c:v>3.4634</c:v>
                </c:pt>
                <c:pt idx="2743">
                  <c:v>5.3788</c:v>
                </c:pt>
                <c:pt idx="2744">
                  <c:v>-0.0775</c:v>
                </c:pt>
                <c:pt idx="2745">
                  <c:v>3.7121</c:v>
                </c:pt>
                <c:pt idx="2746">
                  <c:v>1.2156</c:v>
                </c:pt>
                <c:pt idx="2747">
                  <c:v>3.563</c:v>
                </c:pt>
                <c:pt idx="2748">
                  <c:v>2.0696</c:v>
                </c:pt>
                <c:pt idx="2749">
                  <c:v>0.8651</c:v>
                </c:pt>
                <c:pt idx="2750">
                  <c:v>-0.7853</c:v>
                </c:pt>
                <c:pt idx="2751">
                  <c:v>0.442</c:v>
                </c:pt>
                <c:pt idx="2752">
                  <c:v>0.7375</c:v>
                </c:pt>
                <c:pt idx="2753">
                  <c:v>0.737</c:v>
                </c:pt>
                <c:pt idx="2754">
                  <c:v>4.6669</c:v>
                </c:pt>
                <c:pt idx="2755">
                  <c:v>0.7375</c:v>
                </c:pt>
                <c:pt idx="2756">
                  <c:v>3.6154</c:v>
                </c:pt>
                <c:pt idx="2757">
                  <c:v>0.8724</c:v>
                </c:pt>
                <c:pt idx="2758">
                  <c:v>4.589</c:v>
                </c:pt>
                <c:pt idx="2759">
                  <c:v>4.3116</c:v>
                </c:pt>
                <c:pt idx="2760">
                  <c:v>4.6672</c:v>
                </c:pt>
                <c:pt idx="2761">
                  <c:v>0.7372</c:v>
                </c:pt>
                <c:pt idx="2762">
                  <c:v>-0.7696</c:v>
                </c:pt>
                <c:pt idx="2763">
                  <c:v>5.0701</c:v>
                </c:pt>
                <c:pt idx="2764">
                  <c:v>0.8828</c:v>
                </c:pt>
                <c:pt idx="2765">
                  <c:v>0.8772</c:v>
                </c:pt>
                <c:pt idx="2766">
                  <c:v>0.6647</c:v>
                </c:pt>
                <c:pt idx="2767">
                  <c:v>0.8612</c:v>
                </c:pt>
                <c:pt idx="2768">
                  <c:v>-0.7676</c:v>
                </c:pt>
                <c:pt idx="2769">
                  <c:v>3.7041</c:v>
                </c:pt>
                <c:pt idx="2770">
                  <c:v>0.8677</c:v>
                </c:pt>
                <c:pt idx="2771">
                  <c:v>-0.7676</c:v>
                </c:pt>
                <c:pt idx="2772">
                  <c:v>0.4336</c:v>
                </c:pt>
                <c:pt idx="2773">
                  <c:v>-0.0202</c:v>
                </c:pt>
                <c:pt idx="2774">
                  <c:v>0.8713</c:v>
                </c:pt>
                <c:pt idx="2775">
                  <c:v>3.9163</c:v>
                </c:pt>
                <c:pt idx="2776">
                  <c:v>2.9592</c:v>
                </c:pt>
                <c:pt idx="2777">
                  <c:v>3.8584</c:v>
                </c:pt>
                <c:pt idx="2778">
                  <c:v>0.879</c:v>
                </c:pt>
                <c:pt idx="2779">
                  <c:v>0.0578</c:v>
                </c:pt>
                <c:pt idx="2780">
                  <c:v>-0.7707</c:v>
                </c:pt>
                <c:pt idx="2781">
                  <c:v>3.2118</c:v>
                </c:pt>
                <c:pt idx="2782">
                  <c:v>0.3318</c:v>
                </c:pt>
                <c:pt idx="2783">
                  <c:v>5.867</c:v>
                </c:pt>
                <c:pt idx="2784">
                  <c:v>0.8589</c:v>
                </c:pt>
                <c:pt idx="2785">
                  <c:v>3.4417</c:v>
                </c:pt>
                <c:pt idx="2786">
                  <c:v>3.7623</c:v>
                </c:pt>
                <c:pt idx="2787">
                  <c:v>0.4409</c:v>
                </c:pt>
                <c:pt idx="2788">
                  <c:v>0.1766</c:v>
                </c:pt>
                <c:pt idx="2789">
                  <c:v>0.0622</c:v>
                </c:pt>
                <c:pt idx="2790">
                  <c:v>2.9284</c:v>
                </c:pt>
                <c:pt idx="2791">
                  <c:v>5.2495</c:v>
                </c:pt>
                <c:pt idx="2792">
                  <c:v>1.5837</c:v>
                </c:pt>
                <c:pt idx="2793">
                  <c:v>4.7486</c:v>
                </c:pt>
                <c:pt idx="2794">
                  <c:v>-0.6691</c:v>
                </c:pt>
                <c:pt idx="2795">
                  <c:v>3.4442</c:v>
                </c:pt>
                <c:pt idx="2796">
                  <c:v>3.4606</c:v>
                </c:pt>
                <c:pt idx="2797">
                  <c:v>2.7123</c:v>
                </c:pt>
                <c:pt idx="2798">
                  <c:v>1.108</c:v>
                </c:pt>
                <c:pt idx="2799">
                  <c:v>0.884</c:v>
                </c:pt>
                <c:pt idx="2800">
                  <c:v>3.734</c:v>
                </c:pt>
                <c:pt idx="2801">
                  <c:v>0.886</c:v>
                </c:pt>
                <c:pt idx="2802">
                  <c:v>0.652</c:v>
                </c:pt>
                <c:pt idx="2803">
                  <c:v>0.7902</c:v>
                </c:pt>
                <c:pt idx="2804">
                  <c:v>-0.7307</c:v>
                </c:pt>
                <c:pt idx="2805">
                  <c:v>2.4262</c:v>
                </c:pt>
                <c:pt idx="2806">
                  <c:v>3.6517</c:v>
                </c:pt>
                <c:pt idx="2807">
                  <c:v>1.0399</c:v>
                </c:pt>
                <c:pt idx="2808">
                  <c:v>-0.917</c:v>
                </c:pt>
                <c:pt idx="2809">
                  <c:v>0.171</c:v>
                </c:pt>
                <c:pt idx="2810">
                  <c:v>-0.1069</c:v>
                </c:pt>
                <c:pt idx="2811">
                  <c:v>3.86</c:v>
                </c:pt>
                <c:pt idx="2812">
                  <c:v>0.4503</c:v>
                </c:pt>
                <c:pt idx="2813">
                  <c:v>0.737</c:v>
                </c:pt>
                <c:pt idx="2814">
                  <c:v>0.8117</c:v>
                </c:pt>
                <c:pt idx="2815">
                  <c:v>3.9821</c:v>
                </c:pt>
                <c:pt idx="2816">
                  <c:v>3.7675</c:v>
                </c:pt>
                <c:pt idx="2817">
                  <c:v>4.2004</c:v>
                </c:pt>
                <c:pt idx="2818">
                  <c:v>0.7148</c:v>
                </c:pt>
                <c:pt idx="2819">
                  <c:v>5.0209</c:v>
                </c:pt>
                <c:pt idx="2820">
                  <c:v>0.737</c:v>
                </c:pt>
                <c:pt idx="2821">
                  <c:v>2.3876</c:v>
                </c:pt>
                <c:pt idx="2822">
                  <c:v>0.8764</c:v>
                </c:pt>
                <c:pt idx="2823">
                  <c:v>1.8545</c:v>
                </c:pt>
                <c:pt idx="2824">
                  <c:v>2.7127</c:v>
                </c:pt>
                <c:pt idx="2825">
                  <c:v>0.8763</c:v>
                </c:pt>
                <c:pt idx="2826">
                  <c:v>1.8993</c:v>
                </c:pt>
                <c:pt idx="2827">
                  <c:v>2.5393</c:v>
                </c:pt>
                <c:pt idx="2828">
                  <c:v>3.4311</c:v>
                </c:pt>
                <c:pt idx="2829">
                  <c:v>4.5358</c:v>
                </c:pt>
                <c:pt idx="2830">
                  <c:v>2.469</c:v>
                </c:pt>
                <c:pt idx="2831">
                  <c:v>0.8811</c:v>
                </c:pt>
                <c:pt idx="2832">
                  <c:v>2.6709</c:v>
                </c:pt>
                <c:pt idx="2833">
                  <c:v>-0.5406</c:v>
                </c:pt>
                <c:pt idx="2834">
                  <c:v>0.1843</c:v>
                </c:pt>
                <c:pt idx="2835">
                  <c:v>0.6415</c:v>
                </c:pt>
                <c:pt idx="2836">
                  <c:v>-0.7873</c:v>
                </c:pt>
                <c:pt idx="2837">
                  <c:v>1.8099</c:v>
                </c:pt>
                <c:pt idx="2838">
                  <c:v>3.2537</c:v>
                </c:pt>
                <c:pt idx="2839">
                  <c:v>0.8011</c:v>
                </c:pt>
                <c:pt idx="2840">
                  <c:v>0.8685</c:v>
                </c:pt>
                <c:pt idx="2841">
                  <c:v>3.3409</c:v>
                </c:pt>
                <c:pt idx="2842">
                  <c:v>0.8862</c:v>
                </c:pt>
                <c:pt idx="2843">
                  <c:v>1.6917</c:v>
                </c:pt>
                <c:pt idx="2844">
                  <c:v>0.4991</c:v>
                </c:pt>
                <c:pt idx="2845">
                  <c:v>4.8034</c:v>
                </c:pt>
                <c:pt idx="2846">
                  <c:v>2.409</c:v>
                </c:pt>
                <c:pt idx="2847">
                  <c:v>-0.1764</c:v>
                </c:pt>
                <c:pt idx="2848">
                  <c:v>3.08</c:v>
                </c:pt>
                <c:pt idx="2849">
                  <c:v>0.8817</c:v>
                </c:pt>
                <c:pt idx="2850">
                  <c:v>1.1359</c:v>
                </c:pt>
                <c:pt idx="2851">
                  <c:v>1.2907</c:v>
                </c:pt>
                <c:pt idx="2852">
                  <c:v>1.6429</c:v>
                </c:pt>
                <c:pt idx="2853">
                  <c:v>0.0917</c:v>
                </c:pt>
                <c:pt idx="2854">
                  <c:v>3.5434</c:v>
                </c:pt>
                <c:pt idx="2855">
                  <c:v>3.6802</c:v>
                </c:pt>
                <c:pt idx="2856">
                  <c:v>0.675</c:v>
                </c:pt>
                <c:pt idx="2857">
                  <c:v>3.9721</c:v>
                </c:pt>
                <c:pt idx="2858">
                  <c:v>-0.7745</c:v>
                </c:pt>
                <c:pt idx="2859">
                  <c:v>1.541</c:v>
                </c:pt>
                <c:pt idx="2860">
                  <c:v>4.5819</c:v>
                </c:pt>
                <c:pt idx="2861">
                  <c:v>0.7571</c:v>
                </c:pt>
                <c:pt idx="2862">
                  <c:v>0.4953</c:v>
                </c:pt>
                <c:pt idx="2863">
                  <c:v>4.0763</c:v>
                </c:pt>
                <c:pt idx="2864">
                  <c:v>0.8868</c:v>
                </c:pt>
                <c:pt idx="2865">
                  <c:v>0.8864</c:v>
                </c:pt>
                <c:pt idx="2866">
                  <c:v>0.2232</c:v>
                </c:pt>
                <c:pt idx="2867">
                  <c:v>3.5537</c:v>
                </c:pt>
                <c:pt idx="2868">
                  <c:v>0.6307</c:v>
                </c:pt>
                <c:pt idx="2869">
                  <c:v>0.3422</c:v>
                </c:pt>
                <c:pt idx="2870">
                  <c:v>0.7489</c:v>
                </c:pt>
                <c:pt idx="2871">
                  <c:v>0.084</c:v>
                </c:pt>
                <c:pt idx="2872">
                  <c:v>0.8366</c:v>
                </c:pt>
                <c:pt idx="2873">
                  <c:v>1.1856</c:v>
                </c:pt>
                <c:pt idx="2874">
                  <c:v>1.2851</c:v>
                </c:pt>
                <c:pt idx="2875">
                  <c:v>1.9684</c:v>
                </c:pt>
                <c:pt idx="2876">
                  <c:v>0.4296</c:v>
                </c:pt>
                <c:pt idx="2877">
                  <c:v>1.0116</c:v>
                </c:pt>
                <c:pt idx="2878">
                  <c:v>1.5918</c:v>
                </c:pt>
                <c:pt idx="2879">
                  <c:v>3.4786</c:v>
                </c:pt>
                <c:pt idx="2880">
                  <c:v>-0.7806</c:v>
                </c:pt>
                <c:pt idx="2881">
                  <c:v>0.8722</c:v>
                </c:pt>
                <c:pt idx="2882">
                  <c:v>1.8946</c:v>
                </c:pt>
                <c:pt idx="2883">
                  <c:v>1.6842</c:v>
                </c:pt>
                <c:pt idx="2884">
                  <c:v>0.866</c:v>
                </c:pt>
                <c:pt idx="2885">
                  <c:v>0.711</c:v>
                </c:pt>
                <c:pt idx="2886">
                  <c:v>5.0939</c:v>
                </c:pt>
                <c:pt idx="2887">
                  <c:v>0.5183</c:v>
                </c:pt>
                <c:pt idx="2888">
                  <c:v>-0.0041</c:v>
                </c:pt>
                <c:pt idx="2889">
                  <c:v>3.3307</c:v>
                </c:pt>
                <c:pt idx="2890">
                  <c:v>0.8643</c:v>
                </c:pt>
                <c:pt idx="2891">
                  <c:v>2.6337</c:v>
                </c:pt>
                <c:pt idx="2892">
                  <c:v>-0.0944</c:v>
                </c:pt>
                <c:pt idx="2893">
                  <c:v>3.783</c:v>
                </c:pt>
                <c:pt idx="2894">
                  <c:v>1.3867</c:v>
                </c:pt>
                <c:pt idx="2895">
                  <c:v>3.733</c:v>
                </c:pt>
                <c:pt idx="2896">
                  <c:v>2.7384</c:v>
                </c:pt>
                <c:pt idx="2897">
                  <c:v>-0.2162</c:v>
                </c:pt>
                <c:pt idx="2898">
                  <c:v>0.3059</c:v>
                </c:pt>
                <c:pt idx="2899">
                  <c:v>1.3749</c:v>
                </c:pt>
                <c:pt idx="2900">
                  <c:v>0.8457</c:v>
                </c:pt>
                <c:pt idx="2901">
                  <c:v>0.6086</c:v>
                </c:pt>
                <c:pt idx="2902">
                  <c:v>0.0687</c:v>
                </c:pt>
                <c:pt idx="2903">
                  <c:v>3.3887</c:v>
                </c:pt>
                <c:pt idx="2904">
                  <c:v>0.0682</c:v>
                </c:pt>
                <c:pt idx="2905">
                  <c:v>0.7374</c:v>
                </c:pt>
                <c:pt idx="2906">
                  <c:v>0.8579</c:v>
                </c:pt>
                <c:pt idx="2907">
                  <c:v>0.8664</c:v>
                </c:pt>
                <c:pt idx="2908">
                  <c:v>3.2689</c:v>
                </c:pt>
                <c:pt idx="2909">
                  <c:v>1.9095</c:v>
                </c:pt>
                <c:pt idx="2910">
                  <c:v>1.8474</c:v>
                </c:pt>
                <c:pt idx="2911">
                  <c:v>4.4351</c:v>
                </c:pt>
                <c:pt idx="2912">
                  <c:v>4.2801</c:v>
                </c:pt>
                <c:pt idx="2913">
                  <c:v>3.1977</c:v>
                </c:pt>
                <c:pt idx="2914">
                  <c:v>2.1069</c:v>
                </c:pt>
                <c:pt idx="2915">
                  <c:v>-0.7667</c:v>
                </c:pt>
                <c:pt idx="2916">
                  <c:v>4.5923</c:v>
                </c:pt>
                <c:pt idx="2917">
                  <c:v>4.748</c:v>
                </c:pt>
                <c:pt idx="2918">
                  <c:v>0.5368</c:v>
                </c:pt>
                <c:pt idx="2919">
                  <c:v>0.0009</c:v>
                </c:pt>
                <c:pt idx="2920">
                  <c:v>0.3315</c:v>
                </c:pt>
                <c:pt idx="2921">
                  <c:v>4.9829</c:v>
                </c:pt>
                <c:pt idx="2922">
                  <c:v>0.0118</c:v>
                </c:pt>
                <c:pt idx="2923">
                  <c:v>1.48</c:v>
                </c:pt>
                <c:pt idx="2924">
                  <c:v>3.3476</c:v>
                </c:pt>
                <c:pt idx="2925">
                  <c:v>2.046</c:v>
                </c:pt>
                <c:pt idx="2926">
                  <c:v>0.8862</c:v>
                </c:pt>
                <c:pt idx="2927">
                  <c:v>4.5522</c:v>
                </c:pt>
                <c:pt idx="2928">
                  <c:v>3.3307</c:v>
                </c:pt>
                <c:pt idx="2929">
                  <c:v>-0.1315</c:v>
                </c:pt>
                <c:pt idx="2930">
                  <c:v>0.4485</c:v>
                </c:pt>
                <c:pt idx="2931">
                  <c:v>1.0482</c:v>
                </c:pt>
                <c:pt idx="2932">
                  <c:v>2.6695</c:v>
                </c:pt>
                <c:pt idx="2933">
                  <c:v>0.8626</c:v>
                </c:pt>
                <c:pt idx="2934">
                  <c:v>3.527</c:v>
                </c:pt>
                <c:pt idx="2935">
                  <c:v>0.8846</c:v>
                </c:pt>
                <c:pt idx="2936">
                  <c:v>4.4848</c:v>
                </c:pt>
                <c:pt idx="2937">
                  <c:v>-0.7766</c:v>
                </c:pt>
                <c:pt idx="2938">
                  <c:v>1.8717</c:v>
                </c:pt>
                <c:pt idx="2939">
                  <c:v>-0.0999</c:v>
                </c:pt>
                <c:pt idx="2940">
                  <c:v>3.7943</c:v>
                </c:pt>
                <c:pt idx="2941">
                  <c:v>0.883</c:v>
                </c:pt>
                <c:pt idx="2942">
                  <c:v>-0.1138</c:v>
                </c:pt>
                <c:pt idx="2943">
                  <c:v>-0.2791</c:v>
                </c:pt>
                <c:pt idx="2944">
                  <c:v>0.8602</c:v>
                </c:pt>
                <c:pt idx="2945">
                  <c:v>0.2061</c:v>
                </c:pt>
                <c:pt idx="2946">
                  <c:v>3.4118</c:v>
                </c:pt>
                <c:pt idx="2947">
                  <c:v>-0.0524</c:v>
                </c:pt>
                <c:pt idx="2948">
                  <c:v>12.871</c:v>
                </c:pt>
                <c:pt idx="2949">
                  <c:v>5.0856</c:v>
                </c:pt>
                <c:pt idx="2950">
                  <c:v>-0.7794</c:v>
                </c:pt>
                <c:pt idx="2951">
                  <c:v>1.1373</c:v>
                </c:pt>
                <c:pt idx="2952">
                  <c:v>0.2619</c:v>
                </c:pt>
                <c:pt idx="2953">
                  <c:v>0.5072</c:v>
                </c:pt>
                <c:pt idx="2954">
                  <c:v>3.3662</c:v>
                </c:pt>
                <c:pt idx="2955">
                  <c:v>-0.6432</c:v>
                </c:pt>
                <c:pt idx="2956">
                  <c:v>-0.7815</c:v>
                </c:pt>
                <c:pt idx="2957">
                  <c:v>3.4734</c:v>
                </c:pt>
                <c:pt idx="2958">
                  <c:v>0.2552</c:v>
                </c:pt>
                <c:pt idx="2959">
                  <c:v>0.7369</c:v>
                </c:pt>
                <c:pt idx="2960">
                  <c:v>-0.917</c:v>
                </c:pt>
                <c:pt idx="2961">
                  <c:v>3.3293</c:v>
                </c:pt>
                <c:pt idx="2962">
                  <c:v>0.1555</c:v>
                </c:pt>
                <c:pt idx="2963">
                  <c:v>2.1759</c:v>
                </c:pt>
                <c:pt idx="2964">
                  <c:v>-0.7883</c:v>
                </c:pt>
                <c:pt idx="2965">
                  <c:v>0.8801</c:v>
                </c:pt>
                <c:pt idx="2966">
                  <c:v>-0.16</c:v>
                </c:pt>
                <c:pt idx="2967">
                  <c:v>4.9255</c:v>
                </c:pt>
                <c:pt idx="2968">
                  <c:v>3.179</c:v>
                </c:pt>
                <c:pt idx="2969">
                  <c:v>0.8717</c:v>
                </c:pt>
                <c:pt idx="2970">
                  <c:v>0.9446</c:v>
                </c:pt>
                <c:pt idx="2971">
                  <c:v>2.7615</c:v>
                </c:pt>
                <c:pt idx="2972">
                  <c:v>0.8785</c:v>
                </c:pt>
                <c:pt idx="2973">
                  <c:v>-0.0516</c:v>
                </c:pt>
                <c:pt idx="2974">
                  <c:v>2.9379</c:v>
                </c:pt>
                <c:pt idx="2975">
                  <c:v>0.737</c:v>
                </c:pt>
                <c:pt idx="2976">
                  <c:v>1.5197</c:v>
                </c:pt>
                <c:pt idx="2977">
                  <c:v>-0.8904</c:v>
                </c:pt>
                <c:pt idx="2978">
                  <c:v>4.4946</c:v>
                </c:pt>
                <c:pt idx="2979">
                  <c:v>0.8794</c:v>
                </c:pt>
                <c:pt idx="2980">
                  <c:v>0.8748</c:v>
                </c:pt>
                <c:pt idx="2981">
                  <c:v>4.6853</c:v>
                </c:pt>
                <c:pt idx="2982">
                  <c:v>1.6132</c:v>
                </c:pt>
                <c:pt idx="2983">
                  <c:v>0.885</c:v>
                </c:pt>
                <c:pt idx="2984">
                  <c:v>4.8408</c:v>
                </c:pt>
                <c:pt idx="2985">
                  <c:v>-0.7824</c:v>
                </c:pt>
                <c:pt idx="2986">
                  <c:v>0.8829</c:v>
                </c:pt>
                <c:pt idx="2987">
                  <c:v>0.4562</c:v>
                </c:pt>
                <c:pt idx="2988">
                  <c:v>0.8601</c:v>
                </c:pt>
                <c:pt idx="2989">
                  <c:v>-0.917</c:v>
                </c:pt>
                <c:pt idx="2990">
                  <c:v>-0.7698</c:v>
                </c:pt>
                <c:pt idx="2991">
                  <c:v>3.4113</c:v>
                </c:pt>
                <c:pt idx="2992">
                  <c:v>0.8835</c:v>
                </c:pt>
                <c:pt idx="2993">
                  <c:v>0.6369</c:v>
                </c:pt>
                <c:pt idx="2994">
                  <c:v>2.9553</c:v>
                </c:pt>
                <c:pt idx="2995">
                  <c:v>0.883</c:v>
                </c:pt>
                <c:pt idx="2996">
                  <c:v>0.4878</c:v>
                </c:pt>
                <c:pt idx="2997">
                  <c:v>0.8957</c:v>
                </c:pt>
                <c:pt idx="2998">
                  <c:v>-0.4627</c:v>
                </c:pt>
                <c:pt idx="2999">
                  <c:v>0.8771</c:v>
                </c:pt>
                <c:pt idx="3000">
                  <c:v>4.7034</c:v>
                </c:pt>
                <c:pt idx="3001">
                  <c:v>0.7369</c:v>
                </c:pt>
                <c:pt idx="3002">
                  <c:v>0.8716</c:v>
                </c:pt>
                <c:pt idx="3003">
                  <c:v>-0.4353</c:v>
                </c:pt>
                <c:pt idx="3004">
                  <c:v>-0.1255</c:v>
                </c:pt>
                <c:pt idx="3005">
                  <c:v>-0.7854</c:v>
                </c:pt>
                <c:pt idx="3006">
                  <c:v>-0.917</c:v>
                </c:pt>
                <c:pt idx="3007">
                  <c:v>0.8083</c:v>
                </c:pt>
                <c:pt idx="3008">
                  <c:v>1.8052</c:v>
                </c:pt>
                <c:pt idx="3009">
                  <c:v>-0.4676</c:v>
                </c:pt>
                <c:pt idx="3010">
                  <c:v>0.8636</c:v>
                </c:pt>
                <c:pt idx="3011">
                  <c:v>2.493</c:v>
                </c:pt>
                <c:pt idx="3012">
                  <c:v>2.1312</c:v>
                </c:pt>
                <c:pt idx="3013">
                  <c:v>3.5617</c:v>
                </c:pt>
                <c:pt idx="3014">
                  <c:v>0.8797</c:v>
                </c:pt>
                <c:pt idx="3015">
                  <c:v>-0.7513</c:v>
                </c:pt>
                <c:pt idx="3016">
                  <c:v>4.6435</c:v>
                </c:pt>
                <c:pt idx="3017">
                  <c:v>0.2507</c:v>
                </c:pt>
                <c:pt idx="3018">
                  <c:v>1.4212</c:v>
                </c:pt>
                <c:pt idx="3019">
                  <c:v>0.6003</c:v>
                </c:pt>
                <c:pt idx="3020">
                  <c:v>3.2704</c:v>
                </c:pt>
                <c:pt idx="3021">
                  <c:v>3.9156</c:v>
                </c:pt>
                <c:pt idx="3022">
                  <c:v>0.8664</c:v>
                </c:pt>
                <c:pt idx="3023">
                  <c:v>0.8674</c:v>
                </c:pt>
                <c:pt idx="3024">
                  <c:v>3.2575</c:v>
                </c:pt>
                <c:pt idx="3025">
                  <c:v>1.5925</c:v>
                </c:pt>
                <c:pt idx="3026">
                  <c:v>3.1106</c:v>
                </c:pt>
                <c:pt idx="3027">
                  <c:v>0.7069</c:v>
                </c:pt>
                <c:pt idx="3028">
                  <c:v>0.8338</c:v>
                </c:pt>
                <c:pt idx="3029">
                  <c:v>1.6333</c:v>
                </c:pt>
                <c:pt idx="3030">
                  <c:v>2.1167</c:v>
                </c:pt>
                <c:pt idx="3031">
                  <c:v>2.7621</c:v>
                </c:pt>
                <c:pt idx="3032">
                  <c:v>0.8821</c:v>
                </c:pt>
                <c:pt idx="3033">
                  <c:v>1.1697</c:v>
                </c:pt>
                <c:pt idx="3034">
                  <c:v>-0.5549</c:v>
                </c:pt>
                <c:pt idx="3035">
                  <c:v>0.8627</c:v>
                </c:pt>
                <c:pt idx="3036">
                  <c:v>0.877</c:v>
                </c:pt>
                <c:pt idx="3037">
                  <c:v>-0.7813</c:v>
                </c:pt>
                <c:pt idx="3038">
                  <c:v>-0.4186</c:v>
                </c:pt>
                <c:pt idx="3039">
                  <c:v>3.7484</c:v>
                </c:pt>
                <c:pt idx="3040">
                  <c:v>-0.6888</c:v>
                </c:pt>
                <c:pt idx="3041">
                  <c:v>1.6557</c:v>
                </c:pt>
                <c:pt idx="3042">
                  <c:v>3.2377</c:v>
                </c:pt>
                <c:pt idx="3043">
                  <c:v>1.5046</c:v>
                </c:pt>
                <c:pt idx="3044">
                  <c:v>3.4346</c:v>
                </c:pt>
                <c:pt idx="3045">
                  <c:v>0.0601</c:v>
                </c:pt>
                <c:pt idx="3046">
                  <c:v>3.3242</c:v>
                </c:pt>
                <c:pt idx="3047">
                  <c:v>-0.7834</c:v>
                </c:pt>
                <c:pt idx="3048">
                  <c:v>0.8822</c:v>
                </c:pt>
                <c:pt idx="3049">
                  <c:v>0.7369</c:v>
                </c:pt>
                <c:pt idx="3050">
                  <c:v>4.0294</c:v>
                </c:pt>
                <c:pt idx="3051">
                  <c:v>2.0931</c:v>
                </c:pt>
                <c:pt idx="3052">
                  <c:v>2.5206</c:v>
                </c:pt>
                <c:pt idx="3053">
                  <c:v>3.8091</c:v>
                </c:pt>
                <c:pt idx="3054">
                  <c:v>4.7388</c:v>
                </c:pt>
                <c:pt idx="3055">
                  <c:v>0.0328</c:v>
                </c:pt>
                <c:pt idx="3056">
                  <c:v>0.6447</c:v>
                </c:pt>
                <c:pt idx="3057">
                  <c:v>0.8615</c:v>
                </c:pt>
                <c:pt idx="3058">
                  <c:v>0.8821</c:v>
                </c:pt>
                <c:pt idx="3059">
                  <c:v>-0.7931</c:v>
                </c:pt>
                <c:pt idx="3060">
                  <c:v>0.0758</c:v>
                </c:pt>
                <c:pt idx="3061">
                  <c:v>2.4642</c:v>
                </c:pt>
                <c:pt idx="3062">
                  <c:v>4.6228</c:v>
                </c:pt>
                <c:pt idx="3063">
                  <c:v>0.8771</c:v>
                </c:pt>
                <c:pt idx="3064">
                  <c:v>0.038</c:v>
                </c:pt>
                <c:pt idx="3065">
                  <c:v>2.2338</c:v>
                </c:pt>
                <c:pt idx="3066">
                  <c:v>0.2394</c:v>
                </c:pt>
                <c:pt idx="3067">
                  <c:v>-0.4073</c:v>
                </c:pt>
                <c:pt idx="3068">
                  <c:v>3.37</c:v>
                </c:pt>
                <c:pt idx="3069">
                  <c:v>0.3972</c:v>
                </c:pt>
                <c:pt idx="3070">
                  <c:v>3.5262</c:v>
                </c:pt>
                <c:pt idx="3071">
                  <c:v>2.8739</c:v>
                </c:pt>
                <c:pt idx="3072">
                  <c:v>0.6399</c:v>
                </c:pt>
                <c:pt idx="3073">
                  <c:v>0.7419</c:v>
                </c:pt>
                <c:pt idx="3074">
                  <c:v>-0.7814</c:v>
                </c:pt>
                <c:pt idx="3075">
                  <c:v>3.4046</c:v>
                </c:pt>
                <c:pt idx="3076">
                  <c:v>4.191</c:v>
                </c:pt>
                <c:pt idx="3077">
                  <c:v>-0.917</c:v>
                </c:pt>
                <c:pt idx="3078">
                  <c:v>4.3306</c:v>
                </c:pt>
                <c:pt idx="3079">
                  <c:v>2.9805</c:v>
                </c:pt>
                <c:pt idx="3080">
                  <c:v>0.355</c:v>
                </c:pt>
                <c:pt idx="3081">
                  <c:v>3.7102</c:v>
                </c:pt>
                <c:pt idx="3082">
                  <c:v>2.1607</c:v>
                </c:pt>
                <c:pt idx="3083">
                  <c:v>0.2718</c:v>
                </c:pt>
                <c:pt idx="3084">
                  <c:v>5.2123</c:v>
                </c:pt>
                <c:pt idx="3085">
                  <c:v>-0.2851</c:v>
                </c:pt>
                <c:pt idx="3086">
                  <c:v>1.5843</c:v>
                </c:pt>
                <c:pt idx="3087">
                  <c:v>0.8614</c:v>
                </c:pt>
                <c:pt idx="3088">
                  <c:v>0.3149</c:v>
                </c:pt>
                <c:pt idx="3089">
                  <c:v>2.3248</c:v>
                </c:pt>
                <c:pt idx="3090">
                  <c:v>-0.1383</c:v>
                </c:pt>
                <c:pt idx="3091">
                  <c:v>3.5735</c:v>
                </c:pt>
                <c:pt idx="3092">
                  <c:v>1.6423</c:v>
                </c:pt>
                <c:pt idx="3093">
                  <c:v>4.9274</c:v>
                </c:pt>
                <c:pt idx="3094">
                  <c:v>0.8774</c:v>
                </c:pt>
                <c:pt idx="3095">
                  <c:v>0.2178</c:v>
                </c:pt>
                <c:pt idx="3096">
                  <c:v>4.315</c:v>
                </c:pt>
                <c:pt idx="3097">
                  <c:v>0.0387</c:v>
                </c:pt>
                <c:pt idx="3098">
                  <c:v>0.8831</c:v>
                </c:pt>
                <c:pt idx="3099">
                  <c:v>0.226</c:v>
                </c:pt>
                <c:pt idx="3100">
                  <c:v>-0.7667</c:v>
                </c:pt>
                <c:pt idx="3101">
                  <c:v>0.5956</c:v>
                </c:pt>
                <c:pt idx="3102">
                  <c:v>3.1475</c:v>
                </c:pt>
                <c:pt idx="3103">
                  <c:v>4.7032</c:v>
                </c:pt>
                <c:pt idx="3104">
                  <c:v>0.4659</c:v>
                </c:pt>
                <c:pt idx="3105">
                  <c:v>3.3263</c:v>
                </c:pt>
                <c:pt idx="3106">
                  <c:v>0.7373</c:v>
                </c:pt>
                <c:pt idx="3107">
                  <c:v>4.4023</c:v>
                </c:pt>
                <c:pt idx="3108">
                  <c:v>0.7822</c:v>
                </c:pt>
                <c:pt idx="3109">
                  <c:v>1.6699</c:v>
                </c:pt>
                <c:pt idx="3110">
                  <c:v>1.9357</c:v>
                </c:pt>
                <c:pt idx="3111">
                  <c:v>2.8316</c:v>
                </c:pt>
                <c:pt idx="3112">
                  <c:v>0.4772</c:v>
                </c:pt>
                <c:pt idx="3113">
                  <c:v>-0.879</c:v>
                </c:pt>
                <c:pt idx="3114">
                  <c:v>0.7253</c:v>
                </c:pt>
                <c:pt idx="3115">
                  <c:v>0.8633</c:v>
                </c:pt>
                <c:pt idx="3116">
                  <c:v>0.7371</c:v>
                </c:pt>
                <c:pt idx="3117">
                  <c:v>-0.4855</c:v>
                </c:pt>
                <c:pt idx="3118">
                  <c:v>2.6707</c:v>
                </c:pt>
                <c:pt idx="3119">
                  <c:v>1.0947</c:v>
                </c:pt>
                <c:pt idx="3120">
                  <c:v>0.771</c:v>
                </c:pt>
                <c:pt idx="3121">
                  <c:v>1.5671</c:v>
                </c:pt>
                <c:pt idx="3122">
                  <c:v>4.6919</c:v>
                </c:pt>
                <c:pt idx="3123">
                  <c:v>1.649</c:v>
                </c:pt>
                <c:pt idx="3124">
                  <c:v>5.0479</c:v>
                </c:pt>
                <c:pt idx="3125">
                  <c:v>-0.7835</c:v>
                </c:pt>
                <c:pt idx="3126">
                  <c:v>0.743</c:v>
                </c:pt>
                <c:pt idx="3127">
                  <c:v>0.4162</c:v>
                </c:pt>
                <c:pt idx="3128">
                  <c:v>1.5766</c:v>
                </c:pt>
                <c:pt idx="3129">
                  <c:v>-0.5157</c:v>
                </c:pt>
                <c:pt idx="3130">
                  <c:v>2.4902</c:v>
                </c:pt>
                <c:pt idx="3131">
                  <c:v>1.6318</c:v>
                </c:pt>
                <c:pt idx="3132">
                  <c:v>4.7037</c:v>
                </c:pt>
                <c:pt idx="3133">
                  <c:v>0.8866</c:v>
                </c:pt>
                <c:pt idx="3134">
                  <c:v>0.8869</c:v>
                </c:pt>
                <c:pt idx="3135">
                  <c:v>-0.2175</c:v>
                </c:pt>
                <c:pt idx="3136">
                  <c:v>0.8852</c:v>
                </c:pt>
                <c:pt idx="3137">
                  <c:v>1.5779</c:v>
                </c:pt>
                <c:pt idx="3138">
                  <c:v>-0.7708</c:v>
                </c:pt>
                <c:pt idx="3139">
                  <c:v>3.7046</c:v>
                </c:pt>
                <c:pt idx="3140">
                  <c:v>3.4824</c:v>
                </c:pt>
                <c:pt idx="3141">
                  <c:v>0.7261</c:v>
                </c:pt>
                <c:pt idx="3142">
                  <c:v>3.9739</c:v>
                </c:pt>
                <c:pt idx="3143">
                  <c:v>5.7613</c:v>
                </c:pt>
                <c:pt idx="3144">
                  <c:v>0.2567</c:v>
                </c:pt>
                <c:pt idx="3145">
                  <c:v>-0.2151</c:v>
                </c:pt>
                <c:pt idx="3146">
                  <c:v>-0.4135</c:v>
                </c:pt>
                <c:pt idx="3147">
                  <c:v>2.947</c:v>
                </c:pt>
                <c:pt idx="3148">
                  <c:v>3.1117</c:v>
                </c:pt>
                <c:pt idx="3149">
                  <c:v>0.6396</c:v>
                </c:pt>
                <c:pt idx="3150">
                  <c:v>4.2725</c:v>
                </c:pt>
                <c:pt idx="3151">
                  <c:v>0.3314</c:v>
                </c:pt>
                <c:pt idx="3152">
                  <c:v>0.273</c:v>
                </c:pt>
                <c:pt idx="3153">
                  <c:v>3.1583</c:v>
                </c:pt>
                <c:pt idx="3154">
                  <c:v>0.2894</c:v>
                </c:pt>
                <c:pt idx="3155">
                  <c:v>2.0891</c:v>
                </c:pt>
                <c:pt idx="3156">
                  <c:v>2.9032</c:v>
                </c:pt>
                <c:pt idx="3157">
                  <c:v>0.8861</c:v>
                </c:pt>
                <c:pt idx="3158">
                  <c:v>1.5048</c:v>
                </c:pt>
                <c:pt idx="3159">
                  <c:v>4.4344</c:v>
                </c:pt>
                <c:pt idx="3160">
                  <c:v>1.728</c:v>
                </c:pt>
                <c:pt idx="3161">
                  <c:v>3.3341</c:v>
                </c:pt>
                <c:pt idx="3162">
                  <c:v>3.2629</c:v>
                </c:pt>
                <c:pt idx="3163">
                  <c:v>0.7368</c:v>
                </c:pt>
                <c:pt idx="3164">
                  <c:v>3.6444</c:v>
                </c:pt>
                <c:pt idx="3165">
                  <c:v>2.7936</c:v>
                </c:pt>
                <c:pt idx="3166">
                  <c:v>0.8756</c:v>
                </c:pt>
                <c:pt idx="3167">
                  <c:v>3.3964</c:v>
                </c:pt>
                <c:pt idx="3168">
                  <c:v>-0.7902</c:v>
                </c:pt>
                <c:pt idx="3169">
                  <c:v>1.7956</c:v>
                </c:pt>
                <c:pt idx="3170">
                  <c:v>4.1014</c:v>
                </c:pt>
                <c:pt idx="3171">
                  <c:v>4.656</c:v>
                </c:pt>
                <c:pt idx="3172">
                  <c:v>-0.7554</c:v>
                </c:pt>
                <c:pt idx="3173">
                  <c:v>0.8732</c:v>
                </c:pt>
                <c:pt idx="3174">
                  <c:v>0.8624</c:v>
                </c:pt>
                <c:pt idx="3175">
                  <c:v>0.7336</c:v>
                </c:pt>
                <c:pt idx="3176">
                  <c:v>1.7246</c:v>
                </c:pt>
                <c:pt idx="3177">
                  <c:v>0.8804</c:v>
                </c:pt>
                <c:pt idx="3178">
                  <c:v>1.8298</c:v>
                </c:pt>
                <c:pt idx="3179">
                  <c:v>0.0442</c:v>
                </c:pt>
                <c:pt idx="3180">
                  <c:v>-0.7884</c:v>
                </c:pt>
                <c:pt idx="3181">
                  <c:v>0.8623</c:v>
                </c:pt>
                <c:pt idx="3182">
                  <c:v>-0.8467</c:v>
                </c:pt>
                <c:pt idx="3183">
                  <c:v>1.6546</c:v>
                </c:pt>
                <c:pt idx="3184">
                  <c:v>3.4979</c:v>
                </c:pt>
                <c:pt idx="3185">
                  <c:v>3.8806</c:v>
                </c:pt>
                <c:pt idx="3186">
                  <c:v>1.5537</c:v>
                </c:pt>
                <c:pt idx="3187">
                  <c:v>0.2168</c:v>
                </c:pt>
                <c:pt idx="3188">
                  <c:v>0.8653</c:v>
                </c:pt>
                <c:pt idx="3189">
                  <c:v>-0.7875</c:v>
                </c:pt>
                <c:pt idx="3190">
                  <c:v>0.7282</c:v>
                </c:pt>
                <c:pt idx="3191">
                  <c:v>1.8463</c:v>
                </c:pt>
                <c:pt idx="3192">
                  <c:v>2.7773</c:v>
                </c:pt>
                <c:pt idx="3193">
                  <c:v>2.7298</c:v>
                </c:pt>
                <c:pt idx="3194">
                  <c:v>0.6548</c:v>
                </c:pt>
                <c:pt idx="3195">
                  <c:v>0.9372</c:v>
                </c:pt>
                <c:pt idx="3196">
                  <c:v>0.2496</c:v>
                </c:pt>
                <c:pt idx="3197">
                  <c:v>1.5385</c:v>
                </c:pt>
                <c:pt idx="3198">
                  <c:v>0.8645</c:v>
                </c:pt>
                <c:pt idx="3199">
                  <c:v>3.5247</c:v>
                </c:pt>
                <c:pt idx="3200">
                  <c:v>3.7115</c:v>
                </c:pt>
                <c:pt idx="3201">
                  <c:v>0.4557</c:v>
                </c:pt>
                <c:pt idx="3202">
                  <c:v>1.6837</c:v>
                </c:pt>
                <c:pt idx="3203">
                  <c:v>-0.6005</c:v>
                </c:pt>
                <c:pt idx="3204">
                  <c:v>0.0278</c:v>
                </c:pt>
                <c:pt idx="3205">
                  <c:v>1.5654</c:v>
                </c:pt>
                <c:pt idx="3206">
                  <c:v>4.4797</c:v>
                </c:pt>
                <c:pt idx="3207">
                  <c:v>2.4996</c:v>
                </c:pt>
                <c:pt idx="3208">
                  <c:v>-0.7883</c:v>
                </c:pt>
                <c:pt idx="3209">
                  <c:v>0.3549</c:v>
                </c:pt>
                <c:pt idx="3210">
                  <c:v>2.4991</c:v>
                </c:pt>
                <c:pt idx="3211">
                  <c:v>1.2764</c:v>
                </c:pt>
                <c:pt idx="3212">
                  <c:v>5.0215</c:v>
                </c:pt>
                <c:pt idx="3213">
                  <c:v>0.8817</c:v>
                </c:pt>
                <c:pt idx="3214">
                  <c:v>0.8644</c:v>
                </c:pt>
                <c:pt idx="3215">
                  <c:v>-0.7765</c:v>
                </c:pt>
                <c:pt idx="3216">
                  <c:v>0.653</c:v>
                </c:pt>
                <c:pt idx="3217">
                  <c:v>0.6913</c:v>
                </c:pt>
                <c:pt idx="3218">
                  <c:v>-0.917</c:v>
                </c:pt>
                <c:pt idx="3219">
                  <c:v>0.7368</c:v>
                </c:pt>
                <c:pt idx="3220">
                  <c:v>0.8858</c:v>
                </c:pt>
                <c:pt idx="3221">
                  <c:v>4.7989</c:v>
                </c:pt>
                <c:pt idx="3222">
                  <c:v>-0.1128</c:v>
                </c:pt>
                <c:pt idx="3223">
                  <c:v>0.8656</c:v>
                </c:pt>
                <c:pt idx="3224">
                  <c:v>0.654</c:v>
                </c:pt>
                <c:pt idx="3225">
                  <c:v>2.2296</c:v>
                </c:pt>
                <c:pt idx="3226">
                  <c:v>2.1737</c:v>
                </c:pt>
                <c:pt idx="3227">
                  <c:v>4.1347</c:v>
                </c:pt>
                <c:pt idx="3228">
                  <c:v>3.1729</c:v>
                </c:pt>
                <c:pt idx="3229">
                  <c:v>-0.917</c:v>
                </c:pt>
                <c:pt idx="3230">
                  <c:v>0.3711</c:v>
                </c:pt>
                <c:pt idx="3231">
                  <c:v>-0.7687</c:v>
                </c:pt>
                <c:pt idx="3232">
                  <c:v>0.7032</c:v>
                </c:pt>
                <c:pt idx="3233">
                  <c:v>2.6164</c:v>
                </c:pt>
                <c:pt idx="3234">
                  <c:v>1.7284</c:v>
                </c:pt>
                <c:pt idx="3235">
                  <c:v>2.1984</c:v>
                </c:pt>
                <c:pt idx="3236">
                  <c:v>1.8355</c:v>
                </c:pt>
                <c:pt idx="3237">
                  <c:v>3.6972</c:v>
                </c:pt>
                <c:pt idx="3238">
                  <c:v>-0.704</c:v>
                </c:pt>
                <c:pt idx="3239">
                  <c:v>3.055</c:v>
                </c:pt>
                <c:pt idx="3240">
                  <c:v>1.5173</c:v>
                </c:pt>
                <c:pt idx="3241">
                  <c:v>1.5835</c:v>
                </c:pt>
                <c:pt idx="3242">
                  <c:v>0.8438</c:v>
                </c:pt>
                <c:pt idx="3243">
                  <c:v>-0.7746</c:v>
                </c:pt>
                <c:pt idx="3244">
                  <c:v>0.3668</c:v>
                </c:pt>
                <c:pt idx="3245">
                  <c:v>-0.917</c:v>
                </c:pt>
                <c:pt idx="3246">
                  <c:v>0.8754</c:v>
                </c:pt>
                <c:pt idx="3247">
                  <c:v>0.1366</c:v>
                </c:pt>
                <c:pt idx="3248">
                  <c:v>4.7855</c:v>
                </c:pt>
                <c:pt idx="3249">
                  <c:v>2.0769</c:v>
                </c:pt>
                <c:pt idx="3250">
                  <c:v>0.7373</c:v>
                </c:pt>
                <c:pt idx="3251">
                  <c:v>4.271</c:v>
                </c:pt>
                <c:pt idx="3252">
                  <c:v>2.1871</c:v>
                </c:pt>
                <c:pt idx="3253">
                  <c:v>1.2</c:v>
                </c:pt>
                <c:pt idx="3254">
                  <c:v>0.8535</c:v>
                </c:pt>
                <c:pt idx="3255">
                  <c:v>4.7911</c:v>
                </c:pt>
                <c:pt idx="3256">
                  <c:v>2.9152</c:v>
                </c:pt>
                <c:pt idx="3257">
                  <c:v>0.6643</c:v>
                </c:pt>
                <c:pt idx="3258">
                  <c:v>3.5963</c:v>
                </c:pt>
                <c:pt idx="3259">
                  <c:v>0.8605</c:v>
                </c:pt>
                <c:pt idx="3260">
                  <c:v>0.265</c:v>
                </c:pt>
                <c:pt idx="3261">
                  <c:v>1.0624</c:v>
                </c:pt>
                <c:pt idx="3262">
                  <c:v>5.3643</c:v>
                </c:pt>
                <c:pt idx="3263">
                  <c:v>4.7062</c:v>
                </c:pt>
                <c:pt idx="3264">
                  <c:v>0.7369</c:v>
                </c:pt>
                <c:pt idx="3265">
                  <c:v>-0.917</c:v>
                </c:pt>
                <c:pt idx="3266">
                  <c:v>-0.7736</c:v>
                </c:pt>
                <c:pt idx="3267">
                  <c:v>3.5889</c:v>
                </c:pt>
                <c:pt idx="3268">
                  <c:v>5.194</c:v>
                </c:pt>
                <c:pt idx="3269">
                  <c:v>3.6841</c:v>
                </c:pt>
                <c:pt idx="3270">
                  <c:v>-0.6059</c:v>
                </c:pt>
                <c:pt idx="3271">
                  <c:v>2.0001</c:v>
                </c:pt>
                <c:pt idx="3272">
                  <c:v>2.6636</c:v>
                </c:pt>
                <c:pt idx="3273">
                  <c:v>1.4877</c:v>
                </c:pt>
                <c:pt idx="3274">
                  <c:v>0.8661</c:v>
                </c:pt>
                <c:pt idx="3275">
                  <c:v>1.9612</c:v>
                </c:pt>
                <c:pt idx="3276">
                  <c:v>3.494</c:v>
                </c:pt>
                <c:pt idx="3277">
                  <c:v>-0.7736</c:v>
                </c:pt>
                <c:pt idx="3278">
                  <c:v>-0.6893</c:v>
                </c:pt>
                <c:pt idx="3279">
                  <c:v>1.1202</c:v>
                </c:pt>
                <c:pt idx="3280">
                  <c:v>3.2378</c:v>
                </c:pt>
                <c:pt idx="3281">
                  <c:v>4.2474</c:v>
                </c:pt>
                <c:pt idx="3282">
                  <c:v>3.0126</c:v>
                </c:pt>
                <c:pt idx="3283">
                  <c:v>0.0804</c:v>
                </c:pt>
                <c:pt idx="3284">
                  <c:v>0.8735</c:v>
                </c:pt>
                <c:pt idx="3285">
                  <c:v>-0.1899</c:v>
                </c:pt>
                <c:pt idx="3286">
                  <c:v>0.0632</c:v>
                </c:pt>
                <c:pt idx="3287">
                  <c:v>-0.3065</c:v>
                </c:pt>
                <c:pt idx="3288">
                  <c:v>0.883</c:v>
                </c:pt>
                <c:pt idx="3289">
                  <c:v>1.8539</c:v>
                </c:pt>
                <c:pt idx="3290">
                  <c:v>3.5728</c:v>
                </c:pt>
                <c:pt idx="3291">
                  <c:v>0.737</c:v>
                </c:pt>
                <c:pt idx="3292">
                  <c:v>-0.7825</c:v>
                </c:pt>
                <c:pt idx="3293">
                  <c:v>3.4806</c:v>
                </c:pt>
                <c:pt idx="3294">
                  <c:v>0.8597</c:v>
                </c:pt>
                <c:pt idx="3295">
                  <c:v>0.6148</c:v>
                </c:pt>
                <c:pt idx="3296">
                  <c:v>1.7247</c:v>
                </c:pt>
                <c:pt idx="3297">
                  <c:v>1.6203</c:v>
                </c:pt>
                <c:pt idx="3298">
                  <c:v>-0.5939</c:v>
                </c:pt>
                <c:pt idx="3299">
                  <c:v>3.96</c:v>
                </c:pt>
                <c:pt idx="3300">
                  <c:v>1.0421</c:v>
                </c:pt>
                <c:pt idx="3301">
                  <c:v>2.9571</c:v>
                </c:pt>
                <c:pt idx="3302">
                  <c:v>4.5134</c:v>
                </c:pt>
                <c:pt idx="3303">
                  <c:v>-0.4417</c:v>
                </c:pt>
                <c:pt idx="3304">
                  <c:v>2.2933</c:v>
                </c:pt>
                <c:pt idx="3305">
                  <c:v>3.5895</c:v>
                </c:pt>
                <c:pt idx="3306">
                  <c:v>0.77</c:v>
                </c:pt>
                <c:pt idx="3307">
                  <c:v>1.5704</c:v>
                </c:pt>
                <c:pt idx="3308">
                  <c:v>0.6121</c:v>
                </c:pt>
                <c:pt idx="3309">
                  <c:v>-0.7913</c:v>
                </c:pt>
                <c:pt idx="3310">
                  <c:v>4.7969</c:v>
                </c:pt>
                <c:pt idx="3311">
                  <c:v>3.0726</c:v>
                </c:pt>
                <c:pt idx="3312">
                  <c:v>0.4598</c:v>
                </c:pt>
                <c:pt idx="3313">
                  <c:v>0.872</c:v>
                </c:pt>
                <c:pt idx="3314">
                  <c:v>0.8591</c:v>
                </c:pt>
                <c:pt idx="3315">
                  <c:v>4.3574</c:v>
                </c:pt>
                <c:pt idx="3316">
                  <c:v>3.5139</c:v>
                </c:pt>
                <c:pt idx="3317">
                  <c:v>0.2306</c:v>
                </c:pt>
                <c:pt idx="3318">
                  <c:v>2.9278</c:v>
                </c:pt>
                <c:pt idx="3319">
                  <c:v>4.1579</c:v>
                </c:pt>
                <c:pt idx="3320">
                  <c:v>1.0443</c:v>
                </c:pt>
                <c:pt idx="3321">
                  <c:v>2.2509</c:v>
                </c:pt>
                <c:pt idx="3322">
                  <c:v>-0.693</c:v>
                </c:pt>
                <c:pt idx="3323">
                  <c:v>2.2572</c:v>
                </c:pt>
                <c:pt idx="3324">
                  <c:v>-0.0194</c:v>
                </c:pt>
                <c:pt idx="3325">
                  <c:v>6.4078</c:v>
                </c:pt>
                <c:pt idx="3326">
                  <c:v>3.0144</c:v>
                </c:pt>
                <c:pt idx="3327">
                  <c:v>2.8083</c:v>
                </c:pt>
                <c:pt idx="3328">
                  <c:v>-0.917</c:v>
                </c:pt>
                <c:pt idx="3329">
                  <c:v>0.0219</c:v>
                </c:pt>
                <c:pt idx="3330">
                  <c:v>3.6098</c:v>
                </c:pt>
                <c:pt idx="3331">
                  <c:v>-0.394</c:v>
                </c:pt>
                <c:pt idx="3332">
                  <c:v>3.3001</c:v>
                </c:pt>
                <c:pt idx="3333">
                  <c:v>2.0371</c:v>
                </c:pt>
                <c:pt idx="3334">
                  <c:v>3.7312</c:v>
                </c:pt>
                <c:pt idx="3335">
                  <c:v>3.392</c:v>
                </c:pt>
                <c:pt idx="3336">
                  <c:v>4.0326</c:v>
                </c:pt>
                <c:pt idx="3337">
                  <c:v>0.8833</c:v>
                </c:pt>
                <c:pt idx="3338">
                  <c:v>-0.7755</c:v>
                </c:pt>
                <c:pt idx="3339">
                  <c:v>-0.7026</c:v>
                </c:pt>
                <c:pt idx="3340">
                  <c:v>3.4209</c:v>
                </c:pt>
                <c:pt idx="3341">
                  <c:v>4.4518</c:v>
                </c:pt>
                <c:pt idx="3342">
                  <c:v>1.0074</c:v>
                </c:pt>
                <c:pt idx="3343">
                  <c:v>1.827</c:v>
                </c:pt>
                <c:pt idx="3344">
                  <c:v>3.1305</c:v>
                </c:pt>
                <c:pt idx="3345">
                  <c:v>1.1502</c:v>
                </c:pt>
                <c:pt idx="3346">
                  <c:v>-0.3446</c:v>
                </c:pt>
                <c:pt idx="3347">
                  <c:v>-0.7766</c:v>
                </c:pt>
                <c:pt idx="3348">
                  <c:v>5.3414</c:v>
                </c:pt>
                <c:pt idx="3349">
                  <c:v>3.3357</c:v>
                </c:pt>
                <c:pt idx="3350">
                  <c:v>1.1977</c:v>
                </c:pt>
                <c:pt idx="3351">
                  <c:v>2.0168</c:v>
                </c:pt>
                <c:pt idx="3352">
                  <c:v>-0.9037</c:v>
                </c:pt>
                <c:pt idx="3353">
                  <c:v>-0.7854</c:v>
                </c:pt>
                <c:pt idx="3354">
                  <c:v>0.58</c:v>
                </c:pt>
                <c:pt idx="3355">
                  <c:v>-0.7835</c:v>
                </c:pt>
                <c:pt idx="3356">
                  <c:v>0.4269</c:v>
                </c:pt>
                <c:pt idx="3357">
                  <c:v>0.8785</c:v>
                </c:pt>
                <c:pt idx="3358">
                  <c:v>-0.0962</c:v>
                </c:pt>
                <c:pt idx="3359">
                  <c:v>0.8678</c:v>
                </c:pt>
                <c:pt idx="3360">
                  <c:v>4.3887</c:v>
                </c:pt>
                <c:pt idx="3361">
                  <c:v>0.8665</c:v>
                </c:pt>
                <c:pt idx="3362">
                  <c:v>2.5379</c:v>
                </c:pt>
                <c:pt idx="3363">
                  <c:v>-0.7872</c:v>
                </c:pt>
                <c:pt idx="3364">
                  <c:v>11.7227</c:v>
                </c:pt>
                <c:pt idx="3365">
                  <c:v>1.1855</c:v>
                </c:pt>
                <c:pt idx="3366">
                  <c:v>-0.7884</c:v>
                </c:pt>
                <c:pt idx="3367">
                  <c:v>1.8432</c:v>
                </c:pt>
                <c:pt idx="3368">
                  <c:v>0.7373</c:v>
                </c:pt>
                <c:pt idx="3369">
                  <c:v>0.7369</c:v>
                </c:pt>
                <c:pt idx="3370">
                  <c:v>2.8462</c:v>
                </c:pt>
                <c:pt idx="3371">
                  <c:v>0.8736</c:v>
                </c:pt>
                <c:pt idx="3372">
                  <c:v>4.9465</c:v>
                </c:pt>
                <c:pt idx="3373">
                  <c:v>-0.917</c:v>
                </c:pt>
                <c:pt idx="3374">
                  <c:v>0.2373</c:v>
                </c:pt>
                <c:pt idx="3375">
                  <c:v>4.9392</c:v>
                </c:pt>
                <c:pt idx="3376">
                  <c:v>-0.0269</c:v>
                </c:pt>
                <c:pt idx="3377">
                  <c:v>0.882</c:v>
                </c:pt>
                <c:pt idx="3378">
                  <c:v>3.2932</c:v>
                </c:pt>
                <c:pt idx="3379">
                  <c:v>4.1861</c:v>
                </c:pt>
                <c:pt idx="3380">
                  <c:v>3.5172</c:v>
                </c:pt>
                <c:pt idx="3381">
                  <c:v>0.6409</c:v>
                </c:pt>
                <c:pt idx="3382">
                  <c:v>-0.7677</c:v>
                </c:pt>
                <c:pt idx="3383">
                  <c:v>0.8839</c:v>
                </c:pt>
                <c:pt idx="3384">
                  <c:v>1.5386</c:v>
                </c:pt>
                <c:pt idx="3385">
                  <c:v>0.8501</c:v>
                </c:pt>
                <c:pt idx="3386">
                  <c:v>0.4744</c:v>
                </c:pt>
                <c:pt idx="3387">
                  <c:v>3.3522</c:v>
                </c:pt>
                <c:pt idx="3388">
                  <c:v>-0.1804</c:v>
                </c:pt>
                <c:pt idx="3389">
                  <c:v>3.9878</c:v>
                </c:pt>
                <c:pt idx="3390">
                  <c:v>0.8704</c:v>
                </c:pt>
                <c:pt idx="3391">
                  <c:v>0.6712</c:v>
                </c:pt>
                <c:pt idx="3392">
                  <c:v>-0.7402</c:v>
                </c:pt>
                <c:pt idx="3393">
                  <c:v>3.5732</c:v>
                </c:pt>
                <c:pt idx="3394">
                  <c:v>-0.7943</c:v>
                </c:pt>
                <c:pt idx="3395">
                  <c:v>0.6553</c:v>
                </c:pt>
                <c:pt idx="3396">
                  <c:v>0.8617</c:v>
                </c:pt>
                <c:pt idx="3397">
                  <c:v>0.6471</c:v>
                </c:pt>
                <c:pt idx="3398">
                  <c:v>4.6688</c:v>
                </c:pt>
                <c:pt idx="3399">
                  <c:v>1.7266</c:v>
                </c:pt>
                <c:pt idx="3400">
                  <c:v>4.5457</c:v>
                </c:pt>
                <c:pt idx="3401">
                  <c:v>0.8839</c:v>
                </c:pt>
                <c:pt idx="3402">
                  <c:v>2.6283</c:v>
                </c:pt>
                <c:pt idx="3403">
                  <c:v>2.9595</c:v>
                </c:pt>
                <c:pt idx="3404">
                  <c:v>-0.917</c:v>
                </c:pt>
                <c:pt idx="3405">
                  <c:v>3.712</c:v>
                </c:pt>
                <c:pt idx="3406">
                  <c:v>2.6602</c:v>
                </c:pt>
                <c:pt idx="3407">
                  <c:v>4.3634</c:v>
                </c:pt>
                <c:pt idx="3408">
                  <c:v>1.5671</c:v>
                </c:pt>
                <c:pt idx="3409">
                  <c:v>0.7874</c:v>
                </c:pt>
                <c:pt idx="3410">
                  <c:v>-0.6489</c:v>
                </c:pt>
                <c:pt idx="3411">
                  <c:v>2.3989</c:v>
                </c:pt>
                <c:pt idx="3412">
                  <c:v>1.801</c:v>
                </c:pt>
                <c:pt idx="3413">
                  <c:v>0.1519</c:v>
                </c:pt>
                <c:pt idx="3414">
                  <c:v>0.8818</c:v>
                </c:pt>
                <c:pt idx="3415">
                  <c:v>3.6359</c:v>
                </c:pt>
                <c:pt idx="3416">
                  <c:v>0.8025</c:v>
                </c:pt>
                <c:pt idx="3417">
                  <c:v>2.6479</c:v>
                </c:pt>
                <c:pt idx="3418">
                  <c:v>0.1647</c:v>
                </c:pt>
                <c:pt idx="3419">
                  <c:v>1.5208</c:v>
                </c:pt>
                <c:pt idx="3420">
                  <c:v>1.8168</c:v>
                </c:pt>
                <c:pt idx="3421">
                  <c:v>1.0833</c:v>
                </c:pt>
                <c:pt idx="3422">
                  <c:v>-0.7413</c:v>
                </c:pt>
                <c:pt idx="3423">
                  <c:v>-0.917</c:v>
                </c:pt>
                <c:pt idx="3424">
                  <c:v>0.2413</c:v>
                </c:pt>
                <c:pt idx="3425">
                  <c:v>0.7036</c:v>
                </c:pt>
                <c:pt idx="3426">
                  <c:v>-0.6451</c:v>
                </c:pt>
                <c:pt idx="3427">
                  <c:v>0.7367</c:v>
                </c:pt>
                <c:pt idx="3428">
                  <c:v>1.5019</c:v>
                </c:pt>
                <c:pt idx="3429">
                  <c:v>-0.1395</c:v>
                </c:pt>
                <c:pt idx="3430">
                  <c:v>-0.7902</c:v>
                </c:pt>
                <c:pt idx="3431">
                  <c:v>0.9323</c:v>
                </c:pt>
                <c:pt idx="3432">
                  <c:v>1.7316</c:v>
                </c:pt>
                <c:pt idx="3433">
                  <c:v>-0.917</c:v>
                </c:pt>
                <c:pt idx="3434">
                  <c:v>-0.7933</c:v>
                </c:pt>
                <c:pt idx="3435">
                  <c:v>-0.2456</c:v>
                </c:pt>
                <c:pt idx="3436">
                  <c:v>0.635</c:v>
                </c:pt>
                <c:pt idx="3437">
                  <c:v>-0.4073</c:v>
                </c:pt>
                <c:pt idx="3438">
                  <c:v>4.1218</c:v>
                </c:pt>
                <c:pt idx="3439">
                  <c:v>4.6753</c:v>
                </c:pt>
                <c:pt idx="3440">
                  <c:v>4.1812</c:v>
                </c:pt>
                <c:pt idx="3441">
                  <c:v>3.5585</c:v>
                </c:pt>
                <c:pt idx="3442">
                  <c:v>1.4102</c:v>
                </c:pt>
                <c:pt idx="3443">
                  <c:v>0.8588</c:v>
                </c:pt>
                <c:pt idx="3444">
                  <c:v>3.1946</c:v>
                </c:pt>
                <c:pt idx="3445">
                  <c:v>0.344</c:v>
                </c:pt>
                <c:pt idx="3446">
                  <c:v>3.4626</c:v>
                </c:pt>
                <c:pt idx="3447">
                  <c:v>-0.0987</c:v>
                </c:pt>
                <c:pt idx="3448">
                  <c:v>3.8822</c:v>
                </c:pt>
                <c:pt idx="3449">
                  <c:v>3.4664</c:v>
                </c:pt>
                <c:pt idx="3450">
                  <c:v>1.0183</c:v>
                </c:pt>
                <c:pt idx="3451">
                  <c:v>1.7421</c:v>
                </c:pt>
                <c:pt idx="3452">
                  <c:v>0.1867</c:v>
                </c:pt>
                <c:pt idx="3453">
                  <c:v>0.877</c:v>
                </c:pt>
                <c:pt idx="3454">
                  <c:v>2.3691</c:v>
                </c:pt>
                <c:pt idx="3455">
                  <c:v>-0.0946</c:v>
                </c:pt>
                <c:pt idx="3456">
                  <c:v>0.5018</c:v>
                </c:pt>
                <c:pt idx="3457">
                  <c:v>-0.7776</c:v>
                </c:pt>
                <c:pt idx="3458">
                  <c:v>3.3662</c:v>
                </c:pt>
                <c:pt idx="3459">
                  <c:v>0.1638</c:v>
                </c:pt>
                <c:pt idx="3460">
                  <c:v>0.7311</c:v>
                </c:pt>
                <c:pt idx="3461">
                  <c:v>-0.2437</c:v>
                </c:pt>
                <c:pt idx="3462">
                  <c:v>3.5171</c:v>
                </c:pt>
                <c:pt idx="3463">
                  <c:v>0.8861</c:v>
                </c:pt>
                <c:pt idx="3464">
                  <c:v>0.7376</c:v>
                </c:pt>
                <c:pt idx="3465">
                  <c:v>3.8664</c:v>
                </c:pt>
                <c:pt idx="3466">
                  <c:v>3.4539</c:v>
                </c:pt>
                <c:pt idx="3467">
                  <c:v>1.8314</c:v>
                </c:pt>
                <c:pt idx="3468">
                  <c:v>2.4725</c:v>
                </c:pt>
                <c:pt idx="3469">
                  <c:v>0.8149</c:v>
                </c:pt>
                <c:pt idx="3470">
                  <c:v>4.224</c:v>
                </c:pt>
                <c:pt idx="3471">
                  <c:v>3.2245</c:v>
                </c:pt>
                <c:pt idx="3472">
                  <c:v>1.667</c:v>
                </c:pt>
                <c:pt idx="3473">
                  <c:v>3.3677</c:v>
                </c:pt>
                <c:pt idx="3474">
                  <c:v>-0.6997</c:v>
                </c:pt>
                <c:pt idx="3475">
                  <c:v>0.0006</c:v>
                </c:pt>
                <c:pt idx="3476">
                  <c:v>1.7799</c:v>
                </c:pt>
                <c:pt idx="3477">
                  <c:v>0.5266</c:v>
                </c:pt>
                <c:pt idx="3478">
                  <c:v>2.8776</c:v>
                </c:pt>
                <c:pt idx="3479">
                  <c:v>0.869</c:v>
                </c:pt>
                <c:pt idx="3480">
                  <c:v>2.4123</c:v>
                </c:pt>
                <c:pt idx="3481">
                  <c:v>3.2683</c:v>
                </c:pt>
                <c:pt idx="3482">
                  <c:v>-0.7737</c:v>
                </c:pt>
                <c:pt idx="3483">
                  <c:v>-0.7668</c:v>
                </c:pt>
                <c:pt idx="3484">
                  <c:v>0.879</c:v>
                </c:pt>
                <c:pt idx="3485">
                  <c:v>3.8151</c:v>
                </c:pt>
                <c:pt idx="3486">
                  <c:v>0.6001</c:v>
                </c:pt>
                <c:pt idx="3487">
                  <c:v>1.0432</c:v>
                </c:pt>
                <c:pt idx="3488">
                  <c:v>-0.7706</c:v>
                </c:pt>
                <c:pt idx="3489">
                  <c:v>0.8755</c:v>
                </c:pt>
                <c:pt idx="3490">
                  <c:v>3.2374</c:v>
                </c:pt>
                <c:pt idx="3491">
                  <c:v>0.6719</c:v>
                </c:pt>
                <c:pt idx="3492">
                  <c:v>0.8222</c:v>
                </c:pt>
                <c:pt idx="3493">
                  <c:v>2.7595</c:v>
                </c:pt>
                <c:pt idx="3494">
                  <c:v>3.199</c:v>
                </c:pt>
                <c:pt idx="3495">
                  <c:v>1.5426</c:v>
                </c:pt>
                <c:pt idx="3496">
                  <c:v>3.1797</c:v>
                </c:pt>
                <c:pt idx="3497">
                  <c:v>0.0121</c:v>
                </c:pt>
                <c:pt idx="3498">
                  <c:v>0.8788</c:v>
                </c:pt>
                <c:pt idx="3499">
                  <c:v>1.7342</c:v>
                </c:pt>
                <c:pt idx="3500">
                  <c:v>0.7363</c:v>
                </c:pt>
                <c:pt idx="3501">
                  <c:v>3.1802</c:v>
                </c:pt>
                <c:pt idx="3502">
                  <c:v>0.2963</c:v>
                </c:pt>
                <c:pt idx="3503">
                  <c:v>1.608</c:v>
                </c:pt>
                <c:pt idx="3504">
                  <c:v>3.9901</c:v>
                </c:pt>
                <c:pt idx="3505">
                  <c:v>2.5102</c:v>
                </c:pt>
                <c:pt idx="3506">
                  <c:v>3.0952</c:v>
                </c:pt>
                <c:pt idx="3507">
                  <c:v>0.7373</c:v>
                </c:pt>
                <c:pt idx="3508">
                  <c:v>3.2599</c:v>
                </c:pt>
                <c:pt idx="3509">
                  <c:v>3.627</c:v>
                </c:pt>
                <c:pt idx="3510">
                  <c:v>-0.3741</c:v>
                </c:pt>
                <c:pt idx="3511">
                  <c:v>0.8642</c:v>
                </c:pt>
                <c:pt idx="3512">
                  <c:v>3.3107</c:v>
                </c:pt>
                <c:pt idx="3513">
                  <c:v>3.1989</c:v>
                </c:pt>
                <c:pt idx="3514">
                  <c:v>0.9858</c:v>
                </c:pt>
                <c:pt idx="3515">
                  <c:v>1.5831</c:v>
                </c:pt>
                <c:pt idx="3516">
                  <c:v>-0.7854</c:v>
                </c:pt>
                <c:pt idx="3517">
                  <c:v>3.4448</c:v>
                </c:pt>
                <c:pt idx="3518">
                  <c:v>2.0064</c:v>
                </c:pt>
                <c:pt idx="3519">
                  <c:v>1.5134</c:v>
                </c:pt>
                <c:pt idx="3520">
                  <c:v>0.8518</c:v>
                </c:pt>
                <c:pt idx="3521">
                  <c:v>2.3947</c:v>
                </c:pt>
                <c:pt idx="3522">
                  <c:v>4.105</c:v>
                </c:pt>
                <c:pt idx="3523">
                  <c:v>0.3101</c:v>
                </c:pt>
                <c:pt idx="3524">
                  <c:v>0.4491</c:v>
                </c:pt>
                <c:pt idx="3525">
                  <c:v>-0.7706</c:v>
                </c:pt>
                <c:pt idx="3526">
                  <c:v>1.4256</c:v>
                </c:pt>
                <c:pt idx="3527">
                  <c:v>2.477</c:v>
                </c:pt>
                <c:pt idx="3528">
                  <c:v>2.9639</c:v>
                </c:pt>
                <c:pt idx="3529">
                  <c:v>0.8746</c:v>
                </c:pt>
                <c:pt idx="3530">
                  <c:v>4.3122</c:v>
                </c:pt>
                <c:pt idx="3531">
                  <c:v>1.1021</c:v>
                </c:pt>
                <c:pt idx="3532">
                  <c:v>-0.917</c:v>
                </c:pt>
                <c:pt idx="3533">
                  <c:v>0.7374</c:v>
                </c:pt>
                <c:pt idx="3534">
                  <c:v>0.4793</c:v>
                </c:pt>
                <c:pt idx="3535">
                  <c:v>0.6613</c:v>
                </c:pt>
                <c:pt idx="3536">
                  <c:v>-0.628</c:v>
                </c:pt>
                <c:pt idx="3537">
                  <c:v>5.1882</c:v>
                </c:pt>
                <c:pt idx="3538">
                  <c:v>2.3275</c:v>
                </c:pt>
                <c:pt idx="3539">
                  <c:v>0.8673</c:v>
                </c:pt>
                <c:pt idx="3540">
                  <c:v>0.8719</c:v>
                </c:pt>
                <c:pt idx="3541">
                  <c:v>4.9735</c:v>
                </c:pt>
                <c:pt idx="3542">
                  <c:v>3.8954</c:v>
                </c:pt>
                <c:pt idx="3543">
                  <c:v>-0.7814</c:v>
                </c:pt>
                <c:pt idx="3544">
                  <c:v>1.5653</c:v>
                </c:pt>
                <c:pt idx="3545">
                  <c:v>0.7373</c:v>
                </c:pt>
                <c:pt idx="3546">
                  <c:v>1.9526</c:v>
                </c:pt>
                <c:pt idx="3547">
                  <c:v>3.9836</c:v>
                </c:pt>
                <c:pt idx="3548">
                  <c:v>-0.4685</c:v>
                </c:pt>
                <c:pt idx="3549">
                  <c:v>0.3289</c:v>
                </c:pt>
                <c:pt idx="3550">
                  <c:v>0.8731</c:v>
                </c:pt>
                <c:pt idx="3551">
                  <c:v>1.5296</c:v>
                </c:pt>
                <c:pt idx="3552">
                  <c:v>2.5599</c:v>
                </c:pt>
                <c:pt idx="3553">
                  <c:v>0.246</c:v>
                </c:pt>
                <c:pt idx="3554">
                  <c:v>4.6296</c:v>
                </c:pt>
                <c:pt idx="3555">
                  <c:v>3.4833</c:v>
                </c:pt>
                <c:pt idx="3556">
                  <c:v>3.6583</c:v>
                </c:pt>
                <c:pt idx="3557">
                  <c:v>3.229</c:v>
                </c:pt>
                <c:pt idx="3558">
                  <c:v>1.6679</c:v>
                </c:pt>
                <c:pt idx="3559">
                  <c:v>0.7366</c:v>
                </c:pt>
                <c:pt idx="3560">
                  <c:v>2.509</c:v>
                </c:pt>
                <c:pt idx="3561">
                  <c:v>-0.7844</c:v>
                </c:pt>
                <c:pt idx="3562">
                  <c:v>-0.0919</c:v>
                </c:pt>
                <c:pt idx="3563">
                  <c:v>0.0509</c:v>
                </c:pt>
                <c:pt idx="3564">
                  <c:v>4.6609</c:v>
                </c:pt>
                <c:pt idx="3565">
                  <c:v>4.2336</c:v>
                </c:pt>
                <c:pt idx="3566">
                  <c:v>0.8754</c:v>
                </c:pt>
                <c:pt idx="3567">
                  <c:v>0.0343</c:v>
                </c:pt>
                <c:pt idx="3568">
                  <c:v>0.8859</c:v>
                </c:pt>
                <c:pt idx="3569">
                  <c:v>-0.1178</c:v>
                </c:pt>
                <c:pt idx="3570">
                  <c:v>0.0115</c:v>
                </c:pt>
                <c:pt idx="3571">
                  <c:v>3.6323</c:v>
                </c:pt>
                <c:pt idx="3572">
                  <c:v>1.9489</c:v>
                </c:pt>
                <c:pt idx="3573">
                  <c:v>3.5664</c:v>
                </c:pt>
                <c:pt idx="3574">
                  <c:v>-0.7883</c:v>
                </c:pt>
                <c:pt idx="3575">
                  <c:v>1.8298</c:v>
                </c:pt>
                <c:pt idx="3576">
                  <c:v>2.2611</c:v>
                </c:pt>
                <c:pt idx="3577">
                  <c:v>-0.0037</c:v>
                </c:pt>
                <c:pt idx="3578">
                  <c:v>5.1454</c:v>
                </c:pt>
                <c:pt idx="3579">
                  <c:v>-0.6816</c:v>
                </c:pt>
                <c:pt idx="3580">
                  <c:v>1.8529</c:v>
                </c:pt>
                <c:pt idx="3581">
                  <c:v>2.2701</c:v>
                </c:pt>
                <c:pt idx="3582">
                  <c:v>3.0809</c:v>
                </c:pt>
                <c:pt idx="3583">
                  <c:v>0.4597</c:v>
                </c:pt>
                <c:pt idx="3584">
                  <c:v>8.868</c:v>
                </c:pt>
                <c:pt idx="3585">
                  <c:v>0.5177</c:v>
                </c:pt>
                <c:pt idx="3586">
                  <c:v>-0.7844</c:v>
                </c:pt>
                <c:pt idx="3587">
                  <c:v>3.0887</c:v>
                </c:pt>
                <c:pt idx="3588">
                  <c:v>3.5002</c:v>
                </c:pt>
                <c:pt idx="3589">
                  <c:v>0.737</c:v>
                </c:pt>
                <c:pt idx="3590">
                  <c:v>-0.1471</c:v>
                </c:pt>
                <c:pt idx="3591">
                  <c:v>1.6516</c:v>
                </c:pt>
                <c:pt idx="3592">
                  <c:v>2.6039</c:v>
                </c:pt>
                <c:pt idx="3593">
                  <c:v>3.4019</c:v>
                </c:pt>
                <c:pt idx="3594">
                  <c:v>2.8113</c:v>
                </c:pt>
                <c:pt idx="3595">
                  <c:v>3.7586</c:v>
                </c:pt>
                <c:pt idx="3596">
                  <c:v>-0.1095</c:v>
                </c:pt>
                <c:pt idx="3597">
                  <c:v>0.4581</c:v>
                </c:pt>
                <c:pt idx="3598">
                  <c:v>1.6879</c:v>
                </c:pt>
                <c:pt idx="3599">
                  <c:v>0.8772</c:v>
                </c:pt>
                <c:pt idx="3600">
                  <c:v>4.2016</c:v>
                </c:pt>
                <c:pt idx="3601">
                  <c:v>0.0019</c:v>
                </c:pt>
                <c:pt idx="3602">
                  <c:v>0.7377</c:v>
                </c:pt>
                <c:pt idx="3603">
                  <c:v>0.4722</c:v>
                </c:pt>
                <c:pt idx="3604">
                  <c:v>0.8836</c:v>
                </c:pt>
                <c:pt idx="3605">
                  <c:v>0.8605</c:v>
                </c:pt>
                <c:pt idx="3606">
                  <c:v>1.5237</c:v>
                </c:pt>
                <c:pt idx="3607">
                  <c:v>5.2761</c:v>
                </c:pt>
                <c:pt idx="3608">
                  <c:v>-0.7737</c:v>
                </c:pt>
                <c:pt idx="3609">
                  <c:v>4.0769</c:v>
                </c:pt>
                <c:pt idx="3610">
                  <c:v>1.3118</c:v>
                </c:pt>
                <c:pt idx="3611">
                  <c:v>1.5587</c:v>
                </c:pt>
                <c:pt idx="3612">
                  <c:v>1.0765</c:v>
                </c:pt>
                <c:pt idx="3613">
                  <c:v>0.4225</c:v>
                </c:pt>
                <c:pt idx="3614">
                  <c:v>-0.1957</c:v>
                </c:pt>
                <c:pt idx="3615">
                  <c:v>0.6197</c:v>
                </c:pt>
                <c:pt idx="3616">
                  <c:v>-0.0974</c:v>
                </c:pt>
                <c:pt idx="3617">
                  <c:v>3.5123</c:v>
                </c:pt>
                <c:pt idx="3618">
                  <c:v>0.7367</c:v>
                </c:pt>
                <c:pt idx="3619">
                  <c:v>1.6561</c:v>
                </c:pt>
                <c:pt idx="3620">
                  <c:v>-0.7892</c:v>
                </c:pt>
                <c:pt idx="3621">
                  <c:v>4.5619</c:v>
                </c:pt>
                <c:pt idx="3622">
                  <c:v>-0.7844</c:v>
                </c:pt>
                <c:pt idx="3623">
                  <c:v>-0.7677</c:v>
                </c:pt>
                <c:pt idx="3624">
                  <c:v>1.2149</c:v>
                </c:pt>
                <c:pt idx="3625">
                  <c:v>0.5259</c:v>
                </c:pt>
                <c:pt idx="3626">
                  <c:v>1.7648</c:v>
                </c:pt>
                <c:pt idx="3627">
                  <c:v>1.7814</c:v>
                </c:pt>
                <c:pt idx="3628">
                  <c:v>-0.2126</c:v>
                </c:pt>
                <c:pt idx="3629">
                  <c:v>4.0426</c:v>
                </c:pt>
                <c:pt idx="3630">
                  <c:v>0.8667</c:v>
                </c:pt>
                <c:pt idx="3631">
                  <c:v>1.5722</c:v>
                </c:pt>
                <c:pt idx="3632">
                  <c:v>0.885</c:v>
                </c:pt>
                <c:pt idx="3633">
                  <c:v>0.8768</c:v>
                </c:pt>
                <c:pt idx="3634">
                  <c:v>4.5311</c:v>
                </c:pt>
                <c:pt idx="3635">
                  <c:v>4.3096</c:v>
                </c:pt>
                <c:pt idx="3636">
                  <c:v>1.607</c:v>
                </c:pt>
                <c:pt idx="3637">
                  <c:v>-0.735</c:v>
                </c:pt>
                <c:pt idx="3638">
                  <c:v>3.3327</c:v>
                </c:pt>
                <c:pt idx="3639">
                  <c:v>-0.917</c:v>
                </c:pt>
                <c:pt idx="3640">
                  <c:v>2.5429</c:v>
                </c:pt>
                <c:pt idx="3641">
                  <c:v>4.02</c:v>
                </c:pt>
                <c:pt idx="3642">
                  <c:v>-0.7706</c:v>
                </c:pt>
                <c:pt idx="3643">
                  <c:v>3.4304</c:v>
                </c:pt>
                <c:pt idx="3644">
                  <c:v>-0.7765</c:v>
                </c:pt>
                <c:pt idx="3645">
                  <c:v>4.7639</c:v>
                </c:pt>
                <c:pt idx="3646">
                  <c:v>0.8817</c:v>
                </c:pt>
                <c:pt idx="3647">
                  <c:v>3.512</c:v>
                </c:pt>
                <c:pt idx="3648">
                  <c:v>1.6421</c:v>
                </c:pt>
                <c:pt idx="3649">
                  <c:v>0.5628</c:v>
                </c:pt>
                <c:pt idx="3650">
                  <c:v>2.3126</c:v>
                </c:pt>
                <c:pt idx="3651">
                  <c:v>11.8123</c:v>
                </c:pt>
                <c:pt idx="3652">
                  <c:v>2.7999</c:v>
                </c:pt>
                <c:pt idx="3653">
                  <c:v>3.9424</c:v>
                </c:pt>
                <c:pt idx="3654">
                  <c:v>0.8792</c:v>
                </c:pt>
                <c:pt idx="3655">
                  <c:v>4.7525</c:v>
                </c:pt>
                <c:pt idx="3656">
                  <c:v>-0.7824</c:v>
                </c:pt>
                <c:pt idx="3657">
                  <c:v>0.4639</c:v>
                </c:pt>
                <c:pt idx="3658">
                  <c:v>0.519</c:v>
                </c:pt>
                <c:pt idx="3659">
                  <c:v>0.3815</c:v>
                </c:pt>
                <c:pt idx="3660">
                  <c:v>-0.0902</c:v>
                </c:pt>
                <c:pt idx="3661">
                  <c:v>-0.0084</c:v>
                </c:pt>
                <c:pt idx="3662">
                  <c:v>0.8293</c:v>
                </c:pt>
                <c:pt idx="3663">
                  <c:v>4.1532</c:v>
                </c:pt>
                <c:pt idx="3664">
                  <c:v>-0.917</c:v>
                </c:pt>
                <c:pt idx="3665">
                  <c:v>1.7264</c:v>
                </c:pt>
                <c:pt idx="3666">
                  <c:v>0.872</c:v>
                </c:pt>
                <c:pt idx="3667">
                  <c:v>2.5501</c:v>
                </c:pt>
                <c:pt idx="3668">
                  <c:v>1.6273</c:v>
                </c:pt>
                <c:pt idx="3669">
                  <c:v>2.9278</c:v>
                </c:pt>
                <c:pt idx="3670">
                  <c:v>0.737</c:v>
                </c:pt>
                <c:pt idx="3671">
                  <c:v>0.3931</c:v>
                </c:pt>
                <c:pt idx="3672">
                  <c:v>4.3335</c:v>
                </c:pt>
                <c:pt idx="3673">
                  <c:v>0.0078</c:v>
                </c:pt>
                <c:pt idx="3674">
                  <c:v>1.644</c:v>
                </c:pt>
                <c:pt idx="3675">
                  <c:v>4.3548</c:v>
                </c:pt>
                <c:pt idx="3676">
                  <c:v>0.6095</c:v>
                </c:pt>
                <c:pt idx="3677">
                  <c:v>5.4651</c:v>
                </c:pt>
                <c:pt idx="3678">
                  <c:v>0.7375</c:v>
                </c:pt>
                <c:pt idx="3679">
                  <c:v>0.8642</c:v>
                </c:pt>
                <c:pt idx="3680">
                  <c:v>3.5008</c:v>
                </c:pt>
                <c:pt idx="3681">
                  <c:v>0.8623</c:v>
                </c:pt>
                <c:pt idx="3682">
                  <c:v>2.4598</c:v>
                </c:pt>
                <c:pt idx="3683">
                  <c:v>3.5508</c:v>
                </c:pt>
                <c:pt idx="3684">
                  <c:v>-0.1059</c:v>
                </c:pt>
                <c:pt idx="3685">
                  <c:v>3.2763</c:v>
                </c:pt>
                <c:pt idx="3686">
                  <c:v>1.6521</c:v>
                </c:pt>
                <c:pt idx="3687">
                  <c:v>2.8163</c:v>
                </c:pt>
                <c:pt idx="3688">
                  <c:v>3.2135</c:v>
                </c:pt>
                <c:pt idx="3689">
                  <c:v>-0.479</c:v>
                </c:pt>
                <c:pt idx="3690">
                  <c:v>-0.7794</c:v>
                </c:pt>
                <c:pt idx="3691">
                  <c:v>0.1933</c:v>
                </c:pt>
                <c:pt idx="3692">
                  <c:v>1.1965</c:v>
                </c:pt>
                <c:pt idx="3693">
                  <c:v>-0.4065</c:v>
                </c:pt>
                <c:pt idx="3694">
                  <c:v>0.8705</c:v>
                </c:pt>
                <c:pt idx="3695">
                  <c:v>0.1995</c:v>
                </c:pt>
                <c:pt idx="3696">
                  <c:v>0.5883</c:v>
                </c:pt>
                <c:pt idx="3697">
                  <c:v>4.883</c:v>
                </c:pt>
                <c:pt idx="3698">
                  <c:v>-0.917</c:v>
                </c:pt>
                <c:pt idx="3699">
                  <c:v>5.1102</c:v>
                </c:pt>
                <c:pt idx="3700">
                  <c:v>1.5734</c:v>
                </c:pt>
                <c:pt idx="3701">
                  <c:v>1.7305</c:v>
                </c:pt>
                <c:pt idx="3702">
                  <c:v>1.6301</c:v>
                </c:pt>
                <c:pt idx="3703">
                  <c:v>-0.1255</c:v>
                </c:pt>
                <c:pt idx="3704">
                  <c:v>3.8828</c:v>
                </c:pt>
                <c:pt idx="3705">
                  <c:v>0.7015</c:v>
                </c:pt>
                <c:pt idx="3706">
                  <c:v>-0.7676</c:v>
                </c:pt>
                <c:pt idx="3707">
                  <c:v>0.2143</c:v>
                </c:pt>
                <c:pt idx="3708">
                  <c:v>0.7373</c:v>
                </c:pt>
                <c:pt idx="3709">
                  <c:v>1.4267</c:v>
                </c:pt>
                <c:pt idx="3710">
                  <c:v>0.7372</c:v>
                </c:pt>
                <c:pt idx="3711">
                  <c:v>3.3676</c:v>
                </c:pt>
                <c:pt idx="3712">
                  <c:v>0.7372</c:v>
                </c:pt>
                <c:pt idx="3713">
                  <c:v>0.6466</c:v>
                </c:pt>
                <c:pt idx="3714">
                  <c:v>3.3699</c:v>
                </c:pt>
                <c:pt idx="3715">
                  <c:v>0.7434</c:v>
                </c:pt>
                <c:pt idx="3716">
                  <c:v>0.8712</c:v>
                </c:pt>
                <c:pt idx="3717">
                  <c:v>-0.7518</c:v>
                </c:pt>
                <c:pt idx="3718">
                  <c:v>0.9042</c:v>
                </c:pt>
                <c:pt idx="3719">
                  <c:v>0.8832</c:v>
                </c:pt>
                <c:pt idx="3720">
                  <c:v>3.8233</c:v>
                </c:pt>
                <c:pt idx="3721">
                  <c:v>0.8652</c:v>
                </c:pt>
                <c:pt idx="3722">
                  <c:v>0.8848</c:v>
                </c:pt>
                <c:pt idx="3723">
                  <c:v>0.8626</c:v>
                </c:pt>
                <c:pt idx="3724">
                  <c:v>1.5616</c:v>
                </c:pt>
                <c:pt idx="3725">
                  <c:v>3.1002</c:v>
                </c:pt>
                <c:pt idx="3726">
                  <c:v>0.7501</c:v>
                </c:pt>
                <c:pt idx="3727">
                  <c:v>1.7323</c:v>
                </c:pt>
                <c:pt idx="3728">
                  <c:v>1.8603</c:v>
                </c:pt>
                <c:pt idx="3729">
                  <c:v>2.772</c:v>
                </c:pt>
                <c:pt idx="3730">
                  <c:v>0.4981</c:v>
                </c:pt>
                <c:pt idx="3731">
                  <c:v>3.8727</c:v>
                </c:pt>
                <c:pt idx="3732">
                  <c:v>2.6149</c:v>
                </c:pt>
                <c:pt idx="3733">
                  <c:v>1.3288</c:v>
                </c:pt>
                <c:pt idx="3734">
                  <c:v>4.7084</c:v>
                </c:pt>
                <c:pt idx="3735">
                  <c:v>3.9557</c:v>
                </c:pt>
                <c:pt idx="3736">
                  <c:v>1.5469</c:v>
                </c:pt>
                <c:pt idx="3737">
                  <c:v>3.0143</c:v>
                </c:pt>
                <c:pt idx="3738">
                  <c:v>0.8756</c:v>
                </c:pt>
                <c:pt idx="3739">
                  <c:v>2.9204</c:v>
                </c:pt>
                <c:pt idx="3740">
                  <c:v>2.4796</c:v>
                </c:pt>
                <c:pt idx="3741">
                  <c:v>3.5141</c:v>
                </c:pt>
                <c:pt idx="3742">
                  <c:v>2.2762</c:v>
                </c:pt>
                <c:pt idx="3743">
                  <c:v>0.1322</c:v>
                </c:pt>
                <c:pt idx="3744">
                  <c:v>-0.0287</c:v>
                </c:pt>
                <c:pt idx="3745">
                  <c:v>1.1182</c:v>
                </c:pt>
                <c:pt idx="3746">
                  <c:v>0.6376</c:v>
                </c:pt>
                <c:pt idx="3747">
                  <c:v>-0.0663</c:v>
                </c:pt>
                <c:pt idx="3748">
                  <c:v>1.1024</c:v>
                </c:pt>
                <c:pt idx="3749">
                  <c:v>3.433</c:v>
                </c:pt>
                <c:pt idx="3750">
                  <c:v>-0.7922</c:v>
                </c:pt>
                <c:pt idx="3751">
                  <c:v>0.1554</c:v>
                </c:pt>
                <c:pt idx="3752">
                  <c:v>3.5445</c:v>
                </c:pt>
                <c:pt idx="3753">
                  <c:v>0.8583</c:v>
                </c:pt>
                <c:pt idx="3754">
                  <c:v>0.7371</c:v>
                </c:pt>
                <c:pt idx="3755">
                  <c:v>0.8647</c:v>
                </c:pt>
                <c:pt idx="3756">
                  <c:v>0.8695</c:v>
                </c:pt>
                <c:pt idx="3757">
                  <c:v>0.8785</c:v>
                </c:pt>
                <c:pt idx="3758">
                  <c:v>0.7369</c:v>
                </c:pt>
                <c:pt idx="3759">
                  <c:v>-0.1413</c:v>
                </c:pt>
                <c:pt idx="3760">
                  <c:v>2.9573</c:v>
                </c:pt>
                <c:pt idx="3761">
                  <c:v>0.8712</c:v>
                </c:pt>
                <c:pt idx="3762">
                  <c:v>0.8804</c:v>
                </c:pt>
                <c:pt idx="3763">
                  <c:v>-0.917</c:v>
                </c:pt>
                <c:pt idx="3764">
                  <c:v>-0.7835</c:v>
                </c:pt>
                <c:pt idx="3765">
                  <c:v>2.7334</c:v>
                </c:pt>
                <c:pt idx="3766">
                  <c:v>0.8655</c:v>
                </c:pt>
                <c:pt idx="3767">
                  <c:v>-0.7786</c:v>
                </c:pt>
                <c:pt idx="3768">
                  <c:v>1.111</c:v>
                </c:pt>
                <c:pt idx="3769">
                  <c:v>3.1803</c:v>
                </c:pt>
                <c:pt idx="3770">
                  <c:v>0.8784</c:v>
                </c:pt>
                <c:pt idx="3771">
                  <c:v>-0.0953</c:v>
                </c:pt>
                <c:pt idx="3772">
                  <c:v>2.1928</c:v>
                </c:pt>
                <c:pt idx="3773">
                  <c:v>1.928</c:v>
                </c:pt>
                <c:pt idx="3774">
                  <c:v>5.0965</c:v>
                </c:pt>
                <c:pt idx="3775">
                  <c:v>7.5852</c:v>
                </c:pt>
                <c:pt idx="3776">
                  <c:v>-0.4615</c:v>
                </c:pt>
                <c:pt idx="3777">
                  <c:v>3.5196</c:v>
                </c:pt>
                <c:pt idx="3778">
                  <c:v>4.3886</c:v>
                </c:pt>
                <c:pt idx="3779">
                  <c:v>-0.0977</c:v>
                </c:pt>
                <c:pt idx="3780">
                  <c:v>0.7371</c:v>
                </c:pt>
                <c:pt idx="3781">
                  <c:v>0.5833</c:v>
                </c:pt>
                <c:pt idx="3782">
                  <c:v>2.1133</c:v>
                </c:pt>
                <c:pt idx="3783">
                  <c:v>3.1696</c:v>
                </c:pt>
                <c:pt idx="3784">
                  <c:v>0.0715</c:v>
                </c:pt>
                <c:pt idx="3785">
                  <c:v>3.5844</c:v>
                </c:pt>
                <c:pt idx="3786">
                  <c:v>-0.0698</c:v>
                </c:pt>
                <c:pt idx="3787">
                  <c:v>0.603</c:v>
                </c:pt>
                <c:pt idx="3788">
                  <c:v>0.8666</c:v>
                </c:pt>
                <c:pt idx="3789">
                  <c:v>1.7043</c:v>
                </c:pt>
                <c:pt idx="3790">
                  <c:v>-0.1753</c:v>
                </c:pt>
                <c:pt idx="3791">
                  <c:v>1.5099</c:v>
                </c:pt>
                <c:pt idx="3792">
                  <c:v>-0.3212</c:v>
                </c:pt>
                <c:pt idx="3793">
                  <c:v>3.1778</c:v>
                </c:pt>
                <c:pt idx="3794">
                  <c:v>0.8722</c:v>
                </c:pt>
                <c:pt idx="3795">
                  <c:v>1.7974</c:v>
                </c:pt>
                <c:pt idx="3796">
                  <c:v>0.8805</c:v>
                </c:pt>
                <c:pt idx="3797">
                  <c:v>-0.0383</c:v>
                </c:pt>
                <c:pt idx="3798">
                  <c:v>3.1174</c:v>
                </c:pt>
                <c:pt idx="3799">
                  <c:v>1.5793</c:v>
                </c:pt>
                <c:pt idx="3800">
                  <c:v>1.7303</c:v>
                </c:pt>
                <c:pt idx="3801">
                  <c:v>3.2189</c:v>
                </c:pt>
                <c:pt idx="3802">
                  <c:v>0.8703</c:v>
                </c:pt>
                <c:pt idx="3803">
                  <c:v>0.8649</c:v>
                </c:pt>
                <c:pt idx="3804">
                  <c:v>3.8451</c:v>
                </c:pt>
                <c:pt idx="3805">
                  <c:v>1.867</c:v>
                </c:pt>
                <c:pt idx="3806">
                  <c:v>0.8248</c:v>
                </c:pt>
                <c:pt idx="3807">
                  <c:v>-0.7195</c:v>
                </c:pt>
                <c:pt idx="3808">
                  <c:v>-0.7842</c:v>
                </c:pt>
                <c:pt idx="3809">
                  <c:v>1.8021</c:v>
                </c:pt>
                <c:pt idx="3810">
                  <c:v>0.7371</c:v>
                </c:pt>
                <c:pt idx="3811">
                  <c:v>0.4406</c:v>
                </c:pt>
                <c:pt idx="3812">
                  <c:v>4.2255</c:v>
                </c:pt>
                <c:pt idx="3813">
                  <c:v>5.0581</c:v>
                </c:pt>
                <c:pt idx="3814">
                  <c:v>0.7383</c:v>
                </c:pt>
                <c:pt idx="3815">
                  <c:v>1.3602</c:v>
                </c:pt>
                <c:pt idx="3816">
                  <c:v>-0.6603</c:v>
                </c:pt>
                <c:pt idx="3817">
                  <c:v>3.348</c:v>
                </c:pt>
                <c:pt idx="3818">
                  <c:v>2.638</c:v>
                </c:pt>
                <c:pt idx="3819">
                  <c:v>0.8791</c:v>
                </c:pt>
                <c:pt idx="3820">
                  <c:v>3.9737</c:v>
                </c:pt>
                <c:pt idx="3821">
                  <c:v>3.0993</c:v>
                </c:pt>
                <c:pt idx="3822">
                  <c:v>4.8497</c:v>
                </c:pt>
                <c:pt idx="3823">
                  <c:v>4.4303</c:v>
                </c:pt>
                <c:pt idx="3824">
                  <c:v>2.0015</c:v>
                </c:pt>
                <c:pt idx="3825">
                  <c:v>9.9307</c:v>
                </c:pt>
                <c:pt idx="3826">
                  <c:v>3.848</c:v>
                </c:pt>
                <c:pt idx="3827">
                  <c:v>0.7371</c:v>
                </c:pt>
                <c:pt idx="3828">
                  <c:v>0.7372</c:v>
                </c:pt>
                <c:pt idx="3829">
                  <c:v>3.2602</c:v>
                </c:pt>
                <c:pt idx="3830">
                  <c:v>-0.2689</c:v>
                </c:pt>
                <c:pt idx="3831">
                  <c:v>3.1533</c:v>
                </c:pt>
                <c:pt idx="3832">
                  <c:v>0.7323</c:v>
                </c:pt>
                <c:pt idx="3833">
                  <c:v>1.6652</c:v>
                </c:pt>
                <c:pt idx="3834">
                  <c:v>-0.0754</c:v>
                </c:pt>
                <c:pt idx="3835">
                  <c:v>3.6998</c:v>
                </c:pt>
                <c:pt idx="3836">
                  <c:v>1.5513</c:v>
                </c:pt>
                <c:pt idx="3837">
                  <c:v>0.8666</c:v>
                </c:pt>
                <c:pt idx="3838">
                  <c:v>-0.4168</c:v>
                </c:pt>
                <c:pt idx="3839">
                  <c:v>3.1056</c:v>
                </c:pt>
                <c:pt idx="3840">
                  <c:v>0.7601</c:v>
                </c:pt>
                <c:pt idx="3841">
                  <c:v>1.2001</c:v>
                </c:pt>
                <c:pt idx="3842">
                  <c:v>0.7375</c:v>
                </c:pt>
                <c:pt idx="3843">
                  <c:v>0.8696</c:v>
                </c:pt>
                <c:pt idx="3844">
                  <c:v>3.485</c:v>
                </c:pt>
                <c:pt idx="3845">
                  <c:v>2.0113</c:v>
                </c:pt>
                <c:pt idx="3846">
                  <c:v>0.8743</c:v>
                </c:pt>
                <c:pt idx="3847">
                  <c:v>1.642</c:v>
                </c:pt>
                <c:pt idx="3848">
                  <c:v>0.7372</c:v>
                </c:pt>
                <c:pt idx="3849">
                  <c:v>0.4665</c:v>
                </c:pt>
                <c:pt idx="3850">
                  <c:v>1.5866</c:v>
                </c:pt>
                <c:pt idx="3851">
                  <c:v>1.6561</c:v>
                </c:pt>
                <c:pt idx="3852">
                  <c:v>3.6422</c:v>
                </c:pt>
                <c:pt idx="3853">
                  <c:v>2.2552</c:v>
                </c:pt>
                <c:pt idx="3854">
                  <c:v>0.0698</c:v>
                </c:pt>
                <c:pt idx="3855">
                  <c:v>4.5476</c:v>
                </c:pt>
                <c:pt idx="3856">
                  <c:v>3.7928</c:v>
                </c:pt>
                <c:pt idx="3857">
                  <c:v>-0.7715</c:v>
                </c:pt>
                <c:pt idx="3858">
                  <c:v>5.1069</c:v>
                </c:pt>
                <c:pt idx="3859">
                  <c:v>0.8723</c:v>
                </c:pt>
                <c:pt idx="3860">
                  <c:v>0.7372</c:v>
                </c:pt>
                <c:pt idx="3861">
                  <c:v>-0.3106</c:v>
                </c:pt>
                <c:pt idx="3862">
                  <c:v>-0.7737</c:v>
                </c:pt>
                <c:pt idx="3863">
                  <c:v>2.9651</c:v>
                </c:pt>
                <c:pt idx="3864">
                  <c:v>-0.7785</c:v>
                </c:pt>
                <c:pt idx="3865">
                  <c:v>0.7824</c:v>
                </c:pt>
                <c:pt idx="3866">
                  <c:v>1.5915</c:v>
                </c:pt>
                <c:pt idx="3867">
                  <c:v>5.8106</c:v>
                </c:pt>
                <c:pt idx="3868">
                  <c:v>3.8583</c:v>
                </c:pt>
                <c:pt idx="3869">
                  <c:v>0.9366</c:v>
                </c:pt>
                <c:pt idx="3870">
                  <c:v>-0.917</c:v>
                </c:pt>
                <c:pt idx="3871">
                  <c:v>0.6498</c:v>
                </c:pt>
                <c:pt idx="3872">
                  <c:v>-0.7737</c:v>
                </c:pt>
                <c:pt idx="3873">
                  <c:v>-0.6146</c:v>
                </c:pt>
                <c:pt idx="3874">
                  <c:v>0.8627</c:v>
                </c:pt>
                <c:pt idx="3875">
                  <c:v>2.69</c:v>
                </c:pt>
                <c:pt idx="3876">
                  <c:v>0.0111</c:v>
                </c:pt>
                <c:pt idx="3877">
                  <c:v>-0.1544</c:v>
                </c:pt>
                <c:pt idx="3878">
                  <c:v>3.1196</c:v>
                </c:pt>
                <c:pt idx="3879">
                  <c:v>1.8177</c:v>
                </c:pt>
                <c:pt idx="3880">
                  <c:v>4.628</c:v>
                </c:pt>
                <c:pt idx="3881">
                  <c:v>-0.0992</c:v>
                </c:pt>
                <c:pt idx="3882">
                  <c:v>4.8795</c:v>
                </c:pt>
                <c:pt idx="3883">
                  <c:v>0.8637</c:v>
                </c:pt>
                <c:pt idx="3884">
                  <c:v>0.8708</c:v>
                </c:pt>
                <c:pt idx="3885">
                  <c:v>0.0996</c:v>
                </c:pt>
                <c:pt idx="3886">
                  <c:v>-0.5853</c:v>
                </c:pt>
                <c:pt idx="3887">
                  <c:v>3.1393</c:v>
                </c:pt>
                <c:pt idx="3888">
                  <c:v>0.7371</c:v>
                </c:pt>
                <c:pt idx="3889">
                  <c:v>0.2852</c:v>
                </c:pt>
                <c:pt idx="3890">
                  <c:v>0.8791</c:v>
                </c:pt>
                <c:pt idx="3891">
                  <c:v>-0.2984</c:v>
                </c:pt>
                <c:pt idx="3892">
                  <c:v>0.8755</c:v>
                </c:pt>
                <c:pt idx="3893">
                  <c:v>2.6502</c:v>
                </c:pt>
                <c:pt idx="3894">
                  <c:v>0.8716</c:v>
                </c:pt>
                <c:pt idx="3895">
                  <c:v>0.8703</c:v>
                </c:pt>
                <c:pt idx="3896">
                  <c:v>3.4634</c:v>
                </c:pt>
                <c:pt idx="3897">
                  <c:v>-0.1078</c:v>
                </c:pt>
                <c:pt idx="3898">
                  <c:v>3.3482</c:v>
                </c:pt>
                <c:pt idx="3899">
                  <c:v>-0.7706</c:v>
                </c:pt>
                <c:pt idx="3900">
                  <c:v>0.7375</c:v>
                </c:pt>
                <c:pt idx="3901">
                  <c:v>0.7369</c:v>
                </c:pt>
                <c:pt idx="3902">
                  <c:v>2.0738</c:v>
                </c:pt>
                <c:pt idx="3903">
                  <c:v>0.2792</c:v>
                </c:pt>
                <c:pt idx="3904">
                  <c:v>0.9944</c:v>
                </c:pt>
                <c:pt idx="3905">
                  <c:v>0.6795</c:v>
                </c:pt>
                <c:pt idx="3906">
                  <c:v>0.737</c:v>
                </c:pt>
                <c:pt idx="3907">
                  <c:v>0.8846</c:v>
                </c:pt>
                <c:pt idx="3908">
                  <c:v>1.1274</c:v>
                </c:pt>
                <c:pt idx="3909">
                  <c:v>0.7374</c:v>
                </c:pt>
                <c:pt idx="3910">
                  <c:v>2.2441</c:v>
                </c:pt>
                <c:pt idx="3911">
                  <c:v>1.6897</c:v>
                </c:pt>
                <c:pt idx="3912">
                  <c:v>0.411</c:v>
                </c:pt>
                <c:pt idx="3913">
                  <c:v>3.6692</c:v>
                </c:pt>
                <c:pt idx="3914">
                  <c:v>4.778</c:v>
                </c:pt>
                <c:pt idx="3915">
                  <c:v>5.1589</c:v>
                </c:pt>
                <c:pt idx="3916">
                  <c:v>0.1022</c:v>
                </c:pt>
                <c:pt idx="3917">
                  <c:v>0.0282</c:v>
                </c:pt>
                <c:pt idx="3918">
                  <c:v>0.2184</c:v>
                </c:pt>
                <c:pt idx="3919">
                  <c:v>2.3002</c:v>
                </c:pt>
                <c:pt idx="3920">
                  <c:v>5.2956</c:v>
                </c:pt>
                <c:pt idx="3921">
                  <c:v>-0.0203</c:v>
                </c:pt>
                <c:pt idx="3922">
                  <c:v>-0.0192</c:v>
                </c:pt>
                <c:pt idx="3923">
                  <c:v>0.7282</c:v>
                </c:pt>
                <c:pt idx="3924">
                  <c:v>0.1133</c:v>
                </c:pt>
                <c:pt idx="3925">
                  <c:v>-0.917</c:v>
                </c:pt>
                <c:pt idx="3926">
                  <c:v>4.207</c:v>
                </c:pt>
                <c:pt idx="3927">
                  <c:v>0.7365</c:v>
                </c:pt>
                <c:pt idx="3928">
                  <c:v>4.734</c:v>
                </c:pt>
                <c:pt idx="3929">
                  <c:v>-0.1316</c:v>
                </c:pt>
                <c:pt idx="3930">
                  <c:v>2.6876</c:v>
                </c:pt>
                <c:pt idx="3931">
                  <c:v>3.6474</c:v>
                </c:pt>
                <c:pt idx="3932">
                  <c:v>1.6424</c:v>
                </c:pt>
                <c:pt idx="3933">
                  <c:v>0.742</c:v>
                </c:pt>
                <c:pt idx="3934">
                  <c:v>-0.32</c:v>
                </c:pt>
                <c:pt idx="3935">
                  <c:v>3.5945</c:v>
                </c:pt>
                <c:pt idx="3936">
                  <c:v>-0.1677</c:v>
                </c:pt>
                <c:pt idx="3937">
                  <c:v>2.7592</c:v>
                </c:pt>
                <c:pt idx="3938">
                  <c:v>2.2778</c:v>
                </c:pt>
                <c:pt idx="3939">
                  <c:v>0.1785</c:v>
                </c:pt>
                <c:pt idx="3940">
                  <c:v>0.8797</c:v>
                </c:pt>
                <c:pt idx="3941">
                  <c:v>0.8799</c:v>
                </c:pt>
                <c:pt idx="3942">
                  <c:v>1.2713</c:v>
                </c:pt>
                <c:pt idx="3943">
                  <c:v>1.6173</c:v>
                </c:pt>
                <c:pt idx="3944">
                  <c:v>3.2698</c:v>
                </c:pt>
                <c:pt idx="3945">
                  <c:v>-0.6652</c:v>
                </c:pt>
                <c:pt idx="3946">
                  <c:v>0.4265</c:v>
                </c:pt>
                <c:pt idx="3947">
                  <c:v>1.7987</c:v>
                </c:pt>
                <c:pt idx="3948">
                  <c:v>0.7373</c:v>
                </c:pt>
                <c:pt idx="3949">
                  <c:v>-0.2126</c:v>
                </c:pt>
                <c:pt idx="3950">
                  <c:v>0.7368</c:v>
                </c:pt>
                <c:pt idx="3951">
                  <c:v>1.7402</c:v>
                </c:pt>
                <c:pt idx="3952">
                  <c:v>3.6199</c:v>
                </c:pt>
                <c:pt idx="3953">
                  <c:v>0.8769</c:v>
                </c:pt>
                <c:pt idx="3954">
                  <c:v>0.8801</c:v>
                </c:pt>
                <c:pt idx="3955">
                  <c:v>0.2079</c:v>
                </c:pt>
                <c:pt idx="3956">
                  <c:v>0.8691</c:v>
                </c:pt>
                <c:pt idx="3957">
                  <c:v>2.7039</c:v>
                </c:pt>
                <c:pt idx="3958">
                  <c:v>0.8743</c:v>
                </c:pt>
                <c:pt idx="3959">
                  <c:v>3.4446</c:v>
                </c:pt>
                <c:pt idx="3960">
                  <c:v>0.7374</c:v>
                </c:pt>
                <c:pt idx="3961">
                  <c:v>0.7367</c:v>
                </c:pt>
                <c:pt idx="3962">
                  <c:v>0.6416</c:v>
                </c:pt>
                <c:pt idx="3963">
                  <c:v>0.7372</c:v>
                </c:pt>
                <c:pt idx="3964">
                  <c:v>4.1417</c:v>
                </c:pt>
                <c:pt idx="3965">
                  <c:v>-0.7903</c:v>
                </c:pt>
                <c:pt idx="3966">
                  <c:v>0.5175</c:v>
                </c:pt>
                <c:pt idx="3967">
                  <c:v>0.8608</c:v>
                </c:pt>
                <c:pt idx="3968">
                  <c:v>5.3768</c:v>
                </c:pt>
                <c:pt idx="3969">
                  <c:v>1.7496</c:v>
                </c:pt>
                <c:pt idx="3970">
                  <c:v>3.8853</c:v>
                </c:pt>
                <c:pt idx="3971">
                  <c:v>0.8638</c:v>
                </c:pt>
                <c:pt idx="3972">
                  <c:v>0.8811</c:v>
                </c:pt>
                <c:pt idx="3973">
                  <c:v>1.5493</c:v>
                </c:pt>
                <c:pt idx="3974">
                  <c:v>0.7807</c:v>
                </c:pt>
                <c:pt idx="3975">
                  <c:v>0.5763</c:v>
                </c:pt>
                <c:pt idx="3976">
                  <c:v>-0.0184</c:v>
                </c:pt>
                <c:pt idx="3977">
                  <c:v>-0.7765</c:v>
                </c:pt>
                <c:pt idx="3978">
                  <c:v>0.3879</c:v>
                </c:pt>
                <c:pt idx="3979">
                  <c:v>0.8717</c:v>
                </c:pt>
                <c:pt idx="3980">
                  <c:v>-0.7676</c:v>
                </c:pt>
                <c:pt idx="3981">
                  <c:v>0.8733</c:v>
                </c:pt>
                <c:pt idx="3982">
                  <c:v>2.1583</c:v>
                </c:pt>
                <c:pt idx="3983">
                  <c:v>0.8763</c:v>
                </c:pt>
                <c:pt idx="3984">
                  <c:v>-0.7805</c:v>
                </c:pt>
                <c:pt idx="3985">
                  <c:v>0.7372</c:v>
                </c:pt>
                <c:pt idx="3986">
                  <c:v>2.506</c:v>
                </c:pt>
                <c:pt idx="3987">
                  <c:v>0.9204</c:v>
                </c:pt>
                <c:pt idx="3988">
                  <c:v>-0.917</c:v>
                </c:pt>
                <c:pt idx="3989">
                  <c:v>0.1544</c:v>
                </c:pt>
                <c:pt idx="3990">
                  <c:v>0.8831</c:v>
                </c:pt>
                <c:pt idx="3991">
                  <c:v>1.5562</c:v>
                </c:pt>
                <c:pt idx="3992">
                  <c:v>1.1326</c:v>
                </c:pt>
                <c:pt idx="3993">
                  <c:v>5.1305</c:v>
                </c:pt>
                <c:pt idx="3994">
                  <c:v>0.8852</c:v>
                </c:pt>
                <c:pt idx="3995">
                  <c:v>0.8364</c:v>
                </c:pt>
                <c:pt idx="3996">
                  <c:v>1.581</c:v>
                </c:pt>
                <c:pt idx="3997">
                  <c:v>5.1326</c:v>
                </c:pt>
                <c:pt idx="3998">
                  <c:v>0.7375</c:v>
                </c:pt>
                <c:pt idx="3999">
                  <c:v>-0.8467</c:v>
                </c:pt>
                <c:pt idx="4000">
                  <c:v>0.8637</c:v>
                </c:pt>
                <c:pt idx="4001">
                  <c:v>0.2015</c:v>
                </c:pt>
                <c:pt idx="4002">
                  <c:v>-0.1533</c:v>
                </c:pt>
                <c:pt idx="4003">
                  <c:v>2.6451</c:v>
                </c:pt>
                <c:pt idx="4004">
                  <c:v>2.7164</c:v>
                </c:pt>
                <c:pt idx="4005">
                  <c:v>0.8604</c:v>
                </c:pt>
                <c:pt idx="4006">
                  <c:v>2.7077</c:v>
                </c:pt>
                <c:pt idx="4007">
                  <c:v>4.8255</c:v>
                </c:pt>
                <c:pt idx="4008">
                  <c:v>0.2263</c:v>
                </c:pt>
                <c:pt idx="4009">
                  <c:v>0.8443</c:v>
                </c:pt>
                <c:pt idx="4010">
                  <c:v>2.66</c:v>
                </c:pt>
                <c:pt idx="4011">
                  <c:v>2.8979</c:v>
                </c:pt>
                <c:pt idx="4012">
                  <c:v>0.8848</c:v>
                </c:pt>
                <c:pt idx="4013">
                  <c:v>0.1134</c:v>
                </c:pt>
                <c:pt idx="4014">
                  <c:v>2.261</c:v>
                </c:pt>
                <c:pt idx="4015">
                  <c:v>2.9431</c:v>
                </c:pt>
                <c:pt idx="4016">
                  <c:v>2.6851</c:v>
                </c:pt>
                <c:pt idx="4017">
                  <c:v>-0.4877</c:v>
                </c:pt>
                <c:pt idx="4018">
                  <c:v>-0.7814</c:v>
                </c:pt>
                <c:pt idx="4019">
                  <c:v>0.8721</c:v>
                </c:pt>
                <c:pt idx="4020">
                  <c:v>11.4499</c:v>
                </c:pt>
                <c:pt idx="4021">
                  <c:v>0.406</c:v>
                </c:pt>
                <c:pt idx="4022">
                  <c:v>2.8811</c:v>
                </c:pt>
                <c:pt idx="4023">
                  <c:v>2.02</c:v>
                </c:pt>
                <c:pt idx="4024">
                  <c:v>2.9251</c:v>
                </c:pt>
                <c:pt idx="4025">
                  <c:v>3.3289</c:v>
                </c:pt>
                <c:pt idx="4026">
                  <c:v>1.5977</c:v>
                </c:pt>
                <c:pt idx="4027">
                  <c:v>2.1284</c:v>
                </c:pt>
                <c:pt idx="4028">
                  <c:v>2.2661</c:v>
                </c:pt>
                <c:pt idx="4029">
                  <c:v>0.873</c:v>
                </c:pt>
                <c:pt idx="4030">
                  <c:v>0.6856</c:v>
                </c:pt>
                <c:pt idx="4031">
                  <c:v>0.563</c:v>
                </c:pt>
                <c:pt idx="4032">
                  <c:v>2.4187</c:v>
                </c:pt>
                <c:pt idx="4033">
                  <c:v>2.8919</c:v>
                </c:pt>
                <c:pt idx="4034">
                  <c:v>0.381</c:v>
                </c:pt>
                <c:pt idx="4035">
                  <c:v>-0.7785</c:v>
                </c:pt>
                <c:pt idx="4036">
                  <c:v>3.4461</c:v>
                </c:pt>
                <c:pt idx="4037">
                  <c:v>0.6951</c:v>
                </c:pt>
                <c:pt idx="4038">
                  <c:v>0.4771</c:v>
                </c:pt>
                <c:pt idx="4039">
                  <c:v>0.8647</c:v>
                </c:pt>
                <c:pt idx="4040">
                  <c:v>1.5631</c:v>
                </c:pt>
                <c:pt idx="4041">
                  <c:v>0.5893</c:v>
                </c:pt>
                <c:pt idx="4042">
                  <c:v>0.4931</c:v>
                </c:pt>
                <c:pt idx="4043">
                  <c:v>2.268</c:v>
                </c:pt>
                <c:pt idx="4044">
                  <c:v>4.0408</c:v>
                </c:pt>
                <c:pt idx="4045">
                  <c:v>0.0549</c:v>
                </c:pt>
                <c:pt idx="4046">
                  <c:v>3.3449</c:v>
                </c:pt>
                <c:pt idx="4047">
                  <c:v>0.5334</c:v>
                </c:pt>
                <c:pt idx="4048">
                  <c:v>0.8718</c:v>
                </c:pt>
                <c:pt idx="4049">
                  <c:v>0.9408</c:v>
                </c:pt>
                <c:pt idx="4050">
                  <c:v>0.8852</c:v>
                </c:pt>
                <c:pt idx="4051">
                  <c:v>0.8861</c:v>
                </c:pt>
                <c:pt idx="4052">
                  <c:v>0.8626</c:v>
                </c:pt>
                <c:pt idx="4053">
                  <c:v>2.4877</c:v>
                </c:pt>
                <c:pt idx="4054">
                  <c:v>4.1288</c:v>
                </c:pt>
                <c:pt idx="4055">
                  <c:v>-0.1048</c:v>
                </c:pt>
                <c:pt idx="4056">
                  <c:v>-0.0153</c:v>
                </c:pt>
                <c:pt idx="4057">
                  <c:v>1.4509</c:v>
                </c:pt>
                <c:pt idx="4058">
                  <c:v>0.8617</c:v>
                </c:pt>
                <c:pt idx="4059">
                  <c:v>1.6368</c:v>
                </c:pt>
                <c:pt idx="4060">
                  <c:v>0.6641</c:v>
                </c:pt>
                <c:pt idx="4061">
                  <c:v>2.1174</c:v>
                </c:pt>
                <c:pt idx="4062">
                  <c:v>-0.0824</c:v>
                </c:pt>
                <c:pt idx="4063">
                  <c:v>0.8473</c:v>
                </c:pt>
                <c:pt idx="4064">
                  <c:v>0.5951</c:v>
                </c:pt>
                <c:pt idx="4065">
                  <c:v>0.4037</c:v>
                </c:pt>
                <c:pt idx="4066">
                  <c:v>0.8613</c:v>
                </c:pt>
                <c:pt idx="4067">
                  <c:v>0.7371</c:v>
                </c:pt>
                <c:pt idx="4068">
                  <c:v>3.2202</c:v>
                </c:pt>
                <c:pt idx="4069">
                  <c:v>1.5144</c:v>
                </c:pt>
                <c:pt idx="4070">
                  <c:v>0.8616</c:v>
                </c:pt>
                <c:pt idx="4071">
                  <c:v>5.2263</c:v>
                </c:pt>
                <c:pt idx="4072">
                  <c:v>0.7529</c:v>
                </c:pt>
                <c:pt idx="4073">
                  <c:v>-0.1878</c:v>
                </c:pt>
                <c:pt idx="4074">
                  <c:v>0.8712</c:v>
                </c:pt>
                <c:pt idx="4075">
                  <c:v>-0.917</c:v>
                </c:pt>
                <c:pt idx="4076">
                  <c:v>-0.7706</c:v>
                </c:pt>
                <c:pt idx="4077">
                  <c:v>1.4443</c:v>
                </c:pt>
                <c:pt idx="4078">
                  <c:v>4.0472</c:v>
                </c:pt>
                <c:pt idx="4079">
                  <c:v>-0.7794</c:v>
                </c:pt>
                <c:pt idx="4080">
                  <c:v>4.1727</c:v>
                </c:pt>
                <c:pt idx="4081">
                  <c:v>1.8375</c:v>
                </c:pt>
                <c:pt idx="4082">
                  <c:v>4.6275</c:v>
                </c:pt>
                <c:pt idx="4083">
                  <c:v>2.2987</c:v>
                </c:pt>
                <c:pt idx="4084">
                  <c:v>0.0139</c:v>
                </c:pt>
                <c:pt idx="4085">
                  <c:v>0.8592</c:v>
                </c:pt>
                <c:pt idx="4086">
                  <c:v>1.5856</c:v>
                </c:pt>
                <c:pt idx="4087">
                  <c:v>0.885</c:v>
                </c:pt>
                <c:pt idx="4088">
                  <c:v>1.7113</c:v>
                </c:pt>
                <c:pt idx="4089">
                  <c:v>1.354</c:v>
                </c:pt>
                <c:pt idx="4090">
                  <c:v>3.3692</c:v>
                </c:pt>
                <c:pt idx="4091">
                  <c:v>1.3007</c:v>
                </c:pt>
                <c:pt idx="4092">
                  <c:v>0.183</c:v>
                </c:pt>
                <c:pt idx="4093">
                  <c:v>-0.7882</c:v>
                </c:pt>
                <c:pt idx="4094">
                  <c:v>0.9453</c:v>
                </c:pt>
                <c:pt idx="4095">
                  <c:v>2.7073</c:v>
                </c:pt>
                <c:pt idx="4096">
                  <c:v>2.5291</c:v>
                </c:pt>
                <c:pt idx="4097">
                  <c:v>0.15</c:v>
                </c:pt>
                <c:pt idx="4098">
                  <c:v>0.0125</c:v>
                </c:pt>
                <c:pt idx="4099">
                  <c:v>0.8761</c:v>
                </c:pt>
                <c:pt idx="4100">
                  <c:v>0.7372</c:v>
                </c:pt>
                <c:pt idx="4101">
                  <c:v>0.8743</c:v>
                </c:pt>
                <c:pt idx="4102">
                  <c:v>3.2381</c:v>
                </c:pt>
                <c:pt idx="4103">
                  <c:v>3.9225</c:v>
                </c:pt>
                <c:pt idx="4104">
                  <c:v>0.8868</c:v>
                </c:pt>
                <c:pt idx="4105">
                  <c:v>4.4783</c:v>
                </c:pt>
                <c:pt idx="4106">
                  <c:v>-0.7678</c:v>
                </c:pt>
                <c:pt idx="4107">
                  <c:v>-0.7686</c:v>
                </c:pt>
                <c:pt idx="4108">
                  <c:v>2.0265</c:v>
                </c:pt>
                <c:pt idx="4109">
                  <c:v>-0.0961</c:v>
                </c:pt>
                <c:pt idx="4110">
                  <c:v>0.6843</c:v>
                </c:pt>
                <c:pt idx="4111">
                  <c:v>0.0011</c:v>
                </c:pt>
                <c:pt idx="4112">
                  <c:v>0.8841</c:v>
                </c:pt>
                <c:pt idx="4113">
                  <c:v>1.6754</c:v>
                </c:pt>
                <c:pt idx="4114">
                  <c:v>3.6048</c:v>
                </c:pt>
                <c:pt idx="4115">
                  <c:v>0.8694</c:v>
                </c:pt>
                <c:pt idx="4116">
                  <c:v>1.6243</c:v>
                </c:pt>
                <c:pt idx="4117">
                  <c:v>-0.7825</c:v>
                </c:pt>
                <c:pt idx="4118">
                  <c:v>0.8793</c:v>
                </c:pt>
                <c:pt idx="4119">
                  <c:v>2.9576</c:v>
                </c:pt>
                <c:pt idx="4120">
                  <c:v>4.296</c:v>
                </c:pt>
                <c:pt idx="4121">
                  <c:v>0.0316</c:v>
                </c:pt>
                <c:pt idx="4122">
                  <c:v>0.7371</c:v>
                </c:pt>
                <c:pt idx="4123">
                  <c:v>0.8494</c:v>
                </c:pt>
                <c:pt idx="4124">
                  <c:v>-0.7785</c:v>
                </c:pt>
                <c:pt idx="4125">
                  <c:v>2.0512</c:v>
                </c:pt>
                <c:pt idx="4126">
                  <c:v>0.3611</c:v>
                </c:pt>
                <c:pt idx="4127">
                  <c:v>1.0371</c:v>
                </c:pt>
                <c:pt idx="4128">
                  <c:v>0.8752</c:v>
                </c:pt>
                <c:pt idx="4129">
                  <c:v>1.8799</c:v>
                </c:pt>
                <c:pt idx="4130">
                  <c:v>1.0619</c:v>
                </c:pt>
                <c:pt idx="4131">
                  <c:v>2.1063</c:v>
                </c:pt>
                <c:pt idx="4132">
                  <c:v>2.6202</c:v>
                </c:pt>
                <c:pt idx="4133">
                  <c:v>2.228</c:v>
                </c:pt>
                <c:pt idx="4134">
                  <c:v>1.8359</c:v>
                </c:pt>
                <c:pt idx="4135">
                  <c:v>3.7616</c:v>
                </c:pt>
                <c:pt idx="4136">
                  <c:v>0.3725</c:v>
                </c:pt>
                <c:pt idx="4137">
                  <c:v>0.6238</c:v>
                </c:pt>
                <c:pt idx="4138">
                  <c:v>0.887</c:v>
                </c:pt>
                <c:pt idx="4139">
                  <c:v>2.0293</c:v>
                </c:pt>
                <c:pt idx="4140">
                  <c:v>3.2236</c:v>
                </c:pt>
                <c:pt idx="4141">
                  <c:v>3.3739</c:v>
                </c:pt>
                <c:pt idx="4142">
                  <c:v>2.5405</c:v>
                </c:pt>
                <c:pt idx="4143">
                  <c:v>3.1003</c:v>
                </c:pt>
                <c:pt idx="4144">
                  <c:v>1.5205</c:v>
                </c:pt>
                <c:pt idx="4145">
                  <c:v>4.1081</c:v>
                </c:pt>
                <c:pt idx="4146">
                  <c:v>0.4276</c:v>
                </c:pt>
                <c:pt idx="4147">
                  <c:v>3.2054</c:v>
                </c:pt>
                <c:pt idx="4148">
                  <c:v>0.8817</c:v>
                </c:pt>
                <c:pt idx="4149">
                  <c:v>0.7368</c:v>
                </c:pt>
                <c:pt idx="4150">
                  <c:v>3.246</c:v>
                </c:pt>
                <c:pt idx="4151">
                  <c:v>3.1406</c:v>
                </c:pt>
                <c:pt idx="4152">
                  <c:v>0.4798</c:v>
                </c:pt>
                <c:pt idx="4153">
                  <c:v>4.0536</c:v>
                </c:pt>
                <c:pt idx="4154">
                  <c:v>1.554</c:v>
                </c:pt>
                <c:pt idx="4155">
                  <c:v>-0.7708</c:v>
                </c:pt>
                <c:pt idx="4156">
                  <c:v>0.2414</c:v>
                </c:pt>
                <c:pt idx="4157">
                  <c:v>2.2617</c:v>
                </c:pt>
                <c:pt idx="4158">
                  <c:v>1.6156</c:v>
                </c:pt>
                <c:pt idx="4159">
                  <c:v>8.3541</c:v>
                </c:pt>
                <c:pt idx="4160">
                  <c:v>0.4178</c:v>
                </c:pt>
                <c:pt idx="4161">
                  <c:v>0.8801</c:v>
                </c:pt>
                <c:pt idx="4162">
                  <c:v>0.0004</c:v>
                </c:pt>
                <c:pt idx="4163">
                  <c:v>1.8242</c:v>
                </c:pt>
                <c:pt idx="4164">
                  <c:v>1.2269</c:v>
                </c:pt>
                <c:pt idx="4165">
                  <c:v>3.8925</c:v>
                </c:pt>
                <c:pt idx="4166">
                  <c:v>3.4996</c:v>
                </c:pt>
                <c:pt idx="4167">
                  <c:v>0.8597</c:v>
                </c:pt>
                <c:pt idx="4168">
                  <c:v>3.3779</c:v>
                </c:pt>
                <c:pt idx="4169">
                  <c:v>-0.2302</c:v>
                </c:pt>
                <c:pt idx="4170">
                  <c:v>2.1954</c:v>
                </c:pt>
                <c:pt idx="4171">
                  <c:v>-0.3274</c:v>
                </c:pt>
                <c:pt idx="4172">
                  <c:v>1.0872</c:v>
                </c:pt>
                <c:pt idx="4173">
                  <c:v>-0.2328</c:v>
                </c:pt>
                <c:pt idx="4174">
                  <c:v>1.0205</c:v>
                </c:pt>
                <c:pt idx="4175">
                  <c:v>5.0691</c:v>
                </c:pt>
                <c:pt idx="4176">
                  <c:v>1.5212</c:v>
                </c:pt>
                <c:pt idx="4177">
                  <c:v>0.8681</c:v>
                </c:pt>
                <c:pt idx="4178">
                  <c:v>0.7392</c:v>
                </c:pt>
                <c:pt idx="4179">
                  <c:v>1.6767</c:v>
                </c:pt>
                <c:pt idx="4180">
                  <c:v>0.8666</c:v>
                </c:pt>
                <c:pt idx="4181">
                  <c:v>0.247</c:v>
                </c:pt>
                <c:pt idx="4182">
                  <c:v>3.2482</c:v>
                </c:pt>
                <c:pt idx="4183">
                  <c:v>0.8774</c:v>
                </c:pt>
                <c:pt idx="4184">
                  <c:v>3.2283</c:v>
                </c:pt>
                <c:pt idx="4185">
                  <c:v>0.7371</c:v>
                </c:pt>
                <c:pt idx="4186">
                  <c:v>1.8128</c:v>
                </c:pt>
                <c:pt idx="4187">
                  <c:v>3.5295</c:v>
                </c:pt>
                <c:pt idx="4188">
                  <c:v>4.346</c:v>
                </c:pt>
                <c:pt idx="4189">
                  <c:v>-0.7814</c:v>
                </c:pt>
                <c:pt idx="4190">
                  <c:v>0.7371</c:v>
                </c:pt>
                <c:pt idx="4191">
                  <c:v>-0.4889</c:v>
                </c:pt>
                <c:pt idx="4192">
                  <c:v>0.5414</c:v>
                </c:pt>
                <c:pt idx="4193">
                  <c:v>1.5416</c:v>
                </c:pt>
                <c:pt idx="4194">
                  <c:v>3.887</c:v>
                </c:pt>
                <c:pt idx="4195">
                  <c:v>3.4534</c:v>
                </c:pt>
                <c:pt idx="4196">
                  <c:v>-0.3515</c:v>
                </c:pt>
                <c:pt idx="4197">
                  <c:v>-0.0706</c:v>
                </c:pt>
                <c:pt idx="4198">
                  <c:v>2.5483</c:v>
                </c:pt>
                <c:pt idx="4199">
                  <c:v>4.502</c:v>
                </c:pt>
                <c:pt idx="4200">
                  <c:v>3.2441</c:v>
                </c:pt>
                <c:pt idx="4201">
                  <c:v>0.5166</c:v>
                </c:pt>
                <c:pt idx="4202">
                  <c:v>0.4312</c:v>
                </c:pt>
                <c:pt idx="4203">
                  <c:v>4.564</c:v>
                </c:pt>
                <c:pt idx="4204">
                  <c:v>0.1292</c:v>
                </c:pt>
                <c:pt idx="4205">
                  <c:v>3.1212</c:v>
                </c:pt>
                <c:pt idx="4206">
                  <c:v>0.2782</c:v>
                </c:pt>
                <c:pt idx="4207">
                  <c:v>0.7368</c:v>
                </c:pt>
                <c:pt idx="4208">
                  <c:v>0.1423</c:v>
                </c:pt>
                <c:pt idx="4209">
                  <c:v>-0.7707</c:v>
                </c:pt>
                <c:pt idx="4210">
                  <c:v>3.0537</c:v>
                </c:pt>
                <c:pt idx="4211">
                  <c:v>6.0218</c:v>
                </c:pt>
                <c:pt idx="4212">
                  <c:v>1.6744</c:v>
                </c:pt>
                <c:pt idx="4213">
                  <c:v>0.8746</c:v>
                </c:pt>
                <c:pt idx="4214">
                  <c:v>0.8635</c:v>
                </c:pt>
                <c:pt idx="4215">
                  <c:v>2.1246</c:v>
                </c:pt>
                <c:pt idx="4216">
                  <c:v>0.7604</c:v>
                </c:pt>
                <c:pt idx="4217">
                  <c:v>0.8764</c:v>
                </c:pt>
                <c:pt idx="4218">
                  <c:v>0.3222</c:v>
                </c:pt>
                <c:pt idx="4219">
                  <c:v>3.4131</c:v>
                </c:pt>
                <c:pt idx="4220">
                  <c:v>1.5847</c:v>
                </c:pt>
                <c:pt idx="4221">
                  <c:v>1.0312</c:v>
                </c:pt>
                <c:pt idx="4222">
                  <c:v>-0.917</c:v>
                </c:pt>
                <c:pt idx="4223">
                  <c:v>0.1393</c:v>
                </c:pt>
                <c:pt idx="4224">
                  <c:v>1.501</c:v>
                </c:pt>
                <c:pt idx="4225">
                  <c:v>4.0596</c:v>
                </c:pt>
                <c:pt idx="4226">
                  <c:v>1.5582</c:v>
                </c:pt>
                <c:pt idx="4227">
                  <c:v>1.7451</c:v>
                </c:pt>
                <c:pt idx="4228">
                  <c:v>0.8347</c:v>
                </c:pt>
                <c:pt idx="4229">
                  <c:v>-0.5209</c:v>
                </c:pt>
                <c:pt idx="4230">
                  <c:v>2.0601</c:v>
                </c:pt>
                <c:pt idx="4231">
                  <c:v>1.6706</c:v>
                </c:pt>
                <c:pt idx="4232">
                  <c:v>0.8735</c:v>
                </c:pt>
                <c:pt idx="4233">
                  <c:v>1.8762</c:v>
                </c:pt>
                <c:pt idx="4234">
                  <c:v>5.2358</c:v>
                </c:pt>
                <c:pt idx="4235">
                  <c:v>3.6144</c:v>
                </c:pt>
                <c:pt idx="4236">
                  <c:v>1.1478</c:v>
                </c:pt>
                <c:pt idx="4237">
                  <c:v>5.6326</c:v>
                </c:pt>
                <c:pt idx="4238">
                  <c:v>2.2884</c:v>
                </c:pt>
                <c:pt idx="4239">
                  <c:v>-0.0989</c:v>
                </c:pt>
                <c:pt idx="4240">
                  <c:v>0.878</c:v>
                </c:pt>
                <c:pt idx="4241">
                  <c:v>0.8826</c:v>
                </c:pt>
                <c:pt idx="4242">
                  <c:v>1.5587</c:v>
                </c:pt>
                <c:pt idx="4243">
                  <c:v>-0.7953</c:v>
                </c:pt>
                <c:pt idx="4244">
                  <c:v>2.5784</c:v>
                </c:pt>
                <c:pt idx="4245">
                  <c:v>0.8798</c:v>
                </c:pt>
                <c:pt idx="4246">
                  <c:v>3.3006</c:v>
                </c:pt>
                <c:pt idx="4247">
                  <c:v>0.8692</c:v>
                </c:pt>
                <c:pt idx="4248">
                  <c:v>0.8745</c:v>
                </c:pt>
                <c:pt idx="4249">
                  <c:v>3.0723</c:v>
                </c:pt>
                <c:pt idx="4250">
                  <c:v>0.8656</c:v>
                </c:pt>
                <c:pt idx="4251">
                  <c:v>0.2772</c:v>
                </c:pt>
                <c:pt idx="4252">
                  <c:v>1.9192</c:v>
                </c:pt>
                <c:pt idx="4253">
                  <c:v>4.2764</c:v>
                </c:pt>
                <c:pt idx="4254">
                  <c:v>0.7367</c:v>
                </c:pt>
                <c:pt idx="4255">
                  <c:v>3.5906</c:v>
                </c:pt>
                <c:pt idx="4256">
                  <c:v>1.5622</c:v>
                </c:pt>
                <c:pt idx="4257">
                  <c:v>0.8712</c:v>
                </c:pt>
                <c:pt idx="4258">
                  <c:v>4.5553</c:v>
                </c:pt>
                <c:pt idx="4259">
                  <c:v>0.3489</c:v>
                </c:pt>
                <c:pt idx="4260">
                  <c:v>0.8706</c:v>
                </c:pt>
                <c:pt idx="4261">
                  <c:v>0.3896</c:v>
                </c:pt>
                <c:pt idx="4262">
                  <c:v>0.8851</c:v>
                </c:pt>
                <c:pt idx="4263">
                  <c:v>2.6544</c:v>
                </c:pt>
                <c:pt idx="4264">
                  <c:v>1.834</c:v>
                </c:pt>
                <c:pt idx="4265">
                  <c:v>2.5725</c:v>
                </c:pt>
                <c:pt idx="4266">
                  <c:v>3.689</c:v>
                </c:pt>
                <c:pt idx="4267">
                  <c:v>1.9485</c:v>
                </c:pt>
                <c:pt idx="4268">
                  <c:v>3.2686</c:v>
                </c:pt>
                <c:pt idx="4269">
                  <c:v>0.6901</c:v>
                </c:pt>
                <c:pt idx="4270">
                  <c:v>0.0022</c:v>
                </c:pt>
                <c:pt idx="4271">
                  <c:v>0.879</c:v>
                </c:pt>
                <c:pt idx="4272">
                  <c:v>1.6248</c:v>
                </c:pt>
                <c:pt idx="4273">
                  <c:v>0.4029</c:v>
                </c:pt>
                <c:pt idx="4274">
                  <c:v>2.9251</c:v>
                </c:pt>
                <c:pt idx="4275">
                  <c:v>3.5968</c:v>
                </c:pt>
                <c:pt idx="4276">
                  <c:v>0.0967</c:v>
                </c:pt>
                <c:pt idx="4277">
                  <c:v>2.2817</c:v>
                </c:pt>
                <c:pt idx="4278">
                  <c:v>-0.4398</c:v>
                </c:pt>
                <c:pt idx="4279">
                  <c:v>0.8732</c:v>
                </c:pt>
                <c:pt idx="4280">
                  <c:v>2.4442</c:v>
                </c:pt>
                <c:pt idx="4281">
                  <c:v>4.6764</c:v>
                </c:pt>
                <c:pt idx="4282">
                  <c:v>1.3642</c:v>
                </c:pt>
                <c:pt idx="4283">
                  <c:v>0.4002</c:v>
                </c:pt>
                <c:pt idx="4284">
                  <c:v>3.6667</c:v>
                </c:pt>
                <c:pt idx="4285">
                  <c:v>3.5401</c:v>
                </c:pt>
                <c:pt idx="4286">
                  <c:v>-0.7864</c:v>
                </c:pt>
                <c:pt idx="4287">
                  <c:v>0.5944</c:v>
                </c:pt>
                <c:pt idx="4288">
                  <c:v>3.3809</c:v>
                </c:pt>
                <c:pt idx="4289">
                  <c:v>-0.6768</c:v>
                </c:pt>
                <c:pt idx="4290">
                  <c:v>3.1403</c:v>
                </c:pt>
                <c:pt idx="4291">
                  <c:v>1.5194</c:v>
                </c:pt>
                <c:pt idx="4292">
                  <c:v>0.5065</c:v>
                </c:pt>
                <c:pt idx="4293">
                  <c:v>2.2965</c:v>
                </c:pt>
                <c:pt idx="4294">
                  <c:v>0.301</c:v>
                </c:pt>
                <c:pt idx="4295">
                  <c:v>-0.0773</c:v>
                </c:pt>
                <c:pt idx="4296">
                  <c:v>4.9127</c:v>
                </c:pt>
                <c:pt idx="4297">
                  <c:v>0.0591</c:v>
                </c:pt>
                <c:pt idx="4298">
                  <c:v>5.069</c:v>
                </c:pt>
                <c:pt idx="4299">
                  <c:v>0.8636</c:v>
                </c:pt>
                <c:pt idx="4300">
                  <c:v>0.8771</c:v>
                </c:pt>
                <c:pt idx="4301">
                  <c:v>0.9336</c:v>
                </c:pt>
                <c:pt idx="4302">
                  <c:v>-0.7717</c:v>
                </c:pt>
                <c:pt idx="4303">
                  <c:v>3.1305</c:v>
                </c:pt>
                <c:pt idx="4304">
                  <c:v>0.8616</c:v>
                </c:pt>
                <c:pt idx="4305">
                  <c:v>5.0388</c:v>
                </c:pt>
                <c:pt idx="4306">
                  <c:v>0.8859</c:v>
                </c:pt>
                <c:pt idx="4307">
                  <c:v>2.8124</c:v>
                </c:pt>
                <c:pt idx="4308">
                  <c:v>-0.1394</c:v>
                </c:pt>
                <c:pt idx="4309">
                  <c:v>1.4228</c:v>
                </c:pt>
                <c:pt idx="4310">
                  <c:v>3.177</c:v>
                </c:pt>
                <c:pt idx="4311">
                  <c:v>4.9935</c:v>
                </c:pt>
                <c:pt idx="4312">
                  <c:v>0.8869</c:v>
                </c:pt>
                <c:pt idx="4313">
                  <c:v>1.7052</c:v>
                </c:pt>
                <c:pt idx="4314">
                  <c:v>1.9139</c:v>
                </c:pt>
                <c:pt idx="4315">
                  <c:v>-0.4151</c:v>
                </c:pt>
                <c:pt idx="4316">
                  <c:v>0.8106</c:v>
                </c:pt>
                <c:pt idx="4317">
                  <c:v>2.1885</c:v>
                </c:pt>
                <c:pt idx="4318">
                  <c:v>3.1317</c:v>
                </c:pt>
                <c:pt idx="4319">
                  <c:v>0.4374</c:v>
                </c:pt>
                <c:pt idx="4320">
                  <c:v>1.8307</c:v>
                </c:pt>
                <c:pt idx="4321">
                  <c:v>0.7526</c:v>
                </c:pt>
                <c:pt idx="4322">
                  <c:v>4.027</c:v>
                </c:pt>
                <c:pt idx="4323">
                  <c:v>3.6705</c:v>
                </c:pt>
                <c:pt idx="4324">
                  <c:v>4.2342</c:v>
                </c:pt>
                <c:pt idx="4325">
                  <c:v>-0.7805</c:v>
                </c:pt>
                <c:pt idx="4326">
                  <c:v>1.8151</c:v>
                </c:pt>
                <c:pt idx="4327">
                  <c:v>-0.7844</c:v>
                </c:pt>
                <c:pt idx="4328">
                  <c:v>3.3899</c:v>
                </c:pt>
                <c:pt idx="4329">
                  <c:v>0.8863</c:v>
                </c:pt>
                <c:pt idx="4330">
                  <c:v>1.6315</c:v>
                </c:pt>
                <c:pt idx="4331">
                  <c:v>0.7371</c:v>
                </c:pt>
                <c:pt idx="4332">
                  <c:v>0.6366</c:v>
                </c:pt>
                <c:pt idx="4333">
                  <c:v>0.2222</c:v>
                </c:pt>
                <c:pt idx="4334">
                  <c:v>0.8759</c:v>
                </c:pt>
                <c:pt idx="4335">
                  <c:v>1.2233</c:v>
                </c:pt>
                <c:pt idx="4336">
                  <c:v>-0.6069</c:v>
                </c:pt>
                <c:pt idx="4337">
                  <c:v>3.6457</c:v>
                </c:pt>
                <c:pt idx="4338">
                  <c:v>3.9274</c:v>
                </c:pt>
                <c:pt idx="4339">
                  <c:v>-0.7673</c:v>
                </c:pt>
                <c:pt idx="4340">
                  <c:v>1.905</c:v>
                </c:pt>
                <c:pt idx="4341">
                  <c:v>0.6015</c:v>
                </c:pt>
                <c:pt idx="4342">
                  <c:v>0.8662</c:v>
                </c:pt>
                <c:pt idx="4343">
                  <c:v>0.3173</c:v>
                </c:pt>
                <c:pt idx="4344">
                  <c:v>0.0424</c:v>
                </c:pt>
                <c:pt idx="4345">
                  <c:v>-0.7676</c:v>
                </c:pt>
                <c:pt idx="4346">
                  <c:v>0.8684</c:v>
                </c:pt>
                <c:pt idx="4347">
                  <c:v>0.5817</c:v>
                </c:pt>
                <c:pt idx="4348">
                  <c:v>-0.1314</c:v>
                </c:pt>
                <c:pt idx="4349">
                  <c:v>0.7375</c:v>
                </c:pt>
                <c:pt idx="4350">
                  <c:v>2.2462</c:v>
                </c:pt>
                <c:pt idx="4351">
                  <c:v>0.8727</c:v>
                </c:pt>
                <c:pt idx="4352">
                  <c:v>5.4542</c:v>
                </c:pt>
                <c:pt idx="4353">
                  <c:v>4.7817</c:v>
                </c:pt>
                <c:pt idx="4354">
                  <c:v>3.2609</c:v>
                </c:pt>
                <c:pt idx="4355">
                  <c:v>0.8784</c:v>
                </c:pt>
                <c:pt idx="4356">
                  <c:v>3.3316</c:v>
                </c:pt>
                <c:pt idx="4357">
                  <c:v>0.8761</c:v>
                </c:pt>
                <c:pt idx="4358">
                  <c:v>1.8827</c:v>
                </c:pt>
                <c:pt idx="4359">
                  <c:v>0.3894</c:v>
                </c:pt>
                <c:pt idx="4360">
                  <c:v>0.3714</c:v>
                </c:pt>
                <c:pt idx="4361">
                  <c:v>1.4261</c:v>
                </c:pt>
                <c:pt idx="4362">
                  <c:v>3.6825</c:v>
                </c:pt>
                <c:pt idx="4363">
                  <c:v>3.5273</c:v>
                </c:pt>
                <c:pt idx="4364">
                  <c:v>1.2799</c:v>
                </c:pt>
                <c:pt idx="4365">
                  <c:v>3.1976</c:v>
                </c:pt>
                <c:pt idx="4366">
                  <c:v>1.6226</c:v>
                </c:pt>
                <c:pt idx="4367">
                  <c:v>1.5771</c:v>
                </c:pt>
                <c:pt idx="4368">
                  <c:v>1.3802</c:v>
                </c:pt>
                <c:pt idx="4369">
                  <c:v>0.4392</c:v>
                </c:pt>
                <c:pt idx="4370">
                  <c:v>0.1667</c:v>
                </c:pt>
                <c:pt idx="4371">
                  <c:v>0.873</c:v>
                </c:pt>
                <c:pt idx="4372">
                  <c:v>-0.7912</c:v>
                </c:pt>
                <c:pt idx="4373">
                  <c:v>-0.3372</c:v>
                </c:pt>
                <c:pt idx="4374">
                  <c:v>-0.7853</c:v>
                </c:pt>
                <c:pt idx="4375">
                  <c:v>-0.8315</c:v>
                </c:pt>
                <c:pt idx="4376">
                  <c:v>0.8818</c:v>
                </c:pt>
                <c:pt idx="4377">
                  <c:v>0.8583</c:v>
                </c:pt>
                <c:pt idx="4378">
                  <c:v>0.1065</c:v>
                </c:pt>
                <c:pt idx="4379">
                  <c:v>3.738</c:v>
                </c:pt>
                <c:pt idx="4380">
                  <c:v>0.4571</c:v>
                </c:pt>
                <c:pt idx="4381">
                  <c:v>2.0637</c:v>
                </c:pt>
                <c:pt idx="4382">
                  <c:v>0.6702</c:v>
                </c:pt>
                <c:pt idx="4383">
                  <c:v>1.5151</c:v>
                </c:pt>
                <c:pt idx="4384">
                  <c:v>1.8273</c:v>
                </c:pt>
                <c:pt idx="4385">
                  <c:v>0.5418</c:v>
                </c:pt>
                <c:pt idx="4386">
                  <c:v>2.7314</c:v>
                </c:pt>
                <c:pt idx="4387">
                  <c:v>0.7328</c:v>
                </c:pt>
                <c:pt idx="4388">
                  <c:v>5.7083</c:v>
                </c:pt>
                <c:pt idx="4389">
                  <c:v>-0.0505</c:v>
                </c:pt>
                <c:pt idx="4390">
                  <c:v>2.91</c:v>
                </c:pt>
                <c:pt idx="4391">
                  <c:v>-0.6148</c:v>
                </c:pt>
                <c:pt idx="4392">
                  <c:v>-0.7737</c:v>
                </c:pt>
                <c:pt idx="4393">
                  <c:v>0.7373</c:v>
                </c:pt>
                <c:pt idx="4394">
                  <c:v>-0.7904</c:v>
                </c:pt>
                <c:pt idx="4395">
                  <c:v>3.0176</c:v>
                </c:pt>
                <c:pt idx="4396">
                  <c:v>4.8968</c:v>
                </c:pt>
                <c:pt idx="4397">
                  <c:v>1.3919</c:v>
                </c:pt>
                <c:pt idx="4398">
                  <c:v>-0.7688</c:v>
                </c:pt>
                <c:pt idx="4399">
                  <c:v>3.8419</c:v>
                </c:pt>
                <c:pt idx="4400">
                  <c:v>3.2074</c:v>
                </c:pt>
                <c:pt idx="4401">
                  <c:v>-0.7745</c:v>
                </c:pt>
                <c:pt idx="4402">
                  <c:v>3.7503</c:v>
                </c:pt>
                <c:pt idx="4403">
                  <c:v>-0.3569</c:v>
                </c:pt>
                <c:pt idx="4404">
                  <c:v>0.6586</c:v>
                </c:pt>
                <c:pt idx="4405">
                  <c:v>0.7128</c:v>
                </c:pt>
                <c:pt idx="4406">
                  <c:v>-0.7794</c:v>
                </c:pt>
                <c:pt idx="4407">
                  <c:v>2.9609</c:v>
                </c:pt>
                <c:pt idx="4408">
                  <c:v>3.4598</c:v>
                </c:pt>
                <c:pt idx="4409">
                  <c:v>2.3737</c:v>
                </c:pt>
                <c:pt idx="4410">
                  <c:v>4.5329</c:v>
                </c:pt>
                <c:pt idx="4411">
                  <c:v>3.5493</c:v>
                </c:pt>
                <c:pt idx="4412">
                  <c:v>0.0853</c:v>
                </c:pt>
                <c:pt idx="4413">
                  <c:v>0.8863</c:v>
                </c:pt>
                <c:pt idx="4414">
                  <c:v>-0.7952</c:v>
                </c:pt>
                <c:pt idx="4415">
                  <c:v>3.4242</c:v>
                </c:pt>
                <c:pt idx="4416">
                  <c:v>-0.4278</c:v>
                </c:pt>
                <c:pt idx="4417">
                  <c:v>0.7393</c:v>
                </c:pt>
                <c:pt idx="4418">
                  <c:v>0.2327</c:v>
                </c:pt>
                <c:pt idx="4419">
                  <c:v>4.8902</c:v>
                </c:pt>
                <c:pt idx="4420">
                  <c:v>0.5508</c:v>
                </c:pt>
                <c:pt idx="4421">
                  <c:v>2.2617</c:v>
                </c:pt>
                <c:pt idx="4422">
                  <c:v>-0.7756</c:v>
                </c:pt>
                <c:pt idx="4423">
                  <c:v>0.7375</c:v>
                </c:pt>
                <c:pt idx="4424">
                  <c:v>0.7376</c:v>
                </c:pt>
                <c:pt idx="4425">
                  <c:v>4.5348</c:v>
                </c:pt>
                <c:pt idx="4426">
                  <c:v>0.3259</c:v>
                </c:pt>
                <c:pt idx="4427">
                  <c:v>3.582</c:v>
                </c:pt>
                <c:pt idx="4428">
                  <c:v>3.0859</c:v>
                </c:pt>
                <c:pt idx="4429">
                  <c:v>4.1628</c:v>
                </c:pt>
                <c:pt idx="4430">
                  <c:v>4.5519</c:v>
                </c:pt>
                <c:pt idx="4431">
                  <c:v>3.4341</c:v>
                </c:pt>
                <c:pt idx="4432">
                  <c:v>2.7258</c:v>
                </c:pt>
                <c:pt idx="4433">
                  <c:v>0.8705</c:v>
                </c:pt>
                <c:pt idx="4434">
                  <c:v>1.1434</c:v>
                </c:pt>
                <c:pt idx="4435">
                  <c:v>1.198</c:v>
                </c:pt>
                <c:pt idx="4436">
                  <c:v>0.8763</c:v>
                </c:pt>
                <c:pt idx="4437">
                  <c:v>4.883</c:v>
                </c:pt>
                <c:pt idx="4438">
                  <c:v>-0.917</c:v>
                </c:pt>
                <c:pt idx="4439">
                  <c:v>4.679</c:v>
                </c:pt>
                <c:pt idx="4440">
                  <c:v>0.0169</c:v>
                </c:pt>
                <c:pt idx="4441">
                  <c:v>0.7372</c:v>
                </c:pt>
                <c:pt idx="4442">
                  <c:v>4.7707</c:v>
                </c:pt>
                <c:pt idx="4443">
                  <c:v>0.882</c:v>
                </c:pt>
                <c:pt idx="4444">
                  <c:v>2.3871</c:v>
                </c:pt>
                <c:pt idx="4445">
                  <c:v>-0.7796</c:v>
                </c:pt>
                <c:pt idx="4446">
                  <c:v>4.5378</c:v>
                </c:pt>
                <c:pt idx="4447">
                  <c:v>0.1994</c:v>
                </c:pt>
                <c:pt idx="4448">
                  <c:v>0.6065</c:v>
                </c:pt>
                <c:pt idx="4449">
                  <c:v>1.9068</c:v>
                </c:pt>
                <c:pt idx="4450">
                  <c:v>-0.38</c:v>
                </c:pt>
                <c:pt idx="4451">
                  <c:v>4.2228</c:v>
                </c:pt>
                <c:pt idx="4452">
                  <c:v>-0.7884</c:v>
                </c:pt>
                <c:pt idx="4453">
                  <c:v>0.8833</c:v>
                </c:pt>
                <c:pt idx="4454">
                  <c:v>0.1131</c:v>
                </c:pt>
                <c:pt idx="4455">
                  <c:v>3.8926</c:v>
                </c:pt>
                <c:pt idx="4456">
                  <c:v>3.4049</c:v>
                </c:pt>
                <c:pt idx="4457">
                  <c:v>0.3164</c:v>
                </c:pt>
                <c:pt idx="4458">
                  <c:v>0.768</c:v>
                </c:pt>
                <c:pt idx="4459">
                  <c:v>4.2802</c:v>
                </c:pt>
                <c:pt idx="4460">
                  <c:v>0.8809</c:v>
                </c:pt>
                <c:pt idx="4461">
                  <c:v>1.4765</c:v>
                </c:pt>
                <c:pt idx="4462">
                  <c:v>0.8871</c:v>
                </c:pt>
                <c:pt idx="4463">
                  <c:v>0.2553</c:v>
                </c:pt>
                <c:pt idx="4464">
                  <c:v>2.5977</c:v>
                </c:pt>
                <c:pt idx="4465">
                  <c:v>0.882</c:v>
                </c:pt>
                <c:pt idx="4466">
                  <c:v>3.0118</c:v>
                </c:pt>
                <c:pt idx="4467">
                  <c:v>0.8955</c:v>
                </c:pt>
                <c:pt idx="4468">
                  <c:v>0.1842</c:v>
                </c:pt>
                <c:pt idx="4469">
                  <c:v>1.8363</c:v>
                </c:pt>
                <c:pt idx="4470">
                  <c:v>0.7371</c:v>
                </c:pt>
                <c:pt idx="4471">
                  <c:v>0.7375</c:v>
                </c:pt>
                <c:pt idx="4472">
                  <c:v>3.344</c:v>
                </c:pt>
                <c:pt idx="4473">
                  <c:v>2.922</c:v>
                </c:pt>
                <c:pt idx="4474">
                  <c:v>3.2664</c:v>
                </c:pt>
                <c:pt idx="4475">
                  <c:v>0.8632</c:v>
                </c:pt>
                <c:pt idx="4476">
                  <c:v>6.9544</c:v>
                </c:pt>
                <c:pt idx="4477">
                  <c:v>-0.7746</c:v>
                </c:pt>
                <c:pt idx="4478">
                  <c:v>3.1573</c:v>
                </c:pt>
                <c:pt idx="4479">
                  <c:v>2.7544</c:v>
                </c:pt>
                <c:pt idx="4480">
                  <c:v>-0.3218</c:v>
                </c:pt>
                <c:pt idx="4481">
                  <c:v>2.9642</c:v>
                </c:pt>
                <c:pt idx="4482">
                  <c:v>3.3695</c:v>
                </c:pt>
                <c:pt idx="4483">
                  <c:v>0.8716</c:v>
                </c:pt>
                <c:pt idx="4484">
                  <c:v>0.8822</c:v>
                </c:pt>
                <c:pt idx="4485">
                  <c:v>0.3197</c:v>
                </c:pt>
                <c:pt idx="4486">
                  <c:v>-0.7844</c:v>
                </c:pt>
                <c:pt idx="4487">
                  <c:v>-0.86</c:v>
                </c:pt>
                <c:pt idx="4488">
                  <c:v>1.5673</c:v>
                </c:pt>
                <c:pt idx="4489">
                  <c:v>1.1007</c:v>
                </c:pt>
                <c:pt idx="4490">
                  <c:v>-0.7677</c:v>
                </c:pt>
                <c:pt idx="4491">
                  <c:v>0.8484</c:v>
                </c:pt>
                <c:pt idx="4492">
                  <c:v>1.8034</c:v>
                </c:pt>
                <c:pt idx="4493">
                  <c:v>4.506</c:v>
                </c:pt>
                <c:pt idx="4494">
                  <c:v>2.7756</c:v>
                </c:pt>
                <c:pt idx="4495">
                  <c:v>2.2957</c:v>
                </c:pt>
                <c:pt idx="4496">
                  <c:v>0.7796</c:v>
                </c:pt>
                <c:pt idx="4497">
                  <c:v>3.1836</c:v>
                </c:pt>
                <c:pt idx="4498">
                  <c:v>0.3877</c:v>
                </c:pt>
                <c:pt idx="4499">
                  <c:v>0.8654</c:v>
                </c:pt>
                <c:pt idx="4500">
                  <c:v>-0.6679</c:v>
                </c:pt>
                <c:pt idx="4501">
                  <c:v>0.4648</c:v>
                </c:pt>
                <c:pt idx="4502">
                  <c:v>2.5088</c:v>
                </c:pt>
                <c:pt idx="4503">
                  <c:v>-0.2334</c:v>
                </c:pt>
                <c:pt idx="4504">
                  <c:v>-0.2913</c:v>
                </c:pt>
                <c:pt idx="4505">
                  <c:v>5.0039</c:v>
                </c:pt>
                <c:pt idx="4506">
                  <c:v>3.6838</c:v>
                </c:pt>
                <c:pt idx="4507">
                  <c:v>0.8848</c:v>
                </c:pt>
                <c:pt idx="4508">
                  <c:v>0.8641</c:v>
                </c:pt>
                <c:pt idx="4509">
                  <c:v>0.4197</c:v>
                </c:pt>
                <c:pt idx="4510">
                  <c:v>1.1393</c:v>
                </c:pt>
                <c:pt idx="4511">
                  <c:v>0.8828</c:v>
                </c:pt>
                <c:pt idx="4512">
                  <c:v>0.8747</c:v>
                </c:pt>
                <c:pt idx="4513">
                  <c:v>1.4703</c:v>
                </c:pt>
                <c:pt idx="4514">
                  <c:v>2.3953</c:v>
                </c:pt>
                <c:pt idx="4515">
                  <c:v>0.7374</c:v>
                </c:pt>
                <c:pt idx="4516">
                  <c:v>0.8834</c:v>
                </c:pt>
                <c:pt idx="4517">
                  <c:v>0.8704</c:v>
                </c:pt>
                <c:pt idx="4518">
                  <c:v>2.0612</c:v>
                </c:pt>
                <c:pt idx="4519">
                  <c:v>3.5891</c:v>
                </c:pt>
                <c:pt idx="4520">
                  <c:v>1.1556</c:v>
                </c:pt>
                <c:pt idx="4521">
                  <c:v>1.9381</c:v>
                </c:pt>
                <c:pt idx="4522">
                  <c:v>4.154</c:v>
                </c:pt>
                <c:pt idx="4523">
                  <c:v>3.5664</c:v>
                </c:pt>
                <c:pt idx="4524">
                  <c:v>2.0896</c:v>
                </c:pt>
                <c:pt idx="4525">
                  <c:v>0.8406</c:v>
                </c:pt>
                <c:pt idx="4526">
                  <c:v>0.5559</c:v>
                </c:pt>
                <c:pt idx="4527">
                  <c:v>-0.917</c:v>
                </c:pt>
                <c:pt idx="4528">
                  <c:v>3.2875</c:v>
                </c:pt>
                <c:pt idx="4529">
                  <c:v>2.8464</c:v>
                </c:pt>
                <c:pt idx="4530">
                  <c:v>0.9628</c:v>
                </c:pt>
                <c:pt idx="4531">
                  <c:v>3.7179</c:v>
                </c:pt>
                <c:pt idx="4532">
                  <c:v>0.6826</c:v>
                </c:pt>
                <c:pt idx="4533">
                  <c:v>3.0619</c:v>
                </c:pt>
                <c:pt idx="4534">
                  <c:v>3.8161</c:v>
                </c:pt>
                <c:pt idx="4535">
                  <c:v>3.5133</c:v>
                </c:pt>
                <c:pt idx="4536">
                  <c:v>1.4587</c:v>
                </c:pt>
                <c:pt idx="4537">
                  <c:v>2.9277</c:v>
                </c:pt>
                <c:pt idx="4538">
                  <c:v>0.1336</c:v>
                </c:pt>
                <c:pt idx="4539">
                  <c:v>1.714</c:v>
                </c:pt>
                <c:pt idx="4540">
                  <c:v>0.2704</c:v>
                </c:pt>
                <c:pt idx="4541">
                  <c:v>1.3712</c:v>
                </c:pt>
                <c:pt idx="4542">
                  <c:v>-0.7687</c:v>
                </c:pt>
                <c:pt idx="4543">
                  <c:v>3.1102</c:v>
                </c:pt>
                <c:pt idx="4544">
                  <c:v>-0.1184</c:v>
                </c:pt>
                <c:pt idx="4545">
                  <c:v>1.7531</c:v>
                </c:pt>
                <c:pt idx="4546">
                  <c:v>0.4565</c:v>
                </c:pt>
                <c:pt idx="4547">
                  <c:v>0.4737</c:v>
                </c:pt>
                <c:pt idx="4548">
                  <c:v>4.626</c:v>
                </c:pt>
                <c:pt idx="4549">
                  <c:v>-0.5728</c:v>
                </c:pt>
                <c:pt idx="4550">
                  <c:v>0.8872</c:v>
                </c:pt>
                <c:pt idx="4551">
                  <c:v>3.4393</c:v>
                </c:pt>
                <c:pt idx="4552">
                  <c:v>2.7188</c:v>
                </c:pt>
                <c:pt idx="4553">
                  <c:v>5.0891</c:v>
                </c:pt>
                <c:pt idx="4554">
                  <c:v>2.5429</c:v>
                </c:pt>
                <c:pt idx="4555">
                  <c:v>0.7374</c:v>
                </c:pt>
                <c:pt idx="4556">
                  <c:v>2.2363</c:v>
                </c:pt>
                <c:pt idx="4557">
                  <c:v>1.7826</c:v>
                </c:pt>
                <c:pt idx="4558">
                  <c:v>1.908</c:v>
                </c:pt>
                <c:pt idx="4559">
                  <c:v>0.884</c:v>
                </c:pt>
                <c:pt idx="4560">
                  <c:v>2.2185</c:v>
                </c:pt>
                <c:pt idx="4561">
                  <c:v>2.0375</c:v>
                </c:pt>
                <c:pt idx="4562">
                  <c:v>-0.7893</c:v>
                </c:pt>
                <c:pt idx="4563">
                  <c:v>7.6695</c:v>
                </c:pt>
                <c:pt idx="4564">
                  <c:v>2.8329</c:v>
                </c:pt>
                <c:pt idx="4565">
                  <c:v>3.7163</c:v>
                </c:pt>
                <c:pt idx="4566">
                  <c:v>0.6362</c:v>
                </c:pt>
                <c:pt idx="4567">
                  <c:v>3.678</c:v>
                </c:pt>
                <c:pt idx="4568">
                  <c:v>0.8821</c:v>
                </c:pt>
                <c:pt idx="4569">
                  <c:v>3.9486</c:v>
                </c:pt>
                <c:pt idx="4570">
                  <c:v>3.3581</c:v>
                </c:pt>
                <c:pt idx="4571">
                  <c:v>1.8533</c:v>
                </c:pt>
                <c:pt idx="4572">
                  <c:v>1.5674</c:v>
                </c:pt>
                <c:pt idx="4573">
                  <c:v>0.3186</c:v>
                </c:pt>
                <c:pt idx="4574">
                  <c:v>0.4932</c:v>
                </c:pt>
                <c:pt idx="4575">
                  <c:v>-0.0887</c:v>
                </c:pt>
                <c:pt idx="4576">
                  <c:v>0.7766</c:v>
                </c:pt>
                <c:pt idx="4577">
                  <c:v>0.638</c:v>
                </c:pt>
                <c:pt idx="4578">
                  <c:v>-0.7362</c:v>
                </c:pt>
                <c:pt idx="4579">
                  <c:v>1.5796</c:v>
                </c:pt>
                <c:pt idx="4580">
                  <c:v>-0.7677</c:v>
                </c:pt>
                <c:pt idx="4581">
                  <c:v>0.7373</c:v>
                </c:pt>
                <c:pt idx="4582">
                  <c:v>5.0446</c:v>
                </c:pt>
                <c:pt idx="4583">
                  <c:v>1.329</c:v>
                </c:pt>
                <c:pt idx="4584">
                  <c:v>1.5973</c:v>
                </c:pt>
                <c:pt idx="4585">
                  <c:v>5.5791</c:v>
                </c:pt>
                <c:pt idx="4586">
                  <c:v>0.943</c:v>
                </c:pt>
                <c:pt idx="4587">
                  <c:v>0.8866</c:v>
                </c:pt>
                <c:pt idx="4588">
                  <c:v>1.075</c:v>
                </c:pt>
                <c:pt idx="4589">
                  <c:v>1.2089</c:v>
                </c:pt>
                <c:pt idx="4590">
                  <c:v>0.8652</c:v>
                </c:pt>
                <c:pt idx="4591">
                  <c:v>1.8854</c:v>
                </c:pt>
                <c:pt idx="4592">
                  <c:v>0.8745</c:v>
                </c:pt>
                <c:pt idx="4593">
                  <c:v>3.0936</c:v>
                </c:pt>
                <c:pt idx="4594">
                  <c:v>1.9072</c:v>
                </c:pt>
                <c:pt idx="4595">
                  <c:v>0.8808</c:v>
                </c:pt>
                <c:pt idx="4596">
                  <c:v>0.4676</c:v>
                </c:pt>
                <c:pt idx="4597">
                  <c:v>-0.0793</c:v>
                </c:pt>
                <c:pt idx="4598">
                  <c:v>3.569</c:v>
                </c:pt>
                <c:pt idx="4599">
                  <c:v>0.8847</c:v>
                </c:pt>
                <c:pt idx="4600">
                  <c:v>0.8635</c:v>
                </c:pt>
                <c:pt idx="4601">
                  <c:v>0.8655</c:v>
                </c:pt>
                <c:pt idx="4602">
                  <c:v>-0.0463</c:v>
                </c:pt>
                <c:pt idx="4603">
                  <c:v>5.0103</c:v>
                </c:pt>
                <c:pt idx="4604">
                  <c:v>1.9471</c:v>
                </c:pt>
                <c:pt idx="4605">
                  <c:v>4.5968</c:v>
                </c:pt>
                <c:pt idx="4606">
                  <c:v>0.8624</c:v>
                </c:pt>
                <c:pt idx="4607">
                  <c:v>-0.0377</c:v>
                </c:pt>
                <c:pt idx="4608">
                  <c:v>4.4846</c:v>
                </c:pt>
                <c:pt idx="4609">
                  <c:v>-0.7468</c:v>
                </c:pt>
                <c:pt idx="4610">
                  <c:v>1.0892</c:v>
                </c:pt>
                <c:pt idx="4611">
                  <c:v>0.8675</c:v>
                </c:pt>
                <c:pt idx="4612">
                  <c:v>0.7372</c:v>
                </c:pt>
                <c:pt idx="4613">
                  <c:v>0.8653</c:v>
                </c:pt>
                <c:pt idx="4614">
                  <c:v>0.0393</c:v>
                </c:pt>
                <c:pt idx="4615">
                  <c:v>3.2014</c:v>
                </c:pt>
                <c:pt idx="4616">
                  <c:v>4.8712</c:v>
                </c:pt>
                <c:pt idx="4617">
                  <c:v>0.7374</c:v>
                </c:pt>
                <c:pt idx="4618">
                  <c:v>0.8222</c:v>
                </c:pt>
                <c:pt idx="4619">
                  <c:v>3.1046</c:v>
                </c:pt>
                <c:pt idx="4620">
                  <c:v>1.4298</c:v>
                </c:pt>
                <c:pt idx="4621">
                  <c:v>4.3799</c:v>
                </c:pt>
                <c:pt idx="4622">
                  <c:v>3.269</c:v>
                </c:pt>
                <c:pt idx="4623">
                  <c:v>0.5168</c:v>
                </c:pt>
                <c:pt idx="4624">
                  <c:v>-0.1372</c:v>
                </c:pt>
                <c:pt idx="4625">
                  <c:v>0.885</c:v>
                </c:pt>
                <c:pt idx="4626">
                  <c:v>1.8686</c:v>
                </c:pt>
                <c:pt idx="4627">
                  <c:v>0.8416</c:v>
                </c:pt>
                <c:pt idx="4628">
                  <c:v>3.6106</c:v>
                </c:pt>
                <c:pt idx="4629">
                  <c:v>1.2579</c:v>
                </c:pt>
                <c:pt idx="4630">
                  <c:v>3.2819</c:v>
                </c:pt>
                <c:pt idx="4631">
                  <c:v>2.6941</c:v>
                </c:pt>
                <c:pt idx="4632">
                  <c:v>3.5598</c:v>
                </c:pt>
                <c:pt idx="4633">
                  <c:v>0.8667</c:v>
                </c:pt>
                <c:pt idx="4634">
                  <c:v>3.3446</c:v>
                </c:pt>
                <c:pt idx="4635">
                  <c:v>0.7683</c:v>
                </c:pt>
                <c:pt idx="4636">
                  <c:v>4.2229</c:v>
                </c:pt>
                <c:pt idx="4637">
                  <c:v>1.8847</c:v>
                </c:pt>
                <c:pt idx="4638">
                  <c:v>0.883</c:v>
                </c:pt>
                <c:pt idx="4639">
                  <c:v>2.5481</c:v>
                </c:pt>
                <c:pt idx="4640">
                  <c:v>0.8726</c:v>
                </c:pt>
                <c:pt idx="4641">
                  <c:v>0.9629</c:v>
                </c:pt>
                <c:pt idx="4642">
                  <c:v>-0.8219</c:v>
                </c:pt>
                <c:pt idx="4643">
                  <c:v>3.3487</c:v>
                </c:pt>
                <c:pt idx="4644">
                  <c:v>4.6041</c:v>
                </c:pt>
                <c:pt idx="4645">
                  <c:v>4.7522</c:v>
                </c:pt>
                <c:pt idx="4646">
                  <c:v>-0.7813</c:v>
                </c:pt>
                <c:pt idx="4647">
                  <c:v>0.8418</c:v>
                </c:pt>
                <c:pt idx="4648">
                  <c:v>5.0686</c:v>
                </c:pt>
                <c:pt idx="4649">
                  <c:v>0.8694</c:v>
                </c:pt>
                <c:pt idx="4650">
                  <c:v>-0.4999</c:v>
                </c:pt>
                <c:pt idx="4651">
                  <c:v>2.1245</c:v>
                </c:pt>
                <c:pt idx="4652">
                  <c:v>0.8761</c:v>
                </c:pt>
                <c:pt idx="4653">
                  <c:v>0.8807</c:v>
                </c:pt>
                <c:pt idx="4654">
                  <c:v>0.265</c:v>
                </c:pt>
                <c:pt idx="4655">
                  <c:v>0.0454</c:v>
                </c:pt>
                <c:pt idx="4656">
                  <c:v>4.0923</c:v>
                </c:pt>
                <c:pt idx="4657">
                  <c:v>1.1663</c:v>
                </c:pt>
                <c:pt idx="4658">
                  <c:v>4.7753</c:v>
                </c:pt>
                <c:pt idx="4659">
                  <c:v>2.7092</c:v>
                </c:pt>
                <c:pt idx="4660">
                  <c:v>-0.7884</c:v>
                </c:pt>
                <c:pt idx="4661">
                  <c:v>0.8764</c:v>
                </c:pt>
                <c:pt idx="4662">
                  <c:v>-0.7844</c:v>
                </c:pt>
                <c:pt idx="4663">
                  <c:v>0.8617</c:v>
                </c:pt>
                <c:pt idx="4664">
                  <c:v>1.0706</c:v>
                </c:pt>
                <c:pt idx="4665">
                  <c:v>0.7336</c:v>
                </c:pt>
                <c:pt idx="4666">
                  <c:v>2.2115</c:v>
                </c:pt>
                <c:pt idx="4667">
                  <c:v>5.269</c:v>
                </c:pt>
                <c:pt idx="4668">
                  <c:v>0.6876</c:v>
                </c:pt>
                <c:pt idx="4669">
                  <c:v>-0.7863</c:v>
                </c:pt>
                <c:pt idx="4670">
                  <c:v>0.8838</c:v>
                </c:pt>
                <c:pt idx="4671">
                  <c:v>-0.5685</c:v>
                </c:pt>
                <c:pt idx="4672">
                  <c:v>-0.7883</c:v>
                </c:pt>
                <c:pt idx="4673">
                  <c:v>0.8737</c:v>
                </c:pt>
                <c:pt idx="4674">
                  <c:v>-0.4454</c:v>
                </c:pt>
                <c:pt idx="4675">
                  <c:v>-0.7454</c:v>
                </c:pt>
                <c:pt idx="4676">
                  <c:v>4.0356</c:v>
                </c:pt>
                <c:pt idx="4677">
                  <c:v>-0.7903</c:v>
                </c:pt>
                <c:pt idx="4678">
                  <c:v>1.1953</c:v>
                </c:pt>
                <c:pt idx="4679">
                  <c:v>4.2926</c:v>
                </c:pt>
                <c:pt idx="4680">
                  <c:v>3.322</c:v>
                </c:pt>
                <c:pt idx="4681">
                  <c:v>0.3168</c:v>
                </c:pt>
                <c:pt idx="4682">
                  <c:v>1.4267</c:v>
                </c:pt>
                <c:pt idx="4683">
                  <c:v>-0.7873</c:v>
                </c:pt>
                <c:pt idx="4684">
                  <c:v>4.0406</c:v>
                </c:pt>
                <c:pt idx="4685">
                  <c:v>1.6009</c:v>
                </c:pt>
                <c:pt idx="4686">
                  <c:v>1.5722</c:v>
                </c:pt>
                <c:pt idx="4687">
                  <c:v>3.7424</c:v>
                </c:pt>
                <c:pt idx="4688">
                  <c:v>0.1334</c:v>
                </c:pt>
                <c:pt idx="4689">
                  <c:v>2.3527</c:v>
                </c:pt>
                <c:pt idx="4690">
                  <c:v>3.3127</c:v>
                </c:pt>
                <c:pt idx="4691">
                  <c:v>0.8579</c:v>
                </c:pt>
                <c:pt idx="4692">
                  <c:v>4.2369</c:v>
                </c:pt>
                <c:pt idx="4693">
                  <c:v>2.5847</c:v>
                </c:pt>
                <c:pt idx="4694">
                  <c:v>1.463</c:v>
                </c:pt>
                <c:pt idx="4695">
                  <c:v>0.8763</c:v>
                </c:pt>
                <c:pt idx="4696">
                  <c:v>1.664</c:v>
                </c:pt>
                <c:pt idx="4697">
                  <c:v>2.1464</c:v>
                </c:pt>
                <c:pt idx="4698">
                  <c:v>0.8731</c:v>
                </c:pt>
                <c:pt idx="4699">
                  <c:v>5.1188</c:v>
                </c:pt>
                <c:pt idx="4700">
                  <c:v>3.5009</c:v>
                </c:pt>
                <c:pt idx="4701">
                  <c:v>-0.7912</c:v>
                </c:pt>
                <c:pt idx="4702">
                  <c:v>2.853</c:v>
                </c:pt>
                <c:pt idx="4703">
                  <c:v>3.5733</c:v>
                </c:pt>
                <c:pt idx="4704">
                  <c:v>-0.4338</c:v>
                </c:pt>
                <c:pt idx="4705">
                  <c:v>0.6832</c:v>
                </c:pt>
                <c:pt idx="4706">
                  <c:v>0.0655</c:v>
                </c:pt>
                <c:pt idx="4707">
                  <c:v>-0.2277</c:v>
                </c:pt>
                <c:pt idx="4708">
                  <c:v>0.5671</c:v>
                </c:pt>
                <c:pt idx="4709">
                  <c:v>0.8633</c:v>
                </c:pt>
                <c:pt idx="4710">
                  <c:v>4.5982</c:v>
                </c:pt>
                <c:pt idx="4711">
                  <c:v>-0.7921</c:v>
                </c:pt>
                <c:pt idx="4712">
                  <c:v>3.308</c:v>
                </c:pt>
                <c:pt idx="4713">
                  <c:v>2.3541</c:v>
                </c:pt>
                <c:pt idx="4714">
                  <c:v>-0.7853</c:v>
                </c:pt>
                <c:pt idx="4715">
                  <c:v>1.1445</c:v>
                </c:pt>
                <c:pt idx="4716">
                  <c:v>0.8691</c:v>
                </c:pt>
                <c:pt idx="4717">
                  <c:v>2.4499</c:v>
                </c:pt>
                <c:pt idx="4718">
                  <c:v>0.8741</c:v>
                </c:pt>
                <c:pt idx="4719">
                  <c:v>0.8874</c:v>
                </c:pt>
                <c:pt idx="4720">
                  <c:v>0.2945</c:v>
                </c:pt>
                <c:pt idx="4721">
                  <c:v>0.737</c:v>
                </c:pt>
                <c:pt idx="4722">
                  <c:v>4.2684</c:v>
                </c:pt>
                <c:pt idx="4723">
                  <c:v>2.0482</c:v>
                </c:pt>
                <c:pt idx="4724">
                  <c:v>0.7369</c:v>
                </c:pt>
                <c:pt idx="4725">
                  <c:v>4.7327</c:v>
                </c:pt>
                <c:pt idx="4726">
                  <c:v>0.6939</c:v>
                </c:pt>
                <c:pt idx="4727">
                  <c:v>3.1276</c:v>
                </c:pt>
                <c:pt idx="4728">
                  <c:v>0.9354</c:v>
                </c:pt>
                <c:pt idx="4729">
                  <c:v>0.8596</c:v>
                </c:pt>
                <c:pt idx="4730">
                  <c:v>4.9336</c:v>
                </c:pt>
                <c:pt idx="4731">
                  <c:v>1.6145</c:v>
                </c:pt>
                <c:pt idx="4732">
                  <c:v>3.1684</c:v>
                </c:pt>
                <c:pt idx="4733">
                  <c:v>2.0069</c:v>
                </c:pt>
                <c:pt idx="4734">
                  <c:v>0.2508</c:v>
                </c:pt>
                <c:pt idx="4735">
                  <c:v>13.6745</c:v>
                </c:pt>
                <c:pt idx="4736">
                  <c:v>3.9826</c:v>
                </c:pt>
                <c:pt idx="4737">
                  <c:v>0.884</c:v>
                </c:pt>
                <c:pt idx="4738">
                  <c:v>0.4133</c:v>
                </c:pt>
                <c:pt idx="4739">
                  <c:v>0.3915</c:v>
                </c:pt>
                <c:pt idx="4740">
                  <c:v>0.0765</c:v>
                </c:pt>
                <c:pt idx="4741">
                  <c:v>2.5871</c:v>
                </c:pt>
                <c:pt idx="4742">
                  <c:v>3.542</c:v>
                </c:pt>
                <c:pt idx="4743">
                  <c:v>0.8789</c:v>
                </c:pt>
                <c:pt idx="4744">
                  <c:v>1.8926</c:v>
                </c:pt>
                <c:pt idx="4745">
                  <c:v>3.5768</c:v>
                </c:pt>
                <c:pt idx="4746">
                  <c:v>0.8823</c:v>
                </c:pt>
                <c:pt idx="4747">
                  <c:v>1.5601</c:v>
                </c:pt>
                <c:pt idx="4748">
                  <c:v>2.0251</c:v>
                </c:pt>
                <c:pt idx="4749">
                  <c:v>0.7354</c:v>
                </c:pt>
                <c:pt idx="4750">
                  <c:v>0.8677</c:v>
                </c:pt>
                <c:pt idx="4751">
                  <c:v>2.559</c:v>
                </c:pt>
                <c:pt idx="4752">
                  <c:v>4.9614</c:v>
                </c:pt>
                <c:pt idx="4753">
                  <c:v>-0.0977</c:v>
                </c:pt>
                <c:pt idx="4754">
                  <c:v>0.9976</c:v>
                </c:pt>
                <c:pt idx="4755">
                  <c:v>2.8655</c:v>
                </c:pt>
                <c:pt idx="4756">
                  <c:v>0.5369</c:v>
                </c:pt>
                <c:pt idx="4757">
                  <c:v>2.882</c:v>
                </c:pt>
                <c:pt idx="4758">
                  <c:v>1.9298</c:v>
                </c:pt>
                <c:pt idx="4759">
                  <c:v>-0.7824</c:v>
                </c:pt>
                <c:pt idx="4760">
                  <c:v>3.2042</c:v>
                </c:pt>
                <c:pt idx="4761">
                  <c:v>3.411</c:v>
                </c:pt>
                <c:pt idx="4762">
                  <c:v>1.188</c:v>
                </c:pt>
                <c:pt idx="4763">
                  <c:v>-0.0861</c:v>
                </c:pt>
                <c:pt idx="4764">
                  <c:v>0.1473</c:v>
                </c:pt>
                <c:pt idx="4765">
                  <c:v>2.7454</c:v>
                </c:pt>
                <c:pt idx="4766">
                  <c:v>0.3977</c:v>
                </c:pt>
                <c:pt idx="4767">
                  <c:v>3.1743</c:v>
                </c:pt>
                <c:pt idx="4768">
                  <c:v>3.8042</c:v>
                </c:pt>
                <c:pt idx="4769">
                  <c:v>0.8755</c:v>
                </c:pt>
                <c:pt idx="4770">
                  <c:v>2.4832</c:v>
                </c:pt>
                <c:pt idx="4771">
                  <c:v>3.7349</c:v>
                </c:pt>
                <c:pt idx="4772">
                  <c:v>0.8722</c:v>
                </c:pt>
                <c:pt idx="4773">
                  <c:v>0.8025</c:v>
                </c:pt>
                <c:pt idx="4774">
                  <c:v>1.1434</c:v>
                </c:pt>
                <c:pt idx="4775">
                  <c:v>4.7373</c:v>
                </c:pt>
                <c:pt idx="4776">
                  <c:v>2.3671</c:v>
                </c:pt>
                <c:pt idx="4777">
                  <c:v>3.4439</c:v>
                </c:pt>
                <c:pt idx="4778">
                  <c:v>3.4007</c:v>
                </c:pt>
                <c:pt idx="4779">
                  <c:v>0.8652</c:v>
                </c:pt>
                <c:pt idx="4780">
                  <c:v>0.7369</c:v>
                </c:pt>
                <c:pt idx="4781">
                  <c:v>1.8675</c:v>
                </c:pt>
                <c:pt idx="4782">
                  <c:v>1.4503</c:v>
                </c:pt>
                <c:pt idx="4783">
                  <c:v>1.5069</c:v>
                </c:pt>
                <c:pt idx="4784">
                  <c:v>3.9937</c:v>
                </c:pt>
                <c:pt idx="4785">
                  <c:v>3.9586</c:v>
                </c:pt>
                <c:pt idx="4786">
                  <c:v>0.7372</c:v>
                </c:pt>
                <c:pt idx="4787">
                  <c:v>0.3567</c:v>
                </c:pt>
                <c:pt idx="4788">
                  <c:v>14.3823</c:v>
                </c:pt>
                <c:pt idx="4789">
                  <c:v>4.6386</c:v>
                </c:pt>
                <c:pt idx="4790">
                  <c:v>3.1437</c:v>
                </c:pt>
                <c:pt idx="4791">
                  <c:v>4.5749</c:v>
                </c:pt>
                <c:pt idx="4792">
                  <c:v>-0.917</c:v>
                </c:pt>
                <c:pt idx="4793">
                  <c:v>0.9698</c:v>
                </c:pt>
                <c:pt idx="4794">
                  <c:v>3.7036</c:v>
                </c:pt>
                <c:pt idx="4795">
                  <c:v>-0.7872</c:v>
                </c:pt>
                <c:pt idx="4796">
                  <c:v>1.5716</c:v>
                </c:pt>
                <c:pt idx="4797">
                  <c:v>0.8655</c:v>
                </c:pt>
                <c:pt idx="4798">
                  <c:v>-0.5628</c:v>
                </c:pt>
                <c:pt idx="4799">
                  <c:v>3.7887</c:v>
                </c:pt>
                <c:pt idx="4800">
                  <c:v>4.688</c:v>
                </c:pt>
                <c:pt idx="4801">
                  <c:v>3.4755</c:v>
                </c:pt>
                <c:pt idx="4802">
                  <c:v>-0.7746</c:v>
                </c:pt>
                <c:pt idx="4803">
                  <c:v>1.9145</c:v>
                </c:pt>
                <c:pt idx="4804">
                  <c:v>2.4138</c:v>
                </c:pt>
                <c:pt idx="4805">
                  <c:v>-0.7844</c:v>
                </c:pt>
                <c:pt idx="4806">
                  <c:v>0.8773</c:v>
                </c:pt>
                <c:pt idx="4807">
                  <c:v>2.3493</c:v>
                </c:pt>
                <c:pt idx="4808">
                  <c:v>2.0281</c:v>
                </c:pt>
                <c:pt idx="4809">
                  <c:v>0.869</c:v>
                </c:pt>
                <c:pt idx="4810">
                  <c:v>3.8968</c:v>
                </c:pt>
                <c:pt idx="4811">
                  <c:v>0.8651</c:v>
                </c:pt>
                <c:pt idx="4812">
                  <c:v>0.5778</c:v>
                </c:pt>
                <c:pt idx="4813">
                  <c:v>2.9068</c:v>
                </c:pt>
                <c:pt idx="4814">
                  <c:v>0.7373</c:v>
                </c:pt>
                <c:pt idx="4815">
                  <c:v>13.6779</c:v>
                </c:pt>
                <c:pt idx="4816">
                  <c:v>-0.917</c:v>
                </c:pt>
                <c:pt idx="4817">
                  <c:v>0.7371</c:v>
                </c:pt>
                <c:pt idx="4818">
                  <c:v>0.2887</c:v>
                </c:pt>
                <c:pt idx="4819">
                  <c:v>0.256</c:v>
                </c:pt>
                <c:pt idx="4820">
                  <c:v>-0.2679</c:v>
                </c:pt>
                <c:pt idx="4821">
                  <c:v>0.3956</c:v>
                </c:pt>
                <c:pt idx="4822">
                  <c:v>0.8842</c:v>
                </c:pt>
                <c:pt idx="4823">
                  <c:v>0.7375</c:v>
                </c:pt>
                <c:pt idx="4824">
                  <c:v>-0.7843</c:v>
                </c:pt>
                <c:pt idx="4825">
                  <c:v>0.1352</c:v>
                </c:pt>
                <c:pt idx="4826">
                  <c:v>4.6762</c:v>
                </c:pt>
                <c:pt idx="4827">
                  <c:v>0.6639</c:v>
                </c:pt>
                <c:pt idx="4828">
                  <c:v>1.807</c:v>
                </c:pt>
                <c:pt idx="4829">
                  <c:v>3.7548</c:v>
                </c:pt>
                <c:pt idx="4830">
                  <c:v>-0.2886</c:v>
                </c:pt>
                <c:pt idx="4831">
                  <c:v>-0.7824</c:v>
                </c:pt>
                <c:pt idx="4832">
                  <c:v>3.7696</c:v>
                </c:pt>
                <c:pt idx="4833">
                  <c:v>2.8895</c:v>
                </c:pt>
                <c:pt idx="4834">
                  <c:v>3.9922</c:v>
                </c:pt>
                <c:pt idx="4835">
                  <c:v>2.276</c:v>
                </c:pt>
                <c:pt idx="4836">
                  <c:v>0.876</c:v>
                </c:pt>
                <c:pt idx="4837">
                  <c:v>0.9676</c:v>
                </c:pt>
                <c:pt idx="4838">
                  <c:v>1.5256</c:v>
                </c:pt>
                <c:pt idx="4839">
                  <c:v>0.8731</c:v>
                </c:pt>
                <c:pt idx="4840">
                  <c:v>0.7374</c:v>
                </c:pt>
                <c:pt idx="4841">
                  <c:v>-0.4459</c:v>
                </c:pt>
                <c:pt idx="4842">
                  <c:v>0.7372</c:v>
                </c:pt>
                <c:pt idx="4843">
                  <c:v>3.5466</c:v>
                </c:pt>
                <c:pt idx="4844">
                  <c:v>2.0871</c:v>
                </c:pt>
                <c:pt idx="4845">
                  <c:v>1.5204</c:v>
                </c:pt>
                <c:pt idx="4846">
                  <c:v>4.2388</c:v>
                </c:pt>
                <c:pt idx="4847">
                  <c:v>0.8715</c:v>
                </c:pt>
                <c:pt idx="4848">
                  <c:v>1.0147</c:v>
                </c:pt>
                <c:pt idx="4849">
                  <c:v>2.4844</c:v>
                </c:pt>
                <c:pt idx="4850">
                  <c:v>-0.2305</c:v>
                </c:pt>
                <c:pt idx="4851">
                  <c:v>0.3225</c:v>
                </c:pt>
                <c:pt idx="4852">
                  <c:v>0.9611</c:v>
                </c:pt>
                <c:pt idx="4853">
                  <c:v>1.6186</c:v>
                </c:pt>
                <c:pt idx="4854">
                  <c:v>-0.7874</c:v>
                </c:pt>
                <c:pt idx="4855">
                  <c:v>3.7662</c:v>
                </c:pt>
                <c:pt idx="4856">
                  <c:v>0.023</c:v>
                </c:pt>
                <c:pt idx="4857">
                  <c:v>0.8851</c:v>
                </c:pt>
                <c:pt idx="4858">
                  <c:v>-0.0381</c:v>
                </c:pt>
                <c:pt idx="4859">
                  <c:v>0.879</c:v>
                </c:pt>
                <c:pt idx="4860">
                  <c:v>0.8722</c:v>
                </c:pt>
                <c:pt idx="4861">
                  <c:v>3.0924</c:v>
                </c:pt>
                <c:pt idx="4862">
                  <c:v>0.6493</c:v>
                </c:pt>
                <c:pt idx="4863">
                  <c:v>3.9617</c:v>
                </c:pt>
                <c:pt idx="4864">
                  <c:v>0.8839</c:v>
                </c:pt>
                <c:pt idx="4865">
                  <c:v>3.6718</c:v>
                </c:pt>
                <c:pt idx="4866">
                  <c:v>0.6488</c:v>
                </c:pt>
                <c:pt idx="4867">
                  <c:v>2.5899</c:v>
                </c:pt>
                <c:pt idx="4868">
                  <c:v>1.5767</c:v>
                </c:pt>
                <c:pt idx="4869">
                  <c:v>3.9831</c:v>
                </c:pt>
                <c:pt idx="4870">
                  <c:v>3.6995</c:v>
                </c:pt>
                <c:pt idx="4871">
                  <c:v>-0.6481</c:v>
                </c:pt>
                <c:pt idx="4872">
                  <c:v>0.5399</c:v>
                </c:pt>
                <c:pt idx="4873">
                  <c:v>3.8171</c:v>
                </c:pt>
                <c:pt idx="4874">
                  <c:v>0.8791</c:v>
                </c:pt>
                <c:pt idx="4875">
                  <c:v>0.7366</c:v>
                </c:pt>
                <c:pt idx="4876">
                  <c:v>0.737</c:v>
                </c:pt>
                <c:pt idx="4877">
                  <c:v>-0.6964</c:v>
                </c:pt>
                <c:pt idx="4878">
                  <c:v>5.2785</c:v>
                </c:pt>
                <c:pt idx="4879">
                  <c:v>0.8607</c:v>
                </c:pt>
                <c:pt idx="4880">
                  <c:v>-0.5498</c:v>
                </c:pt>
                <c:pt idx="4881">
                  <c:v>1.5976</c:v>
                </c:pt>
                <c:pt idx="4882">
                  <c:v>5.108</c:v>
                </c:pt>
                <c:pt idx="4883">
                  <c:v>4.1527</c:v>
                </c:pt>
                <c:pt idx="4884">
                  <c:v>0.737</c:v>
                </c:pt>
                <c:pt idx="4885">
                  <c:v>0.8849</c:v>
                </c:pt>
                <c:pt idx="4886">
                  <c:v>3.7621</c:v>
                </c:pt>
                <c:pt idx="4887">
                  <c:v>3.3105</c:v>
                </c:pt>
                <c:pt idx="4888">
                  <c:v>0.8626</c:v>
                </c:pt>
                <c:pt idx="4889">
                  <c:v>0.7091</c:v>
                </c:pt>
                <c:pt idx="4890">
                  <c:v>-0.917</c:v>
                </c:pt>
                <c:pt idx="4891">
                  <c:v>-0.584</c:v>
                </c:pt>
                <c:pt idx="4892">
                  <c:v>-0.7706</c:v>
                </c:pt>
                <c:pt idx="4893">
                  <c:v>0.0433</c:v>
                </c:pt>
                <c:pt idx="4894">
                  <c:v>1.1718</c:v>
                </c:pt>
                <c:pt idx="4895">
                  <c:v>0.7375</c:v>
                </c:pt>
                <c:pt idx="4896">
                  <c:v>5.0527</c:v>
                </c:pt>
                <c:pt idx="4897">
                  <c:v>1.5734</c:v>
                </c:pt>
                <c:pt idx="4898">
                  <c:v>5.2048</c:v>
                </c:pt>
                <c:pt idx="4899">
                  <c:v>1.7206</c:v>
                </c:pt>
                <c:pt idx="4900">
                  <c:v>0.071</c:v>
                </c:pt>
                <c:pt idx="4901">
                  <c:v>5.0116</c:v>
                </c:pt>
                <c:pt idx="4902">
                  <c:v>1.4856</c:v>
                </c:pt>
                <c:pt idx="4903">
                  <c:v>-0.0023</c:v>
                </c:pt>
                <c:pt idx="4904">
                  <c:v>0.8866</c:v>
                </c:pt>
                <c:pt idx="4905">
                  <c:v>2.5588</c:v>
                </c:pt>
                <c:pt idx="4906">
                  <c:v>4.1031</c:v>
                </c:pt>
                <c:pt idx="4907">
                  <c:v>0.8646</c:v>
                </c:pt>
                <c:pt idx="4908">
                  <c:v>2.3082</c:v>
                </c:pt>
                <c:pt idx="4909">
                  <c:v>4.549</c:v>
                </c:pt>
                <c:pt idx="4910">
                  <c:v>3.6128</c:v>
                </c:pt>
                <c:pt idx="4911">
                  <c:v>0.8733</c:v>
                </c:pt>
                <c:pt idx="4912">
                  <c:v>-0.7854</c:v>
                </c:pt>
                <c:pt idx="4913">
                  <c:v>5.3673</c:v>
                </c:pt>
                <c:pt idx="4914">
                  <c:v>-0.3135</c:v>
                </c:pt>
                <c:pt idx="4915">
                  <c:v>0.8849</c:v>
                </c:pt>
                <c:pt idx="4916">
                  <c:v>2.1484</c:v>
                </c:pt>
                <c:pt idx="4917">
                  <c:v>1.9425</c:v>
                </c:pt>
                <c:pt idx="4918">
                  <c:v>7.9049</c:v>
                </c:pt>
                <c:pt idx="4919">
                  <c:v>0.8784</c:v>
                </c:pt>
                <c:pt idx="4920">
                  <c:v>-0.7736</c:v>
                </c:pt>
                <c:pt idx="4921">
                  <c:v>1.6375</c:v>
                </c:pt>
                <c:pt idx="4922">
                  <c:v>0.2028</c:v>
                </c:pt>
                <c:pt idx="4923">
                  <c:v>0.382</c:v>
                </c:pt>
                <c:pt idx="4924">
                  <c:v>1.8771</c:v>
                </c:pt>
                <c:pt idx="4925">
                  <c:v>4.0633</c:v>
                </c:pt>
                <c:pt idx="4926">
                  <c:v>-0.7952</c:v>
                </c:pt>
                <c:pt idx="4927">
                  <c:v>1.6041</c:v>
                </c:pt>
                <c:pt idx="4928">
                  <c:v>0.8769</c:v>
                </c:pt>
                <c:pt idx="4929">
                  <c:v>2.0057</c:v>
                </c:pt>
                <c:pt idx="4930">
                  <c:v>-0.4958</c:v>
                </c:pt>
                <c:pt idx="4931">
                  <c:v>-0.917</c:v>
                </c:pt>
                <c:pt idx="4932">
                  <c:v>0.0524</c:v>
                </c:pt>
                <c:pt idx="4933">
                  <c:v>4.1862</c:v>
                </c:pt>
                <c:pt idx="4934">
                  <c:v>-0.7538</c:v>
                </c:pt>
                <c:pt idx="4935">
                  <c:v>-0.917</c:v>
                </c:pt>
                <c:pt idx="4936">
                  <c:v>4.0347</c:v>
                </c:pt>
                <c:pt idx="4937">
                  <c:v>2.9636</c:v>
                </c:pt>
                <c:pt idx="4938">
                  <c:v>0.1338</c:v>
                </c:pt>
                <c:pt idx="4939">
                  <c:v>4.4689</c:v>
                </c:pt>
                <c:pt idx="4940">
                  <c:v>0.6369</c:v>
                </c:pt>
                <c:pt idx="4941">
                  <c:v>0.6436</c:v>
                </c:pt>
                <c:pt idx="4942">
                  <c:v>1.7823</c:v>
                </c:pt>
                <c:pt idx="4943">
                  <c:v>-0.7766</c:v>
                </c:pt>
                <c:pt idx="4944">
                  <c:v>0.877</c:v>
                </c:pt>
                <c:pt idx="4945">
                  <c:v>4.0864</c:v>
                </c:pt>
                <c:pt idx="4946">
                  <c:v>1.8171</c:v>
                </c:pt>
                <c:pt idx="4947">
                  <c:v>1.4839</c:v>
                </c:pt>
                <c:pt idx="4948">
                  <c:v>0.4552</c:v>
                </c:pt>
                <c:pt idx="4949">
                  <c:v>0.0201</c:v>
                </c:pt>
                <c:pt idx="4950">
                  <c:v>3.6769</c:v>
                </c:pt>
                <c:pt idx="4951">
                  <c:v>2.7173</c:v>
                </c:pt>
                <c:pt idx="4952">
                  <c:v>2.51</c:v>
                </c:pt>
                <c:pt idx="4953">
                  <c:v>1.5675</c:v>
                </c:pt>
                <c:pt idx="4954">
                  <c:v>0.8596</c:v>
                </c:pt>
                <c:pt idx="4955">
                  <c:v>-0.7587</c:v>
                </c:pt>
                <c:pt idx="4956">
                  <c:v>2.5445</c:v>
                </c:pt>
                <c:pt idx="4957">
                  <c:v>0.2566</c:v>
                </c:pt>
                <c:pt idx="4958">
                  <c:v>-0.7902</c:v>
                </c:pt>
                <c:pt idx="4959">
                  <c:v>4.1948</c:v>
                </c:pt>
                <c:pt idx="4960">
                  <c:v>0.7372</c:v>
                </c:pt>
                <c:pt idx="4961">
                  <c:v>3.5236</c:v>
                </c:pt>
                <c:pt idx="4962">
                  <c:v>0.8652</c:v>
                </c:pt>
                <c:pt idx="4963">
                  <c:v>0.88</c:v>
                </c:pt>
                <c:pt idx="4964">
                  <c:v>0.3184</c:v>
                </c:pt>
                <c:pt idx="4965">
                  <c:v>3.2919</c:v>
                </c:pt>
                <c:pt idx="4966">
                  <c:v>0.0452</c:v>
                </c:pt>
                <c:pt idx="4967">
                  <c:v>1.6707</c:v>
                </c:pt>
                <c:pt idx="4968">
                  <c:v>-0.7883</c:v>
                </c:pt>
                <c:pt idx="4969">
                  <c:v>1.3484</c:v>
                </c:pt>
                <c:pt idx="4970">
                  <c:v>3.7721</c:v>
                </c:pt>
                <c:pt idx="4971">
                  <c:v>-0.7641</c:v>
                </c:pt>
                <c:pt idx="4972">
                  <c:v>0.8386</c:v>
                </c:pt>
                <c:pt idx="4973">
                  <c:v>4.77</c:v>
                </c:pt>
                <c:pt idx="4974">
                  <c:v>0.8767</c:v>
                </c:pt>
                <c:pt idx="4975">
                  <c:v>1.4983</c:v>
                </c:pt>
                <c:pt idx="4976">
                  <c:v>4.501</c:v>
                </c:pt>
                <c:pt idx="4977">
                  <c:v>-0.917</c:v>
                </c:pt>
                <c:pt idx="4978">
                  <c:v>0.402</c:v>
                </c:pt>
                <c:pt idx="4979">
                  <c:v>0.8814</c:v>
                </c:pt>
                <c:pt idx="4980">
                  <c:v>-0.0264</c:v>
                </c:pt>
                <c:pt idx="4981">
                  <c:v>4.3913</c:v>
                </c:pt>
                <c:pt idx="4982">
                  <c:v>4.6569</c:v>
                </c:pt>
                <c:pt idx="4983">
                  <c:v>0.3258</c:v>
                </c:pt>
                <c:pt idx="4984">
                  <c:v>3.4816</c:v>
                </c:pt>
                <c:pt idx="4985">
                  <c:v>-0.917</c:v>
                </c:pt>
                <c:pt idx="4986">
                  <c:v>4.898</c:v>
                </c:pt>
                <c:pt idx="4987">
                  <c:v>0.6518</c:v>
                </c:pt>
                <c:pt idx="4988">
                  <c:v>0.3021</c:v>
                </c:pt>
                <c:pt idx="4989">
                  <c:v>-0.7883</c:v>
                </c:pt>
                <c:pt idx="4990">
                  <c:v>0.8818</c:v>
                </c:pt>
                <c:pt idx="4991">
                  <c:v>0.8736</c:v>
                </c:pt>
                <c:pt idx="4992">
                  <c:v>2.0484</c:v>
                </c:pt>
                <c:pt idx="4993">
                  <c:v>2.4263</c:v>
                </c:pt>
                <c:pt idx="4994">
                  <c:v>2.415</c:v>
                </c:pt>
                <c:pt idx="4995">
                  <c:v>0.8587</c:v>
                </c:pt>
                <c:pt idx="4996">
                  <c:v>0.8627</c:v>
                </c:pt>
                <c:pt idx="4997">
                  <c:v>5.0846</c:v>
                </c:pt>
                <c:pt idx="4998">
                  <c:v>1.9854</c:v>
                </c:pt>
                <c:pt idx="4999">
                  <c:v>0.8734</c:v>
                </c:pt>
                <c:pt idx="5000">
                  <c:v>2.063</c:v>
                </c:pt>
                <c:pt idx="5001">
                  <c:v>0.8634</c:v>
                </c:pt>
                <c:pt idx="5002">
                  <c:v>1.6885</c:v>
                </c:pt>
                <c:pt idx="5003">
                  <c:v>0.8662</c:v>
                </c:pt>
                <c:pt idx="5004">
                  <c:v>-0.0195</c:v>
                </c:pt>
                <c:pt idx="5005">
                  <c:v>-0.7667</c:v>
                </c:pt>
                <c:pt idx="5006">
                  <c:v>-0.6403</c:v>
                </c:pt>
                <c:pt idx="5007">
                  <c:v>0.8272</c:v>
                </c:pt>
                <c:pt idx="5008">
                  <c:v>1.6835</c:v>
                </c:pt>
                <c:pt idx="5009">
                  <c:v>3.3607</c:v>
                </c:pt>
                <c:pt idx="5010">
                  <c:v>1.6635</c:v>
                </c:pt>
                <c:pt idx="5011">
                  <c:v>1.5759</c:v>
                </c:pt>
                <c:pt idx="5012">
                  <c:v>0.8806</c:v>
                </c:pt>
                <c:pt idx="5013">
                  <c:v>12.5933</c:v>
                </c:pt>
                <c:pt idx="5014">
                  <c:v>0.878</c:v>
                </c:pt>
                <c:pt idx="5015">
                  <c:v>-0.8619</c:v>
                </c:pt>
                <c:pt idx="5016">
                  <c:v>0.8839</c:v>
                </c:pt>
                <c:pt idx="5017">
                  <c:v>2.6166</c:v>
                </c:pt>
                <c:pt idx="5018">
                  <c:v>-0.917</c:v>
                </c:pt>
                <c:pt idx="5019">
                  <c:v>0.365</c:v>
                </c:pt>
                <c:pt idx="5020">
                  <c:v>-0.7912</c:v>
                </c:pt>
                <c:pt idx="5021">
                  <c:v>0.0318</c:v>
                </c:pt>
                <c:pt idx="5022">
                  <c:v>3.2972</c:v>
                </c:pt>
                <c:pt idx="5023">
                  <c:v>2.6291</c:v>
                </c:pt>
                <c:pt idx="5024">
                  <c:v>2.9623</c:v>
                </c:pt>
                <c:pt idx="5025">
                  <c:v>0.9091</c:v>
                </c:pt>
                <c:pt idx="5026">
                  <c:v>1.3714</c:v>
                </c:pt>
                <c:pt idx="5027">
                  <c:v>4.2517</c:v>
                </c:pt>
                <c:pt idx="5028">
                  <c:v>4.8515</c:v>
                </c:pt>
                <c:pt idx="5029">
                  <c:v>3.5408</c:v>
                </c:pt>
                <c:pt idx="5030">
                  <c:v>0.883</c:v>
                </c:pt>
                <c:pt idx="5031">
                  <c:v>5.2626</c:v>
                </c:pt>
                <c:pt idx="5032">
                  <c:v>5.3107</c:v>
                </c:pt>
                <c:pt idx="5033">
                  <c:v>4.408</c:v>
                </c:pt>
                <c:pt idx="5034">
                  <c:v>0.8653</c:v>
                </c:pt>
                <c:pt idx="5035">
                  <c:v>3.2647</c:v>
                </c:pt>
                <c:pt idx="5036">
                  <c:v>0.7372</c:v>
                </c:pt>
                <c:pt idx="5037">
                  <c:v>0.2676</c:v>
                </c:pt>
                <c:pt idx="5038">
                  <c:v>1.3427</c:v>
                </c:pt>
                <c:pt idx="5039">
                  <c:v>0.7373</c:v>
                </c:pt>
                <c:pt idx="5040">
                  <c:v>3.7133</c:v>
                </c:pt>
                <c:pt idx="5041">
                  <c:v>4.6282</c:v>
                </c:pt>
                <c:pt idx="5042">
                  <c:v>2.5273</c:v>
                </c:pt>
                <c:pt idx="5043">
                  <c:v>3.3489</c:v>
                </c:pt>
                <c:pt idx="5044">
                  <c:v>-0.7785</c:v>
                </c:pt>
                <c:pt idx="5045">
                  <c:v>-0.5766</c:v>
                </c:pt>
                <c:pt idx="5046">
                  <c:v>0.7368</c:v>
                </c:pt>
                <c:pt idx="5047">
                  <c:v>0.8805</c:v>
                </c:pt>
                <c:pt idx="5048">
                  <c:v>4.3251</c:v>
                </c:pt>
                <c:pt idx="5049">
                  <c:v>2.6133</c:v>
                </c:pt>
                <c:pt idx="5050">
                  <c:v>0.4351</c:v>
                </c:pt>
                <c:pt idx="5051">
                  <c:v>0.8616</c:v>
                </c:pt>
                <c:pt idx="5052">
                  <c:v>3.5145</c:v>
                </c:pt>
                <c:pt idx="5053">
                  <c:v>0.1282</c:v>
                </c:pt>
                <c:pt idx="5054">
                  <c:v>4.993</c:v>
                </c:pt>
                <c:pt idx="5055">
                  <c:v>0.8254</c:v>
                </c:pt>
                <c:pt idx="5056">
                  <c:v>1.5576</c:v>
                </c:pt>
                <c:pt idx="5057">
                  <c:v>0.7369</c:v>
                </c:pt>
                <c:pt idx="5058">
                  <c:v>1.7113</c:v>
                </c:pt>
                <c:pt idx="5059">
                  <c:v>0.8676</c:v>
                </c:pt>
                <c:pt idx="5060">
                  <c:v>2.2197</c:v>
                </c:pt>
                <c:pt idx="5061">
                  <c:v>0.3733</c:v>
                </c:pt>
                <c:pt idx="5062">
                  <c:v>0.4573</c:v>
                </c:pt>
                <c:pt idx="5063">
                  <c:v>1.5142</c:v>
                </c:pt>
                <c:pt idx="5064">
                  <c:v>12.9146</c:v>
                </c:pt>
                <c:pt idx="5065">
                  <c:v>0.8542</c:v>
                </c:pt>
                <c:pt idx="5066">
                  <c:v>0.8653</c:v>
                </c:pt>
                <c:pt idx="5067">
                  <c:v>-0.2144</c:v>
                </c:pt>
                <c:pt idx="5068">
                  <c:v>1.1724</c:v>
                </c:pt>
                <c:pt idx="5069">
                  <c:v>0.4036</c:v>
                </c:pt>
                <c:pt idx="5070">
                  <c:v>-0.1114</c:v>
                </c:pt>
                <c:pt idx="5071">
                  <c:v>0.8827</c:v>
                </c:pt>
                <c:pt idx="5072">
                  <c:v>3.0297</c:v>
                </c:pt>
                <c:pt idx="5073">
                  <c:v>1.7752</c:v>
                </c:pt>
                <c:pt idx="5074">
                  <c:v>1.8786</c:v>
                </c:pt>
                <c:pt idx="5075">
                  <c:v>3.877</c:v>
                </c:pt>
                <c:pt idx="5076">
                  <c:v>1.6238</c:v>
                </c:pt>
                <c:pt idx="5077">
                  <c:v>0.2614</c:v>
                </c:pt>
                <c:pt idx="5078">
                  <c:v>1.7647</c:v>
                </c:pt>
                <c:pt idx="5079">
                  <c:v>1.6358</c:v>
                </c:pt>
                <c:pt idx="5080">
                  <c:v>1.8387</c:v>
                </c:pt>
                <c:pt idx="5081">
                  <c:v>2.1368</c:v>
                </c:pt>
                <c:pt idx="5082">
                  <c:v>-0.7922</c:v>
                </c:pt>
                <c:pt idx="5083">
                  <c:v>1.2625</c:v>
                </c:pt>
                <c:pt idx="5084">
                  <c:v>0.0955</c:v>
                </c:pt>
                <c:pt idx="5085">
                  <c:v>3.8743</c:v>
                </c:pt>
                <c:pt idx="5086">
                  <c:v>-0.1408</c:v>
                </c:pt>
                <c:pt idx="5087">
                  <c:v>0.871</c:v>
                </c:pt>
                <c:pt idx="5088">
                  <c:v>0.0225</c:v>
                </c:pt>
                <c:pt idx="5089">
                  <c:v>3.3494</c:v>
                </c:pt>
                <c:pt idx="5090">
                  <c:v>-0.7863</c:v>
                </c:pt>
                <c:pt idx="5091">
                  <c:v>0.5684</c:v>
                </c:pt>
                <c:pt idx="5092">
                  <c:v>-0.4768</c:v>
                </c:pt>
                <c:pt idx="5093">
                  <c:v>-0.1109</c:v>
                </c:pt>
                <c:pt idx="5094">
                  <c:v>0.4329</c:v>
                </c:pt>
                <c:pt idx="5095">
                  <c:v>0.7365</c:v>
                </c:pt>
                <c:pt idx="5096">
                  <c:v>1.8445</c:v>
                </c:pt>
                <c:pt idx="5097">
                  <c:v>0.7873</c:v>
                </c:pt>
                <c:pt idx="5098">
                  <c:v>-0.0821</c:v>
                </c:pt>
                <c:pt idx="5099">
                  <c:v>4.6345</c:v>
                </c:pt>
                <c:pt idx="5100">
                  <c:v>0.8701</c:v>
                </c:pt>
                <c:pt idx="5101">
                  <c:v>2.409</c:v>
                </c:pt>
                <c:pt idx="5102">
                  <c:v>0.4091</c:v>
                </c:pt>
                <c:pt idx="5103">
                  <c:v>-0.7931</c:v>
                </c:pt>
                <c:pt idx="5104">
                  <c:v>0.3125</c:v>
                </c:pt>
                <c:pt idx="5105">
                  <c:v>2.6878</c:v>
                </c:pt>
                <c:pt idx="5106">
                  <c:v>0.8758</c:v>
                </c:pt>
                <c:pt idx="5107">
                  <c:v>0.4838</c:v>
                </c:pt>
                <c:pt idx="5108">
                  <c:v>0.5958</c:v>
                </c:pt>
                <c:pt idx="5109">
                  <c:v>0.8768</c:v>
                </c:pt>
                <c:pt idx="5110">
                  <c:v>4.9038</c:v>
                </c:pt>
                <c:pt idx="5111">
                  <c:v>4.244</c:v>
                </c:pt>
                <c:pt idx="5112">
                  <c:v>1.5836</c:v>
                </c:pt>
                <c:pt idx="5113">
                  <c:v>3.8825</c:v>
                </c:pt>
                <c:pt idx="5114">
                  <c:v>1.7575</c:v>
                </c:pt>
                <c:pt idx="5115">
                  <c:v>3.3722</c:v>
                </c:pt>
                <c:pt idx="5116">
                  <c:v>1.7571</c:v>
                </c:pt>
                <c:pt idx="5117">
                  <c:v>1.6406</c:v>
                </c:pt>
                <c:pt idx="5118">
                  <c:v>3.6151</c:v>
                </c:pt>
                <c:pt idx="5119">
                  <c:v>0.5985</c:v>
                </c:pt>
                <c:pt idx="5120">
                  <c:v>2.6668</c:v>
                </c:pt>
                <c:pt idx="5121">
                  <c:v>3.7779</c:v>
                </c:pt>
                <c:pt idx="5122">
                  <c:v>0.4705</c:v>
                </c:pt>
                <c:pt idx="5123">
                  <c:v>0.226</c:v>
                </c:pt>
                <c:pt idx="5124">
                  <c:v>0.8802</c:v>
                </c:pt>
                <c:pt idx="5125">
                  <c:v>0.7635</c:v>
                </c:pt>
                <c:pt idx="5126">
                  <c:v>0.8708</c:v>
                </c:pt>
                <c:pt idx="5127">
                  <c:v>0.8809</c:v>
                </c:pt>
                <c:pt idx="5128">
                  <c:v>0.7622</c:v>
                </c:pt>
                <c:pt idx="5129">
                  <c:v>0.3595</c:v>
                </c:pt>
                <c:pt idx="5130">
                  <c:v>2.0546</c:v>
                </c:pt>
                <c:pt idx="5131">
                  <c:v>0.4467</c:v>
                </c:pt>
                <c:pt idx="5132">
                  <c:v>0.8655</c:v>
                </c:pt>
                <c:pt idx="5133">
                  <c:v>0.8803</c:v>
                </c:pt>
                <c:pt idx="5134">
                  <c:v>0.8615</c:v>
                </c:pt>
                <c:pt idx="5135">
                  <c:v>0.7364</c:v>
                </c:pt>
                <c:pt idx="5136">
                  <c:v>0.8764</c:v>
                </c:pt>
                <c:pt idx="5137">
                  <c:v>5.5251</c:v>
                </c:pt>
                <c:pt idx="5138">
                  <c:v>-0.0098</c:v>
                </c:pt>
                <c:pt idx="5139">
                  <c:v>1.5806</c:v>
                </c:pt>
                <c:pt idx="5140">
                  <c:v>1.9629</c:v>
                </c:pt>
                <c:pt idx="5141">
                  <c:v>0.7374</c:v>
                </c:pt>
                <c:pt idx="5142">
                  <c:v>0.7375</c:v>
                </c:pt>
                <c:pt idx="5143">
                  <c:v>0.7201</c:v>
                </c:pt>
                <c:pt idx="5144">
                  <c:v>4.8383</c:v>
                </c:pt>
                <c:pt idx="5145">
                  <c:v>0.8753</c:v>
                </c:pt>
                <c:pt idx="5146">
                  <c:v>4.6536</c:v>
                </c:pt>
                <c:pt idx="5147">
                  <c:v>2.0585</c:v>
                </c:pt>
                <c:pt idx="5148">
                  <c:v>0.1583</c:v>
                </c:pt>
                <c:pt idx="5149">
                  <c:v>4.5113</c:v>
                </c:pt>
                <c:pt idx="5150">
                  <c:v>1.9301</c:v>
                </c:pt>
                <c:pt idx="5151">
                  <c:v>3.5349</c:v>
                </c:pt>
                <c:pt idx="5152">
                  <c:v>4.638</c:v>
                </c:pt>
                <c:pt idx="5153">
                  <c:v>-0.7932</c:v>
                </c:pt>
                <c:pt idx="5154">
                  <c:v>1.0035</c:v>
                </c:pt>
                <c:pt idx="5155">
                  <c:v>-0.917</c:v>
                </c:pt>
                <c:pt idx="5156">
                  <c:v>4.6337</c:v>
                </c:pt>
                <c:pt idx="5157">
                  <c:v>3.22</c:v>
                </c:pt>
                <c:pt idx="5158">
                  <c:v>1.2966</c:v>
                </c:pt>
                <c:pt idx="5159">
                  <c:v>0.7376</c:v>
                </c:pt>
                <c:pt idx="5160">
                  <c:v>3.2223</c:v>
                </c:pt>
                <c:pt idx="5161">
                  <c:v>0.3668</c:v>
                </c:pt>
                <c:pt idx="5162">
                  <c:v>-0.2752</c:v>
                </c:pt>
                <c:pt idx="5163">
                  <c:v>1.8032</c:v>
                </c:pt>
                <c:pt idx="5164">
                  <c:v>1.4871</c:v>
                </c:pt>
                <c:pt idx="5165">
                  <c:v>0.8618</c:v>
                </c:pt>
                <c:pt idx="5166">
                  <c:v>2.8714</c:v>
                </c:pt>
                <c:pt idx="5167">
                  <c:v>3.2689</c:v>
                </c:pt>
                <c:pt idx="5168">
                  <c:v>0.4829</c:v>
                </c:pt>
                <c:pt idx="5169">
                  <c:v>4.9163</c:v>
                </c:pt>
                <c:pt idx="5170">
                  <c:v>3.2894</c:v>
                </c:pt>
                <c:pt idx="5171">
                  <c:v>3.6295</c:v>
                </c:pt>
                <c:pt idx="5172">
                  <c:v>0.737</c:v>
                </c:pt>
                <c:pt idx="5173">
                  <c:v>2.954</c:v>
                </c:pt>
                <c:pt idx="5174">
                  <c:v>4.0573</c:v>
                </c:pt>
                <c:pt idx="5175">
                  <c:v>0.6681</c:v>
                </c:pt>
                <c:pt idx="5176">
                  <c:v>0.8841</c:v>
                </c:pt>
                <c:pt idx="5177">
                  <c:v>1.7029</c:v>
                </c:pt>
                <c:pt idx="5178">
                  <c:v>5.0875</c:v>
                </c:pt>
                <c:pt idx="5179">
                  <c:v>3.123</c:v>
                </c:pt>
                <c:pt idx="5180">
                  <c:v>0.8848</c:v>
                </c:pt>
                <c:pt idx="5181">
                  <c:v>-0.0744</c:v>
                </c:pt>
                <c:pt idx="5182">
                  <c:v>15.0778</c:v>
                </c:pt>
                <c:pt idx="5183">
                  <c:v>0.4623</c:v>
                </c:pt>
                <c:pt idx="5184">
                  <c:v>0.7291</c:v>
                </c:pt>
                <c:pt idx="5185">
                  <c:v>0.8769</c:v>
                </c:pt>
                <c:pt idx="5186">
                  <c:v>0.706</c:v>
                </c:pt>
                <c:pt idx="5187">
                  <c:v>2.9905</c:v>
                </c:pt>
                <c:pt idx="5188">
                  <c:v>-0.1013</c:v>
                </c:pt>
                <c:pt idx="5189">
                  <c:v>1.2048</c:v>
                </c:pt>
                <c:pt idx="5190">
                  <c:v>0.8836</c:v>
                </c:pt>
                <c:pt idx="5191">
                  <c:v>-0.7755</c:v>
                </c:pt>
                <c:pt idx="5192">
                  <c:v>1.7352</c:v>
                </c:pt>
                <c:pt idx="5193">
                  <c:v>3.7606</c:v>
                </c:pt>
                <c:pt idx="5194">
                  <c:v>0.8655</c:v>
                </c:pt>
                <c:pt idx="5195">
                  <c:v>3.8618</c:v>
                </c:pt>
                <c:pt idx="5196">
                  <c:v>0.2284</c:v>
                </c:pt>
                <c:pt idx="5197">
                  <c:v>5.5034</c:v>
                </c:pt>
                <c:pt idx="5198">
                  <c:v>4.4613</c:v>
                </c:pt>
                <c:pt idx="5199">
                  <c:v>0.8623</c:v>
                </c:pt>
                <c:pt idx="5200">
                  <c:v>-0.0516</c:v>
                </c:pt>
                <c:pt idx="5201">
                  <c:v>0.8759</c:v>
                </c:pt>
                <c:pt idx="5202">
                  <c:v>0.6518</c:v>
                </c:pt>
                <c:pt idx="5203">
                  <c:v>3.2739</c:v>
                </c:pt>
                <c:pt idx="5204">
                  <c:v>0.2918</c:v>
                </c:pt>
                <c:pt idx="5205">
                  <c:v>4.0098</c:v>
                </c:pt>
                <c:pt idx="5206">
                  <c:v>0.5649</c:v>
                </c:pt>
                <c:pt idx="5207">
                  <c:v>4.0229</c:v>
                </c:pt>
                <c:pt idx="5208">
                  <c:v>2.7221</c:v>
                </c:pt>
                <c:pt idx="5209">
                  <c:v>-0.5349</c:v>
                </c:pt>
                <c:pt idx="5210">
                  <c:v>1.8089</c:v>
                </c:pt>
                <c:pt idx="5211">
                  <c:v>2.4823</c:v>
                </c:pt>
                <c:pt idx="5212">
                  <c:v>0.8847</c:v>
                </c:pt>
                <c:pt idx="5213">
                  <c:v>0.3642</c:v>
                </c:pt>
                <c:pt idx="5214">
                  <c:v>2.169</c:v>
                </c:pt>
                <c:pt idx="5215">
                  <c:v>4.3228</c:v>
                </c:pt>
                <c:pt idx="5216">
                  <c:v>3.5541</c:v>
                </c:pt>
                <c:pt idx="5217">
                  <c:v>0.904</c:v>
                </c:pt>
                <c:pt idx="5218">
                  <c:v>0.879</c:v>
                </c:pt>
                <c:pt idx="5219">
                  <c:v>0.8732</c:v>
                </c:pt>
                <c:pt idx="5220">
                  <c:v>0.8841</c:v>
                </c:pt>
                <c:pt idx="5221">
                  <c:v>0.8591</c:v>
                </c:pt>
                <c:pt idx="5222">
                  <c:v>0.4882</c:v>
                </c:pt>
                <c:pt idx="5223">
                  <c:v>0.6293</c:v>
                </c:pt>
                <c:pt idx="5224">
                  <c:v>4.8433</c:v>
                </c:pt>
                <c:pt idx="5225">
                  <c:v>0.3254</c:v>
                </c:pt>
                <c:pt idx="5226">
                  <c:v>0.0444</c:v>
                </c:pt>
                <c:pt idx="5227">
                  <c:v>-0.7405</c:v>
                </c:pt>
                <c:pt idx="5228">
                  <c:v>0.8634</c:v>
                </c:pt>
                <c:pt idx="5229">
                  <c:v>3.1606</c:v>
                </c:pt>
                <c:pt idx="5230">
                  <c:v>3.5896</c:v>
                </c:pt>
                <c:pt idx="5231">
                  <c:v>0.8818</c:v>
                </c:pt>
                <c:pt idx="5232">
                  <c:v>-0.7815</c:v>
                </c:pt>
                <c:pt idx="5233">
                  <c:v>4.027</c:v>
                </c:pt>
                <c:pt idx="5234">
                  <c:v>3.9918</c:v>
                </c:pt>
                <c:pt idx="5235">
                  <c:v>0.8207</c:v>
                </c:pt>
                <c:pt idx="5236">
                  <c:v>3.2589</c:v>
                </c:pt>
                <c:pt idx="5237">
                  <c:v>0.5915</c:v>
                </c:pt>
                <c:pt idx="5238">
                  <c:v>0.1935</c:v>
                </c:pt>
                <c:pt idx="5239">
                  <c:v>4.8968</c:v>
                </c:pt>
                <c:pt idx="5240">
                  <c:v>3.1006</c:v>
                </c:pt>
                <c:pt idx="5241">
                  <c:v>0.8266</c:v>
                </c:pt>
                <c:pt idx="5242">
                  <c:v>-0.1526</c:v>
                </c:pt>
                <c:pt idx="5243">
                  <c:v>-0.7844</c:v>
                </c:pt>
                <c:pt idx="5244">
                  <c:v>1.5992</c:v>
                </c:pt>
                <c:pt idx="5245">
                  <c:v>-0.7677</c:v>
                </c:pt>
                <c:pt idx="5246">
                  <c:v>-0.0446</c:v>
                </c:pt>
                <c:pt idx="5247">
                  <c:v>1.5008</c:v>
                </c:pt>
                <c:pt idx="5248">
                  <c:v>0.7372</c:v>
                </c:pt>
                <c:pt idx="5249">
                  <c:v>-0.7844</c:v>
                </c:pt>
                <c:pt idx="5250">
                  <c:v>1.0607</c:v>
                </c:pt>
                <c:pt idx="5251">
                  <c:v>-0.7814</c:v>
                </c:pt>
                <c:pt idx="5252">
                  <c:v>3.1375</c:v>
                </c:pt>
                <c:pt idx="5253">
                  <c:v>-0.2495</c:v>
                </c:pt>
                <c:pt idx="5254">
                  <c:v>4.0118</c:v>
                </c:pt>
                <c:pt idx="5255">
                  <c:v>2.2199</c:v>
                </c:pt>
                <c:pt idx="5256">
                  <c:v>1.467</c:v>
                </c:pt>
                <c:pt idx="5257">
                  <c:v>3.1535</c:v>
                </c:pt>
                <c:pt idx="5258">
                  <c:v>-0.7863</c:v>
                </c:pt>
                <c:pt idx="5259">
                  <c:v>1.9297</c:v>
                </c:pt>
                <c:pt idx="5260">
                  <c:v>4.6679</c:v>
                </c:pt>
                <c:pt idx="5261">
                  <c:v>4.8547</c:v>
                </c:pt>
                <c:pt idx="5262">
                  <c:v>2.7063</c:v>
                </c:pt>
                <c:pt idx="5263">
                  <c:v>0.8288</c:v>
                </c:pt>
                <c:pt idx="5264">
                  <c:v>4.822</c:v>
                </c:pt>
                <c:pt idx="5265">
                  <c:v>-0.077</c:v>
                </c:pt>
                <c:pt idx="5266">
                  <c:v>1.4666</c:v>
                </c:pt>
                <c:pt idx="5267">
                  <c:v>3.4156</c:v>
                </c:pt>
                <c:pt idx="5268">
                  <c:v>2.7742</c:v>
                </c:pt>
                <c:pt idx="5269">
                  <c:v>1.9626</c:v>
                </c:pt>
                <c:pt idx="5270">
                  <c:v>0.7374</c:v>
                </c:pt>
                <c:pt idx="5271">
                  <c:v>1.5573</c:v>
                </c:pt>
                <c:pt idx="5272">
                  <c:v>1.9121</c:v>
                </c:pt>
                <c:pt idx="5273">
                  <c:v>3.9293</c:v>
                </c:pt>
                <c:pt idx="5274">
                  <c:v>0.8748</c:v>
                </c:pt>
                <c:pt idx="5275">
                  <c:v>1.2732</c:v>
                </c:pt>
                <c:pt idx="5276">
                  <c:v>3.8767</c:v>
                </c:pt>
                <c:pt idx="5277">
                  <c:v>2.9364</c:v>
                </c:pt>
                <c:pt idx="5278">
                  <c:v>0.7372</c:v>
                </c:pt>
                <c:pt idx="5279">
                  <c:v>-0.1744</c:v>
                </c:pt>
                <c:pt idx="5280">
                  <c:v>3.5739</c:v>
                </c:pt>
                <c:pt idx="5281">
                  <c:v>0.8653</c:v>
                </c:pt>
                <c:pt idx="5282">
                  <c:v>0.8643</c:v>
                </c:pt>
                <c:pt idx="5283">
                  <c:v>2.1716</c:v>
                </c:pt>
                <c:pt idx="5284">
                  <c:v>0.4575</c:v>
                </c:pt>
                <c:pt idx="5285">
                  <c:v>5.1515</c:v>
                </c:pt>
                <c:pt idx="5286">
                  <c:v>-0.7922</c:v>
                </c:pt>
                <c:pt idx="5287">
                  <c:v>1.6054</c:v>
                </c:pt>
                <c:pt idx="5288">
                  <c:v>4.9858</c:v>
                </c:pt>
                <c:pt idx="5289">
                  <c:v>1.2012</c:v>
                </c:pt>
                <c:pt idx="5290">
                  <c:v>2.9297</c:v>
                </c:pt>
                <c:pt idx="5291">
                  <c:v>0.8603</c:v>
                </c:pt>
                <c:pt idx="5292">
                  <c:v>0.7374</c:v>
                </c:pt>
                <c:pt idx="5293">
                  <c:v>4.3592</c:v>
                </c:pt>
                <c:pt idx="5294">
                  <c:v>1.4201</c:v>
                </c:pt>
                <c:pt idx="5295">
                  <c:v>2.2897</c:v>
                </c:pt>
                <c:pt idx="5296">
                  <c:v>0.8823</c:v>
                </c:pt>
                <c:pt idx="5297">
                  <c:v>0.6789</c:v>
                </c:pt>
                <c:pt idx="5298">
                  <c:v>3.2366</c:v>
                </c:pt>
                <c:pt idx="5299">
                  <c:v>0.0825</c:v>
                </c:pt>
                <c:pt idx="5300">
                  <c:v>3.9087</c:v>
                </c:pt>
                <c:pt idx="5301">
                  <c:v>5.2874</c:v>
                </c:pt>
                <c:pt idx="5302">
                  <c:v>-0.8372</c:v>
                </c:pt>
                <c:pt idx="5303">
                  <c:v>1.5866</c:v>
                </c:pt>
                <c:pt idx="5304">
                  <c:v>2.8445</c:v>
                </c:pt>
                <c:pt idx="5305">
                  <c:v>0.4581</c:v>
                </c:pt>
                <c:pt idx="5306">
                  <c:v>2.851</c:v>
                </c:pt>
                <c:pt idx="5307">
                  <c:v>-0.0543</c:v>
                </c:pt>
                <c:pt idx="5308">
                  <c:v>0.8722</c:v>
                </c:pt>
                <c:pt idx="5309">
                  <c:v>-0.3962</c:v>
                </c:pt>
                <c:pt idx="5310">
                  <c:v>-0.7893</c:v>
                </c:pt>
                <c:pt idx="5311">
                  <c:v>1.5708</c:v>
                </c:pt>
                <c:pt idx="5312">
                  <c:v>-0.0754</c:v>
                </c:pt>
                <c:pt idx="5313">
                  <c:v>2.4432</c:v>
                </c:pt>
                <c:pt idx="5314">
                  <c:v>2.8287</c:v>
                </c:pt>
                <c:pt idx="5315">
                  <c:v>3.1286</c:v>
                </c:pt>
                <c:pt idx="5316">
                  <c:v>-0.572</c:v>
                </c:pt>
                <c:pt idx="5317">
                  <c:v>3.8197</c:v>
                </c:pt>
                <c:pt idx="5318">
                  <c:v>0.8703</c:v>
                </c:pt>
                <c:pt idx="5319">
                  <c:v>3.8872</c:v>
                </c:pt>
                <c:pt idx="5320">
                  <c:v>2.7568</c:v>
                </c:pt>
                <c:pt idx="5321">
                  <c:v>1.4314</c:v>
                </c:pt>
                <c:pt idx="5322">
                  <c:v>4.0809</c:v>
                </c:pt>
                <c:pt idx="5323">
                  <c:v>0.7373</c:v>
                </c:pt>
                <c:pt idx="5324">
                  <c:v>-0.3389</c:v>
                </c:pt>
                <c:pt idx="5325">
                  <c:v>1.6924</c:v>
                </c:pt>
                <c:pt idx="5326">
                  <c:v>1.1574</c:v>
                </c:pt>
                <c:pt idx="5327">
                  <c:v>0.5526</c:v>
                </c:pt>
                <c:pt idx="5328">
                  <c:v>0.865</c:v>
                </c:pt>
                <c:pt idx="5329">
                  <c:v>-0.7834</c:v>
                </c:pt>
                <c:pt idx="5330">
                  <c:v>1.542</c:v>
                </c:pt>
                <c:pt idx="5331">
                  <c:v>4.2306</c:v>
                </c:pt>
                <c:pt idx="5332">
                  <c:v>1.9975</c:v>
                </c:pt>
                <c:pt idx="5333">
                  <c:v>0.7592</c:v>
                </c:pt>
                <c:pt idx="5334">
                  <c:v>4.0189</c:v>
                </c:pt>
                <c:pt idx="5335">
                  <c:v>0.7369</c:v>
                </c:pt>
                <c:pt idx="5336">
                  <c:v>1.2041</c:v>
                </c:pt>
                <c:pt idx="5337">
                  <c:v>-0.7922</c:v>
                </c:pt>
                <c:pt idx="5338">
                  <c:v>1.7911</c:v>
                </c:pt>
                <c:pt idx="5339">
                  <c:v>-0.7755</c:v>
                </c:pt>
                <c:pt idx="5340">
                  <c:v>3.5983</c:v>
                </c:pt>
                <c:pt idx="5341">
                  <c:v>-0.5695</c:v>
                </c:pt>
                <c:pt idx="5342">
                  <c:v>0.8818</c:v>
                </c:pt>
                <c:pt idx="5343">
                  <c:v>1.5654</c:v>
                </c:pt>
                <c:pt idx="5344">
                  <c:v>0.0508</c:v>
                </c:pt>
                <c:pt idx="5345">
                  <c:v>0.8647</c:v>
                </c:pt>
                <c:pt idx="5346">
                  <c:v>4.941</c:v>
                </c:pt>
                <c:pt idx="5347">
                  <c:v>3.8025</c:v>
                </c:pt>
                <c:pt idx="5348">
                  <c:v>1.4736</c:v>
                </c:pt>
                <c:pt idx="5349">
                  <c:v>5.1864</c:v>
                </c:pt>
                <c:pt idx="5350">
                  <c:v>0.7374</c:v>
                </c:pt>
                <c:pt idx="5351">
                  <c:v>0.8579</c:v>
                </c:pt>
                <c:pt idx="5352">
                  <c:v>4.1245</c:v>
                </c:pt>
                <c:pt idx="5353">
                  <c:v>0.7705</c:v>
                </c:pt>
                <c:pt idx="5354">
                  <c:v>0.5382</c:v>
                </c:pt>
                <c:pt idx="5355">
                  <c:v>1.7905</c:v>
                </c:pt>
                <c:pt idx="5356">
                  <c:v>0.6643</c:v>
                </c:pt>
                <c:pt idx="5357">
                  <c:v>-0.7805</c:v>
                </c:pt>
                <c:pt idx="5358">
                  <c:v>0.8644</c:v>
                </c:pt>
                <c:pt idx="5359">
                  <c:v>-0.4644</c:v>
                </c:pt>
                <c:pt idx="5360">
                  <c:v>1.8472</c:v>
                </c:pt>
                <c:pt idx="5361">
                  <c:v>0.8864</c:v>
                </c:pt>
                <c:pt idx="5362">
                  <c:v>3.2486</c:v>
                </c:pt>
                <c:pt idx="5363">
                  <c:v>-0.0519</c:v>
                </c:pt>
                <c:pt idx="5364">
                  <c:v>3.4387</c:v>
                </c:pt>
                <c:pt idx="5365">
                  <c:v>7.1207</c:v>
                </c:pt>
                <c:pt idx="5366">
                  <c:v>4.978</c:v>
                </c:pt>
                <c:pt idx="5367">
                  <c:v>2.2285</c:v>
                </c:pt>
                <c:pt idx="5368">
                  <c:v>0.6737</c:v>
                </c:pt>
                <c:pt idx="5369">
                  <c:v>3.5132</c:v>
                </c:pt>
                <c:pt idx="5370">
                  <c:v>0.7373</c:v>
                </c:pt>
                <c:pt idx="5371">
                  <c:v>3.9013</c:v>
                </c:pt>
                <c:pt idx="5372">
                  <c:v>0.8776</c:v>
                </c:pt>
                <c:pt idx="5373">
                  <c:v>4.9027</c:v>
                </c:pt>
                <c:pt idx="5374">
                  <c:v>0.8374</c:v>
                </c:pt>
                <c:pt idx="5375">
                  <c:v>0.0814</c:v>
                </c:pt>
                <c:pt idx="5376">
                  <c:v>1.2444</c:v>
                </c:pt>
                <c:pt idx="5377">
                  <c:v>0.6274</c:v>
                </c:pt>
                <c:pt idx="5378">
                  <c:v>0.9228</c:v>
                </c:pt>
                <c:pt idx="5379">
                  <c:v>0.8762</c:v>
                </c:pt>
                <c:pt idx="5380">
                  <c:v>3.2858</c:v>
                </c:pt>
                <c:pt idx="5381">
                  <c:v>2.1702</c:v>
                </c:pt>
                <c:pt idx="5382">
                  <c:v>3.2789</c:v>
                </c:pt>
                <c:pt idx="5383">
                  <c:v>-0.0025</c:v>
                </c:pt>
                <c:pt idx="5384">
                  <c:v>3.4198</c:v>
                </c:pt>
                <c:pt idx="5385">
                  <c:v>0.8682</c:v>
                </c:pt>
                <c:pt idx="5386">
                  <c:v>0.1419</c:v>
                </c:pt>
                <c:pt idx="5387">
                  <c:v>0.5575</c:v>
                </c:pt>
                <c:pt idx="5388">
                  <c:v>0.0229</c:v>
                </c:pt>
                <c:pt idx="5389">
                  <c:v>0.8702</c:v>
                </c:pt>
                <c:pt idx="5390">
                  <c:v>0.1817</c:v>
                </c:pt>
                <c:pt idx="5391">
                  <c:v>-0.4133</c:v>
                </c:pt>
                <c:pt idx="5392">
                  <c:v>1.5744</c:v>
                </c:pt>
                <c:pt idx="5393">
                  <c:v>3.6799</c:v>
                </c:pt>
                <c:pt idx="5394">
                  <c:v>-0.6289</c:v>
                </c:pt>
                <c:pt idx="5395">
                  <c:v>5.0977</c:v>
                </c:pt>
                <c:pt idx="5396">
                  <c:v>-0.7786</c:v>
                </c:pt>
                <c:pt idx="5397">
                  <c:v>0.8239</c:v>
                </c:pt>
                <c:pt idx="5398">
                  <c:v>1.5892</c:v>
                </c:pt>
                <c:pt idx="5399">
                  <c:v>1.6992</c:v>
                </c:pt>
                <c:pt idx="5400">
                  <c:v>0.061</c:v>
                </c:pt>
                <c:pt idx="5401">
                  <c:v>4.3786</c:v>
                </c:pt>
                <c:pt idx="5402">
                  <c:v>0.7374</c:v>
                </c:pt>
                <c:pt idx="5403">
                  <c:v>4.5264</c:v>
                </c:pt>
                <c:pt idx="5404">
                  <c:v>0.8848</c:v>
                </c:pt>
                <c:pt idx="5405">
                  <c:v>3.9698</c:v>
                </c:pt>
                <c:pt idx="5406">
                  <c:v>0.7364</c:v>
                </c:pt>
                <c:pt idx="5407">
                  <c:v>1.7673</c:v>
                </c:pt>
                <c:pt idx="5408">
                  <c:v>-0.917</c:v>
                </c:pt>
                <c:pt idx="5409">
                  <c:v>2.5245</c:v>
                </c:pt>
                <c:pt idx="5410">
                  <c:v>-0.08</c:v>
                </c:pt>
                <c:pt idx="5411">
                  <c:v>0.759</c:v>
                </c:pt>
                <c:pt idx="5412">
                  <c:v>5.2452</c:v>
                </c:pt>
                <c:pt idx="5413">
                  <c:v>0.8069</c:v>
                </c:pt>
                <c:pt idx="5414">
                  <c:v>0.0028</c:v>
                </c:pt>
                <c:pt idx="5415">
                  <c:v>2.5215</c:v>
                </c:pt>
                <c:pt idx="5416">
                  <c:v>4.774</c:v>
                </c:pt>
                <c:pt idx="5417">
                  <c:v>3.1527</c:v>
                </c:pt>
                <c:pt idx="5418">
                  <c:v>0.8783</c:v>
                </c:pt>
                <c:pt idx="5419">
                  <c:v>0.8645</c:v>
                </c:pt>
                <c:pt idx="5420">
                  <c:v>6.5081</c:v>
                </c:pt>
                <c:pt idx="5421">
                  <c:v>0.859</c:v>
                </c:pt>
                <c:pt idx="5422">
                  <c:v>0.7634</c:v>
                </c:pt>
                <c:pt idx="5423">
                  <c:v>3.3998</c:v>
                </c:pt>
                <c:pt idx="5424">
                  <c:v>0.8715</c:v>
                </c:pt>
                <c:pt idx="5425">
                  <c:v>-0.7441</c:v>
                </c:pt>
                <c:pt idx="5426">
                  <c:v>-0.4244</c:v>
                </c:pt>
                <c:pt idx="5427">
                  <c:v>3.8456</c:v>
                </c:pt>
                <c:pt idx="5428">
                  <c:v>3.3794</c:v>
                </c:pt>
                <c:pt idx="5429">
                  <c:v>4.104</c:v>
                </c:pt>
                <c:pt idx="5430">
                  <c:v>3.2691</c:v>
                </c:pt>
                <c:pt idx="5431">
                  <c:v>0.8682</c:v>
                </c:pt>
                <c:pt idx="5432">
                  <c:v>0.8793</c:v>
                </c:pt>
                <c:pt idx="5433">
                  <c:v>0.7366</c:v>
                </c:pt>
                <c:pt idx="5434">
                  <c:v>-0.7755</c:v>
                </c:pt>
                <c:pt idx="5435">
                  <c:v>0.395</c:v>
                </c:pt>
                <c:pt idx="5436">
                  <c:v>13.1103</c:v>
                </c:pt>
                <c:pt idx="5437">
                  <c:v>1.4713</c:v>
                </c:pt>
                <c:pt idx="5438">
                  <c:v>-0.7853</c:v>
                </c:pt>
                <c:pt idx="5439">
                  <c:v>4.2533</c:v>
                </c:pt>
                <c:pt idx="5440">
                  <c:v>2.4697</c:v>
                </c:pt>
                <c:pt idx="5441">
                  <c:v>2.3052</c:v>
                </c:pt>
                <c:pt idx="5442">
                  <c:v>4.324</c:v>
                </c:pt>
                <c:pt idx="5443">
                  <c:v>6.246</c:v>
                </c:pt>
                <c:pt idx="5444">
                  <c:v>1.3509</c:v>
                </c:pt>
                <c:pt idx="5445">
                  <c:v>0.7363</c:v>
                </c:pt>
                <c:pt idx="5446">
                  <c:v>2.7865</c:v>
                </c:pt>
                <c:pt idx="5447">
                  <c:v>1.5788</c:v>
                </c:pt>
                <c:pt idx="5448">
                  <c:v>0.038</c:v>
                </c:pt>
                <c:pt idx="5449">
                  <c:v>2.1025</c:v>
                </c:pt>
                <c:pt idx="5450">
                  <c:v>0.8692</c:v>
                </c:pt>
                <c:pt idx="5451">
                  <c:v>0.8656</c:v>
                </c:pt>
                <c:pt idx="5452">
                  <c:v>0.4503</c:v>
                </c:pt>
                <c:pt idx="5453">
                  <c:v>0.8654</c:v>
                </c:pt>
                <c:pt idx="5454">
                  <c:v>0.8645</c:v>
                </c:pt>
                <c:pt idx="5455">
                  <c:v>3.8502</c:v>
                </c:pt>
                <c:pt idx="5456">
                  <c:v>0.865</c:v>
                </c:pt>
                <c:pt idx="5457">
                  <c:v>0.712</c:v>
                </c:pt>
                <c:pt idx="5458">
                  <c:v>3.6862</c:v>
                </c:pt>
                <c:pt idx="5459">
                  <c:v>2.9705</c:v>
                </c:pt>
                <c:pt idx="5460">
                  <c:v>0.7368</c:v>
                </c:pt>
                <c:pt idx="5461">
                  <c:v>2.5732</c:v>
                </c:pt>
                <c:pt idx="5462">
                  <c:v>2.0606</c:v>
                </c:pt>
                <c:pt idx="5463">
                  <c:v>0.9226</c:v>
                </c:pt>
                <c:pt idx="5464">
                  <c:v>1.6124</c:v>
                </c:pt>
                <c:pt idx="5465">
                  <c:v>2.4895</c:v>
                </c:pt>
                <c:pt idx="5466">
                  <c:v>1.7043</c:v>
                </c:pt>
                <c:pt idx="5467">
                  <c:v>5.0282</c:v>
                </c:pt>
                <c:pt idx="5468">
                  <c:v>2.2605</c:v>
                </c:pt>
                <c:pt idx="5469">
                  <c:v>3.2691</c:v>
                </c:pt>
                <c:pt idx="5470">
                  <c:v>0.651</c:v>
                </c:pt>
                <c:pt idx="5471">
                  <c:v>1.4646</c:v>
                </c:pt>
                <c:pt idx="5472">
                  <c:v>4.1223</c:v>
                </c:pt>
                <c:pt idx="5473">
                  <c:v>0.8646</c:v>
                </c:pt>
                <c:pt idx="5474">
                  <c:v>0.8585</c:v>
                </c:pt>
                <c:pt idx="5475">
                  <c:v>1.7269</c:v>
                </c:pt>
                <c:pt idx="5476">
                  <c:v>3.4772</c:v>
                </c:pt>
                <c:pt idx="5477">
                  <c:v>2.2795</c:v>
                </c:pt>
                <c:pt idx="5478">
                  <c:v>0.5349</c:v>
                </c:pt>
                <c:pt idx="5479">
                  <c:v>2.9428</c:v>
                </c:pt>
                <c:pt idx="5480">
                  <c:v>4.9138</c:v>
                </c:pt>
                <c:pt idx="5481">
                  <c:v>-0.377</c:v>
                </c:pt>
                <c:pt idx="5482">
                  <c:v>1.429</c:v>
                </c:pt>
                <c:pt idx="5483">
                  <c:v>-0.4739</c:v>
                </c:pt>
                <c:pt idx="5484">
                  <c:v>0.6381</c:v>
                </c:pt>
                <c:pt idx="5485">
                  <c:v>2.4807</c:v>
                </c:pt>
                <c:pt idx="5486">
                  <c:v>5.4071</c:v>
                </c:pt>
                <c:pt idx="5487">
                  <c:v>-0.6346</c:v>
                </c:pt>
                <c:pt idx="5488">
                  <c:v>3.249</c:v>
                </c:pt>
                <c:pt idx="5489">
                  <c:v>0.877</c:v>
                </c:pt>
                <c:pt idx="5490">
                  <c:v>1.9251</c:v>
                </c:pt>
                <c:pt idx="5491">
                  <c:v>4.7557</c:v>
                </c:pt>
                <c:pt idx="5492">
                  <c:v>1.6179</c:v>
                </c:pt>
                <c:pt idx="5493">
                  <c:v>0.3344</c:v>
                </c:pt>
                <c:pt idx="5494">
                  <c:v>0.0111</c:v>
                </c:pt>
                <c:pt idx="5495">
                  <c:v>3.7041</c:v>
                </c:pt>
                <c:pt idx="5496">
                  <c:v>4.4515</c:v>
                </c:pt>
                <c:pt idx="5497">
                  <c:v>-0.2034</c:v>
                </c:pt>
                <c:pt idx="5498">
                  <c:v>0.7059</c:v>
                </c:pt>
                <c:pt idx="5499">
                  <c:v>1.7793</c:v>
                </c:pt>
                <c:pt idx="5500">
                  <c:v>3.4583</c:v>
                </c:pt>
                <c:pt idx="5501">
                  <c:v>4.9083</c:v>
                </c:pt>
                <c:pt idx="5502">
                  <c:v>2.462</c:v>
                </c:pt>
                <c:pt idx="5503">
                  <c:v>0.6567</c:v>
                </c:pt>
                <c:pt idx="5504">
                  <c:v>1.2914</c:v>
                </c:pt>
                <c:pt idx="5505">
                  <c:v>0.7373</c:v>
                </c:pt>
                <c:pt idx="5506">
                  <c:v>0.8652</c:v>
                </c:pt>
                <c:pt idx="5507">
                  <c:v>0.8684</c:v>
                </c:pt>
                <c:pt idx="5508">
                  <c:v>0.6882</c:v>
                </c:pt>
                <c:pt idx="5509">
                  <c:v>1.934</c:v>
                </c:pt>
                <c:pt idx="5510">
                  <c:v>-0.7667</c:v>
                </c:pt>
                <c:pt idx="5511">
                  <c:v>2.7701</c:v>
                </c:pt>
                <c:pt idx="5512">
                  <c:v>0.6729</c:v>
                </c:pt>
                <c:pt idx="5513">
                  <c:v>3.5767</c:v>
                </c:pt>
                <c:pt idx="5514">
                  <c:v>2.3905</c:v>
                </c:pt>
                <c:pt idx="5515">
                  <c:v>0.4788</c:v>
                </c:pt>
                <c:pt idx="5516">
                  <c:v>-0.0762</c:v>
                </c:pt>
                <c:pt idx="5517">
                  <c:v>-0.7845</c:v>
                </c:pt>
                <c:pt idx="5518">
                  <c:v>2.4605</c:v>
                </c:pt>
                <c:pt idx="5519">
                  <c:v>4.8944</c:v>
                </c:pt>
                <c:pt idx="5520">
                  <c:v>0.1997</c:v>
                </c:pt>
                <c:pt idx="5521">
                  <c:v>-0.0717</c:v>
                </c:pt>
                <c:pt idx="5522">
                  <c:v>1.4254</c:v>
                </c:pt>
                <c:pt idx="5523">
                  <c:v>-0.1008</c:v>
                </c:pt>
                <c:pt idx="5524">
                  <c:v>-0.5313</c:v>
                </c:pt>
                <c:pt idx="5525">
                  <c:v>4.6906</c:v>
                </c:pt>
                <c:pt idx="5526">
                  <c:v>-0.1152</c:v>
                </c:pt>
                <c:pt idx="5527">
                  <c:v>1.6439</c:v>
                </c:pt>
                <c:pt idx="5528">
                  <c:v>-0.7894</c:v>
                </c:pt>
                <c:pt idx="5529">
                  <c:v>1.5061</c:v>
                </c:pt>
                <c:pt idx="5530">
                  <c:v>1.6611</c:v>
                </c:pt>
                <c:pt idx="5531">
                  <c:v>0.8712</c:v>
                </c:pt>
                <c:pt idx="5532">
                  <c:v>1.7904</c:v>
                </c:pt>
                <c:pt idx="5533">
                  <c:v>-0.7873</c:v>
                </c:pt>
                <c:pt idx="5534">
                  <c:v>4.2166</c:v>
                </c:pt>
                <c:pt idx="5535">
                  <c:v>1.7832</c:v>
                </c:pt>
                <c:pt idx="5536">
                  <c:v>3.375</c:v>
                </c:pt>
                <c:pt idx="5537">
                  <c:v>1.483</c:v>
                </c:pt>
                <c:pt idx="5538">
                  <c:v>3.6338</c:v>
                </c:pt>
                <c:pt idx="5539">
                  <c:v>0.0814</c:v>
                </c:pt>
                <c:pt idx="5540">
                  <c:v>-0.1229</c:v>
                </c:pt>
                <c:pt idx="5541">
                  <c:v>0.8801</c:v>
                </c:pt>
                <c:pt idx="5542">
                  <c:v>0.7375</c:v>
                </c:pt>
                <c:pt idx="5543">
                  <c:v>0.7374</c:v>
                </c:pt>
                <c:pt idx="5544">
                  <c:v>3.3968</c:v>
                </c:pt>
                <c:pt idx="5545">
                  <c:v>1.7849</c:v>
                </c:pt>
                <c:pt idx="5546">
                  <c:v>0.8602</c:v>
                </c:pt>
                <c:pt idx="5547">
                  <c:v>0.4904</c:v>
                </c:pt>
                <c:pt idx="5548">
                  <c:v>0.3687</c:v>
                </c:pt>
                <c:pt idx="5549">
                  <c:v>3.9465</c:v>
                </c:pt>
                <c:pt idx="5550">
                  <c:v>0.0795</c:v>
                </c:pt>
                <c:pt idx="5551">
                  <c:v>2.6845</c:v>
                </c:pt>
                <c:pt idx="5552">
                  <c:v>11.4763</c:v>
                </c:pt>
                <c:pt idx="5553">
                  <c:v>0.1842</c:v>
                </c:pt>
                <c:pt idx="5554">
                  <c:v>3.277</c:v>
                </c:pt>
                <c:pt idx="5555">
                  <c:v>-0.1068</c:v>
                </c:pt>
                <c:pt idx="5556">
                  <c:v>-0.2342</c:v>
                </c:pt>
                <c:pt idx="5557">
                  <c:v>3.5951</c:v>
                </c:pt>
                <c:pt idx="5558">
                  <c:v>2.6076</c:v>
                </c:pt>
                <c:pt idx="5559">
                  <c:v>0.6405</c:v>
                </c:pt>
                <c:pt idx="5560">
                  <c:v>3.5465</c:v>
                </c:pt>
                <c:pt idx="5561">
                  <c:v>4.0724</c:v>
                </c:pt>
                <c:pt idx="5562">
                  <c:v>0.7366</c:v>
                </c:pt>
                <c:pt idx="5563">
                  <c:v>2.6954</c:v>
                </c:pt>
                <c:pt idx="5564">
                  <c:v>2.9958</c:v>
                </c:pt>
                <c:pt idx="5565">
                  <c:v>2.6877</c:v>
                </c:pt>
                <c:pt idx="5566">
                  <c:v>0.8797</c:v>
                </c:pt>
                <c:pt idx="5567">
                  <c:v>0.5352</c:v>
                </c:pt>
                <c:pt idx="5568">
                  <c:v>-0.7786</c:v>
                </c:pt>
                <c:pt idx="5569">
                  <c:v>-0.4513</c:v>
                </c:pt>
                <c:pt idx="5570">
                  <c:v>-0.917</c:v>
                </c:pt>
                <c:pt idx="5571">
                  <c:v>1.3793</c:v>
                </c:pt>
                <c:pt idx="5572">
                  <c:v>-0.0608</c:v>
                </c:pt>
                <c:pt idx="5573">
                  <c:v>0.8771</c:v>
                </c:pt>
                <c:pt idx="5574">
                  <c:v>2.1656</c:v>
                </c:pt>
                <c:pt idx="5575">
                  <c:v>0.032</c:v>
                </c:pt>
                <c:pt idx="5576">
                  <c:v>0.8841</c:v>
                </c:pt>
                <c:pt idx="5577">
                  <c:v>3.5315</c:v>
                </c:pt>
                <c:pt idx="5578">
                  <c:v>3.7558</c:v>
                </c:pt>
                <c:pt idx="5579">
                  <c:v>-0.917</c:v>
                </c:pt>
                <c:pt idx="5580">
                  <c:v>0.6093</c:v>
                </c:pt>
                <c:pt idx="5581">
                  <c:v>1.8443</c:v>
                </c:pt>
                <c:pt idx="5582">
                  <c:v>0.8785</c:v>
                </c:pt>
                <c:pt idx="5583">
                  <c:v>0.7197</c:v>
                </c:pt>
                <c:pt idx="5584">
                  <c:v>-0.7912</c:v>
                </c:pt>
                <c:pt idx="5585">
                  <c:v>2.3197</c:v>
                </c:pt>
                <c:pt idx="5586">
                  <c:v>2.8931</c:v>
                </c:pt>
                <c:pt idx="5587">
                  <c:v>5.0322</c:v>
                </c:pt>
                <c:pt idx="5588">
                  <c:v>3.3429</c:v>
                </c:pt>
                <c:pt idx="5589">
                  <c:v>0.6263</c:v>
                </c:pt>
                <c:pt idx="5590">
                  <c:v>3.1857</c:v>
                </c:pt>
                <c:pt idx="5591">
                  <c:v>2.8718</c:v>
                </c:pt>
                <c:pt idx="5592">
                  <c:v>3.8944</c:v>
                </c:pt>
                <c:pt idx="5593">
                  <c:v>1.5678</c:v>
                </c:pt>
                <c:pt idx="5594">
                  <c:v>2.4636</c:v>
                </c:pt>
                <c:pt idx="5595">
                  <c:v>3.1207</c:v>
                </c:pt>
                <c:pt idx="5596">
                  <c:v>0.2756</c:v>
                </c:pt>
                <c:pt idx="5597">
                  <c:v>2.0414</c:v>
                </c:pt>
                <c:pt idx="5598">
                  <c:v>0.2368</c:v>
                </c:pt>
                <c:pt idx="5599">
                  <c:v>0.8743</c:v>
                </c:pt>
                <c:pt idx="5600">
                  <c:v>-0.7842</c:v>
                </c:pt>
                <c:pt idx="5601">
                  <c:v>2.0013</c:v>
                </c:pt>
                <c:pt idx="5602">
                  <c:v>2.7514</c:v>
                </c:pt>
                <c:pt idx="5603">
                  <c:v>1.5659</c:v>
                </c:pt>
                <c:pt idx="5604">
                  <c:v>1.6978</c:v>
                </c:pt>
                <c:pt idx="5605">
                  <c:v>-0.5008</c:v>
                </c:pt>
                <c:pt idx="5606">
                  <c:v>3.8355</c:v>
                </c:pt>
                <c:pt idx="5607">
                  <c:v>1.0606</c:v>
                </c:pt>
                <c:pt idx="5608">
                  <c:v>0.1269</c:v>
                </c:pt>
                <c:pt idx="5609">
                  <c:v>3.7549</c:v>
                </c:pt>
                <c:pt idx="5610">
                  <c:v>3.4929</c:v>
                </c:pt>
                <c:pt idx="5611">
                  <c:v>1.588</c:v>
                </c:pt>
                <c:pt idx="5612">
                  <c:v>-0.7882</c:v>
                </c:pt>
                <c:pt idx="5613">
                  <c:v>0.7369</c:v>
                </c:pt>
                <c:pt idx="5614">
                  <c:v>0.8597</c:v>
                </c:pt>
                <c:pt idx="5615">
                  <c:v>-0.4082</c:v>
                </c:pt>
                <c:pt idx="5616">
                  <c:v>0.6322</c:v>
                </c:pt>
                <c:pt idx="5617">
                  <c:v>1.614</c:v>
                </c:pt>
                <c:pt idx="5618">
                  <c:v>2.4527</c:v>
                </c:pt>
                <c:pt idx="5619">
                  <c:v>0.8771</c:v>
                </c:pt>
                <c:pt idx="5620">
                  <c:v>5.2548</c:v>
                </c:pt>
                <c:pt idx="5621">
                  <c:v>0.7359</c:v>
                </c:pt>
                <c:pt idx="5622">
                  <c:v>1.1354</c:v>
                </c:pt>
                <c:pt idx="5623">
                  <c:v>-0.7922</c:v>
                </c:pt>
                <c:pt idx="5624">
                  <c:v>0.2717</c:v>
                </c:pt>
                <c:pt idx="5625">
                  <c:v>3.3239</c:v>
                </c:pt>
                <c:pt idx="5626">
                  <c:v>3.4799</c:v>
                </c:pt>
                <c:pt idx="5627">
                  <c:v>0.7694</c:v>
                </c:pt>
                <c:pt idx="5628">
                  <c:v>0.8783</c:v>
                </c:pt>
                <c:pt idx="5629">
                  <c:v>1.3977</c:v>
                </c:pt>
                <c:pt idx="5630">
                  <c:v>0.8765</c:v>
                </c:pt>
                <c:pt idx="5631">
                  <c:v>1.8379</c:v>
                </c:pt>
                <c:pt idx="5632">
                  <c:v>3.3886</c:v>
                </c:pt>
                <c:pt idx="5633">
                  <c:v>0.931</c:v>
                </c:pt>
                <c:pt idx="5634">
                  <c:v>0.8832</c:v>
                </c:pt>
                <c:pt idx="5635">
                  <c:v>2.2347</c:v>
                </c:pt>
                <c:pt idx="5636">
                  <c:v>1.3919</c:v>
                </c:pt>
                <c:pt idx="5637">
                  <c:v>5.4223</c:v>
                </c:pt>
                <c:pt idx="5638">
                  <c:v>1.82</c:v>
                </c:pt>
                <c:pt idx="5639">
                  <c:v>-0.2153</c:v>
                </c:pt>
                <c:pt idx="5640">
                  <c:v>1.6215</c:v>
                </c:pt>
                <c:pt idx="5641">
                  <c:v>0.872</c:v>
                </c:pt>
                <c:pt idx="5642">
                  <c:v>-0.6263</c:v>
                </c:pt>
                <c:pt idx="5643">
                  <c:v>0.7375</c:v>
                </c:pt>
                <c:pt idx="5644">
                  <c:v>2.9597</c:v>
                </c:pt>
                <c:pt idx="5645">
                  <c:v>3.7219</c:v>
                </c:pt>
                <c:pt idx="5646">
                  <c:v>4.734</c:v>
                </c:pt>
                <c:pt idx="5647">
                  <c:v>2.345</c:v>
                </c:pt>
                <c:pt idx="5648">
                  <c:v>0.7375</c:v>
                </c:pt>
                <c:pt idx="5649">
                  <c:v>2.905</c:v>
                </c:pt>
                <c:pt idx="5650">
                  <c:v>1.588</c:v>
                </c:pt>
                <c:pt idx="5651">
                  <c:v>2.122</c:v>
                </c:pt>
                <c:pt idx="5652">
                  <c:v>-0.0565</c:v>
                </c:pt>
                <c:pt idx="5653">
                  <c:v>-0.7776</c:v>
                </c:pt>
                <c:pt idx="5654">
                  <c:v>0.8665</c:v>
                </c:pt>
                <c:pt idx="5655">
                  <c:v>1.3362</c:v>
                </c:pt>
                <c:pt idx="5656">
                  <c:v>-0.917</c:v>
                </c:pt>
                <c:pt idx="5657">
                  <c:v>0.1508</c:v>
                </c:pt>
                <c:pt idx="5658">
                  <c:v>-0.8219</c:v>
                </c:pt>
                <c:pt idx="5659">
                  <c:v>0.559</c:v>
                </c:pt>
                <c:pt idx="5660">
                  <c:v>0.8713</c:v>
                </c:pt>
                <c:pt idx="5661">
                  <c:v>2.5654</c:v>
                </c:pt>
                <c:pt idx="5662">
                  <c:v>4.5942</c:v>
                </c:pt>
                <c:pt idx="5663">
                  <c:v>-0.7912</c:v>
                </c:pt>
                <c:pt idx="5664">
                  <c:v>-0.2085</c:v>
                </c:pt>
                <c:pt idx="5665">
                  <c:v>0.7371</c:v>
                </c:pt>
                <c:pt idx="5666">
                  <c:v>0.2851</c:v>
                </c:pt>
                <c:pt idx="5667">
                  <c:v>0.8702</c:v>
                </c:pt>
                <c:pt idx="5668">
                  <c:v>3.3261</c:v>
                </c:pt>
                <c:pt idx="5669">
                  <c:v>3.0666</c:v>
                </c:pt>
                <c:pt idx="5670">
                  <c:v>5.5151</c:v>
                </c:pt>
                <c:pt idx="5671">
                  <c:v>3.2887</c:v>
                </c:pt>
                <c:pt idx="5672">
                  <c:v>3.9362</c:v>
                </c:pt>
                <c:pt idx="5673">
                  <c:v>-0.917</c:v>
                </c:pt>
                <c:pt idx="5674">
                  <c:v>0.536</c:v>
                </c:pt>
                <c:pt idx="5675">
                  <c:v>4.7283</c:v>
                </c:pt>
                <c:pt idx="5676">
                  <c:v>1.5694</c:v>
                </c:pt>
                <c:pt idx="5677">
                  <c:v>2.2916</c:v>
                </c:pt>
                <c:pt idx="5678">
                  <c:v>0.7196</c:v>
                </c:pt>
                <c:pt idx="5679">
                  <c:v>2.9483</c:v>
                </c:pt>
                <c:pt idx="5680">
                  <c:v>4.0035</c:v>
                </c:pt>
                <c:pt idx="5681">
                  <c:v>1.6538</c:v>
                </c:pt>
                <c:pt idx="5682">
                  <c:v>3.6174</c:v>
                </c:pt>
                <c:pt idx="5683">
                  <c:v>4.7765</c:v>
                </c:pt>
                <c:pt idx="5684">
                  <c:v>2.4433</c:v>
                </c:pt>
                <c:pt idx="5685">
                  <c:v>0.8827</c:v>
                </c:pt>
                <c:pt idx="5686">
                  <c:v>1.5609</c:v>
                </c:pt>
                <c:pt idx="5687">
                  <c:v>-0.7755</c:v>
                </c:pt>
                <c:pt idx="5688">
                  <c:v>3.5367</c:v>
                </c:pt>
                <c:pt idx="5689">
                  <c:v>0.737</c:v>
                </c:pt>
                <c:pt idx="5690">
                  <c:v>2.7321</c:v>
                </c:pt>
                <c:pt idx="5691">
                  <c:v>0.7373</c:v>
                </c:pt>
                <c:pt idx="5692">
                  <c:v>2.7564</c:v>
                </c:pt>
                <c:pt idx="5693">
                  <c:v>2.2308</c:v>
                </c:pt>
                <c:pt idx="5694">
                  <c:v>-0.7686</c:v>
                </c:pt>
                <c:pt idx="5695">
                  <c:v>0.701</c:v>
                </c:pt>
                <c:pt idx="5696">
                  <c:v>0.4124</c:v>
                </c:pt>
                <c:pt idx="5697">
                  <c:v>1.0331</c:v>
                </c:pt>
                <c:pt idx="5698">
                  <c:v>0.877</c:v>
                </c:pt>
                <c:pt idx="5699">
                  <c:v>0.8848</c:v>
                </c:pt>
                <c:pt idx="5700">
                  <c:v>-0.1182</c:v>
                </c:pt>
                <c:pt idx="5701">
                  <c:v>1.3398</c:v>
                </c:pt>
                <c:pt idx="5702">
                  <c:v>0.7374</c:v>
                </c:pt>
                <c:pt idx="5703">
                  <c:v>0.8802</c:v>
                </c:pt>
                <c:pt idx="5704">
                  <c:v>0.8622</c:v>
                </c:pt>
                <c:pt idx="5705">
                  <c:v>0.0077</c:v>
                </c:pt>
                <c:pt idx="5706">
                  <c:v>-0.0584</c:v>
                </c:pt>
                <c:pt idx="5707">
                  <c:v>3.2358</c:v>
                </c:pt>
                <c:pt idx="5708">
                  <c:v>2.6667</c:v>
                </c:pt>
                <c:pt idx="5709">
                  <c:v>1.6503</c:v>
                </c:pt>
                <c:pt idx="5710">
                  <c:v>1.7075</c:v>
                </c:pt>
                <c:pt idx="5711">
                  <c:v>4.6157</c:v>
                </c:pt>
                <c:pt idx="5712">
                  <c:v>-0.917</c:v>
                </c:pt>
                <c:pt idx="5713">
                  <c:v>0.7213</c:v>
                </c:pt>
                <c:pt idx="5714">
                  <c:v>0.7369</c:v>
                </c:pt>
                <c:pt idx="5715">
                  <c:v>0.7372</c:v>
                </c:pt>
                <c:pt idx="5716">
                  <c:v>0.91</c:v>
                </c:pt>
                <c:pt idx="5717">
                  <c:v>-0.2563</c:v>
                </c:pt>
                <c:pt idx="5718">
                  <c:v>3.4292</c:v>
                </c:pt>
                <c:pt idx="5719">
                  <c:v>0.8853</c:v>
                </c:pt>
                <c:pt idx="5720">
                  <c:v>-0.649</c:v>
                </c:pt>
                <c:pt idx="5721">
                  <c:v>0.8831</c:v>
                </c:pt>
                <c:pt idx="5722">
                  <c:v>-0.7687</c:v>
                </c:pt>
                <c:pt idx="5723">
                  <c:v>2.476</c:v>
                </c:pt>
                <c:pt idx="5724">
                  <c:v>-0.0807</c:v>
                </c:pt>
                <c:pt idx="5725">
                  <c:v>0.7372</c:v>
                </c:pt>
                <c:pt idx="5726">
                  <c:v>-0.2723</c:v>
                </c:pt>
                <c:pt idx="5727">
                  <c:v>1.4428</c:v>
                </c:pt>
                <c:pt idx="5728">
                  <c:v>-0.7183</c:v>
                </c:pt>
                <c:pt idx="5729">
                  <c:v>2.4504</c:v>
                </c:pt>
                <c:pt idx="5730">
                  <c:v>5.4391</c:v>
                </c:pt>
                <c:pt idx="5731">
                  <c:v>0.8721</c:v>
                </c:pt>
                <c:pt idx="5732">
                  <c:v>0.2862</c:v>
                </c:pt>
                <c:pt idx="5733">
                  <c:v>4.0851</c:v>
                </c:pt>
                <c:pt idx="5734">
                  <c:v>0.887</c:v>
                </c:pt>
                <c:pt idx="5735">
                  <c:v>0.887</c:v>
                </c:pt>
                <c:pt idx="5736">
                  <c:v>3.2391</c:v>
                </c:pt>
                <c:pt idx="5737">
                  <c:v>2.1571</c:v>
                </c:pt>
                <c:pt idx="5738">
                  <c:v>4.6389</c:v>
                </c:pt>
                <c:pt idx="5739">
                  <c:v>2.6103</c:v>
                </c:pt>
                <c:pt idx="5740">
                  <c:v>3.1193</c:v>
                </c:pt>
                <c:pt idx="5741">
                  <c:v>4.2245</c:v>
                </c:pt>
                <c:pt idx="5742">
                  <c:v>0.5912</c:v>
                </c:pt>
                <c:pt idx="5743">
                  <c:v>-0.5197</c:v>
                </c:pt>
                <c:pt idx="5744">
                  <c:v>2.3313</c:v>
                </c:pt>
                <c:pt idx="5745">
                  <c:v>-0.0977</c:v>
                </c:pt>
                <c:pt idx="5746">
                  <c:v>1.5149</c:v>
                </c:pt>
                <c:pt idx="5747">
                  <c:v>-0.7834</c:v>
                </c:pt>
                <c:pt idx="5748">
                  <c:v>4.3092</c:v>
                </c:pt>
                <c:pt idx="5749">
                  <c:v>-0.1867</c:v>
                </c:pt>
                <c:pt idx="5750">
                  <c:v>1.7649</c:v>
                </c:pt>
                <c:pt idx="5751">
                  <c:v>4.8985</c:v>
                </c:pt>
                <c:pt idx="5752">
                  <c:v>0.1722</c:v>
                </c:pt>
                <c:pt idx="5753">
                  <c:v>2.6168</c:v>
                </c:pt>
                <c:pt idx="5754">
                  <c:v>2.2481</c:v>
                </c:pt>
                <c:pt idx="5755">
                  <c:v>4.7961</c:v>
                </c:pt>
                <c:pt idx="5756">
                  <c:v>2.8725</c:v>
                </c:pt>
                <c:pt idx="5757">
                  <c:v>0.8731</c:v>
                </c:pt>
                <c:pt idx="5758">
                  <c:v>1.6523</c:v>
                </c:pt>
                <c:pt idx="5759">
                  <c:v>1.667</c:v>
                </c:pt>
                <c:pt idx="5760">
                  <c:v>11.0519</c:v>
                </c:pt>
                <c:pt idx="5761">
                  <c:v>0.8647</c:v>
                </c:pt>
                <c:pt idx="5762">
                  <c:v>1.6085</c:v>
                </c:pt>
                <c:pt idx="5763">
                  <c:v>0.7891</c:v>
                </c:pt>
                <c:pt idx="5764">
                  <c:v>1.6386</c:v>
                </c:pt>
                <c:pt idx="5765">
                  <c:v>3.145</c:v>
                </c:pt>
                <c:pt idx="5766">
                  <c:v>4.8555</c:v>
                </c:pt>
                <c:pt idx="5767">
                  <c:v>-0.4986</c:v>
                </c:pt>
                <c:pt idx="5768">
                  <c:v>-0.7546</c:v>
                </c:pt>
                <c:pt idx="5769">
                  <c:v>0.2442</c:v>
                </c:pt>
                <c:pt idx="5770">
                  <c:v>2.4042</c:v>
                </c:pt>
                <c:pt idx="5771">
                  <c:v>1.2559</c:v>
                </c:pt>
                <c:pt idx="5772">
                  <c:v>0.8712</c:v>
                </c:pt>
                <c:pt idx="5773">
                  <c:v>0.8852</c:v>
                </c:pt>
                <c:pt idx="5774">
                  <c:v>-0.7903</c:v>
                </c:pt>
                <c:pt idx="5775">
                  <c:v>1.6997</c:v>
                </c:pt>
                <c:pt idx="5776">
                  <c:v>3.9974</c:v>
                </c:pt>
                <c:pt idx="5777">
                  <c:v>1.0289</c:v>
                </c:pt>
                <c:pt idx="5778">
                  <c:v>0.4315</c:v>
                </c:pt>
                <c:pt idx="5779">
                  <c:v>4.3364</c:v>
                </c:pt>
                <c:pt idx="5780">
                  <c:v>1.655</c:v>
                </c:pt>
                <c:pt idx="5781">
                  <c:v>-0.0963</c:v>
                </c:pt>
                <c:pt idx="5782">
                  <c:v>-0.917</c:v>
                </c:pt>
                <c:pt idx="5783">
                  <c:v>0.3641</c:v>
                </c:pt>
                <c:pt idx="5784">
                  <c:v>0.8863</c:v>
                </c:pt>
                <c:pt idx="5785">
                  <c:v>3.5614</c:v>
                </c:pt>
                <c:pt idx="5786">
                  <c:v>1.2123</c:v>
                </c:pt>
                <c:pt idx="5787">
                  <c:v>5.3012</c:v>
                </c:pt>
                <c:pt idx="5788">
                  <c:v>1.2317</c:v>
                </c:pt>
                <c:pt idx="5789">
                  <c:v>2.6991</c:v>
                </c:pt>
                <c:pt idx="5790">
                  <c:v>0.9659</c:v>
                </c:pt>
                <c:pt idx="5791">
                  <c:v>3.2566</c:v>
                </c:pt>
                <c:pt idx="5792">
                  <c:v>0.5668</c:v>
                </c:pt>
                <c:pt idx="5793">
                  <c:v>4.7268</c:v>
                </c:pt>
                <c:pt idx="5794">
                  <c:v>0.8826</c:v>
                </c:pt>
                <c:pt idx="5795">
                  <c:v>1.0861</c:v>
                </c:pt>
                <c:pt idx="5796">
                  <c:v>2.0272</c:v>
                </c:pt>
                <c:pt idx="5797">
                  <c:v>0.7271</c:v>
                </c:pt>
                <c:pt idx="5798">
                  <c:v>-0.7933</c:v>
                </c:pt>
                <c:pt idx="5799">
                  <c:v>-0.6436</c:v>
                </c:pt>
                <c:pt idx="5800">
                  <c:v>0.7488</c:v>
                </c:pt>
                <c:pt idx="5801">
                  <c:v>1.577</c:v>
                </c:pt>
                <c:pt idx="5802">
                  <c:v>3.6899</c:v>
                </c:pt>
                <c:pt idx="5803">
                  <c:v>1.4416</c:v>
                </c:pt>
                <c:pt idx="5804">
                  <c:v>3.0435</c:v>
                </c:pt>
                <c:pt idx="5805">
                  <c:v>0.3896</c:v>
                </c:pt>
                <c:pt idx="5806">
                  <c:v>-0.1896</c:v>
                </c:pt>
                <c:pt idx="5807">
                  <c:v>-0.7686</c:v>
                </c:pt>
                <c:pt idx="5808">
                  <c:v>3.3833</c:v>
                </c:pt>
                <c:pt idx="5809">
                  <c:v>0.2487</c:v>
                </c:pt>
                <c:pt idx="5810">
                  <c:v>3.5985</c:v>
                </c:pt>
                <c:pt idx="5811">
                  <c:v>-0.0712</c:v>
                </c:pt>
                <c:pt idx="5812">
                  <c:v>3.1702</c:v>
                </c:pt>
                <c:pt idx="5813">
                  <c:v>3.2785</c:v>
                </c:pt>
                <c:pt idx="5814">
                  <c:v>0.1488</c:v>
                </c:pt>
                <c:pt idx="5815">
                  <c:v>1.3289</c:v>
                </c:pt>
                <c:pt idx="5816">
                  <c:v>3.2822</c:v>
                </c:pt>
                <c:pt idx="5817">
                  <c:v>3.5329</c:v>
                </c:pt>
                <c:pt idx="5818">
                  <c:v>0.9757</c:v>
                </c:pt>
                <c:pt idx="5819">
                  <c:v>0.2544</c:v>
                </c:pt>
                <c:pt idx="5820">
                  <c:v>1.8942</c:v>
                </c:pt>
                <c:pt idx="5821">
                  <c:v>0.8537</c:v>
                </c:pt>
                <c:pt idx="5822">
                  <c:v>0.3532</c:v>
                </c:pt>
                <c:pt idx="5823">
                  <c:v>0.8364</c:v>
                </c:pt>
                <c:pt idx="5824">
                  <c:v>4.8224</c:v>
                </c:pt>
                <c:pt idx="5825">
                  <c:v>0.7372</c:v>
                </c:pt>
                <c:pt idx="5826">
                  <c:v>4.6834</c:v>
                </c:pt>
                <c:pt idx="5827">
                  <c:v>0.7371</c:v>
                </c:pt>
                <c:pt idx="5828">
                  <c:v>2.3619</c:v>
                </c:pt>
                <c:pt idx="5829">
                  <c:v>0.8849</c:v>
                </c:pt>
                <c:pt idx="5830">
                  <c:v>3.2942</c:v>
                </c:pt>
                <c:pt idx="5831">
                  <c:v>0.6655</c:v>
                </c:pt>
                <c:pt idx="5832">
                  <c:v>-0.6831</c:v>
                </c:pt>
                <c:pt idx="5833">
                  <c:v>1.7586</c:v>
                </c:pt>
                <c:pt idx="5834">
                  <c:v>0.4619</c:v>
                </c:pt>
                <c:pt idx="5835">
                  <c:v>0.7376</c:v>
                </c:pt>
                <c:pt idx="5836">
                  <c:v>3.3712</c:v>
                </c:pt>
                <c:pt idx="5837">
                  <c:v>1.5688</c:v>
                </c:pt>
                <c:pt idx="5838">
                  <c:v>2.9</c:v>
                </c:pt>
                <c:pt idx="5839">
                  <c:v>-0.1325</c:v>
                </c:pt>
                <c:pt idx="5840">
                  <c:v>0.8796</c:v>
                </c:pt>
                <c:pt idx="5841">
                  <c:v>1.7535</c:v>
                </c:pt>
                <c:pt idx="5842">
                  <c:v>3.0025</c:v>
                </c:pt>
                <c:pt idx="5843">
                  <c:v>3.1811</c:v>
                </c:pt>
                <c:pt idx="5844">
                  <c:v>0.8664</c:v>
                </c:pt>
                <c:pt idx="5845">
                  <c:v>-0.7843</c:v>
                </c:pt>
                <c:pt idx="5846">
                  <c:v>2.4203</c:v>
                </c:pt>
                <c:pt idx="5847">
                  <c:v>4.3514</c:v>
                </c:pt>
                <c:pt idx="5848">
                  <c:v>1.1962</c:v>
                </c:pt>
                <c:pt idx="5849">
                  <c:v>2.3943</c:v>
                </c:pt>
                <c:pt idx="5850">
                  <c:v>0.7854</c:v>
                </c:pt>
                <c:pt idx="5851">
                  <c:v>2.2099</c:v>
                </c:pt>
                <c:pt idx="5852">
                  <c:v>1.3108</c:v>
                </c:pt>
                <c:pt idx="5853">
                  <c:v>0.4904</c:v>
                </c:pt>
                <c:pt idx="5854">
                  <c:v>0.614</c:v>
                </c:pt>
                <c:pt idx="5855">
                  <c:v>2.5836</c:v>
                </c:pt>
                <c:pt idx="5856">
                  <c:v>0.4409</c:v>
                </c:pt>
                <c:pt idx="5857">
                  <c:v>2.3159</c:v>
                </c:pt>
                <c:pt idx="5858">
                  <c:v>1.5941</c:v>
                </c:pt>
                <c:pt idx="5859">
                  <c:v>2.7158</c:v>
                </c:pt>
                <c:pt idx="5860">
                  <c:v>3.7255</c:v>
                </c:pt>
                <c:pt idx="5861">
                  <c:v>0.8759</c:v>
                </c:pt>
                <c:pt idx="5862">
                  <c:v>10.0453</c:v>
                </c:pt>
                <c:pt idx="5863">
                  <c:v>0.4863</c:v>
                </c:pt>
                <c:pt idx="5864">
                  <c:v>1.4684</c:v>
                </c:pt>
                <c:pt idx="5865">
                  <c:v>1.5996</c:v>
                </c:pt>
                <c:pt idx="5866">
                  <c:v>0.629</c:v>
                </c:pt>
                <c:pt idx="5867">
                  <c:v>0.5836</c:v>
                </c:pt>
                <c:pt idx="5868">
                  <c:v>-0.2856</c:v>
                </c:pt>
                <c:pt idx="5869">
                  <c:v>0.8793</c:v>
                </c:pt>
                <c:pt idx="5870">
                  <c:v>-0.0925</c:v>
                </c:pt>
                <c:pt idx="5871">
                  <c:v>2.713</c:v>
                </c:pt>
                <c:pt idx="5872">
                  <c:v>1.3753</c:v>
                </c:pt>
                <c:pt idx="5873">
                  <c:v>2.2955</c:v>
                </c:pt>
                <c:pt idx="5874">
                  <c:v>2.3615</c:v>
                </c:pt>
                <c:pt idx="5875">
                  <c:v>-0.2047</c:v>
                </c:pt>
                <c:pt idx="5876">
                  <c:v>-0.7873</c:v>
                </c:pt>
                <c:pt idx="5877">
                  <c:v>-0.7336</c:v>
                </c:pt>
                <c:pt idx="5878">
                  <c:v>0.6537</c:v>
                </c:pt>
                <c:pt idx="5879">
                  <c:v>0.8634</c:v>
                </c:pt>
                <c:pt idx="5880">
                  <c:v>1.165</c:v>
                </c:pt>
                <c:pt idx="5881">
                  <c:v>0.3154</c:v>
                </c:pt>
                <c:pt idx="5882">
                  <c:v>-0.5842</c:v>
                </c:pt>
                <c:pt idx="5883">
                  <c:v>0.8646</c:v>
                </c:pt>
                <c:pt idx="5884">
                  <c:v>4.6615</c:v>
                </c:pt>
                <c:pt idx="5885">
                  <c:v>2.1183</c:v>
                </c:pt>
                <c:pt idx="5886">
                  <c:v>3.8224</c:v>
                </c:pt>
                <c:pt idx="5887">
                  <c:v>-0.5034</c:v>
                </c:pt>
                <c:pt idx="5888">
                  <c:v>1.4509</c:v>
                </c:pt>
                <c:pt idx="5889">
                  <c:v>0.453</c:v>
                </c:pt>
                <c:pt idx="5890">
                  <c:v>-0.7785</c:v>
                </c:pt>
                <c:pt idx="5891">
                  <c:v>3.0712</c:v>
                </c:pt>
                <c:pt idx="5892">
                  <c:v>2.8892</c:v>
                </c:pt>
                <c:pt idx="5893">
                  <c:v>3.575</c:v>
                </c:pt>
                <c:pt idx="5894">
                  <c:v>4.5848</c:v>
                </c:pt>
                <c:pt idx="5895">
                  <c:v>2.6578</c:v>
                </c:pt>
                <c:pt idx="5896">
                  <c:v>-0.4085</c:v>
                </c:pt>
                <c:pt idx="5897">
                  <c:v>2.6171</c:v>
                </c:pt>
                <c:pt idx="5898">
                  <c:v>3.608</c:v>
                </c:pt>
                <c:pt idx="5899">
                  <c:v>2.7049</c:v>
                </c:pt>
                <c:pt idx="5900">
                  <c:v>-0.6004</c:v>
                </c:pt>
                <c:pt idx="5901">
                  <c:v>3.3261</c:v>
                </c:pt>
                <c:pt idx="5902">
                  <c:v>1.6137</c:v>
                </c:pt>
                <c:pt idx="5903">
                  <c:v>4.1488</c:v>
                </c:pt>
                <c:pt idx="5904">
                  <c:v>1.6646</c:v>
                </c:pt>
                <c:pt idx="5905">
                  <c:v>0.7371</c:v>
                </c:pt>
                <c:pt idx="5906">
                  <c:v>2.742</c:v>
                </c:pt>
                <c:pt idx="5907">
                  <c:v>0.273</c:v>
                </c:pt>
                <c:pt idx="5908">
                  <c:v>3.5124</c:v>
                </c:pt>
                <c:pt idx="5909">
                  <c:v>0.327</c:v>
                </c:pt>
                <c:pt idx="5910">
                  <c:v>2.6694</c:v>
                </c:pt>
                <c:pt idx="5911">
                  <c:v>-0.033</c:v>
                </c:pt>
                <c:pt idx="5912">
                  <c:v>0.0595</c:v>
                </c:pt>
                <c:pt idx="5913">
                  <c:v>0.8776</c:v>
                </c:pt>
                <c:pt idx="5914">
                  <c:v>2.8817</c:v>
                </c:pt>
                <c:pt idx="5915">
                  <c:v>1.8482</c:v>
                </c:pt>
                <c:pt idx="5916">
                  <c:v>0.1501</c:v>
                </c:pt>
                <c:pt idx="5917">
                  <c:v>3.0167</c:v>
                </c:pt>
                <c:pt idx="5918">
                  <c:v>0.7376</c:v>
                </c:pt>
                <c:pt idx="5919">
                  <c:v>5.0306</c:v>
                </c:pt>
                <c:pt idx="5920">
                  <c:v>1.644</c:v>
                </c:pt>
                <c:pt idx="5921">
                  <c:v>0.7375</c:v>
                </c:pt>
                <c:pt idx="5922">
                  <c:v>-0.0509</c:v>
                </c:pt>
                <c:pt idx="5923">
                  <c:v>-0.092</c:v>
                </c:pt>
                <c:pt idx="5924">
                  <c:v>4.9695</c:v>
                </c:pt>
                <c:pt idx="5925">
                  <c:v>6.1801</c:v>
                </c:pt>
                <c:pt idx="5926">
                  <c:v>5.232</c:v>
                </c:pt>
                <c:pt idx="5927">
                  <c:v>1.5505</c:v>
                </c:pt>
                <c:pt idx="5928">
                  <c:v>0.9873</c:v>
                </c:pt>
                <c:pt idx="5929">
                  <c:v>0.8636</c:v>
                </c:pt>
                <c:pt idx="5930">
                  <c:v>4.2841</c:v>
                </c:pt>
                <c:pt idx="5931">
                  <c:v>4.6137</c:v>
                </c:pt>
                <c:pt idx="5932">
                  <c:v>-0.917</c:v>
                </c:pt>
                <c:pt idx="5933">
                  <c:v>1.6245</c:v>
                </c:pt>
                <c:pt idx="5934">
                  <c:v>0.2422</c:v>
                </c:pt>
                <c:pt idx="5935">
                  <c:v>4.8694</c:v>
                </c:pt>
                <c:pt idx="5936">
                  <c:v>0.8781</c:v>
                </c:pt>
                <c:pt idx="5937">
                  <c:v>0.0715</c:v>
                </c:pt>
                <c:pt idx="5938">
                  <c:v>0.8773</c:v>
                </c:pt>
                <c:pt idx="5939">
                  <c:v>0.8615</c:v>
                </c:pt>
                <c:pt idx="5940">
                  <c:v>3.2132</c:v>
                </c:pt>
                <c:pt idx="5941">
                  <c:v>-0.0987</c:v>
                </c:pt>
                <c:pt idx="5942">
                  <c:v>2.4654</c:v>
                </c:pt>
                <c:pt idx="5943">
                  <c:v>4.4445</c:v>
                </c:pt>
                <c:pt idx="5944">
                  <c:v>3.2825</c:v>
                </c:pt>
                <c:pt idx="5945">
                  <c:v>0.3228</c:v>
                </c:pt>
                <c:pt idx="5946">
                  <c:v>1.5706</c:v>
                </c:pt>
                <c:pt idx="5947">
                  <c:v>1.7925</c:v>
                </c:pt>
                <c:pt idx="5948">
                  <c:v>0.538</c:v>
                </c:pt>
                <c:pt idx="5949">
                  <c:v>0.711</c:v>
                </c:pt>
                <c:pt idx="5950">
                  <c:v>0.0286</c:v>
                </c:pt>
                <c:pt idx="5951">
                  <c:v>0.8053</c:v>
                </c:pt>
                <c:pt idx="5952">
                  <c:v>1.9021</c:v>
                </c:pt>
                <c:pt idx="5953">
                  <c:v>3.3042</c:v>
                </c:pt>
                <c:pt idx="5954">
                  <c:v>2.7253</c:v>
                </c:pt>
                <c:pt idx="5955">
                  <c:v>0.3182</c:v>
                </c:pt>
                <c:pt idx="5956">
                  <c:v>1.6883</c:v>
                </c:pt>
                <c:pt idx="5957">
                  <c:v>-0.2144</c:v>
                </c:pt>
                <c:pt idx="5958">
                  <c:v>0.8662</c:v>
                </c:pt>
                <c:pt idx="5959">
                  <c:v>4.8243</c:v>
                </c:pt>
                <c:pt idx="5960">
                  <c:v>0.8655</c:v>
                </c:pt>
                <c:pt idx="5961">
                  <c:v>2.2985</c:v>
                </c:pt>
                <c:pt idx="5962">
                  <c:v>1.9558</c:v>
                </c:pt>
                <c:pt idx="5963">
                  <c:v>5.6669</c:v>
                </c:pt>
                <c:pt idx="5964">
                  <c:v>0.8242</c:v>
                </c:pt>
                <c:pt idx="5965">
                  <c:v>5.3789</c:v>
                </c:pt>
                <c:pt idx="5966">
                  <c:v>2.0509</c:v>
                </c:pt>
                <c:pt idx="5967">
                  <c:v>1.7608</c:v>
                </c:pt>
                <c:pt idx="5968">
                  <c:v>0.1595</c:v>
                </c:pt>
                <c:pt idx="5969">
                  <c:v>3.4747</c:v>
                </c:pt>
                <c:pt idx="5970">
                  <c:v>0.7374</c:v>
                </c:pt>
                <c:pt idx="5971">
                  <c:v>2.8333</c:v>
                </c:pt>
                <c:pt idx="5972">
                  <c:v>0.88</c:v>
                </c:pt>
                <c:pt idx="5973">
                  <c:v>-0.7676</c:v>
                </c:pt>
                <c:pt idx="5974">
                  <c:v>-0.917</c:v>
                </c:pt>
                <c:pt idx="5975">
                  <c:v>-0.1038</c:v>
                </c:pt>
                <c:pt idx="5976">
                  <c:v>-0.1957</c:v>
                </c:pt>
                <c:pt idx="5977">
                  <c:v>1.4352</c:v>
                </c:pt>
                <c:pt idx="5978">
                  <c:v>1.7651</c:v>
                </c:pt>
                <c:pt idx="5979">
                  <c:v>2.0472</c:v>
                </c:pt>
                <c:pt idx="5980">
                  <c:v>-0.7667</c:v>
                </c:pt>
                <c:pt idx="5981">
                  <c:v>0.8731</c:v>
                </c:pt>
                <c:pt idx="5982">
                  <c:v>3.7327</c:v>
                </c:pt>
                <c:pt idx="5983">
                  <c:v>-0.7843</c:v>
                </c:pt>
                <c:pt idx="5984">
                  <c:v>0.5853</c:v>
                </c:pt>
                <c:pt idx="5985">
                  <c:v>2.3567</c:v>
                </c:pt>
                <c:pt idx="5986">
                  <c:v>-0.0884</c:v>
                </c:pt>
                <c:pt idx="5987">
                  <c:v>0.8704</c:v>
                </c:pt>
                <c:pt idx="5988">
                  <c:v>0.3016</c:v>
                </c:pt>
                <c:pt idx="5989">
                  <c:v>3.5649</c:v>
                </c:pt>
                <c:pt idx="5990">
                  <c:v>3.9458</c:v>
                </c:pt>
                <c:pt idx="5991">
                  <c:v>2.4025</c:v>
                </c:pt>
                <c:pt idx="5992">
                  <c:v>3.9198</c:v>
                </c:pt>
                <c:pt idx="5993">
                  <c:v>0.8858</c:v>
                </c:pt>
                <c:pt idx="5994">
                  <c:v>-0.7736</c:v>
                </c:pt>
                <c:pt idx="5995">
                  <c:v>1.2962</c:v>
                </c:pt>
                <c:pt idx="5996">
                  <c:v>3.4849</c:v>
                </c:pt>
                <c:pt idx="5997">
                  <c:v>0.8822</c:v>
                </c:pt>
                <c:pt idx="5998">
                  <c:v>1.0279</c:v>
                </c:pt>
                <c:pt idx="5999">
                  <c:v>1.8726</c:v>
                </c:pt>
                <c:pt idx="6000">
                  <c:v>3.5785</c:v>
                </c:pt>
                <c:pt idx="6001">
                  <c:v>1.7652</c:v>
                </c:pt>
                <c:pt idx="6002">
                  <c:v>0.7153</c:v>
                </c:pt>
                <c:pt idx="6003">
                  <c:v>2.7123</c:v>
                </c:pt>
                <c:pt idx="6004">
                  <c:v>0.3031</c:v>
                </c:pt>
                <c:pt idx="6005">
                  <c:v>0.6385</c:v>
                </c:pt>
                <c:pt idx="6006">
                  <c:v>3.607</c:v>
                </c:pt>
                <c:pt idx="6007">
                  <c:v>0.3632</c:v>
                </c:pt>
                <c:pt idx="6008">
                  <c:v>0.0794</c:v>
                </c:pt>
                <c:pt idx="6009">
                  <c:v>0.7374</c:v>
                </c:pt>
                <c:pt idx="6010">
                  <c:v>3.2503</c:v>
                </c:pt>
                <c:pt idx="6011">
                  <c:v>1.2458</c:v>
                </c:pt>
                <c:pt idx="6012">
                  <c:v>0.858</c:v>
                </c:pt>
                <c:pt idx="6013">
                  <c:v>-0.0495</c:v>
                </c:pt>
                <c:pt idx="6014">
                  <c:v>1.1293</c:v>
                </c:pt>
                <c:pt idx="6015">
                  <c:v>3.8759</c:v>
                </c:pt>
                <c:pt idx="6016">
                  <c:v>0.8753</c:v>
                </c:pt>
                <c:pt idx="6017">
                  <c:v>3.3069</c:v>
                </c:pt>
                <c:pt idx="6018">
                  <c:v>3.136</c:v>
                </c:pt>
                <c:pt idx="6019">
                  <c:v>0.4982</c:v>
                </c:pt>
                <c:pt idx="6020">
                  <c:v>0.8355</c:v>
                </c:pt>
                <c:pt idx="6021">
                  <c:v>3.8293</c:v>
                </c:pt>
                <c:pt idx="6022">
                  <c:v>3.7056</c:v>
                </c:pt>
                <c:pt idx="6023">
                  <c:v>1.5732</c:v>
                </c:pt>
                <c:pt idx="6024">
                  <c:v>-0.7845</c:v>
                </c:pt>
                <c:pt idx="6025">
                  <c:v>3.8668</c:v>
                </c:pt>
                <c:pt idx="6026">
                  <c:v>2.3048</c:v>
                </c:pt>
                <c:pt idx="6027">
                  <c:v>0.8301</c:v>
                </c:pt>
                <c:pt idx="6028">
                  <c:v>3.334</c:v>
                </c:pt>
                <c:pt idx="6029">
                  <c:v>1.5437</c:v>
                </c:pt>
                <c:pt idx="6030">
                  <c:v>3.3273</c:v>
                </c:pt>
                <c:pt idx="6031">
                  <c:v>0.8724</c:v>
                </c:pt>
                <c:pt idx="6032">
                  <c:v>3.2759</c:v>
                </c:pt>
                <c:pt idx="6033">
                  <c:v>0.725</c:v>
                </c:pt>
                <c:pt idx="6034">
                  <c:v>4.5857</c:v>
                </c:pt>
                <c:pt idx="6035">
                  <c:v>0.7372</c:v>
                </c:pt>
                <c:pt idx="6036">
                  <c:v>3.2605</c:v>
                </c:pt>
                <c:pt idx="6037">
                  <c:v>2.0343</c:v>
                </c:pt>
                <c:pt idx="6038">
                  <c:v>2.7138</c:v>
                </c:pt>
                <c:pt idx="6039">
                  <c:v>-0.7863</c:v>
                </c:pt>
                <c:pt idx="6040">
                  <c:v>0.708</c:v>
                </c:pt>
                <c:pt idx="6041">
                  <c:v>0.8839</c:v>
                </c:pt>
                <c:pt idx="6042">
                  <c:v>0.7371</c:v>
                </c:pt>
                <c:pt idx="6043">
                  <c:v>-0.8657</c:v>
                </c:pt>
                <c:pt idx="6044">
                  <c:v>0.0342</c:v>
                </c:pt>
                <c:pt idx="6045">
                  <c:v>1.9891</c:v>
                </c:pt>
                <c:pt idx="6046">
                  <c:v>2.5606</c:v>
                </c:pt>
                <c:pt idx="6047">
                  <c:v>2.0354</c:v>
                </c:pt>
                <c:pt idx="6048">
                  <c:v>2.7591</c:v>
                </c:pt>
                <c:pt idx="6049">
                  <c:v>0.0149</c:v>
                </c:pt>
                <c:pt idx="6050">
                  <c:v>4.703</c:v>
                </c:pt>
                <c:pt idx="6051">
                  <c:v>3.6432</c:v>
                </c:pt>
                <c:pt idx="6052">
                  <c:v>0.8799</c:v>
                </c:pt>
                <c:pt idx="6053">
                  <c:v>1.822</c:v>
                </c:pt>
                <c:pt idx="6054">
                  <c:v>4.5157</c:v>
                </c:pt>
                <c:pt idx="6055">
                  <c:v>0.3839</c:v>
                </c:pt>
                <c:pt idx="6056">
                  <c:v>0.8796</c:v>
                </c:pt>
                <c:pt idx="6057">
                  <c:v>4.6232</c:v>
                </c:pt>
                <c:pt idx="6058">
                  <c:v>1.0917</c:v>
                </c:pt>
                <c:pt idx="6059">
                  <c:v>3.1703</c:v>
                </c:pt>
                <c:pt idx="6060">
                  <c:v>5.1895</c:v>
                </c:pt>
                <c:pt idx="6061">
                  <c:v>0.8729</c:v>
                </c:pt>
                <c:pt idx="6062">
                  <c:v>-0.7844</c:v>
                </c:pt>
                <c:pt idx="6063">
                  <c:v>2.787</c:v>
                </c:pt>
                <c:pt idx="6064">
                  <c:v>2.7577</c:v>
                </c:pt>
                <c:pt idx="6065">
                  <c:v>4.2712</c:v>
                </c:pt>
                <c:pt idx="6066">
                  <c:v>-0.917</c:v>
                </c:pt>
                <c:pt idx="6067">
                  <c:v>4.694</c:v>
                </c:pt>
                <c:pt idx="6068">
                  <c:v>2.6136</c:v>
                </c:pt>
                <c:pt idx="6069">
                  <c:v>-0.917</c:v>
                </c:pt>
                <c:pt idx="6070">
                  <c:v>4.9684</c:v>
                </c:pt>
                <c:pt idx="6071">
                  <c:v>1.7852</c:v>
                </c:pt>
                <c:pt idx="6072">
                  <c:v>0.0022</c:v>
                </c:pt>
                <c:pt idx="6073">
                  <c:v>0.0776</c:v>
                </c:pt>
                <c:pt idx="6074">
                  <c:v>3.6713</c:v>
                </c:pt>
                <c:pt idx="6075">
                  <c:v>0.001</c:v>
                </c:pt>
                <c:pt idx="6076">
                  <c:v>0.062</c:v>
                </c:pt>
                <c:pt idx="6077">
                  <c:v>4.7835</c:v>
                </c:pt>
                <c:pt idx="6078">
                  <c:v>-0.1544</c:v>
                </c:pt>
                <c:pt idx="6079">
                  <c:v>1.6524</c:v>
                </c:pt>
                <c:pt idx="6080">
                  <c:v>0.8731</c:v>
                </c:pt>
                <c:pt idx="6081">
                  <c:v>0.7369</c:v>
                </c:pt>
                <c:pt idx="6082">
                  <c:v>0.8798</c:v>
                </c:pt>
                <c:pt idx="6083">
                  <c:v>3.4139</c:v>
                </c:pt>
                <c:pt idx="6084">
                  <c:v>-0.2047</c:v>
                </c:pt>
                <c:pt idx="6085">
                  <c:v>1.5518</c:v>
                </c:pt>
                <c:pt idx="6086">
                  <c:v>1.231</c:v>
                </c:pt>
                <c:pt idx="6087">
                  <c:v>-0.2</c:v>
                </c:pt>
                <c:pt idx="6088">
                  <c:v>0.7871</c:v>
                </c:pt>
                <c:pt idx="6089">
                  <c:v>0.3068</c:v>
                </c:pt>
                <c:pt idx="6090">
                  <c:v>0.9764</c:v>
                </c:pt>
                <c:pt idx="6091">
                  <c:v>0.2808</c:v>
                </c:pt>
                <c:pt idx="6092">
                  <c:v>3.1188</c:v>
                </c:pt>
                <c:pt idx="6093">
                  <c:v>1.5901</c:v>
                </c:pt>
                <c:pt idx="6094">
                  <c:v>0.8631</c:v>
                </c:pt>
                <c:pt idx="6095">
                  <c:v>0.8799</c:v>
                </c:pt>
                <c:pt idx="6096">
                  <c:v>5.1969</c:v>
                </c:pt>
                <c:pt idx="6097">
                  <c:v>2.5139</c:v>
                </c:pt>
                <c:pt idx="6098">
                  <c:v>-0.0616</c:v>
                </c:pt>
                <c:pt idx="6099">
                  <c:v>10.4173</c:v>
                </c:pt>
                <c:pt idx="6100">
                  <c:v>0.5094</c:v>
                </c:pt>
                <c:pt idx="6101">
                  <c:v>5.3244</c:v>
                </c:pt>
                <c:pt idx="6102">
                  <c:v>0.711</c:v>
                </c:pt>
                <c:pt idx="6103">
                  <c:v>3.5665</c:v>
                </c:pt>
                <c:pt idx="6104">
                  <c:v>1.656</c:v>
                </c:pt>
                <c:pt idx="6105">
                  <c:v>4.8571</c:v>
                </c:pt>
                <c:pt idx="6106">
                  <c:v>1.1117</c:v>
                </c:pt>
                <c:pt idx="6107">
                  <c:v>3.4729</c:v>
                </c:pt>
                <c:pt idx="6108">
                  <c:v>0.0935</c:v>
                </c:pt>
                <c:pt idx="6109">
                  <c:v>3.4802</c:v>
                </c:pt>
                <c:pt idx="6110">
                  <c:v>0.8279</c:v>
                </c:pt>
                <c:pt idx="6111">
                  <c:v>2.0258</c:v>
                </c:pt>
                <c:pt idx="6112">
                  <c:v>1.0667</c:v>
                </c:pt>
                <c:pt idx="6113">
                  <c:v>3.3446</c:v>
                </c:pt>
                <c:pt idx="6114">
                  <c:v>1.7074</c:v>
                </c:pt>
                <c:pt idx="6115">
                  <c:v>4.5468</c:v>
                </c:pt>
                <c:pt idx="6116">
                  <c:v>-0.7953</c:v>
                </c:pt>
                <c:pt idx="6117">
                  <c:v>1.4248</c:v>
                </c:pt>
                <c:pt idx="6118">
                  <c:v>1.5518</c:v>
                </c:pt>
                <c:pt idx="6119">
                  <c:v>2.0525</c:v>
                </c:pt>
                <c:pt idx="6120">
                  <c:v>1.6124</c:v>
                </c:pt>
                <c:pt idx="6121">
                  <c:v>4.2822</c:v>
                </c:pt>
                <c:pt idx="6122">
                  <c:v>0.8758</c:v>
                </c:pt>
                <c:pt idx="6123">
                  <c:v>-0.455</c:v>
                </c:pt>
                <c:pt idx="6124">
                  <c:v>0.8703</c:v>
                </c:pt>
                <c:pt idx="6125">
                  <c:v>1.7235</c:v>
                </c:pt>
                <c:pt idx="6126">
                  <c:v>0.9642</c:v>
                </c:pt>
                <c:pt idx="6127">
                  <c:v>1.5502</c:v>
                </c:pt>
                <c:pt idx="6128">
                  <c:v>4.4481</c:v>
                </c:pt>
                <c:pt idx="6129">
                  <c:v>0.48</c:v>
                </c:pt>
                <c:pt idx="6130">
                  <c:v>-0.917</c:v>
                </c:pt>
                <c:pt idx="6131">
                  <c:v>3.5371</c:v>
                </c:pt>
                <c:pt idx="6132">
                  <c:v>3.6449</c:v>
                </c:pt>
                <c:pt idx="6133">
                  <c:v>0.6581</c:v>
                </c:pt>
                <c:pt idx="6134">
                  <c:v>4.1779</c:v>
                </c:pt>
                <c:pt idx="6135">
                  <c:v>1.903</c:v>
                </c:pt>
                <c:pt idx="6136">
                  <c:v>0.2872</c:v>
                </c:pt>
                <c:pt idx="6137">
                  <c:v>0.493</c:v>
                </c:pt>
                <c:pt idx="6138">
                  <c:v>1.8934</c:v>
                </c:pt>
                <c:pt idx="6139">
                  <c:v>3.1683</c:v>
                </c:pt>
                <c:pt idx="6140">
                  <c:v>3.8597</c:v>
                </c:pt>
                <c:pt idx="6141">
                  <c:v>1.0214</c:v>
                </c:pt>
                <c:pt idx="6142">
                  <c:v>3.46</c:v>
                </c:pt>
                <c:pt idx="6143">
                  <c:v>0.2584</c:v>
                </c:pt>
                <c:pt idx="6144">
                  <c:v>5.1038</c:v>
                </c:pt>
                <c:pt idx="6145">
                  <c:v>2.8082</c:v>
                </c:pt>
                <c:pt idx="6146">
                  <c:v>0.7366</c:v>
                </c:pt>
                <c:pt idx="6147">
                  <c:v>0.8736</c:v>
                </c:pt>
                <c:pt idx="6148">
                  <c:v>0.8731</c:v>
                </c:pt>
                <c:pt idx="6149">
                  <c:v>0.8677</c:v>
                </c:pt>
                <c:pt idx="6150">
                  <c:v>3.5328</c:v>
                </c:pt>
                <c:pt idx="6151">
                  <c:v>0.8847</c:v>
                </c:pt>
                <c:pt idx="6152">
                  <c:v>2.563</c:v>
                </c:pt>
                <c:pt idx="6153">
                  <c:v>3.6981</c:v>
                </c:pt>
                <c:pt idx="6154">
                  <c:v>0.6641</c:v>
                </c:pt>
                <c:pt idx="6155">
                  <c:v>2.9029</c:v>
                </c:pt>
                <c:pt idx="6156">
                  <c:v>1.4714</c:v>
                </c:pt>
                <c:pt idx="6157">
                  <c:v>2.0118</c:v>
                </c:pt>
                <c:pt idx="6158">
                  <c:v>1.5732</c:v>
                </c:pt>
                <c:pt idx="6159">
                  <c:v>3.256</c:v>
                </c:pt>
                <c:pt idx="6160">
                  <c:v>4.4131</c:v>
                </c:pt>
                <c:pt idx="6161">
                  <c:v>0.398</c:v>
                </c:pt>
                <c:pt idx="6162">
                  <c:v>-0.8885</c:v>
                </c:pt>
                <c:pt idx="6163">
                  <c:v>3.3263</c:v>
                </c:pt>
                <c:pt idx="6164">
                  <c:v>4.9338</c:v>
                </c:pt>
                <c:pt idx="6165">
                  <c:v>3.1495</c:v>
                </c:pt>
                <c:pt idx="6166">
                  <c:v>1.7114</c:v>
                </c:pt>
                <c:pt idx="6167">
                  <c:v>-0.3627</c:v>
                </c:pt>
                <c:pt idx="6168">
                  <c:v>-0.0031</c:v>
                </c:pt>
                <c:pt idx="6169">
                  <c:v>0.7369</c:v>
                </c:pt>
                <c:pt idx="6170">
                  <c:v>4.4833</c:v>
                </c:pt>
                <c:pt idx="6171">
                  <c:v>1.3116</c:v>
                </c:pt>
                <c:pt idx="6172">
                  <c:v>3.9776</c:v>
                </c:pt>
                <c:pt idx="6173">
                  <c:v>0.7372</c:v>
                </c:pt>
                <c:pt idx="6174">
                  <c:v>-0.0973</c:v>
                </c:pt>
                <c:pt idx="6175">
                  <c:v>3.8502</c:v>
                </c:pt>
                <c:pt idx="6176">
                  <c:v>4.4862</c:v>
                </c:pt>
                <c:pt idx="6177">
                  <c:v>-0.4796</c:v>
                </c:pt>
                <c:pt idx="6178">
                  <c:v>0.8764</c:v>
                </c:pt>
                <c:pt idx="6179">
                  <c:v>1.3768</c:v>
                </c:pt>
                <c:pt idx="6180">
                  <c:v>0.8581</c:v>
                </c:pt>
                <c:pt idx="6181">
                  <c:v>0.8719</c:v>
                </c:pt>
                <c:pt idx="6182">
                  <c:v>1.606</c:v>
                </c:pt>
                <c:pt idx="6183">
                  <c:v>2.2653</c:v>
                </c:pt>
                <c:pt idx="6184">
                  <c:v>2.62</c:v>
                </c:pt>
                <c:pt idx="6185">
                  <c:v>1.3797</c:v>
                </c:pt>
                <c:pt idx="6186">
                  <c:v>1.3752</c:v>
                </c:pt>
                <c:pt idx="6187">
                  <c:v>1.6609</c:v>
                </c:pt>
                <c:pt idx="6188">
                  <c:v>1.6733</c:v>
                </c:pt>
                <c:pt idx="6189">
                  <c:v>3.2821</c:v>
                </c:pt>
                <c:pt idx="6190">
                  <c:v>0.8827</c:v>
                </c:pt>
                <c:pt idx="6191">
                  <c:v>-0.7696</c:v>
                </c:pt>
                <c:pt idx="6192">
                  <c:v>-0.6956</c:v>
                </c:pt>
                <c:pt idx="6193">
                  <c:v>4.4241</c:v>
                </c:pt>
                <c:pt idx="6194">
                  <c:v>0.8321</c:v>
                </c:pt>
                <c:pt idx="6195">
                  <c:v>3.3359</c:v>
                </c:pt>
                <c:pt idx="6196">
                  <c:v>3.2858</c:v>
                </c:pt>
                <c:pt idx="6197">
                  <c:v>0.8646</c:v>
                </c:pt>
                <c:pt idx="6198">
                  <c:v>1.6448</c:v>
                </c:pt>
                <c:pt idx="6199">
                  <c:v>0.7368</c:v>
                </c:pt>
                <c:pt idx="6200">
                  <c:v>0.8871</c:v>
                </c:pt>
                <c:pt idx="6201">
                  <c:v>4.6322</c:v>
                </c:pt>
                <c:pt idx="6202">
                  <c:v>0.2143</c:v>
                </c:pt>
                <c:pt idx="6203">
                  <c:v>0.8809</c:v>
                </c:pt>
                <c:pt idx="6204">
                  <c:v>3.5977</c:v>
                </c:pt>
                <c:pt idx="6205">
                  <c:v>2.0947</c:v>
                </c:pt>
                <c:pt idx="6206">
                  <c:v>3.3416</c:v>
                </c:pt>
                <c:pt idx="6207">
                  <c:v>1.5333</c:v>
                </c:pt>
                <c:pt idx="6208">
                  <c:v>4.6742</c:v>
                </c:pt>
                <c:pt idx="6209">
                  <c:v>0.1867</c:v>
                </c:pt>
                <c:pt idx="6210">
                  <c:v>0.1074</c:v>
                </c:pt>
                <c:pt idx="6211">
                  <c:v>0.0701</c:v>
                </c:pt>
                <c:pt idx="6212">
                  <c:v>3.4368</c:v>
                </c:pt>
                <c:pt idx="6213">
                  <c:v>0.3075</c:v>
                </c:pt>
                <c:pt idx="6214">
                  <c:v>3.4232</c:v>
                </c:pt>
                <c:pt idx="6215">
                  <c:v>0.8773</c:v>
                </c:pt>
                <c:pt idx="6216">
                  <c:v>1.6161</c:v>
                </c:pt>
                <c:pt idx="6217">
                  <c:v>0.8785</c:v>
                </c:pt>
                <c:pt idx="6218">
                  <c:v>2.8903</c:v>
                </c:pt>
                <c:pt idx="6219">
                  <c:v>4.6188</c:v>
                </c:pt>
                <c:pt idx="6220">
                  <c:v>0.882</c:v>
                </c:pt>
                <c:pt idx="6221">
                  <c:v>2.8028</c:v>
                </c:pt>
                <c:pt idx="6222">
                  <c:v>2.6461</c:v>
                </c:pt>
                <c:pt idx="6223">
                  <c:v>3.6451</c:v>
                </c:pt>
                <c:pt idx="6224">
                  <c:v>-0.7045</c:v>
                </c:pt>
                <c:pt idx="6225">
                  <c:v>2.001</c:v>
                </c:pt>
                <c:pt idx="6226">
                  <c:v>-0.0875</c:v>
                </c:pt>
                <c:pt idx="6227">
                  <c:v>3.2982</c:v>
                </c:pt>
                <c:pt idx="6228">
                  <c:v>1.7754</c:v>
                </c:pt>
                <c:pt idx="6229">
                  <c:v>1.5709</c:v>
                </c:pt>
                <c:pt idx="6230">
                  <c:v>4.3868</c:v>
                </c:pt>
                <c:pt idx="6231">
                  <c:v>-0.1734</c:v>
                </c:pt>
                <c:pt idx="6232">
                  <c:v>0.8742</c:v>
                </c:pt>
                <c:pt idx="6233">
                  <c:v>1.6671</c:v>
                </c:pt>
                <c:pt idx="6234">
                  <c:v>3.3492</c:v>
                </c:pt>
                <c:pt idx="6235">
                  <c:v>2.0705</c:v>
                </c:pt>
                <c:pt idx="6236">
                  <c:v>0.8667</c:v>
                </c:pt>
                <c:pt idx="6237">
                  <c:v>0.0544</c:v>
                </c:pt>
                <c:pt idx="6238">
                  <c:v>3.3521</c:v>
                </c:pt>
                <c:pt idx="6239">
                  <c:v>4.6007</c:v>
                </c:pt>
                <c:pt idx="6240">
                  <c:v>0.8763</c:v>
                </c:pt>
                <c:pt idx="6241">
                  <c:v>0.8703</c:v>
                </c:pt>
                <c:pt idx="6242">
                  <c:v>1.9596</c:v>
                </c:pt>
                <c:pt idx="6243">
                  <c:v>4.0934</c:v>
                </c:pt>
                <c:pt idx="6244">
                  <c:v>3.6015</c:v>
                </c:pt>
                <c:pt idx="6245">
                  <c:v>4.1085</c:v>
                </c:pt>
                <c:pt idx="6246">
                  <c:v>5.4521</c:v>
                </c:pt>
                <c:pt idx="6247">
                  <c:v>3.398</c:v>
                </c:pt>
                <c:pt idx="6248">
                  <c:v>4.4771</c:v>
                </c:pt>
                <c:pt idx="6249">
                  <c:v>0.8677</c:v>
                </c:pt>
                <c:pt idx="6250">
                  <c:v>3.1396</c:v>
                </c:pt>
                <c:pt idx="6251">
                  <c:v>0.6951</c:v>
                </c:pt>
                <c:pt idx="6252">
                  <c:v>2.0312</c:v>
                </c:pt>
                <c:pt idx="6253">
                  <c:v>4.1587</c:v>
                </c:pt>
                <c:pt idx="6254">
                  <c:v>-0.7677</c:v>
                </c:pt>
                <c:pt idx="6255">
                  <c:v>-0.7894</c:v>
                </c:pt>
                <c:pt idx="6256">
                  <c:v>-0.7854</c:v>
                </c:pt>
                <c:pt idx="6257">
                  <c:v>1.4973</c:v>
                </c:pt>
                <c:pt idx="6258">
                  <c:v>0.7367</c:v>
                </c:pt>
                <c:pt idx="6259">
                  <c:v>0.1331</c:v>
                </c:pt>
                <c:pt idx="6260">
                  <c:v>1.8861</c:v>
                </c:pt>
                <c:pt idx="6261">
                  <c:v>-0.3802</c:v>
                </c:pt>
                <c:pt idx="6262">
                  <c:v>4.1675</c:v>
                </c:pt>
                <c:pt idx="6263">
                  <c:v>3.9567</c:v>
                </c:pt>
                <c:pt idx="6264">
                  <c:v>-0.7745</c:v>
                </c:pt>
                <c:pt idx="6265">
                  <c:v>1.6515</c:v>
                </c:pt>
                <c:pt idx="6266">
                  <c:v>0.8657</c:v>
                </c:pt>
                <c:pt idx="6267">
                  <c:v>0.0251</c:v>
                </c:pt>
                <c:pt idx="6268">
                  <c:v>1.8112</c:v>
                </c:pt>
                <c:pt idx="6269">
                  <c:v>0.7851</c:v>
                </c:pt>
                <c:pt idx="6270">
                  <c:v>-0.7717</c:v>
                </c:pt>
                <c:pt idx="6271">
                  <c:v>0.8591</c:v>
                </c:pt>
                <c:pt idx="6272">
                  <c:v>-0.3782</c:v>
                </c:pt>
                <c:pt idx="6273">
                  <c:v>3.2951</c:v>
                </c:pt>
                <c:pt idx="6274">
                  <c:v>0.2106</c:v>
                </c:pt>
                <c:pt idx="6275">
                  <c:v>3.2315</c:v>
                </c:pt>
                <c:pt idx="6276">
                  <c:v>5.2534</c:v>
                </c:pt>
                <c:pt idx="6277">
                  <c:v>2.8959</c:v>
                </c:pt>
                <c:pt idx="6278">
                  <c:v>0.8655</c:v>
                </c:pt>
                <c:pt idx="6279">
                  <c:v>0.6064</c:v>
                </c:pt>
                <c:pt idx="6280">
                  <c:v>2.2249</c:v>
                </c:pt>
                <c:pt idx="6281">
                  <c:v>0.8712</c:v>
                </c:pt>
                <c:pt idx="6282">
                  <c:v>0.7368</c:v>
                </c:pt>
                <c:pt idx="6283">
                  <c:v>-0.7934</c:v>
                </c:pt>
                <c:pt idx="6284">
                  <c:v>1.3665</c:v>
                </c:pt>
                <c:pt idx="6285">
                  <c:v>2.551</c:v>
                </c:pt>
                <c:pt idx="6286">
                  <c:v>4.5974</c:v>
                </c:pt>
                <c:pt idx="6287">
                  <c:v>-0.7299</c:v>
                </c:pt>
                <c:pt idx="6288">
                  <c:v>0.5646</c:v>
                </c:pt>
                <c:pt idx="6289">
                  <c:v>-0.7823</c:v>
                </c:pt>
                <c:pt idx="6290">
                  <c:v>3.2819</c:v>
                </c:pt>
                <c:pt idx="6291">
                  <c:v>0.872</c:v>
                </c:pt>
                <c:pt idx="6292">
                  <c:v>0.8588</c:v>
                </c:pt>
                <c:pt idx="6293">
                  <c:v>2.1084</c:v>
                </c:pt>
                <c:pt idx="6294">
                  <c:v>-0.733</c:v>
                </c:pt>
                <c:pt idx="6295">
                  <c:v>0.2574</c:v>
                </c:pt>
                <c:pt idx="6296">
                  <c:v>2.4665</c:v>
                </c:pt>
                <c:pt idx="6297">
                  <c:v>0.8803</c:v>
                </c:pt>
                <c:pt idx="6298">
                  <c:v>4.5381</c:v>
                </c:pt>
                <c:pt idx="6299">
                  <c:v>4.6392</c:v>
                </c:pt>
                <c:pt idx="6300">
                  <c:v>-0.7745</c:v>
                </c:pt>
                <c:pt idx="6301">
                  <c:v>0.3642</c:v>
                </c:pt>
                <c:pt idx="6302">
                  <c:v>3.5624</c:v>
                </c:pt>
                <c:pt idx="6303">
                  <c:v>3.4002</c:v>
                </c:pt>
                <c:pt idx="6304">
                  <c:v>0.7373</c:v>
                </c:pt>
                <c:pt idx="6305">
                  <c:v>0.7373</c:v>
                </c:pt>
                <c:pt idx="6306">
                  <c:v>-0.7727</c:v>
                </c:pt>
                <c:pt idx="6307">
                  <c:v>0.8844</c:v>
                </c:pt>
                <c:pt idx="6308">
                  <c:v>5.6861</c:v>
                </c:pt>
                <c:pt idx="6309">
                  <c:v>0.1072</c:v>
                </c:pt>
                <c:pt idx="6310">
                  <c:v>2.2251</c:v>
                </c:pt>
                <c:pt idx="6311">
                  <c:v>3.5312</c:v>
                </c:pt>
                <c:pt idx="6312">
                  <c:v>-0.7843</c:v>
                </c:pt>
                <c:pt idx="6313">
                  <c:v>2.7388</c:v>
                </c:pt>
                <c:pt idx="6314">
                  <c:v>-0.1566</c:v>
                </c:pt>
                <c:pt idx="6315">
                  <c:v>3.8378</c:v>
                </c:pt>
                <c:pt idx="6316">
                  <c:v>4.6625</c:v>
                </c:pt>
                <c:pt idx="6317">
                  <c:v>3.0328</c:v>
                </c:pt>
                <c:pt idx="6318">
                  <c:v>0.8799</c:v>
                </c:pt>
                <c:pt idx="6319">
                  <c:v>1.5679</c:v>
                </c:pt>
                <c:pt idx="6320">
                  <c:v>1.9584</c:v>
                </c:pt>
                <c:pt idx="6321">
                  <c:v>-0.7902</c:v>
                </c:pt>
                <c:pt idx="6322">
                  <c:v>0.32</c:v>
                </c:pt>
                <c:pt idx="6323">
                  <c:v>1.6472</c:v>
                </c:pt>
                <c:pt idx="6324">
                  <c:v>-0.7715</c:v>
                </c:pt>
                <c:pt idx="6325">
                  <c:v>1.8017</c:v>
                </c:pt>
                <c:pt idx="6326">
                  <c:v>0.8666</c:v>
                </c:pt>
                <c:pt idx="6327">
                  <c:v>3.7312</c:v>
                </c:pt>
                <c:pt idx="6328">
                  <c:v>0.2019</c:v>
                </c:pt>
                <c:pt idx="6329">
                  <c:v>-0.4541</c:v>
                </c:pt>
                <c:pt idx="6330">
                  <c:v>-0.917</c:v>
                </c:pt>
                <c:pt idx="6331">
                  <c:v>0.6277</c:v>
                </c:pt>
                <c:pt idx="6332">
                  <c:v>1.6183</c:v>
                </c:pt>
                <c:pt idx="6333">
                  <c:v>1.5688</c:v>
                </c:pt>
                <c:pt idx="6334">
                  <c:v>4.9177</c:v>
                </c:pt>
                <c:pt idx="6335">
                  <c:v>0.5674</c:v>
                </c:pt>
                <c:pt idx="6336">
                  <c:v>0.0028</c:v>
                </c:pt>
                <c:pt idx="6337">
                  <c:v>3.5349</c:v>
                </c:pt>
                <c:pt idx="6338">
                  <c:v>-0.197</c:v>
                </c:pt>
                <c:pt idx="6339">
                  <c:v>0.8774</c:v>
                </c:pt>
                <c:pt idx="6340">
                  <c:v>1.8143</c:v>
                </c:pt>
                <c:pt idx="6341">
                  <c:v>-0.2584</c:v>
                </c:pt>
                <c:pt idx="6342">
                  <c:v>2.875</c:v>
                </c:pt>
                <c:pt idx="6343">
                  <c:v>0.7367</c:v>
                </c:pt>
                <c:pt idx="6344">
                  <c:v>0.6511</c:v>
                </c:pt>
                <c:pt idx="6345">
                  <c:v>0.8625</c:v>
                </c:pt>
                <c:pt idx="6346">
                  <c:v>3.6233</c:v>
                </c:pt>
                <c:pt idx="6347">
                  <c:v>1.6309</c:v>
                </c:pt>
                <c:pt idx="6348">
                  <c:v>0.7371</c:v>
                </c:pt>
                <c:pt idx="6349">
                  <c:v>1.1416</c:v>
                </c:pt>
                <c:pt idx="6350">
                  <c:v>0.8588</c:v>
                </c:pt>
                <c:pt idx="6351">
                  <c:v>-0.2072</c:v>
                </c:pt>
                <c:pt idx="6352">
                  <c:v>0.7376</c:v>
                </c:pt>
                <c:pt idx="6353">
                  <c:v>-0.917</c:v>
                </c:pt>
                <c:pt idx="6354">
                  <c:v>-0.0808</c:v>
                </c:pt>
                <c:pt idx="6355">
                  <c:v>4.6002</c:v>
                </c:pt>
                <c:pt idx="6356">
                  <c:v>3.6484</c:v>
                </c:pt>
                <c:pt idx="6357">
                  <c:v>3.0375</c:v>
                </c:pt>
                <c:pt idx="6358">
                  <c:v>0.9148</c:v>
                </c:pt>
                <c:pt idx="6359">
                  <c:v>4.875</c:v>
                </c:pt>
                <c:pt idx="6360">
                  <c:v>-0.917</c:v>
                </c:pt>
                <c:pt idx="6361">
                  <c:v>0.415</c:v>
                </c:pt>
                <c:pt idx="6362">
                  <c:v>1.1337</c:v>
                </c:pt>
                <c:pt idx="6363">
                  <c:v>2.5315</c:v>
                </c:pt>
                <c:pt idx="6364">
                  <c:v>0.4429</c:v>
                </c:pt>
                <c:pt idx="6365">
                  <c:v>1.8449</c:v>
                </c:pt>
                <c:pt idx="6366">
                  <c:v>1.8844</c:v>
                </c:pt>
                <c:pt idx="6367">
                  <c:v>0.8618</c:v>
                </c:pt>
                <c:pt idx="6368">
                  <c:v>3.4012</c:v>
                </c:pt>
                <c:pt idx="6369">
                  <c:v>3.5673</c:v>
                </c:pt>
                <c:pt idx="6370">
                  <c:v>4.4939</c:v>
                </c:pt>
                <c:pt idx="6371">
                  <c:v>2.1304</c:v>
                </c:pt>
                <c:pt idx="6372">
                  <c:v>3.0257</c:v>
                </c:pt>
                <c:pt idx="6373">
                  <c:v>3.4036</c:v>
                </c:pt>
                <c:pt idx="6374">
                  <c:v>-0.917</c:v>
                </c:pt>
                <c:pt idx="6375">
                  <c:v>-0.0919</c:v>
                </c:pt>
                <c:pt idx="6376">
                  <c:v>1.6902</c:v>
                </c:pt>
                <c:pt idx="6377">
                  <c:v>-0.7855</c:v>
                </c:pt>
                <c:pt idx="6378">
                  <c:v>0.8865</c:v>
                </c:pt>
                <c:pt idx="6379">
                  <c:v>4.6649</c:v>
                </c:pt>
                <c:pt idx="6380">
                  <c:v>0.4786</c:v>
                </c:pt>
                <c:pt idx="6381">
                  <c:v>0.557</c:v>
                </c:pt>
                <c:pt idx="6382">
                  <c:v>4.2346</c:v>
                </c:pt>
                <c:pt idx="6383">
                  <c:v>0.8868</c:v>
                </c:pt>
                <c:pt idx="6384">
                  <c:v>-0.0011</c:v>
                </c:pt>
                <c:pt idx="6385">
                  <c:v>1.2264</c:v>
                </c:pt>
                <c:pt idx="6386">
                  <c:v>0.7376</c:v>
                </c:pt>
                <c:pt idx="6387">
                  <c:v>1.5597</c:v>
                </c:pt>
                <c:pt idx="6388">
                  <c:v>1.9076</c:v>
                </c:pt>
                <c:pt idx="6389">
                  <c:v>-0.7765</c:v>
                </c:pt>
                <c:pt idx="6390">
                  <c:v>2.546</c:v>
                </c:pt>
                <c:pt idx="6391">
                  <c:v>-0.5918</c:v>
                </c:pt>
                <c:pt idx="6392">
                  <c:v>2.0399</c:v>
                </c:pt>
                <c:pt idx="6393">
                  <c:v>3.0391</c:v>
                </c:pt>
                <c:pt idx="6394">
                  <c:v>-0.5176</c:v>
                </c:pt>
                <c:pt idx="6395">
                  <c:v>1.6233</c:v>
                </c:pt>
                <c:pt idx="6396">
                  <c:v>0.4448</c:v>
                </c:pt>
                <c:pt idx="6397">
                  <c:v>0.2555</c:v>
                </c:pt>
                <c:pt idx="6398">
                  <c:v>1.5641</c:v>
                </c:pt>
                <c:pt idx="6399">
                  <c:v>0.887</c:v>
                </c:pt>
                <c:pt idx="6400">
                  <c:v>1.624</c:v>
                </c:pt>
                <c:pt idx="6401">
                  <c:v>2.0999</c:v>
                </c:pt>
                <c:pt idx="6402">
                  <c:v>3.66</c:v>
                </c:pt>
                <c:pt idx="6403">
                  <c:v>2.5101</c:v>
                </c:pt>
                <c:pt idx="6404">
                  <c:v>2.3607</c:v>
                </c:pt>
                <c:pt idx="6405">
                  <c:v>3.7821</c:v>
                </c:pt>
                <c:pt idx="6406">
                  <c:v>3.4488</c:v>
                </c:pt>
                <c:pt idx="6407">
                  <c:v>0.7374</c:v>
                </c:pt>
                <c:pt idx="6408">
                  <c:v>-0.7804</c:v>
                </c:pt>
                <c:pt idx="6409">
                  <c:v>2.5769</c:v>
                </c:pt>
                <c:pt idx="6410">
                  <c:v>3.5037</c:v>
                </c:pt>
                <c:pt idx="6411">
                  <c:v>-0.591</c:v>
                </c:pt>
                <c:pt idx="6412">
                  <c:v>2.3181</c:v>
                </c:pt>
                <c:pt idx="6413">
                  <c:v>0.878</c:v>
                </c:pt>
                <c:pt idx="6414">
                  <c:v>2.9961</c:v>
                </c:pt>
                <c:pt idx="6415">
                  <c:v>3.6553</c:v>
                </c:pt>
                <c:pt idx="6416">
                  <c:v>0.8848</c:v>
                </c:pt>
                <c:pt idx="6417">
                  <c:v>-0.2251</c:v>
                </c:pt>
                <c:pt idx="6418">
                  <c:v>2.7097</c:v>
                </c:pt>
                <c:pt idx="6419">
                  <c:v>-0.7686</c:v>
                </c:pt>
                <c:pt idx="6420">
                  <c:v>3.2318</c:v>
                </c:pt>
                <c:pt idx="6421">
                  <c:v>-0.7853</c:v>
                </c:pt>
                <c:pt idx="6422">
                  <c:v>2.9048</c:v>
                </c:pt>
                <c:pt idx="6423">
                  <c:v>0.8763</c:v>
                </c:pt>
                <c:pt idx="6424">
                  <c:v>0.8721</c:v>
                </c:pt>
                <c:pt idx="6425">
                  <c:v>0.8848</c:v>
                </c:pt>
                <c:pt idx="6426">
                  <c:v>-0.917</c:v>
                </c:pt>
                <c:pt idx="6427">
                  <c:v>-0.6318</c:v>
                </c:pt>
                <c:pt idx="6428">
                  <c:v>0.7368</c:v>
                </c:pt>
                <c:pt idx="6429">
                  <c:v>0.8291</c:v>
                </c:pt>
                <c:pt idx="6430">
                  <c:v>0.864</c:v>
                </c:pt>
                <c:pt idx="6431">
                  <c:v>5.0458</c:v>
                </c:pt>
                <c:pt idx="6432">
                  <c:v>0.737</c:v>
                </c:pt>
                <c:pt idx="6433">
                  <c:v>3.0207</c:v>
                </c:pt>
                <c:pt idx="6434">
                  <c:v>0.2824</c:v>
                </c:pt>
                <c:pt idx="6435">
                  <c:v>0.8332</c:v>
                </c:pt>
                <c:pt idx="6436">
                  <c:v>1.8776</c:v>
                </c:pt>
                <c:pt idx="6437">
                  <c:v>3.6922</c:v>
                </c:pt>
                <c:pt idx="6438">
                  <c:v>0.5747</c:v>
                </c:pt>
                <c:pt idx="6439">
                  <c:v>-0.7893</c:v>
                </c:pt>
                <c:pt idx="6440">
                  <c:v>0.8827</c:v>
                </c:pt>
                <c:pt idx="6441">
                  <c:v>0.6794</c:v>
                </c:pt>
                <c:pt idx="6442">
                  <c:v>4.2215</c:v>
                </c:pt>
                <c:pt idx="6443">
                  <c:v>-0.0936</c:v>
                </c:pt>
                <c:pt idx="6444">
                  <c:v>4.6317</c:v>
                </c:pt>
                <c:pt idx="6445">
                  <c:v>0.8691</c:v>
                </c:pt>
                <c:pt idx="6446">
                  <c:v>2.2789</c:v>
                </c:pt>
                <c:pt idx="6447">
                  <c:v>0.3211</c:v>
                </c:pt>
                <c:pt idx="6448">
                  <c:v>2.6281</c:v>
                </c:pt>
                <c:pt idx="6449">
                  <c:v>0.5323</c:v>
                </c:pt>
                <c:pt idx="6450">
                  <c:v>-0.1919</c:v>
                </c:pt>
                <c:pt idx="6451">
                  <c:v>1.3353</c:v>
                </c:pt>
                <c:pt idx="6452">
                  <c:v>0.8604</c:v>
                </c:pt>
                <c:pt idx="6453">
                  <c:v>3.5559</c:v>
                </c:pt>
                <c:pt idx="6454">
                  <c:v>0.3669</c:v>
                </c:pt>
                <c:pt idx="6455">
                  <c:v>-0.075</c:v>
                </c:pt>
                <c:pt idx="6456">
                  <c:v>0.8824</c:v>
                </c:pt>
                <c:pt idx="6457">
                  <c:v>2.5676</c:v>
                </c:pt>
                <c:pt idx="6458">
                  <c:v>0.8719</c:v>
                </c:pt>
                <c:pt idx="6459">
                  <c:v>4.1483</c:v>
                </c:pt>
                <c:pt idx="6460">
                  <c:v>1.9587</c:v>
                </c:pt>
                <c:pt idx="6461">
                  <c:v>-0.0472</c:v>
                </c:pt>
                <c:pt idx="6462">
                  <c:v>-0.4349</c:v>
                </c:pt>
                <c:pt idx="6463">
                  <c:v>0.7621</c:v>
                </c:pt>
                <c:pt idx="6464">
                  <c:v>0.97</c:v>
                </c:pt>
                <c:pt idx="6465">
                  <c:v>0.6019</c:v>
                </c:pt>
                <c:pt idx="6466">
                  <c:v>3.3785</c:v>
                </c:pt>
                <c:pt idx="6467">
                  <c:v>3.8115</c:v>
                </c:pt>
                <c:pt idx="6468">
                  <c:v>2.6946</c:v>
                </c:pt>
                <c:pt idx="6469">
                  <c:v>-0.0233</c:v>
                </c:pt>
                <c:pt idx="6470">
                  <c:v>0.2766</c:v>
                </c:pt>
                <c:pt idx="6471">
                  <c:v>0.6978</c:v>
                </c:pt>
                <c:pt idx="6472">
                  <c:v>4.8086</c:v>
                </c:pt>
                <c:pt idx="6473">
                  <c:v>0.7372</c:v>
                </c:pt>
                <c:pt idx="6474">
                  <c:v>-0.7892</c:v>
                </c:pt>
                <c:pt idx="6475">
                  <c:v>3.5022</c:v>
                </c:pt>
                <c:pt idx="6476">
                  <c:v>4.4603</c:v>
                </c:pt>
                <c:pt idx="6477">
                  <c:v>3.9546</c:v>
                </c:pt>
                <c:pt idx="6478">
                  <c:v>3.6512</c:v>
                </c:pt>
                <c:pt idx="6479">
                  <c:v>0.8861</c:v>
                </c:pt>
                <c:pt idx="6480">
                  <c:v>2.1573</c:v>
                </c:pt>
                <c:pt idx="6481">
                  <c:v>0.1884</c:v>
                </c:pt>
                <c:pt idx="6482">
                  <c:v>3.874</c:v>
                </c:pt>
                <c:pt idx="6483">
                  <c:v>0.8645</c:v>
                </c:pt>
                <c:pt idx="6484">
                  <c:v>0.0122</c:v>
                </c:pt>
                <c:pt idx="6485">
                  <c:v>1.4005</c:v>
                </c:pt>
                <c:pt idx="6486">
                  <c:v>3.1095</c:v>
                </c:pt>
                <c:pt idx="6487">
                  <c:v>0.1011</c:v>
                </c:pt>
                <c:pt idx="6488">
                  <c:v>5.3777</c:v>
                </c:pt>
                <c:pt idx="6489">
                  <c:v>0.9621</c:v>
                </c:pt>
                <c:pt idx="6490">
                  <c:v>1.7009</c:v>
                </c:pt>
                <c:pt idx="6491">
                  <c:v>4.2791</c:v>
                </c:pt>
                <c:pt idx="6492">
                  <c:v>1.4212</c:v>
                </c:pt>
                <c:pt idx="6493">
                  <c:v>3.8744</c:v>
                </c:pt>
                <c:pt idx="6494">
                  <c:v>-0.7755</c:v>
                </c:pt>
                <c:pt idx="6495">
                  <c:v>1.4071</c:v>
                </c:pt>
                <c:pt idx="6496">
                  <c:v>1.0441</c:v>
                </c:pt>
                <c:pt idx="6497">
                  <c:v>-0.078</c:v>
                </c:pt>
                <c:pt idx="6498">
                  <c:v>4.2222</c:v>
                </c:pt>
                <c:pt idx="6499">
                  <c:v>0.0959</c:v>
                </c:pt>
                <c:pt idx="6500">
                  <c:v>0.5965</c:v>
                </c:pt>
                <c:pt idx="6501">
                  <c:v>3.8095</c:v>
                </c:pt>
                <c:pt idx="6502">
                  <c:v>3.3799</c:v>
                </c:pt>
                <c:pt idx="6503">
                  <c:v>4.0016</c:v>
                </c:pt>
                <c:pt idx="6504">
                  <c:v>0.8815</c:v>
                </c:pt>
                <c:pt idx="6505">
                  <c:v>0.887</c:v>
                </c:pt>
                <c:pt idx="6506">
                  <c:v>4.3147</c:v>
                </c:pt>
                <c:pt idx="6507">
                  <c:v>2.6684</c:v>
                </c:pt>
                <c:pt idx="6508">
                  <c:v>3.8451</c:v>
                </c:pt>
                <c:pt idx="6509">
                  <c:v>1.7923</c:v>
                </c:pt>
                <c:pt idx="6510">
                  <c:v>0.6464</c:v>
                </c:pt>
                <c:pt idx="6511">
                  <c:v>1.7683</c:v>
                </c:pt>
                <c:pt idx="6512">
                  <c:v>0.8784</c:v>
                </c:pt>
                <c:pt idx="6513">
                  <c:v>1.7208</c:v>
                </c:pt>
                <c:pt idx="6514">
                  <c:v>3.4427</c:v>
                </c:pt>
                <c:pt idx="6515">
                  <c:v>0.024</c:v>
                </c:pt>
                <c:pt idx="6516">
                  <c:v>3.689</c:v>
                </c:pt>
                <c:pt idx="6517">
                  <c:v>0.7452</c:v>
                </c:pt>
                <c:pt idx="6518">
                  <c:v>2.4258</c:v>
                </c:pt>
                <c:pt idx="6519">
                  <c:v>0.391</c:v>
                </c:pt>
                <c:pt idx="6520">
                  <c:v>0.2992</c:v>
                </c:pt>
                <c:pt idx="6521">
                  <c:v>3.2754</c:v>
                </c:pt>
                <c:pt idx="6522">
                  <c:v>0.8724</c:v>
                </c:pt>
                <c:pt idx="6523">
                  <c:v>1.7029</c:v>
                </c:pt>
                <c:pt idx="6524">
                  <c:v>1.5923</c:v>
                </c:pt>
                <c:pt idx="6525">
                  <c:v>3.3835</c:v>
                </c:pt>
                <c:pt idx="6526">
                  <c:v>0.8545</c:v>
                </c:pt>
                <c:pt idx="6527">
                  <c:v>1.1434</c:v>
                </c:pt>
                <c:pt idx="6528">
                  <c:v>1.9131</c:v>
                </c:pt>
                <c:pt idx="6529">
                  <c:v>0.8849</c:v>
                </c:pt>
                <c:pt idx="6530">
                  <c:v>1.9476</c:v>
                </c:pt>
                <c:pt idx="6531">
                  <c:v>0.1557</c:v>
                </c:pt>
                <c:pt idx="6532">
                  <c:v>-0.0841</c:v>
                </c:pt>
                <c:pt idx="6533">
                  <c:v>0.8761</c:v>
                </c:pt>
                <c:pt idx="6534">
                  <c:v>0.5645</c:v>
                </c:pt>
                <c:pt idx="6535">
                  <c:v>1.1925</c:v>
                </c:pt>
                <c:pt idx="6536">
                  <c:v>1.1587</c:v>
                </c:pt>
                <c:pt idx="6537">
                  <c:v>0.737</c:v>
                </c:pt>
                <c:pt idx="6538">
                  <c:v>0.634</c:v>
                </c:pt>
                <c:pt idx="6539">
                  <c:v>1.5611</c:v>
                </c:pt>
                <c:pt idx="6540">
                  <c:v>0.5855</c:v>
                </c:pt>
                <c:pt idx="6541">
                  <c:v>2.2462</c:v>
                </c:pt>
                <c:pt idx="6542">
                  <c:v>3.8691</c:v>
                </c:pt>
                <c:pt idx="6543">
                  <c:v>-0.4986</c:v>
                </c:pt>
                <c:pt idx="6544">
                  <c:v>1.1934</c:v>
                </c:pt>
                <c:pt idx="6545">
                  <c:v>5.5262</c:v>
                </c:pt>
                <c:pt idx="6546">
                  <c:v>0.653</c:v>
                </c:pt>
                <c:pt idx="6547">
                  <c:v>-0.7872</c:v>
                </c:pt>
                <c:pt idx="6548">
                  <c:v>3.2395</c:v>
                </c:pt>
                <c:pt idx="6549">
                  <c:v>1.8361</c:v>
                </c:pt>
                <c:pt idx="6550">
                  <c:v>2.4206</c:v>
                </c:pt>
                <c:pt idx="6551">
                  <c:v>-0.7923</c:v>
                </c:pt>
                <c:pt idx="6552">
                  <c:v>0.8616</c:v>
                </c:pt>
                <c:pt idx="6553">
                  <c:v>3.0983</c:v>
                </c:pt>
                <c:pt idx="6554">
                  <c:v>0.8652</c:v>
                </c:pt>
                <c:pt idx="6555">
                  <c:v>1.3973</c:v>
                </c:pt>
                <c:pt idx="6556">
                  <c:v>-0.7942</c:v>
                </c:pt>
                <c:pt idx="6557">
                  <c:v>2.3406</c:v>
                </c:pt>
                <c:pt idx="6558">
                  <c:v>-0.7823</c:v>
                </c:pt>
                <c:pt idx="6559">
                  <c:v>1.5412</c:v>
                </c:pt>
                <c:pt idx="6560">
                  <c:v>3.6744</c:v>
                </c:pt>
                <c:pt idx="6561">
                  <c:v>10.6971</c:v>
                </c:pt>
                <c:pt idx="6562">
                  <c:v>0.0868</c:v>
                </c:pt>
                <c:pt idx="6563">
                  <c:v>4.7906</c:v>
                </c:pt>
                <c:pt idx="6564">
                  <c:v>0.4922</c:v>
                </c:pt>
                <c:pt idx="6565">
                  <c:v>0.7368</c:v>
                </c:pt>
                <c:pt idx="6566">
                  <c:v>3.4483</c:v>
                </c:pt>
                <c:pt idx="6567">
                  <c:v>1.8898</c:v>
                </c:pt>
                <c:pt idx="6568">
                  <c:v>4.6114</c:v>
                </c:pt>
                <c:pt idx="6569">
                  <c:v>0.8829</c:v>
                </c:pt>
                <c:pt idx="6570">
                  <c:v>-0.2289</c:v>
                </c:pt>
                <c:pt idx="6571">
                  <c:v>0.4774</c:v>
                </c:pt>
                <c:pt idx="6572">
                  <c:v>0.737</c:v>
                </c:pt>
                <c:pt idx="6573">
                  <c:v>6.972</c:v>
                </c:pt>
                <c:pt idx="6574">
                  <c:v>-0.1191</c:v>
                </c:pt>
                <c:pt idx="6575">
                  <c:v>0.6349</c:v>
                </c:pt>
                <c:pt idx="6576">
                  <c:v>0.8734</c:v>
                </c:pt>
                <c:pt idx="6577">
                  <c:v>0.0032</c:v>
                </c:pt>
                <c:pt idx="6578">
                  <c:v>0.1686</c:v>
                </c:pt>
                <c:pt idx="6579">
                  <c:v>0.8785</c:v>
                </c:pt>
                <c:pt idx="6580">
                  <c:v>3.6567</c:v>
                </c:pt>
                <c:pt idx="6581">
                  <c:v>2.2629</c:v>
                </c:pt>
                <c:pt idx="6582">
                  <c:v>4.2606</c:v>
                </c:pt>
                <c:pt idx="6583">
                  <c:v>2.9106</c:v>
                </c:pt>
                <c:pt idx="6584">
                  <c:v>1.7709</c:v>
                </c:pt>
                <c:pt idx="6585">
                  <c:v>0.8808</c:v>
                </c:pt>
                <c:pt idx="6586">
                  <c:v>0.8752</c:v>
                </c:pt>
                <c:pt idx="6587">
                  <c:v>-0.7912</c:v>
                </c:pt>
                <c:pt idx="6588">
                  <c:v>0.4082</c:v>
                </c:pt>
                <c:pt idx="6589">
                  <c:v>-0.0908</c:v>
                </c:pt>
                <c:pt idx="6590">
                  <c:v>-0.2646</c:v>
                </c:pt>
                <c:pt idx="6591">
                  <c:v>0.7372</c:v>
                </c:pt>
                <c:pt idx="6592">
                  <c:v>-0.1357</c:v>
                </c:pt>
                <c:pt idx="6593">
                  <c:v>-0.7776</c:v>
                </c:pt>
                <c:pt idx="6594">
                  <c:v>2.1501</c:v>
                </c:pt>
                <c:pt idx="6595">
                  <c:v>1.6275</c:v>
                </c:pt>
                <c:pt idx="6596">
                  <c:v>1.4928</c:v>
                </c:pt>
                <c:pt idx="6597">
                  <c:v>5.1442</c:v>
                </c:pt>
                <c:pt idx="6598">
                  <c:v>-0.0039</c:v>
                </c:pt>
                <c:pt idx="6599">
                  <c:v>1.4858</c:v>
                </c:pt>
                <c:pt idx="6600">
                  <c:v>3.969</c:v>
                </c:pt>
                <c:pt idx="6601">
                  <c:v>0.8283</c:v>
                </c:pt>
                <c:pt idx="6602">
                  <c:v>3.1205</c:v>
                </c:pt>
                <c:pt idx="6603">
                  <c:v>1.9154</c:v>
                </c:pt>
                <c:pt idx="6604">
                  <c:v>4.3714</c:v>
                </c:pt>
                <c:pt idx="6605">
                  <c:v>-0.917</c:v>
                </c:pt>
                <c:pt idx="6606">
                  <c:v>0.8783</c:v>
                </c:pt>
                <c:pt idx="6607">
                  <c:v>2.3118</c:v>
                </c:pt>
                <c:pt idx="6608">
                  <c:v>2.3783</c:v>
                </c:pt>
                <c:pt idx="6609">
                  <c:v>1.2016</c:v>
                </c:pt>
                <c:pt idx="6610">
                  <c:v>0.8636</c:v>
                </c:pt>
                <c:pt idx="6611">
                  <c:v>3.155</c:v>
                </c:pt>
                <c:pt idx="6612">
                  <c:v>2.6283</c:v>
                </c:pt>
                <c:pt idx="6613">
                  <c:v>1.4733</c:v>
                </c:pt>
                <c:pt idx="6614">
                  <c:v>1.429</c:v>
                </c:pt>
                <c:pt idx="6615">
                  <c:v>3.6834</c:v>
                </c:pt>
                <c:pt idx="6616">
                  <c:v>0.8604</c:v>
                </c:pt>
                <c:pt idx="6617">
                  <c:v>1.7034</c:v>
                </c:pt>
                <c:pt idx="6618">
                  <c:v>-0.0919</c:v>
                </c:pt>
                <c:pt idx="6619">
                  <c:v>0.5969</c:v>
                </c:pt>
                <c:pt idx="6620">
                  <c:v>0.8589</c:v>
                </c:pt>
                <c:pt idx="6621">
                  <c:v>1.7765</c:v>
                </c:pt>
                <c:pt idx="6622">
                  <c:v>2.5222</c:v>
                </c:pt>
                <c:pt idx="6623">
                  <c:v>1.6757</c:v>
                </c:pt>
                <c:pt idx="6624">
                  <c:v>0.4697</c:v>
                </c:pt>
                <c:pt idx="6625">
                  <c:v>0.8842</c:v>
                </c:pt>
                <c:pt idx="6626">
                  <c:v>1.6405</c:v>
                </c:pt>
                <c:pt idx="6627">
                  <c:v>3.5475</c:v>
                </c:pt>
                <c:pt idx="6628">
                  <c:v>6.0362</c:v>
                </c:pt>
                <c:pt idx="6629">
                  <c:v>0.3446</c:v>
                </c:pt>
                <c:pt idx="6630">
                  <c:v>0.7712</c:v>
                </c:pt>
                <c:pt idx="6631">
                  <c:v>-0.5481</c:v>
                </c:pt>
                <c:pt idx="6632">
                  <c:v>0.8702</c:v>
                </c:pt>
                <c:pt idx="6633">
                  <c:v>1.7857</c:v>
                </c:pt>
                <c:pt idx="6634">
                  <c:v>2.588</c:v>
                </c:pt>
                <c:pt idx="6635">
                  <c:v>0.8766</c:v>
                </c:pt>
                <c:pt idx="6636">
                  <c:v>-0.2126</c:v>
                </c:pt>
                <c:pt idx="6637">
                  <c:v>0.879</c:v>
                </c:pt>
                <c:pt idx="6638">
                  <c:v>1.9262</c:v>
                </c:pt>
                <c:pt idx="6639">
                  <c:v>3.6899</c:v>
                </c:pt>
                <c:pt idx="6640">
                  <c:v>3.1711</c:v>
                </c:pt>
                <c:pt idx="6641">
                  <c:v>0.7373</c:v>
                </c:pt>
                <c:pt idx="6642">
                  <c:v>1.9622</c:v>
                </c:pt>
                <c:pt idx="6643">
                  <c:v>0.5779</c:v>
                </c:pt>
                <c:pt idx="6644">
                  <c:v>0.9794</c:v>
                </c:pt>
                <c:pt idx="6645">
                  <c:v>0.7368</c:v>
                </c:pt>
                <c:pt idx="6646">
                  <c:v>1.8311</c:v>
                </c:pt>
                <c:pt idx="6647">
                  <c:v>4.7285</c:v>
                </c:pt>
                <c:pt idx="6648">
                  <c:v>3.3909</c:v>
                </c:pt>
                <c:pt idx="6649">
                  <c:v>0.7051</c:v>
                </c:pt>
                <c:pt idx="6650">
                  <c:v>-0.555</c:v>
                </c:pt>
                <c:pt idx="6651">
                  <c:v>0.8852</c:v>
                </c:pt>
                <c:pt idx="6652">
                  <c:v>2.812</c:v>
                </c:pt>
                <c:pt idx="6653">
                  <c:v>3.6776</c:v>
                </c:pt>
                <c:pt idx="6654">
                  <c:v>0.8654</c:v>
                </c:pt>
                <c:pt idx="6655">
                  <c:v>4.1942</c:v>
                </c:pt>
                <c:pt idx="6656">
                  <c:v>0.728</c:v>
                </c:pt>
                <c:pt idx="6657">
                  <c:v>3.8436</c:v>
                </c:pt>
                <c:pt idx="6658">
                  <c:v>4.305</c:v>
                </c:pt>
                <c:pt idx="6659">
                  <c:v>2.9926</c:v>
                </c:pt>
                <c:pt idx="6660">
                  <c:v>0.0112</c:v>
                </c:pt>
                <c:pt idx="6661">
                  <c:v>-0.3752</c:v>
                </c:pt>
                <c:pt idx="6662">
                  <c:v>3.1277</c:v>
                </c:pt>
                <c:pt idx="6663">
                  <c:v>0.8803</c:v>
                </c:pt>
                <c:pt idx="6664">
                  <c:v>2.4479</c:v>
                </c:pt>
                <c:pt idx="6665">
                  <c:v>5.4679</c:v>
                </c:pt>
                <c:pt idx="6666">
                  <c:v>3.2466</c:v>
                </c:pt>
                <c:pt idx="6667">
                  <c:v>1.8699</c:v>
                </c:pt>
                <c:pt idx="6668">
                  <c:v>0.8733</c:v>
                </c:pt>
                <c:pt idx="6669">
                  <c:v>2.7826</c:v>
                </c:pt>
                <c:pt idx="6670">
                  <c:v>2.9736</c:v>
                </c:pt>
                <c:pt idx="6671">
                  <c:v>0.8607</c:v>
                </c:pt>
                <c:pt idx="6672">
                  <c:v>1.9679</c:v>
                </c:pt>
                <c:pt idx="6673">
                  <c:v>-0.917</c:v>
                </c:pt>
                <c:pt idx="6674">
                  <c:v>0.1715</c:v>
                </c:pt>
                <c:pt idx="6675">
                  <c:v>0.7371</c:v>
                </c:pt>
                <c:pt idx="6676">
                  <c:v>1.616</c:v>
                </c:pt>
                <c:pt idx="6677">
                  <c:v>0.1935</c:v>
                </c:pt>
                <c:pt idx="6678">
                  <c:v>0.5957</c:v>
                </c:pt>
                <c:pt idx="6679">
                  <c:v>5.4877</c:v>
                </c:pt>
                <c:pt idx="6680">
                  <c:v>0.246</c:v>
                </c:pt>
                <c:pt idx="6681">
                  <c:v>3.554</c:v>
                </c:pt>
                <c:pt idx="6682">
                  <c:v>4.3785</c:v>
                </c:pt>
                <c:pt idx="6683">
                  <c:v>1.5733</c:v>
                </c:pt>
                <c:pt idx="6684">
                  <c:v>0.8731</c:v>
                </c:pt>
                <c:pt idx="6685">
                  <c:v>3.653</c:v>
                </c:pt>
                <c:pt idx="6686">
                  <c:v>0.8726</c:v>
                </c:pt>
                <c:pt idx="6687">
                  <c:v>1.8972</c:v>
                </c:pt>
                <c:pt idx="6688">
                  <c:v>0.8665</c:v>
                </c:pt>
                <c:pt idx="6689">
                  <c:v>0.8637</c:v>
                </c:pt>
                <c:pt idx="6690">
                  <c:v>-0.2017</c:v>
                </c:pt>
                <c:pt idx="6691">
                  <c:v>0.8826</c:v>
                </c:pt>
                <c:pt idx="6692">
                  <c:v>2.8087</c:v>
                </c:pt>
                <c:pt idx="6693">
                  <c:v>3.475</c:v>
                </c:pt>
                <c:pt idx="6694">
                  <c:v>0.8646</c:v>
                </c:pt>
                <c:pt idx="6695">
                  <c:v>2.8546</c:v>
                </c:pt>
                <c:pt idx="6696">
                  <c:v>1.6279</c:v>
                </c:pt>
                <c:pt idx="6697">
                  <c:v>0.7369</c:v>
                </c:pt>
                <c:pt idx="6698">
                  <c:v>3.8387</c:v>
                </c:pt>
                <c:pt idx="6699">
                  <c:v>1.0483</c:v>
                </c:pt>
                <c:pt idx="6700">
                  <c:v>1.1188</c:v>
                </c:pt>
                <c:pt idx="6701">
                  <c:v>2.9212</c:v>
                </c:pt>
                <c:pt idx="6702">
                  <c:v>4.0755</c:v>
                </c:pt>
                <c:pt idx="6703">
                  <c:v>3.4538</c:v>
                </c:pt>
                <c:pt idx="6704">
                  <c:v>-0.0964</c:v>
                </c:pt>
                <c:pt idx="6705">
                  <c:v>3.9701</c:v>
                </c:pt>
                <c:pt idx="6706">
                  <c:v>10.639</c:v>
                </c:pt>
                <c:pt idx="6707">
                  <c:v>-0.7081</c:v>
                </c:pt>
                <c:pt idx="6708">
                  <c:v>3.9722</c:v>
                </c:pt>
                <c:pt idx="6709">
                  <c:v>1.9304</c:v>
                </c:pt>
                <c:pt idx="6710">
                  <c:v>1.9238</c:v>
                </c:pt>
                <c:pt idx="6711">
                  <c:v>0.3687</c:v>
                </c:pt>
                <c:pt idx="6712">
                  <c:v>0.765</c:v>
                </c:pt>
                <c:pt idx="6713">
                  <c:v>0.8862</c:v>
                </c:pt>
                <c:pt idx="6714">
                  <c:v>1.8885</c:v>
                </c:pt>
                <c:pt idx="6715">
                  <c:v>0.5295</c:v>
                </c:pt>
                <c:pt idx="6716">
                  <c:v>1.9066</c:v>
                </c:pt>
                <c:pt idx="6717">
                  <c:v>0.8795</c:v>
                </c:pt>
                <c:pt idx="6718">
                  <c:v>3.8608</c:v>
                </c:pt>
                <c:pt idx="6719">
                  <c:v>2.3604</c:v>
                </c:pt>
                <c:pt idx="6720">
                  <c:v>2.953</c:v>
                </c:pt>
                <c:pt idx="6721">
                  <c:v>1.6016</c:v>
                </c:pt>
                <c:pt idx="6722">
                  <c:v>0.8717</c:v>
                </c:pt>
                <c:pt idx="6723">
                  <c:v>3.3536</c:v>
                </c:pt>
                <c:pt idx="6724">
                  <c:v>3.9281</c:v>
                </c:pt>
                <c:pt idx="6725">
                  <c:v>2.1064</c:v>
                </c:pt>
                <c:pt idx="6726">
                  <c:v>1.4684</c:v>
                </c:pt>
                <c:pt idx="6727">
                  <c:v>1.4536</c:v>
                </c:pt>
                <c:pt idx="6728">
                  <c:v>0.3343</c:v>
                </c:pt>
                <c:pt idx="6729">
                  <c:v>0.7511</c:v>
                </c:pt>
                <c:pt idx="6730">
                  <c:v>2.9609</c:v>
                </c:pt>
                <c:pt idx="6731">
                  <c:v>2.5831</c:v>
                </c:pt>
                <c:pt idx="6732">
                  <c:v>-0.7943</c:v>
                </c:pt>
                <c:pt idx="6733">
                  <c:v>4.9469</c:v>
                </c:pt>
                <c:pt idx="6734">
                  <c:v>3.6402</c:v>
                </c:pt>
                <c:pt idx="6735">
                  <c:v>0.614</c:v>
                </c:pt>
                <c:pt idx="6736">
                  <c:v>3.0883</c:v>
                </c:pt>
                <c:pt idx="6737">
                  <c:v>2.0654</c:v>
                </c:pt>
                <c:pt idx="6738">
                  <c:v>1.4455</c:v>
                </c:pt>
                <c:pt idx="6739">
                  <c:v>0.4058</c:v>
                </c:pt>
                <c:pt idx="6740">
                  <c:v>4.8076</c:v>
                </c:pt>
                <c:pt idx="6741">
                  <c:v>-0.7932</c:v>
                </c:pt>
                <c:pt idx="6742">
                  <c:v>-0.2032</c:v>
                </c:pt>
                <c:pt idx="6743">
                  <c:v>1.7096</c:v>
                </c:pt>
                <c:pt idx="6744">
                  <c:v>4.4522</c:v>
                </c:pt>
                <c:pt idx="6745">
                  <c:v>0.8732</c:v>
                </c:pt>
                <c:pt idx="6746">
                  <c:v>3.191</c:v>
                </c:pt>
                <c:pt idx="6747">
                  <c:v>3.1379</c:v>
                </c:pt>
                <c:pt idx="6748">
                  <c:v>3.7218</c:v>
                </c:pt>
                <c:pt idx="6749">
                  <c:v>0.8631</c:v>
                </c:pt>
                <c:pt idx="6750">
                  <c:v>2.0961</c:v>
                </c:pt>
                <c:pt idx="6751">
                  <c:v>3.4011</c:v>
                </c:pt>
                <c:pt idx="6752">
                  <c:v>-0.0463</c:v>
                </c:pt>
                <c:pt idx="6753">
                  <c:v>2.1685</c:v>
                </c:pt>
                <c:pt idx="6754">
                  <c:v>0.2115</c:v>
                </c:pt>
                <c:pt idx="6755">
                  <c:v>0.7369</c:v>
                </c:pt>
                <c:pt idx="6756">
                  <c:v>4.1724</c:v>
                </c:pt>
                <c:pt idx="6757">
                  <c:v>-0.4103</c:v>
                </c:pt>
                <c:pt idx="6758">
                  <c:v>0.737</c:v>
                </c:pt>
                <c:pt idx="6759">
                  <c:v>0.8832</c:v>
                </c:pt>
                <c:pt idx="6760">
                  <c:v>2.2314</c:v>
                </c:pt>
                <c:pt idx="6761">
                  <c:v>0.7373</c:v>
                </c:pt>
                <c:pt idx="6762">
                  <c:v>3.3692</c:v>
                </c:pt>
                <c:pt idx="6763">
                  <c:v>2.7452</c:v>
                </c:pt>
                <c:pt idx="6764">
                  <c:v>3.348</c:v>
                </c:pt>
                <c:pt idx="6765">
                  <c:v>0.886</c:v>
                </c:pt>
                <c:pt idx="6766">
                  <c:v>-0.7676</c:v>
                </c:pt>
                <c:pt idx="6767">
                  <c:v>4.686</c:v>
                </c:pt>
                <c:pt idx="6768">
                  <c:v>0.5845</c:v>
                </c:pt>
                <c:pt idx="6769">
                  <c:v>0.744</c:v>
                </c:pt>
                <c:pt idx="6770">
                  <c:v>3.6947</c:v>
                </c:pt>
                <c:pt idx="6771">
                  <c:v>1.6044</c:v>
                </c:pt>
                <c:pt idx="6772">
                  <c:v>0.0178</c:v>
                </c:pt>
                <c:pt idx="6773">
                  <c:v>2.222</c:v>
                </c:pt>
                <c:pt idx="6774">
                  <c:v>3.5849</c:v>
                </c:pt>
                <c:pt idx="6775">
                  <c:v>4.6792</c:v>
                </c:pt>
                <c:pt idx="6776">
                  <c:v>0.8859</c:v>
                </c:pt>
                <c:pt idx="6777">
                  <c:v>1.616</c:v>
                </c:pt>
                <c:pt idx="6778">
                  <c:v>-0.4027</c:v>
                </c:pt>
                <c:pt idx="6779">
                  <c:v>-0.0098</c:v>
                </c:pt>
                <c:pt idx="6780">
                  <c:v>0.7418</c:v>
                </c:pt>
                <c:pt idx="6781">
                  <c:v>3.9477</c:v>
                </c:pt>
                <c:pt idx="6782">
                  <c:v>0.0159</c:v>
                </c:pt>
                <c:pt idx="6783">
                  <c:v>3.3163</c:v>
                </c:pt>
                <c:pt idx="6784">
                  <c:v>-0.0743</c:v>
                </c:pt>
                <c:pt idx="6785">
                  <c:v>5.0892</c:v>
                </c:pt>
                <c:pt idx="6786">
                  <c:v>0.8772</c:v>
                </c:pt>
                <c:pt idx="6787">
                  <c:v>0.8849</c:v>
                </c:pt>
                <c:pt idx="6788">
                  <c:v>0.7377</c:v>
                </c:pt>
                <c:pt idx="6789">
                  <c:v>-0.7776</c:v>
                </c:pt>
                <c:pt idx="6790">
                  <c:v>0.8651</c:v>
                </c:pt>
                <c:pt idx="6791">
                  <c:v>0.6023</c:v>
                </c:pt>
                <c:pt idx="6792">
                  <c:v>3.788</c:v>
                </c:pt>
                <c:pt idx="6793">
                  <c:v>2.9284</c:v>
                </c:pt>
                <c:pt idx="6794">
                  <c:v>0.8635</c:v>
                </c:pt>
                <c:pt idx="6795">
                  <c:v>-0.4236</c:v>
                </c:pt>
                <c:pt idx="6796">
                  <c:v>3.2338</c:v>
                </c:pt>
                <c:pt idx="6797">
                  <c:v>0.2833</c:v>
                </c:pt>
                <c:pt idx="6798">
                  <c:v>1.5303</c:v>
                </c:pt>
                <c:pt idx="6799">
                  <c:v>0.753</c:v>
                </c:pt>
                <c:pt idx="6800">
                  <c:v>-0.2854</c:v>
                </c:pt>
                <c:pt idx="6801">
                  <c:v>3.4052</c:v>
                </c:pt>
                <c:pt idx="6802">
                  <c:v>2.5925</c:v>
                </c:pt>
                <c:pt idx="6803">
                  <c:v>0.8703</c:v>
                </c:pt>
                <c:pt idx="6804">
                  <c:v>4.4668</c:v>
                </c:pt>
                <c:pt idx="6805">
                  <c:v>0.444</c:v>
                </c:pt>
                <c:pt idx="6806">
                  <c:v>3.2358</c:v>
                </c:pt>
                <c:pt idx="6807">
                  <c:v>0.8738</c:v>
                </c:pt>
                <c:pt idx="6808">
                  <c:v>1.1928</c:v>
                </c:pt>
                <c:pt idx="6809">
                  <c:v>2.093</c:v>
                </c:pt>
                <c:pt idx="6810">
                  <c:v>0.1214</c:v>
                </c:pt>
                <c:pt idx="6811">
                  <c:v>0.0432</c:v>
                </c:pt>
                <c:pt idx="6812">
                  <c:v>7.386</c:v>
                </c:pt>
                <c:pt idx="6813">
                  <c:v>5.0733</c:v>
                </c:pt>
                <c:pt idx="6814">
                  <c:v>4.4689</c:v>
                </c:pt>
                <c:pt idx="6815">
                  <c:v>0.8732</c:v>
                </c:pt>
                <c:pt idx="6816">
                  <c:v>4.0578</c:v>
                </c:pt>
                <c:pt idx="6817">
                  <c:v>1.7158</c:v>
                </c:pt>
                <c:pt idx="6818">
                  <c:v>-0.5731</c:v>
                </c:pt>
                <c:pt idx="6819">
                  <c:v>4.1423</c:v>
                </c:pt>
                <c:pt idx="6820">
                  <c:v>1.8078</c:v>
                </c:pt>
                <c:pt idx="6821">
                  <c:v>-0.6587</c:v>
                </c:pt>
                <c:pt idx="6822">
                  <c:v>-0.7873</c:v>
                </c:pt>
                <c:pt idx="6823">
                  <c:v>3.9884</c:v>
                </c:pt>
                <c:pt idx="6824">
                  <c:v>0.0241</c:v>
                </c:pt>
                <c:pt idx="6825">
                  <c:v>3.0444</c:v>
                </c:pt>
                <c:pt idx="6826">
                  <c:v>2.5219</c:v>
                </c:pt>
                <c:pt idx="6827">
                  <c:v>2.021</c:v>
                </c:pt>
                <c:pt idx="6828">
                  <c:v>0.7375</c:v>
                </c:pt>
                <c:pt idx="6829">
                  <c:v>0.7375</c:v>
                </c:pt>
                <c:pt idx="6830">
                  <c:v>3.6071</c:v>
                </c:pt>
                <c:pt idx="6831">
                  <c:v>13.4853</c:v>
                </c:pt>
                <c:pt idx="6832">
                  <c:v>1.0477</c:v>
                </c:pt>
                <c:pt idx="6833">
                  <c:v>-0.7745</c:v>
                </c:pt>
                <c:pt idx="6834">
                  <c:v>0.6958</c:v>
                </c:pt>
                <c:pt idx="6835">
                  <c:v>0.3415</c:v>
                </c:pt>
                <c:pt idx="6836">
                  <c:v>3.2132</c:v>
                </c:pt>
                <c:pt idx="6837">
                  <c:v>4.0282</c:v>
                </c:pt>
                <c:pt idx="6838">
                  <c:v>3.2317</c:v>
                </c:pt>
                <c:pt idx="6839">
                  <c:v>2.9482</c:v>
                </c:pt>
                <c:pt idx="6840">
                  <c:v>5.3006</c:v>
                </c:pt>
                <c:pt idx="6841">
                  <c:v>0.8789</c:v>
                </c:pt>
                <c:pt idx="6842">
                  <c:v>4.6156</c:v>
                </c:pt>
                <c:pt idx="6843">
                  <c:v>0.8593</c:v>
                </c:pt>
                <c:pt idx="6844">
                  <c:v>0.7376</c:v>
                </c:pt>
                <c:pt idx="6845">
                  <c:v>3.3148</c:v>
                </c:pt>
                <c:pt idx="6846">
                  <c:v>-0.7755</c:v>
                </c:pt>
                <c:pt idx="6847">
                  <c:v>1.1074</c:v>
                </c:pt>
                <c:pt idx="6848">
                  <c:v>1.9604</c:v>
                </c:pt>
                <c:pt idx="6849">
                  <c:v>2.2823</c:v>
                </c:pt>
                <c:pt idx="6850">
                  <c:v>-0.7825</c:v>
                </c:pt>
                <c:pt idx="6851">
                  <c:v>-0.0056</c:v>
                </c:pt>
                <c:pt idx="6852">
                  <c:v>0.4001</c:v>
                </c:pt>
                <c:pt idx="6853">
                  <c:v>4.4863</c:v>
                </c:pt>
                <c:pt idx="6854">
                  <c:v>2.139</c:v>
                </c:pt>
                <c:pt idx="6855">
                  <c:v>3.2476</c:v>
                </c:pt>
                <c:pt idx="6856">
                  <c:v>1.551</c:v>
                </c:pt>
                <c:pt idx="6857">
                  <c:v>4.1389</c:v>
                </c:pt>
                <c:pt idx="6858">
                  <c:v>2.9531</c:v>
                </c:pt>
                <c:pt idx="6859">
                  <c:v>0.877</c:v>
                </c:pt>
                <c:pt idx="6860">
                  <c:v>0.8601</c:v>
                </c:pt>
                <c:pt idx="6861">
                  <c:v>4.635</c:v>
                </c:pt>
                <c:pt idx="6862">
                  <c:v>-0.7883</c:v>
                </c:pt>
                <c:pt idx="6863">
                  <c:v>-0.917</c:v>
                </c:pt>
                <c:pt idx="6864">
                  <c:v>0.2322</c:v>
                </c:pt>
                <c:pt idx="6865">
                  <c:v>-0.072</c:v>
                </c:pt>
                <c:pt idx="6866">
                  <c:v>0.8273</c:v>
                </c:pt>
                <c:pt idx="6867">
                  <c:v>2.512</c:v>
                </c:pt>
                <c:pt idx="6868">
                  <c:v>1.5411</c:v>
                </c:pt>
                <c:pt idx="6869">
                  <c:v>0.0578</c:v>
                </c:pt>
                <c:pt idx="6870">
                  <c:v>-0.917</c:v>
                </c:pt>
                <c:pt idx="6871">
                  <c:v>3.2458</c:v>
                </c:pt>
                <c:pt idx="6872">
                  <c:v>-0.4203</c:v>
                </c:pt>
                <c:pt idx="6873">
                  <c:v>-0.7913</c:v>
                </c:pt>
                <c:pt idx="6874">
                  <c:v>2.244</c:v>
                </c:pt>
                <c:pt idx="6875">
                  <c:v>0.737</c:v>
                </c:pt>
                <c:pt idx="6876">
                  <c:v>1.4161</c:v>
                </c:pt>
                <c:pt idx="6877">
                  <c:v>0.8771</c:v>
                </c:pt>
                <c:pt idx="6878">
                  <c:v>1.1137</c:v>
                </c:pt>
                <c:pt idx="6879">
                  <c:v>3.7272</c:v>
                </c:pt>
                <c:pt idx="6880">
                  <c:v>-0.0352</c:v>
                </c:pt>
                <c:pt idx="6881">
                  <c:v>1.9689</c:v>
                </c:pt>
                <c:pt idx="6882">
                  <c:v>3.41</c:v>
                </c:pt>
                <c:pt idx="6883">
                  <c:v>2.2983</c:v>
                </c:pt>
                <c:pt idx="6884">
                  <c:v>1.7242</c:v>
                </c:pt>
                <c:pt idx="6885">
                  <c:v>0.8637</c:v>
                </c:pt>
                <c:pt idx="6886">
                  <c:v>-0.7883</c:v>
                </c:pt>
                <c:pt idx="6887">
                  <c:v>2.7937</c:v>
                </c:pt>
                <c:pt idx="6888">
                  <c:v>-0.7941</c:v>
                </c:pt>
                <c:pt idx="6889">
                  <c:v>0.863</c:v>
                </c:pt>
                <c:pt idx="6890">
                  <c:v>2.7389</c:v>
                </c:pt>
                <c:pt idx="6891">
                  <c:v>0.8829</c:v>
                </c:pt>
                <c:pt idx="6892">
                  <c:v>-0.7834</c:v>
                </c:pt>
                <c:pt idx="6893">
                  <c:v>1.4519</c:v>
                </c:pt>
                <c:pt idx="6894">
                  <c:v>0.88</c:v>
                </c:pt>
                <c:pt idx="6895">
                  <c:v>3.968</c:v>
                </c:pt>
                <c:pt idx="6896">
                  <c:v>0.3713</c:v>
                </c:pt>
                <c:pt idx="6897">
                  <c:v>-0.4675</c:v>
                </c:pt>
                <c:pt idx="6898">
                  <c:v>-0.0706</c:v>
                </c:pt>
                <c:pt idx="6899">
                  <c:v>-0.0574</c:v>
                </c:pt>
                <c:pt idx="6900">
                  <c:v>0.8844</c:v>
                </c:pt>
                <c:pt idx="6901">
                  <c:v>1.5816</c:v>
                </c:pt>
                <c:pt idx="6902">
                  <c:v>1.4447</c:v>
                </c:pt>
                <c:pt idx="6903">
                  <c:v>1.5643</c:v>
                </c:pt>
                <c:pt idx="6904">
                  <c:v>0.2727</c:v>
                </c:pt>
                <c:pt idx="6905">
                  <c:v>1.7325</c:v>
                </c:pt>
                <c:pt idx="6906">
                  <c:v>2.4345</c:v>
                </c:pt>
                <c:pt idx="6907">
                  <c:v>-0.2021</c:v>
                </c:pt>
                <c:pt idx="6908">
                  <c:v>0.2467</c:v>
                </c:pt>
                <c:pt idx="6909">
                  <c:v>0.8703</c:v>
                </c:pt>
                <c:pt idx="6910">
                  <c:v>4.7964</c:v>
                </c:pt>
                <c:pt idx="6911">
                  <c:v>0.8724</c:v>
                </c:pt>
                <c:pt idx="6912">
                  <c:v>1.4337</c:v>
                </c:pt>
                <c:pt idx="6913">
                  <c:v>0.8591</c:v>
                </c:pt>
                <c:pt idx="6914">
                  <c:v>0.8766</c:v>
                </c:pt>
                <c:pt idx="6915">
                  <c:v>0.2935</c:v>
                </c:pt>
                <c:pt idx="6916">
                  <c:v>0.8858</c:v>
                </c:pt>
                <c:pt idx="6917">
                  <c:v>-0.7824</c:v>
                </c:pt>
                <c:pt idx="6918">
                  <c:v>0.7369</c:v>
                </c:pt>
                <c:pt idx="6919">
                  <c:v>7.1193</c:v>
                </c:pt>
                <c:pt idx="6920">
                  <c:v>5.2442</c:v>
                </c:pt>
                <c:pt idx="6921">
                  <c:v>1.4682</c:v>
                </c:pt>
                <c:pt idx="6922">
                  <c:v>0.8762</c:v>
                </c:pt>
                <c:pt idx="6923">
                  <c:v>3.6308</c:v>
                </c:pt>
                <c:pt idx="6924">
                  <c:v>-0.5987</c:v>
                </c:pt>
                <c:pt idx="6925">
                  <c:v>0.8237</c:v>
                </c:pt>
                <c:pt idx="6926">
                  <c:v>3.2816</c:v>
                </c:pt>
                <c:pt idx="6927">
                  <c:v>1.4721</c:v>
                </c:pt>
                <c:pt idx="6928">
                  <c:v>3.5126</c:v>
                </c:pt>
                <c:pt idx="6929">
                  <c:v>0.4523</c:v>
                </c:pt>
                <c:pt idx="6930">
                  <c:v>3.0095</c:v>
                </c:pt>
                <c:pt idx="6931">
                  <c:v>-0.7863</c:v>
                </c:pt>
                <c:pt idx="6932">
                  <c:v>-0.0486</c:v>
                </c:pt>
                <c:pt idx="6933">
                  <c:v>0.2455</c:v>
                </c:pt>
                <c:pt idx="6934">
                  <c:v>2.1506</c:v>
                </c:pt>
                <c:pt idx="6935">
                  <c:v>1.8283</c:v>
                </c:pt>
                <c:pt idx="6936">
                  <c:v>1.9792</c:v>
                </c:pt>
                <c:pt idx="6937">
                  <c:v>3.0829</c:v>
                </c:pt>
                <c:pt idx="6938">
                  <c:v>0.0654</c:v>
                </c:pt>
                <c:pt idx="6939">
                  <c:v>3.356</c:v>
                </c:pt>
                <c:pt idx="6940">
                  <c:v>0.1538</c:v>
                </c:pt>
                <c:pt idx="6941">
                  <c:v>0.8725</c:v>
                </c:pt>
                <c:pt idx="6942">
                  <c:v>3.5135</c:v>
                </c:pt>
                <c:pt idx="6943">
                  <c:v>0.825</c:v>
                </c:pt>
                <c:pt idx="6944">
                  <c:v>2.2301</c:v>
                </c:pt>
                <c:pt idx="6945">
                  <c:v>0.6298</c:v>
                </c:pt>
                <c:pt idx="6946">
                  <c:v>3.1731</c:v>
                </c:pt>
                <c:pt idx="6947">
                  <c:v>0.8741</c:v>
                </c:pt>
                <c:pt idx="6948">
                  <c:v>3.5238</c:v>
                </c:pt>
                <c:pt idx="6949">
                  <c:v>0.7098</c:v>
                </c:pt>
                <c:pt idx="6950">
                  <c:v>0.3309</c:v>
                </c:pt>
                <c:pt idx="6951">
                  <c:v>3.249</c:v>
                </c:pt>
                <c:pt idx="6952">
                  <c:v>0.386</c:v>
                </c:pt>
                <c:pt idx="6953">
                  <c:v>1.8534</c:v>
                </c:pt>
                <c:pt idx="6954">
                  <c:v>0.0936</c:v>
                </c:pt>
                <c:pt idx="6955">
                  <c:v>1.5861</c:v>
                </c:pt>
                <c:pt idx="6956">
                  <c:v>3.2281</c:v>
                </c:pt>
                <c:pt idx="6957">
                  <c:v>0.576</c:v>
                </c:pt>
                <c:pt idx="6958">
                  <c:v>0.4429</c:v>
                </c:pt>
                <c:pt idx="6959">
                  <c:v>2.822</c:v>
                </c:pt>
                <c:pt idx="6960">
                  <c:v>-0.2587</c:v>
                </c:pt>
                <c:pt idx="6961">
                  <c:v>1.1748</c:v>
                </c:pt>
                <c:pt idx="6962">
                  <c:v>1.5721</c:v>
                </c:pt>
                <c:pt idx="6963">
                  <c:v>-0.2149</c:v>
                </c:pt>
                <c:pt idx="6964">
                  <c:v>3.1786</c:v>
                </c:pt>
                <c:pt idx="6965">
                  <c:v>-0.917</c:v>
                </c:pt>
                <c:pt idx="6966">
                  <c:v>-0.0518</c:v>
                </c:pt>
                <c:pt idx="6967">
                  <c:v>0.8852</c:v>
                </c:pt>
                <c:pt idx="6968">
                  <c:v>4.8557</c:v>
                </c:pt>
                <c:pt idx="6969">
                  <c:v>-0.5426</c:v>
                </c:pt>
                <c:pt idx="6970">
                  <c:v>0.9817</c:v>
                </c:pt>
                <c:pt idx="6971">
                  <c:v>-0.2665</c:v>
                </c:pt>
                <c:pt idx="6972">
                  <c:v>1.7366</c:v>
                </c:pt>
                <c:pt idx="6973">
                  <c:v>3.1485</c:v>
                </c:pt>
                <c:pt idx="6974">
                  <c:v>-0.1857</c:v>
                </c:pt>
                <c:pt idx="6975">
                  <c:v>0.7208</c:v>
                </c:pt>
                <c:pt idx="6976">
                  <c:v>3.9228</c:v>
                </c:pt>
                <c:pt idx="6977">
                  <c:v>0.0599</c:v>
                </c:pt>
                <c:pt idx="6978">
                  <c:v>1.2741</c:v>
                </c:pt>
                <c:pt idx="6979">
                  <c:v>1.5998</c:v>
                </c:pt>
                <c:pt idx="6980">
                  <c:v>3.397</c:v>
                </c:pt>
                <c:pt idx="6981">
                  <c:v>2.2102</c:v>
                </c:pt>
                <c:pt idx="6982">
                  <c:v>0.7373</c:v>
                </c:pt>
                <c:pt idx="6983">
                  <c:v>4.3842</c:v>
                </c:pt>
                <c:pt idx="6984">
                  <c:v>-0.7824</c:v>
                </c:pt>
                <c:pt idx="6985">
                  <c:v>0.8598</c:v>
                </c:pt>
                <c:pt idx="6986">
                  <c:v>0.7532</c:v>
                </c:pt>
                <c:pt idx="6987">
                  <c:v>-0.0711</c:v>
                </c:pt>
                <c:pt idx="6988">
                  <c:v>0.8171</c:v>
                </c:pt>
                <c:pt idx="6989">
                  <c:v>-0.7697</c:v>
                </c:pt>
                <c:pt idx="6990">
                  <c:v>2.1509</c:v>
                </c:pt>
                <c:pt idx="6991">
                  <c:v>3.4414</c:v>
                </c:pt>
                <c:pt idx="6992">
                  <c:v>1.9858</c:v>
                </c:pt>
                <c:pt idx="6993">
                  <c:v>3.559</c:v>
                </c:pt>
                <c:pt idx="6994">
                  <c:v>4.4313</c:v>
                </c:pt>
                <c:pt idx="6995">
                  <c:v>4.7951</c:v>
                </c:pt>
                <c:pt idx="6996">
                  <c:v>2.3532</c:v>
                </c:pt>
                <c:pt idx="6997">
                  <c:v>0.4048</c:v>
                </c:pt>
                <c:pt idx="6998">
                  <c:v>3.2942</c:v>
                </c:pt>
                <c:pt idx="6999">
                  <c:v>-0.7844</c:v>
                </c:pt>
                <c:pt idx="7000">
                  <c:v>-0.5171</c:v>
                </c:pt>
                <c:pt idx="7001">
                  <c:v>0.6659</c:v>
                </c:pt>
                <c:pt idx="7002">
                  <c:v>-0.0484</c:v>
                </c:pt>
                <c:pt idx="7003">
                  <c:v>3.0994</c:v>
                </c:pt>
                <c:pt idx="7004">
                  <c:v>0.8654</c:v>
                </c:pt>
                <c:pt idx="7005">
                  <c:v>-0.0772</c:v>
                </c:pt>
                <c:pt idx="7006">
                  <c:v>2.682</c:v>
                </c:pt>
                <c:pt idx="7007">
                  <c:v>1.5039</c:v>
                </c:pt>
                <c:pt idx="7008">
                  <c:v>0.5456</c:v>
                </c:pt>
                <c:pt idx="7009">
                  <c:v>0.8633</c:v>
                </c:pt>
                <c:pt idx="7010">
                  <c:v>0.2424</c:v>
                </c:pt>
                <c:pt idx="7011">
                  <c:v>4.6842</c:v>
                </c:pt>
                <c:pt idx="7012">
                  <c:v>3.7797</c:v>
                </c:pt>
                <c:pt idx="7013">
                  <c:v>0.9061</c:v>
                </c:pt>
                <c:pt idx="7014">
                  <c:v>5.0522</c:v>
                </c:pt>
                <c:pt idx="7015">
                  <c:v>2.1564</c:v>
                </c:pt>
                <c:pt idx="7016">
                  <c:v>3.0341</c:v>
                </c:pt>
                <c:pt idx="7017">
                  <c:v>0.885</c:v>
                </c:pt>
                <c:pt idx="7018">
                  <c:v>9.356</c:v>
                </c:pt>
                <c:pt idx="7019">
                  <c:v>1.7494</c:v>
                </c:pt>
                <c:pt idx="7020">
                  <c:v>0.5185</c:v>
                </c:pt>
                <c:pt idx="7021">
                  <c:v>-0.7794</c:v>
                </c:pt>
                <c:pt idx="7022">
                  <c:v>0.7372</c:v>
                </c:pt>
                <c:pt idx="7023">
                  <c:v>3.6321</c:v>
                </c:pt>
                <c:pt idx="7024">
                  <c:v>4.3779</c:v>
                </c:pt>
                <c:pt idx="7025">
                  <c:v>0.6749</c:v>
                </c:pt>
                <c:pt idx="7026">
                  <c:v>1.4342</c:v>
                </c:pt>
                <c:pt idx="7027">
                  <c:v>1.882</c:v>
                </c:pt>
                <c:pt idx="7028">
                  <c:v>1.6172</c:v>
                </c:pt>
                <c:pt idx="7029">
                  <c:v>1.6779</c:v>
                </c:pt>
                <c:pt idx="7030">
                  <c:v>-0.7875</c:v>
                </c:pt>
                <c:pt idx="7031">
                  <c:v>3.6436</c:v>
                </c:pt>
                <c:pt idx="7032">
                  <c:v>-0.7902</c:v>
                </c:pt>
                <c:pt idx="7033">
                  <c:v>1.5849</c:v>
                </c:pt>
                <c:pt idx="7034">
                  <c:v>-0.917</c:v>
                </c:pt>
                <c:pt idx="7035">
                  <c:v>0.8593</c:v>
                </c:pt>
                <c:pt idx="7036">
                  <c:v>0.2309</c:v>
                </c:pt>
                <c:pt idx="7037">
                  <c:v>4.7378</c:v>
                </c:pt>
                <c:pt idx="7038">
                  <c:v>4.4886</c:v>
                </c:pt>
                <c:pt idx="7039">
                  <c:v>3.7987</c:v>
                </c:pt>
                <c:pt idx="7040">
                  <c:v>4.6011</c:v>
                </c:pt>
                <c:pt idx="7041">
                  <c:v>1.2854</c:v>
                </c:pt>
                <c:pt idx="7042">
                  <c:v>-0.7904</c:v>
                </c:pt>
                <c:pt idx="7043">
                  <c:v>1.6493</c:v>
                </c:pt>
                <c:pt idx="7044">
                  <c:v>0.8833</c:v>
                </c:pt>
                <c:pt idx="7045">
                  <c:v>3.4048</c:v>
                </c:pt>
                <c:pt idx="7046">
                  <c:v>0.7777</c:v>
                </c:pt>
                <c:pt idx="7047">
                  <c:v>1.5488</c:v>
                </c:pt>
                <c:pt idx="7048">
                  <c:v>2.9091</c:v>
                </c:pt>
                <c:pt idx="7049">
                  <c:v>-0.1012</c:v>
                </c:pt>
                <c:pt idx="7050">
                  <c:v>2.4419</c:v>
                </c:pt>
                <c:pt idx="7051">
                  <c:v>1.647</c:v>
                </c:pt>
                <c:pt idx="7052">
                  <c:v>1.8153</c:v>
                </c:pt>
                <c:pt idx="7053">
                  <c:v>3.6007</c:v>
                </c:pt>
                <c:pt idx="7054">
                  <c:v>4.2304</c:v>
                </c:pt>
                <c:pt idx="7055">
                  <c:v>0.8636</c:v>
                </c:pt>
                <c:pt idx="7056">
                  <c:v>0.4285</c:v>
                </c:pt>
                <c:pt idx="7057">
                  <c:v>-0.0673</c:v>
                </c:pt>
                <c:pt idx="7058">
                  <c:v>3.1966</c:v>
                </c:pt>
                <c:pt idx="7059">
                  <c:v>3.3586</c:v>
                </c:pt>
                <c:pt idx="7060">
                  <c:v>-0.0595</c:v>
                </c:pt>
                <c:pt idx="7061">
                  <c:v>0.8799</c:v>
                </c:pt>
                <c:pt idx="7062">
                  <c:v>1.583</c:v>
                </c:pt>
                <c:pt idx="7063">
                  <c:v>0.3837</c:v>
                </c:pt>
                <c:pt idx="7064">
                  <c:v>6.829</c:v>
                </c:pt>
                <c:pt idx="7065">
                  <c:v>2.9572</c:v>
                </c:pt>
                <c:pt idx="7066">
                  <c:v>0.8597</c:v>
                </c:pt>
                <c:pt idx="7067">
                  <c:v>0.7844</c:v>
                </c:pt>
                <c:pt idx="7068">
                  <c:v>3.5887</c:v>
                </c:pt>
                <c:pt idx="7069">
                  <c:v>1.6667</c:v>
                </c:pt>
                <c:pt idx="7070">
                  <c:v>0.8626</c:v>
                </c:pt>
                <c:pt idx="7071">
                  <c:v>0.7329</c:v>
                </c:pt>
                <c:pt idx="7072">
                  <c:v>2.2638</c:v>
                </c:pt>
                <c:pt idx="7073">
                  <c:v>0.627</c:v>
                </c:pt>
                <c:pt idx="7074">
                  <c:v>0.8284</c:v>
                </c:pt>
                <c:pt idx="7075">
                  <c:v>0.8613</c:v>
                </c:pt>
                <c:pt idx="7076">
                  <c:v>0.0406</c:v>
                </c:pt>
                <c:pt idx="7077">
                  <c:v>0.8766</c:v>
                </c:pt>
                <c:pt idx="7078">
                  <c:v>0.3626</c:v>
                </c:pt>
                <c:pt idx="7079">
                  <c:v>0.199</c:v>
                </c:pt>
                <c:pt idx="7080">
                  <c:v>0.0986</c:v>
                </c:pt>
                <c:pt idx="7081">
                  <c:v>4.4649</c:v>
                </c:pt>
                <c:pt idx="7082">
                  <c:v>1.4746</c:v>
                </c:pt>
                <c:pt idx="7083">
                  <c:v>1.6016</c:v>
                </c:pt>
                <c:pt idx="7084">
                  <c:v>3.4909</c:v>
                </c:pt>
                <c:pt idx="7085">
                  <c:v>1.0639</c:v>
                </c:pt>
                <c:pt idx="7086">
                  <c:v>0.7586</c:v>
                </c:pt>
                <c:pt idx="7087">
                  <c:v>4.267</c:v>
                </c:pt>
                <c:pt idx="7088">
                  <c:v>0.7376</c:v>
                </c:pt>
                <c:pt idx="7089">
                  <c:v>0.7376</c:v>
                </c:pt>
                <c:pt idx="7090">
                  <c:v>-0.917</c:v>
                </c:pt>
                <c:pt idx="7091">
                  <c:v>0.0214</c:v>
                </c:pt>
                <c:pt idx="7092">
                  <c:v>0.0013</c:v>
                </c:pt>
                <c:pt idx="7093">
                  <c:v>1.4247</c:v>
                </c:pt>
                <c:pt idx="7094">
                  <c:v>3.1228</c:v>
                </c:pt>
                <c:pt idx="7095">
                  <c:v>4.6222</c:v>
                </c:pt>
                <c:pt idx="7096">
                  <c:v>4.119</c:v>
                </c:pt>
                <c:pt idx="7097">
                  <c:v>4.3171</c:v>
                </c:pt>
                <c:pt idx="7098">
                  <c:v>0.8664</c:v>
                </c:pt>
                <c:pt idx="7099">
                  <c:v>14.7178</c:v>
                </c:pt>
                <c:pt idx="7100">
                  <c:v>-0.0565</c:v>
                </c:pt>
                <c:pt idx="7101">
                  <c:v>3.7783</c:v>
                </c:pt>
                <c:pt idx="7102">
                  <c:v>0.8627</c:v>
                </c:pt>
                <c:pt idx="7103">
                  <c:v>5.41</c:v>
                </c:pt>
                <c:pt idx="7104">
                  <c:v>2.9039</c:v>
                </c:pt>
                <c:pt idx="7105">
                  <c:v>3.3372</c:v>
                </c:pt>
                <c:pt idx="7106">
                  <c:v>0.5247</c:v>
                </c:pt>
                <c:pt idx="7107">
                  <c:v>3.1192</c:v>
                </c:pt>
                <c:pt idx="7108">
                  <c:v>4.1195</c:v>
                </c:pt>
                <c:pt idx="7109">
                  <c:v>0.6971</c:v>
                </c:pt>
                <c:pt idx="7110">
                  <c:v>0.8646</c:v>
                </c:pt>
                <c:pt idx="7111">
                  <c:v>1.6732</c:v>
                </c:pt>
                <c:pt idx="7112">
                  <c:v>0.4964</c:v>
                </c:pt>
                <c:pt idx="7113">
                  <c:v>0.8762</c:v>
                </c:pt>
                <c:pt idx="7114">
                  <c:v>0.7366</c:v>
                </c:pt>
                <c:pt idx="7115">
                  <c:v>2.9411</c:v>
                </c:pt>
                <c:pt idx="7116">
                  <c:v>0.8606</c:v>
                </c:pt>
                <c:pt idx="7117">
                  <c:v>3.35</c:v>
                </c:pt>
                <c:pt idx="7118">
                  <c:v>4.2937</c:v>
                </c:pt>
                <c:pt idx="7119">
                  <c:v>4.1256</c:v>
                </c:pt>
                <c:pt idx="7120">
                  <c:v>4.1337</c:v>
                </c:pt>
                <c:pt idx="7121">
                  <c:v>0.266</c:v>
                </c:pt>
                <c:pt idx="7122">
                  <c:v>0.9603</c:v>
                </c:pt>
                <c:pt idx="7123">
                  <c:v>1.195</c:v>
                </c:pt>
                <c:pt idx="7124">
                  <c:v>2.0377</c:v>
                </c:pt>
                <c:pt idx="7125">
                  <c:v>1.5241</c:v>
                </c:pt>
                <c:pt idx="7126">
                  <c:v>0.737</c:v>
                </c:pt>
                <c:pt idx="7127">
                  <c:v>-0.7824</c:v>
                </c:pt>
                <c:pt idx="7128">
                  <c:v>0.7376</c:v>
                </c:pt>
                <c:pt idx="7129">
                  <c:v>0.3557</c:v>
                </c:pt>
                <c:pt idx="7130">
                  <c:v>2.7259</c:v>
                </c:pt>
                <c:pt idx="7131">
                  <c:v>0.8648</c:v>
                </c:pt>
                <c:pt idx="7132">
                  <c:v>0.548</c:v>
                </c:pt>
                <c:pt idx="7133">
                  <c:v>0.7483</c:v>
                </c:pt>
                <c:pt idx="7134">
                  <c:v>0.7365</c:v>
                </c:pt>
                <c:pt idx="7135">
                  <c:v>0.7373</c:v>
                </c:pt>
                <c:pt idx="7136">
                  <c:v>1.3954</c:v>
                </c:pt>
                <c:pt idx="7137">
                  <c:v>2.764</c:v>
                </c:pt>
                <c:pt idx="7138">
                  <c:v>-0.2085</c:v>
                </c:pt>
                <c:pt idx="7139">
                  <c:v>5.0865</c:v>
                </c:pt>
                <c:pt idx="7140">
                  <c:v>0.7683</c:v>
                </c:pt>
                <c:pt idx="7141">
                  <c:v>1.6753</c:v>
                </c:pt>
                <c:pt idx="7142">
                  <c:v>0.881</c:v>
                </c:pt>
                <c:pt idx="7143">
                  <c:v>2.4704</c:v>
                </c:pt>
                <c:pt idx="7144">
                  <c:v>3.8094</c:v>
                </c:pt>
                <c:pt idx="7145">
                  <c:v>2.5544</c:v>
                </c:pt>
                <c:pt idx="7146">
                  <c:v>4.443</c:v>
                </c:pt>
                <c:pt idx="7147">
                  <c:v>0.7371</c:v>
                </c:pt>
                <c:pt idx="7148">
                  <c:v>0.1382</c:v>
                </c:pt>
                <c:pt idx="7149">
                  <c:v>0.343</c:v>
                </c:pt>
                <c:pt idx="7150">
                  <c:v>3.299</c:v>
                </c:pt>
                <c:pt idx="7151">
                  <c:v>4.5613</c:v>
                </c:pt>
                <c:pt idx="7152">
                  <c:v>-0.4105</c:v>
                </c:pt>
                <c:pt idx="7153">
                  <c:v>4.7537</c:v>
                </c:pt>
                <c:pt idx="7154">
                  <c:v>0.7374</c:v>
                </c:pt>
                <c:pt idx="7155">
                  <c:v>5.395</c:v>
                </c:pt>
                <c:pt idx="7156">
                  <c:v>4.7482</c:v>
                </c:pt>
                <c:pt idx="7157">
                  <c:v>2.3245</c:v>
                </c:pt>
                <c:pt idx="7158">
                  <c:v>-0.0423</c:v>
                </c:pt>
                <c:pt idx="7159">
                  <c:v>-0.0389</c:v>
                </c:pt>
                <c:pt idx="7160">
                  <c:v>0.5562</c:v>
                </c:pt>
                <c:pt idx="7161">
                  <c:v>-0.297</c:v>
                </c:pt>
                <c:pt idx="7162">
                  <c:v>2.1194</c:v>
                </c:pt>
                <c:pt idx="7163">
                  <c:v>3.2878</c:v>
                </c:pt>
                <c:pt idx="7164">
                  <c:v>3.414</c:v>
                </c:pt>
                <c:pt idx="7165">
                  <c:v>0.3233</c:v>
                </c:pt>
                <c:pt idx="7166">
                  <c:v>0.8841</c:v>
                </c:pt>
                <c:pt idx="7167">
                  <c:v>0.6609</c:v>
                </c:pt>
                <c:pt idx="7168">
                  <c:v>1.783</c:v>
                </c:pt>
                <c:pt idx="7169">
                  <c:v>3.6355</c:v>
                </c:pt>
                <c:pt idx="7170">
                  <c:v>3.4315</c:v>
                </c:pt>
                <c:pt idx="7171">
                  <c:v>0.8759</c:v>
                </c:pt>
                <c:pt idx="7172">
                  <c:v>1.136</c:v>
                </c:pt>
                <c:pt idx="7173">
                  <c:v>-0.7786</c:v>
                </c:pt>
                <c:pt idx="7174">
                  <c:v>0.8791</c:v>
                </c:pt>
                <c:pt idx="7175">
                  <c:v>0.1627</c:v>
                </c:pt>
                <c:pt idx="7176">
                  <c:v>3.607</c:v>
                </c:pt>
                <c:pt idx="7177">
                  <c:v>-0.7952</c:v>
                </c:pt>
                <c:pt idx="7178">
                  <c:v>-0.3405</c:v>
                </c:pt>
                <c:pt idx="7179">
                  <c:v>1.4198</c:v>
                </c:pt>
                <c:pt idx="7180">
                  <c:v>0.7375</c:v>
                </c:pt>
                <c:pt idx="7181">
                  <c:v>0.0968</c:v>
                </c:pt>
                <c:pt idx="7182">
                  <c:v>3.4783</c:v>
                </c:pt>
                <c:pt idx="7183">
                  <c:v>2.3312</c:v>
                </c:pt>
                <c:pt idx="7184">
                  <c:v>2.4385</c:v>
                </c:pt>
                <c:pt idx="7185">
                  <c:v>0.6932</c:v>
                </c:pt>
                <c:pt idx="7186">
                  <c:v>0.5018</c:v>
                </c:pt>
                <c:pt idx="7187">
                  <c:v>1.959</c:v>
                </c:pt>
                <c:pt idx="7188">
                  <c:v>3.6104</c:v>
                </c:pt>
                <c:pt idx="7189">
                  <c:v>0.4029</c:v>
                </c:pt>
                <c:pt idx="7190">
                  <c:v>-0.7676</c:v>
                </c:pt>
                <c:pt idx="7191">
                  <c:v>4.6762</c:v>
                </c:pt>
                <c:pt idx="7192">
                  <c:v>1.4506</c:v>
                </c:pt>
                <c:pt idx="7193">
                  <c:v>0.998</c:v>
                </c:pt>
                <c:pt idx="7194">
                  <c:v>2.8255</c:v>
                </c:pt>
                <c:pt idx="7195">
                  <c:v>-0.7795</c:v>
                </c:pt>
                <c:pt idx="7196">
                  <c:v>1.1035</c:v>
                </c:pt>
                <c:pt idx="7197">
                  <c:v>0.883</c:v>
                </c:pt>
                <c:pt idx="7198">
                  <c:v>3.5808</c:v>
                </c:pt>
                <c:pt idx="7199">
                  <c:v>3.2578</c:v>
                </c:pt>
                <c:pt idx="7200">
                  <c:v>0.1573</c:v>
                </c:pt>
                <c:pt idx="7201">
                  <c:v>3.9292</c:v>
                </c:pt>
                <c:pt idx="7202">
                  <c:v>-0.4748</c:v>
                </c:pt>
                <c:pt idx="7203">
                  <c:v>-0.7834</c:v>
                </c:pt>
                <c:pt idx="7204">
                  <c:v>1.4485</c:v>
                </c:pt>
                <c:pt idx="7205">
                  <c:v>5.2629</c:v>
                </c:pt>
                <c:pt idx="7206">
                  <c:v>1.4775</c:v>
                </c:pt>
                <c:pt idx="7207">
                  <c:v>1.753</c:v>
                </c:pt>
                <c:pt idx="7208">
                  <c:v>0.8794</c:v>
                </c:pt>
                <c:pt idx="7209">
                  <c:v>-0.917</c:v>
                </c:pt>
                <c:pt idx="7210">
                  <c:v>3.5309</c:v>
                </c:pt>
                <c:pt idx="7211">
                  <c:v>-0.7677</c:v>
                </c:pt>
                <c:pt idx="7212">
                  <c:v>0.7373</c:v>
                </c:pt>
                <c:pt idx="7213">
                  <c:v>3.5279</c:v>
                </c:pt>
                <c:pt idx="7214">
                  <c:v>2.924</c:v>
                </c:pt>
                <c:pt idx="7215">
                  <c:v>0.8851</c:v>
                </c:pt>
                <c:pt idx="7216">
                  <c:v>1.5724</c:v>
                </c:pt>
                <c:pt idx="7217">
                  <c:v>2.5562</c:v>
                </c:pt>
                <c:pt idx="7218">
                  <c:v>1.6531</c:v>
                </c:pt>
                <c:pt idx="7219">
                  <c:v>0.7372</c:v>
                </c:pt>
                <c:pt idx="7220">
                  <c:v>2.7414</c:v>
                </c:pt>
                <c:pt idx="7221">
                  <c:v>1.4873</c:v>
                </c:pt>
                <c:pt idx="7222">
                  <c:v>5.0261</c:v>
                </c:pt>
                <c:pt idx="7223">
                  <c:v>0.6977</c:v>
                </c:pt>
                <c:pt idx="7224">
                  <c:v>0.2638</c:v>
                </c:pt>
                <c:pt idx="7225">
                  <c:v>0.2447</c:v>
                </c:pt>
                <c:pt idx="7226">
                  <c:v>2.0791</c:v>
                </c:pt>
                <c:pt idx="7227">
                  <c:v>4.7132</c:v>
                </c:pt>
                <c:pt idx="7228">
                  <c:v>0.8764</c:v>
                </c:pt>
                <c:pt idx="7229">
                  <c:v>0.7371</c:v>
                </c:pt>
                <c:pt idx="7230">
                  <c:v>-0.7785</c:v>
                </c:pt>
                <c:pt idx="7231">
                  <c:v>3.1298</c:v>
                </c:pt>
                <c:pt idx="7232">
                  <c:v>0.8864</c:v>
                </c:pt>
                <c:pt idx="7233">
                  <c:v>0.868</c:v>
                </c:pt>
                <c:pt idx="7234">
                  <c:v>0.8655</c:v>
                </c:pt>
                <c:pt idx="7235">
                  <c:v>1.3874</c:v>
                </c:pt>
                <c:pt idx="7236">
                  <c:v>-0.7846</c:v>
                </c:pt>
                <c:pt idx="7237">
                  <c:v>2.2405</c:v>
                </c:pt>
                <c:pt idx="7238">
                  <c:v>0.793</c:v>
                </c:pt>
                <c:pt idx="7239">
                  <c:v>-0.6804</c:v>
                </c:pt>
                <c:pt idx="7240">
                  <c:v>1.643</c:v>
                </c:pt>
                <c:pt idx="7241">
                  <c:v>3.4901</c:v>
                </c:pt>
                <c:pt idx="7242">
                  <c:v>3.1591</c:v>
                </c:pt>
                <c:pt idx="7243">
                  <c:v>1.7112</c:v>
                </c:pt>
                <c:pt idx="7244">
                  <c:v>0.3218</c:v>
                </c:pt>
                <c:pt idx="7245">
                  <c:v>1.8868</c:v>
                </c:pt>
                <c:pt idx="7246">
                  <c:v>1.7881</c:v>
                </c:pt>
                <c:pt idx="7247">
                  <c:v>4.0285</c:v>
                </c:pt>
                <c:pt idx="7248">
                  <c:v>0.8676</c:v>
                </c:pt>
                <c:pt idx="7249">
                  <c:v>3.5737</c:v>
                </c:pt>
                <c:pt idx="7250">
                  <c:v>4.3146</c:v>
                </c:pt>
                <c:pt idx="7251">
                  <c:v>0.8613</c:v>
                </c:pt>
                <c:pt idx="7252">
                  <c:v>1.8154</c:v>
                </c:pt>
                <c:pt idx="7253">
                  <c:v>0.8791</c:v>
                </c:pt>
                <c:pt idx="7254">
                  <c:v>0.8273</c:v>
                </c:pt>
                <c:pt idx="7255">
                  <c:v>1.0265</c:v>
                </c:pt>
                <c:pt idx="7256">
                  <c:v>0.8803</c:v>
                </c:pt>
                <c:pt idx="7257">
                  <c:v>4.8731</c:v>
                </c:pt>
                <c:pt idx="7258">
                  <c:v>1.7562</c:v>
                </c:pt>
                <c:pt idx="7259">
                  <c:v>2.2783</c:v>
                </c:pt>
                <c:pt idx="7260">
                  <c:v>3.3833</c:v>
                </c:pt>
                <c:pt idx="7261">
                  <c:v>3.7413</c:v>
                </c:pt>
                <c:pt idx="7262">
                  <c:v>4.7266</c:v>
                </c:pt>
                <c:pt idx="7263">
                  <c:v>0.7291</c:v>
                </c:pt>
                <c:pt idx="7264">
                  <c:v>0.8608</c:v>
                </c:pt>
                <c:pt idx="7265">
                  <c:v>-0.7716</c:v>
                </c:pt>
                <c:pt idx="7266">
                  <c:v>1.2108</c:v>
                </c:pt>
                <c:pt idx="7267">
                  <c:v>3.3791</c:v>
                </c:pt>
                <c:pt idx="7268">
                  <c:v>3.4294</c:v>
                </c:pt>
                <c:pt idx="7269">
                  <c:v>2.8615</c:v>
                </c:pt>
                <c:pt idx="7270">
                  <c:v>3.2921</c:v>
                </c:pt>
                <c:pt idx="7271">
                  <c:v>2.954</c:v>
                </c:pt>
                <c:pt idx="7272">
                  <c:v>4.4898</c:v>
                </c:pt>
                <c:pt idx="7273">
                  <c:v>1.841</c:v>
                </c:pt>
                <c:pt idx="7274">
                  <c:v>0.0252</c:v>
                </c:pt>
                <c:pt idx="7275">
                  <c:v>4.2147</c:v>
                </c:pt>
                <c:pt idx="7276">
                  <c:v>3.3137</c:v>
                </c:pt>
                <c:pt idx="7277">
                  <c:v>1.5394</c:v>
                </c:pt>
                <c:pt idx="7278">
                  <c:v>0.7374</c:v>
                </c:pt>
                <c:pt idx="7279">
                  <c:v>0.8819</c:v>
                </c:pt>
                <c:pt idx="7280">
                  <c:v>-0.267</c:v>
                </c:pt>
                <c:pt idx="7281">
                  <c:v>-0.0412</c:v>
                </c:pt>
                <c:pt idx="7282">
                  <c:v>0.7536</c:v>
                </c:pt>
                <c:pt idx="7283">
                  <c:v>0.4651</c:v>
                </c:pt>
                <c:pt idx="7284">
                  <c:v>0.8753</c:v>
                </c:pt>
                <c:pt idx="7285">
                  <c:v>0.4486</c:v>
                </c:pt>
                <c:pt idx="7286">
                  <c:v>1.8978</c:v>
                </c:pt>
                <c:pt idx="7287">
                  <c:v>0.8859</c:v>
                </c:pt>
                <c:pt idx="7288">
                  <c:v>0.3105</c:v>
                </c:pt>
                <c:pt idx="7289">
                  <c:v>0.0223</c:v>
                </c:pt>
                <c:pt idx="7290">
                  <c:v>0.7191</c:v>
                </c:pt>
                <c:pt idx="7291">
                  <c:v>0.7375</c:v>
                </c:pt>
                <c:pt idx="7292">
                  <c:v>0.5638</c:v>
                </c:pt>
                <c:pt idx="7293">
                  <c:v>0.875</c:v>
                </c:pt>
                <c:pt idx="7294">
                  <c:v>2.2985</c:v>
                </c:pt>
                <c:pt idx="7295">
                  <c:v>0.4993</c:v>
                </c:pt>
                <c:pt idx="7296">
                  <c:v>0.7623</c:v>
                </c:pt>
                <c:pt idx="7297">
                  <c:v>4.7578</c:v>
                </c:pt>
                <c:pt idx="7298">
                  <c:v>3.0393</c:v>
                </c:pt>
                <c:pt idx="7299">
                  <c:v>2.091</c:v>
                </c:pt>
                <c:pt idx="7300">
                  <c:v>4.0875</c:v>
                </c:pt>
                <c:pt idx="7301">
                  <c:v>3.1263</c:v>
                </c:pt>
                <c:pt idx="7302">
                  <c:v>0.7376</c:v>
                </c:pt>
                <c:pt idx="7303">
                  <c:v>0.8585</c:v>
                </c:pt>
                <c:pt idx="7304">
                  <c:v>-0.7892</c:v>
                </c:pt>
                <c:pt idx="7305">
                  <c:v>0.887</c:v>
                </c:pt>
                <c:pt idx="7306">
                  <c:v>0.5952</c:v>
                </c:pt>
                <c:pt idx="7307">
                  <c:v>3.2591</c:v>
                </c:pt>
                <c:pt idx="7308">
                  <c:v>4.2856</c:v>
                </c:pt>
                <c:pt idx="7309">
                  <c:v>1.4777</c:v>
                </c:pt>
                <c:pt idx="7310">
                  <c:v>-0.5438</c:v>
                </c:pt>
                <c:pt idx="7311">
                  <c:v>4.8974</c:v>
                </c:pt>
                <c:pt idx="7312">
                  <c:v>4.335</c:v>
                </c:pt>
                <c:pt idx="7313">
                  <c:v>4.6396</c:v>
                </c:pt>
                <c:pt idx="7314">
                  <c:v>0.15</c:v>
                </c:pt>
                <c:pt idx="7315">
                  <c:v>3.5147</c:v>
                </c:pt>
                <c:pt idx="7316">
                  <c:v>-0.0457</c:v>
                </c:pt>
                <c:pt idx="7317">
                  <c:v>1.6118</c:v>
                </c:pt>
                <c:pt idx="7318">
                  <c:v>-0.0742</c:v>
                </c:pt>
                <c:pt idx="7319">
                  <c:v>2.9845</c:v>
                </c:pt>
                <c:pt idx="7320">
                  <c:v>-0.7815</c:v>
                </c:pt>
                <c:pt idx="7321">
                  <c:v>-0.1737</c:v>
                </c:pt>
                <c:pt idx="7322">
                  <c:v>4.6925</c:v>
                </c:pt>
                <c:pt idx="7323">
                  <c:v>3.1494</c:v>
                </c:pt>
                <c:pt idx="7324">
                  <c:v>3.8026</c:v>
                </c:pt>
                <c:pt idx="7325">
                  <c:v>4.679</c:v>
                </c:pt>
                <c:pt idx="7326">
                  <c:v>3.2011</c:v>
                </c:pt>
                <c:pt idx="7327">
                  <c:v>0.8639</c:v>
                </c:pt>
                <c:pt idx="7328">
                  <c:v>0.8615</c:v>
                </c:pt>
                <c:pt idx="7329">
                  <c:v>1.8308</c:v>
                </c:pt>
                <c:pt idx="7330">
                  <c:v>-0.7795</c:v>
                </c:pt>
                <c:pt idx="7331">
                  <c:v>0.883</c:v>
                </c:pt>
                <c:pt idx="7332">
                  <c:v>1.5839</c:v>
                </c:pt>
                <c:pt idx="7333">
                  <c:v>0.7361</c:v>
                </c:pt>
                <c:pt idx="7334">
                  <c:v>1.506</c:v>
                </c:pt>
                <c:pt idx="7335">
                  <c:v>2.4552</c:v>
                </c:pt>
                <c:pt idx="7336">
                  <c:v>2.2112</c:v>
                </c:pt>
                <c:pt idx="7337">
                  <c:v>5.0941</c:v>
                </c:pt>
                <c:pt idx="7338">
                  <c:v>0.2138</c:v>
                </c:pt>
                <c:pt idx="7339">
                  <c:v>1.4756</c:v>
                </c:pt>
                <c:pt idx="7340">
                  <c:v>5.043</c:v>
                </c:pt>
                <c:pt idx="7341">
                  <c:v>0.7371</c:v>
                </c:pt>
                <c:pt idx="7342">
                  <c:v>1.0393</c:v>
                </c:pt>
                <c:pt idx="7343">
                  <c:v>2.993</c:v>
                </c:pt>
                <c:pt idx="7344">
                  <c:v>8.4103</c:v>
                </c:pt>
                <c:pt idx="7345">
                  <c:v>0.8793</c:v>
                </c:pt>
                <c:pt idx="7346">
                  <c:v>0.88</c:v>
                </c:pt>
                <c:pt idx="7347">
                  <c:v>-0.0406</c:v>
                </c:pt>
                <c:pt idx="7348">
                  <c:v>3.8692</c:v>
                </c:pt>
                <c:pt idx="7349">
                  <c:v>-0.0797</c:v>
                </c:pt>
                <c:pt idx="7350">
                  <c:v>-0.7883</c:v>
                </c:pt>
                <c:pt idx="7351">
                  <c:v>1.6888</c:v>
                </c:pt>
                <c:pt idx="7352">
                  <c:v>-0.4615</c:v>
                </c:pt>
                <c:pt idx="7353">
                  <c:v>0.5826</c:v>
                </c:pt>
                <c:pt idx="7354">
                  <c:v>3.2835</c:v>
                </c:pt>
                <c:pt idx="7355">
                  <c:v>0.8363</c:v>
                </c:pt>
                <c:pt idx="7356">
                  <c:v>2.3986</c:v>
                </c:pt>
                <c:pt idx="7357">
                  <c:v>3.5295</c:v>
                </c:pt>
                <c:pt idx="7358">
                  <c:v>0.3805</c:v>
                </c:pt>
                <c:pt idx="7359">
                  <c:v>2.4198</c:v>
                </c:pt>
                <c:pt idx="7360">
                  <c:v>0.4201</c:v>
                </c:pt>
                <c:pt idx="7361">
                  <c:v>0.8763</c:v>
                </c:pt>
                <c:pt idx="7362">
                  <c:v>1.1107</c:v>
                </c:pt>
                <c:pt idx="7363">
                  <c:v>1.8973</c:v>
                </c:pt>
                <c:pt idx="7364">
                  <c:v>2.9344</c:v>
                </c:pt>
                <c:pt idx="7365">
                  <c:v>2.5286</c:v>
                </c:pt>
                <c:pt idx="7366">
                  <c:v>0.0682</c:v>
                </c:pt>
                <c:pt idx="7367">
                  <c:v>1.7995</c:v>
                </c:pt>
                <c:pt idx="7368">
                  <c:v>0.7373</c:v>
                </c:pt>
                <c:pt idx="7369">
                  <c:v>0.7153</c:v>
                </c:pt>
                <c:pt idx="7370">
                  <c:v>-0.7884</c:v>
                </c:pt>
                <c:pt idx="7371">
                  <c:v>2.9116</c:v>
                </c:pt>
                <c:pt idx="7372">
                  <c:v>0.8774</c:v>
                </c:pt>
                <c:pt idx="7373">
                  <c:v>4.3747</c:v>
                </c:pt>
                <c:pt idx="7374">
                  <c:v>0.8831</c:v>
                </c:pt>
                <c:pt idx="7375">
                  <c:v>0.8852</c:v>
                </c:pt>
                <c:pt idx="7376">
                  <c:v>0.6342</c:v>
                </c:pt>
                <c:pt idx="7377">
                  <c:v>1.5671</c:v>
                </c:pt>
                <c:pt idx="7378">
                  <c:v>4.9768</c:v>
                </c:pt>
                <c:pt idx="7379">
                  <c:v>3.0455</c:v>
                </c:pt>
                <c:pt idx="7380">
                  <c:v>2.3271</c:v>
                </c:pt>
                <c:pt idx="7381">
                  <c:v>3.9584</c:v>
                </c:pt>
                <c:pt idx="7382">
                  <c:v>3.0933</c:v>
                </c:pt>
                <c:pt idx="7383">
                  <c:v>-0.4321</c:v>
                </c:pt>
                <c:pt idx="7384">
                  <c:v>11.2266</c:v>
                </c:pt>
                <c:pt idx="7385">
                  <c:v>3.2981</c:v>
                </c:pt>
                <c:pt idx="7386">
                  <c:v>3.318</c:v>
                </c:pt>
                <c:pt idx="7387">
                  <c:v>2.2408</c:v>
                </c:pt>
                <c:pt idx="7388">
                  <c:v>1.728</c:v>
                </c:pt>
                <c:pt idx="7389">
                  <c:v>3.1539</c:v>
                </c:pt>
                <c:pt idx="7390">
                  <c:v>4.4246</c:v>
                </c:pt>
                <c:pt idx="7391">
                  <c:v>3.2728</c:v>
                </c:pt>
                <c:pt idx="7392">
                  <c:v>1.6524</c:v>
                </c:pt>
                <c:pt idx="7393">
                  <c:v>-0.0783</c:v>
                </c:pt>
                <c:pt idx="7394">
                  <c:v>0.7368</c:v>
                </c:pt>
                <c:pt idx="7395">
                  <c:v>-0.1429</c:v>
                </c:pt>
                <c:pt idx="7396">
                  <c:v>-0.7805</c:v>
                </c:pt>
                <c:pt idx="7397">
                  <c:v>1.9868</c:v>
                </c:pt>
                <c:pt idx="7398">
                  <c:v>3.7194</c:v>
                </c:pt>
                <c:pt idx="7399">
                  <c:v>1.5584</c:v>
                </c:pt>
                <c:pt idx="7400">
                  <c:v>0.3047</c:v>
                </c:pt>
                <c:pt idx="7401">
                  <c:v>1.6444</c:v>
                </c:pt>
                <c:pt idx="7402">
                  <c:v>1.9584</c:v>
                </c:pt>
                <c:pt idx="7403">
                  <c:v>4.6461</c:v>
                </c:pt>
                <c:pt idx="7404">
                  <c:v>3.728</c:v>
                </c:pt>
                <c:pt idx="7405">
                  <c:v>0.8471</c:v>
                </c:pt>
                <c:pt idx="7406">
                  <c:v>4.6217</c:v>
                </c:pt>
                <c:pt idx="7407">
                  <c:v>0.4064</c:v>
                </c:pt>
                <c:pt idx="7408">
                  <c:v>0.8622</c:v>
                </c:pt>
                <c:pt idx="7409">
                  <c:v>0.8836</c:v>
                </c:pt>
                <c:pt idx="7410">
                  <c:v>0.639</c:v>
                </c:pt>
                <c:pt idx="7411">
                  <c:v>4.5149</c:v>
                </c:pt>
                <c:pt idx="7412">
                  <c:v>4.7292</c:v>
                </c:pt>
                <c:pt idx="7413">
                  <c:v>0.8829</c:v>
                </c:pt>
                <c:pt idx="7414">
                  <c:v>1.6054</c:v>
                </c:pt>
                <c:pt idx="7415">
                  <c:v>-0.2286</c:v>
                </c:pt>
                <c:pt idx="7416">
                  <c:v>0.868</c:v>
                </c:pt>
                <c:pt idx="7417">
                  <c:v>1.5686</c:v>
                </c:pt>
                <c:pt idx="7418">
                  <c:v>0.8753</c:v>
                </c:pt>
                <c:pt idx="7419">
                  <c:v>2.8821</c:v>
                </c:pt>
                <c:pt idx="7420">
                  <c:v>1.5688</c:v>
                </c:pt>
                <c:pt idx="7421">
                  <c:v>1.6124</c:v>
                </c:pt>
                <c:pt idx="7422">
                  <c:v>3.2132</c:v>
                </c:pt>
                <c:pt idx="7423">
                  <c:v>1.5786</c:v>
                </c:pt>
                <c:pt idx="7424">
                  <c:v>1.3451</c:v>
                </c:pt>
                <c:pt idx="7425">
                  <c:v>1.6366</c:v>
                </c:pt>
                <c:pt idx="7426">
                  <c:v>-0.5598</c:v>
                </c:pt>
                <c:pt idx="7427">
                  <c:v>1.556</c:v>
                </c:pt>
                <c:pt idx="7428">
                  <c:v>4.8573</c:v>
                </c:pt>
                <c:pt idx="7429">
                  <c:v>1.0734</c:v>
                </c:pt>
                <c:pt idx="7430">
                  <c:v>0.2548</c:v>
                </c:pt>
                <c:pt idx="7431">
                  <c:v>3.883</c:v>
                </c:pt>
                <c:pt idx="7432">
                  <c:v>2.7068</c:v>
                </c:pt>
                <c:pt idx="7433">
                  <c:v>0.5464</c:v>
                </c:pt>
                <c:pt idx="7434">
                  <c:v>1.001</c:v>
                </c:pt>
                <c:pt idx="7435">
                  <c:v>3.3944</c:v>
                </c:pt>
                <c:pt idx="7436">
                  <c:v>0.2133</c:v>
                </c:pt>
                <c:pt idx="7437">
                  <c:v>6.0863</c:v>
                </c:pt>
                <c:pt idx="7438">
                  <c:v>3.4696</c:v>
                </c:pt>
                <c:pt idx="7439">
                  <c:v>1.4172</c:v>
                </c:pt>
                <c:pt idx="7440">
                  <c:v>1.7858</c:v>
                </c:pt>
                <c:pt idx="7441">
                  <c:v>-0.7853</c:v>
                </c:pt>
                <c:pt idx="7442">
                  <c:v>3.9231</c:v>
                </c:pt>
                <c:pt idx="7443">
                  <c:v>0.1908</c:v>
                </c:pt>
                <c:pt idx="7444">
                  <c:v>4.7142</c:v>
                </c:pt>
                <c:pt idx="7445">
                  <c:v>3.2815</c:v>
                </c:pt>
                <c:pt idx="7446">
                  <c:v>0.887</c:v>
                </c:pt>
                <c:pt idx="7447">
                  <c:v>4.6447</c:v>
                </c:pt>
                <c:pt idx="7448">
                  <c:v>0.8676</c:v>
                </c:pt>
                <c:pt idx="7449">
                  <c:v>-0.917</c:v>
                </c:pt>
                <c:pt idx="7450">
                  <c:v>1.1204</c:v>
                </c:pt>
                <c:pt idx="7451">
                  <c:v>1.8902</c:v>
                </c:pt>
                <c:pt idx="7452">
                  <c:v>3.752</c:v>
                </c:pt>
                <c:pt idx="7453">
                  <c:v>-0.7844</c:v>
                </c:pt>
                <c:pt idx="7454">
                  <c:v>-0.917</c:v>
                </c:pt>
                <c:pt idx="7455">
                  <c:v>2.8218</c:v>
                </c:pt>
                <c:pt idx="7456">
                  <c:v>3.8804</c:v>
                </c:pt>
                <c:pt idx="7457">
                  <c:v>0.6313</c:v>
                </c:pt>
                <c:pt idx="7458">
                  <c:v>3.8555</c:v>
                </c:pt>
                <c:pt idx="7459">
                  <c:v>1.6064</c:v>
                </c:pt>
                <c:pt idx="7460">
                  <c:v>1.7553</c:v>
                </c:pt>
                <c:pt idx="7461">
                  <c:v>0.5551</c:v>
                </c:pt>
                <c:pt idx="7462">
                  <c:v>3.4936</c:v>
                </c:pt>
                <c:pt idx="7463">
                  <c:v>3.0237</c:v>
                </c:pt>
                <c:pt idx="7464">
                  <c:v>-0.0913</c:v>
                </c:pt>
                <c:pt idx="7465">
                  <c:v>0.1138</c:v>
                </c:pt>
                <c:pt idx="7466">
                  <c:v>-0.7667</c:v>
                </c:pt>
                <c:pt idx="7467">
                  <c:v>4.6447</c:v>
                </c:pt>
                <c:pt idx="7468">
                  <c:v>1.9023</c:v>
                </c:pt>
                <c:pt idx="7469">
                  <c:v>0.8773</c:v>
                </c:pt>
                <c:pt idx="7470">
                  <c:v>2.1728</c:v>
                </c:pt>
                <c:pt idx="7471">
                  <c:v>2.0495</c:v>
                </c:pt>
                <c:pt idx="7472">
                  <c:v>3.2467</c:v>
                </c:pt>
                <c:pt idx="7473">
                  <c:v>-0.7101</c:v>
                </c:pt>
                <c:pt idx="7474">
                  <c:v>0.6827</c:v>
                </c:pt>
                <c:pt idx="7475">
                  <c:v>4.2753</c:v>
                </c:pt>
                <c:pt idx="7476">
                  <c:v>0.3362</c:v>
                </c:pt>
                <c:pt idx="7477">
                  <c:v>2.0835</c:v>
                </c:pt>
                <c:pt idx="7478">
                  <c:v>4.0073</c:v>
                </c:pt>
                <c:pt idx="7479">
                  <c:v>-0.2685</c:v>
                </c:pt>
                <c:pt idx="7480">
                  <c:v>4.1883</c:v>
                </c:pt>
                <c:pt idx="7481">
                  <c:v>1.9957</c:v>
                </c:pt>
                <c:pt idx="7482">
                  <c:v>0.5758</c:v>
                </c:pt>
                <c:pt idx="7483">
                  <c:v>4.6492</c:v>
                </c:pt>
                <c:pt idx="7484">
                  <c:v>2.5949</c:v>
                </c:pt>
                <c:pt idx="7485">
                  <c:v>0.8693</c:v>
                </c:pt>
                <c:pt idx="7486">
                  <c:v>-0.0974</c:v>
                </c:pt>
                <c:pt idx="7487">
                  <c:v>0.2838</c:v>
                </c:pt>
                <c:pt idx="7488">
                  <c:v>3.1544</c:v>
                </c:pt>
                <c:pt idx="7489">
                  <c:v>0.872</c:v>
                </c:pt>
                <c:pt idx="7490">
                  <c:v>3.2462</c:v>
                </c:pt>
                <c:pt idx="7491">
                  <c:v>3.5964</c:v>
                </c:pt>
                <c:pt idx="7492">
                  <c:v>1.9798</c:v>
                </c:pt>
                <c:pt idx="7493">
                  <c:v>1.6145</c:v>
                </c:pt>
                <c:pt idx="7494">
                  <c:v>-0.917</c:v>
                </c:pt>
                <c:pt idx="7495">
                  <c:v>4.3656</c:v>
                </c:pt>
                <c:pt idx="7496">
                  <c:v>5.2655</c:v>
                </c:pt>
                <c:pt idx="7497">
                  <c:v>0.883</c:v>
                </c:pt>
                <c:pt idx="7498">
                  <c:v>2.868</c:v>
                </c:pt>
                <c:pt idx="7499">
                  <c:v>1.3877</c:v>
                </c:pt>
                <c:pt idx="7500">
                  <c:v>0.576</c:v>
                </c:pt>
                <c:pt idx="7501">
                  <c:v>1.6281</c:v>
                </c:pt>
                <c:pt idx="7502">
                  <c:v>0.7381</c:v>
                </c:pt>
                <c:pt idx="7503">
                  <c:v>0.2013</c:v>
                </c:pt>
                <c:pt idx="7504">
                  <c:v>3.7597</c:v>
                </c:pt>
                <c:pt idx="7505">
                  <c:v>0.7371</c:v>
                </c:pt>
                <c:pt idx="7506">
                  <c:v>0.4714</c:v>
                </c:pt>
                <c:pt idx="7507">
                  <c:v>0.8858</c:v>
                </c:pt>
                <c:pt idx="7508">
                  <c:v>0.8627</c:v>
                </c:pt>
                <c:pt idx="7509">
                  <c:v>0.881</c:v>
                </c:pt>
                <c:pt idx="7510">
                  <c:v>-0.36</c:v>
                </c:pt>
                <c:pt idx="7511">
                  <c:v>3.9593</c:v>
                </c:pt>
                <c:pt idx="7512">
                  <c:v>0.737</c:v>
                </c:pt>
                <c:pt idx="7513">
                  <c:v>0.7371</c:v>
                </c:pt>
                <c:pt idx="7514">
                  <c:v>4.4815</c:v>
                </c:pt>
                <c:pt idx="7515">
                  <c:v>12.2723</c:v>
                </c:pt>
                <c:pt idx="7516">
                  <c:v>2.7242</c:v>
                </c:pt>
                <c:pt idx="7517">
                  <c:v>3.1263</c:v>
                </c:pt>
                <c:pt idx="7518">
                  <c:v>0.7372</c:v>
                </c:pt>
                <c:pt idx="7519">
                  <c:v>3.1216</c:v>
                </c:pt>
                <c:pt idx="7520">
                  <c:v>1.7564</c:v>
                </c:pt>
                <c:pt idx="7521">
                  <c:v>2.3832</c:v>
                </c:pt>
                <c:pt idx="7522">
                  <c:v>2.8244</c:v>
                </c:pt>
                <c:pt idx="7523">
                  <c:v>1.2289</c:v>
                </c:pt>
                <c:pt idx="7524">
                  <c:v>1.8161</c:v>
                </c:pt>
                <c:pt idx="7525">
                  <c:v>0.0057</c:v>
                </c:pt>
                <c:pt idx="7526">
                  <c:v>3.0039</c:v>
                </c:pt>
                <c:pt idx="7527">
                  <c:v>3.7747</c:v>
                </c:pt>
                <c:pt idx="7528">
                  <c:v>-0.917</c:v>
                </c:pt>
                <c:pt idx="7529">
                  <c:v>2.6316</c:v>
                </c:pt>
                <c:pt idx="7530">
                  <c:v>0.8212</c:v>
                </c:pt>
                <c:pt idx="7531">
                  <c:v>-0.7843</c:v>
                </c:pt>
                <c:pt idx="7532">
                  <c:v>2.2166</c:v>
                </c:pt>
                <c:pt idx="7533">
                  <c:v>5.1896</c:v>
                </c:pt>
                <c:pt idx="7534">
                  <c:v>0.8803</c:v>
                </c:pt>
                <c:pt idx="7535">
                  <c:v>0.8648</c:v>
                </c:pt>
                <c:pt idx="7536">
                  <c:v>0.8638</c:v>
                </c:pt>
                <c:pt idx="7537">
                  <c:v>0.8747</c:v>
                </c:pt>
                <c:pt idx="7538">
                  <c:v>2.0971</c:v>
                </c:pt>
                <c:pt idx="7539">
                  <c:v>-0.7883</c:v>
                </c:pt>
                <c:pt idx="7540">
                  <c:v>0.7803</c:v>
                </c:pt>
                <c:pt idx="7541">
                  <c:v>-0.7727</c:v>
                </c:pt>
                <c:pt idx="7542">
                  <c:v>0.8691</c:v>
                </c:pt>
                <c:pt idx="7543">
                  <c:v>3.9211</c:v>
                </c:pt>
                <c:pt idx="7544">
                  <c:v>4.2578</c:v>
                </c:pt>
                <c:pt idx="7545">
                  <c:v>3.9668</c:v>
                </c:pt>
                <c:pt idx="7546">
                  <c:v>3.0965</c:v>
                </c:pt>
                <c:pt idx="7547">
                  <c:v>1.9961</c:v>
                </c:pt>
                <c:pt idx="7548">
                  <c:v>1.6243</c:v>
                </c:pt>
                <c:pt idx="7549">
                  <c:v>2.9267</c:v>
                </c:pt>
                <c:pt idx="7550">
                  <c:v>3.729</c:v>
                </c:pt>
                <c:pt idx="7551">
                  <c:v>1.6924</c:v>
                </c:pt>
                <c:pt idx="7552">
                  <c:v>1.5298</c:v>
                </c:pt>
                <c:pt idx="7553">
                  <c:v>1.8327</c:v>
                </c:pt>
                <c:pt idx="7554">
                  <c:v>1.4206</c:v>
                </c:pt>
                <c:pt idx="7555">
                  <c:v>0.8762</c:v>
                </c:pt>
                <c:pt idx="7556">
                  <c:v>0.8325</c:v>
                </c:pt>
                <c:pt idx="7557">
                  <c:v>0.3725</c:v>
                </c:pt>
                <c:pt idx="7558">
                  <c:v>4.0087</c:v>
                </c:pt>
                <c:pt idx="7559">
                  <c:v>0.8731</c:v>
                </c:pt>
                <c:pt idx="7560">
                  <c:v>1.9415</c:v>
                </c:pt>
                <c:pt idx="7561">
                  <c:v>4.177</c:v>
                </c:pt>
                <c:pt idx="7562">
                  <c:v>3.053</c:v>
                </c:pt>
                <c:pt idx="7563">
                  <c:v>0.1819</c:v>
                </c:pt>
                <c:pt idx="7564">
                  <c:v>-0.2799</c:v>
                </c:pt>
                <c:pt idx="7565">
                  <c:v>-0.7252</c:v>
                </c:pt>
                <c:pt idx="7566">
                  <c:v>0.6244</c:v>
                </c:pt>
                <c:pt idx="7567">
                  <c:v>3.0669</c:v>
                </c:pt>
                <c:pt idx="7568">
                  <c:v>3.4953</c:v>
                </c:pt>
                <c:pt idx="7569">
                  <c:v>5.8632</c:v>
                </c:pt>
                <c:pt idx="7570">
                  <c:v>0.0009</c:v>
                </c:pt>
                <c:pt idx="7571">
                  <c:v>-0.2037</c:v>
                </c:pt>
                <c:pt idx="7572">
                  <c:v>-0.917</c:v>
                </c:pt>
                <c:pt idx="7573">
                  <c:v>0.8755</c:v>
                </c:pt>
                <c:pt idx="7574">
                  <c:v>1.5853</c:v>
                </c:pt>
                <c:pt idx="7575">
                  <c:v>4.6226</c:v>
                </c:pt>
                <c:pt idx="7576">
                  <c:v>3.8495</c:v>
                </c:pt>
                <c:pt idx="7577">
                  <c:v>2.6448</c:v>
                </c:pt>
                <c:pt idx="7578">
                  <c:v>4.341</c:v>
                </c:pt>
                <c:pt idx="7579">
                  <c:v>2.3905</c:v>
                </c:pt>
                <c:pt idx="7580">
                  <c:v>0.7376</c:v>
                </c:pt>
                <c:pt idx="7581">
                  <c:v>-0.7835</c:v>
                </c:pt>
                <c:pt idx="7582">
                  <c:v>3.8831</c:v>
                </c:pt>
                <c:pt idx="7583">
                  <c:v>6.2946</c:v>
                </c:pt>
                <c:pt idx="7584">
                  <c:v>-0.917</c:v>
                </c:pt>
                <c:pt idx="7585">
                  <c:v>4.8767</c:v>
                </c:pt>
                <c:pt idx="7586">
                  <c:v>0.8802</c:v>
                </c:pt>
                <c:pt idx="7587">
                  <c:v>0.8744</c:v>
                </c:pt>
                <c:pt idx="7588">
                  <c:v>1.433</c:v>
                </c:pt>
                <c:pt idx="7589">
                  <c:v>-0.1038</c:v>
                </c:pt>
                <c:pt idx="7590">
                  <c:v>0.2744</c:v>
                </c:pt>
                <c:pt idx="7591">
                  <c:v>1.7484</c:v>
                </c:pt>
                <c:pt idx="7592">
                  <c:v>0.3608</c:v>
                </c:pt>
                <c:pt idx="7593">
                  <c:v>2.8581</c:v>
                </c:pt>
                <c:pt idx="7594">
                  <c:v>3.4801</c:v>
                </c:pt>
                <c:pt idx="7595">
                  <c:v>0.3161</c:v>
                </c:pt>
                <c:pt idx="7596">
                  <c:v>3.2265</c:v>
                </c:pt>
                <c:pt idx="7597">
                  <c:v>3.1964</c:v>
                </c:pt>
                <c:pt idx="7598">
                  <c:v>0.0329</c:v>
                </c:pt>
                <c:pt idx="7599">
                  <c:v>-0.7872</c:v>
                </c:pt>
                <c:pt idx="7600">
                  <c:v>0.8636</c:v>
                </c:pt>
                <c:pt idx="7601">
                  <c:v>0.8801</c:v>
                </c:pt>
                <c:pt idx="7602">
                  <c:v>0.8642</c:v>
                </c:pt>
                <c:pt idx="7603">
                  <c:v>0.7373</c:v>
                </c:pt>
                <c:pt idx="7604">
                  <c:v>2.3811</c:v>
                </c:pt>
                <c:pt idx="7605">
                  <c:v>0.8743</c:v>
                </c:pt>
                <c:pt idx="7606">
                  <c:v>3.0735</c:v>
                </c:pt>
                <c:pt idx="7607">
                  <c:v>2.1698</c:v>
                </c:pt>
                <c:pt idx="7608">
                  <c:v>-0.081</c:v>
                </c:pt>
                <c:pt idx="7609">
                  <c:v>1.5195</c:v>
                </c:pt>
                <c:pt idx="7610">
                  <c:v>0.8654</c:v>
                </c:pt>
                <c:pt idx="7611">
                  <c:v>-0.0961</c:v>
                </c:pt>
                <c:pt idx="7612">
                  <c:v>0.8654</c:v>
                </c:pt>
                <c:pt idx="7613">
                  <c:v>-0.0018</c:v>
                </c:pt>
                <c:pt idx="7614">
                  <c:v>0.8858</c:v>
                </c:pt>
                <c:pt idx="7615">
                  <c:v>0.5056</c:v>
                </c:pt>
                <c:pt idx="7616">
                  <c:v>4.3817</c:v>
                </c:pt>
                <c:pt idx="7617">
                  <c:v>0.4862</c:v>
                </c:pt>
                <c:pt idx="7618">
                  <c:v>0.7363</c:v>
                </c:pt>
                <c:pt idx="7619">
                  <c:v>1.6308</c:v>
                </c:pt>
                <c:pt idx="7620">
                  <c:v>1.6328</c:v>
                </c:pt>
                <c:pt idx="7621">
                  <c:v>-0.7845</c:v>
                </c:pt>
                <c:pt idx="7622">
                  <c:v>-0.7677</c:v>
                </c:pt>
                <c:pt idx="7623">
                  <c:v>1.5644</c:v>
                </c:pt>
                <c:pt idx="7624">
                  <c:v>0.8627</c:v>
                </c:pt>
                <c:pt idx="7625">
                  <c:v>2.8779</c:v>
                </c:pt>
                <c:pt idx="7626">
                  <c:v>0.7011</c:v>
                </c:pt>
                <c:pt idx="7627">
                  <c:v>1.7027</c:v>
                </c:pt>
                <c:pt idx="7628">
                  <c:v>3.7766</c:v>
                </c:pt>
                <c:pt idx="7629">
                  <c:v>0.879</c:v>
                </c:pt>
                <c:pt idx="7630">
                  <c:v>0.8674</c:v>
                </c:pt>
                <c:pt idx="7631">
                  <c:v>0.3882</c:v>
                </c:pt>
                <c:pt idx="7632">
                  <c:v>2.8363</c:v>
                </c:pt>
                <c:pt idx="7633">
                  <c:v>0.8683</c:v>
                </c:pt>
                <c:pt idx="7634">
                  <c:v>0.5869</c:v>
                </c:pt>
                <c:pt idx="7635">
                  <c:v>0.1146</c:v>
                </c:pt>
                <c:pt idx="7636">
                  <c:v>-0.7951</c:v>
                </c:pt>
                <c:pt idx="7637">
                  <c:v>1.5792</c:v>
                </c:pt>
                <c:pt idx="7638">
                  <c:v>2.405</c:v>
                </c:pt>
                <c:pt idx="7639">
                  <c:v>0.1934</c:v>
                </c:pt>
                <c:pt idx="7640">
                  <c:v>-0.7904</c:v>
                </c:pt>
                <c:pt idx="7641">
                  <c:v>-0.7833</c:v>
                </c:pt>
                <c:pt idx="7642">
                  <c:v>1.0243</c:v>
                </c:pt>
                <c:pt idx="7643">
                  <c:v>-0.917</c:v>
                </c:pt>
                <c:pt idx="7644">
                  <c:v>3.5508</c:v>
                </c:pt>
                <c:pt idx="7645">
                  <c:v>1.7103</c:v>
                </c:pt>
                <c:pt idx="7646">
                  <c:v>3.5095</c:v>
                </c:pt>
                <c:pt idx="7647">
                  <c:v>0.8881</c:v>
                </c:pt>
                <c:pt idx="7648">
                  <c:v>5.1722</c:v>
                </c:pt>
                <c:pt idx="7649">
                  <c:v>1.8853</c:v>
                </c:pt>
                <c:pt idx="7650">
                  <c:v>0.7368</c:v>
                </c:pt>
                <c:pt idx="7651">
                  <c:v>3.1746</c:v>
                </c:pt>
                <c:pt idx="7652">
                  <c:v>2.0589</c:v>
                </c:pt>
                <c:pt idx="7653">
                  <c:v>1.5798</c:v>
                </c:pt>
                <c:pt idx="7654">
                  <c:v>3.5914</c:v>
                </c:pt>
                <c:pt idx="7655">
                  <c:v>1.5664</c:v>
                </c:pt>
                <c:pt idx="7656">
                  <c:v>3.5414</c:v>
                </c:pt>
                <c:pt idx="7657">
                  <c:v>2.0076</c:v>
                </c:pt>
                <c:pt idx="7658">
                  <c:v>3.6616</c:v>
                </c:pt>
                <c:pt idx="7659">
                  <c:v>-0.7843</c:v>
                </c:pt>
                <c:pt idx="7660">
                  <c:v>0.9218</c:v>
                </c:pt>
                <c:pt idx="7661">
                  <c:v>0.879</c:v>
                </c:pt>
                <c:pt idx="7662">
                  <c:v>1.8772</c:v>
                </c:pt>
                <c:pt idx="7663">
                  <c:v>0.1743</c:v>
                </c:pt>
                <c:pt idx="7664">
                  <c:v>0.2228</c:v>
                </c:pt>
                <c:pt idx="7665">
                  <c:v>0.2016</c:v>
                </c:pt>
                <c:pt idx="7666">
                  <c:v>1.9459</c:v>
                </c:pt>
                <c:pt idx="7667">
                  <c:v>0.7376</c:v>
                </c:pt>
                <c:pt idx="7668">
                  <c:v>0.1146</c:v>
                </c:pt>
                <c:pt idx="7669">
                  <c:v>0.8326</c:v>
                </c:pt>
                <c:pt idx="7670">
                  <c:v>2.7173</c:v>
                </c:pt>
                <c:pt idx="7671">
                  <c:v>0.864</c:v>
                </c:pt>
                <c:pt idx="7672">
                  <c:v>3.5286</c:v>
                </c:pt>
                <c:pt idx="7673">
                  <c:v>0.5998</c:v>
                </c:pt>
                <c:pt idx="7674">
                  <c:v>6.3589</c:v>
                </c:pt>
                <c:pt idx="7675">
                  <c:v>2.8288</c:v>
                </c:pt>
                <c:pt idx="7676">
                  <c:v>6.6836</c:v>
                </c:pt>
                <c:pt idx="7677">
                  <c:v>0.7373</c:v>
                </c:pt>
                <c:pt idx="7678">
                  <c:v>3.174</c:v>
                </c:pt>
                <c:pt idx="7679">
                  <c:v>0.7371</c:v>
                </c:pt>
                <c:pt idx="7680">
                  <c:v>0.8337</c:v>
                </c:pt>
                <c:pt idx="7681">
                  <c:v>3.8186</c:v>
                </c:pt>
                <c:pt idx="7682">
                  <c:v>0.8832</c:v>
                </c:pt>
                <c:pt idx="7683">
                  <c:v>0.872</c:v>
                </c:pt>
                <c:pt idx="7684">
                  <c:v>0.8022</c:v>
                </c:pt>
                <c:pt idx="7685">
                  <c:v>-0.0531</c:v>
                </c:pt>
                <c:pt idx="7686">
                  <c:v>-0.5835</c:v>
                </c:pt>
                <c:pt idx="7687">
                  <c:v>5.0608</c:v>
                </c:pt>
                <c:pt idx="7688">
                  <c:v>0.5551</c:v>
                </c:pt>
                <c:pt idx="7689">
                  <c:v>2.7312</c:v>
                </c:pt>
                <c:pt idx="7690">
                  <c:v>0.1568</c:v>
                </c:pt>
                <c:pt idx="7691">
                  <c:v>0.4363</c:v>
                </c:pt>
                <c:pt idx="7692">
                  <c:v>4.9687</c:v>
                </c:pt>
                <c:pt idx="7693">
                  <c:v>2.2749</c:v>
                </c:pt>
                <c:pt idx="7694">
                  <c:v>3.1921</c:v>
                </c:pt>
                <c:pt idx="7695">
                  <c:v>3.7025</c:v>
                </c:pt>
                <c:pt idx="7696">
                  <c:v>4.7548</c:v>
                </c:pt>
                <c:pt idx="7697">
                  <c:v>0.4238</c:v>
                </c:pt>
                <c:pt idx="7698">
                  <c:v>0.586</c:v>
                </c:pt>
                <c:pt idx="7699">
                  <c:v>0.075</c:v>
                </c:pt>
                <c:pt idx="7700">
                  <c:v>3.3416</c:v>
                </c:pt>
                <c:pt idx="7701">
                  <c:v>6.5073</c:v>
                </c:pt>
                <c:pt idx="7702">
                  <c:v>3.0435</c:v>
                </c:pt>
                <c:pt idx="7703">
                  <c:v>4.2156</c:v>
                </c:pt>
                <c:pt idx="7704">
                  <c:v>4.6352</c:v>
                </c:pt>
                <c:pt idx="7705">
                  <c:v>1.4757</c:v>
                </c:pt>
                <c:pt idx="7706">
                  <c:v>0.1024</c:v>
                </c:pt>
                <c:pt idx="7707">
                  <c:v>0.8868</c:v>
                </c:pt>
                <c:pt idx="7708">
                  <c:v>4.1362</c:v>
                </c:pt>
                <c:pt idx="7709">
                  <c:v>-0.2322</c:v>
                </c:pt>
                <c:pt idx="7710">
                  <c:v>2.2266</c:v>
                </c:pt>
                <c:pt idx="7711">
                  <c:v>2.878</c:v>
                </c:pt>
                <c:pt idx="7712">
                  <c:v>1.7799</c:v>
                </c:pt>
                <c:pt idx="7713">
                  <c:v>1.5994</c:v>
                </c:pt>
                <c:pt idx="7714">
                  <c:v>0.8614</c:v>
                </c:pt>
                <c:pt idx="7715">
                  <c:v>0.7374</c:v>
                </c:pt>
                <c:pt idx="7716">
                  <c:v>0.8664</c:v>
                </c:pt>
                <c:pt idx="7717">
                  <c:v>2.1373</c:v>
                </c:pt>
                <c:pt idx="7718">
                  <c:v>-0.6489</c:v>
                </c:pt>
                <c:pt idx="7719">
                  <c:v>3.3267</c:v>
                </c:pt>
                <c:pt idx="7720">
                  <c:v>3.605</c:v>
                </c:pt>
                <c:pt idx="7721">
                  <c:v>0.881</c:v>
                </c:pt>
                <c:pt idx="7722">
                  <c:v>3.2973</c:v>
                </c:pt>
                <c:pt idx="7723">
                  <c:v>-0.7697</c:v>
                </c:pt>
                <c:pt idx="7724">
                  <c:v>2.1814</c:v>
                </c:pt>
                <c:pt idx="7725">
                  <c:v>0.0112</c:v>
                </c:pt>
                <c:pt idx="7726">
                  <c:v>0.5416</c:v>
                </c:pt>
                <c:pt idx="7727">
                  <c:v>12.7124</c:v>
                </c:pt>
                <c:pt idx="7728">
                  <c:v>1.5612</c:v>
                </c:pt>
                <c:pt idx="7729">
                  <c:v>-0.7882</c:v>
                </c:pt>
                <c:pt idx="7730">
                  <c:v>1.8537</c:v>
                </c:pt>
                <c:pt idx="7731">
                  <c:v>-0.917</c:v>
                </c:pt>
                <c:pt idx="7732">
                  <c:v>2.1418</c:v>
                </c:pt>
                <c:pt idx="7733">
                  <c:v>4.6734</c:v>
                </c:pt>
                <c:pt idx="7734">
                  <c:v>0.7367</c:v>
                </c:pt>
                <c:pt idx="7735">
                  <c:v>-0.0623</c:v>
                </c:pt>
                <c:pt idx="7736">
                  <c:v>0.7368</c:v>
                </c:pt>
                <c:pt idx="7737">
                  <c:v>0.8446</c:v>
                </c:pt>
                <c:pt idx="7738">
                  <c:v>3.7244</c:v>
                </c:pt>
                <c:pt idx="7739">
                  <c:v>-0.4525</c:v>
                </c:pt>
                <c:pt idx="7740">
                  <c:v>3.6802</c:v>
                </c:pt>
                <c:pt idx="7741">
                  <c:v>3.529</c:v>
                </c:pt>
                <c:pt idx="7742">
                  <c:v>3.2251</c:v>
                </c:pt>
                <c:pt idx="7743">
                  <c:v>3.4236</c:v>
                </c:pt>
                <c:pt idx="7744">
                  <c:v>0.8615</c:v>
                </c:pt>
                <c:pt idx="7745">
                  <c:v>3.1833</c:v>
                </c:pt>
                <c:pt idx="7746">
                  <c:v>0.6447</c:v>
                </c:pt>
                <c:pt idx="7747">
                  <c:v>0.737</c:v>
                </c:pt>
                <c:pt idx="7748">
                  <c:v>2.7785</c:v>
                </c:pt>
                <c:pt idx="7749">
                  <c:v>4.9399</c:v>
                </c:pt>
                <c:pt idx="7750">
                  <c:v>0.131</c:v>
                </c:pt>
                <c:pt idx="7751">
                  <c:v>-0.4872</c:v>
                </c:pt>
                <c:pt idx="7752">
                  <c:v>-0.7676</c:v>
                </c:pt>
                <c:pt idx="7753">
                  <c:v>0.883</c:v>
                </c:pt>
                <c:pt idx="7754">
                  <c:v>2.8331</c:v>
                </c:pt>
                <c:pt idx="7755">
                  <c:v>0.9875</c:v>
                </c:pt>
                <c:pt idx="7756">
                  <c:v>3.6186</c:v>
                </c:pt>
                <c:pt idx="7757">
                  <c:v>0.1552</c:v>
                </c:pt>
                <c:pt idx="7758">
                  <c:v>-0.1613</c:v>
                </c:pt>
                <c:pt idx="7759">
                  <c:v>4.2567</c:v>
                </c:pt>
                <c:pt idx="7760">
                  <c:v>3.0042</c:v>
                </c:pt>
                <c:pt idx="7761">
                  <c:v>4.0794</c:v>
                </c:pt>
                <c:pt idx="7762">
                  <c:v>-0.7893</c:v>
                </c:pt>
                <c:pt idx="7763">
                  <c:v>0.7376</c:v>
                </c:pt>
                <c:pt idx="7764">
                  <c:v>0.8853</c:v>
                </c:pt>
                <c:pt idx="7765">
                  <c:v>3.5945</c:v>
                </c:pt>
                <c:pt idx="7766">
                  <c:v>3.6015</c:v>
                </c:pt>
                <c:pt idx="7767">
                  <c:v>0.1843</c:v>
                </c:pt>
                <c:pt idx="7768">
                  <c:v>0.7376</c:v>
                </c:pt>
                <c:pt idx="7769">
                  <c:v>3.2973</c:v>
                </c:pt>
                <c:pt idx="7770">
                  <c:v>5.7688</c:v>
                </c:pt>
                <c:pt idx="7771">
                  <c:v>3.3785</c:v>
                </c:pt>
                <c:pt idx="7772">
                  <c:v>0.7371</c:v>
                </c:pt>
                <c:pt idx="7773">
                  <c:v>0.5534</c:v>
                </c:pt>
                <c:pt idx="7774">
                  <c:v>2.4203</c:v>
                </c:pt>
                <c:pt idx="7775">
                  <c:v>0.5874</c:v>
                </c:pt>
                <c:pt idx="7776">
                  <c:v>0.8723</c:v>
                </c:pt>
                <c:pt idx="7777">
                  <c:v>1.4308</c:v>
                </c:pt>
                <c:pt idx="7778">
                  <c:v>0.3397</c:v>
                </c:pt>
                <c:pt idx="7779">
                  <c:v>0.0389</c:v>
                </c:pt>
                <c:pt idx="7780">
                  <c:v>0.7371</c:v>
                </c:pt>
                <c:pt idx="7781">
                  <c:v>0.8637</c:v>
                </c:pt>
                <c:pt idx="7782">
                  <c:v>-0.0796</c:v>
                </c:pt>
                <c:pt idx="7783">
                  <c:v>-0.2437</c:v>
                </c:pt>
                <c:pt idx="7784">
                  <c:v>0.8676</c:v>
                </c:pt>
                <c:pt idx="7785">
                  <c:v>3.795</c:v>
                </c:pt>
                <c:pt idx="7786">
                  <c:v>4.6963</c:v>
                </c:pt>
                <c:pt idx="7787">
                  <c:v>3.1627</c:v>
                </c:pt>
                <c:pt idx="7788">
                  <c:v>0.7368</c:v>
                </c:pt>
                <c:pt idx="7789">
                  <c:v>3.3089</c:v>
                </c:pt>
                <c:pt idx="7790">
                  <c:v>-0.1217</c:v>
                </c:pt>
                <c:pt idx="7791">
                  <c:v>1.5332</c:v>
                </c:pt>
                <c:pt idx="7792">
                  <c:v>0.8173</c:v>
                </c:pt>
                <c:pt idx="7793">
                  <c:v>-0.054</c:v>
                </c:pt>
                <c:pt idx="7794">
                  <c:v>4.8276</c:v>
                </c:pt>
                <c:pt idx="7795">
                  <c:v>0.7373</c:v>
                </c:pt>
                <c:pt idx="7796">
                  <c:v>-0.7914</c:v>
                </c:pt>
                <c:pt idx="7797">
                  <c:v>1.8136</c:v>
                </c:pt>
                <c:pt idx="7798">
                  <c:v>0.5297</c:v>
                </c:pt>
                <c:pt idx="7799">
                  <c:v>4.5589</c:v>
                </c:pt>
                <c:pt idx="7800">
                  <c:v>0.0359</c:v>
                </c:pt>
                <c:pt idx="7801">
                  <c:v>3.5446</c:v>
                </c:pt>
                <c:pt idx="7802">
                  <c:v>-0.104</c:v>
                </c:pt>
                <c:pt idx="7803">
                  <c:v>-0.7776</c:v>
                </c:pt>
                <c:pt idx="7804">
                  <c:v>0.8755</c:v>
                </c:pt>
                <c:pt idx="7805">
                  <c:v>0.8719</c:v>
                </c:pt>
                <c:pt idx="7806">
                  <c:v>3.5093</c:v>
                </c:pt>
                <c:pt idx="7807">
                  <c:v>0.1299</c:v>
                </c:pt>
                <c:pt idx="7808">
                  <c:v>1.6043</c:v>
                </c:pt>
                <c:pt idx="7809">
                  <c:v>0.7374</c:v>
                </c:pt>
                <c:pt idx="7810">
                  <c:v>-0.0471</c:v>
                </c:pt>
                <c:pt idx="7811">
                  <c:v>3.7625</c:v>
                </c:pt>
                <c:pt idx="7812">
                  <c:v>1.5849</c:v>
                </c:pt>
                <c:pt idx="7813">
                  <c:v>1.6371</c:v>
                </c:pt>
                <c:pt idx="7814">
                  <c:v>1.5565</c:v>
                </c:pt>
                <c:pt idx="7815">
                  <c:v>2.0091</c:v>
                </c:pt>
                <c:pt idx="7816">
                  <c:v>1.2424</c:v>
                </c:pt>
                <c:pt idx="7817">
                  <c:v>3.5745</c:v>
                </c:pt>
                <c:pt idx="7818">
                  <c:v>4.182</c:v>
                </c:pt>
                <c:pt idx="7819">
                  <c:v>0.8714</c:v>
                </c:pt>
                <c:pt idx="7820">
                  <c:v>0.5148</c:v>
                </c:pt>
                <c:pt idx="7821">
                  <c:v>1.6164</c:v>
                </c:pt>
                <c:pt idx="7822">
                  <c:v>0.6708</c:v>
                </c:pt>
                <c:pt idx="7823">
                  <c:v>4.6891</c:v>
                </c:pt>
                <c:pt idx="7824">
                  <c:v>1.8974</c:v>
                </c:pt>
                <c:pt idx="7825">
                  <c:v>0.8588</c:v>
                </c:pt>
                <c:pt idx="7826">
                  <c:v>3.4561</c:v>
                </c:pt>
                <c:pt idx="7827">
                  <c:v>0.7375</c:v>
                </c:pt>
                <c:pt idx="7828">
                  <c:v>1.3375</c:v>
                </c:pt>
                <c:pt idx="7829">
                  <c:v>4.1712</c:v>
                </c:pt>
                <c:pt idx="7830">
                  <c:v>2.5648</c:v>
                </c:pt>
                <c:pt idx="7831">
                  <c:v>0.2276</c:v>
                </c:pt>
                <c:pt idx="7832">
                  <c:v>1.0726</c:v>
                </c:pt>
                <c:pt idx="7833">
                  <c:v>0.3512</c:v>
                </c:pt>
                <c:pt idx="7834">
                  <c:v>2.483</c:v>
                </c:pt>
                <c:pt idx="7835">
                  <c:v>1.1611</c:v>
                </c:pt>
                <c:pt idx="7836">
                  <c:v>2.6292</c:v>
                </c:pt>
                <c:pt idx="7837">
                  <c:v>-0.1332</c:v>
                </c:pt>
                <c:pt idx="7838">
                  <c:v>2.2613</c:v>
                </c:pt>
                <c:pt idx="7839">
                  <c:v>0.8694</c:v>
                </c:pt>
                <c:pt idx="7840">
                  <c:v>2.6272</c:v>
                </c:pt>
                <c:pt idx="7841">
                  <c:v>-0.0554</c:v>
                </c:pt>
                <c:pt idx="7842">
                  <c:v>1.8749</c:v>
                </c:pt>
                <c:pt idx="7843">
                  <c:v>3.6412</c:v>
                </c:pt>
                <c:pt idx="7844">
                  <c:v>-0.7843</c:v>
                </c:pt>
                <c:pt idx="7845">
                  <c:v>0.2808</c:v>
                </c:pt>
                <c:pt idx="7846">
                  <c:v>0.8826</c:v>
                </c:pt>
                <c:pt idx="7847">
                  <c:v>1.8413</c:v>
                </c:pt>
                <c:pt idx="7848">
                  <c:v>1.7039</c:v>
                </c:pt>
                <c:pt idx="7849">
                  <c:v>2.3031</c:v>
                </c:pt>
                <c:pt idx="7850">
                  <c:v>3.4741</c:v>
                </c:pt>
                <c:pt idx="7851">
                  <c:v>2.4982</c:v>
                </c:pt>
                <c:pt idx="7852">
                  <c:v>-0.3158</c:v>
                </c:pt>
                <c:pt idx="7853">
                  <c:v>2.7158</c:v>
                </c:pt>
                <c:pt idx="7854">
                  <c:v>0.3398</c:v>
                </c:pt>
                <c:pt idx="7855">
                  <c:v>-0.7862</c:v>
                </c:pt>
                <c:pt idx="7856">
                  <c:v>3.471</c:v>
                </c:pt>
                <c:pt idx="7857">
                  <c:v>3.8076</c:v>
                </c:pt>
                <c:pt idx="7858">
                  <c:v>0.42</c:v>
                </c:pt>
                <c:pt idx="7859">
                  <c:v>0.7373</c:v>
                </c:pt>
                <c:pt idx="7860">
                  <c:v>5.2685</c:v>
                </c:pt>
                <c:pt idx="7861">
                  <c:v>2.7661</c:v>
                </c:pt>
                <c:pt idx="7862">
                  <c:v>4.6406</c:v>
                </c:pt>
                <c:pt idx="7863">
                  <c:v>0.886</c:v>
                </c:pt>
                <c:pt idx="7864">
                  <c:v>0.99</c:v>
                </c:pt>
                <c:pt idx="7865">
                  <c:v>1.6876</c:v>
                </c:pt>
                <c:pt idx="7866">
                  <c:v>2.9378</c:v>
                </c:pt>
                <c:pt idx="7867">
                  <c:v>0.8745</c:v>
                </c:pt>
                <c:pt idx="7868">
                  <c:v>1.5584</c:v>
                </c:pt>
                <c:pt idx="7869">
                  <c:v>-0.2249</c:v>
                </c:pt>
                <c:pt idx="7870">
                  <c:v>0.7365</c:v>
                </c:pt>
                <c:pt idx="7871">
                  <c:v>2.0415</c:v>
                </c:pt>
                <c:pt idx="7872">
                  <c:v>4.7966</c:v>
                </c:pt>
                <c:pt idx="7873">
                  <c:v>2.2058</c:v>
                </c:pt>
                <c:pt idx="7874">
                  <c:v>0.9127</c:v>
                </c:pt>
                <c:pt idx="7875">
                  <c:v>-0.0943</c:v>
                </c:pt>
                <c:pt idx="7876">
                  <c:v>0.8664</c:v>
                </c:pt>
                <c:pt idx="7877">
                  <c:v>0.8744</c:v>
                </c:pt>
                <c:pt idx="7878">
                  <c:v>0.8647</c:v>
                </c:pt>
                <c:pt idx="7879">
                  <c:v>0.7368</c:v>
                </c:pt>
                <c:pt idx="7880">
                  <c:v>1.482</c:v>
                </c:pt>
                <c:pt idx="7881">
                  <c:v>3.2623</c:v>
                </c:pt>
                <c:pt idx="7882">
                  <c:v>3.9546</c:v>
                </c:pt>
                <c:pt idx="7883">
                  <c:v>2.9948</c:v>
                </c:pt>
                <c:pt idx="7884">
                  <c:v>0.8624</c:v>
                </c:pt>
                <c:pt idx="7885">
                  <c:v>4.6081</c:v>
                </c:pt>
                <c:pt idx="7886">
                  <c:v>1.4684</c:v>
                </c:pt>
                <c:pt idx="7887">
                  <c:v>2.3405</c:v>
                </c:pt>
                <c:pt idx="7888">
                  <c:v>-0.4154</c:v>
                </c:pt>
                <c:pt idx="7889">
                  <c:v>0.0376</c:v>
                </c:pt>
                <c:pt idx="7890">
                  <c:v>0.142</c:v>
                </c:pt>
                <c:pt idx="7891">
                  <c:v>0.8705</c:v>
                </c:pt>
                <c:pt idx="7892">
                  <c:v>0.4672</c:v>
                </c:pt>
                <c:pt idx="7893">
                  <c:v>-0.1012</c:v>
                </c:pt>
                <c:pt idx="7894">
                  <c:v>4.8715</c:v>
                </c:pt>
                <c:pt idx="7895">
                  <c:v>0.6342</c:v>
                </c:pt>
                <c:pt idx="7896">
                  <c:v>0.8843</c:v>
                </c:pt>
                <c:pt idx="7897">
                  <c:v>2.0544</c:v>
                </c:pt>
                <c:pt idx="7898">
                  <c:v>0.8614</c:v>
                </c:pt>
                <c:pt idx="7899">
                  <c:v>3.3746</c:v>
                </c:pt>
                <c:pt idx="7900">
                  <c:v>3.7991</c:v>
                </c:pt>
                <c:pt idx="7901">
                  <c:v>2.501</c:v>
                </c:pt>
                <c:pt idx="7902">
                  <c:v>1.6918</c:v>
                </c:pt>
                <c:pt idx="7903">
                  <c:v>0.8274</c:v>
                </c:pt>
                <c:pt idx="7904">
                  <c:v>3.1782</c:v>
                </c:pt>
                <c:pt idx="7905">
                  <c:v>1.6004</c:v>
                </c:pt>
                <c:pt idx="7906">
                  <c:v>-0.0725</c:v>
                </c:pt>
                <c:pt idx="7907">
                  <c:v>0.8829</c:v>
                </c:pt>
                <c:pt idx="7908">
                  <c:v>3.4767</c:v>
                </c:pt>
                <c:pt idx="7909">
                  <c:v>3.0526</c:v>
                </c:pt>
                <c:pt idx="7910">
                  <c:v>3.2113</c:v>
                </c:pt>
                <c:pt idx="7911">
                  <c:v>-0.7845</c:v>
                </c:pt>
                <c:pt idx="7912">
                  <c:v>-0.4434</c:v>
                </c:pt>
                <c:pt idx="7913">
                  <c:v>0.8756</c:v>
                </c:pt>
                <c:pt idx="7914">
                  <c:v>3.0031</c:v>
                </c:pt>
                <c:pt idx="7915">
                  <c:v>1.782</c:v>
                </c:pt>
                <c:pt idx="7916">
                  <c:v>2.6734</c:v>
                </c:pt>
                <c:pt idx="7917">
                  <c:v>3.5608</c:v>
                </c:pt>
                <c:pt idx="7918">
                  <c:v>1.6006</c:v>
                </c:pt>
                <c:pt idx="7919">
                  <c:v>0.8823</c:v>
                </c:pt>
                <c:pt idx="7920">
                  <c:v>1.7665</c:v>
                </c:pt>
                <c:pt idx="7921">
                  <c:v>4.4075</c:v>
                </c:pt>
                <c:pt idx="7922">
                  <c:v>4.4861</c:v>
                </c:pt>
                <c:pt idx="7923">
                  <c:v>-0.5519</c:v>
                </c:pt>
                <c:pt idx="7924">
                  <c:v>2.1331</c:v>
                </c:pt>
                <c:pt idx="7925">
                  <c:v>2.3678</c:v>
                </c:pt>
                <c:pt idx="7926">
                  <c:v>0.4776</c:v>
                </c:pt>
                <c:pt idx="7927">
                  <c:v>0.7323</c:v>
                </c:pt>
                <c:pt idx="7928">
                  <c:v>1.8942</c:v>
                </c:pt>
                <c:pt idx="7929">
                  <c:v>1.2723</c:v>
                </c:pt>
                <c:pt idx="7930">
                  <c:v>2.5567</c:v>
                </c:pt>
                <c:pt idx="7931">
                  <c:v>5.0857</c:v>
                </c:pt>
                <c:pt idx="7932">
                  <c:v>1.1531</c:v>
                </c:pt>
                <c:pt idx="7933">
                  <c:v>0.737</c:v>
                </c:pt>
                <c:pt idx="7934">
                  <c:v>0.6445</c:v>
                </c:pt>
                <c:pt idx="7935">
                  <c:v>0.7998</c:v>
                </c:pt>
                <c:pt idx="7936">
                  <c:v>4.0385</c:v>
                </c:pt>
                <c:pt idx="7937">
                  <c:v>0.1384</c:v>
                </c:pt>
                <c:pt idx="7938">
                  <c:v>3.376</c:v>
                </c:pt>
                <c:pt idx="7939">
                  <c:v>4.6153</c:v>
                </c:pt>
                <c:pt idx="7940">
                  <c:v>-0.1676</c:v>
                </c:pt>
                <c:pt idx="7941">
                  <c:v>2.8193</c:v>
                </c:pt>
                <c:pt idx="7942">
                  <c:v>3.7617</c:v>
                </c:pt>
                <c:pt idx="7943">
                  <c:v>0.8858</c:v>
                </c:pt>
                <c:pt idx="7944">
                  <c:v>3.0527</c:v>
                </c:pt>
                <c:pt idx="7945">
                  <c:v>3.4682</c:v>
                </c:pt>
                <c:pt idx="7946">
                  <c:v>4.3559</c:v>
                </c:pt>
                <c:pt idx="7947">
                  <c:v>2.8724</c:v>
                </c:pt>
                <c:pt idx="7948">
                  <c:v>3.3838</c:v>
                </c:pt>
                <c:pt idx="7949">
                  <c:v>2.7401</c:v>
                </c:pt>
                <c:pt idx="7950">
                  <c:v>2.9273</c:v>
                </c:pt>
                <c:pt idx="7951">
                  <c:v>0.8651</c:v>
                </c:pt>
                <c:pt idx="7952">
                  <c:v>-0.2133</c:v>
                </c:pt>
                <c:pt idx="7953">
                  <c:v>3.5531</c:v>
                </c:pt>
                <c:pt idx="7954">
                  <c:v>2.7828</c:v>
                </c:pt>
                <c:pt idx="7955">
                  <c:v>1.1494</c:v>
                </c:pt>
                <c:pt idx="7956">
                  <c:v>0.8614</c:v>
                </c:pt>
                <c:pt idx="7957">
                  <c:v>4.1739</c:v>
                </c:pt>
                <c:pt idx="7958">
                  <c:v>0.2138</c:v>
                </c:pt>
                <c:pt idx="7959">
                  <c:v>4.2068</c:v>
                </c:pt>
                <c:pt idx="7960">
                  <c:v>3.1917</c:v>
                </c:pt>
                <c:pt idx="7961">
                  <c:v>-0.0593</c:v>
                </c:pt>
                <c:pt idx="7962">
                  <c:v>0.2472</c:v>
                </c:pt>
                <c:pt idx="7963">
                  <c:v>-0.7864</c:v>
                </c:pt>
                <c:pt idx="7964">
                  <c:v>3.978</c:v>
                </c:pt>
                <c:pt idx="7965">
                  <c:v>4.5625</c:v>
                </c:pt>
                <c:pt idx="7966">
                  <c:v>1.2404</c:v>
                </c:pt>
                <c:pt idx="7967">
                  <c:v>-0.1842</c:v>
                </c:pt>
                <c:pt idx="7968">
                  <c:v>0.5392</c:v>
                </c:pt>
                <c:pt idx="7969">
                  <c:v>2.6863</c:v>
                </c:pt>
                <c:pt idx="7970">
                  <c:v>0.4785</c:v>
                </c:pt>
                <c:pt idx="7971">
                  <c:v>4.4998</c:v>
                </c:pt>
                <c:pt idx="7972">
                  <c:v>1.5789</c:v>
                </c:pt>
                <c:pt idx="7973">
                  <c:v>2.0523</c:v>
                </c:pt>
                <c:pt idx="7974">
                  <c:v>0.8616</c:v>
                </c:pt>
                <c:pt idx="7975">
                  <c:v>-0.917</c:v>
                </c:pt>
                <c:pt idx="7976">
                  <c:v>0.7372</c:v>
                </c:pt>
                <c:pt idx="7977">
                  <c:v>3.4337</c:v>
                </c:pt>
                <c:pt idx="7978">
                  <c:v>3.5209</c:v>
                </c:pt>
                <c:pt idx="7979">
                  <c:v>1.6449</c:v>
                </c:pt>
                <c:pt idx="7980">
                  <c:v>1.604</c:v>
                </c:pt>
                <c:pt idx="7981">
                  <c:v>0.8614</c:v>
                </c:pt>
                <c:pt idx="7982">
                  <c:v>0.8646</c:v>
                </c:pt>
                <c:pt idx="7983">
                  <c:v>4.0391</c:v>
                </c:pt>
                <c:pt idx="7984">
                  <c:v>0.5919</c:v>
                </c:pt>
                <c:pt idx="7985">
                  <c:v>1.4822</c:v>
                </c:pt>
                <c:pt idx="7986">
                  <c:v>0.1957</c:v>
                </c:pt>
                <c:pt idx="7987">
                  <c:v>4.6303</c:v>
                </c:pt>
                <c:pt idx="7988">
                  <c:v>4.4475</c:v>
                </c:pt>
                <c:pt idx="7989">
                  <c:v>-0.5803</c:v>
                </c:pt>
                <c:pt idx="7990">
                  <c:v>0.7301</c:v>
                </c:pt>
                <c:pt idx="7991">
                  <c:v>0.8674</c:v>
                </c:pt>
                <c:pt idx="7992">
                  <c:v>1.763</c:v>
                </c:pt>
                <c:pt idx="7993">
                  <c:v>2.0372</c:v>
                </c:pt>
                <c:pt idx="7994">
                  <c:v>4.4684</c:v>
                </c:pt>
                <c:pt idx="7995">
                  <c:v>0.8767</c:v>
                </c:pt>
                <c:pt idx="7996">
                  <c:v>4.5548</c:v>
                </c:pt>
                <c:pt idx="7997">
                  <c:v>-0.8904</c:v>
                </c:pt>
                <c:pt idx="7998">
                  <c:v>0.8737</c:v>
                </c:pt>
                <c:pt idx="7999">
                  <c:v>2.715</c:v>
                </c:pt>
                <c:pt idx="8000">
                  <c:v>-0.7706</c:v>
                </c:pt>
                <c:pt idx="8001">
                  <c:v>0.2303</c:v>
                </c:pt>
                <c:pt idx="8002">
                  <c:v>0.0639</c:v>
                </c:pt>
                <c:pt idx="8003">
                  <c:v>2.352</c:v>
                </c:pt>
                <c:pt idx="8004">
                  <c:v>0.7785</c:v>
                </c:pt>
                <c:pt idx="8005">
                  <c:v>0.5589</c:v>
                </c:pt>
                <c:pt idx="8006">
                  <c:v>-0.1012</c:v>
                </c:pt>
                <c:pt idx="8007">
                  <c:v>0.8749</c:v>
                </c:pt>
                <c:pt idx="8008">
                  <c:v>2.2317</c:v>
                </c:pt>
                <c:pt idx="8009">
                  <c:v>1.9944</c:v>
                </c:pt>
                <c:pt idx="8010">
                  <c:v>1.6605</c:v>
                </c:pt>
                <c:pt idx="8011">
                  <c:v>0.1235</c:v>
                </c:pt>
                <c:pt idx="8012">
                  <c:v>3.1644</c:v>
                </c:pt>
                <c:pt idx="8013">
                  <c:v>0.274</c:v>
                </c:pt>
                <c:pt idx="8014">
                  <c:v>0.7374</c:v>
                </c:pt>
                <c:pt idx="8015">
                  <c:v>0.1121</c:v>
                </c:pt>
                <c:pt idx="8016">
                  <c:v>0.8622</c:v>
                </c:pt>
                <c:pt idx="8017">
                  <c:v>4.1126</c:v>
                </c:pt>
                <c:pt idx="8018">
                  <c:v>0.8765</c:v>
                </c:pt>
                <c:pt idx="8019">
                  <c:v>1.6897</c:v>
                </c:pt>
                <c:pt idx="8020">
                  <c:v>0.1259</c:v>
                </c:pt>
                <c:pt idx="8021">
                  <c:v>4.406</c:v>
                </c:pt>
                <c:pt idx="8022">
                  <c:v>-0.7834</c:v>
                </c:pt>
                <c:pt idx="8023">
                  <c:v>2.3417</c:v>
                </c:pt>
                <c:pt idx="8024">
                  <c:v>0.0205</c:v>
                </c:pt>
                <c:pt idx="8025">
                  <c:v>0.0278</c:v>
                </c:pt>
                <c:pt idx="8026">
                  <c:v>2.2462</c:v>
                </c:pt>
                <c:pt idx="8027">
                  <c:v>3.4765</c:v>
                </c:pt>
                <c:pt idx="8028">
                  <c:v>0.1357</c:v>
                </c:pt>
                <c:pt idx="8029">
                  <c:v>-0.4314</c:v>
                </c:pt>
                <c:pt idx="8030">
                  <c:v>-0.1105</c:v>
                </c:pt>
                <c:pt idx="8031">
                  <c:v>3.6297</c:v>
                </c:pt>
                <c:pt idx="8032">
                  <c:v>0.7372</c:v>
                </c:pt>
                <c:pt idx="8033">
                  <c:v>4.148</c:v>
                </c:pt>
                <c:pt idx="8034">
                  <c:v>0.737</c:v>
                </c:pt>
                <c:pt idx="8035">
                  <c:v>3.3836</c:v>
                </c:pt>
                <c:pt idx="8036">
                  <c:v>-0.695</c:v>
                </c:pt>
                <c:pt idx="8037">
                  <c:v>2.454</c:v>
                </c:pt>
                <c:pt idx="8038">
                  <c:v>1.5973</c:v>
                </c:pt>
                <c:pt idx="8039">
                  <c:v>-0.4127</c:v>
                </c:pt>
                <c:pt idx="8040">
                  <c:v>3.239</c:v>
                </c:pt>
                <c:pt idx="8041">
                  <c:v>3.9851</c:v>
                </c:pt>
                <c:pt idx="8042">
                  <c:v>2.0522</c:v>
                </c:pt>
                <c:pt idx="8043">
                  <c:v>0.7368</c:v>
                </c:pt>
                <c:pt idx="8044">
                  <c:v>2.1357</c:v>
                </c:pt>
                <c:pt idx="8045">
                  <c:v>-0.7835</c:v>
                </c:pt>
                <c:pt idx="8046">
                  <c:v>4.1997</c:v>
                </c:pt>
                <c:pt idx="8047">
                  <c:v>-0.6983</c:v>
                </c:pt>
                <c:pt idx="8048">
                  <c:v>-0.6982</c:v>
                </c:pt>
                <c:pt idx="8049">
                  <c:v>1.5634</c:v>
                </c:pt>
                <c:pt idx="8050">
                  <c:v>2.442</c:v>
                </c:pt>
                <c:pt idx="8051">
                  <c:v>6.1579</c:v>
                </c:pt>
                <c:pt idx="8052">
                  <c:v>0.8721</c:v>
                </c:pt>
                <c:pt idx="8053">
                  <c:v>1.6049</c:v>
                </c:pt>
                <c:pt idx="8054">
                  <c:v>0.6329</c:v>
                </c:pt>
                <c:pt idx="8055">
                  <c:v>2.5419</c:v>
                </c:pt>
                <c:pt idx="8056">
                  <c:v>2.8766</c:v>
                </c:pt>
                <c:pt idx="8057">
                  <c:v>0.071</c:v>
                </c:pt>
                <c:pt idx="8058">
                  <c:v>-0.7943</c:v>
                </c:pt>
                <c:pt idx="8059">
                  <c:v>1.7517</c:v>
                </c:pt>
                <c:pt idx="8060">
                  <c:v>0.4033</c:v>
                </c:pt>
                <c:pt idx="8061">
                  <c:v>2.4083</c:v>
                </c:pt>
                <c:pt idx="8062">
                  <c:v>3.4723</c:v>
                </c:pt>
                <c:pt idx="8063">
                  <c:v>3.2578</c:v>
                </c:pt>
                <c:pt idx="8064">
                  <c:v>3.5934</c:v>
                </c:pt>
                <c:pt idx="8065">
                  <c:v>0.8626</c:v>
                </c:pt>
                <c:pt idx="8066">
                  <c:v>1.5192</c:v>
                </c:pt>
                <c:pt idx="8067">
                  <c:v>3.6436</c:v>
                </c:pt>
                <c:pt idx="8068">
                  <c:v>1.9442</c:v>
                </c:pt>
                <c:pt idx="8069">
                  <c:v>1.7953</c:v>
                </c:pt>
                <c:pt idx="8070">
                  <c:v>3.4061</c:v>
                </c:pt>
                <c:pt idx="8071">
                  <c:v>4.6251</c:v>
                </c:pt>
                <c:pt idx="8072">
                  <c:v>-0.0849</c:v>
                </c:pt>
                <c:pt idx="8073">
                  <c:v>3.5948</c:v>
                </c:pt>
                <c:pt idx="8074">
                  <c:v>1.5142</c:v>
                </c:pt>
                <c:pt idx="8075">
                  <c:v>3.7914</c:v>
                </c:pt>
                <c:pt idx="8076">
                  <c:v>-0.7884</c:v>
                </c:pt>
                <c:pt idx="8077">
                  <c:v>3.1594</c:v>
                </c:pt>
                <c:pt idx="8078">
                  <c:v>1.602</c:v>
                </c:pt>
                <c:pt idx="8079">
                  <c:v>0.7842</c:v>
                </c:pt>
                <c:pt idx="8080">
                  <c:v>0.1439</c:v>
                </c:pt>
                <c:pt idx="8081">
                  <c:v>0.4105</c:v>
                </c:pt>
                <c:pt idx="8082">
                  <c:v>0.7146</c:v>
                </c:pt>
                <c:pt idx="8083">
                  <c:v>3.643</c:v>
                </c:pt>
                <c:pt idx="8084">
                  <c:v>1.1989</c:v>
                </c:pt>
                <c:pt idx="8085">
                  <c:v>3.0727</c:v>
                </c:pt>
                <c:pt idx="8086">
                  <c:v>5.3436</c:v>
                </c:pt>
                <c:pt idx="8087">
                  <c:v>0.8754</c:v>
                </c:pt>
                <c:pt idx="8088">
                  <c:v>5.3987</c:v>
                </c:pt>
                <c:pt idx="8089">
                  <c:v>0.8823</c:v>
                </c:pt>
                <c:pt idx="8090">
                  <c:v>0.6117</c:v>
                </c:pt>
                <c:pt idx="8091">
                  <c:v>1.7115</c:v>
                </c:pt>
                <c:pt idx="8092">
                  <c:v>3.2127</c:v>
                </c:pt>
                <c:pt idx="8093">
                  <c:v>-0.7922</c:v>
                </c:pt>
                <c:pt idx="8094">
                  <c:v>1.0679</c:v>
                </c:pt>
                <c:pt idx="8095">
                  <c:v>1.876</c:v>
                </c:pt>
                <c:pt idx="8096">
                  <c:v>3.8215</c:v>
                </c:pt>
                <c:pt idx="8097">
                  <c:v>0.3412</c:v>
                </c:pt>
                <c:pt idx="8098">
                  <c:v>3.4638</c:v>
                </c:pt>
                <c:pt idx="8099">
                  <c:v>0.7372</c:v>
                </c:pt>
                <c:pt idx="8100">
                  <c:v>2.8302</c:v>
                </c:pt>
                <c:pt idx="8101">
                  <c:v>3.7455</c:v>
                </c:pt>
                <c:pt idx="8102">
                  <c:v>0.8756</c:v>
                </c:pt>
                <c:pt idx="8103">
                  <c:v>1.4061</c:v>
                </c:pt>
                <c:pt idx="8104">
                  <c:v>3.5348</c:v>
                </c:pt>
                <c:pt idx="8105">
                  <c:v>2.0302</c:v>
                </c:pt>
                <c:pt idx="8106">
                  <c:v>2.402</c:v>
                </c:pt>
                <c:pt idx="8107">
                  <c:v>-0.3674</c:v>
                </c:pt>
                <c:pt idx="8108">
                  <c:v>-0.7687</c:v>
                </c:pt>
                <c:pt idx="8109">
                  <c:v>2.3918</c:v>
                </c:pt>
                <c:pt idx="8110">
                  <c:v>-0.2034</c:v>
                </c:pt>
                <c:pt idx="8111">
                  <c:v>1.6726</c:v>
                </c:pt>
                <c:pt idx="8112">
                  <c:v>3.7244</c:v>
                </c:pt>
                <c:pt idx="8113">
                  <c:v>0.0228</c:v>
                </c:pt>
                <c:pt idx="8114">
                  <c:v>-0.0967</c:v>
                </c:pt>
                <c:pt idx="8115">
                  <c:v>0.7466</c:v>
                </c:pt>
                <c:pt idx="8116">
                  <c:v>0.5731</c:v>
                </c:pt>
                <c:pt idx="8117">
                  <c:v>1.5289</c:v>
                </c:pt>
                <c:pt idx="8118">
                  <c:v>1.9813</c:v>
                </c:pt>
                <c:pt idx="8119">
                  <c:v>-0.917</c:v>
                </c:pt>
                <c:pt idx="8120">
                  <c:v>2.807</c:v>
                </c:pt>
                <c:pt idx="8121">
                  <c:v>0.7374</c:v>
                </c:pt>
                <c:pt idx="8122">
                  <c:v>0.6935</c:v>
                </c:pt>
                <c:pt idx="8123">
                  <c:v>2.9844</c:v>
                </c:pt>
                <c:pt idx="8124">
                  <c:v>0.8773</c:v>
                </c:pt>
                <c:pt idx="8125">
                  <c:v>3.4231</c:v>
                </c:pt>
                <c:pt idx="8126">
                  <c:v>-0.7931</c:v>
                </c:pt>
                <c:pt idx="8127">
                  <c:v>3.246</c:v>
                </c:pt>
                <c:pt idx="8128">
                  <c:v>4.5514</c:v>
                </c:pt>
                <c:pt idx="8129">
                  <c:v>0.4811</c:v>
                </c:pt>
                <c:pt idx="8130">
                  <c:v>2.8425</c:v>
                </c:pt>
                <c:pt idx="8131">
                  <c:v>0.2569</c:v>
                </c:pt>
                <c:pt idx="8132">
                  <c:v>-0.0928</c:v>
                </c:pt>
                <c:pt idx="8133">
                  <c:v>0.0406</c:v>
                </c:pt>
                <c:pt idx="8134">
                  <c:v>0.8683</c:v>
                </c:pt>
                <c:pt idx="8135">
                  <c:v>3.5976</c:v>
                </c:pt>
                <c:pt idx="8136">
                  <c:v>1.7291</c:v>
                </c:pt>
                <c:pt idx="8137">
                  <c:v>-0.2338</c:v>
                </c:pt>
                <c:pt idx="8138">
                  <c:v>2.5131</c:v>
                </c:pt>
                <c:pt idx="8139">
                  <c:v>4.0099</c:v>
                </c:pt>
                <c:pt idx="8140">
                  <c:v>0.8774</c:v>
                </c:pt>
                <c:pt idx="8141">
                  <c:v>1.3784</c:v>
                </c:pt>
                <c:pt idx="8142">
                  <c:v>0.8704</c:v>
                </c:pt>
                <c:pt idx="8143">
                  <c:v>0.3573</c:v>
                </c:pt>
                <c:pt idx="8144">
                  <c:v>1.6897</c:v>
                </c:pt>
                <c:pt idx="8145">
                  <c:v>-0.7902</c:v>
                </c:pt>
                <c:pt idx="8146">
                  <c:v>0.4392</c:v>
                </c:pt>
                <c:pt idx="8147">
                  <c:v>3.3476</c:v>
                </c:pt>
                <c:pt idx="8148">
                  <c:v>3.784</c:v>
                </c:pt>
                <c:pt idx="8149">
                  <c:v>0.5709</c:v>
                </c:pt>
                <c:pt idx="8150">
                  <c:v>4.6609</c:v>
                </c:pt>
                <c:pt idx="8151">
                  <c:v>0.8373</c:v>
                </c:pt>
                <c:pt idx="8152">
                  <c:v>0.7501</c:v>
                </c:pt>
                <c:pt idx="8153">
                  <c:v>0.8685</c:v>
                </c:pt>
                <c:pt idx="8154">
                  <c:v>3.0552</c:v>
                </c:pt>
                <c:pt idx="8155">
                  <c:v>3.5431</c:v>
                </c:pt>
                <c:pt idx="8156">
                  <c:v>5.1544</c:v>
                </c:pt>
                <c:pt idx="8157">
                  <c:v>-0.6584</c:v>
                </c:pt>
                <c:pt idx="8158">
                  <c:v>2.8997</c:v>
                </c:pt>
                <c:pt idx="8159">
                  <c:v>3.5439</c:v>
                </c:pt>
                <c:pt idx="8160">
                  <c:v>-0.2408</c:v>
                </c:pt>
                <c:pt idx="8161">
                  <c:v>-0.1335</c:v>
                </c:pt>
                <c:pt idx="8162">
                  <c:v>0.7821</c:v>
                </c:pt>
                <c:pt idx="8163">
                  <c:v>0.3478</c:v>
                </c:pt>
                <c:pt idx="8164">
                  <c:v>0.8375</c:v>
                </c:pt>
                <c:pt idx="8165">
                  <c:v>2.3853</c:v>
                </c:pt>
                <c:pt idx="8166">
                  <c:v>0.0349</c:v>
                </c:pt>
                <c:pt idx="8167">
                  <c:v>-0.0974</c:v>
                </c:pt>
                <c:pt idx="8168">
                  <c:v>0.4029</c:v>
                </c:pt>
                <c:pt idx="8169">
                  <c:v>-0.428</c:v>
                </c:pt>
                <c:pt idx="8170">
                  <c:v>4.0807</c:v>
                </c:pt>
                <c:pt idx="8171">
                  <c:v>1.5673</c:v>
                </c:pt>
                <c:pt idx="8172">
                  <c:v>3.4054</c:v>
                </c:pt>
                <c:pt idx="8173">
                  <c:v>0.8731</c:v>
                </c:pt>
                <c:pt idx="8174">
                  <c:v>0.5443</c:v>
                </c:pt>
                <c:pt idx="8175">
                  <c:v>0.7375</c:v>
                </c:pt>
                <c:pt idx="8176">
                  <c:v>0.0396</c:v>
                </c:pt>
                <c:pt idx="8177">
                  <c:v>3.2419</c:v>
                </c:pt>
                <c:pt idx="8178">
                  <c:v>3.5253</c:v>
                </c:pt>
                <c:pt idx="8179">
                  <c:v>6.159</c:v>
                </c:pt>
                <c:pt idx="8180">
                  <c:v>-0.7882</c:v>
                </c:pt>
                <c:pt idx="8181">
                  <c:v>3.0626</c:v>
                </c:pt>
                <c:pt idx="8182">
                  <c:v>0.8614</c:v>
                </c:pt>
                <c:pt idx="8183">
                  <c:v>-0.5138</c:v>
                </c:pt>
                <c:pt idx="8184">
                  <c:v>0.8609</c:v>
                </c:pt>
                <c:pt idx="8185">
                  <c:v>0.8782</c:v>
                </c:pt>
                <c:pt idx="8186">
                  <c:v>-0.4845</c:v>
                </c:pt>
                <c:pt idx="8187">
                  <c:v>1.5518</c:v>
                </c:pt>
                <c:pt idx="8188">
                  <c:v>0.6768</c:v>
                </c:pt>
                <c:pt idx="8189">
                  <c:v>4.1662</c:v>
                </c:pt>
                <c:pt idx="8190">
                  <c:v>1.556</c:v>
                </c:pt>
                <c:pt idx="8191">
                  <c:v>0.8675</c:v>
                </c:pt>
                <c:pt idx="8192">
                  <c:v>4.7949</c:v>
                </c:pt>
                <c:pt idx="8193">
                  <c:v>0.6595</c:v>
                </c:pt>
                <c:pt idx="8194">
                  <c:v>6.6259</c:v>
                </c:pt>
                <c:pt idx="8195">
                  <c:v>3.3127</c:v>
                </c:pt>
                <c:pt idx="8196">
                  <c:v>2.3592</c:v>
                </c:pt>
                <c:pt idx="8197">
                  <c:v>-0.7873</c:v>
                </c:pt>
                <c:pt idx="8198">
                  <c:v>-0.4433</c:v>
                </c:pt>
                <c:pt idx="8199">
                  <c:v>4.8267</c:v>
                </c:pt>
                <c:pt idx="8200">
                  <c:v>-0.7844</c:v>
                </c:pt>
                <c:pt idx="8201">
                  <c:v>0.438</c:v>
                </c:pt>
                <c:pt idx="8202">
                  <c:v>-0.1039</c:v>
                </c:pt>
                <c:pt idx="8203">
                  <c:v>4.7435</c:v>
                </c:pt>
                <c:pt idx="8204">
                  <c:v>0.8851</c:v>
                </c:pt>
                <c:pt idx="8205">
                  <c:v>1.1216</c:v>
                </c:pt>
                <c:pt idx="8206">
                  <c:v>0.8676</c:v>
                </c:pt>
                <c:pt idx="8207">
                  <c:v>1.4079</c:v>
                </c:pt>
                <c:pt idx="8208">
                  <c:v>0.5235</c:v>
                </c:pt>
                <c:pt idx="8209">
                  <c:v>0.4834</c:v>
                </c:pt>
                <c:pt idx="8210">
                  <c:v>0.55</c:v>
                </c:pt>
                <c:pt idx="8211">
                  <c:v>1.6723</c:v>
                </c:pt>
                <c:pt idx="8212">
                  <c:v>-0.1953</c:v>
                </c:pt>
                <c:pt idx="8213">
                  <c:v>1.9717</c:v>
                </c:pt>
                <c:pt idx="8214">
                  <c:v>2.5745</c:v>
                </c:pt>
                <c:pt idx="8215">
                  <c:v>3.056</c:v>
                </c:pt>
                <c:pt idx="8216">
                  <c:v>1.9135</c:v>
                </c:pt>
                <c:pt idx="8217">
                  <c:v>3.8268</c:v>
                </c:pt>
                <c:pt idx="8218">
                  <c:v>-0.0855</c:v>
                </c:pt>
                <c:pt idx="8219">
                  <c:v>1.2628</c:v>
                </c:pt>
                <c:pt idx="8220">
                  <c:v>0.8842</c:v>
                </c:pt>
                <c:pt idx="8221">
                  <c:v>0.9739</c:v>
                </c:pt>
                <c:pt idx="8222">
                  <c:v>2.1249</c:v>
                </c:pt>
                <c:pt idx="8223">
                  <c:v>0.1096</c:v>
                </c:pt>
                <c:pt idx="8224">
                  <c:v>4.3544</c:v>
                </c:pt>
                <c:pt idx="8225">
                  <c:v>4.7687</c:v>
                </c:pt>
                <c:pt idx="8226">
                  <c:v>4.1382</c:v>
                </c:pt>
                <c:pt idx="8227">
                  <c:v>3.8683</c:v>
                </c:pt>
                <c:pt idx="8228">
                  <c:v>1.0586</c:v>
                </c:pt>
                <c:pt idx="8229">
                  <c:v>0.0862</c:v>
                </c:pt>
                <c:pt idx="8230">
                  <c:v>0.8584</c:v>
                </c:pt>
                <c:pt idx="8231">
                  <c:v>2.9213</c:v>
                </c:pt>
                <c:pt idx="8232">
                  <c:v>-0.4416</c:v>
                </c:pt>
                <c:pt idx="8233">
                  <c:v>-0.5095</c:v>
                </c:pt>
                <c:pt idx="8234">
                  <c:v>4.8391</c:v>
                </c:pt>
                <c:pt idx="8235">
                  <c:v>-0.5607</c:v>
                </c:pt>
                <c:pt idx="8236">
                  <c:v>0.0377</c:v>
                </c:pt>
                <c:pt idx="8237">
                  <c:v>4.5827</c:v>
                </c:pt>
                <c:pt idx="8238">
                  <c:v>1.6225</c:v>
                </c:pt>
                <c:pt idx="8239">
                  <c:v>1.8671</c:v>
                </c:pt>
                <c:pt idx="8240">
                  <c:v>4.3133</c:v>
                </c:pt>
                <c:pt idx="8241">
                  <c:v>0.3176</c:v>
                </c:pt>
                <c:pt idx="8242">
                  <c:v>-0.917</c:v>
                </c:pt>
                <c:pt idx="8243">
                  <c:v>3.381</c:v>
                </c:pt>
                <c:pt idx="8244">
                  <c:v>2.8512</c:v>
                </c:pt>
                <c:pt idx="8245">
                  <c:v>0.8617</c:v>
                </c:pt>
                <c:pt idx="8246">
                  <c:v>2.3034</c:v>
                </c:pt>
                <c:pt idx="8247">
                  <c:v>-0.2036</c:v>
                </c:pt>
                <c:pt idx="8248">
                  <c:v>1.8041</c:v>
                </c:pt>
                <c:pt idx="8249">
                  <c:v>0.7823</c:v>
                </c:pt>
                <c:pt idx="8250">
                  <c:v>4.3803</c:v>
                </c:pt>
                <c:pt idx="8251">
                  <c:v>-0.3959</c:v>
                </c:pt>
                <c:pt idx="8252">
                  <c:v>0.1404</c:v>
                </c:pt>
                <c:pt idx="8253">
                  <c:v>2.2096</c:v>
                </c:pt>
                <c:pt idx="8254">
                  <c:v>3.0045</c:v>
                </c:pt>
                <c:pt idx="8255">
                  <c:v>1.5553</c:v>
                </c:pt>
                <c:pt idx="8256">
                  <c:v>2.8476</c:v>
                </c:pt>
                <c:pt idx="8257">
                  <c:v>2.6879</c:v>
                </c:pt>
                <c:pt idx="8258">
                  <c:v>5.2437</c:v>
                </c:pt>
                <c:pt idx="8259">
                  <c:v>-0.3344</c:v>
                </c:pt>
                <c:pt idx="8260">
                  <c:v>4.4397</c:v>
                </c:pt>
                <c:pt idx="8261">
                  <c:v>0.7199</c:v>
                </c:pt>
                <c:pt idx="8262">
                  <c:v>1.2378</c:v>
                </c:pt>
                <c:pt idx="8263">
                  <c:v>3.9046</c:v>
                </c:pt>
                <c:pt idx="8264">
                  <c:v>4.1652</c:v>
                </c:pt>
                <c:pt idx="8265">
                  <c:v>1.0809</c:v>
                </c:pt>
                <c:pt idx="8266">
                  <c:v>0.8823</c:v>
                </c:pt>
                <c:pt idx="8267">
                  <c:v>1.4389</c:v>
                </c:pt>
                <c:pt idx="8268">
                  <c:v>1.5719</c:v>
                </c:pt>
                <c:pt idx="8269">
                  <c:v>0.0157</c:v>
                </c:pt>
                <c:pt idx="8270">
                  <c:v>0.8732</c:v>
                </c:pt>
                <c:pt idx="8271">
                  <c:v>1.4419</c:v>
                </c:pt>
                <c:pt idx="8272">
                  <c:v>0.4645</c:v>
                </c:pt>
                <c:pt idx="8273">
                  <c:v>1.8167</c:v>
                </c:pt>
                <c:pt idx="8274">
                  <c:v>-0.7814</c:v>
                </c:pt>
                <c:pt idx="8275">
                  <c:v>1.6372</c:v>
                </c:pt>
                <c:pt idx="8276">
                  <c:v>1.628</c:v>
                </c:pt>
                <c:pt idx="8277">
                  <c:v>0.8742</c:v>
                </c:pt>
                <c:pt idx="8278">
                  <c:v>-0.346</c:v>
                </c:pt>
                <c:pt idx="8279">
                  <c:v>-0.917</c:v>
                </c:pt>
                <c:pt idx="8280">
                  <c:v>2.4551</c:v>
                </c:pt>
                <c:pt idx="8281">
                  <c:v>-0.0593</c:v>
                </c:pt>
                <c:pt idx="8282">
                  <c:v>0.6814</c:v>
                </c:pt>
                <c:pt idx="8283">
                  <c:v>2.9155</c:v>
                </c:pt>
                <c:pt idx="8284">
                  <c:v>0.8665</c:v>
                </c:pt>
                <c:pt idx="8285">
                  <c:v>1.6129</c:v>
                </c:pt>
                <c:pt idx="8286">
                  <c:v>0.9343</c:v>
                </c:pt>
                <c:pt idx="8287">
                  <c:v>3.4994</c:v>
                </c:pt>
                <c:pt idx="8288">
                  <c:v>0.7369</c:v>
                </c:pt>
                <c:pt idx="8289">
                  <c:v>1.1243</c:v>
                </c:pt>
                <c:pt idx="8290">
                  <c:v>-0.0897</c:v>
                </c:pt>
                <c:pt idx="8291">
                  <c:v>2.7427</c:v>
                </c:pt>
                <c:pt idx="8292">
                  <c:v>1.8874</c:v>
                </c:pt>
                <c:pt idx="8293">
                  <c:v>-0.7843</c:v>
                </c:pt>
                <c:pt idx="8294">
                  <c:v>0.5544</c:v>
                </c:pt>
                <c:pt idx="8295">
                  <c:v>-0.5084</c:v>
                </c:pt>
                <c:pt idx="8296">
                  <c:v>-0.7843</c:v>
                </c:pt>
                <c:pt idx="8297">
                  <c:v>3.4446</c:v>
                </c:pt>
                <c:pt idx="8298">
                  <c:v>-0.7883</c:v>
                </c:pt>
                <c:pt idx="8299">
                  <c:v>6.4799</c:v>
                </c:pt>
                <c:pt idx="8300">
                  <c:v>2.757</c:v>
                </c:pt>
                <c:pt idx="8301">
                  <c:v>0.8825</c:v>
                </c:pt>
                <c:pt idx="8302">
                  <c:v>0.365</c:v>
                </c:pt>
                <c:pt idx="8303">
                  <c:v>-0.7716</c:v>
                </c:pt>
                <c:pt idx="8304">
                  <c:v>0.872</c:v>
                </c:pt>
                <c:pt idx="8305">
                  <c:v>2.7939</c:v>
                </c:pt>
                <c:pt idx="8306">
                  <c:v>3.9164</c:v>
                </c:pt>
                <c:pt idx="8307">
                  <c:v>3.6282</c:v>
                </c:pt>
                <c:pt idx="8308">
                  <c:v>5.1363</c:v>
                </c:pt>
                <c:pt idx="8309">
                  <c:v>0.8622</c:v>
                </c:pt>
                <c:pt idx="8310">
                  <c:v>0.5627</c:v>
                </c:pt>
                <c:pt idx="8311">
                  <c:v>-0.917</c:v>
                </c:pt>
                <c:pt idx="8312">
                  <c:v>-0.7845</c:v>
                </c:pt>
                <c:pt idx="8313">
                  <c:v>-0.0397</c:v>
                </c:pt>
                <c:pt idx="8314">
                  <c:v>2.4462</c:v>
                </c:pt>
                <c:pt idx="8315">
                  <c:v>0.0102</c:v>
                </c:pt>
                <c:pt idx="8316">
                  <c:v>3.7676</c:v>
                </c:pt>
                <c:pt idx="8317">
                  <c:v>3.3641</c:v>
                </c:pt>
                <c:pt idx="8318">
                  <c:v>2.8141</c:v>
                </c:pt>
                <c:pt idx="8319">
                  <c:v>0.3347</c:v>
                </c:pt>
                <c:pt idx="8320">
                  <c:v>2.0387</c:v>
                </c:pt>
                <c:pt idx="8321">
                  <c:v>0.4741</c:v>
                </c:pt>
                <c:pt idx="8322">
                  <c:v>0.737</c:v>
                </c:pt>
                <c:pt idx="8323">
                  <c:v>1.2538</c:v>
                </c:pt>
                <c:pt idx="8324">
                  <c:v>2.1943</c:v>
                </c:pt>
                <c:pt idx="8325">
                  <c:v>0.8831</c:v>
                </c:pt>
                <c:pt idx="8326">
                  <c:v>0.8837</c:v>
                </c:pt>
                <c:pt idx="8327">
                  <c:v>4.0642</c:v>
                </c:pt>
                <c:pt idx="8328">
                  <c:v>8.4303</c:v>
                </c:pt>
                <c:pt idx="8329">
                  <c:v>0.8406</c:v>
                </c:pt>
                <c:pt idx="8330">
                  <c:v>1.6992</c:v>
                </c:pt>
                <c:pt idx="8331">
                  <c:v>4.0663</c:v>
                </c:pt>
                <c:pt idx="8332">
                  <c:v>-0.0948</c:v>
                </c:pt>
                <c:pt idx="8333">
                  <c:v>-0.7843</c:v>
                </c:pt>
                <c:pt idx="8334">
                  <c:v>0.3581</c:v>
                </c:pt>
                <c:pt idx="8335">
                  <c:v>3.6407</c:v>
                </c:pt>
                <c:pt idx="8336">
                  <c:v>3.4515</c:v>
                </c:pt>
                <c:pt idx="8337">
                  <c:v>3.2859</c:v>
                </c:pt>
                <c:pt idx="8338">
                  <c:v>3.4655</c:v>
                </c:pt>
                <c:pt idx="8339">
                  <c:v>0.5342</c:v>
                </c:pt>
                <c:pt idx="8340">
                  <c:v>0.7375</c:v>
                </c:pt>
                <c:pt idx="8341">
                  <c:v>2.4206</c:v>
                </c:pt>
                <c:pt idx="8342">
                  <c:v>-0.0764</c:v>
                </c:pt>
                <c:pt idx="8343">
                  <c:v>1.945</c:v>
                </c:pt>
                <c:pt idx="8344">
                  <c:v>0.8625</c:v>
                </c:pt>
                <c:pt idx="8345">
                  <c:v>-0.7844</c:v>
                </c:pt>
                <c:pt idx="8346">
                  <c:v>2.3036</c:v>
                </c:pt>
                <c:pt idx="8347">
                  <c:v>6.4924</c:v>
                </c:pt>
                <c:pt idx="8348">
                  <c:v>-0.5749</c:v>
                </c:pt>
                <c:pt idx="8349">
                  <c:v>0.584</c:v>
                </c:pt>
                <c:pt idx="8350">
                  <c:v>0.8623</c:v>
                </c:pt>
                <c:pt idx="8351">
                  <c:v>-0.0542</c:v>
                </c:pt>
                <c:pt idx="8352">
                  <c:v>4.3542</c:v>
                </c:pt>
                <c:pt idx="8353">
                  <c:v>0.9449</c:v>
                </c:pt>
                <c:pt idx="8354">
                  <c:v>0.0687</c:v>
                </c:pt>
                <c:pt idx="8355">
                  <c:v>4.0831</c:v>
                </c:pt>
                <c:pt idx="8356">
                  <c:v>-0.0646</c:v>
                </c:pt>
                <c:pt idx="8357">
                  <c:v>0.2345</c:v>
                </c:pt>
                <c:pt idx="8358">
                  <c:v>4.0571</c:v>
                </c:pt>
                <c:pt idx="8359">
                  <c:v>6.0974</c:v>
                </c:pt>
                <c:pt idx="8360">
                  <c:v>0.8843</c:v>
                </c:pt>
                <c:pt idx="8361">
                  <c:v>-0.7855</c:v>
                </c:pt>
                <c:pt idx="8362">
                  <c:v>0.5664</c:v>
                </c:pt>
                <c:pt idx="8363">
                  <c:v>0.4047</c:v>
                </c:pt>
                <c:pt idx="8364">
                  <c:v>0.4363</c:v>
                </c:pt>
                <c:pt idx="8365">
                  <c:v>0.8443</c:v>
                </c:pt>
                <c:pt idx="8366">
                  <c:v>1.3795</c:v>
                </c:pt>
                <c:pt idx="8367">
                  <c:v>3.423</c:v>
                </c:pt>
                <c:pt idx="8368">
                  <c:v>4.1249</c:v>
                </c:pt>
                <c:pt idx="8369">
                  <c:v>1.5531</c:v>
                </c:pt>
                <c:pt idx="8370">
                  <c:v>3.2787</c:v>
                </c:pt>
                <c:pt idx="8371">
                  <c:v>-0.0565</c:v>
                </c:pt>
                <c:pt idx="8372">
                  <c:v>0.3233</c:v>
                </c:pt>
                <c:pt idx="8373">
                  <c:v>11.2207</c:v>
                </c:pt>
                <c:pt idx="8374">
                  <c:v>0.8651</c:v>
                </c:pt>
                <c:pt idx="8375">
                  <c:v>0.7376</c:v>
                </c:pt>
                <c:pt idx="8376">
                  <c:v>1.7442</c:v>
                </c:pt>
                <c:pt idx="8377">
                  <c:v>5.2405</c:v>
                </c:pt>
                <c:pt idx="8378">
                  <c:v>3.6192</c:v>
                </c:pt>
                <c:pt idx="8379">
                  <c:v>0.8201</c:v>
                </c:pt>
                <c:pt idx="8380">
                  <c:v>3.3518</c:v>
                </c:pt>
                <c:pt idx="8381">
                  <c:v>-0.7676</c:v>
                </c:pt>
                <c:pt idx="8382">
                  <c:v>1.6356</c:v>
                </c:pt>
                <c:pt idx="8383">
                  <c:v>0.8848</c:v>
                </c:pt>
                <c:pt idx="8384">
                  <c:v>3.1221</c:v>
                </c:pt>
                <c:pt idx="8385">
                  <c:v>2.5283</c:v>
                </c:pt>
                <c:pt idx="8386">
                  <c:v>3.5241</c:v>
                </c:pt>
                <c:pt idx="8387">
                  <c:v>1.8884</c:v>
                </c:pt>
                <c:pt idx="8388">
                  <c:v>1.4639</c:v>
                </c:pt>
                <c:pt idx="8389">
                  <c:v>0.8765</c:v>
                </c:pt>
                <c:pt idx="8390">
                  <c:v>1.3914</c:v>
                </c:pt>
                <c:pt idx="8391">
                  <c:v>3.6696</c:v>
                </c:pt>
                <c:pt idx="8392">
                  <c:v>0.8646</c:v>
                </c:pt>
                <c:pt idx="8393">
                  <c:v>3.2895</c:v>
                </c:pt>
                <c:pt idx="8394">
                  <c:v>0.8598</c:v>
                </c:pt>
                <c:pt idx="8395">
                  <c:v>0.8847</c:v>
                </c:pt>
                <c:pt idx="8396">
                  <c:v>-0.917</c:v>
                </c:pt>
                <c:pt idx="8397">
                  <c:v>3.0401</c:v>
                </c:pt>
                <c:pt idx="8398">
                  <c:v>0.737</c:v>
                </c:pt>
                <c:pt idx="8399">
                  <c:v>0.9605</c:v>
                </c:pt>
                <c:pt idx="8400">
                  <c:v>-0.7903</c:v>
                </c:pt>
                <c:pt idx="8401">
                  <c:v>4.9965</c:v>
                </c:pt>
                <c:pt idx="8402">
                  <c:v>-0.7666</c:v>
                </c:pt>
                <c:pt idx="8403">
                  <c:v>11.4111</c:v>
                </c:pt>
                <c:pt idx="8404">
                  <c:v>-0.4826</c:v>
                </c:pt>
                <c:pt idx="8405">
                  <c:v>4.7004</c:v>
                </c:pt>
                <c:pt idx="8406">
                  <c:v>3.2329</c:v>
                </c:pt>
                <c:pt idx="8407">
                  <c:v>-0.3388</c:v>
                </c:pt>
                <c:pt idx="8408">
                  <c:v>0.8584</c:v>
                </c:pt>
                <c:pt idx="8409">
                  <c:v>0.8746</c:v>
                </c:pt>
                <c:pt idx="8410">
                  <c:v>1.2853</c:v>
                </c:pt>
                <c:pt idx="8411">
                  <c:v>1.5888</c:v>
                </c:pt>
                <c:pt idx="8412">
                  <c:v>1.6056</c:v>
                </c:pt>
                <c:pt idx="8413">
                  <c:v>7.4685</c:v>
                </c:pt>
                <c:pt idx="8414">
                  <c:v>3.7112</c:v>
                </c:pt>
                <c:pt idx="8415">
                  <c:v>2.8196</c:v>
                </c:pt>
                <c:pt idx="8416">
                  <c:v>1.6047</c:v>
                </c:pt>
                <c:pt idx="8417">
                  <c:v>0.663</c:v>
                </c:pt>
                <c:pt idx="8418">
                  <c:v>1.7622</c:v>
                </c:pt>
                <c:pt idx="8419">
                  <c:v>4.449</c:v>
                </c:pt>
                <c:pt idx="8420">
                  <c:v>0.8791</c:v>
                </c:pt>
                <c:pt idx="8421">
                  <c:v>0.7367</c:v>
                </c:pt>
                <c:pt idx="8422">
                  <c:v>3.5928</c:v>
                </c:pt>
                <c:pt idx="8423">
                  <c:v>0.8569</c:v>
                </c:pt>
                <c:pt idx="8424">
                  <c:v>-0.7912</c:v>
                </c:pt>
                <c:pt idx="8425">
                  <c:v>4.1355</c:v>
                </c:pt>
                <c:pt idx="8426">
                  <c:v>1.7065</c:v>
                </c:pt>
                <c:pt idx="8427">
                  <c:v>2.1729</c:v>
                </c:pt>
                <c:pt idx="8428">
                  <c:v>1.0792</c:v>
                </c:pt>
                <c:pt idx="8429">
                  <c:v>-0.7708</c:v>
                </c:pt>
                <c:pt idx="8430">
                  <c:v>1.9174</c:v>
                </c:pt>
                <c:pt idx="8431">
                  <c:v>4.2935</c:v>
                </c:pt>
                <c:pt idx="8432">
                  <c:v>0.8693</c:v>
                </c:pt>
                <c:pt idx="8433">
                  <c:v>-0.628</c:v>
                </c:pt>
                <c:pt idx="8434">
                  <c:v>-0.7725</c:v>
                </c:pt>
                <c:pt idx="8435">
                  <c:v>4.0526</c:v>
                </c:pt>
                <c:pt idx="8436">
                  <c:v>3.3605</c:v>
                </c:pt>
                <c:pt idx="8437">
                  <c:v>3.6264</c:v>
                </c:pt>
                <c:pt idx="8438">
                  <c:v>0.7376</c:v>
                </c:pt>
                <c:pt idx="8439">
                  <c:v>1.0319</c:v>
                </c:pt>
                <c:pt idx="8440">
                  <c:v>4.3784</c:v>
                </c:pt>
                <c:pt idx="8441">
                  <c:v>3.3395</c:v>
                </c:pt>
                <c:pt idx="8442">
                  <c:v>3.7916</c:v>
                </c:pt>
                <c:pt idx="8443">
                  <c:v>4.0832</c:v>
                </c:pt>
                <c:pt idx="8444">
                  <c:v>4.7742</c:v>
                </c:pt>
                <c:pt idx="8445">
                  <c:v>0.4562</c:v>
                </c:pt>
                <c:pt idx="8446">
                  <c:v>-0.6195</c:v>
                </c:pt>
                <c:pt idx="8447">
                  <c:v>11.5152</c:v>
                </c:pt>
                <c:pt idx="8448">
                  <c:v>0.8716</c:v>
                </c:pt>
                <c:pt idx="8449">
                  <c:v>5.1142</c:v>
                </c:pt>
                <c:pt idx="8450">
                  <c:v>2.7167</c:v>
                </c:pt>
                <c:pt idx="8451">
                  <c:v>-0.5555</c:v>
                </c:pt>
                <c:pt idx="8452">
                  <c:v>1.8036</c:v>
                </c:pt>
                <c:pt idx="8453">
                  <c:v>1.4847</c:v>
                </c:pt>
                <c:pt idx="8454">
                  <c:v>4.654</c:v>
                </c:pt>
                <c:pt idx="8455">
                  <c:v>0.5597</c:v>
                </c:pt>
                <c:pt idx="8456">
                  <c:v>-0.0156</c:v>
                </c:pt>
                <c:pt idx="8457">
                  <c:v>2.5553</c:v>
                </c:pt>
                <c:pt idx="8458">
                  <c:v>3.5871</c:v>
                </c:pt>
                <c:pt idx="8459">
                  <c:v>2.7746</c:v>
                </c:pt>
                <c:pt idx="8460">
                  <c:v>0.8722</c:v>
                </c:pt>
                <c:pt idx="8461">
                  <c:v>3.4515</c:v>
                </c:pt>
                <c:pt idx="8462">
                  <c:v>1.2646</c:v>
                </c:pt>
                <c:pt idx="8463">
                  <c:v>2.5502</c:v>
                </c:pt>
                <c:pt idx="8464">
                  <c:v>3.6994</c:v>
                </c:pt>
                <c:pt idx="8465">
                  <c:v>0.1555</c:v>
                </c:pt>
                <c:pt idx="8466">
                  <c:v>2.8853</c:v>
                </c:pt>
                <c:pt idx="8467">
                  <c:v>-0.7786</c:v>
                </c:pt>
                <c:pt idx="8468">
                  <c:v>1.6096</c:v>
                </c:pt>
                <c:pt idx="8469">
                  <c:v>0.1249</c:v>
                </c:pt>
                <c:pt idx="8470">
                  <c:v>3.5326</c:v>
                </c:pt>
                <c:pt idx="8471">
                  <c:v>2.6534</c:v>
                </c:pt>
                <c:pt idx="8472">
                  <c:v>2.5087</c:v>
                </c:pt>
                <c:pt idx="8473">
                  <c:v>-0.5957</c:v>
                </c:pt>
                <c:pt idx="8474">
                  <c:v>-0.6872</c:v>
                </c:pt>
                <c:pt idx="8475">
                  <c:v>0.8811</c:v>
                </c:pt>
                <c:pt idx="8476">
                  <c:v>2.455</c:v>
                </c:pt>
                <c:pt idx="8477">
                  <c:v>3.2149</c:v>
                </c:pt>
                <c:pt idx="8478">
                  <c:v>1.661</c:v>
                </c:pt>
                <c:pt idx="8479">
                  <c:v>0.5495</c:v>
                </c:pt>
                <c:pt idx="8480">
                  <c:v>0.879</c:v>
                </c:pt>
                <c:pt idx="8481">
                  <c:v>-0.917</c:v>
                </c:pt>
                <c:pt idx="8482">
                  <c:v>3.9285</c:v>
                </c:pt>
                <c:pt idx="8483">
                  <c:v>2.2616</c:v>
                </c:pt>
                <c:pt idx="8484">
                  <c:v>0.5684</c:v>
                </c:pt>
                <c:pt idx="8485">
                  <c:v>3.0566</c:v>
                </c:pt>
                <c:pt idx="8486">
                  <c:v>1.2808</c:v>
                </c:pt>
                <c:pt idx="8487">
                  <c:v>-0.6288</c:v>
                </c:pt>
                <c:pt idx="8488">
                  <c:v>-0.7814</c:v>
                </c:pt>
                <c:pt idx="8489">
                  <c:v>-0.006</c:v>
                </c:pt>
                <c:pt idx="8490">
                  <c:v>0.7372</c:v>
                </c:pt>
                <c:pt idx="8491">
                  <c:v>2.0648</c:v>
                </c:pt>
                <c:pt idx="8492">
                  <c:v>0.9046</c:v>
                </c:pt>
                <c:pt idx="8493">
                  <c:v>3.5102</c:v>
                </c:pt>
                <c:pt idx="8494">
                  <c:v>2.9551</c:v>
                </c:pt>
                <c:pt idx="8495">
                  <c:v>1.6817</c:v>
                </c:pt>
                <c:pt idx="8496">
                  <c:v>1.6128</c:v>
                </c:pt>
                <c:pt idx="8497">
                  <c:v>3.6394</c:v>
                </c:pt>
                <c:pt idx="8498">
                  <c:v>0.6083</c:v>
                </c:pt>
                <c:pt idx="8499">
                  <c:v>1.6557</c:v>
                </c:pt>
                <c:pt idx="8500">
                  <c:v>1.7475</c:v>
                </c:pt>
                <c:pt idx="8501">
                  <c:v>1.7227</c:v>
                </c:pt>
                <c:pt idx="8502">
                  <c:v>4.2289</c:v>
                </c:pt>
                <c:pt idx="8503">
                  <c:v>0.135</c:v>
                </c:pt>
                <c:pt idx="8504">
                  <c:v>0.8829</c:v>
                </c:pt>
                <c:pt idx="8505">
                  <c:v>5.0674</c:v>
                </c:pt>
                <c:pt idx="8506">
                  <c:v>0.8643</c:v>
                </c:pt>
                <c:pt idx="8507">
                  <c:v>0.4727</c:v>
                </c:pt>
                <c:pt idx="8508">
                  <c:v>2.484</c:v>
                </c:pt>
                <c:pt idx="8509">
                  <c:v>3.3329</c:v>
                </c:pt>
                <c:pt idx="8510">
                  <c:v>-0.7824</c:v>
                </c:pt>
                <c:pt idx="8511">
                  <c:v>0.8801</c:v>
                </c:pt>
                <c:pt idx="8512">
                  <c:v>0.4577</c:v>
                </c:pt>
                <c:pt idx="8513">
                  <c:v>2.197</c:v>
                </c:pt>
                <c:pt idx="8514">
                  <c:v>0.8751</c:v>
                </c:pt>
                <c:pt idx="8515">
                  <c:v>0.8734</c:v>
                </c:pt>
                <c:pt idx="8516">
                  <c:v>0.8819</c:v>
                </c:pt>
                <c:pt idx="8517">
                  <c:v>2.3877</c:v>
                </c:pt>
                <c:pt idx="8518">
                  <c:v>2.6166</c:v>
                </c:pt>
                <c:pt idx="8519">
                  <c:v>0.0177</c:v>
                </c:pt>
                <c:pt idx="8520">
                  <c:v>5.8582</c:v>
                </c:pt>
                <c:pt idx="8521">
                  <c:v>0.8821</c:v>
                </c:pt>
                <c:pt idx="8522">
                  <c:v>4.6351</c:v>
                </c:pt>
                <c:pt idx="8523">
                  <c:v>2.2166</c:v>
                </c:pt>
                <c:pt idx="8524">
                  <c:v>3.8858</c:v>
                </c:pt>
                <c:pt idx="8525">
                  <c:v>-0.4496</c:v>
                </c:pt>
                <c:pt idx="8526">
                  <c:v>3.4936</c:v>
                </c:pt>
                <c:pt idx="8527">
                  <c:v>4.9752</c:v>
                </c:pt>
                <c:pt idx="8528">
                  <c:v>3.5182</c:v>
                </c:pt>
                <c:pt idx="8529">
                  <c:v>4.8902</c:v>
                </c:pt>
                <c:pt idx="8530">
                  <c:v>0.2787</c:v>
                </c:pt>
                <c:pt idx="8531">
                  <c:v>0.2539</c:v>
                </c:pt>
                <c:pt idx="8532">
                  <c:v>1.3552</c:v>
                </c:pt>
                <c:pt idx="8533">
                  <c:v>-0.7756</c:v>
                </c:pt>
                <c:pt idx="8534">
                  <c:v>0.8718</c:v>
                </c:pt>
                <c:pt idx="8535">
                  <c:v>0.1361</c:v>
                </c:pt>
                <c:pt idx="8536">
                  <c:v>0.8781</c:v>
                </c:pt>
                <c:pt idx="8537">
                  <c:v>4.7029</c:v>
                </c:pt>
                <c:pt idx="8538">
                  <c:v>-0.7834</c:v>
                </c:pt>
                <c:pt idx="8539">
                  <c:v>-0.0346</c:v>
                </c:pt>
                <c:pt idx="8540">
                  <c:v>2.5936</c:v>
                </c:pt>
                <c:pt idx="8541">
                  <c:v>0.8861</c:v>
                </c:pt>
                <c:pt idx="8542">
                  <c:v>0.1399</c:v>
                </c:pt>
                <c:pt idx="8543">
                  <c:v>0.2546</c:v>
                </c:pt>
                <c:pt idx="8544">
                  <c:v>3.9457</c:v>
                </c:pt>
                <c:pt idx="8545">
                  <c:v>0.8732</c:v>
                </c:pt>
                <c:pt idx="8546">
                  <c:v>-0.1102</c:v>
                </c:pt>
                <c:pt idx="8547">
                  <c:v>14.5232</c:v>
                </c:pt>
                <c:pt idx="8548">
                  <c:v>-0.091</c:v>
                </c:pt>
                <c:pt idx="8549">
                  <c:v>0.737</c:v>
                </c:pt>
                <c:pt idx="8550">
                  <c:v>-0.2097</c:v>
                </c:pt>
                <c:pt idx="8551">
                  <c:v>3.4042</c:v>
                </c:pt>
                <c:pt idx="8552">
                  <c:v>1.441</c:v>
                </c:pt>
                <c:pt idx="8553">
                  <c:v>14.1917</c:v>
                </c:pt>
                <c:pt idx="8554">
                  <c:v>0.8662</c:v>
                </c:pt>
                <c:pt idx="8555">
                  <c:v>0.7376</c:v>
                </c:pt>
                <c:pt idx="8556">
                  <c:v>1.1927</c:v>
                </c:pt>
                <c:pt idx="8557">
                  <c:v>1.1509</c:v>
                </c:pt>
                <c:pt idx="8558">
                  <c:v>2.7342</c:v>
                </c:pt>
                <c:pt idx="8559">
                  <c:v>3.2436</c:v>
                </c:pt>
                <c:pt idx="8560">
                  <c:v>3.3489</c:v>
                </c:pt>
                <c:pt idx="8561">
                  <c:v>5.0707</c:v>
                </c:pt>
                <c:pt idx="8562">
                  <c:v>5.0704</c:v>
                </c:pt>
                <c:pt idx="8563">
                  <c:v>3.9247</c:v>
                </c:pt>
                <c:pt idx="8564">
                  <c:v>0.7372</c:v>
                </c:pt>
                <c:pt idx="8565">
                  <c:v>3.4991</c:v>
                </c:pt>
                <c:pt idx="8566">
                  <c:v>-0.4057</c:v>
                </c:pt>
                <c:pt idx="8567">
                  <c:v>1.772</c:v>
                </c:pt>
                <c:pt idx="8568">
                  <c:v>0.2671</c:v>
                </c:pt>
                <c:pt idx="8569">
                  <c:v>0.7376</c:v>
                </c:pt>
                <c:pt idx="8570">
                  <c:v>0.7375</c:v>
                </c:pt>
                <c:pt idx="8571">
                  <c:v>5.026</c:v>
                </c:pt>
                <c:pt idx="8572">
                  <c:v>3.199</c:v>
                </c:pt>
                <c:pt idx="8573">
                  <c:v>0.8692</c:v>
                </c:pt>
                <c:pt idx="8574">
                  <c:v>0.8848</c:v>
                </c:pt>
                <c:pt idx="8575">
                  <c:v>4.2343</c:v>
                </c:pt>
                <c:pt idx="8576">
                  <c:v>0.8444</c:v>
                </c:pt>
                <c:pt idx="8577">
                  <c:v>0.8789</c:v>
                </c:pt>
                <c:pt idx="8578">
                  <c:v>0.7374</c:v>
                </c:pt>
                <c:pt idx="8579">
                  <c:v>4.0416</c:v>
                </c:pt>
                <c:pt idx="8580">
                  <c:v>0.8716</c:v>
                </c:pt>
                <c:pt idx="8581">
                  <c:v>1.353</c:v>
                </c:pt>
                <c:pt idx="8582">
                  <c:v>1.1976</c:v>
                </c:pt>
                <c:pt idx="8583">
                  <c:v>0.8619</c:v>
                </c:pt>
                <c:pt idx="8584">
                  <c:v>3.0692</c:v>
                </c:pt>
                <c:pt idx="8585">
                  <c:v>1.5631</c:v>
                </c:pt>
                <c:pt idx="8586">
                  <c:v>1.7424</c:v>
                </c:pt>
                <c:pt idx="8587">
                  <c:v>1.6075</c:v>
                </c:pt>
                <c:pt idx="8588">
                  <c:v>2.2227</c:v>
                </c:pt>
                <c:pt idx="8589">
                  <c:v>-0.0377</c:v>
                </c:pt>
                <c:pt idx="8590">
                  <c:v>0.7374</c:v>
                </c:pt>
                <c:pt idx="8591">
                  <c:v>-0.4511</c:v>
                </c:pt>
                <c:pt idx="8592">
                  <c:v>3.259</c:v>
                </c:pt>
                <c:pt idx="8593">
                  <c:v>0.7375</c:v>
                </c:pt>
                <c:pt idx="8594">
                  <c:v>0.8866</c:v>
                </c:pt>
                <c:pt idx="8595">
                  <c:v>4.6686</c:v>
                </c:pt>
                <c:pt idx="8596">
                  <c:v>3.1178</c:v>
                </c:pt>
                <c:pt idx="8597">
                  <c:v>3.2567</c:v>
                </c:pt>
                <c:pt idx="8598">
                  <c:v>0.8763</c:v>
                </c:pt>
                <c:pt idx="8599">
                  <c:v>4.8221</c:v>
                </c:pt>
                <c:pt idx="8600">
                  <c:v>2.6142</c:v>
                </c:pt>
                <c:pt idx="8601">
                  <c:v>2.533</c:v>
                </c:pt>
                <c:pt idx="8602">
                  <c:v>3.8594</c:v>
                </c:pt>
                <c:pt idx="8603">
                  <c:v>0.8847</c:v>
                </c:pt>
                <c:pt idx="8604">
                  <c:v>-0.5615</c:v>
                </c:pt>
                <c:pt idx="8605">
                  <c:v>3.7686</c:v>
                </c:pt>
                <c:pt idx="8606">
                  <c:v>3.576</c:v>
                </c:pt>
                <c:pt idx="8607">
                  <c:v>3.3136</c:v>
                </c:pt>
                <c:pt idx="8608">
                  <c:v>3.3149</c:v>
                </c:pt>
                <c:pt idx="8609">
                  <c:v>3.1244</c:v>
                </c:pt>
                <c:pt idx="8610">
                  <c:v>-0.7854</c:v>
                </c:pt>
                <c:pt idx="8611">
                  <c:v>0.8491</c:v>
                </c:pt>
                <c:pt idx="8612">
                  <c:v>0.8772</c:v>
                </c:pt>
                <c:pt idx="8613">
                  <c:v>-0.6712</c:v>
                </c:pt>
                <c:pt idx="8614">
                  <c:v>1.5818</c:v>
                </c:pt>
                <c:pt idx="8615">
                  <c:v>0.8751</c:v>
                </c:pt>
                <c:pt idx="8616">
                  <c:v>2.5006</c:v>
                </c:pt>
                <c:pt idx="8617">
                  <c:v>2.8888</c:v>
                </c:pt>
                <c:pt idx="8618">
                  <c:v>0.0059</c:v>
                </c:pt>
                <c:pt idx="8619">
                  <c:v>0.8838</c:v>
                </c:pt>
                <c:pt idx="8620">
                  <c:v>0.8708</c:v>
                </c:pt>
                <c:pt idx="8621">
                  <c:v>-0.917</c:v>
                </c:pt>
                <c:pt idx="8622">
                  <c:v>3.8821</c:v>
                </c:pt>
                <c:pt idx="8623">
                  <c:v>1.211</c:v>
                </c:pt>
                <c:pt idx="8624">
                  <c:v>2.1601</c:v>
                </c:pt>
                <c:pt idx="8625">
                  <c:v>0.6482</c:v>
                </c:pt>
                <c:pt idx="8626">
                  <c:v>3.3765</c:v>
                </c:pt>
                <c:pt idx="8627">
                  <c:v>0.3725</c:v>
                </c:pt>
                <c:pt idx="8628">
                  <c:v>-0.1906</c:v>
                </c:pt>
                <c:pt idx="8629">
                  <c:v>4.0796</c:v>
                </c:pt>
                <c:pt idx="8630">
                  <c:v>0.8788</c:v>
                </c:pt>
                <c:pt idx="8631">
                  <c:v>0.8403</c:v>
                </c:pt>
                <c:pt idx="8632">
                  <c:v>2.7769</c:v>
                </c:pt>
                <c:pt idx="8633">
                  <c:v>0.737</c:v>
                </c:pt>
                <c:pt idx="8634">
                  <c:v>4.081</c:v>
                </c:pt>
                <c:pt idx="8635">
                  <c:v>-0.8219</c:v>
                </c:pt>
                <c:pt idx="8636">
                  <c:v>1.6415</c:v>
                </c:pt>
                <c:pt idx="8637">
                  <c:v>0.4483</c:v>
                </c:pt>
                <c:pt idx="8638">
                  <c:v>0.4231</c:v>
                </c:pt>
                <c:pt idx="8639">
                  <c:v>8.3296</c:v>
                </c:pt>
                <c:pt idx="8640">
                  <c:v>2.1423</c:v>
                </c:pt>
                <c:pt idx="8641">
                  <c:v>0.7796</c:v>
                </c:pt>
                <c:pt idx="8642">
                  <c:v>2.9219</c:v>
                </c:pt>
                <c:pt idx="8643">
                  <c:v>5.425</c:v>
                </c:pt>
                <c:pt idx="8644">
                  <c:v>0.6483</c:v>
                </c:pt>
                <c:pt idx="8645">
                  <c:v>4.5335</c:v>
                </c:pt>
                <c:pt idx="8646">
                  <c:v>4.4347</c:v>
                </c:pt>
                <c:pt idx="8647">
                  <c:v>0.6534</c:v>
                </c:pt>
                <c:pt idx="8648">
                  <c:v>2.2079</c:v>
                </c:pt>
                <c:pt idx="8649">
                  <c:v>3.2982</c:v>
                </c:pt>
                <c:pt idx="8650">
                  <c:v>1.2409</c:v>
                </c:pt>
                <c:pt idx="8651">
                  <c:v>-0.0773</c:v>
                </c:pt>
                <c:pt idx="8652">
                  <c:v>1.2366</c:v>
                </c:pt>
                <c:pt idx="8653">
                  <c:v>-0.7708</c:v>
                </c:pt>
                <c:pt idx="8654">
                  <c:v>0.8731</c:v>
                </c:pt>
                <c:pt idx="8655">
                  <c:v>3.37</c:v>
                </c:pt>
                <c:pt idx="8656">
                  <c:v>1.9209</c:v>
                </c:pt>
                <c:pt idx="8657">
                  <c:v>4.8397</c:v>
                </c:pt>
                <c:pt idx="8658">
                  <c:v>0.7916</c:v>
                </c:pt>
                <c:pt idx="8659">
                  <c:v>1.5492</c:v>
                </c:pt>
                <c:pt idx="8660">
                  <c:v>0.6603</c:v>
                </c:pt>
                <c:pt idx="8661">
                  <c:v>0.8732</c:v>
                </c:pt>
                <c:pt idx="8662">
                  <c:v>-0.3122</c:v>
                </c:pt>
                <c:pt idx="8663">
                  <c:v>10.728</c:v>
                </c:pt>
                <c:pt idx="8664">
                  <c:v>13.8136</c:v>
                </c:pt>
                <c:pt idx="8665">
                  <c:v>2.3219</c:v>
                </c:pt>
                <c:pt idx="8666">
                  <c:v>4.7825</c:v>
                </c:pt>
                <c:pt idx="8667">
                  <c:v>0.11</c:v>
                </c:pt>
                <c:pt idx="8668">
                  <c:v>0.6807</c:v>
                </c:pt>
                <c:pt idx="8669">
                  <c:v>-0.917</c:v>
                </c:pt>
                <c:pt idx="8670">
                  <c:v>2.6924</c:v>
                </c:pt>
                <c:pt idx="8671">
                  <c:v>0.884</c:v>
                </c:pt>
                <c:pt idx="8672">
                  <c:v>2.6062</c:v>
                </c:pt>
                <c:pt idx="8673">
                  <c:v>0.0148</c:v>
                </c:pt>
                <c:pt idx="8674">
                  <c:v>-0.7932</c:v>
                </c:pt>
                <c:pt idx="8675">
                  <c:v>-0.0694</c:v>
                </c:pt>
                <c:pt idx="8676">
                  <c:v>5.2457</c:v>
                </c:pt>
                <c:pt idx="8677">
                  <c:v>-0.5932</c:v>
                </c:pt>
                <c:pt idx="8678">
                  <c:v>3.5149</c:v>
                </c:pt>
                <c:pt idx="8679">
                  <c:v>0.1977</c:v>
                </c:pt>
                <c:pt idx="8680">
                  <c:v>3.6084</c:v>
                </c:pt>
                <c:pt idx="8681">
                  <c:v>1.9465</c:v>
                </c:pt>
                <c:pt idx="8682">
                  <c:v>1.548</c:v>
                </c:pt>
                <c:pt idx="8683">
                  <c:v>0.8353</c:v>
                </c:pt>
                <c:pt idx="8684">
                  <c:v>-0.7775</c:v>
                </c:pt>
                <c:pt idx="8685">
                  <c:v>0.8869</c:v>
                </c:pt>
                <c:pt idx="8686">
                  <c:v>0.7374</c:v>
                </c:pt>
                <c:pt idx="8687">
                  <c:v>-0.0463</c:v>
                </c:pt>
                <c:pt idx="8688">
                  <c:v>2.7879</c:v>
                </c:pt>
                <c:pt idx="8689">
                  <c:v>0.7376</c:v>
                </c:pt>
                <c:pt idx="8690">
                  <c:v>4.8243</c:v>
                </c:pt>
                <c:pt idx="8691">
                  <c:v>0.7778</c:v>
                </c:pt>
                <c:pt idx="8692">
                  <c:v>2.1009</c:v>
                </c:pt>
                <c:pt idx="8693">
                  <c:v>3.9643</c:v>
                </c:pt>
                <c:pt idx="8694">
                  <c:v>1.5166</c:v>
                </c:pt>
                <c:pt idx="8695">
                  <c:v>0.8772</c:v>
                </c:pt>
                <c:pt idx="8696">
                  <c:v>3.3452</c:v>
                </c:pt>
                <c:pt idx="8697">
                  <c:v>2.3019</c:v>
                </c:pt>
                <c:pt idx="8698">
                  <c:v>0.8652</c:v>
                </c:pt>
                <c:pt idx="8699">
                  <c:v>5.4975</c:v>
                </c:pt>
                <c:pt idx="8700">
                  <c:v>-0.1006</c:v>
                </c:pt>
                <c:pt idx="8701">
                  <c:v>4.7977</c:v>
                </c:pt>
                <c:pt idx="8702">
                  <c:v>0.1278</c:v>
                </c:pt>
                <c:pt idx="8703">
                  <c:v>0.705</c:v>
                </c:pt>
                <c:pt idx="8704">
                  <c:v>3.5936</c:v>
                </c:pt>
                <c:pt idx="8705">
                  <c:v>3.3267</c:v>
                </c:pt>
                <c:pt idx="8706">
                  <c:v>-0.7854</c:v>
                </c:pt>
                <c:pt idx="8707">
                  <c:v>0.0048</c:v>
                </c:pt>
                <c:pt idx="8708">
                  <c:v>4.2488</c:v>
                </c:pt>
                <c:pt idx="8709">
                  <c:v>5.3212</c:v>
                </c:pt>
                <c:pt idx="8710">
                  <c:v>1.6431</c:v>
                </c:pt>
                <c:pt idx="8711">
                  <c:v>3.8623</c:v>
                </c:pt>
                <c:pt idx="8712">
                  <c:v>4.5084</c:v>
                </c:pt>
                <c:pt idx="8713">
                  <c:v>2.7118</c:v>
                </c:pt>
                <c:pt idx="8714">
                  <c:v>0.8852</c:v>
                </c:pt>
                <c:pt idx="8715">
                  <c:v>5.3933</c:v>
                </c:pt>
                <c:pt idx="8716">
                  <c:v>-0.4694</c:v>
                </c:pt>
                <c:pt idx="8717">
                  <c:v>0.8586</c:v>
                </c:pt>
                <c:pt idx="8718">
                  <c:v>0.8585</c:v>
                </c:pt>
                <c:pt idx="8719">
                  <c:v>1.5754</c:v>
                </c:pt>
                <c:pt idx="8720">
                  <c:v>0.7371</c:v>
                </c:pt>
                <c:pt idx="8721">
                  <c:v>2.5282</c:v>
                </c:pt>
                <c:pt idx="8722">
                  <c:v>0.8708</c:v>
                </c:pt>
                <c:pt idx="8723">
                  <c:v>3.136</c:v>
                </c:pt>
                <c:pt idx="8724">
                  <c:v>1.8184</c:v>
                </c:pt>
                <c:pt idx="8725">
                  <c:v>0.8705</c:v>
                </c:pt>
                <c:pt idx="8726">
                  <c:v>0.517</c:v>
                </c:pt>
                <c:pt idx="8727">
                  <c:v>4.6223</c:v>
                </c:pt>
                <c:pt idx="8728">
                  <c:v>0.2416</c:v>
                </c:pt>
                <c:pt idx="8729">
                  <c:v>0.5512</c:v>
                </c:pt>
                <c:pt idx="8730">
                  <c:v>0.7369</c:v>
                </c:pt>
                <c:pt idx="8731">
                  <c:v>0.7372</c:v>
                </c:pt>
                <c:pt idx="8732">
                  <c:v>0.6089</c:v>
                </c:pt>
                <c:pt idx="8733">
                  <c:v>0.7373</c:v>
                </c:pt>
                <c:pt idx="8734">
                  <c:v>9.8548</c:v>
                </c:pt>
                <c:pt idx="8735">
                  <c:v>0.8599</c:v>
                </c:pt>
                <c:pt idx="8736">
                  <c:v>1.5809</c:v>
                </c:pt>
                <c:pt idx="8737">
                  <c:v>2.8318</c:v>
                </c:pt>
                <c:pt idx="8738">
                  <c:v>0.8871</c:v>
                </c:pt>
                <c:pt idx="8739">
                  <c:v>-0.7667</c:v>
                </c:pt>
                <c:pt idx="8740">
                  <c:v>3.8348</c:v>
                </c:pt>
                <c:pt idx="8741">
                  <c:v>2.1819</c:v>
                </c:pt>
                <c:pt idx="8742">
                  <c:v>5.0599</c:v>
                </c:pt>
                <c:pt idx="8743">
                  <c:v>0.8752</c:v>
                </c:pt>
                <c:pt idx="8744">
                  <c:v>3.4799</c:v>
                </c:pt>
                <c:pt idx="8745">
                  <c:v>0.1904</c:v>
                </c:pt>
                <c:pt idx="8746">
                  <c:v>4.1899</c:v>
                </c:pt>
                <c:pt idx="8747">
                  <c:v>4.7702</c:v>
                </c:pt>
                <c:pt idx="8748">
                  <c:v>3.7067</c:v>
                </c:pt>
                <c:pt idx="8749">
                  <c:v>-0.7403</c:v>
                </c:pt>
                <c:pt idx="8750">
                  <c:v>-0.0381</c:v>
                </c:pt>
                <c:pt idx="8751">
                  <c:v>3.3314</c:v>
                </c:pt>
                <c:pt idx="8752">
                  <c:v>2.5741</c:v>
                </c:pt>
                <c:pt idx="8753">
                  <c:v>0.4124</c:v>
                </c:pt>
                <c:pt idx="8754">
                  <c:v>-0.7931</c:v>
                </c:pt>
                <c:pt idx="8755">
                  <c:v>1.6232</c:v>
                </c:pt>
                <c:pt idx="8756">
                  <c:v>0.8798</c:v>
                </c:pt>
                <c:pt idx="8757">
                  <c:v>0.8663</c:v>
                </c:pt>
                <c:pt idx="8758">
                  <c:v>0.8124</c:v>
                </c:pt>
                <c:pt idx="8759">
                  <c:v>0.2991</c:v>
                </c:pt>
                <c:pt idx="8760">
                  <c:v>0.4102</c:v>
                </c:pt>
                <c:pt idx="8761">
                  <c:v>-0.6595</c:v>
                </c:pt>
                <c:pt idx="8762">
                  <c:v>0.7331</c:v>
                </c:pt>
                <c:pt idx="8763">
                  <c:v>0.7503</c:v>
                </c:pt>
                <c:pt idx="8764">
                  <c:v>4.302</c:v>
                </c:pt>
                <c:pt idx="8765">
                  <c:v>4.558</c:v>
                </c:pt>
                <c:pt idx="8766">
                  <c:v>0.7372</c:v>
                </c:pt>
                <c:pt idx="8767">
                  <c:v>2.2598</c:v>
                </c:pt>
                <c:pt idx="8768">
                  <c:v>-0.298</c:v>
                </c:pt>
                <c:pt idx="8769">
                  <c:v>0.8796</c:v>
                </c:pt>
                <c:pt idx="8770">
                  <c:v>3.5966</c:v>
                </c:pt>
                <c:pt idx="8771">
                  <c:v>-0.0779</c:v>
                </c:pt>
                <c:pt idx="8772">
                  <c:v>0.8839</c:v>
                </c:pt>
                <c:pt idx="8773">
                  <c:v>1.0847</c:v>
                </c:pt>
                <c:pt idx="8774">
                  <c:v>3.8908</c:v>
                </c:pt>
                <c:pt idx="8775">
                  <c:v>1.4628</c:v>
                </c:pt>
                <c:pt idx="8776">
                  <c:v>0.8792</c:v>
                </c:pt>
                <c:pt idx="8777">
                  <c:v>-0.917</c:v>
                </c:pt>
                <c:pt idx="8778">
                  <c:v>3.026</c:v>
                </c:pt>
                <c:pt idx="8779">
                  <c:v>2.7966</c:v>
                </c:pt>
                <c:pt idx="8780">
                  <c:v>11.1741</c:v>
                </c:pt>
                <c:pt idx="8781">
                  <c:v>1.4515</c:v>
                </c:pt>
                <c:pt idx="8782">
                  <c:v>0.5304</c:v>
                </c:pt>
                <c:pt idx="8783">
                  <c:v>5.4628</c:v>
                </c:pt>
                <c:pt idx="8784">
                  <c:v>-0.0838</c:v>
                </c:pt>
                <c:pt idx="8785">
                  <c:v>-0.0023</c:v>
                </c:pt>
                <c:pt idx="8786">
                  <c:v>-0.7824</c:v>
                </c:pt>
                <c:pt idx="8787">
                  <c:v>3.7338</c:v>
                </c:pt>
                <c:pt idx="8788">
                  <c:v>3.8516</c:v>
                </c:pt>
                <c:pt idx="8789">
                  <c:v>0.8712</c:v>
                </c:pt>
                <c:pt idx="8790">
                  <c:v>1.2009</c:v>
                </c:pt>
                <c:pt idx="8791">
                  <c:v>3.342</c:v>
                </c:pt>
                <c:pt idx="8792">
                  <c:v>0.7301</c:v>
                </c:pt>
                <c:pt idx="8793">
                  <c:v>-0.7844</c:v>
                </c:pt>
                <c:pt idx="8794">
                  <c:v>4.5432</c:v>
                </c:pt>
                <c:pt idx="8795">
                  <c:v>1.3667</c:v>
                </c:pt>
                <c:pt idx="8796">
                  <c:v>0.3306</c:v>
                </c:pt>
                <c:pt idx="8797">
                  <c:v>0.8628</c:v>
                </c:pt>
                <c:pt idx="8798">
                  <c:v>-0.7855</c:v>
                </c:pt>
                <c:pt idx="8799">
                  <c:v>2.6182</c:v>
                </c:pt>
                <c:pt idx="8800">
                  <c:v>0.4903</c:v>
                </c:pt>
                <c:pt idx="8801">
                  <c:v>1.1885</c:v>
                </c:pt>
                <c:pt idx="8802">
                  <c:v>0.7373</c:v>
                </c:pt>
                <c:pt idx="8803">
                  <c:v>0.8603</c:v>
                </c:pt>
                <c:pt idx="8804">
                  <c:v>0.3459</c:v>
                </c:pt>
                <c:pt idx="8805">
                  <c:v>2.7232</c:v>
                </c:pt>
                <c:pt idx="8806">
                  <c:v>-0.7786</c:v>
                </c:pt>
                <c:pt idx="8807">
                  <c:v>1.5655</c:v>
                </c:pt>
                <c:pt idx="8808">
                  <c:v>-0.917</c:v>
                </c:pt>
                <c:pt idx="8809">
                  <c:v>0.8746</c:v>
                </c:pt>
                <c:pt idx="8810">
                  <c:v>4.8936</c:v>
                </c:pt>
                <c:pt idx="8811">
                  <c:v>-0.2124</c:v>
                </c:pt>
                <c:pt idx="8812">
                  <c:v>2.7917</c:v>
                </c:pt>
                <c:pt idx="8813">
                  <c:v>1.898</c:v>
                </c:pt>
                <c:pt idx="8814">
                  <c:v>-0.1736</c:v>
                </c:pt>
                <c:pt idx="8815">
                  <c:v>3.0211</c:v>
                </c:pt>
                <c:pt idx="8816">
                  <c:v>3.0188</c:v>
                </c:pt>
                <c:pt idx="8817">
                  <c:v>-0.7805</c:v>
                </c:pt>
                <c:pt idx="8818">
                  <c:v>0.8835</c:v>
                </c:pt>
                <c:pt idx="8819">
                  <c:v>0.8724</c:v>
                </c:pt>
                <c:pt idx="8820">
                  <c:v>1.5899</c:v>
                </c:pt>
                <c:pt idx="8821">
                  <c:v>1.0724</c:v>
                </c:pt>
                <c:pt idx="8822">
                  <c:v>3.1109</c:v>
                </c:pt>
                <c:pt idx="8823">
                  <c:v>2.6648</c:v>
                </c:pt>
                <c:pt idx="8824">
                  <c:v>2.8569</c:v>
                </c:pt>
                <c:pt idx="8825">
                  <c:v>4.1983</c:v>
                </c:pt>
                <c:pt idx="8826">
                  <c:v>4.1496</c:v>
                </c:pt>
                <c:pt idx="8827">
                  <c:v>2.8688</c:v>
                </c:pt>
                <c:pt idx="8828">
                  <c:v>-0.1779</c:v>
                </c:pt>
                <c:pt idx="8829">
                  <c:v>0.3931</c:v>
                </c:pt>
                <c:pt idx="8830">
                  <c:v>4.2701</c:v>
                </c:pt>
                <c:pt idx="8831">
                  <c:v>1.746</c:v>
                </c:pt>
                <c:pt idx="8832">
                  <c:v>2.6902</c:v>
                </c:pt>
                <c:pt idx="8833">
                  <c:v>0.885</c:v>
                </c:pt>
                <c:pt idx="8834">
                  <c:v>1.9772</c:v>
                </c:pt>
                <c:pt idx="8835">
                  <c:v>0.7531</c:v>
                </c:pt>
                <c:pt idx="8836">
                  <c:v>0.0676</c:v>
                </c:pt>
                <c:pt idx="8837">
                  <c:v>0.0984</c:v>
                </c:pt>
                <c:pt idx="8838">
                  <c:v>2.3844</c:v>
                </c:pt>
                <c:pt idx="8839">
                  <c:v>0.7972</c:v>
                </c:pt>
                <c:pt idx="8840">
                  <c:v>3.3946</c:v>
                </c:pt>
                <c:pt idx="8841">
                  <c:v>0.5377</c:v>
                </c:pt>
                <c:pt idx="8842">
                  <c:v>-0.3713</c:v>
                </c:pt>
                <c:pt idx="8843">
                  <c:v>-0.7922</c:v>
                </c:pt>
                <c:pt idx="8844">
                  <c:v>4.3899</c:v>
                </c:pt>
                <c:pt idx="8845">
                  <c:v>3.5255</c:v>
                </c:pt>
                <c:pt idx="8846">
                  <c:v>1.4773</c:v>
                </c:pt>
                <c:pt idx="8847">
                  <c:v>3.8381</c:v>
                </c:pt>
                <c:pt idx="8848">
                  <c:v>0.7368</c:v>
                </c:pt>
                <c:pt idx="8849">
                  <c:v>-0.7565</c:v>
                </c:pt>
                <c:pt idx="8850">
                  <c:v>2.9341</c:v>
                </c:pt>
                <c:pt idx="8851">
                  <c:v>1.6682</c:v>
                </c:pt>
                <c:pt idx="8852">
                  <c:v>1.5585</c:v>
                </c:pt>
                <c:pt idx="8853">
                  <c:v>-0.917</c:v>
                </c:pt>
                <c:pt idx="8854">
                  <c:v>4.4601</c:v>
                </c:pt>
                <c:pt idx="8855">
                  <c:v>0.8672</c:v>
                </c:pt>
                <c:pt idx="8856">
                  <c:v>-0.5428</c:v>
                </c:pt>
                <c:pt idx="8857">
                  <c:v>0.4467</c:v>
                </c:pt>
                <c:pt idx="8858">
                  <c:v>2.6938</c:v>
                </c:pt>
                <c:pt idx="8859">
                  <c:v>1.246</c:v>
                </c:pt>
                <c:pt idx="8860">
                  <c:v>1.7484</c:v>
                </c:pt>
                <c:pt idx="8861">
                  <c:v>3.64</c:v>
                </c:pt>
                <c:pt idx="8862">
                  <c:v>5.5938</c:v>
                </c:pt>
                <c:pt idx="8863">
                  <c:v>0.1202</c:v>
                </c:pt>
                <c:pt idx="8864">
                  <c:v>1.3443</c:v>
                </c:pt>
                <c:pt idx="8865">
                  <c:v>0.1523</c:v>
                </c:pt>
                <c:pt idx="8866">
                  <c:v>0.8867</c:v>
                </c:pt>
                <c:pt idx="8867">
                  <c:v>0.8658</c:v>
                </c:pt>
                <c:pt idx="8868">
                  <c:v>1.7101</c:v>
                </c:pt>
                <c:pt idx="8869">
                  <c:v>0.7435</c:v>
                </c:pt>
                <c:pt idx="8870">
                  <c:v>3.4827</c:v>
                </c:pt>
                <c:pt idx="8871">
                  <c:v>2.8073</c:v>
                </c:pt>
                <c:pt idx="8872">
                  <c:v>3.4171</c:v>
                </c:pt>
                <c:pt idx="8873">
                  <c:v>0.8755</c:v>
                </c:pt>
                <c:pt idx="8874">
                  <c:v>3.2478</c:v>
                </c:pt>
                <c:pt idx="8875">
                  <c:v>3.7801</c:v>
                </c:pt>
                <c:pt idx="8876">
                  <c:v>0.9258</c:v>
                </c:pt>
                <c:pt idx="8877">
                  <c:v>1.5899</c:v>
                </c:pt>
                <c:pt idx="8878">
                  <c:v>-0.7523</c:v>
                </c:pt>
                <c:pt idx="8879">
                  <c:v>0.5651</c:v>
                </c:pt>
                <c:pt idx="8880">
                  <c:v>1.7846</c:v>
                </c:pt>
                <c:pt idx="8881">
                  <c:v>1.1834</c:v>
                </c:pt>
                <c:pt idx="8882">
                  <c:v>-0.0677</c:v>
                </c:pt>
                <c:pt idx="8883">
                  <c:v>2.9606</c:v>
                </c:pt>
                <c:pt idx="8884">
                  <c:v>1.0924</c:v>
                </c:pt>
                <c:pt idx="8885">
                  <c:v>1.2403</c:v>
                </c:pt>
                <c:pt idx="8886">
                  <c:v>4.1676</c:v>
                </c:pt>
                <c:pt idx="8887">
                  <c:v>0.8072</c:v>
                </c:pt>
                <c:pt idx="8888">
                  <c:v>3.5493</c:v>
                </c:pt>
                <c:pt idx="8889">
                  <c:v>2.171</c:v>
                </c:pt>
                <c:pt idx="8890">
                  <c:v>1.4446</c:v>
                </c:pt>
                <c:pt idx="8891">
                  <c:v>0.3725</c:v>
                </c:pt>
                <c:pt idx="8892">
                  <c:v>3.9922</c:v>
                </c:pt>
                <c:pt idx="8893">
                  <c:v>0.8094</c:v>
                </c:pt>
                <c:pt idx="8894">
                  <c:v>-0.1575</c:v>
                </c:pt>
                <c:pt idx="8895">
                  <c:v>3.2203</c:v>
                </c:pt>
                <c:pt idx="8896">
                  <c:v>1.9915</c:v>
                </c:pt>
                <c:pt idx="8897">
                  <c:v>0.3965</c:v>
                </c:pt>
                <c:pt idx="8898">
                  <c:v>1.4976</c:v>
                </c:pt>
                <c:pt idx="8899">
                  <c:v>3.1369</c:v>
                </c:pt>
                <c:pt idx="8900">
                  <c:v>0.8682</c:v>
                </c:pt>
                <c:pt idx="8901">
                  <c:v>0.8674</c:v>
                </c:pt>
                <c:pt idx="8902">
                  <c:v>0.4175</c:v>
                </c:pt>
                <c:pt idx="8903">
                  <c:v>1.5031</c:v>
                </c:pt>
                <c:pt idx="8904">
                  <c:v>2.4177</c:v>
                </c:pt>
                <c:pt idx="8905">
                  <c:v>2.7073</c:v>
                </c:pt>
                <c:pt idx="8906">
                  <c:v>4.3339</c:v>
                </c:pt>
                <c:pt idx="8907">
                  <c:v>4.4693</c:v>
                </c:pt>
                <c:pt idx="8908">
                  <c:v>1.1963</c:v>
                </c:pt>
                <c:pt idx="8909">
                  <c:v>0.7588</c:v>
                </c:pt>
                <c:pt idx="8910">
                  <c:v>-0.917</c:v>
                </c:pt>
                <c:pt idx="8911">
                  <c:v>4.1169</c:v>
                </c:pt>
                <c:pt idx="8912">
                  <c:v>2.9439</c:v>
                </c:pt>
                <c:pt idx="8913">
                  <c:v>5.5566</c:v>
                </c:pt>
                <c:pt idx="8914">
                  <c:v>0.8842</c:v>
                </c:pt>
                <c:pt idx="8915">
                  <c:v>0.7053</c:v>
                </c:pt>
                <c:pt idx="8916">
                  <c:v>1.4642</c:v>
                </c:pt>
                <c:pt idx="8917">
                  <c:v>-0.7844</c:v>
                </c:pt>
                <c:pt idx="8918">
                  <c:v>0.8848</c:v>
                </c:pt>
                <c:pt idx="8919">
                  <c:v>3.5306</c:v>
                </c:pt>
                <c:pt idx="8920">
                  <c:v>1.9312</c:v>
                </c:pt>
                <c:pt idx="8921">
                  <c:v>1.6515</c:v>
                </c:pt>
                <c:pt idx="8922">
                  <c:v>3.2645</c:v>
                </c:pt>
                <c:pt idx="8923">
                  <c:v>1.7073</c:v>
                </c:pt>
                <c:pt idx="8924">
                  <c:v>3.0451</c:v>
                </c:pt>
                <c:pt idx="8925">
                  <c:v>0.8675</c:v>
                </c:pt>
                <c:pt idx="8926">
                  <c:v>0.5693</c:v>
                </c:pt>
                <c:pt idx="8927">
                  <c:v>2.1581</c:v>
                </c:pt>
                <c:pt idx="8928">
                  <c:v>-0.1638</c:v>
                </c:pt>
                <c:pt idx="8929">
                  <c:v>2.7089</c:v>
                </c:pt>
                <c:pt idx="8930">
                  <c:v>4.3937</c:v>
                </c:pt>
                <c:pt idx="8931">
                  <c:v>0.8723</c:v>
                </c:pt>
                <c:pt idx="8932">
                  <c:v>-0.7835</c:v>
                </c:pt>
                <c:pt idx="8933">
                  <c:v>0.5752</c:v>
                </c:pt>
                <c:pt idx="8934">
                  <c:v>4.0782</c:v>
                </c:pt>
                <c:pt idx="8935">
                  <c:v>3.8872</c:v>
                </c:pt>
                <c:pt idx="8936">
                  <c:v>1.5894</c:v>
                </c:pt>
                <c:pt idx="8937">
                  <c:v>0.867</c:v>
                </c:pt>
                <c:pt idx="8938">
                  <c:v>3.6994</c:v>
                </c:pt>
                <c:pt idx="8939">
                  <c:v>2.2647</c:v>
                </c:pt>
                <c:pt idx="8940">
                  <c:v>1.9584</c:v>
                </c:pt>
                <c:pt idx="8941">
                  <c:v>1.0567</c:v>
                </c:pt>
                <c:pt idx="8942">
                  <c:v>3.3669</c:v>
                </c:pt>
                <c:pt idx="8943">
                  <c:v>0.8688</c:v>
                </c:pt>
                <c:pt idx="8944">
                  <c:v>0.6613</c:v>
                </c:pt>
                <c:pt idx="8945">
                  <c:v>1.5551</c:v>
                </c:pt>
                <c:pt idx="8946">
                  <c:v>0.8732</c:v>
                </c:pt>
                <c:pt idx="8947">
                  <c:v>0.4492</c:v>
                </c:pt>
                <c:pt idx="8948">
                  <c:v>4.1838</c:v>
                </c:pt>
                <c:pt idx="8949">
                  <c:v>3.8642</c:v>
                </c:pt>
                <c:pt idx="8950">
                  <c:v>-0.0887</c:v>
                </c:pt>
                <c:pt idx="8951">
                  <c:v>2.5631</c:v>
                </c:pt>
                <c:pt idx="8952">
                  <c:v>2.292</c:v>
                </c:pt>
                <c:pt idx="8953">
                  <c:v>5.1687</c:v>
                </c:pt>
                <c:pt idx="8954">
                  <c:v>0.1875</c:v>
                </c:pt>
                <c:pt idx="8955">
                  <c:v>0.8825</c:v>
                </c:pt>
                <c:pt idx="8956">
                  <c:v>3.3301</c:v>
                </c:pt>
                <c:pt idx="8957">
                  <c:v>1.8969</c:v>
                </c:pt>
                <c:pt idx="8958">
                  <c:v>1.323</c:v>
                </c:pt>
                <c:pt idx="8959">
                  <c:v>-0.5918</c:v>
                </c:pt>
                <c:pt idx="8960">
                  <c:v>0.865</c:v>
                </c:pt>
                <c:pt idx="8961">
                  <c:v>4.1918</c:v>
                </c:pt>
                <c:pt idx="8962">
                  <c:v>0.3515</c:v>
                </c:pt>
                <c:pt idx="8963">
                  <c:v>2.3153</c:v>
                </c:pt>
                <c:pt idx="8964">
                  <c:v>1.8638</c:v>
                </c:pt>
                <c:pt idx="8965">
                  <c:v>0.7954</c:v>
                </c:pt>
                <c:pt idx="8966">
                  <c:v>3.1091</c:v>
                </c:pt>
                <c:pt idx="8967">
                  <c:v>2.1557</c:v>
                </c:pt>
                <c:pt idx="8968">
                  <c:v>3.2749</c:v>
                </c:pt>
                <c:pt idx="8969">
                  <c:v>-0.7794</c:v>
                </c:pt>
                <c:pt idx="8970">
                  <c:v>3.4487</c:v>
                </c:pt>
                <c:pt idx="8971">
                  <c:v>0.0519</c:v>
                </c:pt>
                <c:pt idx="8972">
                  <c:v>0.737</c:v>
                </c:pt>
                <c:pt idx="8973">
                  <c:v>3.6724</c:v>
                </c:pt>
                <c:pt idx="8974">
                  <c:v>2.8683</c:v>
                </c:pt>
                <c:pt idx="8975">
                  <c:v>1.3212</c:v>
                </c:pt>
                <c:pt idx="8976">
                  <c:v>0.013</c:v>
                </c:pt>
                <c:pt idx="8977">
                  <c:v>4.065</c:v>
                </c:pt>
                <c:pt idx="8978">
                  <c:v>2.5673</c:v>
                </c:pt>
                <c:pt idx="8979">
                  <c:v>0.6551</c:v>
                </c:pt>
                <c:pt idx="8980">
                  <c:v>1.5646</c:v>
                </c:pt>
                <c:pt idx="8981">
                  <c:v>5.1931</c:v>
                </c:pt>
                <c:pt idx="8982">
                  <c:v>1.042</c:v>
                </c:pt>
                <c:pt idx="8983">
                  <c:v>0.0454</c:v>
                </c:pt>
                <c:pt idx="8984">
                  <c:v>0.6728</c:v>
                </c:pt>
                <c:pt idx="8985">
                  <c:v>1.6233</c:v>
                </c:pt>
                <c:pt idx="8986">
                  <c:v>1.234</c:v>
                </c:pt>
                <c:pt idx="8987">
                  <c:v>0.7369</c:v>
                </c:pt>
                <c:pt idx="8988">
                  <c:v>-0.0097</c:v>
                </c:pt>
                <c:pt idx="8989">
                  <c:v>0.8744</c:v>
                </c:pt>
                <c:pt idx="8990">
                  <c:v>4.8967</c:v>
                </c:pt>
                <c:pt idx="8991">
                  <c:v>-0.917</c:v>
                </c:pt>
                <c:pt idx="8992">
                  <c:v>0.8616</c:v>
                </c:pt>
                <c:pt idx="8993">
                  <c:v>0.3991</c:v>
                </c:pt>
                <c:pt idx="8994">
                  <c:v>2.9235</c:v>
                </c:pt>
                <c:pt idx="8995">
                  <c:v>0.7365</c:v>
                </c:pt>
                <c:pt idx="8996">
                  <c:v>2.5242</c:v>
                </c:pt>
                <c:pt idx="8997">
                  <c:v>0.6751</c:v>
                </c:pt>
                <c:pt idx="8998">
                  <c:v>-0.2355</c:v>
                </c:pt>
                <c:pt idx="8999">
                  <c:v>-0.5119</c:v>
                </c:pt>
                <c:pt idx="9000">
                  <c:v>0.8577</c:v>
                </c:pt>
                <c:pt idx="9001">
                  <c:v>0.8351</c:v>
                </c:pt>
                <c:pt idx="9002">
                  <c:v>4.0331</c:v>
                </c:pt>
                <c:pt idx="9003">
                  <c:v>0.4016</c:v>
                </c:pt>
                <c:pt idx="9004">
                  <c:v>1.4663</c:v>
                </c:pt>
                <c:pt idx="9005">
                  <c:v>3.7454</c:v>
                </c:pt>
                <c:pt idx="9006">
                  <c:v>0.0503</c:v>
                </c:pt>
                <c:pt idx="9007">
                  <c:v>0.8666</c:v>
                </c:pt>
                <c:pt idx="9008">
                  <c:v>1.6401</c:v>
                </c:pt>
                <c:pt idx="9009">
                  <c:v>0.146</c:v>
                </c:pt>
                <c:pt idx="9010">
                  <c:v>-0.1002</c:v>
                </c:pt>
                <c:pt idx="9011">
                  <c:v>3.6207</c:v>
                </c:pt>
                <c:pt idx="9012">
                  <c:v>3.6397</c:v>
                </c:pt>
                <c:pt idx="9013">
                  <c:v>3.0135</c:v>
                </c:pt>
                <c:pt idx="9014">
                  <c:v>2.5673</c:v>
                </c:pt>
                <c:pt idx="9015">
                  <c:v>2.2793</c:v>
                </c:pt>
                <c:pt idx="9016">
                  <c:v>0.7587</c:v>
                </c:pt>
                <c:pt idx="9017">
                  <c:v>3.1855</c:v>
                </c:pt>
                <c:pt idx="9018">
                  <c:v>-0.4276</c:v>
                </c:pt>
                <c:pt idx="9019">
                  <c:v>3.0267</c:v>
                </c:pt>
                <c:pt idx="9020">
                  <c:v>3.5727</c:v>
                </c:pt>
                <c:pt idx="9021">
                  <c:v>2.3489</c:v>
                </c:pt>
                <c:pt idx="9022">
                  <c:v>0.5499</c:v>
                </c:pt>
                <c:pt idx="9023">
                  <c:v>0.7371</c:v>
                </c:pt>
                <c:pt idx="9024">
                  <c:v>1.1917</c:v>
                </c:pt>
                <c:pt idx="9025">
                  <c:v>-0.7912</c:v>
                </c:pt>
                <c:pt idx="9026">
                  <c:v>0.8675</c:v>
                </c:pt>
                <c:pt idx="9027">
                  <c:v>0.0617</c:v>
                </c:pt>
                <c:pt idx="9028">
                  <c:v>2.6724</c:v>
                </c:pt>
                <c:pt idx="9029">
                  <c:v>3.3814</c:v>
                </c:pt>
                <c:pt idx="9030">
                  <c:v>1.6637</c:v>
                </c:pt>
                <c:pt idx="9031">
                  <c:v>3.3766</c:v>
                </c:pt>
                <c:pt idx="9032">
                  <c:v>3.1511</c:v>
                </c:pt>
                <c:pt idx="9033">
                  <c:v>3.2751</c:v>
                </c:pt>
                <c:pt idx="9034">
                  <c:v>-0.6121</c:v>
                </c:pt>
                <c:pt idx="9035">
                  <c:v>0.8775</c:v>
                </c:pt>
                <c:pt idx="9036">
                  <c:v>0.0792</c:v>
                </c:pt>
                <c:pt idx="9037">
                  <c:v>2.2588</c:v>
                </c:pt>
                <c:pt idx="9038">
                  <c:v>3.4001</c:v>
                </c:pt>
                <c:pt idx="9039">
                  <c:v>3.7652</c:v>
                </c:pt>
                <c:pt idx="9040">
                  <c:v>1.76</c:v>
                </c:pt>
                <c:pt idx="9041">
                  <c:v>0.3329</c:v>
                </c:pt>
                <c:pt idx="9042">
                  <c:v>0.8676</c:v>
                </c:pt>
                <c:pt idx="9043">
                  <c:v>3.2769</c:v>
                </c:pt>
                <c:pt idx="9044">
                  <c:v>3.5675</c:v>
                </c:pt>
                <c:pt idx="9045">
                  <c:v>-0.3427</c:v>
                </c:pt>
                <c:pt idx="9046">
                  <c:v>0.8623</c:v>
                </c:pt>
                <c:pt idx="9047">
                  <c:v>3.1065</c:v>
                </c:pt>
                <c:pt idx="9048">
                  <c:v>0.3284</c:v>
                </c:pt>
                <c:pt idx="9049">
                  <c:v>-0.7795</c:v>
                </c:pt>
                <c:pt idx="9050">
                  <c:v>0.5646</c:v>
                </c:pt>
                <c:pt idx="9051">
                  <c:v>0.5318</c:v>
                </c:pt>
                <c:pt idx="9052">
                  <c:v>4.1912</c:v>
                </c:pt>
                <c:pt idx="9053">
                  <c:v>5.3784</c:v>
                </c:pt>
                <c:pt idx="9054">
                  <c:v>2.62</c:v>
                </c:pt>
                <c:pt idx="9055">
                  <c:v>0.9246</c:v>
                </c:pt>
                <c:pt idx="9056">
                  <c:v>3.3525</c:v>
                </c:pt>
                <c:pt idx="9057">
                  <c:v>0.5148</c:v>
                </c:pt>
                <c:pt idx="9058">
                  <c:v>0.4078</c:v>
                </c:pt>
                <c:pt idx="9059">
                  <c:v>3.2267</c:v>
                </c:pt>
                <c:pt idx="9060">
                  <c:v>0.7375</c:v>
                </c:pt>
                <c:pt idx="9061">
                  <c:v>0.8816</c:v>
                </c:pt>
                <c:pt idx="9062">
                  <c:v>-0.7775</c:v>
                </c:pt>
                <c:pt idx="9063">
                  <c:v>4.732</c:v>
                </c:pt>
                <c:pt idx="9064">
                  <c:v>0.1719</c:v>
                </c:pt>
                <c:pt idx="9065">
                  <c:v>3.3545</c:v>
                </c:pt>
                <c:pt idx="9066">
                  <c:v>3.2097</c:v>
                </c:pt>
                <c:pt idx="9067">
                  <c:v>2.9039</c:v>
                </c:pt>
                <c:pt idx="9068">
                  <c:v>1.7378</c:v>
                </c:pt>
                <c:pt idx="9069">
                  <c:v>-0.7815</c:v>
                </c:pt>
                <c:pt idx="9070">
                  <c:v>0.8718</c:v>
                </c:pt>
                <c:pt idx="9071">
                  <c:v>2.7494</c:v>
                </c:pt>
                <c:pt idx="9072">
                  <c:v>4.6915</c:v>
                </c:pt>
                <c:pt idx="9073">
                  <c:v>5.4241</c:v>
                </c:pt>
                <c:pt idx="9074">
                  <c:v>4.8013</c:v>
                </c:pt>
                <c:pt idx="9075">
                  <c:v>-0.917</c:v>
                </c:pt>
                <c:pt idx="9076">
                  <c:v>-0.5314</c:v>
                </c:pt>
                <c:pt idx="9077">
                  <c:v>1.5075</c:v>
                </c:pt>
                <c:pt idx="9078">
                  <c:v>0.7247</c:v>
                </c:pt>
                <c:pt idx="9079">
                  <c:v>-0.1793</c:v>
                </c:pt>
                <c:pt idx="9080">
                  <c:v>5.5149</c:v>
                </c:pt>
                <c:pt idx="9081">
                  <c:v>-0.5261</c:v>
                </c:pt>
                <c:pt idx="9082">
                  <c:v>0.7368</c:v>
                </c:pt>
                <c:pt idx="9083">
                  <c:v>-0.7932</c:v>
                </c:pt>
                <c:pt idx="9084">
                  <c:v>0.5379</c:v>
                </c:pt>
                <c:pt idx="9085">
                  <c:v>-0.7834</c:v>
                </c:pt>
                <c:pt idx="9086">
                  <c:v>0.7373</c:v>
                </c:pt>
                <c:pt idx="9087">
                  <c:v>1.4393</c:v>
                </c:pt>
                <c:pt idx="9088">
                  <c:v>0.0089</c:v>
                </c:pt>
                <c:pt idx="9089">
                  <c:v>1.7808</c:v>
                </c:pt>
                <c:pt idx="9090">
                  <c:v>0.8723</c:v>
                </c:pt>
                <c:pt idx="9091">
                  <c:v>0.7049</c:v>
                </c:pt>
                <c:pt idx="9092">
                  <c:v>3.8924</c:v>
                </c:pt>
                <c:pt idx="9093">
                  <c:v>3.3958</c:v>
                </c:pt>
                <c:pt idx="9094">
                  <c:v>1.9803</c:v>
                </c:pt>
                <c:pt idx="9095">
                  <c:v>4.1573</c:v>
                </c:pt>
                <c:pt idx="9096">
                  <c:v>0.0841</c:v>
                </c:pt>
                <c:pt idx="9097">
                  <c:v>4.1184</c:v>
                </c:pt>
                <c:pt idx="9098">
                  <c:v>1.5895</c:v>
                </c:pt>
                <c:pt idx="9099">
                  <c:v>0.7371</c:v>
                </c:pt>
                <c:pt idx="9100">
                  <c:v>1.8735</c:v>
                </c:pt>
                <c:pt idx="9101">
                  <c:v>0.3763</c:v>
                </c:pt>
                <c:pt idx="9102">
                  <c:v>-0.0942</c:v>
                </c:pt>
                <c:pt idx="9103">
                  <c:v>0.4829</c:v>
                </c:pt>
                <c:pt idx="9104">
                  <c:v>0.3181</c:v>
                </c:pt>
                <c:pt idx="9105">
                  <c:v>4.6701</c:v>
                </c:pt>
                <c:pt idx="9106">
                  <c:v>3.4837</c:v>
                </c:pt>
                <c:pt idx="9107">
                  <c:v>0.3723</c:v>
                </c:pt>
                <c:pt idx="9108">
                  <c:v>2.6039</c:v>
                </c:pt>
                <c:pt idx="9109">
                  <c:v>-0.7795</c:v>
                </c:pt>
                <c:pt idx="9110">
                  <c:v>1.3924</c:v>
                </c:pt>
                <c:pt idx="9111">
                  <c:v>4.0084</c:v>
                </c:pt>
                <c:pt idx="9112">
                  <c:v>2.9347</c:v>
                </c:pt>
                <c:pt idx="9113">
                  <c:v>2.5336</c:v>
                </c:pt>
                <c:pt idx="9114">
                  <c:v>0.8749</c:v>
                </c:pt>
                <c:pt idx="9115">
                  <c:v>4.9479</c:v>
                </c:pt>
                <c:pt idx="9116">
                  <c:v>2.912</c:v>
                </c:pt>
                <c:pt idx="9117">
                  <c:v>0.875</c:v>
                </c:pt>
                <c:pt idx="9118">
                  <c:v>3.5775</c:v>
                </c:pt>
                <c:pt idx="9119">
                  <c:v>3.2226</c:v>
                </c:pt>
                <c:pt idx="9120">
                  <c:v>0.8608</c:v>
                </c:pt>
                <c:pt idx="9121">
                  <c:v>0.7671</c:v>
                </c:pt>
                <c:pt idx="9122">
                  <c:v>-0.7736</c:v>
                </c:pt>
                <c:pt idx="9123">
                  <c:v>2.1074</c:v>
                </c:pt>
                <c:pt idx="9124">
                  <c:v>0.8759</c:v>
                </c:pt>
                <c:pt idx="9125">
                  <c:v>1.1751</c:v>
                </c:pt>
                <c:pt idx="9126">
                  <c:v>1.7328</c:v>
                </c:pt>
                <c:pt idx="9127">
                  <c:v>1.1463</c:v>
                </c:pt>
                <c:pt idx="9128">
                  <c:v>-0.9056</c:v>
                </c:pt>
                <c:pt idx="9129">
                  <c:v>-0.7873</c:v>
                </c:pt>
                <c:pt idx="9130">
                  <c:v>1.3623</c:v>
                </c:pt>
                <c:pt idx="9131">
                  <c:v>-0.4673</c:v>
                </c:pt>
                <c:pt idx="9132">
                  <c:v>4.2982</c:v>
                </c:pt>
                <c:pt idx="9133">
                  <c:v>4.7479</c:v>
                </c:pt>
                <c:pt idx="9134">
                  <c:v>4.0885</c:v>
                </c:pt>
                <c:pt idx="9135">
                  <c:v>1.7887</c:v>
                </c:pt>
                <c:pt idx="9136">
                  <c:v>1.8976</c:v>
                </c:pt>
                <c:pt idx="9137">
                  <c:v>0.5075</c:v>
                </c:pt>
                <c:pt idx="9138">
                  <c:v>0.5077</c:v>
                </c:pt>
                <c:pt idx="9139">
                  <c:v>3.26</c:v>
                </c:pt>
                <c:pt idx="9140">
                  <c:v>4.8375</c:v>
                </c:pt>
                <c:pt idx="9141">
                  <c:v>1.7571</c:v>
                </c:pt>
                <c:pt idx="9142">
                  <c:v>3.7819</c:v>
                </c:pt>
                <c:pt idx="9143">
                  <c:v>1.4487</c:v>
                </c:pt>
                <c:pt idx="9144">
                  <c:v>0.7373</c:v>
                </c:pt>
                <c:pt idx="9145">
                  <c:v>1.6333</c:v>
                </c:pt>
                <c:pt idx="9146">
                  <c:v>4.9474</c:v>
                </c:pt>
                <c:pt idx="9147">
                  <c:v>3.9496</c:v>
                </c:pt>
                <c:pt idx="9148">
                  <c:v>0.3661</c:v>
                </c:pt>
                <c:pt idx="9149">
                  <c:v>-0.5834</c:v>
                </c:pt>
                <c:pt idx="9150">
                  <c:v>1.5699</c:v>
                </c:pt>
                <c:pt idx="9151">
                  <c:v>1.6646</c:v>
                </c:pt>
                <c:pt idx="9152">
                  <c:v>-0.5815</c:v>
                </c:pt>
                <c:pt idx="9153">
                  <c:v>0.1515</c:v>
                </c:pt>
                <c:pt idx="9154">
                  <c:v>10.5185</c:v>
                </c:pt>
                <c:pt idx="9155">
                  <c:v>2.319</c:v>
                </c:pt>
                <c:pt idx="9156">
                  <c:v>3.6199</c:v>
                </c:pt>
                <c:pt idx="9157">
                  <c:v>4.2088</c:v>
                </c:pt>
                <c:pt idx="9158">
                  <c:v>0.8599</c:v>
                </c:pt>
                <c:pt idx="9159">
                  <c:v>0.6523</c:v>
                </c:pt>
                <c:pt idx="9160">
                  <c:v>1.2698</c:v>
                </c:pt>
                <c:pt idx="9161">
                  <c:v>1.5801</c:v>
                </c:pt>
                <c:pt idx="9162">
                  <c:v>2.3299</c:v>
                </c:pt>
                <c:pt idx="9163">
                  <c:v>0.0309</c:v>
                </c:pt>
                <c:pt idx="9164">
                  <c:v>4.0974</c:v>
                </c:pt>
                <c:pt idx="9165">
                  <c:v>0.5044</c:v>
                </c:pt>
                <c:pt idx="9166">
                  <c:v>0.7499</c:v>
                </c:pt>
                <c:pt idx="9167">
                  <c:v>4.1598</c:v>
                </c:pt>
                <c:pt idx="9168">
                  <c:v>-0.0287</c:v>
                </c:pt>
                <c:pt idx="9169">
                  <c:v>1.6909</c:v>
                </c:pt>
                <c:pt idx="9170">
                  <c:v>0.8387</c:v>
                </c:pt>
                <c:pt idx="9171">
                  <c:v>0.886</c:v>
                </c:pt>
                <c:pt idx="9172">
                  <c:v>4.3728</c:v>
                </c:pt>
                <c:pt idx="9173">
                  <c:v>0.8646</c:v>
                </c:pt>
                <c:pt idx="9174">
                  <c:v>1.162</c:v>
                </c:pt>
                <c:pt idx="9175">
                  <c:v>0.7513</c:v>
                </c:pt>
                <c:pt idx="9176">
                  <c:v>2.8906</c:v>
                </c:pt>
                <c:pt idx="9177">
                  <c:v>4.6865</c:v>
                </c:pt>
                <c:pt idx="9178">
                  <c:v>0.1703</c:v>
                </c:pt>
                <c:pt idx="9179">
                  <c:v>4.0757</c:v>
                </c:pt>
                <c:pt idx="9180">
                  <c:v>0.8656</c:v>
                </c:pt>
                <c:pt idx="9181">
                  <c:v>4.2137</c:v>
                </c:pt>
                <c:pt idx="9182">
                  <c:v>1.5841</c:v>
                </c:pt>
                <c:pt idx="9183">
                  <c:v>0.5779</c:v>
                </c:pt>
                <c:pt idx="9184">
                  <c:v>0.8864</c:v>
                </c:pt>
                <c:pt idx="9185">
                  <c:v>1.1699</c:v>
                </c:pt>
                <c:pt idx="9186">
                  <c:v>2.6792</c:v>
                </c:pt>
                <c:pt idx="9187">
                  <c:v>0.878</c:v>
                </c:pt>
                <c:pt idx="9188">
                  <c:v>3.5753</c:v>
                </c:pt>
                <c:pt idx="9189">
                  <c:v>1.5742</c:v>
                </c:pt>
                <c:pt idx="9190">
                  <c:v>0.8577</c:v>
                </c:pt>
                <c:pt idx="9191">
                  <c:v>0.2177</c:v>
                </c:pt>
                <c:pt idx="9192">
                  <c:v>2.5633</c:v>
                </c:pt>
                <c:pt idx="9193">
                  <c:v>3.5513</c:v>
                </c:pt>
                <c:pt idx="9194">
                  <c:v>0.4334</c:v>
                </c:pt>
                <c:pt idx="9195">
                  <c:v>0.3998</c:v>
                </c:pt>
                <c:pt idx="9196">
                  <c:v>6.8887</c:v>
                </c:pt>
                <c:pt idx="9197">
                  <c:v>-0.6862</c:v>
                </c:pt>
                <c:pt idx="9198">
                  <c:v>3.36</c:v>
                </c:pt>
                <c:pt idx="9199">
                  <c:v>0.9613</c:v>
                </c:pt>
                <c:pt idx="9200">
                  <c:v>1.5318</c:v>
                </c:pt>
                <c:pt idx="9201">
                  <c:v>0.8422</c:v>
                </c:pt>
                <c:pt idx="9202">
                  <c:v>3.2974</c:v>
                </c:pt>
                <c:pt idx="9203">
                  <c:v>0.7518</c:v>
                </c:pt>
                <c:pt idx="9204">
                  <c:v>0.8601</c:v>
                </c:pt>
                <c:pt idx="9205">
                  <c:v>-0.5519</c:v>
                </c:pt>
                <c:pt idx="9206">
                  <c:v>4.4746</c:v>
                </c:pt>
                <c:pt idx="9207">
                  <c:v>3.3674</c:v>
                </c:pt>
                <c:pt idx="9208">
                  <c:v>0.7367</c:v>
                </c:pt>
                <c:pt idx="9209">
                  <c:v>0.7372</c:v>
                </c:pt>
                <c:pt idx="9210">
                  <c:v>0.876</c:v>
                </c:pt>
                <c:pt idx="9211">
                  <c:v>0.624</c:v>
                </c:pt>
                <c:pt idx="9212">
                  <c:v>1.6388</c:v>
                </c:pt>
                <c:pt idx="9213">
                  <c:v>0.8602</c:v>
                </c:pt>
                <c:pt idx="9214">
                  <c:v>0.8686</c:v>
                </c:pt>
                <c:pt idx="9215">
                  <c:v>-0.0894</c:v>
                </c:pt>
                <c:pt idx="9216">
                  <c:v>1.7693</c:v>
                </c:pt>
                <c:pt idx="9217">
                  <c:v>1.1893</c:v>
                </c:pt>
                <c:pt idx="9218">
                  <c:v>3.153</c:v>
                </c:pt>
                <c:pt idx="9219">
                  <c:v>0.7013</c:v>
                </c:pt>
                <c:pt idx="9220">
                  <c:v>0.7371</c:v>
                </c:pt>
                <c:pt idx="9221">
                  <c:v>1.891</c:v>
                </c:pt>
                <c:pt idx="9222">
                  <c:v>0.7476</c:v>
                </c:pt>
                <c:pt idx="9223">
                  <c:v>-0.7786</c:v>
                </c:pt>
                <c:pt idx="9224">
                  <c:v>-0.0984</c:v>
                </c:pt>
                <c:pt idx="9225">
                  <c:v>0.6651</c:v>
                </c:pt>
                <c:pt idx="9226">
                  <c:v>0.8666</c:v>
                </c:pt>
                <c:pt idx="9227">
                  <c:v>0.3405</c:v>
                </c:pt>
                <c:pt idx="9228">
                  <c:v>1.3677</c:v>
                </c:pt>
                <c:pt idx="9229">
                  <c:v>0.8722</c:v>
                </c:pt>
                <c:pt idx="9230">
                  <c:v>0.873</c:v>
                </c:pt>
                <c:pt idx="9231">
                  <c:v>3.5147</c:v>
                </c:pt>
                <c:pt idx="9232">
                  <c:v>2.5468</c:v>
                </c:pt>
                <c:pt idx="9233">
                  <c:v>1.7721</c:v>
                </c:pt>
                <c:pt idx="9234">
                  <c:v>0.8619</c:v>
                </c:pt>
                <c:pt idx="9235">
                  <c:v>0.7953</c:v>
                </c:pt>
                <c:pt idx="9236">
                  <c:v>-0.7883</c:v>
                </c:pt>
                <c:pt idx="9237">
                  <c:v>1.1839</c:v>
                </c:pt>
                <c:pt idx="9238">
                  <c:v>0.8716</c:v>
                </c:pt>
                <c:pt idx="9239">
                  <c:v>-0.917</c:v>
                </c:pt>
                <c:pt idx="9240">
                  <c:v>3.0126</c:v>
                </c:pt>
                <c:pt idx="9241">
                  <c:v>0.8656</c:v>
                </c:pt>
                <c:pt idx="9242">
                  <c:v>3.2566</c:v>
                </c:pt>
                <c:pt idx="9243">
                  <c:v>3.4273</c:v>
                </c:pt>
                <c:pt idx="9244">
                  <c:v>0.8635</c:v>
                </c:pt>
                <c:pt idx="9245">
                  <c:v>0.7434</c:v>
                </c:pt>
                <c:pt idx="9246">
                  <c:v>1.7606</c:v>
                </c:pt>
                <c:pt idx="9247">
                  <c:v>1.8247</c:v>
                </c:pt>
                <c:pt idx="9248">
                  <c:v>2.5953</c:v>
                </c:pt>
                <c:pt idx="9249">
                  <c:v>3.495</c:v>
                </c:pt>
                <c:pt idx="9250">
                  <c:v>1.375</c:v>
                </c:pt>
                <c:pt idx="9251">
                  <c:v>8.6901</c:v>
                </c:pt>
                <c:pt idx="9252">
                  <c:v>-0.8124</c:v>
                </c:pt>
                <c:pt idx="9253">
                  <c:v>0.3394</c:v>
                </c:pt>
                <c:pt idx="9254">
                  <c:v>0.6615</c:v>
                </c:pt>
                <c:pt idx="9255">
                  <c:v>-0.917</c:v>
                </c:pt>
                <c:pt idx="9256">
                  <c:v>0.7375</c:v>
                </c:pt>
                <c:pt idx="9257">
                  <c:v>-0.7864</c:v>
                </c:pt>
                <c:pt idx="9258">
                  <c:v>0.8808</c:v>
                </c:pt>
                <c:pt idx="9259">
                  <c:v>0.6498</c:v>
                </c:pt>
                <c:pt idx="9260">
                  <c:v>0.869</c:v>
                </c:pt>
                <c:pt idx="9261">
                  <c:v>-0.7933</c:v>
                </c:pt>
                <c:pt idx="9262">
                  <c:v>2.3385</c:v>
                </c:pt>
                <c:pt idx="9263">
                  <c:v>0.1425</c:v>
                </c:pt>
                <c:pt idx="9264">
                  <c:v>0.8673</c:v>
                </c:pt>
                <c:pt idx="9265">
                  <c:v>-0.7863</c:v>
                </c:pt>
                <c:pt idx="9266">
                  <c:v>2.578</c:v>
                </c:pt>
                <c:pt idx="9267">
                  <c:v>0.5682</c:v>
                </c:pt>
                <c:pt idx="9268">
                  <c:v>0.8666</c:v>
                </c:pt>
                <c:pt idx="9269">
                  <c:v>-0.0767</c:v>
                </c:pt>
                <c:pt idx="9270">
                  <c:v>6.6829</c:v>
                </c:pt>
                <c:pt idx="9271">
                  <c:v>3.9099</c:v>
                </c:pt>
                <c:pt idx="9272">
                  <c:v>0.7368</c:v>
                </c:pt>
                <c:pt idx="9273">
                  <c:v>4.0829</c:v>
                </c:pt>
                <c:pt idx="9274">
                  <c:v>0.9685</c:v>
                </c:pt>
                <c:pt idx="9275">
                  <c:v>0.6565</c:v>
                </c:pt>
                <c:pt idx="9276">
                  <c:v>2.2532</c:v>
                </c:pt>
                <c:pt idx="9277">
                  <c:v>5.2508</c:v>
                </c:pt>
                <c:pt idx="9278">
                  <c:v>-0.7796</c:v>
                </c:pt>
                <c:pt idx="9279">
                  <c:v>3.6454</c:v>
                </c:pt>
                <c:pt idx="9280">
                  <c:v>1.5783</c:v>
                </c:pt>
                <c:pt idx="9281">
                  <c:v>0.8745</c:v>
                </c:pt>
                <c:pt idx="9282">
                  <c:v>1.596</c:v>
                </c:pt>
                <c:pt idx="9283">
                  <c:v>1.1596</c:v>
                </c:pt>
                <c:pt idx="9284">
                  <c:v>0.4207</c:v>
                </c:pt>
                <c:pt idx="9285">
                  <c:v>0.2964</c:v>
                </c:pt>
                <c:pt idx="9286">
                  <c:v>0.8576</c:v>
                </c:pt>
                <c:pt idx="9287">
                  <c:v>-0.0168</c:v>
                </c:pt>
                <c:pt idx="9288">
                  <c:v>0.1216</c:v>
                </c:pt>
                <c:pt idx="9289">
                  <c:v>-0.1651</c:v>
                </c:pt>
                <c:pt idx="9290">
                  <c:v>3.4637</c:v>
                </c:pt>
                <c:pt idx="9291">
                  <c:v>0.1616</c:v>
                </c:pt>
                <c:pt idx="9292">
                  <c:v>3.9035</c:v>
                </c:pt>
                <c:pt idx="9293">
                  <c:v>1.8832</c:v>
                </c:pt>
                <c:pt idx="9294">
                  <c:v>2.3743</c:v>
                </c:pt>
                <c:pt idx="9295">
                  <c:v>1.7444</c:v>
                </c:pt>
                <c:pt idx="9296">
                  <c:v>-0.7686</c:v>
                </c:pt>
                <c:pt idx="9297">
                  <c:v>1.9674</c:v>
                </c:pt>
                <c:pt idx="9298">
                  <c:v>3.5491</c:v>
                </c:pt>
                <c:pt idx="9299">
                  <c:v>1.6538</c:v>
                </c:pt>
                <c:pt idx="9300">
                  <c:v>0.7372</c:v>
                </c:pt>
                <c:pt idx="9301">
                  <c:v>0.7375</c:v>
                </c:pt>
                <c:pt idx="9302">
                  <c:v>0.8825</c:v>
                </c:pt>
                <c:pt idx="9303">
                  <c:v>1.598</c:v>
                </c:pt>
                <c:pt idx="9304">
                  <c:v>1.5953</c:v>
                </c:pt>
                <c:pt idx="9305">
                  <c:v>4.6708</c:v>
                </c:pt>
                <c:pt idx="9306">
                  <c:v>4.1377</c:v>
                </c:pt>
                <c:pt idx="9307">
                  <c:v>0.2709</c:v>
                </c:pt>
                <c:pt idx="9308">
                  <c:v>0.8721</c:v>
                </c:pt>
                <c:pt idx="9309">
                  <c:v>-0.1498</c:v>
                </c:pt>
                <c:pt idx="9310">
                  <c:v>4.755</c:v>
                </c:pt>
                <c:pt idx="9311">
                  <c:v>2.5362</c:v>
                </c:pt>
                <c:pt idx="9312">
                  <c:v>0.8589</c:v>
                </c:pt>
                <c:pt idx="9313">
                  <c:v>0.8656</c:v>
                </c:pt>
                <c:pt idx="9314">
                  <c:v>3.1021</c:v>
                </c:pt>
                <c:pt idx="9315">
                  <c:v>1.0923</c:v>
                </c:pt>
                <c:pt idx="9316">
                  <c:v>-0.3552</c:v>
                </c:pt>
                <c:pt idx="9317">
                  <c:v>2.0936</c:v>
                </c:pt>
                <c:pt idx="9318">
                  <c:v>1.9365</c:v>
                </c:pt>
                <c:pt idx="9319">
                  <c:v>0.4502</c:v>
                </c:pt>
                <c:pt idx="9320">
                  <c:v>3.4324</c:v>
                </c:pt>
                <c:pt idx="9321">
                  <c:v>0.1975</c:v>
                </c:pt>
                <c:pt idx="9322">
                  <c:v>1.3253</c:v>
                </c:pt>
                <c:pt idx="9323">
                  <c:v>1.9862</c:v>
                </c:pt>
                <c:pt idx="9324">
                  <c:v>4.1081</c:v>
                </c:pt>
                <c:pt idx="9325">
                  <c:v>3.0136</c:v>
                </c:pt>
                <c:pt idx="9326">
                  <c:v>4.9411</c:v>
                </c:pt>
                <c:pt idx="9327">
                  <c:v>0.9159</c:v>
                </c:pt>
                <c:pt idx="9328">
                  <c:v>1.6446</c:v>
                </c:pt>
                <c:pt idx="9329">
                  <c:v>2.8232</c:v>
                </c:pt>
                <c:pt idx="9330">
                  <c:v>0.859</c:v>
                </c:pt>
                <c:pt idx="9331">
                  <c:v>1.5703</c:v>
                </c:pt>
                <c:pt idx="9332">
                  <c:v>1.8473</c:v>
                </c:pt>
                <c:pt idx="9333">
                  <c:v>0.2565</c:v>
                </c:pt>
                <c:pt idx="9334">
                  <c:v>5.5298</c:v>
                </c:pt>
                <c:pt idx="9335">
                  <c:v>2.9916</c:v>
                </c:pt>
                <c:pt idx="9336">
                  <c:v>1.6538</c:v>
                </c:pt>
                <c:pt idx="9337">
                  <c:v>-0.7884</c:v>
                </c:pt>
                <c:pt idx="9338">
                  <c:v>3.2422</c:v>
                </c:pt>
                <c:pt idx="9339">
                  <c:v>0.1203</c:v>
                </c:pt>
                <c:pt idx="9340">
                  <c:v>3.2464</c:v>
                </c:pt>
                <c:pt idx="9341">
                  <c:v>2.373</c:v>
                </c:pt>
                <c:pt idx="9342">
                  <c:v>2.2525</c:v>
                </c:pt>
                <c:pt idx="9343">
                  <c:v>0.7925</c:v>
                </c:pt>
                <c:pt idx="9344">
                  <c:v>4.0027</c:v>
                </c:pt>
                <c:pt idx="9345">
                  <c:v>3.18</c:v>
                </c:pt>
                <c:pt idx="9346">
                  <c:v>0.7374</c:v>
                </c:pt>
                <c:pt idx="9347">
                  <c:v>-0.6793</c:v>
                </c:pt>
                <c:pt idx="9348">
                  <c:v>-0.137</c:v>
                </c:pt>
                <c:pt idx="9349">
                  <c:v>3.1499</c:v>
                </c:pt>
                <c:pt idx="9350">
                  <c:v>0.7371</c:v>
                </c:pt>
                <c:pt idx="9351">
                  <c:v>2.0473</c:v>
                </c:pt>
                <c:pt idx="9352">
                  <c:v>3.3943</c:v>
                </c:pt>
                <c:pt idx="9353">
                  <c:v>3.4545</c:v>
                </c:pt>
                <c:pt idx="9354">
                  <c:v>9.5699</c:v>
                </c:pt>
                <c:pt idx="9355">
                  <c:v>3.1158</c:v>
                </c:pt>
                <c:pt idx="9356">
                  <c:v>4.8519</c:v>
                </c:pt>
                <c:pt idx="9357">
                  <c:v>0.8663</c:v>
                </c:pt>
                <c:pt idx="9358">
                  <c:v>1.5796</c:v>
                </c:pt>
                <c:pt idx="9359">
                  <c:v>4.8497</c:v>
                </c:pt>
                <c:pt idx="9360">
                  <c:v>1.9517</c:v>
                </c:pt>
                <c:pt idx="9361">
                  <c:v>3.7322</c:v>
                </c:pt>
                <c:pt idx="9362">
                  <c:v>-0.0884</c:v>
                </c:pt>
                <c:pt idx="9363">
                  <c:v>0.1917</c:v>
                </c:pt>
                <c:pt idx="9364">
                  <c:v>0.6862</c:v>
                </c:pt>
                <c:pt idx="9365">
                  <c:v>3.6473</c:v>
                </c:pt>
                <c:pt idx="9366">
                  <c:v>5.025</c:v>
                </c:pt>
                <c:pt idx="9367">
                  <c:v>0.486</c:v>
                </c:pt>
                <c:pt idx="9368">
                  <c:v>4.7101</c:v>
                </c:pt>
                <c:pt idx="9369">
                  <c:v>3.249</c:v>
                </c:pt>
                <c:pt idx="9370">
                  <c:v>0.1913</c:v>
                </c:pt>
                <c:pt idx="9371">
                  <c:v>1.8163</c:v>
                </c:pt>
                <c:pt idx="9372">
                  <c:v>-0.3512</c:v>
                </c:pt>
                <c:pt idx="9373">
                  <c:v>0.873</c:v>
                </c:pt>
                <c:pt idx="9374">
                  <c:v>0.2422</c:v>
                </c:pt>
                <c:pt idx="9375">
                  <c:v>8.6224</c:v>
                </c:pt>
                <c:pt idx="9376">
                  <c:v>0.884</c:v>
                </c:pt>
                <c:pt idx="9377">
                  <c:v>0.3328</c:v>
                </c:pt>
                <c:pt idx="9378">
                  <c:v>2.637</c:v>
                </c:pt>
                <c:pt idx="9379">
                  <c:v>3.7916</c:v>
                </c:pt>
                <c:pt idx="9380">
                  <c:v>1.4739</c:v>
                </c:pt>
                <c:pt idx="9381">
                  <c:v>0.7376</c:v>
                </c:pt>
                <c:pt idx="9382">
                  <c:v>2.3302</c:v>
                </c:pt>
                <c:pt idx="9383">
                  <c:v>0.8772</c:v>
                </c:pt>
                <c:pt idx="9384">
                  <c:v>2.3562</c:v>
                </c:pt>
                <c:pt idx="9385">
                  <c:v>4.6768</c:v>
                </c:pt>
                <c:pt idx="9386">
                  <c:v>0.7215</c:v>
                </c:pt>
                <c:pt idx="9387">
                  <c:v>-0.7942</c:v>
                </c:pt>
                <c:pt idx="9388">
                  <c:v>1.3881</c:v>
                </c:pt>
                <c:pt idx="9389">
                  <c:v>4.6255</c:v>
                </c:pt>
                <c:pt idx="9390">
                  <c:v>0.8568</c:v>
                </c:pt>
                <c:pt idx="9391">
                  <c:v>1.5159</c:v>
                </c:pt>
                <c:pt idx="9392">
                  <c:v>4.6792</c:v>
                </c:pt>
                <c:pt idx="9393">
                  <c:v>4.8193</c:v>
                </c:pt>
                <c:pt idx="9394">
                  <c:v>0.8593</c:v>
                </c:pt>
                <c:pt idx="9395">
                  <c:v>0.5225</c:v>
                </c:pt>
                <c:pt idx="9396">
                  <c:v>2.0797</c:v>
                </c:pt>
                <c:pt idx="9397">
                  <c:v>3.5639</c:v>
                </c:pt>
                <c:pt idx="9398">
                  <c:v>1.8667</c:v>
                </c:pt>
                <c:pt idx="9399">
                  <c:v>0.8676</c:v>
                </c:pt>
                <c:pt idx="9400">
                  <c:v>3.2363</c:v>
                </c:pt>
                <c:pt idx="9401">
                  <c:v>0.7841</c:v>
                </c:pt>
                <c:pt idx="9402">
                  <c:v>0.8242</c:v>
                </c:pt>
                <c:pt idx="9403">
                  <c:v>-0.5828</c:v>
                </c:pt>
                <c:pt idx="9404">
                  <c:v>1.6411</c:v>
                </c:pt>
                <c:pt idx="9405">
                  <c:v>2.7443</c:v>
                </c:pt>
                <c:pt idx="9406">
                  <c:v>3.1187</c:v>
                </c:pt>
                <c:pt idx="9407">
                  <c:v>0.8772</c:v>
                </c:pt>
                <c:pt idx="9408">
                  <c:v>2.7099</c:v>
                </c:pt>
                <c:pt idx="9409">
                  <c:v>0.2004</c:v>
                </c:pt>
                <c:pt idx="9410">
                  <c:v>1.5704</c:v>
                </c:pt>
                <c:pt idx="9411">
                  <c:v>3.2434</c:v>
                </c:pt>
                <c:pt idx="9412">
                  <c:v>2.9171</c:v>
                </c:pt>
                <c:pt idx="9413">
                  <c:v>0.7371</c:v>
                </c:pt>
                <c:pt idx="9414">
                  <c:v>4.817</c:v>
                </c:pt>
                <c:pt idx="9415">
                  <c:v>3.3684</c:v>
                </c:pt>
                <c:pt idx="9416">
                  <c:v>0.8703</c:v>
                </c:pt>
                <c:pt idx="9417">
                  <c:v>0.1523</c:v>
                </c:pt>
                <c:pt idx="9418">
                  <c:v>0.6751</c:v>
                </c:pt>
                <c:pt idx="9419">
                  <c:v>-0.7845</c:v>
                </c:pt>
                <c:pt idx="9420">
                  <c:v>1.6259</c:v>
                </c:pt>
                <c:pt idx="9421">
                  <c:v>3.4747</c:v>
                </c:pt>
                <c:pt idx="9422">
                  <c:v>5.0191</c:v>
                </c:pt>
                <c:pt idx="9423">
                  <c:v>3.4906</c:v>
                </c:pt>
                <c:pt idx="9424">
                  <c:v>0.737</c:v>
                </c:pt>
                <c:pt idx="9425">
                  <c:v>3.5163</c:v>
                </c:pt>
                <c:pt idx="9426">
                  <c:v>2.4159</c:v>
                </c:pt>
                <c:pt idx="9427">
                  <c:v>1.2782</c:v>
                </c:pt>
                <c:pt idx="9428">
                  <c:v>-0.7755</c:v>
                </c:pt>
                <c:pt idx="9429">
                  <c:v>4.7349</c:v>
                </c:pt>
                <c:pt idx="9430">
                  <c:v>2.2237</c:v>
                </c:pt>
                <c:pt idx="9431">
                  <c:v>0.8642</c:v>
                </c:pt>
                <c:pt idx="9432">
                  <c:v>1.4197</c:v>
                </c:pt>
                <c:pt idx="9433">
                  <c:v>4.4938</c:v>
                </c:pt>
                <c:pt idx="9434">
                  <c:v>1.8556</c:v>
                </c:pt>
                <c:pt idx="9435">
                  <c:v>-0.0274</c:v>
                </c:pt>
                <c:pt idx="9436">
                  <c:v>0.2044</c:v>
                </c:pt>
                <c:pt idx="9437">
                  <c:v>3.9017</c:v>
                </c:pt>
                <c:pt idx="9438">
                  <c:v>0.8858</c:v>
                </c:pt>
                <c:pt idx="9439">
                  <c:v>0.2276</c:v>
                </c:pt>
                <c:pt idx="9440">
                  <c:v>0.6521</c:v>
                </c:pt>
                <c:pt idx="9441">
                  <c:v>0.5029</c:v>
                </c:pt>
                <c:pt idx="9442">
                  <c:v>1.0477</c:v>
                </c:pt>
                <c:pt idx="9443">
                  <c:v>13.5571</c:v>
                </c:pt>
                <c:pt idx="9444">
                  <c:v>1.524</c:v>
                </c:pt>
                <c:pt idx="9445">
                  <c:v>3.4567</c:v>
                </c:pt>
                <c:pt idx="9446">
                  <c:v>1.6402</c:v>
                </c:pt>
                <c:pt idx="9447">
                  <c:v>0.5768</c:v>
                </c:pt>
                <c:pt idx="9448">
                  <c:v>1.3192</c:v>
                </c:pt>
                <c:pt idx="9449">
                  <c:v>0.8759</c:v>
                </c:pt>
                <c:pt idx="9450">
                  <c:v>0.5178</c:v>
                </c:pt>
                <c:pt idx="9451">
                  <c:v>-0.4532</c:v>
                </c:pt>
                <c:pt idx="9452">
                  <c:v>0.8665</c:v>
                </c:pt>
                <c:pt idx="9453">
                  <c:v>3.7261</c:v>
                </c:pt>
                <c:pt idx="9454">
                  <c:v>2.736</c:v>
                </c:pt>
                <c:pt idx="9455">
                  <c:v>0.737</c:v>
                </c:pt>
                <c:pt idx="9456">
                  <c:v>-0.7844</c:v>
                </c:pt>
                <c:pt idx="9457">
                  <c:v>0.1481</c:v>
                </c:pt>
                <c:pt idx="9458">
                  <c:v>0.8763</c:v>
                </c:pt>
                <c:pt idx="9459">
                  <c:v>1.5344</c:v>
                </c:pt>
                <c:pt idx="9460">
                  <c:v>2.5888</c:v>
                </c:pt>
                <c:pt idx="9461">
                  <c:v>0.8781</c:v>
                </c:pt>
                <c:pt idx="9462">
                  <c:v>3.1169</c:v>
                </c:pt>
                <c:pt idx="9463">
                  <c:v>0.8695</c:v>
                </c:pt>
                <c:pt idx="9464">
                  <c:v>4.6375</c:v>
                </c:pt>
                <c:pt idx="9465">
                  <c:v>0.227</c:v>
                </c:pt>
                <c:pt idx="9466">
                  <c:v>3.8254</c:v>
                </c:pt>
                <c:pt idx="9467">
                  <c:v>-0.917</c:v>
                </c:pt>
                <c:pt idx="9468">
                  <c:v>3.2685</c:v>
                </c:pt>
                <c:pt idx="9469">
                  <c:v>0.4532</c:v>
                </c:pt>
                <c:pt idx="9470">
                  <c:v>0.8627</c:v>
                </c:pt>
                <c:pt idx="9471">
                  <c:v>3.0871</c:v>
                </c:pt>
                <c:pt idx="9472">
                  <c:v>0.8803</c:v>
                </c:pt>
                <c:pt idx="9473">
                  <c:v>3.2829</c:v>
                </c:pt>
                <c:pt idx="9474">
                  <c:v>0.5343</c:v>
                </c:pt>
                <c:pt idx="9475">
                  <c:v>3.6882</c:v>
                </c:pt>
                <c:pt idx="9476">
                  <c:v>0.7376</c:v>
                </c:pt>
                <c:pt idx="9477">
                  <c:v>4.8422</c:v>
                </c:pt>
                <c:pt idx="9478">
                  <c:v>1.563</c:v>
                </c:pt>
                <c:pt idx="9479">
                  <c:v>-0.917</c:v>
                </c:pt>
                <c:pt idx="9480">
                  <c:v>3.7808</c:v>
                </c:pt>
                <c:pt idx="9481">
                  <c:v>3.7381</c:v>
                </c:pt>
                <c:pt idx="9482">
                  <c:v>4.3562</c:v>
                </c:pt>
                <c:pt idx="9483">
                  <c:v>3.3745</c:v>
                </c:pt>
                <c:pt idx="9484">
                  <c:v>0.4815</c:v>
                </c:pt>
                <c:pt idx="9485">
                  <c:v>4.7956</c:v>
                </c:pt>
                <c:pt idx="9486">
                  <c:v>-0.0808</c:v>
                </c:pt>
                <c:pt idx="9487">
                  <c:v>2.0856</c:v>
                </c:pt>
                <c:pt idx="9488">
                  <c:v>3.5494</c:v>
                </c:pt>
                <c:pt idx="9489">
                  <c:v>0.8585</c:v>
                </c:pt>
                <c:pt idx="9490">
                  <c:v>1.4074</c:v>
                </c:pt>
                <c:pt idx="9491">
                  <c:v>0.7372</c:v>
                </c:pt>
                <c:pt idx="9492">
                  <c:v>0.0491</c:v>
                </c:pt>
                <c:pt idx="9493">
                  <c:v>4.2037</c:v>
                </c:pt>
                <c:pt idx="9494">
                  <c:v>0.8275</c:v>
                </c:pt>
                <c:pt idx="9495">
                  <c:v>2.1292</c:v>
                </c:pt>
                <c:pt idx="9496">
                  <c:v>2.1325</c:v>
                </c:pt>
                <c:pt idx="9497">
                  <c:v>1.6558</c:v>
                </c:pt>
                <c:pt idx="9498">
                  <c:v>0.2698</c:v>
                </c:pt>
                <c:pt idx="9499">
                  <c:v>0.7374</c:v>
                </c:pt>
                <c:pt idx="9500">
                  <c:v>2.3797</c:v>
                </c:pt>
                <c:pt idx="9501">
                  <c:v>0.8284</c:v>
                </c:pt>
                <c:pt idx="9502">
                  <c:v>0.8665</c:v>
                </c:pt>
                <c:pt idx="9503">
                  <c:v>0.7372</c:v>
                </c:pt>
                <c:pt idx="9504">
                  <c:v>-0.6094</c:v>
                </c:pt>
                <c:pt idx="9505">
                  <c:v>3.6056</c:v>
                </c:pt>
                <c:pt idx="9506">
                  <c:v>0.8193</c:v>
                </c:pt>
                <c:pt idx="9507">
                  <c:v>3.226</c:v>
                </c:pt>
                <c:pt idx="9508">
                  <c:v>0.876</c:v>
                </c:pt>
                <c:pt idx="9509">
                  <c:v>0.8695</c:v>
                </c:pt>
                <c:pt idx="9510">
                  <c:v>5.2868</c:v>
                </c:pt>
                <c:pt idx="9511">
                  <c:v>2.3591</c:v>
                </c:pt>
                <c:pt idx="9512">
                  <c:v>-0.3342</c:v>
                </c:pt>
                <c:pt idx="9513">
                  <c:v>0.8611</c:v>
                </c:pt>
                <c:pt idx="9514">
                  <c:v>2.5622</c:v>
                </c:pt>
                <c:pt idx="9515">
                  <c:v>0.7371</c:v>
                </c:pt>
                <c:pt idx="9516">
                  <c:v>0.737</c:v>
                </c:pt>
                <c:pt idx="9517">
                  <c:v>2.7866</c:v>
                </c:pt>
                <c:pt idx="9518">
                  <c:v>3.252</c:v>
                </c:pt>
                <c:pt idx="9519">
                  <c:v>0.7412</c:v>
                </c:pt>
                <c:pt idx="9520">
                  <c:v>0.3675</c:v>
                </c:pt>
                <c:pt idx="9521">
                  <c:v>4.0812</c:v>
                </c:pt>
                <c:pt idx="9522">
                  <c:v>0.5254</c:v>
                </c:pt>
                <c:pt idx="9523">
                  <c:v>2.8663</c:v>
                </c:pt>
                <c:pt idx="9524">
                  <c:v>2.7209</c:v>
                </c:pt>
                <c:pt idx="9525">
                  <c:v>1.6043</c:v>
                </c:pt>
                <c:pt idx="9526">
                  <c:v>0.8866</c:v>
                </c:pt>
                <c:pt idx="9527">
                  <c:v>-0.7668</c:v>
                </c:pt>
                <c:pt idx="9528">
                  <c:v>1.826</c:v>
                </c:pt>
                <c:pt idx="9529">
                  <c:v>3.853</c:v>
                </c:pt>
                <c:pt idx="9530">
                  <c:v>2.6827</c:v>
                </c:pt>
                <c:pt idx="9531">
                  <c:v>0.3674</c:v>
                </c:pt>
                <c:pt idx="9532">
                  <c:v>-0.618</c:v>
                </c:pt>
                <c:pt idx="9533">
                  <c:v>0.2528</c:v>
                </c:pt>
                <c:pt idx="9534">
                  <c:v>5.8462</c:v>
                </c:pt>
                <c:pt idx="9535">
                  <c:v>2.4843</c:v>
                </c:pt>
                <c:pt idx="9536">
                  <c:v>3.6521</c:v>
                </c:pt>
                <c:pt idx="9537">
                  <c:v>0.88</c:v>
                </c:pt>
                <c:pt idx="9538">
                  <c:v>5.3793</c:v>
                </c:pt>
                <c:pt idx="9539">
                  <c:v>0.6502</c:v>
                </c:pt>
                <c:pt idx="9540">
                  <c:v>0.6372</c:v>
                </c:pt>
                <c:pt idx="9541">
                  <c:v>2.6149</c:v>
                </c:pt>
                <c:pt idx="9542">
                  <c:v>4.1036</c:v>
                </c:pt>
                <c:pt idx="9543">
                  <c:v>4.1239</c:v>
                </c:pt>
                <c:pt idx="9544">
                  <c:v>-0.7903</c:v>
                </c:pt>
                <c:pt idx="9545">
                  <c:v>3.1111</c:v>
                </c:pt>
                <c:pt idx="9546">
                  <c:v>0.8474</c:v>
                </c:pt>
                <c:pt idx="9547">
                  <c:v>0.8801</c:v>
                </c:pt>
                <c:pt idx="9548">
                  <c:v>0.8604</c:v>
                </c:pt>
                <c:pt idx="9549">
                  <c:v>3.3289</c:v>
                </c:pt>
                <c:pt idx="9550">
                  <c:v>3.6824</c:v>
                </c:pt>
                <c:pt idx="9551">
                  <c:v>4.8132</c:v>
                </c:pt>
                <c:pt idx="9552">
                  <c:v>0.1032</c:v>
                </c:pt>
                <c:pt idx="9553">
                  <c:v>1.9119</c:v>
                </c:pt>
                <c:pt idx="9554">
                  <c:v>2.3508</c:v>
                </c:pt>
                <c:pt idx="9555">
                  <c:v>-0.1025</c:v>
                </c:pt>
                <c:pt idx="9556">
                  <c:v>0.8655</c:v>
                </c:pt>
                <c:pt idx="9557">
                  <c:v>2.2195</c:v>
                </c:pt>
                <c:pt idx="9558">
                  <c:v>4.9929</c:v>
                </c:pt>
                <c:pt idx="9559">
                  <c:v>0.8698</c:v>
                </c:pt>
                <c:pt idx="9560">
                  <c:v>1.6021</c:v>
                </c:pt>
                <c:pt idx="9561">
                  <c:v>1.7373</c:v>
                </c:pt>
                <c:pt idx="9562">
                  <c:v>-0.0362</c:v>
                </c:pt>
                <c:pt idx="9563">
                  <c:v>4.4084</c:v>
                </c:pt>
                <c:pt idx="9564">
                  <c:v>1.6278</c:v>
                </c:pt>
                <c:pt idx="9565">
                  <c:v>2.474</c:v>
                </c:pt>
                <c:pt idx="9566">
                  <c:v>3.1948</c:v>
                </c:pt>
                <c:pt idx="9567">
                  <c:v>3.4512</c:v>
                </c:pt>
                <c:pt idx="9568">
                  <c:v>3.8042</c:v>
                </c:pt>
                <c:pt idx="9569">
                  <c:v>0.8873</c:v>
                </c:pt>
                <c:pt idx="9570">
                  <c:v>4.0501</c:v>
                </c:pt>
                <c:pt idx="9571">
                  <c:v>1.5061</c:v>
                </c:pt>
                <c:pt idx="9572">
                  <c:v>3.6358</c:v>
                </c:pt>
                <c:pt idx="9573">
                  <c:v>-0.4605</c:v>
                </c:pt>
                <c:pt idx="9574">
                  <c:v>1.6505</c:v>
                </c:pt>
                <c:pt idx="9575">
                  <c:v>1.061</c:v>
                </c:pt>
                <c:pt idx="9576">
                  <c:v>0.7371</c:v>
                </c:pt>
                <c:pt idx="9577">
                  <c:v>1.5805</c:v>
                </c:pt>
                <c:pt idx="9578">
                  <c:v>4.7352</c:v>
                </c:pt>
                <c:pt idx="9579">
                  <c:v>3.7867</c:v>
                </c:pt>
                <c:pt idx="9580">
                  <c:v>0.8751</c:v>
                </c:pt>
                <c:pt idx="9581">
                  <c:v>0.8655</c:v>
                </c:pt>
                <c:pt idx="9582">
                  <c:v>4.6559</c:v>
                </c:pt>
                <c:pt idx="9583">
                  <c:v>0.8849</c:v>
                </c:pt>
                <c:pt idx="9584">
                  <c:v>0.3059</c:v>
                </c:pt>
                <c:pt idx="9585">
                  <c:v>-0.7676</c:v>
                </c:pt>
                <c:pt idx="9586">
                  <c:v>3.2004</c:v>
                </c:pt>
                <c:pt idx="9587">
                  <c:v>3.4326</c:v>
                </c:pt>
                <c:pt idx="9588">
                  <c:v>0.7373</c:v>
                </c:pt>
                <c:pt idx="9589">
                  <c:v>0.7369</c:v>
                </c:pt>
                <c:pt idx="9590">
                  <c:v>0.2757</c:v>
                </c:pt>
                <c:pt idx="9591">
                  <c:v>0.8641</c:v>
                </c:pt>
                <c:pt idx="9592">
                  <c:v>0.7372</c:v>
                </c:pt>
                <c:pt idx="9593">
                  <c:v>2.6627</c:v>
                </c:pt>
                <c:pt idx="9594">
                  <c:v>-0.1165</c:v>
                </c:pt>
                <c:pt idx="9595">
                  <c:v>0.8839</c:v>
                </c:pt>
                <c:pt idx="9596">
                  <c:v>0.8862</c:v>
                </c:pt>
                <c:pt idx="9597">
                  <c:v>0.6077</c:v>
                </c:pt>
                <c:pt idx="9598">
                  <c:v>1.1343</c:v>
                </c:pt>
                <c:pt idx="9599">
                  <c:v>0.725</c:v>
                </c:pt>
                <c:pt idx="9600">
                  <c:v>2.2796</c:v>
                </c:pt>
                <c:pt idx="9601">
                  <c:v>1.8982</c:v>
                </c:pt>
                <c:pt idx="9602">
                  <c:v>0.7368</c:v>
                </c:pt>
                <c:pt idx="9603">
                  <c:v>4.1702</c:v>
                </c:pt>
                <c:pt idx="9604">
                  <c:v>-0.2107</c:v>
                </c:pt>
                <c:pt idx="9605">
                  <c:v>2.7397</c:v>
                </c:pt>
                <c:pt idx="9606">
                  <c:v>4.6575</c:v>
                </c:pt>
                <c:pt idx="9607">
                  <c:v>2.2762</c:v>
                </c:pt>
                <c:pt idx="9608">
                  <c:v>1.469</c:v>
                </c:pt>
                <c:pt idx="9609">
                  <c:v>2.9202</c:v>
                </c:pt>
                <c:pt idx="9610">
                  <c:v>4.5545</c:v>
                </c:pt>
                <c:pt idx="9611">
                  <c:v>6.6944</c:v>
                </c:pt>
                <c:pt idx="9612">
                  <c:v>1.8426</c:v>
                </c:pt>
                <c:pt idx="9613">
                  <c:v>-0.917</c:v>
                </c:pt>
                <c:pt idx="9614">
                  <c:v>0.8425</c:v>
                </c:pt>
                <c:pt idx="9615">
                  <c:v>3.5057</c:v>
                </c:pt>
                <c:pt idx="9616">
                  <c:v>4.3606</c:v>
                </c:pt>
                <c:pt idx="9617">
                  <c:v>2.7927</c:v>
                </c:pt>
                <c:pt idx="9618">
                  <c:v>2.1335</c:v>
                </c:pt>
                <c:pt idx="9619">
                  <c:v>-0.1014</c:v>
                </c:pt>
                <c:pt idx="9620">
                  <c:v>0.6742</c:v>
                </c:pt>
                <c:pt idx="9621">
                  <c:v>0.2243</c:v>
                </c:pt>
                <c:pt idx="9622">
                  <c:v>0.5588</c:v>
                </c:pt>
                <c:pt idx="9623">
                  <c:v>0.7966</c:v>
                </c:pt>
                <c:pt idx="9624">
                  <c:v>0.7375</c:v>
                </c:pt>
                <c:pt idx="9625">
                  <c:v>0.8731</c:v>
                </c:pt>
                <c:pt idx="9626">
                  <c:v>1.7705</c:v>
                </c:pt>
                <c:pt idx="9627">
                  <c:v>-0.7824</c:v>
                </c:pt>
                <c:pt idx="9628">
                  <c:v>3.0863</c:v>
                </c:pt>
                <c:pt idx="9629">
                  <c:v>-0.7902</c:v>
                </c:pt>
                <c:pt idx="9630">
                  <c:v>1.8687</c:v>
                </c:pt>
                <c:pt idx="9631">
                  <c:v>0.882</c:v>
                </c:pt>
                <c:pt idx="9632">
                  <c:v>0.4445</c:v>
                </c:pt>
                <c:pt idx="9633">
                  <c:v>-0.6119</c:v>
                </c:pt>
                <c:pt idx="9634">
                  <c:v>-0.2302</c:v>
                </c:pt>
                <c:pt idx="9635">
                  <c:v>3.8257</c:v>
                </c:pt>
                <c:pt idx="9636">
                  <c:v>2.6268</c:v>
                </c:pt>
                <c:pt idx="9637">
                  <c:v>-0.7912</c:v>
                </c:pt>
                <c:pt idx="9638">
                  <c:v>-0.1448</c:v>
                </c:pt>
                <c:pt idx="9639">
                  <c:v>-0.7717</c:v>
                </c:pt>
                <c:pt idx="9640">
                  <c:v>3.1816</c:v>
                </c:pt>
                <c:pt idx="9641">
                  <c:v>0.654</c:v>
                </c:pt>
                <c:pt idx="9642">
                  <c:v>3.5695</c:v>
                </c:pt>
                <c:pt idx="9643">
                  <c:v>1.4782</c:v>
                </c:pt>
                <c:pt idx="9644">
                  <c:v>0.5635</c:v>
                </c:pt>
                <c:pt idx="9645">
                  <c:v>4.8453</c:v>
                </c:pt>
                <c:pt idx="9646">
                  <c:v>-0.5397</c:v>
                </c:pt>
                <c:pt idx="9647">
                  <c:v>0.8786</c:v>
                </c:pt>
                <c:pt idx="9648">
                  <c:v>0.7371</c:v>
                </c:pt>
                <c:pt idx="9649">
                  <c:v>0.6085</c:v>
                </c:pt>
                <c:pt idx="9650">
                  <c:v>3.4963</c:v>
                </c:pt>
                <c:pt idx="9651">
                  <c:v>4.5036</c:v>
                </c:pt>
                <c:pt idx="9652">
                  <c:v>2.7967</c:v>
                </c:pt>
                <c:pt idx="9653">
                  <c:v>1.5534</c:v>
                </c:pt>
                <c:pt idx="9654">
                  <c:v>0.2481</c:v>
                </c:pt>
                <c:pt idx="9655">
                  <c:v>3.9695</c:v>
                </c:pt>
                <c:pt idx="9656">
                  <c:v>3.5383</c:v>
                </c:pt>
                <c:pt idx="9657">
                  <c:v>1.7681</c:v>
                </c:pt>
                <c:pt idx="9658">
                  <c:v>4.2887</c:v>
                </c:pt>
                <c:pt idx="9659">
                  <c:v>0.8663</c:v>
                </c:pt>
                <c:pt idx="9660">
                  <c:v>1.4275</c:v>
                </c:pt>
                <c:pt idx="9661">
                  <c:v>1.5527</c:v>
                </c:pt>
                <c:pt idx="9662">
                  <c:v>4.0052</c:v>
                </c:pt>
                <c:pt idx="9663">
                  <c:v>3.6499</c:v>
                </c:pt>
                <c:pt idx="9664">
                  <c:v>3.0057</c:v>
                </c:pt>
                <c:pt idx="9665">
                  <c:v>0.5018</c:v>
                </c:pt>
                <c:pt idx="9666">
                  <c:v>0.6874</c:v>
                </c:pt>
                <c:pt idx="9667">
                  <c:v>1.296</c:v>
                </c:pt>
                <c:pt idx="9668">
                  <c:v>2.4074</c:v>
                </c:pt>
                <c:pt idx="9669">
                  <c:v>3.9782</c:v>
                </c:pt>
                <c:pt idx="9670">
                  <c:v>2.9136</c:v>
                </c:pt>
                <c:pt idx="9671">
                  <c:v>0.7374</c:v>
                </c:pt>
                <c:pt idx="9672">
                  <c:v>0.5713</c:v>
                </c:pt>
                <c:pt idx="9673">
                  <c:v>-0.639</c:v>
                </c:pt>
                <c:pt idx="9674">
                  <c:v>0.5485</c:v>
                </c:pt>
                <c:pt idx="9675">
                  <c:v>-0.7774</c:v>
                </c:pt>
                <c:pt idx="9676">
                  <c:v>3.3405</c:v>
                </c:pt>
                <c:pt idx="9677">
                  <c:v>3.3152</c:v>
                </c:pt>
                <c:pt idx="9678">
                  <c:v>0.498</c:v>
                </c:pt>
                <c:pt idx="9679">
                  <c:v>0.8819</c:v>
                </c:pt>
                <c:pt idx="9680">
                  <c:v>2.6558</c:v>
                </c:pt>
                <c:pt idx="9681">
                  <c:v>2.0358</c:v>
                </c:pt>
                <c:pt idx="9682">
                  <c:v>3.0713</c:v>
                </c:pt>
                <c:pt idx="9683">
                  <c:v>0.5925</c:v>
                </c:pt>
                <c:pt idx="9684">
                  <c:v>1.7664</c:v>
                </c:pt>
                <c:pt idx="9685">
                  <c:v>0.8705</c:v>
                </c:pt>
                <c:pt idx="9686">
                  <c:v>0.7377</c:v>
                </c:pt>
                <c:pt idx="9687">
                  <c:v>-0.7736</c:v>
                </c:pt>
                <c:pt idx="9688">
                  <c:v>0.5306</c:v>
                </c:pt>
                <c:pt idx="9689">
                  <c:v>-0.7676</c:v>
                </c:pt>
                <c:pt idx="9690">
                  <c:v>1.0926</c:v>
                </c:pt>
                <c:pt idx="9691">
                  <c:v>1.3606</c:v>
                </c:pt>
                <c:pt idx="9692">
                  <c:v>-0.7301</c:v>
                </c:pt>
                <c:pt idx="9693">
                  <c:v>2.9152</c:v>
                </c:pt>
                <c:pt idx="9694">
                  <c:v>1.8927</c:v>
                </c:pt>
                <c:pt idx="9695">
                  <c:v>0.2688</c:v>
                </c:pt>
                <c:pt idx="9696">
                  <c:v>5.9875</c:v>
                </c:pt>
                <c:pt idx="9697">
                  <c:v>3.9287</c:v>
                </c:pt>
                <c:pt idx="9698">
                  <c:v>4.7889</c:v>
                </c:pt>
                <c:pt idx="9699">
                  <c:v>1.536</c:v>
                </c:pt>
                <c:pt idx="9700">
                  <c:v>0.4619</c:v>
                </c:pt>
                <c:pt idx="9701">
                  <c:v>3.531</c:v>
                </c:pt>
                <c:pt idx="9702">
                  <c:v>-0.917</c:v>
                </c:pt>
                <c:pt idx="9703">
                  <c:v>2.5895</c:v>
                </c:pt>
                <c:pt idx="9704">
                  <c:v>4.4706</c:v>
                </c:pt>
                <c:pt idx="9705">
                  <c:v>2.2925</c:v>
                </c:pt>
                <c:pt idx="9706">
                  <c:v>1.6717</c:v>
                </c:pt>
                <c:pt idx="9707">
                  <c:v>1.0716</c:v>
                </c:pt>
                <c:pt idx="9708">
                  <c:v>0.8624</c:v>
                </c:pt>
                <c:pt idx="9709">
                  <c:v>3.252</c:v>
                </c:pt>
                <c:pt idx="9710">
                  <c:v>1.4257</c:v>
                </c:pt>
                <c:pt idx="9711">
                  <c:v>4.5842</c:v>
                </c:pt>
                <c:pt idx="9712">
                  <c:v>3.9708</c:v>
                </c:pt>
                <c:pt idx="9713">
                  <c:v>0.4243</c:v>
                </c:pt>
                <c:pt idx="9714">
                  <c:v>1.2121</c:v>
                </c:pt>
                <c:pt idx="9715">
                  <c:v>0.8766</c:v>
                </c:pt>
                <c:pt idx="9716">
                  <c:v>3.372</c:v>
                </c:pt>
                <c:pt idx="9717">
                  <c:v>4.1784</c:v>
                </c:pt>
                <c:pt idx="9718">
                  <c:v>1.4154</c:v>
                </c:pt>
                <c:pt idx="9719">
                  <c:v>1.999</c:v>
                </c:pt>
                <c:pt idx="9720">
                  <c:v>1.0943</c:v>
                </c:pt>
                <c:pt idx="9721">
                  <c:v>2.9635</c:v>
                </c:pt>
                <c:pt idx="9722">
                  <c:v>1.6692</c:v>
                </c:pt>
                <c:pt idx="9723">
                  <c:v>0.8641</c:v>
                </c:pt>
                <c:pt idx="9724">
                  <c:v>0.5523</c:v>
                </c:pt>
                <c:pt idx="9725">
                  <c:v>0.8745</c:v>
                </c:pt>
                <c:pt idx="9726">
                  <c:v>3.3793</c:v>
                </c:pt>
                <c:pt idx="9727">
                  <c:v>-0.917</c:v>
                </c:pt>
                <c:pt idx="9728">
                  <c:v>0.8735</c:v>
                </c:pt>
                <c:pt idx="9729">
                  <c:v>3.3823</c:v>
                </c:pt>
                <c:pt idx="9730">
                  <c:v>-0.3798</c:v>
                </c:pt>
                <c:pt idx="9731">
                  <c:v>0.8732</c:v>
                </c:pt>
                <c:pt idx="9732">
                  <c:v>-0.7748</c:v>
                </c:pt>
                <c:pt idx="9733">
                  <c:v>-0.7933</c:v>
                </c:pt>
                <c:pt idx="9734">
                  <c:v>3.0746</c:v>
                </c:pt>
                <c:pt idx="9735">
                  <c:v>2.5277</c:v>
                </c:pt>
                <c:pt idx="9736">
                  <c:v>1.6697</c:v>
                </c:pt>
                <c:pt idx="9737">
                  <c:v>2.9049</c:v>
                </c:pt>
                <c:pt idx="9738">
                  <c:v>3.4896</c:v>
                </c:pt>
                <c:pt idx="9739">
                  <c:v>1.7444</c:v>
                </c:pt>
                <c:pt idx="9740">
                  <c:v>0.4853</c:v>
                </c:pt>
                <c:pt idx="9741">
                  <c:v>1.4091</c:v>
                </c:pt>
                <c:pt idx="9742">
                  <c:v>0.0301</c:v>
                </c:pt>
                <c:pt idx="9743">
                  <c:v>4.3643</c:v>
                </c:pt>
                <c:pt idx="9744">
                  <c:v>0.7373</c:v>
                </c:pt>
                <c:pt idx="9745">
                  <c:v>-0.1625</c:v>
                </c:pt>
                <c:pt idx="9746">
                  <c:v>4.7868</c:v>
                </c:pt>
                <c:pt idx="9747">
                  <c:v>1.5288</c:v>
                </c:pt>
                <c:pt idx="9748">
                  <c:v>3.3793</c:v>
                </c:pt>
                <c:pt idx="9749">
                  <c:v>0.8758</c:v>
                </c:pt>
                <c:pt idx="9750">
                  <c:v>3.5162</c:v>
                </c:pt>
                <c:pt idx="9751">
                  <c:v>2.7388</c:v>
                </c:pt>
                <c:pt idx="9752">
                  <c:v>0.7426</c:v>
                </c:pt>
                <c:pt idx="9753">
                  <c:v>2.0826</c:v>
                </c:pt>
                <c:pt idx="9754">
                  <c:v>0.3364</c:v>
                </c:pt>
                <c:pt idx="9755">
                  <c:v>3.2084</c:v>
                </c:pt>
                <c:pt idx="9756">
                  <c:v>0.8721</c:v>
                </c:pt>
                <c:pt idx="9757">
                  <c:v>3.6235</c:v>
                </c:pt>
                <c:pt idx="9758">
                  <c:v>3.2034</c:v>
                </c:pt>
                <c:pt idx="9759">
                  <c:v>2.316</c:v>
                </c:pt>
                <c:pt idx="9760">
                  <c:v>3.0619</c:v>
                </c:pt>
                <c:pt idx="9761">
                  <c:v>0.7372</c:v>
                </c:pt>
                <c:pt idx="9762">
                  <c:v>2.2991</c:v>
                </c:pt>
                <c:pt idx="9763">
                  <c:v>0.8882</c:v>
                </c:pt>
                <c:pt idx="9764">
                  <c:v>0.5312</c:v>
                </c:pt>
                <c:pt idx="9765">
                  <c:v>2.2253</c:v>
                </c:pt>
                <c:pt idx="9766">
                  <c:v>0.8651</c:v>
                </c:pt>
                <c:pt idx="9767">
                  <c:v>3.0167</c:v>
                </c:pt>
                <c:pt idx="9768">
                  <c:v>-0.7706</c:v>
                </c:pt>
                <c:pt idx="9769">
                  <c:v>4.2314</c:v>
                </c:pt>
                <c:pt idx="9770">
                  <c:v>2.0945</c:v>
                </c:pt>
                <c:pt idx="9771">
                  <c:v>0.8753</c:v>
                </c:pt>
                <c:pt idx="9772">
                  <c:v>2.8994</c:v>
                </c:pt>
                <c:pt idx="9773">
                  <c:v>3.6888</c:v>
                </c:pt>
                <c:pt idx="9774">
                  <c:v>0.7372</c:v>
                </c:pt>
                <c:pt idx="9775">
                  <c:v>1.6642</c:v>
                </c:pt>
                <c:pt idx="9776">
                  <c:v>0.4562</c:v>
                </c:pt>
                <c:pt idx="9777">
                  <c:v>-0.5159</c:v>
                </c:pt>
                <c:pt idx="9778">
                  <c:v>4.5072</c:v>
                </c:pt>
                <c:pt idx="9779">
                  <c:v>0.8716</c:v>
                </c:pt>
                <c:pt idx="9780">
                  <c:v>4.6418</c:v>
                </c:pt>
                <c:pt idx="9781">
                  <c:v>2.7184</c:v>
                </c:pt>
                <c:pt idx="9782">
                  <c:v>0.7376</c:v>
                </c:pt>
                <c:pt idx="9783">
                  <c:v>1.1735</c:v>
                </c:pt>
                <c:pt idx="9784">
                  <c:v>2.7564</c:v>
                </c:pt>
                <c:pt idx="9785">
                  <c:v>0.5304</c:v>
                </c:pt>
                <c:pt idx="9786">
                  <c:v>0.1731</c:v>
                </c:pt>
                <c:pt idx="9787">
                  <c:v>3.2523</c:v>
                </c:pt>
                <c:pt idx="9788">
                  <c:v>0.1741</c:v>
                </c:pt>
                <c:pt idx="9789">
                  <c:v>4.4487</c:v>
                </c:pt>
                <c:pt idx="9790">
                  <c:v>-0.7786</c:v>
                </c:pt>
                <c:pt idx="9791">
                  <c:v>3.4033</c:v>
                </c:pt>
                <c:pt idx="9792">
                  <c:v>2.3877</c:v>
                </c:pt>
                <c:pt idx="9793">
                  <c:v>1.6755</c:v>
                </c:pt>
                <c:pt idx="9794">
                  <c:v>3.4263</c:v>
                </c:pt>
                <c:pt idx="9795">
                  <c:v>0.5657</c:v>
                </c:pt>
                <c:pt idx="9796">
                  <c:v>1.8339</c:v>
                </c:pt>
                <c:pt idx="9797">
                  <c:v>-0.8296</c:v>
                </c:pt>
                <c:pt idx="9798">
                  <c:v>1.8304</c:v>
                </c:pt>
                <c:pt idx="9799">
                  <c:v>3.5473</c:v>
                </c:pt>
                <c:pt idx="9800">
                  <c:v>1.5606</c:v>
                </c:pt>
                <c:pt idx="9801">
                  <c:v>3.5903</c:v>
                </c:pt>
                <c:pt idx="9802">
                  <c:v>0.3573</c:v>
                </c:pt>
                <c:pt idx="9803">
                  <c:v>2.0432</c:v>
                </c:pt>
                <c:pt idx="9804">
                  <c:v>0.1293</c:v>
                </c:pt>
                <c:pt idx="9805">
                  <c:v>4.5511</c:v>
                </c:pt>
                <c:pt idx="9806">
                  <c:v>1.5912</c:v>
                </c:pt>
                <c:pt idx="9807">
                  <c:v>3.6803</c:v>
                </c:pt>
                <c:pt idx="9808">
                  <c:v>0.4638</c:v>
                </c:pt>
                <c:pt idx="9809">
                  <c:v>5.2264</c:v>
                </c:pt>
                <c:pt idx="9810">
                  <c:v>0.1893</c:v>
                </c:pt>
                <c:pt idx="9811">
                  <c:v>2.1103</c:v>
                </c:pt>
                <c:pt idx="9812">
                  <c:v>1.879</c:v>
                </c:pt>
                <c:pt idx="9813">
                  <c:v>1.1778</c:v>
                </c:pt>
                <c:pt idx="9814">
                  <c:v>-0.0709</c:v>
                </c:pt>
                <c:pt idx="9815">
                  <c:v>4.8836</c:v>
                </c:pt>
                <c:pt idx="9816">
                  <c:v>0.8181</c:v>
                </c:pt>
                <c:pt idx="9817">
                  <c:v>3.0573</c:v>
                </c:pt>
                <c:pt idx="9818">
                  <c:v>3.2271</c:v>
                </c:pt>
                <c:pt idx="9819">
                  <c:v>3.3604</c:v>
                </c:pt>
                <c:pt idx="9820">
                  <c:v>2.5189</c:v>
                </c:pt>
                <c:pt idx="9821">
                  <c:v>0.8851</c:v>
                </c:pt>
                <c:pt idx="9822">
                  <c:v>1.1071</c:v>
                </c:pt>
                <c:pt idx="9823">
                  <c:v>3.1011</c:v>
                </c:pt>
                <c:pt idx="9824">
                  <c:v>0.3312</c:v>
                </c:pt>
                <c:pt idx="9825">
                  <c:v>-0.3752</c:v>
                </c:pt>
                <c:pt idx="9826">
                  <c:v>0.737</c:v>
                </c:pt>
                <c:pt idx="9827">
                  <c:v>0.7767</c:v>
                </c:pt>
                <c:pt idx="9828">
                  <c:v>1.6814</c:v>
                </c:pt>
                <c:pt idx="9829">
                  <c:v>1.9799</c:v>
                </c:pt>
                <c:pt idx="9830">
                  <c:v>0.8617</c:v>
                </c:pt>
                <c:pt idx="9831">
                  <c:v>1.9607</c:v>
                </c:pt>
                <c:pt idx="9832">
                  <c:v>0.4562</c:v>
                </c:pt>
                <c:pt idx="9833">
                  <c:v>0.8869</c:v>
                </c:pt>
                <c:pt idx="9834">
                  <c:v>-0.0827</c:v>
                </c:pt>
                <c:pt idx="9835">
                  <c:v>1.5589</c:v>
                </c:pt>
                <c:pt idx="9836">
                  <c:v>0.1544</c:v>
                </c:pt>
                <c:pt idx="9837">
                  <c:v>0.7509</c:v>
                </c:pt>
                <c:pt idx="9838">
                  <c:v>0.711</c:v>
                </c:pt>
                <c:pt idx="9839">
                  <c:v>0.8731</c:v>
                </c:pt>
                <c:pt idx="9840">
                  <c:v>0.8655</c:v>
                </c:pt>
                <c:pt idx="9841">
                  <c:v>4.3974</c:v>
                </c:pt>
                <c:pt idx="9842">
                  <c:v>2.6753</c:v>
                </c:pt>
                <c:pt idx="9843">
                  <c:v>1.1071</c:v>
                </c:pt>
                <c:pt idx="9844">
                  <c:v>4.5546</c:v>
                </c:pt>
                <c:pt idx="9845">
                  <c:v>3.9861</c:v>
                </c:pt>
                <c:pt idx="9846">
                  <c:v>4.4808</c:v>
                </c:pt>
                <c:pt idx="9847">
                  <c:v>0.8794</c:v>
                </c:pt>
                <c:pt idx="9848">
                  <c:v>4.8227</c:v>
                </c:pt>
                <c:pt idx="9849">
                  <c:v>1.5883</c:v>
                </c:pt>
                <c:pt idx="9850">
                  <c:v>-0.7287</c:v>
                </c:pt>
                <c:pt idx="9851">
                  <c:v>-0.1</c:v>
                </c:pt>
                <c:pt idx="9852">
                  <c:v>0.6513</c:v>
                </c:pt>
                <c:pt idx="9853">
                  <c:v>4.3004</c:v>
                </c:pt>
                <c:pt idx="9854">
                  <c:v>1.7297</c:v>
                </c:pt>
                <c:pt idx="9855">
                  <c:v>3.0848</c:v>
                </c:pt>
                <c:pt idx="9856">
                  <c:v>1.4537</c:v>
                </c:pt>
                <c:pt idx="9857">
                  <c:v>0.878</c:v>
                </c:pt>
                <c:pt idx="9858">
                  <c:v>0.7271</c:v>
                </c:pt>
                <c:pt idx="9859">
                  <c:v>3.4245</c:v>
                </c:pt>
                <c:pt idx="9860">
                  <c:v>0.0833</c:v>
                </c:pt>
                <c:pt idx="9861">
                  <c:v>4.5081</c:v>
                </c:pt>
                <c:pt idx="9862">
                  <c:v>2.8071</c:v>
                </c:pt>
                <c:pt idx="9863">
                  <c:v>-0.7717</c:v>
                </c:pt>
                <c:pt idx="9864">
                  <c:v>3.5448</c:v>
                </c:pt>
                <c:pt idx="9865">
                  <c:v>-0.4798</c:v>
                </c:pt>
                <c:pt idx="9866">
                  <c:v>3.6956</c:v>
                </c:pt>
                <c:pt idx="9867">
                  <c:v>3.2386</c:v>
                </c:pt>
                <c:pt idx="9868">
                  <c:v>-0.0553</c:v>
                </c:pt>
                <c:pt idx="9869">
                  <c:v>0.0133</c:v>
                </c:pt>
                <c:pt idx="9870">
                  <c:v>-0.917</c:v>
                </c:pt>
                <c:pt idx="9871">
                  <c:v>3.4807</c:v>
                </c:pt>
                <c:pt idx="9872">
                  <c:v>0.5014</c:v>
                </c:pt>
                <c:pt idx="9873">
                  <c:v>3.4993</c:v>
                </c:pt>
                <c:pt idx="9874">
                  <c:v>2.6776</c:v>
                </c:pt>
                <c:pt idx="9875">
                  <c:v>2.8363</c:v>
                </c:pt>
                <c:pt idx="9876">
                  <c:v>1.6849</c:v>
                </c:pt>
                <c:pt idx="9877">
                  <c:v>0.8593</c:v>
                </c:pt>
                <c:pt idx="9878">
                  <c:v>4.6083</c:v>
                </c:pt>
                <c:pt idx="9879">
                  <c:v>3.4144</c:v>
                </c:pt>
                <c:pt idx="9880">
                  <c:v>4.4814</c:v>
                </c:pt>
                <c:pt idx="9881">
                  <c:v>0.8836</c:v>
                </c:pt>
                <c:pt idx="9882">
                  <c:v>-0.7745</c:v>
                </c:pt>
                <c:pt idx="9883">
                  <c:v>-0.7666</c:v>
                </c:pt>
                <c:pt idx="9884">
                  <c:v>0.1744</c:v>
                </c:pt>
                <c:pt idx="9885">
                  <c:v>1.6223</c:v>
                </c:pt>
                <c:pt idx="9886">
                  <c:v>1.262</c:v>
                </c:pt>
                <c:pt idx="9887">
                  <c:v>3.0509</c:v>
                </c:pt>
                <c:pt idx="9888">
                  <c:v>-0.0744</c:v>
                </c:pt>
                <c:pt idx="9889">
                  <c:v>3.438</c:v>
                </c:pt>
                <c:pt idx="9890">
                  <c:v>3.2172</c:v>
                </c:pt>
                <c:pt idx="9891">
                  <c:v>-0.0694</c:v>
                </c:pt>
                <c:pt idx="9892">
                  <c:v>14.8216</c:v>
                </c:pt>
                <c:pt idx="9893">
                  <c:v>0.8626</c:v>
                </c:pt>
                <c:pt idx="9894">
                  <c:v>-0.0634</c:v>
                </c:pt>
                <c:pt idx="9895">
                  <c:v>3.1454</c:v>
                </c:pt>
                <c:pt idx="9896">
                  <c:v>1.3173</c:v>
                </c:pt>
                <c:pt idx="9897">
                  <c:v>0.8782</c:v>
                </c:pt>
                <c:pt idx="9898">
                  <c:v>1.9425</c:v>
                </c:pt>
                <c:pt idx="9899">
                  <c:v>0.2416</c:v>
                </c:pt>
                <c:pt idx="9900">
                  <c:v>0.7822</c:v>
                </c:pt>
                <c:pt idx="9901">
                  <c:v>0.3854</c:v>
                </c:pt>
                <c:pt idx="9902">
                  <c:v>0.8646</c:v>
                </c:pt>
                <c:pt idx="9903">
                  <c:v>4.7508</c:v>
                </c:pt>
                <c:pt idx="9904">
                  <c:v>2.7663</c:v>
                </c:pt>
                <c:pt idx="9905">
                  <c:v>1.0138</c:v>
                </c:pt>
                <c:pt idx="9906">
                  <c:v>-0.1256</c:v>
                </c:pt>
                <c:pt idx="9907">
                  <c:v>0.0316</c:v>
                </c:pt>
                <c:pt idx="9908">
                  <c:v>4.7118</c:v>
                </c:pt>
                <c:pt idx="9909">
                  <c:v>3.2022</c:v>
                </c:pt>
                <c:pt idx="9910">
                  <c:v>0.7814</c:v>
                </c:pt>
                <c:pt idx="9911">
                  <c:v>-0.1638</c:v>
                </c:pt>
                <c:pt idx="9912">
                  <c:v>2.1507</c:v>
                </c:pt>
                <c:pt idx="9913">
                  <c:v>1.7304</c:v>
                </c:pt>
                <c:pt idx="9914">
                  <c:v>2.1981</c:v>
                </c:pt>
                <c:pt idx="9915">
                  <c:v>0.4627</c:v>
                </c:pt>
                <c:pt idx="9916">
                  <c:v>4.8465</c:v>
                </c:pt>
                <c:pt idx="9917">
                  <c:v>0.7522</c:v>
                </c:pt>
                <c:pt idx="9918">
                  <c:v>3.9695</c:v>
                </c:pt>
                <c:pt idx="9919">
                  <c:v>3.0142</c:v>
                </c:pt>
                <c:pt idx="9920">
                  <c:v>-0.7786</c:v>
                </c:pt>
                <c:pt idx="9921">
                  <c:v>0.0469</c:v>
                </c:pt>
                <c:pt idx="9922">
                  <c:v>0.7244</c:v>
                </c:pt>
                <c:pt idx="9923">
                  <c:v>-0.5836</c:v>
                </c:pt>
                <c:pt idx="9924">
                  <c:v>3.6639</c:v>
                </c:pt>
                <c:pt idx="9925">
                  <c:v>3.2281</c:v>
                </c:pt>
                <c:pt idx="9926">
                  <c:v>4.0662</c:v>
                </c:pt>
                <c:pt idx="9927">
                  <c:v>-0.6863</c:v>
                </c:pt>
                <c:pt idx="9928">
                  <c:v>0.869</c:v>
                </c:pt>
                <c:pt idx="9929">
                  <c:v>1.6736</c:v>
                </c:pt>
                <c:pt idx="9930">
                  <c:v>4.2707</c:v>
                </c:pt>
                <c:pt idx="9931">
                  <c:v>0.9993</c:v>
                </c:pt>
                <c:pt idx="9932">
                  <c:v>3.6772</c:v>
                </c:pt>
                <c:pt idx="9933">
                  <c:v>3.3875</c:v>
                </c:pt>
                <c:pt idx="9934">
                  <c:v>0.6427</c:v>
                </c:pt>
                <c:pt idx="9935">
                  <c:v>0.8637</c:v>
                </c:pt>
                <c:pt idx="9936">
                  <c:v>0.8646</c:v>
                </c:pt>
                <c:pt idx="9937">
                  <c:v>0.8736</c:v>
                </c:pt>
                <c:pt idx="9938">
                  <c:v>0.5922</c:v>
                </c:pt>
                <c:pt idx="9939">
                  <c:v>0.737</c:v>
                </c:pt>
                <c:pt idx="9940">
                  <c:v>3.7207</c:v>
                </c:pt>
                <c:pt idx="9941">
                  <c:v>0.7372</c:v>
                </c:pt>
                <c:pt idx="9942">
                  <c:v>1.111</c:v>
                </c:pt>
                <c:pt idx="9943">
                  <c:v>4.902</c:v>
                </c:pt>
                <c:pt idx="9944">
                  <c:v>0.4529</c:v>
                </c:pt>
                <c:pt idx="9945">
                  <c:v>0.8651</c:v>
                </c:pt>
                <c:pt idx="9946">
                  <c:v>0.9829</c:v>
                </c:pt>
                <c:pt idx="9947">
                  <c:v>3.019</c:v>
                </c:pt>
                <c:pt idx="9948">
                  <c:v>-0.917</c:v>
                </c:pt>
                <c:pt idx="9949">
                  <c:v>3.1144</c:v>
                </c:pt>
                <c:pt idx="9950">
                  <c:v>0.2756</c:v>
                </c:pt>
                <c:pt idx="9951">
                  <c:v>-0.7942</c:v>
                </c:pt>
                <c:pt idx="9952">
                  <c:v>4.0097</c:v>
                </c:pt>
                <c:pt idx="9953">
                  <c:v>0.7614</c:v>
                </c:pt>
                <c:pt idx="9954">
                  <c:v>4.8558</c:v>
                </c:pt>
                <c:pt idx="9955">
                  <c:v>1.4636</c:v>
                </c:pt>
                <c:pt idx="9956">
                  <c:v>3.417</c:v>
                </c:pt>
                <c:pt idx="9957">
                  <c:v>4.4542</c:v>
                </c:pt>
                <c:pt idx="9958">
                  <c:v>4.4732</c:v>
                </c:pt>
                <c:pt idx="9959">
                  <c:v>0.8586</c:v>
                </c:pt>
                <c:pt idx="9960">
                  <c:v>0.8748</c:v>
                </c:pt>
                <c:pt idx="9961">
                  <c:v>1.7798</c:v>
                </c:pt>
                <c:pt idx="9962">
                  <c:v>3.8246</c:v>
                </c:pt>
                <c:pt idx="9963">
                  <c:v>1.844</c:v>
                </c:pt>
                <c:pt idx="9964">
                  <c:v>0.696</c:v>
                </c:pt>
                <c:pt idx="9965">
                  <c:v>0.8159</c:v>
                </c:pt>
                <c:pt idx="9966">
                  <c:v>3.0722</c:v>
                </c:pt>
                <c:pt idx="9967">
                  <c:v>0.2385</c:v>
                </c:pt>
                <c:pt idx="9968">
                  <c:v>3.597</c:v>
                </c:pt>
                <c:pt idx="9969">
                  <c:v>-0.7666</c:v>
                </c:pt>
                <c:pt idx="9970">
                  <c:v>3.1736</c:v>
                </c:pt>
                <c:pt idx="9971">
                  <c:v>2.2032</c:v>
                </c:pt>
                <c:pt idx="9972">
                  <c:v>3.5454</c:v>
                </c:pt>
                <c:pt idx="9973">
                  <c:v>-0.4029</c:v>
                </c:pt>
                <c:pt idx="9974">
                  <c:v>0.4929</c:v>
                </c:pt>
                <c:pt idx="9975">
                  <c:v>2.6449</c:v>
                </c:pt>
                <c:pt idx="9976">
                  <c:v>0.8694</c:v>
                </c:pt>
                <c:pt idx="9977">
                  <c:v>1.761</c:v>
                </c:pt>
                <c:pt idx="9978">
                  <c:v>-0.7715</c:v>
                </c:pt>
                <c:pt idx="9979">
                  <c:v>3.7944</c:v>
                </c:pt>
                <c:pt idx="9980">
                  <c:v>2.3853</c:v>
                </c:pt>
                <c:pt idx="9981">
                  <c:v>0.7113</c:v>
                </c:pt>
                <c:pt idx="9982">
                  <c:v>2.4666</c:v>
                </c:pt>
                <c:pt idx="9983">
                  <c:v>1.6363</c:v>
                </c:pt>
                <c:pt idx="9984">
                  <c:v>3.8328</c:v>
                </c:pt>
                <c:pt idx="9985">
                  <c:v>2.227</c:v>
                </c:pt>
                <c:pt idx="9986">
                  <c:v>2.3175</c:v>
                </c:pt>
                <c:pt idx="9987">
                  <c:v>1.5737</c:v>
                </c:pt>
                <c:pt idx="9988">
                  <c:v>0.213</c:v>
                </c:pt>
                <c:pt idx="9989">
                  <c:v>3.2211</c:v>
                </c:pt>
                <c:pt idx="9990">
                  <c:v>1.8958</c:v>
                </c:pt>
                <c:pt idx="9991">
                  <c:v>1.2677</c:v>
                </c:pt>
                <c:pt idx="9992">
                  <c:v>1.9434</c:v>
                </c:pt>
                <c:pt idx="9993">
                  <c:v>0.1469</c:v>
                </c:pt>
                <c:pt idx="9994">
                  <c:v>2.1056</c:v>
                </c:pt>
                <c:pt idx="9995">
                  <c:v>0.8871</c:v>
                </c:pt>
                <c:pt idx="9996">
                  <c:v>0.7375</c:v>
                </c:pt>
                <c:pt idx="9997">
                  <c:v>2.3345</c:v>
                </c:pt>
                <c:pt idx="9998">
                  <c:v>0.274</c:v>
                </c:pt>
                <c:pt idx="9999">
                  <c:v>4.6122</c:v>
                </c:pt>
                <c:pt idx="10000">
                  <c:v>0.883</c:v>
                </c:pt>
                <c:pt idx="10001">
                  <c:v>0.9742</c:v>
                </c:pt>
                <c:pt idx="10002">
                  <c:v>0.8732</c:v>
                </c:pt>
                <c:pt idx="10003">
                  <c:v>0.4167</c:v>
                </c:pt>
                <c:pt idx="10004">
                  <c:v>-0.7873</c:v>
                </c:pt>
                <c:pt idx="10005">
                  <c:v>-0.7315</c:v>
                </c:pt>
                <c:pt idx="10006">
                  <c:v>1.5927</c:v>
                </c:pt>
                <c:pt idx="10007">
                  <c:v>0.628</c:v>
                </c:pt>
                <c:pt idx="10008">
                  <c:v>-0.7696</c:v>
                </c:pt>
                <c:pt idx="10009">
                  <c:v>5.8515</c:v>
                </c:pt>
                <c:pt idx="10010">
                  <c:v>-0.7833</c:v>
                </c:pt>
                <c:pt idx="10011">
                  <c:v>0.1413</c:v>
                </c:pt>
                <c:pt idx="10012">
                  <c:v>4.7869</c:v>
                </c:pt>
                <c:pt idx="10013">
                  <c:v>0.8589</c:v>
                </c:pt>
                <c:pt idx="10014">
                  <c:v>3.7041</c:v>
                </c:pt>
                <c:pt idx="10015">
                  <c:v>0.8665</c:v>
                </c:pt>
                <c:pt idx="10016">
                  <c:v>1.5161</c:v>
                </c:pt>
                <c:pt idx="10017">
                  <c:v>2.7052</c:v>
                </c:pt>
                <c:pt idx="10018">
                  <c:v>0.0818</c:v>
                </c:pt>
                <c:pt idx="10019">
                  <c:v>1.0687</c:v>
                </c:pt>
                <c:pt idx="10020">
                  <c:v>2.1283</c:v>
                </c:pt>
                <c:pt idx="10021">
                  <c:v>0.6852</c:v>
                </c:pt>
                <c:pt idx="10022">
                  <c:v>1.3637</c:v>
                </c:pt>
                <c:pt idx="10023">
                  <c:v>-0.7709</c:v>
                </c:pt>
                <c:pt idx="10024">
                  <c:v>0.3649</c:v>
                </c:pt>
                <c:pt idx="10025">
                  <c:v>-0.1124</c:v>
                </c:pt>
                <c:pt idx="10026">
                  <c:v>0.7373</c:v>
                </c:pt>
                <c:pt idx="10027">
                  <c:v>0.4033</c:v>
                </c:pt>
                <c:pt idx="10028">
                  <c:v>0.1174</c:v>
                </c:pt>
                <c:pt idx="10029">
                  <c:v>0.0395</c:v>
                </c:pt>
                <c:pt idx="10030">
                  <c:v>2.1245</c:v>
                </c:pt>
                <c:pt idx="10031">
                  <c:v>2.0131</c:v>
                </c:pt>
                <c:pt idx="10032">
                  <c:v>4.0127</c:v>
                </c:pt>
                <c:pt idx="10033">
                  <c:v>0.3403</c:v>
                </c:pt>
                <c:pt idx="10034">
                  <c:v>1.6618</c:v>
                </c:pt>
                <c:pt idx="10035">
                  <c:v>1.1979</c:v>
                </c:pt>
                <c:pt idx="10036">
                  <c:v>4.1063</c:v>
                </c:pt>
                <c:pt idx="10037">
                  <c:v>-0.7824</c:v>
                </c:pt>
                <c:pt idx="10038">
                  <c:v>4.4463</c:v>
                </c:pt>
                <c:pt idx="10039">
                  <c:v>-0.7666</c:v>
                </c:pt>
                <c:pt idx="10040">
                  <c:v>-0.2285</c:v>
                </c:pt>
                <c:pt idx="10041">
                  <c:v>4.1099</c:v>
                </c:pt>
                <c:pt idx="10042">
                  <c:v>-0.7805</c:v>
                </c:pt>
                <c:pt idx="10043">
                  <c:v>3.7851</c:v>
                </c:pt>
                <c:pt idx="10044">
                  <c:v>0.4771</c:v>
                </c:pt>
                <c:pt idx="10045">
                  <c:v>3.1281</c:v>
                </c:pt>
                <c:pt idx="10046">
                  <c:v>0.0641</c:v>
                </c:pt>
                <c:pt idx="10047">
                  <c:v>3.1113</c:v>
                </c:pt>
                <c:pt idx="10048">
                  <c:v>1.5492</c:v>
                </c:pt>
                <c:pt idx="10049">
                  <c:v>0.3021</c:v>
                </c:pt>
                <c:pt idx="10050">
                  <c:v>-0.7624</c:v>
                </c:pt>
                <c:pt idx="10051">
                  <c:v>4.433</c:v>
                </c:pt>
                <c:pt idx="10052">
                  <c:v>2.8065</c:v>
                </c:pt>
                <c:pt idx="10053">
                  <c:v>11.6335</c:v>
                </c:pt>
                <c:pt idx="10054">
                  <c:v>4.6386</c:v>
                </c:pt>
                <c:pt idx="10055">
                  <c:v>-0.0782</c:v>
                </c:pt>
                <c:pt idx="10056">
                  <c:v>0.4679</c:v>
                </c:pt>
                <c:pt idx="10057">
                  <c:v>4.1649</c:v>
                </c:pt>
                <c:pt idx="10058">
                  <c:v>-0.917</c:v>
                </c:pt>
                <c:pt idx="10059">
                  <c:v>1.5143</c:v>
                </c:pt>
                <c:pt idx="10060">
                  <c:v>2.1563</c:v>
                </c:pt>
                <c:pt idx="10061">
                  <c:v>-0.917</c:v>
                </c:pt>
                <c:pt idx="10062">
                  <c:v>0.7374</c:v>
                </c:pt>
                <c:pt idx="10063">
                  <c:v>-0.0163</c:v>
                </c:pt>
                <c:pt idx="10064">
                  <c:v>0.7369</c:v>
                </c:pt>
                <c:pt idx="10065">
                  <c:v>3.916</c:v>
                </c:pt>
                <c:pt idx="10066">
                  <c:v>0.7369</c:v>
                </c:pt>
                <c:pt idx="10067">
                  <c:v>2.8571</c:v>
                </c:pt>
                <c:pt idx="10068">
                  <c:v>5.6613</c:v>
                </c:pt>
                <c:pt idx="10069">
                  <c:v>1.5646</c:v>
                </c:pt>
                <c:pt idx="10070">
                  <c:v>2.7253</c:v>
                </c:pt>
                <c:pt idx="10071">
                  <c:v>4.9085</c:v>
                </c:pt>
                <c:pt idx="10072">
                  <c:v>1.6106</c:v>
                </c:pt>
                <c:pt idx="10073">
                  <c:v>0.7669</c:v>
                </c:pt>
                <c:pt idx="10074">
                  <c:v>0.7372</c:v>
                </c:pt>
                <c:pt idx="10075">
                  <c:v>2.4717</c:v>
                </c:pt>
                <c:pt idx="10076">
                  <c:v>5.3815</c:v>
                </c:pt>
                <c:pt idx="10077">
                  <c:v>2.1462</c:v>
                </c:pt>
                <c:pt idx="10078">
                  <c:v>2.6679</c:v>
                </c:pt>
                <c:pt idx="10079">
                  <c:v>3.6843</c:v>
                </c:pt>
                <c:pt idx="10080">
                  <c:v>0.8677</c:v>
                </c:pt>
                <c:pt idx="10081">
                  <c:v>0.4592</c:v>
                </c:pt>
                <c:pt idx="10082">
                  <c:v>0.8804</c:v>
                </c:pt>
                <c:pt idx="10083">
                  <c:v>0.3915</c:v>
                </c:pt>
                <c:pt idx="10084">
                  <c:v>0.6537</c:v>
                </c:pt>
                <c:pt idx="10085">
                  <c:v>-0.0801</c:v>
                </c:pt>
                <c:pt idx="10086">
                  <c:v>3.5481</c:v>
                </c:pt>
                <c:pt idx="10087">
                  <c:v>0.3826</c:v>
                </c:pt>
                <c:pt idx="10088">
                  <c:v>4.8096</c:v>
                </c:pt>
                <c:pt idx="10089">
                  <c:v>-0.917</c:v>
                </c:pt>
                <c:pt idx="10090">
                  <c:v>-0.1351</c:v>
                </c:pt>
                <c:pt idx="10091">
                  <c:v>4.7553</c:v>
                </c:pt>
                <c:pt idx="10092">
                  <c:v>0.7374</c:v>
                </c:pt>
                <c:pt idx="10093">
                  <c:v>-0.3236</c:v>
                </c:pt>
                <c:pt idx="10094">
                  <c:v>-0.0421</c:v>
                </c:pt>
                <c:pt idx="10095">
                  <c:v>0.8722</c:v>
                </c:pt>
                <c:pt idx="10096">
                  <c:v>0.8865</c:v>
                </c:pt>
                <c:pt idx="10097">
                  <c:v>12.7899</c:v>
                </c:pt>
                <c:pt idx="10098">
                  <c:v>3.71</c:v>
                </c:pt>
                <c:pt idx="10099">
                  <c:v>1.4443</c:v>
                </c:pt>
                <c:pt idx="10100">
                  <c:v>0.8693</c:v>
                </c:pt>
                <c:pt idx="10101">
                  <c:v>0.3474</c:v>
                </c:pt>
                <c:pt idx="10102">
                  <c:v>0.8752</c:v>
                </c:pt>
                <c:pt idx="10103">
                  <c:v>2.9706</c:v>
                </c:pt>
                <c:pt idx="10104">
                  <c:v>4.8988</c:v>
                </c:pt>
                <c:pt idx="10105">
                  <c:v>3.5201</c:v>
                </c:pt>
                <c:pt idx="10106">
                  <c:v>4.7374</c:v>
                </c:pt>
                <c:pt idx="10107">
                  <c:v>-0.6957</c:v>
                </c:pt>
                <c:pt idx="10108">
                  <c:v>1.9779</c:v>
                </c:pt>
                <c:pt idx="10109">
                  <c:v>-0.7834</c:v>
                </c:pt>
                <c:pt idx="10110">
                  <c:v>-0.4837</c:v>
                </c:pt>
                <c:pt idx="10111">
                  <c:v>1.1581</c:v>
                </c:pt>
                <c:pt idx="10112">
                  <c:v>0.7371</c:v>
                </c:pt>
                <c:pt idx="10113">
                  <c:v>2.5145</c:v>
                </c:pt>
                <c:pt idx="10114">
                  <c:v>0.0487</c:v>
                </c:pt>
                <c:pt idx="10115">
                  <c:v>2.1041</c:v>
                </c:pt>
                <c:pt idx="10116">
                  <c:v>3.9834</c:v>
                </c:pt>
                <c:pt idx="10117">
                  <c:v>-0.7717</c:v>
                </c:pt>
                <c:pt idx="10118">
                  <c:v>0.8453</c:v>
                </c:pt>
                <c:pt idx="10119">
                  <c:v>0.3418</c:v>
                </c:pt>
                <c:pt idx="10120">
                  <c:v>1.4461</c:v>
                </c:pt>
                <c:pt idx="10121">
                  <c:v>0.8704</c:v>
                </c:pt>
                <c:pt idx="10122">
                  <c:v>0.0518</c:v>
                </c:pt>
                <c:pt idx="10123">
                  <c:v>1.6306</c:v>
                </c:pt>
                <c:pt idx="10124">
                  <c:v>0.885</c:v>
                </c:pt>
                <c:pt idx="10125">
                  <c:v>0.0413</c:v>
                </c:pt>
                <c:pt idx="10126">
                  <c:v>2.4357</c:v>
                </c:pt>
                <c:pt idx="10127">
                  <c:v>3.1773</c:v>
                </c:pt>
                <c:pt idx="10128">
                  <c:v>3.5189</c:v>
                </c:pt>
                <c:pt idx="10129">
                  <c:v>0.4842</c:v>
                </c:pt>
                <c:pt idx="10130">
                  <c:v>3.975</c:v>
                </c:pt>
                <c:pt idx="10131">
                  <c:v>4.2542</c:v>
                </c:pt>
                <c:pt idx="10132">
                  <c:v>4.3656</c:v>
                </c:pt>
                <c:pt idx="10133">
                  <c:v>1.595</c:v>
                </c:pt>
                <c:pt idx="10134">
                  <c:v>4.2489</c:v>
                </c:pt>
                <c:pt idx="10135">
                  <c:v>3.3687</c:v>
                </c:pt>
                <c:pt idx="10136">
                  <c:v>0.5799</c:v>
                </c:pt>
                <c:pt idx="10137">
                  <c:v>1.7131</c:v>
                </c:pt>
                <c:pt idx="10138">
                  <c:v>4.3588</c:v>
                </c:pt>
                <c:pt idx="10139">
                  <c:v>3.8045</c:v>
                </c:pt>
                <c:pt idx="10140">
                  <c:v>0.8687</c:v>
                </c:pt>
                <c:pt idx="10141">
                  <c:v>2.5276</c:v>
                </c:pt>
                <c:pt idx="10142">
                  <c:v>0.3233</c:v>
                </c:pt>
                <c:pt idx="10143">
                  <c:v>8.2919</c:v>
                </c:pt>
                <c:pt idx="10144">
                  <c:v>0.2715</c:v>
                </c:pt>
                <c:pt idx="10145">
                  <c:v>0.8808</c:v>
                </c:pt>
                <c:pt idx="10146">
                  <c:v>0.6038</c:v>
                </c:pt>
                <c:pt idx="10147">
                  <c:v>2.4953</c:v>
                </c:pt>
                <c:pt idx="10148">
                  <c:v>4.0623</c:v>
                </c:pt>
                <c:pt idx="10149">
                  <c:v>0.2198</c:v>
                </c:pt>
                <c:pt idx="10150">
                  <c:v>0.1196</c:v>
                </c:pt>
                <c:pt idx="10151">
                  <c:v>0.1793</c:v>
                </c:pt>
                <c:pt idx="10152">
                  <c:v>3.8053</c:v>
                </c:pt>
                <c:pt idx="10153">
                  <c:v>0.2039</c:v>
                </c:pt>
                <c:pt idx="10154">
                  <c:v>0.886</c:v>
                </c:pt>
                <c:pt idx="10155">
                  <c:v>4.7536</c:v>
                </c:pt>
                <c:pt idx="10156">
                  <c:v>2.3687</c:v>
                </c:pt>
                <c:pt idx="10157">
                  <c:v>0.8731</c:v>
                </c:pt>
                <c:pt idx="10158">
                  <c:v>3.3189</c:v>
                </c:pt>
                <c:pt idx="10159">
                  <c:v>3.7549</c:v>
                </c:pt>
                <c:pt idx="10160">
                  <c:v>0.7369</c:v>
                </c:pt>
                <c:pt idx="10161">
                  <c:v>2.7809</c:v>
                </c:pt>
                <c:pt idx="10162">
                  <c:v>-0.6597</c:v>
                </c:pt>
                <c:pt idx="10163">
                  <c:v>3.8249</c:v>
                </c:pt>
                <c:pt idx="10164">
                  <c:v>0.8628</c:v>
                </c:pt>
                <c:pt idx="10165">
                  <c:v>0.8669</c:v>
                </c:pt>
                <c:pt idx="10166">
                  <c:v>1.6086</c:v>
                </c:pt>
                <c:pt idx="10167">
                  <c:v>3.2751</c:v>
                </c:pt>
                <c:pt idx="10168">
                  <c:v>4.4164</c:v>
                </c:pt>
                <c:pt idx="10169">
                  <c:v>0.1793</c:v>
                </c:pt>
                <c:pt idx="10170">
                  <c:v>3.9056</c:v>
                </c:pt>
                <c:pt idx="10171">
                  <c:v>0.8752</c:v>
                </c:pt>
                <c:pt idx="10172">
                  <c:v>0.5657</c:v>
                </c:pt>
                <c:pt idx="10173">
                  <c:v>2.6508</c:v>
                </c:pt>
                <c:pt idx="10174">
                  <c:v>3.7327</c:v>
                </c:pt>
                <c:pt idx="10175">
                  <c:v>2.129</c:v>
                </c:pt>
                <c:pt idx="10176">
                  <c:v>1.4035</c:v>
                </c:pt>
                <c:pt idx="10177">
                  <c:v>4.2382</c:v>
                </c:pt>
                <c:pt idx="10178">
                  <c:v>0.6483</c:v>
                </c:pt>
                <c:pt idx="10179">
                  <c:v>0.8655</c:v>
                </c:pt>
                <c:pt idx="10180">
                  <c:v>-0.917</c:v>
                </c:pt>
                <c:pt idx="10181">
                  <c:v>1.6295</c:v>
                </c:pt>
                <c:pt idx="10182">
                  <c:v>0.8571</c:v>
                </c:pt>
                <c:pt idx="10183">
                  <c:v>5.246</c:v>
                </c:pt>
                <c:pt idx="10184">
                  <c:v>4.685</c:v>
                </c:pt>
                <c:pt idx="10185">
                  <c:v>-0.0505</c:v>
                </c:pt>
                <c:pt idx="10186">
                  <c:v>2.9785</c:v>
                </c:pt>
                <c:pt idx="10187">
                  <c:v>0.7371</c:v>
                </c:pt>
                <c:pt idx="10188">
                  <c:v>6.0382</c:v>
                </c:pt>
                <c:pt idx="10189">
                  <c:v>2.5026</c:v>
                </c:pt>
                <c:pt idx="10190">
                  <c:v>0.3638</c:v>
                </c:pt>
                <c:pt idx="10191">
                  <c:v>1.6198</c:v>
                </c:pt>
                <c:pt idx="10192">
                  <c:v>2.169</c:v>
                </c:pt>
                <c:pt idx="10193">
                  <c:v>1.437</c:v>
                </c:pt>
                <c:pt idx="10194">
                  <c:v>0.957</c:v>
                </c:pt>
                <c:pt idx="10195">
                  <c:v>2.6582</c:v>
                </c:pt>
                <c:pt idx="10196">
                  <c:v>-0.917</c:v>
                </c:pt>
                <c:pt idx="10197">
                  <c:v>0.8681</c:v>
                </c:pt>
                <c:pt idx="10198">
                  <c:v>4.7431</c:v>
                </c:pt>
                <c:pt idx="10199">
                  <c:v>0.224</c:v>
                </c:pt>
                <c:pt idx="10200">
                  <c:v>0.7371</c:v>
                </c:pt>
                <c:pt idx="10201">
                  <c:v>4.4179</c:v>
                </c:pt>
                <c:pt idx="10202">
                  <c:v>3.265</c:v>
                </c:pt>
                <c:pt idx="10203">
                  <c:v>0.5196</c:v>
                </c:pt>
                <c:pt idx="10204">
                  <c:v>3.2841</c:v>
                </c:pt>
                <c:pt idx="10205">
                  <c:v>-0.3231</c:v>
                </c:pt>
                <c:pt idx="10206">
                  <c:v>0.6244</c:v>
                </c:pt>
                <c:pt idx="10207">
                  <c:v>2.33</c:v>
                </c:pt>
                <c:pt idx="10208">
                  <c:v>4.6822</c:v>
                </c:pt>
                <c:pt idx="10209">
                  <c:v>4.8089</c:v>
                </c:pt>
                <c:pt idx="10210">
                  <c:v>11.1824</c:v>
                </c:pt>
                <c:pt idx="10211">
                  <c:v>0.4947</c:v>
                </c:pt>
                <c:pt idx="10212">
                  <c:v>0.8744</c:v>
                </c:pt>
                <c:pt idx="10213">
                  <c:v>0.7724</c:v>
                </c:pt>
                <c:pt idx="10214">
                  <c:v>1.5044</c:v>
                </c:pt>
                <c:pt idx="10215">
                  <c:v>0.3427</c:v>
                </c:pt>
                <c:pt idx="10216">
                  <c:v>4.1643</c:v>
                </c:pt>
                <c:pt idx="10217">
                  <c:v>1.0117</c:v>
                </c:pt>
                <c:pt idx="10218">
                  <c:v>1.421</c:v>
                </c:pt>
                <c:pt idx="10219">
                  <c:v>1.6018</c:v>
                </c:pt>
                <c:pt idx="10220">
                  <c:v>3.5445</c:v>
                </c:pt>
                <c:pt idx="10221">
                  <c:v>0.5929</c:v>
                </c:pt>
                <c:pt idx="10222">
                  <c:v>0.4558</c:v>
                </c:pt>
                <c:pt idx="10223">
                  <c:v>0.6683</c:v>
                </c:pt>
                <c:pt idx="10224">
                  <c:v>4.0372</c:v>
                </c:pt>
                <c:pt idx="10225">
                  <c:v>0.8793</c:v>
                </c:pt>
                <c:pt idx="10226">
                  <c:v>3.8998</c:v>
                </c:pt>
                <c:pt idx="10227">
                  <c:v>4.8077</c:v>
                </c:pt>
                <c:pt idx="10228">
                  <c:v>4.0665</c:v>
                </c:pt>
                <c:pt idx="10229">
                  <c:v>3.8806</c:v>
                </c:pt>
                <c:pt idx="10230">
                  <c:v>1.5343</c:v>
                </c:pt>
                <c:pt idx="10231">
                  <c:v>0.6711</c:v>
                </c:pt>
                <c:pt idx="10232">
                  <c:v>0.8155</c:v>
                </c:pt>
                <c:pt idx="10233">
                  <c:v>0.0342</c:v>
                </c:pt>
                <c:pt idx="10234">
                  <c:v>0.8606</c:v>
                </c:pt>
                <c:pt idx="10235">
                  <c:v>2.4349</c:v>
                </c:pt>
                <c:pt idx="10236">
                  <c:v>0.7367</c:v>
                </c:pt>
                <c:pt idx="10237">
                  <c:v>3.2437</c:v>
                </c:pt>
                <c:pt idx="10238">
                  <c:v>0.775</c:v>
                </c:pt>
                <c:pt idx="10239">
                  <c:v>-0.7923</c:v>
                </c:pt>
                <c:pt idx="10240">
                  <c:v>0.1728</c:v>
                </c:pt>
                <c:pt idx="10241">
                  <c:v>4.0847</c:v>
                </c:pt>
                <c:pt idx="10242">
                  <c:v>-0.7844</c:v>
                </c:pt>
                <c:pt idx="10243">
                  <c:v>1.9237</c:v>
                </c:pt>
                <c:pt idx="10244">
                  <c:v>1.5631</c:v>
                </c:pt>
                <c:pt idx="10245">
                  <c:v>2.9234</c:v>
                </c:pt>
                <c:pt idx="10246">
                  <c:v>-0.7707</c:v>
                </c:pt>
                <c:pt idx="10247">
                  <c:v>-0.4018</c:v>
                </c:pt>
                <c:pt idx="10248">
                  <c:v>0.2476</c:v>
                </c:pt>
                <c:pt idx="10249">
                  <c:v>0.8406</c:v>
                </c:pt>
                <c:pt idx="10250">
                  <c:v>2.6893</c:v>
                </c:pt>
                <c:pt idx="10251">
                  <c:v>0.7373</c:v>
                </c:pt>
                <c:pt idx="10252">
                  <c:v>3.7798</c:v>
                </c:pt>
                <c:pt idx="10253">
                  <c:v>5.885</c:v>
                </c:pt>
                <c:pt idx="10254">
                  <c:v>0.8837</c:v>
                </c:pt>
                <c:pt idx="10255">
                  <c:v>2.5973</c:v>
                </c:pt>
                <c:pt idx="10256">
                  <c:v>1.5518</c:v>
                </c:pt>
                <c:pt idx="10257">
                  <c:v>0.3051</c:v>
                </c:pt>
                <c:pt idx="10258">
                  <c:v>3.4201</c:v>
                </c:pt>
                <c:pt idx="10259">
                  <c:v>0.737</c:v>
                </c:pt>
                <c:pt idx="10260">
                  <c:v>0.8862</c:v>
                </c:pt>
                <c:pt idx="10261">
                  <c:v>0.7644</c:v>
                </c:pt>
                <c:pt idx="10262">
                  <c:v>3.513</c:v>
                </c:pt>
                <c:pt idx="10263">
                  <c:v>1.7474</c:v>
                </c:pt>
                <c:pt idx="10264">
                  <c:v>3.8821</c:v>
                </c:pt>
                <c:pt idx="10265">
                  <c:v>1.8845</c:v>
                </c:pt>
                <c:pt idx="10266">
                  <c:v>0.5039</c:v>
                </c:pt>
                <c:pt idx="10267">
                  <c:v>-0.0141</c:v>
                </c:pt>
                <c:pt idx="10268">
                  <c:v>1.6037</c:v>
                </c:pt>
                <c:pt idx="10269">
                  <c:v>0.8581</c:v>
                </c:pt>
                <c:pt idx="10270">
                  <c:v>1.9566</c:v>
                </c:pt>
                <c:pt idx="10271">
                  <c:v>0.8703</c:v>
                </c:pt>
                <c:pt idx="10272">
                  <c:v>3.8975</c:v>
                </c:pt>
                <c:pt idx="10273">
                  <c:v>5.8519</c:v>
                </c:pt>
                <c:pt idx="10274">
                  <c:v>0.6939</c:v>
                </c:pt>
                <c:pt idx="10275">
                  <c:v>4.8111</c:v>
                </c:pt>
                <c:pt idx="10276">
                  <c:v>0.5448</c:v>
                </c:pt>
                <c:pt idx="10277">
                  <c:v>1.3854</c:v>
                </c:pt>
                <c:pt idx="10278">
                  <c:v>1.7206</c:v>
                </c:pt>
                <c:pt idx="10279">
                  <c:v>2.6051</c:v>
                </c:pt>
                <c:pt idx="10280">
                  <c:v>1.5593</c:v>
                </c:pt>
                <c:pt idx="10281">
                  <c:v>5.11</c:v>
                </c:pt>
                <c:pt idx="10282">
                  <c:v>4.7779</c:v>
                </c:pt>
                <c:pt idx="10283">
                  <c:v>3.2827</c:v>
                </c:pt>
                <c:pt idx="10284">
                  <c:v>5.0735</c:v>
                </c:pt>
                <c:pt idx="10285">
                  <c:v>4.6365</c:v>
                </c:pt>
                <c:pt idx="10286">
                  <c:v>-0.2264</c:v>
                </c:pt>
                <c:pt idx="10287">
                  <c:v>3.2329</c:v>
                </c:pt>
                <c:pt idx="10288">
                  <c:v>0.3694</c:v>
                </c:pt>
                <c:pt idx="10289">
                  <c:v>0.7374</c:v>
                </c:pt>
                <c:pt idx="10290">
                  <c:v>0.1956</c:v>
                </c:pt>
                <c:pt idx="10291">
                  <c:v>3.1802</c:v>
                </c:pt>
                <c:pt idx="10292">
                  <c:v>4.7882</c:v>
                </c:pt>
                <c:pt idx="10293">
                  <c:v>4.5764</c:v>
                </c:pt>
                <c:pt idx="10294">
                  <c:v>2.2497</c:v>
                </c:pt>
                <c:pt idx="10295">
                  <c:v>0.8849</c:v>
                </c:pt>
                <c:pt idx="10296">
                  <c:v>0.8762</c:v>
                </c:pt>
                <c:pt idx="10297">
                  <c:v>2.266</c:v>
                </c:pt>
                <c:pt idx="10298">
                  <c:v>1.3496</c:v>
                </c:pt>
                <c:pt idx="10299">
                  <c:v>0.7374</c:v>
                </c:pt>
                <c:pt idx="10300">
                  <c:v>3.5871</c:v>
                </c:pt>
                <c:pt idx="10301">
                  <c:v>-0.3133</c:v>
                </c:pt>
                <c:pt idx="10302">
                  <c:v>0.8624</c:v>
                </c:pt>
                <c:pt idx="10303">
                  <c:v>-0.7125</c:v>
                </c:pt>
                <c:pt idx="10304">
                  <c:v>-0.7912</c:v>
                </c:pt>
                <c:pt idx="10305">
                  <c:v>1.5795</c:v>
                </c:pt>
                <c:pt idx="10306">
                  <c:v>3.5625</c:v>
                </c:pt>
                <c:pt idx="10307">
                  <c:v>0.5206</c:v>
                </c:pt>
                <c:pt idx="10308">
                  <c:v>3.3489</c:v>
                </c:pt>
                <c:pt idx="10309">
                  <c:v>0.6764</c:v>
                </c:pt>
                <c:pt idx="10310">
                  <c:v>0.8805</c:v>
                </c:pt>
                <c:pt idx="10311">
                  <c:v>0.8731</c:v>
                </c:pt>
                <c:pt idx="10312">
                  <c:v>1.4872</c:v>
                </c:pt>
                <c:pt idx="10313">
                  <c:v>1.8868</c:v>
                </c:pt>
                <c:pt idx="10314">
                  <c:v>0.6217</c:v>
                </c:pt>
                <c:pt idx="10315">
                  <c:v>2.9852</c:v>
                </c:pt>
                <c:pt idx="10316">
                  <c:v>-0.0532</c:v>
                </c:pt>
                <c:pt idx="10317">
                  <c:v>3.7105</c:v>
                </c:pt>
                <c:pt idx="10318">
                  <c:v>1.7483</c:v>
                </c:pt>
                <c:pt idx="10319">
                  <c:v>0.8099</c:v>
                </c:pt>
                <c:pt idx="10320">
                  <c:v>0.6167</c:v>
                </c:pt>
                <c:pt idx="10321">
                  <c:v>3.4348</c:v>
                </c:pt>
                <c:pt idx="10322">
                  <c:v>3.9908</c:v>
                </c:pt>
                <c:pt idx="10323">
                  <c:v>-0.7854</c:v>
                </c:pt>
                <c:pt idx="10324">
                  <c:v>0.1842</c:v>
                </c:pt>
                <c:pt idx="10325">
                  <c:v>2.4799</c:v>
                </c:pt>
                <c:pt idx="10326">
                  <c:v>1.0624</c:v>
                </c:pt>
                <c:pt idx="10327">
                  <c:v>3.2307</c:v>
                </c:pt>
                <c:pt idx="10328">
                  <c:v>4.0667</c:v>
                </c:pt>
                <c:pt idx="10329">
                  <c:v>1.8123</c:v>
                </c:pt>
                <c:pt idx="10330">
                  <c:v>1.204</c:v>
                </c:pt>
                <c:pt idx="10331">
                  <c:v>1.4569</c:v>
                </c:pt>
                <c:pt idx="10332">
                  <c:v>3.396</c:v>
                </c:pt>
                <c:pt idx="10333">
                  <c:v>1.5691</c:v>
                </c:pt>
                <c:pt idx="10334">
                  <c:v>0.7539</c:v>
                </c:pt>
                <c:pt idx="10335">
                  <c:v>0.8799</c:v>
                </c:pt>
                <c:pt idx="10336">
                  <c:v>4.7947</c:v>
                </c:pt>
                <c:pt idx="10337">
                  <c:v>2.3903</c:v>
                </c:pt>
                <c:pt idx="10338">
                  <c:v>0.2004</c:v>
                </c:pt>
                <c:pt idx="10339">
                  <c:v>1.8303</c:v>
                </c:pt>
                <c:pt idx="10340">
                  <c:v>0.3342</c:v>
                </c:pt>
                <c:pt idx="10341">
                  <c:v>4.5732</c:v>
                </c:pt>
                <c:pt idx="10342">
                  <c:v>0.6749</c:v>
                </c:pt>
                <c:pt idx="10343">
                  <c:v>5.2339</c:v>
                </c:pt>
                <c:pt idx="10344">
                  <c:v>0.3875</c:v>
                </c:pt>
                <c:pt idx="10345">
                  <c:v>0.8791</c:v>
                </c:pt>
                <c:pt idx="10346">
                  <c:v>1.7953</c:v>
                </c:pt>
                <c:pt idx="10347">
                  <c:v>-0.7717</c:v>
                </c:pt>
                <c:pt idx="10348">
                  <c:v>1.6136</c:v>
                </c:pt>
                <c:pt idx="10349">
                  <c:v>3.5599</c:v>
                </c:pt>
                <c:pt idx="10350">
                  <c:v>-0.6059</c:v>
                </c:pt>
                <c:pt idx="10351">
                  <c:v>1.7583</c:v>
                </c:pt>
                <c:pt idx="10352">
                  <c:v>2.1246</c:v>
                </c:pt>
                <c:pt idx="10353">
                  <c:v>0.8827</c:v>
                </c:pt>
                <c:pt idx="10354">
                  <c:v>0.8746</c:v>
                </c:pt>
                <c:pt idx="10355">
                  <c:v>0.8786</c:v>
                </c:pt>
                <c:pt idx="10356">
                  <c:v>0.2019</c:v>
                </c:pt>
                <c:pt idx="10357">
                  <c:v>2.9299</c:v>
                </c:pt>
                <c:pt idx="10358">
                  <c:v>2.4806</c:v>
                </c:pt>
                <c:pt idx="10359">
                  <c:v>0.1357</c:v>
                </c:pt>
                <c:pt idx="10360">
                  <c:v>0.4492</c:v>
                </c:pt>
                <c:pt idx="10361">
                  <c:v>2.9013</c:v>
                </c:pt>
                <c:pt idx="10362">
                  <c:v>3.3857</c:v>
                </c:pt>
                <c:pt idx="10363">
                  <c:v>3.4313</c:v>
                </c:pt>
                <c:pt idx="10364">
                  <c:v>2.1251</c:v>
                </c:pt>
                <c:pt idx="10365">
                  <c:v>0.8618</c:v>
                </c:pt>
                <c:pt idx="10366">
                  <c:v>4.2925</c:v>
                </c:pt>
                <c:pt idx="10367">
                  <c:v>0.4291</c:v>
                </c:pt>
                <c:pt idx="10368">
                  <c:v>3.3384</c:v>
                </c:pt>
                <c:pt idx="10369">
                  <c:v>-0.0773</c:v>
                </c:pt>
                <c:pt idx="10370">
                  <c:v>1.9287</c:v>
                </c:pt>
                <c:pt idx="10371">
                  <c:v>-0.5988</c:v>
                </c:pt>
                <c:pt idx="10372">
                  <c:v>3.4486</c:v>
                </c:pt>
                <c:pt idx="10373">
                  <c:v>0.8694</c:v>
                </c:pt>
                <c:pt idx="10374">
                  <c:v>0.7796</c:v>
                </c:pt>
                <c:pt idx="10375">
                  <c:v>4.5799</c:v>
                </c:pt>
                <c:pt idx="10376">
                  <c:v>-0.4648</c:v>
                </c:pt>
                <c:pt idx="10377">
                  <c:v>4.2197</c:v>
                </c:pt>
                <c:pt idx="10378">
                  <c:v>0.8652</c:v>
                </c:pt>
                <c:pt idx="10379">
                  <c:v>3.1401</c:v>
                </c:pt>
                <c:pt idx="10380">
                  <c:v>3.4429</c:v>
                </c:pt>
                <c:pt idx="10381">
                  <c:v>3.7246</c:v>
                </c:pt>
                <c:pt idx="10382">
                  <c:v>3.3235</c:v>
                </c:pt>
                <c:pt idx="10383">
                  <c:v>0.5234</c:v>
                </c:pt>
                <c:pt idx="10384">
                  <c:v>4.0019</c:v>
                </c:pt>
                <c:pt idx="10385">
                  <c:v>-0.24</c:v>
                </c:pt>
                <c:pt idx="10386">
                  <c:v>-0.0485</c:v>
                </c:pt>
                <c:pt idx="10387">
                  <c:v>1.702</c:v>
                </c:pt>
                <c:pt idx="10388">
                  <c:v>2.6036</c:v>
                </c:pt>
                <c:pt idx="10389">
                  <c:v>-0.7893</c:v>
                </c:pt>
                <c:pt idx="10390">
                  <c:v>0.8303</c:v>
                </c:pt>
                <c:pt idx="10391">
                  <c:v>2.6365</c:v>
                </c:pt>
                <c:pt idx="10392">
                  <c:v>0.8871</c:v>
                </c:pt>
                <c:pt idx="10393">
                  <c:v>1.0583</c:v>
                </c:pt>
                <c:pt idx="10394">
                  <c:v>-0.7853</c:v>
                </c:pt>
                <c:pt idx="10395">
                  <c:v>2.0859</c:v>
                </c:pt>
                <c:pt idx="10396">
                  <c:v>0.8705</c:v>
                </c:pt>
                <c:pt idx="10397">
                  <c:v>3.372</c:v>
                </c:pt>
                <c:pt idx="10398">
                  <c:v>0.8693</c:v>
                </c:pt>
                <c:pt idx="10399">
                  <c:v>3.4188</c:v>
                </c:pt>
                <c:pt idx="10400">
                  <c:v>0.8617</c:v>
                </c:pt>
                <c:pt idx="10401">
                  <c:v>1.616</c:v>
                </c:pt>
                <c:pt idx="10402">
                  <c:v>0.8557</c:v>
                </c:pt>
                <c:pt idx="10403">
                  <c:v>0.0285</c:v>
                </c:pt>
                <c:pt idx="10404">
                  <c:v>1.7092</c:v>
                </c:pt>
                <c:pt idx="10405">
                  <c:v>2.7433</c:v>
                </c:pt>
                <c:pt idx="10406">
                  <c:v>1.2713</c:v>
                </c:pt>
                <c:pt idx="10407">
                  <c:v>0.8839</c:v>
                </c:pt>
                <c:pt idx="10408">
                  <c:v>0.4657</c:v>
                </c:pt>
                <c:pt idx="10409">
                  <c:v>1.6016</c:v>
                </c:pt>
                <c:pt idx="10410">
                  <c:v>0.7912</c:v>
                </c:pt>
                <c:pt idx="10411">
                  <c:v>3.2279</c:v>
                </c:pt>
                <c:pt idx="10412">
                  <c:v>0.2398</c:v>
                </c:pt>
                <c:pt idx="10413">
                  <c:v>-0.917</c:v>
                </c:pt>
                <c:pt idx="10414">
                  <c:v>0.8869</c:v>
                </c:pt>
                <c:pt idx="10415">
                  <c:v>1.906</c:v>
                </c:pt>
                <c:pt idx="10416">
                  <c:v>5.2129</c:v>
                </c:pt>
                <c:pt idx="10417">
                  <c:v>3.0362</c:v>
                </c:pt>
                <c:pt idx="10418">
                  <c:v>2.4258</c:v>
                </c:pt>
                <c:pt idx="10419">
                  <c:v>3.2932</c:v>
                </c:pt>
                <c:pt idx="10420">
                  <c:v>2.8151</c:v>
                </c:pt>
                <c:pt idx="10421">
                  <c:v>0.8666</c:v>
                </c:pt>
                <c:pt idx="10422">
                  <c:v>0.7967</c:v>
                </c:pt>
                <c:pt idx="10423">
                  <c:v>0.0696</c:v>
                </c:pt>
                <c:pt idx="10424">
                  <c:v>2.8771</c:v>
                </c:pt>
                <c:pt idx="10425">
                  <c:v>0.7375</c:v>
                </c:pt>
                <c:pt idx="10426">
                  <c:v>0.7369</c:v>
                </c:pt>
                <c:pt idx="10427">
                  <c:v>3.4602</c:v>
                </c:pt>
                <c:pt idx="10428">
                  <c:v>4.4169</c:v>
                </c:pt>
                <c:pt idx="10429">
                  <c:v>0.2395</c:v>
                </c:pt>
                <c:pt idx="10430">
                  <c:v>0.7375</c:v>
                </c:pt>
                <c:pt idx="10431">
                  <c:v>4.6771</c:v>
                </c:pt>
                <c:pt idx="10432">
                  <c:v>0.7368</c:v>
                </c:pt>
                <c:pt idx="10433">
                  <c:v>3.8386</c:v>
                </c:pt>
                <c:pt idx="10434">
                  <c:v>-0.7756</c:v>
                </c:pt>
                <c:pt idx="10435">
                  <c:v>-0.0865</c:v>
                </c:pt>
                <c:pt idx="10436">
                  <c:v>2.9523</c:v>
                </c:pt>
                <c:pt idx="10437">
                  <c:v>3.1694</c:v>
                </c:pt>
                <c:pt idx="10438">
                  <c:v>2.3239</c:v>
                </c:pt>
                <c:pt idx="10439">
                  <c:v>1.1515</c:v>
                </c:pt>
                <c:pt idx="10440">
                  <c:v>3.1507</c:v>
                </c:pt>
                <c:pt idx="10441">
                  <c:v>0.684</c:v>
                </c:pt>
                <c:pt idx="10442">
                  <c:v>3.1435</c:v>
                </c:pt>
                <c:pt idx="10443">
                  <c:v>3.3354</c:v>
                </c:pt>
                <c:pt idx="10444">
                  <c:v>3.1582</c:v>
                </c:pt>
                <c:pt idx="10445">
                  <c:v>1.5569</c:v>
                </c:pt>
                <c:pt idx="10446">
                  <c:v>2.4402</c:v>
                </c:pt>
                <c:pt idx="10447">
                  <c:v>1.2603</c:v>
                </c:pt>
                <c:pt idx="10448">
                  <c:v>0.8756</c:v>
                </c:pt>
                <c:pt idx="10449">
                  <c:v>0.8154</c:v>
                </c:pt>
                <c:pt idx="10450">
                  <c:v>1.6572</c:v>
                </c:pt>
                <c:pt idx="10451">
                  <c:v>1.8239</c:v>
                </c:pt>
                <c:pt idx="10452">
                  <c:v>2.2505</c:v>
                </c:pt>
                <c:pt idx="10453">
                  <c:v>0.8744</c:v>
                </c:pt>
                <c:pt idx="10454">
                  <c:v>2.0704</c:v>
                </c:pt>
                <c:pt idx="10455">
                  <c:v>4.1776</c:v>
                </c:pt>
                <c:pt idx="10456">
                  <c:v>2.1</c:v>
                </c:pt>
                <c:pt idx="10457">
                  <c:v>1.5994</c:v>
                </c:pt>
                <c:pt idx="10458">
                  <c:v>12.618</c:v>
                </c:pt>
                <c:pt idx="10459">
                  <c:v>4.4409</c:v>
                </c:pt>
                <c:pt idx="10460">
                  <c:v>0.8589</c:v>
                </c:pt>
                <c:pt idx="10461">
                  <c:v>0.3972</c:v>
                </c:pt>
                <c:pt idx="10462">
                  <c:v>1.7808</c:v>
                </c:pt>
                <c:pt idx="10463">
                  <c:v>1.4427</c:v>
                </c:pt>
                <c:pt idx="10464">
                  <c:v>2.0102</c:v>
                </c:pt>
                <c:pt idx="10465">
                  <c:v>3.4928</c:v>
                </c:pt>
                <c:pt idx="10466">
                  <c:v>2.2929</c:v>
                </c:pt>
                <c:pt idx="10467">
                  <c:v>-0.917</c:v>
                </c:pt>
                <c:pt idx="10468">
                  <c:v>2.6387</c:v>
                </c:pt>
                <c:pt idx="10469">
                  <c:v>3.9806</c:v>
                </c:pt>
                <c:pt idx="10470">
                  <c:v>4.5088</c:v>
                </c:pt>
                <c:pt idx="10471">
                  <c:v>2.4473</c:v>
                </c:pt>
                <c:pt idx="10472">
                  <c:v>2.5648</c:v>
                </c:pt>
                <c:pt idx="10473">
                  <c:v>1.6332</c:v>
                </c:pt>
                <c:pt idx="10474">
                  <c:v>0.883</c:v>
                </c:pt>
                <c:pt idx="10475">
                  <c:v>0.5966</c:v>
                </c:pt>
                <c:pt idx="10476">
                  <c:v>3.108</c:v>
                </c:pt>
                <c:pt idx="10477">
                  <c:v>-0.5289</c:v>
                </c:pt>
                <c:pt idx="10478">
                  <c:v>3.5428</c:v>
                </c:pt>
                <c:pt idx="10479">
                  <c:v>2.6023</c:v>
                </c:pt>
                <c:pt idx="10480">
                  <c:v>12.3431</c:v>
                </c:pt>
                <c:pt idx="10481">
                  <c:v>0.8175</c:v>
                </c:pt>
                <c:pt idx="10482">
                  <c:v>0.62</c:v>
                </c:pt>
                <c:pt idx="10483">
                  <c:v>2.4697</c:v>
                </c:pt>
                <c:pt idx="10484">
                  <c:v>2.5678</c:v>
                </c:pt>
                <c:pt idx="10485">
                  <c:v>0.8793</c:v>
                </c:pt>
                <c:pt idx="10486">
                  <c:v>3.2684</c:v>
                </c:pt>
                <c:pt idx="10487">
                  <c:v>3.0886</c:v>
                </c:pt>
                <c:pt idx="10488">
                  <c:v>-0.1128</c:v>
                </c:pt>
                <c:pt idx="10489">
                  <c:v>0.4434</c:v>
                </c:pt>
                <c:pt idx="10490">
                  <c:v>2.0313</c:v>
                </c:pt>
                <c:pt idx="10491">
                  <c:v>14.249</c:v>
                </c:pt>
                <c:pt idx="10492">
                  <c:v>-0.1277</c:v>
                </c:pt>
                <c:pt idx="10493">
                  <c:v>1.4339</c:v>
                </c:pt>
                <c:pt idx="10494">
                  <c:v>1.1209</c:v>
                </c:pt>
                <c:pt idx="10495">
                  <c:v>0.7444</c:v>
                </c:pt>
                <c:pt idx="10496">
                  <c:v>0.7367</c:v>
                </c:pt>
                <c:pt idx="10497">
                  <c:v>1.9417</c:v>
                </c:pt>
                <c:pt idx="10498">
                  <c:v>1.9876</c:v>
                </c:pt>
                <c:pt idx="10499">
                  <c:v>2.629</c:v>
                </c:pt>
                <c:pt idx="10500">
                  <c:v>2.9359</c:v>
                </c:pt>
                <c:pt idx="10501">
                  <c:v>-0.4273</c:v>
                </c:pt>
                <c:pt idx="10502">
                  <c:v>1.6566</c:v>
                </c:pt>
                <c:pt idx="10503">
                  <c:v>3.5019</c:v>
                </c:pt>
                <c:pt idx="10504">
                  <c:v>0.8635</c:v>
                </c:pt>
                <c:pt idx="10505">
                  <c:v>1.775</c:v>
                </c:pt>
                <c:pt idx="10506">
                  <c:v>4.517</c:v>
                </c:pt>
                <c:pt idx="10507">
                  <c:v>0.8264</c:v>
                </c:pt>
                <c:pt idx="10508">
                  <c:v>3.713</c:v>
                </c:pt>
                <c:pt idx="10509">
                  <c:v>0.8771</c:v>
                </c:pt>
                <c:pt idx="10510">
                  <c:v>0.1247</c:v>
                </c:pt>
                <c:pt idx="10511">
                  <c:v>1.6969</c:v>
                </c:pt>
                <c:pt idx="10512">
                  <c:v>0.7372</c:v>
                </c:pt>
                <c:pt idx="10513">
                  <c:v>-0.6075</c:v>
                </c:pt>
                <c:pt idx="10514">
                  <c:v>2.6136</c:v>
                </c:pt>
                <c:pt idx="10515">
                  <c:v>5.7431</c:v>
                </c:pt>
                <c:pt idx="10516">
                  <c:v>0.4745</c:v>
                </c:pt>
                <c:pt idx="10517">
                  <c:v>3.7024</c:v>
                </c:pt>
                <c:pt idx="10518">
                  <c:v>1.3639</c:v>
                </c:pt>
                <c:pt idx="10519">
                  <c:v>0.737</c:v>
                </c:pt>
                <c:pt idx="10520">
                  <c:v>-0.7745</c:v>
                </c:pt>
                <c:pt idx="10521">
                  <c:v>0.8598</c:v>
                </c:pt>
                <c:pt idx="10522">
                  <c:v>0.5371</c:v>
                </c:pt>
                <c:pt idx="10523">
                  <c:v>2.5016</c:v>
                </c:pt>
                <c:pt idx="10524">
                  <c:v>0.7677</c:v>
                </c:pt>
                <c:pt idx="10525">
                  <c:v>0.8585</c:v>
                </c:pt>
                <c:pt idx="10526">
                  <c:v>0.8597</c:v>
                </c:pt>
                <c:pt idx="10527">
                  <c:v>3.284</c:v>
                </c:pt>
                <c:pt idx="10528">
                  <c:v>0.7432</c:v>
                </c:pt>
                <c:pt idx="10529">
                  <c:v>3.4776</c:v>
                </c:pt>
                <c:pt idx="10530">
                  <c:v>3.2152</c:v>
                </c:pt>
                <c:pt idx="10531">
                  <c:v>14.4503</c:v>
                </c:pt>
                <c:pt idx="10532">
                  <c:v>1.1006</c:v>
                </c:pt>
                <c:pt idx="10533">
                  <c:v>-0.2201</c:v>
                </c:pt>
                <c:pt idx="10534">
                  <c:v>0.7602</c:v>
                </c:pt>
                <c:pt idx="10535">
                  <c:v>1.9318</c:v>
                </c:pt>
                <c:pt idx="10536">
                  <c:v>-0.5277</c:v>
                </c:pt>
                <c:pt idx="10537">
                  <c:v>3.6276</c:v>
                </c:pt>
                <c:pt idx="10538">
                  <c:v>0.0431</c:v>
                </c:pt>
                <c:pt idx="10539">
                  <c:v>0.7374</c:v>
                </c:pt>
                <c:pt idx="10540">
                  <c:v>6.6959</c:v>
                </c:pt>
                <c:pt idx="10541">
                  <c:v>2.9312</c:v>
                </c:pt>
                <c:pt idx="10542">
                  <c:v>5.2064</c:v>
                </c:pt>
                <c:pt idx="10543">
                  <c:v>0.8792</c:v>
                </c:pt>
                <c:pt idx="10544">
                  <c:v>1.5708</c:v>
                </c:pt>
                <c:pt idx="10545">
                  <c:v>2.648</c:v>
                </c:pt>
                <c:pt idx="10546">
                  <c:v>2.8157</c:v>
                </c:pt>
                <c:pt idx="10547">
                  <c:v>5.1782</c:v>
                </c:pt>
                <c:pt idx="10548">
                  <c:v>0.6037</c:v>
                </c:pt>
                <c:pt idx="10549">
                  <c:v>0.8714</c:v>
                </c:pt>
                <c:pt idx="10550">
                  <c:v>0.8614</c:v>
                </c:pt>
                <c:pt idx="10551">
                  <c:v>3.4529</c:v>
                </c:pt>
                <c:pt idx="10552">
                  <c:v>3.0508</c:v>
                </c:pt>
                <c:pt idx="10553">
                  <c:v>-0.801</c:v>
                </c:pt>
                <c:pt idx="10554">
                  <c:v>0.3714</c:v>
                </c:pt>
                <c:pt idx="10555">
                  <c:v>4.7695</c:v>
                </c:pt>
                <c:pt idx="10556">
                  <c:v>2.0898</c:v>
                </c:pt>
                <c:pt idx="10557">
                  <c:v>3.2436</c:v>
                </c:pt>
                <c:pt idx="10558">
                  <c:v>-0.7843</c:v>
                </c:pt>
                <c:pt idx="10559">
                  <c:v>1.7396</c:v>
                </c:pt>
                <c:pt idx="10560">
                  <c:v>4.525</c:v>
                </c:pt>
                <c:pt idx="10561">
                  <c:v>-0.917</c:v>
                </c:pt>
                <c:pt idx="10562">
                  <c:v>0.8644</c:v>
                </c:pt>
                <c:pt idx="10563">
                  <c:v>0.3554</c:v>
                </c:pt>
                <c:pt idx="10564">
                  <c:v>1.6574</c:v>
                </c:pt>
                <c:pt idx="10565">
                  <c:v>1.7472</c:v>
                </c:pt>
                <c:pt idx="10566">
                  <c:v>-0.7863</c:v>
                </c:pt>
                <c:pt idx="10567">
                  <c:v>2.8853</c:v>
                </c:pt>
                <c:pt idx="10568">
                  <c:v>0.7373</c:v>
                </c:pt>
                <c:pt idx="10569">
                  <c:v>0.8585</c:v>
                </c:pt>
                <c:pt idx="10570">
                  <c:v>3.3535</c:v>
                </c:pt>
                <c:pt idx="10571">
                  <c:v>-0.0489</c:v>
                </c:pt>
                <c:pt idx="10572">
                  <c:v>1.7436</c:v>
                </c:pt>
                <c:pt idx="10573">
                  <c:v>3.0583</c:v>
                </c:pt>
                <c:pt idx="10574">
                  <c:v>-0.917</c:v>
                </c:pt>
                <c:pt idx="10575">
                  <c:v>0.8798</c:v>
                </c:pt>
                <c:pt idx="10576">
                  <c:v>-0.917</c:v>
                </c:pt>
                <c:pt idx="10577">
                  <c:v>3.6023</c:v>
                </c:pt>
                <c:pt idx="10578">
                  <c:v>-0.0211</c:v>
                </c:pt>
                <c:pt idx="10579">
                  <c:v>4.3815</c:v>
                </c:pt>
                <c:pt idx="10580">
                  <c:v>0.7371</c:v>
                </c:pt>
                <c:pt idx="10581">
                  <c:v>4.5886</c:v>
                </c:pt>
                <c:pt idx="10582">
                  <c:v>0.0188</c:v>
                </c:pt>
                <c:pt idx="10583">
                  <c:v>-0.6376</c:v>
                </c:pt>
                <c:pt idx="10584">
                  <c:v>2.4819</c:v>
                </c:pt>
                <c:pt idx="10585">
                  <c:v>3.411</c:v>
                </c:pt>
                <c:pt idx="10586">
                  <c:v>0.8603</c:v>
                </c:pt>
                <c:pt idx="10587">
                  <c:v>3.57</c:v>
                </c:pt>
                <c:pt idx="10588">
                  <c:v>3.8657</c:v>
                </c:pt>
                <c:pt idx="10589">
                  <c:v>0.7373</c:v>
                </c:pt>
                <c:pt idx="10590">
                  <c:v>2.4206</c:v>
                </c:pt>
                <c:pt idx="10591">
                  <c:v>1.4287</c:v>
                </c:pt>
                <c:pt idx="10592">
                  <c:v>4.4304</c:v>
                </c:pt>
                <c:pt idx="10593">
                  <c:v>-0.7687</c:v>
                </c:pt>
                <c:pt idx="10594">
                  <c:v>3.1109</c:v>
                </c:pt>
                <c:pt idx="10595">
                  <c:v>0.432</c:v>
                </c:pt>
                <c:pt idx="10596">
                  <c:v>-0.7824</c:v>
                </c:pt>
                <c:pt idx="10597">
                  <c:v>1.7094</c:v>
                </c:pt>
                <c:pt idx="10598">
                  <c:v>2.9441</c:v>
                </c:pt>
                <c:pt idx="10599">
                  <c:v>0.7367</c:v>
                </c:pt>
                <c:pt idx="10600">
                  <c:v>-0.7844</c:v>
                </c:pt>
                <c:pt idx="10601">
                  <c:v>4.6215</c:v>
                </c:pt>
                <c:pt idx="10602">
                  <c:v>0.9034</c:v>
                </c:pt>
                <c:pt idx="10603">
                  <c:v>3.2779</c:v>
                </c:pt>
                <c:pt idx="10604">
                  <c:v>1.787</c:v>
                </c:pt>
                <c:pt idx="10605">
                  <c:v>0.7374</c:v>
                </c:pt>
                <c:pt idx="10606">
                  <c:v>0.7432</c:v>
                </c:pt>
                <c:pt idx="10607">
                  <c:v>4.0533</c:v>
                </c:pt>
                <c:pt idx="10608">
                  <c:v>2.6739</c:v>
                </c:pt>
                <c:pt idx="10609">
                  <c:v>3.0033</c:v>
                </c:pt>
                <c:pt idx="10610">
                  <c:v>1.1942</c:v>
                </c:pt>
                <c:pt idx="10611">
                  <c:v>0.7373</c:v>
                </c:pt>
                <c:pt idx="10612">
                  <c:v>0.8695</c:v>
                </c:pt>
                <c:pt idx="10613">
                  <c:v>0.7373</c:v>
                </c:pt>
                <c:pt idx="10614">
                  <c:v>2.3574</c:v>
                </c:pt>
                <c:pt idx="10615">
                  <c:v>0.0857</c:v>
                </c:pt>
                <c:pt idx="10616">
                  <c:v>2.9464</c:v>
                </c:pt>
                <c:pt idx="10617">
                  <c:v>0.3687</c:v>
                </c:pt>
                <c:pt idx="10618">
                  <c:v>0.8744</c:v>
                </c:pt>
                <c:pt idx="10619">
                  <c:v>0.5582</c:v>
                </c:pt>
                <c:pt idx="10620">
                  <c:v>-0.3179</c:v>
                </c:pt>
                <c:pt idx="10621">
                  <c:v>0.6638</c:v>
                </c:pt>
                <c:pt idx="10622">
                  <c:v>2.7984</c:v>
                </c:pt>
                <c:pt idx="10623">
                  <c:v>0.5933</c:v>
                </c:pt>
                <c:pt idx="10624">
                  <c:v>1.1226</c:v>
                </c:pt>
                <c:pt idx="10625">
                  <c:v>4.1479</c:v>
                </c:pt>
                <c:pt idx="10626">
                  <c:v>3.8384</c:v>
                </c:pt>
                <c:pt idx="10627">
                  <c:v>-0.7922</c:v>
                </c:pt>
                <c:pt idx="10628">
                  <c:v>3.6611</c:v>
                </c:pt>
                <c:pt idx="10629">
                  <c:v>4.8316</c:v>
                </c:pt>
                <c:pt idx="10630">
                  <c:v>0.3818</c:v>
                </c:pt>
                <c:pt idx="10631">
                  <c:v>1.8429</c:v>
                </c:pt>
                <c:pt idx="10632">
                  <c:v>-0.6099</c:v>
                </c:pt>
                <c:pt idx="10633">
                  <c:v>-0.651</c:v>
                </c:pt>
                <c:pt idx="10634">
                  <c:v>0.8857</c:v>
                </c:pt>
                <c:pt idx="10635">
                  <c:v>3.1491</c:v>
                </c:pt>
                <c:pt idx="10636">
                  <c:v>0.9607</c:v>
                </c:pt>
                <c:pt idx="10637">
                  <c:v>1.8406</c:v>
                </c:pt>
                <c:pt idx="10638">
                  <c:v>2.3253</c:v>
                </c:pt>
                <c:pt idx="10639">
                  <c:v>-0.0601</c:v>
                </c:pt>
                <c:pt idx="10640">
                  <c:v>0.0857</c:v>
                </c:pt>
                <c:pt idx="10641">
                  <c:v>-0.5627</c:v>
                </c:pt>
                <c:pt idx="10642">
                  <c:v>5.359</c:v>
                </c:pt>
                <c:pt idx="10643">
                  <c:v>0.9523</c:v>
                </c:pt>
                <c:pt idx="10644">
                  <c:v>0.7372</c:v>
                </c:pt>
                <c:pt idx="10645">
                  <c:v>0.8099</c:v>
                </c:pt>
                <c:pt idx="10646">
                  <c:v>0.8606</c:v>
                </c:pt>
                <c:pt idx="10647">
                  <c:v>5.1099</c:v>
                </c:pt>
                <c:pt idx="10648">
                  <c:v>4.6542</c:v>
                </c:pt>
                <c:pt idx="10649">
                  <c:v>0.3555</c:v>
                </c:pt>
                <c:pt idx="10650">
                  <c:v>2.1471</c:v>
                </c:pt>
                <c:pt idx="10651">
                  <c:v>0.6128</c:v>
                </c:pt>
                <c:pt idx="10652">
                  <c:v>1.089</c:v>
                </c:pt>
                <c:pt idx="10653">
                  <c:v>3.4683</c:v>
                </c:pt>
                <c:pt idx="10654">
                  <c:v>-0.0029</c:v>
                </c:pt>
                <c:pt idx="10655">
                  <c:v>0.2005</c:v>
                </c:pt>
                <c:pt idx="10656">
                  <c:v>3.5407</c:v>
                </c:pt>
                <c:pt idx="10657">
                  <c:v>0.8601</c:v>
                </c:pt>
                <c:pt idx="10658">
                  <c:v>0.5858</c:v>
                </c:pt>
                <c:pt idx="10659">
                  <c:v>4.2897</c:v>
                </c:pt>
                <c:pt idx="10660">
                  <c:v>0.7372</c:v>
                </c:pt>
                <c:pt idx="10661">
                  <c:v>0.146</c:v>
                </c:pt>
                <c:pt idx="10662">
                  <c:v>0.3626</c:v>
                </c:pt>
                <c:pt idx="10663">
                  <c:v>-0.2315</c:v>
                </c:pt>
                <c:pt idx="10664">
                  <c:v>0.0368</c:v>
                </c:pt>
                <c:pt idx="10665">
                  <c:v>2.7578</c:v>
                </c:pt>
                <c:pt idx="10666">
                  <c:v>0.5837</c:v>
                </c:pt>
                <c:pt idx="10667">
                  <c:v>3.5064</c:v>
                </c:pt>
                <c:pt idx="10668">
                  <c:v>2.6263</c:v>
                </c:pt>
                <c:pt idx="10669">
                  <c:v>0.4254</c:v>
                </c:pt>
                <c:pt idx="10670">
                  <c:v>3.0719</c:v>
                </c:pt>
                <c:pt idx="10671">
                  <c:v>0.7371</c:v>
                </c:pt>
                <c:pt idx="10672">
                  <c:v>3.4218</c:v>
                </c:pt>
                <c:pt idx="10673">
                  <c:v>4.8559</c:v>
                </c:pt>
                <c:pt idx="10674">
                  <c:v>0.766</c:v>
                </c:pt>
                <c:pt idx="10675">
                  <c:v>0.694</c:v>
                </c:pt>
                <c:pt idx="10676">
                  <c:v>1.2443</c:v>
                </c:pt>
                <c:pt idx="10677">
                  <c:v>1.8637</c:v>
                </c:pt>
                <c:pt idx="10678">
                  <c:v>2.6677</c:v>
                </c:pt>
                <c:pt idx="10679">
                  <c:v>0.8605</c:v>
                </c:pt>
                <c:pt idx="10680">
                  <c:v>0.5189</c:v>
                </c:pt>
                <c:pt idx="10681">
                  <c:v>-0.4054</c:v>
                </c:pt>
                <c:pt idx="10682">
                  <c:v>-0.7756</c:v>
                </c:pt>
                <c:pt idx="10683">
                  <c:v>0.7372</c:v>
                </c:pt>
                <c:pt idx="10684">
                  <c:v>3.4071</c:v>
                </c:pt>
                <c:pt idx="10685">
                  <c:v>0.6401</c:v>
                </c:pt>
                <c:pt idx="10686">
                  <c:v>0.883</c:v>
                </c:pt>
                <c:pt idx="10687">
                  <c:v>0.8722</c:v>
                </c:pt>
                <c:pt idx="10688">
                  <c:v>2.5507</c:v>
                </c:pt>
                <c:pt idx="10689">
                  <c:v>2.1267</c:v>
                </c:pt>
                <c:pt idx="10690">
                  <c:v>4.8625</c:v>
                </c:pt>
                <c:pt idx="10691">
                  <c:v>3.6796</c:v>
                </c:pt>
                <c:pt idx="10692">
                  <c:v>0.0777</c:v>
                </c:pt>
                <c:pt idx="10693">
                  <c:v>3.2341</c:v>
                </c:pt>
                <c:pt idx="10694">
                  <c:v>0.8683</c:v>
                </c:pt>
                <c:pt idx="10695">
                  <c:v>-0.0643</c:v>
                </c:pt>
                <c:pt idx="10696">
                  <c:v>2.5918</c:v>
                </c:pt>
                <c:pt idx="10697">
                  <c:v>0.0059</c:v>
                </c:pt>
                <c:pt idx="10698">
                  <c:v>2.3815</c:v>
                </c:pt>
                <c:pt idx="10699">
                  <c:v>4.0797</c:v>
                </c:pt>
                <c:pt idx="10700">
                  <c:v>-0.7708</c:v>
                </c:pt>
                <c:pt idx="10701">
                  <c:v>1.6053</c:v>
                </c:pt>
                <c:pt idx="10702">
                  <c:v>1.9264</c:v>
                </c:pt>
                <c:pt idx="10703">
                  <c:v>0.8712</c:v>
                </c:pt>
                <c:pt idx="10704">
                  <c:v>0.2252</c:v>
                </c:pt>
                <c:pt idx="10705">
                  <c:v>0.8819</c:v>
                </c:pt>
                <c:pt idx="10706">
                  <c:v>3.2367</c:v>
                </c:pt>
                <c:pt idx="10707">
                  <c:v>4.649</c:v>
                </c:pt>
                <c:pt idx="10708">
                  <c:v>3.8692</c:v>
                </c:pt>
                <c:pt idx="10709">
                  <c:v>0.3509</c:v>
                </c:pt>
                <c:pt idx="10710">
                  <c:v>-0.7765</c:v>
                </c:pt>
                <c:pt idx="10711">
                  <c:v>2.9767</c:v>
                </c:pt>
                <c:pt idx="10712">
                  <c:v>-0.7844</c:v>
                </c:pt>
                <c:pt idx="10713">
                  <c:v>0.7584</c:v>
                </c:pt>
                <c:pt idx="10714">
                  <c:v>-0.7775</c:v>
                </c:pt>
                <c:pt idx="10715">
                  <c:v>0.8539</c:v>
                </c:pt>
                <c:pt idx="10716">
                  <c:v>2.0069</c:v>
                </c:pt>
                <c:pt idx="10717">
                  <c:v>1.6408</c:v>
                </c:pt>
                <c:pt idx="10718">
                  <c:v>3.5995</c:v>
                </c:pt>
                <c:pt idx="10719">
                  <c:v>0.7247</c:v>
                </c:pt>
                <c:pt idx="10720">
                  <c:v>1.9135</c:v>
                </c:pt>
                <c:pt idx="10721">
                  <c:v>-0.4121</c:v>
                </c:pt>
                <c:pt idx="10722">
                  <c:v>3.921</c:v>
                </c:pt>
                <c:pt idx="10723">
                  <c:v>2.3685</c:v>
                </c:pt>
                <c:pt idx="10724">
                  <c:v>3.0695</c:v>
                </c:pt>
                <c:pt idx="10725">
                  <c:v>1.1751</c:v>
                </c:pt>
                <c:pt idx="10726">
                  <c:v>0.8791</c:v>
                </c:pt>
                <c:pt idx="10727">
                  <c:v>0.6971</c:v>
                </c:pt>
                <c:pt idx="10728">
                  <c:v>2.0206</c:v>
                </c:pt>
                <c:pt idx="10729">
                  <c:v>3.2973</c:v>
                </c:pt>
                <c:pt idx="10730">
                  <c:v>0.8774</c:v>
                </c:pt>
                <c:pt idx="10731">
                  <c:v>3.1524</c:v>
                </c:pt>
                <c:pt idx="10732">
                  <c:v>2.49</c:v>
                </c:pt>
                <c:pt idx="10733">
                  <c:v>1.6492</c:v>
                </c:pt>
                <c:pt idx="10734">
                  <c:v>3.1615</c:v>
                </c:pt>
                <c:pt idx="10735">
                  <c:v>0.8715</c:v>
                </c:pt>
                <c:pt idx="10736">
                  <c:v>0.5742</c:v>
                </c:pt>
                <c:pt idx="10737">
                  <c:v>1.3184</c:v>
                </c:pt>
                <c:pt idx="10738">
                  <c:v>0.0048</c:v>
                </c:pt>
                <c:pt idx="10739">
                  <c:v>3.6023</c:v>
                </c:pt>
                <c:pt idx="10740">
                  <c:v>-0.0639</c:v>
                </c:pt>
                <c:pt idx="10741">
                  <c:v>0.6163</c:v>
                </c:pt>
                <c:pt idx="10742">
                  <c:v>2.0799</c:v>
                </c:pt>
                <c:pt idx="10743">
                  <c:v>0.7376</c:v>
                </c:pt>
                <c:pt idx="10744">
                  <c:v>-0.0546</c:v>
                </c:pt>
                <c:pt idx="10745">
                  <c:v>0.7373</c:v>
                </c:pt>
                <c:pt idx="10746">
                  <c:v>2.4358</c:v>
                </c:pt>
                <c:pt idx="10747">
                  <c:v>4.8323</c:v>
                </c:pt>
                <c:pt idx="10748">
                  <c:v>5.4235</c:v>
                </c:pt>
                <c:pt idx="10749">
                  <c:v>2.7645</c:v>
                </c:pt>
                <c:pt idx="10750">
                  <c:v>3.1463</c:v>
                </c:pt>
                <c:pt idx="10751">
                  <c:v>0.5432</c:v>
                </c:pt>
                <c:pt idx="10752">
                  <c:v>0.0125</c:v>
                </c:pt>
                <c:pt idx="10753">
                  <c:v>7.457</c:v>
                </c:pt>
                <c:pt idx="10754">
                  <c:v>5.0765</c:v>
                </c:pt>
                <c:pt idx="10755">
                  <c:v>0.7374</c:v>
                </c:pt>
                <c:pt idx="10756">
                  <c:v>3.5085</c:v>
                </c:pt>
                <c:pt idx="10757">
                  <c:v>0.1863</c:v>
                </c:pt>
                <c:pt idx="10758">
                  <c:v>1.5914</c:v>
                </c:pt>
                <c:pt idx="10759">
                  <c:v>3.45</c:v>
                </c:pt>
                <c:pt idx="10760">
                  <c:v>4.3563</c:v>
                </c:pt>
                <c:pt idx="10761">
                  <c:v>-0.917</c:v>
                </c:pt>
                <c:pt idx="10762">
                  <c:v>0.6787</c:v>
                </c:pt>
                <c:pt idx="10763">
                  <c:v>-0.7668</c:v>
                </c:pt>
                <c:pt idx="10764">
                  <c:v>0.8859</c:v>
                </c:pt>
                <c:pt idx="10765">
                  <c:v>2.3972</c:v>
                </c:pt>
                <c:pt idx="10766">
                  <c:v>0.737</c:v>
                </c:pt>
                <c:pt idx="10767">
                  <c:v>4.8094</c:v>
                </c:pt>
                <c:pt idx="10768">
                  <c:v>-0.2271</c:v>
                </c:pt>
                <c:pt idx="10769">
                  <c:v>-0.7824</c:v>
                </c:pt>
                <c:pt idx="10770">
                  <c:v>2.403</c:v>
                </c:pt>
                <c:pt idx="10771">
                  <c:v>0.1867</c:v>
                </c:pt>
                <c:pt idx="10772">
                  <c:v>0.2898</c:v>
                </c:pt>
                <c:pt idx="10773">
                  <c:v>1.8577</c:v>
                </c:pt>
                <c:pt idx="10774">
                  <c:v>1.708</c:v>
                </c:pt>
                <c:pt idx="10775">
                  <c:v>0.3372</c:v>
                </c:pt>
                <c:pt idx="10776">
                  <c:v>1.7274</c:v>
                </c:pt>
                <c:pt idx="10777">
                  <c:v>3.2361</c:v>
                </c:pt>
                <c:pt idx="10778">
                  <c:v>4.5189</c:v>
                </c:pt>
                <c:pt idx="10779">
                  <c:v>0.8745</c:v>
                </c:pt>
                <c:pt idx="10780">
                  <c:v>4.1329</c:v>
                </c:pt>
                <c:pt idx="10781">
                  <c:v>4.4794</c:v>
                </c:pt>
                <c:pt idx="10782">
                  <c:v>1.317</c:v>
                </c:pt>
                <c:pt idx="10783">
                  <c:v>0.8601</c:v>
                </c:pt>
                <c:pt idx="10784">
                  <c:v>-0.2289</c:v>
                </c:pt>
                <c:pt idx="10785">
                  <c:v>4.3706</c:v>
                </c:pt>
                <c:pt idx="10786">
                  <c:v>0.3991</c:v>
                </c:pt>
                <c:pt idx="10787">
                  <c:v>0.8799</c:v>
                </c:pt>
                <c:pt idx="10788">
                  <c:v>1.3335</c:v>
                </c:pt>
                <c:pt idx="10789">
                  <c:v>4.8544</c:v>
                </c:pt>
                <c:pt idx="10790">
                  <c:v>3.4431</c:v>
                </c:pt>
                <c:pt idx="10791">
                  <c:v>0.859</c:v>
                </c:pt>
                <c:pt idx="10792">
                  <c:v>1.6509</c:v>
                </c:pt>
                <c:pt idx="10793">
                  <c:v>3.4949</c:v>
                </c:pt>
                <c:pt idx="10794">
                  <c:v>3.5777</c:v>
                </c:pt>
                <c:pt idx="10795">
                  <c:v>0.7823</c:v>
                </c:pt>
                <c:pt idx="10796">
                  <c:v>3.5123</c:v>
                </c:pt>
                <c:pt idx="10797">
                  <c:v>1.5756</c:v>
                </c:pt>
                <c:pt idx="10798">
                  <c:v>1.5678</c:v>
                </c:pt>
                <c:pt idx="10799">
                  <c:v>2.4323</c:v>
                </c:pt>
                <c:pt idx="10800">
                  <c:v>0.5655</c:v>
                </c:pt>
                <c:pt idx="10801">
                  <c:v>2.9801</c:v>
                </c:pt>
                <c:pt idx="10802">
                  <c:v>0.5608</c:v>
                </c:pt>
                <c:pt idx="10803">
                  <c:v>0.4305</c:v>
                </c:pt>
                <c:pt idx="10804">
                  <c:v>-0.0553</c:v>
                </c:pt>
                <c:pt idx="10805">
                  <c:v>1.5928</c:v>
                </c:pt>
                <c:pt idx="10806">
                  <c:v>3.468</c:v>
                </c:pt>
                <c:pt idx="10807">
                  <c:v>4.8421</c:v>
                </c:pt>
                <c:pt idx="10808">
                  <c:v>-0.2856</c:v>
                </c:pt>
                <c:pt idx="10809">
                  <c:v>0.1052</c:v>
                </c:pt>
                <c:pt idx="10810">
                  <c:v>3.3239</c:v>
                </c:pt>
                <c:pt idx="10811">
                  <c:v>0.441</c:v>
                </c:pt>
                <c:pt idx="10812">
                  <c:v>3.4562</c:v>
                </c:pt>
                <c:pt idx="10813">
                  <c:v>-0.0124</c:v>
                </c:pt>
                <c:pt idx="10814">
                  <c:v>0.8711</c:v>
                </c:pt>
                <c:pt idx="10815">
                  <c:v>0.8655</c:v>
                </c:pt>
                <c:pt idx="10816">
                  <c:v>3.8709</c:v>
                </c:pt>
                <c:pt idx="10817">
                  <c:v>0.88</c:v>
                </c:pt>
                <c:pt idx="10818">
                  <c:v>1.7394</c:v>
                </c:pt>
                <c:pt idx="10819">
                  <c:v>-0.7923</c:v>
                </c:pt>
                <c:pt idx="10820">
                  <c:v>3.285</c:v>
                </c:pt>
                <c:pt idx="10821">
                  <c:v>-0.8619</c:v>
                </c:pt>
                <c:pt idx="10822">
                  <c:v>0.8624</c:v>
                </c:pt>
                <c:pt idx="10823">
                  <c:v>3.9647</c:v>
                </c:pt>
                <c:pt idx="10824">
                  <c:v>-0.0842</c:v>
                </c:pt>
                <c:pt idx="10825">
                  <c:v>5.3867</c:v>
                </c:pt>
                <c:pt idx="10826">
                  <c:v>-0.7892</c:v>
                </c:pt>
                <c:pt idx="10827">
                  <c:v>0.7376</c:v>
                </c:pt>
                <c:pt idx="10828">
                  <c:v>3.1194</c:v>
                </c:pt>
                <c:pt idx="10829">
                  <c:v>0.8838</c:v>
                </c:pt>
                <c:pt idx="10830">
                  <c:v>4.0067</c:v>
                </c:pt>
                <c:pt idx="10831">
                  <c:v>1.8265</c:v>
                </c:pt>
                <c:pt idx="10832">
                  <c:v>3.7439</c:v>
                </c:pt>
                <c:pt idx="10833">
                  <c:v>1.7376</c:v>
                </c:pt>
                <c:pt idx="10834">
                  <c:v>0.3812</c:v>
                </c:pt>
                <c:pt idx="10835">
                  <c:v>0.8833</c:v>
                </c:pt>
                <c:pt idx="10836">
                  <c:v>2.9741</c:v>
                </c:pt>
                <c:pt idx="10837">
                  <c:v>8.5728</c:v>
                </c:pt>
                <c:pt idx="10838">
                  <c:v>0.8626</c:v>
                </c:pt>
                <c:pt idx="10839">
                  <c:v>15.2953</c:v>
                </c:pt>
                <c:pt idx="10840">
                  <c:v>3.5091</c:v>
                </c:pt>
                <c:pt idx="10841">
                  <c:v>3.2122</c:v>
                </c:pt>
                <c:pt idx="10842">
                  <c:v>3.3638</c:v>
                </c:pt>
                <c:pt idx="10843">
                  <c:v>4.5334</c:v>
                </c:pt>
                <c:pt idx="10844">
                  <c:v>0.5967</c:v>
                </c:pt>
                <c:pt idx="10845">
                  <c:v>0.3075</c:v>
                </c:pt>
                <c:pt idx="10846">
                  <c:v>0.8673</c:v>
                </c:pt>
                <c:pt idx="10847">
                  <c:v>0.0802</c:v>
                </c:pt>
                <c:pt idx="10848">
                  <c:v>-0.0884</c:v>
                </c:pt>
                <c:pt idx="10849">
                  <c:v>-0.7873</c:v>
                </c:pt>
                <c:pt idx="10850">
                  <c:v>0.4623</c:v>
                </c:pt>
                <c:pt idx="10851">
                  <c:v>0.1068</c:v>
                </c:pt>
                <c:pt idx="10852">
                  <c:v>1.9682</c:v>
                </c:pt>
                <c:pt idx="10853">
                  <c:v>0.8751</c:v>
                </c:pt>
                <c:pt idx="10854">
                  <c:v>0.0018</c:v>
                </c:pt>
                <c:pt idx="10855">
                  <c:v>4.0212</c:v>
                </c:pt>
                <c:pt idx="10856">
                  <c:v>0.7371</c:v>
                </c:pt>
                <c:pt idx="10857">
                  <c:v>0.8746</c:v>
                </c:pt>
                <c:pt idx="10858">
                  <c:v>1.5151</c:v>
                </c:pt>
                <c:pt idx="10859">
                  <c:v>-0.083</c:v>
                </c:pt>
                <c:pt idx="10860">
                  <c:v>2.1318</c:v>
                </c:pt>
                <c:pt idx="10861">
                  <c:v>1.5119</c:v>
                </c:pt>
                <c:pt idx="10862">
                  <c:v>3.8382</c:v>
                </c:pt>
                <c:pt idx="10863">
                  <c:v>-0.1571</c:v>
                </c:pt>
                <c:pt idx="10864">
                  <c:v>2.9057</c:v>
                </c:pt>
                <c:pt idx="10865">
                  <c:v>0.2909</c:v>
                </c:pt>
                <c:pt idx="10866">
                  <c:v>-0.7853</c:v>
                </c:pt>
                <c:pt idx="10867">
                  <c:v>2.7724</c:v>
                </c:pt>
                <c:pt idx="10868">
                  <c:v>8.1102</c:v>
                </c:pt>
                <c:pt idx="10869">
                  <c:v>1.2387</c:v>
                </c:pt>
                <c:pt idx="10870">
                  <c:v>3.5519</c:v>
                </c:pt>
                <c:pt idx="10871">
                  <c:v>4.3615</c:v>
                </c:pt>
                <c:pt idx="10872">
                  <c:v>0.675</c:v>
                </c:pt>
                <c:pt idx="10873">
                  <c:v>0.8791</c:v>
                </c:pt>
                <c:pt idx="10874">
                  <c:v>0.8848</c:v>
                </c:pt>
                <c:pt idx="10875">
                  <c:v>2.3641</c:v>
                </c:pt>
                <c:pt idx="10876">
                  <c:v>-0.0471</c:v>
                </c:pt>
                <c:pt idx="10877">
                  <c:v>3.2329</c:v>
                </c:pt>
                <c:pt idx="10878">
                  <c:v>3.1495</c:v>
                </c:pt>
                <c:pt idx="10879">
                  <c:v>1.0498</c:v>
                </c:pt>
                <c:pt idx="10880">
                  <c:v>0.7373</c:v>
                </c:pt>
                <c:pt idx="10881">
                  <c:v>0.6854</c:v>
                </c:pt>
                <c:pt idx="10882">
                  <c:v>0.8774</c:v>
                </c:pt>
                <c:pt idx="10883">
                  <c:v>1.5761</c:v>
                </c:pt>
                <c:pt idx="10884">
                  <c:v>1.7433</c:v>
                </c:pt>
                <c:pt idx="10885">
                  <c:v>3.2395</c:v>
                </c:pt>
                <c:pt idx="10886">
                  <c:v>0.0843</c:v>
                </c:pt>
                <c:pt idx="10887">
                  <c:v>-0.7696</c:v>
                </c:pt>
                <c:pt idx="10888">
                  <c:v>0.6033</c:v>
                </c:pt>
                <c:pt idx="10889">
                  <c:v>0.7376</c:v>
                </c:pt>
                <c:pt idx="10890">
                  <c:v>0.8773</c:v>
                </c:pt>
                <c:pt idx="10891">
                  <c:v>0.1131</c:v>
                </c:pt>
                <c:pt idx="10892">
                  <c:v>0.4789</c:v>
                </c:pt>
                <c:pt idx="10893">
                  <c:v>4.8238</c:v>
                </c:pt>
                <c:pt idx="10894">
                  <c:v>0.8258</c:v>
                </c:pt>
                <c:pt idx="10895">
                  <c:v>1.3608</c:v>
                </c:pt>
                <c:pt idx="10896">
                  <c:v>0.3253</c:v>
                </c:pt>
                <c:pt idx="10897">
                  <c:v>2.4628</c:v>
                </c:pt>
                <c:pt idx="10898">
                  <c:v>3.4942</c:v>
                </c:pt>
                <c:pt idx="10899">
                  <c:v>1.2239</c:v>
                </c:pt>
                <c:pt idx="10900">
                  <c:v>0.1097</c:v>
                </c:pt>
                <c:pt idx="10901">
                  <c:v>0.5044</c:v>
                </c:pt>
                <c:pt idx="10902">
                  <c:v>1.8416</c:v>
                </c:pt>
                <c:pt idx="10903">
                  <c:v>1.6457</c:v>
                </c:pt>
                <c:pt idx="10904">
                  <c:v>-0.917</c:v>
                </c:pt>
                <c:pt idx="10905">
                  <c:v>0.8728</c:v>
                </c:pt>
                <c:pt idx="10906">
                  <c:v>3.507</c:v>
                </c:pt>
                <c:pt idx="10907">
                  <c:v>0.8741</c:v>
                </c:pt>
                <c:pt idx="10908">
                  <c:v>4.4341</c:v>
                </c:pt>
                <c:pt idx="10909">
                  <c:v>3.5675</c:v>
                </c:pt>
                <c:pt idx="10910">
                  <c:v>0.1139</c:v>
                </c:pt>
                <c:pt idx="10911">
                  <c:v>2.2376</c:v>
                </c:pt>
                <c:pt idx="10912">
                  <c:v>1.4228</c:v>
                </c:pt>
                <c:pt idx="10913">
                  <c:v>4.8293</c:v>
                </c:pt>
                <c:pt idx="10914">
                  <c:v>0.7829</c:v>
                </c:pt>
                <c:pt idx="10915">
                  <c:v>4.7808</c:v>
                </c:pt>
                <c:pt idx="10916">
                  <c:v>3.8846</c:v>
                </c:pt>
                <c:pt idx="10917">
                  <c:v>0.8593</c:v>
                </c:pt>
                <c:pt idx="10918">
                  <c:v>2.5269</c:v>
                </c:pt>
                <c:pt idx="10919">
                  <c:v>4.6246</c:v>
                </c:pt>
                <c:pt idx="10920">
                  <c:v>-0.0974</c:v>
                </c:pt>
                <c:pt idx="10921">
                  <c:v>4.2516</c:v>
                </c:pt>
                <c:pt idx="10922">
                  <c:v>3.4233</c:v>
                </c:pt>
                <c:pt idx="10923">
                  <c:v>3.612</c:v>
                </c:pt>
                <c:pt idx="10924">
                  <c:v>3.4702</c:v>
                </c:pt>
                <c:pt idx="10925">
                  <c:v>6.7799</c:v>
                </c:pt>
                <c:pt idx="10926">
                  <c:v>0.2535</c:v>
                </c:pt>
                <c:pt idx="10927">
                  <c:v>0.7375</c:v>
                </c:pt>
                <c:pt idx="10928">
                  <c:v>0.9503</c:v>
                </c:pt>
                <c:pt idx="10929">
                  <c:v>0.6987</c:v>
                </c:pt>
                <c:pt idx="10930">
                  <c:v>3.3921</c:v>
                </c:pt>
                <c:pt idx="10931">
                  <c:v>8.174</c:v>
                </c:pt>
                <c:pt idx="10932">
                  <c:v>1.6122</c:v>
                </c:pt>
                <c:pt idx="10933">
                  <c:v>2.6491</c:v>
                </c:pt>
                <c:pt idx="10934">
                  <c:v>6.2269</c:v>
                </c:pt>
                <c:pt idx="10935">
                  <c:v>3.4964</c:v>
                </c:pt>
                <c:pt idx="10936">
                  <c:v>-0.6911</c:v>
                </c:pt>
                <c:pt idx="10937">
                  <c:v>0.3806</c:v>
                </c:pt>
                <c:pt idx="10938">
                  <c:v>-0.7922</c:v>
                </c:pt>
                <c:pt idx="10939">
                  <c:v>3.9568</c:v>
                </c:pt>
                <c:pt idx="10940">
                  <c:v>1.3249</c:v>
                </c:pt>
                <c:pt idx="10941">
                  <c:v>2.6101</c:v>
                </c:pt>
                <c:pt idx="10942">
                  <c:v>4.0722</c:v>
                </c:pt>
                <c:pt idx="10943">
                  <c:v>1.9396</c:v>
                </c:pt>
                <c:pt idx="10944">
                  <c:v>4.8096</c:v>
                </c:pt>
                <c:pt idx="10945">
                  <c:v>0.3071</c:v>
                </c:pt>
                <c:pt idx="10946">
                  <c:v>0.8844</c:v>
                </c:pt>
                <c:pt idx="10947">
                  <c:v>1.1335</c:v>
                </c:pt>
                <c:pt idx="10948">
                  <c:v>4.3576</c:v>
                </c:pt>
                <c:pt idx="10949">
                  <c:v>0.8592</c:v>
                </c:pt>
                <c:pt idx="10950">
                  <c:v>0.7635</c:v>
                </c:pt>
                <c:pt idx="10951">
                  <c:v>3.0319</c:v>
                </c:pt>
                <c:pt idx="10952">
                  <c:v>0.7292</c:v>
                </c:pt>
                <c:pt idx="10953">
                  <c:v>1.3786</c:v>
                </c:pt>
                <c:pt idx="10954">
                  <c:v>0.4364</c:v>
                </c:pt>
                <c:pt idx="10955">
                  <c:v>-0.7784</c:v>
                </c:pt>
                <c:pt idx="10956">
                  <c:v>0.8865</c:v>
                </c:pt>
                <c:pt idx="10957">
                  <c:v>0.8145</c:v>
                </c:pt>
                <c:pt idx="10958">
                  <c:v>0.4125</c:v>
                </c:pt>
                <c:pt idx="10959">
                  <c:v>-0.312</c:v>
                </c:pt>
                <c:pt idx="10960">
                  <c:v>3.5398</c:v>
                </c:pt>
                <c:pt idx="10961">
                  <c:v>0.9974</c:v>
                </c:pt>
                <c:pt idx="10962">
                  <c:v>0.7374</c:v>
                </c:pt>
                <c:pt idx="10963">
                  <c:v>4.7702</c:v>
                </c:pt>
                <c:pt idx="10964">
                  <c:v>1.3938</c:v>
                </c:pt>
                <c:pt idx="10965">
                  <c:v>1.0705</c:v>
                </c:pt>
                <c:pt idx="10966">
                  <c:v>0.0339</c:v>
                </c:pt>
                <c:pt idx="10967">
                  <c:v>0.2127</c:v>
                </c:pt>
                <c:pt idx="10968">
                  <c:v>1.6282</c:v>
                </c:pt>
                <c:pt idx="10969">
                  <c:v>0.8613</c:v>
                </c:pt>
                <c:pt idx="10970">
                  <c:v>0.7373</c:v>
                </c:pt>
                <c:pt idx="10971">
                  <c:v>0.7235</c:v>
                </c:pt>
                <c:pt idx="10972">
                  <c:v>0.8754</c:v>
                </c:pt>
                <c:pt idx="10973">
                  <c:v>4.9541</c:v>
                </c:pt>
                <c:pt idx="10974">
                  <c:v>0.8652</c:v>
                </c:pt>
                <c:pt idx="10975">
                  <c:v>2.1136</c:v>
                </c:pt>
                <c:pt idx="10976">
                  <c:v>3.7919</c:v>
                </c:pt>
                <c:pt idx="10977">
                  <c:v>2.2907</c:v>
                </c:pt>
                <c:pt idx="10978">
                  <c:v>-0.7912</c:v>
                </c:pt>
                <c:pt idx="10979">
                  <c:v>0.5169</c:v>
                </c:pt>
                <c:pt idx="10980">
                  <c:v>-0.0284</c:v>
                </c:pt>
                <c:pt idx="10981">
                  <c:v>1.6125</c:v>
                </c:pt>
                <c:pt idx="10982">
                  <c:v>-0.5519</c:v>
                </c:pt>
                <c:pt idx="10983">
                  <c:v>0.8591</c:v>
                </c:pt>
                <c:pt idx="10984">
                  <c:v>-0.6601</c:v>
                </c:pt>
                <c:pt idx="10985">
                  <c:v>3.3416</c:v>
                </c:pt>
                <c:pt idx="10986">
                  <c:v>1.4212</c:v>
                </c:pt>
                <c:pt idx="10987">
                  <c:v>0.0914</c:v>
                </c:pt>
                <c:pt idx="10988">
                  <c:v>3.1971</c:v>
                </c:pt>
                <c:pt idx="10989">
                  <c:v>0.3024</c:v>
                </c:pt>
                <c:pt idx="10990">
                  <c:v>2.547</c:v>
                </c:pt>
                <c:pt idx="10991">
                  <c:v>2.5264</c:v>
                </c:pt>
                <c:pt idx="10992">
                  <c:v>4.3837</c:v>
                </c:pt>
                <c:pt idx="10993">
                  <c:v>4.0063</c:v>
                </c:pt>
                <c:pt idx="10994">
                  <c:v>-0.1715</c:v>
                </c:pt>
                <c:pt idx="10995">
                  <c:v>-0.7892</c:v>
                </c:pt>
                <c:pt idx="10996">
                  <c:v>-0.7678</c:v>
                </c:pt>
                <c:pt idx="10997">
                  <c:v>0.6849</c:v>
                </c:pt>
                <c:pt idx="10998">
                  <c:v>0.7992</c:v>
                </c:pt>
                <c:pt idx="10999">
                  <c:v>0.7371</c:v>
                </c:pt>
                <c:pt idx="11000">
                  <c:v>2.0989</c:v>
                </c:pt>
                <c:pt idx="11001">
                  <c:v>2.2166</c:v>
                </c:pt>
                <c:pt idx="11002">
                  <c:v>0.109</c:v>
                </c:pt>
                <c:pt idx="11003">
                  <c:v>11.5716</c:v>
                </c:pt>
                <c:pt idx="11004">
                  <c:v>0.356</c:v>
                </c:pt>
                <c:pt idx="11005">
                  <c:v>5.0983</c:v>
                </c:pt>
                <c:pt idx="11006">
                  <c:v>4.3985</c:v>
                </c:pt>
                <c:pt idx="11007">
                  <c:v>0.737</c:v>
                </c:pt>
                <c:pt idx="11008">
                  <c:v>3.4767</c:v>
                </c:pt>
                <c:pt idx="11009">
                  <c:v>-0.2081</c:v>
                </c:pt>
                <c:pt idx="11010">
                  <c:v>-0.4473</c:v>
                </c:pt>
                <c:pt idx="11011">
                  <c:v>0.1975</c:v>
                </c:pt>
                <c:pt idx="11012">
                  <c:v>0.2258</c:v>
                </c:pt>
                <c:pt idx="11013">
                  <c:v>0.8692</c:v>
                </c:pt>
                <c:pt idx="11014">
                  <c:v>3.2688</c:v>
                </c:pt>
                <c:pt idx="11015">
                  <c:v>0.6488</c:v>
                </c:pt>
                <c:pt idx="11016">
                  <c:v>3.7211</c:v>
                </c:pt>
                <c:pt idx="11017">
                  <c:v>-0.7727</c:v>
                </c:pt>
                <c:pt idx="11018">
                  <c:v>-0.7666</c:v>
                </c:pt>
                <c:pt idx="11019">
                  <c:v>-0.0426</c:v>
                </c:pt>
                <c:pt idx="11020">
                  <c:v>2.134</c:v>
                </c:pt>
                <c:pt idx="11021">
                  <c:v>0.4902</c:v>
                </c:pt>
                <c:pt idx="11022">
                  <c:v>2.9014</c:v>
                </c:pt>
                <c:pt idx="11023">
                  <c:v>3.7793</c:v>
                </c:pt>
                <c:pt idx="11024">
                  <c:v>3.1742</c:v>
                </c:pt>
                <c:pt idx="11025">
                  <c:v>1.4532</c:v>
                </c:pt>
                <c:pt idx="11026">
                  <c:v>1.5051</c:v>
                </c:pt>
                <c:pt idx="11027">
                  <c:v>-0.7824</c:v>
                </c:pt>
                <c:pt idx="11028">
                  <c:v>4.7983</c:v>
                </c:pt>
                <c:pt idx="11029">
                  <c:v>3.2923</c:v>
                </c:pt>
                <c:pt idx="11030">
                  <c:v>0.9866</c:v>
                </c:pt>
                <c:pt idx="11031">
                  <c:v>1.6168</c:v>
                </c:pt>
                <c:pt idx="11032">
                  <c:v>3.0374</c:v>
                </c:pt>
                <c:pt idx="11033">
                  <c:v>0.8778</c:v>
                </c:pt>
                <c:pt idx="11034">
                  <c:v>0.8798</c:v>
                </c:pt>
                <c:pt idx="11035">
                  <c:v>1.648</c:v>
                </c:pt>
                <c:pt idx="11036">
                  <c:v>3.0488</c:v>
                </c:pt>
                <c:pt idx="11037">
                  <c:v>-0.045</c:v>
                </c:pt>
                <c:pt idx="11038">
                  <c:v>0.5264</c:v>
                </c:pt>
                <c:pt idx="11039">
                  <c:v>0.2324</c:v>
                </c:pt>
                <c:pt idx="11040">
                  <c:v>3.6304</c:v>
                </c:pt>
                <c:pt idx="11041">
                  <c:v>3.7992</c:v>
                </c:pt>
                <c:pt idx="11042">
                  <c:v>2.2436</c:v>
                </c:pt>
                <c:pt idx="11043">
                  <c:v>2.8611</c:v>
                </c:pt>
                <c:pt idx="11044">
                  <c:v>-0.7913</c:v>
                </c:pt>
                <c:pt idx="11045">
                  <c:v>-0.3995</c:v>
                </c:pt>
                <c:pt idx="11046">
                  <c:v>0.8604</c:v>
                </c:pt>
                <c:pt idx="11047">
                  <c:v>4.3422</c:v>
                </c:pt>
                <c:pt idx="11048">
                  <c:v>5.0032</c:v>
                </c:pt>
                <c:pt idx="11049">
                  <c:v>3.7846</c:v>
                </c:pt>
                <c:pt idx="11050">
                  <c:v>2.4395</c:v>
                </c:pt>
                <c:pt idx="11051">
                  <c:v>3.3913</c:v>
                </c:pt>
                <c:pt idx="11052">
                  <c:v>0.8767</c:v>
                </c:pt>
                <c:pt idx="11053">
                  <c:v>0.079</c:v>
                </c:pt>
                <c:pt idx="11054">
                  <c:v>0.3422</c:v>
                </c:pt>
                <c:pt idx="11055">
                  <c:v>0.7945</c:v>
                </c:pt>
                <c:pt idx="11056">
                  <c:v>3.2666</c:v>
                </c:pt>
                <c:pt idx="11057">
                  <c:v>0.8657</c:v>
                </c:pt>
                <c:pt idx="11058">
                  <c:v>2.1778</c:v>
                </c:pt>
                <c:pt idx="11059">
                  <c:v>0.8743</c:v>
                </c:pt>
                <c:pt idx="11060">
                  <c:v>0.1492</c:v>
                </c:pt>
                <c:pt idx="11061">
                  <c:v>-0.7796</c:v>
                </c:pt>
                <c:pt idx="11062">
                  <c:v>-0.5698</c:v>
                </c:pt>
                <c:pt idx="11063">
                  <c:v>-0.7745</c:v>
                </c:pt>
                <c:pt idx="11064">
                  <c:v>0.7933</c:v>
                </c:pt>
                <c:pt idx="11065">
                  <c:v>12.986</c:v>
                </c:pt>
                <c:pt idx="11066">
                  <c:v>2.4719</c:v>
                </c:pt>
                <c:pt idx="11067">
                  <c:v>1.1936</c:v>
                </c:pt>
                <c:pt idx="11068">
                  <c:v>1.874</c:v>
                </c:pt>
                <c:pt idx="11069">
                  <c:v>0.7371</c:v>
                </c:pt>
                <c:pt idx="11070">
                  <c:v>1.2983</c:v>
                </c:pt>
                <c:pt idx="11071">
                  <c:v>1.6668</c:v>
                </c:pt>
                <c:pt idx="11072">
                  <c:v>1.1745</c:v>
                </c:pt>
                <c:pt idx="11073">
                  <c:v>3.0082</c:v>
                </c:pt>
                <c:pt idx="11074">
                  <c:v>0.0393</c:v>
                </c:pt>
                <c:pt idx="11075">
                  <c:v>-0.0152</c:v>
                </c:pt>
                <c:pt idx="11076">
                  <c:v>3.7631</c:v>
                </c:pt>
                <c:pt idx="11077">
                  <c:v>0.2839</c:v>
                </c:pt>
                <c:pt idx="11078">
                  <c:v>0.3122</c:v>
                </c:pt>
                <c:pt idx="11079">
                  <c:v>10.4272</c:v>
                </c:pt>
                <c:pt idx="11080">
                  <c:v>3.1339</c:v>
                </c:pt>
                <c:pt idx="11081">
                  <c:v>0.8822</c:v>
                </c:pt>
                <c:pt idx="11082">
                  <c:v>5.9905</c:v>
                </c:pt>
                <c:pt idx="11083">
                  <c:v>0.8813</c:v>
                </c:pt>
                <c:pt idx="11084">
                  <c:v>0.8808</c:v>
                </c:pt>
                <c:pt idx="11085">
                  <c:v>0.8742</c:v>
                </c:pt>
                <c:pt idx="11086">
                  <c:v>1.7858</c:v>
                </c:pt>
                <c:pt idx="11087">
                  <c:v>2.2276</c:v>
                </c:pt>
                <c:pt idx="11088">
                  <c:v>-0.1011</c:v>
                </c:pt>
                <c:pt idx="11089">
                  <c:v>4.3314</c:v>
                </c:pt>
                <c:pt idx="11090">
                  <c:v>0.2345</c:v>
                </c:pt>
                <c:pt idx="11091">
                  <c:v>2.4641</c:v>
                </c:pt>
                <c:pt idx="11092">
                  <c:v>4.3125</c:v>
                </c:pt>
                <c:pt idx="11093">
                  <c:v>1.8974</c:v>
                </c:pt>
                <c:pt idx="11094">
                  <c:v>0.3152</c:v>
                </c:pt>
                <c:pt idx="11095">
                  <c:v>0.8829</c:v>
                </c:pt>
                <c:pt idx="11096">
                  <c:v>0.7376</c:v>
                </c:pt>
                <c:pt idx="11097">
                  <c:v>-0.7697</c:v>
                </c:pt>
                <c:pt idx="11098">
                  <c:v>1.6457</c:v>
                </c:pt>
                <c:pt idx="11099">
                  <c:v>0.402</c:v>
                </c:pt>
                <c:pt idx="11100">
                  <c:v>4.5728</c:v>
                </c:pt>
                <c:pt idx="11101">
                  <c:v>2.1172</c:v>
                </c:pt>
                <c:pt idx="11102">
                  <c:v>0.388</c:v>
                </c:pt>
                <c:pt idx="11103">
                  <c:v>0.7372</c:v>
                </c:pt>
                <c:pt idx="11104">
                  <c:v>0.8785</c:v>
                </c:pt>
                <c:pt idx="11105">
                  <c:v>0.5668</c:v>
                </c:pt>
                <c:pt idx="11106">
                  <c:v>0.8663</c:v>
                </c:pt>
                <c:pt idx="11107">
                  <c:v>1.628</c:v>
                </c:pt>
                <c:pt idx="11108">
                  <c:v>-0.917</c:v>
                </c:pt>
                <c:pt idx="11109">
                  <c:v>1.5727</c:v>
                </c:pt>
                <c:pt idx="11110">
                  <c:v>3.8644</c:v>
                </c:pt>
                <c:pt idx="11111">
                  <c:v>2.6933</c:v>
                </c:pt>
                <c:pt idx="11112">
                  <c:v>3.6789</c:v>
                </c:pt>
                <c:pt idx="11113">
                  <c:v>0.8625</c:v>
                </c:pt>
                <c:pt idx="11114">
                  <c:v>5.8397</c:v>
                </c:pt>
                <c:pt idx="11115">
                  <c:v>1.5506</c:v>
                </c:pt>
                <c:pt idx="11116">
                  <c:v>0.6996</c:v>
                </c:pt>
                <c:pt idx="11117">
                  <c:v>3.9455</c:v>
                </c:pt>
                <c:pt idx="11118">
                  <c:v>-0.2021</c:v>
                </c:pt>
                <c:pt idx="11119">
                  <c:v>0.8862</c:v>
                </c:pt>
                <c:pt idx="11120">
                  <c:v>4.4554</c:v>
                </c:pt>
                <c:pt idx="11121">
                  <c:v>5.8563</c:v>
                </c:pt>
                <c:pt idx="11122">
                  <c:v>1.6605</c:v>
                </c:pt>
                <c:pt idx="11123">
                  <c:v>0.5456</c:v>
                </c:pt>
                <c:pt idx="11124">
                  <c:v>2.4124</c:v>
                </c:pt>
                <c:pt idx="11125">
                  <c:v>4.3657</c:v>
                </c:pt>
                <c:pt idx="11126">
                  <c:v>0.7423</c:v>
                </c:pt>
                <c:pt idx="11127">
                  <c:v>1.195</c:v>
                </c:pt>
                <c:pt idx="11128">
                  <c:v>0.8788</c:v>
                </c:pt>
                <c:pt idx="11129">
                  <c:v>0.5247</c:v>
                </c:pt>
                <c:pt idx="11130">
                  <c:v>5.3677</c:v>
                </c:pt>
                <c:pt idx="11131">
                  <c:v>1.647</c:v>
                </c:pt>
                <c:pt idx="11132">
                  <c:v>4.5306</c:v>
                </c:pt>
                <c:pt idx="11133">
                  <c:v>3.7998</c:v>
                </c:pt>
                <c:pt idx="11134">
                  <c:v>0.8763</c:v>
                </c:pt>
                <c:pt idx="11135">
                  <c:v>3.8899</c:v>
                </c:pt>
                <c:pt idx="11136">
                  <c:v>1.8936</c:v>
                </c:pt>
                <c:pt idx="11137">
                  <c:v>0.5035</c:v>
                </c:pt>
                <c:pt idx="11138">
                  <c:v>0.8748</c:v>
                </c:pt>
                <c:pt idx="11139">
                  <c:v>-0.7893</c:v>
                </c:pt>
                <c:pt idx="11140">
                  <c:v>-0.7844</c:v>
                </c:pt>
                <c:pt idx="11141">
                  <c:v>-0.5327</c:v>
                </c:pt>
                <c:pt idx="11142">
                  <c:v>-0.7844</c:v>
                </c:pt>
                <c:pt idx="11143">
                  <c:v>0.8594</c:v>
                </c:pt>
                <c:pt idx="11144">
                  <c:v>0.8808</c:v>
                </c:pt>
                <c:pt idx="11145">
                  <c:v>-0.7676</c:v>
                </c:pt>
                <c:pt idx="11146">
                  <c:v>0.7375</c:v>
                </c:pt>
                <c:pt idx="11147">
                  <c:v>3.8979</c:v>
                </c:pt>
                <c:pt idx="11148">
                  <c:v>7.651</c:v>
                </c:pt>
                <c:pt idx="11149">
                  <c:v>0.1185</c:v>
                </c:pt>
                <c:pt idx="11150">
                  <c:v>3.7336</c:v>
                </c:pt>
                <c:pt idx="11151">
                  <c:v>-0.0865</c:v>
                </c:pt>
                <c:pt idx="11152">
                  <c:v>0.8708</c:v>
                </c:pt>
                <c:pt idx="11153">
                  <c:v>0.7058</c:v>
                </c:pt>
                <c:pt idx="11154">
                  <c:v>-0.917</c:v>
                </c:pt>
                <c:pt idx="11155">
                  <c:v>1.4859</c:v>
                </c:pt>
                <c:pt idx="11156">
                  <c:v>0.5362</c:v>
                </c:pt>
                <c:pt idx="11157">
                  <c:v>3.0802</c:v>
                </c:pt>
                <c:pt idx="11158">
                  <c:v>1.8968</c:v>
                </c:pt>
                <c:pt idx="11159">
                  <c:v>0.4391</c:v>
                </c:pt>
                <c:pt idx="11160">
                  <c:v>-0.0387</c:v>
                </c:pt>
                <c:pt idx="11161">
                  <c:v>-0.7883</c:v>
                </c:pt>
                <c:pt idx="11162">
                  <c:v>1.6274</c:v>
                </c:pt>
                <c:pt idx="11163">
                  <c:v>0.8715</c:v>
                </c:pt>
                <c:pt idx="11164">
                  <c:v>1.5969</c:v>
                </c:pt>
                <c:pt idx="11165">
                  <c:v>0.877</c:v>
                </c:pt>
                <c:pt idx="11166">
                  <c:v>4.6421</c:v>
                </c:pt>
                <c:pt idx="11167">
                  <c:v>2.8936</c:v>
                </c:pt>
                <c:pt idx="11168">
                  <c:v>1.7249</c:v>
                </c:pt>
                <c:pt idx="11169">
                  <c:v>0.4072</c:v>
                </c:pt>
                <c:pt idx="11170">
                  <c:v>0.3581</c:v>
                </c:pt>
                <c:pt idx="11171">
                  <c:v>4.1136</c:v>
                </c:pt>
                <c:pt idx="11172">
                  <c:v>14.9171</c:v>
                </c:pt>
                <c:pt idx="11173">
                  <c:v>1.7386</c:v>
                </c:pt>
                <c:pt idx="11174">
                  <c:v>0.211</c:v>
                </c:pt>
                <c:pt idx="11175">
                  <c:v>-0.0519</c:v>
                </c:pt>
                <c:pt idx="11176">
                  <c:v>0.6043</c:v>
                </c:pt>
                <c:pt idx="11177">
                  <c:v>3.8546</c:v>
                </c:pt>
                <c:pt idx="11178">
                  <c:v>0.6032</c:v>
                </c:pt>
                <c:pt idx="11179">
                  <c:v>-0.7737</c:v>
                </c:pt>
                <c:pt idx="11180">
                  <c:v>0.8818</c:v>
                </c:pt>
                <c:pt idx="11181">
                  <c:v>0.8654</c:v>
                </c:pt>
                <c:pt idx="11182">
                  <c:v>-0.7756</c:v>
                </c:pt>
                <c:pt idx="11183">
                  <c:v>0.8881</c:v>
                </c:pt>
                <c:pt idx="11184">
                  <c:v>0.7371</c:v>
                </c:pt>
                <c:pt idx="11185">
                  <c:v>0.8637</c:v>
                </c:pt>
                <c:pt idx="11186">
                  <c:v>5.5907</c:v>
                </c:pt>
                <c:pt idx="11187">
                  <c:v>0.7374</c:v>
                </c:pt>
                <c:pt idx="11188">
                  <c:v>4.5441</c:v>
                </c:pt>
                <c:pt idx="11189">
                  <c:v>0.7371</c:v>
                </c:pt>
                <c:pt idx="11190">
                  <c:v>0.7373</c:v>
                </c:pt>
                <c:pt idx="11191">
                  <c:v>-0.7717</c:v>
                </c:pt>
                <c:pt idx="11192">
                  <c:v>4.1039</c:v>
                </c:pt>
                <c:pt idx="11193">
                  <c:v>2.4287</c:v>
                </c:pt>
                <c:pt idx="11194">
                  <c:v>3.5404</c:v>
                </c:pt>
                <c:pt idx="11195">
                  <c:v>0.7369</c:v>
                </c:pt>
                <c:pt idx="11196">
                  <c:v>0.8651</c:v>
                </c:pt>
                <c:pt idx="11197">
                  <c:v>4.0522</c:v>
                </c:pt>
                <c:pt idx="11198">
                  <c:v>1.5874</c:v>
                </c:pt>
                <c:pt idx="11199">
                  <c:v>1.9638</c:v>
                </c:pt>
                <c:pt idx="11200">
                  <c:v>4.4409</c:v>
                </c:pt>
                <c:pt idx="11201">
                  <c:v>3.9282</c:v>
                </c:pt>
                <c:pt idx="11202">
                  <c:v>0.0266</c:v>
                </c:pt>
                <c:pt idx="11203">
                  <c:v>4.7627</c:v>
                </c:pt>
                <c:pt idx="11204">
                  <c:v>1.4257</c:v>
                </c:pt>
                <c:pt idx="11205">
                  <c:v>0.8648</c:v>
                </c:pt>
                <c:pt idx="11206">
                  <c:v>1.6634</c:v>
                </c:pt>
                <c:pt idx="11207">
                  <c:v>1.318</c:v>
                </c:pt>
                <c:pt idx="11208">
                  <c:v>0.8528</c:v>
                </c:pt>
                <c:pt idx="11209">
                  <c:v>3.2914</c:v>
                </c:pt>
                <c:pt idx="11210">
                  <c:v>0.8866</c:v>
                </c:pt>
                <c:pt idx="11211">
                  <c:v>3.0122</c:v>
                </c:pt>
                <c:pt idx="11212">
                  <c:v>0.7309</c:v>
                </c:pt>
                <c:pt idx="11213">
                  <c:v>5.3517</c:v>
                </c:pt>
                <c:pt idx="11214">
                  <c:v>7.106</c:v>
                </c:pt>
                <c:pt idx="11215">
                  <c:v>0.021</c:v>
                </c:pt>
                <c:pt idx="11216">
                  <c:v>0.8869</c:v>
                </c:pt>
                <c:pt idx="11217">
                  <c:v>0.8679</c:v>
                </c:pt>
                <c:pt idx="11218">
                  <c:v>1.9426</c:v>
                </c:pt>
                <c:pt idx="11219">
                  <c:v>0.8857</c:v>
                </c:pt>
                <c:pt idx="11220">
                  <c:v>1.0139</c:v>
                </c:pt>
                <c:pt idx="11221">
                  <c:v>-0.4667</c:v>
                </c:pt>
                <c:pt idx="11222">
                  <c:v>0.2897</c:v>
                </c:pt>
                <c:pt idx="11223">
                  <c:v>1.0888</c:v>
                </c:pt>
                <c:pt idx="11224">
                  <c:v>5.2538</c:v>
                </c:pt>
                <c:pt idx="11225">
                  <c:v>0.9768</c:v>
                </c:pt>
                <c:pt idx="11226">
                  <c:v>0.4101</c:v>
                </c:pt>
                <c:pt idx="11227">
                  <c:v>0.8668</c:v>
                </c:pt>
                <c:pt idx="11228">
                  <c:v>1.4671</c:v>
                </c:pt>
                <c:pt idx="11229">
                  <c:v>11.2512</c:v>
                </c:pt>
                <c:pt idx="11230">
                  <c:v>3.5541</c:v>
                </c:pt>
                <c:pt idx="11231">
                  <c:v>-0.7714</c:v>
                </c:pt>
                <c:pt idx="11232">
                  <c:v>-0.7855</c:v>
                </c:pt>
                <c:pt idx="11233">
                  <c:v>0.882</c:v>
                </c:pt>
                <c:pt idx="11234">
                  <c:v>3.6903</c:v>
                </c:pt>
                <c:pt idx="11235">
                  <c:v>0.8402</c:v>
                </c:pt>
                <c:pt idx="11236">
                  <c:v>4.4094</c:v>
                </c:pt>
                <c:pt idx="11237">
                  <c:v>0.4113</c:v>
                </c:pt>
                <c:pt idx="11238">
                  <c:v>1.5824</c:v>
                </c:pt>
                <c:pt idx="11239">
                  <c:v>0.7518</c:v>
                </c:pt>
                <c:pt idx="11240">
                  <c:v>0.0606</c:v>
                </c:pt>
                <c:pt idx="11241">
                  <c:v>-0.7736</c:v>
                </c:pt>
                <c:pt idx="11242">
                  <c:v>0.2877</c:v>
                </c:pt>
                <c:pt idx="11243">
                  <c:v>1.705</c:v>
                </c:pt>
                <c:pt idx="11244">
                  <c:v>3.6597</c:v>
                </c:pt>
                <c:pt idx="11245">
                  <c:v>0.8595</c:v>
                </c:pt>
                <c:pt idx="11246">
                  <c:v>4.46</c:v>
                </c:pt>
                <c:pt idx="11247">
                  <c:v>0.5535</c:v>
                </c:pt>
                <c:pt idx="11248">
                  <c:v>3.9847</c:v>
                </c:pt>
                <c:pt idx="11249">
                  <c:v>0.8646</c:v>
                </c:pt>
                <c:pt idx="11250">
                  <c:v>0.8838</c:v>
                </c:pt>
                <c:pt idx="11251">
                  <c:v>2.4775</c:v>
                </c:pt>
                <c:pt idx="11252">
                  <c:v>0.8852</c:v>
                </c:pt>
                <c:pt idx="11253">
                  <c:v>9.1372</c:v>
                </c:pt>
                <c:pt idx="11254">
                  <c:v>3.2782</c:v>
                </c:pt>
                <c:pt idx="11255">
                  <c:v>-0.5504</c:v>
                </c:pt>
                <c:pt idx="11256">
                  <c:v>-0.4187</c:v>
                </c:pt>
                <c:pt idx="11257">
                  <c:v>0.2527</c:v>
                </c:pt>
                <c:pt idx="11258">
                  <c:v>0.7374</c:v>
                </c:pt>
                <c:pt idx="11259">
                  <c:v>2.1321</c:v>
                </c:pt>
                <c:pt idx="11260">
                  <c:v>1.6671</c:v>
                </c:pt>
                <c:pt idx="11261">
                  <c:v>0.3744</c:v>
                </c:pt>
                <c:pt idx="11262">
                  <c:v>-0.1779</c:v>
                </c:pt>
                <c:pt idx="11263">
                  <c:v>0.2463</c:v>
                </c:pt>
                <c:pt idx="11264">
                  <c:v>7.1673</c:v>
                </c:pt>
                <c:pt idx="11265">
                  <c:v>2.0317</c:v>
                </c:pt>
                <c:pt idx="11266">
                  <c:v>0.8605</c:v>
                </c:pt>
                <c:pt idx="11267">
                  <c:v>3.2839</c:v>
                </c:pt>
                <c:pt idx="11268">
                  <c:v>0.877</c:v>
                </c:pt>
                <c:pt idx="11269">
                  <c:v>-0.072</c:v>
                </c:pt>
                <c:pt idx="11270">
                  <c:v>0.3459</c:v>
                </c:pt>
                <c:pt idx="11271">
                  <c:v>0.8643</c:v>
                </c:pt>
                <c:pt idx="11272">
                  <c:v>4.7422</c:v>
                </c:pt>
                <c:pt idx="11273">
                  <c:v>0.3781</c:v>
                </c:pt>
                <c:pt idx="11274">
                  <c:v>5.1367</c:v>
                </c:pt>
                <c:pt idx="11275">
                  <c:v>1.8396</c:v>
                </c:pt>
                <c:pt idx="11276">
                  <c:v>0.7033</c:v>
                </c:pt>
                <c:pt idx="11277">
                  <c:v>3.0353</c:v>
                </c:pt>
                <c:pt idx="11278">
                  <c:v>-0.09</c:v>
                </c:pt>
                <c:pt idx="11279">
                  <c:v>1.9802</c:v>
                </c:pt>
                <c:pt idx="11280">
                  <c:v>1.7981</c:v>
                </c:pt>
                <c:pt idx="11281">
                  <c:v>3.561</c:v>
                </c:pt>
                <c:pt idx="11282">
                  <c:v>-0.6841</c:v>
                </c:pt>
                <c:pt idx="11283">
                  <c:v>3.3912</c:v>
                </c:pt>
                <c:pt idx="11284">
                  <c:v>4.045</c:v>
                </c:pt>
                <c:pt idx="11285">
                  <c:v>0.4597</c:v>
                </c:pt>
                <c:pt idx="11286">
                  <c:v>4.3319</c:v>
                </c:pt>
                <c:pt idx="11287">
                  <c:v>-0.7736</c:v>
                </c:pt>
                <c:pt idx="11288">
                  <c:v>-0.7765</c:v>
                </c:pt>
                <c:pt idx="11289">
                  <c:v>-0.4285</c:v>
                </c:pt>
                <c:pt idx="11290">
                  <c:v>0.8791</c:v>
                </c:pt>
                <c:pt idx="11291">
                  <c:v>3.4617</c:v>
                </c:pt>
                <c:pt idx="11292">
                  <c:v>-0.7717</c:v>
                </c:pt>
                <c:pt idx="11293">
                  <c:v>0.8718</c:v>
                </c:pt>
                <c:pt idx="11294">
                  <c:v>0.6488</c:v>
                </c:pt>
                <c:pt idx="11295">
                  <c:v>0.879</c:v>
                </c:pt>
                <c:pt idx="11296">
                  <c:v>0.8769</c:v>
                </c:pt>
                <c:pt idx="11297">
                  <c:v>4.0302</c:v>
                </c:pt>
                <c:pt idx="11298">
                  <c:v>22.1396</c:v>
                </c:pt>
                <c:pt idx="11299">
                  <c:v>0.2758</c:v>
                </c:pt>
                <c:pt idx="11300">
                  <c:v>3.4934</c:v>
                </c:pt>
                <c:pt idx="11301">
                  <c:v>0.8867</c:v>
                </c:pt>
                <c:pt idx="11302">
                  <c:v>1.6641</c:v>
                </c:pt>
                <c:pt idx="11303">
                  <c:v>1.4056</c:v>
                </c:pt>
                <c:pt idx="11304">
                  <c:v>2.2517</c:v>
                </c:pt>
                <c:pt idx="11305">
                  <c:v>-0.089</c:v>
                </c:pt>
                <c:pt idx="11306">
                  <c:v>-0.0811</c:v>
                </c:pt>
                <c:pt idx="11307">
                  <c:v>0.5761</c:v>
                </c:pt>
                <c:pt idx="11308">
                  <c:v>3.8157</c:v>
                </c:pt>
                <c:pt idx="11309">
                  <c:v>0.2762</c:v>
                </c:pt>
                <c:pt idx="11310">
                  <c:v>0.8722</c:v>
                </c:pt>
                <c:pt idx="11311">
                  <c:v>0.3103</c:v>
                </c:pt>
                <c:pt idx="11312">
                  <c:v>0.7373</c:v>
                </c:pt>
                <c:pt idx="11313">
                  <c:v>1.5385</c:v>
                </c:pt>
                <c:pt idx="11314">
                  <c:v>-0.7677</c:v>
                </c:pt>
                <c:pt idx="11315">
                  <c:v>3.2508</c:v>
                </c:pt>
                <c:pt idx="11316">
                  <c:v>4.3252</c:v>
                </c:pt>
                <c:pt idx="11317">
                  <c:v>0.7358</c:v>
                </c:pt>
                <c:pt idx="11318">
                  <c:v>0.8591</c:v>
                </c:pt>
                <c:pt idx="11319">
                  <c:v>0.7185</c:v>
                </c:pt>
                <c:pt idx="11320">
                  <c:v>1.241</c:v>
                </c:pt>
                <c:pt idx="11321">
                  <c:v>1.2872</c:v>
                </c:pt>
                <c:pt idx="11322">
                  <c:v>0.5886</c:v>
                </c:pt>
                <c:pt idx="11323">
                  <c:v>0.6044</c:v>
                </c:pt>
                <c:pt idx="11324">
                  <c:v>33.8438</c:v>
                </c:pt>
                <c:pt idx="11325">
                  <c:v>0.8689</c:v>
                </c:pt>
                <c:pt idx="11326">
                  <c:v>0.2066</c:v>
                </c:pt>
                <c:pt idx="11327">
                  <c:v>3.281</c:v>
                </c:pt>
                <c:pt idx="11328">
                  <c:v>0.2997</c:v>
                </c:pt>
                <c:pt idx="11329">
                  <c:v>1.6284</c:v>
                </c:pt>
                <c:pt idx="11330">
                  <c:v>0.8619</c:v>
                </c:pt>
                <c:pt idx="11331">
                  <c:v>0.8628</c:v>
                </c:pt>
                <c:pt idx="11332">
                  <c:v>0.8645</c:v>
                </c:pt>
                <c:pt idx="11333">
                  <c:v>0.8775</c:v>
                </c:pt>
                <c:pt idx="11334">
                  <c:v>2.7605</c:v>
                </c:pt>
                <c:pt idx="11335">
                  <c:v>0.7999</c:v>
                </c:pt>
                <c:pt idx="11336">
                  <c:v>-0.0315</c:v>
                </c:pt>
                <c:pt idx="11337">
                  <c:v>1.3193</c:v>
                </c:pt>
                <c:pt idx="11338">
                  <c:v>4.0733</c:v>
                </c:pt>
                <c:pt idx="11339">
                  <c:v>0.8749</c:v>
                </c:pt>
                <c:pt idx="11340">
                  <c:v>4.4168</c:v>
                </c:pt>
                <c:pt idx="11341">
                  <c:v>2.6493</c:v>
                </c:pt>
                <c:pt idx="11342">
                  <c:v>0.8858</c:v>
                </c:pt>
                <c:pt idx="11343">
                  <c:v>3.7308</c:v>
                </c:pt>
                <c:pt idx="11344">
                  <c:v>3.8403</c:v>
                </c:pt>
                <c:pt idx="11345">
                  <c:v>1.9947</c:v>
                </c:pt>
                <c:pt idx="11346">
                  <c:v>-0.5703</c:v>
                </c:pt>
                <c:pt idx="11347">
                  <c:v>4.0762</c:v>
                </c:pt>
                <c:pt idx="11348">
                  <c:v>0.5779</c:v>
                </c:pt>
                <c:pt idx="11349">
                  <c:v>0.8681</c:v>
                </c:pt>
                <c:pt idx="11350">
                  <c:v>1.6199</c:v>
                </c:pt>
                <c:pt idx="11351">
                  <c:v>0.2196</c:v>
                </c:pt>
                <c:pt idx="11352">
                  <c:v>1.8884</c:v>
                </c:pt>
                <c:pt idx="11353">
                  <c:v>0.8754</c:v>
                </c:pt>
                <c:pt idx="11354">
                  <c:v>5.9778</c:v>
                </c:pt>
                <c:pt idx="11355">
                  <c:v>3.2117</c:v>
                </c:pt>
                <c:pt idx="11356">
                  <c:v>3.1853</c:v>
                </c:pt>
                <c:pt idx="11357">
                  <c:v>0.4194</c:v>
                </c:pt>
                <c:pt idx="11358">
                  <c:v>0.8763</c:v>
                </c:pt>
                <c:pt idx="11359">
                  <c:v>3.576</c:v>
                </c:pt>
                <c:pt idx="11360">
                  <c:v>0.8664</c:v>
                </c:pt>
                <c:pt idx="11361">
                  <c:v>2.0689</c:v>
                </c:pt>
                <c:pt idx="11362">
                  <c:v>0.8762</c:v>
                </c:pt>
                <c:pt idx="11363">
                  <c:v>0.7372</c:v>
                </c:pt>
                <c:pt idx="11364">
                  <c:v>0.8799</c:v>
                </c:pt>
                <c:pt idx="11365">
                  <c:v>3.6033</c:v>
                </c:pt>
                <c:pt idx="11366">
                  <c:v>24.6179</c:v>
                </c:pt>
                <c:pt idx="11367">
                  <c:v>2.3624</c:v>
                </c:pt>
                <c:pt idx="11368">
                  <c:v>2.6416</c:v>
                </c:pt>
                <c:pt idx="11369">
                  <c:v>0.8623</c:v>
                </c:pt>
                <c:pt idx="11370">
                  <c:v>1.6709</c:v>
                </c:pt>
                <c:pt idx="11371">
                  <c:v>2.8803</c:v>
                </c:pt>
                <c:pt idx="11372">
                  <c:v>4.0516</c:v>
                </c:pt>
                <c:pt idx="11373">
                  <c:v>0.8773</c:v>
                </c:pt>
                <c:pt idx="11374">
                  <c:v>-0.0536</c:v>
                </c:pt>
                <c:pt idx="11375">
                  <c:v>0.8851</c:v>
                </c:pt>
                <c:pt idx="11376">
                  <c:v>0.7366</c:v>
                </c:pt>
                <c:pt idx="11377">
                  <c:v>-0.7717</c:v>
                </c:pt>
                <c:pt idx="11378">
                  <c:v>1.8626</c:v>
                </c:pt>
                <c:pt idx="11379">
                  <c:v>2.151</c:v>
                </c:pt>
                <c:pt idx="11380">
                  <c:v>2.3277</c:v>
                </c:pt>
                <c:pt idx="11381">
                  <c:v>1.4086</c:v>
                </c:pt>
                <c:pt idx="11382">
                  <c:v>-0.7904</c:v>
                </c:pt>
                <c:pt idx="11383">
                  <c:v>3.5583</c:v>
                </c:pt>
                <c:pt idx="11384">
                  <c:v>0.5208</c:v>
                </c:pt>
                <c:pt idx="11385">
                  <c:v>0.8799</c:v>
                </c:pt>
                <c:pt idx="11386">
                  <c:v>3.6688</c:v>
                </c:pt>
                <c:pt idx="11387">
                  <c:v>0.7368</c:v>
                </c:pt>
                <c:pt idx="11388">
                  <c:v>1.6291</c:v>
                </c:pt>
                <c:pt idx="11389">
                  <c:v>1.6707</c:v>
                </c:pt>
                <c:pt idx="11390">
                  <c:v>2.2314</c:v>
                </c:pt>
                <c:pt idx="11391">
                  <c:v>0.8665</c:v>
                </c:pt>
                <c:pt idx="11392">
                  <c:v>0.859</c:v>
                </c:pt>
                <c:pt idx="11393">
                  <c:v>1.7318</c:v>
                </c:pt>
                <c:pt idx="11394">
                  <c:v>0.5195</c:v>
                </c:pt>
              </c:numCache>
            </c:numRef>
          </c:yVal>
          <c:smooth val="0"/>
        </c:ser>
        <c:axId val="14481399"/>
        <c:axId val="5216473"/>
      </c:scatterChart>
      <c:valAx>
        <c:axId val="14481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216473"/>
        <c:crosses val="autoZero"/>
        <c:crossBetween val="between"/>
      </c:valAx>
      <c:valAx>
        <c:axId val="5216473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4481399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36360</xdr:colOff>
      <xdr:row>14177</xdr:row>
      <xdr:rowOff>114120</xdr:rowOff>
    </xdr:from>
    <xdr:to>
      <xdr:col>12</xdr:col>
      <xdr:colOff>372240</xdr:colOff>
      <xdr:row>14196</xdr:row>
      <xdr:rowOff>23760</xdr:rowOff>
    </xdr:to>
    <xdr:graphicFrame>
      <xdr:nvGraphicFramePr>
        <xdr:cNvPr id="0" name=""/>
        <xdr:cNvGraphicFramePr/>
      </xdr:nvGraphicFramePr>
      <xdr:xfrm>
        <a:off x="1843920" y="248477508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254880</xdr:colOff>
      <xdr:row>2848</xdr:row>
      <xdr:rowOff>135360</xdr:rowOff>
    </xdr:from>
    <xdr:to>
      <xdr:col>21</xdr:col>
      <xdr:colOff>587520</xdr:colOff>
      <xdr:row>2867</xdr:row>
      <xdr:rowOff>39600</xdr:rowOff>
    </xdr:to>
    <xdr:graphicFrame>
      <xdr:nvGraphicFramePr>
        <xdr:cNvPr id="1" name=""/>
        <xdr:cNvGraphicFramePr/>
      </xdr:nvGraphicFramePr>
      <xdr:xfrm>
        <a:off x="7486200" y="499275720"/>
        <a:ext cx="5756040" cy="3234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36360</xdr:colOff>
      <xdr:row>2833</xdr:row>
      <xdr:rowOff>36000</xdr:rowOff>
    </xdr:from>
    <xdr:to>
      <xdr:col>18</xdr:col>
      <xdr:colOff>372600</xdr:colOff>
      <xdr:row>2851</xdr:row>
      <xdr:rowOff>120960</xdr:rowOff>
    </xdr:to>
    <xdr:graphicFrame>
      <xdr:nvGraphicFramePr>
        <xdr:cNvPr id="2" name=""/>
        <xdr:cNvGraphicFramePr/>
      </xdr:nvGraphicFramePr>
      <xdr:xfrm>
        <a:off x="5459760" y="49654728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216360</xdr:colOff>
      <xdr:row>11387</xdr:row>
      <xdr:rowOff>15480</xdr:rowOff>
    </xdr:from>
    <xdr:to>
      <xdr:col>16</xdr:col>
      <xdr:colOff>548640</xdr:colOff>
      <xdr:row>11405</xdr:row>
      <xdr:rowOff>95040</xdr:rowOff>
    </xdr:to>
    <xdr:graphicFrame>
      <xdr:nvGraphicFramePr>
        <xdr:cNvPr id="3" name=""/>
        <xdr:cNvGraphicFramePr/>
      </xdr:nvGraphicFramePr>
      <xdr:xfrm>
        <a:off x="4434480" y="1995701040"/>
        <a:ext cx="5755680" cy="3234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42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507812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</row>
    <row r="2" customFormat="false" ht="15" hidden="false" customHeight="false" outlineLevel="0" collapsed="false">
      <c r="A2" s="1" t="n">
        <v>0</v>
      </c>
      <c r="B2" s="0" t="n">
        <v>1</v>
      </c>
      <c r="C2" s="0" t="n">
        <v>0</v>
      </c>
      <c r="D2" s="0" t="n">
        <v>3.481034483</v>
      </c>
      <c r="E2" s="0" t="n">
        <v>0.252893873</v>
      </c>
    </row>
    <row r="3" customFormat="false" ht="15" hidden="false" customHeight="false" outlineLevel="0" collapsed="false">
      <c r="A3" s="1" t="n">
        <v>1</v>
      </c>
      <c r="B3" s="0" t="n">
        <v>2</v>
      </c>
      <c r="C3" s="0" t="n">
        <v>0</v>
      </c>
      <c r="D3" s="0" t="n">
        <v>3.39137931</v>
      </c>
      <c r="E3" s="0" t="n">
        <v>0.252893873</v>
      </c>
    </row>
    <row r="4" customFormat="false" ht="15" hidden="false" customHeight="false" outlineLevel="0" collapsed="false">
      <c r="A4" s="1" t="n">
        <v>2</v>
      </c>
      <c r="B4" s="0" t="n">
        <v>3</v>
      </c>
      <c r="C4" s="0" t="n">
        <v>0</v>
      </c>
      <c r="D4" s="0" t="n">
        <v>3.429310345</v>
      </c>
      <c r="E4" s="0" t="n">
        <v>0.177486467</v>
      </c>
    </row>
    <row r="5" customFormat="false" ht="15" hidden="false" customHeight="false" outlineLevel="0" collapsed="false">
      <c r="A5" s="1" t="n">
        <v>3</v>
      </c>
      <c r="B5" s="0" t="n">
        <v>4</v>
      </c>
      <c r="C5" s="0" t="n">
        <v>0</v>
      </c>
      <c r="D5" s="0" t="n">
        <v>3.427586207</v>
      </c>
      <c r="E5" s="0" t="n">
        <v>0.183224176</v>
      </c>
    </row>
    <row r="6" customFormat="false" ht="15" hidden="false" customHeight="false" outlineLevel="0" collapsed="false">
      <c r="A6" s="1" t="n">
        <v>4</v>
      </c>
      <c r="B6" s="0" t="n">
        <v>5</v>
      </c>
      <c r="C6" s="0" t="n">
        <v>0</v>
      </c>
      <c r="D6" s="0" t="n">
        <v>3.320689655</v>
      </c>
      <c r="E6" s="0" t="n">
        <v>0.187031928</v>
      </c>
    </row>
    <row r="7" customFormat="false" ht="15" hidden="false" customHeight="false" outlineLevel="0" collapsed="false">
      <c r="A7" s="1" t="n">
        <v>5</v>
      </c>
      <c r="B7" s="0" t="n">
        <v>6</v>
      </c>
      <c r="C7" s="0" t="n">
        <v>0</v>
      </c>
      <c r="D7" s="0" t="n">
        <v>3.306896552</v>
      </c>
      <c r="E7" s="0" t="n">
        <v>0.187031928</v>
      </c>
    </row>
    <row r="8" customFormat="false" ht="15" hidden="false" customHeight="false" outlineLevel="0" collapsed="false">
      <c r="A8" s="1" t="n">
        <v>6</v>
      </c>
      <c r="B8" s="0" t="n">
        <v>7</v>
      </c>
      <c r="C8" s="0" t="n">
        <v>0</v>
      </c>
      <c r="D8" s="0" t="n">
        <v>3.182758621</v>
      </c>
      <c r="E8" s="0" t="n">
        <v>0.187031928</v>
      </c>
    </row>
    <row r="9" customFormat="false" ht="15" hidden="false" customHeight="false" outlineLevel="0" collapsed="false">
      <c r="A9" s="1" t="n">
        <v>7</v>
      </c>
      <c r="B9" s="0" t="n">
        <v>8</v>
      </c>
      <c r="C9" s="0" t="n">
        <v>0</v>
      </c>
      <c r="D9" s="0" t="n">
        <v>3.451724138</v>
      </c>
      <c r="E9" s="0" t="n">
        <v>0.224640003</v>
      </c>
    </row>
    <row r="10" customFormat="false" ht="15" hidden="false" customHeight="false" outlineLevel="0" collapsed="false">
      <c r="A10" s="1" t="n">
        <v>8</v>
      </c>
      <c r="B10" s="0" t="n">
        <v>9</v>
      </c>
      <c r="C10" s="0" t="n">
        <v>0</v>
      </c>
      <c r="D10" s="0" t="n">
        <v>3.429310345</v>
      </c>
      <c r="E10" s="0" t="n">
        <v>0.20850487</v>
      </c>
    </row>
    <row r="11" customFormat="false" ht="15" hidden="false" customHeight="false" outlineLevel="0" collapsed="false">
      <c r="A11" s="1" t="n">
        <v>9</v>
      </c>
      <c r="B11" s="0" t="n">
        <v>10</v>
      </c>
      <c r="C11" s="0" t="n">
        <v>0</v>
      </c>
      <c r="D11" s="0" t="n">
        <v>3.4</v>
      </c>
      <c r="E11" s="0" t="n">
        <v>0.179642454</v>
      </c>
    </row>
    <row r="12" customFormat="false" ht="15" hidden="false" customHeight="false" outlineLevel="0" collapsed="false">
      <c r="A12" s="1" t="n">
        <v>10</v>
      </c>
      <c r="B12" s="0" t="n">
        <v>11</v>
      </c>
      <c r="C12" s="0" t="n">
        <v>0</v>
      </c>
      <c r="D12" s="0" t="n">
        <v>3.536206897</v>
      </c>
      <c r="E12" s="0" t="n">
        <v>0.179242553</v>
      </c>
    </row>
    <row r="13" customFormat="false" ht="15" hidden="false" customHeight="false" outlineLevel="0" collapsed="false">
      <c r="A13" s="1" t="n">
        <v>11</v>
      </c>
      <c r="B13" s="0" t="n">
        <v>12</v>
      </c>
      <c r="C13" s="0" t="n">
        <v>0</v>
      </c>
      <c r="D13" s="0" t="n">
        <v>3.427586207</v>
      </c>
      <c r="E13" s="0" t="n">
        <v>0.179242553</v>
      </c>
    </row>
    <row r="14" customFormat="false" ht="15" hidden="false" customHeight="false" outlineLevel="0" collapsed="false">
      <c r="A14" s="1" t="n">
        <v>12</v>
      </c>
      <c r="B14" s="0" t="n">
        <v>13</v>
      </c>
      <c r="C14" s="0" t="n">
        <v>0</v>
      </c>
      <c r="D14" s="0" t="n">
        <v>3.322413793</v>
      </c>
      <c r="E14" s="0" t="n">
        <v>0.179242553</v>
      </c>
    </row>
    <row r="15" customFormat="false" ht="15" hidden="false" customHeight="false" outlineLevel="0" collapsed="false">
      <c r="A15" s="1" t="n">
        <v>13</v>
      </c>
      <c r="B15" s="0" t="n">
        <v>14</v>
      </c>
      <c r="C15" s="0" t="n">
        <v>0</v>
      </c>
      <c r="D15" s="0" t="n">
        <v>3.343103448</v>
      </c>
      <c r="E15" s="0" t="n">
        <v>0.179242553</v>
      </c>
    </row>
    <row r="16" customFormat="false" ht="15" hidden="false" customHeight="false" outlineLevel="0" collapsed="false">
      <c r="A16" s="1" t="n">
        <v>14</v>
      </c>
      <c r="B16" s="0" t="n">
        <v>15</v>
      </c>
      <c r="C16" s="0" t="n">
        <v>0</v>
      </c>
      <c r="D16" s="0" t="n">
        <v>3.448275862</v>
      </c>
      <c r="E16" s="0" t="n">
        <v>0.189257464</v>
      </c>
    </row>
    <row r="17" customFormat="false" ht="15" hidden="false" customHeight="false" outlineLevel="0" collapsed="false">
      <c r="A17" s="1" t="n">
        <v>15</v>
      </c>
      <c r="B17" s="0" t="n">
        <v>16</v>
      </c>
      <c r="C17" s="0" t="n">
        <v>0.01724138</v>
      </c>
      <c r="D17" s="0" t="n">
        <v>3.581034483</v>
      </c>
      <c r="E17" s="0" t="n">
        <v>0.189257464</v>
      </c>
    </row>
    <row r="18" customFormat="false" ht="15" hidden="false" customHeight="false" outlineLevel="0" collapsed="false">
      <c r="A18" s="1" t="n">
        <v>16</v>
      </c>
      <c r="B18" s="0" t="n">
        <v>17</v>
      </c>
      <c r="C18" s="0" t="n">
        <v>0.037931034</v>
      </c>
      <c r="D18" s="0" t="n">
        <v>3.670689655</v>
      </c>
      <c r="E18" s="0" t="n">
        <v>0.197307643</v>
      </c>
    </row>
    <row r="19" customFormat="false" ht="15" hidden="false" customHeight="false" outlineLevel="0" collapsed="false">
      <c r="A19" s="1" t="n">
        <v>17</v>
      </c>
      <c r="B19" s="0" t="n">
        <v>18</v>
      </c>
      <c r="C19" s="0" t="n">
        <v>0</v>
      </c>
      <c r="D19" s="0" t="n">
        <v>3.629310345</v>
      </c>
      <c r="E19" s="0" t="n">
        <v>0.182876436</v>
      </c>
    </row>
    <row r="20" customFormat="false" ht="15" hidden="false" customHeight="false" outlineLevel="0" collapsed="false">
      <c r="A20" s="1" t="n">
        <v>18</v>
      </c>
      <c r="B20" s="0" t="n">
        <v>19</v>
      </c>
      <c r="C20" s="0" t="n">
        <v>0.418965518</v>
      </c>
      <c r="D20" s="0" t="n">
        <v>3.413793103</v>
      </c>
      <c r="E20" s="0" t="n">
        <v>0.182876436</v>
      </c>
    </row>
    <row r="21" customFormat="false" ht="15" hidden="false" customHeight="false" outlineLevel="0" collapsed="false">
      <c r="A21" s="1" t="n">
        <v>19</v>
      </c>
      <c r="B21" s="0" t="n">
        <v>20</v>
      </c>
      <c r="C21" s="0" t="n">
        <v>0</v>
      </c>
      <c r="D21" s="0" t="n">
        <v>3.5</v>
      </c>
      <c r="E21" s="0" t="n">
        <v>0.183276337</v>
      </c>
    </row>
    <row r="22" customFormat="false" ht="15" hidden="false" customHeight="false" outlineLevel="0" collapsed="false">
      <c r="A22" s="1" t="n">
        <v>20</v>
      </c>
      <c r="B22" s="0" t="n">
        <v>21</v>
      </c>
      <c r="C22" s="0" t="n">
        <v>0.006896552</v>
      </c>
      <c r="D22" s="0" t="n">
        <v>3.617241379</v>
      </c>
      <c r="E22" s="0" t="n">
        <v>0.21099121</v>
      </c>
    </row>
    <row r="23" customFormat="false" ht="15" hidden="false" customHeight="false" outlineLevel="0" collapsed="false">
      <c r="A23" s="1" t="n">
        <v>21</v>
      </c>
      <c r="B23" s="0" t="n">
        <v>22</v>
      </c>
      <c r="C23" s="0" t="n">
        <v>0</v>
      </c>
      <c r="D23" s="0" t="n">
        <v>3.668965517</v>
      </c>
      <c r="E23" s="0" t="n">
        <v>0.220971347</v>
      </c>
    </row>
    <row r="24" customFormat="false" ht="15" hidden="false" customHeight="false" outlineLevel="0" collapsed="false">
      <c r="A24" s="1" t="n">
        <v>22</v>
      </c>
      <c r="B24" s="0" t="n">
        <v>23</v>
      </c>
      <c r="C24" s="0" t="n">
        <v>0</v>
      </c>
      <c r="D24" s="0" t="n">
        <v>3.813793103</v>
      </c>
      <c r="E24" s="0" t="n">
        <v>0.240149204</v>
      </c>
    </row>
    <row r="25" customFormat="false" ht="15" hidden="false" customHeight="false" outlineLevel="0" collapsed="false">
      <c r="A25" s="1" t="n">
        <v>23</v>
      </c>
      <c r="B25" s="0" t="n">
        <v>24</v>
      </c>
      <c r="C25" s="0" t="n">
        <v>0</v>
      </c>
      <c r="D25" s="0" t="n">
        <v>3.770689655</v>
      </c>
      <c r="E25" s="0" t="n">
        <v>0.25273739</v>
      </c>
    </row>
    <row r="26" customFormat="false" ht="15" hidden="false" customHeight="false" outlineLevel="0" collapsed="false">
      <c r="A26" s="1" t="n">
        <v>24</v>
      </c>
      <c r="B26" s="0" t="n">
        <v>25</v>
      </c>
      <c r="C26" s="0" t="n">
        <v>0</v>
      </c>
      <c r="D26" s="0" t="n">
        <v>3.718965517</v>
      </c>
      <c r="E26" s="0" t="n">
        <v>0.239053823</v>
      </c>
    </row>
    <row r="27" customFormat="false" ht="15" hidden="false" customHeight="false" outlineLevel="0" collapsed="false">
      <c r="A27" s="1" t="n">
        <v>25</v>
      </c>
      <c r="B27" s="0" t="n">
        <v>26</v>
      </c>
      <c r="C27" s="0" t="n">
        <v>0</v>
      </c>
      <c r="D27" s="0" t="n">
        <v>3.760344828</v>
      </c>
      <c r="E27" s="0" t="n">
        <v>0.212782071</v>
      </c>
    </row>
    <row r="28" customFormat="false" ht="15" hidden="false" customHeight="false" outlineLevel="0" collapsed="false">
      <c r="A28" s="1" t="n">
        <v>26</v>
      </c>
      <c r="B28" s="0" t="n">
        <v>27</v>
      </c>
      <c r="C28" s="0" t="n">
        <v>0</v>
      </c>
      <c r="D28" s="0" t="n">
        <v>3.532758621</v>
      </c>
      <c r="E28" s="0" t="n">
        <v>0.214277353</v>
      </c>
    </row>
    <row r="29" customFormat="false" ht="15" hidden="false" customHeight="false" outlineLevel="0" collapsed="false">
      <c r="A29" s="1" t="n">
        <v>27</v>
      </c>
      <c r="B29" s="0" t="n">
        <v>28</v>
      </c>
      <c r="C29" s="0" t="n">
        <v>0</v>
      </c>
      <c r="D29" s="0" t="n">
        <v>3.484482759</v>
      </c>
      <c r="E29" s="0" t="n">
        <v>0.226465638</v>
      </c>
    </row>
    <row r="30" customFormat="false" ht="15" hidden="false" customHeight="false" outlineLevel="0" collapsed="false">
      <c r="A30" s="1" t="n">
        <v>28</v>
      </c>
      <c r="B30" s="0" t="n">
        <v>29</v>
      </c>
      <c r="C30" s="0" t="n">
        <v>0</v>
      </c>
      <c r="D30" s="0" t="n">
        <v>3.587931034</v>
      </c>
      <c r="E30" s="0" t="n">
        <v>0.188249018</v>
      </c>
    </row>
    <row r="31" customFormat="false" ht="15" hidden="false" customHeight="false" outlineLevel="0" collapsed="false">
      <c r="A31" s="1" t="n">
        <v>29</v>
      </c>
      <c r="B31" s="0" t="n">
        <v>30</v>
      </c>
      <c r="C31" s="0" t="n">
        <v>0</v>
      </c>
      <c r="D31" s="0" t="n">
        <v>3.594827586</v>
      </c>
      <c r="E31" s="0" t="n">
        <v>0.20589682</v>
      </c>
    </row>
    <row r="32" customFormat="false" ht="15" hidden="false" customHeight="false" outlineLevel="0" collapsed="false">
      <c r="A32" s="1" t="n">
        <v>30</v>
      </c>
      <c r="B32" s="0" t="n">
        <v>31</v>
      </c>
      <c r="C32" s="0" t="n">
        <v>0</v>
      </c>
      <c r="D32" s="0" t="n">
        <v>3.681034483</v>
      </c>
      <c r="E32" s="0" t="n">
        <v>0.226465638</v>
      </c>
    </row>
    <row r="33" customFormat="false" ht="15" hidden="false" customHeight="false" outlineLevel="0" collapsed="false">
      <c r="A33" s="1" t="n">
        <v>31</v>
      </c>
      <c r="B33" s="0" t="n">
        <v>32</v>
      </c>
      <c r="C33" s="0" t="n">
        <v>0</v>
      </c>
      <c r="D33" s="0" t="n">
        <v>3.55862069</v>
      </c>
      <c r="E33" s="0" t="n">
        <v>0.196333972</v>
      </c>
    </row>
    <row r="34" customFormat="false" ht="15" hidden="false" customHeight="false" outlineLevel="0" collapsed="false">
      <c r="A34" s="1" t="n">
        <v>32</v>
      </c>
      <c r="B34" s="0" t="n">
        <v>33</v>
      </c>
      <c r="C34" s="0" t="n">
        <v>0.022413792</v>
      </c>
      <c r="D34" s="0" t="n">
        <v>3.670689655</v>
      </c>
      <c r="E34" s="0" t="n">
        <v>0.186527705</v>
      </c>
    </row>
    <row r="35" customFormat="false" ht="15" hidden="false" customHeight="false" outlineLevel="0" collapsed="false">
      <c r="A35" s="1" t="n">
        <v>33</v>
      </c>
      <c r="B35" s="0" t="n">
        <v>34</v>
      </c>
      <c r="C35" s="0" t="n">
        <v>0</v>
      </c>
      <c r="D35" s="0" t="n">
        <v>3.682758621</v>
      </c>
      <c r="E35" s="0" t="n">
        <v>0.183919656</v>
      </c>
    </row>
    <row r="36" customFormat="false" ht="15" hidden="false" customHeight="false" outlineLevel="0" collapsed="false">
      <c r="A36" s="1" t="n">
        <v>34</v>
      </c>
      <c r="B36" s="0" t="n">
        <v>35</v>
      </c>
      <c r="C36" s="0" t="n">
        <v>0.067241381</v>
      </c>
      <c r="D36" s="0" t="n">
        <v>3.694827586</v>
      </c>
      <c r="E36" s="0" t="n">
        <v>0.1750349</v>
      </c>
    </row>
    <row r="37" customFormat="false" ht="15" hidden="false" customHeight="false" outlineLevel="0" collapsed="false">
      <c r="A37" s="1" t="n">
        <v>35</v>
      </c>
      <c r="B37" s="0" t="n">
        <v>36</v>
      </c>
      <c r="C37" s="0" t="n">
        <v>0.570689659</v>
      </c>
      <c r="D37" s="0" t="n">
        <v>3.717241379</v>
      </c>
      <c r="E37" s="0" t="n">
        <v>0.179155618</v>
      </c>
    </row>
    <row r="38" customFormat="false" ht="15" hidden="false" customHeight="false" outlineLevel="0" collapsed="false">
      <c r="A38" s="1" t="n">
        <v>36</v>
      </c>
      <c r="B38" s="0" t="n">
        <v>37</v>
      </c>
      <c r="C38" s="0" t="n">
        <v>0</v>
      </c>
      <c r="D38" s="0" t="n">
        <v>3.846551724</v>
      </c>
      <c r="E38" s="0" t="n">
        <v>0.189309625</v>
      </c>
    </row>
    <row r="39" customFormat="false" ht="15" hidden="false" customHeight="false" outlineLevel="0" collapsed="false">
      <c r="A39" s="1" t="n">
        <v>37</v>
      </c>
      <c r="B39" s="0" t="n">
        <v>38</v>
      </c>
      <c r="C39" s="0" t="n">
        <v>0.005172414</v>
      </c>
      <c r="D39" s="0" t="n">
        <v>3.803448276</v>
      </c>
      <c r="E39" s="0" t="n">
        <v>0.193082603</v>
      </c>
    </row>
    <row r="40" customFormat="false" ht="15" hidden="false" customHeight="false" outlineLevel="0" collapsed="false">
      <c r="A40" s="1" t="n">
        <v>38</v>
      </c>
      <c r="B40" s="0" t="n">
        <v>39</v>
      </c>
      <c r="C40" s="0" t="n">
        <v>0</v>
      </c>
      <c r="D40" s="0" t="n">
        <v>3.812068966</v>
      </c>
      <c r="E40" s="0" t="n">
        <v>0.192682702</v>
      </c>
    </row>
    <row r="41" customFormat="false" ht="15" hidden="false" customHeight="false" outlineLevel="0" collapsed="false">
      <c r="A41" s="1" t="n">
        <v>39</v>
      </c>
      <c r="B41" s="0" t="n">
        <v>40</v>
      </c>
      <c r="C41" s="0" t="n">
        <v>0</v>
      </c>
      <c r="D41" s="0" t="n">
        <v>3.944827586</v>
      </c>
      <c r="E41" s="0" t="n">
        <v>0.191170033</v>
      </c>
    </row>
    <row r="42" customFormat="false" ht="15" hidden="false" customHeight="false" outlineLevel="0" collapsed="false">
      <c r="A42" s="1" t="n">
        <v>40</v>
      </c>
      <c r="B42" s="0" t="n">
        <v>41</v>
      </c>
      <c r="C42" s="0" t="n">
        <v>0</v>
      </c>
      <c r="D42" s="0" t="n">
        <v>4.124137931</v>
      </c>
      <c r="E42" s="0" t="n">
        <v>0.182719953</v>
      </c>
    </row>
    <row r="43" customFormat="false" ht="15" hidden="false" customHeight="false" outlineLevel="0" collapsed="false">
      <c r="A43" s="1" t="n">
        <v>41</v>
      </c>
      <c r="B43" s="0" t="n">
        <v>42</v>
      </c>
      <c r="C43" s="0" t="n">
        <v>0</v>
      </c>
      <c r="D43" s="0" t="n">
        <v>4.336206897</v>
      </c>
      <c r="E43" s="0" t="n">
        <v>0.193082603</v>
      </c>
    </row>
    <row r="44" customFormat="false" ht="15" hidden="false" customHeight="false" outlineLevel="0" collapsed="false">
      <c r="A44" s="1" t="n">
        <v>42</v>
      </c>
      <c r="B44" s="0" t="n">
        <v>43</v>
      </c>
      <c r="C44" s="0" t="n">
        <v>0</v>
      </c>
      <c r="D44" s="0" t="n">
        <v>4.229310345</v>
      </c>
      <c r="E44" s="0" t="n">
        <v>0.207513811</v>
      </c>
    </row>
    <row r="45" customFormat="false" ht="15" hidden="false" customHeight="false" outlineLevel="0" collapsed="false">
      <c r="A45" s="1" t="n">
        <v>43</v>
      </c>
      <c r="B45" s="0" t="n">
        <v>44</v>
      </c>
      <c r="C45" s="0" t="n">
        <v>0</v>
      </c>
      <c r="D45" s="0" t="n">
        <v>4.175862069</v>
      </c>
      <c r="E45" s="0" t="n">
        <v>0.235976325</v>
      </c>
    </row>
    <row r="46" customFormat="false" ht="15" hidden="false" customHeight="false" outlineLevel="0" collapsed="false">
      <c r="A46" s="1" t="n">
        <v>44</v>
      </c>
      <c r="B46" s="0" t="n">
        <v>45</v>
      </c>
      <c r="C46" s="0" t="n">
        <v>0</v>
      </c>
      <c r="D46" s="0" t="n">
        <v>4.143103448</v>
      </c>
      <c r="E46" s="0" t="n">
        <v>0.220049836</v>
      </c>
    </row>
    <row r="47" customFormat="false" ht="15" hidden="false" customHeight="false" outlineLevel="0" collapsed="false">
      <c r="A47" s="1" t="n">
        <v>45</v>
      </c>
      <c r="B47" s="0" t="n">
        <v>46</v>
      </c>
      <c r="C47" s="0" t="n">
        <v>0</v>
      </c>
      <c r="D47" s="0" t="n">
        <v>4.205172414</v>
      </c>
      <c r="E47" s="0" t="n">
        <v>0.218937068</v>
      </c>
    </row>
    <row r="48" customFormat="false" ht="15" hidden="false" customHeight="false" outlineLevel="0" collapsed="false">
      <c r="A48" s="1" t="n">
        <v>46</v>
      </c>
      <c r="B48" s="0" t="n">
        <v>47</v>
      </c>
      <c r="C48" s="0" t="n">
        <v>0</v>
      </c>
      <c r="D48" s="0" t="n">
        <v>4.374137931</v>
      </c>
      <c r="E48" s="0" t="n">
        <v>0.192682702</v>
      </c>
    </row>
    <row r="49" customFormat="false" ht="15" hidden="false" customHeight="false" outlineLevel="0" collapsed="false">
      <c r="A49" s="1" t="n">
        <v>47</v>
      </c>
      <c r="B49" s="0" t="n">
        <v>48</v>
      </c>
      <c r="C49" s="0" t="n">
        <v>0.091379312</v>
      </c>
      <c r="D49" s="0" t="n">
        <v>4.172413793</v>
      </c>
      <c r="E49" s="0" t="n">
        <v>0.193082603</v>
      </c>
    </row>
    <row r="50" customFormat="false" ht="15" hidden="false" customHeight="false" outlineLevel="0" collapsed="false">
      <c r="A50" s="1" t="n">
        <v>48</v>
      </c>
      <c r="B50" s="0" t="n">
        <v>49</v>
      </c>
      <c r="C50" s="0" t="n">
        <v>0</v>
      </c>
      <c r="D50" s="0" t="n">
        <v>4.194827586</v>
      </c>
      <c r="E50" s="0" t="n">
        <v>0.206366269</v>
      </c>
    </row>
    <row r="51" customFormat="false" ht="15" hidden="false" customHeight="false" outlineLevel="0" collapsed="false">
      <c r="A51" s="1" t="n">
        <v>49</v>
      </c>
      <c r="B51" s="0" t="n">
        <v>50</v>
      </c>
      <c r="C51" s="0" t="n">
        <v>0</v>
      </c>
      <c r="D51" s="0" t="n">
        <v>4.243103448</v>
      </c>
      <c r="E51" s="0" t="n">
        <v>0.193082603</v>
      </c>
    </row>
    <row r="52" customFormat="false" ht="15" hidden="false" customHeight="false" outlineLevel="0" collapsed="false">
      <c r="A52" s="1" t="n">
        <v>50</v>
      </c>
      <c r="B52" s="0" t="n">
        <v>51</v>
      </c>
      <c r="C52" s="0" t="n">
        <v>0</v>
      </c>
      <c r="D52" s="0" t="n">
        <v>4.4</v>
      </c>
      <c r="E52" s="0" t="n">
        <v>0.206366269</v>
      </c>
    </row>
    <row r="53" customFormat="false" ht="15" hidden="false" customHeight="false" outlineLevel="0" collapsed="false">
      <c r="A53" s="1" t="n">
        <v>51</v>
      </c>
      <c r="B53" s="0" t="n">
        <v>52</v>
      </c>
      <c r="C53" s="0" t="n">
        <v>0</v>
      </c>
      <c r="D53" s="0" t="n">
        <v>4.525862069</v>
      </c>
      <c r="E53" s="0" t="n">
        <v>0.203010578</v>
      </c>
    </row>
    <row r="54" customFormat="false" ht="15" hidden="false" customHeight="false" outlineLevel="0" collapsed="false">
      <c r="A54" s="1" t="n">
        <v>52</v>
      </c>
      <c r="B54" s="0" t="n">
        <v>53</v>
      </c>
      <c r="C54" s="0" t="n">
        <v>0</v>
      </c>
      <c r="D54" s="0" t="n">
        <v>4.415517241</v>
      </c>
      <c r="E54" s="0" t="n">
        <v>0.190057266</v>
      </c>
    </row>
    <row r="55" customFormat="false" ht="15" hidden="false" customHeight="false" outlineLevel="0" collapsed="false">
      <c r="A55" s="1" t="n">
        <v>53</v>
      </c>
      <c r="B55" s="0" t="n">
        <v>54</v>
      </c>
      <c r="C55" s="0" t="n">
        <v>0</v>
      </c>
      <c r="D55" s="0" t="n">
        <v>4.501724138</v>
      </c>
      <c r="E55" s="0" t="n">
        <v>0.176130281</v>
      </c>
    </row>
    <row r="56" customFormat="false" ht="15" hidden="false" customHeight="false" outlineLevel="0" collapsed="false">
      <c r="A56" s="1" t="n">
        <v>54</v>
      </c>
      <c r="B56" s="0" t="n">
        <v>55</v>
      </c>
      <c r="C56" s="0" t="n">
        <v>0</v>
      </c>
      <c r="D56" s="0" t="n">
        <v>4.6</v>
      </c>
      <c r="E56" s="0" t="n">
        <v>0.176530182</v>
      </c>
    </row>
    <row r="57" customFormat="false" ht="15" hidden="false" customHeight="false" outlineLevel="0" collapsed="false">
      <c r="A57" s="1" t="n">
        <v>55</v>
      </c>
      <c r="B57" s="0" t="n">
        <v>56</v>
      </c>
      <c r="C57" s="0" t="n">
        <v>0</v>
      </c>
      <c r="D57" s="0" t="n">
        <v>4.486206897</v>
      </c>
      <c r="E57" s="0" t="n">
        <v>0.174304646</v>
      </c>
    </row>
    <row r="58" customFormat="false" ht="15" hidden="false" customHeight="false" outlineLevel="0" collapsed="false">
      <c r="A58" s="1" t="n">
        <v>56</v>
      </c>
      <c r="B58" s="0" t="n">
        <v>57</v>
      </c>
      <c r="C58" s="0" t="n">
        <v>0</v>
      </c>
      <c r="D58" s="0" t="n">
        <v>4.537931034</v>
      </c>
      <c r="E58" s="0" t="n">
        <v>0.171731371</v>
      </c>
    </row>
    <row r="59" customFormat="false" ht="15" hidden="false" customHeight="false" outlineLevel="0" collapsed="false">
      <c r="A59" s="1" t="n">
        <v>57</v>
      </c>
      <c r="B59" s="0" t="n">
        <v>58</v>
      </c>
      <c r="C59" s="0" t="n">
        <v>0</v>
      </c>
      <c r="D59" s="0" t="n">
        <v>4.556896552</v>
      </c>
      <c r="E59" s="0" t="n">
        <v>0.167801909</v>
      </c>
    </row>
    <row r="60" customFormat="false" ht="15" hidden="false" customHeight="false" outlineLevel="0" collapsed="false">
      <c r="A60" s="1" t="n">
        <v>58</v>
      </c>
      <c r="B60" s="0" t="n">
        <v>59</v>
      </c>
      <c r="C60" s="0" t="n">
        <v>0</v>
      </c>
      <c r="D60" s="0" t="n">
        <v>4.786206897</v>
      </c>
      <c r="E60" s="0" t="n">
        <v>0.167801909</v>
      </c>
    </row>
    <row r="61" customFormat="false" ht="15" hidden="false" customHeight="false" outlineLevel="0" collapsed="false">
      <c r="A61" s="1" t="n">
        <v>59</v>
      </c>
      <c r="B61" s="0" t="n">
        <v>60</v>
      </c>
      <c r="C61" s="0" t="n">
        <v>0.4086207</v>
      </c>
      <c r="D61" s="0" t="n">
        <v>4.5</v>
      </c>
      <c r="E61" s="0" t="n">
        <v>0.169297191</v>
      </c>
    </row>
    <row r="62" customFormat="false" ht="15" hidden="false" customHeight="false" outlineLevel="0" collapsed="false">
      <c r="A62" s="1" t="n">
        <v>60</v>
      </c>
      <c r="B62" s="0" t="n">
        <v>61</v>
      </c>
      <c r="C62" s="0" t="n">
        <v>0</v>
      </c>
      <c r="D62" s="0" t="n">
        <v>4.506896552</v>
      </c>
      <c r="E62" s="0" t="n">
        <v>0.175365253</v>
      </c>
    </row>
    <row r="63" customFormat="false" ht="15" hidden="false" customHeight="false" outlineLevel="0" collapsed="false">
      <c r="A63" s="1" t="n">
        <v>61</v>
      </c>
      <c r="B63" s="0" t="n">
        <v>62</v>
      </c>
      <c r="C63" s="0" t="n">
        <v>0.986206899</v>
      </c>
      <c r="D63" s="0" t="n">
        <v>4.612068966</v>
      </c>
      <c r="E63" s="0" t="n">
        <v>0.158465092</v>
      </c>
    </row>
    <row r="64" customFormat="false" ht="15" hidden="false" customHeight="false" outlineLevel="0" collapsed="false">
      <c r="A64" s="1" t="n">
        <v>62</v>
      </c>
      <c r="B64" s="0" t="n">
        <v>63</v>
      </c>
      <c r="C64" s="0" t="n">
        <v>0.199999995</v>
      </c>
      <c r="D64" s="0" t="n">
        <v>4.360344828</v>
      </c>
      <c r="E64" s="0" t="n">
        <v>0.152709996</v>
      </c>
    </row>
    <row r="65" customFormat="false" ht="15" hidden="false" customHeight="false" outlineLevel="0" collapsed="false">
      <c r="A65" s="1" t="n">
        <v>63</v>
      </c>
      <c r="B65" s="0" t="n">
        <v>64</v>
      </c>
      <c r="C65" s="0" t="n">
        <v>0</v>
      </c>
      <c r="D65" s="0" t="n">
        <v>4.536206897</v>
      </c>
      <c r="E65" s="0" t="n">
        <v>0.152709996</v>
      </c>
    </row>
    <row r="66" customFormat="false" ht="15" hidden="false" customHeight="false" outlineLevel="0" collapsed="false">
      <c r="A66" s="1" t="n">
        <v>64</v>
      </c>
      <c r="B66" s="0" t="n">
        <v>65</v>
      </c>
      <c r="C66" s="0" t="n">
        <v>0</v>
      </c>
      <c r="D66" s="0" t="n">
        <v>4.786206897</v>
      </c>
      <c r="E66" s="0" t="n">
        <v>0.143547048</v>
      </c>
    </row>
    <row r="67" customFormat="false" ht="15" hidden="false" customHeight="false" outlineLevel="0" collapsed="false">
      <c r="A67" s="1" t="n">
        <v>65</v>
      </c>
      <c r="B67" s="0" t="n">
        <v>66</v>
      </c>
      <c r="C67" s="0" t="n">
        <v>0</v>
      </c>
      <c r="D67" s="0" t="n">
        <v>4.737931034</v>
      </c>
      <c r="E67" s="0" t="n">
        <v>0.143547048</v>
      </c>
    </row>
    <row r="68" customFormat="false" ht="15" hidden="false" customHeight="false" outlineLevel="0" collapsed="false">
      <c r="A68" s="1" t="n">
        <v>66</v>
      </c>
      <c r="B68" s="0" t="n">
        <v>67</v>
      </c>
      <c r="C68" s="0" t="n">
        <v>0</v>
      </c>
      <c r="D68" s="0" t="n">
        <v>4.60862069</v>
      </c>
      <c r="E68" s="0" t="n">
        <v>0.148502342</v>
      </c>
    </row>
    <row r="69" customFormat="false" ht="15" hidden="false" customHeight="false" outlineLevel="0" collapsed="false">
      <c r="A69" s="1" t="n">
        <v>67</v>
      </c>
      <c r="B69" s="0" t="n">
        <v>68</v>
      </c>
      <c r="C69" s="0" t="n">
        <v>0</v>
      </c>
      <c r="D69" s="0" t="n">
        <v>4.818965517</v>
      </c>
      <c r="E69" s="0" t="n">
        <v>0.163472547</v>
      </c>
    </row>
    <row r="70" customFormat="false" ht="15" hidden="false" customHeight="false" outlineLevel="0" collapsed="false">
      <c r="A70" s="1" t="n">
        <v>68</v>
      </c>
      <c r="B70" s="0" t="n">
        <v>69</v>
      </c>
      <c r="C70" s="0" t="n">
        <v>0.005172414</v>
      </c>
      <c r="D70" s="0" t="n">
        <v>4.875862069</v>
      </c>
      <c r="E70" s="0" t="n">
        <v>0.177225662</v>
      </c>
    </row>
    <row r="71" customFormat="false" ht="15" hidden="false" customHeight="false" outlineLevel="0" collapsed="false">
      <c r="A71" s="1" t="n">
        <v>69</v>
      </c>
      <c r="B71" s="0" t="n">
        <v>70</v>
      </c>
      <c r="C71" s="0" t="n">
        <v>0</v>
      </c>
      <c r="D71" s="0" t="n">
        <v>4.712068966</v>
      </c>
      <c r="E71" s="0" t="n">
        <v>0.173435296</v>
      </c>
    </row>
    <row r="72" customFormat="false" ht="15" hidden="false" customHeight="false" outlineLevel="0" collapsed="false">
      <c r="A72" s="1" t="n">
        <v>70</v>
      </c>
      <c r="B72" s="0" t="n">
        <v>71</v>
      </c>
      <c r="C72" s="0" t="n">
        <v>0</v>
      </c>
      <c r="D72" s="0" t="n">
        <v>4.610344828</v>
      </c>
      <c r="E72" s="0" t="n">
        <v>0.089212682</v>
      </c>
    </row>
    <row r="73" customFormat="false" ht="15" hidden="false" customHeight="false" outlineLevel="0" collapsed="false">
      <c r="A73" s="1" t="n">
        <v>71</v>
      </c>
      <c r="B73" s="0" t="n">
        <v>72</v>
      </c>
      <c r="C73" s="0" t="n">
        <v>0</v>
      </c>
      <c r="D73" s="0" t="n">
        <v>4.725862069</v>
      </c>
      <c r="E73" s="0" t="n">
        <v>0.158030417</v>
      </c>
    </row>
    <row r="74" customFormat="false" ht="15" hidden="false" customHeight="false" outlineLevel="0" collapsed="false">
      <c r="A74" s="1" t="n">
        <v>72</v>
      </c>
      <c r="B74" s="0" t="n">
        <v>73</v>
      </c>
      <c r="C74" s="0" t="n">
        <v>0</v>
      </c>
      <c r="D74" s="0" t="n">
        <v>5.020689655</v>
      </c>
      <c r="E74" s="0" t="n">
        <v>0.156517748</v>
      </c>
    </row>
    <row r="75" customFormat="false" ht="15" hidden="false" customHeight="false" outlineLevel="0" collapsed="false">
      <c r="A75" s="1" t="n">
        <v>73</v>
      </c>
      <c r="B75" s="0" t="n">
        <v>74</v>
      </c>
      <c r="C75" s="0" t="n">
        <v>0</v>
      </c>
      <c r="D75" s="0" t="n">
        <v>5.144827586</v>
      </c>
      <c r="E75" s="0" t="n">
        <v>0.111502813</v>
      </c>
    </row>
    <row r="76" customFormat="false" ht="15" hidden="false" customHeight="false" outlineLevel="0" collapsed="false">
      <c r="A76" s="1" t="n">
        <v>74</v>
      </c>
      <c r="B76" s="0" t="n">
        <v>75</v>
      </c>
      <c r="C76" s="0" t="n">
        <v>0.394827594</v>
      </c>
      <c r="D76" s="0" t="n">
        <v>4.972413793</v>
      </c>
      <c r="E76" s="0" t="n">
        <v>0.118144645</v>
      </c>
    </row>
    <row r="77" customFormat="false" ht="15" hidden="false" customHeight="false" outlineLevel="0" collapsed="false">
      <c r="A77" s="1" t="n">
        <v>75</v>
      </c>
      <c r="B77" s="0" t="n">
        <v>76</v>
      </c>
      <c r="C77" s="0" t="n">
        <v>1.772413802</v>
      </c>
      <c r="D77" s="0" t="n">
        <v>4.836206897</v>
      </c>
      <c r="E77" s="0" t="n">
        <v>0.133097463</v>
      </c>
    </row>
    <row r="78" customFormat="false" ht="15" hidden="false" customHeight="false" outlineLevel="0" collapsed="false">
      <c r="A78" s="1" t="n">
        <v>76</v>
      </c>
      <c r="B78" s="0" t="n">
        <v>77</v>
      </c>
      <c r="C78" s="0" t="n">
        <v>0.275862065</v>
      </c>
      <c r="D78" s="0" t="n">
        <v>4.877586207</v>
      </c>
      <c r="E78" s="0" t="n">
        <v>0.105486912</v>
      </c>
    </row>
    <row r="79" customFormat="false" ht="15" hidden="false" customHeight="false" outlineLevel="0" collapsed="false">
      <c r="A79" s="1" t="n">
        <v>77</v>
      </c>
      <c r="B79" s="0" t="n">
        <v>78</v>
      </c>
      <c r="C79" s="0" t="n">
        <v>0</v>
      </c>
      <c r="D79" s="0" t="n">
        <v>4.993103448</v>
      </c>
      <c r="E79" s="0" t="n">
        <v>0.109190342</v>
      </c>
    </row>
    <row r="80" customFormat="false" ht="15" hidden="false" customHeight="false" outlineLevel="0" collapsed="false">
      <c r="A80" s="1" t="n">
        <v>78</v>
      </c>
      <c r="B80" s="0" t="n">
        <v>79</v>
      </c>
      <c r="C80" s="0" t="n">
        <v>0.010344828</v>
      </c>
      <c r="D80" s="0" t="n">
        <v>4.989655172</v>
      </c>
      <c r="E80" s="0" t="n">
        <v>0.131393537</v>
      </c>
    </row>
    <row r="81" customFormat="false" ht="15" hidden="false" customHeight="false" outlineLevel="0" collapsed="false">
      <c r="A81" s="1" t="n">
        <v>79</v>
      </c>
      <c r="B81" s="0" t="n">
        <v>80</v>
      </c>
      <c r="C81" s="0" t="n">
        <v>0</v>
      </c>
      <c r="D81" s="0" t="n">
        <v>5.144827586</v>
      </c>
      <c r="E81" s="0" t="n">
        <v>0.126664274</v>
      </c>
    </row>
    <row r="82" customFormat="false" ht="15" hidden="false" customHeight="false" outlineLevel="0" collapsed="false">
      <c r="A82" s="1" t="n">
        <v>80</v>
      </c>
      <c r="B82" s="0" t="n">
        <v>81</v>
      </c>
      <c r="C82" s="0" t="n">
        <v>0</v>
      </c>
      <c r="D82" s="0" t="n">
        <v>5.315517241</v>
      </c>
      <c r="E82" s="0" t="n">
        <v>0.141599705</v>
      </c>
    </row>
    <row r="83" customFormat="false" ht="15" hidden="false" customHeight="false" outlineLevel="0" collapsed="false">
      <c r="A83" s="1" t="n">
        <v>81</v>
      </c>
      <c r="B83" s="0" t="n">
        <v>82</v>
      </c>
      <c r="C83" s="0" t="n">
        <v>0.865517248</v>
      </c>
      <c r="D83" s="0" t="n">
        <v>5.327586207</v>
      </c>
      <c r="E83" s="0" t="n">
        <v>0.150554008</v>
      </c>
    </row>
    <row r="84" customFormat="false" ht="15" hidden="false" customHeight="false" outlineLevel="0" collapsed="false">
      <c r="A84" s="1" t="n">
        <v>82</v>
      </c>
      <c r="B84" s="0" t="n">
        <v>83</v>
      </c>
      <c r="C84" s="0" t="n">
        <v>0</v>
      </c>
      <c r="D84" s="0" t="n">
        <v>5.194827586</v>
      </c>
      <c r="E84" s="0" t="n">
        <v>0.142103928</v>
      </c>
    </row>
    <row r="85" customFormat="false" ht="15" hidden="false" customHeight="false" outlineLevel="0" collapsed="false">
      <c r="A85" s="1" t="n">
        <v>83</v>
      </c>
      <c r="B85" s="0" t="n">
        <v>84</v>
      </c>
      <c r="C85" s="0" t="n">
        <v>0.003448276</v>
      </c>
      <c r="D85" s="0" t="n">
        <v>5.122413793</v>
      </c>
      <c r="E85" s="0" t="n">
        <v>0.112546032</v>
      </c>
    </row>
    <row r="86" customFormat="false" ht="15" hidden="false" customHeight="false" outlineLevel="0" collapsed="false">
      <c r="A86" s="1" t="n">
        <v>84</v>
      </c>
      <c r="B86" s="0" t="n">
        <v>85</v>
      </c>
      <c r="C86" s="0" t="n">
        <v>0.027586207</v>
      </c>
      <c r="D86" s="0" t="n">
        <v>5.336206897</v>
      </c>
      <c r="E86" s="0" t="n">
        <v>0.141930058</v>
      </c>
    </row>
    <row r="87" customFormat="false" ht="15" hidden="false" customHeight="false" outlineLevel="0" collapsed="false">
      <c r="A87" s="1" t="n">
        <v>85</v>
      </c>
      <c r="B87" s="0" t="n">
        <v>86</v>
      </c>
      <c r="C87" s="0" t="n">
        <v>0.172413793</v>
      </c>
      <c r="D87" s="0" t="n">
        <v>5.068965517</v>
      </c>
      <c r="E87" s="0" t="n">
        <v>0.13716602</v>
      </c>
    </row>
    <row r="88" customFormat="false" ht="15" hidden="false" customHeight="false" outlineLevel="0" collapsed="false">
      <c r="A88" s="1" t="n">
        <v>86</v>
      </c>
      <c r="B88" s="0" t="n">
        <v>87</v>
      </c>
      <c r="C88" s="0" t="n">
        <v>0.12586207</v>
      </c>
      <c r="D88" s="0" t="n">
        <v>5.236206897</v>
      </c>
      <c r="E88" s="0" t="n">
        <v>0.125725376</v>
      </c>
    </row>
    <row r="89" customFormat="false" ht="15" hidden="false" customHeight="false" outlineLevel="0" collapsed="false">
      <c r="A89" s="1" t="n">
        <v>87</v>
      </c>
      <c r="B89" s="0" t="n">
        <v>88</v>
      </c>
      <c r="C89" s="0" t="n">
        <v>0</v>
      </c>
      <c r="D89" s="0" t="n">
        <v>5.14137931</v>
      </c>
      <c r="E89" s="0" t="n">
        <v>0.125725376</v>
      </c>
    </row>
    <row r="90" customFormat="false" ht="15" hidden="false" customHeight="false" outlineLevel="0" collapsed="false">
      <c r="A90" s="1" t="n">
        <v>88</v>
      </c>
      <c r="B90" s="0" t="n">
        <v>89</v>
      </c>
      <c r="C90" s="0" t="n">
        <v>0</v>
      </c>
      <c r="D90" s="0" t="n">
        <v>5.30862069</v>
      </c>
      <c r="E90" s="0" t="n">
        <v>0.124595221</v>
      </c>
    </row>
    <row r="91" customFormat="false" ht="15" hidden="false" customHeight="false" outlineLevel="0" collapsed="false">
      <c r="A91" s="1" t="n">
        <v>89</v>
      </c>
      <c r="B91" s="0" t="n">
        <v>90</v>
      </c>
      <c r="C91" s="0" t="n">
        <v>0</v>
      </c>
      <c r="D91" s="0" t="n">
        <v>5.686206897</v>
      </c>
      <c r="E91" s="0" t="n">
        <v>0.123482454</v>
      </c>
    </row>
    <row r="92" customFormat="false" ht="15" hidden="false" customHeight="false" outlineLevel="0" collapsed="false">
      <c r="A92" s="1" t="n">
        <v>90</v>
      </c>
      <c r="B92" s="0" t="n">
        <v>91</v>
      </c>
      <c r="C92" s="0" t="n">
        <v>0.344827582</v>
      </c>
      <c r="D92" s="0" t="n">
        <v>5.913793103</v>
      </c>
      <c r="E92" s="0" t="n">
        <v>0.132123791</v>
      </c>
    </row>
    <row r="93" customFormat="false" ht="15" hidden="false" customHeight="false" outlineLevel="0" collapsed="false">
      <c r="A93" s="1" t="n">
        <v>91</v>
      </c>
      <c r="B93" s="0" t="n">
        <v>92</v>
      </c>
      <c r="C93" s="0" t="n">
        <v>0</v>
      </c>
      <c r="D93" s="0" t="n">
        <v>5.85862069</v>
      </c>
      <c r="E93" s="0" t="n">
        <v>0.123743259</v>
      </c>
    </row>
    <row r="94" customFormat="false" ht="15" hidden="false" customHeight="false" outlineLevel="0" collapsed="false">
      <c r="A94" s="1" t="n">
        <v>92</v>
      </c>
      <c r="B94" s="0" t="n">
        <v>93</v>
      </c>
      <c r="C94" s="0" t="n">
        <v>0</v>
      </c>
      <c r="D94" s="0" t="n">
        <v>6.072413793</v>
      </c>
      <c r="E94" s="0" t="n">
        <v>0.102861475</v>
      </c>
    </row>
    <row r="95" customFormat="false" ht="15" hidden="false" customHeight="false" outlineLevel="0" collapsed="false">
      <c r="A95" s="1" t="n">
        <v>93</v>
      </c>
      <c r="B95" s="0" t="n">
        <v>94</v>
      </c>
      <c r="C95" s="0" t="n">
        <v>0</v>
      </c>
      <c r="D95" s="0" t="n">
        <v>6.072413793</v>
      </c>
      <c r="E95" s="0" t="n">
        <v>0.10503485</v>
      </c>
    </row>
    <row r="96" customFormat="false" ht="15" hidden="false" customHeight="false" outlineLevel="0" collapsed="false">
      <c r="A96" s="1" t="n">
        <v>94</v>
      </c>
      <c r="B96" s="0" t="n">
        <v>95</v>
      </c>
      <c r="C96" s="0" t="n">
        <v>0.187931033</v>
      </c>
      <c r="D96" s="0" t="n">
        <v>5.994827586</v>
      </c>
      <c r="E96" s="0" t="n">
        <v>0.106425809</v>
      </c>
    </row>
    <row r="97" customFormat="false" ht="15" hidden="false" customHeight="false" outlineLevel="0" collapsed="false">
      <c r="A97" s="1" t="n">
        <v>95</v>
      </c>
      <c r="B97" s="0" t="n">
        <v>96</v>
      </c>
      <c r="C97" s="0" t="n">
        <v>0.046551725</v>
      </c>
      <c r="D97" s="0" t="n">
        <v>5.615517241</v>
      </c>
      <c r="E97" s="0" t="n">
        <v>0.10752119</v>
      </c>
    </row>
    <row r="98" customFormat="false" ht="15" hidden="false" customHeight="false" outlineLevel="0" collapsed="false">
      <c r="A98" s="1" t="n">
        <v>96</v>
      </c>
      <c r="B98" s="0" t="n">
        <v>97</v>
      </c>
      <c r="C98" s="0" t="n">
        <v>0.056896551</v>
      </c>
      <c r="D98" s="0" t="n">
        <v>5.529310345</v>
      </c>
      <c r="E98" s="0" t="n">
        <v>0.114788955</v>
      </c>
    </row>
    <row r="99" customFormat="false" ht="15" hidden="false" customHeight="false" outlineLevel="0" collapsed="false">
      <c r="A99" s="1" t="n">
        <v>97</v>
      </c>
      <c r="B99" s="0" t="n">
        <v>98</v>
      </c>
      <c r="C99" s="0" t="n">
        <v>0</v>
      </c>
      <c r="D99" s="0" t="n">
        <v>5.446551724</v>
      </c>
      <c r="E99" s="0" t="n">
        <v>0.128385587</v>
      </c>
    </row>
    <row r="100" customFormat="false" ht="15" hidden="false" customHeight="false" outlineLevel="0" collapsed="false">
      <c r="A100" s="1" t="n">
        <v>98</v>
      </c>
      <c r="B100" s="0" t="n">
        <v>99</v>
      </c>
      <c r="C100" s="0" t="n">
        <v>0.184482766</v>
      </c>
      <c r="D100" s="0" t="n">
        <v>5.713793103</v>
      </c>
      <c r="E100" s="0" t="n">
        <v>0.116597203</v>
      </c>
    </row>
    <row r="101" customFormat="false" ht="15" hidden="false" customHeight="false" outlineLevel="0" collapsed="false">
      <c r="A101" s="1" t="n">
        <v>99</v>
      </c>
      <c r="B101" s="0" t="n">
        <v>100</v>
      </c>
      <c r="C101" s="0" t="n">
        <v>0.608620686</v>
      </c>
      <c r="D101" s="0" t="n">
        <v>5.85</v>
      </c>
      <c r="E101" s="0" t="n">
        <v>0.116145141</v>
      </c>
    </row>
    <row r="102" customFormat="false" ht="15" hidden="false" customHeight="false" outlineLevel="0" collapsed="false">
      <c r="A102" s="1" t="n">
        <v>100</v>
      </c>
      <c r="B102" s="0" t="n">
        <v>101</v>
      </c>
      <c r="C102" s="0" t="n">
        <v>1.634482744</v>
      </c>
      <c r="D102" s="0" t="n">
        <v>5.681034483</v>
      </c>
      <c r="E102" s="0" t="n">
        <v>0.11574524</v>
      </c>
    </row>
    <row r="103" customFormat="false" ht="15" hidden="false" customHeight="false" outlineLevel="0" collapsed="false">
      <c r="A103" s="1" t="n">
        <v>101</v>
      </c>
      <c r="B103" s="0" t="n">
        <v>102</v>
      </c>
      <c r="C103" s="0" t="n">
        <v>0.660344824</v>
      </c>
      <c r="D103" s="0" t="n">
        <v>5.310344828</v>
      </c>
      <c r="E103" s="0" t="n">
        <v>0.111798392</v>
      </c>
    </row>
    <row r="104" customFormat="false" ht="15" hidden="false" customHeight="false" outlineLevel="0" collapsed="false">
      <c r="A104" s="1" t="n">
        <v>102</v>
      </c>
      <c r="B104" s="0" t="n">
        <v>103</v>
      </c>
      <c r="C104" s="0" t="n">
        <v>1.450000005</v>
      </c>
      <c r="D104" s="0" t="n">
        <v>5.255172414</v>
      </c>
      <c r="E104" s="0" t="n">
        <v>0.089490874</v>
      </c>
    </row>
    <row r="105" customFormat="false" ht="15" hidden="false" customHeight="false" outlineLevel="0" collapsed="false">
      <c r="A105" s="1" t="n">
        <v>103</v>
      </c>
      <c r="B105" s="0" t="n">
        <v>104</v>
      </c>
      <c r="C105" s="0" t="n">
        <v>0.712068958</v>
      </c>
      <c r="D105" s="0" t="n">
        <v>5.556896552</v>
      </c>
      <c r="E105" s="0" t="n">
        <v>0.085491865</v>
      </c>
    </row>
    <row r="106" customFormat="false" ht="15" hidden="false" customHeight="false" outlineLevel="0" collapsed="false">
      <c r="A106" s="1" t="n">
        <v>104</v>
      </c>
      <c r="B106" s="0" t="n">
        <v>105</v>
      </c>
      <c r="C106" s="0" t="n">
        <v>3.600000022</v>
      </c>
      <c r="D106" s="0" t="n">
        <v>5.618965517</v>
      </c>
      <c r="E106" s="0" t="n">
        <v>0.109555469</v>
      </c>
    </row>
    <row r="107" customFormat="false" ht="15" hidden="false" customHeight="false" outlineLevel="0" collapsed="false">
      <c r="A107" s="1" t="n">
        <v>105</v>
      </c>
      <c r="B107" s="0" t="n">
        <v>106</v>
      </c>
      <c r="C107" s="0" t="n">
        <v>0.446551729</v>
      </c>
      <c r="D107" s="0" t="n">
        <v>5.543103448</v>
      </c>
      <c r="E107" s="0" t="n">
        <v>0.091977215</v>
      </c>
    </row>
    <row r="108" customFormat="false" ht="15" hidden="false" customHeight="false" outlineLevel="0" collapsed="false">
      <c r="A108" s="1" t="n">
        <v>106</v>
      </c>
      <c r="B108" s="0" t="n">
        <v>107</v>
      </c>
      <c r="C108" s="0" t="n">
        <v>7.272413794</v>
      </c>
      <c r="D108" s="0" t="n">
        <v>5.625862069</v>
      </c>
      <c r="E108" s="0" t="n">
        <v>0.098949401</v>
      </c>
    </row>
    <row r="109" customFormat="false" ht="15" hidden="false" customHeight="false" outlineLevel="0" collapsed="false">
      <c r="A109" s="1" t="n">
        <v>107</v>
      </c>
      <c r="B109" s="0" t="n">
        <v>108</v>
      </c>
      <c r="C109" s="0" t="n">
        <v>2.736206908</v>
      </c>
      <c r="D109" s="0" t="n">
        <v>5.875862069</v>
      </c>
      <c r="E109" s="0" t="n">
        <v>0.093594206</v>
      </c>
    </row>
    <row r="110" customFormat="false" ht="15" hidden="false" customHeight="false" outlineLevel="0" collapsed="false">
      <c r="A110" s="1" t="n">
        <v>108</v>
      </c>
      <c r="B110" s="0" t="n">
        <v>109</v>
      </c>
      <c r="C110" s="0" t="n">
        <v>0.487931034</v>
      </c>
      <c r="D110" s="0" t="n">
        <v>4.951724138</v>
      </c>
      <c r="E110" s="0" t="n">
        <v>0.114249958</v>
      </c>
    </row>
    <row r="111" customFormat="false" ht="15" hidden="false" customHeight="false" outlineLevel="0" collapsed="false">
      <c r="A111" s="1" t="n">
        <v>109</v>
      </c>
      <c r="B111" s="0" t="n">
        <v>110</v>
      </c>
      <c r="C111" s="0" t="n">
        <v>2.903448257</v>
      </c>
      <c r="D111" s="0" t="n">
        <v>5.136206897</v>
      </c>
      <c r="E111" s="0" t="n">
        <v>0.094046267</v>
      </c>
    </row>
    <row r="112" customFormat="false" ht="15" hidden="false" customHeight="false" outlineLevel="0" collapsed="false">
      <c r="A112" s="1" t="n">
        <v>110</v>
      </c>
      <c r="B112" s="0" t="n">
        <v>111</v>
      </c>
      <c r="C112" s="0" t="n">
        <v>8.787931065</v>
      </c>
      <c r="D112" s="0" t="n">
        <v>5.355172414</v>
      </c>
      <c r="E112" s="0" t="n">
        <v>0.097280249</v>
      </c>
    </row>
    <row r="113" customFormat="false" ht="15" hidden="false" customHeight="false" outlineLevel="0" collapsed="false">
      <c r="A113" s="1" t="n">
        <v>111</v>
      </c>
      <c r="B113" s="0" t="n">
        <v>112</v>
      </c>
      <c r="C113" s="0" t="n">
        <v>1.684482755</v>
      </c>
      <c r="D113" s="0" t="n">
        <v>5.563793103</v>
      </c>
      <c r="E113" s="0" t="n">
        <v>0.098149599</v>
      </c>
    </row>
    <row r="114" customFormat="false" ht="15" hidden="false" customHeight="false" outlineLevel="0" collapsed="false">
      <c r="A114" s="1" t="n">
        <v>112</v>
      </c>
      <c r="B114" s="0" t="n">
        <v>113</v>
      </c>
      <c r="C114" s="0" t="n">
        <v>0.24482758</v>
      </c>
      <c r="D114" s="0" t="n">
        <v>5.446551724</v>
      </c>
      <c r="E114" s="0" t="n">
        <v>0.097993116</v>
      </c>
    </row>
    <row r="115" customFormat="false" ht="15" hidden="false" customHeight="false" outlineLevel="0" collapsed="false">
      <c r="A115" s="1" t="n">
        <v>113</v>
      </c>
      <c r="B115" s="0" t="n">
        <v>114</v>
      </c>
      <c r="C115" s="0" t="n">
        <v>1.053448283</v>
      </c>
      <c r="D115" s="0" t="n">
        <v>6.015517241</v>
      </c>
      <c r="E115" s="0" t="n">
        <v>0.172426851</v>
      </c>
    </row>
    <row r="116" customFormat="false" ht="15" hidden="false" customHeight="false" outlineLevel="0" collapsed="false">
      <c r="A116" s="1" t="n">
        <v>114</v>
      </c>
      <c r="B116" s="0" t="n">
        <v>115</v>
      </c>
      <c r="C116" s="0" t="n">
        <v>0.193103448</v>
      </c>
      <c r="D116" s="0" t="n">
        <v>5.934482759</v>
      </c>
      <c r="E116" s="0" t="n">
        <v>0.054230044</v>
      </c>
    </row>
    <row r="117" customFormat="false" ht="15" hidden="false" customHeight="false" outlineLevel="0" collapsed="false">
      <c r="A117" s="1" t="n">
        <v>115</v>
      </c>
      <c r="B117" s="0" t="n">
        <v>116</v>
      </c>
      <c r="C117" s="0" t="n">
        <v>0.968965519</v>
      </c>
      <c r="D117" s="0" t="n">
        <v>5.827586207</v>
      </c>
      <c r="E117" s="0" t="n">
        <v>0.055134168</v>
      </c>
    </row>
    <row r="118" customFormat="false" ht="15" hidden="false" customHeight="false" outlineLevel="0" collapsed="false">
      <c r="A118" s="1" t="n">
        <v>116</v>
      </c>
      <c r="B118" s="0" t="n">
        <v>117</v>
      </c>
      <c r="C118" s="0" t="n">
        <v>1.270689642</v>
      </c>
      <c r="D118" s="0" t="n">
        <v>5.470689655</v>
      </c>
      <c r="E118" s="0" t="n">
        <v>0.066592199</v>
      </c>
    </row>
    <row r="119" customFormat="false" ht="15" hidden="false" customHeight="false" outlineLevel="0" collapsed="false">
      <c r="A119" s="1" t="n">
        <v>117</v>
      </c>
      <c r="B119" s="0" t="n">
        <v>118</v>
      </c>
      <c r="C119" s="0" t="n">
        <v>1.106896557</v>
      </c>
      <c r="D119" s="0" t="n">
        <v>5.713793103</v>
      </c>
      <c r="E119" s="0" t="n">
        <v>0.085735283</v>
      </c>
    </row>
    <row r="120" customFormat="false" ht="15" hidden="false" customHeight="false" outlineLevel="0" collapsed="false">
      <c r="A120" s="1" t="n">
        <v>118</v>
      </c>
      <c r="B120" s="0" t="n">
        <v>119</v>
      </c>
      <c r="C120" s="0" t="n">
        <v>0.372413785</v>
      </c>
      <c r="D120" s="0" t="n">
        <v>5.524137931</v>
      </c>
      <c r="E120" s="0" t="n">
        <v>0.085735283</v>
      </c>
    </row>
    <row r="121" customFormat="false" ht="15" hidden="false" customHeight="false" outlineLevel="0" collapsed="false">
      <c r="A121" s="1" t="n">
        <v>119</v>
      </c>
      <c r="B121" s="0" t="n">
        <v>120</v>
      </c>
      <c r="C121" s="0" t="n">
        <v>2.096551733</v>
      </c>
      <c r="D121" s="0" t="n">
        <v>5.275862069</v>
      </c>
      <c r="E121" s="0" t="n">
        <v>0.085735283</v>
      </c>
    </row>
    <row r="122" customFormat="false" ht="15" hidden="false" customHeight="false" outlineLevel="0" collapsed="false">
      <c r="A122" s="1" t="n">
        <v>120</v>
      </c>
      <c r="B122" s="0" t="n">
        <v>121</v>
      </c>
      <c r="C122" s="0" t="n">
        <v>0.081034484</v>
      </c>
      <c r="D122" s="0" t="n">
        <v>5.112068966</v>
      </c>
      <c r="E122" s="0" t="n">
        <v>0.088186849</v>
      </c>
    </row>
    <row r="123" customFormat="false" ht="15" hidden="false" customHeight="false" outlineLevel="0" collapsed="false">
      <c r="A123" s="1" t="n">
        <v>121</v>
      </c>
      <c r="B123" s="0" t="n">
        <v>122</v>
      </c>
      <c r="C123" s="0" t="n">
        <v>0.47068966</v>
      </c>
      <c r="D123" s="0" t="n">
        <v>4.912068966</v>
      </c>
      <c r="E123" s="0" t="n">
        <v>0.058229053</v>
      </c>
    </row>
    <row r="124" customFormat="false" ht="15" hidden="false" customHeight="false" outlineLevel="0" collapsed="false">
      <c r="A124" s="1" t="n">
        <v>122</v>
      </c>
      <c r="B124" s="0" t="n">
        <v>123</v>
      </c>
      <c r="C124" s="0" t="n">
        <v>0</v>
      </c>
      <c r="D124" s="0" t="n">
        <v>5.363793103</v>
      </c>
      <c r="E124" s="0" t="n">
        <v>0.214920671</v>
      </c>
    </row>
    <row r="125" customFormat="false" ht="15" hidden="false" customHeight="false" outlineLevel="0" collapsed="false">
      <c r="A125" s="1" t="n">
        <v>123</v>
      </c>
      <c r="B125" s="0" t="n">
        <v>124</v>
      </c>
      <c r="C125" s="0" t="n">
        <v>0.129310345</v>
      </c>
      <c r="D125" s="0" t="n">
        <v>5.951724138</v>
      </c>
      <c r="E125" s="0" t="n">
        <v>0.047136149</v>
      </c>
    </row>
    <row r="126" customFormat="false" ht="15" hidden="false" customHeight="false" outlineLevel="0" collapsed="false">
      <c r="A126" s="1" t="n">
        <v>124</v>
      </c>
      <c r="B126" s="0" t="n">
        <v>125</v>
      </c>
      <c r="C126" s="0" t="n">
        <v>2.034482754</v>
      </c>
      <c r="D126" s="0" t="n">
        <v>6.112068966</v>
      </c>
      <c r="E126" s="0" t="n">
        <v>0.083683617</v>
      </c>
    </row>
    <row r="127" customFormat="false" ht="15" hidden="false" customHeight="false" outlineLevel="0" collapsed="false">
      <c r="A127" s="1" t="n">
        <v>125</v>
      </c>
      <c r="B127" s="0" t="n">
        <v>126</v>
      </c>
      <c r="C127" s="0" t="n">
        <v>1.701724131</v>
      </c>
      <c r="D127" s="0" t="n">
        <v>5.705172414</v>
      </c>
      <c r="E127" s="0" t="n">
        <v>0.132714949</v>
      </c>
    </row>
    <row r="128" customFormat="false" ht="15" hidden="false" customHeight="false" outlineLevel="0" collapsed="false">
      <c r="A128" s="1" t="n">
        <v>126</v>
      </c>
      <c r="B128" s="0" t="n">
        <v>127</v>
      </c>
      <c r="C128" s="0" t="n">
        <v>0.146551726</v>
      </c>
      <c r="D128" s="0" t="n">
        <v>6.336206897</v>
      </c>
      <c r="E128" s="0" t="n">
        <v>0.048335852</v>
      </c>
    </row>
    <row r="129" customFormat="false" ht="15" hidden="false" customHeight="false" outlineLevel="0" collapsed="false">
      <c r="A129" s="1" t="n">
        <v>127</v>
      </c>
      <c r="B129" s="0" t="n">
        <v>128</v>
      </c>
      <c r="C129" s="0" t="n">
        <v>0.310344827</v>
      </c>
      <c r="D129" s="0" t="n">
        <v>6.151724138</v>
      </c>
      <c r="E129" s="0" t="n">
        <v>0.109451147</v>
      </c>
    </row>
    <row r="130" customFormat="false" ht="15" hidden="false" customHeight="false" outlineLevel="0" collapsed="false">
      <c r="A130" s="1" t="n">
        <v>128</v>
      </c>
      <c r="B130" s="0" t="n">
        <v>129</v>
      </c>
      <c r="C130" s="0" t="n">
        <v>0.979310347</v>
      </c>
      <c r="D130" s="0" t="n">
        <v>5.968965517</v>
      </c>
      <c r="E130" s="0" t="n">
        <v>0.04875314</v>
      </c>
    </row>
    <row r="131" customFormat="false" ht="15" hidden="false" customHeight="false" outlineLevel="0" collapsed="false">
      <c r="A131" s="1" t="n">
        <v>129</v>
      </c>
      <c r="B131" s="0" t="n">
        <v>130</v>
      </c>
      <c r="C131" s="0" t="n">
        <v>1.462068971</v>
      </c>
      <c r="D131" s="0" t="n">
        <v>5.582758621</v>
      </c>
      <c r="E131" s="0" t="n">
        <v>0.093872397</v>
      </c>
    </row>
    <row r="132" customFormat="false" ht="15" hidden="false" customHeight="false" outlineLevel="0" collapsed="false">
      <c r="A132" s="1" t="n">
        <v>130</v>
      </c>
      <c r="B132" s="0" t="n">
        <v>131</v>
      </c>
      <c r="C132" s="0" t="n">
        <v>2.212068973</v>
      </c>
      <c r="D132" s="0" t="n">
        <v>5.665517241</v>
      </c>
      <c r="E132" s="0" t="n">
        <v>0.050578775</v>
      </c>
    </row>
    <row r="133" customFormat="false" ht="15" hidden="false" customHeight="false" outlineLevel="0" collapsed="false">
      <c r="A133" s="1" t="n">
        <v>131</v>
      </c>
      <c r="B133" s="0" t="n">
        <v>132</v>
      </c>
      <c r="C133" s="0" t="n">
        <v>3.944827582</v>
      </c>
      <c r="D133" s="0" t="n">
        <v>5.484482759</v>
      </c>
      <c r="E133" s="0" t="n">
        <v>0.07944119</v>
      </c>
    </row>
    <row r="134" customFormat="false" ht="15" hidden="false" customHeight="false" outlineLevel="0" collapsed="false">
      <c r="A134" s="1" t="n">
        <v>132</v>
      </c>
      <c r="B134" s="0" t="n">
        <v>133</v>
      </c>
      <c r="C134" s="0" t="n">
        <v>1.244827584</v>
      </c>
      <c r="D134" s="0" t="n">
        <v>5.512068966</v>
      </c>
      <c r="E134" s="0" t="n">
        <v>0.07944119</v>
      </c>
    </row>
    <row r="135" customFormat="false" ht="15" hidden="false" customHeight="false" outlineLevel="0" collapsed="false">
      <c r="A135" s="1" t="n">
        <v>133</v>
      </c>
      <c r="B135" s="0" t="n">
        <v>134</v>
      </c>
      <c r="C135" s="0" t="n">
        <v>3.52758619</v>
      </c>
      <c r="D135" s="0" t="n">
        <v>5.375862069</v>
      </c>
      <c r="E135" s="0" t="n">
        <v>0.050578775</v>
      </c>
    </row>
    <row r="136" customFormat="false" ht="15" hidden="false" customHeight="false" outlineLevel="0" collapsed="false">
      <c r="A136" s="1" t="n">
        <v>134</v>
      </c>
      <c r="B136" s="0" t="n">
        <v>135</v>
      </c>
      <c r="C136" s="0" t="n">
        <v>1.501724157</v>
      </c>
      <c r="D136" s="0" t="n">
        <v>5.422413793</v>
      </c>
      <c r="E136" s="0" t="n">
        <v>0.07944119</v>
      </c>
    </row>
    <row r="137" customFormat="false" ht="15" hidden="false" customHeight="false" outlineLevel="0" collapsed="false">
      <c r="A137" s="1" t="n">
        <v>135</v>
      </c>
      <c r="B137" s="0" t="n">
        <v>136</v>
      </c>
      <c r="C137" s="0" t="n">
        <v>5.374137959</v>
      </c>
      <c r="D137" s="0" t="n">
        <v>5.213793103</v>
      </c>
      <c r="E137" s="0" t="n">
        <v>0.078693549</v>
      </c>
    </row>
    <row r="138" customFormat="false" ht="15" hidden="false" customHeight="false" outlineLevel="0" collapsed="false">
      <c r="A138" s="1" t="n">
        <v>136</v>
      </c>
      <c r="B138" s="0" t="n">
        <v>137</v>
      </c>
      <c r="C138" s="0" t="n">
        <v>2.536206916</v>
      </c>
      <c r="D138" s="0" t="n">
        <v>4.793103448</v>
      </c>
      <c r="E138" s="0" t="n">
        <v>0.083805326</v>
      </c>
    </row>
    <row r="139" customFormat="false" ht="15" hidden="false" customHeight="false" outlineLevel="0" collapsed="false">
      <c r="A139" s="1" t="n">
        <v>137</v>
      </c>
      <c r="B139" s="0" t="n">
        <v>138</v>
      </c>
      <c r="C139" s="0" t="n">
        <v>1.03965517</v>
      </c>
      <c r="D139" s="0" t="n">
        <v>5.410344828</v>
      </c>
      <c r="E139" s="0" t="n">
        <v>0.112250453</v>
      </c>
    </row>
    <row r="140" customFormat="false" ht="15" hidden="false" customHeight="false" outlineLevel="0" collapsed="false">
      <c r="A140" s="1" t="n">
        <v>138</v>
      </c>
      <c r="B140" s="0" t="n">
        <v>139</v>
      </c>
      <c r="C140" s="0" t="n">
        <v>0.687931037</v>
      </c>
      <c r="D140" s="0" t="n">
        <v>5.453448276</v>
      </c>
      <c r="E140" s="0" t="n">
        <v>0.112250453</v>
      </c>
    </row>
    <row r="141" customFormat="false" ht="15" hidden="false" customHeight="false" outlineLevel="0" collapsed="false">
      <c r="A141" s="1" t="n">
        <v>139</v>
      </c>
      <c r="B141" s="0" t="n">
        <v>140</v>
      </c>
      <c r="C141" s="0" t="n">
        <v>0.103448277</v>
      </c>
      <c r="D141" s="0" t="n">
        <v>5.487931034</v>
      </c>
      <c r="E141" s="0" t="n">
        <v>0.077998069</v>
      </c>
    </row>
    <row r="142" customFormat="false" ht="15" hidden="false" customHeight="false" outlineLevel="0" collapsed="false">
      <c r="A142" s="1" t="n">
        <v>140</v>
      </c>
      <c r="B142" s="0" t="n">
        <v>141</v>
      </c>
      <c r="C142" s="0" t="n">
        <v>7.498275868</v>
      </c>
      <c r="D142" s="0" t="n">
        <v>5.59137931</v>
      </c>
      <c r="E142" s="0" t="n">
        <v>0.14469459</v>
      </c>
    </row>
    <row r="143" customFormat="false" ht="15" hidden="false" customHeight="false" outlineLevel="0" collapsed="false">
      <c r="A143" s="1" t="n">
        <v>141</v>
      </c>
      <c r="B143" s="0" t="n">
        <v>142</v>
      </c>
      <c r="C143" s="0" t="n">
        <v>1.646551718</v>
      </c>
      <c r="D143" s="0" t="n">
        <v>5.684482759</v>
      </c>
      <c r="E143" s="0" t="n">
        <v>0.201098009</v>
      </c>
    </row>
    <row r="144" customFormat="false" ht="15" hidden="false" customHeight="false" outlineLevel="0" collapsed="false">
      <c r="A144" s="1" t="n">
        <v>142</v>
      </c>
      <c r="B144" s="0" t="n">
        <v>143</v>
      </c>
      <c r="C144" s="0" t="n">
        <v>1.349999985</v>
      </c>
      <c r="D144" s="0" t="n">
        <v>5.787931034</v>
      </c>
      <c r="E144" s="0" t="n">
        <v>0.159803891</v>
      </c>
    </row>
    <row r="145" customFormat="false" ht="15" hidden="false" customHeight="false" outlineLevel="0" collapsed="false">
      <c r="A145" s="1" t="n">
        <v>143</v>
      </c>
      <c r="B145" s="0" t="n">
        <v>144</v>
      </c>
      <c r="C145" s="0" t="n">
        <v>1.506896557</v>
      </c>
      <c r="D145" s="0" t="n">
        <v>5.39137931</v>
      </c>
      <c r="E145" s="0" t="n">
        <v>0.172252981</v>
      </c>
    </row>
    <row r="146" customFormat="false" ht="15" hidden="false" customHeight="false" outlineLevel="0" collapsed="false">
      <c r="A146" s="1" t="n">
        <v>144</v>
      </c>
      <c r="B146" s="0" t="n">
        <v>145</v>
      </c>
      <c r="C146" s="0" t="n">
        <v>1.034482765</v>
      </c>
      <c r="D146" s="0" t="n">
        <v>5.787931034</v>
      </c>
      <c r="E146" s="0" t="n">
        <v>0.175069674</v>
      </c>
    </row>
    <row r="147" customFormat="false" ht="15" hidden="false" customHeight="false" outlineLevel="0" collapsed="false">
      <c r="A147" s="1" t="n">
        <v>145</v>
      </c>
      <c r="B147" s="0" t="n">
        <v>146</v>
      </c>
      <c r="C147" s="0" t="n">
        <v>0.058620691</v>
      </c>
      <c r="D147" s="0" t="n">
        <v>5.632758621</v>
      </c>
      <c r="E147" s="0" t="n">
        <v>0.135062194</v>
      </c>
    </row>
    <row r="148" customFormat="false" ht="15" hidden="false" customHeight="false" outlineLevel="0" collapsed="false">
      <c r="A148" s="1" t="n">
        <v>146</v>
      </c>
      <c r="B148" s="0" t="n">
        <v>147</v>
      </c>
      <c r="C148" s="0" t="n">
        <v>2.170689648</v>
      </c>
      <c r="D148" s="0" t="n">
        <v>5.601724138</v>
      </c>
      <c r="E148" s="0" t="n">
        <v>0.157039358</v>
      </c>
    </row>
    <row r="149" customFormat="false" ht="15" hidden="false" customHeight="false" outlineLevel="0" collapsed="false">
      <c r="A149" s="1" t="n">
        <v>147</v>
      </c>
      <c r="B149" s="0" t="n">
        <v>148</v>
      </c>
      <c r="C149" s="0" t="n">
        <v>3.153448298</v>
      </c>
      <c r="D149" s="0" t="n">
        <v>5.856896552</v>
      </c>
      <c r="E149" s="0" t="n">
        <v>0.166393563</v>
      </c>
    </row>
    <row r="150" customFormat="false" ht="15" hidden="false" customHeight="false" outlineLevel="0" collapsed="false">
      <c r="A150" s="1" t="n">
        <v>148</v>
      </c>
      <c r="B150" s="0" t="n">
        <v>149</v>
      </c>
      <c r="C150" s="0" t="n">
        <v>4.275862044</v>
      </c>
      <c r="D150" s="0" t="n">
        <v>6.289655172</v>
      </c>
      <c r="E150" s="0" t="n">
        <v>0.13890472</v>
      </c>
    </row>
    <row r="151" customFormat="false" ht="15" hidden="false" customHeight="false" outlineLevel="0" collapsed="false">
      <c r="A151" s="1" t="n">
        <v>149</v>
      </c>
      <c r="B151" s="0" t="n">
        <v>150</v>
      </c>
      <c r="C151" s="0" t="n">
        <v>0.146551724</v>
      </c>
      <c r="D151" s="0" t="n">
        <v>6.279310345</v>
      </c>
      <c r="E151" s="0" t="n">
        <v>0.088882329</v>
      </c>
    </row>
    <row r="152" customFormat="false" ht="15" hidden="false" customHeight="false" outlineLevel="0" collapsed="false">
      <c r="A152" s="1" t="n">
        <v>150</v>
      </c>
      <c r="B152" s="0" t="n">
        <v>151</v>
      </c>
      <c r="C152" s="0" t="n">
        <v>0.858620689</v>
      </c>
      <c r="D152" s="0" t="n">
        <v>6.413793103</v>
      </c>
      <c r="E152" s="0" t="n">
        <v>0.114615085</v>
      </c>
    </row>
    <row r="153" customFormat="false" ht="15" hidden="false" customHeight="false" outlineLevel="0" collapsed="false">
      <c r="A153" s="1" t="n">
        <v>151</v>
      </c>
      <c r="B153" s="0" t="n">
        <v>152</v>
      </c>
      <c r="C153" s="0" t="n">
        <v>1.022413802</v>
      </c>
      <c r="D153" s="0" t="n">
        <v>5.981034483</v>
      </c>
      <c r="E153" s="0" t="n">
        <v>0.099905686</v>
      </c>
    </row>
    <row r="154" customFormat="false" ht="15" hidden="false" customHeight="false" outlineLevel="0" collapsed="false">
      <c r="A154" s="1" t="n">
        <v>152</v>
      </c>
      <c r="B154" s="0" t="n">
        <v>153</v>
      </c>
      <c r="C154" s="0" t="n">
        <v>0.051724139</v>
      </c>
      <c r="D154" s="0" t="n">
        <v>5.962068966</v>
      </c>
      <c r="E154" s="0" t="n">
        <v>0.106112843</v>
      </c>
    </row>
    <row r="155" customFormat="false" ht="15" hidden="false" customHeight="false" outlineLevel="0" collapsed="false">
      <c r="A155" s="1" t="n">
        <v>153</v>
      </c>
      <c r="B155" s="0" t="n">
        <v>154</v>
      </c>
      <c r="C155" s="0" t="n">
        <v>1.912068984</v>
      </c>
      <c r="D155" s="0" t="n">
        <v>5.927586207</v>
      </c>
      <c r="E155" s="0" t="n">
        <v>0.072069103</v>
      </c>
    </row>
    <row r="156" customFormat="false" ht="15" hidden="false" customHeight="false" outlineLevel="0" collapsed="false">
      <c r="A156" s="1" t="n">
        <v>154</v>
      </c>
      <c r="B156" s="0" t="n">
        <v>155</v>
      </c>
      <c r="C156" s="0" t="n">
        <v>0.70862069</v>
      </c>
      <c r="D156" s="0" t="n">
        <v>5.724137931</v>
      </c>
      <c r="E156" s="0" t="n">
        <v>0.092603147</v>
      </c>
    </row>
    <row r="157" customFormat="false" ht="15" hidden="false" customHeight="false" outlineLevel="0" collapsed="false">
      <c r="A157" s="1" t="n">
        <v>155</v>
      </c>
      <c r="B157" s="0" t="n">
        <v>156</v>
      </c>
      <c r="C157" s="0" t="n">
        <v>0.344827594</v>
      </c>
      <c r="D157" s="0" t="n">
        <v>6.353448276</v>
      </c>
      <c r="E157" s="0" t="n">
        <v>0.165628535</v>
      </c>
    </row>
    <row r="158" customFormat="false" ht="15" hidden="false" customHeight="false" outlineLevel="0" collapsed="false">
      <c r="A158" s="1" t="n">
        <v>156</v>
      </c>
      <c r="B158" s="0" t="n">
        <v>157</v>
      </c>
      <c r="C158" s="0" t="n">
        <v>0.005172414</v>
      </c>
      <c r="D158" s="0" t="n">
        <v>6.348275862</v>
      </c>
      <c r="E158" s="0" t="n">
        <v>0.147580832</v>
      </c>
    </row>
    <row r="159" customFormat="false" ht="15" hidden="false" customHeight="false" outlineLevel="0" collapsed="false">
      <c r="A159" s="1" t="n">
        <v>157</v>
      </c>
      <c r="B159" s="0" t="n">
        <v>158</v>
      </c>
      <c r="C159" s="0" t="n">
        <v>0.14827586</v>
      </c>
      <c r="D159" s="0" t="n">
        <v>6.029310345</v>
      </c>
      <c r="E159" s="0" t="n">
        <v>0.089595196</v>
      </c>
    </row>
    <row r="160" customFormat="false" ht="15" hidden="false" customHeight="false" outlineLevel="0" collapsed="false">
      <c r="A160" s="1" t="n">
        <v>158</v>
      </c>
      <c r="B160" s="0" t="n">
        <v>159</v>
      </c>
      <c r="C160" s="0" t="n">
        <v>2.325862062</v>
      </c>
      <c r="D160" s="0" t="n">
        <v>6.177586207</v>
      </c>
      <c r="E160" s="0" t="n">
        <v>0.08031054</v>
      </c>
    </row>
    <row r="161" customFormat="false" ht="15" hidden="false" customHeight="false" outlineLevel="0" collapsed="false">
      <c r="A161" s="1" t="n">
        <v>159</v>
      </c>
      <c r="B161" s="0" t="n">
        <v>160</v>
      </c>
      <c r="C161" s="0" t="n">
        <v>2.868965533</v>
      </c>
      <c r="D161" s="0" t="n">
        <v>5.577586207</v>
      </c>
      <c r="E161" s="0" t="n">
        <v>0.08031054</v>
      </c>
    </row>
    <row r="162" customFormat="false" ht="15" hidden="false" customHeight="false" outlineLevel="0" collapsed="false">
      <c r="A162" s="1" t="n">
        <v>160</v>
      </c>
      <c r="B162" s="0" t="n">
        <v>161</v>
      </c>
      <c r="C162" s="0" t="n">
        <v>6.631034516</v>
      </c>
      <c r="D162" s="0" t="n">
        <v>6.613793103</v>
      </c>
      <c r="E162" s="0" t="n">
        <v>0.076902688</v>
      </c>
    </row>
    <row r="163" customFormat="false" ht="15" hidden="false" customHeight="false" outlineLevel="0" collapsed="false">
      <c r="A163" s="1" t="n">
        <v>161</v>
      </c>
      <c r="B163" s="0" t="n">
        <v>162</v>
      </c>
      <c r="C163" s="0" t="n">
        <v>0.556896535</v>
      </c>
      <c r="D163" s="0" t="n">
        <v>4.875862069</v>
      </c>
      <c r="E163" s="0" t="n">
        <v>0.076902688</v>
      </c>
    </row>
    <row r="164" customFormat="false" ht="15" hidden="false" customHeight="false" outlineLevel="0" collapsed="false">
      <c r="A164" s="1" t="n">
        <v>162</v>
      </c>
      <c r="B164" s="0" t="n">
        <v>163</v>
      </c>
      <c r="C164" s="0" t="n">
        <v>4.20689649</v>
      </c>
      <c r="D164" s="0" t="n">
        <v>5.631034483</v>
      </c>
      <c r="E164" s="0" t="n">
        <v>0.079023902</v>
      </c>
    </row>
    <row r="165" customFormat="false" ht="15" hidden="false" customHeight="false" outlineLevel="0" collapsed="false">
      <c r="A165" s="1" t="n">
        <v>163</v>
      </c>
      <c r="B165" s="0" t="n">
        <v>164</v>
      </c>
      <c r="C165" s="0" t="n">
        <v>3.13965516</v>
      </c>
      <c r="D165" s="0" t="n">
        <v>5.462068966</v>
      </c>
      <c r="E165" s="0" t="n">
        <v>0.079023902</v>
      </c>
    </row>
    <row r="166" customFormat="false" ht="15" hidden="false" customHeight="false" outlineLevel="0" collapsed="false">
      <c r="A166" s="1" t="n">
        <v>164</v>
      </c>
      <c r="B166" s="0" t="n">
        <v>165</v>
      </c>
      <c r="C166" s="0" t="n">
        <v>11.34482753</v>
      </c>
      <c r="D166" s="0" t="n">
        <v>5.179310345</v>
      </c>
      <c r="E166" s="0" t="n">
        <v>0.08192753</v>
      </c>
    </row>
    <row r="167" customFormat="false" ht="15" hidden="false" customHeight="false" outlineLevel="0" collapsed="false">
      <c r="A167" s="1" t="n">
        <v>165</v>
      </c>
      <c r="B167" s="0" t="n">
        <v>166</v>
      </c>
      <c r="C167" s="0" t="n">
        <v>11.925862</v>
      </c>
      <c r="D167" s="0" t="n">
        <v>4.413793103</v>
      </c>
      <c r="E167" s="0" t="n">
        <v>0.076624496</v>
      </c>
    </row>
    <row r="168" customFormat="false" ht="15" hidden="false" customHeight="false" outlineLevel="0" collapsed="false">
      <c r="A168" s="1" t="n">
        <v>166</v>
      </c>
      <c r="B168" s="0" t="n">
        <v>167</v>
      </c>
      <c r="C168" s="0" t="n">
        <v>10.79310347</v>
      </c>
      <c r="D168" s="0" t="n">
        <v>4.529310345</v>
      </c>
      <c r="E168" s="0" t="n">
        <v>0.086691568</v>
      </c>
    </row>
    <row r="169" customFormat="false" ht="15" hidden="false" customHeight="false" outlineLevel="0" collapsed="false">
      <c r="A169" s="1" t="n">
        <v>167</v>
      </c>
      <c r="B169" s="0" t="n">
        <v>168</v>
      </c>
      <c r="C169" s="0" t="n">
        <v>0.215517244</v>
      </c>
      <c r="D169" s="0" t="n">
        <v>3.894827586</v>
      </c>
      <c r="E169" s="0" t="n">
        <v>0.086691568</v>
      </c>
    </row>
    <row r="170" customFormat="false" ht="15" hidden="false" customHeight="false" outlineLevel="0" collapsed="false">
      <c r="A170" s="1" t="n">
        <v>168</v>
      </c>
      <c r="B170" s="0" t="n">
        <v>169</v>
      </c>
      <c r="C170" s="0" t="n">
        <v>0.120689657</v>
      </c>
      <c r="D170" s="0" t="n">
        <v>4.227586207</v>
      </c>
      <c r="E170" s="0" t="n">
        <v>0.086691568</v>
      </c>
    </row>
    <row r="171" customFormat="false" ht="15" hidden="false" customHeight="false" outlineLevel="0" collapsed="false">
      <c r="A171" s="1" t="n">
        <v>169</v>
      </c>
      <c r="B171" s="0" t="n">
        <v>170</v>
      </c>
      <c r="C171" s="0" t="n">
        <v>0.18965517</v>
      </c>
      <c r="D171" s="0" t="n">
        <v>5.003448276</v>
      </c>
      <c r="E171" s="0" t="n">
        <v>0.095332905</v>
      </c>
    </row>
    <row r="172" customFormat="false" ht="15" hidden="false" customHeight="false" outlineLevel="0" collapsed="false">
      <c r="A172" s="1" t="n">
        <v>170</v>
      </c>
      <c r="B172" s="0" t="n">
        <v>171</v>
      </c>
      <c r="C172" s="0" t="n">
        <v>1.241379319</v>
      </c>
      <c r="D172" s="0" t="n">
        <v>4.936206897</v>
      </c>
      <c r="E172" s="0" t="n">
        <v>0.113050255</v>
      </c>
    </row>
    <row r="173" customFormat="false" ht="15" hidden="false" customHeight="false" outlineLevel="0" collapsed="false">
      <c r="A173" s="1" t="n">
        <v>171</v>
      </c>
      <c r="B173" s="0" t="n">
        <v>172</v>
      </c>
      <c r="C173" s="0" t="n">
        <v>4.124137933</v>
      </c>
      <c r="D173" s="0" t="n">
        <v>4.625862069</v>
      </c>
      <c r="E173" s="0" t="n">
        <v>0.122369686</v>
      </c>
    </row>
    <row r="174" customFormat="false" ht="15" hidden="false" customHeight="false" outlineLevel="0" collapsed="false">
      <c r="A174" s="1" t="n">
        <v>172</v>
      </c>
      <c r="B174" s="0" t="n">
        <v>173</v>
      </c>
      <c r="C174" s="0" t="n">
        <v>7.348275868</v>
      </c>
      <c r="D174" s="0" t="n">
        <v>4.962068966</v>
      </c>
      <c r="E174" s="0" t="n">
        <v>0.122369686</v>
      </c>
    </row>
    <row r="175" customFormat="false" ht="15" hidden="false" customHeight="false" outlineLevel="0" collapsed="false">
      <c r="A175" s="1" t="n">
        <v>173</v>
      </c>
      <c r="B175" s="0" t="n">
        <v>174</v>
      </c>
      <c r="C175" s="0" t="n">
        <v>12.59310348</v>
      </c>
      <c r="D175" s="0" t="n">
        <v>4.162068966</v>
      </c>
      <c r="E175" s="0" t="n">
        <v>0.122369686</v>
      </c>
    </row>
    <row r="176" customFormat="false" ht="15" hidden="false" customHeight="false" outlineLevel="0" collapsed="false">
      <c r="A176" s="1" t="n">
        <v>174</v>
      </c>
      <c r="B176" s="0" t="n">
        <v>175</v>
      </c>
      <c r="C176" s="0" t="n">
        <v>6.806896592</v>
      </c>
      <c r="D176" s="0" t="n">
        <v>3.781034483</v>
      </c>
      <c r="E176" s="0" t="n">
        <v>0.139339395</v>
      </c>
    </row>
    <row r="177" customFormat="false" ht="15" hidden="false" customHeight="false" outlineLevel="0" collapsed="false">
      <c r="A177" s="1" t="n">
        <v>175</v>
      </c>
      <c r="B177" s="0" t="n">
        <v>176</v>
      </c>
      <c r="C177" s="0" t="n">
        <v>7.686206948</v>
      </c>
      <c r="D177" s="0" t="n">
        <v>4.227586207</v>
      </c>
      <c r="E177" s="0" t="n">
        <v>0.148119829</v>
      </c>
    </row>
    <row r="178" customFormat="false" ht="15" hidden="false" customHeight="false" outlineLevel="0" collapsed="false">
      <c r="A178" s="1" t="n">
        <v>176</v>
      </c>
      <c r="B178" s="0" t="n">
        <v>177</v>
      </c>
      <c r="C178" s="0" t="n">
        <v>24.52586197</v>
      </c>
      <c r="D178" s="0" t="n">
        <v>4.927586207</v>
      </c>
      <c r="E178" s="0" t="n">
        <v>0.15749142</v>
      </c>
    </row>
    <row r="179" customFormat="false" ht="15" hidden="false" customHeight="false" outlineLevel="0" collapsed="false">
      <c r="A179" s="1" t="n">
        <v>177</v>
      </c>
      <c r="B179" s="0" t="n">
        <v>178</v>
      </c>
      <c r="C179" s="0" t="n">
        <v>3.108620687</v>
      </c>
      <c r="D179" s="0" t="n">
        <v>3.734482759</v>
      </c>
      <c r="E179" s="0" t="n">
        <v>0.185293228</v>
      </c>
    </row>
    <row r="180" customFormat="false" ht="15" hidden="false" customHeight="false" outlineLevel="0" collapsed="false">
      <c r="A180" s="1" t="n">
        <v>178</v>
      </c>
      <c r="B180" s="0" t="n">
        <v>179</v>
      </c>
      <c r="C180" s="0" t="n">
        <v>3.81724139</v>
      </c>
      <c r="D180" s="0" t="n">
        <v>4.717241379</v>
      </c>
      <c r="E180" s="0" t="n">
        <v>0.30954071</v>
      </c>
    </row>
    <row r="181" customFormat="false" ht="15" hidden="false" customHeight="false" outlineLevel="0" collapsed="false">
      <c r="A181" s="1" t="n">
        <v>179</v>
      </c>
      <c r="B181" s="0" t="n">
        <v>180</v>
      </c>
      <c r="C181" s="0" t="n">
        <v>0.215517241</v>
      </c>
      <c r="D181" s="0" t="n">
        <v>4.467241379</v>
      </c>
      <c r="E181" s="0" t="n">
        <v>0.656115724</v>
      </c>
    </row>
    <row r="182" customFormat="false" ht="15" hidden="false" customHeight="false" outlineLevel="0" collapsed="false">
      <c r="A182" s="1" t="n">
        <v>180</v>
      </c>
      <c r="B182" s="0" t="n">
        <v>181</v>
      </c>
      <c r="C182" s="0" t="n">
        <v>0</v>
      </c>
      <c r="D182" s="0" t="n">
        <v>5.144827586</v>
      </c>
      <c r="E182" s="0" t="n">
        <v>0.818858017</v>
      </c>
    </row>
    <row r="183" customFormat="false" ht="15" hidden="false" customHeight="false" outlineLevel="0" collapsed="false">
      <c r="A183" s="1" t="n">
        <v>181</v>
      </c>
      <c r="B183" s="0" t="n">
        <v>182</v>
      </c>
      <c r="C183" s="0" t="n">
        <v>0</v>
      </c>
      <c r="D183" s="0" t="n">
        <v>5.460344828</v>
      </c>
      <c r="E183" s="0" t="n">
        <v>0.979096582</v>
      </c>
    </row>
    <row r="184" customFormat="false" ht="15" hidden="false" customHeight="false" outlineLevel="0" collapsed="false">
      <c r="A184" s="1" t="n">
        <v>182</v>
      </c>
      <c r="B184" s="0" t="n">
        <v>183</v>
      </c>
      <c r="C184" s="0" t="n">
        <v>0</v>
      </c>
      <c r="D184" s="0" t="n">
        <v>5.675862069</v>
      </c>
      <c r="E184" s="0" t="n">
        <v>0.979096582</v>
      </c>
    </row>
    <row r="185" customFormat="false" ht="15" hidden="false" customHeight="false" outlineLevel="0" collapsed="false">
      <c r="A185" s="1" t="n">
        <v>183</v>
      </c>
      <c r="B185" s="0" t="n">
        <v>184</v>
      </c>
      <c r="C185" s="0" t="n">
        <v>0.07586207</v>
      </c>
      <c r="D185" s="0" t="n">
        <v>5.45862069</v>
      </c>
      <c r="E185" s="0" t="n">
        <v>0.846468568</v>
      </c>
    </row>
    <row r="186" customFormat="false" ht="15" hidden="false" customHeight="false" outlineLevel="0" collapsed="false">
      <c r="A186" s="1" t="n">
        <v>184</v>
      </c>
      <c r="B186" s="0" t="n">
        <v>185</v>
      </c>
      <c r="C186" s="0" t="n">
        <v>0.118965516</v>
      </c>
      <c r="D186" s="0" t="n">
        <v>5.336206897</v>
      </c>
      <c r="E186" s="0" t="n">
        <v>0.702765037</v>
      </c>
    </row>
    <row r="187" customFormat="false" ht="15" hidden="false" customHeight="false" outlineLevel="0" collapsed="false">
      <c r="A187" s="1" t="n">
        <v>185</v>
      </c>
      <c r="B187" s="0" t="n">
        <v>186</v>
      </c>
      <c r="C187" s="0" t="n">
        <v>0.349999998</v>
      </c>
      <c r="D187" s="0" t="n">
        <v>5.289655172</v>
      </c>
      <c r="E187" s="0" t="n">
        <v>0.489478743</v>
      </c>
    </row>
    <row r="188" customFormat="false" ht="15" hidden="false" customHeight="false" outlineLevel="0" collapsed="false">
      <c r="A188" s="1" t="n">
        <v>186</v>
      </c>
      <c r="B188" s="0" t="n">
        <v>187</v>
      </c>
      <c r="C188" s="0" t="n">
        <v>0.258620691</v>
      </c>
      <c r="D188" s="0" t="n">
        <v>4.746551724</v>
      </c>
      <c r="E188" s="0" t="n">
        <v>0.428363448</v>
      </c>
    </row>
    <row r="189" customFormat="false" ht="15" hidden="false" customHeight="false" outlineLevel="0" collapsed="false">
      <c r="A189" s="1" t="n">
        <v>187</v>
      </c>
      <c r="B189" s="0" t="n">
        <v>188</v>
      </c>
      <c r="C189" s="0" t="n">
        <v>1.491379313</v>
      </c>
      <c r="D189" s="0" t="n">
        <v>5.144827586</v>
      </c>
      <c r="E189" s="0" t="n">
        <v>0.380253627</v>
      </c>
    </row>
    <row r="190" customFormat="false" ht="15" hidden="false" customHeight="false" outlineLevel="0" collapsed="false">
      <c r="A190" s="1" t="n">
        <v>188</v>
      </c>
      <c r="B190" s="0" t="n">
        <v>189</v>
      </c>
      <c r="C190" s="0" t="n">
        <v>3.199999984</v>
      </c>
      <c r="D190" s="0" t="n">
        <v>5.45862069</v>
      </c>
      <c r="E190" s="0" t="n">
        <v>0.307680301</v>
      </c>
    </row>
    <row r="191" customFormat="false" ht="15" hidden="false" customHeight="false" outlineLevel="0" collapsed="false">
      <c r="A191" s="1" t="n">
        <v>189</v>
      </c>
      <c r="B191" s="0" t="n">
        <v>190</v>
      </c>
      <c r="C191" s="0" t="n">
        <v>12.25517243</v>
      </c>
      <c r="D191" s="0" t="n">
        <v>5.467241379</v>
      </c>
      <c r="E191" s="0" t="n">
        <v>0.234272399</v>
      </c>
    </row>
    <row r="192" customFormat="false" ht="15" hidden="false" customHeight="false" outlineLevel="0" collapsed="false">
      <c r="A192" s="1" t="n">
        <v>190</v>
      </c>
      <c r="B192" s="0" t="n">
        <v>191</v>
      </c>
      <c r="C192" s="0" t="n">
        <v>3.768965517</v>
      </c>
      <c r="D192" s="0" t="n">
        <v>4.068965517</v>
      </c>
      <c r="E192" s="0" t="n">
        <v>0.217859074</v>
      </c>
    </row>
    <row r="193" customFormat="false" ht="15" hidden="false" customHeight="false" outlineLevel="0" collapsed="false">
      <c r="A193" s="1" t="n">
        <v>191</v>
      </c>
      <c r="B193" s="0" t="n">
        <v>192</v>
      </c>
      <c r="C193" s="0" t="n">
        <v>12.13965516</v>
      </c>
      <c r="D193" s="0" t="n">
        <v>3.993103448</v>
      </c>
      <c r="E193" s="0" t="n">
        <v>0.203427866</v>
      </c>
    </row>
    <row r="194" customFormat="false" ht="15" hidden="false" customHeight="false" outlineLevel="0" collapsed="false">
      <c r="A194" s="1" t="n">
        <v>192</v>
      </c>
      <c r="B194" s="0" t="n">
        <v>193</v>
      </c>
      <c r="C194" s="0" t="n">
        <v>6.48620692</v>
      </c>
      <c r="D194" s="0" t="n">
        <v>3.577586207</v>
      </c>
      <c r="E194" s="0" t="n">
        <v>0.201202331</v>
      </c>
    </row>
    <row r="195" customFormat="false" ht="15" hidden="false" customHeight="false" outlineLevel="0" collapsed="false">
      <c r="A195" s="1" t="n">
        <v>193</v>
      </c>
      <c r="B195" s="0" t="n">
        <v>194</v>
      </c>
      <c r="C195" s="0" t="n">
        <v>5.267241408</v>
      </c>
      <c r="D195" s="0" t="n">
        <v>3.975862069</v>
      </c>
      <c r="E195" s="0" t="n">
        <v>0.204279829</v>
      </c>
    </row>
    <row r="196" customFormat="false" ht="15" hidden="false" customHeight="false" outlineLevel="0" collapsed="false">
      <c r="A196" s="1" t="n">
        <v>194</v>
      </c>
      <c r="B196" s="0" t="n">
        <v>195</v>
      </c>
      <c r="C196" s="0" t="n">
        <v>1.458620701</v>
      </c>
      <c r="D196" s="0" t="n">
        <v>4.556896552</v>
      </c>
      <c r="E196" s="0" t="n">
        <v>0.211478046</v>
      </c>
    </row>
    <row r="197" customFormat="false" ht="15" hidden="false" customHeight="false" outlineLevel="0" collapsed="false">
      <c r="A197" s="1" t="n">
        <v>195</v>
      </c>
      <c r="B197" s="0" t="n">
        <v>196</v>
      </c>
      <c r="C197" s="0" t="n">
        <v>2.975862084</v>
      </c>
      <c r="D197" s="0" t="n">
        <v>4.777586207</v>
      </c>
      <c r="E197" s="0" t="n">
        <v>0.217737365</v>
      </c>
    </row>
    <row r="198" customFormat="false" ht="15" hidden="false" customHeight="false" outlineLevel="0" collapsed="false">
      <c r="A198" s="1" t="n">
        <v>196</v>
      </c>
      <c r="B198" s="0" t="n">
        <v>197</v>
      </c>
      <c r="C198" s="0" t="n">
        <v>10.77586203</v>
      </c>
      <c r="D198" s="0" t="n">
        <v>4.356896552</v>
      </c>
      <c r="E198" s="0" t="n">
        <v>0.396319212</v>
      </c>
    </row>
    <row r="199" customFormat="false" ht="15" hidden="false" customHeight="false" outlineLevel="0" collapsed="false">
      <c r="A199" s="1" t="n">
        <v>197</v>
      </c>
      <c r="B199" s="0" t="n">
        <v>198</v>
      </c>
      <c r="C199" s="0" t="n">
        <v>8.915517266</v>
      </c>
      <c r="D199" s="0" t="n">
        <v>4.105172414</v>
      </c>
      <c r="E199" s="0" t="n">
        <v>0.920293758</v>
      </c>
    </row>
    <row r="200" customFormat="false" ht="15" hidden="false" customHeight="false" outlineLevel="0" collapsed="false">
      <c r="A200" s="1" t="n">
        <v>198</v>
      </c>
      <c r="B200" s="0" t="n">
        <v>199</v>
      </c>
      <c r="C200" s="0" t="n">
        <v>27.55517238</v>
      </c>
      <c r="D200" s="0" t="n">
        <v>3.982758621</v>
      </c>
      <c r="E200" s="0" t="n">
        <v>1.04193319</v>
      </c>
    </row>
    <row r="201" customFormat="false" ht="15" hidden="false" customHeight="false" outlineLevel="0" collapsed="false">
      <c r="A201" s="1" t="n">
        <v>199</v>
      </c>
      <c r="B201" s="0" t="n">
        <v>200</v>
      </c>
      <c r="C201" s="0" t="n">
        <v>50.76724136</v>
      </c>
      <c r="D201" s="0" t="n">
        <v>2.639655172</v>
      </c>
      <c r="E201" s="0" t="n">
        <v>1.291975596</v>
      </c>
    </row>
    <row r="202" customFormat="false" ht="15" hidden="false" customHeight="false" outlineLevel="0" collapsed="false">
      <c r="A202" s="1" t="n">
        <v>200</v>
      </c>
      <c r="B202" s="0" t="n">
        <v>201</v>
      </c>
      <c r="C202" s="0" t="n">
        <v>32.26034492</v>
      </c>
      <c r="D202" s="0" t="n">
        <v>2.537931034</v>
      </c>
      <c r="E202" s="0" t="n">
        <v>4.71848328</v>
      </c>
    </row>
    <row r="203" customFormat="false" ht="15" hidden="false" customHeight="false" outlineLevel="0" collapsed="false">
      <c r="A203" s="1" t="n">
        <v>201</v>
      </c>
      <c r="B203" s="0" t="n">
        <v>202</v>
      </c>
      <c r="C203" s="0" t="n">
        <v>4.153448272</v>
      </c>
      <c r="D203" s="0" t="n">
        <v>3.813793103</v>
      </c>
      <c r="E203" s="0" t="n">
        <v>4.572519439</v>
      </c>
    </row>
    <row r="204" customFormat="false" ht="15" hidden="false" customHeight="false" outlineLevel="0" collapsed="false">
      <c r="A204" s="1" t="n">
        <v>202</v>
      </c>
      <c r="B204" s="0" t="n">
        <v>203</v>
      </c>
      <c r="C204" s="0" t="n">
        <v>4.97241383</v>
      </c>
      <c r="D204" s="0" t="n">
        <v>4.110344828</v>
      </c>
      <c r="E204" s="0" t="n">
        <v>2.482654547</v>
      </c>
    </row>
    <row r="205" customFormat="false" ht="15" hidden="false" customHeight="false" outlineLevel="0" collapsed="false">
      <c r="A205" s="1" t="n">
        <v>203</v>
      </c>
      <c r="B205" s="0" t="n">
        <v>204</v>
      </c>
      <c r="C205" s="0" t="n">
        <v>7.044827576</v>
      </c>
      <c r="D205" s="0" t="n">
        <v>4.498275862</v>
      </c>
      <c r="E205" s="0" t="n">
        <v>4.897882316</v>
      </c>
    </row>
    <row r="206" customFormat="false" ht="15" hidden="false" customHeight="false" outlineLevel="0" collapsed="false">
      <c r="A206" s="1" t="n">
        <v>204</v>
      </c>
      <c r="B206" s="0" t="n">
        <v>205</v>
      </c>
      <c r="C206" s="0" t="n">
        <v>11.75517243</v>
      </c>
      <c r="D206" s="0" t="n">
        <v>3.798275862</v>
      </c>
      <c r="E206" s="0" t="n">
        <v>5.187636624</v>
      </c>
    </row>
    <row r="207" customFormat="false" ht="15" hidden="false" customHeight="false" outlineLevel="0" collapsed="false">
      <c r="A207" s="1" t="n">
        <v>205</v>
      </c>
      <c r="B207" s="0" t="n">
        <v>206</v>
      </c>
      <c r="C207" s="0" t="n">
        <v>6.327586228</v>
      </c>
      <c r="D207" s="0" t="n">
        <v>3.317241379</v>
      </c>
      <c r="E207" s="0" t="n">
        <v>4.478855685</v>
      </c>
    </row>
    <row r="208" customFormat="false" ht="15" hidden="false" customHeight="false" outlineLevel="0" collapsed="false">
      <c r="A208" s="1" t="n">
        <v>206</v>
      </c>
      <c r="B208" s="0" t="n">
        <v>207</v>
      </c>
      <c r="C208" s="0" t="n">
        <v>5.122413786</v>
      </c>
      <c r="D208" s="0" t="n">
        <v>4.205172414</v>
      </c>
      <c r="E208" s="0" t="n">
        <v>3.246256685</v>
      </c>
    </row>
    <row r="209" customFormat="false" ht="15" hidden="false" customHeight="false" outlineLevel="0" collapsed="false">
      <c r="A209" s="1" t="n">
        <v>207</v>
      </c>
      <c r="B209" s="0" t="n">
        <v>208</v>
      </c>
      <c r="C209" s="0" t="n">
        <v>13.587931</v>
      </c>
      <c r="D209" s="0" t="n">
        <v>4.081034483</v>
      </c>
      <c r="E209" s="0" t="n">
        <v>3.326706321</v>
      </c>
    </row>
    <row r="210" customFormat="false" ht="15" hidden="false" customHeight="false" outlineLevel="0" collapsed="false">
      <c r="A210" s="1" t="n">
        <v>208</v>
      </c>
      <c r="B210" s="0" t="n">
        <v>209</v>
      </c>
      <c r="C210" s="0" t="n">
        <v>10.14482751</v>
      </c>
      <c r="D210" s="0" t="n">
        <v>3.467241379</v>
      </c>
      <c r="E210" s="0" t="n">
        <v>4.080015358</v>
      </c>
    </row>
    <row r="211" customFormat="false" ht="15" hidden="false" customHeight="false" outlineLevel="0" collapsed="false">
      <c r="A211" s="1" t="n">
        <v>209</v>
      </c>
      <c r="B211" s="0" t="n">
        <v>210</v>
      </c>
      <c r="C211" s="0" t="n">
        <v>12.25689664</v>
      </c>
      <c r="D211" s="0" t="n">
        <v>3.601724138</v>
      </c>
      <c r="E211" s="0" t="n">
        <v>3.745385213</v>
      </c>
    </row>
    <row r="212" customFormat="false" ht="15" hidden="false" customHeight="false" outlineLevel="0" collapsed="false">
      <c r="A212" s="1" t="n">
        <v>210</v>
      </c>
      <c r="B212" s="0" t="n">
        <v>211</v>
      </c>
      <c r="C212" s="0" t="n">
        <v>8.182758651</v>
      </c>
      <c r="D212" s="0" t="n">
        <v>3.882758621</v>
      </c>
      <c r="E212" s="0" t="n">
        <v>3.285638235</v>
      </c>
    </row>
    <row r="213" customFormat="false" ht="15" hidden="false" customHeight="false" outlineLevel="0" collapsed="false">
      <c r="A213" s="1" t="n">
        <v>211</v>
      </c>
      <c r="B213" s="0" t="n">
        <v>212</v>
      </c>
      <c r="C213" s="0" t="n">
        <v>4.19310342</v>
      </c>
      <c r="D213" s="0" t="n">
        <v>4.162068966</v>
      </c>
      <c r="E213" s="0" t="n">
        <v>2.961057771</v>
      </c>
    </row>
    <row r="214" customFormat="false" ht="15" hidden="false" customHeight="false" outlineLevel="0" collapsed="false">
      <c r="A214" s="1" t="n">
        <v>212</v>
      </c>
      <c r="B214" s="0" t="n">
        <v>213</v>
      </c>
      <c r="C214" s="0" t="n">
        <v>1.279310342</v>
      </c>
      <c r="D214" s="0" t="n">
        <v>4.136206897</v>
      </c>
      <c r="E214" s="0" t="n">
        <v>2.689907551</v>
      </c>
    </row>
    <row r="215" customFormat="false" ht="15" hidden="false" customHeight="false" outlineLevel="0" collapsed="false">
      <c r="A215" s="1" t="n">
        <v>213</v>
      </c>
      <c r="B215" s="0" t="n">
        <v>214</v>
      </c>
      <c r="C215" s="0" t="n">
        <v>6.353448283</v>
      </c>
      <c r="D215" s="0" t="n">
        <v>4.136206897</v>
      </c>
      <c r="E215" s="0" t="n">
        <v>2.648735142</v>
      </c>
    </row>
    <row r="216" customFormat="false" ht="15" hidden="false" customHeight="false" outlineLevel="0" collapsed="false">
      <c r="A216" s="1" t="n">
        <v>214</v>
      </c>
      <c r="B216" s="0" t="n">
        <v>215</v>
      </c>
      <c r="C216" s="0" t="n">
        <v>6.374137879</v>
      </c>
      <c r="D216" s="0" t="n">
        <v>4.032758621</v>
      </c>
      <c r="E216" s="0" t="n">
        <v>2.180659793</v>
      </c>
    </row>
    <row r="217" customFormat="false" ht="15" hidden="false" customHeight="false" outlineLevel="0" collapsed="false">
      <c r="A217" s="1" t="n">
        <v>215</v>
      </c>
      <c r="B217" s="0" t="n">
        <v>216</v>
      </c>
      <c r="C217" s="0" t="n">
        <v>2.531034491</v>
      </c>
      <c r="D217" s="0" t="n">
        <v>3.967241379</v>
      </c>
      <c r="E217" s="0" t="n">
        <v>1.893131021</v>
      </c>
    </row>
    <row r="218" customFormat="false" ht="15" hidden="false" customHeight="false" outlineLevel="0" collapsed="false">
      <c r="A218" s="1" t="n">
        <v>216</v>
      </c>
      <c r="B218" s="0" t="n">
        <v>217</v>
      </c>
      <c r="C218" s="0" t="n">
        <v>2.496551738</v>
      </c>
      <c r="D218" s="0" t="n">
        <v>4.212068966</v>
      </c>
      <c r="E218" s="0" t="n">
        <v>1.605115414</v>
      </c>
    </row>
    <row r="219" customFormat="false" ht="15" hidden="false" customHeight="false" outlineLevel="0" collapsed="false">
      <c r="A219" s="1" t="n">
        <v>217</v>
      </c>
      <c r="B219" s="0" t="n">
        <v>218</v>
      </c>
      <c r="C219" s="0" t="n">
        <v>8.855172458</v>
      </c>
      <c r="D219" s="0" t="n">
        <v>4.30862069</v>
      </c>
      <c r="E219" s="0" t="n">
        <v>1.473443685</v>
      </c>
    </row>
    <row r="220" customFormat="false" ht="15" hidden="false" customHeight="false" outlineLevel="0" collapsed="false">
      <c r="A220" s="1" t="n">
        <v>218</v>
      </c>
      <c r="B220" s="0" t="n">
        <v>219</v>
      </c>
      <c r="C220" s="0" t="n">
        <v>31.60517238</v>
      </c>
      <c r="D220" s="0" t="n">
        <v>3.894827586</v>
      </c>
      <c r="E220" s="0" t="n">
        <v>1.296635311</v>
      </c>
    </row>
    <row r="221" customFormat="false" ht="15" hidden="false" customHeight="false" outlineLevel="0" collapsed="false">
      <c r="A221" s="1" t="n">
        <v>219</v>
      </c>
      <c r="B221" s="0" t="n">
        <v>220</v>
      </c>
      <c r="C221" s="0" t="n">
        <v>18.74655164</v>
      </c>
      <c r="D221" s="0" t="n">
        <v>3.039655172</v>
      </c>
      <c r="E221" s="0" t="n">
        <v>1.870406216</v>
      </c>
    </row>
    <row r="222" customFormat="false" ht="15" hidden="false" customHeight="false" outlineLevel="0" collapsed="false">
      <c r="A222" s="1" t="n">
        <v>220</v>
      </c>
      <c r="B222" s="0" t="n">
        <v>221</v>
      </c>
      <c r="C222" s="0" t="n">
        <v>3.679310364</v>
      </c>
      <c r="D222" s="0" t="n">
        <v>3.862068966</v>
      </c>
      <c r="E222" s="0" t="n">
        <v>3.071899878</v>
      </c>
    </row>
    <row r="223" customFormat="false" ht="15" hidden="false" customHeight="false" outlineLevel="0" collapsed="false">
      <c r="A223" s="1" t="n">
        <v>221</v>
      </c>
      <c r="B223" s="0" t="n">
        <v>222</v>
      </c>
      <c r="C223" s="0" t="n">
        <v>11.44655176</v>
      </c>
      <c r="D223" s="0" t="n">
        <v>4.012068966</v>
      </c>
      <c r="E223" s="0" t="n">
        <v>3.333400316</v>
      </c>
    </row>
    <row r="224" customFormat="false" ht="15" hidden="false" customHeight="false" outlineLevel="0" collapsed="false">
      <c r="A224" s="1" t="n">
        <v>222</v>
      </c>
      <c r="B224" s="0" t="n">
        <v>223</v>
      </c>
      <c r="C224" s="0" t="n">
        <v>14.2637931</v>
      </c>
      <c r="D224" s="0" t="n">
        <v>4.024137931</v>
      </c>
      <c r="E224" s="0" t="n">
        <v>3.370782359</v>
      </c>
    </row>
    <row r="225" customFormat="false" ht="15" hidden="false" customHeight="false" outlineLevel="0" collapsed="false">
      <c r="A225" s="1" t="n">
        <v>223</v>
      </c>
      <c r="B225" s="0" t="n">
        <v>224</v>
      </c>
      <c r="C225" s="0" t="n">
        <v>51.80172379</v>
      </c>
      <c r="D225" s="0" t="n">
        <v>2.867241379</v>
      </c>
      <c r="E225" s="0" t="n">
        <v>3.881855752</v>
      </c>
    </row>
    <row r="226" customFormat="false" ht="15" hidden="false" customHeight="false" outlineLevel="0" collapsed="false">
      <c r="A226" s="1" t="n">
        <v>224</v>
      </c>
      <c r="B226" s="0" t="n">
        <v>225</v>
      </c>
      <c r="C226" s="0" t="n">
        <v>47.35</v>
      </c>
      <c r="D226" s="0" t="n">
        <v>2.494827586</v>
      </c>
      <c r="E226" s="0" t="n">
        <v>6.816050613</v>
      </c>
    </row>
    <row r="227" customFormat="false" ht="15" hidden="false" customHeight="false" outlineLevel="0" collapsed="false">
      <c r="A227" s="1" t="n">
        <v>225</v>
      </c>
      <c r="B227" s="0" t="n">
        <v>226</v>
      </c>
      <c r="C227" s="0" t="n">
        <v>14.53103449</v>
      </c>
      <c r="D227" s="0" t="n">
        <v>2.787931034</v>
      </c>
      <c r="E227" s="0" t="n">
        <v>7.722573871</v>
      </c>
    </row>
    <row r="228" customFormat="false" ht="15" hidden="false" customHeight="false" outlineLevel="0" collapsed="false">
      <c r="A228" s="1" t="n">
        <v>226</v>
      </c>
      <c r="B228" s="0" t="n">
        <v>227</v>
      </c>
      <c r="C228" s="0" t="n">
        <v>3.579310348</v>
      </c>
      <c r="D228" s="0" t="n">
        <v>3.648275862</v>
      </c>
      <c r="E228" s="0" t="n">
        <v>7.414824021</v>
      </c>
    </row>
    <row r="229" customFormat="false" ht="15" hidden="false" customHeight="false" outlineLevel="0" collapsed="false">
      <c r="A229" s="1" t="n">
        <v>227</v>
      </c>
      <c r="B229" s="0" t="n">
        <v>228</v>
      </c>
      <c r="C229" s="0" t="n">
        <v>14.48793099</v>
      </c>
      <c r="D229" s="0" t="n">
        <v>3.767241379</v>
      </c>
      <c r="E229" s="0" t="n">
        <v>8.262457519</v>
      </c>
    </row>
    <row r="230" customFormat="false" ht="15" hidden="false" customHeight="false" outlineLevel="0" collapsed="false">
      <c r="A230" s="1" t="n">
        <v>228</v>
      </c>
      <c r="B230" s="0" t="n">
        <v>229</v>
      </c>
      <c r="C230" s="0" t="n">
        <v>10.50172419</v>
      </c>
      <c r="D230" s="0" t="n">
        <v>3.646551724</v>
      </c>
      <c r="E230" s="0" t="n">
        <v>7.009411409</v>
      </c>
    </row>
    <row r="231" customFormat="false" ht="15" hidden="false" customHeight="false" outlineLevel="0" collapsed="false">
      <c r="A231" s="1" t="n">
        <v>229</v>
      </c>
      <c r="B231" s="0" t="n">
        <v>230</v>
      </c>
      <c r="C231" s="0" t="n">
        <v>27.17586215</v>
      </c>
      <c r="D231" s="0" t="n">
        <v>3.537931034</v>
      </c>
      <c r="E231" s="0" t="n">
        <v>7.198321133</v>
      </c>
    </row>
    <row r="232" customFormat="false" ht="15" hidden="false" customHeight="false" outlineLevel="0" collapsed="false">
      <c r="A232" s="1" t="n">
        <v>230</v>
      </c>
      <c r="B232" s="0" t="n">
        <v>231</v>
      </c>
      <c r="C232" s="0" t="n">
        <v>25.54137933</v>
      </c>
      <c r="D232" s="0" t="n">
        <v>3.056896552</v>
      </c>
      <c r="E232" s="0" t="n">
        <v>8.814790257</v>
      </c>
    </row>
    <row r="233" customFormat="false" ht="15" hidden="false" customHeight="false" outlineLevel="0" collapsed="false">
      <c r="A233" s="1" t="n">
        <v>231</v>
      </c>
      <c r="B233" s="0" t="n">
        <v>232</v>
      </c>
      <c r="C233" s="0" t="n">
        <v>12.84655179</v>
      </c>
      <c r="D233" s="0" t="n">
        <v>3.012068966</v>
      </c>
      <c r="E233" s="0" t="n">
        <v>9.697806292</v>
      </c>
    </row>
    <row r="234" customFormat="false" ht="15" hidden="false" customHeight="false" outlineLevel="0" collapsed="false">
      <c r="A234" s="1" t="n">
        <v>232</v>
      </c>
      <c r="B234" s="0" t="n">
        <v>233</v>
      </c>
      <c r="C234" s="0" t="n">
        <v>6.565517264</v>
      </c>
      <c r="D234" s="0" t="n">
        <v>3.193103448</v>
      </c>
      <c r="E234" s="0" t="n">
        <v>8.893709835</v>
      </c>
    </row>
    <row r="235" customFormat="false" ht="15" hidden="false" customHeight="false" outlineLevel="0" collapsed="false">
      <c r="A235" s="1" t="n">
        <v>233</v>
      </c>
      <c r="B235" s="0" t="n">
        <v>234</v>
      </c>
      <c r="C235" s="0" t="n">
        <v>17.22241384</v>
      </c>
      <c r="D235" s="0" t="n">
        <v>3.581034483</v>
      </c>
      <c r="E235" s="0" t="n">
        <v>7.938920275</v>
      </c>
    </row>
    <row r="236" customFormat="false" ht="15" hidden="false" customHeight="false" outlineLevel="0" collapsed="false">
      <c r="A236" s="1" t="n">
        <v>234</v>
      </c>
      <c r="B236" s="0" t="n">
        <v>235</v>
      </c>
      <c r="C236" s="0" t="n">
        <v>24.04482757</v>
      </c>
      <c r="D236" s="0" t="n">
        <v>3.781034483</v>
      </c>
      <c r="E236" s="0" t="n">
        <v>7.502419713</v>
      </c>
    </row>
    <row r="237" customFormat="false" ht="15" hidden="false" customHeight="false" outlineLevel="0" collapsed="false">
      <c r="A237" s="1" t="n">
        <v>235</v>
      </c>
      <c r="B237" s="0" t="n">
        <v>236</v>
      </c>
      <c r="C237" s="0" t="n">
        <v>3.560344849</v>
      </c>
      <c r="D237" s="0" t="n">
        <v>3.529310345</v>
      </c>
      <c r="E237" s="0" t="n">
        <v>8.279792354</v>
      </c>
    </row>
    <row r="238" customFormat="false" ht="15" hidden="false" customHeight="false" outlineLevel="0" collapsed="false">
      <c r="A238" s="1" t="n">
        <v>236</v>
      </c>
      <c r="B238" s="0" t="n">
        <v>237</v>
      </c>
      <c r="C238" s="0" t="n">
        <v>3.929310355</v>
      </c>
      <c r="D238" s="0" t="n">
        <v>4.09137931</v>
      </c>
      <c r="E238" s="0" t="n">
        <v>7.622737732</v>
      </c>
    </row>
    <row r="239" customFormat="false" ht="15" hidden="false" customHeight="false" outlineLevel="0" collapsed="false">
      <c r="A239" s="1" t="n">
        <v>237</v>
      </c>
      <c r="B239" s="0" t="n">
        <v>238</v>
      </c>
      <c r="C239" s="0" t="n">
        <v>3.731034504</v>
      </c>
      <c r="D239" s="0" t="n">
        <v>3.763793103</v>
      </c>
      <c r="E239" s="0" t="n">
        <v>7.041177452</v>
      </c>
    </row>
    <row r="240" customFormat="false" ht="15" hidden="false" customHeight="false" outlineLevel="0" collapsed="false">
      <c r="A240" s="1" t="n">
        <v>238</v>
      </c>
      <c r="B240" s="0" t="n">
        <v>239</v>
      </c>
      <c r="C240" s="0" t="n">
        <v>21.17241378</v>
      </c>
      <c r="D240" s="0" t="n">
        <v>3.717241379</v>
      </c>
      <c r="E240" s="0" t="n">
        <v>6.082597526</v>
      </c>
    </row>
    <row r="241" customFormat="false" ht="15" hidden="false" customHeight="false" outlineLevel="0" collapsed="false">
      <c r="A241" s="1" t="n">
        <v>239</v>
      </c>
      <c r="B241" s="0" t="n">
        <v>240</v>
      </c>
      <c r="C241" s="0" t="n">
        <v>25.44827581</v>
      </c>
      <c r="D241" s="0" t="n">
        <v>3.306896552</v>
      </c>
      <c r="E241" s="0" t="n">
        <v>5.190036029</v>
      </c>
    </row>
    <row r="242" customFormat="false" ht="15" hidden="false" customHeight="false" outlineLevel="0" collapsed="false">
      <c r="A242" s="1" t="n">
        <v>240</v>
      </c>
      <c r="B242" s="0" t="n">
        <v>241</v>
      </c>
      <c r="C242" s="0" t="n">
        <v>7.85862071</v>
      </c>
      <c r="D242" s="0" t="n">
        <v>3.137931034</v>
      </c>
      <c r="E242" s="0" t="n">
        <v>7.330045023</v>
      </c>
    </row>
    <row r="243" customFormat="false" ht="15" hidden="false" customHeight="false" outlineLevel="0" collapsed="false">
      <c r="A243" s="1" t="n">
        <v>241</v>
      </c>
      <c r="B243" s="0" t="n">
        <v>242</v>
      </c>
      <c r="C243" s="0" t="n">
        <v>0.117241378</v>
      </c>
      <c r="D243" s="0" t="n">
        <v>3.439655172</v>
      </c>
      <c r="E243" s="0" t="n">
        <v>8.534703118</v>
      </c>
    </row>
    <row r="244" customFormat="false" ht="15" hidden="false" customHeight="false" outlineLevel="0" collapsed="false">
      <c r="A244" s="1" t="n">
        <v>242</v>
      </c>
      <c r="B244" s="0" t="n">
        <v>243</v>
      </c>
      <c r="C244" s="0" t="n">
        <v>1.010344834</v>
      </c>
      <c r="D244" s="0" t="n">
        <v>3.734482759</v>
      </c>
      <c r="E244" s="0" t="n">
        <v>7.45385783</v>
      </c>
    </row>
    <row r="245" customFormat="false" ht="15" hidden="false" customHeight="false" outlineLevel="0" collapsed="false">
      <c r="A245" s="1" t="n">
        <v>243</v>
      </c>
      <c r="B245" s="0" t="n">
        <v>244</v>
      </c>
      <c r="C245" s="0" t="n">
        <v>0.398275863</v>
      </c>
      <c r="D245" s="0" t="n">
        <v>4.15862069</v>
      </c>
      <c r="E245" s="0" t="n">
        <v>5.825565548</v>
      </c>
    </row>
    <row r="246" customFormat="false" ht="15" hidden="false" customHeight="false" outlineLevel="0" collapsed="false">
      <c r="A246" s="1" t="n">
        <v>244</v>
      </c>
      <c r="B246" s="0" t="n">
        <v>245</v>
      </c>
      <c r="C246" s="0" t="n">
        <v>2.85344829</v>
      </c>
      <c r="D246" s="0" t="n">
        <v>4.429310345</v>
      </c>
      <c r="E246" s="0" t="n">
        <v>4.490574522</v>
      </c>
    </row>
    <row r="247" customFormat="false" ht="15" hidden="false" customHeight="false" outlineLevel="0" collapsed="false">
      <c r="A247" s="1" t="n">
        <v>245</v>
      </c>
      <c r="B247" s="0" t="n">
        <v>246</v>
      </c>
      <c r="C247" s="0" t="n">
        <v>1.543103447</v>
      </c>
      <c r="D247" s="0" t="n">
        <v>4.594827586</v>
      </c>
      <c r="E247" s="0" t="n">
        <v>3.993914949</v>
      </c>
    </row>
    <row r="248" customFormat="false" ht="15" hidden="false" customHeight="false" outlineLevel="0" collapsed="false">
      <c r="A248" s="1" t="n">
        <v>246</v>
      </c>
      <c r="B248" s="0" t="n">
        <v>247</v>
      </c>
      <c r="C248" s="0" t="n">
        <v>4.579310329</v>
      </c>
      <c r="D248" s="0" t="n">
        <v>4.389655172</v>
      </c>
      <c r="E248" s="0" t="n">
        <v>3.335173789</v>
      </c>
    </row>
    <row r="249" customFormat="false" ht="15" hidden="false" customHeight="false" outlineLevel="0" collapsed="false">
      <c r="A249" s="1" t="n">
        <v>247</v>
      </c>
      <c r="B249" s="0" t="n">
        <v>248</v>
      </c>
      <c r="C249" s="0" t="n">
        <v>0.820689653</v>
      </c>
      <c r="D249" s="0" t="n">
        <v>4.15</v>
      </c>
      <c r="E249" s="0" t="n">
        <v>2.961075158</v>
      </c>
    </row>
    <row r="250" customFormat="false" ht="15" hidden="false" customHeight="false" outlineLevel="0" collapsed="false">
      <c r="A250" s="1" t="n">
        <v>248</v>
      </c>
      <c r="B250" s="0" t="n">
        <v>249</v>
      </c>
      <c r="C250" s="0" t="n">
        <v>3.12758619</v>
      </c>
      <c r="D250" s="0" t="n">
        <v>4.206896552</v>
      </c>
      <c r="E250" s="0" t="n">
        <v>2.708563799</v>
      </c>
    </row>
    <row r="251" customFormat="false" ht="15" hidden="false" customHeight="false" outlineLevel="0" collapsed="false">
      <c r="A251" s="1" t="n">
        <v>249</v>
      </c>
      <c r="B251" s="0" t="n">
        <v>250</v>
      </c>
      <c r="C251" s="0" t="n">
        <v>4.213793132</v>
      </c>
      <c r="D251" s="0" t="n">
        <v>3.127586207</v>
      </c>
      <c r="E251" s="0" t="n">
        <v>2.431884515</v>
      </c>
    </row>
    <row r="252" customFormat="false" ht="15" hidden="false" customHeight="false" outlineLevel="0" collapsed="false">
      <c r="A252" s="1" t="n">
        <v>250</v>
      </c>
      <c r="B252" s="0" t="n">
        <v>251</v>
      </c>
      <c r="C252" s="0" t="n">
        <v>2.500000021</v>
      </c>
      <c r="D252" s="0" t="n">
        <v>3.925862069</v>
      </c>
      <c r="E252" s="0" t="n">
        <v>2.177095459</v>
      </c>
    </row>
    <row r="253" customFormat="false" ht="15" hidden="false" customHeight="false" outlineLevel="0" collapsed="false">
      <c r="A253" s="1" t="n">
        <v>251</v>
      </c>
      <c r="B253" s="0" t="n">
        <v>252</v>
      </c>
      <c r="C253" s="0" t="n">
        <v>14.96724138</v>
      </c>
      <c r="D253" s="0" t="n">
        <v>3.360344828</v>
      </c>
      <c r="E253" s="0" t="n">
        <v>2.192448177</v>
      </c>
    </row>
    <row r="254" customFormat="false" ht="15" hidden="false" customHeight="false" outlineLevel="0" collapsed="false">
      <c r="A254" s="1" t="n">
        <v>252</v>
      </c>
      <c r="B254" s="0" t="n">
        <v>253</v>
      </c>
      <c r="C254" s="0" t="n">
        <v>23.84827589</v>
      </c>
      <c r="D254" s="0" t="n">
        <v>2.505172414</v>
      </c>
      <c r="E254" s="0" t="n">
        <v>2.295031459</v>
      </c>
    </row>
    <row r="255" customFormat="false" ht="15" hidden="false" customHeight="false" outlineLevel="0" collapsed="false">
      <c r="A255" s="1" t="n">
        <v>253</v>
      </c>
      <c r="B255" s="0" t="n">
        <v>254</v>
      </c>
      <c r="C255" s="0" t="n">
        <v>4.73620692</v>
      </c>
      <c r="D255" s="0" t="n">
        <v>3.068965517</v>
      </c>
      <c r="E255" s="0" t="n">
        <v>3.049835779</v>
      </c>
    </row>
    <row r="256" customFormat="false" ht="15" hidden="false" customHeight="false" outlineLevel="0" collapsed="false">
      <c r="A256" s="1" t="n">
        <v>254</v>
      </c>
      <c r="B256" s="0" t="n">
        <v>255</v>
      </c>
      <c r="C256" s="0" t="n">
        <v>5.110344795</v>
      </c>
      <c r="D256" s="0" t="n">
        <v>3.487931034</v>
      </c>
      <c r="E256" s="0" t="n">
        <v>3.545382584</v>
      </c>
    </row>
    <row r="257" customFormat="false" ht="15" hidden="false" customHeight="false" outlineLevel="0" collapsed="false">
      <c r="A257" s="1" t="n">
        <v>255</v>
      </c>
      <c r="B257" s="0" t="n">
        <v>256</v>
      </c>
      <c r="C257" s="0" t="n">
        <v>1.884482746</v>
      </c>
      <c r="D257" s="0" t="n">
        <v>3.568965517</v>
      </c>
      <c r="E257" s="0" t="n">
        <v>3.901277028</v>
      </c>
    </row>
    <row r="258" customFormat="false" ht="15" hidden="false" customHeight="false" outlineLevel="0" collapsed="false">
      <c r="A258" s="1" t="n">
        <v>256</v>
      </c>
      <c r="B258" s="0" t="n">
        <v>257</v>
      </c>
      <c r="C258" s="0" t="n">
        <v>1.815517219</v>
      </c>
      <c r="D258" s="0" t="n">
        <v>4.098275862</v>
      </c>
      <c r="E258" s="0" t="n">
        <v>4.514168676</v>
      </c>
    </row>
    <row r="259" customFormat="false" ht="15" hidden="false" customHeight="false" outlineLevel="0" collapsed="false">
      <c r="A259" s="1" t="n">
        <v>257</v>
      </c>
      <c r="B259" s="0" t="n">
        <v>258</v>
      </c>
      <c r="C259" s="0" t="n">
        <v>3.905172383</v>
      </c>
      <c r="D259" s="0" t="n">
        <v>4.243103448</v>
      </c>
      <c r="E259" s="0" t="n">
        <v>4.307958891</v>
      </c>
    </row>
    <row r="260" customFormat="false" ht="15" hidden="false" customHeight="false" outlineLevel="0" collapsed="false">
      <c r="A260" s="1" t="n">
        <v>258</v>
      </c>
      <c r="B260" s="0" t="n">
        <v>259</v>
      </c>
      <c r="C260" s="0" t="n">
        <v>8.467241327</v>
      </c>
      <c r="D260" s="0" t="n">
        <v>3.805172414</v>
      </c>
      <c r="E260" s="0" t="n">
        <v>4.168167435</v>
      </c>
    </row>
    <row r="261" customFormat="false" ht="15" hidden="false" customHeight="false" outlineLevel="0" collapsed="false">
      <c r="A261" s="1" t="n">
        <v>259</v>
      </c>
      <c r="B261" s="0" t="n">
        <v>260</v>
      </c>
      <c r="C261" s="0" t="n">
        <v>5.408620776</v>
      </c>
      <c r="D261" s="0" t="n">
        <v>3.784482759</v>
      </c>
      <c r="E261" s="0" t="n">
        <v>3.495586224</v>
      </c>
    </row>
    <row r="262" customFormat="false" ht="15" hidden="false" customHeight="false" outlineLevel="0" collapsed="false">
      <c r="A262" s="1" t="n">
        <v>260</v>
      </c>
      <c r="B262" s="0" t="n">
        <v>261</v>
      </c>
      <c r="C262" s="0" t="n">
        <v>12.77931035</v>
      </c>
      <c r="D262" s="0" t="n">
        <v>4.1</v>
      </c>
      <c r="E262" s="0" t="n">
        <v>3.346753528</v>
      </c>
    </row>
    <row r="263" customFormat="false" ht="15" hidden="false" customHeight="false" outlineLevel="0" collapsed="false">
      <c r="A263" s="1" t="n">
        <v>261</v>
      </c>
      <c r="B263" s="0" t="n">
        <v>262</v>
      </c>
      <c r="C263" s="0" t="n">
        <v>4.843103481</v>
      </c>
      <c r="D263" s="0" t="n">
        <v>3.734482759</v>
      </c>
      <c r="E263" s="0" t="n">
        <v>3.067553128</v>
      </c>
    </row>
    <row r="264" customFormat="false" ht="15" hidden="false" customHeight="false" outlineLevel="0" collapsed="false">
      <c r="A264" s="1" t="n">
        <v>262</v>
      </c>
      <c r="B264" s="0" t="n">
        <v>263</v>
      </c>
      <c r="C264" s="0" t="n">
        <v>1.770689639</v>
      </c>
      <c r="D264" s="0" t="n">
        <v>3.839655172</v>
      </c>
      <c r="E264" s="0" t="n">
        <v>2.854875381</v>
      </c>
    </row>
    <row r="265" customFormat="false" ht="15" hidden="false" customHeight="false" outlineLevel="0" collapsed="false">
      <c r="A265" s="1" t="n">
        <v>263</v>
      </c>
      <c r="B265" s="0" t="n">
        <v>264</v>
      </c>
      <c r="C265" s="0" t="n">
        <v>2.641379278</v>
      </c>
      <c r="D265" s="0" t="n">
        <v>3.843103448</v>
      </c>
      <c r="E265" s="0" t="n">
        <v>2.293136277</v>
      </c>
    </row>
    <row r="266" customFormat="false" ht="15" hidden="false" customHeight="false" outlineLevel="0" collapsed="false">
      <c r="A266" s="1" t="n">
        <v>264</v>
      </c>
      <c r="B266" s="0" t="n">
        <v>265</v>
      </c>
      <c r="C266" s="0" t="n">
        <v>3.115517243</v>
      </c>
      <c r="D266" s="0" t="n">
        <v>3.979310345</v>
      </c>
      <c r="E266" s="0" t="n">
        <v>1.986760001</v>
      </c>
    </row>
    <row r="267" customFormat="false" ht="15" hidden="false" customHeight="false" outlineLevel="0" collapsed="false">
      <c r="A267" s="1" t="n">
        <v>265</v>
      </c>
      <c r="B267" s="0" t="n">
        <v>266</v>
      </c>
      <c r="C267" s="0" t="n">
        <v>7.881034495</v>
      </c>
      <c r="D267" s="0" t="n">
        <v>4.115517241</v>
      </c>
      <c r="E267" s="0" t="n">
        <v>1.887219442</v>
      </c>
    </row>
    <row r="268" customFormat="false" ht="15" hidden="false" customHeight="false" outlineLevel="0" collapsed="false">
      <c r="A268" s="1" t="n">
        <v>266</v>
      </c>
      <c r="B268" s="0" t="n">
        <v>267</v>
      </c>
      <c r="C268" s="0" t="n">
        <v>15.31896553</v>
      </c>
      <c r="D268" s="0" t="n">
        <v>3.646551724</v>
      </c>
      <c r="E268" s="0" t="n">
        <v>1.748958041</v>
      </c>
    </row>
    <row r="269" customFormat="false" ht="15" hidden="false" customHeight="false" outlineLevel="0" collapsed="false">
      <c r="A269" s="1" t="n">
        <v>267</v>
      </c>
      <c r="B269" s="0" t="n">
        <v>268</v>
      </c>
      <c r="C269" s="0" t="n">
        <v>4.258620708</v>
      </c>
      <c r="D269" s="0" t="n">
        <v>3.524137931</v>
      </c>
      <c r="E269" s="0" t="n">
        <v>1.690207378</v>
      </c>
    </row>
    <row r="270" customFormat="false" ht="15" hidden="false" customHeight="false" outlineLevel="0" collapsed="false">
      <c r="A270" s="1" t="n">
        <v>268</v>
      </c>
      <c r="B270" s="0" t="n">
        <v>269</v>
      </c>
      <c r="C270" s="0" t="n">
        <v>4.265517238</v>
      </c>
      <c r="D270" s="0" t="n">
        <v>3.312068966</v>
      </c>
      <c r="E270" s="0" t="n">
        <v>1.782306302</v>
      </c>
    </row>
    <row r="271" customFormat="false" ht="15" hidden="false" customHeight="false" outlineLevel="0" collapsed="false">
      <c r="A271" s="1" t="n">
        <v>269</v>
      </c>
      <c r="B271" s="0" t="n">
        <v>270</v>
      </c>
      <c r="C271" s="0" t="n">
        <v>1.61724139</v>
      </c>
      <c r="D271" s="0" t="n">
        <v>3.494827586</v>
      </c>
      <c r="E271" s="0" t="n">
        <v>1.924862291</v>
      </c>
    </row>
    <row r="272" customFormat="false" ht="15" hidden="false" customHeight="false" outlineLevel="0" collapsed="false">
      <c r="A272" s="1" t="n">
        <v>270</v>
      </c>
      <c r="B272" s="0" t="n">
        <v>271</v>
      </c>
      <c r="C272" s="0" t="n">
        <v>5.750000023</v>
      </c>
      <c r="D272" s="0" t="n">
        <v>3.886206897</v>
      </c>
      <c r="E272" s="0" t="n">
        <v>1.901633263</v>
      </c>
    </row>
    <row r="273" customFormat="false" ht="15" hidden="false" customHeight="false" outlineLevel="0" collapsed="false">
      <c r="A273" s="1" t="n">
        <v>271</v>
      </c>
      <c r="B273" s="0" t="n">
        <v>272</v>
      </c>
      <c r="C273" s="0" t="n">
        <v>0.182758622</v>
      </c>
      <c r="D273" s="0" t="n">
        <v>4.127586207</v>
      </c>
      <c r="E273" s="0" t="n">
        <v>1.807795639</v>
      </c>
    </row>
    <row r="274" customFormat="false" ht="15" hidden="false" customHeight="false" outlineLevel="0" collapsed="false">
      <c r="A274" s="1" t="n">
        <v>272</v>
      </c>
      <c r="B274" s="0" t="n">
        <v>273</v>
      </c>
      <c r="C274" s="0" t="n">
        <v>0</v>
      </c>
      <c r="D274" s="0" t="n">
        <v>4.129310345</v>
      </c>
      <c r="E274" s="0" t="n">
        <v>1.606610695</v>
      </c>
    </row>
    <row r="275" customFormat="false" ht="15" hidden="false" customHeight="false" outlineLevel="0" collapsed="false">
      <c r="A275" s="1" t="n">
        <v>273</v>
      </c>
      <c r="B275" s="0" t="n">
        <v>274</v>
      </c>
      <c r="C275" s="0" t="n">
        <v>0</v>
      </c>
      <c r="D275" s="0" t="n">
        <v>4.289655172</v>
      </c>
      <c r="E275" s="0" t="n">
        <v>1.592544615</v>
      </c>
    </row>
    <row r="276" customFormat="false" ht="15" hidden="false" customHeight="false" outlineLevel="0" collapsed="false">
      <c r="A276" s="1" t="n">
        <v>274</v>
      </c>
      <c r="B276" s="0" t="n">
        <v>275</v>
      </c>
      <c r="C276" s="0" t="n">
        <v>1.474137946</v>
      </c>
      <c r="D276" s="0" t="n">
        <v>4.50862069</v>
      </c>
      <c r="E276" s="0" t="n">
        <v>1.464906669</v>
      </c>
    </row>
    <row r="277" customFormat="false" ht="15" hidden="false" customHeight="false" outlineLevel="0" collapsed="false">
      <c r="A277" s="1" t="n">
        <v>275</v>
      </c>
      <c r="B277" s="0" t="n">
        <v>276</v>
      </c>
      <c r="C277" s="0" t="n">
        <v>0.022413793</v>
      </c>
      <c r="D277" s="0" t="n">
        <v>4.501724138</v>
      </c>
      <c r="E277" s="0" t="n">
        <v>1.252663595</v>
      </c>
    </row>
    <row r="278" customFormat="false" ht="15" hidden="false" customHeight="false" outlineLevel="0" collapsed="false">
      <c r="A278" s="1" t="n">
        <v>276</v>
      </c>
      <c r="B278" s="0" t="n">
        <v>277</v>
      </c>
      <c r="C278" s="0" t="n">
        <v>0.039655173</v>
      </c>
      <c r="D278" s="0" t="n">
        <v>4.289655172</v>
      </c>
      <c r="E278" s="0" t="n">
        <v>1.134449402</v>
      </c>
    </row>
    <row r="279" customFormat="false" ht="15" hidden="false" customHeight="false" outlineLevel="0" collapsed="false">
      <c r="A279" s="1" t="n">
        <v>277</v>
      </c>
      <c r="B279" s="0" t="n">
        <v>278</v>
      </c>
      <c r="C279" s="0" t="n">
        <v>0.281034485</v>
      </c>
      <c r="D279" s="0" t="n">
        <v>4.212068966</v>
      </c>
      <c r="E279" s="0" t="n">
        <v>0.900107454</v>
      </c>
    </row>
    <row r="280" customFormat="false" ht="15" hidden="false" customHeight="false" outlineLevel="0" collapsed="false">
      <c r="A280" s="1" t="n">
        <v>278</v>
      </c>
      <c r="B280" s="0" t="n">
        <v>279</v>
      </c>
      <c r="C280" s="0" t="n">
        <v>0</v>
      </c>
      <c r="D280" s="0" t="n">
        <v>4.101724138</v>
      </c>
      <c r="E280" s="0" t="n">
        <v>0.795385571</v>
      </c>
    </row>
    <row r="281" customFormat="false" ht="15" hidden="false" customHeight="false" outlineLevel="0" collapsed="false">
      <c r="A281" s="1" t="n">
        <v>279</v>
      </c>
      <c r="B281" s="0" t="n">
        <v>280</v>
      </c>
      <c r="C281" s="0" t="n">
        <v>0.763793102</v>
      </c>
      <c r="D281" s="0" t="n">
        <v>4.079310345</v>
      </c>
      <c r="E281" s="0" t="n">
        <v>0.885085089</v>
      </c>
    </row>
    <row r="282" customFormat="false" ht="15" hidden="false" customHeight="false" outlineLevel="0" collapsed="false">
      <c r="A282" s="1" t="n">
        <v>280</v>
      </c>
      <c r="B282" s="0" t="n">
        <v>281</v>
      </c>
      <c r="C282" s="0" t="n">
        <v>1.8551724</v>
      </c>
      <c r="D282" s="0" t="n">
        <v>4.253448276</v>
      </c>
      <c r="E282" s="0" t="n">
        <v>0.790256407</v>
      </c>
    </row>
    <row r="283" customFormat="false" ht="15" hidden="false" customHeight="false" outlineLevel="0" collapsed="false">
      <c r="A283" s="1" t="n">
        <v>281</v>
      </c>
      <c r="B283" s="0" t="n">
        <v>282</v>
      </c>
      <c r="C283" s="0" t="n">
        <v>0.549999993</v>
      </c>
      <c r="D283" s="0" t="n">
        <v>4.182758621</v>
      </c>
      <c r="E283" s="0" t="n">
        <v>0.78253658</v>
      </c>
    </row>
    <row r="284" customFormat="false" ht="15" hidden="false" customHeight="false" outlineLevel="0" collapsed="false">
      <c r="A284" s="1" t="n">
        <v>282</v>
      </c>
      <c r="B284" s="0" t="n">
        <v>283</v>
      </c>
      <c r="C284" s="0" t="n">
        <v>0.834482754</v>
      </c>
      <c r="D284" s="0" t="n">
        <v>4.170689655</v>
      </c>
      <c r="E284" s="0" t="n">
        <v>0.374411596</v>
      </c>
    </row>
    <row r="285" customFormat="false" ht="15" hidden="false" customHeight="false" outlineLevel="0" collapsed="false">
      <c r="A285" s="1" t="n">
        <v>283</v>
      </c>
      <c r="B285" s="0" t="n">
        <v>284</v>
      </c>
      <c r="C285" s="0" t="n">
        <v>0.731034481</v>
      </c>
      <c r="D285" s="0" t="n">
        <v>4.296551724</v>
      </c>
      <c r="E285" s="0" t="n">
        <v>0.422816996</v>
      </c>
    </row>
    <row r="286" customFormat="false" ht="15" hidden="false" customHeight="false" outlineLevel="0" collapsed="false">
      <c r="A286" s="1" t="n">
        <v>284</v>
      </c>
      <c r="B286" s="0" t="n">
        <v>285</v>
      </c>
      <c r="C286" s="0" t="n">
        <v>0.084482761</v>
      </c>
      <c r="D286" s="0" t="n">
        <v>4.167241379</v>
      </c>
      <c r="E286" s="0" t="n">
        <v>0.4265552</v>
      </c>
    </row>
    <row r="287" customFormat="false" ht="15" hidden="false" customHeight="false" outlineLevel="0" collapsed="false">
      <c r="A287" s="1" t="n">
        <v>285</v>
      </c>
      <c r="B287" s="0" t="n">
        <v>286</v>
      </c>
      <c r="C287" s="0" t="n">
        <v>2.275862082</v>
      </c>
      <c r="D287" s="0" t="n">
        <v>4.260344828</v>
      </c>
      <c r="E287" s="0" t="n">
        <v>0.395536798</v>
      </c>
    </row>
    <row r="288" customFormat="false" ht="15" hidden="false" customHeight="false" outlineLevel="0" collapsed="false">
      <c r="A288" s="1" t="n">
        <v>286</v>
      </c>
      <c r="B288" s="0" t="n">
        <v>287</v>
      </c>
      <c r="C288" s="0" t="n">
        <v>0.39655172</v>
      </c>
      <c r="D288" s="0" t="n">
        <v>4.186206897</v>
      </c>
      <c r="E288" s="0" t="n">
        <v>0.430693306</v>
      </c>
    </row>
    <row r="289" customFormat="false" ht="15" hidden="false" customHeight="false" outlineLevel="0" collapsed="false">
      <c r="A289" s="1" t="n">
        <v>287</v>
      </c>
      <c r="B289" s="0" t="n">
        <v>288</v>
      </c>
      <c r="C289" s="0" t="n">
        <v>0.248275861</v>
      </c>
      <c r="D289" s="0" t="n">
        <v>4.137931034</v>
      </c>
      <c r="E289" s="0" t="n">
        <v>0.406108092</v>
      </c>
    </row>
    <row r="290" customFormat="false" ht="15" hidden="false" customHeight="false" outlineLevel="0" collapsed="false">
      <c r="A290" s="1" t="n">
        <v>288</v>
      </c>
      <c r="B290" s="0" t="n">
        <v>289</v>
      </c>
      <c r="C290" s="0" t="n">
        <v>1.881034483</v>
      </c>
      <c r="D290" s="0" t="n">
        <v>4.063793103</v>
      </c>
      <c r="E290" s="0" t="n">
        <v>0.409776748</v>
      </c>
    </row>
    <row r="291" customFormat="false" ht="15" hidden="false" customHeight="false" outlineLevel="0" collapsed="false">
      <c r="A291" s="1" t="n">
        <v>289</v>
      </c>
      <c r="B291" s="0" t="n">
        <v>290</v>
      </c>
      <c r="C291" s="0" t="n">
        <v>28.27758589</v>
      </c>
      <c r="D291" s="0" t="n">
        <v>3.55</v>
      </c>
      <c r="E291" s="0" t="n">
        <v>0.488348588</v>
      </c>
    </row>
    <row r="292" customFormat="false" ht="15" hidden="false" customHeight="false" outlineLevel="0" collapsed="false">
      <c r="A292" s="1" t="n">
        <v>290</v>
      </c>
      <c r="B292" s="0" t="n">
        <v>291</v>
      </c>
      <c r="C292" s="0" t="n">
        <v>3.182758629</v>
      </c>
      <c r="D292" s="0" t="n">
        <v>3.174137931</v>
      </c>
      <c r="E292" s="0" t="n">
        <v>0.503388341</v>
      </c>
    </row>
    <row r="293" customFormat="false" ht="15" hidden="false" customHeight="false" outlineLevel="0" collapsed="false">
      <c r="A293" s="1" t="n">
        <v>291</v>
      </c>
      <c r="B293" s="0" t="n">
        <v>292</v>
      </c>
      <c r="C293" s="0" t="n">
        <v>7.277586204</v>
      </c>
      <c r="D293" s="0" t="n">
        <v>3.262068966</v>
      </c>
      <c r="E293" s="0" t="n">
        <v>0.436535337</v>
      </c>
    </row>
    <row r="294" customFormat="false" ht="15" hidden="false" customHeight="false" outlineLevel="0" collapsed="false">
      <c r="A294" s="1" t="n">
        <v>292</v>
      </c>
      <c r="B294" s="0" t="n">
        <v>293</v>
      </c>
      <c r="C294" s="0" t="n">
        <v>12.85344824</v>
      </c>
      <c r="D294" s="0" t="n">
        <v>2.456896552</v>
      </c>
      <c r="E294" s="0" t="n">
        <v>0.401622247</v>
      </c>
    </row>
    <row r="295" customFormat="false" ht="15" hidden="false" customHeight="false" outlineLevel="0" collapsed="false">
      <c r="A295" s="1" t="n">
        <v>293</v>
      </c>
      <c r="B295" s="0" t="n">
        <v>294</v>
      </c>
      <c r="C295" s="0" t="n">
        <v>13.45344831</v>
      </c>
      <c r="D295" s="0" t="n">
        <v>2.884482759</v>
      </c>
      <c r="E295" s="0" t="n">
        <v>0.403534816</v>
      </c>
    </row>
    <row r="296" customFormat="false" ht="15" hidden="false" customHeight="false" outlineLevel="0" collapsed="false">
      <c r="A296" s="1" t="n">
        <v>294</v>
      </c>
      <c r="B296" s="0" t="n">
        <v>295</v>
      </c>
      <c r="C296" s="0" t="n">
        <v>10.54482759</v>
      </c>
      <c r="D296" s="0" t="n">
        <v>2.889655172</v>
      </c>
      <c r="E296" s="0" t="n">
        <v>0.483045554</v>
      </c>
    </row>
    <row r="297" customFormat="false" ht="15" hidden="false" customHeight="false" outlineLevel="0" collapsed="false">
      <c r="A297" s="1" t="n">
        <v>295</v>
      </c>
      <c r="B297" s="0" t="n">
        <v>296</v>
      </c>
      <c r="C297" s="0" t="n">
        <v>1.82758621</v>
      </c>
      <c r="D297" s="0" t="n">
        <v>3.322413793</v>
      </c>
      <c r="E297" s="0" t="n">
        <v>0.651873296</v>
      </c>
    </row>
    <row r="298" customFormat="false" ht="15" hidden="false" customHeight="false" outlineLevel="0" collapsed="false">
      <c r="A298" s="1" t="n">
        <v>296</v>
      </c>
      <c r="B298" s="0" t="n">
        <v>297</v>
      </c>
      <c r="C298" s="0" t="n">
        <v>1.767241389</v>
      </c>
      <c r="D298" s="0" t="n">
        <v>3.529310345</v>
      </c>
      <c r="E298" s="0" t="n">
        <v>1.07736789</v>
      </c>
    </row>
    <row r="299" customFormat="false" ht="15" hidden="false" customHeight="false" outlineLevel="0" collapsed="false">
      <c r="A299" s="1" t="n">
        <v>297</v>
      </c>
      <c r="B299" s="0" t="n">
        <v>298</v>
      </c>
      <c r="C299" s="0" t="n">
        <v>3.051724159</v>
      </c>
      <c r="D299" s="0" t="n">
        <v>3.817241379</v>
      </c>
      <c r="E299" s="0" t="n">
        <v>2.048709871</v>
      </c>
    </row>
    <row r="300" customFormat="false" ht="15" hidden="false" customHeight="false" outlineLevel="0" collapsed="false">
      <c r="A300" s="1" t="n">
        <v>298</v>
      </c>
      <c r="B300" s="0" t="n">
        <v>299</v>
      </c>
      <c r="C300" s="0" t="n">
        <v>1.494827581</v>
      </c>
      <c r="D300" s="0" t="n">
        <v>3.606896552</v>
      </c>
      <c r="E300" s="0" t="n">
        <v>1.785192543</v>
      </c>
    </row>
    <row r="301" customFormat="false" ht="15" hidden="false" customHeight="false" outlineLevel="0" collapsed="false">
      <c r="A301" s="1" t="n">
        <v>299</v>
      </c>
      <c r="B301" s="0" t="n">
        <v>300</v>
      </c>
      <c r="C301" s="0" t="n">
        <v>1.017241381</v>
      </c>
      <c r="D301" s="0" t="n">
        <v>3.453448276</v>
      </c>
      <c r="E301" s="0" t="n">
        <v>1.468679647</v>
      </c>
    </row>
    <row r="302" customFormat="false" ht="15" hidden="false" customHeight="false" outlineLevel="0" collapsed="false">
      <c r="A302" s="1" t="n">
        <v>300</v>
      </c>
      <c r="B302" s="0" t="n">
        <v>301</v>
      </c>
      <c r="C302" s="0" t="n">
        <v>2.077586229</v>
      </c>
      <c r="D302" s="0" t="n">
        <v>3.45</v>
      </c>
      <c r="E302" s="0" t="n">
        <v>0.90621029</v>
      </c>
    </row>
    <row r="303" customFormat="false" ht="15" hidden="false" customHeight="false" outlineLevel="0" collapsed="false">
      <c r="A303" s="1" t="n">
        <v>301</v>
      </c>
      <c r="B303" s="0" t="n">
        <v>302</v>
      </c>
      <c r="C303" s="0" t="n">
        <v>1.30000001</v>
      </c>
      <c r="D303" s="0" t="n">
        <v>3.506896552</v>
      </c>
      <c r="E303" s="0" t="n">
        <v>0.971081177</v>
      </c>
    </row>
    <row r="304" customFormat="false" ht="15" hidden="false" customHeight="false" outlineLevel="0" collapsed="false">
      <c r="A304" s="1" t="n">
        <v>302</v>
      </c>
      <c r="B304" s="0" t="n">
        <v>303</v>
      </c>
      <c r="C304" s="0" t="n">
        <v>0.00862069</v>
      </c>
      <c r="D304" s="0" t="n">
        <v>3.598275862</v>
      </c>
      <c r="E304" s="0" t="n">
        <v>0.839878896</v>
      </c>
    </row>
    <row r="305" customFormat="false" ht="15" hidden="false" customHeight="false" outlineLevel="0" collapsed="false">
      <c r="A305" s="1" t="n">
        <v>303</v>
      </c>
      <c r="B305" s="0" t="n">
        <v>304</v>
      </c>
      <c r="C305" s="0" t="n">
        <v>0</v>
      </c>
      <c r="D305" s="0" t="n">
        <v>3.725862069</v>
      </c>
      <c r="E305" s="0" t="n">
        <v>0.817327961</v>
      </c>
    </row>
    <row r="306" customFormat="false" ht="15" hidden="false" customHeight="false" outlineLevel="0" collapsed="false">
      <c r="A306" s="1" t="n">
        <v>304</v>
      </c>
      <c r="B306" s="0" t="n">
        <v>305</v>
      </c>
      <c r="C306" s="0" t="n">
        <v>0</v>
      </c>
      <c r="D306" s="0" t="n">
        <v>3.612068966</v>
      </c>
      <c r="E306" s="0" t="n">
        <v>0.857335441</v>
      </c>
    </row>
    <row r="307" customFormat="false" ht="15" hidden="false" customHeight="false" outlineLevel="0" collapsed="false">
      <c r="A307" s="1" t="n">
        <v>305</v>
      </c>
      <c r="B307" s="0" t="n">
        <v>306</v>
      </c>
      <c r="C307" s="0" t="n">
        <v>0.481034493</v>
      </c>
      <c r="D307" s="0" t="n">
        <v>3.54137931</v>
      </c>
      <c r="E307" s="0" t="n">
        <v>0.854414426</v>
      </c>
    </row>
    <row r="308" customFormat="false" ht="15" hidden="false" customHeight="false" outlineLevel="0" collapsed="false">
      <c r="A308" s="1" t="n">
        <v>306</v>
      </c>
      <c r="B308" s="0" t="n">
        <v>307</v>
      </c>
      <c r="C308" s="0" t="n">
        <v>0.617241388</v>
      </c>
      <c r="D308" s="0" t="n">
        <v>3.337931034</v>
      </c>
      <c r="E308" s="0" t="n">
        <v>0.868237089</v>
      </c>
    </row>
    <row r="309" customFormat="false" ht="15" hidden="false" customHeight="false" outlineLevel="0" collapsed="false">
      <c r="A309" s="1" t="n">
        <v>307</v>
      </c>
      <c r="B309" s="0" t="n">
        <v>308</v>
      </c>
      <c r="C309" s="0" t="n">
        <v>3.370689642</v>
      </c>
      <c r="D309" s="0" t="n">
        <v>3.505172414</v>
      </c>
      <c r="E309" s="0" t="n">
        <v>0.68908147</v>
      </c>
    </row>
    <row r="310" customFormat="false" ht="15" hidden="false" customHeight="false" outlineLevel="0" collapsed="false">
      <c r="A310" s="1" t="n">
        <v>308</v>
      </c>
      <c r="B310" s="0" t="n">
        <v>309</v>
      </c>
      <c r="C310" s="0" t="n">
        <v>1.136206919</v>
      </c>
      <c r="D310" s="0" t="n">
        <v>3.213793103</v>
      </c>
      <c r="E310" s="0" t="n">
        <v>0.661783885</v>
      </c>
    </row>
    <row r="311" customFormat="false" ht="15" hidden="false" customHeight="false" outlineLevel="0" collapsed="false">
      <c r="A311" s="1" t="n">
        <v>309</v>
      </c>
      <c r="B311" s="0" t="n">
        <v>310</v>
      </c>
      <c r="C311" s="0" t="n">
        <v>3.724137955</v>
      </c>
      <c r="D311" s="0" t="n">
        <v>3.218965517</v>
      </c>
      <c r="E311" s="0" t="n">
        <v>0.726637384</v>
      </c>
    </row>
    <row r="312" customFormat="false" ht="15" hidden="false" customHeight="false" outlineLevel="0" collapsed="false">
      <c r="A312" s="1" t="n">
        <v>310</v>
      </c>
      <c r="B312" s="0" t="n">
        <v>311</v>
      </c>
      <c r="C312" s="0" t="n">
        <v>0.006896552</v>
      </c>
      <c r="D312" s="0" t="n">
        <v>3.193103448</v>
      </c>
      <c r="E312" s="0" t="n">
        <v>0.712553916</v>
      </c>
    </row>
    <row r="313" customFormat="false" ht="15" hidden="false" customHeight="false" outlineLevel="0" collapsed="false">
      <c r="A313" s="1" t="n">
        <v>311</v>
      </c>
      <c r="B313" s="0" t="n">
        <v>312</v>
      </c>
      <c r="C313" s="0" t="n">
        <v>0.891379303</v>
      </c>
      <c r="D313" s="0" t="n">
        <v>2.910344828</v>
      </c>
      <c r="E313" s="0" t="n">
        <v>0.701617495</v>
      </c>
    </row>
    <row r="314" customFormat="false" ht="15" hidden="false" customHeight="false" outlineLevel="0" collapsed="false">
      <c r="A314" s="1" t="n">
        <v>312</v>
      </c>
      <c r="B314" s="0" t="n">
        <v>313</v>
      </c>
      <c r="C314" s="0" t="n">
        <v>0.422413793</v>
      </c>
      <c r="D314" s="0" t="n">
        <v>3.134482759</v>
      </c>
      <c r="E314" s="0" t="n">
        <v>0.572084366</v>
      </c>
    </row>
    <row r="315" customFormat="false" ht="15" hidden="false" customHeight="false" outlineLevel="0" collapsed="false">
      <c r="A315" s="1" t="n">
        <v>313</v>
      </c>
      <c r="B315" s="0" t="n">
        <v>314</v>
      </c>
      <c r="C315" s="0" t="n">
        <v>0.00862069</v>
      </c>
      <c r="D315" s="0" t="n">
        <v>3.184482759</v>
      </c>
      <c r="E315" s="0" t="n">
        <v>0.521105691</v>
      </c>
    </row>
    <row r="316" customFormat="false" ht="15" hidden="false" customHeight="false" outlineLevel="0" collapsed="false">
      <c r="A316" s="1" t="n">
        <v>314</v>
      </c>
      <c r="B316" s="0" t="n">
        <v>315</v>
      </c>
      <c r="C316" s="0" t="n">
        <v>0</v>
      </c>
      <c r="D316" s="0" t="n">
        <v>3.075862069</v>
      </c>
      <c r="E316" s="0" t="n">
        <v>0.52545244</v>
      </c>
    </row>
    <row r="317" customFormat="false" ht="15" hidden="false" customHeight="false" outlineLevel="0" collapsed="false">
      <c r="A317" s="1" t="n">
        <v>315</v>
      </c>
      <c r="B317" s="0" t="n">
        <v>316</v>
      </c>
      <c r="C317" s="0" t="n">
        <v>0.260344829</v>
      </c>
      <c r="D317" s="0" t="n">
        <v>3.336206897</v>
      </c>
      <c r="E317" s="0" t="n">
        <v>0.52545244</v>
      </c>
    </row>
    <row r="318" customFormat="false" ht="15" hidden="false" customHeight="false" outlineLevel="0" collapsed="false">
      <c r="A318" s="1" t="n">
        <v>316</v>
      </c>
      <c r="B318" s="0" t="n">
        <v>317</v>
      </c>
      <c r="C318" s="0" t="n">
        <v>1.339655157</v>
      </c>
      <c r="D318" s="0" t="n">
        <v>3.362068966</v>
      </c>
      <c r="E318" s="0" t="n">
        <v>0.520618855</v>
      </c>
    </row>
    <row r="319" customFormat="false" ht="15" hidden="false" customHeight="false" outlineLevel="0" collapsed="false">
      <c r="A319" s="1" t="n">
        <v>317</v>
      </c>
      <c r="B319" s="0" t="n">
        <v>318</v>
      </c>
      <c r="C319" s="0" t="n">
        <v>0.925862064</v>
      </c>
      <c r="D319" s="0" t="n">
        <v>3.668965517</v>
      </c>
      <c r="E319" s="0" t="n">
        <v>0.509230372</v>
      </c>
    </row>
    <row r="320" customFormat="false" ht="15" hidden="false" customHeight="false" outlineLevel="0" collapsed="false">
      <c r="A320" s="1" t="n">
        <v>318</v>
      </c>
      <c r="B320" s="0" t="n">
        <v>319</v>
      </c>
      <c r="C320" s="0" t="n">
        <v>0.508620686</v>
      </c>
      <c r="D320" s="0" t="n">
        <v>3.367241379</v>
      </c>
      <c r="E320" s="0" t="n">
        <v>0.509230372</v>
      </c>
    </row>
    <row r="321" customFormat="false" ht="15" hidden="false" customHeight="false" outlineLevel="0" collapsed="false">
      <c r="A321" s="1" t="n">
        <v>319</v>
      </c>
      <c r="B321" s="0" t="n">
        <v>320</v>
      </c>
      <c r="C321" s="0" t="n">
        <v>0.2362069</v>
      </c>
      <c r="D321" s="0" t="n">
        <v>3.220689655</v>
      </c>
      <c r="E321" s="0" t="n">
        <v>0.388043002</v>
      </c>
    </row>
    <row r="322" customFormat="false" ht="15" hidden="false" customHeight="false" outlineLevel="0" collapsed="false">
      <c r="A322" s="1" t="n">
        <v>320</v>
      </c>
      <c r="B322" s="0" t="n">
        <v>321</v>
      </c>
      <c r="C322" s="0" t="n">
        <v>0</v>
      </c>
      <c r="D322" s="0" t="n">
        <v>3.372413793</v>
      </c>
      <c r="E322" s="0" t="n">
        <v>0.356642085</v>
      </c>
    </row>
    <row r="323" customFormat="false" ht="15" hidden="false" customHeight="false" outlineLevel="0" collapsed="false">
      <c r="A323" s="1" t="n">
        <v>321</v>
      </c>
      <c r="B323" s="0" t="n">
        <v>322</v>
      </c>
      <c r="C323" s="0" t="n">
        <v>0</v>
      </c>
      <c r="D323" s="0" t="n">
        <v>3.625862069</v>
      </c>
      <c r="E323" s="0" t="n">
        <v>0.337742419</v>
      </c>
    </row>
    <row r="324" customFormat="false" ht="15" hidden="false" customHeight="false" outlineLevel="0" collapsed="false">
      <c r="A324" s="1" t="n">
        <v>322</v>
      </c>
      <c r="B324" s="0" t="n">
        <v>323</v>
      </c>
      <c r="C324" s="0" t="n">
        <v>0</v>
      </c>
      <c r="D324" s="0" t="n">
        <v>3.675862069</v>
      </c>
      <c r="E324" s="0" t="n">
        <v>0.338037998</v>
      </c>
    </row>
    <row r="325" customFormat="false" ht="15" hidden="false" customHeight="false" outlineLevel="0" collapsed="false">
      <c r="A325" s="1" t="n">
        <v>323</v>
      </c>
      <c r="B325" s="0" t="n">
        <v>324</v>
      </c>
      <c r="C325" s="0" t="n">
        <v>0</v>
      </c>
      <c r="D325" s="0" t="n">
        <v>3.722413793</v>
      </c>
      <c r="E325" s="0" t="n">
        <v>0.338037998</v>
      </c>
    </row>
    <row r="326" customFormat="false" ht="15" hidden="false" customHeight="false" outlineLevel="0" collapsed="false">
      <c r="A326" s="1" t="n">
        <v>324</v>
      </c>
      <c r="B326" s="0" t="n">
        <v>325</v>
      </c>
      <c r="C326" s="0" t="n">
        <v>0.003448276</v>
      </c>
      <c r="D326" s="0" t="n">
        <v>3.586206897</v>
      </c>
      <c r="E326" s="0" t="n">
        <v>0.316999732</v>
      </c>
    </row>
    <row r="327" customFormat="false" ht="15" hidden="false" customHeight="false" outlineLevel="0" collapsed="false">
      <c r="A327" s="1" t="n">
        <v>325</v>
      </c>
      <c r="B327" s="0" t="n">
        <v>326</v>
      </c>
      <c r="C327" s="0" t="n">
        <v>0.010344828</v>
      </c>
      <c r="D327" s="0" t="n">
        <v>3.25</v>
      </c>
      <c r="E327" s="0" t="n">
        <v>0.316999732</v>
      </c>
    </row>
    <row r="328" customFormat="false" ht="15" hidden="false" customHeight="false" outlineLevel="0" collapsed="false">
      <c r="A328" s="1" t="n">
        <v>326</v>
      </c>
      <c r="B328" s="0" t="n">
        <v>327</v>
      </c>
      <c r="C328" s="0" t="n">
        <v>0.001724138</v>
      </c>
      <c r="D328" s="0" t="n">
        <v>3.182758621</v>
      </c>
      <c r="E328" s="0" t="n">
        <v>0.323989304</v>
      </c>
    </row>
    <row r="329" customFormat="false" ht="15" hidden="false" customHeight="false" outlineLevel="0" collapsed="false">
      <c r="A329" s="1" t="n">
        <v>327</v>
      </c>
      <c r="B329" s="0" t="n">
        <v>328</v>
      </c>
      <c r="C329" s="0" t="n">
        <v>0</v>
      </c>
      <c r="D329" s="0" t="n">
        <v>3.413793103</v>
      </c>
      <c r="E329" s="0" t="n">
        <v>0.323989304</v>
      </c>
    </row>
    <row r="330" customFormat="false" ht="15" hidden="false" customHeight="false" outlineLevel="0" collapsed="false">
      <c r="A330" s="1" t="n">
        <v>328</v>
      </c>
      <c r="B330" s="0" t="n">
        <v>329</v>
      </c>
      <c r="C330" s="0" t="n">
        <v>0</v>
      </c>
      <c r="D330" s="0" t="n">
        <v>3.548275862</v>
      </c>
      <c r="E330" s="0" t="n">
        <v>0.323989304</v>
      </c>
    </row>
    <row r="331" customFormat="false" ht="15" hidden="false" customHeight="false" outlineLevel="0" collapsed="false">
      <c r="A331" s="1" t="n">
        <v>329</v>
      </c>
      <c r="B331" s="0" t="n">
        <v>330</v>
      </c>
      <c r="C331" s="0" t="n">
        <v>0</v>
      </c>
      <c r="D331" s="0" t="n">
        <v>3.486206897</v>
      </c>
      <c r="E331" s="0" t="n">
        <v>0.298187001</v>
      </c>
    </row>
    <row r="332" customFormat="false" ht="15" hidden="false" customHeight="false" outlineLevel="0" collapsed="false">
      <c r="A332" s="1" t="n">
        <v>330</v>
      </c>
      <c r="B332" s="0" t="n">
        <v>331</v>
      </c>
      <c r="C332" s="0" t="n">
        <v>0</v>
      </c>
      <c r="D332" s="0" t="n">
        <v>3.603448276</v>
      </c>
      <c r="E332" s="0" t="n">
        <v>0.302898877</v>
      </c>
    </row>
    <row r="333" customFormat="false" ht="15" hidden="false" customHeight="false" outlineLevel="0" collapsed="false">
      <c r="A333" s="1" t="n">
        <v>331</v>
      </c>
      <c r="B333" s="0" t="n">
        <v>332</v>
      </c>
      <c r="C333" s="0" t="n">
        <v>0</v>
      </c>
      <c r="D333" s="0" t="n">
        <v>3.431034483</v>
      </c>
      <c r="E333" s="0" t="n">
        <v>0.292657936</v>
      </c>
    </row>
    <row r="334" customFormat="false" ht="15" hidden="false" customHeight="false" outlineLevel="0" collapsed="false">
      <c r="A334" s="1" t="n">
        <v>332</v>
      </c>
      <c r="B334" s="0" t="n">
        <v>333</v>
      </c>
      <c r="C334" s="0" t="n">
        <v>0.063793104</v>
      </c>
      <c r="D334" s="0" t="n">
        <v>3.256896552</v>
      </c>
      <c r="E334" s="0" t="n">
        <v>0.288763248</v>
      </c>
    </row>
    <row r="335" customFormat="false" ht="15" hidden="false" customHeight="false" outlineLevel="0" collapsed="false">
      <c r="A335" s="1" t="n">
        <v>333</v>
      </c>
      <c r="B335" s="0" t="n">
        <v>334</v>
      </c>
      <c r="C335" s="0" t="n">
        <v>0.270689652</v>
      </c>
      <c r="D335" s="0" t="n">
        <v>3.072413793</v>
      </c>
      <c r="E335" s="0" t="n">
        <v>0.288763248</v>
      </c>
    </row>
    <row r="336" customFormat="false" ht="15" hidden="false" customHeight="false" outlineLevel="0" collapsed="false">
      <c r="A336" s="1" t="n">
        <v>334</v>
      </c>
      <c r="B336" s="0" t="n">
        <v>335</v>
      </c>
      <c r="C336" s="0" t="n">
        <v>0</v>
      </c>
      <c r="D336" s="0" t="n">
        <v>3.484482759</v>
      </c>
      <c r="E336" s="0" t="n">
        <v>0.282364833</v>
      </c>
    </row>
    <row r="337" customFormat="false" ht="15" hidden="false" customHeight="false" outlineLevel="0" collapsed="false">
      <c r="A337" s="1" t="n">
        <v>335</v>
      </c>
      <c r="B337" s="0" t="n">
        <v>336</v>
      </c>
      <c r="C337" s="0" t="n">
        <v>0</v>
      </c>
      <c r="D337" s="0" t="n">
        <v>3.65</v>
      </c>
      <c r="E337" s="0" t="n">
        <v>0.282364833</v>
      </c>
    </row>
    <row r="338" customFormat="false" ht="15" hidden="false" customHeight="false" outlineLevel="0" collapsed="false">
      <c r="A338" s="1" t="n">
        <v>336</v>
      </c>
      <c r="B338" s="0" t="n">
        <v>337</v>
      </c>
      <c r="C338" s="0" t="n">
        <v>0</v>
      </c>
      <c r="D338" s="0" t="n">
        <v>3.712068966</v>
      </c>
      <c r="E338" s="0" t="n">
        <v>0.283703632</v>
      </c>
    </row>
    <row r="339" customFormat="false" ht="15" hidden="false" customHeight="false" outlineLevel="0" collapsed="false">
      <c r="A339" s="1" t="n">
        <v>337</v>
      </c>
      <c r="B339" s="0" t="n">
        <v>338</v>
      </c>
      <c r="C339" s="0" t="n">
        <v>0</v>
      </c>
      <c r="D339" s="0" t="n">
        <v>3.7</v>
      </c>
      <c r="E339" s="0" t="n">
        <v>0.268281366</v>
      </c>
    </row>
    <row r="340" customFormat="false" ht="15" hidden="false" customHeight="false" outlineLevel="0" collapsed="false">
      <c r="A340" s="1" t="n">
        <v>338</v>
      </c>
      <c r="B340" s="0" t="n">
        <v>339</v>
      </c>
      <c r="C340" s="0" t="n">
        <v>0</v>
      </c>
      <c r="D340" s="0" t="n">
        <v>3.724137931</v>
      </c>
      <c r="E340" s="0" t="n">
        <v>0.257431879</v>
      </c>
    </row>
    <row r="341" customFormat="false" ht="15" hidden="false" customHeight="false" outlineLevel="0" collapsed="false">
      <c r="A341" s="1" t="n">
        <v>339</v>
      </c>
      <c r="B341" s="0" t="n">
        <v>340</v>
      </c>
      <c r="C341" s="0" t="n">
        <v>0</v>
      </c>
      <c r="D341" s="0" t="n">
        <v>3.725862069</v>
      </c>
      <c r="E341" s="0" t="n">
        <v>0.252598294</v>
      </c>
    </row>
    <row r="342" customFormat="false" ht="15" hidden="false" customHeight="false" outlineLevel="0" collapsed="false">
      <c r="A342" s="1" t="n">
        <v>340</v>
      </c>
      <c r="B342" s="0" t="n">
        <v>341</v>
      </c>
      <c r="C342" s="0" t="n">
        <v>0</v>
      </c>
      <c r="D342" s="0" t="n">
        <v>3.620689655</v>
      </c>
      <c r="E342" s="0" t="n">
        <v>0.241192424</v>
      </c>
    </row>
    <row r="343" customFormat="false" ht="15" hidden="false" customHeight="false" outlineLevel="0" collapsed="false">
      <c r="A343" s="1" t="n">
        <v>341</v>
      </c>
      <c r="B343" s="0" t="n">
        <v>342</v>
      </c>
      <c r="C343" s="0" t="n">
        <v>0</v>
      </c>
      <c r="D343" s="0" t="n">
        <v>3.431034483</v>
      </c>
      <c r="E343" s="0" t="n">
        <v>0.235402554</v>
      </c>
    </row>
    <row r="344" customFormat="false" ht="15" hidden="false" customHeight="false" outlineLevel="0" collapsed="false">
      <c r="A344" s="1" t="n">
        <v>342</v>
      </c>
      <c r="B344" s="0" t="n">
        <v>343</v>
      </c>
      <c r="C344" s="0" t="n">
        <v>0</v>
      </c>
      <c r="D344" s="0" t="n">
        <v>3.40862069</v>
      </c>
      <c r="E344" s="0" t="n">
        <v>0.234637526</v>
      </c>
    </row>
    <row r="345" customFormat="false" ht="15" hidden="false" customHeight="false" outlineLevel="0" collapsed="false">
      <c r="A345" s="1" t="n">
        <v>343</v>
      </c>
      <c r="B345" s="0" t="n">
        <v>344</v>
      </c>
      <c r="C345" s="0" t="n">
        <v>0.018965518</v>
      </c>
      <c r="D345" s="0" t="n">
        <v>3.529310345</v>
      </c>
      <c r="E345" s="0" t="n">
        <v>0.231299223</v>
      </c>
    </row>
    <row r="346" customFormat="false" ht="15" hidden="false" customHeight="false" outlineLevel="0" collapsed="false">
      <c r="A346" s="1" t="n">
        <v>344</v>
      </c>
      <c r="B346" s="0" t="n">
        <v>345</v>
      </c>
      <c r="C346" s="0" t="n">
        <v>0.012068966</v>
      </c>
      <c r="D346" s="0" t="n">
        <v>3.625862069</v>
      </c>
      <c r="E346" s="0" t="n">
        <v>0.221284313</v>
      </c>
    </row>
    <row r="347" customFormat="false" ht="15" hidden="false" customHeight="false" outlineLevel="0" collapsed="false">
      <c r="A347" s="1" t="n">
        <v>345</v>
      </c>
      <c r="B347" s="0" t="n">
        <v>346</v>
      </c>
      <c r="C347" s="0" t="n">
        <v>0.003448276</v>
      </c>
      <c r="D347" s="0" t="n">
        <v>3.567241379</v>
      </c>
      <c r="E347" s="0" t="n">
        <v>0.206261947</v>
      </c>
    </row>
    <row r="348" customFormat="false" ht="15" hidden="false" customHeight="false" outlineLevel="0" collapsed="false">
      <c r="A348" s="1" t="n">
        <v>346</v>
      </c>
      <c r="B348" s="0" t="n">
        <v>347</v>
      </c>
      <c r="C348" s="0" t="n">
        <v>0</v>
      </c>
      <c r="D348" s="0" t="n">
        <v>3.1</v>
      </c>
      <c r="E348" s="0" t="n">
        <v>0.206261947</v>
      </c>
    </row>
    <row r="349" customFormat="false" ht="15" hidden="false" customHeight="false" outlineLevel="0" collapsed="false">
      <c r="A349" s="1" t="n">
        <v>347</v>
      </c>
      <c r="B349" s="0" t="n">
        <v>348</v>
      </c>
      <c r="C349" s="0" t="n">
        <v>0</v>
      </c>
      <c r="D349" s="0" t="n">
        <v>3.018965517</v>
      </c>
      <c r="E349" s="0" t="n">
        <v>0.205409984</v>
      </c>
    </row>
    <row r="350" customFormat="false" ht="15" hidden="false" customHeight="false" outlineLevel="0" collapsed="false">
      <c r="A350" s="1" t="n">
        <v>348</v>
      </c>
      <c r="B350" s="0" t="n">
        <v>349</v>
      </c>
      <c r="C350" s="0" t="n">
        <v>0</v>
      </c>
      <c r="D350" s="0" t="n">
        <v>3.415517241</v>
      </c>
      <c r="E350" s="0" t="n">
        <v>0.205409984</v>
      </c>
    </row>
    <row r="351" customFormat="false" ht="15" hidden="false" customHeight="false" outlineLevel="0" collapsed="false">
      <c r="A351" s="1" t="n">
        <v>349</v>
      </c>
      <c r="B351" s="0" t="n">
        <v>350</v>
      </c>
      <c r="C351" s="0" t="n">
        <v>0</v>
      </c>
      <c r="D351" s="0" t="n">
        <v>3.475862069</v>
      </c>
      <c r="E351" s="0" t="n">
        <v>0.231925155</v>
      </c>
    </row>
    <row r="352" customFormat="false" ht="15" hidden="false" customHeight="false" outlineLevel="0" collapsed="false">
      <c r="A352" s="1" t="n">
        <v>350</v>
      </c>
      <c r="B352" s="0" t="n">
        <v>351</v>
      </c>
      <c r="C352" s="0" t="n">
        <v>0</v>
      </c>
      <c r="D352" s="0" t="n">
        <v>3.498275862</v>
      </c>
      <c r="E352" s="0" t="n">
        <v>0.251676783</v>
      </c>
    </row>
    <row r="353" customFormat="false" ht="15" hidden="false" customHeight="false" outlineLevel="0" collapsed="false">
      <c r="A353" s="1" t="n">
        <v>351</v>
      </c>
      <c r="B353" s="0" t="n">
        <v>352</v>
      </c>
      <c r="C353" s="0" t="n">
        <v>0</v>
      </c>
      <c r="D353" s="0" t="n">
        <v>3.525862069</v>
      </c>
      <c r="E353" s="0" t="n">
        <v>0.24393957</v>
      </c>
    </row>
    <row r="354" customFormat="false" ht="15" hidden="false" customHeight="false" outlineLevel="0" collapsed="false">
      <c r="A354" s="1" t="n">
        <v>352</v>
      </c>
      <c r="B354" s="0" t="n">
        <v>353</v>
      </c>
      <c r="C354" s="0" t="n">
        <v>0</v>
      </c>
      <c r="D354" s="0" t="n">
        <v>3.660344828</v>
      </c>
      <c r="E354" s="0" t="n">
        <v>0.228047854</v>
      </c>
    </row>
    <row r="355" customFormat="false" ht="15" hidden="false" customHeight="false" outlineLevel="0" collapsed="false">
      <c r="A355" s="1" t="n">
        <v>353</v>
      </c>
      <c r="B355" s="0" t="n">
        <v>354</v>
      </c>
      <c r="C355" s="0" t="n">
        <v>0</v>
      </c>
      <c r="D355" s="0" t="n">
        <v>3.55862069</v>
      </c>
      <c r="E355" s="0" t="n">
        <v>0.223562009</v>
      </c>
    </row>
    <row r="356" customFormat="false" ht="15" hidden="false" customHeight="false" outlineLevel="0" collapsed="false">
      <c r="A356" s="1" t="n">
        <v>354</v>
      </c>
      <c r="B356" s="0" t="n">
        <v>355</v>
      </c>
      <c r="C356" s="0" t="n">
        <v>0</v>
      </c>
      <c r="D356" s="0" t="n">
        <v>3.49137931</v>
      </c>
      <c r="E356" s="0" t="n">
        <v>0.215824795</v>
      </c>
    </row>
    <row r="357" customFormat="false" ht="15" hidden="false" customHeight="false" outlineLevel="0" collapsed="false">
      <c r="A357" s="1" t="n">
        <v>355</v>
      </c>
      <c r="B357" s="0" t="n">
        <v>356</v>
      </c>
      <c r="C357" s="0" t="n">
        <v>0</v>
      </c>
      <c r="D357" s="0" t="n">
        <v>3.384482759</v>
      </c>
      <c r="E357" s="0" t="n">
        <v>0.203097513</v>
      </c>
    </row>
    <row r="358" customFormat="false" ht="15" hidden="false" customHeight="false" outlineLevel="0" collapsed="false">
      <c r="A358" s="1" t="n">
        <v>356</v>
      </c>
      <c r="B358" s="0" t="n">
        <v>357</v>
      </c>
      <c r="C358" s="0" t="n">
        <v>0</v>
      </c>
      <c r="D358" s="0" t="n">
        <v>3.439655172</v>
      </c>
      <c r="E358" s="0" t="n">
        <v>0.203097513</v>
      </c>
    </row>
    <row r="359" customFormat="false" ht="15" hidden="false" customHeight="false" outlineLevel="0" collapsed="false">
      <c r="A359" s="1" t="n">
        <v>357</v>
      </c>
      <c r="B359" s="0" t="n">
        <v>358</v>
      </c>
      <c r="C359" s="0" t="n">
        <v>0</v>
      </c>
      <c r="D359" s="0" t="n">
        <v>3.382758621</v>
      </c>
      <c r="E359" s="0" t="n">
        <v>0.220310641</v>
      </c>
    </row>
    <row r="360" customFormat="false" ht="15" hidden="false" customHeight="false" outlineLevel="0" collapsed="false">
      <c r="A360" s="1" t="n">
        <v>358</v>
      </c>
      <c r="B360" s="0" t="n">
        <v>359</v>
      </c>
      <c r="C360" s="0" t="n">
        <v>0</v>
      </c>
      <c r="D360" s="0" t="n">
        <v>3.503448276</v>
      </c>
      <c r="E360" s="0" t="n">
        <v>0.220310641</v>
      </c>
    </row>
    <row r="361" customFormat="false" ht="15" hidden="false" customHeight="false" outlineLevel="0" collapsed="false">
      <c r="A361" s="1" t="n">
        <v>359</v>
      </c>
      <c r="B361" s="0" t="n">
        <v>360</v>
      </c>
      <c r="C361" s="0" t="n">
        <v>0</v>
      </c>
      <c r="D361" s="0" t="n">
        <v>3.484482759</v>
      </c>
      <c r="E361" s="0" t="n">
        <v>0.220310641</v>
      </c>
    </row>
    <row r="362" customFormat="false" ht="15" hidden="false" customHeight="false" outlineLevel="0" collapsed="false">
      <c r="A362" s="1" t="n">
        <v>360</v>
      </c>
      <c r="B362" s="0" t="n">
        <v>361</v>
      </c>
      <c r="C362" s="0" t="n">
        <v>0</v>
      </c>
      <c r="D362" s="0" t="n">
        <v>3.468965517</v>
      </c>
      <c r="E362" s="0" t="n">
        <v>0.244078666</v>
      </c>
    </row>
    <row r="363" customFormat="false" ht="15" hidden="false" customHeight="false" outlineLevel="0" collapsed="false">
      <c r="A363" s="1" t="n">
        <v>361</v>
      </c>
      <c r="B363" s="0" t="n">
        <v>362</v>
      </c>
      <c r="C363" s="0" t="n">
        <v>0</v>
      </c>
      <c r="D363" s="0" t="n">
        <v>3.348275862</v>
      </c>
      <c r="E363" s="0" t="n">
        <v>0.235576424</v>
      </c>
    </row>
    <row r="364" customFormat="false" ht="15" hidden="false" customHeight="false" outlineLevel="0" collapsed="false">
      <c r="A364" s="1" t="n">
        <v>362</v>
      </c>
      <c r="B364" s="0" t="n">
        <v>363</v>
      </c>
      <c r="C364" s="0" t="n">
        <v>0.012068965</v>
      </c>
      <c r="D364" s="0" t="n">
        <v>3.229310345</v>
      </c>
      <c r="E364" s="0" t="n">
        <v>0.230551582</v>
      </c>
    </row>
    <row r="365" customFormat="false" ht="15" hidden="false" customHeight="false" outlineLevel="0" collapsed="false">
      <c r="A365" s="1" t="n">
        <v>363</v>
      </c>
      <c r="B365" s="0" t="n">
        <v>364</v>
      </c>
      <c r="C365" s="0" t="n">
        <v>0</v>
      </c>
      <c r="D365" s="0" t="n">
        <v>3.329310345</v>
      </c>
      <c r="E365" s="0" t="n">
        <v>0.230551582</v>
      </c>
    </row>
    <row r="366" customFormat="false" ht="15" hidden="false" customHeight="false" outlineLevel="0" collapsed="false">
      <c r="A366" s="1" t="n">
        <v>364</v>
      </c>
      <c r="B366" s="0" t="n">
        <v>365</v>
      </c>
      <c r="C366" s="0" t="n">
        <v>0</v>
      </c>
      <c r="D366" s="0" t="n">
        <v>3.553448276</v>
      </c>
      <c r="E366" s="0" t="n">
        <v>0.230551582</v>
      </c>
    </row>
    <row r="367" customFormat="false" ht="15" hidden="false" customHeight="false" outlineLevel="0" collapsed="false">
      <c r="A367" s="1" t="n">
        <v>365</v>
      </c>
      <c r="B367" s="0" t="n">
        <v>366</v>
      </c>
      <c r="C367" s="0" t="n">
        <v>0</v>
      </c>
      <c r="D367" s="0" t="n">
        <v>3.524137931</v>
      </c>
      <c r="E367" s="0" t="n">
        <v>0.221718987</v>
      </c>
    </row>
    <row r="368" customFormat="false" ht="15" hidden="false" customHeight="false" outlineLevel="0" collapsed="false">
      <c r="A368" s="1" t="n">
        <v>366</v>
      </c>
      <c r="B368" s="0" t="n">
        <v>367</v>
      </c>
      <c r="C368" s="0" t="n">
        <v>0</v>
      </c>
      <c r="D368" s="0" t="n">
        <v>3.487931034</v>
      </c>
      <c r="E368" s="0" t="n">
        <v>0.221718987</v>
      </c>
    </row>
    <row r="369" customFormat="false" ht="15" hidden="false" customHeight="false" outlineLevel="0" collapsed="false">
      <c r="A369" s="1" t="n">
        <v>367</v>
      </c>
      <c r="B369" s="0" t="n">
        <v>368</v>
      </c>
      <c r="C369" s="0" t="n">
        <v>0</v>
      </c>
      <c r="D369" s="0" t="n">
        <v>3.567241379</v>
      </c>
      <c r="E369" s="0" t="n">
        <v>0.221718987</v>
      </c>
    </row>
    <row r="370" customFormat="false" ht="15" hidden="false" customHeight="false" outlineLevel="0" collapsed="false">
      <c r="A370" s="1" t="n">
        <v>368</v>
      </c>
      <c r="B370" s="0" t="n">
        <v>369</v>
      </c>
      <c r="C370" s="0" t="n">
        <v>0</v>
      </c>
      <c r="D370" s="0" t="n">
        <v>3.686206897</v>
      </c>
      <c r="E370" s="0" t="n">
        <v>0.221718987</v>
      </c>
    </row>
    <row r="371" customFormat="false" ht="15" hidden="false" customHeight="false" outlineLevel="0" collapsed="false">
      <c r="A371" s="1" t="n">
        <v>369</v>
      </c>
      <c r="B371" s="0" t="n">
        <v>370</v>
      </c>
      <c r="C371" s="0" t="n">
        <v>0</v>
      </c>
      <c r="D371" s="0" t="n">
        <v>3.486206897</v>
      </c>
      <c r="E371" s="0" t="n">
        <v>0.221718987</v>
      </c>
    </row>
    <row r="372" customFormat="false" ht="15" hidden="false" customHeight="false" outlineLevel="0" collapsed="false">
      <c r="A372" s="1" t="n">
        <v>370</v>
      </c>
      <c r="B372" s="0" t="n">
        <v>371</v>
      </c>
      <c r="C372" s="0" t="n">
        <v>0</v>
      </c>
      <c r="D372" s="0" t="n">
        <v>3.570689655</v>
      </c>
      <c r="E372" s="0" t="n">
        <v>0.221718987</v>
      </c>
    </row>
    <row r="373" customFormat="false" ht="15" hidden="false" customHeight="false" outlineLevel="0" collapsed="false">
      <c r="A373" s="1" t="n">
        <v>371</v>
      </c>
      <c r="B373" s="0" t="n">
        <v>372</v>
      </c>
      <c r="C373" s="0" t="n">
        <v>0</v>
      </c>
      <c r="D373" s="0" t="n">
        <v>3.74137931</v>
      </c>
      <c r="E373" s="0" t="n">
        <v>0.221718987</v>
      </c>
    </row>
    <row r="374" customFormat="false" ht="15" hidden="false" customHeight="false" outlineLevel="0" collapsed="false">
      <c r="A374" s="1" t="n">
        <v>372</v>
      </c>
      <c r="B374" s="0" t="n">
        <v>373</v>
      </c>
      <c r="C374" s="0" t="n">
        <v>0</v>
      </c>
      <c r="D374" s="0" t="n">
        <v>3.934482759</v>
      </c>
      <c r="E374" s="0" t="n">
        <v>0.221718987</v>
      </c>
    </row>
    <row r="375" customFormat="false" ht="15" hidden="false" customHeight="false" outlineLevel="0" collapsed="false">
      <c r="A375" s="1" t="n">
        <v>373</v>
      </c>
      <c r="B375" s="0" t="n">
        <v>374</v>
      </c>
      <c r="C375" s="0" t="n">
        <v>0</v>
      </c>
      <c r="D375" s="0" t="n">
        <v>3.882758621</v>
      </c>
      <c r="E375" s="0" t="n">
        <v>0.193412956</v>
      </c>
    </row>
    <row r="376" customFormat="false" ht="15" hidden="false" customHeight="false" outlineLevel="0" collapsed="false">
      <c r="A376" s="1" t="n">
        <v>374</v>
      </c>
      <c r="B376" s="0" t="n">
        <v>375</v>
      </c>
      <c r="C376" s="0" t="n">
        <v>0</v>
      </c>
      <c r="D376" s="0" t="n">
        <v>3.705172414</v>
      </c>
      <c r="E376" s="0" t="n">
        <v>0.195134269</v>
      </c>
    </row>
    <row r="377" customFormat="false" ht="15" hidden="false" customHeight="false" outlineLevel="0" collapsed="false">
      <c r="A377" s="1" t="n">
        <v>375</v>
      </c>
      <c r="B377" s="0" t="n">
        <v>376</v>
      </c>
      <c r="C377" s="0" t="n">
        <v>0</v>
      </c>
      <c r="D377" s="0" t="n">
        <v>3.684482759</v>
      </c>
      <c r="E377" s="0" t="n">
        <v>0.195134269</v>
      </c>
    </row>
    <row r="378" customFormat="false" ht="15" hidden="false" customHeight="false" outlineLevel="0" collapsed="false">
      <c r="A378" s="1" t="n">
        <v>376</v>
      </c>
      <c r="B378" s="0" t="n">
        <v>377</v>
      </c>
      <c r="C378" s="0" t="n">
        <v>0</v>
      </c>
      <c r="D378" s="0" t="n">
        <v>3.612068966</v>
      </c>
      <c r="E378" s="0" t="n">
        <v>0.186840671</v>
      </c>
    </row>
    <row r="379" customFormat="false" ht="15" hidden="false" customHeight="false" outlineLevel="0" collapsed="false">
      <c r="A379" s="1" t="n">
        <v>377</v>
      </c>
      <c r="B379" s="0" t="n">
        <v>378</v>
      </c>
      <c r="C379" s="0" t="n">
        <v>0</v>
      </c>
      <c r="D379" s="0" t="n">
        <v>3.555172414</v>
      </c>
      <c r="E379" s="0" t="n">
        <v>0.186840671</v>
      </c>
    </row>
    <row r="380" customFormat="false" ht="15" hidden="false" customHeight="false" outlineLevel="0" collapsed="false">
      <c r="A380" s="1" t="n">
        <v>378</v>
      </c>
      <c r="B380" s="0" t="n">
        <v>379</v>
      </c>
      <c r="C380" s="0" t="n">
        <v>0</v>
      </c>
      <c r="D380" s="0" t="n">
        <v>3.567241379</v>
      </c>
      <c r="E380" s="0" t="n">
        <v>0.202680226</v>
      </c>
    </row>
    <row r="381" customFormat="false" ht="15" hidden="false" customHeight="false" outlineLevel="0" collapsed="false">
      <c r="A381" s="1" t="n">
        <v>379</v>
      </c>
      <c r="B381" s="0" t="n">
        <v>380</v>
      </c>
      <c r="C381" s="0" t="n">
        <v>0</v>
      </c>
      <c r="D381" s="0" t="n">
        <v>3.489655172</v>
      </c>
      <c r="E381" s="0" t="n">
        <v>0.202680226</v>
      </c>
    </row>
    <row r="382" customFormat="false" ht="15" hidden="false" customHeight="false" outlineLevel="0" collapsed="false">
      <c r="A382" s="1" t="n">
        <v>380</v>
      </c>
      <c r="B382" s="0" t="n">
        <v>381</v>
      </c>
      <c r="C382" s="0" t="n">
        <v>0</v>
      </c>
      <c r="D382" s="0" t="n">
        <v>3.420689655</v>
      </c>
      <c r="E382" s="0" t="n">
        <v>0.180494417</v>
      </c>
    </row>
    <row r="383" customFormat="false" ht="15" hidden="false" customHeight="false" outlineLevel="0" collapsed="false">
      <c r="A383" s="1" t="n">
        <v>381</v>
      </c>
      <c r="B383" s="0" t="n">
        <v>382</v>
      </c>
      <c r="C383" s="0" t="n">
        <v>0</v>
      </c>
      <c r="D383" s="0" t="n">
        <v>3.5</v>
      </c>
      <c r="E383" s="0" t="n">
        <v>0.178999135</v>
      </c>
    </row>
    <row r="384" customFormat="false" ht="15" hidden="false" customHeight="false" outlineLevel="0" collapsed="false">
      <c r="A384" s="1" t="n">
        <v>382</v>
      </c>
      <c r="B384" s="0" t="n">
        <v>383</v>
      </c>
      <c r="C384" s="0" t="n">
        <v>0</v>
      </c>
      <c r="D384" s="0" t="n">
        <v>3.668965517</v>
      </c>
      <c r="E384" s="0" t="n">
        <v>0.144312076</v>
      </c>
    </row>
    <row r="385" customFormat="false" ht="15" hidden="false" customHeight="false" outlineLevel="0" collapsed="false">
      <c r="A385" s="1" t="n">
        <v>383</v>
      </c>
      <c r="B385" s="0" t="n">
        <v>384</v>
      </c>
      <c r="C385" s="0" t="n">
        <v>0</v>
      </c>
      <c r="D385" s="0" t="n">
        <v>3.717241379</v>
      </c>
      <c r="E385" s="0" t="n">
        <v>0.161942491</v>
      </c>
    </row>
    <row r="386" customFormat="false" ht="15" hidden="false" customHeight="false" outlineLevel="0" collapsed="false">
      <c r="A386" s="1" t="n">
        <v>384</v>
      </c>
      <c r="B386" s="0" t="n">
        <v>385</v>
      </c>
      <c r="C386" s="0" t="n">
        <v>0</v>
      </c>
      <c r="D386" s="0" t="n">
        <v>3.64137931</v>
      </c>
      <c r="E386" s="0" t="n">
        <v>0.17712134</v>
      </c>
    </row>
    <row r="387" customFormat="false" ht="15" hidden="false" customHeight="false" outlineLevel="0" collapsed="false">
      <c r="A387" s="1" t="n">
        <v>385</v>
      </c>
      <c r="B387" s="0" t="n">
        <v>386</v>
      </c>
      <c r="C387" s="0" t="n">
        <v>0</v>
      </c>
      <c r="D387" s="0" t="n">
        <v>3.720689655</v>
      </c>
      <c r="E387" s="0" t="n">
        <v>0.179120844</v>
      </c>
    </row>
    <row r="388" customFormat="false" ht="15" hidden="false" customHeight="false" outlineLevel="0" collapsed="false">
      <c r="A388" s="1" t="n">
        <v>386</v>
      </c>
      <c r="B388" s="0" t="n">
        <v>387</v>
      </c>
      <c r="C388" s="0" t="n">
        <v>0</v>
      </c>
      <c r="D388" s="0" t="n">
        <v>3.736206897</v>
      </c>
      <c r="E388" s="0" t="n">
        <v>0.190857067</v>
      </c>
    </row>
    <row r="389" customFormat="false" ht="15" hidden="false" customHeight="false" outlineLevel="0" collapsed="false">
      <c r="A389" s="1" t="n">
        <v>387</v>
      </c>
      <c r="B389" s="0" t="n">
        <v>388</v>
      </c>
      <c r="C389" s="0" t="n">
        <v>0</v>
      </c>
      <c r="D389" s="0" t="n">
        <v>3.463793103</v>
      </c>
      <c r="E389" s="0" t="n">
        <v>0.183119854</v>
      </c>
    </row>
    <row r="390" customFormat="false" ht="15" hidden="false" customHeight="false" outlineLevel="0" collapsed="false">
      <c r="A390" s="1" t="n">
        <v>388</v>
      </c>
      <c r="B390" s="0" t="n">
        <v>389</v>
      </c>
      <c r="C390" s="0" t="n">
        <v>0</v>
      </c>
      <c r="D390" s="0" t="n">
        <v>3.327586207</v>
      </c>
      <c r="E390" s="0" t="n">
        <v>0.18817947</v>
      </c>
    </row>
    <row r="391" customFormat="false" ht="15" hidden="false" customHeight="false" outlineLevel="0" collapsed="false">
      <c r="A391" s="1" t="n">
        <v>389</v>
      </c>
      <c r="B391" s="0" t="n">
        <v>390</v>
      </c>
      <c r="C391" s="0" t="n">
        <v>0</v>
      </c>
      <c r="D391" s="0" t="n">
        <v>3.489655172</v>
      </c>
      <c r="E391" s="0" t="n">
        <v>0.186492931</v>
      </c>
    </row>
    <row r="392" customFormat="false" ht="15" hidden="false" customHeight="false" outlineLevel="0" collapsed="false">
      <c r="A392" s="1" t="n">
        <v>390</v>
      </c>
      <c r="B392" s="0" t="n">
        <v>391</v>
      </c>
      <c r="C392" s="0" t="n">
        <v>0.6137931</v>
      </c>
      <c r="D392" s="0" t="n">
        <v>3.55</v>
      </c>
      <c r="E392" s="0" t="n">
        <v>0.179764163</v>
      </c>
    </row>
    <row r="393" customFormat="false" ht="15" hidden="false" customHeight="false" outlineLevel="0" collapsed="false">
      <c r="A393" s="1" t="n">
        <v>391</v>
      </c>
      <c r="B393" s="0" t="n">
        <v>392</v>
      </c>
      <c r="C393" s="0" t="n">
        <v>0</v>
      </c>
      <c r="D393" s="0" t="n">
        <v>3.70862069</v>
      </c>
      <c r="E393" s="0" t="n">
        <v>0.165350343</v>
      </c>
    </row>
    <row r="394" customFormat="false" ht="15" hidden="false" customHeight="false" outlineLevel="0" collapsed="false">
      <c r="A394" s="1" t="n">
        <v>392</v>
      </c>
      <c r="B394" s="0" t="n">
        <v>393</v>
      </c>
      <c r="C394" s="0" t="n">
        <v>0</v>
      </c>
      <c r="D394" s="0" t="n">
        <v>3.729310345</v>
      </c>
      <c r="E394" s="0" t="n">
        <v>0.171487953</v>
      </c>
    </row>
    <row r="395" customFormat="false" ht="15" hidden="false" customHeight="false" outlineLevel="0" collapsed="false">
      <c r="A395" s="1" t="n">
        <v>393</v>
      </c>
      <c r="B395" s="0" t="n">
        <v>394</v>
      </c>
      <c r="C395" s="0" t="n">
        <v>0</v>
      </c>
      <c r="D395" s="0" t="n">
        <v>3.813793103</v>
      </c>
      <c r="E395" s="0" t="n">
        <v>0.174217711</v>
      </c>
    </row>
    <row r="396" customFormat="false" ht="15" hidden="false" customHeight="false" outlineLevel="0" collapsed="false">
      <c r="A396" s="1" t="n">
        <v>394</v>
      </c>
      <c r="B396" s="0" t="n">
        <v>395</v>
      </c>
      <c r="C396" s="0" t="n">
        <v>0</v>
      </c>
      <c r="D396" s="0" t="n">
        <v>3.863793103</v>
      </c>
      <c r="E396" s="0" t="n">
        <v>0.171070665</v>
      </c>
    </row>
    <row r="397" customFormat="false" ht="15" hidden="false" customHeight="false" outlineLevel="0" collapsed="false">
      <c r="A397" s="1" t="n">
        <v>395</v>
      </c>
      <c r="B397" s="0" t="n">
        <v>396</v>
      </c>
      <c r="C397" s="0" t="n">
        <v>0</v>
      </c>
      <c r="D397" s="0" t="n">
        <v>4.005172414</v>
      </c>
      <c r="E397" s="0" t="n">
        <v>0.165976275</v>
      </c>
    </row>
    <row r="398" customFormat="false" ht="15" hidden="false" customHeight="false" outlineLevel="0" collapsed="false">
      <c r="A398" s="1" t="n">
        <v>396</v>
      </c>
      <c r="B398" s="0" t="n">
        <v>397</v>
      </c>
      <c r="C398" s="0" t="n">
        <v>0</v>
      </c>
      <c r="D398" s="0" t="n">
        <v>4.075862069</v>
      </c>
      <c r="E398" s="0" t="n">
        <v>0.165976275</v>
      </c>
    </row>
    <row r="399" customFormat="false" ht="15" hidden="false" customHeight="false" outlineLevel="0" collapsed="false">
      <c r="A399" s="1" t="n">
        <v>397</v>
      </c>
      <c r="B399" s="0" t="n">
        <v>398</v>
      </c>
      <c r="C399" s="0" t="n">
        <v>0</v>
      </c>
      <c r="D399" s="0" t="n">
        <v>3.927586207</v>
      </c>
      <c r="E399" s="0" t="n">
        <v>0.16119485</v>
      </c>
    </row>
    <row r="400" customFormat="false" ht="15" hidden="false" customHeight="false" outlineLevel="0" collapsed="false">
      <c r="A400" s="1" t="n">
        <v>398</v>
      </c>
      <c r="B400" s="0" t="n">
        <v>399</v>
      </c>
      <c r="C400" s="0" t="n">
        <v>0</v>
      </c>
      <c r="D400" s="0" t="n">
        <v>3.917241379</v>
      </c>
      <c r="E400" s="0" t="n">
        <v>0.16119485</v>
      </c>
    </row>
    <row r="401" customFormat="false" ht="15" hidden="false" customHeight="false" outlineLevel="0" collapsed="false">
      <c r="A401" s="1" t="n">
        <v>399</v>
      </c>
      <c r="B401" s="0" t="n">
        <v>400</v>
      </c>
      <c r="C401" s="0" t="n">
        <v>1.718965533</v>
      </c>
      <c r="D401" s="0" t="n">
        <v>3.620689655</v>
      </c>
      <c r="E401" s="0" t="n">
        <v>0.161612138</v>
      </c>
    </row>
    <row r="402" customFormat="false" ht="15" hidden="false" customHeight="false" outlineLevel="0" collapsed="false">
      <c r="A402" s="1" t="n">
        <v>400</v>
      </c>
      <c r="B402" s="0" t="n">
        <v>401</v>
      </c>
      <c r="C402" s="0" t="n">
        <v>0.058620692</v>
      </c>
      <c r="D402" s="0" t="n">
        <v>3.494827586</v>
      </c>
      <c r="E402" s="0" t="n">
        <v>0.172218207</v>
      </c>
    </row>
    <row r="403" customFormat="false" ht="15" hidden="false" customHeight="false" outlineLevel="0" collapsed="false">
      <c r="A403" s="1" t="n">
        <v>401</v>
      </c>
      <c r="B403" s="0" t="n">
        <v>402</v>
      </c>
      <c r="C403" s="0" t="n">
        <v>1.629310338</v>
      </c>
      <c r="D403" s="0" t="n">
        <v>3.213793103</v>
      </c>
      <c r="E403" s="0" t="n">
        <v>0.180894318</v>
      </c>
    </row>
    <row r="404" customFormat="false" ht="15" hidden="false" customHeight="false" outlineLevel="0" collapsed="false">
      <c r="A404" s="1" t="n">
        <v>402</v>
      </c>
      <c r="B404" s="0" t="n">
        <v>403</v>
      </c>
      <c r="C404" s="0" t="n">
        <v>2.684482778</v>
      </c>
      <c r="D404" s="0" t="n">
        <v>3.224137931</v>
      </c>
      <c r="E404" s="0" t="n">
        <v>0.175817315</v>
      </c>
    </row>
    <row r="405" customFormat="false" ht="15" hidden="false" customHeight="false" outlineLevel="0" collapsed="false">
      <c r="A405" s="1" t="n">
        <v>403</v>
      </c>
      <c r="B405" s="0" t="n">
        <v>404</v>
      </c>
      <c r="C405" s="0" t="n">
        <v>0.653448279</v>
      </c>
      <c r="D405" s="0" t="n">
        <v>3.194827586</v>
      </c>
      <c r="E405" s="0" t="n">
        <v>0.16484612</v>
      </c>
    </row>
    <row r="406" customFormat="false" ht="15" hidden="false" customHeight="false" outlineLevel="0" collapsed="false">
      <c r="A406" s="1" t="n">
        <v>404</v>
      </c>
      <c r="B406" s="0" t="n">
        <v>405</v>
      </c>
      <c r="C406" s="0" t="n">
        <v>0.882758609</v>
      </c>
      <c r="D406" s="0" t="n">
        <v>3.555172414</v>
      </c>
      <c r="E406" s="0" t="n">
        <v>0.160464596</v>
      </c>
    </row>
    <row r="407" customFormat="false" ht="15" hidden="false" customHeight="false" outlineLevel="0" collapsed="false">
      <c r="A407" s="1" t="n">
        <v>405</v>
      </c>
      <c r="B407" s="0" t="n">
        <v>406</v>
      </c>
      <c r="C407" s="0" t="n">
        <v>0.479310341</v>
      </c>
      <c r="D407" s="0" t="n">
        <v>3.45862069</v>
      </c>
      <c r="E407" s="0" t="n">
        <v>0.166289241</v>
      </c>
    </row>
    <row r="408" customFormat="false" ht="15" hidden="false" customHeight="false" outlineLevel="0" collapsed="false">
      <c r="A408" s="1" t="n">
        <v>406</v>
      </c>
      <c r="B408" s="0" t="n">
        <v>407</v>
      </c>
      <c r="C408" s="0" t="n">
        <v>0.053448276</v>
      </c>
      <c r="D408" s="0" t="n">
        <v>3.693103448</v>
      </c>
      <c r="E408" s="0" t="n">
        <v>0.176234603</v>
      </c>
    </row>
    <row r="409" customFormat="false" ht="15" hidden="false" customHeight="false" outlineLevel="0" collapsed="false">
      <c r="A409" s="1" t="n">
        <v>407</v>
      </c>
      <c r="B409" s="0" t="n">
        <v>408</v>
      </c>
      <c r="C409" s="0" t="n">
        <v>0</v>
      </c>
      <c r="D409" s="0" t="n">
        <v>3.722413793</v>
      </c>
      <c r="E409" s="0" t="n">
        <v>0.176912696</v>
      </c>
    </row>
    <row r="410" customFormat="false" ht="15" hidden="false" customHeight="false" outlineLevel="0" collapsed="false">
      <c r="A410" s="1" t="n">
        <v>408</v>
      </c>
      <c r="B410" s="0" t="n">
        <v>409</v>
      </c>
      <c r="C410" s="0" t="n">
        <v>0</v>
      </c>
      <c r="D410" s="0" t="n">
        <v>3.884482759</v>
      </c>
      <c r="E410" s="0" t="n">
        <v>0.172531173</v>
      </c>
    </row>
    <row r="411" customFormat="false" ht="15" hidden="false" customHeight="false" outlineLevel="0" collapsed="false">
      <c r="A411" s="1" t="n">
        <v>409</v>
      </c>
      <c r="B411" s="0" t="n">
        <v>410</v>
      </c>
      <c r="C411" s="0" t="n">
        <v>0</v>
      </c>
      <c r="D411" s="0" t="n">
        <v>3.801724138</v>
      </c>
      <c r="E411" s="0" t="n">
        <v>0.173504844</v>
      </c>
    </row>
    <row r="412" customFormat="false" ht="15" hidden="false" customHeight="false" outlineLevel="0" collapsed="false">
      <c r="A412" s="1" t="n">
        <v>410</v>
      </c>
      <c r="B412" s="0" t="n">
        <v>411</v>
      </c>
      <c r="C412" s="0" t="n">
        <v>0</v>
      </c>
      <c r="D412" s="0" t="n">
        <v>4.048275862</v>
      </c>
      <c r="E412" s="0" t="n">
        <v>0.182233117</v>
      </c>
    </row>
    <row r="413" customFormat="false" ht="15" hidden="false" customHeight="false" outlineLevel="0" collapsed="false">
      <c r="A413" s="1" t="n">
        <v>411</v>
      </c>
      <c r="B413" s="0" t="n">
        <v>412</v>
      </c>
      <c r="C413" s="0" t="n">
        <v>0</v>
      </c>
      <c r="D413" s="0" t="n">
        <v>4.274137931</v>
      </c>
      <c r="E413" s="0" t="n">
        <v>0.2104696</v>
      </c>
    </row>
    <row r="414" customFormat="false" ht="15" hidden="false" customHeight="false" outlineLevel="0" collapsed="false">
      <c r="A414" s="1" t="n">
        <v>412</v>
      </c>
      <c r="B414" s="0" t="n">
        <v>413</v>
      </c>
      <c r="C414" s="0" t="n">
        <v>0</v>
      </c>
      <c r="D414" s="0" t="n">
        <v>4.432758621</v>
      </c>
      <c r="E414" s="0" t="n">
        <v>0.207444263</v>
      </c>
    </row>
    <row r="415" customFormat="false" ht="15" hidden="false" customHeight="false" outlineLevel="0" collapsed="false">
      <c r="A415" s="1" t="n">
        <v>413</v>
      </c>
      <c r="B415" s="0" t="n">
        <v>414</v>
      </c>
      <c r="C415" s="0" t="n">
        <v>0</v>
      </c>
      <c r="D415" s="0" t="n">
        <v>4.687931034</v>
      </c>
      <c r="E415" s="0" t="n">
        <v>0.207444263</v>
      </c>
    </row>
    <row r="416" customFormat="false" ht="15" hidden="false" customHeight="false" outlineLevel="0" collapsed="false">
      <c r="A416" s="1" t="n">
        <v>414</v>
      </c>
      <c r="B416" s="0" t="n">
        <v>415</v>
      </c>
      <c r="C416" s="0" t="n">
        <v>0</v>
      </c>
      <c r="D416" s="0" t="n">
        <v>4.45</v>
      </c>
      <c r="E416" s="0" t="n">
        <v>0.21359926</v>
      </c>
    </row>
    <row r="417" customFormat="false" ht="15" hidden="false" customHeight="false" outlineLevel="0" collapsed="false">
      <c r="A417" s="1" t="n">
        <v>415</v>
      </c>
      <c r="B417" s="0" t="n">
        <v>416</v>
      </c>
      <c r="C417" s="0" t="n">
        <v>0</v>
      </c>
      <c r="D417" s="0" t="n">
        <v>4.210344828</v>
      </c>
      <c r="E417" s="0" t="n">
        <v>0.212973328</v>
      </c>
    </row>
    <row r="418" customFormat="false" ht="15" hidden="false" customHeight="false" outlineLevel="0" collapsed="false">
      <c r="A418" s="1" t="n">
        <v>416</v>
      </c>
      <c r="B418" s="0" t="n">
        <v>417</v>
      </c>
      <c r="C418" s="0" t="n">
        <v>0</v>
      </c>
      <c r="D418" s="0" t="n">
        <v>4.203448276</v>
      </c>
      <c r="E418" s="0" t="n">
        <v>0.209182962</v>
      </c>
    </row>
    <row r="419" customFormat="false" ht="15" hidden="false" customHeight="false" outlineLevel="0" collapsed="false">
      <c r="A419" s="1" t="n">
        <v>417</v>
      </c>
      <c r="B419" s="0" t="n">
        <v>418</v>
      </c>
      <c r="C419" s="0" t="n">
        <v>0</v>
      </c>
      <c r="D419" s="0" t="n">
        <v>4.396551724</v>
      </c>
      <c r="E419" s="0" t="n">
        <v>0.19257838</v>
      </c>
    </row>
    <row r="420" customFormat="false" ht="15" hidden="false" customHeight="false" outlineLevel="0" collapsed="false">
      <c r="A420" s="1" t="n">
        <v>418</v>
      </c>
      <c r="B420" s="0" t="n">
        <v>419</v>
      </c>
      <c r="C420" s="0" t="n">
        <v>0</v>
      </c>
      <c r="D420" s="0" t="n">
        <v>4.324137931</v>
      </c>
      <c r="E420" s="0" t="n">
        <v>0.191326516</v>
      </c>
    </row>
    <row r="421" customFormat="false" ht="15" hidden="false" customHeight="false" outlineLevel="0" collapsed="false">
      <c r="A421" s="1" t="n">
        <v>419</v>
      </c>
      <c r="B421" s="0" t="n">
        <v>420</v>
      </c>
      <c r="C421" s="0" t="n">
        <v>0.012068965</v>
      </c>
      <c r="D421" s="0" t="n">
        <v>4.427586207</v>
      </c>
      <c r="E421" s="0" t="n">
        <v>0.192995668</v>
      </c>
    </row>
    <row r="422" customFormat="false" ht="15" hidden="false" customHeight="false" outlineLevel="0" collapsed="false">
      <c r="A422" s="1" t="n">
        <v>420</v>
      </c>
      <c r="B422" s="0" t="n">
        <v>421</v>
      </c>
      <c r="C422" s="0" t="n">
        <v>0</v>
      </c>
      <c r="D422" s="0" t="n">
        <v>4.30862069</v>
      </c>
      <c r="E422" s="0" t="n">
        <v>0.207200845</v>
      </c>
    </row>
    <row r="423" customFormat="false" ht="15" hidden="false" customHeight="false" outlineLevel="0" collapsed="false">
      <c r="A423" s="1" t="n">
        <v>421</v>
      </c>
      <c r="B423" s="0" t="n">
        <v>422</v>
      </c>
      <c r="C423" s="0" t="n">
        <v>0</v>
      </c>
      <c r="D423" s="0" t="n">
        <v>4.370689655</v>
      </c>
      <c r="E423" s="0" t="n">
        <v>0.223057786</v>
      </c>
    </row>
    <row r="424" customFormat="false" ht="15" hidden="false" customHeight="false" outlineLevel="0" collapsed="false">
      <c r="A424" s="1" t="n">
        <v>422</v>
      </c>
      <c r="B424" s="0" t="n">
        <v>423</v>
      </c>
      <c r="C424" s="0" t="n">
        <v>0</v>
      </c>
      <c r="D424" s="0" t="n">
        <v>4.522413793</v>
      </c>
      <c r="E424" s="0" t="n">
        <v>0.209061253</v>
      </c>
    </row>
    <row r="425" customFormat="false" ht="15" hidden="false" customHeight="false" outlineLevel="0" collapsed="false">
      <c r="A425" s="1" t="n">
        <v>423</v>
      </c>
      <c r="B425" s="0" t="n">
        <v>424</v>
      </c>
      <c r="C425" s="0" t="n">
        <v>0</v>
      </c>
      <c r="D425" s="0" t="n">
        <v>4.617241379</v>
      </c>
      <c r="E425" s="0" t="n">
        <v>0.188979272</v>
      </c>
    </row>
    <row r="426" customFormat="false" ht="15" hidden="false" customHeight="false" outlineLevel="0" collapsed="false">
      <c r="A426" s="1" t="n">
        <v>424</v>
      </c>
      <c r="B426" s="0" t="n">
        <v>425</v>
      </c>
      <c r="C426" s="0" t="n">
        <v>0</v>
      </c>
      <c r="D426" s="0" t="n">
        <v>4.648275862</v>
      </c>
      <c r="E426" s="0" t="n">
        <v>0.170670764</v>
      </c>
    </row>
    <row r="427" customFormat="false" ht="15" hidden="false" customHeight="false" outlineLevel="0" collapsed="false">
      <c r="A427" s="1" t="n">
        <v>425</v>
      </c>
      <c r="B427" s="0" t="n">
        <v>426</v>
      </c>
      <c r="C427" s="0" t="n">
        <v>0</v>
      </c>
      <c r="D427" s="0" t="n">
        <v>4.706896552</v>
      </c>
      <c r="E427" s="0" t="n">
        <v>0.167471556</v>
      </c>
    </row>
    <row r="428" customFormat="false" ht="15" hidden="false" customHeight="false" outlineLevel="0" collapsed="false">
      <c r="A428" s="1" t="n">
        <v>426</v>
      </c>
      <c r="B428" s="0" t="n">
        <v>427</v>
      </c>
      <c r="C428" s="0" t="n">
        <v>0</v>
      </c>
      <c r="D428" s="0" t="n">
        <v>4.815517241</v>
      </c>
      <c r="E428" s="0" t="n">
        <v>0.175243544</v>
      </c>
    </row>
    <row r="429" customFormat="false" ht="15" hidden="false" customHeight="false" outlineLevel="0" collapsed="false">
      <c r="A429" s="1" t="n">
        <v>427</v>
      </c>
      <c r="B429" s="0" t="n">
        <v>428</v>
      </c>
      <c r="C429" s="0" t="n">
        <v>0</v>
      </c>
      <c r="D429" s="0" t="n">
        <v>4.684482759</v>
      </c>
      <c r="E429" s="0" t="n">
        <v>0.180337934</v>
      </c>
    </row>
    <row r="430" customFormat="false" ht="15" hidden="false" customHeight="false" outlineLevel="0" collapsed="false">
      <c r="A430" s="1" t="n">
        <v>428</v>
      </c>
      <c r="B430" s="0" t="n">
        <v>429</v>
      </c>
      <c r="C430" s="0" t="n">
        <v>0</v>
      </c>
      <c r="D430" s="0" t="n">
        <v>4.672413793</v>
      </c>
      <c r="E430" s="0" t="n">
        <v>0.189170529</v>
      </c>
    </row>
    <row r="431" customFormat="false" ht="15" hidden="false" customHeight="false" outlineLevel="0" collapsed="false">
      <c r="A431" s="1" t="n">
        <v>429</v>
      </c>
      <c r="B431" s="0" t="n">
        <v>430</v>
      </c>
      <c r="C431" s="0" t="n">
        <v>0</v>
      </c>
      <c r="D431" s="0" t="n">
        <v>4.594827586</v>
      </c>
      <c r="E431" s="0" t="n">
        <v>0.197864027</v>
      </c>
    </row>
    <row r="432" customFormat="false" ht="15" hidden="false" customHeight="false" outlineLevel="0" collapsed="false">
      <c r="A432" s="1" t="n">
        <v>430</v>
      </c>
      <c r="B432" s="0" t="n">
        <v>431</v>
      </c>
      <c r="C432" s="0" t="n">
        <v>0</v>
      </c>
      <c r="D432" s="0" t="n">
        <v>4.615517241</v>
      </c>
      <c r="E432" s="0" t="n">
        <v>0.198263928</v>
      </c>
    </row>
    <row r="433" customFormat="false" ht="15" hidden="false" customHeight="false" outlineLevel="0" collapsed="false">
      <c r="A433" s="1" t="n">
        <v>431</v>
      </c>
      <c r="B433" s="0" t="n">
        <v>432</v>
      </c>
      <c r="C433" s="0" t="n">
        <v>0.091379308</v>
      </c>
      <c r="D433" s="0" t="n">
        <v>4.601724138</v>
      </c>
      <c r="E433" s="0" t="n">
        <v>0.213025489</v>
      </c>
    </row>
    <row r="434" customFormat="false" ht="15" hidden="false" customHeight="false" outlineLevel="0" collapsed="false">
      <c r="A434" s="1" t="n">
        <v>432</v>
      </c>
      <c r="B434" s="0" t="n">
        <v>433</v>
      </c>
      <c r="C434" s="0" t="n">
        <v>0</v>
      </c>
      <c r="D434" s="0" t="n">
        <v>4.720689655</v>
      </c>
      <c r="E434" s="0" t="n">
        <v>0.224605229</v>
      </c>
    </row>
    <row r="435" customFormat="false" ht="15" hidden="false" customHeight="false" outlineLevel="0" collapsed="false">
      <c r="A435" s="1" t="n">
        <v>433</v>
      </c>
      <c r="B435" s="0" t="n">
        <v>434</v>
      </c>
      <c r="C435" s="0" t="n">
        <v>0</v>
      </c>
      <c r="D435" s="0" t="n">
        <v>5.013793103</v>
      </c>
      <c r="E435" s="0" t="n">
        <v>0.189952944</v>
      </c>
    </row>
    <row r="436" customFormat="false" ht="15" hidden="false" customHeight="false" outlineLevel="0" collapsed="false">
      <c r="A436" s="1" t="n">
        <v>434</v>
      </c>
      <c r="B436" s="0" t="n">
        <v>435</v>
      </c>
      <c r="C436" s="0" t="n">
        <v>0.170689654</v>
      </c>
      <c r="D436" s="0" t="n">
        <v>5.039655172</v>
      </c>
      <c r="E436" s="0" t="n">
        <v>0.189796461</v>
      </c>
    </row>
    <row r="437" customFormat="false" ht="15" hidden="false" customHeight="false" outlineLevel="0" collapsed="false">
      <c r="A437" s="1" t="n">
        <v>435</v>
      </c>
      <c r="B437" s="0" t="n">
        <v>436</v>
      </c>
      <c r="C437" s="0" t="n">
        <v>1.031034481</v>
      </c>
      <c r="D437" s="0" t="n">
        <v>5.329310345</v>
      </c>
      <c r="E437" s="0" t="n">
        <v>0.192978281</v>
      </c>
    </row>
    <row r="438" customFormat="false" ht="15" hidden="false" customHeight="false" outlineLevel="0" collapsed="false">
      <c r="A438" s="1" t="n">
        <v>436</v>
      </c>
      <c r="B438" s="0" t="n">
        <v>437</v>
      </c>
      <c r="C438" s="0" t="n">
        <v>0</v>
      </c>
      <c r="D438" s="0" t="n">
        <v>5.729310345</v>
      </c>
      <c r="E438" s="0" t="n">
        <v>0.215772634</v>
      </c>
    </row>
    <row r="439" customFormat="false" ht="15" hidden="false" customHeight="false" outlineLevel="0" collapsed="false">
      <c r="A439" s="1" t="n">
        <v>437</v>
      </c>
      <c r="B439" s="0" t="n">
        <v>438</v>
      </c>
      <c r="C439" s="0" t="n">
        <v>0</v>
      </c>
      <c r="D439" s="0" t="n">
        <v>5.984482759</v>
      </c>
      <c r="E439" s="0" t="n">
        <v>0.215772634</v>
      </c>
    </row>
    <row r="440" customFormat="false" ht="15" hidden="false" customHeight="false" outlineLevel="0" collapsed="false">
      <c r="A440" s="1" t="n">
        <v>438</v>
      </c>
      <c r="B440" s="0" t="n">
        <v>439</v>
      </c>
      <c r="C440" s="0" t="n">
        <v>0</v>
      </c>
      <c r="D440" s="0" t="n">
        <v>5.770689655</v>
      </c>
      <c r="E440" s="0" t="n">
        <v>0.204175507</v>
      </c>
    </row>
    <row r="441" customFormat="false" ht="15" hidden="false" customHeight="false" outlineLevel="0" collapsed="false">
      <c r="A441" s="1" t="n">
        <v>439</v>
      </c>
      <c r="B441" s="0" t="n">
        <v>440</v>
      </c>
      <c r="C441" s="0" t="n">
        <v>0</v>
      </c>
      <c r="D441" s="0" t="n">
        <v>5.363793103</v>
      </c>
      <c r="E441" s="0" t="n">
        <v>0.174756708</v>
      </c>
    </row>
    <row r="442" customFormat="false" ht="15" hidden="false" customHeight="false" outlineLevel="0" collapsed="false">
      <c r="A442" s="1" t="n">
        <v>440</v>
      </c>
      <c r="B442" s="0" t="n">
        <v>441</v>
      </c>
      <c r="C442" s="0" t="n">
        <v>0.017241379</v>
      </c>
      <c r="D442" s="0" t="n">
        <v>5.267241379</v>
      </c>
      <c r="E442" s="0" t="n">
        <v>0.187779569</v>
      </c>
    </row>
    <row r="443" customFormat="false" ht="15" hidden="false" customHeight="false" outlineLevel="0" collapsed="false">
      <c r="A443" s="1" t="n">
        <v>441</v>
      </c>
      <c r="B443" s="0" t="n">
        <v>442</v>
      </c>
      <c r="C443" s="0" t="n">
        <v>0.00862069</v>
      </c>
      <c r="D443" s="0" t="n">
        <v>5.168965517</v>
      </c>
      <c r="E443" s="0" t="n">
        <v>0.178929587</v>
      </c>
    </row>
    <row r="444" customFormat="false" ht="15" hidden="false" customHeight="false" outlineLevel="0" collapsed="false">
      <c r="A444" s="1" t="n">
        <v>442</v>
      </c>
      <c r="B444" s="0" t="n">
        <v>443</v>
      </c>
      <c r="C444" s="0" t="n">
        <v>0</v>
      </c>
      <c r="D444" s="0" t="n">
        <v>5.001724138</v>
      </c>
      <c r="E444" s="0" t="n">
        <v>0.202262938</v>
      </c>
    </row>
    <row r="445" customFormat="false" ht="15" hidden="false" customHeight="false" outlineLevel="0" collapsed="false">
      <c r="A445" s="1" t="n">
        <v>443</v>
      </c>
      <c r="B445" s="0" t="n">
        <v>444</v>
      </c>
      <c r="C445" s="0" t="n">
        <v>0.925862076</v>
      </c>
      <c r="D445" s="0" t="n">
        <v>4.993103448</v>
      </c>
      <c r="E445" s="0" t="n">
        <v>0.184962875</v>
      </c>
    </row>
    <row r="446" customFormat="false" ht="15" hidden="false" customHeight="false" outlineLevel="0" collapsed="false">
      <c r="A446" s="1" t="n">
        <v>444</v>
      </c>
      <c r="B446" s="0" t="n">
        <v>445</v>
      </c>
      <c r="C446" s="0" t="n">
        <v>0.910344811</v>
      </c>
      <c r="D446" s="0" t="n">
        <v>5.110344828</v>
      </c>
      <c r="E446" s="0" t="n">
        <v>0.184962875</v>
      </c>
    </row>
    <row r="447" customFormat="false" ht="15" hidden="false" customHeight="false" outlineLevel="0" collapsed="false">
      <c r="A447" s="1" t="n">
        <v>445</v>
      </c>
      <c r="B447" s="0" t="n">
        <v>446</v>
      </c>
      <c r="C447" s="0" t="n">
        <v>0.581034479</v>
      </c>
      <c r="D447" s="0" t="n">
        <v>5.277586207</v>
      </c>
      <c r="E447" s="0" t="n">
        <v>0.182180956</v>
      </c>
    </row>
    <row r="448" customFormat="false" ht="15" hidden="false" customHeight="false" outlineLevel="0" collapsed="false">
      <c r="A448" s="1" t="n">
        <v>446</v>
      </c>
      <c r="B448" s="0" t="n">
        <v>447</v>
      </c>
      <c r="C448" s="0" t="n">
        <v>0</v>
      </c>
      <c r="D448" s="0" t="n">
        <v>5.25862069</v>
      </c>
      <c r="E448" s="0" t="n">
        <v>0.157682677</v>
      </c>
    </row>
    <row r="449" customFormat="false" ht="15" hidden="false" customHeight="false" outlineLevel="0" collapsed="false">
      <c r="A449" s="1" t="n">
        <v>447</v>
      </c>
      <c r="B449" s="0" t="n">
        <v>448</v>
      </c>
      <c r="C449" s="0" t="n">
        <v>0.003448276</v>
      </c>
      <c r="D449" s="0" t="n">
        <v>5.377586207</v>
      </c>
      <c r="E449" s="0" t="n">
        <v>0.166393563</v>
      </c>
    </row>
    <row r="450" customFormat="false" ht="15" hidden="false" customHeight="false" outlineLevel="0" collapsed="false">
      <c r="A450" s="1" t="n">
        <v>448</v>
      </c>
      <c r="B450" s="0" t="n">
        <v>449</v>
      </c>
      <c r="C450" s="0" t="n">
        <v>0.115517238</v>
      </c>
      <c r="D450" s="0" t="n">
        <v>5.201724138</v>
      </c>
      <c r="E450" s="0" t="n">
        <v>0.163298677</v>
      </c>
    </row>
    <row r="451" customFormat="false" ht="15" hidden="false" customHeight="false" outlineLevel="0" collapsed="false">
      <c r="A451" s="1" t="n">
        <v>449</v>
      </c>
      <c r="B451" s="0" t="n">
        <v>450</v>
      </c>
      <c r="C451" s="0" t="n">
        <v>0</v>
      </c>
      <c r="D451" s="0" t="n">
        <v>4.986206897</v>
      </c>
      <c r="E451" s="0" t="n">
        <v>0.173313587</v>
      </c>
    </row>
    <row r="452" customFormat="false" ht="15" hidden="false" customHeight="false" outlineLevel="0" collapsed="false">
      <c r="A452" s="1" t="n">
        <v>450</v>
      </c>
      <c r="B452" s="0" t="n">
        <v>451</v>
      </c>
      <c r="C452" s="0" t="n">
        <v>0.082758621</v>
      </c>
      <c r="D452" s="0" t="n">
        <v>5.20862069</v>
      </c>
      <c r="E452" s="0" t="n">
        <v>0.192630541</v>
      </c>
    </row>
    <row r="453" customFormat="false" ht="15" hidden="false" customHeight="false" outlineLevel="0" collapsed="false">
      <c r="A453" s="1" t="n">
        <v>451</v>
      </c>
      <c r="B453" s="0" t="n">
        <v>452</v>
      </c>
      <c r="C453" s="0" t="n">
        <v>0</v>
      </c>
      <c r="D453" s="0" t="n">
        <v>5.287931034</v>
      </c>
      <c r="E453" s="0" t="n">
        <v>0.192630541</v>
      </c>
    </row>
    <row r="454" customFormat="false" ht="15" hidden="false" customHeight="false" outlineLevel="0" collapsed="false">
      <c r="A454" s="1" t="n">
        <v>452</v>
      </c>
      <c r="B454" s="0" t="n">
        <v>453</v>
      </c>
      <c r="C454" s="0" t="n">
        <v>0</v>
      </c>
      <c r="D454" s="0" t="n">
        <v>5.603448276</v>
      </c>
      <c r="E454" s="0" t="n">
        <v>0.141982219</v>
      </c>
    </row>
    <row r="455" customFormat="false" ht="15" hidden="false" customHeight="false" outlineLevel="0" collapsed="false">
      <c r="A455" s="1" t="n">
        <v>453</v>
      </c>
      <c r="B455" s="0" t="n">
        <v>454</v>
      </c>
      <c r="C455" s="0" t="n">
        <v>0.362068968</v>
      </c>
      <c r="D455" s="0" t="n">
        <v>5.565517241</v>
      </c>
      <c r="E455" s="0" t="n">
        <v>0.174895804</v>
      </c>
    </row>
    <row r="456" customFormat="false" ht="15" hidden="false" customHeight="false" outlineLevel="0" collapsed="false">
      <c r="A456" s="1" t="n">
        <v>454</v>
      </c>
      <c r="B456" s="0" t="n">
        <v>455</v>
      </c>
      <c r="C456" s="0" t="n">
        <v>0</v>
      </c>
      <c r="D456" s="0" t="n">
        <v>5.565517241</v>
      </c>
      <c r="E456" s="0" t="n">
        <v>0.139669748</v>
      </c>
    </row>
    <row r="457" customFormat="false" ht="15" hidden="false" customHeight="false" outlineLevel="0" collapsed="false">
      <c r="A457" s="1" t="n">
        <v>455</v>
      </c>
      <c r="B457" s="0" t="n">
        <v>456</v>
      </c>
      <c r="C457" s="0" t="n">
        <v>0</v>
      </c>
      <c r="D457" s="0" t="n">
        <v>5.601724138</v>
      </c>
      <c r="E457" s="0" t="n">
        <v>0.139669748</v>
      </c>
    </row>
    <row r="458" customFormat="false" ht="15" hidden="false" customHeight="false" outlineLevel="0" collapsed="false">
      <c r="A458" s="1" t="n">
        <v>456</v>
      </c>
      <c r="B458" s="0" t="n">
        <v>457</v>
      </c>
      <c r="C458" s="0" t="n">
        <v>0</v>
      </c>
      <c r="D458" s="0" t="n">
        <v>5.703448276</v>
      </c>
      <c r="E458" s="0" t="n">
        <v>0.143877401</v>
      </c>
    </row>
    <row r="459" customFormat="false" ht="15" hidden="false" customHeight="false" outlineLevel="0" collapsed="false">
      <c r="A459" s="1" t="n">
        <v>457</v>
      </c>
      <c r="B459" s="0" t="n">
        <v>458</v>
      </c>
      <c r="C459" s="0" t="n">
        <v>0</v>
      </c>
      <c r="D459" s="0" t="n">
        <v>5.929310345</v>
      </c>
      <c r="E459" s="0" t="n">
        <v>0.122108881</v>
      </c>
    </row>
    <row r="460" customFormat="false" ht="15" hidden="false" customHeight="false" outlineLevel="0" collapsed="false">
      <c r="A460" s="1" t="n">
        <v>458</v>
      </c>
      <c r="B460" s="0" t="n">
        <v>459</v>
      </c>
      <c r="C460" s="0" t="n">
        <v>0</v>
      </c>
      <c r="D460" s="0" t="n">
        <v>6.284482759</v>
      </c>
      <c r="E460" s="0" t="n">
        <v>0.108199283</v>
      </c>
    </row>
    <row r="461" customFormat="false" ht="15" hidden="false" customHeight="false" outlineLevel="0" collapsed="false">
      <c r="A461" s="1" t="n">
        <v>459</v>
      </c>
      <c r="B461" s="0" t="n">
        <v>460</v>
      </c>
      <c r="C461" s="0" t="n">
        <v>0</v>
      </c>
      <c r="D461" s="0" t="n">
        <v>6.196551724</v>
      </c>
      <c r="E461" s="0" t="n">
        <v>0.109051246</v>
      </c>
    </row>
    <row r="462" customFormat="false" ht="15" hidden="false" customHeight="false" outlineLevel="0" collapsed="false">
      <c r="A462" s="1" t="n">
        <v>460</v>
      </c>
      <c r="B462" s="0" t="n">
        <v>461</v>
      </c>
      <c r="C462" s="0" t="n">
        <v>0</v>
      </c>
      <c r="D462" s="0" t="n">
        <v>6.155172414</v>
      </c>
      <c r="E462" s="0" t="n">
        <v>0.100531617</v>
      </c>
    </row>
    <row r="463" customFormat="false" ht="15" hidden="false" customHeight="false" outlineLevel="0" collapsed="false">
      <c r="A463" s="1" t="n">
        <v>461</v>
      </c>
      <c r="B463" s="0" t="n">
        <v>462</v>
      </c>
      <c r="C463" s="0" t="n">
        <v>0</v>
      </c>
      <c r="D463" s="0" t="n">
        <v>6.156896552</v>
      </c>
      <c r="E463" s="0" t="n">
        <v>0.100531617</v>
      </c>
    </row>
    <row r="464" customFormat="false" ht="15" hidden="false" customHeight="false" outlineLevel="0" collapsed="false">
      <c r="A464" s="1" t="n">
        <v>462</v>
      </c>
      <c r="B464" s="0" t="n">
        <v>463</v>
      </c>
      <c r="C464" s="0" t="n">
        <v>0</v>
      </c>
      <c r="D464" s="0" t="n">
        <v>5.867241379</v>
      </c>
      <c r="E464" s="0" t="n">
        <v>0.101296645</v>
      </c>
    </row>
    <row r="465" customFormat="false" ht="15" hidden="false" customHeight="false" outlineLevel="0" collapsed="false">
      <c r="A465" s="1" t="n">
        <v>463</v>
      </c>
      <c r="B465" s="0" t="n">
        <v>464</v>
      </c>
      <c r="C465" s="0" t="n">
        <v>0.318965514</v>
      </c>
      <c r="D465" s="0" t="n">
        <v>5.717241379</v>
      </c>
      <c r="E465" s="0" t="n">
        <v>0.10225293</v>
      </c>
    </row>
    <row r="466" customFormat="false" ht="15" hidden="false" customHeight="false" outlineLevel="0" collapsed="false">
      <c r="A466" s="1" t="n">
        <v>464</v>
      </c>
      <c r="B466" s="0" t="n">
        <v>465</v>
      </c>
      <c r="C466" s="0" t="n">
        <v>0.39827586</v>
      </c>
      <c r="D466" s="0" t="n">
        <v>5.618965517</v>
      </c>
      <c r="E466" s="0" t="n">
        <v>0.1024268</v>
      </c>
    </row>
    <row r="467" customFormat="false" ht="15" hidden="false" customHeight="false" outlineLevel="0" collapsed="false">
      <c r="A467" s="1" t="n">
        <v>465</v>
      </c>
      <c r="B467" s="0" t="n">
        <v>466</v>
      </c>
      <c r="C467" s="0" t="n">
        <v>0.620689653</v>
      </c>
      <c r="D467" s="0" t="n">
        <v>5.625862069</v>
      </c>
      <c r="E467" s="0" t="n">
        <v>0.109485921</v>
      </c>
    </row>
    <row r="468" customFormat="false" ht="15" hidden="false" customHeight="false" outlineLevel="0" collapsed="false">
      <c r="A468" s="1" t="n">
        <v>466</v>
      </c>
      <c r="B468" s="0" t="n">
        <v>467</v>
      </c>
      <c r="C468" s="0" t="n">
        <v>1.075862063</v>
      </c>
      <c r="D468" s="0" t="n">
        <v>5.587931034</v>
      </c>
      <c r="E468" s="0" t="n">
        <v>0.12014415</v>
      </c>
    </row>
    <row r="469" customFormat="false" ht="15" hidden="false" customHeight="false" outlineLevel="0" collapsed="false">
      <c r="A469" s="1" t="n">
        <v>467</v>
      </c>
      <c r="B469" s="0" t="n">
        <v>468</v>
      </c>
      <c r="C469" s="0" t="n">
        <v>1.062068968</v>
      </c>
      <c r="D469" s="0" t="n">
        <v>5.556896552</v>
      </c>
      <c r="E469" s="0" t="n">
        <v>0.118440224</v>
      </c>
    </row>
    <row r="470" customFormat="false" ht="15" hidden="false" customHeight="false" outlineLevel="0" collapsed="false">
      <c r="A470" s="1" t="n">
        <v>468</v>
      </c>
      <c r="B470" s="0" t="n">
        <v>469</v>
      </c>
      <c r="C470" s="0" t="n">
        <v>0.31896552</v>
      </c>
      <c r="D470" s="0" t="n">
        <v>5.522413793</v>
      </c>
      <c r="E470" s="0" t="n">
        <v>0.117570875</v>
      </c>
    </row>
    <row r="471" customFormat="false" ht="15" hidden="false" customHeight="false" outlineLevel="0" collapsed="false">
      <c r="A471" s="1" t="n">
        <v>469</v>
      </c>
      <c r="B471" s="0" t="n">
        <v>470</v>
      </c>
      <c r="C471" s="0" t="n">
        <v>0</v>
      </c>
      <c r="D471" s="0" t="n">
        <v>5.65</v>
      </c>
      <c r="E471" s="0" t="n">
        <v>0.1171362</v>
      </c>
    </row>
    <row r="472" customFormat="false" ht="15" hidden="false" customHeight="false" outlineLevel="0" collapsed="false">
      <c r="A472" s="1" t="n">
        <v>470</v>
      </c>
      <c r="B472" s="0" t="n">
        <v>471</v>
      </c>
      <c r="C472" s="0" t="n">
        <v>1.450000019</v>
      </c>
      <c r="D472" s="0" t="n">
        <v>5.594827586</v>
      </c>
      <c r="E472" s="0" t="n">
        <v>0.097175927</v>
      </c>
    </row>
    <row r="473" customFormat="false" ht="15" hidden="false" customHeight="false" outlineLevel="0" collapsed="false">
      <c r="A473" s="1" t="n">
        <v>471</v>
      </c>
      <c r="B473" s="0" t="n">
        <v>472</v>
      </c>
      <c r="C473" s="0" t="n">
        <v>0.377586208</v>
      </c>
      <c r="D473" s="0" t="n">
        <v>5.246551724</v>
      </c>
      <c r="E473" s="0" t="n">
        <v>0.097175927</v>
      </c>
    </row>
    <row r="474" customFormat="false" ht="15" hidden="false" customHeight="false" outlineLevel="0" collapsed="false">
      <c r="A474" s="1" t="n">
        <v>472</v>
      </c>
      <c r="B474" s="0" t="n">
        <v>473</v>
      </c>
      <c r="C474" s="0" t="n">
        <v>0.07413793</v>
      </c>
      <c r="D474" s="0" t="n">
        <v>5.336206897</v>
      </c>
      <c r="E474" s="0" t="n">
        <v>0.104947915</v>
      </c>
    </row>
    <row r="475" customFormat="false" ht="15" hidden="false" customHeight="false" outlineLevel="0" collapsed="false">
      <c r="A475" s="1" t="n">
        <v>473</v>
      </c>
      <c r="B475" s="0" t="n">
        <v>474</v>
      </c>
      <c r="C475" s="0" t="n">
        <v>0</v>
      </c>
      <c r="D475" s="0" t="n">
        <v>5.463793103</v>
      </c>
      <c r="E475" s="0" t="n">
        <v>0.104947915</v>
      </c>
    </row>
    <row r="476" customFormat="false" ht="15" hidden="false" customHeight="false" outlineLevel="0" collapsed="false">
      <c r="A476" s="1" t="n">
        <v>474</v>
      </c>
      <c r="B476" s="0" t="n">
        <v>475</v>
      </c>
      <c r="C476" s="0" t="n">
        <v>0.153448274</v>
      </c>
      <c r="D476" s="0" t="n">
        <v>5.5</v>
      </c>
      <c r="E476" s="0" t="n">
        <v>0.094237524</v>
      </c>
    </row>
    <row r="477" customFormat="false" ht="15" hidden="false" customHeight="false" outlineLevel="0" collapsed="false">
      <c r="A477" s="1" t="n">
        <v>475</v>
      </c>
      <c r="B477" s="0" t="n">
        <v>476</v>
      </c>
      <c r="C477" s="0" t="n">
        <v>0.220689652</v>
      </c>
      <c r="D477" s="0" t="n">
        <v>5.631034483</v>
      </c>
      <c r="E477" s="0" t="n">
        <v>0.078484905</v>
      </c>
    </row>
    <row r="478" customFormat="false" ht="15" hidden="false" customHeight="false" outlineLevel="0" collapsed="false">
      <c r="A478" s="1" t="n">
        <v>476</v>
      </c>
      <c r="B478" s="0" t="n">
        <v>477</v>
      </c>
      <c r="C478" s="0" t="n">
        <v>0.47068966</v>
      </c>
      <c r="D478" s="0" t="n">
        <v>5.472413793</v>
      </c>
      <c r="E478" s="0" t="n">
        <v>0.094237524</v>
      </c>
    </row>
    <row r="479" customFormat="false" ht="15" hidden="false" customHeight="false" outlineLevel="0" collapsed="false">
      <c r="A479" s="1" t="n">
        <v>477</v>
      </c>
      <c r="B479" s="0" t="n">
        <v>478</v>
      </c>
      <c r="C479" s="0" t="n">
        <v>0.781034487</v>
      </c>
      <c r="D479" s="0" t="n">
        <v>5.367241379</v>
      </c>
      <c r="E479" s="0" t="n">
        <v>0.104947915</v>
      </c>
    </row>
    <row r="480" customFormat="false" ht="15" hidden="false" customHeight="false" outlineLevel="0" collapsed="false">
      <c r="A480" s="1" t="n">
        <v>478</v>
      </c>
      <c r="B480" s="0" t="n">
        <v>479</v>
      </c>
      <c r="C480" s="0" t="n">
        <v>0.04137931</v>
      </c>
      <c r="D480" s="0" t="n">
        <v>5.520689655</v>
      </c>
      <c r="E480" s="0" t="n">
        <v>0.101122775</v>
      </c>
    </row>
    <row r="481" customFormat="false" ht="15" hidden="false" customHeight="false" outlineLevel="0" collapsed="false">
      <c r="A481" s="1" t="n">
        <v>479</v>
      </c>
      <c r="B481" s="0" t="n">
        <v>480</v>
      </c>
      <c r="C481" s="0" t="n">
        <v>0.093103447</v>
      </c>
      <c r="D481" s="0" t="n">
        <v>5.470689655</v>
      </c>
      <c r="E481" s="0" t="n">
        <v>0.094081041</v>
      </c>
    </row>
    <row r="482" customFormat="false" ht="15" hidden="false" customHeight="false" outlineLevel="0" collapsed="false">
      <c r="A482" s="1" t="n">
        <v>480</v>
      </c>
      <c r="B482" s="0" t="n">
        <v>481</v>
      </c>
      <c r="C482" s="0" t="n">
        <v>4.096551689</v>
      </c>
      <c r="D482" s="0" t="n">
        <v>5.601724138</v>
      </c>
      <c r="E482" s="0" t="n">
        <v>0.037034304</v>
      </c>
    </row>
    <row r="483" customFormat="false" ht="15" hidden="false" customHeight="false" outlineLevel="0" collapsed="false">
      <c r="A483" s="1" t="n">
        <v>481</v>
      </c>
      <c r="B483" s="0" t="n">
        <v>482</v>
      </c>
      <c r="C483" s="0" t="n">
        <v>1.75000001</v>
      </c>
      <c r="D483" s="0" t="n">
        <v>5.618965517</v>
      </c>
      <c r="E483" s="0" t="n">
        <v>0.041659245</v>
      </c>
    </row>
    <row r="484" customFormat="false" ht="15" hidden="false" customHeight="false" outlineLevel="0" collapsed="false">
      <c r="A484" s="1" t="n">
        <v>482</v>
      </c>
      <c r="B484" s="0" t="n">
        <v>483</v>
      </c>
      <c r="C484" s="0" t="n">
        <v>0.187931036</v>
      </c>
      <c r="D484" s="0" t="n">
        <v>5.639655172</v>
      </c>
      <c r="E484" s="0" t="n">
        <v>0.045380063</v>
      </c>
    </row>
    <row r="485" customFormat="false" ht="15" hidden="false" customHeight="false" outlineLevel="0" collapsed="false">
      <c r="A485" s="1" t="n">
        <v>483</v>
      </c>
      <c r="B485" s="0" t="n">
        <v>484</v>
      </c>
      <c r="C485" s="0" t="n">
        <v>1.439655169</v>
      </c>
      <c r="D485" s="0" t="n">
        <v>5.594827586</v>
      </c>
      <c r="E485" s="0" t="n">
        <v>0.050700484</v>
      </c>
    </row>
    <row r="486" customFormat="false" ht="15" hidden="false" customHeight="false" outlineLevel="0" collapsed="false">
      <c r="A486" s="1" t="n">
        <v>484</v>
      </c>
      <c r="B486" s="0" t="n">
        <v>485</v>
      </c>
      <c r="C486" s="0" t="n">
        <v>0.362068963</v>
      </c>
      <c r="D486" s="0" t="n">
        <v>5.670689655</v>
      </c>
      <c r="E486" s="0" t="n">
        <v>0.053517177</v>
      </c>
    </row>
    <row r="487" customFormat="false" ht="15" hidden="false" customHeight="false" outlineLevel="0" collapsed="false">
      <c r="A487" s="1" t="n">
        <v>485</v>
      </c>
      <c r="B487" s="0" t="n">
        <v>486</v>
      </c>
      <c r="C487" s="0" t="n">
        <v>0.279310344</v>
      </c>
      <c r="D487" s="0" t="n">
        <v>5.760344828</v>
      </c>
      <c r="E487" s="0" t="n">
        <v>0.115067147</v>
      </c>
    </row>
    <row r="488" customFormat="false" ht="15" hidden="false" customHeight="false" outlineLevel="0" collapsed="false">
      <c r="A488" s="1" t="n">
        <v>486</v>
      </c>
      <c r="B488" s="0" t="n">
        <v>487</v>
      </c>
      <c r="C488" s="0" t="n">
        <v>0</v>
      </c>
      <c r="D488" s="0" t="n">
        <v>6.067241379</v>
      </c>
      <c r="E488" s="0" t="n">
        <v>0.119918119</v>
      </c>
    </row>
    <row r="489" customFormat="false" ht="15" hidden="false" customHeight="false" outlineLevel="0" collapsed="false">
      <c r="A489" s="1" t="n">
        <v>487</v>
      </c>
      <c r="B489" s="0" t="n">
        <v>488</v>
      </c>
      <c r="C489" s="0" t="n">
        <v>0</v>
      </c>
      <c r="D489" s="0" t="n">
        <v>6.284482759</v>
      </c>
      <c r="E489" s="0" t="n">
        <v>0.106721388</v>
      </c>
    </row>
    <row r="490" customFormat="false" ht="15" hidden="false" customHeight="false" outlineLevel="0" collapsed="false">
      <c r="A490" s="1" t="n">
        <v>488</v>
      </c>
      <c r="B490" s="0" t="n">
        <v>489</v>
      </c>
      <c r="C490" s="0" t="n">
        <v>0</v>
      </c>
      <c r="D490" s="0" t="n">
        <v>6.127586207</v>
      </c>
      <c r="E490" s="0" t="n">
        <v>0.09628919</v>
      </c>
    </row>
    <row r="491" customFormat="false" ht="15" hidden="false" customHeight="false" outlineLevel="0" collapsed="false">
      <c r="A491" s="1" t="n">
        <v>489</v>
      </c>
      <c r="B491" s="0" t="n">
        <v>490</v>
      </c>
      <c r="C491" s="0" t="n">
        <v>0.184482761</v>
      </c>
      <c r="D491" s="0" t="n">
        <v>5.922413793</v>
      </c>
      <c r="E491" s="0" t="n">
        <v>0.090029871</v>
      </c>
    </row>
    <row r="492" customFormat="false" ht="15" hidden="false" customHeight="false" outlineLevel="0" collapsed="false">
      <c r="A492" s="1" t="n">
        <v>490</v>
      </c>
      <c r="B492" s="0" t="n">
        <v>491</v>
      </c>
      <c r="C492" s="0" t="n">
        <v>2.232758628</v>
      </c>
      <c r="D492" s="0" t="n">
        <v>5.656896552</v>
      </c>
      <c r="E492" s="0" t="n">
        <v>0.086934986</v>
      </c>
    </row>
    <row r="493" customFormat="false" ht="15" hidden="false" customHeight="false" outlineLevel="0" collapsed="false">
      <c r="A493" s="1" t="n">
        <v>491</v>
      </c>
      <c r="B493" s="0" t="n">
        <v>492</v>
      </c>
      <c r="C493" s="0" t="n">
        <v>0.574137934</v>
      </c>
      <c r="D493" s="0" t="n">
        <v>5.993103448</v>
      </c>
      <c r="E493" s="0" t="n">
        <v>0.080901698</v>
      </c>
    </row>
    <row r="494" customFormat="false" ht="15" hidden="false" customHeight="false" outlineLevel="0" collapsed="false">
      <c r="A494" s="1" t="n">
        <v>492</v>
      </c>
      <c r="B494" s="0" t="n">
        <v>493</v>
      </c>
      <c r="C494" s="0" t="n">
        <v>0.239655175</v>
      </c>
      <c r="D494" s="0" t="n">
        <v>5.439655172</v>
      </c>
      <c r="E494" s="0" t="n">
        <v>0.086934986</v>
      </c>
    </row>
    <row r="495" customFormat="false" ht="15" hidden="false" customHeight="false" outlineLevel="0" collapsed="false">
      <c r="A495" s="1" t="n">
        <v>493</v>
      </c>
      <c r="B495" s="0" t="n">
        <v>494</v>
      </c>
      <c r="C495" s="0" t="n">
        <v>1.670689643</v>
      </c>
      <c r="D495" s="0" t="n">
        <v>5.620689655</v>
      </c>
      <c r="E495" s="0" t="n">
        <v>0.090029871</v>
      </c>
    </row>
    <row r="496" customFormat="false" ht="15" hidden="false" customHeight="false" outlineLevel="0" collapsed="false">
      <c r="A496" s="1" t="n">
        <v>494</v>
      </c>
      <c r="B496" s="0" t="n">
        <v>495</v>
      </c>
      <c r="C496" s="0" t="n">
        <v>1.724137933</v>
      </c>
      <c r="D496" s="0" t="n">
        <v>5.748275862</v>
      </c>
      <c r="E496" s="0" t="n">
        <v>0.106721388</v>
      </c>
    </row>
    <row r="497" customFormat="false" ht="15" hidden="false" customHeight="false" outlineLevel="0" collapsed="false">
      <c r="A497" s="1" t="n">
        <v>495</v>
      </c>
      <c r="B497" s="0" t="n">
        <v>496</v>
      </c>
      <c r="C497" s="0" t="n">
        <v>4.093103469</v>
      </c>
      <c r="D497" s="0" t="n">
        <v>5.553448276</v>
      </c>
      <c r="E497" s="0" t="n">
        <v>0.099453624</v>
      </c>
    </row>
    <row r="498" customFormat="false" ht="15" hidden="false" customHeight="false" outlineLevel="0" collapsed="false">
      <c r="A498" s="1" t="n">
        <v>496</v>
      </c>
      <c r="B498" s="0" t="n">
        <v>497</v>
      </c>
      <c r="C498" s="0" t="n">
        <v>6.932758565</v>
      </c>
      <c r="D498" s="0" t="n">
        <v>5.85</v>
      </c>
      <c r="E498" s="0" t="n">
        <v>0.096306577</v>
      </c>
    </row>
    <row r="499" customFormat="false" ht="15" hidden="false" customHeight="false" outlineLevel="0" collapsed="false">
      <c r="A499" s="1" t="n">
        <v>497</v>
      </c>
      <c r="B499" s="0" t="n">
        <v>498</v>
      </c>
      <c r="C499" s="0" t="n">
        <v>1.901724118</v>
      </c>
      <c r="D499" s="0" t="n">
        <v>5.493103448</v>
      </c>
      <c r="E499" s="0" t="n">
        <v>0.096306577</v>
      </c>
    </row>
    <row r="500" customFormat="false" ht="15" hidden="false" customHeight="false" outlineLevel="0" collapsed="false">
      <c r="A500" s="1" t="n">
        <v>498</v>
      </c>
      <c r="B500" s="0" t="n">
        <v>499</v>
      </c>
      <c r="C500" s="0" t="n">
        <v>5.037931034</v>
      </c>
      <c r="D500" s="0" t="n">
        <v>6.255172414</v>
      </c>
      <c r="E500" s="0" t="n">
        <v>0.160586305</v>
      </c>
    </row>
    <row r="501" customFormat="false" ht="15" hidden="false" customHeight="false" outlineLevel="0" collapsed="false">
      <c r="A501" s="1" t="n">
        <v>499</v>
      </c>
      <c r="B501" s="0" t="n">
        <v>500</v>
      </c>
      <c r="C501" s="0" t="n">
        <v>1.810344813</v>
      </c>
      <c r="D501" s="0" t="n">
        <v>5.560344828</v>
      </c>
      <c r="E501" s="0" t="n">
        <v>0.009701944</v>
      </c>
    </row>
    <row r="502" customFormat="false" ht="15" hidden="false" customHeight="false" outlineLevel="0" collapsed="false">
      <c r="A502" s="1" t="n">
        <v>500</v>
      </c>
      <c r="B502" s="0" t="n">
        <v>501</v>
      </c>
      <c r="C502" s="0" t="n">
        <v>3.786206894</v>
      </c>
      <c r="D502" s="0" t="n">
        <v>5.972413793</v>
      </c>
      <c r="E502" s="0" t="n">
        <v>0.040268285</v>
      </c>
    </row>
    <row r="503" customFormat="false" ht="15" hidden="false" customHeight="false" outlineLevel="0" collapsed="false">
      <c r="A503" s="1" t="n">
        <v>501</v>
      </c>
      <c r="B503" s="0" t="n">
        <v>502</v>
      </c>
      <c r="C503" s="0" t="n">
        <v>1.908620694</v>
      </c>
      <c r="D503" s="0" t="n">
        <v>5.424137931</v>
      </c>
      <c r="E503" s="0" t="n">
        <v>0.077998069</v>
      </c>
    </row>
    <row r="504" customFormat="false" ht="15" hidden="false" customHeight="false" outlineLevel="0" collapsed="false">
      <c r="A504" s="1" t="n">
        <v>502</v>
      </c>
      <c r="B504" s="0" t="n">
        <v>503</v>
      </c>
      <c r="C504" s="0" t="n">
        <v>0.931034476</v>
      </c>
      <c r="D504" s="0" t="n">
        <v>5.732758621</v>
      </c>
      <c r="E504" s="0" t="n">
        <v>0.083057685</v>
      </c>
    </row>
    <row r="505" customFormat="false" ht="15" hidden="false" customHeight="false" outlineLevel="0" collapsed="false">
      <c r="A505" s="1" t="n">
        <v>503</v>
      </c>
      <c r="B505" s="0" t="n">
        <v>504</v>
      </c>
      <c r="C505" s="0" t="n">
        <v>0.615517256</v>
      </c>
      <c r="D505" s="0" t="n">
        <v>5.125862069</v>
      </c>
      <c r="E505" s="0" t="n">
        <v>0.06346254</v>
      </c>
    </row>
    <row r="506" customFormat="false" ht="15" hidden="false" customHeight="false" outlineLevel="0" collapsed="false">
      <c r="A506" s="1" t="n">
        <v>504</v>
      </c>
      <c r="B506" s="0" t="n">
        <v>505</v>
      </c>
      <c r="C506" s="0" t="n">
        <v>1.810344835</v>
      </c>
      <c r="D506" s="0" t="n">
        <v>5.348275862</v>
      </c>
      <c r="E506" s="0" t="n">
        <v>0.089334391</v>
      </c>
    </row>
    <row r="507" customFormat="false" ht="15" hidden="false" customHeight="false" outlineLevel="0" collapsed="false">
      <c r="A507" s="1" t="n">
        <v>505</v>
      </c>
      <c r="B507" s="0" t="n">
        <v>506</v>
      </c>
      <c r="C507" s="0" t="n">
        <v>7.184482793</v>
      </c>
      <c r="D507" s="0" t="n">
        <v>5.674137931</v>
      </c>
      <c r="E507" s="0" t="n">
        <v>0.119865958</v>
      </c>
    </row>
    <row r="508" customFormat="false" ht="15" hidden="false" customHeight="false" outlineLevel="0" collapsed="false">
      <c r="A508" s="1" t="n">
        <v>506</v>
      </c>
      <c r="B508" s="0" t="n">
        <v>507</v>
      </c>
      <c r="C508" s="0" t="n">
        <v>0.353448277</v>
      </c>
      <c r="D508" s="0" t="n">
        <v>5.646551724</v>
      </c>
      <c r="E508" s="0" t="n">
        <v>0.112180905</v>
      </c>
    </row>
    <row r="509" customFormat="false" ht="15" hidden="false" customHeight="false" outlineLevel="0" collapsed="false">
      <c r="A509" s="1" t="n">
        <v>507</v>
      </c>
      <c r="B509" s="0" t="n">
        <v>508</v>
      </c>
      <c r="C509" s="0" t="n">
        <v>1.932758607</v>
      </c>
      <c r="D509" s="0" t="n">
        <v>5.793103448</v>
      </c>
      <c r="E509" s="0" t="n">
        <v>0.10486098</v>
      </c>
    </row>
    <row r="510" customFormat="false" ht="15" hidden="false" customHeight="false" outlineLevel="0" collapsed="false">
      <c r="A510" s="1" t="n">
        <v>508</v>
      </c>
      <c r="B510" s="0" t="n">
        <v>509</v>
      </c>
      <c r="C510" s="0" t="n">
        <v>2.577586227</v>
      </c>
      <c r="D510" s="0" t="n">
        <v>6.096551724</v>
      </c>
      <c r="E510" s="0" t="n">
        <v>0.10486098</v>
      </c>
    </row>
    <row r="511" customFormat="false" ht="15" hidden="false" customHeight="false" outlineLevel="0" collapsed="false">
      <c r="A511" s="1" t="n">
        <v>509</v>
      </c>
      <c r="B511" s="0" t="n">
        <v>510</v>
      </c>
      <c r="C511" s="0" t="n">
        <v>0.151724138</v>
      </c>
      <c r="D511" s="0" t="n">
        <v>6.155172414</v>
      </c>
      <c r="E511" s="0" t="n">
        <v>0.100409908</v>
      </c>
    </row>
    <row r="512" customFormat="false" ht="15" hidden="false" customHeight="false" outlineLevel="0" collapsed="false">
      <c r="A512" s="1" t="n">
        <v>510</v>
      </c>
      <c r="B512" s="0" t="n">
        <v>511</v>
      </c>
      <c r="C512" s="0" t="n">
        <v>0.287931038</v>
      </c>
      <c r="D512" s="0" t="n">
        <v>6.20862069</v>
      </c>
      <c r="E512" s="0" t="n">
        <v>0.06346254</v>
      </c>
    </row>
    <row r="513" customFormat="false" ht="15" hidden="false" customHeight="false" outlineLevel="0" collapsed="false">
      <c r="A513" s="1" t="n">
        <v>511</v>
      </c>
      <c r="B513" s="0" t="n">
        <v>512</v>
      </c>
      <c r="C513" s="0" t="n">
        <v>3.71896555</v>
      </c>
      <c r="D513" s="0" t="n">
        <v>6.374137931</v>
      </c>
      <c r="E513" s="0" t="n">
        <v>0.114928051</v>
      </c>
    </row>
    <row r="514" customFormat="false" ht="15" hidden="false" customHeight="false" outlineLevel="0" collapsed="false">
      <c r="A514" s="1" t="n">
        <v>512</v>
      </c>
      <c r="B514" s="0" t="n">
        <v>513</v>
      </c>
      <c r="C514" s="0" t="n">
        <v>2.627586202</v>
      </c>
      <c r="D514" s="0" t="n">
        <v>6.167241379</v>
      </c>
      <c r="E514" s="0" t="n">
        <v>0.148467568</v>
      </c>
    </row>
    <row r="515" customFormat="false" ht="15" hidden="false" customHeight="false" outlineLevel="0" collapsed="false">
      <c r="A515" s="1" t="n">
        <v>513</v>
      </c>
      <c r="B515" s="0" t="n">
        <v>514</v>
      </c>
      <c r="C515" s="0" t="n">
        <v>6.71724141</v>
      </c>
      <c r="D515" s="0" t="n">
        <v>6.877586207</v>
      </c>
      <c r="E515" s="0" t="n">
        <v>0.098532113</v>
      </c>
    </row>
    <row r="516" customFormat="false" ht="15" hidden="false" customHeight="false" outlineLevel="0" collapsed="false">
      <c r="A516" s="1" t="n">
        <v>514</v>
      </c>
      <c r="B516" s="0" t="n">
        <v>515</v>
      </c>
      <c r="C516" s="0" t="n">
        <v>0.00862069</v>
      </c>
      <c r="D516" s="0" t="n">
        <v>6.310344828</v>
      </c>
      <c r="E516" s="0" t="n">
        <v>0.073842577</v>
      </c>
    </row>
    <row r="517" customFormat="false" ht="15" hidden="false" customHeight="false" outlineLevel="0" collapsed="false">
      <c r="A517" s="1" t="n">
        <v>515</v>
      </c>
      <c r="B517" s="0" t="n">
        <v>516</v>
      </c>
      <c r="C517" s="0" t="n">
        <v>0.370689661</v>
      </c>
      <c r="D517" s="0" t="n">
        <v>6.924137931</v>
      </c>
      <c r="E517" s="0" t="n">
        <v>0.082118787</v>
      </c>
    </row>
    <row r="518" customFormat="false" ht="15" hidden="false" customHeight="false" outlineLevel="0" collapsed="false">
      <c r="A518" s="1" t="n">
        <v>516</v>
      </c>
      <c r="B518" s="0" t="n">
        <v>517</v>
      </c>
      <c r="C518" s="0" t="n">
        <v>2.548275852</v>
      </c>
      <c r="D518" s="0" t="n">
        <v>6.593103448</v>
      </c>
      <c r="E518" s="0" t="n">
        <v>0.090029871</v>
      </c>
    </row>
    <row r="519" customFormat="false" ht="15" hidden="false" customHeight="false" outlineLevel="0" collapsed="false">
      <c r="A519" s="1" t="n">
        <v>517</v>
      </c>
      <c r="B519" s="0" t="n">
        <v>518</v>
      </c>
      <c r="C519" s="0" t="n">
        <v>0.353448273</v>
      </c>
      <c r="D519" s="0" t="n">
        <v>6.320689655</v>
      </c>
      <c r="E519" s="0" t="n">
        <v>0.087247952</v>
      </c>
    </row>
    <row r="520" customFormat="false" ht="15" hidden="false" customHeight="false" outlineLevel="0" collapsed="false">
      <c r="A520" s="1" t="n">
        <v>518</v>
      </c>
      <c r="B520" s="0" t="n">
        <v>519</v>
      </c>
      <c r="C520" s="0" t="n">
        <v>0.277586206</v>
      </c>
      <c r="D520" s="0" t="n">
        <v>6.493103448</v>
      </c>
      <c r="E520" s="0" t="n">
        <v>0.071477945</v>
      </c>
    </row>
    <row r="521" customFormat="false" ht="15" hidden="false" customHeight="false" outlineLevel="0" collapsed="false">
      <c r="A521" s="1" t="n">
        <v>519</v>
      </c>
      <c r="B521" s="0" t="n">
        <v>520</v>
      </c>
      <c r="C521" s="0" t="n">
        <v>0.179310342</v>
      </c>
      <c r="D521" s="0" t="n">
        <v>6.334482759</v>
      </c>
      <c r="E521" s="0" t="n">
        <v>0.071477945</v>
      </c>
    </row>
    <row r="522" customFormat="false" ht="15" hidden="false" customHeight="false" outlineLevel="0" collapsed="false">
      <c r="A522" s="1" t="n">
        <v>520</v>
      </c>
      <c r="B522" s="0" t="n">
        <v>521</v>
      </c>
      <c r="C522" s="0" t="n">
        <v>5.641379298</v>
      </c>
      <c r="D522" s="0" t="n">
        <v>6.405172414</v>
      </c>
      <c r="E522" s="0" t="n">
        <v>0.07978893</v>
      </c>
    </row>
    <row r="523" customFormat="false" ht="15" hidden="false" customHeight="false" outlineLevel="0" collapsed="false">
      <c r="A523" s="1" t="n">
        <v>521</v>
      </c>
      <c r="B523" s="0" t="n">
        <v>522</v>
      </c>
      <c r="C523" s="0" t="n">
        <v>0.094827586</v>
      </c>
      <c r="D523" s="0" t="n">
        <v>5.398275862</v>
      </c>
      <c r="E523" s="0" t="n">
        <v>0.088847555</v>
      </c>
    </row>
    <row r="524" customFormat="false" ht="15" hidden="false" customHeight="false" outlineLevel="0" collapsed="false">
      <c r="A524" s="1" t="n">
        <v>522</v>
      </c>
      <c r="B524" s="0" t="n">
        <v>523</v>
      </c>
      <c r="C524" s="0" t="n">
        <v>0.632758623</v>
      </c>
      <c r="D524" s="0" t="n">
        <v>6.453448276</v>
      </c>
      <c r="E524" s="0" t="n">
        <v>0.088847555</v>
      </c>
    </row>
    <row r="525" customFormat="false" ht="15" hidden="false" customHeight="false" outlineLevel="0" collapsed="false">
      <c r="A525" s="1" t="n">
        <v>523</v>
      </c>
      <c r="B525" s="0" t="n">
        <v>524</v>
      </c>
      <c r="C525" s="0" t="n">
        <v>0.944827589</v>
      </c>
      <c r="D525" s="0" t="n">
        <v>6.474137931</v>
      </c>
      <c r="E525" s="0" t="n">
        <v>0.088847555</v>
      </c>
    </row>
    <row r="526" customFormat="false" ht="15" hidden="false" customHeight="false" outlineLevel="0" collapsed="false">
      <c r="A526" s="1" t="n">
        <v>524</v>
      </c>
      <c r="B526" s="0" t="n">
        <v>525</v>
      </c>
      <c r="C526" s="0" t="n">
        <v>0.620689666</v>
      </c>
      <c r="D526" s="0" t="n">
        <v>6.524137931</v>
      </c>
      <c r="E526" s="0" t="n">
        <v>0.08013667</v>
      </c>
    </row>
    <row r="527" customFormat="false" ht="15" hidden="false" customHeight="false" outlineLevel="0" collapsed="false">
      <c r="A527" s="1" t="n">
        <v>525</v>
      </c>
      <c r="B527" s="0" t="n">
        <v>526</v>
      </c>
      <c r="C527" s="0" t="n">
        <v>0.94310345</v>
      </c>
      <c r="D527" s="0" t="n">
        <v>6.787931034</v>
      </c>
      <c r="E527" s="0" t="n">
        <v>0.069374119</v>
      </c>
    </row>
    <row r="528" customFormat="false" ht="15" hidden="false" customHeight="false" outlineLevel="0" collapsed="false">
      <c r="A528" s="1" t="n">
        <v>526</v>
      </c>
      <c r="B528" s="0" t="n">
        <v>527</v>
      </c>
      <c r="C528" s="0" t="n">
        <v>4.643103498</v>
      </c>
      <c r="D528" s="0" t="n">
        <v>5.796551724</v>
      </c>
      <c r="E528" s="0" t="n">
        <v>0.069374119</v>
      </c>
    </row>
    <row r="529" customFormat="false" ht="15" hidden="false" customHeight="false" outlineLevel="0" collapsed="false">
      <c r="A529" s="1" t="n">
        <v>527</v>
      </c>
      <c r="B529" s="0" t="n">
        <v>528</v>
      </c>
      <c r="C529" s="0" t="n">
        <v>15.01724134</v>
      </c>
      <c r="D529" s="0" t="n">
        <v>6.910344828</v>
      </c>
      <c r="E529" s="0" t="n">
        <v>0.069374119</v>
      </c>
    </row>
    <row r="530" customFormat="false" ht="15" hidden="false" customHeight="false" outlineLevel="0" collapsed="false">
      <c r="A530" s="1" t="n">
        <v>528</v>
      </c>
      <c r="B530" s="0" t="n">
        <v>529</v>
      </c>
      <c r="C530" s="0" t="n">
        <v>0.118965517</v>
      </c>
      <c r="D530" s="0" t="n">
        <v>4.687931034</v>
      </c>
      <c r="E530" s="0" t="n">
        <v>0.069374119</v>
      </c>
    </row>
    <row r="531" customFormat="false" ht="15" hidden="false" customHeight="false" outlineLevel="0" collapsed="false">
      <c r="A531" s="1" t="n">
        <v>529</v>
      </c>
      <c r="B531" s="0" t="n">
        <v>530</v>
      </c>
      <c r="C531" s="0" t="n">
        <v>4.33448273</v>
      </c>
      <c r="D531" s="0" t="n">
        <v>5.137931034</v>
      </c>
      <c r="E531" s="0" t="n">
        <v>0.077337363</v>
      </c>
    </row>
    <row r="532" customFormat="false" ht="15" hidden="false" customHeight="false" outlineLevel="0" collapsed="false">
      <c r="A532" s="1" t="n">
        <v>530</v>
      </c>
      <c r="B532" s="0" t="n">
        <v>531</v>
      </c>
      <c r="C532" s="0" t="n">
        <v>1.296551711</v>
      </c>
      <c r="D532" s="0" t="n">
        <v>4.803448276</v>
      </c>
      <c r="E532" s="0" t="n">
        <v>0.086934986</v>
      </c>
    </row>
    <row r="533" customFormat="false" ht="15" hidden="false" customHeight="false" outlineLevel="0" collapsed="false">
      <c r="A533" s="1" t="n">
        <v>531</v>
      </c>
      <c r="B533" s="0" t="n">
        <v>532</v>
      </c>
      <c r="C533" s="0" t="n">
        <v>1.786206885</v>
      </c>
      <c r="D533" s="0" t="n">
        <v>4.94137931</v>
      </c>
      <c r="E533" s="0" t="n">
        <v>0.086934986</v>
      </c>
    </row>
    <row r="534" customFormat="false" ht="15" hidden="false" customHeight="false" outlineLevel="0" collapsed="false">
      <c r="A534" s="1" t="n">
        <v>532</v>
      </c>
      <c r="B534" s="0" t="n">
        <v>533</v>
      </c>
      <c r="C534" s="0" t="n">
        <v>0.45517241</v>
      </c>
      <c r="D534" s="0" t="n">
        <v>5.034482759</v>
      </c>
      <c r="E534" s="0" t="n">
        <v>0.086934986</v>
      </c>
    </row>
    <row r="535" customFormat="false" ht="15" hidden="false" customHeight="false" outlineLevel="0" collapsed="false">
      <c r="A535" s="1" t="n">
        <v>533</v>
      </c>
      <c r="B535" s="0" t="n">
        <v>534</v>
      </c>
      <c r="C535" s="0" t="n">
        <v>1.534482783</v>
      </c>
      <c r="D535" s="0" t="n">
        <v>5.55862069</v>
      </c>
      <c r="E535" s="0" t="n">
        <v>0.086934986</v>
      </c>
    </row>
    <row r="536" customFormat="false" ht="15" hidden="false" customHeight="false" outlineLevel="0" collapsed="false">
      <c r="A536" s="1" t="n">
        <v>534</v>
      </c>
      <c r="B536" s="0" t="n">
        <v>535</v>
      </c>
      <c r="C536" s="0" t="n">
        <v>0.039655173</v>
      </c>
      <c r="D536" s="0" t="n">
        <v>5.589655172</v>
      </c>
      <c r="E536" s="0" t="n">
        <v>0.069217636</v>
      </c>
    </row>
    <row r="537" customFormat="false" ht="15" hidden="false" customHeight="false" outlineLevel="0" collapsed="false">
      <c r="A537" s="1" t="n">
        <v>535</v>
      </c>
      <c r="B537" s="0" t="n">
        <v>536</v>
      </c>
      <c r="C537" s="0" t="n">
        <v>0.017241379</v>
      </c>
      <c r="D537" s="0" t="n">
        <v>5.605172414</v>
      </c>
      <c r="E537" s="0" t="n">
        <v>0.058733276</v>
      </c>
    </row>
    <row r="538" customFormat="false" ht="15" hidden="false" customHeight="false" outlineLevel="0" collapsed="false">
      <c r="A538" s="1" t="n">
        <v>536</v>
      </c>
      <c r="B538" s="0" t="n">
        <v>537</v>
      </c>
      <c r="C538" s="0" t="n">
        <v>0.589655168</v>
      </c>
      <c r="D538" s="0" t="n">
        <v>5.410344828</v>
      </c>
      <c r="E538" s="0" t="n">
        <v>0.058733276</v>
      </c>
    </row>
    <row r="539" customFormat="false" ht="15" hidden="false" customHeight="false" outlineLevel="0" collapsed="false">
      <c r="A539" s="1" t="n">
        <v>537</v>
      </c>
      <c r="B539" s="0" t="n">
        <v>538</v>
      </c>
      <c r="C539" s="0" t="n">
        <v>1.175862074</v>
      </c>
      <c r="D539" s="0" t="n">
        <v>5.386206897</v>
      </c>
      <c r="E539" s="0" t="n">
        <v>0.068017933</v>
      </c>
    </row>
    <row r="540" customFormat="false" ht="15" hidden="false" customHeight="false" outlineLevel="0" collapsed="false">
      <c r="A540" s="1" t="n">
        <v>538</v>
      </c>
      <c r="B540" s="0" t="n">
        <v>539</v>
      </c>
      <c r="C540" s="0" t="n">
        <v>11.2637932</v>
      </c>
      <c r="D540" s="0" t="n">
        <v>5.112068966</v>
      </c>
      <c r="E540" s="0" t="n">
        <v>0.068017933</v>
      </c>
    </row>
    <row r="541" customFormat="false" ht="15" hidden="false" customHeight="false" outlineLevel="0" collapsed="false">
      <c r="A541" s="1" t="n">
        <v>539</v>
      </c>
      <c r="B541" s="0" t="n">
        <v>540</v>
      </c>
      <c r="C541" s="0" t="n">
        <v>21.0189655</v>
      </c>
      <c r="D541" s="0" t="n">
        <v>4.651724138</v>
      </c>
      <c r="E541" s="0" t="n">
        <v>0.086934986</v>
      </c>
    </row>
    <row r="542" customFormat="false" ht="15" hidden="false" customHeight="false" outlineLevel="0" collapsed="false">
      <c r="A542" s="1" t="n">
        <v>540</v>
      </c>
      <c r="B542" s="0" t="n">
        <v>541</v>
      </c>
      <c r="C542" s="0" t="n">
        <v>37.10000011</v>
      </c>
      <c r="D542" s="0" t="n">
        <v>4.096551724</v>
      </c>
      <c r="E542" s="0" t="n">
        <v>0.086934986</v>
      </c>
    </row>
    <row r="543" customFormat="false" ht="15" hidden="false" customHeight="false" outlineLevel="0" collapsed="false">
      <c r="A543" s="1" t="n">
        <v>541</v>
      </c>
      <c r="B543" s="0" t="n">
        <v>542</v>
      </c>
      <c r="C543" s="0" t="n">
        <v>77.91034485</v>
      </c>
      <c r="D543" s="0" t="n">
        <v>2.694827586</v>
      </c>
      <c r="E543" s="0" t="n">
        <v>0.104130726</v>
      </c>
    </row>
    <row r="544" customFormat="false" ht="15" hidden="false" customHeight="false" outlineLevel="0" collapsed="false">
      <c r="A544" s="1" t="n">
        <v>542</v>
      </c>
      <c r="B544" s="0" t="n">
        <v>543</v>
      </c>
      <c r="C544" s="0" t="n">
        <v>12.34137929</v>
      </c>
      <c r="D544" s="0" t="n">
        <v>3.194827586</v>
      </c>
      <c r="E544" s="0" t="n">
        <v>0.132349822</v>
      </c>
    </row>
    <row r="545" customFormat="false" ht="15" hidden="false" customHeight="false" outlineLevel="0" collapsed="false">
      <c r="A545" s="1" t="n">
        <v>543</v>
      </c>
      <c r="B545" s="0" t="n">
        <v>544</v>
      </c>
      <c r="C545" s="0" t="n">
        <v>2.420689655</v>
      </c>
      <c r="D545" s="0" t="n">
        <v>3.768965517</v>
      </c>
      <c r="E545" s="0" t="n">
        <v>1.711680319</v>
      </c>
    </row>
    <row r="546" customFormat="false" ht="15" hidden="false" customHeight="false" outlineLevel="0" collapsed="false">
      <c r="A546" s="1" t="n">
        <v>544</v>
      </c>
      <c r="B546" s="0" t="n">
        <v>545</v>
      </c>
      <c r="C546" s="0" t="n">
        <v>4.112068988</v>
      </c>
      <c r="D546" s="0" t="n">
        <v>4.04137931</v>
      </c>
      <c r="E546" s="0" t="n">
        <v>3.865738007</v>
      </c>
    </row>
    <row r="547" customFormat="false" ht="15" hidden="false" customHeight="false" outlineLevel="0" collapsed="false">
      <c r="A547" s="1" t="n">
        <v>545</v>
      </c>
      <c r="B547" s="0" t="n">
        <v>546</v>
      </c>
      <c r="C547" s="0" t="n">
        <v>4.453448297</v>
      </c>
      <c r="D547" s="0" t="n">
        <v>4.393103448</v>
      </c>
      <c r="E547" s="0" t="n">
        <v>4.389573456</v>
      </c>
    </row>
    <row r="548" customFormat="false" ht="15" hidden="false" customHeight="false" outlineLevel="0" collapsed="false">
      <c r="A548" s="1" t="n">
        <v>546</v>
      </c>
      <c r="B548" s="0" t="n">
        <v>547</v>
      </c>
      <c r="C548" s="0" t="n">
        <v>5.450000045</v>
      </c>
      <c r="D548" s="0" t="n">
        <v>4.384482759</v>
      </c>
      <c r="E548" s="0" t="n">
        <v>3.412528539</v>
      </c>
    </row>
    <row r="549" customFormat="false" ht="15" hidden="false" customHeight="false" outlineLevel="0" collapsed="false">
      <c r="A549" s="1" t="n">
        <v>547</v>
      </c>
      <c r="B549" s="0" t="n">
        <v>548</v>
      </c>
      <c r="C549" s="0" t="n">
        <v>6.065517248</v>
      </c>
      <c r="D549" s="0" t="n">
        <v>4.351724138</v>
      </c>
      <c r="E549" s="0" t="n">
        <v>3.142421539</v>
      </c>
    </row>
    <row r="550" customFormat="false" ht="15" hidden="false" customHeight="false" outlineLevel="0" collapsed="false">
      <c r="A550" s="1" t="n">
        <v>548</v>
      </c>
      <c r="B550" s="0" t="n">
        <v>549</v>
      </c>
      <c r="C550" s="0" t="n">
        <v>1.184482734</v>
      </c>
      <c r="D550" s="0" t="n">
        <v>4.620689655</v>
      </c>
      <c r="E550" s="0" t="n">
        <v>2.965595777</v>
      </c>
    </row>
    <row r="551" customFormat="false" ht="15" hidden="false" customHeight="false" outlineLevel="0" collapsed="false">
      <c r="A551" s="1" t="n">
        <v>549</v>
      </c>
      <c r="B551" s="0" t="n">
        <v>550</v>
      </c>
      <c r="C551" s="0" t="n">
        <v>0.584482759</v>
      </c>
      <c r="D551" s="0" t="n">
        <v>4.65862069</v>
      </c>
      <c r="E551" s="0" t="n">
        <v>2.514890039</v>
      </c>
    </row>
    <row r="552" customFormat="false" ht="15" hidden="false" customHeight="false" outlineLevel="0" collapsed="false">
      <c r="A552" s="1" t="n">
        <v>550</v>
      </c>
      <c r="B552" s="0" t="n">
        <v>551</v>
      </c>
      <c r="C552" s="0" t="n">
        <v>3.27931033</v>
      </c>
      <c r="D552" s="0" t="n">
        <v>4.762068966</v>
      </c>
      <c r="E552" s="0" t="n">
        <v>2.233168524</v>
      </c>
    </row>
    <row r="553" customFormat="false" ht="15" hidden="false" customHeight="false" outlineLevel="0" collapsed="false">
      <c r="A553" s="1" t="n">
        <v>551</v>
      </c>
      <c r="B553" s="0" t="n">
        <v>552</v>
      </c>
      <c r="C553" s="0" t="n">
        <v>5.844827594</v>
      </c>
      <c r="D553" s="0" t="n">
        <v>4.468965517</v>
      </c>
      <c r="E553" s="0" t="n">
        <v>2.798715379</v>
      </c>
    </row>
    <row r="554" customFormat="false" ht="15" hidden="false" customHeight="false" outlineLevel="0" collapsed="false">
      <c r="A554" s="1" t="n">
        <v>552</v>
      </c>
      <c r="B554" s="0" t="n">
        <v>553</v>
      </c>
      <c r="C554" s="0" t="n">
        <v>3.391379338</v>
      </c>
      <c r="D554" s="0" t="n">
        <v>4.934482759</v>
      </c>
      <c r="E554" s="0" t="n">
        <v>2.777207664</v>
      </c>
    </row>
    <row r="555" customFormat="false" ht="15" hidden="false" customHeight="false" outlineLevel="0" collapsed="false">
      <c r="A555" s="1" t="n">
        <v>553</v>
      </c>
      <c r="B555" s="0" t="n">
        <v>554</v>
      </c>
      <c r="C555" s="0" t="n">
        <v>0.717241384</v>
      </c>
      <c r="D555" s="0" t="n">
        <v>4.805172414</v>
      </c>
      <c r="E555" s="0" t="n">
        <v>1.748697236</v>
      </c>
    </row>
    <row r="556" customFormat="false" ht="15" hidden="false" customHeight="false" outlineLevel="0" collapsed="false">
      <c r="A556" s="1" t="n">
        <v>554</v>
      </c>
      <c r="B556" s="0" t="n">
        <v>555</v>
      </c>
      <c r="C556" s="0" t="n">
        <v>10.94655166</v>
      </c>
      <c r="D556" s="0" t="n">
        <v>5.015517241</v>
      </c>
      <c r="E556" s="0" t="n">
        <v>1.483076081</v>
      </c>
    </row>
    <row r="557" customFormat="false" ht="15" hidden="false" customHeight="false" outlineLevel="0" collapsed="false">
      <c r="A557" s="1" t="n">
        <v>555</v>
      </c>
      <c r="B557" s="0" t="n">
        <v>556</v>
      </c>
      <c r="C557" s="0" t="n">
        <v>31.10000006</v>
      </c>
      <c r="D557" s="0" t="n">
        <v>4.34137931</v>
      </c>
      <c r="E557" s="0" t="n">
        <v>1.270954716</v>
      </c>
    </row>
    <row r="558" customFormat="false" ht="15" hidden="false" customHeight="false" outlineLevel="0" collapsed="false">
      <c r="A558" s="1" t="n">
        <v>556</v>
      </c>
      <c r="B558" s="0" t="n">
        <v>557</v>
      </c>
      <c r="C558" s="0" t="n">
        <v>25.79655202</v>
      </c>
      <c r="D558" s="0" t="n">
        <v>3.234482759</v>
      </c>
      <c r="E558" s="0" t="n">
        <v>1.10927303</v>
      </c>
    </row>
    <row r="559" customFormat="false" ht="15" hidden="false" customHeight="false" outlineLevel="0" collapsed="false">
      <c r="A559" s="1" t="n">
        <v>557</v>
      </c>
      <c r="B559" s="0" t="n">
        <v>558</v>
      </c>
      <c r="C559" s="0" t="n">
        <v>6.725862114</v>
      </c>
      <c r="D559" s="0" t="n">
        <v>3.224137931</v>
      </c>
      <c r="E559" s="0" t="n">
        <v>2.18328523</v>
      </c>
    </row>
    <row r="560" customFormat="false" ht="15" hidden="false" customHeight="false" outlineLevel="0" collapsed="false">
      <c r="A560" s="1" t="n">
        <v>558</v>
      </c>
      <c r="B560" s="0" t="n">
        <v>559</v>
      </c>
      <c r="C560" s="0" t="n">
        <v>3.512068973</v>
      </c>
      <c r="D560" s="0" t="n">
        <v>3.465517241</v>
      </c>
      <c r="E560" s="0" t="n">
        <v>2.636477309</v>
      </c>
    </row>
    <row r="561" customFormat="false" ht="15" hidden="false" customHeight="false" outlineLevel="0" collapsed="false">
      <c r="A561" s="1" t="n">
        <v>559</v>
      </c>
      <c r="B561" s="0" t="n">
        <v>560</v>
      </c>
      <c r="C561" s="0" t="n">
        <v>2.901724139</v>
      </c>
      <c r="D561" s="0" t="n">
        <v>4.079310345</v>
      </c>
      <c r="E561" s="0" t="n">
        <v>2.750536011</v>
      </c>
    </row>
    <row r="562" customFormat="false" ht="15" hidden="false" customHeight="false" outlineLevel="0" collapsed="false">
      <c r="A562" s="1" t="n">
        <v>560</v>
      </c>
      <c r="B562" s="0" t="n">
        <v>561</v>
      </c>
      <c r="C562" s="0" t="n">
        <v>12.50517244</v>
      </c>
      <c r="D562" s="0" t="n">
        <v>4.494827586</v>
      </c>
      <c r="E562" s="0" t="n">
        <v>3.692041905</v>
      </c>
    </row>
    <row r="563" customFormat="false" ht="15" hidden="false" customHeight="false" outlineLevel="0" collapsed="false">
      <c r="A563" s="1" t="n">
        <v>561</v>
      </c>
      <c r="B563" s="0" t="n">
        <v>562</v>
      </c>
      <c r="C563" s="0" t="n">
        <v>15.43103427</v>
      </c>
      <c r="D563" s="0" t="n">
        <v>4.415517241</v>
      </c>
      <c r="E563" s="0" t="n">
        <v>3.109594888</v>
      </c>
    </row>
    <row r="564" customFormat="false" ht="15" hidden="false" customHeight="false" outlineLevel="0" collapsed="false">
      <c r="A564" s="1" t="n">
        <v>562</v>
      </c>
      <c r="B564" s="0" t="n">
        <v>563</v>
      </c>
      <c r="C564" s="0" t="n">
        <v>10.01896549</v>
      </c>
      <c r="D564" s="0" t="n">
        <v>4.25</v>
      </c>
      <c r="E564" s="0" t="n">
        <v>2.945774602</v>
      </c>
    </row>
    <row r="565" customFormat="false" ht="15" hidden="false" customHeight="false" outlineLevel="0" collapsed="false">
      <c r="A565" s="1" t="n">
        <v>563</v>
      </c>
      <c r="B565" s="0" t="n">
        <v>564</v>
      </c>
      <c r="C565" s="0" t="n">
        <v>14.75517237</v>
      </c>
      <c r="D565" s="0" t="n">
        <v>4.810344828</v>
      </c>
      <c r="E565" s="0" t="n">
        <v>2.832898216</v>
      </c>
    </row>
    <row r="566" customFormat="false" ht="15" hidden="false" customHeight="false" outlineLevel="0" collapsed="false">
      <c r="A566" s="1" t="n">
        <v>564</v>
      </c>
      <c r="B566" s="0" t="n">
        <v>565</v>
      </c>
      <c r="C566" s="0" t="n">
        <v>33.81724134</v>
      </c>
      <c r="D566" s="0" t="n">
        <v>4.305172414</v>
      </c>
      <c r="E566" s="0" t="n">
        <v>2.560044069</v>
      </c>
    </row>
    <row r="567" customFormat="false" ht="15" hidden="false" customHeight="false" outlineLevel="0" collapsed="false">
      <c r="A567" s="1" t="n">
        <v>565</v>
      </c>
      <c r="B567" s="0" t="n">
        <v>566</v>
      </c>
      <c r="C567" s="0" t="n">
        <v>25.01551717</v>
      </c>
      <c r="D567" s="0" t="n">
        <v>3.1</v>
      </c>
      <c r="E567" s="0" t="n">
        <v>2.432023611</v>
      </c>
    </row>
    <row r="568" customFormat="false" ht="15" hidden="false" customHeight="false" outlineLevel="0" collapsed="false">
      <c r="A568" s="1" t="n">
        <v>566</v>
      </c>
      <c r="B568" s="0" t="n">
        <v>567</v>
      </c>
      <c r="C568" s="0" t="n">
        <v>5.398275865</v>
      </c>
      <c r="D568" s="0" t="n">
        <v>2.874137931</v>
      </c>
      <c r="E568" s="0" t="n">
        <v>3.135084227</v>
      </c>
    </row>
    <row r="569" customFormat="false" ht="15" hidden="false" customHeight="false" outlineLevel="0" collapsed="false">
      <c r="A569" s="1" t="n">
        <v>567</v>
      </c>
      <c r="B569" s="0" t="n">
        <v>568</v>
      </c>
      <c r="C569" s="0" t="n">
        <v>4.193103461</v>
      </c>
      <c r="D569" s="0" t="n">
        <v>3.527586207</v>
      </c>
      <c r="E569" s="0" t="n">
        <v>4.65792437</v>
      </c>
    </row>
    <row r="570" customFormat="false" ht="15" hidden="false" customHeight="false" outlineLevel="0" collapsed="false">
      <c r="A570" s="1" t="n">
        <v>568</v>
      </c>
      <c r="B570" s="0" t="n">
        <v>569</v>
      </c>
      <c r="C570" s="0" t="n">
        <v>7.213793041</v>
      </c>
      <c r="D570" s="0" t="n">
        <v>4.1</v>
      </c>
      <c r="E570" s="0" t="n">
        <v>5.260296885</v>
      </c>
    </row>
    <row r="571" customFormat="false" ht="15" hidden="false" customHeight="false" outlineLevel="0" collapsed="false">
      <c r="A571" s="1" t="n">
        <v>569</v>
      </c>
      <c r="B571" s="0" t="n">
        <v>570</v>
      </c>
      <c r="C571" s="0" t="n">
        <v>8.477586187</v>
      </c>
      <c r="D571" s="0" t="n">
        <v>4.403448276</v>
      </c>
      <c r="E571" s="0" t="n">
        <v>4.653108171</v>
      </c>
    </row>
    <row r="572" customFormat="false" ht="15" hidden="false" customHeight="false" outlineLevel="0" collapsed="false">
      <c r="A572" s="1" t="n">
        <v>570</v>
      </c>
      <c r="B572" s="0" t="n">
        <v>571</v>
      </c>
      <c r="C572" s="0" t="n">
        <v>12.48275865</v>
      </c>
      <c r="D572" s="0" t="n">
        <v>3.94137931</v>
      </c>
      <c r="E572" s="0" t="n">
        <v>4.802288607</v>
      </c>
    </row>
    <row r="573" customFormat="false" ht="15" hidden="false" customHeight="false" outlineLevel="0" collapsed="false">
      <c r="A573" s="1" t="n">
        <v>571</v>
      </c>
      <c r="B573" s="0" t="n">
        <v>572</v>
      </c>
      <c r="C573" s="0" t="n">
        <v>6.162068975</v>
      </c>
      <c r="D573" s="0" t="n">
        <v>3.467241379</v>
      </c>
      <c r="E573" s="0" t="n">
        <v>4.289546062</v>
      </c>
    </row>
    <row r="574" customFormat="false" ht="15" hidden="false" customHeight="false" outlineLevel="0" collapsed="false">
      <c r="A574" s="1" t="n">
        <v>572</v>
      </c>
      <c r="B574" s="0" t="n">
        <v>573</v>
      </c>
      <c r="C574" s="0" t="n">
        <v>8.024137852</v>
      </c>
      <c r="D574" s="0" t="n">
        <v>3.762068966</v>
      </c>
      <c r="E574" s="0" t="n">
        <v>3.212247719</v>
      </c>
    </row>
    <row r="575" customFormat="false" ht="15" hidden="false" customHeight="false" outlineLevel="0" collapsed="false">
      <c r="A575" s="1" t="n">
        <v>573</v>
      </c>
      <c r="B575" s="0" t="n">
        <v>574</v>
      </c>
      <c r="C575" s="0" t="n">
        <v>10.93275869</v>
      </c>
      <c r="D575" s="0" t="n">
        <v>3.703448276</v>
      </c>
      <c r="E575" s="0" t="n">
        <v>3.076037985</v>
      </c>
    </row>
    <row r="576" customFormat="false" ht="15" hidden="false" customHeight="false" outlineLevel="0" collapsed="false">
      <c r="A576" s="1" t="n">
        <v>574</v>
      </c>
      <c r="B576" s="0" t="n">
        <v>575</v>
      </c>
      <c r="C576" s="0" t="n">
        <v>23.61551725</v>
      </c>
      <c r="D576" s="0" t="n">
        <v>3.677586207</v>
      </c>
      <c r="E576" s="0" t="n">
        <v>4.157352722</v>
      </c>
    </row>
    <row r="577" customFormat="false" ht="15" hidden="false" customHeight="false" outlineLevel="0" collapsed="false">
      <c r="A577" s="1" t="n">
        <v>575</v>
      </c>
      <c r="B577" s="0" t="n">
        <v>576</v>
      </c>
      <c r="C577" s="0" t="n">
        <v>15.83275854</v>
      </c>
      <c r="D577" s="0" t="n">
        <v>3.831034483</v>
      </c>
      <c r="E577" s="0" t="n">
        <v>4.662897051</v>
      </c>
    </row>
    <row r="578" customFormat="false" ht="15" hidden="false" customHeight="false" outlineLevel="0" collapsed="false">
      <c r="A578" s="1" t="n">
        <v>576</v>
      </c>
      <c r="B578" s="0" t="n">
        <v>577</v>
      </c>
      <c r="C578" s="0" t="n">
        <v>16.93965507</v>
      </c>
      <c r="D578" s="0" t="n">
        <v>3.579310345</v>
      </c>
      <c r="E578" s="0" t="n">
        <v>4.489200948</v>
      </c>
    </row>
    <row r="579" customFormat="false" ht="15" hidden="false" customHeight="false" outlineLevel="0" collapsed="false">
      <c r="A579" s="1" t="n">
        <v>577</v>
      </c>
      <c r="B579" s="0" t="n">
        <v>578</v>
      </c>
      <c r="C579" s="0" t="n">
        <v>5.550000028</v>
      </c>
      <c r="D579" s="0" t="n">
        <v>3.462068966</v>
      </c>
      <c r="E579" s="0" t="n">
        <v>6.062341676</v>
      </c>
    </row>
    <row r="580" customFormat="false" ht="15" hidden="false" customHeight="false" outlineLevel="0" collapsed="false">
      <c r="A580" s="1" t="n">
        <v>578</v>
      </c>
      <c r="B580" s="0" t="n">
        <v>579</v>
      </c>
      <c r="C580" s="0" t="n">
        <v>12.76551726</v>
      </c>
      <c r="D580" s="0" t="n">
        <v>3.506896552</v>
      </c>
      <c r="E580" s="0" t="n">
        <v>7.271242199</v>
      </c>
    </row>
    <row r="581" customFormat="false" ht="15" hidden="false" customHeight="false" outlineLevel="0" collapsed="false">
      <c r="A581" s="1" t="n">
        <v>579</v>
      </c>
      <c r="B581" s="0" t="n">
        <v>580</v>
      </c>
      <c r="C581" s="0" t="n">
        <v>13.06724135</v>
      </c>
      <c r="D581" s="0" t="n">
        <v>3.737931034</v>
      </c>
      <c r="E581" s="0" t="n">
        <v>6.574875577</v>
      </c>
    </row>
    <row r="582" customFormat="false" ht="15" hidden="false" customHeight="false" outlineLevel="0" collapsed="false">
      <c r="A582" s="1" t="n">
        <v>580</v>
      </c>
      <c r="B582" s="0" t="n">
        <v>581</v>
      </c>
      <c r="C582" s="0" t="n">
        <v>9.829310313</v>
      </c>
      <c r="D582" s="0" t="n">
        <v>3.867241379</v>
      </c>
      <c r="E582" s="0" t="n">
        <v>6.91739942</v>
      </c>
    </row>
    <row r="583" customFormat="false" ht="15" hidden="false" customHeight="false" outlineLevel="0" collapsed="false">
      <c r="A583" s="1" t="n">
        <v>581</v>
      </c>
      <c r="B583" s="0" t="n">
        <v>582</v>
      </c>
      <c r="C583" s="0" t="n">
        <v>6.205172385</v>
      </c>
      <c r="D583" s="0" t="n">
        <v>3.768965517</v>
      </c>
      <c r="E583" s="0" t="n">
        <v>8.363163005</v>
      </c>
    </row>
    <row r="584" customFormat="false" ht="15" hidden="false" customHeight="false" outlineLevel="0" collapsed="false">
      <c r="A584" s="1" t="n">
        <v>582</v>
      </c>
      <c r="B584" s="0" t="n">
        <v>583</v>
      </c>
      <c r="C584" s="0" t="n">
        <v>13.93275862</v>
      </c>
      <c r="D584" s="0" t="n">
        <v>3.89137931</v>
      </c>
      <c r="E584" s="0" t="n">
        <v>8.493443775</v>
      </c>
    </row>
    <row r="585" customFormat="false" ht="15" hidden="false" customHeight="false" outlineLevel="0" collapsed="false">
      <c r="A585" s="1" t="n">
        <v>583</v>
      </c>
      <c r="B585" s="0" t="n">
        <v>584</v>
      </c>
      <c r="C585" s="0" t="n">
        <v>39.75862073</v>
      </c>
      <c r="D585" s="0" t="n">
        <v>3.686206897</v>
      </c>
      <c r="E585" s="0" t="n">
        <v>8.925458492</v>
      </c>
    </row>
    <row r="586" customFormat="false" ht="15" hidden="false" customHeight="false" outlineLevel="0" collapsed="false">
      <c r="A586" s="1" t="n">
        <v>584</v>
      </c>
      <c r="B586" s="0" t="n">
        <v>585</v>
      </c>
      <c r="C586" s="0" t="n">
        <v>35.15689653</v>
      </c>
      <c r="D586" s="0" t="n">
        <v>3.331034483</v>
      </c>
      <c r="E586" s="0" t="n">
        <v>8.646240705</v>
      </c>
    </row>
    <row r="587" customFormat="false" ht="15" hidden="false" customHeight="false" outlineLevel="0" collapsed="false">
      <c r="A587" s="1" t="n">
        <v>585</v>
      </c>
      <c r="B587" s="0" t="n">
        <v>586</v>
      </c>
      <c r="C587" s="0" t="n">
        <v>60.85517173</v>
      </c>
      <c r="D587" s="0" t="n">
        <v>3.087931034</v>
      </c>
      <c r="E587" s="0" t="n">
        <v>8.777130019</v>
      </c>
    </row>
    <row r="588" customFormat="false" ht="15" hidden="false" customHeight="false" outlineLevel="0" collapsed="false">
      <c r="A588" s="1" t="n">
        <v>586</v>
      </c>
      <c r="B588" s="0" t="n">
        <v>587</v>
      </c>
      <c r="C588" s="0" t="n">
        <v>31.51551731</v>
      </c>
      <c r="D588" s="0" t="n">
        <v>2.924137931</v>
      </c>
      <c r="E588" s="0" t="n">
        <v>12.1716804</v>
      </c>
    </row>
    <row r="589" customFormat="false" ht="15" hidden="false" customHeight="false" outlineLevel="0" collapsed="false">
      <c r="A589" s="1" t="n">
        <v>587</v>
      </c>
      <c r="B589" s="0" t="n">
        <v>588</v>
      </c>
      <c r="C589" s="0" t="n">
        <v>17.38620699</v>
      </c>
      <c r="D589" s="0" t="n">
        <v>3.113793103</v>
      </c>
      <c r="E589" s="0" t="n">
        <v>11.60201283</v>
      </c>
    </row>
    <row r="590" customFormat="false" ht="15" hidden="false" customHeight="false" outlineLevel="0" collapsed="false">
      <c r="A590" s="1" t="n">
        <v>588</v>
      </c>
      <c r="B590" s="0" t="n">
        <v>589</v>
      </c>
      <c r="C590" s="0" t="n">
        <v>8.562068837</v>
      </c>
      <c r="D590" s="0" t="n">
        <v>3.175862069</v>
      </c>
      <c r="E590" s="0" t="n">
        <v>14.52162</v>
      </c>
    </row>
    <row r="591" customFormat="false" ht="15" hidden="false" customHeight="false" outlineLevel="0" collapsed="false">
      <c r="A591" s="1" t="n">
        <v>589</v>
      </c>
      <c r="B591" s="0" t="n">
        <v>590</v>
      </c>
      <c r="C591" s="0" t="n">
        <v>7.987931037</v>
      </c>
      <c r="D591" s="0" t="n">
        <v>3.281034483</v>
      </c>
      <c r="E591" s="0" t="n">
        <v>20.45846233</v>
      </c>
    </row>
    <row r="592" customFormat="false" ht="15" hidden="false" customHeight="false" outlineLevel="0" collapsed="false">
      <c r="A592" s="1" t="n">
        <v>590</v>
      </c>
      <c r="B592" s="0" t="n">
        <v>591</v>
      </c>
      <c r="C592" s="0" t="n">
        <v>2.577586225</v>
      </c>
      <c r="D592" s="0" t="n">
        <v>3.477586207</v>
      </c>
      <c r="E592" s="0" t="n">
        <v>25.36314296</v>
      </c>
    </row>
    <row r="593" customFormat="false" ht="15" hidden="false" customHeight="false" outlineLevel="0" collapsed="false">
      <c r="A593" s="1" t="n">
        <v>591</v>
      </c>
      <c r="B593" s="0" t="n">
        <v>592</v>
      </c>
      <c r="C593" s="0" t="n">
        <v>1.575862063</v>
      </c>
      <c r="D593" s="0" t="n">
        <v>3.805172414</v>
      </c>
      <c r="E593" s="0" t="n">
        <v>34.17228244</v>
      </c>
    </row>
    <row r="594" customFormat="false" ht="15" hidden="false" customHeight="false" outlineLevel="0" collapsed="false">
      <c r="A594" s="1" t="n">
        <v>592</v>
      </c>
      <c r="B594" s="0" t="n">
        <v>593</v>
      </c>
      <c r="C594" s="0" t="n">
        <v>5.320689644</v>
      </c>
      <c r="D594" s="0" t="n">
        <v>3.806896552</v>
      </c>
      <c r="E594" s="0" t="n">
        <v>35.56146874</v>
      </c>
    </row>
    <row r="595" customFormat="false" ht="15" hidden="false" customHeight="false" outlineLevel="0" collapsed="false">
      <c r="A595" s="1" t="n">
        <v>593</v>
      </c>
      <c r="B595" s="0" t="n">
        <v>594</v>
      </c>
      <c r="C595" s="0" t="n">
        <v>14.39999993</v>
      </c>
      <c r="D595" s="0" t="n">
        <v>4.081034483</v>
      </c>
      <c r="E595" s="0" t="n">
        <v>30.19926666</v>
      </c>
    </row>
    <row r="596" customFormat="false" ht="15" hidden="false" customHeight="false" outlineLevel="0" collapsed="false">
      <c r="A596" s="1" t="n">
        <v>594</v>
      </c>
      <c r="B596" s="0" t="n">
        <v>595</v>
      </c>
      <c r="C596" s="0" t="n">
        <v>21.84655168</v>
      </c>
      <c r="D596" s="0" t="n">
        <v>3.603448276</v>
      </c>
      <c r="E596" s="0" t="n">
        <v>18.56753946</v>
      </c>
    </row>
    <row r="597" customFormat="false" ht="15" hidden="false" customHeight="false" outlineLevel="0" collapsed="false">
      <c r="A597" s="1" t="n">
        <v>595</v>
      </c>
      <c r="B597" s="0" t="n">
        <v>596</v>
      </c>
      <c r="C597" s="0" t="n">
        <v>19.25862075</v>
      </c>
      <c r="D597" s="0" t="n">
        <v>3.577586207</v>
      </c>
      <c r="E597" s="0" t="n">
        <v>11.07014459</v>
      </c>
    </row>
    <row r="598" customFormat="false" ht="15" hidden="false" customHeight="false" outlineLevel="0" collapsed="false">
      <c r="A598" s="1" t="n">
        <v>596</v>
      </c>
      <c r="B598" s="0" t="n">
        <v>597</v>
      </c>
      <c r="C598" s="0" t="n">
        <v>12.87931029</v>
      </c>
      <c r="D598" s="0" t="n">
        <v>3.206896552</v>
      </c>
      <c r="E598" s="0" t="n">
        <v>9.403757397</v>
      </c>
    </row>
    <row r="599" customFormat="false" ht="15" hidden="false" customHeight="false" outlineLevel="0" collapsed="false">
      <c r="A599" s="1" t="n">
        <v>597</v>
      </c>
      <c r="B599" s="0" t="n">
        <v>598</v>
      </c>
      <c r="C599" s="0" t="n">
        <v>5.722413781</v>
      </c>
      <c r="D599" s="0" t="n">
        <v>4.15</v>
      </c>
      <c r="E599" s="0" t="n">
        <v>11.52384089</v>
      </c>
    </row>
    <row r="600" customFormat="false" ht="15" hidden="false" customHeight="false" outlineLevel="0" collapsed="false">
      <c r="A600" s="1" t="n">
        <v>598</v>
      </c>
      <c r="B600" s="0" t="n">
        <v>599</v>
      </c>
      <c r="C600" s="0" t="n">
        <v>6.227586211</v>
      </c>
      <c r="D600" s="0" t="n">
        <v>3.55</v>
      </c>
      <c r="E600" s="0" t="n">
        <v>11.09996329</v>
      </c>
    </row>
    <row r="601" customFormat="false" ht="15" hidden="false" customHeight="false" outlineLevel="0" collapsed="false">
      <c r="A601" s="1" t="n">
        <v>599</v>
      </c>
      <c r="B601" s="0" t="n">
        <v>600</v>
      </c>
      <c r="C601" s="0" t="n">
        <v>1.156896553</v>
      </c>
      <c r="D601" s="0" t="n">
        <v>4.227586207</v>
      </c>
      <c r="E601" s="0" t="n">
        <v>10.16384736</v>
      </c>
    </row>
    <row r="602" customFormat="false" ht="15" hidden="false" customHeight="false" outlineLevel="0" collapsed="false">
      <c r="A602" s="1" t="n">
        <v>600</v>
      </c>
      <c r="B602" s="0" t="n">
        <v>601</v>
      </c>
      <c r="C602" s="0" t="n">
        <v>2.429310354</v>
      </c>
      <c r="D602" s="0" t="n">
        <v>4.110344828</v>
      </c>
      <c r="E602" s="0" t="n">
        <v>10.94019417</v>
      </c>
    </row>
    <row r="603" customFormat="false" ht="15" hidden="false" customHeight="false" outlineLevel="0" collapsed="false">
      <c r="A603" s="1" t="n">
        <v>601</v>
      </c>
      <c r="B603" s="0" t="n">
        <v>602</v>
      </c>
      <c r="C603" s="0" t="n">
        <v>4.010344806</v>
      </c>
      <c r="D603" s="0" t="n">
        <v>4.032758621</v>
      </c>
      <c r="E603" s="0" t="n">
        <v>8.625637114</v>
      </c>
    </row>
    <row r="604" customFormat="false" ht="15" hidden="false" customHeight="false" outlineLevel="0" collapsed="false">
      <c r="A604" s="1" t="n">
        <v>602</v>
      </c>
      <c r="B604" s="0" t="n">
        <v>603</v>
      </c>
      <c r="C604" s="0" t="n">
        <v>7.206896536</v>
      </c>
      <c r="D604" s="0" t="n">
        <v>3.939655172</v>
      </c>
      <c r="E604" s="0" t="n">
        <v>6.234855462</v>
      </c>
    </row>
    <row r="605" customFormat="false" ht="15" hidden="false" customHeight="false" outlineLevel="0" collapsed="false">
      <c r="A605" s="1" t="n">
        <v>603</v>
      </c>
      <c r="B605" s="0" t="n">
        <v>604</v>
      </c>
      <c r="C605" s="0" t="n">
        <v>10.96551717</v>
      </c>
      <c r="D605" s="0" t="n">
        <v>3.970689655</v>
      </c>
      <c r="E605" s="0" t="n">
        <v>5.309571635</v>
      </c>
    </row>
    <row r="606" customFormat="false" ht="15" hidden="false" customHeight="false" outlineLevel="0" collapsed="false">
      <c r="A606" s="1" t="n">
        <v>604</v>
      </c>
      <c r="B606" s="0" t="n">
        <v>605</v>
      </c>
      <c r="C606" s="0" t="n">
        <v>24.72931048</v>
      </c>
      <c r="D606" s="0" t="n">
        <v>3.803448276</v>
      </c>
      <c r="E606" s="0" t="n">
        <v>4.466128404</v>
      </c>
    </row>
    <row r="607" customFormat="false" ht="15" hidden="false" customHeight="false" outlineLevel="0" collapsed="false">
      <c r="A607" s="1" t="n">
        <v>605</v>
      </c>
      <c r="B607" s="0" t="n">
        <v>606</v>
      </c>
      <c r="C607" s="0" t="n">
        <v>22.21896553</v>
      </c>
      <c r="D607" s="0" t="n">
        <v>3.187931034</v>
      </c>
      <c r="E607" s="0" t="n">
        <v>4.688177745</v>
      </c>
    </row>
    <row r="608" customFormat="false" ht="15" hidden="false" customHeight="false" outlineLevel="0" collapsed="false">
      <c r="A608" s="1" t="n">
        <v>606</v>
      </c>
      <c r="B608" s="0" t="n">
        <v>607</v>
      </c>
      <c r="C608" s="0" t="n">
        <v>4.675862088</v>
      </c>
      <c r="D608" s="0" t="n">
        <v>3.579310345</v>
      </c>
      <c r="E608" s="0" t="n">
        <v>4.6693824</v>
      </c>
    </row>
    <row r="609" customFormat="false" ht="15" hidden="false" customHeight="false" outlineLevel="0" collapsed="false">
      <c r="A609" s="1" t="n">
        <v>607</v>
      </c>
      <c r="B609" s="0" t="n">
        <v>608</v>
      </c>
      <c r="C609" s="0" t="n">
        <v>5.613793157</v>
      </c>
      <c r="D609" s="0" t="n">
        <v>3.734482759</v>
      </c>
      <c r="E609" s="0" t="n">
        <v>4.150276214</v>
      </c>
    </row>
    <row r="610" customFormat="false" ht="15" hidden="false" customHeight="false" outlineLevel="0" collapsed="false">
      <c r="A610" s="1" t="n">
        <v>608</v>
      </c>
      <c r="B610" s="0" t="n">
        <v>609</v>
      </c>
      <c r="C610" s="0" t="n">
        <v>17.15172413</v>
      </c>
      <c r="D610" s="0" t="n">
        <v>3.374137931</v>
      </c>
      <c r="E610" s="0" t="n">
        <v>4.913078552</v>
      </c>
    </row>
    <row r="611" customFormat="false" ht="15" hidden="false" customHeight="false" outlineLevel="0" collapsed="false">
      <c r="A611" s="1" t="n">
        <v>609</v>
      </c>
      <c r="B611" s="0" t="n">
        <v>610</v>
      </c>
      <c r="C611" s="0" t="n">
        <v>14.74137937</v>
      </c>
      <c r="D611" s="0" t="n">
        <v>3.115517241</v>
      </c>
      <c r="E611" s="0" t="n">
        <v>5.215438433</v>
      </c>
    </row>
    <row r="612" customFormat="false" ht="15" hidden="false" customHeight="false" outlineLevel="0" collapsed="false">
      <c r="A612" s="1" t="n">
        <v>610</v>
      </c>
      <c r="B612" s="0" t="n">
        <v>611</v>
      </c>
      <c r="C612" s="0" t="n">
        <v>26.90172395</v>
      </c>
      <c r="D612" s="0" t="n">
        <v>3.34137931</v>
      </c>
      <c r="E612" s="0" t="n">
        <v>6.917242936</v>
      </c>
    </row>
    <row r="613" customFormat="false" ht="15" hidden="false" customHeight="false" outlineLevel="0" collapsed="false">
      <c r="A613" s="1" t="n">
        <v>611</v>
      </c>
      <c r="B613" s="0" t="n">
        <v>612</v>
      </c>
      <c r="C613" s="0" t="n">
        <v>18.09655183</v>
      </c>
      <c r="D613" s="0" t="n">
        <v>2.979310345</v>
      </c>
      <c r="E613" s="0" t="n">
        <v>6.868733215</v>
      </c>
    </row>
    <row r="614" customFormat="false" ht="15" hidden="false" customHeight="false" outlineLevel="0" collapsed="false">
      <c r="A614" s="1" t="n">
        <v>612</v>
      </c>
      <c r="B614" s="0" t="n">
        <v>613</v>
      </c>
      <c r="C614" s="0" t="n">
        <v>9.625862085</v>
      </c>
      <c r="D614" s="0" t="n">
        <v>3.215517241</v>
      </c>
      <c r="E614" s="0" t="n">
        <v>9.374790659</v>
      </c>
    </row>
    <row r="615" customFormat="false" ht="15" hidden="false" customHeight="false" outlineLevel="0" collapsed="false">
      <c r="A615" s="1" t="n">
        <v>613</v>
      </c>
      <c r="B615" s="0" t="n">
        <v>614</v>
      </c>
      <c r="C615" s="0" t="n">
        <v>12.91379298</v>
      </c>
      <c r="D615" s="0" t="n">
        <v>3.046551724</v>
      </c>
      <c r="E615" s="0" t="n">
        <v>11.42197048</v>
      </c>
    </row>
    <row r="616" customFormat="false" ht="15" hidden="false" customHeight="false" outlineLevel="0" collapsed="false">
      <c r="A616" s="1" t="n">
        <v>614</v>
      </c>
      <c r="B616" s="0" t="n">
        <v>615</v>
      </c>
      <c r="C616" s="0" t="n">
        <v>10.6793104</v>
      </c>
      <c r="D616" s="0" t="n">
        <v>3.232758621</v>
      </c>
      <c r="E616" s="0" t="n">
        <v>11.46557706</v>
      </c>
    </row>
    <row r="617" customFormat="false" ht="15" hidden="false" customHeight="false" outlineLevel="0" collapsed="false">
      <c r="A617" s="1" t="n">
        <v>615</v>
      </c>
      <c r="B617" s="0" t="n">
        <v>616</v>
      </c>
      <c r="C617" s="0" t="n">
        <v>8.070689648</v>
      </c>
      <c r="D617" s="0" t="n">
        <v>3.044827586</v>
      </c>
      <c r="E617" s="0" t="n">
        <v>12.18905001</v>
      </c>
    </row>
    <row r="618" customFormat="false" ht="15" hidden="false" customHeight="false" outlineLevel="0" collapsed="false">
      <c r="A618" s="1" t="n">
        <v>616</v>
      </c>
      <c r="B618" s="0" t="n">
        <v>617</v>
      </c>
      <c r="C618" s="0" t="n">
        <v>3.281034464</v>
      </c>
      <c r="D618" s="0" t="n">
        <v>3.60862069</v>
      </c>
      <c r="E618" s="0" t="n">
        <v>13.4809039</v>
      </c>
    </row>
    <row r="619" customFormat="false" ht="15" hidden="false" customHeight="false" outlineLevel="0" collapsed="false">
      <c r="A619" s="1" t="n">
        <v>617</v>
      </c>
      <c r="B619" s="0" t="n">
        <v>618</v>
      </c>
      <c r="C619" s="0" t="n">
        <v>3.581034465</v>
      </c>
      <c r="D619" s="0" t="n">
        <v>3.806896552</v>
      </c>
      <c r="E619" s="0" t="n">
        <v>12.97817627</v>
      </c>
    </row>
    <row r="620" customFormat="false" ht="15" hidden="false" customHeight="false" outlineLevel="0" collapsed="false">
      <c r="A620" s="1" t="n">
        <v>618</v>
      </c>
      <c r="B620" s="0" t="n">
        <v>619</v>
      </c>
      <c r="C620" s="0" t="n">
        <v>9.601724158</v>
      </c>
      <c r="D620" s="0" t="n">
        <v>3.468965517</v>
      </c>
      <c r="E620" s="0" t="n">
        <v>11.39387309</v>
      </c>
    </row>
    <row r="621" customFormat="false" ht="15" hidden="false" customHeight="false" outlineLevel="0" collapsed="false">
      <c r="A621" s="1" t="n">
        <v>619</v>
      </c>
      <c r="B621" s="0" t="n">
        <v>620</v>
      </c>
      <c r="C621" s="0" t="n">
        <v>11.80517252</v>
      </c>
      <c r="D621" s="0" t="n">
        <v>3.706896552</v>
      </c>
      <c r="E621" s="0" t="n">
        <v>10.21402624</v>
      </c>
    </row>
    <row r="622" customFormat="false" ht="15" hidden="false" customHeight="false" outlineLevel="0" collapsed="false">
      <c r="A622" s="1" t="n">
        <v>620</v>
      </c>
      <c r="B622" s="0" t="n">
        <v>621</v>
      </c>
      <c r="C622" s="0" t="n">
        <v>2.553448295</v>
      </c>
      <c r="D622" s="0" t="n">
        <v>3.513793103</v>
      </c>
      <c r="E622" s="0" t="n">
        <v>10.08098093</v>
      </c>
    </row>
    <row r="623" customFormat="false" ht="15" hidden="false" customHeight="false" outlineLevel="0" collapsed="false">
      <c r="A623" s="1" t="n">
        <v>621</v>
      </c>
      <c r="B623" s="0" t="n">
        <v>622</v>
      </c>
      <c r="C623" s="0" t="n">
        <v>17.83965514</v>
      </c>
      <c r="D623" s="0" t="n">
        <v>3.644827586</v>
      </c>
      <c r="E623" s="0" t="n">
        <v>8.770731606</v>
      </c>
    </row>
    <row r="624" customFormat="false" ht="15" hidden="false" customHeight="false" outlineLevel="0" collapsed="false">
      <c r="A624" s="1" t="n">
        <v>622</v>
      </c>
      <c r="B624" s="0" t="n">
        <v>623</v>
      </c>
      <c r="C624" s="0" t="n">
        <v>15.84137944</v>
      </c>
      <c r="D624" s="0" t="n">
        <v>3.386206897</v>
      </c>
      <c r="E624" s="0" t="n">
        <v>7.813542639</v>
      </c>
    </row>
    <row r="625" customFormat="false" ht="15" hidden="false" customHeight="false" outlineLevel="0" collapsed="false">
      <c r="A625" s="1" t="n">
        <v>623</v>
      </c>
      <c r="B625" s="0" t="n">
        <v>624</v>
      </c>
      <c r="C625" s="0" t="n">
        <v>9.560344873</v>
      </c>
      <c r="D625" s="0" t="n">
        <v>3.218965517</v>
      </c>
      <c r="E625" s="0" t="n">
        <v>8.134680476</v>
      </c>
    </row>
    <row r="626" customFormat="false" ht="15" hidden="false" customHeight="false" outlineLevel="0" collapsed="false">
      <c r="A626" s="1" t="n">
        <v>624</v>
      </c>
      <c r="B626" s="0" t="n">
        <v>625</v>
      </c>
      <c r="C626" s="0" t="n">
        <v>19.97931027</v>
      </c>
      <c r="D626" s="0" t="n">
        <v>3.189655172</v>
      </c>
      <c r="E626" s="0" t="n">
        <v>9.147994669</v>
      </c>
    </row>
    <row r="627" customFormat="false" ht="15" hidden="false" customHeight="false" outlineLevel="0" collapsed="false">
      <c r="A627" s="1" t="n">
        <v>625</v>
      </c>
      <c r="B627" s="0" t="n">
        <v>626</v>
      </c>
      <c r="C627" s="0" t="n">
        <v>7.394827601</v>
      </c>
      <c r="D627" s="0" t="n">
        <v>3.175862069</v>
      </c>
      <c r="E627" s="0" t="n">
        <v>9.56545647</v>
      </c>
    </row>
    <row r="628" customFormat="false" ht="15" hidden="false" customHeight="false" outlineLevel="0" collapsed="false">
      <c r="A628" s="1" t="n">
        <v>626</v>
      </c>
      <c r="B628" s="0" t="n">
        <v>627</v>
      </c>
      <c r="C628" s="0" t="n">
        <v>2.181034488</v>
      </c>
      <c r="D628" s="0" t="n">
        <v>3.532758621</v>
      </c>
      <c r="E628" s="0" t="n">
        <v>11.27477216</v>
      </c>
    </row>
    <row r="629" customFormat="false" ht="15" hidden="false" customHeight="false" outlineLevel="0" collapsed="false">
      <c r="A629" s="1" t="n">
        <v>627</v>
      </c>
      <c r="B629" s="0" t="n">
        <v>628</v>
      </c>
      <c r="C629" s="0" t="n">
        <v>1.186206886</v>
      </c>
      <c r="D629" s="0" t="n">
        <v>3.344827586</v>
      </c>
      <c r="E629" s="0" t="n">
        <v>13.41059088</v>
      </c>
    </row>
    <row r="630" customFormat="false" ht="15" hidden="false" customHeight="false" outlineLevel="0" collapsed="false">
      <c r="A630" s="1" t="n">
        <v>628</v>
      </c>
      <c r="B630" s="0" t="n">
        <v>629</v>
      </c>
      <c r="C630" s="0" t="n">
        <v>4.549999977</v>
      </c>
      <c r="D630" s="0" t="n">
        <v>3.522413793</v>
      </c>
      <c r="E630" s="0" t="n">
        <v>12.46334728</v>
      </c>
    </row>
    <row r="631" customFormat="false" ht="15" hidden="false" customHeight="false" outlineLevel="0" collapsed="false">
      <c r="A631" s="1" t="n">
        <v>629</v>
      </c>
      <c r="B631" s="0" t="n">
        <v>630</v>
      </c>
      <c r="C631" s="0" t="n">
        <v>14.9948276</v>
      </c>
      <c r="D631" s="0" t="n">
        <v>3.994827586</v>
      </c>
      <c r="E631" s="0" t="n">
        <v>11.42459591</v>
      </c>
    </row>
    <row r="632" customFormat="false" ht="15" hidden="false" customHeight="false" outlineLevel="0" collapsed="false">
      <c r="A632" s="1" t="n">
        <v>630</v>
      </c>
      <c r="B632" s="0" t="n">
        <v>631</v>
      </c>
      <c r="C632" s="0" t="n">
        <v>23.29482757</v>
      </c>
      <c r="D632" s="0" t="n">
        <v>3.531034483</v>
      </c>
      <c r="E632" s="0" t="n">
        <v>9.755965797</v>
      </c>
    </row>
    <row r="633" customFormat="false" ht="15" hidden="false" customHeight="false" outlineLevel="0" collapsed="false">
      <c r="A633" s="1" t="n">
        <v>631</v>
      </c>
      <c r="B633" s="0" t="n">
        <v>632</v>
      </c>
      <c r="C633" s="0" t="n">
        <v>10.7689655</v>
      </c>
      <c r="D633" s="0" t="n">
        <v>3.086206897</v>
      </c>
      <c r="E633" s="0" t="n">
        <v>8.777321276</v>
      </c>
    </row>
    <row r="634" customFormat="false" ht="15" hidden="false" customHeight="false" outlineLevel="0" collapsed="false">
      <c r="A634" s="1" t="n">
        <v>632</v>
      </c>
      <c r="B634" s="0" t="n">
        <v>633</v>
      </c>
      <c r="C634" s="0" t="n">
        <v>8.743103455</v>
      </c>
      <c r="D634" s="0" t="n">
        <v>3.144827586</v>
      </c>
      <c r="E634" s="0" t="n">
        <v>7.915952052</v>
      </c>
    </row>
    <row r="635" customFormat="false" ht="15" hidden="false" customHeight="false" outlineLevel="0" collapsed="false">
      <c r="A635" s="1" t="n">
        <v>633</v>
      </c>
      <c r="B635" s="0" t="n">
        <v>634</v>
      </c>
      <c r="C635" s="0" t="n">
        <v>5.079310363</v>
      </c>
      <c r="D635" s="0" t="n">
        <v>3.279310345</v>
      </c>
      <c r="E635" s="0" t="n">
        <v>8.511978313</v>
      </c>
    </row>
    <row r="636" customFormat="false" ht="15" hidden="false" customHeight="false" outlineLevel="0" collapsed="false">
      <c r="A636" s="1" t="n">
        <v>634</v>
      </c>
      <c r="B636" s="0" t="n">
        <v>635</v>
      </c>
      <c r="C636" s="0" t="n">
        <v>5.324137974</v>
      </c>
      <c r="D636" s="0" t="n">
        <v>3.556896552</v>
      </c>
      <c r="E636" s="0" t="n">
        <v>8.884755533</v>
      </c>
    </row>
    <row r="637" customFormat="false" ht="15" hidden="false" customHeight="false" outlineLevel="0" collapsed="false">
      <c r="A637" s="1" t="n">
        <v>635</v>
      </c>
      <c r="B637" s="0" t="n">
        <v>636</v>
      </c>
      <c r="C637" s="0" t="n">
        <v>0.729310348</v>
      </c>
      <c r="D637" s="0" t="n">
        <v>3.475862069</v>
      </c>
      <c r="E637" s="0" t="n">
        <v>11.28190083</v>
      </c>
    </row>
    <row r="638" customFormat="false" ht="15" hidden="false" customHeight="false" outlineLevel="0" collapsed="false">
      <c r="A638" s="1" t="n">
        <v>636</v>
      </c>
      <c r="B638" s="0" t="n">
        <v>637</v>
      </c>
      <c r="C638" s="0" t="n">
        <v>1.465517254</v>
      </c>
      <c r="D638" s="0" t="n">
        <v>3.646551724</v>
      </c>
      <c r="E638" s="0" t="n">
        <v>10.38942626</v>
      </c>
    </row>
    <row r="639" customFormat="false" ht="15" hidden="false" customHeight="false" outlineLevel="0" collapsed="false">
      <c r="A639" s="1" t="n">
        <v>637</v>
      </c>
      <c r="B639" s="0" t="n">
        <v>638</v>
      </c>
      <c r="C639" s="0" t="n">
        <v>8.360344719</v>
      </c>
      <c r="D639" s="0" t="n">
        <v>3.725862069</v>
      </c>
      <c r="E639" s="0" t="n">
        <v>9.134189393</v>
      </c>
    </row>
    <row r="640" customFormat="false" ht="15" hidden="false" customHeight="false" outlineLevel="0" collapsed="false">
      <c r="A640" s="1" t="n">
        <v>638</v>
      </c>
      <c r="B640" s="0" t="n">
        <v>639</v>
      </c>
      <c r="C640" s="0" t="n">
        <v>13.02413793</v>
      </c>
      <c r="D640" s="0" t="n">
        <v>3.331034483</v>
      </c>
      <c r="E640" s="0" t="n">
        <v>9.320021618</v>
      </c>
    </row>
    <row r="641" customFormat="false" ht="15" hidden="false" customHeight="false" outlineLevel="0" collapsed="false">
      <c r="A641" s="1" t="n">
        <v>639</v>
      </c>
      <c r="B641" s="0" t="n">
        <v>640</v>
      </c>
      <c r="C641" s="0" t="n">
        <v>13.07413793</v>
      </c>
      <c r="D641" s="0" t="n">
        <v>3.418965517</v>
      </c>
      <c r="E641" s="0" t="n">
        <v>9.935347446</v>
      </c>
    </row>
    <row r="642" customFormat="false" ht="15" hidden="false" customHeight="false" outlineLevel="0" collapsed="false">
      <c r="A642" s="1" t="n">
        <v>640</v>
      </c>
      <c r="B642" s="0" t="n">
        <v>641</v>
      </c>
      <c r="C642" s="0" t="n">
        <v>17.36551727</v>
      </c>
      <c r="D642" s="0" t="n">
        <v>2.732758621</v>
      </c>
      <c r="E642" s="0" t="n">
        <v>9.781855037</v>
      </c>
    </row>
    <row r="643" customFormat="false" ht="15" hidden="false" customHeight="false" outlineLevel="0" collapsed="false">
      <c r="A643" s="1" t="n">
        <v>641</v>
      </c>
      <c r="B643" s="0" t="n">
        <v>642</v>
      </c>
      <c r="C643" s="0" t="n">
        <v>66.61034482</v>
      </c>
      <c r="D643" s="0" t="n">
        <v>3.087931034</v>
      </c>
      <c r="E643" s="0" t="n">
        <v>9.003160982</v>
      </c>
    </row>
    <row r="644" customFormat="false" ht="15" hidden="false" customHeight="false" outlineLevel="0" collapsed="false">
      <c r="A644" s="1" t="n">
        <v>642</v>
      </c>
      <c r="B644" s="0" t="n">
        <v>643</v>
      </c>
      <c r="C644" s="0" t="n">
        <v>68.46206917</v>
      </c>
      <c r="D644" s="0" t="n">
        <v>2.424137931</v>
      </c>
      <c r="E644" s="0" t="n">
        <v>12.57601502</v>
      </c>
    </row>
    <row r="645" customFormat="false" ht="15" hidden="false" customHeight="false" outlineLevel="0" collapsed="false">
      <c r="A645" s="1" t="n">
        <v>643</v>
      </c>
      <c r="B645" s="0" t="n">
        <v>644</v>
      </c>
      <c r="C645" s="0" t="n">
        <v>14.13448272</v>
      </c>
      <c r="D645" s="0" t="n">
        <v>2.587931034</v>
      </c>
      <c r="E645" s="0" t="n">
        <v>15.29012527</v>
      </c>
    </row>
    <row r="646" customFormat="false" ht="15" hidden="false" customHeight="false" outlineLevel="0" collapsed="false">
      <c r="A646" s="1" t="n">
        <v>644</v>
      </c>
      <c r="B646" s="0" t="n">
        <v>645</v>
      </c>
      <c r="C646" s="0" t="n">
        <v>4.274137922</v>
      </c>
      <c r="D646" s="0" t="n">
        <v>2.968965517</v>
      </c>
      <c r="E646" s="0" t="n">
        <v>10.17660942</v>
      </c>
    </row>
    <row r="647" customFormat="false" ht="15" hidden="false" customHeight="false" outlineLevel="0" collapsed="false">
      <c r="A647" s="1" t="n">
        <v>645</v>
      </c>
      <c r="B647" s="0" t="n">
        <v>646</v>
      </c>
      <c r="C647" s="0" t="n">
        <v>5.129310349</v>
      </c>
      <c r="D647" s="0" t="n">
        <v>3.25</v>
      </c>
      <c r="E647" s="0" t="n">
        <v>11.38483185</v>
      </c>
    </row>
    <row r="648" customFormat="false" ht="15" hidden="false" customHeight="false" outlineLevel="0" collapsed="false">
      <c r="A648" s="1" t="n">
        <v>646</v>
      </c>
      <c r="B648" s="0" t="n">
        <v>647</v>
      </c>
      <c r="C648" s="0" t="n">
        <v>4.777586209</v>
      </c>
      <c r="D648" s="0" t="n">
        <v>3.368965517</v>
      </c>
      <c r="E648" s="0" t="n">
        <v>14.61550979</v>
      </c>
    </row>
    <row r="649" customFormat="false" ht="15" hidden="false" customHeight="false" outlineLevel="0" collapsed="false">
      <c r="A649" s="1" t="n">
        <v>647</v>
      </c>
      <c r="B649" s="0" t="n">
        <v>648</v>
      </c>
      <c r="C649" s="0" t="n">
        <v>4.103448277</v>
      </c>
      <c r="D649" s="0" t="n">
        <v>3.363793103</v>
      </c>
      <c r="E649" s="0" t="n">
        <v>15.42226645</v>
      </c>
    </row>
    <row r="650" customFormat="false" ht="15" hidden="false" customHeight="false" outlineLevel="0" collapsed="false">
      <c r="A650" s="1" t="n">
        <v>648</v>
      </c>
      <c r="B650" s="0" t="n">
        <v>649</v>
      </c>
      <c r="C650" s="0" t="n">
        <v>1.101724141</v>
      </c>
      <c r="D650" s="0" t="n">
        <v>3.479310345</v>
      </c>
      <c r="E650" s="0" t="n">
        <v>13.23845961</v>
      </c>
    </row>
    <row r="651" customFormat="false" ht="15" hidden="false" customHeight="false" outlineLevel="0" collapsed="false">
      <c r="A651" s="1" t="n">
        <v>649</v>
      </c>
      <c r="B651" s="0" t="n">
        <v>650</v>
      </c>
      <c r="C651" s="0" t="n">
        <v>1.017241376</v>
      </c>
      <c r="D651" s="0" t="n">
        <v>3.694827586</v>
      </c>
      <c r="E651" s="0" t="n">
        <v>8.878843953</v>
      </c>
    </row>
    <row r="652" customFormat="false" ht="15" hidden="false" customHeight="false" outlineLevel="0" collapsed="false">
      <c r="A652" s="1" t="n">
        <v>650</v>
      </c>
      <c r="B652" s="0" t="n">
        <v>651</v>
      </c>
      <c r="C652" s="0" t="n">
        <v>1.067241372</v>
      </c>
      <c r="D652" s="0" t="n">
        <v>3.796551724</v>
      </c>
      <c r="E652" s="0" t="n">
        <v>6.303481939</v>
      </c>
    </row>
    <row r="653" customFormat="false" ht="15" hidden="false" customHeight="false" outlineLevel="0" collapsed="false">
      <c r="A653" s="1" t="n">
        <v>651</v>
      </c>
      <c r="B653" s="0" t="n">
        <v>652</v>
      </c>
      <c r="C653" s="0" t="n">
        <v>0.951724136</v>
      </c>
      <c r="D653" s="0" t="n">
        <v>3.806896552</v>
      </c>
      <c r="E653" s="0" t="n">
        <v>5.676159082</v>
      </c>
    </row>
    <row r="654" customFormat="false" ht="15" hidden="false" customHeight="false" outlineLevel="0" collapsed="false">
      <c r="A654" s="1" t="n">
        <v>652</v>
      </c>
      <c r="B654" s="0" t="n">
        <v>653</v>
      </c>
      <c r="C654" s="0" t="n">
        <v>0.108620689</v>
      </c>
      <c r="D654" s="0" t="n">
        <v>3.632758621</v>
      </c>
      <c r="E654" s="0" t="n">
        <v>5.401270658</v>
      </c>
    </row>
    <row r="655" customFormat="false" ht="15" hidden="false" customHeight="false" outlineLevel="0" collapsed="false">
      <c r="A655" s="1" t="n">
        <v>653</v>
      </c>
      <c r="B655" s="0" t="n">
        <v>654</v>
      </c>
      <c r="C655" s="0" t="n">
        <v>0.127586207</v>
      </c>
      <c r="D655" s="0" t="n">
        <v>3.855172414</v>
      </c>
      <c r="E655" s="0" t="n">
        <v>4.815172372</v>
      </c>
    </row>
    <row r="656" customFormat="false" ht="15" hidden="false" customHeight="false" outlineLevel="0" collapsed="false">
      <c r="A656" s="1" t="n">
        <v>654</v>
      </c>
      <c r="B656" s="0" t="n">
        <v>655</v>
      </c>
      <c r="C656" s="0" t="n">
        <v>0</v>
      </c>
      <c r="D656" s="0" t="n">
        <v>4.04137931</v>
      </c>
      <c r="E656" s="0" t="n">
        <v>3.683800468</v>
      </c>
    </row>
    <row r="657" customFormat="false" ht="15" hidden="false" customHeight="false" outlineLevel="0" collapsed="false">
      <c r="A657" s="1" t="n">
        <v>655</v>
      </c>
      <c r="B657" s="0" t="n">
        <v>656</v>
      </c>
      <c r="C657" s="0" t="n">
        <v>0.289655176</v>
      </c>
      <c r="D657" s="0" t="n">
        <v>3.934482759</v>
      </c>
      <c r="E657" s="0" t="n">
        <v>2.913260916</v>
      </c>
    </row>
    <row r="658" customFormat="false" ht="15" hidden="false" customHeight="false" outlineLevel="0" collapsed="false">
      <c r="A658" s="1" t="n">
        <v>656</v>
      </c>
      <c r="B658" s="0" t="n">
        <v>657</v>
      </c>
      <c r="C658" s="0" t="n">
        <v>0.655172407</v>
      </c>
      <c r="D658" s="0" t="n">
        <v>3.9</v>
      </c>
      <c r="E658" s="0" t="n">
        <v>2.539440478</v>
      </c>
    </row>
    <row r="659" customFormat="false" ht="15" hidden="false" customHeight="false" outlineLevel="0" collapsed="false">
      <c r="A659" s="1" t="n">
        <v>657</v>
      </c>
      <c r="B659" s="0" t="n">
        <v>658</v>
      </c>
      <c r="C659" s="0" t="n">
        <v>0.667241375</v>
      </c>
      <c r="D659" s="0" t="n">
        <v>4.043103448</v>
      </c>
      <c r="E659" s="0" t="n">
        <v>2.168593217</v>
      </c>
    </row>
    <row r="660" customFormat="false" ht="15" hidden="false" customHeight="false" outlineLevel="0" collapsed="false">
      <c r="A660" s="1" t="n">
        <v>658</v>
      </c>
      <c r="B660" s="0" t="n">
        <v>659</v>
      </c>
      <c r="C660" s="0" t="n">
        <v>0</v>
      </c>
      <c r="D660" s="0" t="n">
        <v>3.720689655</v>
      </c>
      <c r="E660" s="0" t="n">
        <v>2.081640845</v>
      </c>
    </row>
    <row r="661" customFormat="false" ht="15" hidden="false" customHeight="false" outlineLevel="0" collapsed="false">
      <c r="A661" s="1" t="n">
        <v>659</v>
      </c>
      <c r="B661" s="0" t="n">
        <v>660</v>
      </c>
      <c r="C661" s="0" t="n">
        <v>0</v>
      </c>
      <c r="D661" s="0" t="n">
        <v>3.768965517</v>
      </c>
      <c r="E661" s="0" t="n">
        <v>2.192761142</v>
      </c>
    </row>
    <row r="662" customFormat="false" ht="15" hidden="false" customHeight="false" outlineLevel="0" collapsed="false">
      <c r="A662" s="1" t="n">
        <v>660</v>
      </c>
      <c r="B662" s="0" t="n">
        <v>661</v>
      </c>
      <c r="C662" s="0" t="n">
        <v>0</v>
      </c>
      <c r="D662" s="0" t="n">
        <v>3.60862069</v>
      </c>
      <c r="E662" s="0" t="n">
        <v>2.140756635</v>
      </c>
    </row>
    <row r="663" customFormat="false" ht="15" hidden="false" customHeight="false" outlineLevel="0" collapsed="false">
      <c r="A663" s="1" t="n">
        <v>661</v>
      </c>
      <c r="B663" s="0" t="n">
        <v>662</v>
      </c>
      <c r="C663" s="0" t="n">
        <v>0</v>
      </c>
      <c r="D663" s="0" t="n">
        <v>3.598275862</v>
      </c>
      <c r="E663" s="0" t="n">
        <v>1.841804606</v>
      </c>
    </row>
    <row r="664" customFormat="false" ht="15" hidden="false" customHeight="false" outlineLevel="0" collapsed="false">
      <c r="A664" s="1" t="n">
        <v>662</v>
      </c>
      <c r="B664" s="0" t="n">
        <v>663</v>
      </c>
      <c r="C664" s="0" t="n">
        <v>0.820689683</v>
      </c>
      <c r="D664" s="0" t="n">
        <v>3.496551724</v>
      </c>
      <c r="E664" s="0" t="n">
        <v>1.583520763</v>
      </c>
    </row>
    <row r="665" customFormat="false" ht="15" hidden="false" customHeight="false" outlineLevel="0" collapsed="false">
      <c r="A665" s="1" t="n">
        <v>663</v>
      </c>
      <c r="B665" s="0" t="n">
        <v>664</v>
      </c>
      <c r="C665" s="0" t="n">
        <v>8.703448248</v>
      </c>
      <c r="D665" s="0" t="n">
        <v>3.679310345</v>
      </c>
      <c r="E665" s="0" t="n">
        <v>1.37445951</v>
      </c>
    </row>
    <row r="666" customFormat="false" ht="15" hidden="false" customHeight="false" outlineLevel="0" collapsed="false">
      <c r="A666" s="1" t="n">
        <v>664</v>
      </c>
      <c r="B666" s="0" t="n">
        <v>665</v>
      </c>
      <c r="C666" s="0" t="n">
        <v>9.118965562</v>
      </c>
      <c r="D666" s="0" t="n">
        <v>3.224137931</v>
      </c>
      <c r="E666" s="0" t="n">
        <v>1.569906745</v>
      </c>
    </row>
    <row r="667" customFormat="false" ht="15" hidden="false" customHeight="false" outlineLevel="0" collapsed="false">
      <c r="A667" s="1" t="n">
        <v>665</v>
      </c>
      <c r="B667" s="0" t="n">
        <v>666</v>
      </c>
      <c r="C667" s="0" t="n">
        <v>7.179310262</v>
      </c>
      <c r="D667" s="0" t="n">
        <v>2.931034483</v>
      </c>
      <c r="E667" s="0" t="n">
        <v>1.939258725</v>
      </c>
    </row>
    <row r="668" customFormat="false" ht="15" hidden="false" customHeight="false" outlineLevel="0" collapsed="false">
      <c r="A668" s="1" t="n">
        <v>666</v>
      </c>
      <c r="B668" s="0" t="n">
        <v>667</v>
      </c>
      <c r="C668" s="0" t="n">
        <v>6.455172432</v>
      </c>
      <c r="D668" s="0" t="n">
        <v>2.703448276</v>
      </c>
      <c r="E668" s="0" t="n">
        <v>2.048622937</v>
      </c>
    </row>
    <row r="669" customFormat="false" ht="15" hidden="false" customHeight="false" outlineLevel="0" collapsed="false">
      <c r="A669" s="1" t="n">
        <v>667</v>
      </c>
      <c r="B669" s="0" t="n">
        <v>668</v>
      </c>
      <c r="C669" s="0" t="n">
        <v>5.587931001</v>
      </c>
      <c r="D669" s="0" t="n">
        <v>3.184482759</v>
      </c>
      <c r="E669" s="0" t="n">
        <v>1.877500111</v>
      </c>
    </row>
    <row r="670" customFormat="false" ht="15" hidden="false" customHeight="false" outlineLevel="0" collapsed="false">
      <c r="A670" s="1" t="n">
        <v>668</v>
      </c>
      <c r="B670" s="0" t="n">
        <v>669</v>
      </c>
      <c r="C670" s="0" t="n">
        <v>0.158620691</v>
      </c>
      <c r="D670" s="0" t="n">
        <v>3.329310345</v>
      </c>
      <c r="E670" s="0" t="n">
        <v>1.751566091</v>
      </c>
    </row>
    <row r="671" customFormat="false" ht="15" hidden="false" customHeight="false" outlineLevel="0" collapsed="false">
      <c r="A671" s="1" t="n">
        <v>669</v>
      </c>
      <c r="B671" s="0" t="n">
        <v>670</v>
      </c>
      <c r="C671" s="0" t="n">
        <v>0</v>
      </c>
      <c r="D671" s="0" t="n">
        <v>3.410344828</v>
      </c>
      <c r="E671" s="0" t="n">
        <v>1.660823353</v>
      </c>
    </row>
    <row r="672" customFormat="false" ht="15" hidden="false" customHeight="false" outlineLevel="0" collapsed="false">
      <c r="A672" s="1" t="n">
        <v>670</v>
      </c>
      <c r="B672" s="0" t="n">
        <v>671</v>
      </c>
      <c r="C672" s="0" t="n">
        <v>0</v>
      </c>
      <c r="D672" s="0" t="n">
        <v>3.501724138</v>
      </c>
      <c r="E672" s="0" t="n">
        <v>0.919598278</v>
      </c>
    </row>
    <row r="673" customFormat="false" ht="15" hidden="false" customHeight="false" outlineLevel="0" collapsed="false">
      <c r="A673" s="1" t="n">
        <v>671</v>
      </c>
      <c r="B673" s="0" t="n">
        <v>672</v>
      </c>
      <c r="C673" s="0" t="n">
        <v>1.022413789</v>
      </c>
      <c r="D673" s="0" t="n">
        <v>3.689655172</v>
      </c>
      <c r="E673" s="0" t="n">
        <v>0.890388123</v>
      </c>
    </row>
    <row r="674" customFormat="false" ht="15" hidden="false" customHeight="false" outlineLevel="0" collapsed="false">
      <c r="A674" s="1" t="n">
        <v>672</v>
      </c>
      <c r="B674" s="0" t="n">
        <v>673</v>
      </c>
      <c r="C674" s="0" t="n">
        <v>0.013793104</v>
      </c>
      <c r="D674" s="0" t="n">
        <v>3.812068966</v>
      </c>
      <c r="E674" s="0" t="n">
        <v>0.89480442</v>
      </c>
    </row>
    <row r="675" customFormat="false" ht="15" hidden="false" customHeight="false" outlineLevel="0" collapsed="false">
      <c r="A675" s="1" t="n">
        <v>673</v>
      </c>
      <c r="B675" s="0" t="n">
        <v>674</v>
      </c>
      <c r="C675" s="0" t="n">
        <v>0</v>
      </c>
      <c r="D675" s="0" t="n">
        <v>3.825862069</v>
      </c>
      <c r="E675" s="0" t="n">
        <v>0.863212246</v>
      </c>
    </row>
    <row r="676" customFormat="false" ht="15" hidden="false" customHeight="false" outlineLevel="0" collapsed="false">
      <c r="A676" s="1" t="n">
        <v>674</v>
      </c>
      <c r="B676" s="0" t="n">
        <v>675</v>
      </c>
      <c r="C676" s="0" t="n">
        <v>0.072413792</v>
      </c>
      <c r="D676" s="0" t="n">
        <v>3.581034483</v>
      </c>
      <c r="E676" s="0" t="n">
        <v>0.816249967</v>
      </c>
    </row>
    <row r="677" customFormat="false" ht="15" hidden="false" customHeight="false" outlineLevel="0" collapsed="false">
      <c r="A677" s="1" t="n">
        <v>675</v>
      </c>
      <c r="B677" s="0" t="n">
        <v>676</v>
      </c>
      <c r="C677" s="0" t="n">
        <v>0.01724138</v>
      </c>
      <c r="D677" s="0" t="n">
        <v>3.122413793</v>
      </c>
      <c r="E677" s="0" t="n">
        <v>0.85166728</v>
      </c>
    </row>
    <row r="678" customFormat="false" ht="15" hidden="false" customHeight="false" outlineLevel="0" collapsed="false">
      <c r="A678" s="1" t="n">
        <v>676</v>
      </c>
      <c r="B678" s="0" t="n">
        <v>677</v>
      </c>
      <c r="C678" s="0" t="n">
        <v>0</v>
      </c>
      <c r="D678" s="0" t="n">
        <v>3.394827586</v>
      </c>
      <c r="E678" s="0" t="n">
        <v>0.830629014</v>
      </c>
    </row>
    <row r="679" customFormat="false" ht="15" hidden="false" customHeight="false" outlineLevel="0" collapsed="false">
      <c r="A679" s="1" t="n">
        <v>677</v>
      </c>
      <c r="B679" s="0" t="n">
        <v>678</v>
      </c>
      <c r="C679" s="0" t="n">
        <v>0</v>
      </c>
      <c r="D679" s="0" t="n">
        <v>3.94137931</v>
      </c>
      <c r="E679" s="0" t="n">
        <v>0.795820246</v>
      </c>
    </row>
    <row r="680" customFormat="false" ht="15" hidden="false" customHeight="false" outlineLevel="0" collapsed="false">
      <c r="A680" s="1" t="n">
        <v>678</v>
      </c>
      <c r="B680" s="0" t="n">
        <v>679</v>
      </c>
      <c r="C680" s="0" t="n">
        <v>0</v>
      </c>
      <c r="D680" s="0" t="n">
        <v>3.801724138</v>
      </c>
      <c r="E680" s="0" t="n">
        <v>0.655854919</v>
      </c>
    </row>
    <row r="681" customFormat="false" ht="15" hidden="false" customHeight="false" outlineLevel="0" collapsed="false">
      <c r="A681" s="1" t="n">
        <v>679</v>
      </c>
      <c r="B681" s="0" t="n">
        <v>680</v>
      </c>
      <c r="C681" s="0" t="n">
        <v>0</v>
      </c>
      <c r="D681" s="0" t="n">
        <v>3.667241379</v>
      </c>
      <c r="E681" s="0" t="n">
        <v>0.659158448</v>
      </c>
    </row>
    <row r="682" customFormat="false" ht="15" hidden="false" customHeight="false" outlineLevel="0" collapsed="false">
      <c r="A682" s="1" t="n">
        <v>680</v>
      </c>
      <c r="B682" s="0" t="n">
        <v>681</v>
      </c>
      <c r="C682" s="0" t="n">
        <v>0</v>
      </c>
      <c r="D682" s="0" t="n">
        <v>3.665517241</v>
      </c>
      <c r="E682" s="0" t="n">
        <v>0.738443155</v>
      </c>
    </row>
    <row r="683" customFormat="false" ht="15" hidden="false" customHeight="false" outlineLevel="0" collapsed="false">
      <c r="A683" s="1" t="n">
        <v>681</v>
      </c>
      <c r="B683" s="0" t="n">
        <v>682</v>
      </c>
      <c r="C683" s="0" t="n">
        <v>0</v>
      </c>
      <c r="D683" s="0" t="n">
        <v>3.74137931</v>
      </c>
      <c r="E683" s="0" t="n">
        <v>0.738443155</v>
      </c>
    </row>
    <row r="684" customFormat="false" ht="15" hidden="false" customHeight="false" outlineLevel="0" collapsed="false">
      <c r="A684" s="1" t="n">
        <v>682</v>
      </c>
      <c r="B684" s="0" t="n">
        <v>683</v>
      </c>
      <c r="C684" s="0" t="n">
        <v>0</v>
      </c>
      <c r="D684" s="0" t="n">
        <v>3.805172414</v>
      </c>
      <c r="E684" s="0" t="n">
        <v>0.395658507</v>
      </c>
    </row>
    <row r="685" customFormat="false" ht="15" hidden="false" customHeight="false" outlineLevel="0" collapsed="false">
      <c r="A685" s="1" t="n">
        <v>683</v>
      </c>
      <c r="B685" s="0" t="n">
        <v>684</v>
      </c>
      <c r="C685" s="0" t="n">
        <v>0</v>
      </c>
      <c r="D685" s="0" t="n">
        <v>3.768965517</v>
      </c>
      <c r="E685" s="0" t="n">
        <v>0.363318692</v>
      </c>
    </row>
    <row r="686" customFormat="false" ht="15" hidden="false" customHeight="false" outlineLevel="0" collapsed="false">
      <c r="A686" s="1" t="n">
        <v>684</v>
      </c>
      <c r="B686" s="0" t="n">
        <v>685</v>
      </c>
      <c r="C686" s="0" t="n">
        <v>0</v>
      </c>
      <c r="D686" s="0" t="n">
        <v>3.520689655</v>
      </c>
      <c r="E686" s="0" t="n">
        <v>0.30096892</v>
      </c>
    </row>
    <row r="687" customFormat="false" ht="15" hidden="false" customHeight="false" outlineLevel="0" collapsed="false">
      <c r="A687" s="1" t="n">
        <v>685</v>
      </c>
      <c r="B687" s="0" t="n">
        <v>686</v>
      </c>
      <c r="C687" s="0" t="n">
        <v>0</v>
      </c>
      <c r="D687" s="0" t="n">
        <v>3.543103448</v>
      </c>
      <c r="E687" s="0" t="n">
        <v>0.380705689</v>
      </c>
    </row>
    <row r="688" customFormat="false" ht="15" hidden="false" customHeight="false" outlineLevel="0" collapsed="false">
      <c r="A688" s="1" t="n">
        <v>686</v>
      </c>
      <c r="B688" s="0" t="n">
        <v>687</v>
      </c>
      <c r="C688" s="0" t="n">
        <v>0</v>
      </c>
      <c r="D688" s="0" t="n">
        <v>3.60862069</v>
      </c>
      <c r="E688" s="0" t="n">
        <v>0.371108067</v>
      </c>
    </row>
    <row r="689" customFormat="false" ht="15" hidden="false" customHeight="false" outlineLevel="0" collapsed="false">
      <c r="A689" s="1" t="n">
        <v>687</v>
      </c>
      <c r="B689" s="0" t="n">
        <v>688</v>
      </c>
      <c r="C689" s="0" t="n">
        <v>0</v>
      </c>
      <c r="D689" s="0" t="n">
        <v>3.518965517</v>
      </c>
      <c r="E689" s="0" t="n">
        <v>0.376324166</v>
      </c>
    </row>
    <row r="690" customFormat="false" ht="15" hidden="false" customHeight="false" outlineLevel="0" collapsed="false">
      <c r="A690" s="1" t="n">
        <v>688</v>
      </c>
      <c r="B690" s="0" t="n">
        <v>689</v>
      </c>
      <c r="C690" s="0" t="n">
        <v>0.206896551</v>
      </c>
      <c r="D690" s="0" t="n">
        <v>3.503448276</v>
      </c>
      <c r="E690" s="0" t="n">
        <v>0.695479885</v>
      </c>
    </row>
    <row r="691" customFormat="false" ht="15" hidden="false" customHeight="false" outlineLevel="0" collapsed="false">
      <c r="A691" s="1" t="n">
        <v>689</v>
      </c>
      <c r="B691" s="0" t="n">
        <v>690</v>
      </c>
      <c r="C691" s="0" t="n">
        <v>0.041379311</v>
      </c>
      <c r="D691" s="0" t="n">
        <v>3.339655172</v>
      </c>
      <c r="E691" s="0" t="n">
        <v>0.778798375</v>
      </c>
    </row>
    <row r="692" customFormat="false" ht="15" hidden="false" customHeight="false" outlineLevel="0" collapsed="false">
      <c r="A692" s="1" t="n">
        <v>690</v>
      </c>
      <c r="B692" s="0" t="n">
        <v>691</v>
      </c>
      <c r="C692" s="0" t="n">
        <v>0.003448276</v>
      </c>
      <c r="D692" s="0" t="n">
        <v>3.486206897</v>
      </c>
      <c r="E692" s="0" t="n">
        <v>0.419722111</v>
      </c>
    </row>
    <row r="693" customFormat="false" ht="15" hidden="false" customHeight="false" outlineLevel="0" collapsed="false">
      <c r="A693" s="1" t="n">
        <v>691</v>
      </c>
      <c r="B693" s="0" t="n">
        <v>692</v>
      </c>
      <c r="C693" s="0" t="n">
        <v>0</v>
      </c>
      <c r="D693" s="0" t="n">
        <v>3.386206897</v>
      </c>
      <c r="E693" s="0" t="n">
        <v>0.338472673</v>
      </c>
    </row>
    <row r="694" customFormat="false" ht="15" hidden="false" customHeight="false" outlineLevel="0" collapsed="false">
      <c r="A694" s="1" t="n">
        <v>692</v>
      </c>
      <c r="B694" s="0" t="n">
        <v>693</v>
      </c>
      <c r="C694" s="0" t="n">
        <v>0</v>
      </c>
      <c r="D694" s="0" t="n">
        <v>3.432758621</v>
      </c>
      <c r="E694" s="0" t="n">
        <v>0.278417985</v>
      </c>
    </row>
    <row r="695" customFormat="false" ht="15" hidden="false" customHeight="false" outlineLevel="0" collapsed="false">
      <c r="A695" s="1" t="n">
        <v>693</v>
      </c>
      <c r="B695" s="0" t="n">
        <v>694</v>
      </c>
      <c r="C695" s="0" t="n">
        <v>0.587931037</v>
      </c>
      <c r="D695" s="0" t="n">
        <v>3.527586207</v>
      </c>
      <c r="E695" s="0" t="n">
        <v>0.580934348</v>
      </c>
    </row>
    <row r="696" customFormat="false" ht="15" hidden="false" customHeight="false" outlineLevel="0" collapsed="false">
      <c r="A696" s="1" t="n">
        <v>694</v>
      </c>
      <c r="B696" s="0" t="n">
        <v>695</v>
      </c>
      <c r="C696" s="0" t="n">
        <v>1.737931041</v>
      </c>
      <c r="D696" s="0" t="n">
        <v>2.863793103</v>
      </c>
      <c r="E696" s="0" t="n">
        <v>0.597451995</v>
      </c>
    </row>
    <row r="697" customFormat="false" ht="15" hidden="false" customHeight="false" outlineLevel="0" collapsed="false">
      <c r="A697" s="1" t="n">
        <v>695</v>
      </c>
      <c r="B697" s="0" t="n">
        <v>696</v>
      </c>
      <c r="C697" s="0" t="n">
        <v>0.079310344</v>
      </c>
      <c r="D697" s="0" t="n">
        <v>2.624137931</v>
      </c>
      <c r="E697" s="0" t="n">
        <v>0.582203599</v>
      </c>
    </row>
    <row r="698" customFormat="false" ht="15" hidden="false" customHeight="false" outlineLevel="0" collapsed="false">
      <c r="A698" s="1" t="n">
        <v>696</v>
      </c>
      <c r="B698" s="0" t="n">
        <v>697</v>
      </c>
      <c r="C698" s="0" t="n">
        <v>0.012068966</v>
      </c>
      <c r="D698" s="0" t="n">
        <v>3.306896552</v>
      </c>
      <c r="E698" s="0" t="n">
        <v>0.575857345</v>
      </c>
    </row>
    <row r="699" customFormat="false" ht="15" hidden="false" customHeight="false" outlineLevel="0" collapsed="false">
      <c r="A699" s="1" t="n">
        <v>697</v>
      </c>
      <c r="B699" s="0" t="n">
        <v>698</v>
      </c>
      <c r="C699" s="0" t="n">
        <v>0</v>
      </c>
      <c r="D699" s="0" t="n">
        <v>3.387931034</v>
      </c>
      <c r="E699" s="0" t="n">
        <v>0.48862678</v>
      </c>
    </row>
    <row r="700" customFormat="false" ht="15" hidden="false" customHeight="false" outlineLevel="0" collapsed="false">
      <c r="A700" s="1" t="n">
        <v>698</v>
      </c>
      <c r="B700" s="0" t="n">
        <v>699</v>
      </c>
      <c r="C700" s="0" t="n">
        <v>0</v>
      </c>
      <c r="D700" s="0" t="n">
        <v>3.50862069</v>
      </c>
      <c r="E700" s="0" t="n">
        <v>0.556383908</v>
      </c>
    </row>
    <row r="701" customFormat="false" ht="15" hidden="false" customHeight="false" outlineLevel="0" collapsed="false">
      <c r="A701" s="1" t="n">
        <v>699</v>
      </c>
      <c r="B701" s="0" t="n">
        <v>700</v>
      </c>
      <c r="C701" s="0" t="n">
        <v>0</v>
      </c>
      <c r="D701" s="0" t="n">
        <v>3.477586207</v>
      </c>
      <c r="E701" s="0" t="n">
        <v>0.543552304</v>
      </c>
    </row>
    <row r="702" customFormat="false" ht="15" hidden="false" customHeight="false" outlineLevel="0" collapsed="false">
      <c r="A702" s="1" t="n">
        <v>700</v>
      </c>
      <c r="B702" s="0" t="n">
        <v>701</v>
      </c>
      <c r="C702" s="0" t="n">
        <v>0</v>
      </c>
      <c r="D702" s="0" t="n">
        <v>3.510344828</v>
      </c>
      <c r="E702" s="0" t="n">
        <v>0.556105716</v>
      </c>
    </row>
    <row r="703" customFormat="false" ht="15" hidden="false" customHeight="false" outlineLevel="0" collapsed="false">
      <c r="A703" s="1" t="n">
        <v>701</v>
      </c>
      <c r="B703" s="0" t="n">
        <v>702</v>
      </c>
      <c r="C703" s="0" t="n">
        <v>0</v>
      </c>
      <c r="D703" s="0" t="n">
        <v>3.194827586</v>
      </c>
      <c r="E703" s="0" t="n">
        <v>0.557496676</v>
      </c>
    </row>
    <row r="704" customFormat="false" ht="15" hidden="false" customHeight="false" outlineLevel="0" collapsed="false">
      <c r="A704" s="1" t="n">
        <v>702</v>
      </c>
      <c r="B704" s="0" t="n">
        <v>703</v>
      </c>
      <c r="C704" s="0" t="n">
        <v>0</v>
      </c>
      <c r="D704" s="0" t="n">
        <v>3.332758621</v>
      </c>
      <c r="E704" s="0" t="n">
        <v>0.522600973</v>
      </c>
    </row>
    <row r="705" customFormat="false" ht="15" hidden="false" customHeight="false" outlineLevel="0" collapsed="false">
      <c r="A705" s="1" t="n">
        <v>703</v>
      </c>
      <c r="B705" s="0" t="n">
        <v>704</v>
      </c>
      <c r="C705" s="0" t="n">
        <v>0</v>
      </c>
      <c r="D705" s="0" t="n">
        <v>3.313793103</v>
      </c>
      <c r="E705" s="0" t="n">
        <v>0.433266581</v>
      </c>
    </row>
    <row r="706" customFormat="false" ht="15" hidden="false" customHeight="false" outlineLevel="0" collapsed="false">
      <c r="A706" s="1" t="n">
        <v>704</v>
      </c>
      <c r="B706" s="0" t="n">
        <v>705</v>
      </c>
      <c r="C706" s="0" t="n">
        <v>0</v>
      </c>
      <c r="D706" s="0" t="n">
        <v>3.35862069</v>
      </c>
      <c r="E706" s="0" t="n">
        <v>0.412019671</v>
      </c>
    </row>
    <row r="707" customFormat="false" ht="15" hidden="false" customHeight="false" outlineLevel="0" collapsed="false">
      <c r="A707" s="1" t="n">
        <v>705</v>
      </c>
      <c r="B707" s="0" t="n">
        <v>706</v>
      </c>
      <c r="C707" s="0" t="n">
        <v>0</v>
      </c>
      <c r="D707" s="0" t="n">
        <v>3.398275862</v>
      </c>
      <c r="E707" s="0" t="n">
        <v>0.369682333</v>
      </c>
    </row>
    <row r="708" customFormat="false" ht="15" hidden="false" customHeight="false" outlineLevel="0" collapsed="false">
      <c r="A708" s="1" t="n">
        <v>706</v>
      </c>
      <c r="B708" s="0" t="n">
        <v>707</v>
      </c>
      <c r="C708" s="0" t="n">
        <v>0.020689656</v>
      </c>
      <c r="D708" s="0" t="n">
        <v>3.286206897</v>
      </c>
      <c r="E708" s="0" t="n">
        <v>0.395832377</v>
      </c>
    </row>
    <row r="709" customFormat="false" ht="15" hidden="false" customHeight="false" outlineLevel="0" collapsed="false">
      <c r="A709" s="1" t="n">
        <v>707</v>
      </c>
      <c r="B709" s="0" t="n">
        <v>708</v>
      </c>
      <c r="C709" s="0" t="n">
        <v>0</v>
      </c>
      <c r="D709" s="0" t="n">
        <v>3.232758621</v>
      </c>
      <c r="E709" s="0" t="n">
        <v>0.443664006</v>
      </c>
    </row>
    <row r="710" customFormat="false" ht="15" hidden="false" customHeight="false" outlineLevel="0" collapsed="false">
      <c r="A710" s="1" t="n">
        <v>708</v>
      </c>
      <c r="B710" s="0" t="n">
        <v>709</v>
      </c>
      <c r="C710" s="0" t="n">
        <v>0</v>
      </c>
      <c r="D710" s="0" t="n">
        <v>3.243103448</v>
      </c>
      <c r="E710" s="0" t="n">
        <v>0.443664006</v>
      </c>
    </row>
    <row r="711" customFormat="false" ht="15" hidden="false" customHeight="false" outlineLevel="0" collapsed="false">
      <c r="A711" s="1" t="n">
        <v>709</v>
      </c>
      <c r="B711" s="0" t="n">
        <v>710</v>
      </c>
      <c r="C711" s="0" t="n">
        <v>0</v>
      </c>
      <c r="D711" s="0" t="n">
        <v>3.213793103</v>
      </c>
      <c r="E711" s="0" t="n">
        <v>0.432084266</v>
      </c>
    </row>
    <row r="712" customFormat="false" ht="15" hidden="false" customHeight="false" outlineLevel="0" collapsed="false">
      <c r="A712" s="1" t="n">
        <v>710</v>
      </c>
      <c r="B712" s="0" t="n">
        <v>711</v>
      </c>
      <c r="C712" s="0" t="n">
        <v>0</v>
      </c>
      <c r="D712" s="0" t="n">
        <v>3.175862069</v>
      </c>
      <c r="E712" s="0" t="n">
        <v>0.449871164</v>
      </c>
    </row>
    <row r="713" customFormat="false" ht="15" hidden="false" customHeight="false" outlineLevel="0" collapsed="false">
      <c r="A713" s="1" t="n">
        <v>711</v>
      </c>
      <c r="B713" s="0" t="n">
        <v>712</v>
      </c>
      <c r="C713" s="0" t="n">
        <v>0</v>
      </c>
      <c r="D713" s="0" t="n">
        <v>3.30862069</v>
      </c>
      <c r="E713" s="0" t="n">
        <v>0.396510469</v>
      </c>
    </row>
    <row r="714" customFormat="false" ht="15" hidden="false" customHeight="false" outlineLevel="0" collapsed="false">
      <c r="A714" s="1" t="n">
        <v>712</v>
      </c>
      <c r="B714" s="0" t="n">
        <v>713</v>
      </c>
      <c r="C714" s="0" t="n">
        <v>0</v>
      </c>
      <c r="D714" s="0" t="n">
        <v>3.212068966</v>
      </c>
      <c r="E714" s="0" t="n">
        <v>0.360467225</v>
      </c>
    </row>
    <row r="715" customFormat="false" ht="15" hidden="false" customHeight="false" outlineLevel="0" collapsed="false">
      <c r="A715" s="1" t="n">
        <v>713</v>
      </c>
      <c r="B715" s="0" t="n">
        <v>714</v>
      </c>
      <c r="C715" s="0" t="n">
        <v>0</v>
      </c>
      <c r="D715" s="0" t="n">
        <v>3.217241379</v>
      </c>
      <c r="E715" s="0" t="n">
        <v>0.333847732</v>
      </c>
    </row>
    <row r="716" customFormat="false" ht="15" hidden="false" customHeight="false" outlineLevel="0" collapsed="false">
      <c r="A716" s="1" t="n">
        <v>714</v>
      </c>
      <c r="B716" s="0" t="n">
        <v>715</v>
      </c>
      <c r="C716" s="0" t="n">
        <v>0</v>
      </c>
      <c r="D716" s="0" t="n">
        <v>3.284482759</v>
      </c>
      <c r="E716" s="0" t="n">
        <v>0.264595322</v>
      </c>
    </row>
    <row r="717" customFormat="false" ht="15" hidden="false" customHeight="false" outlineLevel="0" collapsed="false">
      <c r="A717" s="1" t="n">
        <v>715</v>
      </c>
      <c r="B717" s="0" t="n">
        <v>716</v>
      </c>
      <c r="C717" s="0" t="n">
        <v>0</v>
      </c>
      <c r="D717" s="0" t="n">
        <v>3.293103448</v>
      </c>
      <c r="E717" s="0" t="n">
        <v>0.273340982</v>
      </c>
    </row>
    <row r="718" customFormat="false" ht="15" hidden="false" customHeight="false" outlineLevel="0" collapsed="false">
      <c r="A718" s="1" t="n">
        <v>716</v>
      </c>
      <c r="B718" s="0" t="n">
        <v>717</v>
      </c>
      <c r="C718" s="0" t="n">
        <v>0</v>
      </c>
      <c r="D718" s="0" t="n">
        <v>3.215517241</v>
      </c>
      <c r="E718" s="0" t="n">
        <v>0.308288846</v>
      </c>
    </row>
    <row r="719" customFormat="false" ht="15" hidden="false" customHeight="false" outlineLevel="0" collapsed="false">
      <c r="A719" s="1" t="n">
        <v>717</v>
      </c>
      <c r="B719" s="0" t="n">
        <v>718</v>
      </c>
      <c r="C719" s="0" t="n">
        <v>0</v>
      </c>
      <c r="D719" s="0" t="n">
        <v>3.162068966</v>
      </c>
      <c r="E719" s="0" t="n">
        <v>0.297282877</v>
      </c>
    </row>
    <row r="720" customFormat="false" ht="15" hidden="false" customHeight="false" outlineLevel="0" collapsed="false">
      <c r="A720" s="1" t="n">
        <v>718</v>
      </c>
      <c r="B720" s="0" t="n">
        <v>719</v>
      </c>
      <c r="C720" s="0" t="n">
        <v>0</v>
      </c>
      <c r="D720" s="0" t="n">
        <v>3.30862069</v>
      </c>
      <c r="E720" s="0" t="n">
        <v>0.310044933</v>
      </c>
    </row>
    <row r="721" customFormat="false" ht="15" hidden="false" customHeight="false" outlineLevel="0" collapsed="false">
      <c r="A721" s="1" t="n">
        <v>719</v>
      </c>
      <c r="B721" s="0" t="n">
        <v>720</v>
      </c>
      <c r="C721" s="0" t="n">
        <v>0</v>
      </c>
      <c r="D721" s="0" t="n">
        <v>3.279310345</v>
      </c>
      <c r="E721" s="0" t="n">
        <v>0.303803001</v>
      </c>
    </row>
    <row r="722" customFormat="false" ht="15" hidden="false" customHeight="false" outlineLevel="0" collapsed="false">
      <c r="A722" s="1" t="n">
        <v>720</v>
      </c>
      <c r="B722" s="0" t="n">
        <v>721</v>
      </c>
      <c r="C722" s="0" t="n">
        <v>0</v>
      </c>
      <c r="D722" s="0" t="n">
        <v>3.284482759</v>
      </c>
      <c r="E722" s="0" t="n">
        <v>0.307315174</v>
      </c>
    </row>
    <row r="723" customFormat="false" ht="15" hidden="false" customHeight="false" outlineLevel="0" collapsed="false">
      <c r="A723" s="1" t="n">
        <v>721</v>
      </c>
      <c r="B723" s="0" t="n">
        <v>722</v>
      </c>
      <c r="C723" s="0" t="n">
        <v>0</v>
      </c>
      <c r="D723" s="0" t="n">
        <v>3.229310345</v>
      </c>
      <c r="E723" s="0" t="n">
        <v>0.310201416</v>
      </c>
    </row>
    <row r="724" customFormat="false" ht="15" hidden="false" customHeight="false" outlineLevel="0" collapsed="false">
      <c r="A724" s="1" t="n">
        <v>722</v>
      </c>
      <c r="B724" s="0" t="n">
        <v>723</v>
      </c>
      <c r="C724" s="0" t="n">
        <v>0.07241379</v>
      </c>
      <c r="D724" s="0" t="n">
        <v>2.996551724</v>
      </c>
      <c r="E724" s="0" t="n">
        <v>0.323867595</v>
      </c>
    </row>
    <row r="725" customFormat="false" ht="15" hidden="false" customHeight="false" outlineLevel="0" collapsed="false">
      <c r="A725" s="1" t="n">
        <v>723</v>
      </c>
      <c r="B725" s="0" t="n">
        <v>724</v>
      </c>
      <c r="C725" s="0" t="n">
        <v>0.318965514</v>
      </c>
      <c r="D725" s="0" t="n">
        <v>2.94137931</v>
      </c>
      <c r="E725" s="0" t="n">
        <v>0.302985812</v>
      </c>
    </row>
    <row r="726" customFormat="false" ht="15" hidden="false" customHeight="false" outlineLevel="0" collapsed="false">
      <c r="A726" s="1" t="n">
        <v>724</v>
      </c>
      <c r="B726" s="0" t="n">
        <v>725</v>
      </c>
      <c r="C726" s="0" t="n">
        <v>0.089655172</v>
      </c>
      <c r="D726" s="0" t="n">
        <v>2.960344828</v>
      </c>
      <c r="E726" s="0" t="n">
        <v>0.306045924</v>
      </c>
    </row>
    <row r="727" customFormat="false" ht="15" hidden="false" customHeight="false" outlineLevel="0" collapsed="false">
      <c r="A727" s="1" t="n">
        <v>725</v>
      </c>
      <c r="B727" s="0" t="n">
        <v>726</v>
      </c>
      <c r="C727" s="0" t="n">
        <v>5.708620749</v>
      </c>
      <c r="D727" s="0" t="n">
        <v>2.367241379</v>
      </c>
      <c r="E727" s="0" t="n">
        <v>0.28516414</v>
      </c>
    </row>
    <row r="728" customFormat="false" ht="15" hidden="false" customHeight="false" outlineLevel="0" collapsed="false">
      <c r="A728" s="1" t="n">
        <v>726</v>
      </c>
      <c r="B728" s="0" t="n">
        <v>727</v>
      </c>
      <c r="C728" s="0" t="n">
        <v>0.3</v>
      </c>
      <c r="D728" s="0" t="n">
        <v>3.462068966</v>
      </c>
      <c r="E728" s="0" t="n">
        <v>0.258875</v>
      </c>
    </row>
    <row r="729" customFormat="false" ht="15" hidden="false" customHeight="false" outlineLevel="0" collapsed="false">
      <c r="A729" s="1" t="n">
        <v>727</v>
      </c>
      <c r="B729" s="0" t="n">
        <v>728</v>
      </c>
      <c r="C729" s="0" t="n">
        <v>0</v>
      </c>
      <c r="D729" s="0" t="n">
        <v>3.125862069</v>
      </c>
      <c r="E729" s="0" t="n">
        <v>0.225092065</v>
      </c>
    </row>
    <row r="730" customFormat="false" ht="15" hidden="false" customHeight="false" outlineLevel="0" collapsed="false">
      <c r="A730" s="1" t="n">
        <v>728</v>
      </c>
      <c r="B730" s="0" t="n">
        <v>729</v>
      </c>
      <c r="C730" s="0" t="n">
        <v>0</v>
      </c>
      <c r="D730" s="0" t="n">
        <v>3.234482759</v>
      </c>
      <c r="E730" s="0" t="n">
        <v>0.226117898</v>
      </c>
    </row>
    <row r="731" customFormat="false" ht="15" hidden="false" customHeight="false" outlineLevel="0" collapsed="false">
      <c r="A731" s="1" t="n">
        <v>729</v>
      </c>
      <c r="B731" s="0" t="n">
        <v>730</v>
      </c>
      <c r="C731" s="0" t="n">
        <v>0</v>
      </c>
      <c r="D731" s="0" t="n">
        <v>3.070689655</v>
      </c>
      <c r="E731" s="0" t="n">
        <v>0.24063604</v>
      </c>
    </row>
    <row r="732" customFormat="false" ht="15" hidden="false" customHeight="false" outlineLevel="0" collapsed="false">
      <c r="A732" s="1" t="n">
        <v>730</v>
      </c>
      <c r="B732" s="0" t="n">
        <v>731</v>
      </c>
      <c r="C732" s="0" t="n">
        <v>0.887931035</v>
      </c>
      <c r="D732" s="0" t="n">
        <v>2.918965517</v>
      </c>
      <c r="E732" s="0" t="n">
        <v>0.25638866</v>
      </c>
    </row>
    <row r="733" customFormat="false" ht="15" hidden="false" customHeight="false" outlineLevel="0" collapsed="false">
      <c r="A733" s="1" t="n">
        <v>731</v>
      </c>
      <c r="B733" s="0" t="n">
        <v>732</v>
      </c>
      <c r="C733" s="0" t="n">
        <v>0</v>
      </c>
      <c r="D733" s="0" t="n">
        <v>2.917241379</v>
      </c>
      <c r="E733" s="0" t="n">
        <v>0.26130918</v>
      </c>
    </row>
    <row r="734" customFormat="false" ht="15" hidden="false" customHeight="false" outlineLevel="0" collapsed="false">
      <c r="A734" s="1" t="n">
        <v>732</v>
      </c>
      <c r="B734" s="0" t="n">
        <v>733</v>
      </c>
      <c r="C734" s="0" t="n">
        <v>0</v>
      </c>
      <c r="D734" s="0" t="n">
        <v>2.748275862</v>
      </c>
      <c r="E734" s="0" t="n">
        <v>0.268594332</v>
      </c>
    </row>
    <row r="735" customFormat="false" ht="15" hidden="false" customHeight="false" outlineLevel="0" collapsed="false">
      <c r="A735" s="1" t="n">
        <v>733</v>
      </c>
      <c r="B735" s="0" t="n">
        <v>734</v>
      </c>
      <c r="C735" s="0" t="n">
        <v>0</v>
      </c>
      <c r="D735" s="0" t="n">
        <v>2.753448276</v>
      </c>
      <c r="E735" s="0" t="n">
        <v>0.268698654</v>
      </c>
    </row>
    <row r="736" customFormat="false" ht="15" hidden="false" customHeight="false" outlineLevel="0" collapsed="false">
      <c r="A736" s="1" t="n">
        <v>734</v>
      </c>
      <c r="B736" s="0" t="n">
        <v>735</v>
      </c>
      <c r="C736" s="0" t="n">
        <v>0</v>
      </c>
      <c r="D736" s="0" t="n">
        <v>2.9</v>
      </c>
      <c r="E736" s="0" t="n">
        <v>0.277757279</v>
      </c>
    </row>
    <row r="737" customFormat="false" ht="15" hidden="false" customHeight="false" outlineLevel="0" collapsed="false">
      <c r="A737" s="1" t="n">
        <v>735</v>
      </c>
      <c r="B737" s="0" t="n">
        <v>736</v>
      </c>
      <c r="C737" s="0" t="n">
        <v>0.00862069</v>
      </c>
      <c r="D737" s="0" t="n">
        <v>3.1</v>
      </c>
      <c r="E737" s="0" t="n">
        <v>0.274540685</v>
      </c>
    </row>
    <row r="738" customFormat="false" ht="15" hidden="false" customHeight="false" outlineLevel="0" collapsed="false">
      <c r="A738" s="1" t="n">
        <v>736</v>
      </c>
      <c r="B738" s="0" t="n">
        <v>737</v>
      </c>
      <c r="C738" s="0" t="n">
        <v>0.400000003</v>
      </c>
      <c r="D738" s="0" t="n">
        <v>2.968965517</v>
      </c>
      <c r="E738" s="0" t="n">
        <v>0.274540685</v>
      </c>
    </row>
    <row r="739" customFormat="false" ht="15" hidden="false" customHeight="false" outlineLevel="0" collapsed="false">
      <c r="A739" s="1" t="n">
        <v>737</v>
      </c>
      <c r="B739" s="0" t="n">
        <v>738</v>
      </c>
      <c r="C739" s="0" t="n">
        <v>0</v>
      </c>
      <c r="D739" s="0" t="n">
        <v>3.060344828</v>
      </c>
      <c r="E739" s="0" t="n">
        <v>0.277948536</v>
      </c>
    </row>
    <row r="740" customFormat="false" ht="15" hidden="false" customHeight="false" outlineLevel="0" collapsed="false">
      <c r="A740" s="1" t="n">
        <v>738</v>
      </c>
      <c r="B740" s="0" t="n">
        <v>739</v>
      </c>
      <c r="C740" s="0" t="n">
        <v>0</v>
      </c>
      <c r="D740" s="0" t="n">
        <v>3.1</v>
      </c>
      <c r="E740" s="0" t="n">
        <v>0.282330059</v>
      </c>
    </row>
    <row r="741" customFormat="false" ht="15" hidden="false" customHeight="false" outlineLevel="0" collapsed="false">
      <c r="A741" s="1" t="n">
        <v>739</v>
      </c>
      <c r="B741" s="0" t="n">
        <v>740</v>
      </c>
      <c r="C741" s="0" t="n">
        <v>0</v>
      </c>
      <c r="D741" s="0" t="n">
        <v>3.253448276</v>
      </c>
      <c r="E741" s="0" t="n">
        <v>0.285390171</v>
      </c>
    </row>
    <row r="742" customFormat="false" ht="15" hidden="false" customHeight="false" outlineLevel="0" collapsed="false">
      <c r="A742" s="1" t="n">
        <v>740</v>
      </c>
      <c r="B742" s="0" t="n">
        <v>741</v>
      </c>
      <c r="C742" s="0" t="n">
        <v>0</v>
      </c>
      <c r="D742" s="0" t="n">
        <v>3.282758621</v>
      </c>
      <c r="E742" s="0" t="n">
        <v>0.28325157</v>
      </c>
    </row>
    <row r="743" customFormat="false" ht="15" hidden="false" customHeight="false" outlineLevel="0" collapsed="false">
      <c r="A743" s="1" t="n">
        <v>741</v>
      </c>
      <c r="B743" s="0" t="n">
        <v>742</v>
      </c>
      <c r="C743" s="0" t="n">
        <v>0</v>
      </c>
      <c r="D743" s="0" t="n">
        <v>3.429310345</v>
      </c>
      <c r="E743" s="0" t="n">
        <v>0.283216796</v>
      </c>
    </row>
    <row r="744" customFormat="false" ht="15" hidden="false" customHeight="false" outlineLevel="0" collapsed="false">
      <c r="A744" s="1" t="n">
        <v>742</v>
      </c>
      <c r="B744" s="0" t="n">
        <v>743</v>
      </c>
      <c r="C744" s="0" t="n">
        <v>0</v>
      </c>
      <c r="D744" s="0" t="n">
        <v>3.372413793</v>
      </c>
      <c r="E744" s="0" t="n">
        <v>0.295822369</v>
      </c>
    </row>
    <row r="745" customFormat="false" ht="15" hidden="false" customHeight="false" outlineLevel="0" collapsed="false">
      <c r="A745" s="1" t="n">
        <v>743</v>
      </c>
      <c r="B745" s="0" t="n">
        <v>744</v>
      </c>
      <c r="C745" s="0" t="n">
        <v>0</v>
      </c>
      <c r="D745" s="0" t="n">
        <v>3.043103448</v>
      </c>
      <c r="E745" s="0" t="n">
        <v>0.355703187</v>
      </c>
    </row>
    <row r="746" customFormat="false" ht="15" hidden="false" customHeight="false" outlineLevel="0" collapsed="false">
      <c r="A746" s="1" t="n">
        <v>744</v>
      </c>
      <c r="B746" s="0" t="n">
        <v>745</v>
      </c>
      <c r="C746" s="0" t="n">
        <v>0</v>
      </c>
      <c r="D746" s="0" t="n">
        <v>3.006896552</v>
      </c>
      <c r="E746" s="0" t="n">
        <v>0.493460365</v>
      </c>
    </row>
    <row r="747" customFormat="false" ht="15" hidden="false" customHeight="false" outlineLevel="0" collapsed="false">
      <c r="A747" s="1" t="n">
        <v>745</v>
      </c>
      <c r="B747" s="0" t="n">
        <v>746</v>
      </c>
      <c r="C747" s="0" t="n">
        <v>0.632758617</v>
      </c>
      <c r="D747" s="0" t="n">
        <v>3.227586207</v>
      </c>
      <c r="E747" s="0" t="n">
        <v>0.346505466</v>
      </c>
    </row>
    <row r="748" customFormat="false" ht="15" hidden="false" customHeight="false" outlineLevel="0" collapsed="false">
      <c r="A748" s="1" t="n">
        <v>746</v>
      </c>
      <c r="B748" s="0" t="n">
        <v>747</v>
      </c>
      <c r="C748" s="0" t="n">
        <v>3.068965527</v>
      </c>
      <c r="D748" s="0" t="n">
        <v>3.386206897</v>
      </c>
      <c r="E748" s="0" t="n">
        <v>0.265795025</v>
      </c>
    </row>
    <row r="749" customFormat="false" ht="15" hidden="false" customHeight="false" outlineLevel="0" collapsed="false">
      <c r="A749" s="1" t="n">
        <v>747</v>
      </c>
      <c r="B749" s="0" t="n">
        <v>748</v>
      </c>
      <c r="C749" s="0" t="n">
        <v>0.04137931</v>
      </c>
      <c r="D749" s="0" t="n">
        <v>3.593103448</v>
      </c>
      <c r="E749" s="0" t="n">
        <v>0.299091125</v>
      </c>
    </row>
    <row r="750" customFormat="false" ht="15" hidden="false" customHeight="false" outlineLevel="0" collapsed="false">
      <c r="A750" s="1" t="n">
        <v>748</v>
      </c>
      <c r="B750" s="0" t="n">
        <v>749</v>
      </c>
      <c r="C750" s="0" t="n">
        <v>0.003448276</v>
      </c>
      <c r="D750" s="0" t="n">
        <v>3.522413793</v>
      </c>
      <c r="E750" s="0" t="n">
        <v>0.299091125</v>
      </c>
    </row>
    <row r="751" customFormat="false" ht="15" hidden="false" customHeight="false" outlineLevel="0" collapsed="false">
      <c r="A751" s="1" t="n">
        <v>749</v>
      </c>
      <c r="B751" s="0" t="n">
        <v>750</v>
      </c>
      <c r="C751" s="0" t="n">
        <v>0</v>
      </c>
      <c r="D751" s="0" t="n">
        <v>3.482758621</v>
      </c>
      <c r="E751" s="0" t="n">
        <v>0.366344029</v>
      </c>
    </row>
    <row r="752" customFormat="false" ht="15" hidden="false" customHeight="false" outlineLevel="0" collapsed="false">
      <c r="A752" s="1" t="n">
        <v>750</v>
      </c>
      <c r="B752" s="0" t="n">
        <v>751</v>
      </c>
      <c r="C752" s="0" t="n">
        <v>0</v>
      </c>
      <c r="D752" s="0" t="n">
        <v>3.405172414</v>
      </c>
      <c r="E752" s="0" t="n">
        <v>0.377141355</v>
      </c>
    </row>
    <row r="753" customFormat="false" ht="15" hidden="false" customHeight="false" outlineLevel="0" collapsed="false">
      <c r="A753" s="1" t="n">
        <v>751</v>
      </c>
      <c r="B753" s="0" t="n">
        <v>752</v>
      </c>
      <c r="C753" s="0" t="n">
        <v>0</v>
      </c>
      <c r="D753" s="0" t="n">
        <v>3.489655172</v>
      </c>
      <c r="E753" s="0" t="n">
        <v>0.405117033</v>
      </c>
    </row>
    <row r="754" customFormat="false" ht="15" hidden="false" customHeight="false" outlineLevel="0" collapsed="false">
      <c r="A754" s="1" t="n">
        <v>752</v>
      </c>
      <c r="B754" s="0" t="n">
        <v>753</v>
      </c>
      <c r="C754" s="0" t="n">
        <v>0</v>
      </c>
      <c r="D754" s="0" t="n">
        <v>3.522413793</v>
      </c>
      <c r="E754" s="0" t="n">
        <v>0.339463732</v>
      </c>
    </row>
    <row r="755" customFormat="false" ht="15" hidden="false" customHeight="false" outlineLevel="0" collapsed="false">
      <c r="A755" s="1" t="n">
        <v>753</v>
      </c>
      <c r="B755" s="0" t="n">
        <v>754</v>
      </c>
      <c r="C755" s="0" t="n">
        <v>0</v>
      </c>
      <c r="D755" s="0" t="n">
        <v>3.615517241</v>
      </c>
      <c r="E755" s="0" t="n">
        <v>0.334682308</v>
      </c>
    </row>
    <row r="756" customFormat="false" ht="15" hidden="false" customHeight="false" outlineLevel="0" collapsed="false">
      <c r="A756" s="1" t="n">
        <v>754</v>
      </c>
      <c r="B756" s="0" t="n">
        <v>755</v>
      </c>
      <c r="C756" s="0" t="n">
        <v>0.253448272</v>
      </c>
      <c r="D756" s="0" t="n">
        <v>3.563793103</v>
      </c>
      <c r="E756" s="0" t="n">
        <v>0.294605279</v>
      </c>
    </row>
    <row r="757" customFormat="false" ht="15" hidden="false" customHeight="false" outlineLevel="0" collapsed="false">
      <c r="A757" s="1" t="n">
        <v>755</v>
      </c>
      <c r="B757" s="0" t="n">
        <v>756</v>
      </c>
      <c r="C757" s="0" t="n">
        <v>0</v>
      </c>
      <c r="D757" s="0" t="n">
        <v>3.434482759</v>
      </c>
      <c r="E757" s="0" t="n">
        <v>0.264091099</v>
      </c>
    </row>
    <row r="758" customFormat="false" ht="15" hidden="false" customHeight="false" outlineLevel="0" collapsed="false">
      <c r="A758" s="1" t="n">
        <v>756</v>
      </c>
      <c r="B758" s="0" t="n">
        <v>757</v>
      </c>
      <c r="C758" s="0" t="n">
        <v>0</v>
      </c>
      <c r="D758" s="0" t="n">
        <v>3.493103448</v>
      </c>
      <c r="E758" s="0" t="n">
        <v>0.299856152</v>
      </c>
    </row>
    <row r="759" customFormat="false" ht="15" hidden="false" customHeight="false" outlineLevel="0" collapsed="false">
      <c r="A759" s="1" t="n">
        <v>757</v>
      </c>
      <c r="B759" s="0" t="n">
        <v>758</v>
      </c>
      <c r="C759" s="0" t="n">
        <v>0</v>
      </c>
      <c r="D759" s="0" t="n">
        <v>3.75</v>
      </c>
      <c r="E759" s="0" t="n">
        <v>0.334630147</v>
      </c>
    </row>
    <row r="760" customFormat="false" ht="15" hidden="false" customHeight="false" outlineLevel="0" collapsed="false">
      <c r="A760" s="1" t="n">
        <v>758</v>
      </c>
      <c r="B760" s="0" t="n">
        <v>759</v>
      </c>
      <c r="C760" s="0" t="n">
        <v>0</v>
      </c>
      <c r="D760" s="0" t="n">
        <v>3.586206897</v>
      </c>
      <c r="E760" s="0" t="n">
        <v>0.317625664</v>
      </c>
    </row>
    <row r="761" customFormat="false" ht="15" hidden="false" customHeight="false" outlineLevel="0" collapsed="false">
      <c r="A761" s="1" t="n">
        <v>759</v>
      </c>
      <c r="B761" s="0" t="n">
        <v>760</v>
      </c>
      <c r="C761" s="0" t="n">
        <v>0</v>
      </c>
      <c r="D761" s="0" t="n">
        <v>3.587931034</v>
      </c>
      <c r="E761" s="0" t="n">
        <v>0.31376575</v>
      </c>
    </row>
    <row r="762" customFormat="false" ht="15" hidden="false" customHeight="false" outlineLevel="0" collapsed="false">
      <c r="A762" s="1" t="n">
        <v>760</v>
      </c>
      <c r="B762" s="0" t="n">
        <v>761</v>
      </c>
      <c r="C762" s="0" t="n">
        <v>0</v>
      </c>
      <c r="D762" s="0" t="n">
        <v>3.725862069</v>
      </c>
      <c r="E762" s="0" t="n">
        <v>0.310027546</v>
      </c>
    </row>
    <row r="763" customFormat="false" ht="15" hidden="false" customHeight="false" outlineLevel="0" collapsed="false">
      <c r="A763" s="1" t="n">
        <v>761</v>
      </c>
      <c r="B763" s="0" t="n">
        <v>762</v>
      </c>
      <c r="C763" s="0" t="n">
        <v>0</v>
      </c>
      <c r="D763" s="0" t="n">
        <v>3.751724138</v>
      </c>
      <c r="E763" s="0" t="n">
        <v>0.304289837</v>
      </c>
    </row>
    <row r="764" customFormat="false" ht="15" hidden="false" customHeight="false" outlineLevel="0" collapsed="false">
      <c r="A764" s="1" t="n">
        <v>762</v>
      </c>
      <c r="B764" s="0" t="n">
        <v>763</v>
      </c>
      <c r="C764" s="0" t="n">
        <v>0</v>
      </c>
      <c r="D764" s="0" t="n">
        <v>3.755172414</v>
      </c>
      <c r="E764" s="0" t="n">
        <v>0.302325106</v>
      </c>
    </row>
    <row r="765" customFormat="false" ht="15" hidden="false" customHeight="false" outlineLevel="0" collapsed="false">
      <c r="A765" s="1" t="n">
        <v>763</v>
      </c>
      <c r="B765" s="0" t="n">
        <v>764</v>
      </c>
      <c r="C765" s="0" t="n">
        <v>0</v>
      </c>
      <c r="D765" s="0" t="n">
        <v>4.029310345</v>
      </c>
      <c r="E765" s="0" t="n">
        <v>0.304411546</v>
      </c>
    </row>
    <row r="766" customFormat="false" ht="15" hidden="false" customHeight="false" outlineLevel="0" collapsed="false">
      <c r="A766" s="1" t="n">
        <v>764</v>
      </c>
      <c r="B766" s="0" t="n">
        <v>765</v>
      </c>
      <c r="C766" s="0" t="n">
        <v>0</v>
      </c>
      <c r="D766" s="0" t="n">
        <v>4.137931034</v>
      </c>
      <c r="E766" s="0" t="n">
        <v>0.309523323</v>
      </c>
    </row>
    <row r="767" customFormat="false" ht="15" hidden="false" customHeight="false" outlineLevel="0" collapsed="false">
      <c r="A767" s="1" t="n">
        <v>765</v>
      </c>
      <c r="B767" s="0" t="n">
        <v>766</v>
      </c>
      <c r="C767" s="0" t="n">
        <v>0</v>
      </c>
      <c r="D767" s="0" t="n">
        <v>4.101724138</v>
      </c>
      <c r="E767" s="0" t="n">
        <v>0.310392673</v>
      </c>
    </row>
    <row r="768" customFormat="false" ht="15" hidden="false" customHeight="false" outlineLevel="0" collapsed="false">
      <c r="A768" s="1" t="n">
        <v>766</v>
      </c>
      <c r="B768" s="0" t="n">
        <v>767</v>
      </c>
      <c r="C768" s="0" t="n">
        <v>0.00862069</v>
      </c>
      <c r="D768" s="0" t="n">
        <v>3.662068966</v>
      </c>
      <c r="E768" s="0" t="n">
        <v>0.310392673</v>
      </c>
    </row>
    <row r="769" customFormat="false" ht="15" hidden="false" customHeight="false" outlineLevel="0" collapsed="false">
      <c r="A769" s="1" t="n">
        <v>767</v>
      </c>
      <c r="B769" s="0" t="n">
        <v>768</v>
      </c>
      <c r="C769" s="0" t="n">
        <v>0.370689663</v>
      </c>
      <c r="D769" s="0" t="n">
        <v>3.022413793</v>
      </c>
      <c r="E769" s="0" t="n">
        <v>0.310392673</v>
      </c>
    </row>
    <row r="770" customFormat="false" ht="15" hidden="false" customHeight="false" outlineLevel="0" collapsed="false">
      <c r="A770" s="1" t="n">
        <v>768</v>
      </c>
      <c r="B770" s="0" t="n">
        <v>769</v>
      </c>
      <c r="C770" s="0" t="n">
        <v>0.115517241</v>
      </c>
      <c r="D770" s="0" t="n">
        <v>3.034482759</v>
      </c>
      <c r="E770" s="0" t="n">
        <v>0.313835298</v>
      </c>
    </row>
    <row r="771" customFormat="false" ht="15" hidden="false" customHeight="false" outlineLevel="0" collapsed="false">
      <c r="A771" s="1" t="n">
        <v>769</v>
      </c>
      <c r="B771" s="0" t="n">
        <v>770</v>
      </c>
      <c r="C771" s="0" t="n">
        <v>0</v>
      </c>
      <c r="D771" s="0" t="n">
        <v>3.543103448</v>
      </c>
      <c r="E771" s="0" t="n">
        <v>0.275583905</v>
      </c>
    </row>
    <row r="772" customFormat="false" ht="15" hidden="false" customHeight="false" outlineLevel="0" collapsed="false">
      <c r="A772" s="1" t="n">
        <v>770</v>
      </c>
      <c r="B772" s="0" t="n">
        <v>771</v>
      </c>
      <c r="C772" s="0" t="n">
        <v>0.25344828</v>
      </c>
      <c r="D772" s="0" t="n">
        <v>3.725862069</v>
      </c>
      <c r="E772" s="0" t="n">
        <v>0.271358864</v>
      </c>
    </row>
    <row r="773" customFormat="false" ht="15" hidden="false" customHeight="false" outlineLevel="0" collapsed="false">
      <c r="A773" s="1" t="n">
        <v>771</v>
      </c>
      <c r="B773" s="0" t="n">
        <v>772</v>
      </c>
      <c r="C773" s="0" t="n">
        <v>0</v>
      </c>
      <c r="D773" s="0" t="n">
        <v>3.753448276</v>
      </c>
      <c r="E773" s="0" t="n">
        <v>0.250459694</v>
      </c>
    </row>
    <row r="774" customFormat="false" ht="15" hidden="false" customHeight="false" outlineLevel="0" collapsed="false">
      <c r="A774" s="1" t="n">
        <v>772</v>
      </c>
      <c r="B774" s="0" t="n">
        <v>773</v>
      </c>
      <c r="C774" s="0" t="n">
        <v>0</v>
      </c>
      <c r="D774" s="0" t="n">
        <v>3.75862069</v>
      </c>
      <c r="E774" s="0" t="n">
        <v>0.246095557</v>
      </c>
    </row>
    <row r="775" customFormat="false" ht="15" hidden="false" customHeight="false" outlineLevel="0" collapsed="false">
      <c r="A775" s="1" t="n">
        <v>773</v>
      </c>
      <c r="B775" s="0" t="n">
        <v>774</v>
      </c>
      <c r="C775" s="0" t="n">
        <v>0.068965517</v>
      </c>
      <c r="D775" s="0" t="n">
        <v>3.684482759</v>
      </c>
      <c r="E775" s="0" t="n">
        <v>0.245243594</v>
      </c>
    </row>
    <row r="776" customFormat="false" ht="15" hidden="false" customHeight="false" outlineLevel="0" collapsed="false">
      <c r="A776" s="1" t="n">
        <v>774</v>
      </c>
      <c r="B776" s="0" t="n">
        <v>775</v>
      </c>
      <c r="C776" s="0" t="n">
        <v>0.117241381</v>
      </c>
      <c r="D776" s="0" t="n">
        <v>3.356896552</v>
      </c>
      <c r="E776" s="0" t="n">
        <v>0.245017563</v>
      </c>
    </row>
    <row r="777" customFormat="false" ht="15" hidden="false" customHeight="false" outlineLevel="0" collapsed="false">
      <c r="A777" s="1" t="n">
        <v>775</v>
      </c>
      <c r="B777" s="0" t="n">
        <v>776</v>
      </c>
      <c r="C777" s="0" t="n">
        <v>0.253448274</v>
      </c>
      <c r="D777" s="0" t="n">
        <v>2.8</v>
      </c>
      <c r="E777" s="0" t="n">
        <v>0.231160127</v>
      </c>
    </row>
    <row r="778" customFormat="false" ht="15" hidden="false" customHeight="false" outlineLevel="0" collapsed="false">
      <c r="A778" s="1" t="n">
        <v>776</v>
      </c>
      <c r="B778" s="0" t="n">
        <v>777</v>
      </c>
      <c r="C778" s="0" t="n">
        <v>0.112068967</v>
      </c>
      <c r="D778" s="0" t="n">
        <v>3.434482759</v>
      </c>
      <c r="E778" s="0" t="n">
        <v>0.189361786</v>
      </c>
    </row>
    <row r="779" customFormat="false" ht="15" hidden="false" customHeight="false" outlineLevel="0" collapsed="false">
      <c r="A779" s="1" t="n">
        <v>777</v>
      </c>
      <c r="B779" s="0" t="n">
        <v>778</v>
      </c>
      <c r="C779" s="0" t="n">
        <v>0.065517241</v>
      </c>
      <c r="D779" s="0" t="n">
        <v>3.768965517</v>
      </c>
      <c r="E779" s="0" t="n">
        <v>0.23519391</v>
      </c>
    </row>
    <row r="780" customFormat="false" ht="15" hidden="false" customHeight="false" outlineLevel="0" collapsed="false">
      <c r="A780" s="1" t="n">
        <v>778</v>
      </c>
      <c r="B780" s="0" t="n">
        <v>779</v>
      </c>
      <c r="C780" s="0" t="n">
        <v>0</v>
      </c>
      <c r="D780" s="0" t="n">
        <v>3.775862069</v>
      </c>
      <c r="E780" s="0" t="n">
        <v>0.23519391</v>
      </c>
    </row>
    <row r="781" customFormat="false" ht="15" hidden="false" customHeight="false" outlineLevel="0" collapsed="false">
      <c r="A781" s="1" t="n">
        <v>779</v>
      </c>
      <c r="B781" s="0" t="n">
        <v>780</v>
      </c>
      <c r="C781" s="0" t="n">
        <v>0</v>
      </c>
      <c r="D781" s="0" t="n">
        <v>3.8</v>
      </c>
      <c r="E781" s="0" t="n">
        <v>0.240410009</v>
      </c>
    </row>
    <row r="782" customFormat="false" ht="15" hidden="false" customHeight="false" outlineLevel="0" collapsed="false">
      <c r="A782" s="1" t="n">
        <v>780</v>
      </c>
      <c r="B782" s="0" t="n">
        <v>781</v>
      </c>
      <c r="C782" s="0" t="n">
        <v>0</v>
      </c>
      <c r="D782" s="0" t="n">
        <v>3.889655172</v>
      </c>
      <c r="E782" s="0" t="n">
        <v>0.228030467</v>
      </c>
    </row>
    <row r="783" customFormat="false" ht="15" hidden="false" customHeight="false" outlineLevel="0" collapsed="false">
      <c r="A783" s="1" t="n">
        <v>781</v>
      </c>
      <c r="B783" s="0" t="n">
        <v>782</v>
      </c>
      <c r="C783" s="0" t="n">
        <v>0</v>
      </c>
      <c r="D783" s="0" t="n">
        <v>3.968965517</v>
      </c>
      <c r="E783" s="0" t="n">
        <v>0.241314133</v>
      </c>
    </row>
    <row r="784" customFormat="false" ht="15" hidden="false" customHeight="false" outlineLevel="0" collapsed="false">
      <c r="A784" s="1" t="n">
        <v>782</v>
      </c>
      <c r="B784" s="0" t="n">
        <v>783</v>
      </c>
      <c r="C784" s="0" t="n">
        <v>0.005172414</v>
      </c>
      <c r="D784" s="0" t="n">
        <v>4.232758621</v>
      </c>
      <c r="E784" s="0" t="n">
        <v>0.274940586</v>
      </c>
    </row>
    <row r="785" customFormat="false" ht="15" hidden="false" customHeight="false" outlineLevel="0" collapsed="false">
      <c r="A785" s="1" t="n">
        <v>783</v>
      </c>
      <c r="B785" s="0" t="n">
        <v>784</v>
      </c>
      <c r="C785" s="0" t="n">
        <v>1.351724142</v>
      </c>
      <c r="D785" s="0" t="n">
        <v>4.360344828</v>
      </c>
      <c r="E785" s="0" t="n">
        <v>0.271167607</v>
      </c>
    </row>
    <row r="786" customFormat="false" ht="15" hidden="false" customHeight="false" outlineLevel="0" collapsed="false">
      <c r="A786" s="1" t="n">
        <v>784</v>
      </c>
      <c r="B786" s="0" t="n">
        <v>785</v>
      </c>
      <c r="C786" s="0" t="n">
        <v>3.208620667</v>
      </c>
      <c r="D786" s="0" t="n">
        <v>4.413793103</v>
      </c>
      <c r="E786" s="0" t="n">
        <v>0.222779594</v>
      </c>
    </row>
    <row r="787" customFormat="false" ht="15" hidden="false" customHeight="false" outlineLevel="0" collapsed="false">
      <c r="A787" s="1" t="n">
        <v>785</v>
      </c>
      <c r="B787" s="0" t="n">
        <v>786</v>
      </c>
      <c r="C787" s="0" t="n">
        <v>0.341379312</v>
      </c>
      <c r="D787" s="0" t="n">
        <v>3.998275862</v>
      </c>
      <c r="E787" s="0" t="n">
        <v>0.222779594</v>
      </c>
    </row>
    <row r="788" customFormat="false" ht="15" hidden="false" customHeight="false" outlineLevel="0" collapsed="false">
      <c r="A788" s="1" t="n">
        <v>786</v>
      </c>
      <c r="B788" s="0" t="n">
        <v>787</v>
      </c>
      <c r="C788" s="0" t="n">
        <v>0</v>
      </c>
      <c r="D788" s="0" t="n">
        <v>4.389655172</v>
      </c>
      <c r="E788" s="0" t="n">
        <v>0.222779594</v>
      </c>
    </row>
    <row r="789" customFormat="false" ht="15" hidden="false" customHeight="false" outlineLevel="0" collapsed="false">
      <c r="A789" s="1" t="n">
        <v>787</v>
      </c>
      <c r="B789" s="0" t="n">
        <v>788</v>
      </c>
      <c r="C789" s="0" t="n">
        <v>0.677586198</v>
      </c>
      <c r="D789" s="0" t="n">
        <v>4.665517241</v>
      </c>
      <c r="E789" s="0" t="n">
        <v>0.226535186</v>
      </c>
    </row>
    <row r="790" customFormat="false" ht="15" hidden="false" customHeight="false" outlineLevel="0" collapsed="false">
      <c r="A790" s="1" t="n">
        <v>788</v>
      </c>
      <c r="B790" s="0" t="n">
        <v>789</v>
      </c>
      <c r="C790" s="0" t="n">
        <v>0</v>
      </c>
      <c r="D790" s="0" t="n">
        <v>4.75</v>
      </c>
      <c r="E790" s="0" t="n">
        <v>0.226535186</v>
      </c>
    </row>
    <row r="791" customFormat="false" ht="15" hidden="false" customHeight="false" outlineLevel="0" collapsed="false">
      <c r="A791" s="1" t="n">
        <v>789</v>
      </c>
      <c r="B791" s="0" t="n">
        <v>790</v>
      </c>
      <c r="C791" s="0" t="n">
        <v>0</v>
      </c>
      <c r="D791" s="0" t="n">
        <v>5.00862069</v>
      </c>
      <c r="E791" s="0" t="n">
        <v>0.209148188</v>
      </c>
    </row>
    <row r="792" customFormat="false" ht="15" hidden="false" customHeight="false" outlineLevel="0" collapsed="false">
      <c r="A792" s="1" t="n">
        <v>790</v>
      </c>
      <c r="B792" s="0" t="n">
        <v>791</v>
      </c>
      <c r="C792" s="0" t="n">
        <v>0</v>
      </c>
      <c r="D792" s="0" t="n">
        <v>5.012068966</v>
      </c>
      <c r="E792" s="0" t="n">
        <v>0.226535186</v>
      </c>
    </row>
    <row r="793" customFormat="false" ht="15" hidden="false" customHeight="false" outlineLevel="0" collapsed="false">
      <c r="A793" s="1" t="n">
        <v>791</v>
      </c>
      <c r="B793" s="0" t="n">
        <v>792</v>
      </c>
      <c r="C793" s="0" t="n">
        <v>0</v>
      </c>
      <c r="D793" s="0" t="n">
        <v>4.863793103</v>
      </c>
      <c r="E793" s="0" t="n">
        <v>0.209565476</v>
      </c>
    </row>
    <row r="794" customFormat="false" ht="15" hidden="false" customHeight="false" outlineLevel="0" collapsed="false">
      <c r="A794" s="1" t="n">
        <v>792</v>
      </c>
      <c r="B794" s="0" t="n">
        <v>793</v>
      </c>
      <c r="C794" s="0" t="n">
        <v>0</v>
      </c>
      <c r="D794" s="0" t="n">
        <v>4.95862069</v>
      </c>
      <c r="E794" s="0" t="n">
        <v>0.225665836</v>
      </c>
    </row>
    <row r="795" customFormat="false" ht="15" hidden="false" customHeight="false" outlineLevel="0" collapsed="false">
      <c r="A795" s="1" t="n">
        <v>793</v>
      </c>
      <c r="B795" s="0" t="n">
        <v>794</v>
      </c>
      <c r="C795" s="0" t="n">
        <v>0</v>
      </c>
      <c r="D795" s="0" t="n">
        <v>4.889655172</v>
      </c>
      <c r="E795" s="0" t="n">
        <v>0.217389625</v>
      </c>
    </row>
    <row r="796" customFormat="false" ht="15" hidden="false" customHeight="false" outlineLevel="0" collapsed="false">
      <c r="A796" s="1" t="n">
        <v>794</v>
      </c>
      <c r="B796" s="0" t="n">
        <v>795</v>
      </c>
      <c r="C796" s="0" t="n">
        <v>0</v>
      </c>
      <c r="D796" s="0" t="n">
        <v>4.527586207</v>
      </c>
      <c r="E796" s="0" t="n">
        <v>0.252163619</v>
      </c>
    </row>
    <row r="797" customFormat="false" ht="15" hidden="false" customHeight="false" outlineLevel="0" collapsed="false">
      <c r="A797" s="1" t="n">
        <v>795</v>
      </c>
      <c r="B797" s="0" t="n">
        <v>796</v>
      </c>
      <c r="C797" s="0" t="n">
        <v>0</v>
      </c>
      <c r="D797" s="0" t="n">
        <v>4.332758621</v>
      </c>
      <c r="E797" s="0" t="n">
        <v>0.242513836</v>
      </c>
    </row>
    <row r="798" customFormat="false" ht="15" hidden="false" customHeight="false" outlineLevel="0" collapsed="false">
      <c r="A798" s="1" t="n">
        <v>796</v>
      </c>
      <c r="B798" s="0" t="n">
        <v>797</v>
      </c>
      <c r="C798" s="0" t="n">
        <v>0</v>
      </c>
      <c r="D798" s="0" t="n">
        <v>4.084482759</v>
      </c>
      <c r="E798" s="0" t="n">
        <v>0.280052363</v>
      </c>
    </row>
    <row r="799" customFormat="false" ht="15" hidden="false" customHeight="false" outlineLevel="0" collapsed="false">
      <c r="A799" s="1" t="n">
        <v>797</v>
      </c>
      <c r="B799" s="0" t="n">
        <v>798</v>
      </c>
      <c r="C799" s="0" t="n">
        <v>0</v>
      </c>
      <c r="D799" s="0" t="n">
        <v>4.844827586</v>
      </c>
      <c r="E799" s="0" t="n">
        <v>0.27728783</v>
      </c>
    </row>
    <row r="800" customFormat="false" ht="15" hidden="false" customHeight="false" outlineLevel="0" collapsed="false">
      <c r="A800" s="1" t="n">
        <v>798</v>
      </c>
      <c r="B800" s="0" t="n">
        <v>799</v>
      </c>
      <c r="C800" s="0" t="n">
        <v>0</v>
      </c>
      <c r="D800" s="0" t="n">
        <v>5.079310345</v>
      </c>
      <c r="E800" s="0" t="n">
        <v>0.27115022</v>
      </c>
    </row>
    <row r="801" customFormat="false" ht="15" hidden="false" customHeight="false" outlineLevel="0" collapsed="false">
      <c r="A801" s="1" t="n">
        <v>799</v>
      </c>
      <c r="B801" s="0" t="n">
        <v>800</v>
      </c>
      <c r="C801" s="0" t="n">
        <v>0</v>
      </c>
      <c r="D801" s="0" t="n">
        <v>5.022413793</v>
      </c>
      <c r="E801" s="0" t="n">
        <v>0.269168103</v>
      </c>
    </row>
    <row r="802" customFormat="false" ht="15" hidden="false" customHeight="false" outlineLevel="0" collapsed="false">
      <c r="A802" s="1" t="n">
        <v>800</v>
      </c>
      <c r="B802" s="0" t="n">
        <v>801</v>
      </c>
      <c r="C802" s="0" t="n">
        <v>0.194827586</v>
      </c>
      <c r="D802" s="0" t="n">
        <v>5.146551724</v>
      </c>
      <c r="E802" s="0" t="n">
        <v>0.267464177</v>
      </c>
    </row>
    <row r="803" customFormat="false" ht="15" hidden="false" customHeight="false" outlineLevel="0" collapsed="false">
      <c r="A803" s="1" t="n">
        <v>801</v>
      </c>
      <c r="B803" s="0" t="n">
        <v>802</v>
      </c>
      <c r="C803" s="0" t="n">
        <v>0.843103438</v>
      </c>
      <c r="D803" s="0" t="n">
        <v>5.081034483</v>
      </c>
      <c r="E803" s="0" t="n">
        <v>0.2623524</v>
      </c>
    </row>
    <row r="804" customFormat="false" ht="15" hidden="false" customHeight="false" outlineLevel="0" collapsed="false">
      <c r="A804" s="1" t="n">
        <v>802</v>
      </c>
      <c r="B804" s="0" t="n">
        <v>803</v>
      </c>
      <c r="C804" s="0" t="n">
        <v>0</v>
      </c>
      <c r="D804" s="0" t="n">
        <v>4.777586207</v>
      </c>
      <c r="E804" s="0" t="n">
        <v>0.249486022</v>
      </c>
    </row>
    <row r="805" customFormat="false" ht="15" hidden="false" customHeight="false" outlineLevel="0" collapsed="false">
      <c r="A805" s="1" t="n">
        <v>803</v>
      </c>
      <c r="B805" s="0" t="n">
        <v>804</v>
      </c>
      <c r="C805" s="0" t="n">
        <v>0.781034486</v>
      </c>
      <c r="D805" s="0" t="n">
        <v>5.217241379</v>
      </c>
      <c r="E805" s="0" t="n">
        <v>0.247938579</v>
      </c>
    </row>
    <row r="806" customFormat="false" ht="15" hidden="false" customHeight="false" outlineLevel="0" collapsed="false">
      <c r="A806" s="1" t="n">
        <v>804</v>
      </c>
      <c r="B806" s="0" t="n">
        <v>805</v>
      </c>
      <c r="C806" s="0" t="n">
        <v>0</v>
      </c>
      <c r="D806" s="0" t="n">
        <v>5.010344828</v>
      </c>
      <c r="E806" s="0" t="n">
        <v>0.241209811</v>
      </c>
    </row>
    <row r="807" customFormat="false" ht="15" hidden="false" customHeight="false" outlineLevel="0" collapsed="false">
      <c r="A807" s="1" t="n">
        <v>805</v>
      </c>
      <c r="B807" s="0" t="n">
        <v>806</v>
      </c>
      <c r="C807" s="0" t="n">
        <v>0.305172416</v>
      </c>
      <c r="D807" s="0" t="n">
        <v>5.256896552</v>
      </c>
      <c r="E807" s="0" t="n">
        <v>0.226691669</v>
      </c>
    </row>
    <row r="808" customFormat="false" ht="15" hidden="false" customHeight="false" outlineLevel="0" collapsed="false">
      <c r="A808" s="1" t="n">
        <v>806</v>
      </c>
      <c r="B808" s="0" t="n">
        <v>807</v>
      </c>
      <c r="C808" s="0" t="n">
        <v>0</v>
      </c>
      <c r="D808" s="0" t="n">
        <v>5.420689655</v>
      </c>
      <c r="E808" s="0" t="n">
        <v>0.255119409</v>
      </c>
    </row>
    <row r="809" customFormat="false" ht="15" hidden="false" customHeight="false" outlineLevel="0" collapsed="false">
      <c r="A809" s="1" t="n">
        <v>807</v>
      </c>
      <c r="B809" s="0" t="n">
        <v>808</v>
      </c>
      <c r="C809" s="0" t="n">
        <v>0</v>
      </c>
      <c r="D809" s="0" t="n">
        <v>5.593103448</v>
      </c>
      <c r="E809" s="0" t="n">
        <v>0.255119409</v>
      </c>
    </row>
    <row r="810" customFormat="false" ht="15" hidden="false" customHeight="false" outlineLevel="0" collapsed="false">
      <c r="A810" s="1" t="n">
        <v>808</v>
      </c>
      <c r="B810" s="0" t="n">
        <v>809</v>
      </c>
      <c r="C810" s="0" t="n">
        <v>0</v>
      </c>
      <c r="D810" s="0" t="n">
        <v>5.70862069</v>
      </c>
      <c r="E810" s="0" t="n">
        <v>0.252354876</v>
      </c>
    </row>
    <row r="811" customFormat="false" ht="15" hidden="false" customHeight="false" outlineLevel="0" collapsed="false">
      <c r="A811" s="1" t="n">
        <v>809</v>
      </c>
      <c r="B811" s="0" t="n">
        <v>810</v>
      </c>
      <c r="C811" s="0" t="n">
        <v>0</v>
      </c>
      <c r="D811" s="0" t="n">
        <v>5.806896552</v>
      </c>
      <c r="E811" s="0" t="n">
        <v>0.289337019</v>
      </c>
    </row>
    <row r="812" customFormat="false" ht="15" hidden="false" customHeight="false" outlineLevel="0" collapsed="false">
      <c r="A812" s="1" t="n">
        <v>810</v>
      </c>
      <c r="B812" s="0" t="n">
        <v>811</v>
      </c>
      <c r="C812" s="0" t="n">
        <v>0</v>
      </c>
      <c r="D812" s="0" t="n">
        <v>5.682758621</v>
      </c>
      <c r="E812" s="0" t="n">
        <v>0.264125873</v>
      </c>
    </row>
    <row r="813" customFormat="false" ht="15" hidden="false" customHeight="false" outlineLevel="0" collapsed="false">
      <c r="A813" s="1" t="n">
        <v>811</v>
      </c>
      <c r="B813" s="0" t="n">
        <v>812</v>
      </c>
      <c r="C813" s="0" t="n">
        <v>0.051724138</v>
      </c>
      <c r="D813" s="0" t="n">
        <v>5.901724138</v>
      </c>
      <c r="E813" s="0" t="n">
        <v>0.24868622</v>
      </c>
    </row>
    <row r="814" customFormat="false" ht="15" hidden="false" customHeight="false" outlineLevel="0" collapsed="false">
      <c r="A814" s="1" t="n">
        <v>812</v>
      </c>
      <c r="B814" s="0" t="n">
        <v>813</v>
      </c>
      <c r="C814" s="0" t="n">
        <v>0</v>
      </c>
      <c r="D814" s="0" t="n">
        <v>5.84137931</v>
      </c>
      <c r="E814" s="0" t="n">
        <v>0.259240127</v>
      </c>
    </row>
    <row r="815" customFormat="false" ht="15" hidden="false" customHeight="false" outlineLevel="0" collapsed="false">
      <c r="A815" s="1" t="n">
        <v>813</v>
      </c>
      <c r="B815" s="0" t="n">
        <v>814</v>
      </c>
      <c r="C815" s="0" t="n">
        <v>0</v>
      </c>
      <c r="D815" s="0" t="n">
        <v>5.412068966</v>
      </c>
      <c r="E815" s="0" t="n">
        <v>0.259240127</v>
      </c>
    </row>
    <row r="816" customFormat="false" ht="15" hidden="false" customHeight="false" outlineLevel="0" collapsed="false">
      <c r="A816" s="1" t="n">
        <v>814</v>
      </c>
      <c r="B816" s="0" t="n">
        <v>815</v>
      </c>
      <c r="C816" s="0" t="n">
        <v>0</v>
      </c>
      <c r="D816" s="0" t="n">
        <v>5.189655172</v>
      </c>
      <c r="E816" s="0" t="n">
        <v>0.259240127</v>
      </c>
    </row>
    <row r="817" customFormat="false" ht="15" hidden="false" customHeight="false" outlineLevel="0" collapsed="false">
      <c r="A817" s="1" t="n">
        <v>815</v>
      </c>
      <c r="B817" s="0" t="n">
        <v>816</v>
      </c>
      <c r="C817" s="0" t="n">
        <v>0</v>
      </c>
      <c r="D817" s="0" t="n">
        <v>5.153448276</v>
      </c>
      <c r="E817" s="0" t="n">
        <v>0.259240127</v>
      </c>
    </row>
    <row r="818" customFormat="false" ht="15" hidden="false" customHeight="false" outlineLevel="0" collapsed="false">
      <c r="A818" s="1" t="n">
        <v>816</v>
      </c>
      <c r="B818" s="0" t="n">
        <v>817</v>
      </c>
      <c r="C818" s="0" t="n">
        <v>0.025862069</v>
      </c>
      <c r="D818" s="0" t="n">
        <v>5.013793103</v>
      </c>
      <c r="E818" s="0" t="n">
        <v>0.264769192</v>
      </c>
    </row>
    <row r="819" customFormat="false" ht="15" hidden="false" customHeight="false" outlineLevel="0" collapsed="false">
      <c r="A819" s="1" t="n">
        <v>817</v>
      </c>
      <c r="B819" s="0" t="n">
        <v>818</v>
      </c>
      <c r="C819" s="0" t="n">
        <v>0</v>
      </c>
      <c r="D819" s="0" t="n">
        <v>4.960344828</v>
      </c>
      <c r="E819" s="0" t="n">
        <v>0.259240127</v>
      </c>
    </row>
    <row r="820" customFormat="false" ht="15" hidden="false" customHeight="false" outlineLevel="0" collapsed="false">
      <c r="A820" s="1" t="n">
        <v>818</v>
      </c>
      <c r="B820" s="0" t="n">
        <v>819</v>
      </c>
      <c r="C820" s="0" t="n">
        <v>0</v>
      </c>
      <c r="D820" s="0" t="n">
        <v>5.155172414</v>
      </c>
      <c r="E820" s="0" t="n">
        <v>0.253502418</v>
      </c>
    </row>
    <row r="821" customFormat="false" ht="15" hidden="false" customHeight="false" outlineLevel="0" collapsed="false">
      <c r="A821" s="1" t="n">
        <v>819</v>
      </c>
      <c r="B821" s="0" t="n">
        <v>820</v>
      </c>
      <c r="C821" s="0" t="n">
        <v>0</v>
      </c>
      <c r="D821" s="0" t="n">
        <v>5.389655172</v>
      </c>
      <c r="E821" s="0" t="n">
        <v>0.365770259</v>
      </c>
    </row>
    <row r="822" customFormat="false" ht="15" hidden="false" customHeight="false" outlineLevel="0" collapsed="false">
      <c r="A822" s="1" t="n">
        <v>820</v>
      </c>
      <c r="B822" s="0" t="n">
        <v>821</v>
      </c>
      <c r="C822" s="0" t="n">
        <v>0</v>
      </c>
      <c r="D822" s="0" t="n">
        <v>5.405172414</v>
      </c>
      <c r="E822" s="0" t="n">
        <v>0.105834652</v>
      </c>
    </row>
    <row r="823" customFormat="false" ht="15" hidden="false" customHeight="false" outlineLevel="0" collapsed="false">
      <c r="A823" s="1" t="n">
        <v>821</v>
      </c>
      <c r="B823" s="0" t="n">
        <v>822</v>
      </c>
      <c r="C823" s="0" t="n">
        <v>0</v>
      </c>
      <c r="D823" s="0" t="n">
        <v>5.336206897</v>
      </c>
      <c r="E823" s="0" t="n">
        <v>0.187796956</v>
      </c>
    </row>
    <row r="824" customFormat="false" ht="15" hidden="false" customHeight="false" outlineLevel="0" collapsed="false">
      <c r="A824" s="1" t="n">
        <v>822</v>
      </c>
      <c r="B824" s="0" t="n">
        <v>823</v>
      </c>
      <c r="C824" s="0" t="n">
        <v>0</v>
      </c>
      <c r="D824" s="0" t="n">
        <v>5.560344828</v>
      </c>
      <c r="E824" s="0" t="n">
        <v>0.187796956</v>
      </c>
    </row>
    <row r="825" customFormat="false" ht="15" hidden="false" customHeight="false" outlineLevel="0" collapsed="false">
      <c r="A825" s="1" t="n">
        <v>823</v>
      </c>
      <c r="B825" s="0" t="n">
        <v>824</v>
      </c>
      <c r="C825" s="0" t="n">
        <v>0</v>
      </c>
      <c r="D825" s="0" t="n">
        <v>5.55</v>
      </c>
      <c r="E825" s="0" t="n">
        <v>0.187796956</v>
      </c>
    </row>
    <row r="826" customFormat="false" ht="15" hidden="false" customHeight="false" outlineLevel="0" collapsed="false">
      <c r="A826" s="1" t="n">
        <v>824</v>
      </c>
      <c r="B826" s="0" t="n">
        <v>825</v>
      </c>
      <c r="C826" s="0" t="n">
        <v>0.070689657</v>
      </c>
      <c r="D826" s="0" t="n">
        <v>5.270689655</v>
      </c>
      <c r="E826" s="0" t="n">
        <v>0.187796956</v>
      </c>
    </row>
    <row r="827" customFormat="false" ht="15" hidden="false" customHeight="false" outlineLevel="0" collapsed="false">
      <c r="A827" s="1" t="n">
        <v>825</v>
      </c>
      <c r="B827" s="0" t="n">
        <v>826</v>
      </c>
      <c r="C827" s="0" t="n">
        <v>0.079310347</v>
      </c>
      <c r="D827" s="0" t="n">
        <v>5.3</v>
      </c>
      <c r="E827" s="0" t="n">
        <v>0.187796956</v>
      </c>
    </row>
    <row r="828" customFormat="false" ht="15" hidden="false" customHeight="false" outlineLevel="0" collapsed="false">
      <c r="A828" s="1" t="n">
        <v>826</v>
      </c>
      <c r="B828" s="0" t="n">
        <v>827</v>
      </c>
      <c r="C828" s="0" t="n">
        <v>0.065517242</v>
      </c>
      <c r="D828" s="0" t="n">
        <v>5.167241379</v>
      </c>
      <c r="E828" s="0" t="n">
        <v>0.172844138</v>
      </c>
    </row>
    <row r="829" customFormat="false" ht="15" hidden="false" customHeight="false" outlineLevel="0" collapsed="false">
      <c r="A829" s="1" t="n">
        <v>827</v>
      </c>
      <c r="B829" s="0" t="n">
        <v>828</v>
      </c>
      <c r="C829" s="0" t="n">
        <v>7.191379341</v>
      </c>
      <c r="D829" s="0" t="n">
        <v>5.384482759</v>
      </c>
      <c r="E829" s="0" t="n">
        <v>0.158395544</v>
      </c>
    </row>
    <row r="830" customFormat="false" ht="15" hidden="false" customHeight="false" outlineLevel="0" collapsed="false">
      <c r="A830" s="1" t="n">
        <v>828</v>
      </c>
      <c r="B830" s="0" t="n">
        <v>829</v>
      </c>
      <c r="C830" s="0" t="n">
        <v>2.727586197</v>
      </c>
      <c r="D830" s="0" t="n">
        <v>5.227586207</v>
      </c>
      <c r="E830" s="0" t="n">
        <v>0.158395544</v>
      </c>
    </row>
    <row r="831" customFormat="false" ht="15" hidden="false" customHeight="false" outlineLevel="0" collapsed="false">
      <c r="A831" s="1" t="n">
        <v>829</v>
      </c>
      <c r="B831" s="0" t="n">
        <v>830</v>
      </c>
      <c r="C831" s="0" t="n">
        <v>9.120689676</v>
      </c>
      <c r="D831" s="0" t="n">
        <v>5.29137931</v>
      </c>
      <c r="E831" s="0" t="n">
        <v>0.172844138</v>
      </c>
    </row>
    <row r="832" customFormat="false" ht="15" hidden="false" customHeight="false" outlineLevel="0" collapsed="false">
      <c r="A832" s="1" t="n">
        <v>830</v>
      </c>
      <c r="B832" s="0" t="n">
        <v>831</v>
      </c>
      <c r="C832" s="0" t="n">
        <v>9.463793089</v>
      </c>
      <c r="D832" s="0" t="n">
        <v>5.136206897</v>
      </c>
      <c r="E832" s="0" t="n">
        <v>0.172844138</v>
      </c>
    </row>
    <row r="833" customFormat="false" ht="15" hidden="false" customHeight="false" outlineLevel="0" collapsed="false">
      <c r="A833" s="1" t="n">
        <v>831</v>
      </c>
      <c r="B833" s="0" t="n">
        <v>832</v>
      </c>
      <c r="C833" s="0" t="n">
        <v>5.015517235</v>
      </c>
      <c r="D833" s="0" t="n">
        <v>5.5</v>
      </c>
      <c r="E833" s="0" t="n">
        <v>0.158395544</v>
      </c>
    </row>
    <row r="834" customFormat="false" ht="15" hidden="false" customHeight="false" outlineLevel="0" collapsed="false">
      <c r="A834" s="1" t="n">
        <v>832</v>
      </c>
      <c r="B834" s="0" t="n">
        <v>833</v>
      </c>
      <c r="C834" s="0" t="n">
        <v>0.356896552</v>
      </c>
      <c r="D834" s="0" t="n">
        <v>5.184482759</v>
      </c>
      <c r="E834" s="0" t="n">
        <v>0.258648969</v>
      </c>
    </row>
    <row r="835" customFormat="false" ht="15" hidden="false" customHeight="false" outlineLevel="0" collapsed="false">
      <c r="A835" s="1" t="n">
        <v>833</v>
      </c>
      <c r="B835" s="0" t="n">
        <v>834</v>
      </c>
      <c r="C835" s="0" t="n">
        <v>0.487931033</v>
      </c>
      <c r="D835" s="0" t="n">
        <v>5.144827586</v>
      </c>
      <c r="E835" s="0" t="n">
        <v>0.207218232</v>
      </c>
    </row>
    <row r="836" customFormat="false" ht="15" hidden="false" customHeight="false" outlineLevel="0" collapsed="false">
      <c r="A836" s="1" t="n">
        <v>834</v>
      </c>
      <c r="B836" s="0" t="n">
        <v>835</v>
      </c>
      <c r="C836" s="0" t="n">
        <v>0.758620703</v>
      </c>
      <c r="D836" s="0" t="n">
        <v>5.662068966</v>
      </c>
      <c r="E836" s="0" t="n">
        <v>0.145181426</v>
      </c>
    </row>
    <row r="837" customFormat="false" ht="15" hidden="false" customHeight="false" outlineLevel="0" collapsed="false">
      <c r="A837" s="1" t="n">
        <v>835</v>
      </c>
      <c r="B837" s="0" t="n">
        <v>836</v>
      </c>
      <c r="C837" s="0" t="n">
        <v>0.022413794</v>
      </c>
      <c r="D837" s="0" t="n">
        <v>5.767241379</v>
      </c>
      <c r="E837" s="0" t="n">
        <v>0.207826777</v>
      </c>
    </row>
    <row r="838" customFormat="false" ht="15" hidden="false" customHeight="false" outlineLevel="0" collapsed="false">
      <c r="A838" s="1" t="n">
        <v>836</v>
      </c>
      <c r="B838" s="0" t="n">
        <v>837</v>
      </c>
      <c r="C838" s="0" t="n">
        <v>0.343103449</v>
      </c>
      <c r="D838" s="0" t="n">
        <v>5.74137931</v>
      </c>
      <c r="E838" s="0" t="n">
        <v>0.208191904</v>
      </c>
    </row>
    <row r="839" customFormat="false" ht="15" hidden="false" customHeight="false" outlineLevel="0" collapsed="false">
      <c r="A839" s="1" t="n">
        <v>837</v>
      </c>
      <c r="B839" s="0" t="n">
        <v>838</v>
      </c>
      <c r="C839" s="0" t="n">
        <v>0.051724138</v>
      </c>
      <c r="D839" s="0" t="n">
        <v>5.80862069</v>
      </c>
      <c r="E839" s="0" t="n">
        <v>0.208191904</v>
      </c>
    </row>
    <row r="840" customFormat="false" ht="15" hidden="false" customHeight="false" outlineLevel="0" collapsed="false">
      <c r="A840" s="1" t="n">
        <v>838</v>
      </c>
      <c r="B840" s="0" t="n">
        <v>839</v>
      </c>
      <c r="C840" s="0" t="n">
        <v>0.212068966</v>
      </c>
      <c r="D840" s="0" t="n">
        <v>5.682758621</v>
      </c>
      <c r="E840" s="0" t="n">
        <v>0.207826777</v>
      </c>
    </row>
    <row r="841" customFormat="false" ht="15" hidden="false" customHeight="false" outlineLevel="0" collapsed="false">
      <c r="A841" s="1" t="n">
        <v>839</v>
      </c>
      <c r="B841" s="0" t="n">
        <v>840</v>
      </c>
      <c r="C841" s="0" t="n">
        <v>0.513793096</v>
      </c>
      <c r="D841" s="0" t="n">
        <v>5.784482759</v>
      </c>
      <c r="E841" s="0" t="n">
        <v>0.19153516</v>
      </c>
    </row>
    <row r="842" customFormat="false" ht="15" hidden="false" customHeight="false" outlineLevel="0" collapsed="false">
      <c r="A842" s="1" t="n">
        <v>840</v>
      </c>
      <c r="B842" s="0" t="n">
        <v>841</v>
      </c>
      <c r="C842" s="0" t="n">
        <v>0</v>
      </c>
      <c r="D842" s="0" t="n">
        <v>5.784482759</v>
      </c>
      <c r="E842" s="0" t="n">
        <v>0.174374194</v>
      </c>
    </row>
    <row r="843" customFormat="false" ht="15" hidden="false" customHeight="false" outlineLevel="0" collapsed="false">
      <c r="A843" s="1" t="n">
        <v>841</v>
      </c>
      <c r="B843" s="0" t="n">
        <v>842</v>
      </c>
      <c r="C843" s="0" t="n">
        <v>0</v>
      </c>
      <c r="D843" s="0" t="n">
        <v>5.831034483</v>
      </c>
      <c r="E843" s="0" t="n">
        <v>0.18957043</v>
      </c>
    </row>
    <row r="844" customFormat="false" ht="15" hidden="false" customHeight="false" outlineLevel="0" collapsed="false">
      <c r="A844" s="1" t="n">
        <v>842</v>
      </c>
      <c r="B844" s="0" t="n">
        <v>843</v>
      </c>
      <c r="C844" s="0" t="n">
        <v>0.765517244</v>
      </c>
      <c r="D844" s="0" t="n">
        <v>5.89137931</v>
      </c>
      <c r="E844" s="0" t="n">
        <v>0.219841192</v>
      </c>
    </row>
    <row r="845" customFormat="false" ht="15" hidden="false" customHeight="false" outlineLevel="0" collapsed="false">
      <c r="A845" s="1" t="n">
        <v>843</v>
      </c>
      <c r="B845" s="0" t="n">
        <v>844</v>
      </c>
      <c r="C845" s="0" t="n">
        <v>0.479310339</v>
      </c>
      <c r="D845" s="0" t="n">
        <v>5.648275862</v>
      </c>
      <c r="E845" s="0" t="n">
        <v>0.235872003</v>
      </c>
    </row>
    <row r="846" customFormat="false" ht="15" hidden="false" customHeight="false" outlineLevel="0" collapsed="false">
      <c r="A846" s="1" t="n">
        <v>844</v>
      </c>
      <c r="B846" s="0" t="n">
        <v>845</v>
      </c>
      <c r="C846" s="0" t="n">
        <v>1.763793113</v>
      </c>
      <c r="D846" s="0" t="n">
        <v>5.306896552</v>
      </c>
      <c r="E846" s="0" t="n">
        <v>0.235437328</v>
      </c>
    </row>
    <row r="847" customFormat="false" ht="15" hidden="false" customHeight="false" outlineLevel="0" collapsed="false">
      <c r="A847" s="1" t="n">
        <v>845</v>
      </c>
      <c r="B847" s="0" t="n">
        <v>846</v>
      </c>
      <c r="C847" s="0" t="n">
        <v>2.668965494</v>
      </c>
      <c r="D847" s="0" t="n">
        <v>5.34137931</v>
      </c>
      <c r="E847" s="0" t="n">
        <v>0.235437328</v>
      </c>
    </row>
    <row r="848" customFormat="false" ht="15" hidden="false" customHeight="false" outlineLevel="0" collapsed="false">
      <c r="A848" s="1" t="n">
        <v>846</v>
      </c>
      <c r="B848" s="0" t="n">
        <v>847</v>
      </c>
      <c r="C848" s="0" t="n">
        <v>1.899999998</v>
      </c>
      <c r="D848" s="0" t="n">
        <v>5.517241379</v>
      </c>
      <c r="E848" s="0" t="n">
        <v>0.228134789</v>
      </c>
    </row>
    <row r="849" customFormat="false" ht="15" hidden="false" customHeight="false" outlineLevel="0" collapsed="false">
      <c r="A849" s="1" t="n">
        <v>847</v>
      </c>
      <c r="B849" s="0" t="n">
        <v>848</v>
      </c>
      <c r="C849" s="0" t="n">
        <v>0.643103455</v>
      </c>
      <c r="D849" s="0" t="n">
        <v>5.637931034</v>
      </c>
      <c r="E849" s="0" t="n">
        <v>0.228134789</v>
      </c>
    </row>
    <row r="850" customFormat="false" ht="15" hidden="false" customHeight="false" outlineLevel="0" collapsed="false">
      <c r="A850" s="1" t="n">
        <v>848</v>
      </c>
      <c r="B850" s="0" t="n">
        <v>849</v>
      </c>
      <c r="C850" s="0" t="n">
        <v>0.946551715</v>
      </c>
      <c r="D850" s="0" t="n">
        <v>6.268965517</v>
      </c>
      <c r="E850" s="0" t="n">
        <v>0.279356883</v>
      </c>
    </row>
    <row r="851" customFormat="false" ht="15" hidden="false" customHeight="false" outlineLevel="0" collapsed="false">
      <c r="A851" s="1" t="n">
        <v>849</v>
      </c>
      <c r="B851" s="0" t="n">
        <v>850</v>
      </c>
      <c r="C851" s="0" t="n">
        <v>0.079310345</v>
      </c>
      <c r="D851" s="0" t="n">
        <v>6.174137931</v>
      </c>
      <c r="E851" s="0" t="n">
        <v>0.234028981</v>
      </c>
    </row>
    <row r="852" customFormat="false" ht="15" hidden="false" customHeight="false" outlineLevel="0" collapsed="false">
      <c r="A852" s="1" t="n">
        <v>850</v>
      </c>
      <c r="B852" s="0" t="n">
        <v>851</v>
      </c>
      <c r="C852" s="0" t="n">
        <v>0</v>
      </c>
      <c r="D852" s="0" t="n">
        <v>6.45</v>
      </c>
      <c r="E852" s="0" t="n">
        <v>0.23449843</v>
      </c>
    </row>
    <row r="853" customFormat="false" ht="15" hidden="false" customHeight="false" outlineLevel="0" collapsed="false">
      <c r="A853" s="1" t="n">
        <v>851</v>
      </c>
      <c r="B853" s="0" t="n">
        <v>852</v>
      </c>
      <c r="C853" s="0" t="n">
        <v>0</v>
      </c>
      <c r="D853" s="0" t="n">
        <v>6.34137931</v>
      </c>
      <c r="E853" s="0" t="n">
        <v>0.23502004</v>
      </c>
    </row>
    <row r="854" customFormat="false" ht="15" hidden="false" customHeight="false" outlineLevel="0" collapsed="false">
      <c r="A854" s="1" t="n">
        <v>852</v>
      </c>
      <c r="B854" s="0" t="n">
        <v>853</v>
      </c>
      <c r="C854" s="0" t="n">
        <v>0.025862069</v>
      </c>
      <c r="D854" s="0" t="n">
        <v>6.05862069</v>
      </c>
      <c r="E854" s="0" t="n">
        <v>0.23449843</v>
      </c>
    </row>
    <row r="855" customFormat="false" ht="15" hidden="false" customHeight="false" outlineLevel="0" collapsed="false">
      <c r="A855" s="1" t="n">
        <v>853</v>
      </c>
      <c r="B855" s="0" t="n">
        <v>854</v>
      </c>
      <c r="C855" s="0" t="n">
        <v>0.005172414</v>
      </c>
      <c r="D855" s="0" t="n">
        <v>6.043103448</v>
      </c>
      <c r="E855" s="0" t="n">
        <v>0.23449843</v>
      </c>
    </row>
    <row r="856" customFormat="false" ht="15" hidden="false" customHeight="false" outlineLevel="0" collapsed="false">
      <c r="A856" s="1" t="n">
        <v>854</v>
      </c>
      <c r="B856" s="0" t="n">
        <v>855</v>
      </c>
      <c r="C856" s="0" t="n">
        <v>0</v>
      </c>
      <c r="D856" s="0" t="n">
        <v>5.831034483</v>
      </c>
      <c r="E856" s="0" t="n">
        <v>0.228134789</v>
      </c>
    </row>
    <row r="857" customFormat="false" ht="15" hidden="false" customHeight="false" outlineLevel="0" collapsed="false">
      <c r="A857" s="1" t="n">
        <v>855</v>
      </c>
      <c r="B857" s="0" t="n">
        <v>856</v>
      </c>
      <c r="C857" s="0" t="n">
        <v>1.40517243</v>
      </c>
      <c r="D857" s="0" t="n">
        <v>5.853448276</v>
      </c>
      <c r="E857" s="0" t="n">
        <v>0.244061279</v>
      </c>
    </row>
    <row r="858" customFormat="false" ht="15" hidden="false" customHeight="false" outlineLevel="0" collapsed="false">
      <c r="A858" s="1" t="n">
        <v>856</v>
      </c>
      <c r="B858" s="0" t="n">
        <v>857</v>
      </c>
      <c r="C858" s="0" t="n">
        <v>0.012068966</v>
      </c>
      <c r="D858" s="0" t="n">
        <v>6.146551724</v>
      </c>
      <c r="E858" s="0" t="n">
        <v>0.244061279</v>
      </c>
    </row>
    <row r="859" customFormat="false" ht="15" hidden="false" customHeight="false" outlineLevel="0" collapsed="false">
      <c r="A859" s="1" t="n">
        <v>857</v>
      </c>
      <c r="B859" s="0" t="n">
        <v>858</v>
      </c>
      <c r="C859" s="0" t="n">
        <v>0</v>
      </c>
      <c r="D859" s="0" t="n">
        <v>6.056896552</v>
      </c>
      <c r="E859" s="0" t="n">
        <v>0.228134789</v>
      </c>
    </row>
    <row r="860" customFormat="false" ht="15" hidden="false" customHeight="false" outlineLevel="0" collapsed="false">
      <c r="A860" s="1" t="n">
        <v>858</v>
      </c>
      <c r="B860" s="0" t="n">
        <v>859</v>
      </c>
      <c r="C860" s="0" t="n">
        <v>0</v>
      </c>
      <c r="D860" s="0" t="n">
        <v>6.072413793</v>
      </c>
      <c r="E860" s="0" t="n">
        <v>0.212538653</v>
      </c>
    </row>
    <row r="861" customFormat="false" ht="15" hidden="false" customHeight="false" outlineLevel="0" collapsed="false">
      <c r="A861" s="1" t="n">
        <v>859</v>
      </c>
      <c r="B861" s="0" t="n">
        <v>860</v>
      </c>
      <c r="C861" s="0" t="n">
        <v>0.010344828</v>
      </c>
      <c r="D861" s="0" t="n">
        <v>6.022413793</v>
      </c>
      <c r="E861" s="0" t="n">
        <v>0.212538653</v>
      </c>
    </row>
    <row r="862" customFormat="false" ht="15" hidden="false" customHeight="false" outlineLevel="0" collapsed="false">
      <c r="A862" s="1" t="n">
        <v>860</v>
      </c>
      <c r="B862" s="0" t="n">
        <v>861</v>
      </c>
      <c r="C862" s="0" t="n">
        <v>0.12413793</v>
      </c>
      <c r="D862" s="0" t="n">
        <v>5.85862069</v>
      </c>
      <c r="E862" s="0" t="n">
        <v>0.212538653</v>
      </c>
    </row>
    <row r="863" customFormat="false" ht="15" hidden="false" customHeight="false" outlineLevel="0" collapsed="false">
      <c r="A863" s="1" t="n">
        <v>861</v>
      </c>
      <c r="B863" s="0" t="n">
        <v>862</v>
      </c>
      <c r="C863" s="0" t="n">
        <v>0</v>
      </c>
      <c r="D863" s="0" t="n">
        <v>5.760344828</v>
      </c>
      <c r="E863" s="0" t="n">
        <v>0.212538653</v>
      </c>
    </row>
    <row r="864" customFormat="false" ht="15" hidden="false" customHeight="false" outlineLevel="0" collapsed="false">
      <c r="A864" s="1" t="n">
        <v>862</v>
      </c>
      <c r="B864" s="0" t="n">
        <v>863</v>
      </c>
      <c r="C864" s="0" t="n">
        <v>0.034482759</v>
      </c>
      <c r="D864" s="0" t="n">
        <v>5.818965517</v>
      </c>
      <c r="E864" s="0" t="n">
        <v>0.212538653</v>
      </c>
    </row>
    <row r="865" customFormat="false" ht="15" hidden="false" customHeight="false" outlineLevel="0" collapsed="false">
      <c r="A865" s="1" t="n">
        <v>863</v>
      </c>
      <c r="B865" s="0" t="n">
        <v>864</v>
      </c>
      <c r="C865" s="0" t="n">
        <v>0</v>
      </c>
      <c r="D865" s="0" t="n">
        <v>5.736206897</v>
      </c>
      <c r="E865" s="0" t="n">
        <v>0.212538653</v>
      </c>
    </row>
    <row r="866" customFormat="false" ht="15" hidden="false" customHeight="false" outlineLevel="0" collapsed="false">
      <c r="A866" s="1" t="n">
        <v>864</v>
      </c>
      <c r="B866" s="0" t="n">
        <v>865</v>
      </c>
      <c r="C866" s="0" t="n">
        <v>0</v>
      </c>
      <c r="D866" s="0" t="n">
        <v>6.15</v>
      </c>
      <c r="E866" s="0" t="n">
        <v>0.212538653</v>
      </c>
    </row>
    <row r="867" customFormat="false" ht="15" hidden="false" customHeight="false" outlineLevel="0" collapsed="false">
      <c r="A867" s="1" t="n">
        <v>865</v>
      </c>
      <c r="B867" s="0" t="n">
        <v>866</v>
      </c>
      <c r="C867" s="0" t="n">
        <v>0.001724138</v>
      </c>
      <c r="D867" s="0" t="n">
        <v>6.463793103</v>
      </c>
      <c r="E867" s="0" t="n">
        <v>0.179173005</v>
      </c>
    </row>
    <row r="868" customFormat="false" ht="15" hidden="false" customHeight="false" outlineLevel="0" collapsed="false">
      <c r="A868" s="1" t="n">
        <v>866</v>
      </c>
      <c r="B868" s="0" t="n">
        <v>867</v>
      </c>
      <c r="C868" s="0" t="n">
        <v>0</v>
      </c>
      <c r="D868" s="0" t="n">
        <v>6.432758621</v>
      </c>
      <c r="E868" s="0" t="n">
        <v>0.177243049</v>
      </c>
    </row>
    <row r="869" customFormat="false" ht="15" hidden="false" customHeight="false" outlineLevel="0" collapsed="false">
      <c r="A869" s="1" t="n">
        <v>867</v>
      </c>
      <c r="B869" s="0" t="n">
        <v>868</v>
      </c>
      <c r="C869" s="0" t="n">
        <v>0.034482759</v>
      </c>
      <c r="D869" s="0" t="n">
        <v>6.186206897</v>
      </c>
      <c r="E869" s="0" t="n">
        <v>0.175817315</v>
      </c>
    </row>
    <row r="870" customFormat="false" ht="15" hidden="false" customHeight="false" outlineLevel="0" collapsed="false">
      <c r="A870" s="1" t="n">
        <v>868</v>
      </c>
      <c r="B870" s="0" t="n">
        <v>869</v>
      </c>
      <c r="C870" s="0" t="n">
        <v>0.405172423</v>
      </c>
      <c r="D870" s="0" t="n">
        <v>6.010344828</v>
      </c>
      <c r="E870" s="0" t="n">
        <v>0.262369787</v>
      </c>
    </row>
    <row r="871" customFormat="false" ht="15" hidden="false" customHeight="false" outlineLevel="0" collapsed="false">
      <c r="A871" s="1" t="n">
        <v>869</v>
      </c>
      <c r="B871" s="0" t="n">
        <v>870</v>
      </c>
      <c r="C871" s="0" t="n">
        <v>0</v>
      </c>
      <c r="D871" s="0" t="n">
        <v>5.929310345</v>
      </c>
      <c r="E871" s="0" t="n">
        <v>0.271063285</v>
      </c>
    </row>
    <row r="872" customFormat="false" ht="15" hidden="false" customHeight="false" outlineLevel="0" collapsed="false">
      <c r="A872" s="1" t="n">
        <v>870</v>
      </c>
      <c r="B872" s="0" t="n">
        <v>871</v>
      </c>
      <c r="C872" s="0" t="n">
        <v>0.043103448</v>
      </c>
      <c r="D872" s="0" t="n">
        <v>6.029310345</v>
      </c>
      <c r="E872" s="0" t="n">
        <v>0.17468716</v>
      </c>
    </row>
    <row r="873" customFormat="false" ht="15" hidden="false" customHeight="false" outlineLevel="0" collapsed="false">
      <c r="A873" s="1" t="n">
        <v>871</v>
      </c>
      <c r="B873" s="0" t="n">
        <v>872</v>
      </c>
      <c r="C873" s="0" t="n">
        <v>0</v>
      </c>
      <c r="D873" s="0" t="n">
        <v>6.439655172</v>
      </c>
      <c r="E873" s="0" t="n">
        <v>0.178147173</v>
      </c>
    </row>
    <row r="874" customFormat="false" ht="15" hidden="false" customHeight="false" outlineLevel="0" collapsed="false">
      <c r="A874" s="1" t="n">
        <v>872</v>
      </c>
      <c r="B874" s="0" t="n">
        <v>873</v>
      </c>
      <c r="C874" s="0" t="n">
        <v>0</v>
      </c>
      <c r="D874" s="0" t="n">
        <v>6.236206897</v>
      </c>
      <c r="E874" s="0" t="n">
        <v>0.217007111</v>
      </c>
    </row>
    <row r="875" customFormat="false" ht="15" hidden="false" customHeight="false" outlineLevel="0" collapsed="false">
      <c r="A875" s="1" t="n">
        <v>873</v>
      </c>
      <c r="B875" s="0" t="n">
        <v>874</v>
      </c>
      <c r="C875" s="0" t="n">
        <v>0.003448276</v>
      </c>
      <c r="D875" s="0" t="n">
        <v>6.739655172</v>
      </c>
      <c r="E875" s="0" t="n">
        <v>0.178321043</v>
      </c>
    </row>
    <row r="876" customFormat="false" ht="15" hidden="false" customHeight="false" outlineLevel="0" collapsed="false">
      <c r="A876" s="1" t="n">
        <v>874</v>
      </c>
      <c r="B876" s="0" t="n">
        <v>875</v>
      </c>
      <c r="C876" s="0" t="n">
        <v>0</v>
      </c>
      <c r="D876" s="0" t="n">
        <v>6.863793103</v>
      </c>
      <c r="E876" s="0" t="n">
        <v>0.180703061</v>
      </c>
    </row>
    <row r="877" customFormat="false" ht="15" hidden="false" customHeight="false" outlineLevel="0" collapsed="false">
      <c r="A877" s="1" t="n">
        <v>875</v>
      </c>
      <c r="B877" s="0" t="n">
        <v>876</v>
      </c>
      <c r="C877" s="0" t="n">
        <v>0.036206897</v>
      </c>
      <c r="D877" s="0" t="n">
        <v>6.375862069</v>
      </c>
      <c r="E877" s="0" t="n">
        <v>0.183276337</v>
      </c>
    </row>
    <row r="878" customFormat="false" ht="15" hidden="false" customHeight="false" outlineLevel="0" collapsed="false">
      <c r="A878" s="1" t="n">
        <v>876</v>
      </c>
      <c r="B878" s="0" t="n">
        <v>877</v>
      </c>
      <c r="C878" s="0" t="n">
        <v>0</v>
      </c>
      <c r="D878" s="0" t="n">
        <v>6.660344828</v>
      </c>
      <c r="E878" s="0" t="n">
        <v>0.153109897</v>
      </c>
    </row>
    <row r="879" customFormat="false" ht="15" hidden="false" customHeight="false" outlineLevel="0" collapsed="false">
      <c r="A879" s="1" t="n">
        <v>877</v>
      </c>
      <c r="B879" s="0" t="n">
        <v>878</v>
      </c>
      <c r="C879" s="0" t="n">
        <v>3.482758648</v>
      </c>
      <c r="D879" s="0" t="n">
        <v>6.762068966</v>
      </c>
      <c r="E879" s="0" t="n">
        <v>0.166619593</v>
      </c>
    </row>
    <row r="880" customFormat="false" ht="15" hidden="false" customHeight="false" outlineLevel="0" collapsed="false">
      <c r="A880" s="1" t="n">
        <v>878</v>
      </c>
      <c r="B880" s="0" t="n">
        <v>879</v>
      </c>
      <c r="C880" s="0" t="n">
        <v>13.02931035</v>
      </c>
      <c r="D880" s="0" t="n">
        <v>5.948275862</v>
      </c>
      <c r="E880" s="0" t="n">
        <v>0.153996634</v>
      </c>
    </row>
    <row r="881" customFormat="false" ht="15" hidden="false" customHeight="false" outlineLevel="0" collapsed="false">
      <c r="A881" s="1" t="n">
        <v>879</v>
      </c>
      <c r="B881" s="0" t="n">
        <v>880</v>
      </c>
      <c r="C881" s="0" t="n">
        <v>11.08448275</v>
      </c>
      <c r="D881" s="0" t="n">
        <v>6.220689655</v>
      </c>
      <c r="E881" s="0" t="n">
        <v>0.171940015</v>
      </c>
    </row>
    <row r="882" customFormat="false" ht="15" hidden="false" customHeight="false" outlineLevel="0" collapsed="false">
      <c r="A882" s="1" t="n">
        <v>880</v>
      </c>
      <c r="B882" s="0" t="n">
        <v>881</v>
      </c>
      <c r="C882" s="0" t="n">
        <v>0.796551735</v>
      </c>
      <c r="D882" s="0" t="n">
        <v>4.584482759</v>
      </c>
      <c r="E882" s="0" t="n">
        <v>0.153996634</v>
      </c>
    </row>
    <row r="883" customFormat="false" ht="15" hidden="false" customHeight="false" outlineLevel="0" collapsed="false">
      <c r="A883" s="1" t="n">
        <v>881</v>
      </c>
      <c r="B883" s="0" t="n">
        <v>882</v>
      </c>
      <c r="C883" s="0" t="n">
        <v>0.094827588</v>
      </c>
      <c r="D883" s="0" t="n">
        <v>5.801724138</v>
      </c>
      <c r="E883" s="0" t="n">
        <v>0.152553513</v>
      </c>
    </row>
    <row r="884" customFormat="false" ht="15" hidden="false" customHeight="false" outlineLevel="0" collapsed="false">
      <c r="A884" s="1" t="n">
        <v>882</v>
      </c>
      <c r="B884" s="0" t="n">
        <v>883</v>
      </c>
      <c r="C884" s="0" t="n">
        <v>0</v>
      </c>
      <c r="D884" s="0" t="n">
        <v>6.372413793</v>
      </c>
      <c r="E884" s="0" t="n">
        <v>0.152553513</v>
      </c>
    </row>
    <row r="885" customFormat="false" ht="15" hidden="false" customHeight="false" outlineLevel="0" collapsed="false">
      <c r="A885" s="1" t="n">
        <v>883</v>
      </c>
      <c r="B885" s="0" t="n">
        <v>884</v>
      </c>
      <c r="C885" s="0" t="n">
        <v>0.099999999</v>
      </c>
      <c r="D885" s="0" t="n">
        <v>6.65</v>
      </c>
      <c r="E885" s="0" t="n">
        <v>0.152553513</v>
      </c>
    </row>
    <row r="886" customFormat="false" ht="15" hidden="false" customHeight="false" outlineLevel="0" collapsed="false">
      <c r="A886" s="1" t="n">
        <v>884</v>
      </c>
      <c r="B886" s="0" t="n">
        <v>885</v>
      </c>
      <c r="C886" s="0" t="n">
        <v>2.194827598</v>
      </c>
      <c r="D886" s="0" t="n">
        <v>6.563793103</v>
      </c>
      <c r="E886" s="0" t="n">
        <v>0.139721909</v>
      </c>
    </row>
    <row r="887" customFormat="false" ht="15" hidden="false" customHeight="false" outlineLevel="0" collapsed="false">
      <c r="A887" s="1" t="n">
        <v>885</v>
      </c>
      <c r="B887" s="0" t="n">
        <v>886</v>
      </c>
      <c r="C887" s="0" t="n">
        <v>0.120689654</v>
      </c>
      <c r="D887" s="0" t="n">
        <v>5.379310345</v>
      </c>
      <c r="E887" s="0" t="n">
        <v>0.141130256</v>
      </c>
    </row>
    <row r="888" customFormat="false" ht="15" hidden="false" customHeight="false" outlineLevel="0" collapsed="false">
      <c r="A888" s="1" t="n">
        <v>886</v>
      </c>
      <c r="B888" s="0" t="n">
        <v>887</v>
      </c>
      <c r="C888" s="0" t="n">
        <v>0.667241386</v>
      </c>
      <c r="D888" s="0" t="n">
        <v>5.410344828</v>
      </c>
      <c r="E888" s="0" t="n">
        <v>0.145807358</v>
      </c>
    </row>
    <row r="889" customFormat="false" ht="15" hidden="false" customHeight="false" outlineLevel="0" collapsed="false">
      <c r="A889" s="1" t="n">
        <v>887</v>
      </c>
      <c r="B889" s="0" t="n">
        <v>888</v>
      </c>
      <c r="C889" s="0" t="n">
        <v>3.062068959</v>
      </c>
      <c r="D889" s="0" t="n">
        <v>4.9</v>
      </c>
      <c r="E889" s="0" t="n">
        <v>0.187014541</v>
      </c>
    </row>
    <row r="890" customFormat="false" ht="15" hidden="false" customHeight="false" outlineLevel="0" collapsed="false">
      <c r="A890" s="1" t="n">
        <v>888</v>
      </c>
      <c r="B890" s="0" t="n">
        <v>889</v>
      </c>
      <c r="C890" s="0" t="n">
        <v>5.701724098</v>
      </c>
      <c r="D890" s="0" t="n">
        <v>6.15</v>
      </c>
      <c r="E890" s="0" t="n">
        <v>0.167245525</v>
      </c>
    </row>
    <row r="891" customFormat="false" ht="15" hidden="false" customHeight="false" outlineLevel="0" collapsed="false">
      <c r="A891" s="1" t="n">
        <v>889</v>
      </c>
      <c r="B891" s="0" t="n">
        <v>890</v>
      </c>
      <c r="C891" s="0" t="n">
        <v>1.708620701</v>
      </c>
      <c r="D891" s="0" t="n">
        <v>4.644827586</v>
      </c>
      <c r="E891" s="0" t="n">
        <v>0.124856026</v>
      </c>
    </row>
    <row r="892" customFormat="false" ht="15" hidden="false" customHeight="false" outlineLevel="0" collapsed="false">
      <c r="A892" s="1" t="n">
        <v>890</v>
      </c>
      <c r="B892" s="0" t="n">
        <v>891</v>
      </c>
      <c r="C892" s="0" t="n">
        <v>9.718965558</v>
      </c>
      <c r="D892" s="0" t="n">
        <v>6.127586207</v>
      </c>
      <c r="E892" s="0" t="n">
        <v>0.124856026</v>
      </c>
    </row>
    <row r="893" customFormat="false" ht="15" hidden="false" customHeight="false" outlineLevel="0" collapsed="false">
      <c r="A893" s="1" t="n">
        <v>891</v>
      </c>
      <c r="B893" s="0" t="n">
        <v>892</v>
      </c>
      <c r="C893" s="0" t="n">
        <v>9.368965582</v>
      </c>
      <c r="D893" s="0" t="n">
        <v>3.829310345</v>
      </c>
      <c r="E893" s="0" t="n">
        <v>0.155822268</v>
      </c>
    </row>
    <row r="894" customFormat="false" ht="15" hidden="false" customHeight="false" outlineLevel="0" collapsed="false">
      <c r="A894" s="1" t="n">
        <v>892</v>
      </c>
      <c r="B894" s="0" t="n">
        <v>893</v>
      </c>
      <c r="C894" s="0" t="n">
        <v>15.9465518</v>
      </c>
      <c r="D894" s="0" t="n">
        <v>5.060344828</v>
      </c>
      <c r="E894" s="0" t="n">
        <v>0.124856026</v>
      </c>
    </row>
    <row r="895" customFormat="false" ht="15" hidden="false" customHeight="false" outlineLevel="0" collapsed="false">
      <c r="A895" s="1" t="n">
        <v>893</v>
      </c>
      <c r="B895" s="0" t="n">
        <v>894</v>
      </c>
      <c r="C895" s="0" t="n">
        <v>34.7413791</v>
      </c>
      <c r="D895" s="0" t="n">
        <v>3.727586207</v>
      </c>
      <c r="E895" s="0" t="n">
        <v>0.119257413</v>
      </c>
    </row>
    <row r="896" customFormat="false" ht="15" hidden="false" customHeight="false" outlineLevel="0" collapsed="false">
      <c r="A896" s="1" t="n">
        <v>894</v>
      </c>
      <c r="B896" s="0" t="n">
        <v>895</v>
      </c>
      <c r="C896" s="0" t="n">
        <v>20.67586203</v>
      </c>
      <c r="D896" s="0" t="n">
        <v>3.681034483</v>
      </c>
      <c r="E896" s="0" t="n">
        <v>0.169697092</v>
      </c>
    </row>
    <row r="897" customFormat="false" ht="15" hidden="false" customHeight="false" outlineLevel="0" collapsed="false">
      <c r="A897" s="1" t="n">
        <v>895</v>
      </c>
      <c r="B897" s="0" t="n">
        <v>896</v>
      </c>
      <c r="C897" s="0" t="n">
        <v>22.15172408</v>
      </c>
      <c r="D897" s="0" t="n">
        <v>3.268965517</v>
      </c>
      <c r="E897" s="0" t="n">
        <v>0.278974369</v>
      </c>
    </row>
    <row r="898" customFormat="false" ht="15" hidden="false" customHeight="false" outlineLevel="0" collapsed="false">
      <c r="A898" s="1" t="n">
        <v>896</v>
      </c>
      <c r="B898" s="0" t="n">
        <v>897</v>
      </c>
      <c r="C898" s="0" t="n">
        <v>2.805172427</v>
      </c>
      <c r="D898" s="0" t="n">
        <v>3.729310345</v>
      </c>
      <c r="E898" s="0" t="n">
        <v>0.581647215</v>
      </c>
    </row>
    <row r="899" customFormat="false" ht="15" hidden="false" customHeight="false" outlineLevel="0" collapsed="false">
      <c r="A899" s="1" t="n">
        <v>897</v>
      </c>
      <c r="B899" s="0" t="n">
        <v>898</v>
      </c>
      <c r="C899" s="0" t="n">
        <v>9.191379289</v>
      </c>
      <c r="D899" s="0" t="n">
        <v>4.289655172</v>
      </c>
      <c r="E899" s="0" t="n">
        <v>0.556436069</v>
      </c>
    </row>
    <row r="900" customFormat="false" ht="15" hidden="false" customHeight="false" outlineLevel="0" collapsed="false">
      <c r="A900" s="1" t="n">
        <v>898</v>
      </c>
      <c r="B900" s="0" t="n">
        <v>899</v>
      </c>
      <c r="C900" s="0" t="n">
        <v>15.20517246</v>
      </c>
      <c r="D900" s="0" t="n">
        <v>4.543103448</v>
      </c>
      <c r="E900" s="0" t="n">
        <v>0.676875798</v>
      </c>
    </row>
    <row r="901" customFormat="false" ht="15" hidden="false" customHeight="false" outlineLevel="0" collapsed="false">
      <c r="A901" s="1" t="n">
        <v>899</v>
      </c>
      <c r="B901" s="0" t="n">
        <v>900</v>
      </c>
      <c r="C901" s="0" t="n">
        <v>8.708620731</v>
      </c>
      <c r="D901" s="0" t="n">
        <v>4.332758621</v>
      </c>
      <c r="E901" s="0" t="n">
        <v>1.214742554</v>
      </c>
    </row>
    <row r="902" customFormat="false" ht="15" hidden="false" customHeight="false" outlineLevel="0" collapsed="false">
      <c r="A902" s="1" t="n">
        <v>900</v>
      </c>
      <c r="B902" s="0" t="n">
        <v>901</v>
      </c>
      <c r="C902" s="0" t="n">
        <v>15.61896541</v>
      </c>
      <c r="D902" s="0" t="n">
        <v>4.870689655</v>
      </c>
      <c r="E902" s="0" t="n">
        <v>1.583068702</v>
      </c>
    </row>
    <row r="903" customFormat="false" ht="15" hidden="false" customHeight="false" outlineLevel="0" collapsed="false">
      <c r="A903" s="1" t="n">
        <v>901</v>
      </c>
      <c r="B903" s="0" t="n">
        <v>902</v>
      </c>
      <c r="C903" s="0" t="n">
        <v>3.991379344</v>
      </c>
      <c r="D903" s="0" t="n">
        <v>4.512068966</v>
      </c>
      <c r="E903" s="0" t="n">
        <v>1.575992194</v>
      </c>
    </row>
    <row r="904" customFormat="false" ht="15" hidden="false" customHeight="false" outlineLevel="0" collapsed="false">
      <c r="A904" s="1" t="n">
        <v>902</v>
      </c>
      <c r="B904" s="0" t="n">
        <v>903</v>
      </c>
      <c r="C904" s="0" t="n">
        <v>1.299999993</v>
      </c>
      <c r="D904" s="0" t="n">
        <v>4.753448276</v>
      </c>
      <c r="E904" s="0" t="n">
        <v>1.203771359</v>
      </c>
    </row>
    <row r="905" customFormat="false" ht="15" hidden="false" customHeight="false" outlineLevel="0" collapsed="false">
      <c r="A905" s="1" t="n">
        <v>903</v>
      </c>
      <c r="B905" s="0" t="n">
        <v>904</v>
      </c>
      <c r="C905" s="0" t="n">
        <v>0.817241376</v>
      </c>
      <c r="D905" s="0" t="n">
        <v>5.043103448</v>
      </c>
      <c r="E905" s="0" t="n">
        <v>0.961170588</v>
      </c>
    </row>
    <row r="906" customFormat="false" ht="15" hidden="false" customHeight="false" outlineLevel="0" collapsed="false">
      <c r="A906" s="1" t="n">
        <v>904</v>
      </c>
      <c r="B906" s="0" t="n">
        <v>905</v>
      </c>
      <c r="C906" s="0" t="n">
        <v>0.341379305</v>
      </c>
      <c r="D906" s="0" t="n">
        <v>4.644827586</v>
      </c>
      <c r="E906" s="0" t="n">
        <v>0.933038427</v>
      </c>
    </row>
    <row r="907" customFormat="false" ht="15" hidden="false" customHeight="false" outlineLevel="0" collapsed="false">
      <c r="A907" s="1" t="n">
        <v>905</v>
      </c>
      <c r="B907" s="0" t="n">
        <v>906</v>
      </c>
      <c r="C907" s="0" t="n">
        <v>0.449999999</v>
      </c>
      <c r="D907" s="0" t="n">
        <v>4.75</v>
      </c>
      <c r="E907" s="0" t="n">
        <v>0.772695539</v>
      </c>
    </row>
    <row r="908" customFormat="false" ht="15" hidden="false" customHeight="false" outlineLevel="0" collapsed="false">
      <c r="A908" s="1" t="n">
        <v>906</v>
      </c>
      <c r="B908" s="0" t="n">
        <v>907</v>
      </c>
      <c r="C908" s="0" t="n">
        <v>0</v>
      </c>
      <c r="D908" s="0" t="n">
        <v>4.834482759</v>
      </c>
      <c r="E908" s="0" t="n">
        <v>0.613743612</v>
      </c>
    </row>
    <row r="909" customFormat="false" ht="15" hidden="false" customHeight="false" outlineLevel="0" collapsed="false">
      <c r="A909" s="1" t="n">
        <v>907</v>
      </c>
      <c r="B909" s="0" t="n">
        <v>908</v>
      </c>
      <c r="C909" s="0" t="n">
        <v>0</v>
      </c>
      <c r="D909" s="0" t="n">
        <v>5.403448276</v>
      </c>
      <c r="E909" s="0" t="n">
        <v>0.540961642</v>
      </c>
    </row>
    <row r="910" customFormat="false" ht="15" hidden="false" customHeight="false" outlineLevel="0" collapsed="false">
      <c r="A910" s="1" t="n">
        <v>908</v>
      </c>
      <c r="B910" s="0" t="n">
        <v>909</v>
      </c>
      <c r="C910" s="0" t="n">
        <v>0</v>
      </c>
      <c r="D910" s="0" t="n">
        <v>5.40862069</v>
      </c>
      <c r="E910" s="0" t="n">
        <v>0.510743041</v>
      </c>
    </row>
    <row r="911" customFormat="false" ht="15" hidden="false" customHeight="false" outlineLevel="0" collapsed="false">
      <c r="A911" s="1" t="n">
        <v>909</v>
      </c>
      <c r="B911" s="0" t="n">
        <v>910</v>
      </c>
      <c r="C911" s="0" t="n">
        <v>3.493103433</v>
      </c>
      <c r="D911" s="0" t="n">
        <v>5.360344828</v>
      </c>
      <c r="E911" s="0" t="n">
        <v>0.438587003</v>
      </c>
    </row>
    <row r="912" customFormat="false" ht="15" hidden="false" customHeight="false" outlineLevel="0" collapsed="false">
      <c r="A912" s="1" t="n">
        <v>910</v>
      </c>
      <c r="B912" s="0" t="n">
        <v>911</v>
      </c>
      <c r="C912" s="0" t="n">
        <v>19.39310348</v>
      </c>
      <c r="D912" s="0" t="n">
        <v>4.7</v>
      </c>
      <c r="E912" s="0" t="n">
        <v>0.395693281</v>
      </c>
    </row>
    <row r="913" customFormat="false" ht="15" hidden="false" customHeight="false" outlineLevel="0" collapsed="false">
      <c r="A913" s="1" t="n">
        <v>911</v>
      </c>
      <c r="B913" s="0" t="n">
        <v>912</v>
      </c>
      <c r="C913" s="0" t="n">
        <v>20.53448265</v>
      </c>
      <c r="D913" s="0" t="n">
        <v>3.394827586</v>
      </c>
      <c r="E913" s="0" t="n">
        <v>0.257084139</v>
      </c>
    </row>
    <row r="914" customFormat="false" ht="15" hidden="false" customHeight="false" outlineLevel="0" collapsed="false">
      <c r="A914" s="1" t="n">
        <v>912</v>
      </c>
      <c r="B914" s="0" t="n">
        <v>913</v>
      </c>
      <c r="C914" s="0" t="n">
        <v>19.50172417</v>
      </c>
      <c r="D914" s="0" t="n">
        <v>3.562068966</v>
      </c>
      <c r="E914" s="0" t="n">
        <v>0.26883775</v>
      </c>
    </row>
    <row r="915" customFormat="false" ht="15" hidden="false" customHeight="false" outlineLevel="0" collapsed="false">
      <c r="A915" s="1" t="n">
        <v>913</v>
      </c>
      <c r="B915" s="0" t="n">
        <v>914</v>
      </c>
      <c r="C915" s="0" t="n">
        <v>31.74999997</v>
      </c>
      <c r="D915" s="0" t="n">
        <v>3.413793103</v>
      </c>
      <c r="E915" s="0" t="n">
        <v>0.235802455</v>
      </c>
    </row>
    <row r="916" customFormat="false" ht="15" hidden="false" customHeight="false" outlineLevel="0" collapsed="false">
      <c r="A916" s="1" t="n">
        <v>914</v>
      </c>
      <c r="B916" s="0" t="n">
        <v>915</v>
      </c>
      <c r="C916" s="0" t="n">
        <v>14.13620692</v>
      </c>
      <c r="D916" s="0" t="n">
        <v>4.301724138</v>
      </c>
      <c r="E916" s="0" t="n">
        <v>1.291540921</v>
      </c>
    </row>
    <row r="917" customFormat="false" ht="15" hidden="false" customHeight="false" outlineLevel="0" collapsed="false">
      <c r="A917" s="1" t="n">
        <v>915</v>
      </c>
      <c r="B917" s="0" t="n">
        <v>916</v>
      </c>
      <c r="C917" s="0" t="n">
        <v>22.3534483</v>
      </c>
      <c r="D917" s="0" t="n">
        <v>4.112068966</v>
      </c>
      <c r="E917" s="0" t="n">
        <v>1.003229734</v>
      </c>
    </row>
    <row r="918" customFormat="false" ht="15" hidden="false" customHeight="false" outlineLevel="0" collapsed="false">
      <c r="A918" s="1" t="n">
        <v>916</v>
      </c>
      <c r="B918" s="0" t="n">
        <v>917</v>
      </c>
      <c r="C918" s="0" t="n">
        <v>19.06379309</v>
      </c>
      <c r="D918" s="0" t="n">
        <v>4.15862069</v>
      </c>
      <c r="E918" s="0" t="n">
        <v>1.256245317</v>
      </c>
    </row>
    <row r="919" customFormat="false" ht="15" hidden="false" customHeight="false" outlineLevel="0" collapsed="false">
      <c r="A919" s="1" t="n">
        <v>917</v>
      </c>
      <c r="B919" s="0" t="n">
        <v>918</v>
      </c>
      <c r="C919" s="0" t="n">
        <v>6.013793104</v>
      </c>
      <c r="D919" s="0" t="n">
        <v>3.324137931</v>
      </c>
      <c r="E919" s="0" t="n">
        <v>1.600994695</v>
      </c>
    </row>
    <row r="920" customFormat="false" ht="15" hidden="false" customHeight="false" outlineLevel="0" collapsed="false">
      <c r="A920" s="1" t="n">
        <v>918</v>
      </c>
      <c r="B920" s="0" t="n">
        <v>919</v>
      </c>
      <c r="C920" s="0" t="n">
        <v>2.344827597</v>
      </c>
      <c r="D920" s="0" t="n">
        <v>4.35862069</v>
      </c>
      <c r="E920" s="0" t="n">
        <v>2.515359487</v>
      </c>
    </row>
    <row r="921" customFormat="false" ht="15" hidden="false" customHeight="false" outlineLevel="0" collapsed="false">
      <c r="A921" s="1" t="n">
        <v>919</v>
      </c>
      <c r="B921" s="0" t="n">
        <v>920</v>
      </c>
      <c r="C921" s="0" t="n">
        <v>4.074137929</v>
      </c>
      <c r="D921" s="0" t="n">
        <v>4.743103448</v>
      </c>
      <c r="E921" s="0" t="n">
        <v>2.459199487</v>
      </c>
    </row>
    <row r="922" customFormat="false" ht="15" hidden="false" customHeight="false" outlineLevel="0" collapsed="false">
      <c r="A922" s="1" t="n">
        <v>920</v>
      </c>
      <c r="B922" s="0" t="n">
        <v>921</v>
      </c>
      <c r="C922" s="0" t="n">
        <v>3.270689616</v>
      </c>
      <c r="D922" s="0" t="n">
        <v>4.368965517</v>
      </c>
      <c r="E922" s="0" t="n">
        <v>2.358824352</v>
      </c>
    </row>
    <row r="923" customFormat="false" ht="15" hidden="false" customHeight="false" outlineLevel="0" collapsed="false">
      <c r="A923" s="1" t="n">
        <v>921</v>
      </c>
      <c r="B923" s="0" t="n">
        <v>922</v>
      </c>
      <c r="C923" s="0" t="n">
        <v>2.470689658</v>
      </c>
      <c r="D923" s="0" t="n">
        <v>4.50862069</v>
      </c>
      <c r="E923" s="0" t="n">
        <v>2.225674729</v>
      </c>
    </row>
    <row r="924" customFormat="false" ht="15" hidden="false" customHeight="false" outlineLevel="0" collapsed="false">
      <c r="A924" s="1" t="n">
        <v>922</v>
      </c>
      <c r="B924" s="0" t="n">
        <v>923</v>
      </c>
      <c r="C924" s="0" t="n">
        <v>5.710344825</v>
      </c>
      <c r="D924" s="0" t="n">
        <v>4.622413793</v>
      </c>
      <c r="E924" s="0" t="n">
        <v>2.091429723</v>
      </c>
    </row>
    <row r="925" customFormat="false" ht="15" hidden="false" customHeight="false" outlineLevel="0" collapsed="false">
      <c r="A925" s="1" t="n">
        <v>923</v>
      </c>
      <c r="B925" s="0" t="n">
        <v>924</v>
      </c>
      <c r="C925" s="0" t="n">
        <v>8.136206962</v>
      </c>
      <c r="D925" s="0" t="n">
        <v>4.232758621</v>
      </c>
      <c r="E925" s="0" t="n">
        <v>2.226631014</v>
      </c>
    </row>
    <row r="926" customFormat="false" ht="15" hidden="false" customHeight="false" outlineLevel="0" collapsed="false">
      <c r="A926" s="1" t="n">
        <v>924</v>
      </c>
      <c r="B926" s="0" t="n">
        <v>925</v>
      </c>
      <c r="C926" s="0" t="n">
        <v>3.582758632</v>
      </c>
      <c r="D926" s="0" t="n">
        <v>4.070689655</v>
      </c>
      <c r="E926" s="0" t="n">
        <v>2.269768153</v>
      </c>
    </row>
    <row r="927" customFormat="false" ht="15" hidden="false" customHeight="false" outlineLevel="0" collapsed="false">
      <c r="A927" s="1" t="n">
        <v>925</v>
      </c>
      <c r="B927" s="0" t="n">
        <v>926</v>
      </c>
      <c r="C927" s="0" t="n">
        <v>8.59827584</v>
      </c>
      <c r="D927" s="0" t="n">
        <v>4.170689655</v>
      </c>
      <c r="E927" s="0" t="n">
        <v>2.16810638</v>
      </c>
    </row>
    <row r="928" customFormat="false" ht="15" hidden="false" customHeight="false" outlineLevel="0" collapsed="false">
      <c r="A928" s="1" t="n">
        <v>926</v>
      </c>
      <c r="B928" s="0" t="n">
        <v>927</v>
      </c>
      <c r="C928" s="0" t="n">
        <v>10.77068964</v>
      </c>
      <c r="D928" s="0" t="n">
        <v>4.105172414</v>
      </c>
      <c r="E928" s="0" t="n">
        <v>1.979457462</v>
      </c>
    </row>
    <row r="929" customFormat="false" ht="15" hidden="false" customHeight="false" outlineLevel="0" collapsed="false">
      <c r="A929" s="1" t="n">
        <v>927</v>
      </c>
      <c r="B929" s="0" t="n">
        <v>928</v>
      </c>
      <c r="C929" s="0" t="n">
        <v>16.33965517</v>
      </c>
      <c r="D929" s="0" t="n">
        <v>3.751724138</v>
      </c>
      <c r="E929" s="0" t="n">
        <v>1.931834477</v>
      </c>
    </row>
    <row r="930" customFormat="false" ht="15" hidden="false" customHeight="false" outlineLevel="0" collapsed="false">
      <c r="A930" s="1" t="n">
        <v>928</v>
      </c>
      <c r="B930" s="0" t="n">
        <v>929</v>
      </c>
      <c r="C930" s="0" t="n">
        <v>27.84655175</v>
      </c>
      <c r="D930" s="0" t="n">
        <v>3.465517241</v>
      </c>
      <c r="E930" s="0" t="n">
        <v>1.931834477</v>
      </c>
    </row>
    <row r="931" customFormat="false" ht="15" hidden="false" customHeight="false" outlineLevel="0" collapsed="false">
      <c r="A931" s="1" t="n">
        <v>929</v>
      </c>
      <c r="B931" s="0" t="n">
        <v>930</v>
      </c>
      <c r="C931" s="0" t="n">
        <v>26.98965534</v>
      </c>
      <c r="D931" s="0" t="n">
        <v>2.606896552</v>
      </c>
      <c r="E931" s="0" t="n">
        <v>2.240975286</v>
      </c>
    </row>
    <row r="932" customFormat="false" ht="15" hidden="false" customHeight="false" outlineLevel="0" collapsed="false">
      <c r="A932" s="1" t="n">
        <v>930</v>
      </c>
      <c r="B932" s="0" t="n">
        <v>931</v>
      </c>
      <c r="C932" s="0" t="n">
        <v>14.77586206</v>
      </c>
      <c r="D932" s="0" t="n">
        <v>3.520689655</v>
      </c>
      <c r="E932" s="0" t="n">
        <v>4.693306909</v>
      </c>
    </row>
    <row r="933" customFormat="false" ht="15" hidden="false" customHeight="false" outlineLevel="0" collapsed="false">
      <c r="A933" s="1" t="n">
        <v>931</v>
      </c>
      <c r="B933" s="0" t="n">
        <v>932</v>
      </c>
      <c r="C933" s="0" t="n">
        <v>0.493103452</v>
      </c>
      <c r="D933" s="0" t="n">
        <v>3.753448276</v>
      </c>
      <c r="E933" s="0" t="n">
        <v>7.264043983</v>
      </c>
    </row>
    <row r="934" customFormat="false" ht="15" hidden="false" customHeight="false" outlineLevel="0" collapsed="false">
      <c r="A934" s="1" t="n">
        <v>932</v>
      </c>
      <c r="B934" s="0" t="n">
        <v>933</v>
      </c>
      <c r="C934" s="0" t="n">
        <v>1.456896559</v>
      </c>
      <c r="D934" s="0" t="n">
        <v>4.20862069</v>
      </c>
      <c r="E934" s="0" t="n">
        <v>6.76182057</v>
      </c>
    </row>
    <row r="935" customFormat="false" ht="15" hidden="false" customHeight="false" outlineLevel="0" collapsed="false">
      <c r="A935" s="1" t="n">
        <v>933</v>
      </c>
      <c r="B935" s="0" t="n">
        <v>934</v>
      </c>
      <c r="C935" s="0" t="n">
        <v>29.4637931</v>
      </c>
      <c r="D935" s="0" t="n">
        <v>4.872413793</v>
      </c>
      <c r="E935" s="0" t="n">
        <v>5.139057354</v>
      </c>
    </row>
    <row r="936" customFormat="false" ht="15" hidden="false" customHeight="false" outlineLevel="0" collapsed="false">
      <c r="A936" s="1" t="n">
        <v>934</v>
      </c>
      <c r="B936" s="0" t="n">
        <v>935</v>
      </c>
      <c r="C936" s="0" t="n">
        <v>5.274137932</v>
      </c>
      <c r="D936" s="0" t="n">
        <v>3.917241379</v>
      </c>
      <c r="E936" s="0" t="n">
        <v>4.097141551</v>
      </c>
    </row>
    <row r="937" customFormat="false" ht="15" hidden="false" customHeight="false" outlineLevel="0" collapsed="false">
      <c r="A937" s="1" t="n">
        <v>935</v>
      </c>
      <c r="B937" s="0" t="n">
        <v>936</v>
      </c>
      <c r="C937" s="0" t="n">
        <v>8.886206893</v>
      </c>
      <c r="D937" s="0" t="n">
        <v>4.434482759</v>
      </c>
      <c r="E937" s="0" t="n">
        <v>4.030705836</v>
      </c>
    </row>
    <row r="938" customFormat="false" ht="15" hidden="false" customHeight="false" outlineLevel="0" collapsed="false">
      <c r="A938" s="1" t="n">
        <v>936</v>
      </c>
      <c r="B938" s="0" t="n">
        <v>937</v>
      </c>
      <c r="C938" s="0" t="n">
        <v>13.18793105</v>
      </c>
      <c r="D938" s="0" t="n">
        <v>3.577586207</v>
      </c>
      <c r="E938" s="0" t="n">
        <v>3.344736637</v>
      </c>
    </row>
    <row r="939" customFormat="false" ht="15" hidden="false" customHeight="false" outlineLevel="0" collapsed="false">
      <c r="A939" s="1" t="n">
        <v>937</v>
      </c>
      <c r="B939" s="0" t="n">
        <v>938</v>
      </c>
      <c r="C939" s="0" t="n">
        <v>14.29999992</v>
      </c>
      <c r="D939" s="0" t="n">
        <v>4.312068966</v>
      </c>
      <c r="E939" s="0" t="n">
        <v>2.732314437</v>
      </c>
    </row>
    <row r="940" customFormat="false" ht="15" hidden="false" customHeight="false" outlineLevel="0" collapsed="false">
      <c r="A940" s="1" t="n">
        <v>938</v>
      </c>
      <c r="B940" s="0" t="n">
        <v>939</v>
      </c>
      <c r="C940" s="0" t="n">
        <v>3.910344852</v>
      </c>
      <c r="D940" s="0" t="n">
        <v>3.977586207</v>
      </c>
      <c r="E940" s="0" t="n">
        <v>2.666782846</v>
      </c>
    </row>
    <row r="941" customFormat="false" ht="15" hidden="false" customHeight="false" outlineLevel="0" collapsed="false">
      <c r="A941" s="1" t="n">
        <v>939</v>
      </c>
      <c r="B941" s="0" t="n">
        <v>940</v>
      </c>
      <c r="C941" s="0" t="n">
        <v>3.025862039</v>
      </c>
      <c r="D941" s="0" t="n">
        <v>4.124137931</v>
      </c>
      <c r="E941" s="0" t="n">
        <v>2.683178784</v>
      </c>
    </row>
    <row r="942" customFormat="false" ht="15" hidden="false" customHeight="false" outlineLevel="0" collapsed="false">
      <c r="A942" s="1" t="n">
        <v>940</v>
      </c>
      <c r="B942" s="0" t="n">
        <v>941</v>
      </c>
      <c r="C942" s="0" t="n">
        <v>4.534482775</v>
      </c>
      <c r="D942" s="0" t="n">
        <v>4.317241379</v>
      </c>
      <c r="E942" s="0" t="n">
        <v>2.611509581</v>
      </c>
    </row>
    <row r="943" customFormat="false" ht="15" hidden="false" customHeight="false" outlineLevel="0" collapsed="false">
      <c r="A943" s="1" t="n">
        <v>941</v>
      </c>
      <c r="B943" s="0" t="n">
        <v>942</v>
      </c>
      <c r="C943" s="0" t="n">
        <v>13.38620694</v>
      </c>
      <c r="D943" s="0" t="n">
        <v>3.64137931</v>
      </c>
      <c r="E943" s="0" t="n">
        <v>2.837766576</v>
      </c>
    </row>
    <row r="944" customFormat="false" ht="15" hidden="false" customHeight="false" outlineLevel="0" collapsed="false">
      <c r="A944" s="1" t="n">
        <v>942</v>
      </c>
      <c r="B944" s="0" t="n">
        <v>943</v>
      </c>
      <c r="C944" s="0" t="n">
        <v>26.05172408</v>
      </c>
      <c r="D944" s="0" t="n">
        <v>3.518965517</v>
      </c>
      <c r="E944" s="0" t="n">
        <v>2.38848657</v>
      </c>
    </row>
    <row r="945" customFormat="false" ht="15" hidden="false" customHeight="false" outlineLevel="0" collapsed="false">
      <c r="A945" s="1" t="n">
        <v>943</v>
      </c>
      <c r="B945" s="0" t="n">
        <v>944</v>
      </c>
      <c r="C945" s="0" t="n">
        <v>75.40862072</v>
      </c>
      <c r="D945" s="0" t="n">
        <v>2.705172414</v>
      </c>
      <c r="E945" s="0" t="n">
        <v>2.474604367</v>
      </c>
    </row>
    <row r="946" customFormat="false" ht="15" hidden="false" customHeight="false" outlineLevel="0" collapsed="false">
      <c r="A946" s="1" t="n">
        <v>944</v>
      </c>
      <c r="B946" s="0" t="n">
        <v>945</v>
      </c>
      <c r="C946" s="0" t="n">
        <v>47.96379332</v>
      </c>
      <c r="D946" s="0" t="n">
        <v>2.167241379</v>
      </c>
      <c r="E946" s="0" t="n">
        <v>4.095089885</v>
      </c>
    </row>
    <row r="947" customFormat="false" ht="15" hidden="false" customHeight="false" outlineLevel="0" collapsed="false">
      <c r="A947" s="1" t="n">
        <v>945</v>
      </c>
      <c r="B947" s="0" t="n">
        <v>946</v>
      </c>
      <c r="C947" s="0" t="n">
        <v>2.815517232</v>
      </c>
      <c r="D947" s="0" t="n">
        <v>3.060344828</v>
      </c>
      <c r="E947" s="0" t="n">
        <v>8.079007311</v>
      </c>
    </row>
    <row r="948" customFormat="false" ht="15" hidden="false" customHeight="false" outlineLevel="0" collapsed="false">
      <c r="A948" s="1" t="n">
        <v>946</v>
      </c>
      <c r="B948" s="0" t="n">
        <v>947</v>
      </c>
      <c r="C948" s="0" t="n">
        <v>0.162068965</v>
      </c>
      <c r="D948" s="0" t="n">
        <v>3.953448276</v>
      </c>
      <c r="E948" s="0" t="n">
        <v>10.25272969</v>
      </c>
    </row>
    <row r="949" customFormat="false" ht="15" hidden="false" customHeight="false" outlineLevel="0" collapsed="false">
      <c r="A949" s="1" t="n">
        <v>947</v>
      </c>
      <c r="B949" s="0" t="n">
        <v>948</v>
      </c>
      <c r="C949" s="0" t="n">
        <v>0.056896552</v>
      </c>
      <c r="D949" s="0" t="n">
        <v>4.151724138</v>
      </c>
      <c r="E949" s="0" t="n">
        <v>10.92139883</v>
      </c>
    </row>
    <row r="950" customFormat="false" ht="15" hidden="false" customHeight="false" outlineLevel="0" collapsed="false">
      <c r="A950" s="1" t="n">
        <v>948</v>
      </c>
      <c r="B950" s="0" t="n">
        <v>949</v>
      </c>
      <c r="C950" s="0" t="n">
        <v>0.155172413</v>
      </c>
      <c r="D950" s="0" t="n">
        <v>4.155172414</v>
      </c>
      <c r="E950" s="0" t="n">
        <v>8.854084869</v>
      </c>
    </row>
    <row r="951" customFormat="false" ht="15" hidden="false" customHeight="false" outlineLevel="0" collapsed="false">
      <c r="A951" s="1" t="n">
        <v>949</v>
      </c>
      <c r="B951" s="0" t="n">
        <v>950</v>
      </c>
      <c r="C951" s="0" t="n">
        <v>11.64137934</v>
      </c>
      <c r="D951" s="0" t="n">
        <v>3.775862069</v>
      </c>
      <c r="E951" s="0" t="n">
        <v>8.782154863</v>
      </c>
    </row>
    <row r="952" customFormat="false" ht="15" hidden="false" customHeight="false" outlineLevel="0" collapsed="false">
      <c r="A952" s="1" t="n">
        <v>950</v>
      </c>
      <c r="B952" s="0" t="n">
        <v>951</v>
      </c>
      <c r="C952" s="0" t="n">
        <v>21.7189656</v>
      </c>
      <c r="D952" s="0" t="n">
        <v>3.512068966</v>
      </c>
      <c r="E952" s="0" t="n">
        <v>8.897082914</v>
      </c>
    </row>
    <row r="953" customFormat="false" ht="15" hidden="false" customHeight="false" outlineLevel="0" collapsed="false">
      <c r="A953" s="1" t="n">
        <v>951</v>
      </c>
      <c r="B953" s="0" t="n">
        <v>952</v>
      </c>
      <c r="C953" s="0" t="n">
        <v>15.72931028</v>
      </c>
      <c r="D953" s="0" t="n">
        <v>3.577586207</v>
      </c>
      <c r="E953" s="0" t="n">
        <v>7.508505162</v>
      </c>
    </row>
    <row r="954" customFormat="false" ht="15" hidden="false" customHeight="false" outlineLevel="0" collapsed="false">
      <c r="A954" s="1" t="n">
        <v>952</v>
      </c>
      <c r="B954" s="0" t="n">
        <v>953</v>
      </c>
      <c r="C954" s="0" t="n">
        <v>3.468965521</v>
      </c>
      <c r="D954" s="0" t="n">
        <v>3.64137931</v>
      </c>
      <c r="E954" s="0" t="n">
        <v>6.338707995</v>
      </c>
    </row>
    <row r="955" customFormat="false" ht="15" hidden="false" customHeight="false" outlineLevel="0" collapsed="false">
      <c r="A955" s="1" t="n">
        <v>953</v>
      </c>
      <c r="B955" s="0" t="n">
        <v>954</v>
      </c>
      <c r="C955" s="0" t="n">
        <v>4.751724109</v>
      </c>
      <c r="D955" s="0" t="n">
        <v>3.967241379</v>
      </c>
      <c r="E955" s="0" t="n">
        <v>5.53848884</v>
      </c>
    </row>
    <row r="956" customFormat="false" ht="15" hidden="false" customHeight="false" outlineLevel="0" collapsed="false">
      <c r="A956" s="1" t="n">
        <v>954</v>
      </c>
      <c r="B956" s="0" t="n">
        <v>955</v>
      </c>
      <c r="C956" s="0" t="n">
        <v>0.905172417</v>
      </c>
      <c r="D956" s="0" t="n">
        <v>4.136206897</v>
      </c>
      <c r="E956" s="0" t="n">
        <v>5.029171532</v>
      </c>
    </row>
    <row r="957" customFormat="false" ht="15" hidden="false" customHeight="false" outlineLevel="0" collapsed="false">
      <c r="A957" s="1" t="n">
        <v>955</v>
      </c>
      <c r="B957" s="0" t="n">
        <v>956</v>
      </c>
      <c r="C957" s="0" t="n">
        <v>0.731034489</v>
      </c>
      <c r="D957" s="0" t="n">
        <v>4.210344828</v>
      </c>
      <c r="E957" s="0" t="n">
        <v>4.655750995</v>
      </c>
    </row>
    <row r="958" customFormat="false" ht="15" hidden="false" customHeight="false" outlineLevel="0" collapsed="false">
      <c r="A958" s="1" t="n">
        <v>956</v>
      </c>
      <c r="B958" s="0" t="n">
        <v>957</v>
      </c>
      <c r="C958" s="0" t="n">
        <v>9.825862031</v>
      </c>
      <c r="D958" s="0" t="n">
        <v>4.118965517</v>
      </c>
      <c r="E958" s="0" t="n">
        <v>4.189188313</v>
      </c>
    </row>
    <row r="959" customFormat="false" ht="15" hidden="false" customHeight="false" outlineLevel="0" collapsed="false">
      <c r="A959" s="1" t="n">
        <v>957</v>
      </c>
      <c r="B959" s="0" t="n">
        <v>958</v>
      </c>
      <c r="C959" s="0" t="n">
        <v>19.24655165</v>
      </c>
      <c r="D959" s="0" t="n">
        <v>3.706896552</v>
      </c>
      <c r="E959" s="0" t="n">
        <v>4.648917905</v>
      </c>
    </row>
    <row r="960" customFormat="false" ht="15" hidden="false" customHeight="false" outlineLevel="0" collapsed="false">
      <c r="A960" s="1" t="n">
        <v>958</v>
      </c>
      <c r="B960" s="0" t="n">
        <v>959</v>
      </c>
      <c r="C960" s="0" t="n">
        <v>9.508620647</v>
      </c>
      <c r="D960" s="0" t="n">
        <v>3.522413793</v>
      </c>
      <c r="E960" s="0" t="n">
        <v>5.24614387</v>
      </c>
    </row>
    <row r="961" customFormat="false" ht="15" hidden="false" customHeight="false" outlineLevel="0" collapsed="false">
      <c r="A961" s="1" t="n">
        <v>959</v>
      </c>
      <c r="B961" s="0" t="n">
        <v>960</v>
      </c>
      <c r="C961" s="0" t="n">
        <v>6.553448273</v>
      </c>
      <c r="D961" s="0" t="n">
        <v>3.467241379</v>
      </c>
      <c r="E961" s="0" t="n">
        <v>5.202380797</v>
      </c>
    </row>
    <row r="962" customFormat="false" ht="15" hidden="false" customHeight="false" outlineLevel="0" collapsed="false">
      <c r="A962" s="1" t="n">
        <v>960</v>
      </c>
      <c r="B962" s="0" t="n">
        <v>961</v>
      </c>
      <c r="C962" s="0" t="n">
        <v>0.453448278</v>
      </c>
      <c r="D962" s="0" t="n">
        <v>3.760344828</v>
      </c>
      <c r="E962" s="0" t="n">
        <v>5.452927427</v>
      </c>
    </row>
    <row r="963" customFormat="false" ht="15" hidden="false" customHeight="false" outlineLevel="0" collapsed="false">
      <c r="A963" s="1" t="n">
        <v>961</v>
      </c>
      <c r="B963" s="0" t="n">
        <v>962</v>
      </c>
      <c r="C963" s="0" t="n">
        <v>1.520689643</v>
      </c>
      <c r="D963" s="0" t="n">
        <v>3.948275862</v>
      </c>
      <c r="E963" s="0" t="n">
        <v>6.811234416</v>
      </c>
    </row>
    <row r="964" customFormat="false" ht="15" hidden="false" customHeight="false" outlineLevel="0" collapsed="false">
      <c r="A964" s="1" t="n">
        <v>962</v>
      </c>
      <c r="B964" s="0" t="n">
        <v>963</v>
      </c>
      <c r="C964" s="0" t="n">
        <v>1.231034479</v>
      </c>
      <c r="D964" s="0" t="n">
        <v>4.274137931</v>
      </c>
      <c r="E964" s="0" t="n">
        <v>7.672238513</v>
      </c>
    </row>
    <row r="965" customFormat="false" ht="15" hidden="false" customHeight="false" outlineLevel="0" collapsed="false">
      <c r="A965" s="1" t="n">
        <v>963</v>
      </c>
      <c r="B965" s="0" t="n">
        <v>964</v>
      </c>
      <c r="C965" s="0" t="n">
        <v>1.767241387</v>
      </c>
      <c r="D965" s="0" t="n">
        <v>4.255172414</v>
      </c>
      <c r="E965" s="0" t="n">
        <v>9.042681627</v>
      </c>
    </row>
    <row r="966" customFormat="false" ht="15" hidden="false" customHeight="false" outlineLevel="0" collapsed="false">
      <c r="A966" s="1" t="n">
        <v>964</v>
      </c>
      <c r="B966" s="0" t="n">
        <v>965</v>
      </c>
      <c r="C966" s="0" t="n">
        <v>5.531034492</v>
      </c>
      <c r="D966" s="0" t="n">
        <v>4.45862069</v>
      </c>
      <c r="E966" s="0" t="n">
        <v>9.593884211</v>
      </c>
    </row>
    <row r="967" customFormat="false" ht="15" hidden="false" customHeight="false" outlineLevel="0" collapsed="false">
      <c r="A967" s="1" t="n">
        <v>965</v>
      </c>
      <c r="B967" s="0" t="n">
        <v>966</v>
      </c>
      <c r="C967" s="0" t="n">
        <v>9.305172458</v>
      </c>
      <c r="D967" s="0" t="n">
        <v>4.262068966</v>
      </c>
      <c r="E967" s="0" t="n">
        <v>10.15339778</v>
      </c>
    </row>
    <row r="968" customFormat="false" ht="15" hidden="false" customHeight="false" outlineLevel="0" collapsed="false">
      <c r="A968" s="1" t="n">
        <v>966</v>
      </c>
      <c r="B968" s="0" t="n">
        <v>967</v>
      </c>
      <c r="C968" s="0" t="n">
        <v>14.7448276</v>
      </c>
      <c r="D968" s="0" t="n">
        <v>4.003448276</v>
      </c>
      <c r="E968" s="0" t="n">
        <v>8.854415222</v>
      </c>
    </row>
    <row r="969" customFormat="false" ht="15" hidden="false" customHeight="false" outlineLevel="0" collapsed="false">
      <c r="A969" s="1" t="n">
        <v>967</v>
      </c>
      <c r="B969" s="0" t="n">
        <v>968</v>
      </c>
      <c r="C969" s="0" t="n">
        <v>4.943103489</v>
      </c>
      <c r="D969" s="0" t="n">
        <v>4.284482759</v>
      </c>
      <c r="E969" s="0" t="n">
        <v>5.83794509</v>
      </c>
    </row>
    <row r="970" customFormat="false" ht="15" hidden="false" customHeight="false" outlineLevel="0" collapsed="false">
      <c r="A970" s="1" t="n">
        <v>968</v>
      </c>
      <c r="B970" s="0" t="n">
        <v>969</v>
      </c>
      <c r="C970" s="0" t="n">
        <v>5.706896588</v>
      </c>
      <c r="D970" s="0" t="n">
        <v>4.256896552</v>
      </c>
      <c r="E970" s="0" t="n">
        <v>4.753657175</v>
      </c>
    </row>
    <row r="971" customFormat="false" ht="15" hidden="false" customHeight="false" outlineLevel="0" collapsed="false">
      <c r="A971" s="1" t="n">
        <v>969</v>
      </c>
      <c r="B971" s="0" t="n">
        <v>970</v>
      </c>
      <c r="C971" s="0" t="n">
        <v>1.841379313</v>
      </c>
      <c r="D971" s="0" t="n">
        <v>4.048275862</v>
      </c>
      <c r="E971" s="0" t="n">
        <v>3.983430589</v>
      </c>
    </row>
    <row r="972" customFormat="false" ht="15" hidden="false" customHeight="false" outlineLevel="0" collapsed="false">
      <c r="A972" s="1" t="n">
        <v>970</v>
      </c>
      <c r="B972" s="0" t="n">
        <v>971</v>
      </c>
      <c r="C972" s="0" t="n">
        <v>4.35</v>
      </c>
      <c r="D972" s="0" t="n">
        <v>4.067241379</v>
      </c>
      <c r="E972" s="0" t="n">
        <v>3.8015626</v>
      </c>
    </row>
    <row r="973" customFormat="false" ht="15" hidden="false" customHeight="false" outlineLevel="0" collapsed="false">
      <c r="A973" s="1" t="n">
        <v>971</v>
      </c>
      <c r="B973" s="0" t="n">
        <v>972</v>
      </c>
      <c r="C973" s="0" t="n">
        <v>5.505172431</v>
      </c>
      <c r="D973" s="0" t="n">
        <v>4.377586207</v>
      </c>
      <c r="E973" s="0" t="n">
        <v>3.313526978</v>
      </c>
    </row>
    <row r="974" customFormat="false" ht="15" hidden="false" customHeight="false" outlineLevel="0" collapsed="false">
      <c r="A974" s="1" t="n">
        <v>972</v>
      </c>
      <c r="B974" s="0" t="n">
        <v>973</v>
      </c>
      <c r="C974" s="0" t="n">
        <v>5.277586185</v>
      </c>
      <c r="D974" s="0" t="n">
        <v>3.918965517</v>
      </c>
      <c r="E974" s="0" t="n">
        <v>3.103961501</v>
      </c>
    </row>
    <row r="975" customFormat="false" ht="15" hidden="false" customHeight="false" outlineLevel="0" collapsed="false">
      <c r="A975" s="1" t="n">
        <v>973</v>
      </c>
      <c r="B975" s="0" t="n">
        <v>974</v>
      </c>
      <c r="C975" s="0" t="n">
        <v>2.348275861</v>
      </c>
      <c r="D975" s="0" t="n">
        <v>3.817241379</v>
      </c>
      <c r="E975" s="0" t="n">
        <v>2.750153497</v>
      </c>
    </row>
    <row r="976" customFormat="false" ht="15" hidden="false" customHeight="false" outlineLevel="0" collapsed="false">
      <c r="A976" s="1" t="n">
        <v>974</v>
      </c>
      <c r="B976" s="0" t="n">
        <v>975</v>
      </c>
      <c r="C976" s="0" t="n">
        <v>0.853448278</v>
      </c>
      <c r="D976" s="0" t="n">
        <v>3.836206897</v>
      </c>
      <c r="E976" s="0" t="n">
        <v>2.765384506</v>
      </c>
    </row>
    <row r="977" customFormat="false" ht="15" hidden="false" customHeight="false" outlineLevel="0" collapsed="false">
      <c r="A977" s="1" t="n">
        <v>975</v>
      </c>
      <c r="B977" s="0" t="n">
        <v>976</v>
      </c>
      <c r="C977" s="0" t="n">
        <v>3.731034495</v>
      </c>
      <c r="D977" s="0" t="n">
        <v>3.605172414</v>
      </c>
      <c r="E977" s="0" t="n">
        <v>1.995992496</v>
      </c>
    </row>
    <row r="978" customFormat="false" ht="15" hidden="false" customHeight="false" outlineLevel="0" collapsed="false">
      <c r="A978" s="1" t="n">
        <v>976</v>
      </c>
      <c r="B978" s="0" t="n">
        <v>977</v>
      </c>
      <c r="C978" s="0" t="n">
        <v>1.806896552</v>
      </c>
      <c r="D978" s="0" t="n">
        <v>3.731034483</v>
      </c>
      <c r="E978" s="0" t="n">
        <v>1.860739046</v>
      </c>
    </row>
    <row r="979" customFormat="false" ht="15" hidden="false" customHeight="false" outlineLevel="0" collapsed="false">
      <c r="A979" s="1" t="n">
        <v>977</v>
      </c>
      <c r="B979" s="0" t="n">
        <v>978</v>
      </c>
      <c r="C979" s="0" t="n">
        <v>6.762068947</v>
      </c>
      <c r="D979" s="0" t="n">
        <v>3.453448276</v>
      </c>
      <c r="E979" s="0" t="n">
        <v>1.681287848</v>
      </c>
    </row>
    <row r="980" customFormat="false" ht="15" hidden="false" customHeight="false" outlineLevel="0" collapsed="false">
      <c r="A980" s="1" t="n">
        <v>978</v>
      </c>
      <c r="B980" s="0" t="n">
        <v>979</v>
      </c>
      <c r="C980" s="0" t="n">
        <v>1.396551735</v>
      </c>
      <c r="D980" s="0" t="n">
        <v>3.853448276</v>
      </c>
      <c r="E980" s="0" t="n">
        <v>1.665483068</v>
      </c>
    </row>
    <row r="981" customFormat="false" ht="15" hidden="false" customHeight="false" outlineLevel="0" collapsed="false">
      <c r="A981" s="1" t="n">
        <v>979</v>
      </c>
      <c r="B981" s="0" t="n">
        <v>980</v>
      </c>
      <c r="C981" s="0" t="n">
        <v>0.256896559</v>
      </c>
      <c r="D981" s="0" t="n">
        <v>4.074137931</v>
      </c>
      <c r="E981" s="0" t="n">
        <v>1.777629199</v>
      </c>
    </row>
    <row r="982" customFormat="false" ht="15" hidden="false" customHeight="false" outlineLevel="0" collapsed="false">
      <c r="A982" s="1" t="n">
        <v>980</v>
      </c>
      <c r="B982" s="0" t="n">
        <v>981</v>
      </c>
      <c r="C982" s="0" t="n">
        <v>2.343103454</v>
      </c>
      <c r="D982" s="0" t="n">
        <v>4.236206897</v>
      </c>
      <c r="E982" s="0" t="n">
        <v>1.649052356</v>
      </c>
    </row>
    <row r="983" customFormat="false" ht="15" hidden="false" customHeight="false" outlineLevel="0" collapsed="false">
      <c r="A983" s="1" t="n">
        <v>981</v>
      </c>
      <c r="B983" s="0" t="n">
        <v>982</v>
      </c>
      <c r="C983" s="0" t="n">
        <v>3.175862077</v>
      </c>
      <c r="D983" s="0" t="n">
        <v>4.281034483</v>
      </c>
      <c r="E983" s="0" t="n">
        <v>1.875639702</v>
      </c>
    </row>
    <row r="984" customFormat="false" ht="15" hidden="false" customHeight="false" outlineLevel="0" collapsed="false">
      <c r="A984" s="1" t="n">
        <v>982</v>
      </c>
      <c r="B984" s="0" t="n">
        <v>983</v>
      </c>
      <c r="C984" s="0" t="n">
        <v>2.310344841</v>
      </c>
      <c r="D984" s="0" t="n">
        <v>4.415517241</v>
      </c>
      <c r="E984" s="0" t="n">
        <v>1.383883262</v>
      </c>
    </row>
    <row r="985" customFormat="false" ht="15" hidden="false" customHeight="false" outlineLevel="0" collapsed="false">
      <c r="A985" s="1" t="n">
        <v>983</v>
      </c>
      <c r="B985" s="0" t="n">
        <v>984</v>
      </c>
      <c r="C985" s="0" t="n">
        <v>21.18448288</v>
      </c>
      <c r="D985" s="0" t="n">
        <v>4.44137931</v>
      </c>
      <c r="E985" s="0" t="n">
        <v>1.39883608</v>
      </c>
    </row>
    <row r="986" customFormat="false" ht="15" hidden="false" customHeight="false" outlineLevel="0" collapsed="false">
      <c r="A986" s="1" t="n">
        <v>984</v>
      </c>
      <c r="B986" s="0" t="n">
        <v>985</v>
      </c>
      <c r="C986" s="0" t="n">
        <v>19.82931026</v>
      </c>
      <c r="D986" s="0" t="n">
        <v>3.912068966</v>
      </c>
      <c r="E986" s="0" t="n">
        <v>2.272376202</v>
      </c>
    </row>
    <row r="987" customFormat="false" ht="15" hidden="false" customHeight="false" outlineLevel="0" collapsed="false">
      <c r="A987" s="1" t="n">
        <v>985</v>
      </c>
      <c r="B987" s="0" t="n">
        <v>986</v>
      </c>
      <c r="C987" s="0" t="n">
        <v>30.13793101</v>
      </c>
      <c r="D987" s="0" t="n">
        <v>3.213793103</v>
      </c>
      <c r="E987" s="0" t="n">
        <v>2.335699645</v>
      </c>
    </row>
    <row r="988" customFormat="false" ht="15" hidden="false" customHeight="false" outlineLevel="0" collapsed="false">
      <c r="A988" s="1" t="n">
        <v>986</v>
      </c>
      <c r="B988" s="0" t="n">
        <v>987</v>
      </c>
      <c r="C988" s="0" t="n">
        <v>6.781034457</v>
      </c>
      <c r="D988" s="0" t="n">
        <v>3.175862069</v>
      </c>
      <c r="E988" s="0" t="n">
        <v>2.870228099</v>
      </c>
    </row>
    <row r="989" customFormat="false" ht="15" hidden="false" customHeight="false" outlineLevel="0" collapsed="false">
      <c r="A989" s="1" t="n">
        <v>987</v>
      </c>
      <c r="B989" s="0" t="n">
        <v>988</v>
      </c>
      <c r="C989" s="0" t="n">
        <v>1.356896558</v>
      </c>
      <c r="D989" s="0" t="n">
        <v>3.779310345</v>
      </c>
      <c r="E989" s="0" t="n">
        <v>3.003690689</v>
      </c>
    </row>
    <row r="990" customFormat="false" ht="15" hidden="false" customHeight="false" outlineLevel="0" collapsed="false">
      <c r="A990" s="1" t="n">
        <v>988</v>
      </c>
      <c r="B990" s="0" t="n">
        <v>989</v>
      </c>
      <c r="C990" s="0" t="n">
        <v>4.987931102</v>
      </c>
      <c r="D990" s="0" t="n">
        <v>3.765517241</v>
      </c>
      <c r="E990" s="0" t="n">
        <v>2.806487366</v>
      </c>
    </row>
    <row r="991" customFormat="false" ht="15" hidden="false" customHeight="false" outlineLevel="0" collapsed="false">
      <c r="A991" s="1" t="n">
        <v>989</v>
      </c>
      <c r="B991" s="0" t="n">
        <v>990</v>
      </c>
      <c r="C991" s="0" t="n">
        <v>3.382758596</v>
      </c>
      <c r="D991" s="0" t="n">
        <v>3.937931034</v>
      </c>
      <c r="E991" s="0" t="n">
        <v>2.673529</v>
      </c>
    </row>
    <row r="992" customFormat="false" ht="15" hidden="false" customHeight="false" outlineLevel="0" collapsed="false">
      <c r="A992" s="1" t="n">
        <v>990</v>
      </c>
      <c r="B992" s="0" t="n">
        <v>991</v>
      </c>
      <c r="C992" s="0" t="n">
        <v>2.62586207</v>
      </c>
      <c r="D992" s="0" t="n">
        <v>4.068965517</v>
      </c>
      <c r="E992" s="0" t="n">
        <v>2.26561266</v>
      </c>
    </row>
    <row r="993" customFormat="false" ht="15" hidden="false" customHeight="false" outlineLevel="0" collapsed="false">
      <c r="A993" s="1" t="n">
        <v>991</v>
      </c>
      <c r="B993" s="0" t="n">
        <v>992</v>
      </c>
      <c r="C993" s="0" t="n">
        <v>5.26206898</v>
      </c>
      <c r="D993" s="0" t="n">
        <v>4.113793103</v>
      </c>
      <c r="E993" s="0" t="n">
        <v>1.782080271</v>
      </c>
    </row>
    <row r="994" customFormat="false" ht="15" hidden="false" customHeight="false" outlineLevel="0" collapsed="false">
      <c r="A994" s="1" t="n">
        <v>992</v>
      </c>
      <c r="B994" s="0" t="n">
        <v>993</v>
      </c>
      <c r="C994" s="0" t="n">
        <v>1.882758613</v>
      </c>
      <c r="D994" s="0" t="n">
        <v>4.05862069</v>
      </c>
      <c r="E994" s="0" t="n">
        <v>1.315795782</v>
      </c>
    </row>
    <row r="995" customFormat="false" ht="15" hidden="false" customHeight="false" outlineLevel="0" collapsed="false">
      <c r="A995" s="1" t="n">
        <v>993</v>
      </c>
      <c r="B995" s="0" t="n">
        <v>994</v>
      </c>
      <c r="C995" s="0" t="n">
        <v>3.486206893</v>
      </c>
      <c r="D995" s="0" t="n">
        <v>4.077586207</v>
      </c>
      <c r="E995" s="0" t="n">
        <v>1.461759622</v>
      </c>
    </row>
    <row r="996" customFormat="false" ht="15" hidden="false" customHeight="false" outlineLevel="0" collapsed="false">
      <c r="A996" s="1" t="n">
        <v>994</v>
      </c>
      <c r="B996" s="0" t="n">
        <v>995</v>
      </c>
      <c r="C996" s="0" t="n">
        <v>0.406896546</v>
      </c>
      <c r="D996" s="0" t="n">
        <v>3.960344828</v>
      </c>
      <c r="E996" s="0" t="n">
        <v>1.25975749</v>
      </c>
    </row>
    <row r="997" customFormat="false" ht="15" hidden="false" customHeight="false" outlineLevel="0" collapsed="false">
      <c r="A997" s="1" t="n">
        <v>995</v>
      </c>
      <c r="B997" s="0" t="n">
        <v>996</v>
      </c>
      <c r="C997" s="0" t="n">
        <v>3.206896514</v>
      </c>
      <c r="D997" s="0" t="n">
        <v>4.044827586</v>
      </c>
      <c r="E997" s="0" t="n">
        <v>1.262748053</v>
      </c>
    </row>
    <row r="998" customFormat="false" ht="15" hidden="false" customHeight="false" outlineLevel="0" collapsed="false">
      <c r="A998" s="1" t="n">
        <v>996</v>
      </c>
      <c r="B998" s="0" t="n">
        <v>997</v>
      </c>
      <c r="C998" s="0" t="n">
        <v>5.901724097</v>
      </c>
      <c r="D998" s="0" t="n">
        <v>4.101724138</v>
      </c>
      <c r="E998" s="0" t="n">
        <v>1.223262183</v>
      </c>
    </row>
    <row r="999" customFormat="false" ht="15" hidden="false" customHeight="false" outlineLevel="0" collapsed="false">
      <c r="A999" s="1" t="n">
        <v>997</v>
      </c>
      <c r="B999" s="0" t="n">
        <v>998</v>
      </c>
      <c r="C999" s="0" t="n">
        <v>3.672413735</v>
      </c>
      <c r="D999" s="0" t="n">
        <v>4.055172414</v>
      </c>
      <c r="E999" s="0" t="n">
        <v>1.019869091</v>
      </c>
    </row>
    <row r="1000" customFormat="false" ht="15" hidden="false" customHeight="false" outlineLevel="0" collapsed="false">
      <c r="A1000" s="1" t="n">
        <v>998</v>
      </c>
      <c r="B1000" s="0" t="n">
        <v>999</v>
      </c>
      <c r="C1000" s="0" t="n">
        <v>2.041379319</v>
      </c>
      <c r="D1000" s="0" t="n">
        <v>4.105172414</v>
      </c>
      <c r="E1000" s="0" t="n">
        <v>0.882685683</v>
      </c>
    </row>
    <row r="1001" customFormat="false" ht="15" hidden="false" customHeight="false" outlineLevel="0" collapsed="false">
      <c r="A1001" s="1" t="n">
        <v>999</v>
      </c>
      <c r="B1001" s="0" t="n">
        <v>1000</v>
      </c>
      <c r="C1001" s="0" t="n">
        <v>1.310344826</v>
      </c>
      <c r="D1001" s="0" t="n">
        <v>4.294827586</v>
      </c>
      <c r="E1001" s="0" t="n">
        <v>0.756682115</v>
      </c>
    </row>
    <row r="1002" customFormat="false" ht="15" hidden="false" customHeight="false" outlineLevel="0" collapsed="false">
      <c r="A1002" s="1" t="n">
        <v>1000</v>
      </c>
      <c r="B1002" s="0" t="n">
        <v>1001</v>
      </c>
      <c r="C1002" s="0" t="n">
        <v>5.331034521</v>
      </c>
      <c r="D1002" s="0" t="n">
        <v>4.265517241</v>
      </c>
      <c r="E1002" s="0" t="n">
        <v>0.738669186</v>
      </c>
    </row>
    <row r="1003" customFormat="false" ht="15" hidden="false" customHeight="false" outlineLevel="0" collapsed="false">
      <c r="A1003" s="1" t="n">
        <v>1001</v>
      </c>
      <c r="B1003" s="0" t="n">
        <v>1002</v>
      </c>
      <c r="C1003" s="0" t="n">
        <v>1.536206894</v>
      </c>
      <c r="D1003" s="0" t="n">
        <v>4.155172414</v>
      </c>
      <c r="E1003" s="0" t="n">
        <v>0.758629459</v>
      </c>
    </row>
    <row r="1004" customFormat="false" ht="15" hidden="false" customHeight="false" outlineLevel="0" collapsed="false">
      <c r="A1004" s="1" t="n">
        <v>1002</v>
      </c>
      <c r="B1004" s="0" t="n">
        <v>1003</v>
      </c>
      <c r="C1004" s="0" t="n">
        <v>0</v>
      </c>
      <c r="D1004" s="0" t="n">
        <v>4.065517241</v>
      </c>
      <c r="E1004" s="0" t="n">
        <v>0.762576307</v>
      </c>
    </row>
    <row r="1005" customFormat="false" ht="15" hidden="false" customHeight="false" outlineLevel="0" collapsed="false">
      <c r="A1005" s="1" t="n">
        <v>1003</v>
      </c>
      <c r="B1005" s="0" t="n">
        <v>1004</v>
      </c>
      <c r="C1005" s="0" t="n">
        <v>0</v>
      </c>
      <c r="D1005" s="0" t="n">
        <v>4.179310345</v>
      </c>
      <c r="E1005" s="0" t="n">
        <v>0.797437236</v>
      </c>
    </row>
    <row r="1006" customFormat="false" ht="15" hidden="false" customHeight="false" outlineLevel="0" collapsed="false">
      <c r="A1006" s="1" t="n">
        <v>1004</v>
      </c>
      <c r="B1006" s="0" t="n">
        <v>1005</v>
      </c>
      <c r="C1006" s="0" t="n">
        <v>0</v>
      </c>
      <c r="D1006" s="0" t="n">
        <v>4.268965517</v>
      </c>
      <c r="E1006" s="0" t="n">
        <v>0.728254375</v>
      </c>
    </row>
    <row r="1007" customFormat="false" ht="15" hidden="false" customHeight="false" outlineLevel="0" collapsed="false">
      <c r="A1007" s="1" t="n">
        <v>1005</v>
      </c>
      <c r="B1007" s="0" t="n">
        <v>1006</v>
      </c>
      <c r="C1007" s="0" t="n">
        <v>0</v>
      </c>
      <c r="D1007" s="0" t="n">
        <v>4.468965517</v>
      </c>
      <c r="E1007" s="0" t="n">
        <v>0.691046201</v>
      </c>
    </row>
    <row r="1008" customFormat="false" ht="15" hidden="false" customHeight="false" outlineLevel="0" collapsed="false">
      <c r="A1008" s="1" t="n">
        <v>1006</v>
      </c>
      <c r="B1008" s="0" t="n">
        <v>1007</v>
      </c>
      <c r="C1008" s="0" t="n">
        <v>0</v>
      </c>
      <c r="D1008" s="0" t="n">
        <v>4.406896552</v>
      </c>
      <c r="E1008" s="0" t="n">
        <v>0.674337297</v>
      </c>
    </row>
    <row r="1009" customFormat="false" ht="15" hidden="false" customHeight="false" outlineLevel="0" collapsed="false">
      <c r="A1009" s="1" t="n">
        <v>1007</v>
      </c>
      <c r="B1009" s="0" t="n">
        <v>1008</v>
      </c>
      <c r="C1009" s="0" t="n">
        <v>0.18793103</v>
      </c>
      <c r="D1009" s="0" t="n">
        <v>4.177586207</v>
      </c>
      <c r="E1009" s="0" t="n">
        <v>0.634625395</v>
      </c>
    </row>
    <row r="1010" customFormat="false" ht="15" hidden="false" customHeight="false" outlineLevel="0" collapsed="false">
      <c r="A1010" s="1" t="n">
        <v>1008</v>
      </c>
      <c r="B1010" s="0" t="n">
        <v>1009</v>
      </c>
      <c r="C1010" s="0" t="n">
        <v>3.093103459</v>
      </c>
      <c r="D1010" s="0" t="n">
        <v>3.913793103</v>
      </c>
      <c r="E1010" s="0" t="n">
        <v>0.600459946</v>
      </c>
    </row>
    <row r="1011" customFormat="false" ht="15" hidden="false" customHeight="false" outlineLevel="0" collapsed="false">
      <c r="A1011" s="1" t="n">
        <v>1009</v>
      </c>
      <c r="B1011" s="0" t="n">
        <v>1010</v>
      </c>
      <c r="C1011" s="0" t="n">
        <v>15.01551723</v>
      </c>
      <c r="D1011" s="0" t="n">
        <v>4.010344828</v>
      </c>
      <c r="E1011" s="0" t="n">
        <v>0.510951685</v>
      </c>
    </row>
    <row r="1012" customFormat="false" ht="15" hidden="false" customHeight="false" outlineLevel="0" collapsed="false">
      <c r="A1012" s="1" t="n">
        <v>1010</v>
      </c>
      <c r="B1012" s="0" t="n">
        <v>1011</v>
      </c>
      <c r="C1012" s="0" t="n">
        <v>8.874137943</v>
      </c>
      <c r="D1012" s="0" t="n">
        <v>3.84137931</v>
      </c>
      <c r="E1012" s="0" t="n">
        <v>0.482976006</v>
      </c>
    </row>
    <row r="1013" customFormat="false" ht="15" hidden="false" customHeight="false" outlineLevel="0" collapsed="false">
      <c r="A1013" s="1" t="n">
        <v>1011</v>
      </c>
      <c r="B1013" s="0" t="n">
        <v>1012</v>
      </c>
      <c r="C1013" s="0" t="n">
        <v>7.80344828</v>
      </c>
      <c r="D1013" s="0" t="n">
        <v>3.648275862</v>
      </c>
      <c r="E1013" s="0" t="n">
        <v>0.50333618</v>
      </c>
    </row>
    <row r="1014" customFormat="false" ht="15" hidden="false" customHeight="false" outlineLevel="0" collapsed="false">
      <c r="A1014" s="1" t="n">
        <v>1012</v>
      </c>
      <c r="B1014" s="0" t="n">
        <v>1013</v>
      </c>
      <c r="C1014" s="0" t="n">
        <v>7.144827584</v>
      </c>
      <c r="D1014" s="0" t="n">
        <v>3.537931034</v>
      </c>
      <c r="E1014" s="0" t="n">
        <v>0.534702323</v>
      </c>
    </row>
    <row r="1015" customFormat="false" ht="15" hidden="false" customHeight="false" outlineLevel="0" collapsed="false">
      <c r="A1015" s="1" t="n">
        <v>1013</v>
      </c>
      <c r="B1015" s="0" t="n">
        <v>1014</v>
      </c>
      <c r="C1015" s="0" t="n">
        <v>8.208620663</v>
      </c>
      <c r="D1015" s="0" t="n">
        <v>3.455172414</v>
      </c>
      <c r="E1015" s="0" t="n">
        <v>0.630035228</v>
      </c>
    </row>
    <row r="1016" customFormat="false" ht="15" hidden="false" customHeight="false" outlineLevel="0" collapsed="false">
      <c r="A1016" s="1" t="n">
        <v>1014</v>
      </c>
      <c r="B1016" s="0" t="n">
        <v>1015</v>
      </c>
      <c r="C1016" s="0" t="n">
        <v>8.225862003</v>
      </c>
      <c r="D1016" s="0" t="n">
        <v>3.582758621</v>
      </c>
      <c r="E1016" s="0" t="n">
        <v>0.63610329</v>
      </c>
    </row>
    <row r="1017" customFormat="false" ht="15" hidden="false" customHeight="false" outlineLevel="0" collapsed="false">
      <c r="A1017" s="1" t="n">
        <v>1015</v>
      </c>
      <c r="B1017" s="0" t="n">
        <v>1016</v>
      </c>
      <c r="C1017" s="0" t="n">
        <v>8.205172504</v>
      </c>
      <c r="D1017" s="0" t="n">
        <v>3.456896552</v>
      </c>
      <c r="E1017" s="0" t="n">
        <v>0.605032726</v>
      </c>
    </row>
    <row r="1018" customFormat="false" ht="15" hidden="false" customHeight="false" outlineLevel="0" collapsed="false">
      <c r="A1018" s="1" t="n">
        <v>1016</v>
      </c>
      <c r="B1018" s="0" t="n">
        <v>1017</v>
      </c>
      <c r="C1018" s="0" t="n">
        <v>2.084482787</v>
      </c>
      <c r="D1018" s="0" t="n">
        <v>3.29137931</v>
      </c>
      <c r="E1018" s="0" t="n">
        <v>0.858865497</v>
      </c>
    </row>
    <row r="1019" customFormat="false" ht="15" hidden="false" customHeight="false" outlineLevel="0" collapsed="false">
      <c r="A1019" s="1" t="n">
        <v>1017</v>
      </c>
      <c r="B1019" s="0" t="n">
        <v>1018</v>
      </c>
      <c r="C1019" s="0" t="n">
        <v>0</v>
      </c>
      <c r="D1019" s="0" t="n">
        <v>3.64137931</v>
      </c>
      <c r="E1019" s="0" t="n">
        <v>0.930047863</v>
      </c>
    </row>
    <row r="1020" customFormat="false" ht="15" hidden="false" customHeight="false" outlineLevel="0" collapsed="false">
      <c r="A1020" s="1" t="n">
        <v>1018</v>
      </c>
      <c r="B1020" s="0" t="n">
        <v>1019</v>
      </c>
      <c r="C1020" s="0" t="n">
        <v>0</v>
      </c>
      <c r="D1020" s="0" t="n">
        <v>3.870689655</v>
      </c>
      <c r="E1020" s="0" t="n">
        <v>1.003925214</v>
      </c>
    </row>
    <row r="1021" customFormat="false" ht="15" hidden="false" customHeight="false" outlineLevel="0" collapsed="false">
      <c r="A1021" s="1" t="n">
        <v>1019</v>
      </c>
      <c r="B1021" s="0" t="n">
        <v>1020</v>
      </c>
      <c r="C1021" s="0" t="n">
        <v>0</v>
      </c>
      <c r="D1021" s="0" t="n">
        <v>4.19137931</v>
      </c>
      <c r="E1021" s="0" t="n">
        <v>1.011262527</v>
      </c>
    </row>
    <row r="1022" customFormat="false" ht="15" hidden="false" customHeight="false" outlineLevel="0" collapsed="false">
      <c r="A1022" s="1" t="n">
        <v>1020</v>
      </c>
      <c r="B1022" s="0" t="n">
        <v>1021</v>
      </c>
      <c r="C1022" s="0" t="n">
        <v>0</v>
      </c>
      <c r="D1022" s="0" t="n">
        <v>4.034482759</v>
      </c>
      <c r="E1022" s="0" t="n">
        <v>1.180264139</v>
      </c>
    </row>
    <row r="1023" customFormat="false" ht="15" hidden="false" customHeight="false" outlineLevel="0" collapsed="false">
      <c r="A1023" s="1" t="n">
        <v>1021</v>
      </c>
      <c r="B1023" s="0" t="n">
        <v>1022</v>
      </c>
      <c r="C1023" s="0" t="n">
        <v>0.117241378</v>
      </c>
      <c r="D1023" s="0" t="n">
        <v>4.296551724</v>
      </c>
      <c r="E1023" s="0" t="n">
        <v>1.287368041</v>
      </c>
    </row>
    <row r="1024" customFormat="false" ht="15" hidden="false" customHeight="false" outlineLevel="0" collapsed="false">
      <c r="A1024" s="1" t="n">
        <v>1022</v>
      </c>
      <c r="B1024" s="0" t="n">
        <v>1023</v>
      </c>
      <c r="C1024" s="0" t="n">
        <v>0</v>
      </c>
      <c r="D1024" s="0" t="n">
        <v>3.979310345</v>
      </c>
      <c r="E1024" s="0" t="n">
        <v>1.259183719</v>
      </c>
    </row>
    <row r="1025" customFormat="false" ht="15" hidden="false" customHeight="false" outlineLevel="0" collapsed="false">
      <c r="A1025" s="1" t="n">
        <v>1023</v>
      </c>
      <c r="B1025" s="0" t="n">
        <v>1024</v>
      </c>
      <c r="C1025" s="0" t="n">
        <v>0.006896552</v>
      </c>
      <c r="D1025" s="0" t="n">
        <v>3.763793103</v>
      </c>
      <c r="E1025" s="0" t="n">
        <v>1.103257129</v>
      </c>
    </row>
    <row r="1026" customFormat="false" ht="15" hidden="false" customHeight="false" outlineLevel="0" collapsed="false">
      <c r="A1026" s="1" t="n">
        <v>1024</v>
      </c>
      <c r="B1026" s="0" t="n">
        <v>1025</v>
      </c>
      <c r="C1026" s="0" t="n">
        <v>0.329310348</v>
      </c>
      <c r="D1026" s="0" t="n">
        <v>3.593103448</v>
      </c>
      <c r="E1026" s="0" t="n">
        <v>1.005298787</v>
      </c>
    </row>
    <row r="1027" customFormat="false" ht="15" hidden="false" customHeight="false" outlineLevel="0" collapsed="false">
      <c r="A1027" s="1" t="n">
        <v>1025</v>
      </c>
      <c r="B1027" s="0" t="n">
        <v>1026</v>
      </c>
      <c r="C1027" s="0" t="n">
        <v>1.882758612</v>
      </c>
      <c r="D1027" s="0" t="n">
        <v>3.584482759</v>
      </c>
      <c r="E1027" s="0" t="n">
        <v>0.839722413</v>
      </c>
    </row>
    <row r="1028" customFormat="false" ht="15" hidden="false" customHeight="false" outlineLevel="0" collapsed="false">
      <c r="A1028" s="1" t="n">
        <v>1026</v>
      </c>
      <c r="B1028" s="0" t="n">
        <v>1027</v>
      </c>
      <c r="C1028" s="0" t="n">
        <v>4.751724156</v>
      </c>
      <c r="D1028" s="0" t="n">
        <v>3.753448276</v>
      </c>
      <c r="E1028" s="0" t="n">
        <v>0.775512233</v>
      </c>
    </row>
    <row r="1029" customFormat="false" ht="15" hidden="false" customHeight="false" outlineLevel="0" collapsed="false">
      <c r="A1029" s="1" t="n">
        <v>1027</v>
      </c>
      <c r="B1029" s="0" t="n">
        <v>1028</v>
      </c>
      <c r="C1029" s="0" t="n">
        <v>3.056896537</v>
      </c>
      <c r="D1029" s="0" t="n">
        <v>3.787931034</v>
      </c>
      <c r="E1029" s="0" t="n">
        <v>0.697392455</v>
      </c>
    </row>
    <row r="1030" customFormat="false" ht="15" hidden="false" customHeight="false" outlineLevel="0" collapsed="false">
      <c r="A1030" s="1" t="n">
        <v>1028</v>
      </c>
      <c r="B1030" s="0" t="n">
        <v>1029</v>
      </c>
      <c r="C1030" s="0" t="n">
        <v>3.536206927</v>
      </c>
      <c r="D1030" s="0" t="n">
        <v>3.874137931</v>
      </c>
      <c r="E1030" s="0" t="n">
        <v>0.565094794</v>
      </c>
    </row>
    <row r="1031" customFormat="false" ht="15" hidden="false" customHeight="false" outlineLevel="0" collapsed="false">
      <c r="A1031" s="1" t="n">
        <v>1029</v>
      </c>
      <c r="B1031" s="0" t="n">
        <v>1030</v>
      </c>
      <c r="C1031" s="0" t="n">
        <v>1.358620668</v>
      </c>
      <c r="D1031" s="0" t="n">
        <v>3.910344828</v>
      </c>
      <c r="E1031" s="0" t="n">
        <v>0.581334249</v>
      </c>
    </row>
    <row r="1032" customFormat="false" ht="15" hidden="false" customHeight="false" outlineLevel="0" collapsed="false">
      <c r="A1032" s="1" t="n">
        <v>1030</v>
      </c>
      <c r="B1032" s="0" t="n">
        <v>1031</v>
      </c>
      <c r="C1032" s="0" t="n">
        <v>0.236206896</v>
      </c>
      <c r="D1032" s="0" t="n">
        <v>3.922413793</v>
      </c>
      <c r="E1032" s="0" t="n">
        <v>0.601729197</v>
      </c>
    </row>
    <row r="1033" customFormat="false" ht="15" hidden="false" customHeight="false" outlineLevel="0" collapsed="false">
      <c r="A1033" s="1" t="n">
        <v>1031</v>
      </c>
      <c r="B1033" s="0" t="n">
        <v>1032</v>
      </c>
      <c r="C1033" s="0" t="n">
        <v>0.337931029</v>
      </c>
      <c r="D1033" s="0" t="n">
        <v>4.024137931</v>
      </c>
      <c r="E1033" s="0" t="n">
        <v>0.612352652</v>
      </c>
    </row>
    <row r="1034" customFormat="false" ht="15" hidden="false" customHeight="false" outlineLevel="0" collapsed="false">
      <c r="A1034" s="1" t="n">
        <v>1032</v>
      </c>
      <c r="B1034" s="0" t="n">
        <v>1033</v>
      </c>
      <c r="C1034" s="0" t="n">
        <v>0</v>
      </c>
      <c r="D1034" s="0" t="n">
        <v>4.04137931</v>
      </c>
      <c r="E1034" s="0" t="n">
        <v>0.552245803</v>
      </c>
    </row>
    <row r="1035" customFormat="false" ht="15" hidden="false" customHeight="false" outlineLevel="0" collapsed="false">
      <c r="A1035" s="1" t="n">
        <v>1033</v>
      </c>
      <c r="B1035" s="0" t="n">
        <v>1034</v>
      </c>
      <c r="C1035" s="0" t="n">
        <v>0.010344828</v>
      </c>
      <c r="D1035" s="0" t="n">
        <v>4.056896552</v>
      </c>
      <c r="E1035" s="0" t="n">
        <v>0.542700341</v>
      </c>
    </row>
    <row r="1036" customFormat="false" ht="15" hidden="false" customHeight="false" outlineLevel="0" collapsed="false">
      <c r="A1036" s="1" t="n">
        <v>1034</v>
      </c>
      <c r="B1036" s="0" t="n">
        <v>1035</v>
      </c>
      <c r="C1036" s="0" t="n">
        <v>0</v>
      </c>
      <c r="D1036" s="0" t="n">
        <v>4.022413793</v>
      </c>
      <c r="E1036" s="0" t="n">
        <v>0.540596515</v>
      </c>
    </row>
    <row r="1037" customFormat="false" ht="15" hidden="false" customHeight="false" outlineLevel="0" collapsed="false">
      <c r="A1037" s="1" t="n">
        <v>1035</v>
      </c>
      <c r="B1037" s="0" t="n">
        <v>1036</v>
      </c>
      <c r="C1037" s="0" t="n">
        <v>0.093103448</v>
      </c>
      <c r="D1037" s="0" t="n">
        <v>3.889655172</v>
      </c>
      <c r="E1037" s="0" t="n">
        <v>0.524461381</v>
      </c>
    </row>
    <row r="1038" customFormat="false" ht="15" hidden="false" customHeight="false" outlineLevel="0" collapsed="false">
      <c r="A1038" s="1" t="n">
        <v>1036</v>
      </c>
      <c r="B1038" s="0" t="n">
        <v>1037</v>
      </c>
      <c r="C1038" s="0" t="n">
        <v>0.99827586</v>
      </c>
      <c r="D1038" s="0" t="n">
        <v>3.798275862</v>
      </c>
      <c r="E1038" s="0" t="n">
        <v>0.501893059</v>
      </c>
    </row>
    <row r="1039" customFormat="false" ht="15" hidden="false" customHeight="false" outlineLevel="0" collapsed="false">
      <c r="A1039" s="1" t="n">
        <v>1037</v>
      </c>
      <c r="B1039" s="0" t="n">
        <v>1038</v>
      </c>
      <c r="C1039" s="0" t="n">
        <v>0.453448273</v>
      </c>
      <c r="D1039" s="0" t="n">
        <v>3.587931034</v>
      </c>
      <c r="E1039" s="0" t="n">
        <v>0.466614842</v>
      </c>
    </row>
    <row r="1040" customFormat="false" ht="15" hidden="false" customHeight="false" outlineLevel="0" collapsed="false">
      <c r="A1040" s="1" t="n">
        <v>1038</v>
      </c>
      <c r="B1040" s="0" t="n">
        <v>1039</v>
      </c>
      <c r="C1040" s="0" t="n">
        <v>0.249999995</v>
      </c>
      <c r="D1040" s="0" t="n">
        <v>3.513793103</v>
      </c>
      <c r="E1040" s="0" t="n">
        <v>0.427859225</v>
      </c>
    </row>
    <row r="1041" customFormat="false" ht="15" hidden="false" customHeight="false" outlineLevel="0" collapsed="false">
      <c r="A1041" s="1" t="n">
        <v>1039</v>
      </c>
      <c r="B1041" s="0" t="n">
        <v>1040</v>
      </c>
      <c r="C1041" s="0" t="n">
        <v>0.105172418</v>
      </c>
      <c r="D1041" s="0" t="n">
        <v>3.506896552</v>
      </c>
      <c r="E1041" s="0" t="n">
        <v>0.396979918</v>
      </c>
    </row>
    <row r="1042" customFormat="false" ht="15" hidden="false" customHeight="false" outlineLevel="0" collapsed="false">
      <c r="A1042" s="1" t="n">
        <v>1040</v>
      </c>
      <c r="B1042" s="0" t="n">
        <v>1041</v>
      </c>
      <c r="C1042" s="0" t="n">
        <v>0.800000002</v>
      </c>
      <c r="D1042" s="0" t="n">
        <v>3.682758621</v>
      </c>
      <c r="E1042" s="0" t="n">
        <v>0.373820438</v>
      </c>
    </row>
    <row r="1043" customFormat="false" ht="15" hidden="false" customHeight="false" outlineLevel="0" collapsed="false">
      <c r="A1043" s="1" t="n">
        <v>1041</v>
      </c>
      <c r="B1043" s="0" t="n">
        <v>1042</v>
      </c>
      <c r="C1043" s="0" t="n">
        <v>0</v>
      </c>
      <c r="D1043" s="0" t="n">
        <v>3.931034483</v>
      </c>
      <c r="E1043" s="0" t="n">
        <v>0.345270989</v>
      </c>
    </row>
    <row r="1044" customFormat="false" ht="15" hidden="false" customHeight="false" outlineLevel="0" collapsed="false">
      <c r="A1044" s="1" t="n">
        <v>1042</v>
      </c>
      <c r="B1044" s="0" t="n">
        <v>1043</v>
      </c>
      <c r="C1044" s="0" t="n">
        <v>0</v>
      </c>
      <c r="D1044" s="0" t="n">
        <v>3.806896552</v>
      </c>
      <c r="E1044" s="0" t="n">
        <v>0.310514382</v>
      </c>
    </row>
    <row r="1045" customFormat="false" ht="15" hidden="false" customHeight="false" outlineLevel="0" collapsed="false">
      <c r="A1045" s="1" t="n">
        <v>1043</v>
      </c>
      <c r="B1045" s="0" t="n">
        <v>1044</v>
      </c>
      <c r="C1045" s="0" t="n">
        <v>0</v>
      </c>
      <c r="D1045" s="0" t="n">
        <v>3.870689655</v>
      </c>
      <c r="E1045" s="0" t="n">
        <v>0.310514382</v>
      </c>
    </row>
    <row r="1046" customFormat="false" ht="15" hidden="false" customHeight="false" outlineLevel="0" collapsed="false">
      <c r="A1046" s="1" t="n">
        <v>1044</v>
      </c>
      <c r="B1046" s="0" t="n">
        <v>1045</v>
      </c>
      <c r="C1046" s="0" t="n">
        <v>0</v>
      </c>
      <c r="D1046" s="0" t="n">
        <v>3.839655172</v>
      </c>
      <c r="E1046" s="0" t="n">
        <v>0.300429923</v>
      </c>
    </row>
    <row r="1047" customFormat="false" ht="15" hidden="false" customHeight="false" outlineLevel="0" collapsed="false">
      <c r="A1047" s="1" t="n">
        <v>1045</v>
      </c>
      <c r="B1047" s="0" t="n">
        <v>1046</v>
      </c>
      <c r="C1047" s="0" t="n">
        <v>0</v>
      </c>
      <c r="D1047" s="0" t="n">
        <v>3.8</v>
      </c>
      <c r="E1047" s="0" t="n">
        <v>0.290849688</v>
      </c>
    </row>
    <row r="1048" customFormat="false" ht="15" hidden="false" customHeight="false" outlineLevel="0" collapsed="false">
      <c r="A1048" s="1" t="n">
        <v>1046</v>
      </c>
      <c r="B1048" s="0" t="n">
        <v>1047</v>
      </c>
      <c r="C1048" s="0" t="n">
        <v>0.232758621</v>
      </c>
      <c r="D1048" s="0" t="n">
        <v>3.479310345</v>
      </c>
      <c r="E1048" s="0" t="n">
        <v>0.308758295</v>
      </c>
    </row>
    <row r="1049" customFormat="false" ht="15" hidden="false" customHeight="false" outlineLevel="0" collapsed="false">
      <c r="A1049" s="1" t="n">
        <v>1047</v>
      </c>
      <c r="B1049" s="0" t="n">
        <v>1048</v>
      </c>
      <c r="C1049" s="0" t="n">
        <v>0.555172413</v>
      </c>
      <c r="D1049" s="0" t="n">
        <v>3.012068966</v>
      </c>
      <c r="E1049" s="0" t="n">
        <v>0.289962951</v>
      </c>
    </row>
    <row r="1050" customFormat="false" ht="15" hidden="false" customHeight="false" outlineLevel="0" collapsed="false">
      <c r="A1050" s="1" t="n">
        <v>1048</v>
      </c>
      <c r="B1050" s="0" t="n">
        <v>1049</v>
      </c>
      <c r="C1050" s="0" t="n">
        <v>0.555172406</v>
      </c>
      <c r="D1050" s="0" t="n">
        <v>2.986206897</v>
      </c>
      <c r="E1050" s="0" t="n">
        <v>0.269689712</v>
      </c>
    </row>
    <row r="1051" customFormat="false" ht="15" hidden="false" customHeight="false" outlineLevel="0" collapsed="false">
      <c r="A1051" s="1" t="n">
        <v>1049</v>
      </c>
      <c r="B1051" s="0" t="n">
        <v>1050</v>
      </c>
      <c r="C1051" s="0" t="n">
        <v>0</v>
      </c>
      <c r="D1051" s="0" t="n">
        <v>3.194827586</v>
      </c>
      <c r="E1051" s="0" t="n">
        <v>0.251433365</v>
      </c>
    </row>
    <row r="1052" customFormat="false" ht="15" hidden="false" customHeight="false" outlineLevel="0" collapsed="false">
      <c r="A1052" s="1" t="n">
        <v>1050</v>
      </c>
      <c r="B1052" s="0" t="n">
        <v>1051</v>
      </c>
      <c r="C1052" s="0" t="n">
        <v>0</v>
      </c>
      <c r="D1052" s="0" t="n">
        <v>3.413793103</v>
      </c>
      <c r="E1052" s="0" t="n">
        <v>0.24428731</v>
      </c>
    </row>
    <row r="1053" customFormat="false" ht="15" hidden="false" customHeight="false" outlineLevel="0" collapsed="false">
      <c r="A1053" s="1" t="n">
        <v>1051</v>
      </c>
      <c r="B1053" s="0" t="n">
        <v>1052</v>
      </c>
      <c r="C1053" s="0" t="n">
        <v>0</v>
      </c>
      <c r="D1053" s="0" t="n">
        <v>3.703448276</v>
      </c>
      <c r="E1053" s="0" t="n">
        <v>0.235089588</v>
      </c>
    </row>
    <row r="1054" customFormat="false" ht="15" hidden="false" customHeight="false" outlineLevel="0" collapsed="false">
      <c r="A1054" s="1" t="n">
        <v>1052</v>
      </c>
      <c r="B1054" s="0" t="n">
        <v>1053</v>
      </c>
      <c r="C1054" s="0" t="n">
        <v>0</v>
      </c>
      <c r="D1054" s="0" t="n">
        <v>3.760344828</v>
      </c>
      <c r="E1054" s="0" t="n">
        <v>0.233037923</v>
      </c>
    </row>
    <row r="1055" customFormat="false" ht="15" hidden="false" customHeight="false" outlineLevel="0" collapsed="false">
      <c r="A1055" s="1" t="n">
        <v>1053</v>
      </c>
      <c r="B1055" s="0" t="n">
        <v>1054</v>
      </c>
      <c r="C1055" s="0" t="n">
        <v>0</v>
      </c>
      <c r="D1055" s="0" t="n">
        <v>3.863793103</v>
      </c>
      <c r="E1055" s="0" t="n">
        <v>0.227804436</v>
      </c>
    </row>
    <row r="1056" customFormat="false" ht="15" hidden="false" customHeight="false" outlineLevel="0" collapsed="false">
      <c r="A1056" s="1" t="n">
        <v>1054</v>
      </c>
      <c r="B1056" s="0" t="n">
        <v>1055</v>
      </c>
      <c r="C1056" s="0" t="n">
        <v>0</v>
      </c>
      <c r="D1056" s="0" t="n">
        <v>3.851724138</v>
      </c>
      <c r="E1056" s="0" t="n">
        <v>0.259327062</v>
      </c>
    </row>
    <row r="1057" customFormat="false" ht="15" hidden="false" customHeight="false" outlineLevel="0" collapsed="false">
      <c r="A1057" s="1" t="n">
        <v>1055</v>
      </c>
      <c r="B1057" s="0" t="n">
        <v>1056</v>
      </c>
      <c r="C1057" s="0" t="n">
        <v>0</v>
      </c>
      <c r="D1057" s="0" t="n">
        <v>3.90862069</v>
      </c>
      <c r="E1057" s="0" t="n">
        <v>0.242322579</v>
      </c>
    </row>
    <row r="1058" customFormat="false" ht="15" hidden="false" customHeight="false" outlineLevel="0" collapsed="false">
      <c r="A1058" s="1" t="n">
        <v>1056</v>
      </c>
      <c r="B1058" s="0" t="n">
        <v>1057</v>
      </c>
      <c r="C1058" s="0" t="n">
        <v>0</v>
      </c>
      <c r="D1058" s="0" t="n">
        <v>3.810344828</v>
      </c>
      <c r="E1058" s="0" t="n">
        <v>0.245313142</v>
      </c>
    </row>
    <row r="1059" customFormat="false" ht="15" hidden="false" customHeight="false" outlineLevel="0" collapsed="false">
      <c r="A1059" s="1" t="n">
        <v>1057</v>
      </c>
      <c r="B1059" s="0" t="n">
        <v>1058</v>
      </c>
      <c r="C1059" s="0" t="n">
        <v>0</v>
      </c>
      <c r="D1059" s="0" t="n">
        <v>3.767241379</v>
      </c>
      <c r="E1059" s="0" t="n">
        <v>0.247347421</v>
      </c>
    </row>
    <row r="1060" customFormat="false" ht="15" hidden="false" customHeight="false" outlineLevel="0" collapsed="false">
      <c r="A1060" s="1" t="n">
        <v>1058</v>
      </c>
      <c r="B1060" s="0" t="n">
        <v>1059</v>
      </c>
      <c r="C1060" s="0" t="n">
        <v>0</v>
      </c>
      <c r="D1060" s="0" t="n">
        <v>3.663793103</v>
      </c>
      <c r="E1060" s="0" t="n">
        <v>0.232950987</v>
      </c>
    </row>
    <row r="1061" customFormat="false" ht="15" hidden="false" customHeight="false" outlineLevel="0" collapsed="false">
      <c r="A1061" s="1" t="n">
        <v>1059</v>
      </c>
      <c r="B1061" s="0" t="n">
        <v>1060</v>
      </c>
      <c r="C1061" s="0" t="n">
        <v>0</v>
      </c>
      <c r="D1061" s="0" t="n">
        <v>3.544827586</v>
      </c>
      <c r="E1061" s="0" t="n">
        <v>0.23415069</v>
      </c>
    </row>
    <row r="1062" customFormat="false" ht="15" hidden="false" customHeight="false" outlineLevel="0" collapsed="false">
      <c r="A1062" s="1" t="n">
        <v>1060</v>
      </c>
      <c r="B1062" s="0" t="n">
        <v>1061</v>
      </c>
      <c r="C1062" s="0" t="n">
        <v>0</v>
      </c>
      <c r="D1062" s="0" t="n">
        <v>3.589655172</v>
      </c>
      <c r="E1062" s="0" t="n">
        <v>0.229282331</v>
      </c>
    </row>
    <row r="1063" customFormat="false" ht="15" hidden="false" customHeight="false" outlineLevel="0" collapsed="false">
      <c r="A1063" s="1" t="n">
        <v>1061</v>
      </c>
      <c r="B1063" s="0" t="n">
        <v>1062</v>
      </c>
      <c r="C1063" s="0" t="n">
        <v>0</v>
      </c>
      <c r="D1063" s="0" t="n">
        <v>3.6</v>
      </c>
      <c r="E1063" s="0" t="n">
        <v>0.218850133</v>
      </c>
    </row>
    <row r="1064" customFormat="false" ht="15" hidden="false" customHeight="false" outlineLevel="0" collapsed="false">
      <c r="A1064" s="1" t="n">
        <v>1062</v>
      </c>
      <c r="B1064" s="0" t="n">
        <v>1063</v>
      </c>
      <c r="C1064" s="0" t="n">
        <v>0</v>
      </c>
      <c r="D1064" s="0" t="n">
        <v>3.551724138</v>
      </c>
      <c r="E1064" s="0" t="n">
        <v>0.207444263</v>
      </c>
    </row>
    <row r="1065" customFormat="false" ht="15" hidden="false" customHeight="false" outlineLevel="0" collapsed="false">
      <c r="A1065" s="1" t="n">
        <v>1063</v>
      </c>
      <c r="B1065" s="0" t="n">
        <v>1064</v>
      </c>
      <c r="C1065" s="0" t="n">
        <v>0</v>
      </c>
      <c r="D1065" s="0" t="n">
        <v>3.543103448</v>
      </c>
      <c r="E1065" s="0" t="n">
        <v>0.216311631</v>
      </c>
    </row>
    <row r="1066" customFormat="false" ht="15" hidden="false" customHeight="false" outlineLevel="0" collapsed="false">
      <c r="A1066" s="1" t="n">
        <v>1064</v>
      </c>
      <c r="B1066" s="0" t="n">
        <v>1065</v>
      </c>
      <c r="C1066" s="0" t="n">
        <v>0</v>
      </c>
      <c r="D1066" s="0" t="n">
        <v>3.506896552</v>
      </c>
      <c r="E1066" s="0" t="n">
        <v>0.209287284</v>
      </c>
    </row>
    <row r="1067" customFormat="false" ht="15" hidden="false" customHeight="false" outlineLevel="0" collapsed="false">
      <c r="A1067" s="1" t="n">
        <v>1065</v>
      </c>
      <c r="B1067" s="0" t="n">
        <v>1066</v>
      </c>
      <c r="C1067" s="0" t="n">
        <v>0</v>
      </c>
      <c r="D1067" s="0" t="n">
        <v>3.127586207</v>
      </c>
      <c r="E1067" s="0" t="n">
        <v>0.246478071</v>
      </c>
    </row>
    <row r="1068" customFormat="false" ht="15" hidden="false" customHeight="false" outlineLevel="0" collapsed="false">
      <c r="A1068" s="1" t="n">
        <v>1066</v>
      </c>
      <c r="B1068" s="0" t="n">
        <v>1067</v>
      </c>
      <c r="C1068" s="0" t="n">
        <v>0.27586207</v>
      </c>
      <c r="D1068" s="0" t="n">
        <v>2.994827586</v>
      </c>
      <c r="E1068" s="0" t="n">
        <v>0.262248078</v>
      </c>
    </row>
    <row r="1069" customFormat="false" ht="15" hidden="false" customHeight="false" outlineLevel="0" collapsed="false">
      <c r="A1069" s="1" t="n">
        <v>1067</v>
      </c>
      <c r="B1069" s="0" t="n">
        <v>1068</v>
      </c>
      <c r="C1069" s="0" t="n">
        <v>0.136206896</v>
      </c>
      <c r="D1069" s="0" t="n">
        <v>3.025862069</v>
      </c>
      <c r="E1069" s="0" t="n">
        <v>0.194091049</v>
      </c>
    </row>
    <row r="1070" customFormat="false" ht="15" hidden="false" customHeight="false" outlineLevel="0" collapsed="false">
      <c r="A1070" s="1" t="n">
        <v>1068</v>
      </c>
      <c r="B1070" s="0" t="n">
        <v>1069</v>
      </c>
      <c r="C1070" s="0" t="n">
        <v>0.18275862</v>
      </c>
      <c r="D1070" s="0" t="n">
        <v>3.203448276</v>
      </c>
      <c r="E1070" s="0" t="n">
        <v>0.248599285</v>
      </c>
    </row>
    <row r="1071" customFormat="false" ht="15" hidden="false" customHeight="false" outlineLevel="0" collapsed="false">
      <c r="A1071" s="1" t="n">
        <v>1069</v>
      </c>
      <c r="B1071" s="0" t="n">
        <v>1070</v>
      </c>
      <c r="C1071" s="0" t="n">
        <v>0.086206896</v>
      </c>
      <c r="D1071" s="0" t="n">
        <v>3.44137931</v>
      </c>
      <c r="E1071" s="0" t="n">
        <v>0.248599285</v>
      </c>
    </row>
    <row r="1072" customFormat="false" ht="15" hidden="false" customHeight="false" outlineLevel="0" collapsed="false">
      <c r="A1072" s="1" t="n">
        <v>1070</v>
      </c>
      <c r="B1072" s="0" t="n">
        <v>1071</v>
      </c>
      <c r="C1072" s="0" t="n">
        <v>0</v>
      </c>
      <c r="D1072" s="0" t="n">
        <v>3.603448276</v>
      </c>
      <c r="E1072" s="0" t="n">
        <v>0.248599285</v>
      </c>
    </row>
    <row r="1073" customFormat="false" ht="15" hidden="false" customHeight="false" outlineLevel="0" collapsed="false">
      <c r="A1073" s="1" t="n">
        <v>1071</v>
      </c>
      <c r="B1073" s="0" t="n">
        <v>1072</v>
      </c>
      <c r="C1073" s="0" t="n">
        <v>0</v>
      </c>
      <c r="D1073" s="0" t="n">
        <v>3.627586207</v>
      </c>
      <c r="E1073" s="0" t="n">
        <v>0.262421948</v>
      </c>
    </row>
    <row r="1074" customFormat="false" ht="15" hidden="false" customHeight="false" outlineLevel="0" collapsed="false">
      <c r="A1074" s="1" t="n">
        <v>1072</v>
      </c>
      <c r="B1074" s="0" t="n">
        <v>1073</v>
      </c>
      <c r="C1074" s="0" t="n">
        <v>0</v>
      </c>
      <c r="D1074" s="0" t="n">
        <v>3.515517241</v>
      </c>
      <c r="E1074" s="0" t="n">
        <v>0.262421948</v>
      </c>
    </row>
    <row r="1075" customFormat="false" ht="15" hidden="false" customHeight="false" outlineLevel="0" collapsed="false">
      <c r="A1075" s="1" t="n">
        <v>1073</v>
      </c>
      <c r="B1075" s="0" t="n">
        <v>1074</v>
      </c>
      <c r="C1075" s="0" t="n">
        <v>0</v>
      </c>
      <c r="D1075" s="0" t="n">
        <v>3.587931034</v>
      </c>
      <c r="E1075" s="0" t="n">
        <v>0.252198393</v>
      </c>
    </row>
    <row r="1076" customFormat="false" ht="15" hidden="false" customHeight="false" outlineLevel="0" collapsed="false">
      <c r="A1076" s="1" t="n">
        <v>1074</v>
      </c>
      <c r="B1076" s="0" t="n">
        <v>1075</v>
      </c>
      <c r="C1076" s="0" t="n">
        <v>0</v>
      </c>
      <c r="D1076" s="0" t="n">
        <v>3.744827586</v>
      </c>
      <c r="E1076" s="0" t="n">
        <v>0.252198393</v>
      </c>
    </row>
    <row r="1077" customFormat="false" ht="15" hidden="false" customHeight="false" outlineLevel="0" collapsed="false">
      <c r="A1077" s="1" t="n">
        <v>1075</v>
      </c>
      <c r="B1077" s="0" t="n">
        <v>1076</v>
      </c>
      <c r="C1077" s="0" t="n">
        <v>0</v>
      </c>
      <c r="D1077" s="0" t="n">
        <v>3.943103448</v>
      </c>
      <c r="E1077" s="0" t="n">
        <v>0.24011443</v>
      </c>
    </row>
    <row r="1078" customFormat="false" ht="15" hidden="false" customHeight="false" outlineLevel="0" collapsed="false">
      <c r="A1078" s="1" t="n">
        <v>1076</v>
      </c>
      <c r="B1078" s="0" t="n">
        <v>1077</v>
      </c>
      <c r="C1078" s="0" t="n">
        <v>0</v>
      </c>
      <c r="D1078" s="0" t="n">
        <v>4.134482759</v>
      </c>
      <c r="E1078" s="0" t="n">
        <v>0.24011443</v>
      </c>
    </row>
    <row r="1079" customFormat="false" ht="15" hidden="false" customHeight="false" outlineLevel="0" collapsed="false">
      <c r="A1079" s="1" t="n">
        <v>1077</v>
      </c>
      <c r="B1079" s="0" t="n">
        <v>1078</v>
      </c>
      <c r="C1079" s="0" t="n">
        <v>0</v>
      </c>
      <c r="D1079" s="0" t="n">
        <v>4.189655172</v>
      </c>
      <c r="E1079" s="0" t="n">
        <v>0.231420932</v>
      </c>
    </row>
    <row r="1080" customFormat="false" ht="15" hidden="false" customHeight="false" outlineLevel="0" collapsed="false">
      <c r="A1080" s="1" t="n">
        <v>1078</v>
      </c>
      <c r="B1080" s="0" t="n">
        <v>1079</v>
      </c>
      <c r="C1080" s="0" t="n">
        <v>0</v>
      </c>
      <c r="D1080" s="0" t="n">
        <v>3.927586207</v>
      </c>
      <c r="E1080" s="0" t="n">
        <v>0.238740857</v>
      </c>
    </row>
    <row r="1081" customFormat="false" ht="15" hidden="false" customHeight="false" outlineLevel="0" collapsed="false">
      <c r="A1081" s="1" t="n">
        <v>1079</v>
      </c>
      <c r="B1081" s="0" t="n">
        <v>1080</v>
      </c>
      <c r="C1081" s="0" t="n">
        <v>0</v>
      </c>
      <c r="D1081" s="0" t="n">
        <v>3.867241379</v>
      </c>
      <c r="E1081" s="0" t="n">
        <v>0.238740857</v>
      </c>
    </row>
    <row r="1082" customFormat="false" ht="15" hidden="false" customHeight="false" outlineLevel="0" collapsed="false">
      <c r="A1082" s="1" t="n">
        <v>1080</v>
      </c>
      <c r="B1082" s="0" t="n">
        <v>1081</v>
      </c>
      <c r="C1082" s="0" t="n">
        <v>0</v>
      </c>
      <c r="D1082" s="0" t="n">
        <v>3.948275862</v>
      </c>
      <c r="E1082" s="0" t="n">
        <v>0.238740857</v>
      </c>
    </row>
    <row r="1083" customFormat="false" ht="15" hidden="false" customHeight="false" outlineLevel="0" collapsed="false">
      <c r="A1083" s="1" t="n">
        <v>1081</v>
      </c>
      <c r="B1083" s="0" t="n">
        <v>1082</v>
      </c>
      <c r="C1083" s="0" t="n">
        <v>0</v>
      </c>
      <c r="D1083" s="0" t="n">
        <v>3.643103448</v>
      </c>
      <c r="E1083" s="0" t="n">
        <v>0.238740857</v>
      </c>
    </row>
    <row r="1084" customFormat="false" ht="15" hidden="false" customHeight="false" outlineLevel="0" collapsed="false">
      <c r="A1084" s="1" t="n">
        <v>1082</v>
      </c>
      <c r="B1084" s="0" t="n">
        <v>1083</v>
      </c>
      <c r="C1084" s="0" t="n">
        <v>0</v>
      </c>
      <c r="D1084" s="0" t="n">
        <v>3.8</v>
      </c>
      <c r="E1084" s="0" t="n">
        <v>0.238740857</v>
      </c>
    </row>
    <row r="1085" customFormat="false" ht="15" hidden="false" customHeight="false" outlineLevel="0" collapsed="false">
      <c r="A1085" s="1" t="n">
        <v>1083</v>
      </c>
      <c r="B1085" s="0" t="n">
        <v>1084</v>
      </c>
      <c r="C1085" s="0" t="n">
        <v>0</v>
      </c>
      <c r="D1085" s="0" t="n">
        <v>3.85862069</v>
      </c>
      <c r="E1085" s="0" t="n">
        <v>0.227908758</v>
      </c>
    </row>
    <row r="1086" customFormat="false" ht="15" hidden="false" customHeight="false" outlineLevel="0" collapsed="false">
      <c r="A1086" s="1" t="n">
        <v>1084</v>
      </c>
      <c r="B1086" s="0" t="n">
        <v>1085</v>
      </c>
      <c r="C1086" s="0" t="n">
        <v>0</v>
      </c>
      <c r="D1086" s="0" t="n">
        <v>3.746551724</v>
      </c>
      <c r="E1086" s="0" t="n">
        <v>0.227908758</v>
      </c>
    </row>
    <row r="1087" customFormat="false" ht="15" hidden="false" customHeight="false" outlineLevel="0" collapsed="false">
      <c r="A1087" s="1" t="n">
        <v>1085</v>
      </c>
      <c r="B1087" s="0" t="n">
        <v>1086</v>
      </c>
      <c r="C1087" s="0" t="n">
        <v>0</v>
      </c>
      <c r="D1087" s="0" t="n">
        <v>3.648275862</v>
      </c>
      <c r="E1087" s="0" t="n">
        <v>0.21921526</v>
      </c>
    </row>
    <row r="1088" customFormat="false" ht="15" hidden="false" customHeight="false" outlineLevel="0" collapsed="false">
      <c r="A1088" s="1" t="n">
        <v>1086</v>
      </c>
      <c r="B1088" s="0" t="n">
        <v>1087</v>
      </c>
      <c r="C1088" s="0" t="n">
        <v>0</v>
      </c>
      <c r="D1088" s="0" t="n">
        <v>3.69137931</v>
      </c>
      <c r="E1088" s="0" t="n">
        <v>0.21921526</v>
      </c>
    </row>
    <row r="1089" customFormat="false" ht="15" hidden="false" customHeight="false" outlineLevel="0" collapsed="false">
      <c r="A1089" s="1" t="n">
        <v>1087</v>
      </c>
      <c r="B1089" s="0" t="n">
        <v>1088</v>
      </c>
      <c r="C1089" s="0" t="n">
        <v>0</v>
      </c>
      <c r="D1089" s="0" t="n">
        <v>3.605172414</v>
      </c>
      <c r="E1089" s="0" t="n">
        <v>0.211078145</v>
      </c>
    </row>
    <row r="1090" customFormat="false" ht="15" hidden="false" customHeight="false" outlineLevel="0" collapsed="false">
      <c r="A1090" s="1" t="n">
        <v>1088</v>
      </c>
      <c r="B1090" s="0" t="n">
        <v>1089</v>
      </c>
      <c r="C1090" s="0" t="n">
        <v>0</v>
      </c>
      <c r="D1090" s="0" t="n">
        <v>3.594827586</v>
      </c>
      <c r="E1090" s="0" t="n">
        <v>0.191604708</v>
      </c>
    </row>
    <row r="1091" customFormat="false" ht="15" hidden="false" customHeight="false" outlineLevel="0" collapsed="false">
      <c r="A1091" s="1" t="n">
        <v>1089</v>
      </c>
      <c r="B1091" s="0" t="n">
        <v>1090</v>
      </c>
      <c r="C1091" s="0" t="n">
        <v>0</v>
      </c>
      <c r="D1091" s="0" t="n">
        <v>3.401724138</v>
      </c>
      <c r="E1091" s="0" t="n">
        <v>0.191604708</v>
      </c>
    </row>
    <row r="1092" customFormat="false" ht="15" hidden="false" customHeight="false" outlineLevel="0" collapsed="false">
      <c r="A1092" s="1" t="n">
        <v>1090</v>
      </c>
      <c r="B1092" s="0" t="n">
        <v>1091</v>
      </c>
      <c r="C1092" s="0" t="n">
        <v>0</v>
      </c>
      <c r="D1092" s="0" t="n">
        <v>3.482758621</v>
      </c>
      <c r="E1092" s="0" t="n">
        <v>0.191604708</v>
      </c>
    </row>
    <row r="1093" customFormat="false" ht="15" hidden="false" customHeight="false" outlineLevel="0" collapsed="false">
      <c r="A1093" s="1" t="n">
        <v>1091</v>
      </c>
      <c r="B1093" s="0" t="n">
        <v>1092</v>
      </c>
      <c r="C1093" s="0" t="n">
        <v>0</v>
      </c>
      <c r="D1093" s="0" t="n">
        <v>3.487931034</v>
      </c>
      <c r="E1093" s="0" t="n">
        <v>0.181659346</v>
      </c>
    </row>
    <row r="1094" customFormat="false" ht="15" hidden="false" customHeight="false" outlineLevel="0" collapsed="false">
      <c r="A1094" s="1" t="n">
        <v>1092</v>
      </c>
      <c r="B1094" s="0" t="n">
        <v>1093</v>
      </c>
      <c r="C1094" s="0" t="n">
        <v>0</v>
      </c>
      <c r="D1094" s="0" t="n">
        <v>3.432758621</v>
      </c>
      <c r="E1094" s="0" t="n">
        <v>0.190352845</v>
      </c>
    </row>
    <row r="1095" customFormat="false" ht="15" hidden="false" customHeight="false" outlineLevel="0" collapsed="false">
      <c r="A1095" s="1" t="n">
        <v>1093</v>
      </c>
      <c r="B1095" s="0" t="n">
        <v>1094</v>
      </c>
      <c r="C1095" s="0" t="n">
        <v>0</v>
      </c>
      <c r="D1095" s="0" t="n">
        <v>3.479310345</v>
      </c>
      <c r="E1095" s="0" t="n">
        <v>0.200298207</v>
      </c>
    </row>
    <row r="1096" customFormat="false" ht="15" hidden="false" customHeight="false" outlineLevel="0" collapsed="false">
      <c r="A1096" s="1" t="n">
        <v>1094</v>
      </c>
      <c r="B1096" s="0" t="n">
        <v>1095</v>
      </c>
      <c r="C1096" s="0" t="n">
        <v>0</v>
      </c>
      <c r="D1096" s="0" t="n">
        <v>3.501724138</v>
      </c>
      <c r="E1096" s="0" t="n">
        <v>0.19327386</v>
      </c>
    </row>
    <row r="1097" customFormat="false" ht="15" hidden="false" customHeight="false" outlineLevel="0" collapsed="false">
      <c r="A1097" s="1" t="n">
        <v>1095</v>
      </c>
      <c r="B1097" s="0" t="n">
        <v>1096</v>
      </c>
      <c r="C1097" s="0" t="n">
        <v>0</v>
      </c>
      <c r="D1097" s="0" t="n">
        <v>3.015517241</v>
      </c>
      <c r="E1097" s="0" t="n">
        <v>0.19327386</v>
      </c>
    </row>
    <row r="1098" customFormat="false" ht="15" hidden="false" customHeight="false" outlineLevel="0" collapsed="false">
      <c r="A1098" s="1" t="n">
        <v>1096</v>
      </c>
      <c r="B1098" s="0" t="n">
        <v>1097</v>
      </c>
      <c r="C1098" s="0" t="n">
        <v>2.901724134</v>
      </c>
      <c r="D1098" s="0" t="n">
        <v>2.655172414</v>
      </c>
      <c r="E1098" s="0" t="n">
        <v>0.197724931</v>
      </c>
    </row>
    <row r="1099" customFormat="false" ht="15" hidden="false" customHeight="false" outlineLevel="0" collapsed="false">
      <c r="A1099" s="1" t="n">
        <v>1097</v>
      </c>
      <c r="B1099" s="0" t="n">
        <v>1098</v>
      </c>
      <c r="C1099" s="0" t="n">
        <v>17.13275867</v>
      </c>
      <c r="D1099" s="0" t="n">
        <v>2.244827586</v>
      </c>
      <c r="E1099" s="0" t="n">
        <v>0.178929587</v>
      </c>
    </row>
    <row r="1100" customFormat="false" ht="15" hidden="false" customHeight="false" outlineLevel="0" collapsed="false">
      <c r="A1100" s="1" t="n">
        <v>1098</v>
      </c>
      <c r="B1100" s="0" t="n">
        <v>1099</v>
      </c>
      <c r="C1100" s="0" t="n">
        <v>5.906896538</v>
      </c>
      <c r="D1100" s="0" t="n">
        <v>2.274137931</v>
      </c>
      <c r="E1100" s="0" t="n">
        <v>0.174965352</v>
      </c>
    </row>
    <row r="1101" customFormat="false" ht="15" hidden="false" customHeight="false" outlineLevel="0" collapsed="false">
      <c r="A1101" s="1" t="n">
        <v>1099</v>
      </c>
      <c r="B1101" s="0" t="n">
        <v>1100</v>
      </c>
      <c r="C1101" s="0" t="n">
        <v>0.091379309</v>
      </c>
      <c r="D1101" s="0" t="n">
        <v>3.025862069</v>
      </c>
      <c r="E1101" s="0" t="n">
        <v>0.157578355</v>
      </c>
    </row>
    <row r="1102" customFormat="false" ht="15" hidden="false" customHeight="false" outlineLevel="0" collapsed="false">
      <c r="A1102" s="1" t="n">
        <v>1100</v>
      </c>
      <c r="B1102" s="0" t="n">
        <v>1101</v>
      </c>
      <c r="C1102" s="0" t="n">
        <v>0</v>
      </c>
      <c r="D1102" s="0" t="n">
        <v>3.174137931</v>
      </c>
      <c r="E1102" s="0" t="n">
        <v>0.174965352</v>
      </c>
    </row>
    <row r="1103" customFormat="false" ht="15" hidden="false" customHeight="false" outlineLevel="0" collapsed="false">
      <c r="A1103" s="1" t="n">
        <v>1101</v>
      </c>
      <c r="B1103" s="0" t="n">
        <v>1102</v>
      </c>
      <c r="C1103" s="0" t="n">
        <v>0</v>
      </c>
      <c r="D1103" s="0" t="n">
        <v>3.272413793</v>
      </c>
      <c r="E1103" s="0" t="n">
        <v>0.192352349</v>
      </c>
    </row>
    <row r="1104" customFormat="false" ht="15" hidden="false" customHeight="false" outlineLevel="0" collapsed="false">
      <c r="A1104" s="1" t="n">
        <v>1102</v>
      </c>
      <c r="B1104" s="0" t="n">
        <v>1103</v>
      </c>
      <c r="C1104" s="0" t="n">
        <v>0</v>
      </c>
      <c r="D1104" s="0" t="n">
        <v>3.196551724</v>
      </c>
      <c r="E1104" s="0" t="n">
        <v>0.208991705</v>
      </c>
    </row>
    <row r="1105" customFormat="false" ht="15" hidden="false" customHeight="false" outlineLevel="0" collapsed="false">
      <c r="A1105" s="1" t="n">
        <v>1103</v>
      </c>
      <c r="B1105" s="0" t="n">
        <v>1104</v>
      </c>
      <c r="C1105" s="0" t="n">
        <v>0</v>
      </c>
      <c r="D1105" s="0" t="n">
        <v>3.001724138</v>
      </c>
      <c r="E1105" s="0" t="n">
        <v>0.208991705</v>
      </c>
    </row>
    <row r="1106" customFormat="false" ht="15" hidden="false" customHeight="false" outlineLevel="0" collapsed="false">
      <c r="A1106" s="1" t="n">
        <v>1104</v>
      </c>
      <c r="B1106" s="0" t="n">
        <v>1105</v>
      </c>
      <c r="C1106" s="0" t="n">
        <v>0</v>
      </c>
      <c r="D1106" s="0" t="n">
        <v>3.220689655</v>
      </c>
      <c r="E1106" s="0" t="n">
        <v>0.185449711</v>
      </c>
    </row>
    <row r="1107" customFormat="false" ht="15" hidden="false" customHeight="false" outlineLevel="0" collapsed="false">
      <c r="A1107" s="1" t="n">
        <v>1105</v>
      </c>
      <c r="B1107" s="0" t="n">
        <v>1106</v>
      </c>
      <c r="C1107" s="0" t="n">
        <v>0</v>
      </c>
      <c r="D1107" s="0" t="n">
        <v>3.218965517</v>
      </c>
      <c r="E1107" s="0" t="n">
        <v>0.197864027</v>
      </c>
    </row>
    <row r="1108" customFormat="false" ht="15" hidden="false" customHeight="false" outlineLevel="0" collapsed="false">
      <c r="A1108" s="1" t="n">
        <v>1106</v>
      </c>
      <c r="B1108" s="0" t="n">
        <v>1107</v>
      </c>
      <c r="C1108" s="0" t="n">
        <v>0</v>
      </c>
      <c r="D1108" s="0" t="n">
        <v>3.227586207</v>
      </c>
      <c r="E1108" s="0" t="n">
        <v>0.18047703</v>
      </c>
    </row>
    <row r="1109" customFormat="false" ht="15" hidden="false" customHeight="false" outlineLevel="0" collapsed="false">
      <c r="A1109" s="1" t="n">
        <v>1107</v>
      </c>
      <c r="B1109" s="0" t="n">
        <v>1108</v>
      </c>
      <c r="C1109" s="0" t="n">
        <v>0</v>
      </c>
      <c r="D1109" s="0" t="n">
        <v>3.239655172</v>
      </c>
      <c r="E1109" s="0" t="n">
        <v>0.189170529</v>
      </c>
    </row>
    <row r="1110" customFormat="false" ht="15" hidden="false" customHeight="false" outlineLevel="0" collapsed="false">
      <c r="A1110" s="1" t="n">
        <v>1108</v>
      </c>
      <c r="B1110" s="0" t="n">
        <v>1109</v>
      </c>
      <c r="C1110" s="0" t="n">
        <v>0</v>
      </c>
      <c r="D1110" s="0" t="n">
        <v>3.298275862</v>
      </c>
      <c r="E1110" s="0" t="n">
        <v>0.200924139</v>
      </c>
    </row>
    <row r="1111" customFormat="false" ht="15" hidden="false" customHeight="false" outlineLevel="0" collapsed="false">
      <c r="A1111" s="1" t="n">
        <v>1109</v>
      </c>
      <c r="B1111" s="0" t="n">
        <v>1110</v>
      </c>
      <c r="C1111" s="0" t="n">
        <v>0.122413794</v>
      </c>
      <c r="D1111" s="0" t="n">
        <v>3.093103448</v>
      </c>
      <c r="E1111" s="0" t="n">
        <v>0.200837204</v>
      </c>
    </row>
    <row r="1112" customFormat="false" ht="15" hidden="false" customHeight="false" outlineLevel="0" collapsed="false">
      <c r="A1112" s="1" t="n">
        <v>1110</v>
      </c>
      <c r="B1112" s="0" t="n">
        <v>1111</v>
      </c>
      <c r="C1112" s="0" t="n">
        <v>0</v>
      </c>
      <c r="D1112" s="0" t="n">
        <v>3.127586207</v>
      </c>
      <c r="E1112" s="0" t="n">
        <v>0.192143705</v>
      </c>
    </row>
    <row r="1113" customFormat="false" ht="15" hidden="false" customHeight="false" outlineLevel="0" collapsed="false">
      <c r="A1113" s="1" t="n">
        <v>1111</v>
      </c>
      <c r="B1113" s="0" t="n">
        <v>1112</v>
      </c>
      <c r="C1113" s="0" t="n">
        <v>0.436206904</v>
      </c>
      <c r="D1113" s="0" t="n">
        <v>3.534482759</v>
      </c>
      <c r="E1113" s="0" t="n">
        <v>0.200837204</v>
      </c>
    </row>
    <row r="1114" customFormat="false" ht="15" hidden="false" customHeight="false" outlineLevel="0" collapsed="false">
      <c r="A1114" s="1" t="n">
        <v>1112</v>
      </c>
      <c r="B1114" s="0" t="n">
        <v>1113</v>
      </c>
      <c r="C1114" s="0" t="n">
        <v>0</v>
      </c>
      <c r="D1114" s="0" t="n">
        <v>3.468965517</v>
      </c>
      <c r="E1114" s="0" t="n">
        <v>0.209530702</v>
      </c>
    </row>
    <row r="1115" customFormat="false" ht="15" hidden="false" customHeight="false" outlineLevel="0" collapsed="false">
      <c r="A1115" s="1" t="n">
        <v>1113</v>
      </c>
      <c r="B1115" s="0" t="n">
        <v>1114</v>
      </c>
      <c r="C1115" s="0" t="n">
        <v>0</v>
      </c>
      <c r="D1115" s="0" t="n">
        <v>3.432758621</v>
      </c>
      <c r="E1115" s="0" t="n">
        <v>0.207878938</v>
      </c>
    </row>
    <row r="1116" customFormat="false" ht="15" hidden="false" customHeight="false" outlineLevel="0" collapsed="false">
      <c r="A1116" s="1" t="n">
        <v>1114</v>
      </c>
      <c r="B1116" s="0" t="n">
        <v>1115</v>
      </c>
      <c r="C1116" s="0" t="n">
        <v>0</v>
      </c>
      <c r="D1116" s="0" t="n">
        <v>3.410344828</v>
      </c>
      <c r="E1116" s="0" t="n">
        <v>0.207878938</v>
      </c>
    </row>
    <row r="1117" customFormat="false" ht="15" hidden="false" customHeight="false" outlineLevel="0" collapsed="false">
      <c r="A1117" s="1" t="n">
        <v>1115</v>
      </c>
      <c r="B1117" s="0" t="n">
        <v>1116</v>
      </c>
      <c r="C1117" s="0" t="n">
        <v>0</v>
      </c>
      <c r="D1117" s="0" t="n">
        <v>3.410344828</v>
      </c>
      <c r="E1117" s="0" t="n">
        <v>0.207878938</v>
      </c>
    </row>
    <row r="1118" customFormat="false" ht="15" hidden="false" customHeight="false" outlineLevel="0" collapsed="false">
      <c r="A1118" s="1" t="n">
        <v>1116</v>
      </c>
      <c r="B1118" s="0" t="n">
        <v>1117</v>
      </c>
      <c r="C1118" s="0" t="n">
        <v>0</v>
      </c>
      <c r="D1118" s="0" t="n">
        <v>3.320689655</v>
      </c>
      <c r="E1118" s="0" t="n">
        <v>0.207878938</v>
      </c>
    </row>
    <row r="1119" customFormat="false" ht="15" hidden="false" customHeight="false" outlineLevel="0" collapsed="false">
      <c r="A1119" s="1" t="n">
        <v>1117</v>
      </c>
      <c r="B1119" s="0" t="n">
        <v>1118</v>
      </c>
      <c r="C1119" s="0" t="n">
        <v>0</v>
      </c>
      <c r="D1119" s="0" t="n">
        <v>3.451724138</v>
      </c>
      <c r="E1119" s="0" t="n">
        <v>0.191848126</v>
      </c>
    </row>
    <row r="1120" customFormat="false" ht="15" hidden="false" customHeight="false" outlineLevel="0" collapsed="false">
      <c r="A1120" s="1" t="n">
        <v>1118</v>
      </c>
      <c r="B1120" s="0" t="n">
        <v>1119</v>
      </c>
      <c r="C1120" s="0" t="n">
        <v>0</v>
      </c>
      <c r="D1120" s="0" t="n">
        <v>3.651724138</v>
      </c>
      <c r="E1120" s="0" t="n">
        <v>0.179677228</v>
      </c>
    </row>
    <row r="1121" customFormat="false" ht="15" hidden="false" customHeight="false" outlineLevel="0" collapsed="false">
      <c r="A1121" s="1" t="n">
        <v>1119</v>
      </c>
      <c r="B1121" s="0" t="n">
        <v>1120</v>
      </c>
      <c r="C1121" s="0" t="n">
        <v>0</v>
      </c>
      <c r="D1121" s="0" t="n">
        <v>3.565517241</v>
      </c>
      <c r="E1121" s="0" t="n">
        <v>0.177921142</v>
      </c>
    </row>
    <row r="1122" customFormat="false" ht="15" hidden="false" customHeight="false" outlineLevel="0" collapsed="false">
      <c r="A1122" s="1" t="n">
        <v>1120</v>
      </c>
      <c r="B1122" s="0" t="n">
        <v>1121</v>
      </c>
      <c r="C1122" s="0" t="n">
        <v>0</v>
      </c>
      <c r="D1122" s="0" t="n">
        <v>3.765517241</v>
      </c>
      <c r="E1122" s="0" t="n">
        <v>0.18661464</v>
      </c>
    </row>
    <row r="1123" customFormat="false" ht="15" hidden="false" customHeight="false" outlineLevel="0" collapsed="false">
      <c r="A1123" s="1" t="n">
        <v>1121</v>
      </c>
      <c r="B1123" s="0" t="n">
        <v>1122</v>
      </c>
      <c r="C1123" s="0" t="n">
        <v>0</v>
      </c>
      <c r="D1123" s="0" t="n">
        <v>3.756896552</v>
      </c>
      <c r="E1123" s="0" t="n">
        <v>0.203879928</v>
      </c>
    </row>
    <row r="1124" customFormat="false" ht="15" hidden="false" customHeight="false" outlineLevel="0" collapsed="false">
      <c r="A1124" s="1" t="n">
        <v>1122</v>
      </c>
      <c r="B1124" s="0" t="n">
        <v>1123</v>
      </c>
      <c r="C1124" s="0" t="n">
        <v>0</v>
      </c>
      <c r="D1124" s="0" t="n">
        <v>3.682758621</v>
      </c>
      <c r="E1124" s="0" t="n">
        <v>0.19662955</v>
      </c>
    </row>
    <row r="1125" customFormat="false" ht="15" hidden="false" customHeight="false" outlineLevel="0" collapsed="false">
      <c r="A1125" s="1" t="n">
        <v>1123</v>
      </c>
      <c r="B1125" s="0" t="n">
        <v>1124</v>
      </c>
      <c r="C1125" s="0" t="n">
        <v>0</v>
      </c>
      <c r="D1125" s="0" t="n">
        <v>3.712068966</v>
      </c>
      <c r="E1125" s="0" t="n">
        <v>0.19662955</v>
      </c>
    </row>
    <row r="1126" customFormat="false" ht="15" hidden="false" customHeight="false" outlineLevel="0" collapsed="false">
      <c r="A1126" s="1" t="n">
        <v>1124</v>
      </c>
      <c r="B1126" s="0" t="n">
        <v>1125</v>
      </c>
      <c r="C1126" s="0" t="n">
        <v>0</v>
      </c>
      <c r="D1126" s="0" t="n">
        <v>3.805172414</v>
      </c>
      <c r="E1126" s="0" t="n">
        <v>0.189848622</v>
      </c>
    </row>
    <row r="1127" customFormat="false" ht="15" hidden="false" customHeight="false" outlineLevel="0" collapsed="false">
      <c r="A1127" s="1" t="n">
        <v>1125</v>
      </c>
      <c r="B1127" s="0" t="n">
        <v>1126</v>
      </c>
      <c r="C1127" s="0" t="n">
        <v>0</v>
      </c>
      <c r="D1127" s="0" t="n">
        <v>3.863793103</v>
      </c>
      <c r="E1127" s="0" t="n">
        <v>0.141286739</v>
      </c>
    </row>
    <row r="1128" customFormat="false" ht="15" hidden="false" customHeight="false" outlineLevel="0" collapsed="false">
      <c r="A1128" s="1" t="n">
        <v>1126</v>
      </c>
      <c r="B1128" s="0" t="n">
        <v>1127</v>
      </c>
      <c r="C1128" s="0" t="n">
        <v>0</v>
      </c>
      <c r="D1128" s="0" t="n">
        <v>3.794827586</v>
      </c>
      <c r="E1128" s="0" t="n">
        <v>0.168966838</v>
      </c>
    </row>
    <row r="1129" customFormat="false" ht="15" hidden="false" customHeight="false" outlineLevel="0" collapsed="false">
      <c r="A1129" s="1" t="n">
        <v>1127</v>
      </c>
      <c r="B1129" s="0" t="n">
        <v>1128</v>
      </c>
      <c r="C1129" s="0" t="n">
        <v>0</v>
      </c>
      <c r="D1129" s="0" t="n">
        <v>3.963793103</v>
      </c>
      <c r="E1129" s="0" t="n">
        <v>0.188492436</v>
      </c>
    </row>
    <row r="1130" customFormat="false" ht="15" hidden="false" customHeight="false" outlineLevel="0" collapsed="false">
      <c r="A1130" s="1" t="n">
        <v>1128</v>
      </c>
      <c r="B1130" s="0" t="n">
        <v>1129</v>
      </c>
      <c r="C1130" s="0" t="n">
        <v>0</v>
      </c>
      <c r="D1130" s="0" t="n">
        <v>3.753448276</v>
      </c>
      <c r="E1130" s="0" t="n">
        <v>0.199011569</v>
      </c>
    </row>
    <row r="1131" customFormat="false" ht="15" hidden="false" customHeight="false" outlineLevel="0" collapsed="false">
      <c r="A1131" s="1" t="n">
        <v>1129</v>
      </c>
      <c r="B1131" s="0" t="n">
        <v>1130</v>
      </c>
      <c r="C1131" s="0" t="n">
        <v>0</v>
      </c>
      <c r="D1131" s="0" t="n">
        <v>3.967241379</v>
      </c>
      <c r="E1131" s="0" t="n">
        <v>0.213686195</v>
      </c>
    </row>
    <row r="1132" customFormat="false" ht="15" hidden="false" customHeight="false" outlineLevel="0" collapsed="false">
      <c r="A1132" s="1" t="n">
        <v>1130</v>
      </c>
      <c r="B1132" s="0" t="n">
        <v>1131</v>
      </c>
      <c r="C1132" s="0" t="n">
        <v>0</v>
      </c>
      <c r="D1132" s="0" t="n">
        <v>3.912068966</v>
      </c>
      <c r="E1132" s="0" t="n">
        <v>0.202993192</v>
      </c>
    </row>
    <row r="1133" customFormat="false" ht="15" hidden="false" customHeight="false" outlineLevel="0" collapsed="false">
      <c r="A1133" s="1" t="n">
        <v>1131</v>
      </c>
      <c r="B1133" s="0" t="n">
        <v>1132</v>
      </c>
      <c r="C1133" s="0" t="n">
        <v>0</v>
      </c>
      <c r="D1133" s="0" t="n">
        <v>4.084482759</v>
      </c>
      <c r="E1133" s="0" t="n">
        <v>0.16484612</v>
      </c>
    </row>
    <row r="1134" customFormat="false" ht="15" hidden="false" customHeight="false" outlineLevel="0" collapsed="false">
      <c r="A1134" s="1" t="n">
        <v>1132</v>
      </c>
      <c r="B1134" s="0" t="n">
        <v>1133</v>
      </c>
      <c r="C1134" s="0" t="n">
        <v>0</v>
      </c>
      <c r="D1134" s="0" t="n">
        <v>4.182758621</v>
      </c>
      <c r="E1134" s="0" t="n">
        <v>0.153735829</v>
      </c>
    </row>
    <row r="1135" customFormat="false" ht="15" hidden="false" customHeight="false" outlineLevel="0" collapsed="false">
      <c r="A1135" s="1" t="n">
        <v>1133</v>
      </c>
      <c r="B1135" s="0" t="n">
        <v>1134</v>
      </c>
      <c r="C1135" s="0" t="n">
        <v>0</v>
      </c>
      <c r="D1135" s="0" t="n">
        <v>4.222413793</v>
      </c>
      <c r="E1135" s="0" t="n">
        <v>0.190213749</v>
      </c>
    </row>
    <row r="1136" customFormat="false" ht="15" hidden="false" customHeight="false" outlineLevel="0" collapsed="false">
      <c r="A1136" s="1" t="n">
        <v>1134</v>
      </c>
      <c r="B1136" s="0" t="n">
        <v>1135</v>
      </c>
      <c r="C1136" s="0" t="n">
        <v>0</v>
      </c>
      <c r="D1136" s="0" t="n">
        <v>4.155172414</v>
      </c>
      <c r="E1136" s="0" t="n">
        <v>0.190213749</v>
      </c>
    </row>
    <row r="1137" customFormat="false" ht="15" hidden="false" customHeight="false" outlineLevel="0" collapsed="false">
      <c r="A1137" s="1" t="n">
        <v>1135</v>
      </c>
      <c r="B1137" s="0" t="n">
        <v>1136</v>
      </c>
      <c r="C1137" s="0" t="n">
        <v>0</v>
      </c>
      <c r="D1137" s="0" t="n">
        <v>4.048275862</v>
      </c>
      <c r="E1137" s="0" t="n">
        <v>0.190213749</v>
      </c>
    </row>
    <row r="1138" customFormat="false" ht="15" hidden="false" customHeight="false" outlineLevel="0" collapsed="false">
      <c r="A1138" s="1" t="n">
        <v>1136</v>
      </c>
      <c r="B1138" s="0" t="n">
        <v>1137</v>
      </c>
      <c r="C1138" s="0" t="n">
        <v>0</v>
      </c>
      <c r="D1138" s="0" t="n">
        <v>4.024137931</v>
      </c>
      <c r="E1138" s="0" t="n">
        <v>0.190213749</v>
      </c>
    </row>
    <row r="1139" customFormat="false" ht="15" hidden="false" customHeight="false" outlineLevel="0" collapsed="false">
      <c r="A1139" s="1" t="n">
        <v>1137</v>
      </c>
      <c r="B1139" s="0" t="n">
        <v>1138</v>
      </c>
      <c r="C1139" s="0" t="n">
        <v>0</v>
      </c>
      <c r="D1139" s="0" t="n">
        <v>3.972413793</v>
      </c>
      <c r="E1139" s="0" t="n">
        <v>0.177382145</v>
      </c>
    </row>
    <row r="1140" customFormat="false" ht="15" hidden="false" customHeight="false" outlineLevel="0" collapsed="false">
      <c r="A1140" s="1" t="n">
        <v>1138</v>
      </c>
      <c r="B1140" s="0" t="n">
        <v>1139</v>
      </c>
      <c r="C1140" s="0" t="n">
        <v>0</v>
      </c>
      <c r="D1140" s="0" t="n">
        <v>3.944827586</v>
      </c>
      <c r="E1140" s="0" t="n">
        <v>0.180581352</v>
      </c>
    </row>
    <row r="1141" customFormat="false" ht="15" hidden="false" customHeight="false" outlineLevel="0" collapsed="false">
      <c r="A1141" s="1" t="n">
        <v>1139</v>
      </c>
      <c r="B1141" s="0" t="n">
        <v>1140</v>
      </c>
      <c r="C1141" s="0" t="n">
        <v>0</v>
      </c>
      <c r="D1141" s="0" t="n">
        <v>3.874137931</v>
      </c>
      <c r="E1141" s="0" t="n">
        <v>0.195638492</v>
      </c>
    </row>
    <row r="1142" customFormat="false" ht="15" hidden="false" customHeight="false" outlineLevel="0" collapsed="false">
      <c r="A1142" s="1" t="n">
        <v>1140</v>
      </c>
      <c r="B1142" s="0" t="n">
        <v>1141</v>
      </c>
      <c r="C1142" s="0" t="n">
        <v>0.006896552</v>
      </c>
      <c r="D1142" s="0" t="n">
        <v>4.037931034</v>
      </c>
      <c r="E1142" s="0" t="n">
        <v>0.195638492</v>
      </c>
    </row>
    <row r="1143" customFormat="false" ht="15" hidden="false" customHeight="false" outlineLevel="0" collapsed="false">
      <c r="A1143" s="1" t="n">
        <v>1141</v>
      </c>
      <c r="B1143" s="0" t="n">
        <v>1142</v>
      </c>
      <c r="C1143" s="0" t="n">
        <v>0</v>
      </c>
      <c r="D1143" s="0" t="n">
        <v>4.163793103</v>
      </c>
      <c r="E1143" s="0" t="n">
        <v>0.178251495</v>
      </c>
    </row>
    <row r="1144" customFormat="false" ht="15" hidden="false" customHeight="false" outlineLevel="0" collapsed="false">
      <c r="A1144" s="1" t="n">
        <v>1142</v>
      </c>
      <c r="B1144" s="0" t="n">
        <v>1143</v>
      </c>
      <c r="C1144" s="0" t="n">
        <v>0.072413794</v>
      </c>
      <c r="D1144" s="0" t="n">
        <v>4.187931034</v>
      </c>
      <c r="E1144" s="0" t="n">
        <v>0.185727903</v>
      </c>
    </row>
    <row r="1145" customFormat="false" ht="15" hidden="false" customHeight="false" outlineLevel="0" collapsed="false">
      <c r="A1145" s="1" t="n">
        <v>1143</v>
      </c>
      <c r="B1145" s="0" t="n">
        <v>1144</v>
      </c>
      <c r="C1145" s="0" t="n">
        <v>0</v>
      </c>
      <c r="D1145" s="0" t="n">
        <v>4.420689655</v>
      </c>
      <c r="E1145" s="0" t="n">
        <v>0.189205303</v>
      </c>
    </row>
    <row r="1146" customFormat="false" ht="15" hidden="false" customHeight="false" outlineLevel="0" collapsed="false">
      <c r="A1146" s="1" t="n">
        <v>1144</v>
      </c>
      <c r="B1146" s="0" t="n">
        <v>1145</v>
      </c>
      <c r="C1146" s="0" t="n">
        <v>0</v>
      </c>
      <c r="D1146" s="0" t="n">
        <v>4.405172414</v>
      </c>
      <c r="E1146" s="0" t="n">
        <v>0.182285278</v>
      </c>
    </row>
    <row r="1147" customFormat="false" ht="15" hidden="false" customHeight="false" outlineLevel="0" collapsed="false">
      <c r="A1147" s="1" t="n">
        <v>1145</v>
      </c>
      <c r="B1147" s="0" t="n">
        <v>1146</v>
      </c>
      <c r="C1147" s="0" t="n">
        <v>0</v>
      </c>
      <c r="D1147" s="0" t="n">
        <v>4.375862069</v>
      </c>
      <c r="E1147" s="0" t="n">
        <v>0.182285278</v>
      </c>
    </row>
    <row r="1148" customFormat="false" ht="15" hidden="false" customHeight="false" outlineLevel="0" collapsed="false">
      <c r="A1148" s="1" t="n">
        <v>1146</v>
      </c>
      <c r="B1148" s="0" t="n">
        <v>1147</v>
      </c>
      <c r="C1148" s="0" t="n">
        <v>0.053448274</v>
      </c>
      <c r="D1148" s="0" t="n">
        <v>4.501724138</v>
      </c>
      <c r="E1148" s="0" t="n">
        <v>0.150571395</v>
      </c>
    </row>
    <row r="1149" customFormat="false" ht="15" hidden="false" customHeight="false" outlineLevel="0" collapsed="false">
      <c r="A1149" s="1" t="n">
        <v>1147</v>
      </c>
      <c r="B1149" s="0" t="n">
        <v>1148</v>
      </c>
      <c r="C1149" s="0" t="n">
        <v>0.006896552</v>
      </c>
      <c r="D1149" s="0" t="n">
        <v>4.689655172</v>
      </c>
      <c r="E1149" s="0" t="n">
        <v>0.167958392</v>
      </c>
    </row>
    <row r="1150" customFormat="false" ht="15" hidden="false" customHeight="false" outlineLevel="0" collapsed="false">
      <c r="A1150" s="1" t="n">
        <v>1148</v>
      </c>
      <c r="B1150" s="0" t="n">
        <v>1149</v>
      </c>
      <c r="C1150" s="0" t="n">
        <v>0</v>
      </c>
      <c r="D1150" s="0" t="n">
        <v>4.815517241</v>
      </c>
      <c r="E1150" s="0" t="n">
        <v>0.16484612</v>
      </c>
    </row>
    <row r="1151" customFormat="false" ht="15" hidden="false" customHeight="false" outlineLevel="0" collapsed="false">
      <c r="A1151" s="1" t="n">
        <v>1149</v>
      </c>
      <c r="B1151" s="0" t="n">
        <v>1150</v>
      </c>
      <c r="C1151" s="0" t="n">
        <v>0</v>
      </c>
      <c r="D1151" s="0" t="n">
        <v>5.027586207</v>
      </c>
      <c r="E1151" s="0" t="n">
        <v>0.168688646</v>
      </c>
    </row>
    <row r="1152" customFormat="false" ht="15" hidden="false" customHeight="false" outlineLevel="0" collapsed="false">
      <c r="A1152" s="1" t="n">
        <v>1150</v>
      </c>
      <c r="B1152" s="0" t="n">
        <v>1151</v>
      </c>
      <c r="C1152" s="0" t="n">
        <v>0</v>
      </c>
      <c r="D1152" s="0" t="n">
        <v>4.772413793</v>
      </c>
      <c r="E1152" s="0" t="n">
        <v>0.14504233</v>
      </c>
    </row>
    <row r="1153" customFormat="false" ht="15" hidden="false" customHeight="false" outlineLevel="0" collapsed="false">
      <c r="A1153" s="1" t="n">
        <v>1151</v>
      </c>
      <c r="B1153" s="0" t="n">
        <v>1152</v>
      </c>
      <c r="C1153" s="0" t="n">
        <v>0</v>
      </c>
      <c r="D1153" s="0" t="n">
        <v>4.748275862</v>
      </c>
      <c r="E1153" s="0" t="n">
        <v>0.140313067</v>
      </c>
    </row>
    <row r="1154" customFormat="false" ht="15" hidden="false" customHeight="false" outlineLevel="0" collapsed="false">
      <c r="A1154" s="1" t="n">
        <v>1152</v>
      </c>
      <c r="B1154" s="0" t="n">
        <v>1153</v>
      </c>
      <c r="C1154" s="0" t="n">
        <v>0</v>
      </c>
      <c r="D1154" s="0" t="n">
        <v>4.831034483</v>
      </c>
      <c r="E1154" s="0" t="n">
        <v>0.162916163</v>
      </c>
    </row>
    <row r="1155" customFormat="false" ht="15" hidden="false" customHeight="false" outlineLevel="0" collapsed="false">
      <c r="A1155" s="1" t="n">
        <v>1153</v>
      </c>
      <c r="B1155" s="0" t="n">
        <v>1154</v>
      </c>
      <c r="C1155" s="0" t="n">
        <v>0</v>
      </c>
      <c r="D1155" s="0" t="n">
        <v>4.962068966</v>
      </c>
      <c r="E1155" s="0" t="n">
        <v>0.153735829</v>
      </c>
    </row>
    <row r="1156" customFormat="false" ht="15" hidden="false" customHeight="false" outlineLevel="0" collapsed="false">
      <c r="A1156" s="1" t="n">
        <v>1154</v>
      </c>
      <c r="B1156" s="0" t="n">
        <v>1155</v>
      </c>
      <c r="C1156" s="0" t="n">
        <v>0</v>
      </c>
      <c r="D1156" s="0" t="n">
        <v>5.093103448</v>
      </c>
      <c r="E1156" s="0" t="n">
        <v>0.153735829</v>
      </c>
    </row>
    <row r="1157" customFormat="false" ht="15" hidden="false" customHeight="false" outlineLevel="0" collapsed="false">
      <c r="A1157" s="1" t="n">
        <v>1155</v>
      </c>
      <c r="B1157" s="0" t="n">
        <v>1156</v>
      </c>
      <c r="C1157" s="0" t="n">
        <v>0</v>
      </c>
      <c r="D1157" s="0" t="n">
        <v>5.187931034</v>
      </c>
      <c r="E1157" s="0" t="n">
        <v>0.153735829</v>
      </c>
    </row>
    <row r="1158" customFormat="false" ht="15" hidden="false" customHeight="false" outlineLevel="0" collapsed="false">
      <c r="A1158" s="1" t="n">
        <v>1156</v>
      </c>
      <c r="B1158" s="0" t="n">
        <v>1157</v>
      </c>
      <c r="C1158" s="0" t="n">
        <v>0</v>
      </c>
      <c r="D1158" s="0" t="n">
        <v>5.394827586</v>
      </c>
      <c r="E1158" s="0" t="n">
        <v>0.145529166</v>
      </c>
    </row>
    <row r="1159" customFormat="false" ht="15" hidden="false" customHeight="false" outlineLevel="0" collapsed="false">
      <c r="A1159" s="1" t="n">
        <v>1157</v>
      </c>
      <c r="B1159" s="0" t="n">
        <v>1158</v>
      </c>
      <c r="C1159" s="0" t="n">
        <v>0</v>
      </c>
      <c r="D1159" s="0" t="n">
        <v>5.6</v>
      </c>
      <c r="E1159" s="0" t="n">
        <v>0.154222665</v>
      </c>
    </row>
    <row r="1160" customFormat="false" ht="15" hidden="false" customHeight="false" outlineLevel="0" collapsed="false">
      <c r="A1160" s="1" t="n">
        <v>1158</v>
      </c>
      <c r="B1160" s="0" t="n">
        <v>1159</v>
      </c>
      <c r="C1160" s="0" t="n">
        <v>0</v>
      </c>
      <c r="D1160" s="0" t="n">
        <v>5.377586207</v>
      </c>
      <c r="E1160" s="0" t="n">
        <v>0.16102098</v>
      </c>
    </row>
    <row r="1161" customFormat="false" ht="15" hidden="false" customHeight="false" outlineLevel="0" collapsed="false">
      <c r="A1161" s="1" t="n">
        <v>1159</v>
      </c>
      <c r="B1161" s="0" t="n">
        <v>1160</v>
      </c>
      <c r="C1161" s="0" t="n">
        <v>0</v>
      </c>
      <c r="D1161" s="0" t="n">
        <v>5.056896552</v>
      </c>
      <c r="E1161" s="0" t="n">
        <v>0.162551036</v>
      </c>
    </row>
    <row r="1162" customFormat="false" ht="15" hidden="false" customHeight="false" outlineLevel="0" collapsed="false">
      <c r="A1162" s="1" t="n">
        <v>1160</v>
      </c>
      <c r="B1162" s="0" t="n">
        <v>1161</v>
      </c>
      <c r="C1162" s="0" t="n">
        <v>0</v>
      </c>
      <c r="D1162" s="0" t="n">
        <v>5.131034483</v>
      </c>
      <c r="E1162" s="0" t="n">
        <v>0.164081092</v>
      </c>
    </row>
    <row r="1163" customFormat="false" ht="15" hidden="false" customHeight="false" outlineLevel="0" collapsed="false">
      <c r="A1163" s="1" t="n">
        <v>1161</v>
      </c>
      <c r="B1163" s="0" t="n">
        <v>1162</v>
      </c>
      <c r="C1163" s="0" t="n">
        <v>0</v>
      </c>
      <c r="D1163" s="0" t="n">
        <v>5.220689655</v>
      </c>
      <c r="E1163" s="0" t="n">
        <v>0.164081092</v>
      </c>
    </row>
    <row r="1164" customFormat="false" ht="15" hidden="false" customHeight="false" outlineLevel="0" collapsed="false">
      <c r="A1164" s="1" t="n">
        <v>1162</v>
      </c>
      <c r="B1164" s="0" t="n">
        <v>1163</v>
      </c>
      <c r="C1164" s="0" t="n">
        <v>0</v>
      </c>
      <c r="D1164" s="0" t="n">
        <v>5.048275862</v>
      </c>
      <c r="E1164" s="0" t="n">
        <v>0.161594751</v>
      </c>
    </row>
    <row r="1165" customFormat="false" ht="15" hidden="false" customHeight="false" outlineLevel="0" collapsed="false">
      <c r="A1165" s="1" t="n">
        <v>1163</v>
      </c>
      <c r="B1165" s="0" t="n">
        <v>1164</v>
      </c>
      <c r="C1165" s="0" t="n">
        <v>0</v>
      </c>
      <c r="D1165" s="0" t="n">
        <v>5.301724138</v>
      </c>
      <c r="E1165" s="0" t="n">
        <v>0.161594751</v>
      </c>
    </row>
    <row r="1166" customFormat="false" ht="15" hidden="false" customHeight="false" outlineLevel="0" collapsed="false">
      <c r="A1166" s="1" t="n">
        <v>1164</v>
      </c>
      <c r="B1166" s="0" t="n">
        <v>1165</v>
      </c>
      <c r="C1166" s="0" t="n">
        <v>0</v>
      </c>
      <c r="D1166" s="0" t="n">
        <v>5.518965517</v>
      </c>
      <c r="E1166" s="0" t="n">
        <v>0.149354305</v>
      </c>
    </row>
    <row r="1167" customFormat="false" ht="15" hidden="false" customHeight="false" outlineLevel="0" collapsed="false">
      <c r="A1167" s="1" t="n">
        <v>1165</v>
      </c>
      <c r="B1167" s="0" t="n">
        <v>1166</v>
      </c>
      <c r="C1167" s="0" t="n">
        <v>0</v>
      </c>
      <c r="D1167" s="0" t="n">
        <v>5.756896552</v>
      </c>
      <c r="E1167" s="0" t="n">
        <v>0.141008547</v>
      </c>
    </row>
    <row r="1168" customFormat="false" ht="15" hidden="false" customHeight="false" outlineLevel="0" collapsed="false">
      <c r="A1168" s="1" t="n">
        <v>1166</v>
      </c>
      <c r="B1168" s="0" t="n">
        <v>1167</v>
      </c>
      <c r="C1168" s="0" t="n">
        <v>0</v>
      </c>
      <c r="D1168" s="0" t="n">
        <v>5.668965517</v>
      </c>
      <c r="E1168" s="0" t="n">
        <v>0.141008547</v>
      </c>
    </row>
    <row r="1169" customFormat="false" ht="15" hidden="false" customHeight="false" outlineLevel="0" collapsed="false">
      <c r="A1169" s="1" t="n">
        <v>1167</v>
      </c>
      <c r="B1169" s="0" t="n">
        <v>1168</v>
      </c>
      <c r="C1169" s="0" t="n">
        <v>0</v>
      </c>
      <c r="D1169" s="0" t="n">
        <v>5.779310345</v>
      </c>
      <c r="E1169" s="0" t="n">
        <v>0.141008547</v>
      </c>
    </row>
    <row r="1170" customFormat="false" ht="15" hidden="false" customHeight="false" outlineLevel="0" collapsed="false">
      <c r="A1170" s="1" t="n">
        <v>1168</v>
      </c>
      <c r="B1170" s="0" t="n">
        <v>1169</v>
      </c>
      <c r="C1170" s="0" t="n">
        <v>0</v>
      </c>
      <c r="D1170" s="0" t="n">
        <v>5.348275862</v>
      </c>
      <c r="E1170" s="0" t="n">
        <v>0.137826726</v>
      </c>
    </row>
    <row r="1171" customFormat="false" ht="15" hidden="false" customHeight="false" outlineLevel="0" collapsed="false">
      <c r="A1171" s="1" t="n">
        <v>1169</v>
      </c>
      <c r="B1171" s="0" t="n">
        <v>1170</v>
      </c>
      <c r="C1171" s="0" t="n">
        <v>0</v>
      </c>
      <c r="D1171" s="0" t="n">
        <v>5.324137931</v>
      </c>
      <c r="E1171" s="0" t="n">
        <v>0.155213723</v>
      </c>
    </row>
    <row r="1172" customFormat="false" ht="15" hidden="false" customHeight="false" outlineLevel="0" collapsed="false">
      <c r="A1172" s="1" t="n">
        <v>1170</v>
      </c>
      <c r="B1172" s="0" t="n">
        <v>1171</v>
      </c>
      <c r="C1172" s="0" t="n">
        <v>0</v>
      </c>
      <c r="D1172" s="0" t="n">
        <v>5.50862069</v>
      </c>
      <c r="E1172" s="0" t="n">
        <v>0.162637971</v>
      </c>
    </row>
    <row r="1173" customFormat="false" ht="15" hidden="false" customHeight="false" outlineLevel="0" collapsed="false">
      <c r="A1173" s="1" t="n">
        <v>1171</v>
      </c>
      <c r="B1173" s="0" t="n">
        <v>1172</v>
      </c>
      <c r="C1173" s="0" t="n">
        <v>0</v>
      </c>
      <c r="D1173" s="0" t="n">
        <v>5.534482759</v>
      </c>
      <c r="E1173" s="0" t="n">
        <v>0.153944473</v>
      </c>
    </row>
    <row r="1174" customFormat="false" ht="15" hidden="false" customHeight="false" outlineLevel="0" collapsed="false">
      <c r="A1174" s="1" t="n">
        <v>1172</v>
      </c>
      <c r="B1174" s="0" t="n">
        <v>1173</v>
      </c>
      <c r="C1174" s="0" t="n">
        <v>0</v>
      </c>
      <c r="D1174" s="0" t="n">
        <v>5.322413793</v>
      </c>
      <c r="E1174" s="0" t="n">
        <v>0.153944473</v>
      </c>
    </row>
    <row r="1175" customFormat="false" ht="15" hidden="false" customHeight="false" outlineLevel="0" collapsed="false">
      <c r="A1175" s="1" t="n">
        <v>1173</v>
      </c>
      <c r="B1175" s="0" t="n">
        <v>1174</v>
      </c>
      <c r="C1175" s="0" t="n">
        <v>0</v>
      </c>
      <c r="D1175" s="0" t="n">
        <v>5.148275862</v>
      </c>
      <c r="E1175" s="0" t="n">
        <v>0.147928572</v>
      </c>
    </row>
    <row r="1176" customFormat="false" ht="15" hidden="false" customHeight="false" outlineLevel="0" collapsed="false">
      <c r="A1176" s="1" t="n">
        <v>1174</v>
      </c>
      <c r="B1176" s="0" t="n">
        <v>1175</v>
      </c>
      <c r="C1176" s="0" t="n">
        <v>0.053448274</v>
      </c>
      <c r="D1176" s="0" t="n">
        <v>5.139655172</v>
      </c>
      <c r="E1176" s="0" t="n">
        <v>0.153196832</v>
      </c>
    </row>
    <row r="1177" customFormat="false" ht="15" hidden="false" customHeight="false" outlineLevel="0" collapsed="false">
      <c r="A1177" s="1" t="n">
        <v>1175</v>
      </c>
      <c r="B1177" s="0" t="n">
        <v>1176</v>
      </c>
      <c r="C1177" s="0" t="n">
        <v>0.267241382</v>
      </c>
      <c r="D1177" s="0" t="n">
        <v>5.053448276</v>
      </c>
      <c r="E1177" s="0" t="n">
        <v>0.148154603</v>
      </c>
    </row>
    <row r="1178" customFormat="false" ht="15" hidden="false" customHeight="false" outlineLevel="0" collapsed="false">
      <c r="A1178" s="1" t="n">
        <v>1176</v>
      </c>
      <c r="B1178" s="0" t="n">
        <v>1177</v>
      </c>
      <c r="C1178" s="0" t="n">
        <v>0.660344824</v>
      </c>
      <c r="D1178" s="0" t="n">
        <v>5.072413793</v>
      </c>
      <c r="E1178" s="0" t="n">
        <v>0.151579841</v>
      </c>
    </row>
    <row r="1179" customFormat="false" ht="15" hidden="false" customHeight="false" outlineLevel="0" collapsed="false">
      <c r="A1179" s="1" t="n">
        <v>1177</v>
      </c>
      <c r="B1179" s="0" t="n">
        <v>1178</v>
      </c>
      <c r="C1179" s="0" t="n">
        <v>0.320689658</v>
      </c>
      <c r="D1179" s="0" t="n">
        <v>4.975862069</v>
      </c>
      <c r="E1179" s="0" t="n">
        <v>0.111120299</v>
      </c>
    </row>
    <row r="1180" customFormat="false" ht="15" hidden="false" customHeight="false" outlineLevel="0" collapsed="false">
      <c r="A1180" s="1" t="n">
        <v>1178</v>
      </c>
      <c r="B1180" s="0" t="n">
        <v>1179</v>
      </c>
      <c r="C1180" s="0" t="n">
        <v>0.170689653</v>
      </c>
      <c r="D1180" s="0" t="n">
        <v>5.05862069</v>
      </c>
      <c r="E1180" s="0" t="n">
        <v>0.119779023</v>
      </c>
    </row>
    <row r="1181" customFormat="false" ht="15" hidden="false" customHeight="false" outlineLevel="0" collapsed="false">
      <c r="A1181" s="1" t="n">
        <v>1179</v>
      </c>
      <c r="B1181" s="0" t="n">
        <v>1180</v>
      </c>
      <c r="C1181" s="0" t="n">
        <v>0.306896545</v>
      </c>
      <c r="D1181" s="0" t="n">
        <v>5.151724138</v>
      </c>
      <c r="E1181" s="0" t="n">
        <v>0.119326961</v>
      </c>
    </row>
    <row r="1182" customFormat="false" ht="15" hidden="false" customHeight="false" outlineLevel="0" collapsed="false">
      <c r="A1182" s="1" t="n">
        <v>1180</v>
      </c>
      <c r="B1182" s="0" t="n">
        <v>1181</v>
      </c>
      <c r="C1182" s="0" t="n">
        <v>0.553448273</v>
      </c>
      <c r="D1182" s="0" t="n">
        <v>5.3</v>
      </c>
      <c r="E1182" s="0" t="n">
        <v>0.118892286</v>
      </c>
    </row>
    <row r="1183" customFormat="false" ht="15" hidden="false" customHeight="false" outlineLevel="0" collapsed="false">
      <c r="A1183" s="1" t="n">
        <v>1181</v>
      </c>
      <c r="B1183" s="0" t="n">
        <v>1182</v>
      </c>
      <c r="C1183" s="0" t="n">
        <v>0.167241378</v>
      </c>
      <c r="D1183" s="0" t="n">
        <v>5.405172414</v>
      </c>
      <c r="E1183" s="0" t="n">
        <v>0.118509772</v>
      </c>
    </row>
    <row r="1184" customFormat="false" ht="15" hidden="false" customHeight="false" outlineLevel="0" collapsed="false">
      <c r="A1184" s="1" t="n">
        <v>1182</v>
      </c>
      <c r="B1184" s="0" t="n">
        <v>1183</v>
      </c>
      <c r="C1184" s="0" t="n">
        <v>0.289655174</v>
      </c>
      <c r="D1184" s="0" t="n">
        <v>5.427586207</v>
      </c>
      <c r="E1184" s="0" t="n">
        <v>0.118075097</v>
      </c>
    </row>
    <row r="1185" customFormat="false" ht="15" hidden="false" customHeight="false" outlineLevel="0" collapsed="false">
      <c r="A1185" s="1" t="n">
        <v>1183</v>
      </c>
      <c r="B1185" s="0" t="n">
        <v>1184</v>
      </c>
      <c r="C1185" s="0" t="n">
        <v>0.11896552</v>
      </c>
      <c r="D1185" s="0" t="n">
        <v>5.55</v>
      </c>
      <c r="E1185" s="0" t="n">
        <v>0.117292683</v>
      </c>
    </row>
    <row r="1186" customFormat="false" ht="15" hidden="false" customHeight="false" outlineLevel="0" collapsed="false">
      <c r="A1186" s="1" t="n">
        <v>1184</v>
      </c>
      <c r="B1186" s="0" t="n">
        <v>1185</v>
      </c>
      <c r="C1186" s="0" t="n">
        <v>0.127586208</v>
      </c>
      <c r="D1186" s="0" t="n">
        <v>5.629310345</v>
      </c>
      <c r="E1186" s="0" t="n">
        <v>0.116927556</v>
      </c>
    </row>
    <row r="1187" customFormat="false" ht="15" hidden="false" customHeight="false" outlineLevel="0" collapsed="false">
      <c r="A1187" s="1" t="n">
        <v>1185</v>
      </c>
      <c r="B1187" s="0" t="n">
        <v>1186</v>
      </c>
      <c r="C1187" s="0" t="n">
        <v>0.568965512</v>
      </c>
      <c r="D1187" s="0" t="n">
        <v>5.310344828</v>
      </c>
      <c r="E1187" s="0" t="n">
        <v>0.116545042</v>
      </c>
    </row>
    <row r="1188" customFormat="false" ht="15" hidden="false" customHeight="false" outlineLevel="0" collapsed="false">
      <c r="A1188" s="1" t="n">
        <v>1186</v>
      </c>
      <c r="B1188" s="0" t="n">
        <v>1187</v>
      </c>
      <c r="C1188" s="0" t="n">
        <v>0.17241379</v>
      </c>
      <c r="D1188" s="0" t="n">
        <v>5.153448276</v>
      </c>
      <c r="E1188" s="0" t="n">
        <v>0.116736299</v>
      </c>
    </row>
    <row r="1189" customFormat="false" ht="15" hidden="false" customHeight="false" outlineLevel="0" collapsed="false">
      <c r="A1189" s="1" t="n">
        <v>1187</v>
      </c>
      <c r="B1189" s="0" t="n">
        <v>1188</v>
      </c>
      <c r="C1189" s="0" t="n">
        <v>0</v>
      </c>
      <c r="D1189" s="0" t="n">
        <v>5.218965517</v>
      </c>
      <c r="E1189" s="0" t="n">
        <v>0.116545042</v>
      </c>
    </row>
    <row r="1190" customFormat="false" ht="15" hidden="false" customHeight="false" outlineLevel="0" collapsed="false">
      <c r="A1190" s="1" t="n">
        <v>1188</v>
      </c>
      <c r="B1190" s="0" t="n">
        <v>1189</v>
      </c>
      <c r="C1190" s="0" t="n">
        <v>0.15862069</v>
      </c>
      <c r="D1190" s="0" t="n">
        <v>5.410344828</v>
      </c>
      <c r="E1190" s="0" t="n">
        <v>0.116736299</v>
      </c>
    </row>
    <row r="1191" customFormat="false" ht="15" hidden="false" customHeight="false" outlineLevel="0" collapsed="false">
      <c r="A1191" s="1" t="n">
        <v>1189</v>
      </c>
      <c r="B1191" s="0" t="n">
        <v>1190</v>
      </c>
      <c r="C1191" s="0" t="n">
        <v>2.101724126</v>
      </c>
      <c r="D1191" s="0" t="n">
        <v>5.634482759</v>
      </c>
      <c r="E1191" s="0" t="n">
        <v>0.116736299</v>
      </c>
    </row>
    <row r="1192" customFormat="false" ht="15" hidden="false" customHeight="false" outlineLevel="0" collapsed="false">
      <c r="A1192" s="1" t="n">
        <v>1190</v>
      </c>
      <c r="B1192" s="0" t="n">
        <v>1191</v>
      </c>
      <c r="C1192" s="0" t="n">
        <v>1.863793089</v>
      </c>
      <c r="D1192" s="0" t="n">
        <v>5.425862069</v>
      </c>
      <c r="E1192" s="0" t="n">
        <v>0.118162032</v>
      </c>
    </row>
    <row r="1193" customFormat="false" ht="15" hidden="false" customHeight="false" outlineLevel="0" collapsed="false">
      <c r="A1193" s="1" t="n">
        <v>1191</v>
      </c>
      <c r="B1193" s="0" t="n">
        <v>1192</v>
      </c>
      <c r="C1193" s="0" t="n">
        <v>8.467241367</v>
      </c>
      <c r="D1193" s="0" t="n">
        <v>5.525862069</v>
      </c>
      <c r="E1193" s="0" t="n">
        <v>0.114684633</v>
      </c>
    </row>
    <row r="1194" customFormat="false" ht="15" hidden="false" customHeight="false" outlineLevel="0" collapsed="false">
      <c r="A1194" s="1" t="n">
        <v>1192</v>
      </c>
      <c r="B1194" s="0" t="n">
        <v>1193</v>
      </c>
      <c r="C1194" s="0" t="n">
        <v>0.424137926</v>
      </c>
      <c r="D1194" s="0" t="n">
        <v>5.068965517</v>
      </c>
      <c r="E1194" s="0" t="n">
        <v>0.122091494</v>
      </c>
    </row>
    <row r="1195" customFormat="false" ht="15" hidden="false" customHeight="false" outlineLevel="0" collapsed="false">
      <c r="A1195" s="1" t="n">
        <v>1193</v>
      </c>
      <c r="B1195" s="0" t="n">
        <v>1194</v>
      </c>
      <c r="C1195" s="0" t="n">
        <v>0</v>
      </c>
      <c r="D1195" s="0" t="n">
        <v>5.34137931</v>
      </c>
      <c r="E1195" s="0" t="n">
        <v>0.122091494</v>
      </c>
    </row>
    <row r="1196" customFormat="false" ht="15" hidden="false" customHeight="false" outlineLevel="0" collapsed="false">
      <c r="A1196" s="1" t="n">
        <v>1194</v>
      </c>
      <c r="B1196" s="0" t="n">
        <v>1195</v>
      </c>
      <c r="C1196" s="0" t="n">
        <v>0.132758622</v>
      </c>
      <c r="D1196" s="0" t="n">
        <v>5.517241379</v>
      </c>
      <c r="E1196" s="0" t="n">
        <v>0.117970776</v>
      </c>
    </row>
    <row r="1197" customFormat="false" ht="15" hidden="false" customHeight="false" outlineLevel="0" collapsed="false">
      <c r="A1197" s="1" t="n">
        <v>1195</v>
      </c>
      <c r="B1197" s="0" t="n">
        <v>1196</v>
      </c>
      <c r="C1197" s="0" t="n">
        <v>0.439655176</v>
      </c>
      <c r="D1197" s="0" t="n">
        <v>5.60862069</v>
      </c>
      <c r="E1197" s="0" t="n">
        <v>0.114771568</v>
      </c>
    </row>
    <row r="1198" customFormat="false" ht="15" hidden="false" customHeight="false" outlineLevel="0" collapsed="false">
      <c r="A1198" s="1" t="n">
        <v>1196</v>
      </c>
      <c r="B1198" s="0" t="n">
        <v>1197</v>
      </c>
      <c r="C1198" s="0" t="n">
        <v>0.043103448</v>
      </c>
      <c r="D1198" s="0" t="n">
        <v>5.682758621</v>
      </c>
      <c r="E1198" s="0" t="n">
        <v>0.112719902</v>
      </c>
    </row>
    <row r="1199" customFormat="false" ht="15" hidden="false" customHeight="false" outlineLevel="0" collapsed="false">
      <c r="A1199" s="1" t="n">
        <v>1197</v>
      </c>
      <c r="B1199" s="0" t="n">
        <v>1198</v>
      </c>
      <c r="C1199" s="0" t="n">
        <v>0</v>
      </c>
      <c r="D1199" s="0" t="n">
        <v>6.053448276</v>
      </c>
      <c r="E1199" s="0" t="n">
        <v>0.111537587</v>
      </c>
    </row>
    <row r="1200" customFormat="false" ht="15" hidden="false" customHeight="false" outlineLevel="0" collapsed="false">
      <c r="A1200" s="1" t="n">
        <v>1198</v>
      </c>
      <c r="B1200" s="0" t="n">
        <v>1199</v>
      </c>
      <c r="C1200" s="0" t="n">
        <v>0</v>
      </c>
      <c r="D1200" s="0" t="n">
        <v>5.981034483</v>
      </c>
      <c r="E1200" s="0" t="n">
        <v>0.122282751</v>
      </c>
    </row>
    <row r="1201" customFormat="false" ht="15" hidden="false" customHeight="false" outlineLevel="0" collapsed="false">
      <c r="A1201" s="1" t="n">
        <v>1199</v>
      </c>
      <c r="B1201" s="0" t="n">
        <v>1200</v>
      </c>
      <c r="C1201" s="0" t="n">
        <v>0</v>
      </c>
      <c r="D1201" s="0" t="n">
        <v>6.079310345</v>
      </c>
      <c r="E1201" s="0" t="n">
        <v>0.114771568</v>
      </c>
    </row>
    <row r="1202" customFormat="false" ht="15" hidden="false" customHeight="false" outlineLevel="0" collapsed="false">
      <c r="A1202" s="1" t="n">
        <v>1200</v>
      </c>
      <c r="B1202" s="0" t="n">
        <v>1201</v>
      </c>
      <c r="C1202" s="0" t="n">
        <v>0.467241375</v>
      </c>
      <c r="D1202" s="0" t="n">
        <v>6.29137931</v>
      </c>
      <c r="E1202" s="0" t="n">
        <v>0.114771568</v>
      </c>
    </row>
    <row r="1203" customFormat="false" ht="15" hidden="false" customHeight="false" outlineLevel="0" collapsed="false">
      <c r="A1203" s="1" t="n">
        <v>1201</v>
      </c>
      <c r="B1203" s="0" t="n">
        <v>1202</v>
      </c>
      <c r="C1203" s="0" t="n">
        <v>0.420689653</v>
      </c>
      <c r="D1203" s="0" t="n">
        <v>6.20862069</v>
      </c>
      <c r="E1203" s="0" t="n">
        <v>0.06085449</v>
      </c>
    </row>
    <row r="1204" customFormat="false" ht="15" hidden="false" customHeight="false" outlineLevel="0" collapsed="false">
      <c r="A1204" s="1" t="n">
        <v>1202</v>
      </c>
      <c r="B1204" s="0" t="n">
        <v>1203</v>
      </c>
      <c r="C1204" s="0" t="n">
        <v>0</v>
      </c>
      <c r="D1204" s="0" t="n">
        <v>6.132758621</v>
      </c>
      <c r="E1204" s="0" t="n">
        <v>0.069547989</v>
      </c>
    </row>
    <row r="1205" customFormat="false" ht="15" hidden="false" customHeight="false" outlineLevel="0" collapsed="false">
      <c r="A1205" s="1" t="n">
        <v>1203</v>
      </c>
      <c r="B1205" s="0" t="n">
        <v>1204</v>
      </c>
      <c r="C1205" s="0" t="n">
        <v>0</v>
      </c>
      <c r="D1205" s="0" t="n">
        <v>5.984482759</v>
      </c>
      <c r="E1205" s="0" t="n">
        <v>0.185345389</v>
      </c>
    </row>
    <row r="1206" customFormat="false" ht="15" hidden="false" customHeight="false" outlineLevel="0" collapsed="false">
      <c r="A1206" s="1" t="n">
        <v>1204</v>
      </c>
      <c r="B1206" s="0" t="n">
        <v>1205</v>
      </c>
      <c r="C1206" s="0" t="n">
        <v>0.312068971</v>
      </c>
      <c r="D1206" s="0" t="n">
        <v>5.806896552</v>
      </c>
      <c r="E1206" s="0" t="n">
        <v>0.102931023</v>
      </c>
    </row>
    <row r="1207" customFormat="false" ht="15" hidden="false" customHeight="false" outlineLevel="0" collapsed="false">
      <c r="A1207" s="1" t="n">
        <v>1205</v>
      </c>
      <c r="B1207" s="0" t="n">
        <v>1206</v>
      </c>
      <c r="C1207" s="0" t="n">
        <v>0.751724151</v>
      </c>
      <c r="D1207" s="0" t="n">
        <v>5.993103448</v>
      </c>
      <c r="E1207" s="0" t="n">
        <v>0.111624522</v>
      </c>
    </row>
    <row r="1208" customFormat="false" ht="15" hidden="false" customHeight="false" outlineLevel="0" collapsed="false">
      <c r="A1208" s="1" t="n">
        <v>1206</v>
      </c>
      <c r="B1208" s="0" t="n">
        <v>1207</v>
      </c>
      <c r="C1208" s="0" t="n">
        <v>0</v>
      </c>
      <c r="D1208" s="0" t="n">
        <v>5.760344828</v>
      </c>
      <c r="E1208" s="0" t="n">
        <v>0.117709971</v>
      </c>
    </row>
    <row r="1209" customFormat="false" ht="15" hidden="false" customHeight="false" outlineLevel="0" collapsed="false">
      <c r="A1209" s="1" t="n">
        <v>1207</v>
      </c>
      <c r="B1209" s="0" t="n">
        <v>1208</v>
      </c>
      <c r="C1209" s="0" t="n">
        <v>0</v>
      </c>
      <c r="D1209" s="0" t="n">
        <v>5.863793103</v>
      </c>
      <c r="E1209" s="0" t="n">
        <v>0.115971271</v>
      </c>
    </row>
    <row r="1210" customFormat="false" ht="15" hidden="false" customHeight="false" outlineLevel="0" collapsed="false">
      <c r="A1210" s="1" t="n">
        <v>1208</v>
      </c>
      <c r="B1210" s="0" t="n">
        <v>1209</v>
      </c>
      <c r="C1210" s="0" t="n">
        <v>0</v>
      </c>
      <c r="D1210" s="0" t="n">
        <v>6.163793103</v>
      </c>
      <c r="E1210" s="0" t="n">
        <v>0.109016472</v>
      </c>
    </row>
    <row r="1211" customFormat="false" ht="15" hidden="false" customHeight="false" outlineLevel="0" collapsed="false">
      <c r="A1211" s="1" t="n">
        <v>1209</v>
      </c>
      <c r="B1211" s="0" t="n">
        <v>1210</v>
      </c>
      <c r="C1211" s="0" t="n">
        <v>0.001724138</v>
      </c>
      <c r="D1211" s="0" t="n">
        <v>6.575862069</v>
      </c>
      <c r="E1211" s="0" t="n">
        <v>0.091977215</v>
      </c>
    </row>
    <row r="1212" customFormat="false" ht="15" hidden="false" customHeight="false" outlineLevel="0" collapsed="false">
      <c r="A1212" s="1" t="n">
        <v>1210</v>
      </c>
      <c r="B1212" s="0" t="n">
        <v>1211</v>
      </c>
      <c r="C1212" s="0" t="n">
        <v>0.12586207</v>
      </c>
      <c r="D1212" s="0" t="n">
        <v>6.381034483</v>
      </c>
      <c r="E1212" s="0" t="n">
        <v>0.063010478</v>
      </c>
    </row>
    <row r="1213" customFormat="false" ht="15" hidden="false" customHeight="false" outlineLevel="0" collapsed="false">
      <c r="A1213" s="1" t="n">
        <v>1211</v>
      </c>
      <c r="B1213" s="0" t="n">
        <v>1212</v>
      </c>
      <c r="C1213" s="0" t="n">
        <v>1.637931036</v>
      </c>
      <c r="D1213" s="0" t="n">
        <v>6.54137931</v>
      </c>
      <c r="E1213" s="0" t="n">
        <v>0.261622146</v>
      </c>
    </row>
    <row r="1214" customFormat="false" ht="15" hidden="false" customHeight="false" outlineLevel="0" collapsed="false">
      <c r="A1214" s="1" t="n">
        <v>1212</v>
      </c>
      <c r="B1214" s="0" t="n">
        <v>1213</v>
      </c>
      <c r="C1214" s="0" t="n">
        <v>0.358620694</v>
      </c>
      <c r="D1214" s="0" t="n">
        <v>6.298275862</v>
      </c>
      <c r="E1214" s="0" t="n">
        <v>0.146554999</v>
      </c>
    </row>
    <row r="1215" customFormat="false" ht="15" hidden="false" customHeight="false" outlineLevel="0" collapsed="false">
      <c r="A1215" s="1" t="n">
        <v>1213</v>
      </c>
      <c r="B1215" s="0" t="n">
        <v>1214</v>
      </c>
      <c r="C1215" s="0" t="n">
        <v>1.337931038</v>
      </c>
      <c r="D1215" s="0" t="n">
        <v>6.322413793</v>
      </c>
      <c r="E1215" s="0" t="n">
        <v>0.152257934</v>
      </c>
    </row>
    <row r="1216" customFormat="false" ht="15" hidden="false" customHeight="false" outlineLevel="0" collapsed="false">
      <c r="A1216" s="1" t="n">
        <v>1214</v>
      </c>
      <c r="B1216" s="0" t="n">
        <v>1215</v>
      </c>
      <c r="C1216" s="0" t="n">
        <v>0.003448276</v>
      </c>
      <c r="D1216" s="0" t="n">
        <v>6.19137931</v>
      </c>
      <c r="E1216" s="0" t="n">
        <v>0.130019965</v>
      </c>
    </row>
    <row r="1217" customFormat="false" ht="15" hidden="false" customHeight="false" outlineLevel="0" collapsed="false">
      <c r="A1217" s="1" t="n">
        <v>1215</v>
      </c>
      <c r="B1217" s="0" t="n">
        <v>1216</v>
      </c>
      <c r="C1217" s="0" t="n">
        <v>0.012068966</v>
      </c>
      <c r="D1217" s="0" t="n">
        <v>5.89137931</v>
      </c>
      <c r="E1217" s="0" t="n">
        <v>0.175365253</v>
      </c>
    </row>
    <row r="1218" customFormat="false" ht="15" hidden="false" customHeight="false" outlineLevel="0" collapsed="false">
      <c r="A1218" s="1" t="n">
        <v>1216</v>
      </c>
      <c r="B1218" s="0" t="n">
        <v>1217</v>
      </c>
      <c r="C1218" s="0" t="n">
        <v>0.00862069</v>
      </c>
      <c r="D1218" s="0" t="n">
        <v>6.605172414</v>
      </c>
      <c r="E1218" s="0" t="n">
        <v>0.130019965</v>
      </c>
    </row>
    <row r="1219" customFormat="false" ht="15" hidden="false" customHeight="false" outlineLevel="0" collapsed="false">
      <c r="A1219" s="1" t="n">
        <v>1217</v>
      </c>
      <c r="B1219" s="0" t="n">
        <v>1218</v>
      </c>
      <c r="C1219" s="0" t="n">
        <v>0</v>
      </c>
      <c r="D1219" s="0" t="n">
        <v>6.931034483</v>
      </c>
      <c r="E1219" s="0" t="n">
        <v>0.130019965</v>
      </c>
    </row>
    <row r="1220" customFormat="false" ht="15" hidden="false" customHeight="false" outlineLevel="0" collapsed="false">
      <c r="A1220" s="1" t="n">
        <v>1218</v>
      </c>
      <c r="B1220" s="0" t="n">
        <v>1219</v>
      </c>
      <c r="C1220" s="0" t="n">
        <v>0</v>
      </c>
      <c r="D1220" s="0" t="n">
        <v>7.115517241</v>
      </c>
      <c r="E1220" s="0" t="n">
        <v>0.130019965</v>
      </c>
    </row>
    <row r="1221" customFormat="false" ht="15" hidden="false" customHeight="false" outlineLevel="0" collapsed="false">
      <c r="A1221" s="1" t="n">
        <v>1219</v>
      </c>
      <c r="B1221" s="0" t="n">
        <v>1220</v>
      </c>
      <c r="C1221" s="0" t="n">
        <v>0</v>
      </c>
      <c r="D1221" s="0" t="n">
        <v>6.824137931</v>
      </c>
      <c r="E1221" s="0" t="n">
        <v>0.130019965</v>
      </c>
    </row>
    <row r="1222" customFormat="false" ht="15" hidden="false" customHeight="false" outlineLevel="0" collapsed="false">
      <c r="A1222" s="1" t="n">
        <v>1220</v>
      </c>
      <c r="B1222" s="0" t="n">
        <v>1221</v>
      </c>
      <c r="C1222" s="0" t="n">
        <v>0</v>
      </c>
      <c r="D1222" s="0" t="n">
        <v>6.787931034</v>
      </c>
      <c r="E1222" s="0" t="n">
        <v>0.130019965</v>
      </c>
    </row>
    <row r="1223" customFormat="false" ht="15" hidden="false" customHeight="false" outlineLevel="0" collapsed="false">
      <c r="A1223" s="1" t="n">
        <v>1221</v>
      </c>
      <c r="B1223" s="0" t="n">
        <v>1222</v>
      </c>
      <c r="C1223" s="0" t="n">
        <v>0.527586206</v>
      </c>
      <c r="D1223" s="0" t="n">
        <v>6.660344828</v>
      </c>
      <c r="E1223" s="0" t="n">
        <v>0.130019965</v>
      </c>
    </row>
    <row r="1224" customFormat="false" ht="15" hidden="false" customHeight="false" outlineLevel="0" collapsed="false">
      <c r="A1224" s="1" t="n">
        <v>1222</v>
      </c>
      <c r="B1224" s="0" t="n">
        <v>1223</v>
      </c>
      <c r="C1224" s="0" t="n">
        <v>0.499999991</v>
      </c>
      <c r="D1224" s="0" t="n">
        <v>6.422413793</v>
      </c>
      <c r="E1224" s="0" t="n">
        <v>0.130019965</v>
      </c>
    </row>
    <row r="1225" customFormat="false" ht="15" hidden="false" customHeight="false" outlineLevel="0" collapsed="false">
      <c r="A1225" s="1" t="n">
        <v>1223</v>
      </c>
      <c r="B1225" s="0" t="n">
        <v>1224</v>
      </c>
      <c r="C1225" s="0" t="n">
        <v>4.353448231</v>
      </c>
      <c r="D1225" s="0" t="n">
        <v>6.062068966</v>
      </c>
      <c r="E1225" s="0" t="n">
        <v>0.134366714</v>
      </c>
    </row>
    <row r="1226" customFormat="false" ht="15" hidden="false" customHeight="false" outlineLevel="0" collapsed="false">
      <c r="A1226" s="1" t="n">
        <v>1224</v>
      </c>
      <c r="B1226" s="0" t="n">
        <v>1225</v>
      </c>
      <c r="C1226" s="0" t="n">
        <v>1.344827604</v>
      </c>
      <c r="D1226" s="0" t="n">
        <v>5.915517241</v>
      </c>
      <c r="E1226" s="0" t="n">
        <v>0.093889784</v>
      </c>
    </row>
    <row r="1227" customFormat="false" ht="15" hidden="false" customHeight="false" outlineLevel="0" collapsed="false">
      <c r="A1227" s="1" t="n">
        <v>1225</v>
      </c>
      <c r="B1227" s="0" t="n">
        <v>1226</v>
      </c>
      <c r="C1227" s="0" t="n">
        <v>3.955172398</v>
      </c>
      <c r="D1227" s="0" t="n">
        <v>6.034482759</v>
      </c>
      <c r="E1227" s="0" t="n">
        <v>0.039120744</v>
      </c>
    </row>
    <row r="1228" customFormat="false" ht="15" hidden="false" customHeight="false" outlineLevel="0" collapsed="false">
      <c r="A1228" s="1" t="n">
        <v>1226</v>
      </c>
      <c r="B1228" s="0" t="n">
        <v>1227</v>
      </c>
      <c r="C1228" s="0" t="n">
        <v>0.179310343</v>
      </c>
      <c r="D1228" s="0" t="n">
        <v>5.70862069</v>
      </c>
      <c r="E1228" s="0" t="n">
        <v>0.056507741</v>
      </c>
    </row>
    <row r="1229" customFormat="false" ht="15" hidden="false" customHeight="false" outlineLevel="0" collapsed="false">
      <c r="A1229" s="1" t="n">
        <v>1227</v>
      </c>
      <c r="B1229" s="0" t="n">
        <v>1228</v>
      </c>
      <c r="C1229" s="0" t="n">
        <v>0.289655172</v>
      </c>
      <c r="D1229" s="0" t="n">
        <v>6.006896552</v>
      </c>
      <c r="E1229" s="0" t="n">
        <v>0.109016472</v>
      </c>
    </row>
    <row r="1230" customFormat="false" ht="15" hidden="false" customHeight="false" outlineLevel="0" collapsed="false">
      <c r="A1230" s="1" t="n">
        <v>1228</v>
      </c>
      <c r="B1230" s="0" t="n">
        <v>1229</v>
      </c>
      <c r="C1230" s="0" t="n">
        <v>1.348275857</v>
      </c>
      <c r="D1230" s="0" t="n">
        <v>5.762068966</v>
      </c>
      <c r="E1230" s="0" t="n">
        <v>0.097019444</v>
      </c>
    </row>
    <row r="1231" customFormat="false" ht="15" hidden="false" customHeight="false" outlineLevel="0" collapsed="false">
      <c r="A1231" s="1" t="n">
        <v>1229</v>
      </c>
      <c r="B1231" s="0" t="n">
        <v>1230</v>
      </c>
      <c r="C1231" s="0" t="n">
        <v>2.189655188</v>
      </c>
      <c r="D1231" s="0" t="n">
        <v>5.682758621</v>
      </c>
      <c r="E1231" s="0" t="n">
        <v>0.019403889</v>
      </c>
    </row>
    <row r="1232" customFormat="false" ht="15" hidden="false" customHeight="false" outlineLevel="0" collapsed="false">
      <c r="A1232" s="1" t="n">
        <v>1230</v>
      </c>
      <c r="B1232" s="0" t="n">
        <v>1231</v>
      </c>
      <c r="C1232" s="0" t="n">
        <v>5.537931065</v>
      </c>
      <c r="D1232" s="0" t="n">
        <v>6.303448276</v>
      </c>
      <c r="E1232" s="0" t="n">
        <v>0.043467493</v>
      </c>
    </row>
    <row r="1233" customFormat="false" ht="15" hidden="false" customHeight="false" outlineLevel="0" collapsed="false">
      <c r="A1233" s="1" t="n">
        <v>1231</v>
      </c>
      <c r="B1233" s="0" t="n">
        <v>1232</v>
      </c>
      <c r="C1233" s="0" t="n">
        <v>1.649999984</v>
      </c>
      <c r="D1233" s="0" t="n">
        <v>5.718965517</v>
      </c>
      <c r="E1233" s="0" t="n">
        <v>0.048683592</v>
      </c>
    </row>
    <row r="1234" customFormat="false" ht="15" hidden="false" customHeight="false" outlineLevel="0" collapsed="false">
      <c r="A1234" s="1" t="n">
        <v>1232</v>
      </c>
      <c r="B1234" s="0" t="n">
        <v>1233</v>
      </c>
      <c r="C1234" s="0" t="n">
        <v>0.331034485</v>
      </c>
      <c r="D1234" s="0" t="n">
        <v>5.537931034</v>
      </c>
      <c r="E1234" s="0" t="n">
        <v>0.103209215</v>
      </c>
    </row>
    <row r="1235" customFormat="false" ht="15" hidden="false" customHeight="false" outlineLevel="0" collapsed="false">
      <c r="A1235" s="1" t="n">
        <v>1233</v>
      </c>
      <c r="B1235" s="0" t="n">
        <v>1234</v>
      </c>
      <c r="C1235" s="0" t="n">
        <v>1.615517227</v>
      </c>
      <c r="D1235" s="0" t="n">
        <v>5.886206897</v>
      </c>
      <c r="E1235" s="0" t="n">
        <v>0.060698007</v>
      </c>
    </row>
    <row r="1236" customFormat="false" ht="15" hidden="false" customHeight="false" outlineLevel="0" collapsed="false">
      <c r="A1236" s="1" t="n">
        <v>1234</v>
      </c>
      <c r="B1236" s="0" t="n">
        <v>1235</v>
      </c>
      <c r="C1236" s="0" t="n">
        <v>0.332758622</v>
      </c>
      <c r="D1236" s="0" t="n">
        <v>5.834482759</v>
      </c>
      <c r="E1236" s="0" t="n">
        <v>0.060106849</v>
      </c>
    </row>
    <row r="1237" customFormat="false" ht="15" hidden="false" customHeight="false" outlineLevel="0" collapsed="false">
      <c r="A1237" s="1" t="n">
        <v>1235</v>
      </c>
      <c r="B1237" s="0" t="n">
        <v>1236</v>
      </c>
      <c r="C1237" s="0" t="n">
        <v>4.149999969</v>
      </c>
      <c r="D1237" s="0" t="n">
        <v>6.14137931</v>
      </c>
      <c r="E1237" s="0" t="n">
        <v>0.061810775</v>
      </c>
    </row>
    <row r="1238" customFormat="false" ht="15" hidden="false" customHeight="false" outlineLevel="0" collapsed="false">
      <c r="A1238" s="1" t="n">
        <v>1236</v>
      </c>
      <c r="B1238" s="0" t="n">
        <v>1237</v>
      </c>
      <c r="C1238" s="0" t="n">
        <v>0.870689664</v>
      </c>
      <c r="D1238" s="0" t="n">
        <v>5.679310345</v>
      </c>
      <c r="E1238" s="0" t="n">
        <v>0.070504273</v>
      </c>
    </row>
    <row r="1239" customFormat="false" ht="15" hidden="false" customHeight="false" outlineLevel="0" collapsed="false">
      <c r="A1239" s="1" t="n">
        <v>1237</v>
      </c>
      <c r="B1239" s="0" t="n">
        <v>1238</v>
      </c>
      <c r="C1239" s="0" t="n">
        <v>3.89137932</v>
      </c>
      <c r="D1239" s="0" t="n">
        <v>5.917241379</v>
      </c>
      <c r="E1239" s="0" t="n">
        <v>0.087039308</v>
      </c>
    </row>
    <row r="1240" customFormat="false" ht="15" hidden="false" customHeight="false" outlineLevel="0" collapsed="false">
      <c r="A1240" s="1" t="n">
        <v>1238</v>
      </c>
      <c r="B1240" s="0" t="n">
        <v>1239</v>
      </c>
      <c r="C1240" s="0" t="n">
        <v>0.039655172</v>
      </c>
      <c r="D1240" s="0" t="n">
        <v>5.439655172</v>
      </c>
      <c r="E1240" s="0" t="n">
        <v>0.095732806</v>
      </c>
    </row>
    <row r="1241" customFormat="false" ht="15" hidden="false" customHeight="false" outlineLevel="0" collapsed="false">
      <c r="A1241" s="1" t="n">
        <v>1239</v>
      </c>
      <c r="B1241" s="0" t="n">
        <v>1240</v>
      </c>
      <c r="C1241" s="0" t="n">
        <v>0</v>
      </c>
      <c r="D1241" s="0" t="n">
        <v>5.9</v>
      </c>
      <c r="E1241" s="0" t="n">
        <v>0.101053227</v>
      </c>
    </row>
    <row r="1242" customFormat="false" ht="15" hidden="false" customHeight="false" outlineLevel="0" collapsed="false">
      <c r="A1242" s="1" t="n">
        <v>1240</v>
      </c>
      <c r="B1242" s="0" t="n">
        <v>1241</v>
      </c>
      <c r="C1242" s="0" t="n">
        <v>0.425862063</v>
      </c>
      <c r="D1242" s="0" t="n">
        <v>5.794827586</v>
      </c>
      <c r="E1242" s="0" t="n">
        <v>0.101053227</v>
      </c>
    </row>
    <row r="1243" customFormat="false" ht="15" hidden="false" customHeight="false" outlineLevel="0" collapsed="false">
      <c r="A1243" s="1" t="n">
        <v>1241</v>
      </c>
      <c r="B1243" s="0" t="n">
        <v>1242</v>
      </c>
      <c r="C1243" s="0" t="n">
        <v>1.308620696</v>
      </c>
      <c r="D1243" s="0" t="n">
        <v>6.889655172</v>
      </c>
      <c r="E1243" s="0" t="n">
        <v>0.100062168</v>
      </c>
    </row>
    <row r="1244" customFormat="false" ht="15" hidden="false" customHeight="false" outlineLevel="0" collapsed="false">
      <c r="A1244" s="1" t="n">
        <v>1242</v>
      </c>
      <c r="B1244" s="0" t="n">
        <v>1243</v>
      </c>
      <c r="C1244" s="0" t="n">
        <v>0.225862076</v>
      </c>
      <c r="D1244" s="0" t="n">
        <v>5.965517241</v>
      </c>
      <c r="E1244" s="0" t="n">
        <v>0.109764113</v>
      </c>
    </row>
    <row r="1245" customFormat="false" ht="15" hidden="false" customHeight="false" outlineLevel="0" collapsed="false">
      <c r="A1245" s="1" t="n">
        <v>1243</v>
      </c>
      <c r="B1245" s="0" t="n">
        <v>1244</v>
      </c>
      <c r="C1245" s="0" t="n">
        <v>0.331034484</v>
      </c>
      <c r="D1245" s="0" t="n">
        <v>6.529310345</v>
      </c>
      <c r="E1245" s="0" t="n">
        <v>0.109764113</v>
      </c>
    </row>
    <row r="1246" customFormat="false" ht="15" hidden="false" customHeight="false" outlineLevel="0" collapsed="false">
      <c r="A1246" s="1" t="n">
        <v>1244</v>
      </c>
      <c r="B1246" s="0" t="n">
        <v>1245</v>
      </c>
      <c r="C1246" s="0" t="n">
        <v>0.024137932</v>
      </c>
      <c r="D1246" s="0" t="n">
        <v>6.520689655</v>
      </c>
      <c r="E1246" s="0" t="n">
        <v>0.109764113</v>
      </c>
    </row>
    <row r="1247" customFormat="false" ht="15" hidden="false" customHeight="false" outlineLevel="0" collapsed="false">
      <c r="A1247" s="1" t="n">
        <v>1245</v>
      </c>
      <c r="B1247" s="0" t="n">
        <v>1246</v>
      </c>
      <c r="C1247" s="0" t="n">
        <v>0.886206915</v>
      </c>
      <c r="D1247" s="0" t="n">
        <v>6.118965517</v>
      </c>
      <c r="E1247" s="0" t="n">
        <v>0.092359729</v>
      </c>
    </row>
    <row r="1248" customFormat="false" ht="15" hidden="false" customHeight="false" outlineLevel="0" collapsed="false">
      <c r="A1248" s="1" t="n">
        <v>1246</v>
      </c>
      <c r="B1248" s="0" t="n">
        <v>1247</v>
      </c>
      <c r="C1248" s="0" t="n">
        <v>2.32241378</v>
      </c>
      <c r="D1248" s="0" t="n">
        <v>6.9</v>
      </c>
      <c r="E1248" s="0" t="n">
        <v>0.069756632</v>
      </c>
    </row>
    <row r="1249" customFormat="false" ht="15" hidden="false" customHeight="false" outlineLevel="0" collapsed="false">
      <c r="A1249" s="1" t="n">
        <v>1247</v>
      </c>
      <c r="B1249" s="0" t="n">
        <v>1248</v>
      </c>
      <c r="C1249" s="0" t="n">
        <v>2.70172414</v>
      </c>
      <c r="D1249" s="0" t="n">
        <v>5.472413793</v>
      </c>
      <c r="E1249" s="0" t="n">
        <v>0.069791406</v>
      </c>
    </row>
    <row r="1250" customFormat="false" ht="15" hidden="false" customHeight="false" outlineLevel="0" collapsed="false">
      <c r="A1250" s="1" t="n">
        <v>1248</v>
      </c>
      <c r="B1250" s="0" t="n">
        <v>1249</v>
      </c>
      <c r="C1250" s="0" t="n">
        <v>5.717241388</v>
      </c>
      <c r="D1250" s="0" t="n">
        <v>5.872413793</v>
      </c>
      <c r="E1250" s="0" t="n">
        <v>0.069756632</v>
      </c>
    </row>
    <row r="1251" customFormat="false" ht="15" hidden="false" customHeight="false" outlineLevel="0" collapsed="false">
      <c r="A1251" s="1" t="n">
        <v>1249</v>
      </c>
      <c r="B1251" s="0" t="n">
        <v>1250</v>
      </c>
      <c r="C1251" s="0" t="n">
        <v>4.881034453</v>
      </c>
      <c r="D1251" s="0" t="n">
        <v>4.987931034</v>
      </c>
      <c r="E1251" s="0" t="n">
        <v>0.069756632</v>
      </c>
    </row>
    <row r="1252" customFormat="false" ht="15" hidden="false" customHeight="false" outlineLevel="0" collapsed="false">
      <c r="A1252" s="1" t="n">
        <v>1250</v>
      </c>
      <c r="B1252" s="0" t="n">
        <v>1251</v>
      </c>
      <c r="C1252" s="0" t="n">
        <v>3.458620712</v>
      </c>
      <c r="D1252" s="0" t="n">
        <v>4.920689655</v>
      </c>
      <c r="E1252" s="0" t="n">
        <v>0.069756632</v>
      </c>
    </row>
    <row r="1253" customFormat="false" ht="15" hidden="false" customHeight="false" outlineLevel="0" collapsed="false">
      <c r="A1253" s="1" t="n">
        <v>1251</v>
      </c>
      <c r="B1253" s="0" t="n">
        <v>1252</v>
      </c>
      <c r="C1253" s="0" t="n">
        <v>1.412068968</v>
      </c>
      <c r="D1253" s="0" t="n">
        <v>4.098275862</v>
      </c>
      <c r="E1253" s="0" t="n">
        <v>0.069756632</v>
      </c>
    </row>
    <row r="1254" customFormat="false" ht="15" hidden="false" customHeight="false" outlineLevel="0" collapsed="false">
      <c r="A1254" s="1" t="n">
        <v>1252</v>
      </c>
      <c r="B1254" s="0" t="n">
        <v>1253</v>
      </c>
      <c r="C1254" s="0" t="n">
        <v>4.013793073</v>
      </c>
      <c r="D1254" s="0" t="n">
        <v>5.096551724</v>
      </c>
      <c r="E1254" s="0" t="n">
        <v>0.069756632</v>
      </c>
    </row>
    <row r="1255" customFormat="false" ht="15" hidden="false" customHeight="false" outlineLevel="0" collapsed="false">
      <c r="A1255" s="1" t="n">
        <v>1253</v>
      </c>
      <c r="B1255" s="0" t="n">
        <v>1254</v>
      </c>
      <c r="C1255" s="0" t="n">
        <v>12.04655168</v>
      </c>
      <c r="D1255" s="0" t="n">
        <v>4.546551724</v>
      </c>
      <c r="E1255" s="0" t="n">
        <v>0.078450131</v>
      </c>
    </row>
    <row r="1256" customFormat="false" ht="15" hidden="false" customHeight="false" outlineLevel="0" collapsed="false">
      <c r="A1256" s="1" t="n">
        <v>1254</v>
      </c>
      <c r="B1256" s="0" t="n">
        <v>1255</v>
      </c>
      <c r="C1256" s="0" t="n">
        <v>2.989655185</v>
      </c>
      <c r="D1256" s="0" t="n">
        <v>4.325862069</v>
      </c>
      <c r="E1256" s="0" t="n">
        <v>0.069756632</v>
      </c>
    </row>
    <row r="1257" customFormat="false" ht="15" hidden="false" customHeight="false" outlineLevel="0" collapsed="false">
      <c r="A1257" s="1" t="n">
        <v>1255</v>
      </c>
      <c r="B1257" s="0" t="n">
        <v>1256</v>
      </c>
      <c r="C1257" s="0" t="n">
        <v>2.153448275</v>
      </c>
      <c r="D1257" s="0" t="n">
        <v>4.99137931</v>
      </c>
      <c r="E1257" s="0" t="n">
        <v>0.08714363</v>
      </c>
    </row>
    <row r="1258" customFormat="false" ht="15" hidden="false" customHeight="false" outlineLevel="0" collapsed="false">
      <c r="A1258" s="1" t="n">
        <v>1256</v>
      </c>
      <c r="B1258" s="0" t="n">
        <v>1257</v>
      </c>
      <c r="C1258" s="0" t="n">
        <v>3.446551712</v>
      </c>
      <c r="D1258" s="0" t="n">
        <v>5.3</v>
      </c>
      <c r="E1258" s="0" t="n">
        <v>0.104530627</v>
      </c>
    </row>
    <row r="1259" customFormat="false" ht="15" hidden="false" customHeight="false" outlineLevel="0" collapsed="false">
      <c r="A1259" s="1" t="n">
        <v>1257</v>
      </c>
      <c r="B1259" s="0" t="n">
        <v>1258</v>
      </c>
      <c r="C1259" s="0" t="n">
        <v>3.217241385</v>
      </c>
      <c r="D1259" s="0" t="n">
        <v>5.334482759</v>
      </c>
      <c r="E1259" s="0" t="n">
        <v>0.156030912</v>
      </c>
    </row>
    <row r="1260" customFormat="false" ht="15" hidden="false" customHeight="false" outlineLevel="0" collapsed="false">
      <c r="A1260" s="1" t="n">
        <v>1258</v>
      </c>
      <c r="B1260" s="0" t="n">
        <v>1259</v>
      </c>
      <c r="C1260" s="0" t="n">
        <v>0</v>
      </c>
      <c r="D1260" s="0" t="n">
        <v>5.065517241</v>
      </c>
      <c r="E1260" s="0" t="n">
        <v>0.129950417</v>
      </c>
    </row>
    <row r="1261" customFormat="false" ht="15" hidden="false" customHeight="false" outlineLevel="0" collapsed="false">
      <c r="A1261" s="1" t="n">
        <v>1259</v>
      </c>
      <c r="B1261" s="0" t="n">
        <v>1260</v>
      </c>
      <c r="C1261" s="0" t="n">
        <v>4.805172394</v>
      </c>
      <c r="D1261" s="0" t="n">
        <v>5.515517241</v>
      </c>
      <c r="E1261" s="0" t="n">
        <v>0.138643915</v>
      </c>
    </row>
    <row r="1262" customFormat="false" ht="15" hidden="false" customHeight="false" outlineLevel="0" collapsed="false">
      <c r="A1262" s="1" t="n">
        <v>1260</v>
      </c>
      <c r="B1262" s="0" t="n">
        <v>1261</v>
      </c>
      <c r="C1262" s="0" t="n">
        <v>2.993103441</v>
      </c>
      <c r="D1262" s="0" t="n">
        <v>5.663793103</v>
      </c>
      <c r="E1262" s="0" t="n">
        <v>0.14203438</v>
      </c>
    </row>
    <row r="1263" customFormat="false" ht="15" hidden="false" customHeight="false" outlineLevel="0" collapsed="false">
      <c r="A1263" s="1" t="n">
        <v>1261</v>
      </c>
      <c r="B1263" s="0" t="n">
        <v>1262</v>
      </c>
      <c r="C1263" s="0" t="n">
        <v>0.239655176</v>
      </c>
      <c r="D1263" s="0" t="n">
        <v>4.634482759</v>
      </c>
      <c r="E1263" s="0" t="n">
        <v>0.141269352</v>
      </c>
    </row>
    <row r="1264" customFormat="false" ht="15" hidden="false" customHeight="false" outlineLevel="0" collapsed="false">
      <c r="A1264" s="1" t="n">
        <v>1262</v>
      </c>
      <c r="B1264" s="0" t="n">
        <v>1263</v>
      </c>
      <c r="C1264" s="0" t="n">
        <v>0</v>
      </c>
      <c r="D1264" s="0" t="n">
        <v>4.482758621</v>
      </c>
      <c r="E1264" s="0" t="n">
        <v>0.244895854</v>
      </c>
    </row>
    <row r="1265" customFormat="false" ht="15" hidden="false" customHeight="false" outlineLevel="0" collapsed="false">
      <c r="A1265" s="1" t="n">
        <v>1263</v>
      </c>
      <c r="B1265" s="0" t="n">
        <v>1264</v>
      </c>
      <c r="C1265" s="0" t="n">
        <v>0.26034483</v>
      </c>
      <c r="D1265" s="0" t="n">
        <v>4.987931034</v>
      </c>
      <c r="E1265" s="0" t="n">
        <v>0.27850492</v>
      </c>
    </row>
    <row r="1266" customFormat="false" ht="15" hidden="false" customHeight="false" outlineLevel="0" collapsed="false">
      <c r="A1266" s="1" t="n">
        <v>1264</v>
      </c>
      <c r="B1266" s="0" t="n">
        <v>1265</v>
      </c>
      <c r="C1266" s="0" t="n">
        <v>0.387931034</v>
      </c>
      <c r="D1266" s="0" t="n">
        <v>4.984482759</v>
      </c>
      <c r="E1266" s="0" t="n">
        <v>0.185693129</v>
      </c>
    </row>
    <row r="1267" customFormat="false" ht="15" hidden="false" customHeight="false" outlineLevel="0" collapsed="false">
      <c r="A1267" s="1" t="n">
        <v>1265</v>
      </c>
      <c r="B1267" s="0" t="n">
        <v>1266</v>
      </c>
      <c r="C1267" s="0" t="n">
        <v>3.570689686</v>
      </c>
      <c r="D1267" s="0" t="n">
        <v>4.79137931</v>
      </c>
      <c r="E1267" s="0" t="n">
        <v>0.184041365</v>
      </c>
    </row>
    <row r="1268" customFormat="false" ht="15" hidden="false" customHeight="false" outlineLevel="0" collapsed="false">
      <c r="A1268" s="1" t="n">
        <v>1266</v>
      </c>
      <c r="B1268" s="0" t="n">
        <v>1267</v>
      </c>
      <c r="C1268" s="0" t="n">
        <v>14.23620683</v>
      </c>
      <c r="D1268" s="0" t="n">
        <v>5.003448276</v>
      </c>
      <c r="E1268" s="0" t="n">
        <v>0.184041365</v>
      </c>
    </row>
    <row r="1269" customFormat="false" ht="15" hidden="false" customHeight="false" outlineLevel="0" collapsed="false">
      <c r="A1269" s="1" t="n">
        <v>1267</v>
      </c>
      <c r="B1269" s="0" t="n">
        <v>1268</v>
      </c>
      <c r="C1269" s="0" t="n">
        <v>9.813793053</v>
      </c>
      <c r="D1269" s="0" t="n">
        <v>4.705172414</v>
      </c>
      <c r="E1269" s="0" t="n">
        <v>0.197029452</v>
      </c>
    </row>
    <row r="1270" customFormat="false" ht="15" hidden="false" customHeight="false" outlineLevel="0" collapsed="false">
      <c r="A1270" s="1" t="n">
        <v>1268</v>
      </c>
      <c r="B1270" s="0" t="n">
        <v>1269</v>
      </c>
      <c r="C1270" s="0" t="n">
        <v>0.501724144</v>
      </c>
      <c r="D1270" s="0" t="n">
        <v>4.836206897</v>
      </c>
      <c r="E1270" s="0" t="n">
        <v>0.201376201</v>
      </c>
    </row>
    <row r="1271" customFormat="false" ht="15" hidden="false" customHeight="false" outlineLevel="0" collapsed="false">
      <c r="A1271" s="1" t="n">
        <v>1269</v>
      </c>
      <c r="B1271" s="0" t="n">
        <v>1270</v>
      </c>
      <c r="C1271" s="0" t="n">
        <v>10.66379316</v>
      </c>
      <c r="D1271" s="0" t="n">
        <v>4.784482759</v>
      </c>
      <c r="E1271" s="0" t="n">
        <v>0.192682702</v>
      </c>
    </row>
    <row r="1272" customFormat="false" ht="15" hidden="false" customHeight="false" outlineLevel="0" collapsed="false">
      <c r="A1272" s="1" t="n">
        <v>1270</v>
      </c>
      <c r="B1272" s="0" t="n">
        <v>1271</v>
      </c>
      <c r="C1272" s="0" t="n">
        <v>11.77758617</v>
      </c>
      <c r="D1272" s="0" t="n">
        <v>3.927586207</v>
      </c>
      <c r="E1272" s="0" t="n">
        <v>0.191343903</v>
      </c>
    </row>
    <row r="1273" customFormat="false" ht="15" hidden="false" customHeight="false" outlineLevel="0" collapsed="false">
      <c r="A1273" s="1" t="n">
        <v>1271</v>
      </c>
      <c r="B1273" s="0" t="n">
        <v>1272</v>
      </c>
      <c r="C1273" s="0" t="n">
        <v>20.73793118</v>
      </c>
      <c r="D1273" s="0" t="n">
        <v>3.343103448</v>
      </c>
      <c r="E1273" s="0" t="n">
        <v>0.264647483</v>
      </c>
    </row>
    <row r="1274" customFormat="false" ht="15" hidden="false" customHeight="false" outlineLevel="0" collapsed="false">
      <c r="A1274" s="1" t="n">
        <v>1272</v>
      </c>
      <c r="B1274" s="0" t="n">
        <v>1273</v>
      </c>
      <c r="C1274" s="0" t="n">
        <v>5.265517212</v>
      </c>
      <c r="D1274" s="0" t="n">
        <v>3.44137931</v>
      </c>
      <c r="E1274" s="0" t="n">
        <v>0.318842753</v>
      </c>
    </row>
    <row r="1275" customFormat="false" ht="15" hidden="false" customHeight="false" outlineLevel="0" collapsed="false">
      <c r="A1275" s="1" t="n">
        <v>1273</v>
      </c>
      <c r="B1275" s="0" t="n">
        <v>1274</v>
      </c>
      <c r="C1275" s="0" t="n">
        <v>7.277586177</v>
      </c>
      <c r="D1275" s="0" t="n">
        <v>3.936206897</v>
      </c>
      <c r="E1275" s="0" t="n">
        <v>0.270367805</v>
      </c>
    </row>
    <row r="1276" customFormat="false" ht="15" hidden="false" customHeight="false" outlineLevel="0" collapsed="false">
      <c r="A1276" s="1" t="n">
        <v>1274</v>
      </c>
      <c r="B1276" s="0" t="n">
        <v>1275</v>
      </c>
      <c r="C1276" s="0" t="n">
        <v>11.49999998</v>
      </c>
      <c r="D1276" s="0" t="n">
        <v>3.984482759</v>
      </c>
      <c r="E1276" s="0" t="n">
        <v>0.345688277</v>
      </c>
    </row>
    <row r="1277" customFormat="false" ht="15" hidden="false" customHeight="false" outlineLevel="0" collapsed="false">
      <c r="A1277" s="1" t="n">
        <v>1275</v>
      </c>
      <c r="B1277" s="0" t="n">
        <v>1276</v>
      </c>
      <c r="C1277" s="0" t="n">
        <v>7.303448291</v>
      </c>
      <c r="D1277" s="0" t="n">
        <v>3.884482759</v>
      </c>
      <c r="E1277" s="0" t="n">
        <v>0.386738977</v>
      </c>
    </row>
    <row r="1278" customFormat="false" ht="15" hidden="false" customHeight="false" outlineLevel="0" collapsed="false">
      <c r="A1278" s="1" t="n">
        <v>1276</v>
      </c>
      <c r="B1278" s="0" t="n">
        <v>1277</v>
      </c>
      <c r="C1278" s="0" t="n">
        <v>1.520689662</v>
      </c>
      <c r="D1278" s="0" t="n">
        <v>3.572413793</v>
      </c>
      <c r="E1278" s="0" t="n">
        <v>0.509734595</v>
      </c>
    </row>
    <row r="1279" customFormat="false" ht="15" hidden="false" customHeight="false" outlineLevel="0" collapsed="false">
      <c r="A1279" s="1" t="n">
        <v>1277</v>
      </c>
      <c r="B1279" s="0" t="n">
        <v>1278</v>
      </c>
      <c r="C1279" s="0" t="n">
        <v>0.050000001</v>
      </c>
      <c r="D1279" s="0" t="n">
        <v>4.305172414</v>
      </c>
      <c r="E1279" s="0" t="n">
        <v>3.08919994</v>
      </c>
    </row>
    <row r="1280" customFormat="false" ht="15" hidden="false" customHeight="false" outlineLevel="0" collapsed="false">
      <c r="A1280" s="1" t="n">
        <v>1278</v>
      </c>
      <c r="B1280" s="0" t="n">
        <v>1279</v>
      </c>
      <c r="C1280" s="0" t="n">
        <v>0</v>
      </c>
      <c r="D1280" s="0" t="n">
        <v>4.463793103</v>
      </c>
      <c r="E1280" s="0" t="n">
        <v>3.294192637</v>
      </c>
    </row>
    <row r="1281" customFormat="false" ht="15" hidden="false" customHeight="false" outlineLevel="0" collapsed="false">
      <c r="A1281" s="1" t="n">
        <v>1279</v>
      </c>
      <c r="B1281" s="0" t="n">
        <v>1280</v>
      </c>
      <c r="C1281" s="0" t="n">
        <v>5.632758666</v>
      </c>
      <c r="D1281" s="0" t="n">
        <v>5.017241379</v>
      </c>
      <c r="E1281" s="0" t="n">
        <v>2.381236191</v>
      </c>
    </row>
    <row r="1282" customFormat="false" ht="15" hidden="false" customHeight="false" outlineLevel="0" collapsed="false">
      <c r="A1282" s="1" t="n">
        <v>1280</v>
      </c>
      <c r="B1282" s="0" t="n">
        <v>1281</v>
      </c>
      <c r="C1282" s="0" t="n">
        <v>6.617241381</v>
      </c>
      <c r="D1282" s="0" t="n">
        <v>4.237931034</v>
      </c>
      <c r="E1282" s="0" t="n">
        <v>1.495142657</v>
      </c>
    </row>
    <row r="1283" customFormat="false" ht="15" hidden="false" customHeight="false" outlineLevel="0" collapsed="false">
      <c r="A1283" s="1" t="n">
        <v>1281</v>
      </c>
      <c r="B1283" s="0" t="n">
        <v>1282</v>
      </c>
      <c r="C1283" s="0" t="n">
        <v>27.57068971</v>
      </c>
      <c r="D1283" s="0" t="n">
        <v>3.662068966</v>
      </c>
      <c r="E1283" s="0" t="n">
        <v>1.22432279</v>
      </c>
    </row>
    <row r="1284" customFormat="false" ht="15" hidden="false" customHeight="false" outlineLevel="0" collapsed="false">
      <c r="A1284" s="1" t="n">
        <v>1282</v>
      </c>
      <c r="B1284" s="0" t="n">
        <v>1283</v>
      </c>
      <c r="C1284" s="0" t="n">
        <v>2.567241355</v>
      </c>
      <c r="D1284" s="0" t="n">
        <v>3.627586207</v>
      </c>
      <c r="E1284" s="0" t="n">
        <v>0.783684122</v>
      </c>
    </row>
    <row r="1285" customFormat="false" ht="15" hidden="false" customHeight="false" outlineLevel="0" collapsed="false">
      <c r="A1285" s="1" t="n">
        <v>1283</v>
      </c>
      <c r="B1285" s="0" t="n">
        <v>1284</v>
      </c>
      <c r="C1285" s="0" t="n">
        <v>1.589655194</v>
      </c>
      <c r="D1285" s="0" t="n">
        <v>4.277586207</v>
      </c>
      <c r="E1285" s="0" t="n">
        <v>0.763897719</v>
      </c>
    </row>
    <row r="1286" customFormat="false" ht="15" hidden="false" customHeight="false" outlineLevel="0" collapsed="false">
      <c r="A1286" s="1" t="n">
        <v>1284</v>
      </c>
      <c r="B1286" s="0" t="n">
        <v>1285</v>
      </c>
      <c r="C1286" s="0" t="n">
        <v>2.815517231</v>
      </c>
      <c r="D1286" s="0" t="n">
        <v>4.448275862</v>
      </c>
      <c r="E1286" s="0" t="n">
        <v>1.382666172</v>
      </c>
    </row>
    <row r="1287" customFormat="false" ht="15" hidden="false" customHeight="false" outlineLevel="0" collapsed="false">
      <c r="A1287" s="1" t="n">
        <v>1285</v>
      </c>
      <c r="B1287" s="0" t="n">
        <v>1286</v>
      </c>
      <c r="C1287" s="0" t="n">
        <v>2.91551725</v>
      </c>
      <c r="D1287" s="0" t="n">
        <v>4.489655172</v>
      </c>
      <c r="E1287" s="0" t="n">
        <v>1.219437044</v>
      </c>
    </row>
    <row r="1288" customFormat="false" ht="15" hidden="false" customHeight="false" outlineLevel="0" collapsed="false">
      <c r="A1288" s="1" t="n">
        <v>1286</v>
      </c>
      <c r="B1288" s="0" t="n">
        <v>1287</v>
      </c>
      <c r="C1288" s="0" t="n">
        <v>3.972413798</v>
      </c>
      <c r="D1288" s="0" t="n">
        <v>4.031034483</v>
      </c>
      <c r="E1288" s="0" t="n">
        <v>2.256414939</v>
      </c>
    </row>
    <row r="1289" customFormat="false" ht="15" hidden="false" customHeight="false" outlineLevel="0" collapsed="false">
      <c r="A1289" s="1" t="n">
        <v>1287</v>
      </c>
      <c r="B1289" s="0" t="n">
        <v>1288</v>
      </c>
      <c r="C1289" s="0" t="n">
        <v>7.251724054</v>
      </c>
      <c r="D1289" s="0" t="n">
        <v>3.684482759</v>
      </c>
      <c r="E1289" s="0" t="n">
        <v>1.855870686</v>
      </c>
    </row>
    <row r="1290" customFormat="false" ht="15" hidden="false" customHeight="false" outlineLevel="0" collapsed="false">
      <c r="A1290" s="1" t="n">
        <v>1288</v>
      </c>
      <c r="B1290" s="0" t="n">
        <v>1289</v>
      </c>
      <c r="C1290" s="0" t="n">
        <v>14.21724138</v>
      </c>
      <c r="D1290" s="0" t="n">
        <v>4.565517241</v>
      </c>
      <c r="E1290" s="0" t="n">
        <v>1.426446631</v>
      </c>
    </row>
    <row r="1291" customFormat="false" ht="15" hidden="false" customHeight="false" outlineLevel="0" collapsed="false">
      <c r="A1291" s="1" t="n">
        <v>1289</v>
      </c>
      <c r="B1291" s="0" t="n">
        <v>1290</v>
      </c>
      <c r="C1291" s="0" t="n">
        <v>8.179310305</v>
      </c>
      <c r="D1291" s="0" t="n">
        <v>3.329310345</v>
      </c>
      <c r="E1291" s="0" t="n">
        <v>1.210952189</v>
      </c>
    </row>
    <row r="1292" customFormat="false" ht="15" hidden="false" customHeight="false" outlineLevel="0" collapsed="false">
      <c r="A1292" s="1" t="n">
        <v>1290</v>
      </c>
      <c r="B1292" s="0" t="n">
        <v>1291</v>
      </c>
      <c r="C1292" s="0" t="n">
        <v>8.186206892</v>
      </c>
      <c r="D1292" s="0" t="n">
        <v>4.156896552</v>
      </c>
      <c r="E1292" s="0" t="n">
        <v>1.592492454</v>
      </c>
    </row>
    <row r="1293" customFormat="false" ht="15" hidden="false" customHeight="false" outlineLevel="0" collapsed="false">
      <c r="A1293" s="1" t="n">
        <v>1291</v>
      </c>
      <c r="B1293" s="0" t="n">
        <v>1292</v>
      </c>
      <c r="C1293" s="0" t="n">
        <v>15.13275856</v>
      </c>
      <c r="D1293" s="0" t="n">
        <v>3.551724138</v>
      </c>
      <c r="E1293" s="0" t="n">
        <v>1.650773668</v>
      </c>
    </row>
    <row r="1294" customFormat="false" ht="15" hidden="false" customHeight="false" outlineLevel="0" collapsed="false">
      <c r="A1294" s="1" t="n">
        <v>1292</v>
      </c>
      <c r="B1294" s="0" t="n">
        <v>1293</v>
      </c>
      <c r="C1294" s="0" t="n">
        <v>11.11551724</v>
      </c>
      <c r="D1294" s="0" t="n">
        <v>3.317241379</v>
      </c>
      <c r="E1294" s="0" t="n">
        <v>1.546625556</v>
      </c>
    </row>
    <row r="1295" customFormat="false" ht="15" hidden="false" customHeight="false" outlineLevel="0" collapsed="false">
      <c r="A1295" s="1" t="n">
        <v>1293</v>
      </c>
      <c r="B1295" s="0" t="n">
        <v>1294</v>
      </c>
      <c r="C1295" s="0" t="n">
        <v>6.375862129</v>
      </c>
      <c r="D1295" s="0" t="n">
        <v>3.634482759</v>
      </c>
      <c r="E1295" s="0" t="n">
        <v>2.454226806</v>
      </c>
    </row>
    <row r="1296" customFormat="false" ht="15" hidden="false" customHeight="false" outlineLevel="0" collapsed="false">
      <c r="A1296" s="1" t="n">
        <v>1294</v>
      </c>
      <c r="B1296" s="0" t="n">
        <v>1295</v>
      </c>
      <c r="C1296" s="0" t="n">
        <v>10.38275862</v>
      </c>
      <c r="D1296" s="0" t="n">
        <v>3.870689655</v>
      </c>
      <c r="E1296" s="0" t="n">
        <v>2.89413522</v>
      </c>
    </row>
    <row r="1297" customFormat="false" ht="15" hidden="false" customHeight="false" outlineLevel="0" collapsed="false">
      <c r="A1297" s="1" t="n">
        <v>1295</v>
      </c>
      <c r="B1297" s="0" t="n">
        <v>1296</v>
      </c>
      <c r="C1297" s="0" t="n">
        <v>10.78448281</v>
      </c>
      <c r="D1297" s="0" t="n">
        <v>4.037931034</v>
      </c>
      <c r="E1297" s="0" t="n">
        <v>4.061845947</v>
      </c>
    </row>
    <row r="1298" customFormat="false" ht="15" hidden="false" customHeight="false" outlineLevel="0" collapsed="false">
      <c r="A1298" s="1" t="n">
        <v>1296</v>
      </c>
      <c r="B1298" s="0" t="n">
        <v>1297</v>
      </c>
      <c r="C1298" s="0" t="n">
        <v>2.713793107</v>
      </c>
      <c r="D1298" s="0" t="n">
        <v>4.001724138</v>
      </c>
      <c r="E1298" s="0" t="n">
        <v>6.778790279</v>
      </c>
    </row>
    <row r="1299" customFormat="false" ht="15" hidden="false" customHeight="false" outlineLevel="0" collapsed="false">
      <c r="A1299" s="1" t="n">
        <v>1297</v>
      </c>
      <c r="B1299" s="0" t="n">
        <v>1298</v>
      </c>
      <c r="C1299" s="0" t="n">
        <v>5.915517184</v>
      </c>
      <c r="D1299" s="0" t="n">
        <v>3.836206897</v>
      </c>
      <c r="E1299" s="0" t="n">
        <v>5.840535754</v>
      </c>
    </row>
    <row r="1300" customFormat="false" ht="15" hidden="false" customHeight="false" outlineLevel="0" collapsed="false">
      <c r="A1300" s="1" t="n">
        <v>1298</v>
      </c>
      <c r="B1300" s="0" t="n">
        <v>1299</v>
      </c>
      <c r="C1300" s="0" t="n">
        <v>10.54827585</v>
      </c>
      <c r="D1300" s="0" t="n">
        <v>4.331034483</v>
      </c>
      <c r="E1300" s="0" t="n">
        <v>4.753709338</v>
      </c>
    </row>
    <row r="1301" customFormat="false" ht="15" hidden="false" customHeight="false" outlineLevel="0" collapsed="false">
      <c r="A1301" s="1" t="n">
        <v>1299</v>
      </c>
      <c r="B1301" s="0" t="n">
        <v>1300</v>
      </c>
      <c r="C1301" s="0" t="n">
        <v>4.037931024</v>
      </c>
      <c r="D1301" s="0" t="n">
        <v>3.974137931</v>
      </c>
      <c r="E1301" s="0" t="n">
        <v>4.10953848</v>
      </c>
    </row>
    <row r="1302" customFormat="false" ht="15" hidden="false" customHeight="false" outlineLevel="0" collapsed="false">
      <c r="A1302" s="1" t="n">
        <v>1300</v>
      </c>
      <c r="B1302" s="0" t="n">
        <v>1301</v>
      </c>
      <c r="C1302" s="0" t="n">
        <v>3.443103493</v>
      </c>
      <c r="D1302" s="0" t="n">
        <v>4.010344828</v>
      </c>
      <c r="E1302" s="0" t="n">
        <v>3.17425713</v>
      </c>
    </row>
    <row r="1303" customFormat="false" ht="15" hidden="false" customHeight="false" outlineLevel="0" collapsed="false">
      <c r="A1303" s="1" t="n">
        <v>1301</v>
      </c>
      <c r="B1303" s="0" t="n">
        <v>1302</v>
      </c>
      <c r="C1303" s="0" t="n">
        <v>6.903448338</v>
      </c>
      <c r="D1303" s="0" t="n">
        <v>4.429310345</v>
      </c>
      <c r="E1303" s="0" t="n">
        <v>2.9376201</v>
      </c>
    </row>
    <row r="1304" customFormat="false" ht="15" hidden="false" customHeight="false" outlineLevel="0" collapsed="false">
      <c r="A1304" s="1" t="n">
        <v>1302</v>
      </c>
      <c r="B1304" s="0" t="n">
        <v>1303</v>
      </c>
      <c r="C1304" s="0" t="n">
        <v>5.620689693</v>
      </c>
      <c r="D1304" s="0" t="n">
        <v>3.715517241</v>
      </c>
      <c r="E1304" s="0" t="n">
        <v>2.452522881</v>
      </c>
    </row>
    <row r="1305" customFormat="false" ht="15" hidden="false" customHeight="false" outlineLevel="0" collapsed="false">
      <c r="A1305" s="1" t="n">
        <v>1303</v>
      </c>
      <c r="B1305" s="0" t="n">
        <v>1304</v>
      </c>
      <c r="C1305" s="0" t="n">
        <v>11.7931035</v>
      </c>
      <c r="D1305" s="0" t="n">
        <v>4.012068966</v>
      </c>
      <c r="E1305" s="0" t="n">
        <v>2.030940361</v>
      </c>
    </row>
    <row r="1306" customFormat="false" ht="15" hidden="false" customHeight="false" outlineLevel="0" collapsed="false">
      <c r="A1306" s="1" t="n">
        <v>1304</v>
      </c>
      <c r="B1306" s="0" t="n">
        <v>1305</v>
      </c>
      <c r="C1306" s="0" t="n">
        <v>6.927586166</v>
      </c>
      <c r="D1306" s="0" t="n">
        <v>4</v>
      </c>
      <c r="E1306" s="0" t="n">
        <v>2.109147074</v>
      </c>
    </row>
    <row r="1307" customFormat="false" ht="15" hidden="false" customHeight="false" outlineLevel="0" collapsed="false">
      <c r="A1307" s="1" t="n">
        <v>1305</v>
      </c>
      <c r="B1307" s="0" t="n">
        <v>1306</v>
      </c>
      <c r="C1307" s="0" t="n">
        <v>8.874137931</v>
      </c>
      <c r="D1307" s="0" t="n">
        <v>4.182758621</v>
      </c>
      <c r="E1307" s="0" t="n">
        <v>2.188727359</v>
      </c>
    </row>
    <row r="1308" customFormat="false" ht="15" hidden="false" customHeight="false" outlineLevel="0" collapsed="false">
      <c r="A1308" s="1" t="n">
        <v>1306</v>
      </c>
      <c r="B1308" s="0" t="n">
        <v>1307</v>
      </c>
      <c r="C1308" s="0" t="n">
        <v>15.57068966</v>
      </c>
      <c r="D1308" s="0" t="n">
        <v>4.043103448</v>
      </c>
      <c r="E1308" s="0" t="n">
        <v>2.103252881</v>
      </c>
    </row>
    <row r="1309" customFormat="false" ht="15" hidden="false" customHeight="false" outlineLevel="0" collapsed="false">
      <c r="A1309" s="1" t="n">
        <v>1307</v>
      </c>
      <c r="B1309" s="0" t="n">
        <v>1308</v>
      </c>
      <c r="C1309" s="0" t="n">
        <v>25.6948277</v>
      </c>
      <c r="D1309" s="0" t="n">
        <v>3.256896552</v>
      </c>
      <c r="E1309" s="0" t="n">
        <v>2.174852536</v>
      </c>
    </row>
    <row r="1310" customFormat="false" ht="15" hidden="false" customHeight="false" outlineLevel="0" collapsed="false">
      <c r="A1310" s="1" t="n">
        <v>1308</v>
      </c>
      <c r="B1310" s="0" t="n">
        <v>1309</v>
      </c>
      <c r="C1310" s="0" t="n">
        <v>34.72758615</v>
      </c>
      <c r="D1310" s="0" t="n">
        <v>3.129310345</v>
      </c>
      <c r="E1310" s="0" t="n">
        <v>3.402096342</v>
      </c>
    </row>
    <row r="1311" customFormat="false" ht="15" hidden="false" customHeight="false" outlineLevel="0" collapsed="false">
      <c r="A1311" s="1" t="n">
        <v>1309</v>
      </c>
      <c r="B1311" s="0" t="n">
        <v>1310</v>
      </c>
      <c r="C1311" s="0" t="n">
        <v>24.25517254</v>
      </c>
      <c r="D1311" s="0" t="n">
        <v>2.648275862</v>
      </c>
      <c r="E1311" s="0" t="n">
        <v>5.165972425</v>
      </c>
    </row>
    <row r="1312" customFormat="false" ht="15" hidden="false" customHeight="false" outlineLevel="0" collapsed="false">
      <c r="A1312" s="1" t="n">
        <v>1310</v>
      </c>
      <c r="B1312" s="0" t="n">
        <v>1311</v>
      </c>
      <c r="C1312" s="0" t="n">
        <v>3.194827577</v>
      </c>
      <c r="D1312" s="0" t="n">
        <v>3.446551724</v>
      </c>
      <c r="E1312" s="0" t="n">
        <v>6.71098099</v>
      </c>
    </row>
    <row r="1313" customFormat="false" ht="15" hidden="false" customHeight="false" outlineLevel="0" collapsed="false">
      <c r="A1313" s="1" t="n">
        <v>1311</v>
      </c>
      <c r="B1313" s="0" t="n">
        <v>1312</v>
      </c>
      <c r="C1313" s="0" t="n">
        <v>0.346551729</v>
      </c>
      <c r="D1313" s="0" t="n">
        <v>3.925862069</v>
      </c>
      <c r="E1313" s="0" t="n">
        <v>8.123674506</v>
      </c>
    </row>
    <row r="1314" customFormat="false" ht="15" hidden="false" customHeight="false" outlineLevel="0" collapsed="false">
      <c r="A1314" s="1" t="n">
        <v>1312</v>
      </c>
      <c r="B1314" s="0" t="n">
        <v>1313</v>
      </c>
      <c r="C1314" s="0" t="n">
        <v>2.384482771</v>
      </c>
      <c r="D1314" s="0" t="n">
        <v>4.067241379</v>
      </c>
      <c r="E1314" s="0" t="n">
        <v>5.603533596</v>
      </c>
    </row>
    <row r="1315" customFormat="false" ht="15" hidden="false" customHeight="false" outlineLevel="0" collapsed="false">
      <c r="A1315" s="1" t="n">
        <v>1313</v>
      </c>
      <c r="B1315" s="0" t="n">
        <v>1314</v>
      </c>
      <c r="C1315" s="0" t="n">
        <v>22.59999993</v>
      </c>
      <c r="D1315" s="0" t="n">
        <v>3.927586207</v>
      </c>
      <c r="E1315" s="0" t="n">
        <v>4.100010405</v>
      </c>
    </row>
    <row r="1316" customFormat="false" ht="15" hidden="false" customHeight="false" outlineLevel="0" collapsed="false">
      <c r="A1316" s="1" t="n">
        <v>1314</v>
      </c>
      <c r="B1316" s="0" t="n">
        <v>1315</v>
      </c>
      <c r="C1316" s="0" t="n">
        <v>16.63620686</v>
      </c>
      <c r="D1316" s="0" t="n">
        <v>3.15862069</v>
      </c>
      <c r="E1316" s="0" t="n">
        <v>3.715931639</v>
      </c>
    </row>
    <row r="1317" customFormat="false" ht="15" hidden="false" customHeight="false" outlineLevel="0" collapsed="false">
      <c r="A1317" s="1" t="n">
        <v>1315</v>
      </c>
      <c r="B1317" s="0" t="n">
        <v>1316</v>
      </c>
      <c r="C1317" s="0" t="n">
        <v>13.57068971</v>
      </c>
      <c r="D1317" s="0" t="n">
        <v>3.374137931</v>
      </c>
      <c r="E1317" s="0" t="n">
        <v>3.43047192</v>
      </c>
    </row>
    <row r="1318" customFormat="false" ht="15" hidden="false" customHeight="false" outlineLevel="0" collapsed="false">
      <c r="A1318" s="1" t="n">
        <v>1316</v>
      </c>
      <c r="B1318" s="0" t="n">
        <v>1317</v>
      </c>
      <c r="C1318" s="0" t="n">
        <v>8.022413752</v>
      </c>
      <c r="D1318" s="0" t="n">
        <v>3.903448276</v>
      </c>
      <c r="E1318" s="0" t="n">
        <v>4.020186703</v>
      </c>
    </row>
    <row r="1319" customFormat="false" ht="15" hidden="false" customHeight="false" outlineLevel="0" collapsed="false">
      <c r="A1319" s="1" t="n">
        <v>1317</v>
      </c>
      <c r="B1319" s="0" t="n">
        <v>1318</v>
      </c>
      <c r="C1319" s="0" t="n">
        <v>4.120689632</v>
      </c>
      <c r="D1319" s="0" t="n">
        <v>4.355172414</v>
      </c>
      <c r="E1319" s="0" t="n">
        <v>7.410129531</v>
      </c>
    </row>
    <row r="1320" customFormat="false" ht="15" hidden="false" customHeight="false" outlineLevel="0" collapsed="false">
      <c r="A1320" s="1" t="n">
        <v>1318</v>
      </c>
      <c r="B1320" s="0" t="n">
        <v>1319</v>
      </c>
      <c r="C1320" s="0" t="n">
        <v>10.90862072</v>
      </c>
      <c r="D1320" s="0" t="n">
        <v>4.184482759</v>
      </c>
      <c r="E1320" s="0" t="n">
        <v>7.196964947</v>
      </c>
    </row>
    <row r="1321" customFormat="false" ht="15" hidden="false" customHeight="false" outlineLevel="0" collapsed="false">
      <c r="A1321" s="1" t="n">
        <v>1319</v>
      </c>
      <c r="B1321" s="0" t="n">
        <v>1320</v>
      </c>
      <c r="C1321" s="0" t="n">
        <v>7.834482706</v>
      </c>
      <c r="D1321" s="0" t="n">
        <v>3.381034483</v>
      </c>
      <c r="E1321" s="0" t="n">
        <v>6.223519139</v>
      </c>
    </row>
    <row r="1322" customFormat="false" ht="15" hidden="false" customHeight="false" outlineLevel="0" collapsed="false">
      <c r="A1322" s="1" t="n">
        <v>1320</v>
      </c>
      <c r="B1322" s="0" t="n">
        <v>1321</v>
      </c>
      <c r="C1322" s="0" t="n">
        <v>16.7172414</v>
      </c>
      <c r="D1322" s="0" t="n">
        <v>3.539655172</v>
      </c>
      <c r="E1322" s="0" t="n">
        <v>5.350344144</v>
      </c>
    </row>
    <row r="1323" customFormat="false" ht="15" hidden="false" customHeight="false" outlineLevel="0" collapsed="false">
      <c r="A1323" s="1" t="n">
        <v>1321</v>
      </c>
      <c r="B1323" s="0" t="n">
        <v>1322</v>
      </c>
      <c r="C1323" s="0" t="n">
        <v>26.49999994</v>
      </c>
      <c r="D1323" s="0" t="n">
        <v>2.99137931</v>
      </c>
      <c r="E1323" s="0" t="n">
        <v>7.942606318</v>
      </c>
    </row>
    <row r="1324" customFormat="false" ht="15" hidden="false" customHeight="false" outlineLevel="0" collapsed="false">
      <c r="A1324" s="1" t="n">
        <v>1322</v>
      </c>
      <c r="B1324" s="0" t="n">
        <v>1323</v>
      </c>
      <c r="C1324" s="0" t="n">
        <v>15.7568967</v>
      </c>
      <c r="D1324" s="0" t="n">
        <v>3.043103448</v>
      </c>
      <c r="E1324" s="0" t="n">
        <v>8.969134629</v>
      </c>
    </row>
    <row r="1325" customFormat="false" ht="15" hidden="false" customHeight="false" outlineLevel="0" collapsed="false">
      <c r="A1325" s="1" t="n">
        <v>1323</v>
      </c>
      <c r="B1325" s="0" t="n">
        <v>1324</v>
      </c>
      <c r="C1325" s="0" t="n">
        <v>9.663793106</v>
      </c>
      <c r="D1325" s="0" t="n">
        <v>3.618965517</v>
      </c>
      <c r="E1325" s="0" t="n">
        <v>9.653730253</v>
      </c>
    </row>
    <row r="1326" customFormat="false" ht="15" hidden="false" customHeight="false" outlineLevel="0" collapsed="false">
      <c r="A1326" s="1" t="n">
        <v>1324</v>
      </c>
      <c r="B1326" s="0" t="n">
        <v>1325</v>
      </c>
      <c r="C1326" s="0" t="n">
        <v>2.989655181</v>
      </c>
      <c r="D1326" s="0" t="n">
        <v>3.493103448</v>
      </c>
      <c r="E1326" s="0" t="n">
        <v>8.69271615</v>
      </c>
    </row>
    <row r="1327" customFormat="false" ht="15" hidden="false" customHeight="false" outlineLevel="0" collapsed="false">
      <c r="A1327" s="1" t="n">
        <v>1325</v>
      </c>
      <c r="B1327" s="0" t="n">
        <v>1326</v>
      </c>
      <c r="C1327" s="0" t="n">
        <v>1.151724154</v>
      </c>
      <c r="D1327" s="0" t="n">
        <v>3.943103448</v>
      </c>
      <c r="E1327" s="0" t="n">
        <v>7.643428259</v>
      </c>
    </row>
    <row r="1328" customFormat="false" ht="15" hidden="false" customHeight="false" outlineLevel="0" collapsed="false">
      <c r="A1328" s="1" t="n">
        <v>1326</v>
      </c>
      <c r="B1328" s="0" t="n">
        <v>1327</v>
      </c>
      <c r="C1328" s="0" t="n">
        <v>1.98275864</v>
      </c>
      <c r="D1328" s="0" t="n">
        <v>3.824137931</v>
      </c>
      <c r="E1328" s="0" t="n">
        <v>6.471527267</v>
      </c>
    </row>
    <row r="1329" customFormat="false" ht="15" hidden="false" customHeight="false" outlineLevel="0" collapsed="false">
      <c r="A1329" s="1" t="n">
        <v>1327</v>
      </c>
      <c r="B1329" s="0" t="n">
        <v>1328</v>
      </c>
      <c r="C1329" s="0" t="n">
        <v>2.03965516</v>
      </c>
      <c r="D1329" s="0" t="n">
        <v>3.839655172</v>
      </c>
      <c r="E1329" s="0" t="n">
        <v>7.279101122</v>
      </c>
    </row>
    <row r="1330" customFormat="false" ht="15" hidden="false" customHeight="false" outlineLevel="0" collapsed="false">
      <c r="A1330" s="1" t="n">
        <v>1328</v>
      </c>
      <c r="B1330" s="0" t="n">
        <v>1329</v>
      </c>
      <c r="C1330" s="0" t="n">
        <v>3.063793081</v>
      </c>
      <c r="D1330" s="0" t="n">
        <v>4.15</v>
      </c>
      <c r="E1330" s="0" t="n">
        <v>6.271524637</v>
      </c>
    </row>
    <row r="1331" customFormat="false" ht="15" hidden="false" customHeight="false" outlineLevel="0" collapsed="false">
      <c r="A1331" s="1" t="n">
        <v>1329</v>
      </c>
      <c r="B1331" s="0" t="n">
        <v>1330</v>
      </c>
      <c r="C1331" s="0" t="n">
        <v>7.003448222</v>
      </c>
      <c r="D1331" s="0" t="n">
        <v>4.115517241</v>
      </c>
      <c r="E1331" s="0" t="n">
        <v>5.822157698</v>
      </c>
    </row>
    <row r="1332" customFormat="false" ht="15" hidden="false" customHeight="false" outlineLevel="0" collapsed="false">
      <c r="A1332" s="1" t="n">
        <v>1330</v>
      </c>
      <c r="B1332" s="0" t="n">
        <v>1331</v>
      </c>
      <c r="C1332" s="0" t="n">
        <v>6.843103493</v>
      </c>
      <c r="D1332" s="0" t="n">
        <v>4.329310345</v>
      </c>
      <c r="E1332" s="0" t="n">
        <v>5.359002868</v>
      </c>
    </row>
    <row r="1333" customFormat="false" ht="15" hidden="false" customHeight="false" outlineLevel="0" collapsed="false">
      <c r="A1333" s="1" t="n">
        <v>1331</v>
      </c>
      <c r="B1333" s="0" t="n">
        <v>1332</v>
      </c>
      <c r="C1333" s="0" t="n">
        <v>10.18965517</v>
      </c>
      <c r="D1333" s="0" t="n">
        <v>3.920689655</v>
      </c>
      <c r="E1333" s="0" t="n">
        <v>4.234255411</v>
      </c>
    </row>
    <row r="1334" customFormat="false" ht="15" hidden="false" customHeight="false" outlineLevel="0" collapsed="false">
      <c r="A1334" s="1" t="n">
        <v>1332</v>
      </c>
      <c r="B1334" s="0" t="n">
        <v>1333</v>
      </c>
      <c r="C1334" s="0" t="n">
        <v>6.774137925</v>
      </c>
      <c r="D1334" s="0" t="n">
        <v>4.024137931</v>
      </c>
      <c r="E1334" s="0" t="n">
        <v>3.8979735</v>
      </c>
    </row>
    <row r="1335" customFormat="false" ht="15" hidden="false" customHeight="false" outlineLevel="0" collapsed="false">
      <c r="A1335" s="1" t="n">
        <v>1333</v>
      </c>
      <c r="B1335" s="0" t="n">
        <v>1334</v>
      </c>
      <c r="C1335" s="0" t="n">
        <v>14.01379311</v>
      </c>
      <c r="D1335" s="0" t="n">
        <v>3.967241379</v>
      </c>
      <c r="E1335" s="0" t="n">
        <v>3.6429758</v>
      </c>
    </row>
    <row r="1336" customFormat="false" ht="15" hidden="false" customHeight="false" outlineLevel="0" collapsed="false">
      <c r="A1336" s="1" t="n">
        <v>1334</v>
      </c>
      <c r="B1336" s="0" t="n">
        <v>1335</v>
      </c>
      <c r="C1336" s="0" t="n">
        <v>4.827586207</v>
      </c>
      <c r="D1336" s="0" t="n">
        <v>3.556896552</v>
      </c>
      <c r="E1336" s="0" t="n">
        <v>3.204875633</v>
      </c>
    </row>
    <row r="1337" customFormat="false" ht="15" hidden="false" customHeight="false" outlineLevel="0" collapsed="false">
      <c r="A1337" s="1" t="n">
        <v>1335</v>
      </c>
      <c r="B1337" s="0" t="n">
        <v>1336</v>
      </c>
      <c r="C1337" s="0" t="n">
        <v>1.196551717</v>
      </c>
      <c r="D1337" s="0" t="n">
        <v>3.943103448</v>
      </c>
      <c r="E1337" s="0" t="n">
        <v>3.110203432</v>
      </c>
    </row>
    <row r="1338" customFormat="false" ht="15" hidden="false" customHeight="false" outlineLevel="0" collapsed="false">
      <c r="A1338" s="1" t="n">
        <v>1336</v>
      </c>
      <c r="B1338" s="0" t="n">
        <v>1337</v>
      </c>
      <c r="C1338" s="0" t="n">
        <v>0</v>
      </c>
      <c r="D1338" s="0" t="n">
        <v>4.136206897</v>
      </c>
      <c r="E1338" s="0" t="n">
        <v>2.927187901</v>
      </c>
    </row>
    <row r="1339" customFormat="false" ht="15" hidden="false" customHeight="false" outlineLevel="0" collapsed="false">
      <c r="A1339" s="1" t="n">
        <v>1337</v>
      </c>
      <c r="B1339" s="0" t="n">
        <v>1338</v>
      </c>
      <c r="C1339" s="0" t="n">
        <v>0.172413795</v>
      </c>
      <c r="D1339" s="0" t="n">
        <v>4.277586207</v>
      </c>
      <c r="E1339" s="0" t="n">
        <v>2.649465396</v>
      </c>
    </row>
    <row r="1340" customFormat="false" ht="15" hidden="false" customHeight="false" outlineLevel="0" collapsed="false">
      <c r="A1340" s="1" t="n">
        <v>1338</v>
      </c>
      <c r="B1340" s="0" t="n">
        <v>1339</v>
      </c>
      <c r="C1340" s="0" t="n">
        <v>0.332758623</v>
      </c>
      <c r="D1340" s="0" t="n">
        <v>4.013793103</v>
      </c>
      <c r="E1340" s="0" t="n">
        <v>1.981909029</v>
      </c>
    </row>
    <row r="1341" customFormat="false" ht="15" hidden="false" customHeight="false" outlineLevel="0" collapsed="false">
      <c r="A1341" s="1" t="n">
        <v>1339</v>
      </c>
      <c r="B1341" s="0" t="n">
        <v>1340</v>
      </c>
      <c r="C1341" s="0" t="n">
        <v>1.329310351</v>
      </c>
      <c r="D1341" s="0" t="n">
        <v>3.54137931</v>
      </c>
      <c r="E1341" s="0" t="n">
        <v>1.839353039</v>
      </c>
    </row>
    <row r="1342" customFormat="false" ht="15" hidden="false" customHeight="false" outlineLevel="0" collapsed="false">
      <c r="A1342" s="1" t="n">
        <v>1340</v>
      </c>
      <c r="B1342" s="0" t="n">
        <v>1341</v>
      </c>
      <c r="C1342" s="0" t="n">
        <v>1.886206899</v>
      </c>
      <c r="D1342" s="0" t="n">
        <v>4.201724138</v>
      </c>
      <c r="E1342" s="0" t="n">
        <v>1.3739379</v>
      </c>
    </row>
    <row r="1343" customFormat="false" ht="15" hidden="false" customHeight="false" outlineLevel="0" collapsed="false">
      <c r="A1343" s="1" t="n">
        <v>1341</v>
      </c>
      <c r="B1343" s="0" t="n">
        <v>1342</v>
      </c>
      <c r="C1343" s="0" t="n">
        <v>1.218965515</v>
      </c>
      <c r="D1343" s="0" t="n">
        <v>4.431034483</v>
      </c>
      <c r="E1343" s="0" t="n">
        <v>1.239918926</v>
      </c>
    </row>
    <row r="1344" customFormat="false" ht="15" hidden="false" customHeight="false" outlineLevel="0" collapsed="false">
      <c r="A1344" s="1" t="n">
        <v>1342</v>
      </c>
      <c r="B1344" s="0" t="n">
        <v>1343</v>
      </c>
      <c r="C1344" s="0" t="n">
        <v>5.000000044</v>
      </c>
      <c r="D1344" s="0" t="n">
        <v>4.087931034</v>
      </c>
      <c r="E1344" s="0" t="n">
        <v>0.989685263</v>
      </c>
    </row>
    <row r="1345" customFormat="false" ht="15" hidden="false" customHeight="false" outlineLevel="0" collapsed="false">
      <c r="A1345" s="1" t="n">
        <v>1343</v>
      </c>
      <c r="B1345" s="0" t="n">
        <v>1344</v>
      </c>
      <c r="C1345" s="0" t="n">
        <v>9.805172454</v>
      </c>
      <c r="D1345" s="0" t="n">
        <v>3.218965517</v>
      </c>
      <c r="E1345" s="0" t="n">
        <v>1.056225301</v>
      </c>
    </row>
    <row r="1346" customFormat="false" ht="15" hidden="false" customHeight="false" outlineLevel="0" collapsed="false">
      <c r="A1346" s="1" t="n">
        <v>1344</v>
      </c>
      <c r="B1346" s="0" t="n">
        <v>1345</v>
      </c>
      <c r="C1346" s="0" t="n">
        <v>5.482758636</v>
      </c>
      <c r="D1346" s="0" t="n">
        <v>3.122413793</v>
      </c>
      <c r="E1346" s="0" t="n">
        <v>1.377763039</v>
      </c>
    </row>
    <row r="1347" customFormat="false" ht="15" hidden="false" customHeight="false" outlineLevel="0" collapsed="false">
      <c r="A1347" s="1" t="n">
        <v>1345</v>
      </c>
      <c r="B1347" s="0" t="n">
        <v>1346</v>
      </c>
      <c r="C1347" s="0" t="n">
        <v>7.265517242</v>
      </c>
      <c r="D1347" s="0" t="n">
        <v>3.767241379</v>
      </c>
      <c r="E1347" s="0" t="n">
        <v>1.39953156</v>
      </c>
    </row>
    <row r="1348" customFormat="false" ht="15" hidden="false" customHeight="false" outlineLevel="0" collapsed="false">
      <c r="A1348" s="1" t="n">
        <v>1346</v>
      </c>
      <c r="B1348" s="0" t="n">
        <v>1347</v>
      </c>
      <c r="C1348" s="0" t="n">
        <v>7.393103446</v>
      </c>
      <c r="D1348" s="0" t="n">
        <v>4.010344828</v>
      </c>
      <c r="E1348" s="0" t="n">
        <v>1.39953156</v>
      </c>
    </row>
    <row r="1349" customFormat="false" ht="15" hidden="false" customHeight="false" outlineLevel="0" collapsed="false">
      <c r="A1349" s="1" t="n">
        <v>1347</v>
      </c>
      <c r="B1349" s="0" t="n">
        <v>1348</v>
      </c>
      <c r="C1349" s="0" t="n">
        <v>4.39655172</v>
      </c>
      <c r="D1349" s="0" t="n">
        <v>3.644827586</v>
      </c>
      <c r="E1349" s="0" t="n">
        <v>1.491230583</v>
      </c>
    </row>
    <row r="1350" customFormat="false" ht="15" hidden="false" customHeight="false" outlineLevel="0" collapsed="false">
      <c r="A1350" s="1" t="n">
        <v>1348</v>
      </c>
      <c r="B1350" s="0" t="n">
        <v>1349</v>
      </c>
      <c r="C1350" s="0" t="n">
        <v>6.418965498</v>
      </c>
      <c r="D1350" s="0" t="n">
        <v>3.324137931</v>
      </c>
      <c r="E1350" s="0" t="n">
        <v>1.492708477</v>
      </c>
    </row>
    <row r="1351" customFormat="false" ht="15" hidden="false" customHeight="false" outlineLevel="0" collapsed="false">
      <c r="A1351" s="1" t="n">
        <v>1349</v>
      </c>
      <c r="B1351" s="0" t="n">
        <v>1350</v>
      </c>
      <c r="C1351" s="0" t="n">
        <v>8.991379324</v>
      </c>
      <c r="D1351" s="0" t="n">
        <v>3.855172414</v>
      </c>
      <c r="E1351" s="0" t="n">
        <v>1.470661765</v>
      </c>
    </row>
    <row r="1352" customFormat="false" ht="15" hidden="false" customHeight="false" outlineLevel="0" collapsed="false">
      <c r="A1352" s="1" t="n">
        <v>1350</v>
      </c>
      <c r="B1352" s="0" t="n">
        <v>1351</v>
      </c>
      <c r="C1352" s="0" t="n">
        <v>13.79827589</v>
      </c>
      <c r="D1352" s="0" t="n">
        <v>3.496551724</v>
      </c>
      <c r="E1352" s="0" t="n">
        <v>1.45882122</v>
      </c>
    </row>
    <row r="1353" customFormat="false" ht="15" hidden="false" customHeight="false" outlineLevel="0" collapsed="false">
      <c r="A1353" s="1" t="n">
        <v>1351</v>
      </c>
      <c r="B1353" s="0" t="n">
        <v>1352</v>
      </c>
      <c r="C1353" s="0" t="n">
        <v>5.056896549</v>
      </c>
      <c r="D1353" s="0" t="n">
        <v>3.315517241</v>
      </c>
      <c r="E1353" s="0" t="n">
        <v>1.45882122</v>
      </c>
    </row>
    <row r="1354" customFormat="false" ht="15" hidden="false" customHeight="false" outlineLevel="0" collapsed="false">
      <c r="A1354" s="1" t="n">
        <v>1352</v>
      </c>
      <c r="B1354" s="0" t="n">
        <v>1353</v>
      </c>
      <c r="C1354" s="0" t="n">
        <v>6.515517312</v>
      </c>
      <c r="D1354" s="0" t="n">
        <v>3.74137931</v>
      </c>
      <c r="E1354" s="0" t="n">
        <v>1.672368319</v>
      </c>
    </row>
    <row r="1355" customFormat="false" ht="15" hidden="false" customHeight="false" outlineLevel="0" collapsed="false">
      <c r="A1355" s="1" t="n">
        <v>1353</v>
      </c>
      <c r="B1355" s="0" t="n">
        <v>1354</v>
      </c>
      <c r="C1355" s="0" t="n">
        <v>5.837931058</v>
      </c>
      <c r="D1355" s="0" t="n">
        <v>3.605172414</v>
      </c>
      <c r="E1355" s="0" t="n">
        <v>1.576183451</v>
      </c>
    </row>
    <row r="1356" customFormat="false" ht="15" hidden="false" customHeight="false" outlineLevel="0" collapsed="false">
      <c r="A1356" s="1" t="n">
        <v>1354</v>
      </c>
      <c r="B1356" s="0" t="n">
        <v>1355</v>
      </c>
      <c r="C1356" s="0" t="n">
        <v>2.556896551</v>
      </c>
      <c r="D1356" s="0" t="n">
        <v>3.40862069</v>
      </c>
      <c r="E1356" s="0" t="n">
        <v>1.517311078</v>
      </c>
    </row>
    <row r="1357" customFormat="false" ht="15" hidden="false" customHeight="false" outlineLevel="0" collapsed="false">
      <c r="A1357" s="1" t="n">
        <v>1355</v>
      </c>
      <c r="B1357" s="0" t="n">
        <v>1356</v>
      </c>
      <c r="C1357" s="0" t="n">
        <v>4.334482722</v>
      </c>
      <c r="D1357" s="0" t="n">
        <v>3.944827586</v>
      </c>
      <c r="E1357" s="0" t="n">
        <v>1.72910209</v>
      </c>
    </row>
    <row r="1358" customFormat="false" ht="15" hidden="false" customHeight="false" outlineLevel="0" collapsed="false">
      <c r="A1358" s="1" t="n">
        <v>1356</v>
      </c>
      <c r="B1358" s="0" t="n">
        <v>1357</v>
      </c>
      <c r="C1358" s="0" t="n">
        <v>0.53275862</v>
      </c>
      <c r="D1358" s="0" t="n">
        <v>4.246551724</v>
      </c>
      <c r="E1358" s="0" t="n">
        <v>1.719487081</v>
      </c>
    </row>
    <row r="1359" customFormat="false" ht="15" hidden="false" customHeight="false" outlineLevel="0" collapsed="false">
      <c r="A1359" s="1" t="n">
        <v>1357</v>
      </c>
      <c r="B1359" s="0" t="n">
        <v>1358</v>
      </c>
      <c r="C1359" s="0" t="n">
        <v>3.015517237</v>
      </c>
      <c r="D1359" s="0" t="n">
        <v>4.234482759</v>
      </c>
      <c r="E1359" s="0" t="n">
        <v>2.299134791</v>
      </c>
    </row>
    <row r="1360" customFormat="false" ht="15" hidden="false" customHeight="false" outlineLevel="0" collapsed="false">
      <c r="A1360" s="1" t="n">
        <v>1358</v>
      </c>
      <c r="B1360" s="0" t="n">
        <v>1359</v>
      </c>
      <c r="C1360" s="0" t="n">
        <v>8.498275834</v>
      </c>
      <c r="D1360" s="0" t="n">
        <v>4.284482759</v>
      </c>
      <c r="E1360" s="0" t="n">
        <v>2.060567804</v>
      </c>
    </row>
    <row r="1361" customFormat="false" ht="15" hidden="false" customHeight="false" outlineLevel="0" collapsed="false">
      <c r="A1361" s="1" t="n">
        <v>1359</v>
      </c>
      <c r="B1361" s="0" t="n">
        <v>1360</v>
      </c>
      <c r="C1361" s="0" t="n">
        <v>14.57586209</v>
      </c>
      <c r="D1361" s="0" t="n">
        <v>4.112068966</v>
      </c>
      <c r="E1361" s="0" t="n">
        <v>1.85816577</v>
      </c>
    </row>
    <row r="1362" customFormat="false" ht="15" hidden="false" customHeight="false" outlineLevel="0" collapsed="false">
      <c r="A1362" s="1" t="n">
        <v>1360</v>
      </c>
      <c r="B1362" s="0" t="n">
        <v>1361</v>
      </c>
      <c r="C1362" s="0" t="n">
        <v>0.956896552</v>
      </c>
      <c r="D1362" s="0" t="n">
        <v>3.467241379</v>
      </c>
      <c r="E1362" s="0" t="n">
        <v>1.833980457</v>
      </c>
    </row>
    <row r="1363" customFormat="false" ht="15" hidden="false" customHeight="false" outlineLevel="0" collapsed="false">
      <c r="A1363" s="1" t="n">
        <v>1361</v>
      </c>
      <c r="B1363" s="0" t="n">
        <v>1362</v>
      </c>
      <c r="C1363" s="0" t="n">
        <v>7.689655125</v>
      </c>
      <c r="D1363" s="0" t="n">
        <v>3.843103448</v>
      </c>
      <c r="E1363" s="0" t="n">
        <v>1.757442896</v>
      </c>
    </row>
    <row r="1364" customFormat="false" ht="15" hidden="false" customHeight="false" outlineLevel="0" collapsed="false">
      <c r="A1364" s="1" t="n">
        <v>1362</v>
      </c>
      <c r="B1364" s="0" t="n">
        <v>1363</v>
      </c>
      <c r="C1364" s="0" t="n">
        <v>8.844827611</v>
      </c>
      <c r="D1364" s="0" t="n">
        <v>3.917241379</v>
      </c>
      <c r="E1364" s="0" t="n">
        <v>1.785018673</v>
      </c>
    </row>
    <row r="1365" customFormat="false" ht="15" hidden="false" customHeight="false" outlineLevel="0" collapsed="false">
      <c r="A1365" s="1" t="n">
        <v>1363</v>
      </c>
      <c r="B1365" s="0" t="n">
        <v>1364</v>
      </c>
      <c r="C1365" s="0" t="n">
        <v>7.4465518</v>
      </c>
      <c r="D1365" s="0" t="n">
        <v>3.85862069</v>
      </c>
      <c r="E1365" s="0" t="n">
        <v>1.98057023</v>
      </c>
    </row>
    <row r="1366" customFormat="false" ht="15" hidden="false" customHeight="false" outlineLevel="0" collapsed="false">
      <c r="A1366" s="1" t="n">
        <v>1364</v>
      </c>
      <c r="B1366" s="0" t="n">
        <v>1365</v>
      </c>
      <c r="C1366" s="0" t="n">
        <v>1.227586201</v>
      </c>
      <c r="D1366" s="0" t="n">
        <v>3.768965517</v>
      </c>
      <c r="E1366" s="0" t="n">
        <v>2.06719225</v>
      </c>
    </row>
    <row r="1367" customFormat="false" ht="15" hidden="false" customHeight="false" outlineLevel="0" collapsed="false">
      <c r="A1367" s="1" t="n">
        <v>1365</v>
      </c>
      <c r="B1367" s="0" t="n">
        <v>1366</v>
      </c>
      <c r="C1367" s="0" t="n">
        <v>0.575862068</v>
      </c>
      <c r="D1367" s="0" t="n">
        <v>3.832758621</v>
      </c>
      <c r="E1367" s="0" t="n">
        <v>2.145225093</v>
      </c>
    </row>
    <row r="1368" customFormat="false" ht="15" hidden="false" customHeight="false" outlineLevel="0" collapsed="false">
      <c r="A1368" s="1" t="n">
        <v>1366</v>
      </c>
      <c r="B1368" s="0" t="n">
        <v>1367</v>
      </c>
      <c r="C1368" s="0" t="n">
        <v>4.474137911</v>
      </c>
      <c r="D1368" s="0" t="n">
        <v>3.937931034</v>
      </c>
      <c r="E1368" s="0" t="n">
        <v>1.834884581</v>
      </c>
    </row>
    <row r="1369" customFormat="false" ht="15" hidden="false" customHeight="false" outlineLevel="0" collapsed="false">
      <c r="A1369" s="1" t="n">
        <v>1367</v>
      </c>
      <c r="B1369" s="0" t="n">
        <v>1368</v>
      </c>
      <c r="C1369" s="0" t="n">
        <v>2.817241377</v>
      </c>
      <c r="D1369" s="0" t="n">
        <v>4.072413793</v>
      </c>
      <c r="E1369" s="0" t="n">
        <v>1.658806461</v>
      </c>
    </row>
    <row r="1370" customFormat="false" ht="15" hidden="false" customHeight="false" outlineLevel="0" collapsed="false">
      <c r="A1370" s="1" t="n">
        <v>1368</v>
      </c>
      <c r="B1370" s="0" t="n">
        <v>1369</v>
      </c>
      <c r="C1370" s="0" t="n">
        <v>4.793103417</v>
      </c>
      <c r="D1370" s="0" t="n">
        <v>4</v>
      </c>
      <c r="E1370" s="0" t="n">
        <v>1.637889903</v>
      </c>
    </row>
    <row r="1371" customFormat="false" ht="15" hidden="false" customHeight="false" outlineLevel="0" collapsed="false">
      <c r="A1371" s="1" t="n">
        <v>1369</v>
      </c>
      <c r="B1371" s="0" t="n">
        <v>1370</v>
      </c>
      <c r="C1371" s="0" t="n">
        <v>8.831034455</v>
      </c>
      <c r="D1371" s="0" t="n">
        <v>3.662068966</v>
      </c>
      <c r="E1371" s="0" t="n">
        <v>1.637889903</v>
      </c>
    </row>
    <row r="1372" customFormat="false" ht="15" hidden="false" customHeight="false" outlineLevel="0" collapsed="false">
      <c r="A1372" s="1" t="n">
        <v>1370</v>
      </c>
      <c r="B1372" s="0" t="n">
        <v>1371</v>
      </c>
      <c r="C1372" s="0" t="n">
        <v>14.65344833</v>
      </c>
      <c r="D1372" s="0" t="n">
        <v>3.105172414</v>
      </c>
      <c r="E1372" s="0" t="n">
        <v>1.497194323</v>
      </c>
    </row>
    <row r="1373" customFormat="false" ht="15" hidden="false" customHeight="false" outlineLevel="0" collapsed="false">
      <c r="A1373" s="1" t="n">
        <v>1371</v>
      </c>
      <c r="B1373" s="0" t="n">
        <v>1372</v>
      </c>
      <c r="C1373" s="0" t="n">
        <v>8.537931044</v>
      </c>
      <c r="D1373" s="0" t="n">
        <v>3.165517241</v>
      </c>
      <c r="E1373" s="0" t="n">
        <v>1.39779286</v>
      </c>
    </row>
    <row r="1374" customFormat="false" ht="15" hidden="false" customHeight="false" outlineLevel="0" collapsed="false">
      <c r="A1374" s="1" t="n">
        <v>1372</v>
      </c>
      <c r="B1374" s="0" t="n">
        <v>1373</v>
      </c>
      <c r="C1374" s="0" t="n">
        <v>11.64137935</v>
      </c>
      <c r="D1374" s="0" t="n">
        <v>3.074137931</v>
      </c>
      <c r="E1374" s="0" t="n">
        <v>1.166076349</v>
      </c>
    </row>
    <row r="1375" customFormat="false" ht="15" hidden="false" customHeight="false" outlineLevel="0" collapsed="false">
      <c r="A1375" s="1" t="n">
        <v>1373</v>
      </c>
      <c r="B1375" s="0" t="n">
        <v>1374</v>
      </c>
      <c r="C1375" s="0" t="n">
        <v>11.00172417</v>
      </c>
      <c r="D1375" s="0" t="n">
        <v>3.34137931</v>
      </c>
      <c r="E1375" s="0" t="n">
        <v>1.065718602</v>
      </c>
    </row>
    <row r="1376" customFormat="false" ht="15" hidden="false" customHeight="false" outlineLevel="0" collapsed="false">
      <c r="A1376" s="1" t="n">
        <v>1374</v>
      </c>
      <c r="B1376" s="0" t="n">
        <v>1375</v>
      </c>
      <c r="C1376" s="0" t="n">
        <v>4.579310305</v>
      </c>
      <c r="D1376" s="0" t="n">
        <v>3.168965517</v>
      </c>
      <c r="E1376" s="0" t="n">
        <v>1.130780745</v>
      </c>
    </row>
    <row r="1377" customFormat="false" ht="15" hidden="false" customHeight="false" outlineLevel="0" collapsed="false">
      <c r="A1377" s="1" t="n">
        <v>1375</v>
      </c>
      <c r="B1377" s="0" t="n">
        <v>1376</v>
      </c>
      <c r="C1377" s="0" t="n">
        <v>3.512068933</v>
      </c>
      <c r="D1377" s="0" t="n">
        <v>3.320689655</v>
      </c>
      <c r="E1377" s="0" t="n">
        <v>1.168927817</v>
      </c>
    </row>
    <row r="1378" customFormat="false" ht="15" hidden="false" customHeight="false" outlineLevel="0" collapsed="false">
      <c r="A1378" s="1" t="n">
        <v>1376</v>
      </c>
      <c r="B1378" s="0" t="n">
        <v>1377</v>
      </c>
      <c r="C1378" s="0" t="n">
        <v>10.81034481</v>
      </c>
      <c r="D1378" s="0" t="n">
        <v>3.444827586</v>
      </c>
      <c r="E1378" s="0" t="n">
        <v>1.247064982</v>
      </c>
    </row>
    <row r="1379" customFormat="false" ht="15" hidden="false" customHeight="false" outlineLevel="0" collapsed="false">
      <c r="A1379" s="1" t="n">
        <v>1377</v>
      </c>
      <c r="B1379" s="0" t="n">
        <v>1378</v>
      </c>
      <c r="C1379" s="0" t="n">
        <v>12.54310352</v>
      </c>
      <c r="D1379" s="0" t="n">
        <v>3.034482759</v>
      </c>
      <c r="E1379" s="0" t="n">
        <v>1.73854323</v>
      </c>
    </row>
    <row r="1380" customFormat="false" ht="15" hidden="false" customHeight="false" outlineLevel="0" collapsed="false">
      <c r="A1380" s="1" t="n">
        <v>1378</v>
      </c>
      <c r="B1380" s="0" t="n">
        <v>1379</v>
      </c>
      <c r="C1380" s="0" t="n">
        <v>18.57241401</v>
      </c>
      <c r="D1380" s="0" t="n">
        <v>3.40862069</v>
      </c>
      <c r="E1380" s="0" t="n">
        <v>2.125925526</v>
      </c>
    </row>
    <row r="1381" customFormat="false" ht="15" hidden="false" customHeight="false" outlineLevel="0" collapsed="false">
      <c r="A1381" s="1" t="n">
        <v>1379</v>
      </c>
      <c r="B1381" s="0" t="n">
        <v>1380</v>
      </c>
      <c r="C1381" s="0" t="n">
        <v>47.33275858</v>
      </c>
      <c r="D1381" s="0" t="n">
        <v>3.029310345</v>
      </c>
      <c r="E1381" s="0" t="n">
        <v>2.074807755</v>
      </c>
    </row>
    <row r="1382" customFormat="false" ht="15" hidden="false" customHeight="false" outlineLevel="0" collapsed="false">
      <c r="A1382" s="1" t="n">
        <v>1380</v>
      </c>
      <c r="B1382" s="0" t="n">
        <v>1381</v>
      </c>
      <c r="C1382" s="0" t="n">
        <v>10.61034481</v>
      </c>
      <c r="D1382" s="0" t="n">
        <v>2.75</v>
      </c>
      <c r="E1382" s="0" t="n">
        <v>4.448150248</v>
      </c>
    </row>
    <row r="1383" customFormat="false" ht="15" hidden="false" customHeight="false" outlineLevel="0" collapsed="false">
      <c r="A1383" s="1" t="n">
        <v>1381</v>
      </c>
      <c r="B1383" s="0" t="n">
        <v>1382</v>
      </c>
      <c r="C1383" s="0" t="n">
        <v>1.5724138</v>
      </c>
      <c r="D1383" s="0" t="n">
        <v>3.260344828</v>
      </c>
      <c r="E1383" s="0" t="n">
        <v>3.687556059</v>
      </c>
    </row>
    <row r="1384" customFormat="false" ht="15" hidden="false" customHeight="false" outlineLevel="0" collapsed="false">
      <c r="A1384" s="1" t="n">
        <v>1382</v>
      </c>
      <c r="B1384" s="0" t="n">
        <v>1383</v>
      </c>
      <c r="C1384" s="0" t="n">
        <v>5.712069029</v>
      </c>
      <c r="D1384" s="0" t="n">
        <v>3.472413793</v>
      </c>
      <c r="E1384" s="0" t="n">
        <v>3.457404378</v>
      </c>
    </row>
    <row r="1385" customFormat="false" ht="15" hidden="false" customHeight="false" outlineLevel="0" collapsed="false">
      <c r="A1385" s="1" t="n">
        <v>1383</v>
      </c>
      <c r="B1385" s="0" t="n">
        <v>1384</v>
      </c>
      <c r="C1385" s="0" t="n">
        <v>2.449999995</v>
      </c>
      <c r="D1385" s="0" t="n">
        <v>3.737931034</v>
      </c>
      <c r="E1385" s="0" t="n">
        <v>4.120648771</v>
      </c>
    </row>
    <row r="1386" customFormat="false" ht="15" hidden="false" customHeight="false" outlineLevel="0" collapsed="false">
      <c r="A1386" s="1" t="n">
        <v>1384</v>
      </c>
      <c r="B1386" s="0" t="n">
        <v>1385</v>
      </c>
      <c r="C1386" s="0" t="n">
        <v>1.786206904</v>
      </c>
      <c r="D1386" s="0" t="n">
        <v>3.424137931</v>
      </c>
      <c r="E1386" s="0" t="n">
        <v>4.192422296</v>
      </c>
    </row>
    <row r="1387" customFormat="false" ht="15" hidden="false" customHeight="false" outlineLevel="0" collapsed="false">
      <c r="A1387" s="1" t="n">
        <v>1385</v>
      </c>
      <c r="B1387" s="0" t="n">
        <v>1386</v>
      </c>
      <c r="C1387" s="0" t="n">
        <v>0.889655172</v>
      </c>
      <c r="D1387" s="0" t="n">
        <v>4.006896552</v>
      </c>
      <c r="E1387" s="0" t="n">
        <v>4.373994707</v>
      </c>
    </row>
    <row r="1388" customFormat="false" ht="15" hidden="false" customHeight="false" outlineLevel="0" collapsed="false">
      <c r="A1388" s="1" t="n">
        <v>1386</v>
      </c>
      <c r="B1388" s="0" t="n">
        <v>1387</v>
      </c>
      <c r="C1388" s="0" t="n">
        <v>0</v>
      </c>
      <c r="D1388" s="0" t="n">
        <v>4.19137931</v>
      </c>
      <c r="E1388" s="0" t="n">
        <v>3.832476682</v>
      </c>
    </row>
    <row r="1389" customFormat="false" ht="15" hidden="false" customHeight="false" outlineLevel="0" collapsed="false">
      <c r="A1389" s="1" t="n">
        <v>1387</v>
      </c>
      <c r="B1389" s="0" t="n">
        <v>1388</v>
      </c>
      <c r="C1389" s="0" t="n">
        <v>0</v>
      </c>
      <c r="D1389" s="0" t="n">
        <v>4.201724138</v>
      </c>
      <c r="E1389" s="0" t="n">
        <v>3.245613368</v>
      </c>
    </row>
    <row r="1390" customFormat="false" ht="15" hidden="false" customHeight="false" outlineLevel="0" collapsed="false">
      <c r="A1390" s="1" t="n">
        <v>1388</v>
      </c>
      <c r="B1390" s="0" t="n">
        <v>1389</v>
      </c>
      <c r="C1390" s="0" t="n">
        <v>0</v>
      </c>
      <c r="D1390" s="0" t="n">
        <v>4.137931034</v>
      </c>
      <c r="E1390" s="0" t="n">
        <v>2.704825596</v>
      </c>
    </row>
    <row r="1391" customFormat="false" ht="15" hidden="false" customHeight="false" outlineLevel="0" collapsed="false">
      <c r="A1391" s="1" t="n">
        <v>1389</v>
      </c>
      <c r="B1391" s="0" t="n">
        <v>1390</v>
      </c>
      <c r="C1391" s="0" t="n">
        <v>0</v>
      </c>
      <c r="D1391" s="0" t="n">
        <v>4.037931034</v>
      </c>
      <c r="E1391" s="0" t="n">
        <v>1.947117648</v>
      </c>
    </row>
    <row r="1392" customFormat="false" ht="15" hidden="false" customHeight="false" outlineLevel="0" collapsed="false">
      <c r="A1392" s="1" t="n">
        <v>1390</v>
      </c>
      <c r="B1392" s="0" t="n">
        <v>1391</v>
      </c>
      <c r="C1392" s="0" t="n">
        <v>0</v>
      </c>
      <c r="D1392" s="0" t="n">
        <v>4.079310345</v>
      </c>
      <c r="E1392" s="0" t="n">
        <v>1.75608671</v>
      </c>
    </row>
    <row r="1393" customFormat="false" ht="15" hidden="false" customHeight="false" outlineLevel="0" collapsed="false">
      <c r="A1393" s="1" t="n">
        <v>1391</v>
      </c>
      <c r="B1393" s="0" t="n">
        <v>1392</v>
      </c>
      <c r="C1393" s="0" t="n">
        <v>0</v>
      </c>
      <c r="D1393" s="0" t="n">
        <v>4.112068966</v>
      </c>
      <c r="E1393" s="0" t="n">
        <v>1.557144689</v>
      </c>
    </row>
    <row r="1394" customFormat="false" ht="15" hidden="false" customHeight="false" outlineLevel="0" collapsed="false">
      <c r="A1394" s="1" t="n">
        <v>1392</v>
      </c>
      <c r="B1394" s="0" t="n">
        <v>1393</v>
      </c>
      <c r="C1394" s="0" t="n">
        <v>0</v>
      </c>
      <c r="D1394" s="0" t="n">
        <v>3.986206897</v>
      </c>
      <c r="E1394" s="0" t="n">
        <v>1.386821665</v>
      </c>
    </row>
    <row r="1395" customFormat="false" ht="15" hidden="false" customHeight="false" outlineLevel="0" collapsed="false">
      <c r="A1395" s="1" t="n">
        <v>1393</v>
      </c>
      <c r="B1395" s="0" t="n">
        <v>1394</v>
      </c>
      <c r="C1395" s="0" t="n">
        <v>0</v>
      </c>
      <c r="D1395" s="0" t="n">
        <v>3.972413793</v>
      </c>
      <c r="E1395" s="0" t="n">
        <v>1.162372919</v>
      </c>
    </row>
    <row r="1396" customFormat="false" ht="15" hidden="false" customHeight="false" outlineLevel="0" collapsed="false">
      <c r="A1396" s="1" t="n">
        <v>1394</v>
      </c>
      <c r="B1396" s="0" t="n">
        <v>1395</v>
      </c>
      <c r="C1396" s="0" t="n">
        <v>0</v>
      </c>
      <c r="D1396" s="0" t="n">
        <v>3.922413793</v>
      </c>
      <c r="E1396" s="0" t="n">
        <v>1.05860732</v>
      </c>
    </row>
    <row r="1397" customFormat="false" ht="15" hidden="false" customHeight="false" outlineLevel="0" collapsed="false">
      <c r="A1397" s="1" t="n">
        <v>1395</v>
      </c>
      <c r="B1397" s="0" t="n">
        <v>1396</v>
      </c>
      <c r="C1397" s="0" t="n">
        <v>0</v>
      </c>
      <c r="D1397" s="0" t="n">
        <v>3.998275862</v>
      </c>
      <c r="E1397" s="0" t="n">
        <v>0.775164493</v>
      </c>
    </row>
    <row r="1398" customFormat="false" ht="15" hidden="false" customHeight="false" outlineLevel="0" collapsed="false">
      <c r="A1398" s="1" t="n">
        <v>1396</v>
      </c>
      <c r="B1398" s="0" t="n">
        <v>1397</v>
      </c>
      <c r="C1398" s="0" t="n">
        <v>0</v>
      </c>
      <c r="D1398" s="0" t="n">
        <v>4.032758621</v>
      </c>
      <c r="E1398" s="0" t="n">
        <v>0.718100368</v>
      </c>
    </row>
    <row r="1399" customFormat="false" ht="15" hidden="false" customHeight="false" outlineLevel="0" collapsed="false">
      <c r="A1399" s="1" t="n">
        <v>1397</v>
      </c>
      <c r="B1399" s="0" t="n">
        <v>1398</v>
      </c>
      <c r="C1399" s="0" t="n">
        <v>0</v>
      </c>
      <c r="D1399" s="0" t="n">
        <v>4.075862069</v>
      </c>
      <c r="E1399" s="0" t="n">
        <v>0.620628862</v>
      </c>
    </row>
    <row r="1400" customFormat="false" ht="15" hidden="false" customHeight="false" outlineLevel="0" collapsed="false">
      <c r="A1400" s="1" t="n">
        <v>1398</v>
      </c>
      <c r="B1400" s="0" t="n">
        <v>1399</v>
      </c>
      <c r="C1400" s="0" t="n">
        <v>0</v>
      </c>
      <c r="D1400" s="0" t="n">
        <v>4.068965517</v>
      </c>
      <c r="E1400" s="0" t="n">
        <v>0.556714261</v>
      </c>
    </row>
    <row r="1401" customFormat="false" ht="15" hidden="false" customHeight="false" outlineLevel="0" collapsed="false">
      <c r="A1401" s="1" t="n">
        <v>1399</v>
      </c>
      <c r="B1401" s="0" t="n">
        <v>1400</v>
      </c>
      <c r="C1401" s="0" t="n">
        <v>0</v>
      </c>
      <c r="D1401" s="0" t="n">
        <v>4.096551724</v>
      </c>
      <c r="E1401" s="0" t="n">
        <v>0.516672007</v>
      </c>
    </row>
    <row r="1402" customFormat="false" ht="15" hidden="false" customHeight="false" outlineLevel="0" collapsed="false">
      <c r="A1402" s="1" t="n">
        <v>1400</v>
      </c>
      <c r="B1402" s="0" t="n">
        <v>1401</v>
      </c>
      <c r="C1402" s="0" t="n">
        <v>0</v>
      </c>
      <c r="D1402" s="0" t="n">
        <v>4.155172414</v>
      </c>
      <c r="E1402" s="0" t="n">
        <v>0.428606866</v>
      </c>
    </row>
    <row r="1403" customFormat="false" ht="15" hidden="false" customHeight="false" outlineLevel="0" collapsed="false">
      <c r="A1403" s="1" t="n">
        <v>1401</v>
      </c>
      <c r="B1403" s="0" t="n">
        <v>1402</v>
      </c>
      <c r="C1403" s="0" t="n">
        <v>0</v>
      </c>
      <c r="D1403" s="0" t="n">
        <v>3.979310345</v>
      </c>
      <c r="E1403" s="0" t="n">
        <v>0.436483176</v>
      </c>
    </row>
    <row r="1404" customFormat="false" ht="15" hidden="false" customHeight="false" outlineLevel="0" collapsed="false">
      <c r="A1404" s="1" t="n">
        <v>1402</v>
      </c>
      <c r="B1404" s="0" t="n">
        <v>1403</v>
      </c>
      <c r="C1404" s="0" t="n">
        <v>0</v>
      </c>
      <c r="D1404" s="0" t="n">
        <v>3.806896552</v>
      </c>
      <c r="E1404" s="0" t="n">
        <v>0.485566669</v>
      </c>
    </row>
    <row r="1405" customFormat="false" ht="15" hidden="false" customHeight="false" outlineLevel="0" collapsed="false">
      <c r="A1405" s="1" t="n">
        <v>1403</v>
      </c>
      <c r="B1405" s="0" t="n">
        <v>1404</v>
      </c>
      <c r="C1405" s="0" t="n">
        <v>0.124137932</v>
      </c>
      <c r="D1405" s="0" t="n">
        <v>3.562068966</v>
      </c>
      <c r="E1405" s="0" t="n">
        <v>0.404838841</v>
      </c>
    </row>
    <row r="1406" customFormat="false" ht="15" hidden="false" customHeight="false" outlineLevel="0" collapsed="false">
      <c r="A1406" s="1" t="n">
        <v>1404</v>
      </c>
      <c r="B1406" s="0" t="n">
        <v>1405</v>
      </c>
      <c r="C1406" s="0" t="n">
        <v>1.475862081</v>
      </c>
      <c r="D1406" s="0" t="n">
        <v>3.170689655</v>
      </c>
      <c r="E1406" s="0" t="n">
        <v>0.378549701</v>
      </c>
    </row>
    <row r="1407" customFormat="false" ht="15" hidden="false" customHeight="false" outlineLevel="0" collapsed="false">
      <c r="A1407" s="1" t="n">
        <v>1405</v>
      </c>
      <c r="B1407" s="0" t="n">
        <v>1406</v>
      </c>
      <c r="C1407" s="0" t="n">
        <v>1.05689657</v>
      </c>
      <c r="D1407" s="0" t="n">
        <v>3.517241379</v>
      </c>
      <c r="E1407" s="0" t="n">
        <v>0.309957998</v>
      </c>
    </row>
    <row r="1408" customFormat="false" ht="15" hidden="false" customHeight="false" outlineLevel="0" collapsed="false">
      <c r="A1408" s="1" t="n">
        <v>1406</v>
      </c>
      <c r="B1408" s="0" t="n">
        <v>1407</v>
      </c>
      <c r="C1408" s="0" t="n">
        <v>1.682758614</v>
      </c>
      <c r="D1408" s="0" t="n">
        <v>3.40862069</v>
      </c>
      <c r="E1408" s="0" t="n">
        <v>0.309957998</v>
      </c>
    </row>
    <row r="1409" customFormat="false" ht="15" hidden="false" customHeight="false" outlineLevel="0" collapsed="false">
      <c r="A1409" s="1" t="n">
        <v>1407</v>
      </c>
      <c r="B1409" s="0" t="n">
        <v>1408</v>
      </c>
      <c r="C1409" s="0" t="n">
        <v>0.077586207</v>
      </c>
      <c r="D1409" s="0" t="n">
        <v>3.446551724</v>
      </c>
      <c r="E1409" s="0" t="n">
        <v>0.333447831</v>
      </c>
    </row>
    <row r="1410" customFormat="false" ht="15" hidden="false" customHeight="false" outlineLevel="0" collapsed="false">
      <c r="A1410" s="1" t="n">
        <v>1408</v>
      </c>
      <c r="B1410" s="0" t="n">
        <v>1409</v>
      </c>
      <c r="C1410" s="0" t="n">
        <v>0</v>
      </c>
      <c r="D1410" s="0" t="n">
        <v>3.70862069</v>
      </c>
      <c r="E1410" s="0" t="n">
        <v>0.466354037</v>
      </c>
    </row>
    <row r="1411" customFormat="false" ht="15" hidden="false" customHeight="false" outlineLevel="0" collapsed="false">
      <c r="A1411" s="1" t="n">
        <v>1409</v>
      </c>
      <c r="B1411" s="0" t="n">
        <v>1410</v>
      </c>
      <c r="C1411" s="0" t="n">
        <v>0</v>
      </c>
      <c r="D1411" s="0" t="n">
        <v>3.682758621</v>
      </c>
      <c r="E1411" s="0" t="n">
        <v>0.619150968</v>
      </c>
    </row>
    <row r="1412" customFormat="false" ht="15" hidden="false" customHeight="false" outlineLevel="0" collapsed="false">
      <c r="A1412" s="1" t="n">
        <v>1410</v>
      </c>
      <c r="B1412" s="0" t="n">
        <v>1411</v>
      </c>
      <c r="C1412" s="0" t="n">
        <v>0</v>
      </c>
      <c r="D1412" s="0" t="n">
        <v>3.59137931</v>
      </c>
      <c r="E1412" s="0" t="n">
        <v>0.624714807</v>
      </c>
    </row>
    <row r="1413" customFormat="false" ht="15" hidden="false" customHeight="false" outlineLevel="0" collapsed="false">
      <c r="A1413" s="1" t="n">
        <v>1411</v>
      </c>
      <c r="B1413" s="0" t="n">
        <v>1412</v>
      </c>
      <c r="C1413" s="0" t="n">
        <v>0</v>
      </c>
      <c r="D1413" s="0" t="n">
        <v>3.656896552</v>
      </c>
      <c r="E1413" s="0" t="n">
        <v>0.580221481</v>
      </c>
    </row>
    <row r="1414" customFormat="false" ht="15" hidden="false" customHeight="false" outlineLevel="0" collapsed="false">
      <c r="A1414" s="1" t="n">
        <v>1412</v>
      </c>
      <c r="B1414" s="0" t="n">
        <v>1413</v>
      </c>
      <c r="C1414" s="0" t="n">
        <v>0</v>
      </c>
      <c r="D1414" s="0" t="n">
        <v>3.418965517</v>
      </c>
      <c r="E1414" s="0" t="n">
        <v>0.540474806</v>
      </c>
    </row>
    <row r="1415" customFormat="false" ht="15" hidden="false" customHeight="false" outlineLevel="0" collapsed="false">
      <c r="A1415" s="1" t="n">
        <v>1413</v>
      </c>
      <c r="B1415" s="0" t="n">
        <v>1414</v>
      </c>
      <c r="C1415" s="0" t="n">
        <v>0</v>
      </c>
      <c r="D1415" s="0" t="n">
        <v>3.494827586</v>
      </c>
      <c r="E1415" s="0" t="n">
        <v>0.505318298</v>
      </c>
    </row>
    <row r="1416" customFormat="false" ht="15" hidden="false" customHeight="false" outlineLevel="0" collapsed="false">
      <c r="A1416" s="1" t="n">
        <v>1414</v>
      </c>
      <c r="B1416" s="0" t="n">
        <v>1415</v>
      </c>
      <c r="C1416" s="0" t="n">
        <v>0</v>
      </c>
      <c r="D1416" s="0" t="n">
        <v>3.632758621</v>
      </c>
      <c r="E1416" s="0" t="n">
        <v>0.481498111</v>
      </c>
    </row>
    <row r="1417" customFormat="false" ht="15" hidden="false" customHeight="false" outlineLevel="0" collapsed="false">
      <c r="A1417" s="1" t="n">
        <v>1415</v>
      </c>
      <c r="B1417" s="0" t="n">
        <v>1416</v>
      </c>
      <c r="C1417" s="0" t="n">
        <v>0</v>
      </c>
      <c r="D1417" s="0" t="n">
        <v>3.655172414</v>
      </c>
      <c r="E1417" s="0" t="n">
        <v>0.38214881</v>
      </c>
    </row>
    <row r="1418" customFormat="false" ht="15" hidden="false" customHeight="false" outlineLevel="0" collapsed="false">
      <c r="A1418" s="1" t="n">
        <v>1416</v>
      </c>
      <c r="B1418" s="0" t="n">
        <v>1417</v>
      </c>
      <c r="C1418" s="0" t="n">
        <v>0</v>
      </c>
      <c r="D1418" s="0" t="n">
        <v>3.451724138</v>
      </c>
      <c r="E1418" s="0" t="n">
        <v>0.315834803</v>
      </c>
    </row>
    <row r="1419" customFormat="false" ht="15" hidden="false" customHeight="false" outlineLevel="0" collapsed="false">
      <c r="A1419" s="1" t="n">
        <v>1417</v>
      </c>
      <c r="B1419" s="0" t="n">
        <v>1418</v>
      </c>
      <c r="C1419" s="0" t="n">
        <v>0.284482754</v>
      </c>
      <c r="D1419" s="0" t="n">
        <v>3.25862069</v>
      </c>
      <c r="E1419" s="0" t="n">
        <v>0.312531273</v>
      </c>
    </row>
    <row r="1420" customFormat="false" ht="15" hidden="false" customHeight="false" outlineLevel="0" collapsed="false">
      <c r="A1420" s="1" t="n">
        <v>1418</v>
      </c>
      <c r="B1420" s="0" t="n">
        <v>1419</v>
      </c>
      <c r="C1420" s="0" t="n">
        <v>2.386206893</v>
      </c>
      <c r="D1420" s="0" t="n">
        <v>3.362068966</v>
      </c>
      <c r="E1420" s="0" t="n">
        <v>0.310618704</v>
      </c>
    </row>
    <row r="1421" customFormat="false" ht="15" hidden="false" customHeight="false" outlineLevel="0" collapsed="false">
      <c r="A1421" s="1" t="n">
        <v>1419</v>
      </c>
      <c r="B1421" s="0" t="n">
        <v>1420</v>
      </c>
      <c r="C1421" s="0" t="n">
        <v>0</v>
      </c>
      <c r="D1421" s="0" t="n">
        <v>3.944827586</v>
      </c>
      <c r="E1421" s="0" t="n">
        <v>0.281425936</v>
      </c>
    </row>
    <row r="1422" customFormat="false" ht="15" hidden="false" customHeight="false" outlineLevel="0" collapsed="false">
      <c r="A1422" s="1" t="n">
        <v>1420</v>
      </c>
      <c r="B1422" s="0" t="n">
        <v>1421</v>
      </c>
      <c r="C1422" s="0" t="n">
        <v>0</v>
      </c>
      <c r="D1422" s="0" t="n">
        <v>3.925862069</v>
      </c>
      <c r="E1422" s="0" t="n">
        <v>0.287911285</v>
      </c>
    </row>
    <row r="1423" customFormat="false" ht="15" hidden="false" customHeight="false" outlineLevel="0" collapsed="false">
      <c r="A1423" s="1" t="n">
        <v>1421</v>
      </c>
      <c r="B1423" s="0" t="n">
        <v>1422</v>
      </c>
      <c r="C1423" s="0" t="n">
        <v>0</v>
      </c>
      <c r="D1423" s="0" t="n">
        <v>3.9</v>
      </c>
      <c r="E1423" s="0" t="n">
        <v>0.282677799</v>
      </c>
    </row>
    <row r="1424" customFormat="false" ht="15" hidden="false" customHeight="false" outlineLevel="0" collapsed="false">
      <c r="A1424" s="1" t="n">
        <v>1422</v>
      </c>
      <c r="B1424" s="0" t="n">
        <v>1423</v>
      </c>
      <c r="C1424" s="0" t="n">
        <v>0</v>
      </c>
      <c r="D1424" s="0" t="n">
        <v>3.925862069</v>
      </c>
      <c r="E1424" s="0" t="n">
        <v>0.305211348</v>
      </c>
    </row>
    <row r="1425" customFormat="false" ht="15" hidden="false" customHeight="false" outlineLevel="0" collapsed="false">
      <c r="A1425" s="1" t="n">
        <v>1423</v>
      </c>
      <c r="B1425" s="0" t="n">
        <v>1424</v>
      </c>
      <c r="C1425" s="0" t="n">
        <v>0</v>
      </c>
      <c r="D1425" s="0" t="n">
        <v>3.912068966</v>
      </c>
      <c r="E1425" s="0" t="n">
        <v>0.298430419</v>
      </c>
    </row>
    <row r="1426" customFormat="false" ht="15" hidden="false" customHeight="false" outlineLevel="0" collapsed="false">
      <c r="A1426" s="1" t="n">
        <v>1424</v>
      </c>
      <c r="B1426" s="0" t="n">
        <v>1425</v>
      </c>
      <c r="C1426" s="0" t="n">
        <v>0</v>
      </c>
      <c r="D1426" s="0" t="n">
        <v>3.848275862</v>
      </c>
      <c r="E1426" s="0" t="n">
        <v>0.284364338</v>
      </c>
    </row>
    <row r="1427" customFormat="false" ht="15" hidden="false" customHeight="false" outlineLevel="0" collapsed="false">
      <c r="A1427" s="1" t="n">
        <v>1425</v>
      </c>
      <c r="B1427" s="0" t="n">
        <v>1426</v>
      </c>
      <c r="C1427" s="0" t="n">
        <v>0</v>
      </c>
      <c r="D1427" s="0" t="n">
        <v>3.64137931</v>
      </c>
      <c r="E1427" s="0" t="n">
        <v>0.288502443</v>
      </c>
    </row>
    <row r="1428" customFormat="false" ht="15" hidden="false" customHeight="false" outlineLevel="0" collapsed="false">
      <c r="A1428" s="1" t="n">
        <v>1426</v>
      </c>
      <c r="B1428" s="0" t="n">
        <v>1427</v>
      </c>
      <c r="C1428" s="0" t="n">
        <v>0</v>
      </c>
      <c r="D1428" s="0" t="n">
        <v>3.684482759</v>
      </c>
      <c r="E1428" s="0" t="n">
        <v>0.247225712</v>
      </c>
    </row>
    <row r="1429" customFormat="false" ht="15" hidden="false" customHeight="false" outlineLevel="0" collapsed="false">
      <c r="A1429" s="1" t="n">
        <v>1427</v>
      </c>
      <c r="B1429" s="0" t="n">
        <v>1428</v>
      </c>
      <c r="C1429" s="0" t="n">
        <v>0</v>
      </c>
      <c r="D1429" s="0" t="n">
        <v>3.775862069</v>
      </c>
      <c r="E1429" s="0" t="n">
        <v>0.248112449</v>
      </c>
    </row>
    <row r="1430" customFormat="false" ht="15" hidden="false" customHeight="false" outlineLevel="0" collapsed="false">
      <c r="A1430" s="1" t="n">
        <v>1428</v>
      </c>
      <c r="B1430" s="0" t="n">
        <v>1429</v>
      </c>
      <c r="C1430" s="0" t="n">
        <v>0</v>
      </c>
      <c r="D1430" s="0" t="n">
        <v>3.677586207</v>
      </c>
      <c r="E1430" s="0" t="n">
        <v>0.248268932</v>
      </c>
    </row>
    <row r="1431" customFormat="false" ht="15" hidden="false" customHeight="false" outlineLevel="0" collapsed="false">
      <c r="A1431" s="1" t="n">
        <v>1429</v>
      </c>
      <c r="B1431" s="0" t="n">
        <v>1430</v>
      </c>
      <c r="C1431" s="0" t="n">
        <v>0</v>
      </c>
      <c r="D1431" s="0" t="n">
        <v>3.655172414</v>
      </c>
      <c r="E1431" s="0" t="n">
        <v>0.248390641</v>
      </c>
    </row>
    <row r="1432" customFormat="false" ht="15" hidden="false" customHeight="false" outlineLevel="0" collapsed="false">
      <c r="A1432" s="1" t="n">
        <v>1430</v>
      </c>
      <c r="B1432" s="0" t="n">
        <v>1431</v>
      </c>
      <c r="C1432" s="0" t="n">
        <v>0</v>
      </c>
      <c r="D1432" s="0" t="n">
        <v>3.543103448</v>
      </c>
      <c r="E1432" s="0" t="n">
        <v>0.262717527</v>
      </c>
    </row>
    <row r="1433" customFormat="false" ht="15" hidden="false" customHeight="false" outlineLevel="0" collapsed="false">
      <c r="A1433" s="1" t="n">
        <v>1431</v>
      </c>
      <c r="B1433" s="0" t="n">
        <v>1432</v>
      </c>
      <c r="C1433" s="0" t="n">
        <v>0</v>
      </c>
      <c r="D1433" s="0" t="n">
        <v>3.439655172</v>
      </c>
      <c r="E1433" s="0" t="n">
        <v>0.274575459</v>
      </c>
    </row>
    <row r="1434" customFormat="false" ht="15" hidden="false" customHeight="false" outlineLevel="0" collapsed="false">
      <c r="A1434" s="1" t="n">
        <v>1432</v>
      </c>
      <c r="B1434" s="0" t="n">
        <v>1433</v>
      </c>
      <c r="C1434" s="0" t="n">
        <v>0</v>
      </c>
      <c r="D1434" s="0" t="n">
        <v>3.536206897</v>
      </c>
      <c r="E1434" s="0" t="n">
        <v>0.273045403</v>
      </c>
    </row>
    <row r="1435" customFormat="false" ht="15" hidden="false" customHeight="false" outlineLevel="0" collapsed="false">
      <c r="A1435" s="1" t="n">
        <v>1433</v>
      </c>
      <c r="B1435" s="0" t="n">
        <v>1434</v>
      </c>
      <c r="C1435" s="0" t="n">
        <v>0</v>
      </c>
      <c r="D1435" s="0" t="n">
        <v>3.525862069</v>
      </c>
      <c r="E1435" s="0" t="n">
        <v>0.234081142</v>
      </c>
    </row>
    <row r="1436" customFormat="false" ht="15" hidden="false" customHeight="false" outlineLevel="0" collapsed="false">
      <c r="A1436" s="1" t="n">
        <v>1434</v>
      </c>
      <c r="B1436" s="0" t="n">
        <v>1435</v>
      </c>
      <c r="C1436" s="0" t="n">
        <v>0</v>
      </c>
      <c r="D1436" s="0" t="n">
        <v>3.579310345</v>
      </c>
      <c r="E1436" s="0" t="n">
        <v>0.242148709</v>
      </c>
    </row>
    <row r="1437" customFormat="false" ht="15" hidden="false" customHeight="false" outlineLevel="0" collapsed="false">
      <c r="A1437" s="1" t="n">
        <v>1435</v>
      </c>
      <c r="B1437" s="0" t="n">
        <v>1436</v>
      </c>
      <c r="C1437" s="0" t="n">
        <v>0</v>
      </c>
      <c r="D1437" s="0" t="n">
        <v>3.729310345</v>
      </c>
      <c r="E1437" s="0" t="n">
        <v>0.235837229</v>
      </c>
    </row>
    <row r="1438" customFormat="false" ht="15" hidden="false" customHeight="false" outlineLevel="0" collapsed="false">
      <c r="A1438" s="1" t="n">
        <v>1436</v>
      </c>
      <c r="B1438" s="0" t="n">
        <v>1437</v>
      </c>
      <c r="C1438" s="0" t="n">
        <v>0</v>
      </c>
      <c r="D1438" s="0" t="n">
        <v>3.617241379</v>
      </c>
      <c r="E1438" s="0" t="n">
        <v>0.233507371</v>
      </c>
    </row>
    <row r="1439" customFormat="false" ht="15" hidden="false" customHeight="false" outlineLevel="0" collapsed="false">
      <c r="A1439" s="1" t="n">
        <v>1437</v>
      </c>
      <c r="B1439" s="0" t="n">
        <v>1438</v>
      </c>
      <c r="C1439" s="0" t="n">
        <v>0</v>
      </c>
      <c r="D1439" s="0" t="n">
        <v>3.662068966</v>
      </c>
      <c r="E1439" s="0" t="n">
        <v>0.240340461</v>
      </c>
    </row>
    <row r="1440" customFormat="false" ht="15" hidden="false" customHeight="false" outlineLevel="0" collapsed="false">
      <c r="A1440" s="1" t="n">
        <v>1438</v>
      </c>
      <c r="B1440" s="0" t="n">
        <v>1439</v>
      </c>
      <c r="C1440" s="0" t="n">
        <v>0</v>
      </c>
      <c r="D1440" s="0" t="n">
        <v>3.546551724</v>
      </c>
      <c r="E1440" s="0" t="n">
        <v>0.245765204</v>
      </c>
    </row>
    <row r="1441" customFormat="false" ht="15" hidden="false" customHeight="false" outlineLevel="0" collapsed="false">
      <c r="A1441" s="1" t="n">
        <v>1439</v>
      </c>
      <c r="B1441" s="0" t="n">
        <v>1440</v>
      </c>
      <c r="C1441" s="0" t="n">
        <v>0</v>
      </c>
      <c r="D1441" s="0" t="n">
        <v>3.470689655</v>
      </c>
      <c r="E1441" s="0" t="n">
        <v>0.237071706</v>
      </c>
    </row>
    <row r="1442" customFormat="false" ht="15" hidden="false" customHeight="false" outlineLevel="0" collapsed="false">
      <c r="A1442" s="1" t="n">
        <v>1440</v>
      </c>
      <c r="B1442" s="0" t="n">
        <v>1441</v>
      </c>
      <c r="C1442" s="0" t="n">
        <v>0</v>
      </c>
      <c r="D1442" s="0" t="n">
        <v>3.381034483</v>
      </c>
      <c r="E1442" s="0" t="n">
        <v>0.237071706</v>
      </c>
    </row>
    <row r="1443" customFormat="false" ht="15" hidden="false" customHeight="false" outlineLevel="0" collapsed="false">
      <c r="A1443" s="1" t="n">
        <v>1441</v>
      </c>
      <c r="B1443" s="0" t="n">
        <v>1442</v>
      </c>
      <c r="C1443" s="0" t="n">
        <v>0</v>
      </c>
      <c r="D1443" s="0" t="n">
        <v>3.346551724</v>
      </c>
      <c r="E1443" s="0" t="n">
        <v>0.237071706</v>
      </c>
    </row>
    <row r="1444" customFormat="false" ht="15" hidden="false" customHeight="false" outlineLevel="0" collapsed="false">
      <c r="A1444" s="1" t="n">
        <v>1442</v>
      </c>
      <c r="B1444" s="0" t="n">
        <v>1443</v>
      </c>
      <c r="C1444" s="0" t="n">
        <v>0.05</v>
      </c>
      <c r="D1444" s="0" t="n">
        <v>3.262068966</v>
      </c>
      <c r="E1444" s="0" t="n">
        <v>0.24011443</v>
      </c>
    </row>
    <row r="1445" customFormat="false" ht="15" hidden="false" customHeight="false" outlineLevel="0" collapsed="false">
      <c r="A1445" s="1" t="n">
        <v>1443</v>
      </c>
      <c r="B1445" s="0" t="n">
        <v>1444</v>
      </c>
      <c r="C1445" s="0" t="n">
        <v>0.456896551</v>
      </c>
      <c r="D1445" s="0" t="n">
        <v>2.682758621</v>
      </c>
      <c r="E1445" s="0" t="n">
        <v>0.24011443</v>
      </c>
    </row>
    <row r="1446" customFormat="false" ht="15" hidden="false" customHeight="false" outlineLevel="0" collapsed="false">
      <c r="A1446" s="1" t="n">
        <v>1444</v>
      </c>
      <c r="B1446" s="0" t="n">
        <v>1445</v>
      </c>
      <c r="C1446" s="0" t="n">
        <v>2.336206909</v>
      </c>
      <c r="D1446" s="0" t="n">
        <v>2.505172414</v>
      </c>
      <c r="E1446" s="0" t="n">
        <v>0.213042876</v>
      </c>
    </row>
    <row r="1447" customFormat="false" ht="15" hidden="false" customHeight="false" outlineLevel="0" collapsed="false">
      <c r="A1447" s="1" t="n">
        <v>1445</v>
      </c>
      <c r="B1447" s="0" t="n">
        <v>1446</v>
      </c>
      <c r="C1447" s="0" t="n">
        <v>0</v>
      </c>
      <c r="D1447" s="0" t="n">
        <v>3.246551724</v>
      </c>
      <c r="E1447" s="0" t="n">
        <v>0.217806913</v>
      </c>
    </row>
    <row r="1448" customFormat="false" ht="15" hidden="false" customHeight="false" outlineLevel="0" collapsed="false">
      <c r="A1448" s="1" t="n">
        <v>1446</v>
      </c>
      <c r="B1448" s="0" t="n">
        <v>1447</v>
      </c>
      <c r="C1448" s="0" t="n">
        <v>0</v>
      </c>
      <c r="D1448" s="0" t="n">
        <v>3.475862069</v>
      </c>
      <c r="E1448" s="0" t="n">
        <v>0.214433836</v>
      </c>
    </row>
    <row r="1449" customFormat="false" ht="15" hidden="false" customHeight="false" outlineLevel="0" collapsed="false">
      <c r="A1449" s="1" t="n">
        <v>1447</v>
      </c>
      <c r="B1449" s="0" t="n">
        <v>1448</v>
      </c>
      <c r="C1449" s="0" t="n">
        <v>0</v>
      </c>
      <c r="D1449" s="0" t="n">
        <v>3.553448276</v>
      </c>
      <c r="E1449" s="0" t="n">
        <v>0.215111928</v>
      </c>
    </row>
    <row r="1450" customFormat="false" ht="15" hidden="false" customHeight="false" outlineLevel="0" collapsed="false">
      <c r="A1450" s="1" t="n">
        <v>1448</v>
      </c>
      <c r="B1450" s="0" t="n">
        <v>1449</v>
      </c>
      <c r="C1450" s="0" t="n">
        <v>0</v>
      </c>
      <c r="D1450" s="0" t="n">
        <v>3.54137931</v>
      </c>
      <c r="E1450" s="0" t="n">
        <v>0.201445749</v>
      </c>
    </row>
    <row r="1451" customFormat="false" ht="15" hidden="false" customHeight="false" outlineLevel="0" collapsed="false">
      <c r="A1451" s="1" t="n">
        <v>1449</v>
      </c>
      <c r="B1451" s="0" t="n">
        <v>1450</v>
      </c>
      <c r="C1451" s="0" t="n">
        <v>0</v>
      </c>
      <c r="D1451" s="0" t="n">
        <v>3.589655172</v>
      </c>
      <c r="E1451" s="0" t="n">
        <v>0.210139247</v>
      </c>
    </row>
    <row r="1452" customFormat="false" ht="15" hidden="false" customHeight="false" outlineLevel="0" collapsed="false">
      <c r="A1452" s="1" t="n">
        <v>1450</v>
      </c>
      <c r="B1452" s="0" t="n">
        <v>1451</v>
      </c>
      <c r="C1452" s="0" t="n">
        <v>0</v>
      </c>
      <c r="D1452" s="0" t="n">
        <v>3.534482759</v>
      </c>
      <c r="E1452" s="0" t="n">
        <v>0.201445749</v>
      </c>
    </row>
    <row r="1453" customFormat="false" ht="15" hidden="false" customHeight="false" outlineLevel="0" collapsed="false">
      <c r="A1453" s="1" t="n">
        <v>1451</v>
      </c>
      <c r="B1453" s="0" t="n">
        <v>1452</v>
      </c>
      <c r="C1453" s="0" t="n">
        <v>0</v>
      </c>
      <c r="D1453" s="0" t="n">
        <v>3.356896552</v>
      </c>
      <c r="E1453" s="0" t="n">
        <v>0.214851123</v>
      </c>
    </row>
    <row r="1454" customFormat="false" ht="15" hidden="false" customHeight="false" outlineLevel="0" collapsed="false">
      <c r="A1454" s="1" t="n">
        <v>1452</v>
      </c>
      <c r="B1454" s="0" t="n">
        <v>1453</v>
      </c>
      <c r="C1454" s="0" t="n">
        <v>0</v>
      </c>
      <c r="D1454" s="0" t="n">
        <v>3.403448276</v>
      </c>
      <c r="E1454" s="0" t="n">
        <v>0.209635024</v>
      </c>
    </row>
    <row r="1455" customFormat="false" ht="15" hidden="false" customHeight="false" outlineLevel="0" collapsed="false">
      <c r="A1455" s="1" t="n">
        <v>1453</v>
      </c>
      <c r="B1455" s="0" t="n">
        <v>1454</v>
      </c>
      <c r="C1455" s="0" t="n">
        <v>0</v>
      </c>
      <c r="D1455" s="0" t="n">
        <v>3.360344828</v>
      </c>
      <c r="E1455" s="0" t="n">
        <v>0.208591805</v>
      </c>
    </row>
    <row r="1456" customFormat="false" ht="15" hidden="false" customHeight="false" outlineLevel="0" collapsed="false">
      <c r="A1456" s="1" t="n">
        <v>1454</v>
      </c>
      <c r="B1456" s="0" t="n">
        <v>1455</v>
      </c>
      <c r="C1456" s="0" t="n">
        <v>0</v>
      </c>
      <c r="D1456" s="0" t="n">
        <v>3.353448276</v>
      </c>
      <c r="E1456" s="0" t="n">
        <v>0.218937068</v>
      </c>
    </row>
    <row r="1457" customFormat="false" ht="15" hidden="false" customHeight="false" outlineLevel="0" collapsed="false">
      <c r="A1457" s="1" t="n">
        <v>1455</v>
      </c>
      <c r="B1457" s="0" t="n">
        <v>1456</v>
      </c>
      <c r="C1457" s="0" t="n">
        <v>0</v>
      </c>
      <c r="D1457" s="0" t="n">
        <v>3.5</v>
      </c>
      <c r="E1457" s="0" t="n">
        <v>0.218937068</v>
      </c>
    </row>
    <row r="1458" customFormat="false" ht="15" hidden="false" customHeight="false" outlineLevel="0" collapsed="false">
      <c r="A1458" s="1" t="n">
        <v>1456</v>
      </c>
      <c r="B1458" s="0" t="n">
        <v>1457</v>
      </c>
      <c r="C1458" s="0" t="n">
        <v>0</v>
      </c>
      <c r="D1458" s="0" t="n">
        <v>3.44137931</v>
      </c>
      <c r="E1458" s="0" t="n">
        <v>0.221823309</v>
      </c>
    </row>
    <row r="1459" customFormat="false" ht="15" hidden="false" customHeight="false" outlineLevel="0" collapsed="false">
      <c r="A1459" s="1" t="n">
        <v>1457</v>
      </c>
      <c r="B1459" s="0" t="n">
        <v>1458</v>
      </c>
      <c r="C1459" s="0" t="n">
        <v>0</v>
      </c>
      <c r="D1459" s="0" t="n">
        <v>3.431034483</v>
      </c>
      <c r="E1459" s="0" t="n">
        <v>0.221823309</v>
      </c>
    </row>
    <row r="1460" customFormat="false" ht="15" hidden="false" customHeight="false" outlineLevel="0" collapsed="false">
      <c r="A1460" s="1" t="n">
        <v>1458</v>
      </c>
      <c r="B1460" s="0" t="n">
        <v>1459</v>
      </c>
      <c r="C1460" s="0" t="n">
        <v>0</v>
      </c>
      <c r="D1460" s="0" t="n">
        <v>3.536206897</v>
      </c>
      <c r="E1460" s="0" t="n">
        <v>0.221823309</v>
      </c>
    </row>
    <row r="1461" customFormat="false" ht="15" hidden="false" customHeight="false" outlineLevel="0" collapsed="false">
      <c r="A1461" s="1" t="n">
        <v>1459</v>
      </c>
      <c r="B1461" s="0" t="n">
        <v>1460</v>
      </c>
      <c r="C1461" s="0" t="n">
        <v>0</v>
      </c>
      <c r="D1461" s="0" t="n">
        <v>3.681034483</v>
      </c>
      <c r="E1461" s="0" t="n">
        <v>0.212347396</v>
      </c>
    </row>
    <row r="1462" customFormat="false" ht="15" hidden="false" customHeight="false" outlineLevel="0" collapsed="false">
      <c r="A1462" s="1" t="n">
        <v>1460</v>
      </c>
      <c r="B1462" s="0" t="n">
        <v>1461</v>
      </c>
      <c r="C1462" s="0" t="n">
        <v>0</v>
      </c>
      <c r="D1462" s="0" t="n">
        <v>3.75862069</v>
      </c>
      <c r="E1462" s="0" t="n">
        <v>0.212347396</v>
      </c>
    </row>
    <row r="1463" customFormat="false" ht="15" hidden="false" customHeight="false" outlineLevel="0" collapsed="false">
      <c r="A1463" s="1" t="n">
        <v>1461</v>
      </c>
      <c r="B1463" s="0" t="n">
        <v>1462</v>
      </c>
      <c r="C1463" s="0" t="n">
        <v>0</v>
      </c>
      <c r="D1463" s="0" t="n">
        <v>3.615517241</v>
      </c>
      <c r="E1463" s="0" t="n">
        <v>0.212347396</v>
      </c>
    </row>
    <row r="1464" customFormat="false" ht="15" hidden="false" customHeight="false" outlineLevel="0" collapsed="false">
      <c r="A1464" s="1" t="n">
        <v>1462</v>
      </c>
      <c r="B1464" s="0" t="n">
        <v>1463</v>
      </c>
      <c r="C1464" s="0" t="n">
        <v>0</v>
      </c>
      <c r="D1464" s="0" t="n">
        <v>3.581034483</v>
      </c>
      <c r="E1464" s="0" t="n">
        <v>0.192647928</v>
      </c>
    </row>
    <row r="1465" customFormat="false" ht="15" hidden="false" customHeight="false" outlineLevel="0" collapsed="false">
      <c r="A1465" s="1" t="n">
        <v>1463</v>
      </c>
      <c r="B1465" s="0" t="n">
        <v>1464</v>
      </c>
      <c r="C1465" s="0" t="n">
        <v>0</v>
      </c>
      <c r="D1465" s="0" t="n">
        <v>3.518965517</v>
      </c>
      <c r="E1465" s="0" t="n">
        <v>0.178025464</v>
      </c>
    </row>
    <row r="1466" customFormat="false" ht="15" hidden="false" customHeight="false" outlineLevel="0" collapsed="false">
      <c r="A1466" s="1" t="n">
        <v>1464</v>
      </c>
      <c r="B1466" s="0" t="n">
        <v>1465</v>
      </c>
      <c r="C1466" s="0" t="n">
        <v>0</v>
      </c>
      <c r="D1466" s="0" t="n">
        <v>3.218965517</v>
      </c>
      <c r="E1466" s="0" t="n">
        <v>0.188909724</v>
      </c>
    </row>
    <row r="1467" customFormat="false" ht="15" hidden="false" customHeight="false" outlineLevel="0" collapsed="false">
      <c r="A1467" s="1" t="n">
        <v>1465</v>
      </c>
      <c r="B1467" s="0" t="n">
        <v>1466</v>
      </c>
      <c r="C1467" s="0" t="n">
        <v>0</v>
      </c>
      <c r="D1467" s="0" t="n">
        <v>3.503448276</v>
      </c>
      <c r="E1467" s="0" t="n">
        <v>0.188909724</v>
      </c>
    </row>
    <row r="1468" customFormat="false" ht="15" hidden="false" customHeight="false" outlineLevel="0" collapsed="false">
      <c r="A1468" s="1" t="n">
        <v>1466</v>
      </c>
      <c r="B1468" s="0" t="n">
        <v>1467</v>
      </c>
      <c r="C1468" s="0" t="n">
        <v>0</v>
      </c>
      <c r="D1468" s="0" t="n">
        <v>3.665517241</v>
      </c>
      <c r="E1468" s="0" t="n">
        <v>0.171522727</v>
      </c>
    </row>
    <row r="1469" customFormat="false" ht="15" hidden="false" customHeight="false" outlineLevel="0" collapsed="false">
      <c r="A1469" s="1" t="n">
        <v>1467</v>
      </c>
      <c r="B1469" s="0" t="n">
        <v>1468</v>
      </c>
      <c r="C1469" s="0" t="n">
        <v>0</v>
      </c>
      <c r="D1469" s="0" t="n">
        <v>3.60862069</v>
      </c>
      <c r="E1469" s="0" t="n">
        <v>0.171522727</v>
      </c>
    </row>
    <row r="1470" customFormat="false" ht="15" hidden="false" customHeight="false" outlineLevel="0" collapsed="false">
      <c r="A1470" s="1" t="n">
        <v>1468</v>
      </c>
      <c r="B1470" s="0" t="n">
        <v>1469</v>
      </c>
      <c r="C1470" s="0" t="n">
        <v>0</v>
      </c>
      <c r="D1470" s="0" t="n">
        <v>3.389655172</v>
      </c>
      <c r="E1470" s="0" t="n">
        <v>0.17659973</v>
      </c>
    </row>
    <row r="1471" customFormat="false" ht="15" hidden="false" customHeight="false" outlineLevel="0" collapsed="false">
      <c r="A1471" s="1" t="n">
        <v>1469</v>
      </c>
      <c r="B1471" s="0" t="n">
        <v>1470</v>
      </c>
      <c r="C1471" s="0" t="n">
        <v>0</v>
      </c>
      <c r="D1471" s="0" t="n">
        <v>3.348275862</v>
      </c>
      <c r="E1471" s="0" t="n">
        <v>0.180546578</v>
      </c>
    </row>
    <row r="1472" customFormat="false" ht="15" hidden="false" customHeight="false" outlineLevel="0" collapsed="false">
      <c r="A1472" s="1" t="n">
        <v>1470</v>
      </c>
      <c r="B1472" s="0" t="n">
        <v>1471</v>
      </c>
      <c r="C1472" s="0" t="n">
        <v>0.006896552</v>
      </c>
      <c r="D1472" s="0" t="n">
        <v>3.343103448</v>
      </c>
      <c r="E1472" s="0" t="n">
        <v>0.180546578</v>
      </c>
    </row>
    <row r="1473" customFormat="false" ht="15" hidden="false" customHeight="false" outlineLevel="0" collapsed="false">
      <c r="A1473" s="1" t="n">
        <v>1471</v>
      </c>
      <c r="B1473" s="0" t="n">
        <v>1472</v>
      </c>
      <c r="C1473" s="0" t="n">
        <v>0</v>
      </c>
      <c r="D1473" s="0" t="n">
        <v>3.179310345</v>
      </c>
      <c r="E1473" s="0" t="n">
        <v>0.180546578</v>
      </c>
    </row>
    <row r="1474" customFormat="false" ht="15" hidden="false" customHeight="false" outlineLevel="0" collapsed="false">
      <c r="A1474" s="1" t="n">
        <v>1472</v>
      </c>
      <c r="B1474" s="0" t="n">
        <v>1473</v>
      </c>
      <c r="C1474" s="0" t="n">
        <v>0</v>
      </c>
      <c r="D1474" s="0" t="n">
        <v>3.167241379</v>
      </c>
      <c r="E1474" s="0" t="n">
        <v>0.180546578</v>
      </c>
    </row>
    <row r="1475" customFormat="false" ht="15" hidden="false" customHeight="false" outlineLevel="0" collapsed="false">
      <c r="A1475" s="1" t="n">
        <v>1473</v>
      </c>
      <c r="B1475" s="0" t="n">
        <v>1474</v>
      </c>
      <c r="C1475" s="0" t="n">
        <v>0.005172414</v>
      </c>
      <c r="D1475" s="0" t="n">
        <v>2.986206897</v>
      </c>
      <c r="E1475" s="0" t="n">
        <v>0.179051296</v>
      </c>
    </row>
    <row r="1476" customFormat="false" ht="15" hidden="false" customHeight="false" outlineLevel="0" collapsed="false">
      <c r="A1476" s="1" t="n">
        <v>1474</v>
      </c>
      <c r="B1476" s="0" t="n">
        <v>1475</v>
      </c>
      <c r="C1476" s="0" t="n">
        <v>0.086206898</v>
      </c>
      <c r="D1476" s="0" t="n">
        <v>2.727586207</v>
      </c>
      <c r="E1476" s="0" t="n">
        <v>0.179051296</v>
      </c>
    </row>
    <row r="1477" customFormat="false" ht="15" hidden="false" customHeight="false" outlineLevel="0" collapsed="false">
      <c r="A1477" s="1" t="n">
        <v>1475</v>
      </c>
      <c r="B1477" s="0" t="n">
        <v>1476</v>
      </c>
      <c r="C1477" s="0" t="n">
        <v>3.060344835</v>
      </c>
      <c r="D1477" s="0" t="n">
        <v>2.777586207</v>
      </c>
      <c r="E1477" s="0" t="n">
        <v>0.179051296</v>
      </c>
    </row>
    <row r="1478" customFormat="false" ht="15" hidden="false" customHeight="false" outlineLevel="0" collapsed="false">
      <c r="A1478" s="1" t="n">
        <v>1476</v>
      </c>
      <c r="B1478" s="0" t="n">
        <v>1477</v>
      </c>
      <c r="C1478" s="0" t="n">
        <v>17.21724138</v>
      </c>
      <c r="D1478" s="0" t="n">
        <v>2.434482759</v>
      </c>
      <c r="E1478" s="0" t="n">
        <v>0.162203296</v>
      </c>
    </row>
    <row r="1479" customFormat="false" ht="15" hidden="false" customHeight="false" outlineLevel="0" collapsed="false">
      <c r="A1479" s="1" t="n">
        <v>1477</v>
      </c>
      <c r="B1479" s="0" t="n">
        <v>1478</v>
      </c>
      <c r="C1479" s="0" t="n">
        <v>0</v>
      </c>
      <c r="D1479" s="0" t="n">
        <v>2.831034483</v>
      </c>
      <c r="E1479" s="0" t="n">
        <v>0.157856547</v>
      </c>
    </row>
    <row r="1480" customFormat="false" ht="15" hidden="false" customHeight="false" outlineLevel="0" collapsed="false">
      <c r="A1480" s="1" t="n">
        <v>1478</v>
      </c>
      <c r="B1480" s="0" t="n">
        <v>1479</v>
      </c>
      <c r="C1480" s="0" t="n">
        <v>0</v>
      </c>
      <c r="D1480" s="0" t="n">
        <v>3.381034483</v>
      </c>
      <c r="E1480" s="0" t="n">
        <v>0.123082553</v>
      </c>
    </row>
    <row r="1481" customFormat="false" ht="15" hidden="false" customHeight="false" outlineLevel="0" collapsed="false">
      <c r="A1481" s="1" t="n">
        <v>1479</v>
      </c>
      <c r="B1481" s="0" t="n">
        <v>1480</v>
      </c>
      <c r="C1481" s="0" t="n">
        <v>0</v>
      </c>
      <c r="D1481" s="0" t="n">
        <v>3.263793103</v>
      </c>
      <c r="E1481" s="0" t="n">
        <v>0.141617092</v>
      </c>
    </row>
    <row r="1482" customFormat="false" ht="15" hidden="false" customHeight="false" outlineLevel="0" collapsed="false">
      <c r="A1482" s="1" t="n">
        <v>1480</v>
      </c>
      <c r="B1482" s="0" t="n">
        <v>1481</v>
      </c>
      <c r="C1482" s="0" t="n">
        <v>0</v>
      </c>
      <c r="D1482" s="0" t="n">
        <v>3.15</v>
      </c>
      <c r="E1482" s="0" t="n">
        <v>0.186684188</v>
      </c>
    </row>
    <row r="1483" customFormat="false" ht="15" hidden="false" customHeight="false" outlineLevel="0" collapsed="false">
      <c r="A1483" s="1" t="n">
        <v>1481</v>
      </c>
      <c r="B1483" s="0" t="n">
        <v>1482</v>
      </c>
      <c r="C1483" s="0" t="n">
        <v>0</v>
      </c>
      <c r="D1483" s="0" t="n">
        <v>3.344827586</v>
      </c>
      <c r="E1483" s="0" t="n">
        <v>0.205479532</v>
      </c>
    </row>
    <row r="1484" customFormat="false" ht="15" hidden="false" customHeight="false" outlineLevel="0" collapsed="false">
      <c r="A1484" s="1" t="n">
        <v>1482</v>
      </c>
      <c r="B1484" s="0" t="n">
        <v>1483</v>
      </c>
      <c r="C1484" s="0" t="n">
        <v>0</v>
      </c>
      <c r="D1484" s="0" t="n">
        <v>3.474137931</v>
      </c>
      <c r="E1484" s="0" t="n">
        <v>0.189518269</v>
      </c>
    </row>
    <row r="1485" customFormat="false" ht="15" hidden="false" customHeight="false" outlineLevel="0" collapsed="false">
      <c r="A1485" s="1" t="n">
        <v>1483</v>
      </c>
      <c r="B1485" s="0" t="n">
        <v>1484</v>
      </c>
      <c r="C1485" s="0" t="n">
        <v>0</v>
      </c>
      <c r="D1485" s="0" t="n">
        <v>3.662068966</v>
      </c>
      <c r="E1485" s="0" t="n">
        <v>0.189518269</v>
      </c>
    </row>
    <row r="1486" customFormat="false" ht="15" hidden="false" customHeight="false" outlineLevel="0" collapsed="false">
      <c r="A1486" s="1" t="n">
        <v>1484</v>
      </c>
      <c r="B1486" s="0" t="n">
        <v>1485</v>
      </c>
      <c r="C1486" s="0" t="n">
        <v>0</v>
      </c>
      <c r="D1486" s="0" t="n">
        <v>3.734482759</v>
      </c>
      <c r="E1486" s="0" t="n">
        <v>0.183067693</v>
      </c>
    </row>
    <row r="1487" customFormat="false" ht="15" hidden="false" customHeight="false" outlineLevel="0" collapsed="false">
      <c r="A1487" s="1" t="n">
        <v>1485</v>
      </c>
      <c r="B1487" s="0" t="n">
        <v>1486</v>
      </c>
      <c r="C1487" s="0" t="n">
        <v>0</v>
      </c>
      <c r="D1487" s="0" t="n">
        <v>3.70862069</v>
      </c>
      <c r="E1487" s="0" t="n">
        <v>0.118162032</v>
      </c>
    </row>
    <row r="1488" customFormat="false" ht="15" hidden="false" customHeight="false" outlineLevel="0" collapsed="false">
      <c r="A1488" s="1" t="n">
        <v>1486</v>
      </c>
      <c r="B1488" s="0" t="n">
        <v>1487</v>
      </c>
      <c r="C1488" s="0" t="n">
        <v>0</v>
      </c>
      <c r="D1488" s="0" t="n">
        <v>3.853448276</v>
      </c>
      <c r="E1488" s="0" t="n">
        <v>0.189344399</v>
      </c>
    </row>
    <row r="1489" customFormat="false" ht="15" hidden="false" customHeight="false" outlineLevel="0" collapsed="false">
      <c r="A1489" s="1" t="n">
        <v>1487</v>
      </c>
      <c r="B1489" s="0" t="n">
        <v>1488</v>
      </c>
      <c r="C1489" s="0" t="n">
        <v>0</v>
      </c>
      <c r="D1489" s="0" t="n">
        <v>3.839655172</v>
      </c>
      <c r="E1489" s="0" t="n">
        <v>0.189344399</v>
      </c>
    </row>
    <row r="1490" customFormat="false" ht="15" hidden="false" customHeight="false" outlineLevel="0" collapsed="false">
      <c r="A1490" s="1" t="n">
        <v>1488</v>
      </c>
      <c r="B1490" s="0" t="n">
        <v>1489</v>
      </c>
      <c r="C1490" s="0" t="n">
        <v>0</v>
      </c>
      <c r="D1490" s="0" t="n">
        <v>3.610344828</v>
      </c>
      <c r="E1490" s="0" t="n">
        <v>0.176564956</v>
      </c>
    </row>
    <row r="1491" customFormat="false" ht="15" hidden="false" customHeight="false" outlineLevel="0" collapsed="false">
      <c r="A1491" s="1" t="n">
        <v>1489</v>
      </c>
      <c r="B1491" s="0" t="n">
        <v>1490</v>
      </c>
      <c r="C1491" s="0" t="n">
        <v>0</v>
      </c>
      <c r="D1491" s="0" t="n">
        <v>3.731034483</v>
      </c>
      <c r="E1491" s="0" t="n">
        <v>0.167193364</v>
      </c>
    </row>
    <row r="1492" customFormat="false" ht="15" hidden="false" customHeight="false" outlineLevel="0" collapsed="false">
      <c r="A1492" s="1" t="n">
        <v>1490</v>
      </c>
      <c r="B1492" s="0" t="n">
        <v>1491</v>
      </c>
      <c r="C1492" s="0" t="n">
        <v>0</v>
      </c>
      <c r="D1492" s="0" t="n">
        <v>3.836206897</v>
      </c>
      <c r="E1492" s="0" t="n">
        <v>0.158969315</v>
      </c>
    </row>
    <row r="1493" customFormat="false" ht="15" hidden="false" customHeight="false" outlineLevel="0" collapsed="false">
      <c r="A1493" s="1" t="n">
        <v>1491</v>
      </c>
      <c r="B1493" s="0" t="n">
        <v>1492</v>
      </c>
      <c r="C1493" s="0" t="n">
        <v>0</v>
      </c>
      <c r="D1493" s="0" t="n">
        <v>3.912068966</v>
      </c>
      <c r="E1493" s="0" t="n">
        <v>0.158969315</v>
      </c>
    </row>
    <row r="1494" customFormat="false" ht="15" hidden="false" customHeight="false" outlineLevel="0" collapsed="false">
      <c r="A1494" s="1" t="n">
        <v>1492</v>
      </c>
      <c r="B1494" s="0" t="n">
        <v>1493</v>
      </c>
      <c r="C1494" s="0" t="n">
        <v>0</v>
      </c>
      <c r="D1494" s="0" t="n">
        <v>3.877586207</v>
      </c>
      <c r="E1494" s="0" t="n">
        <v>0.158969315</v>
      </c>
    </row>
    <row r="1495" customFormat="false" ht="15" hidden="false" customHeight="false" outlineLevel="0" collapsed="false">
      <c r="A1495" s="1" t="n">
        <v>1493</v>
      </c>
      <c r="B1495" s="0" t="n">
        <v>1494</v>
      </c>
      <c r="C1495" s="0" t="n">
        <v>0</v>
      </c>
      <c r="D1495" s="0" t="n">
        <v>3.75862069</v>
      </c>
      <c r="E1495" s="0" t="n">
        <v>0.150206268</v>
      </c>
    </row>
    <row r="1496" customFormat="false" ht="15" hidden="false" customHeight="false" outlineLevel="0" collapsed="false">
      <c r="A1496" s="1" t="n">
        <v>1494</v>
      </c>
      <c r="B1496" s="0" t="n">
        <v>1495</v>
      </c>
      <c r="C1496" s="0" t="n">
        <v>0</v>
      </c>
      <c r="D1496" s="0" t="n">
        <v>3.768965517</v>
      </c>
      <c r="E1496" s="0" t="n">
        <v>0.150206268</v>
      </c>
    </row>
    <row r="1497" customFormat="false" ht="15" hidden="false" customHeight="false" outlineLevel="0" collapsed="false">
      <c r="A1497" s="1" t="n">
        <v>1495</v>
      </c>
      <c r="B1497" s="0" t="n">
        <v>1496</v>
      </c>
      <c r="C1497" s="0" t="n">
        <v>0</v>
      </c>
      <c r="D1497" s="0" t="n">
        <v>3.913793103</v>
      </c>
      <c r="E1497" s="0" t="n">
        <v>0.150206268</v>
      </c>
    </row>
    <row r="1498" customFormat="false" ht="15" hidden="false" customHeight="false" outlineLevel="0" collapsed="false">
      <c r="A1498" s="1" t="n">
        <v>1496</v>
      </c>
      <c r="B1498" s="0" t="n">
        <v>1497</v>
      </c>
      <c r="C1498" s="0" t="n">
        <v>0</v>
      </c>
      <c r="D1498" s="0" t="n">
        <v>4.024137931</v>
      </c>
      <c r="E1498" s="0" t="n">
        <v>0.150206268</v>
      </c>
    </row>
    <row r="1499" customFormat="false" ht="15" hidden="false" customHeight="false" outlineLevel="0" collapsed="false">
      <c r="A1499" s="1" t="n">
        <v>1497</v>
      </c>
      <c r="B1499" s="0" t="n">
        <v>1498</v>
      </c>
      <c r="C1499" s="0" t="n">
        <v>0</v>
      </c>
      <c r="D1499" s="0" t="n">
        <v>4.112068966</v>
      </c>
      <c r="E1499" s="0" t="n">
        <v>0.150206268</v>
      </c>
    </row>
    <row r="1500" customFormat="false" ht="15" hidden="false" customHeight="false" outlineLevel="0" collapsed="false">
      <c r="A1500" s="1" t="n">
        <v>1498</v>
      </c>
      <c r="B1500" s="0" t="n">
        <v>1499</v>
      </c>
      <c r="C1500" s="0" t="n">
        <v>0</v>
      </c>
      <c r="D1500" s="0" t="n">
        <v>4</v>
      </c>
      <c r="E1500" s="0" t="n">
        <v>0.150206268</v>
      </c>
    </row>
    <row r="1501" customFormat="false" ht="15" hidden="false" customHeight="false" outlineLevel="0" collapsed="false">
      <c r="A1501" s="1" t="n">
        <v>1499</v>
      </c>
      <c r="B1501" s="0" t="n">
        <v>1500</v>
      </c>
      <c r="C1501" s="0" t="n">
        <v>0.486206897</v>
      </c>
      <c r="D1501" s="0" t="n">
        <v>3.870689655</v>
      </c>
      <c r="E1501" s="0" t="n">
        <v>0.150206268</v>
      </c>
    </row>
    <row r="1502" customFormat="false" ht="15" hidden="false" customHeight="false" outlineLevel="0" collapsed="false">
      <c r="A1502" s="1" t="n">
        <v>1500</v>
      </c>
      <c r="B1502" s="0" t="n">
        <v>1501</v>
      </c>
      <c r="C1502" s="0" t="n">
        <v>0.044827585</v>
      </c>
      <c r="D1502" s="0" t="n">
        <v>3.770689655</v>
      </c>
      <c r="E1502" s="0" t="n">
        <v>0.150206268</v>
      </c>
    </row>
    <row r="1503" customFormat="false" ht="15" hidden="false" customHeight="false" outlineLevel="0" collapsed="false">
      <c r="A1503" s="1" t="n">
        <v>1501</v>
      </c>
      <c r="B1503" s="0" t="n">
        <v>1502</v>
      </c>
      <c r="C1503" s="0" t="n">
        <v>0.005172414</v>
      </c>
      <c r="D1503" s="0" t="n">
        <v>3.744827586</v>
      </c>
      <c r="E1503" s="0" t="n">
        <v>0.150206268</v>
      </c>
    </row>
    <row r="1504" customFormat="false" ht="15" hidden="false" customHeight="false" outlineLevel="0" collapsed="false">
      <c r="A1504" s="1" t="n">
        <v>1502</v>
      </c>
      <c r="B1504" s="0" t="n">
        <v>1503</v>
      </c>
      <c r="C1504" s="0" t="n">
        <v>2.374137941</v>
      </c>
      <c r="D1504" s="0" t="n">
        <v>3.774137931</v>
      </c>
      <c r="E1504" s="0" t="n">
        <v>0.150206268</v>
      </c>
    </row>
    <row r="1505" customFormat="false" ht="15" hidden="false" customHeight="false" outlineLevel="0" collapsed="false">
      <c r="A1505" s="1" t="n">
        <v>1503</v>
      </c>
      <c r="B1505" s="0" t="n">
        <v>1504</v>
      </c>
      <c r="C1505" s="0" t="n">
        <v>0.508620688</v>
      </c>
      <c r="D1505" s="0" t="n">
        <v>3.805172414</v>
      </c>
      <c r="E1505" s="0" t="n">
        <v>0.135792448</v>
      </c>
    </row>
    <row r="1506" customFormat="false" ht="15" hidden="false" customHeight="false" outlineLevel="0" collapsed="false">
      <c r="A1506" s="1" t="n">
        <v>1504</v>
      </c>
      <c r="B1506" s="0" t="n">
        <v>1505</v>
      </c>
      <c r="C1506" s="0" t="n">
        <v>1.349999996</v>
      </c>
      <c r="D1506" s="0" t="n">
        <v>3.779310345</v>
      </c>
      <c r="E1506" s="0" t="n">
        <v>0.135792448</v>
      </c>
    </row>
    <row r="1507" customFormat="false" ht="15" hidden="false" customHeight="false" outlineLevel="0" collapsed="false">
      <c r="A1507" s="1" t="n">
        <v>1505</v>
      </c>
      <c r="B1507" s="0" t="n">
        <v>1506</v>
      </c>
      <c r="C1507" s="0" t="n">
        <v>5.115517245</v>
      </c>
      <c r="D1507" s="0" t="n">
        <v>3.553448276</v>
      </c>
      <c r="E1507" s="0" t="n">
        <v>0.135792448</v>
      </c>
    </row>
    <row r="1508" customFormat="false" ht="15" hidden="false" customHeight="false" outlineLevel="0" collapsed="false">
      <c r="A1508" s="1" t="n">
        <v>1506</v>
      </c>
      <c r="B1508" s="0" t="n">
        <v>1507</v>
      </c>
      <c r="C1508" s="0" t="n">
        <v>8.144827614</v>
      </c>
      <c r="D1508" s="0" t="n">
        <v>3.467241379</v>
      </c>
      <c r="E1508" s="0" t="n">
        <v>0.144485946</v>
      </c>
    </row>
    <row r="1509" customFormat="false" ht="15" hidden="false" customHeight="false" outlineLevel="0" collapsed="false">
      <c r="A1509" s="1" t="n">
        <v>1507</v>
      </c>
      <c r="B1509" s="0" t="n">
        <v>1508</v>
      </c>
      <c r="C1509" s="0" t="n">
        <v>16.83620684</v>
      </c>
      <c r="D1509" s="0" t="n">
        <v>3.424137931</v>
      </c>
      <c r="E1509" s="0" t="n">
        <v>0.153179445</v>
      </c>
    </row>
    <row r="1510" customFormat="false" ht="15" hidden="false" customHeight="false" outlineLevel="0" collapsed="false">
      <c r="A1510" s="1" t="n">
        <v>1508</v>
      </c>
      <c r="B1510" s="0" t="n">
        <v>1509</v>
      </c>
      <c r="C1510" s="0" t="n">
        <v>5.137931014</v>
      </c>
      <c r="D1510" s="0" t="n">
        <v>3.524137931</v>
      </c>
      <c r="E1510" s="0" t="n">
        <v>0.151266875</v>
      </c>
    </row>
    <row r="1511" customFormat="false" ht="15" hidden="false" customHeight="false" outlineLevel="0" collapsed="false">
      <c r="A1511" s="1" t="n">
        <v>1509</v>
      </c>
      <c r="B1511" s="0" t="n">
        <v>1510</v>
      </c>
      <c r="C1511" s="0" t="n">
        <v>1.224137937</v>
      </c>
      <c r="D1511" s="0" t="n">
        <v>3.563793103</v>
      </c>
      <c r="E1511" s="0" t="n">
        <v>0.168427841</v>
      </c>
    </row>
    <row r="1512" customFormat="false" ht="15" hidden="false" customHeight="false" outlineLevel="0" collapsed="false">
      <c r="A1512" s="1" t="n">
        <v>1510</v>
      </c>
      <c r="B1512" s="0" t="n">
        <v>1511</v>
      </c>
      <c r="C1512" s="0" t="n">
        <v>0.105172414</v>
      </c>
      <c r="D1512" s="0" t="n">
        <v>3.668965517</v>
      </c>
      <c r="E1512" s="0" t="n">
        <v>0.167662813</v>
      </c>
    </row>
    <row r="1513" customFormat="false" ht="15" hidden="false" customHeight="false" outlineLevel="0" collapsed="false">
      <c r="A1513" s="1" t="n">
        <v>1511</v>
      </c>
      <c r="B1513" s="0" t="n">
        <v>1512</v>
      </c>
      <c r="C1513" s="0" t="n">
        <v>0.05689655</v>
      </c>
      <c r="D1513" s="0" t="n">
        <v>3.881034483</v>
      </c>
      <c r="E1513" s="0" t="n">
        <v>0.160881884</v>
      </c>
    </row>
    <row r="1514" customFormat="false" ht="15" hidden="false" customHeight="false" outlineLevel="0" collapsed="false">
      <c r="A1514" s="1" t="n">
        <v>1512</v>
      </c>
      <c r="B1514" s="0" t="n">
        <v>1513</v>
      </c>
      <c r="C1514" s="0" t="n">
        <v>0</v>
      </c>
      <c r="D1514" s="0" t="n">
        <v>4.053448276</v>
      </c>
      <c r="E1514" s="0" t="n">
        <v>0.210347891</v>
      </c>
    </row>
    <row r="1515" customFormat="false" ht="15" hidden="false" customHeight="false" outlineLevel="0" collapsed="false">
      <c r="A1515" s="1" t="n">
        <v>1513</v>
      </c>
      <c r="B1515" s="0" t="n">
        <v>1514</v>
      </c>
      <c r="C1515" s="0" t="n">
        <v>0.26551724</v>
      </c>
      <c r="D1515" s="0" t="n">
        <v>4.184482759</v>
      </c>
      <c r="E1515" s="0" t="n">
        <v>0.217111433</v>
      </c>
    </row>
    <row r="1516" customFormat="false" ht="15" hidden="false" customHeight="false" outlineLevel="0" collapsed="false">
      <c r="A1516" s="1" t="n">
        <v>1514</v>
      </c>
      <c r="B1516" s="0" t="n">
        <v>1515</v>
      </c>
      <c r="C1516" s="0" t="n">
        <v>0</v>
      </c>
      <c r="D1516" s="0" t="n">
        <v>4.181034483</v>
      </c>
      <c r="E1516" s="0" t="n">
        <v>0.29535292</v>
      </c>
    </row>
    <row r="1517" customFormat="false" ht="15" hidden="false" customHeight="false" outlineLevel="0" collapsed="false">
      <c r="A1517" s="1" t="n">
        <v>1515</v>
      </c>
      <c r="B1517" s="0" t="n">
        <v>1516</v>
      </c>
      <c r="C1517" s="0" t="n">
        <v>0</v>
      </c>
      <c r="D1517" s="0" t="n">
        <v>4.232758621</v>
      </c>
      <c r="E1517" s="0" t="n">
        <v>0.285772685</v>
      </c>
    </row>
    <row r="1518" customFormat="false" ht="15" hidden="false" customHeight="false" outlineLevel="0" collapsed="false">
      <c r="A1518" s="1" t="n">
        <v>1516</v>
      </c>
      <c r="B1518" s="0" t="n">
        <v>1517</v>
      </c>
      <c r="C1518" s="0" t="n">
        <v>0.567241386</v>
      </c>
      <c r="D1518" s="0" t="n">
        <v>4.379310345</v>
      </c>
      <c r="E1518" s="0" t="n">
        <v>0.282834282</v>
      </c>
    </row>
    <row r="1519" customFormat="false" ht="15" hidden="false" customHeight="false" outlineLevel="0" collapsed="false">
      <c r="A1519" s="1" t="n">
        <v>1517</v>
      </c>
      <c r="B1519" s="0" t="n">
        <v>1518</v>
      </c>
      <c r="C1519" s="0" t="n">
        <v>0</v>
      </c>
      <c r="D1519" s="0" t="n">
        <v>4.362068966</v>
      </c>
      <c r="E1519" s="0" t="n">
        <v>0.251207335</v>
      </c>
    </row>
    <row r="1520" customFormat="false" ht="15" hidden="false" customHeight="false" outlineLevel="0" collapsed="false">
      <c r="A1520" s="1" t="n">
        <v>1518</v>
      </c>
      <c r="B1520" s="0" t="n">
        <v>1519</v>
      </c>
      <c r="C1520" s="0" t="n">
        <v>0</v>
      </c>
      <c r="D1520" s="0" t="n">
        <v>4.429310345</v>
      </c>
      <c r="E1520" s="0" t="n">
        <v>0.254597799</v>
      </c>
    </row>
    <row r="1521" customFormat="false" ht="15" hidden="false" customHeight="false" outlineLevel="0" collapsed="false">
      <c r="A1521" s="1" t="n">
        <v>1519</v>
      </c>
      <c r="B1521" s="0" t="n">
        <v>1520</v>
      </c>
      <c r="C1521" s="0" t="n">
        <v>0.598275865</v>
      </c>
      <c r="D1521" s="0" t="n">
        <v>4.486206897</v>
      </c>
      <c r="E1521" s="0" t="n">
        <v>0.232777118</v>
      </c>
    </row>
    <row r="1522" customFormat="false" ht="15" hidden="false" customHeight="false" outlineLevel="0" collapsed="false">
      <c r="A1522" s="1" t="n">
        <v>1520</v>
      </c>
      <c r="B1522" s="0" t="n">
        <v>1521</v>
      </c>
      <c r="C1522" s="0" t="n">
        <v>0</v>
      </c>
      <c r="D1522" s="0" t="n">
        <v>4.527586207</v>
      </c>
      <c r="E1522" s="0" t="n">
        <v>0.232777118</v>
      </c>
    </row>
    <row r="1523" customFormat="false" ht="15" hidden="false" customHeight="false" outlineLevel="0" collapsed="false">
      <c r="A1523" s="1" t="n">
        <v>1521</v>
      </c>
      <c r="B1523" s="0" t="n">
        <v>1522</v>
      </c>
      <c r="C1523" s="0" t="n">
        <v>0</v>
      </c>
      <c r="D1523" s="0" t="n">
        <v>4.351724138</v>
      </c>
      <c r="E1523" s="0" t="n">
        <v>0.208174517</v>
      </c>
    </row>
    <row r="1524" customFormat="false" ht="15" hidden="false" customHeight="false" outlineLevel="0" collapsed="false">
      <c r="A1524" s="1" t="n">
        <v>1522</v>
      </c>
      <c r="B1524" s="0" t="n">
        <v>1523</v>
      </c>
      <c r="C1524" s="0" t="n">
        <v>0</v>
      </c>
      <c r="D1524" s="0" t="n">
        <v>4.153448276</v>
      </c>
      <c r="E1524" s="0" t="n">
        <v>0.192960894</v>
      </c>
    </row>
    <row r="1525" customFormat="false" ht="15" hidden="false" customHeight="false" outlineLevel="0" collapsed="false">
      <c r="A1525" s="1" t="n">
        <v>1523</v>
      </c>
      <c r="B1525" s="0" t="n">
        <v>1524</v>
      </c>
      <c r="C1525" s="0" t="n">
        <v>5.424137956</v>
      </c>
      <c r="D1525" s="0" t="n">
        <v>4.212068966</v>
      </c>
      <c r="E1525" s="0" t="n">
        <v>0.168462615</v>
      </c>
    </row>
    <row r="1526" customFormat="false" ht="15" hidden="false" customHeight="false" outlineLevel="0" collapsed="false">
      <c r="A1526" s="1" t="n">
        <v>1524</v>
      </c>
      <c r="B1526" s="0" t="n">
        <v>1525</v>
      </c>
      <c r="C1526" s="0" t="n">
        <v>0.17241379</v>
      </c>
      <c r="D1526" s="0" t="n">
        <v>4.25</v>
      </c>
      <c r="E1526" s="0" t="n">
        <v>0.192960894</v>
      </c>
    </row>
    <row r="1527" customFormat="false" ht="15" hidden="false" customHeight="false" outlineLevel="0" collapsed="false">
      <c r="A1527" s="1" t="n">
        <v>1525</v>
      </c>
      <c r="B1527" s="0" t="n">
        <v>1526</v>
      </c>
      <c r="C1527" s="0" t="n">
        <v>0</v>
      </c>
      <c r="D1527" s="0" t="n">
        <v>4.243103448</v>
      </c>
      <c r="E1527" s="0" t="n">
        <v>0.197064225</v>
      </c>
    </row>
    <row r="1528" customFormat="false" ht="15" hidden="false" customHeight="false" outlineLevel="0" collapsed="false">
      <c r="A1528" s="1" t="n">
        <v>1526</v>
      </c>
      <c r="B1528" s="0" t="n">
        <v>1527</v>
      </c>
      <c r="C1528" s="0" t="n">
        <v>0.77586208</v>
      </c>
      <c r="D1528" s="0" t="n">
        <v>4.270689655</v>
      </c>
      <c r="E1528" s="0" t="n">
        <v>0.197064225</v>
      </c>
    </row>
    <row r="1529" customFormat="false" ht="15" hidden="false" customHeight="false" outlineLevel="0" collapsed="false">
      <c r="A1529" s="1" t="n">
        <v>1527</v>
      </c>
      <c r="B1529" s="0" t="n">
        <v>1528</v>
      </c>
      <c r="C1529" s="0" t="n">
        <v>0</v>
      </c>
      <c r="D1529" s="0" t="n">
        <v>4.581034483</v>
      </c>
      <c r="E1529" s="0" t="n">
        <v>0.197064225</v>
      </c>
    </row>
    <row r="1530" customFormat="false" ht="15" hidden="false" customHeight="false" outlineLevel="0" collapsed="false">
      <c r="A1530" s="1" t="n">
        <v>1528</v>
      </c>
      <c r="B1530" s="0" t="n">
        <v>1529</v>
      </c>
      <c r="C1530" s="0" t="n">
        <v>0</v>
      </c>
      <c r="D1530" s="0" t="n">
        <v>4.610344828</v>
      </c>
      <c r="E1530" s="0" t="n">
        <v>0.168462615</v>
      </c>
    </row>
    <row r="1531" customFormat="false" ht="15" hidden="false" customHeight="false" outlineLevel="0" collapsed="false">
      <c r="A1531" s="1" t="n">
        <v>1529</v>
      </c>
      <c r="B1531" s="0" t="n">
        <v>1530</v>
      </c>
      <c r="C1531" s="0" t="n">
        <v>0</v>
      </c>
      <c r="D1531" s="0" t="n">
        <v>4.689655172</v>
      </c>
      <c r="E1531" s="0" t="n">
        <v>0.158969315</v>
      </c>
    </row>
    <row r="1532" customFormat="false" ht="15" hidden="false" customHeight="false" outlineLevel="0" collapsed="false">
      <c r="A1532" s="1" t="n">
        <v>1530</v>
      </c>
      <c r="B1532" s="0" t="n">
        <v>1531</v>
      </c>
      <c r="C1532" s="0" t="n">
        <v>0</v>
      </c>
      <c r="D1532" s="0" t="n">
        <v>4.962068966</v>
      </c>
      <c r="E1532" s="0" t="n">
        <v>0.153475024</v>
      </c>
    </row>
    <row r="1533" customFormat="false" ht="15" hidden="false" customHeight="false" outlineLevel="0" collapsed="false">
      <c r="A1533" s="1" t="n">
        <v>1531</v>
      </c>
      <c r="B1533" s="0" t="n">
        <v>1532</v>
      </c>
      <c r="C1533" s="0" t="n">
        <v>0</v>
      </c>
      <c r="D1533" s="0" t="n">
        <v>5.189655172</v>
      </c>
      <c r="E1533" s="0" t="n">
        <v>0.164776572</v>
      </c>
    </row>
    <row r="1534" customFormat="false" ht="15" hidden="false" customHeight="false" outlineLevel="0" collapsed="false">
      <c r="A1534" s="1" t="n">
        <v>1532</v>
      </c>
      <c r="B1534" s="0" t="n">
        <v>1533</v>
      </c>
      <c r="C1534" s="0" t="n">
        <v>0</v>
      </c>
      <c r="D1534" s="0" t="n">
        <v>4.94137931</v>
      </c>
      <c r="E1534" s="0" t="n">
        <v>0.172009563</v>
      </c>
    </row>
    <row r="1535" customFormat="false" ht="15" hidden="false" customHeight="false" outlineLevel="0" collapsed="false">
      <c r="A1535" s="1" t="n">
        <v>1533</v>
      </c>
      <c r="B1535" s="0" t="n">
        <v>1534</v>
      </c>
      <c r="C1535" s="0" t="n">
        <v>0</v>
      </c>
      <c r="D1535" s="0" t="n">
        <v>4.99137931</v>
      </c>
      <c r="E1535" s="0" t="n">
        <v>0.182146182</v>
      </c>
    </row>
    <row r="1536" customFormat="false" ht="15" hidden="false" customHeight="false" outlineLevel="0" collapsed="false">
      <c r="A1536" s="1" t="n">
        <v>1534</v>
      </c>
      <c r="B1536" s="0" t="n">
        <v>1535</v>
      </c>
      <c r="C1536" s="0" t="n">
        <v>0</v>
      </c>
      <c r="D1536" s="0" t="n">
        <v>5.175862069</v>
      </c>
      <c r="E1536" s="0" t="n">
        <v>0.188196857</v>
      </c>
    </row>
    <row r="1537" customFormat="false" ht="15" hidden="false" customHeight="false" outlineLevel="0" collapsed="false">
      <c r="A1537" s="1" t="n">
        <v>1535</v>
      </c>
      <c r="B1537" s="0" t="n">
        <v>1536</v>
      </c>
      <c r="C1537" s="0" t="n">
        <v>0</v>
      </c>
      <c r="D1537" s="0" t="n">
        <v>5.139655172</v>
      </c>
      <c r="E1537" s="0" t="n">
        <v>0.151145166</v>
      </c>
    </row>
    <row r="1538" customFormat="false" ht="15" hidden="false" customHeight="false" outlineLevel="0" collapsed="false">
      <c r="A1538" s="1" t="n">
        <v>1536</v>
      </c>
      <c r="B1538" s="0" t="n">
        <v>1537</v>
      </c>
      <c r="C1538" s="0" t="n">
        <v>0</v>
      </c>
      <c r="D1538" s="0" t="n">
        <v>5.370689655</v>
      </c>
      <c r="E1538" s="0" t="n">
        <v>0.170149154</v>
      </c>
    </row>
    <row r="1539" customFormat="false" ht="15" hidden="false" customHeight="false" outlineLevel="0" collapsed="false">
      <c r="A1539" s="1" t="n">
        <v>1537</v>
      </c>
      <c r="B1539" s="0" t="n">
        <v>1538</v>
      </c>
      <c r="C1539" s="0" t="n">
        <v>0</v>
      </c>
      <c r="D1539" s="0" t="n">
        <v>5.206896552</v>
      </c>
      <c r="E1539" s="0" t="n">
        <v>0.17781682</v>
      </c>
    </row>
    <row r="1540" customFormat="false" ht="15" hidden="false" customHeight="false" outlineLevel="0" collapsed="false">
      <c r="A1540" s="1" t="n">
        <v>1538</v>
      </c>
      <c r="B1540" s="0" t="n">
        <v>1539</v>
      </c>
      <c r="C1540" s="0" t="n">
        <v>0</v>
      </c>
      <c r="D1540" s="0" t="n">
        <v>4.867241379</v>
      </c>
      <c r="E1540" s="0" t="n">
        <v>0.168845129</v>
      </c>
    </row>
    <row r="1541" customFormat="false" ht="15" hidden="false" customHeight="false" outlineLevel="0" collapsed="false">
      <c r="A1541" s="1" t="n">
        <v>1539</v>
      </c>
      <c r="B1541" s="0" t="n">
        <v>1540</v>
      </c>
      <c r="C1541" s="0" t="n">
        <v>0</v>
      </c>
      <c r="D1541" s="0" t="n">
        <v>5.129310345</v>
      </c>
      <c r="E1541" s="0" t="n">
        <v>0.154170504</v>
      </c>
    </row>
    <row r="1542" customFormat="false" ht="15" hidden="false" customHeight="false" outlineLevel="0" collapsed="false">
      <c r="A1542" s="1" t="n">
        <v>1540</v>
      </c>
      <c r="B1542" s="0" t="n">
        <v>1541</v>
      </c>
      <c r="C1542" s="0" t="n">
        <v>0</v>
      </c>
      <c r="D1542" s="0" t="n">
        <v>5.417241379</v>
      </c>
      <c r="E1542" s="0" t="n">
        <v>0.166115371</v>
      </c>
    </row>
    <row r="1543" customFormat="false" ht="15" hidden="false" customHeight="false" outlineLevel="0" collapsed="false">
      <c r="A1543" s="1" t="n">
        <v>1541</v>
      </c>
      <c r="B1543" s="0" t="n">
        <v>1542</v>
      </c>
      <c r="C1543" s="0" t="n">
        <v>0</v>
      </c>
      <c r="D1543" s="0" t="n">
        <v>5.35862069</v>
      </c>
      <c r="E1543" s="0" t="n">
        <v>0.163889835</v>
      </c>
    </row>
    <row r="1544" customFormat="false" ht="15" hidden="false" customHeight="false" outlineLevel="0" collapsed="false">
      <c r="A1544" s="1" t="n">
        <v>1542</v>
      </c>
      <c r="B1544" s="0" t="n">
        <v>1543</v>
      </c>
      <c r="C1544" s="0" t="n">
        <v>0</v>
      </c>
      <c r="D1544" s="0" t="n">
        <v>5.353448276</v>
      </c>
      <c r="E1544" s="0" t="n">
        <v>0.163333451</v>
      </c>
    </row>
    <row r="1545" customFormat="false" ht="15" hidden="false" customHeight="false" outlineLevel="0" collapsed="false">
      <c r="A1545" s="1" t="n">
        <v>1543</v>
      </c>
      <c r="B1545" s="0" t="n">
        <v>1544</v>
      </c>
      <c r="C1545" s="0" t="n">
        <v>0</v>
      </c>
      <c r="D1545" s="0" t="n">
        <v>5.293103448</v>
      </c>
      <c r="E1545" s="0" t="n">
        <v>0.15436176</v>
      </c>
    </row>
    <row r="1546" customFormat="false" ht="15" hidden="false" customHeight="false" outlineLevel="0" collapsed="false">
      <c r="A1546" s="1" t="n">
        <v>1544</v>
      </c>
      <c r="B1546" s="0" t="n">
        <v>1545</v>
      </c>
      <c r="C1546" s="0" t="n">
        <v>0</v>
      </c>
      <c r="D1546" s="0" t="n">
        <v>5.537931034</v>
      </c>
      <c r="E1546" s="0" t="n">
        <v>0.153561959</v>
      </c>
    </row>
    <row r="1547" customFormat="false" ht="15" hidden="false" customHeight="false" outlineLevel="0" collapsed="false">
      <c r="A1547" s="1" t="n">
        <v>1545</v>
      </c>
      <c r="B1547" s="0" t="n">
        <v>1546</v>
      </c>
      <c r="C1547" s="0" t="n">
        <v>0</v>
      </c>
      <c r="D1547" s="0" t="n">
        <v>5.393103448</v>
      </c>
      <c r="E1547" s="0" t="n">
        <v>0.143008051</v>
      </c>
    </row>
    <row r="1548" customFormat="false" ht="15" hidden="false" customHeight="false" outlineLevel="0" collapsed="false">
      <c r="A1548" s="1" t="n">
        <v>1546</v>
      </c>
      <c r="B1548" s="0" t="n">
        <v>1547</v>
      </c>
      <c r="C1548" s="0" t="n">
        <v>0</v>
      </c>
      <c r="D1548" s="0" t="n">
        <v>5.24137931</v>
      </c>
      <c r="E1548" s="0" t="n">
        <v>0.142190863</v>
      </c>
    </row>
    <row r="1549" customFormat="false" ht="15" hidden="false" customHeight="false" outlineLevel="0" collapsed="false">
      <c r="A1549" s="1" t="n">
        <v>1547</v>
      </c>
      <c r="B1549" s="0" t="n">
        <v>1548</v>
      </c>
      <c r="C1549" s="0" t="n">
        <v>0</v>
      </c>
      <c r="D1549" s="0" t="n">
        <v>5.448275862</v>
      </c>
      <c r="E1549" s="0" t="n">
        <v>0.111433265</v>
      </c>
    </row>
    <row r="1550" customFormat="false" ht="15" hidden="false" customHeight="false" outlineLevel="0" collapsed="false">
      <c r="A1550" s="1" t="n">
        <v>1548</v>
      </c>
      <c r="B1550" s="0" t="n">
        <v>1549</v>
      </c>
      <c r="C1550" s="0" t="n">
        <v>0</v>
      </c>
      <c r="D1550" s="0" t="n">
        <v>5.824137931</v>
      </c>
      <c r="E1550" s="0" t="n">
        <v>0.102739766</v>
      </c>
    </row>
    <row r="1551" customFormat="false" ht="15" hidden="false" customHeight="false" outlineLevel="0" collapsed="false">
      <c r="A1551" s="1" t="n">
        <v>1549</v>
      </c>
      <c r="B1551" s="0" t="n">
        <v>1550</v>
      </c>
      <c r="C1551" s="0" t="n">
        <v>0</v>
      </c>
      <c r="D1551" s="0" t="n">
        <v>5.768965517</v>
      </c>
      <c r="E1551" s="0" t="n">
        <v>0.111433265</v>
      </c>
    </row>
    <row r="1552" customFormat="false" ht="15" hidden="false" customHeight="false" outlineLevel="0" collapsed="false">
      <c r="A1552" s="1" t="n">
        <v>1550</v>
      </c>
      <c r="B1552" s="0" t="n">
        <v>1551</v>
      </c>
      <c r="C1552" s="0" t="n">
        <v>0</v>
      </c>
      <c r="D1552" s="0" t="n">
        <v>5.746551724</v>
      </c>
      <c r="E1552" s="0" t="n">
        <v>0.120126763</v>
      </c>
    </row>
    <row r="1553" customFormat="false" ht="15" hidden="false" customHeight="false" outlineLevel="0" collapsed="false">
      <c r="A1553" s="1" t="n">
        <v>1551</v>
      </c>
      <c r="B1553" s="0" t="n">
        <v>1552</v>
      </c>
      <c r="C1553" s="0" t="n">
        <v>0</v>
      </c>
      <c r="D1553" s="0" t="n">
        <v>5.863793103</v>
      </c>
      <c r="E1553" s="0" t="n">
        <v>0.107312546</v>
      </c>
    </row>
    <row r="1554" customFormat="false" ht="15" hidden="false" customHeight="false" outlineLevel="0" collapsed="false">
      <c r="A1554" s="1" t="n">
        <v>1552</v>
      </c>
      <c r="B1554" s="0" t="n">
        <v>1553</v>
      </c>
      <c r="C1554" s="0" t="n">
        <v>0</v>
      </c>
      <c r="D1554" s="0" t="n">
        <v>5.632758621</v>
      </c>
      <c r="E1554" s="0" t="n">
        <v>0.150814813</v>
      </c>
    </row>
    <row r="1555" customFormat="false" ht="15" hidden="false" customHeight="false" outlineLevel="0" collapsed="false">
      <c r="A1555" s="1" t="n">
        <v>1553</v>
      </c>
      <c r="B1555" s="0" t="n">
        <v>1554</v>
      </c>
      <c r="C1555" s="0" t="n">
        <v>0</v>
      </c>
      <c r="D1555" s="0" t="n">
        <v>5.560344828</v>
      </c>
      <c r="E1555" s="0" t="n">
        <v>0.150814813</v>
      </c>
    </row>
    <row r="1556" customFormat="false" ht="15" hidden="false" customHeight="false" outlineLevel="0" collapsed="false">
      <c r="A1556" s="1" t="n">
        <v>1554</v>
      </c>
      <c r="B1556" s="0" t="n">
        <v>1555</v>
      </c>
      <c r="C1556" s="0" t="n">
        <v>0</v>
      </c>
      <c r="D1556" s="0" t="n">
        <v>5.553448276</v>
      </c>
      <c r="E1556" s="0" t="n">
        <v>0.118109871</v>
      </c>
    </row>
    <row r="1557" customFormat="false" ht="15" hidden="false" customHeight="false" outlineLevel="0" collapsed="false">
      <c r="A1557" s="1" t="n">
        <v>1555</v>
      </c>
      <c r="B1557" s="0" t="n">
        <v>1556</v>
      </c>
      <c r="C1557" s="0" t="n">
        <v>0</v>
      </c>
      <c r="D1557" s="0" t="n">
        <v>5.520689655</v>
      </c>
      <c r="E1557" s="0" t="n">
        <v>0.120648373</v>
      </c>
    </row>
    <row r="1558" customFormat="false" ht="15" hidden="false" customHeight="false" outlineLevel="0" collapsed="false">
      <c r="A1558" s="1" t="n">
        <v>1556</v>
      </c>
      <c r="B1558" s="0" t="n">
        <v>1557</v>
      </c>
      <c r="C1558" s="0" t="n">
        <v>0</v>
      </c>
      <c r="D1558" s="0" t="n">
        <v>5.527586207</v>
      </c>
      <c r="E1558" s="0" t="n">
        <v>0.119379122</v>
      </c>
    </row>
    <row r="1559" customFormat="false" ht="15" hidden="false" customHeight="false" outlineLevel="0" collapsed="false">
      <c r="A1559" s="1" t="n">
        <v>1557</v>
      </c>
      <c r="B1559" s="0" t="n">
        <v>1558</v>
      </c>
      <c r="C1559" s="0" t="n">
        <v>0</v>
      </c>
      <c r="D1559" s="0" t="n">
        <v>5.487931034</v>
      </c>
      <c r="E1559" s="0" t="n">
        <v>0.124177933</v>
      </c>
    </row>
    <row r="1560" customFormat="false" ht="15" hidden="false" customHeight="false" outlineLevel="0" collapsed="false">
      <c r="A1560" s="1" t="n">
        <v>1558</v>
      </c>
      <c r="B1560" s="0" t="n">
        <v>1559</v>
      </c>
      <c r="C1560" s="0" t="n">
        <v>0</v>
      </c>
      <c r="D1560" s="0" t="n">
        <v>5.417241379</v>
      </c>
      <c r="E1560" s="0" t="n">
        <v>0.121604658</v>
      </c>
    </row>
    <row r="1561" customFormat="false" ht="15" hidden="false" customHeight="false" outlineLevel="0" collapsed="false">
      <c r="A1561" s="1" t="n">
        <v>1559</v>
      </c>
      <c r="B1561" s="0" t="n">
        <v>1560</v>
      </c>
      <c r="C1561" s="0" t="n">
        <v>0.258620692</v>
      </c>
      <c r="D1561" s="0" t="n">
        <v>5.355172414</v>
      </c>
      <c r="E1561" s="0" t="n">
        <v>0.119222639</v>
      </c>
    </row>
    <row r="1562" customFormat="false" ht="15" hidden="false" customHeight="false" outlineLevel="0" collapsed="false">
      <c r="A1562" s="1" t="n">
        <v>1560</v>
      </c>
      <c r="B1562" s="0" t="n">
        <v>1561</v>
      </c>
      <c r="C1562" s="0" t="n">
        <v>1.715517232</v>
      </c>
      <c r="D1562" s="0" t="n">
        <v>5.582758621</v>
      </c>
      <c r="E1562" s="0" t="n">
        <v>0.116840621</v>
      </c>
    </row>
    <row r="1563" customFormat="false" ht="15" hidden="false" customHeight="false" outlineLevel="0" collapsed="false">
      <c r="A1563" s="1" t="n">
        <v>1561</v>
      </c>
      <c r="B1563" s="0" t="n">
        <v>1562</v>
      </c>
      <c r="C1563" s="0" t="n">
        <v>1.034482759</v>
      </c>
      <c r="D1563" s="0" t="n">
        <v>5.724137931</v>
      </c>
      <c r="E1563" s="0" t="n">
        <v>0.038147072</v>
      </c>
    </row>
    <row r="1564" customFormat="false" ht="15" hidden="false" customHeight="false" outlineLevel="0" collapsed="false">
      <c r="A1564" s="1" t="n">
        <v>1562</v>
      </c>
      <c r="B1564" s="0" t="n">
        <v>1563</v>
      </c>
      <c r="C1564" s="0" t="n">
        <v>0.194827589</v>
      </c>
      <c r="D1564" s="0" t="n">
        <v>5.872413793</v>
      </c>
      <c r="E1564" s="0" t="n">
        <v>0.038147072</v>
      </c>
    </row>
    <row r="1565" customFormat="false" ht="15" hidden="false" customHeight="false" outlineLevel="0" collapsed="false">
      <c r="A1565" s="1" t="n">
        <v>1563</v>
      </c>
      <c r="B1565" s="0" t="n">
        <v>1564</v>
      </c>
      <c r="C1565" s="0" t="n">
        <v>1.756896574</v>
      </c>
      <c r="D1565" s="0" t="n">
        <v>5.851724138</v>
      </c>
      <c r="E1565" s="0" t="n">
        <v>0.069547989</v>
      </c>
    </row>
    <row r="1566" customFormat="false" ht="15" hidden="false" customHeight="false" outlineLevel="0" collapsed="false">
      <c r="A1566" s="1" t="n">
        <v>1564</v>
      </c>
      <c r="B1566" s="0" t="n">
        <v>1565</v>
      </c>
      <c r="C1566" s="0" t="n">
        <v>0</v>
      </c>
      <c r="D1566" s="0" t="n">
        <v>5.917241379</v>
      </c>
      <c r="E1566" s="0" t="n">
        <v>0.052160991</v>
      </c>
    </row>
    <row r="1567" customFormat="false" ht="15" hidden="false" customHeight="false" outlineLevel="0" collapsed="false">
      <c r="A1567" s="1" t="n">
        <v>1565</v>
      </c>
      <c r="B1567" s="0" t="n">
        <v>1566</v>
      </c>
      <c r="C1567" s="0" t="n">
        <v>0</v>
      </c>
      <c r="D1567" s="0" t="n">
        <v>5.693103448</v>
      </c>
      <c r="E1567" s="0" t="n">
        <v>0.106790936</v>
      </c>
    </row>
    <row r="1568" customFormat="false" ht="15" hidden="false" customHeight="false" outlineLevel="0" collapsed="false">
      <c r="A1568" s="1" t="n">
        <v>1566</v>
      </c>
      <c r="B1568" s="0" t="n">
        <v>1567</v>
      </c>
      <c r="C1568" s="0" t="n">
        <v>0</v>
      </c>
      <c r="D1568" s="0" t="n">
        <v>5.737931034</v>
      </c>
      <c r="E1568" s="0" t="n">
        <v>0.130819766</v>
      </c>
    </row>
    <row r="1569" customFormat="false" ht="15" hidden="false" customHeight="false" outlineLevel="0" collapsed="false">
      <c r="A1569" s="1" t="n">
        <v>1567</v>
      </c>
      <c r="B1569" s="0" t="n">
        <v>1568</v>
      </c>
      <c r="C1569" s="0" t="n">
        <v>0</v>
      </c>
      <c r="D1569" s="0" t="n">
        <v>5.836206897</v>
      </c>
      <c r="E1569" s="0" t="n">
        <v>0.082727332</v>
      </c>
    </row>
    <row r="1570" customFormat="false" ht="15" hidden="false" customHeight="false" outlineLevel="0" collapsed="false">
      <c r="A1570" s="1" t="n">
        <v>1568</v>
      </c>
      <c r="B1570" s="0" t="n">
        <v>1569</v>
      </c>
      <c r="C1570" s="0" t="n">
        <v>0</v>
      </c>
      <c r="D1570" s="0" t="n">
        <v>5.737931034</v>
      </c>
      <c r="E1570" s="0" t="n">
        <v>0.269637551</v>
      </c>
    </row>
    <row r="1571" customFormat="false" ht="15" hidden="false" customHeight="false" outlineLevel="0" collapsed="false">
      <c r="A1571" s="1" t="n">
        <v>1569</v>
      </c>
      <c r="B1571" s="0" t="n">
        <v>1570</v>
      </c>
      <c r="C1571" s="0" t="n">
        <v>0.177586203</v>
      </c>
      <c r="D1571" s="0" t="n">
        <v>5.686206897</v>
      </c>
      <c r="E1571" s="0" t="n">
        <v>0.12049189</v>
      </c>
    </row>
    <row r="1572" customFormat="false" ht="15" hidden="false" customHeight="false" outlineLevel="0" collapsed="false">
      <c r="A1572" s="1" t="n">
        <v>1570</v>
      </c>
      <c r="B1572" s="0" t="n">
        <v>1571</v>
      </c>
      <c r="C1572" s="0" t="n">
        <v>0.368965513</v>
      </c>
      <c r="D1572" s="0" t="n">
        <v>5.720689655</v>
      </c>
      <c r="E1572" s="0" t="n">
        <v>0.081092955</v>
      </c>
    </row>
    <row r="1573" customFormat="false" ht="15" hidden="false" customHeight="false" outlineLevel="0" collapsed="false">
      <c r="A1573" s="1" t="n">
        <v>1571</v>
      </c>
      <c r="B1573" s="0" t="n">
        <v>1572</v>
      </c>
      <c r="C1573" s="0" t="n">
        <v>8.386206817</v>
      </c>
      <c r="D1573" s="0" t="n">
        <v>6.018965517</v>
      </c>
      <c r="E1573" s="0" t="n">
        <v>0.081092955</v>
      </c>
    </row>
    <row r="1574" customFormat="false" ht="15" hidden="false" customHeight="false" outlineLevel="0" collapsed="false">
      <c r="A1574" s="1" t="n">
        <v>1572</v>
      </c>
      <c r="B1574" s="0" t="n">
        <v>1573</v>
      </c>
      <c r="C1574" s="0" t="n">
        <v>2.722413787</v>
      </c>
      <c r="D1574" s="0" t="n">
        <v>6.303448276</v>
      </c>
      <c r="E1574" s="0" t="n">
        <v>0.073494837</v>
      </c>
    </row>
    <row r="1575" customFormat="false" ht="15" hidden="false" customHeight="false" outlineLevel="0" collapsed="false">
      <c r="A1575" s="1" t="n">
        <v>1573</v>
      </c>
      <c r="B1575" s="0" t="n">
        <v>1574</v>
      </c>
      <c r="C1575" s="0" t="n">
        <v>0.367241377</v>
      </c>
      <c r="D1575" s="0" t="n">
        <v>5.537931034</v>
      </c>
      <c r="E1575" s="0" t="n">
        <v>0.060454589</v>
      </c>
    </row>
    <row r="1576" customFormat="false" ht="15" hidden="false" customHeight="false" outlineLevel="0" collapsed="false">
      <c r="A1576" s="1" t="n">
        <v>1574</v>
      </c>
      <c r="B1576" s="0" t="n">
        <v>1575</v>
      </c>
      <c r="C1576" s="0" t="n">
        <v>1.977586187</v>
      </c>
      <c r="D1576" s="0" t="n">
        <v>5.60862069</v>
      </c>
      <c r="E1576" s="0" t="n">
        <v>0.05176109</v>
      </c>
    </row>
    <row r="1577" customFormat="false" ht="15" hidden="false" customHeight="false" outlineLevel="0" collapsed="false">
      <c r="A1577" s="1" t="n">
        <v>1575</v>
      </c>
      <c r="B1577" s="0" t="n">
        <v>1576</v>
      </c>
      <c r="C1577" s="0" t="n">
        <v>3.772413794</v>
      </c>
      <c r="D1577" s="0" t="n">
        <v>5.577586207</v>
      </c>
      <c r="E1577" s="0" t="n">
        <v>0.047414341</v>
      </c>
    </row>
    <row r="1578" customFormat="false" ht="15" hidden="false" customHeight="false" outlineLevel="0" collapsed="false">
      <c r="A1578" s="1" t="n">
        <v>1576</v>
      </c>
      <c r="B1578" s="0" t="n">
        <v>1577</v>
      </c>
      <c r="C1578" s="0" t="n">
        <v>6.55172411</v>
      </c>
      <c r="D1578" s="0" t="n">
        <v>5.586206897</v>
      </c>
      <c r="E1578" s="0" t="n">
        <v>0.063845053</v>
      </c>
    </row>
    <row r="1579" customFormat="false" ht="15" hidden="false" customHeight="false" outlineLevel="0" collapsed="false">
      <c r="A1579" s="1" t="n">
        <v>1577</v>
      </c>
      <c r="B1579" s="0" t="n">
        <v>1578</v>
      </c>
      <c r="C1579" s="0" t="n">
        <v>0.691379307</v>
      </c>
      <c r="D1579" s="0" t="n">
        <v>5.35</v>
      </c>
      <c r="E1579" s="0" t="n">
        <v>0.052300087</v>
      </c>
    </row>
    <row r="1580" customFormat="false" ht="15" hidden="false" customHeight="false" outlineLevel="0" collapsed="false">
      <c r="A1580" s="1" t="n">
        <v>1578</v>
      </c>
      <c r="B1580" s="0" t="n">
        <v>1579</v>
      </c>
      <c r="C1580" s="0" t="n">
        <v>8.629310349</v>
      </c>
      <c r="D1580" s="0" t="n">
        <v>5.986206897</v>
      </c>
      <c r="E1580" s="0" t="n">
        <v>0.124247481</v>
      </c>
    </row>
    <row r="1581" customFormat="false" ht="15" hidden="false" customHeight="false" outlineLevel="0" collapsed="false">
      <c r="A1581" s="1" t="n">
        <v>1579</v>
      </c>
      <c r="B1581" s="0" t="n">
        <v>1580</v>
      </c>
      <c r="C1581" s="0" t="n">
        <v>2.312068951</v>
      </c>
      <c r="D1581" s="0" t="n">
        <v>5.320689655</v>
      </c>
      <c r="E1581" s="0" t="n">
        <v>0.096515221</v>
      </c>
    </row>
    <row r="1582" customFormat="false" ht="15" hidden="false" customHeight="false" outlineLevel="0" collapsed="false">
      <c r="A1582" s="1" t="n">
        <v>1580</v>
      </c>
      <c r="B1582" s="0" t="n">
        <v>1581</v>
      </c>
      <c r="C1582" s="0" t="n">
        <v>1.308620695</v>
      </c>
      <c r="D1582" s="0" t="n">
        <v>4.889655172</v>
      </c>
      <c r="E1582" s="0" t="n">
        <v>0.084987642</v>
      </c>
    </row>
    <row r="1583" customFormat="false" ht="15" hidden="false" customHeight="false" outlineLevel="0" collapsed="false">
      <c r="A1583" s="1" t="n">
        <v>1581</v>
      </c>
      <c r="B1583" s="0" t="n">
        <v>1582</v>
      </c>
      <c r="C1583" s="0" t="n">
        <v>2.168965546</v>
      </c>
      <c r="D1583" s="0" t="n">
        <v>5.296551724</v>
      </c>
      <c r="E1583" s="0" t="n">
        <v>0.096010998</v>
      </c>
    </row>
    <row r="1584" customFormat="false" ht="15" hidden="false" customHeight="false" outlineLevel="0" collapsed="false">
      <c r="A1584" s="1" t="n">
        <v>1582</v>
      </c>
      <c r="B1584" s="0" t="n">
        <v>1583</v>
      </c>
      <c r="C1584" s="0" t="n">
        <v>6.632758614</v>
      </c>
      <c r="D1584" s="0" t="n">
        <v>5.332758621</v>
      </c>
      <c r="E1584" s="0" t="n">
        <v>0.0873175</v>
      </c>
    </row>
    <row r="1585" customFormat="false" ht="15" hidden="false" customHeight="false" outlineLevel="0" collapsed="false">
      <c r="A1585" s="1" t="n">
        <v>1583</v>
      </c>
      <c r="B1585" s="0" t="n">
        <v>1584</v>
      </c>
      <c r="C1585" s="0" t="n">
        <v>0.289655173</v>
      </c>
      <c r="D1585" s="0" t="n">
        <v>5.35862069</v>
      </c>
      <c r="E1585" s="0" t="n">
        <v>0.052160991</v>
      </c>
    </row>
    <row r="1586" customFormat="false" ht="15" hidden="false" customHeight="false" outlineLevel="0" collapsed="false">
      <c r="A1586" s="1" t="n">
        <v>1584</v>
      </c>
      <c r="B1586" s="0" t="n">
        <v>1585</v>
      </c>
      <c r="C1586" s="0" t="n">
        <v>1.287931033</v>
      </c>
      <c r="D1586" s="0" t="n">
        <v>5.672413793</v>
      </c>
      <c r="E1586" s="0" t="n">
        <v>0.06085449</v>
      </c>
    </row>
    <row r="1587" customFormat="false" ht="15" hidden="false" customHeight="false" outlineLevel="0" collapsed="false">
      <c r="A1587" s="1" t="n">
        <v>1585</v>
      </c>
      <c r="B1587" s="0" t="n">
        <v>1586</v>
      </c>
      <c r="C1587" s="0" t="n">
        <v>0.15689655</v>
      </c>
      <c r="D1587" s="0" t="n">
        <v>5.646551724</v>
      </c>
      <c r="E1587" s="0" t="n">
        <v>0.052160991</v>
      </c>
    </row>
    <row r="1588" customFormat="false" ht="15" hidden="false" customHeight="false" outlineLevel="0" collapsed="false">
      <c r="A1588" s="1" t="n">
        <v>1586</v>
      </c>
      <c r="B1588" s="0" t="n">
        <v>1587</v>
      </c>
      <c r="C1588" s="0" t="n">
        <v>0.215517241</v>
      </c>
      <c r="D1588" s="0" t="n">
        <v>5.670689655</v>
      </c>
      <c r="E1588" s="0" t="n">
        <v>0.051291642</v>
      </c>
    </row>
    <row r="1589" customFormat="false" ht="15" hidden="false" customHeight="false" outlineLevel="0" collapsed="false">
      <c r="A1589" s="1" t="n">
        <v>1587</v>
      </c>
      <c r="B1589" s="0" t="n">
        <v>1588</v>
      </c>
      <c r="C1589" s="0" t="n">
        <v>0.429310342</v>
      </c>
      <c r="D1589" s="0" t="n">
        <v>5.768965517</v>
      </c>
      <c r="E1589" s="0" t="n">
        <v>0.052160991</v>
      </c>
    </row>
    <row r="1590" customFormat="false" ht="15" hidden="false" customHeight="false" outlineLevel="0" collapsed="false">
      <c r="A1590" s="1" t="n">
        <v>1588</v>
      </c>
      <c r="B1590" s="0" t="n">
        <v>1589</v>
      </c>
      <c r="C1590" s="0" t="n">
        <v>2.715517259</v>
      </c>
      <c r="D1590" s="0" t="n">
        <v>6.465517241</v>
      </c>
      <c r="E1590" s="0" t="n">
        <v>0.055638391</v>
      </c>
    </row>
    <row r="1591" customFormat="false" ht="15" hidden="false" customHeight="false" outlineLevel="0" collapsed="false">
      <c r="A1591" s="1" t="n">
        <v>1589</v>
      </c>
      <c r="B1591" s="0" t="n">
        <v>1590</v>
      </c>
      <c r="C1591" s="0" t="n">
        <v>0.374137932</v>
      </c>
      <c r="D1591" s="0" t="n">
        <v>5.577586207</v>
      </c>
      <c r="E1591" s="0" t="n">
        <v>0.046944892</v>
      </c>
    </row>
    <row r="1592" customFormat="false" ht="15" hidden="false" customHeight="false" outlineLevel="0" collapsed="false">
      <c r="A1592" s="1" t="n">
        <v>1590</v>
      </c>
      <c r="B1592" s="0" t="n">
        <v>1591</v>
      </c>
      <c r="C1592" s="0" t="n">
        <v>5.28275863</v>
      </c>
      <c r="D1592" s="0" t="n">
        <v>6.356896552</v>
      </c>
      <c r="E1592" s="0" t="n">
        <v>0.046944892</v>
      </c>
    </row>
    <row r="1593" customFormat="false" ht="15" hidden="false" customHeight="false" outlineLevel="0" collapsed="false">
      <c r="A1593" s="1" t="n">
        <v>1591</v>
      </c>
      <c r="B1593" s="0" t="n">
        <v>1592</v>
      </c>
      <c r="C1593" s="0" t="n">
        <v>0.005172414</v>
      </c>
      <c r="D1593" s="0" t="n">
        <v>5.832758621</v>
      </c>
      <c r="E1593" s="0" t="n">
        <v>0.064436211</v>
      </c>
    </row>
    <row r="1594" customFormat="false" ht="15" hidden="false" customHeight="false" outlineLevel="0" collapsed="false">
      <c r="A1594" s="1" t="n">
        <v>1592</v>
      </c>
      <c r="B1594" s="0" t="n">
        <v>1593</v>
      </c>
      <c r="C1594" s="0" t="n">
        <v>1.967241388</v>
      </c>
      <c r="D1594" s="0" t="n">
        <v>6.017241379</v>
      </c>
      <c r="E1594" s="0" t="n">
        <v>0.073077549</v>
      </c>
    </row>
    <row r="1595" customFormat="false" ht="15" hidden="false" customHeight="false" outlineLevel="0" collapsed="false">
      <c r="A1595" s="1" t="n">
        <v>1593</v>
      </c>
      <c r="B1595" s="0" t="n">
        <v>1594</v>
      </c>
      <c r="C1595" s="0" t="n">
        <v>0.605172413</v>
      </c>
      <c r="D1595" s="0" t="n">
        <v>6.229310345</v>
      </c>
      <c r="E1595" s="0" t="n">
        <v>0.073077549</v>
      </c>
    </row>
    <row r="1596" customFormat="false" ht="15" hidden="false" customHeight="false" outlineLevel="0" collapsed="false">
      <c r="A1596" s="1" t="n">
        <v>1594</v>
      </c>
      <c r="B1596" s="0" t="n">
        <v>1595</v>
      </c>
      <c r="C1596" s="0" t="n">
        <v>1.317241378</v>
      </c>
      <c r="D1596" s="0" t="n">
        <v>6.301724138</v>
      </c>
      <c r="E1596" s="0" t="n">
        <v>0.073077549</v>
      </c>
    </row>
    <row r="1597" customFormat="false" ht="15" hidden="false" customHeight="false" outlineLevel="0" collapsed="false">
      <c r="A1597" s="1" t="n">
        <v>1595</v>
      </c>
      <c r="B1597" s="0" t="n">
        <v>1596</v>
      </c>
      <c r="C1597" s="0" t="n">
        <v>1.750000015</v>
      </c>
      <c r="D1597" s="0" t="n">
        <v>6.227586207</v>
      </c>
      <c r="E1597" s="0" t="n">
        <v>0.059846044</v>
      </c>
    </row>
    <row r="1598" customFormat="false" ht="15" hidden="false" customHeight="false" outlineLevel="0" collapsed="false">
      <c r="A1598" s="1" t="n">
        <v>1596</v>
      </c>
      <c r="B1598" s="0" t="n">
        <v>1597</v>
      </c>
      <c r="C1598" s="0" t="n">
        <v>0.024137932</v>
      </c>
      <c r="D1598" s="0" t="n">
        <v>5.820689655</v>
      </c>
      <c r="E1598" s="0" t="n">
        <v>0.060958812</v>
      </c>
    </row>
    <row r="1599" customFormat="false" ht="15" hidden="false" customHeight="false" outlineLevel="0" collapsed="false">
      <c r="A1599" s="1" t="n">
        <v>1597</v>
      </c>
      <c r="B1599" s="0" t="n">
        <v>1598</v>
      </c>
      <c r="C1599" s="0" t="n">
        <v>0.698275858</v>
      </c>
      <c r="D1599" s="0" t="n">
        <v>6.336206897</v>
      </c>
      <c r="E1599" s="0" t="n">
        <v>0.073981673</v>
      </c>
    </row>
    <row r="1600" customFormat="false" ht="15" hidden="false" customHeight="false" outlineLevel="0" collapsed="false">
      <c r="A1600" s="1" t="n">
        <v>1598</v>
      </c>
      <c r="B1600" s="0" t="n">
        <v>1599</v>
      </c>
      <c r="C1600" s="0" t="n">
        <v>0.003448276</v>
      </c>
      <c r="D1600" s="0" t="n">
        <v>6.420689655</v>
      </c>
      <c r="E1600" s="0" t="n">
        <v>0.060941425</v>
      </c>
    </row>
    <row r="1601" customFormat="false" ht="15" hidden="false" customHeight="false" outlineLevel="0" collapsed="false">
      <c r="A1601" s="1" t="n">
        <v>1599</v>
      </c>
      <c r="B1601" s="0" t="n">
        <v>1600</v>
      </c>
      <c r="C1601" s="0" t="n">
        <v>0</v>
      </c>
      <c r="D1601" s="0" t="n">
        <v>6.617241379</v>
      </c>
      <c r="E1601" s="0" t="n">
        <v>0.056594676</v>
      </c>
    </row>
    <row r="1602" customFormat="false" ht="15" hidden="false" customHeight="false" outlineLevel="0" collapsed="false">
      <c r="A1602" s="1" t="n">
        <v>1600</v>
      </c>
      <c r="B1602" s="0" t="n">
        <v>1601</v>
      </c>
      <c r="C1602" s="0" t="n">
        <v>0</v>
      </c>
      <c r="D1602" s="0" t="n">
        <v>6.612068966</v>
      </c>
      <c r="E1602" s="0" t="n">
        <v>0.087021921</v>
      </c>
    </row>
    <row r="1603" customFormat="false" ht="15" hidden="false" customHeight="false" outlineLevel="0" collapsed="false">
      <c r="A1603" s="1" t="n">
        <v>1601</v>
      </c>
      <c r="B1603" s="0" t="n">
        <v>1602</v>
      </c>
      <c r="C1603" s="0" t="n">
        <v>0.041379311</v>
      </c>
      <c r="D1603" s="0" t="n">
        <v>6.187931034</v>
      </c>
      <c r="E1603" s="0" t="n">
        <v>0.060941425</v>
      </c>
    </row>
    <row r="1604" customFormat="false" ht="15" hidden="false" customHeight="false" outlineLevel="0" collapsed="false">
      <c r="A1604" s="1" t="n">
        <v>1602</v>
      </c>
      <c r="B1604" s="0" t="n">
        <v>1603</v>
      </c>
      <c r="C1604" s="0" t="n">
        <v>0.358620689</v>
      </c>
      <c r="D1604" s="0" t="n">
        <v>6.386206897</v>
      </c>
      <c r="E1604" s="0" t="n">
        <v>0.078467518</v>
      </c>
    </row>
    <row r="1605" customFormat="false" ht="15" hidden="false" customHeight="false" outlineLevel="0" collapsed="false">
      <c r="A1605" s="1" t="n">
        <v>1603</v>
      </c>
      <c r="B1605" s="0" t="n">
        <v>1604</v>
      </c>
      <c r="C1605" s="0" t="n">
        <v>0.232758617</v>
      </c>
      <c r="D1605" s="0" t="n">
        <v>6.455172414</v>
      </c>
      <c r="E1605" s="0" t="n">
        <v>0.095837128</v>
      </c>
    </row>
    <row r="1606" customFormat="false" ht="15" hidden="false" customHeight="false" outlineLevel="0" collapsed="false">
      <c r="A1606" s="1" t="n">
        <v>1604</v>
      </c>
      <c r="B1606" s="0" t="n">
        <v>1605</v>
      </c>
      <c r="C1606" s="0" t="n">
        <v>0.627586204</v>
      </c>
      <c r="D1606" s="0" t="n">
        <v>6.220689655</v>
      </c>
      <c r="E1606" s="0" t="n">
        <v>0.08714363</v>
      </c>
    </row>
    <row r="1607" customFormat="false" ht="15" hidden="false" customHeight="false" outlineLevel="0" collapsed="false">
      <c r="A1607" s="1" t="n">
        <v>1605</v>
      </c>
      <c r="B1607" s="0" t="n">
        <v>1606</v>
      </c>
      <c r="C1607" s="0" t="n">
        <v>1.703448276</v>
      </c>
      <c r="D1607" s="0" t="n">
        <v>6.463793103</v>
      </c>
      <c r="E1607" s="0" t="n">
        <v>0.104878367</v>
      </c>
    </row>
    <row r="1608" customFormat="false" ht="15" hidden="false" customHeight="false" outlineLevel="0" collapsed="false">
      <c r="A1608" s="1" t="n">
        <v>1606</v>
      </c>
      <c r="B1608" s="0" t="n">
        <v>1607</v>
      </c>
      <c r="C1608" s="0" t="n">
        <v>0.182758621</v>
      </c>
      <c r="D1608" s="0" t="n">
        <v>6.137931034</v>
      </c>
      <c r="E1608" s="0" t="n">
        <v>0.104878367</v>
      </c>
    </row>
    <row r="1609" customFormat="false" ht="15" hidden="false" customHeight="false" outlineLevel="0" collapsed="false">
      <c r="A1609" s="1" t="n">
        <v>1607</v>
      </c>
      <c r="B1609" s="0" t="n">
        <v>1608</v>
      </c>
      <c r="C1609" s="0" t="n">
        <v>0.977586215</v>
      </c>
      <c r="D1609" s="0" t="n">
        <v>6.381034483</v>
      </c>
      <c r="E1609" s="0" t="n">
        <v>0.104878367</v>
      </c>
    </row>
    <row r="1610" customFormat="false" ht="15" hidden="false" customHeight="false" outlineLevel="0" collapsed="false">
      <c r="A1610" s="1" t="n">
        <v>1608</v>
      </c>
      <c r="B1610" s="0" t="n">
        <v>1609</v>
      </c>
      <c r="C1610" s="0" t="n">
        <v>1.081034488</v>
      </c>
      <c r="D1610" s="0" t="n">
        <v>6.217241379</v>
      </c>
      <c r="E1610" s="0" t="n">
        <v>0.097575828</v>
      </c>
    </row>
    <row r="1611" customFormat="false" ht="15" hidden="false" customHeight="false" outlineLevel="0" collapsed="false">
      <c r="A1611" s="1" t="n">
        <v>1609</v>
      </c>
      <c r="B1611" s="0" t="n">
        <v>1610</v>
      </c>
      <c r="C1611" s="0" t="n">
        <v>12.21206892</v>
      </c>
      <c r="D1611" s="0" t="n">
        <v>6.810344828</v>
      </c>
      <c r="E1611" s="0" t="n">
        <v>0.097575828</v>
      </c>
    </row>
    <row r="1612" customFormat="false" ht="15" hidden="false" customHeight="false" outlineLevel="0" collapsed="false">
      <c r="A1612" s="1" t="n">
        <v>1610</v>
      </c>
      <c r="B1612" s="0" t="n">
        <v>1611</v>
      </c>
      <c r="C1612" s="0" t="n">
        <v>0.325862071</v>
      </c>
      <c r="D1612" s="0" t="n">
        <v>5.05862069</v>
      </c>
      <c r="E1612" s="0" t="n">
        <v>0.097575828</v>
      </c>
    </row>
    <row r="1613" customFormat="false" ht="15" hidden="false" customHeight="false" outlineLevel="0" collapsed="false">
      <c r="A1613" s="1" t="n">
        <v>1611</v>
      </c>
      <c r="B1613" s="0" t="n">
        <v>1612</v>
      </c>
      <c r="C1613" s="0" t="n">
        <v>1.513793101</v>
      </c>
      <c r="D1613" s="0" t="n">
        <v>5.075862069</v>
      </c>
      <c r="E1613" s="0" t="n">
        <v>0.097575828</v>
      </c>
    </row>
    <row r="1614" customFormat="false" ht="15" hidden="false" customHeight="false" outlineLevel="0" collapsed="false">
      <c r="A1614" s="1" t="n">
        <v>1612</v>
      </c>
      <c r="B1614" s="0" t="n">
        <v>1613</v>
      </c>
      <c r="C1614" s="0" t="n">
        <v>2.70862067</v>
      </c>
      <c r="D1614" s="0" t="n">
        <v>5.137931034</v>
      </c>
      <c r="E1614" s="0" t="n">
        <v>0.097575828</v>
      </c>
    </row>
    <row r="1615" customFormat="false" ht="15" hidden="false" customHeight="false" outlineLevel="0" collapsed="false">
      <c r="A1615" s="1" t="n">
        <v>1613</v>
      </c>
      <c r="B1615" s="0" t="n">
        <v>1614</v>
      </c>
      <c r="C1615" s="0" t="n">
        <v>1.170689648</v>
      </c>
      <c r="D1615" s="0" t="n">
        <v>5.010344828</v>
      </c>
      <c r="E1615" s="0" t="n">
        <v>0.097575828</v>
      </c>
    </row>
    <row r="1616" customFormat="false" ht="15" hidden="false" customHeight="false" outlineLevel="0" collapsed="false">
      <c r="A1616" s="1" t="n">
        <v>1614</v>
      </c>
      <c r="B1616" s="0" t="n">
        <v>1615</v>
      </c>
      <c r="C1616" s="0" t="n">
        <v>2.651724169</v>
      </c>
      <c r="D1616" s="0" t="n">
        <v>5.501724138</v>
      </c>
      <c r="E1616" s="0" t="n">
        <v>0.083457586</v>
      </c>
    </row>
    <row r="1617" customFormat="false" ht="15" hidden="false" customHeight="false" outlineLevel="0" collapsed="false">
      <c r="A1617" s="1" t="n">
        <v>1615</v>
      </c>
      <c r="B1617" s="0" t="n">
        <v>1616</v>
      </c>
      <c r="C1617" s="0" t="n">
        <v>0.594827588</v>
      </c>
      <c r="D1617" s="0" t="n">
        <v>5.439655172</v>
      </c>
      <c r="E1617" s="0" t="n">
        <v>0.083457586</v>
      </c>
    </row>
    <row r="1618" customFormat="false" ht="15" hidden="false" customHeight="false" outlineLevel="0" collapsed="false">
      <c r="A1618" s="1" t="n">
        <v>1616</v>
      </c>
      <c r="B1618" s="0" t="n">
        <v>1617</v>
      </c>
      <c r="C1618" s="0" t="n">
        <v>0.475862067</v>
      </c>
      <c r="D1618" s="0" t="n">
        <v>5.748275862</v>
      </c>
      <c r="E1618" s="0" t="n">
        <v>0.083457586</v>
      </c>
    </row>
    <row r="1619" customFormat="false" ht="15" hidden="false" customHeight="false" outlineLevel="0" collapsed="false">
      <c r="A1619" s="1" t="n">
        <v>1617</v>
      </c>
      <c r="B1619" s="0" t="n">
        <v>1618</v>
      </c>
      <c r="C1619" s="0" t="n">
        <v>0.417241382</v>
      </c>
      <c r="D1619" s="0" t="n">
        <v>5.972413793</v>
      </c>
      <c r="E1619" s="0" t="n">
        <v>0.083457586</v>
      </c>
    </row>
    <row r="1620" customFormat="false" ht="15" hidden="false" customHeight="false" outlineLevel="0" collapsed="false">
      <c r="A1620" s="1" t="n">
        <v>1618</v>
      </c>
      <c r="B1620" s="0" t="n">
        <v>1619</v>
      </c>
      <c r="C1620" s="0" t="n">
        <v>0.370689658</v>
      </c>
      <c r="D1620" s="0" t="n">
        <v>6.656896552</v>
      </c>
      <c r="E1620" s="0" t="n">
        <v>0.083457586</v>
      </c>
    </row>
    <row r="1621" customFormat="false" ht="15" hidden="false" customHeight="false" outlineLevel="0" collapsed="false">
      <c r="A1621" s="1" t="n">
        <v>1619</v>
      </c>
      <c r="B1621" s="0" t="n">
        <v>1620</v>
      </c>
      <c r="C1621" s="0" t="n">
        <v>0.860344844</v>
      </c>
      <c r="D1621" s="0" t="n">
        <v>6.563793103</v>
      </c>
      <c r="E1621" s="0" t="n">
        <v>0.083457586</v>
      </c>
    </row>
    <row r="1622" customFormat="false" ht="15" hidden="false" customHeight="false" outlineLevel="0" collapsed="false">
      <c r="A1622" s="1" t="n">
        <v>1620</v>
      </c>
      <c r="B1622" s="0" t="n">
        <v>1621</v>
      </c>
      <c r="C1622" s="0" t="n">
        <v>0.789655175</v>
      </c>
      <c r="D1622" s="0" t="n">
        <v>6.506896552</v>
      </c>
      <c r="E1622" s="0" t="n">
        <v>0.083457586</v>
      </c>
    </row>
    <row r="1623" customFormat="false" ht="15" hidden="false" customHeight="false" outlineLevel="0" collapsed="false">
      <c r="A1623" s="1" t="n">
        <v>1621</v>
      </c>
      <c r="B1623" s="0" t="n">
        <v>1622</v>
      </c>
      <c r="C1623" s="0" t="n">
        <v>3.617241395</v>
      </c>
      <c r="D1623" s="0" t="n">
        <v>6.853448276</v>
      </c>
      <c r="E1623" s="0" t="n">
        <v>0.083457586</v>
      </c>
    </row>
    <row r="1624" customFormat="false" ht="15" hidden="false" customHeight="false" outlineLevel="0" collapsed="false">
      <c r="A1624" s="1" t="n">
        <v>1622</v>
      </c>
      <c r="B1624" s="0" t="n">
        <v>1623</v>
      </c>
      <c r="C1624" s="0" t="n">
        <v>0.113793104</v>
      </c>
      <c r="D1624" s="0" t="n">
        <v>5.720689655</v>
      </c>
      <c r="E1624" s="0" t="n">
        <v>0.083457586</v>
      </c>
    </row>
    <row r="1625" customFormat="false" ht="15" hidden="false" customHeight="false" outlineLevel="0" collapsed="false">
      <c r="A1625" s="1" t="n">
        <v>1623</v>
      </c>
      <c r="B1625" s="0" t="n">
        <v>1624</v>
      </c>
      <c r="C1625" s="0" t="n">
        <v>1.212068982</v>
      </c>
      <c r="D1625" s="0" t="n">
        <v>6.368965517</v>
      </c>
      <c r="E1625" s="0" t="n">
        <v>0.076502787</v>
      </c>
    </row>
    <row r="1626" customFormat="false" ht="15" hidden="false" customHeight="false" outlineLevel="0" collapsed="false">
      <c r="A1626" s="1" t="n">
        <v>1624</v>
      </c>
      <c r="B1626" s="0" t="n">
        <v>1625</v>
      </c>
      <c r="C1626" s="0" t="n">
        <v>5.008620683</v>
      </c>
      <c r="D1626" s="0" t="n">
        <v>5.939655172</v>
      </c>
      <c r="E1626" s="0" t="n">
        <v>0.076502787</v>
      </c>
    </row>
    <row r="1627" customFormat="false" ht="15" hidden="false" customHeight="false" outlineLevel="0" collapsed="false">
      <c r="A1627" s="1" t="n">
        <v>1625</v>
      </c>
      <c r="B1627" s="0" t="n">
        <v>1626</v>
      </c>
      <c r="C1627" s="0" t="n">
        <v>1.365517258</v>
      </c>
      <c r="D1627" s="0" t="n">
        <v>4.693103448</v>
      </c>
      <c r="E1627" s="0" t="n">
        <v>0.076502787</v>
      </c>
    </row>
    <row r="1628" customFormat="false" ht="15" hidden="false" customHeight="false" outlineLevel="0" collapsed="false">
      <c r="A1628" s="1" t="n">
        <v>1626</v>
      </c>
      <c r="B1628" s="0" t="n">
        <v>1627</v>
      </c>
      <c r="C1628" s="0" t="n">
        <v>7.872413853</v>
      </c>
      <c r="D1628" s="0" t="n">
        <v>5.139655172</v>
      </c>
      <c r="E1628" s="0" t="n">
        <v>0.076502787</v>
      </c>
    </row>
    <row r="1629" customFormat="false" ht="15" hidden="false" customHeight="false" outlineLevel="0" collapsed="false">
      <c r="A1629" s="1" t="n">
        <v>1627</v>
      </c>
      <c r="B1629" s="0" t="n">
        <v>1628</v>
      </c>
      <c r="C1629" s="0" t="n">
        <v>15.97758621</v>
      </c>
      <c r="D1629" s="0" t="n">
        <v>4.965517241</v>
      </c>
      <c r="E1629" s="0" t="n">
        <v>0.076502787</v>
      </c>
    </row>
    <row r="1630" customFormat="false" ht="15" hidden="false" customHeight="false" outlineLevel="0" collapsed="false">
      <c r="A1630" s="1" t="n">
        <v>1628</v>
      </c>
      <c r="B1630" s="0" t="n">
        <v>1629</v>
      </c>
      <c r="C1630" s="0" t="n">
        <v>2.225862078</v>
      </c>
      <c r="D1630" s="0" t="n">
        <v>3.760344828</v>
      </c>
      <c r="E1630" s="0" t="n">
        <v>0.076502787</v>
      </c>
    </row>
    <row r="1631" customFormat="false" ht="15" hidden="false" customHeight="false" outlineLevel="0" collapsed="false">
      <c r="A1631" s="1" t="n">
        <v>1629</v>
      </c>
      <c r="B1631" s="0" t="n">
        <v>1630</v>
      </c>
      <c r="C1631" s="0" t="n">
        <v>3.005172415</v>
      </c>
      <c r="D1631" s="0" t="n">
        <v>4.034482759</v>
      </c>
      <c r="E1631" s="0" t="n">
        <v>0.076502787</v>
      </c>
    </row>
    <row r="1632" customFormat="false" ht="15" hidden="false" customHeight="false" outlineLevel="0" collapsed="false">
      <c r="A1632" s="1" t="n">
        <v>1630</v>
      </c>
      <c r="B1632" s="0" t="n">
        <v>1631</v>
      </c>
      <c r="C1632" s="0" t="n">
        <v>7.534482811</v>
      </c>
      <c r="D1632" s="0" t="n">
        <v>4.746551724</v>
      </c>
      <c r="E1632" s="0" t="n">
        <v>0.076502787</v>
      </c>
    </row>
    <row r="1633" customFormat="false" ht="15" hidden="false" customHeight="false" outlineLevel="0" collapsed="false">
      <c r="A1633" s="1" t="n">
        <v>1631</v>
      </c>
      <c r="B1633" s="0" t="n">
        <v>1632</v>
      </c>
      <c r="C1633" s="0" t="n">
        <v>20.762069</v>
      </c>
      <c r="D1633" s="0" t="n">
        <v>4.95862069</v>
      </c>
      <c r="E1633" s="0" t="n">
        <v>0.081718886</v>
      </c>
    </row>
    <row r="1634" customFormat="false" ht="15" hidden="false" customHeight="false" outlineLevel="0" collapsed="false">
      <c r="A1634" s="1" t="n">
        <v>1632</v>
      </c>
      <c r="B1634" s="0" t="n">
        <v>1633</v>
      </c>
      <c r="C1634" s="0" t="n">
        <v>16.73103449</v>
      </c>
      <c r="D1634" s="0" t="n">
        <v>3.234482759</v>
      </c>
      <c r="E1634" s="0" t="n">
        <v>0.082588236</v>
      </c>
    </row>
    <row r="1635" customFormat="false" ht="15" hidden="false" customHeight="false" outlineLevel="0" collapsed="false">
      <c r="A1635" s="1" t="n">
        <v>1633</v>
      </c>
      <c r="B1635" s="0" t="n">
        <v>1634</v>
      </c>
      <c r="C1635" s="0" t="n">
        <v>4.41034479</v>
      </c>
      <c r="D1635" s="0" t="n">
        <v>3.25</v>
      </c>
      <c r="E1635" s="0" t="n">
        <v>0.12170898</v>
      </c>
    </row>
    <row r="1636" customFormat="false" ht="15" hidden="false" customHeight="false" outlineLevel="0" collapsed="false">
      <c r="A1636" s="1" t="n">
        <v>1634</v>
      </c>
      <c r="B1636" s="0" t="n">
        <v>1635</v>
      </c>
      <c r="C1636" s="0" t="n">
        <v>7.484482789</v>
      </c>
      <c r="D1636" s="0" t="n">
        <v>3.812068966</v>
      </c>
      <c r="E1636" s="0" t="n">
        <v>0.160169018</v>
      </c>
    </row>
    <row r="1637" customFormat="false" ht="15" hidden="false" customHeight="false" outlineLevel="0" collapsed="false">
      <c r="A1637" s="1" t="n">
        <v>1635</v>
      </c>
      <c r="B1637" s="0" t="n">
        <v>1636</v>
      </c>
      <c r="C1637" s="0" t="n">
        <v>14.40517234</v>
      </c>
      <c r="D1637" s="0" t="n">
        <v>4.203448276</v>
      </c>
      <c r="E1637" s="0" t="n">
        <v>0.217963396</v>
      </c>
    </row>
    <row r="1638" customFormat="false" ht="15" hidden="false" customHeight="false" outlineLevel="0" collapsed="false">
      <c r="A1638" s="1" t="n">
        <v>1636</v>
      </c>
      <c r="B1638" s="0" t="n">
        <v>1637</v>
      </c>
      <c r="C1638" s="0" t="n">
        <v>12.67413789</v>
      </c>
      <c r="D1638" s="0" t="n">
        <v>3.831034483</v>
      </c>
      <c r="E1638" s="0" t="n">
        <v>0.271028511</v>
      </c>
    </row>
    <row r="1639" customFormat="false" ht="15" hidden="false" customHeight="false" outlineLevel="0" collapsed="false">
      <c r="A1639" s="1" t="n">
        <v>1637</v>
      </c>
      <c r="B1639" s="0" t="n">
        <v>1638</v>
      </c>
      <c r="C1639" s="0" t="n">
        <v>7.731034544</v>
      </c>
      <c r="D1639" s="0" t="n">
        <v>3.703448276</v>
      </c>
      <c r="E1639" s="0" t="n">
        <v>0.278209341</v>
      </c>
    </row>
    <row r="1640" customFormat="false" ht="15" hidden="false" customHeight="false" outlineLevel="0" collapsed="false">
      <c r="A1640" s="1" t="n">
        <v>1638</v>
      </c>
      <c r="B1640" s="0" t="n">
        <v>1639</v>
      </c>
      <c r="C1640" s="0" t="n">
        <v>7.71724138</v>
      </c>
      <c r="D1640" s="0" t="n">
        <v>3.851724138</v>
      </c>
      <c r="E1640" s="0" t="n">
        <v>0.267846691</v>
      </c>
    </row>
    <row r="1641" customFormat="false" ht="15" hidden="false" customHeight="false" outlineLevel="0" collapsed="false">
      <c r="A1641" s="1" t="n">
        <v>1639</v>
      </c>
      <c r="B1641" s="0" t="n">
        <v>1640</v>
      </c>
      <c r="C1641" s="0" t="n">
        <v>5.424137941</v>
      </c>
      <c r="D1641" s="0" t="n">
        <v>3.932758621</v>
      </c>
      <c r="E1641" s="0" t="n">
        <v>0.412210928</v>
      </c>
    </row>
    <row r="1642" customFormat="false" ht="15" hidden="false" customHeight="false" outlineLevel="0" collapsed="false">
      <c r="A1642" s="1" t="n">
        <v>1640</v>
      </c>
      <c r="B1642" s="0" t="n">
        <v>1641</v>
      </c>
      <c r="C1642" s="0" t="n">
        <v>2.481034469</v>
      </c>
      <c r="D1642" s="0" t="n">
        <v>3.494827586</v>
      </c>
      <c r="E1642" s="0" t="n">
        <v>1.56895046</v>
      </c>
    </row>
    <row r="1643" customFormat="false" ht="15" hidden="false" customHeight="false" outlineLevel="0" collapsed="false">
      <c r="A1643" s="1" t="n">
        <v>1641</v>
      </c>
      <c r="B1643" s="0" t="n">
        <v>1642</v>
      </c>
      <c r="C1643" s="0" t="n">
        <v>1.037931027</v>
      </c>
      <c r="D1643" s="0" t="n">
        <v>4.139655172</v>
      </c>
      <c r="E1643" s="0" t="n">
        <v>3.115541242</v>
      </c>
    </row>
    <row r="1644" customFormat="false" ht="15" hidden="false" customHeight="false" outlineLevel="0" collapsed="false">
      <c r="A1644" s="1" t="n">
        <v>1642</v>
      </c>
      <c r="B1644" s="0" t="n">
        <v>1643</v>
      </c>
      <c r="C1644" s="0" t="n">
        <v>0.331034482</v>
      </c>
      <c r="D1644" s="0" t="n">
        <v>4.887931034</v>
      </c>
      <c r="E1644" s="0" t="n">
        <v>2.691559317</v>
      </c>
    </row>
    <row r="1645" customFormat="false" ht="15" hidden="false" customHeight="false" outlineLevel="0" collapsed="false">
      <c r="A1645" s="1" t="n">
        <v>1643</v>
      </c>
      <c r="B1645" s="0" t="n">
        <v>1644</v>
      </c>
      <c r="C1645" s="0" t="n">
        <v>4.968965458</v>
      </c>
      <c r="D1645" s="0" t="n">
        <v>4.772413793</v>
      </c>
      <c r="E1645" s="0" t="n">
        <v>2.792716865</v>
      </c>
    </row>
    <row r="1646" customFormat="false" ht="15" hidden="false" customHeight="false" outlineLevel="0" collapsed="false">
      <c r="A1646" s="1" t="n">
        <v>1644</v>
      </c>
      <c r="B1646" s="0" t="n">
        <v>1645</v>
      </c>
      <c r="C1646" s="0" t="n">
        <v>1.743103454</v>
      </c>
      <c r="D1646" s="0" t="n">
        <v>4.998275862</v>
      </c>
      <c r="E1646" s="0" t="n">
        <v>2.666539427</v>
      </c>
    </row>
    <row r="1647" customFormat="false" ht="15" hidden="false" customHeight="false" outlineLevel="0" collapsed="false">
      <c r="A1647" s="1" t="n">
        <v>1645</v>
      </c>
      <c r="B1647" s="0" t="n">
        <v>1646</v>
      </c>
      <c r="C1647" s="0" t="n">
        <v>1.365517232</v>
      </c>
      <c r="D1647" s="0" t="n">
        <v>5.170689655</v>
      </c>
      <c r="E1647" s="0" t="n">
        <v>2.024037723</v>
      </c>
    </row>
    <row r="1648" customFormat="false" ht="15" hidden="false" customHeight="false" outlineLevel="0" collapsed="false">
      <c r="A1648" s="1" t="n">
        <v>1646</v>
      </c>
      <c r="B1648" s="0" t="n">
        <v>1647</v>
      </c>
      <c r="C1648" s="0" t="n">
        <v>3.208620695</v>
      </c>
      <c r="D1648" s="0" t="n">
        <v>4.946551724</v>
      </c>
      <c r="E1648" s="0" t="n">
        <v>1.628674795</v>
      </c>
    </row>
    <row r="1649" customFormat="false" ht="15" hidden="false" customHeight="false" outlineLevel="0" collapsed="false">
      <c r="A1649" s="1" t="n">
        <v>1647</v>
      </c>
      <c r="B1649" s="0" t="n">
        <v>1648</v>
      </c>
      <c r="C1649" s="0" t="n">
        <v>0.005172414</v>
      </c>
      <c r="D1649" s="0" t="n">
        <v>4.774137931</v>
      </c>
      <c r="E1649" s="0" t="n">
        <v>1.480711449</v>
      </c>
    </row>
    <row r="1650" customFormat="false" ht="15" hidden="false" customHeight="false" outlineLevel="0" collapsed="false">
      <c r="A1650" s="1" t="n">
        <v>1648</v>
      </c>
      <c r="B1650" s="0" t="n">
        <v>1649</v>
      </c>
      <c r="C1650" s="0" t="n">
        <v>1.522413784</v>
      </c>
      <c r="D1650" s="0" t="n">
        <v>4.974137931</v>
      </c>
      <c r="E1650" s="0" t="n">
        <v>0.977862105</v>
      </c>
    </row>
    <row r="1651" customFormat="false" ht="15" hidden="false" customHeight="false" outlineLevel="0" collapsed="false">
      <c r="A1651" s="1" t="n">
        <v>1649</v>
      </c>
      <c r="B1651" s="0" t="n">
        <v>1650</v>
      </c>
      <c r="C1651" s="0" t="n">
        <v>10.77758626</v>
      </c>
      <c r="D1651" s="0" t="n">
        <v>4.555172414</v>
      </c>
      <c r="E1651" s="0" t="n">
        <v>0.894143714</v>
      </c>
    </row>
    <row r="1652" customFormat="false" ht="15" hidden="false" customHeight="false" outlineLevel="0" collapsed="false">
      <c r="A1652" s="1" t="n">
        <v>1650</v>
      </c>
      <c r="B1652" s="0" t="n">
        <v>1651</v>
      </c>
      <c r="C1652" s="0" t="n">
        <v>2.012068957</v>
      </c>
      <c r="D1652" s="0" t="n">
        <v>3.977586207</v>
      </c>
      <c r="E1652" s="0" t="n">
        <v>0.795646375</v>
      </c>
    </row>
    <row r="1653" customFormat="false" ht="15" hidden="false" customHeight="false" outlineLevel="0" collapsed="false">
      <c r="A1653" s="1" t="n">
        <v>1651</v>
      </c>
      <c r="B1653" s="0" t="n">
        <v>1652</v>
      </c>
      <c r="C1653" s="0" t="n">
        <v>2.408620694</v>
      </c>
      <c r="D1653" s="0" t="n">
        <v>4.267241379</v>
      </c>
      <c r="E1653" s="0" t="n">
        <v>0.387921293</v>
      </c>
    </row>
    <row r="1654" customFormat="false" ht="15" hidden="false" customHeight="false" outlineLevel="0" collapsed="false">
      <c r="A1654" s="1" t="n">
        <v>1652</v>
      </c>
      <c r="B1654" s="0" t="n">
        <v>1653</v>
      </c>
      <c r="C1654" s="0" t="n">
        <v>16.28103443</v>
      </c>
      <c r="D1654" s="0" t="n">
        <v>4.894827586</v>
      </c>
      <c r="E1654" s="0" t="n">
        <v>0.470266111</v>
      </c>
    </row>
    <row r="1655" customFormat="false" ht="15" hidden="false" customHeight="false" outlineLevel="0" collapsed="false">
      <c r="A1655" s="1" t="n">
        <v>1653</v>
      </c>
      <c r="B1655" s="0" t="n">
        <v>1654</v>
      </c>
      <c r="C1655" s="0" t="n">
        <v>7.574137912</v>
      </c>
      <c r="D1655" s="0" t="n">
        <v>3.718965517</v>
      </c>
      <c r="E1655" s="0" t="n">
        <v>0.404108587</v>
      </c>
    </row>
    <row r="1656" customFormat="false" ht="15" hidden="false" customHeight="false" outlineLevel="0" collapsed="false">
      <c r="A1656" s="1" t="n">
        <v>1654</v>
      </c>
      <c r="B1656" s="0" t="n">
        <v>1655</v>
      </c>
      <c r="C1656" s="0" t="n">
        <v>11.75517238</v>
      </c>
      <c r="D1656" s="0" t="n">
        <v>4.281034483</v>
      </c>
      <c r="E1656" s="0" t="n">
        <v>0.39598886</v>
      </c>
    </row>
    <row r="1657" customFormat="false" ht="15" hidden="false" customHeight="false" outlineLevel="0" collapsed="false">
      <c r="A1657" s="1" t="n">
        <v>1655</v>
      </c>
      <c r="B1657" s="0" t="n">
        <v>1656</v>
      </c>
      <c r="C1657" s="0" t="n">
        <v>16.83448267</v>
      </c>
      <c r="D1657" s="0" t="n">
        <v>3.170689655</v>
      </c>
      <c r="E1657" s="0" t="n">
        <v>0.520810112</v>
      </c>
    </row>
    <row r="1658" customFormat="false" ht="15" hidden="false" customHeight="false" outlineLevel="0" collapsed="false">
      <c r="A1658" s="1" t="n">
        <v>1656</v>
      </c>
      <c r="B1658" s="0" t="n">
        <v>1657</v>
      </c>
      <c r="C1658" s="0" t="n">
        <v>6.989655222</v>
      </c>
      <c r="D1658" s="0" t="n">
        <v>3.753448276</v>
      </c>
      <c r="E1658" s="0" t="n">
        <v>0.326440871</v>
      </c>
    </row>
    <row r="1659" customFormat="false" ht="15" hidden="false" customHeight="false" outlineLevel="0" collapsed="false">
      <c r="A1659" s="1" t="n">
        <v>1657</v>
      </c>
      <c r="B1659" s="0" t="n">
        <v>1658</v>
      </c>
      <c r="C1659" s="0" t="n">
        <v>12.22758616</v>
      </c>
      <c r="D1659" s="0" t="n">
        <v>4.193103448</v>
      </c>
      <c r="E1659" s="0" t="n">
        <v>0.469049022</v>
      </c>
    </row>
    <row r="1660" customFormat="false" ht="15" hidden="false" customHeight="false" outlineLevel="0" collapsed="false">
      <c r="A1660" s="1" t="n">
        <v>1658</v>
      </c>
      <c r="B1660" s="0" t="n">
        <v>1659</v>
      </c>
      <c r="C1660" s="0" t="n">
        <v>21.62931037</v>
      </c>
      <c r="D1660" s="0" t="n">
        <v>3.637931034</v>
      </c>
      <c r="E1660" s="0" t="n">
        <v>1.116158281</v>
      </c>
    </row>
    <row r="1661" customFormat="false" ht="15" hidden="false" customHeight="false" outlineLevel="0" collapsed="false">
      <c r="A1661" s="1" t="n">
        <v>1659</v>
      </c>
      <c r="B1661" s="0" t="n">
        <v>1660</v>
      </c>
      <c r="C1661" s="0" t="n">
        <v>14.48448285</v>
      </c>
      <c r="D1661" s="0" t="n">
        <v>2.89137931</v>
      </c>
      <c r="E1661" s="0" t="n">
        <v>1.275005886</v>
      </c>
    </row>
    <row r="1662" customFormat="false" ht="15" hidden="false" customHeight="false" outlineLevel="0" collapsed="false">
      <c r="A1662" s="1" t="n">
        <v>1660</v>
      </c>
      <c r="B1662" s="0" t="n">
        <v>1661</v>
      </c>
      <c r="C1662" s="0" t="n">
        <v>10.66034485</v>
      </c>
      <c r="D1662" s="0" t="n">
        <v>3.403448276</v>
      </c>
      <c r="E1662" s="0" t="n">
        <v>6.239010952</v>
      </c>
    </row>
    <row r="1663" customFormat="false" ht="15" hidden="false" customHeight="false" outlineLevel="0" collapsed="false">
      <c r="A1663" s="1" t="n">
        <v>1661</v>
      </c>
      <c r="B1663" s="0" t="n">
        <v>1662</v>
      </c>
      <c r="C1663" s="0" t="n">
        <v>4.170689684</v>
      </c>
      <c r="D1663" s="0" t="n">
        <v>4.129310345</v>
      </c>
      <c r="E1663" s="0" t="n">
        <v>8.015127485</v>
      </c>
    </row>
    <row r="1664" customFormat="false" ht="15" hidden="false" customHeight="false" outlineLevel="0" collapsed="false">
      <c r="A1664" s="1" t="n">
        <v>1662</v>
      </c>
      <c r="B1664" s="0" t="n">
        <v>1663</v>
      </c>
      <c r="C1664" s="0" t="n">
        <v>28.54137932</v>
      </c>
      <c r="D1664" s="0" t="n">
        <v>4.205172414</v>
      </c>
      <c r="E1664" s="0" t="n">
        <v>7.048758184</v>
      </c>
    </row>
    <row r="1665" customFormat="false" ht="15" hidden="false" customHeight="false" outlineLevel="0" collapsed="false">
      <c r="A1665" s="1" t="n">
        <v>1663</v>
      </c>
      <c r="B1665" s="0" t="n">
        <v>1664</v>
      </c>
      <c r="C1665" s="0" t="n">
        <v>41.62241374</v>
      </c>
      <c r="D1665" s="0" t="n">
        <v>3.29137931</v>
      </c>
      <c r="E1665" s="0" t="n">
        <v>7.057764649</v>
      </c>
    </row>
    <row r="1666" customFormat="false" ht="15" hidden="false" customHeight="false" outlineLevel="0" collapsed="false">
      <c r="A1666" s="1" t="n">
        <v>1664</v>
      </c>
      <c r="B1666" s="0" t="n">
        <v>1665</v>
      </c>
      <c r="C1666" s="0" t="n">
        <v>11.01034487</v>
      </c>
      <c r="D1666" s="0" t="n">
        <v>2.806896552</v>
      </c>
      <c r="E1666" s="0" t="n">
        <v>5.718896321</v>
      </c>
    </row>
    <row r="1667" customFormat="false" ht="15" hidden="false" customHeight="false" outlineLevel="0" collapsed="false">
      <c r="A1667" s="1" t="n">
        <v>1665</v>
      </c>
      <c r="B1667" s="0" t="n">
        <v>1666</v>
      </c>
      <c r="C1667" s="0" t="n">
        <v>6.291379296</v>
      </c>
      <c r="D1667" s="0" t="n">
        <v>3.786206897</v>
      </c>
      <c r="E1667" s="0" t="n">
        <v>7.854923693</v>
      </c>
    </row>
    <row r="1668" customFormat="false" ht="15" hidden="false" customHeight="false" outlineLevel="0" collapsed="false">
      <c r="A1668" s="1" t="n">
        <v>1666</v>
      </c>
      <c r="B1668" s="0" t="n">
        <v>1667</v>
      </c>
      <c r="C1668" s="0" t="n">
        <v>1.260344816</v>
      </c>
      <c r="D1668" s="0" t="n">
        <v>4.070689655</v>
      </c>
      <c r="E1668" s="0" t="n">
        <v>16.37754285</v>
      </c>
    </row>
    <row r="1669" customFormat="false" ht="15" hidden="false" customHeight="false" outlineLevel="0" collapsed="false">
      <c r="A1669" s="1" t="n">
        <v>1667</v>
      </c>
      <c r="B1669" s="0" t="n">
        <v>1668</v>
      </c>
      <c r="C1669" s="0" t="n">
        <v>1.708620694</v>
      </c>
      <c r="D1669" s="0" t="n">
        <v>4.272413793</v>
      </c>
      <c r="E1669" s="0" t="n">
        <v>16.95479115</v>
      </c>
    </row>
    <row r="1670" customFormat="false" ht="15" hidden="false" customHeight="false" outlineLevel="0" collapsed="false">
      <c r="A1670" s="1" t="n">
        <v>1668</v>
      </c>
      <c r="B1670" s="0" t="n">
        <v>1669</v>
      </c>
      <c r="C1670" s="0" t="n">
        <v>0.944827595</v>
      </c>
      <c r="D1670" s="0" t="n">
        <v>4.15862069</v>
      </c>
      <c r="E1670" s="0" t="n">
        <v>12.74425161</v>
      </c>
    </row>
    <row r="1671" customFormat="false" ht="15" hidden="false" customHeight="false" outlineLevel="0" collapsed="false">
      <c r="A1671" s="1" t="n">
        <v>1669</v>
      </c>
      <c r="B1671" s="0" t="n">
        <v>1670</v>
      </c>
      <c r="C1671" s="0" t="n">
        <v>12.93275867</v>
      </c>
      <c r="D1671" s="0" t="n">
        <v>4.44137931</v>
      </c>
      <c r="E1671" s="0" t="n">
        <v>9.932322109</v>
      </c>
    </row>
    <row r="1672" customFormat="false" ht="15" hidden="false" customHeight="false" outlineLevel="0" collapsed="false">
      <c r="A1672" s="1" t="n">
        <v>1670</v>
      </c>
      <c r="B1672" s="0" t="n">
        <v>1671</v>
      </c>
      <c r="C1672" s="0" t="n">
        <v>9.577586194</v>
      </c>
      <c r="D1672" s="0" t="n">
        <v>4.562068966</v>
      </c>
      <c r="E1672" s="0" t="n">
        <v>7.634717374</v>
      </c>
    </row>
    <row r="1673" customFormat="false" ht="15" hidden="false" customHeight="false" outlineLevel="0" collapsed="false">
      <c r="A1673" s="1" t="n">
        <v>1671</v>
      </c>
      <c r="B1673" s="0" t="n">
        <v>1672</v>
      </c>
      <c r="C1673" s="0" t="n">
        <v>3.517241371</v>
      </c>
      <c r="D1673" s="0" t="n">
        <v>4.232758621</v>
      </c>
      <c r="E1673" s="0" t="n">
        <v>5.612922574</v>
      </c>
    </row>
    <row r="1674" customFormat="false" ht="15" hidden="false" customHeight="false" outlineLevel="0" collapsed="false">
      <c r="A1674" s="1" t="n">
        <v>1672</v>
      </c>
      <c r="B1674" s="0" t="n">
        <v>1673</v>
      </c>
      <c r="C1674" s="0" t="n">
        <v>6.99310345</v>
      </c>
      <c r="D1674" s="0" t="n">
        <v>4.087931034</v>
      </c>
      <c r="E1674" s="0" t="n">
        <v>4.358016056</v>
      </c>
    </row>
    <row r="1675" customFormat="false" ht="15" hidden="false" customHeight="false" outlineLevel="0" collapsed="false">
      <c r="A1675" s="1" t="n">
        <v>1673</v>
      </c>
      <c r="B1675" s="0" t="n">
        <v>1674</v>
      </c>
      <c r="C1675" s="0" t="n">
        <v>19.54482753</v>
      </c>
      <c r="D1675" s="0" t="n">
        <v>4.24137931</v>
      </c>
      <c r="E1675" s="0" t="n">
        <v>4.158030816</v>
      </c>
    </row>
    <row r="1676" customFormat="false" ht="15" hidden="false" customHeight="false" outlineLevel="0" collapsed="false">
      <c r="A1676" s="1" t="n">
        <v>1674</v>
      </c>
      <c r="B1676" s="0" t="n">
        <v>1675</v>
      </c>
      <c r="C1676" s="0" t="n">
        <v>15.53620692</v>
      </c>
      <c r="D1676" s="0" t="n">
        <v>4.024137931</v>
      </c>
      <c r="E1676" s="0" t="n">
        <v>4.413967413</v>
      </c>
    </row>
    <row r="1677" customFormat="false" ht="15" hidden="false" customHeight="false" outlineLevel="0" collapsed="false">
      <c r="A1677" s="1" t="n">
        <v>1675</v>
      </c>
      <c r="B1677" s="0" t="n">
        <v>1676</v>
      </c>
      <c r="C1677" s="0" t="n">
        <v>4.194827597</v>
      </c>
      <c r="D1677" s="0" t="n">
        <v>4.301724138</v>
      </c>
      <c r="E1677" s="0" t="n">
        <v>3.906788707</v>
      </c>
    </row>
    <row r="1678" customFormat="false" ht="15" hidden="false" customHeight="false" outlineLevel="0" collapsed="false">
      <c r="A1678" s="1" t="n">
        <v>1676</v>
      </c>
      <c r="B1678" s="0" t="n">
        <v>1677</v>
      </c>
      <c r="C1678" s="0" t="n">
        <v>10.96724136</v>
      </c>
      <c r="D1678" s="0" t="n">
        <v>3.953448276</v>
      </c>
      <c r="E1678" s="0" t="n">
        <v>3.311944762</v>
      </c>
    </row>
    <row r="1679" customFormat="false" ht="15" hidden="false" customHeight="false" outlineLevel="0" collapsed="false">
      <c r="A1679" s="1" t="n">
        <v>1677</v>
      </c>
      <c r="B1679" s="0" t="n">
        <v>1678</v>
      </c>
      <c r="C1679" s="0" t="n">
        <v>25.87586212</v>
      </c>
      <c r="D1679" s="0" t="n">
        <v>4.786206897</v>
      </c>
      <c r="E1679" s="0" t="n">
        <v>3.503897209</v>
      </c>
    </row>
    <row r="1680" customFormat="false" ht="15" hidden="false" customHeight="false" outlineLevel="0" collapsed="false">
      <c r="A1680" s="1" t="n">
        <v>1678</v>
      </c>
      <c r="B1680" s="0" t="n">
        <v>1679</v>
      </c>
      <c r="C1680" s="0" t="n">
        <v>14.31379307</v>
      </c>
      <c r="D1680" s="0" t="n">
        <v>3.375862069</v>
      </c>
      <c r="E1680" s="0" t="n">
        <v>3.654016543</v>
      </c>
    </row>
    <row r="1681" customFormat="false" ht="15" hidden="false" customHeight="false" outlineLevel="0" collapsed="false">
      <c r="A1681" s="1" t="n">
        <v>1679</v>
      </c>
      <c r="B1681" s="0" t="n">
        <v>1680</v>
      </c>
      <c r="C1681" s="0" t="n">
        <v>8.924137981</v>
      </c>
      <c r="D1681" s="0" t="n">
        <v>3.648275862</v>
      </c>
      <c r="E1681" s="0" t="n">
        <v>3.909118564</v>
      </c>
    </row>
    <row r="1682" customFormat="false" ht="15" hidden="false" customHeight="false" outlineLevel="0" collapsed="false">
      <c r="A1682" s="1" t="n">
        <v>1680</v>
      </c>
      <c r="B1682" s="0" t="n">
        <v>1681</v>
      </c>
      <c r="C1682" s="0" t="n">
        <v>16.37413798</v>
      </c>
      <c r="D1682" s="0" t="n">
        <v>3.601724138</v>
      </c>
      <c r="E1682" s="0" t="n">
        <v>5.668456643</v>
      </c>
    </row>
    <row r="1683" customFormat="false" ht="15" hidden="false" customHeight="false" outlineLevel="0" collapsed="false">
      <c r="A1683" s="1" t="n">
        <v>1681</v>
      </c>
      <c r="B1683" s="0" t="n">
        <v>1682</v>
      </c>
      <c r="C1683" s="0" t="n">
        <v>32.64310339</v>
      </c>
      <c r="D1683" s="0" t="n">
        <v>3.977586207</v>
      </c>
      <c r="E1683" s="0" t="n">
        <v>6.129733676</v>
      </c>
    </row>
    <row r="1684" customFormat="false" ht="15" hidden="false" customHeight="false" outlineLevel="0" collapsed="false">
      <c r="A1684" s="1" t="n">
        <v>1682</v>
      </c>
      <c r="B1684" s="0" t="n">
        <v>1683</v>
      </c>
      <c r="C1684" s="0" t="n">
        <v>46.26206899</v>
      </c>
      <c r="D1684" s="0" t="n">
        <v>2.865517241</v>
      </c>
      <c r="E1684" s="0" t="n">
        <v>8.130281566</v>
      </c>
    </row>
    <row r="1685" customFormat="false" ht="15" hidden="false" customHeight="false" outlineLevel="0" collapsed="false">
      <c r="A1685" s="1" t="n">
        <v>1683</v>
      </c>
      <c r="B1685" s="0" t="n">
        <v>1684</v>
      </c>
      <c r="C1685" s="0" t="n">
        <v>50.18965517</v>
      </c>
      <c r="D1685" s="0" t="n">
        <v>3.032758621</v>
      </c>
      <c r="E1685" s="0" t="n">
        <v>11.64673219</v>
      </c>
    </row>
    <row r="1686" customFormat="false" ht="15" hidden="false" customHeight="false" outlineLevel="0" collapsed="false">
      <c r="A1686" s="1" t="n">
        <v>1684</v>
      </c>
      <c r="B1686" s="0" t="n">
        <v>1685</v>
      </c>
      <c r="C1686" s="0" t="n">
        <v>88.98103457</v>
      </c>
      <c r="D1686" s="0" t="n">
        <v>2.410344828</v>
      </c>
      <c r="E1686" s="0" t="n">
        <v>13.4712715</v>
      </c>
    </row>
    <row r="1687" customFormat="false" ht="15" hidden="false" customHeight="false" outlineLevel="0" collapsed="false">
      <c r="A1687" s="1" t="n">
        <v>1685</v>
      </c>
      <c r="B1687" s="0" t="n">
        <v>1686</v>
      </c>
      <c r="C1687" s="0" t="n">
        <v>99.88965495</v>
      </c>
      <c r="D1687" s="0" t="n">
        <v>2.944827586</v>
      </c>
      <c r="E1687" s="0" t="n">
        <v>25.70511043</v>
      </c>
    </row>
    <row r="1688" customFormat="false" ht="15" hidden="false" customHeight="false" outlineLevel="0" collapsed="false">
      <c r="A1688" s="1" t="n">
        <v>1686</v>
      </c>
      <c r="B1688" s="0" t="n">
        <v>1687</v>
      </c>
      <c r="C1688" s="0" t="n">
        <v>48.23448245</v>
      </c>
      <c r="D1688" s="0" t="n">
        <v>2.603448276</v>
      </c>
      <c r="E1688" s="0" t="n">
        <v>33.48382691</v>
      </c>
    </row>
    <row r="1689" customFormat="false" ht="15" hidden="false" customHeight="false" outlineLevel="0" collapsed="false">
      <c r="A1689" s="1" t="n">
        <v>1687</v>
      </c>
      <c r="B1689" s="0" t="n">
        <v>1688</v>
      </c>
      <c r="C1689" s="0" t="n">
        <v>2.246551719</v>
      </c>
      <c r="D1689" s="0" t="n">
        <v>3.29137931</v>
      </c>
      <c r="E1689" s="0" t="n">
        <v>44.63405601</v>
      </c>
    </row>
    <row r="1690" customFormat="false" ht="15" hidden="false" customHeight="false" outlineLevel="0" collapsed="false">
      <c r="A1690" s="1" t="n">
        <v>1688</v>
      </c>
      <c r="B1690" s="0" t="n">
        <v>1689</v>
      </c>
      <c r="C1690" s="0" t="n">
        <v>2.818965491</v>
      </c>
      <c r="D1690" s="0" t="n">
        <v>3.80862069</v>
      </c>
      <c r="E1690" s="0" t="n">
        <v>0.382513937</v>
      </c>
    </row>
    <row r="1691" customFormat="false" ht="15" hidden="false" customHeight="false" outlineLevel="0" collapsed="false">
      <c r="A1691" s="1" t="n">
        <v>1689</v>
      </c>
      <c r="B1691" s="0" t="n">
        <v>1690</v>
      </c>
      <c r="C1691" s="0" t="n">
        <v>2.772413805</v>
      </c>
      <c r="D1691" s="0" t="n">
        <v>4.025862069</v>
      </c>
      <c r="E1691" s="0" t="n">
        <v>0.382513937</v>
      </c>
    </row>
    <row r="1692" customFormat="false" ht="15" hidden="false" customHeight="false" outlineLevel="0" collapsed="false">
      <c r="A1692" s="1" t="n">
        <v>1690</v>
      </c>
      <c r="B1692" s="0" t="n">
        <v>1691</v>
      </c>
      <c r="C1692" s="0" t="n">
        <v>3.632758615</v>
      </c>
      <c r="D1692" s="0" t="n">
        <v>3.931034483</v>
      </c>
      <c r="E1692" s="0" t="n">
        <v>0.382513937</v>
      </c>
    </row>
    <row r="1693" customFormat="false" ht="15" hidden="false" customHeight="false" outlineLevel="0" collapsed="false">
      <c r="A1693" s="1" t="n">
        <v>1691</v>
      </c>
      <c r="B1693" s="0" t="n">
        <v>1692</v>
      </c>
      <c r="C1693" s="0" t="n">
        <v>9.451724172</v>
      </c>
      <c r="D1693" s="0" t="n">
        <v>3.613793103</v>
      </c>
      <c r="E1693" s="0" t="n">
        <v>0.382513937</v>
      </c>
    </row>
    <row r="1694" customFormat="false" ht="15" hidden="false" customHeight="false" outlineLevel="0" collapsed="false">
      <c r="A1694" s="1" t="n">
        <v>1692</v>
      </c>
      <c r="B1694" s="0" t="n">
        <v>1693</v>
      </c>
      <c r="C1694" s="0" t="n">
        <v>8.334482779</v>
      </c>
      <c r="D1694" s="0" t="n">
        <v>3.420689655</v>
      </c>
      <c r="E1694" s="0" t="n">
        <v>0.382513937</v>
      </c>
    </row>
    <row r="1695" customFormat="false" ht="15" hidden="false" customHeight="false" outlineLevel="0" collapsed="false">
      <c r="A1695" s="1" t="n">
        <v>1693</v>
      </c>
      <c r="B1695" s="0" t="n">
        <v>1694</v>
      </c>
      <c r="C1695" s="0" t="n">
        <v>0.437931039</v>
      </c>
      <c r="D1695" s="0" t="n">
        <v>3.531034483</v>
      </c>
      <c r="E1695" s="0" t="n">
        <v>0.382513937</v>
      </c>
    </row>
    <row r="1696" customFormat="false" ht="15" hidden="false" customHeight="false" outlineLevel="0" collapsed="false">
      <c r="A1696" s="1" t="n">
        <v>1694</v>
      </c>
      <c r="B1696" s="0" t="n">
        <v>1695</v>
      </c>
      <c r="C1696" s="0" t="n">
        <v>0.493103454</v>
      </c>
      <c r="D1696" s="0" t="n">
        <v>3.975862069</v>
      </c>
      <c r="E1696" s="0" t="n">
        <v>0.382513937</v>
      </c>
    </row>
    <row r="1697" customFormat="false" ht="15" hidden="false" customHeight="false" outlineLevel="0" collapsed="false">
      <c r="A1697" s="1" t="n">
        <v>1695</v>
      </c>
      <c r="B1697" s="0" t="n">
        <v>1696</v>
      </c>
      <c r="C1697" s="0" t="n">
        <v>0.841379317</v>
      </c>
      <c r="D1697" s="0" t="n">
        <v>3.975862069</v>
      </c>
      <c r="E1697" s="0" t="n">
        <v>0.382513937</v>
      </c>
    </row>
    <row r="1698" customFormat="false" ht="15" hidden="false" customHeight="false" outlineLevel="0" collapsed="false">
      <c r="A1698" s="1" t="n">
        <v>1696</v>
      </c>
      <c r="B1698" s="0" t="n">
        <v>1697</v>
      </c>
      <c r="C1698" s="0" t="n">
        <v>0.206896552</v>
      </c>
      <c r="D1698" s="0" t="n">
        <v>4.205172414</v>
      </c>
      <c r="E1698" s="0" t="n">
        <v>0.382513937</v>
      </c>
    </row>
    <row r="1699" customFormat="false" ht="15" hidden="false" customHeight="false" outlineLevel="0" collapsed="false">
      <c r="A1699" s="1" t="n">
        <v>1697</v>
      </c>
      <c r="B1699" s="0" t="n">
        <v>1698</v>
      </c>
      <c r="C1699" s="0" t="n">
        <v>0</v>
      </c>
      <c r="D1699" s="0" t="n">
        <v>4.244827586</v>
      </c>
      <c r="E1699" s="0" t="n">
        <v>0.382513937</v>
      </c>
    </row>
    <row r="1700" customFormat="false" ht="15" hidden="false" customHeight="false" outlineLevel="0" collapsed="false">
      <c r="A1700" s="1" t="n">
        <v>1698</v>
      </c>
      <c r="B1700" s="0" t="n">
        <v>1699</v>
      </c>
      <c r="C1700" s="0" t="n">
        <v>1.029310351</v>
      </c>
      <c r="D1700" s="0" t="n">
        <v>4.474137931</v>
      </c>
      <c r="E1700" s="0" t="n">
        <v>0.382513937</v>
      </c>
    </row>
    <row r="1701" customFormat="false" ht="15" hidden="false" customHeight="false" outlineLevel="0" collapsed="false">
      <c r="A1701" s="1" t="n">
        <v>1699</v>
      </c>
      <c r="B1701" s="0" t="n">
        <v>1700</v>
      </c>
      <c r="C1701" s="0" t="n">
        <v>0</v>
      </c>
      <c r="D1701" s="0" t="n">
        <v>4.374137931</v>
      </c>
      <c r="E1701" s="0" t="n">
        <v>0.382513937</v>
      </c>
    </row>
    <row r="1702" customFormat="false" ht="15" hidden="false" customHeight="false" outlineLevel="0" collapsed="false">
      <c r="A1702" s="1" t="n">
        <v>1700</v>
      </c>
      <c r="B1702" s="0" t="n">
        <v>1701</v>
      </c>
      <c r="C1702" s="0" t="n">
        <v>0.45862069</v>
      </c>
      <c r="D1702" s="0" t="n">
        <v>4.49137931</v>
      </c>
      <c r="E1702" s="0" t="n">
        <v>0.382513937</v>
      </c>
    </row>
    <row r="1703" customFormat="false" ht="15" hidden="false" customHeight="false" outlineLevel="0" collapsed="false">
      <c r="A1703" s="1" t="n">
        <v>1701</v>
      </c>
      <c r="B1703" s="0" t="n">
        <v>1702</v>
      </c>
      <c r="C1703" s="0" t="n">
        <v>0</v>
      </c>
      <c r="D1703" s="0" t="n">
        <v>4.313793103</v>
      </c>
      <c r="E1703" s="0" t="n">
        <v>0.382513937</v>
      </c>
    </row>
    <row r="1704" customFormat="false" ht="15" hidden="false" customHeight="false" outlineLevel="0" collapsed="false">
      <c r="A1704" s="1" t="n">
        <v>1702</v>
      </c>
      <c r="B1704" s="0" t="n">
        <v>1703</v>
      </c>
      <c r="C1704" s="0" t="n">
        <v>0.08275862</v>
      </c>
      <c r="D1704" s="0" t="n">
        <v>4.510344828</v>
      </c>
      <c r="E1704" s="0" t="n">
        <v>0.382513937</v>
      </c>
    </row>
    <row r="1705" customFormat="false" ht="15" hidden="false" customHeight="false" outlineLevel="0" collapsed="false">
      <c r="A1705" s="1" t="n">
        <v>1703</v>
      </c>
      <c r="B1705" s="0" t="n">
        <v>1704</v>
      </c>
      <c r="C1705" s="0" t="n">
        <v>2.513793104</v>
      </c>
      <c r="D1705" s="0" t="n">
        <v>4.582758621</v>
      </c>
      <c r="E1705" s="0" t="n">
        <v>1.853366959</v>
      </c>
    </row>
    <row r="1706" customFormat="false" ht="15" hidden="false" customHeight="false" outlineLevel="0" collapsed="false">
      <c r="A1706" s="1" t="n">
        <v>1704</v>
      </c>
      <c r="B1706" s="0" t="n">
        <v>1705</v>
      </c>
      <c r="C1706" s="0" t="n">
        <v>0.837931045</v>
      </c>
      <c r="D1706" s="0" t="n">
        <v>4.663793103</v>
      </c>
      <c r="E1706" s="0" t="n">
        <v>1.59720433</v>
      </c>
    </row>
    <row r="1707" customFormat="false" ht="15" hidden="false" customHeight="false" outlineLevel="0" collapsed="false">
      <c r="A1707" s="1" t="n">
        <v>1705</v>
      </c>
      <c r="B1707" s="0" t="n">
        <v>1706</v>
      </c>
      <c r="C1707" s="0" t="n">
        <v>2.646551717</v>
      </c>
      <c r="D1707" s="0" t="n">
        <v>4.343103448</v>
      </c>
      <c r="E1707" s="0" t="n">
        <v>1.540383623</v>
      </c>
    </row>
    <row r="1708" customFormat="false" ht="15" hidden="false" customHeight="false" outlineLevel="0" collapsed="false">
      <c r="A1708" s="1" t="n">
        <v>1706</v>
      </c>
      <c r="B1708" s="0" t="n">
        <v>1707</v>
      </c>
      <c r="C1708" s="0" t="n">
        <v>1.948275859</v>
      </c>
      <c r="D1708" s="0" t="n">
        <v>4.775862069</v>
      </c>
      <c r="E1708" s="0" t="n">
        <v>1.575296714</v>
      </c>
    </row>
    <row r="1709" customFormat="false" ht="15" hidden="false" customHeight="false" outlineLevel="0" collapsed="false">
      <c r="A1709" s="1" t="n">
        <v>1707</v>
      </c>
      <c r="B1709" s="0" t="n">
        <v>1708</v>
      </c>
      <c r="C1709" s="0" t="n">
        <v>0.348275863</v>
      </c>
      <c r="D1709" s="0" t="n">
        <v>4.80862069</v>
      </c>
      <c r="E1709" s="0" t="n">
        <v>1.322837515</v>
      </c>
    </row>
    <row r="1710" customFormat="false" ht="15" hidden="false" customHeight="false" outlineLevel="0" collapsed="false">
      <c r="A1710" s="1" t="n">
        <v>1708</v>
      </c>
      <c r="B1710" s="0" t="n">
        <v>1709</v>
      </c>
      <c r="C1710" s="0" t="n">
        <v>3.286206918</v>
      </c>
      <c r="D1710" s="0" t="n">
        <v>4.468965517</v>
      </c>
      <c r="E1710" s="0" t="n">
        <v>1.244891607</v>
      </c>
    </row>
    <row r="1711" customFormat="false" ht="15" hidden="false" customHeight="false" outlineLevel="0" collapsed="false">
      <c r="A1711" s="1" t="n">
        <v>1709</v>
      </c>
      <c r="B1711" s="0" t="n">
        <v>1710</v>
      </c>
      <c r="C1711" s="0" t="n">
        <v>1.350000008</v>
      </c>
      <c r="D1711" s="0" t="n">
        <v>4.175862069</v>
      </c>
      <c r="E1711" s="0" t="n">
        <v>1.285594568</v>
      </c>
    </row>
    <row r="1712" customFormat="false" ht="15" hidden="false" customHeight="false" outlineLevel="0" collapsed="false">
      <c r="A1712" s="1" t="n">
        <v>1710</v>
      </c>
      <c r="B1712" s="0" t="n">
        <v>1711</v>
      </c>
      <c r="C1712" s="0" t="n">
        <v>1.329310327</v>
      </c>
      <c r="D1712" s="0" t="n">
        <v>4.387931034</v>
      </c>
      <c r="E1712" s="0" t="n">
        <v>1.296896116</v>
      </c>
    </row>
    <row r="1713" customFormat="false" ht="15" hidden="false" customHeight="false" outlineLevel="0" collapsed="false">
      <c r="A1713" s="1" t="n">
        <v>1711</v>
      </c>
      <c r="B1713" s="0" t="n">
        <v>1712</v>
      </c>
      <c r="C1713" s="0" t="n">
        <v>2.994827581</v>
      </c>
      <c r="D1713" s="0" t="n">
        <v>4.605172414</v>
      </c>
      <c r="E1713" s="0" t="n">
        <v>0.854344878</v>
      </c>
    </row>
    <row r="1714" customFormat="false" ht="15" hidden="false" customHeight="false" outlineLevel="0" collapsed="false">
      <c r="A1714" s="1" t="n">
        <v>1712</v>
      </c>
      <c r="B1714" s="0" t="n">
        <v>1713</v>
      </c>
      <c r="C1714" s="0" t="n">
        <v>13.95344823</v>
      </c>
      <c r="D1714" s="0" t="n">
        <v>4.310344828</v>
      </c>
      <c r="E1714" s="0" t="n">
        <v>0.870306141</v>
      </c>
    </row>
    <row r="1715" customFormat="false" ht="15" hidden="false" customHeight="false" outlineLevel="0" collapsed="false">
      <c r="A1715" s="1" t="n">
        <v>1713</v>
      </c>
      <c r="B1715" s="0" t="n">
        <v>1714</v>
      </c>
      <c r="C1715" s="0" t="n">
        <v>11.35000006</v>
      </c>
      <c r="D1715" s="0" t="n">
        <v>3.760344828</v>
      </c>
      <c r="E1715" s="0" t="n">
        <v>0.670390448</v>
      </c>
    </row>
    <row r="1716" customFormat="false" ht="15" hidden="false" customHeight="false" outlineLevel="0" collapsed="false">
      <c r="A1716" s="1" t="n">
        <v>1714</v>
      </c>
      <c r="B1716" s="0" t="n">
        <v>1715</v>
      </c>
      <c r="C1716" s="0" t="n">
        <v>13.68275858</v>
      </c>
      <c r="D1716" s="0" t="n">
        <v>3.50862069</v>
      </c>
      <c r="E1716" s="0" t="n">
        <v>0.826751713</v>
      </c>
    </row>
    <row r="1717" customFormat="false" ht="15" hidden="false" customHeight="false" outlineLevel="0" collapsed="false">
      <c r="A1717" s="1" t="n">
        <v>1715</v>
      </c>
      <c r="B1717" s="0" t="n">
        <v>1716</v>
      </c>
      <c r="C1717" s="0" t="n">
        <v>3.137931048</v>
      </c>
      <c r="D1717" s="0" t="n">
        <v>3.101724138</v>
      </c>
      <c r="E1717" s="0" t="n">
        <v>1.18506295</v>
      </c>
    </row>
    <row r="1718" customFormat="false" ht="15" hidden="false" customHeight="false" outlineLevel="0" collapsed="false">
      <c r="A1718" s="1" t="n">
        <v>1716</v>
      </c>
      <c r="B1718" s="0" t="n">
        <v>1717</v>
      </c>
      <c r="C1718" s="0" t="n">
        <v>6.174137926</v>
      </c>
      <c r="D1718" s="0" t="n">
        <v>3.568965517</v>
      </c>
      <c r="E1718" s="0" t="n">
        <v>1.988237896</v>
      </c>
    </row>
    <row r="1719" customFormat="false" ht="15" hidden="false" customHeight="false" outlineLevel="0" collapsed="false">
      <c r="A1719" s="1" t="n">
        <v>1717</v>
      </c>
      <c r="B1719" s="0" t="n">
        <v>1718</v>
      </c>
      <c r="C1719" s="0" t="n">
        <v>6.139655191</v>
      </c>
      <c r="D1719" s="0" t="n">
        <v>4.05</v>
      </c>
      <c r="E1719" s="0" t="n">
        <v>1.988237896</v>
      </c>
    </row>
    <row r="1720" customFormat="false" ht="15" hidden="false" customHeight="false" outlineLevel="0" collapsed="false">
      <c r="A1720" s="1" t="n">
        <v>1718</v>
      </c>
      <c r="B1720" s="0" t="n">
        <v>1719</v>
      </c>
      <c r="C1720" s="0" t="n">
        <v>4.449999953</v>
      </c>
      <c r="D1720" s="0" t="n">
        <v>4.037931034</v>
      </c>
      <c r="E1720" s="0" t="n">
        <v>1.989281115</v>
      </c>
    </row>
    <row r="1721" customFormat="false" ht="15" hidden="false" customHeight="false" outlineLevel="0" collapsed="false">
      <c r="A1721" s="1" t="n">
        <v>1719</v>
      </c>
      <c r="B1721" s="0" t="n">
        <v>1720</v>
      </c>
      <c r="C1721" s="0" t="n">
        <v>2.246551723</v>
      </c>
      <c r="D1721" s="0" t="n">
        <v>4.124137931</v>
      </c>
      <c r="E1721" s="0" t="n">
        <v>2.479959562</v>
      </c>
    </row>
    <row r="1722" customFormat="false" ht="15" hidden="false" customHeight="false" outlineLevel="0" collapsed="false">
      <c r="A1722" s="1" t="n">
        <v>1720</v>
      </c>
      <c r="B1722" s="0" t="n">
        <v>1721</v>
      </c>
      <c r="C1722" s="0" t="n">
        <v>3.267241366</v>
      </c>
      <c r="D1722" s="0" t="n">
        <v>4.184482759</v>
      </c>
      <c r="E1722" s="0" t="n">
        <v>2.565955649</v>
      </c>
    </row>
    <row r="1723" customFormat="false" ht="15" hidden="false" customHeight="false" outlineLevel="0" collapsed="false">
      <c r="A1723" s="1" t="n">
        <v>1721</v>
      </c>
      <c r="B1723" s="0" t="n">
        <v>1722</v>
      </c>
      <c r="C1723" s="0" t="n">
        <v>2.522413777</v>
      </c>
      <c r="D1723" s="0" t="n">
        <v>4.413793103</v>
      </c>
      <c r="E1723" s="0" t="n">
        <v>2.517324219</v>
      </c>
    </row>
    <row r="1724" customFormat="false" ht="15" hidden="false" customHeight="false" outlineLevel="0" collapsed="false">
      <c r="A1724" s="1" t="n">
        <v>1722</v>
      </c>
      <c r="B1724" s="0" t="n">
        <v>1723</v>
      </c>
      <c r="C1724" s="0" t="n">
        <v>6.655172411</v>
      </c>
      <c r="D1724" s="0" t="n">
        <v>4.401724138</v>
      </c>
      <c r="E1724" s="0" t="n">
        <v>1.876543826</v>
      </c>
    </row>
    <row r="1725" customFormat="false" ht="15" hidden="false" customHeight="false" outlineLevel="0" collapsed="false">
      <c r="A1725" s="1" t="n">
        <v>1723</v>
      </c>
      <c r="B1725" s="0" t="n">
        <v>1724</v>
      </c>
      <c r="C1725" s="0" t="n">
        <v>0.10689655</v>
      </c>
      <c r="D1725" s="0" t="n">
        <v>4.484482759</v>
      </c>
      <c r="E1725" s="0" t="n">
        <v>1.876543826</v>
      </c>
    </row>
    <row r="1726" customFormat="false" ht="15" hidden="false" customHeight="false" outlineLevel="0" collapsed="false">
      <c r="A1726" s="1" t="n">
        <v>1724</v>
      </c>
      <c r="B1726" s="0" t="n">
        <v>1725</v>
      </c>
      <c r="C1726" s="0" t="n">
        <v>0.696551732</v>
      </c>
      <c r="D1726" s="0" t="n">
        <v>4.546551724</v>
      </c>
      <c r="E1726" s="0" t="n">
        <v>1.876543826</v>
      </c>
    </row>
    <row r="1727" customFormat="false" ht="15" hidden="false" customHeight="false" outlineLevel="0" collapsed="false">
      <c r="A1727" s="1" t="n">
        <v>1725</v>
      </c>
      <c r="B1727" s="0" t="n">
        <v>1726</v>
      </c>
      <c r="C1727" s="0" t="n">
        <v>1.648275851</v>
      </c>
      <c r="D1727" s="0" t="n">
        <v>4.560344828</v>
      </c>
      <c r="E1727" s="0" t="n">
        <v>1.802736023</v>
      </c>
    </row>
    <row r="1728" customFormat="false" ht="15" hidden="false" customHeight="false" outlineLevel="0" collapsed="false">
      <c r="A1728" s="1" t="n">
        <v>1726</v>
      </c>
      <c r="B1728" s="0" t="n">
        <v>1727</v>
      </c>
      <c r="C1728" s="0" t="n">
        <v>2.1827586</v>
      </c>
      <c r="D1728" s="0" t="n">
        <v>4.367241379</v>
      </c>
      <c r="E1728" s="0" t="n">
        <v>1.392994049</v>
      </c>
    </row>
    <row r="1729" customFormat="false" ht="15" hidden="false" customHeight="false" outlineLevel="0" collapsed="false">
      <c r="A1729" s="1" t="n">
        <v>1727</v>
      </c>
      <c r="B1729" s="0" t="n">
        <v>1728</v>
      </c>
      <c r="C1729" s="0" t="n">
        <v>3.100000002</v>
      </c>
      <c r="D1729" s="0" t="n">
        <v>4.272413793</v>
      </c>
      <c r="E1729" s="0" t="n">
        <v>1.152549266</v>
      </c>
    </row>
    <row r="1730" customFormat="false" ht="15" hidden="false" customHeight="false" outlineLevel="0" collapsed="false">
      <c r="A1730" s="1" t="n">
        <v>1728</v>
      </c>
      <c r="B1730" s="0" t="n">
        <v>1729</v>
      </c>
      <c r="C1730" s="0" t="n">
        <v>5.26551722</v>
      </c>
      <c r="D1730" s="0" t="n">
        <v>4.363793103</v>
      </c>
      <c r="E1730" s="0" t="n">
        <v>0.840104927</v>
      </c>
    </row>
    <row r="1731" customFormat="false" ht="15" hidden="false" customHeight="false" outlineLevel="0" collapsed="false">
      <c r="A1731" s="1" t="n">
        <v>1729</v>
      </c>
      <c r="B1731" s="0" t="n">
        <v>1730</v>
      </c>
      <c r="C1731" s="0" t="n">
        <v>2.493103466</v>
      </c>
      <c r="D1731" s="0" t="n">
        <v>4.006896552</v>
      </c>
      <c r="E1731" s="0" t="n">
        <v>0.794203255</v>
      </c>
    </row>
    <row r="1732" customFormat="false" ht="15" hidden="false" customHeight="false" outlineLevel="0" collapsed="false">
      <c r="A1732" s="1" t="n">
        <v>1730</v>
      </c>
      <c r="B1732" s="0" t="n">
        <v>1731</v>
      </c>
      <c r="C1732" s="0" t="n">
        <v>2.812068997</v>
      </c>
      <c r="D1732" s="0" t="n">
        <v>4.062068966</v>
      </c>
      <c r="E1732" s="0" t="n">
        <v>0.699287638</v>
      </c>
    </row>
    <row r="1733" customFormat="false" ht="15" hidden="false" customHeight="false" outlineLevel="0" collapsed="false">
      <c r="A1733" s="1" t="n">
        <v>1731</v>
      </c>
      <c r="B1733" s="0" t="n">
        <v>1732</v>
      </c>
      <c r="C1733" s="0" t="n">
        <v>1.529310358</v>
      </c>
      <c r="D1733" s="0" t="n">
        <v>4.04137931</v>
      </c>
      <c r="E1733" s="0" t="n">
        <v>0.677223538</v>
      </c>
    </row>
    <row r="1734" customFormat="false" ht="15" hidden="false" customHeight="false" outlineLevel="0" collapsed="false">
      <c r="A1734" s="1" t="n">
        <v>1732</v>
      </c>
      <c r="B1734" s="0" t="n">
        <v>1733</v>
      </c>
      <c r="C1734" s="0" t="n">
        <v>4.205172435</v>
      </c>
      <c r="D1734" s="0" t="n">
        <v>4.125862069</v>
      </c>
      <c r="E1734" s="0" t="n">
        <v>0.779493855</v>
      </c>
    </row>
    <row r="1735" customFormat="false" ht="15" hidden="false" customHeight="false" outlineLevel="0" collapsed="false">
      <c r="A1735" s="1" t="n">
        <v>1733</v>
      </c>
      <c r="B1735" s="0" t="n">
        <v>1734</v>
      </c>
      <c r="C1735" s="0" t="n">
        <v>4.182758654</v>
      </c>
      <c r="D1735" s="0" t="n">
        <v>4.275862069</v>
      </c>
      <c r="E1735" s="0" t="n">
        <v>0.733209669</v>
      </c>
    </row>
    <row r="1736" customFormat="false" ht="15" hidden="false" customHeight="false" outlineLevel="0" collapsed="false">
      <c r="A1736" s="1" t="n">
        <v>1734</v>
      </c>
      <c r="B1736" s="0" t="n">
        <v>1735</v>
      </c>
      <c r="C1736" s="0" t="n">
        <v>4.601724137</v>
      </c>
      <c r="D1736" s="0" t="n">
        <v>4.05862069</v>
      </c>
      <c r="E1736" s="0" t="n">
        <v>1.049948595</v>
      </c>
    </row>
    <row r="1737" customFormat="false" ht="15" hidden="false" customHeight="false" outlineLevel="0" collapsed="false">
      <c r="A1737" s="1" t="n">
        <v>1735</v>
      </c>
      <c r="B1737" s="0" t="n">
        <v>1736</v>
      </c>
      <c r="C1737" s="0" t="n">
        <v>5.977586212</v>
      </c>
      <c r="D1737" s="0" t="n">
        <v>4.074137931</v>
      </c>
      <c r="E1737" s="0" t="n">
        <v>0.780363205</v>
      </c>
    </row>
    <row r="1738" customFormat="false" ht="15" hidden="false" customHeight="false" outlineLevel="0" collapsed="false">
      <c r="A1738" s="1" t="n">
        <v>1736</v>
      </c>
      <c r="B1738" s="0" t="n">
        <v>1737</v>
      </c>
      <c r="C1738" s="0" t="n">
        <v>19.17586193</v>
      </c>
      <c r="D1738" s="0" t="n">
        <v>4.189655172</v>
      </c>
      <c r="E1738" s="0" t="n">
        <v>0.781649843</v>
      </c>
    </row>
    <row r="1739" customFormat="false" ht="15" hidden="false" customHeight="false" outlineLevel="0" collapsed="false">
      <c r="A1739" s="1" t="n">
        <v>1737</v>
      </c>
      <c r="B1739" s="0" t="n">
        <v>1738</v>
      </c>
      <c r="C1739" s="0" t="n">
        <v>15.26896536</v>
      </c>
      <c r="D1739" s="0" t="n">
        <v>3.105172414</v>
      </c>
      <c r="E1739" s="0" t="n">
        <v>0.718882783</v>
      </c>
    </row>
    <row r="1740" customFormat="false" ht="15" hidden="false" customHeight="false" outlineLevel="0" collapsed="false">
      <c r="A1740" s="1" t="n">
        <v>1738</v>
      </c>
      <c r="B1740" s="0" t="n">
        <v>1739</v>
      </c>
      <c r="C1740" s="0" t="n">
        <v>34.49310348</v>
      </c>
      <c r="D1740" s="0" t="n">
        <v>3.077586207</v>
      </c>
      <c r="E1740" s="0" t="n">
        <v>0.682265767</v>
      </c>
    </row>
    <row r="1741" customFormat="false" ht="15" hidden="false" customHeight="false" outlineLevel="0" collapsed="false">
      <c r="A1741" s="1" t="n">
        <v>1739</v>
      </c>
      <c r="B1741" s="0" t="n">
        <v>1740</v>
      </c>
      <c r="C1741" s="0" t="n">
        <v>21.24655181</v>
      </c>
      <c r="D1741" s="0" t="n">
        <v>2.948275862</v>
      </c>
      <c r="E1741" s="0" t="n">
        <v>0.766627477</v>
      </c>
    </row>
    <row r="1742" customFormat="false" ht="15" hidden="false" customHeight="false" outlineLevel="0" collapsed="false">
      <c r="A1742" s="1" t="n">
        <v>1740</v>
      </c>
      <c r="B1742" s="0" t="n">
        <v>1741</v>
      </c>
      <c r="C1742" s="0" t="n">
        <v>5.805172384</v>
      </c>
      <c r="D1742" s="0" t="n">
        <v>2.839655172</v>
      </c>
      <c r="E1742" s="0" t="n">
        <v>0.741207688</v>
      </c>
    </row>
    <row r="1743" customFormat="false" ht="15" hidden="false" customHeight="false" outlineLevel="0" collapsed="false">
      <c r="A1743" s="1" t="n">
        <v>1741</v>
      </c>
      <c r="B1743" s="0" t="n">
        <v>1742</v>
      </c>
      <c r="C1743" s="0" t="n">
        <v>2.567241358</v>
      </c>
      <c r="D1743" s="0" t="n">
        <v>3.7</v>
      </c>
      <c r="E1743" s="0" t="n">
        <v>1.404486854</v>
      </c>
    </row>
    <row r="1744" customFormat="false" ht="15" hidden="false" customHeight="false" outlineLevel="0" collapsed="false">
      <c r="A1744" s="1" t="n">
        <v>1742</v>
      </c>
      <c r="B1744" s="0" t="n">
        <v>1743</v>
      </c>
      <c r="C1744" s="0" t="n">
        <v>0.006896552</v>
      </c>
      <c r="D1744" s="0" t="n">
        <v>3.870689655</v>
      </c>
      <c r="E1744" s="0" t="n">
        <v>1.570289258</v>
      </c>
    </row>
    <row r="1745" customFormat="false" ht="15" hidden="false" customHeight="false" outlineLevel="0" collapsed="false">
      <c r="A1745" s="1" t="n">
        <v>1743</v>
      </c>
      <c r="B1745" s="0" t="n">
        <v>1744</v>
      </c>
      <c r="C1745" s="0" t="n">
        <v>0.068965517</v>
      </c>
      <c r="D1745" s="0" t="n">
        <v>4.077586207</v>
      </c>
      <c r="E1745" s="0" t="n">
        <v>1.756503998</v>
      </c>
    </row>
    <row r="1746" customFormat="false" ht="15" hidden="false" customHeight="false" outlineLevel="0" collapsed="false">
      <c r="A1746" s="1" t="n">
        <v>1744</v>
      </c>
      <c r="B1746" s="0" t="n">
        <v>1745</v>
      </c>
      <c r="C1746" s="0" t="n">
        <v>0.137931034</v>
      </c>
      <c r="D1746" s="0" t="n">
        <v>4.017241379</v>
      </c>
      <c r="E1746" s="0" t="n">
        <v>1.192834938</v>
      </c>
    </row>
    <row r="1747" customFormat="false" ht="15" hidden="false" customHeight="false" outlineLevel="0" collapsed="false">
      <c r="A1747" s="1" t="n">
        <v>1745</v>
      </c>
      <c r="B1747" s="0" t="n">
        <v>1746</v>
      </c>
      <c r="C1747" s="0" t="n">
        <v>1.415517241</v>
      </c>
      <c r="D1747" s="0" t="n">
        <v>4.05</v>
      </c>
      <c r="E1747" s="0" t="n">
        <v>1.219732622</v>
      </c>
    </row>
    <row r="1748" customFormat="false" ht="15" hidden="false" customHeight="false" outlineLevel="0" collapsed="false">
      <c r="A1748" s="1" t="n">
        <v>1746</v>
      </c>
      <c r="B1748" s="0" t="n">
        <v>1747</v>
      </c>
      <c r="C1748" s="0" t="n">
        <v>1.950000007</v>
      </c>
      <c r="D1748" s="0" t="n">
        <v>4.087931034</v>
      </c>
      <c r="E1748" s="0" t="n">
        <v>0.99457101</v>
      </c>
    </row>
    <row r="1749" customFormat="false" ht="15" hidden="false" customHeight="false" outlineLevel="0" collapsed="false">
      <c r="A1749" s="1" t="n">
        <v>1747</v>
      </c>
      <c r="B1749" s="0" t="n">
        <v>1748</v>
      </c>
      <c r="C1749" s="0" t="n">
        <v>2.405172419</v>
      </c>
      <c r="D1749" s="0" t="n">
        <v>4.132758621</v>
      </c>
      <c r="E1749" s="0" t="n">
        <v>0.999700174</v>
      </c>
    </row>
    <row r="1750" customFormat="false" ht="15" hidden="false" customHeight="false" outlineLevel="0" collapsed="false">
      <c r="A1750" s="1" t="n">
        <v>1748</v>
      </c>
      <c r="B1750" s="0" t="n">
        <v>1749</v>
      </c>
      <c r="C1750" s="0" t="n">
        <v>1.770689652</v>
      </c>
      <c r="D1750" s="0" t="n">
        <v>4.027586207</v>
      </c>
      <c r="E1750" s="0" t="n">
        <v>0.641632355</v>
      </c>
    </row>
    <row r="1751" customFormat="false" ht="15" hidden="false" customHeight="false" outlineLevel="0" collapsed="false">
      <c r="A1751" s="1" t="n">
        <v>1749</v>
      </c>
      <c r="B1751" s="0" t="n">
        <v>1750</v>
      </c>
      <c r="C1751" s="0" t="n">
        <v>1.550000005</v>
      </c>
      <c r="D1751" s="0" t="n">
        <v>4.194827586</v>
      </c>
      <c r="E1751" s="0" t="n">
        <v>0.651003946</v>
      </c>
    </row>
    <row r="1752" customFormat="false" ht="15" hidden="false" customHeight="false" outlineLevel="0" collapsed="false">
      <c r="A1752" s="1" t="n">
        <v>1750</v>
      </c>
      <c r="B1752" s="0" t="n">
        <v>1751</v>
      </c>
      <c r="C1752" s="0" t="n">
        <v>0</v>
      </c>
      <c r="D1752" s="0" t="n">
        <v>4.062068966</v>
      </c>
      <c r="E1752" s="0" t="n">
        <v>0.651003946</v>
      </c>
    </row>
    <row r="1753" customFormat="false" ht="15" hidden="false" customHeight="false" outlineLevel="0" collapsed="false">
      <c r="A1753" s="1" t="n">
        <v>1751</v>
      </c>
      <c r="B1753" s="0" t="n">
        <v>1752</v>
      </c>
      <c r="C1753" s="0" t="n">
        <v>0</v>
      </c>
      <c r="D1753" s="0" t="n">
        <v>4.15862069</v>
      </c>
      <c r="E1753" s="0" t="n">
        <v>0.372725057</v>
      </c>
    </row>
    <row r="1754" customFormat="false" ht="15" hidden="false" customHeight="false" outlineLevel="0" collapsed="false">
      <c r="A1754" s="1" t="n">
        <v>1752</v>
      </c>
      <c r="B1754" s="0" t="n">
        <v>1753</v>
      </c>
      <c r="C1754" s="0" t="n">
        <v>0</v>
      </c>
      <c r="D1754" s="0" t="n">
        <v>4.268965517</v>
      </c>
      <c r="E1754" s="0" t="n">
        <v>0.381540265</v>
      </c>
    </row>
    <row r="1755" customFormat="false" ht="15" hidden="false" customHeight="false" outlineLevel="0" collapsed="false">
      <c r="A1755" s="1" t="n">
        <v>1753</v>
      </c>
      <c r="B1755" s="0" t="n">
        <v>1754</v>
      </c>
      <c r="C1755" s="0" t="n">
        <v>0</v>
      </c>
      <c r="D1755" s="0" t="n">
        <v>4.20862069</v>
      </c>
      <c r="E1755" s="0" t="n">
        <v>0.374863658</v>
      </c>
    </row>
    <row r="1756" customFormat="false" ht="15" hidden="false" customHeight="false" outlineLevel="0" collapsed="false">
      <c r="A1756" s="1" t="n">
        <v>1754</v>
      </c>
      <c r="B1756" s="0" t="n">
        <v>1755</v>
      </c>
      <c r="C1756" s="0" t="n">
        <v>0.468965514</v>
      </c>
      <c r="D1756" s="0" t="n">
        <v>4.155172414</v>
      </c>
      <c r="E1756" s="0" t="n">
        <v>0.362849243</v>
      </c>
    </row>
    <row r="1757" customFormat="false" ht="15" hidden="false" customHeight="false" outlineLevel="0" collapsed="false">
      <c r="A1757" s="1" t="n">
        <v>1755</v>
      </c>
      <c r="B1757" s="0" t="n">
        <v>1756</v>
      </c>
      <c r="C1757" s="0" t="n">
        <v>0.277586212</v>
      </c>
      <c r="D1757" s="0" t="n">
        <v>4.203448276</v>
      </c>
      <c r="E1757" s="0" t="n">
        <v>0.362605825</v>
      </c>
    </row>
    <row r="1758" customFormat="false" ht="15" hidden="false" customHeight="false" outlineLevel="0" collapsed="false">
      <c r="A1758" s="1" t="n">
        <v>1756</v>
      </c>
      <c r="B1758" s="0" t="n">
        <v>1757</v>
      </c>
      <c r="C1758" s="0" t="n">
        <v>0.010344828</v>
      </c>
      <c r="D1758" s="0" t="n">
        <v>4.101724138</v>
      </c>
      <c r="E1758" s="0" t="n">
        <v>0.354781676</v>
      </c>
    </row>
    <row r="1759" customFormat="false" ht="15" hidden="false" customHeight="false" outlineLevel="0" collapsed="false">
      <c r="A1759" s="1" t="n">
        <v>1757</v>
      </c>
      <c r="B1759" s="0" t="n">
        <v>1758</v>
      </c>
      <c r="C1759" s="0" t="n">
        <v>0</v>
      </c>
      <c r="D1759" s="0" t="n">
        <v>4.289655172</v>
      </c>
      <c r="E1759" s="0" t="n">
        <v>0.334856178</v>
      </c>
    </row>
    <row r="1760" customFormat="false" ht="15" hidden="false" customHeight="false" outlineLevel="0" collapsed="false">
      <c r="A1760" s="1" t="n">
        <v>1758</v>
      </c>
      <c r="B1760" s="0" t="n">
        <v>1759</v>
      </c>
      <c r="C1760" s="0" t="n">
        <v>0</v>
      </c>
      <c r="D1760" s="0" t="n">
        <v>3.920689655</v>
      </c>
      <c r="E1760" s="0" t="n">
        <v>0.290867075</v>
      </c>
    </row>
    <row r="1761" customFormat="false" ht="15" hidden="false" customHeight="false" outlineLevel="0" collapsed="false">
      <c r="A1761" s="1" t="n">
        <v>1759</v>
      </c>
      <c r="B1761" s="0" t="n">
        <v>1760</v>
      </c>
      <c r="C1761" s="0" t="n">
        <v>0.194827583</v>
      </c>
      <c r="D1761" s="0" t="n">
        <v>3.596551724</v>
      </c>
      <c r="E1761" s="0" t="n">
        <v>0.300742889</v>
      </c>
    </row>
    <row r="1762" customFormat="false" ht="15" hidden="false" customHeight="false" outlineLevel="0" collapsed="false">
      <c r="A1762" s="1" t="n">
        <v>1760</v>
      </c>
      <c r="B1762" s="0" t="n">
        <v>1761</v>
      </c>
      <c r="C1762" s="0" t="n">
        <v>0.562068964</v>
      </c>
      <c r="D1762" s="0" t="n">
        <v>3.705172414</v>
      </c>
      <c r="E1762" s="0" t="n">
        <v>0.291875521</v>
      </c>
    </row>
    <row r="1763" customFormat="false" ht="15" hidden="false" customHeight="false" outlineLevel="0" collapsed="false">
      <c r="A1763" s="1" t="n">
        <v>1761</v>
      </c>
      <c r="B1763" s="0" t="n">
        <v>1762</v>
      </c>
      <c r="C1763" s="0" t="n">
        <v>0</v>
      </c>
      <c r="D1763" s="0" t="n">
        <v>3.629310345</v>
      </c>
      <c r="E1763" s="0" t="n">
        <v>0.279495979</v>
      </c>
    </row>
    <row r="1764" customFormat="false" ht="15" hidden="false" customHeight="false" outlineLevel="0" collapsed="false">
      <c r="A1764" s="1" t="n">
        <v>1762</v>
      </c>
      <c r="B1764" s="0" t="n">
        <v>1763</v>
      </c>
      <c r="C1764" s="0" t="n">
        <v>0.52241378</v>
      </c>
      <c r="D1764" s="0" t="n">
        <v>3.348275862</v>
      </c>
      <c r="E1764" s="0" t="n">
        <v>0.282277898</v>
      </c>
    </row>
    <row r="1765" customFormat="false" ht="15" hidden="false" customHeight="false" outlineLevel="0" collapsed="false">
      <c r="A1765" s="1" t="n">
        <v>1763</v>
      </c>
      <c r="B1765" s="0" t="n">
        <v>1764</v>
      </c>
      <c r="C1765" s="0" t="n">
        <v>1.091379318</v>
      </c>
      <c r="D1765" s="0" t="n">
        <v>3.396551724</v>
      </c>
      <c r="E1765" s="0" t="n">
        <v>0.285094592</v>
      </c>
    </row>
    <row r="1766" customFormat="false" ht="15" hidden="false" customHeight="false" outlineLevel="0" collapsed="false">
      <c r="A1766" s="1" t="n">
        <v>1764</v>
      </c>
      <c r="B1766" s="0" t="n">
        <v>1765</v>
      </c>
      <c r="C1766" s="0" t="n">
        <v>1.925862076</v>
      </c>
      <c r="D1766" s="0" t="n">
        <v>3.018965517</v>
      </c>
      <c r="E1766" s="0" t="n">
        <v>0.273688722</v>
      </c>
    </row>
    <row r="1767" customFormat="false" ht="15" hidden="false" customHeight="false" outlineLevel="0" collapsed="false">
      <c r="A1767" s="1" t="n">
        <v>1765</v>
      </c>
      <c r="B1767" s="0" t="n">
        <v>1766</v>
      </c>
      <c r="C1767" s="0" t="n">
        <v>3.024137949</v>
      </c>
      <c r="D1767" s="0" t="n">
        <v>3.286206897</v>
      </c>
      <c r="E1767" s="0" t="n">
        <v>0.267238146</v>
      </c>
    </row>
    <row r="1768" customFormat="false" ht="15" hidden="false" customHeight="false" outlineLevel="0" collapsed="false">
      <c r="A1768" s="1" t="n">
        <v>1766</v>
      </c>
      <c r="B1768" s="0" t="n">
        <v>1767</v>
      </c>
      <c r="C1768" s="0" t="n">
        <v>10.84482761</v>
      </c>
      <c r="D1768" s="0" t="n">
        <v>3.239655172</v>
      </c>
      <c r="E1768" s="0" t="n">
        <v>0.270541675</v>
      </c>
    </row>
    <row r="1769" customFormat="false" ht="15" hidden="false" customHeight="false" outlineLevel="0" collapsed="false">
      <c r="A1769" s="1" t="n">
        <v>1767</v>
      </c>
      <c r="B1769" s="0" t="n">
        <v>1768</v>
      </c>
      <c r="C1769" s="0" t="n">
        <v>8.365517146</v>
      </c>
      <c r="D1769" s="0" t="n">
        <v>2.739655172</v>
      </c>
      <c r="E1769" s="0" t="n">
        <v>0.365613776</v>
      </c>
    </row>
    <row r="1770" customFormat="false" ht="15" hidden="false" customHeight="false" outlineLevel="0" collapsed="false">
      <c r="A1770" s="1" t="n">
        <v>1768</v>
      </c>
      <c r="B1770" s="0" t="n">
        <v>1769</v>
      </c>
      <c r="C1770" s="0" t="n">
        <v>3.886206895</v>
      </c>
      <c r="D1770" s="0" t="n">
        <v>2.718965517</v>
      </c>
      <c r="E1770" s="0" t="n">
        <v>0.245069724</v>
      </c>
    </row>
    <row r="1771" customFormat="false" ht="15" hidden="false" customHeight="false" outlineLevel="0" collapsed="false">
      <c r="A1771" s="1" t="n">
        <v>1769</v>
      </c>
      <c r="B1771" s="0" t="n">
        <v>1770</v>
      </c>
      <c r="C1771" s="0" t="n">
        <v>2.09827585</v>
      </c>
      <c r="D1771" s="0" t="n">
        <v>3.124137931</v>
      </c>
      <c r="E1771" s="0" t="n">
        <v>0.25783178</v>
      </c>
    </row>
    <row r="1772" customFormat="false" ht="15" hidden="false" customHeight="false" outlineLevel="0" collapsed="false">
      <c r="A1772" s="1" t="n">
        <v>1770</v>
      </c>
      <c r="B1772" s="0" t="n">
        <v>1771</v>
      </c>
      <c r="C1772" s="0" t="n">
        <v>1.756896579</v>
      </c>
      <c r="D1772" s="0" t="n">
        <v>2.865517241</v>
      </c>
      <c r="E1772" s="0" t="n">
        <v>0.262282852</v>
      </c>
    </row>
    <row r="1773" customFormat="false" ht="15" hidden="false" customHeight="false" outlineLevel="0" collapsed="false">
      <c r="A1773" s="1" t="n">
        <v>1771</v>
      </c>
      <c r="B1773" s="0" t="n">
        <v>1772</v>
      </c>
      <c r="C1773" s="0" t="n">
        <v>3.862068976</v>
      </c>
      <c r="D1773" s="0" t="n">
        <v>3.125862069</v>
      </c>
      <c r="E1773" s="0" t="n">
        <v>0.283147248</v>
      </c>
    </row>
    <row r="1774" customFormat="false" ht="15" hidden="false" customHeight="false" outlineLevel="0" collapsed="false">
      <c r="A1774" s="1" t="n">
        <v>1772</v>
      </c>
      <c r="B1774" s="0" t="n">
        <v>1773</v>
      </c>
      <c r="C1774" s="0" t="n">
        <v>4.510344807</v>
      </c>
      <c r="D1774" s="0" t="n">
        <v>2.456896552</v>
      </c>
      <c r="E1774" s="0" t="n">
        <v>0.283321118</v>
      </c>
    </row>
    <row r="1775" customFormat="false" ht="15" hidden="false" customHeight="false" outlineLevel="0" collapsed="false">
      <c r="A1775" s="1" t="n">
        <v>1773</v>
      </c>
      <c r="B1775" s="0" t="n">
        <v>1774</v>
      </c>
      <c r="C1775" s="0" t="n">
        <v>0.68965517</v>
      </c>
      <c r="D1775" s="0" t="n">
        <v>3.005172414</v>
      </c>
      <c r="E1775" s="0" t="n">
        <v>0.283321118</v>
      </c>
    </row>
    <row r="1776" customFormat="false" ht="15" hidden="false" customHeight="false" outlineLevel="0" collapsed="false">
      <c r="A1776" s="1" t="n">
        <v>1774</v>
      </c>
      <c r="B1776" s="0" t="n">
        <v>1775</v>
      </c>
      <c r="C1776" s="0" t="n">
        <v>0</v>
      </c>
      <c r="D1776" s="0" t="n">
        <v>3.084482759</v>
      </c>
      <c r="E1776" s="0" t="n">
        <v>0.286050877</v>
      </c>
    </row>
    <row r="1777" customFormat="false" ht="15" hidden="false" customHeight="false" outlineLevel="0" collapsed="false">
      <c r="A1777" s="1" t="n">
        <v>1775</v>
      </c>
      <c r="B1777" s="0" t="n">
        <v>1776</v>
      </c>
      <c r="C1777" s="0" t="n">
        <v>0</v>
      </c>
      <c r="D1777" s="0" t="n">
        <v>3.627586207</v>
      </c>
      <c r="E1777" s="0" t="n">
        <v>0.308740908</v>
      </c>
    </row>
    <row r="1778" customFormat="false" ht="15" hidden="false" customHeight="false" outlineLevel="0" collapsed="false">
      <c r="A1778" s="1" t="n">
        <v>1776</v>
      </c>
      <c r="B1778" s="0" t="n">
        <v>1777</v>
      </c>
      <c r="C1778" s="0" t="n">
        <v>0.179310346</v>
      </c>
      <c r="D1778" s="0" t="n">
        <v>3.831034483</v>
      </c>
      <c r="E1778" s="0" t="n">
        <v>0.333378283</v>
      </c>
    </row>
    <row r="1779" customFormat="false" ht="15" hidden="false" customHeight="false" outlineLevel="0" collapsed="false">
      <c r="A1779" s="1" t="n">
        <v>1777</v>
      </c>
      <c r="B1779" s="0" t="n">
        <v>1778</v>
      </c>
      <c r="C1779" s="0" t="n">
        <v>0</v>
      </c>
      <c r="D1779" s="0" t="n">
        <v>3.794827586</v>
      </c>
      <c r="E1779" s="0" t="n">
        <v>0.333378283</v>
      </c>
    </row>
    <row r="1780" customFormat="false" ht="15" hidden="false" customHeight="false" outlineLevel="0" collapsed="false">
      <c r="A1780" s="1" t="n">
        <v>1778</v>
      </c>
      <c r="B1780" s="0" t="n">
        <v>1779</v>
      </c>
      <c r="C1780" s="0" t="n">
        <v>0</v>
      </c>
      <c r="D1780" s="0" t="n">
        <v>3.815517241</v>
      </c>
      <c r="E1780" s="0" t="n">
        <v>0.35024367</v>
      </c>
    </row>
    <row r="1781" customFormat="false" ht="15" hidden="false" customHeight="false" outlineLevel="0" collapsed="false">
      <c r="A1781" s="1" t="n">
        <v>1779</v>
      </c>
      <c r="B1781" s="0" t="n">
        <v>1780</v>
      </c>
      <c r="C1781" s="0" t="n">
        <v>0</v>
      </c>
      <c r="D1781" s="0" t="n">
        <v>3.939655172</v>
      </c>
      <c r="E1781" s="0" t="n">
        <v>0.363144822</v>
      </c>
    </row>
    <row r="1782" customFormat="false" ht="15" hidden="false" customHeight="false" outlineLevel="0" collapsed="false">
      <c r="A1782" s="1" t="n">
        <v>1780</v>
      </c>
      <c r="B1782" s="0" t="n">
        <v>1781</v>
      </c>
      <c r="C1782" s="0" t="n">
        <v>0</v>
      </c>
      <c r="D1782" s="0" t="n">
        <v>4.156896552</v>
      </c>
      <c r="E1782" s="0" t="n">
        <v>0.381227299</v>
      </c>
    </row>
    <row r="1783" customFormat="false" ht="15" hidden="false" customHeight="false" outlineLevel="0" collapsed="false">
      <c r="A1783" s="1" t="n">
        <v>1781</v>
      </c>
      <c r="B1783" s="0" t="n">
        <v>1782</v>
      </c>
      <c r="C1783" s="0" t="n">
        <v>0</v>
      </c>
      <c r="D1783" s="0" t="n">
        <v>4.020689655</v>
      </c>
      <c r="E1783" s="0" t="n">
        <v>0.381227299</v>
      </c>
    </row>
    <row r="1784" customFormat="false" ht="15" hidden="false" customHeight="false" outlineLevel="0" collapsed="false">
      <c r="A1784" s="1" t="n">
        <v>1782</v>
      </c>
      <c r="B1784" s="0" t="n">
        <v>1783</v>
      </c>
      <c r="C1784" s="0" t="n">
        <v>0</v>
      </c>
      <c r="D1784" s="0" t="n">
        <v>4.025862069</v>
      </c>
      <c r="E1784" s="0" t="n">
        <v>0.379123472</v>
      </c>
    </row>
    <row r="1785" customFormat="false" ht="15" hidden="false" customHeight="false" outlineLevel="0" collapsed="false">
      <c r="A1785" s="1" t="n">
        <v>1783</v>
      </c>
      <c r="B1785" s="0" t="n">
        <v>1784</v>
      </c>
      <c r="C1785" s="0" t="n">
        <v>0</v>
      </c>
      <c r="D1785" s="0" t="n">
        <v>3.846551724</v>
      </c>
      <c r="E1785" s="0" t="n">
        <v>0.28777219</v>
      </c>
    </row>
    <row r="1786" customFormat="false" ht="15" hidden="false" customHeight="false" outlineLevel="0" collapsed="false">
      <c r="A1786" s="1" t="n">
        <v>1784</v>
      </c>
      <c r="B1786" s="0" t="n">
        <v>1785</v>
      </c>
      <c r="C1786" s="0" t="n">
        <v>0</v>
      </c>
      <c r="D1786" s="0" t="n">
        <v>3.753448276</v>
      </c>
      <c r="E1786" s="0" t="n">
        <v>0.28777219</v>
      </c>
    </row>
    <row r="1787" customFormat="false" ht="15" hidden="false" customHeight="false" outlineLevel="0" collapsed="false">
      <c r="A1787" s="1" t="n">
        <v>1785</v>
      </c>
      <c r="B1787" s="0" t="n">
        <v>1786</v>
      </c>
      <c r="C1787" s="0" t="n">
        <v>0</v>
      </c>
      <c r="D1787" s="0" t="n">
        <v>3.706896552</v>
      </c>
      <c r="E1787" s="0" t="n">
        <v>0.28777219</v>
      </c>
    </row>
    <row r="1788" customFormat="false" ht="15" hidden="false" customHeight="false" outlineLevel="0" collapsed="false">
      <c r="A1788" s="1" t="n">
        <v>1786</v>
      </c>
      <c r="B1788" s="0" t="n">
        <v>1787</v>
      </c>
      <c r="C1788" s="0" t="n">
        <v>0</v>
      </c>
      <c r="D1788" s="0" t="n">
        <v>3.679310345</v>
      </c>
      <c r="E1788" s="0" t="n">
        <v>0.272123892</v>
      </c>
    </row>
    <row r="1789" customFormat="false" ht="15" hidden="false" customHeight="false" outlineLevel="0" collapsed="false">
      <c r="A1789" s="1" t="n">
        <v>1787</v>
      </c>
      <c r="B1789" s="0" t="n">
        <v>1788</v>
      </c>
      <c r="C1789" s="0" t="n">
        <v>0</v>
      </c>
      <c r="D1789" s="0" t="n">
        <v>3.782758621</v>
      </c>
      <c r="E1789" s="0" t="n">
        <v>0.275566518</v>
      </c>
    </row>
    <row r="1790" customFormat="false" ht="15" hidden="false" customHeight="false" outlineLevel="0" collapsed="false">
      <c r="A1790" s="1" t="n">
        <v>1788</v>
      </c>
      <c r="B1790" s="0" t="n">
        <v>1789</v>
      </c>
      <c r="C1790" s="0" t="n">
        <v>0</v>
      </c>
      <c r="D1790" s="0" t="n">
        <v>3.767241379</v>
      </c>
      <c r="E1790" s="0" t="n">
        <v>0.273427917</v>
      </c>
    </row>
    <row r="1791" customFormat="false" ht="15" hidden="false" customHeight="false" outlineLevel="0" collapsed="false">
      <c r="A1791" s="1" t="n">
        <v>1789</v>
      </c>
      <c r="B1791" s="0" t="n">
        <v>1790</v>
      </c>
      <c r="C1791" s="0" t="n">
        <v>0</v>
      </c>
      <c r="D1791" s="0" t="n">
        <v>3.624137931</v>
      </c>
      <c r="E1791" s="0" t="n">
        <v>0.274592846</v>
      </c>
    </row>
    <row r="1792" customFormat="false" ht="15" hidden="false" customHeight="false" outlineLevel="0" collapsed="false">
      <c r="A1792" s="1" t="n">
        <v>1790</v>
      </c>
      <c r="B1792" s="0" t="n">
        <v>1791</v>
      </c>
      <c r="C1792" s="0" t="n">
        <v>0</v>
      </c>
      <c r="D1792" s="0" t="n">
        <v>3.579310345</v>
      </c>
      <c r="E1792" s="0" t="n">
        <v>0.291145267</v>
      </c>
    </row>
    <row r="1793" customFormat="false" ht="15" hidden="false" customHeight="false" outlineLevel="0" collapsed="false">
      <c r="A1793" s="1" t="n">
        <v>1791</v>
      </c>
      <c r="B1793" s="0" t="n">
        <v>1792</v>
      </c>
      <c r="C1793" s="0" t="n">
        <v>0</v>
      </c>
      <c r="D1793" s="0" t="n">
        <v>3.524137931</v>
      </c>
      <c r="E1793" s="0" t="n">
        <v>0.3703952</v>
      </c>
    </row>
    <row r="1794" customFormat="false" ht="15" hidden="false" customHeight="false" outlineLevel="0" collapsed="false">
      <c r="A1794" s="1" t="n">
        <v>1792</v>
      </c>
      <c r="B1794" s="0" t="n">
        <v>1793</v>
      </c>
      <c r="C1794" s="0" t="n">
        <v>0.446551726</v>
      </c>
      <c r="D1794" s="0" t="n">
        <v>3.503448276</v>
      </c>
      <c r="E1794" s="0" t="n">
        <v>0.295631112</v>
      </c>
    </row>
    <row r="1795" customFormat="false" ht="15" hidden="false" customHeight="false" outlineLevel="0" collapsed="false">
      <c r="A1795" s="1" t="n">
        <v>1793</v>
      </c>
      <c r="B1795" s="0" t="n">
        <v>1794</v>
      </c>
      <c r="C1795" s="0" t="n">
        <v>0.044827586</v>
      </c>
      <c r="D1795" s="0" t="n">
        <v>3.368965517</v>
      </c>
      <c r="E1795" s="0" t="n">
        <v>0.391485627</v>
      </c>
    </row>
    <row r="1796" customFormat="false" ht="15" hidden="false" customHeight="false" outlineLevel="0" collapsed="false">
      <c r="A1796" s="1" t="n">
        <v>1794</v>
      </c>
      <c r="B1796" s="0" t="n">
        <v>1795</v>
      </c>
      <c r="C1796" s="0" t="n">
        <v>0</v>
      </c>
      <c r="D1796" s="0" t="n">
        <v>3.617241379</v>
      </c>
      <c r="E1796" s="0" t="n">
        <v>0.367352475</v>
      </c>
    </row>
    <row r="1797" customFormat="false" ht="15" hidden="false" customHeight="false" outlineLevel="0" collapsed="false">
      <c r="A1797" s="1" t="n">
        <v>1795</v>
      </c>
      <c r="B1797" s="0" t="n">
        <v>1796</v>
      </c>
      <c r="C1797" s="0" t="n">
        <v>0</v>
      </c>
      <c r="D1797" s="0" t="n">
        <v>3.634482759</v>
      </c>
      <c r="E1797" s="0" t="n">
        <v>0.368204438</v>
      </c>
    </row>
    <row r="1798" customFormat="false" ht="15" hidden="false" customHeight="false" outlineLevel="0" collapsed="false">
      <c r="A1798" s="1" t="n">
        <v>1796</v>
      </c>
      <c r="B1798" s="0" t="n">
        <v>1797</v>
      </c>
      <c r="C1798" s="0" t="n">
        <v>0</v>
      </c>
      <c r="D1798" s="0" t="n">
        <v>3.603448276</v>
      </c>
      <c r="E1798" s="0" t="n">
        <v>0.355112029</v>
      </c>
    </row>
    <row r="1799" customFormat="false" ht="15" hidden="false" customHeight="false" outlineLevel="0" collapsed="false">
      <c r="A1799" s="1" t="n">
        <v>1797</v>
      </c>
      <c r="B1799" s="0" t="n">
        <v>1798</v>
      </c>
      <c r="C1799" s="0" t="n">
        <v>0</v>
      </c>
      <c r="D1799" s="0" t="n">
        <v>3.575862069</v>
      </c>
      <c r="E1799" s="0" t="n">
        <v>0.280626134</v>
      </c>
    </row>
    <row r="1800" customFormat="false" ht="15" hidden="false" customHeight="false" outlineLevel="0" collapsed="false">
      <c r="A1800" s="1" t="n">
        <v>1798</v>
      </c>
      <c r="B1800" s="0" t="n">
        <v>1799</v>
      </c>
      <c r="C1800" s="0" t="n">
        <v>0</v>
      </c>
      <c r="D1800" s="0" t="n">
        <v>3.581034483</v>
      </c>
      <c r="E1800" s="0" t="n">
        <v>0.284503434</v>
      </c>
    </row>
    <row r="1801" customFormat="false" ht="15" hidden="false" customHeight="false" outlineLevel="0" collapsed="false">
      <c r="A1801" s="1" t="n">
        <v>1799</v>
      </c>
      <c r="B1801" s="0" t="n">
        <v>1800</v>
      </c>
      <c r="C1801" s="0" t="n">
        <v>0</v>
      </c>
      <c r="D1801" s="0" t="n">
        <v>3.594827586</v>
      </c>
      <c r="E1801" s="0" t="n">
        <v>0.274731942</v>
      </c>
    </row>
    <row r="1802" customFormat="false" ht="15" hidden="false" customHeight="false" outlineLevel="0" collapsed="false">
      <c r="A1802" s="1" t="n">
        <v>1800</v>
      </c>
      <c r="B1802" s="0" t="n">
        <v>1801</v>
      </c>
      <c r="C1802" s="0" t="n">
        <v>0</v>
      </c>
      <c r="D1802" s="0" t="n">
        <v>3.629310345</v>
      </c>
      <c r="E1802" s="0" t="n">
        <v>0.274697168</v>
      </c>
    </row>
    <row r="1803" customFormat="false" ht="15" hidden="false" customHeight="false" outlineLevel="0" collapsed="false">
      <c r="A1803" s="1" t="n">
        <v>1801</v>
      </c>
      <c r="B1803" s="0" t="n">
        <v>1802</v>
      </c>
      <c r="C1803" s="0" t="n">
        <v>0</v>
      </c>
      <c r="D1803" s="0" t="n">
        <v>3.527586207</v>
      </c>
      <c r="E1803" s="0" t="n">
        <v>0.271463186</v>
      </c>
    </row>
    <row r="1804" customFormat="false" ht="15" hidden="false" customHeight="false" outlineLevel="0" collapsed="false">
      <c r="A1804" s="1" t="n">
        <v>1802</v>
      </c>
      <c r="B1804" s="0" t="n">
        <v>1803</v>
      </c>
      <c r="C1804" s="0" t="n">
        <v>0</v>
      </c>
      <c r="D1804" s="0" t="n">
        <v>3.539655172</v>
      </c>
      <c r="E1804" s="0" t="n">
        <v>0.269967904</v>
      </c>
    </row>
    <row r="1805" customFormat="false" ht="15" hidden="false" customHeight="false" outlineLevel="0" collapsed="false">
      <c r="A1805" s="1" t="n">
        <v>1803</v>
      </c>
      <c r="B1805" s="0" t="n">
        <v>1804</v>
      </c>
      <c r="C1805" s="0" t="n">
        <v>0</v>
      </c>
      <c r="D1805" s="0" t="n">
        <v>3.45862069</v>
      </c>
      <c r="E1805" s="0" t="n">
        <v>0.269967904</v>
      </c>
    </row>
    <row r="1806" customFormat="false" ht="15" hidden="false" customHeight="false" outlineLevel="0" collapsed="false">
      <c r="A1806" s="1" t="n">
        <v>1804</v>
      </c>
      <c r="B1806" s="0" t="n">
        <v>1805</v>
      </c>
      <c r="C1806" s="0" t="n">
        <v>0</v>
      </c>
      <c r="D1806" s="0" t="n">
        <v>3.25862069</v>
      </c>
      <c r="E1806" s="0" t="n">
        <v>0.255919211</v>
      </c>
    </row>
    <row r="1807" customFormat="false" ht="15" hidden="false" customHeight="false" outlineLevel="0" collapsed="false">
      <c r="A1807" s="1" t="n">
        <v>1805</v>
      </c>
      <c r="B1807" s="0" t="n">
        <v>1806</v>
      </c>
      <c r="C1807" s="0" t="n">
        <v>0.062068965</v>
      </c>
      <c r="D1807" s="0" t="n">
        <v>3.187931034</v>
      </c>
      <c r="E1807" s="0" t="n">
        <v>0.229351879</v>
      </c>
    </row>
    <row r="1808" customFormat="false" ht="15" hidden="false" customHeight="false" outlineLevel="0" collapsed="false">
      <c r="A1808" s="1" t="n">
        <v>1806</v>
      </c>
      <c r="B1808" s="0" t="n">
        <v>1807</v>
      </c>
      <c r="C1808" s="0" t="n">
        <v>0</v>
      </c>
      <c r="D1808" s="0" t="n">
        <v>3.105172414</v>
      </c>
      <c r="E1808" s="0" t="n">
        <v>0.238236635</v>
      </c>
    </row>
    <row r="1809" customFormat="false" ht="15" hidden="false" customHeight="false" outlineLevel="0" collapsed="false">
      <c r="A1809" s="1" t="n">
        <v>1807</v>
      </c>
      <c r="B1809" s="0" t="n">
        <v>1808</v>
      </c>
      <c r="C1809" s="0" t="n">
        <v>0</v>
      </c>
      <c r="D1809" s="0" t="n">
        <v>2.986206897</v>
      </c>
      <c r="E1809" s="0" t="n">
        <v>0.232829278</v>
      </c>
    </row>
    <row r="1810" customFormat="false" ht="15" hidden="false" customHeight="false" outlineLevel="0" collapsed="false">
      <c r="A1810" s="1" t="n">
        <v>1808</v>
      </c>
      <c r="B1810" s="0" t="n">
        <v>1809</v>
      </c>
      <c r="C1810" s="0" t="n">
        <v>0</v>
      </c>
      <c r="D1810" s="0" t="n">
        <v>3.181034483</v>
      </c>
      <c r="E1810" s="0" t="n">
        <v>0.239332015</v>
      </c>
    </row>
    <row r="1811" customFormat="false" ht="15" hidden="false" customHeight="false" outlineLevel="0" collapsed="false">
      <c r="A1811" s="1" t="n">
        <v>1809</v>
      </c>
      <c r="B1811" s="0" t="n">
        <v>1810</v>
      </c>
      <c r="C1811" s="0" t="n">
        <v>0</v>
      </c>
      <c r="D1811" s="0" t="n">
        <v>3.165517241</v>
      </c>
      <c r="E1811" s="0" t="n">
        <v>0.235854616</v>
      </c>
    </row>
    <row r="1812" customFormat="false" ht="15" hidden="false" customHeight="false" outlineLevel="0" collapsed="false">
      <c r="A1812" s="1" t="n">
        <v>1810</v>
      </c>
      <c r="B1812" s="0" t="n">
        <v>1811</v>
      </c>
      <c r="C1812" s="0" t="n">
        <v>0</v>
      </c>
      <c r="D1812" s="0" t="n">
        <v>3.281034483</v>
      </c>
      <c r="E1812" s="0" t="n">
        <v>0.234880944</v>
      </c>
    </row>
    <row r="1813" customFormat="false" ht="15" hidden="false" customHeight="false" outlineLevel="0" collapsed="false">
      <c r="A1813" s="1" t="n">
        <v>1811</v>
      </c>
      <c r="B1813" s="0" t="n">
        <v>1812</v>
      </c>
      <c r="C1813" s="0" t="n">
        <v>0</v>
      </c>
      <c r="D1813" s="0" t="n">
        <v>3.348275862</v>
      </c>
      <c r="E1813" s="0" t="n">
        <v>0.231438319</v>
      </c>
    </row>
    <row r="1814" customFormat="false" ht="15" hidden="false" customHeight="false" outlineLevel="0" collapsed="false">
      <c r="A1814" s="1" t="n">
        <v>1812</v>
      </c>
      <c r="B1814" s="0" t="n">
        <v>1813</v>
      </c>
      <c r="C1814" s="0" t="n">
        <v>0</v>
      </c>
      <c r="D1814" s="0" t="n">
        <v>3.305172414</v>
      </c>
      <c r="E1814" s="0" t="n">
        <v>0.231751285</v>
      </c>
    </row>
    <row r="1815" customFormat="false" ht="15" hidden="false" customHeight="false" outlineLevel="0" collapsed="false">
      <c r="A1815" s="1" t="n">
        <v>1813</v>
      </c>
      <c r="B1815" s="0" t="n">
        <v>1814</v>
      </c>
      <c r="C1815" s="0" t="n">
        <v>0</v>
      </c>
      <c r="D1815" s="0" t="n">
        <v>3.255172414</v>
      </c>
      <c r="E1815" s="0" t="n">
        <v>0.241992226</v>
      </c>
    </row>
    <row r="1816" customFormat="false" ht="15" hidden="false" customHeight="false" outlineLevel="0" collapsed="false">
      <c r="A1816" s="1" t="n">
        <v>1814</v>
      </c>
      <c r="B1816" s="0" t="n">
        <v>1815</v>
      </c>
      <c r="C1816" s="0" t="n">
        <v>0</v>
      </c>
      <c r="D1816" s="0" t="n">
        <v>3.363793103</v>
      </c>
      <c r="E1816" s="0" t="n">
        <v>0.242757254</v>
      </c>
    </row>
    <row r="1817" customFormat="false" ht="15" hidden="false" customHeight="false" outlineLevel="0" collapsed="false">
      <c r="A1817" s="1" t="n">
        <v>1815</v>
      </c>
      <c r="B1817" s="0" t="n">
        <v>1816</v>
      </c>
      <c r="C1817" s="0" t="n">
        <v>0</v>
      </c>
      <c r="D1817" s="0" t="n">
        <v>3.368965517</v>
      </c>
      <c r="E1817" s="0" t="n">
        <v>0.243209316</v>
      </c>
    </row>
    <row r="1818" customFormat="false" ht="15" hidden="false" customHeight="false" outlineLevel="0" collapsed="false">
      <c r="A1818" s="1" t="n">
        <v>1816</v>
      </c>
      <c r="B1818" s="0" t="n">
        <v>1817</v>
      </c>
      <c r="C1818" s="0" t="n">
        <v>0</v>
      </c>
      <c r="D1818" s="0" t="n">
        <v>3.368965517</v>
      </c>
      <c r="E1818" s="0" t="n">
        <v>0.23901905</v>
      </c>
    </row>
    <row r="1819" customFormat="false" ht="15" hidden="false" customHeight="false" outlineLevel="0" collapsed="false">
      <c r="A1819" s="1" t="n">
        <v>1817</v>
      </c>
      <c r="B1819" s="0" t="n">
        <v>1818</v>
      </c>
      <c r="C1819" s="0" t="n">
        <v>0</v>
      </c>
      <c r="D1819" s="0" t="n">
        <v>3.225862069</v>
      </c>
      <c r="E1819" s="0" t="n">
        <v>0.235680746</v>
      </c>
    </row>
    <row r="1820" customFormat="false" ht="15" hidden="false" customHeight="false" outlineLevel="0" collapsed="false">
      <c r="A1820" s="1" t="n">
        <v>1818</v>
      </c>
      <c r="B1820" s="0" t="n">
        <v>1819</v>
      </c>
      <c r="C1820" s="0" t="n">
        <v>0.018965517</v>
      </c>
      <c r="D1820" s="0" t="n">
        <v>3.125862069</v>
      </c>
      <c r="E1820" s="0" t="n">
        <v>0.225770158</v>
      </c>
    </row>
    <row r="1821" customFormat="false" ht="15" hidden="false" customHeight="false" outlineLevel="0" collapsed="false">
      <c r="A1821" s="1" t="n">
        <v>1819</v>
      </c>
      <c r="B1821" s="0" t="n">
        <v>1820</v>
      </c>
      <c r="C1821" s="0" t="n">
        <v>0.267241381</v>
      </c>
      <c r="D1821" s="0" t="n">
        <v>3.339655172</v>
      </c>
      <c r="E1821" s="0" t="n">
        <v>0.238584375</v>
      </c>
    </row>
    <row r="1822" customFormat="false" ht="15" hidden="false" customHeight="false" outlineLevel="0" collapsed="false">
      <c r="A1822" s="1" t="n">
        <v>1820</v>
      </c>
      <c r="B1822" s="0" t="n">
        <v>1821</v>
      </c>
      <c r="C1822" s="0" t="n">
        <v>0</v>
      </c>
      <c r="D1822" s="0" t="n">
        <v>3.103448276</v>
      </c>
      <c r="E1822" s="0" t="n">
        <v>0.229890876</v>
      </c>
    </row>
    <row r="1823" customFormat="false" ht="15" hidden="false" customHeight="false" outlineLevel="0" collapsed="false">
      <c r="A1823" s="1" t="n">
        <v>1821</v>
      </c>
      <c r="B1823" s="0" t="n">
        <v>1822</v>
      </c>
      <c r="C1823" s="0" t="n">
        <v>0.301724141</v>
      </c>
      <c r="D1823" s="0" t="n">
        <v>2.955172414</v>
      </c>
      <c r="E1823" s="0" t="n">
        <v>0.239332015</v>
      </c>
    </row>
    <row r="1824" customFormat="false" ht="15" hidden="false" customHeight="false" outlineLevel="0" collapsed="false">
      <c r="A1824" s="1" t="n">
        <v>1822</v>
      </c>
      <c r="B1824" s="0" t="n">
        <v>1823</v>
      </c>
      <c r="C1824" s="0" t="n">
        <v>2.106896558</v>
      </c>
      <c r="D1824" s="0" t="n">
        <v>3.037931034</v>
      </c>
      <c r="E1824" s="0" t="n">
        <v>0.233298727</v>
      </c>
    </row>
    <row r="1825" customFormat="false" ht="15" hidden="false" customHeight="false" outlineLevel="0" collapsed="false">
      <c r="A1825" s="1" t="n">
        <v>1823</v>
      </c>
      <c r="B1825" s="0" t="n">
        <v>1824</v>
      </c>
      <c r="C1825" s="0" t="n">
        <v>0.07586207</v>
      </c>
      <c r="D1825" s="0" t="n">
        <v>2.972413793</v>
      </c>
      <c r="E1825" s="0" t="n">
        <v>0.242461675</v>
      </c>
    </row>
    <row r="1826" customFormat="false" ht="15" hidden="false" customHeight="false" outlineLevel="0" collapsed="false">
      <c r="A1826" s="1" t="n">
        <v>1824</v>
      </c>
      <c r="B1826" s="0" t="n">
        <v>1825</v>
      </c>
      <c r="C1826" s="0" t="n">
        <v>0</v>
      </c>
      <c r="D1826" s="0" t="n">
        <v>3.167241379</v>
      </c>
      <c r="E1826" s="0" t="n">
        <v>0.234933105</v>
      </c>
    </row>
    <row r="1827" customFormat="false" ht="15" hidden="false" customHeight="false" outlineLevel="0" collapsed="false">
      <c r="A1827" s="1" t="n">
        <v>1825</v>
      </c>
      <c r="B1827" s="0" t="n">
        <v>1826</v>
      </c>
      <c r="C1827" s="0" t="n">
        <v>0</v>
      </c>
      <c r="D1827" s="0" t="n">
        <v>3.244827586</v>
      </c>
      <c r="E1827" s="0" t="n">
        <v>0.223405526</v>
      </c>
    </row>
    <row r="1828" customFormat="false" ht="15" hidden="false" customHeight="false" outlineLevel="0" collapsed="false">
      <c r="A1828" s="1" t="n">
        <v>1826</v>
      </c>
      <c r="B1828" s="0" t="n">
        <v>1827</v>
      </c>
      <c r="C1828" s="0" t="n">
        <v>0</v>
      </c>
      <c r="D1828" s="0" t="n">
        <v>3.634482759</v>
      </c>
      <c r="E1828" s="0" t="n">
        <v>0.382513937</v>
      </c>
    </row>
    <row r="1829" customFormat="false" ht="15" hidden="false" customHeight="false" outlineLevel="0" collapsed="false">
      <c r="A1829" s="1" t="n">
        <v>1827</v>
      </c>
      <c r="B1829" s="0" t="n">
        <v>1828</v>
      </c>
      <c r="C1829" s="0" t="n">
        <v>0</v>
      </c>
      <c r="D1829" s="0" t="n">
        <v>3.636206897</v>
      </c>
      <c r="E1829" s="0" t="n">
        <v>0.382513937</v>
      </c>
    </row>
    <row r="1830" customFormat="false" ht="15" hidden="false" customHeight="false" outlineLevel="0" collapsed="false">
      <c r="A1830" s="1" t="n">
        <v>1828</v>
      </c>
      <c r="B1830" s="0" t="n">
        <v>1829</v>
      </c>
      <c r="C1830" s="0" t="n">
        <v>0</v>
      </c>
      <c r="D1830" s="0" t="n">
        <v>3.536206897</v>
      </c>
      <c r="E1830" s="0" t="n">
        <v>0.382513937</v>
      </c>
    </row>
    <row r="1831" customFormat="false" ht="15" hidden="false" customHeight="false" outlineLevel="0" collapsed="false">
      <c r="A1831" s="1" t="n">
        <v>1829</v>
      </c>
      <c r="B1831" s="0" t="n">
        <v>1830</v>
      </c>
      <c r="C1831" s="0" t="n">
        <v>0</v>
      </c>
      <c r="D1831" s="0" t="n">
        <v>3.446551724</v>
      </c>
      <c r="E1831" s="0" t="n">
        <v>0.382513937</v>
      </c>
    </row>
    <row r="1832" customFormat="false" ht="15" hidden="false" customHeight="false" outlineLevel="0" collapsed="false">
      <c r="A1832" s="1" t="n">
        <v>1830</v>
      </c>
      <c r="B1832" s="0" t="n">
        <v>1831</v>
      </c>
      <c r="C1832" s="0" t="n">
        <v>0</v>
      </c>
      <c r="D1832" s="0" t="n">
        <v>3.468965517</v>
      </c>
      <c r="E1832" s="0" t="n">
        <v>0.382513937</v>
      </c>
    </row>
    <row r="1833" customFormat="false" ht="15" hidden="false" customHeight="false" outlineLevel="0" collapsed="false">
      <c r="A1833" s="1" t="n">
        <v>1831</v>
      </c>
      <c r="B1833" s="0" t="n">
        <v>1832</v>
      </c>
      <c r="C1833" s="0" t="n">
        <v>0</v>
      </c>
      <c r="D1833" s="0" t="n">
        <v>3.465517241</v>
      </c>
      <c r="E1833" s="0" t="n">
        <v>0.382513937</v>
      </c>
    </row>
    <row r="1834" customFormat="false" ht="15" hidden="false" customHeight="false" outlineLevel="0" collapsed="false">
      <c r="A1834" s="1" t="n">
        <v>1832</v>
      </c>
      <c r="B1834" s="0" t="n">
        <v>1833</v>
      </c>
      <c r="C1834" s="0" t="n">
        <v>0</v>
      </c>
      <c r="D1834" s="0" t="n">
        <v>3.35862069</v>
      </c>
      <c r="E1834" s="0" t="n">
        <v>0.382513937</v>
      </c>
    </row>
    <row r="1835" customFormat="false" ht="15" hidden="false" customHeight="false" outlineLevel="0" collapsed="false">
      <c r="A1835" s="1" t="n">
        <v>1833</v>
      </c>
      <c r="B1835" s="0" t="n">
        <v>1834</v>
      </c>
      <c r="C1835" s="0" t="n">
        <v>0</v>
      </c>
      <c r="D1835" s="0" t="n">
        <v>3.429310345</v>
      </c>
      <c r="E1835" s="0" t="n">
        <v>0.382513937</v>
      </c>
    </row>
    <row r="1836" customFormat="false" ht="15" hidden="false" customHeight="false" outlineLevel="0" collapsed="false">
      <c r="A1836" s="1" t="n">
        <v>1834</v>
      </c>
      <c r="B1836" s="0" t="n">
        <v>1835</v>
      </c>
      <c r="C1836" s="0" t="n">
        <v>0</v>
      </c>
      <c r="D1836" s="0" t="n">
        <v>3.456896552</v>
      </c>
      <c r="E1836" s="0" t="n">
        <v>0.382513937</v>
      </c>
    </row>
    <row r="1837" customFormat="false" ht="15" hidden="false" customHeight="false" outlineLevel="0" collapsed="false">
      <c r="A1837" s="1" t="n">
        <v>1835</v>
      </c>
      <c r="B1837" s="0" t="n">
        <v>1836</v>
      </c>
      <c r="C1837" s="0" t="n">
        <v>0</v>
      </c>
      <c r="D1837" s="0" t="n">
        <v>3.20862069</v>
      </c>
      <c r="E1837" s="0" t="n">
        <v>0.382513937</v>
      </c>
    </row>
    <row r="1838" customFormat="false" ht="15" hidden="false" customHeight="false" outlineLevel="0" collapsed="false">
      <c r="A1838" s="1" t="n">
        <v>1836</v>
      </c>
      <c r="B1838" s="0" t="n">
        <v>1837</v>
      </c>
      <c r="C1838" s="0" t="n">
        <v>1.425862091</v>
      </c>
      <c r="D1838" s="0" t="n">
        <v>3.127586207</v>
      </c>
      <c r="E1838" s="0" t="n">
        <v>0.382513937</v>
      </c>
    </row>
    <row r="1839" customFormat="false" ht="15" hidden="false" customHeight="false" outlineLevel="0" collapsed="false">
      <c r="A1839" s="1" t="n">
        <v>1837</v>
      </c>
      <c r="B1839" s="0" t="n">
        <v>1838</v>
      </c>
      <c r="C1839" s="0" t="n">
        <v>13.46379315</v>
      </c>
      <c r="D1839" s="0" t="n">
        <v>2.905172414</v>
      </c>
      <c r="E1839" s="0" t="n">
        <v>0.382513937</v>
      </c>
    </row>
    <row r="1840" customFormat="false" ht="15" hidden="false" customHeight="false" outlineLevel="0" collapsed="false">
      <c r="A1840" s="1" t="n">
        <v>1838</v>
      </c>
      <c r="B1840" s="0" t="n">
        <v>1839</v>
      </c>
      <c r="C1840" s="0" t="n">
        <v>0.308620691</v>
      </c>
      <c r="D1840" s="0" t="n">
        <v>2.927586207</v>
      </c>
      <c r="E1840" s="0" t="n">
        <v>0.382513937</v>
      </c>
    </row>
    <row r="1841" customFormat="false" ht="15" hidden="false" customHeight="false" outlineLevel="0" collapsed="false">
      <c r="A1841" s="1" t="n">
        <v>1839</v>
      </c>
      <c r="B1841" s="0" t="n">
        <v>1840</v>
      </c>
      <c r="C1841" s="0" t="n">
        <v>0.013793104</v>
      </c>
      <c r="D1841" s="0" t="n">
        <v>3.051724138</v>
      </c>
      <c r="E1841" s="0" t="n">
        <v>0.382513937</v>
      </c>
    </row>
    <row r="1842" customFormat="false" ht="15" hidden="false" customHeight="false" outlineLevel="0" collapsed="false">
      <c r="A1842" s="1" t="n">
        <v>1840</v>
      </c>
      <c r="B1842" s="0" t="n">
        <v>1841</v>
      </c>
      <c r="C1842" s="0" t="n">
        <v>0.001724138</v>
      </c>
      <c r="D1842" s="0" t="n">
        <v>3.318965517</v>
      </c>
      <c r="E1842" s="0" t="n">
        <v>0.382513937</v>
      </c>
    </row>
    <row r="1843" customFormat="false" ht="15" hidden="false" customHeight="false" outlineLevel="0" collapsed="false">
      <c r="A1843" s="1" t="n">
        <v>1841</v>
      </c>
      <c r="B1843" s="0" t="n">
        <v>1842</v>
      </c>
      <c r="C1843" s="0" t="n">
        <v>0</v>
      </c>
      <c r="D1843" s="0" t="n">
        <v>3.263793103</v>
      </c>
      <c r="E1843" s="0" t="n">
        <v>0.382513937</v>
      </c>
    </row>
    <row r="1844" customFormat="false" ht="15" hidden="false" customHeight="false" outlineLevel="0" collapsed="false">
      <c r="A1844" s="1" t="n">
        <v>1842</v>
      </c>
      <c r="B1844" s="0" t="n">
        <v>1843</v>
      </c>
      <c r="C1844" s="0" t="n">
        <v>0</v>
      </c>
      <c r="D1844" s="0" t="n">
        <v>3.30862069</v>
      </c>
      <c r="E1844" s="0" t="n">
        <v>0.382513937</v>
      </c>
    </row>
    <row r="1845" customFormat="false" ht="15" hidden="false" customHeight="false" outlineLevel="0" collapsed="false">
      <c r="A1845" s="1" t="n">
        <v>1843</v>
      </c>
      <c r="B1845" s="0" t="n">
        <v>1844</v>
      </c>
      <c r="C1845" s="0" t="n">
        <v>0</v>
      </c>
      <c r="D1845" s="0" t="n">
        <v>3.315517241</v>
      </c>
      <c r="E1845" s="0" t="n">
        <v>0.382513937</v>
      </c>
    </row>
    <row r="1846" customFormat="false" ht="15" hidden="false" customHeight="false" outlineLevel="0" collapsed="false">
      <c r="A1846" s="1" t="n">
        <v>1844</v>
      </c>
      <c r="B1846" s="0" t="n">
        <v>1845</v>
      </c>
      <c r="C1846" s="0" t="n">
        <v>0</v>
      </c>
      <c r="D1846" s="0" t="n">
        <v>3.363793103</v>
      </c>
      <c r="E1846" s="0" t="n">
        <v>0.382513937</v>
      </c>
    </row>
    <row r="1847" customFormat="false" ht="15" hidden="false" customHeight="false" outlineLevel="0" collapsed="false">
      <c r="A1847" s="1" t="n">
        <v>1845</v>
      </c>
      <c r="B1847" s="0" t="n">
        <v>1846</v>
      </c>
      <c r="C1847" s="0" t="n">
        <v>0</v>
      </c>
      <c r="D1847" s="0" t="n">
        <v>3.436206897</v>
      </c>
      <c r="E1847" s="0" t="n">
        <v>0.382513937</v>
      </c>
    </row>
    <row r="1848" customFormat="false" ht="15" hidden="false" customHeight="false" outlineLevel="0" collapsed="false">
      <c r="A1848" s="1" t="n">
        <v>1846</v>
      </c>
      <c r="B1848" s="0" t="n">
        <v>1847</v>
      </c>
      <c r="C1848" s="0" t="n">
        <v>0</v>
      </c>
      <c r="D1848" s="0" t="n">
        <v>3.356896552</v>
      </c>
      <c r="E1848" s="0" t="n">
        <v>0.382513937</v>
      </c>
    </row>
    <row r="1849" customFormat="false" ht="15" hidden="false" customHeight="false" outlineLevel="0" collapsed="false">
      <c r="A1849" s="1" t="n">
        <v>1847</v>
      </c>
      <c r="B1849" s="0" t="n">
        <v>1848</v>
      </c>
      <c r="C1849" s="0" t="n">
        <v>0.265517245</v>
      </c>
      <c r="D1849" s="0" t="n">
        <v>3.232758621</v>
      </c>
      <c r="E1849" s="0" t="n">
        <v>0.382513937</v>
      </c>
    </row>
    <row r="1850" customFormat="false" ht="15" hidden="false" customHeight="false" outlineLevel="0" collapsed="false">
      <c r="A1850" s="1" t="n">
        <v>1848</v>
      </c>
      <c r="B1850" s="0" t="n">
        <v>1849</v>
      </c>
      <c r="C1850" s="0" t="n">
        <v>0</v>
      </c>
      <c r="D1850" s="0" t="n">
        <v>3.374137931</v>
      </c>
      <c r="E1850" s="0" t="n">
        <v>0.382513937</v>
      </c>
    </row>
    <row r="1851" customFormat="false" ht="15" hidden="false" customHeight="false" outlineLevel="0" collapsed="false">
      <c r="A1851" s="1" t="n">
        <v>1849</v>
      </c>
      <c r="B1851" s="0" t="n">
        <v>1850</v>
      </c>
      <c r="C1851" s="0" t="n">
        <v>0</v>
      </c>
      <c r="D1851" s="0" t="n">
        <v>3.584482759</v>
      </c>
      <c r="E1851" s="0" t="n">
        <v>0.382513937</v>
      </c>
    </row>
    <row r="1852" customFormat="false" ht="15" hidden="false" customHeight="false" outlineLevel="0" collapsed="false">
      <c r="A1852" s="1" t="n">
        <v>1850</v>
      </c>
      <c r="B1852" s="0" t="n">
        <v>1851</v>
      </c>
      <c r="C1852" s="0" t="n">
        <v>0</v>
      </c>
      <c r="D1852" s="0" t="n">
        <v>3.660344828</v>
      </c>
      <c r="E1852" s="0" t="n">
        <v>0.382513937</v>
      </c>
    </row>
    <row r="1853" customFormat="false" ht="15" hidden="false" customHeight="false" outlineLevel="0" collapsed="false">
      <c r="A1853" s="1" t="n">
        <v>1851</v>
      </c>
      <c r="B1853" s="0" t="n">
        <v>1852</v>
      </c>
      <c r="C1853" s="0" t="n">
        <v>0</v>
      </c>
      <c r="D1853" s="0" t="n">
        <v>3.813793103</v>
      </c>
      <c r="E1853" s="0" t="n">
        <v>0.382513937</v>
      </c>
    </row>
    <row r="1854" customFormat="false" ht="15" hidden="false" customHeight="false" outlineLevel="0" collapsed="false">
      <c r="A1854" s="1" t="n">
        <v>1852</v>
      </c>
      <c r="B1854" s="0" t="n">
        <v>1853</v>
      </c>
      <c r="C1854" s="0" t="n">
        <v>0</v>
      </c>
      <c r="D1854" s="0" t="n">
        <v>3.906896552</v>
      </c>
      <c r="E1854" s="0" t="n">
        <v>0.382513937</v>
      </c>
    </row>
    <row r="1855" customFormat="false" ht="15" hidden="false" customHeight="false" outlineLevel="0" collapsed="false">
      <c r="A1855" s="1" t="n">
        <v>1853</v>
      </c>
      <c r="B1855" s="0" t="n">
        <v>1854</v>
      </c>
      <c r="C1855" s="0" t="n">
        <v>0</v>
      </c>
      <c r="D1855" s="0" t="n">
        <v>3.875862069</v>
      </c>
      <c r="E1855" s="0" t="n">
        <v>0.382513937</v>
      </c>
    </row>
    <row r="1856" customFormat="false" ht="15" hidden="false" customHeight="false" outlineLevel="0" collapsed="false">
      <c r="A1856" s="1" t="n">
        <v>1854</v>
      </c>
      <c r="B1856" s="0" t="n">
        <v>1855</v>
      </c>
      <c r="C1856" s="0" t="n">
        <v>0</v>
      </c>
      <c r="D1856" s="0" t="n">
        <v>3.85862069</v>
      </c>
      <c r="E1856" s="0" t="n">
        <v>0.382513937</v>
      </c>
    </row>
    <row r="1857" customFormat="false" ht="15" hidden="false" customHeight="false" outlineLevel="0" collapsed="false">
      <c r="A1857" s="1" t="n">
        <v>1855</v>
      </c>
      <c r="B1857" s="0" t="n">
        <v>1856</v>
      </c>
      <c r="C1857" s="0" t="n">
        <v>0</v>
      </c>
      <c r="D1857" s="0" t="n">
        <v>3.968965517</v>
      </c>
      <c r="E1857" s="0" t="n">
        <v>0.382513937</v>
      </c>
    </row>
    <row r="1858" customFormat="false" ht="15" hidden="false" customHeight="false" outlineLevel="0" collapsed="false">
      <c r="A1858" s="1" t="n">
        <v>1856</v>
      </c>
      <c r="B1858" s="0" t="n">
        <v>1857</v>
      </c>
      <c r="C1858" s="0" t="n">
        <v>0</v>
      </c>
      <c r="D1858" s="0" t="n">
        <v>3.946551724</v>
      </c>
      <c r="E1858" s="0" t="n">
        <v>0.382513937</v>
      </c>
    </row>
    <row r="1859" customFormat="false" ht="15" hidden="false" customHeight="false" outlineLevel="0" collapsed="false">
      <c r="A1859" s="1" t="n">
        <v>1857</v>
      </c>
      <c r="B1859" s="0" t="n">
        <v>1858</v>
      </c>
      <c r="C1859" s="0" t="n">
        <v>0</v>
      </c>
      <c r="D1859" s="0" t="n">
        <v>3.922413793</v>
      </c>
      <c r="E1859" s="0" t="n">
        <v>0.382513937</v>
      </c>
    </row>
    <row r="1860" customFormat="false" ht="15" hidden="false" customHeight="false" outlineLevel="0" collapsed="false">
      <c r="A1860" s="1" t="n">
        <v>1858</v>
      </c>
      <c r="B1860" s="0" t="n">
        <v>1859</v>
      </c>
      <c r="C1860" s="0" t="n">
        <v>0</v>
      </c>
      <c r="D1860" s="0" t="n">
        <v>3.965517241</v>
      </c>
      <c r="E1860" s="0" t="n">
        <v>0.382513937</v>
      </c>
    </row>
    <row r="1861" customFormat="false" ht="15" hidden="false" customHeight="false" outlineLevel="0" collapsed="false">
      <c r="A1861" s="1" t="n">
        <v>1859</v>
      </c>
      <c r="B1861" s="0" t="n">
        <v>1860</v>
      </c>
      <c r="C1861" s="0" t="n">
        <v>0</v>
      </c>
      <c r="D1861" s="0" t="n">
        <v>4.110344828</v>
      </c>
      <c r="E1861" s="0" t="n">
        <v>0.382513937</v>
      </c>
    </row>
    <row r="1862" customFormat="false" ht="15" hidden="false" customHeight="false" outlineLevel="0" collapsed="false">
      <c r="A1862" s="1" t="n">
        <v>1860</v>
      </c>
      <c r="B1862" s="0" t="n">
        <v>1861</v>
      </c>
      <c r="C1862" s="0" t="n">
        <v>0</v>
      </c>
      <c r="D1862" s="0" t="n">
        <v>4.212068966</v>
      </c>
      <c r="E1862" s="0" t="n">
        <v>0.382513937</v>
      </c>
    </row>
    <row r="1863" customFormat="false" ht="15" hidden="false" customHeight="false" outlineLevel="0" collapsed="false">
      <c r="A1863" s="1" t="n">
        <v>1861</v>
      </c>
      <c r="B1863" s="0" t="n">
        <v>1862</v>
      </c>
      <c r="C1863" s="0" t="n">
        <v>0</v>
      </c>
      <c r="D1863" s="0" t="n">
        <v>4.124137931</v>
      </c>
      <c r="E1863" s="0" t="n">
        <v>0.382513937</v>
      </c>
    </row>
    <row r="1864" customFormat="false" ht="15" hidden="false" customHeight="false" outlineLevel="0" collapsed="false">
      <c r="A1864" s="1" t="n">
        <v>1862</v>
      </c>
      <c r="B1864" s="0" t="n">
        <v>1863</v>
      </c>
      <c r="C1864" s="0" t="n">
        <v>0</v>
      </c>
      <c r="D1864" s="0" t="n">
        <v>4.139655172</v>
      </c>
      <c r="E1864" s="0" t="n">
        <v>0.382513937</v>
      </c>
    </row>
    <row r="1865" customFormat="false" ht="15" hidden="false" customHeight="false" outlineLevel="0" collapsed="false">
      <c r="A1865" s="1" t="n">
        <v>1863</v>
      </c>
      <c r="B1865" s="0" t="n">
        <v>1864</v>
      </c>
      <c r="C1865" s="0" t="n">
        <v>0</v>
      </c>
      <c r="D1865" s="0" t="n">
        <v>4.025862069</v>
      </c>
      <c r="E1865" s="0" t="n">
        <v>0.382513937</v>
      </c>
    </row>
    <row r="1866" customFormat="false" ht="15" hidden="false" customHeight="false" outlineLevel="0" collapsed="false">
      <c r="A1866" s="1" t="n">
        <v>1864</v>
      </c>
      <c r="B1866" s="0" t="n">
        <v>1865</v>
      </c>
      <c r="C1866" s="0" t="n">
        <v>0</v>
      </c>
      <c r="D1866" s="0" t="n">
        <v>4.017241379</v>
      </c>
      <c r="E1866" s="0" t="n">
        <v>0.382513937</v>
      </c>
    </row>
    <row r="1867" customFormat="false" ht="15" hidden="false" customHeight="false" outlineLevel="0" collapsed="false">
      <c r="A1867" s="1" t="n">
        <v>1865</v>
      </c>
      <c r="B1867" s="0" t="n">
        <v>1866</v>
      </c>
      <c r="C1867" s="0" t="n">
        <v>0</v>
      </c>
      <c r="D1867" s="0" t="n">
        <v>4.032758621</v>
      </c>
      <c r="E1867" s="0" t="n">
        <v>0.382513937</v>
      </c>
    </row>
    <row r="1868" customFormat="false" ht="15" hidden="false" customHeight="false" outlineLevel="0" collapsed="false">
      <c r="A1868" s="1" t="n">
        <v>1866</v>
      </c>
      <c r="B1868" s="0" t="n">
        <v>1867</v>
      </c>
      <c r="C1868" s="0" t="n">
        <v>0</v>
      </c>
      <c r="D1868" s="0" t="n">
        <v>4.101724138</v>
      </c>
      <c r="E1868" s="0" t="n">
        <v>0.382513937</v>
      </c>
    </row>
    <row r="1869" customFormat="false" ht="15" hidden="false" customHeight="false" outlineLevel="0" collapsed="false">
      <c r="A1869" s="1" t="n">
        <v>1867</v>
      </c>
      <c r="B1869" s="0" t="n">
        <v>1868</v>
      </c>
      <c r="C1869" s="0" t="n">
        <v>0</v>
      </c>
      <c r="D1869" s="0" t="n">
        <v>4.224137931</v>
      </c>
      <c r="E1869" s="0" t="n">
        <v>0.382513937</v>
      </c>
    </row>
    <row r="1870" customFormat="false" ht="15" hidden="false" customHeight="false" outlineLevel="0" collapsed="false">
      <c r="A1870" s="1" t="n">
        <v>1868</v>
      </c>
      <c r="B1870" s="0" t="n">
        <v>1869</v>
      </c>
      <c r="C1870" s="0" t="n">
        <v>0</v>
      </c>
      <c r="D1870" s="0" t="n">
        <v>4.310344828</v>
      </c>
      <c r="E1870" s="0" t="n">
        <v>0.382513937</v>
      </c>
    </row>
    <row r="1871" customFormat="false" ht="15" hidden="false" customHeight="false" outlineLevel="0" collapsed="false">
      <c r="A1871" s="1" t="n">
        <v>1869</v>
      </c>
      <c r="B1871" s="0" t="n">
        <v>1870</v>
      </c>
      <c r="C1871" s="0" t="n">
        <v>0</v>
      </c>
      <c r="D1871" s="0" t="n">
        <v>4.353448276</v>
      </c>
      <c r="E1871" s="0" t="n">
        <v>0.382513937</v>
      </c>
    </row>
    <row r="1872" customFormat="false" ht="15" hidden="false" customHeight="false" outlineLevel="0" collapsed="false">
      <c r="A1872" s="1" t="n">
        <v>1870</v>
      </c>
      <c r="B1872" s="0" t="n">
        <v>1871</v>
      </c>
      <c r="C1872" s="0" t="n">
        <v>0</v>
      </c>
      <c r="D1872" s="0" t="n">
        <v>4.187931034</v>
      </c>
      <c r="E1872" s="0" t="n">
        <v>0.382513937</v>
      </c>
    </row>
    <row r="1873" customFormat="false" ht="15" hidden="false" customHeight="false" outlineLevel="0" collapsed="false">
      <c r="A1873" s="1" t="n">
        <v>1871</v>
      </c>
      <c r="B1873" s="0" t="n">
        <v>1872</v>
      </c>
      <c r="C1873" s="0" t="n">
        <v>0</v>
      </c>
      <c r="D1873" s="0" t="n">
        <v>4.218965517</v>
      </c>
      <c r="E1873" s="0" t="n">
        <v>0.382513937</v>
      </c>
    </row>
    <row r="1874" customFormat="false" ht="15" hidden="false" customHeight="false" outlineLevel="0" collapsed="false">
      <c r="A1874" s="1" t="n">
        <v>1872</v>
      </c>
      <c r="B1874" s="0" t="n">
        <v>1873</v>
      </c>
      <c r="C1874" s="0" t="n">
        <v>0</v>
      </c>
      <c r="D1874" s="0" t="n">
        <v>4.251724138</v>
      </c>
      <c r="E1874" s="0" t="n">
        <v>0.382513937</v>
      </c>
    </row>
    <row r="1875" customFormat="false" ht="15" hidden="false" customHeight="false" outlineLevel="0" collapsed="false">
      <c r="A1875" s="1" t="n">
        <v>1873</v>
      </c>
      <c r="B1875" s="0" t="n">
        <v>1874</v>
      </c>
      <c r="C1875" s="0" t="n">
        <v>0</v>
      </c>
      <c r="D1875" s="0" t="n">
        <v>4.184482759</v>
      </c>
      <c r="E1875" s="0" t="n">
        <v>0.382513937</v>
      </c>
    </row>
    <row r="1876" customFormat="false" ht="15" hidden="false" customHeight="false" outlineLevel="0" collapsed="false">
      <c r="A1876" s="1" t="n">
        <v>1874</v>
      </c>
      <c r="B1876" s="0" t="n">
        <v>1875</v>
      </c>
      <c r="C1876" s="0" t="n">
        <v>0</v>
      </c>
      <c r="D1876" s="0" t="n">
        <v>4.222413793</v>
      </c>
      <c r="E1876" s="0" t="n">
        <v>0.382513937</v>
      </c>
    </row>
    <row r="1877" customFormat="false" ht="15" hidden="false" customHeight="false" outlineLevel="0" collapsed="false">
      <c r="A1877" s="1" t="n">
        <v>1875</v>
      </c>
      <c r="B1877" s="0" t="n">
        <v>1876</v>
      </c>
      <c r="C1877" s="0" t="n">
        <v>0</v>
      </c>
      <c r="D1877" s="0" t="n">
        <v>4.151724138</v>
      </c>
      <c r="E1877" s="0" t="n">
        <v>0.382513937</v>
      </c>
    </row>
    <row r="1878" customFormat="false" ht="15" hidden="false" customHeight="false" outlineLevel="0" collapsed="false">
      <c r="A1878" s="1" t="n">
        <v>1876</v>
      </c>
      <c r="B1878" s="0" t="n">
        <v>1877</v>
      </c>
      <c r="C1878" s="0" t="n">
        <v>0</v>
      </c>
      <c r="D1878" s="0" t="n">
        <v>4.15</v>
      </c>
      <c r="E1878" s="0" t="n">
        <v>0.382513937</v>
      </c>
    </row>
    <row r="1879" customFormat="false" ht="15" hidden="false" customHeight="false" outlineLevel="0" collapsed="false">
      <c r="A1879" s="1" t="n">
        <v>1877</v>
      </c>
      <c r="B1879" s="0" t="n">
        <v>1878</v>
      </c>
      <c r="C1879" s="0" t="n">
        <v>0</v>
      </c>
      <c r="D1879" s="0" t="n">
        <v>4.351724138</v>
      </c>
      <c r="E1879" s="0" t="n">
        <v>0.382513937</v>
      </c>
    </row>
    <row r="1880" customFormat="false" ht="15" hidden="false" customHeight="false" outlineLevel="0" collapsed="false">
      <c r="A1880" s="1" t="n">
        <v>1878</v>
      </c>
      <c r="B1880" s="0" t="n">
        <v>1879</v>
      </c>
      <c r="C1880" s="0" t="n">
        <v>0</v>
      </c>
      <c r="D1880" s="0" t="n">
        <v>4.279310345</v>
      </c>
      <c r="E1880" s="0" t="n">
        <v>0.382513937</v>
      </c>
    </row>
    <row r="1881" customFormat="false" ht="15" hidden="false" customHeight="false" outlineLevel="0" collapsed="false">
      <c r="A1881" s="1" t="n">
        <v>1879</v>
      </c>
      <c r="B1881" s="0" t="n">
        <v>1880</v>
      </c>
      <c r="C1881" s="0" t="n">
        <v>0.094827588</v>
      </c>
      <c r="D1881" s="0" t="n">
        <v>4.532758621</v>
      </c>
      <c r="E1881" s="0" t="n">
        <v>0.382513937</v>
      </c>
    </row>
    <row r="1882" customFormat="false" ht="15" hidden="false" customHeight="false" outlineLevel="0" collapsed="false">
      <c r="A1882" s="1" t="n">
        <v>1880</v>
      </c>
      <c r="B1882" s="0" t="n">
        <v>1881</v>
      </c>
      <c r="C1882" s="0" t="n">
        <v>0</v>
      </c>
      <c r="D1882" s="0" t="n">
        <v>4.696551724</v>
      </c>
      <c r="E1882" s="0" t="n">
        <v>0.382513937</v>
      </c>
    </row>
    <row r="1883" customFormat="false" ht="15" hidden="false" customHeight="false" outlineLevel="0" collapsed="false">
      <c r="A1883" s="1" t="n">
        <v>1881</v>
      </c>
      <c r="B1883" s="0" t="n">
        <v>1882</v>
      </c>
      <c r="C1883" s="0" t="n">
        <v>0</v>
      </c>
      <c r="D1883" s="0" t="n">
        <v>4.8</v>
      </c>
      <c r="E1883" s="0" t="n">
        <v>0.382513937</v>
      </c>
    </row>
    <row r="1884" customFormat="false" ht="15" hidden="false" customHeight="false" outlineLevel="0" collapsed="false">
      <c r="A1884" s="1" t="n">
        <v>1882</v>
      </c>
      <c r="B1884" s="0" t="n">
        <v>1883</v>
      </c>
      <c r="C1884" s="0" t="n">
        <v>0</v>
      </c>
      <c r="D1884" s="0" t="n">
        <v>4.70862069</v>
      </c>
      <c r="E1884" s="0" t="n">
        <v>0.382513937</v>
      </c>
    </row>
    <row r="1885" customFormat="false" ht="15" hidden="false" customHeight="false" outlineLevel="0" collapsed="false">
      <c r="A1885" s="1" t="n">
        <v>1883</v>
      </c>
      <c r="B1885" s="0" t="n">
        <v>1884</v>
      </c>
      <c r="C1885" s="0" t="n">
        <v>0</v>
      </c>
      <c r="D1885" s="0" t="n">
        <v>4.656896552</v>
      </c>
      <c r="E1885" s="0" t="n">
        <v>0.382513937</v>
      </c>
    </row>
    <row r="1886" customFormat="false" ht="15" hidden="false" customHeight="false" outlineLevel="0" collapsed="false">
      <c r="A1886" s="1" t="n">
        <v>1884</v>
      </c>
      <c r="B1886" s="0" t="n">
        <v>1885</v>
      </c>
      <c r="C1886" s="0" t="n">
        <v>0</v>
      </c>
      <c r="D1886" s="0" t="n">
        <v>4.529310345</v>
      </c>
      <c r="E1886" s="0" t="n">
        <v>0.382513937</v>
      </c>
    </row>
    <row r="1887" customFormat="false" ht="15" hidden="false" customHeight="false" outlineLevel="0" collapsed="false">
      <c r="A1887" s="1" t="n">
        <v>1885</v>
      </c>
      <c r="B1887" s="0" t="n">
        <v>1886</v>
      </c>
      <c r="C1887" s="0" t="n">
        <v>0.975862062</v>
      </c>
      <c r="D1887" s="0" t="n">
        <v>4.325862069</v>
      </c>
      <c r="E1887" s="0" t="n">
        <v>0.158117352</v>
      </c>
    </row>
    <row r="1888" customFormat="false" ht="15" hidden="false" customHeight="false" outlineLevel="0" collapsed="false">
      <c r="A1888" s="1" t="n">
        <v>1886</v>
      </c>
      <c r="B1888" s="0" t="n">
        <v>1887</v>
      </c>
      <c r="C1888" s="0" t="n">
        <v>2.684482749</v>
      </c>
      <c r="D1888" s="0" t="n">
        <v>4.698275862</v>
      </c>
      <c r="E1888" s="0" t="n">
        <v>0.158117352</v>
      </c>
    </row>
    <row r="1889" customFormat="false" ht="15" hidden="false" customHeight="false" outlineLevel="0" collapsed="false">
      <c r="A1889" s="1" t="n">
        <v>1887</v>
      </c>
      <c r="B1889" s="0" t="n">
        <v>1888</v>
      </c>
      <c r="C1889" s="0" t="n">
        <v>0</v>
      </c>
      <c r="D1889" s="0" t="n">
        <v>4.603448276</v>
      </c>
      <c r="E1889" s="0" t="n">
        <v>0.168792968</v>
      </c>
    </row>
    <row r="1890" customFormat="false" ht="15" hidden="false" customHeight="false" outlineLevel="0" collapsed="false">
      <c r="A1890" s="1" t="n">
        <v>1888</v>
      </c>
      <c r="B1890" s="0" t="n">
        <v>1889</v>
      </c>
      <c r="C1890" s="0" t="n">
        <v>0</v>
      </c>
      <c r="D1890" s="0" t="n">
        <v>4.556896552</v>
      </c>
      <c r="E1890" s="0" t="n">
        <v>0.168792968</v>
      </c>
    </row>
    <row r="1891" customFormat="false" ht="15" hidden="false" customHeight="false" outlineLevel="0" collapsed="false">
      <c r="A1891" s="1" t="n">
        <v>1889</v>
      </c>
      <c r="B1891" s="0" t="n">
        <v>1890</v>
      </c>
      <c r="C1891" s="0" t="n">
        <v>0</v>
      </c>
      <c r="D1891" s="0" t="n">
        <v>4.644827586</v>
      </c>
      <c r="E1891" s="0" t="n">
        <v>0.160047309</v>
      </c>
    </row>
    <row r="1892" customFormat="false" ht="15" hidden="false" customHeight="false" outlineLevel="0" collapsed="false">
      <c r="A1892" s="1" t="n">
        <v>1890</v>
      </c>
      <c r="B1892" s="0" t="n">
        <v>1891</v>
      </c>
      <c r="C1892" s="0" t="n">
        <v>0.175862071</v>
      </c>
      <c r="D1892" s="0" t="n">
        <v>4.667241379</v>
      </c>
      <c r="E1892" s="0" t="n">
        <v>0.160429823</v>
      </c>
    </row>
    <row r="1893" customFormat="false" ht="15" hidden="false" customHeight="false" outlineLevel="0" collapsed="false">
      <c r="A1893" s="1" t="n">
        <v>1891</v>
      </c>
      <c r="B1893" s="0" t="n">
        <v>1892</v>
      </c>
      <c r="C1893" s="0" t="n">
        <v>0</v>
      </c>
      <c r="D1893" s="0" t="n">
        <v>4.681034483</v>
      </c>
      <c r="E1893" s="0" t="n">
        <v>0.13241937</v>
      </c>
    </row>
    <row r="1894" customFormat="false" ht="15" hidden="false" customHeight="false" outlineLevel="0" collapsed="false">
      <c r="A1894" s="1" t="n">
        <v>1892</v>
      </c>
      <c r="B1894" s="0" t="n">
        <v>1893</v>
      </c>
      <c r="C1894" s="0" t="n">
        <v>0</v>
      </c>
      <c r="D1894" s="0" t="n">
        <v>4.653448276</v>
      </c>
      <c r="E1894" s="0" t="n">
        <v>0.13241937</v>
      </c>
    </row>
    <row r="1895" customFormat="false" ht="15" hidden="false" customHeight="false" outlineLevel="0" collapsed="false">
      <c r="A1895" s="1" t="n">
        <v>1893</v>
      </c>
      <c r="B1895" s="0" t="n">
        <v>1894</v>
      </c>
      <c r="C1895" s="0" t="n">
        <v>0.649999992</v>
      </c>
      <c r="D1895" s="0" t="n">
        <v>4.837931034</v>
      </c>
      <c r="E1895" s="0" t="n">
        <v>0.141877897</v>
      </c>
    </row>
    <row r="1896" customFormat="false" ht="15" hidden="false" customHeight="false" outlineLevel="0" collapsed="false">
      <c r="A1896" s="1" t="n">
        <v>1894</v>
      </c>
      <c r="B1896" s="0" t="n">
        <v>1895</v>
      </c>
      <c r="C1896" s="0" t="n">
        <v>0.441379314</v>
      </c>
      <c r="D1896" s="0" t="n">
        <v>4.522413793</v>
      </c>
      <c r="E1896" s="0" t="n">
        <v>0.156604683</v>
      </c>
    </row>
    <row r="1897" customFormat="false" ht="15" hidden="false" customHeight="false" outlineLevel="0" collapsed="false">
      <c r="A1897" s="1" t="n">
        <v>1895</v>
      </c>
      <c r="B1897" s="0" t="n">
        <v>1896</v>
      </c>
      <c r="C1897" s="0" t="n">
        <v>1.008620695</v>
      </c>
      <c r="D1897" s="0" t="n">
        <v>4.444827586</v>
      </c>
      <c r="E1897" s="0" t="n">
        <v>0.167975779</v>
      </c>
    </row>
    <row r="1898" customFormat="false" ht="15" hidden="false" customHeight="false" outlineLevel="0" collapsed="false">
      <c r="A1898" s="1" t="n">
        <v>1896</v>
      </c>
      <c r="B1898" s="0" t="n">
        <v>1897</v>
      </c>
      <c r="C1898" s="0" t="n">
        <v>2.498275838</v>
      </c>
      <c r="D1898" s="0" t="n">
        <v>4.022413793</v>
      </c>
      <c r="E1898" s="0" t="n">
        <v>0.172079111</v>
      </c>
    </row>
    <row r="1899" customFormat="false" ht="15" hidden="false" customHeight="false" outlineLevel="0" collapsed="false">
      <c r="A1899" s="1" t="n">
        <v>1897</v>
      </c>
      <c r="B1899" s="0" t="n">
        <v>1898</v>
      </c>
      <c r="C1899" s="0" t="n">
        <v>2.577586195</v>
      </c>
      <c r="D1899" s="0" t="n">
        <v>4.493103448</v>
      </c>
      <c r="E1899" s="0" t="n">
        <v>0.18256347</v>
      </c>
    </row>
    <row r="1900" customFormat="false" ht="15" hidden="false" customHeight="false" outlineLevel="0" collapsed="false">
      <c r="A1900" s="1" t="n">
        <v>1898</v>
      </c>
      <c r="B1900" s="0" t="n">
        <v>1899</v>
      </c>
      <c r="C1900" s="0" t="n">
        <v>4.41206897</v>
      </c>
      <c r="D1900" s="0" t="n">
        <v>4.729310345</v>
      </c>
      <c r="E1900" s="0" t="n">
        <v>0.183989204</v>
      </c>
    </row>
    <row r="1901" customFormat="false" ht="15" hidden="false" customHeight="false" outlineLevel="0" collapsed="false">
      <c r="A1901" s="1" t="n">
        <v>1899</v>
      </c>
      <c r="B1901" s="0" t="n">
        <v>1900</v>
      </c>
      <c r="C1901" s="0" t="n">
        <v>1.427586206</v>
      </c>
      <c r="D1901" s="0" t="n">
        <v>4.784482759</v>
      </c>
      <c r="E1901" s="0" t="n">
        <v>0.187188411</v>
      </c>
    </row>
    <row r="1902" customFormat="false" ht="15" hidden="false" customHeight="false" outlineLevel="0" collapsed="false">
      <c r="A1902" s="1" t="n">
        <v>1900</v>
      </c>
      <c r="B1902" s="0" t="n">
        <v>1901</v>
      </c>
      <c r="C1902" s="0" t="n">
        <v>0.051724139</v>
      </c>
      <c r="D1902" s="0" t="n">
        <v>4.806896552</v>
      </c>
      <c r="E1902" s="0" t="n">
        <v>0.203949476</v>
      </c>
    </row>
    <row r="1903" customFormat="false" ht="15" hidden="false" customHeight="false" outlineLevel="0" collapsed="false">
      <c r="A1903" s="1" t="n">
        <v>1901</v>
      </c>
      <c r="B1903" s="0" t="n">
        <v>1902</v>
      </c>
      <c r="C1903" s="0" t="n">
        <v>0.641379307</v>
      </c>
      <c r="D1903" s="0" t="n">
        <v>4.989655172</v>
      </c>
      <c r="E1903" s="0" t="n">
        <v>0.199324535</v>
      </c>
    </row>
    <row r="1904" customFormat="false" ht="15" hidden="false" customHeight="false" outlineLevel="0" collapsed="false">
      <c r="A1904" s="1" t="n">
        <v>1902</v>
      </c>
      <c r="B1904" s="0" t="n">
        <v>1903</v>
      </c>
      <c r="C1904" s="0" t="n">
        <v>0.748275866</v>
      </c>
      <c r="D1904" s="0" t="n">
        <v>5.19137931</v>
      </c>
      <c r="E1904" s="0" t="n">
        <v>0.164081092</v>
      </c>
    </row>
    <row r="1905" customFormat="false" ht="15" hidden="false" customHeight="false" outlineLevel="0" collapsed="false">
      <c r="A1905" s="1" t="n">
        <v>1903</v>
      </c>
      <c r="B1905" s="0" t="n">
        <v>1904</v>
      </c>
      <c r="C1905" s="0" t="n">
        <v>1.463793123</v>
      </c>
      <c r="D1905" s="0" t="n">
        <v>5.287931034</v>
      </c>
      <c r="E1905" s="0" t="n">
        <v>0.151214714</v>
      </c>
    </row>
    <row r="1906" customFormat="false" ht="15" hidden="false" customHeight="false" outlineLevel="0" collapsed="false">
      <c r="A1906" s="1" t="n">
        <v>1904</v>
      </c>
      <c r="B1906" s="0" t="n">
        <v>1905</v>
      </c>
      <c r="C1906" s="0" t="n">
        <v>0.618965513</v>
      </c>
      <c r="D1906" s="0" t="n">
        <v>5.268965517</v>
      </c>
      <c r="E1906" s="0" t="n">
        <v>0.17098373</v>
      </c>
    </row>
    <row r="1907" customFormat="false" ht="15" hidden="false" customHeight="false" outlineLevel="0" collapsed="false">
      <c r="A1907" s="1" t="n">
        <v>1905</v>
      </c>
      <c r="B1907" s="0" t="n">
        <v>1906</v>
      </c>
      <c r="C1907" s="0" t="n">
        <v>1.624137906</v>
      </c>
      <c r="D1907" s="0" t="n">
        <v>5.022413793</v>
      </c>
      <c r="E1907" s="0" t="n">
        <v>0.17098373</v>
      </c>
    </row>
    <row r="1908" customFormat="false" ht="15" hidden="false" customHeight="false" outlineLevel="0" collapsed="false">
      <c r="A1908" s="1" t="n">
        <v>1906</v>
      </c>
      <c r="B1908" s="0" t="n">
        <v>1907</v>
      </c>
      <c r="C1908" s="0" t="n">
        <v>0</v>
      </c>
      <c r="D1908" s="0" t="n">
        <v>5.115517241</v>
      </c>
      <c r="E1908" s="0" t="n">
        <v>0.173226652</v>
      </c>
    </row>
    <row r="1909" customFormat="false" ht="15" hidden="false" customHeight="false" outlineLevel="0" collapsed="false">
      <c r="A1909" s="1" t="n">
        <v>1907</v>
      </c>
      <c r="B1909" s="0" t="n">
        <v>1908</v>
      </c>
      <c r="C1909" s="0" t="n">
        <v>0</v>
      </c>
      <c r="D1909" s="0" t="n">
        <v>5.489655172</v>
      </c>
      <c r="E1909" s="0" t="n">
        <v>0.175695606</v>
      </c>
    </row>
    <row r="1910" customFormat="false" ht="15" hidden="false" customHeight="false" outlineLevel="0" collapsed="false">
      <c r="A1910" s="1" t="n">
        <v>1908</v>
      </c>
      <c r="B1910" s="0" t="n">
        <v>1909</v>
      </c>
      <c r="C1910" s="0" t="n">
        <v>0</v>
      </c>
      <c r="D1910" s="0" t="n">
        <v>5.527586207</v>
      </c>
      <c r="E1910" s="0" t="n">
        <v>0.187431829</v>
      </c>
    </row>
    <row r="1911" customFormat="false" ht="15" hidden="false" customHeight="false" outlineLevel="0" collapsed="false">
      <c r="A1911" s="1" t="n">
        <v>1909</v>
      </c>
      <c r="B1911" s="0" t="n">
        <v>1910</v>
      </c>
      <c r="C1911" s="0" t="n">
        <v>0</v>
      </c>
      <c r="D1911" s="0" t="n">
        <v>5.682758621</v>
      </c>
      <c r="E1911" s="0" t="n">
        <v>0.070017437</v>
      </c>
    </row>
    <row r="1912" customFormat="false" ht="15" hidden="false" customHeight="false" outlineLevel="0" collapsed="false">
      <c r="A1912" s="1" t="n">
        <v>1910</v>
      </c>
      <c r="B1912" s="0" t="n">
        <v>1911</v>
      </c>
      <c r="C1912" s="0" t="n">
        <v>0</v>
      </c>
      <c r="D1912" s="0" t="n">
        <v>5.836206897</v>
      </c>
      <c r="E1912" s="0" t="n">
        <v>0.087508757</v>
      </c>
    </row>
    <row r="1913" customFormat="false" ht="15" hidden="false" customHeight="false" outlineLevel="0" collapsed="false">
      <c r="A1913" s="1" t="n">
        <v>1911</v>
      </c>
      <c r="B1913" s="0" t="n">
        <v>1912</v>
      </c>
      <c r="C1913" s="0" t="n">
        <v>0.058620688</v>
      </c>
      <c r="D1913" s="0" t="n">
        <v>5.629310345</v>
      </c>
      <c r="E1913" s="0" t="n">
        <v>0.271863087</v>
      </c>
    </row>
    <row r="1914" customFormat="false" ht="15" hidden="false" customHeight="false" outlineLevel="0" collapsed="false">
      <c r="A1914" s="1" t="n">
        <v>1912</v>
      </c>
      <c r="B1914" s="0" t="n">
        <v>1913</v>
      </c>
      <c r="C1914" s="0" t="n">
        <v>0</v>
      </c>
      <c r="D1914" s="0" t="n">
        <v>5.536206897</v>
      </c>
      <c r="E1914" s="0" t="n">
        <v>0.222883916</v>
      </c>
    </row>
    <row r="1915" customFormat="false" ht="15" hidden="false" customHeight="false" outlineLevel="0" collapsed="false">
      <c r="A1915" s="1" t="n">
        <v>1913</v>
      </c>
      <c r="B1915" s="0" t="n">
        <v>1914</v>
      </c>
      <c r="C1915" s="0" t="n">
        <v>0</v>
      </c>
      <c r="D1915" s="0" t="n">
        <v>5.360344828</v>
      </c>
      <c r="E1915" s="0" t="n">
        <v>0.222883916</v>
      </c>
    </row>
    <row r="1916" customFormat="false" ht="15" hidden="false" customHeight="false" outlineLevel="0" collapsed="false">
      <c r="A1916" s="1" t="n">
        <v>1914</v>
      </c>
      <c r="B1916" s="0" t="n">
        <v>1915</v>
      </c>
      <c r="C1916" s="0" t="n">
        <v>0</v>
      </c>
      <c r="D1916" s="0" t="n">
        <v>5.353448276</v>
      </c>
      <c r="E1916" s="0" t="n">
        <v>0.222883916</v>
      </c>
    </row>
    <row r="1917" customFormat="false" ht="15" hidden="false" customHeight="false" outlineLevel="0" collapsed="false">
      <c r="A1917" s="1" t="n">
        <v>1915</v>
      </c>
      <c r="B1917" s="0" t="n">
        <v>1916</v>
      </c>
      <c r="C1917" s="0" t="n">
        <v>0</v>
      </c>
      <c r="D1917" s="0" t="n">
        <v>5.498275862</v>
      </c>
      <c r="E1917" s="0" t="n">
        <v>0.222883916</v>
      </c>
    </row>
    <row r="1918" customFormat="false" ht="15" hidden="false" customHeight="false" outlineLevel="0" collapsed="false">
      <c r="A1918" s="1" t="n">
        <v>1916</v>
      </c>
      <c r="B1918" s="0" t="n">
        <v>1917</v>
      </c>
      <c r="C1918" s="0" t="n">
        <v>0</v>
      </c>
      <c r="D1918" s="0" t="n">
        <v>5.506896552</v>
      </c>
      <c r="E1918" s="0" t="n">
        <v>0.382513937</v>
      </c>
    </row>
    <row r="1919" customFormat="false" ht="15" hidden="false" customHeight="false" outlineLevel="0" collapsed="false">
      <c r="A1919" s="1" t="n">
        <v>1917</v>
      </c>
      <c r="B1919" s="0" t="n">
        <v>1918</v>
      </c>
      <c r="C1919" s="0" t="n">
        <v>0</v>
      </c>
      <c r="D1919" s="0" t="n">
        <v>5.455172414</v>
      </c>
      <c r="E1919" s="0" t="n">
        <v>0.382513937</v>
      </c>
    </row>
    <row r="1920" customFormat="false" ht="15" hidden="false" customHeight="false" outlineLevel="0" collapsed="false">
      <c r="A1920" s="1" t="n">
        <v>1918</v>
      </c>
      <c r="B1920" s="0" t="n">
        <v>1919</v>
      </c>
      <c r="C1920" s="0" t="n">
        <v>0</v>
      </c>
      <c r="D1920" s="0" t="n">
        <v>5.50862069</v>
      </c>
      <c r="E1920" s="0" t="n">
        <v>0.382513937</v>
      </c>
    </row>
    <row r="1921" customFormat="false" ht="15" hidden="false" customHeight="false" outlineLevel="0" collapsed="false">
      <c r="A1921" s="1" t="n">
        <v>1919</v>
      </c>
      <c r="B1921" s="0" t="n">
        <v>1920</v>
      </c>
      <c r="C1921" s="0" t="n">
        <v>0</v>
      </c>
      <c r="D1921" s="0" t="n">
        <v>5.606896552</v>
      </c>
      <c r="E1921" s="0" t="n">
        <v>0.382513937</v>
      </c>
    </row>
    <row r="1922" customFormat="false" ht="15" hidden="false" customHeight="false" outlineLevel="0" collapsed="false">
      <c r="A1922" s="1" t="n">
        <v>1920</v>
      </c>
      <c r="B1922" s="0" t="n">
        <v>1921</v>
      </c>
      <c r="C1922" s="0" t="n">
        <v>0</v>
      </c>
      <c r="D1922" s="0" t="n">
        <v>5.732758621</v>
      </c>
      <c r="E1922" s="0" t="n">
        <v>0.382513937</v>
      </c>
    </row>
    <row r="1923" customFormat="false" ht="15" hidden="false" customHeight="false" outlineLevel="0" collapsed="false">
      <c r="A1923" s="1" t="n">
        <v>1921</v>
      </c>
      <c r="B1923" s="0" t="n">
        <v>1922</v>
      </c>
      <c r="C1923" s="0" t="n">
        <v>0</v>
      </c>
      <c r="D1923" s="0" t="n">
        <v>5.665517241</v>
      </c>
      <c r="E1923" s="0" t="n">
        <v>0.382513937</v>
      </c>
    </row>
    <row r="1924" customFormat="false" ht="15" hidden="false" customHeight="false" outlineLevel="0" collapsed="false">
      <c r="A1924" s="1" t="n">
        <v>1922</v>
      </c>
      <c r="B1924" s="0" t="n">
        <v>1923</v>
      </c>
      <c r="C1924" s="0" t="n">
        <v>0</v>
      </c>
      <c r="D1924" s="0" t="n">
        <v>5.872413793</v>
      </c>
      <c r="E1924" s="0" t="n">
        <v>0.382513937</v>
      </c>
    </row>
    <row r="1925" customFormat="false" ht="15" hidden="false" customHeight="false" outlineLevel="0" collapsed="false">
      <c r="A1925" s="1" t="n">
        <v>1923</v>
      </c>
      <c r="B1925" s="0" t="n">
        <v>1924</v>
      </c>
      <c r="C1925" s="0" t="n">
        <v>0</v>
      </c>
      <c r="D1925" s="0" t="n">
        <v>6.265517241</v>
      </c>
      <c r="E1925" s="0" t="n">
        <v>0.382513937</v>
      </c>
    </row>
    <row r="1926" customFormat="false" ht="15" hidden="false" customHeight="false" outlineLevel="0" collapsed="false">
      <c r="A1926" s="1" t="n">
        <v>1924</v>
      </c>
      <c r="B1926" s="0" t="n">
        <v>1925</v>
      </c>
      <c r="C1926" s="0" t="n">
        <v>0</v>
      </c>
      <c r="D1926" s="0" t="n">
        <v>6.403448276</v>
      </c>
      <c r="E1926" s="0" t="n">
        <v>0.382513937</v>
      </c>
    </row>
    <row r="1927" customFormat="false" ht="15" hidden="false" customHeight="false" outlineLevel="0" collapsed="false">
      <c r="A1927" s="1" t="n">
        <v>1925</v>
      </c>
      <c r="B1927" s="0" t="n">
        <v>1926</v>
      </c>
      <c r="C1927" s="0" t="n">
        <v>0</v>
      </c>
      <c r="D1927" s="0" t="n">
        <v>6.032758621</v>
      </c>
      <c r="E1927" s="0" t="n">
        <v>0.382513937</v>
      </c>
    </row>
    <row r="1928" customFormat="false" ht="15" hidden="false" customHeight="false" outlineLevel="0" collapsed="false">
      <c r="A1928" s="1" t="n">
        <v>1926</v>
      </c>
      <c r="B1928" s="0" t="n">
        <v>1927</v>
      </c>
      <c r="C1928" s="0" t="n">
        <v>0.179310346</v>
      </c>
      <c r="D1928" s="0" t="n">
        <v>6.213793103</v>
      </c>
      <c r="E1928" s="0" t="n">
        <v>0.382513937</v>
      </c>
    </row>
    <row r="1929" customFormat="false" ht="15" hidden="false" customHeight="false" outlineLevel="0" collapsed="false">
      <c r="A1929" s="1" t="n">
        <v>1927</v>
      </c>
      <c r="B1929" s="0" t="n">
        <v>1928</v>
      </c>
      <c r="C1929" s="0" t="n">
        <v>0</v>
      </c>
      <c r="D1929" s="0" t="n">
        <v>6.201724138</v>
      </c>
      <c r="E1929" s="0" t="n">
        <v>0.382513937</v>
      </c>
    </row>
    <row r="1930" customFormat="false" ht="15" hidden="false" customHeight="false" outlineLevel="0" collapsed="false">
      <c r="A1930" s="1" t="n">
        <v>1928</v>
      </c>
      <c r="B1930" s="0" t="n">
        <v>1929</v>
      </c>
      <c r="C1930" s="0" t="n">
        <v>0</v>
      </c>
      <c r="D1930" s="0" t="n">
        <v>6.236206897</v>
      </c>
      <c r="E1930" s="0" t="n">
        <v>0.382513937</v>
      </c>
    </row>
    <row r="1931" customFormat="false" ht="15" hidden="false" customHeight="false" outlineLevel="0" collapsed="false">
      <c r="A1931" s="1" t="n">
        <v>1929</v>
      </c>
      <c r="B1931" s="0" t="n">
        <v>1930</v>
      </c>
      <c r="C1931" s="0" t="n">
        <v>0</v>
      </c>
      <c r="D1931" s="0" t="n">
        <v>6.203448276</v>
      </c>
      <c r="E1931" s="0" t="n">
        <v>0.382513937</v>
      </c>
    </row>
    <row r="1932" customFormat="false" ht="15" hidden="false" customHeight="false" outlineLevel="0" collapsed="false">
      <c r="A1932" s="1" t="n">
        <v>1930</v>
      </c>
      <c r="B1932" s="0" t="n">
        <v>1931</v>
      </c>
      <c r="C1932" s="0" t="n">
        <v>0</v>
      </c>
      <c r="D1932" s="0" t="n">
        <v>6.001724138</v>
      </c>
      <c r="E1932" s="0" t="n">
        <v>0.382513937</v>
      </c>
    </row>
    <row r="1933" customFormat="false" ht="15" hidden="false" customHeight="false" outlineLevel="0" collapsed="false">
      <c r="A1933" s="1" t="n">
        <v>1931</v>
      </c>
      <c r="B1933" s="0" t="n">
        <v>1932</v>
      </c>
      <c r="C1933" s="0" t="n">
        <v>3.12241375</v>
      </c>
      <c r="D1933" s="0" t="n">
        <v>5.9</v>
      </c>
      <c r="E1933" s="0" t="n">
        <v>0.382513937</v>
      </c>
    </row>
    <row r="1934" customFormat="false" ht="15" hidden="false" customHeight="false" outlineLevel="0" collapsed="false">
      <c r="A1934" s="1" t="n">
        <v>1932</v>
      </c>
      <c r="B1934" s="0" t="n">
        <v>1933</v>
      </c>
      <c r="C1934" s="0" t="n">
        <v>1.768965551</v>
      </c>
      <c r="D1934" s="0" t="n">
        <v>5.637931034</v>
      </c>
      <c r="E1934" s="0" t="n">
        <v>0.382513937</v>
      </c>
    </row>
    <row r="1935" customFormat="false" ht="15" hidden="false" customHeight="false" outlineLevel="0" collapsed="false">
      <c r="A1935" s="1" t="n">
        <v>1933</v>
      </c>
      <c r="B1935" s="0" t="n">
        <v>1934</v>
      </c>
      <c r="C1935" s="0" t="n">
        <v>0.846551719</v>
      </c>
      <c r="D1935" s="0" t="n">
        <v>6.05862069</v>
      </c>
      <c r="E1935" s="0" t="n">
        <v>0.382513937</v>
      </c>
    </row>
    <row r="1936" customFormat="false" ht="15" hidden="false" customHeight="false" outlineLevel="0" collapsed="false">
      <c r="A1936" s="1" t="n">
        <v>1934</v>
      </c>
      <c r="B1936" s="0" t="n">
        <v>1935</v>
      </c>
      <c r="C1936" s="0" t="n">
        <v>1.353448259</v>
      </c>
      <c r="D1936" s="0" t="n">
        <v>6.077586207</v>
      </c>
      <c r="E1936" s="0" t="n">
        <v>0.382513937</v>
      </c>
    </row>
    <row r="1937" customFormat="false" ht="15" hidden="false" customHeight="false" outlineLevel="0" collapsed="false">
      <c r="A1937" s="1" t="n">
        <v>1935</v>
      </c>
      <c r="B1937" s="0" t="n">
        <v>1936</v>
      </c>
      <c r="C1937" s="0" t="n">
        <v>0.836206897</v>
      </c>
      <c r="D1937" s="0" t="n">
        <v>5.829310345</v>
      </c>
      <c r="E1937" s="0" t="n">
        <v>0.382513937</v>
      </c>
    </row>
    <row r="1938" customFormat="false" ht="15" hidden="false" customHeight="false" outlineLevel="0" collapsed="false">
      <c r="A1938" s="1" t="n">
        <v>1936</v>
      </c>
      <c r="B1938" s="0" t="n">
        <v>1937</v>
      </c>
      <c r="C1938" s="0" t="n">
        <v>0</v>
      </c>
      <c r="D1938" s="0" t="n">
        <v>5.994827586</v>
      </c>
      <c r="E1938" s="0" t="n">
        <v>0.382513937</v>
      </c>
    </row>
    <row r="1939" customFormat="false" ht="15" hidden="false" customHeight="false" outlineLevel="0" collapsed="false">
      <c r="A1939" s="1" t="n">
        <v>1937</v>
      </c>
      <c r="B1939" s="0" t="n">
        <v>1938</v>
      </c>
      <c r="C1939" s="0" t="n">
        <v>0</v>
      </c>
      <c r="D1939" s="0" t="n">
        <v>5.831034483</v>
      </c>
      <c r="E1939" s="0" t="n">
        <v>0.382513937</v>
      </c>
    </row>
    <row r="1940" customFormat="false" ht="15" hidden="false" customHeight="false" outlineLevel="0" collapsed="false">
      <c r="A1940" s="1" t="n">
        <v>1938</v>
      </c>
      <c r="B1940" s="0" t="n">
        <v>1939</v>
      </c>
      <c r="C1940" s="0" t="n">
        <v>0.525862073</v>
      </c>
      <c r="D1940" s="0" t="n">
        <v>5.720689655</v>
      </c>
      <c r="E1940" s="0" t="n">
        <v>0.382513937</v>
      </c>
    </row>
    <row r="1941" customFormat="false" ht="15" hidden="false" customHeight="false" outlineLevel="0" collapsed="false">
      <c r="A1941" s="1" t="n">
        <v>1939</v>
      </c>
      <c r="B1941" s="0" t="n">
        <v>1940</v>
      </c>
      <c r="C1941" s="0" t="n">
        <v>0.006896552</v>
      </c>
      <c r="D1941" s="0" t="n">
        <v>5.662068966</v>
      </c>
      <c r="E1941" s="0" t="n">
        <v>0.382513937</v>
      </c>
    </row>
    <row r="1942" customFormat="false" ht="15" hidden="false" customHeight="false" outlineLevel="0" collapsed="false">
      <c r="A1942" s="1" t="n">
        <v>1940</v>
      </c>
      <c r="B1942" s="0" t="n">
        <v>1941</v>
      </c>
      <c r="C1942" s="0" t="n">
        <v>0.155172415</v>
      </c>
      <c r="D1942" s="0" t="n">
        <v>5.465517241</v>
      </c>
      <c r="E1942" s="0" t="n">
        <v>0.382513937</v>
      </c>
    </row>
    <row r="1943" customFormat="false" ht="15" hidden="false" customHeight="false" outlineLevel="0" collapsed="false">
      <c r="A1943" s="1" t="n">
        <v>1941</v>
      </c>
      <c r="B1943" s="0" t="n">
        <v>1942</v>
      </c>
      <c r="C1943" s="0" t="n">
        <v>0.079310345</v>
      </c>
      <c r="D1943" s="0" t="n">
        <v>5.789655172</v>
      </c>
      <c r="E1943" s="0" t="n">
        <v>0.382513937</v>
      </c>
    </row>
    <row r="1944" customFormat="false" ht="15" hidden="false" customHeight="false" outlineLevel="0" collapsed="false">
      <c r="A1944" s="1" t="n">
        <v>1942</v>
      </c>
      <c r="B1944" s="0" t="n">
        <v>1943</v>
      </c>
      <c r="C1944" s="0" t="n">
        <v>6.103448299</v>
      </c>
      <c r="D1944" s="0" t="n">
        <v>6.101724138</v>
      </c>
      <c r="E1944" s="0" t="n">
        <v>0.382513937</v>
      </c>
    </row>
    <row r="1945" customFormat="false" ht="15" hidden="false" customHeight="false" outlineLevel="0" collapsed="false">
      <c r="A1945" s="1" t="n">
        <v>1943</v>
      </c>
      <c r="B1945" s="0" t="n">
        <v>1944</v>
      </c>
      <c r="C1945" s="0" t="n">
        <v>7.272413841</v>
      </c>
      <c r="D1945" s="0" t="n">
        <v>5.444827586</v>
      </c>
      <c r="E1945" s="0" t="n">
        <v>0.382513937</v>
      </c>
    </row>
    <row r="1946" customFormat="false" ht="15" hidden="false" customHeight="false" outlineLevel="0" collapsed="false">
      <c r="A1946" s="1" t="n">
        <v>1944</v>
      </c>
      <c r="B1946" s="0" t="n">
        <v>1945</v>
      </c>
      <c r="C1946" s="0" t="n">
        <v>6.641379324</v>
      </c>
      <c r="D1946" s="0" t="n">
        <v>5.829310345</v>
      </c>
      <c r="E1946" s="0" t="n">
        <v>0.382513937</v>
      </c>
    </row>
    <row r="1947" customFormat="false" ht="15" hidden="false" customHeight="false" outlineLevel="0" collapsed="false">
      <c r="A1947" s="1" t="n">
        <v>1945</v>
      </c>
      <c r="B1947" s="0" t="n">
        <v>1946</v>
      </c>
      <c r="C1947" s="0" t="n">
        <v>0.022413794</v>
      </c>
      <c r="D1947" s="0" t="n">
        <v>5.451724138</v>
      </c>
      <c r="E1947" s="0" t="n">
        <v>0.382513937</v>
      </c>
    </row>
    <row r="1948" customFormat="false" ht="15" hidden="false" customHeight="false" outlineLevel="0" collapsed="false">
      <c r="A1948" s="1" t="n">
        <v>1946</v>
      </c>
      <c r="B1948" s="0" t="n">
        <v>1947</v>
      </c>
      <c r="C1948" s="0" t="n">
        <v>1.208620693</v>
      </c>
      <c r="D1948" s="0" t="n">
        <v>5.606896552</v>
      </c>
      <c r="E1948" s="0" t="n">
        <v>0.382513937</v>
      </c>
    </row>
    <row r="1949" customFormat="false" ht="15" hidden="false" customHeight="false" outlineLevel="0" collapsed="false">
      <c r="A1949" s="1" t="n">
        <v>1947</v>
      </c>
      <c r="B1949" s="0" t="n">
        <v>1948</v>
      </c>
      <c r="C1949" s="0" t="n">
        <v>2.70000001</v>
      </c>
      <c r="D1949" s="0" t="n">
        <v>5.436206897</v>
      </c>
      <c r="E1949" s="0" t="n">
        <v>0.382513937</v>
      </c>
    </row>
    <row r="1950" customFormat="false" ht="15" hidden="false" customHeight="false" outlineLevel="0" collapsed="false">
      <c r="A1950" s="1" t="n">
        <v>1948</v>
      </c>
      <c r="B1950" s="0" t="n">
        <v>1949</v>
      </c>
      <c r="C1950" s="0" t="n">
        <v>0.462068965</v>
      </c>
      <c r="D1950" s="0" t="n">
        <v>5.172413793</v>
      </c>
      <c r="E1950" s="0" t="n">
        <v>0.382513937</v>
      </c>
    </row>
    <row r="1951" customFormat="false" ht="15" hidden="false" customHeight="false" outlineLevel="0" collapsed="false">
      <c r="A1951" s="1" t="n">
        <v>1949</v>
      </c>
      <c r="B1951" s="0" t="n">
        <v>1950</v>
      </c>
      <c r="C1951" s="0" t="n">
        <v>6.358620609</v>
      </c>
      <c r="D1951" s="0" t="n">
        <v>5.725862069</v>
      </c>
      <c r="E1951" s="0" t="n">
        <v>0.382513937</v>
      </c>
    </row>
    <row r="1952" customFormat="false" ht="15" hidden="false" customHeight="false" outlineLevel="0" collapsed="false">
      <c r="A1952" s="1" t="n">
        <v>1950</v>
      </c>
      <c r="B1952" s="0" t="n">
        <v>1951</v>
      </c>
      <c r="C1952" s="0" t="n">
        <v>2.244827562</v>
      </c>
      <c r="D1952" s="0" t="n">
        <v>5.503448276</v>
      </c>
      <c r="E1952" s="0" t="n">
        <v>0.382513937</v>
      </c>
    </row>
    <row r="1953" customFormat="false" ht="15" hidden="false" customHeight="false" outlineLevel="0" collapsed="false">
      <c r="A1953" s="1" t="n">
        <v>1951</v>
      </c>
      <c r="B1953" s="0" t="n">
        <v>1952</v>
      </c>
      <c r="C1953" s="0" t="n">
        <v>0.098275861</v>
      </c>
      <c r="D1953" s="0" t="n">
        <v>5.724137931</v>
      </c>
      <c r="E1953" s="0" t="n">
        <v>0.382513937</v>
      </c>
    </row>
    <row r="1954" customFormat="false" ht="15" hidden="false" customHeight="false" outlineLevel="0" collapsed="false">
      <c r="A1954" s="1" t="n">
        <v>1952</v>
      </c>
      <c r="B1954" s="0" t="n">
        <v>1953</v>
      </c>
      <c r="C1954" s="0" t="n">
        <v>0.150000004</v>
      </c>
      <c r="D1954" s="0" t="n">
        <v>6.201724138</v>
      </c>
      <c r="E1954" s="0" t="n">
        <v>0.382513937</v>
      </c>
    </row>
    <row r="1955" customFormat="false" ht="15" hidden="false" customHeight="false" outlineLevel="0" collapsed="false">
      <c r="A1955" s="1" t="n">
        <v>1953</v>
      </c>
      <c r="B1955" s="0" t="n">
        <v>1954</v>
      </c>
      <c r="C1955" s="0" t="n">
        <v>0.525862067</v>
      </c>
      <c r="D1955" s="0" t="n">
        <v>6.282758621</v>
      </c>
      <c r="E1955" s="0" t="n">
        <v>0.382513937</v>
      </c>
    </row>
    <row r="1956" customFormat="false" ht="15" hidden="false" customHeight="false" outlineLevel="0" collapsed="false">
      <c r="A1956" s="1" t="n">
        <v>1954</v>
      </c>
      <c r="B1956" s="0" t="n">
        <v>1955</v>
      </c>
      <c r="C1956" s="0" t="n">
        <v>0</v>
      </c>
      <c r="D1956" s="0" t="n">
        <v>6.022413793</v>
      </c>
      <c r="E1956" s="0" t="n">
        <v>0.382513937</v>
      </c>
    </row>
    <row r="1957" customFormat="false" ht="15" hidden="false" customHeight="false" outlineLevel="0" collapsed="false">
      <c r="A1957" s="1" t="n">
        <v>1955</v>
      </c>
      <c r="B1957" s="0" t="n">
        <v>1956</v>
      </c>
      <c r="C1957" s="0" t="n">
        <v>0.994827583</v>
      </c>
      <c r="D1957" s="0" t="n">
        <v>6</v>
      </c>
      <c r="E1957" s="0" t="n">
        <v>0.382513937</v>
      </c>
    </row>
    <row r="1958" customFormat="false" ht="15" hidden="false" customHeight="false" outlineLevel="0" collapsed="false">
      <c r="A1958" s="1" t="n">
        <v>1956</v>
      </c>
      <c r="B1958" s="0" t="n">
        <v>1957</v>
      </c>
      <c r="C1958" s="0" t="n">
        <v>2.608620656</v>
      </c>
      <c r="D1958" s="0" t="n">
        <v>5.486206897</v>
      </c>
      <c r="E1958" s="0" t="n">
        <v>0.382513937</v>
      </c>
    </row>
    <row r="1959" customFormat="false" ht="15" hidden="false" customHeight="false" outlineLevel="0" collapsed="false">
      <c r="A1959" s="1" t="n">
        <v>1957</v>
      </c>
      <c r="B1959" s="0" t="n">
        <v>1958</v>
      </c>
      <c r="C1959" s="0" t="n">
        <v>3.605172418</v>
      </c>
      <c r="D1959" s="0" t="n">
        <v>6.168965517</v>
      </c>
      <c r="E1959" s="0" t="n">
        <v>0.382513937</v>
      </c>
    </row>
    <row r="1960" customFormat="false" ht="15" hidden="false" customHeight="false" outlineLevel="0" collapsed="false">
      <c r="A1960" s="1" t="n">
        <v>1958</v>
      </c>
      <c r="B1960" s="0" t="n">
        <v>1959</v>
      </c>
      <c r="C1960" s="0" t="n">
        <v>2.636206898</v>
      </c>
      <c r="D1960" s="0" t="n">
        <v>5.686206897</v>
      </c>
      <c r="E1960" s="0" t="n">
        <v>0.382513937</v>
      </c>
    </row>
    <row r="1961" customFormat="false" ht="15" hidden="false" customHeight="false" outlineLevel="0" collapsed="false">
      <c r="A1961" s="1" t="n">
        <v>1959</v>
      </c>
      <c r="B1961" s="0" t="n">
        <v>1960</v>
      </c>
      <c r="C1961" s="0" t="n">
        <v>1.346551745</v>
      </c>
      <c r="D1961" s="0" t="n">
        <v>5.860344828</v>
      </c>
      <c r="E1961" s="0" t="n">
        <v>0.382513937</v>
      </c>
    </row>
    <row r="1962" customFormat="false" ht="15" hidden="false" customHeight="false" outlineLevel="0" collapsed="false">
      <c r="A1962" s="1" t="n">
        <v>1960</v>
      </c>
      <c r="B1962" s="0" t="n">
        <v>1961</v>
      </c>
      <c r="C1962" s="0" t="n">
        <v>0</v>
      </c>
      <c r="D1962" s="0" t="n">
        <v>5.581034483</v>
      </c>
      <c r="E1962" s="0" t="n">
        <v>0.382513937</v>
      </c>
    </row>
    <row r="1963" customFormat="false" ht="15" hidden="false" customHeight="false" outlineLevel="0" collapsed="false">
      <c r="A1963" s="1" t="n">
        <v>1961</v>
      </c>
      <c r="B1963" s="0" t="n">
        <v>1962</v>
      </c>
      <c r="C1963" s="0" t="n">
        <v>0</v>
      </c>
      <c r="D1963" s="0" t="n">
        <v>5.472413793</v>
      </c>
      <c r="E1963" s="0" t="n">
        <v>0.382513937</v>
      </c>
    </row>
    <row r="1964" customFormat="false" ht="15" hidden="false" customHeight="false" outlineLevel="0" collapsed="false">
      <c r="A1964" s="1" t="n">
        <v>1962</v>
      </c>
      <c r="B1964" s="0" t="n">
        <v>1963</v>
      </c>
      <c r="C1964" s="0" t="n">
        <v>1.037931038</v>
      </c>
      <c r="D1964" s="0" t="n">
        <v>5.625862069</v>
      </c>
      <c r="E1964" s="0" t="n">
        <v>0.382513937</v>
      </c>
    </row>
    <row r="1965" customFormat="false" ht="15" hidden="false" customHeight="false" outlineLevel="0" collapsed="false">
      <c r="A1965" s="1" t="n">
        <v>1963</v>
      </c>
      <c r="B1965" s="0" t="n">
        <v>1964</v>
      </c>
      <c r="C1965" s="0" t="n">
        <v>1.498275852</v>
      </c>
      <c r="D1965" s="0" t="n">
        <v>5.884482759</v>
      </c>
      <c r="E1965" s="0" t="n">
        <v>0.382513937</v>
      </c>
    </row>
    <row r="1966" customFormat="false" ht="15" hidden="false" customHeight="false" outlineLevel="0" collapsed="false">
      <c r="A1966" s="1" t="n">
        <v>1964</v>
      </c>
      <c r="B1966" s="0" t="n">
        <v>1965</v>
      </c>
      <c r="C1966" s="0" t="n">
        <v>0.075862069</v>
      </c>
      <c r="D1966" s="0" t="n">
        <v>5.534482759</v>
      </c>
      <c r="E1966" s="0" t="n">
        <v>0.382513937</v>
      </c>
    </row>
    <row r="1967" customFormat="false" ht="15" hidden="false" customHeight="false" outlineLevel="0" collapsed="false">
      <c r="A1967" s="1" t="n">
        <v>1965</v>
      </c>
      <c r="B1967" s="0" t="n">
        <v>1966</v>
      </c>
      <c r="C1967" s="0" t="n">
        <v>10.5034483</v>
      </c>
      <c r="D1967" s="0" t="n">
        <v>6.193103448</v>
      </c>
      <c r="E1967" s="0" t="n">
        <v>0.382513937</v>
      </c>
    </row>
    <row r="1968" customFormat="false" ht="15" hidden="false" customHeight="false" outlineLevel="0" collapsed="false">
      <c r="A1968" s="1" t="n">
        <v>1966</v>
      </c>
      <c r="B1968" s="0" t="n">
        <v>1967</v>
      </c>
      <c r="C1968" s="0" t="n">
        <v>0</v>
      </c>
      <c r="D1968" s="0" t="n">
        <v>5.674137931</v>
      </c>
      <c r="E1968" s="0" t="n">
        <v>0.382513937</v>
      </c>
    </row>
    <row r="1969" customFormat="false" ht="15" hidden="false" customHeight="false" outlineLevel="0" collapsed="false">
      <c r="A1969" s="1" t="n">
        <v>1967</v>
      </c>
      <c r="B1969" s="0" t="n">
        <v>1968</v>
      </c>
      <c r="C1969" s="0" t="n">
        <v>0.272413797</v>
      </c>
      <c r="D1969" s="0" t="n">
        <v>5.868965517</v>
      </c>
      <c r="E1969" s="0" t="n">
        <v>0.382513937</v>
      </c>
    </row>
    <row r="1970" customFormat="false" ht="15" hidden="false" customHeight="false" outlineLevel="0" collapsed="false">
      <c r="A1970" s="1" t="n">
        <v>1968</v>
      </c>
      <c r="B1970" s="0" t="n">
        <v>1969</v>
      </c>
      <c r="C1970" s="0" t="n">
        <v>0</v>
      </c>
      <c r="D1970" s="0" t="n">
        <v>5.89137931</v>
      </c>
      <c r="E1970" s="0" t="n">
        <v>0.382513937</v>
      </c>
    </row>
    <row r="1971" customFormat="false" ht="15" hidden="false" customHeight="false" outlineLevel="0" collapsed="false">
      <c r="A1971" s="1" t="n">
        <v>1969</v>
      </c>
      <c r="B1971" s="0" t="n">
        <v>1970</v>
      </c>
      <c r="C1971" s="0" t="n">
        <v>0</v>
      </c>
      <c r="D1971" s="0" t="n">
        <v>5.84137931</v>
      </c>
      <c r="E1971" s="0" t="n">
        <v>0.382513937</v>
      </c>
    </row>
    <row r="1972" customFormat="false" ht="15" hidden="false" customHeight="false" outlineLevel="0" collapsed="false">
      <c r="A1972" s="1" t="n">
        <v>1970</v>
      </c>
      <c r="B1972" s="0" t="n">
        <v>1971</v>
      </c>
      <c r="C1972" s="0" t="n">
        <v>2.520689654</v>
      </c>
      <c r="D1972" s="0" t="n">
        <v>5.913793103</v>
      </c>
      <c r="E1972" s="0" t="n">
        <v>0.382513937</v>
      </c>
    </row>
    <row r="1973" customFormat="false" ht="15" hidden="false" customHeight="false" outlineLevel="0" collapsed="false">
      <c r="A1973" s="1" t="n">
        <v>1971</v>
      </c>
      <c r="B1973" s="0" t="n">
        <v>1972</v>
      </c>
      <c r="C1973" s="0" t="n">
        <v>4.875862058</v>
      </c>
      <c r="D1973" s="0" t="n">
        <v>6.54137931</v>
      </c>
      <c r="E1973" s="0" t="n">
        <v>0.382513937</v>
      </c>
    </row>
    <row r="1974" customFormat="false" ht="15" hidden="false" customHeight="false" outlineLevel="0" collapsed="false">
      <c r="A1974" s="1" t="n">
        <v>1972</v>
      </c>
      <c r="B1974" s="0" t="n">
        <v>1973</v>
      </c>
      <c r="C1974" s="0" t="n">
        <v>0.860344835</v>
      </c>
      <c r="D1974" s="0" t="n">
        <v>5.881034483</v>
      </c>
      <c r="E1974" s="0" t="n">
        <v>0.382513937</v>
      </c>
    </row>
    <row r="1975" customFormat="false" ht="15" hidden="false" customHeight="false" outlineLevel="0" collapsed="false">
      <c r="A1975" s="1" t="n">
        <v>1973</v>
      </c>
      <c r="B1975" s="0" t="n">
        <v>1974</v>
      </c>
      <c r="C1975" s="0" t="n">
        <v>2.18965518</v>
      </c>
      <c r="D1975" s="0" t="n">
        <v>5.498275862</v>
      </c>
      <c r="E1975" s="0" t="n">
        <v>0.382513937</v>
      </c>
    </row>
    <row r="1976" customFormat="false" ht="15" hidden="false" customHeight="false" outlineLevel="0" collapsed="false">
      <c r="A1976" s="1" t="n">
        <v>1974</v>
      </c>
      <c r="B1976" s="0" t="n">
        <v>1975</v>
      </c>
      <c r="C1976" s="0" t="n">
        <v>0.149999998</v>
      </c>
      <c r="D1976" s="0" t="n">
        <v>5.848275862</v>
      </c>
      <c r="E1976" s="0" t="n">
        <v>0.382513937</v>
      </c>
    </row>
    <row r="1977" customFormat="false" ht="15" hidden="false" customHeight="false" outlineLevel="0" collapsed="false">
      <c r="A1977" s="1" t="n">
        <v>1975</v>
      </c>
      <c r="B1977" s="0" t="n">
        <v>1976</v>
      </c>
      <c r="C1977" s="0" t="n">
        <v>3.301724105</v>
      </c>
      <c r="D1977" s="0" t="n">
        <v>5.989655172</v>
      </c>
      <c r="E1977" s="0" t="n">
        <v>0.382513937</v>
      </c>
    </row>
    <row r="1978" customFormat="false" ht="15" hidden="false" customHeight="false" outlineLevel="0" collapsed="false">
      <c r="A1978" s="1" t="n">
        <v>1976</v>
      </c>
      <c r="B1978" s="0" t="n">
        <v>1977</v>
      </c>
      <c r="C1978" s="0" t="n">
        <v>0</v>
      </c>
      <c r="D1978" s="0" t="n">
        <v>5.812068966</v>
      </c>
      <c r="E1978" s="0" t="n">
        <v>0.382513937</v>
      </c>
    </row>
    <row r="1979" customFormat="false" ht="15" hidden="false" customHeight="false" outlineLevel="0" collapsed="false">
      <c r="A1979" s="1" t="n">
        <v>1977</v>
      </c>
      <c r="B1979" s="0" t="n">
        <v>1978</v>
      </c>
      <c r="C1979" s="0" t="n">
        <v>4.765517253</v>
      </c>
      <c r="D1979" s="0" t="n">
        <v>6.032758621</v>
      </c>
      <c r="E1979" s="0" t="n">
        <v>0.382513937</v>
      </c>
    </row>
    <row r="1980" customFormat="false" ht="15" hidden="false" customHeight="false" outlineLevel="0" collapsed="false">
      <c r="A1980" s="1" t="n">
        <v>1978</v>
      </c>
      <c r="B1980" s="0" t="n">
        <v>1979</v>
      </c>
      <c r="C1980" s="0" t="n">
        <v>1.1862069</v>
      </c>
      <c r="D1980" s="0" t="n">
        <v>6.463793103</v>
      </c>
      <c r="E1980" s="0" t="n">
        <v>0.382513937</v>
      </c>
    </row>
    <row r="1981" customFormat="false" ht="15" hidden="false" customHeight="false" outlineLevel="0" collapsed="false">
      <c r="A1981" s="1" t="n">
        <v>1979</v>
      </c>
      <c r="B1981" s="0" t="n">
        <v>1980</v>
      </c>
      <c r="C1981" s="0" t="n">
        <v>2.05344828</v>
      </c>
      <c r="D1981" s="0" t="n">
        <v>6.377586207</v>
      </c>
      <c r="E1981" s="0" t="n">
        <v>0.382513937</v>
      </c>
    </row>
    <row r="1982" customFormat="false" ht="15" hidden="false" customHeight="false" outlineLevel="0" collapsed="false">
      <c r="A1982" s="1" t="n">
        <v>1980</v>
      </c>
      <c r="B1982" s="0" t="n">
        <v>1981</v>
      </c>
      <c r="C1982" s="0" t="n">
        <v>0.767241376</v>
      </c>
      <c r="D1982" s="0" t="n">
        <v>5.560344828</v>
      </c>
      <c r="E1982" s="0" t="n">
        <v>0.382513937</v>
      </c>
    </row>
    <row r="1983" customFormat="false" ht="15" hidden="false" customHeight="false" outlineLevel="0" collapsed="false">
      <c r="A1983" s="1" t="n">
        <v>1981</v>
      </c>
      <c r="B1983" s="0" t="n">
        <v>1982</v>
      </c>
      <c r="C1983" s="0" t="n">
        <v>1.024137932</v>
      </c>
      <c r="D1983" s="0" t="n">
        <v>5.684482759</v>
      </c>
      <c r="E1983" s="0" t="n">
        <v>0.382513937</v>
      </c>
    </row>
    <row r="1984" customFormat="false" ht="15" hidden="false" customHeight="false" outlineLevel="0" collapsed="false">
      <c r="A1984" s="1" t="n">
        <v>1982</v>
      </c>
      <c r="B1984" s="0" t="n">
        <v>1983</v>
      </c>
      <c r="C1984" s="0" t="n">
        <v>0.018965517</v>
      </c>
      <c r="D1984" s="0" t="n">
        <v>5.981034483</v>
      </c>
      <c r="E1984" s="0" t="n">
        <v>0.382513937</v>
      </c>
    </row>
    <row r="1985" customFormat="false" ht="15" hidden="false" customHeight="false" outlineLevel="0" collapsed="false">
      <c r="A1985" s="1" t="n">
        <v>1983</v>
      </c>
      <c r="B1985" s="0" t="n">
        <v>1984</v>
      </c>
      <c r="C1985" s="0" t="n">
        <v>1.174137921</v>
      </c>
      <c r="D1985" s="0" t="n">
        <v>5.948275862</v>
      </c>
      <c r="E1985" s="0" t="n">
        <v>0.382513937</v>
      </c>
    </row>
    <row r="1986" customFormat="false" ht="15" hidden="false" customHeight="false" outlineLevel="0" collapsed="false">
      <c r="A1986" s="1" t="n">
        <v>1984</v>
      </c>
      <c r="B1986" s="0" t="n">
        <v>1985</v>
      </c>
      <c r="C1986" s="0" t="n">
        <v>9.572413901</v>
      </c>
      <c r="D1986" s="0" t="n">
        <v>5.853448276</v>
      </c>
      <c r="E1986" s="0" t="n">
        <v>0.382513937</v>
      </c>
    </row>
    <row r="1987" customFormat="false" ht="15" hidden="false" customHeight="false" outlineLevel="0" collapsed="false">
      <c r="A1987" s="1" t="n">
        <v>1985</v>
      </c>
      <c r="B1987" s="0" t="n">
        <v>1986</v>
      </c>
      <c r="C1987" s="0" t="n">
        <v>11.687931</v>
      </c>
      <c r="D1987" s="0" t="n">
        <v>5.94137931</v>
      </c>
      <c r="E1987" s="0" t="n">
        <v>0.382513937</v>
      </c>
    </row>
    <row r="1988" customFormat="false" ht="15" hidden="false" customHeight="false" outlineLevel="0" collapsed="false">
      <c r="A1988" s="1" t="n">
        <v>1986</v>
      </c>
      <c r="B1988" s="0" t="n">
        <v>1987</v>
      </c>
      <c r="C1988" s="0" t="n">
        <v>9.948275842</v>
      </c>
      <c r="D1988" s="0" t="n">
        <v>5.077586207</v>
      </c>
      <c r="E1988" s="0" t="n">
        <v>0.382513937</v>
      </c>
    </row>
    <row r="1989" customFormat="false" ht="15" hidden="false" customHeight="false" outlineLevel="0" collapsed="false">
      <c r="A1989" s="1" t="n">
        <v>1987</v>
      </c>
      <c r="B1989" s="0" t="n">
        <v>1988</v>
      </c>
      <c r="C1989" s="0" t="n">
        <v>7.574137858</v>
      </c>
      <c r="D1989" s="0" t="n">
        <v>5.646551724</v>
      </c>
      <c r="E1989" s="0" t="n">
        <v>0.382513937</v>
      </c>
    </row>
    <row r="1990" customFormat="false" ht="15" hidden="false" customHeight="false" outlineLevel="0" collapsed="false">
      <c r="A1990" s="1" t="n">
        <v>1988</v>
      </c>
      <c r="B1990" s="0" t="n">
        <v>1989</v>
      </c>
      <c r="C1990" s="0" t="n">
        <v>8.363792987</v>
      </c>
      <c r="D1990" s="0" t="n">
        <v>4.325862069</v>
      </c>
      <c r="E1990" s="0" t="n">
        <v>0.382513937</v>
      </c>
    </row>
    <row r="1991" customFormat="false" ht="15" hidden="false" customHeight="false" outlineLevel="0" collapsed="false">
      <c r="A1991" s="1" t="n">
        <v>1989</v>
      </c>
      <c r="B1991" s="0" t="n">
        <v>1990</v>
      </c>
      <c r="C1991" s="0" t="n">
        <v>10.88620695</v>
      </c>
      <c r="D1991" s="0" t="n">
        <v>5.724137931</v>
      </c>
      <c r="E1991" s="0" t="n">
        <v>0.382513937</v>
      </c>
    </row>
    <row r="1992" customFormat="false" ht="15" hidden="false" customHeight="false" outlineLevel="0" collapsed="false">
      <c r="A1992" s="1" t="n">
        <v>1990</v>
      </c>
      <c r="B1992" s="0" t="n">
        <v>1991</v>
      </c>
      <c r="C1992" s="0" t="n">
        <v>1.803448297</v>
      </c>
      <c r="D1992" s="0" t="n">
        <v>4.546551724</v>
      </c>
      <c r="E1992" s="0" t="n">
        <v>0.382513937</v>
      </c>
    </row>
    <row r="1993" customFormat="false" ht="15" hidden="false" customHeight="false" outlineLevel="0" collapsed="false">
      <c r="A1993" s="1" t="n">
        <v>1991</v>
      </c>
      <c r="B1993" s="0" t="n">
        <v>1992</v>
      </c>
      <c r="C1993" s="0" t="n">
        <v>5.308620668</v>
      </c>
      <c r="D1993" s="0" t="n">
        <v>5.386206897</v>
      </c>
      <c r="E1993" s="0" t="n">
        <v>0.382513937</v>
      </c>
    </row>
    <row r="1994" customFormat="false" ht="15" hidden="false" customHeight="false" outlineLevel="0" collapsed="false">
      <c r="A1994" s="1" t="n">
        <v>1992</v>
      </c>
      <c r="B1994" s="0" t="n">
        <v>1993</v>
      </c>
      <c r="C1994" s="0" t="n">
        <v>0.931034473</v>
      </c>
      <c r="D1994" s="0" t="n">
        <v>5.301724138</v>
      </c>
      <c r="E1994" s="0" t="n">
        <v>0.382513937</v>
      </c>
    </row>
    <row r="1995" customFormat="false" ht="15" hidden="false" customHeight="false" outlineLevel="0" collapsed="false">
      <c r="A1995" s="1" t="n">
        <v>1993</v>
      </c>
      <c r="B1995" s="0" t="n">
        <v>1994</v>
      </c>
      <c r="C1995" s="0" t="n">
        <v>1.29482761</v>
      </c>
      <c r="D1995" s="0" t="n">
        <v>5.015517241</v>
      </c>
      <c r="E1995" s="0" t="n">
        <v>0.382513937</v>
      </c>
    </row>
    <row r="1996" customFormat="false" ht="15" hidden="false" customHeight="false" outlineLevel="0" collapsed="false">
      <c r="A1996" s="1" t="n">
        <v>1994</v>
      </c>
      <c r="B1996" s="0" t="n">
        <v>1995</v>
      </c>
      <c r="C1996" s="0" t="n">
        <v>0.082758622</v>
      </c>
      <c r="D1996" s="0" t="n">
        <v>5.006896552</v>
      </c>
      <c r="E1996" s="0" t="n">
        <v>0.382513937</v>
      </c>
    </row>
    <row r="1997" customFormat="false" ht="15" hidden="false" customHeight="false" outlineLevel="0" collapsed="false">
      <c r="A1997" s="1" t="n">
        <v>1995</v>
      </c>
      <c r="B1997" s="0" t="n">
        <v>1996</v>
      </c>
      <c r="C1997" s="0" t="n">
        <v>2.877586221</v>
      </c>
      <c r="D1997" s="0" t="n">
        <v>4.489655172</v>
      </c>
      <c r="E1997" s="0" t="n">
        <v>0.382513937</v>
      </c>
    </row>
    <row r="1998" customFormat="false" ht="15" hidden="false" customHeight="false" outlineLevel="0" collapsed="false">
      <c r="A1998" s="1" t="n">
        <v>1996</v>
      </c>
      <c r="B1998" s="0" t="n">
        <v>1997</v>
      </c>
      <c r="C1998" s="0" t="n">
        <v>0.332758621</v>
      </c>
      <c r="D1998" s="0" t="n">
        <v>4.417241379</v>
      </c>
      <c r="E1998" s="0" t="n">
        <v>0.382513937</v>
      </c>
    </row>
    <row r="1999" customFormat="false" ht="15" hidden="false" customHeight="false" outlineLevel="0" collapsed="false">
      <c r="A1999" s="1" t="n">
        <v>1997</v>
      </c>
      <c r="B1999" s="0" t="n">
        <v>1998</v>
      </c>
      <c r="C1999" s="0" t="n">
        <v>0.939655173</v>
      </c>
      <c r="D1999" s="0" t="n">
        <v>5.772413793</v>
      </c>
      <c r="E1999" s="0" t="n">
        <v>0.382513937</v>
      </c>
    </row>
    <row r="2000" customFormat="false" ht="15" hidden="false" customHeight="false" outlineLevel="0" collapsed="false">
      <c r="A2000" s="1" t="n">
        <v>1998</v>
      </c>
      <c r="B2000" s="0" t="n">
        <v>1999</v>
      </c>
      <c r="C2000" s="0" t="n">
        <v>0.260344829</v>
      </c>
      <c r="D2000" s="0" t="n">
        <v>6.012068966</v>
      </c>
      <c r="E2000" s="0" t="n">
        <v>0.382513937</v>
      </c>
    </row>
    <row r="2001" customFormat="false" ht="15" hidden="false" customHeight="false" outlineLevel="0" collapsed="false">
      <c r="A2001" s="1" t="n">
        <v>1999</v>
      </c>
      <c r="B2001" s="0" t="n">
        <v>2000</v>
      </c>
      <c r="C2001" s="0" t="n">
        <v>0.018965518</v>
      </c>
      <c r="D2001" s="0" t="n">
        <v>5.346551724</v>
      </c>
      <c r="E2001" s="0" t="n">
        <v>0.382513937</v>
      </c>
    </row>
    <row r="2002" customFormat="false" ht="15" hidden="false" customHeight="false" outlineLevel="0" collapsed="false">
      <c r="A2002" s="1" t="n">
        <v>2000</v>
      </c>
      <c r="B2002" s="0" t="n">
        <v>2001</v>
      </c>
      <c r="C2002" s="0" t="n">
        <v>0.375862064</v>
      </c>
      <c r="D2002" s="0" t="n">
        <v>4.89137931</v>
      </c>
      <c r="E2002" s="0" t="n">
        <v>0.382513937</v>
      </c>
    </row>
    <row r="2003" customFormat="false" ht="15" hidden="false" customHeight="false" outlineLevel="0" collapsed="false">
      <c r="A2003" s="1" t="n">
        <v>2001</v>
      </c>
      <c r="B2003" s="0" t="n">
        <v>2002</v>
      </c>
      <c r="C2003" s="0" t="n">
        <v>7.084482788</v>
      </c>
      <c r="D2003" s="0" t="n">
        <v>5.401724138</v>
      </c>
      <c r="E2003" s="0" t="n">
        <v>0.382513937</v>
      </c>
    </row>
    <row r="2004" customFormat="false" ht="15" hidden="false" customHeight="false" outlineLevel="0" collapsed="false">
      <c r="A2004" s="1" t="n">
        <v>2002</v>
      </c>
      <c r="B2004" s="0" t="n">
        <v>2003</v>
      </c>
      <c r="C2004" s="0" t="n">
        <v>0.163793103</v>
      </c>
      <c r="D2004" s="0" t="n">
        <v>4.993103448</v>
      </c>
      <c r="E2004" s="0" t="n">
        <v>0.382513937</v>
      </c>
    </row>
    <row r="2005" customFormat="false" ht="15" hidden="false" customHeight="false" outlineLevel="0" collapsed="false">
      <c r="A2005" s="1" t="n">
        <v>2003</v>
      </c>
      <c r="B2005" s="0" t="n">
        <v>2004</v>
      </c>
      <c r="C2005" s="0" t="n">
        <v>1.610344816</v>
      </c>
      <c r="D2005" s="0" t="n">
        <v>5.194827586</v>
      </c>
      <c r="E2005" s="0" t="n">
        <v>0.382513937</v>
      </c>
    </row>
    <row r="2006" customFormat="false" ht="15" hidden="false" customHeight="false" outlineLevel="0" collapsed="false">
      <c r="A2006" s="1" t="n">
        <v>2004</v>
      </c>
      <c r="B2006" s="0" t="n">
        <v>2005</v>
      </c>
      <c r="C2006" s="0" t="n">
        <v>1.87413792</v>
      </c>
      <c r="D2006" s="0" t="n">
        <v>5.127586207</v>
      </c>
      <c r="E2006" s="0" t="n">
        <v>0.382513937</v>
      </c>
    </row>
    <row r="2007" customFormat="false" ht="15" hidden="false" customHeight="false" outlineLevel="0" collapsed="false">
      <c r="A2007" s="1" t="n">
        <v>2005</v>
      </c>
      <c r="B2007" s="0" t="n">
        <v>2006</v>
      </c>
      <c r="C2007" s="0" t="n">
        <v>0.974137931</v>
      </c>
      <c r="D2007" s="0" t="n">
        <v>5.296551724</v>
      </c>
      <c r="E2007" s="0" t="n">
        <v>0.382513937</v>
      </c>
    </row>
    <row r="2008" customFormat="false" ht="15" hidden="false" customHeight="false" outlineLevel="0" collapsed="false">
      <c r="A2008" s="1" t="n">
        <v>2006</v>
      </c>
      <c r="B2008" s="0" t="n">
        <v>2007</v>
      </c>
      <c r="C2008" s="0" t="n">
        <v>3.30517245</v>
      </c>
      <c r="D2008" s="0" t="n">
        <v>5.687931034</v>
      </c>
      <c r="E2008" s="0" t="n">
        <v>0.382513937</v>
      </c>
    </row>
    <row r="2009" customFormat="false" ht="15" hidden="false" customHeight="false" outlineLevel="0" collapsed="false">
      <c r="A2009" s="1" t="n">
        <v>2007</v>
      </c>
      <c r="B2009" s="0" t="n">
        <v>2008</v>
      </c>
      <c r="C2009" s="0" t="n">
        <v>9.667241328</v>
      </c>
      <c r="D2009" s="0" t="n">
        <v>5.05862069</v>
      </c>
      <c r="E2009" s="0" t="n">
        <v>0.382513937</v>
      </c>
    </row>
    <row r="2010" customFormat="false" ht="15" hidden="false" customHeight="false" outlineLevel="0" collapsed="false">
      <c r="A2010" s="1" t="n">
        <v>2008</v>
      </c>
      <c r="B2010" s="0" t="n">
        <v>2009</v>
      </c>
      <c r="C2010" s="0" t="n">
        <v>0.76551724</v>
      </c>
      <c r="D2010" s="0" t="n">
        <v>4.660344828</v>
      </c>
      <c r="E2010" s="0" t="n">
        <v>0.382513937</v>
      </c>
    </row>
    <row r="2011" customFormat="false" ht="15" hidden="false" customHeight="false" outlineLevel="0" collapsed="false">
      <c r="A2011" s="1" t="n">
        <v>2009</v>
      </c>
      <c r="B2011" s="0" t="n">
        <v>2010</v>
      </c>
      <c r="C2011" s="0" t="n">
        <v>6.2448276</v>
      </c>
      <c r="D2011" s="0" t="n">
        <v>4.074137931</v>
      </c>
      <c r="E2011" s="0" t="n">
        <v>0.382513937</v>
      </c>
    </row>
    <row r="2012" customFormat="false" ht="15" hidden="false" customHeight="false" outlineLevel="0" collapsed="false">
      <c r="A2012" s="1" t="n">
        <v>2010</v>
      </c>
      <c r="B2012" s="0" t="n">
        <v>2011</v>
      </c>
      <c r="C2012" s="0" t="n">
        <v>23.49482747</v>
      </c>
      <c r="D2012" s="0" t="n">
        <v>4.4</v>
      </c>
      <c r="E2012" s="0" t="n">
        <v>0.382513937</v>
      </c>
    </row>
    <row r="2013" customFormat="false" ht="15" hidden="false" customHeight="false" outlineLevel="0" collapsed="false">
      <c r="A2013" s="1" t="n">
        <v>2011</v>
      </c>
      <c r="B2013" s="0" t="n">
        <v>2012</v>
      </c>
      <c r="C2013" s="0" t="n">
        <v>30.85862033</v>
      </c>
      <c r="D2013" s="0" t="n">
        <v>3.927586207</v>
      </c>
      <c r="E2013" s="0" t="n">
        <v>0.382513937</v>
      </c>
    </row>
    <row r="2014" customFormat="false" ht="15" hidden="false" customHeight="false" outlineLevel="0" collapsed="false">
      <c r="A2014" s="1" t="n">
        <v>2012</v>
      </c>
      <c r="B2014" s="0" t="n">
        <v>2013</v>
      </c>
      <c r="C2014" s="0" t="n">
        <v>24.18448277</v>
      </c>
      <c r="D2014" s="0" t="n">
        <v>3.203448276</v>
      </c>
      <c r="E2014" s="0" t="n">
        <v>0.382513937</v>
      </c>
    </row>
    <row r="2015" customFormat="false" ht="15" hidden="false" customHeight="false" outlineLevel="0" collapsed="false">
      <c r="A2015" s="1" t="n">
        <v>2013</v>
      </c>
      <c r="B2015" s="0" t="n">
        <v>2014</v>
      </c>
      <c r="C2015" s="0" t="n">
        <v>6.650000046</v>
      </c>
      <c r="D2015" s="0" t="n">
        <v>3.481034483</v>
      </c>
      <c r="E2015" s="0" t="n">
        <v>0.382513937</v>
      </c>
    </row>
    <row r="2016" customFormat="false" ht="15" hidden="false" customHeight="false" outlineLevel="0" collapsed="false">
      <c r="A2016" s="1" t="n">
        <v>2014</v>
      </c>
      <c r="B2016" s="0" t="n">
        <v>2015</v>
      </c>
      <c r="C2016" s="0" t="n">
        <v>9.451724149</v>
      </c>
      <c r="D2016" s="0" t="n">
        <v>3.575862069</v>
      </c>
      <c r="E2016" s="0" t="n">
        <v>0.382513937</v>
      </c>
    </row>
    <row r="2017" customFormat="false" ht="15" hidden="false" customHeight="false" outlineLevel="0" collapsed="false">
      <c r="A2017" s="1" t="n">
        <v>2015</v>
      </c>
      <c r="B2017" s="0" t="n">
        <v>2016</v>
      </c>
      <c r="C2017" s="0" t="n">
        <v>26.69310335</v>
      </c>
      <c r="D2017" s="0" t="n">
        <v>3.729310345</v>
      </c>
      <c r="E2017" s="0" t="n">
        <v>0.382513937</v>
      </c>
    </row>
    <row r="2018" customFormat="false" ht="15" hidden="false" customHeight="false" outlineLevel="0" collapsed="false">
      <c r="A2018" s="1" t="n">
        <v>2016</v>
      </c>
      <c r="B2018" s="0" t="n">
        <v>2017</v>
      </c>
      <c r="C2018" s="0" t="n">
        <v>53.71034433</v>
      </c>
      <c r="D2018" s="0" t="n">
        <v>3.322413793</v>
      </c>
      <c r="E2018" s="0" t="n">
        <v>0.382513937</v>
      </c>
    </row>
    <row r="2019" customFormat="false" ht="15" hidden="false" customHeight="false" outlineLevel="0" collapsed="false">
      <c r="A2019" s="1" t="n">
        <v>2017</v>
      </c>
      <c r="B2019" s="0" t="n">
        <v>2018</v>
      </c>
      <c r="C2019" s="0" t="n">
        <v>38.91379286</v>
      </c>
      <c r="D2019" s="0" t="n">
        <v>3.036206897</v>
      </c>
      <c r="E2019" s="0" t="n">
        <v>0.382513937</v>
      </c>
    </row>
    <row r="2020" customFormat="false" ht="15" hidden="false" customHeight="false" outlineLevel="0" collapsed="false">
      <c r="A2020" s="1" t="n">
        <v>2018</v>
      </c>
      <c r="B2020" s="0" t="n">
        <v>2019</v>
      </c>
      <c r="C2020" s="0" t="n">
        <v>7.701724143</v>
      </c>
      <c r="D2020" s="0" t="n">
        <v>3.218965517</v>
      </c>
      <c r="E2020" s="0" t="n">
        <v>0.382513937</v>
      </c>
    </row>
    <row r="2021" customFormat="false" ht="15" hidden="false" customHeight="false" outlineLevel="0" collapsed="false">
      <c r="A2021" s="1" t="n">
        <v>2019</v>
      </c>
      <c r="B2021" s="0" t="n">
        <v>2020</v>
      </c>
      <c r="C2021" s="0" t="n">
        <v>5.687930964</v>
      </c>
      <c r="D2021" s="0" t="n">
        <v>4.05</v>
      </c>
      <c r="E2021" s="0" t="n">
        <v>0.382513937</v>
      </c>
    </row>
    <row r="2022" customFormat="false" ht="15" hidden="false" customHeight="false" outlineLevel="0" collapsed="false">
      <c r="A2022" s="1" t="n">
        <v>2020</v>
      </c>
      <c r="B2022" s="0" t="n">
        <v>2021</v>
      </c>
      <c r="C2022" s="0" t="n">
        <v>7.115517282</v>
      </c>
      <c r="D2022" s="0" t="n">
        <v>4.298275862</v>
      </c>
      <c r="E2022" s="0" t="n">
        <v>0.382513937</v>
      </c>
    </row>
    <row r="2023" customFormat="false" ht="15" hidden="false" customHeight="false" outlineLevel="0" collapsed="false">
      <c r="A2023" s="1" t="n">
        <v>2021</v>
      </c>
      <c r="B2023" s="0" t="n">
        <v>2022</v>
      </c>
      <c r="C2023" s="0" t="n">
        <v>0.3362069</v>
      </c>
      <c r="D2023" s="0" t="n">
        <v>4.431034483</v>
      </c>
      <c r="E2023" s="0" t="n">
        <v>0.382513937</v>
      </c>
    </row>
    <row r="2024" customFormat="false" ht="15" hidden="false" customHeight="false" outlineLevel="0" collapsed="false">
      <c r="A2024" s="1" t="n">
        <v>2022</v>
      </c>
      <c r="B2024" s="0" t="n">
        <v>2023</v>
      </c>
      <c r="C2024" s="0" t="n">
        <v>0.010344828</v>
      </c>
      <c r="D2024" s="0" t="n">
        <v>4.363793103</v>
      </c>
      <c r="E2024" s="0" t="n">
        <v>0.382513937</v>
      </c>
    </row>
    <row r="2025" customFormat="false" ht="15" hidden="false" customHeight="false" outlineLevel="0" collapsed="false">
      <c r="A2025" s="1" t="n">
        <v>2023</v>
      </c>
      <c r="B2025" s="0" t="n">
        <v>2024</v>
      </c>
      <c r="C2025" s="0" t="n">
        <v>2.449999992</v>
      </c>
      <c r="D2025" s="0" t="n">
        <v>4.781034483</v>
      </c>
      <c r="E2025" s="0" t="n">
        <v>0.382513937</v>
      </c>
    </row>
    <row r="2026" customFormat="false" ht="15" hidden="false" customHeight="false" outlineLevel="0" collapsed="false">
      <c r="A2026" s="1" t="n">
        <v>2024</v>
      </c>
      <c r="B2026" s="0" t="n">
        <v>2025</v>
      </c>
      <c r="C2026" s="0" t="n">
        <v>2.293103439</v>
      </c>
      <c r="D2026" s="0" t="n">
        <v>4.334482759</v>
      </c>
      <c r="E2026" s="0" t="n">
        <v>0.382513937</v>
      </c>
    </row>
    <row r="2027" customFormat="false" ht="15" hidden="false" customHeight="false" outlineLevel="0" collapsed="false">
      <c r="A2027" s="1" t="n">
        <v>2025</v>
      </c>
      <c r="B2027" s="0" t="n">
        <v>2026</v>
      </c>
      <c r="C2027" s="0" t="n">
        <v>3.781034454</v>
      </c>
      <c r="D2027" s="0" t="n">
        <v>4.255172414</v>
      </c>
      <c r="E2027" s="0" t="n">
        <v>0.382513937</v>
      </c>
    </row>
    <row r="2028" customFormat="false" ht="15" hidden="false" customHeight="false" outlineLevel="0" collapsed="false">
      <c r="A2028" s="1" t="n">
        <v>2026</v>
      </c>
      <c r="B2028" s="0" t="n">
        <v>2027</v>
      </c>
      <c r="C2028" s="0" t="n">
        <v>3.315517201</v>
      </c>
      <c r="D2028" s="0" t="n">
        <v>4.65862069</v>
      </c>
      <c r="E2028" s="0" t="n">
        <v>0.382513937</v>
      </c>
    </row>
    <row r="2029" customFormat="false" ht="15" hidden="false" customHeight="false" outlineLevel="0" collapsed="false">
      <c r="A2029" s="1" t="n">
        <v>2027</v>
      </c>
      <c r="B2029" s="0" t="n">
        <v>2028</v>
      </c>
      <c r="C2029" s="0" t="n">
        <v>5.627586238</v>
      </c>
      <c r="D2029" s="0" t="n">
        <v>4.705172414</v>
      </c>
      <c r="E2029" s="0" t="n">
        <v>0.382513937</v>
      </c>
    </row>
    <row r="2030" customFormat="false" ht="15" hidden="false" customHeight="false" outlineLevel="0" collapsed="false">
      <c r="A2030" s="1" t="n">
        <v>2028</v>
      </c>
      <c r="B2030" s="0" t="n">
        <v>2029</v>
      </c>
      <c r="C2030" s="0" t="n">
        <v>13.4448276</v>
      </c>
      <c r="D2030" s="0" t="n">
        <v>4.434482759</v>
      </c>
      <c r="E2030" s="0" t="n">
        <v>0.382513937</v>
      </c>
    </row>
    <row r="2031" customFormat="false" ht="15" hidden="false" customHeight="false" outlineLevel="0" collapsed="false">
      <c r="A2031" s="1" t="n">
        <v>2029</v>
      </c>
      <c r="B2031" s="0" t="n">
        <v>2030</v>
      </c>
      <c r="C2031" s="0" t="n">
        <v>2.513793081</v>
      </c>
      <c r="D2031" s="0" t="n">
        <v>3.944827586</v>
      </c>
      <c r="E2031" s="0" t="n">
        <v>0.382513937</v>
      </c>
    </row>
    <row r="2032" customFormat="false" ht="15" hidden="false" customHeight="false" outlineLevel="0" collapsed="false">
      <c r="A2032" s="1" t="n">
        <v>2030</v>
      </c>
      <c r="B2032" s="0" t="n">
        <v>2031</v>
      </c>
      <c r="C2032" s="0" t="n">
        <v>0.956896546</v>
      </c>
      <c r="D2032" s="0" t="n">
        <v>4.331034483</v>
      </c>
      <c r="E2032" s="0" t="n">
        <v>0.382513937</v>
      </c>
    </row>
    <row r="2033" customFormat="false" ht="15" hidden="false" customHeight="false" outlineLevel="0" collapsed="false">
      <c r="A2033" s="1" t="n">
        <v>2031</v>
      </c>
      <c r="B2033" s="0" t="n">
        <v>2032</v>
      </c>
      <c r="C2033" s="0" t="n">
        <v>7.398275841</v>
      </c>
      <c r="D2033" s="0" t="n">
        <v>4.755172414</v>
      </c>
      <c r="E2033" s="0" t="n">
        <v>0.382513937</v>
      </c>
    </row>
    <row r="2034" customFormat="false" ht="15" hidden="false" customHeight="false" outlineLevel="0" collapsed="false">
      <c r="A2034" s="1" t="n">
        <v>2032</v>
      </c>
      <c r="B2034" s="0" t="n">
        <v>2033</v>
      </c>
      <c r="C2034" s="0" t="n">
        <v>10.42931037</v>
      </c>
      <c r="D2034" s="0" t="n">
        <v>4.60862069</v>
      </c>
      <c r="E2034" s="0" t="n">
        <v>0.382513937</v>
      </c>
    </row>
    <row r="2035" customFormat="false" ht="15" hidden="false" customHeight="false" outlineLevel="0" collapsed="false">
      <c r="A2035" s="1" t="n">
        <v>2033</v>
      </c>
      <c r="B2035" s="0" t="n">
        <v>2034</v>
      </c>
      <c r="C2035" s="0" t="n">
        <v>6.077586192</v>
      </c>
      <c r="D2035" s="0" t="n">
        <v>3.65</v>
      </c>
      <c r="E2035" s="0" t="n">
        <v>0.382513937</v>
      </c>
    </row>
    <row r="2036" customFormat="false" ht="15" hidden="false" customHeight="false" outlineLevel="0" collapsed="false">
      <c r="A2036" s="1" t="n">
        <v>2034</v>
      </c>
      <c r="B2036" s="0" t="n">
        <v>2035</v>
      </c>
      <c r="C2036" s="0" t="n">
        <v>8.58103447</v>
      </c>
      <c r="D2036" s="0" t="n">
        <v>4.568965517</v>
      </c>
      <c r="E2036" s="0" t="n">
        <v>0.382513937</v>
      </c>
    </row>
    <row r="2037" customFormat="false" ht="15" hidden="false" customHeight="false" outlineLevel="0" collapsed="false">
      <c r="A2037" s="1" t="n">
        <v>2035</v>
      </c>
      <c r="B2037" s="0" t="n">
        <v>2036</v>
      </c>
      <c r="C2037" s="0" t="n">
        <v>4.646551691</v>
      </c>
      <c r="D2037" s="0" t="n">
        <v>4.074137931</v>
      </c>
      <c r="E2037" s="0" t="n">
        <v>0.382513937</v>
      </c>
    </row>
    <row r="2038" customFormat="false" ht="15" hidden="false" customHeight="false" outlineLevel="0" collapsed="false">
      <c r="A2038" s="1" t="n">
        <v>2036</v>
      </c>
      <c r="B2038" s="0" t="n">
        <v>2037</v>
      </c>
      <c r="C2038" s="0" t="n">
        <v>3.893103474</v>
      </c>
      <c r="D2038" s="0" t="n">
        <v>4.231034483</v>
      </c>
      <c r="E2038" s="0" t="n">
        <v>0.382513937</v>
      </c>
    </row>
    <row r="2039" customFormat="false" ht="15" hidden="false" customHeight="false" outlineLevel="0" collapsed="false">
      <c r="A2039" s="1" t="n">
        <v>2037</v>
      </c>
      <c r="B2039" s="0" t="n">
        <v>2038</v>
      </c>
      <c r="C2039" s="0" t="n">
        <v>11.63448279</v>
      </c>
      <c r="D2039" s="0" t="n">
        <v>4.667241379</v>
      </c>
      <c r="E2039" s="0" t="n">
        <v>0.382513937</v>
      </c>
    </row>
    <row r="2040" customFormat="false" ht="15" hidden="false" customHeight="false" outlineLevel="0" collapsed="false">
      <c r="A2040" s="1" t="n">
        <v>2038</v>
      </c>
      <c r="B2040" s="0" t="n">
        <v>2039</v>
      </c>
      <c r="C2040" s="0" t="n">
        <v>0.548275863</v>
      </c>
      <c r="D2040" s="0" t="n">
        <v>4.277586207</v>
      </c>
      <c r="E2040" s="0" t="n">
        <v>0.382513937</v>
      </c>
    </row>
    <row r="2041" customFormat="false" ht="15" hidden="false" customHeight="false" outlineLevel="0" collapsed="false">
      <c r="A2041" s="1" t="n">
        <v>2039</v>
      </c>
      <c r="B2041" s="0" t="n">
        <v>2040</v>
      </c>
      <c r="C2041" s="0" t="n">
        <v>0.15</v>
      </c>
      <c r="D2041" s="0" t="n">
        <v>4.506896552</v>
      </c>
      <c r="E2041" s="0" t="n">
        <v>0.382513937</v>
      </c>
    </row>
    <row r="2042" customFormat="false" ht="15" hidden="false" customHeight="false" outlineLevel="0" collapsed="false">
      <c r="A2042" s="1" t="n">
        <v>2040</v>
      </c>
      <c r="B2042" s="0" t="n">
        <v>2041</v>
      </c>
      <c r="C2042" s="0" t="n">
        <v>1.284482771</v>
      </c>
      <c r="D2042" s="0" t="n">
        <v>4.375862069</v>
      </c>
      <c r="E2042" s="0" t="n">
        <v>0.382513937</v>
      </c>
    </row>
    <row r="2043" customFormat="false" ht="15" hidden="false" customHeight="false" outlineLevel="0" collapsed="false">
      <c r="A2043" s="1" t="n">
        <v>2041</v>
      </c>
      <c r="B2043" s="0" t="n">
        <v>2042</v>
      </c>
      <c r="C2043" s="0" t="n">
        <v>3.808620692</v>
      </c>
      <c r="D2043" s="0" t="n">
        <v>4.953448276</v>
      </c>
      <c r="E2043" s="0" t="n">
        <v>0.382513937</v>
      </c>
    </row>
    <row r="2044" customFormat="false" ht="15" hidden="false" customHeight="false" outlineLevel="0" collapsed="false">
      <c r="A2044" s="1" t="n">
        <v>2042</v>
      </c>
      <c r="B2044" s="0" t="n">
        <v>2043</v>
      </c>
      <c r="C2044" s="0" t="n">
        <v>3.620689654</v>
      </c>
      <c r="D2044" s="0" t="n">
        <v>4.248275862</v>
      </c>
      <c r="E2044" s="0" t="n">
        <v>0.382513937</v>
      </c>
    </row>
    <row r="2045" customFormat="false" ht="15" hidden="false" customHeight="false" outlineLevel="0" collapsed="false">
      <c r="A2045" s="1" t="n">
        <v>2043</v>
      </c>
      <c r="B2045" s="0" t="n">
        <v>2044</v>
      </c>
      <c r="C2045" s="0" t="n">
        <v>5.098275849</v>
      </c>
      <c r="D2045" s="0" t="n">
        <v>3.724137931</v>
      </c>
      <c r="E2045" s="0" t="n">
        <v>0.382513937</v>
      </c>
    </row>
    <row r="2046" customFormat="false" ht="15" hidden="false" customHeight="false" outlineLevel="0" collapsed="false">
      <c r="A2046" s="1" t="n">
        <v>2044</v>
      </c>
      <c r="B2046" s="0" t="n">
        <v>2045</v>
      </c>
      <c r="C2046" s="0" t="n">
        <v>14.5293104</v>
      </c>
      <c r="D2046" s="0" t="n">
        <v>4.093103448</v>
      </c>
      <c r="E2046" s="0" t="n">
        <v>0.382513937</v>
      </c>
    </row>
    <row r="2047" customFormat="false" ht="15" hidden="false" customHeight="false" outlineLevel="0" collapsed="false">
      <c r="A2047" s="1" t="n">
        <v>2045</v>
      </c>
      <c r="B2047" s="0" t="n">
        <v>2046</v>
      </c>
      <c r="C2047" s="0" t="n">
        <v>19.61206876</v>
      </c>
      <c r="D2047" s="0" t="n">
        <v>3.417241379</v>
      </c>
      <c r="E2047" s="0" t="n">
        <v>0.382513937</v>
      </c>
    </row>
    <row r="2048" customFormat="false" ht="15" hidden="false" customHeight="false" outlineLevel="0" collapsed="false">
      <c r="A2048" s="1" t="n">
        <v>2046</v>
      </c>
      <c r="B2048" s="0" t="n">
        <v>2047</v>
      </c>
      <c r="C2048" s="0" t="n">
        <v>10.35344825</v>
      </c>
      <c r="D2048" s="0" t="n">
        <v>3.837931034</v>
      </c>
      <c r="E2048" s="0" t="n">
        <v>0.382513937</v>
      </c>
    </row>
    <row r="2049" customFormat="false" ht="15" hidden="false" customHeight="false" outlineLevel="0" collapsed="false">
      <c r="A2049" s="1" t="n">
        <v>2047</v>
      </c>
      <c r="B2049" s="0" t="n">
        <v>2048</v>
      </c>
      <c r="C2049" s="0" t="n">
        <v>3.600000007</v>
      </c>
      <c r="D2049" s="0" t="n">
        <v>4.055172414</v>
      </c>
      <c r="E2049" s="0" t="n">
        <v>0.382513937</v>
      </c>
    </row>
    <row r="2050" customFormat="false" ht="15" hidden="false" customHeight="false" outlineLevel="0" collapsed="false">
      <c r="A2050" s="1" t="n">
        <v>2048</v>
      </c>
      <c r="B2050" s="0" t="n">
        <v>2049</v>
      </c>
      <c r="C2050" s="0" t="n">
        <v>3.617241365</v>
      </c>
      <c r="D2050" s="0" t="n">
        <v>4.086206897</v>
      </c>
      <c r="E2050" s="0" t="n">
        <v>0.382513937</v>
      </c>
    </row>
    <row r="2051" customFormat="false" ht="15" hidden="false" customHeight="false" outlineLevel="0" collapsed="false">
      <c r="A2051" s="1" t="n">
        <v>2049</v>
      </c>
      <c r="B2051" s="0" t="n">
        <v>2050</v>
      </c>
      <c r="C2051" s="0" t="n">
        <v>11.2137931</v>
      </c>
      <c r="D2051" s="0" t="n">
        <v>4.105172414</v>
      </c>
      <c r="E2051" s="0" t="n">
        <v>0.382513937</v>
      </c>
    </row>
    <row r="2052" customFormat="false" ht="15" hidden="false" customHeight="false" outlineLevel="0" collapsed="false">
      <c r="A2052" s="1" t="n">
        <v>2050</v>
      </c>
      <c r="B2052" s="0" t="n">
        <v>2051</v>
      </c>
      <c r="C2052" s="0" t="n">
        <v>14.06551726</v>
      </c>
      <c r="D2052" s="0" t="n">
        <v>3.901724138</v>
      </c>
      <c r="E2052" s="0" t="n">
        <v>0.382513937</v>
      </c>
    </row>
    <row r="2053" customFormat="false" ht="15" hidden="false" customHeight="false" outlineLevel="0" collapsed="false">
      <c r="A2053" s="1" t="n">
        <v>2051</v>
      </c>
      <c r="B2053" s="0" t="n">
        <v>2052</v>
      </c>
      <c r="C2053" s="0" t="n">
        <v>25.00517237</v>
      </c>
      <c r="D2053" s="0" t="n">
        <v>3.484482759</v>
      </c>
      <c r="E2053" s="0" t="n">
        <v>0.382513937</v>
      </c>
    </row>
    <row r="2054" customFormat="false" ht="15" hidden="false" customHeight="false" outlineLevel="0" collapsed="false">
      <c r="A2054" s="1" t="n">
        <v>2052</v>
      </c>
      <c r="B2054" s="0" t="n">
        <v>2053</v>
      </c>
      <c r="C2054" s="0" t="n">
        <v>18.6241378</v>
      </c>
      <c r="D2054" s="0" t="n">
        <v>3.339655172</v>
      </c>
      <c r="E2054" s="0" t="n">
        <v>0.382513937</v>
      </c>
    </row>
    <row r="2055" customFormat="false" ht="15" hidden="false" customHeight="false" outlineLevel="0" collapsed="false">
      <c r="A2055" s="1" t="n">
        <v>2053</v>
      </c>
      <c r="B2055" s="0" t="n">
        <v>2054</v>
      </c>
      <c r="C2055" s="0" t="n">
        <v>8.991379338</v>
      </c>
      <c r="D2055" s="0" t="n">
        <v>3.575862069</v>
      </c>
      <c r="E2055" s="0" t="n">
        <v>0.382513937</v>
      </c>
    </row>
    <row r="2056" customFormat="false" ht="15" hidden="false" customHeight="false" outlineLevel="0" collapsed="false">
      <c r="A2056" s="1" t="n">
        <v>2054</v>
      </c>
      <c r="B2056" s="0" t="n">
        <v>2055</v>
      </c>
      <c r="C2056" s="0" t="n">
        <v>4.036206949</v>
      </c>
      <c r="D2056" s="0" t="n">
        <v>3.837931034</v>
      </c>
      <c r="E2056" s="0" t="n">
        <v>0.382513937</v>
      </c>
    </row>
    <row r="2057" customFormat="false" ht="15" hidden="false" customHeight="false" outlineLevel="0" collapsed="false">
      <c r="A2057" s="1" t="n">
        <v>2055</v>
      </c>
      <c r="B2057" s="0" t="n">
        <v>2056</v>
      </c>
      <c r="C2057" s="0" t="n">
        <v>2.394827604</v>
      </c>
      <c r="D2057" s="0" t="n">
        <v>4.167241379</v>
      </c>
      <c r="E2057" s="0" t="n">
        <v>0.382513937</v>
      </c>
    </row>
    <row r="2058" customFormat="false" ht="15" hidden="false" customHeight="false" outlineLevel="0" collapsed="false">
      <c r="A2058" s="1" t="n">
        <v>2056</v>
      </c>
      <c r="B2058" s="0" t="n">
        <v>2057</v>
      </c>
      <c r="C2058" s="0" t="n">
        <v>13.0965518</v>
      </c>
      <c r="D2058" s="0" t="n">
        <v>4.475862069</v>
      </c>
      <c r="E2058" s="0" t="n">
        <v>0.382513937</v>
      </c>
    </row>
    <row r="2059" customFormat="false" ht="15" hidden="false" customHeight="false" outlineLevel="0" collapsed="false">
      <c r="A2059" s="1" t="n">
        <v>2057</v>
      </c>
      <c r="B2059" s="0" t="n">
        <v>2058</v>
      </c>
      <c r="C2059" s="0" t="n">
        <v>15.01724136</v>
      </c>
      <c r="D2059" s="0" t="n">
        <v>4.263793103</v>
      </c>
      <c r="E2059" s="0" t="n">
        <v>0.382513937</v>
      </c>
    </row>
    <row r="2060" customFormat="false" ht="15" hidden="false" customHeight="false" outlineLevel="0" collapsed="false">
      <c r="A2060" s="1" t="n">
        <v>2058</v>
      </c>
      <c r="B2060" s="0" t="n">
        <v>2059</v>
      </c>
      <c r="C2060" s="0" t="n">
        <v>5.737931038</v>
      </c>
      <c r="D2060" s="0" t="n">
        <v>3.724137931</v>
      </c>
      <c r="E2060" s="0" t="n">
        <v>0.382513937</v>
      </c>
    </row>
    <row r="2061" customFormat="false" ht="15" hidden="false" customHeight="false" outlineLevel="0" collapsed="false">
      <c r="A2061" s="1" t="n">
        <v>2059</v>
      </c>
      <c r="B2061" s="0" t="n">
        <v>2060</v>
      </c>
      <c r="C2061" s="0" t="n">
        <v>1.658620671</v>
      </c>
      <c r="D2061" s="0" t="n">
        <v>3.844827586</v>
      </c>
      <c r="E2061" s="0" t="n">
        <v>0.382513937</v>
      </c>
    </row>
    <row r="2062" customFormat="false" ht="15" hidden="false" customHeight="false" outlineLevel="0" collapsed="false">
      <c r="A2062" s="1" t="n">
        <v>2060</v>
      </c>
      <c r="B2062" s="0" t="n">
        <v>2061</v>
      </c>
      <c r="C2062" s="0" t="n">
        <v>7.389655133</v>
      </c>
      <c r="D2062" s="0" t="n">
        <v>4.063793103</v>
      </c>
      <c r="E2062" s="0" t="n">
        <v>0.382513937</v>
      </c>
    </row>
    <row r="2063" customFormat="false" ht="15" hidden="false" customHeight="false" outlineLevel="0" collapsed="false">
      <c r="A2063" s="1" t="n">
        <v>2061</v>
      </c>
      <c r="B2063" s="0" t="n">
        <v>2062</v>
      </c>
      <c r="C2063" s="0" t="n">
        <v>34.11206902</v>
      </c>
      <c r="D2063" s="0" t="n">
        <v>4.118965517</v>
      </c>
      <c r="E2063" s="0" t="n">
        <v>0.382513937</v>
      </c>
    </row>
    <row r="2064" customFormat="false" ht="15" hidden="false" customHeight="false" outlineLevel="0" collapsed="false">
      <c r="A2064" s="1" t="n">
        <v>2062</v>
      </c>
      <c r="B2064" s="0" t="n">
        <v>2063</v>
      </c>
      <c r="C2064" s="0" t="n">
        <v>20.75000005</v>
      </c>
      <c r="D2064" s="0" t="n">
        <v>3.398275862</v>
      </c>
      <c r="E2064" s="0" t="n">
        <v>0.382513937</v>
      </c>
    </row>
    <row r="2065" customFormat="false" ht="15" hidden="false" customHeight="false" outlineLevel="0" collapsed="false">
      <c r="A2065" s="1" t="n">
        <v>2063</v>
      </c>
      <c r="B2065" s="0" t="n">
        <v>2064</v>
      </c>
      <c r="C2065" s="0" t="n">
        <v>3.120689642</v>
      </c>
      <c r="D2065" s="0" t="n">
        <v>3.663793103</v>
      </c>
      <c r="E2065" s="0" t="n">
        <v>0.382513937</v>
      </c>
    </row>
    <row r="2066" customFormat="false" ht="15" hidden="false" customHeight="false" outlineLevel="0" collapsed="false">
      <c r="A2066" s="1" t="n">
        <v>2064</v>
      </c>
      <c r="B2066" s="0" t="n">
        <v>2065</v>
      </c>
      <c r="C2066" s="0" t="n">
        <v>13.47931033</v>
      </c>
      <c r="D2066" s="0" t="n">
        <v>3.748275862</v>
      </c>
      <c r="E2066" s="0" t="n">
        <v>0.382513937</v>
      </c>
    </row>
    <row r="2067" customFormat="false" ht="15" hidden="false" customHeight="false" outlineLevel="0" collapsed="false">
      <c r="A2067" s="1" t="n">
        <v>2065</v>
      </c>
      <c r="B2067" s="0" t="n">
        <v>2066</v>
      </c>
      <c r="C2067" s="0" t="n">
        <v>10.56379313</v>
      </c>
      <c r="D2067" s="0" t="n">
        <v>4.013793103</v>
      </c>
      <c r="E2067" s="0" t="n">
        <v>0.382513937</v>
      </c>
    </row>
    <row r="2068" customFormat="false" ht="15" hidden="false" customHeight="false" outlineLevel="0" collapsed="false">
      <c r="A2068" s="1" t="n">
        <v>2066</v>
      </c>
      <c r="B2068" s="0" t="n">
        <v>2067</v>
      </c>
      <c r="C2068" s="0" t="n">
        <v>2.996551713</v>
      </c>
      <c r="D2068" s="0" t="n">
        <v>3.432758621</v>
      </c>
      <c r="E2068" s="0" t="n">
        <v>0.382513937</v>
      </c>
    </row>
    <row r="2069" customFormat="false" ht="15" hidden="false" customHeight="false" outlineLevel="0" collapsed="false">
      <c r="A2069" s="1" t="n">
        <v>2067</v>
      </c>
      <c r="B2069" s="0" t="n">
        <v>2068</v>
      </c>
      <c r="C2069" s="0" t="n">
        <v>2.136206897</v>
      </c>
      <c r="D2069" s="0" t="n">
        <v>3.653448276</v>
      </c>
      <c r="E2069" s="0" t="n">
        <v>0.382513937</v>
      </c>
    </row>
    <row r="2070" customFormat="false" ht="15" hidden="false" customHeight="false" outlineLevel="0" collapsed="false">
      <c r="A2070" s="1" t="n">
        <v>2068</v>
      </c>
      <c r="B2070" s="0" t="n">
        <v>2069</v>
      </c>
      <c r="C2070" s="0" t="n">
        <v>6.282758669</v>
      </c>
      <c r="D2070" s="0" t="n">
        <v>4.363793103</v>
      </c>
      <c r="E2070" s="0" t="n">
        <v>0.382513937</v>
      </c>
    </row>
    <row r="2071" customFormat="false" ht="15" hidden="false" customHeight="false" outlineLevel="0" collapsed="false">
      <c r="A2071" s="1" t="n">
        <v>2069</v>
      </c>
      <c r="B2071" s="0" t="n">
        <v>2070</v>
      </c>
      <c r="C2071" s="0" t="n">
        <v>8.277586186</v>
      </c>
      <c r="D2071" s="0" t="n">
        <v>4.151724138</v>
      </c>
      <c r="E2071" s="0" t="n">
        <v>0.382513937</v>
      </c>
    </row>
    <row r="2072" customFormat="false" ht="15" hidden="false" customHeight="false" outlineLevel="0" collapsed="false">
      <c r="A2072" s="1" t="n">
        <v>2070</v>
      </c>
      <c r="B2072" s="0" t="n">
        <v>2071</v>
      </c>
      <c r="C2072" s="0" t="n">
        <v>7.194827622</v>
      </c>
      <c r="D2072" s="0" t="n">
        <v>3.815517241</v>
      </c>
      <c r="E2072" s="0" t="n">
        <v>0.382513937</v>
      </c>
    </row>
    <row r="2073" customFormat="false" ht="15" hidden="false" customHeight="false" outlineLevel="0" collapsed="false">
      <c r="A2073" s="1" t="n">
        <v>2071</v>
      </c>
      <c r="B2073" s="0" t="n">
        <v>2072</v>
      </c>
      <c r="C2073" s="0" t="n">
        <v>14.05172423</v>
      </c>
      <c r="D2073" s="0" t="n">
        <v>3.581034483</v>
      </c>
      <c r="E2073" s="0" t="n">
        <v>0.382513937</v>
      </c>
    </row>
    <row r="2074" customFormat="false" ht="15" hidden="false" customHeight="false" outlineLevel="0" collapsed="false">
      <c r="A2074" s="1" t="n">
        <v>2072</v>
      </c>
      <c r="B2074" s="0" t="n">
        <v>2073</v>
      </c>
      <c r="C2074" s="0" t="n">
        <v>28.44655166</v>
      </c>
      <c r="D2074" s="0" t="n">
        <v>3.551724138</v>
      </c>
      <c r="E2074" s="0" t="n">
        <v>0.382513937</v>
      </c>
    </row>
    <row r="2075" customFormat="false" ht="15" hidden="false" customHeight="false" outlineLevel="0" collapsed="false">
      <c r="A2075" s="1" t="n">
        <v>2073</v>
      </c>
      <c r="B2075" s="0" t="n">
        <v>2074</v>
      </c>
      <c r="C2075" s="0" t="n">
        <v>9.313793031</v>
      </c>
      <c r="D2075" s="0" t="n">
        <v>3.087931034</v>
      </c>
      <c r="E2075" s="0" t="n">
        <v>0.382513937</v>
      </c>
    </row>
    <row r="2076" customFormat="false" ht="15" hidden="false" customHeight="false" outlineLevel="0" collapsed="false">
      <c r="A2076" s="1" t="n">
        <v>2074</v>
      </c>
      <c r="B2076" s="0" t="n">
        <v>2075</v>
      </c>
      <c r="C2076" s="0" t="n">
        <v>2.912068951</v>
      </c>
      <c r="D2076" s="0" t="n">
        <v>3.967241379</v>
      </c>
      <c r="E2076" s="0" t="n">
        <v>0.382513937</v>
      </c>
    </row>
    <row r="2077" customFormat="false" ht="15" hidden="false" customHeight="false" outlineLevel="0" collapsed="false">
      <c r="A2077" s="1" t="n">
        <v>2075</v>
      </c>
      <c r="B2077" s="0" t="n">
        <v>2076</v>
      </c>
      <c r="C2077" s="0" t="n">
        <v>9.360344735</v>
      </c>
      <c r="D2077" s="0" t="n">
        <v>4.063793103</v>
      </c>
      <c r="E2077" s="0" t="n">
        <v>0.382513937</v>
      </c>
    </row>
    <row r="2078" customFormat="false" ht="15" hidden="false" customHeight="false" outlineLevel="0" collapsed="false">
      <c r="A2078" s="1" t="n">
        <v>2076</v>
      </c>
      <c r="B2078" s="0" t="n">
        <v>2077</v>
      </c>
      <c r="C2078" s="0" t="n">
        <v>8.667241412</v>
      </c>
      <c r="D2078" s="0" t="n">
        <v>4.118965517</v>
      </c>
      <c r="E2078" s="0" t="n">
        <v>0.382513937</v>
      </c>
    </row>
    <row r="2079" customFormat="false" ht="15" hidden="false" customHeight="false" outlineLevel="0" collapsed="false">
      <c r="A2079" s="1" t="n">
        <v>2077</v>
      </c>
      <c r="B2079" s="0" t="n">
        <v>2078</v>
      </c>
      <c r="C2079" s="0" t="n">
        <v>3.886206847</v>
      </c>
      <c r="D2079" s="0" t="n">
        <v>4.003448276</v>
      </c>
      <c r="E2079" s="0" t="n">
        <v>0.382513937</v>
      </c>
    </row>
    <row r="2080" customFormat="false" ht="15" hidden="false" customHeight="false" outlineLevel="0" collapsed="false">
      <c r="A2080" s="1" t="n">
        <v>2078</v>
      </c>
      <c r="B2080" s="0" t="n">
        <v>2079</v>
      </c>
      <c r="C2080" s="0" t="n">
        <v>1.884482751</v>
      </c>
      <c r="D2080" s="0" t="n">
        <v>4.027586207</v>
      </c>
      <c r="E2080" s="0" t="n">
        <v>0.382513937</v>
      </c>
    </row>
    <row r="2081" customFormat="false" ht="15" hidden="false" customHeight="false" outlineLevel="0" collapsed="false">
      <c r="A2081" s="1" t="n">
        <v>2079</v>
      </c>
      <c r="B2081" s="0" t="n">
        <v>2080</v>
      </c>
      <c r="C2081" s="0" t="n">
        <v>3.43448276</v>
      </c>
      <c r="D2081" s="0" t="n">
        <v>3.998275862</v>
      </c>
      <c r="E2081" s="0" t="n">
        <v>0.382513937</v>
      </c>
    </row>
    <row r="2082" customFormat="false" ht="15" hidden="false" customHeight="false" outlineLevel="0" collapsed="false">
      <c r="A2082" s="1" t="n">
        <v>2080</v>
      </c>
      <c r="B2082" s="0" t="n">
        <v>2081</v>
      </c>
      <c r="C2082" s="0" t="n">
        <v>0.475862067</v>
      </c>
      <c r="D2082" s="0" t="n">
        <v>4.367241379</v>
      </c>
      <c r="E2082" s="0" t="n">
        <v>0.382513937</v>
      </c>
    </row>
    <row r="2083" customFormat="false" ht="15" hidden="false" customHeight="false" outlineLevel="0" collapsed="false">
      <c r="A2083" s="1" t="n">
        <v>2081</v>
      </c>
      <c r="B2083" s="0" t="n">
        <v>2082</v>
      </c>
      <c r="C2083" s="0" t="n">
        <v>2.551724123</v>
      </c>
      <c r="D2083" s="0" t="n">
        <v>4.582758621</v>
      </c>
      <c r="E2083" s="0" t="n">
        <v>0.382513937</v>
      </c>
    </row>
    <row r="2084" customFormat="false" ht="15" hidden="false" customHeight="false" outlineLevel="0" collapsed="false">
      <c r="A2084" s="1" t="n">
        <v>2082</v>
      </c>
      <c r="B2084" s="0" t="n">
        <v>2083</v>
      </c>
      <c r="C2084" s="0" t="n">
        <v>0.250000001</v>
      </c>
      <c r="D2084" s="0" t="n">
        <v>4.553448276</v>
      </c>
      <c r="E2084" s="0" t="n">
        <v>0.382513937</v>
      </c>
    </row>
    <row r="2085" customFormat="false" ht="15" hidden="false" customHeight="false" outlineLevel="0" collapsed="false">
      <c r="A2085" s="1" t="n">
        <v>2083</v>
      </c>
      <c r="B2085" s="0" t="n">
        <v>2084</v>
      </c>
      <c r="C2085" s="0" t="n">
        <v>1.398275851</v>
      </c>
      <c r="D2085" s="0" t="n">
        <v>4.453448276</v>
      </c>
      <c r="E2085" s="0" t="n">
        <v>0.382513937</v>
      </c>
    </row>
    <row r="2086" customFormat="false" ht="15" hidden="false" customHeight="false" outlineLevel="0" collapsed="false">
      <c r="A2086" s="1" t="n">
        <v>2084</v>
      </c>
      <c r="B2086" s="0" t="n">
        <v>2085</v>
      </c>
      <c r="C2086" s="0" t="n">
        <v>2.934482738</v>
      </c>
      <c r="D2086" s="0" t="n">
        <v>4.279310345</v>
      </c>
      <c r="E2086" s="0" t="n">
        <v>0.382513937</v>
      </c>
    </row>
    <row r="2087" customFormat="false" ht="15" hidden="false" customHeight="false" outlineLevel="0" collapsed="false">
      <c r="A2087" s="1" t="n">
        <v>2085</v>
      </c>
      <c r="B2087" s="0" t="n">
        <v>2086</v>
      </c>
      <c r="C2087" s="0" t="n">
        <v>2.258620685</v>
      </c>
      <c r="D2087" s="0" t="n">
        <v>4.313793103</v>
      </c>
      <c r="E2087" s="0" t="n">
        <v>0.382513937</v>
      </c>
    </row>
    <row r="2088" customFormat="false" ht="15" hidden="false" customHeight="false" outlineLevel="0" collapsed="false">
      <c r="A2088" s="1" t="n">
        <v>2086</v>
      </c>
      <c r="B2088" s="0" t="n">
        <v>2087</v>
      </c>
      <c r="C2088" s="0" t="n">
        <v>8.893103321</v>
      </c>
      <c r="D2088" s="0" t="n">
        <v>4.181034483</v>
      </c>
      <c r="E2088" s="0" t="n">
        <v>0.382513937</v>
      </c>
    </row>
    <row r="2089" customFormat="false" ht="15" hidden="false" customHeight="false" outlineLevel="0" collapsed="false">
      <c r="A2089" s="1" t="n">
        <v>2087</v>
      </c>
      <c r="B2089" s="0" t="n">
        <v>2088</v>
      </c>
      <c r="C2089" s="0" t="n">
        <v>2.836206896</v>
      </c>
      <c r="D2089" s="0" t="n">
        <v>4.231034483</v>
      </c>
      <c r="E2089" s="0" t="n">
        <v>0.382513937</v>
      </c>
    </row>
    <row r="2090" customFormat="false" ht="15" hidden="false" customHeight="false" outlineLevel="0" collapsed="false">
      <c r="A2090" s="1" t="n">
        <v>2088</v>
      </c>
      <c r="B2090" s="0" t="n">
        <v>2089</v>
      </c>
      <c r="C2090" s="0" t="n">
        <v>6.270689678</v>
      </c>
      <c r="D2090" s="0" t="n">
        <v>4.313793103</v>
      </c>
      <c r="E2090" s="0" t="n">
        <v>0.382513937</v>
      </c>
    </row>
    <row r="2091" customFormat="false" ht="15" hidden="false" customHeight="false" outlineLevel="0" collapsed="false">
      <c r="A2091" s="1" t="n">
        <v>2089</v>
      </c>
      <c r="B2091" s="0" t="n">
        <v>2090</v>
      </c>
      <c r="C2091" s="0" t="n">
        <v>7.827586162</v>
      </c>
      <c r="D2091" s="0" t="n">
        <v>4.474137931</v>
      </c>
      <c r="E2091" s="0" t="n">
        <v>0.382513937</v>
      </c>
    </row>
    <row r="2092" customFormat="false" ht="15" hidden="false" customHeight="false" outlineLevel="0" collapsed="false">
      <c r="A2092" s="1" t="n">
        <v>2090</v>
      </c>
      <c r="B2092" s="0" t="n">
        <v>2091</v>
      </c>
      <c r="C2092" s="0" t="n">
        <v>5.412068917</v>
      </c>
      <c r="D2092" s="0" t="n">
        <v>4.45862069</v>
      </c>
      <c r="E2092" s="0" t="n">
        <v>0.382513937</v>
      </c>
    </row>
    <row r="2093" customFormat="false" ht="15" hidden="false" customHeight="false" outlineLevel="0" collapsed="false">
      <c r="A2093" s="1" t="n">
        <v>2091</v>
      </c>
      <c r="B2093" s="0" t="n">
        <v>2092</v>
      </c>
      <c r="C2093" s="0" t="n">
        <v>2.970689704</v>
      </c>
      <c r="D2093" s="0" t="n">
        <v>4.186206897</v>
      </c>
      <c r="E2093" s="0" t="n">
        <v>0.382513937</v>
      </c>
    </row>
    <row r="2094" customFormat="false" ht="15" hidden="false" customHeight="false" outlineLevel="0" collapsed="false">
      <c r="A2094" s="1" t="n">
        <v>2092</v>
      </c>
      <c r="B2094" s="0" t="n">
        <v>2093</v>
      </c>
      <c r="C2094" s="0" t="n">
        <v>0.625862069</v>
      </c>
      <c r="D2094" s="0" t="n">
        <v>4.094827586</v>
      </c>
      <c r="E2094" s="0" t="n">
        <v>0.382513937</v>
      </c>
    </row>
    <row r="2095" customFormat="false" ht="15" hidden="false" customHeight="false" outlineLevel="0" collapsed="false">
      <c r="A2095" s="1" t="n">
        <v>2093</v>
      </c>
      <c r="B2095" s="0" t="n">
        <v>2094</v>
      </c>
      <c r="C2095" s="0" t="n">
        <v>3.603448288</v>
      </c>
      <c r="D2095" s="0" t="n">
        <v>4.239655172</v>
      </c>
      <c r="E2095" s="0" t="n">
        <v>0.382513937</v>
      </c>
    </row>
    <row r="2096" customFormat="false" ht="15" hidden="false" customHeight="false" outlineLevel="0" collapsed="false">
      <c r="A2096" s="1" t="n">
        <v>2094</v>
      </c>
      <c r="B2096" s="0" t="n">
        <v>2095</v>
      </c>
      <c r="C2096" s="0" t="n">
        <v>0.358620689</v>
      </c>
      <c r="D2096" s="0" t="n">
        <v>4.081034483</v>
      </c>
      <c r="E2096" s="0" t="n">
        <v>0.382513937</v>
      </c>
    </row>
    <row r="2097" customFormat="false" ht="15" hidden="false" customHeight="false" outlineLevel="0" collapsed="false">
      <c r="A2097" s="1" t="n">
        <v>2095</v>
      </c>
      <c r="B2097" s="0" t="n">
        <v>2096</v>
      </c>
      <c r="C2097" s="0" t="n">
        <v>0.458620689</v>
      </c>
      <c r="D2097" s="0" t="n">
        <v>4.294827586</v>
      </c>
      <c r="E2097" s="0" t="n">
        <v>0.382513937</v>
      </c>
    </row>
    <row r="2098" customFormat="false" ht="15" hidden="false" customHeight="false" outlineLevel="0" collapsed="false">
      <c r="A2098" s="1" t="n">
        <v>2096</v>
      </c>
      <c r="B2098" s="0" t="n">
        <v>2097</v>
      </c>
      <c r="C2098" s="0" t="n">
        <v>0.253448276</v>
      </c>
      <c r="D2098" s="0" t="n">
        <v>4.348275862</v>
      </c>
      <c r="E2098" s="0" t="n">
        <v>0.382513937</v>
      </c>
    </row>
    <row r="2099" customFormat="false" ht="15" hidden="false" customHeight="false" outlineLevel="0" collapsed="false">
      <c r="A2099" s="1" t="n">
        <v>2097</v>
      </c>
      <c r="B2099" s="0" t="n">
        <v>2098</v>
      </c>
      <c r="C2099" s="0" t="n">
        <v>1.743103447</v>
      </c>
      <c r="D2099" s="0" t="n">
        <v>4.396551724</v>
      </c>
      <c r="E2099" s="0" t="n">
        <v>0.382513937</v>
      </c>
    </row>
    <row r="2100" customFormat="false" ht="15" hidden="false" customHeight="false" outlineLevel="0" collapsed="false">
      <c r="A2100" s="1" t="n">
        <v>2098</v>
      </c>
      <c r="B2100" s="0" t="n">
        <v>2099</v>
      </c>
      <c r="C2100" s="0" t="n">
        <v>0.799999993</v>
      </c>
      <c r="D2100" s="0" t="n">
        <v>4.193103448</v>
      </c>
      <c r="E2100" s="0" t="n">
        <v>0.382513937</v>
      </c>
    </row>
    <row r="2101" customFormat="false" ht="15" hidden="false" customHeight="false" outlineLevel="0" collapsed="false">
      <c r="A2101" s="1" t="n">
        <v>2099</v>
      </c>
      <c r="B2101" s="0" t="n">
        <v>2100</v>
      </c>
      <c r="C2101" s="0" t="n">
        <v>4.631034469</v>
      </c>
      <c r="D2101" s="0" t="n">
        <v>3.867241379</v>
      </c>
      <c r="E2101" s="0" t="n">
        <v>0.382513937</v>
      </c>
    </row>
    <row r="2102" customFormat="false" ht="15" hidden="false" customHeight="false" outlineLevel="0" collapsed="false">
      <c r="A2102" s="1" t="n">
        <v>2100</v>
      </c>
      <c r="B2102" s="0" t="n">
        <v>2101</v>
      </c>
      <c r="C2102" s="0" t="n">
        <v>6.010344797</v>
      </c>
      <c r="D2102" s="0" t="n">
        <v>3.75</v>
      </c>
      <c r="E2102" s="0" t="n">
        <v>0.382513937</v>
      </c>
    </row>
    <row r="2103" customFormat="false" ht="15" hidden="false" customHeight="false" outlineLevel="0" collapsed="false">
      <c r="A2103" s="1" t="n">
        <v>2101</v>
      </c>
      <c r="B2103" s="0" t="n">
        <v>2102</v>
      </c>
      <c r="C2103" s="0" t="n">
        <v>1.227586204</v>
      </c>
      <c r="D2103" s="0" t="n">
        <v>3.789655172</v>
      </c>
      <c r="E2103" s="0" t="n">
        <v>0.382513937</v>
      </c>
    </row>
    <row r="2104" customFormat="false" ht="15" hidden="false" customHeight="false" outlineLevel="0" collapsed="false">
      <c r="A2104" s="1" t="n">
        <v>2102</v>
      </c>
      <c r="B2104" s="0" t="n">
        <v>2103</v>
      </c>
      <c r="C2104" s="0" t="n">
        <v>2.405172425</v>
      </c>
      <c r="D2104" s="0" t="n">
        <v>3.882758621</v>
      </c>
      <c r="E2104" s="0" t="n">
        <v>0.382513937</v>
      </c>
    </row>
    <row r="2105" customFormat="false" ht="15" hidden="false" customHeight="false" outlineLevel="0" collapsed="false">
      <c r="A2105" s="1" t="n">
        <v>2103</v>
      </c>
      <c r="B2105" s="0" t="n">
        <v>2104</v>
      </c>
      <c r="C2105" s="0" t="n">
        <v>13.76551717</v>
      </c>
      <c r="D2105" s="0" t="n">
        <v>3.922413793</v>
      </c>
      <c r="E2105" s="0" t="n">
        <v>0.382513937</v>
      </c>
    </row>
    <row r="2106" customFormat="false" ht="15" hidden="false" customHeight="false" outlineLevel="0" collapsed="false">
      <c r="A2106" s="1" t="n">
        <v>2104</v>
      </c>
      <c r="B2106" s="0" t="n">
        <v>2105</v>
      </c>
      <c r="C2106" s="0" t="n">
        <v>12.62931038</v>
      </c>
      <c r="D2106" s="0" t="n">
        <v>3.696551724</v>
      </c>
      <c r="E2106" s="0" t="n">
        <v>0.382513937</v>
      </c>
    </row>
    <row r="2107" customFormat="false" ht="15" hidden="false" customHeight="false" outlineLevel="0" collapsed="false">
      <c r="A2107" s="1" t="n">
        <v>2105</v>
      </c>
      <c r="B2107" s="0" t="n">
        <v>2106</v>
      </c>
      <c r="C2107" s="0" t="n">
        <v>3.868965533</v>
      </c>
      <c r="D2107" s="0" t="n">
        <v>3.59137931</v>
      </c>
      <c r="E2107" s="0" t="n">
        <v>0.382513937</v>
      </c>
    </row>
    <row r="2108" customFormat="false" ht="15" hidden="false" customHeight="false" outlineLevel="0" collapsed="false">
      <c r="A2108" s="1" t="n">
        <v>2106</v>
      </c>
      <c r="B2108" s="0" t="n">
        <v>2107</v>
      </c>
      <c r="C2108" s="0" t="n">
        <v>5.894827596</v>
      </c>
      <c r="D2108" s="0" t="n">
        <v>3.668965517</v>
      </c>
      <c r="E2108" s="0" t="n">
        <v>0.382513937</v>
      </c>
    </row>
    <row r="2109" customFormat="false" ht="15" hidden="false" customHeight="false" outlineLevel="0" collapsed="false">
      <c r="A2109" s="1" t="n">
        <v>2107</v>
      </c>
      <c r="B2109" s="0" t="n">
        <v>2108</v>
      </c>
      <c r="C2109" s="0" t="n">
        <v>8.063793078</v>
      </c>
      <c r="D2109" s="0" t="n">
        <v>3.351724138</v>
      </c>
      <c r="E2109" s="0" t="n">
        <v>0.382513937</v>
      </c>
    </row>
    <row r="2110" customFormat="false" ht="15" hidden="false" customHeight="false" outlineLevel="0" collapsed="false">
      <c r="A2110" s="1" t="n">
        <v>2108</v>
      </c>
      <c r="B2110" s="0" t="n">
        <v>2109</v>
      </c>
      <c r="C2110" s="0" t="n">
        <v>5.934482748</v>
      </c>
      <c r="D2110" s="0" t="n">
        <v>3.532758621</v>
      </c>
      <c r="E2110" s="0" t="n">
        <v>0.382513937</v>
      </c>
    </row>
    <row r="2111" customFormat="false" ht="15" hidden="false" customHeight="false" outlineLevel="0" collapsed="false">
      <c r="A2111" s="1" t="n">
        <v>2109</v>
      </c>
      <c r="B2111" s="0" t="n">
        <v>2110</v>
      </c>
      <c r="C2111" s="0" t="n">
        <v>3.134482754</v>
      </c>
      <c r="D2111" s="0" t="n">
        <v>3.731034483</v>
      </c>
      <c r="E2111" s="0" t="n">
        <v>0.382513937</v>
      </c>
    </row>
    <row r="2112" customFormat="false" ht="15" hidden="false" customHeight="false" outlineLevel="0" collapsed="false">
      <c r="A2112" s="1" t="n">
        <v>2110</v>
      </c>
      <c r="B2112" s="0" t="n">
        <v>2111</v>
      </c>
      <c r="C2112" s="0" t="n">
        <v>0.918965523</v>
      </c>
      <c r="D2112" s="0" t="n">
        <v>3.846551724</v>
      </c>
      <c r="E2112" s="0" t="n">
        <v>0.382513937</v>
      </c>
    </row>
    <row r="2113" customFormat="false" ht="15" hidden="false" customHeight="false" outlineLevel="0" collapsed="false">
      <c r="A2113" s="1" t="n">
        <v>2111</v>
      </c>
      <c r="B2113" s="0" t="n">
        <v>2112</v>
      </c>
      <c r="C2113" s="0" t="n">
        <v>1.029310333</v>
      </c>
      <c r="D2113" s="0" t="n">
        <v>3.951724138</v>
      </c>
      <c r="E2113" s="0" t="n">
        <v>0.382513937</v>
      </c>
    </row>
    <row r="2114" customFormat="false" ht="15" hidden="false" customHeight="false" outlineLevel="0" collapsed="false">
      <c r="A2114" s="1" t="n">
        <v>2112</v>
      </c>
      <c r="B2114" s="0" t="n">
        <v>2113</v>
      </c>
      <c r="C2114" s="0" t="n">
        <v>0.798275864</v>
      </c>
      <c r="D2114" s="0" t="n">
        <v>4.068965517</v>
      </c>
      <c r="E2114" s="0" t="n">
        <v>0.382513937</v>
      </c>
    </row>
    <row r="2115" customFormat="false" ht="15" hidden="false" customHeight="false" outlineLevel="0" collapsed="false">
      <c r="A2115" s="1" t="n">
        <v>2113</v>
      </c>
      <c r="B2115" s="0" t="n">
        <v>2114</v>
      </c>
      <c r="C2115" s="0" t="n">
        <v>4.396551725</v>
      </c>
      <c r="D2115" s="0" t="n">
        <v>4.113793103</v>
      </c>
      <c r="E2115" s="0" t="n">
        <v>2.026106774</v>
      </c>
    </row>
    <row r="2116" customFormat="false" ht="15" hidden="false" customHeight="false" outlineLevel="0" collapsed="false">
      <c r="A2116" s="1" t="n">
        <v>2114</v>
      </c>
      <c r="B2116" s="0" t="n">
        <v>2115</v>
      </c>
      <c r="C2116" s="0" t="n">
        <v>37.05689674</v>
      </c>
      <c r="D2116" s="0" t="n">
        <v>3.105172414</v>
      </c>
      <c r="E2116" s="0" t="n">
        <v>1.99637501</v>
      </c>
    </row>
    <row r="2117" customFormat="false" ht="15" hidden="false" customHeight="false" outlineLevel="0" collapsed="false">
      <c r="A2117" s="1" t="n">
        <v>2115</v>
      </c>
      <c r="B2117" s="0" t="n">
        <v>2116</v>
      </c>
      <c r="C2117" s="0" t="n">
        <v>17.5879311</v>
      </c>
      <c r="D2117" s="0" t="n">
        <v>2.898275862</v>
      </c>
      <c r="E2117" s="0" t="n">
        <v>1.57051529</v>
      </c>
    </row>
    <row r="2118" customFormat="false" ht="15" hidden="false" customHeight="false" outlineLevel="0" collapsed="false">
      <c r="A2118" s="1" t="n">
        <v>2116</v>
      </c>
      <c r="B2118" s="0" t="n">
        <v>2117</v>
      </c>
      <c r="C2118" s="0" t="n">
        <v>4.781034504</v>
      </c>
      <c r="D2118" s="0" t="n">
        <v>3.218965517</v>
      </c>
      <c r="E2118" s="0" t="n">
        <v>1.21083048</v>
      </c>
    </row>
    <row r="2119" customFormat="false" ht="15" hidden="false" customHeight="false" outlineLevel="0" collapsed="false">
      <c r="A2119" s="1" t="n">
        <v>2117</v>
      </c>
      <c r="B2119" s="0" t="n">
        <v>2118</v>
      </c>
      <c r="C2119" s="0" t="n">
        <v>6.256896595</v>
      </c>
      <c r="D2119" s="0" t="n">
        <v>3.282758621</v>
      </c>
      <c r="E2119" s="0" t="n">
        <v>1.442599152</v>
      </c>
    </row>
    <row r="2120" customFormat="false" ht="15" hidden="false" customHeight="false" outlineLevel="0" collapsed="false">
      <c r="A2120" s="1" t="n">
        <v>2118</v>
      </c>
      <c r="B2120" s="0" t="n">
        <v>2119</v>
      </c>
      <c r="C2120" s="0" t="n">
        <v>0.960344817</v>
      </c>
      <c r="D2120" s="0" t="n">
        <v>3.184482759</v>
      </c>
      <c r="E2120" s="0" t="n">
        <v>1.326801751</v>
      </c>
    </row>
    <row r="2121" customFormat="false" ht="15" hidden="false" customHeight="false" outlineLevel="0" collapsed="false">
      <c r="A2121" s="1" t="n">
        <v>2119</v>
      </c>
      <c r="B2121" s="0" t="n">
        <v>2120</v>
      </c>
      <c r="C2121" s="0" t="n">
        <v>5.817241334</v>
      </c>
      <c r="D2121" s="0" t="n">
        <v>3.501724138</v>
      </c>
      <c r="E2121" s="0" t="n">
        <v>1.376876302</v>
      </c>
    </row>
    <row r="2122" customFormat="false" ht="15" hidden="false" customHeight="false" outlineLevel="0" collapsed="false">
      <c r="A2122" s="1" t="n">
        <v>2120</v>
      </c>
      <c r="B2122" s="0" t="n">
        <v>2121</v>
      </c>
      <c r="C2122" s="0" t="n">
        <v>0.96724139</v>
      </c>
      <c r="D2122" s="0" t="n">
        <v>3.529310345</v>
      </c>
      <c r="E2122" s="0" t="n">
        <v>1.384630903</v>
      </c>
    </row>
    <row r="2123" customFormat="false" ht="15" hidden="false" customHeight="false" outlineLevel="0" collapsed="false">
      <c r="A2123" s="1" t="n">
        <v>2121</v>
      </c>
      <c r="B2123" s="0" t="n">
        <v>2122</v>
      </c>
      <c r="C2123" s="0" t="n">
        <v>0.134482759</v>
      </c>
      <c r="D2123" s="0" t="n">
        <v>3.624137931</v>
      </c>
      <c r="E2123" s="0" t="n">
        <v>1.045880038</v>
      </c>
    </row>
    <row r="2124" customFormat="false" ht="15" hidden="false" customHeight="false" outlineLevel="0" collapsed="false">
      <c r="A2124" s="1" t="n">
        <v>2122</v>
      </c>
      <c r="B2124" s="0" t="n">
        <v>2123</v>
      </c>
      <c r="C2124" s="0" t="n">
        <v>1.134482766</v>
      </c>
      <c r="D2124" s="0" t="n">
        <v>3.781034483</v>
      </c>
      <c r="E2124" s="0" t="n">
        <v>0.978018588</v>
      </c>
    </row>
    <row r="2125" customFormat="false" ht="15" hidden="false" customHeight="false" outlineLevel="0" collapsed="false">
      <c r="A2125" s="1" t="n">
        <v>2123</v>
      </c>
      <c r="B2125" s="0" t="n">
        <v>2124</v>
      </c>
      <c r="C2125" s="0" t="n">
        <v>0.960344812</v>
      </c>
      <c r="D2125" s="0" t="n">
        <v>3.624137931</v>
      </c>
      <c r="E2125" s="0" t="n">
        <v>0.978018588</v>
      </c>
    </row>
    <row r="2126" customFormat="false" ht="15" hidden="false" customHeight="false" outlineLevel="0" collapsed="false">
      <c r="A2126" s="1" t="n">
        <v>2124</v>
      </c>
      <c r="B2126" s="0" t="n">
        <v>2125</v>
      </c>
      <c r="C2126" s="0" t="n">
        <v>0.686206894</v>
      </c>
      <c r="D2126" s="0" t="n">
        <v>3.668965517</v>
      </c>
      <c r="E2126" s="0" t="n">
        <v>0.994205883</v>
      </c>
    </row>
    <row r="2127" customFormat="false" ht="15" hidden="false" customHeight="false" outlineLevel="0" collapsed="false">
      <c r="A2127" s="1" t="n">
        <v>2125</v>
      </c>
      <c r="B2127" s="0" t="n">
        <v>2126</v>
      </c>
      <c r="C2127" s="0" t="n">
        <v>0</v>
      </c>
      <c r="D2127" s="0" t="n">
        <v>3.743103448</v>
      </c>
      <c r="E2127" s="0" t="n">
        <v>0.92688343</v>
      </c>
    </row>
    <row r="2128" customFormat="false" ht="15" hidden="false" customHeight="false" outlineLevel="0" collapsed="false">
      <c r="A2128" s="1" t="n">
        <v>2126</v>
      </c>
      <c r="B2128" s="0" t="n">
        <v>2127</v>
      </c>
      <c r="C2128" s="0" t="n">
        <v>1.618965513</v>
      </c>
      <c r="D2128" s="0" t="n">
        <v>3.865517241</v>
      </c>
      <c r="E2128" s="0" t="n">
        <v>0.724394461</v>
      </c>
    </row>
    <row r="2129" customFormat="false" ht="15" hidden="false" customHeight="false" outlineLevel="0" collapsed="false">
      <c r="A2129" s="1" t="n">
        <v>2127</v>
      </c>
      <c r="B2129" s="0" t="n">
        <v>2128</v>
      </c>
      <c r="C2129" s="0" t="n">
        <v>0</v>
      </c>
      <c r="D2129" s="0" t="n">
        <v>3.634482759</v>
      </c>
      <c r="E2129" s="0" t="n">
        <v>0.611848429</v>
      </c>
    </row>
    <row r="2130" customFormat="false" ht="15" hidden="false" customHeight="false" outlineLevel="0" collapsed="false">
      <c r="A2130" s="1" t="n">
        <v>2128</v>
      </c>
      <c r="B2130" s="0" t="n">
        <v>2129</v>
      </c>
      <c r="C2130" s="0" t="n">
        <v>0</v>
      </c>
      <c r="D2130" s="0" t="n">
        <v>3.622413793</v>
      </c>
      <c r="E2130" s="0" t="n">
        <v>0.771826189</v>
      </c>
    </row>
    <row r="2131" customFormat="false" ht="15" hidden="false" customHeight="false" outlineLevel="0" collapsed="false">
      <c r="A2131" s="1" t="n">
        <v>2129</v>
      </c>
      <c r="B2131" s="0" t="n">
        <v>2130</v>
      </c>
      <c r="C2131" s="0" t="n">
        <v>0.28103447</v>
      </c>
      <c r="D2131" s="0" t="n">
        <v>3.836206897</v>
      </c>
      <c r="E2131" s="0" t="n">
        <v>0.719126201</v>
      </c>
    </row>
    <row r="2132" customFormat="false" ht="15" hidden="false" customHeight="false" outlineLevel="0" collapsed="false">
      <c r="A2132" s="1" t="n">
        <v>2130</v>
      </c>
      <c r="B2132" s="0" t="n">
        <v>2131</v>
      </c>
      <c r="C2132" s="0" t="n">
        <v>0</v>
      </c>
      <c r="D2132" s="0" t="n">
        <v>3.770689655</v>
      </c>
      <c r="E2132" s="0" t="n">
        <v>0.672355179</v>
      </c>
    </row>
    <row r="2133" customFormat="false" ht="15" hidden="false" customHeight="false" outlineLevel="0" collapsed="false">
      <c r="A2133" s="1" t="n">
        <v>2131</v>
      </c>
      <c r="B2133" s="0" t="n">
        <v>2132</v>
      </c>
      <c r="C2133" s="0" t="n">
        <v>0.113793106</v>
      </c>
      <c r="D2133" s="0" t="n">
        <v>3.494827586</v>
      </c>
      <c r="E2133" s="0" t="n">
        <v>0.610109729</v>
      </c>
    </row>
    <row r="2134" customFormat="false" ht="15" hidden="false" customHeight="false" outlineLevel="0" collapsed="false">
      <c r="A2134" s="1" t="n">
        <v>2132</v>
      </c>
      <c r="B2134" s="0" t="n">
        <v>2133</v>
      </c>
      <c r="C2134" s="0" t="n">
        <v>9.675862015</v>
      </c>
      <c r="D2134" s="0" t="n">
        <v>3.001724138</v>
      </c>
      <c r="E2134" s="0" t="n">
        <v>0.673641817</v>
      </c>
    </row>
    <row r="2135" customFormat="false" ht="15" hidden="false" customHeight="false" outlineLevel="0" collapsed="false">
      <c r="A2135" s="1" t="n">
        <v>2133</v>
      </c>
      <c r="B2135" s="0" t="n">
        <v>2134</v>
      </c>
      <c r="C2135" s="0" t="n">
        <v>17.06379317</v>
      </c>
      <c r="D2135" s="0" t="n">
        <v>2.922413793</v>
      </c>
      <c r="E2135" s="0" t="n">
        <v>0.654637829</v>
      </c>
    </row>
    <row r="2136" customFormat="false" ht="15" hidden="false" customHeight="false" outlineLevel="0" collapsed="false">
      <c r="A2136" s="1" t="n">
        <v>2134</v>
      </c>
      <c r="B2136" s="0" t="n">
        <v>2135</v>
      </c>
      <c r="C2136" s="0" t="n">
        <v>8.413793162</v>
      </c>
      <c r="D2136" s="0" t="n">
        <v>2.896551724</v>
      </c>
      <c r="E2136" s="0" t="n">
        <v>0.878912705</v>
      </c>
    </row>
    <row r="2137" customFormat="false" ht="15" hidden="false" customHeight="false" outlineLevel="0" collapsed="false">
      <c r="A2137" s="1" t="n">
        <v>2135</v>
      </c>
      <c r="B2137" s="0" t="n">
        <v>2136</v>
      </c>
      <c r="C2137" s="0" t="n">
        <v>0.198275861</v>
      </c>
      <c r="D2137" s="0" t="n">
        <v>2.996551724</v>
      </c>
      <c r="E2137" s="0" t="n">
        <v>0.926900817</v>
      </c>
    </row>
    <row r="2138" customFormat="false" ht="15" hidden="false" customHeight="false" outlineLevel="0" collapsed="false">
      <c r="A2138" s="1" t="n">
        <v>2136</v>
      </c>
      <c r="B2138" s="0" t="n">
        <v>2137</v>
      </c>
      <c r="C2138" s="0" t="n">
        <v>1.408620693</v>
      </c>
      <c r="D2138" s="0" t="n">
        <v>3.429310345</v>
      </c>
      <c r="E2138" s="0" t="n">
        <v>0.607275649</v>
      </c>
    </row>
    <row r="2139" customFormat="false" ht="15" hidden="false" customHeight="false" outlineLevel="0" collapsed="false">
      <c r="A2139" s="1" t="n">
        <v>2137</v>
      </c>
      <c r="B2139" s="0" t="n">
        <v>2138</v>
      </c>
      <c r="C2139" s="0" t="n">
        <v>0.367241381</v>
      </c>
      <c r="D2139" s="0" t="n">
        <v>3.632758621</v>
      </c>
      <c r="E2139" s="0" t="n">
        <v>0.619759513</v>
      </c>
    </row>
    <row r="2140" customFormat="false" ht="15" hidden="false" customHeight="false" outlineLevel="0" collapsed="false">
      <c r="A2140" s="1" t="n">
        <v>2138</v>
      </c>
      <c r="B2140" s="0" t="n">
        <v>2139</v>
      </c>
      <c r="C2140" s="0" t="n">
        <v>0</v>
      </c>
      <c r="D2140" s="0" t="n">
        <v>3.565517241</v>
      </c>
      <c r="E2140" s="0" t="n">
        <v>0.627844466</v>
      </c>
    </row>
    <row r="2141" customFormat="false" ht="15" hidden="false" customHeight="false" outlineLevel="0" collapsed="false">
      <c r="A2141" s="1" t="n">
        <v>2139</v>
      </c>
      <c r="B2141" s="0" t="n">
        <v>2140</v>
      </c>
      <c r="C2141" s="0" t="n">
        <v>1.622413793</v>
      </c>
      <c r="D2141" s="0" t="n">
        <v>2.972413793</v>
      </c>
      <c r="E2141" s="0" t="n">
        <v>0.611848429</v>
      </c>
    </row>
    <row r="2142" customFormat="false" ht="15" hidden="false" customHeight="false" outlineLevel="0" collapsed="false">
      <c r="A2142" s="1" t="n">
        <v>2140</v>
      </c>
      <c r="B2142" s="0" t="n">
        <v>2141</v>
      </c>
      <c r="C2142" s="0" t="n">
        <v>1.30862069</v>
      </c>
      <c r="D2142" s="0" t="n">
        <v>2.967241379</v>
      </c>
      <c r="E2142" s="0" t="n">
        <v>0.60663233</v>
      </c>
    </row>
    <row r="2143" customFormat="false" ht="15" hidden="false" customHeight="false" outlineLevel="0" collapsed="false">
      <c r="A2143" s="1" t="n">
        <v>2141</v>
      </c>
      <c r="B2143" s="0" t="n">
        <v>2142</v>
      </c>
      <c r="C2143" s="0" t="n">
        <v>3.458620649</v>
      </c>
      <c r="D2143" s="0" t="n">
        <v>3.493103448</v>
      </c>
      <c r="E2143" s="0" t="n">
        <v>0.624627872</v>
      </c>
    </row>
    <row r="2144" customFormat="false" ht="15" hidden="false" customHeight="false" outlineLevel="0" collapsed="false">
      <c r="A2144" s="1" t="n">
        <v>2142</v>
      </c>
      <c r="B2144" s="0" t="n">
        <v>2143</v>
      </c>
      <c r="C2144" s="0" t="n">
        <v>24.62413785</v>
      </c>
      <c r="D2144" s="0" t="n">
        <v>2.720689655</v>
      </c>
      <c r="E2144" s="0" t="n">
        <v>0.704347254</v>
      </c>
    </row>
    <row r="2145" customFormat="false" ht="15" hidden="false" customHeight="false" outlineLevel="0" collapsed="false">
      <c r="A2145" s="1" t="n">
        <v>2143</v>
      </c>
      <c r="B2145" s="0" t="n">
        <v>2144</v>
      </c>
      <c r="C2145" s="0" t="n">
        <v>7.774137981</v>
      </c>
      <c r="D2145" s="0" t="n">
        <v>2.337931034</v>
      </c>
      <c r="E2145" s="0" t="n">
        <v>0.864829237</v>
      </c>
    </row>
    <row r="2146" customFormat="false" ht="15" hidden="false" customHeight="false" outlineLevel="0" collapsed="false">
      <c r="A2146" s="1" t="n">
        <v>2144</v>
      </c>
      <c r="B2146" s="0" t="n">
        <v>2145</v>
      </c>
      <c r="C2146" s="0" t="n">
        <v>4.082758679</v>
      </c>
      <c r="D2146" s="0" t="n">
        <v>2.694827586</v>
      </c>
      <c r="E2146" s="0" t="n">
        <v>0.764767069</v>
      </c>
    </row>
    <row r="2147" customFormat="false" ht="15" hidden="false" customHeight="false" outlineLevel="0" collapsed="false">
      <c r="A2147" s="1" t="n">
        <v>2145</v>
      </c>
      <c r="B2147" s="0" t="n">
        <v>2146</v>
      </c>
      <c r="C2147" s="0" t="n">
        <v>2.017241388</v>
      </c>
      <c r="D2147" s="0" t="n">
        <v>2.731034483</v>
      </c>
      <c r="E2147" s="0" t="n">
        <v>0.754247935</v>
      </c>
    </row>
    <row r="2148" customFormat="false" ht="15" hidden="false" customHeight="false" outlineLevel="0" collapsed="false">
      <c r="A2148" s="1" t="n">
        <v>2146</v>
      </c>
      <c r="B2148" s="0" t="n">
        <v>2147</v>
      </c>
      <c r="C2148" s="0" t="n">
        <v>5.710344823</v>
      </c>
      <c r="D2148" s="0" t="n">
        <v>2.8</v>
      </c>
      <c r="E2148" s="0" t="n">
        <v>0.754247935</v>
      </c>
    </row>
    <row r="2149" customFormat="false" ht="15" hidden="false" customHeight="false" outlineLevel="0" collapsed="false">
      <c r="A2149" s="1" t="n">
        <v>2147</v>
      </c>
      <c r="B2149" s="0" t="n">
        <v>2148</v>
      </c>
      <c r="C2149" s="0" t="n">
        <v>5.522413812</v>
      </c>
      <c r="D2149" s="0" t="n">
        <v>2.946551724</v>
      </c>
      <c r="E2149" s="0" t="n">
        <v>0.754247935</v>
      </c>
    </row>
    <row r="2150" customFormat="false" ht="15" hidden="false" customHeight="false" outlineLevel="0" collapsed="false">
      <c r="A2150" s="1" t="n">
        <v>2148</v>
      </c>
      <c r="B2150" s="0" t="n">
        <v>2149</v>
      </c>
      <c r="C2150" s="0" t="n">
        <v>5.825862057</v>
      </c>
      <c r="D2150" s="0" t="n">
        <v>3.137931034</v>
      </c>
      <c r="E2150" s="0" t="n">
        <v>0.753900195</v>
      </c>
    </row>
    <row r="2151" customFormat="false" ht="15" hidden="false" customHeight="false" outlineLevel="0" collapsed="false">
      <c r="A2151" s="1" t="n">
        <v>2149</v>
      </c>
      <c r="B2151" s="0" t="n">
        <v>2150</v>
      </c>
      <c r="C2151" s="0" t="n">
        <v>0.984482762</v>
      </c>
      <c r="D2151" s="0" t="n">
        <v>3.156896552</v>
      </c>
      <c r="E2151" s="0" t="n">
        <v>0.694610535</v>
      </c>
    </row>
    <row r="2152" customFormat="false" ht="15" hidden="false" customHeight="false" outlineLevel="0" collapsed="false">
      <c r="A2152" s="1" t="n">
        <v>2150</v>
      </c>
      <c r="B2152" s="0" t="n">
        <v>2151</v>
      </c>
      <c r="C2152" s="0" t="n">
        <v>0.524137931</v>
      </c>
      <c r="D2152" s="0" t="n">
        <v>3.251724138</v>
      </c>
      <c r="E2152" s="0" t="n">
        <v>0.688872826</v>
      </c>
    </row>
    <row r="2153" customFormat="false" ht="15" hidden="false" customHeight="false" outlineLevel="0" collapsed="false">
      <c r="A2153" s="1" t="n">
        <v>2151</v>
      </c>
      <c r="B2153" s="0" t="n">
        <v>2152</v>
      </c>
      <c r="C2153" s="0" t="n">
        <v>1.92586204</v>
      </c>
      <c r="D2153" s="0" t="n">
        <v>3.129310345</v>
      </c>
      <c r="E2153" s="0" t="n">
        <v>0.754074065</v>
      </c>
    </row>
    <row r="2154" customFormat="false" ht="15" hidden="false" customHeight="false" outlineLevel="0" collapsed="false">
      <c r="A2154" s="1" t="n">
        <v>2152</v>
      </c>
      <c r="B2154" s="0" t="n">
        <v>2153</v>
      </c>
      <c r="C2154" s="0" t="n">
        <v>1.31034486</v>
      </c>
      <c r="D2154" s="0" t="n">
        <v>3.205172414</v>
      </c>
      <c r="E2154" s="0" t="n">
        <v>0.777720382</v>
      </c>
    </row>
    <row r="2155" customFormat="false" ht="15" hidden="false" customHeight="false" outlineLevel="0" collapsed="false">
      <c r="A2155" s="1" t="n">
        <v>2153</v>
      </c>
      <c r="B2155" s="0" t="n">
        <v>2154</v>
      </c>
      <c r="C2155" s="0" t="n">
        <v>0</v>
      </c>
      <c r="D2155" s="0" t="n">
        <v>3.205172414</v>
      </c>
      <c r="E2155" s="0" t="n">
        <v>0.768157533</v>
      </c>
    </row>
    <row r="2156" customFormat="false" ht="15" hidden="false" customHeight="false" outlineLevel="0" collapsed="false">
      <c r="A2156" s="1" t="n">
        <v>2154</v>
      </c>
      <c r="B2156" s="0" t="n">
        <v>2155</v>
      </c>
      <c r="C2156" s="0" t="n">
        <v>0</v>
      </c>
      <c r="D2156" s="0" t="n">
        <v>3.510344828</v>
      </c>
      <c r="E2156" s="0" t="n">
        <v>0.737730288</v>
      </c>
    </row>
    <row r="2157" customFormat="false" ht="15" hidden="false" customHeight="false" outlineLevel="0" collapsed="false">
      <c r="A2157" s="1" t="n">
        <v>2155</v>
      </c>
      <c r="B2157" s="0" t="n">
        <v>2156</v>
      </c>
      <c r="C2157" s="0" t="n">
        <v>0</v>
      </c>
      <c r="D2157" s="0" t="n">
        <v>3.486206897</v>
      </c>
      <c r="E2157" s="0" t="n">
        <v>0.953502923</v>
      </c>
    </row>
    <row r="2158" customFormat="false" ht="15" hidden="false" customHeight="false" outlineLevel="0" collapsed="false">
      <c r="A2158" s="1" t="n">
        <v>2156</v>
      </c>
      <c r="B2158" s="0" t="n">
        <v>2157</v>
      </c>
      <c r="C2158" s="0" t="n">
        <v>0</v>
      </c>
      <c r="D2158" s="0" t="n">
        <v>3.672413793</v>
      </c>
      <c r="E2158" s="0" t="n">
        <v>1.361575745</v>
      </c>
    </row>
    <row r="2159" customFormat="false" ht="15" hidden="false" customHeight="false" outlineLevel="0" collapsed="false">
      <c r="A2159" s="1" t="n">
        <v>2157</v>
      </c>
      <c r="B2159" s="0" t="n">
        <v>2158</v>
      </c>
      <c r="C2159" s="0" t="n">
        <v>0</v>
      </c>
      <c r="D2159" s="0" t="n">
        <v>3.768965517</v>
      </c>
      <c r="E2159" s="0" t="n">
        <v>1.243170295</v>
      </c>
    </row>
    <row r="2160" customFormat="false" ht="15" hidden="false" customHeight="false" outlineLevel="0" collapsed="false">
      <c r="A2160" s="1" t="n">
        <v>2158</v>
      </c>
      <c r="B2160" s="0" t="n">
        <v>2159</v>
      </c>
      <c r="C2160" s="0" t="n">
        <v>0</v>
      </c>
      <c r="D2160" s="0" t="n">
        <v>3.720689655</v>
      </c>
      <c r="E2160" s="0" t="n">
        <v>0.947591343</v>
      </c>
    </row>
    <row r="2161" customFormat="false" ht="15" hidden="false" customHeight="false" outlineLevel="0" collapsed="false">
      <c r="A2161" s="1" t="n">
        <v>2159</v>
      </c>
      <c r="B2161" s="0" t="n">
        <v>2160</v>
      </c>
      <c r="C2161" s="0" t="n">
        <v>0</v>
      </c>
      <c r="D2161" s="0" t="n">
        <v>3.65862069</v>
      </c>
      <c r="E2161" s="0" t="n">
        <v>0.937680755</v>
      </c>
    </row>
    <row r="2162" customFormat="false" ht="15" hidden="false" customHeight="false" outlineLevel="0" collapsed="false">
      <c r="A2162" s="1" t="n">
        <v>2160</v>
      </c>
      <c r="B2162" s="0" t="n">
        <v>2161</v>
      </c>
      <c r="C2162" s="0" t="n">
        <v>0</v>
      </c>
      <c r="D2162" s="0" t="n">
        <v>3.474137931</v>
      </c>
      <c r="E2162" s="0" t="n">
        <v>0.874652891</v>
      </c>
    </row>
    <row r="2163" customFormat="false" ht="15" hidden="false" customHeight="false" outlineLevel="0" collapsed="false">
      <c r="A2163" s="1" t="n">
        <v>2161</v>
      </c>
      <c r="B2163" s="0" t="n">
        <v>2162</v>
      </c>
      <c r="C2163" s="0" t="n">
        <v>0</v>
      </c>
      <c r="D2163" s="0" t="n">
        <v>3.460344828</v>
      </c>
      <c r="E2163" s="0" t="n">
        <v>0.684613012</v>
      </c>
    </row>
    <row r="2164" customFormat="false" ht="15" hidden="false" customHeight="false" outlineLevel="0" collapsed="false">
      <c r="A2164" s="1" t="n">
        <v>2162</v>
      </c>
      <c r="B2164" s="0" t="n">
        <v>2163</v>
      </c>
      <c r="C2164" s="0" t="n">
        <v>0</v>
      </c>
      <c r="D2164" s="0" t="n">
        <v>3.663793103</v>
      </c>
      <c r="E2164" s="0" t="n">
        <v>0.751813756</v>
      </c>
    </row>
    <row r="2165" customFormat="false" ht="15" hidden="false" customHeight="false" outlineLevel="0" collapsed="false">
      <c r="A2165" s="1" t="n">
        <v>2163</v>
      </c>
      <c r="B2165" s="0" t="n">
        <v>2164</v>
      </c>
      <c r="C2165" s="0" t="n">
        <v>0.127586209</v>
      </c>
      <c r="D2165" s="0" t="n">
        <v>3.167241379</v>
      </c>
      <c r="E2165" s="0" t="n">
        <v>0.841530661</v>
      </c>
    </row>
    <row r="2166" customFormat="false" ht="15" hidden="false" customHeight="false" outlineLevel="0" collapsed="false">
      <c r="A2166" s="1" t="n">
        <v>2164</v>
      </c>
      <c r="B2166" s="0" t="n">
        <v>2165</v>
      </c>
      <c r="C2166" s="0" t="n">
        <v>0</v>
      </c>
      <c r="D2166" s="0" t="n">
        <v>2.963793103</v>
      </c>
      <c r="E2166" s="0" t="n">
        <v>0.687568801</v>
      </c>
    </row>
    <row r="2167" customFormat="false" ht="15" hidden="false" customHeight="false" outlineLevel="0" collapsed="false">
      <c r="A2167" s="1" t="n">
        <v>2165</v>
      </c>
      <c r="B2167" s="0" t="n">
        <v>2166</v>
      </c>
      <c r="C2167" s="0" t="n">
        <v>0</v>
      </c>
      <c r="D2167" s="0" t="n">
        <v>3.317241379</v>
      </c>
      <c r="E2167" s="0" t="n">
        <v>0.571423661</v>
      </c>
    </row>
    <row r="2168" customFormat="false" ht="15" hidden="false" customHeight="false" outlineLevel="0" collapsed="false">
      <c r="A2168" s="1" t="n">
        <v>2166</v>
      </c>
      <c r="B2168" s="0" t="n">
        <v>2167</v>
      </c>
      <c r="C2168" s="0" t="n">
        <v>0</v>
      </c>
      <c r="D2168" s="0" t="n">
        <v>3.429310345</v>
      </c>
      <c r="E2168" s="0" t="n">
        <v>0.565251277</v>
      </c>
    </row>
    <row r="2169" customFormat="false" ht="15" hidden="false" customHeight="false" outlineLevel="0" collapsed="false">
      <c r="A2169" s="1" t="n">
        <v>2167</v>
      </c>
      <c r="B2169" s="0" t="n">
        <v>2168</v>
      </c>
      <c r="C2169" s="0" t="n">
        <v>0</v>
      </c>
      <c r="D2169" s="0" t="n">
        <v>3.365517241</v>
      </c>
      <c r="E2169" s="0" t="n">
        <v>0.504744527</v>
      </c>
    </row>
    <row r="2170" customFormat="false" ht="15" hidden="false" customHeight="false" outlineLevel="0" collapsed="false">
      <c r="A2170" s="1" t="n">
        <v>2168</v>
      </c>
      <c r="B2170" s="0" t="n">
        <v>2169</v>
      </c>
      <c r="C2170" s="0" t="n">
        <v>0.100000001</v>
      </c>
      <c r="D2170" s="0" t="n">
        <v>3.084482759</v>
      </c>
      <c r="E2170" s="0" t="n">
        <v>0.522305394</v>
      </c>
    </row>
    <row r="2171" customFormat="false" ht="15" hidden="false" customHeight="false" outlineLevel="0" collapsed="false">
      <c r="A2171" s="1" t="n">
        <v>2169</v>
      </c>
      <c r="B2171" s="0" t="n">
        <v>2170</v>
      </c>
      <c r="C2171" s="0" t="n">
        <v>1.806896546</v>
      </c>
      <c r="D2171" s="0" t="n">
        <v>2.656896552</v>
      </c>
      <c r="E2171" s="0" t="n">
        <v>0.497094248</v>
      </c>
    </row>
    <row r="2172" customFormat="false" ht="15" hidden="false" customHeight="false" outlineLevel="0" collapsed="false">
      <c r="A2172" s="1" t="n">
        <v>2170</v>
      </c>
      <c r="B2172" s="0" t="n">
        <v>2171</v>
      </c>
      <c r="C2172" s="0" t="n">
        <v>0.003448276</v>
      </c>
      <c r="D2172" s="0" t="n">
        <v>3.112068966</v>
      </c>
      <c r="E2172" s="0" t="n">
        <v>0.691463489</v>
      </c>
    </row>
    <row r="2173" customFormat="false" ht="15" hidden="false" customHeight="false" outlineLevel="0" collapsed="false">
      <c r="A2173" s="1" t="n">
        <v>2171</v>
      </c>
      <c r="B2173" s="0" t="n">
        <v>2172</v>
      </c>
      <c r="C2173" s="0" t="n">
        <v>0.04137931</v>
      </c>
      <c r="D2173" s="0" t="n">
        <v>3.153448276</v>
      </c>
      <c r="E2173" s="0" t="n">
        <v>0.489252712</v>
      </c>
    </row>
    <row r="2174" customFormat="false" ht="15" hidden="false" customHeight="false" outlineLevel="0" collapsed="false">
      <c r="A2174" s="1" t="n">
        <v>2172</v>
      </c>
      <c r="B2174" s="0" t="n">
        <v>2173</v>
      </c>
      <c r="C2174" s="0" t="n">
        <v>0</v>
      </c>
      <c r="D2174" s="0" t="n">
        <v>3.251724138</v>
      </c>
      <c r="E2174" s="0" t="n">
        <v>0.389729541</v>
      </c>
    </row>
    <row r="2175" customFormat="false" ht="15" hidden="false" customHeight="false" outlineLevel="0" collapsed="false">
      <c r="A2175" s="1" t="n">
        <v>2173</v>
      </c>
      <c r="B2175" s="0" t="n">
        <v>2174</v>
      </c>
      <c r="C2175" s="0" t="n">
        <v>0.265517243</v>
      </c>
      <c r="D2175" s="0" t="n">
        <v>2.94137931</v>
      </c>
      <c r="E2175" s="0" t="n">
        <v>0.393867646</v>
      </c>
    </row>
    <row r="2176" customFormat="false" ht="15" hidden="false" customHeight="false" outlineLevel="0" collapsed="false">
      <c r="A2176" s="1" t="n">
        <v>2174</v>
      </c>
      <c r="B2176" s="0" t="n">
        <v>2175</v>
      </c>
      <c r="C2176" s="0" t="n">
        <v>0.572413788</v>
      </c>
      <c r="D2176" s="0" t="n">
        <v>3.14137931</v>
      </c>
      <c r="E2176" s="0" t="n">
        <v>0.208209291</v>
      </c>
    </row>
    <row r="2177" customFormat="false" ht="15" hidden="false" customHeight="false" outlineLevel="0" collapsed="false">
      <c r="A2177" s="1" t="n">
        <v>2175</v>
      </c>
      <c r="B2177" s="0" t="n">
        <v>2176</v>
      </c>
      <c r="C2177" s="0" t="n">
        <v>0</v>
      </c>
      <c r="D2177" s="0" t="n">
        <v>3.312068966</v>
      </c>
      <c r="E2177" s="0" t="n">
        <v>0.216659371</v>
      </c>
    </row>
    <row r="2178" customFormat="false" ht="15" hidden="false" customHeight="false" outlineLevel="0" collapsed="false">
      <c r="A2178" s="1" t="n">
        <v>2176</v>
      </c>
      <c r="B2178" s="0" t="n">
        <v>2177</v>
      </c>
      <c r="C2178" s="0" t="n">
        <v>0</v>
      </c>
      <c r="D2178" s="0" t="n">
        <v>3.231034483</v>
      </c>
      <c r="E2178" s="0" t="n">
        <v>0.21817204</v>
      </c>
    </row>
    <row r="2179" customFormat="false" ht="15" hidden="false" customHeight="false" outlineLevel="0" collapsed="false">
      <c r="A2179" s="1" t="n">
        <v>2177</v>
      </c>
      <c r="B2179" s="0" t="n">
        <v>2178</v>
      </c>
      <c r="C2179" s="0" t="n">
        <v>0</v>
      </c>
      <c r="D2179" s="0" t="n">
        <v>3.182758621</v>
      </c>
      <c r="E2179" s="0" t="n">
        <v>0.206018529</v>
      </c>
    </row>
    <row r="2180" customFormat="false" ht="15" hidden="false" customHeight="false" outlineLevel="0" collapsed="false">
      <c r="A2180" s="1" t="n">
        <v>2178</v>
      </c>
      <c r="B2180" s="0" t="n">
        <v>2179</v>
      </c>
      <c r="C2180" s="0" t="n">
        <v>0</v>
      </c>
      <c r="D2180" s="0" t="n">
        <v>3.272413793</v>
      </c>
      <c r="E2180" s="0" t="n">
        <v>0.174130776</v>
      </c>
    </row>
    <row r="2181" customFormat="false" ht="15" hidden="false" customHeight="false" outlineLevel="0" collapsed="false">
      <c r="A2181" s="1" t="n">
        <v>2179</v>
      </c>
      <c r="B2181" s="0" t="n">
        <v>2180</v>
      </c>
      <c r="C2181" s="0" t="n">
        <v>0</v>
      </c>
      <c r="D2181" s="0" t="n">
        <v>3.331034483</v>
      </c>
      <c r="E2181" s="0" t="n">
        <v>0.174130776</v>
      </c>
    </row>
    <row r="2182" customFormat="false" ht="15" hidden="false" customHeight="false" outlineLevel="0" collapsed="false">
      <c r="A2182" s="1" t="n">
        <v>2180</v>
      </c>
      <c r="B2182" s="0" t="n">
        <v>2181</v>
      </c>
      <c r="C2182" s="0" t="n">
        <v>0</v>
      </c>
      <c r="D2182" s="0" t="n">
        <v>3.046551724</v>
      </c>
      <c r="E2182" s="0" t="n">
        <v>0.174130776</v>
      </c>
    </row>
    <row r="2183" customFormat="false" ht="15" hidden="false" customHeight="false" outlineLevel="0" collapsed="false">
      <c r="A2183" s="1" t="n">
        <v>2181</v>
      </c>
      <c r="B2183" s="0" t="n">
        <v>2182</v>
      </c>
      <c r="C2183" s="0" t="n">
        <v>0</v>
      </c>
      <c r="D2183" s="0" t="n">
        <v>3.060344828</v>
      </c>
      <c r="E2183" s="0" t="n">
        <v>0.174130776</v>
      </c>
    </row>
    <row r="2184" customFormat="false" ht="15" hidden="false" customHeight="false" outlineLevel="0" collapsed="false">
      <c r="A2184" s="1" t="n">
        <v>2182</v>
      </c>
      <c r="B2184" s="0" t="n">
        <v>2183</v>
      </c>
      <c r="C2184" s="0" t="n">
        <v>0</v>
      </c>
      <c r="D2184" s="0" t="n">
        <v>3.20862069</v>
      </c>
      <c r="E2184" s="0" t="n">
        <v>0.174130776</v>
      </c>
    </row>
    <row r="2185" customFormat="false" ht="15" hidden="false" customHeight="false" outlineLevel="0" collapsed="false">
      <c r="A2185" s="1" t="n">
        <v>2183</v>
      </c>
      <c r="B2185" s="0" t="n">
        <v>2184</v>
      </c>
      <c r="C2185" s="0" t="n">
        <v>0</v>
      </c>
      <c r="D2185" s="0" t="n">
        <v>3.239655172</v>
      </c>
      <c r="E2185" s="0" t="n">
        <v>0.174461129</v>
      </c>
    </row>
    <row r="2186" customFormat="false" ht="15" hidden="false" customHeight="false" outlineLevel="0" collapsed="false">
      <c r="A2186" s="1" t="n">
        <v>2184</v>
      </c>
      <c r="B2186" s="0" t="n">
        <v>2185</v>
      </c>
      <c r="C2186" s="0" t="n">
        <v>0</v>
      </c>
      <c r="D2186" s="0" t="n">
        <v>3.406896552</v>
      </c>
      <c r="E2186" s="0" t="n">
        <v>0.174461129</v>
      </c>
    </row>
    <row r="2187" customFormat="false" ht="15" hidden="false" customHeight="false" outlineLevel="0" collapsed="false">
      <c r="A2187" s="1" t="n">
        <v>2185</v>
      </c>
      <c r="B2187" s="0" t="n">
        <v>2186</v>
      </c>
      <c r="C2187" s="0" t="n">
        <v>0.001724138</v>
      </c>
      <c r="D2187" s="0" t="n">
        <v>3.293103448</v>
      </c>
      <c r="E2187" s="0" t="n">
        <v>0.161333946</v>
      </c>
    </row>
    <row r="2188" customFormat="false" ht="15" hidden="false" customHeight="false" outlineLevel="0" collapsed="false">
      <c r="A2188" s="1" t="n">
        <v>2186</v>
      </c>
      <c r="B2188" s="0" t="n">
        <v>2187</v>
      </c>
      <c r="C2188" s="0" t="n">
        <v>0.001724138</v>
      </c>
      <c r="D2188" s="0" t="n">
        <v>3.317241379</v>
      </c>
      <c r="E2188" s="0" t="n">
        <v>0.158482479</v>
      </c>
    </row>
    <row r="2189" customFormat="false" ht="15" hidden="false" customHeight="false" outlineLevel="0" collapsed="false">
      <c r="A2189" s="1" t="n">
        <v>2187</v>
      </c>
      <c r="B2189" s="0" t="n">
        <v>2188</v>
      </c>
      <c r="C2189" s="0" t="n">
        <v>0</v>
      </c>
      <c r="D2189" s="0" t="n">
        <v>3.396551724</v>
      </c>
      <c r="E2189" s="0" t="n">
        <v>0.156587296</v>
      </c>
    </row>
    <row r="2190" customFormat="false" ht="15" hidden="false" customHeight="false" outlineLevel="0" collapsed="false">
      <c r="A2190" s="1" t="n">
        <v>2188</v>
      </c>
      <c r="B2190" s="0" t="n">
        <v>2189</v>
      </c>
      <c r="C2190" s="0" t="n">
        <v>0</v>
      </c>
      <c r="D2190" s="0" t="n">
        <v>3.410344828</v>
      </c>
      <c r="E2190" s="0" t="n">
        <v>0.144103432</v>
      </c>
    </row>
    <row r="2191" customFormat="false" ht="15" hidden="false" customHeight="false" outlineLevel="0" collapsed="false">
      <c r="A2191" s="1" t="n">
        <v>2189</v>
      </c>
      <c r="B2191" s="0" t="n">
        <v>2190</v>
      </c>
      <c r="C2191" s="0" t="n">
        <v>0</v>
      </c>
      <c r="D2191" s="0" t="n">
        <v>3.412068966</v>
      </c>
      <c r="E2191" s="0" t="n">
        <v>0.153040349</v>
      </c>
    </row>
    <row r="2192" customFormat="false" ht="15" hidden="false" customHeight="false" outlineLevel="0" collapsed="false">
      <c r="A2192" s="1" t="n">
        <v>2190</v>
      </c>
      <c r="B2192" s="0" t="n">
        <v>2191</v>
      </c>
      <c r="C2192" s="0" t="n">
        <v>0</v>
      </c>
      <c r="D2192" s="0" t="n">
        <v>3.432758621</v>
      </c>
      <c r="E2192" s="0" t="n">
        <v>0.160638466</v>
      </c>
    </row>
    <row r="2193" customFormat="false" ht="15" hidden="false" customHeight="false" outlineLevel="0" collapsed="false">
      <c r="A2193" s="1" t="n">
        <v>2191</v>
      </c>
      <c r="B2193" s="0" t="n">
        <v>2192</v>
      </c>
      <c r="C2193" s="0" t="n">
        <v>0</v>
      </c>
      <c r="D2193" s="0" t="n">
        <v>3.351724138</v>
      </c>
      <c r="E2193" s="0" t="n">
        <v>0.159873439</v>
      </c>
    </row>
    <row r="2194" customFormat="false" ht="15" hidden="false" customHeight="false" outlineLevel="0" collapsed="false">
      <c r="A2194" s="1" t="n">
        <v>2192</v>
      </c>
      <c r="B2194" s="0" t="n">
        <v>2193</v>
      </c>
      <c r="C2194" s="0" t="n">
        <v>0</v>
      </c>
      <c r="D2194" s="0" t="n">
        <v>3.368965517</v>
      </c>
      <c r="E2194" s="0" t="n">
        <v>0.158743284</v>
      </c>
    </row>
    <row r="2195" customFormat="false" ht="15" hidden="false" customHeight="false" outlineLevel="0" collapsed="false">
      <c r="A2195" s="1" t="n">
        <v>2193</v>
      </c>
      <c r="B2195" s="0" t="n">
        <v>2194</v>
      </c>
      <c r="C2195" s="0" t="n">
        <v>0</v>
      </c>
      <c r="D2195" s="0" t="n">
        <v>3.481034483</v>
      </c>
      <c r="E2195" s="0" t="n">
        <v>0.157595742</v>
      </c>
    </row>
    <row r="2196" customFormat="false" ht="15" hidden="false" customHeight="false" outlineLevel="0" collapsed="false">
      <c r="A2196" s="1" t="n">
        <v>2194</v>
      </c>
      <c r="B2196" s="0" t="n">
        <v>2195</v>
      </c>
      <c r="C2196" s="0" t="n">
        <v>0</v>
      </c>
      <c r="D2196" s="0" t="n">
        <v>3.451724138</v>
      </c>
      <c r="E2196" s="0" t="n">
        <v>0.155352819</v>
      </c>
    </row>
    <row r="2197" customFormat="false" ht="15" hidden="false" customHeight="false" outlineLevel="0" collapsed="false">
      <c r="A2197" s="1" t="n">
        <v>2195</v>
      </c>
      <c r="B2197" s="0" t="n">
        <v>2196</v>
      </c>
      <c r="C2197" s="0" t="n">
        <v>0</v>
      </c>
      <c r="D2197" s="0" t="n">
        <v>3.465517241</v>
      </c>
      <c r="E2197" s="0" t="n">
        <v>0.15239703</v>
      </c>
    </row>
    <row r="2198" customFormat="false" ht="15" hidden="false" customHeight="false" outlineLevel="0" collapsed="false">
      <c r="A2198" s="1" t="n">
        <v>2196</v>
      </c>
      <c r="B2198" s="0" t="n">
        <v>2197</v>
      </c>
      <c r="C2198" s="0" t="n">
        <v>0</v>
      </c>
      <c r="D2198" s="0" t="n">
        <v>3.15</v>
      </c>
      <c r="E2198" s="0" t="n">
        <v>0.14782425</v>
      </c>
    </row>
    <row r="2199" customFormat="false" ht="15" hidden="false" customHeight="false" outlineLevel="0" collapsed="false">
      <c r="A2199" s="1" t="n">
        <v>2197</v>
      </c>
      <c r="B2199" s="0" t="n">
        <v>2198</v>
      </c>
      <c r="C2199" s="0" t="n">
        <v>0</v>
      </c>
      <c r="D2199" s="0" t="n">
        <v>3.54137931</v>
      </c>
      <c r="E2199" s="0" t="n">
        <v>0.146189872</v>
      </c>
    </row>
    <row r="2200" customFormat="false" ht="15" hidden="false" customHeight="false" outlineLevel="0" collapsed="false">
      <c r="A2200" s="1" t="n">
        <v>2198</v>
      </c>
      <c r="B2200" s="0" t="n">
        <v>2199</v>
      </c>
      <c r="C2200" s="0" t="n">
        <v>0</v>
      </c>
      <c r="D2200" s="0" t="n">
        <v>3.574137931</v>
      </c>
      <c r="E2200" s="0" t="n">
        <v>0.144468559</v>
      </c>
    </row>
    <row r="2201" customFormat="false" ht="15" hidden="false" customHeight="false" outlineLevel="0" collapsed="false">
      <c r="A2201" s="1" t="n">
        <v>2199</v>
      </c>
      <c r="B2201" s="0" t="n">
        <v>2200</v>
      </c>
      <c r="C2201" s="0" t="n">
        <v>0</v>
      </c>
      <c r="D2201" s="0" t="n">
        <v>3.555172414</v>
      </c>
      <c r="E2201" s="0" t="n">
        <v>0.142886342</v>
      </c>
    </row>
    <row r="2202" customFormat="false" ht="15" hidden="false" customHeight="false" outlineLevel="0" collapsed="false">
      <c r="A2202" s="1" t="n">
        <v>2200</v>
      </c>
      <c r="B2202" s="0" t="n">
        <v>2201</v>
      </c>
      <c r="C2202" s="0" t="n">
        <v>0</v>
      </c>
      <c r="D2202" s="0" t="n">
        <v>3.522413793</v>
      </c>
      <c r="E2202" s="0" t="n">
        <v>0.140921612</v>
      </c>
    </row>
    <row r="2203" customFormat="false" ht="15" hidden="false" customHeight="false" outlineLevel="0" collapsed="false">
      <c r="A2203" s="1" t="n">
        <v>2201</v>
      </c>
      <c r="B2203" s="0" t="n">
        <v>2202</v>
      </c>
      <c r="C2203" s="0" t="n">
        <v>0</v>
      </c>
      <c r="D2203" s="0" t="n">
        <v>3.35862069</v>
      </c>
      <c r="E2203" s="0" t="n">
        <v>0.135305612</v>
      </c>
    </row>
    <row r="2204" customFormat="false" ht="15" hidden="false" customHeight="false" outlineLevel="0" collapsed="false">
      <c r="A2204" s="1" t="n">
        <v>2202</v>
      </c>
      <c r="B2204" s="0" t="n">
        <v>2203</v>
      </c>
      <c r="C2204" s="0" t="n">
        <v>0</v>
      </c>
      <c r="D2204" s="0" t="n">
        <v>3.501724138</v>
      </c>
      <c r="E2204" s="0" t="n">
        <v>0.132297661</v>
      </c>
    </row>
    <row r="2205" customFormat="false" ht="15" hidden="false" customHeight="false" outlineLevel="0" collapsed="false">
      <c r="A2205" s="1" t="n">
        <v>2203</v>
      </c>
      <c r="B2205" s="0" t="n">
        <v>2204</v>
      </c>
      <c r="C2205" s="0" t="n">
        <v>0</v>
      </c>
      <c r="D2205" s="0" t="n">
        <v>3.422413793</v>
      </c>
      <c r="E2205" s="0" t="n">
        <v>0.132297661</v>
      </c>
    </row>
    <row r="2206" customFormat="false" ht="15" hidden="false" customHeight="false" outlineLevel="0" collapsed="false">
      <c r="A2206" s="1" t="n">
        <v>2204</v>
      </c>
      <c r="B2206" s="0" t="n">
        <v>2205</v>
      </c>
      <c r="C2206" s="0" t="n">
        <v>0</v>
      </c>
      <c r="D2206" s="0" t="n">
        <v>3.529310345</v>
      </c>
      <c r="E2206" s="0" t="n">
        <v>0.128802875</v>
      </c>
    </row>
    <row r="2207" customFormat="false" ht="15" hidden="false" customHeight="false" outlineLevel="0" collapsed="false">
      <c r="A2207" s="1" t="n">
        <v>2205</v>
      </c>
      <c r="B2207" s="0" t="n">
        <v>2206</v>
      </c>
      <c r="C2207" s="0" t="n">
        <v>0</v>
      </c>
      <c r="D2207" s="0" t="n">
        <v>3.553448276</v>
      </c>
      <c r="E2207" s="0" t="n">
        <v>0.128802875</v>
      </c>
    </row>
    <row r="2208" customFormat="false" ht="15" hidden="false" customHeight="false" outlineLevel="0" collapsed="false">
      <c r="A2208" s="1" t="n">
        <v>2206</v>
      </c>
      <c r="B2208" s="0" t="n">
        <v>2207</v>
      </c>
      <c r="C2208" s="0" t="n">
        <v>0</v>
      </c>
      <c r="D2208" s="0" t="n">
        <v>3.598275862</v>
      </c>
      <c r="E2208" s="0" t="n">
        <v>0.132297661</v>
      </c>
    </row>
    <row r="2209" customFormat="false" ht="15" hidden="false" customHeight="false" outlineLevel="0" collapsed="false">
      <c r="A2209" s="1" t="n">
        <v>2207</v>
      </c>
      <c r="B2209" s="0" t="n">
        <v>2208</v>
      </c>
      <c r="C2209" s="0" t="n">
        <v>0</v>
      </c>
      <c r="D2209" s="0" t="n">
        <v>3.60862069</v>
      </c>
      <c r="E2209" s="0" t="n">
        <v>0.133949426</v>
      </c>
    </row>
    <row r="2210" customFormat="false" ht="15" hidden="false" customHeight="false" outlineLevel="0" collapsed="false">
      <c r="A2210" s="1" t="n">
        <v>2208</v>
      </c>
      <c r="B2210" s="0" t="n">
        <v>2209</v>
      </c>
      <c r="C2210" s="0" t="n">
        <v>0</v>
      </c>
      <c r="D2210" s="0" t="n">
        <v>3.567241379</v>
      </c>
      <c r="E2210" s="0" t="n">
        <v>0.132175952</v>
      </c>
    </row>
    <row r="2211" customFormat="false" ht="15" hidden="false" customHeight="false" outlineLevel="0" collapsed="false">
      <c r="A2211" s="1" t="n">
        <v>2209</v>
      </c>
      <c r="B2211" s="0" t="n">
        <v>2210</v>
      </c>
      <c r="C2211" s="0" t="n">
        <v>0</v>
      </c>
      <c r="D2211" s="0" t="n">
        <v>3.667241379</v>
      </c>
      <c r="E2211" s="0" t="n">
        <v>0.132175952</v>
      </c>
    </row>
    <row r="2212" customFormat="false" ht="15" hidden="false" customHeight="false" outlineLevel="0" collapsed="false">
      <c r="A2212" s="1" t="n">
        <v>2210</v>
      </c>
      <c r="B2212" s="0" t="n">
        <v>2211</v>
      </c>
      <c r="C2212" s="0" t="n">
        <v>0</v>
      </c>
      <c r="D2212" s="0" t="n">
        <v>3.586206897</v>
      </c>
      <c r="E2212" s="0" t="n">
        <v>0.132175952</v>
      </c>
    </row>
    <row r="2213" customFormat="false" ht="15" hidden="false" customHeight="false" outlineLevel="0" collapsed="false">
      <c r="A2213" s="1" t="n">
        <v>2211</v>
      </c>
      <c r="B2213" s="0" t="n">
        <v>2212</v>
      </c>
      <c r="C2213" s="0" t="n">
        <v>0</v>
      </c>
      <c r="D2213" s="0" t="n">
        <v>3.668965517</v>
      </c>
      <c r="E2213" s="0" t="n">
        <v>0.130541574</v>
      </c>
    </row>
    <row r="2214" customFormat="false" ht="15" hidden="false" customHeight="false" outlineLevel="0" collapsed="false">
      <c r="A2214" s="1" t="n">
        <v>2212</v>
      </c>
      <c r="B2214" s="0" t="n">
        <v>2213</v>
      </c>
      <c r="C2214" s="0" t="n">
        <v>0</v>
      </c>
      <c r="D2214" s="0" t="n">
        <v>3.525862069</v>
      </c>
      <c r="E2214" s="0" t="n">
        <v>0.128802875</v>
      </c>
    </row>
    <row r="2215" customFormat="false" ht="15" hidden="false" customHeight="false" outlineLevel="0" collapsed="false">
      <c r="A2215" s="1" t="n">
        <v>2213</v>
      </c>
      <c r="B2215" s="0" t="n">
        <v>2214</v>
      </c>
      <c r="C2215" s="0" t="n">
        <v>0</v>
      </c>
      <c r="D2215" s="0" t="n">
        <v>3.634482759</v>
      </c>
      <c r="E2215" s="0" t="n">
        <v>0.123830194</v>
      </c>
    </row>
    <row r="2216" customFormat="false" ht="15" hidden="false" customHeight="false" outlineLevel="0" collapsed="false">
      <c r="A2216" s="1" t="n">
        <v>2214</v>
      </c>
      <c r="B2216" s="0" t="n">
        <v>2215</v>
      </c>
      <c r="C2216" s="0" t="n">
        <v>0</v>
      </c>
      <c r="D2216" s="0" t="n">
        <v>3.929310345</v>
      </c>
      <c r="E2216" s="0" t="n">
        <v>0.120509277</v>
      </c>
    </row>
    <row r="2217" customFormat="false" ht="15" hidden="false" customHeight="false" outlineLevel="0" collapsed="false">
      <c r="A2217" s="1" t="n">
        <v>2215</v>
      </c>
      <c r="B2217" s="0" t="n">
        <v>2216</v>
      </c>
      <c r="C2217" s="0" t="n">
        <v>0</v>
      </c>
      <c r="D2217" s="0" t="n">
        <v>4.032758621</v>
      </c>
      <c r="E2217" s="0" t="n">
        <v>0.118892286</v>
      </c>
    </row>
    <row r="2218" customFormat="false" ht="15" hidden="false" customHeight="false" outlineLevel="0" collapsed="false">
      <c r="A2218" s="1" t="n">
        <v>2216</v>
      </c>
      <c r="B2218" s="0" t="n">
        <v>2217</v>
      </c>
      <c r="C2218" s="0" t="n">
        <v>0</v>
      </c>
      <c r="D2218" s="0" t="n">
        <v>4.032758621</v>
      </c>
      <c r="E2218" s="0" t="n">
        <v>0.116927556</v>
      </c>
    </row>
    <row r="2219" customFormat="false" ht="15" hidden="false" customHeight="false" outlineLevel="0" collapsed="false">
      <c r="A2219" s="1" t="n">
        <v>2217</v>
      </c>
      <c r="B2219" s="0" t="n">
        <v>2218</v>
      </c>
      <c r="C2219" s="0" t="n">
        <v>0</v>
      </c>
      <c r="D2219" s="0" t="n">
        <v>3.924137931</v>
      </c>
      <c r="E2219" s="0" t="n">
        <v>0.114858503</v>
      </c>
    </row>
    <row r="2220" customFormat="false" ht="15" hidden="false" customHeight="false" outlineLevel="0" collapsed="false">
      <c r="A2220" s="1" t="n">
        <v>2218</v>
      </c>
      <c r="B2220" s="0" t="n">
        <v>2219</v>
      </c>
      <c r="C2220" s="0" t="n">
        <v>0</v>
      </c>
      <c r="D2220" s="0" t="n">
        <v>3.75</v>
      </c>
      <c r="E2220" s="0" t="n">
        <v>0.115727853</v>
      </c>
    </row>
    <row r="2221" customFormat="false" ht="15" hidden="false" customHeight="false" outlineLevel="0" collapsed="false">
      <c r="A2221" s="1" t="n">
        <v>2219</v>
      </c>
      <c r="B2221" s="0" t="n">
        <v>2220</v>
      </c>
      <c r="C2221" s="0" t="n">
        <v>0</v>
      </c>
      <c r="D2221" s="0" t="n">
        <v>3.737931034</v>
      </c>
      <c r="E2221" s="0" t="n">
        <v>0.119761636</v>
      </c>
    </row>
    <row r="2222" customFormat="false" ht="15" hidden="false" customHeight="false" outlineLevel="0" collapsed="false">
      <c r="A2222" s="1" t="n">
        <v>2220</v>
      </c>
      <c r="B2222" s="0" t="n">
        <v>2221</v>
      </c>
      <c r="C2222" s="0" t="n">
        <v>0</v>
      </c>
      <c r="D2222" s="0" t="n">
        <v>4.015517241</v>
      </c>
      <c r="E2222" s="0" t="n">
        <v>0.121274305</v>
      </c>
    </row>
    <row r="2223" customFormat="false" ht="15" hidden="false" customHeight="false" outlineLevel="0" collapsed="false">
      <c r="A2223" s="1" t="n">
        <v>2221</v>
      </c>
      <c r="B2223" s="0" t="n">
        <v>2222</v>
      </c>
      <c r="C2223" s="0" t="n">
        <v>0</v>
      </c>
      <c r="D2223" s="0" t="n">
        <v>4.027586207</v>
      </c>
      <c r="E2223" s="0" t="n">
        <v>0.121274305</v>
      </c>
    </row>
    <row r="2224" customFormat="false" ht="15" hidden="false" customHeight="false" outlineLevel="0" collapsed="false">
      <c r="A2224" s="1" t="n">
        <v>2222</v>
      </c>
      <c r="B2224" s="0" t="n">
        <v>2223</v>
      </c>
      <c r="C2224" s="0" t="n">
        <v>0</v>
      </c>
      <c r="D2224" s="0" t="n">
        <v>4.027586207</v>
      </c>
      <c r="E2224" s="0" t="n">
        <v>0.121274305</v>
      </c>
    </row>
    <row r="2225" customFormat="false" ht="15" hidden="false" customHeight="false" outlineLevel="0" collapsed="false">
      <c r="A2225" s="1" t="n">
        <v>2223</v>
      </c>
      <c r="B2225" s="0" t="n">
        <v>2224</v>
      </c>
      <c r="C2225" s="0" t="n">
        <v>0</v>
      </c>
      <c r="D2225" s="0" t="n">
        <v>4.062068966</v>
      </c>
      <c r="E2225" s="0" t="n">
        <v>0.120509277</v>
      </c>
    </row>
    <row r="2226" customFormat="false" ht="15" hidden="false" customHeight="false" outlineLevel="0" collapsed="false">
      <c r="A2226" s="1" t="n">
        <v>2224</v>
      </c>
      <c r="B2226" s="0" t="n">
        <v>2225</v>
      </c>
      <c r="C2226" s="0" t="n">
        <v>0</v>
      </c>
      <c r="D2226" s="0" t="n">
        <v>4.056896552</v>
      </c>
      <c r="E2226" s="0" t="n">
        <v>0.119761636</v>
      </c>
    </row>
    <row r="2227" customFormat="false" ht="15" hidden="false" customHeight="false" outlineLevel="0" collapsed="false">
      <c r="A2227" s="1" t="n">
        <v>2225</v>
      </c>
      <c r="B2227" s="0" t="n">
        <v>2226</v>
      </c>
      <c r="C2227" s="0" t="n">
        <v>0</v>
      </c>
      <c r="D2227" s="0" t="n">
        <v>4.417241379</v>
      </c>
      <c r="E2227" s="0" t="n">
        <v>0.120509277</v>
      </c>
    </row>
    <row r="2228" customFormat="false" ht="15" hidden="false" customHeight="false" outlineLevel="0" collapsed="false">
      <c r="A2228" s="1" t="n">
        <v>2226</v>
      </c>
      <c r="B2228" s="0" t="n">
        <v>2227</v>
      </c>
      <c r="C2228" s="0" t="n">
        <v>0</v>
      </c>
      <c r="D2228" s="0" t="n">
        <v>4.487931034</v>
      </c>
      <c r="E2228" s="0" t="n">
        <v>0.119761636</v>
      </c>
    </row>
    <row r="2229" customFormat="false" ht="15" hidden="false" customHeight="false" outlineLevel="0" collapsed="false">
      <c r="A2229" s="1" t="n">
        <v>2227</v>
      </c>
      <c r="B2229" s="0" t="n">
        <v>2228</v>
      </c>
      <c r="C2229" s="0" t="n">
        <v>0</v>
      </c>
      <c r="D2229" s="0" t="n">
        <v>4.418965517</v>
      </c>
      <c r="E2229" s="0" t="n">
        <v>0.119761636</v>
      </c>
    </row>
    <row r="2230" customFormat="false" ht="15" hidden="false" customHeight="false" outlineLevel="0" collapsed="false">
      <c r="A2230" s="1" t="n">
        <v>2228</v>
      </c>
      <c r="B2230" s="0" t="n">
        <v>2229</v>
      </c>
      <c r="C2230" s="0" t="n">
        <v>0</v>
      </c>
      <c r="D2230" s="0" t="n">
        <v>4.244827586</v>
      </c>
      <c r="E2230" s="0" t="n">
        <v>0.117623036</v>
      </c>
    </row>
    <row r="2231" customFormat="false" ht="15" hidden="false" customHeight="false" outlineLevel="0" collapsed="false">
      <c r="A2231" s="1" t="n">
        <v>2229</v>
      </c>
      <c r="B2231" s="0" t="n">
        <v>2230</v>
      </c>
      <c r="C2231" s="0" t="n">
        <v>0</v>
      </c>
      <c r="D2231" s="0" t="n">
        <v>4.203448276</v>
      </c>
      <c r="E2231" s="0" t="n">
        <v>0.116892782</v>
      </c>
    </row>
    <row r="2232" customFormat="false" ht="15" hidden="false" customHeight="false" outlineLevel="0" collapsed="false">
      <c r="A2232" s="1" t="n">
        <v>2230</v>
      </c>
      <c r="B2232" s="0" t="n">
        <v>2231</v>
      </c>
      <c r="C2232" s="0" t="n">
        <v>0</v>
      </c>
      <c r="D2232" s="0" t="n">
        <v>4.172413793</v>
      </c>
      <c r="E2232" s="0" t="n">
        <v>0.116892782</v>
      </c>
    </row>
    <row r="2233" customFormat="false" ht="15" hidden="false" customHeight="false" outlineLevel="0" collapsed="false">
      <c r="A2233" s="1" t="n">
        <v>2231</v>
      </c>
      <c r="B2233" s="0" t="n">
        <v>2232</v>
      </c>
      <c r="C2233" s="0" t="n">
        <v>0</v>
      </c>
      <c r="D2233" s="0" t="n">
        <v>4.287931034</v>
      </c>
      <c r="E2233" s="0" t="n">
        <v>0.116162528</v>
      </c>
    </row>
    <row r="2234" customFormat="false" ht="15" hidden="false" customHeight="false" outlineLevel="0" collapsed="false">
      <c r="A2234" s="1" t="n">
        <v>2232</v>
      </c>
      <c r="B2234" s="0" t="n">
        <v>2233</v>
      </c>
      <c r="C2234" s="0" t="n">
        <v>0</v>
      </c>
      <c r="D2234" s="0" t="n">
        <v>4.372413793</v>
      </c>
      <c r="E2234" s="0" t="n">
        <v>0.115727853</v>
      </c>
    </row>
    <row r="2235" customFormat="false" ht="15" hidden="false" customHeight="false" outlineLevel="0" collapsed="false">
      <c r="A2235" s="1" t="n">
        <v>2233</v>
      </c>
      <c r="B2235" s="0" t="n">
        <v>2234</v>
      </c>
      <c r="C2235" s="0" t="n">
        <v>0</v>
      </c>
      <c r="D2235" s="0" t="n">
        <v>4.379310345</v>
      </c>
      <c r="E2235" s="0" t="n">
        <v>0.114997599</v>
      </c>
    </row>
    <row r="2236" customFormat="false" ht="15" hidden="false" customHeight="false" outlineLevel="0" collapsed="false">
      <c r="A2236" s="1" t="n">
        <v>2234</v>
      </c>
      <c r="B2236" s="0" t="n">
        <v>2235</v>
      </c>
      <c r="C2236" s="0" t="n">
        <v>0</v>
      </c>
      <c r="D2236" s="0" t="n">
        <v>4.201724138</v>
      </c>
      <c r="E2236" s="0" t="n">
        <v>0.114997599</v>
      </c>
    </row>
    <row r="2237" customFormat="false" ht="15" hidden="false" customHeight="false" outlineLevel="0" collapsed="false">
      <c r="A2237" s="1" t="n">
        <v>2235</v>
      </c>
      <c r="B2237" s="0" t="n">
        <v>2236</v>
      </c>
      <c r="C2237" s="0" t="n">
        <v>0</v>
      </c>
      <c r="D2237" s="0" t="n">
        <v>4.255172414</v>
      </c>
      <c r="E2237" s="0" t="n">
        <v>0.114267345</v>
      </c>
    </row>
    <row r="2238" customFormat="false" ht="15" hidden="false" customHeight="false" outlineLevel="0" collapsed="false">
      <c r="A2238" s="1" t="n">
        <v>2236</v>
      </c>
      <c r="B2238" s="0" t="n">
        <v>2237</v>
      </c>
      <c r="C2238" s="0" t="n">
        <v>0.001724138</v>
      </c>
      <c r="D2238" s="0" t="n">
        <v>3.981034483</v>
      </c>
      <c r="E2238" s="0" t="n">
        <v>0.114267345</v>
      </c>
    </row>
    <row r="2239" customFormat="false" ht="15" hidden="false" customHeight="false" outlineLevel="0" collapsed="false">
      <c r="A2239" s="1" t="n">
        <v>2237</v>
      </c>
      <c r="B2239" s="0" t="n">
        <v>2238</v>
      </c>
      <c r="C2239" s="0" t="n">
        <v>0.253448283</v>
      </c>
      <c r="D2239" s="0" t="n">
        <v>3.903448276</v>
      </c>
      <c r="E2239" s="0" t="n">
        <v>0.116771073</v>
      </c>
    </row>
    <row r="2240" customFormat="false" ht="15" hidden="false" customHeight="false" outlineLevel="0" collapsed="false">
      <c r="A2240" s="1" t="n">
        <v>2238</v>
      </c>
      <c r="B2240" s="0" t="n">
        <v>2239</v>
      </c>
      <c r="C2240" s="0" t="n">
        <v>3.017241386</v>
      </c>
      <c r="D2240" s="0" t="n">
        <v>4.174137931</v>
      </c>
      <c r="E2240" s="0" t="n">
        <v>0.12257833</v>
      </c>
    </row>
    <row r="2241" customFormat="false" ht="15" hidden="false" customHeight="false" outlineLevel="0" collapsed="false">
      <c r="A2241" s="1" t="n">
        <v>2239</v>
      </c>
      <c r="B2241" s="0" t="n">
        <v>2240</v>
      </c>
      <c r="C2241" s="0" t="n">
        <v>2.067241375</v>
      </c>
      <c r="D2241" s="0" t="n">
        <v>4.053448276</v>
      </c>
      <c r="E2241" s="0" t="n">
        <v>0.126264373</v>
      </c>
    </row>
    <row r="2242" customFormat="false" ht="15" hidden="false" customHeight="false" outlineLevel="0" collapsed="false">
      <c r="A2242" s="1" t="n">
        <v>2240</v>
      </c>
      <c r="B2242" s="0" t="n">
        <v>2241</v>
      </c>
      <c r="C2242" s="0" t="n">
        <v>2.465517243</v>
      </c>
      <c r="D2242" s="0" t="n">
        <v>4.09137931</v>
      </c>
      <c r="E2242" s="0" t="n">
        <v>0.126264373</v>
      </c>
    </row>
    <row r="2243" customFormat="false" ht="15" hidden="false" customHeight="false" outlineLevel="0" collapsed="false">
      <c r="A2243" s="1" t="n">
        <v>2241</v>
      </c>
      <c r="B2243" s="0" t="n">
        <v>2242</v>
      </c>
      <c r="C2243" s="0" t="n">
        <v>0.817241387</v>
      </c>
      <c r="D2243" s="0" t="n">
        <v>4.09137931</v>
      </c>
      <c r="E2243" s="0" t="n">
        <v>0.126733822</v>
      </c>
    </row>
    <row r="2244" customFormat="false" ht="15" hidden="false" customHeight="false" outlineLevel="0" collapsed="false">
      <c r="A2244" s="1" t="n">
        <v>2242</v>
      </c>
      <c r="B2244" s="0" t="n">
        <v>2243</v>
      </c>
      <c r="C2244" s="0" t="n">
        <v>0.087931034</v>
      </c>
      <c r="D2244" s="0" t="n">
        <v>4.046551724</v>
      </c>
      <c r="E2244" s="0" t="n">
        <v>0.133167011</v>
      </c>
    </row>
    <row r="2245" customFormat="false" ht="15" hidden="false" customHeight="false" outlineLevel="0" collapsed="false">
      <c r="A2245" s="1" t="n">
        <v>2243</v>
      </c>
      <c r="B2245" s="0" t="n">
        <v>2244</v>
      </c>
      <c r="C2245" s="0" t="n">
        <v>0.231034478</v>
      </c>
      <c r="D2245" s="0" t="n">
        <v>4.10862069</v>
      </c>
      <c r="E2245" s="0" t="n">
        <v>0.135322999</v>
      </c>
    </row>
    <row r="2246" customFormat="false" ht="15" hidden="false" customHeight="false" outlineLevel="0" collapsed="false">
      <c r="A2246" s="1" t="n">
        <v>2244</v>
      </c>
      <c r="B2246" s="0" t="n">
        <v>2245</v>
      </c>
      <c r="C2246" s="0" t="n">
        <v>0.617241391</v>
      </c>
      <c r="D2246" s="0" t="n">
        <v>4.134482759</v>
      </c>
      <c r="E2246" s="0" t="n">
        <v>0.135322999</v>
      </c>
    </row>
    <row r="2247" customFormat="false" ht="15" hidden="false" customHeight="false" outlineLevel="0" collapsed="false">
      <c r="A2247" s="1" t="n">
        <v>2245</v>
      </c>
      <c r="B2247" s="0" t="n">
        <v>2246</v>
      </c>
      <c r="C2247" s="0" t="n">
        <v>0</v>
      </c>
      <c r="D2247" s="0" t="n">
        <v>4.165517241</v>
      </c>
      <c r="E2247" s="0" t="n">
        <v>0.136939989</v>
      </c>
    </row>
    <row r="2248" customFormat="false" ht="15" hidden="false" customHeight="false" outlineLevel="0" collapsed="false">
      <c r="A2248" s="1" t="n">
        <v>2246</v>
      </c>
      <c r="B2248" s="0" t="n">
        <v>2247</v>
      </c>
      <c r="C2248" s="0" t="n">
        <v>0</v>
      </c>
      <c r="D2248" s="0" t="n">
        <v>4.143103448</v>
      </c>
      <c r="E2248" s="0" t="n">
        <v>0.129168002</v>
      </c>
    </row>
    <row r="2249" customFormat="false" ht="15" hidden="false" customHeight="false" outlineLevel="0" collapsed="false">
      <c r="A2249" s="1" t="n">
        <v>2247</v>
      </c>
      <c r="B2249" s="0" t="n">
        <v>2248</v>
      </c>
      <c r="C2249" s="0" t="n">
        <v>0</v>
      </c>
      <c r="D2249" s="0" t="n">
        <v>4.182758621</v>
      </c>
      <c r="E2249" s="0" t="n">
        <v>0.129863482</v>
      </c>
    </row>
    <row r="2250" customFormat="false" ht="15" hidden="false" customHeight="false" outlineLevel="0" collapsed="false">
      <c r="A2250" s="1" t="n">
        <v>2248</v>
      </c>
      <c r="B2250" s="0" t="n">
        <v>2249</v>
      </c>
      <c r="C2250" s="0" t="n">
        <v>1.136206887</v>
      </c>
      <c r="D2250" s="0" t="n">
        <v>4.325862069</v>
      </c>
      <c r="E2250" s="0" t="n">
        <v>0.135531643</v>
      </c>
    </row>
    <row r="2251" customFormat="false" ht="15" hidden="false" customHeight="false" outlineLevel="0" collapsed="false">
      <c r="A2251" s="1" t="n">
        <v>2249</v>
      </c>
      <c r="B2251" s="0" t="n">
        <v>2250</v>
      </c>
      <c r="C2251" s="0" t="n">
        <v>0.148275869</v>
      </c>
      <c r="D2251" s="0" t="n">
        <v>4.365517241</v>
      </c>
      <c r="E2251" s="0" t="n">
        <v>0.141008547</v>
      </c>
    </row>
    <row r="2252" customFormat="false" ht="15" hidden="false" customHeight="false" outlineLevel="0" collapsed="false">
      <c r="A2252" s="1" t="n">
        <v>2250</v>
      </c>
      <c r="B2252" s="0" t="n">
        <v>2251</v>
      </c>
      <c r="C2252" s="0" t="n">
        <v>0</v>
      </c>
      <c r="D2252" s="0" t="n">
        <v>4.34137931</v>
      </c>
      <c r="E2252" s="0" t="n">
        <v>0.140313067</v>
      </c>
    </row>
    <row r="2253" customFormat="false" ht="15" hidden="false" customHeight="false" outlineLevel="0" collapsed="false">
      <c r="A2253" s="1" t="n">
        <v>2251</v>
      </c>
      <c r="B2253" s="0" t="n">
        <v>2252</v>
      </c>
      <c r="C2253" s="0" t="n">
        <v>0.443103458</v>
      </c>
      <c r="D2253" s="0" t="n">
        <v>4.315517241</v>
      </c>
      <c r="E2253" s="0" t="n">
        <v>0.141356287</v>
      </c>
    </row>
    <row r="2254" customFormat="false" ht="15" hidden="false" customHeight="false" outlineLevel="0" collapsed="false">
      <c r="A2254" s="1" t="n">
        <v>2252</v>
      </c>
      <c r="B2254" s="0" t="n">
        <v>2253</v>
      </c>
      <c r="C2254" s="0" t="n">
        <v>0</v>
      </c>
      <c r="D2254" s="0" t="n">
        <v>4.253448276</v>
      </c>
      <c r="E2254" s="0" t="n">
        <v>0.141182417</v>
      </c>
    </row>
    <row r="2255" customFormat="false" ht="15" hidden="false" customHeight="false" outlineLevel="0" collapsed="false">
      <c r="A2255" s="1" t="n">
        <v>2253</v>
      </c>
      <c r="B2255" s="0" t="n">
        <v>2254</v>
      </c>
      <c r="C2255" s="0" t="n">
        <v>0</v>
      </c>
      <c r="D2255" s="0" t="n">
        <v>4.606896552</v>
      </c>
      <c r="E2255" s="0" t="n">
        <v>0.138748237</v>
      </c>
    </row>
    <row r="2256" customFormat="false" ht="15" hidden="false" customHeight="false" outlineLevel="0" collapsed="false">
      <c r="A2256" s="1" t="n">
        <v>2254</v>
      </c>
      <c r="B2256" s="0" t="n">
        <v>2255</v>
      </c>
      <c r="C2256" s="0" t="n">
        <v>0</v>
      </c>
      <c r="D2256" s="0" t="n">
        <v>4.603448276</v>
      </c>
      <c r="E2256" s="0" t="n">
        <v>0.134575358</v>
      </c>
    </row>
    <row r="2257" customFormat="false" ht="15" hidden="false" customHeight="false" outlineLevel="0" collapsed="false">
      <c r="A2257" s="1" t="n">
        <v>2255</v>
      </c>
      <c r="B2257" s="0" t="n">
        <v>2256</v>
      </c>
      <c r="C2257" s="0" t="n">
        <v>0</v>
      </c>
      <c r="D2257" s="0" t="n">
        <v>4.351724138</v>
      </c>
      <c r="E2257" s="0" t="n">
        <v>0.129880869</v>
      </c>
    </row>
    <row r="2258" customFormat="false" ht="15" hidden="false" customHeight="false" outlineLevel="0" collapsed="false">
      <c r="A2258" s="1" t="n">
        <v>2256</v>
      </c>
      <c r="B2258" s="0" t="n">
        <v>2257</v>
      </c>
      <c r="C2258" s="0" t="n">
        <v>0.293103453</v>
      </c>
      <c r="D2258" s="0" t="n">
        <v>4.477586207</v>
      </c>
      <c r="E2258" s="0" t="n">
        <v>0.128316039</v>
      </c>
    </row>
    <row r="2259" customFormat="false" ht="15" hidden="false" customHeight="false" outlineLevel="0" collapsed="false">
      <c r="A2259" s="1" t="n">
        <v>2257</v>
      </c>
      <c r="B2259" s="0" t="n">
        <v>2258</v>
      </c>
      <c r="C2259" s="0" t="n">
        <v>0</v>
      </c>
      <c r="D2259" s="0" t="n">
        <v>4.59137931</v>
      </c>
      <c r="E2259" s="0" t="n">
        <v>0.127272819</v>
      </c>
    </row>
    <row r="2260" customFormat="false" ht="15" hidden="false" customHeight="false" outlineLevel="0" collapsed="false">
      <c r="A2260" s="1" t="n">
        <v>2258</v>
      </c>
      <c r="B2260" s="0" t="n">
        <v>2259</v>
      </c>
      <c r="C2260" s="0" t="n">
        <v>0</v>
      </c>
      <c r="D2260" s="0" t="n">
        <v>4.544827586</v>
      </c>
      <c r="E2260" s="0" t="n">
        <v>0.127272819</v>
      </c>
    </row>
    <row r="2261" customFormat="false" ht="15" hidden="false" customHeight="false" outlineLevel="0" collapsed="false">
      <c r="A2261" s="1" t="n">
        <v>2259</v>
      </c>
      <c r="B2261" s="0" t="n">
        <v>2260</v>
      </c>
      <c r="C2261" s="0" t="n">
        <v>0.196551723</v>
      </c>
      <c r="D2261" s="0" t="n">
        <v>4.513793103</v>
      </c>
      <c r="E2261" s="0" t="n">
        <v>0.126751209</v>
      </c>
    </row>
    <row r="2262" customFormat="false" ht="15" hidden="false" customHeight="false" outlineLevel="0" collapsed="false">
      <c r="A2262" s="1" t="n">
        <v>2260</v>
      </c>
      <c r="B2262" s="0" t="n">
        <v>2261</v>
      </c>
      <c r="C2262" s="0" t="n">
        <v>2.57586207</v>
      </c>
      <c r="D2262" s="0" t="n">
        <v>4.598275862</v>
      </c>
      <c r="E2262" s="0" t="n">
        <v>0.12327381</v>
      </c>
    </row>
    <row r="2263" customFormat="false" ht="15" hidden="false" customHeight="false" outlineLevel="0" collapsed="false">
      <c r="A2263" s="1" t="n">
        <v>2261</v>
      </c>
      <c r="B2263" s="0" t="n">
        <v>2262</v>
      </c>
      <c r="C2263" s="0" t="n">
        <v>4.299999975</v>
      </c>
      <c r="D2263" s="0" t="n">
        <v>4.782758621</v>
      </c>
      <c r="E2263" s="0" t="n">
        <v>0.12188285</v>
      </c>
    </row>
    <row r="2264" customFormat="false" ht="15" hidden="false" customHeight="false" outlineLevel="0" collapsed="false">
      <c r="A2264" s="1" t="n">
        <v>2262</v>
      </c>
      <c r="B2264" s="0" t="n">
        <v>2263</v>
      </c>
      <c r="C2264" s="0" t="n">
        <v>0.550000006</v>
      </c>
      <c r="D2264" s="0" t="n">
        <v>4.968965517</v>
      </c>
      <c r="E2264" s="0" t="n">
        <v>0.126751209</v>
      </c>
    </row>
    <row r="2265" customFormat="false" ht="15" hidden="false" customHeight="false" outlineLevel="0" collapsed="false">
      <c r="A2265" s="1" t="n">
        <v>2263</v>
      </c>
      <c r="B2265" s="0" t="n">
        <v>2264</v>
      </c>
      <c r="C2265" s="0" t="n">
        <v>0.046551724</v>
      </c>
      <c r="D2265" s="0" t="n">
        <v>4.686206897</v>
      </c>
      <c r="E2265" s="0" t="n">
        <v>0.135966318</v>
      </c>
    </row>
    <row r="2266" customFormat="false" ht="15" hidden="false" customHeight="false" outlineLevel="0" collapsed="false">
      <c r="A2266" s="1" t="n">
        <v>2264</v>
      </c>
      <c r="B2266" s="0" t="n">
        <v>2265</v>
      </c>
      <c r="C2266" s="0" t="n">
        <v>0</v>
      </c>
      <c r="D2266" s="0" t="n">
        <v>4.965517241</v>
      </c>
      <c r="E2266" s="0" t="n">
        <v>0.145007556</v>
      </c>
    </row>
    <row r="2267" customFormat="false" ht="15" hidden="false" customHeight="false" outlineLevel="0" collapsed="false">
      <c r="A2267" s="1" t="n">
        <v>2265</v>
      </c>
      <c r="B2267" s="0" t="n">
        <v>2266</v>
      </c>
      <c r="C2267" s="0" t="n">
        <v>0</v>
      </c>
      <c r="D2267" s="0" t="n">
        <v>5.15</v>
      </c>
      <c r="E2267" s="0" t="n">
        <v>0.135444708</v>
      </c>
    </row>
    <row r="2268" customFormat="false" ht="15" hidden="false" customHeight="false" outlineLevel="0" collapsed="false">
      <c r="A2268" s="1" t="n">
        <v>2266</v>
      </c>
      <c r="B2268" s="0" t="n">
        <v>2267</v>
      </c>
      <c r="C2268" s="0" t="n">
        <v>0</v>
      </c>
      <c r="D2268" s="0" t="n">
        <v>5.318965517</v>
      </c>
      <c r="E2268" s="0" t="n">
        <v>0.135444708</v>
      </c>
    </row>
    <row r="2269" customFormat="false" ht="15" hidden="false" customHeight="false" outlineLevel="0" collapsed="false">
      <c r="A2269" s="1" t="n">
        <v>2267</v>
      </c>
      <c r="B2269" s="0" t="n">
        <v>2268</v>
      </c>
      <c r="C2269" s="0" t="n">
        <v>0</v>
      </c>
      <c r="D2269" s="0" t="n">
        <v>5.056896552</v>
      </c>
      <c r="E2269" s="0" t="n">
        <v>0.135444708</v>
      </c>
    </row>
    <row r="2270" customFormat="false" ht="15" hidden="false" customHeight="false" outlineLevel="0" collapsed="false">
      <c r="A2270" s="1" t="n">
        <v>2268</v>
      </c>
      <c r="B2270" s="0" t="n">
        <v>2269</v>
      </c>
      <c r="C2270" s="0" t="n">
        <v>0</v>
      </c>
      <c r="D2270" s="0" t="n">
        <v>5.427586207</v>
      </c>
      <c r="E2270" s="0" t="n">
        <v>0.139791457</v>
      </c>
    </row>
    <row r="2271" customFormat="false" ht="15" hidden="false" customHeight="false" outlineLevel="0" collapsed="false">
      <c r="A2271" s="1" t="n">
        <v>2269</v>
      </c>
      <c r="B2271" s="0" t="n">
        <v>2270</v>
      </c>
      <c r="C2271" s="0" t="n">
        <v>0</v>
      </c>
      <c r="D2271" s="0" t="n">
        <v>5.755172414</v>
      </c>
      <c r="E2271" s="0" t="n">
        <v>0.144833686</v>
      </c>
    </row>
    <row r="2272" customFormat="false" ht="15" hidden="false" customHeight="false" outlineLevel="0" collapsed="false">
      <c r="A2272" s="1" t="n">
        <v>2270</v>
      </c>
      <c r="B2272" s="0" t="n">
        <v>2271</v>
      </c>
      <c r="C2272" s="0" t="n">
        <v>0</v>
      </c>
      <c r="D2272" s="0" t="n">
        <v>5.337931034</v>
      </c>
      <c r="E2272" s="0" t="n">
        <v>0.144833686</v>
      </c>
    </row>
    <row r="2273" customFormat="false" ht="15" hidden="false" customHeight="false" outlineLevel="0" collapsed="false">
      <c r="A2273" s="1" t="n">
        <v>2271</v>
      </c>
      <c r="B2273" s="0" t="n">
        <v>2272</v>
      </c>
      <c r="C2273" s="0" t="n">
        <v>0</v>
      </c>
      <c r="D2273" s="0" t="n">
        <v>5.35</v>
      </c>
      <c r="E2273" s="0" t="n">
        <v>0.144138206</v>
      </c>
    </row>
    <row r="2274" customFormat="false" ht="15" hidden="false" customHeight="false" outlineLevel="0" collapsed="false">
      <c r="A2274" s="1" t="n">
        <v>2272</v>
      </c>
      <c r="B2274" s="0" t="n">
        <v>2273</v>
      </c>
      <c r="C2274" s="0" t="n">
        <v>0</v>
      </c>
      <c r="D2274" s="0" t="n">
        <v>5.437931034</v>
      </c>
      <c r="E2274" s="0" t="n">
        <v>0.142225637</v>
      </c>
    </row>
    <row r="2275" customFormat="false" ht="15" hidden="false" customHeight="false" outlineLevel="0" collapsed="false">
      <c r="A2275" s="1" t="n">
        <v>2273</v>
      </c>
      <c r="B2275" s="0" t="n">
        <v>2274</v>
      </c>
      <c r="C2275" s="0" t="n">
        <v>0</v>
      </c>
      <c r="D2275" s="0" t="n">
        <v>5.186206897</v>
      </c>
      <c r="E2275" s="0" t="n">
        <v>0.138400497</v>
      </c>
    </row>
    <row r="2276" customFormat="false" ht="15" hidden="false" customHeight="false" outlineLevel="0" collapsed="false">
      <c r="A2276" s="1" t="n">
        <v>2274</v>
      </c>
      <c r="B2276" s="0" t="n">
        <v>2275</v>
      </c>
      <c r="C2276" s="0" t="n">
        <v>0</v>
      </c>
      <c r="D2276" s="0" t="n">
        <v>4.925862069</v>
      </c>
      <c r="E2276" s="0" t="n">
        <v>0.136140188</v>
      </c>
    </row>
    <row r="2277" customFormat="false" ht="15" hidden="false" customHeight="false" outlineLevel="0" collapsed="false">
      <c r="A2277" s="1" t="n">
        <v>2275</v>
      </c>
      <c r="B2277" s="0" t="n">
        <v>2276</v>
      </c>
      <c r="C2277" s="0" t="n">
        <v>0.099999999</v>
      </c>
      <c r="D2277" s="0" t="n">
        <v>4.912068966</v>
      </c>
      <c r="E2277" s="0" t="n">
        <v>0.12240446</v>
      </c>
    </row>
    <row r="2278" customFormat="false" ht="15" hidden="false" customHeight="false" outlineLevel="0" collapsed="false">
      <c r="A2278" s="1" t="n">
        <v>2276</v>
      </c>
      <c r="B2278" s="0" t="n">
        <v>2277</v>
      </c>
      <c r="C2278" s="0" t="n">
        <v>0</v>
      </c>
      <c r="D2278" s="0" t="n">
        <v>4.803448276</v>
      </c>
      <c r="E2278" s="0" t="n">
        <v>0.12153511</v>
      </c>
    </row>
    <row r="2279" customFormat="false" ht="15" hidden="false" customHeight="false" outlineLevel="0" collapsed="false">
      <c r="A2279" s="1" t="n">
        <v>2277</v>
      </c>
      <c r="B2279" s="0" t="n">
        <v>2278</v>
      </c>
      <c r="C2279" s="0" t="n">
        <v>0.003448276</v>
      </c>
      <c r="D2279" s="0" t="n">
        <v>4.934482759</v>
      </c>
      <c r="E2279" s="0" t="n">
        <v>0.12014415</v>
      </c>
    </row>
    <row r="2280" customFormat="false" ht="15" hidden="false" customHeight="false" outlineLevel="0" collapsed="false">
      <c r="A2280" s="1" t="n">
        <v>2278</v>
      </c>
      <c r="B2280" s="0" t="n">
        <v>2279</v>
      </c>
      <c r="C2280" s="0" t="n">
        <v>0.424137928</v>
      </c>
      <c r="D2280" s="0" t="n">
        <v>5.096551724</v>
      </c>
      <c r="E2280" s="0" t="n">
        <v>0.105365203</v>
      </c>
    </row>
    <row r="2281" customFormat="false" ht="15" hidden="false" customHeight="false" outlineLevel="0" collapsed="false">
      <c r="A2281" s="1" t="n">
        <v>2279</v>
      </c>
      <c r="B2281" s="0" t="n">
        <v>2280</v>
      </c>
      <c r="C2281" s="0" t="n">
        <v>0</v>
      </c>
      <c r="D2281" s="0" t="n">
        <v>5.824137931</v>
      </c>
      <c r="E2281" s="0" t="n">
        <v>0.105365203</v>
      </c>
    </row>
    <row r="2282" customFormat="false" ht="15" hidden="false" customHeight="false" outlineLevel="0" collapsed="false">
      <c r="A2282" s="1" t="n">
        <v>2280</v>
      </c>
      <c r="B2282" s="0" t="n">
        <v>2281</v>
      </c>
      <c r="C2282" s="0" t="n">
        <v>0</v>
      </c>
      <c r="D2282" s="0" t="n">
        <v>5.817241379</v>
      </c>
      <c r="E2282" s="0" t="n">
        <v>0.104495853</v>
      </c>
    </row>
    <row r="2283" customFormat="false" ht="15" hidden="false" customHeight="false" outlineLevel="0" collapsed="false">
      <c r="A2283" s="1" t="n">
        <v>2281</v>
      </c>
      <c r="B2283" s="0" t="n">
        <v>2282</v>
      </c>
      <c r="C2283" s="0" t="n">
        <v>0</v>
      </c>
      <c r="D2283" s="0" t="n">
        <v>5.6</v>
      </c>
      <c r="E2283" s="0" t="n">
        <v>0.103626503</v>
      </c>
    </row>
    <row r="2284" customFormat="false" ht="15" hidden="false" customHeight="false" outlineLevel="0" collapsed="false">
      <c r="A2284" s="1" t="n">
        <v>2282</v>
      </c>
      <c r="B2284" s="0" t="n">
        <v>2283</v>
      </c>
      <c r="C2284" s="0" t="n">
        <v>0</v>
      </c>
      <c r="D2284" s="0" t="n">
        <v>5.139655172</v>
      </c>
      <c r="E2284" s="0" t="n">
        <v>0.106756162</v>
      </c>
    </row>
    <row r="2285" customFormat="false" ht="15" hidden="false" customHeight="false" outlineLevel="0" collapsed="false">
      <c r="A2285" s="1" t="n">
        <v>2283</v>
      </c>
      <c r="B2285" s="0" t="n">
        <v>2284</v>
      </c>
      <c r="C2285" s="0" t="n">
        <v>0</v>
      </c>
      <c r="D2285" s="0" t="n">
        <v>5.301724138</v>
      </c>
      <c r="E2285" s="0" t="n">
        <v>0.102409413</v>
      </c>
    </row>
    <row r="2286" customFormat="false" ht="15" hidden="false" customHeight="false" outlineLevel="0" collapsed="false">
      <c r="A2286" s="1" t="n">
        <v>2284</v>
      </c>
      <c r="B2286" s="0" t="n">
        <v>2285</v>
      </c>
      <c r="C2286" s="0" t="n">
        <v>0</v>
      </c>
      <c r="D2286" s="0" t="n">
        <v>5.362068966</v>
      </c>
      <c r="E2286" s="0" t="n">
        <v>0.100670713</v>
      </c>
    </row>
    <row r="2287" customFormat="false" ht="15" hidden="false" customHeight="false" outlineLevel="0" collapsed="false">
      <c r="A2287" s="1" t="n">
        <v>2285</v>
      </c>
      <c r="B2287" s="0" t="n">
        <v>2286</v>
      </c>
      <c r="C2287" s="0" t="n">
        <v>0</v>
      </c>
      <c r="D2287" s="0" t="n">
        <v>5.337931034</v>
      </c>
      <c r="E2287" s="0" t="n">
        <v>0.093542045</v>
      </c>
    </row>
    <row r="2288" customFormat="false" ht="15" hidden="false" customHeight="false" outlineLevel="0" collapsed="false">
      <c r="A2288" s="1" t="n">
        <v>2286</v>
      </c>
      <c r="B2288" s="0" t="n">
        <v>2287</v>
      </c>
      <c r="C2288" s="0" t="n">
        <v>0</v>
      </c>
      <c r="D2288" s="0" t="n">
        <v>5.486206897</v>
      </c>
      <c r="E2288" s="0" t="n">
        <v>0.092672695</v>
      </c>
    </row>
    <row r="2289" customFormat="false" ht="15" hidden="false" customHeight="false" outlineLevel="0" collapsed="false">
      <c r="A2289" s="1" t="n">
        <v>2287</v>
      </c>
      <c r="B2289" s="0" t="n">
        <v>2288</v>
      </c>
      <c r="C2289" s="0" t="n">
        <v>0</v>
      </c>
      <c r="D2289" s="0" t="n">
        <v>5.475862069</v>
      </c>
      <c r="E2289" s="0" t="n">
        <v>0.089543035</v>
      </c>
    </row>
    <row r="2290" customFormat="false" ht="15" hidden="false" customHeight="false" outlineLevel="0" collapsed="false">
      <c r="A2290" s="1" t="n">
        <v>2288</v>
      </c>
      <c r="B2290" s="0" t="n">
        <v>2289</v>
      </c>
      <c r="C2290" s="0" t="n">
        <v>0</v>
      </c>
      <c r="D2290" s="0" t="n">
        <v>5.518965517</v>
      </c>
      <c r="E2290" s="0" t="n">
        <v>0.082240496</v>
      </c>
    </row>
    <row r="2291" customFormat="false" ht="15" hidden="false" customHeight="false" outlineLevel="0" collapsed="false">
      <c r="A2291" s="1" t="n">
        <v>2289</v>
      </c>
      <c r="B2291" s="0" t="n">
        <v>2290</v>
      </c>
      <c r="C2291" s="0" t="n">
        <v>0</v>
      </c>
      <c r="D2291" s="0" t="n">
        <v>5.655172414</v>
      </c>
      <c r="E2291" s="0" t="n">
        <v>0.077893747</v>
      </c>
    </row>
    <row r="2292" customFormat="false" ht="15" hidden="false" customHeight="false" outlineLevel="0" collapsed="false">
      <c r="A2292" s="1" t="n">
        <v>2290</v>
      </c>
      <c r="B2292" s="0" t="n">
        <v>2291</v>
      </c>
      <c r="C2292" s="0" t="n">
        <v>0</v>
      </c>
      <c r="D2292" s="0" t="n">
        <v>5.755172414</v>
      </c>
      <c r="E2292" s="0" t="n">
        <v>0.076502787</v>
      </c>
    </row>
    <row r="2293" customFormat="false" ht="15" hidden="false" customHeight="false" outlineLevel="0" collapsed="false">
      <c r="A2293" s="1" t="n">
        <v>2291</v>
      </c>
      <c r="B2293" s="0" t="n">
        <v>2292</v>
      </c>
      <c r="C2293" s="0" t="n">
        <v>0</v>
      </c>
      <c r="D2293" s="0" t="n">
        <v>5.856896552</v>
      </c>
      <c r="E2293" s="0" t="n">
        <v>0.075807307</v>
      </c>
    </row>
    <row r="2294" customFormat="false" ht="15" hidden="false" customHeight="false" outlineLevel="0" collapsed="false">
      <c r="A2294" s="1" t="n">
        <v>2292</v>
      </c>
      <c r="B2294" s="0" t="n">
        <v>2293</v>
      </c>
      <c r="C2294" s="0" t="n">
        <v>0</v>
      </c>
      <c r="D2294" s="0" t="n">
        <v>5.553448276</v>
      </c>
      <c r="E2294" s="0" t="n">
        <v>0.0578987</v>
      </c>
    </row>
    <row r="2295" customFormat="false" ht="15" hidden="false" customHeight="false" outlineLevel="0" collapsed="false">
      <c r="A2295" s="1" t="n">
        <v>2293</v>
      </c>
      <c r="B2295" s="0" t="n">
        <v>2294</v>
      </c>
      <c r="C2295" s="0" t="n">
        <v>0</v>
      </c>
      <c r="D2295" s="0" t="n">
        <v>5.627586207</v>
      </c>
      <c r="E2295" s="0" t="n">
        <v>0.0613761</v>
      </c>
    </row>
    <row r="2296" customFormat="false" ht="15" hidden="false" customHeight="false" outlineLevel="0" collapsed="false">
      <c r="A2296" s="1" t="n">
        <v>2294</v>
      </c>
      <c r="B2296" s="0" t="n">
        <v>2295</v>
      </c>
      <c r="C2296" s="0" t="n">
        <v>1.737931024</v>
      </c>
      <c r="D2296" s="0" t="n">
        <v>5.555172414</v>
      </c>
      <c r="E2296" s="0" t="n">
        <v>0.064505759</v>
      </c>
    </row>
    <row r="2297" customFormat="false" ht="15" hidden="false" customHeight="false" outlineLevel="0" collapsed="false">
      <c r="A2297" s="1" t="n">
        <v>2295</v>
      </c>
      <c r="B2297" s="0" t="n">
        <v>2296</v>
      </c>
      <c r="C2297" s="0" t="n">
        <v>1.760344808</v>
      </c>
      <c r="D2297" s="0" t="n">
        <v>5.848275862</v>
      </c>
      <c r="E2297" s="0" t="n">
        <v>0.074242478</v>
      </c>
    </row>
    <row r="2298" customFormat="false" ht="15" hidden="false" customHeight="false" outlineLevel="0" collapsed="false">
      <c r="A2298" s="1" t="n">
        <v>2296</v>
      </c>
      <c r="B2298" s="0" t="n">
        <v>2297</v>
      </c>
      <c r="C2298" s="0" t="n">
        <v>0.067241379</v>
      </c>
      <c r="D2298" s="0" t="n">
        <v>5.494827586</v>
      </c>
      <c r="E2298" s="0" t="n">
        <v>0.077024397</v>
      </c>
    </row>
    <row r="2299" customFormat="false" ht="15" hidden="false" customHeight="false" outlineLevel="0" collapsed="false">
      <c r="A2299" s="1" t="n">
        <v>2297</v>
      </c>
      <c r="B2299" s="0" t="n">
        <v>2298</v>
      </c>
      <c r="C2299" s="0" t="n">
        <v>0.517241377</v>
      </c>
      <c r="D2299" s="0" t="n">
        <v>5.560344828</v>
      </c>
      <c r="E2299" s="0" t="n">
        <v>0.088499815</v>
      </c>
    </row>
    <row r="2300" customFormat="false" ht="15" hidden="false" customHeight="false" outlineLevel="0" collapsed="false">
      <c r="A2300" s="1" t="n">
        <v>2298</v>
      </c>
      <c r="B2300" s="0" t="n">
        <v>2299</v>
      </c>
      <c r="C2300" s="0" t="n">
        <v>5.655172417</v>
      </c>
      <c r="D2300" s="0" t="n">
        <v>6.10862069</v>
      </c>
      <c r="E2300" s="0" t="n">
        <v>0.031818205</v>
      </c>
    </row>
    <row r="2301" customFormat="false" ht="15" hidden="false" customHeight="false" outlineLevel="0" collapsed="false">
      <c r="A2301" s="1" t="n">
        <v>2299</v>
      </c>
      <c r="B2301" s="0" t="n">
        <v>2300</v>
      </c>
      <c r="C2301" s="0" t="n">
        <v>0</v>
      </c>
      <c r="D2301" s="0" t="n">
        <v>4.713793103</v>
      </c>
      <c r="E2301" s="0" t="n">
        <v>0.035991084</v>
      </c>
    </row>
    <row r="2302" customFormat="false" ht="15" hidden="false" customHeight="false" outlineLevel="0" collapsed="false">
      <c r="A2302" s="1" t="n">
        <v>2300</v>
      </c>
      <c r="B2302" s="0" t="n">
        <v>2301</v>
      </c>
      <c r="C2302" s="0" t="n">
        <v>2.510344828</v>
      </c>
      <c r="D2302" s="0" t="n">
        <v>5.387931034</v>
      </c>
      <c r="E2302" s="0" t="n">
        <v>0.039294614</v>
      </c>
    </row>
    <row r="2303" customFormat="false" ht="15" hidden="false" customHeight="false" outlineLevel="0" collapsed="false">
      <c r="A2303" s="1" t="n">
        <v>2301</v>
      </c>
      <c r="B2303" s="0" t="n">
        <v>2302</v>
      </c>
      <c r="C2303" s="0" t="n">
        <v>0.046551725</v>
      </c>
      <c r="D2303" s="0" t="n">
        <v>5.129310345</v>
      </c>
      <c r="E2303" s="0" t="n">
        <v>0.040511703</v>
      </c>
    </row>
    <row r="2304" customFormat="false" ht="15" hidden="false" customHeight="false" outlineLevel="0" collapsed="false">
      <c r="A2304" s="1" t="n">
        <v>2302</v>
      </c>
      <c r="B2304" s="0" t="n">
        <v>2303</v>
      </c>
      <c r="C2304" s="0" t="n">
        <v>4.489655149</v>
      </c>
      <c r="D2304" s="0" t="n">
        <v>5.393103448</v>
      </c>
      <c r="E2304" s="0" t="n">
        <v>0</v>
      </c>
    </row>
    <row r="2305" customFormat="false" ht="15" hidden="false" customHeight="false" outlineLevel="0" collapsed="false">
      <c r="A2305" s="1" t="n">
        <v>2303</v>
      </c>
      <c r="B2305" s="0" t="n">
        <v>2304</v>
      </c>
      <c r="C2305" s="0" t="n">
        <v>6.667241422</v>
      </c>
      <c r="D2305" s="0" t="n">
        <v>5.879310345</v>
      </c>
      <c r="E2305" s="0" t="n">
        <v>0.082414366</v>
      </c>
    </row>
    <row r="2306" customFormat="false" ht="15" hidden="false" customHeight="false" outlineLevel="0" collapsed="false">
      <c r="A2306" s="1" t="n">
        <v>2304</v>
      </c>
      <c r="B2306" s="0" t="n">
        <v>2305</v>
      </c>
      <c r="C2306" s="0" t="n">
        <v>0.031034483</v>
      </c>
      <c r="D2306" s="0" t="n">
        <v>5.246551724</v>
      </c>
      <c r="E2306" s="0" t="n">
        <v>0.273323595</v>
      </c>
    </row>
    <row r="2307" customFormat="false" ht="15" hidden="false" customHeight="false" outlineLevel="0" collapsed="false">
      <c r="A2307" s="1" t="n">
        <v>2305</v>
      </c>
      <c r="B2307" s="0" t="n">
        <v>2306</v>
      </c>
      <c r="C2307" s="0" t="n">
        <v>0.636206894</v>
      </c>
      <c r="D2307" s="0" t="n">
        <v>5.689655172</v>
      </c>
      <c r="E2307" s="0" t="n">
        <v>0.224292263</v>
      </c>
    </row>
    <row r="2308" customFormat="false" ht="15" hidden="false" customHeight="false" outlineLevel="0" collapsed="false">
      <c r="A2308" s="1" t="n">
        <v>2306</v>
      </c>
      <c r="B2308" s="0" t="n">
        <v>2307</v>
      </c>
      <c r="C2308" s="0" t="n">
        <v>9.593103292</v>
      </c>
      <c r="D2308" s="0" t="n">
        <v>5.646551724</v>
      </c>
      <c r="E2308" s="0" t="n">
        <v>0.219945514</v>
      </c>
    </row>
    <row r="2309" customFormat="false" ht="15" hidden="false" customHeight="false" outlineLevel="0" collapsed="false">
      <c r="A2309" s="1" t="n">
        <v>2307</v>
      </c>
      <c r="B2309" s="0" t="n">
        <v>2308</v>
      </c>
      <c r="C2309" s="0" t="n">
        <v>2.631034531</v>
      </c>
      <c r="D2309" s="0" t="n">
        <v>4.986206897</v>
      </c>
      <c r="E2309" s="0" t="n">
        <v>0.206557526</v>
      </c>
    </row>
    <row r="2310" customFormat="false" ht="15" hidden="false" customHeight="false" outlineLevel="0" collapsed="false">
      <c r="A2310" s="1" t="n">
        <v>2308</v>
      </c>
      <c r="B2310" s="0" t="n">
        <v>2309</v>
      </c>
      <c r="C2310" s="0" t="n">
        <v>1.687931037</v>
      </c>
      <c r="D2310" s="0" t="n">
        <v>5.587931034</v>
      </c>
      <c r="E2310" s="0" t="n">
        <v>0.187257959</v>
      </c>
    </row>
    <row r="2311" customFormat="false" ht="15" hidden="false" customHeight="false" outlineLevel="0" collapsed="false">
      <c r="A2311" s="1" t="n">
        <v>2309</v>
      </c>
      <c r="B2311" s="0" t="n">
        <v>2310</v>
      </c>
      <c r="C2311" s="0" t="n">
        <v>1.539655206</v>
      </c>
      <c r="D2311" s="0" t="n">
        <v>5.351724138</v>
      </c>
      <c r="E2311" s="0" t="n">
        <v>0.17960768</v>
      </c>
    </row>
    <row r="2312" customFormat="false" ht="15" hidden="false" customHeight="false" outlineLevel="0" collapsed="false">
      <c r="A2312" s="1" t="n">
        <v>2310</v>
      </c>
      <c r="B2312" s="0" t="n">
        <v>2311</v>
      </c>
      <c r="C2312" s="0" t="n">
        <v>1.731034484</v>
      </c>
      <c r="D2312" s="0" t="n">
        <v>5.765517241</v>
      </c>
      <c r="E2312" s="0" t="n">
        <v>0.215598764</v>
      </c>
    </row>
    <row r="2313" customFormat="false" ht="15" hidden="false" customHeight="false" outlineLevel="0" collapsed="false">
      <c r="A2313" s="1" t="n">
        <v>2311</v>
      </c>
      <c r="B2313" s="0" t="n">
        <v>2312</v>
      </c>
      <c r="C2313" s="0" t="n">
        <v>1.370689658</v>
      </c>
      <c r="D2313" s="0" t="n">
        <v>5.637931034</v>
      </c>
      <c r="E2313" s="0" t="n">
        <v>0.278191954</v>
      </c>
    </row>
    <row r="2314" customFormat="false" ht="15" hidden="false" customHeight="false" outlineLevel="0" collapsed="false">
      <c r="A2314" s="1" t="n">
        <v>2312</v>
      </c>
      <c r="B2314" s="0" t="n">
        <v>2313</v>
      </c>
      <c r="C2314" s="0" t="n">
        <v>5.482758619</v>
      </c>
      <c r="D2314" s="0" t="n">
        <v>6.213793103</v>
      </c>
      <c r="E2314" s="0" t="n">
        <v>0.176304151</v>
      </c>
    </row>
    <row r="2315" customFormat="false" ht="15" hidden="false" customHeight="false" outlineLevel="0" collapsed="false">
      <c r="A2315" s="1" t="n">
        <v>2313</v>
      </c>
      <c r="B2315" s="0" t="n">
        <v>2314</v>
      </c>
      <c r="C2315" s="0" t="n">
        <v>0.765517254</v>
      </c>
      <c r="D2315" s="0" t="n">
        <v>5.329310345</v>
      </c>
      <c r="E2315" s="0" t="n">
        <v>0.18186799</v>
      </c>
    </row>
    <row r="2316" customFormat="false" ht="15" hidden="false" customHeight="false" outlineLevel="0" collapsed="false">
      <c r="A2316" s="1" t="n">
        <v>2314</v>
      </c>
      <c r="B2316" s="0" t="n">
        <v>2315</v>
      </c>
      <c r="C2316" s="0" t="n">
        <v>5.368965501</v>
      </c>
      <c r="D2316" s="0" t="n">
        <v>5.668965517</v>
      </c>
      <c r="E2316" s="0" t="n">
        <v>0.168653872</v>
      </c>
    </row>
    <row r="2317" customFormat="false" ht="15" hidden="false" customHeight="false" outlineLevel="0" collapsed="false">
      <c r="A2317" s="1" t="n">
        <v>2315</v>
      </c>
      <c r="B2317" s="0" t="n">
        <v>2316</v>
      </c>
      <c r="C2317" s="0" t="n">
        <v>2.163793117</v>
      </c>
      <c r="D2317" s="0" t="n">
        <v>5.670689655</v>
      </c>
      <c r="E2317" s="0" t="n">
        <v>0.160308114</v>
      </c>
    </row>
    <row r="2318" customFormat="false" ht="15" hidden="false" customHeight="false" outlineLevel="0" collapsed="false">
      <c r="A2318" s="1" t="n">
        <v>2316</v>
      </c>
      <c r="B2318" s="0" t="n">
        <v>2317</v>
      </c>
      <c r="C2318" s="0" t="n">
        <v>4.92068966</v>
      </c>
      <c r="D2318" s="0" t="n">
        <v>5.656896552</v>
      </c>
      <c r="E2318" s="0" t="n">
        <v>0.168653872</v>
      </c>
    </row>
    <row r="2319" customFormat="false" ht="15" hidden="false" customHeight="false" outlineLevel="0" collapsed="false">
      <c r="A2319" s="1" t="n">
        <v>2317</v>
      </c>
      <c r="B2319" s="0" t="n">
        <v>2318</v>
      </c>
      <c r="C2319" s="0" t="n">
        <v>0.755172406</v>
      </c>
      <c r="D2319" s="0" t="n">
        <v>5.779310345</v>
      </c>
      <c r="E2319" s="0" t="n">
        <v>0.168653872</v>
      </c>
    </row>
    <row r="2320" customFormat="false" ht="15" hidden="false" customHeight="false" outlineLevel="0" collapsed="false">
      <c r="A2320" s="1" t="n">
        <v>2318</v>
      </c>
      <c r="B2320" s="0" t="n">
        <v>2319</v>
      </c>
      <c r="C2320" s="0" t="n">
        <v>1.039655183</v>
      </c>
      <c r="D2320" s="0" t="n">
        <v>6.096551724</v>
      </c>
      <c r="E2320" s="0" t="n">
        <v>0.168653872</v>
      </c>
    </row>
    <row r="2321" customFormat="false" ht="15" hidden="false" customHeight="false" outlineLevel="0" collapsed="false">
      <c r="A2321" s="1" t="n">
        <v>2319</v>
      </c>
      <c r="B2321" s="0" t="n">
        <v>2320</v>
      </c>
      <c r="C2321" s="0" t="n">
        <v>0</v>
      </c>
      <c r="D2321" s="0" t="n">
        <v>6.186206897</v>
      </c>
      <c r="E2321" s="0" t="n">
        <v>0</v>
      </c>
    </row>
    <row r="2322" customFormat="false" ht="15" hidden="false" customHeight="false" outlineLevel="0" collapsed="false">
      <c r="A2322" s="1" t="n">
        <v>2320</v>
      </c>
      <c r="B2322" s="0" t="n">
        <v>2321</v>
      </c>
      <c r="C2322" s="0" t="n">
        <v>0.003448276</v>
      </c>
      <c r="D2322" s="0" t="n">
        <v>6.315517241</v>
      </c>
      <c r="E2322" s="0" t="n">
        <v>0</v>
      </c>
    </row>
    <row r="2323" customFormat="false" ht="15" hidden="false" customHeight="false" outlineLevel="0" collapsed="false">
      <c r="A2323" s="1" t="n">
        <v>2321</v>
      </c>
      <c r="B2323" s="0" t="n">
        <v>2322</v>
      </c>
      <c r="C2323" s="0" t="n">
        <v>0</v>
      </c>
      <c r="D2323" s="0" t="n">
        <v>5.863793103</v>
      </c>
      <c r="E2323" s="0" t="n">
        <v>0</v>
      </c>
    </row>
    <row r="2324" customFormat="false" ht="15" hidden="false" customHeight="false" outlineLevel="0" collapsed="false">
      <c r="A2324" s="1" t="n">
        <v>2322</v>
      </c>
      <c r="B2324" s="0" t="n">
        <v>2323</v>
      </c>
      <c r="C2324" s="0" t="n">
        <v>0</v>
      </c>
      <c r="D2324" s="0" t="n">
        <v>6.475862069</v>
      </c>
      <c r="E2324" s="0" t="n">
        <v>0</v>
      </c>
    </row>
    <row r="2325" customFormat="false" ht="15" hidden="false" customHeight="false" outlineLevel="0" collapsed="false">
      <c r="A2325" s="1" t="n">
        <v>2323</v>
      </c>
      <c r="B2325" s="0" t="n">
        <v>2324</v>
      </c>
      <c r="C2325" s="0" t="n">
        <v>0</v>
      </c>
      <c r="D2325" s="0" t="n">
        <v>6.756896552</v>
      </c>
      <c r="E2325" s="0" t="n">
        <v>0.026515171</v>
      </c>
    </row>
    <row r="2326" customFormat="false" ht="15" hidden="false" customHeight="false" outlineLevel="0" collapsed="false">
      <c r="A2326" s="1" t="n">
        <v>2324</v>
      </c>
      <c r="B2326" s="0" t="n">
        <v>2325</v>
      </c>
      <c r="C2326" s="0" t="n">
        <v>0.841379307</v>
      </c>
      <c r="D2326" s="0" t="n">
        <v>6.187931034</v>
      </c>
      <c r="E2326" s="0" t="n">
        <v>0.027819195</v>
      </c>
    </row>
    <row r="2327" customFormat="false" ht="15" hidden="false" customHeight="false" outlineLevel="0" collapsed="false">
      <c r="A2327" s="1" t="n">
        <v>2325</v>
      </c>
      <c r="B2327" s="0" t="n">
        <v>2326</v>
      </c>
      <c r="C2327" s="0" t="n">
        <v>0.16551724</v>
      </c>
      <c r="D2327" s="0" t="n">
        <v>6.432758621</v>
      </c>
      <c r="E2327" s="0" t="n">
        <v>0.116145141</v>
      </c>
    </row>
    <row r="2328" customFormat="false" ht="15" hidden="false" customHeight="false" outlineLevel="0" collapsed="false">
      <c r="A2328" s="1" t="n">
        <v>2326</v>
      </c>
      <c r="B2328" s="0" t="n">
        <v>2327</v>
      </c>
      <c r="C2328" s="0" t="n">
        <v>5.243103444</v>
      </c>
      <c r="D2328" s="0" t="n">
        <v>5.803448276</v>
      </c>
      <c r="E2328" s="0" t="n">
        <v>0.11997028</v>
      </c>
    </row>
    <row r="2329" customFormat="false" ht="15" hidden="false" customHeight="false" outlineLevel="0" collapsed="false">
      <c r="A2329" s="1" t="n">
        <v>2327</v>
      </c>
      <c r="B2329" s="0" t="n">
        <v>2328</v>
      </c>
      <c r="C2329" s="0" t="n">
        <v>0.287931034</v>
      </c>
      <c r="D2329" s="0" t="n">
        <v>5.313793103</v>
      </c>
      <c r="E2329" s="0" t="n">
        <v>0.038599134</v>
      </c>
    </row>
    <row r="2330" customFormat="false" ht="15" hidden="false" customHeight="false" outlineLevel="0" collapsed="false">
      <c r="A2330" s="1" t="n">
        <v>2328</v>
      </c>
      <c r="B2330" s="0" t="n">
        <v>2329</v>
      </c>
      <c r="C2330" s="0" t="n">
        <v>9.389655103</v>
      </c>
      <c r="D2330" s="0" t="n">
        <v>5.970689655</v>
      </c>
      <c r="E2330" s="0" t="n">
        <v>0.038599134</v>
      </c>
    </row>
    <row r="2331" customFormat="false" ht="15" hidden="false" customHeight="false" outlineLevel="0" collapsed="false">
      <c r="A2331" s="1" t="n">
        <v>2329</v>
      </c>
      <c r="B2331" s="0" t="n">
        <v>2330</v>
      </c>
      <c r="C2331" s="0" t="n">
        <v>0.960344833</v>
      </c>
      <c r="D2331" s="0" t="n">
        <v>5.998275862</v>
      </c>
      <c r="E2331" s="0" t="n">
        <v>0.038599134</v>
      </c>
    </row>
    <row r="2332" customFormat="false" ht="15" hidden="false" customHeight="false" outlineLevel="0" collapsed="false">
      <c r="A2332" s="1" t="n">
        <v>2330</v>
      </c>
      <c r="B2332" s="0" t="n">
        <v>2331</v>
      </c>
      <c r="C2332" s="0" t="n">
        <v>2.718965491</v>
      </c>
      <c r="D2332" s="0" t="n">
        <v>6.427586207</v>
      </c>
      <c r="E2332" s="0" t="n">
        <v>0.038599134</v>
      </c>
    </row>
    <row r="2333" customFormat="false" ht="15" hidden="false" customHeight="false" outlineLevel="0" collapsed="false">
      <c r="A2333" s="1" t="n">
        <v>2331</v>
      </c>
      <c r="B2333" s="0" t="n">
        <v>2332</v>
      </c>
      <c r="C2333" s="0" t="n">
        <v>5.568965502</v>
      </c>
      <c r="D2333" s="0" t="n">
        <v>6.243103448</v>
      </c>
      <c r="E2333" s="0" t="n">
        <v>0.038599134</v>
      </c>
    </row>
    <row r="2334" customFormat="false" ht="15" hidden="false" customHeight="false" outlineLevel="0" collapsed="false">
      <c r="A2334" s="1" t="n">
        <v>2332</v>
      </c>
      <c r="B2334" s="0" t="n">
        <v>2333</v>
      </c>
      <c r="C2334" s="0" t="n">
        <v>0.236206893</v>
      </c>
      <c r="D2334" s="0" t="n">
        <v>5.931034483</v>
      </c>
      <c r="E2334" s="0" t="n">
        <v>0.038599134</v>
      </c>
    </row>
    <row r="2335" customFormat="false" ht="15" hidden="false" customHeight="false" outlineLevel="0" collapsed="false">
      <c r="A2335" s="1" t="n">
        <v>2333</v>
      </c>
      <c r="B2335" s="0" t="n">
        <v>2334</v>
      </c>
      <c r="C2335" s="0" t="n">
        <v>0.999999997</v>
      </c>
      <c r="D2335" s="0" t="n">
        <v>5.493103448</v>
      </c>
      <c r="E2335" s="0" t="n">
        <v>0.082240496</v>
      </c>
    </row>
    <row r="2336" customFormat="false" ht="15" hidden="false" customHeight="false" outlineLevel="0" collapsed="false">
      <c r="A2336" s="1" t="n">
        <v>2334</v>
      </c>
      <c r="B2336" s="0" t="n">
        <v>2335</v>
      </c>
      <c r="C2336" s="0" t="n">
        <v>5.775862124</v>
      </c>
      <c r="D2336" s="0" t="n">
        <v>6.265517241</v>
      </c>
      <c r="E2336" s="0" t="n">
        <v>0.083979196</v>
      </c>
    </row>
    <row r="2337" customFormat="false" ht="15" hidden="false" customHeight="false" outlineLevel="0" collapsed="false">
      <c r="A2337" s="1" t="n">
        <v>2335</v>
      </c>
      <c r="B2337" s="0" t="n">
        <v>2336</v>
      </c>
      <c r="C2337" s="0" t="n">
        <v>0.408620692</v>
      </c>
      <c r="D2337" s="0" t="n">
        <v>5.496551724</v>
      </c>
      <c r="E2337" s="0" t="n">
        <v>0.080675667</v>
      </c>
    </row>
    <row r="2338" customFormat="false" ht="15" hidden="false" customHeight="false" outlineLevel="0" collapsed="false">
      <c r="A2338" s="1" t="n">
        <v>2336</v>
      </c>
      <c r="B2338" s="0" t="n">
        <v>2337</v>
      </c>
      <c r="C2338" s="0" t="n">
        <v>4.594827653</v>
      </c>
      <c r="D2338" s="0" t="n">
        <v>6.720689655</v>
      </c>
      <c r="E2338" s="0" t="n">
        <v>0.092324955</v>
      </c>
    </row>
    <row r="2339" customFormat="false" ht="15" hidden="false" customHeight="false" outlineLevel="0" collapsed="false">
      <c r="A2339" s="1" t="n">
        <v>2337</v>
      </c>
      <c r="B2339" s="0" t="n">
        <v>2338</v>
      </c>
      <c r="C2339" s="0" t="n">
        <v>0.05</v>
      </c>
      <c r="D2339" s="0" t="n">
        <v>5.8</v>
      </c>
      <c r="E2339" s="0" t="n">
        <v>0.087456596</v>
      </c>
    </row>
    <row r="2340" customFormat="false" ht="15" hidden="false" customHeight="false" outlineLevel="0" collapsed="false">
      <c r="A2340" s="1" t="n">
        <v>2338</v>
      </c>
      <c r="B2340" s="0" t="n">
        <v>2339</v>
      </c>
      <c r="C2340" s="0" t="n">
        <v>0</v>
      </c>
      <c r="D2340" s="0" t="n">
        <v>5.89137931</v>
      </c>
      <c r="E2340" s="0" t="n">
        <v>0.083109846</v>
      </c>
    </row>
    <row r="2341" customFormat="false" ht="15" hidden="false" customHeight="false" outlineLevel="0" collapsed="false">
      <c r="A2341" s="1" t="n">
        <v>2339</v>
      </c>
      <c r="B2341" s="0" t="n">
        <v>2340</v>
      </c>
      <c r="C2341" s="0" t="n">
        <v>1.763793099</v>
      </c>
      <c r="D2341" s="0" t="n">
        <v>5.887931034</v>
      </c>
      <c r="E2341" s="0" t="n">
        <v>0.083979196</v>
      </c>
    </row>
    <row r="2342" customFormat="false" ht="15" hidden="false" customHeight="false" outlineLevel="0" collapsed="false">
      <c r="A2342" s="1" t="n">
        <v>2340</v>
      </c>
      <c r="B2342" s="0" t="n">
        <v>2341</v>
      </c>
      <c r="C2342" s="0" t="n">
        <v>0</v>
      </c>
      <c r="D2342" s="0" t="n">
        <v>5.85</v>
      </c>
      <c r="E2342" s="0" t="n">
        <v>0.079980187</v>
      </c>
    </row>
    <row r="2343" customFormat="false" ht="15" hidden="false" customHeight="false" outlineLevel="0" collapsed="false">
      <c r="A2343" s="1" t="n">
        <v>2341</v>
      </c>
      <c r="B2343" s="0" t="n">
        <v>2342</v>
      </c>
      <c r="C2343" s="0" t="n">
        <v>1.93103451</v>
      </c>
      <c r="D2343" s="0" t="n">
        <v>6.374137931</v>
      </c>
      <c r="E2343" s="0" t="n">
        <v>0.052160991</v>
      </c>
    </row>
    <row r="2344" customFormat="false" ht="15" hidden="false" customHeight="false" outlineLevel="0" collapsed="false">
      <c r="A2344" s="1" t="n">
        <v>2342</v>
      </c>
      <c r="B2344" s="0" t="n">
        <v>2343</v>
      </c>
      <c r="C2344" s="0" t="n">
        <v>0.075862069</v>
      </c>
      <c r="D2344" s="0" t="n">
        <v>6.734482759</v>
      </c>
      <c r="E2344" s="0" t="n">
        <v>0.052334861</v>
      </c>
    </row>
    <row r="2345" customFormat="false" ht="15" hidden="false" customHeight="false" outlineLevel="0" collapsed="false">
      <c r="A2345" s="1" t="n">
        <v>2343</v>
      </c>
      <c r="B2345" s="0" t="n">
        <v>2344</v>
      </c>
      <c r="C2345" s="0" t="n">
        <v>0.622413793</v>
      </c>
      <c r="D2345" s="0" t="n">
        <v>6.253448276</v>
      </c>
      <c r="E2345" s="0" t="n">
        <v>0.052160991</v>
      </c>
    </row>
    <row r="2346" customFormat="false" ht="15" hidden="false" customHeight="false" outlineLevel="0" collapsed="false">
      <c r="A2346" s="1" t="n">
        <v>2344</v>
      </c>
      <c r="B2346" s="0" t="n">
        <v>2345</v>
      </c>
      <c r="C2346" s="0" t="n">
        <v>3.068965522</v>
      </c>
      <c r="D2346" s="0" t="n">
        <v>6.651724138</v>
      </c>
      <c r="E2346" s="0" t="n">
        <v>0.052160991</v>
      </c>
    </row>
    <row r="2347" customFormat="false" ht="15" hidden="false" customHeight="false" outlineLevel="0" collapsed="false">
      <c r="A2347" s="1" t="n">
        <v>2345</v>
      </c>
      <c r="B2347" s="0" t="n">
        <v>2346</v>
      </c>
      <c r="C2347" s="0" t="n">
        <v>1.758620688</v>
      </c>
      <c r="D2347" s="0" t="n">
        <v>5.855172414</v>
      </c>
      <c r="E2347" s="0" t="n">
        <v>0.054942911</v>
      </c>
    </row>
    <row r="2348" customFormat="false" ht="15" hidden="false" customHeight="false" outlineLevel="0" collapsed="false">
      <c r="A2348" s="1" t="n">
        <v>2346</v>
      </c>
      <c r="B2348" s="0" t="n">
        <v>2347</v>
      </c>
      <c r="C2348" s="0" t="n">
        <v>1.85000002</v>
      </c>
      <c r="D2348" s="0" t="n">
        <v>6.181034483</v>
      </c>
      <c r="E2348" s="0" t="n">
        <v>0.05807257</v>
      </c>
    </row>
    <row r="2349" customFormat="false" ht="15" hidden="false" customHeight="false" outlineLevel="0" collapsed="false">
      <c r="A2349" s="1" t="n">
        <v>2347</v>
      </c>
      <c r="B2349" s="0" t="n">
        <v>2348</v>
      </c>
      <c r="C2349" s="0" t="n">
        <v>1.155172406</v>
      </c>
      <c r="D2349" s="0" t="n">
        <v>6.439655172</v>
      </c>
      <c r="E2349" s="0" t="n">
        <v>0.05807257</v>
      </c>
    </row>
    <row r="2350" customFormat="false" ht="15" hidden="false" customHeight="false" outlineLevel="0" collapsed="false">
      <c r="A2350" s="1" t="n">
        <v>2348</v>
      </c>
      <c r="B2350" s="0" t="n">
        <v>2349</v>
      </c>
      <c r="C2350" s="0" t="n">
        <v>0.360344829</v>
      </c>
      <c r="D2350" s="0" t="n">
        <v>6.010344828</v>
      </c>
      <c r="E2350" s="0" t="n">
        <v>0.05807257</v>
      </c>
    </row>
    <row r="2351" customFormat="false" ht="15" hidden="false" customHeight="false" outlineLevel="0" collapsed="false">
      <c r="A2351" s="1" t="n">
        <v>2349</v>
      </c>
      <c r="B2351" s="0" t="n">
        <v>2350</v>
      </c>
      <c r="C2351" s="0" t="n">
        <v>0.97931036</v>
      </c>
      <c r="D2351" s="0" t="n">
        <v>5.536206897</v>
      </c>
      <c r="E2351" s="0" t="n">
        <v>0.051813251</v>
      </c>
    </row>
    <row r="2352" customFormat="false" ht="15" hidden="false" customHeight="false" outlineLevel="0" collapsed="false">
      <c r="A2352" s="1" t="n">
        <v>2350</v>
      </c>
      <c r="B2352" s="0" t="n">
        <v>2351</v>
      </c>
      <c r="C2352" s="0" t="n">
        <v>4.889655181</v>
      </c>
      <c r="D2352" s="0" t="n">
        <v>6.177586207</v>
      </c>
      <c r="E2352" s="0" t="n">
        <v>0.045032323</v>
      </c>
    </row>
    <row r="2353" customFormat="false" ht="15" hidden="false" customHeight="false" outlineLevel="0" collapsed="false">
      <c r="A2353" s="1" t="n">
        <v>2351</v>
      </c>
      <c r="B2353" s="0" t="n">
        <v>2352</v>
      </c>
      <c r="C2353" s="0" t="n">
        <v>4.505172428</v>
      </c>
      <c r="D2353" s="0" t="n">
        <v>5.615517241</v>
      </c>
      <c r="E2353" s="0" t="n">
        <v>0.034773994</v>
      </c>
    </row>
    <row r="2354" customFormat="false" ht="15" hidden="false" customHeight="false" outlineLevel="0" collapsed="false">
      <c r="A2354" s="1" t="n">
        <v>2352</v>
      </c>
      <c r="B2354" s="0" t="n">
        <v>2353</v>
      </c>
      <c r="C2354" s="0" t="n">
        <v>0</v>
      </c>
      <c r="D2354" s="0" t="n">
        <v>4.720689655</v>
      </c>
      <c r="E2354" s="0" t="n">
        <v>0.034773994</v>
      </c>
    </row>
    <row r="2355" customFormat="false" ht="15" hidden="false" customHeight="false" outlineLevel="0" collapsed="false">
      <c r="A2355" s="1" t="n">
        <v>2353</v>
      </c>
      <c r="B2355" s="0" t="n">
        <v>2354</v>
      </c>
      <c r="C2355" s="0" t="n">
        <v>0</v>
      </c>
      <c r="D2355" s="0" t="n">
        <v>5.553448276</v>
      </c>
      <c r="E2355" s="0" t="n">
        <v>0.034773994</v>
      </c>
    </row>
    <row r="2356" customFormat="false" ht="15" hidden="false" customHeight="false" outlineLevel="0" collapsed="false">
      <c r="A2356" s="1" t="n">
        <v>2354</v>
      </c>
      <c r="B2356" s="0" t="n">
        <v>2355</v>
      </c>
      <c r="C2356" s="0" t="n">
        <v>0</v>
      </c>
      <c r="D2356" s="0" t="n">
        <v>5.324137931</v>
      </c>
      <c r="E2356" s="0" t="n">
        <v>0.038599134</v>
      </c>
    </row>
    <row r="2357" customFormat="false" ht="15" hidden="false" customHeight="false" outlineLevel="0" collapsed="false">
      <c r="A2357" s="1" t="n">
        <v>2355</v>
      </c>
      <c r="B2357" s="0" t="n">
        <v>2356</v>
      </c>
      <c r="C2357" s="0" t="n">
        <v>4.886206859</v>
      </c>
      <c r="D2357" s="0" t="n">
        <v>5.601724138</v>
      </c>
      <c r="E2357" s="0" t="n">
        <v>0.038599134</v>
      </c>
    </row>
    <row r="2358" customFormat="false" ht="15" hidden="false" customHeight="false" outlineLevel="0" collapsed="false">
      <c r="A2358" s="1" t="n">
        <v>2356</v>
      </c>
      <c r="B2358" s="0" t="n">
        <v>2357</v>
      </c>
      <c r="C2358" s="0" t="n">
        <v>2.067241392</v>
      </c>
      <c r="D2358" s="0" t="n">
        <v>5.368965517</v>
      </c>
      <c r="E2358" s="0" t="n">
        <v>0.043467493</v>
      </c>
    </row>
    <row r="2359" customFormat="false" ht="15" hidden="false" customHeight="false" outlineLevel="0" collapsed="false">
      <c r="A2359" s="1" t="n">
        <v>2357</v>
      </c>
      <c r="B2359" s="0" t="n">
        <v>2358</v>
      </c>
      <c r="C2359" s="0" t="n">
        <v>0.824137925</v>
      </c>
      <c r="D2359" s="0" t="n">
        <v>5.272413793</v>
      </c>
      <c r="E2359" s="0" t="n">
        <v>0.043467493</v>
      </c>
    </row>
    <row r="2360" customFormat="false" ht="15" hidden="false" customHeight="false" outlineLevel="0" collapsed="false">
      <c r="A2360" s="1" t="n">
        <v>2358</v>
      </c>
      <c r="B2360" s="0" t="n">
        <v>2359</v>
      </c>
      <c r="C2360" s="0" t="n">
        <v>4.644827623</v>
      </c>
      <c r="D2360" s="0" t="n">
        <v>5.848275862</v>
      </c>
      <c r="E2360" s="0" t="n">
        <v>0.043467493</v>
      </c>
    </row>
    <row r="2361" customFormat="false" ht="15" hidden="false" customHeight="false" outlineLevel="0" collapsed="false">
      <c r="A2361" s="1" t="n">
        <v>2359</v>
      </c>
      <c r="B2361" s="0" t="n">
        <v>2360</v>
      </c>
      <c r="C2361" s="0" t="n">
        <v>9.839655181</v>
      </c>
      <c r="D2361" s="0" t="n">
        <v>5.772413793</v>
      </c>
      <c r="E2361" s="0" t="n">
        <v>0.046944892</v>
      </c>
    </row>
    <row r="2362" customFormat="false" ht="15" hidden="false" customHeight="false" outlineLevel="0" collapsed="false">
      <c r="A2362" s="1" t="n">
        <v>2360</v>
      </c>
      <c r="B2362" s="0" t="n">
        <v>2361</v>
      </c>
      <c r="C2362" s="0" t="n">
        <v>5.093103454</v>
      </c>
      <c r="D2362" s="0" t="n">
        <v>4.539655172</v>
      </c>
      <c r="E2362" s="0" t="n">
        <v>0.043467493</v>
      </c>
    </row>
    <row r="2363" customFormat="false" ht="15" hidden="false" customHeight="false" outlineLevel="0" collapsed="false">
      <c r="A2363" s="1" t="n">
        <v>2361</v>
      </c>
      <c r="B2363" s="0" t="n">
        <v>2362</v>
      </c>
      <c r="C2363" s="0" t="n">
        <v>4.662069004</v>
      </c>
      <c r="D2363" s="0" t="n">
        <v>4.320689655</v>
      </c>
      <c r="E2363" s="0" t="n">
        <v>0.046944892</v>
      </c>
    </row>
    <row r="2364" customFormat="false" ht="15" hidden="false" customHeight="false" outlineLevel="0" collapsed="false">
      <c r="A2364" s="1" t="n">
        <v>2362</v>
      </c>
      <c r="B2364" s="0" t="n">
        <v>2363</v>
      </c>
      <c r="C2364" s="0" t="n">
        <v>17.3293103</v>
      </c>
      <c r="D2364" s="0" t="n">
        <v>4.867241379</v>
      </c>
      <c r="E2364" s="0" t="n">
        <v>0.05772483</v>
      </c>
    </row>
    <row r="2365" customFormat="false" ht="15" hidden="false" customHeight="false" outlineLevel="0" collapsed="false">
      <c r="A2365" s="1" t="n">
        <v>2363</v>
      </c>
      <c r="B2365" s="0" t="n">
        <v>2364</v>
      </c>
      <c r="C2365" s="0" t="n">
        <v>9.42586209</v>
      </c>
      <c r="D2365" s="0" t="n">
        <v>4.418965517</v>
      </c>
      <c r="E2365" s="0" t="n">
        <v>0.06207158</v>
      </c>
    </row>
    <row r="2366" customFormat="false" ht="15" hidden="false" customHeight="false" outlineLevel="0" collapsed="false">
      <c r="A2366" s="1" t="n">
        <v>2364</v>
      </c>
      <c r="B2366" s="0" t="n">
        <v>2365</v>
      </c>
      <c r="C2366" s="0" t="n">
        <v>15.88965514</v>
      </c>
      <c r="D2366" s="0" t="n">
        <v>3.953448276</v>
      </c>
      <c r="E2366" s="0" t="n">
        <v>0.078763097</v>
      </c>
    </row>
    <row r="2367" customFormat="false" ht="15" hidden="false" customHeight="false" outlineLevel="0" collapsed="false">
      <c r="A2367" s="1" t="n">
        <v>2365</v>
      </c>
      <c r="B2367" s="0" t="n">
        <v>2366</v>
      </c>
      <c r="C2367" s="0" t="n">
        <v>8.432758581</v>
      </c>
      <c r="D2367" s="0" t="n">
        <v>3.917241379</v>
      </c>
      <c r="E2367" s="0" t="n">
        <v>0.107973252</v>
      </c>
    </row>
    <row r="2368" customFormat="false" ht="15" hidden="false" customHeight="false" outlineLevel="0" collapsed="false">
      <c r="A2368" s="1" t="n">
        <v>2366</v>
      </c>
      <c r="B2368" s="0" t="n">
        <v>2367</v>
      </c>
      <c r="C2368" s="0" t="n">
        <v>10.64827586</v>
      </c>
      <c r="D2368" s="0" t="n">
        <v>4.031034483</v>
      </c>
      <c r="E2368" s="0" t="n">
        <v>0.116145141</v>
      </c>
    </row>
    <row r="2369" customFormat="false" ht="15" hidden="false" customHeight="false" outlineLevel="0" collapsed="false">
      <c r="A2369" s="1" t="n">
        <v>2367</v>
      </c>
      <c r="B2369" s="0" t="n">
        <v>2368</v>
      </c>
      <c r="C2369" s="0" t="n">
        <v>0.453448282</v>
      </c>
      <c r="D2369" s="0" t="n">
        <v>4.256896552</v>
      </c>
      <c r="E2369" s="0" t="n">
        <v>0.149528175</v>
      </c>
    </row>
    <row r="2370" customFormat="false" ht="15" hidden="false" customHeight="false" outlineLevel="0" collapsed="false">
      <c r="A2370" s="1" t="n">
        <v>2368</v>
      </c>
      <c r="B2370" s="0" t="n">
        <v>2369</v>
      </c>
      <c r="C2370" s="0" t="n">
        <v>1.270689639</v>
      </c>
      <c r="D2370" s="0" t="n">
        <v>4.951724138</v>
      </c>
      <c r="E2370" s="0" t="n">
        <v>0.235767681</v>
      </c>
    </row>
    <row r="2371" customFormat="false" ht="15" hidden="false" customHeight="false" outlineLevel="0" collapsed="false">
      <c r="A2371" s="1" t="n">
        <v>2369</v>
      </c>
      <c r="B2371" s="0" t="n">
        <v>2370</v>
      </c>
      <c r="C2371" s="0" t="n">
        <v>0.039655172</v>
      </c>
      <c r="D2371" s="0" t="n">
        <v>4.781034483</v>
      </c>
      <c r="E2371" s="0" t="n">
        <v>0.523174744</v>
      </c>
    </row>
    <row r="2372" customFormat="false" ht="15" hidden="false" customHeight="false" outlineLevel="0" collapsed="false">
      <c r="A2372" s="1" t="n">
        <v>2370</v>
      </c>
      <c r="B2372" s="0" t="n">
        <v>2371</v>
      </c>
      <c r="C2372" s="0" t="n">
        <v>3.470689662</v>
      </c>
      <c r="D2372" s="0" t="n">
        <v>4.934482759</v>
      </c>
      <c r="E2372" s="0" t="n">
        <v>1.986812162</v>
      </c>
    </row>
    <row r="2373" customFormat="false" ht="15" hidden="false" customHeight="false" outlineLevel="0" collapsed="false">
      <c r="A2373" s="1" t="n">
        <v>2371</v>
      </c>
      <c r="B2373" s="0" t="n">
        <v>2372</v>
      </c>
      <c r="C2373" s="0" t="n">
        <v>1.551724122</v>
      </c>
      <c r="D2373" s="0" t="n">
        <v>5.139655172</v>
      </c>
      <c r="E2373" s="0" t="n">
        <v>2.013066528</v>
      </c>
    </row>
    <row r="2374" customFormat="false" ht="15" hidden="false" customHeight="false" outlineLevel="0" collapsed="false">
      <c r="A2374" s="1" t="n">
        <v>2372</v>
      </c>
      <c r="B2374" s="0" t="n">
        <v>2373</v>
      </c>
      <c r="C2374" s="0" t="n">
        <v>0.958620697</v>
      </c>
      <c r="D2374" s="0" t="n">
        <v>4.932758621</v>
      </c>
      <c r="E2374" s="0" t="n">
        <v>1.650895377</v>
      </c>
    </row>
    <row r="2375" customFormat="false" ht="15" hidden="false" customHeight="false" outlineLevel="0" collapsed="false">
      <c r="A2375" s="1" t="n">
        <v>2373</v>
      </c>
      <c r="B2375" s="0" t="n">
        <v>2374</v>
      </c>
      <c r="C2375" s="0" t="n">
        <v>11.16379307</v>
      </c>
      <c r="D2375" s="0" t="n">
        <v>5.346551724</v>
      </c>
      <c r="E2375" s="0" t="n">
        <v>1.439121752</v>
      </c>
    </row>
    <row r="2376" customFormat="false" ht="15" hidden="false" customHeight="false" outlineLevel="0" collapsed="false">
      <c r="A2376" s="1" t="n">
        <v>2374</v>
      </c>
      <c r="B2376" s="0" t="n">
        <v>2375</v>
      </c>
      <c r="C2376" s="0" t="n">
        <v>23.71379307</v>
      </c>
      <c r="D2376" s="0" t="n">
        <v>4.537931034</v>
      </c>
      <c r="E2376" s="0" t="n">
        <v>1.375659213</v>
      </c>
    </row>
    <row r="2377" customFormat="false" ht="15" hidden="false" customHeight="false" outlineLevel="0" collapsed="false">
      <c r="A2377" s="1" t="n">
        <v>2375</v>
      </c>
      <c r="B2377" s="0" t="n">
        <v>2376</v>
      </c>
      <c r="C2377" s="0" t="n">
        <v>15.63275865</v>
      </c>
      <c r="D2377" s="0" t="n">
        <v>3.463793103</v>
      </c>
      <c r="E2377" s="0" t="n">
        <v>2.351243622</v>
      </c>
    </row>
    <row r="2378" customFormat="false" ht="15" hidden="false" customHeight="false" outlineLevel="0" collapsed="false">
      <c r="A2378" s="1" t="n">
        <v>2376</v>
      </c>
      <c r="B2378" s="0" t="n">
        <v>2377</v>
      </c>
      <c r="C2378" s="0" t="n">
        <v>7.812068926</v>
      </c>
      <c r="D2378" s="0" t="n">
        <v>3.672413793</v>
      </c>
      <c r="E2378" s="0" t="n">
        <v>2.650299972</v>
      </c>
    </row>
    <row r="2379" customFormat="false" ht="15" hidden="false" customHeight="false" outlineLevel="0" collapsed="false">
      <c r="A2379" s="1" t="n">
        <v>2377</v>
      </c>
      <c r="B2379" s="0" t="n">
        <v>2378</v>
      </c>
      <c r="C2379" s="0" t="n">
        <v>11.44827591</v>
      </c>
      <c r="D2379" s="0" t="n">
        <v>4.146551724</v>
      </c>
      <c r="E2379" s="0" t="n">
        <v>2.48738381</v>
      </c>
    </row>
    <row r="2380" customFormat="false" ht="15" hidden="false" customHeight="false" outlineLevel="0" collapsed="false">
      <c r="A2380" s="1" t="n">
        <v>2378</v>
      </c>
      <c r="B2380" s="0" t="n">
        <v>2379</v>
      </c>
      <c r="C2380" s="0" t="n">
        <v>9.432758685</v>
      </c>
      <c r="D2380" s="0" t="n">
        <v>3.872413793</v>
      </c>
      <c r="E2380" s="0" t="n">
        <v>2.455565604</v>
      </c>
    </row>
    <row r="2381" customFormat="false" ht="15" hidden="false" customHeight="false" outlineLevel="0" collapsed="false">
      <c r="A2381" s="1" t="n">
        <v>2379</v>
      </c>
      <c r="B2381" s="0" t="n">
        <v>2380</v>
      </c>
      <c r="C2381" s="0" t="n">
        <v>2.367241375</v>
      </c>
      <c r="D2381" s="0" t="n">
        <v>4.013793103</v>
      </c>
      <c r="E2381" s="0" t="n">
        <v>2.811825176</v>
      </c>
    </row>
    <row r="2382" customFormat="false" ht="15" hidden="false" customHeight="false" outlineLevel="0" collapsed="false">
      <c r="A2382" s="1" t="n">
        <v>2380</v>
      </c>
      <c r="B2382" s="0" t="n">
        <v>2381</v>
      </c>
      <c r="C2382" s="0" t="n">
        <v>2.229310329</v>
      </c>
      <c r="D2382" s="0" t="n">
        <v>3.874137931</v>
      </c>
      <c r="E2382" s="0" t="n">
        <v>3.199207471</v>
      </c>
    </row>
    <row r="2383" customFormat="false" ht="15" hidden="false" customHeight="false" outlineLevel="0" collapsed="false">
      <c r="A2383" s="1" t="n">
        <v>2381</v>
      </c>
      <c r="B2383" s="0" t="n">
        <v>2382</v>
      </c>
      <c r="C2383" s="0" t="n">
        <v>9.481034592</v>
      </c>
      <c r="D2383" s="0" t="n">
        <v>4.1</v>
      </c>
      <c r="E2383" s="0" t="n">
        <v>3.706212307</v>
      </c>
    </row>
    <row r="2384" customFormat="false" ht="15" hidden="false" customHeight="false" outlineLevel="0" collapsed="false">
      <c r="A2384" s="1" t="n">
        <v>2382</v>
      </c>
      <c r="B2384" s="0" t="n">
        <v>2383</v>
      </c>
      <c r="C2384" s="0" t="n">
        <v>7.751724111</v>
      </c>
      <c r="D2384" s="0" t="n">
        <v>3.767241379</v>
      </c>
      <c r="E2384" s="0" t="n">
        <v>3.002734404</v>
      </c>
    </row>
    <row r="2385" customFormat="false" ht="15" hidden="false" customHeight="false" outlineLevel="0" collapsed="false">
      <c r="A2385" s="1" t="n">
        <v>2383</v>
      </c>
      <c r="B2385" s="0" t="n">
        <v>2384</v>
      </c>
      <c r="C2385" s="0" t="n">
        <v>2.867241376</v>
      </c>
      <c r="D2385" s="0" t="n">
        <v>4.098275862</v>
      </c>
      <c r="E2385" s="0" t="n">
        <v>2.770270253</v>
      </c>
    </row>
    <row r="2386" customFormat="false" ht="15" hidden="false" customHeight="false" outlineLevel="0" collapsed="false">
      <c r="A2386" s="1" t="n">
        <v>2384</v>
      </c>
      <c r="B2386" s="0" t="n">
        <v>2385</v>
      </c>
      <c r="C2386" s="0" t="n">
        <v>0.870689668</v>
      </c>
      <c r="D2386" s="0" t="n">
        <v>4.074137931</v>
      </c>
      <c r="E2386" s="0" t="n">
        <v>2.734453039</v>
      </c>
    </row>
    <row r="2387" customFormat="false" ht="15" hidden="false" customHeight="false" outlineLevel="0" collapsed="false">
      <c r="A2387" s="1" t="n">
        <v>2385</v>
      </c>
      <c r="B2387" s="0" t="n">
        <v>2386</v>
      </c>
      <c r="C2387" s="0" t="n">
        <v>17.51551713</v>
      </c>
      <c r="D2387" s="0" t="n">
        <v>4.79137931</v>
      </c>
      <c r="E2387" s="0" t="n">
        <v>2.675163377</v>
      </c>
    </row>
    <row r="2388" customFormat="false" ht="15" hidden="false" customHeight="false" outlineLevel="0" collapsed="false">
      <c r="A2388" s="1" t="n">
        <v>2386</v>
      </c>
      <c r="B2388" s="0" t="n">
        <v>2387</v>
      </c>
      <c r="C2388" s="0" t="n">
        <v>17.14137941</v>
      </c>
      <c r="D2388" s="0" t="n">
        <v>3.625862069</v>
      </c>
      <c r="E2388" s="0" t="n">
        <v>3.276753479</v>
      </c>
    </row>
    <row r="2389" customFormat="false" ht="15" hidden="false" customHeight="false" outlineLevel="0" collapsed="false">
      <c r="A2389" s="1" t="n">
        <v>2387</v>
      </c>
      <c r="B2389" s="0" t="n">
        <v>2388</v>
      </c>
      <c r="C2389" s="0" t="n">
        <v>3.874137958</v>
      </c>
      <c r="D2389" s="0" t="n">
        <v>4.022413793</v>
      </c>
      <c r="E2389" s="0" t="n">
        <v>4.316322036</v>
      </c>
    </row>
    <row r="2390" customFormat="false" ht="15" hidden="false" customHeight="false" outlineLevel="0" collapsed="false">
      <c r="A2390" s="1" t="n">
        <v>2388</v>
      </c>
      <c r="B2390" s="0" t="n">
        <v>2389</v>
      </c>
      <c r="C2390" s="0" t="n">
        <v>11.12241377</v>
      </c>
      <c r="D2390" s="0" t="n">
        <v>4.00862069</v>
      </c>
      <c r="E2390" s="0" t="n">
        <v>3.676480543</v>
      </c>
    </row>
    <row r="2391" customFormat="false" ht="15" hidden="false" customHeight="false" outlineLevel="0" collapsed="false">
      <c r="A2391" s="1" t="n">
        <v>2389</v>
      </c>
      <c r="B2391" s="0" t="n">
        <v>2390</v>
      </c>
      <c r="C2391" s="0" t="n">
        <v>38.50344844</v>
      </c>
      <c r="D2391" s="0" t="n">
        <v>3.644827586</v>
      </c>
      <c r="E2391" s="0" t="n">
        <v>3.165302826</v>
      </c>
    </row>
    <row r="2392" customFormat="false" ht="15" hidden="false" customHeight="false" outlineLevel="0" collapsed="false">
      <c r="A2392" s="1" t="n">
        <v>2390</v>
      </c>
      <c r="B2392" s="0" t="n">
        <v>2391</v>
      </c>
      <c r="C2392" s="0" t="n">
        <v>96.15689713</v>
      </c>
      <c r="D2392" s="0" t="n">
        <v>3.124137931</v>
      </c>
      <c r="E2392" s="0" t="n">
        <v>3.082540721</v>
      </c>
    </row>
    <row r="2393" customFormat="false" ht="15" hidden="false" customHeight="false" outlineLevel="0" collapsed="false">
      <c r="A2393" s="1" t="n">
        <v>2391</v>
      </c>
      <c r="B2393" s="0" t="n">
        <v>2392</v>
      </c>
      <c r="C2393" s="0" t="n">
        <v>15.32586214</v>
      </c>
      <c r="D2393" s="0" t="n">
        <v>3.024137931</v>
      </c>
      <c r="E2393" s="0" t="n">
        <v>10.46558131</v>
      </c>
    </row>
    <row r="2394" customFormat="false" ht="15" hidden="false" customHeight="false" outlineLevel="0" collapsed="false">
      <c r="A2394" s="1" t="n">
        <v>2392</v>
      </c>
      <c r="B2394" s="0" t="n">
        <v>2393</v>
      </c>
      <c r="C2394" s="0" t="n">
        <v>7.518965501</v>
      </c>
      <c r="D2394" s="0" t="n">
        <v>3.972413793</v>
      </c>
      <c r="E2394" s="0" t="n">
        <v>13.8094486</v>
      </c>
    </row>
    <row r="2395" customFormat="false" ht="15" hidden="false" customHeight="false" outlineLevel="0" collapsed="false">
      <c r="A2395" s="1" t="n">
        <v>2393</v>
      </c>
      <c r="B2395" s="0" t="n">
        <v>2394</v>
      </c>
      <c r="C2395" s="0" t="n">
        <v>30.13620698</v>
      </c>
      <c r="D2395" s="0" t="n">
        <v>4.520689655</v>
      </c>
      <c r="E2395" s="0" t="n">
        <v>12.7046788</v>
      </c>
    </row>
    <row r="2396" customFormat="false" ht="15" hidden="false" customHeight="false" outlineLevel="0" collapsed="false">
      <c r="A2396" s="1" t="n">
        <v>2394</v>
      </c>
      <c r="B2396" s="0" t="n">
        <v>2395</v>
      </c>
      <c r="C2396" s="0" t="n">
        <v>27.86551721</v>
      </c>
      <c r="D2396" s="0" t="n">
        <v>2.85862069</v>
      </c>
      <c r="E2396" s="0" t="n">
        <v>8.524496951</v>
      </c>
    </row>
    <row r="2397" customFormat="false" ht="15" hidden="false" customHeight="false" outlineLevel="0" collapsed="false">
      <c r="A2397" s="1" t="n">
        <v>2395</v>
      </c>
      <c r="B2397" s="0" t="n">
        <v>2396</v>
      </c>
      <c r="C2397" s="0" t="n">
        <v>7.329310358</v>
      </c>
      <c r="D2397" s="0" t="n">
        <v>3.106896552</v>
      </c>
      <c r="E2397" s="0" t="n">
        <v>10.12531778</v>
      </c>
    </row>
    <row r="2398" customFormat="false" ht="15" hidden="false" customHeight="false" outlineLevel="0" collapsed="false">
      <c r="A2398" s="1" t="n">
        <v>2396</v>
      </c>
      <c r="B2398" s="0" t="n">
        <v>2397</v>
      </c>
      <c r="C2398" s="0" t="n">
        <v>8.455172472</v>
      </c>
      <c r="D2398" s="0" t="n">
        <v>3.798275862</v>
      </c>
      <c r="E2398" s="0" t="n">
        <v>18.79204037</v>
      </c>
    </row>
    <row r="2399" customFormat="false" ht="15" hidden="false" customHeight="false" outlineLevel="0" collapsed="false">
      <c r="A2399" s="1" t="n">
        <v>2397</v>
      </c>
      <c r="B2399" s="0" t="n">
        <v>2398</v>
      </c>
      <c r="C2399" s="0" t="n">
        <v>10.69482758</v>
      </c>
      <c r="D2399" s="0" t="n">
        <v>3.703448276</v>
      </c>
      <c r="E2399" s="0" t="n">
        <v>15.46677717</v>
      </c>
    </row>
    <row r="2400" customFormat="false" ht="15" hidden="false" customHeight="false" outlineLevel="0" collapsed="false">
      <c r="A2400" s="1" t="n">
        <v>2398</v>
      </c>
      <c r="B2400" s="0" t="n">
        <v>2399</v>
      </c>
      <c r="C2400" s="0" t="n">
        <v>15.82931033</v>
      </c>
      <c r="D2400" s="0" t="n">
        <v>3.343103448</v>
      </c>
      <c r="E2400" s="0" t="n">
        <v>9.870424399</v>
      </c>
    </row>
    <row r="2401" customFormat="false" ht="15" hidden="false" customHeight="false" outlineLevel="0" collapsed="false">
      <c r="A2401" s="1" t="n">
        <v>2399</v>
      </c>
      <c r="B2401" s="0" t="n">
        <v>2400</v>
      </c>
      <c r="C2401" s="0" t="n">
        <v>20.92931046</v>
      </c>
      <c r="D2401" s="0" t="n">
        <v>3.555172414</v>
      </c>
      <c r="E2401" s="0" t="n">
        <v>7.224992786</v>
      </c>
    </row>
    <row r="2402" customFormat="false" ht="15" hidden="false" customHeight="false" outlineLevel="0" collapsed="false">
      <c r="A2402" s="1" t="n">
        <v>2400</v>
      </c>
      <c r="B2402" s="0" t="n">
        <v>2401</v>
      </c>
      <c r="C2402" s="0" t="n">
        <v>28.50517243</v>
      </c>
      <c r="D2402" s="0" t="n">
        <v>3.568965517</v>
      </c>
      <c r="E2402" s="0" t="n">
        <v>8.449385124</v>
      </c>
    </row>
    <row r="2403" customFormat="false" ht="15" hidden="false" customHeight="false" outlineLevel="0" collapsed="false">
      <c r="A2403" s="1" t="n">
        <v>2401</v>
      </c>
      <c r="B2403" s="0" t="n">
        <v>2402</v>
      </c>
      <c r="C2403" s="0" t="n">
        <v>82.57241399</v>
      </c>
      <c r="D2403" s="0" t="n">
        <v>2.475862069</v>
      </c>
      <c r="E2403" s="0" t="n">
        <v>17.80567602</v>
      </c>
    </row>
    <row r="2404" customFormat="false" ht="15" hidden="false" customHeight="false" outlineLevel="0" collapsed="false">
      <c r="A2404" s="1" t="n">
        <v>2402</v>
      </c>
      <c r="B2404" s="0" t="n">
        <v>2403</v>
      </c>
      <c r="C2404" s="0" t="n">
        <v>40.30517255</v>
      </c>
      <c r="D2404" s="0" t="n">
        <v>2.627586207</v>
      </c>
      <c r="E2404" s="0" t="n">
        <v>34.05452031</v>
      </c>
    </row>
    <row r="2405" customFormat="false" ht="15" hidden="false" customHeight="false" outlineLevel="0" collapsed="false">
      <c r="A2405" s="1" t="n">
        <v>2403</v>
      </c>
      <c r="B2405" s="0" t="n">
        <v>2404</v>
      </c>
      <c r="C2405" s="0" t="n">
        <v>22.98965531</v>
      </c>
      <c r="D2405" s="0" t="n">
        <v>3.144827586</v>
      </c>
      <c r="E2405" s="0" t="n">
        <v>35.00941419</v>
      </c>
    </row>
    <row r="2406" customFormat="false" ht="15" hidden="false" customHeight="false" outlineLevel="0" collapsed="false">
      <c r="A2406" s="1" t="n">
        <v>2404</v>
      </c>
      <c r="B2406" s="0" t="n">
        <v>2405</v>
      </c>
      <c r="C2406" s="0" t="n">
        <v>13.87068971</v>
      </c>
      <c r="D2406" s="0" t="n">
        <v>3.327586207</v>
      </c>
      <c r="E2406" s="0" t="n">
        <v>26.68078176</v>
      </c>
    </row>
    <row r="2407" customFormat="false" ht="15" hidden="false" customHeight="false" outlineLevel="0" collapsed="false">
      <c r="A2407" s="1" t="n">
        <v>2405</v>
      </c>
      <c r="B2407" s="0" t="n">
        <v>2406</v>
      </c>
      <c r="C2407" s="0" t="n">
        <v>12.09655175</v>
      </c>
      <c r="D2407" s="0" t="n">
        <v>3.263793103</v>
      </c>
      <c r="E2407" s="0" t="n">
        <v>28.71019208</v>
      </c>
    </row>
    <row r="2408" customFormat="false" ht="15" hidden="false" customHeight="false" outlineLevel="0" collapsed="false">
      <c r="A2408" s="1" t="n">
        <v>2406</v>
      </c>
      <c r="B2408" s="0" t="n">
        <v>2407</v>
      </c>
      <c r="C2408" s="0" t="n">
        <v>13.37241379</v>
      </c>
      <c r="D2408" s="0" t="n">
        <v>3.117241379</v>
      </c>
      <c r="E2408" s="0" t="n">
        <v>28.34184854</v>
      </c>
    </row>
    <row r="2409" customFormat="false" ht="15" hidden="false" customHeight="false" outlineLevel="0" collapsed="false">
      <c r="A2409" s="1" t="n">
        <v>2407</v>
      </c>
      <c r="B2409" s="0" t="n">
        <v>2408</v>
      </c>
      <c r="C2409" s="0" t="n">
        <v>7.525862121</v>
      </c>
      <c r="D2409" s="0" t="n">
        <v>3.324137931</v>
      </c>
      <c r="E2409" s="0" t="n">
        <v>17.53217855</v>
      </c>
    </row>
    <row r="2410" customFormat="false" ht="15" hidden="false" customHeight="false" outlineLevel="0" collapsed="false">
      <c r="A2410" s="1" t="n">
        <v>2408</v>
      </c>
      <c r="B2410" s="0" t="n">
        <v>2409</v>
      </c>
      <c r="C2410" s="0" t="n">
        <v>5.650000063</v>
      </c>
      <c r="D2410" s="0" t="n">
        <v>4.043103448</v>
      </c>
      <c r="E2410" s="0" t="n">
        <v>9.23101758</v>
      </c>
    </row>
    <row r="2411" customFormat="false" ht="15" hidden="false" customHeight="false" outlineLevel="0" collapsed="false">
      <c r="A2411" s="1" t="n">
        <v>2409</v>
      </c>
      <c r="B2411" s="0" t="n">
        <v>2410</v>
      </c>
      <c r="C2411" s="0" t="n">
        <v>7.918965544</v>
      </c>
      <c r="D2411" s="0" t="n">
        <v>3.998275862</v>
      </c>
      <c r="E2411" s="0" t="n">
        <v>8.95239095</v>
      </c>
    </row>
    <row r="2412" customFormat="false" ht="15" hidden="false" customHeight="false" outlineLevel="0" collapsed="false">
      <c r="A2412" s="1" t="n">
        <v>2410</v>
      </c>
      <c r="B2412" s="0" t="n">
        <v>2411</v>
      </c>
      <c r="C2412" s="0" t="n">
        <v>8.544827583</v>
      </c>
      <c r="D2412" s="0" t="n">
        <v>3.501724138</v>
      </c>
      <c r="E2412" s="0" t="n">
        <v>9.49973362</v>
      </c>
    </row>
    <row r="2413" customFormat="false" ht="15" hidden="false" customHeight="false" outlineLevel="0" collapsed="false">
      <c r="A2413" s="1" t="n">
        <v>2411</v>
      </c>
      <c r="B2413" s="0" t="n">
        <v>2412</v>
      </c>
      <c r="C2413" s="0" t="n">
        <v>37.12068956</v>
      </c>
      <c r="D2413" s="0" t="n">
        <v>3.812068966</v>
      </c>
      <c r="E2413" s="0" t="n">
        <v>7.445633779</v>
      </c>
    </row>
    <row r="2414" customFormat="false" ht="15" hidden="false" customHeight="false" outlineLevel="0" collapsed="false">
      <c r="A2414" s="1" t="n">
        <v>2412</v>
      </c>
      <c r="B2414" s="0" t="n">
        <v>2413</v>
      </c>
      <c r="C2414" s="0" t="n">
        <v>9.313793047</v>
      </c>
      <c r="D2414" s="0" t="n">
        <v>4.05</v>
      </c>
      <c r="E2414" s="0" t="n">
        <v>6.985747705</v>
      </c>
    </row>
    <row r="2415" customFormat="false" ht="15" hidden="false" customHeight="false" outlineLevel="0" collapsed="false">
      <c r="A2415" s="1" t="n">
        <v>2413</v>
      </c>
      <c r="B2415" s="0" t="n">
        <v>2414</v>
      </c>
      <c r="C2415" s="0" t="n">
        <v>9.141379257</v>
      </c>
      <c r="D2415" s="0" t="n">
        <v>3.634482759</v>
      </c>
      <c r="E2415" s="0" t="n">
        <v>6.005121068</v>
      </c>
    </row>
    <row r="2416" customFormat="false" ht="15" hidden="false" customHeight="false" outlineLevel="0" collapsed="false">
      <c r="A2416" s="1" t="n">
        <v>2414</v>
      </c>
      <c r="B2416" s="0" t="n">
        <v>2415</v>
      </c>
      <c r="C2416" s="0" t="n">
        <v>2.90344829</v>
      </c>
      <c r="D2416" s="0" t="n">
        <v>3.481034483</v>
      </c>
      <c r="E2416" s="0" t="n">
        <v>4.861230526</v>
      </c>
    </row>
    <row r="2417" customFormat="false" ht="15" hidden="false" customHeight="false" outlineLevel="0" collapsed="false">
      <c r="A2417" s="1" t="n">
        <v>2415</v>
      </c>
      <c r="B2417" s="0" t="n">
        <v>2416</v>
      </c>
      <c r="C2417" s="0" t="n">
        <v>2.848275885</v>
      </c>
      <c r="D2417" s="0" t="n">
        <v>3.837931034</v>
      </c>
      <c r="E2417" s="0" t="n">
        <v>4.989285761</v>
      </c>
    </row>
    <row r="2418" customFormat="false" ht="15" hidden="false" customHeight="false" outlineLevel="0" collapsed="false">
      <c r="A2418" s="1" t="n">
        <v>2416</v>
      </c>
      <c r="B2418" s="0" t="n">
        <v>2417</v>
      </c>
      <c r="C2418" s="0" t="n">
        <v>1.737931024</v>
      </c>
      <c r="D2418" s="0" t="n">
        <v>4.106896552</v>
      </c>
      <c r="E2418" s="0" t="n">
        <v>4.440552131</v>
      </c>
    </row>
    <row r="2419" customFormat="false" ht="15" hidden="false" customHeight="false" outlineLevel="0" collapsed="false">
      <c r="A2419" s="1" t="n">
        <v>2417</v>
      </c>
      <c r="B2419" s="0" t="n">
        <v>2418</v>
      </c>
      <c r="C2419" s="0" t="n">
        <v>5.225862074</v>
      </c>
      <c r="D2419" s="0" t="n">
        <v>4.170689655</v>
      </c>
      <c r="E2419" s="0" t="n">
        <v>3.464098372</v>
      </c>
    </row>
    <row r="2420" customFormat="false" ht="15" hidden="false" customHeight="false" outlineLevel="0" collapsed="false">
      <c r="A2420" s="1" t="n">
        <v>2418</v>
      </c>
      <c r="B2420" s="0" t="n">
        <v>2419</v>
      </c>
      <c r="C2420" s="0" t="n">
        <v>3.439655196</v>
      </c>
      <c r="D2420" s="0" t="n">
        <v>4.236206897</v>
      </c>
      <c r="E2420" s="0" t="n">
        <v>3.320568712</v>
      </c>
    </row>
    <row r="2421" customFormat="false" ht="15" hidden="false" customHeight="false" outlineLevel="0" collapsed="false">
      <c r="A2421" s="1" t="n">
        <v>2419</v>
      </c>
      <c r="B2421" s="0" t="n">
        <v>2420</v>
      </c>
      <c r="C2421" s="0" t="n">
        <v>14.03965514</v>
      </c>
      <c r="D2421" s="0" t="n">
        <v>4.796551724</v>
      </c>
      <c r="E2421" s="0" t="n">
        <v>3.20546679</v>
      </c>
    </row>
    <row r="2422" customFormat="false" ht="15" hidden="false" customHeight="false" outlineLevel="0" collapsed="false">
      <c r="A2422" s="1" t="n">
        <v>2420</v>
      </c>
      <c r="B2422" s="0" t="n">
        <v>2421</v>
      </c>
      <c r="C2422" s="0" t="n">
        <v>11.69482763</v>
      </c>
      <c r="D2422" s="0" t="n">
        <v>3.718965517</v>
      </c>
      <c r="E2422" s="0" t="n">
        <v>3.379336762</v>
      </c>
    </row>
    <row r="2423" customFormat="false" ht="15" hidden="false" customHeight="false" outlineLevel="0" collapsed="false">
      <c r="A2423" s="1" t="n">
        <v>2421</v>
      </c>
      <c r="B2423" s="0" t="n">
        <v>2422</v>
      </c>
      <c r="C2423" s="0" t="n">
        <v>13.08103442</v>
      </c>
      <c r="D2423" s="0" t="n">
        <v>3.360344828</v>
      </c>
      <c r="E2423" s="0" t="n">
        <v>3.914160793</v>
      </c>
    </row>
    <row r="2424" customFormat="false" ht="15" hidden="false" customHeight="false" outlineLevel="0" collapsed="false">
      <c r="A2424" s="1" t="n">
        <v>2422</v>
      </c>
      <c r="B2424" s="0" t="n">
        <v>2423</v>
      </c>
      <c r="C2424" s="0" t="n">
        <v>12.72586196</v>
      </c>
      <c r="D2424" s="0" t="n">
        <v>3.006896552</v>
      </c>
      <c r="E2424" s="0" t="n">
        <v>4.496451327</v>
      </c>
    </row>
    <row r="2425" customFormat="false" ht="15" hidden="false" customHeight="false" outlineLevel="0" collapsed="false">
      <c r="A2425" s="1" t="n">
        <v>2423</v>
      </c>
      <c r="B2425" s="0" t="n">
        <v>2424</v>
      </c>
      <c r="C2425" s="0" t="n">
        <v>8.85689648</v>
      </c>
      <c r="D2425" s="0" t="n">
        <v>3.118965517</v>
      </c>
      <c r="E2425" s="0" t="n">
        <v>5.406660626</v>
      </c>
    </row>
    <row r="2426" customFormat="false" ht="15" hidden="false" customHeight="false" outlineLevel="0" collapsed="false">
      <c r="A2426" s="1" t="n">
        <v>2424</v>
      </c>
      <c r="B2426" s="0" t="n">
        <v>2425</v>
      </c>
      <c r="C2426" s="0" t="n">
        <v>9.431034528</v>
      </c>
      <c r="D2426" s="0" t="n">
        <v>3.601724138</v>
      </c>
      <c r="E2426" s="0" t="n">
        <v>6.399805903</v>
      </c>
    </row>
    <row r="2427" customFormat="false" ht="15" hidden="false" customHeight="false" outlineLevel="0" collapsed="false">
      <c r="A2427" s="1" t="n">
        <v>2425</v>
      </c>
      <c r="B2427" s="0" t="n">
        <v>2426</v>
      </c>
      <c r="C2427" s="0" t="n">
        <v>19.43620684</v>
      </c>
      <c r="D2427" s="0" t="n">
        <v>3.212068966</v>
      </c>
      <c r="E2427" s="0" t="n">
        <v>12.71737131</v>
      </c>
    </row>
    <row r="2428" customFormat="false" ht="15" hidden="false" customHeight="false" outlineLevel="0" collapsed="false">
      <c r="A2428" s="1" t="n">
        <v>2426</v>
      </c>
      <c r="B2428" s="0" t="n">
        <v>2427</v>
      </c>
      <c r="C2428" s="0" t="n">
        <v>13.2689656</v>
      </c>
      <c r="D2428" s="0" t="n">
        <v>3.218965517</v>
      </c>
      <c r="E2428" s="0" t="n">
        <v>15.4107041</v>
      </c>
    </row>
    <row r="2429" customFormat="false" ht="15" hidden="false" customHeight="false" outlineLevel="0" collapsed="false">
      <c r="A2429" s="1" t="n">
        <v>2427</v>
      </c>
      <c r="B2429" s="0" t="n">
        <v>2428</v>
      </c>
      <c r="C2429" s="0" t="n">
        <v>9.431034533</v>
      </c>
      <c r="D2429" s="0" t="n">
        <v>3.85</v>
      </c>
      <c r="E2429" s="0" t="n">
        <v>14.86266595</v>
      </c>
    </row>
    <row r="2430" customFormat="false" ht="15" hidden="false" customHeight="false" outlineLevel="0" collapsed="false">
      <c r="A2430" s="1" t="n">
        <v>2428</v>
      </c>
      <c r="B2430" s="0" t="n">
        <v>2429</v>
      </c>
      <c r="C2430" s="0" t="n">
        <v>3.334482754</v>
      </c>
      <c r="D2430" s="0" t="n">
        <v>3.739655172</v>
      </c>
      <c r="E2430" s="0" t="n">
        <v>16.1700812</v>
      </c>
    </row>
    <row r="2431" customFormat="false" ht="15" hidden="false" customHeight="false" outlineLevel="0" collapsed="false">
      <c r="A2431" s="1" t="n">
        <v>2429</v>
      </c>
      <c r="B2431" s="0" t="n">
        <v>2430</v>
      </c>
      <c r="C2431" s="0" t="n">
        <v>2.105172421</v>
      </c>
      <c r="D2431" s="0" t="n">
        <v>3.813793103</v>
      </c>
      <c r="E2431" s="0" t="n">
        <v>17.3188401</v>
      </c>
    </row>
    <row r="2432" customFormat="false" ht="15" hidden="false" customHeight="false" outlineLevel="0" collapsed="false">
      <c r="A2432" s="1" t="n">
        <v>2430</v>
      </c>
      <c r="B2432" s="0" t="n">
        <v>2431</v>
      </c>
      <c r="C2432" s="0" t="n">
        <v>2.093103436</v>
      </c>
      <c r="D2432" s="0" t="n">
        <v>3.896551724</v>
      </c>
      <c r="E2432" s="0" t="n">
        <v>14.95542558</v>
      </c>
    </row>
    <row r="2433" customFormat="false" ht="15" hidden="false" customHeight="false" outlineLevel="0" collapsed="false">
      <c r="A2433" s="1" t="n">
        <v>2431</v>
      </c>
      <c r="B2433" s="0" t="n">
        <v>2432</v>
      </c>
      <c r="C2433" s="0" t="n">
        <v>3.467241373</v>
      </c>
      <c r="D2433" s="0" t="n">
        <v>4.077586207</v>
      </c>
      <c r="E2433" s="0" t="n">
        <v>9.423056963</v>
      </c>
    </row>
    <row r="2434" customFormat="false" ht="15" hidden="false" customHeight="false" outlineLevel="0" collapsed="false">
      <c r="A2434" s="1" t="n">
        <v>2432</v>
      </c>
      <c r="B2434" s="0" t="n">
        <v>2433</v>
      </c>
      <c r="C2434" s="0" t="n">
        <v>8.465517214</v>
      </c>
      <c r="D2434" s="0" t="n">
        <v>3.7</v>
      </c>
      <c r="E2434" s="0" t="n">
        <v>7.106761206</v>
      </c>
    </row>
    <row r="2435" customFormat="false" ht="15" hidden="false" customHeight="false" outlineLevel="0" collapsed="false">
      <c r="A2435" s="1" t="n">
        <v>2433</v>
      </c>
      <c r="B2435" s="0" t="n">
        <v>2434</v>
      </c>
      <c r="C2435" s="0" t="n">
        <v>5.098275888</v>
      </c>
      <c r="D2435" s="0" t="n">
        <v>3.822413793</v>
      </c>
      <c r="E2435" s="0" t="n">
        <v>6.17481816</v>
      </c>
    </row>
    <row r="2436" customFormat="false" ht="15" hidden="false" customHeight="false" outlineLevel="0" collapsed="false">
      <c r="A2436" s="1" t="n">
        <v>2434</v>
      </c>
      <c r="B2436" s="0" t="n">
        <v>2435</v>
      </c>
      <c r="C2436" s="0" t="n">
        <v>12.11379313</v>
      </c>
      <c r="D2436" s="0" t="n">
        <v>3.717241379</v>
      </c>
      <c r="E2436" s="0" t="n">
        <v>6.36242386</v>
      </c>
    </row>
    <row r="2437" customFormat="false" ht="15" hidden="false" customHeight="false" outlineLevel="0" collapsed="false">
      <c r="A2437" s="1" t="n">
        <v>2435</v>
      </c>
      <c r="B2437" s="0" t="n">
        <v>2436</v>
      </c>
      <c r="C2437" s="0" t="n">
        <v>14.03275862</v>
      </c>
      <c r="D2437" s="0" t="n">
        <v>3.851724138</v>
      </c>
      <c r="E2437" s="0" t="n">
        <v>7.884829327</v>
      </c>
    </row>
    <row r="2438" customFormat="false" ht="15" hidden="false" customHeight="false" outlineLevel="0" collapsed="false">
      <c r="A2438" s="1" t="n">
        <v>2436</v>
      </c>
      <c r="B2438" s="0" t="n">
        <v>2437</v>
      </c>
      <c r="C2438" s="0" t="n">
        <v>11.28965521</v>
      </c>
      <c r="D2438" s="0" t="n">
        <v>3.734482759</v>
      </c>
      <c r="E2438" s="0" t="n">
        <v>7.311580032</v>
      </c>
    </row>
    <row r="2439" customFormat="false" ht="15" hidden="false" customHeight="false" outlineLevel="0" collapsed="false">
      <c r="A2439" s="1" t="n">
        <v>2437</v>
      </c>
      <c r="B2439" s="0" t="n">
        <v>2438</v>
      </c>
      <c r="C2439" s="0" t="n">
        <v>9.863793095</v>
      </c>
      <c r="D2439" s="0" t="n">
        <v>3.582758621</v>
      </c>
      <c r="E2439" s="0" t="n">
        <v>8.839201599</v>
      </c>
    </row>
    <row r="2440" customFormat="false" ht="15" hidden="false" customHeight="false" outlineLevel="0" collapsed="false">
      <c r="A2440" s="1" t="n">
        <v>2438</v>
      </c>
      <c r="B2440" s="0" t="n">
        <v>2439</v>
      </c>
      <c r="C2440" s="0" t="n">
        <v>4.210344819</v>
      </c>
      <c r="D2440" s="0" t="n">
        <v>3.720689655</v>
      </c>
      <c r="E2440" s="0" t="n">
        <v>11.03604869</v>
      </c>
    </row>
    <row r="2441" customFormat="false" ht="15" hidden="false" customHeight="false" outlineLevel="0" collapsed="false">
      <c r="A2441" s="1" t="n">
        <v>2439</v>
      </c>
      <c r="B2441" s="0" t="n">
        <v>2440</v>
      </c>
      <c r="C2441" s="0" t="n">
        <v>1.905172422</v>
      </c>
      <c r="D2441" s="0" t="n">
        <v>3.520689655</v>
      </c>
      <c r="E2441" s="0" t="n">
        <v>11.70840386</v>
      </c>
    </row>
    <row r="2442" customFormat="false" ht="15" hidden="false" customHeight="false" outlineLevel="0" collapsed="false">
      <c r="A2442" s="1" t="n">
        <v>2440</v>
      </c>
      <c r="B2442" s="0" t="n">
        <v>2441</v>
      </c>
      <c r="C2442" s="0" t="n">
        <v>7.993103406</v>
      </c>
      <c r="D2442" s="0" t="n">
        <v>3.879310345</v>
      </c>
      <c r="E2442" s="0" t="n">
        <v>13.71069046</v>
      </c>
    </row>
    <row r="2443" customFormat="false" ht="15" hidden="false" customHeight="false" outlineLevel="0" collapsed="false">
      <c r="A2443" s="1" t="n">
        <v>2441</v>
      </c>
      <c r="B2443" s="0" t="n">
        <v>2442</v>
      </c>
      <c r="C2443" s="0" t="n">
        <v>9.827586344</v>
      </c>
      <c r="D2443" s="0" t="n">
        <v>3.75</v>
      </c>
      <c r="E2443" s="0" t="n">
        <v>14.08729281</v>
      </c>
    </row>
    <row r="2444" customFormat="false" ht="15" hidden="false" customHeight="false" outlineLevel="0" collapsed="false">
      <c r="A2444" s="1" t="n">
        <v>2442</v>
      </c>
      <c r="B2444" s="0" t="n">
        <v>2443</v>
      </c>
      <c r="C2444" s="0" t="n">
        <v>5.724137881</v>
      </c>
      <c r="D2444" s="0" t="n">
        <v>3.846551724</v>
      </c>
      <c r="E2444" s="0" t="n">
        <v>9.081750209</v>
      </c>
    </row>
    <row r="2445" customFormat="false" ht="15" hidden="false" customHeight="false" outlineLevel="0" collapsed="false">
      <c r="A2445" s="1" t="n">
        <v>2443</v>
      </c>
      <c r="B2445" s="0" t="n">
        <v>2444</v>
      </c>
      <c r="C2445" s="0" t="n">
        <v>8.265517248</v>
      </c>
      <c r="D2445" s="0" t="n">
        <v>3.65862069</v>
      </c>
      <c r="E2445" s="0" t="n">
        <v>6.156735683</v>
      </c>
    </row>
    <row r="2446" customFormat="false" ht="15" hidden="false" customHeight="false" outlineLevel="0" collapsed="false">
      <c r="A2446" s="1" t="n">
        <v>2444</v>
      </c>
      <c r="B2446" s="0" t="n">
        <v>2445</v>
      </c>
      <c r="C2446" s="0" t="n">
        <v>7.084482786</v>
      </c>
      <c r="D2446" s="0" t="n">
        <v>3.537931034</v>
      </c>
      <c r="E2446" s="0" t="n">
        <v>6.590019652</v>
      </c>
    </row>
    <row r="2447" customFormat="false" ht="15" hidden="false" customHeight="false" outlineLevel="0" collapsed="false">
      <c r="A2447" s="1" t="n">
        <v>2445</v>
      </c>
      <c r="B2447" s="0" t="n">
        <v>2446</v>
      </c>
      <c r="C2447" s="0" t="n">
        <v>3.691379293</v>
      </c>
      <c r="D2447" s="0" t="n">
        <v>3.755172414</v>
      </c>
      <c r="E2447" s="0" t="n">
        <v>7.851446292</v>
      </c>
    </row>
    <row r="2448" customFormat="false" ht="15" hidden="false" customHeight="false" outlineLevel="0" collapsed="false">
      <c r="A2448" s="1" t="n">
        <v>2446</v>
      </c>
      <c r="B2448" s="0" t="n">
        <v>2447</v>
      </c>
      <c r="C2448" s="0" t="n">
        <v>4.282758627</v>
      </c>
      <c r="D2448" s="0" t="n">
        <v>3.746551724</v>
      </c>
      <c r="E2448" s="0" t="n">
        <v>6.035374443</v>
      </c>
    </row>
    <row r="2449" customFormat="false" ht="15" hidden="false" customHeight="false" outlineLevel="0" collapsed="false">
      <c r="A2449" s="1" t="n">
        <v>2447</v>
      </c>
      <c r="B2449" s="0" t="n">
        <v>2448</v>
      </c>
      <c r="C2449" s="0" t="n">
        <v>12.53275867</v>
      </c>
      <c r="D2449" s="0" t="n">
        <v>4.29137931</v>
      </c>
      <c r="E2449" s="0" t="n">
        <v>5.93053085</v>
      </c>
    </row>
    <row r="2450" customFormat="false" ht="15" hidden="false" customHeight="false" outlineLevel="0" collapsed="false">
      <c r="A2450" s="1" t="n">
        <v>2448</v>
      </c>
      <c r="B2450" s="0" t="n">
        <v>2449</v>
      </c>
      <c r="C2450" s="0" t="n">
        <v>8.615517269</v>
      </c>
      <c r="D2450" s="0" t="n">
        <v>4.127586207</v>
      </c>
      <c r="E2450" s="0" t="n">
        <v>5.250699262</v>
      </c>
    </row>
    <row r="2451" customFormat="false" ht="15" hidden="false" customHeight="false" outlineLevel="0" collapsed="false">
      <c r="A2451" s="1" t="n">
        <v>2449</v>
      </c>
      <c r="B2451" s="0" t="n">
        <v>2450</v>
      </c>
      <c r="C2451" s="0" t="n">
        <v>4.912068925</v>
      </c>
      <c r="D2451" s="0" t="n">
        <v>4.243103448</v>
      </c>
      <c r="E2451" s="0" t="n">
        <v>5.670769114</v>
      </c>
    </row>
    <row r="2452" customFormat="false" ht="15" hidden="false" customHeight="false" outlineLevel="0" collapsed="false">
      <c r="A2452" s="1" t="n">
        <v>2450</v>
      </c>
      <c r="B2452" s="0" t="n">
        <v>2451</v>
      </c>
      <c r="C2452" s="0" t="n">
        <v>8.972413721</v>
      </c>
      <c r="D2452" s="0" t="n">
        <v>4.027586207</v>
      </c>
      <c r="E2452" s="0" t="n">
        <v>4.735000929</v>
      </c>
    </row>
    <row r="2453" customFormat="false" ht="15" hidden="false" customHeight="false" outlineLevel="0" collapsed="false">
      <c r="A2453" s="1" t="n">
        <v>2451</v>
      </c>
      <c r="B2453" s="0" t="n">
        <v>2452</v>
      </c>
      <c r="C2453" s="0" t="n">
        <v>3.699999977</v>
      </c>
      <c r="D2453" s="0" t="n">
        <v>4.101724138</v>
      </c>
      <c r="E2453" s="0" t="n">
        <v>5.518285148</v>
      </c>
    </row>
    <row r="2454" customFormat="false" ht="15" hidden="false" customHeight="false" outlineLevel="0" collapsed="false">
      <c r="A2454" s="1" t="n">
        <v>2452</v>
      </c>
      <c r="B2454" s="0" t="n">
        <v>2453</v>
      </c>
      <c r="C2454" s="0" t="n">
        <v>6.348275864</v>
      </c>
      <c r="D2454" s="0" t="n">
        <v>3.898275862</v>
      </c>
      <c r="E2454" s="0" t="n">
        <v>4.614509038</v>
      </c>
    </row>
    <row r="2455" customFormat="false" ht="15" hidden="false" customHeight="false" outlineLevel="0" collapsed="false">
      <c r="A2455" s="1" t="n">
        <v>2453</v>
      </c>
      <c r="B2455" s="0" t="n">
        <v>2454</v>
      </c>
      <c r="C2455" s="0" t="n">
        <v>24.71206901</v>
      </c>
      <c r="D2455" s="0" t="n">
        <v>3.098275862</v>
      </c>
      <c r="E2455" s="0" t="n">
        <v>4.547221359</v>
      </c>
    </row>
    <row r="2456" customFormat="false" ht="15" hidden="false" customHeight="false" outlineLevel="0" collapsed="false">
      <c r="A2456" s="1" t="n">
        <v>2454</v>
      </c>
      <c r="B2456" s="0" t="n">
        <v>2455</v>
      </c>
      <c r="C2456" s="0" t="n">
        <v>28.325862</v>
      </c>
      <c r="D2456" s="0" t="n">
        <v>2.484482759</v>
      </c>
      <c r="E2456" s="0" t="n">
        <v>4.65623783</v>
      </c>
    </row>
    <row r="2457" customFormat="false" ht="15" hidden="false" customHeight="false" outlineLevel="0" collapsed="false">
      <c r="A2457" s="1" t="n">
        <v>2455</v>
      </c>
      <c r="B2457" s="0" t="n">
        <v>2456</v>
      </c>
      <c r="C2457" s="0" t="n">
        <v>9.705172348</v>
      </c>
      <c r="D2457" s="0" t="n">
        <v>3.003448276</v>
      </c>
      <c r="E2457" s="0" t="n">
        <v>5.973650604</v>
      </c>
    </row>
    <row r="2458" customFormat="false" ht="15" hidden="false" customHeight="false" outlineLevel="0" collapsed="false">
      <c r="A2458" s="1" t="n">
        <v>2456</v>
      </c>
      <c r="B2458" s="0" t="n">
        <v>2457</v>
      </c>
      <c r="C2458" s="0" t="n">
        <v>10.06724135</v>
      </c>
      <c r="D2458" s="0" t="n">
        <v>3.367241379</v>
      </c>
      <c r="E2458" s="0" t="n">
        <v>6.54290089</v>
      </c>
    </row>
    <row r="2459" customFormat="false" ht="15" hidden="false" customHeight="false" outlineLevel="0" collapsed="false">
      <c r="A2459" s="1" t="n">
        <v>2457</v>
      </c>
      <c r="B2459" s="0" t="n">
        <v>2458</v>
      </c>
      <c r="C2459" s="0" t="n">
        <v>16.06551725</v>
      </c>
      <c r="D2459" s="0" t="n">
        <v>3.044827586</v>
      </c>
      <c r="E2459" s="0" t="n">
        <v>12.37154394</v>
      </c>
    </row>
    <row r="2460" customFormat="false" ht="15" hidden="false" customHeight="false" outlineLevel="0" collapsed="false">
      <c r="A2460" s="1" t="n">
        <v>2458</v>
      </c>
      <c r="B2460" s="0" t="n">
        <v>2459</v>
      </c>
      <c r="C2460" s="0" t="n">
        <v>4.818965511</v>
      </c>
      <c r="D2460" s="0" t="n">
        <v>3.206896552</v>
      </c>
      <c r="E2460" s="0" t="n">
        <v>12.46891112</v>
      </c>
    </row>
    <row r="2461" customFormat="false" ht="15" hidden="false" customHeight="false" outlineLevel="0" collapsed="false">
      <c r="A2461" s="1" t="n">
        <v>2459</v>
      </c>
      <c r="B2461" s="0" t="n">
        <v>2460</v>
      </c>
      <c r="C2461" s="0" t="n">
        <v>4.608620691</v>
      </c>
      <c r="D2461" s="0" t="n">
        <v>3.436206897</v>
      </c>
      <c r="E2461" s="0" t="n">
        <v>11.44029637</v>
      </c>
    </row>
    <row r="2462" customFormat="false" ht="15" hidden="false" customHeight="false" outlineLevel="0" collapsed="false">
      <c r="A2462" s="1" t="n">
        <v>2460</v>
      </c>
      <c r="B2462" s="0" t="n">
        <v>2461</v>
      </c>
      <c r="C2462" s="0" t="n">
        <v>6.217241368</v>
      </c>
      <c r="D2462" s="0" t="n">
        <v>3.698275862</v>
      </c>
      <c r="E2462" s="0" t="n">
        <v>9.522684457</v>
      </c>
    </row>
    <row r="2463" customFormat="false" ht="15" hidden="false" customHeight="false" outlineLevel="0" collapsed="false">
      <c r="A2463" s="1" t="n">
        <v>2461</v>
      </c>
      <c r="B2463" s="0" t="n">
        <v>2462</v>
      </c>
      <c r="C2463" s="0" t="n">
        <v>3.217241406</v>
      </c>
      <c r="D2463" s="0" t="n">
        <v>3.527586207</v>
      </c>
      <c r="E2463" s="0" t="n">
        <v>7.462673036</v>
      </c>
    </row>
    <row r="2464" customFormat="false" ht="15" hidden="false" customHeight="false" outlineLevel="0" collapsed="false">
      <c r="A2464" s="1" t="n">
        <v>2462</v>
      </c>
      <c r="B2464" s="0" t="n">
        <v>2463</v>
      </c>
      <c r="C2464" s="0" t="n">
        <v>14.51379317</v>
      </c>
      <c r="D2464" s="0" t="n">
        <v>3.817241379</v>
      </c>
      <c r="E2464" s="0" t="n">
        <v>5.111603286</v>
      </c>
    </row>
    <row r="2465" customFormat="false" ht="15" hidden="false" customHeight="false" outlineLevel="0" collapsed="false">
      <c r="A2465" s="1" t="n">
        <v>2463</v>
      </c>
      <c r="B2465" s="0" t="n">
        <v>2464</v>
      </c>
      <c r="C2465" s="0" t="n">
        <v>7.518965541</v>
      </c>
      <c r="D2465" s="0" t="n">
        <v>3.74137931</v>
      </c>
      <c r="E2465" s="0" t="n">
        <v>5.290515487</v>
      </c>
    </row>
    <row r="2466" customFormat="false" ht="15" hidden="false" customHeight="false" outlineLevel="0" collapsed="false">
      <c r="A2466" s="1" t="n">
        <v>2464</v>
      </c>
      <c r="B2466" s="0" t="n">
        <v>2465</v>
      </c>
      <c r="C2466" s="0" t="n">
        <v>7.484482789</v>
      </c>
      <c r="D2466" s="0" t="n">
        <v>3.79137931</v>
      </c>
      <c r="E2466" s="0" t="n">
        <v>5.404748056</v>
      </c>
    </row>
    <row r="2467" customFormat="false" ht="15" hidden="false" customHeight="false" outlineLevel="0" collapsed="false">
      <c r="A2467" s="1" t="n">
        <v>2465</v>
      </c>
      <c r="B2467" s="0" t="n">
        <v>2466</v>
      </c>
      <c r="C2467" s="0" t="n">
        <v>25.96896541</v>
      </c>
      <c r="D2467" s="0" t="n">
        <v>2.943103448</v>
      </c>
      <c r="E2467" s="0" t="n">
        <v>5.251742483</v>
      </c>
    </row>
    <row r="2468" customFormat="false" ht="15" hidden="false" customHeight="false" outlineLevel="0" collapsed="false">
      <c r="A2468" s="1" t="n">
        <v>2466</v>
      </c>
      <c r="B2468" s="0" t="n">
        <v>2467</v>
      </c>
      <c r="C2468" s="0" t="n">
        <v>24.61896546</v>
      </c>
      <c r="D2468" s="0" t="n">
        <v>2.525862069</v>
      </c>
      <c r="E2468" s="0" t="n">
        <v>6.565851725</v>
      </c>
    </row>
    <row r="2469" customFormat="false" ht="15" hidden="false" customHeight="false" outlineLevel="0" collapsed="false">
      <c r="A2469" s="1" t="n">
        <v>2467</v>
      </c>
      <c r="B2469" s="0" t="n">
        <v>2468</v>
      </c>
      <c r="C2469" s="0" t="n">
        <v>9.481034377</v>
      </c>
      <c r="D2469" s="0" t="n">
        <v>3.137931034</v>
      </c>
      <c r="E2469" s="0" t="n">
        <v>14.62472489</v>
      </c>
    </row>
    <row r="2470" customFormat="false" ht="15" hidden="false" customHeight="false" outlineLevel="0" collapsed="false">
      <c r="A2470" s="1" t="n">
        <v>2468</v>
      </c>
      <c r="B2470" s="0" t="n">
        <v>2469</v>
      </c>
      <c r="C2470" s="0" t="n">
        <v>2.732758652</v>
      </c>
      <c r="D2470" s="0" t="n">
        <v>3.396551724</v>
      </c>
      <c r="E2470" s="0" t="n">
        <v>22.57319063</v>
      </c>
    </row>
    <row r="2471" customFormat="false" ht="15" hidden="false" customHeight="false" outlineLevel="0" collapsed="false">
      <c r="A2471" s="1" t="n">
        <v>2469</v>
      </c>
      <c r="B2471" s="0" t="n">
        <v>2470</v>
      </c>
      <c r="C2471" s="0" t="n">
        <v>9.47241385</v>
      </c>
      <c r="D2471" s="0" t="n">
        <v>3.355172414</v>
      </c>
      <c r="E2471" s="0" t="n">
        <v>20.75329363</v>
      </c>
    </row>
    <row r="2472" customFormat="false" ht="15" hidden="false" customHeight="false" outlineLevel="0" collapsed="false">
      <c r="A2472" s="1" t="n">
        <v>2470</v>
      </c>
      <c r="B2472" s="0" t="n">
        <v>2471</v>
      </c>
      <c r="C2472" s="0" t="n">
        <v>1.229310342</v>
      </c>
      <c r="D2472" s="0" t="n">
        <v>3.725862069</v>
      </c>
      <c r="E2472" s="0" t="n">
        <v>14.18900675</v>
      </c>
    </row>
    <row r="2473" customFormat="false" ht="15" hidden="false" customHeight="false" outlineLevel="0" collapsed="false">
      <c r="A2473" s="1" t="n">
        <v>2471</v>
      </c>
      <c r="B2473" s="0" t="n">
        <v>2472</v>
      </c>
      <c r="C2473" s="0" t="n">
        <v>0.001724138</v>
      </c>
      <c r="D2473" s="0" t="n">
        <v>3.918965517</v>
      </c>
      <c r="E2473" s="0" t="n">
        <v>11.75969551</v>
      </c>
    </row>
    <row r="2474" customFormat="false" ht="15" hidden="false" customHeight="false" outlineLevel="0" collapsed="false">
      <c r="A2474" s="1" t="n">
        <v>2472</v>
      </c>
      <c r="B2474" s="0" t="n">
        <v>2473</v>
      </c>
      <c r="C2474" s="0" t="n">
        <v>0.527586214</v>
      </c>
      <c r="D2474" s="0" t="n">
        <v>3.963793103</v>
      </c>
      <c r="E2474" s="0" t="n">
        <v>8.392529643</v>
      </c>
    </row>
    <row r="2475" customFormat="false" ht="15" hidden="false" customHeight="false" outlineLevel="0" collapsed="false">
      <c r="A2475" s="1" t="n">
        <v>2473</v>
      </c>
      <c r="B2475" s="0" t="n">
        <v>2474</v>
      </c>
      <c r="C2475" s="0" t="n">
        <v>0.036206897</v>
      </c>
      <c r="D2475" s="0" t="n">
        <v>3.998275862</v>
      </c>
      <c r="E2475" s="0" t="n">
        <v>4.925388547</v>
      </c>
    </row>
    <row r="2476" customFormat="false" ht="15" hidden="false" customHeight="false" outlineLevel="0" collapsed="false">
      <c r="A2476" s="1" t="n">
        <v>2474</v>
      </c>
      <c r="B2476" s="0" t="n">
        <v>2475</v>
      </c>
      <c r="C2476" s="0" t="n">
        <v>0</v>
      </c>
      <c r="D2476" s="0" t="n">
        <v>4.072413793</v>
      </c>
      <c r="E2476" s="0" t="n">
        <v>4.082988536</v>
      </c>
    </row>
    <row r="2477" customFormat="false" ht="15" hidden="false" customHeight="false" outlineLevel="0" collapsed="false">
      <c r="A2477" s="1" t="n">
        <v>2475</v>
      </c>
      <c r="B2477" s="0" t="n">
        <v>2476</v>
      </c>
      <c r="C2477" s="0" t="n">
        <v>0</v>
      </c>
      <c r="D2477" s="0" t="n">
        <v>4.103448276</v>
      </c>
      <c r="E2477" s="0" t="n">
        <v>3.800971442</v>
      </c>
    </row>
    <row r="2478" customFormat="false" ht="15" hidden="false" customHeight="false" outlineLevel="0" collapsed="false">
      <c r="A2478" s="1" t="n">
        <v>2476</v>
      </c>
      <c r="B2478" s="0" t="n">
        <v>2477</v>
      </c>
      <c r="C2478" s="0" t="n">
        <v>0</v>
      </c>
      <c r="D2478" s="0" t="n">
        <v>4.196551724</v>
      </c>
      <c r="E2478" s="0" t="n">
        <v>3.479138125</v>
      </c>
    </row>
    <row r="2479" customFormat="false" ht="15" hidden="false" customHeight="false" outlineLevel="0" collapsed="false">
      <c r="A2479" s="1" t="n">
        <v>2477</v>
      </c>
      <c r="B2479" s="0" t="n">
        <v>2478</v>
      </c>
      <c r="C2479" s="0" t="n">
        <v>0</v>
      </c>
      <c r="D2479" s="0" t="n">
        <v>4.337931034</v>
      </c>
      <c r="E2479" s="0" t="n">
        <v>3.286837937</v>
      </c>
    </row>
    <row r="2480" customFormat="false" ht="15" hidden="false" customHeight="false" outlineLevel="0" collapsed="false">
      <c r="A2480" s="1" t="n">
        <v>2478</v>
      </c>
      <c r="B2480" s="0" t="n">
        <v>2479</v>
      </c>
      <c r="C2480" s="0" t="n">
        <v>0</v>
      </c>
      <c r="D2480" s="0" t="n">
        <v>4.194827586</v>
      </c>
      <c r="E2480" s="0" t="n">
        <v>3.039768708</v>
      </c>
    </row>
    <row r="2481" customFormat="false" ht="15" hidden="false" customHeight="false" outlineLevel="0" collapsed="false">
      <c r="A2481" s="1" t="n">
        <v>2479</v>
      </c>
      <c r="B2481" s="0" t="n">
        <v>2480</v>
      </c>
      <c r="C2481" s="0" t="n">
        <v>0</v>
      </c>
      <c r="D2481" s="0" t="n">
        <v>4.215517241</v>
      </c>
      <c r="E2481" s="0" t="n">
        <v>2.609614399</v>
      </c>
    </row>
    <row r="2482" customFormat="false" ht="15" hidden="false" customHeight="false" outlineLevel="0" collapsed="false">
      <c r="A2482" s="1" t="n">
        <v>2480</v>
      </c>
      <c r="B2482" s="0" t="n">
        <v>2481</v>
      </c>
      <c r="C2482" s="0" t="n">
        <v>0</v>
      </c>
      <c r="D2482" s="0" t="n">
        <v>4.494827586</v>
      </c>
      <c r="E2482" s="0" t="n">
        <v>2.17493947</v>
      </c>
    </row>
    <row r="2483" customFormat="false" ht="15" hidden="false" customHeight="false" outlineLevel="0" collapsed="false">
      <c r="A2483" s="1" t="n">
        <v>2481</v>
      </c>
      <c r="B2483" s="0" t="n">
        <v>2482</v>
      </c>
      <c r="C2483" s="0" t="n">
        <v>0</v>
      </c>
      <c r="D2483" s="0" t="n">
        <v>4.663793103</v>
      </c>
      <c r="E2483" s="0" t="n">
        <v>2.200672226</v>
      </c>
    </row>
    <row r="2484" customFormat="false" ht="15" hidden="false" customHeight="false" outlineLevel="0" collapsed="false">
      <c r="A2484" s="1" t="n">
        <v>2482</v>
      </c>
      <c r="B2484" s="0" t="n">
        <v>2483</v>
      </c>
      <c r="C2484" s="0" t="n">
        <v>0</v>
      </c>
      <c r="D2484" s="0" t="n">
        <v>4.543103448</v>
      </c>
      <c r="E2484" s="0" t="n">
        <v>2.203975757</v>
      </c>
    </row>
    <row r="2485" customFormat="false" ht="15" hidden="false" customHeight="false" outlineLevel="0" collapsed="false">
      <c r="A2485" s="1" t="n">
        <v>2483</v>
      </c>
      <c r="B2485" s="0" t="n">
        <v>2484</v>
      </c>
      <c r="C2485" s="0" t="n">
        <v>0</v>
      </c>
      <c r="D2485" s="0" t="n">
        <v>4.394827586</v>
      </c>
      <c r="E2485" s="0" t="n">
        <v>2.125038789</v>
      </c>
    </row>
    <row r="2486" customFormat="false" ht="15" hidden="false" customHeight="false" outlineLevel="0" collapsed="false">
      <c r="A2486" s="1" t="n">
        <v>2484</v>
      </c>
      <c r="B2486" s="0" t="n">
        <v>2485</v>
      </c>
      <c r="C2486" s="0" t="n">
        <v>0</v>
      </c>
      <c r="D2486" s="0" t="n">
        <v>4.515517241</v>
      </c>
      <c r="E2486" s="0" t="n">
        <v>1.478068626</v>
      </c>
    </row>
    <row r="2487" customFormat="false" ht="15" hidden="false" customHeight="false" outlineLevel="0" collapsed="false">
      <c r="A2487" s="1" t="n">
        <v>2485</v>
      </c>
      <c r="B2487" s="0" t="n">
        <v>2486</v>
      </c>
      <c r="C2487" s="0" t="n">
        <v>0.117241381</v>
      </c>
      <c r="D2487" s="0" t="n">
        <v>4.229310345</v>
      </c>
      <c r="E2487" s="0" t="n">
        <v>2.011153958</v>
      </c>
    </row>
    <row r="2488" customFormat="false" ht="15" hidden="false" customHeight="false" outlineLevel="0" collapsed="false">
      <c r="A2488" s="1" t="n">
        <v>2486</v>
      </c>
      <c r="B2488" s="0" t="n">
        <v>2487</v>
      </c>
      <c r="C2488" s="0" t="n">
        <v>0.775862062</v>
      </c>
      <c r="D2488" s="0" t="n">
        <v>3.901724138</v>
      </c>
      <c r="E2488" s="0" t="n">
        <v>1.105639147</v>
      </c>
    </row>
    <row r="2489" customFormat="false" ht="15" hidden="false" customHeight="false" outlineLevel="0" collapsed="false">
      <c r="A2489" s="1" t="n">
        <v>2487</v>
      </c>
      <c r="B2489" s="0" t="n">
        <v>2488</v>
      </c>
      <c r="C2489" s="0" t="n">
        <v>0.593103447</v>
      </c>
      <c r="D2489" s="0" t="n">
        <v>3.920689655</v>
      </c>
      <c r="E2489" s="0" t="n">
        <v>1.414084476</v>
      </c>
    </row>
    <row r="2490" customFormat="false" ht="15" hidden="false" customHeight="false" outlineLevel="0" collapsed="false">
      <c r="A2490" s="1" t="n">
        <v>2488</v>
      </c>
      <c r="B2490" s="0" t="n">
        <v>2489</v>
      </c>
      <c r="C2490" s="0" t="n">
        <v>0.046551725</v>
      </c>
      <c r="D2490" s="0" t="n">
        <v>3.915517241</v>
      </c>
      <c r="E2490" s="0" t="n">
        <v>1.540487945</v>
      </c>
    </row>
    <row r="2491" customFormat="false" ht="15" hidden="false" customHeight="false" outlineLevel="0" collapsed="false">
      <c r="A2491" s="1" t="n">
        <v>2489</v>
      </c>
      <c r="B2491" s="0" t="n">
        <v>2490</v>
      </c>
      <c r="C2491" s="0" t="n">
        <v>0</v>
      </c>
      <c r="D2491" s="0" t="n">
        <v>4.148275862</v>
      </c>
      <c r="E2491" s="0" t="n">
        <v>1.422604105</v>
      </c>
    </row>
    <row r="2492" customFormat="false" ht="15" hidden="false" customHeight="false" outlineLevel="0" collapsed="false">
      <c r="A2492" s="1" t="n">
        <v>2490</v>
      </c>
      <c r="B2492" s="0" t="n">
        <v>2491</v>
      </c>
      <c r="C2492" s="0" t="n">
        <v>0</v>
      </c>
      <c r="D2492" s="0" t="n">
        <v>4.281034483</v>
      </c>
      <c r="E2492" s="0" t="n">
        <v>1.115723606</v>
      </c>
    </row>
    <row r="2493" customFormat="false" ht="15" hidden="false" customHeight="false" outlineLevel="0" collapsed="false">
      <c r="A2493" s="1" t="n">
        <v>2491</v>
      </c>
      <c r="B2493" s="0" t="n">
        <v>2492</v>
      </c>
      <c r="C2493" s="0" t="n">
        <v>0</v>
      </c>
      <c r="D2493" s="0" t="n">
        <v>4.325862069</v>
      </c>
      <c r="E2493" s="0" t="n">
        <v>1.132067383</v>
      </c>
    </row>
    <row r="2494" customFormat="false" ht="15" hidden="false" customHeight="false" outlineLevel="0" collapsed="false">
      <c r="A2494" s="1" t="n">
        <v>2492</v>
      </c>
      <c r="B2494" s="0" t="n">
        <v>2493</v>
      </c>
      <c r="C2494" s="0" t="n">
        <v>0</v>
      </c>
      <c r="D2494" s="0" t="n">
        <v>3.981034483</v>
      </c>
      <c r="E2494" s="0" t="n">
        <v>0.914034439</v>
      </c>
    </row>
    <row r="2495" customFormat="false" ht="15" hidden="false" customHeight="false" outlineLevel="0" collapsed="false">
      <c r="A2495" s="1" t="n">
        <v>2493</v>
      </c>
      <c r="B2495" s="0" t="n">
        <v>2494</v>
      </c>
      <c r="C2495" s="0" t="n">
        <v>0</v>
      </c>
      <c r="D2495" s="0" t="n">
        <v>3.843103448</v>
      </c>
      <c r="E2495" s="0" t="n">
        <v>0.976106019</v>
      </c>
    </row>
    <row r="2496" customFormat="false" ht="15" hidden="false" customHeight="false" outlineLevel="0" collapsed="false">
      <c r="A2496" s="1" t="n">
        <v>2494</v>
      </c>
      <c r="B2496" s="0" t="n">
        <v>2495</v>
      </c>
      <c r="C2496" s="0" t="n">
        <v>0</v>
      </c>
      <c r="D2496" s="0" t="n">
        <v>3.703448276</v>
      </c>
      <c r="E2496" s="0" t="n">
        <v>1.034004719</v>
      </c>
    </row>
    <row r="2497" customFormat="false" ht="15" hidden="false" customHeight="false" outlineLevel="0" collapsed="false">
      <c r="A2497" s="1" t="n">
        <v>2495</v>
      </c>
      <c r="B2497" s="0" t="n">
        <v>2496</v>
      </c>
      <c r="C2497" s="0" t="n">
        <v>0</v>
      </c>
      <c r="D2497" s="0" t="n">
        <v>3.572413793</v>
      </c>
      <c r="E2497" s="0" t="n">
        <v>0.995231716</v>
      </c>
    </row>
    <row r="2498" customFormat="false" ht="15" hidden="false" customHeight="false" outlineLevel="0" collapsed="false">
      <c r="A2498" s="1" t="n">
        <v>2496</v>
      </c>
      <c r="B2498" s="0" t="n">
        <v>2497</v>
      </c>
      <c r="C2498" s="0" t="n">
        <v>0</v>
      </c>
      <c r="D2498" s="0" t="n">
        <v>3.481034483</v>
      </c>
      <c r="E2498" s="0" t="n">
        <v>0.84587741</v>
      </c>
    </row>
    <row r="2499" customFormat="false" ht="15" hidden="false" customHeight="false" outlineLevel="0" collapsed="false">
      <c r="A2499" s="1" t="n">
        <v>2497</v>
      </c>
      <c r="B2499" s="0" t="n">
        <v>2498</v>
      </c>
      <c r="C2499" s="0" t="n">
        <v>0.905172407</v>
      </c>
      <c r="D2499" s="0" t="n">
        <v>3.101724138</v>
      </c>
      <c r="E2499" s="0" t="n">
        <v>0.934898835</v>
      </c>
    </row>
    <row r="2500" customFormat="false" ht="15" hidden="false" customHeight="false" outlineLevel="0" collapsed="false">
      <c r="A2500" s="1" t="n">
        <v>2498</v>
      </c>
      <c r="B2500" s="0" t="n">
        <v>2499</v>
      </c>
      <c r="C2500" s="0" t="n">
        <v>0.298275864</v>
      </c>
      <c r="D2500" s="0" t="n">
        <v>3.496551724</v>
      </c>
      <c r="E2500" s="0" t="n">
        <v>0.84622515</v>
      </c>
    </row>
    <row r="2501" customFormat="false" ht="15" hidden="false" customHeight="false" outlineLevel="0" collapsed="false">
      <c r="A2501" s="1" t="n">
        <v>2499</v>
      </c>
      <c r="B2501" s="0" t="n">
        <v>2500</v>
      </c>
      <c r="C2501" s="0" t="n">
        <v>0.062068967</v>
      </c>
      <c r="D2501" s="0" t="n">
        <v>3.631034483</v>
      </c>
      <c r="E2501" s="0" t="n">
        <v>0.959762241</v>
      </c>
    </row>
    <row r="2502" customFormat="false" ht="15" hidden="false" customHeight="false" outlineLevel="0" collapsed="false">
      <c r="A2502" s="1" t="n">
        <v>2500</v>
      </c>
      <c r="B2502" s="0" t="n">
        <v>2501</v>
      </c>
      <c r="C2502" s="0" t="n">
        <v>0.64482759</v>
      </c>
      <c r="D2502" s="0" t="n">
        <v>3.75</v>
      </c>
      <c r="E2502" s="0" t="n">
        <v>0.801366698</v>
      </c>
    </row>
    <row r="2503" customFormat="false" ht="15" hidden="false" customHeight="false" outlineLevel="0" collapsed="false">
      <c r="A2503" s="1" t="n">
        <v>2501</v>
      </c>
      <c r="B2503" s="0" t="n">
        <v>2502</v>
      </c>
      <c r="C2503" s="0" t="n">
        <v>0</v>
      </c>
      <c r="D2503" s="0" t="n">
        <v>3.606896552</v>
      </c>
      <c r="E2503" s="0" t="n">
        <v>0.705216603</v>
      </c>
    </row>
    <row r="2504" customFormat="false" ht="15" hidden="false" customHeight="false" outlineLevel="0" collapsed="false">
      <c r="A2504" s="1" t="n">
        <v>2502</v>
      </c>
      <c r="B2504" s="0" t="n">
        <v>2503</v>
      </c>
      <c r="C2504" s="0" t="n">
        <v>0</v>
      </c>
      <c r="D2504" s="0" t="n">
        <v>3.753448276</v>
      </c>
      <c r="E2504" s="0" t="n">
        <v>0.819796915</v>
      </c>
    </row>
    <row r="2505" customFormat="false" ht="15" hidden="false" customHeight="false" outlineLevel="0" collapsed="false">
      <c r="A2505" s="1" t="n">
        <v>2503</v>
      </c>
      <c r="B2505" s="0" t="n">
        <v>2504</v>
      </c>
      <c r="C2505" s="0" t="n">
        <v>0</v>
      </c>
      <c r="D2505" s="0" t="n">
        <v>3.872413793</v>
      </c>
      <c r="E2505" s="0" t="n">
        <v>0.818058215</v>
      </c>
    </row>
    <row r="2506" customFormat="false" ht="15" hidden="false" customHeight="false" outlineLevel="0" collapsed="false">
      <c r="A2506" s="1" t="n">
        <v>2504</v>
      </c>
      <c r="B2506" s="0" t="n">
        <v>2505</v>
      </c>
      <c r="C2506" s="0" t="n">
        <v>0</v>
      </c>
      <c r="D2506" s="0" t="n">
        <v>3.848275862</v>
      </c>
      <c r="E2506" s="0" t="n">
        <v>0.832837162</v>
      </c>
    </row>
    <row r="2507" customFormat="false" ht="15" hidden="false" customHeight="false" outlineLevel="0" collapsed="false">
      <c r="A2507" s="1" t="n">
        <v>2505</v>
      </c>
      <c r="B2507" s="0" t="n">
        <v>2506</v>
      </c>
      <c r="C2507" s="0" t="n">
        <v>0</v>
      </c>
      <c r="D2507" s="0" t="n">
        <v>3.787931034</v>
      </c>
      <c r="E2507" s="0" t="n">
        <v>0.830924593</v>
      </c>
    </row>
    <row r="2508" customFormat="false" ht="15" hidden="false" customHeight="false" outlineLevel="0" collapsed="false">
      <c r="A2508" s="1" t="n">
        <v>2506</v>
      </c>
      <c r="B2508" s="0" t="n">
        <v>2507</v>
      </c>
      <c r="C2508" s="0" t="n">
        <v>0</v>
      </c>
      <c r="D2508" s="0" t="n">
        <v>3.787931034</v>
      </c>
      <c r="E2508" s="0" t="n">
        <v>0.818058215</v>
      </c>
    </row>
    <row r="2509" customFormat="false" ht="15" hidden="false" customHeight="false" outlineLevel="0" collapsed="false">
      <c r="A2509" s="1" t="n">
        <v>2507</v>
      </c>
      <c r="B2509" s="0" t="n">
        <v>2508</v>
      </c>
      <c r="C2509" s="0" t="n">
        <v>0</v>
      </c>
      <c r="D2509" s="0" t="n">
        <v>3.70862069</v>
      </c>
      <c r="E2509" s="0" t="n">
        <v>0.817536605</v>
      </c>
    </row>
    <row r="2510" customFormat="false" ht="15" hidden="false" customHeight="false" outlineLevel="0" collapsed="false">
      <c r="A2510" s="1" t="n">
        <v>2508</v>
      </c>
      <c r="B2510" s="0" t="n">
        <v>2509</v>
      </c>
      <c r="C2510" s="0" t="n">
        <v>0</v>
      </c>
      <c r="D2510" s="0" t="n">
        <v>3.774137931</v>
      </c>
      <c r="E2510" s="0" t="n">
        <v>0.693045706</v>
      </c>
    </row>
    <row r="2511" customFormat="false" ht="15" hidden="false" customHeight="false" outlineLevel="0" collapsed="false">
      <c r="A2511" s="1" t="n">
        <v>2509</v>
      </c>
      <c r="B2511" s="0" t="n">
        <v>2510</v>
      </c>
      <c r="C2511" s="0" t="n">
        <v>0</v>
      </c>
      <c r="D2511" s="0" t="n">
        <v>3.820689655</v>
      </c>
      <c r="E2511" s="0" t="n">
        <v>0.827968803</v>
      </c>
    </row>
    <row r="2512" customFormat="false" ht="15" hidden="false" customHeight="false" outlineLevel="0" collapsed="false">
      <c r="A2512" s="1" t="n">
        <v>2510</v>
      </c>
      <c r="B2512" s="0" t="n">
        <v>2511</v>
      </c>
      <c r="C2512" s="0" t="n">
        <v>0</v>
      </c>
      <c r="D2512" s="0" t="n">
        <v>3.810344828</v>
      </c>
      <c r="E2512" s="0" t="n">
        <v>0.780328431</v>
      </c>
    </row>
    <row r="2513" customFormat="false" ht="15" hidden="false" customHeight="false" outlineLevel="0" collapsed="false">
      <c r="A2513" s="1" t="n">
        <v>2511</v>
      </c>
      <c r="B2513" s="0" t="n">
        <v>2512</v>
      </c>
      <c r="C2513" s="0" t="n">
        <v>0</v>
      </c>
      <c r="D2513" s="0" t="n">
        <v>3.867241379</v>
      </c>
      <c r="E2513" s="0" t="n">
        <v>0.620889667</v>
      </c>
    </row>
    <row r="2514" customFormat="false" ht="15" hidden="false" customHeight="false" outlineLevel="0" collapsed="false">
      <c r="A2514" s="1" t="n">
        <v>2512</v>
      </c>
      <c r="B2514" s="0" t="n">
        <v>2513</v>
      </c>
      <c r="C2514" s="0" t="n">
        <v>0</v>
      </c>
      <c r="D2514" s="0" t="n">
        <v>3.884482759</v>
      </c>
      <c r="E2514" s="0" t="n">
        <v>0.737382548</v>
      </c>
    </row>
    <row r="2515" customFormat="false" ht="15" hidden="false" customHeight="false" outlineLevel="0" collapsed="false">
      <c r="A2515" s="1" t="n">
        <v>2513</v>
      </c>
      <c r="B2515" s="0" t="n">
        <v>2514</v>
      </c>
      <c r="C2515" s="0" t="n">
        <v>0</v>
      </c>
      <c r="D2515" s="0" t="n">
        <v>3.944827586</v>
      </c>
      <c r="E2515" s="0" t="n">
        <v>0.616021308</v>
      </c>
    </row>
    <row r="2516" customFormat="false" ht="15" hidden="false" customHeight="false" outlineLevel="0" collapsed="false">
      <c r="A2516" s="1" t="n">
        <v>2514</v>
      </c>
      <c r="B2516" s="0" t="n">
        <v>2515</v>
      </c>
      <c r="C2516" s="0" t="n">
        <v>0</v>
      </c>
      <c r="D2516" s="0" t="n">
        <v>3.963793103</v>
      </c>
      <c r="E2516" s="0" t="n">
        <v>0.690263786</v>
      </c>
    </row>
    <row r="2517" customFormat="false" ht="15" hidden="false" customHeight="false" outlineLevel="0" collapsed="false">
      <c r="A2517" s="1" t="n">
        <v>2515</v>
      </c>
      <c r="B2517" s="0" t="n">
        <v>2516</v>
      </c>
      <c r="C2517" s="0" t="n">
        <v>0</v>
      </c>
      <c r="D2517" s="0" t="n">
        <v>3.896551724</v>
      </c>
      <c r="E2517" s="0" t="n">
        <v>0.624888677</v>
      </c>
    </row>
    <row r="2518" customFormat="false" ht="15" hidden="false" customHeight="false" outlineLevel="0" collapsed="false">
      <c r="A2518" s="1" t="n">
        <v>2516</v>
      </c>
      <c r="B2518" s="0" t="n">
        <v>2517</v>
      </c>
      <c r="C2518" s="0" t="n">
        <v>0</v>
      </c>
      <c r="D2518" s="0" t="n">
        <v>3.84137931</v>
      </c>
      <c r="E2518" s="0" t="n">
        <v>0.636537965</v>
      </c>
    </row>
    <row r="2519" customFormat="false" ht="15" hidden="false" customHeight="false" outlineLevel="0" collapsed="false">
      <c r="A2519" s="1" t="n">
        <v>2517</v>
      </c>
      <c r="B2519" s="0" t="n">
        <v>2518</v>
      </c>
      <c r="C2519" s="0" t="n">
        <v>0</v>
      </c>
      <c r="D2519" s="0" t="n">
        <v>3.74137931</v>
      </c>
      <c r="E2519" s="0" t="n">
        <v>0.633582175</v>
      </c>
    </row>
    <row r="2520" customFormat="false" ht="15" hidden="false" customHeight="false" outlineLevel="0" collapsed="false">
      <c r="A2520" s="1" t="n">
        <v>2518</v>
      </c>
      <c r="B2520" s="0" t="n">
        <v>2519</v>
      </c>
      <c r="C2520" s="0" t="n">
        <v>0</v>
      </c>
      <c r="D2520" s="0" t="n">
        <v>3.712068966</v>
      </c>
      <c r="E2520" s="0" t="n">
        <v>0.637233445</v>
      </c>
    </row>
    <row r="2521" customFormat="false" ht="15" hidden="false" customHeight="false" outlineLevel="0" collapsed="false">
      <c r="A2521" s="1" t="n">
        <v>2519</v>
      </c>
      <c r="B2521" s="0" t="n">
        <v>2520</v>
      </c>
      <c r="C2521" s="0" t="n">
        <v>0</v>
      </c>
      <c r="D2521" s="0" t="n">
        <v>3.703448276</v>
      </c>
      <c r="E2521" s="0" t="n">
        <v>0.640710844</v>
      </c>
    </row>
    <row r="2522" customFormat="false" ht="15" hidden="false" customHeight="false" outlineLevel="0" collapsed="false">
      <c r="A2522" s="1" t="n">
        <v>2520</v>
      </c>
      <c r="B2522" s="0" t="n">
        <v>2521</v>
      </c>
      <c r="C2522" s="0" t="n">
        <v>0</v>
      </c>
      <c r="D2522" s="0" t="n">
        <v>3.748275862</v>
      </c>
      <c r="E2522" s="0" t="n">
        <v>0.643318894</v>
      </c>
    </row>
    <row r="2523" customFormat="false" ht="15" hidden="false" customHeight="false" outlineLevel="0" collapsed="false">
      <c r="A2523" s="1" t="n">
        <v>2521</v>
      </c>
      <c r="B2523" s="0" t="n">
        <v>2522</v>
      </c>
      <c r="C2523" s="0" t="n">
        <v>0</v>
      </c>
      <c r="D2523" s="0" t="n">
        <v>3.781034483</v>
      </c>
      <c r="E2523" s="0" t="n">
        <v>0.652186262</v>
      </c>
    </row>
    <row r="2524" customFormat="false" ht="15" hidden="false" customHeight="false" outlineLevel="0" collapsed="false">
      <c r="A2524" s="1" t="n">
        <v>2522</v>
      </c>
      <c r="B2524" s="0" t="n">
        <v>2523</v>
      </c>
      <c r="C2524" s="0" t="n">
        <v>0</v>
      </c>
      <c r="D2524" s="0" t="n">
        <v>3.806896552</v>
      </c>
      <c r="E2524" s="0" t="n">
        <v>0.654098832</v>
      </c>
    </row>
    <row r="2525" customFormat="false" ht="15" hidden="false" customHeight="false" outlineLevel="0" collapsed="false">
      <c r="A2525" s="1" t="n">
        <v>2523</v>
      </c>
      <c r="B2525" s="0" t="n">
        <v>2524</v>
      </c>
      <c r="C2525" s="0" t="n">
        <v>0</v>
      </c>
      <c r="D2525" s="0" t="n">
        <v>3.717241379</v>
      </c>
      <c r="E2525" s="0" t="n">
        <v>0.565599017</v>
      </c>
    </row>
    <row r="2526" customFormat="false" ht="15" hidden="false" customHeight="false" outlineLevel="0" collapsed="false">
      <c r="A2526" s="1" t="n">
        <v>2524</v>
      </c>
      <c r="B2526" s="0" t="n">
        <v>2525</v>
      </c>
      <c r="C2526" s="0" t="n">
        <v>0</v>
      </c>
      <c r="D2526" s="0" t="n">
        <v>3.6</v>
      </c>
      <c r="E2526" s="0" t="n">
        <v>0.565772887</v>
      </c>
    </row>
    <row r="2527" customFormat="false" ht="15" hidden="false" customHeight="false" outlineLevel="0" collapsed="false">
      <c r="A2527" s="1" t="n">
        <v>2525</v>
      </c>
      <c r="B2527" s="0" t="n">
        <v>2526</v>
      </c>
      <c r="C2527" s="0" t="n">
        <v>0</v>
      </c>
      <c r="D2527" s="0" t="n">
        <v>3.531034483</v>
      </c>
      <c r="E2527" s="0" t="n">
        <v>0.584203103</v>
      </c>
    </row>
    <row r="2528" customFormat="false" ht="15" hidden="false" customHeight="false" outlineLevel="0" collapsed="false">
      <c r="A2528" s="1" t="n">
        <v>2526</v>
      </c>
      <c r="B2528" s="0" t="n">
        <v>2527</v>
      </c>
      <c r="C2528" s="0" t="n">
        <v>0</v>
      </c>
      <c r="D2528" s="0" t="n">
        <v>3.479310345</v>
      </c>
      <c r="E2528" s="0" t="n">
        <v>0.495877158</v>
      </c>
    </row>
    <row r="2529" customFormat="false" ht="15" hidden="false" customHeight="false" outlineLevel="0" collapsed="false">
      <c r="A2529" s="1" t="n">
        <v>2527</v>
      </c>
      <c r="B2529" s="0" t="n">
        <v>2528</v>
      </c>
      <c r="C2529" s="0" t="n">
        <v>0</v>
      </c>
      <c r="D2529" s="0" t="n">
        <v>3.501724138</v>
      </c>
      <c r="E2529" s="0" t="n">
        <v>0.492573629</v>
      </c>
    </row>
    <row r="2530" customFormat="false" ht="15" hidden="false" customHeight="false" outlineLevel="0" collapsed="false">
      <c r="A2530" s="1" t="n">
        <v>2528</v>
      </c>
      <c r="B2530" s="0" t="n">
        <v>2529</v>
      </c>
      <c r="C2530" s="0" t="n">
        <v>0</v>
      </c>
      <c r="D2530" s="0" t="n">
        <v>3.403448276</v>
      </c>
      <c r="E2530" s="0" t="n">
        <v>0.408072823</v>
      </c>
    </row>
    <row r="2531" customFormat="false" ht="15" hidden="false" customHeight="false" outlineLevel="0" collapsed="false">
      <c r="A2531" s="1" t="n">
        <v>2529</v>
      </c>
      <c r="B2531" s="0" t="n">
        <v>2530</v>
      </c>
      <c r="C2531" s="0" t="n">
        <v>0</v>
      </c>
      <c r="D2531" s="0" t="n">
        <v>3.577586207</v>
      </c>
      <c r="E2531" s="0" t="n">
        <v>0.409637652</v>
      </c>
    </row>
    <row r="2532" customFormat="false" ht="15" hidden="false" customHeight="false" outlineLevel="0" collapsed="false">
      <c r="A2532" s="1" t="n">
        <v>2530</v>
      </c>
      <c r="B2532" s="0" t="n">
        <v>2531</v>
      </c>
      <c r="C2532" s="0" t="n">
        <v>0</v>
      </c>
      <c r="D2532" s="0" t="n">
        <v>3.54137931</v>
      </c>
      <c r="E2532" s="0" t="n">
        <v>0.416070841</v>
      </c>
    </row>
    <row r="2533" customFormat="false" ht="15" hidden="false" customHeight="false" outlineLevel="0" collapsed="false">
      <c r="A2533" s="1" t="n">
        <v>2531</v>
      </c>
      <c r="B2533" s="0" t="n">
        <v>2532</v>
      </c>
      <c r="C2533" s="0" t="n">
        <v>0</v>
      </c>
      <c r="D2533" s="0" t="n">
        <v>3.586206897</v>
      </c>
      <c r="E2533" s="0" t="n">
        <v>0.42545982</v>
      </c>
    </row>
    <row r="2534" customFormat="false" ht="15" hidden="false" customHeight="false" outlineLevel="0" collapsed="false">
      <c r="A2534" s="1" t="n">
        <v>2532</v>
      </c>
      <c r="B2534" s="0" t="n">
        <v>2533</v>
      </c>
      <c r="C2534" s="0" t="n">
        <v>0</v>
      </c>
      <c r="D2534" s="0" t="n">
        <v>3.667241379</v>
      </c>
      <c r="E2534" s="0" t="n">
        <v>0.430328179</v>
      </c>
    </row>
    <row r="2535" customFormat="false" ht="15" hidden="false" customHeight="false" outlineLevel="0" collapsed="false">
      <c r="A2535" s="1" t="n">
        <v>2533</v>
      </c>
      <c r="B2535" s="0" t="n">
        <v>2534</v>
      </c>
      <c r="C2535" s="0" t="n">
        <v>0</v>
      </c>
      <c r="D2535" s="0" t="n">
        <v>3.75862069</v>
      </c>
      <c r="E2535" s="0" t="n">
        <v>0.432240749</v>
      </c>
    </row>
    <row r="2536" customFormat="false" ht="15" hidden="false" customHeight="false" outlineLevel="0" collapsed="false">
      <c r="A2536" s="1" t="n">
        <v>2534</v>
      </c>
      <c r="B2536" s="0" t="n">
        <v>2535</v>
      </c>
      <c r="C2536" s="0" t="n">
        <v>0</v>
      </c>
      <c r="D2536" s="0" t="n">
        <v>3.548275862</v>
      </c>
      <c r="E2536" s="0" t="n">
        <v>0.250372759</v>
      </c>
    </row>
    <row r="2537" customFormat="false" ht="15" hidden="false" customHeight="false" outlineLevel="0" collapsed="false">
      <c r="A2537" s="1" t="n">
        <v>2535</v>
      </c>
      <c r="B2537" s="0" t="n">
        <v>2536</v>
      </c>
      <c r="C2537" s="0" t="n">
        <v>0</v>
      </c>
      <c r="D2537" s="0" t="n">
        <v>3.524137931</v>
      </c>
      <c r="E2537" s="0" t="n">
        <v>0.444237777</v>
      </c>
    </row>
    <row r="2538" customFormat="false" ht="15" hidden="false" customHeight="false" outlineLevel="0" collapsed="false">
      <c r="A2538" s="1" t="n">
        <v>2536</v>
      </c>
      <c r="B2538" s="0" t="n">
        <v>2537</v>
      </c>
      <c r="C2538" s="0" t="n">
        <v>0</v>
      </c>
      <c r="D2538" s="0" t="n">
        <v>3.434482759</v>
      </c>
      <c r="E2538" s="0" t="n">
        <v>0.442151337</v>
      </c>
    </row>
    <row r="2539" customFormat="false" ht="15" hidden="false" customHeight="false" outlineLevel="0" collapsed="false">
      <c r="A2539" s="1" t="n">
        <v>2537</v>
      </c>
      <c r="B2539" s="0" t="n">
        <v>2538</v>
      </c>
      <c r="C2539" s="0" t="n">
        <v>0.274137931</v>
      </c>
      <c r="D2539" s="0" t="n">
        <v>3.006896552</v>
      </c>
      <c r="E2539" s="0" t="n">
        <v>0.255588858</v>
      </c>
    </row>
    <row r="2540" customFormat="false" ht="15" hidden="false" customHeight="false" outlineLevel="0" collapsed="false">
      <c r="A2540" s="1" t="n">
        <v>2538</v>
      </c>
      <c r="B2540" s="0" t="n">
        <v>2539</v>
      </c>
      <c r="C2540" s="0" t="n">
        <v>0.981034487</v>
      </c>
      <c r="D2540" s="0" t="n">
        <v>2.486206897</v>
      </c>
      <c r="E2540" s="0" t="n">
        <v>0.442672947</v>
      </c>
    </row>
    <row r="2541" customFormat="false" ht="15" hidden="false" customHeight="false" outlineLevel="0" collapsed="false">
      <c r="A2541" s="1" t="n">
        <v>2539</v>
      </c>
      <c r="B2541" s="0" t="n">
        <v>2540</v>
      </c>
      <c r="C2541" s="0" t="n">
        <v>1.746551732</v>
      </c>
      <c r="D2541" s="0" t="n">
        <v>2.694827586</v>
      </c>
      <c r="E2541" s="0" t="n">
        <v>0.255588858</v>
      </c>
    </row>
    <row r="2542" customFormat="false" ht="15" hidden="false" customHeight="false" outlineLevel="0" collapsed="false">
      <c r="A2542" s="1" t="n">
        <v>2540</v>
      </c>
      <c r="B2542" s="0" t="n">
        <v>2541</v>
      </c>
      <c r="C2542" s="0" t="n">
        <v>0.122413796</v>
      </c>
      <c r="D2542" s="0" t="n">
        <v>2.794827586</v>
      </c>
      <c r="E2542" s="0" t="n">
        <v>0.257327557</v>
      </c>
    </row>
    <row r="2543" customFormat="false" ht="15" hidden="false" customHeight="false" outlineLevel="0" collapsed="false">
      <c r="A2543" s="1" t="n">
        <v>2541</v>
      </c>
      <c r="B2543" s="0" t="n">
        <v>2542</v>
      </c>
      <c r="C2543" s="0" t="n">
        <v>0</v>
      </c>
      <c r="D2543" s="0" t="n">
        <v>3.501724138</v>
      </c>
      <c r="E2543" s="0" t="n">
        <v>0.259066257</v>
      </c>
    </row>
    <row r="2544" customFormat="false" ht="15" hidden="false" customHeight="false" outlineLevel="0" collapsed="false">
      <c r="A2544" s="1" t="n">
        <v>2542</v>
      </c>
      <c r="B2544" s="0" t="n">
        <v>2543</v>
      </c>
      <c r="C2544" s="0" t="n">
        <v>0</v>
      </c>
      <c r="D2544" s="0" t="n">
        <v>3.656896552</v>
      </c>
      <c r="E2544" s="0" t="n">
        <v>0.259066257</v>
      </c>
    </row>
    <row r="2545" customFormat="false" ht="15" hidden="false" customHeight="false" outlineLevel="0" collapsed="false">
      <c r="A2545" s="1" t="n">
        <v>2543</v>
      </c>
      <c r="B2545" s="0" t="n">
        <v>2544</v>
      </c>
      <c r="C2545" s="0" t="n">
        <v>0</v>
      </c>
      <c r="D2545" s="0" t="n">
        <v>3.513793103</v>
      </c>
      <c r="E2545" s="0" t="n">
        <v>0.257327557</v>
      </c>
    </row>
    <row r="2546" customFormat="false" ht="15" hidden="false" customHeight="false" outlineLevel="0" collapsed="false">
      <c r="A2546" s="1" t="n">
        <v>2544</v>
      </c>
      <c r="B2546" s="0" t="n">
        <v>2545</v>
      </c>
      <c r="C2546" s="0" t="n">
        <v>0</v>
      </c>
      <c r="D2546" s="0" t="n">
        <v>3.420689655</v>
      </c>
      <c r="E2546" s="0" t="n">
        <v>0.257327557</v>
      </c>
    </row>
    <row r="2547" customFormat="false" ht="15" hidden="false" customHeight="false" outlineLevel="0" collapsed="false">
      <c r="A2547" s="1" t="n">
        <v>2545</v>
      </c>
      <c r="B2547" s="0" t="n">
        <v>2546</v>
      </c>
      <c r="C2547" s="0" t="n">
        <v>0.024137931</v>
      </c>
      <c r="D2547" s="0" t="n">
        <v>3.313793103</v>
      </c>
      <c r="E2547" s="0" t="n">
        <v>0.253850158</v>
      </c>
    </row>
    <row r="2548" customFormat="false" ht="15" hidden="false" customHeight="false" outlineLevel="0" collapsed="false">
      <c r="A2548" s="1" t="n">
        <v>2546</v>
      </c>
      <c r="B2548" s="0" t="n">
        <v>2547</v>
      </c>
      <c r="C2548" s="0" t="n">
        <v>0.005172414</v>
      </c>
      <c r="D2548" s="0" t="n">
        <v>3.417241379</v>
      </c>
      <c r="E2548" s="0" t="n">
        <v>0.439369417</v>
      </c>
    </row>
    <row r="2549" customFormat="false" ht="15" hidden="false" customHeight="false" outlineLevel="0" collapsed="false">
      <c r="A2549" s="1" t="n">
        <v>2547</v>
      </c>
      <c r="B2549" s="0" t="n">
        <v>2548</v>
      </c>
      <c r="C2549" s="0" t="n">
        <v>0</v>
      </c>
      <c r="D2549" s="0" t="n">
        <v>3.453448276</v>
      </c>
      <c r="E2549" s="0" t="n">
        <v>0.24341796</v>
      </c>
    </row>
    <row r="2550" customFormat="false" ht="15" hidden="false" customHeight="false" outlineLevel="0" collapsed="false">
      <c r="A2550" s="1" t="n">
        <v>2548</v>
      </c>
      <c r="B2550" s="0" t="n">
        <v>2549</v>
      </c>
      <c r="C2550" s="0" t="n">
        <v>0</v>
      </c>
      <c r="D2550" s="0" t="n">
        <v>3.418965517</v>
      </c>
      <c r="E2550" s="0" t="n">
        <v>0.24167926</v>
      </c>
    </row>
    <row r="2551" customFormat="false" ht="15" hidden="false" customHeight="false" outlineLevel="0" collapsed="false">
      <c r="A2551" s="1" t="n">
        <v>2549</v>
      </c>
      <c r="B2551" s="0" t="n">
        <v>2550</v>
      </c>
      <c r="C2551" s="0" t="n">
        <v>0</v>
      </c>
      <c r="D2551" s="0" t="n">
        <v>3.474137931</v>
      </c>
      <c r="E2551" s="0" t="n">
        <v>0.431719139</v>
      </c>
    </row>
    <row r="2552" customFormat="false" ht="15" hidden="false" customHeight="false" outlineLevel="0" collapsed="false">
      <c r="A2552" s="1" t="n">
        <v>2550</v>
      </c>
      <c r="B2552" s="0" t="n">
        <v>2551</v>
      </c>
      <c r="C2552" s="0" t="n">
        <v>0</v>
      </c>
      <c r="D2552" s="0" t="n">
        <v>3.45862069</v>
      </c>
      <c r="E2552" s="0" t="n">
        <v>0.30062118</v>
      </c>
    </row>
    <row r="2553" customFormat="false" ht="15" hidden="false" customHeight="false" outlineLevel="0" collapsed="false">
      <c r="A2553" s="1" t="n">
        <v>2551</v>
      </c>
      <c r="B2553" s="0" t="n">
        <v>2552</v>
      </c>
      <c r="C2553" s="0" t="n">
        <v>0</v>
      </c>
      <c r="D2553" s="0" t="n">
        <v>3.443103448</v>
      </c>
      <c r="E2553" s="0" t="n">
        <v>0.297143781</v>
      </c>
    </row>
    <row r="2554" customFormat="false" ht="15" hidden="false" customHeight="false" outlineLevel="0" collapsed="false">
      <c r="A2554" s="1" t="n">
        <v>2552</v>
      </c>
      <c r="B2554" s="0" t="n">
        <v>2553</v>
      </c>
      <c r="C2554" s="0" t="n">
        <v>0</v>
      </c>
      <c r="D2554" s="0" t="n">
        <v>3.418965517</v>
      </c>
      <c r="E2554" s="0" t="n">
        <v>0.24167926</v>
      </c>
    </row>
    <row r="2555" customFormat="false" ht="15" hidden="false" customHeight="false" outlineLevel="0" collapsed="false">
      <c r="A2555" s="1" t="n">
        <v>2553</v>
      </c>
      <c r="B2555" s="0" t="n">
        <v>2554</v>
      </c>
      <c r="C2555" s="0" t="n">
        <v>0</v>
      </c>
      <c r="D2555" s="0" t="n">
        <v>3.25</v>
      </c>
      <c r="E2555" s="0" t="n">
        <v>0.24167926</v>
      </c>
    </row>
    <row r="2556" customFormat="false" ht="15" hidden="false" customHeight="false" outlineLevel="0" collapsed="false">
      <c r="A2556" s="1" t="n">
        <v>2554</v>
      </c>
      <c r="B2556" s="0" t="n">
        <v>2555</v>
      </c>
      <c r="C2556" s="0" t="n">
        <v>0</v>
      </c>
      <c r="D2556" s="0" t="n">
        <v>3.227586207</v>
      </c>
      <c r="E2556" s="0" t="n">
        <v>0.246895359</v>
      </c>
    </row>
    <row r="2557" customFormat="false" ht="15" hidden="false" customHeight="false" outlineLevel="0" collapsed="false">
      <c r="A2557" s="1" t="n">
        <v>2555</v>
      </c>
      <c r="B2557" s="0" t="n">
        <v>2556</v>
      </c>
      <c r="C2557" s="0" t="n">
        <v>0</v>
      </c>
      <c r="D2557" s="0" t="n">
        <v>3.25862069</v>
      </c>
      <c r="E2557" s="0" t="n">
        <v>0.355390221</v>
      </c>
    </row>
    <row r="2558" customFormat="false" ht="15" hidden="false" customHeight="false" outlineLevel="0" collapsed="false">
      <c r="A2558" s="1" t="n">
        <v>2556</v>
      </c>
      <c r="B2558" s="0" t="n">
        <v>2557</v>
      </c>
      <c r="C2558" s="0" t="n">
        <v>0</v>
      </c>
      <c r="D2558" s="0" t="n">
        <v>3.379310345</v>
      </c>
      <c r="E2558" s="0" t="n">
        <v>0.306706629</v>
      </c>
    </row>
    <row r="2559" customFormat="false" ht="15" hidden="false" customHeight="false" outlineLevel="0" collapsed="false">
      <c r="A2559" s="1" t="n">
        <v>2557</v>
      </c>
      <c r="B2559" s="0" t="n">
        <v>2558</v>
      </c>
      <c r="C2559" s="0" t="n">
        <v>0</v>
      </c>
      <c r="D2559" s="0" t="n">
        <v>3.356896552</v>
      </c>
      <c r="E2559" s="0" t="n">
        <v>0.236463161</v>
      </c>
    </row>
    <row r="2560" customFormat="false" ht="15" hidden="false" customHeight="false" outlineLevel="0" collapsed="false">
      <c r="A2560" s="1" t="n">
        <v>2558</v>
      </c>
      <c r="B2560" s="0" t="n">
        <v>2559</v>
      </c>
      <c r="C2560" s="0" t="n">
        <v>0</v>
      </c>
      <c r="D2560" s="0" t="n">
        <v>3.344827586</v>
      </c>
      <c r="E2560" s="0" t="n">
        <v>0.232985762</v>
      </c>
    </row>
    <row r="2561" customFormat="false" ht="15" hidden="false" customHeight="false" outlineLevel="0" collapsed="false">
      <c r="A2561" s="1" t="n">
        <v>2559</v>
      </c>
      <c r="B2561" s="0" t="n">
        <v>2560</v>
      </c>
      <c r="C2561" s="0" t="n">
        <v>0</v>
      </c>
      <c r="D2561" s="0" t="n">
        <v>3.318965517</v>
      </c>
      <c r="E2561" s="0" t="n">
        <v>0.232985762</v>
      </c>
    </row>
    <row r="2562" customFormat="false" ht="15" hidden="false" customHeight="false" outlineLevel="0" collapsed="false">
      <c r="A2562" s="1" t="n">
        <v>2560</v>
      </c>
      <c r="B2562" s="0" t="n">
        <v>2561</v>
      </c>
      <c r="C2562" s="0" t="n">
        <v>0</v>
      </c>
      <c r="D2562" s="0" t="n">
        <v>3.417241379</v>
      </c>
      <c r="E2562" s="0" t="n">
        <v>0.231247062</v>
      </c>
    </row>
    <row r="2563" customFormat="false" ht="15" hidden="false" customHeight="false" outlineLevel="0" collapsed="false">
      <c r="A2563" s="1" t="n">
        <v>2561</v>
      </c>
      <c r="B2563" s="0" t="n">
        <v>2562</v>
      </c>
      <c r="C2563" s="0" t="n">
        <v>0</v>
      </c>
      <c r="D2563" s="0" t="n">
        <v>3.493103448</v>
      </c>
      <c r="E2563" s="0" t="n">
        <v>0.231247062</v>
      </c>
    </row>
    <row r="2564" customFormat="false" ht="15" hidden="false" customHeight="false" outlineLevel="0" collapsed="false">
      <c r="A2564" s="1" t="n">
        <v>2562</v>
      </c>
      <c r="B2564" s="0" t="n">
        <v>2563</v>
      </c>
      <c r="C2564" s="0" t="n">
        <v>0</v>
      </c>
      <c r="D2564" s="0" t="n">
        <v>3.567241379</v>
      </c>
      <c r="E2564" s="0" t="n">
        <v>0.226030963</v>
      </c>
    </row>
    <row r="2565" customFormat="false" ht="15" hidden="false" customHeight="false" outlineLevel="0" collapsed="false">
      <c r="A2565" s="1" t="n">
        <v>2563</v>
      </c>
      <c r="B2565" s="0" t="n">
        <v>2564</v>
      </c>
      <c r="C2565" s="0" t="n">
        <v>0</v>
      </c>
      <c r="D2565" s="0" t="n">
        <v>3.470689655</v>
      </c>
      <c r="E2565" s="0" t="n">
        <v>0.220814863</v>
      </c>
    </row>
    <row r="2566" customFormat="false" ht="15" hidden="false" customHeight="false" outlineLevel="0" collapsed="false">
      <c r="A2566" s="1" t="n">
        <v>2564</v>
      </c>
      <c r="B2566" s="0" t="n">
        <v>2565</v>
      </c>
      <c r="C2566" s="0" t="n">
        <v>0</v>
      </c>
      <c r="D2566" s="0" t="n">
        <v>3.537931034</v>
      </c>
      <c r="E2566" s="0" t="n">
        <v>0.227769662</v>
      </c>
    </row>
    <row r="2567" customFormat="false" ht="15" hidden="false" customHeight="false" outlineLevel="0" collapsed="false">
      <c r="A2567" s="1" t="n">
        <v>2565</v>
      </c>
      <c r="B2567" s="0" t="n">
        <v>2566</v>
      </c>
      <c r="C2567" s="0" t="n">
        <v>0</v>
      </c>
      <c r="D2567" s="0" t="n">
        <v>3.510344828</v>
      </c>
      <c r="E2567" s="0" t="n">
        <v>0.313313688</v>
      </c>
    </row>
    <row r="2568" customFormat="false" ht="15" hidden="false" customHeight="false" outlineLevel="0" collapsed="false">
      <c r="A2568" s="1" t="n">
        <v>2566</v>
      </c>
      <c r="B2568" s="0" t="n">
        <v>2567</v>
      </c>
      <c r="C2568" s="0" t="n">
        <v>0</v>
      </c>
      <c r="D2568" s="0" t="n">
        <v>3.603448276</v>
      </c>
      <c r="E2568" s="0" t="n">
        <v>0.278887434</v>
      </c>
    </row>
    <row r="2569" customFormat="false" ht="15" hidden="false" customHeight="false" outlineLevel="0" collapsed="false">
      <c r="A2569" s="1" t="n">
        <v>2567</v>
      </c>
      <c r="B2569" s="0" t="n">
        <v>2568</v>
      </c>
      <c r="C2569" s="0" t="n">
        <v>0</v>
      </c>
      <c r="D2569" s="0" t="n">
        <v>3.637931034</v>
      </c>
      <c r="E2569" s="0" t="n">
        <v>0.320616227</v>
      </c>
    </row>
    <row r="2570" customFormat="false" ht="15" hidden="false" customHeight="false" outlineLevel="0" collapsed="false">
      <c r="A2570" s="1" t="n">
        <v>2568</v>
      </c>
      <c r="B2570" s="0" t="n">
        <v>2569</v>
      </c>
      <c r="C2570" s="0" t="n">
        <v>0</v>
      </c>
      <c r="D2570" s="0" t="n">
        <v>3.517241379</v>
      </c>
      <c r="E2570" s="0" t="n">
        <v>0.232985762</v>
      </c>
    </row>
    <row r="2571" customFormat="false" ht="15" hidden="false" customHeight="false" outlineLevel="0" collapsed="false">
      <c r="A2571" s="1" t="n">
        <v>2569</v>
      </c>
      <c r="B2571" s="0" t="n">
        <v>2570</v>
      </c>
      <c r="C2571" s="0" t="n">
        <v>0</v>
      </c>
      <c r="D2571" s="0" t="n">
        <v>3.568965517</v>
      </c>
      <c r="E2571" s="0" t="n">
        <v>0.226378703</v>
      </c>
    </row>
    <row r="2572" customFormat="false" ht="15" hidden="false" customHeight="false" outlineLevel="0" collapsed="false">
      <c r="A2572" s="1" t="n">
        <v>2570</v>
      </c>
      <c r="B2572" s="0" t="n">
        <v>2571</v>
      </c>
      <c r="C2572" s="0" t="n">
        <v>0</v>
      </c>
      <c r="D2572" s="0" t="n">
        <v>3.45862069</v>
      </c>
      <c r="E2572" s="0" t="n">
        <v>0.216989724</v>
      </c>
    </row>
    <row r="2573" customFormat="false" ht="15" hidden="false" customHeight="false" outlineLevel="0" collapsed="false">
      <c r="A2573" s="1" t="n">
        <v>2571</v>
      </c>
      <c r="B2573" s="0" t="n">
        <v>2572</v>
      </c>
      <c r="C2573" s="0" t="n">
        <v>0</v>
      </c>
      <c r="D2573" s="0" t="n">
        <v>3.551724138</v>
      </c>
      <c r="E2573" s="0" t="n">
        <v>0.192821798</v>
      </c>
    </row>
    <row r="2574" customFormat="false" ht="15" hidden="false" customHeight="false" outlineLevel="0" collapsed="false">
      <c r="A2574" s="1" t="n">
        <v>2572</v>
      </c>
      <c r="B2574" s="0" t="n">
        <v>2573</v>
      </c>
      <c r="C2574" s="0" t="n">
        <v>0</v>
      </c>
      <c r="D2574" s="0" t="n">
        <v>3.712068966</v>
      </c>
      <c r="E2574" s="0" t="n">
        <v>0.192821798</v>
      </c>
    </row>
    <row r="2575" customFormat="false" ht="15" hidden="false" customHeight="false" outlineLevel="0" collapsed="false">
      <c r="A2575" s="1" t="n">
        <v>2573</v>
      </c>
      <c r="B2575" s="0" t="n">
        <v>2574</v>
      </c>
      <c r="C2575" s="0" t="n">
        <v>0</v>
      </c>
      <c r="D2575" s="0" t="n">
        <v>3.668965517</v>
      </c>
      <c r="E2575" s="0" t="n">
        <v>0.192821798</v>
      </c>
    </row>
    <row r="2576" customFormat="false" ht="15" hidden="false" customHeight="false" outlineLevel="0" collapsed="false">
      <c r="A2576" s="1" t="n">
        <v>2574</v>
      </c>
      <c r="B2576" s="0" t="n">
        <v>2575</v>
      </c>
      <c r="C2576" s="0" t="n">
        <v>0</v>
      </c>
      <c r="D2576" s="0" t="n">
        <v>3.931034483</v>
      </c>
      <c r="E2576" s="0" t="n">
        <v>0.192821798</v>
      </c>
    </row>
    <row r="2577" customFormat="false" ht="15" hidden="false" customHeight="false" outlineLevel="0" collapsed="false">
      <c r="A2577" s="1" t="n">
        <v>2575</v>
      </c>
      <c r="B2577" s="0" t="n">
        <v>2576</v>
      </c>
      <c r="C2577" s="0" t="n">
        <v>0</v>
      </c>
      <c r="D2577" s="0" t="n">
        <v>3.844827586</v>
      </c>
      <c r="E2577" s="0" t="n">
        <v>0.192821798</v>
      </c>
    </row>
    <row r="2578" customFormat="false" ht="15" hidden="false" customHeight="false" outlineLevel="0" collapsed="false">
      <c r="A2578" s="1" t="n">
        <v>2576</v>
      </c>
      <c r="B2578" s="0" t="n">
        <v>2577</v>
      </c>
      <c r="C2578" s="0" t="n">
        <v>0</v>
      </c>
      <c r="D2578" s="0" t="n">
        <v>3.64137931</v>
      </c>
      <c r="E2578" s="0" t="n">
        <v>0.214555545</v>
      </c>
    </row>
    <row r="2579" customFormat="false" ht="15" hidden="false" customHeight="false" outlineLevel="0" collapsed="false">
      <c r="A2579" s="1" t="n">
        <v>2577</v>
      </c>
      <c r="B2579" s="0" t="n">
        <v>2578</v>
      </c>
      <c r="C2579" s="0" t="n">
        <v>0</v>
      </c>
      <c r="D2579" s="0" t="n">
        <v>3.806896552</v>
      </c>
      <c r="E2579" s="0" t="n">
        <v>0.214555545</v>
      </c>
    </row>
    <row r="2580" customFormat="false" ht="15" hidden="false" customHeight="false" outlineLevel="0" collapsed="false">
      <c r="A2580" s="1" t="n">
        <v>2578</v>
      </c>
      <c r="B2580" s="0" t="n">
        <v>2579</v>
      </c>
      <c r="C2580" s="0" t="n">
        <v>0</v>
      </c>
      <c r="D2580" s="0" t="n">
        <v>3.753448276</v>
      </c>
      <c r="E2580" s="0" t="n">
        <v>0.214555545</v>
      </c>
    </row>
    <row r="2581" customFormat="false" ht="15" hidden="false" customHeight="false" outlineLevel="0" collapsed="false">
      <c r="A2581" s="1" t="n">
        <v>2579</v>
      </c>
      <c r="B2581" s="0" t="n">
        <v>2580</v>
      </c>
      <c r="C2581" s="0" t="n">
        <v>0</v>
      </c>
      <c r="D2581" s="0" t="n">
        <v>3.525862069</v>
      </c>
      <c r="E2581" s="0" t="n">
        <v>0.214555545</v>
      </c>
    </row>
    <row r="2582" customFormat="false" ht="15" hidden="false" customHeight="false" outlineLevel="0" collapsed="false">
      <c r="A2582" s="1" t="n">
        <v>2580</v>
      </c>
      <c r="B2582" s="0" t="n">
        <v>2581</v>
      </c>
      <c r="C2582" s="0" t="n">
        <v>0</v>
      </c>
      <c r="D2582" s="0" t="n">
        <v>3.529310345</v>
      </c>
      <c r="E2582" s="0" t="n">
        <v>0.271063285</v>
      </c>
    </row>
    <row r="2583" customFormat="false" ht="15" hidden="false" customHeight="false" outlineLevel="0" collapsed="false">
      <c r="A2583" s="1" t="n">
        <v>2581</v>
      </c>
      <c r="B2583" s="0" t="n">
        <v>2582</v>
      </c>
      <c r="C2583" s="0" t="n">
        <v>0</v>
      </c>
      <c r="D2583" s="0" t="n">
        <v>3.705172414</v>
      </c>
      <c r="E2583" s="0" t="n">
        <v>0.293492512</v>
      </c>
    </row>
    <row r="2584" customFormat="false" ht="15" hidden="false" customHeight="false" outlineLevel="0" collapsed="false">
      <c r="A2584" s="1" t="n">
        <v>2582</v>
      </c>
      <c r="B2584" s="0" t="n">
        <v>2583</v>
      </c>
      <c r="C2584" s="0" t="n">
        <v>0</v>
      </c>
      <c r="D2584" s="0" t="n">
        <v>3.717241379</v>
      </c>
      <c r="E2584" s="0" t="n">
        <v>0.296274431</v>
      </c>
    </row>
    <row r="2585" customFormat="false" ht="15" hidden="false" customHeight="false" outlineLevel="0" collapsed="false">
      <c r="A2585" s="1" t="n">
        <v>2583</v>
      </c>
      <c r="B2585" s="0" t="n">
        <v>2584</v>
      </c>
      <c r="C2585" s="0" t="n">
        <v>0</v>
      </c>
      <c r="D2585" s="0" t="n">
        <v>3.701724138</v>
      </c>
      <c r="E2585" s="0" t="n">
        <v>0.229334492</v>
      </c>
    </row>
    <row r="2586" customFormat="false" ht="15" hidden="false" customHeight="false" outlineLevel="0" collapsed="false">
      <c r="A2586" s="1" t="n">
        <v>2584</v>
      </c>
      <c r="B2586" s="0" t="n">
        <v>2585</v>
      </c>
      <c r="C2586" s="0" t="n">
        <v>0</v>
      </c>
      <c r="D2586" s="0" t="n">
        <v>3.789655172</v>
      </c>
      <c r="E2586" s="0" t="n">
        <v>0.217511334</v>
      </c>
    </row>
    <row r="2587" customFormat="false" ht="15" hidden="false" customHeight="false" outlineLevel="0" collapsed="false">
      <c r="A2587" s="1" t="n">
        <v>2585</v>
      </c>
      <c r="B2587" s="0" t="n">
        <v>2586</v>
      </c>
      <c r="C2587" s="0" t="n">
        <v>0</v>
      </c>
      <c r="D2587" s="0" t="n">
        <v>3.994827586</v>
      </c>
      <c r="E2587" s="0" t="n">
        <v>0.203949476</v>
      </c>
    </row>
    <row r="2588" customFormat="false" ht="15" hidden="false" customHeight="false" outlineLevel="0" collapsed="false">
      <c r="A2588" s="1" t="n">
        <v>2586</v>
      </c>
      <c r="B2588" s="0" t="n">
        <v>2587</v>
      </c>
      <c r="C2588" s="0" t="n">
        <v>0</v>
      </c>
      <c r="D2588" s="0" t="n">
        <v>4.087931034</v>
      </c>
      <c r="E2588" s="0" t="n">
        <v>0.203949476</v>
      </c>
    </row>
    <row r="2589" customFormat="false" ht="15" hidden="false" customHeight="false" outlineLevel="0" collapsed="false">
      <c r="A2589" s="1" t="n">
        <v>2587</v>
      </c>
      <c r="B2589" s="0" t="n">
        <v>2588</v>
      </c>
      <c r="C2589" s="0" t="n">
        <v>0</v>
      </c>
      <c r="D2589" s="0" t="n">
        <v>4.168965517</v>
      </c>
      <c r="E2589" s="0" t="n">
        <v>0.217511334</v>
      </c>
    </row>
    <row r="2590" customFormat="false" ht="15" hidden="false" customHeight="false" outlineLevel="0" collapsed="false">
      <c r="A2590" s="1" t="n">
        <v>2588</v>
      </c>
      <c r="B2590" s="0" t="n">
        <v>2589</v>
      </c>
      <c r="C2590" s="0" t="n">
        <v>0</v>
      </c>
      <c r="D2590" s="0" t="n">
        <v>4.201724138</v>
      </c>
      <c r="E2590" s="0" t="n">
        <v>0.223075173</v>
      </c>
    </row>
    <row r="2591" customFormat="false" ht="15" hidden="false" customHeight="false" outlineLevel="0" collapsed="false">
      <c r="A2591" s="1" t="n">
        <v>2589</v>
      </c>
      <c r="B2591" s="0" t="n">
        <v>2590</v>
      </c>
      <c r="C2591" s="0" t="n">
        <v>0</v>
      </c>
      <c r="D2591" s="0" t="n">
        <v>4.363793103</v>
      </c>
      <c r="E2591" s="0" t="n">
        <v>0.223944523</v>
      </c>
    </row>
    <row r="2592" customFormat="false" ht="15" hidden="false" customHeight="false" outlineLevel="0" collapsed="false">
      <c r="A2592" s="1" t="n">
        <v>2590</v>
      </c>
      <c r="B2592" s="0" t="n">
        <v>2591</v>
      </c>
      <c r="C2592" s="0" t="n">
        <v>0</v>
      </c>
      <c r="D2592" s="0" t="n">
        <v>4.45</v>
      </c>
      <c r="E2592" s="0" t="n">
        <v>0.223944523</v>
      </c>
    </row>
    <row r="2593" customFormat="false" ht="15" hidden="false" customHeight="false" outlineLevel="0" collapsed="false">
      <c r="A2593" s="1" t="n">
        <v>2591</v>
      </c>
      <c r="B2593" s="0" t="n">
        <v>2592</v>
      </c>
      <c r="C2593" s="0" t="n">
        <v>0</v>
      </c>
      <c r="D2593" s="0" t="n">
        <v>4.727586207</v>
      </c>
      <c r="E2593" s="0" t="n">
        <v>0.203949476</v>
      </c>
    </row>
    <row r="2594" customFormat="false" ht="15" hidden="false" customHeight="false" outlineLevel="0" collapsed="false">
      <c r="A2594" s="1" t="n">
        <v>2592</v>
      </c>
      <c r="B2594" s="0" t="n">
        <v>2593</v>
      </c>
      <c r="C2594" s="0" t="n">
        <v>0</v>
      </c>
      <c r="D2594" s="0" t="n">
        <v>4.85</v>
      </c>
      <c r="E2594" s="0" t="n">
        <v>0.203949476</v>
      </c>
    </row>
    <row r="2595" customFormat="false" ht="15" hidden="false" customHeight="false" outlineLevel="0" collapsed="false">
      <c r="A2595" s="1" t="n">
        <v>2593</v>
      </c>
      <c r="B2595" s="0" t="n">
        <v>2594</v>
      </c>
      <c r="C2595" s="0" t="n">
        <v>0</v>
      </c>
      <c r="D2595" s="0" t="n">
        <v>4.605172414</v>
      </c>
      <c r="E2595" s="0" t="n">
        <v>0.204818826</v>
      </c>
    </row>
    <row r="2596" customFormat="false" ht="15" hidden="false" customHeight="false" outlineLevel="0" collapsed="false">
      <c r="A2596" s="1" t="n">
        <v>2594</v>
      </c>
      <c r="B2596" s="0" t="n">
        <v>2595</v>
      </c>
      <c r="C2596" s="0" t="n">
        <v>0</v>
      </c>
      <c r="D2596" s="0" t="n">
        <v>4.439655172</v>
      </c>
      <c r="E2596" s="0" t="n">
        <v>0.204818826</v>
      </c>
    </row>
    <row r="2597" customFormat="false" ht="15" hidden="false" customHeight="false" outlineLevel="0" collapsed="false">
      <c r="A2597" s="1" t="n">
        <v>2595</v>
      </c>
      <c r="B2597" s="0" t="n">
        <v>2596</v>
      </c>
      <c r="C2597" s="0" t="n">
        <v>0</v>
      </c>
      <c r="D2597" s="0" t="n">
        <v>4.55</v>
      </c>
      <c r="E2597" s="0" t="n">
        <v>0.204818826</v>
      </c>
    </row>
    <row r="2598" customFormat="false" ht="15" hidden="false" customHeight="false" outlineLevel="0" collapsed="false">
      <c r="A2598" s="1" t="n">
        <v>2596</v>
      </c>
      <c r="B2598" s="0" t="n">
        <v>2597</v>
      </c>
      <c r="C2598" s="0" t="n">
        <v>0</v>
      </c>
      <c r="D2598" s="0" t="n">
        <v>4.59137931</v>
      </c>
      <c r="E2598" s="0" t="n">
        <v>0.197342417</v>
      </c>
    </row>
    <row r="2599" customFormat="false" ht="15" hidden="false" customHeight="false" outlineLevel="0" collapsed="false">
      <c r="A2599" s="1" t="n">
        <v>2597</v>
      </c>
      <c r="B2599" s="0" t="n">
        <v>2598</v>
      </c>
      <c r="C2599" s="0" t="n">
        <v>0</v>
      </c>
      <c r="D2599" s="0" t="n">
        <v>4.520689655</v>
      </c>
      <c r="E2599" s="0" t="n">
        <v>0.197342417</v>
      </c>
    </row>
    <row r="2600" customFormat="false" ht="15" hidden="false" customHeight="false" outlineLevel="0" collapsed="false">
      <c r="A2600" s="1" t="n">
        <v>2598</v>
      </c>
      <c r="B2600" s="0" t="n">
        <v>2599</v>
      </c>
      <c r="C2600" s="0" t="n">
        <v>0</v>
      </c>
      <c r="D2600" s="0" t="n">
        <v>4.612068966</v>
      </c>
      <c r="E2600" s="0" t="n">
        <v>0.192821798</v>
      </c>
    </row>
    <row r="2601" customFormat="false" ht="15" hidden="false" customHeight="false" outlineLevel="0" collapsed="false">
      <c r="A2601" s="1" t="n">
        <v>2599</v>
      </c>
      <c r="B2601" s="0" t="n">
        <v>2600</v>
      </c>
      <c r="C2601" s="0" t="n">
        <v>0</v>
      </c>
      <c r="D2601" s="0" t="n">
        <v>4.581034483</v>
      </c>
      <c r="E2601" s="0" t="n">
        <v>0.197342417</v>
      </c>
    </row>
    <row r="2602" customFormat="false" ht="15" hidden="false" customHeight="false" outlineLevel="0" collapsed="false">
      <c r="A2602" s="1" t="n">
        <v>2600</v>
      </c>
      <c r="B2602" s="0" t="n">
        <v>2601</v>
      </c>
      <c r="C2602" s="0" t="n">
        <v>0</v>
      </c>
      <c r="D2602" s="0" t="n">
        <v>4.468965517</v>
      </c>
      <c r="E2602" s="0" t="n">
        <v>0.203949476</v>
      </c>
    </row>
    <row r="2603" customFormat="false" ht="15" hidden="false" customHeight="false" outlineLevel="0" collapsed="false">
      <c r="A2603" s="1" t="n">
        <v>2601</v>
      </c>
      <c r="B2603" s="0" t="n">
        <v>2602</v>
      </c>
      <c r="C2603" s="0" t="n">
        <v>0</v>
      </c>
      <c r="D2603" s="0" t="n">
        <v>4.182758621</v>
      </c>
      <c r="E2603" s="0" t="n">
        <v>0.217511334</v>
      </c>
    </row>
    <row r="2604" customFormat="false" ht="15" hidden="false" customHeight="false" outlineLevel="0" collapsed="false">
      <c r="A2604" s="1" t="n">
        <v>2602</v>
      </c>
      <c r="B2604" s="0" t="n">
        <v>2603</v>
      </c>
      <c r="C2604" s="0" t="n">
        <v>0</v>
      </c>
      <c r="D2604" s="0" t="n">
        <v>4.282758621</v>
      </c>
      <c r="E2604" s="0" t="n">
        <v>0.217511334</v>
      </c>
    </row>
    <row r="2605" customFormat="false" ht="15" hidden="false" customHeight="false" outlineLevel="0" collapsed="false">
      <c r="A2605" s="1" t="n">
        <v>2603</v>
      </c>
      <c r="B2605" s="0" t="n">
        <v>2604</v>
      </c>
      <c r="C2605" s="0" t="n">
        <v>0</v>
      </c>
      <c r="D2605" s="0" t="n">
        <v>4.643103448</v>
      </c>
      <c r="E2605" s="0" t="n">
        <v>0.209687185</v>
      </c>
    </row>
    <row r="2606" customFormat="false" ht="15" hidden="false" customHeight="false" outlineLevel="0" collapsed="false">
      <c r="A2606" s="1" t="n">
        <v>2604</v>
      </c>
      <c r="B2606" s="0" t="n">
        <v>2605</v>
      </c>
      <c r="C2606" s="0" t="n">
        <v>0</v>
      </c>
      <c r="D2606" s="0" t="n">
        <v>4.768965517</v>
      </c>
      <c r="E2606" s="0" t="n">
        <v>0.209687185</v>
      </c>
    </row>
    <row r="2607" customFormat="false" ht="15" hidden="false" customHeight="false" outlineLevel="0" collapsed="false">
      <c r="A2607" s="1" t="n">
        <v>2605</v>
      </c>
      <c r="B2607" s="0" t="n">
        <v>2606</v>
      </c>
      <c r="C2607" s="0" t="n">
        <v>0</v>
      </c>
      <c r="D2607" s="0" t="n">
        <v>4.675862069</v>
      </c>
      <c r="E2607" s="0" t="n">
        <v>0.209687185</v>
      </c>
    </row>
    <row r="2608" customFormat="false" ht="15" hidden="false" customHeight="false" outlineLevel="0" collapsed="false">
      <c r="A2608" s="1" t="n">
        <v>2606</v>
      </c>
      <c r="B2608" s="0" t="n">
        <v>2607</v>
      </c>
      <c r="C2608" s="0" t="n">
        <v>0</v>
      </c>
      <c r="D2608" s="0" t="n">
        <v>4.674137931</v>
      </c>
      <c r="E2608" s="0" t="n">
        <v>0.209687185</v>
      </c>
    </row>
    <row r="2609" customFormat="false" ht="15" hidden="false" customHeight="false" outlineLevel="0" collapsed="false">
      <c r="A2609" s="1" t="n">
        <v>2607</v>
      </c>
      <c r="B2609" s="0" t="n">
        <v>2608</v>
      </c>
      <c r="C2609" s="0" t="n">
        <v>0</v>
      </c>
      <c r="D2609" s="0" t="n">
        <v>4.736206897</v>
      </c>
      <c r="E2609" s="0" t="n">
        <v>0.209687185</v>
      </c>
    </row>
    <row r="2610" customFormat="false" ht="15" hidden="false" customHeight="false" outlineLevel="0" collapsed="false">
      <c r="A2610" s="1" t="n">
        <v>2608</v>
      </c>
      <c r="B2610" s="0" t="n">
        <v>2609</v>
      </c>
      <c r="C2610" s="0" t="n">
        <v>0</v>
      </c>
      <c r="D2610" s="0" t="n">
        <v>4.389655172</v>
      </c>
      <c r="E2610" s="0" t="n">
        <v>0.209687185</v>
      </c>
    </row>
    <row r="2611" customFormat="false" ht="15" hidden="false" customHeight="false" outlineLevel="0" collapsed="false">
      <c r="A2611" s="1" t="n">
        <v>2609</v>
      </c>
      <c r="B2611" s="0" t="n">
        <v>2610</v>
      </c>
      <c r="C2611" s="0" t="n">
        <v>0</v>
      </c>
      <c r="D2611" s="0" t="n">
        <v>4.203448276</v>
      </c>
      <c r="E2611" s="0" t="n">
        <v>0.209687185</v>
      </c>
    </row>
    <row r="2612" customFormat="false" ht="15" hidden="false" customHeight="false" outlineLevel="0" collapsed="false">
      <c r="A2612" s="1" t="n">
        <v>2610</v>
      </c>
      <c r="B2612" s="0" t="n">
        <v>2611</v>
      </c>
      <c r="C2612" s="0" t="n">
        <v>0</v>
      </c>
      <c r="D2612" s="0" t="n">
        <v>4.339655172</v>
      </c>
      <c r="E2612" s="0" t="n">
        <v>0.209687185</v>
      </c>
    </row>
    <row r="2613" customFormat="false" ht="15" hidden="false" customHeight="false" outlineLevel="0" collapsed="false">
      <c r="A2613" s="1" t="n">
        <v>2611</v>
      </c>
      <c r="B2613" s="0" t="n">
        <v>2612</v>
      </c>
      <c r="C2613" s="0" t="n">
        <v>0</v>
      </c>
      <c r="D2613" s="0" t="n">
        <v>4.510344828</v>
      </c>
      <c r="E2613" s="0" t="n">
        <v>0.214033935</v>
      </c>
    </row>
    <row r="2614" customFormat="false" ht="15" hidden="false" customHeight="false" outlineLevel="0" collapsed="false">
      <c r="A2614" s="1" t="n">
        <v>2612</v>
      </c>
      <c r="B2614" s="0" t="n">
        <v>2613</v>
      </c>
      <c r="C2614" s="0" t="n">
        <v>0</v>
      </c>
      <c r="D2614" s="0" t="n">
        <v>4.506896552</v>
      </c>
      <c r="E2614" s="0" t="n">
        <v>0.214033935</v>
      </c>
    </row>
    <row r="2615" customFormat="false" ht="15" hidden="false" customHeight="false" outlineLevel="0" collapsed="false">
      <c r="A2615" s="1" t="n">
        <v>2613</v>
      </c>
      <c r="B2615" s="0" t="n">
        <v>2614</v>
      </c>
      <c r="C2615" s="0" t="n">
        <v>0</v>
      </c>
      <c r="D2615" s="0" t="n">
        <v>4.777586207</v>
      </c>
      <c r="E2615" s="0" t="n">
        <v>0.214033935</v>
      </c>
    </row>
    <row r="2616" customFormat="false" ht="15" hidden="false" customHeight="false" outlineLevel="0" collapsed="false">
      <c r="A2616" s="1" t="n">
        <v>2614</v>
      </c>
      <c r="B2616" s="0" t="n">
        <v>2615</v>
      </c>
      <c r="C2616" s="0" t="n">
        <v>0</v>
      </c>
      <c r="D2616" s="0" t="n">
        <v>4.915517241</v>
      </c>
      <c r="E2616" s="0" t="n">
        <v>0.214033935</v>
      </c>
    </row>
    <row r="2617" customFormat="false" ht="15" hidden="false" customHeight="false" outlineLevel="0" collapsed="false">
      <c r="A2617" s="1" t="n">
        <v>2615</v>
      </c>
      <c r="B2617" s="0" t="n">
        <v>2616</v>
      </c>
      <c r="C2617" s="0" t="n">
        <v>0</v>
      </c>
      <c r="D2617" s="0" t="n">
        <v>5.144827586</v>
      </c>
      <c r="E2617" s="0" t="n">
        <v>0.203949476</v>
      </c>
    </row>
    <row r="2618" customFormat="false" ht="15" hidden="false" customHeight="false" outlineLevel="0" collapsed="false">
      <c r="A2618" s="1" t="n">
        <v>2616</v>
      </c>
      <c r="B2618" s="0" t="n">
        <v>2617</v>
      </c>
      <c r="C2618" s="0" t="n">
        <v>0</v>
      </c>
      <c r="D2618" s="0" t="n">
        <v>5.024137931</v>
      </c>
      <c r="E2618" s="0" t="n">
        <v>0.202906256</v>
      </c>
    </row>
    <row r="2619" customFormat="false" ht="15" hidden="false" customHeight="false" outlineLevel="0" collapsed="false">
      <c r="A2619" s="1" t="n">
        <v>2617</v>
      </c>
      <c r="B2619" s="0" t="n">
        <v>2618</v>
      </c>
      <c r="C2619" s="0" t="n">
        <v>0</v>
      </c>
      <c r="D2619" s="0" t="n">
        <v>5.381034483</v>
      </c>
      <c r="E2619" s="0" t="n">
        <v>0.202210777</v>
      </c>
    </row>
    <row r="2620" customFormat="false" ht="15" hidden="false" customHeight="false" outlineLevel="0" collapsed="false">
      <c r="A2620" s="1" t="n">
        <v>2618</v>
      </c>
      <c r="B2620" s="0" t="n">
        <v>2619</v>
      </c>
      <c r="C2620" s="0" t="n">
        <v>0</v>
      </c>
      <c r="D2620" s="0" t="n">
        <v>5.375862069</v>
      </c>
      <c r="E2620" s="0" t="n">
        <v>0.199254987</v>
      </c>
    </row>
    <row r="2621" customFormat="false" ht="15" hidden="false" customHeight="false" outlineLevel="0" collapsed="false">
      <c r="A2621" s="1" t="n">
        <v>2619</v>
      </c>
      <c r="B2621" s="0" t="n">
        <v>2620</v>
      </c>
      <c r="C2621" s="0" t="n">
        <v>0</v>
      </c>
      <c r="D2621" s="0" t="n">
        <v>5.415517241</v>
      </c>
      <c r="E2621" s="0" t="n">
        <v>0.190387619</v>
      </c>
    </row>
    <row r="2622" customFormat="false" ht="15" hidden="false" customHeight="false" outlineLevel="0" collapsed="false">
      <c r="A2622" s="1" t="n">
        <v>2620</v>
      </c>
      <c r="B2622" s="0" t="n">
        <v>2621</v>
      </c>
      <c r="C2622" s="0" t="n">
        <v>0</v>
      </c>
      <c r="D2622" s="0" t="n">
        <v>5.172413793</v>
      </c>
      <c r="E2622" s="0" t="n">
        <v>0.18134638</v>
      </c>
    </row>
    <row r="2623" customFormat="false" ht="15" hidden="false" customHeight="false" outlineLevel="0" collapsed="false">
      <c r="A2623" s="1" t="n">
        <v>2621</v>
      </c>
      <c r="B2623" s="0" t="n">
        <v>2622</v>
      </c>
      <c r="C2623" s="0" t="n">
        <v>0</v>
      </c>
      <c r="D2623" s="0" t="n">
        <v>5.093103448</v>
      </c>
      <c r="E2623" s="0" t="n">
        <v>0.1806509</v>
      </c>
    </row>
    <row r="2624" customFormat="false" ht="15" hidden="false" customHeight="false" outlineLevel="0" collapsed="false">
      <c r="A2624" s="1" t="n">
        <v>2622</v>
      </c>
      <c r="B2624" s="0" t="n">
        <v>2623</v>
      </c>
      <c r="C2624" s="0" t="n">
        <v>0.318965519</v>
      </c>
      <c r="D2624" s="0" t="n">
        <v>4.820689655</v>
      </c>
      <c r="E2624" s="0" t="n">
        <v>0.1806509</v>
      </c>
    </row>
    <row r="2625" customFormat="false" ht="15" hidden="false" customHeight="false" outlineLevel="0" collapsed="false">
      <c r="A2625" s="1" t="n">
        <v>2623</v>
      </c>
      <c r="B2625" s="0" t="n">
        <v>2624</v>
      </c>
      <c r="C2625" s="0" t="n">
        <v>0.603448271</v>
      </c>
      <c r="D2625" s="0" t="n">
        <v>4.936206897</v>
      </c>
      <c r="E2625" s="0" t="n">
        <v>0.175434801</v>
      </c>
    </row>
    <row r="2626" customFormat="false" ht="15" hidden="false" customHeight="false" outlineLevel="0" collapsed="false">
      <c r="A2626" s="1" t="n">
        <v>2624</v>
      </c>
      <c r="B2626" s="0" t="n">
        <v>2625</v>
      </c>
      <c r="C2626" s="0" t="n">
        <v>0.181034482</v>
      </c>
      <c r="D2626" s="0" t="n">
        <v>4.689655172</v>
      </c>
      <c r="E2626" s="0" t="n">
        <v>0.175434801</v>
      </c>
    </row>
    <row r="2627" customFormat="false" ht="15" hidden="false" customHeight="false" outlineLevel="0" collapsed="false">
      <c r="A2627" s="1" t="n">
        <v>2625</v>
      </c>
      <c r="B2627" s="0" t="n">
        <v>2626</v>
      </c>
      <c r="C2627" s="0" t="n">
        <v>0.208620692</v>
      </c>
      <c r="D2627" s="0" t="n">
        <v>4.672413793</v>
      </c>
      <c r="E2627" s="0" t="n">
        <v>0.175434801</v>
      </c>
    </row>
    <row r="2628" customFormat="false" ht="15" hidden="false" customHeight="false" outlineLevel="0" collapsed="false">
      <c r="A2628" s="1" t="n">
        <v>2626</v>
      </c>
      <c r="B2628" s="0" t="n">
        <v>2627</v>
      </c>
      <c r="C2628" s="0" t="n">
        <v>12.97413777</v>
      </c>
      <c r="D2628" s="0" t="n">
        <v>5.024137931</v>
      </c>
      <c r="E2628" s="0" t="n">
        <v>0.175434801</v>
      </c>
    </row>
    <row r="2629" customFormat="false" ht="15" hidden="false" customHeight="false" outlineLevel="0" collapsed="false">
      <c r="A2629" s="1" t="n">
        <v>2627</v>
      </c>
      <c r="B2629" s="0" t="n">
        <v>2628</v>
      </c>
      <c r="C2629" s="0" t="n">
        <v>0.837931037</v>
      </c>
      <c r="D2629" s="0" t="n">
        <v>4.093103448</v>
      </c>
      <c r="E2629" s="0" t="n">
        <v>0.166219693</v>
      </c>
    </row>
    <row r="2630" customFormat="false" ht="15" hidden="false" customHeight="false" outlineLevel="0" collapsed="false">
      <c r="A2630" s="1" t="n">
        <v>2628</v>
      </c>
      <c r="B2630" s="0" t="n">
        <v>2629</v>
      </c>
      <c r="C2630" s="0" t="n">
        <v>0</v>
      </c>
      <c r="D2630" s="0" t="n">
        <v>4.453448276</v>
      </c>
      <c r="E2630" s="0" t="n">
        <v>0.166219693</v>
      </c>
    </row>
    <row r="2631" customFormat="false" ht="15" hidden="false" customHeight="false" outlineLevel="0" collapsed="false">
      <c r="A2631" s="1" t="n">
        <v>2629</v>
      </c>
      <c r="B2631" s="0" t="n">
        <v>2630</v>
      </c>
      <c r="C2631" s="0" t="n">
        <v>0.372413794</v>
      </c>
      <c r="D2631" s="0" t="n">
        <v>4.762068966</v>
      </c>
      <c r="E2631" s="0" t="n">
        <v>0.154744274</v>
      </c>
    </row>
    <row r="2632" customFormat="false" ht="15" hidden="false" customHeight="false" outlineLevel="0" collapsed="false">
      <c r="A2632" s="1" t="n">
        <v>2630</v>
      </c>
      <c r="B2632" s="0" t="n">
        <v>2631</v>
      </c>
      <c r="C2632" s="0" t="n">
        <v>0.077586207</v>
      </c>
      <c r="D2632" s="0" t="n">
        <v>4.734482759</v>
      </c>
      <c r="E2632" s="0" t="n">
        <v>0.148137216</v>
      </c>
    </row>
    <row r="2633" customFormat="false" ht="15" hidden="false" customHeight="false" outlineLevel="0" collapsed="false">
      <c r="A2633" s="1" t="n">
        <v>2631</v>
      </c>
      <c r="B2633" s="0" t="n">
        <v>2632</v>
      </c>
      <c r="C2633" s="0" t="n">
        <v>0.703448283</v>
      </c>
      <c r="D2633" s="0" t="n">
        <v>4.734482759</v>
      </c>
      <c r="E2633" s="0" t="n">
        <v>0.135270838</v>
      </c>
    </row>
    <row r="2634" customFormat="false" ht="15" hidden="false" customHeight="false" outlineLevel="0" collapsed="false">
      <c r="A2634" s="1" t="n">
        <v>2632</v>
      </c>
      <c r="B2634" s="0" t="n">
        <v>2633</v>
      </c>
      <c r="C2634" s="0" t="n">
        <v>0.982758629</v>
      </c>
      <c r="D2634" s="0" t="n">
        <v>4.696551724</v>
      </c>
      <c r="E2634" s="0" t="n">
        <v>0.138748237</v>
      </c>
    </row>
    <row r="2635" customFormat="false" ht="15" hidden="false" customHeight="false" outlineLevel="0" collapsed="false">
      <c r="A2635" s="1" t="n">
        <v>2633</v>
      </c>
      <c r="B2635" s="0" t="n">
        <v>2634</v>
      </c>
      <c r="C2635" s="0" t="n">
        <v>0.420689658</v>
      </c>
      <c r="D2635" s="0" t="n">
        <v>4.865517241</v>
      </c>
      <c r="E2635" s="0" t="n">
        <v>0.135618578</v>
      </c>
    </row>
    <row r="2636" customFormat="false" ht="15" hidden="false" customHeight="false" outlineLevel="0" collapsed="false">
      <c r="A2636" s="1" t="n">
        <v>2634</v>
      </c>
      <c r="B2636" s="0" t="n">
        <v>2635</v>
      </c>
      <c r="C2636" s="0" t="n">
        <v>1.099999997</v>
      </c>
      <c r="D2636" s="0" t="n">
        <v>5.093103448</v>
      </c>
      <c r="E2636" s="0" t="n">
        <v>0.139095977</v>
      </c>
    </row>
    <row r="2637" customFormat="false" ht="15" hidden="false" customHeight="false" outlineLevel="0" collapsed="false">
      <c r="A2637" s="1" t="n">
        <v>2635</v>
      </c>
      <c r="B2637" s="0" t="n">
        <v>2636</v>
      </c>
      <c r="C2637" s="0" t="n">
        <v>0.412068965</v>
      </c>
      <c r="D2637" s="0" t="n">
        <v>5.015517241</v>
      </c>
      <c r="E2637" s="0" t="n">
        <v>0.135618578</v>
      </c>
    </row>
    <row r="2638" customFormat="false" ht="15" hidden="false" customHeight="false" outlineLevel="0" collapsed="false">
      <c r="A2638" s="1" t="n">
        <v>2636</v>
      </c>
      <c r="B2638" s="0" t="n">
        <v>2637</v>
      </c>
      <c r="C2638" s="0" t="n">
        <v>0</v>
      </c>
      <c r="D2638" s="0" t="n">
        <v>5.255172414</v>
      </c>
      <c r="E2638" s="0" t="n">
        <v>0.249677279</v>
      </c>
    </row>
    <row r="2639" customFormat="false" ht="15" hidden="false" customHeight="false" outlineLevel="0" collapsed="false">
      <c r="A2639" s="1" t="n">
        <v>2637</v>
      </c>
      <c r="B2639" s="0" t="n">
        <v>2638</v>
      </c>
      <c r="C2639" s="0" t="n">
        <v>0.060344828</v>
      </c>
      <c r="D2639" s="0" t="n">
        <v>5.231034483</v>
      </c>
      <c r="E2639" s="0" t="n">
        <v>0.350869602</v>
      </c>
    </row>
    <row r="2640" customFormat="false" ht="15" hidden="false" customHeight="false" outlineLevel="0" collapsed="false">
      <c r="A2640" s="1" t="n">
        <v>2638</v>
      </c>
      <c r="B2640" s="0" t="n">
        <v>2639</v>
      </c>
      <c r="C2640" s="0" t="n">
        <v>0.082758621</v>
      </c>
      <c r="D2640" s="0" t="n">
        <v>5.334482759</v>
      </c>
      <c r="E2640" s="0" t="n">
        <v>0.427720129</v>
      </c>
    </row>
    <row r="2641" customFormat="false" ht="15" hidden="false" customHeight="false" outlineLevel="0" collapsed="false">
      <c r="A2641" s="1" t="n">
        <v>2639</v>
      </c>
      <c r="B2641" s="0" t="n">
        <v>2640</v>
      </c>
      <c r="C2641" s="0" t="n">
        <v>1.031034484</v>
      </c>
      <c r="D2641" s="0" t="n">
        <v>5.324137931</v>
      </c>
      <c r="E2641" s="0" t="n">
        <v>0.313835298</v>
      </c>
    </row>
    <row r="2642" customFormat="false" ht="15" hidden="false" customHeight="false" outlineLevel="0" collapsed="false">
      <c r="A2642" s="1" t="n">
        <v>2640</v>
      </c>
      <c r="B2642" s="0" t="n">
        <v>2641</v>
      </c>
      <c r="C2642" s="0" t="n">
        <v>2.405172413</v>
      </c>
      <c r="D2642" s="0" t="n">
        <v>5.415517241</v>
      </c>
      <c r="E2642" s="0" t="n">
        <v>0.138748237</v>
      </c>
    </row>
    <row r="2643" customFormat="false" ht="15" hidden="false" customHeight="false" outlineLevel="0" collapsed="false">
      <c r="A2643" s="1" t="n">
        <v>2641</v>
      </c>
      <c r="B2643" s="0" t="n">
        <v>2642</v>
      </c>
      <c r="C2643" s="0" t="n">
        <v>2.387931041</v>
      </c>
      <c r="D2643" s="0" t="n">
        <v>4.955172414</v>
      </c>
      <c r="E2643" s="0" t="n">
        <v>0.138748237</v>
      </c>
    </row>
    <row r="2644" customFormat="false" ht="15" hidden="false" customHeight="false" outlineLevel="0" collapsed="false">
      <c r="A2644" s="1" t="n">
        <v>2642</v>
      </c>
      <c r="B2644" s="0" t="n">
        <v>2643</v>
      </c>
      <c r="C2644" s="0" t="n">
        <v>0.651724135</v>
      </c>
      <c r="D2644" s="0" t="n">
        <v>5.206896552</v>
      </c>
      <c r="E2644" s="0" t="n">
        <v>0.142225637</v>
      </c>
    </row>
    <row r="2645" customFormat="false" ht="15" hidden="false" customHeight="false" outlineLevel="0" collapsed="false">
      <c r="A2645" s="1" t="n">
        <v>2643</v>
      </c>
      <c r="B2645" s="0" t="n">
        <v>2644</v>
      </c>
      <c r="C2645" s="0" t="n">
        <v>0.608620693</v>
      </c>
      <c r="D2645" s="0" t="n">
        <v>4.968965517</v>
      </c>
      <c r="E2645" s="0" t="n">
        <v>0.142225637</v>
      </c>
    </row>
    <row r="2646" customFormat="false" ht="15" hidden="false" customHeight="false" outlineLevel="0" collapsed="false">
      <c r="A2646" s="1" t="n">
        <v>2644</v>
      </c>
      <c r="B2646" s="0" t="n">
        <v>2645</v>
      </c>
      <c r="C2646" s="0" t="n">
        <v>5.112068943</v>
      </c>
      <c r="D2646" s="0" t="n">
        <v>4.74137931</v>
      </c>
      <c r="E2646" s="0" t="n">
        <v>0.351912822</v>
      </c>
    </row>
    <row r="2647" customFormat="false" ht="15" hidden="false" customHeight="false" outlineLevel="0" collapsed="false">
      <c r="A2647" s="1" t="n">
        <v>2645</v>
      </c>
      <c r="B2647" s="0" t="n">
        <v>2646</v>
      </c>
      <c r="C2647" s="0" t="n">
        <v>0.41034483</v>
      </c>
      <c r="D2647" s="0" t="n">
        <v>4.648275862</v>
      </c>
      <c r="E2647" s="0" t="n">
        <v>0.419200501</v>
      </c>
    </row>
    <row r="2648" customFormat="false" ht="15" hidden="false" customHeight="false" outlineLevel="0" collapsed="false">
      <c r="A2648" s="1" t="n">
        <v>2646</v>
      </c>
      <c r="B2648" s="0" t="n">
        <v>2647</v>
      </c>
      <c r="C2648" s="0" t="n">
        <v>0.074137931</v>
      </c>
      <c r="D2648" s="0" t="n">
        <v>4.668965517</v>
      </c>
      <c r="E2648" s="0" t="n">
        <v>0.310705639</v>
      </c>
    </row>
    <row r="2649" customFormat="false" ht="15" hidden="false" customHeight="false" outlineLevel="0" collapsed="false">
      <c r="A2649" s="1" t="n">
        <v>2647</v>
      </c>
      <c r="B2649" s="0" t="n">
        <v>2648</v>
      </c>
      <c r="C2649" s="0" t="n">
        <v>0</v>
      </c>
      <c r="D2649" s="0" t="n">
        <v>4.815517241</v>
      </c>
      <c r="E2649" s="0" t="n">
        <v>0.202384647</v>
      </c>
    </row>
    <row r="2650" customFormat="false" ht="15" hidden="false" customHeight="false" outlineLevel="0" collapsed="false">
      <c r="A2650" s="1" t="n">
        <v>2648</v>
      </c>
      <c r="B2650" s="0" t="n">
        <v>2649</v>
      </c>
      <c r="C2650" s="0" t="n">
        <v>0.036206897</v>
      </c>
      <c r="D2650" s="0" t="n">
        <v>5.420689655</v>
      </c>
      <c r="E2650" s="0" t="n">
        <v>0.205166566</v>
      </c>
    </row>
    <row r="2651" customFormat="false" ht="15" hidden="false" customHeight="false" outlineLevel="0" collapsed="false">
      <c r="A2651" s="1" t="n">
        <v>2649</v>
      </c>
      <c r="B2651" s="0" t="n">
        <v>2650</v>
      </c>
      <c r="C2651" s="0" t="n">
        <v>0</v>
      </c>
      <c r="D2651" s="0" t="n">
        <v>5.486206897</v>
      </c>
      <c r="E2651" s="0" t="n">
        <v>0.329135856</v>
      </c>
    </row>
    <row r="2652" customFormat="false" ht="15" hidden="false" customHeight="false" outlineLevel="0" collapsed="false">
      <c r="A2652" s="1" t="n">
        <v>2650</v>
      </c>
      <c r="B2652" s="0" t="n">
        <v>2651</v>
      </c>
      <c r="C2652" s="0" t="n">
        <v>0</v>
      </c>
      <c r="D2652" s="0" t="n">
        <v>5.310344828</v>
      </c>
      <c r="E2652" s="0" t="n">
        <v>0.081718886</v>
      </c>
    </row>
    <row r="2653" customFormat="false" ht="15" hidden="false" customHeight="false" outlineLevel="0" collapsed="false">
      <c r="A2653" s="1" t="n">
        <v>2651</v>
      </c>
      <c r="B2653" s="0" t="n">
        <v>2652</v>
      </c>
      <c r="C2653" s="0" t="n">
        <v>0</v>
      </c>
      <c r="D2653" s="0" t="n">
        <v>5.437931034</v>
      </c>
      <c r="E2653" s="0" t="n">
        <v>0.103974243</v>
      </c>
    </row>
    <row r="2654" customFormat="false" ht="15" hidden="false" customHeight="false" outlineLevel="0" collapsed="false">
      <c r="A2654" s="1" t="n">
        <v>2652</v>
      </c>
      <c r="B2654" s="0" t="n">
        <v>2653</v>
      </c>
      <c r="C2654" s="0" t="n">
        <v>0</v>
      </c>
      <c r="D2654" s="0" t="n">
        <v>6.362068966</v>
      </c>
      <c r="E2654" s="0" t="n">
        <v>0.104321983</v>
      </c>
    </row>
    <row r="2655" customFormat="false" ht="15" hidden="false" customHeight="false" outlineLevel="0" collapsed="false">
      <c r="A2655" s="1" t="n">
        <v>2653</v>
      </c>
      <c r="B2655" s="0" t="n">
        <v>2654</v>
      </c>
      <c r="C2655" s="0" t="n">
        <v>0</v>
      </c>
      <c r="D2655" s="0" t="n">
        <v>5.9</v>
      </c>
      <c r="E2655" s="0" t="n">
        <v>0.12136124</v>
      </c>
    </row>
    <row r="2656" customFormat="false" ht="15" hidden="false" customHeight="false" outlineLevel="0" collapsed="false">
      <c r="A2656" s="1" t="n">
        <v>2654</v>
      </c>
      <c r="B2656" s="0" t="n">
        <v>2655</v>
      </c>
      <c r="C2656" s="0" t="n">
        <v>0</v>
      </c>
      <c r="D2656" s="0" t="n">
        <v>5.89137931</v>
      </c>
      <c r="E2656" s="0" t="n">
        <v>0.126925079</v>
      </c>
    </row>
    <row r="2657" customFormat="false" ht="15" hidden="false" customHeight="false" outlineLevel="0" collapsed="false">
      <c r="A2657" s="1" t="n">
        <v>2655</v>
      </c>
      <c r="B2657" s="0" t="n">
        <v>2656</v>
      </c>
      <c r="C2657" s="0" t="n">
        <v>0</v>
      </c>
      <c r="D2657" s="0" t="n">
        <v>5.987931034</v>
      </c>
      <c r="E2657" s="0" t="n">
        <v>0.12170898</v>
      </c>
    </row>
    <row r="2658" customFormat="false" ht="15" hidden="false" customHeight="false" outlineLevel="0" collapsed="false">
      <c r="A2658" s="1" t="n">
        <v>2656</v>
      </c>
      <c r="B2658" s="0" t="n">
        <v>2657</v>
      </c>
      <c r="C2658" s="0" t="n">
        <v>0</v>
      </c>
      <c r="D2658" s="0" t="n">
        <v>5.9</v>
      </c>
      <c r="E2658" s="0" t="n">
        <v>0.387034556</v>
      </c>
    </row>
    <row r="2659" customFormat="false" ht="15" hidden="false" customHeight="false" outlineLevel="0" collapsed="false">
      <c r="A2659" s="1" t="n">
        <v>2657</v>
      </c>
      <c r="B2659" s="0" t="n">
        <v>2658</v>
      </c>
      <c r="C2659" s="0" t="n">
        <v>0</v>
      </c>
      <c r="D2659" s="0" t="n">
        <v>5.831034483</v>
      </c>
      <c r="E2659" s="0" t="n">
        <v>0.214903284</v>
      </c>
    </row>
    <row r="2660" customFormat="false" ht="15" hidden="false" customHeight="false" outlineLevel="0" collapsed="false">
      <c r="A2660" s="1" t="n">
        <v>2658</v>
      </c>
      <c r="B2660" s="0" t="n">
        <v>2659</v>
      </c>
      <c r="C2660" s="0" t="n">
        <v>0</v>
      </c>
      <c r="D2660" s="0" t="n">
        <v>5.7</v>
      </c>
      <c r="E2660" s="0" t="n">
        <v>0.275062294</v>
      </c>
    </row>
    <row r="2661" customFormat="false" ht="15" hidden="false" customHeight="false" outlineLevel="0" collapsed="false">
      <c r="A2661" s="1" t="n">
        <v>2659</v>
      </c>
      <c r="B2661" s="0" t="n">
        <v>2660</v>
      </c>
      <c r="C2661" s="0" t="n">
        <v>0</v>
      </c>
      <c r="D2661" s="0" t="n">
        <v>5.7</v>
      </c>
      <c r="E2661" s="0" t="n">
        <v>0.270541675</v>
      </c>
    </row>
    <row r="2662" customFormat="false" ht="15" hidden="false" customHeight="false" outlineLevel="0" collapsed="false">
      <c r="A2662" s="1" t="n">
        <v>2660</v>
      </c>
      <c r="B2662" s="0" t="n">
        <v>2661</v>
      </c>
      <c r="C2662" s="0" t="n">
        <v>0.151724138</v>
      </c>
      <c r="D2662" s="0" t="n">
        <v>5.482758621</v>
      </c>
      <c r="E2662" s="0" t="n">
        <v>0.262891397</v>
      </c>
    </row>
    <row r="2663" customFormat="false" ht="15" hidden="false" customHeight="false" outlineLevel="0" collapsed="false">
      <c r="A2663" s="1" t="n">
        <v>2661</v>
      </c>
      <c r="B2663" s="0" t="n">
        <v>2662</v>
      </c>
      <c r="C2663" s="0" t="n">
        <v>0</v>
      </c>
      <c r="D2663" s="0" t="n">
        <v>5.622413793</v>
      </c>
      <c r="E2663" s="0" t="n">
        <v>0.253850158</v>
      </c>
    </row>
    <row r="2664" customFormat="false" ht="15" hidden="false" customHeight="false" outlineLevel="0" collapsed="false">
      <c r="A2664" s="1" t="n">
        <v>2662</v>
      </c>
      <c r="B2664" s="0" t="n">
        <v>2663</v>
      </c>
      <c r="C2664" s="0" t="n">
        <v>0.574137929</v>
      </c>
      <c r="D2664" s="0" t="n">
        <v>5.615517241</v>
      </c>
      <c r="E2664" s="0" t="n">
        <v>0.187779569</v>
      </c>
    </row>
    <row r="2665" customFormat="false" ht="15" hidden="false" customHeight="false" outlineLevel="0" collapsed="false">
      <c r="A2665" s="1" t="n">
        <v>2663</v>
      </c>
      <c r="B2665" s="0" t="n">
        <v>2664</v>
      </c>
      <c r="C2665" s="0" t="n">
        <v>0</v>
      </c>
      <c r="D2665" s="0" t="n">
        <v>5.784482759</v>
      </c>
      <c r="E2665" s="0" t="n">
        <v>0.266368796</v>
      </c>
    </row>
    <row r="2666" customFormat="false" ht="15" hidden="false" customHeight="false" outlineLevel="0" collapsed="false">
      <c r="A2666" s="1" t="n">
        <v>2664</v>
      </c>
      <c r="B2666" s="0" t="n">
        <v>2665</v>
      </c>
      <c r="C2666" s="0" t="n">
        <v>0.196551727</v>
      </c>
      <c r="D2666" s="0" t="n">
        <v>5.586206897</v>
      </c>
      <c r="E2666" s="0" t="n">
        <v>0.255241118</v>
      </c>
    </row>
    <row r="2667" customFormat="false" ht="15" hidden="false" customHeight="false" outlineLevel="0" collapsed="false">
      <c r="A2667" s="1" t="n">
        <v>2665</v>
      </c>
      <c r="B2667" s="0" t="n">
        <v>2666</v>
      </c>
      <c r="C2667" s="0" t="n">
        <v>0.946551726</v>
      </c>
      <c r="D2667" s="0" t="n">
        <v>5.39137931</v>
      </c>
      <c r="E2667" s="0" t="n">
        <v>0.24498279</v>
      </c>
    </row>
    <row r="2668" customFormat="false" ht="15" hidden="false" customHeight="false" outlineLevel="0" collapsed="false">
      <c r="A2668" s="1" t="n">
        <v>2666</v>
      </c>
      <c r="B2668" s="0" t="n">
        <v>2667</v>
      </c>
      <c r="C2668" s="0" t="n">
        <v>1.310344842</v>
      </c>
      <c r="D2668" s="0" t="n">
        <v>5.3</v>
      </c>
      <c r="E2668" s="0" t="n">
        <v>0.2402883</v>
      </c>
    </row>
    <row r="2669" customFormat="false" ht="15" hidden="false" customHeight="false" outlineLevel="0" collapsed="false">
      <c r="A2669" s="1" t="n">
        <v>2667</v>
      </c>
      <c r="B2669" s="0" t="n">
        <v>2668</v>
      </c>
      <c r="C2669" s="0" t="n">
        <v>0</v>
      </c>
      <c r="D2669" s="0" t="n">
        <v>5.601724138</v>
      </c>
      <c r="E2669" s="0" t="n">
        <v>0.234376721</v>
      </c>
    </row>
    <row r="2670" customFormat="false" ht="15" hidden="false" customHeight="false" outlineLevel="0" collapsed="false">
      <c r="A2670" s="1" t="n">
        <v>2668</v>
      </c>
      <c r="B2670" s="0" t="n">
        <v>2669</v>
      </c>
      <c r="C2670" s="0" t="n">
        <v>0.253448278</v>
      </c>
      <c r="D2670" s="0" t="n">
        <v>5.744827586</v>
      </c>
      <c r="E2670" s="0" t="n">
        <v>0.229508362</v>
      </c>
    </row>
    <row r="2671" customFormat="false" ht="15" hidden="false" customHeight="false" outlineLevel="0" collapsed="false">
      <c r="A2671" s="1" t="n">
        <v>2669</v>
      </c>
      <c r="B2671" s="0" t="n">
        <v>2670</v>
      </c>
      <c r="C2671" s="0" t="n">
        <v>0.006896552</v>
      </c>
      <c r="D2671" s="0" t="n">
        <v>5.781034483</v>
      </c>
      <c r="E2671" s="0" t="n">
        <v>0.175956411</v>
      </c>
    </row>
    <row r="2672" customFormat="false" ht="15" hidden="false" customHeight="false" outlineLevel="0" collapsed="false">
      <c r="A2672" s="1" t="n">
        <v>2670</v>
      </c>
      <c r="B2672" s="0" t="n">
        <v>2671</v>
      </c>
      <c r="C2672" s="0" t="n">
        <v>0.118965518</v>
      </c>
      <c r="D2672" s="0" t="n">
        <v>5.375862069</v>
      </c>
      <c r="E2672" s="0" t="n">
        <v>0.24446118</v>
      </c>
    </row>
    <row r="2673" customFormat="false" ht="15" hidden="false" customHeight="false" outlineLevel="0" collapsed="false">
      <c r="A2673" s="1" t="n">
        <v>2671</v>
      </c>
      <c r="B2673" s="0" t="n">
        <v>2672</v>
      </c>
      <c r="C2673" s="0" t="n">
        <v>0.798275875</v>
      </c>
      <c r="D2673" s="0" t="n">
        <v>5.672413793</v>
      </c>
      <c r="E2673" s="0" t="n">
        <v>0.329309726</v>
      </c>
    </row>
    <row r="2674" customFormat="false" ht="15" hidden="false" customHeight="false" outlineLevel="0" collapsed="false">
      <c r="A2674" s="1" t="n">
        <v>2672</v>
      </c>
      <c r="B2674" s="0" t="n">
        <v>2673</v>
      </c>
      <c r="C2674" s="0" t="n">
        <v>4.679310365</v>
      </c>
      <c r="D2674" s="0" t="n">
        <v>6.113793103</v>
      </c>
      <c r="E2674" s="0" t="n">
        <v>0.273323595</v>
      </c>
    </row>
    <row r="2675" customFormat="false" ht="15" hidden="false" customHeight="false" outlineLevel="0" collapsed="false">
      <c r="A2675" s="1" t="n">
        <v>2673</v>
      </c>
      <c r="B2675" s="0" t="n">
        <v>2674</v>
      </c>
      <c r="C2675" s="0" t="n">
        <v>0.043103449</v>
      </c>
      <c r="D2675" s="0" t="n">
        <v>5.587931034</v>
      </c>
      <c r="E2675" s="0" t="n">
        <v>0.213512325</v>
      </c>
    </row>
    <row r="2676" customFormat="false" ht="15" hidden="false" customHeight="false" outlineLevel="0" collapsed="false">
      <c r="A2676" s="1" t="n">
        <v>2674</v>
      </c>
      <c r="B2676" s="0" t="n">
        <v>2675</v>
      </c>
      <c r="C2676" s="0" t="n">
        <v>0.184482761</v>
      </c>
      <c r="D2676" s="0" t="n">
        <v>5.420689655</v>
      </c>
      <c r="E2676" s="0" t="n">
        <v>0.213512325</v>
      </c>
    </row>
    <row r="2677" customFormat="false" ht="15" hidden="false" customHeight="false" outlineLevel="0" collapsed="false">
      <c r="A2677" s="1" t="n">
        <v>2675</v>
      </c>
      <c r="B2677" s="0" t="n">
        <v>2676</v>
      </c>
      <c r="C2677" s="0" t="n">
        <v>0.23103448</v>
      </c>
      <c r="D2677" s="0" t="n">
        <v>5.872413793</v>
      </c>
      <c r="E2677" s="0" t="n">
        <v>0.212469105</v>
      </c>
    </row>
    <row r="2678" customFormat="false" ht="15" hidden="false" customHeight="false" outlineLevel="0" collapsed="false">
      <c r="A2678" s="1" t="n">
        <v>2676</v>
      </c>
      <c r="B2678" s="0" t="n">
        <v>2677</v>
      </c>
      <c r="C2678" s="0" t="n">
        <v>0</v>
      </c>
      <c r="D2678" s="0" t="n">
        <v>6.24137931</v>
      </c>
      <c r="E2678" s="0" t="n">
        <v>0.202732386</v>
      </c>
    </row>
    <row r="2679" customFormat="false" ht="15" hidden="false" customHeight="false" outlineLevel="0" collapsed="false">
      <c r="A2679" s="1" t="n">
        <v>2677</v>
      </c>
      <c r="B2679" s="0" t="n">
        <v>2678</v>
      </c>
      <c r="C2679" s="0" t="n">
        <v>0.005172414</v>
      </c>
      <c r="D2679" s="0" t="n">
        <v>6.25</v>
      </c>
      <c r="E2679" s="0" t="n">
        <v>0.208296226</v>
      </c>
    </row>
    <row r="2680" customFormat="false" ht="15" hidden="false" customHeight="false" outlineLevel="0" collapsed="false">
      <c r="A2680" s="1" t="n">
        <v>2678</v>
      </c>
      <c r="B2680" s="0" t="n">
        <v>2679</v>
      </c>
      <c r="C2680" s="0" t="n">
        <v>0.363793102</v>
      </c>
      <c r="D2680" s="0" t="n">
        <v>5.682758621</v>
      </c>
      <c r="E2680" s="0" t="n">
        <v>0.152310095</v>
      </c>
    </row>
    <row r="2681" customFormat="false" ht="15" hidden="false" customHeight="false" outlineLevel="0" collapsed="false">
      <c r="A2681" s="1" t="n">
        <v>2679</v>
      </c>
      <c r="B2681" s="0" t="n">
        <v>2680</v>
      </c>
      <c r="C2681" s="0" t="n">
        <v>3.327586241</v>
      </c>
      <c r="D2681" s="0" t="n">
        <v>5.593103448</v>
      </c>
      <c r="E2681" s="0" t="n">
        <v>0.156135234</v>
      </c>
    </row>
    <row r="2682" customFormat="false" ht="15" hidden="false" customHeight="false" outlineLevel="0" collapsed="false">
      <c r="A2682" s="1" t="n">
        <v>2680</v>
      </c>
      <c r="B2682" s="0" t="n">
        <v>2681</v>
      </c>
      <c r="C2682" s="0" t="n">
        <v>0.31206896</v>
      </c>
      <c r="D2682" s="0" t="n">
        <v>5.782758621</v>
      </c>
      <c r="E2682" s="0" t="n">
        <v>0.153353315</v>
      </c>
    </row>
    <row r="2683" customFormat="false" ht="15" hidden="false" customHeight="false" outlineLevel="0" collapsed="false">
      <c r="A2683" s="1" t="n">
        <v>2681</v>
      </c>
      <c r="B2683" s="0" t="n">
        <v>2682</v>
      </c>
      <c r="C2683" s="0" t="n">
        <v>9.10344828</v>
      </c>
      <c r="D2683" s="0" t="n">
        <v>6.006896552</v>
      </c>
      <c r="E2683" s="0" t="n">
        <v>0.153353315</v>
      </c>
    </row>
    <row r="2684" customFormat="false" ht="15" hidden="false" customHeight="false" outlineLevel="0" collapsed="false">
      <c r="A2684" s="1" t="n">
        <v>2682</v>
      </c>
      <c r="B2684" s="0" t="n">
        <v>2683</v>
      </c>
      <c r="C2684" s="0" t="n">
        <v>0.032758621</v>
      </c>
      <c r="D2684" s="0" t="n">
        <v>6.037931034</v>
      </c>
      <c r="E2684" s="0" t="n">
        <v>0.156135234</v>
      </c>
    </row>
    <row r="2685" customFormat="false" ht="15" hidden="false" customHeight="false" outlineLevel="0" collapsed="false">
      <c r="A2685" s="1" t="n">
        <v>2683</v>
      </c>
      <c r="B2685" s="0" t="n">
        <v>2684</v>
      </c>
      <c r="C2685" s="0" t="n">
        <v>0.42586207</v>
      </c>
      <c r="D2685" s="0" t="n">
        <v>6.324137931</v>
      </c>
      <c r="E2685" s="0" t="n">
        <v>0.155265884</v>
      </c>
    </row>
    <row r="2686" customFormat="false" ht="15" hidden="false" customHeight="false" outlineLevel="0" collapsed="false">
      <c r="A2686" s="1" t="n">
        <v>2684</v>
      </c>
      <c r="B2686" s="0" t="n">
        <v>2685</v>
      </c>
      <c r="C2686" s="0" t="n">
        <v>0.175862069</v>
      </c>
      <c r="D2686" s="0" t="n">
        <v>6.087931034</v>
      </c>
      <c r="E2686" s="0" t="n">
        <v>0.152310095</v>
      </c>
    </row>
    <row r="2687" customFormat="false" ht="15" hidden="false" customHeight="false" outlineLevel="0" collapsed="false">
      <c r="A2687" s="1" t="n">
        <v>2685</v>
      </c>
      <c r="B2687" s="0" t="n">
        <v>2686</v>
      </c>
      <c r="C2687" s="0" t="n">
        <v>0.16034483</v>
      </c>
      <c r="D2687" s="0" t="n">
        <v>6.039655172</v>
      </c>
      <c r="E2687" s="0" t="n">
        <v>0</v>
      </c>
    </row>
    <row r="2688" customFormat="false" ht="15" hidden="false" customHeight="false" outlineLevel="0" collapsed="false">
      <c r="A2688" s="1" t="n">
        <v>2686</v>
      </c>
      <c r="B2688" s="0" t="n">
        <v>2687</v>
      </c>
      <c r="C2688" s="0" t="n">
        <v>0.015517242</v>
      </c>
      <c r="D2688" s="0" t="n">
        <v>6.063793103</v>
      </c>
      <c r="E2688" s="0" t="n">
        <v>0</v>
      </c>
    </row>
    <row r="2689" customFormat="false" ht="15" hidden="false" customHeight="false" outlineLevel="0" collapsed="false">
      <c r="A2689" s="1" t="n">
        <v>2687</v>
      </c>
      <c r="B2689" s="0" t="n">
        <v>2688</v>
      </c>
      <c r="C2689" s="0" t="n">
        <v>0.005172414</v>
      </c>
      <c r="D2689" s="0" t="n">
        <v>6.198275862</v>
      </c>
      <c r="E2689" s="0" t="n">
        <v>0.36425759</v>
      </c>
    </row>
    <row r="2690" customFormat="false" ht="15" hidden="false" customHeight="false" outlineLevel="0" collapsed="false">
      <c r="A2690" s="1" t="n">
        <v>2688</v>
      </c>
      <c r="B2690" s="0" t="n">
        <v>2689</v>
      </c>
      <c r="C2690" s="0" t="n">
        <v>1.015517241</v>
      </c>
      <c r="D2690" s="0" t="n">
        <v>6.025862069</v>
      </c>
      <c r="E2690" s="0" t="n">
        <v>0.216815854</v>
      </c>
    </row>
    <row r="2691" customFormat="false" ht="15" hidden="false" customHeight="false" outlineLevel="0" collapsed="false">
      <c r="A2691" s="1" t="n">
        <v>2689</v>
      </c>
      <c r="B2691" s="0" t="n">
        <v>2690</v>
      </c>
      <c r="C2691" s="0" t="n">
        <v>1.744827617</v>
      </c>
      <c r="D2691" s="0" t="n">
        <v>5.789655172</v>
      </c>
      <c r="E2691" s="0" t="n">
        <v>0.382513937</v>
      </c>
    </row>
    <row r="2692" customFormat="false" ht="15" hidden="false" customHeight="false" outlineLevel="0" collapsed="false">
      <c r="A2692" s="1" t="n">
        <v>2690</v>
      </c>
      <c r="B2692" s="0" t="n">
        <v>2691</v>
      </c>
      <c r="C2692" s="0" t="n">
        <v>0.317241377</v>
      </c>
      <c r="D2692" s="0" t="n">
        <v>5.981034483</v>
      </c>
      <c r="E2692" s="0" t="n">
        <v>0.382513937</v>
      </c>
    </row>
    <row r="2693" customFormat="false" ht="15" hidden="false" customHeight="false" outlineLevel="0" collapsed="false">
      <c r="A2693" s="1" t="n">
        <v>2691</v>
      </c>
      <c r="B2693" s="0" t="n">
        <v>2692</v>
      </c>
      <c r="C2693" s="0" t="n">
        <v>2.408620683</v>
      </c>
      <c r="D2693" s="0" t="n">
        <v>5.686206897</v>
      </c>
      <c r="E2693" s="0" t="n">
        <v>0.382513937</v>
      </c>
    </row>
    <row r="2694" customFormat="false" ht="15" hidden="false" customHeight="false" outlineLevel="0" collapsed="false">
      <c r="A2694" s="1" t="n">
        <v>2692</v>
      </c>
      <c r="B2694" s="0" t="n">
        <v>2693</v>
      </c>
      <c r="C2694" s="0" t="n">
        <v>0.108620692</v>
      </c>
      <c r="D2694" s="0" t="n">
        <v>5.944827586</v>
      </c>
      <c r="E2694" s="0" t="n">
        <v>0.382513937</v>
      </c>
    </row>
    <row r="2695" customFormat="false" ht="15" hidden="false" customHeight="false" outlineLevel="0" collapsed="false">
      <c r="A2695" s="1" t="n">
        <v>2693</v>
      </c>
      <c r="B2695" s="0" t="n">
        <v>2694</v>
      </c>
      <c r="C2695" s="0" t="n">
        <v>3.374137916</v>
      </c>
      <c r="D2695" s="0" t="n">
        <v>6.14137931</v>
      </c>
      <c r="E2695" s="0" t="n">
        <v>0.382513937</v>
      </c>
    </row>
    <row r="2696" customFormat="false" ht="15" hidden="false" customHeight="false" outlineLevel="0" collapsed="false">
      <c r="A2696" s="1" t="n">
        <v>2694</v>
      </c>
      <c r="B2696" s="0" t="n">
        <v>2695</v>
      </c>
      <c r="C2696" s="0" t="n">
        <v>1.194827584</v>
      </c>
      <c r="D2696" s="0" t="n">
        <v>6.301724138</v>
      </c>
      <c r="E2696" s="0" t="n">
        <v>0.382513937</v>
      </c>
    </row>
    <row r="2697" customFormat="false" ht="15" hidden="false" customHeight="false" outlineLevel="0" collapsed="false">
      <c r="A2697" s="1" t="n">
        <v>2695</v>
      </c>
      <c r="B2697" s="0" t="n">
        <v>2696</v>
      </c>
      <c r="C2697" s="0" t="n">
        <v>0.889655159</v>
      </c>
      <c r="D2697" s="0" t="n">
        <v>4.95</v>
      </c>
      <c r="E2697" s="0" t="n">
        <v>0.382513937</v>
      </c>
    </row>
    <row r="2698" customFormat="false" ht="15" hidden="false" customHeight="false" outlineLevel="0" collapsed="false">
      <c r="A2698" s="1" t="n">
        <v>2696</v>
      </c>
      <c r="B2698" s="0" t="n">
        <v>2697</v>
      </c>
      <c r="C2698" s="0" t="n">
        <v>0.318965516</v>
      </c>
      <c r="D2698" s="0" t="n">
        <v>5.587931034</v>
      </c>
      <c r="E2698" s="0" t="n">
        <v>0.382513937</v>
      </c>
    </row>
    <row r="2699" customFormat="false" ht="15" hidden="false" customHeight="false" outlineLevel="0" collapsed="false">
      <c r="A2699" s="1" t="n">
        <v>2697</v>
      </c>
      <c r="B2699" s="0" t="n">
        <v>2698</v>
      </c>
      <c r="C2699" s="0" t="n">
        <v>1.856896573</v>
      </c>
      <c r="D2699" s="0" t="n">
        <v>5.787931034</v>
      </c>
      <c r="E2699" s="0" t="n">
        <v>0.382513937</v>
      </c>
    </row>
    <row r="2700" customFormat="false" ht="15" hidden="false" customHeight="false" outlineLevel="0" collapsed="false">
      <c r="A2700" s="1" t="n">
        <v>2698</v>
      </c>
      <c r="B2700" s="0" t="n">
        <v>2699</v>
      </c>
      <c r="C2700" s="0" t="n">
        <v>7.134482801</v>
      </c>
      <c r="D2700" s="0" t="n">
        <v>6.474137931</v>
      </c>
      <c r="E2700" s="0" t="n">
        <v>0.382513937</v>
      </c>
    </row>
    <row r="2701" customFormat="false" ht="15" hidden="false" customHeight="false" outlineLevel="0" collapsed="false">
      <c r="A2701" s="1" t="n">
        <v>2699</v>
      </c>
      <c r="B2701" s="0" t="n">
        <v>2700</v>
      </c>
      <c r="C2701" s="0" t="n">
        <v>0.455172417</v>
      </c>
      <c r="D2701" s="0" t="n">
        <v>6.089655172</v>
      </c>
      <c r="E2701" s="0" t="n">
        <v>0.382513937</v>
      </c>
    </row>
    <row r="2702" customFormat="false" ht="15" hidden="false" customHeight="false" outlineLevel="0" collapsed="false">
      <c r="A2702" s="1" t="n">
        <v>2700</v>
      </c>
      <c r="B2702" s="0" t="n">
        <v>2701</v>
      </c>
      <c r="C2702" s="0" t="n">
        <v>0.129310343</v>
      </c>
      <c r="D2702" s="0" t="n">
        <v>6.465517241</v>
      </c>
      <c r="E2702" s="0" t="n">
        <v>0.142921116</v>
      </c>
    </row>
    <row r="2703" customFormat="false" ht="15" hidden="false" customHeight="false" outlineLevel="0" collapsed="false">
      <c r="A2703" s="1" t="n">
        <v>2701</v>
      </c>
      <c r="B2703" s="0" t="n">
        <v>2702</v>
      </c>
      <c r="C2703" s="0" t="n">
        <v>0.186206897</v>
      </c>
      <c r="D2703" s="0" t="n">
        <v>6.103448276</v>
      </c>
      <c r="E2703" s="0" t="n">
        <v>0.142921116</v>
      </c>
    </row>
    <row r="2704" customFormat="false" ht="15" hidden="false" customHeight="false" outlineLevel="0" collapsed="false">
      <c r="A2704" s="1" t="n">
        <v>2702</v>
      </c>
      <c r="B2704" s="0" t="n">
        <v>2703</v>
      </c>
      <c r="C2704" s="0" t="n">
        <v>0.29310345</v>
      </c>
      <c r="D2704" s="0" t="n">
        <v>5.039655172</v>
      </c>
      <c r="E2704" s="0" t="n">
        <v>0.156482974</v>
      </c>
    </row>
    <row r="2705" customFormat="false" ht="15" hidden="false" customHeight="false" outlineLevel="0" collapsed="false">
      <c r="A2705" s="1" t="n">
        <v>2703</v>
      </c>
      <c r="B2705" s="0" t="n">
        <v>2704</v>
      </c>
      <c r="C2705" s="0" t="n">
        <v>0.005172414</v>
      </c>
      <c r="D2705" s="0" t="n">
        <v>6.039655172</v>
      </c>
      <c r="E2705" s="0" t="n">
        <v>0.156482974</v>
      </c>
    </row>
    <row r="2706" customFormat="false" ht="15" hidden="false" customHeight="false" outlineLevel="0" collapsed="false">
      <c r="A2706" s="1" t="n">
        <v>2704</v>
      </c>
      <c r="B2706" s="0" t="n">
        <v>2705</v>
      </c>
      <c r="C2706" s="0" t="n">
        <v>0.005172414</v>
      </c>
      <c r="D2706" s="0" t="n">
        <v>6.324137931</v>
      </c>
      <c r="E2706" s="0" t="n">
        <v>0.170392572</v>
      </c>
    </row>
    <row r="2707" customFormat="false" ht="15" hidden="false" customHeight="false" outlineLevel="0" collapsed="false">
      <c r="A2707" s="1" t="n">
        <v>2705</v>
      </c>
      <c r="B2707" s="0" t="n">
        <v>2706</v>
      </c>
      <c r="C2707" s="0" t="n">
        <v>0.024137931</v>
      </c>
      <c r="D2707" s="0" t="n">
        <v>6.315517241</v>
      </c>
      <c r="E2707" s="0" t="n">
        <v>0.193691148</v>
      </c>
    </row>
    <row r="2708" customFormat="false" ht="15" hidden="false" customHeight="false" outlineLevel="0" collapsed="false">
      <c r="A2708" s="1" t="n">
        <v>2706</v>
      </c>
      <c r="B2708" s="0" t="n">
        <v>2707</v>
      </c>
      <c r="C2708" s="0" t="n">
        <v>0.220689651</v>
      </c>
      <c r="D2708" s="0" t="n">
        <v>6.222413793</v>
      </c>
      <c r="E2708" s="0" t="n">
        <v>0.448932266</v>
      </c>
    </row>
    <row r="2709" customFormat="false" ht="15" hidden="false" customHeight="false" outlineLevel="0" collapsed="false">
      <c r="A2709" s="1" t="n">
        <v>2707</v>
      </c>
      <c r="B2709" s="0" t="n">
        <v>2708</v>
      </c>
      <c r="C2709" s="0" t="n">
        <v>4.325862079</v>
      </c>
      <c r="D2709" s="0" t="n">
        <v>5.963793103</v>
      </c>
      <c r="E2709" s="0" t="n">
        <v>0.557079388</v>
      </c>
    </row>
    <row r="2710" customFormat="false" ht="15" hidden="false" customHeight="false" outlineLevel="0" collapsed="false">
      <c r="A2710" s="1" t="n">
        <v>2708</v>
      </c>
      <c r="B2710" s="0" t="n">
        <v>2709</v>
      </c>
      <c r="C2710" s="0" t="n">
        <v>2.639655155</v>
      </c>
      <c r="D2710" s="0" t="n">
        <v>5.498275862</v>
      </c>
      <c r="E2710" s="0" t="n">
        <v>0.382513937</v>
      </c>
    </row>
    <row r="2711" customFormat="false" ht="15" hidden="false" customHeight="false" outlineLevel="0" collapsed="false">
      <c r="A2711" s="1" t="n">
        <v>2709</v>
      </c>
      <c r="B2711" s="0" t="n">
        <v>2710</v>
      </c>
      <c r="C2711" s="0" t="n">
        <v>2.884482721</v>
      </c>
      <c r="D2711" s="0" t="n">
        <v>5.870689655</v>
      </c>
      <c r="E2711" s="0" t="n">
        <v>0.382513937</v>
      </c>
    </row>
    <row r="2712" customFormat="false" ht="15" hidden="false" customHeight="false" outlineLevel="0" collapsed="false">
      <c r="A2712" s="1" t="n">
        <v>2710</v>
      </c>
      <c r="B2712" s="0" t="n">
        <v>2711</v>
      </c>
      <c r="C2712" s="0" t="n">
        <v>0.284482759</v>
      </c>
      <c r="D2712" s="0" t="n">
        <v>5.062068966</v>
      </c>
      <c r="E2712" s="0" t="n">
        <v>0.382513937</v>
      </c>
    </row>
    <row r="2713" customFormat="false" ht="15" hidden="false" customHeight="false" outlineLevel="0" collapsed="false">
      <c r="A2713" s="1" t="n">
        <v>2711</v>
      </c>
      <c r="B2713" s="0" t="n">
        <v>2712</v>
      </c>
      <c r="C2713" s="0" t="n">
        <v>15.31896549</v>
      </c>
      <c r="D2713" s="0" t="n">
        <v>5.824137931</v>
      </c>
      <c r="E2713" s="0" t="n">
        <v>0.382513937</v>
      </c>
    </row>
    <row r="2714" customFormat="false" ht="15" hidden="false" customHeight="false" outlineLevel="0" collapsed="false">
      <c r="A2714" s="1" t="n">
        <v>2712</v>
      </c>
      <c r="B2714" s="0" t="n">
        <v>2713</v>
      </c>
      <c r="C2714" s="0" t="n">
        <v>11.1586206</v>
      </c>
      <c r="D2714" s="0" t="n">
        <v>5.910344828</v>
      </c>
      <c r="E2714" s="0" t="n">
        <v>0.382513937</v>
      </c>
    </row>
    <row r="2715" customFormat="false" ht="15" hidden="false" customHeight="false" outlineLevel="0" collapsed="false">
      <c r="A2715" s="1" t="n">
        <v>2713</v>
      </c>
      <c r="B2715" s="0" t="n">
        <v>2714</v>
      </c>
      <c r="C2715" s="0" t="n">
        <v>0.846551708</v>
      </c>
      <c r="D2715" s="0" t="n">
        <v>5.136206897</v>
      </c>
      <c r="E2715" s="0" t="n">
        <v>0.382513937</v>
      </c>
    </row>
    <row r="2716" customFormat="false" ht="15" hidden="false" customHeight="false" outlineLevel="0" collapsed="false">
      <c r="A2716" s="1" t="n">
        <v>2714</v>
      </c>
      <c r="B2716" s="0" t="n">
        <v>2715</v>
      </c>
      <c r="C2716" s="0" t="n">
        <v>2.341379305</v>
      </c>
      <c r="D2716" s="0" t="n">
        <v>5.551724138</v>
      </c>
      <c r="E2716" s="0" t="n">
        <v>0.382513937</v>
      </c>
    </row>
    <row r="2717" customFormat="false" ht="15" hidden="false" customHeight="false" outlineLevel="0" collapsed="false">
      <c r="A2717" s="1" t="n">
        <v>2715</v>
      </c>
      <c r="B2717" s="0" t="n">
        <v>2716</v>
      </c>
      <c r="C2717" s="0" t="n">
        <v>15.23793102</v>
      </c>
      <c r="D2717" s="0" t="n">
        <v>4.99137931</v>
      </c>
      <c r="E2717" s="0" t="n">
        <v>0.382513937</v>
      </c>
    </row>
    <row r="2718" customFormat="false" ht="15" hidden="false" customHeight="false" outlineLevel="0" collapsed="false">
      <c r="A2718" s="1" t="n">
        <v>2716</v>
      </c>
      <c r="B2718" s="0" t="n">
        <v>2717</v>
      </c>
      <c r="C2718" s="0" t="n">
        <v>13.31034483</v>
      </c>
      <c r="D2718" s="0" t="n">
        <v>5.396551724</v>
      </c>
      <c r="E2718" s="0" t="n">
        <v>0.382513937</v>
      </c>
    </row>
    <row r="2719" customFormat="false" ht="15" hidden="false" customHeight="false" outlineLevel="0" collapsed="false">
      <c r="A2719" s="1" t="n">
        <v>2717</v>
      </c>
      <c r="B2719" s="0" t="n">
        <v>2718</v>
      </c>
      <c r="C2719" s="0" t="n">
        <v>1.793103444</v>
      </c>
      <c r="D2719" s="0" t="n">
        <v>5.59137931</v>
      </c>
      <c r="E2719" s="0" t="n">
        <v>0.382513937</v>
      </c>
    </row>
    <row r="2720" customFormat="false" ht="15" hidden="false" customHeight="false" outlineLevel="0" collapsed="false">
      <c r="A2720" s="1" t="n">
        <v>2718</v>
      </c>
      <c r="B2720" s="0" t="n">
        <v>2719</v>
      </c>
      <c r="C2720" s="0" t="n">
        <v>0.327586205</v>
      </c>
      <c r="D2720" s="0" t="n">
        <v>5.103448276</v>
      </c>
      <c r="E2720" s="0" t="n">
        <v>0.382513937</v>
      </c>
    </row>
    <row r="2721" customFormat="false" ht="15" hidden="false" customHeight="false" outlineLevel="0" collapsed="false">
      <c r="A2721" s="1" t="n">
        <v>2719</v>
      </c>
      <c r="B2721" s="0" t="n">
        <v>2720</v>
      </c>
      <c r="C2721" s="0" t="n">
        <v>8.356896605</v>
      </c>
      <c r="D2721" s="0" t="n">
        <v>5.534482759</v>
      </c>
      <c r="E2721" s="0" t="n">
        <v>0.382513937</v>
      </c>
    </row>
    <row r="2722" customFormat="false" ht="15" hidden="false" customHeight="false" outlineLevel="0" collapsed="false">
      <c r="A2722" s="1" t="n">
        <v>2720</v>
      </c>
      <c r="B2722" s="0" t="n">
        <v>2721</v>
      </c>
      <c r="C2722" s="0" t="n">
        <v>7.599999963</v>
      </c>
      <c r="D2722" s="0" t="n">
        <v>4.155172414</v>
      </c>
      <c r="E2722" s="0" t="n">
        <v>0.382513937</v>
      </c>
    </row>
    <row r="2723" customFormat="false" ht="15" hidden="false" customHeight="false" outlineLevel="0" collapsed="false">
      <c r="A2723" s="1" t="n">
        <v>2721</v>
      </c>
      <c r="B2723" s="0" t="n">
        <v>2722</v>
      </c>
      <c r="C2723" s="0" t="n">
        <v>14.91551717</v>
      </c>
      <c r="D2723" s="0" t="n">
        <v>3.203448276</v>
      </c>
      <c r="E2723" s="0" t="n">
        <v>0.382513937</v>
      </c>
    </row>
    <row r="2724" customFormat="false" ht="15" hidden="false" customHeight="false" outlineLevel="0" collapsed="false">
      <c r="A2724" s="1" t="n">
        <v>2722</v>
      </c>
      <c r="B2724" s="0" t="n">
        <v>2723</v>
      </c>
      <c r="C2724" s="0" t="n">
        <v>1.239655166</v>
      </c>
      <c r="D2724" s="0" t="n">
        <v>3.482758621</v>
      </c>
      <c r="E2724" s="0" t="n">
        <v>0.142921116</v>
      </c>
    </row>
    <row r="2725" customFormat="false" ht="15" hidden="false" customHeight="false" outlineLevel="0" collapsed="false">
      <c r="A2725" s="1" t="n">
        <v>2723</v>
      </c>
      <c r="B2725" s="0" t="n">
        <v>2724</v>
      </c>
      <c r="C2725" s="0" t="n">
        <v>0.760344817</v>
      </c>
      <c r="D2725" s="0" t="n">
        <v>4.429310345</v>
      </c>
      <c r="E2725" s="0" t="n">
        <v>0.142921116</v>
      </c>
    </row>
    <row r="2726" customFormat="false" ht="15" hidden="false" customHeight="false" outlineLevel="0" collapsed="false">
      <c r="A2726" s="1" t="n">
        <v>2724</v>
      </c>
      <c r="B2726" s="0" t="n">
        <v>2725</v>
      </c>
      <c r="C2726" s="0" t="n">
        <v>0.94137931</v>
      </c>
      <c r="D2726" s="0" t="n">
        <v>4.80862069</v>
      </c>
      <c r="E2726" s="0" t="n">
        <v>0.156482974</v>
      </c>
    </row>
    <row r="2727" customFormat="false" ht="15" hidden="false" customHeight="false" outlineLevel="0" collapsed="false">
      <c r="A2727" s="1" t="n">
        <v>2725</v>
      </c>
      <c r="B2727" s="0" t="n">
        <v>2726</v>
      </c>
      <c r="C2727" s="0" t="n">
        <v>5.296551735</v>
      </c>
      <c r="D2727" s="0" t="n">
        <v>5.146551724</v>
      </c>
      <c r="E2727" s="0" t="n">
        <v>0.156482974</v>
      </c>
    </row>
    <row r="2728" customFormat="false" ht="15" hidden="false" customHeight="false" outlineLevel="0" collapsed="false">
      <c r="A2728" s="1" t="n">
        <v>2726</v>
      </c>
      <c r="B2728" s="0" t="n">
        <v>2727</v>
      </c>
      <c r="C2728" s="0" t="n">
        <v>4.165517283</v>
      </c>
      <c r="D2728" s="0" t="n">
        <v>4.046551724</v>
      </c>
      <c r="E2728" s="0" t="n">
        <v>0.170392572</v>
      </c>
    </row>
    <row r="2729" customFormat="false" ht="15" hidden="false" customHeight="false" outlineLevel="0" collapsed="false">
      <c r="A2729" s="1" t="n">
        <v>2727</v>
      </c>
      <c r="B2729" s="0" t="n">
        <v>2728</v>
      </c>
      <c r="C2729" s="0" t="n">
        <v>3.64310343</v>
      </c>
      <c r="D2729" s="0" t="n">
        <v>4.317241379</v>
      </c>
      <c r="E2729" s="0" t="n">
        <v>0.194386628</v>
      </c>
    </row>
    <row r="2730" customFormat="false" ht="15" hidden="false" customHeight="false" outlineLevel="0" collapsed="false">
      <c r="A2730" s="1" t="n">
        <v>2728</v>
      </c>
      <c r="B2730" s="0" t="n">
        <v>2729</v>
      </c>
      <c r="C2730" s="0" t="n">
        <v>0.337931039</v>
      </c>
      <c r="D2730" s="0" t="n">
        <v>4.651724138</v>
      </c>
      <c r="E2730" s="0" t="n">
        <v>0.448932266</v>
      </c>
    </row>
    <row r="2731" customFormat="false" ht="15" hidden="false" customHeight="false" outlineLevel="0" collapsed="false">
      <c r="A2731" s="1" t="n">
        <v>2729</v>
      </c>
      <c r="B2731" s="0" t="n">
        <v>2730</v>
      </c>
      <c r="C2731" s="0" t="n">
        <v>0.648275864</v>
      </c>
      <c r="D2731" s="0" t="n">
        <v>4.762068966</v>
      </c>
      <c r="E2731" s="0" t="n">
        <v>0.557079388</v>
      </c>
    </row>
    <row r="2732" customFormat="false" ht="15" hidden="false" customHeight="false" outlineLevel="0" collapsed="false">
      <c r="A2732" s="1" t="n">
        <v>2730</v>
      </c>
      <c r="B2732" s="0" t="n">
        <v>2731</v>
      </c>
      <c r="C2732" s="0" t="n">
        <v>8.213793109</v>
      </c>
      <c r="D2732" s="0" t="n">
        <v>4.894827586</v>
      </c>
      <c r="E2732" s="0" t="n">
        <v>0.592548862</v>
      </c>
    </row>
    <row r="2733" customFormat="false" ht="15" hidden="false" customHeight="false" outlineLevel="0" collapsed="false">
      <c r="A2733" s="1" t="n">
        <v>2731</v>
      </c>
      <c r="B2733" s="0" t="n">
        <v>2732</v>
      </c>
      <c r="C2733" s="0" t="n">
        <v>5.996551728</v>
      </c>
      <c r="D2733" s="0" t="n">
        <v>4.768965517</v>
      </c>
      <c r="E2733" s="0" t="n">
        <v>0.609935859</v>
      </c>
    </row>
    <row r="2734" customFormat="false" ht="15" hidden="false" customHeight="false" outlineLevel="0" collapsed="false">
      <c r="A2734" s="1" t="n">
        <v>2732</v>
      </c>
      <c r="B2734" s="0" t="n">
        <v>2733</v>
      </c>
      <c r="C2734" s="0" t="n">
        <v>9.025862151</v>
      </c>
      <c r="D2734" s="0" t="n">
        <v>4.315517241</v>
      </c>
      <c r="E2734" s="0" t="n">
        <v>0.601763971</v>
      </c>
    </row>
    <row r="2735" customFormat="false" ht="15" hidden="false" customHeight="false" outlineLevel="0" collapsed="false">
      <c r="A2735" s="1" t="n">
        <v>2733</v>
      </c>
      <c r="B2735" s="0" t="n">
        <v>2734</v>
      </c>
      <c r="C2735" s="0" t="n">
        <v>12.32241378</v>
      </c>
      <c r="D2735" s="0" t="n">
        <v>4.74137931</v>
      </c>
      <c r="E2735" s="0" t="n">
        <v>0.500745517</v>
      </c>
    </row>
    <row r="2736" customFormat="false" ht="15" hidden="false" customHeight="false" outlineLevel="0" collapsed="false">
      <c r="A2736" s="1" t="n">
        <v>2734</v>
      </c>
      <c r="B2736" s="0" t="n">
        <v>2735</v>
      </c>
      <c r="C2736" s="0" t="n">
        <v>29.4362068</v>
      </c>
      <c r="D2736" s="0" t="n">
        <v>4</v>
      </c>
      <c r="E2736" s="0" t="n">
        <v>0.713214622</v>
      </c>
    </row>
    <row r="2737" customFormat="false" ht="15" hidden="false" customHeight="false" outlineLevel="0" collapsed="false">
      <c r="A2737" s="1" t="n">
        <v>2735</v>
      </c>
      <c r="B2737" s="0" t="n">
        <v>2736</v>
      </c>
      <c r="C2737" s="0" t="n">
        <v>40.08275872</v>
      </c>
      <c r="D2737" s="0" t="n">
        <v>3.060344828</v>
      </c>
      <c r="E2737" s="0" t="n">
        <v>1.02861475</v>
      </c>
    </row>
    <row r="2738" customFormat="false" ht="15" hidden="false" customHeight="false" outlineLevel="0" collapsed="false">
      <c r="A2738" s="1" t="n">
        <v>2736</v>
      </c>
      <c r="B2738" s="0" t="n">
        <v>2737</v>
      </c>
      <c r="C2738" s="0" t="n">
        <v>13.03103449</v>
      </c>
      <c r="D2738" s="0" t="n">
        <v>3.025862069</v>
      </c>
      <c r="E2738" s="0" t="n">
        <v>0.829185893</v>
      </c>
    </row>
    <row r="2739" customFormat="false" ht="15" hidden="false" customHeight="false" outlineLevel="0" collapsed="false">
      <c r="A2739" s="1" t="n">
        <v>2737</v>
      </c>
      <c r="B2739" s="0" t="n">
        <v>2738</v>
      </c>
      <c r="C2739" s="0" t="n">
        <v>3.615517254</v>
      </c>
      <c r="D2739" s="0" t="n">
        <v>3.105172414</v>
      </c>
      <c r="E2739" s="0" t="n">
        <v>1.156583049</v>
      </c>
    </row>
    <row r="2740" customFormat="false" ht="15" hidden="false" customHeight="false" outlineLevel="0" collapsed="false">
      <c r="A2740" s="1" t="n">
        <v>2738</v>
      </c>
      <c r="B2740" s="0" t="n">
        <v>2739</v>
      </c>
      <c r="C2740" s="0" t="n">
        <v>2.979310349</v>
      </c>
      <c r="D2740" s="0" t="n">
        <v>4.079310345</v>
      </c>
      <c r="E2740" s="0" t="n">
        <v>1.622032962</v>
      </c>
    </row>
    <row r="2741" customFormat="false" ht="15" hidden="false" customHeight="false" outlineLevel="0" collapsed="false">
      <c r="A2741" s="1" t="n">
        <v>2739</v>
      </c>
      <c r="B2741" s="0" t="n">
        <v>2740</v>
      </c>
      <c r="C2741" s="0" t="n">
        <v>23.24137936</v>
      </c>
      <c r="D2741" s="0" t="n">
        <v>4.198275862</v>
      </c>
      <c r="E2741" s="0" t="n">
        <v>3.216942209</v>
      </c>
    </row>
    <row r="2742" customFormat="false" ht="15" hidden="false" customHeight="false" outlineLevel="0" collapsed="false">
      <c r="A2742" s="1" t="n">
        <v>2740</v>
      </c>
      <c r="B2742" s="0" t="n">
        <v>2741</v>
      </c>
      <c r="C2742" s="0" t="n">
        <v>16.32586208</v>
      </c>
      <c r="D2742" s="0" t="n">
        <v>3.010344828</v>
      </c>
      <c r="E2742" s="0" t="n">
        <v>5.400053568</v>
      </c>
    </row>
    <row r="2743" customFormat="false" ht="15" hidden="false" customHeight="false" outlineLevel="0" collapsed="false">
      <c r="A2743" s="1" t="n">
        <v>2741</v>
      </c>
      <c r="B2743" s="0" t="n">
        <v>2742</v>
      </c>
      <c r="C2743" s="0" t="n">
        <v>1.525862071</v>
      </c>
      <c r="D2743" s="0" t="n">
        <v>3.725862069</v>
      </c>
      <c r="E2743" s="0" t="n">
        <v>4.768383963</v>
      </c>
    </row>
    <row r="2744" customFormat="false" ht="15" hidden="false" customHeight="false" outlineLevel="0" collapsed="false">
      <c r="A2744" s="1" t="n">
        <v>2742</v>
      </c>
      <c r="B2744" s="0" t="n">
        <v>2743</v>
      </c>
      <c r="C2744" s="0" t="n">
        <v>1.827586218</v>
      </c>
      <c r="D2744" s="0" t="n">
        <v>4.184482759</v>
      </c>
      <c r="E2744" s="0" t="n">
        <v>4.107504202</v>
      </c>
    </row>
    <row r="2745" customFormat="false" ht="15" hidden="false" customHeight="false" outlineLevel="0" collapsed="false">
      <c r="A2745" s="1" t="n">
        <v>2743</v>
      </c>
      <c r="B2745" s="0" t="n">
        <v>2744</v>
      </c>
      <c r="C2745" s="0" t="n">
        <v>35.04655131</v>
      </c>
      <c r="D2745" s="0" t="n">
        <v>3.568965517</v>
      </c>
      <c r="E2745" s="0" t="n">
        <v>3.38646543</v>
      </c>
    </row>
    <row r="2746" customFormat="false" ht="15" hidden="false" customHeight="false" outlineLevel="0" collapsed="false">
      <c r="A2746" s="1" t="n">
        <v>2744</v>
      </c>
      <c r="B2746" s="0" t="n">
        <v>2745</v>
      </c>
      <c r="C2746" s="0" t="n">
        <v>3.929310324</v>
      </c>
      <c r="D2746" s="0" t="n">
        <v>4.006896552</v>
      </c>
      <c r="E2746" s="0" t="n">
        <v>3.767762277</v>
      </c>
    </row>
    <row r="2747" customFormat="false" ht="15" hidden="false" customHeight="false" outlineLevel="0" collapsed="false">
      <c r="A2747" s="1" t="n">
        <v>2745</v>
      </c>
      <c r="B2747" s="0" t="n">
        <v>2746</v>
      </c>
      <c r="C2747" s="0" t="n">
        <v>9.277586193</v>
      </c>
      <c r="D2747" s="0" t="n">
        <v>4.30862069</v>
      </c>
      <c r="E2747" s="0" t="n">
        <v>3.582938498</v>
      </c>
    </row>
    <row r="2748" customFormat="false" ht="15" hidden="false" customHeight="false" outlineLevel="0" collapsed="false">
      <c r="A2748" s="1" t="n">
        <v>2746</v>
      </c>
      <c r="B2748" s="0" t="n">
        <v>2747</v>
      </c>
      <c r="C2748" s="0" t="n">
        <v>2.810344819</v>
      </c>
      <c r="D2748" s="0" t="n">
        <v>4.018965517</v>
      </c>
      <c r="E2748" s="0" t="n">
        <v>3.412545926</v>
      </c>
    </row>
    <row r="2749" customFormat="false" ht="15" hidden="false" customHeight="false" outlineLevel="0" collapsed="false">
      <c r="A2749" s="1" t="n">
        <v>2747</v>
      </c>
      <c r="B2749" s="0" t="n">
        <v>2748</v>
      </c>
      <c r="C2749" s="0" t="n">
        <v>0.15862069</v>
      </c>
      <c r="D2749" s="0" t="n">
        <v>4.106896552</v>
      </c>
      <c r="E2749" s="0" t="n">
        <v>2.990911246</v>
      </c>
    </row>
    <row r="2750" customFormat="false" ht="15" hidden="false" customHeight="false" outlineLevel="0" collapsed="false">
      <c r="A2750" s="1" t="n">
        <v>2748</v>
      </c>
      <c r="B2750" s="0" t="n">
        <v>2749</v>
      </c>
      <c r="C2750" s="0" t="n">
        <v>2.167241392</v>
      </c>
      <c r="D2750" s="0" t="n">
        <v>4.225862069</v>
      </c>
      <c r="E2750" s="0" t="n">
        <v>2.895456632</v>
      </c>
    </row>
    <row r="2751" customFormat="false" ht="15" hidden="false" customHeight="false" outlineLevel="0" collapsed="false">
      <c r="A2751" s="1" t="n">
        <v>2749</v>
      </c>
      <c r="B2751" s="0" t="n">
        <v>2750</v>
      </c>
      <c r="C2751" s="0" t="n">
        <v>6.5362069</v>
      </c>
      <c r="D2751" s="0" t="n">
        <v>4.843103448</v>
      </c>
      <c r="E2751" s="0" t="n">
        <v>2.815302574</v>
      </c>
    </row>
    <row r="2752" customFormat="false" ht="15" hidden="false" customHeight="false" outlineLevel="0" collapsed="false">
      <c r="A2752" s="1" t="n">
        <v>2750</v>
      </c>
      <c r="B2752" s="0" t="n">
        <v>2751</v>
      </c>
      <c r="C2752" s="0" t="n">
        <v>2.744827609</v>
      </c>
      <c r="D2752" s="0" t="n">
        <v>4.205172414</v>
      </c>
      <c r="E2752" s="0" t="n">
        <v>2.791656259</v>
      </c>
    </row>
    <row r="2753" customFormat="false" ht="15" hidden="false" customHeight="false" outlineLevel="0" collapsed="false">
      <c r="A2753" s="1" t="n">
        <v>2751</v>
      </c>
      <c r="B2753" s="0" t="n">
        <v>2752</v>
      </c>
      <c r="C2753" s="0" t="n">
        <v>9.425862133</v>
      </c>
      <c r="D2753" s="0" t="n">
        <v>4.125862069</v>
      </c>
      <c r="E2753" s="0" t="n">
        <v>2.71915248</v>
      </c>
    </row>
    <row r="2754" customFormat="false" ht="15" hidden="false" customHeight="false" outlineLevel="0" collapsed="false">
      <c r="A2754" s="1" t="n">
        <v>2752</v>
      </c>
      <c r="B2754" s="0" t="n">
        <v>2753</v>
      </c>
      <c r="C2754" s="0" t="n">
        <v>6.693103393</v>
      </c>
      <c r="D2754" s="0" t="n">
        <v>4.513793103</v>
      </c>
      <c r="E2754" s="0" t="n">
        <v>2.487036069</v>
      </c>
    </row>
    <row r="2755" customFormat="false" ht="15" hidden="false" customHeight="false" outlineLevel="0" collapsed="false">
      <c r="A2755" s="1" t="n">
        <v>2753</v>
      </c>
      <c r="B2755" s="0" t="n">
        <v>2754</v>
      </c>
      <c r="C2755" s="0" t="n">
        <v>6.653448241</v>
      </c>
      <c r="D2755" s="0" t="n">
        <v>4.353448276</v>
      </c>
      <c r="E2755" s="0" t="n">
        <v>2.30395099</v>
      </c>
    </row>
    <row r="2756" customFormat="false" ht="15" hidden="false" customHeight="false" outlineLevel="0" collapsed="false">
      <c r="A2756" s="1" t="n">
        <v>2754</v>
      </c>
      <c r="B2756" s="0" t="n">
        <v>2755</v>
      </c>
      <c r="C2756" s="0" t="n">
        <v>16.00344824</v>
      </c>
      <c r="D2756" s="0" t="n">
        <v>3.582758621</v>
      </c>
      <c r="E2756" s="0" t="n">
        <v>2.315774147</v>
      </c>
    </row>
    <row r="2757" customFormat="false" ht="15" hidden="false" customHeight="false" outlineLevel="0" collapsed="false">
      <c r="A2757" s="1" t="n">
        <v>2755</v>
      </c>
      <c r="B2757" s="0" t="n">
        <v>2756</v>
      </c>
      <c r="C2757" s="0" t="n">
        <v>4.560344866</v>
      </c>
      <c r="D2757" s="0" t="n">
        <v>3.879310345</v>
      </c>
      <c r="E2757" s="0" t="n">
        <v>3.302833974</v>
      </c>
    </row>
    <row r="2758" customFormat="false" ht="15" hidden="false" customHeight="false" outlineLevel="0" collapsed="false">
      <c r="A2758" s="1" t="n">
        <v>2756</v>
      </c>
      <c r="B2758" s="0" t="n">
        <v>2757</v>
      </c>
      <c r="C2758" s="0" t="n">
        <v>1.453448281</v>
      </c>
      <c r="D2758" s="0" t="n">
        <v>3.815517241</v>
      </c>
      <c r="E2758" s="0" t="n">
        <v>2.908844619</v>
      </c>
    </row>
    <row r="2759" customFormat="false" ht="15" hidden="false" customHeight="false" outlineLevel="0" collapsed="false">
      <c r="A2759" s="1" t="n">
        <v>2757</v>
      </c>
      <c r="B2759" s="0" t="n">
        <v>2758</v>
      </c>
      <c r="C2759" s="0" t="n">
        <v>2.14655173</v>
      </c>
      <c r="D2759" s="0" t="n">
        <v>3.967241379</v>
      </c>
      <c r="E2759" s="0" t="n">
        <v>2.820518675</v>
      </c>
    </row>
    <row r="2760" customFormat="false" ht="15" hidden="false" customHeight="false" outlineLevel="0" collapsed="false">
      <c r="A2760" s="1" t="n">
        <v>2758</v>
      </c>
      <c r="B2760" s="0" t="n">
        <v>2759</v>
      </c>
      <c r="C2760" s="0" t="n">
        <v>37.84310338</v>
      </c>
      <c r="D2760" s="0" t="n">
        <v>3.765517241</v>
      </c>
      <c r="E2760" s="0" t="n">
        <v>2.322555076</v>
      </c>
    </row>
    <row r="2761" customFormat="false" ht="15" hidden="false" customHeight="false" outlineLevel="0" collapsed="false">
      <c r="A2761" s="1" t="n">
        <v>2759</v>
      </c>
      <c r="B2761" s="0" t="n">
        <v>2760</v>
      </c>
      <c r="C2761" s="0" t="n">
        <v>39.21034458</v>
      </c>
      <c r="D2761" s="0" t="n">
        <v>3.268965517</v>
      </c>
      <c r="E2761" s="0" t="n">
        <v>1.981422192</v>
      </c>
    </row>
    <row r="2762" customFormat="false" ht="15" hidden="false" customHeight="false" outlineLevel="0" collapsed="false">
      <c r="A2762" s="1" t="n">
        <v>2760</v>
      </c>
      <c r="B2762" s="0" t="n">
        <v>2761</v>
      </c>
      <c r="C2762" s="0" t="n">
        <v>90.55862039</v>
      </c>
      <c r="D2762" s="0" t="n">
        <v>2.515517241</v>
      </c>
      <c r="E2762" s="0" t="n">
        <v>3.237980475</v>
      </c>
    </row>
    <row r="2763" customFormat="false" ht="15" hidden="false" customHeight="false" outlineLevel="0" collapsed="false">
      <c r="A2763" s="1" t="n">
        <v>2761</v>
      </c>
      <c r="B2763" s="0" t="n">
        <v>2762</v>
      </c>
      <c r="C2763" s="0" t="n">
        <v>59.27413806</v>
      </c>
      <c r="D2763" s="0" t="n">
        <v>2.831034483</v>
      </c>
      <c r="E2763" s="0" t="n">
        <v>10.28979877</v>
      </c>
    </row>
    <row r="2764" customFormat="false" ht="15" hidden="false" customHeight="false" outlineLevel="0" collapsed="false">
      <c r="A2764" s="1" t="n">
        <v>2762</v>
      </c>
      <c r="B2764" s="0" t="n">
        <v>2763</v>
      </c>
      <c r="C2764" s="0" t="n">
        <v>6.494827612</v>
      </c>
      <c r="D2764" s="0" t="n">
        <v>3.232758621</v>
      </c>
      <c r="E2764" s="0" t="n">
        <v>10.76811506</v>
      </c>
    </row>
    <row r="2765" customFormat="false" ht="15" hidden="false" customHeight="false" outlineLevel="0" collapsed="false">
      <c r="A2765" s="1" t="n">
        <v>2763</v>
      </c>
      <c r="B2765" s="0" t="n">
        <v>2764</v>
      </c>
      <c r="C2765" s="0" t="n">
        <v>0.682758611</v>
      </c>
      <c r="D2765" s="0" t="n">
        <v>3.705172414</v>
      </c>
      <c r="E2765" s="0" t="n">
        <v>22.4453962</v>
      </c>
    </row>
    <row r="2766" customFormat="false" ht="15" hidden="false" customHeight="false" outlineLevel="0" collapsed="false">
      <c r="A2766" s="1" t="n">
        <v>2764</v>
      </c>
      <c r="B2766" s="0" t="n">
        <v>2765</v>
      </c>
      <c r="C2766" s="0" t="n">
        <v>13.62586213</v>
      </c>
      <c r="D2766" s="0" t="n">
        <v>3.529310345</v>
      </c>
      <c r="E2766" s="0" t="n">
        <v>26.4910027</v>
      </c>
    </row>
    <row r="2767" customFormat="false" ht="15" hidden="false" customHeight="false" outlineLevel="0" collapsed="false">
      <c r="A2767" s="1" t="n">
        <v>2765</v>
      </c>
      <c r="B2767" s="0" t="n">
        <v>2766</v>
      </c>
      <c r="C2767" s="0" t="n">
        <v>36.11551715</v>
      </c>
      <c r="D2767" s="0" t="n">
        <v>3.160344828</v>
      </c>
      <c r="E2767" s="0" t="n">
        <v>22.28543583</v>
      </c>
    </row>
    <row r="2768" customFormat="false" ht="15" hidden="false" customHeight="false" outlineLevel="0" collapsed="false">
      <c r="A2768" s="1" t="n">
        <v>2766</v>
      </c>
      <c r="B2768" s="0" t="n">
        <v>2767</v>
      </c>
      <c r="C2768" s="0" t="n">
        <v>11.82413781</v>
      </c>
      <c r="D2768" s="0" t="n">
        <v>3.039655172</v>
      </c>
      <c r="E2768" s="0" t="n">
        <v>18.33632717</v>
      </c>
    </row>
    <row r="2769" customFormat="false" ht="15" hidden="false" customHeight="false" outlineLevel="0" collapsed="false">
      <c r="A2769" s="1" t="n">
        <v>2767</v>
      </c>
      <c r="B2769" s="0" t="n">
        <v>2768</v>
      </c>
      <c r="C2769" s="0" t="n">
        <v>2.367241367</v>
      </c>
      <c r="D2769" s="0" t="n">
        <v>4.2</v>
      </c>
      <c r="E2769" s="0" t="n">
        <v>17.77264072</v>
      </c>
    </row>
    <row r="2770" customFormat="false" ht="15" hidden="false" customHeight="false" outlineLevel="0" collapsed="false">
      <c r="A2770" s="1" t="n">
        <v>2768</v>
      </c>
      <c r="B2770" s="0" t="n">
        <v>2769</v>
      </c>
      <c r="C2770" s="0" t="n">
        <v>0.360344828</v>
      </c>
      <c r="D2770" s="0" t="n">
        <v>4.074137931</v>
      </c>
      <c r="E2770" s="0" t="n">
        <v>10.94354986</v>
      </c>
    </row>
    <row r="2771" customFormat="false" ht="15" hidden="false" customHeight="false" outlineLevel="0" collapsed="false">
      <c r="A2771" s="1" t="n">
        <v>2769</v>
      </c>
      <c r="B2771" s="0" t="n">
        <v>2770</v>
      </c>
      <c r="C2771" s="0" t="n">
        <v>0.37931034</v>
      </c>
      <c r="D2771" s="0" t="n">
        <v>4.096551724</v>
      </c>
      <c r="E2771" s="0" t="n">
        <v>5.220445887</v>
      </c>
    </row>
    <row r="2772" customFormat="false" ht="15" hidden="false" customHeight="false" outlineLevel="0" collapsed="false">
      <c r="A2772" s="1" t="n">
        <v>2770</v>
      </c>
      <c r="B2772" s="0" t="n">
        <v>2771</v>
      </c>
      <c r="C2772" s="0" t="n">
        <v>1.027586211</v>
      </c>
      <c r="D2772" s="0" t="n">
        <v>3.939655172</v>
      </c>
      <c r="E2772" s="0" t="n">
        <v>4.597991389</v>
      </c>
    </row>
    <row r="2773" customFormat="false" ht="15" hidden="false" customHeight="false" outlineLevel="0" collapsed="false">
      <c r="A2773" s="1" t="n">
        <v>2771</v>
      </c>
      <c r="B2773" s="0" t="n">
        <v>2772</v>
      </c>
      <c r="C2773" s="0" t="n">
        <v>0.041379311</v>
      </c>
      <c r="D2773" s="0" t="n">
        <v>4.175862069</v>
      </c>
      <c r="E2773" s="0" t="n">
        <v>3.847394724</v>
      </c>
    </row>
    <row r="2774" customFormat="false" ht="15" hidden="false" customHeight="false" outlineLevel="0" collapsed="false">
      <c r="A2774" s="1" t="n">
        <v>2772</v>
      </c>
      <c r="B2774" s="0" t="n">
        <v>2773</v>
      </c>
      <c r="C2774" s="0" t="n">
        <v>0.194827588</v>
      </c>
      <c r="D2774" s="0" t="n">
        <v>4.220689655</v>
      </c>
      <c r="E2774" s="0" t="n">
        <v>3.337434098</v>
      </c>
    </row>
    <row r="2775" customFormat="false" ht="15" hidden="false" customHeight="false" outlineLevel="0" collapsed="false">
      <c r="A2775" s="1" t="n">
        <v>2773</v>
      </c>
      <c r="B2775" s="0" t="n">
        <v>2774</v>
      </c>
      <c r="C2775" s="0" t="n">
        <v>12.16206899</v>
      </c>
      <c r="D2775" s="0" t="n">
        <v>4.006896552</v>
      </c>
      <c r="E2775" s="0" t="n">
        <v>2.930578366</v>
      </c>
    </row>
    <row r="2776" customFormat="false" ht="15" hidden="false" customHeight="false" outlineLevel="0" collapsed="false">
      <c r="A2776" s="1" t="n">
        <v>2774</v>
      </c>
      <c r="B2776" s="0" t="n">
        <v>2775</v>
      </c>
      <c r="C2776" s="0" t="n">
        <v>8.620689597</v>
      </c>
      <c r="D2776" s="0" t="n">
        <v>3.803448276</v>
      </c>
      <c r="E2776" s="0" t="n">
        <v>2.267959905</v>
      </c>
    </row>
    <row r="2777" customFormat="false" ht="15" hidden="false" customHeight="false" outlineLevel="0" collapsed="false">
      <c r="A2777" s="1" t="n">
        <v>2775</v>
      </c>
      <c r="B2777" s="0" t="n">
        <v>2776</v>
      </c>
      <c r="C2777" s="0" t="n">
        <v>3.663793097</v>
      </c>
      <c r="D2777" s="0" t="n">
        <v>3.827586207</v>
      </c>
      <c r="E2777" s="0" t="n">
        <v>2.032018355</v>
      </c>
    </row>
    <row r="2778" customFormat="false" ht="15" hidden="false" customHeight="false" outlineLevel="0" collapsed="false">
      <c r="A2778" s="1" t="n">
        <v>2776</v>
      </c>
      <c r="B2778" s="0" t="n">
        <v>2777</v>
      </c>
      <c r="C2778" s="0" t="n">
        <v>3.229310325</v>
      </c>
      <c r="D2778" s="0" t="n">
        <v>4.001724138</v>
      </c>
      <c r="E2778" s="0" t="n">
        <v>2.17806913</v>
      </c>
    </row>
    <row r="2779" customFormat="false" ht="15" hidden="false" customHeight="false" outlineLevel="0" collapsed="false">
      <c r="A2779" s="1" t="n">
        <v>2777</v>
      </c>
      <c r="B2779" s="0" t="n">
        <v>2778</v>
      </c>
      <c r="C2779" s="0" t="n">
        <v>6.41724141</v>
      </c>
      <c r="D2779" s="0" t="n">
        <v>3.875862069</v>
      </c>
      <c r="E2779" s="0" t="n">
        <v>2.028714826</v>
      </c>
    </row>
    <row r="2780" customFormat="false" ht="15" hidden="false" customHeight="false" outlineLevel="0" collapsed="false">
      <c r="A2780" s="1" t="n">
        <v>2778</v>
      </c>
      <c r="B2780" s="0" t="n">
        <v>2779</v>
      </c>
      <c r="C2780" s="0" t="n">
        <v>10.14999994</v>
      </c>
      <c r="D2780" s="0" t="n">
        <v>3.963793103</v>
      </c>
      <c r="E2780" s="0" t="n">
        <v>2.149206714</v>
      </c>
    </row>
    <row r="2781" customFormat="false" ht="15" hidden="false" customHeight="false" outlineLevel="0" collapsed="false">
      <c r="A2781" s="1" t="n">
        <v>2779</v>
      </c>
      <c r="B2781" s="0" t="n">
        <v>2780</v>
      </c>
      <c r="C2781" s="0" t="n">
        <v>16.18793114</v>
      </c>
      <c r="D2781" s="0" t="n">
        <v>3.848275862</v>
      </c>
      <c r="E2781" s="0" t="n">
        <v>1.949777858</v>
      </c>
    </row>
    <row r="2782" customFormat="false" ht="15" hidden="false" customHeight="false" outlineLevel="0" collapsed="false">
      <c r="A2782" s="1" t="n">
        <v>2780</v>
      </c>
      <c r="B2782" s="0" t="n">
        <v>2781</v>
      </c>
      <c r="C2782" s="0" t="n">
        <v>12.88793108</v>
      </c>
      <c r="D2782" s="0" t="n">
        <v>3.272413793</v>
      </c>
      <c r="E2782" s="0" t="n">
        <v>1.941084359</v>
      </c>
    </row>
    <row r="2783" customFormat="false" ht="15" hidden="false" customHeight="false" outlineLevel="0" collapsed="false">
      <c r="A2783" s="1" t="n">
        <v>2781</v>
      </c>
      <c r="B2783" s="0" t="n">
        <v>2782</v>
      </c>
      <c r="C2783" s="0" t="n">
        <v>5.675862016</v>
      </c>
      <c r="D2783" s="0" t="n">
        <v>3.375862069</v>
      </c>
      <c r="E2783" s="0" t="n">
        <v>2.169027892</v>
      </c>
    </row>
    <row r="2784" customFormat="false" ht="15" hidden="false" customHeight="false" outlineLevel="0" collapsed="false">
      <c r="A2784" s="1" t="n">
        <v>2782</v>
      </c>
      <c r="B2784" s="0" t="n">
        <v>2783</v>
      </c>
      <c r="C2784" s="0" t="n">
        <v>6.451724165</v>
      </c>
      <c r="D2784" s="0" t="n">
        <v>3.517241379</v>
      </c>
      <c r="E2784" s="0" t="n">
        <v>6.665653089</v>
      </c>
    </row>
    <row r="2785" customFormat="false" ht="15" hidden="false" customHeight="false" outlineLevel="0" collapsed="false">
      <c r="A2785" s="1" t="n">
        <v>2783</v>
      </c>
      <c r="B2785" s="0" t="n">
        <v>2784</v>
      </c>
      <c r="C2785" s="0" t="n">
        <v>3.53793104</v>
      </c>
      <c r="D2785" s="0" t="n">
        <v>3.655172414</v>
      </c>
      <c r="E2785" s="0" t="n">
        <v>4.378393617</v>
      </c>
    </row>
    <row r="2786" customFormat="false" ht="15" hidden="false" customHeight="false" outlineLevel="0" collapsed="false">
      <c r="A2786" s="1" t="n">
        <v>2784</v>
      </c>
      <c r="B2786" s="0" t="n">
        <v>2785</v>
      </c>
      <c r="C2786" s="0" t="n">
        <v>11.24137931</v>
      </c>
      <c r="D2786" s="0" t="n">
        <v>3.75862069</v>
      </c>
      <c r="E2786" s="0" t="n">
        <v>4.170445131</v>
      </c>
    </row>
    <row r="2787" customFormat="false" ht="15" hidden="false" customHeight="false" outlineLevel="0" collapsed="false">
      <c r="A2787" s="1" t="n">
        <v>2785</v>
      </c>
      <c r="B2787" s="0" t="n">
        <v>2786</v>
      </c>
      <c r="C2787" s="0" t="n">
        <v>44.0793104</v>
      </c>
      <c r="D2787" s="0" t="n">
        <v>3.09137931</v>
      </c>
      <c r="E2787" s="0" t="n">
        <v>4.128020859</v>
      </c>
    </row>
    <row r="2788" customFormat="false" ht="15" hidden="false" customHeight="false" outlineLevel="0" collapsed="false">
      <c r="A2788" s="1" t="n">
        <v>2786</v>
      </c>
      <c r="B2788" s="0" t="n">
        <v>2787</v>
      </c>
      <c r="C2788" s="0" t="n">
        <v>52.26034483</v>
      </c>
      <c r="D2788" s="0" t="n">
        <v>2.805172414</v>
      </c>
      <c r="E2788" s="0" t="n">
        <v>6.056760449</v>
      </c>
    </row>
    <row r="2789" customFormat="false" ht="15" hidden="false" customHeight="false" outlineLevel="0" collapsed="false">
      <c r="A2789" s="1" t="n">
        <v>2787</v>
      </c>
      <c r="B2789" s="0" t="n">
        <v>2788</v>
      </c>
      <c r="C2789" s="0" t="n">
        <v>12.70172424</v>
      </c>
      <c r="D2789" s="0" t="n">
        <v>3.268965517</v>
      </c>
      <c r="E2789" s="0" t="n">
        <v>8.442951936</v>
      </c>
    </row>
    <row r="2790" customFormat="false" ht="15" hidden="false" customHeight="false" outlineLevel="0" collapsed="false">
      <c r="A2790" s="1" t="n">
        <v>2788</v>
      </c>
      <c r="B2790" s="0" t="n">
        <v>2789</v>
      </c>
      <c r="C2790" s="0" t="n">
        <v>12.58448274</v>
      </c>
      <c r="D2790" s="0" t="n">
        <v>3.653448276</v>
      </c>
      <c r="E2790" s="0" t="n">
        <v>19.97626875</v>
      </c>
    </row>
    <row r="2791" customFormat="false" ht="15" hidden="false" customHeight="false" outlineLevel="0" collapsed="false">
      <c r="A2791" s="1" t="n">
        <v>2789</v>
      </c>
      <c r="B2791" s="0" t="n">
        <v>2790</v>
      </c>
      <c r="C2791" s="0" t="n">
        <v>17.80689657</v>
      </c>
      <c r="D2791" s="0" t="n">
        <v>3.503448276</v>
      </c>
      <c r="E2791" s="0" t="n">
        <v>21.21717873</v>
      </c>
    </row>
    <row r="2792" customFormat="false" ht="15" hidden="false" customHeight="false" outlineLevel="0" collapsed="false">
      <c r="A2792" s="1" t="n">
        <v>2790</v>
      </c>
      <c r="B2792" s="0" t="n">
        <v>2791</v>
      </c>
      <c r="C2792" s="0" t="n">
        <v>35.80689665</v>
      </c>
      <c r="D2792" s="0" t="n">
        <v>3.565517241</v>
      </c>
      <c r="E2792" s="0" t="n">
        <v>19.35242329</v>
      </c>
    </row>
    <row r="2793" customFormat="false" ht="15" hidden="false" customHeight="false" outlineLevel="0" collapsed="false">
      <c r="A2793" s="1" t="n">
        <v>2791</v>
      </c>
      <c r="B2793" s="0" t="n">
        <v>2792</v>
      </c>
      <c r="C2793" s="0" t="n">
        <v>39.162069</v>
      </c>
      <c r="D2793" s="0" t="n">
        <v>2.624137931</v>
      </c>
      <c r="E2793" s="0" t="n">
        <v>18.64164284</v>
      </c>
    </row>
    <row r="2794" customFormat="false" ht="15" hidden="false" customHeight="false" outlineLevel="0" collapsed="false">
      <c r="A2794" s="1" t="n">
        <v>2792</v>
      </c>
      <c r="B2794" s="0" t="n">
        <v>2793</v>
      </c>
      <c r="C2794" s="0" t="n">
        <v>18.35689668</v>
      </c>
      <c r="D2794" s="0" t="n">
        <v>2.537931034</v>
      </c>
      <c r="E2794" s="0" t="n">
        <v>17.05386226</v>
      </c>
    </row>
    <row r="2795" customFormat="false" ht="15" hidden="false" customHeight="false" outlineLevel="0" collapsed="false">
      <c r="A2795" s="1" t="n">
        <v>2793</v>
      </c>
      <c r="B2795" s="0" t="n">
        <v>2794</v>
      </c>
      <c r="C2795" s="0" t="n">
        <v>12.39310354</v>
      </c>
      <c r="D2795" s="0" t="n">
        <v>2.853448276</v>
      </c>
      <c r="E2795" s="0" t="n">
        <v>19.03058997</v>
      </c>
    </row>
    <row r="2796" customFormat="false" ht="15" hidden="false" customHeight="false" outlineLevel="0" collapsed="false">
      <c r="A2796" s="1" t="n">
        <v>2794</v>
      </c>
      <c r="B2796" s="0" t="n">
        <v>2795</v>
      </c>
      <c r="C2796" s="0" t="n">
        <v>3.544827563</v>
      </c>
      <c r="D2796" s="0" t="n">
        <v>3.25</v>
      </c>
      <c r="E2796" s="0" t="n">
        <v>20.68861402</v>
      </c>
    </row>
    <row r="2797" customFormat="false" ht="15" hidden="false" customHeight="false" outlineLevel="0" collapsed="false">
      <c r="A2797" s="1" t="n">
        <v>2795</v>
      </c>
      <c r="B2797" s="0" t="n">
        <v>2796</v>
      </c>
      <c r="C2797" s="0" t="n">
        <v>12.66206879</v>
      </c>
      <c r="D2797" s="0" t="n">
        <v>3.579310345</v>
      </c>
      <c r="E2797" s="0" t="n">
        <v>15.48485964</v>
      </c>
    </row>
    <row r="2798" customFormat="false" ht="15" hidden="false" customHeight="false" outlineLevel="0" collapsed="false">
      <c r="A2798" s="1" t="n">
        <v>2796</v>
      </c>
      <c r="B2798" s="0" t="n">
        <v>2797</v>
      </c>
      <c r="C2798" s="0" t="n">
        <v>7.682758591</v>
      </c>
      <c r="D2798" s="0" t="n">
        <v>3.517241379</v>
      </c>
      <c r="E2798" s="0" t="n">
        <v>10.88113054</v>
      </c>
    </row>
    <row r="2799" customFormat="false" ht="15" hidden="false" customHeight="false" outlineLevel="0" collapsed="false">
      <c r="A2799" s="1" t="n">
        <v>2797</v>
      </c>
      <c r="B2799" s="0" t="n">
        <v>2798</v>
      </c>
      <c r="C2799" s="0" t="n">
        <v>3.800000064</v>
      </c>
      <c r="D2799" s="0" t="n">
        <v>3.889655172</v>
      </c>
      <c r="E2799" s="0" t="n">
        <v>8.343672182</v>
      </c>
    </row>
    <row r="2800" customFormat="false" ht="15" hidden="false" customHeight="false" outlineLevel="0" collapsed="false">
      <c r="A2800" s="1" t="n">
        <v>2798</v>
      </c>
      <c r="B2800" s="0" t="n">
        <v>2799</v>
      </c>
      <c r="C2800" s="0" t="n">
        <v>31.80517252</v>
      </c>
      <c r="D2800" s="0" t="n">
        <v>4.212068966</v>
      </c>
      <c r="E2800" s="0" t="n">
        <v>5.610436234</v>
      </c>
    </row>
    <row r="2801" customFormat="false" ht="15" hidden="false" customHeight="false" outlineLevel="0" collapsed="false">
      <c r="A2801" s="1" t="n">
        <v>2799</v>
      </c>
      <c r="B2801" s="0" t="n">
        <v>2800</v>
      </c>
      <c r="C2801" s="0" t="n">
        <v>29.72758591</v>
      </c>
      <c r="D2801" s="0" t="n">
        <v>3.044827586</v>
      </c>
      <c r="E2801" s="0" t="n">
        <v>6.223154012</v>
      </c>
    </row>
    <row r="2802" customFormat="false" ht="15" hidden="false" customHeight="false" outlineLevel="0" collapsed="false">
      <c r="A2802" s="1" t="n">
        <v>2800</v>
      </c>
      <c r="B2802" s="0" t="n">
        <v>2801</v>
      </c>
      <c r="C2802" s="0" t="n">
        <v>10.66206895</v>
      </c>
      <c r="D2802" s="0" t="n">
        <v>3.182758621</v>
      </c>
      <c r="E2802" s="0" t="n">
        <v>7.758251988</v>
      </c>
    </row>
    <row r="2803" customFormat="false" ht="15" hidden="false" customHeight="false" outlineLevel="0" collapsed="false">
      <c r="A2803" s="1" t="n">
        <v>2801</v>
      </c>
      <c r="B2803" s="0" t="n">
        <v>2802</v>
      </c>
      <c r="C2803" s="0" t="n">
        <v>0.867241372</v>
      </c>
      <c r="D2803" s="0" t="n">
        <v>3.760344828</v>
      </c>
      <c r="E2803" s="0" t="n">
        <v>8.073130506</v>
      </c>
    </row>
    <row r="2804" customFormat="false" ht="15" hidden="false" customHeight="false" outlineLevel="0" collapsed="false">
      <c r="A2804" s="1" t="n">
        <v>2802</v>
      </c>
      <c r="B2804" s="0" t="n">
        <v>2803</v>
      </c>
      <c r="C2804" s="0" t="n">
        <v>2.018965515</v>
      </c>
      <c r="D2804" s="0" t="n">
        <v>3.746551724</v>
      </c>
      <c r="E2804" s="0" t="n">
        <v>11.40221885</v>
      </c>
    </row>
    <row r="2805" customFormat="false" ht="15" hidden="false" customHeight="false" outlineLevel="0" collapsed="false">
      <c r="A2805" s="1" t="n">
        <v>2803</v>
      </c>
      <c r="B2805" s="0" t="n">
        <v>2804</v>
      </c>
      <c r="C2805" s="0" t="n">
        <v>2.920689657</v>
      </c>
      <c r="D2805" s="0" t="n">
        <v>3.787931034</v>
      </c>
      <c r="E2805" s="0" t="n">
        <v>17.1613139</v>
      </c>
    </row>
    <row r="2806" customFormat="false" ht="15" hidden="false" customHeight="false" outlineLevel="0" collapsed="false">
      <c r="A2806" s="1" t="n">
        <v>2804</v>
      </c>
      <c r="B2806" s="0" t="n">
        <v>2805</v>
      </c>
      <c r="C2806" s="0" t="n">
        <v>5.039655144</v>
      </c>
      <c r="D2806" s="0" t="n">
        <v>4.315517241</v>
      </c>
      <c r="E2806" s="0" t="n">
        <v>11.86662554</v>
      </c>
    </row>
    <row r="2807" customFormat="false" ht="15" hidden="false" customHeight="false" outlineLevel="0" collapsed="false">
      <c r="A2807" s="1" t="n">
        <v>2805</v>
      </c>
      <c r="B2807" s="0" t="n">
        <v>2806</v>
      </c>
      <c r="C2807" s="0" t="n">
        <v>1.855172417</v>
      </c>
      <c r="D2807" s="0" t="n">
        <v>3.943103448</v>
      </c>
      <c r="E2807" s="0" t="n">
        <v>6.791361078</v>
      </c>
    </row>
    <row r="2808" customFormat="false" ht="15" hidden="false" customHeight="false" outlineLevel="0" collapsed="false">
      <c r="A2808" s="1" t="n">
        <v>2806</v>
      </c>
      <c r="B2808" s="0" t="n">
        <v>2807</v>
      </c>
      <c r="C2808" s="0" t="n">
        <v>2.048275884</v>
      </c>
      <c r="D2808" s="0" t="n">
        <v>4.068965517</v>
      </c>
      <c r="E2808" s="0" t="n">
        <v>4.589471762</v>
      </c>
    </row>
    <row r="2809" customFormat="false" ht="15" hidden="false" customHeight="false" outlineLevel="0" collapsed="false">
      <c r="A2809" s="1" t="n">
        <v>2807</v>
      </c>
      <c r="B2809" s="0" t="n">
        <v>2808</v>
      </c>
      <c r="C2809" s="0" t="n">
        <v>6.993103447</v>
      </c>
      <c r="D2809" s="0" t="n">
        <v>4.14137931</v>
      </c>
      <c r="E2809" s="0" t="n">
        <v>4.36257145</v>
      </c>
    </row>
    <row r="2810" customFormat="false" ht="15" hidden="false" customHeight="false" outlineLevel="0" collapsed="false">
      <c r="A2810" s="1" t="n">
        <v>2808</v>
      </c>
      <c r="B2810" s="0" t="n">
        <v>2809</v>
      </c>
      <c r="C2810" s="0" t="n">
        <v>9.351724102</v>
      </c>
      <c r="D2810" s="0" t="n">
        <v>3.829310345</v>
      </c>
      <c r="E2810" s="0" t="n">
        <v>4.157752623</v>
      </c>
    </row>
    <row r="2811" customFormat="false" ht="15" hidden="false" customHeight="false" outlineLevel="0" collapsed="false">
      <c r="A2811" s="1" t="n">
        <v>2809</v>
      </c>
      <c r="B2811" s="0" t="n">
        <v>2810</v>
      </c>
      <c r="C2811" s="0" t="n">
        <v>7.520689644</v>
      </c>
      <c r="D2811" s="0" t="n">
        <v>3.567241379</v>
      </c>
      <c r="E2811" s="0" t="n">
        <v>4.087509155</v>
      </c>
    </row>
    <row r="2812" customFormat="false" ht="15" hidden="false" customHeight="false" outlineLevel="0" collapsed="false">
      <c r="A2812" s="1" t="n">
        <v>2810</v>
      </c>
      <c r="B2812" s="0" t="n">
        <v>2811</v>
      </c>
      <c r="C2812" s="0" t="n">
        <v>9.393103447</v>
      </c>
      <c r="D2812" s="0" t="n">
        <v>3.09137931</v>
      </c>
      <c r="E2812" s="0" t="n">
        <v>2.702460964</v>
      </c>
    </row>
    <row r="2813" customFormat="false" ht="15" hidden="false" customHeight="false" outlineLevel="0" collapsed="false">
      <c r="A2813" s="1" t="n">
        <v>2811</v>
      </c>
      <c r="B2813" s="0" t="n">
        <v>2812</v>
      </c>
      <c r="C2813" s="0" t="n">
        <v>21.76034475</v>
      </c>
      <c r="D2813" s="0" t="n">
        <v>3.217241379</v>
      </c>
      <c r="E2813" s="0" t="n">
        <v>3.241284004</v>
      </c>
    </row>
    <row r="2814" customFormat="false" ht="15" hidden="false" customHeight="false" outlineLevel="0" collapsed="false">
      <c r="A2814" s="1" t="n">
        <v>2812</v>
      </c>
      <c r="B2814" s="0" t="n">
        <v>2813</v>
      </c>
      <c r="C2814" s="0" t="n">
        <v>28.06724145</v>
      </c>
      <c r="D2814" s="0" t="n">
        <v>3.534482759</v>
      </c>
      <c r="E2814" s="0" t="n">
        <v>3.035769698</v>
      </c>
    </row>
    <row r="2815" customFormat="false" ht="15" hidden="false" customHeight="false" outlineLevel="0" collapsed="false">
      <c r="A2815" s="1" t="n">
        <v>2813</v>
      </c>
      <c r="B2815" s="0" t="n">
        <v>2814</v>
      </c>
      <c r="C2815" s="0" t="n">
        <v>6.687930958</v>
      </c>
      <c r="D2815" s="0" t="n">
        <v>3.631034483</v>
      </c>
      <c r="E2815" s="0" t="n">
        <v>4.515403154</v>
      </c>
    </row>
    <row r="2816" customFormat="false" ht="15" hidden="false" customHeight="false" outlineLevel="0" collapsed="false">
      <c r="A2816" s="1" t="n">
        <v>2814</v>
      </c>
      <c r="B2816" s="0" t="n">
        <v>2815</v>
      </c>
      <c r="C2816" s="0" t="n">
        <v>2.925862079</v>
      </c>
      <c r="D2816" s="0" t="n">
        <v>3.213793103</v>
      </c>
      <c r="E2816" s="0" t="n">
        <v>6.587759341</v>
      </c>
    </row>
    <row r="2817" customFormat="false" ht="15" hidden="false" customHeight="false" outlineLevel="0" collapsed="false">
      <c r="A2817" s="1" t="n">
        <v>2815</v>
      </c>
      <c r="B2817" s="0" t="n">
        <v>2816</v>
      </c>
      <c r="C2817" s="0" t="n">
        <v>3.508620711</v>
      </c>
      <c r="D2817" s="0" t="n">
        <v>4.031034483</v>
      </c>
      <c r="E2817" s="0" t="n">
        <v>5.942701749</v>
      </c>
    </row>
    <row r="2818" customFormat="false" ht="15" hidden="false" customHeight="false" outlineLevel="0" collapsed="false">
      <c r="A2818" s="1" t="n">
        <v>2816</v>
      </c>
      <c r="B2818" s="0" t="n">
        <v>2817</v>
      </c>
      <c r="C2818" s="0" t="n">
        <v>5.482758665</v>
      </c>
      <c r="D2818" s="0" t="n">
        <v>3.679310345</v>
      </c>
      <c r="E2818" s="0" t="n">
        <v>5.764658897</v>
      </c>
    </row>
    <row r="2819" customFormat="false" ht="15" hidden="false" customHeight="false" outlineLevel="0" collapsed="false">
      <c r="A2819" s="1" t="n">
        <v>2817</v>
      </c>
      <c r="B2819" s="0" t="n">
        <v>2818</v>
      </c>
      <c r="C2819" s="0" t="n">
        <v>8.532758625</v>
      </c>
      <c r="D2819" s="0" t="n">
        <v>3.332758621</v>
      </c>
      <c r="E2819" s="0" t="n">
        <v>5.042576907</v>
      </c>
    </row>
    <row r="2820" customFormat="false" ht="15" hidden="false" customHeight="false" outlineLevel="0" collapsed="false">
      <c r="A2820" s="1" t="n">
        <v>2818</v>
      </c>
      <c r="B2820" s="0" t="n">
        <v>2819</v>
      </c>
      <c r="C2820" s="0" t="n">
        <v>1.691379305</v>
      </c>
      <c r="D2820" s="0" t="n">
        <v>3.612068966</v>
      </c>
      <c r="E2820" s="0" t="n">
        <v>4.646674982</v>
      </c>
    </row>
    <row r="2821" customFormat="false" ht="15" hidden="false" customHeight="false" outlineLevel="0" collapsed="false">
      <c r="A2821" s="1" t="n">
        <v>2819</v>
      </c>
      <c r="B2821" s="0" t="n">
        <v>2820</v>
      </c>
      <c r="C2821" s="0" t="n">
        <v>4.651724101</v>
      </c>
      <c r="D2821" s="0" t="n">
        <v>3.510344828</v>
      </c>
      <c r="E2821" s="0" t="n">
        <v>4.190092437</v>
      </c>
    </row>
    <row r="2822" customFormat="false" ht="15" hidden="false" customHeight="false" outlineLevel="0" collapsed="false">
      <c r="A2822" s="1" t="n">
        <v>2820</v>
      </c>
      <c r="B2822" s="0" t="n">
        <v>2821</v>
      </c>
      <c r="C2822" s="0" t="n">
        <v>2.932758602</v>
      </c>
      <c r="D2822" s="0" t="n">
        <v>3.696551724</v>
      </c>
      <c r="E2822" s="0" t="n">
        <v>3.674915712</v>
      </c>
    </row>
    <row r="2823" customFormat="false" ht="15" hidden="false" customHeight="false" outlineLevel="0" collapsed="false">
      <c r="A2823" s="1" t="n">
        <v>2821</v>
      </c>
      <c r="B2823" s="0" t="n">
        <v>2822</v>
      </c>
      <c r="C2823" s="0" t="n">
        <v>0.836206891</v>
      </c>
      <c r="D2823" s="0" t="n">
        <v>3.686206897</v>
      </c>
      <c r="E2823" s="0" t="n">
        <v>3.188775274</v>
      </c>
    </row>
    <row r="2824" customFormat="false" ht="15" hidden="false" customHeight="false" outlineLevel="0" collapsed="false">
      <c r="A2824" s="1" t="n">
        <v>2822</v>
      </c>
      <c r="B2824" s="0" t="n">
        <v>2823</v>
      </c>
      <c r="C2824" s="0" t="n">
        <v>5.444827608</v>
      </c>
      <c r="D2824" s="0" t="n">
        <v>3.768965517</v>
      </c>
      <c r="E2824" s="0" t="n">
        <v>3.358820104</v>
      </c>
    </row>
    <row r="2825" customFormat="false" ht="15" hidden="false" customHeight="false" outlineLevel="0" collapsed="false">
      <c r="A2825" s="1" t="n">
        <v>2823</v>
      </c>
      <c r="B2825" s="0" t="n">
        <v>2824</v>
      </c>
      <c r="C2825" s="0" t="n">
        <v>5.724137952</v>
      </c>
      <c r="D2825" s="0" t="n">
        <v>3.777586207</v>
      </c>
      <c r="E2825" s="0" t="n">
        <v>3.124269514</v>
      </c>
    </row>
    <row r="2826" customFormat="false" ht="15" hidden="false" customHeight="false" outlineLevel="0" collapsed="false">
      <c r="A2826" s="1" t="n">
        <v>2824</v>
      </c>
      <c r="B2826" s="0" t="n">
        <v>2825</v>
      </c>
      <c r="C2826" s="0" t="n">
        <v>8.432758654</v>
      </c>
      <c r="D2826" s="0" t="n">
        <v>3.832758621</v>
      </c>
      <c r="E2826" s="0" t="n">
        <v>2.786266289</v>
      </c>
    </row>
    <row r="2827" customFormat="false" ht="15" hidden="false" customHeight="false" outlineLevel="0" collapsed="false">
      <c r="A2827" s="1" t="n">
        <v>2825</v>
      </c>
      <c r="B2827" s="0" t="n">
        <v>2826</v>
      </c>
      <c r="C2827" s="0" t="n">
        <v>5.208620698</v>
      </c>
      <c r="D2827" s="0" t="n">
        <v>3.34137931</v>
      </c>
      <c r="E2827" s="0" t="n">
        <v>2.686986536</v>
      </c>
    </row>
    <row r="2828" customFormat="false" ht="15" hidden="false" customHeight="false" outlineLevel="0" collapsed="false">
      <c r="A2828" s="1" t="n">
        <v>2826</v>
      </c>
      <c r="B2828" s="0" t="n">
        <v>2827</v>
      </c>
      <c r="C2828" s="0" t="n">
        <v>21.61896557</v>
      </c>
      <c r="D2828" s="0" t="n">
        <v>4.118965517</v>
      </c>
      <c r="E2828" s="0" t="n">
        <v>2.560930808</v>
      </c>
    </row>
    <row r="2829" customFormat="false" ht="15" hidden="false" customHeight="false" outlineLevel="0" collapsed="false">
      <c r="A2829" s="1" t="n">
        <v>2827</v>
      </c>
      <c r="B2829" s="0" t="n">
        <v>2828</v>
      </c>
      <c r="C2829" s="0" t="n">
        <v>8.18448284</v>
      </c>
      <c r="D2829" s="0" t="n">
        <v>3.243103448</v>
      </c>
      <c r="E2829" s="0" t="n">
        <v>3.192948152</v>
      </c>
    </row>
    <row r="2830" customFormat="false" ht="15" hidden="false" customHeight="false" outlineLevel="0" collapsed="false">
      <c r="A2830" s="1" t="n">
        <v>2828</v>
      </c>
      <c r="B2830" s="0" t="n">
        <v>2829</v>
      </c>
      <c r="C2830" s="0" t="n">
        <v>6.44310347</v>
      </c>
      <c r="D2830" s="0" t="n">
        <v>3.013793103</v>
      </c>
      <c r="E2830" s="0" t="n">
        <v>3.791582463</v>
      </c>
    </row>
    <row r="2831" customFormat="false" ht="15" hidden="false" customHeight="false" outlineLevel="0" collapsed="false">
      <c r="A2831" s="1" t="n">
        <v>2829</v>
      </c>
      <c r="B2831" s="0" t="n">
        <v>2830</v>
      </c>
      <c r="C2831" s="0" t="n">
        <v>5.105172383</v>
      </c>
      <c r="D2831" s="0" t="n">
        <v>3.172413793</v>
      </c>
      <c r="E2831" s="0" t="n">
        <v>4.251816278</v>
      </c>
    </row>
    <row r="2832" customFormat="false" ht="15" hidden="false" customHeight="false" outlineLevel="0" collapsed="false">
      <c r="A2832" s="1" t="n">
        <v>2830</v>
      </c>
      <c r="B2832" s="0" t="n">
        <v>2831</v>
      </c>
      <c r="C2832" s="0" t="n">
        <v>1.872413805</v>
      </c>
      <c r="D2832" s="0" t="n">
        <v>2.929310345</v>
      </c>
      <c r="E2832" s="0" t="n">
        <v>4.576431514</v>
      </c>
    </row>
    <row r="2833" customFormat="false" ht="15" hidden="false" customHeight="false" outlineLevel="0" collapsed="false">
      <c r="A2833" s="1" t="n">
        <v>2831</v>
      </c>
      <c r="B2833" s="0" t="n">
        <v>2832</v>
      </c>
      <c r="C2833" s="0" t="n">
        <v>2.555172441</v>
      </c>
      <c r="D2833" s="0" t="n">
        <v>3.506896552</v>
      </c>
      <c r="E2833" s="0" t="n">
        <v>4.832541982</v>
      </c>
    </row>
    <row r="2834" customFormat="false" ht="15" hidden="false" customHeight="false" outlineLevel="0" collapsed="false">
      <c r="A2834" s="1" t="n">
        <v>2832</v>
      </c>
      <c r="B2834" s="0" t="n">
        <v>2833</v>
      </c>
      <c r="C2834" s="0" t="n">
        <v>1.155172417</v>
      </c>
      <c r="D2834" s="0" t="n">
        <v>3.686206897</v>
      </c>
      <c r="E2834" s="0" t="n">
        <v>4.160186803</v>
      </c>
    </row>
    <row r="2835" customFormat="false" ht="15" hidden="false" customHeight="false" outlineLevel="0" collapsed="false">
      <c r="A2835" s="1" t="n">
        <v>2833</v>
      </c>
      <c r="B2835" s="0" t="n">
        <v>2834</v>
      </c>
      <c r="C2835" s="0" t="n">
        <v>2.606896562</v>
      </c>
      <c r="D2835" s="0" t="n">
        <v>4.015517241</v>
      </c>
      <c r="E2835" s="0" t="n">
        <v>3.680305682</v>
      </c>
    </row>
    <row r="2836" customFormat="false" ht="15" hidden="false" customHeight="false" outlineLevel="0" collapsed="false">
      <c r="A2836" s="1" t="n">
        <v>2834</v>
      </c>
      <c r="B2836" s="0" t="n">
        <v>2835</v>
      </c>
      <c r="C2836" s="0" t="n">
        <v>1.26896552</v>
      </c>
      <c r="D2836" s="0" t="n">
        <v>4.186206897</v>
      </c>
      <c r="E2836" s="0" t="n">
        <v>4.046128101</v>
      </c>
    </row>
    <row r="2837" customFormat="false" ht="15" hidden="false" customHeight="false" outlineLevel="0" collapsed="false">
      <c r="A2837" s="1" t="n">
        <v>2835</v>
      </c>
      <c r="B2837" s="0" t="n">
        <v>2836</v>
      </c>
      <c r="C2837" s="0" t="n">
        <v>6.763793132</v>
      </c>
      <c r="D2837" s="0" t="n">
        <v>4.10862069</v>
      </c>
      <c r="E2837" s="0" t="n">
        <v>3.844438934</v>
      </c>
    </row>
    <row r="2838" customFormat="false" ht="15" hidden="false" customHeight="false" outlineLevel="0" collapsed="false">
      <c r="A2838" s="1" t="n">
        <v>2836</v>
      </c>
      <c r="B2838" s="0" t="n">
        <v>2837</v>
      </c>
      <c r="C2838" s="0" t="n">
        <v>1.134482758</v>
      </c>
      <c r="D2838" s="0" t="n">
        <v>3.710344828</v>
      </c>
      <c r="E2838" s="0" t="n">
        <v>3.81349008</v>
      </c>
    </row>
    <row r="2839" customFormat="false" ht="15" hidden="false" customHeight="false" outlineLevel="0" collapsed="false">
      <c r="A2839" s="1" t="n">
        <v>2837</v>
      </c>
      <c r="B2839" s="0" t="n">
        <v>2838</v>
      </c>
      <c r="C2839" s="0" t="n">
        <v>1.64137931</v>
      </c>
      <c r="D2839" s="0" t="n">
        <v>3.786206897</v>
      </c>
      <c r="E2839" s="0" t="n">
        <v>2.893022452</v>
      </c>
    </row>
    <row r="2840" customFormat="false" ht="15" hidden="false" customHeight="false" outlineLevel="0" collapsed="false">
      <c r="A2840" s="1" t="n">
        <v>2838</v>
      </c>
      <c r="B2840" s="0" t="n">
        <v>2839</v>
      </c>
      <c r="C2840" s="0" t="n">
        <v>3.725862069</v>
      </c>
      <c r="D2840" s="0" t="n">
        <v>3.927586207</v>
      </c>
      <c r="E2840" s="0" t="n">
        <v>2.687334276</v>
      </c>
    </row>
    <row r="2841" customFormat="false" ht="15" hidden="false" customHeight="false" outlineLevel="0" collapsed="false">
      <c r="A2841" s="1" t="n">
        <v>2839</v>
      </c>
      <c r="B2841" s="0" t="n">
        <v>2840</v>
      </c>
      <c r="C2841" s="0" t="n">
        <v>1.318965529</v>
      </c>
      <c r="D2841" s="0" t="n">
        <v>3.905172414</v>
      </c>
      <c r="E2841" s="0" t="n">
        <v>2.799654278</v>
      </c>
    </row>
    <row r="2842" customFormat="false" ht="15" hidden="false" customHeight="false" outlineLevel="0" collapsed="false">
      <c r="A2842" s="1" t="n">
        <v>2840</v>
      </c>
      <c r="B2842" s="0" t="n">
        <v>2841</v>
      </c>
      <c r="C2842" s="0" t="n">
        <v>0.674137925</v>
      </c>
      <c r="D2842" s="0" t="n">
        <v>4.046551724</v>
      </c>
      <c r="E2842" s="0" t="n">
        <v>2.740538486</v>
      </c>
    </row>
    <row r="2843" customFormat="false" ht="15" hidden="false" customHeight="false" outlineLevel="0" collapsed="false">
      <c r="A2843" s="1" t="n">
        <v>2841</v>
      </c>
      <c r="B2843" s="0" t="n">
        <v>2842</v>
      </c>
      <c r="C2843" s="0" t="n">
        <v>0.120689657</v>
      </c>
      <c r="D2843" s="0" t="n">
        <v>4.039655172</v>
      </c>
      <c r="E2843" s="0" t="n">
        <v>2.462346534</v>
      </c>
    </row>
    <row r="2844" customFormat="false" ht="15" hidden="false" customHeight="false" outlineLevel="0" collapsed="false">
      <c r="A2844" s="1" t="n">
        <v>2842</v>
      </c>
      <c r="B2844" s="0" t="n">
        <v>2843</v>
      </c>
      <c r="C2844" s="0" t="n">
        <v>0.917241381</v>
      </c>
      <c r="D2844" s="0" t="n">
        <v>4.082758621</v>
      </c>
      <c r="E2844" s="0" t="n">
        <v>2.281521763</v>
      </c>
    </row>
    <row r="2845" customFormat="false" ht="15" hidden="false" customHeight="false" outlineLevel="0" collapsed="false">
      <c r="A2845" s="1" t="n">
        <v>2843</v>
      </c>
      <c r="B2845" s="0" t="n">
        <v>2844</v>
      </c>
      <c r="C2845" s="0" t="n">
        <v>0.017241379</v>
      </c>
      <c r="D2845" s="0" t="n">
        <v>4.225862069</v>
      </c>
      <c r="E2845" s="0" t="n">
        <v>1.843891045</v>
      </c>
    </row>
    <row r="2846" customFormat="false" ht="15" hidden="false" customHeight="false" outlineLevel="0" collapsed="false">
      <c r="A2846" s="1" t="n">
        <v>2844</v>
      </c>
      <c r="B2846" s="0" t="n">
        <v>2845</v>
      </c>
      <c r="C2846" s="0" t="n">
        <v>0</v>
      </c>
      <c r="D2846" s="0" t="n">
        <v>4.032758621</v>
      </c>
      <c r="E2846" s="0" t="n">
        <v>1.691580951</v>
      </c>
    </row>
    <row r="2847" customFormat="false" ht="15" hidden="false" customHeight="false" outlineLevel="0" collapsed="false">
      <c r="A2847" s="1" t="n">
        <v>2845</v>
      </c>
      <c r="B2847" s="0" t="n">
        <v>2846</v>
      </c>
      <c r="C2847" s="0" t="n">
        <v>2.177586217</v>
      </c>
      <c r="D2847" s="0" t="n">
        <v>4.132758621</v>
      </c>
      <c r="E2847" s="0" t="n">
        <v>1.600299216</v>
      </c>
    </row>
    <row r="2848" customFormat="false" ht="15" hidden="false" customHeight="false" outlineLevel="0" collapsed="false">
      <c r="A2848" s="1" t="n">
        <v>2846</v>
      </c>
      <c r="B2848" s="0" t="n">
        <v>2847</v>
      </c>
      <c r="C2848" s="0" t="n">
        <v>4.717241351</v>
      </c>
      <c r="D2848" s="0" t="n">
        <v>3.998275862</v>
      </c>
      <c r="E2848" s="0" t="n">
        <v>1.39356782</v>
      </c>
    </row>
    <row r="2849" customFormat="false" ht="15" hidden="false" customHeight="false" outlineLevel="0" collapsed="false">
      <c r="A2849" s="1" t="n">
        <v>2847</v>
      </c>
      <c r="B2849" s="0" t="n">
        <v>2848</v>
      </c>
      <c r="C2849" s="0" t="n">
        <v>0.09310345</v>
      </c>
      <c r="D2849" s="0" t="n">
        <v>4.065517241</v>
      </c>
      <c r="E2849" s="0" t="n">
        <v>1.396175869</v>
      </c>
    </row>
    <row r="2850" customFormat="false" ht="15" hidden="false" customHeight="false" outlineLevel="0" collapsed="false">
      <c r="A2850" s="1" t="n">
        <v>2848</v>
      </c>
      <c r="B2850" s="0" t="n">
        <v>2849</v>
      </c>
      <c r="C2850" s="0" t="n">
        <v>0</v>
      </c>
      <c r="D2850" s="0" t="n">
        <v>4.531034483</v>
      </c>
      <c r="E2850" s="0" t="n">
        <v>1.373051163</v>
      </c>
    </row>
    <row r="2851" customFormat="false" ht="15" hidden="false" customHeight="false" outlineLevel="0" collapsed="false">
      <c r="A2851" s="1" t="n">
        <v>2849</v>
      </c>
      <c r="B2851" s="0" t="n">
        <v>2850</v>
      </c>
      <c r="C2851" s="0" t="n">
        <v>0</v>
      </c>
      <c r="D2851" s="0" t="n">
        <v>4.479310345</v>
      </c>
      <c r="E2851" s="0" t="n">
        <v>1.183011285</v>
      </c>
    </row>
    <row r="2852" customFormat="false" ht="15" hidden="false" customHeight="false" outlineLevel="0" collapsed="false">
      <c r="A2852" s="1" t="n">
        <v>2850</v>
      </c>
      <c r="B2852" s="0" t="n">
        <v>2851</v>
      </c>
      <c r="C2852" s="0" t="n">
        <v>0</v>
      </c>
      <c r="D2852" s="0" t="n">
        <v>4.45862069</v>
      </c>
      <c r="E2852" s="0" t="n">
        <v>1.237432586</v>
      </c>
    </row>
    <row r="2853" customFormat="false" ht="15" hidden="false" customHeight="false" outlineLevel="0" collapsed="false">
      <c r="A2853" s="1" t="n">
        <v>2851</v>
      </c>
      <c r="B2853" s="0" t="n">
        <v>2852</v>
      </c>
      <c r="C2853" s="0" t="n">
        <v>0.013793104</v>
      </c>
      <c r="D2853" s="0" t="n">
        <v>4.222413793</v>
      </c>
      <c r="E2853" s="0" t="n">
        <v>0.630452516</v>
      </c>
    </row>
    <row r="2854" customFormat="false" ht="15" hidden="false" customHeight="false" outlineLevel="0" collapsed="false">
      <c r="A2854" s="1" t="n">
        <v>2852</v>
      </c>
      <c r="B2854" s="0" t="n">
        <v>2853</v>
      </c>
      <c r="C2854" s="0" t="n">
        <v>0.465517233</v>
      </c>
      <c r="D2854" s="0" t="n">
        <v>3.972413793</v>
      </c>
      <c r="E2854" s="0" t="n">
        <v>0.833880382</v>
      </c>
    </row>
    <row r="2855" customFormat="false" ht="15" hidden="false" customHeight="false" outlineLevel="0" collapsed="false">
      <c r="A2855" s="1" t="n">
        <v>2853</v>
      </c>
      <c r="B2855" s="0" t="n">
        <v>2854</v>
      </c>
      <c r="C2855" s="0" t="n">
        <v>0.636206894</v>
      </c>
      <c r="D2855" s="0" t="n">
        <v>4.022413793</v>
      </c>
      <c r="E2855" s="0" t="n">
        <v>0.765201744</v>
      </c>
    </row>
    <row r="2856" customFormat="false" ht="15" hidden="false" customHeight="false" outlineLevel="0" collapsed="false">
      <c r="A2856" s="1" t="n">
        <v>2854</v>
      </c>
      <c r="B2856" s="0" t="n">
        <v>2855</v>
      </c>
      <c r="C2856" s="0" t="n">
        <v>0.812068959</v>
      </c>
      <c r="D2856" s="0" t="n">
        <v>4.136206897</v>
      </c>
      <c r="E2856" s="0" t="n">
        <v>0.940984284</v>
      </c>
    </row>
    <row r="2857" customFormat="false" ht="15" hidden="false" customHeight="false" outlineLevel="0" collapsed="false">
      <c r="A2857" s="1" t="n">
        <v>2855</v>
      </c>
      <c r="B2857" s="0" t="n">
        <v>2856</v>
      </c>
      <c r="C2857" s="0" t="n">
        <v>0.201724134</v>
      </c>
      <c r="D2857" s="0" t="n">
        <v>3.746551724</v>
      </c>
      <c r="E2857" s="0" t="n">
        <v>0.660010411</v>
      </c>
    </row>
    <row r="2858" customFormat="false" ht="15" hidden="false" customHeight="false" outlineLevel="0" collapsed="false">
      <c r="A2858" s="1" t="n">
        <v>2856</v>
      </c>
      <c r="B2858" s="0" t="n">
        <v>2857</v>
      </c>
      <c r="C2858" s="0" t="n">
        <v>0.415517241</v>
      </c>
      <c r="D2858" s="0" t="n">
        <v>3.739655172</v>
      </c>
      <c r="E2858" s="0" t="n">
        <v>0.566294496</v>
      </c>
    </row>
    <row r="2859" customFormat="false" ht="15" hidden="false" customHeight="false" outlineLevel="0" collapsed="false">
      <c r="A2859" s="1" t="n">
        <v>2857</v>
      </c>
      <c r="B2859" s="0" t="n">
        <v>2858</v>
      </c>
      <c r="C2859" s="0" t="n">
        <v>0.112068965</v>
      </c>
      <c r="D2859" s="0" t="n">
        <v>3.765517241</v>
      </c>
      <c r="E2859" s="0" t="n">
        <v>0.838401002</v>
      </c>
    </row>
    <row r="2860" customFormat="false" ht="15" hidden="false" customHeight="false" outlineLevel="0" collapsed="false">
      <c r="A2860" s="1" t="n">
        <v>2858</v>
      </c>
      <c r="B2860" s="0" t="n">
        <v>2859</v>
      </c>
      <c r="C2860" s="0" t="n">
        <v>2.215517254</v>
      </c>
      <c r="D2860" s="0" t="n">
        <v>3.836206897</v>
      </c>
      <c r="E2860" s="0" t="n">
        <v>0.531172762</v>
      </c>
    </row>
    <row r="2861" customFormat="false" ht="15" hidden="false" customHeight="false" outlineLevel="0" collapsed="false">
      <c r="A2861" s="1" t="n">
        <v>2859</v>
      </c>
      <c r="B2861" s="0" t="n">
        <v>2860</v>
      </c>
      <c r="C2861" s="0" t="n">
        <v>0.931034493</v>
      </c>
      <c r="D2861" s="0" t="n">
        <v>3.805172414</v>
      </c>
      <c r="E2861" s="0" t="n">
        <v>0.66418329</v>
      </c>
    </row>
    <row r="2862" customFormat="false" ht="15" hidden="false" customHeight="false" outlineLevel="0" collapsed="false">
      <c r="A2862" s="1" t="n">
        <v>2860</v>
      </c>
      <c r="B2862" s="0" t="n">
        <v>2861</v>
      </c>
      <c r="C2862" s="0" t="n">
        <v>0</v>
      </c>
      <c r="D2862" s="0" t="n">
        <v>3.825862069</v>
      </c>
      <c r="E2862" s="0" t="n">
        <v>0.715648802</v>
      </c>
    </row>
    <row r="2863" customFormat="false" ht="15" hidden="false" customHeight="false" outlineLevel="0" collapsed="false">
      <c r="A2863" s="1" t="n">
        <v>2861</v>
      </c>
      <c r="B2863" s="0" t="n">
        <v>2862</v>
      </c>
      <c r="C2863" s="0" t="n">
        <v>0</v>
      </c>
      <c r="D2863" s="0" t="n">
        <v>3.874137931</v>
      </c>
      <c r="E2863" s="0" t="n">
        <v>0.536910471</v>
      </c>
    </row>
    <row r="2864" customFormat="false" ht="15" hidden="false" customHeight="false" outlineLevel="0" collapsed="false">
      <c r="A2864" s="1" t="n">
        <v>2862</v>
      </c>
      <c r="B2864" s="0" t="n">
        <v>2863</v>
      </c>
      <c r="C2864" s="0" t="n">
        <v>0</v>
      </c>
      <c r="D2864" s="0" t="n">
        <v>3.870689655</v>
      </c>
      <c r="E2864" s="0" t="n">
        <v>0.517437035</v>
      </c>
    </row>
    <row r="2865" customFormat="false" ht="15" hidden="false" customHeight="false" outlineLevel="0" collapsed="false">
      <c r="A2865" s="1" t="n">
        <v>2863</v>
      </c>
      <c r="B2865" s="0" t="n">
        <v>2864</v>
      </c>
      <c r="C2865" s="0" t="n">
        <v>0</v>
      </c>
      <c r="D2865" s="0" t="n">
        <v>3.912068966</v>
      </c>
      <c r="E2865" s="0" t="n">
        <v>0.515524465</v>
      </c>
    </row>
    <row r="2866" customFormat="false" ht="15" hidden="false" customHeight="false" outlineLevel="0" collapsed="false">
      <c r="A2866" s="1" t="n">
        <v>2864</v>
      </c>
      <c r="B2866" s="0" t="n">
        <v>2865</v>
      </c>
      <c r="C2866" s="0" t="n">
        <v>0</v>
      </c>
      <c r="D2866" s="0" t="n">
        <v>3.85</v>
      </c>
      <c r="E2866" s="0" t="n">
        <v>0.715996542</v>
      </c>
    </row>
    <row r="2867" customFormat="false" ht="15" hidden="false" customHeight="false" outlineLevel="0" collapsed="false">
      <c r="A2867" s="1" t="n">
        <v>2865</v>
      </c>
      <c r="B2867" s="0" t="n">
        <v>2866</v>
      </c>
      <c r="C2867" s="0" t="n">
        <v>0</v>
      </c>
      <c r="D2867" s="0" t="n">
        <v>4.074137931</v>
      </c>
      <c r="E2867" s="0" t="n">
        <v>0.577248305</v>
      </c>
    </row>
    <row r="2868" customFormat="false" ht="15" hidden="false" customHeight="false" outlineLevel="0" collapsed="false">
      <c r="A2868" s="1" t="n">
        <v>2866</v>
      </c>
      <c r="B2868" s="0" t="n">
        <v>2867</v>
      </c>
      <c r="C2868" s="0" t="n">
        <v>0</v>
      </c>
      <c r="D2868" s="0" t="n">
        <v>4.165517241</v>
      </c>
      <c r="E2868" s="0" t="n">
        <v>0.715127192</v>
      </c>
    </row>
    <row r="2869" customFormat="false" ht="15" hidden="false" customHeight="false" outlineLevel="0" collapsed="false">
      <c r="A2869" s="1" t="n">
        <v>2867</v>
      </c>
      <c r="B2869" s="0" t="n">
        <v>2868</v>
      </c>
      <c r="C2869" s="0" t="n">
        <v>0</v>
      </c>
      <c r="D2869" s="0" t="n">
        <v>4.281034483</v>
      </c>
      <c r="E2869" s="0" t="n">
        <v>0.513959635</v>
      </c>
    </row>
    <row r="2870" customFormat="false" ht="15" hidden="false" customHeight="false" outlineLevel="0" collapsed="false">
      <c r="A2870" s="1" t="n">
        <v>2868</v>
      </c>
      <c r="B2870" s="0" t="n">
        <v>2869</v>
      </c>
      <c r="C2870" s="0" t="n">
        <v>0</v>
      </c>
      <c r="D2870" s="0" t="n">
        <v>4.024137931</v>
      </c>
      <c r="E2870" s="0" t="n">
        <v>0.771982673</v>
      </c>
    </row>
    <row r="2871" customFormat="false" ht="15" hidden="false" customHeight="false" outlineLevel="0" collapsed="false">
      <c r="A2871" s="1" t="n">
        <v>2869</v>
      </c>
      <c r="B2871" s="0" t="n">
        <v>2870</v>
      </c>
      <c r="C2871" s="0" t="n">
        <v>0</v>
      </c>
      <c r="D2871" s="0" t="n">
        <v>3.344827586</v>
      </c>
      <c r="E2871" s="0" t="n">
        <v>0.656011402</v>
      </c>
    </row>
    <row r="2872" customFormat="false" ht="15" hidden="false" customHeight="false" outlineLevel="0" collapsed="false">
      <c r="A2872" s="1" t="n">
        <v>2870</v>
      </c>
      <c r="B2872" s="0" t="n">
        <v>2871</v>
      </c>
      <c r="C2872" s="0" t="n">
        <v>0</v>
      </c>
      <c r="D2872" s="0" t="n">
        <v>3.30862069</v>
      </c>
      <c r="E2872" s="0" t="n">
        <v>0.497441988</v>
      </c>
    </row>
    <row r="2873" customFormat="false" ht="15" hidden="false" customHeight="false" outlineLevel="0" collapsed="false">
      <c r="A2873" s="1" t="n">
        <v>2871</v>
      </c>
      <c r="B2873" s="0" t="n">
        <v>2872</v>
      </c>
      <c r="C2873" s="0" t="n">
        <v>0</v>
      </c>
      <c r="D2873" s="0" t="n">
        <v>3.382758621</v>
      </c>
      <c r="E2873" s="0" t="n">
        <v>0.629583166</v>
      </c>
    </row>
    <row r="2874" customFormat="false" ht="15" hidden="false" customHeight="false" outlineLevel="0" collapsed="false">
      <c r="A2874" s="1" t="n">
        <v>2872</v>
      </c>
      <c r="B2874" s="0" t="n">
        <v>2873</v>
      </c>
      <c r="C2874" s="0" t="n">
        <v>0.018965518</v>
      </c>
      <c r="D2874" s="0" t="n">
        <v>3.356896552</v>
      </c>
      <c r="E2874" s="0" t="n">
        <v>0.644188244</v>
      </c>
    </row>
    <row r="2875" customFormat="false" ht="15" hidden="false" customHeight="false" outlineLevel="0" collapsed="false">
      <c r="A2875" s="1" t="n">
        <v>2873</v>
      </c>
      <c r="B2875" s="0" t="n">
        <v>2874</v>
      </c>
      <c r="C2875" s="0" t="n">
        <v>0.117241381</v>
      </c>
      <c r="D2875" s="0" t="n">
        <v>2.817241379</v>
      </c>
      <c r="E2875" s="0" t="n">
        <v>0.642971154</v>
      </c>
    </row>
    <row r="2876" customFormat="false" ht="15" hidden="false" customHeight="false" outlineLevel="0" collapsed="false">
      <c r="A2876" s="1" t="n">
        <v>2874</v>
      </c>
      <c r="B2876" s="0" t="n">
        <v>2875</v>
      </c>
      <c r="C2876" s="0" t="n">
        <v>0.039655173</v>
      </c>
      <c r="D2876" s="0" t="n">
        <v>2.551724138</v>
      </c>
      <c r="E2876" s="0" t="n">
        <v>0.541431091</v>
      </c>
    </row>
    <row r="2877" customFormat="false" ht="15" hidden="false" customHeight="false" outlineLevel="0" collapsed="false">
      <c r="A2877" s="1" t="n">
        <v>2875</v>
      </c>
      <c r="B2877" s="0" t="n">
        <v>2876</v>
      </c>
      <c r="C2877" s="0" t="n">
        <v>3.355172417</v>
      </c>
      <c r="D2877" s="0" t="n">
        <v>3.296551724</v>
      </c>
      <c r="E2877" s="0" t="n">
        <v>0.550472329</v>
      </c>
    </row>
    <row r="2878" customFormat="false" ht="15" hidden="false" customHeight="false" outlineLevel="0" collapsed="false">
      <c r="A2878" s="1" t="n">
        <v>2876</v>
      </c>
      <c r="B2878" s="0" t="n">
        <v>2877</v>
      </c>
      <c r="C2878" s="0" t="n">
        <v>0</v>
      </c>
      <c r="D2878" s="0" t="n">
        <v>3.677586207</v>
      </c>
      <c r="E2878" s="0" t="n">
        <v>0.600546881</v>
      </c>
    </row>
    <row r="2879" customFormat="false" ht="15" hidden="false" customHeight="false" outlineLevel="0" collapsed="false">
      <c r="A2879" s="1" t="n">
        <v>2877</v>
      </c>
      <c r="B2879" s="0" t="n">
        <v>2878</v>
      </c>
      <c r="C2879" s="0" t="n">
        <v>0</v>
      </c>
      <c r="D2879" s="0" t="n">
        <v>3.829310345</v>
      </c>
      <c r="E2879" s="0" t="n">
        <v>0.614456479</v>
      </c>
    </row>
    <row r="2880" customFormat="false" ht="15" hidden="false" customHeight="false" outlineLevel="0" collapsed="false">
      <c r="A2880" s="1" t="n">
        <v>2878</v>
      </c>
      <c r="B2880" s="0" t="n">
        <v>2879</v>
      </c>
      <c r="C2880" s="0" t="n">
        <v>0</v>
      </c>
      <c r="D2880" s="0" t="n">
        <v>3.894827586</v>
      </c>
      <c r="E2880" s="0" t="n">
        <v>0.796672208</v>
      </c>
    </row>
    <row r="2881" customFormat="false" ht="15" hidden="false" customHeight="false" outlineLevel="0" collapsed="false">
      <c r="A2881" s="1" t="n">
        <v>2879</v>
      </c>
      <c r="B2881" s="0" t="n">
        <v>2880</v>
      </c>
      <c r="C2881" s="0" t="n">
        <v>0</v>
      </c>
      <c r="D2881" s="0" t="n">
        <v>3.862068966</v>
      </c>
      <c r="E2881" s="0" t="n">
        <v>0.521436044</v>
      </c>
    </row>
    <row r="2882" customFormat="false" ht="15" hidden="false" customHeight="false" outlineLevel="0" collapsed="false">
      <c r="A2882" s="1" t="n">
        <v>2880</v>
      </c>
      <c r="B2882" s="0" t="n">
        <v>2881</v>
      </c>
      <c r="C2882" s="0" t="n">
        <v>0</v>
      </c>
      <c r="D2882" s="0" t="n">
        <v>3.69137931</v>
      </c>
      <c r="E2882" s="0" t="n">
        <v>0.525608923</v>
      </c>
    </row>
    <row r="2883" customFormat="false" ht="15" hidden="false" customHeight="false" outlineLevel="0" collapsed="false">
      <c r="A2883" s="1" t="n">
        <v>2881</v>
      </c>
      <c r="B2883" s="0" t="n">
        <v>2882</v>
      </c>
      <c r="C2883" s="0" t="n">
        <v>0</v>
      </c>
      <c r="D2883" s="0" t="n">
        <v>3.675862069</v>
      </c>
      <c r="E2883" s="0" t="n">
        <v>0.54403914</v>
      </c>
    </row>
    <row r="2884" customFormat="false" ht="15" hidden="false" customHeight="false" outlineLevel="0" collapsed="false">
      <c r="A2884" s="1" t="n">
        <v>2882</v>
      </c>
      <c r="B2884" s="0" t="n">
        <v>2883</v>
      </c>
      <c r="C2884" s="0" t="n">
        <v>0</v>
      </c>
      <c r="D2884" s="0" t="n">
        <v>3.829310345</v>
      </c>
      <c r="E2884" s="0" t="n">
        <v>0.54508236</v>
      </c>
    </row>
    <row r="2885" customFormat="false" ht="15" hidden="false" customHeight="false" outlineLevel="0" collapsed="false">
      <c r="A2885" s="1" t="n">
        <v>2883</v>
      </c>
      <c r="B2885" s="0" t="n">
        <v>2884</v>
      </c>
      <c r="C2885" s="0" t="n">
        <v>0</v>
      </c>
      <c r="D2885" s="0" t="n">
        <v>3.874137931</v>
      </c>
      <c r="E2885" s="0" t="n">
        <v>0.549081369</v>
      </c>
    </row>
    <row r="2886" customFormat="false" ht="15" hidden="false" customHeight="false" outlineLevel="0" collapsed="false">
      <c r="A2886" s="1" t="n">
        <v>2884</v>
      </c>
      <c r="B2886" s="0" t="n">
        <v>2885</v>
      </c>
      <c r="C2886" s="0" t="n">
        <v>0</v>
      </c>
      <c r="D2886" s="0" t="n">
        <v>3.696551724</v>
      </c>
      <c r="E2886" s="0" t="n">
        <v>0.560730657</v>
      </c>
    </row>
    <row r="2887" customFormat="false" ht="15" hidden="false" customHeight="false" outlineLevel="0" collapsed="false">
      <c r="A2887" s="1" t="n">
        <v>2885</v>
      </c>
      <c r="B2887" s="0" t="n">
        <v>2886</v>
      </c>
      <c r="C2887" s="0" t="n">
        <v>0</v>
      </c>
      <c r="D2887" s="0" t="n">
        <v>3.55862069</v>
      </c>
      <c r="E2887" s="0" t="n">
        <v>0.565251277</v>
      </c>
    </row>
    <row r="2888" customFormat="false" ht="15" hidden="false" customHeight="false" outlineLevel="0" collapsed="false">
      <c r="A2888" s="1" t="n">
        <v>2886</v>
      </c>
      <c r="B2888" s="0" t="n">
        <v>2887</v>
      </c>
      <c r="C2888" s="0" t="n">
        <v>0</v>
      </c>
      <c r="D2888" s="0" t="n">
        <v>3.553448276</v>
      </c>
      <c r="E2888" s="0" t="n">
        <v>0.564729667</v>
      </c>
    </row>
    <row r="2889" customFormat="false" ht="15" hidden="false" customHeight="false" outlineLevel="0" collapsed="false">
      <c r="A2889" s="1" t="n">
        <v>2887</v>
      </c>
      <c r="B2889" s="0" t="n">
        <v>2888</v>
      </c>
      <c r="C2889" s="0" t="n">
        <v>0</v>
      </c>
      <c r="D2889" s="0" t="n">
        <v>3.7</v>
      </c>
      <c r="E2889" s="0" t="n">
        <v>0.564555797</v>
      </c>
    </row>
    <row r="2890" customFormat="false" ht="15" hidden="false" customHeight="false" outlineLevel="0" collapsed="false">
      <c r="A2890" s="1" t="n">
        <v>2888</v>
      </c>
      <c r="B2890" s="0" t="n">
        <v>2889</v>
      </c>
      <c r="C2890" s="0" t="n">
        <v>0</v>
      </c>
      <c r="D2890" s="0" t="n">
        <v>3.724137931</v>
      </c>
      <c r="E2890" s="0" t="n">
        <v>0.396771274</v>
      </c>
    </row>
    <row r="2891" customFormat="false" ht="15" hidden="false" customHeight="false" outlineLevel="0" collapsed="false">
      <c r="A2891" s="1" t="n">
        <v>2889</v>
      </c>
      <c r="B2891" s="0" t="n">
        <v>2890</v>
      </c>
      <c r="C2891" s="0" t="n">
        <v>0</v>
      </c>
      <c r="D2891" s="0" t="n">
        <v>3.501724138</v>
      </c>
      <c r="E2891" s="0" t="n">
        <v>0.350347992</v>
      </c>
    </row>
    <row r="2892" customFormat="false" ht="15" hidden="false" customHeight="false" outlineLevel="0" collapsed="false">
      <c r="A2892" s="1" t="n">
        <v>2890</v>
      </c>
      <c r="B2892" s="0" t="n">
        <v>2891</v>
      </c>
      <c r="C2892" s="0" t="n">
        <v>0</v>
      </c>
      <c r="D2892" s="0" t="n">
        <v>3.448275862</v>
      </c>
      <c r="E2892" s="0" t="n">
        <v>0.36025858</v>
      </c>
    </row>
    <row r="2893" customFormat="false" ht="15" hidden="false" customHeight="false" outlineLevel="0" collapsed="false">
      <c r="A2893" s="1" t="n">
        <v>2891</v>
      </c>
      <c r="B2893" s="0" t="n">
        <v>2892</v>
      </c>
      <c r="C2893" s="0" t="n">
        <v>0</v>
      </c>
      <c r="D2893" s="0" t="n">
        <v>3.403448276</v>
      </c>
      <c r="E2893" s="0" t="n">
        <v>0.408072823</v>
      </c>
    </row>
    <row r="2894" customFormat="false" ht="15" hidden="false" customHeight="false" outlineLevel="0" collapsed="false">
      <c r="A2894" s="1" t="n">
        <v>2892</v>
      </c>
      <c r="B2894" s="0" t="n">
        <v>2893</v>
      </c>
      <c r="C2894" s="0" t="n">
        <v>0</v>
      </c>
      <c r="D2894" s="0" t="n">
        <v>3.355172414</v>
      </c>
      <c r="E2894" s="0" t="n">
        <v>0.408420563</v>
      </c>
    </row>
    <row r="2895" customFormat="false" ht="15" hidden="false" customHeight="false" outlineLevel="0" collapsed="false">
      <c r="A2895" s="1" t="n">
        <v>2893</v>
      </c>
      <c r="B2895" s="0" t="n">
        <v>2894</v>
      </c>
      <c r="C2895" s="0" t="n">
        <v>0</v>
      </c>
      <c r="D2895" s="0" t="n">
        <v>3.29137931</v>
      </c>
      <c r="E2895" s="0" t="n">
        <v>0.355216351</v>
      </c>
    </row>
    <row r="2896" customFormat="false" ht="15" hidden="false" customHeight="false" outlineLevel="0" collapsed="false">
      <c r="A2896" s="1" t="n">
        <v>2894</v>
      </c>
      <c r="B2896" s="0" t="n">
        <v>2895</v>
      </c>
      <c r="C2896" s="0" t="n">
        <v>0</v>
      </c>
      <c r="D2896" s="0" t="n">
        <v>3.463793103</v>
      </c>
      <c r="E2896" s="0" t="n">
        <v>0.355911831</v>
      </c>
    </row>
    <row r="2897" customFormat="false" ht="15" hidden="false" customHeight="false" outlineLevel="0" collapsed="false">
      <c r="A2897" s="1" t="n">
        <v>2895</v>
      </c>
      <c r="B2897" s="0" t="n">
        <v>2896</v>
      </c>
      <c r="C2897" s="0" t="n">
        <v>0</v>
      </c>
      <c r="D2897" s="0" t="n">
        <v>3.522413793</v>
      </c>
      <c r="E2897" s="0" t="n">
        <v>0.356955051</v>
      </c>
    </row>
    <row r="2898" customFormat="false" ht="15" hidden="false" customHeight="false" outlineLevel="0" collapsed="false">
      <c r="A2898" s="1" t="n">
        <v>2896</v>
      </c>
      <c r="B2898" s="0" t="n">
        <v>2897</v>
      </c>
      <c r="C2898" s="0" t="n">
        <v>0</v>
      </c>
      <c r="D2898" s="0" t="n">
        <v>3.527586207</v>
      </c>
      <c r="E2898" s="0" t="n">
        <v>0.36182341</v>
      </c>
    </row>
    <row r="2899" customFormat="false" ht="15" hidden="false" customHeight="false" outlineLevel="0" collapsed="false">
      <c r="A2899" s="1" t="n">
        <v>2897</v>
      </c>
      <c r="B2899" s="0" t="n">
        <v>2898</v>
      </c>
      <c r="C2899" s="0" t="n">
        <v>0</v>
      </c>
      <c r="D2899" s="0" t="n">
        <v>3.532758621</v>
      </c>
      <c r="E2899" s="0" t="n">
        <v>0.375906878</v>
      </c>
    </row>
    <row r="2900" customFormat="false" ht="15" hidden="false" customHeight="false" outlineLevel="0" collapsed="false">
      <c r="A2900" s="1" t="n">
        <v>2898</v>
      </c>
      <c r="B2900" s="0" t="n">
        <v>2899</v>
      </c>
      <c r="C2900" s="0" t="n">
        <v>0</v>
      </c>
      <c r="D2900" s="0" t="n">
        <v>3.551724138</v>
      </c>
      <c r="E2900" s="0" t="n">
        <v>0.378341057</v>
      </c>
    </row>
    <row r="2901" customFormat="false" ht="15" hidden="false" customHeight="false" outlineLevel="0" collapsed="false">
      <c r="A2901" s="1" t="n">
        <v>2899</v>
      </c>
      <c r="B2901" s="0" t="n">
        <v>2900</v>
      </c>
      <c r="C2901" s="0" t="n">
        <v>0</v>
      </c>
      <c r="D2901" s="0" t="n">
        <v>3.437931034</v>
      </c>
      <c r="E2901" s="0" t="n">
        <v>0.383209417</v>
      </c>
    </row>
    <row r="2902" customFormat="false" ht="15" hidden="false" customHeight="false" outlineLevel="0" collapsed="false">
      <c r="A2902" s="1" t="n">
        <v>2900</v>
      </c>
      <c r="B2902" s="0" t="n">
        <v>2901</v>
      </c>
      <c r="C2902" s="0" t="n">
        <v>0</v>
      </c>
      <c r="D2902" s="0" t="n">
        <v>3.370689655</v>
      </c>
      <c r="E2902" s="0" t="n">
        <v>0.381470717</v>
      </c>
    </row>
    <row r="2903" customFormat="false" ht="15" hidden="false" customHeight="false" outlineLevel="0" collapsed="false">
      <c r="A2903" s="1" t="n">
        <v>2901</v>
      </c>
      <c r="B2903" s="0" t="n">
        <v>2902</v>
      </c>
      <c r="C2903" s="0" t="n">
        <v>0</v>
      </c>
      <c r="D2903" s="0" t="n">
        <v>3.281034483</v>
      </c>
      <c r="E2903" s="0" t="n">
        <v>0.385295856</v>
      </c>
    </row>
    <row r="2904" customFormat="false" ht="15" hidden="false" customHeight="false" outlineLevel="0" collapsed="false">
      <c r="A2904" s="1" t="n">
        <v>2902</v>
      </c>
      <c r="B2904" s="0" t="n">
        <v>2903</v>
      </c>
      <c r="C2904" s="0" t="n">
        <v>0</v>
      </c>
      <c r="D2904" s="0" t="n">
        <v>3.327586207</v>
      </c>
      <c r="E2904" s="0" t="n">
        <v>0.260804957</v>
      </c>
    </row>
    <row r="2905" customFormat="false" ht="15" hidden="false" customHeight="false" outlineLevel="0" collapsed="false">
      <c r="A2905" s="1" t="n">
        <v>2903</v>
      </c>
      <c r="B2905" s="0" t="n">
        <v>2904</v>
      </c>
      <c r="C2905" s="0" t="n">
        <v>0</v>
      </c>
      <c r="D2905" s="0" t="n">
        <v>3.362068966</v>
      </c>
      <c r="E2905" s="0" t="n">
        <v>0.260804957</v>
      </c>
    </row>
    <row r="2906" customFormat="false" ht="15" hidden="false" customHeight="false" outlineLevel="0" collapsed="false">
      <c r="A2906" s="1" t="n">
        <v>2904</v>
      </c>
      <c r="B2906" s="0" t="n">
        <v>2905</v>
      </c>
      <c r="C2906" s="0" t="n">
        <v>0</v>
      </c>
      <c r="D2906" s="0" t="n">
        <v>3.422413793</v>
      </c>
      <c r="E2906" s="0" t="n">
        <v>0.260804957</v>
      </c>
    </row>
    <row r="2907" customFormat="false" ht="15" hidden="false" customHeight="false" outlineLevel="0" collapsed="false">
      <c r="A2907" s="1" t="n">
        <v>2905</v>
      </c>
      <c r="B2907" s="0" t="n">
        <v>2906</v>
      </c>
      <c r="C2907" s="0" t="n">
        <v>0</v>
      </c>
      <c r="D2907" s="0" t="n">
        <v>3.339655172</v>
      </c>
      <c r="E2907" s="0" t="n">
        <v>0.260804957</v>
      </c>
    </row>
    <row r="2908" customFormat="false" ht="15" hidden="false" customHeight="false" outlineLevel="0" collapsed="false">
      <c r="A2908" s="1" t="n">
        <v>2906</v>
      </c>
      <c r="B2908" s="0" t="n">
        <v>2907</v>
      </c>
      <c r="C2908" s="0" t="n">
        <v>0</v>
      </c>
      <c r="D2908" s="0" t="n">
        <v>3.365517241</v>
      </c>
      <c r="E2908" s="0" t="n">
        <v>0.262543657</v>
      </c>
    </row>
    <row r="2909" customFormat="false" ht="15" hidden="false" customHeight="false" outlineLevel="0" collapsed="false">
      <c r="A2909" s="1" t="n">
        <v>2907</v>
      </c>
      <c r="B2909" s="0" t="n">
        <v>2908</v>
      </c>
      <c r="C2909" s="0" t="n">
        <v>0</v>
      </c>
      <c r="D2909" s="0" t="n">
        <v>3.320689655</v>
      </c>
      <c r="E2909" s="0" t="n">
        <v>0.259066257</v>
      </c>
    </row>
    <row r="2910" customFormat="false" ht="15" hidden="false" customHeight="false" outlineLevel="0" collapsed="false">
      <c r="A2910" s="1" t="n">
        <v>2908</v>
      </c>
      <c r="B2910" s="0" t="n">
        <v>2909</v>
      </c>
      <c r="C2910" s="0" t="n">
        <v>0</v>
      </c>
      <c r="D2910" s="0" t="n">
        <v>3.327586207</v>
      </c>
      <c r="E2910" s="0" t="n">
        <v>0.252111458</v>
      </c>
    </row>
    <row r="2911" customFormat="false" ht="15" hidden="false" customHeight="false" outlineLevel="0" collapsed="false">
      <c r="A2911" s="1" t="n">
        <v>2909</v>
      </c>
      <c r="B2911" s="0" t="n">
        <v>2910</v>
      </c>
      <c r="C2911" s="0" t="n">
        <v>0</v>
      </c>
      <c r="D2911" s="0" t="n">
        <v>3.35</v>
      </c>
      <c r="E2911" s="0" t="n">
        <v>0.231942542</v>
      </c>
    </row>
    <row r="2912" customFormat="false" ht="15" hidden="false" customHeight="false" outlineLevel="0" collapsed="false">
      <c r="A2912" s="1" t="n">
        <v>2910</v>
      </c>
      <c r="B2912" s="0" t="n">
        <v>2911</v>
      </c>
      <c r="C2912" s="0" t="n">
        <v>0</v>
      </c>
      <c r="D2912" s="0" t="n">
        <v>3.305172414</v>
      </c>
      <c r="E2912" s="0" t="n">
        <v>0.231942542</v>
      </c>
    </row>
    <row r="2913" customFormat="false" ht="15" hidden="false" customHeight="false" outlineLevel="0" collapsed="false">
      <c r="A2913" s="1" t="n">
        <v>2911</v>
      </c>
      <c r="B2913" s="0" t="n">
        <v>2912</v>
      </c>
      <c r="C2913" s="0" t="n">
        <v>0</v>
      </c>
      <c r="D2913" s="0" t="n">
        <v>3.332758621</v>
      </c>
      <c r="E2913" s="0" t="n">
        <v>0.231942542</v>
      </c>
    </row>
    <row r="2914" customFormat="false" ht="15" hidden="false" customHeight="false" outlineLevel="0" collapsed="false">
      <c r="A2914" s="1" t="n">
        <v>2912</v>
      </c>
      <c r="B2914" s="0" t="n">
        <v>2913</v>
      </c>
      <c r="C2914" s="0" t="n">
        <v>0</v>
      </c>
      <c r="D2914" s="0" t="n">
        <v>3.293103448</v>
      </c>
      <c r="E2914" s="0" t="n">
        <v>0.231942542</v>
      </c>
    </row>
    <row r="2915" customFormat="false" ht="15" hidden="false" customHeight="false" outlineLevel="0" collapsed="false">
      <c r="A2915" s="1" t="n">
        <v>2913</v>
      </c>
      <c r="B2915" s="0" t="n">
        <v>2914</v>
      </c>
      <c r="C2915" s="0" t="n">
        <v>0</v>
      </c>
      <c r="D2915" s="0" t="n">
        <v>3.303448276</v>
      </c>
      <c r="E2915" s="0" t="n">
        <v>0.231942542</v>
      </c>
    </row>
    <row r="2916" customFormat="false" ht="15" hidden="false" customHeight="false" outlineLevel="0" collapsed="false">
      <c r="A2916" s="1" t="n">
        <v>2914</v>
      </c>
      <c r="B2916" s="0" t="n">
        <v>2915</v>
      </c>
      <c r="C2916" s="0" t="n">
        <v>0</v>
      </c>
      <c r="D2916" s="0" t="n">
        <v>3.272413793</v>
      </c>
      <c r="E2916" s="0" t="n">
        <v>0.214555545</v>
      </c>
    </row>
    <row r="2917" customFormat="false" ht="15" hidden="false" customHeight="false" outlineLevel="0" collapsed="false">
      <c r="A2917" s="1" t="n">
        <v>2915</v>
      </c>
      <c r="B2917" s="0" t="n">
        <v>2916</v>
      </c>
      <c r="C2917" s="0" t="n">
        <v>0</v>
      </c>
      <c r="D2917" s="0" t="n">
        <v>3.227586207</v>
      </c>
      <c r="E2917" s="0" t="n">
        <v>0.214555545</v>
      </c>
    </row>
    <row r="2918" customFormat="false" ht="15" hidden="false" customHeight="false" outlineLevel="0" collapsed="false">
      <c r="A2918" s="1" t="n">
        <v>2916</v>
      </c>
      <c r="B2918" s="0" t="n">
        <v>2917</v>
      </c>
      <c r="C2918" s="0" t="n">
        <v>0</v>
      </c>
      <c r="D2918" s="0" t="n">
        <v>3.218965517</v>
      </c>
      <c r="E2918" s="0" t="n">
        <v>0.214555545</v>
      </c>
    </row>
    <row r="2919" customFormat="false" ht="15" hidden="false" customHeight="false" outlineLevel="0" collapsed="false">
      <c r="A2919" s="1" t="n">
        <v>2917</v>
      </c>
      <c r="B2919" s="0" t="n">
        <v>2918</v>
      </c>
      <c r="C2919" s="0" t="n">
        <v>0</v>
      </c>
      <c r="D2919" s="0" t="n">
        <v>2.982758621</v>
      </c>
      <c r="E2919" s="0" t="n">
        <v>0.200298207</v>
      </c>
    </row>
    <row r="2920" customFormat="false" ht="15" hidden="false" customHeight="false" outlineLevel="0" collapsed="false">
      <c r="A2920" s="1" t="n">
        <v>2918</v>
      </c>
      <c r="B2920" s="0" t="n">
        <v>2919</v>
      </c>
      <c r="C2920" s="0" t="n">
        <v>0.03448276</v>
      </c>
      <c r="D2920" s="0" t="n">
        <v>2.65862069</v>
      </c>
      <c r="E2920" s="0" t="n">
        <v>0.200298207</v>
      </c>
    </row>
    <row r="2921" customFormat="false" ht="15" hidden="false" customHeight="false" outlineLevel="0" collapsed="false">
      <c r="A2921" s="1" t="n">
        <v>2919</v>
      </c>
      <c r="B2921" s="0" t="n">
        <v>2920</v>
      </c>
      <c r="C2921" s="0" t="n">
        <v>0.013793104</v>
      </c>
      <c r="D2921" s="0" t="n">
        <v>2.489655172</v>
      </c>
      <c r="E2921" s="0" t="n">
        <v>0.200298207</v>
      </c>
    </row>
    <row r="2922" customFormat="false" ht="15" hidden="false" customHeight="false" outlineLevel="0" collapsed="false">
      <c r="A2922" s="1" t="n">
        <v>2920</v>
      </c>
      <c r="B2922" s="0" t="n">
        <v>2921</v>
      </c>
      <c r="C2922" s="0" t="n">
        <v>1.184482751</v>
      </c>
      <c r="D2922" s="0" t="n">
        <v>2.668965517</v>
      </c>
      <c r="E2922" s="0" t="n">
        <v>0.186388609</v>
      </c>
    </row>
    <row r="2923" customFormat="false" ht="15" hidden="false" customHeight="false" outlineLevel="0" collapsed="false">
      <c r="A2923" s="1" t="n">
        <v>2921</v>
      </c>
      <c r="B2923" s="0" t="n">
        <v>2922</v>
      </c>
      <c r="C2923" s="0" t="n">
        <v>1.184482751</v>
      </c>
      <c r="D2923" s="0" t="n">
        <v>2.765517241</v>
      </c>
      <c r="E2923" s="0" t="n">
        <v>0.186388609</v>
      </c>
    </row>
    <row r="2924" customFormat="false" ht="15" hidden="false" customHeight="false" outlineLevel="0" collapsed="false">
      <c r="A2924" s="1" t="n">
        <v>2922</v>
      </c>
      <c r="B2924" s="0" t="n">
        <v>2923</v>
      </c>
      <c r="C2924" s="0" t="n">
        <v>6.348275842</v>
      </c>
      <c r="D2924" s="0" t="n">
        <v>2.532758621</v>
      </c>
      <c r="E2924" s="0" t="n">
        <v>0.186388609</v>
      </c>
    </row>
    <row r="2925" customFormat="false" ht="15" hidden="false" customHeight="false" outlineLevel="0" collapsed="false">
      <c r="A2925" s="1" t="n">
        <v>2923</v>
      </c>
      <c r="B2925" s="0" t="n">
        <v>2924</v>
      </c>
      <c r="C2925" s="0" t="n">
        <v>0</v>
      </c>
      <c r="D2925" s="0" t="n">
        <v>2.879310345</v>
      </c>
      <c r="E2925" s="0" t="n">
        <v>0.186388609</v>
      </c>
    </row>
    <row r="2926" customFormat="false" ht="15" hidden="false" customHeight="false" outlineLevel="0" collapsed="false">
      <c r="A2926" s="1" t="n">
        <v>2924</v>
      </c>
      <c r="B2926" s="0" t="n">
        <v>2925</v>
      </c>
      <c r="C2926" s="0" t="n">
        <v>0</v>
      </c>
      <c r="D2926" s="0" t="n">
        <v>3.062068966</v>
      </c>
      <c r="E2926" s="0" t="n">
        <v>0.165524213</v>
      </c>
    </row>
    <row r="2927" customFormat="false" ht="15" hidden="false" customHeight="false" outlineLevel="0" collapsed="false">
      <c r="A2927" s="1" t="n">
        <v>2925</v>
      </c>
      <c r="B2927" s="0" t="n">
        <v>2926</v>
      </c>
      <c r="C2927" s="0" t="n">
        <v>0</v>
      </c>
      <c r="D2927" s="0" t="n">
        <v>3.14137931</v>
      </c>
      <c r="E2927" s="0" t="n">
        <v>0.186388609</v>
      </c>
    </row>
    <row r="2928" customFormat="false" ht="15" hidden="false" customHeight="false" outlineLevel="0" collapsed="false">
      <c r="A2928" s="1" t="n">
        <v>2926</v>
      </c>
      <c r="B2928" s="0" t="n">
        <v>2927</v>
      </c>
      <c r="C2928" s="0" t="n">
        <v>0</v>
      </c>
      <c r="D2928" s="0" t="n">
        <v>3.25862069</v>
      </c>
      <c r="E2928" s="0" t="n">
        <v>0.186388609</v>
      </c>
    </row>
    <row r="2929" customFormat="false" ht="15" hidden="false" customHeight="false" outlineLevel="0" collapsed="false">
      <c r="A2929" s="1" t="n">
        <v>2927</v>
      </c>
      <c r="B2929" s="0" t="n">
        <v>2928</v>
      </c>
      <c r="C2929" s="0" t="n">
        <v>0</v>
      </c>
      <c r="D2929" s="0" t="n">
        <v>3.35862069</v>
      </c>
      <c r="E2929" s="0" t="n">
        <v>0.18117251</v>
      </c>
    </row>
    <row r="2930" customFormat="false" ht="15" hidden="false" customHeight="false" outlineLevel="0" collapsed="false">
      <c r="A2930" s="1" t="n">
        <v>2928</v>
      </c>
      <c r="B2930" s="0" t="n">
        <v>2929</v>
      </c>
      <c r="C2930" s="0" t="n">
        <v>0</v>
      </c>
      <c r="D2930" s="0" t="n">
        <v>3.187931034</v>
      </c>
      <c r="E2930" s="0" t="n">
        <v>0.177695111</v>
      </c>
    </row>
    <row r="2931" customFormat="false" ht="15" hidden="false" customHeight="false" outlineLevel="0" collapsed="false">
      <c r="A2931" s="1" t="n">
        <v>2929</v>
      </c>
      <c r="B2931" s="0" t="n">
        <v>2930</v>
      </c>
      <c r="C2931" s="0" t="n">
        <v>0</v>
      </c>
      <c r="D2931" s="0" t="n">
        <v>3.193103448</v>
      </c>
      <c r="E2931" s="0" t="n">
        <v>0.199081117</v>
      </c>
    </row>
    <row r="2932" customFormat="false" ht="15" hidden="false" customHeight="false" outlineLevel="0" collapsed="false">
      <c r="A2932" s="1" t="n">
        <v>2930</v>
      </c>
      <c r="B2932" s="0" t="n">
        <v>2931</v>
      </c>
      <c r="C2932" s="0" t="n">
        <v>0</v>
      </c>
      <c r="D2932" s="0" t="n">
        <v>3.081034483</v>
      </c>
      <c r="E2932" s="0" t="n">
        <v>0.235941551</v>
      </c>
    </row>
    <row r="2933" customFormat="false" ht="15" hidden="false" customHeight="false" outlineLevel="0" collapsed="false">
      <c r="A2933" s="1" t="n">
        <v>2931</v>
      </c>
      <c r="B2933" s="0" t="n">
        <v>2932</v>
      </c>
      <c r="C2933" s="0" t="n">
        <v>0</v>
      </c>
      <c r="D2933" s="0" t="n">
        <v>3.524137931</v>
      </c>
      <c r="E2933" s="0" t="n">
        <v>0.24341796</v>
      </c>
    </row>
    <row r="2934" customFormat="false" ht="15" hidden="false" customHeight="false" outlineLevel="0" collapsed="false">
      <c r="A2934" s="1" t="n">
        <v>2932</v>
      </c>
      <c r="B2934" s="0" t="n">
        <v>2933</v>
      </c>
      <c r="C2934" s="0" t="n">
        <v>0</v>
      </c>
      <c r="D2934" s="0" t="n">
        <v>3.679310345</v>
      </c>
      <c r="E2934" s="0" t="n">
        <v>0.403899943</v>
      </c>
    </row>
    <row r="2935" customFormat="false" ht="15" hidden="false" customHeight="false" outlineLevel="0" collapsed="false">
      <c r="A2935" s="1" t="n">
        <v>2933</v>
      </c>
      <c r="B2935" s="0" t="n">
        <v>2934</v>
      </c>
      <c r="C2935" s="0" t="n">
        <v>0</v>
      </c>
      <c r="D2935" s="0" t="n">
        <v>4.055172414</v>
      </c>
      <c r="E2935" s="0" t="n">
        <v>0.294535731</v>
      </c>
    </row>
    <row r="2936" customFormat="false" ht="15" hidden="false" customHeight="false" outlineLevel="0" collapsed="false">
      <c r="A2936" s="1" t="n">
        <v>2934</v>
      </c>
      <c r="B2936" s="0" t="n">
        <v>2935</v>
      </c>
      <c r="C2936" s="0" t="n">
        <v>0</v>
      </c>
      <c r="D2936" s="0" t="n">
        <v>4.137931034</v>
      </c>
      <c r="E2936" s="0" t="n">
        <v>0.294187991</v>
      </c>
    </row>
    <row r="2937" customFormat="false" ht="15" hidden="false" customHeight="false" outlineLevel="0" collapsed="false">
      <c r="A2937" s="1" t="n">
        <v>2935</v>
      </c>
      <c r="B2937" s="0" t="n">
        <v>2936</v>
      </c>
      <c r="C2937" s="0" t="n">
        <v>0</v>
      </c>
      <c r="D2937" s="0" t="n">
        <v>4.234482759</v>
      </c>
      <c r="E2937" s="0" t="n">
        <v>0.24341796</v>
      </c>
    </row>
    <row r="2938" customFormat="false" ht="15" hidden="false" customHeight="false" outlineLevel="0" collapsed="false">
      <c r="A2938" s="1" t="n">
        <v>2936</v>
      </c>
      <c r="B2938" s="0" t="n">
        <v>2937</v>
      </c>
      <c r="C2938" s="0" t="n">
        <v>0</v>
      </c>
      <c r="D2938" s="0" t="n">
        <v>4.146551724</v>
      </c>
      <c r="E2938" s="0" t="n">
        <v>0.230203842</v>
      </c>
    </row>
    <row r="2939" customFormat="false" ht="15" hidden="false" customHeight="false" outlineLevel="0" collapsed="false">
      <c r="A2939" s="1" t="n">
        <v>2937</v>
      </c>
      <c r="B2939" s="0" t="n">
        <v>2938</v>
      </c>
      <c r="C2939" s="0" t="n">
        <v>0</v>
      </c>
      <c r="D2939" s="0" t="n">
        <v>4.220689655</v>
      </c>
      <c r="E2939" s="0" t="n">
        <v>0.215598764</v>
      </c>
    </row>
    <row r="2940" customFormat="false" ht="15" hidden="false" customHeight="false" outlineLevel="0" collapsed="false">
      <c r="A2940" s="1" t="n">
        <v>2938</v>
      </c>
      <c r="B2940" s="0" t="n">
        <v>2939</v>
      </c>
      <c r="C2940" s="0" t="n">
        <v>0</v>
      </c>
      <c r="D2940" s="0" t="n">
        <v>4.006896552</v>
      </c>
      <c r="E2940" s="0" t="n">
        <v>0.215598764</v>
      </c>
    </row>
    <row r="2941" customFormat="false" ht="15" hidden="false" customHeight="false" outlineLevel="0" collapsed="false">
      <c r="A2941" s="1" t="n">
        <v>2939</v>
      </c>
      <c r="B2941" s="0" t="n">
        <v>2940</v>
      </c>
      <c r="C2941" s="0" t="n">
        <v>0</v>
      </c>
      <c r="D2941" s="0" t="n">
        <v>4.05</v>
      </c>
      <c r="E2941" s="0" t="n">
        <v>0.215598764</v>
      </c>
    </row>
    <row r="2942" customFormat="false" ht="15" hidden="false" customHeight="false" outlineLevel="0" collapsed="false">
      <c r="A2942" s="1" t="n">
        <v>2940</v>
      </c>
      <c r="B2942" s="0" t="n">
        <v>2941</v>
      </c>
      <c r="C2942" s="0" t="n">
        <v>0</v>
      </c>
      <c r="D2942" s="0" t="n">
        <v>4.281034483</v>
      </c>
      <c r="E2942" s="0" t="n">
        <v>0.215598764</v>
      </c>
    </row>
    <row r="2943" customFormat="false" ht="15" hidden="false" customHeight="false" outlineLevel="0" collapsed="false">
      <c r="A2943" s="1" t="n">
        <v>2941</v>
      </c>
      <c r="B2943" s="0" t="n">
        <v>2942</v>
      </c>
      <c r="C2943" s="0" t="n">
        <v>0</v>
      </c>
      <c r="D2943" s="0" t="n">
        <v>4.615517241</v>
      </c>
      <c r="E2943" s="0" t="n">
        <v>0.215598764</v>
      </c>
    </row>
    <row r="2944" customFormat="false" ht="15" hidden="false" customHeight="false" outlineLevel="0" collapsed="false">
      <c r="A2944" s="1" t="n">
        <v>2942</v>
      </c>
      <c r="B2944" s="0" t="n">
        <v>2943</v>
      </c>
      <c r="C2944" s="0" t="n">
        <v>0</v>
      </c>
      <c r="D2944" s="0" t="n">
        <v>4.517241379</v>
      </c>
      <c r="E2944" s="0" t="n">
        <v>0.215598764</v>
      </c>
    </row>
    <row r="2945" customFormat="false" ht="15" hidden="false" customHeight="false" outlineLevel="0" collapsed="false">
      <c r="A2945" s="1" t="n">
        <v>2943</v>
      </c>
      <c r="B2945" s="0" t="n">
        <v>2944</v>
      </c>
      <c r="C2945" s="0" t="n">
        <v>0</v>
      </c>
      <c r="D2945" s="0" t="n">
        <v>4.481034483</v>
      </c>
      <c r="E2945" s="0" t="n">
        <v>0.215598764</v>
      </c>
    </row>
    <row r="2946" customFormat="false" ht="15" hidden="false" customHeight="false" outlineLevel="0" collapsed="false">
      <c r="A2946" s="1" t="n">
        <v>2944</v>
      </c>
      <c r="B2946" s="0" t="n">
        <v>2945</v>
      </c>
      <c r="C2946" s="0" t="n">
        <v>0</v>
      </c>
      <c r="D2946" s="0" t="n">
        <v>4.124137931</v>
      </c>
      <c r="E2946" s="0" t="n">
        <v>0.198211767</v>
      </c>
    </row>
    <row r="2947" customFormat="false" ht="15" hidden="false" customHeight="false" outlineLevel="0" collapsed="false">
      <c r="A2947" s="1" t="n">
        <v>2945</v>
      </c>
      <c r="B2947" s="0" t="n">
        <v>2946</v>
      </c>
      <c r="C2947" s="0" t="n">
        <v>0</v>
      </c>
      <c r="D2947" s="0" t="n">
        <v>3.970689655</v>
      </c>
      <c r="E2947" s="0" t="n">
        <v>0.176304151</v>
      </c>
    </row>
    <row r="2948" customFormat="false" ht="15" hidden="false" customHeight="false" outlineLevel="0" collapsed="false">
      <c r="A2948" s="1" t="n">
        <v>2946</v>
      </c>
      <c r="B2948" s="0" t="n">
        <v>2947</v>
      </c>
      <c r="C2948" s="0" t="n">
        <v>0</v>
      </c>
      <c r="D2948" s="0" t="n">
        <v>4.25862069</v>
      </c>
      <c r="E2948" s="0" t="n">
        <v>0.167262912</v>
      </c>
    </row>
    <row r="2949" customFormat="false" ht="15" hidden="false" customHeight="false" outlineLevel="0" collapsed="false">
      <c r="A2949" s="1" t="n">
        <v>2947</v>
      </c>
      <c r="B2949" s="0" t="n">
        <v>2948</v>
      </c>
      <c r="C2949" s="0" t="n">
        <v>0</v>
      </c>
      <c r="D2949" s="0" t="n">
        <v>4.179310345</v>
      </c>
      <c r="E2949" s="0" t="n">
        <v>0.167262912</v>
      </c>
    </row>
    <row r="2950" customFormat="false" ht="15" hidden="false" customHeight="false" outlineLevel="0" collapsed="false">
      <c r="A2950" s="1" t="n">
        <v>2948</v>
      </c>
      <c r="B2950" s="0" t="n">
        <v>2949</v>
      </c>
      <c r="C2950" s="0" t="n">
        <v>0</v>
      </c>
      <c r="D2950" s="0" t="n">
        <v>4.144827586</v>
      </c>
      <c r="E2950" s="0" t="n">
        <v>0.174391581</v>
      </c>
    </row>
    <row r="2951" customFormat="false" ht="15" hidden="false" customHeight="false" outlineLevel="0" collapsed="false">
      <c r="A2951" s="1" t="n">
        <v>2949</v>
      </c>
      <c r="B2951" s="0" t="n">
        <v>2950</v>
      </c>
      <c r="C2951" s="0" t="n">
        <v>0</v>
      </c>
      <c r="D2951" s="0" t="n">
        <v>4.163793103</v>
      </c>
      <c r="E2951" s="0" t="n">
        <v>0.176304151</v>
      </c>
    </row>
    <row r="2952" customFormat="false" ht="15" hidden="false" customHeight="false" outlineLevel="0" collapsed="false">
      <c r="A2952" s="1" t="n">
        <v>2950</v>
      </c>
      <c r="B2952" s="0" t="n">
        <v>2951</v>
      </c>
      <c r="C2952" s="0" t="n">
        <v>0</v>
      </c>
      <c r="D2952" s="0" t="n">
        <v>4.168965517</v>
      </c>
      <c r="E2952" s="0" t="n">
        <v>0.176304151</v>
      </c>
    </row>
    <row r="2953" customFormat="false" ht="15" hidden="false" customHeight="false" outlineLevel="0" collapsed="false">
      <c r="A2953" s="1" t="n">
        <v>2951</v>
      </c>
      <c r="B2953" s="0" t="n">
        <v>2952</v>
      </c>
      <c r="C2953" s="0" t="n">
        <v>0</v>
      </c>
      <c r="D2953" s="0" t="n">
        <v>4.137931034</v>
      </c>
      <c r="E2953" s="0" t="n">
        <v>0.178390591</v>
      </c>
    </row>
    <row r="2954" customFormat="false" ht="15" hidden="false" customHeight="false" outlineLevel="0" collapsed="false">
      <c r="A2954" s="1" t="n">
        <v>2952</v>
      </c>
      <c r="B2954" s="0" t="n">
        <v>2953</v>
      </c>
      <c r="C2954" s="0" t="n">
        <v>0</v>
      </c>
      <c r="D2954" s="0" t="n">
        <v>4.355172414</v>
      </c>
      <c r="E2954" s="0" t="n">
        <v>0.178390591</v>
      </c>
    </row>
    <row r="2955" customFormat="false" ht="15" hidden="false" customHeight="false" outlineLevel="0" collapsed="false">
      <c r="A2955" s="1" t="n">
        <v>2953</v>
      </c>
      <c r="B2955" s="0" t="n">
        <v>2954</v>
      </c>
      <c r="C2955" s="0" t="n">
        <v>0</v>
      </c>
      <c r="D2955" s="0" t="n">
        <v>4.389655172</v>
      </c>
      <c r="E2955" s="0" t="n">
        <v>0.178390591</v>
      </c>
    </row>
    <row r="2956" customFormat="false" ht="15" hidden="false" customHeight="false" outlineLevel="0" collapsed="false">
      <c r="A2956" s="1" t="n">
        <v>2954</v>
      </c>
      <c r="B2956" s="0" t="n">
        <v>2955</v>
      </c>
      <c r="C2956" s="0" t="n">
        <v>0</v>
      </c>
      <c r="D2956" s="0" t="n">
        <v>4.298275862</v>
      </c>
      <c r="E2956" s="0" t="n">
        <v>0.18030316</v>
      </c>
    </row>
    <row r="2957" customFormat="false" ht="15" hidden="false" customHeight="false" outlineLevel="0" collapsed="false">
      <c r="A2957" s="1" t="n">
        <v>2955</v>
      </c>
      <c r="B2957" s="0" t="n">
        <v>2956</v>
      </c>
      <c r="C2957" s="0" t="n">
        <v>0</v>
      </c>
      <c r="D2957" s="0" t="n">
        <v>4.196551724</v>
      </c>
      <c r="E2957" s="0" t="n">
        <v>0.18030316</v>
      </c>
    </row>
    <row r="2958" customFormat="false" ht="15" hidden="false" customHeight="false" outlineLevel="0" collapsed="false">
      <c r="A2958" s="1" t="n">
        <v>2956</v>
      </c>
      <c r="B2958" s="0" t="n">
        <v>2957</v>
      </c>
      <c r="C2958" s="0" t="n">
        <v>0</v>
      </c>
      <c r="D2958" s="0" t="n">
        <v>4.265517241</v>
      </c>
      <c r="E2958" s="0" t="n">
        <v>0.18030316</v>
      </c>
    </row>
    <row r="2959" customFormat="false" ht="15" hidden="false" customHeight="false" outlineLevel="0" collapsed="false">
      <c r="A2959" s="1" t="n">
        <v>2957</v>
      </c>
      <c r="B2959" s="0" t="n">
        <v>2958</v>
      </c>
      <c r="C2959" s="0" t="n">
        <v>0</v>
      </c>
      <c r="D2959" s="0" t="n">
        <v>4.225862069</v>
      </c>
      <c r="E2959" s="0" t="n">
        <v>0.18030316</v>
      </c>
    </row>
    <row r="2960" customFormat="false" ht="15" hidden="false" customHeight="false" outlineLevel="0" collapsed="false">
      <c r="A2960" s="1" t="n">
        <v>2958</v>
      </c>
      <c r="B2960" s="0" t="n">
        <v>2959</v>
      </c>
      <c r="C2960" s="0" t="n">
        <v>0</v>
      </c>
      <c r="D2960" s="0" t="n">
        <v>4.282758621</v>
      </c>
      <c r="E2960" s="0" t="n">
        <v>0.18030316</v>
      </c>
    </row>
    <row r="2961" customFormat="false" ht="15" hidden="false" customHeight="false" outlineLevel="0" collapsed="false">
      <c r="A2961" s="1" t="n">
        <v>2959</v>
      </c>
      <c r="B2961" s="0" t="n">
        <v>2960</v>
      </c>
      <c r="C2961" s="0" t="n">
        <v>0</v>
      </c>
      <c r="D2961" s="0" t="n">
        <v>4.094827586</v>
      </c>
      <c r="E2961" s="0" t="n">
        <v>0.18030316</v>
      </c>
    </row>
    <row r="2962" customFormat="false" ht="15" hidden="false" customHeight="false" outlineLevel="0" collapsed="false">
      <c r="A2962" s="1" t="n">
        <v>2960</v>
      </c>
      <c r="B2962" s="0" t="n">
        <v>2961</v>
      </c>
      <c r="C2962" s="0" t="n">
        <v>0</v>
      </c>
      <c r="D2962" s="0" t="n">
        <v>4.165517241</v>
      </c>
      <c r="E2962" s="0" t="n">
        <v>0.18030316</v>
      </c>
    </row>
    <row r="2963" customFormat="false" ht="15" hidden="false" customHeight="false" outlineLevel="0" collapsed="false">
      <c r="A2963" s="1" t="n">
        <v>2961</v>
      </c>
      <c r="B2963" s="0" t="n">
        <v>2962</v>
      </c>
      <c r="C2963" s="0" t="n">
        <v>0</v>
      </c>
      <c r="D2963" s="0" t="n">
        <v>4.19137931</v>
      </c>
      <c r="E2963" s="0" t="n">
        <v>0.18030316</v>
      </c>
    </row>
    <row r="2964" customFormat="false" ht="15" hidden="false" customHeight="false" outlineLevel="0" collapsed="false">
      <c r="A2964" s="1" t="n">
        <v>2962</v>
      </c>
      <c r="B2964" s="0" t="n">
        <v>2963</v>
      </c>
      <c r="C2964" s="0" t="n">
        <v>0</v>
      </c>
      <c r="D2964" s="0" t="n">
        <v>4.101724138</v>
      </c>
      <c r="E2964" s="0" t="n">
        <v>0.18169412</v>
      </c>
    </row>
    <row r="2965" customFormat="false" ht="15" hidden="false" customHeight="false" outlineLevel="0" collapsed="false">
      <c r="A2965" s="1" t="n">
        <v>2963</v>
      </c>
      <c r="B2965" s="0" t="n">
        <v>2964</v>
      </c>
      <c r="C2965" s="0" t="n">
        <v>0</v>
      </c>
      <c r="D2965" s="0" t="n">
        <v>4.143103448</v>
      </c>
      <c r="E2965" s="0" t="n">
        <v>0.18169412</v>
      </c>
    </row>
    <row r="2966" customFormat="false" ht="15" hidden="false" customHeight="false" outlineLevel="0" collapsed="false">
      <c r="A2966" s="1" t="n">
        <v>2964</v>
      </c>
      <c r="B2966" s="0" t="n">
        <v>2965</v>
      </c>
      <c r="C2966" s="0" t="n">
        <v>0</v>
      </c>
      <c r="D2966" s="0" t="n">
        <v>4.231034483</v>
      </c>
      <c r="E2966" s="0" t="n">
        <v>0.18169412</v>
      </c>
    </row>
    <row r="2967" customFormat="false" ht="15" hidden="false" customHeight="false" outlineLevel="0" collapsed="false">
      <c r="A2967" s="1" t="n">
        <v>2965</v>
      </c>
      <c r="B2967" s="0" t="n">
        <v>2966</v>
      </c>
      <c r="C2967" s="0" t="n">
        <v>0</v>
      </c>
      <c r="D2967" s="0" t="n">
        <v>4.34137931</v>
      </c>
      <c r="E2967" s="0" t="n">
        <v>0.189866009</v>
      </c>
    </row>
    <row r="2968" customFormat="false" ht="15" hidden="false" customHeight="false" outlineLevel="0" collapsed="false">
      <c r="A2968" s="1" t="n">
        <v>2966</v>
      </c>
      <c r="B2968" s="0" t="n">
        <v>2967</v>
      </c>
      <c r="C2968" s="0" t="n">
        <v>0.579310347</v>
      </c>
      <c r="D2968" s="0" t="n">
        <v>4.231034483</v>
      </c>
      <c r="E2968" s="0" t="n">
        <v>0.189866009</v>
      </c>
    </row>
    <row r="2969" customFormat="false" ht="15" hidden="false" customHeight="false" outlineLevel="0" collapsed="false">
      <c r="A2969" s="1" t="n">
        <v>2967</v>
      </c>
      <c r="B2969" s="0" t="n">
        <v>2968</v>
      </c>
      <c r="C2969" s="0" t="n">
        <v>0.508620692</v>
      </c>
      <c r="D2969" s="0" t="n">
        <v>4.029310345</v>
      </c>
      <c r="E2969" s="0" t="n">
        <v>0.189866009</v>
      </c>
    </row>
    <row r="2970" customFormat="false" ht="15" hidden="false" customHeight="false" outlineLevel="0" collapsed="false">
      <c r="A2970" s="1" t="n">
        <v>2968</v>
      </c>
      <c r="B2970" s="0" t="n">
        <v>2969</v>
      </c>
      <c r="C2970" s="0" t="n">
        <v>4.124137913</v>
      </c>
      <c r="D2970" s="0" t="n">
        <v>3.69137931</v>
      </c>
      <c r="E2970" s="0" t="n">
        <v>0.189866009</v>
      </c>
    </row>
    <row r="2971" customFormat="false" ht="15" hidden="false" customHeight="false" outlineLevel="0" collapsed="false">
      <c r="A2971" s="1" t="n">
        <v>2969</v>
      </c>
      <c r="B2971" s="0" t="n">
        <v>2970</v>
      </c>
      <c r="C2971" s="0" t="n">
        <v>1.089655176</v>
      </c>
      <c r="D2971" s="0" t="n">
        <v>3.615517241</v>
      </c>
      <c r="E2971" s="0" t="n">
        <v>0.189866009</v>
      </c>
    </row>
    <row r="2972" customFormat="false" ht="15" hidden="false" customHeight="false" outlineLevel="0" collapsed="false">
      <c r="A2972" s="1" t="n">
        <v>2970</v>
      </c>
      <c r="B2972" s="0" t="n">
        <v>2971</v>
      </c>
      <c r="C2972" s="0" t="n">
        <v>6.391379309</v>
      </c>
      <c r="D2972" s="0" t="n">
        <v>3.9</v>
      </c>
      <c r="E2972" s="0" t="n">
        <v>0.191952448</v>
      </c>
    </row>
    <row r="2973" customFormat="false" ht="15" hidden="false" customHeight="false" outlineLevel="0" collapsed="false">
      <c r="A2973" s="1" t="n">
        <v>2971</v>
      </c>
      <c r="B2973" s="0" t="n">
        <v>2972</v>
      </c>
      <c r="C2973" s="0" t="n">
        <v>1.187931032</v>
      </c>
      <c r="D2973" s="0" t="n">
        <v>3.974137931</v>
      </c>
      <c r="E2973" s="0" t="n">
        <v>0.191952448</v>
      </c>
    </row>
    <row r="2974" customFormat="false" ht="15" hidden="false" customHeight="false" outlineLevel="0" collapsed="false">
      <c r="A2974" s="1" t="n">
        <v>2972</v>
      </c>
      <c r="B2974" s="0" t="n">
        <v>2973</v>
      </c>
      <c r="C2974" s="0" t="n">
        <v>9.351724231</v>
      </c>
      <c r="D2974" s="0" t="n">
        <v>4.193103448</v>
      </c>
      <c r="E2974" s="0" t="n">
        <v>0.199950467</v>
      </c>
    </row>
    <row r="2975" customFormat="false" ht="15" hidden="false" customHeight="false" outlineLevel="0" collapsed="false">
      <c r="A2975" s="1" t="n">
        <v>2973</v>
      </c>
      <c r="B2975" s="0" t="n">
        <v>2974</v>
      </c>
      <c r="C2975" s="0" t="n">
        <v>7.767241428</v>
      </c>
      <c r="D2975" s="0" t="n">
        <v>3.65</v>
      </c>
      <c r="E2975" s="0" t="n">
        <v>0.199950467</v>
      </c>
    </row>
    <row r="2976" customFormat="false" ht="15" hidden="false" customHeight="false" outlineLevel="0" collapsed="false">
      <c r="A2976" s="1" t="n">
        <v>2974</v>
      </c>
      <c r="B2976" s="0" t="n">
        <v>2975</v>
      </c>
      <c r="C2976" s="0" t="n">
        <v>0.463793104</v>
      </c>
      <c r="D2976" s="0" t="n">
        <v>4.286206897</v>
      </c>
      <c r="E2976" s="0" t="n">
        <v>0.199950467</v>
      </c>
    </row>
    <row r="2977" customFormat="false" ht="15" hidden="false" customHeight="false" outlineLevel="0" collapsed="false">
      <c r="A2977" s="1" t="n">
        <v>2975</v>
      </c>
      <c r="B2977" s="0" t="n">
        <v>2976</v>
      </c>
      <c r="C2977" s="0" t="n">
        <v>0.149999997</v>
      </c>
      <c r="D2977" s="0" t="n">
        <v>4.136206897</v>
      </c>
      <c r="E2977" s="0" t="n">
        <v>0.199950467</v>
      </c>
    </row>
    <row r="2978" customFormat="false" ht="15" hidden="false" customHeight="false" outlineLevel="0" collapsed="false">
      <c r="A2978" s="1" t="n">
        <v>2976</v>
      </c>
      <c r="B2978" s="0" t="n">
        <v>2977</v>
      </c>
      <c r="C2978" s="0" t="n">
        <v>2.57586205</v>
      </c>
      <c r="D2978" s="0" t="n">
        <v>3.989655172</v>
      </c>
      <c r="E2978" s="0" t="n">
        <v>0.199950467</v>
      </c>
    </row>
    <row r="2979" customFormat="false" ht="15" hidden="false" customHeight="false" outlineLevel="0" collapsed="false">
      <c r="A2979" s="1" t="n">
        <v>2977</v>
      </c>
      <c r="B2979" s="0" t="n">
        <v>2978</v>
      </c>
      <c r="C2979" s="0" t="n">
        <v>1.281034481</v>
      </c>
      <c r="D2979" s="0" t="n">
        <v>3.562068966</v>
      </c>
      <c r="E2979" s="0" t="n">
        <v>0.199950467</v>
      </c>
    </row>
    <row r="2980" customFormat="false" ht="15" hidden="false" customHeight="false" outlineLevel="0" collapsed="false">
      <c r="A2980" s="1" t="n">
        <v>2978</v>
      </c>
      <c r="B2980" s="0" t="n">
        <v>2979</v>
      </c>
      <c r="C2980" s="0" t="n">
        <v>4.929310322</v>
      </c>
      <c r="D2980" s="0" t="n">
        <v>4.025862069</v>
      </c>
      <c r="E2980" s="0" t="n">
        <v>0.518827994</v>
      </c>
    </row>
    <row r="2981" customFormat="false" ht="15" hidden="false" customHeight="false" outlineLevel="0" collapsed="false">
      <c r="A2981" s="1" t="n">
        <v>2979</v>
      </c>
      <c r="B2981" s="0" t="n">
        <v>2980</v>
      </c>
      <c r="C2981" s="0" t="n">
        <v>0</v>
      </c>
      <c r="D2981" s="0" t="n">
        <v>4.374137931</v>
      </c>
      <c r="E2981" s="0" t="n">
        <v>0.136487927</v>
      </c>
    </row>
    <row r="2982" customFormat="false" ht="15" hidden="false" customHeight="false" outlineLevel="0" collapsed="false">
      <c r="A2982" s="1" t="n">
        <v>2980</v>
      </c>
      <c r="B2982" s="0" t="n">
        <v>2981</v>
      </c>
      <c r="C2982" s="0" t="n">
        <v>0</v>
      </c>
      <c r="D2982" s="0" t="n">
        <v>4.455172414</v>
      </c>
      <c r="E2982" s="0" t="n">
        <v>0.257849167</v>
      </c>
    </row>
    <row r="2983" customFormat="false" ht="15" hidden="false" customHeight="false" outlineLevel="0" collapsed="false">
      <c r="A2983" s="1" t="n">
        <v>2981</v>
      </c>
      <c r="B2983" s="0" t="n">
        <v>2982</v>
      </c>
      <c r="C2983" s="0" t="n">
        <v>0</v>
      </c>
      <c r="D2983" s="0" t="n">
        <v>4.24137931</v>
      </c>
      <c r="E2983" s="0" t="n">
        <v>0.202036907</v>
      </c>
    </row>
    <row r="2984" customFormat="false" ht="15" hidden="false" customHeight="false" outlineLevel="0" collapsed="false">
      <c r="A2984" s="1" t="n">
        <v>2982</v>
      </c>
      <c r="B2984" s="0" t="n">
        <v>2983</v>
      </c>
      <c r="C2984" s="0" t="n">
        <v>0.096551723</v>
      </c>
      <c r="D2984" s="0" t="n">
        <v>4.151724138</v>
      </c>
      <c r="E2984" s="0" t="n">
        <v>0.218902294</v>
      </c>
    </row>
    <row r="2985" customFormat="false" ht="15" hidden="false" customHeight="false" outlineLevel="0" collapsed="false">
      <c r="A2985" s="1" t="n">
        <v>2983</v>
      </c>
      <c r="B2985" s="0" t="n">
        <v>2984</v>
      </c>
      <c r="C2985" s="0" t="n">
        <v>0.29137931</v>
      </c>
      <c r="D2985" s="0" t="n">
        <v>4.156896552</v>
      </c>
      <c r="E2985" s="0" t="n">
        <v>0.162046813</v>
      </c>
    </row>
    <row r="2986" customFormat="false" ht="15" hidden="false" customHeight="false" outlineLevel="0" collapsed="false">
      <c r="A2986" s="1" t="n">
        <v>2984</v>
      </c>
      <c r="B2986" s="0" t="n">
        <v>2985</v>
      </c>
      <c r="C2986" s="0" t="n">
        <v>1.33448276</v>
      </c>
      <c r="D2986" s="0" t="n">
        <v>4.115517241</v>
      </c>
      <c r="E2986" s="0" t="n">
        <v>0.170392572</v>
      </c>
    </row>
    <row r="2987" customFormat="false" ht="15" hidden="false" customHeight="false" outlineLevel="0" collapsed="false">
      <c r="A2987" s="1" t="n">
        <v>2985</v>
      </c>
      <c r="B2987" s="0" t="n">
        <v>2986</v>
      </c>
      <c r="C2987" s="0" t="n">
        <v>1.010344839</v>
      </c>
      <c r="D2987" s="0" t="n">
        <v>4.34137931</v>
      </c>
      <c r="E2987" s="0" t="n">
        <v>0.356085701</v>
      </c>
    </row>
    <row r="2988" customFormat="false" ht="15" hidden="false" customHeight="false" outlineLevel="0" collapsed="false">
      <c r="A2988" s="1" t="n">
        <v>2986</v>
      </c>
      <c r="B2988" s="0" t="n">
        <v>2987</v>
      </c>
      <c r="C2988" s="0" t="n">
        <v>0.468965531</v>
      </c>
      <c r="D2988" s="0" t="n">
        <v>4.034482759</v>
      </c>
      <c r="E2988" s="0" t="n">
        <v>0.139617587</v>
      </c>
    </row>
    <row r="2989" customFormat="false" ht="15" hidden="false" customHeight="false" outlineLevel="0" collapsed="false">
      <c r="A2989" s="1" t="n">
        <v>2987</v>
      </c>
      <c r="B2989" s="0" t="n">
        <v>2988</v>
      </c>
      <c r="C2989" s="0" t="n">
        <v>6.194827674</v>
      </c>
      <c r="D2989" s="0" t="n">
        <v>4.422413793</v>
      </c>
      <c r="E2989" s="0" t="n">
        <v>0.139617587</v>
      </c>
    </row>
    <row r="2990" customFormat="false" ht="15" hidden="false" customHeight="false" outlineLevel="0" collapsed="false">
      <c r="A2990" s="1" t="n">
        <v>2988</v>
      </c>
      <c r="B2990" s="0" t="n">
        <v>2989</v>
      </c>
      <c r="C2990" s="0" t="n">
        <v>1.862068948</v>
      </c>
      <c r="D2990" s="0" t="n">
        <v>3.962068966</v>
      </c>
      <c r="E2990" s="0" t="n">
        <v>0.196820807</v>
      </c>
    </row>
    <row r="2991" customFormat="false" ht="15" hidden="false" customHeight="false" outlineLevel="0" collapsed="false">
      <c r="A2991" s="1" t="n">
        <v>2989</v>
      </c>
      <c r="B2991" s="0" t="n">
        <v>2990</v>
      </c>
      <c r="C2991" s="0" t="n">
        <v>6.203448292</v>
      </c>
      <c r="D2991" s="0" t="n">
        <v>4.122413793</v>
      </c>
      <c r="E2991" s="0" t="n">
        <v>0.293492512</v>
      </c>
    </row>
    <row r="2992" customFormat="false" ht="15" hidden="false" customHeight="false" outlineLevel="0" collapsed="false">
      <c r="A2992" s="1" t="n">
        <v>2990</v>
      </c>
      <c r="B2992" s="0" t="n">
        <v>2991</v>
      </c>
      <c r="C2992" s="0" t="n">
        <v>3.212068987</v>
      </c>
      <c r="D2992" s="0" t="n">
        <v>4.20862069</v>
      </c>
      <c r="E2992" s="0" t="n">
        <v>0.265673316</v>
      </c>
    </row>
    <row r="2993" customFormat="false" ht="15" hidden="false" customHeight="false" outlineLevel="0" collapsed="false">
      <c r="A2993" s="1" t="n">
        <v>2991</v>
      </c>
      <c r="B2993" s="0" t="n">
        <v>2992</v>
      </c>
      <c r="C2993" s="0" t="n">
        <v>5.174137954</v>
      </c>
      <c r="D2993" s="0" t="n">
        <v>4.086206897</v>
      </c>
      <c r="E2993" s="0" t="n">
        <v>0.284625143</v>
      </c>
    </row>
    <row r="2994" customFormat="false" ht="15" hidden="false" customHeight="false" outlineLevel="0" collapsed="false">
      <c r="A2994" s="1" t="n">
        <v>2992</v>
      </c>
      <c r="B2994" s="0" t="n">
        <v>2993</v>
      </c>
      <c r="C2994" s="0" t="n">
        <v>5.743103486</v>
      </c>
      <c r="D2994" s="0" t="n">
        <v>4.086206897</v>
      </c>
      <c r="E2994" s="0" t="n">
        <v>0.192647928</v>
      </c>
    </row>
    <row r="2995" customFormat="false" ht="15" hidden="false" customHeight="false" outlineLevel="0" collapsed="false">
      <c r="A2995" s="1" t="n">
        <v>2993</v>
      </c>
      <c r="B2995" s="0" t="n">
        <v>2994</v>
      </c>
      <c r="C2995" s="0" t="n">
        <v>0.712068956</v>
      </c>
      <c r="D2995" s="0" t="n">
        <v>4.093103448</v>
      </c>
      <c r="E2995" s="0" t="n">
        <v>0.281147743</v>
      </c>
    </row>
    <row r="2996" customFormat="false" ht="15" hidden="false" customHeight="false" outlineLevel="0" collapsed="false">
      <c r="A2996" s="1" t="n">
        <v>2994</v>
      </c>
      <c r="B2996" s="0" t="n">
        <v>2995</v>
      </c>
      <c r="C2996" s="0" t="n">
        <v>1.234482767</v>
      </c>
      <c r="D2996" s="0" t="n">
        <v>4.487931034</v>
      </c>
      <c r="E2996" s="0" t="n">
        <v>0.284625143</v>
      </c>
    </row>
    <row r="2997" customFormat="false" ht="15" hidden="false" customHeight="false" outlineLevel="0" collapsed="false">
      <c r="A2997" s="1" t="n">
        <v>2995</v>
      </c>
      <c r="B2997" s="0" t="n">
        <v>2996</v>
      </c>
      <c r="C2997" s="0" t="n">
        <v>0.146551724</v>
      </c>
      <c r="D2997" s="0" t="n">
        <v>4.596551724</v>
      </c>
      <c r="E2997" s="0" t="n">
        <v>0.265499446</v>
      </c>
    </row>
    <row r="2998" customFormat="false" ht="15" hidden="false" customHeight="false" outlineLevel="0" collapsed="false">
      <c r="A2998" s="1" t="n">
        <v>2996</v>
      </c>
      <c r="B2998" s="0" t="n">
        <v>2997</v>
      </c>
      <c r="C2998" s="0" t="n">
        <v>0.725862075</v>
      </c>
      <c r="D2998" s="0" t="n">
        <v>4.675862069</v>
      </c>
      <c r="E2998" s="0" t="n">
        <v>0.260804957</v>
      </c>
    </row>
    <row r="2999" customFormat="false" ht="15" hidden="false" customHeight="false" outlineLevel="0" collapsed="false">
      <c r="A2999" s="1" t="n">
        <v>2997</v>
      </c>
      <c r="B2999" s="0" t="n">
        <v>2998</v>
      </c>
      <c r="C2999" s="0" t="n">
        <v>0.063793102</v>
      </c>
      <c r="D2999" s="0" t="n">
        <v>4.577586207</v>
      </c>
      <c r="E2999" s="0" t="n">
        <v>0.263065267</v>
      </c>
    </row>
    <row r="3000" customFormat="false" ht="15" hidden="false" customHeight="false" outlineLevel="0" collapsed="false">
      <c r="A3000" s="1" t="n">
        <v>2998</v>
      </c>
      <c r="B3000" s="0" t="n">
        <v>2999</v>
      </c>
      <c r="C3000" s="0" t="n">
        <v>1.077586212</v>
      </c>
      <c r="D3000" s="0" t="n">
        <v>4.35</v>
      </c>
      <c r="E3000" s="0" t="n">
        <v>0.315747868</v>
      </c>
    </row>
    <row r="3001" customFormat="false" ht="15" hidden="false" customHeight="false" outlineLevel="0" collapsed="false">
      <c r="A3001" s="1" t="n">
        <v>2999</v>
      </c>
      <c r="B3001" s="0" t="n">
        <v>3000</v>
      </c>
      <c r="C3001" s="0" t="n">
        <v>0.015517241</v>
      </c>
      <c r="D3001" s="0" t="n">
        <v>4.601724138</v>
      </c>
      <c r="E3001" s="0" t="n">
        <v>0.246026009</v>
      </c>
    </row>
    <row r="3002" customFormat="false" ht="15" hidden="false" customHeight="false" outlineLevel="0" collapsed="false">
      <c r="A3002" s="1" t="n">
        <v>3000</v>
      </c>
      <c r="B3002" s="0" t="n">
        <v>3001</v>
      </c>
      <c r="C3002" s="0" t="n">
        <v>0</v>
      </c>
      <c r="D3002" s="0" t="n">
        <v>4.796551724</v>
      </c>
      <c r="E3002" s="0" t="n">
        <v>0.264630096</v>
      </c>
    </row>
    <row r="3003" customFormat="false" ht="15" hidden="false" customHeight="false" outlineLevel="0" collapsed="false">
      <c r="A3003" s="1" t="n">
        <v>3001</v>
      </c>
      <c r="B3003" s="0" t="n">
        <v>3002</v>
      </c>
      <c r="C3003" s="0" t="n">
        <v>0</v>
      </c>
      <c r="D3003" s="0" t="n">
        <v>4.839655172</v>
      </c>
      <c r="E3003" s="0" t="n">
        <v>0.215598764</v>
      </c>
    </row>
    <row r="3004" customFormat="false" ht="15" hidden="false" customHeight="false" outlineLevel="0" collapsed="false">
      <c r="A3004" s="1" t="n">
        <v>3002</v>
      </c>
      <c r="B3004" s="0" t="n">
        <v>3003</v>
      </c>
      <c r="C3004" s="0" t="n">
        <v>0</v>
      </c>
      <c r="D3004" s="0" t="n">
        <v>4.99137931</v>
      </c>
      <c r="E3004" s="0" t="n">
        <v>0.291406072</v>
      </c>
    </row>
    <row r="3005" customFormat="false" ht="15" hidden="false" customHeight="false" outlineLevel="0" collapsed="false">
      <c r="A3005" s="1" t="n">
        <v>3003</v>
      </c>
      <c r="B3005" s="0" t="n">
        <v>3004</v>
      </c>
      <c r="C3005" s="0" t="n">
        <v>0</v>
      </c>
      <c r="D3005" s="0" t="n">
        <v>4.84137931</v>
      </c>
      <c r="E3005" s="0" t="n">
        <v>0.234376721</v>
      </c>
    </row>
    <row r="3006" customFormat="false" ht="15" hidden="false" customHeight="false" outlineLevel="0" collapsed="false">
      <c r="A3006" s="1" t="n">
        <v>3004</v>
      </c>
      <c r="B3006" s="0" t="n">
        <v>3005</v>
      </c>
      <c r="C3006" s="0" t="n">
        <v>0</v>
      </c>
      <c r="D3006" s="0" t="n">
        <v>4.977586207</v>
      </c>
      <c r="E3006" s="0" t="n">
        <v>0.24428731</v>
      </c>
    </row>
    <row r="3007" customFormat="false" ht="15" hidden="false" customHeight="false" outlineLevel="0" collapsed="false">
      <c r="A3007" s="1" t="n">
        <v>3005</v>
      </c>
      <c r="B3007" s="0" t="n">
        <v>3006</v>
      </c>
      <c r="C3007" s="0" t="n">
        <v>0.441379312</v>
      </c>
      <c r="D3007" s="0" t="n">
        <v>4.527586207</v>
      </c>
      <c r="E3007" s="0" t="n">
        <v>0.24393957</v>
      </c>
    </row>
    <row r="3008" customFormat="false" ht="15" hidden="false" customHeight="false" outlineLevel="0" collapsed="false">
      <c r="A3008" s="1" t="n">
        <v>3006</v>
      </c>
      <c r="B3008" s="0" t="n">
        <v>3007</v>
      </c>
      <c r="C3008" s="0" t="n">
        <v>2.758620692</v>
      </c>
      <c r="D3008" s="0" t="n">
        <v>4.944827586</v>
      </c>
      <c r="E3008" s="0" t="n">
        <v>0.206557526</v>
      </c>
    </row>
    <row r="3009" customFormat="false" ht="15" hidden="false" customHeight="false" outlineLevel="0" collapsed="false">
      <c r="A3009" s="1" t="n">
        <v>3007</v>
      </c>
      <c r="B3009" s="0" t="n">
        <v>3008</v>
      </c>
      <c r="C3009" s="0" t="n">
        <v>0.153448278</v>
      </c>
      <c r="D3009" s="0" t="n">
        <v>5.036206897</v>
      </c>
      <c r="E3009" s="0" t="n">
        <v>0.298534741</v>
      </c>
    </row>
    <row r="3010" customFormat="false" ht="15" hidden="false" customHeight="false" outlineLevel="0" collapsed="false">
      <c r="A3010" s="1" t="n">
        <v>3008</v>
      </c>
      <c r="B3010" s="0" t="n">
        <v>3009</v>
      </c>
      <c r="C3010" s="0" t="n">
        <v>0.106896553</v>
      </c>
      <c r="D3010" s="0" t="n">
        <v>4.960344828</v>
      </c>
      <c r="E3010" s="0" t="n">
        <v>0.295405081</v>
      </c>
    </row>
    <row r="3011" customFormat="false" ht="15" hidden="false" customHeight="false" outlineLevel="0" collapsed="false">
      <c r="A3011" s="1" t="n">
        <v>3009</v>
      </c>
      <c r="B3011" s="0" t="n">
        <v>3010</v>
      </c>
      <c r="C3011" s="0" t="n">
        <v>1.105172414</v>
      </c>
      <c r="D3011" s="0" t="n">
        <v>4.751724138</v>
      </c>
      <c r="E3011" s="0" t="n">
        <v>0.292449292</v>
      </c>
    </row>
    <row r="3012" customFormat="false" ht="15" hidden="false" customHeight="false" outlineLevel="0" collapsed="false">
      <c r="A3012" s="1" t="n">
        <v>3010</v>
      </c>
      <c r="B3012" s="0" t="n">
        <v>3011</v>
      </c>
      <c r="C3012" s="0" t="n">
        <v>4.003448303</v>
      </c>
      <c r="D3012" s="0" t="n">
        <v>4.946551724</v>
      </c>
      <c r="E3012" s="0" t="n">
        <v>0.176304151</v>
      </c>
    </row>
    <row r="3013" customFormat="false" ht="15" hidden="false" customHeight="false" outlineLevel="0" collapsed="false">
      <c r="A3013" s="1" t="n">
        <v>3011</v>
      </c>
      <c r="B3013" s="0" t="n">
        <v>3012</v>
      </c>
      <c r="C3013" s="0" t="n">
        <v>0.956896563</v>
      </c>
      <c r="D3013" s="0" t="n">
        <v>4.956896552</v>
      </c>
      <c r="E3013" s="0" t="n">
        <v>0.18291121</v>
      </c>
    </row>
    <row r="3014" customFormat="false" ht="15" hidden="false" customHeight="false" outlineLevel="0" collapsed="false">
      <c r="A3014" s="1" t="n">
        <v>3012</v>
      </c>
      <c r="B3014" s="0" t="n">
        <v>3013</v>
      </c>
      <c r="C3014" s="0" t="n">
        <v>1.208620724</v>
      </c>
      <c r="D3014" s="0" t="n">
        <v>4.989655172</v>
      </c>
      <c r="E3014" s="0" t="n">
        <v>0.090412385</v>
      </c>
    </row>
    <row r="3015" customFormat="false" ht="15" hidden="false" customHeight="false" outlineLevel="0" collapsed="false">
      <c r="A3015" s="1" t="n">
        <v>3013</v>
      </c>
      <c r="B3015" s="0" t="n">
        <v>3014</v>
      </c>
      <c r="C3015" s="0" t="n">
        <v>0</v>
      </c>
      <c r="D3015" s="0" t="n">
        <v>4.925862069</v>
      </c>
      <c r="E3015" s="0" t="n">
        <v>0.090412385</v>
      </c>
    </row>
    <row r="3016" customFormat="false" ht="15" hidden="false" customHeight="false" outlineLevel="0" collapsed="false">
      <c r="A3016" s="1" t="n">
        <v>3014</v>
      </c>
      <c r="B3016" s="0" t="n">
        <v>3015</v>
      </c>
      <c r="C3016" s="0" t="n">
        <v>0.336206893</v>
      </c>
      <c r="D3016" s="0" t="n">
        <v>5.003448276</v>
      </c>
      <c r="E3016" s="0" t="n">
        <v>0.090412385</v>
      </c>
    </row>
    <row r="3017" customFormat="false" ht="15" hidden="false" customHeight="false" outlineLevel="0" collapsed="false">
      <c r="A3017" s="1" t="n">
        <v>3015</v>
      </c>
      <c r="B3017" s="0" t="n">
        <v>3016</v>
      </c>
      <c r="C3017" s="0" t="n">
        <v>0.629310348</v>
      </c>
      <c r="D3017" s="0" t="n">
        <v>4.920689655</v>
      </c>
      <c r="E3017" s="0" t="n">
        <v>0.090412385</v>
      </c>
    </row>
    <row r="3018" customFormat="false" ht="15" hidden="false" customHeight="false" outlineLevel="0" collapsed="false">
      <c r="A3018" s="1" t="n">
        <v>3016</v>
      </c>
      <c r="B3018" s="0" t="n">
        <v>3017</v>
      </c>
      <c r="C3018" s="0" t="n">
        <v>0.241379315</v>
      </c>
      <c r="D3018" s="0" t="n">
        <v>5.00862069</v>
      </c>
      <c r="E3018" s="0" t="n">
        <v>0.090412385</v>
      </c>
    </row>
    <row r="3019" customFormat="false" ht="15" hidden="false" customHeight="false" outlineLevel="0" collapsed="false">
      <c r="A3019" s="1" t="n">
        <v>3017</v>
      </c>
      <c r="B3019" s="0" t="n">
        <v>3018</v>
      </c>
      <c r="C3019" s="0" t="n">
        <v>3.274137923</v>
      </c>
      <c r="D3019" s="0" t="n">
        <v>4.993103448</v>
      </c>
      <c r="E3019" s="0" t="n">
        <v>0.195777588</v>
      </c>
    </row>
    <row r="3020" customFormat="false" ht="15" hidden="false" customHeight="false" outlineLevel="0" collapsed="false">
      <c r="A3020" s="1" t="n">
        <v>3018</v>
      </c>
      <c r="B3020" s="0" t="n">
        <v>3019</v>
      </c>
      <c r="C3020" s="0" t="n">
        <v>3.13103448</v>
      </c>
      <c r="D3020" s="0" t="n">
        <v>5</v>
      </c>
      <c r="E3020" s="0" t="n">
        <v>0.259240127</v>
      </c>
    </row>
    <row r="3021" customFormat="false" ht="15" hidden="false" customHeight="false" outlineLevel="0" collapsed="false">
      <c r="A3021" s="1" t="n">
        <v>3019</v>
      </c>
      <c r="B3021" s="0" t="n">
        <v>3020</v>
      </c>
      <c r="C3021" s="0" t="n">
        <v>0.327586195</v>
      </c>
      <c r="D3021" s="0" t="n">
        <v>4.803448276</v>
      </c>
      <c r="E3021" s="0" t="n">
        <v>0.106930032</v>
      </c>
    </row>
    <row r="3022" customFormat="false" ht="15" hidden="false" customHeight="false" outlineLevel="0" collapsed="false">
      <c r="A3022" s="1" t="n">
        <v>3020</v>
      </c>
      <c r="B3022" s="0" t="n">
        <v>3021</v>
      </c>
      <c r="C3022" s="0" t="n">
        <v>2.691379316</v>
      </c>
      <c r="D3022" s="0" t="n">
        <v>4.886206897</v>
      </c>
      <c r="E3022" s="0" t="n">
        <v>0.315226258</v>
      </c>
    </row>
    <row r="3023" customFormat="false" ht="15" hidden="false" customHeight="false" outlineLevel="0" collapsed="false">
      <c r="A3023" s="1" t="n">
        <v>3021</v>
      </c>
      <c r="B3023" s="0" t="n">
        <v>3022</v>
      </c>
      <c r="C3023" s="0" t="n">
        <v>0.374137937</v>
      </c>
      <c r="D3023" s="0" t="n">
        <v>5.275862069</v>
      </c>
      <c r="E3023" s="0" t="n">
        <v>0.078241487</v>
      </c>
    </row>
    <row r="3024" customFormat="false" ht="15" hidden="false" customHeight="false" outlineLevel="0" collapsed="false">
      <c r="A3024" s="1" t="n">
        <v>3022</v>
      </c>
      <c r="B3024" s="0" t="n">
        <v>3023</v>
      </c>
      <c r="C3024" s="0" t="n">
        <v>0</v>
      </c>
      <c r="D3024" s="0" t="n">
        <v>5.282758621</v>
      </c>
      <c r="E3024" s="0" t="n">
        <v>0.227943532</v>
      </c>
    </row>
    <row r="3025" customFormat="false" ht="15" hidden="false" customHeight="false" outlineLevel="0" collapsed="false">
      <c r="A3025" s="1" t="n">
        <v>3023</v>
      </c>
      <c r="B3025" s="0" t="n">
        <v>3024</v>
      </c>
      <c r="C3025" s="0" t="n">
        <v>0</v>
      </c>
      <c r="D3025" s="0" t="n">
        <v>5.301724138</v>
      </c>
      <c r="E3025" s="0" t="n">
        <v>0.218902294</v>
      </c>
    </row>
    <row r="3026" customFormat="false" ht="15" hidden="false" customHeight="false" outlineLevel="0" collapsed="false">
      <c r="A3026" s="1" t="n">
        <v>3024</v>
      </c>
      <c r="B3026" s="0" t="n">
        <v>3025</v>
      </c>
      <c r="C3026" s="0" t="n">
        <v>0</v>
      </c>
      <c r="D3026" s="0" t="n">
        <v>4.998275862</v>
      </c>
      <c r="E3026" s="0" t="n">
        <v>0.213860065</v>
      </c>
    </row>
    <row r="3027" customFormat="false" ht="15" hidden="false" customHeight="false" outlineLevel="0" collapsed="false">
      <c r="A3027" s="1" t="n">
        <v>3025</v>
      </c>
      <c r="B3027" s="0" t="n">
        <v>3026</v>
      </c>
      <c r="C3027" s="0" t="n">
        <v>0.181034485</v>
      </c>
      <c r="D3027" s="0" t="n">
        <v>5.606896552</v>
      </c>
      <c r="E3027" s="0" t="n">
        <v>0.247416969</v>
      </c>
    </row>
    <row r="3028" customFormat="false" ht="15" hidden="false" customHeight="false" outlineLevel="0" collapsed="false">
      <c r="A3028" s="1" t="n">
        <v>3026</v>
      </c>
      <c r="B3028" s="0" t="n">
        <v>3027</v>
      </c>
      <c r="C3028" s="0" t="n">
        <v>0</v>
      </c>
      <c r="D3028" s="0" t="n">
        <v>5.562068966</v>
      </c>
      <c r="E3028" s="0" t="n">
        <v>0.194734368</v>
      </c>
    </row>
    <row r="3029" customFormat="false" ht="15" hidden="false" customHeight="false" outlineLevel="0" collapsed="false">
      <c r="A3029" s="1" t="n">
        <v>3027</v>
      </c>
      <c r="B3029" s="0" t="n">
        <v>3028</v>
      </c>
      <c r="C3029" s="0" t="n">
        <v>0.294827587</v>
      </c>
      <c r="D3029" s="0" t="n">
        <v>5.60862069</v>
      </c>
      <c r="E3029" s="0" t="n">
        <v>0.264977836</v>
      </c>
    </row>
    <row r="3030" customFormat="false" ht="15" hidden="false" customHeight="false" outlineLevel="0" collapsed="false">
      <c r="A3030" s="1" t="n">
        <v>3028</v>
      </c>
      <c r="B3030" s="0" t="n">
        <v>3029</v>
      </c>
      <c r="C3030" s="0" t="n">
        <v>0.887931048</v>
      </c>
      <c r="D3030" s="0" t="n">
        <v>5.393103448</v>
      </c>
      <c r="E3030" s="0" t="n">
        <v>0.256110468</v>
      </c>
    </row>
    <row r="3031" customFormat="false" ht="15" hidden="false" customHeight="false" outlineLevel="0" collapsed="false">
      <c r="A3031" s="1" t="n">
        <v>3029</v>
      </c>
      <c r="B3031" s="0" t="n">
        <v>3030</v>
      </c>
      <c r="C3031" s="0" t="n">
        <v>0.558620689</v>
      </c>
      <c r="D3031" s="0" t="n">
        <v>4.970689655</v>
      </c>
      <c r="E3031" s="0" t="n">
        <v>0.223422913</v>
      </c>
    </row>
    <row r="3032" customFormat="false" ht="15" hidden="false" customHeight="false" outlineLevel="0" collapsed="false">
      <c r="A3032" s="1" t="n">
        <v>3030</v>
      </c>
      <c r="B3032" s="0" t="n">
        <v>3031</v>
      </c>
      <c r="C3032" s="0" t="n">
        <v>1.699999993</v>
      </c>
      <c r="D3032" s="0" t="n">
        <v>5.479310345</v>
      </c>
      <c r="E3032" s="0" t="n">
        <v>0.258023037</v>
      </c>
    </row>
    <row r="3033" customFormat="false" ht="15" hidden="false" customHeight="false" outlineLevel="0" collapsed="false">
      <c r="A3033" s="1" t="n">
        <v>3031</v>
      </c>
      <c r="B3033" s="0" t="n">
        <v>3032</v>
      </c>
      <c r="C3033" s="0" t="n">
        <v>0</v>
      </c>
      <c r="D3033" s="0" t="n">
        <v>5.734482759</v>
      </c>
      <c r="E3033" s="0" t="n">
        <v>0.222553563</v>
      </c>
    </row>
    <row r="3034" customFormat="false" ht="15" hidden="false" customHeight="false" outlineLevel="0" collapsed="false">
      <c r="A3034" s="1" t="n">
        <v>3032</v>
      </c>
      <c r="B3034" s="0" t="n">
        <v>3033</v>
      </c>
      <c r="C3034" s="0" t="n">
        <v>0</v>
      </c>
      <c r="D3034" s="0" t="n">
        <v>6.451724138</v>
      </c>
      <c r="E3034" s="0" t="n">
        <v>0.225509353</v>
      </c>
    </row>
    <row r="3035" customFormat="false" ht="15" hidden="false" customHeight="false" outlineLevel="0" collapsed="false">
      <c r="A3035" s="1" t="n">
        <v>3033</v>
      </c>
      <c r="B3035" s="0" t="n">
        <v>3034</v>
      </c>
      <c r="C3035" s="0" t="n">
        <v>0</v>
      </c>
      <c r="D3035" s="0" t="n">
        <v>6.460344828</v>
      </c>
      <c r="E3035" s="0" t="n">
        <v>0.299577961</v>
      </c>
    </row>
    <row r="3036" customFormat="false" ht="15" hidden="false" customHeight="false" outlineLevel="0" collapsed="false">
      <c r="A3036" s="1" t="n">
        <v>3034</v>
      </c>
      <c r="B3036" s="0" t="n">
        <v>3035</v>
      </c>
      <c r="C3036" s="0" t="n">
        <v>0</v>
      </c>
      <c r="D3036" s="0" t="n">
        <v>6.470689655</v>
      </c>
      <c r="E3036" s="0" t="n">
        <v>0.067113809</v>
      </c>
    </row>
    <row r="3037" customFormat="false" ht="15" hidden="false" customHeight="false" outlineLevel="0" collapsed="false">
      <c r="A3037" s="1" t="n">
        <v>3035</v>
      </c>
      <c r="B3037" s="0" t="n">
        <v>3036</v>
      </c>
      <c r="C3037" s="0" t="n">
        <v>0</v>
      </c>
      <c r="D3037" s="0" t="n">
        <v>6.281034483</v>
      </c>
      <c r="E3037" s="0" t="n">
        <v>0.1806509</v>
      </c>
    </row>
    <row r="3038" customFormat="false" ht="15" hidden="false" customHeight="false" outlineLevel="0" collapsed="false">
      <c r="A3038" s="1" t="n">
        <v>3036</v>
      </c>
      <c r="B3038" s="0" t="n">
        <v>3037</v>
      </c>
      <c r="C3038" s="0" t="n">
        <v>0</v>
      </c>
      <c r="D3038" s="0" t="n">
        <v>6.144827586</v>
      </c>
      <c r="E3038" s="0" t="n">
        <v>0.207948486</v>
      </c>
    </row>
    <row r="3039" customFormat="false" ht="15" hidden="false" customHeight="false" outlineLevel="0" collapsed="false">
      <c r="A3039" s="1" t="n">
        <v>3037</v>
      </c>
      <c r="B3039" s="0" t="n">
        <v>3038</v>
      </c>
      <c r="C3039" s="0" t="n">
        <v>0</v>
      </c>
      <c r="D3039" s="0" t="n">
        <v>5.932758621</v>
      </c>
      <c r="E3039" s="0" t="n">
        <v>0.202384647</v>
      </c>
    </row>
    <row r="3040" customFormat="false" ht="15" hidden="false" customHeight="false" outlineLevel="0" collapsed="false">
      <c r="A3040" s="1" t="n">
        <v>3038</v>
      </c>
      <c r="B3040" s="0" t="n">
        <v>3039</v>
      </c>
      <c r="C3040" s="0" t="n">
        <v>0.096551723</v>
      </c>
      <c r="D3040" s="0" t="n">
        <v>5.79137931</v>
      </c>
      <c r="E3040" s="0" t="n">
        <v>0.200124337</v>
      </c>
    </row>
    <row r="3041" customFormat="false" ht="15" hidden="false" customHeight="false" outlineLevel="0" collapsed="false">
      <c r="A3041" s="1" t="n">
        <v>3039</v>
      </c>
      <c r="B3041" s="0" t="n">
        <v>3040</v>
      </c>
      <c r="C3041" s="0" t="n">
        <v>0.148275864</v>
      </c>
      <c r="D3041" s="0" t="n">
        <v>5.798275862</v>
      </c>
      <c r="E3041" s="0" t="n">
        <v>0.169001612</v>
      </c>
    </row>
    <row r="3042" customFormat="false" ht="15" hidden="false" customHeight="false" outlineLevel="0" collapsed="false">
      <c r="A3042" s="1" t="n">
        <v>3040</v>
      </c>
      <c r="B3042" s="0" t="n">
        <v>3041</v>
      </c>
      <c r="C3042" s="0" t="n">
        <v>0</v>
      </c>
      <c r="D3042" s="0" t="n">
        <v>5.584482759</v>
      </c>
      <c r="E3042" s="0" t="n">
        <v>0.175087061</v>
      </c>
    </row>
    <row r="3043" customFormat="false" ht="15" hidden="false" customHeight="false" outlineLevel="0" collapsed="false">
      <c r="A3043" s="1" t="n">
        <v>3041</v>
      </c>
      <c r="B3043" s="0" t="n">
        <v>3042</v>
      </c>
      <c r="C3043" s="0" t="n">
        <v>0.781034484</v>
      </c>
      <c r="D3043" s="0" t="n">
        <v>5.527586207</v>
      </c>
      <c r="E3043" s="0" t="n">
        <v>0.188301179</v>
      </c>
    </row>
    <row r="3044" customFormat="false" ht="15" hidden="false" customHeight="false" outlineLevel="0" collapsed="false">
      <c r="A3044" s="1" t="n">
        <v>3042</v>
      </c>
      <c r="B3044" s="0" t="n">
        <v>3043</v>
      </c>
      <c r="C3044" s="0" t="n">
        <v>1.494827577</v>
      </c>
      <c r="D3044" s="0" t="n">
        <v>5.393103448</v>
      </c>
      <c r="E3044" s="0" t="n">
        <v>0.1841283</v>
      </c>
    </row>
    <row r="3045" customFormat="false" ht="15" hidden="false" customHeight="false" outlineLevel="0" collapsed="false">
      <c r="A3045" s="1" t="n">
        <v>3043</v>
      </c>
      <c r="B3045" s="0" t="n">
        <v>3044</v>
      </c>
      <c r="C3045" s="0" t="n">
        <v>0.060344828</v>
      </c>
      <c r="D3045" s="0" t="n">
        <v>5.320689655</v>
      </c>
      <c r="E3045" s="0" t="n">
        <v>0.18012929</v>
      </c>
    </row>
    <row r="3046" customFormat="false" ht="15" hidden="false" customHeight="false" outlineLevel="0" collapsed="false">
      <c r="A3046" s="1" t="n">
        <v>3044</v>
      </c>
      <c r="B3046" s="0" t="n">
        <v>3045</v>
      </c>
      <c r="C3046" s="0" t="n">
        <v>0.368965508</v>
      </c>
      <c r="D3046" s="0" t="n">
        <v>5.575862069</v>
      </c>
      <c r="E3046" s="0" t="n">
        <v>0.105017463</v>
      </c>
    </row>
    <row r="3047" customFormat="false" ht="15" hidden="false" customHeight="false" outlineLevel="0" collapsed="false">
      <c r="A3047" s="1" t="n">
        <v>3045</v>
      </c>
      <c r="B3047" s="0" t="n">
        <v>3046</v>
      </c>
      <c r="C3047" s="0" t="n">
        <v>5.968965547</v>
      </c>
      <c r="D3047" s="0" t="n">
        <v>5.544827586</v>
      </c>
      <c r="E3047" s="0" t="n">
        <v>0.129880869</v>
      </c>
    </row>
    <row r="3048" customFormat="false" ht="15" hidden="false" customHeight="false" outlineLevel="0" collapsed="false">
      <c r="A3048" s="1" t="n">
        <v>3046</v>
      </c>
      <c r="B3048" s="0" t="n">
        <v>3047</v>
      </c>
      <c r="C3048" s="0" t="n">
        <v>2.925862091</v>
      </c>
      <c r="D3048" s="0" t="n">
        <v>5.622413793</v>
      </c>
      <c r="E3048" s="0" t="n">
        <v>0.176304151</v>
      </c>
    </row>
    <row r="3049" customFormat="false" ht="15" hidden="false" customHeight="false" outlineLevel="0" collapsed="false">
      <c r="A3049" s="1" t="n">
        <v>3047</v>
      </c>
      <c r="B3049" s="0" t="n">
        <v>3048</v>
      </c>
      <c r="C3049" s="0" t="n">
        <v>0.406896552</v>
      </c>
      <c r="D3049" s="0" t="n">
        <v>5.212068966</v>
      </c>
      <c r="E3049" s="0" t="n">
        <v>0.172652881</v>
      </c>
    </row>
    <row r="3050" customFormat="false" ht="15" hidden="false" customHeight="false" outlineLevel="0" collapsed="false">
      <c r="A3050" s="1" t="n">
        <v>3048</v>
      </c>
      <c r="B3050" s="0" t="n">
        <v>3049</v>
      </c>
      <c r="C3050" s="0" t="n">
        <v>0.196551726</v>
      </c>
      <c r="D3050" s="0" t="n">
        <v>5.318965517</v>
      </c>
      <c r="E3050" s="0" t="n">
        <v>0.170740312</v>
      </c>
    </row>
    <row r="3051" customFormat="false" ht="15" hidden="false" customHeight="false" outlineLevel="0" collapsed="false">
      <c r="A3051" s="1" t="n">
        <v>3049</v>
      </c>
      <c r="B3051" s="0" t="n">
        <v>3050</v>
      </c>
      <c r="C3051" s="0" t="n">
        <v>1.991379333</v>
      </c>
      <c r="D3051" s="0" t="n">
        <v>4.374137931</v>
      </c>
      <c r="E3051" s="0" t="n">
        <v>0.150223655</v>
      </c>
    </row>
    <row r="3052" customFormat="false" ht="15" hidden="false" customHeight="false" outlineLevel="0" collapsed="false">
      <c r="A3052" s="1" t="n">
        <v>3050</v>
      </c>
      <c r="B3052" s="0" t="n">
        <v>3051</v>
      </c>
      <c r="C3052" s="0" t="n">
        <v>20.21379322</v>
      </c>
      <c r="D3052" s="0" t="n">
        <v>4.489655172</v>
      </c>
      <c r="E3052" s="0" t="n">
        <v>0.154222665</v>
      </c>
    </row>
    <row r="3053" customFormat="false" ht="15" hidden="false" customHeight="false" outlineLevel="0" collapsed="false">
      <c r="A3053" s="1" t="n">
        <v>3051</v>
      </c>
      <c r="B3053" s="0" t="n">
        <v>3052</v>
      </c>
      <c r="C3053" s="0" t="n">
        <v>92.57413728</v>
      </c>
      <c r="D3053" s="0" t="n">
        <v>3.837931034</v>
      </c>
      <c r="E3053" s="0" t="n">
        <v>0.376080748</v>
      </c>
    </row>
    <row r="3054" customFormat="false" ht="15" hidden="false" customHeight="false" outlineLevel="0" collapsed="false">
      <c r="A3054" s="1" t="n">
        <v>3052</v>
      </c>
      <c r="B3054" s="0" t="n">
        <v>3053</v>
      </c>
      <c r="C3054" s="0" t="n">
        <v>127.7068969</v>
      </c>
      <c r="D3054" s="0" t="n">
        <v>3.246551724</v>
      </c>
      <c r="E3054" s="0" t="n">
        <v>0.956284842</v>
      </c>
    </row>
    <row r="3055" customFormat="false" ht="15" hidden="false" customHeight="false" outlineLevel="0" collapsed="false">
      <c r="A3055" s="1" t="n">
        <v>3053</v>
      </c>
      <c r="B3055" s="0" t="n">
        <v>3054</v>
      </c>
      <c r="C3055" s="0" t="n">
        <v>60.17758596</v>
      </c>
      <c r="D3055" s="0" t="n">
        <v>3.677586207</v>
      </c>
      <c r="E3055" s="0" t="n">
        <v>1.470939957</v>
      </c>
    </row>
    <row r="3056" customFormat="false" ht="15" hidden="false" customHeight="false" outlineLevel="0" collapsed="false">
      <c r="A3056" s="1" t="n">
        <v>3054</v>
      </c>
      <c r="B3056" s="0" t="n">
        <v>3055</v>
      </c>
      <c r="C3056" s="0" t="n">
        <v>29.91379309</v>
      </c>
      <c r="D3056" s="0" t="n">
        <v>3.443103448</v>
      </c>
      <c r="E3056" s="0" t="n">
        <v>1.99811371</v>
      </c>
    </row>
    <row r="3057" customFormat="false" ht="15" hidden="false" customHeight="false" outlineLevel="0" collapsed="false">
      <c r="A3057" s="1" t="n">
        <v>3055</v>
      </c>
      <c r="B3057" s="0" t="n">
        <v>3056</v>
      </c>
      <c r="C3057" s="0" t="n">
        <v>24.53103452</v>
      </c>
      <c r="D3057" s="0" t="n">
        <v>3.832758621</v>
      </c>
      <c r="E3057" s="0" t="n">
        <v>2.723499229</v>
      </c>
    </row>
    <row r="3058" customFormat="false" ht="15" hidden="false" customHeight="false" outlineLevel="0" collapsed="false">
      <c r="A3058" s="1" t="n">
        <v>3056</v>
      </c>
      <c r="B3058" s="0" t="n">
        <v>3057</v>
      </c>
      <c r="C3058" s="0" t="n">
        <v>3.772413775</v>
      </c>
      <c r="D3058" s="0" t="n">
        <v>4.075862069</v>
      </c>
      <c r="E3058" s="0" t="n">
        <v>3.189818492</v>
      </c>
    </row>
    <row r="3059" customFormat="false" ht="15" hidden="false" customHeight="false" outlineLevel="0" collapsed="false">
      <c r="A3059" s="1" t="n">
        <v>3057</v>
      </c>
      <c r="B3059" s="0" t="n">
        <v>3058</v>
      </c>
      <c r="C3059" s="0" t="n">
        <v>2.634482758</v>
      </c>
      <c r="D3059" s="0" t="n">
        <v>4.415517241</v>
      </c>
      <c r="E3059" s="0" t="n">
        <v>2.076529068</v>
      </c>
    </row>
    <row r="3060" customFormat="false" ht="15" hidden="false" customHeight="false" outlineLevel="0" collapsed="false">
      <c r="A3060" s="1" t="n">
        <v>3058</v>
      </c>
      <c r="B3060" s="0" t="n">
        <v>3059</v>
      </c>
      <c r="C3060" s="0" t="n">
        <v>0.231034486</v>
      </c>
      <c r="D3060" s="0" t="n">
        <v>5.024137931</v>
      </c>
      <c r="E3060" s="0" t="n">
        <v>1.301068995</v>
      </c>
    </row>
    <row r="3061" customFormat="false" ht="15" hidden="false" customHeight="false" outlineLevel="0" collapsed="false">
      <c r="A3061" s="1" t="n">
        <v>3059</v>
      </c>
      <c r="B3061" s="0" t="n">
        <v>3060</v>
      </c>
      <c r="C3061" s="0" t="n">
        <v>12.92931041</v>
      </c>
      <c r="D3061" s="0" t="n">
        <v>5.163793103</v>
      </c>
      <c r="E3061" s="0" t="n">
        <v>1.291158407</v>
      </c>
    </row>
    <row r="3062" customFormat="false" ht="15" hidden="false" customHeight="false" outlineLevel="0" collapsed="false">
      <c r="A3062" s="1" t="n">
        <v>3060</v>
      </c>
      <c r="B3062" s="0" t="n">
        <v>3061</v>
      </c>
      <c r="C3062" s="0" t="n">
        <v>0.762068954</v>
      </c>
      <c r="D3062" s="0" t="n">
        <v>4.663793103</v>
      </c>
      <c r="E3062" s="0" t="n">
        <v>1.615947513</v>
      </c>
    </row>
    <row r="3063" customFormat="false" ht="15" hidden="false" customHeight="false" outlineLevel="0" collapsed="false">
      <c r="A3063" s="1" t="n">
        <v>3061</v>
      </c>
      <c r="B3063" s="0" t="n">
        <v>3062</v>
      </c>
      <c r="C3063" s="0" t="n">
        <v>0.555172419</v>
      </c>
      <c r="D3063" s="0" t="n">
        <v>4.924137931</v>
      </c>
      <c r="E3063" s="0" t="n">
        <v>1.499628502</v>
      </c>
    </row>
    <row r="3064" customFormat="false" ht="15" hidden="false" customHeight="false" outlineLevel="0" collapsed="false">
      <c r="A3064" s="1" t="n">
        <v>3062</v>
      </c>
      <c r="B3064" s="0" t="n">
        <v>3063</v>
      </c>
      <c r="C3064" s="0" t="n">
        <v>0.658620694</v>
      </c>
      <c r="D3064" s="0" t="n">
        <v>4.989655172</v>
      </c>
      <c r="E3064" s="0" t="n">
        <v>1.221958158</v>
      </c>
    </row>
    <row r="3065" customFormat="false" ht="15" hidden="false" customHeight="false" outlineLevel="0" collapsed="false">
      <c r="A3065" s="1" t="n">
        <v>3063</v>
      </c>
      <c r="B3065" s="0" t="n">
        <v>3064</v>
      </c>
      <c r="C3065" s="0" t="n">
        <v>3.910344793</v>
      </c>
      <c r="D3065" s="0" t="n">
        <v>5.210344828</v>
      </c>
      <c r="E3065" s="0" t="n">
        <v>1.08929537</v>
      </c>
    </row>
    <row r="3066" customFormat="false" ht="15" hidden="false" customHeight="false" outlineLevel="0" collapsed="false">
      <c r="A3066" s="1" t="n">
        <v>3064</v>
      </c>
      <c r="B3066" s="0" t="n">
        <v>3065</v>
      </c>
      <c r="C3066" s="0" t="n">
        <v>0.846551735</v>
      </c>
      <c r="D3066" s="0" t="n">
        <v>5.34137931</v>
      </c>
      <c r="E3066" s="0" t="n">
        <v>1.010010663</v>
      </c>
    </row>
    <row r="3067" customFormat="false" ht="15" hidden="false" customHeight="false" outlineLevel="0" collapsed="false">
      <c r="A3067" s="1" t="n">
        <v>3065</v>
      </c>
      <c r="B3067" s="0" t="n">
        <v>3066</v>
      </c>
      <c r="C3067" s="0" t="n">
        <v>2.217241394</v>
      </c>
      <c r="D3067" s="0" t="n">
        <v>5.748275862</v>
      </c>
      <c r="E3067" s="0" t="n">
        <v>0.7243423</v>
      </c>
    </row>
    <row r="3068" customFormat="false" ht="15" hidden="false" customHeight="false" outlineLevel="0" collapsed="false">
      <c r="A3068" s="1" t="n">
        <v>3066</v>
      </c>
      <c r="B3068" s="0" t="n">
        <v>3067</v>
      </c>
      <c r="C3068" s="0" t="n">
        <v>3.929310283</v>
      </c>
      <c r="D3068" s="0" t="n">
        <v>5.410344828</v>
      </c>
      <c r="E3068" s="0" t="n">
        <v>0.839096481</v>
      </c>
    </row>
    <row r="3069" customFormat="false" ht="15" hidden="false" customHeight="false" outlineLevel="0" collapsed="false">
      <c r="A3069" s="1" t="n">
        <v>3067</v>
      </c>
      <c r="B3069" s="0" t="n">
        <v>3068</v>
      </c>
      <c r="C3069" s="0" t="n">
        <v>5.462068982</v>
      </c>
      <c r="D3069" s="0" t="n">
        <v>4.824137931</v>
      </c>
      <c r="E3069" s="0" t="n">
        <v>0.807626017</v>
      </c>
    </row>
    <row r="3070" customFormat="false" ht="15" hidden="false" customHeight="false" outlineLevel="0" collapsed="false">
      <c r="A3070" s="1" t="n">
        <v>3068</v>
      </c>
      <c r="B3070" s="0" t="n">
        <v>3069</v>
      </c>
      <c r="C3070" s="0" t="n">
        <v>2.077586205</v>
      </c>
      <c r="D3070" s="0" t="n">
        <v>4.968965517</v>
      </c>
      <c r="E3070" s="0" t="n">
        <v>0.750075056</v>
      </c>
    </row>
    <row r="3071" customFormat="false" ht="15" hidden="false" customHeight="false" outlineLevel="0" collapsed="false">
      <c r="A3071" s="1" t="n">
        <v>3069</v>
      </c>
      <c r="B3071" s="0" t="n">
        <v>3070</v>
      </c>
      <c r="C3071" s="0" t="n">
        <v>1.858620685</v>
      </c>
      <c r="D3071" s="0" t="n">
        <v>5.224137931</v>
      </c>
      <c r="E3071" s="0" t="n">
        <v>0.643840504</v>
      </c>
    </row>
    <row r="3072" customFormat="false" ht="15" hidden="false" customHeight="false" outlineLevel="0" collapsed="false">
      <c r="A3072" s="1" t="n">
        <v>3070</v>
      </c>
      <c r="B3072" s="0" t="n">
        <v>3071</v>
      </c>
      <c r="C3072" s="0" t="n">
        <v>1.618965533</v>
      </c>
      <c r="D3072" s="0" t="n">
        <v>5.113793103</v>
      </c>
      <c r="E3072" s="0" t="n">
        <v>0.447019696</v>
      </c>
    </row>
    <row r="3073" customFormat="false" ht="15" hidden="false" customHeight="false" outlineLevel="0" collapsed="false">
      <c r="A3073" s="1" t="n">
        <v>3071</v>
      </c>
      <c r="B3073" s="0" t="n">
        <v>3072</v>
      </c>
      <c r="C3073" s="0" t="n">
        <v>4.996551695</v>
      </c>
      <c r="D3073" s="0" t="n">
        <v>5.103448276</v>
      </c>
      <c r="E3073" s="0" t="n">
        <v>0.648187253</v>
      </c>
    </row>
    <row r="3074" customFormat="false" ht="15" hidden="false" customHeight="false" outlineLevel="0" collapsed="false">
      <c r="A3074" s="1" t="n">
        <v>3072</v>
      </c>
      <c r="B3074" s="0" t="n">
        <v>3073</v>
      </c>
      <c r="C3074" s="0" t="n">
        <v>0.298275865</v>
      </c>
      <c r="D3074" s="0" t="n">
        <v>5.024137931</v>
      </c>
      <c r="E3074" s="0" t="n">
        <v>0.648187253</v>
      </c>
    </row>
    <row r="3075" customFormat="false" ht="15" hidden="false" customHeight="false" outlineLevel="0" collapsed="false">
      <c r="A3075" s="1" t="n">
        <v>3073</v>
      </c>
      <c r="B3075" s="0" t="n">
        <v>3074</v>
      </c>
      <c r="C3075" s="0" t="n">
        <v>1.356896553</v>
      </c>
      <c r="D3075" s="0" t="n">
        <v>4.882758621</v>
      </c>
      <c r="E3075" s="0" t="n">
        <v>0.661749111</v>
      </c>
    </row>
    <row r="3076" customFormat="false" ht="15" hidden="false" customHeight="false" outlineLevel="0" collapsed="false">
      <c r="A3076" s="1" t="n">
        <v>3074</v>
      </c>
      <c r="B3076" s="0" t="n">
        <v>3075</v>
      </c>
      <c r="C3076" s="0" t="n">
        <v>0.162068965</v>
      </c>
      <c r="D3076" s="0" t="n">
        <v>4.448275862</v>
      </c>
      <c r="E3076" s="0" t="n">
        <v>0.217511334</v>
      </c>
    </row>
    <row r="3077" customFormat="false" ht="15" hidden="false" customHeight="false" outlineLevel="0" collapsed="false">
      <c r="A3077" s="1" t="n">
        <v>3075</v>
      </c>
      <c r="B3077" s="0" t="n">
        <v>3076</v>
      </c>
      <c r="C3077" s="0" t="n">
        <v>0.141379311</v>
      </c>
      <c r="D3077" s="0" t="n">
        <v>4.937931034</v>
      </c>
      <c r="E3077" s="0" t="n">
        <v>0.530303412</v>
      </c>
    </row>
    <row r="3078" customFormat="false" ht="15" hidden="false" customHeight="false" outlineLevel="0" collapsed="false">
      <c r="A3078" s="1" t="n">
        <v>3076</v>
      </c>
      <c r="B3078" s="0" t="n">
        <v>3077</v>
      </c>
      <c r="C3078" s="0" t="n">
        <v>3.270689684</v>
      </c>
      <c r="D3078" s="0" t="n">
        <v>5.298275862</v>
      </c>
      <c r="E3078" s="0" t="n">
        <v>0.30288149</v>
      </c>
    </row>
    <row r="3079" customFormat="false" ht="15" hidden="false" customHeight="false" outlineLevel="0" collapsed="false">
      <c r="A3079" s="1" t="n">
        <v>3077</v>
      </c>
      <c r="B3079" s="0" t="n">
        <v>3078</v>
      </c>
      <c r="C3079" s="0" t="n">
        <v>5.325862073</v>
      </c>
      <c r="D3079" s="0" t="n">
        <v>4.901724138</v>
      </c>
      <c r="E3079" s="0" t="n">
        <v>0.328961986</v>
      </c>
    </row>
    <row r="3080" customFormat="false" ht="15" hidden="false" customHeight="false" outlineLevel="0" collapsed="false">
      <c r="A3080" s="1" t="n">
        <v>3078</v>
      </c>
      <c r="B3080" s="0" t="n">
        <v>3079</v>
      </c>
      <c r="C3080" s="0" t="n">
        <v>4.001724163</v>
      </c>
      <c r="D3080" s="0" t="n">
        <v>4.789655172</v>
      </c>
      <c r="E3080" s="0" t="n">
        <v>0.311574989</v>
      </c>
    </row>
    <row r="3081" customFormat="false" ht="15" hidden="false" customHeight="false" outlineLevel="0" collapsed="false">
      <c r="A3081" s="1" t="n">
        <v>3079</v>
      </c>
      <c r="B3081" s="0" t="n">
        <v>3080</v>
      </c>
      <c r="C3081" s="0" t="n">
        <v>4.658620697</v>
      </c>
      <c r="D3081" s="0" t="n">
        <v>4.15</v>
      </c>
      <c r="E3081" s="0" t="n">
        <v>0.280973874</v>
      </c>
    </row>
    <row r="3082" customFormat="false" ht="15" hidden="false" customHeight="false" outlineLevel="0" collapsed="false">
      <c r="A3082" s="1" t="n">
        <v>3080</v>
      </c>
      <c r="B3082" s="0" t="n">
        <v>3081</v>
      </c>
      <c r="C3082" s="0" t="n">
        <v>3.218965542</v>
      </c>
      <c r="D3082" s="0" t="n">
        <v>4.443103448</v>
      </c>
      <c r="E3082" s="0" t="n">
        <v>0.30496793</v>
      </c>
    </row>
    <row r="3083" customFormat="false" ht="15" hidden="false" customHeight="false" outlineLevel="0" collapsed="false">
      <c r="A3083" s="1" t="n">
        <v>3081</v>
      </c>
      <c r="B3083" s="0" t="n">
        <v>3082</v>
      </c>
      <c r="C3083" s="0" t="n">
        <v>4.744827608</v>
      </c>
      <c r="D3083" s="0" t="n">
        <v>4.767241379</v>
      </c>
      <c r="E3083" s="0" t="n">
        <v>0.319920747</v>
      </c>
    </row>
    <row r="3084" customFormat="false" ht="15" hidden="false" customHeight="false" outlineLevel="0" collapsed="false">
      <c r="A3084" s="1" t="n">
        <v>3082</v>
      </c>
      <c r="B3084" s="0" t="n">
        <v>3083</v>
      </c>
      <c r="C3084" s="0" t="n">
        <v>7.129310338</v>
      </c>
      <c r="D3084" s="0" t="n">
        <v>3.675862069</v>
      </c>
      <c r="E3084" s="0" t="n">
        <v>0.767288183</v>
      </c>
    </row>
    <row r="3085" customFormat="false" ht="15" hidden="false" customHeight="false" outlineLevel="0" collapsed="false">
      <c r="A3085" s="1" t="n">
        <v>3083</v>
      </c>
      <c r="B3085" s="0" t="n">
        <v>3084</v>
      </c>
      <c r="C3085" s="0" t="n">
        <v>0.013793104</v>
      </c>
      <c r="D3085" s="0" t="n">
        <v>3.960344828</v>
      </c>
      <c r="E3085" s="0" t="n">
        <v>0.534650162</v>
      </c>
    </row>
    <row r="3086" customFormat="false" ht="15" hidden="false" customHeight="false" outlineLevel="0" collapsed="false">
      <c r="A3086" s="1" t="n">
        <v>3084</v>
      </c>
      <c r="B3086" s="0" t="n">
        <v>3085</v>
      </c>
      <c r="C3086" s="0" t="n">
        <v>8.387930993</v>
      </c>
      <c r="D3086" s="0" t="n">
        <v>5.065517241</v>
      </c>
      <c r="E3086" s="0" t="n">
        <v>0.562469357</v>
      </c>
    </row>
    <row r="3087" customFormat="false" ht="15" hidden="false" customHeight="false" outlineLevel="0" collapsed="false">
      <c r="A3087" s="1" t="n">
        <v>3085</v>
      </c>
      <c r="B3087" s="0" t="n">
        <v>3086</v>
      </c>
      <c r="C3087" s="0" t="n">
        <v>4.763793082</v>
      </c>
      <c r="D3087" s="0" t="n">
        <v>4.032758621</v>
      </c>
      <c r="E3087" s="0" t="n">
        <v>0.622628367</v>
      </c>
    </row>
    <row r="3088" customFormat="false" ht="15" hidden="false" customHeight="false" outlineLevel="0" collapsed="false">
      <c r="A3088" s="1" t="n">
        <v>3086</v>
      </c>
      <c r="B3088" s="0" t="n">
        <v>3087</v>
      </c>
      <c r="C3088" s="0" t="n">
        <v>9.770689635</v>
      </c>
      <c r="D3088" s="0" t="n">
        <v>4.305172414</v>
      </c>
      <c r="E3088" s="0" t="n">
        <v>0.559513567</v>
      </c>
    </row>
    <row r="3089" customFormat="false" ht="15" hidden="false" customHeight="false" outlineLevel="0" collapsed="false">
      <c r="A3089" s="1" t="n">
        <v>3087</v>
      </c>
      <c r="B3089" s="0" t="n">
        <v>3088</v>
      </c>
      <c r="C3089" s="0" t="n">
        <v>6.339655196</v>
      </c>
      <c r="D3089" s="0" t="n">
        <v>3.896551724</v>
      </c>
      <c r="E3089" s="0" t="n">
        <v>0.556210038</v>
      </c>
    </row>
    <row r="3090" customFormat="false" ht="15" hidden="false" customHeight="false" outlineLevel="0" collapsed="false">
      <c r="A3090" s="1" t="n">
        <v>3088</v>
      </c>
      <c r="B3090" s="0" t="n">
        <v>3089</v>
      </c>
      <c r="C3090" s="0" t="n">
        <v>13.27068969</v>
      </c>
      <c r="D3090" s="0" t="n">
        <v>4.206896552</v>
      </c>
      <c r="E3090" s="0" t="n">
        <v>0.535867251</v>
      </c>
    </row>
    <row r="3091" customFormat="false" ht="15" hidden="false" customHeight="false" outlineLevel="0" collapsed="false">
      <c r="A3091" s="1" t="n">
        <v>3089</v>
      </c>
      <c r="B3091" s="0" t="n">
        <v>3090</v>
      </c>
      <c r="C3091" s="0" t="n">
        <v>13.18793107</v>
      </c>
      <c r="D3091" s="0" t="n">
        <v>3.912068966</v>
      </c>
      <c r="E3091" s="0" t="n">
        <v>0.921858588</v>
      </c>
    </row>
    <row r="3092" customFormat="false" ht="15" hidden="false" customHeight="false" outlineLevel="0" collapsed="false">
      <c r="A3092" s="1" t="n">
        <v>3090</v>
      </c>
      <c r="B3092" s="0" t="n">
        <v>3091</v>
      </c>
      <c r="C3092" s="0" t="n">
        <v>10.8948276</v>
      </c>
      <c r="D3092" s="0" t="n">
        <v>3.293103448</v>
      </c>
      <c r="E3092" s="0" t="n">
        <v>0.687134126</v>
      </c>
    </row>
    <row r="3093" customFormat="false" ht="15" hidden="false" customHeight="false" outlineLevel="0" collapsed="false">
      <c r="A3093" s="1" t="n">
        <v>3091</v>
      </c>
      <c r="B3093" s="0" t="n">
        <v>3092</v>
      </c>
      <c r="C3093" s="0" t="n">
        <v>10.40517238</v>
      </c>
      <c r="D3093" s="0" t="n">
        <v>3.486206897</v>
      </c>
      <c r="E3093" s="0" t="n">
        <v>1.684278412</v>
      </c>
    </row>
    <row r="3094" customFormat="false" ht="15" hidden="false" customHeight="false" outlineLevel="0" collapsed="false">
      <c r="A3094" s="1" t="n">
        <v>3092</v>
      </c>
      <c r="B3094" s="0" t="n">
        <v>3093</v>
      </c>
      <c r="C3094" s="0" t="n">
        <v>9.674138046</v>
      </c>
      <c r="D3094" s="0" t="n">
        <v>3.520689655</v>
      </c>
      <c r="E3094" s="0" t="n">
        <v>7.088678728</v>
      </c>
    </row>
    <row r="3095" customFormat="false" ht="15" hidden="false" customHeight="false" outlineLevel="0" collapsed="false">
      <c r="A3095" s="1" t="n">
        <v>3093</v>
      </c>
      <c r="B3095" s="0" t="n">
        <v>3094</v>
      </c>
      <c r="C3095" s="0" t="n">
        <v>4.420689633</v>
      </c>
      <c r="D3095" s="0" t="n">
        <v>3.477586207</v>
      </c>
      <c r="E3095" s="0" t="n">
        <v>11.86019235</v>
      </c>
    </row>
    <row r="3096" customFormat="false" ht="15" hidden="false" customHeight="false" outlineLevel="0" collapsed="false">
      <c r="A3096" s="1" t="n">
        <v>3094</v>
      </c>
      <c r="B3096" s="0" t="n">
        <v>3095</v>
      </c>
      <c r="C3096" s="0" t="n">
        <v>4.617241365</v>
      </c>
      <c r="D3096" s="0" t="n">
        <v>3.577586207</v>
      </c>
      <c r="E3096" s="0" t="n">
        <v>10.18791097</v>
      </c>
    </row>
    <row r="3097" customFormat="false" ht="15" hidden="false" customHeight="false" outlineLevel="0" collapsed="false">
      <c r="A3097" s="1" t="n">
        <v>3095</v>
      </c>
      <c r="B3097" s="0" t="n">
        <v>3096</v>
      </c>
      <c r="C3097" s="0" t="n">
        <v>4.599999995</v>
      </c>
      <c r="D3097" s="0" t="n">
        <v>4.170689655</v>
      </c>
      <c r="E3097" s="0" t="n">
        <v>6.653482191</v>
      </c>
    </row>
    <row r="3098" customFormat="false" ht="15" hidden="false" customHeight="false" outlineLevel="0" collapsed="false">
      <c r="A3098" s="1" t="n">
        <v>3096</v>
      </c>
      <c r="B3098" s="0" t="n">
        <v>3097</v>
      </c>
      <c r="C3098" s="0" t="n">
        <v>1.458620679</v>
      </c>
      <c r="D3098" s="0" t="n">
        <v>4.420689655</v>
      </c>
      <c r="E3098" s="0" t="n">
        <v>5.296600934</v>
      </c>
    </row>
    <row r="3099" customFormat="false" ht="15" hidden="false" customHeight="false" outlineLevel="0" collapsed="false">
      <c r="A3099" s="1" t="n">
        <v>3097</v>
      </c>
      <c r="B3099" s="0" t="n">
        <v>3098</v>
      </c>
      <c r="C3099" s="0" t="n">
        <v>4.851724134</v>
      </c>
      <c r="D3099" s="0" t="n">
        <v>4.293103448</v>
      </c>
      <c r="E3099" s="0" t="n">
        <v>5.167937157</v>
      </c>
    </row>
    <row r="3100" customFormat="false" ht="15" hidden="false" customHeight="false" outlineLevel="0" collapsed="false">
      <c r="A3100" s="1" t="n">
        <v>3098</v>
      </c>
      <c r="B3100" s="0" t="n">
        <v>3099</v>
      </c>
      <c r="C3100" s="0" t="n">
        <v>7.260344772</v>
      </c>
      <c r="D3100" s="0" t="n">
        <v>4.032758621</v>
      </c>
      <c r="E3100" s="0" t="n">
        <v>4.505405631</v>
      </c>
    </row>
    <row r="3101" customFormat="false" ht="15" hidden="false" customHeight="false" outlineLevel="0" collapsed="false">
      <c r="A3101" s="1" t="n">
        <v>3099</v>
      </c>
      <c r="B3101" s="0" t="n">
        <v>3100</v>
      </c>
      <c r="C3101" s="0" t="n">
        <v>5.313793101</v>
      </c>
      <c r="D3101" s="0" t="n">
        <v>4.168965517</v>
      </c>
      <c r="E3101" s="0" t="n">
        <v>3.512695029</v>
      </c>
    </row>
    <row r="3102" customFormat="false" ht="15" hidden="false" customHeight="false" outlineLevel="0" collapsed="false">
      <c r="A3102" s="1" t="n">
        <v>3100</v>
      </c>
      <c r="B3102" s="0" t="n">
        <v>3101</v>
      </c>
      <c r="C3102" s="0" t="n">
        <v>10.16551728</v>
      </c>
      <c r="D3102" s="0" t="n">
        <v>4.218965517</v>
      </c>
      <c r="E3102" s="0" t="n">
        <v>3.258671002</v>
      </c>
    </row>
    <row r="3103" customFormat="false" ht="15" hidden="false" customHeight="false" outlineLevel="0" collapsed="false">
      <c r="A3103" s="1" t="n">
        <v>3101</v>
      </c>
      <c r="B3103" s="0" t="n">
        <v>3102</v>
      </c>
      <c r="C3103" s="0" t="n">
        <v>6.898275852</v>
      </c>
      <c r="D3103" s="0" t="n">
        <v>3.953448276</v>
      </c>
      <c r="E3103" s="0" t="n">
        <v>2.796698488</v>
      </c>
    </row>
    <row r="3104" customFormat="false" ht="15" hidden="false" customHeight="false" outlineLevel="0" collapsed="false">
      <c r="A3104" s="1" t="n">
        <v>3102</v>
      </c>
      <c r="B3104" s="0" t="n">
        <v>3103</v>
      </c>
      <c r="C3104" s="0" t="n">
        <v>3.205172406</v>
      </c>
      <c r="D3104" s="0" t="n">
        <v>4.222413793</v>
      </c>
      <c r="E3104" s="0" t="n">
        <v>2.54354381</v>
      </c>
    </row>
    <row r="3105" customFormat="false" ht="15" hidden="false" customHeight="false" outlineLevel="0" collapsed="false">
      <c r="A3105" s="1" t="n">
        <v>3103</v>
      </c>
      <c r="B3105" s="0" t="n">
        <v>3104</v>
      </c>
      <c r="C3105" s="0" t="n">
        <v>2.977586186</v>
      </c>
      <c r="D3105" s="0" t="n">
        <v>4.15862069</v>
      </c>
      <c r="E3105" s="0" t="n">
        <v>2.383061827</v>
      </c>
    </row>
    <row r="3106" customFormat="false" ht="15" hidden="false" customHeight="false" outlineLevel="0" collapsed="false">
      <c r="A3106" s="1" t="n">
        <v>3104</v>
      </c>
      <c r="B3106" s="0" t="n">
        <v>3105</v>
      </c>
      <c r="C3106" s="0" t="n">
        <v>8.837931049</v>
      </c>
      <c r="D3106" s="0" t="n">
        <v>3.948275862</v>
      </c>
      <c r="E3106" s="0" t="n">
        <v>2.233881391</v>
      </c>
    </row>
    <row r="3107" customFormat="false" ht="15" hidden="false" customHeight="false" outlineLevel="0" collapsed="false">
      <c r="A3107" s="1" t="n">
        <v>3105</v>
      </c>
      <c r="B3107" s="0" t="n">
        <v>3106</v>
      </c>
      <c r="C3107" s="0" t="n">
        <v>13.85862067</v>
      </c>
      <c r="D3107" s="0" t="n">
        <v>4.125862069</v>
      </c>
      <c r="E3107" s="0" t="n">
        <v>2.628218486</v>
      </c>
    </row>
    <row r="3108" customFormat="false" ht="15" hidden="false" customHeight="false" outlineLevel="0" collapsed="false">
      <c r="A3108" s="1" t="n">
        <v>3106</v>
      </c>
      <c r="B3108" s="0" t="n">
        <v>3107</v>
      </c>
      <c r="C3108" s="0" t="n">
        <v>10.80862065</v>
      </c>
      <c r="D3108" s="0" t="n">
        <v>4.187931034</v>
      </c>
      <c r="E3108" s="0" t="n">
        <v>3.035943569</v>
      </c>
    </row>
    <row r="3109" customFormat="false" ht="15" hidden="false" customHeight="false" outlineLevel="0" collapsed="false">
      <c r="A3109" s="1" t="n">
        <v>3107</v>
      </c>
      <c r="B3109" s="0" t="n">
        <v>3108</v>
      </c>
      <c r="C3109" s="0" t="n">
        <v>2.079310354</v>
      </c>
      <c r="D3109" s="0" t="n">
        <v>3.734482759</v>
      </c>
      <c r="E3109" s="0" t="n">
        <v>3.63023113</v>
      </c>
    </row>
    <row r="3110" customFormat="false" ht="15" hidden="false" customHeight="false" outlineLevel="0" collapsed="false">
      <c r="A3110" s="1" t="n">
        <v>3108</v>
      </c>
      <c r="B3110" s="0" t="n">
        <v>3109</v>
      </c>
      <c r="C3110" s="0" t="n">
        <v>0.512068962</v>
      </c>
      <c r="D3110" s="0" t="n">
        <v>4.162068966</v>
      </c>
      <c r="E3110" s="0" t="n">
        <v>3.722903825</v>
      </c>
    </row>
    <row r="3111" customFormat="false" ht="15" hidden="false" customHeight="false" outlineLevel="0" collapsed="false">
      <c r="A3111" s="1" t="n">
        <v>3109</v>
      </c>
      <c r="B3111" s="0" t="n">
        <v>3110</v>
      </c>
      <c r="C3111" s="0" t="n">
        <v>8.425862053</v>
      </c>
      <c r="D3111" s="0" t="n">
        <v>4.286206897</v>
      </c>
      <c r="E3111" s="0" t="n">
        <v>6.771192161</v>
      </c>
    </row>
    <row r="3112" customFormat="false" ht="15" hidden="false" customHeight="false" outlineLevel="0" collapsed="false">
      <c r="A3112" s="1" t="n">
        <v>3110</v>
      </c>
      <c r="B3112" s="0" t="n">
        <v>3111</v>
      </c>
      <c r="C3112" s="0" t="n">
        <v>5.324137963</v>
      </c>
      <c r="D3112" s="0" t="n">
        <v>3.593103448</v>
      </c>
      <c r="E3112" s="0" t="n">
        <v>2.693071985</v>
      </c>
    </row>
    <row r="3113" customFormat="false" ht="15" hidden="false" customHeight="false" outlineLevel="0" collapsed="false">
      <c r="A3113" s="1" t="n">
        <v>3111</v>
      </c>
      <c r="B3113" s="0" t="n">
        <v>3112</v>
      </c>
      <c r="C3113" s="0" t="n">
        <v>13.41724146</v>
      </c>
      <c r="D3113" s="0" t="n">
        <v>3.677586207</v>
      </c>
      <c r="E3113" s="0" t="n">
        <v>2.636738114</v>
      </c>
    </row>
    <row r="3114" customFormat="false" ht="15" hidden="false" customHeight="false" outlineLevel="0" collapsed="false">
      <c r="A3114" s="1" t="n">
        <v>3112</v>
      </c>
      <c r="B3114" s="0" t="n">
        <v>3113</v>
      </c>
      <c r="C3114" s="0" t="n">
        <v>3.377586187</v>
      </c>
      <c r="D3114" s="0" t="n">
        <v>3.64137931</v>
      </c>
      <c r="E3114" s="0" t="n">
        <v>2.717066041</v>
      </c>
    </row>
    <row r="3115" customFormat="false" ht="15" hidden="false" customHeight="false" outlineLevel="0" collapsed="false">
      <c r="A3115" s="1" t="n">
        <v>3113</v>
      </c>
      <c r="B3115" s="0" t="n">
        <v>3114</v>
      </c>
      <c r="C3115" s="0" t="n">
        <v>8.953448354</v>
      </c>
      <c r="D3115" s="0" t="n">
        <v>4.39137931</v>
      </c>
      <c r="E3115" s="0" t="n">
        <v>3.043246107</v>
      </c>
    </row>
    <row r="3116" customFormat="false" ht="15" hidden="false" customHeight="false" outlineLevel="0" collapsed="false">
      <c r="A3116" s="1" t="n">
        <v>3114</v>
      </c>
      <c r="B3116" s="0" t="n">
        <v>3115</v>
      </c>
      <c r="C3116" s="0" t="n">
        <v>26.98965511</v>
      </c>
      <c r="D3116" s="0" t="n">
        <v>3.763793103</v>
      </c>
      <c r="E3116" s="0" t="n">
        <v>3.001865053</v>
      </c>
    </row>
    <row r="3117" customFormat="false" ht="15" hidden="false" customHeight="false" outlineLevel="0" collapsed="false">
      <c r="A3117" s="1" t="n">
        <v>3115</v>
      </c>
      <c r="B3117" s="0" t="n">
        <v>3116</v>
      </c>
      <c r="C3117" s="0" t="n">
        <v>14.60689655</v>
      </c>
      <c r="D3117" s="0" t="n">
        <v>2.665517241</v>
      </c>
      <c r="E3117" s="0" t="n">
        <v>3.285273107</v>
      </c>
    </row>
    <row r="3118" customFormat="false" ht="15" hidden="false" customHeight="false" outlineLevel="0" collapsed="false">
      <c r="A3118" s="1" t="n">
        <v>3116</v>
      </c>
      <c r="B3118" s="0" t="n">
        <v>3117</v>
      </c>
      <c r="C3118" s="0" t="n">
        <v>4.358620682</v>
      </c>
      <c r="D3118" s="0" t="n">
        <v>3.9</v>
      </c>
      <c r="E3118" s="0" t="n">
        <v>4.223475471</v>
      </c>
    </row>
    <row r="3119" customFormat="false" ht="15" hidden="false" customHeight="false" outlineLevel="0" collapsed="false">
      <c r="A3119" s="1" t="n">
        <v>3117</v>
      </c>
      <c r="B3119" s="0" t="n">
        <v>3118</v>
      </c>
      <c r="C3119" s="0" t="n">
        <v>12.3206897</v>
      </c>
      <c r="D3119" s="0" t="n">
        <v>4.256896552</v>
      </c>
      <c r="E3119" s="0" t="n">
        <v>3.668830264</v>
      </c>
    </row>
    <row r="3120" customFormat="false" ht="15" hidden="false" customHeight="false" outlineLevel="0" collapsed="false">
      <c r="A3120" s="1" t="n">
        <v>3118</v>
      </c>
      <c r="B3120" s="0" t="n">
        <v>3119</v>
      </c>
      <c r="C3120" s="0" t="n">
        <v>11.34482762</v>
      </c>
      <c r="D3120" s="0" t="n">
        <v>3.701724138</v>
      </c>
      <c r="E3120" s="0" t="n">
        <v>3.719252556</v>
      </c>
    </row>
    <row r="3121" customFormat="false" ht="15" hidden="false" customHeight="false" outlineLevel="0" collapsed="false">
      <c r="A3121" s="1" t="n">
        <v>3119</v>
      </c>
      <c r="B3121" s="0" t="n">
        <v>3120</v>
      </c>
      <c r="C3121" s="0" t="n">
        <v>8.103448274</v>
      </c>
      <c r="D3121" s="0" t="n">
        <v>3.751724138</v>
      </c>
      <c r="E3121" s="0" t="n">
        <v>4.236689589</v>
      </c>
    </row>
    <row r="3122" customFormat="false" ht="15" hidden="false" customHeight="false" outlineLevel="0" collapsed="false">
      <c r="A3122" s="1" t="n">
        <v>3120</v>
      </c>
      <c r="B3122" s="0" t="n">
        <v>3121</v>
      </c>
      <c r="C3122" s="0" t="n">
        <v>13.88103442</v>
      </c>
      <c r="D3122" s="0" t="n">
        <v>3.50862069</v>
      </c>
      <c r="E3122" s="0" t="n">
        <v>4.855666689</v>
      </c>
    </row>
    <row r="3123" customFormat="false" ht="15" hidden="false" customHeight="false" outlineLevel="0" collapsed="false">
      <c r="A3123" s="1" t="n">
        <v>3121</v>
      </c>
      <c r="B3123" s="0" t="n">
        <v>3122</v>
      </c>
      <c r="C3123" s="0" t="n">
        <v>9.737931051</v>
      </c>
      <c r="D3123" s="0" t="n">
        <v>3.677586207</v>
      </c>
      <c r="E3123" s="0" t="n">
        <v>4.987286256</v>
      </c>
    </row>
    <row r="3124" customFormat="false" ht="15" hidden="false" customHeight="false" outlineLevel="0" collapsed="false">
      <c r="A3124" s="1" t="n">
        <v>3122</v>
      </c>
      <c r="B3124" s="0" t="n">
        <v>3123</v>
      </c>
      <c r="C3124" s="0" t="n">
        <v>5.975862068</v>
      </c>
      <c r="D3124" s="0" t="n">
        <v>3.644827586</v>
      </c>
      <c r="E3124" s="0" t="n">
        <v>5.651121805</v>
      </c>
    </row>
    <row r="3125" customFormat="false" ht="15" hidden="false" customHeight="false" outlineLevel="0" collapsed="false">
      <c r="A3125" s="1" t="n">
        <v>3123</v>
      </c>
      <c r="B3125" s="0" t="n">
        <v>3124</v>
      </c>
      <c r="C3125" s="0" t="n">
        <v>12.06206898</v>
      </c>
      <c r="D3125" s="0" t="n">
        <v>3.644827586</v>
      </c>
      <c r="E3125" s="0" t="n">
        <v>6.890119221</v>
      </c>
    </row>
    <row r="3126" customFormat="false" ht="15" hidden="false" customHeight="false" outlineLevel="0" collapsed="false">
      <c r="A3126" s="1" t="n">
        <v>3124</v>
      </c>
      <c r="B3126" s="0" t="n">
        <v>3125</v>
      </c>
      <c r="C3126" s="0" t="n">
        <v>5.375862062</v>
      </c>
      <c r="D3126" s="0" t="n">
        <v>3.487931034</v>
      </c>
      <c r="E3126" s="0" t="n">
        <v>6.806140026</v>
      </c>
    </row>
    <row r="3127" customFormat="false" ht="15" hidden="false" customHeight="false" outlineLevel="0" collapsed="false">
      <c r="A3127" s="1" t="n">
        <v>3125</v>
      </c>
      <c r="B3127" s="0" t="n">
        <v>3126</v>
      </c>
      <c r="C3127" s="0" t="n">
        <v>35.45862066</v>
      </c>
      <c r="D3127" s="0" t="n">
        <v>3.394827586</v>
      </c>
      <c r="E3127" s="0" t="n">
        <v>7.063293713</v>
      </c>
    </row>
    <row r="3128" customFormat="false" ht="15" hidden="false" customHeight="false" outlineLevel="0" collapsed="false">
      <c r="A3128" s="1" t="n">
        <v>3126</v>
      </c>
      <c r="B3128" s="0" t="n">
        <v>3127</v>
      </c>
      <c r="C3128" s="0" t="n">
        <v>12.11379308</v>
      </c>
      <c r="D3128" s="0" t="n">
        <v>3.413793103</v>
      </c>
      <c r="E3128" s="0" t="n">
        <v>8.805296955</v>
      </c>
    </row>
    <row r="3129" customFormat="false" ht="15" hidden="false" customHeight="false" outlineLevel="0" collapsed="false">
      <c r="A3129" s="1" t="n">
        <v>3127</v>
      </c>
      <c r="B3129" s="0" t="n">
        <v>3128</v>
      </c>
      <c r="C3129" s="0" t="n">
        <v>6.008620693</v>
      </c>
      <c r="D3129" s="0" t="n">
        <v>3.836206897</v>
      </c>
      <c r="E3129" s="0" t="n">
        <v>13.78267262</v>
      </c>
    </row>
    <row r="3130" customFormat="false" ht="15" hidden="false" customHeight="false" outlineLevel="0" collapsed="false">
      <c r="A3130" s="1" t="n">
        <v>3128</v>
      </c>
      <c r="B3130" s="0" t="n">
        <v>3129</v>
      </c>
      <c r="C3130" s="0" t="n">
        <v>2.025862073</v>
      </c>
      <c r="D3130" s="0" t="n">
        <v>4.087931034</v>
      </c>
      <c r="E3130" s="0" t="n">
        <v>20.41511654</v>
      </c>
    </row>
    <row r="3131" customFormat="false" ht="15" hidden="false" customHeight="false" outlineLevel="0" collapsed="false">
      <c r="A3131" s="1" t="n">
        <v>3129</v>
      </c>
      <c r="B3131" s="0" t="n">
        <v>3130</v>
      </c>
      <c r="C3131" s="0" t="n">
        <v>0.424137932</v>
      </c>
      <c r="D3131" s="0" t="n">
        <v>4.203448276</v>
      </c>
      <c r="E3131" s="0" t="n">
        <v>21.87510269</v>
      </c>
    </row>
    <row r="3132" customFormat="false" ht="15" hidden="false" customHeight="false" outlineLevel="0" collapsed="false">
      <c r="A3132" s="1" t="n">
        <v>3130</v>
      </c>
      <c r="B3132" s="0" t="n">
        <v>3131</v>
      </c>
      <c r="C3132" s="0" t="n">
        <v>4.374137896</v>
      </c>
      <c r="D3132" s="0" t="n">
        <v>4.151724138</v>
      </c>
      <c r="E3132" s="0" t="n">
        <v>18.77569659</v>
      </c>
    </row>
    <row r="3133" customFormat="false" ht="15" hidden="false" customHeight="false" outlineLevel="0" collapsed="false">
      <c r="A3133" s="1" t="n">
        <v>3131</v>
      </c>
      <c r="B3133" s="0" t="n">
        <v>3132</v>
      </c>
      <c r="C3133" s="0" t="n">
        <v>3.512068942</v>
      </c>
      <c r="D3133" s="0" t="n">
        <v>4.05</v>
      </c>
      <c r="E3133" s="0" t="n">
        <v>11.25616807</v>
      </c>
    </row>
    <row r="3134" customFormat="false" ht="15" hidden="false" customHeight="false" outlineLevel="0" collapsed="false">
      <c r="A3134" s="1" t="n">
        <v>3132</v>
      </c>
      <c r="B3134" s="0" t="n">
        <v>3133</v>
      </c>
      <c r="C3134" s="0" t="n">
        <v>6.263793131</v>
      </c>
      <c r="D3134" s="0" t="n">
        <v>4.368965517</v>
      </c>
      <c r="E3134" s="0" t="n">
        <v>6.89933433</v>
      </c>
    </row>
    <row r="3135" customFormat="false" ht="15" hidden="false" customHeight="false" outlineLevel="0" collapsed="false">
      <c r="A3135" s="1" t="n">
        <v>3133</v>
      </c>
      <c r="B3135" s="0" t="n">
        <v>3134</v>
      </c>
      <c r="C3135" s="0" t="n">
        <v>5.799999971</v>
      </c>
      <c r="D3135" s="0" t="n">
        <v>4.09137931</v>
      </c>
      <c r="E3135" s="0" t="n">
        <v>5.119253564</v>
      </c>
    </row>
    <row r="3136" customFormat="false" ht="15" hidden="false" customHeight="false" outlineLevel="0" collapsed="false">
      <c r="A3136" s="1" t="n">
        <v>3134</v>
      </c>
      <c r="B3136" s="0" t="n">
        <v>3135</v>
      </c>
      <c r="C3136" s="0" t="n">
        <v>4.303448293</v>
      </c>
      <c r="D3136" s="0" t="n">
        <v>4.201724138</v>
      </c>
      <c r="E3136" s="0" t="n">
        <v>4.635547304</v>
      </c>
    </row>
    <row r="3137" customFormat="false" ht="15" hidden="false" customHeight="false" outlineLevel="0" collapsed="false">
      <c r="A3137" s="1" t="n">
        <v>3135</v>
      </c>
      <c r="B3137" s="0" t="n">
        <v>3136</v>
      </c>
      <c r="C3137" s="0" t="n">
        <v>4.127586236</v>
      </c>
      <c r="D3137" s="0" t="n">
        <v>4.481034483</v>
      </c>
      <c r="E3137" s="0" t="n">
        <v>3.610409954</v>
      </c>
    </row>
    <row r="3138" customFormat="false" ht="15" hidden="false" customHeight="false" outlineLevel="0" collapsed="false">
      <c r="A3138" s="1" t="n">
        <v>3136</v>
      </c>
      <c r="B3138" s="0" t="n">
        <v>3137</v>
      </c>
      <c r="C3138" s="0" t="n">
        <v>2.951724138</v>
      </c>
      <c r="D3138" s="0" t="n">
        <v>4.386206897</v>
      </c>
      <c r="E3138" s="0" t="n">
        <v>3.757156209</v>
      </c>
    </row>
    <row r="3139" customFormat="false" ht="15" hidden="false" customHeight="false" outlineLevel="0" collapsed="false">
      <c r="A3139" s="1" t="n">
        <v>3137</v>
      </c>
      <c r="B3139" s="0" t="n">
        <v>3138</v>
      </c>
      <c r="C3139" s="0" t="n">
        <v>2.072413806</v>
      </c>
      <c r="D3139" s="0" t="n">
        <v>4.35862069</v>
      </c>
      <c r="E3139" s="0" t="n">
        <v>3.461403389</v>
      </c>
    </row>
    <row r="3140" customFormat="false" ht="15" hidden="false" customHeight="false" outlineLevel="0" collapsed="false">
      <c r="A3140" s="1" t="n">
        <v>3138</v>
      </c>
      <c r="B3140" s="0" t="n">
        <v>3139</v>
      </c>
      <c r="C3140" s="0" t="n">
        <v>1.308620698</v>
      </c>
      <c r="D3140" s="0" t="n">
        <v>4.418965517</v>
      </c>
      <c r="E3140" s="0" t="n">
        <v>3.244761404</v>
      </c>
    </row>
    <row r="3141" customFormat="false" ht="15" hidden="false" customHeight="false" outlineLevel="0" collapsed="false">
      <c r="A3141" s="1" t="n">
        <v>3139</v>
      </c>
      <c r="B3141" s="0" t="n">
        <v>3140</v>
      </c>
      <c r="C3141" s="0" t="n">
        <v>13.71896547</v>
      </c>
      <c r="D3141" s="0" t="n">
        <v>4.493103448</v>
      </c>
      <c r="E3141" s="0" t="n">
        <v>2.936837685</v>
      </c>
    </row>
    <row r="3142" customFormat="false" ht="15" hidden="false" customHeight="false" outlineLevel="0" collapsed="false">
      <c r="A3142" s="1" t="n">
        <v>3140</v>
      </c>
      <c r="B3142" s="0" t="n">
        <v>3141</v>
      </c>
      <c r="C3142" s="0" t="n">
        <v>22.6068967</v>
      </c>
      <c r="D3142" s="0" t="n">
        <v>4.762068966</v>
      </c>
      <c r="E3142" s="0" t="n">
        <v>3.116271494</v>
      </c>
    </row>
    <row r="3143" customFormat="false" ht="15" hidden="false" customHeight="false" outlineLevel="0" collapsed="false">
      <c r="A3143" s="1" t="n">
        <v>3141</v>
      </c>
      <c r="B3143" s="0" t="n">
        <v>3142</v>
      </c>
      <c r="C3143" s="0" t="n">
        <v>14.93448273</v>
      </c>
      <c r="D3143" s="0" t="n">
        <v>4.262068966</v>
      </c>
      <c r="E3143" s="0" t="n">
        <v>2.859117807</v>
      </c>
    </row>
    <row r="3144" customFormat="false" ht="15" hidden="false" customHeight="false" outlineLevel="0" collapsed="false">
      <c r="A3144" s="1" t="n">
        <v>3142</v>
      </c>
      <c r="B3144" s="0" t="n">
        <v>3143</v>
      </c>
      <c r="C3144" s="0" t="n">
        <v>3.336206866</v>
      </c>
      <c r="D3144" s="0" t="n">
        <v>4.053448276</v>
      </c>
      <c r="E3144" s="0" t="n">
        <v>3.45757825</v>
      </c>
    </row>
    <row r="3145" customFormat="false" ht="15" hidden="false" customHeight="false" outlineLevel="0" collapsed="false">
      <c r="A3145" s="1" t="n">
        <v>3143</v>
      </c>
      <c r="B3145" s="0" t="n">
        <v>3144</v>
      </c>
      <c r="C3145" s="0" t="n">
        <v>8.234482787</v>
      </c>
      <c r="D3145" s="0" t="n">
        <v>4.010344828</v>
      </c>
      <c r="E3145" s="0" t="n">
        <v>3.498437693</v>
      </c>
    </row>
    <row r="3146" customFormat="false" ht="15" hidden="false" customHeight="false" outlineLevel="0" collapsed="false">
      <c r="A3146" s="1" t="n">
        <v>3144</v>
      </c>
      <c r="B3146" s="0" t="n">
        <v>3145</v>
      </c>
      <c r="C3146" s="0" t="n">
        <v>4.486206865</v>
      </c>
      <c r="D3146" s="0" t="n">
        <v>3.872413793</v>
      </c>
      <c r="E3146" s="0" t="n">
        <v>4.809938886</v>
      </c>
    </row>
    <row r="3147" customFormat="false" ht="15" hidden="false" customHeight="false" outlineLevel="0" collapsed="false">
      <c r="A3147" s="1" t="n">
        <v>3145</v>
      </c>
      <c r="B3147" s="0" t="n">
        <v>3146</v>
      </c>
      <c r="C3147" s="0" t="n">
        <v>17.79827584</v>
      </c>
      <c r="D3147" s="0" t="n">
        <v>4.256896552</v>
      </c>
      <c r="E3147" s="0" t="n">
        <v>5.064310654</v>
      </c>
    </row>
    <row r="3148" customFormat="false" ht="15" hidden="false" customHeight="false" outlineLevel="0" collapsed="false">
      <c r="A3148" s="1" t="n">
        <v>3146</v>
      </c>
      <c r="B3148" s="0" t="n">
        <v>3147</v>
      </c>
      <c r="C3148" s="0" t="n">
        <v>15.58448296</v>
      </c>
      <c r="D3148" s="0" t="n">
        <v>4.001724138</v>
      </c>
      <c r="E3148" s="0" t="n">
        <v>5.727624593</v>
      </c>
    </row>
    <row r="3149" customFormat="false" ht="15" hidden="false" customHeight="false" outlineLevel="0" collapsed="false">
      <c r="A3149" s="1" t="n">
        <v>3147</v>
      </c>
      <c r="B3149" s="0" t="n">
        <v>3148</v>
      </c>
      <c r="C3149" s="0" t="n">
        <v>26.50344821</v>
      </c>
      <c r="D3149" s="0" t="n">
        <v>3.320689655</v>
      </c>
      <c r="E3149" s="0" t="n">
        <v>5.903581004</v>
      </c>
    </row>
    <row r="3150" customFormat="false" ht="15" hidden="false" customHeight="false" outlineLevel="0" collapsed="false">
      <c r="A3150" s="1" t="n">
        <v>3148</v>
      </c>
      <c r="B3150" s="0" t="n">
        <v>3149</v>
      </c>
      <c r="C3150" s="0" t="n">
        <v>62.32413859</v>
      </c>
      <c r="D3150" s="0" t="n">
        <v>2.415517241</v>
      </c>
      <c r="E3150" s="0" t="n">
        <v>10.9699781</v>
      </c>
    </row>
    <row r="3151" customFormat="false" ht="15" hidden="false" customHeight="false" outlineLevel="0" collapsed="false">
      <c r="A3151" s="1" t="n">
        <v>3149</v>
      </c>
      <c r="B3151" s="0" t="n">
        <v>3150</v>
      </c>
      <c r="C3151" s="0" t="n">
        <v>44.56206867</v>
      </c>
      <c r="D3151" s="0" t="n">
        <v>2.606896552</v>
      </c>
      <c r="E3151" s="0" t="n">
        <v>20.10910539</v>
      </c>
    </row>
    <row r="3152" customFormat="false" ht="15" hidden="false" customHeight="false" outlineLevel="0" collapsed="false">
      <c r="A3152" s="1" t="n">
        <v>3150</v>
      </c>
      <c r="B3152" s="0" t="n">
        <v>3151</v>
      </c>
      <c r="C3152" s="0" t="n">
        <v>9.306896562</v>
      </c>
      <c r="D3152" s="0" t="n">
        <v>3.260344828</v>
      </c>
      <c r="E3152" s="0" t="n">
        <v>31.24843284</v>
      </c>
    </row>
    <row r="3153" customFormat="false" ht="15" hidden="false" customHeight="false" outlineLevel="0" collapsed="false">
      <c r="A3153" s="1" t="n">
        <v>3151</v>
      </c>
      <c r="B3153" s="0" t="n">
        <v>3152</v>
      </c>
      <c r="C3153" s="0" t="n">
        <v>20.58793113</v>
      </c>
      <c r="D3153" s="0" t="n">
        <v>3.587931034</v>
      </c>
      <c r="E3153" s="0" t="n">
        <v>33.42250297</v>
      </c>
    </row>
    <row r="3154" customFormat="false" ht="15" hidden="false" customHeight="false" outlineLevel="0" collapsed="false">
      <c r="A3154" s="1" t="n">
        <v>3152</v>
      </c>
      <c r="B3154" s="0" t="n">
        <v>3153</v>
      </c>
      <c r="C3154" s="0" t="n">
        <v>11.98620693</v>
      </c>
      <c r="D3154" s="0" t="n">
        <v>3.518965517</v>
      </c>
      <c r="E3154" s="0" t="n">
        <v>32.82925862</v>
      </c>
    </row>
    <row r="3155" customFormat="false" ht="15" hidden="false" customHeight="false" outlineLevel="0" collapsed="false">
      <c r="A3155" s="1" t="n">
        <v>3153</v>
      </c>
      <c r="B3155" s="0" t="n">
        <v>3154</v>
      </c>
      <c r="C3155" s="0" t="n">
        <v>14.67586213</v>
      </c>
      <c r="D3155" s="0" t="n">
        <v>3.405172414</v>
      </c>
      <c r="E3155" s="0" t="n">
        <v>35.48564404</v>
      </c>
    </row>
    <row r="3156" customFormat="false" ht="15" hidden="false" customHeight="false" outlineLevel="0" collapsed="false">
      <c r="A3156" s="1" t="n">
        <v>3154</v>
      </c>
      <c r="B3156" s="0" t="n">
        <v>3155</v>
      </c>
      <c r="C3156" s="0" t="n">
        <v>20.3655173</v>
      </c>
      <c r="D3156" s="0" t="n">
        <v>3.068965517</v>
      </c>
      <c r="E3156" s="0" t="n">
        <v>36.01055748</v>
      </c>
    </row>
    <row r="3157" customFormat="false" ht="15" hidden="false" customHeight="false" outlineLevel="0" collapsed="false">
      <c r="A3157" s="1" t="n">
        <v>3155</v>
      </c>
      <c r="B3157" s="0" t="n">
        <v>3156</v>
      </c>
      <c r="C3157" s="0" t="n">
        <v>16.42758617</v>
      </c>
      <c r="D3157" s="0" t="n">
        <v>2.910344828</v>
      </c>
      <c r="E3157" s="0" t="n">
        <v>37.89078735</v>
      </c>
    </row>
    <row r="3158" customFormat="false" ht="15" hidden="false" customHeight="false" outlineLevel="0" collapsed="false">
      <c r="A3158" s="1" t="n">
        <v>3156</v>
      </c>
      <c r="B3158" s="0" t="n">
        <v>3157</v>
      </c>
      <c r="C3158" s="0" t="n">
        <v>5.527586227</v>
      </c>
      <c r="D3158" s="0" t="n">
        <v>2.95862069</v>
      </c>
      <c r="E3158" s="0" t="n">
        <v>36.20650894</v>
      </c>
    </row>
    <row r="3159" customFormat="false" ht="15" hidden="false" customHeight="false" outlineLevel="0" collapsed="false">
      <c r="A3159" s="1" t="n">
        <v>3157</v>
      </c>
      <c r="B3159" s="0" t="n">
        <v>3158</v>
      </c>
      <c r="C3159" s="0" t="n">
        <v>1.989655169</v>
      </c>
      <c r="D3159" s="0" t="n">
        <v>3.636206897</v>
      </c>
      <c r="E3159" s="0" t="n">
        <v>37.51557596</v>
      </c>
    </row>
    <row r="3160" customFormat="false" ht="15" hidden="false" customHeight="false" outlineLevel="0" collapsed="false">
      <c r="A3160" s="1" t="n">
        <v>3158</v>
      </c>
      <c r="B3160" s="0" t="n">
        <v>3159</v>
      </c>
      <c r="C3160" s="0" t="n">
        <v>0.381034489</v>
      </c>
      <c r="D3160" s="0" t="n">
        <v>3.993103448</v>
      </c>
      <c r="E3160" s="0" t="n">
        <v>46.61540865</v>
      </c>
    </row>
    <row r="3161" customFormat="false" ht="15" hidden="false" customHeight="false" outlineLevel="0" collapsed="false">
      <c r="A3161" s="1" t="n">
        <v>3159</v>
      </c>
      <c r="B3161" s="0" t="n">
        <v>3160</v>
      </c>
      <c r="C3161" s="0" t="n">
        <v>0.57068966</v>
      </c>
      <c r="D3161" s="0" t="n">
        <v>3.918965517</v>
      </c>
      <c r="E3161" s="0" t="n">
        <v>47.18396346</v>
      </c>
    </row>
    <row r="3162" customFormat="false" ht="15" hidden="false" customHeight="false" outlineLevel="0" collapsed="false">
      <c r="A3162" s="1" t="n">
        <v>3160</v>
      </c>
      <c r="B3162" s="0" t="n">
        <v>3161</v>
      </c>
      <c r="C3162" s="0" t="n">
        <v>10.16379312</v>
      </c>
      <c r="D3162" s="0" t="n">
        <v>3.768965517</v>
      </c>
      <c r="E3162" s="0" t="n">
        <v>37.59903354</v>
      </c>
    </row>
    <row r="3163" customFormat="false" ht="15" hidden="false" customHeight="false" outlineLevel="0" collapsed="false">
      <c r="A3163" s="1" t="n">
        <v>3161</v>
      </c>
      <c r="B3163" s="0" t="n">
        <v>3162</v>
      </c>
      <c r="C3163" s="0" t="n">
        <v>37.64310352</v>
      </c>
      <c r="D3163" s="0" t="n">
        <v>3.35</v>
      </c>
      <c r="E3163" s="0" t="n">
        <v>20.4865771</v>
      </c>
    </row>
    <row r="3164" customFormat="false" ht="15" hidden="false" customHeight="false" outlineLevel="0" collapsed="false">
      <c r="A3164" s="1" t="n">
        <v>3162</v>
      </c>
      <c r="B3164" s="0" t="n">
        <v>3163</v>
      </c>
      <c r="C3164" s="0" t="n">
        <v>55.52241371</v>
      </c>
      <c r="D3164" s="0" t="n">
        <v>2.20862069</v>
      </c>
      <c r="E3164" s="0" t="n">
        <v>10.74603358</v>
      </c>
    </row>
    <row r="3165" customFormat="false" ht="15" hidden="false" customHeight="false" outlineLevel="0" collapsed="false">
      <c r="A3165" s="1" t="n">
        <v>3163</v>
      </c>
      <c r="B3165" s="0" t="n">
        <v>3164</v>
      </c>
      <c r="C3165" s="0" t="n">
        <v>17.49482776</v>
      </c>
      <c r="D3165" s="0" t="n">
        <v>2.820689655</v>
      </c>
      <c r="E3165" s="0" t="n">
        <v>18.18314773</v>
      </c>
    </row>
    <row r="3166" customFormat="false" ht="15" hidden="false" customHeight="false" outlineLevel="0" collapsed="false">
      <c r="A3166" s="1" t="n">
        <v>3164</v>
      </c>
      <c r="B3166" s="0" t="n">
        <v>3165</v>
      </c>
      <c r="C3166" s="0" t="n">
        <v>4.082758676</v>
      </c>
      <c r="D3166" s="0" t="n">
        <v>3.382758621</v>
      </c>
      <c r="E3166" s="0" t="n">
        <v>27.53004964</v>
      </c>
    </row>
    <row r="3167" customFormat="false" ht="15" hidden="false" customHeight="false" outlineLevel="0" collapsed="false">
      <c r="A3167" s="1" t="n">
        <v>3165</v>
      </c>
      <c r="B3167" s="0" t="n">
        <v>3166</v>
      </c>
      <c r="C3167" s="0" t="n">
        <v>1.849999999</v>
      </c>
      <c r="D3167" s="0" t="n">
        <v>3.425862069</v>
      </c>
      <c r="E3167" s="0" t="n">
        <v>33.9237701</v>
      </c>
    </row>
    <row r="3168" customFormat="false" ht="15" hidden="false" customHeight="false" outlineLevel="0" collapsed="false">
      <c r="A3168" s="1" t="n">
        <v>3166</v>
      </c>
      <c r="B3168" s="0" t="n">
        <v>3167</v>
      </c>
      <c r="C3168" s="0" t="n">
        <v>2.341379308</v>
      </c>
      <c r="D3168" s="0" t="n">
        <v>3.539655172</v>
      </c>
      <c r="E3168" s="0" t="n">
        <v>37.48123665</v>
      </c>
    </row>
    <row r="3169" customFormat="false" ht="15" hidden="false" customHeight="false" outlineLevel="0" collapsed="false">
      <c r="A3169" s="1" t="n">
        <v>3167</v>
      </c>
      <c r="B3169" s="0" t="n">
        <v>3168</v>
      </c>
      <c r="C3169" s="0" t="n">
        <v>12.1</v>
      </c>
      <c r="D3169" s="0" t="n">
        <v>3.437931034</v>
      </c>
      <c r="E3169" s="0" t="n">
        <v>36.46279329</v>
      </c>
    </row>
    <row r="3170" customFormat="false" ht="15" hidden="false" customHeight="false" outlineLevel="0" collapsed="false">
      <c r="A3170" s="1" t="n">
        <v>3168</v>
      </c>
      <c r="B3170" s="0" t="n">
        <v>3169</v>
      </c>
      <c r="C3170" s="0" t="n">
        <v>14.37586206</v>
      </c>
      <c r="D3170" s="0" t="n">
        <v>3.603448276</v>
      </c>
      <c r="E3170" s="0" t="n">
        <v>28.62473499</v>
      </c>
    </row>
    <row r="3171" customFormat="false" ht="15" hidden="false" customHeight="false" outlineLevel="0" collapsed="false">
      <c r="A3171" s="1" t="n">
        <v>3169</v>
      </c>
      <c r="B3171" s="0" t="n">
        <v>3170</v>
      </c>
      <c r="C3171" s="0" t="n">
        <v>10.09827573</v>
      </c>
      <c r="D3171" s="0" t="n">
        <v>2.901724138</v>
      </c>
      <c r="E3171" s="0" t="n">
        <v>16.31335006</v>
      </c>
    </row>
    <row r="3172" customFormat="false" ht="15" hidden="false" customHeight="false" outlineLevel="0" collapsed="false">
      <c r="A3172" s="1" t="n">
        <v>3170</v>
      </c>
      <c r="B3172" s="0" t="n">
        <v>3171</v>
      </c>
      <c r="C3172" s="0" t="n">
        <v>27.89655165</v>
      </c>
      <c r="D3172" s="0" t="n">
        <v>3.546551724</v>
      </c>
      <c r="E3172" s="0" t="n">
        <v>9.351596406</v>
      </c>
    </row>
    <row r="3173" customFormat="false" ht="15" hidden="false" customHeight="false" outlineLevel="0" collapsed="false">
      <c r="A3173" s="1" t="n">
        <v>3171</v>
      </c>
      <c r="B3173" s="0" t="n">
        <v>3172</v>
      </c>
      <c r="C3173" s="0" t="n">
        <v>10.00689647</v>
      </c>
      <c r="D3173" s="0" t="n">
        <v>3.59137931</v>
      </c>
      <c r="E3173" s="0" t="n">
        <v>10.50348497</v>
      </c>
    </row>
    <row r="3174" customFormat="false" ht="15" hidden="false" customHeight="false" outlineLevel="0" collapsed="false">
      <c r="A3174" s="1" t="n">
        <v>3172</v>
      </c>
      <c r="B3174" s="0" t="n">
        <v>3173</v>
      </c>
      <c r="C3174" s="0" t="n">
        <v>2.775862055</v>
      </c>
      <c r="D3174" s="0" t="n">
        <v>3.113793103</v>
      </c>
      <c r="E3174" s="0" t="n">
        <v>10.68726552</v>
      </c>
    </row>
    <row r="3175" customFormat="false" ht="15" hidden="false" customHeight="false" outlineLevel="0" collapsed="false">
      <c r="A3175" s="1" t="n">
        <v>3173</v>
      </c>
      <c r="B3175" s="0" t="n">
        <v>3174</v>
      </c>
      <c r="C3175" s="0" t="n">
        <v>6.186206889</v>
      </c>
      <c r="D3175" s="0" t="n">
        <v>3.882758621</v>
      </c>
      <c r="E3175" s="0" t="n">
        <v>8.949087421</v>
      </c>
    </row>
    <row r="3176" customFormat="false" ht="15" hidden="false" customHeight="false" outlineLevel="0" collapsed="false">
      <c r="A3176" s="1" t="n">
        <v>3174</v>
      </c>
      <c r="B3176" s="0" t="n">
        <v>3175</v>
      </c>
      <c r="C3176" s="0" t="n">
        <v>4.682758606</v>
      </c>
      <c r="D3176" s="0" t="n">
        <v>3.85</v>
      </c>
      <c r="E3176" s="0" t="n">
        <v>10.39759815</v>
      </c>
    </row>
    <row r="3177" customFormat="false" ht="15" hidden="false" customHeight="false" outlineLevel="0" collapsed="false">
      <c r="A3177" s="1" t="n">
        <v>3175</v>
      </c>
      <c r="B3177" s="0" t="n">
        <v>3176</v>
      </c>
      <c r="C3177" s="0" t="n">
        <v>3.66206895</v>
      </c>
      <c r="D3177" s="0" t="n">
        <v>4.017241379</v>
      </c>
      <c r="E3177" s="0" t="n">
        <v>9.055843584</v>
      </c>
    </row>
    <row r="3178" customFormat="false" ht="15" hidden="false" customHeight="false" outlineLevel="0" collapsed="false">
      <c r="A3178" s="1" t="n">
        <v>3176</v>
      </c>
      <c r="B3178" s="0" t="n">
        <v>3177</v>
      </c>
      <c r="C3178" s="0" t="n">
        <v>27.61551735</v>
      </c>
      <c r="D3178" s="0" t="n">
        <v>3.7</v>
      </c>
      <c r="E3178" s="0" t="n">
        <v>7.155792538</v>
      </c>
    </row>
    <row r="3179" customFormat="false" ht="15" hidden="false" customHeight="false" outlineLevel="0" collapsed="false">
      <c r="A3179" s="1" t="n">
        <v>3177</v>
      </c>
      <c r="B3179" s="0" t="n">
        <v>3178</v>
      </c>
      <c r="C3179" s="0" t="n">
        <v>8.368965546</v>
      </c>
      <c r="D3179" s="0" t="n">
        <v>3.405172414</v>
      </c>
      <c r="E3179" s="0" t="n">
        <v>8.213095834</v>
      </c>
    </row>
    <row r="3180" customFormat="false" ht="15" hidden="false" customHeight="false" outlineLevel="0" collapsed="false">
      <c r="A3180" s="1" t="n">
        <v>3178</v>
      </c>
      <c r="B3180" s="0" t="n">
        <v>3179</v>
      </c>
      <c r="C3180" s="0" t="n">
        <v>14.19482759</v>
      </c>
      <c r="D3180" s="0" t="n">
        <v>3.077586207</v>
      </c>
      <c r="E3180" s="0" t="n">
        <v>8.570746364</v>
      </c>
    </row>
    <row r="3181" customFormat="false" ht="15" hidden="false" customHeight="false" outlineLevel="0" collapsed="false">
      <c r="A3181" s="1" t="n">
        <v>3179</v>
      </c>
      <c r="B3181" s="0" t="n">
        <v>3180</v>
      </c>
      <c r="C3181" s="0" t="n">
        <v>2.42241381</v>
      </c>
      <c r="D3181" s="0" t="n">
        <v>3.672413793</v>
      </c>
      <c r="E3181" s="0" t="n">
        <v>9.105396526</v>
      </c>
    </row>
    <row r="3182" customFormat="false" ht="15" hidden="false" customHeight="false" outlineLevel="0" collapsed="false">
      <c r="A3182" s="1" t="n">
        <v>3180</v>
      </c>
      <c r="B3182" s="0" t="n">
        <v>3181</v>
      </c>
      <c r="C3182" s="0" t="n">
        <v>5.325862095</v>
      </c>
      <c r="D3182" s="0" t="n">
        <v>3.986206897</v>
      </c>
      <c r="E3182" s="0" t="n">
        <v>8.056786729</v>
      </c>
    </row>
    <row r="3183" customFormat="false" ht="15" hidden="false" customHeight="false" outlineLevel="0" collapsed="false">
      <c r="A3183" s="1" t="n">
        <v>3181</v>
      </c>
      <c r="B3183" s="0" t="n">
        <v>3182</v>
      </c>
      <c r="C3183" s="0" t="n">
        <v>3.312068989</v>
      </c>
      <c r="D3183" s="0" t="n">
        <v>3.922413793</v>
      </c>
      <c r="E3183" s="0" t="n">
        <v>7.615678612</v>
      </c>
    </row>
    <row r="3184" customFormat="false" ht="15" hidden="false" customHeight="false" outlineLevel="0" collapsed="false">
      <c r="A3184" s="1" t="n">
        <v>3182</v>
      </c>
      <c r="B3184" s="0" t="n">
        <v>3183</v>
      </c>
      <c r="C3184" s="0" t="n">
        <v>1.58275861</v>
      </c>
      <c r="D3184" s="0" t="n">
        <v>4.186206897</v>
      </c>
      <c r="E3184" s="0" t="n">
        <v>6.312523177</v>
      </c>
    </row>
    <row r="3185" customFormat="false" ht="15" hidden="false" customHeight="false" outlineLevel="0" collapsed="false">
      <c r="A3185" s="1" t="n">
        <v>3183</v>
      </c>
      <c r="B3185" s="0" t="n">
        <v>3184</v>
      </c>
      <c r="C3185" s="0" t="n">
        <v>2.536206876</v>
      </c>
      <c r="D3185" s="0" t="n">
        <v>4.055172414</v>
      </c>
      <c r="E3185" s="0" t="n">
        <v>5.553059142</v>
      </c>
    </row>
    <row r="3186" customFormat="false" ht="15" hidden="false" customHeight="false" outlineLevel="0" collapsed="false">
      <c r="A3186" s="1" t="n">
        <v>3184</v>
      </c>
      <c r="B3186" s="0" t="n">
        <v>3185</v>
      </c>
      <c r="C3186" s="0" t="n">
        <v>2.565517225</v>
      </c>
      <c r="D3186" s="0" t="n">
        <v>4.010344828</v>
      </c>
      <c r="E3186" s="0" t="n">
        <v>4.516794113</v>
      </c>
    </row>
    <row r="3187" customFormat="false" ht="15" hidden="false" customHeight="false" outlineLevel="0" collapsed="false">
      <c r="A3187" s="1" t="n">
        <v>3185</v>
      </c>
      <c r="B3187" s="0" t="n">
        <v>3186</v>
      </c>
      <c r="C3187" s="0" t="n">
        <v>0.010344828</v>
      </c>
      <c r="D3187" s="0" t="n">
        <v>4.015517241</v>
      </c>
      <c r="E3187" s="0" t="n">
        <v>4.454722533</v>
      </c>
    </row>
    <row r="3188" customFormat="false" ht="15" hidden="false" customHeight="false" outlineLevel="0" collapsed="false">
      <c r="A3188" s="1" t="n">
        <v>3186</v>
      </c>
      <c r="B3188" s="0" t="n">
        <v>3187</v>
      </c>
      <c r="C3188" s="0" t="n">
        <v>1.893103424</v>
      </c>
      <c r="D3188" s="0" t="n">
        <v>4.194827586</v>
      </c>
      <c r="E3188" s="0" t="n">
        <v>3.617364753</v>
      </c>
    </row>
    <row r="3189" customFormat="false" ht="15" hidden="false" customHeight="false" outlineLevel="0" collapsed="false">
      <c r="A3189" s="1" t="n">
        <v>3187</v>
      </c>
      <c r="B3189" s="0" t="n">
        <v>3188</v>
      </c>
      <c r="C3189" s="0" t="n">
        <v>5.956896527</v>
      </c>
      <c r="D3189" s="0" t="n">
        <v>4.255172414</v>
      </c>
      <c r="E3189" s="0" t="n">
        <v>3.116271494</v>
      </c>
    </row>
    <row r="3190" customFormat="false" ht="15" hidden="false" customHeight="false" outlineLevel="0" collapsed="false">
      <c r="A3190" s="1" t="n">
        <v>3188</v>
      </c>
      <c r="B3190" s="0" t="n">
        <v>3189</v>
      </c>
      <c r="C3190" s="0" t="n">
        <v>15.80000004</v>
      </c>
      <c r="D3190" s="0" t="n">
        <v>3.646551724</v>
      </c>
      <c r="E3190" s="0" t="n">
        <v>3.053504436</v>
      </c>
    </row>
    <row r="3191" customFormat="false" ht="15" hidden="false" customHeight="false" outlineLevel="0" collapsed="false">
      <c r="A3191" s="1" t="n">
        <v>3189</v>
      </c>
      <c r="B3191" s="0" t="n">
        <v>3190</v>
      </c>
      <c r="C3191" s="0" t="n">
        <v>15.53275868</v>
      </c>
      <c r="D3191" s="0" t="n">
        <v>3.836206897</v>
      </c>
      <c r="E3191" s="0" t="n">
        <v>3.126008214</v>
      </c>
    </row>
    <row r="3192" customFormat="false" ht="15" hidden="false" customHeight="false" outlineLevel="0" collapsed="false">
      <c r="A3192" s="1" t="n">
        <v>3190</v>
      </c>
      <c r="B3192" s="0" t="n">
        <v>3191</v>
      </c>
      <c r="C3192" s="0" t="n">
        <v>3.413793115</v>
      </c>
      <c r="D3192" s="0" t="n">
        <v>3.605172414</v>
      </c>
      <c r="E3192" s="0" t="n">
        <v>2.745059107</v>
      </c>
    </row>
    <row r="3193" customFormat="false" ht="15" hidden="false" customHeight="false" outlineLevel="0" collapsed="false">
      <c r="A3193" s="1" t="n">
        <v>3191</v>
      </c>
      <c r="B3193" s="0" t="n">
        <v>3192</v>
      </c>
      <c r="C3193" s="0" t="n">
        <v>1.908620722</v>
      </c>
      <c r="D3193" s="0" t="n">
        <v>3.798275862</v>
      </c>
      <c r="E3193" s="0" t="n">
        <v>3.470792367</v>
      </c>
    </row>
    <row r="3194" customFormat="false" ht="15" hidden="false" customHeight="false" outlineLevel="0" collapsed="false">
      <c r="A3194" s="1" t="n">
        <v>3192</v>
      </c>
      <c r="B3194" s="0" t="n">
        <v>3193</v>
      </c>
      <c r="C3194" s="0" t="n">
        <v>3.599999968</v>
      </c>
      <c r="D3194" s="0" t="n">
        <v>3.95</v>
      </c>
      <c r="E3194" s="0" t="n">
        <v>2.557975018</v>
      </c>
    </row>
    <row r="3195" customFormat="false" ht="15" hidden="false" customHeight="false" outlineLevel="0" collapsed="false">
      <c r="A3195" s="1" t="n">
        <v>3193</v>
      </c>
      <c r="B3195" s="0" t="n">
        <v>3194</v>
      </c>
      <c r="C3195" s="0" t="n">
        <v>15.52586224</v>
      </c>
      <c r="D3195" s="0" t="n">
        <v>3.767241379</v>
      </c>
      <c r="E3195" s="0" t="n">
        <v>2.696549384</v>
      </c>
    </row>
    <row r="3196" customFormat="false" ht="15" hidden="false" customHeight="false" outlineLevel="0" collapsed="false">
      <c r="A3196" s="1" t="n">
        <v>3194</v>
      </c>
      <c r="B3196" s="0" t="n">
        <v>3195</v>
      </c>
      <c r="C3196" s="0" t="n">
        <v>11.18275848</v>
      </c>
      <c r="D3196" s="0" t="n">
        <v>3.667241379</v>
      </c>
      <c r="E3196" s="0" t="n">
        <v>3.060633105</v>
      </c>
    </row>
    <row r="3197" customFormat="false" ht="15" hidden="false" customHeight="false" outlineLevel="0" collapsed="false">
      <c r="A3197" s="1" t="n">
        <v>3195</v>
      </c>
      <c r="B3197" s="0" t="n">
        <v>3196</v>
      </c>
      <c r="C3197" s="0" t="n">
        <v>21.85172402</v>
      </c>
      <c r="D3197" s="0" t="n">
        <v>3.320689655</v>
      </c>
      <c r="E3197" s="0" t="n">
        <v>3.364731684</v>
      </c>
    </row>
    <row r="3198" customFormat="false" ht="15" hidden="false" customHeight="false" outlineLevel="0" collapsed="false">
      <c r="A3198" s="1" t="n">
        <v>3196</v>
      </c>
      <c r="B3198" s="0" t="n">
        <v>3197</v>
      </c>
      <c r="C3198" s="0" t="n">
        <v>38.65172398</v>
      </c>
      <c r="D3198" s="0" t="n">
        <v>2.85862069</v>
      </c>
      <c r="E3198" s="0" t="n">
        <v>4.731175788</v>
      </c>
    </row>
    <row r="3199" customFormat="false" ht="15" hidden="false" customHeight="false" outlineLevel="0" collapsed="false">
      <c r="A3199" s="1" t="n">
        <v>3197</v>
      </c>
      <c r="B3199" s="0" t="n">
        <v>3198</v>
      </c>
      <c r="C3199" s="0" t="n">
        <v>21.32413796</v>
      </c>
      <c r="D3199" s="0" t="n">
        <v>2.831034483</v>
      </c>
      <c r="E3199" s="0" t="n">
        <v>6.589671911</v>
      </c>
    </row>
    <row r="3200" customFormat="false" ht="15" hidden="false" customHeight="false" outlineLevel="0" collapsed="false">
      <c r="A3200" s="1" t="n">
        <v>3198</v>
      </c>
      <c r="B3200" s="0" t="n">
        <v>3199</v>
      </c>
      <c r="C3200" s="0" t="n">
        <v>53.78103429</v>
      </c>
      <c r="D3200" s="0" t="n">
        <v>2.65862069</v>
      </c>
      <c r="E3200" s="0" t="n">
        <v>7.799459171</v>
      </c>
    </row>
    <row r="3201" customFormat="false" ht="15" hidden="false" customHeight="false" outlineLevel="0" collapsed="false">
      <c r="A3201" s="1" t="n">
        <v>3199</v>
      </c>
      <c r="B3201" s="0" t="n">
        <v>3200</v>
      </c>
      <c r="C3201" s="0" t="n">
        <v>17.73620711</v>
      </c>
      <c r="D3201" s="0" t="n">
        <v>2.720689655</v>
      </c>
      <c r="E3201" s="0" t="n">
        <v>9.580235418</v>
      </c>
    </row>
    <row r="3202" customFormat="false" ht="15" hidden="false" customHeight="false" outlineLevel="0" collapsed="false">
      <c r="A3202" s="1" t="n">
        <v>3200</v>
      </c>
      <c r="B3202" s="0" t="n">
        <v>3201</v>
      </c>
      <c r="C3202" s="0" t="n">
        <v>3.86551724</v>
      </c>
      <c r="D3202" s="0" t="n">
        <v>3.239655172</v>
      </c>
      <c r="E3202" s="0" t="n">
        <v>15.09260899</v>
      </c>
    </row>
    <row r="3203" customFormat="false" ht="15" hidden="false" customHeight="false" outlineLevel="0" collapsed="false">
      <c r="A3203" s="1" t="n">
        <v>3201</v>
      </c>
      <c r="B3203" s="0" t="n">
        <v>3202</v>
      </c>
      <c r="C3203" s="0" t="n">
        <v>9.484482723</v>
      </c>
      <c r="D3203" s="0" t="n">
        <v>3.234482759</v>
      </c>
      <c r="E3203" s="0" t="n">
        <v>12.61548351</v>
      </c>
    </row>
    <row r="3204" customFormat="false" ht="15" hidden="false" customHeight="false" outlineLevel="0" collapsed="false">
      <c r="A3204" s="1" t="n">
        <v>3202</v>
      </c>
      <c r="B3204" s="0" t="n">
        <v>3203</v>
      </c>
      <c r="C3204" s="0" t="n">
        <v>2.393103466</v>
      </c>
      <c r="D3204" s="0" t="n">
        <v>3.137931034</v>
      </c>
      <c r="E3204" s="0" t="n">
        <v>8.251173356</v>
      </c>
    </row>
    <row r="3205" customFormat="false" ht="15" hidden="false" customHeight="false" outlineLevel="0" collapsed="false">
      <c r="A3205" s="1" t="n">
        <v>3203</v>
      </c>
      <c r="B3205" s="0" t="n">
        <v>3204</v>
      </c>
      <c r="C3205" s="0" t="n">
        <v>2.808620685</v>
      </c>
      <c r="D3205" s="0" t="n">
        <v>3.134482759</v>
      </c>
      <c r="E3205" s="0" t="n">
        <v>7.089895818</v>
      </c>
    </row>
    <row r="3206" customFormat="false" ht="15" hidden="false" customHeight="false" outlineLevel="0" collapsed="false">
      <c r="A3206" s="1" t="n">
        <v>3204</v>
      </c>
      <c r="B3206" s="0" t="n">
        <v>3205</v>
      </c>
      <c r="C3206" s="0" t="n">
        <v>8.256896501</v>
      </c>
      <c r="D3206" s="0" t="n">
        <v>2.85</v>
      </c>
      <c r="E3206" s="0" t="n">
        <v>6.23045655</v>
      </c>
    </row>
    <row r="3207" customFormat="false" ht="15" hidden="false" customHeight="false" outlineLevel="0" collapsed="false">
      <c r="A3207" s="1" t="n">
        <v>3205</v>
      </c>
      <c r="B3207" s="0" t="n">
        <v>3206</v>
      </c>
      <c r="C3207" s="0" t="n">
        <v>15.84482764</v>
      </c>
      <c r="D3207" s="0" t="n">
        <v>3.237931034</v>
      </c>
      <c r="E3207" s="0" t="n">
        <v>7.058599223</v>
      </c>
    </row>
    <row r="3208" customFormat="false" ht="15" hidden="false" customHeight="false" outlineLevel="0" collapsed="false">
      <c r="A3208" s="1" t="n">
        <v>3206</v>
      </c>
      <c r="B3208" s="0" t="n">
        <v>3207</v>
      </c>
      <c r="C3208" s="0" t="n">
        <v>9.40172415</v>
      </c>
      <c r="D3208" s="0" t="n">
        <v>3.293103448</v>
      </c>
      <c r="E3208" s="0" t="n">
        <v>8.953434171</v>
      </c>
    </row>
    <row r="3209" customFormat="false" ht="15" hidden="false" customHeight="false" outlineLevel="0" collapsed="false">
      <c r="A3209" s="1" t="n">
        <v>3207</v>
      </c>
      <c r="B3209" s="0" t="n">
        <v>3208</v>
      </c>
      <c r="C3209" s="0" t="n">
        <v>8.517241348</v>
      </c>
      <c r="D3209" s="0" t="n">
        <v>3.362068966</v>
      </c>
      <c r="E3209" s="0" t="n">
        <v>7.973503012</v>
      </c>
    </row>
    <row r="3210" customFormat="false" ht="15" hidden="false" customHeight="false" outlineLevel="0" collapsed="false">
      <c r="A3210" s="1" t="n">
        <v>3208</v>
      </c>
      <c r="B3210" s="0" t="n">
        <v>3209</v>
      </c>
      <c r="C3210" s="0" t="n">
        <v>12.85172404</v>
      </c>
      <c r="D3210" s="0" t="n">
        <v>3.381034483</v>
      </c>
      <c r="E3210" s="0" t="n">
        <v>8.53910203</v>
      </c>
    </row>
    <row r="3211" customFormat="false" ht="15" hidden="false" customHeight="false" outlineLevel="0" collapsed="false">
      <c r="A3211" s="1" t="n">
        <v>3209</v>
      </c>
      <c r="B3211" s="0" t="n">
        <v>3210</v>
      </c>
      <c r="C3211" s="0" t="n">
        <v>6.867241405</v>
      </c>
      <c r="D3211" s="0" t="n">
        <v>3.527586207</v>
      </c>
      <c r="E3211" s="0" t="n">
        <v>7.036343868</v>
      </c>
    </row>
    <row r="3212" customFormat="false" ht="15" hidden="false" customHeight="false" outlineLevel="0" collapsed="false">
      <c r="A3212" s="1" t="n">
        <v>3210</v>
      </c>
      <c r="B3212" s="0" t="n">
        <v>3211</v>
      </c>
      <c r="C3212" s="0" t="n">
        <v>4.734482736</v>
      </c>
      <c r="D3212" s="0" t="n">
        <v>3.579310345</v>
      </c>
      <c r="E3212" s="0" t="n">
        <v>7.424595514</v>
      </c>
    </row>
    <row r="3213" customFormat="false" ht="15" hidden="false" customHeight="false" outlineLevel="0" collapsed="false">
      <c r="A3213" s="1" t="n">
        <v>3211</v>
      </c>
      <c r="B3213" s="0" t="n">
        <v>3212</v>
      </c>
      <c r="C3213" s="0" t="n">
        <v>1.131034477</v>
      </c>
      <c r="D3213" s="0" t="n">
        <v>3.710344828</v>
      </c>
      <c r="E3213" s="0" t="n">
        <v>6.861256806</v>
      </c>
    </row>
    <row r="3214" customFormat="false" ht="15" hidden="false" customHeight="false" outlineLevel="0" collapsed="false">
      <c r="A3214" s="1" t="n">
        <v>3212</v>
      </c>
      <c r="B3214" s="0" t="n">
        <v>3213</v>
      </c>
      <c r="C3214" s="0" t="n">
        <v>0</v>
      </c>
      <c r="D3214" s="0" t="n">
        <v>3.860344828</v>
      </c>
      <c r="E3214" s="0" t="n">
        <v>7.291411116</v>
      </c>
    </row>
    <row r="3215" customFormat="false" ht="15" hidden="false" customHeight="false" outlineLevel="0" collapsed="false">
      <c r="A3215" s="1" t="n">
        <v>3213</v>
      </c>
      <c r="B3215" s="0" t="n">
        <v>3214</v>
      </c>
      <c r="C3215" s="0" t="n">
        <v>0</v>
      </c>
      <c r="D3215" s="0" t="n">
        <v>3.918965517</v>
      </c>
      <c r="E3215" s="0" t="n">
        <v>5.799780632</v>
      </c>
    </row>
    <row r="3216" customFormat="false" ht="15" hidden="false" customHeight="false" outlineLevel="0" collapsed="false">
      <c r="A3216" s="1" t="n">
        <v>3214</v>
      </c>
      <c r="B3216" s="0" t="n">
        <v>3215</v>
      </c>
      <c r="C3216" s="0" t="n">
        <v>0.127586204</v>
      </c>
      <c r="D3216" s="0" t="n">
        <v>3.856896552</v>
      </c>
      <c r="E3216" s="0" t="n">
        <v>5.827773698</v>
      </c>
    </row>
    <row r="3217" customFormat="false" ht="15" hidden="false" customHeight="false" outlineLevel="0" collapsed="false">
      <c r="A3217" s="1" t="n">
        <v>3215</v>
      </c>
      <c r="B3217" s="0" t="n">
        <v>3216</v>
      </c>
      <c r="C3217" s="0" t="n">
        <v>2.560344782</v>
      </c>
      <c r="D3217" s="0" t="n">
        <v>3.772413793</v>
      </c>
      <c r="E3217" s="0" t="n">
        <v>4.842974179</v>
      </c>
    </row>
    <row r="3218" customFormat="false" ht="15" hidden="false" customHeight="false" outlineLevel="0" collapsed="false">
      <c r="A3218" s="1" t="n">
        <v>3216</v>
      </c>
      <c r="B3218" s="0" t="n">
        <v>3217</v>
      </c>
      <c r="C3218" s="0" t="n">
        <v>0.018965518</v>
      </c>
      <c r="D3218" s="0" t="n">
        <v>3.651724138</v>
      </c>
      <c r="E3218" s="0" t="n">
        <v>3.542079055</v>
      </c>
    </row>
    <row r="3219" customFormat="false" ht="15" hidden="false" customHeight="false" outlineLevel="0" collapsed="false">
      <c r="A3219" s="1" t="n">
        <v>3217</v>
      </c>
      <c r="B3219" s="0" t="n">
        <v>3218</v>
      </c>
      <c r="C3219" s="0" t="n">
        <v>1.841379332</v>
      </c>
      <c r="D3219" s="0" t="n">
        <v>3.377586207</v>
      </c>
      <c r="E3219" s="0" t="n">
        <v>3.299704314</v>
      </c>
    </row>
    <row r="3220" customFormat="false" ht="15" hidden="false" customHeight="false" outlineLevel="0" collapsed="false">
      <c r="A3220" s="1" t="n">
        <v>3218</v>
      </c>
      <c r="B3220" s="0" t="n">
        <v>3219</v>
      </c>
      <c r="C3220" s="0" t="n">
        <v>9.643103502</v>
      </c>
      <c r="D3220" s="0" t="n">
        <v>2.396551724</v>
      </c>
      <c r="E3220" s="0" t="n">
        <v>3.180951124</v>
      </c>
    </row>
    <row r="3221" customFormat="false" ht="15" hidden="false" customHeight="false" outlineLevel="0" collapsed="false">
      <c r="A3221" s="1" t="n">
        <v>3219</v>
      </c>
      <c r="B3221" s="0" t="n">
        <v>3220</v>
      </c>
      <c r="C3221" s="0" t="n">
        <v>2.698275877</v>
      </c>
      <c r="D3221" s="0" t="n">
        <v>2.656896552</v>
      </c>
      <c r="E3221" s="0" t="n">
        <v>2.925710006</v>
      </c>
    </row>
    <row r="3222" customFormat="false" ht="15" hidden="false" customHeight="false" outlineLevel="0" collapsed="false">
      <c r="A3222" s="1" t="n">
        <v>3220</v>
      </c>
      <c r="B3222" s="0" t="n">
        <v>3221</v>
      </c>
      <c r="C3222" s="0" t="n">
        <v>6.217241431</v>
      </c>
      <c r="D3222" s="0" t="n">
        <v>3.139655172</v>
      </c>
      <c r="E3222" s="0" t="n">
        <v>2.709589632</v>
      </c>
    </row>
    <row r="3223" customFormat="false" ht="15" hidden="false" customHeight="false" outlineLevel="0" collapsed="false">
      <c r="A3223" s="1" t="n">
        <v>3221</v>
      </c>
      <c r="B3223" s="0" t="n">
        <v>3222</v>
      </c>
      <c r="C3223" s="0" t="n">
        <v>1.551724149</v>
      </c>
      <c r="D3223" s="0" t="n">
        <v>3.284482759</v>
      </c>
      <c r="E3223" s="0" t="n">
        <v>2.596400281</v>
      </c>
    </row>
    <row r="3224" customFormat="false" ht="15" hidden="false" customHeight="false" outlineLevel="0" collapsed="false">
      <c r="A3224" s="1" t="n">
        <v>3222</v>
      </c>
      <c r="B3224" s="0" t="n">
        <v>3223</v>
      </c>
      <c r="C3224" s="0" t="n">
        <v>0.025862069</v>
      </c>
      <c r="D3224" s="0" t="n">
        <v>3.418965517</v>
      </c>
      <c r="E3224" s="0" t="n">
        <v>2.84277403</v>
      </c>
    </row>
    <row r="3225" customFormat="false" ht="15" hidden="false" customHeight="false" outlineLevel="0" collapsed="false">
      <c r="A3225" s="1" t="n">
        <v>3223</v>
      </c>
      <c r="B3225" s="0" t="n">
        <v>3224</v>
      </c>
      <c r="C3225" s="0" t="n">
        <v>1.058620688</v>
      </c>
      <c r="D3225" s="0" t="n">
        <v>3.431034483</v>
      </c>
      <c r="E3225" s="0" t="n">
        <v>3.08827843</v>
      </c>
    </row>
    <row r="3226" customFormat="false" ht="15" hidden="false" customHeight="false" outlineLevel="0" collapsed="false">
      <c r="A3226" s="1" t="n">
        <v>3224</v>
      </c>
      <c r="B3226" s="0" t="n">
        <v>3225</v>
      </c>
      <c r="C3226" s="0" t="n">
        <v>2.191379322</v>
      </c>
      <c r="D3226" s="0" t="n">
        <v>3.453448276</v>
      </c>
      <c r="E3226" s="0" t="n">
        <v>4.035695904</v>
      </c>
    </row>
    <row r="3227" customFormat="false" ht="15" hidden="false" customHeight="false" outlineLevel="0" collapsed="false">
      <c r="A3227" s="1" t="n">
        <v>3225</v>
      </c>
      <c r="B3227" s="0" t="n">
        <v>3226</v>
      </c>
      <c r="C3227" s="0" t="n">
        <v>0.015517242</v>
      </c>
      <c r="D3227" s="0" t="n">
        <v>3.548275862</v>
      </c>
      <c r="E3227" s="0" t="n">
        <v>4.5406143</v>
      </c>
    </row>
    <row r="3228" customFormat="false" ht="15" hidden="false" customHeight="false" outlineLevel="0" collapsed="false">
      <c r="A3228" s="1" t="n">
        <v>3226</v>
      </c>
      <c r="B3228" s="0" t="n">
        <v>3227</v>
      </c>
      <c r="C3228" s="0" t="n">
        <v>0</v>
      </c>
      <c r="D3228" s="0" t="n">
        <v>3.686206897</v>
      </c>
      <c r="E3228" s="0" t="n">
        <v>4.789422228</v>
      </c>
    </row>
    <row r="3229" customFormat="false" ht="15" hidden="false" customHeight="false" outlineLevel="0" collapsed="false">
      <c r="A3229" s="1" t="n">
        <v>3227</v>
      </c>
      <c r="B3229" s="0" t="n">
        <v>3228</v>
      </c>
      <c r="C3229" s="0" t="n">
        <v>0</v>
      </c>
      <c r="D3229" s="0" t="n">
        <v>3.496551724</v>
      </c>
      <c r="E3229" s="0" t="n">
        <v>3.810708161</v>
      </c>
    </row>
    <row r="3230" customFormat="false" ht="15" hidden="false" customHeight="false" outlineLevel="0" collapsed="false">
      <c r="A3230" s="1" t="n">
        <v>3228</v>
      </c>
      <c r="B3230" s="0" t="n">
        <v>3229</v>
      </c>
      <c r="C3230" s="0" t="n">
        <v>1.865517228</v>
      </c>
      <c r="D3230" s="0" t="n">
        <v>3.401724138</v>
      </c>
      <c r="E3230" s="0" t="n">
        <v>3.577200789</v>
      </c>
    </row>
    <row r="3231" customFormat="false" ht="15" hidden="false" customHeight="false" outlineLevel="0" collapsed="false">
      <c r="A3231" s="1" t="n">
        <v>3229</v>
      </c>
      <c r="B3231" s="0" t="n">
        <v>3230</v>
      </c>
      <c r="C3231" s="0" t="n">
        <v>5.587931066</v>
      </c>
      <c r="D3231" s="0" t="n">
        <v>2.772413793</v>
      </c>
      <c r="E3231" s="0" t="n">
        <v>4.211130705</v>
      </c>
    </row>
    <row r="3232" customFormat="false" ht="15" hidden="false" customHeight="false" outlineLevel="0" collapsed="false">
      <c r="A3232" s="1" t="n">
        <v>3230</v>
      </c>
      <c r="B3232" s="0" t="n">
        <v>3231</v>
      </c>
      <c r="C3232" s="0" t="n">
        <v>1.222413797</v>
      </c>
      <c r="D3232" s="0" t="n">
        <v>3.003448276</v>
      </c>
      <c r="E3232" s="0" t="n">
        <v>3.7514185</v>
      </c>
    </row>
    <row r="3233" customFormat="false" ht="15" hidden="false" customHeight="false" outlineLevel="0" collapsed="false">
      <c r="A3233" s="1" t="n">
        <v>3231</v>
      </c>
      <c r="B3233" s="0" t="n">
        <v>3232</v>
      </c>
      <c r="C3233" s="0" t="n">
        <v>1.200000006</v>
      </c>
      <c r="D3233" s="0" t="n">
        <v>3.127586207</v>
      </c>
      <c r="E3233" s="0" t="n">
        <v>3.011949512</v>
      </c>
    </row>
    <row r="3234" customFormat="false" ht="15" hidden="false" customHeight="false" outlineLevel="0" collapsed="false">
      <c r="A3234" s="1" t="n">
        <v>3232</v>
      </c>
      <c r="B3234" s="0" t="n">
        <v>3233</v>
      </c>
      <c r="C3234" s="0" t="n">
        <v>2.341379315</v>
      </c>
      <c r="D3234" s="0" t="n">
        <v>3.189655172</v>
      </c>
      <c r="E3234" s="0" t="n">
        <v>2.767836073</v>
      </c>
    </row>
    <row r="3235" customFormat="false" ht="15" hidden="false" customHeight="false" outlineLevel="0" collapsed="false">
      <c r="A3235" s="1" t="n">
        <v>3233</v>
      </c>
      <c r="B3235" s="0" t="n">
        <v>3234</v>
      </c>
      <c r="C3235" s="0" t="n">
        <v>0.098275862</v>
      </c>
      <c r="D3235" s="0" t="n">
        <v>3.632758621</v>
      </c>
      <c r="E3235" s="0" t="n">
        <v>2.443742446</v>
      </c>
    </row>
    <row r="3236" customFormat="false" ht="15" hidden="false" customHeight="false" outlineLevel="0" collapsed="false">
      <c r="A3236" s="1" t="n">
        <v>3234</v>
      </c>
      <c r="B3236" s="0" t="n">
        <v>3235</v>
      </c>
      <c r="C3236" s="0" t="n">
        <v>0</v>
      </c>
      <c r="D3236" s="0" t="n">
        <v>3.894827586</v>
      </c>
      <c r="E3236" s="0" t="n">
        <v>2.149728324</v>
      </c>
    </row>
    <row r="3237" customFormat="false" ht="15" hidden="false" customHeight="false" outlineLevel="0" collapsed="false">
      <c r="A3237" s="1" t="n">
        <v>3235</v>
      </c>
      <c r="B3237" s="0" t="n">
        <v>3236</v>
      </c>
      <c r="C3237" s="0" t="n">
        <v>0</v>
      </c>
      <c r="D3237" s="0" t="n">
        <v>3.939655172</v>
      </c>
      <c r="E3237" s="0" t="n">
        <v>1.845282005</v>
      </c>
    </row>
    <row r="3238" customFormat="false" ht="15" hidden="false" customHeight="false" outlineLevel="0" collapsed="false">
      <c r="A3238" s="1" t="n">
        <v>3236</v>
      </c>
      <c r="B3238" s="0" t="n">
        <v>3237</v>
      </c>
      <c r="C3238" s="0" t="n">
        <v>0</v>
      </c>
      <c r="D3238" s="0" t="n">
        <v>4.022413793</v>
      </c>
      <c r="E3238" s="0" t="n">
        <v>2.046101821</v>
      </c>
    </row>
    <row r="3239" customFormat="false" ht="15" hidden="false" customHeight="false" outlineLevel="0" collapsed="false">
      <c r="A3239" s="1" t="n">
        <v>3237</v>
      </c>
      <c r="B3239" s="0" t="n">
        <v>3238</v>
      </c>
      <c r="C3239" s="0" t="n">
        <v>0</v>
      </c>
      <c r="D3239" s="0" t="n">
        <v>3.848275862</v>
      </c>
      <c r="E3239" s="0" t="n">
        <v>1.914308384</v>
      </c>
    </row>
    <row r="3240" customFormat="false" ht="15" hidden="false" customHeight="false" outlineLevel="0" collapsed="false">
      <c r="A3240" s="1" t="n">
        <v>3238</v>
      </c>
      <c r="B3240" s="0" t="n">
        <v>3239</v>
      </c>
      <c r="C3240" s="0" t="n">
        <v>0.024137931</v>
      </c>
      <c r="D3240" s="0" t="n">
        <v>3.484482759</v>
      </c>
      <c r="E3240" s="0" t="n">
        <v>1.762172159</v>
      </c>
    </row>
    <row r="3241" customFormat="false" ht="15" hidden="false" customHeight="false" outlineLevel="0" collapsed="false">
      <c r="A3241" s="1" t="n">
        <v>3239</v>
      </c>
      <c r="B3241" s="0" t="n">
        <v>3240</v>
      </c>
      <c r="C3241" s="0" t="n">
        <v>1.325862041</v>
      </c>
      <c r="D3241" s="0" t="n">
        <v>3.132758621</v>
      </c>
      <c r="E3241" s="0" t="n">
        <v>1.506757171</v>
      </c>
    </row>
    <row r="3242" customFormat="false" ht="15" hidden="false" customHeight="false" outlineLevel="0" collapsed="false">
      <c r="A3242" s="1" t="n">
        <v>3240</v>
      </c>
      <c r="B3242" s="0" t="n">
        <v>3241</v>
      </c>
      <c r="C3242" s="0" t="n">
        <v>0.632758615</v>
      </c>
      <c r="D3242" s="0" t="n">
        <v>2.834482759</v>
      </c>
      <c r="E3242" s="0" t="n">
        <v>1.539444726</v>
      </c>
    </row>
    <row r="3243" customFormat="false" ht="15" hidden="false" customHeight="false" outlineLevel="0" collapsed="false">
      <c r="A3243" s="1" t="n">
        <v>3241</v>
      </c>
      <c r="B3243" s="0" t="n">
        <v>3242</v>
      </c>
      <c r="C3243" s="0" t="n">
        <v>0.336206893</v>
      </c>
      <c r="D3243" s="0" t="n">
        <v>3.131034483</v>
      </c>
      <c r="E3243" s="0" t="n">
        <v>1.569350361</v>
      </c>
    </row>
    <row r="3244" customFormat="false" ht="15" hidden="false" customHeight="false" outlineLevel="0" collapsed="false">
      <c r="A3244" s="1" t="n">
        <v>3242</v>
      </c>
      <c r="B3244" s="0" t="n">
        <v>3243</v>
      </c>
      <c r="C3244" s="0" t="n">
        <v>0.041379311</v>
      </c>
      <c r="D3244" s="0" t="n">
        <v>3.456896552</v>
      </c>
      <c r="E3244" s="0" t="n">
        <v>1.765475688</v>
      </c>
    </row>
    <row r="3245" customFormat="false" ht="15" hidden="false" customHeight="false" outlineLevel="0" collapsed="false">
      <c r="A3245" s="1" t="n">
        <v>3243</v>
      </c>
      <c r="B3245" s="0" t="n">
        <v>3244</v>
      </c>
      <c r="C3245" s="0" t="n">
        <v>1.024137927</v>
      </c>
      <c r="D3245" s="0" t="n">
        <v>3.420689655</v>
      </c>
      <c r="E3245" s="0" t="n">
        <v>1.420865405</v>
      </c>
    </row>
    <row r="3246" customFormat="false" ht="15" hidden="false" customHeight="false" outlineLevel="0" collapsed="false">
      <c r="A3246" s="1" t="n">
        <v>3244</v>
      </c>
      <c r="B3246" s="0" t="n">
        <v>3245</v>
      </c>
      <c r="C3246" s="0" t="n">
        <v>0.465517238</v>
      </c>
      <c r="D3246" s="0" t="n">
        <v>3.446551724</v>
      </c>
      <c r="E3246" s="0" t="n">
        <v>1.429906644</v>
      </c>
    </row>
    <row r="3247" customFormat="false" ht="15" hidden="false" customHeight="false" outlineLevel="0" collapsed="false">
      <c r="A3247" s="1" t="n">
        <v>3245</v>
      </c>
      <c r="B3247" s="0" t="n">
        <v>3246</v>
      </c>
      <c r="C3247" s="0" t="n">
        <v>0.136206894</v>
      </c>
      <c r="D3247" s="0" t="n">
        <v>3.439655172</v>
      </c>
      <c r="E3247" s="0" t="n">
        <v>1.081297351</v>
      </c>
    </row>
    <row r="3248" customFormat="false" ht="15" hidden="false" customHeight="false" outlineLevel="0" collapsed="false">
      <c r="A3248" s="1" t="n">
        <v>3246</v>
      </c>
      <c r="B3248" s="0" t="n">
        <v>3247</v>
      </c>
      <c r="C3248" s="0" t="n">
        <v>0.032758621</v>
      </c>
      <c r="D3248" s="0" t="n">
        <v>3.424137931</v>
      </c>
      <c r="E3248" s="0" t="n">
        <v>1.26959853</v>
      </c>
    </row>
    <row r="3249" customFormat="false" ht="15" hidden="false" customHeight="false" outlineLevel="0" collapsed="false">
      <c r="A3249" s="1" t="n">
        <v>3247</v>
      </c>
      <c r="B3249" s="0" t="n">
        <v>3248</v>
      </c>
      <c r="C3249" s="0" t="n">
        <v>0.291379313</v>
      </c>
      <c r="D3249" s="0" t="n">
        <v>3.053448276</v>
      </c>
      <c r="E3249" s="0" t="n">
        <v>0.90603642</v>
      </c>
    </row>
    <row r="3250" customFormat="false" ht="15" hidden="false" customHeight="false" outlineLevel="0" collapsed="false">
      <c r="A3250" s="1" t="n">
        <v>3248</v>
      </c>
      <c r="B3250" s="0" t="n">
        <v>3249</v>
      </c>
      <c r="C3250" s="0" t="n">
        <v>1.110344827</v>
      </c>
      <c r="D3250" s="0" t="n">
        <v>2.784482759</v>
      </c>
      <c r="E3250" s="0" t="n">
        <v>1.158669489</v>
      </c>
    </row>
    <row r="3251" customFormat="false" ht="15" hidden="false" customHeight="false" outlineLevel="0" collapsed="false">
      <c r="A3251" s="1" t="n">
        <v>3249</v>
      </c>
      <c r="B3251" s="0" t="n">
        <v>3250</v>
      </c>
      <c r="C3251" s="0" t="n">
        <v>0.10862069</v>
      </c>
      <c r="D3251" s="0" t="n">
        <v>2.410344828</v>
      </c>
      <c r="E3251" s="0" t="n">
        <v>0.883433324</v>
      </c>
    </row>
    <row r="3252" customFormat="false" ht="15" hidden="false" customHeight="false" outlineLevel="0" collapsed="false">
      <c r="A3252" s="1" t="n">
        <v>3250</v>
      </c>
      <c r="B3252" s="0" t="n">
        <v>3251</v>
      </c>
      <c r="C3252" s="0" t="n">
        <v>0.155172415</v>
      </c>
      <c r="D3252" s="0" t="n">
        <v>2.937931034</v>
      </c>
      <c r="E3252" s="0" t="n">
        <v>0.895430352</v>
      </c>
    </row>
    <row r="3253" customFormat="false" ht="15" hidden="false" customHeight="false" outlineLevel="0" collapsed="false">
      <c r="A3253" s="1" t="n">
        <v>3251</v>
      </c>
      <c r="B3253" s="0" t="n">
        <v>3252</v>
      </c>
      <c r="C3253" s="0" t="n">
        <v>0</v>
      </c>
      <c r="D3253" s="0" t="n">
        <v>3.079310345</v>
      </c>
      <c r="E3253" s="0" t="n">
        <v>0.896473572</v>
      </c>
    </row>
    <row r="3254" customFormat="false" ht="15" hidden="false" customHeight="false" outlineLevel="0" collapsed="false">
      <c r="A3254" s="1" t="n">
        <v>3252</v>
      </c>
      <c r="B3254" s="0" t="n">
        <v>3253</v>
      </c>
      <c r="C3254" s="0" t="n">
        <v>0</v>
      </c>
      <c r="D3254" s="0" t="n">
        <v>3.215517241</v>
      </c>
      <c r="E3254" s="0" t="n">
        <v>0.895082612</v>
      </c>
    </row>
    <row r="3255" customFormat="false" ht="15" hidden="false" customHeight="false" outlineLevel="0" collapsed="false">
      <c r="A3255" s="1" t="n">
        <v>3253</v>
      </c>
      <c r="B3255" s="0" t="n">
        <v>3254</v>
      </c>
      <c r="C3255" s="0" t="n">
        <v>0</v>
      </c>
      <c r="D3255" s="0" t="n">
        <v>3.468965517</v>
      </c>
      <c r="E3255" s="0" t="n">
        <v>0.894908742</v>
      </c>
    </row>
    <row r="3256" customFormat="false" ht="15" hidden="false" customHeight="false" outlineLevel="0" collapsed="false">
      <c r="A3256" s="1" t="n">
        <v>3254</v>
      </c>
      <c r="B3256" s="0" t="n">
        <v>3255</v>
      </c>
      <c r="C3256" s="0" t="n">
        <v>0</v>
      </c>
      <c r="D3256" s="0" t="n">
        <v>3.563793103</v>
      </c>
      <c r="E3256" s="0" t="n">
        <v>1.02913636</v>
      </c>
    </row>
    <row r="3257" customFormat="false" ht="15" hidden="false" customHeight="false" outlineLevel="0" collapsed="false">
      <c r="A3257" s="1" t="n">
        <v>3255</v>
      </c>
      <c r="B3257" s="0" t="n">
        <v>3256</v>
      </c>
      <c r="C3257" s="0" t="n">
        <v>0</v>
      </c>
      <c r="D3257" s="0" t="n">
        <v>3.529310345</v>
      </c>
      <c r="E3257" s="0" t="n">
        <v>1.679757793</v>
      </c>
    </row>
    <row r="3258" customFormat="false" ht="15" hidden="false" customHeight="false" outlineLevel="0" collapsed="false">
      <c r="A3258" s="1" t="n">
        <v>3256</v>
      </c>
      <c r="B3258" s="0" t="n">
        <v>3257</v>
      </c>
      <c r="C3258" s="0" t="n">
        <v>0</v>
      </c>
      <c r="D3258" s="0" t="n">
        <v>3.425862069</v>
      </c>
      <c r="E3258" s="0" t="n">
        <v>0.807104407</v>
      </c>
    </row>
    <row r="3259" customFormat="false" ht="15" hidden="false" customHeight="false" outlineLevel="0" collapsed="false">
      <c r="A3259" s="1" t="n">
        <v>3257</v>
      </c>
      <c r="B3259" s="0" t="n">
        <v>3258</v>
      </c>
      <c r="C3259" s="0" t="n">
        <v>0</v>
      </c>
      <c r="D3259" s="0" t="n">
        <v>3.427586207</v>
      </c>
      <c r="E3259" s="0" t="n">
        <v>0.814754685</v>
      </c>
    </row>
    <row r="3260" customFormat="false" ht="15" hidden="false" customHeight="false" outlineLevel="0" collapsed="false">
      <c r="A3260" s="1" t="n">
        <v>3258</v>
      </c>
      <c r="B3260" s="0" t="n">
        <v>3259</v>
      </c>
      <c r="C3260" s="0" t="n">
        <v>0</v>
      </c>
      <c r="D3260" s="0" t="n">
        <v>3.382758621</v>
      </c>
      <c r="E3260" s="0" t="n">
        <v>0.835271342</v>
      </c>
    </row>
    <row r="3261" customFormat="false" ht="15" hidden="false" customHeight="false" outlineLevel="0" collapsed="false">
      <c r="A3261" s="1" t="n">
        <v>3259</v>
      </c>
      <c r="B3261" s="0" t="n">
        <v>3260</v>
      </c>
      <c r="C3261" s="0" t="n">
        <v>0</v>
      </c>
      <c r="D3261" s="0" t="n">
        <v>3.336206897</v>
      </c>
      <c r="E3261" s="0" t="n">
        <v>0.839096481</v>
      </c>
    </row>
    <row r="3262" customFormat="false" ht="15" hidden="false" customHeight="false" outlineLevel="0" collapsed="false">
      <c r="A3262" s="1" t="n">
        <v>3260</v>
      </c>
      <c r="B3262" s="0" t="n">
        <v>3261</v>
      </c>
      <c r="C3262" s="0" t="n">
        <v>0</v>
      </c>
      <c r="D3262" s="0" t="n">
        <v>3.182758621</v>
      </c>
      <c r="E3262" s="0" t="n">
        <v>0.928465647</v>
      </c>
    </row>
    <row r="3263" customFormat="false" ht="15" hidden="false" customHeight="false" outlineLevel="0" collapsed="false">
      <c r="A3263" s="1" t="n">
        <v>3261</v>
      </c>
      <c r="B3263" s="0" t="n">
        <v>3262</v>
      </c>
      <c r="C3263" s="0" t="n">
        <v>0</v>
      </c>
      <c r="D3263" s="0" t="n">
        <v>3.036206897</v>
      </c>
      <c r="E3263" s="0" t="n">
        <v>0.978366328</v>
      </c>
    </row>
    <row r="3264" customFormat="false" ht="15" hidden="false" customHeight="false" outlineLevel="0" collapsed="false">
      <c r="A3264" s="1" t="n">
        <v>3262</v>
      </c>
      <c r="B3264" s="0" t="n">
        <v>3263</v>
      </c>
      <c r="C3264" s="0" t="n">
        <v>0</v>
      </c>
      <c r="D3264" s="0" t="n">
        <v>3.262068966</v>
      </c>
      <c r="E3264" s="0" t="n">
        <v>0.97106379</v>
      </c>
    </row>
    <row r="3265" customFormat="false" ht="15" hidden="false" customHeight="false" outlineLevel="0" collapsed="false">
      <c r="A3265" s="1" t="n">
        <v>3263</v>
      </c>
      <c r="B3265" s="0" t="n">
        <v>3264</v>
      </c>
      <c r="C3265" s="0" t="n">
        <v>0</v>
      </c>
      <c r="D3265" s="0" t="n">
        <v>3.175862069</v>
      </c>
      <c r="E3265" s="0" t="n">
        <v>0.700522114</v>
      </c>
    </row>
    <row r="3266" customFormat="false" ht="15" hidden="false" customHeight="false" outlineLevel="0" collapsed="false">
      <c r="A3266" s="1" t="n">
        <v>3264</v>
      </c>
      <c r="B3266" s="0" t="n">
        <v>3265</v>
      </c>
      <c r="C3266" s="0" t="n">
        <v>0.151724139</v>
      </c>
      <c r="D3266" s="0" t="n">
        <v>3.187931034</v>
      </c>
      <c r="E3266" s="0" t="n">
        <v>0.72886292</v>
      </c>
    </row>
    <row r="3267" customFormat="false" ht="15" hidden="false" customHeight="false" outlineLevel="0" collapsed="false">
      <c r="A3267" s="1" t="n">
        <v>3265</v>
      </c>
      <c r="B3267" s="0" t="n">
        <v>3266</v>
      </c>
      <c r="C3267" s="0" t="n">
        <v>0</v>
      </c>
      <c r="D3267" s="0" t="n">
        <v>3.044827586</v>
      </c>
      <c r="E3267" s="0" t="n">
        <v>0.733209669</v>
      </c>
    </row>
    <row r="3268" customFormat="false" ht="15" hidden="false" customHeight="false" outlineLevel="0" collapsed="false">
      <c r="A3268" s="1" t="n">
        <v>3266</v>
      </c>
      <c r="B3268" s="0" t="n">
        <v>3267</v>
      </c>
      <c r="C3268" s="0" t="n">
        <v>0.043103448</v>
      </c>
      <c r="D3268" s="0" t="n">
        <v>3.144827586</v>
      </c>
      <c r="E3268" s="0" t="n">
        <v>0.583159884</v>
      </c>
    </row>
    <row r="3269" customFormat="false" ht="15" hidden="false" customHeight="false" outlineLevel="0" collapsed="false">
      <c r="A3269" s="1" t="n">
        <v>3267</v>
      </c>
      <c r="B3269" s="0" t="n">
        <v>3268</v>
      </c>
      <c r="C3269" s="0" t="n">
        <v>0.272413793</v>
      </c>
      <c r="D3269" s="0" t="n">
        <v>3.231034483</v>
      </c>
      <c r="E3269" s="0" t="n">
        <v>0.830750723</v>
      </c>
    </row>
    <row r="3270" customFormat="false" ht="15" hidden="false" customHeight="false" outlineLevel="0" collapsed="false">
      <c r="A3270" s="1" t="n">
        <v>3268</v>
      </c>
      <c r="B3270" s="0" t="n">
        <v>3269</v>
      </c>
      <c r="C3270" s="0" t="n">
        <v>0</v>
      </c>
      <c r="D3270" s="0" t="n">
        <v>3.35862069</v>
      </c>
      <c r="E3270" s="0" t="n">
        <v>0.622280627</v>
      </c>
    </row>
    <row r="3271" customFormat="false" ht="15" hidden="false" customHeight="false" outlineLevel="0" collapsed="false">
      <c r="A3271" s="1" t="n">
        <v>3269</v>
      </c>
      <c r="B3271" s="0" t="n">
        <v>3270</v>
      </c>
      <c r="C3271" s="0" t="n">
        <v>0</v>
      </c>
      <c r="D3271" s="0" t="n">
        <v>3.329310345</v>
      </c>
      <c r="E3271" s="0" t="n">
        <v>0.532911462</v>
      </c>
    </row>
    <row r="3272" customFormat="false" ht="15" hidden="false" customHeight="false" outlineLevel="0" collapsed="false">
      <c r="A3272" s="1" t="n">
        <v>3270</v>
      </c>
      <c r="B3272" s="0" t="n">
        <v>3271</v>
      </c>
      <c r="C3272" s="0" t="n">
        <v>0.048275861</v>
      </c>
      <c r="D3272" s="0" t="n">
        <v>3.160344828</v>
      </c>
      <c r="E3272" s="0" t="n">
        <v>0.455191585</v>
      </c>
    </row>
    <row r="3273" customFormat="false" ht="15" hidden="false" customHeight="false" outlineLevel="0" collapsed="false">
      <c r="A3273" s="1" t="n">
        <v>3271</v>
      </c>
      <c r="B3273" s="0" t="n">
        <v>3272</v>
      </c>
      <c r="C3273" s="0" t="n">
        <v>0</v>
      </c>
      <c r="D3273" s="0" t="n">
        <v>3.315517241</v>
      </c>
      <c r="E3273" s="0" t="n">
        <v>0.534650162</v>
      </c>
    </row>
    <row r="3274" customFormat="false" ht="15" hidden="false" customHeight="false" outlineLevel="0" collapsed="false">
      <c r="A3274" s="1" t="n">
        <v>3272</v>
      </c>
      <c r="B3274" s="0" t="n">
        <v>3273</v>
      </c>
      <c r="C3274" s="0" t="n">
        <v>0.236206899</v>
      </c>
      <c r="D3274" s="0" t="n">
        <v>3.155172414</v>
      </c>
      <c r="E3274" s="0" t="n">
        <v>0.451018706</v>
      </c>
    </row>
    <row r="3275" customFormat="false" ht="15" hidden="false" customHeight="false" outlineLevel="0" collapsed="false">
      <c r="A3275" s="1" t="n">
        <v>3273</v>
      </c>
      <c r="B3275" s="0" t="n">
        <v>3274</v>
      </c>
      <c r="C3275" s="0" t="n">
        <v>0.587931034</v>
      </c>
      <c r="D3275" s="0" t="n">
        <v>3.084482759</v>
      </c>
      <c r="E3275" s="0" t="n">
        <v>0.459016724</v>
      </c>
    </row>
    <row r="3276" customFormat="false" ht="15" hidden="false" customHeight="false" outlineLevel="0" collapsed="false">
      <c r="A3276" s="1" t="n">
        <v>3274</v>
      </c>
      <c r="B3276" s="0" t="n">
        <v>3275</v>
      </c>
      <c r="C3276" s="0" t="n">
        <v>0.21551724</v>
      </c>
      <c r="D3276" s="0" t="n">
        <v>3.05</v>
      </c>
      <c r="E3276" s="0" t="n">
        <v>0.527695363</v>
      </c>
    </row>
    <row r="3277" customFormat="false" ht="15" hidden="false" customHeight="false" outlineLevel="0" collapsed="false">
      <c r="A3277" s="1" t="n">
        <v>3275</v>
      </c>
      <c r="B3277" s="0" t="n">
        <v>3276</v>
      </c>
      <c r="C3277" s="0" t="n">
        <v>0.182758622</v>
      </c>
      <c r="D3277" s="0" t="n">
        <v>2.95</v>
      </c>
      <c r="E3277" s="0" t="n">
        <v>0.453800625</v>
      </c>
    </row>
    <row r="3278" customFormat="false" ht="15" hidden="false" customHeight="false" outlineLevel="0" collapsed="false">
      <c r="A3278" s="1" t="n">
        <v>3276</v>
      </c>
      <c r="B3278" s="0" t="n">
        <v>3277</v>
      </c>
      <c r="C3278" s="0" t="n">
        <v>0</v>
      </c>
      <c r="D3278" s="0" t="n">
        <v>3.2</v>
      </c>
      <c r="E3278" s="0" t="n">
        <v>0.377297838</v>
      </c>
    </row>
    <row r="3279" customFormat="false" ht="15" hidden="false" customHeight="false" outlineLevel="0" collapsed="false">
      <c r="A3279" s="1" t="n">
        <v>3277</v>
      </c>
      <c r="B3279" s="0" t="n">
        <v>3278</v>
      </c>
      <c r="C3279" s="0" t="n">
        <v>0</v>
      </c>
      <c r="D3279" s="0" t="n">
        <v>3.163793103</v>
      </c>
      <c r="E3279" s="0" t="n">
        <v>0.449106136</v>
      </c>
    </row>
    <row r="3280" customFormat="false" ht="15" hidden="false" customHeight="false" outlineLevel="0" collapsed="false">
      <c r="A3280" s="1" t="n">
        <v>3278</v>
      </c>
      <c r="B3280" s="0" t="n">
        <v>3279</v>
      </c>
      <c r="C3280" s="0" t="n">
        <v>0</v>
      </c>
      <c r="D3280" s="0" t="n">
        <v>3.201724138</v>
      </c>
      <c r="E3280" s="0" t="n">
        <v>0.452409665</v>
      </c>
    </row>
    <row r="3281" customFormat="false" ht="15" hidden="false" customHeight="false" outlineLevel="0" collapsed="false">
      <c r="A3281" s="1" t="n">
        <v>3279</v>
      </c>
      <c r="B3281" s="0" t="n">
        <v>3280</v>
      </c>
      <c r="C3281" s="0" t="n">
        <v>0</v>
      </c>
      <c r="D3281" s="0" t="n">
        <v>3.394827586</v>
      </c>
      <c r="E3281" s="0" t="n">
        <v>0.448236786</v>
      </c>
    </row>
    <row r="3282" customFormat="false" ht="15" hidden="false" customHeight="false" outlineLevel="0" collapsed="false">
      <c r="A3282" s="1" t="n">
        <v>3280</v>
      </c>
      <c r="B3282" s="0" t="n">
        <v>3281</v>
      </c>
      <c r="C3282" s="0" t="n">
        <v>0</v>
      </c>
      <c r="D3282" s="0" t="n">
        <v>3.505172414</v>
      </c>
      <c r="E3282" s="0" t="n">
        <v>0.379036537</v>
      </c>
    </row>
    <row r="3283" customFormat="false" ht="15" hidden="false" customHeight="false" outlineLevel="0" collapsed="false">
      <c r="A3283" s="1" t="n">
        <v>3281</v>
      </c>
      <c r="B3283" s="0" t="n">
        <v>3282</v>
      </c>
      <c r="C3283" s="0" t="n">
        <v>0</v>
      </c>
      <c r="D3283" s="0" t="n">
        <v>3.522413793</v>
      </c>
      <c r="E3283" s="0" t="n">
        <v>0.383209417</v>
      </c>
    </row>
    <row r="3284" customFormat="false" ht="15" hidden="false" customHeight="false" outlineLevel="0" collapsed="false">
      <c r="A3284" s="1" t="n">
        <v>3282</v>
      </c>
      <c r="B3284" s="0" t="n">
        <v>3283</v>
      </c>
      <c r="C3284" s="0" t="n">
        <v>0</v>
      </c>
      <c r="D3284" s="0" t="n">
        <v>3.525862069</v>
      </c>
      <c r="E3284" s="0" t="n">
        <v>0.450670966</v>
      </c>
    </row>
    <row r="3285" customFormat="false" ht="15" hidden="false" customHeight="false" outlineLevel="0" collapsed="false">
      <c r="A3285" s="1" t="n">
        <v>3283</v>
      </c>
      <c r="B3285" s="0" t="n">
        <v>3284</v>
      </c>
      <c r="C3285" s="0" t="n">
        <v>0</v>
      </c>
      <c r="D3285" s="0" t="n">
        <v>3.553448276</v>
      </c>
      <c r="E3285" s="0" t="n">
        <v>0.442499077</v>
      </c>
    </row>
    <row r="3286" customFormat="false" ht="15" hidden="false" customHeight="false" outlineLevel="0" collapsed="false">
      <c r="A3286" s="1" t="n">
        <v>3284</v>
      </c>
      <c r="B3286" s="0" t="n">
        <v>3285</v>
      </c>
      <c r="C3286" s="0" t="n">
        <v>0</v>
      </c>
      <c r="D3286" s="0" t="n">
        <v>3.465517241</v>
      </c>
      <c r="E3286" s="0" t="n">
        <v>0.370690779</v>
      </c>
    </row>
    <row r="3287" customFormat="false" ht="15" hidden="false" customHeight="false" outlineLevel="0" collapsed="false">
      <c r="A3287" s="1" t="n">
        <v>3285</v>
      </c>
      <c r="B3287" s="0" t="n">
        <v>3286</v>
      </c>
      <c r="C3287" s="0" t="n">
        <v>0</v>
      </c>
      <c r="D3287" s="0" t="n">
        <v>3.334482759</v>
      </c>
      <c r="E3287" s="0" t="n">
        <v>0.445107127</v>
      </c>
    </row>
    <row r="3288" customFormat="false" ht="15" hidden="false" customHeight="false" outlineLevel="0" collapsed="false">
      <c r="A3288" s="1" t="n">
        <v>3286</v>
      </c>
      <c r="B3288" s="0" t="n">
        <v>3287</v>
      </c>
      <c r="C3288" s="0" t="n">
        <v>0</v>
      </c>
      <c r="D3288" s="0" t="n">
        <v>3.079310345</v>
      </c>
      <c r="E3288" s="0" t="n">
        <v>0.439021678</v>
      </c>
    </row>
    <row r="3289" customFormat="false" ht="15" hidden="false" customHeight="false" outlineLevel="0" collapsed="false">
      <c r="A3289" s="1" t="n">
        <v>3287</v>
      </c>
      <c r="B3289" s="0" t="n">
        <v>3288</v>
      </c>
      <c r="C3289" s="0" t="n">
        <v>1.817241375</v>
      </c>
      <c r="D3289" s="0" t="n">
        <v>2.643103448</v>
      </c>
      <c r="E3289" s="0" t="n">
        <v>0.353303782</v>
      </c>
    </row>
    <row r="3290" customFormat="false" ht="15" hidden="false" customHeight="false" outlineLevel="0" collapsed="false">
      <c r="A3290" s="1" t="n">
        <v>3288</v>
      </c>
      <c r="B3290" s="0" t="n">
        <v>3289</v>
      </c>
      <c r="C3290" s="0" t="n">
        <v>6.001724157</v>
      </c>
      <c r="D3290" s="0" t="n">
        <v>2.779310345</v>
      </c>
      <c r="E3290" s="0" t="n">
        <v>0.355911831</v>
      </c>
    </row>
    <row r="3291" customFormat="false" ht="15" hidden="false" customHeight="false" outlineLevel="0" collapsed="false">
      <c r="A3291" s="1" t="n">
        <v>3289</v>
      </c>
      <c r="B3291" s="0" t="n">
        <v>3290</v>
      </c>
      <c r="C3291" s="0" t="n">
        <v>1.137931045</v>
      </c>
      <c r="D3291" s="0" t="n">
        <v>3.374137931</v>
      </c>
      <c r="E3291" s="0" t="n">
        <v>0.464928303</v>
      </c>
    </row>
    <row r="3292" customFormat="false" ht="15" hidden="false" customHeight="false" outlineLevel="0" collapsed="false">
      <c r="A3292" s="1" t="n">
        <v>3290</v>
      </c>
      <c r="B3292" s="0" t="n">
        <v>3291</v>
      </c>
      <c r="C3292" s="0" t="n">
        <v>0</v>
      </c>
      <c r="D3292" s="0" t="n">
        <v>3.220689655</v>
      </c>
      <c r="E3292" s="0" t="n">
        <v>0.499528428</v>
      </c>
    </row>
    <row r="3293" customFormat="false" ht="15" hidden="false" customHeight="false" outlineLevel="0" collapsed="false">
      <c r="A3293" s="1" t="n">
        <v>3291</v>
      </c>
      <c r="B3293" s="0" t="n">
        <v>3292</v>
      </c>
      <c r="C3293" s="0" t="n">
        <v>0</v>
      </c>
      <c r="D3293" s="0" t="n">
        <v>2.877586207</v>
      </c>
      <c r="E3293" s="0" t="n">
        <v>0.444585516</v>
      </c>
    </row>
    <row r="3294" customFormat="false" ht="15" hidden="false" customHeight="false" outlineLevel="0" collapsed="false">
      <c r="A3294" s="1" t="n">
        <v>3292</v>
      </c>
      <c r="B3294" s="0" t="n">
        <v>3293</v>
      </c>
      <c r="C3294" s="0" t="n">
        <v>0</v>
      </c>
      <c r="D3294" s="0" t="n">
        <v>2.882758621</v>
      </c>
      <c r="E3294" s="0" t="n">
        <v>0.403378333</v>
      </c>
    </row>
    <row r="3295" customFormat="false" ht="15" hidden="false" customHeight="false" outlineLevel="0" collapsed="false">
      <c r="A3295" s="1" t="n">
        <v>3293</v>
      </c>
      <c r="B3295" s="0" t="n">
        <v>3294</v>
      </c>
      <c r="C3295" s="0" t="n">
        <v>0</v>
      </c>
      <c r="D3295" s="0" t="n">
        <v>3.067241379</v>
      </c>
      <c r="E3295" s="0" t="n">
        <v>0.406160253</v>
      </c>
    </row>
    <row r="3296" customFormat="false" ht="15" hidden="false" customHeight="false" outlineLevel="0" collapsed="false">
      <c r="A3296" s="1" t="n">
        <v>3294</v>
      </c>
      <c r="B3296" s="0" t="n">
        <v>3295</v>
      </c>
      <c r="C3296" s="0" t="n">
        <v>0</v>
      </c>
      <c r="D3296" s="0" t="n">
        <v>3.012068966</v>
      </c>
      <c r="E3296" s="0" t="n">
        <v>0.408246693</v>
      </c>
    </row>
    <row r="3297" customFormat="false" ht="15" hidden="false" customHeight="false" outlineLevel="0" collapsed="false">
      <c r="A3297" s="1" t="n">
        <v>3295</v>
      </c>
      <c r="B3297" s="0" t="n">
        <v>3296</v>
      </c>
      <c r="C3297" s="0" t="n">
        <v>0</v>
      </c>
      <c r="D3297" s="0" t="n">
        <v>3.232758621</v>
      </c>
      <c r="E3297" s="0" t="n">
        <v>0.447019696</v>
      </c>
    </row>
    <row r="3298" customFormat="false" ht="15" hidden="false" customHeight="false" outlineLevel="0" collapsed="false">
      <c r="A3298" s="1" t="n">
        <v>3296</v>
      </c>
      <c r="B3298" s="0" t="n">
        <v>3297</v>
      </c>
      <c r="C3298" s="0" t="n">
        <v>0</v>
      </c>
      <c r="D3298" s="0" t="n">
        <v>3.30862069</v>
      </c>
      <c r="E3298" s="0" t="n">
        <v>0.405812513</v>
      </c>
    </row>
    <row r="3299" customFormat="false" ht="15" hidden="false" customHeight="false" outlineLevel="0" collapsed="false">
      <c r="A3299" s="1" t="n">
        <v>3297</v>
      </c>
      <c r="B3299" s="0" t="n">
        <v>3298</v>
      </c>
      <c r="C3299" s="0" t="n">
        <v>0</v>
      </c>
      <c r="D3299" s="0" t="n">
        <v>3.274137931</v>
      </c>
      <c r="E3299" s="0" t="n">
        <v>0.355216351</v>
      </c>
    </row>
    <row r="3300" customFormat="false" ht="15" hidden="false" customHeight="false" outlineLevel="0" collapsed="false">
      <c r="A3300" s="1" t="n">
        <v>3298</v>
      </c>
      <c r="B3300" s="0" t="n">
        <v>3299</v>
      </c>
      <c r="C3300" s="0" t="n">
        <v>0</v>
      </c>
      <c r="D3300" s="0" t="n">
        <v>3.329310345</v>
      </c>
      <c r="E3300" s="0" t="n">
        <v>0.42319951</v>
      </c>
    </row>
    <row r="3301" customFormat="false" ht="15" hidden="false" customHeight="false" outlineLevel="0" collapsed="false">
      <c r="A3301" s="1" t="n">
        <v>3299</v>
      </c>
      <c r="B3301" s="0" t="n">
        <v>3300</v>
      </c>
      <c r="C3301" s="0" t="n">
        <v>0</v>
      </c>
      <c r="D3301" s="0" t="n">
        <v>3.35</v>
      </c>
      <c r="E3301" s="0" t="n">
        <v>0.42180855</v>
      </c>
    </row>
    <row r="3302" customFormat="false" ht="15" hidden="false" customHeight="false" outlineLevel="0" collapsed="false">
      <c r="A3302" s="1" t="n">
        <v>3300</v>
      </c>
      <c r="B3302" s="0" t="n">
        <v>3301</v>
      </c>
      <c r="C3302" s="0" t="n">
        <v>0.10172414</v>
      </c>
      <c r="D3302" s="0" t="n">
        <v>3.263793103</v>
      </c>
      <c r="E3302" s="0" t="n">
        <v>0.36251889</v>
      </c>
    </row>
    <row r="3303" customFormat="false" ht="15" hidden="false" customHeight="false" outlineLevel="0" collapsed="false">
      <c r="A3303" s="1" t="n">
        <v>3301</v>
      </c>
      <c r="B3303" s="0" t="n">
        <v>3302</v>
      </c>
      <c r="C3303" s="0" t="n">
        <v>0.144827586</v>
      </c>
      <c r="D3303" s="0" t="n">
        <v>3.167241379</v>
      </c>
      <c r="E3303" s="0" t="n">
        <v>0.36251889</v>
      </c>
    </row>
    <row r="3304" customFormat="false" ht="15" hidden="false" customHeight="false" outlineLevel="0" collapsed="false">
      <c r="A3304" s="1" t="n">
        <v>3302</v>
      </c>
      <c r="B3304" s="0" t="n">
        <v>3303</v>
      </c>
      <c r="C3304" s="0" t="n">
        <v>0</v>
      </c>
      <c r="D3304" s="0" t="n">
        <v>3.072413793</v>
      </c>
      <c r="E3304" s="0" t="n">
        <v>0.42511208</v>
      </c>
    </row>
    <row r="3305" customFormat="false" ht="15" hidden="false" customHeight="false" outlineLevel="0" collapsed="false">
      <c r="A3305" s="1" t="n">
        <v>3303</v>
      </c>
      <c r="B3305" s="0" t="n">
        <v>3304</v>
      </c>
      <c r="C3305" s="0" t="n">
        <v>0</v>
      </c>
      <c r="D3305" s="0" t="n">
        <v>3.165517241</v>
      </c>
      <c r="E3305" s="0" t="n">
        <v>0.42389499</v>
      </c>
    </row>
    <row r="3306" customFormat="false" ht="15" hidden="false" customHeight="false" outlineLevel="0" collapsed="false">
      <c r="A3306" s="1" t="n">
        <v>3304</v>
      </c>
      <c r="B3306" s="0" t="n">
        <v>3305</v>
      </c>
      <c r="C3306" s="0" t="n">
        <v>0.018965517</v>
      </c>
      <c r="D3306" s="0" t="n">
        <v>3.131034483</v>
      </c>
      <c r="E3306" s="0" t="n">
        <v>0.36251889</v>
      </c>
    </row>
    <row r="3307" customFormat="false" ht="15" hidden="false" customHeight="false" outlineLevel="0" collapsed="false">
      <c r="A3307" s="1" t="n">
        <v>3305</v>
      </c>
      <c r="B3307" s="0" t="n">
        <v>3306</v>
      </c>
      <c r="C3307" s="0" t="n">
        <v>0.018965518</v>
      </c>
      <c r="D3307" s="0" t="n">
        <v>3.294827586</v>
      </c>
      <c r="E3307" s="0" t="n">
        <v>0.36356211</v>
      </c>
    </row>
    <row r="3308" customFormat="false" ht="15" hidden="false" customHeight="false" outlineLevel="0" collapsed="false">
      <c r="A3308" s="1" t="n">
        <v>3306</v>
      </c>
      <c r="B3308" s="0" t="n">
        <v>3307</v>
      </c>
      <c r="C3308" s="0" t="n">
        <v>0</v>
      </c>
      <c r="D3308" s="0" t="n">
        <v>3.220689655</v>
      </c>
      <c r="E3308" s="0" t="n">
        <v>0.36356211</v>
      </c>
    </row>
    <row r="3309" customFormat="false" ht="15" hidden="false" customHeight="false" outlineLevel="0" collapsed="false">
      <c r="A3309" s="1" t="n">
        <v>3307</v>
      </c>
      <c r="B3309" s="0" t="n">
        <v>3308</v>
      </c>
      <c r="C3309" s="0" t="n">
        <v>0.010344828</v>
      </c>
      <c r="D3309" s="0" t="n">
        <v>3.381034483</v>
      </c>
      <c r="E3309" s="0" t="n">
        <v>0.367039509</v>
      </c>
    </row>
    <row r="3310" customFormat="false" ht="15" hidden="false" customHeight="false" outlineLevel="0" collapsed="false">
      <c r="A3310" s="1" t="n">
        <v>3308</v>
      </c>
      <c r="B3310" s="0" t="n">
        <v>3309</v>
      </c>
      <c r="C3310" s="0" t="n">
        <v>0</v>
      </c>
      <c r="D3310" s="0" t="n">
        <v>3.253448276</v>
      </c>
      <c r="E3310" s="0" t="n">
        <v>0.370343039</v>
      </c>
    </row>
    <row r="3311" customFormat="false" ht="15" hidden="false" customHeight="false" outlineLevel="0" collapsed="false">
      <c r="A3311" s="1" t="n">
        <v>3309</v>
      </c>
      <c r="B3311" s="0" t="n">
        <v>3310</v>
      </c>
      <c r="C3311" s="0" t="n">
        <v>0</v>
      </c>
      <c r="D3311" s="0" t="n">
        <v>3.486206897</v>
      </c>
      <c r="E3311" s="0" t="n">
        <v>0.369299819</v>
      </c>
    </row>
    <row r="3312" customFormat="false" ht="15" hidden="false" customHeight="false" outlineLevel="0" collapsed="false">
      <c r="A3312" s="1" t="n">
        <v>3310</v>
      </c>
      <c r="B3312" s="0" t="n">
        <v>3311</v>
      </c>
      <c r="C3312" s="0" t="n">
        <v>0</v>
      </c>
      <c r="D3312" s="0" t="n">
        <v>3.586206897</v>
      </c>
      <c r="E3312" s="0" t="n">
        <v>0.284451273</v>
      </c>
    </row>
    <row r="3313" customFormat="false" ht="15" hidden="false" customHeight="false" outlineLevel="0" collapsed="false">
      <c r="A3313" s="1" t="n">
        <v>3311</v>
      </c>
      <c r="B3313" s="0" t="n">
        <v>3312</v>
      </c>
      <c r="C3313" s="0" t="n">
        <v>0</v>
      </c>
      <c r="D3313" s="0" t="n">
        <v>3.624137931</v>
      </c>
      <c r="E3313" s="0" t="n">
        <v>0.371212389</v>
      </c>
    </row>
    <row r="3314" customFormat="false" ht="15" hidden="false" customHeight="false" outlineLevel="0" collapsed="false">
      <c r="A3314" s="1" t="n">
        <v>3312</v>
      </c>
      <c r="B3314" s="0" t="n">
        <v>3313</v>
      </c>
      <c r="C3314" s="0" t="n">
        <v>0</v>
      </c>
      <c r="D3314" s="0" t="n">
        <v>3.767241379</v>
      </c>
      <c r="E3314" s="0" t="n">
        <v>0.370169169</v>
      </c>
    </row>
    <row r="3315" customFormat="false" ht="15" hidden="false" customHeight="false" outlineLevel="0" collapsed="false">
      <c r="A3315" s="1" t="n">
        <v>3313</v>
      </c>
      <c r="B3315" s="0" t="n">
        <v>3314</v>
      </c>
      <c r="C3315" s="0" t="n">
        <v>0</v>
      </c>
      <c r="D3315" s="0" t="n">
        <v>3.943103448</v>
      </c>
      <c r="E3315" s="0" t="n">
        <v>0.373124958</v>
      </c>
    </row>
    <row r="3316" customFormat="false" ht="15" hidden="false" customHeight="false" outlineLevel="0" collapsed="false">
      <c r="A3316" s="1" t="n">
        <v>3314</v>
      </c>
      <c r="B3316" s="0" t="n">
        <v>3315</v>
      </c>
      <c r="C3316" s="0" t="n">
        <v>0</v>
      </c>
      <c r="D3316" s="0" t="n">
        <v>4.25862069</v>
      </c>
      <c r="E3316" s="0" t="n">
        <v>0.372777218</v>
      </c>
    </row>
    <row r="3317" customFormat="false" ht="15" hidden="false" customHeight="false" outlineLevel="0" collapsed="false">
      <c r="A3317" s="1" t="n">
        <v>3315</v>
      </c>
      <c r="B3317" s="0" t="n">
        <v>3316</v>
      </c>
      <c r="C3317" s="0" t="n">
        <v>0</v>
      </c>
      <c r="D3317" s="0" t="n">
        <v>4.487931034</v>
      </c>
      <c r="E3317" s="0" t="n">
        <v>0.368952079</v>
      </c>
    </row>
    <row r="3318" customFormat="false" ht="15" hidden="false" customHeight="false" outlineLevel="0" collapsed="false">
      <c r="A3318" s="1" t="n">
        <v>3316</v>
      </c>
      <c r="B3318" s="0" t="n">
        <v>3317</v>
      </c>
      <c r="C3318" s="0" t="n">
        <v>0</v>
      </c>
      <c r="D3318" s="0" t="n">
        <v>4.029310345</v>
      </c>
      <c r="E3318" s="0" t="n">
        <v>0.42528595</v>
      </c>
    </row>
    <row r="3319" customFormat="false" ht="15" hidden="false" customHeight="false" outlineLevel="0" collapsed="false">
      <c r="A3319" s="1" t="n">
        <v>3317</v>
      </c>
      <c r="B3319" s="0" t="n">
        <v>3318</v>
      </c>
      <c r="C3319" s="0" t="n">
        <v>0</v>
      </c>
      <c r="D3319" s="0" t="n">
        <v>4.029310345</v>
      </c>
      <c r="E3319" s="0" t="n">
        <v>0.427024649</v>
      </c>
    </row>
    <row r="3320" customFormat="false" ht="15" hidden="false" customHeight="false" outlineLevel="0" collapsed="false">
      <c r="A3320" s="1" t="n">
        <v>3318</v>
      </c>
      <c r="B3320" s="0" t="n">
        <v>3319</v>
      </c>
      <c r="C3320" s="0" t="n">
        <v>0</v>
      </c>
      <c r="D3320" s="0" t="n">
        <v>4.09137931</v>
      </c>
      <c r="E3320" s="0" t="n">
        <v>0.396597405</v>
      </c>
    </row>
    <row r="3321" customFormat="false" ht="15" hidden="false" customHeight="false" outlineLevel="0" collapsed="false">
      <c r="A3321" s="1" t="n">
        <v>3319</v>
      </c>
      <c r="B3321" s="0" t="n">
        <v>3320</v>
      </c>
      <c r="C3321" s="0" t="n">
        <v>0</v>
      </c>
      <c r="D3321" s="0" t="n">
        <v>4.05</v>
      </c>
      <c r="E3321" s="0" t="n">
        <v>0.395032575</v>
      </c>
    </row>
    <row r="3322" customFormat="false" ht="15" hidden="false" customHeight="false" outlineLevel="0" collapsed="false">
      <c r="A3322" s="1" t="n">
        <v>3320</v>
      </c>
      <c r="B3322" s="0" t="n">
        <v>3321</v>
      </c>
      <c r="C3322" s="0" t="n">
        <v>0.005172414</v>
      </c>
      <c r="D3322" s="0" t="n">
        <v>3.906896552</v>
      </c>
      <c r="E3322" s="0" t="n">
        <v>0.395554185</v>
      </c>
    </row>
    <row r="3323" customFormat="false" ht="15" hidden="false" customHeight="false" outlineLevel="0" collapsed="false">
      <c r="A3323" s="1" t="n">
        <v>3321</v>
      </c>
      <c r="B3323" s="0" t="n">
        <v>3322</v>
      </c>
      <c r="C3323" s="0" t="n">
        <v>0</v>
      </c>
      <c r="D3323" s="0" t="n">
        <v>3.905172414</v>
      </c>
      <c r="E3323" s="0" t="n">
        <v>0.400770284</v>
      </c>
    </row>
    <row r="3324" customFormat="false" ht="15" hidden="false" customHeight="false" outlineLevel="0" collapsed="false">
      <c r="A3324" s="1" t="n">
        <v>3322</v>
      </c>
      <c r="B3324" s="0" t="n">
        <v>3323</v>
      </c>
      <c r="C3324" s="0" t="n">
        <v>1.139655179</v>
      </c>
      <c r="D3324" s="0" t="n">
        <v>4.056896552</v>
      </c>
      <c r="E3324" s="0" t="n">
        <v>0.398336104</v>
      </c>
    </row>
    <row r="3325" customFormat="false" ht="15" hidden="false" customHeight="false" outlineLevel="0" collapsed="false">
      <c r="A3325" s="1" t="n">
        <v>3323</v>
      </c>
      <c r="B3325" s="0" t="n">
        <v>3324</v>
      </c>
      <c r="C3325" s="0" t="n">
        <v>0</v>
      </c>
      <c r="D3325" s="0" t="n">
        <v>3.813793103</v>
      </c>
      <c r="E3325" s="0" t="n">
        <v>0.350174122</v>
      </c>
    </row>
    <row r="3326" customFormat="false" ht="15" hidden="false" customHeight="false" outlineLevel="0" collapsed="false">
      <c r="A3326" s="1" t="n">
        <v>3324</v>
      </c>
      <c r="B3326" s="0" t="n">
        <v>3325</v>
      </c>
      <c r="C3326" s="0" t="n">
        <v>0</v>
      </c>
      <c r="D3326" s="0" t="n">
        <v>3.818965517</v>
      </c>
      <c r="E3326" s="0" t="n">
        <v>0.368082729</v>
      </c>
    </row>
    <row r="3327" customFormat="false" ht="15" hidden="false" customHeight="false" outlineLevel="0" collapsed="false">
      <c r="A3327" s="1" t="n">
        <v>3325</v>
      </c>
      <c r="B3327" s="0" t="n">
        <v>3326</v>
      </c>
      <c r="C3327" s="0" t="n">
        <v>0</v>
      </c>
      <c r="D3327" s="0" t="n">
        <v>4.09137931</v>
      </c>
      <c r="E3327" s="0" t="n">
        <v>0.398162234</v>
      </c>
    </row>
    <row r="3328" customFormat="false" ht="15" hidden="false" customHeight="false" outlineLevel="0" collapsed="false">
      <c r="A3328" s="1" t="n">
        <v>3326</v>
      </c>
      <c r="B3328" s="0" t="n">
        <v>3327</v>
      </c>
      <c r="C3328" s="0" t="n">
        <v>0</v>
      </c>
      <c r="D3328" s="0" t="n">
        <v>4.270689655</v>
      </c>
      <c r="E3328" s="0" t="n">
        <v>0.394684835</v>
      </c>
    </row>
    <row r="3329" customFormat="false" ht="15" hidden="false" customHeight="false" outlineLevel="0" collapsed="false">
      <c r="A3329" s="1" t="n">
        <v>3327</v>
      </c>
      <c r="B3329" s="0" t="n">
        <v>3328</v>
      </c>
      <c r="C3329" s="0" t="n">
        <v>0</v>
      </c>
      <c r="D3329" s="0" t="n">
        <v>4.546551724</v>
      </c>
      <c r="E3329" s="0" t="n">
        <v>0.345827373</v>
      </c>
    </row>
    <row r="3330" customFormat="false" ht="15" hidden="false" customHeight="false" outlineLevel="0" collapsed="false">
      <c r="A3330" s="1" t="n">
        <v>3328</v>
      </c>
      <c r="B3330" s="0" t="n">
        <v>3329</v>
      </c>
      <c r="C3330" s="0" t="n">
        <v>0</v>
      </c>
      <c r="D3330" s="0" t="n">
        <v>4.817241379</v>
      </c>
      <c r="E3330" s="0" t="n">
        <v>0.347566073</v>
      </c>
    </row>
    <row r="3331" customFormat="false" ht="15" hidden="false" customHeight="false" outlineLevel="0" collapsed="false">
      <c r="A3331" s="1" t="n">
        <v>3329</v>
      </c>
      <c r="B3331" s="0" t="n">
        <v>3330</v>
      </c>
      <c r="C3331" s="0" t="n">
        <v>0</v>
      </c>
      <c r="D3331" s="0" t="n">
        <v>4.725862069</v>
      </c>
      <c r="E3331" s="0" t="n">
        <v>0.368604339</v>
      </c>
    </row>
    <row r="3332" customFormat="false" ht="15" hidden="false" customHeight="false" outlineLevel="0" collapsed="false">
      <c r="A3332" s="1" t="n">
        <v>3330</v>
      </c>
      <c r="B3332" s="0" t="n">
        <v>3331</v>
      </c>
      <c r="C3332" s="0" t="n">
        <v>0</v>
      </c>
      <c r="D3332" s="0" t="n">
        <v>4.727586207</v>
      </c>
      <c r="E3332" s="0" t="n">
        <v>0.371907869</v>
      </c>
    </row>
    <row r="3333" customFormat="false" ht="15" hidden="false" customHeight="false" outlineLevel="0" collapsed="false">
      <c r="A3333" s="1" t="n">
        <v>3331</v>
      </c>
      <c r="B3333" s="0" t="n">
        <v>3332</v>
      </c>
      <c r="C3333" s="0" t="n">
        <v>0</v>
      </c>
      <c r="D3333" s="0" t="n">
        <v>4.882758621</v>
      </c>
      <c r="E3333" s="0" t="n">
        <v>0.346522853</v>
      </c>
    </row>
    <row r="3334" customFormat="false" ht="15" hidden="false" customHeight="false" outlineLevel="0" collapsed="false">
      <c r="A3334" s="1" t="n">
        <v>3332</v>
      </c>
      <c r="B3334" s="0" t="n">
        <v>3333</v>
      </c>
      <c r="C3334" s="0" t="n">
        <v>0</v>
      </c>
      <c r="D3334" s="0" t="n">
        <v>4.775862069</v>
      </c>
      <c r="E3334" s="0" t="n">
        <v>0.347218333</v>
      </c>
    </row>
    <row r="3335" customFormat="false" ht="15" hidden="false" customHeight="false" outlineLevel="0" collapsed="false">
      <c r="A3335" s="1" t="n">
        <v>3333</v>
      </c>
      <c r="B3335" s="0" t="n">
        <v>3334</v>
      </c>
      <c r="C3335" s="0" t="n">
        <v>0</v>
      </c>
      <c r="D3335" s="0" t="n">
        <v>4.806896552</v>
      </c>
      <c r="E3335" s="0" t="n">
        <v>0.347739943</v>
      </c>
    </row>
    <row r="3336" customFormat="false" ht="15" hidden="false" customHeight="false" outlineLevel="0" collapsed="false">
      <c r="A3336" s="1" t="n">
        <v>3334</v>
      </c>
      <c r="B3336" s="0" t="n">
        <v>3335</v>
      </c>
      <c r="C3336" s="0" t="n">
        <v>0</v>
      </c>
      <c r="D3336" s="0" t="n">
        <v>4.681034483</v>
      </c>
      <c r="E3336" s="0" t="n">
        <v>0.372081739</v>
      </c>
    </row>
    <row r="3337" customFormat="false" ht="15" hidden="false" customHeight="false" outlineLevel="0" collapsed="false">
      <c r="A3337" s="1" t="n">
        <v>3335</v>
      </c>
      <c r="B3337" s="0" t="n">
        <v>3336</v>
      </c>
      <c r="C3337" s="0" t="n">
        <v>0</v>
      </c>
      <c r="D3337" s="0" t="n">
        <v>4.512068966</v>
      </c>
      <c r="E3337" s="0" t="n">
        <v>0.347913813</v>
      </c>
    </row>
    <row r="3338" customFormat="false" ht="15" hidden="false" customHeight="false" outlineLevel="0" collapsed="false">
      <c r="A3338" s="1" t="n">
        <v>3336</v>
      </c>
      <c r="B3338" s="0" t="n">
        <v>3337</v>
      </c>
      <c r="C3338" s="0" t="n">
        <v>0</v>
      </c>
      <c r="D3338" s="0" t="n">
        <v>4.443103448</v>
      </c>
      <c r="E3338" s="0" t="n">
        <v>0.348261552</v>
      </c>
    </row>
    <row r="3339" customFormat="false" ht="15" hidden="false" customHeight="false" outlineLevel="0" collapsed="false">
      <c r="A3339" s="1" t="n">
        <v>3337</v>
      </c>
      <c r="B3339" s="0" t="n">
        <v>3338</v>
      </c>
      <c r="C3339" s="0" t="n">
        <v>0.263793099</v>
      </c>
      <c r="D3339" s="0" t="n">
        <v>4.453448276</v>
      </c>
      <c r="E3339" s="0" t="n">
        <v>0.348261552</v>
      </c>
    </row>
    <row r="3340" customFormat="false" ht="15" hidden="false" customHeight="false" outlineLevel="0" collapsed="false">
      <c r="A3340" s="1" t="n">
        <v>3338</v>
      </c>
      <c r="B3340" s="0" t="n">
        <v>3339</v>
      </c>
      <c r="C3340" s="0" t="n">
        <v>0</v>
      </c>
      <c r="D3340" s="0" t="n">
        <v>4.489655172</v>
      </c>
      <c r="E3340" s="0" t="n">
        <v>0.347739943</v>
      </c>
    </row>
    <row r="3341" customFormat="false" ht="15" hidden="false" customHeight="false" outlineLevel="0" collapsed="false">
      <c r="A3341" s="1" t="n">
        <v>3339</v>
      </c>
      <c r="B3341" s="0" t="n">
        <v>3340</v>
      </c>
      <c r="C3341" s="0" t="n">
        <v>0</v>
      </c>
      <c r="D3341" s="0" t="n">
        <v>4.875862069</v>
      </c>
      <c r="E3341" s="0" t="n">
        <v>0.347739943</v>
      </c>
    </row>
    <row r="3342" customFormat="false" ht="15" hidden="false" customHeight="false" outlineLevel="0" collapsed="false">
      <c r="A3342" s="1" t="n">
        <v>3340</v>
      </c>
      <c r="B3342" s="0" t="n">
        <v>3341</v>
      </c>
      <c r="C3342" s="0" t="n">
        <v>0</v>
      </c>
      <c r="D3342" s="0" t="n">
        <v>5.110344828</v>
      </c>
      <c r="E3342" s="0" t="n">
        <v>0.348261552</v>
      </c>
    </row>
    <row r="3343" customFormat="false" ht="15" hidden="false" customHeight="false" outlineLevel="0" collapsed="false">
      <c r="A3343" s="1" t="n">
        <v>3341</v>
      </c>
      <c r="B3343" s="0" t="n">
        <v>3342</v>
      </c>
      <c r="C3343" s="0" t="n">
        <v>0</v>
      </c>
      <c r="D3343" s="0" t="n">
        <v>5.182758621</v>
      </c>
      <c r="E3343" s="0" t="n">
        <v>0.316617218</v>
      </c>
    </row>
    <row r="3344" customFormat="false" ht="15" hidden="false" customHeight="false" outlineLevel="0" collapsed="false">
      <c r="A3344" s="1" t="n">
        <v>3342</v>
      </c>
      <c r="B3344" s="0" t="n">
        <v>3343</v>
      </c>
      <c r="C3344" s="0" t="n">
        <v>0</v>
      </c>
      <c r="D3344" s="0" t="n">
        <v>5.081034483</v>
      </c>
      <c r="E3344" s="0" t="n">
        <v>0.314356908</v>
      </c>
    </row>
    <row r="3345" customFormat="false" ht="15" hidden="false" customHeight="false" outlineLevel="0" collapsed="false">
      <c r="A3345" s="1" t="n">
        <v>3343</v>
      </c>
      <c r="B3345" s="0" t="n">
        <v>3344</v>
      </c>
      <c r="C3345" s="0" t="n">
        <v>0</v>
      </c>
      <c r="D3345" s="0" t="n">
        <v>4.927586207</v>
      </c>
      <c r="E3345" s="0" t="n">
        <v>0.330179076</v>
      </c>
    </row>
    <row r="3346" customFormat="false" ht="15" hidden="false" customHeight="false" outlineLevel="0" collapsed="false">
      <c r="A3346" s="1" t="n">
        <v>3344</v>
      </c>
      <c r="B3346" s="0" t="n">
        <v>3345</v>
      </c>
      <c r="C3346" s="0" t="n">
        <v>0</v>
      </c>
      <c r="D3346" s="0" t="n">
        <v>4.768965517</v>
      </c>
      <c r="E3346" s="0" t="n">
        <v>0.296622171</v>
      </c>
    </row>
    <row r="3347" customFormat="false" ht="15" hidden="false" customHeight="false" outlineLevel="0" collapsed="false">
      <c r="A3347" s="1" t="n">
        <v>3345</v>
      </c>
      <c r="B3347" s="0" t="n">
        <v>3346</v>
      </c>
      <c r="C3347" s="0" t="n">
        <v>0</v>
      </c>
      <c r="D3347" s="0" t="n">
        <v>4.59137931</v>
      </c>
      <c r="E3347" s="0" t="n">
        <v>0.262022047</v>
      </c>
    </row>
    <row r="3348" customFormat="false" ht="15" hidden="false" customHeight="false" outlineLevel="0" collapsed="false">
      <c r="A3348" s="1" t="n">
        <v>3346</v>
      </c>
      <c r="B3348" s="0" t="n">
        <v>3347</v>
      </c>
      <c r="C3348" s="0" t="n">
        <v>0</v>
      </c>
      <c r="D3348" s="0" t="n">
        <v>4.55862069</v>
      </c>
      <c r="E3348" s="0" t="n">
        <v>0.250198889</v>
      </c>
    </row>
    <row r="3349" customFormat="false" ht="15" hidden="false" customHeight="false" outlineLevel="0" collapsed="false">
      <c r="A3349" s="1" t="n">
        <v>3347</v>
      </c>
      <c r="B3349" s="0" t="n">
        <v>3348</v>
      </c>
      <c r="C3349" s="0" t="n">
        <v>0</v>
      </c>
      <c r="D3349" s="0" t="n">
        <v>4.531034483</v>
      </c>
      <c r="E3349" s="0" t="n">
        <v>0.280973874</v>
      </c>
    </row>
    <row r="3350" customFormat="false" ht="15" hidden="false" customHeight="false" outlineLevel="0" collapsed="false">
      <c r="A3350" s="1" t="n">
        <v>3348</v>
      </c>
      <c r="B3350" s="0" t="n">
        <v>3349</v>
      </c>
      <c r="C3350" s="0" t="n">
        <v>0</v>
      </c>
      <c r="D3350" s="0" t="n">
        <v>4.537931034</v>
      </c>
      <c r="E3350" s="0" t="n">
        <v>0.389468736</v>
      </c>
    </row>
    <row r="3351" customFormat="false" ht="15" hidden="false" customHeight="false" outlineLevel="0" collapsed="false">
      <c r="A3351" s="1" t="n">
        <v>3349</v>
      </c>
      <c r="B3351" s="0" t="n">
        <v>3350</v>
      </c>
      <c r="C3351" s="0" t="n">
        <v>1.25172412</v>
      </c>
      <c r="D3351" s="0" t="n">
        <v>4.696551724</v>
      </c>
      <c r="E3351" s="0" t="n">
        <v>0.267759756</v>
      </c>
    </row>
    <row r="3352" customFormat="false" ht="15" hidden="false" customHeight="false" outlineLevel="0" collapsed="false">
      <c r="A3352" s="1" t="n">
        <v>3350</v>
      </c>
      <c r="B3352" s="0" t="n">
        <v>3351</v>
      </c>
      <c r="C3352" s="0" t="n">
        <v>0.275862071</v>
      </c>
      <c r="D3352" s="0" t="n">
        <v>4.555172414</v>
      </c>
      <c r="E3352" s="0" t="n">
        <v>0.307923719</v>
      </c>
    </row>
    <row r="3353" customFormat="false" ht="15" hidden="false" customHeight="false" outlineLevel="0" collapsed="false">
      <c r="A3353" s="1" t="n">
        <v>3351</v>
      </c>
      <c r="B3353" s="0" t="n">
        <v>3352</v>
      </c>
      <c r="C3353" s="0" t="n">
        <v>0.029310345</v>
      </c>
      <c r="D3353" s="0" t="n">
        <v>4.563793103</v>
      </c>
      <c r="E3353" s="0" t="n">
        <v>0.325658456</v>
      </c>
    </row>
    <row r="3354" customFormat="false" ht="15" hidden="false" customHeight="false" outlineLevel="0" collapsed="false">
      <c r="A3354" s="1" t="n">
        <v>3352</v>
      </c>
      <c r="B3354" s="0" t="n">
        <v>3353</v>
      </c>
      <c r="C3354" s="0" t="n">
        <v>0</v>
      </c>
      <c r="D3354" s="0" t="n">
        <v>4.501724138</v>
      </c>
      <c r="E3354" s="0" t="n">
        <v>0.312965948</v>
      </c>
    </row>
    <row r="3355" customFormat="false" ht="15" hidden="false" customHeight="false" outlineLevel="0" collapsed="false">
      <c r="A3355" s="1" t="n">
        <v>3353</v>
      </c>
      <c r="B3355" s="0" t="n">
        <v>3354</v>
      </c>
      <c r="C3355" s="0" t="n">
        <v>0.775862061</v>
      </c>
      <c r="D3355" s="0" t="n">
        <v>4.460344828</v>
      </c>
      <c r="E3355" s="0" t="n">
        <v>0.191952448</v>
      </c>
    </row>
    <row r="3356" customFormat="false" ht="15" hidden="false" customHeight="false" outlineLevel="0" collapsed="false">
      <c r="A3356" s="1" t="n">
        <v>3354</v>
      </c>
      <c r="B3356" s="0" t="n">
        <v>3355</v>
      </c>
      <c r="C3356" s="0" t="n">
        <v>0.477586202</v>
      </c>
      <c r="D3356" s="0" t="n">
        <v>4.370689655</v>
      </c>
      <c r="E3356" s="0" t="n">
        <v>0.290710592</v>
      </c>
    </row>
    <row r="3357" customFormat="false" ht="15" hidden="false" customHeight="false" outlineLevel="0" collapsed="false">
      <c r="A3357" s="1" t="n">
        <v>3355</v>
      </c>
      <c r="B3357" s="0" t="n">
        <v>3356</v>
      </c>
      <c r="C3357" s="0" t="n">
        <v>2.563793069</v>
      </c>
      <c r="D3357" s="0" t="n">
        <v>4.682758621</v>
      </c>
      <c r="E3357" s="0" t="n">
        <v>0.286537713</v>
      </c>
    </row>
    <row r="3358" customFormat="false" ht="15" hidden="false" customHeight="false" outlineLevel="0" collapsed="false">
      <c r="A3358" s="1" t="n">
        <v>3356</v>
      </c>
      <c r="B3358" s="0" t="n">
        <v>3357</v>
      </c>
      <c r="C3358" s="0" t="n">
        <v>0.013793104</v>
      </c>
      <c r="D3358" s="0" t="n">
        <v>4.889655172</v>
      </c>
      <c r="E3358" s="0" t="n">
        <v>0.306358889</v>
      </c>
    </row>
    <row r="3359" customFormat="false" ht="15" hidden="false" customHeight="false" outlineLevel="0" collapsed="false">
      <c r="A3359" s="1" t="n">
        <v>3357</v>
      </c>
      <c r="B3359" s="0" t="n">
        <v>3358</v>
      </c>
      <c r="C3359" s="0" t="n">
        <v>0.137931037</v>
      </c>
      <c r="D3359" s="0" t="n">
        <v>4.996551724</v>
      </c>
      <c r="E3359" s="0" t="n">
        <v>0.305837279</v>
      </c>
    </row>
    <row r="3360" customFormat="false" ht="15" hidden="false" customHeight="false" outlineLevel="0" collapsed="false">
      <c r="A3360" s="1" t="n">
        <v>3358</v>
      </c>
      <c r="B3360" s="0" t="n">
        <v>3359</v>
      </c>
      <c r="C3360" s="0" t="n">
        <v>0</v>
      </c>
      <c r="D3360" s="0" t="n">
        <v>5.136206897</v>
      </c>
      <c r="E3360" s="0" t="n">
        <v>0.306358889</v>
      </c>
    </row>
    <row r="3361" customFormat="false" ht="15" hidden="false" customHeight="false" outlineLevel="0" collapsed="false">
      <c r="A3361" s="1" t="n">
        <v>3359</v>
      </c>
      <c r="B3361" s="0" t="n">
        <v>3360</v>
      </c>
      <c r="C3361" s="0" t="n">
        <v>0</v>
      </c>
      <c r="D3361" s="0" t="n">
        <v>5.055172414</v>
      </c>
      <c r="E3361" s="0" t="n">
        <v>0.427720129</v>
      </c>
    </row>
    <row r="3362" customFormat="false" ht="15" hidden="false" customHeight="false" outlineLevel="0" collapsed="false">
      <c r="A3362" s="1" t="n">
        <v>3360</v>
      </c>
      <c r="B3362" s="0" t="n">
        <v>3361</v>
      </c>
      <c r="C3362" s="0" t="n">
        <v>0</v>
      </c>
      <c r="D3362" s="0" t="n">
        <v>4.979310345</v>
      </c>
      <c r="E3362" s="0" t="n">
        <v>0.324441366</v>
      </c>
    </row>
    <row r="3363" customFormat="false" ht="15" hidden="false" customHeight="false" outlineLevel="0" collapsed="false">
      <c r="A3363" s="1" t="n">
        <v>3361</v>
      </c>
      <c r="B3363" s="0" t="n">
        <v>3362</v>
      </c>
      <c r="C3363" s="0" t="n">
        <v>0</v>
      </c>
      <c r="D3363" s="0" t="n">
        <v>4.877586207</v>
      </c>
      <c r="E3363" s="0" t="n">
        <v>0.268976846</v>
      </c>
    </row>
    <row r="3364" customFormat="false" ht="15" hidden="false" customHeight="false" outlineLevel="0" collapsed="false">
      <c r="A3364" s="1" t="n">
        <v>3362</v>
      </c>
      <c r="B3364" s="0" t="n">
        <v>3363</v>
      </c>
      <c r="C3364" s="0" t="n">
        <v>0</v>
      </c>
      <c r="D3364" s="0" t="n">
        <v>5.222413793</v>
      </c>
      <c r="E3364" s="0" t="n">
        <v>0.30496793</v>
      </c>
    </row>
    <row r="3365" customFormat="false" ht="15" hidden="false" customHeight="false" outlineLevel="0" collapsed="false">
      <c r="A3365" s="1" t="n">
        <v>3363</v>
      </c>
      <c r="B3365" s="0" t="n">
        <v>3364</v>
      </c>
      <c r="C3365" s="0" t="n">
        <v>0</v>
      </c>
      <c r="D3365" s="0" t="n">
        <v>5.34137931</v>
      </c>
      <c r="E3365" s="0" t="n">
        <v>0.277670344</v>
      </c>
    </row>
    <row r="3366" customFormat="false" ht="15" hidden="false" customHeight="false" outlineLevel="0" collapsed="false">
      <c r="A3366" s="1" t="n">
        <v>3364</v>
      </c>
      <c r="B3366" s="0" t="n">
        <v>3365</v>
      </c>
      <c r="C3366" s="0" t="n">
        <v>0</v>
      </c>
      <c r="D3366" s="0" t="n">
        <v>5.586206897</v>
      </c>
      <c r="E3366" s="0" t="n">
        <v>0.310010159</v>
      </c>
    </row>
    <row r="3367" customFormat="false" ht="15" hidden="false" customHeight="false" outlineLevel="0" collapsed="false">
      <c r="A3367" s="1" t="n">
        <v>3365</v>
      </c>
      <c r="B3367" s="0" t="n">
        <v>3366</v>
      </c>
      <c r="C3367" s="0" t="n">
        <v>0</v>
      </c>
      <c r="D3367" s="0" t="n">
        <v>5.593103448</v>
      </c>
      <c r="E3367" s="0" t="n">
        <v>0.310010159</v>
      </c>
    </row>
    <row r="3368" customFormat="false" ht="15" hidden="false" customHeight="false" outlineLevel="0" collapsed="false">
      <c r="A3368" s="1" t="n">
        <v>3366</v>
      </c>
      <c r="B3368" s="0" t="n">
        <v>3367</v>
      </c>
      <c r="C3368" s="0" t="n">
        <v>0</v>
      </c>
      <c r="D3368" s="0" t="n">
        <v>5.568965517</v>
      </c>
      <c r="E3368" s="0" t="n">
        <v>0.139791457</v>
      </c>
    </row>
    <row r="3369" customFormat="false" ht="15" hidden="false" customHeight="false" outlineLevel="0" collapsed="false">
      <c r="A3369" s="1" t="n">
        <v>3367</v>
      </c>
      <c r="B3369" s="0" t="n">
        <v>3368</v>
      </c>
      <c r="C3369" s="0" t="n">
        <v>0.331034487</v>
      </c>
      <c r="D3369" s="0" t="n">
        <v>5.246551724</v>
      </c>
      <c r="E3369" s="0" t="n">
        <v>0.197516287</v>
      </c>
    </row>
    <row r="3370" customFormat="false" ht="15" hidden="false" customHeight="false" outlineLevel="0" collapsed="false">
      <c r="A3370" s="1" t="n">
        <v>3368</v>
      </c>
      <c r="B3370" s="0" t="n">
        <v>3369</v>
      </c>
      <c r="C3370" s="0" t="n">
        <v>0</v>
      </c>
      <c r="D3370" s="0" t="n">
        <v>5.172413793</v>
      </c>
      <c r="E3370" s="0" t="n">
        <v>0.358867621</v>
      </c>
    </row>
    <row r="3371" customFormat="false" ht="15" hidden="false" customHeight="false" outlineLevel="0" collapsed="false">
      <c r="A3371" s="1" t="n">
        <v>3369</v>
      </c>
      <c r="B3371" s="0" t="n">
        <v>3370</v>
      </c>
      <c r="C3371" s="0" t="n">
        <v>0</v>
      </c>
      <c r="D3371" s="0" t="n">
        <v>5.517241379</v>
      </c>
      <c r="E3371" s="0" t="n">
        <v>0.343393193</v>
      </c>
    </row>
    <row r="3372" customFormat="false" ht="15" hidden="false" customHeight="false" outlineLevel="0" collapsed="false">
      <c r="A3372" s="1" t="n">
        <v>3370</v>
      </c>
      <c r="B3372" s="0" t="n">
        <v>3371</v>
      </c>
      <c r="C3372" s="0" t="n">
        <v>0</v>
      </c>
      <c r="D3372" s="0" t="n">
        <v>5.586206897</v>
      </c>
      <c r="E3372" s="0" t="n">
        <v>0.351912822</v>
      </c>
    </row>
    <row r="3373" customFormat="false" ht="15" hidden="false" customHeight="false" outlineLevel="0" collapsed="false">
      <c r="A3373" s="1" t="n">
        <v>3371</v>
      </c>
      <c r="B3373" s="0" t="n">
        <v>3372</v>
      </c>
      <c r="C3373" s="0" t="n">
        <v>0</v>
      </c>
      <c r="D3373" s="0" t="n">
        <v>5.415517241</v>
      </c>
      <c r="E3373" s="0" t="n">
        <v>0.328266506</v>
      </c>
    </row>
    <row r="3374" customFormat="false" ht="15" hidden="false" customHeight="false" outlineLevel="0" collapsed="false">
      <c r="A3374" s="1" t="n">
        <v>3372</v>
      </c>
      <c r="B3374" s="0" t="n">
        <v>3373</v>
      </c>
      <c r="C3374" s="0" t="n">
        <v>0</v>
      </c>
      <c r="D3374" s="0" t="n">
        <v>5.175862069</v>
      </c>
      <c r="E3374" s="0" t="n">
        <v>0.312096598</v>
      </c>
    </row>
    <row r="3375" customFormat="false" ht="15" hidden="false" customHeight="false" outlineLevel="0" collapsed="false">
      <c r="A3375" s="1" t="n">
        <v>3373</v>
      </c>
      <c r="B3375" s="0" t="n">
        <v>3374</v>
      </c>
      <c r="C3375" s="0" t="n">
        <v>0</v>
      </c>
      <c r="D3375" s="0" t="n">
        <v>5.196551724</v>
      </c>
      <c r="E3375" s="0" t="n">
        <v>0.343219323</v>
      </c>
    </row>
    <row r="3376" customFormat="false" ht="15" hidden="false" customHeight="false" outlineLevel="0" collapsed="false">
      <c r="A3376" s="1" t="n">
        <v>3374</v>
      </c>
      <c r="B3376" s="0" t="n">
        <v>3375</v>
      </c>
      <c r="C3376" s="0" t="n">
        <v>0</v>
      </c>
      <c r="D3376" s="0" t="n">
        <v>5.510344828</v>
      </c>
      <c r="E3376" s="0" t="n">
        <v>0.639493754</v>
      </c>
    </row>
    <row r="3377" customFormat="false" ht="15" hidden="false" customHeight="false" outlineLevel="0" collapsed="false">
      <c r="A3377" s="1" t="n">
        <v>3375</v>
      </c>
      <c r="B3377" s="0" t="n">
        <v>3376</v>
      </c>
      <c r="C3377" s="0" t="n">
        <v>0</v>
      </c>
      <c r="D3377" s="0" t="n">
        <v>5.782758621</v>
      </c>
      <c r="E3377" s="0" t="n">
        <v>0.3051418</v>
      </c>
    </row>
    <row r="3378" customFormat="false" ht="15" hidden="false" customHeight="false" outlineLevel="0" collapsed="false">
      <c r="A3378" s="1" t="n">
        <v>3376</v>
      </c>
      <c r="B3378" s="0" t="n">
        <v>3377</v>
      </c>
      <c r="C3378" s="0" t="n">
        <v>0</v>
      </c>
      <c r="D3378" s="0" t="n">
        <v>5.920689655</v>
      </c>
      <c r="E3378" s="0" t="n">
        <v>0.278018084</v>
      </c>
    </row>
    <row r="3379" customFormat="false" ht="15" hidden="false" customHeight="false" outlineLevel="0" collapsed="false">
      <c r="A3379" s="1" t="n">
        <v>3377</v>
      </c>
      <c r="B3379" s="0" t="n">
        <v>3378</v>
      </c>
      <c r="C3379" s="0" t="n">
        <v>0</v>
      </c>
      <c r="D3379" s="0" t="n">
        <v>5.432758621</v>
      </c>
      <c r="E3379" s="0" t="n">
        <v>0.30009957</v>
      </c>
    </row>
    <row r="3380" customFormat="false" ht="15" hidden="false" customHeight="false" outlineLevel="0" collapsed="false">
      <c r="A3380" s="1" t="n">
        <v>3378</v>
      </c>
      <c r="B3380" s="0" t="n">
        <v>3379</v>
      </c>
      <c r="C3380" s="0" t="n">
        <v>0</v>
      </c>
      <c r="D3380" s="0" t="n">
        <v>5.325862069</v>
      </c>
      <c r="E3380" s="0" t="n">
        <v>0.325136846</v>
      </c>
    </row>
    <row r="3381" customFormat="false" ht="15" hidden="false" customHeight="false" outlineLevel="0" collapsed="false">
      <c r="A3381" s="1" t="n">
        <v>3379</v>
      </c>
      <c r="B3381" s="0" t="n">
        <v>3380</v>
      </c>
      <c r="C3381" s="0" t="n">
        <v>0.63448275</v>
      </c>
      <c r="D3381" s="0" t="n">
        <v>5.29137931</v>
      </c>
      <c r="E3381" s="0" t="n">
        <v>0.275757775</v>
      </c>
    </row>
    <row r="3382" customFormat="false" ht="15" hidden="false" customHeight="false" outlineLevel="0" collapsed="false">
      <c r="A3382" s="1" t="n">
        <v>3380</v>
      </c>
      <c r="B3382" s="0" t="n">
        <v>3381</v>
      </c>
      <c r="C3382" s="0" t="n">
        <v>3.289655146</v>
      </c>
      <c r="D3382" s="0" t="n">
        <v>5.534482759</v>
      </c>
      <c r="E3382" s="0" t="n">
        <v>0.335395175</v>
      </c>
    </row>
    <row r="3383" customFormat="false" ht="15" hidden="false" customHeight="false" outlineLevel="0" collapsed="false">
      <c r="A3383" s="1" t="n">
        <v>3381</v>
      </c>
      <c r="B3383" s="0" t="n">
        <v>3382</v>
      </c>
      <c r="C3383" s="0" t="n">
        <v>0.044827587</v>
      </c>
      <c r="D3383" s="0" t="n">
        <v>5.156896552</v>
      </c>
      <c r="E3383" s="0" t="n">
        <v>0.30409858</v>
      </c>
    </row>
    <row r="3384" customFormat="false" ht="15" hidden="false" customHeight="false" outlineLevel="0" collapsed="false">
      <c r="A3384" s="1" t="n">
        <v>3382</v>
      </c>
      <c r="B3384" s="0" t="n">
        <v>3383</v>
      </c>
      <c r="C3384" s="0" t="n">
        <v>1.26379311</v>
      </c>
      <c r="D3384" s="0" t="n">
        <v>5.287931034</v>
      </c>
      <c r="E3384" s="0" t="n">
        <v>0.306706629</v>
      </c>
    </row>
    <row r="3385" customFormat="false" ht="15" hidden="false" customHeight="false" outlineLevel="0" collapsed="false">
      <c r="A3385" s="1" t="n">
        <v>3383</v>
      </c>
      <c r="B3385" s="0" t="n">
        <v>3384</v>
      </c>
      <c r="C3385" s="0" t="n">
        <v>1.382758617</v>
      </c>
      <c r="D3385" s="0" t="n">
        <v>5.379310345</v>
      </c>
      <c r="E3385" s="0" t="n">
        <v>0.376428488</v>
      </c>
    </row>
    <row r="3386" customFormat="false" ht="15" hidden="false" customHeight="false" outlineLevel="0" collapsed="false">
      <c r="A3386" s="1" t="n">
        <v>3384</v>
      </c>
      <c r="B3386" s="0" t="n">
        <v>3385</v>
      </c>
      <c r="C3386" s="0" t="n">
        <v>0.146551722</v>
      </c>
      <c r="D3386" s="0" t="n">
        <v>5.332758621</v>
      </c>
      <c r="E3386" s="0" t="n">
        <v>0.330874555</v>
      </c>
    </row>
    <row r="3387" customFormat="false" ht="15" hidden="false" customHeight="false" outlineLevel="0" collapsed="false">
      <c r="A3387" s="1" t="n">
        <v>3385</v>
      </c>
      <c r="B3387" s="0" t="n">
        <v>3386</v>
      </c>
      <c r="C3387" s="0" t="n">
        <v>0.37413793</v>
      </c>
      <c r="D3387" s="0" t="n">
        <v>5.513793103</v>
      </c>
      <c r="E3387" s="0" t="n">
        <v>0.264803966</v>
      </c>
    </row>
    <row r="3388" customFormat="false" ht="15" hidden="false" customHeight="false" outlineLevel="0" collapsed="false">
      <c r="A3388" s="1" t="n">
        <v>3386</v>
      </c>
      <c r="B3388" s="0" t="n">
        <v>3387</v>
      </c>
      <c r="C3388" s="0" t="n">
        <v>0.11724138</v>
      </c>
      <c r="D3388" s="0" t="n">
        <v>5.55862069</v>
      </c>
      <c r="E3388" s="0" t="n">
        <v>0.334351955</v>
      </c>
    </row>
    <row r="3389" customFormat="false" ht="15" hidden="false" customHeight="false" outlineLevel="0" collapsed="false">
      <c r="A3389" s="1" t="n">
        <v>3387</v>
      </c>
      <c r="B3389" s="0" t="n">
        <v>3388</v>
      </c>
      <c r="C3389" s="0" t="n">
        <v>1.01896551</v>
      </c>
      <c r="D3389" s="0" t="n">
        <v>5.668965517</v>
      </c>
      <c r="E3389" s="0" t="n">
        <v>0</v>
      </c>
    </row>
    <row r="3390" customFormat="false" ht="15" hidden="false" customHeight="false" outlineLevel="0" collapsed="false">
      <c r="A3390" s="1" t="n">
        <v>3388</v>
      </c>
      <c r="B3390" s="0" t="n">
        <v>3389</v>
      </c>
      <c r="C3390" s="0" t="n">
        <v>4.263793047</v>
      </c>
      <c r="D3390" s="0" t="n">
        <v>5.434482759</v>
      </c>
      <c r="E3390" s="0" t="n">
        <v>0.428763349</v>
      </c>
    </row>
    <row r="3391" customFormat="false" ht="15" hidden="false" customHeight="false" outlineLevel="0" collapsed="false">
      <c r="A3391" s="1" t="n">
        <v>3389</v>
      </c>
      <c r="B3391" s="0" t="n">
        <v>3390</v>
      </c>
      <c r="C3391" s="0" t="n">
        <v>0.062068966</v>
      </c>
      <c r="D3391" s="0" t="n">
        <v>5.444827586</v>
      </c>
      <c r="E3391" s="0" t="n">
        <v>0.314356908</v>
      </c>
    </row>
    <row r="3392" customFormat="false" ht="15" hidden="false" customHeight="false" outlineLevel="0" collapsed="false">
      <c r="A3392" s="1" t="n">
        <v>3390</v>
      </c>
      <c r="B3392" s="0" t="n">
        <v>3391</v>
      </c>
      <c r="C3392" s="0" t="n">
        <v>0</v>
      </c>
      <c r="D3392" s="0" t="n">
        <v>5.413793103</v>
      </c>
      <c r="E3392" s="0" t="n">
        <v>0.316791088</v>
      </c>
    </row>
    <row r="3393" customFormat="false" ht="15" hidden="false" customHeight="false" outlineLevel="0" collapsed="false">
      <c r="A3393" s="1" t="n">
        <v>3391</v>
      </c>
      <c r="B3393" s="0" t="n">
        <v>3392</v>
      </c>
      <c r="C3393" s="0" t="n">
        <v>0.00862069</v>
      </c>
      <c r="D3393" s="0" t="n">
        <v>5.639655172</v>
      </c>
      <c r="E3393" s="0" t="n">
        <v>0.36547468</v>
      </c>
    </row>
    <row r="3394" customFormat="false" ht="15" hidden="false" customHeight="false" outlineLevel="0" collapsed="false">
      <c r="A3394" s="1" t="n">
        <v>3392</v>
      </c>
      <c r="B3394" s="0" t="n">
        <v>3393</v>
      </c>
      <c r="C3394" s="0" t="n">
        <v>0.00862069</v>
      </c>
      <c r="D3394" s="0" t="n">
        <v>5.85862069</v>
      </c>
      <c r="E3394" s="0" t="n">
        <v>0.371386259</v>
      </c>
    </row>
    <row r="3395" customFormat="false" ht="15" hidden="false" customHeight="false" outlineLevel="0" collapsed="false">
      <c r="A3395" s="1" t="n">
        <v>3393</v>
      </c>
      <c r="B3395" s="0" t="n">
        <v>3394</v>
      </c>
      <c r="C3395" s="0" t="n">
        <v>0.120689655</v>
      </c>
      <c r="D3395" s="0" t="n">
        <v>5.956896552</v>
      </c>
      <c r="E3395" s="0" t="n">
        <v>0.307054369</v>
      </c>
    </row>
    <row r="3396" customFormat="false" ht="15" hidden="false" customHeight="false" outlineLevel="0" collapsed="false">
      <c r="A3396" s="1" t="n">
        <v>3394</v>
      </c>
      <c r="B3396" s="0" t="n">
        <v>3395</v>
      </c>
      <c r="C3396" s="0" t="n">
        <v>0.574137933</v>
      </c>
      <c r="D3396" s="0" t="n">
        <v>5.951724138</v>
      </c>
      <c r="E3396" s="0" t="n">
        <v>0.341132884</v>
      </c>
    </row>
    <row r="3397" customFormat="false" ht="15" hidden="false" customHeight="false" outlineLevel="0" collapsed="false">
      <c r="A3397" s="1" t="n">
        <v>3395</v>
      </c>
      <c r="B3397" s="0" t="n">
        <v>3396</v>
      </c>
      <c r="C3397" s="0" t="n">
        <v>0.04137931</v>
      </c>
      <c r="D3397" s="0" t="n">
        <v>6.005172414</v>
      </c>
      <c r="E3397" s="0" t="n">
        <v>0.30531567</v>
      </c>
    </row>
    <row r="3398" customFormat="false" ht="15" hidden="false" customHeight="false" outlineLevel="0" collapsed="false">
      <c r="A3398" s="1" t="n">
        <v>3396</v>
      </c>
      <c r="B3398" s="0" t="n">
        <v>3397</v>
      </c>
      <c r="C3398" s="0" t="n">
        <v>0</v>
      </c>
      <c r="D3398" s="0" t="n">
        <v>6.160344828</v>
      </c>
      <c r="E3398" s="0" t="n">
        <v>0.30201214</v>
      </c>
    </row>
    <row r="3399" customFormat="false" ht="15" hidden="false" customHeight="false" outlineLevel="0" collapsed="false">
      <c r="A3399" s="1" t="n">
        <v>3397</v>
      </c>
      <c r="B3399" s="0" t="n">
        <v>3398</v>
      </c>
      <c r="C3399" s="0" t="n">
        <v>0.084482757</v>
      </c>
      <c r="D3399" s="0" t="n">
        <v>5.870689655</v>
      </c>
      <c r="E3399" s="0" t="n">
        <v>0.30531567</v>
      </c>
    </row>
    <row r="3400" customFormat="false" ht="15" hidden="false" customHeight="false" outlineLevel="0" collapsed="false">
      <c r="A3400" s="1" t="n">
        <v>3398</v>
      </c>
      <c r="B3400" s="0" t="n">
        <v>3399</v>
      </c>
      <c r="C3400" s="0" t="n">
        <v>0.977586212</v>
      </c>
      <c r="D3400" s="0" t="n">
        <v>5.939655172</v>
      </c>
      <c r="E3400" s="0" t="n">
        <v>0.337133874</v>
      </c>
    </row>
    <row r="3401" customFormat="false" ht="15" hidden="false" customHeight="false" outlineLevel="0" collapsed="false">
      <c r="A3401" s="1" t="n">
        <v>3399</v>
      </c>
      <c r="B3401" s="0" t="n">
        <v>3400</v>
      </c>
      <c r="C3401" s="0" t="n">
        <v>1.431034483</v>
      </c>
      <c r="D3401" s="0" t="n">
        <v>5.8</v>
      </c>
      <c r="E3401" s="0" t="n">
        <v>0.298534741</v>
      </c>
    </row>
    <row r="3402" customFormat="false" ht="15" hidden="false" customHeight="false" outlineLevel="0" collapsed="false">
      <c r="A3402" s="1" t="n">
        <v>3400</v>
      </c>
      <c r="B3402" s="0" t="n">
        <v>3401</v>
      </c>
      <c r="C3402" s="0" t="n">
        <v>0.648275873</v>
      </c>
      <c r="D3402" s="0" t="n">
        <v>5.782758621</v>
      </c>
      <c r="E3402" s="0" t="n">
        <v>0.30027344</v>
      </c>
    </row>
    <row r="3403" customFormat="false" ht="15" hidden="false" customHeight="false" outlineLevel="0" collapsed="false">
      <c r="A3403" s="1" t="n">
        <v>3401</v>
      </c>
      <c r="B3403" s="0" t="n">
        <v>3402</v>
      </c>
      <c r="C3403" s="0" t="n">
        <v>0.706896547</v>
      </c>
      <c r="D3403" s="0" t="n">
        <v>5.679310345</v>
      </c>
      <c r="E3403" s="0" t="n">
        <v>0.345131893</v>
      </c>
    </row>
    <row r="3404" customFormat="false" ht="15" hidden="false" customHeight="false" outlineLevel="0" collapsed="false">
      <c r="A3404" s="1" t="n">
        <v>3402</v>
      </c>
      <c r="B3404" s="0" t="n">
        <v>3403</v>
      </c>
      <c r="C3404" s="0" t="n">
        <v>0.16551724</v>
      </c>
      <c r="D3404" s="0" t="n">
        <v>5.529310345</v>
      </c>
      <c r="E3404" s="0" t="n">
        <v>0.341132884</v>
      </c>
    </row>
    <row r="3405" customFormat="false" ht="15" hidden="false" customHeight="false" outlineLevel="0" collapsed="false">
      <c r="A3405" s="1" t="n">
        <v>3403</v>
      </c>
      <c r="B3405" s="0" t="n">
        <v>3404</v>
      </c>
      <c r="C3405" s="0" t="n">
        <v>1.603448283</v>
      </c>
      <c r="D3405" s="0" t="n">
        <v>5.8</v>
      </c>
      <c r="E3405" s="0" t="n">
        <v>0.30201214</v>
      </c>
    </row>
    <row r="3406" customFormat="false" ht="15" hidden="false" customHeight="false" outlineLevel="0" collapsed="false">
      <c r="A3406" s="1" t="n">
        <v>3404</v>
      </c>
      <c r="B3406" s="0" t="n">
        <v>3405</v>
      </c>
      <c r="C3406" s="0" t="n">
        <v>0</v>
      </c>
      <c r="D3406" s="0" t="n">
        <v>5.85</v>
      </c>
      <c r="E3406" s="0" t="n">
        <v>0.341132884</v>
      </c>
    </row>
    <row r="3407" customFormat="false" ht="15" hidden="false" customHeight="false" outlineLevel="0" collapsed="false">
      <c r="A3407" s="1" t="n">
        <v>3405</v>
      </c>
      <c r="B3407" s="0" t="n">
        <v>3406</v>
      </c>
      <c r="C3407" s="0" t="n">
        <v>0</v>
      </c>
      <c r="D3407" s="0" t="n">
        <v>6.332758621</v>
      </c>
      <c r="E3407" s="0" t="n">
        <v>0.295057341</v>
      </c>
    </row>
    <row r="3408" customFormat="false" ht="15" hidden="false" customHeight="false" outlineLevel="0" collapsed="false">
      <c r="A3408" s="1" t="n">
        <v>3406</v>
      </c>
      <c r="B3408" s="0" t="n">
        <v>3407</v>
      </c>
      <c r="C3408" s="0" t="n">
        <v>0</v>
      </c>
      <c r="D3408" s="0" t="n">
        <v>6.631034483</v>
      </c>
      <c r="E3408" s="0" t="n">
        <v>0.30201214</v>
      </c>
    </row>
    <row r="3409" customFormat="false" ht="15" hidden="false" customHeight="false" outlineLevel="0" collapsed="false">
      <c r="A3409" s="1" t="n">
        <v>3407</v>
      </c>
      <c r="B3409" s="0" t="n">
        <v>3408</v>
      </c>
      <c r="C3409" s="0" t="n">
        <v>0</v>
      </c>
      <c r="D3409" s="0" t="n">
        <v>6.9</v>
      </c>
      <c r="E3409" s="0" t="n">
        <v>0.30201214</v>
      </c>
    </row>
    <row r="3410" customFormat="false" ht="15" hidden="false" customHeight="false" outlineLevel="0" collapsed="false">
      <c r="A3410" s="1" t="n">
        <v>3408</v>
      </c>
      <c r="B3410" s="0" t="n">
        <v>3409</v>
      </c>
      <c r="C3410" s="0" t="n">
        <v>0.005172414</v>
      </c>
      <c r="D3410" s="0" t="n">
        <v>6.560344828</v>
      </c>
      <c r="E3410" s="0" t="n">
        <v>0.307054369</v>
      </c>
    </row>
    <row r="3411" customFormat="false" ht="15" hidden="false" customHeight="false" outlineLevel="0" collapsed="false">
      <c r="A3411" s="1" t="n">
        <v>3409</v>
      </c>
      <c r="B3411" s="0" t="n">
        <v>3410</v>
      </c>
      <c r="C3411" s="0" t="n">
        <v>0.641379311</v>
      </c>
      <c r="D3411" s="0" t="n">
        <v>6.518965517</v>
      </c>
      <c r="E3411" s="0" t="n">
        <v>0.286363843</v>
      </c>
    </row>
    <row r="3412" customFormat="false" ht="15" hidden="false" customHeight="false" outlineLevel="0" collapsed="false">
      <c r="A3412" s="1" t="n">
        <v>3410</v>
      </c>
      <c r="B3412" s="0" t="n">
        <v>3411</v>
      </c>
      <c r="C3412" s="0" t="n">
        <v>0.3</v>
      </c>
      <c r="D3412" s="0" t="n">
        <v>6.143103448</v>
      </c>
      <c r="E3412" s="0" t="n">
        <v>0.251589848</v>
      </c>
    </row>
    <row r="3413" customFormat="false" ht="15" hidden="false" customHeight="false" outlineLevel="0" collapsed="false">
      <c r="A3413" s="1" t="n">
        <v>3411</v>
      </c>
      <c r="B3413" s="0" t="n">
        <v>3412</v>
      </c>
      <c r="C3413" s="0" t="n">
        <v>0.294827589</v>
      </c>
      <c r="D3413" s="0" t="n">
        <v>5.50862069</v>
      </c>
      <c r="E3413" s="0" t="n">
        <v>0.261291793</v>
      </c>
    </row>
    <row r="3414" customFormat="false" ht="15" hidden="false" customHeight="false" outlineLevel="0" collapsed="false">
      <c r="A3414" s="1" t="n">
        <v>3412</v>
      </c>
      <c r="B3414" s="0" t="n">
        <v>3413</v>
      </c>
      <c r="C3414" s="0" t="n">
        <v>1.034482766</v>
      </c>
      <c r="D3414" s="0" t="n">
        <v>5.532758621</v>
      </c>
      <c r="E3414" s="0" t="n">
        <v>0.274888425</v>
      </c>
    </row>
    <row r="3415" customFormat="false" ht="15" hidden="false" customHeight="false" outlineLevel="0" collapsed="false">
      <c r="A3415" s="1" t="n">
        <v>3413</v>
      </c>
      <c r="B3415" s="0" t="n">
        <v>3414</v>
      </c>
      <c r="C3415" s="0" t="n">
        <v>0.065517242</v>
      </c>
      <c r="D3415" s="0" t="n">
        <v>5.687931034</v>
      </c>
      <c r="E3415" s="0" t="n">
        <v>0.274888425</v>
      </c>
    </row>
    <row r="3416" customFormat="false" ht="15" hidden="false" customHeight="false" outlineLevel="0" collapsed="false">
      <c r="A3416" s="1" t="n">
        <v>3414</v>
      </c>
      <c r="B3416" s="0" t="n">
        <v>3415</v>
      </c>
      <c r="C3416" s="0" t="n">
        <v>0</v>
      </c>
      <c r="D3416" s="0" t="n">
        <v>6.246551724</v>
      </c>
      <c r="E3416" s="0" t="n">
        <v>0.238375731</v>
      </c>
    </row>
    <row r="3417" customFormat="false" ht="15" hidden="false" customHeight="false" outlineLevel="0" collapsed="false">
      <c r="A3417" s="1" t="n">
        <v>3415</v>
      </c>
      <c r="B3417" s="0" t="n">
        <v>3416</v>
      </c>
      <c r="C3417" s="0" t="n">
        <v>0</v>
      </c>
      <c r="D3417" s="0" t="n">
        <v>6.2</v>
      </c>
      <c r="E3417" s="0" t="n">
        <v>0.347044463</v>
      </c>
    </row>
    <row r="3418" customFormat="false" ht="15" hidden="false" customHeight="false" outlineLevel="0" collapsed="false">
      <c r="A3418" s="1" t="n">
        <v>3416</v>
      </c>
      <c r="B3418" s="0" t="n">
        <v>3417</v>
      </c>
      <c r="C3418" s="0" t="n">
        <v>0.701724151</v>
      </c>
      <c r="D3418" s="0" t="n">
        <v>6.062068966</v>
      </c>
      <c r="E3418" s="0" t="n">
        <v>0.30531567</v>
      </c>
    </row>
    <row r="3419" customFormat="false" ht="15" hidden="false" customHeight="false" outlineLevel="0" collapsed="false">
      <c r="A3419" s="1" t="n">
        <v>3417</v>
      </c>
      <c r="B3419" s="0" t="n">
        <v>3418</v>
      </c>
      <c r="C3419" s="0" t="n">
        <v>8.593103489</v>
      </c>
      <c r="D3419" s="0" t="n">
        <v>6.770689655</v>
      </c>
      <c r="E3419" s="0" t="n">
        <v>0.308097589</v>
      </c>
    </row>
    <row r="3420" customFormat="false" ht="15" hidden="false" customHeight="false" outlineLevel="0" collapsed="false">
      <c r="A3420" s="1" t="n">
        <v>3418</v>
      </c>
      <c r="B3420" s="0" t="n">
        <v>3419</v>
      </c>
      <c r="C3420" s="0" t="n">
        <v>0.343103448</v>
      </c>
      <c r="D3420" s="0" t="n">
        <v>5.015517241</v>
      </c>
      <c r="E3420" s="0" t="n">
        <v>0.347566073</v>
      </c>
    </row>
    <row r="3421" customFormat="false" ht="15" hidden="false" customHeight="false" outlineLevel="0" collapsed="false">
      <c r="A3421" s="1" t="n">
        <v>3419</v>
      </c>
      <c r="B3421" s="0" t="n">
        <v>3420</v>
      </c>
      <c r="C3421" s="0" t="n">
        <v>0</v>
      </c>
      <c r="D3421" s="0" t="n">
        <v>5.522413793</v>
      </c>
      <c r="E3421" s="0" t="n">
        <v>0.226378703</v>
      </c>
    </row>
    <row r="3422" customFormat="false" ht="15" hidden="false" customHeight="false" outlineLevel="0" collapsed="false">
      <c r="A3422" s="1" t="n">
        <v>3420</v>
      </c>
      <c r="B3422" s="0" t="n">
        <v>3421</v>
      </c>
      <c r="C3422" s="0" t="n">
        <v>0.729310356</v>
      </c>
      <c r="D3422" s="0" t="n">
        <v>5.5</v>
      </c>
      <c r="E3422" s="0" t="n">
        <v>0.263413006</v>
      </c>
    </row>
    <row r="3423" customFormat="false" ht="15" hidden="false" customHeight="false" outlineLevel="0" collapsed="false">
      <c r="A3423" s="1" t="n">
        <v>3421</v>
      </c>
      <c r="B3423" s="0" t="n">
        <v>3422</v>
      </c>
      <c r="C3423" s="0" t="n">
        <v>1.091379316</v>
      </c>
      <c r="D3423" s="0" t="n">
        <v>5.570689655</v>
      </c>
      <c r="E3423" s="0" t="n">
        <v>0.298882481</v>
      </c>
    </row>
    <row r="3424" customFormat="false" ht="15" hidden="false" customHeight="false" outlineLevel="0" collapsed="false">
      <c r="A3424" s="1" t="n">
        <v>3422</v>
      </c>
      <c r="B3424" s="0" t="n">
        <v>3423</v>
      </c>
      <c r="C3424" s="0" t="n">
        <v>1.289655159</v>
      </c>
      <c r="D3424" s="0" t="n">
        <v>5.872413793</v>
      </c>
      <c r="E3424" s="0" t="n">
        <v>0.259240127</v>
      </c>
    </row>
    <row r="3425" customFormat="false" ht="15" hidden="false" customHeight="false" outlineLevel="0" collapsed="false">
      <c r="A3425" s="1" t="n">
        <v>3423</v>
      </c>
      <c r="B3425" s="0" t="n">
        <v>3424</v>
      </c>
      <c r="C3425" s="0" t="n">
        <v>0.031034484</v>
      </c>
      <c r="D3425" s="0" t="n">
        <v>5.70862069</v>
      </c>
      <c r="E3425" s="0" t="n">
        <v>0.262022047</v>
      </c>
    </row>
    <row r="3426" customFormat="false" ht="15" hidden="false" customHeight="false" outlineLevel="0" collapsed="false">
      <c r="A3426" s="1" t="n">
        <v>3424</v>
      </c>
      <c r="B3426" s="0" t="n">
        <v>3425</v>
      </c>
      <c r="C3426" s="0" t="n">
        <v>0.14482759</v>
      </c>
      <c r="D3426" s="0" t="n">
        <v>5.515517241</v>
      </c>
      <c r="E3426" s="0" t="n">
        <v>0.263413006</v>
      </c>
    </row>
    <row r="3427" customFormat="false" ht="15" hidden="false" customHeight="false" outlineLevel="0" collapsed="false">
      <c r="A3427" s="1" t="n">
        <v>3425</v>
      </c>
      <c r="B3427" s="0" t="n">
        <v>3426</v>
      </c>
      <c r="C3427" s="0" t="n">
        <v>0</v>
      </c>
      <c r="D3427" s="0" t="n">
        <v>5.574137931</v>
      </c>
      <c r="E3427" s="0" t="n">
        <v>0.076676657</v>
      </c>
    </row>
    <row r="3428" customFormat="false" ht="15" hidden="false" customHeight="false" outlineLevel="0" collapsed="false">
      <c r="A3428" s="1" t="n">
        <v>3426</v>
      </c>
      <c r="B3428" s="0" t="n">
        <v>3427</v>
      </c>
      <c r="C3428" s="0" t="n">
        <v>0.005172414</v>
      </c>
      <c r="D3428" s="0" t="n">
        <v>5.577586207</v>
      </c>
      <c r="E3428" s="0" t="n">
        <v>0.261152697</v>
      </c>
    </row>
    <row r="3429" customFormat="false" ht="15" hidden="false" customHeight="false" outlineLevel="0" collapsed="false">
      <c r="A3429" s="1" t="n">
        <v>3427</v>
      </c>
      <c r="B3429" s="0" t="n">
        <v>3428</v>
      </c>
      <c r="C3429" s="0" t="n">
        <v>1.582758621</v>
      </c>
      <c r="D3429" s="0" t="n">
        <v>5.725862069</v>
      </c>
      <c r="E3429" s="0" t="n">
        <v>0.374168178</v>
      </c>
    </row>
    <row r="3430" customFormat="false" ht="15" hidden="false" customHeight="false" outlineLevel="0" collapsed="false">
      <c r="A3430" s="1" t="n">
        <v>3428</v>
      </c>
      <c r="B3430" s="0" t="n">
        <v>3429</v>
      </c>
      <c r="C3430" s="0" t="n">
        <v>0.574137939</v>
      </c>
      <c r="D3430" s="0" t="n">
        <v>5.777586207</v>
      </c>
      <c r="E3430" s="0" t="n">
        <v>0.320790097</v>
      </c>
    </row>
    <row r="3431" customFormat="false" ht="15" hidden="false" customHeight="false" outlineLevel="0" collapsed="false">
      <c r="A3431" s="1" t="n">
        <v>3429</v>
      </c>
      <c r="B3431" s="0" t="n">
        <v>3430</v>
      </c>
      <c r="C3431" s="0" t="n">
        <v>1.603448255</v>
      </c>
      <c r="D3431" s="0" t="n">
        <v>5.263793103</v>
      </c>
      <c r="E3431" s="0" t="n">
        <v>0.323050407</v>
      </c>
    </row>
    <row r="3432" customFormat="false" ht="15" hidden="false" customHeight="false" outlineLevel="0" collapsed="false">
      <c r="A3432" s="1" t="n">
        <v>3430</v>
      </c>
      <c r="B3432" s="0" t="n">
        <v>3431</v>
      </c>
      <c r="C3432" s="0" t="n">
        <v>0</v>
      </c>
      <c r="D3432" s="0" t="n">
        <v>5.539655172</v>
      </c>
      <c r="E3432" s="0" t="n">
        <v>0.327918766</v>
      </c>
    </row>
    <row r="3433" customFormat="false" ht="15" hidden="false" customHeight="false" outlineLevel="0" collapsed="false">
      <c r="A3433" s="1" t="n">
        <v>3431</v>
      </c>
      <c r="B3433" s="0" t="n">
        <v>3432</v>
      </c>
      <c r="C3433" s="0" t="n">
        <v>0.3586207</v>
      </c>
      <c r="D3433" s="0" t="n">
        <v>5.624137931</v>
      </c>
      <c r="E3433" s="0" t="n">
        <v>0.258370777</v>
      </c>
    </row>
    <row r="3434" customFormat="false" ht="15" hidden="false" customHeight="false" outlineLevel="0" collapsed="false">
      <c r="A3434" s="1" t="n">
        <v>3432</v>
      </c>
      <c r="B3434" s="0" t="n">
        <v>3433</v>
      </c>
      <c r="C3434" s="0" t="n">
        <v>0.401724132</v>
      </c>
      <c r="D3434" s="0" t="n">
        <v>5.751724138</v>
      </c>
      <c r="E3434" s="0" t="n">
        <v>0.259066257</v>
      </c>
    </row>
    <row r="3435" customFormat="false" ht="15" hidden="false" customHeight="false" outlineLevel="0" collapsed="false">
      <c r="A3435" s="1" t="n">
        <v>3433</v>
      </c>
      <c r="B3435" s="0" t="n">
        <v>3434</v>
      </c>
      <c r="C3435" s="0" t="n">
        <v>2.986206908</v>
      </c>
      <c r="D3435" s="0" t="n">
        <v>6.372413793</v>
      </c>
      <c r="E3435" s="0" t="n">
        <v>0.172652881</v>
      </c>
    </row>
    <row r="3436" customFormat="false" ht="15" hidden="false" customHeight="false" outlineLevel="0" collapsed="false">
      <c r="A3436" s="1" t="n">
        <v>3434</v>
      </c>
      <c r="B3436" s="0" t="n">
        <v>3435</v>
      </c>
      <c r="C3436" s="0" t="n">
        <v>0</v>
      </c>
      <c r="D3436" s="0" t="n">
        <v>4.979310345</v>
      </c>
      <c r="E3436" s="0" t="n">
        <v>0.081718886</v>
      </c>
    </row>
    <row r="3437" customFormat="false" ht="15" hidden="false" customHeight="false" outlineLevel="0" collapsed="false">
      <c r="A3437" s="1" t="n">
        <v>3435</v>
      </c>
      <c r="B3437" s="0" t="n">
        <v>3436</v>
      </c>
      <c r="C3437" s="0" t="n">
        <v>0.217241378</v>
      </c>
      <c r="D3437" s="0" t="n">
        <v>5.344827586</v>
      </c>
      <c r="E3437" s="0" t="n">
        <v>0.064331889</v>
      </c>
    </row>
    <row r="3438" customFormat="false" ht="15" hidden="false" customHeight="false" outlineLevel="0" collapsed="false">
      <c r="A3438" s="1" t="n">
        <v>3436</v>
      </c>
      <c r="B3438" s="0" t="n">
        <v>3437</v>
      </c>
      <c r="C3438" s="0" t="n">
        <v>3.103448256</v>
      </c>
      <c r="D3438" s="0" t="n">
        <v>6.017241379</v>
      </c>
      <c r="E3438" s="0" t="n">
        <v>0.223249043</v>
      </c>
    </row>
    <row r="3439" customFormat="false" ht="15" hidden="false" customHeight="false" outlineLevel="0" collapsed="false">
      <c r="A3439" s="1" t="n">
        <v>3437</v>
      </c>
      <c r="B3439" s="0" t="n">
        <v>3438</v>
      </c>
      <c r="C3439" s="0" t="n">
        <v>0.256896551</v>
      </c>
      <c r="D3439" s="0" t="n">
        <v>5.644827586</v>
      </c>
      <c r="E3439" s="0" t="n">
        <v>0.275410034</v>
      </c>
    </row>
    <row r="3440" customFormat="false" ht="15" hidden="false" customHeight="false" outlineLevel="0" collapsed="false">
      <c r="A3440" s="1" t="n">
        <v>3438</v>
      </c>
      <c r="B3440" s="0" t="n">
        <v>3439</v>
      </c>
      <c r="C3440" s="0" t="n">
        <v>2.431034487</v>
      </c>
      <c r="D3440" s="0" t="n">
        <v>5.662068966</v>
      </c>
      <c r="E3440" s="0" t="n">
        <v>0.30027344</v>
      </c>
    </row>
    <row r="3441" customFormat="false" ht="15" hidden="false" customHeight="false" outlineLevel="0" collapsed="false">
      <c r="A3441" s="1" t="n">
        <v>3439</v>
      </c>
      <c r="B3441" s="0" t="n">
        <v>3440</v>
      </c>
      <c r="C3441" s="0" t="n">
        <v>0</v>
      </c>
      <c r="D3441" s="0" t="n">
        <v>5.210344828</v>
      </c>
      <c r="E3441" s="0" t="n">
        <v>0.264803966</v>
      </c>
    </row>
    <row r="3442" customFormat="false" ht="15" hidden="false" customHeight="false" outlineLevel="0" collapsed="false">
      <c r="A3442" s="1" t="n">
        <v>3440</v>
      </c>
      <c r="B3442" s="0" t="n">
        <v>3441</v>
      </c>
      <c r="C3442" s="0" t="n">
        <v>0.381034483</v>
      </c>
      <c r="D3442" s="0" t="n">
        <v>5.356896552</v>
      </c>
      <c r="E3442" s="0" t="n">
        <v>0.266021056</v>
      </c>
    </row>
    <row r="3443" customFormat="false" ht="15" hidden="false" customHeight="false" outlineLevel="0" collapsed="false">
      <c r="A3443" s="1" t="n">
        <v>3441</v>
      </c>
      <c r="B3443" s="0" t="n">
        <v>3442</v>
      </c>
      <c r="C3443" s="0" t="n">
        <v>0.887931028</v>
      </c>
      <c r="D3443" s="0" t="n">
        <v>5.05862069</v>
      </c>
      <c r="E3443" s="0" t="n">
        <v>0.234724461</v>
      </c>
    </row>
    <row r="3444" customFormat="false" ht="15" hidden="false" customHeight="false" outlineLevel="0" collapsed="false">
      <c r="A3444" s="1" t="n">
        <v>3442</v>
      </c>
      <c r="B3444" s="0" t="n">
        <v>3443</v>
      </c>
      <c r="C3444" s="0" t="n">
        <v>6.236206873</v>
      </c>
      <c r="D3444" s="0" t="n">
        <v>4.696551724</v>
      </c>
      <c r="E3444" s="0" t="n">
        <v>0.282017093</v>
      </c>
    </row>
    <row r="3445" customFormat="false" ht="15" hidden="false" customHeight="false" outlineLevel="0" collapsed="false">
      <c r="A3445" s="1" t="n">
        <v>3443</v>
      </c>
      <c r="B3445" s="0" t="n">
        <v>3444</v>
      </c>
      <c r="C3445" s="0" t="n">
        <v>14.61551719</v>
      </c>
      <c r="D3445" s="0" t="n">
        <v>4.655172414</v>
      </c>
      <c r="E3445" s="0" t="n">
        <v>0.24046217</v>
      </c>
    </row>
    <row r="3446" customFormat="false" ht="15" hidden="false" customHeight="false" outlineLevel="0" collapsed="false">
      <c r="A3446" s="1" t="n">
        <v>3444</v>
      </c>
      <c r="B3446" s="0" t="n">
        <v>3445</v>
      </c>
      <c r="C3446" s="0" t="n">
        <v>7.118965507</v>
      </c>
      <c r="D3446" s="0" t="n">
        <v>4.105172414</v>
      </c>
      <c r="E3446" s="0" t="n">
        <v>0.264456226</v>
      </c>
    </row>
    <row r="3447" customFormat="false" ht="15" hidden="false" customHeight="false" outlineLevel="0" collapsed="false">
      <c r="A3447" s="1" t="n">
        <v>3445</v>
      </c>
      <c r="B3447" s="0" t="n">
        <v>3446</v>
      </c>
      <c r="C3447" s="0" t="n">
        <v>8.767241393</v>
      </c>
      <c r="D3447" s="0" t="n">
        <v>4.532758621</v>
      </c>
      <c r="E3447" s="0" t="n">
        <v>0.259935607</v>
      </c>
    </row>
    <row r="3448" customFormat="false" ht="15" hidden="false" customHeight="false" outlineLevel="0" collapsed="false">
      <c r="A3448" s="1" t="n">
        <v>3446</v>
      </c>
      <c r="B3448" s="0" t="n">
        <v>3447</v>
      </c>
      <c r="C3448" s="0" t="n">
        <v>8.096551699</v>
      </c>
      <c r="D3448" s="0" t="n">
        <v>4.501724138</v>
      </c>
      <c r="E3448" s="0" t="n">
        <v>0.257327557</v>
      </c>
    </row>
    <row r="3449" customFormat="false" ht="15" hidden="false" customHeight="false" outlineLevel="0" collapsed="false">
      <c r="A3449" s="1" t="n">
        <v>3447</v>
      </c>
      <c r="B3449" s="0" t="n">
        <v>3448</v>
      </c>
      <c r="C3449" s="0" t="n">
        <v>7.518965513</v>
      </c>
      <c r="D3449" s="0" t="n">
        <v>4.225862069</v>
      </c>
      <c r="E3449" s="0" t="n">
        <v>0.213338455</v>
      </c>
    </row>
    <row r="3450" customFormat="false" ht="15" hidden="false" customHeight="false" outlineLevel="0" collapsed="false">
      <c r="A3450" s="1" t="n">
        <v>3448</v>
      </c>
      <c r="B3450" s="0" t="n">
        <v>3449</v>
      </c>
      <c r="C3450" s="0" t="n">
        <v>12.48103444</v>
      </c>
      <c r="D3450" s="0" t="n">
        <v>4.325862069</v>
      </c>
      <c r="E3450" s="0" t="n">
        <v>0.215598764</v>
      </c>
    </row>
    <row r="3451" customFormat="false" ht="15" hidden="false" customHeight="false" outlineLevel="0" collapsed="false">
      <c r="A3451" s="1" t="n">
        <v>3449</v>
      </c>
      <c r="B3451" s="0" t="n">
        <v>3450</v>
      </c>
      <c r="C3451" s="0" t="n">
        <v>16.762069</v>
      </c>
      <c r="D3451" s="0" t="n">
        <v>3.672413793</v>
      </c>
      <c r="E3451" s="0" t="n">
        <v>0.492573629</v>
      </c>
    </row>
    <row r="3452" customFormat="false" ht="15" hidden="false" customHeight="false" outlineLevel="0" collapsed="false">
      <c r="A3452" s="1" t="n">
        <v>3450</v>
      </c>
      <c r="B3452" s="0" t="n">
        <v>3451</v>
      </c>
      <c r="C3452" s="0" t="n">
        <v>34.60689673</v>
      </c>
      <c r="D3452" s="0" t="n">
        <v>3.724137931</v>
      </c>
      <c r="E3452" s="0" t="n">
        <v>0.232464152</v>
      </c>
    </row>
    <row r="3453" customFormat="false" ht="15" hidden="false" customHeight="false" outlineLevel="0" collapsed="false">
      <c r="A3453" s="1" t="n">
        <v>3451</v>
      </c>
      <c r="B3453" s="0" t="n">
        <v>3452</v>
      </c>
      <c r="C3453" s="0" t="n">
        <v>3.193103459</v>
      </c>
      <c r="D3453" s="0" t="n">
        <v>3.55862069</v>
      </c>
      <c r="E3453" s="0" t="n">
        <v>0.341132884</v>
      </c>
    </row>
    <row r="3454" customFormat="false" ht="15" hidden="false" customHeight="false" outlineLevel="0" collapsed="false">
      <c r="A3454" s="1" t="n">
        <v>3452</v>
      </c>
      <c r="B3454" s="0" t="n">
        <v>3453</v>
      </c>
      <c r="C3454" s="0" t="n">
        <v>2.503448246</v>
      </c>
      <c r="D3454" s="0" t="n">
        <v>4.256896552</v>
      </c>
      <c r="E3454" s="0" t="n">
        <v>0.593939822</v>
      </c>
    </row>
    <row r="3455" customFormat="false" ht="15" hidden="false" customHeight="false" outlineLevel="0" collapsed="false">
      <c r="A3455" s="1" t="n">
        <v>3453</v>
      </c>
      <c r="B3455" s="0" t="n">
        <v>3454</v>
      </c>
      <c r="C3455" s="0" t="n">
        <v>8.782758668</v>
      </c>
      <c r="D3455" s="0" t="n">
        <v>4.610344828</v>
      </c>
      <c r="E3455" s="0" t="n">
        <v>0.587332763</v>
      </c>
    </row>
    <row r="3456" customFormat="false" ht="15" hidden="false" customHeight="false" outlineLevel="0" collapsed="false">
      <c r="A3456" s="1" t="n">
        <v>3454</v>
      </c>
      <c r="B3456" s="0" t="n">
        <v>3455</v>
      </c>
      <c r="C3456" s="0" t="n">
        <v>7.048275928</v>
      </c>
      <c r="D3456" s="0" t="n">
        <v>4.286206897</v>
      </c>
      <c r="E3456" s="0" t="n">
        <v>0.473100192</v>
      </c>
    </row>
    <row r="3457" customFormat="false" ht="15" hidden="false" customHeight="false" outlineLevel="0" collapsed="false">
      <c r="A3457" s="1" t="n">
        <v>3455</v>
      </c>
      <c r="B3457" s="0" t="n">
        <v>3456</v>
      </c>
      <c r="C3457" s="0" t="n">
        <v>0.415517248</v>
      </c>
      <c r="D3457" s="0" t="n">
        <v>4.553448276</v>
      </c>
      <c r="E3457" s="0" t="n">
        <v>0.577596045</v>
      </c>
    </row>
    <row r="3458" customFormat="false" ht="15" hidden="false" customHeight="false" outlineLevel="0" collapsed="false">
      <c r="A3458" s="1" t="n">
        <v>3456</v>
      </c>
      <c r="B3458" s="0" t="n">
        <v>3457</v>
      </c>
      <c r="C3458" s="0" t="n">
        <v>3.563793114</v>
      </c>
      <c r="D3458" s="0" t="n">
        <v>4.913793103</v>
      </c>
      <c r="E3458" s="0" t="n">
        <v>1.202484721</v>
      </c>
    </row>
    <row r="3459" customFormat="false" ht="15" hidden="false" customHeight="false" outlineLevel="0" collapsed="false">
      <c r="A3459" s="1" t="n">
        <v>3457</v>
      </c>
      <c r="B3459" s="0" t="n">
        <v>3458</v>
      </c>
      <c r="C3459" s="0" t="n">
        <v>22.96724126</v>
      </c>
      <c r="D3459" s="0" t="n">
        <v>5.312068966</v>
      </c>
      <c r="E3459" s="0" t="n">
        <v>1.055912335</v>
      </c>
    </row>
    <row r="3460" customFormat="false" ht="15" hidden="false" customHeight="false" outlineLevel="0" collapsed="false">
      <c r="A3460" s="1" t="n">
        <v>3458</v>
      </c>
      <c r="B3460" s="0" t="n">
        <v>3459</v>
      </c>
      <c r="C3460" s="0" t="n">
        <v>4.417241387</v>
      </c>
      <c r="D3460" s="0" t="n">
        <v>4.624137931</v>
      </c>
      <c r="E3460" s="0" t="n">
        <v>1.192400263</v>
      </c>
    </row>
    <row r="3461" customFormat="false" ht="15" hidden="false" customHeight="false" outlineLevel="0" collapsed="false">
      <c r="A3461" s="1" t="n">
        <v>3459</v>
      </c>
      <c r="B3461" s="0" t="n">
        <v>3460</v>
      </c>
      <c r="C3461" s="0" t="n">
        <v>2.656896567</v>
      </c>
      <c r="D3461" s="0" t="n">
        <v>4.853448276</v>
      </c>
      <c r="E3461" s="0" t="n">
        <v>1.159712708</v>
      </c>
    </row>
    <row r="3462" customFormat="false" ht="15" hidden="false" customHeight="false" outlineLevel="0" collapsed="false">
      <c r="A3462" s="1" t="n">
        <v>3460</v>
      </c>
      <c r="B3462" s="0" t="n">
        <v>3461</v>
      </c>
      <c r="C3462" s="0" t="n">
        <v>26.73620718</v>
      </c>
      <c r="D3462" s="0" t="n">
        <v>4.434482759</v>
      </c>
      <c r="E3462" s="0" t="n">
        <v>1.043741438</v>
      </c>
    </row>
    <row r="3463" customFormat="false" ht="15" hidden="false" customHeight="false" outlineLevel="0" collapsed="false">
      <c r="A3463" s="1" t="n">
        <v>3461</v>
      </c>
      <c r="B3463" s="0" t="n">
        <v>3462</v>
      </c>
      <c r="C3463" s="0" t="n">
        <v>18.13275866</v>
      </c>
      <c r="D3463" s="0" t="n">
        <v>3.581034483</v>
      </c>
      <c r="E3463" s="0" t="n">
        <v>1.006359394</v>
      </c>
    </row>
    <row r="3464" customFormat="false" ht="15" hidden="false" customHeight="false" outlineLevel="0" collapsed="false">
      <c r="A3464" s="1" t="n">
        <v>3462</v>
      </c>
      <c r="B3464" s="0" t="n">
        <v>3463</v>
      </c>
      <c r="C3464" s="0" t="n">
        <v>8.396551674</v>
      </c>
      <c r="D3464" s="0" t="n">
        <v>3.589655172</v>
      </c>
      <c r="E3464" s="0" t="n">
        <v>1.017660942</v>
      </c>
    </row>
    <row r="3465" customFormat="false" ht="15" hidden="false" customHeight="false" outlineLevel="0" collapsed="false">
      <c r="A3465" s="1" t="n">
        <v>3463</v>
      </c>
      <c r="B3465" s="0" t="n">
        <v>3464</v>
      </c>
      <c r="C3465" s="0" t="n">
        <v>5.520689677</v>
      </c>
      <c r="D3465" s="0" t="n">
        <v>4.262068966</v>
      </c>
      <c r="E3465" s="0" t="n">
        <v>0.96671704</v>
      </c>
    </row>
    <row r="3466" customFormat="false" ht="15" hidden="false" customHeight="false" outlineLevel="0" collapsed="false">
      <c r="A3466" s="1" t="n">
        <v>3464</v>
      </c>
      <c r="B3466" s="0" t="n">
        <v>3465</v>
      </c>
      <c r="C3466" s="0" t="n">
        <v>0.50172414</v>
      </c>
      <c r="D3466" s="0" t="n">
        <v>4.687931034</v>
      </c>
      <c r="E3466" s="0" t="n">
        <v>0.870393076</v>
      </c>
    </row>
    <row r="3467" customFormat="false" ht="15" hidden="false" customHeight="false" outlineLevel="0" collapsed="false">
      <c r="A3467" s="1" t="n">
        <v>3465</v>
      </c>
      <c r="B3467" s="0" t="n">
        <v>3466</v>
      </c>
      <c r="C3467" s="0" t="n">
        <v>4.467241365</v>
      </c>
      <c r="D3467" s="0" t="n">
        <v>4.394827586</v>
      </c>
      <c r="E3467" s="0" t="n">
        <v>0.945331034</v>
      </c>
    </row>
    <row r="3468" customFormat="false" ht="15" hidden="false" customHeight="false" outlineLevel="0" collapsed="false">
      <c r="A3468" s="1" t="n">
        <v>3466</v>
      </c>
      <c r="B3468" s="0" t="n">
        <v>3467</v>
      </c>
      <c r="C3468" s="0" t="n">
        <v>2.227586208</v>
      </c>
      <c r="D3468" s="0" t="n">
        <v>4.239655172</v>
      </c>
      <c r="E3468" s="0" t="n">
        <v>1.137978962</v>
      </c>
    </row>
    <row r="3469" customFormat="false" ht="15" hidden="false" customHeight="false" outlineLevel="0" collapsed="false">
      <c r="A3469" s="1" t="n">
        <v>3467</v>
      </c>
      <c r="B3469" s="0" t="n">
        <v>3468</v>
      </c>
      <c r="C3469" s="0" t="n">
        <v>8.058620577</v>
      </c>
      <c r="D3469" s="0" t="n">
        <v>3.663793103</v>
      </c>
      <c r="E3469" s="0" t="n">
        <v>1.0908602</v>
      </c>
    </row>
    <row r="3470" customFormat="false" ht="15" hidden="false" customHeight="false" outlineLevel="0" collapsed="false">
      <c r="A3470" s="1" t="n">
        <v>3468</v>
      </c>
      <c r="B3470" s="0" t="n">
        <v>3469</v>
      </c>
      <c r="C3470" s="0" t="n">
        <v>3.05517241</v>
      </c>
      <c r="D3470" s="0" t="n">
        <v>3.656896552</v>
      </c>
      <c r="E3470" s="0" t="n">
        <v>0.287580933</v>
      </c>
    </row>
    <row r="3471" customFormat="false" ht="15" hidden="false" customHeight="false" outlineLevel="0" collapsed="false">
      <c r="A3471" s="1" t="n">
        <v>3469</v>
      </c>
      <c r="B3471" s="0" t="n">
        <v>3470</v>
      </c>
      <c r="C3471" s="0" t="n">
        <v>8.639655175</v>
      </c>
      <c r="D3471" s="0" t="n">
        <v>4.398275862</v>
      </c>
      <c r="E3471" s="0" t="n">
        <v>0.862568927</v>
      </c>
    </row>
    <row r="3472" customFormat="false" ht="15" hidden="false" customHeight="false" outlineLevel="0" collapsed="false">
      <c r="A3472" s="1" t="n">
        <v>3470</v>
      </c>
      <c r="B3472" s="0" t="n">
        <v>3471</v>
      </c>
      <c r="C3472" s="0" t="n">
        <v>3.160344818</v>
      </c>
      <c r="D3472" s="0" t="n">
        <v>4.546551724</v>
      </c>
      <c r="E3472" s="0" t="n">
        <v>0.552211029</v>
      </c>
    </row>
    <row r="3473" customFormat="false" ht="15" hidden="false" customHeight="false" outlineLevel="0" collapsed="false">
      <c r="A3473" s="1" t="n">
        <v>3471</v>
      </c>
      <c r="B3473" s="0" t="n">
        <v>3472</v>
      </c>
      <c r="C3473" s="0" t="n">
        <v>16.56896539</v>
      </c>
      <c r="D3473" s="0" t="n">
        <v>4.431034483</v>
      </c>
      <c r="E3473" s="0" t="n">
        <v>0.838574872</v>
      </c>
    </row>
    <row r="3474" customFormat="false" ht="15" hidden="false" customHeight="false" outlineLevel="0" collapsed="false">
      <c r="A3474" s="1" t="n">
        <v>3472</v>
      </c>
      <c r="B3474" s="0" t="n">
        <v>3473</v>
      </c>
      <c r="C3474" s="0" t="n">
        <v>9.253448299</v>
      </c>
      <c r="D3474" s="0" t="n">
        <v>3.35</v>
      </c>
      <c r="E3474" s="0" t="n">
        <v>0.84622515</v>
      </c>
    </row>
    <row r="3475" customFormat="false" ht="15" hidden="false" customHeight="false" outlineLevel="0" collapsed="false">
      <c r="A3475" s="1" t="n">
        <v>3473</v>
      </c>
      <c r="B3475" s="0" t="n">
        <v>3474</v>
      </c>
      <c r="C3475" s="0" t="n">
        <v>17.11896539</v>
      </c>
      <c r="D3475" s="0" t="n">
        <v>3.517241379</v>
      </c>
      <c r="E3475" s="0" t="n">
        <v>1.044263047</v>
      </c>
    </row>
    <row r="3476" customFormat="false" ht="15" hidden="false" customHeight="false" outlineLevel="0" collapsed="false">
      <c r="A3476" s="1" t="n">
        <v>3474</v>
      </c>
      <c r="B3476" s="0" t="n">
        <v>3475</v>
      </c>
      <c r="C3476" s="0" t="n">
        <v>9.348275843</v>
      </c>
      <c r="D3476" s="0" t="n">
        <v>3.351724138</v>
      </c>
      <c r="E3476" s="0" t="n">
        <v>0.78658775</v>
      </c>
    </row>
    <row r="3477" customFormat="false" ht="15" hidden="false" customHeight="false" outlineLevel="0" collapsed="false">
      <c r="A3477" s="1" t="n">
        <v>3475</v>
      </c>
      <c r="B3477" s="0" t="n">
        <v>3476</v>
      </c>
      <c r="C3477" s="0" t="n">
        <v>25.06724131</v>
      </c>
      <c r="D3477" s="0" t="n">
        <v>3.325862069</v>
      </c>
      <c r="E3477" s="0" t="n">
        <v>1.111724596</v>
      </c>
    </row>
    <row r="3478" customFormat="false" ht="15" hidden="false" customHeight="false" outlineLevel="0" collapsed="false">
      <c r="A3478" s="1" t="n">
        <v>3476</v>
      </c>
      <c r="B3478" s="0" t="n">
        <v>3477</v>
      </c>
      <c r="C3478" s="0" t="n">
        <v>5.849999987</v>
      </c>
      <c r="D3478" s="0" t="n">
        <v>3.762068966</v>
      </c>
      <c r="E3478" s="0" t="n">
        <v>2.069748138</v>
      </c>
    </row>
    <row r="3479" customFormat="false" ht="15" hidden="false" customHeight="false" outlineLevel="0" collapsed="false">
      <c r="A3479" s="1" t="n">
        <v>3477</v>
      </c>
      <c r="B3479" s="0" t="n">
        <v>3478</v>
      </c>
      <c r="C3479" s="0" t="n">
        <v>17.55517225</v>
      </c>
      <c r="D3479" s="0" t="n">
        <v>3.837931034</v>
      </c>
      <c r="E3479" s="0" t="n">
        <v>2.357502941</v>
      </c>
    </row>
    <row r="3480" customFormat="false" ht="15" hidden="false" customHeight="false" outlineLevel="0" collapsed="false">
      <c r="A3480" s="1" t="n">
        <v>3478</v>
      </c>
      <c r="B3480" s="0" t="n">
        <v>3479</v>
      </c>
      <c r="C3480" s="0" t="n">
        <v>13.71896547</v>
      </c>
      <c r="D3480" s="0" t="n">
        <v>3.477586207</v>
      </c>
      <c r="E3480" s="0" t="n">
        <v>2.757751615</v>
      </c>
    </row>
    <row r="3481" customFormat="false" ht="15" hidden="false" customHeight="false" outlineLevel="0" collapsed="false">
      <c r="A3481" s="1" t="n">
        <v>3479</v>
      </c>
      <c r="B3481" s="0" t="n">
        <v>3480</v>
      </c>
      <c r="C3481" s="0" t="n">
        <v>18.67413792</v>
      </c>
      <c r="D3481" s="0" t="n">
        <v>3.167241379</v>
      </c>
      <c r="E3481" s="0" t="n">
        <v>2.679162388</v>
      </c>
    </row>
    <row r="3482" customFormat="false" ht="15" hidden="false" customHeight="false" outlineLevel="0" collapsed="false">
      <c r="A3482" s="1" t="n">
        <v>3480</v>
      </c>
      <c r="B3482" s="0" t="n">
        <v>3481</v>
      </c>
      <c r="C3482" s="0" t="n">
        <v>6.446551738</v>
      </c>
      <c r="D3482" s="0" t="n">
        <v>3.513793103</v>
      </c>
      <c r="E3482" s="0" t="n">
        <v>3.417066545</v>
      </c>
    </row>
    <row r="3483" customFormat="false" ht="15" hidden="false" customHeight="false" outlineLevel="0" collapsed="false">
      <c r="A3483" s="1" t="n">
        <v>3481</v>
      </c>
      <c r="B3483" s="0" t="n">
        <v>3482</v>
      </c>
      <c r="C3483" s="0" t="n">
        <v>2.163793108</v>
      </c>
      <c r="D3483" s="0" t="n">
        <v>3.967241379</v>
      </c>
      <c r="E3483" s="0" t="n">
        <v>3.783236705</v>
      </c>
    </row>
    <row r="3484" customFormat="false" ht="15" hidden="false" customHeight="false" outlineLevel="0" collapsed="false">
      <c r="A3484" s="1" t="n">
        <v>3482</v>
      </c>
      <c r="B3484" s="0" t="n">
        <v>3483</v>
      </c>
      <c r="C3484" s="0" t="n">
        <v>13.96379316</v>
      </c>
      <c r="D3484" s="0" t="n">
        <v>4.25862069</v>
      </c>
      <c r="E3484" s="0" t="n">
        <v>6.23149977</v>
      </c>
    </row>
    <row r="3485" customFormat="false" ht="15" hidden="false" customHeight="false" outlineLevel="0" collapsed="false">
      <c r="A3485" s="1" t="n">
        <v>3483</v>
      </c>
      <c r="B3485" s="0" t="n">
        <v>3484</v>
      </c>
      <c r="C3485" s="0" t="n">
        <v>34.8224137</v>
      </c>
      <c r="D3485" s="0" t="n">
        <v>3.160344828</v>
      </c>
      <c r="E3485" s="0" t="n">
        <v>8.083910444</v>
      </c>
    </row>
    <row r="3486" customFormat="false" ht="15" hidden="false" customHeight="false" outlineLevel="0" collapsed="false">
      <c r="A3486" s="1" t="n">
        <v>3484</v>
      </c>
      <c r="B3486" s="0" t="n">
        <v>3485</v>
      </c>
      <c r="C3486" s="0" t="n">
        <v>40.16206892</v>
      </c>
      <c r="D3486" s="0" t="n">
        <v>2.868965517</v>
      </c>
      <c r="E3486" s="0" t="n">
        <v>5.472731217</v>
      </c>
    </row>
    <row r="3487" customFormat="false" ht="15" hidden="false" customHeight="false" outlineLevel="0" collapsed="false">
      <c r="A3487" s="1" t="n">
        <v>3485</v>
      </c>
      <c r="B3487" s="0" t="n">
        <v>3486</v>
      </c>
      <c r="C3487" s="0" t="n">
        <v>21.18103441</v>
      </c>
      <c r="D3487" s="0" t="n">
        <v>2.955172414</v>
      </c>
      <c r="E3487" s="0" t="n">
        <v>5.278692328</v>
      </c>
    </row>
    <row r="3488" customFormat="false" ht="15" hidden="false" customHeight="false" outlineLevel="0" collapsed="false">
      <c r="A3488" s="1" t="n">
        <v>3486</v>
      </c>
      <c r="B3488" s="0" t="n">
        <v>3487</v>
      </c>
      <c r="C3488" s="0" t="n">
        <v>8.415517202</v>
      </c>
      <c r="D3488" s="0" t="n">
        <v>3.836206897</v>
      </c>
      <c r="E3488" s="0" t="n">
        <v>5.561752641</v>
      </c>
    </row>
    <row r="3489" customFormat="false" ht="15" hidden="false" customHeight="false" outlineLevel="0" collapsed="false">
      <c r="A3489" s="1" t="n">
        <v>3487</v>
      </c>
      <c r="B3489" s="0" t="n">
        <v>3488</v>
      </c>
      <c r="C3489" s="0" t="n">
        <v>1.260344848</v>
      </c>
      <c r="D3489" s="0" t="n">
        <v>3.915517241</v>
      </c>
      <c r="E3489" s="0" t="n">
        <v>6.013640696</v>
      </c>
    </row>
    <row r="3490" customFormat="false" ht="15" hidden="false" customHeight="false" outlineLevel="0" collapsed="false">
      <c r="A3490" s="1" t="n">
        <v>3488</v>
      </c>
      <c r="B3490" s="0" t="n">
        <v>3489</v>
      </c>
      <c r="C3490" s="0" t="n">
        <v>0.498275864</v>
      </c>
      <c r="D3490" s="0" t="n">
        <v>3.775862069</v>
      </c>
      <c r="E3490" s="0" t="n">
        <v>6.35216553</v>
      </c>
    </row>
    <row r="3491" customFormat="false" ht="15" hidden="false" customHeight="false" outlineLevel="0" collapsed="false">
      <c r="A3491" s="1" t="n">
        <v>3489</v>
      </c>
      <c r="B3491" s="0" t="n">
        <v>3490</v>
      </c>
      <c r="C3491" s="0" t="n">
        <v>1.798275859</v>
      </c>
      <c r="D3491" s="0" t="n">
        <v>4.005172414</v>
      </c>
      <c r="E3491" s="0" t="n">
        <v>5.438652701</v>
      </c>
    </row>
    <row r="3492" customFormat="false" ht="15" hidden="false" customHeight="false" outlineLevel="0" collapsed="false">
      <c r="A3492" s="1" t="n">
        <v>3490</v>
      </c>
      <c r="B3492" s="0" t="n">
        <v>3491</v>
      </c>
      <c r="C3492" s="0" t="n">
        <v>0.536206891</v>
      </c>
      <c r="D3492" s="0" t="n">
        <v>3.85</v>
      </c>
      <c r="E3492" s="0" t="n">
        <v>5.123600314</v>
      </c>
    </row>
    <row r="3493" customFormat="false" ht="15" hidden="false" customHeight="false" outlineLevel="0" collapsed="false">
      <c r="A3493" s="1" t="n">
        <v>3491</v>
      </c>
      <c r="B3493" s="0" t="n">
        <v>3492</v>
      </c>
      <c r="C3493" s="0" t="n">
        <v>6.551724065</v>
      </c>
      <c r="D3493" s="0" t="n">
        <v>3.874137931</v>
      </c>
      <c r="E3493" s="0" t="n">
        <v>4.17357479</v>
      </c>
    </row>
    <row r="3494" customFormat="false" ht="15" hidden="false" customHeight="false" outlineLevel="0" collapsed="false">
      <c r="A3494" s="1" t="n">
        <v>3492</v>
      </c>
      <c r="B3494" s="0" t="n">
        <v>3493</v>
      </c>
      <c r="C3494" s="0" t="n">
        <v>10.55689653</v>
      </c>
      <c r="D3494" s="0" t="n">
        <v>4.148275862</v>
      </c>
      <c r="E3494" s="0" t="n">
        <v>3.195208462</v>
      </c>
    </row>
    <row r="3495" customFormat="false" ht="15" hidden="false" customHeight="false" outlineLevel="0" collapsed="false">
      <c r="A3495" s="1" t="n">
        <v>3493</v>
      </c>
      <c r="B3495" s="0" t="n">
        <v>3494</v>
      </c>
      <c r="C3495" s="0" t="n">
        <v>24.10344816</v>
      </c>
      <c r="D3495" s="0" t="n">
        <v>4.024137931</v>
      </c>
      <c r="E3495" s="0" t="n">
        <v>2.589967092</v>
      </c>
    </row>
    <row r="3496" customFormat="false" ht="15" hidden="false" customHeight="false" outlineLevel="0" collapsed="false">
      <c r="A3496" s="1" t="n">
        <v>3494</v>
      </c>
      <c r="B3496" s="0" t="n">
        <v>3495</v>
      </c>
      <c r="C3496" s="0" t="n">
        <v>2.26206897</v>
      </c>
      <c r="D3496" s="0" t="n">
        <v>3.503448276</v>
      </c>
      <c r="E3496" s="0" t="n">
        <v>2.490339598</v>
      </c>
    </row>
    <row r="3497" customFormat="false" ht="15" hidden="false" customHeight="false" outlineLevel="0" collapsed="false">
      <c r="A3497" s="1" t="n">
        <v>3495</v>
      </c>
      <c r="B3497" s="0" t="n">
        <v>3496</v>
      </c>
      <c r="C3497" s="0" t="n">
        <v>21.1603447</v>
      </c>
      <c r="D3497" s="0" t="n">
        <v>3.693103448</v>
      </c>
      <c r="E3497" s="0" t="n">
        <v>2.577970065</v>
      </c>
    </row>
    <row r="3498" customFormat="false" ht="15" hidden="false" customHeight="false" outlineLevel="0" collapsed="false">
      <c r="A3498" s="1" t="n">
        <v>3496</v>
      </c>
      <c r="B3498" s="0" t="n">
        <v>3497</v>
      </c>
      <c r="C3498" s="0" t="n">
        <v>31.76551729</v>
      </c>
      <c r="D3498" s="0" t="n">
        <v>3.032758621</v>
      </c>
      <c r="E3498" s="0" t="n">
        <v>2.615004369</v>
      </c>
    </row>
    <row r="3499" customFormat="false" ht="15" hidden="false" customHeight="false" outlineLevel="0" collapsed="false">
      <c r="A3499" s="1" t="n">
        <v>3497</v>
      </c>
      <c r="B3499" s="0" t="n">
        <v>3498</v>
      </c>
      <c r="C3499" s="0" t="n">
        <v>8.649999933</v>
      </c>
      <c r="D3499" s="0" t="n">
        <v>3.037931034</v>
      </c>
      <c r="E3499" s="0" t="n">
        <v>2.235446221</v>
      </c>
    </row>
    <row r="3500" customFormat="false" ht="15" hidden="false" customHeight="false" outlineLevel="0" collapsed="false">
      <c r="A3500" s="1" t="n">
        <v>3498</v>
      </c>
      <c r="B3500" s="0" t="n">
        <v>3499</v>
      </c>
      <c r="C3500" s="0" t="n">
        <v>2.446551714</v>
      </c>
      <c r="D3500" s="0" t="n">
        <v>3.689655172</v>
      </c>
      <c r="E3500" s="0" t="n">
        <v>2.613961148</v>
      </c>
    </row>
    <row r="3501" customFormat="false" ht="15" hidden="false" customHeight="false" outlineLevel="0" collapsed="false">
      <c r="A3501" s="1" t="n">
        <v>3499</v>
      </c>
      <c r="B3501" s="0" t="n">
        <v>3500</v>
      </c>
      <c r="C3501" s="0" t="n">
        <v>0.151724141</v>
      </c>
      <c r="D3501" s="0" t="n">
        <v>4.268965517</v>
      </c>
      <c r="E3501" s="0" t="n">
        <v>6.388852095</v>
      </c>
    </row>
    <row r="3502" customFormat="false" ht="15" hidden="false" customHeight="false" outlineLevel="0" collapsed="false">
      <c r="A3502" s="1" t="n">
        <v>3500</v>
      </c>
      <c r="B3502" s="0" t="n">
        <v>3501</v>
      </c>
      <c r="C3502" s="0" t="n">
        <v>2.832758623</v>
      </c>
      <c r="D3502" s="0" t="n">
        <v>4.143103448</v>
      </c>
      <c r="E3502" s="0" t="n">
        <v>13.04963682</v>
      </c>
    </row>
    <row r="3503" customFormat="false" ht="15" hidden="false" customHeight="false" outlineLevel="0" collapsed="false">
      <c r="A3503" s="1" t="n">
        <v>3501</v>
      </c>
      <c r="B3503" s="0" t="n">
        <v>3502</v>
      </c>
      <c r="C3503" s="0" t="n">
        <v>2.603448284</v>
      </c>
      <c r="D3503" s="0" t="n">
        <v>4.389655172</v>
      </c>
      <c r="E3503" s="0" t="n">
        <v>14.97976738</v>
      </c>
    </row>
    <row r="3504" customFormat="false" ht="15" hidden="false" customHeight="false" outlineLevel="0" collapsed="false">
      <c r="A3504" s="1" t="n">
        <v>3502</v>
      </c>
      <c r="B3504" s="0" t="n">
        <v>3503</v>
      </c>
      <c r="C3504" s="0" t="n">
        <v>15.71551727</v>
      </c>
      <c r="D3504" s="0" t="n">
        <v>4.153448276</v>
      </c>
      <c r="E3504" s="0" t="n">
        <v>11.27824956</v>
      </c>
    </row>
    <row r="3505" customFormat="false" ht="15" hidden="false" customHeight="false" outlineLevel="0" collapsed="false">
      <c r="A3505" s="1" t="n">
        <v>3503</v>
      </c>
      <c r="B3505" s="0" t="n">
        <v>3504</v>
      </c>
      <c r="C3505" s="0" t="n">
        <v>12.32068969</v>
      </c>
      <c r="D3505" s="0" t="n">
        <v>3.75</v>
      </c>
      <c r="E3505" s="0" t="n">
        <v>7.865529761</v>
      </c>
    </row>
    <row r="3506" customFormat="false" ht="15" hidden="false" customHeight="false" outlineLevel="0" collapsed="false">
      <c r="A3506" s="1" t="n">
        <v>3504</v>
      </c>
      <c r="B3506" s="0" t="n">
        <v>3505</v>
      </c>
      <c r="C3506" s="0" t="n">
        <v>28.50862058</v>
      </c>
      <c r="D3506" s="0" t="n">
        <v>2.6</v>
      </c>
      <c r="E3506" s="0" t="n">
        <v>7.064163062</v>
      </c>
    </row>
    <row r="3507" customFormat="false" ht="15" hidden="false" customHeight="false" outlineLevel="0" collapsed="false">
      <c r="A3507" s="1" t="n">
        <v>3505</v>
      </c>
      <c r="B3507" s="0" t="n">
        <v>3506</v>
      </c>
      <c r="C3507" s="0" t="n">
        <v>17.15689659</v>
      </c>
      <c r="D3507" s="0" t="n">
        <v>2.917241379</v>
      </c>
      <c r="E3507" s="0" t="n">
        <v>6.547073768</v>
      </c>
    </row>
    <row r="3508" customFormat="false" ht="15" hidden="false" customHeight="false" outlineLevel="0" collapsed="false">
      <c r="A3508" s="1" t="n">
        <v>3506</v>
      </c>
      <c r="B3508" s="0" t="n">
        <v>3507</v>
      </c>
      <c r="C3508" s="0" t="n">
        <v>24.3362071</v>
      </c>
      <c r="D3508" s="0" t="n">
        <v>3.515517241</v>
      </c>
      <c r="E3508" s="0" t="n">
        <v>6.274619524</v>
      </c>
    </row>
    <row r="3509" customFormat="false" ht="15" hidden="false" customHeight="false" outlineLevel="0" collapsed="false">
      <c r="A3509" s="1" t="n">
        <v>3507</v>
      </c>
      <c r="B3509" s="0" t="n">
        <v>3508</v>
      </c>
      <c r="C3509" s="0" t="n">
        <v>15.46551726</v>
      </c>
      <c r="D3509" s="0" t="n">
        <v>3.301724138</v>
      </c>
      <c r="E3509" s="0" t="n">
        <v>6.603668444</v>
      </c>
    </row>
    <row r="3510" customFormat="false" ht="15" hidden="false" customHeight="false" outlineLevel="0" collapsed="false">
      <c r="A3510" s="1" t="n">
        <v>3508</v>
      </c>
      <c r="B3510" s="0" t="n">
        <v>3509</v>
      </c>
      <c r="C3510" s="0" t="n">
        <v>12.00862067</v>
      </c>
      <c r="D3510" s="0" t="n">
        <v>3.820689655</v>
      </c>
      <c r="E3510" s="0" t="n">
        <v>7.490839972</v>
      </c>
    </row>
    <row r="3511" customFormat="false" ht="15" hidden="false" customHeight="false" outlineLevel="0" collapsed="false">
      <c r="A3511" s="1" t="n">
        <v>3509</v>
      </c>
      <c r="B3511" s="0" t="n">
        <v>3510</v>
      </c>
      <c r="C3511" s="0" t="n">
        <v>12.36379312</v>
      </c>
      <c r="D3511" s="0" t="n">
        <v>3.663793103</v>
      </c>
      <c r="E3511" s="0" t="n">
        <v>7.872310689</v>
      </c>
    </row>
    <row r="3512" customFormat="false" ht="15" hidden="false" customHeight="false" outlineLevel="0" collapsed="false">
      <c r="A3512" s="1" t="n">
        <v>3510</v>
      </c>
      <c r="B3512" s="0" t="n">
        <v>3511</v>
      </c>
      <c r="C3512" s="0" t="n">
        <v>16.71034486</v>
      </c>
      <c r="D3512" s="0" t="n">
        <v>3.803448276</v>
      </c>
      <c r="E3512" s="0" t="n">
        <v>7.695137188</v>
      </c>
    </row>
    <row r="3513" customFormat="false" ht="15" hidden="false" customHeight="false" outlineLevel="0" collapsed="false">
      <c r="A3513" s="1" t="n">
        <v>3511</v>
      </c>
      <c r="B3513" s="0" t="n">
        <v>3512</v>
      </c>
      <c r="C3513" s="0" t="n">
        <v>24.77068957</v>
      </c>
      <c r="D3513" s="0" t="n">
        <v>2.989655172</v>
      </c>
      <c r="E3513" s="0" t="n">
        <v>7.065554024</v>
      </c>
    </row>
    <row r="3514" customFormat="false" ht="15" hidden="false" customHeight="false" outlineLevel="0" collapsed="false">
      <c r="A3514" s="1" t="n">
        <v>3512</v>
      </c>
      <c r="B3514" s="0" t="n">
        <v>3513</v>
      </c>
      <c r="C3514" s="0" t="n">
        <v>2.586206903</v>
      </c>
      <c r="D3514" s="0" t="n">
        <v>3.239655172</v>
      </c>
      <c r="E3514" s="0" t="n">
        <v>6.47700417</v>
      </c>
    </row>
    <row r="3515" customFormat="false" ht="15" hidden="false" customHeight="false" outlineLevel="0" collapsed="false">
      <c r="A3515" s="1" t="n">
        <v>3513</v>
      </c>
      <c r="B3515" s="0" t="n">
        <v>3514</v>
      </c>
      <c r="C3515" s="0" t="n">
        <v>9.567241371</v>
      </c>
      <c r="D3515" s="0" t="n">
        <v>3.946551724</v>
      </c>
      <c r="E3515" s="0" t="n">
        <v>6.602364419</v>
      </c>
    </row>
    <row r="3516" customFormat="false" ht="15" hidden="false" customHeight="false" outlineLevel="0" collapsed="false">
      <c r="A3516" s="1" t="n">
        <v>3514</v>
      </c>
      <c r="B3516" s="0" t="n">
        <v>3515</v>
      </c>
      <c r="C3516" s="0" t="n">
        <v>3.958620671</v>
      </c>
      <c r="D3516" s="0" t="n">
        <v>3.746551724</v>
      </c>
      <c r="E3516" s="0" t="n">
        <v>5.761007628</v>
      </c>
    </row>
    <row r="3517" customFormat="false" ht="15" hidden="false" customHeight="false" outlineLevel="0" collapsed="false">
      <c r="A3517" s="1" t="n">
        <v>3515</v>
      </c>
      <c r="B3517" s="0" t="n">
        <v>3516</v>
      </c>
      <c r="C3517" s="0" t="n">
        <v>4.406896539</v>
      </c>
      <c r="D3517" s="0" t="n">
        <v>3.525862069</v>
      </c>
      <c r="E3517" s="0" t="n">
        <v>5.407877716</v>
      </c>
    </row>
    <row r="3518" customFormat="false" ht="15" hidden="false" customHeight="false" outlineLevel="0" collapsed="false">
      <c r="A3518" s="1" t="n">
        <v>3516</v>
      </c>
      <c r="B3518" s="0" t="n">
        <v>3517</v>
      </c>
      <c r="C3518" s="0" t="n">
        <v>3.706896567</v>
      </c>
      <c r="D3518" s="0" t="n">
        <v>3.665517241</v>
      </c>
      <c r="E3518" s="0" t="n">
        <v>7.418683933</v>
      </c>
    </row>
    <row r="3519" customFormat="false" ht="15" hidden="false" customHeight="false" outlineLevel="0" collapsed="false">
      <c r="A3519" s="1" t="n">
        <v>3517</v>
      </c>
      <c r="B3519" s="0" t="n">
        <v>3518</v>
      </c>
      <c r="C3519" s="0" t="n">
        <v>1.601724145</v>
      </c>
      <c r="D3519" s="0" t="n">
        <v>3.194827586</v>
      </c>
      <c r="E3519" s="0" t="n">
        <v>19.49117151</v>
      </c>
    </row>
    <row r="3520" customFormat="false" ht="15" hidden="false" customHeight="false" outlineLevel="0" collapsed="false">
      <c r="A3520" s="1" t="n">
        <v>3518</v>
      </c>
      <c r="B3520" s="0" t="n">
        <v>3519</v>
      </c>
      <c r="C3520" s="0" t="n">
        <v>1.708620681</v>
      </c>
      <c r="D3520" s="0" t="n">
        <v>3.774137931</v>
      </c>
      <c r="E3520" s="0" t="n">
        <v>20.15292063</v>
      </c>
    </row>
    <row r="3521" customFormat="false" ht="15" hidden="false" customHeight="false" outlineLevel="0" collapsed="false">
      <c r="A3521" s="1" t="n">
        <v>3519</v>
      </c>
      <c r="B3521" s="0" t="n">
        <v>3520</v>
      </c>
      <c r="C3521" s="0" t="n">
        <v>3.203448271</v>
      </c>
      <c r="D3521" s="0" t="n">
        <v>4.093103448</v>
      </c>
      <c r="E3521" s="0" t="n">
        <v>10.92425029</v>
      </c>
    </row>
    <row r="3522" customFormat="false" ht="15" hidden="false" customHeight="false" outlineLevel="0" collapsed="false">
      <c r="A3522" s="1" t="n">
        <v>3520</v>
      </c>
      <c r="B3522" s="0" t="n">
        <v>3521</v>
      </c>
      <c r="C3522" s="0" t="n">
        <v>18.20172401</v>
      </c>
      <c r="D3522" s="0" t="n">
        <v>3.589655172</v>
      </c>
      <c r="E3522" s="0" t="n">
        <v>7.378519972</v>
      </c>
    </row>
    <row r="3523" customFormat="false" ht="15" hidden="false" customHeight="false" outlineLevel="0" collapsed="false">
      <c r="A3523" s="1" t="n">
        <v>3521</v>
      </c>
      <c r="B3523" s="0" t="n">
        <v>3522</v>
      </c>
      <c r="C3523" s="0" t="n">
        <v>11.55517245</v>
      </c>
      <c r="D3523" s="0" t="n">
        <v>3.546551724</v>
      </c>
      <c r="E3523" s="0" t="n">
        <v>5.977301873</v>
      </c>
    </row>
    <row r="3524" customFormat="false" ht="15" hidden="false" customHeight="false" outlineLevel="0" collapsed="false">
      <c r="A3524" s="1" t="n">
        <v>3522</v>
      </c>
      <c r="B3524" s="0" t="n">
        <v>3523</v>
      </c>
      <c r="C3524" s="0" t="n">
        <v>2.994827581</v>
      </c>
      <c r="D3524" s="0" t="n">
        <v>3.9</v>
      </c>
      <c r="E3524" s="0" t="n">
        <v>5.241310284</v>
      </c>
    </row>
    <row r="3525" customFormat="false" ht="15" hidden="false" customHeight="false" outlineLevel="0" collapsed="false">
      <c r="A3525" s="1" t="n">
        <v>3523</v>
      </c>
      <c r="B3525" s="0" t="n">
        <v>3524</v>
      </c>
      <c r="C3525" s="0" t="n">
        <v>6.465517234</v>
      </c>
      <c r="D3525" s="0" t="n">
        <v>4.232758621</v>
      </c>
      <c r="E3525" s="0" t="n">
        <v>4.792378019</v>
      </c>
    </row>
    <row r="3526" customFormat="false" ht="15" hidden="false" customHeight="false" outlineLevel="0" collapsed="false">
      <c r="A3526" s="1" t="n">
        <v>3524</v>
      </c>
      <c r="B3526" s="0" t="n">
        <v>3525</v>
      </c>
      <c r="C3526" s="0" t="n">
        <v>3.087931029</v>
      </c>
      <c r="D3526" s="0" t="n">
        <v>3.99137931</v>
      </c>
      <c r="E3526" s="0" t="n">
        <v>5.421961185</v>
      </c>
    </row>
    <row r="3527" customFormat="false" ht="15" hidden="false" customHeight="false" outlineLevel="0" collapsed="false">
      <c r="A3527" s="1" t="n">
        <v>3525</v>
      </c>
      <c r="B3527" s="0" t="n">
        <v>3526</v>
      </c>
      <c r="C3527" s="0" t="n">
        <v>4.774137931</v>
      </c>
      <c r="D3527" s="0" t="n">
        <v>3.955172414</v>
      </c>
      <c r="E3527" s="0" t="n">
        <v>5.033361798</v>
      </c>
    </row>
    <row r="3528" customFormat="false" ht="15" hidden="false" customHeight="false" outlineLevel="0" collapsed="false">
      <c r="A3528" s="1" t="n">
        <v>3526</v>
      </c>
      <c r="B3528" s="0" t="n">
        <v>3527</v>
      </c>
      <c r="C3528" s="0" t="n">
        <v>9.75172411</v>
      </c>
      <c r="D3528" s="0" t="n">
        <v>3.479310345</v>
      </c>
      <c r="E3528" s="0" t="n">
        <v>7.398341148</v>
      </c>
    </row>
    <row r="3529" customFormat="false" ht="15" hidden="false" customHeight="false" outlineLevel="0" collapsed="false">
      <c r="A3529" s="1" t="n">
        <v>3527</v>
      </c>
      <c r="B3529" s="0" t="n">
        <v>3528</v>
      </c>
      <c r="C3529" s="0" t="n">
        <v>1.237931029</v>
      </c>
      <c r="D3529" s="0" t="n">
        <v>3.877586207</v>
      </c>
      <c r="E3529" s="0" t="n">
        <v>6.535250611</v>
      </c>
    </row>
    <row r="3530" customFormat="false" ht="15" hidden="false" customHeight="false" outlineLevel="0" collapsed="false">
      <c r="A3530" s="1" t="n">
        <v>3528</v>
      </c>
      <c r="B3530" s="0" t="n">
        <v>3529</v>
      </c>
      <c r="C3530" s="0" t="n">
        <v>1.887931021</v>
      </c>
      <c r="D3530" s="0" t="n">
        <v>4.136206897</v>
      </c>
      <c r="E3530" s="0" t="n">
        <v>5.536019885</v>
      </c>
    </row>
    <row r="3531" customFormat="false" ht="15" hidden="false" customHeight="false" outlineLevel="0" collapsed="false">
      <c r="A3531" s="1" t="n">
        <v>3529</v>
      </c>
      <c r="B3531" s="0" t="n">
        <v>3530</v>
      </c>
      <c r="C3531" s="0" t="n">
        <v>2.608620704</v>
      </c>
      <c r="D3531" s="0" t="n">
        <v>3.896551724</v>
      </c>
      <c r="E3531" s="0" t="n">
        <v>4.485323649</v>
      </c>
    </row>
    <row r="3532" customFormat="false" ht="15" hidden="false" customHeight="false" outlineLevel="0" collapsed="false">
      <c r="A3532" s="1" t="n">
        <v>3530</v>
      </c>
      <c r="B3532" s="0" t="n">
        <v>3531</v>
      </c>
      <c r="C3532" s="0" t="n">
        <v>1.450000001</v>
      </c>
      <c r="D3532" s="0" t="n">
        <v>3.881034483</v>
      </c>
      <c r="E3532" s="0" t="n">
        <v>3.940936769</v>
      </c>
    </row>
    <row r="3533" customFormat="false" ht="15" hidden="false" customHeight="false" outlineLevel="0" collapsed="false">
      <c r="A3533" s="1" t="n">
        <v>3531</v>
      </c>
      <c r="B3533" s="0" t="n">
        <v>3532</v>
      </c>
      <c r="C3533" s="0" t="n">
        <v>10.39137935</v>
      </c>
      <c r="D3533" s="0" t="n">
        <v>4.246551724</v>
      </c>
      <c r="E3533" s="0" t="n">
        <v>3.608671254</v>
      </c>
    </row>
    <row r="3534" customFormat="false" ht="15" hidden="false" customHeight="false" outlineLevel="0" collapsed="false">
      <c r="A3534" s="1" t="n">
        <v>3532</v>
      </c>
      <c r="B3534" s="0" t="n">
        <v>3533</v>
      </c>
      <c r="C3534" s="0" t="n">
        <v>2.096551725</v>
      </c>
      <c r="D3534" s="0" t="n">
        <v>4.348275862</v>
      </c>
      <c r="E3534" s="0" t="n">
        <v>3.239719175</v>
      </c>
    </row>
    <row r="3535" customFormat="false" ht="15" hidden="false" customHeight="false" outlineLevel="0" collapsed="false">
      <c r="A3535" s="1" t="n">
        <v>3533</v>
      </c>
      <c r="B3535" s="0" t="n">
        <v>3534</v>
      </c>
      <c r="C3535" s="0" t="n">
        <v>4.8896552</v>
      </c>
      <c r="D3535" s="0" t="n">
        <v>4.232758621</v>
      </c>
      <c r="E3535" s="0" t="n">
        <v>3.165128957</v>
      </c>
    </row>
    <row r="3536" customFormat="false" ht="15" hidden="false" customHeight="false" outlineLevel="0" collapsed="false">
      <c r="A3536" s="1" t="n">
        <v>3534</v>
      </c>
      <c r="B3536" s="0" t="n">
        <v>3535</v>
      </c>
      <c r="C3536" s="0" t="n">
        <v>4.791379295</v>
      </c>
      <c r="D3536" s="0" t="n">
        <v>4.184482759</v>
      </c>
      <c r="E3536" s="0" t="n">
        <v>2.775486351</v>
      </c>
    </row>
    <row r="3537" customFormat="false" ht="15" hidden="false" customHeight="false" outlineLevel="0" collapsed="false">
      <c r="A3537" s="1" t="n">
        <v>3535</v>
      </c>
      <c r="B3537" s="0" t="n">
        <v>3536</v>
      </c>
      <c r="C3537" s="0" t="n">
        <v>8.0517241</v>
      </c>
      <c r="D3537" s="0" t="n">
        <v>4.368965517</v>
      </c>
      <c r="E3537" s="0" t="n">
        <v>2.816693535</v>
      </c>
    </row>
    <row r="3538" customFormat="false" ht="15" hidden="false" customHeight="false" outlineLevel="0" collapsed="false">
      <c r="A3538" s="1" t="n">
        <v>3536</v>
      </c>
      <c r="B3538" s="0" t="n">
        <v>3537</v>
      </c>
      <c r="C3538" s="0" t="n">
        <v>7.327586142</v>
      </c>
      <c r="D3538" s="0" t="n">
        <v>3.975862069</v>
      </c>
      <c r="E3538" s="0" t="n">
        <v>2.766966722</v>
      </c>
    </row>
    <row r="3539" customFormat="false" ht="15" hidden="false" customHeight="false" outlineLevel="0" collapsed="false">
      <c r="A3539" s="1" t="n">
        <v>3537</v>
      </c>
      <c r="B3539" s="0" t="n">
        <v>3538</v>
      </c>
      <c r="C3539" s="0" t="n">
        <v>2.874137923</v>
      </c>
      <c r="D3539" s="0" t="n">
        <v>4.105172414</v>
      </c>
      <c r="E3539" s="0" t="n">
        <v>2.790613039</v>
      </c>
    </row>
    <row r="3540" customFormat="false" ht="15" hidden="false" customHeight="false" outlineLevel="0" collapsed="false">
      <c r="A3540" s="1" t="n">
        <v>3538</v>
      </c>
      <c r="B3540" s="0" t="n">
        <v>3539</v>
      </c>
      <c r="C3540" s="0" t="n">
        <v>2.746551738</v>
      </c>
      <c r="D3540" s="0" t="n">
        <v>4.089655172</v>
      </c>
      <c r="E3540" s="0" t="n">
        <v>2.778963752</v>
      </c>
    </row>
    <row r="3541" customFormat="false" ht="15" hidden="false" customHeight="false" outlineLevel="0" collapsed="false">
      <c r="A3541" s="1" t="n">
        <v>3539</v>
      </c>
      <c r="B3541" s="0" t="n">
        <v>3540</v>
      </c>
      <c r="C3541" s="0" t="n">
        <v>2.370689678</v>
      </c>
      <c r="D3541" s="0" t="n">
        <v>3.85862069</v>
      </c>
      <c r="E3541" s="0" t="n">
        <v>2.616569197</v>
      </c>
    </row>
    <row r="3542" customFormat="false" ht="15" hidden="false" customHeight="false" outlineLevel="0" collapsed="false">
      <c r="A3542" s="1" t="n">
        <v>3540</v>
      </c>
      <c r="B3542" s="0" t="n">
        <v>3541</v>
      </c>
      <c r="C3542" s="0" t="n">
        <v>4.367241364</v>
      </c>
      <c r="D3542" s="0" t="n">
        <v>4.229310345</v>
      </c>
      <c r="E3542" s="0" t="n">
        <v>2.42061774</v>
      </c>
    </row>
    <row r="3543" customFormat="false" ht="15" hidden="false" customHeight="false" outlineLevel="0" collapsed="false">
      <c r="A3543" s="1" t="n">
        <v>3541</v>
      </c>
      <c r="B3543" s="0" t="n">
        <v>3542</v>
      </c>
      <c r="C3543" s="0" t="n">
        <v>11.20344826</v>
      </c>
      <c r="D3543" s="0" t="n">
        <v>4.401724138</v>
      </c>
      <c r="E3543" s="0" t="n">
        <v>2.408272973</v>
      </c>
    </row>
    <row r="3544" customFormat="false" ht="15" hidden="false" customHeight="false" outlineLevel="0" collapsed="false">
      <c r="A3544" s="1" t="n">
        <v>3542</v>
      </c>
      <c r="B3544" s="0" t="n">
        <v>3543</v>
      </c>
      <c r="C3544" s="0" t="n">
        <v>20.62241391</v>
      </c>
      <c r="D3544" s="0" t="n">
        <v>4.018965517</v>
      </c>
      <c r="E3544" s="0" t="n">
        <v>2.271437305</v>
      </c>
    </row>
    <row r="3545" customFormat="false" ht="15" hidden="false" customHeight="false" outlineLevel="0" collapsed="false">
      <c r="A3545" s="1" t="n">
        <v>3543</v>
      </c>
      <c r="B3545" s="0" t="n">
        <v>3544</v>
      </c>
      <c r="C3545" s="0" t="n">
        <v>9.17586202</v>
      </c>
      <c r="D3545" s="0" t="n">
        <v>3.972413793</v>
      </c>
      <c r="E3545" s="0" t="n">
        <v>2.48547124</v>
      </c>
    </row>
    <row r="3546" customFormat="false" ht="15" hidden="false" customHeight="false" outlineLevel="0" collapsed="false">
      <c r="A3546" s="1" t="n">
        <v>3544</v>
      </c>
      <c r="B3546" s="0" t="n">
        <v>3545</v>
      </c>
      <c r="C3546" s="0" t="n">
        <v>5.941379254</v>
      </c>
      <c r="D3546" s="0" t="n">
        <v>3.989655172</v>
      </c>
      <c r="E3546" s="0" t="n">
        <v>2.495555699</v>
      </c>
    </row>
    <row r="3547" customFormat="false" ht="15" hidden="false" customHeight="false" outlineLevel="0" collapsed="false">
      <c r="A3547" s="1" t="n">
        <v>3545</v>
      </c>
      <c r="B3547" s="0" t="n">
        <v>3546</v>
      </c>
      <c r="C3547" s="0" t="n">
        <v>6.912068967</v>
      </c>
      <c r="D3547" s="0" t="n">
        <v>3.874137931</v>
      </c>
      <c r="E3547" s="0" t="n">
        <v>2.318556067</v>
      </c>
    </row>
    <row r="3548" customFormat="false" ht="15" hidden="false" customHeight="false" outlineLevel="0" collapsed="false">
      <c r="A3548" s="1" t="n">
        <v>3546</v>
      </c>
      <c r="B3548" s="0" t="n">
        <v>3547</v>
      </c>
      <c r="C3548" s="0" t="n">
        <v>11.10344829</v>
      </c>
      <c r="D3548" s="0" t="n">
        <v>3.962068966</v>
      </c>
      <c r="E3548" s="0" t="n">
        <v>2.60387669</v>
      </c>
    </row>
    <row r="3549" customFormat="false" ht="15" hidden="false" customHeight="false" outlineLevel="0" collapsed="false">
      <c r="A3549" s="1" t="n">
        <v>3547</v>
      </c>
      <c r="B3549" s="0" t="n">
        <v>3548</v>
      </c>
      <c r="C3549" s="0" t="n">
        <v>7.75344831</v>
      </c>
      <c r="D3549" s="0" t="n">
        <v>3.936206897</v>
      </c>
      <c r="E3549" s="0" t="n">
        <v>2.426007709</v>
      </c>
    </row>
    <row r="3550" customFormat="false" ht="15" hidden="false" customHeight="false" outlineLevel="0" collapsed="false">
      <c r="A3550" s="1" t="n">
        <v>3548</v>
      </c>
      <c r="B3550" s="0" t="n">
        <v>3549</v>
      </c>
      <c r="C3550" s="0" t="n">
        <v>19.40689662</v>
      </c>
      <c r="D3550" s="0" t="n">
        <v>4.193103448</v>
      </c>
      <c r="E3550" s="0" t="n">
        <v>2.711502202</v>
      </c>
    </row>
    <row r="3551" customFormat="false" ht="15" hidden="false" customHeight="false" outlineLevel="0" collapsed="false">
      <c r="A3551" s="1" t="n">
        <v>3549</v>
      </c>
      <c r="B3551" s="0" t="n">
        <v>3550</v>
      </c>
      <c r="C3551" s="0" t="n">
        <v>10.78275863</v>
      </c>
      <c r="D3551" s="0" t="n">
        <v>4.086206897</v>
      </c>
      <c r="E3551" s="0" t="n">
        <v>3.045506417</v>
      </c>
    </row>
    <row r="3552" customFormat="false" ht="15" hidden="false" customHeight="false" outlineLevel="0" collapsed="false">
      <c r="A3552" s="1" t="n">
        <v>3550</v>
      </c>
      <c r="B3552" s="0" t="n">
        <v>3551</v>
      </c>
      <c r="C3552" s="0" t="n">
        <v>16.99482772</v>
      </c>
      <c r="D3552" s="0" t="n">
        <v>3.465517241</v>
      </c>
      <c r="E3552" s="0" t="n">
        <v>2.713240902</v>
      </c>
    </row>
    <row r="3553" customFormat="false" ht="15" hidden="false" customHeight="false" outlineLevel="0" collapsed="false">
      <c r="A3553" s="1" t="n">
        <v>3551</v>
      </c>
      <c r="B3553" s="0" t="n">
        <v>3552</v>
      </c>
      <c r="C3553" s="0" t="n">
        <v>12.65172406</v>
      </c>
      <c r="D3553" s="0" t="n">
        <v>3.422413793</v>
      </c>
      <c r="E3553" s="0" t="n">
        <v>2.735670129</v>
      </c>
    </row>
    <row r="3554" customFormat="false" ht="15" hidden="false" customHeight="false" outlineLevel="0" collapsed="false">
      <c r="A3554" s="1" t="n">
        <v>3552</v>
      </c>
      <c r="B3554" s="0" t="n">
        <v>3553</v>
      </c>
      <c r="C3554" s="0" t="n">
        <v>5.751724143</v>
      </c>
      <c r="D3554" s="0" t="n">
        <v>3.168965517</v>
      </c>
      <c r="E3554" s="0" t="n">
        <v>2.495381827</v>
      </c>
    </row>
    <row r="3555" customFormat="false" ht="15" hidden="false" customHeight="false" outlineLevel="0" collapsed="false">
      <c r="A3555" s="1" t="n">
        <v>3553</v>
      </c>
      <c r="B3555" s="0" t="n">
        <v>3554</v>
      </c>
      <c r="C3555" s="0" t="n">
        <v>6.899999944</v>
      </c>
      <c r="D3555" s="0" t="n">
        <v>2.731034483</v>
      </c>
      <c r="E3555" s="0" t="n">
        <v>1.958819096</v>
      </c>
    </row>
    <row r="3556" customFormat="false" ht="15" hidden="false" customHeight="false" outlineLevel="0" collapsed="false">
      <c r="A3556" s="1" t="n">
        <v>3554</v>
      </c>
      <c r="B3556" s="0" t="n">
        <v>3555</v>
      </c>
      <c r="C3556" s="0" t="n">
        <v>15.36379312</v>
      </c>
      <c r="D3556" s="0" t="n">
        <v>3.627586207</v>
      </c>
      <c r="E3556" s="0" t="n">
        <v>1.900051046</v>
      </c>
    </row>
    <row r="3557" customFormat="false" ht="15" hidden="false" customHeight="false" outlineLevel="0" collapsed="false">
      <c r="A3557" s="1" t="n">
        <v>3555</v>
      </c>
      <c r="B3557" s="0" t="n">
        <v>3556</v>
      </c>
      <c r="C3557" s="0" t="n">
        <v>1.429310345</v>
      </c>
      <c r="D3557" s="0" t="n">
        <v>3.574137931</v>
      </c>
      <c r="E3557" s="0" t="n">
        <v>2.069748138</v>
      </c>
    </row>
    <row r="3558" customFormat="false" ht="15" hidden="false" customHeight="false" outlineLevel="0" collapsed="false">
      <c r="A3558" s="1" t="n">
        <v>3556</v>
      </c>
      <c r="B3558" s="0" t="n">
        <v>3557</v>
      </c>
      <c r="C3558" s="0" t="n">
        <v>0.18448276</v>
      </c>
      <c r="D3558" s="0" t="n">
        <v>4.265517241</v>
      </c>
      <c r="E3558" s="0" t="n">
        <v>1.990985042</v>
      </c>
    </row>
    <row r="3559" customFormat="false" ht="15" hidden="false" customHeight="false" outlineLevel="0" collapsed="false">
      <c r="A3559" s="1" t="n">
        <v>3557</v>
      </c>
      <c r="B3559" s="0" t="n">
        <v>3558</v>
      </c>
      <c r="C3559" s="0" t="n">
        <v>0.055172414</v>
      </c>
      <c r="D3559" s="0" t="n">
        <v>4.303448276</v>
      </c>
      <c r="E3559" s="0" t="n">
        <v>2.127299098</v>
      </c>
    </row>
    <row r="3560" customFormat="false" ht="15" hidden="false" customHeight="false" outlineLevel="0" collapsed="false">
      <c r="A3560" s="1" t="n">
        <v>3558</v>
      </c>
      <c r="B3560" s="0" t="n">
        <v>3559</v>
      </c>
      <c r="C3560" s="0" t="n">
        <v>0.736206887</v>
      </c>
      <c r="D3560" s="0" t="n">
        <v>4.432758621</v>
      </c>
      <c r="E3560" s="0" t="n">
        <v>2.215798913</v>
      </c>
    </row>
    <row r="3561" customFormat="false" ht="15" hidden="false" customHeight="false" outlineLevel="0" collapsed="false">
      <c r="A3561" s="1" t="n">
        <v>3559</v>
      </c>
      <c r="B3561" s="0" t="n">
        <v>3560</v>
      </c>
      <c r="C3561" s="0" t="n">
        <v>0</v>
      </c>
      <c r="D3561" s="0" t="n">
        <v>4.489655172</v>
      </c>
      <c r="E3561" s="0" t="n">
        <v>1.972207085</v>
      </c>
    </row>
    <row r="3562" customFormat="false" ht="15" hidden="false" customHeight="false" outlineLevel="0" collapsed="false">
      <c r="A3562" s="1" t="n">
        <v>3560</v>
      </c>
      <c r="B3562" s="0" t="n">
        <v>3561</v>
      </c>
      <c r="C3562" s="0" t="n">
        <v>0</v>
      </c>
      <c r="D3562" s="0" t="n">
        <v>4.393103448</v>
      </c>
      <c r="E3562" s="0" t="n">
        <v>1.811203491</v>
      </c>
    </row>
    <row r="3563" customFormat="false" ht="15" hidden="false" customHeight="false" outlineLevel="0" collapsed="false">
      <c r="A3563" s="1" t="n">
        <v>3561</v>
      </c>
      <c r="B3563" s="0" t="n">
        <v>3562</v>
      </c>
      <c r="C3563" s="0" t="n">
        <v>0.098275862</v>
      </c>
      <c r="D3563" s="0" t="n">
        <v>4.381034483</v>
      </c>
      <c r="E3563" s="0" t="n">
        <v>1.337233949</v>
      </c>
    </row>
    <row r="3564" customFormat="false" ht="15" hidden="false" customHeight="false" outlineLevel="0" collapsed="false">
      <c r="A3564" s="1" t="n">
        <v>3562</v>
      </c>
      <c r="B3564" s="0" t="n">
        <v>3563</v>
      </c>
      <c r="C3564" s="0" t="n">
        <v>0.172413792</v>
      </c>
      <c r="D3564" s="0" t="n">
        <v>3.643103448</v>
      </c>
      <c r="E3564" s="0" t="n">
        <v>1.326975621</v>
      </c>
    </row>
    <row r="3565" customFormat="false" ht="15" hidden="false" customHeight="false" outlineLevel="0" collapsed="false">
      <c r="A3565" s="1" t="n">
        <v>3563</v>
      </c>
      <c r="B3565" s="0" t="n">
        <v>3564</v>
      </c>
      <c r="C3565" s="0" t="n">
        <v>1.99655172</v>
      </c>
      <c r="D3565" s="0" t="n">
        <v>3.24137931</v>
      </c>
      <c r="E3565" s="0" t="n">
        <v>1.137283482</v>
      </c>
    </row>
    <row r="3566" customFormat="false" ht="15" hidden="false" customHeight="false" outlineLevel="0" collapsed="false">
      <c r="A3566" s="1" t="n">
        <v>3564</v>
      </c>
      <c r="B3566" s="0" t="n">
        <v>3565</v>
      </c>
      <c r="C3566" s="0" t="n">
        <v>1.803448278</v>
      </c>
      <c r="D3566" s="0" t="n">
        <v>3.236206897</v>
      </c>
      <c r="E3566" s="0" t="n">
        <v>1.140065402</v>
      </c>
    </row>
    <row r="3567" customFormat="false" ht="15" hidden="false" customHeight="false" outlineLevel="0" collapsed="false">
      <c r="A3567" s="1" t="n">
        <v>3565</v>
      </c>
      <c r="B3567" s="0" t="n">
        <v>3566</v>
      </c>
      <c r="C3567" s="0" t="n">
        <v>8.527586221</v>
      </c>
      <c r="D3567" s="0" t="n">
        <v>3.760344828</v>
      </c>
      <c r="E3567" s="0" t="n">
        <v>0.901168061</v>
      </c>
    </row>
    <row r="3568" customFormat="false" ht="15" hidden="false" customHeight="false" outlineLevel="0" collapsed="false">
      <c r="A3568" s="1" t="n">
        <v>3566</v>
      </c>
      <c r="B3568" s="0" t="n">
        <v>3567</v>
      </c>
      <c r="C3568" s="0" t="n">
        <v>13.76551722</v>
      </c>
      <c r="D3568" s="0" t="n">
        <v>3.806896552</v>
      </c>
      <c r="E3568" s="0" t="n">
        <v>1.098858218</v>
      </c>
    </row>
    <row r="3569" customFormat="false" ht="15" hidden="false" customHeight="false" outlineLevel="0" collapsed="false">
      <c r="A3569" s="1" t="n">
        <v>3567</v>
      </c>
      <c r="B3569" s="0" t="n">
        <v>3568</v>
      </c>
      <c r="C3569" s="0" t="n">
        <v>5.844827597</v>
      </c>
      <c r="D3569" s="0" t="n">
        <v>3.734482759</v>
      </c>
      <c r="E3569" s="0" t="n">
        <v>1.109985897</v>
      </c>
    </row>
    <row r="3570" customFormat="false" ht="15" hidden="false" customHeight="false" outlineLevel="0" collapsed="false">
      <c r="A3570" s="1" t="n">
        <v>3568</v>
      </c>
      <c r="B3570" s="0" t="n">
        <v>3569</v>
      </c>
      <c r="C3570" s="0" t="n">
        <v>7.97931044</v>
      </c>
      <c r="D3570" s="0" t="n">
        <v>3.413793103</v>
      </c>
      <c r="E3570" s="0" t="n">
        <v>1.248560264</v>
      </c>
    </row>
    <row r="3571" customFormat="false" ht="15" hidden="false" customHeight="false" outlineLevel="0" collapsed="false">
      <c r="A3571" s="1" t="n">
        <v>3569</v>
      </c>
      <c r="B3571" s="0" t="n">
        <v>3570</v>
      </c>
      <c r="C3571" s="0" t="n">
        <v>5.412068957</v>
      </c>
      <c r="D3571" s="0" t="n">
        <v>3.75862069</v>
      </c>
      <c r="E3571" s="0" t="n">
        <v>1.501888812</v>
      </c>
    </row>
    <row r="3572" customFormat="false" ht="15" hidden="false" customHeight="false" outlineLevel="0" collapsed="false">
      <c r="A3572" s="1" t="n">
        <v>3570</v>
      </c>
      <c r="B3572" s="0" t="n">
        <v>3571</v>
      </c>
      <c r="C3572" s="0" t="n">
        <v>8.086206844</v>
      </c>
      <c r="D3572" s="0" t="n">
        <v>3.363793103</v>
      </c>
      <c r="E3572" s="0" t="n">
        <v>1.429558904</v>
      </c>
    </row>
    <row r="3573" customFormat="false" ht="15" hidden="false" customHeight="false" outlineLevel="0" collapsed="false">
      <c r="A3573" s="1" t="n">
        <v>3571</v>
      </c>
      <c r="B3573" s="0" t="n">
        <v>3572</v>
      </c>
      <c r="C3573" s="0" t="n">
        <v>3.705172437</v>
      </c>
      <c r="D3573" s="0" t="n">
        <v>3.563793103</v>
      </c>
      <c r="E3573" s="0" t="n">
        <v>1.402782928</v>
      </c>
    </row>
    <row r="3574" customFormat="false" ht="15" hidden="false" customHeight="false" outlineLevel="0" collapsed="false">
      <c r="A3574" s="1" t="n">
        <v>3572</v>
      </c>
      <c r="B3574" s="0" t="n">
        <v>3573</v>
      </c>
      <c r="C3574" s="0" t="n">
        <v>0.339655177</v>
      </c>
      <c r="D3574" s="0" t="n">
        <v>3.294827586</v>
      </c>
      <c r="E3574" s="0" t="n">
        <v>1.673150734</v>
      </c>
    </row>
    <row r="3575" customFormat="false" ht="15" hidden="false" customHeight="false" outlineLevel="0" collapsed="false">
      <c r="A3575" s="1" t="n">
        <v>3573</v>
      </c>
      <c r="B3575" s="0" t="n">
        <v>3574</v>
      </c>
      <c r="C3575" s="0" t="n">
        <v>0</v>
      </c>
      <c r="D3575" s="0" t="n">
        <v>3.944827586</v>
      </c>
      <c r="E3575" s="0" t="n">
        <v>1.539792466</v>
      </c>
    </row>
    <row r="3576" customFormat="false" ht="15" hidden="false" customHeight="false" outlineLevel="0" collapsed="false">
      <c r="A3576" s="1" t="n">
        <v>3574</v>
      </c>
      <c r="B3576" s="0" t="n">
        <v>3575</v>
      </c>
      <c r="C3576" s="0" t="n">
        <v>1.346551726</v>
      </c>
      <c r="D3576" s="0" t="n">
        <v>4.422413793</v>
      </c>
      <c r="E3576" s="0" t="n">
        <v>1.606036925</v>
      </c>
    </row>
    <row r="3577" customFormat="false" ht="15" hidden="false" customHeight="false" outlineLevel="0" collapsed="false">
      <c r="A3577" s="1" t="n">
        <v>3575</v>
      </c>
      <c r="B3577" s="0" t="n">
        <v>3576</v>
      </c>
      <c r="C3577" s="0" t="n">
        <v>1.213793107</v>
      </c>
      <c r="D3577" s="0" t="n">
        <v>4.193103448</v>
      </c>
      <c r="E3577" s="0" t="n">
        <v>1.578217729</v>
      </c>
    </row>
    <row r="3578" customFormat="false" ht="15" hidden="false" customHeight="false" outlineLevel="0" collapsed="false">
      <c r="A3578" s="1" t="n">
        <v>3576</v>
      </c>
      <c r="B3578" s="0" t="n">
        <v>3577</v>
      </c>
      <c r="C3578" s="0" t="n">
        <v>6.375862051</v>
      </c>
      <c r="D3578" s="0" t="n">
        <v>3.815517241</v>
      </c>
      <c r="E3578" s="0" t="n">
        <v>1.57265389</v>
      </c>
    </row>
    <row r="3579" customFormat="false" ht="15" hidden="false" customHeight="false" outlineLevel="0" collapsed="false">
      <c r="A3579" s="1" t="n">
        <v>3577</v>
      </c>
      <c r="B3579" s="0" t="n">
        <v>3578</v>
      </c>
      <c r="C3579" s="0" t="n">
        <v>7.589655207</v>
      </c>
      <c r="D3579" s="0" t="n">
        <v>3.69137931</v>
      </c>
      <c r="E3579" s="0" t="n">
        <v>1.536662806</v>
      </c>
    </row>
    <row r="3580" customFormat="false" ht="15" hidden="false" customHeight="false" outlineLevel="0" collapsed="false">
      <c r="A3580" s="1" t="n">
        <v>3578</v>
      </c>
      <c r="B3580" s="0" t="n">
        <v>3579</v>
      </c>
      <c r="C3580" s="0" t="n">
        <v>5.456896541</v>
      </c>
      <c r="D3580" s="0" t="n">
        <v>3.686206897</v>
      </c>
      <c r="E3580" s="0" t="n">
        <v>1.550746274</v>
      </c>
    </row>
    <row r="3581" customFormat="false" ht="15" hidden="false" customHeight="false" outlineLevel="0" collapsed="false">
      <c r="A3581" s="1" t="n">
        <v>3579</v>
      </c>
      <c r="B3581" s="0" t="n">
        <v>3580</v>
      </c>
      <c r="C3581" s="0" t="n">
        <v>5.148275826</v>
      </c>
      <c r="D3581" s="0" t="n">
        <v>3.748275862</v>
      </c>
      <c r="E3581" s="0" t="n">
        <v>1.116071346</v>
      </c>
    </row>
    <row r="3582" customFormat="false" ht="15" hidden="false" customHeight="false" outlineLevel="0" collapsed="false">
      <c r="A3582" s="1" t="n">
        <v>3580</v>
      </c>
      <c r="B3582" s="0" t="n">
        <v>3581</v>
      </c>
      <c r="C3582" s="0" t="n">
        <v>1.825862065</v>
      </c>
      <c r="D3582" s="0" t="n">
        <v>3.703448276</v>
      </c>
      <c r="E3582" s="0" t="n">
        <v>1.107030107</v>
      </c>
    </row>
    <row r="3583" customFormat="false" ht="15" hidden="false" customHeight="false" outlineLevel="0" collapsed="false">
      <c r="A3583" s="1" t="n">
        <v>3581</v>
      </c>
      <c r="B3583" s="0" t="n">
        <v>3582</v>
      </c>
      <c r="C3583" s="0" t="n">
        <v>0.134482758</v>
      </c>
      <c r="D3583" s="0" t="n">
        <v>3.732758621</v>
      </c>
      <c r="E3583" s="0" t="n">
        <v>1.317065032</v>
      </c>
    </row>
    <row r="3584" customFormat="false" ht="15" hidden="false" customHeight="false" outlineLevel="0" collapsed="false">
      <c r="A3584" s="1" t="n">
        <v>3582</v>
      </c>
      <c r="B3584" s="0" t="n">
        <v>3583</v>
      </c>
      <c r="C3584" s="0" t="n">
        <v>0.429310344</v>
      </c>
      <c r="D3584" s="0" t="n">
        <v>3.896551724</v>
      </c>
      <c r="E3584" s="0" t="n">
        <v>0.694088925</v>
      </c>
    </row>
    <row r="3585" customFormat="false" ht="15" hidden="false" customHeight="false" outlineLevel="0" collapsed="false">
      <c r="A3585" s="1" t="n">
        <v>3583</v>
      </c>
      <c r="B3585" s="0" t="n">
        <v>3584</v>
      </c>
      <c r="C3585" s="0" t="n">
        <v>0</v>
      </c>
      <c r="D3585" s="0" t="n">
        <v>4.120689655</v>
      </c>
      <c r="E3585" s="0" t="n">
        <v>0.733383539</v>
      </c>
    </row>
    <row r="3586" customFormat="false" ht="15" hidden="false" customHeight="false" outlineLevel="0" collapsed="false">
      <c r="A3586" s="1" t="n">
        <v>3584</v>
      </c>
      <c r="B3586" s="0" t="n">
        <v>3585</v>
      </c>
      <c r="C3586" s="0" t="n">
        <v>0</v>
      </c>
      <c r="D3586" s="0" t="n">
        <v>3.996551724</v>
      </c>
      <c r="E3586" s="0" t="n">
        <v>0.570936825</v>
      </c>
    </row>
    <row r="3587" customFormat="false" ht="15" hidden="false" customHeight="false" outlineLevel="0" collapsed="false">
      <c r="A3587" s="1" t="n">
        <v>3585</v>
      </c>
      <c r="B3587" s="0" t="n">
        <v>3586</v>
      </c>
      <c r="C3587" s="0" t="n">
        <v>0.003448276</v>
      </c>
      <c r="D3587" s="0" t="n">
        <v>3.610344828</v>
      </c>
      <c r="E3587" s="0" t="n">
        <v>0.91038317</v>
      </c>
    </row>
    <row r="3588" customFormat="false" ht="15" hidden="false" customHeight="false" outlineLevel="0" collapsed="false">
      <c r="A3588" s="1" t="n">
        <v>3586</v>
      </c>
      <c r="B3588" s="0" t="n">
        <v>3587</v>
      </c>
      <c r="C3588" s="0" t="n">
        <v>0.424137928</v>
      </c>
      <c r="D3588" s="0" t="n">
        <v>3.627586207</v>
      </c>
      <c r="E3588" s="0" t="n">
        <v>0.90864447</v>
      </c>
    </row>
    <row r="3589" customFormat="false" ht="15" hidden="false" customHeight="false" outlineLevel="0" collapsed="false">
      <c r="A3589" s="1" t="n">
        <v>3587</v>
      </c>
      <c r="B3589" s="0" t="n">
        <v>3588</v>
      </c>
      <c r="C3589" s="0" t="n">
        <v>2.691379262</v>
      </c>
      <c r="D3589" s="0" t="n">
        <v>3.581034483</v>
      </c>
      <c r="E3589" s="0" t="n">
        <v>1.110855247</v>
      </c>
    </row>
    <row r="3590" customFormat="false" ht="15" hidden="false" customHeight="false" outlineLevel="0" collapsed="false">
      <c r="A3590" s="1" t="n">
        <v>3588</v>
      </c>
      <c r="B3590" s="0" t="n">
        <v>3589</v>
      </c>
      <c r="C3590" s="0" t="n">
        <v>3.13793101</v>
      </c>
      <c r="D3590" s="0" t="n">
        <v>3.362068966</v>
      </c>
      <c r="E3590" s="0" t="n">
        <v>0.911774129</v>
      </c>
    </row>
    <row r="3591" customFormat="false" ht="15" hidden="false" customHeight="false" outlineLevel="0" collapsed="false">
      <c r="A3591" s="1" t="n">
        <v>3589</v>
      </c>
      <c r="B3591" s="0" t="n">
        <v>3590</v>
      </c>
      <c r="C3591" s="0" t="n">
        <v>5.055172328</v>
      </c>
      <c r="D3591" s="0" t="n">
        <v>2.548275862</v>
      </c>
      <c r="E3591" s="0" t="n">
        <v>0.926379207</v>
      </c>
    </row>
    <row r="3592" customFormat="false" ht="15" hidden="false" customHeight="false" outlineLevel="0" collapsed="false">
      <c r="A3592" s="1" t="n">
        <v>3590</v>
      </c>
      <c r="B3592" s="0" t="n">
        <v>3591</v>
      </c>
      <c r="C3592" s="0" t="n">
        <v>5.44482759</v>
      </c>
      <c r="D3592" s="0" t="n">
        <v>2.779310345</v>
      </c>
      <c r="E3592" s="0" t="n">
        <v>0.830924593</v>
      </c>
    </row>
    <row r="3593" customFormat="false" ht="15" hidden="false" customHeight="false" outlineLevel="0" collapsed="false">
      <c r="A3593" s="1" t="n">
        <v>3591</v>
      </c>
      <c r="B3593" s="0" t="n">
        <v>3592</v>
      </c>
      <c r="C3593" s="0" t="n">
        <v>3.734482786</v>
      </c>
      <c r="D3593" s="0" t="n">
        <v>2.377586207</v>
      </c>
      <c r="E3593" s="0" t="n">
        <v>0.798410908</v>
      </c>
    </row>
    <row r="3594" customFormat="false" ht="15" hidden="false" customHeight="false" outlineLevel="0" collapsed="false">
      <c r="A3594" s="1" t="n">
        <v>3592</v>
      </c>
      <c r="B3594" s="0" t="n">
        <v>3593</v>
      </c>
      <c r="C3594" s="0" t="n">
        <v>3.474137886</v>
      </c>
      <c r="D3594" s="0" t="n">
        <v>2.279310345</v>
      </c>
      <c r="E3594" s="0" t="n">
        <v>0.891605213</v>
      </c>
    </row>
    <row r="3595" customFormat="false" ht="15" hidden="false" customHeight="false" outlineLevel="0" collapsed="false">
      <c r="A3595" s="1" t="n">
        <v>3593</v>
      </c>
      <c r="B3595" s="0" t="n">
        <v>3594</v>
      </c>
      <c r="C3595" s="0" t="n">
        <v>19.54655173</v>
      </c>
      <c r="D3595" s="0" t="n">
        <v>2.45</v>
      </c>
      <c r="E3595" s="0" t="n">
        <v>0.828316543</v>
      </c>
    </row>
    <row r="3596" customFormat="false" ht="15" hidden="false" customHeight="false" outlineLevel="0" collapsed="false">
      <c r="A3596" s="1" t="n">
        <v>3594</v>
      </c>
      <c r="B3596" s="0" t="n">
        <v>3595</v>
      </c>
      <c r="C3596" s="0" t="n">
        <v>9.893103526</v>
      </c>
      <c r="D3596" s="0" t="n">
        <v>2.568965517</v>
      </c>
      <c r="E3596" s="0" t="n">
        <v>0.956284842</v>
      </c>
    </row>
    <row r="3597" customFormat="false" ht="15" hidden="false" customHeight="false" outlineLevel="0" collapsed="false">
      <c r="A3597" s="1" t="n">
        <v>3595</v>
      </c>
      <c r="B3597" s="0" t="n">
        <v>3596</v>
      </c>
      <c r="C3597" s="0" t="n">
        <v>1.062068969</v>
      </c>
      <c r="D3597" s="0" t="n">
        <v>3.418965517</v>
      </c>
      <c r="E3597" s="0" t="n">
        <v>1.02983184</v>
      </c>
    </row>
    <row r="3598" customFormat="false" ht="15" hidden="false" customHeight="false" outlineLevel="0" collapsed="false">
      <c r="A3598" s="1" t="n">
        <v>3596</v>
      </c>
      <c r="B3598" s="0" t="n">
        <v>3597</v>
      </c>
      <c r="C3598" s="0" t="n">
        <v>0</v>
      </c>
      <c r="D3598" s="0" t="n">
        <v>3.612068966</v>
      </c>
      <c r="E3598" s="0" t="n">
        <v>1.050870106</v>
      </c>
    </row>
    <row r="3599" customFormat="false" ht="15" hidden="false" customHeight="false" outlineLevel="0" collapsed="false">
      <c r="A3599" s="1" t="n">
        <v>3597</v>
      </c>
      <c r="B3599" s="0" t="n">
        <v>3598</v>
      </c>
      <c r="C3599" s="0" t="n">
        <v>0</v>
      </c>
      <c r="D3599" s="0" t="n">
        <v>3.601724138</v>
      </c>
      <c r="E3599" s="0" t="n">
        <v>0.872131776</v>
      </c>
    </row>
    <row r="3600" customFormat="false" ht="15" hidden="false" customHeight="false" outlineLevel="0" collapsed="false">
      <c r="A3600" s="1" t="n">
        <v>3598</v>
      </c>
      <c r="B3600" s="0" t="n">
        <v>3599</v>
      </c>
      <c r="C3600" s="0" t="n">
        <v>0.031034482</v>
      </c>
      <c r="D3600" s="0" t="n">
        <v>3.379310345</v>
      </c>
      <c r="E3600" s="0" t="n">
        <v>1.084600881</v>
      </c>
    </row>
    <row r="3601" customFormat="false" ht="15" hidden="false" customHeight="false" outlineLevel="0" collapsed="false">
      <c r="A3601" s="1" t="n">
        <v>3599</v>
      </c>
      <c r="B3601" s="0" t="n">
        <v>3600</v>
      </c>
      <c r="C3601" s="0" t="n">
        <v>0.45517242</v>
      </c>
      <c r="D3601" s="0" t="n">
        <v>3.232758621</v>
      </c>
      <c r="E3601" s="0" t="n">
        <v>1.104769798</v>
      </c>
    </row>
    <row r="3602" customFormat="false" ht="15" hidden="false" customHeight="false" outlineLevel="0" collapsed="false">
      <c r="A3602" s="1" t="n">
        <v>3600</v>
      </c>
      <c r="B3602" s="0" t="n">
        <v>3601</v>
      </c>
      <c r="C3602" s="0" t="n">
        <v>0.162068966</v>
      </c>
      <c r="D3602" s="0" t="n">
        <v>3.279310345</v>
      </c>
      <c r="E3602" s="0" t="n">
        <v>1.137631222</v>
      </c>
    </row>
    <row r="3603" customFormat="false" ht="15" hidden="false" customHeight="false" outlineLevel="0" collapsed="false">
      <c r="A3603" s="1" t="n">
        <v>3601</v>
      </c>
      <c r="B3603" s="0" t="n">
        <v>3602</v>
      </c>
      <c r="C3603" s="0" t="n">
        <v>0</v>
      </c>
      <c r="D3603" s="0" t="n">
        <v>3.65862069</v>
      </c>
      <c r="E3603" s="0" t="n">
        <v>1.018878032</v>
      </c>
    </row>
    <row r="3604" customFormat="false" ht="15" hidden="false" customHeight="false" outlineLevel="0" collapsed="false">
      <c r="A3604" s="1" t="n">
        <v>3602</v>
      </c>
      <c r="B3604" s="0" t="n">
        <v>3603</v>
      </c>
      <c r="C3604" s="0" t="n">
        <v>0</v>
      </c>
      <c r="D3604" s="0" t="n">
        <v>3.615517241</v>
      </c>
      <c r="E3604" s="0" t="n">
        <v>0.936985275</v>
      </c>
    </row>
    <row r="3605" customFormat="false" ht="15" hidden="false" customHeight="false" outlineLevel="0" collapsed="false">
      <c r="A3605" s="1" t="n">
        <v>3603</v>
      </c>
      <c r="B3605" s="0" t="n">
        <v>3604</v>
      </c>
      <c r="C3605" s="0" t="n">
        <v>0</v>
      </c>
      <c r="D3605" s="0" t="n">
        <v>3.622413793</v>
      </c>
      <c r="E3605" s="0" t="n">
        <v>0.928465647</v>
      </c>
    </row>
    <row r="3606" customFormat="false" ht="15" hidden="false" customHeight="false" outlineLevel="0" collapsed="false">
      <c r="A3606" s="1" t="n">
        <v>3604</v>
      </c>
      <c r="B3606" s="0" t="n">
        <v>3605</v>
      </c>
      <c r="C3606" s="0" t="n">
        <v>0.001724138</v>
      </c>
      <c r="D3606" s="0" t="n">
        <v>3.460344828</v>
      </c>
      <c r="E3606" s="0" t="n">
        <v>0.946026514</v>
      </c>
    </row>
    <row r="3607" customFormat="false" ht="15" hidden="false" customHeight="false" outlineLevel="0" collapsed="false">
      <c r="A3607" s="1" t="n">
        <v>3605</v>
      </c>
      <c r="B3607" s="0" t="n">
        <v>3606</v>
      </c>
      <c r="C3607" s="0" t="n">
        <v>0.922413785</v>
      </c>
      <c r="D3607" s="0" t="n">
        <v>2.932758621</v>
      </c>
      <c r="E3607" s="0" t="n">
        <v>0.730080009</v>
      </c>
    </row>
    <row r="3608" customFormat="false" ht="15" hidden="false" customHeight="false" outlineLevel="0" collapsed="false">
      <c r="A3608" s="1" t="n">
        <v>3606</v>
      </c>
      <c r="B3608" s="0" t="n">
        <v>3607</v>
      </c>
      <c r="C3608" s="0" t="n">
        <v>5.936206874</v>
      </c>
      <c r="D3608" s="0" t="n">
        <v>2.356896552</v>
      </c>
      <c r="E3608" s="0" t="n">
        <v>0.72573326</v>
      </c>
    </row>
    <row r="3609" customFormat="false" ht="15" hidden="false" customHeight="false" outlineLevel="0" collapsed="false">
      <c r="A3609" s="1" t="n">
        <v>3607</v>
      </c>
      <c r="B3609" s="0" t="n">
        <v>3608</v>
      </c>
      <c r="C3609" s="0" t="n">
        <v>6.124137902</v>
      </c>
      <c r="D3609" s="0" t="n">
        <v>1.89137931</v>
      </c>
      <c r="E3609" s="0" t="n">
        <v>0.745728307</v>
      </c>
    </row>
    <row r="3610" customFormat="false" ht="15" hidden="false" customHeight="false" outlineLevel="0" collapsed="false">
      <c r="A3610" s="1" t="n">
        <v>3608</v>
      </c>
      <c r="B3610" s="0" t="n">
        <v>3609</v>
      </c>
      <c r="C3610" s="0" t="n">
        <v>1.024137932</v>
      </c>
      <c r="D3610" s="0" t="n">
        <v>2.15</v>
      </c>
      <c r="E3610" s="0" t="n">
        <v>0.762593694</v>
      </c>
    </row>
    <row r="3611" customFormat="false" ht="15" hidden="false" customHeight="false" outlineLevel="0" collapsed="false">
      <c r="A3611" s="1" t="n">
        <v>3609</v>
      </c>
      <c r="B3611" s="0" t="n">
        <v>3610</v>
      </c>
      <c r="C3611" s="0" t="n">
        <v>0.027586207</v>
      </c>
      <c r="D3611" s="0" t="n">
        <v>2.79137931</v>
      </c>
      <c r="E3611" s="0" t="n">
        <v>0.493616849</v>
      </c>
    </row>
    <row r="3612" customFormat="false" ht="15" hidden="false" customHeight="false" outlineLevel="0" collapsed="false">
      <c r="A3612" s="1" t="n">
        <v>3610</v>
      </c>
      <c r="B3612" s="0" t="n">
        <v>3611</v>
      </c>
      <c r="C3612" s="0" t="n">
        <v>1.551724137</v>
      </c>
      <c r="D3612" s="0" t="n">
        <v>3.017241379</v>
      </c>
      <c r="E3612" s="0" t="n">
        <v>0.60350267</v>
      </c>
    </row>
    <row r="3613" customFormat="false" ht="15" hidden="false" customHeight="false" outlineLevel="0" collapsed="false">
      <c r="A3613" s="1" t="n">
        <v>3611</v>
      </c>
      <c r="B3613" s="0" t="n">
        <v>3612</v>
      </c>
      <c r="C3613" s="0" t="n">
        <v>1.482758647</v>
      </c>
      <c r="D3613" s="0" t="n">
        <v>3.162068966</v>
      </c>
      <c r="E3613" s="0" t="n">
        <v>0.507178706</v>
      </c>
    </row>
    <row r="3614" customFormat="false" ht="15" hidden="false" customHeight="false" outlineLevel="0" collapsed="false">
      <c r="A3614" s="1" t="n">
        <v>3612</v>
      </c>
      <c r="B3614" s="0" t="n">
        <v>3613</v>
      </c>
      <c r="C3614" s="0" t="n">
        <v>0.132758622</v>
      </c>
      <c r="D3614" s="0" t="n">
        <v>3.212068966</v>
      </c>
      <c r="E3614" s="0" t="n">
        <v>0.520740564</v>
      </c>
    </row>
    <row r="3615" customFormat="false" ht="15" hidden="false" customHeight="false" outlineLevel="0" collapsed="false">
      <c r="A3615" s="1" t="n">
        <v>3613</v>
      </c>
      <c r="B3615" s="0" t="n">
        <v>3614</v>
      </c>
      <c r="C3615" s="0" t="n">
        <v>0.181034484</v>
      </c>
      <c r="D3615" s="0" t="n">
        <v>3.413793103</v>
      </c>
      <c r="E3615" s="0" t="n">
        <v>0.537432081</v>
      </c>
    </row>
    <row r="3616" customFormat="false" ht="15" hidden="false" customHeight="false" outlineLevel="0" collapsed="false">
      <c r="A3616" s="1" t="n">
        <v>3614</v>
      </c>
      <c r="B3616" s="0" t="n">
        <v>3615</v>
      </c>
      <c r="C3616" s="0" t="n">
        <v>0</v>
      </c>
      <c r="D3616" s="0" t="n">
        <v>3.437931034</v>
      </c>
      <c r="E3616" s="0" t="n">
        <v>0.534997902</v>
      </c>
    </row>
    <row r="3617" customFormat="false" ht="15" hidden="false" customHeight="false" outlineLevel="0" collapsed="false">
      <c r="A3617" s="1" t="n">
        <v>3615</v>
      </c>
      <c r="B3617" s="0" t="n">
        <v>3616</v>
      </c>
      <c r="C3617" s="0" t="n">
        <v>0</v>
      </c>
      <c r="D3617" s="0" t="n">
        <v>3.510344828</v>
      </c>
      <c r="E3617" s="0" t="n">
        <v>0.384252636</v>
      </c>
    </row>
    <row r="3618" customFormat="false" ht="15" hidden="false" customHeight="false" outlineLevel="0" collapsed="false">
      <c r="A3618" s="1" t="n">
        <v>3616</v>
      </c>
      <c r="B3618" s="0" t="n">
        <v>3617</v>
      </c>
      <c r="C3618" s="0" t="n">
        <v>0</v>
      </c>
      <c r="D3618" s="0" t="n">
        <v>3.506896552</v>
      </c>
      <c r="E3618" s="0" t="n">
        <v>0.54612558</v>
      </c>
    </row>
    <row r="3619" customFormat="false" ht="15" hidden="false" customHeight="false" outlineLevel="0" collapsed="false">
      <c r="A3619" s="1" t="n">
        <v>3617</v>
      </c>
      <c r="B3619" s="0" t="n">
        <v>3618</v>
      </c>
      <c r="C3619" s="0" t="n">
        <v>0</v>
      </c>
      <c r="D3619" s="0" t="n">
        <v>3.55</v>
      </c>
      <c r="E3619" s="0" t="n">
        <v>0.561947747</v>
      </c>
    </row>
    <row r="3620" customFormat="false" ht="15" hidden="false" customHeight="false" outlineLevel="0" collapsed="false">
      <c r="A3620" s="1" t="n">
        <v>3618</v>
      </c>
      <c r="B3620" s="0" t="n">
        <v>3619</v>
      </c>
      <c r="C3620" s="0" t="n">
        <v>0</v>
      </c>
      <c r="D3620" s="0" t="n">
        <v>3.59137931</v>
      </c>
      <c r="E3620" s="0" t="n">
        <v>0.371907869</v>
      </c>
    </row>
    <row r="3621" customFormat="false" ht="15" hidden="false" customHeight="false" outlineLevel="0" collapsed="false">
      <c r="A3621" s="1" t="n">
        <v>3619</v>
      </c>
      <c r="B3621" s="0" t="n">
        <v>3620</v>
      </c>
      <c r="C3621" s="0" t="n">
        <v>0</v>
      </c>
      <c r="D3621" s="0" t="n">
        <v>3.598275862</v>
      </c>
      <c r="E3621" s="0" t="n">
        <v>0.488574619</v>
      </c>
    </row>
    <row r="3622" customFormat="false" ht="15" hidden="false" customHeight="false" outlineLevel="0" collapsed="false">
      <c r="A3622" s="1" t="n">
        <v>3620</v>
      </c>
      <c r="B3622" s="0" t="n">
        <v>3621</v>
      </c>
      <c r="C3622" s="0" t="n">
        <v>0</v>
      </c>
      <c r="D3622" s="0" t="n">
        <v>3.598275862</v>
      </c>
      <c r="E3622" s="0" t="n">
        <v>0.445280996</v>
      </c>
    </row>
    <row r="3623" customFormat="false" ht="15" hidden="false" customHeight="false" outlineLevel="0" collapsed="false">
      <c r="A3623" s="1" t="n">
        <v>3621</v>
      </c>
      <c r="B3623" s="0" t="n">
        <v>3622</v>
      </c>
      <c r="C3623" s="0" t="n">
        <v>0</v>
      </c>
      <c r="D3623" s="0" t="n">
        <v>3.393103448</v>
      </c>
      <c r="E3623" s="0" t="n">
        <v>0.442151337</v>
      </c>
    </row>
    <row r="3624" customFormat="false" ht="15" hidden="false" customHeight="false" outlineLevel="0" collapsed="false">
      <c r="A3624" s="1" t="n">
        <v>3622</v>
      </c>
      <c r="B3624" s="0" t="n">
        <v>3623</v>
      </c>
      <c r="C3624" s="0" t="n">
        <v>0</v>
      </c>
      <c r="D3624" s="0" t="n">
        <v>3.363793103</v>
      </c>
      <c r="E3624" s="0" t="n">
        <v>0.445280996</v>
      </c>
    </row>
    <row r="3625" customFormat="false" ht="15" hidden="false" customHeight="false" outlineLevel="0" collapsed="false">
      <c r="A3625" s="1" t="n">
        <v>3623</v>
      </c>
      <c r="B3625" s="0" t="n">
        <v>3624</v>
      </c>
      <c r="C3625" s="0" t="n">
        <v>0</v>
      </c>
      <c r="D3625" s="0" t="n">
        <v>3.44137931</v>
      </c>
      <c r="E3625" s="0" t="n">
        <v>0.415896971</v>
      </c>
    </row>
    <row r="3626" customFormat="false" ht="15" hidden="false" customHeight="false" outlineLevel="0" collapsed="false">
      <c r="A3626" s="1" t="n">
        <v>3624</v>
      </c>
      <c r="B3626" s="0" t="n">
        <v>3625</v>
      </c>
      <c r="C3626" s="0" t="n">
        <v>0</v>
      </c>
      <c r="D3626" s="0" t="n">
        <v>3.713793103</v>
      </c>
      <c r="E3626" s="0" t="n">
        <v>0.406681863</v>
      </c>
    </row>
    <row r="3627" customFormat="false" ht="15" hidden="false" customHeight="false" outlineLevel="0" collapsed="false">
      <c r="A3627" s="1" t="n">
        <v>3625</v>
      </c>
      <c r="B3627" s="0" t="n">
        <v>3626</v>
      </c>
      <c r="C3627" s="0" t="n">
        <v>0</v>
      </c>
      <c r="D3627" s="0" t="n">
        <v>3.601724138</v>
      </c>
      <c r="E3627" s="0" t="n">
        <v>0.396075794</v>
      </c>
    </row>
    <row r="3628" customFormat="false" ht="15" hidden="false" customHeight="false" outlineLevel="0" collapsed="false">
      <c r="A3628" s="1" t="n">
        <v>3626</v>
      </c>
      <c r="B3628" s="0" t="n">
        <v>3627</v>
      </c>
      <c r="C3628" s="0" t="n">
        <v>0</v>
      </c>
      <c r="D3628" s="0" t="n">
        <v>3.560344828</v>
      </c>
      <c r="E3628" s="0" t="n">
        <v>0.407029603</v>
      </c>
    </row>
    <row r="3629" customFormat="false" ht="15" hidden="false" customHeight="false" outlineLevel="0" collapsed="false">
      <c r="A3629" s="1" t="n">
        <v>3627</v>
      </c>
      <c r="B3629" s="0" t="n">
        <v>3628</v>
      </c>
      <c r="C3629" s="0" t="n">
        <v>0</v>
      </c>
      <c r="D3629" s="0" t="n">
        <v>3.589655172</v>
      </c>
      <c r="E3629" s="0" t="n">
        <v>0.407029603</v>
      </c>
    </row>
    <row r="3630" customFormat="false" ht="15" hidden="false" customHeight="false" outlineLevel="0" collapsed="false">
      <c r="A3630" s="1" t="n">
        <v>3628</v>
      </c>
      <c r="B3630" s="0" t="n">
        <v>3629</v>
      </c>
      <c r="C3630" s="0" t="n">
        <v>0</v>
      </c>
      <c r="D3630" s="0" t="n">
        <v>3.54137931</v>
      </c>
      <c r="E3630" s="0" t="n">
        <v>0.403899943</v>
      </c>
    </row>
    <row r="3631" customFormat="false" ht="15" hidden="false" customHeight="false" outlineLevel="0" collapsed="false">
      <c r="A3631" s="1" t="n">
        <v>3629</v>
      </c>
      <c r="B3631" s="0" t="n">
        <v>3630</v>
      </c>
      <c r="C3631" s="0" t="n">
        <v>0</v>
      </c>
      <c r="D3631" s="0" t="n">
        <v>3.522413793</v>
      </c>
      <c r="E3631" s="0" t="n">
        <v>0.403899943</v>
      </c>
    </row>
    <row r="3632" customFormat="false" ht="15" hidden="false" customHeight="false" outlineLevel="0" collapsed="false">
      <c r="A3632" s="1" t="n">
        <v>3630</v>
      </c>
      <c r="B3632" s="0" t="n">
        <v>3631</v>
      </c>
      <c r="C3632" s="0" t="n">
        <v>0</v>
      </c>
      <c r="D3632" s="0" t="n">
        <v>3.35862069</v>
      </c>
      <c r="E3632" s="0" t="n">
        <v>0.237854121</v>
      </c>
    </row>
    <row r="3633" customFormat="false" ht="15" hidden="false" customHeight="false" outlineLevel="0" collapsed="false">
      <c r="A3633" s="1" t="n">
        <v>3631</v>
      </c>
      <c r="B3633" s="0" t="n">
        <v>3632</v>
      </c>
      <c r="C3633" s="0" t="n">
        <v>0</v>
      </c>
      <c r="D3633" s="0" t="n">
        <v>3.29137931</v>
      </c>
      <c r="E3633" s="0" t="n">
        <v>0.348261552</v>
      </c>
    </row>
    <row r="3634" customFormat="false" ht="15" hidden="false" customHeight="false" outlineLevel="0" collapsed="false">
      <c r="A3634" s="1" t="n">
        <v>3632</v>
      </c>
      <c r="B3634" s="0" t="n">
        <v>3633</v>
      </c>
      <c r="C3634" s="0" t="n">
        <v>0</v>
      </c>
      <c r="D3634" s="0" t="n">
        <v>3.267241379</v>
      </c>
      <c r="E3634" s="0" t="n">
        <v>0.36112793</v>
      </c>
    </row>
    <row r="3635" customFormat="false" ht="15" hidden="false" customHeight="false" outlineLevel="0" collapsed="false">
      <c r="A3635" s="1" t="n">
        <v>3633</v>
      </c>
      <c r="B3635" s="0" t="n">
        <v>3634</v>
      </c>
      <c r="C3635" s="0" t="n">
        <v>0</v>
      </c>
      <c r="D3635" s="0" t="n">
        <v>3.365517241</v>
      </c>
      <c r="E3635" s="0" t="n">
        <v>0.36164954</v>
      </c>
    </row>
    <row r="3636" customFormat="false" ht="15" hidden="false" customHeight="false" outlineLevel="0" collapsed="false">
      <c r="A3636" s="1" t="n">
        <v>3634</v>
      </c>
      <c r="B3636" s="0" t="n">
        <v>3635</v>
      </c>
      <c r="C3636" s="0" t="n">
        <v>0</v>
      </c>
      <c r="D3636" s="0" t="n">
        <v>3.305172414</v>
      </c>
      <c r="E3636" s="0" t="n">
        <v>0.159612634</v>
      </c>
    </row>
    <row r="3637" customFormat="false" ht="15" hidden="false" customHeight="false" outlineLevel="0" collapsed="false">
      <c r="A3637" s="1" t="n">
        <v>3635</v>
      </c>
      <c r="B3637" s="0" t="n">
        <v>3636</v>
      </c>
      <c r="C3637" s="0" t="n">
        <v>0</v>
      </c>
      <c r="D3637" s="0" t="n">
        <v>3.3</v>
      </c>
      <c r="E3637" s="0" t="n">
        <v>0.346348983</v>
      </c>
    </row>
    <row r="3638" customFormat="false" ht="15" hidden="false" customHeight="false" outlineLevel="0" collapsed="false">
      <c r="A3638" s="1" t="n">
        <v>3636</v>
      </c>
      <c r="B3638" s="0" t="n">
        <v>3637</v>
      </c>
      <c r="C3638" s="0" t="n">
        <v>0</v>
      </c>
      <c r="D3638" s="0" t="n">
        <v>3.343103448</v>
      </c>
      <c r="E3638" s="0" t="n">
        <v>0.42128694</v>
      </c>
    </row>
    <row r="3639" customFormat="false" ht="15" hidden="false" customHeight="false" outlineLevel="0" collapsed="false">
      <c r="A3639" s="1" t="n">
        <v>3637</v>
      </c>
      <c r="B3639" s="0" t="n">
        <v>3638</v>
      </c>
      <c r="C3639" s="0" t="n">
        <v>0</v>
      </c>
      <c r="D3639" s="0" t="n">
        <v>3.337931034</v>
      </c>
      <c r="E3639" s="0" t="n">
        <v>0.328961986</v>
      </c>
    </row>
    <row r="3640" customFormat="false" ht="15" hidden="false" customHeight="false" outlineLevel="0" collapsed="false">
      <c r="A3640" s="1" t="n">
        <v>3638</v>
      </c>
      <c r="B3640" s="0" t="n">
        <v>3639</v>
      </c>
      <c r="C3640" s="0" t="n">
        <v>0</v>
      </c>
      <c r="D3640" s="0" t="n">
        <v>3.118965517</v>
      </c>
      <c r="E3640" s="0" t="n">
        <v>0.341480624</v>
      </c>
    </row>
    <row r="3641" customFormat="false" ht="15" hidden="false" customHeight="false" outlineLevel="0" collapsed="false">
      <c r="A3641" s="1" t="n">
        <v>3639</v>
      </c>
      <c r="B3641" s="0" t="n">
        <v>3640</v>
      </c>
      <c r="C3641" s="0" t="n">
        <v>0</v>
      </c>
      <c r="D3641" s="0" t="n">
        <v>2.975862069</v>
      </c>
      <c r="E3641" s="0" t="n">
        <v>0.340959014</v>
      </c>
    </row>
    <row r="3642" customFormat="false" ht="15" hidden="false" customHeight="false" outlineLevel="0" collapsed="false">
      <c r="A3642" s="1" t="n">
        <v>3640</v>
      </c>
      <c r="B3642" s="0" t="n">
        <v>3641</v>
      </c>
      <c r="C3642" s="0" t="n">
        <v>0</v>
      </c>
      <c r="D3642" s="0" t="n">
        <v>3.156896552</v>
      </c>
      <c r="E3642" s="0" t="n">
        <v>0.346001243</v>
      </c>
    </row>
    <row r="3643" customFormat="false" ht="15" hidden="false" customHeight="false" outlineLevel="0" collapsed="false">
      <c r="A3643" s="1" t="n">
        <v>3641</v>
      </c>
      <c r="B3643" s="0" t="n">
        <v>3642</v>
      </c>
      <c r="C3643" s="0" t="n">
        <v>0</v>
      </c>
      <c r="D3643" s="0" t="n">
        <v>3.217241379</v>
      </c>
      <c r="E3643" s="0" t="n">
        <v>0.346522853</v>
      </c>
    </row>
    <row r="3644" customFormat="false" ht="15" hidden="false" customHeight="false" outlineLevel="0" collapsed="false">
      <c r="A3644" s="1" t="n">
        <v>3642</v>
      </c>
      <c r="B3644" s="0" t="n">
        <v>3643</v>
      </c>
      <c r="C3644" s="0" t="n">
        <v>0</v>
      </c>
      <c r="D3644" s="0" t="n">
        <v>3.196551724</v>
      </c>
      <c r="E3644" s="0" t="n">
        <v>0.368256599</v>
      </c>
    </row>
    <row r="3645" customFormat="false" ht="15" hidden="false" customHeight="false" outlineLevel="0" collapsed="false">
      <c r="A3645" s="1" t="n">
        <v>3643</v>
      </c>
      <c r="B3645" s="0" t="n">
        <v>3644</v>
      </c>
      <c r="C3645" s="0" t="n">
        <v>0</v>
      </c>
      <c r="D3645" s="0" t="n">
        <v>3.351724138</v>
      </c>
      <c r="E3645" s="0" t="n">
        <v>0.30375084</v>
      </c>
    </row>
    <row r="3646" customFormat="false" ht="15" hidden="false" customHeight="false" outlineLevel="0" collapsed="false">
      <c r="A3646" s="1" t="n">
        <v>3644</v>
      </c>
      <c r="B3646" s="0" t="n">
        <v>3645</v>
      </c>
      <c r="C3646" s="0" t="n">
        <v>0</v>
      </c>
      <c r="D3646" s="0" t="n">
        <v>3.146551724</v>
      </c>
      <c r="E3646" s="0" t="n">
        <v>0.30183827</v>
      </c>
    </row>
    <row r="3647" customFormat="false" ht="15" hidden="false" customHeight="false" outlineLevel="0" collapsed="false">
      <c r="A3647" s="1" t="n">
        <v>3645</v>
      </c>
      <c r="B3647" s="0" t="n">
        <v>3646</v>
      </c>
      <c r="C3647" s="0" t="n">
        <v>0</v>
      </c>
      <c r="D3647" s="0" t="n">
        <v>3.136206897</v>
      </c>
      <c r="E3647" s="0" t="n">
        <v>0.297665391</v>
      </c>
    </row>
    <row r="3648" customFormat="false" ht="15" hidden="false" customHeight="false" outlineLevel="0" collapsed="false">
      <c r="A3648" s="1" t="n">
        <v>3646</v>
      </c>
      <c r="B3648" s="0" t="n">
        <v>3647</v>
      </c>
      <c r="C3648" s="0" t="n">
        <v>0</v>
      </c>
      <c r="D3648" s="0" t="n">
        <v>3.075862069</v>
      </c>
      <c r="E3648" s="0" t="n">
        <v>0.294187991</v>
      </c>
    </row>
    <row r="3649" customFormat="false" ht="15" hidden="false" customHeight="false" outlineLevel="0" collapsed="false">
      <c r="A3649" s="1" t="n">
        <v>3647</v>
      </c>
      <c r="B3649" s="0" t="n">
        <v>3648</v>
      </c>
      <c r="C3649" s="0" t="n">
        <v>0.217241383</v>
      </c>
      <c r="D3649" s="0" t="n">
        <v>3.334482759</v>
      </c>
      <c r="E3649" s="0" t="n">
        <v>0.289667372</v>
      </c>
    </row>
    <row r="3650" customFormat="false" ht="15" hidden="false" customHeight="false" outlineLevel="0" collapsed="false">
      <c r="A3650" s="1" t="n">
        <v>3648</v>
      </c>
      <c r="B3650" s="0" t="n">
        <v>3649</v>
      </c>
      <c r="C3650" s="0" t="n">
        <v>0.472413792</v>
      </c>
      <c r="D3650" s="0" t="n">
        <v>3.320689655</v>
      </c>
      <c r="E3650" s="0" t="n">
        <v>0.290536722</v>
      </c>
    </row>
    <row r="3651" customFormat="false" ht="15" hidden="false" customHeight="false" outlineLevel="0" collapsed="false">
      <c r="A3651" s="1" t="n">
        <v>3649</v>
      </c>
      <c r="B3651" s="0" t="n">
        <v>3650</v>
      </c>
      <c r="C3651" s="0" t="n">
        <v>0</v>
      </c>
      <c r="D3651" s="0" t="n">
        <v>3.19137931</v>
      </c>
      <c r="E3651" s="0" t="n">
        <v>0.291058332</v>
      </c>
    </row>
    <row r="3652" customFormat="false" ht="15" hidden="false" customHeight="false" outlineLevel="0" collapsed="false">
      <c r="A3652" s="1" t="n">
        <v>3650</v>
      </c>
      <c r="B3652" s="0" t="n">
        <v>3651</v>
      </c>
      <c r="C3652" s="0" t="n">
        <v>0</v>
      </c>
      <c r="D3652" s="0" t="n">
        <v>2.929310345</v>
      </c>
      <c r="E3652" s="0" t="n">
        <v>0.290188982</v>
      </c>
    </row>
    <row r="3653" customFormat="false" ht="15" hidden="false" customHeight="false" outlineLevel="0" collapsed="false">
      <c r="A3653" s="1" t="n">
        <v>3651</v>
      </c>
      <c r="B3653" s="0" t="n">
        <v>3652</v>
      </c>
      <c r="C3653" s="0" t="n">
        <v>0</v>
      </c>
      <c r="D3653" s="0" t="n">
        <v>2.639655172</v>
      </c>
      <c r="E3653" s="0" t="n">
        <v>0.210034925</v>
      </c>
    </row>
    <row r="3654" customFormat="false" ht="15" hidden="false" customHeight="false" outlineLevel="0" collapsed="false">
      <c r="A3654" s="1" t="n">
        <v>3652</v>
      </c>
      <c r="B3654" s="0" t="n">
        <v>3653</v>
      </c>
      <c r="C3654" s="0" t="n">
        <v>4.541379305</v>
      </c>
      <c r="D3654" s="0" t="n">
        <v>2.974137931</v>
      </c>
      <c r="E3654" s="0" t="n">
        <v>0.281669354</v>
      </c>
    </row>
    <row r="3655" customFormat="false" ht="15" hidden="false" customHeight="false" outlineLevel="0" collapsed="false">
      <c r="A3655" s="1" t="n">
        <v>3653</v>
      </c>
      <c r="B3655" s="0" t="n">
        <v>3654</v>
      </c>
      <c r="C3655" s="0" t="n">
        <v>2.081034469</v>
      </c>
      <c r="D3655" s="0" t="n">
        <v>3.018965517</v>
      </c>
      <c r="E3655" s="0" t="n">
        <v>0.378688798</v>
      </c>
    </row>
    <row r="3656" customFormat="false" ht="15" hidden="false" customHeight="false" outlineLevel="0" collapsed="false">
      <c r="A3656" s="1" t="n">
        <v>3654</v>
      </c>
      <c r="B3656" s="0" t="n">
        <v>3655</v>
      </c>
      <c r="C3656" s="0" t="n">
        <v>0</v>
      </c>
      <c r="D3656" s="0" t="n">
        <v>3.189655172</v>
      </c>
      <c r="E3656" s="0" t="n">
        <v>0.295405081</v>
      </c>
    </row>
    <row r="3657" customFormat="false" ht="15" hidden="false" customHeight="false" outlineLevel="0" collapsed="false">
      <c r="A3657" s="1" t="n">
        <v>3655</v>
      </c>
      <c r="B3657" s="0" t="n">
        <v>3656</v>
      </c>
      <c r="C3657" s="0" t="n">
        <v>0</v>
      </c>
      <c r="D3657" s="0" t="n">
        <v>3.331034483</v>
      </c>
      <c r="E3657" s="0" t="n">
        <v>0.355911831</v>
      </c>
    </row>
    <row r="3658" customFormat="false" ht="15" hidden="false" customHeight="false" outlineLevel="0" collapsed="false">
      <c r="A3658" s="1" t="n">
        <v>3656</v>
      </c>
      <c r="B3658" s="0" t="n">
        <v>3657</v>
      </c>
      <c r="C3658" s="0" t="n">
        <v>0</v>
      </c>
      <c r="D3658" s="0" t="n">
        <v>3.460344828</v>
      </c>
      <c r="E3658" s="0" t="n">
        <v>0.310531769</v>
      </c>
    </row>
    <row r="3659" customFormat="false" ht="15" hidden="false" customHeight="false" outlineLevel="0" collapsed="false">
      <c r="A3659" s="1" t="n">
        <v>3657</v>
      </c>
      <c r="B3659" s="0" t="n">
        <v>3658</v>
      </c>
      <c r="C3659" s="0" t="n">
        <v>0</v>
      </c>
      <c r="D3659" s="0" t="n">
        <v>3.75</v>
      </c>
      <c r="E3659" s="0" t="n">
        <v>0.235593811</v>
      </c>
    </row>
    <row r="3660" customFormat="false" ht="15" hidden="false" customHeight="false" outlineLevel="0" collapsed="false">
      <c r="A3660" s="1" t="n">
        <v>3658</v>
      </c>
      <c r="B3660" s="0" t="n">
        <v>3659</v>
      </c>
      <c r="C3660" s="0" t="n">
        <v>0</v>
      </c>
      <c r="D3660" s="0" t="n">
        <v>4.039655172</v>
      </c>
      <c r="E3660" s="0" t="n">
        <v>0.232464152</v>
      </c>
    </row>
    <row r="3661" customFormat="false" ht="15" hidden="false" customHeight="false" outlineLevel="0" collapsed="false">
      <c r="A3661" s="1" t="n">
        <v>3659</v>
      </c>
      <c r="B3661" s="0" t="n">
        <v>3660</v>
      </c>
      <c r="C3661" s="0" t="n">
        <v>0</v>
      </c>
      <c r="D3661" s="0" t="n">
        <v>4.125862069</v>
      </c>
      <c r="E3661" s="0" t="n">
        <v>0.259066257</v>
      </c>
    </row>
    <row r="3662" customFormat="false" ht="15" hidden="false" customHeight="false" outlineLevel="0" collapsed="false">
      <c r="A3662" s="1" t="n">
        <v>3660</v>
      </c>
      <c r="B3662" s="0" t="n">
        <v>3661</v>
      </c>
      <c r="C3662" s="0" t="n">
        <v>0</v>
      </c>
      <c r="D3662" s="0" t="n">
        <v>3.863793103</v>
      </c>
      <c r="E3662" s="0" t="n">
        <v>0.237332511</v>
      </c>
    </row>
    <row r="3663" customFormat="false" ht="15" hidden="false" customHeight="false" outlineLevel="0" collapsed="false">
      <c r="A3663" s="1" t="n">
        <v>3661</v>
      </c>
      <c r="B3663" s="0" t="n">
        <v>3662</v>
      </c>
      <c r="C3663" s="0" t="n">
        <v>0</v>
      </c>
      <c r="D3663" s="0" t="n">
        <v>3.705172414</v>
      </c>
      <c r="E3663" s="0" t="n">
        <v>0.282017093</v>
      </c>
    </row>
    <row r="3664" customFormat="false" ht="15" hidden="false" customHeight="false" outlineLevel="0" collapsed="false">
      <c r="A3664" s="1" t="n">
        <v>3662</v>
      </c>
      <c r="B3664" s="0" t="n">
        <v>3663</v>
      </c>
      <c r="C3664" s="0" t="n">
        <v>0</v>
      </c>
      <c r="D3664" s="0" t="n">
        <v>3.506896552</v>
      </c>
      <c r="E3664" s="0" t="n">
        <v>0.310184029</v>
      </c>
    </row>
    <row r="3665" customFormat="false" ht="15" hidden="false" customHeight="false" outlineLevel="0" collapsed="false">
      <c r="A3665" s="1" t="n">
        <v>3663</v>
      </c>
      <c r="B3665" s="0" t="n">
        <v>3664</v>
      </c>
      <c r="C3665" s="0" t="n">
        <v>0</v>
      </c>
      <c r="D3665" s="0" t="n">
        <v>3.598275862</v>
      </c>
      <c r="E3665" s="0" t="n">
        <v>0.319573007</v>
      </c>
    </row>
    <row r="3666" customFormat="false" ht="15" hidden="false" customHeight="false" outlineLevel="0" collapsed="false">
      <c r="A3666" s="1" t="n">
        <v>3664</v>
      </c>
      <c r="B3666" s="0" t="n">
        <v>3665</v>
      </c>
      <c r="C3666" s="0" t="n">
        <v>0</v>
      </c>
      <c r="D3666" s="0" t="n">
        <v>3.577586207</v>
      </c>
      <c r="E3666" s="0" t="n">
        <v>0.196994677</v>
      </c>
    </row>
    <row r="3667" customFormat="false" ht="15" hidden="false" customHeight="false" outlineLevel="0" collapsed="false">
      <c r="A3667" s="1" t="n">
        <v>3665</v>
      </c>
      <c r="B3667" s="0" t="n">
        <v>3666</v>
      </c>
      <c r="C3667" s="0" t="n">
        <v>0</v>
      </c>
      <c r="D3667" s="0" t="n">
        <v>3.60862069</v>
      </c>
      <c r="E3667" s="0" t="n">
        <v>0.266368796</v>
      </c>
    </row>
    <row r="3668" customFormat="false" ht="15" hidden="false" customHeight="false" outlineLevel="0" collapsed="false">
      <c r="A3668" s="1" t="n">
        <v>3666</v>
      </c>
      <c r="B3668" s="0" t="n">
        <v>3667</v>
      </c>
      <c r="C3668" s="0" t="n">
        <v>0</v>
      </c>
      <c r="D3668" s="0" t="n">
        <v>3.529310345</v>
      </c>
      <c r="E3668" s="0" t="n">
        <v>0.266194926</v>
      </c>
    </row>
    <row r="3669" customFormat="false" ht="15" hidden="false" customHeight="false" outlineLevel="0" collapsed="false">
      <c r="A3669" s="1" t="n">
        <v>3667</v>
      </c>
      <c r="B3669" s="0" t="n">
        <v>3668</v>
      </c>
      <c r="C3669" s="0" t="n">
        <v>0</v>
      </c>
      <c r="D3669" s="0" t="n">
        <v>3.577586207</v>
      </c>
      <c r="E3669" s="0" t="n">
        <v>0.266368796</v>
      </c>
    </row>
    <row r="3670" customFormat="false" ht="15" hidden="false" customHeight="false" outlineLevel="0" collapsed="false">
      <c r="A3670" s="1" t="n">
        <v>3668</v>
      </c>
      <c r="B3670" s="0" t="n">
        <v>3669</v>
      </c>
      <c r="C3670" s="0" t="n">
        <v>0</v>
      </c>
      <c r="D3670" s="0" t="n">
        <v>3.727586207</v>
      </c>
      <c r="E3670" s="0" t="n">
        <v>0.266542666</v>
      </c>
    </row>
    <row r="3671" customFormat="false" ht="15" hidden="false" customHeight="false" outlineLevel="0" collapsed="false">
      <c r="A3671" s="1" t="n">
        <v>3669</v>
      </c>
      <c r="B3671" s="0" t="n">
        <v>3670</v>
      </c>
      <c r="C3671" s="0" t="n">
        <v>0</v>
      </c>
      <c r="D3671" s="0" t="n">
        <v>3.753448276</v>
      </c>
      <c r="E3671" s="0" t="n">
        <v>0.266194926</v>
      </c>
    </row>
    <row r="3672" customFormat="false" ht="15" hidden="false" customHeight="false" outlineLevel="0" collapsed="false">
      <c r="A3672" s="1" t="n">
        <v>3670</v>
      </c>
      <c r="B3672" s="0" t="n">
        <v>3671</v>
      </c>
      <c r="C3672" s="0" t="n">
        <v>0</v>
      </c>
      <c r="D3672" s="0" t="n">
        <v>3.65862069</v>
      </c>
      <c r="E3672" s="0" t="n">
        <v>0.24446118</v>
      </c>
    </row>
    <row r="3673" customFormat="false" ht="15" hidden="false" customHeight="false" outlineLevel="0" collapsed="false">
      <c r="A3673" s="1" t="n">
        <v>3671</v>
      </c>
      <c r="B3673" s="0" t="n">
        <v>3672</v>
      </c>
      <c r="C3673" s="0" t="n">
        <v>0</v>
      </c>
      <c r="D3673" s="0" t="n">
        <v>3.706896552</v>
      </c>
      <c r="E3673" s="0" t="n">
        <v>0.269150715</v>
      </c>
    </row>
    <row r="3674" customFormat="false" ht="15" hidden="false" customHeight="false" outlineLevel="0" collapsed="false">
      <c r="A3674" s="1" t="n">
        <v>3672</v>
      </c>
      <c r="B3674" s="0" t="n">
        <v>3673</v>
      </c>
      <c r="C3674" s="0" t="n">
        <v>0</v>
      </c>
      <c r="D3674" s="0" t="n">
        <v>3.524137931</v>
      </c>
      <c r="E3674" s="0" t="n">
        <v>0.269672326</v>
      </c>
    </row>
    <row r="3675" customFormat="false" ht="15" hidden="false" customHeight="false" outlineLevel="0" collapsed="false">
      <c r="A3675" s="1" t="n">
        <v>3673</v>
      </c>
      <c r="B3675" s="0" t="n">
        <v>3674</v>
      </c>
      <c r="C3675" s="0" t="n">
        <v>0.127586203</v>
      </c>
      <c r="D3675" s="0" t="n">
        <v>3.415517241</v>
      </c>
      <c r="E3675" s="0" t="n">
        <v>0.268976846</v>
      </c>
    </row>
    <row r="3676" customFormat="false" ht="15" hidden="false" customHeight="false" outlineLevel="0" collapsed="false">
      <c r="A3676" s="1" t="n">
        <v>3674</v>
      </c>
      <c r="B3676" s="0" t="n">
        <v>3675</v>
      </c>
      <c r="C3676" s="0" t="n">
        <v>0.041379311</v>
      </c>
      <c r="D3676" s="0" t="n">
        <v>3.537931034</v>
      </c>
      <c r="E3676" s="0" t="n">
        <v>0.223249043</v>
      </c>
    </row>
    <row r="3677" customFormat="false" ht="15" hidden="false" customHeight="false" outlineLevel="0" collapsed="false">
      <c r="A3677" s="1" t="n">
        <v>3675</v>
      </c>
      <c r="B3677" s="0" t="n">
        <v>3676</v>
      </c>
      <c r="C3677" s="0" t="n">
        <v>0</v>
      </c>
      <c r="D3677" s="0" t="n">
        <v>3.651724138</v>
      </c>
      <c r="E3677" s="0" t="n">
        <v>0.24167926</v>
      </c>
    </row>
    <row r="3678" customFormat="false" ht="15" hidden="false" customHeight="false" outlineLevel="0" collapsed="false">
      <c r="A3678" s="1" t="n">
        <v>3676</v>
      </c>
      <c r="B3678" s="0" t="n">
        <v>3677</v>
      </c>
      <c r="C3678" s="0" t="n">
        <v>0</v>
      </c>
      <c r="D3678" s="0" t="n">
        <v>3.677586207</v>
      </c>
      <c r="E3678" s="0" t="n">
        <v>0.266716536</v>
      </c>
    </row>
    <row r="3679" customFormat="false" ht="15" hidden="false" customHeight="false" outlineLevel="0" collapsed="false">
      <c r="A3679" s="1" t="n">
        <v>3677</v>
      </c>
      <c r="B3679" s="0" t="n">
        <v>3678</v>
      </c>
      <c r="C3679" s="0" t="n">
        <v>0</v>
      </c>
      <c r="D3679" s="0" t="n">
        <v>4.003448276</v>
      </c>
      <c r="E3679" s="0" t="n">
        <v>0.257501427</v>
      </c>
    </row>
    <row r="3680" customFormat="false" ht="15" hidden="false" customHeight="false" outlineLevel="0" collapsed="false">
      <c r="A3680" s="1" t="n">
        <v>3678</v>
      </c>
      <c r="B3680" s="0" t="n">
        <v>3679</v>
      </c>
      <c r="C3680" s="0" t="n">
        <v>0</v>
      </c>
      <c r="D3680" s="0" t="n">
        <v>4.134482759</v>
      </c>
      <c r="E3680" s="0" t="n">
        <v>0.231768672</v>
      </c>
    </row>
    <row r="3681" customFormat="false" ht="15" hidden="false" customHeight="false" outlineLevel="0" collapsed="false">
      <c r="A3681" s="1" t="n">
        <v>3679</v>
      </c>
      <c r="B3681" s="0" t="n">
        <v>3680</v>
      </c>
      <c r="C3681" s="0" t="n">
        <v>0</v>
      </c>
      <c r="D3681" s="0" t="n">
        <v>4.315517241</v>
      </c>
      <c r="E3681" s="0" t="n">
        <v>0.237854121</v>
      </c>
    </row>
    <row r="3682" customFormat="false" ht="15" hidden="false" customHeight="false" outlineLevel="0" collapsed="false">
      <c r="A3682" s="1" t="n">
        <v>3680</v>
      </c>
      <c r="B3682" s="0" t="n">
        <v>3681</v>
      </c>
      <c r="C3682" s="0" t="n">
        <v>0</v>
      </c>
      <c r="D3682" s="0" t="n">
        <v>4.031034483</v>
      </c>
      <c r="E3682" s="0" t="n">
        <v>0.238027991</v>
      </c>
    </row>
    <row r="3683" customFormat="false" ht="15" hidden="false" customHeight="false" outlineLevel="0" collapsed="false">
      <c r="A3683" s="1" t="n">
        <v>3681</v>
      </c>
      <c r="B3683" s="0" t="n">
        <v>3682</v>
      </c>
      <c r="C3683" s="0" t="n">
        <v>0</v>
      </c>
      <c r="D3683" s="0" t="n">
        <v>3.834482759</v>
      </c>
      <c r="E3683" s="0" t="n">
        <v>0.168132262</v>
      </c>
    </row>
    <row r="3684" customFormat="false" ht="15" hidden="false" customHeight="false" outlineLevel="0" collapsed="false">
      <c r="A3684" s="1" t="n">
        <v>3682</v>
      </c>
      <c r="B3684" s="0" t="n">
        <v>3683</v>
      </c>
      <c r="C3684" s="0" t="n">
        <v>0</v>
      </c>
      <c r="D3684" s="0" t="n">
        <v>3.989655172</v>
      </c>
      <c r="E3684" s="0" t="n">
        <v>0.167610652</v>
      </c>
    </row>
    <row r="3685" customFormat="false" ht="15" hidden="false" customHeight="false" outlineLevel="0" collapsed="false">
      <c r="A3685" s="1" t="n">
        <v>3683</v>
      </c>
      <c r="B3685" s="0" t="n">
        <v>3684</v>
      </c>
      <c r="C3685" s="0" t="n">
        <v>0</v>
      </c>
      <c r="D3685" s="0" t="n">
        <v>4.062068966</v>
      </c>
      <c r="E3685" s="0" t="n">
        <v>0.233855111</v>
      </c>
    </row>
    <row r="3686" customFormat="false" ht="15" hidden="false" customHeight="false" outlineLevel="0" collapsed="false">
      <c r="A3686" s="1" t="n">
        <v>3684</v>
      </c>
      <c r="B3686" s="0" t="n">
        <v>3685</v>
      </c>
      <c r="C3686" s="0" t="n">
        <v>0</v>
      </c>
      <c r="D3686" s="0" t="n">
        <v>4.065517241</v>
      </c>
      <c r="E3686" s="0" t="n">
        <v>0.234724461</v>
      </c>
    </row>
    <row r="3687" customFormat="false" ht="15" hidden="false" customHeight="false" outlineLevel="0" collapsed="false">
      <c r="A3687" s="1" t="n">
        <v>3685</v>
      </c>
      <c r="B3687" s="0" t="n">
        <v>3686</v>
      </c>
      <c r="C3687" s="0" t="n">
        <v>0</v>
      </c>
      <c r="D3687" s="0" t="n">
        <v>3.929310345</v>
      </c>
      <c r="E3687" s="0" t="n">
        <v>0.259587867</v>
      </c>
    </row>
    <row r="3688" customFormat="false" ht="15" hidden="false" customHeight="false" outlineLevel="0" collapsed="false">
      <c r="A3688" s="1" t="n">
        <v>3686</v>
      </c>
      <c r="B3688" s="0" t="n">
        <v>3687</v>
      </c>
      <c r="C3688" s="0" t="n">
        <v>0</v>
      </c>
      <c r="D3688" s="0" t="n">
        <v>3.855172414</v>
      </c>
      <c r="E3688" s="0" t="n">
        <v>0.259066257</v>
      </c>
    </row>
    <row r="3689" customFormat="false" ht="15" hidden="false" customHeight="false" outlineLevel="0" collapsed="false">
      <c r="A3689" s="1" t="n">
        <v>3687</v>
      </c>
      <c r="B3689" s="0" t="n">
        <v>3688</v>
      </c>
      <c r="C3689" s="0" t="n">
        <v>0</v>
      </c>
      <c r="D3689" s="0" t="n">
        <v>3.832758621</v>
      </c>
      <c r="E3689" s="0" t="n">
        <v>0.233681241</v>
      </c>
    </row>
    <row r="3690" customFormat="false" ht="15" hidden="false" customHeight="false" outlineLevel="0" collapsed="false">
      <c r="A3690" s="1" t="n">
        <v>3688</v>
      </c>
      <c r="B3690" s="0" t="n">
        <v>3689</v>
      </c>
      <c r="C3690" s="0" t="n">
        <v>0.006896552</v>
      </c>
      <c r="D3690" s="0" t="n">
        <v>3.701724138</v>
      </c>
      <c r="E3690" s="0" t="n">
        <v>0.233681241</v>
      </c>
    </row>
    <row r="3691" customFormat="false" ht="15" hidden="false" customHeight="false" outlineLevel="0" collapsed="false">
      <c r="A3691" s="1" t="n">
        <v>3689</v>
      </c>
      <c r="B3691" s="0" t="n">
        <v>3690</v>
      </c>
      <c r="C3691" s="0" t="n">
        <v>0.018965517</v>
      </c>
      <c r="D3691" s="0" t="n">
        <v>3.775862069</v>
      </c>
      <c r="E3691" s="0" t="n">
        <v>0.231420932</v>
      </c>
    </row>
    <row r="3692" customFormat="false" ht="15" hidden="false" customHeight="false" outlineLevel="0" collapsed="false">
      <c r="A3692" s="1" t="n">
        <v>3690</v>
      </c>
      <c r="B3692" s="0" t="n">
        <v>3691</v>
      </c>
      <c r="C3692" s="0" t="n">
        <v>0</v>
      </c>
      <c r="D3692" s="0" t="n">
        <v>3.929310345</v>
      </c>
      <c r="E3692" s="0" t="n">
        <v>0.264108486</v>
      </c>
    </row>
    <row r="3693" customFormat="false" ht="15" hidden="false" customHeight="false" outlineLevel="0" collapsed="false">
      <c r="A3693" s="1" t="n">
        <v>3691</v>
      </c>
      <c r="B3693" s="0" t="n">
        <v>3692</v>
      </c>
      <c r="C3693" s="0" t="n">
        <v>0</v>
      </c>
      <c r="D3693" s="0" t="n">
        <v>4.15</v>
      </c>
      <c r="E3693" s="0" t="n">
        <v>0.269324585</v>
      </c>
    </row>
    <row r="3694" customFormat="false" ht="15" hidden="false" customHeight="false" outlineLevel="0" collapsed="false">
      <c r="A3694" s="1" t="n">
        <v>3692</v>
      </c>
      <c r="B3694" s="0" t="n">
        <v>3693</v>
      </c>
      <c r="C3694" s="0" t="n">
        <v>0</v>
      </c>
      <c r="D3694" s="0" t="n">
        <v>4.20862069</v>
      </c>
      <c r="E3694" s="0" t="n">
        <v>0.24393957</v>
      </c>
    </row>
    <row r="3695" customFormat="false" ht="15" hidden="false" customHeight="false" outlineLevel="0" collapsed="false">
      <c r="A3695" s="1" t="n">
        <v>3693</v>
      </c>
      <c r="B3695" s="0" t="n">
        <v>3694</v>
      </c>
      <c r="C3695" s="0" t="n">
        <v>0.015517241</v>
      </c>
      <c r="D3695" s="0" t="n">
        <v>4.144827586</v>
      </c>
      <c r="E3695" s="0" t="n">
        <v>0.24411344</v>
      </c>
    </row>
    <row r="3696" customFormat="false" ht="15" hidden="false" customHeight="false" outlineLevel="0" collapsed="false">
      <c r="A3696" s="1" t="n">
        <v>3694</v>
      </c>
      <c r="B3696" s="0" t="n">
        <v>3695</v>
      </c>
      <c r="C3696" s="0" t="n">
        <v>0.129310346</v>
      </c>
      <c r="D3696" s="0" t="n">
        <v>4.237931034</v>
      </c>
      <c r="E3696" s="0" t="n">
        <v>0.24393957</v>
      </c>
    </row>
    <row r="3697" customFormat="false" ht="15" hidden="false" customHeight="false" outlineLevel="0" collapsed="false">
      <c r="A3697" s="1" t="n">
        <v>3695</v>
      </c>
      <c r="B3697" s="0" t="n">
        <v>3696</v>
      </c>
      <c r="C3697" s="0" t="n">
        <v>0</v>
      </c>
      <c r="D3697" s="0" t="n">
        <v>4.35862069</v>
      </c>
      <c r="E3697" s="0" t="n">
        <v>0.247590839</v>
      </c>
    </row>
    <row r="3698" customFormat="false" ht="15" hidden="false" customHeight="false" outlineLevel="0" collapsed="false">
      <c r="A3698" s="1" t="n">
        <v>3696</v>
      </c>
      <c r="B3698" s="0" t="n">
        <v>3697</v>
      </c>
      <c r="C3698" s="0" t="n">
        <v>0</v>
      </c>
      <c r="D3698" s="0" t="n">
        <v>4.277586207</v>
      </c>
      <c r="E3698" s="0" t="n">
        <v>0.24446118</v>
      </c>
    </row>
    <row r="3699" customFormat="false" ht="15" hidden="false" customHeight="false" outlineLevel="0" collapsed="false">
      <c r="A3699" s="1" t="n">
        <v>3697</v>
      </c>
      <c r="B3699" s="0" t="n">
        <v>3698</v>
      </c>
      <c r="C3699" s="0" t="n">
        <v>0</v>
      </c>
      <c r="D3699" s="0" t="n">
        <v>4.3</v>
      </c>
      <c r="E3699" s="0" t="n">
        <v>0.246199879</v>
      </c>
    </row>
    <row r="3700" customFormat="false" ht="15" hidden="false" customHeight="false" outlineLevel="0" collapsed="false">
      <c r="A3700" s="1" t="n">
        <v>3698</v>
      </c>
      <c r="B3700" s="0" t="n">
        <v>3699</v>
      </c>
      <c r="C3700" s="0" t="n">
        <v>0</v>
      </c>
      <c r="D3700" s="0" t="n">
        <v>4.231034483</v>
      </c>
      <c r="E3700" s="0" t="n">
        <v>0.246199879</v>
      </c>
    </row>
    <row r="3701" customFormat="false" ht="15" hidden="false" customHeight="false" outlineLevel="0" collapsed="false">
      <c r="A3701" s="1" t="n">
        <v>3699</v>
      </c>
      <c r="B3701" s="0" t="n">
        <v>3700</v>
      </c>
      <c r="C3701" s="0" t="n">
        <v>0</v>
      </c>
      <c r="D3701" s="0" t="n">
        <v>4.306896552</v>
      </c>
      <c r="E3701" s="0" t="n">
        <v>0.246199879</v>
      </c>
    </row>
    <row r="3702" customFormat="false" ht="15" hidden="false" customHeight="false" outlineLevel="0" collapsed="false">
      <c r="A3702" s="1" t="n">
        <v>3700</v>
      </c>
      <c r="B3702" s="0" t="n">
        <v>3701</v>
      </c>
      <c r="C3702" s="0" t="n">
        <v>0</v>
      </c>
      <c r="D3702" s="0" t="n">
        <v>4.512068966</v>
      </c>
      <c r="E3702" s="0" t="n">
        <v>0.251415978</v>
      </c>
    </row>
    <row r="3703" customFormat="false" ht="15" hidden="false" customHeight="false" outlineLevel="0" collapsed="false">
      <c r="A3703" s="1" t="n">
        <v>3701</v>
      </c>
      <c r="B3703" s="0" t="n">
        <v>3702</v>
      </c>
      <c r="C3703" s="0" t="n">
        <v>0</v>
      </c>
      <c r="D3703" s="0" t="n">
        <v>4.479310345</v>
      </c>
      <c r="E3703" s="0" t="n">
        <v>0.251415978</v>
      </c>
    </row>
    <row r="3704" customFormat="false" ht="15" hidden="false" customHeight="false" outlineLevel="0" collapsed="false">
      <c r="A3704" s="1" t="n">
        <v>3702</v>
      </c>
      <c r="B3704" s="0" t="n">
        <v>3703</v>
      </c>
      <c r="C3704" s="0" t="n">
        <v>0</v>
      </c>
      <c r="D3704" s="0" t="n">
        <v>4.324137931</v>
      </c>
      <c r="E3704" s="0" t="n">
        <v>0.246373749</v>
      </c>
    </row>
    <row r="3705" customFormat="false" ht="15" hidden="false" customHeight="false" outlineLevel="0" collapsed="false">
      <c r="A3705" s="1" t="n">
        <v>3703</v>
      </c>
      <c r="B3705" s="0" t="n">
        <v>3704</v>
      </c>
      <c r="C3705" s="0" t="n">
        <v>0.431034485</v>
      </c>
      <c r="D3705" s="0" t="n">
        <v>4.096551724</v>
      </c>
      <c r="E3705" s="0" t="n">
        <v>0.225161613</v>
      </c>
    </row>
    <row r="3706" customFormat="false" ht="15" hidden="false" customHeight="false" outlineLevel="0" collapsed="false">
      <c r="A3706" s="1" t="n">
        <v>3704</v>
      </c>
      <c r="B3706" s="0" t="n">
        <v>3705</v>
      </c>
      <c r="C3706" s="0" t="n">
        <v>0.306896545</v>
      </c>
      <c r="D3706" s="0" t="n">
        <v>4.153448276</v>
      </c>
      <c r="E3706" s="0" t="n">
        <v>0.193865018</v>
      </c>
    </row>
    <row r="3707" customFormat="false" ht="15" hidden="false" customHeight="false" outlineLevel="0" collapsed="false">
      <c r="A3707" s="1" t="n">
        <v>3705</v>
      </c>
      <c r="B3707" s="0" t="n">
        <v>3706</v>
      </c>
      <c r="C3707" s="0" t="n">
        <v>3.041379314</v>
      </c>
      <c r="D3707" s="0" t="n">
        <v>4.234482759</v>
      </c>
      <c r="E3707" s="0" t="n">
        <v>0.247069229</v>
      </c>
    </row>
    <row r="3708" customFormat="false" ht="15" hidden="false" customHeight="false" outlineLevel="0" collapsed="false">
      <c r="A3708" s="1" t="n">
        <v>3706</v>
      </c>
      <c r="B3708" s="0" t="n">
        <v>3707</v>
      </c>
      <c r="C3708" s="0" t="n">
        <v>1.693103463</v>
      </c>
      <c r="D3708" s="0" t="n">
        <v>4.243103448</v>
      </c>
      <c r="E3708" s="0" t="n">
        <v>0.250025019</v>
      </c>
    </row>
    <row r="3709" customFormat="false" ht="15" hidden="false" customHeight="false" outlineLevel="0" collapsed="false">
      <c r="A3709" s="1" t="n">
        <v>3707</v>
      </c>
      <c r="B3709" s="0" t="n">
        <v>3708</v>
      </c>
      <c r="C3709" s="0" t="n">
        <v>0.384482758</v>
      </c>
      <c r="D3709" s="0" t="n">
        <v>4.375862069</v>
      </c>
      <c r="E3709" s="0" t="n">
        <v>0.236984771</v>
      </c>
    </row>
    <row r="3710" customFormat="false" ht="15" hidden="false" customHeight="false" outlineLevel="0" collapsed="false">
      <c r="A3710" s="1" t="n">
        <v>3708</v>
      </c>
      <c r="B3710" s="0" t="n">
        <v>3709</v>
      </c>
      <c r="C3710" s="0" t="n">
        <v>0.251724144</v>
      </c>
      <c r="D3710" s="0" t="n">
        <v>4.463793103</v>
      </c>
      <c r="E3710" s="0" t="n">
        <v>0.205514306</v>
      </c>
    </row>
    <row r="3711" customFormat="false" ht="15" hidden="false" customHeight="false" outlineLevel="0" collapsed="false">
      <c r="A3711" s="1" t="n">
        <v>3709</v>
      </c>
      <c r="B3711" s="0" t="n">
        <v>3710</v>
      </c>
      <c r="C3711" s="0" t="n">
        <v>0</v>
      </c>
      <c r="D3711" s="0" t="n">
        <v>4.493103448</v>
      </c>
      <c r="E3711" s="0" t="n">
        <v>0.205514306</v>
      </c>
    </row>
    <row r="3712" customFormat="false" ht="15" hidden="false" customHeight="false" outlineLevel="0" collapsed="false">
      <c r="A3712" s="1" t="n">
        <v>3710</v>
      </c>
      <c r="B3712" s="0" t="n">
        <v>3711</v>
      </c>
      <c r="C3712" s="0" t="n">
        <v>0</v>
      </c>
      <c r="D3712" s="0" t="n">
        <v>4.546551724</v>
      </c>
      <c r="E3712" s="0" t="n">
        <v>0.174217711</v>
      </c>
    </row>
    <row r="3713" customFormat="false" ht="15" hidden="false" customHeight="false" outlineLevel="0" collapsed="false">
      <c r="A3713" s="1" t="n">
        <v>3711</v>
      </c>
      <c r="B3713" s="0" t="n">
        <v>3712</v>
      </c>
      <c r="C3713" s="0" t="n">
        <v>0</v>
      </c>
      <c r="D3713" s="0" t="n">
        <v>4.715517241</v>
      </c>
      <c r="E3713" s="0" t="n">
        <v>0.174217711</v>
      </c>
    </row>
    <row r="3714" customFormat="false" ht="15" hidden="false" customHeight="false" outlineLevel="0" collapsed="false">
      <c r="A3714" s="1" t="n">
        <v>3712</v>
      </c>
      <c r="B3714" s="0" t="n">
        <v>3713</v>
      </c>
      <c r="C3714" s="0" t="n">
        <v>0</v>
      </c>
      <c r="D3714" s="0" t="n">
        <v>4.901724138</v>
      </c>
      <c r="E3714" s="0" t="n">
        <v>0.206035916</v>
      </c>
    </row>
    <row r="3715" customFormat="false" ht="15" hidden="false" customHeight="false" outlineLevel="0" collapsed="false">
      <c r="A3715" s="1" t="n">
        <v>3713</v>
      </c>
      <c r="B3715" s="0" t="n">
        <v>3714</v>
      </c>
      <c r="C3715" s="0" t="n">
        <v>0</v>
      </c>
      <c r="D3715" s="0" t="n">
        <v>5.136206897</v>
      </c>
      <c r="E3715" s="0" t="n">
        <v>0.205862046</v>
      </c>
    </row>
    <row r="3716" customFormat="false" ht="15" hidden="false" customHeight="false" outlineLevel="0" collapsed="false">
      <c r="A3716" s="1" t="n">
        <v>3714</v>
      </c>
      <c r="B3716" s="0" t="n">
        <v>3715</v>
      </c>
      <c r="C3716" s="0" t="n">
        <v>0</v>
      </c>
      <c r="D3716" s="0" t="n">
        <v>5.618965517</v>
      </c>
      <c r="E3716" s="0" t="n">
        <v>0.207774616</v>
      </c>
    </row>
    <row r="3717" customFormat="false" ht="15" hidden="false" customHeight="false" outlineLevel="0" collapsed="false">
      <c r="A3717" s="1" t="n">
        <v>3715</v>
      </c>
      <c r="B3717" s="0" t="n">
        <v>3716</v>
      </c>
      <c r="C3717" s="0" t="n">
        <v>0</v>
      </c>
      <c r="D3717" s="0" t="n">
        <v>5.748275862</v>
      </c>
      <c r="E3717" s="0" t="n">
        <v>0.204297216</v>
      </c>
    </row>
    <row r="3718" customFormat="false" ht="15" hidden="false" customHeight="false" outlineLevel="0" collapsed="false">
      <c r="A3718" s="1" t="n">
        <v>3716</v>
      </c>
      <c r="B3718" s="0" t="n">
        <v>3717</v>
      </c>
      <c r="C3718" s="0" t="n">
        <v>0</v>
      </c>
      <c r="D3718" s="0" t="n">
        <v>5.655172414</v>
      </c>
      <c r="E3718" s="0" t="n">
        <v>0.204297216</v>
      </c>
    </row>
    <row r="3719" customFormat="false" ht="15" hidden="false" customHeight="false" outlineLevel="0" collapsed="false">
      <c r="A3719" s="1" t="n">
        <v>3717</v>
      </c>
      <c r="B3719" s="0" t="n">
        <v>3718</v>
      </c>
      <c r="C3719" s="0" t="n">
        <v>0</v>
      </c>
      <c r="D3719" s="0" t="n">
        <v>5.556896552</v>
      </c>
      <c r="E3719" s="0" t="n">
        <v>0.235593811</v>
      </c>
    </row>
    <row r="3720" customFormat="false" ht="15" hidden="false" customHeight="false" outlineLevel="0" collapsed="false">
      <c r="A3720" s="1" t="n">
        <v>3718</v>
      </c>
      <c r="B3720" s="0" t="n">
        <v>3719</v>
      </c>
      <c r="C3720" s="0" t="n">
        <v>0</v>
      </c>
      <c r="D3720" s="0" t="n">
        <v>5.403448276</v>
      </c>
      <c r="E3720" s="0" t="n">
        <v>0.195082108</v>
      </c>
    </row>
    <row r="3721" customFormat="false" ht="15" hidden="false" customHeight="false" outlineLevel="0" collapsed="false">
      <c r="A3721" s="1" t="n">
        <v>3719</v>
      </c>
      <c r="B3721" s="0" t="n">
        <v>3720</v>
      </c>
      <c r="C3721" s="0" t="n">
        <v>0</v>
      </c>
      <c r="D3721" s="0" t="n">
        <v>5.762068966</v>
      </c>
      <c r="E3721" s="0" t="n">
        <v>0.195603718</v>
      </c>
    </row>
    <row r="3722" customFormat="false" ht="15" hidden="false" customHeight="false" outlineLevel="0" collapsed="false">
      <c r="A3722" s="1" t="n">
        <v>3720</v>
      </c>
      <c r="B3722" s="0" t="n">
        <v>3721</v>
      </c>
      <c r="C3722" s="0" t="n">
        <v>0</v>
      </c>
      <c r="D3722" s="0" t="n">
        <v>5.570689655</v>
      </c>
      <c r="E3722" s="0" t="n">
        <v>0.214033935</v>
      </c>
    </row>
    <row r="3723" customFormat="false" ht="15" hidden="false" customHeight="false" outlineLevel="0" collapsed="false">
      <c r="A3723" s="1" t="n">
        <v>3721</v>
      </c>
      <c r="B3723" s="0" t="n">
        <v>3722</v>
      </c>
      <c r="C3723" s="0" t="n">
        <v>0</v>
      </c>
      <c r="D3723" s="0" t="n">
        <v>5.625862069</v>
      </c>
      <c r="E3723" s="0" t="n">
        <v>0.160481983</v>
      </c>
    </row>
    <row r="3724" customFormat="false" ht="15" hidden="false" customHeight="false" outlineLevel="0" collapsed="false">
      <c r="A3724" s="1" t="n">
        <v>3722</v>
      </c>
      <c r="B3724" s="0" t="n">
        <v>3723</v>
      </c>
      <c r="C3724" s="0" t="n">
        <v>0</v>
      </c>
      <c r="D3724" s="0" t="n">
        <v>5.487931034</v>
      </c>
      <c r="E3724" s="0" t="n">
        <v>0.190561489</v>
      </c>
    </row>
    <row r="3725" customFormat="false" ht="15" hidden="false" customHeight="false" outlineLevel="0" collapsed="false">
      <c r="A3725" s="1" t="n">
        <v>3723</v>
      </c>
      <c r="B3725" s="0" t="n">
        <v>3724</v>
      </c>
      <c r="C3725" s="0" t="n">
        <v>0</v>
      </c>
      <c r="D3725" s="0" t="n">
        <v>5.398275862</v>
      </c>
      <c r="E3725" s="0" t="n">
        <v>0.248286319</v>
      </c>
    </row>
    <row r="3726" customFormat="false" ht="15" hidden="false" customHeight="false" outlineLevel="0" collapsed="false">
      <c r="A3726" s="1" t="n">
        <v>3724</v>
      </c>
      <c r="B3726" s="0" t="n">
        <v>3725</v>
      </c>
      <c r="C3726" s="0" t="n">
        <v>0</v>
      </c>
      <c r="D3726" s="0" t="n">
        <v>5.379310345</v>
      </c>
      <c r="E3726" s="0" t="n">
        <v>0.247590839</v>
      </c>
    </row>
    <row r="3727" customFormat="false" ht="15" hidden="false" customHeight="false" outlineLevel="0" collapsed="false">
      <c r="A3727" s="1" t="n">
        <v>3725</v>
      </c>
      <c r="B3727" s="0" t="n">
        <v>3726</v>
      </c>
      <c r="C3727" s="0" t="n">
        <v>0</v>
      </c>
      <c r="D3727" s="0" t="n">
        <v>5.4</v>
      </c>
      <c r="E3727" s="0" t="n">
        <v>0.251068239</v>
      </c>
    </row>
    <row r="3728" customFormat="false" ht="15" hidden="false" customHeight="false" outlineLevel="0" collapsed="false">
      <c r="A3728" s="1" t="n">
        <v>3726</v>
      </c>
      <c r="B3728" s="0" t="n">
        <v>3727</v>
      </c>
      <c r="C3728" s="0" t="n">
        <v>0</v>
      </c>
      <c r="D3728" s="0" t="n">
        <v>5.70862069</v>
      </c>
      <c r="E3728" s="0" t="n">
        <v>0.251242108</v>
      </c>
    </row>
    <row r="3729" customFormat="false" ht="15" hidden="false" customHeight="false" outlineLevel="0" collapsed="false">
      <c r="A3729" s="1" t="n">
        <v>3727</v>
      </c>
      <c r="B3729" s="0" t="n">
        <v>3728</v>
      </c>
      <c r="C3729" s="0" t="n">
        <v>0</v>
      </c>
      <c r="D3729" s="0" t="n">
        <v>5.651724138</v>
      </c>
      <c r="E3729" s="0" t="n">
        <v>0.230725452</v>
      </c>
    </row>
    <row r="3730" customFormat="false" ht="15" hidden="false" customHeight="false" outlineLevel="0" collapsed="false">
      <c r="A3730" s="1" t="n">
        <v>3728</v>
      </c>
      <c r="B3730" s="0" t="n">
        <v>3729</v>
      </c>
      <c r="C3730" s="0" t="n">
        <v>0</v>
      </c>
      <c r="D3730" s="0" t="n">
        <v>5.453448276</v>
      </c>
      <c r="E3730" s="0" t="n">
        <v>0.24046217</v>
      </c>
    </row>
    <row r="3731" customFormat="false" ht="15" hidden="false" customHeight="false" outlineLevel="0" collapsed="false">
      <c r="A3731" s="1" t="n">
        <v>3729</v>
      </c>
      <c r="B3731" s="0" t="n">
        <v>3730</v>
      </c>
      <c r="C3731" s="0" t="n">
        <v>0</v>
      </c>
      <c r="D3731" s="0" t="n">
        <v>5.413793103</v>
      </c>
      <c r="E3731" s="0" t="n">
        <v>0.208643965</v>
      </c>
    </row>
    <row r="3732" customFormat="false" ht="15" hidden="false" customHeight="false" outlineLevel="0" collapsed="false">
      <c r="A3732" s="1" t="n">
        <v>3730</v>
      </c>
      <c r="B3732" s="0" t="n">
        <v>3731</v>
      </c>
      <c r="C3732" s="0" t="n">
        <v>0</v>
      </c>
      <c r="D3732" s="0" t="n">
        <v>5.355172414</v>
      </c>
      <c r="E3732" s="0" t="n">
        <v>0.211252015</v>
      </c>
    </row>
    <row r="3733" customFormat="false" ht="15" hidden="false" customHeight="false" outlineLevel="0" collapsed="false">
      <c r="A3733" s="1" t="n">
        <v>3731</v>
      </c>
      <c r="B3733" s="0" t="n">
        <v>3732</v>
      </c>
      <c r="C3733" s="0" t="n">
        <v>0</v>
      </c>
      <c r="D3733" s="0" t="n">
        <v>5.472413793</v>
      </c>
      <c r="E3733" s="0" t="n">
        <v>0.235072201</v>
      </c>
    </row>
    <row r="3734" customFormat="false" ht="15" hidden="false" customHeight="false" outlineLevel="0" collapsed="false">
      <c r="A3734" s="1" t="n">
        <v>3732</v>
      </c>
      <c r="B3734" s="0" t="n">
        <v>3733</v>
      </c>
      <c r="C3734" s="0" t="n">
        <v>0</v>
      </c>
      <c r="D3734" s="0" t="n">
        <v>5.45</v>
      </c>
      <c r="E3734" s="0" t="n">
        <v>0.218380684</v>
      </c>
    </row>
    <row r="3735" customFormat="false" ht="15" hidden="false" customHeight="false" outlineLevel="0" collapsed="false">
      <c r="A3735" s="1" t="n">
        <v>3733</v>
      </c>
      <c r="B3735" s="0" t="n">
        <v>3734</v>
      </c>
      <c r="C3735" s="0" t="n">
        <v>0</v>
      </c>
      <c r="D3735" s="0" t="n">
        <v>5.415517241</v>
      </c>
      <c r="E3735" s="0" t="n">
        <v>0.231073192</v>
      </c>
    </row>
    <row r="3736" customFormat="false" ht="15" hidden="false" customHeight="false" outlineLevel="0" collapsed="false">
      <c r="A3736" s="1" t="n">
        <v>3734</v>
      </c>
      <c r="B3736" s="0" t="n">
        <v>3735</v>
      </c>
      <c r="C3736" s="0" t="n">
        <v>0</v>
      </c>
      <c r="D3736" s="0" t="n">
        <v>5.55</v>
      </c>
      <c r="E3736" s="0" t="n">
        <v>0.236463161</v>
      </c>
    </row>
    <row r="3737" customFormat="false" ht="15" hidden="false" customHeight="false" outlineLevel="0" collapsed="false">
      <c r="A3737" s="1" t="n">
        <v>3735</v>
      </c>
      <c r="B3737" s="0" t="n">
        <v>3736</v>
      </c>
      <c r="C3737" s="0" t="n">
        <v>0</v>
      </c>
      <c r="D3737" s="0" t="n">
        <v>5.527586207</v>
      </c>
      <c r="E3737" s="0" t="n">
        <v>0.229856102</v>
      </c>
    </row>
    <row r="3738" customFormat="false" ht="15" hidden="false" customHeight="false" outlineLevel="0" collapsed="false">
      <c r="A3738" s="1" t="n">
        <v>3736</v>
      </c>
      <c r="B3738" s="0" t="n">
        <v>3737</v>
      </c>
      <c r="C3738" s="0" t="n">
        <v>0</v>
      </c>
      <c r="D3738" s="0" t="n">
        <v>5.505172414</v>
      </c>
      <c r="E3738" s="0" t="n">
        <v>0.238027991</v>
      </c>
    </row>
    <row r="3739" customFormat="false" ht="15" hidden="false" customHeight="false" outlineLevel="0" collapsed="false">
      <c r="A3739" s="1" t="n">
        <v>3737</v>
      </c>
      <c r="B3739" s="0" t="n">
        <v>3738</v>
      </c>
      <c r="C3739" s="0" t="n">
        <v>0</v>
      </c>
      <c r="D3739" s="0" t="n">
        <v>5.705172414</v>
      </c>
      <c r="E3739" s="0" t="n">
        <v>0.253502418</v>
      </c>
    </row>
    <row r="3740" customFormat="false" ht="15" hidden="false" customHeight="false" outlineLevel="0" collapsed="false">
      <c r="A3740" s="1" t="n">
        <v>3738</v>
      </c>
      <c r="B3740" s="0" t="n">
        <v>3739</v>
      </c>
      <c r="C3740" s="0" t="n">
        <v>0</v>
      </c>
      <c r="D3740" s="0" t="n">
        <v>5.489655172</v>
      </c>
      <c r="E3740" s="0" t="n">
        <v>0.223422913</v>
      </c>
    </row>
    <row r="3741" customFormat="false" ht="15" hidden="false" customHeight="false" outlineLevel="0" collapsed="false">
      <c r="A3741" s="1" t="n">
        <v>3739</v>
      </c>
      <c r="B3741" s="0" t="n">
        <v>3740</v>
      </c>
      <c r="C3741" s="0" t="n">
        <v>0</v>
      </c>
      <c r="D3741" s="0" t="n">
        <v>5.675862069</v>
      </c>
      <c r="E3741" s="0" t="n">
        <v>0.169697092</v>
      </c>
    </row>
    <row r="3742" customFormat="false" ht="15" hidden="false" customHeight="false" outlineLevel="0" collapsed="false">
      <c r="A3742" s="1" t="n">
        <v>3740</v>
      </c>
      <c r="B3742" s="0" t="n">
        <v>3741</v>
      </c>
      <c r="C3742" s="0" t="n">
        <v>0</v>
      </c>
      <c r="D3742" s="0" t="n">
        <v>6.006896552</v>
      </c>
      <c r="E3742" s="0" t="n">
        <v>0.210556535</v>
      </c>
    </row>
    <row r="3743" customFormat="false" ht="15" hidden="false" customHeight="false" outlineLevel="0" collapsed="false">
      <c r="A3743" s="1" t="n">
        <v>3741</v>
      </c>
      <c r="B3743" s="0" t="n">
        <v>3742</v>
      </c>
      <c r="C3743" s="0" t="n">
        <v>0</v>
      </c>
      <c r="D3743" s="0" t="n">
        <v>6.143103448</v>
      </c>
      <c r="E3743" s="0" t="n">
        <v>0.201167557</v>
      </c>
    </row>
    <row r="3744" customFormat="false" ht="15" hidden="false" customHeight="false" outlineLevel="0" collapsed="false">
      <c r="A3744" s="1" t="n">
        <v>3742</v>
      </c>
      <c r="B3744" s="0" t="n">
        <v>3743</v>
      </c>
      <c r="C3744" s="0" t="n">
        <v>0</v>
      </c>
      <c r="D3744" s="0" t="n">
        <v>5.796551724</v>
      </c>
      <c r="E3744" s="0" t="n">
        <v>0.210208795</v>
      </c>
    </row>
    <row r="3745" customFormat="false" ht="15" hidden="false" customHeight="false" outlineLevel="0" collapsed="false">
      <c r="A3745" s="1" t="n">
        <v>3743</v>
      </c>
      <c r="B3745" s="0" t="n">
        <v>3744</v>
      </c>
      <c r="C3745" s="0" t="n">
        <v>1.23103448</v>
      </c>
      <c r="D3745" s="0" t="n">
        <v>5.593103448</v>
      </c>
      <c r="E3745" s="0" t="n">
        <v>0.099279754</v>
      </c>
    </row>
    <row r="3746" customFormat="false" ht="15" hidden="false" customHeight="false" outlineLevel="0" collapsed="false">
      <c r="A3746" s="1" t="n">
        <v>3744</v>
      </c>
      <c r="B3746" s="0" t="n">
        <v>3745</v>
      </c>
      <c r="C3746" s="0" t="n">
        <v>0.32758621</v>
      </c>
      <c r="D3746" s="0" t="n">
        <v>5.194827586</v>
      </c>
      <c r="E3746" s="0" t="n">
        <v>0.212816845</v>
      </c>
    </row>
    <row r="3747" customFormat="false" ht="15" hidden="false" customHeight="false" outlineLevel="0" collapsed="false">
      <c r="A3747" s="1" t="n">
        <v>3745</v>
      </c>
      <c r="B3747" s="0" t="n">
        <v>3746</v>
      </c>
      <c r="C3747" s="0" t="n">
        <v>1.694827573</v>
      </c>
      <c r="D3747" s="0" t="n">
        <v>5.363793103</v>
      </c>
      <c r="E3747" s="0" t="n">
        <v>0.264108486</v>
      </c>
    </row>
    <row r="3748" customFormat="false" ht="15" hidden="false" customHeight="false" outlineLevel="0" collapsed="false">
      <c r="A3748" s="1" t="n">
        <v>3746</v>
      </c>
      <c r="B3748" s="0" t="n">
        <v>3747</v>
      </c>
      <c r="C3748" s="0" t="n">
        <v>0</v>
      </c>
      <c r="D3748" s="0" t="n">
        <v>5.624137931</v>
      </c>
      <c r="E3748" s="0" t="n">
        <v>0.205340436</v>
      </c>
    </row>
    <row r="3749" customFormat="false" ht="15" hidden="false" customHeight="false" outlineLevel="0" collapsed="false">
      <c r="A3749" s="1" t="n">
        <v>3747</v>
      </c>
      <c r="B3749" s="0" t="n">
        <v>3748</v>
      </c>
      <c r="C3749" s="0" t="n">
        <v>0.041379312</v>
      </c>
      <c r="D3749" s="0" t="n">
        <v>5.939655172</v>
      </c>
      <c r="E3749" s="0" t="n">
        <v>0.151440745</v>
      </c>
    </row>
    <row r="3750" customFormat="false" ht="15" hidden="false" customHeight="false" outlineLevel="0" collapsed="false">
      <c r="A3750" s="1" t="n">
        <v>3748</v>
      </c>
      <c r="B3750" s="0" t="n">
        <v>3749</v>
      </c>
      <c r="C3750" s="0" t="n">
        <v>0</v>
      </c>
      <c r="D3750" s="0" t="n">
        <v>6.04137931</v>
      </c>
      <c r="E3750" s="0" t="n">
        <v>0.201341427</v>
      </c>
    </row>
    <row r="3751" customFormat="false" ht="15" hidden="false" customHeight="false" outlineLevel="0" collapsed="false">
      <c r="A3751" s="1" t="n">
        <v>3749</v>
      </c>
      <c r="B3751" s="0" t="n">
        <v>3750</v>
      </c>
      <c r="C3751" s="0" t="n">
        <v>0</v>
      </c>
      <c r="D3751" s="0" t="n">
        <v>6.553448276</v>
      </c>
      <c r="E3751" s="0" t="n">
        <v>0.200645947</v>
      </c>
    </row>
    <row r="3752" customFormat="false" ht="15" hidden="false" customHeight="false" outlineLevel="0" collapsed="false">
      <c r="A3752" s="1" t="n">
        <v>3750</v>
      </c>
      <c r="B3752" s="0" t="n">
        <v>3751</v>
      </c>
      <c r="C3752" s="0" t="n">
        <v>0</v>
      </c>
      <c r="D3752" s="0" t="n">
        <v>6.029310345</v>
      </c>
      <c r="E3752" s="0" t="n">
        <v>0.17943381</v>
      </c>
    </row>
    <row r="3753" customFormat="false" ht="15" hidden="false" customHeight="false" outlineLevel="0" collapsed="false">
      <c r="A3753" s="1" t="n">
        <v>3751</v>
      </c>
      <c r="B3753" s="0" t="n">
        <v>3752</v>
      </c>
      <c r="C3753" s="0" t="n">
        <v>0.00862069</v>
      </c>
      <c r="D3753" s="0" t="n">
        <v>6.062068966</v>
      </c>
      <c r="E3753" s="0" t="n">
        <v>0.17995542</v>
      </c>
    </row>
    <row r="3754" customFormat="false" ht="15" hidden="false" customHeight="false" outlineLevel="0" collapsed="false">
      <c r="A3754" s="1" t="n">
        <v>3752</v>
      </c>
      <c r="B3754" s="0" t="n">
        <v>3753</v>
      </c>
      <c r="C3754" s="0" t="n">
        <v>0</v>
      </c>
      <c r="D3754" s="0" t="n">
        <v>5.815517241</v>
      </c>
      <c r="E3754" s="0" t="n">
        <v>0.17943381</v>
      </c>
    </row>
    <row r="3755" customFormat="false" ht="15" hidden="false" customHeight="false" outlineLevel="0" collapsed="false">
      <c r="A3755" s="1" t="n">
        <v>3753</v>
      </c>
      <c r="B3755" s="0" t="n">
        <v>3754</v>
      </c>
      <c r="C3755" s="0" t="n">
        <v>0</v>
      </c>
      <c r="D3755" s="0" t="n">
        <v>5.762068966</v>
      </c>
      <c r="E3755" s="0" t="n">
        <v>0.177521241</v>
      </c>
    </row>
    <row r="3756" customFormat="false" ht="15" hidden="false" customHeight="false" outlineLevel="0" collapsed="false">
      <c r="A3756" s="1" t="n">
        <v>3754</v>
      </c>
      <c r="B3756" s="0" t="n">
        <v>3755</v>
      </c>
      <c r="C3756" s="0" t="n">
        <v>0</v>
      </c>
      <c r="D3756" s="0" t="n">
        <v>5.85862069</v>
      </c>
      <c r="E3756" s="0" t="n">
        <v>0.18152025</v>
      </c>
    </row>
    <row r="3757" customFormat="false" ht="15" hidden="false" customHeight="false" outlineLevel="0" collapsed="false">
      <c r="A3757" s="1" t="n">
        <v>3755</v>
      </c>
      <c r="B3757" s="0" t="n">
        <v>3756</v>
      </c>
      <c r="C3757" s="0" t="n">
        <v>0.010344828</v>
      </c>
      <c r="D3757" s="0" t="n">
        <v>6.198275862</v>
      </c>
      <c r="E3757" s="0" t="n">
        <v>0.237332511</v>
      </c>
    </row>
    <row r="3758" customFormat="false" ht="15" hidden="false" customHeight="false" outlineLevel="0" collapsed="false">
      <c r="A3758" s="1" t="n">
        <v>3756</v>
      </c>
      <c r="B3758" s="0" t="n">
        <v>3757</v>
      </c>
      <c r="C3758" s="0" t="n">
        <v>2.408620686</v>
      </c>
      <c r="D3758" s="0" t="n">
        <v>6.177586207</v>
      </c>
      <c r="E3758" s="0" t="n">
        <v>0.175434801</v>
      </c>
    </row>
    <row r="3759" customFormat="false" ht="15" hidden="false" customHeight="false" outlineLevel="0" collapsed="false">
      <c r="A3759" s="1" t="n">
        <v>3757</v>
      </c>
      <c r="B3759" s="0" t="n">
        <v>3758</v>
      </c>
      <c r="C3759" s="0" t="n">
        <v>0</v>
      </c>
      <c r="D3759" s="0" t="n">
        <v>6.010344828</v>
      </c>
      <c r="E3759" s="0" t="n">
        <v>0.155265884</v>
      </c>
    </row>
    <row r="3760" customFormat="false" ht="15" hidden="false" customHeight="false" outlineLevel="0" collapsed="false">
      <c r="A3760" s="1" t="n">
        <v>3758</v>
      </c>
      <c r="B3760" s="0" t="n">
        <v>3759</v>
      </c>
      <c r="C3760" s="0" t="n">
        <v>0</v>
      </c>
      <c r="D3760" s="0" t="n">
        <v>5.862068966</v>
      </c>
      <c r="E3760" s="0" t="n">
        <v>0.198733377</v>
      </c>
    </row>
    <row r="3761" customFormat="false" ht="15" hidden="false" customHeight="false" outlineLevel="0" collapsed="false">
      <c r="A3761" s="1" t="n">
        <v>3759</v>
      </c>
      <c r="B3761" s="0" t="n">
        <v>3760</v>
      </c>
      <c r="C3761" s="0" t="n">
        <v>0</v>
      </c>
      <c r="D3761" s="0" t="n">
        <v>5.748275862</v>
      </c>
      <c r="E3761" s="0" t="n">
        <v>0.238027991</v>
      </c>
    </row>
    <row r="3762" customFormat="false" ht="15" hidden="false" customHeight="false" outlineLevel="0" collapsed="false">
      <c r="A3762" s="1" t="n">
        <v>3760</v>
      </c>
      <c r="B3762" s="0" t="n">
        <v>3761</v>
      </c>
      <c r="C3762" s="0" t="n">
        <v>0</v>
      </c>
      <c r="D3762" s="0" t="n">
        <v>5.581034483</v>
      </c>
      <c r="E3762" s="0" t="n">
        <v>0.148311085</v>
      </c>
    </row>
    <row r="3763" customFormat="false" ht="15" hidden="false" customHeight="false" outlineLevel="0" collapsed="false">
      <c r="A3763" s="1" t="n">
        <v>3761</v>
      </c>
      <c r="B3763" s="0" t="n">
        <v>3762</v>
      </c>
      <c r="C3763" s="0" t="n">
        <v>0</v>
      </c>
      <c r="D3763" s="0" t="n">
        <v>5.553448276</v>
      </c>
      <c r="E3763" s="0" t="n">
        <v>0.161872943</v>
      </c>
    </row>
    <row r="3764" customFormat="false" ht="15" hidden="false" customHeight="false" outlineLevel="0" collapsed="false">
      <c r="A3764" s="1" t="n">
        <v>3762</v>
      </c>
      <c r="B3764" s="0" t="n">
        <v>3763</v>
      </c>
      <c r="C3764" s="0" t="n">
        <v>0.032758621</v>
      </c>
      <c r="D3764" s="0" t="n">
        <v>5.696551724</v>
      </c>
      <c r="E3764" s="0" t="n">
        <v>0.172479012</v>
      </c>
    </row>
    <row r="3765" customFormat="false" ht="15" hidden="false" customHeight="false" outlineLevel="0" collapsed="false">
      <c r="A3765" s="1" t="n">
        <v>3763</v>
      </c>
      <c r="B3765" s="0" t="n">
        <v>3764</v>
      </c>
      <c r="C3765" s="0" t="n">
        <v>2.918965542</v>
      </c>
      <c r="D3765" s="0" t="n">
        <v>5.910344828</v>
      </c>
      <c r="E3765" s="0" t="n">
        <v>0.141182417</v>
      </c>
    </row>
    <row r="3766" customFormat="false" ht="15" hidden="false" customHeight="false" outlineLevel="0" collapsed="false">
      <c r="A3766" s="1" t="n">
        <v>3764</v>
      </c>
      <c r="B3766" s="0" t="n">
        <v>3765</v>
      </c>
      <c r="C3766" s="0" t="n">
        <v>0.170689656</v>
      </c>
      <c r="D3766" s="0" t="n">
        <v>5.817241379</v>
      </c>
      <c r="E3766" s="0" t="n">
        <v>0.178390591</v>
      </c>
    </row>
    <row r="3767" customFormat="false" ht="15" hidden="false" customHeight="false" outlineLevel="0" collapsed="false">
      <c r="A3767" s="1" t="n">
        <v>3765</v>
      </c>
      <c r="B3767" s="0" t="n">
        <v>3766</v>
      </c>
      <c r="C3767" s="0" t="n">
        <v>2.317241359</v>
      </c>
      <c r="D3767" s="0" t="n">
        <v>5.881034483</v>
      </c>
      <c r="E3767" s="0" t="n">
        <v>0.157004584</v>
      </c>
    </row>
    <row r="3768" customFormat="false" ht="15" hidden="false" customHeight="false" outlineLevel="0" collapsed="false">
      <c r="A3768" s="1" t="n">
        <v>3766</v>
      </c>
      <c r="B3768" s="0" t="n">
        <v>3767</v>
      </c>
      <c r="C3768" s="0" t="n">
        <v>0</v>
      </c>
      <c r="D3768" s="0" t="n">
        <v>5.35</v>
      </c>
      <c r="E3768" s="0" t="n">
        <v>0.157700064</v>
      </c>
    </row>
    <row r="3769" customFormat="false" ht="15" hidden="false" customHeight="false" outlineLevel="0" collapsed="false">
      <c r="A3769" s="1" t="n">
        <v>3767</v>
      </c>
      <c r="B3769" s="0" t="n">
        <v>3768</v>
      </c>
      <c r="C3769" s="0" t="n">
        <v>0.062068965</v>
      </c>
      <c r="D3769" s="0" t="n">
        <v>5.729310345</v>
      </c>
      <c r="E3769" s="0" t="n">
        <v>0.158395544</v>
      </c>
    </row>
    <row r="3770" customFormat="false" ht="15" hidden="false" customHeight="false" outlineLevel="0" collapsed="false">
      <c r="A3770" s="1" t="n">
        <v>3768</v>
      </c>
      <c r="B3770" s="0" t="n">
        <v>3769</v>
      </c>
      <c r="C3770" s="0" t="n">
        <v>0.281034481</v>
      </c>
      <c r="D3770" s="0" t="n">
        <v>5.615517241</v>
      </c>
      <c r="E3770" s="0" t="n">
        <v>0.162916163</v>
      </c>
    </row>
    <row r="3771" customFormat="false" ht="15" hidden="false" customHeight="false" outlineLevel="0" collapsed="false">
      <c r="A3771" s="1" t="n">
        <v>3769</v>
      </c>
      <c r="B3771" s="0" t="n">
        <v>3770</v>
      </c>
      <c r="C3771" s="0" t="n">
        <v>0</v>
      </c>
      <c r="D3771" s="0" t="n">
        <v>6.15862069</v>
      </c>
      <c r="E3771" s="0" t="n">
        <v>0.216815854</v>
      </c>
    </row>
    <row r="3772" customFormat="false" ht="15" hidden="false" customHeight="false" outlineLevel="0" collapsed="false">
      <c r="A3772" s="1" t="n">
        <v>3770</v>
      </c>
      <c r="B3772" s="0" t="n">
        <v>3771</v>
      </c>
      <c r="C3772" s="0" t="n">
        <v>1.27758622</v>
      </c>
      <c r="D3772" s="0" t="n">
        <v>6.113793103</v>
      </c>
      <c r="E3772" s="0" t="n">
        <v>0.220119384</v>
      </c>
    </row>
    <row r="3773" customFormat="false" ht="15" hidden="false" customHeight="false" outlineLevel="0" collapsed="false">
      <c r="A3773" s="1" t="n">
        <v>3771</v>
      </c>
      <c r="B3773" s="0" t="n">
        <v>3772</v>
      </c>
      <c r="C3773" s="0" t="n">
        <v>0</v>
      </c>
      <c r="D3773" s="0" t="n">
        <v>6.032758621</v>
      </c>
      <c r="E3773" s="0" t="n">
        <v>0.18082477</v>
      </c>
    </row>
    <row r="3774" customFormat="false" ht="15" hidden="false" customHeight="false" outlineLevel="0" collapsed="false">
      <c r="A3774" s="1" t="n">
        <v>3772</v>
      </c>
      <c r="B3774" s="0" t="n">
        <v>3773</v>
      </c>
      <c r="C3774" s="0" t="n">
        <v>0.006896552</v>
      </c>
      <c r="D3774" s="0" t="n">
        <v>5.917241379</v>
      </c>
      <c r="E3774" s="0" t="n">
        <v>0.046944892</v>
      </c>
    </row>
    <row r="3775" customFormat="false" ht="15" hidden="false" customHeight="false" outlineLevel="0" collapsed="false">
      <c r="A3775" s="1" t="n">
        <v>3773</v>
      </c>
      <c r="B3775" s="0" t="n">
        <v>3774</v>
      </c>
      <c r="C3775" s="0" t="n">
        <v>2.196551694</v>
      </c>
      <c r="D3775" s="0" t="n">
        <v>5.887931034</v>
      </c>
      <c r="E3775" s="0" t="n">
        <v>0.082762106</v>
      </c>
    </row>
    <row r="3776" customFormat="false" ht="15" hidden="false" customHeight="false" outlineLevel="0" collapsed="false">
      <c r="A3776" s="1" t="n">
        <v>3774</v>
      </c>
      <c r="B3776" s="0" t="n">
        <v>3775</v>
      </c>
      <c r="C3776" s="0" t="n">
        <v>0.01724138</v>
      </c>
      <c r="D3776" s="0" t="n">
        <v>5.943103448</v>
      </c>
      <c r="E3776" s="0" t="n">
        <v>0.149528175</v>
      </c>
    </row>
    <row r="3777" customFormat="false" ht="15" hidden="false" customHeight="false" outlineLevel="0" collapsed="false">
      <c r="A3777" s="1" t="n">
        <v>3775</v>
      </c>
      <c r="B3777" s="0" t="n">
        <v>3776</v>
      </c>
      <c r="C3777" s="0" t="n">
        <v>0.056896553</v>
      </c>
      <c r="D3777" s="0" t="n">
        <v>5.774137931</v>
      </c>
      <c r="E3777" s="0" t="n">
        <v>0.099105884</v>
      </c>
    </row>
    <row r="3778" customFormat="false" ht="15" hidden="false" customHeight="false" outlineLevel="0" collapsed="false">
      <c r="A3778" s="1" t="n">
        <v>3776</v>
      </c>
      <c r="B3778" s="0" t="n">
        <v>3777</v>
      </c>
      <c r="C3778" s="0" t="n">
        <v>3.356896585</v>
      </c>
      <c r="D3778" s="0" t="n">
        <v>6.077586207</v>
      </c>
      <c r="E3778" s="0" t="n">
        <v>0.100670713</v>
      </c>
    </row>
    <row r="3779" customFormat="false" ht="15" hidden="false" customHeight="false" outlineLevel="0" collapsed="false">
      <c r="A3779" s="1" t="n">
        <v>3777</v>
      </c>
      <c r="B3779" s="0" t="n">
        <v>3778</v>
      </c>
      <c r="C3779" s="0" t="n">
        <v>2.21206899</v>
      </c>
      <c r="D3779" s="0" t="n">
        <v>5.84137931</v>
      </c>
      <c r="E3779" s="0" t="n">
        <v>0.221684213</v>
      </c>
    </row>
    <row r="3780" customFormat="false" ht="15" hidden="false" customHeight="false" outlineLevel="0" collapsed="false">
      <c r="A3780" s="1" t="n">
        <v>3778</v>
      </c>
      <c r="B3780" s="0" t="n">
        <v>3779</v>
      </c>
      <c r="C3780" s="0" t="n">
        <v>2.703448267</v>
      </c>
      <c r="D3780" s="0" t="n">
        <v>5.903448276</v>
      </c>
      <c r="E3780" s="0" t="n">
        <v>0.135444708</v>
      </c>
    </row>
    <row r="3781" customFormat="false" ht="15" hidden="false" customHeight="false" outlineLevel="0" collapsed="false">
      <c r="A3781" s="1" t="n">
        <v>3779</v>
      </c>
      <c r="B3781" s="0" t="n">
        <v>3780</v>
      </c>
      <c r="C3781" s="0" t="n">
        <v>1.387931028</v>
      </c>
      <c r="D3781" s="0" t="n">
        <v>5.715517241</v>
      </c>
      <c r="E3781" s="0" t="n">
        <v>0.137183407</v>
      </c>
    </row>
    <row r="3782" customFormat="false" ht="15" hidden="false" customHeight="false" outlineLevel="0" collapsed="false">
      <c r="A3782" s="1" t="n">
        <v>3780</v>
      </c>
      <c r="B3782" s="0" t="n">
        <v>3781</v>
      </c>
      <c r="C3782" s="0" t="n">
        <v>0.020689656</v>
      </c>
      <c r="D3782" s="0" t="n">
        <v>5.863793103</v>
      </c>
      <c r="E3782" s="0" t="n">
        <v>0.17925994</v>
      </c>
    </row>
    <row r="3783" customFormat="false" ht="15" hidden="false" customHeight="false" outlineLevel="0" collapsed="false">
      <c r="A3783" s="1" t="n">
        <v>3781</v>
      </c>
      <c r="B3783" s="0" t="n">
        <v>3782</v>
      </c>
      <c r="C3783" s="0" t="n">
        <v>1.732758644</v>
      </c>
      <c r="D3783" s="0" t="n">
        <v>6.106896552</v>
      </c>
      <c r="E3783" s="0" t="n">
        <v>0.147963346</v>
      </c>
    </row>
    <row r="3784" customFormat="false" ht="15" hidden="false" customHeight="false" outlineLevel="0" collapsed="false">
      <c r="A3784" s="1" t="n">
        <v>3782</v>
      </c>
      <c r="B3784" s="0" t="n">
        <v>3783</v>
      </c>
      <c r="C3784" s="0" t="n">
        <v>0.453448268</v>
      </c>
      <c r="D3784" s="0" t="n">
        <v>5.974137931</v>
      </c>
      <c r="E3784" s="0" t="n">
        <v>0.125186379</v>
      </c>
    </row>
    <row r="3785" customFormat="false" ht="15" hidden="false" customHeight="false" outlineLevel="0" collapsed="false">
      <c r="A3785" s="1" t="n">
        <v>3783</v>
      </c>
      <c r="B3785" s="0" t="n">
        <v>3784</v>
      </c>
      <c r="C3785" s="0" t="n">
        <v>0.165517237</v>
      </c>
      <c r="D3785" s="0" t="n">
        <v>6.079310345</v>
      </c>
      <c r="E3785" s="0" t="n">
        <v>0.150745265</v>
      </c>
    </row>
    <row r="3786" customFormat="false" ht="15" hidden="false" customHeight="false" outlineLevel="0" collapsed="false">
      <c r="A3786" s="1" t="n">
        <v>3784</v>
      </c>
      <c r="B3786" s="0" t="n">
        <v>3785</v>
      </c>
      <c r="C3786" s="0" t="n">
        <v>0.032758621</v>
      </c>
      <c r="D3786" s="0" t="n">
        <v>6.236206897</v>
      </c>
      <c r="E3786" s="0" t="n">
        <v>0.217337464</v>
      </c>
    </row>
    <row r="3787" customFormat="false" ht="15" hidden="false" customHeight="false" outlineLevel="0" collapsed="false">
      <c r="A3787" s="1" t="n">
        <v>3785</v>
      </c>
      <c r="B3787" s="0" t="n">
        <v>3786</v>
      </c>
      <c r="C3787" s="0" t="n">
        <v>0</v>
      </c>
      <c r="D3787" s="0" t="n">
        <v>6.027586207</v>
      </c>
      <c r="E3787" s="0" t="n">
        <v>0.156830714</v>
      </c>
    </row>
    <row r="3788" customFormat="false" ht="15" hidden="false" customHeight="false" outlineLevel="0" collapsed="false">
      <c r="A3788" s="1" t="n">
        <v>3786</v>
      </c>
      <c r="B3788" s="0" t="n">
        <v>3787</v>
      </c>
      <c r="C3788" s="0" t="n">
        <v>0</v>
      </c>
      <c r="D3788" s="0" t="n">
        <v>5.855172414</v>
      </c>
      <c r="E3788" s="0" t="n">
        <v>0.110929042</v>
      </c>
    </row>
    <row r="3789" customFormat="false" ht="15" hidden="false" customHeight="false" outlineLevel="0" collapsed="false">
      <c r="A3789" s="1" t="n">
        <v>3787</v>
      </c>
      <c r="B3789" s="0" t="n">
        <v>3788</v>
      </c>
      <c r="C3789" s="0" t="n">
        <v>0</v>
      </c>
      <c r="D3789" s="0" t="n">
        <v>5.734482759</v>
      </c>
      <c r="E3789" s="0" t="n">
        <v>0.444933257</v>
      </c>
    </row>
    <row r="3790" customFormat="false" ht="15" hidden="false" customHeight="false" outlineLevel="0" collapsed="false">
      <c r="A3790" s="1" t="n">
        <v>3788</v>
      </c>
      <c r="B3790" s="0" t="n">
        <v>3789</v>
      </c>
      <c r="C3790" s="0" t="n">
        <v>0.72068965</v>
      </c>
      <c r="D3790" s="0" t="n">
        <v>5.798275862</v>
      </c>
      <c r="E3790" s="0" t="n">
        <v>0.157700064</v>
      </c>
    </row>
    <row r="3791" customFormat="false" ht="15" hidden="false" customHeight="false" outlineLevel="0" collapsed="false">
      <c r="A3791" s="1" t="n">
        <v>3789</v>
      </c>
      <c r="B3791" s="0" t="n">
        <v>3790</v>
      </c>
      <c r="C3791" s="0" t="n">
        <v>0.179310343</v>
      </c>
      <c r="D3791" s="0" t="n">
        <v>5.917241379</v>
      </c>
      <c r="E3791" s="0" t="n">
        <v>0.12153511</v>
      </c>
    </row>
    <row r="3792" customFormat="false" ht="15" hidden="false" customHeight="false" outlineLevel="0" collapsed="false">
      <c r="A3792" s="1" t="n">
        <v>3790</v>
      </c>
      <c r="B3792" s="0" t="n">
        <v>3791</v>
      </c>
      <c r="C3792" s="0" t="n">
        <v>0.122413795</v>
      </c>
      <c r="D3792" s="0" t="n">
        <v>6.30862069</v>
      </c>
      <c r="E3792" s="0" t="n">
        <v>0.12292607</v>
      </c>
    </row>
    <row r="3793" customFormat="false" ht="15" hidden="false" customHeight="false" outlineLevel="0" collapsed="false">
      <c r="A3793" s="1" t="n">
        <v>3791</v>
      </c>
      <c r="B3793" s="0" t="n">
        <v>3792</v>
      </c>
      <c r="C3793" s="0" t="n">
        <v>0.005172414</v>
      </c>
      <c r="D3793" s="0" t="n">
        <v>6.896551724</v>
      </c>
      <c r="E3793" s="0" t="n">
        <v>0.12205672</v>
      </c>
    </row>
    <row r="3794" customFormat="false" ht="15" hidden="false" customHeight="false" outlineLevel="0" collapsed="false">
      <c r="A3794" s="1" t="n">
        <v>3792</v>
      </c>
      <c r="B3794" s="0" t="n">
        <v>3793</v>
      </c>
      <c r="C3794" s="0" t="n">
        <v>0.194827587</v>
      </c>
      <c r="D3794" s="0" t="n">
        <v>6.581034483</v>
      </c>
      <c r="E3794" s="0" t="n">
        <v>0.12205672</v>
      </c>
    </row>
    <row r="3795" customFormat="false" ht="15" hidden="false" customHeight="false" outlineLevel="0" collapsed="false">
      <c r="A3795" s="1" t="n">
        <v>3793</v>
      </c>
      <c r="B3795" s="0" t="n">
        <v>3794</v>
      </c>
      <c r="C3795" s="0" t="n">
        <v>0</v>
      </c>
      <c r="D3795" s="0" t="n">
        <v>7.048275862</v>
      </c>
      <c r="E3795" s="0" t="n">
        <v>0</v>
      </c>
    </row>
    <row r="3796" customFormat="false" ht="15" hidden="false" customHeight="false" outlineLevel="0" collapsed="false">
      <c r="A3796" s="1" t="n">
        <v>3794</v>
      </c>
      <c r="B3796" s="0" t="n">
        <v>3795</v>
      </c>
      <c r="C3796" s="0" t="n">
        <v>0.129310345</v>
      </c>
      <c r="D3796" s="0" t="n">
        <v>6.646551724</v>
      </c>
      <c r="E3796" s="0" t="n">
        <v>0</v>
      </c>
    </row>
    <row r="3797" customFormat="false" ht="15" hidden="false" customHeight="false" outlineLevel="0" collapsed="false">
      <c r="A3797" s="1" t="n">
        <v>3795</v>
      </c>
      <c r="B3797" s="0" t="n">
        <v>3796</v>
      </c>
      <c r="C3797" s="0" t="n">
        <v>0.089655171</v>
      </c>
      <c r="D3797" s="0" t="n">
        <v>6.210344828</v>
      </c>
      <c r="E3797" s="0" t="n">
        <v>0</v>
      </c>
    </row>
    <row r="3798" customFormat="false" ht="15" hidden="false" customHeight="false" outlineLevel="0" collapsed="false">
      <c r="A3798" s="1" t="n">
        <v>3796</v>
      </c>
      <c r="B3798" s="0" t="n">
        <v>3797</v>
      </c>
      <c r="C3798" s="0" t="n">
        <v>3.018965525</v>
      </c>
      <c r="D3798" s="0" t="n">
        <v>6.593103448</v>
      </c>
      <c r="E3798" s="0" t="n">
        <v>0.141356287</v>
      </c>
    </row>
    <row r="3799" customFormat="false" ht="15" hidden="false" customHeight="false" outlineLevel="0" collapsed="false">
      <c r="A3799" s="1" t="n">
        <v>3797</v>
      </c>
      <c r="B3799" s="0" t="n">
        <v>3798</v>
      </c>
      <c r="C3799" s="0" t="n">
        <v>0.432758619</v>
      </c>
      <c r="D3799" s="0" t="n">
        <v>5.679310345</v>
      </c>
      <c r="E3799" s="0" t="n">
        <v>0.196299198</v>
      </c>
    </row>
    <row r="3800" customFormat="false" ht="15" hidden="false" customHeight="false" outlineLevel="0" collapsed="false">
      <c r="A3800" s="1" t="n">
        <v>3798</v>
      </c>
      <c r="B3800" s="0" t="n">
        <v>3799</v>
      </c>
      <c r="C3800" s="0" t="n">
        <v>2.817241354</v>
      </c>
      <c r="D3800" s="0" t="n">
        <v>6.315517241</v>
      </c>
      <c r="E3800" s="0" t="n">
        <v>0.139269847</v>
      </c>
    </row>
    <row r="3801" customFormat="false" ht="15" hidden="false" customHeight="false" outlineLevel="0" collapsed="false">
      <c r="A3801" s="1" t="n">
        <v>3799</v>
      </c>
      <c r="B3801" s="0" t="n">
        <v>3800</v>
      </c>
      <c r="C3801" s="0" t="n">
        <v>2.579310317</v>
      </c>
      <c r="D3801" s="0" t="n">
        <v>5.962068966</v>
      </c>
      <c r="E3801" s="0" t="n">
        <v>0.140313067</v>
      </c>
    </row>
    <row r="3802" customFormat="false" ht="15" hidden="false" customHeight="false" outlineLevel="0" collapsed="false">
      <c r="A3802" s="1" t="n">
        <v>3800</v>
      </c>
      <c r="B3802" s="0" t="n">
        <v>3801</v>
      </c>
      <c r="C3802" s="0" t="n">
        <v>2.046551712</v>
      </c>
      <c r="D3802" s="0" t="n">
        <v>5.717241379</v>
      </c>
      <c r="E3802" s="0" t="n">
        <v>0.104321983</v>
      </c>
    </row>
    <row r="3803" customFormat="false" ht="15" hidden="false" customHeight="false" outlineLevel="0" collapsed="false">
      <c r="A3803" s="1" t="n">
        <v>3801</v>
      </c>
      <c r="B3803" s="0" t="n">
        <v>3802</v>
      </c>
      <c r="C3803" s="0" t="n">
        <v>4.83103449</v>
      </c>
      <c r="D3803" s="0" t="n">
        <v>5.346551724</v>
      </c>
      <c r="E3803" s="0" t="n">
        <v>0.104321983</v>
      </c>
    </row>
    <row r="3804" customFormat="false" ht="15" hidden="false" customHeight="false" outlineLevel="0" collapsed="false">
      <c r="A3804" s="1" t="n">
        <v>3802</v>
      </c>
      <c r="B3804" s="0" t="n">
        <v>3803</v>
      </c>
      <c r="C3804" s="0" t="n">
        <v>1.103448287</v>
      </c>
      <c r="D3804" s="0" t="n">
        <v>6.151724138</v>
      </c>
      <c r="E3804" s="0" t="n">
        <v>0.103974243</v>
      </c>
    </row>
    <row r="3805" customFormat="false" ht="15" hidden="false" customHeight="false" outlineLevel="0" collapsed="false">
      <c r="A3805" s="1" t="n">
        <v>3803</v>
      </c>
      <c r="B3805" s="0" t="n">
        <v>3804</v>
      </c>
      <c r="C3805" s="0" t="n">
        <v>3.048275842</v>
      </c>
      <c r="D3805" s="0" t="n">
        <v>5.881034483</v>
      </c>
      <c r="E3805" s="0" t="n">
        <v>0.103800373</v>
      </c>
    </row>
    <row r="3806" customFormat="false" ht="15" hidden="false" customHeight="false" outlineLevel="0" collapsed="false">
      <c r="A3806" s="1" t="n">
        <v>3804</v>
      </c>
      <c r="B3806" s="0" t="n">
        <v>3805</v>
      </c>
      <c r="C3806" s="0" t="n">
        <v>1.584482772</v>
      </c>
      <c r="D3806" s="0" t="n">
        <v>5.653448276</v>
      </c>
      <c r="E3806" s="0" t="n">
        <v>0.103800373</v>
      </c>
    </row>
    <row r="3807" customFormat="false" ht="15" hidden="false" customHeight="false" outlineLevel="0" collapsed="false">
      <c r="A3807" s="1" t="n">
        <v>3805</v>
      </c>
      <c r="B3807" s="0" t="n">
        <v>3806</v>
      </c>
      <c r="C3807" s="0" t="n">
        <v>6.555172335</v>
      </c>
      <c r="D3807" s="0" t="n">
        <v>6.3</v>
      </c>
      <c r="E3807" s="0" t="n">
        <v>0.103974243</v>
      </c>
    </row>
    <row r="3808" customFormat="false" ht="15" hidden="false" customHeight="false" outlineLevel="0" collapsed="false">
      <c r="A3808" s="1" t="n">
        <v>3806</v>
      </c>
      <c r="B3808" s="0" t="n">
        <v>3807</v>
      </c>
      <c r="C3808" s="0" t="n">
        <v>0</v>
      </c>
      <c r="D3808" s="0" t="n">
        <v>6.217241379</v>
      </c>
      <c r="E3808" s="0" t="n">
        <v>0.103452633</v>
      </c>
    </row>
    <row r="3809" customFormat="false" ht="15" hidden="false" customHeight="false" outlineLevel="0" collapsed="false">
      <c r="A3809" s="1" t="n">
        <v>3807</v>
      </c>
      <c r="B3809" s="0" t="n">
        <v>3808</v>
      </c>
      <c r="C3809" s="0" t="n">
        <v>2.30862073</v>
      </c>
      <c r="D3809" s="0" t="n">
        <v>5.90862069</v>
      </c>
      <c r="E3809" s="0" t="n">
        <v>0.102583283</v>
      </c>
    </row>
    <row r="3810" customFormat="false" ht="15" hidden="false" customHeight="false" outlineLevel="0" collapsed="false">
      <c r="A3810" s="1" t="n">
        <v>3808</v>
      </c>
      <c r="B3810" s="0" t="n">
        <v>3809</v>
      </c>
      <c r="C3810" s="0" t="n">
        <v>1.298275859</v>
      </c>
      <c r="D3810" s="0" t="n">
        <v>5.870689655</v>
      </c>
      <c r="E3810" s="0" t="n">
        <v>0.103452633</v>
      </c>
    </row>
    <row r="3811" customFormat="false" ht="15" hidden="false" customHeight="false" outlineLevel="0" collapsed="false">
      <c r="A3811" s="1" t="n">
        <v>3809</v>
      </c>
      <c r="B3811" s="0" t="n">
        <v>3810</v>
      </c>
      <c r="C3811" s="0" t="n">
        <v>0.23793103</v>
      </c>
      <c r="D3811" s="0" t="n">
        <v>5.668965517</v>
      </c>
      <c r="E3811" s="0" t="n">
        <v>0.103452633</v>
      </c>
    </row>
    <row r="3812" customFormat="false" ht="15" hidden="false" customHeight="false" outlineLevel="0" collapsed="false">
      <c r="A3812" s="1" t="n">
        <v>3810</v>
      </c>
      <c r="B3812" s="0" t="n">
        <v>3811</v>
      </c>
      <c r="C3812" s="0" t="n">
        <v>0.69655172</v>
      </c>
      <c r="D3812" s="0" t="n">
        <v>5.760344828</v>
      </c>
      <c r="E3812" s="0" t="n">
        <v>0.103104893</v>
      </c>
    </row>
    <row r="3813" customFormat="false" ht="15" hidden="false" customHeight="false" outlineLevel="0" collapsed="false">
      <c r="A3813" s="1" t="n">
        <v>3811</v>
      </c>
      <c r="B3813" s="0" t="n">
        <v>3812</v>
      </c>
      <c r="C3813" s="0" t="n">
        <v>1.15689656</v>
      </c>
      <c r="D3813" s="0" t="n">
        <v>5.722413793</v>
      </c>
      <c r="E3813" s="0" t="n">
        <v>0.102322478</v>
      </c>
    </row>
    <row r="3814" customFormat="false" ht="15" hidden="false" customHeight="false" outlineLevel="0" collapsed="false">
      <c r="A3814" s="1" t="n">
        <v>3812</v>
      </c>
      <c r="B3814" s="0" t="n">
        <v>3813</v>
      </c>
      <c r="C3814" s="0" t="n">
        <v>1.618965508</v>
      </c>
      <c r="D3814" s="0" t="n">
        <v>5.40862069</v>
      </c>
      <c r="E3814" s="0" t="n">
        <v>0.077893747</v>
      </c>
    </row>
    <row r="3815" customFormat="false" ht="15" hidden="false" customHeight="false" outlineLevel="0" collapsed="false">
      <c r="A3815" s="1" t="n">
        <v>3813</v>
      </c>
      <c r="B3815" s="0" t="n">
        <v>3814</v>
      </c>
      <c r="C3815" s="0" t="n">
        <v>4.801724172</v>
      </c>
      <c r="D3815" s="0" t="n">
        <v>5.813793103</v>
      </c>
      <c r="E3815" s="0" t="n">
        <v>0.078241487</v>
      </c>
    </row>
    <row r="3816" customFormat="false" ht="15" hidden="false" customHeight="false" outlineLevel="0" collapsed="false">
      <c r="A3816" s="1" t="n">
        <v>3814</v>
      </c>
      <c r="B3816" s="0" t="n">
        <v>3815</v>
      </c>
      <c r="C3816" s="0" t="n">
        <v>1.403448264</v>
      </c>
      <c r="D3816" s="0" t="n">
        <v>5.268965517</v>
      </c>
      <c r="E3816" s="0" t="n">
        <v>0.078763097</v>
      </c>
    </row>
    <row r="3817" customFormat="false" ht="15" hidden="false" customHeight="false" outlineLevel="0" collapsed="false">
      <c r="A3817" s="1" t="n">
        <v>3815</v>
      </c>
      <c r="B3817" s="0" t="n">
        <v>3816</v>
      </c>
      <c r="C3817" s="0" t="n">
        <v>7.403448328</v>
      </c>
      <c r="D3817" s="0" t="n">
        <v>5.524137931</v>
      </c>
      <c r="E3817" s="0" t="n">
        <v>0.048509722</v>
      </c>
    </row>
    <row r="3818" customFormat="false" ht="15" hidden="false" customHeight="false" outlineLevel="0" collapsed="false">
      <c r="A3818" s="1" t="n">
        <v>3816</v>
      </c>
      <c r="B3818" s="0" t="n">
        <v>3817</v>
      </c>
      <c r="C3818" s="0" t="n">
        <v>1.13103448</v>
      </c>
      <c r="D3818" s="0" t="n">
        <v>5.455172414</v>
      </c>
      <c r="E3818" s="0" t="n">
        <v>0.022603096</v>
      </c>
    </row>
    <row r="3819" customFormat="false" ht="15" hidden="false" customHeight="false" outlineLevel="0" collapsed="false">
      <c r="A3819" s="1" t="n">
        <v>3817</v>
      </c>
      <c r="B3819" s="0" t="n">
        <v>3818</v>
      </c>
      <c r="C3819" s="0" t="n">
        <v>2.463793118</v>
      </c>
      <c r="D3819" s="0" t="n">
        <v>5.167241379</v>
      </c>
      <c r="E3819" s="0" t="n">
        <v>0.05755096</v>
      </c>
    </row>
    <row r="3820" customFormat="false" ht="15" hidden="false" customHeight="false" outlineLevel="0" collapsed="false">
      <c r="A3820" s="1" t="n">
        <v>3818</v>
      </c>
      <c r="B3820" s="0" t="n">
        <v>3819</v>
      </c>
      <c r="C3820" s="0" t="n">
        <v>2.860344804</v>
      </c>
      <c r="D3820" s="0" t="n">
        <v>6.193103448</v>
      </c>
      <c r="E3820" s="0" t="n">
        <v>0.075981177</v>
      </c>
    </row>
    <row r="3821" customFormat="false" ht="15" hidden="false" customHeight="false" outlineLevel="0" collapsed="false">
      <c r="A3821" s="1" t="n">
        <v>3819</v>
      </c>
      <c r="B3821" s="0" t="n">
        <v>3820</v>
      </c>
      <c r="C3821" s="0" t="n">
        <v>18.58275861</v>
      </c>
      <c r="D3821" s="0" t="n">
        <v>6.372413793</v>
      </c>
      <c r="E3821" s="0" t="n">
        <v>0.065896719</v>
      </c>
    </row>
    <row r="3822" customFormat="false" ht="15" hidden="false" customHeight="false" outlineLevel="0" collapsed="false">
      <c r="A3822" s="1" t="n">
        <v>3820</v>
      </c>
      <c r="B3822" s="0" t="n">
        <v>3821</v>
      </c>
      <c r="C3822" s="0" t="n">
        <v>6.518965621</v>
      </c>
      <c r="D3822" s="0" t="n">
        <v>5.05862069</v>
      </c>
      <c r="E3822" s="0" t="n">
        <v>0.069374119</v>
      </c>
    </row>
    <row r="3823" customFormat="false" ht="15" hidden="false" customHeight="false" outlineLevel="0" collapsed="false">
      <c r="A3823" s="1" t="n">
        <v>3821</v>
      </c>
      <c r="B3823" s="0" t="n">
        <v>3822</v>
      </c>
      <c r="C3823" s="0" t="n">
        <v>9.086206884</v>
      </c>
      <c r="D3823" s="0" t="n">
        <v>4.434482759</v>
      </c>
      <c r="E3823" s="0" t="n">
        <v>0.070417338</v>
      </c>
    </row>
    <row r="3824" customFormat="false" ht="15" hidden="false" customHeight="false" outlineLevel="0" collapsed="false">
      <c r="A3824" s="1" t="n">
        <v>3822</v>
      </c>
      <c r="B3824" s="0" t="n">
        <v>3823</v>
      </c>
      <c r="C3824" s="0" t="n">
        <v>35.07931041</v>
      </c>
      <c r="D3824" s="0" t="n">
        <v>5.051724138</v>
      </c>
      <c r="E3824" s="0" t="n">
        <v>0.070417338</v>
      </c>
    </row>
    <row r="3825" customFormat="false" ht="15" hidden="false" customHeight="false" outlineLevel="0" collapsed="false">
      <c r="A3825" s="1" t="n">
        <v>3823</v>
      </c>
      <c r="B3825" s="0" t="n">
        <v>3824</v>
      </c>
      <c r="C3825" s="0" t="n">
        <v>10.23620687</v>
      </c>
      <c r="D3825" s="0" t="n">
        <v>4.194827586</v>
      </c>
      <c r="E3825" s="0" t="n">
        <v>0.106582292</v>
      </c>
    </row>
    <row r="3826" customFormat="false" ht="15" hidden="false" customHeight="false" outlineLevel="0" collapsed="false">
      <c r="A3826" s="1" t="n">
        <v>3824</v>
      </c>
      <c r="B3826" s="0" t="n">
        <v>3825</v>
      </c>
      <c r="C3826" s="0" t="n">
        <v>15.32931027</v>
      </c>
      <c r="D3826" s="0" t="n">
        <v>4.724137931</v>
      </c>
      <c r="E3826" s="0" t="n">
        <v>0.131271828</v>
      </c>
    </row>
    <row r="3827" customFormat="false" ht="15" hidden="false" customHeight="false" outlineLevel="0" collapsed="false">
      <c r="A3827" s="1" t="n">
        <v>3825</v>
      </c>
      <c r="B3827" s="0" t="n">
        <v>3826</v>
      </c>
      <c r="C3827" s="0" t="n">
        <v>17.99655178</v>
      </c>
      <c r="D3827" s="0" t="n">
        <v>4.455172414</v>
      </c>
      <c r="E3827" s="0" t="n">
        <v>0.157873934</v>
      </c>
    </row>
    <row r="3828" customFormat="false" ht="15" hidden="false" customHeight="false" outlineLevel="0" collapsed="false">
      <c r="A3828" s="1" t="n">
        <v>3826</v>
      </c>
      <c r="B3828" s="0" t="n">
        <v>3827</v>
      </c>
      <c r="C3828" s="0" t="n">
        <v>3.822413792</v>
      </c>
      <c r="D3828" s="0" t="n">
        <v>3.836206897</v>
      </c>
      <c r="E3828" s="0" t="n">
        <v>2.110259841</v>
      </c>
    </row>
    <row r="3829" customFormat="false" ht="15" hidden="false" customHeight="false" outlineLevel="0" collapsed="false">
      <c r="A3829" s="1" t="n">
        <v>3827</v>
      </c>
      <c r="B3829" s="0" t="n">
        <v>3828</v>
      </c>
      <c r="C3829" s="0" t="n">
        <v>4.558620702</v>
      </c>
      <c r="D3829" s="0" t="n">
        <v>4.310344828</v>
      </c>
      <c r="E3829" s="0" t="n">
        <v>3.304051064</v>
      </c>
    </row>
    <row r="3830" customFormat="false" ht="15" hidden="false" customHeight="false" outlineLevel="0" collapsed="false">
      <c r="A3830" s="1" t="n">
        <v>3828</v>
      </c>
      <c r="B3830" s="0" t="n">
        <v>3829</v>
      </c>
      <c r="C3830" s="0" t="n">
        <v>2.410344801</v>
      </c>
      <c r="D3830" s="0" t="n">
        <v>3.505172414</v>
      </c>
      <c r="E3830" s="0" t="n">
        <v>3.096798058</v>
      </c>
    </row>
    <row r="3831" customFormat="false" ht="15" hidden="false" customHeight="false" outlineLevel="0" collapsed="false">
      <c r="A3831" s="1" t="n">
        <v>3829</v>
      </c>
      <c r="B3831" s="0" t="n">
        <v>3830</v>
      </c>
      <c r="C3831" s="0" t="n">
        <v>0.084482758</v>
      </c>
      <c r="D3831" s="0" t="n">
        <v>4.117241379</v>
      </c>
      <c r="E3831" s="0" t="n">
        <v>2.472952602</v>
      </c>
    </row>
    <row r="3832" customFormat="false" ht="15" hidden="false" customHeight="false" outlineLevel="0" collapsed="false">
      <c r="A3832" s="1" t="n">
        <v>3830</v>
      </c>
      <c r="B3832" s="0" t="n">
        <v>3831</v>
      </c>
      <c r="C3832" s="0" t="n">
        <v>0.525862069</v>
      </c>
      <c r="D3832" s="0" t="n">
        <v>4.727586207</v>
      </c>
      <c r="E3832" s="0" t="n">
        <v>2.17493947</v>
      </c>
    </row>
    <row r="3833" customFormat="false" ht="15" hidden="false" customHeight="false" outlineLevel="0" collapsed="false">
      <c r="A3833" s="1" t="n">
        <v>3831</v>
      </c>
      <c r="B3833" s="0" t="n">
        <v>3832</v>
      </c>
      <c r="C3833" s="0" t="n">
        <v>0.281034488</v>
      </c>
      <c r="D3833" s="0" t="n">
        <v>5.160344828</v>
      </c>
      <c r="E3833" s="0" t="n">
        <v>1.976032224</v>
      </c>
    </row>
    <row r="3834" customFormat="false" ht="15" hidden="false" customHeight="false" outlineLevel="0" collapsed="false">
      <c r="A3834" s="1" t="n">
        <v>3832</v>
      </c>
      <c r="B3834" s="0" t="n">
        <v>3833</v>
      </c>
      <c r="C3834" s="0" t="n">
        <v>0.103448276</v>
      </c>
      <c r="D3834" s="0" t="n">
        <v>5.101724138</v>
      </c>
      <c r="E3834" s="0" t="n">
        <v>1.685843241</v>
      </c>
    </row>
    <row r="3835" customFormat="false" ht="15" hidden="false" customHeight="false" outlineLevel="0" collapsed="false">
      <c r="A3835" s="1" t="n">
        <v>3833</v>
      </c>
      <c r="B3835" s="0" t="n">
        <v>3834</v>
      </c>
      <c r="C3835" s="0" t="n">
        <v>0.460344835</v>
      </c>
      <c r="D3835" s="0" t="n">
        <v>5.294827586</v>
      </c>
      <c r="E3835" s="0" t="n">
        <v>1.485023425</v>
      </c>
    </row>
    <row r="3836" customFormat="false" ht="15" hidden="false" customHeight="false" outlineLevel="0" collapsed="false">
      <c r="A3836" s="1" t="n">
        <v>3834</v>
      </c>
      <c r="B3836" s="0" t="n">
        <v>3835</v>
      </c>
      <c r="C3836" s="0" t="n">
        <v>8.9120689</v>
      </c>
      <c r="D3836" s="0" t="n">
        <v>5.605172414</v>
      </c>
      <c r="E3836" s="0" t="n">
        <v>1.170666517</v>
      </c>
    </row>
    <row r="3837" customFormat="false" ht="15" hidden="false" customHeight="false" outlineLevel="0" collapsed="false">
      <c r="A3837" s="1" t="n">
        <v>3835</v>
      </c>
      <c r="B3837" s="0" t="n">
        <v>3836</v>
      </c>
      <c r="C3837" s="0" t="n">
        <v>14.12241384</v>
      </c>
      <c r="D3837" s="0" t="n">
        <v>5.272413793</v>
      </c>
      <c r="E3837" s="0" t="n">
        <v>0.766766573</v>
      </c>
    </row>
    <row r="3838" customFormat="false" ht="15" hidden="false" customHeight="false" outlineLevel="0" collapsed="false">
      <c r="A3838" s="1" t="n">
        <v>3836</v>
      </c>
      <c r="B3838" s="0" t="n">
        <v>3837</v>
      </c>
      <c r="C3838" s="0" t="n">
        <v>8.889655206</v>
      </c>
      <c r="D3838" s="0" t="n">
        <v>3.989655172</v>
      </c>
      <c r="E3838" s="0" t="n">
        <v>0.830229113</v>
      </c>
    </row>
    <row r="3839" customFormat="false" ht="15" hidden="false" customHeight="false" outlineLevel="0" collapsed="false">
      <c r="A3839" s="1" t="n">
        <v>3837</v>
      </c>
      <c r="B3839" s="0" t="n">
        <v>3838</v>
      </c>
      <c r="C3839" s="0" t="n">
        <v>6.465517247</v>
      </c>
      <c r="D3839" s="0" t="n">
        <v>3.59137931</v>
      </c>
      <c r="E3839" s="0" t="n">
        <v>0.653577222</v>
      </c>
    </row>
    <row r="3840" customFormat="false" ht="15" hidden="false" customHeight="false" outlineLevel="0" collapsed="false">
      <c r="A3840" s="1" t="n">
        <v>3838</v>
      </c>
      <c r="B3840" s="0" t="n">
        <v>3839</v>
      </c>
      <c r="C3840" s="0" t="n">
        <v>0.622413792</v>
      </c>
      <c r="D3840" s="0" t="n">
        <v>4.834482759</v>
      </c>
      <c r="E3840" s="0" t="n">
        <v>0.873001126</v>
      </c>
    </row>
    <row r="3841" customFormat="false" ht="15" hidden="false" customHeight="false" outlineLevel="0" collapsed="false">
      <c r="A3841" s="1" t="n">
        <v>3839</v>
      </c>
      <c r="B3841" s="0" t="n">
        <v>3840</v>
      </c>
      <c r="C3841" s="0" t="n">
        <v>12.6724137</v>
      </c>
      <c r="D3841" s="0" t="n">
        <v>5.286206897</v>
      </c>
      <c r="E3841" s="0" t="n">
        <v>1.02983184</v>
      </c>
    </row>
    <row r="3842" customFormat="false" ht="15" hidden="false" customHeight="false" outlineLevel="0" collapsed="false">
      <c r="A3842" s="1" t="n">
        <v>3840</v>
      </c>
      <c r="B3842" s="0" t="n">
        <v>3841</v>
      </c>
      <c r="C3842" s="0" t="n">
        <v>9.615517207</v>
      </c>
      <c r="D3842" s="0" t="n">
        <v>5.234482759</v>
      </c>
      <c r="E3842" s="0" t="n">
        <v>0.797541558</v>
      </c>
    </row>
    <row r="3843" customFormat="false" ht="15" hidden="false" customHeight="false" outlineLevel="0" collapsed="false">
      <c r="A3843" s="1" t="n">
        <v>3841</v>
      </c>
      <c r="B3843" s="0" t="n">
        <v>3842</v>
      </c>
      <c r="C3843" s="0" t="n">
        <v>0.651724126</v>
      </c>
      <c r="D3843" s="0" t="n">
        <v>4.870689655</v>
      </c>
      <c r="E3843" s="0" t="n">
        <v>0.699826634</v>
      </c>
    </row>
    <row r="3844" customFormat="false" ht="15" hidden="false" customHeight="false" outlineLevel="0" collapsed="false">
      <c r="A3844" s="1" t="n">
        <v>3842</v>
      </c>
      <c r="B3844" s="0" t="n">
        <v>3843</v>
      </c>
      <c r="C3844" s="0" t="n">
        <v>0.686206897</v>
      </c>
      <c r="D3844" s="0" t="n">
        <v>5.15862069</v>
      </c>
      <c r="E3844" s="0" t="n">
        <v>0.647665643</v>
      </c>
    </row>
    <row r="3845" customFormat="false" ht="15" hidden="false" customHeight="false" outlineLevel="0" collapsed="false">
      <c r="A3845" s="1" t="n">
        <v>3843</v>
      </c>
      <c r="B3845" s="0" t="n">
        <v>3844</v>
      </c>
      <c r="C3845" s="0" t="n">
        <v>2.298275875</v>
      </c>
      <c r="D3845" s="0" t="n">
        <v>4.775862069</v>
      </c>
      <c r="E3845" s="0" t="n">
        <v>0.66366168</v>
      </c>
    </row>
    <row r="3846" customFormat="false" ht="15" hidden="false" customHeight="false" outlineLevel="0" collapsed="false">
      <c r="A3846" s="1" t="n">
        <v>3844</v>
      </c>
      <c r="B3846" s="0" t="n">
        <v>3845</v>
      </c>
      <c r="C3846" s="0" t="n">
        <v>5.651724094</v>
      </c>
      <c r="D3846" s="0" t="n">
        <v>5.394827586</v>
      </c>
      <c r="E3846" s="0" t="n">
        <v>0.60471976</v>
      </c>
    </row>
    <row r="3847" customFormat="false" ht="15" hidden="false" customHeight="false" outlineLevel="0" collapsed="false">
      <c r="A3847" s="1" t="n">
        <v>3845</v>
      </c>
      <c r="B3847" s="0" t="n">
        <v>3846</v>
      </c>
      <c r="C3847" s="0" t="n">
        <v>2.736206891</v>
      </c>
      <c r="D3847" s="0" t="n">
        <v>3.646551724</v>
      </c>
      <c r="E3847" s="0" t="n">
        <v>0.511873195</v>
      </c>
    </row>
    <row r="3848" customFormat="false" ht="15" hidden="false" customHeight="false" outlineLevel="0" collapsed="false">
      <c r="A3848" s="1" t="n">
        <v>3846</v>
      </c>
      <c r="B3848" s="0" t="n">
        <v>3847</v>
      </c>
      <c r="C3848" s="0" t="n">
        <v>6.512068998</v>
      </c>
      <c r="D3848" s="0" t="n">
        <v>3.674137931</v>
      </c>
      <c r="E3848" s="0" t="n">
        <v>0.528043103</v>
      </c>
    </row>
    <row r="3849" customFormat="false" ht="15" hidden="false" customHeight="false" outlineLevel="0" collapsed="false">
      <c r="A3849" s="1" t="n">
        <v>3847</v>
      </c>
      <c r="B3849" s="0" t="n">
        <v>3848</v>
      </c>
      <c r="C3849" s="0" t="n">
        <v>5.234482764</v>
      </c>
      <c r="D3849" s="0" t="n">
        <v>3.727586207</v>
      </c>
      <c r="E3849" s="0" t="n">
        <v>0.538823041</v>
      </c>
    </row>
    <row r="3850" customFormat="false" ht="15" hidden="false" customHeight="false" outlineLevel="0" collapsed="false">
      <c r="A3850" s="1" t="n">
        <v>3848</v>
      </c>
      <c r="B3850" s="0" t="n">
        <v>3849</v>
      </c>
      <c r="C3850" s="0" t="n">
        <v>0.648275858</v>
      </c>
      <c r="D3850" s="0" t="n">
        <v>4.496551724</v>
      </c>
      <c r="E3850" s="0" t="n">
        <v>0.454322235</v>
      </c>
    </row>
    <row r="3851" customFormat="false" ht="15" hidden="false" customHeight="false" outlineLevel="0" collapsed="false">
      <c r="A3851" s="1" t="n">
        <v>3849</v>
      </c>
      <c r="B3851" s="0" t="n">
        <v>3850</v>
      </c>
      <c r="C3851" s="0" t="n">
        <v>12.41724127</v>
      </c>
      <c r="D3851" s="0" t="n">
        <v>4.662068966</v>
      </c>
      <c r="E3851" s="0" t="n">
        <v>0.415201491</v>
      </c>
    </row>
    <row r="3852" customFormat="false" ht="15" hidden="false" customHeight="false" outlineLevel="0" collapsed="false">
      <c r="A3852" s="1" t="n">
        <v>3850</v>
      </c>
      <c r="B3852" s="0" t="n">
        <v>3851</v>
      </c>
      <c r="C3852" s="0" t="n">
        <v>16.23448277</v>
      </c>
      <c r="D3852" s="0" t="n">
        <v>4.49137931</v>
      </c>
      <c r="E3852" s="0" t="n">
        <v>0.413462792</v>
      </c>
    </row>
    <row r="3853" customFormat="false" ht="15" hidden="false" customHeight="false" outlineLevel="0" collapsed="false">
      <c r="A3853" s="1" t="n">
        <v>3851</v>
      </c>
      <c r="B3853" s="0" t="n">
        <v>3852</v>
      </c>
      <c r="C3853" s="0" t="n">
        <v>9.717241336</v>
      </c>
      <c r="D3853" s="0" t="n">
        <v>3.801724138</v>
      </c>
      <c r="E3853" s="0" t="n">
        <v>0.751813756</v>
      </c>
    </row>
    <row r="3854" customFormat="false" ht="15" hidden="false" customHeight="false" outlineLevel="0" collapsed="false">
      <c r="A3854" s="1" t="n">
        <v>3852</v>
      </c>
      <c r="B3854" s="0" t="n">
        <v>3853</v>
      </c>
      <c r="C3854" s="0" t="n">
        <v>2.517241402</v>
      </c>
      <c r="D3854" s="0" t="n">
        <v>3.775862069</v>
      </c>
      <c r="E3854" s="0" t="n">
        <v>0.706433693</v>
      </c>
    </row>
    <row r="3855" customFormat="false" ht="15" hidden="false" customHeight="false" outlineLevel="0" collapsed="false">
      <c r="A3855" s="1" t="n">
        <v>3853</v>
      </c>
      <c r="B3855" s="0" t="n">
        <v>3854</v>
      </c>
      <c r="C3855" s="0" t="n">
        <v>3.529310327</v>
      </c>
      <c r="D3855" s="0" t="n">
        <v>3.977586207</v>
      </c>
      <c r="E3855" s="0" t="n">
        <v>0.590462422</v>
      </c>
    </row>
    <row r="3856" customFormat="false" ht="15" hidden="false" customHeight="false" outlineLevel="0" collapsed="false">
      <c r="A3856" s="1" t="n">
        <v>3854</v>
      </c>
      <c r="B3856" s="0" t="n">
        <v>3855</v>
      </c>
      <c r="C3856" s="0" t="n">
        <v>47.08620718</v>
      </c>
      <c r="D3856" s="0" t="n">
        <v>4.637931034</v>
      </c>
      <c r="E3856" s="0" t="n">
        <v>0.613934868</v>
      </c>
    </row>
    <row r="3857" customFormat="false" ht="15" hidden="false" customHeight="false" outlineLevel="0" collapsed="false">
      <c r="A3857" s="1" t="n">
        <v>3855</v>
      </c>
      <c r="B3857" s="0" t="n">
        <v>3856</v>
      </c>
      <c r="C3857" s="0" t="n">
        <v>3.146551721</v>
      </c>
      <c r="D3857" s="0" t="n">
        <v>3.360344828</v>
      </c>
      <c r="E3857" s="0" t="n">
        <v>0.880477534</v>
      </c>
    </row>
    <row r="3858" customFormat="false" ht="15" hidden="false" customHeight="false" outlineLevel="0" collapsed="false">
      <c r="A3858" s="1" t="n">
        <v>3856</v>
      </c>
      <c r="B3858" s="0" t="n">
        <v>3857</v>
      </c>
      <c r="C3858" s="0" t="n">
        <v>9.277586153</v>
      </c>
      <c r="D3858" s="0" t="n">
        <v>4.365517241</v>
      </c>
      <c r="E3858" s="0" t="n">
        <v>0.287407063</v>
      </c>
    </row>
    <row r="3859" customFormat="false" ht="15" hidden="false" customHeight="false" outlineLevel="0" collapsed="false">
      <c r="A3859" s="1" t="n">
        <v>3857</v>
      </c>
      <c r="B3859" s="0" t="n">
        <v>3858</v>
      </c>
      <c r="C3859" s="0" t="n">
        <v>9.343103473</v>
      </c>
      <c r="D3859" s="0" t="n">
        <v>4.432758621</v>
      </c>
      <c r="E3859" s="0" t="n">
        <v>1.225261687</v>
      </c>
    </row>
    <row r="3860" customFormat="false" ht="15" hidden="false" customHeight="false" outlineLevel="0" collapsed="false">
      <c r="A3860" s="1" t="n">
        <v>3858</v>
      </c>
      <c r="B3860" s="0" t="n">
        <v>3859</v>
      </c>
      <c r="C3860" s="0" t="n">
        <v>27.46551718</v>
      </c>
      <c r="D3860" s="0" t="n">
        <v>4.515517241</v>
      </c>
      <c r="E3860" s="0" t="n">
        <v>1.336016859</v>
      </c>
    </row>
    <row r="3861" customFormat="false" ht="15" hidden="false" customHeight="false" outlineLevel="0" collapsed="false">
      <c r="A3861" s="1" t="n">
        <v>3859</v>
      </c>
      <c r="B3861" s="0" t="n">
        <v>3860</v>
      </c>
      <c r="C3861" s="0" t="n">
        <v>60.18448269</v>
      </c>
      <c r="D3861" s="0" t="n">
        <v>3.362068966</v>
      </c>
      <c r="E3861" s="0" t="n">
        <v>1.312544413</v>
      </c>
    </row>
    <row r="3862" customFormat="false" ht="15" hidden="false" customHeight="false" outlineLevel="0" collapsed="false">
      <c r="A3862" s="1" t="n">
        <v>3860</v>
      </c>
      <c r="B3862" s="0" t="n">
        <v>3861</v>
      </c>
      <c r="C3862" s="0" t="n">
        <v>61.01896594</v>
      </c>
      <c r="D3862" s="0" t="n">
        <v>2.482758621</v>
      </c>
      <c r="E3862" s="0" t="n">
        <v>3.299356575</v>
      </c>
    </row>
    <row r="3863" customFormat="false" ht="15" hidden="false" customHeight="false" outlineLevel="0" collapsed="false">
      <c r="A3863" s="1" t="n">
        <v>3861</v>
      </c>
      <c r="B3863" s="0" t="n">
        <v>3862</v>
      </c>
      <c r="C3863" s="0" t="n">
        <v>23.56206903</v>
      </c>
      <c r="D3863" s="0" t="n">
        <v>3.037931034</v>
      </c>
      <c r="E3863" s="0" t="n">
        <v>6.05171822</v>
      </c>
    </row>
    <row r="3864" customFormat="false" ht="15" hidden="false" customHeight="false" outlineLevel="0" collapsed="false">
      <c r="A3864" s="1" t="n">
        <v>3862</v>
      </c>
      <c r="B3864" s="0" t="n">
        <v>3863</v>
      </c>
      <c r="C3864" s="0" t="n">
        <v>0.762068968</v>
      </c>
      <c r="D3864" s="0" t="n">
        <v>3.656896552</v>
      </c>
      <c r="E3864" s="0" t="n">
        <v>11.90644176</v>
      </c>
    </row>
    <row r="3865" customFormat="false" ht="15" hidden="false" customHeight="false" outlineLevel="0" collapsed="false">
      <c r="A3865" s="1" t="n">
        <v>3863</v>
      </c>
      <c r="B3865" s="0" t="n">
        <v>3864</v>
      </c>
      <c r="C3865" s="0" t="n">
        <v>2.055172415</v>
      </c>
      <c r="D3865" s="0" t="n">
        <v>4.486206897</v>
      </c>
      <c r="E3865" s="0" t="n">
        <v>12.23557762</v>
      </c>
    </row>
    <row r="3866" customFormat="false" ht="15" hidden="false" customHeight="false" outlineLevel="0" collapsed="false">
      <c r="A3866" s="1" t="n">
        <v>3864</v>
      </c>
      <c r="B3866" s="0" t="n">
        <v>3865</v>
      </c>
      <c r="C3866" s="0" t="n">
        <v>0.755172415</v>
      </c>
      <c r="D3866" s="0" t="n">
        <v>4.560344828</v>
      </c>
      <c r="E3866" s="0" t="n">
        <v>8.493026486</v>
      </c>
    </row>
    <row r="3867" customFormat="false" ht="15" hidden="false" customHeight="false" outlineLevel="0" collapsed="false">
      <c r="A3867" s="1" t="n">
        <v>3865</v>
      </c>
      <c r="B3867" s="0" t="n">
        <v>3866</v>
      </c>
      <c r="C3867" s="0" t="n">
        <v>5.97241384</v>
      </c>
      <c r="D3867" s="0" t="n">
        <v>4.689655172</v>
      </c>
      <c r="E3867" s="0" t="n">
        <v>6.628792654</v>
      </c>
    </row>
    <row r="3868" customFormat="false" ht="15" hidden="false" customHeight="false" outlineLevel="0" collapsed="false">
      <c r="A3868" s="1" t="n">
        <v>3866</v>
      </c>
      <c r="B3868" s="0" t="n">
        <v>3867</v>
      </c>
      <c r="C3868" s="0" t="n">
        <v>31.56551728</v>
      </c>
      <c r="D3868" s="0" t="n">
        <v>3.943103448</v>
      </c>
      <c r="E3868" s="0" t="n">
        <v>5.347370966</v>
      </c>
    </row>
    <row r="3869" customFormat="false" ht="15" hidden="false" customHeight="false" outlineLevel="0" collapsed="false">
      <c r="A3869" s="1" t="n">
        <v>3867</v>
      </c>
      <c r="B3869" s="0" t="n">
        <v>3868</v>
      </c>
      <c r="C3869" s="0" t="n">
        <v>13.07931045</v>
      </c>
      <c r="D3869" s="0" t="n">
        <v>3.548275862</v>
      </c>
      <c r="E3869" s="0" t="n">
        <v>5.815428929</v>
      </c>
    </row>
    <row r="3870" customFormat="false" ht="15" hidden="false" customHeight="false" outlineLevel="0" collapsed="false">
      <c r="A3870" s="1" t="n">
        <v>3868</v>
      </c>
      <c r="B3870" s="0" t="n">
        <v>3869</v>
      </c>
      <c r="C3870" s="0" t="n">
        <v>8.177586235</v>
      </c>
      <c r="D3870" s="0" t="n">
        <v>3.337931034</v>
      </c>
      <c r="E3870" s="0" t="n">
        <v>5.313814063</v>
      </c>
    </row>
    <row r="3871" customFormat="false" ht="15" hidden="false" customHeight="false" outlineLevel="0" collapsed="false">
      <c r="A3871" s="1" t="n">
        <v>3869</v>
      </c>
      <c r="B3871" s="0" t="n">
        <v>3870</v>
      </c>
      <c r="C3871" s="0" t="n">
        <v>3.067241391</v>
      </c>
      <c r="D3871" s="0" t="n">
        <v>3.401724138</v>
      </c>
      <c r="E3871" s="0" t="n">
        <v>4.334752255</v>
      </c>
    </row>
    <row r="3872" customFormat="false" ht="15" hidden="false" customHeight="false" outlineLevel="0" collapsed="false">
      <c r="A3872" s="1" t="n">
        <v>3870</v>
      </c>
      <c r="B3872" s="0" t="n">
        <v>3871</v>
      </c>
      <c r="C3872" s="0" t="n">
        <v>1.086206892</v>
      </c>
      <c r="D3872" s="0" t="n">
        <v>3.924137931</v>
      </c>
      <c r="E3872" s="0" t="n">
        <v>6.339994633</v>
      </c>
    </row>
    <row r="3873" customFormat="false" ht="15" hidden="false" customHeight="false" outlineLevel="0" collapsed="false">
      <c r="A3873" s="1" t="n">
        <v>3871</v>
      </c>
      <c r="B3873" s="0" t="n">
        <v>3872</v>
      </c>
      <c r="C3873" s="0" t="n">
        <v>9.196551656</v>
      </c>
      <c r="D3873" s="0" t="n">
        <v>4.172413793</v>
      </c>
      <c r="E3873" s="0" t="n">
        <v>6.069279087</v>
      </c>
    </row>
    <row r="3874" customFormat="false" ht="15" hidden="false" customHeight="false" outlineLevel="0" collapsed="false">
      <c r="A3874" s="1" t="n">
        <v>3872</v>
      </c>
      <c r="B3874" s="0" t="n">
        <v>3873</v>
      </c>
      <c r="C3874" s="0" t="n">
        <v>15.87586205</v>
      </c>
      <c r="D3874" s="0" t="n">
        <v>3.932758621</v>
      </c>
      <c r="E3874" s="0" t="n">
        <v>4.105417763</v>
      </c>
    </row>
    <row r="3875" customFormat="false" ht="15" hidden="false" customHeight="false" outlineLevel="0" collapsed="false">
      <c r="A3875" s="1" t="n">
        <v>3873</v>
      </c>
      <c r="B3875" s="0" t="n">
        <v>3874</v>
      </c>
      <c r="C3875" s="0" t="n">
        <v>14.10689653</v>
      </c>
      <c r="D3875" s="0" t="n">
        <v>3.529310345</v>
      </c>
      <c r="E3875" s="0" t="n">
        <v>3.231895025</v>
      </c>
    </row>
    <row r="3876" customFormat="false" ht="15" hidden="false" customHeight="false" outlineLevel="0" collapsed="false">
      <c r="A3876" s="1" t="n">
        <v>3874</v>
      </c>
      <c r="B3876" s="0" t="n">
        <v>3875</v>
      </c>
      <c r="C3876" s="0" t="n">
        <v>10.90344833</v>
      </c>
      <c r="D3876" s="0" t="n">
        <v>3.263793103</v>
      </c>
      <c r="E3876" s="0" t="n">
        <v>3.177995336</v>
      </c>
    </row>
    <row r="3877" customFormat="false" ht="15" hidden="false" customHeight="false" outlineLevel="0" collapsed="false">
      <c r="A3877" s="1" t="n">
        <v>3875</v>
      </c>
      <c r="B3877" s="0" t="n">
        <v>3876</v>
      </c>
      <c r="C3877" s="0" t="n">
        <v>5.355172444</v>
      </c>
      <c r="D3877" s="0" t="n">
        <v>3.7</v>
      </c>
      <c r="E3877" s="0" t="n">
        <v>3.807056892</v>
      </c>
    </row>
    <row r="3878" customFormat="false" ht="15" hidden="false" customHeight="false" outlineLevel="0" collapsed="false">
      <c r="A3878" s="1" t="n">
        <v>3876</v>
      </c>
      <c r="B3878" s="0" t="n">
        <v>3877</v>
      </c>
      <c r="C3878" s="0" t="n">
        <v>9.960344837</v>
      </c>
      <c r="D3878" s="0" t="n">
        <v>4.115517241</v>
      </c>
      <c r="E3878" s="0" t="n">
        <v>6.608275999</v>
      </c>
    </row>
    <row r="3879" customFormat="false" ht="15" hidden="false" customHeight="false" outlineLevel="0" collapsed="false">
      <c r="A3879" s="1" t="n">
        <v>3877</v>
      </c>
      <c r="B3879" s="0" t="n">
        <v>3878</v>
      </c>
      <c r="C3879" s="0" t="n">
        <v>25.82413811</v>
      </c>
      <c r="D3879" s="0" t="n">
        <v>3.474137931</v>
      </c>
      <c r="E3879" s="0" t="n">
        <v>6.485697669</v>
      </c>
    </row>
    <row r="3880" customFormat="false" ht="15" hidden="false" customHeight="false" outlineLevel="0" collapsed="false">
      <c r="A3880" s="1" t="n">
        <v>3878</v>
      </c>
      <c r="B3880" s="0" t="n">
        <v>3879</v>
      </c>
      <c r="C3880" s="0" t="n">
        <v>34.35517265</v>
      </c>
      <c r="D3880" s="0" t="n">
        <v>3.120689655</v>
      </c>
      <c r="E3880" s="0" t="n">
        <v>7.162573467</v>
      </c>
    </row>
    <row r="3881" customFormat="false" ht="15" hidden="false" customHeight="false" outlineLevel="0" collapsed="false">
      <c r="A3881" s="1" t="n">
        <v>3879</v>
      </c>
      <c r="B3881" s="0" t="n">
        <v>3880</v>
      </c>
      <c r="C3881" s="0" t="n">
        <v>95.15172462</v>
      </c>
      <c r="D3881" s="0" t="n">
        <v>2.520689655</v>
      </c>
      <c r="E3881" s="0" t="n">
        <v>10.12775196</v>
      </c>
    </row>
    <row r="3882" customFormat="false" ht="15" hidden="false" customHeight="false" outlineLevel="0" collapsed="false">
      <c r="A3882" s="1" t="n">
        <v>3880</v>
      </c>
      <c r="B3882" s="0" t="n">
        <v>3881</v>
      </c>
      <c r="C3882" s="0" t="n">
        <v>16.48793105</v>
      </c>
      <c r="D3882" s="0" t="n">
        <v>2.970689655</v>
      </c>
      <c r="E3882" s="0" t="n">
        <v>16.0068173</v>
      </c>
    </row>
    <row r="3883" customFormat="false" ht="15" hidden="false" customHeight="false" outlineLevel="0" collapsed="false">
      <c r="A3883" s="1" t="n">
        <v>3881</v>
      </c>
      <c r="B3883" s="0" t="n">
        <v>3882</v>
      </c>
      <c r="C3883" s="0" t="n">
        <v>4.160344811</v>
      </c>
      <c r="D3883" s="0" t="n">
        <v>3.632758621</v>
      </c>
      <c r="E3883" s="0" t="n">
        <v>29.54068199</v>
      </c>
    </row>
    <row r="3884" customFormat="false" ht="15" hidden="false" customHeight="false" outlineLevel="0" collapsed="false">
      <c r="A3884" s="1" t="n">
        <v>3882</v>
      </c>
      <c r="B3884" s="0" t="n">
        <v>3883</v>
      </c>
      <c r="C3884" s="0" t="n">
        <v>24.85862068</v>
      </c>
      <c r="D3884" s="0" t="n">
        <v>3.710344828</v>
      </c>
      <c r="E3884" s="0" t="n">
        <v>28.36445163</v>
      </c>
    </row>
    <row r="3885" customFormat="false" ht="15" hidden="false" customHeight="false" outlineLevel="0" collapsed="false">
      <c r="A3885" s="1" t="n">
        <v>3883</v>
      </c>
      <c r="B3885" s="0" t="n">
        <v>3884</v>
      </c>
      <c r="C3885" s="0" t="n">
        <v>14.51034488</v>
      </c>
      <c r="D3885" s="0" t="n">
        <v>3.203448276</v>
      </c>
      <c r="E3885" s="0" t="n">
        <v>24.20982868</v>
      </c>
    </row>
    <row r="3886" customFormat="false" ht="15" hidden="false" customHeight="false" outlineLevel="0" collapsed="false">
      <c r="A3886" s="1" t="n">
        <v>3884</v>
      </c>
      <c r="B3886" s="0" t="n">
        <v>3885</v>
      </c>
      <c r="C3886" s="0" t="n">
        <v>8.618965491</v>
      </c>
      <c r="D3886" s="0" t="n">
        <v>3.55</v>
      </c>
      <c r="E3886" s="0" t="n">
        <v>21.63046765</v>
      </c>
    </row>
    <row r="3887" customFormat="false" ht="15" hidden="false" customHeight="false" outlineLevel="0" collapsed="false">
      <c r="A3887" s="1" t="n">
        <v>3885</v>
      </c>
      <c r="B3887" s="0" t="n">
        <v>3886</v>
      </c>
      <c r="C3887" s="0" t="n">
        <v>1.770689652</v>
      </c>
      <c r="D3887" s="0" t="n">
        <v>3.656896552</v>
      </c>
      <c r="E3887" s="0" t="n">
        <v>17.30632146</v>
      </c>
    </row>
    <row r="3888" customFormat="false" ht="15" hidden="false" customHeight="false" outlineLevel="0" collapsed="false">
      <c r="A3888" s="1" t="n">
        <v>3886</v>
      </c>
      <c r="B3888" s="0" t="n">
        <v>3887</v>
      </c>
      <c r="C3888" s="0" t="n">
        <v>1.758620687</v>
      </c>
      <c r="D3888" s="0" t="n">
        <v>3.805172414</v>
      </c>
      <c r="E3888" s="0" t="n">
        <v>14.61168465</v>
      </c>
    </row>
    <row r="3889" customFormat="false" ht="15" hidden="false" customHeight="false" outlineLevel="0" collapsed="false">
      <c r="A3889" s="1" t="n">
        <v>3887</v>
      </c>
      <c r="B3889" s="0" t="n">
        <v>3888</v>
      </c>
      <c r="C3889" s="0" t="n">
        <v>0.413793103</v>
      </c>
      <c r="D3889" s="0" t="n">
        <v>3.846551724</v>
      </c>
      <c r="E3889" s="0" t="n">
        <v>22.94005626</v>
      </c>
    </row>
    <row r="3890" customFormat="false" ht="15" hidden="false" customHeight="false" outlineLevel="0" collapsed="false">
      <c r="A3890" s="1" t="n">
        <v>3888</v>
      </c>
      <c r="B3890" s="0" t="n">
        <v>3889</v>
      </c>
      <c r="C3890" s="0" t="n">
        <v>4.52931034</v>
      </c>
      <c r="D3890" s="0" t="n">
        <v>3.879310345</v>
      </c>
      <c r="E3890" s="0" t="n">
        <v>25.02701754</v>
      </c>
    </row>
    <row r="3891" customFormat="false" ht="15" hidden="false" customHeight="false" outlineLevel="0" collapsed="false">
      <c r="A3891" s="1" t="n">
        <v>3889</v>
      </c>
      <c r="B3891" s="0" t="n">
        <v>3890</v>
      </c>
      <c r="C3891" s="0" t="n">
        <v>4.041379308</v>
      </c>
      <c r="D3891" s="0" t="n">
        <v>4.075862069</v>
      </c>
      <c r="E3891" s="0" t="n">
        <v>24.93486645</v>
      </c>
    </row>
    <row r="3892" customFormat="false" ht="15" hidden="false" customHeight="false" outlineLevel="0" collapsed="false">
      <c r="A3892" s="1" t="n">
        <v>3890</v>
      </c>
      <c r="B3892" s="0" t="n">
        <v>3891</v>
      </c>
      <c r="C3892" s="0" t="n">
        <v>2.758620688</v>
      </c>
      <c r="D3892" s="0" t="n">
        <v>4.072413793</v>
      </c>
      <c r="E3892" s="0" t="n">
        <v>20.84422764</v>
      </c>
    </row>
    <row r="3893" customFormat="false" ht="15" hidden="false" customHeight="false" outlineLevel="0" collapsed="false">
      <c r="A3893" s="1" t="n">
        <v>3891</v>
      </c>
      <c r="B3893" s="0" t="n">
        <v>3892</v>
      </c>
      <c r="C3893" s="0" t="n">
        <v>1.877586192</v>
      </c>
      <c r="D3893" s="0" t="n">
        <v>4.153448276</v>
      </c>
      <c r="E3893" s="0" t="n">
        <v>17.56851738</v>
      </c>
    </row>
    <row r="3894" customFormat="false" ht="15" hidden="false" customHeight="false" outlineLevel="0" collapsed="false">
      <c r="A3894" s="1" t="n">
        <v>3892</v>
      </c>
      <c r="B3894" s="0" t="n">
        <v>3893</v>
      </c>
      <c r="C3894" s="0" t="n">
        <v>5.218965541</v>
      </c>
      <c r="D3894" s="0" t="n">
        <v>3.932758621</v>
      </c>
      <c r="E3894" s="0" t="n">
        <v>11.02770293</v>
      </c>
    </row>
    <row r="3895" customFormat="false" ht="15" hidden="false" customHeight="false" outlineLevel="0" collapsed="false">
      <c r="A3895" s="1" t="n">
        <v>3893</v>
      </c>
      <c r="B3895" s="0" t="n">
        <v>3894</v>
      </c>
      <c r="C3895" s="0" t="n">
        <v>11.40172404</v>
      </c>
      <c r="D3895" s="0" t="n">
        <v>3.955172414</v>
      </c>
      <c r="E3895" s="0" t="n">
        <v>7.855097562</v>
      </c>
    </row>
    <row r="3896" customFormat="false" ht="15" hidden="false" customHeight="false" outlineLevel="0" collapsed="false">
      <c r="A3896" s="1" t="n">
        <v>3894</v>
      </c>
      <c r="B3896" s="0" t="n">
        <v>3895</v>
      </c>
      <c r="C3896" s="0" t="n">
        <v>7.974137891</v>
      </c>
      <c r="D3896" s="0" t="n">
        <v>4.232758621</v>
      </c>
      <c r="E3896" s="0" t="n">
        <v>6.34973135</v>
      </c>
    </row>
    <row r="3897" customFormat="false" ht="15" hidden="false" customHeight="false" outlineLevel="0" collapsed="false">
      <c r="A3897" s="1" t="n">
        <v>3895</v>
      </c>
      <c r="B3897" s="0" t="n">
        <v>3896</v>
      </c>
      <c r="C3897" s="0" t="n">
        <v>19.50862077</v>
      </c>
      <c r="D3897" s="0" t="n">
        <v>3.929310345</v>
      </c>
      <c r="E3897" s="0" t="n">
        <v>4.860013436</v>
      </c>
    </row>
    <row r="3898" customFormat="false" ht="15" hidden="false" customHeight="false" outlineLevel="0" collapsed="false">
      <c r="A3898" s="1" t="n">
        <v>3896</v>
      </c>
      <c r="B3898" s="0" t="n">
        <v>3897</v>
      </c>
      <c r="C3898" s="0" t="n">
        <v>31.21724149</v>
      </c>
      <c r="D3898" s="0" t="n">
        <v>3.286206897</v>
      </c>
      <c r="E3898" s="0" t="n">
        <v>4.619951169</v>
      </c>
    </row>
    <row r="3899" customFormat="false" ht="15" hidden="false" customHeight="false" outlineLevel="0" collapsed="false">
      <c r="A3899" s="1" t="n">
        <v>3897</v>
      </c>
      <c r="B3899" s="0" t="n">
        <v>3898</v>
      </c>
      <c r="C3899" s="0" t="n">
        <v>14.72241376</v>
      </c>
      <c r="D3899" s="0" t="n">
        <v>3.365517241</v>
      </c>
      <c r="E3899" s="0" t="n">
        <v>5.304477245</v>
      </c>
    </row>
    <row r="3900" customFormat="false" ht="15" hidden="false" customHeight="false" outlineLevel="0" collapsed="false">
      <c r="A3900" s="1" t="n">
        <v>3898</v>
      </c>
      <c r="B3900" s="0" t="n">
        <v>3899</v>
      </c>
      <c r="C3900" s="0" t="n">
        <v>3.425862067</v>
      </c>
      <c r="D3900" s="0" t="n">
        <v>3.618965517</v>
      </c>
      <c r="E3900" s="0" t="n">
        <v>5.826643542</v>
      </c>
    </row>
    <row r="3901" customFormat="false" ht="15" hidden="false" customHeight="false" outlineLevel="0" collapsed="false">
      <c r="A3901" s="1" t="n">
        <v>3899</v>
      </c>
      <c r="B3901" s="0" t="n">
        <v>3900</v>
      </c>
      <c r="C3901" s="0" t="n">
        <v>5.701724078</v>
      </c>
      <c r="D3901" s="0" t="n">
        <v>3.596551724</v>
      </c>
      <c r="E3901" s="0" t="n">
        <v>7.042081576</v>
      </c>
    </row>
    <row r="3902" customFormat="false" ht="15" hidden="false" customHeight="false" outlineLevel="0" collapsed="false">
      <c r="A3902" s="1" t="n">
        <v>3900</v>
      </c>
      <c r="B3902" s="0" t="n">
        <v>3901</v>
      </c>
      <c r="C3902" s="0" t="n">
        <v>0.137931035</v>
      </c>
      <c r="D3902" s="0" t="n">
        <v>3.453448276</v>
      </c>
      <c r="E3902" s="0" t="n">
        <v>8.008450877</v>
      </c>
    </row>
    <row r="3903" customFormat="false" ht="15" hidden="false" customHeight="false" outlineLevel="0" collapsed="false">
      <c r="A3903" s="1" t="n">
        <v>3901</v>
      </c>
      <c r="B3903" s="0" t="n">
        <v>3902</v>
      </c>
      <c r="C3903" s="0" t="n">
        <v>38.60344818</v>
      </c>
      <c r="D3903" s="0" t="n">
        <v>4.05</v>
      </c>
      <c r="E3903" s="0" t="n">
        <v>8.519802463</v>
      </c>
    </row>
    <row r="3904" customFormat="false" ht="15" hidden="false" customHeight="false" outlineLevel="0" collapsed="false">
      <c r="A3904" s="1" t="n">
        <v>3902</v>
      </c>
      <c r="B3904" s="0" t="n">
        <v>3903</v>
      </c>
      <c r="C3904" s="0" t="n">
        <v>59.7637933</v>
      </c>
      <c r="D3904" s="0" t="n">
        <v>2.446551724</v>
      </c>
      <c r="E3904" s="0" t="n">
        <v>6.96157978</v>
      </c>
    </row>
    <row r="3905" customFormat="false" ht="15" hidden="false" customHeight="false" outlineLevel="0" collapsed="false">
      <c r="A3905" s="1" t="n">
        <v>3903</v>
      </c>
      <c r="B3905" s="0" t="n">
        <v>3904</v>
      </c>
      <c r="C3905" s="0" t="n">
        <v>12.19655167</v>
      </c>
      <c r="D3905" s="0" t="n">
        <v>2.768965517</v>
      </c>
      <c r="E3905" s="0" t="n">
        <v>9.371243712</v>
      </c>
    </row>
    <row r="3906" customFormat="false" ht="15" hidden="false" customHeight="false" outlineLevel="0" collapsed="false">
      <c r="A3906" s="1" t="n">
        <v>3904</v>
      </c>
      <c r="B3906" s="0" t="n">
        <v>3905</v>
      </c>
      <c r="C3906" s="0" t="n">
        <v>3.612068955</v>
      </c>
      <c r="D3906" s="0" t="n">
        <v>3.472413793</v>
      </c>
      <c r="E3906" s="0" t="n">
        <v>13.33304488</v>
      </c>
    </row>
    <row r="3907" customFormat="false" ht="15" hidden="false" customHeight="false" outlineLevel="0" collapsed="false">
      <c r="A3907" s="1" t="n">
        <v>3905</v>
      </c>
      <c r="B3907" s="0" t="n">
        <v>3906</v>
      </c>
      <c r="C3907" s="0" t="n">
        <v>9.958620572</v>
      </c>
      <c r="D3907" s="0" t="n">
        <v>3.456896552</v>
      </c>
      <c r="E3907" s="0" t="n">
        <v>13.18143026</v>
      </c>
    </row>
    <row r="3908" customFormat="false" ht="15" hidden="false" customHeight="false" outlineLevel="0" collapsed="false">
      <c r="A3908" s="1" t="n">
        <v>3906</v>
      </c>
      <c r="B3908" s="0" t="n">
        <v>3907</v>
      </c>
      <c r="C3908" s="0" t="n">
        <v>3.682758612</v>
      </c>
      <c r="D3908" s="0" t="n">
        <v>3.560344828</v>
      </c>
      <c r="E3908" s="0" t="n">
        <v>11.49836894</v>
      </c>
    </row>
    <row r="3909" customFormat="false" ht="15" hidden="false" customHeight="false" outlineLevel="0" collapsed="false">
      <c r="A3909" s="1" t="n">
        <v>3907</v>
      </c>
      <c r="B3909" s="0" t="n">
        <v>3908</v>
      </c>
      <c r="C3909" s="0" t="n">
        <v>2.368965546</v>
      </c>
      <c r="D3909" s="0" t="n">
        <v>3.684482759</v>
      </c>
      <c r="E3909" s="0" t="n">
        <v>11.01657525</v>
      </c>
    </row>
    <row r="3910" customFormat="false" ht="15" hidden="false" customHeight="false" outlineLevel="0" collapsed="false">
      <c r="A3910" s="1" t="n">
        <v>3908</v>
      </c>
      <c r="B3910" s="0" t="n">
        <v>3909</v>
      </c>
      <c r="C3910" s="0" t="n">
        <v>3.379310366</v>
      </c>
      <c r="D3910" s="0" t="n">
        <v>3.824137931</v>
      </c>
      <c r="E3910" s="0" t="n">
        <v>8.800080856</v>
      </c>
    </row>
    <row r="3911" customFormat="false" ht="15" hidden="false" customHeight="false" outlineLevel="0" collapsed="false">
      <c r="A3911" s="1" t="n">
        <v>3909</v>
      </c>
      <c r="B3911" s="0" t="n">
        <v>3910</v>
      </c>
      <c r="C3911" s="0" t="n">
        <v>3.749999975</v>
      </c>
      <c r="D3911" s="0" t="n">
        <v>3.768965517</v>
      </c>
      <c r="E3911" s="0" t="n">
        <v>7.225688266</v>
      </c>
    </row>
    <row r="3912" customFormat="false" ht="15" hidden="false" customHeight="false" outlineLevel="0" collapsed="false">
      <c r="A3912" s="1" t="n">
        <v>3910</v>
      </c>
      <c r="B3912" s="0" t="n">
        <v>3911</v>
      </c>
      <c r="C3912" s="0" t="n">
        <v>0.424137936</v>
      </c>
      <c r="D3912" s="0" t="n">
        <v>4.167241379</v>
      </c>
      <c r="E3912" s="0" t="n">
        <v>5.972781252</v>
      </c>
    </row>
    <row r="3913" customFormat="false" ht="15" hidden="false" customHeight="false" outlineLevel="0" collapsed="false">
      <c r="A3913" s="1" t="n">
        <v>3911</v>
      </c>
      <c r="B3913" s="0" t="n">
        <v>3912</v>
      </c>
      <c r="C3913" s="0" t="n">
        <v>0.487931039</v>
      </c>
      <c r="D3913" s="0" t="n">
        <v>4.360344828</v>
      </c>
      <c r="E3913" s="0" t="n">
        <v>5.159069787</v>
      </c>
    </row>
    <row r="3914" customFormat="false" ht="15" hidden="false" customHeight="false" outlineLevel="0" collapsed="false">
      <c r="A3914" s="1" t="n">
        <v>3912</v>
      </c>
      <c r="B3914" s="0" t="n">
        <v>3913</v>
      </c>
      <c r="C3914" s="0" t="n">
        <v>0.187931033</v>
      </c>
      <c r="D3914" s="0" t="n">
        <v>4.353448276</v>
      </c>
      <c r="E3914" s="0" t="n">
        <v>4.147146555</v>
      </c>
    </row>
    <row r="3915" customFormat="false" ht="15" hidden="false" customHeight="false" outlineLevel="0" collapsed="false">
      <c r="A3915" s="1" t="n">
        <v>3913</v>
      </c>
      <c r="B3915" s="0" t="n">
        <v>3914</v>
      </c>
      <c r="C3915" s="0" t="n">
        <v>0</v>
      </c>
      <c r="D3915" s="0" t="n">
        <v>4.489655172</v>
      </c>
      <c r="E3915" s="0" t="n">
        <v>3.956411196</v>
      </c>
    </row>
    <row r="3916" customFormat="false" ht="15" hidden="false" customHeight="false" outlineLevel="0" collapsed="false">
      <c r="A3916" s="1" t="n">
        <v>3914</v>
      </c>
      <c r="B3916" s="0" t="n">
        <v>3915</v>
      </c>
      <c r="C3916" s="0" t="n">
        <v>0</v>
      </c>
      <c r="D3916" s="0" t="n">
        <v>4.429310345</v>
      </c>
      <c r="E3916" s="0" t="n">
        <v>3.357603014</v>
      </c>
    </row>
    <row r="3917" customFormat="false" ht="15" hidden="false" customHeight="false" outlineLevel="0" collapsed="false">
      <c r="A3917" s="1" t="n">
        <v>3915</v>
      </c>
      <c r="B3917" s="0" t="n">
        <v>3916</v>
      </c>
      <c r="C3917" s="0" t="n">
        <v>0.175862071</v>
      </c>
      <c r="D3917" s="0" t="n">
        <v>4.465517241</v>
      </c>
      <c r="E3917" s="0" t="n">
        <v>2.952138242</v>
      </c>
    </row>
    <row r="3918" customFormat="false" ht="15" hidden="false" customHeight="false" outlineLevel="0" collapsed="false">
      <c r="A3918" s="1" t="n">
        <v>3916</v>
      </c>
      <c r="B3918" s="0" t="n">
        <v>3917</v>
      </c>
      <c r="C3918" s="0" t="n">
        <v>2.341379292</v>
      </c>
      <c r="D3918" s="0" t="n">
        <v>4.456896552</v>
      </c>
      <c r="E3918" s="0" t="n">
        <v>2.565451427</v>
      </c>
    </row>
    <row r="3919" customFormat="false" ht="15" hidden="false" customHeight="false" outlineLevel="0" collapsed="false">
      <c r="A3919" s="1" t="n">
        <v>3917</v>
      </c>
      <c r="B3919" s="0" t="n">
        <v>3918</v>
      </c>
      <c r="C3919" s="0" t="n">
        <v>6.258620611</v>
      </c>
      <c r="D3919" s="0" t="n">
        <v>4.534482759</v>
      </c>
      <c r="E3919" s="0" t="n">
        <v>2.478690311</v>
      </c>
    </row>
    <row r="3920" customFormat="false" ht="15" hidden="false" customHeight="false" outlineLevel="0" collapsed="false">
      <c r="A3920" s="1" t="n">
        <v>3918</v>
      </c>
      <c r="B3920" s="0" t="n">
        <v>3919</v>
      </c>
      <c r="C3920" s="0" t="n">
        <v>1.065517247</v>
      </c>
      <c r="D3920" s="0" t="n">
        <v>4.368965517</v>
      </c>
      <c r="E3920" s="0" t="n">
        <v>2.406360403</v>
      </c>
    </row>
    <row r="3921" customFormat="false" ht="15" hidden="false" customHeight="false" outlineLevel="0" collapsed="false">
      <c r="A3921" s="1" t="n">
        <v>3919</v>
      </c>
      <c r="B3921" s="0" t="n">
        <v>3920</v>
      </c>
      <c r="C3921" s="0" t="n">
        <v>0.087931035</v>
      </c>
      <c r="D3921" s="0" t="n">
        <v>4.525862069</v>
      </c>
      <c r="E3921" s="0" t="n">
        <v>2.189022939</v>
      </c>
    </row>
    <row r="3922" customFormat="false" ht="15" hidden="false" customHeight="false" outlineLevel="0" collapsed="false">
      <c r="A3922" s="1" t="n">
        <v>3920</v>
      </c>
      <c r="B3922" s="0" t="n">
        <v>3921</v>
      </c>
      <c r="C3922" s="0" t="n">
        <v>0.403448275</v>
      </c>
      <c r="D3922" s="0" t="n">
        <v>4.553448276</v>
      </c>
      <c r="E3922" s="0" t="n">
        <v>2.252485478</v>
      </c>
    </row>
    <row r="3923" customFormat="false" ht="15" hidden="false" customHeight="false" outlineLevel="0" collapsed="false">
      <c r="A3923" s="1" t="n">
        <v>3921</v>
      </c>
      <c r="B3923" s="0" t="n">
        <v>3922</v>
      </c>
      <c r="C3923" s="0" t="n">
        <v>0.684482766</v>
      </c>
      <c r="D3923" s="0" t="n">
        <v>4.503448276</v>
      </c>
      <c r="E3923" s="0" t="n">
        <v>2.18085105</v>
      </c>
    </row>
    <row r="3924" customFormat="false" ht="15" hidden="false" customHeight="false" outlineLevel="0" collapsed="false">
      <c r="A3924" s="1" t="n">
        <v>3922</v>
      </c>
      <c r="B3924" s="0" t="n">
        <v>3923</v>
      </c>
      <c r="C3924" s="0" t="n">
        <v>1.143103444</v>
      </c>
      <c r="D3924" s="0" t="n">
        <v>4.298275862</v>
      </c>
      <c r="E3924" s="0" t="n">
        <v>1.777472716</v>
      </c>
    </row>
    <row r="3925" customFormat="false" ht="15" hidden="false" customHeight="false" outlineLevel="0" collapsed="false">
      <c r="A3925" s="1" t="n">
        <v>3923</v>
      </c>
      <c r="B3925" s="0" t="n">
        <v>3924</v>
      </c>
      <c r="C3925" s="0" t="n">
        <v>4.517241369</v>
      </c>
      <c r="D3925" s="0" t="n">
        <v>3.946551724</v>
      </c>
      <c r="E3925" s="0" t="n">
        <v>1.81798442</v>
      </c>
    </row>
    <row r="3926" customFormat="false" ht="15" hidden="false" customHeight="false" outlineLevel="0" collapsed="false">
      <c r="A3926" s="1" t="n">
        <v>3924</v>
      </c>
      <c r="B3926" s="0" t="n">
        <v>3925</v>
      </c>
      <c r="C3926" s="0" t="n">
        <v>3.518965512</v>
      </c>
      <c r="D3926" s="0" t="n">
        <v>3.862068966</v>
      </c>
      <c r="E3926" s="0" t="n">
        <v>1.200050542</v>
      </c>
    </row>
    <row r="3927" customFormat="false" ht="15" hidden="false" customHeight="false" outlineLevel="0" collapsed="false">
      <c r="A3927" s="1" t="n">
        <v>3925</v>
      </c>
      <c r="B3927" s="0" t="n">
        <v>3926</v>
      </c>
      <c r="C3927" s="0" t="n">
        <v>3.755172401</v>
      </c>
      <c r="D3927" s="0" t="n">
        <v>3.960344828</v>
      </c>
      <c r="E3927" s="0" t="n">
        <v>1.175187136</v>
      </c>
    </row>
    <row r="3928" customFormat="false" ht="15" hidden="false" customHeight="false" outlineLevel="0" collapsed="false">
      <c r="A3928" s="1" t="n">
        <v>3926</v>
      </c>
      <c r="B3928" s="0" t="n">
        <v>3927</v>
      </c>
      <c r="C3928" s="0" t="n">
        <v>1.19482758</v>
      </c>
      <c r="D3928" s="0" t="n">
        <v>3.901724138</v>
      </c>
      <c r="E3928" s="0" t="n">
        <v>1.326280141</v>
      </c>
    </row>
    <row r="3929" customFormat="false" ht="15" hidden="false" customHeight="false" outlineLevel="0" collapsed="false">
      <c r="A3929" s="1" t="n">
        <v>3927</v>
      </c>
      <c r="B3929" s="0" t="n">
        <v>3928</v>
      </c>
      <c r="C3929" s="0" t="n">
        <v>2.829310333</v>
      </c>
      <c r="D3929" s="0" t="n">
        <v>4.256896552</v>
      </c>
      <c r="E3929" s="0" t="n">
        <v>1.326106271</v>
      </c>
    </row>
    <row r="3930" customFormat="false" ht="15" hidden="false" customHeight="false" outlineLevel="0" collapsed="false">
      <c r="A3930" s="1" t="n">
        <v>3928</v>
      </c>
      <c r="B3930" s="0" t="n">
        <v>3929</v>
      </c>
      <c r="C3930" s="0" t="n">
        <v>0.655172411</v>
      </c>
      <c r="D3930" s="0" t="n">
        <v>4.322413793</v>
      </c>
      <c r="E3930" s="0" t="n">
        <v>1.294983546</v>
      </c>
    </row>
    <row r="3931" customFormat="false" ht="15" hidden="false" customHeight="false" outlineLevel="0" collapsed="false">
      <c r="A3931" s="1" t="n">
        <v>3929</v>
      </c>
      <c r="B3931" s="0" t="n">
        <v>3930</v>
      </c>
      <c r="C3931" s="0" t="n">
        <v>3.344827591</v>
      </c>
      <c r="D3931" s="0" t="n">
        <v>4.012068966</v>
      </c>
      <c r="E3931" s="0" t="n">
        <v>1.173622306</v>
      </c>
    </row>
    <row r="3932" customFormat="false" ht="15" hidden="false" customHeight="false" outlineLevel="0" collapsed="false">
      <c r="A3932" s="1" t="n">
        <v>3930</v>
      </c>
      <c r="B3932" s="0" t="n">
        <v>3931</v>
      </c>
      <c r="C3932" s="0" t="n">
        <v>1.400000014</v>
      </c>
      <c r="D3932" s="0" t="n">
        <v>4.20862069</v>
      </c>
      <c r="E3932" s="0" t="n">
        <v>1.300373515</v>
      </c>
    </row>
    <row r="3933" customFormat="false" ht="15" hidden="false" customHeight="false" outlineLevel="0" collapsed="false">
      <c r="A3933" s="1" t="n">
        <v>3931</v>
      </c>
      <c r="B3933" s="0" t="n">
        <v>3932</v>
      </c>
      <c r="C3933" s="0" t="n">
        <v>0.96206896</v>
      </c>
      <c r="D3933" s="0" t="n">
        <v>4.117241379</v>
      </c>
      <c r="E3933" s="0" t="n">
        <v>1.163711718</v>
      </c>
    </row>
    <row r="3934" customFormat="false" ht="15" hidden="false" customHeight="false" outlineLevel="0" collapsed="false">
      <c r="A3934" s="1" t="n">
        <v>3932</v>
      </c>
      <c r="B3934" s="0" t="n">
        <v>3933</v>
      </c>
      <c r="C3934" s="0" t="n">
        <v>1.989655162</v>
      </c>
      <c r="D3934" s="0" t="n">
        <v>4.143103448</v>
      </c>
      <c r="E3934" s="0" t="n">
        <v>1.162842368</v>
      </c>
    </row>
    <row r="3935" customFormat="false" ht="15" hidden="false" customHeight="false" outlineLevel="0" collapsed="false">
      <c r="A3935" s="1" t="n">
        <v>3933</v>
      </c>
      <c r="B3935" s="0" t="n">
        <v>3934</v>
      </c>
      <c r="C3935" s="0" t="n">
        <v>3.439655184</v>
      </c>
      <c r="D3935" s="0" t="n">
        <v>3.662068966</v>
      </c>
      <c r="E3935" s="0" t="n">
        <v>1.154844349</v>
      </c>
    </row>
    <row r="3936" customFormat="false" ht="15" hidden="false" customHeight="false" outlineLevel="0" collapsed="false">
      <c r="A3936" s="1" t="n">
        <v>3934</v>
      </c>
      <c r="B3936" s="0" t="n">
        <v>3935</v>
      </c>
      <c r="C3936" s="0" t="n">
        <v>18.23103438</v>
      </c>
      <c r="D3936" s="0" t="n">
        <v>2.767241379</v>
      </c>
      <c r="E3936" s="0" t="n">
        <v>1.046697227</v>
      </c>
    </row>
    <row r="3937" customFormat="false" ht="15" hidden="false" customHeight="false" outlineLevel="0" collapsed="false">
      <c r="A3937" s="1" t="n">
        <v>3935</v>
      </c>
      <c r="B3937" s="0" t="n">
        <v>3936</v>
      </c>
      <c r="C3937" s="0" t="n">
        <v>8.015517194</v>
      </c>
      <c r="D3937" s="0" t="n">
        <v>2.862068966</v>
      </c>
      <c r="E3937" s="0" t="n">
        <v>1.173970046</v>
      </c>
    </row>
    <row r="3938" customFormat="false" ht="15" hidden="false" customHeight="false" outlineLevel="0" collapsed="false">
      <c r="A3938" s="1" t="n">
        <v>3936</v>
      </c>
      <c r="B3938" s="0" t="n">
        <v>3937</v>
      </c>
      <c r="C3938" s="0" t="n">
        <v>6.651724192</v>
      </c>
      <c r="D3938" s="0" t="n">
        <v>3.475862069</v>
      </c>
      <c r="E3938" s="0" t="n">
        <v>0.208122356</v>
      </c>
    </row>
    <row r="3939" customFormat="false" ht="15" hidden="false" customHeight="false" outlineLevel="0" collapsed="false">
      <c r="A3939" s="1" t="n">
        <v>3937</v>
      </c>
      <c r="B3939" s="0" t="n">
        <v>3938</v>
      </c>
      <c r="C3939" s="0" t="n">
        <v>5.853448272</v>
      </c>
      <c r="D3939" s="0" t="n">
        <v>3.543103448</v>
      </c>
      <c r="E3939" s="0" t="n">
        <v>0.925683727</v>
      </c>
    </row>
    <row r="3940" customFormat="false" ht="15" hidden="false" customHeight="false" outlineLevel="0" collapsed="false">
      <c r="A3940" s="1" t="n">
        <v>3938</v>
      </c>
      <c r="B3940" s="0" t="n">
        <v>3939</v>
      </c>
      <c r="C3940" s="0" t="n">
        <v>4.42068971</v>
      </c>
      <c r="D3940" s="0" t="n">
        <v>3.6</v>
      </c>
      <c r="E3940" s="0" t="n">
        <v>0.186562479</v>
      </c>
    </row>
    <row r="3941" customFormat="false" ht="15" hidden="false" customHeight="false" outlineLevel="0" collapsed="false">
      <c r="A3941" s="1" t="n">
        <v>3939</v>
      </c>
      <c r="B3941" s="0" t="n">
        <v>3940</v>
      </c>
      <c r="C3941" s="0" t="n">
        <v>2.360344834</v>
      </c>
      <c r="D3941" s="0" t="n">
        <v>3.884482759</v>
      </c>
      <c r="E3941" s="0" t="n">
        <v>1.315847943</v>
      </c>
    </row>
    <row r="3942" customFormat="false" ht="15" hidden="false" customHeight="false" outlineLevel="0" collapsed="false">
      <c r="A3942" s="1" t="n">
        <v>3940</v>
      </c>
      <c r="B3942" s="0" t="n">
        <v>3941</v>
      </c>
      <c r="C3942" s="0" t="n">
        <v>0.043103448</v>
      </c>
      <c r="D3942" s="0" t="n">
        <v>3.903448276</v>
      </c>
      <c r="E3942" s="0" t="n">
        <v>1.404695498</v>
      </c>
    </row>
    <row r="3943" customFormat="false" ht="15" hidden="false" customHeight="false" outlineLevel="0" collapsed="false">
      <c r="A3943" s="1" t="n">
        <v>3941</v>
      </c>
      <c r="B3943" s="0" t="n">
        <v>3942</v>
      </c>
      <c r="C3943" s="0" t="n">
        <v>0</v>
      </c>
      <c r="D3943" s="0" t="n">
        <v>4.186206897</v>
      </c>
      <c r="E3943" s="0" t="n">
        <v>1.083905401</v>
      </c>
    </row>
    <row r="3944" customFormat="false" ht="15" hidden="false" customHeight="false" outlineLevel="0" collapsed="false">
      <c r="A3944" s="1" t="n">
        <v>3942</v>
      </c>
      <c r="B3944" s="0" t="n">
        <v>3943</v>
      </c>
      <c r="C3944" s="0" t="n">
        <v>0.11551724</v>
      </c>
      <c r="D3944" s="0" t="n">
        <v>4.137931034</v>
      </c>
      <c r="E3944" s="0" t="n">
        <v>1.103378838</v>
      </c>
    </row>
    <row r="3945" customFormat="false" ht="15" hidden="false" customHeight="false" outlineLevel="0" collapsed="false">
      <c r="A3945" s="1" t="n">
        <v>3943</v>
      </c>
      <c r="B3945" s="0" t="n">
        <v>3944</v>
      </c>
      <c r="C3945" s="0" t="n">
        <v>0.00862069</v>
      </c>
      <c r="D3945" s="0" t="n">
        <v>4.210344828</v>
      </c>
      <c r="E3945" s="0" t="n">
        <v>0.816319515</v>
      </c>
    </row>
    <row r="3946" customFormat="false" ht="15" hidden="false" customHeight="false" outlineLevel="0" collapsed="false">
      <c r="A3946" s="1" t="n">
        <v>3944</v>
      </c>
      <c r="B3946" s="0" t="n">
        <v>3945</v>
      </c>
      <c r="C3946" s="0" t="n">
        <v>0</v>
      </c>
      <c r="D3946" s="0" t="n">
        <v>4.179310345</v>
      </c>
      <c r="E3946" s="0" t="n">
        <v>1.102509488</v>
      </c>
    </row>
    <row r="3947" customFormat="false" ht="15" hidden="false" customHeight="false" outlineLevel="0" collapsed="false">
      <c r="A3947" s="1" t="n">
        <v>3945</v>
      </c>
      <c r="B3947" s="0" t="n">
        <v>3946</v>
      </c>
      <c r="C3947" s="0" t="n">
        <v>0</v>
      </c>
      <c r="D3947" s="0" t="n">
        <v>4.120689655</v>
      </c>
      <c r="E3947" s="0" t="n">
        <v>1.14754181</v>
      </c>
    </row>
    <row r="3948" customFormat="false" ht="15" hidden="false" customHeight="false" outlineLevel="0" collapsed="false">
      <c r="A3948" s="1" t="n">
        <v>3946</v>
      </c>
      <c r="B3948" s="0" t="n">
        <v>3947</v>
      </c>
      <c r="C3948" s="0" t="n">
        <v>0.12586207</v>
      </c>
      <c r="D3948" s="0" t="n">
        <v>4.29137931</v>
      </c>
      <c r="E3948" s="0" t="n">
        <v>1.09207729</v>
      </c>
    </row>
    <row r="3949" customFormat="false" ht="15" hidden="false" customHeight="false" outlineLevel="0" collapsed="false">
      <c r="A3949" s="1" t="n">
        <v>3947</v>
      </c>
      <c r="B3949" s="0" t="n">
        <v>3948</v>
      </c>
      <c r="C3949" s="0" t="n">
        <v>0.018965518</v>
      </c>
      <c r="D3949" s="0" t="n">
        <v>4.246551724</v>
      </c>
      <c r="E3949" s="0" t="n">
        <v>1.288376487</v>
      </c>
    </row>
    <row r="3950" customFormat="false" ht="15" hidden="false" customHeight="false" outlineLevel="0" collapsed="false">
      <c r="A3950" s="1" t="n">
        <v>3948</v>
      </c>
      <c r="B3950" s="0" t="n">
        <v>3949</v>
      </c>
      <c r="C3950" s="0" t="n">
        <v>0</v>
      </c>
      <c r="D3950" s="0" t="n">
        <v>4.313793103</v>
      </c>
      <c r="E3950" s="0" t="n">
        <v>0.616369048</v>
      </c>
    </row>
    <row r="3951" customFormat="false" ht="15" hidden="false" customHeight="false" outlineLevel="0" collapsed="false">
      <c r="A3951" s="1" t="n">
        <v>3949</v>
      </c>
      <c r="B3951" s="0" t="n">
        <v>3950</v>
      </c>
      <c r="C3951" s="0" t="n">
        <v>0.096551724</v>
      </c>
      <c r="D3951" s="0" t="n">
        <v>4.113793103</v>
      </c>
      <c r="E3951" s="0" t="n">
        <v>0.72747196</v>
      </c>
    </row>
    <row r="3952" customFormat="false" ht="15" hidden="false" customHeight="false" outlineLevel="0" collapsed="false">
      <c r="A3952" s="1" t="n">
        <v>3950</v>
      </c>
      <c r="B3952" s="0" t="n">
        <v>3951</v>
      </c>
      <c r="C3952" s="0" t="n">
        <v>0.039655174</v>
      </c>
      <c r="D3952" s="0" t="n">
        <v>4.186206897</v>
      </c>
      <c r="E3952" s="0" t="n">
        <v>0.624714807</v>
      </c>
    </row>
    <row r="3953" customFormat="false" ht="15" hidden="false" customHeight="false" outlineLevel="0" collapsed="false">
      <c r="A3953" s="1" t="n">
        <v>3951</v>
      </c>
      <c r="B3953" s="0" t="n">
        <v>3952</v>
      </c>
      <c r="C3953" s="0" t="n">
        <v>0.232758617</v>
      </c>
      <c r="D3953" s="0" t="n">
        <v>4.129310345</v>
      </c>
      <c r="E3953" s="0" t="n">
        <v>0.627844466</v>
      </c>
    </row>
    <row r="3954" customFormat="false" ht="15" hidden="false" customHeight="false" outlineLevel="0" collapsed="false">
      <c r="A3954" s="1" t="n">
        <v>3952</v>
      </c>
      <c r="B3954" s="0" t="n">
        <v>3953</v>
      </c>
      <c r="C3954" s="0" t="n">
        <v>2.458620674</v>
      </c>
      <c r="D3954" s="0" t="n">
        <v>3.818965517</v>
      </c>
      <c r="E3954" s="0" t="n">
        <v>0.42528595</v>
      </c>
    </row>
    <row r="3955" customFormat="false" ht="15" hidden="false" customHeight="false" outlineLevel="0" collapsed="false">
      <c r="A3955" s="1" t="n">
        <v>3953</v>
      </c>
      <c r="B3955" s="0" t="n">
        <v>3954</v>
      </c>
      <c r="C3955" s="0" t="n">
        <v>1.825862043</v>
      </c>
      <c r="D3955" s="0" t="n">
        <v>3.85862069</v>
      </c>
      <c r="E3955" s="0" t="n">
        <v>0.427198519</v>
      </c>
    </row>
    <row r="3956" customFormat="false" ht="15" hidden="false" customHeight="false" outlineLevel="0" collapsed="false">
      <c r="A3956" s="1" t="n">
        <v>3954</v>
      </c>
      <c r="B3956" s="0" t="n">
        <v>3955</v>
      </c>
      <c r="C3956" s="0" t="n">
        <v>1.453448258</v>
      </c>
      <c r="D3956" s="0" t="n">
        <v>3.753448276</v>
      </c>
      <c r="E3956" s="0" t="n">
        <v>0.5436914</v>
      </c>
    </row>
    <row r="3957" customFormat="false" ht="15" hidden="false" customHeight="false" outlineLevel="0" collapsed="false">
      <c r="A3957" s="1" t="n">
        <v>3955</v>
      </c>
      <c r="B3957" s="0" t="n">
        <v>3956</v>
      </c>
      <c r="C3957" s="0" t="n">
        <v>0</v>
      </c>
      <c r="D3957" s="0" t="n">
        <v>4.043103448</v>
      </c>
      <c r="E3957" s="0" t="n">
        <v>0.654446572</v>
      </c>
    </row>
    <row r="3958" customFormat="false" ht="15" hidden="false" customHeight="false" outlineLevel="0" collapsed="false">
      <c r="A3958" s="1" t="n">
        <v>3956</v>
      </c>
      <c r="B3958" s="0" t="n">
        <v>3957</v>
      </c>
      <c r="C3958" s="0" t="n">
        <v>0</v>
      </c>
      <c r="D3958" s="0" t="n">
        <v>4.087931034</v>
      </c>
      <c r="E3958" s="0" t="n">
        <v>0.698783415</v>
      </c>
    </row>
    <row r="3959" customFormat="false" ht="15" hidden="false" customHeight="false" outlineLevel="0" collapsed="false">
      <c r="A3959" s="1" t="n">
        <v>3957</v>
      </c>
      <c r="B3959" s="0" t="n">
        <v>3958</v>
      </c>
      <c r="C3959" s="0" t="n">
        <v>0</v>
      </c>
      <c r="D3959" s="0" t="n">
        <v>3.944827586</v>
      </c>
      <c r="E3959" s="0" t="n">
        <v>0.688177346</v>
      </c>
    </row>
    <row r="3960" customFormat="false" ht="15" hidden="false" customHeight="false" outlineLevel="0" collapsed="false">
      <c r="A3960" s="1" t="n">
        <v>3958</v>
      </c>
      <c r="B3960" s="0" t="n">
        <v>3959</v>
      </c>
      <c r="C3960" s="0" t="n">
        <v>0.00862069</v>
      </c>
      <c r="D3960" s="0" t="n">
        <v>3.918965517</v>
      </c>
      <c r="E3960" s="0" t="n">
        <v>0.586811153</v>
      </c>
    </row>
    <row r="3961" customFormat="false" ht="15" hidden="false" customHeight="false" outlineLevel="0" collapsed="false">
      <c r="A3961" s="1" t="n">
        <v>3959</v>
      </c>
      <c r="B3961" s="0" t="n">
        <v>3960</v>
      </c>
      <c r="C3961" s="0" t="n">
        <v>0.025862069</v>
      </c>
      <c r="D3961" s="0" t="n">
        <v>4.010344828</v>
      </c>
      <c r="E3961" s="0" t="n">
        <v>0.586811153</v>
      </c>
    </row>
    <row r="3962" customFormat="false" ht="15" hidden="false" customHeight="false" outlineLevel="0" collapsed="false">
      <c r="A3962" s="1" t="n">
        <v>3960</v>
      </c>
      <c r="B3962" s="0" t="n">
        <v>3961</v>
      </c>
      <c r="C3962" s="0" t="n">
        <v>0</v>
      </c>
      <c r="D3962" s="0" t="n">
        <v>3.925862069</v>
      </c>
      <c r="E3962" s="0" t="n">
        <v>0.586637283</v>
      </c>
    </row>
    <row r="3963" customFormat="false" ht="15" hidden="false" customHeight="false" outlineLevel="0" collapsed="false">
      <c r="A3963" s="1" t="n">
        <v>3961</v>
      </c>
      <c r="B3963" s="0" t="n">
        <v>3962</v>
      </c>
      <c r="C3963" s="0" t="n">
        <v>0</v>
      </c>
      <c r="D3963" s="0" t="n">
        <v>3.815517241</v>
      </c>
      <c r="E3963" s="0" t="n">
        <v>0.588723723</v>
      </c>
    </row>
    <row r="3964" customFormat="false" ht="15" hidden="false" customHeight="false" outlineLevel="0" collapsed="false">
      <c r="A3964" s="1" t="n">
        <v>3962</v>
      </c>
      <c r="B3964" s="0" t="n">
        <v>3963</v>
      </c>
      <c r="C3964" s="0" t="n">
        <v>0.193103444</v>
      </c>
      <c r="D3964" s="0" t="n">
        <v>3.725862069</v>
      </c>
      <c r="E3964" s="0" t="n">
        <v>0.572379945</v>
      </c>
    </row>
    <row r="3965" customFormat="false" ht="15" hidden="false" customHeight="false" outlineLevel="0" collapsed="false">
      <c r="A3965" s="1" t="n">
        <v>3963</v>
      </c>
      <c r="B3965" s="0" t="n">
        <v>3964</v>
      </c>
      <c r="C3965" s="0" t="n">
        <v>0.160344826</v>
      </c>
      <c r="D3965" s="0" t="n">
        <v>3.496551724</v>
      </c>
      <c r="E3965" s="0" t="n">
        <v>0.515002855</v>
      </c>
    </row>
    <row r="3966" customFormat="false" ht="15" hidden="false" customHeight="false" outlineLevel="0" collapsed="false">
      <c r="A3966" s="1" t="n">
        <v>3964</v>
      </c>
      <c r="B3966" s="0" t="n">
        <v>3965</v>
      </c>
      <c r="C3966" s="0" t="n">
        <v>2.831034442</v>
      </c>
      <c r="D3966" s="0" t="n">
        <v>2.844827586</v>
      </c>
      <c r="E3966" s="0" t="n">
        <v>0.587437085</v>
      </c>
    </row>
    <row r="3967" customFormat="false" ht="15" hidden="false" customHeight="false" outlineLevel="0" collapsed="false">
      <c r="A3967" s="1" t="n">
        <v>3965</v>
      </c>
      <c r="B3967" s="0" t="n">
        <v>3966</v>
      </c>
      <c r="C3967" s="0" t="n">
        <v>1.572413787</v>
      </c>
      <c r="D3967" s="0" t="n">
        <v>3.175862069</v>
      </c>
      <c r="E3967" s="0" t="n">
        <v>0.455539325</v>
      </c>
    </row>
    <row r="3968" customFormat="false" ht="15" hidden="false" customHeight="false" outlineLevel="0" collapsed="false">
      <c r="A3968" s="1" t="n">
        <v>3966</v>
      </c>
      <c r="B3968" s="0" t="n">
        <v>3967</v>
      </c>
      <c r="C3968" s="0" t="n">
        <v>0.375862069</v>
      </c>
      <c r="D3968" s="0" t="n">
        <v>3.484482759</v>
      </c>
      <c r="E3968" s="0" t="n">
        <v>0.451888055</v>
      </c>
    </row>
    <row r="3969" customFormat="false" ht="15" hidden="false" customHeight="false" outlineLevel="0" collapsed="false">
      <c r="A3969" s="1" t="n">
        <v>3967</v>
      </c>
      <c r="B3969" s="0" t="n">
        <v>3968</v>
      </c>
      <c r="C3969" s="0" t="n">
        <v>1.136206917</v>
      </c>
      <c r="D3969" s="0" t="n">
        <v>3.515517241</v>
      </c>
      <c r="E3969" s="0" t="n">
        <v>0.451888055</v>
      </c>
    </row>
    <row r="3970" customFormat="false" ht="15" hidden="false" customHeight="false" outlineLevel="0" collapsed="false">
      <c r="A3970" s="1" t="n">
        <v>3968</v>
      </c>
      <c r="B3970" s="0" t="n">
        <v>3969</v>
      </c>
      <c r="C3970" s="0" t="n">
        <v>1.037931032</v>
      </c>
      <c r="D3970" s="0" t="n">
        <v>3.748275862</v>
      </c>
      <c r="E3970" s="0" t="n">
        <v>0.465971523</v>
      </c>
    </row>
    <row r="3971" customFormat="false" ht="15" hidden="false" customHeight="false" outlineLevel="0" collapsed="false">
      <c r="A3971" s="1" t="n">
        <v>3969</v>
      </c>
      <c r="B3971" s="0" t="n">
        <v>3970</v>
      </c>
      <c r="C3971" s="0" t="n">
        <v>0.132758617</v>
      </c>
      <c r="D3971" s="0" t="n">
        <v>3.544827586</v>
      </c>
      <c r="E3971" s="0" t="n">
        <v>0.462320254</v>
      </c>
    </row>
    <row r="3972" customFormat="false" ht="15" hidden="false" customHeight="false" outlineLevel="0" collapsed="false">
      <c r="A3972" s="1" t="n">
        <v>3970</v>
      </c>
      <c r="B3972" s="0" t="n">
        <v>3971</v>
      </c>
      <c r="C3972" s="0" t="n">
        <v>0</v>
      </c>
      <c r="D3972" s="0" t="n">
        <v>3.589655172</v>
      </c>
      <c r="E3972" s="0" t="n">
        <v>0.446150346</v>
      </c>
    </row>
    <row r="3973" customFormat="false" ht="15" hidden="false" customHeight="false" outlineLevel="0" collapsed="false">
      <c r="A3973" s="1" t="n">
        <v>3971</v>
      </c>
      <c r="B3973" s="0" t="n">
        <v>3972</v>
      </c>
      <c r="C3973" s="0" t="n">
        <v>1.332758626</v>
      </c>
      <c r="D3973" s="0" t="n">
        <v>3.405172414</v>
      </c>
      <c r="E3973" s="0" t="n">
        <v>0.435544278</v>
      </c>
    </row>
    <row r="3974" customFormat="false" ht="15" hidden="false" customHeight="false" outlineLevel="0" collapsed="false">
      <c r="A3974" s="1" t="n">
        <v>3972</v>
      </c>
      <c r="B3974" s="0" t="n">
        <v>3973</v>
      </c>
      <c r="C3974" s="0" t="n">
        <v>7.974137974</v>
      </c>
      <c r="D3974" s="0" t="n">
        <v>2.565517241</v>
      </c>
      <c r="E3974" s="0" t="n">
        <v>0.430675919</v>
      </c>
    </row>
    <row r="3975" customFormat="false" ht="15" hidden="false" customHeight="false" outlineLevel="0" collapsed="false">
      <c r="A3975" s="1" t="n">
        <v>3973</v>
      </c>
      <c r="B3975" s="0" t="n">
        <v>3974</v>
      </c>
      <c r="C3975" s="0" t="n">
        <v>3.524137925</v>
      </c>
      <c r="D3975" s="0" t="n">
        <v>2.531034483</v>
      </c>
      <c r="E3975" s="0" t="n">
        <v>0.406334123</v>
      </c>
    </row>
    <row r="3976" customFormat="false" ht="15" hidden="false" customHeight="false" outlineLevel="0" collapsed="false">
      <c r="A3976" s="1" t="n">
        <v>3974</v>
      </c>
      <c r="B3976" s="0" t="n">
        <v>3975</v>
      </c>
      <c r="C3976" s="0" t="n">
        <v>9.912068941</v>
      </c>
      <c r="D3976" s="0" t="n">
        <v>2.320689655</v>
      </c>
      <c r="E3976" s="0" t="n">
        <v>0.574118645</v>
      </c>
    </row>
    <row r="3977" customFormat="false" ht="15" hidden="false" customHeight="false" outlineLevel="0" collapsed="false">
      <c r="A3977" s="1" t="n">
        <v>3975</v>
      </c>
      <c r="B3977" s="0" t="n">
        <v>3976</v>
      </c>
      <c r="C3977" s="0" t="n">
        <v>0.817241391</v>
      </c>
      <c r="D3977" s="0" t="n">
        <v>2.312068966</v>
      </c>
      <c r="E3977" s="0" t="n">
        <v>0.500745517</v>
      </c>
    </row>
    <row r="3978" customFormat="false" ht="15" hidden="false" customHeight="false" outlineLevel="0" collapsed="false">
      <c r="A3978" s="1" t="n">
        <v>3976</v>
      </c>
      <c r="B3978" s="0" t="n">
        <v>3977</v>
      </c>
      <c r="C3978" s="0" t="n">
        <v>5.387931005</v>
      </c>
      <c r="D3978" s="0" t="n">
        <v>2.984482759</v>
      </c>
      <c r="E3978" s="0" t="n">
        <v>0.48666205</v>
      </c>
    </row>
    <row r="3979" customFormat="false" ht="15" hidden="false" customHeight="false" outlineLevel="0" collapsed="false">
      <c r="A3979" s="1" t="n">
        <v>3977</v>
      </c>
      <c r="B3979" s="0" t="n">
        <v>3978</v>
      </c>
      <c r="C3979" s="0" t="n">
        <v>0</v>
      </c>
      <c r="D3979" s="0" t="n">
        <v>3.339655172</v>
      </c>
      <c r="E3979" s="0" t="n">
        <v>0.472752452</v>
      </c>
    </row>
    <row r="3980" customFormat="false" ht="15" hidden="false" customHeight="false" outlineLevel="0" collapsed="false">
      <c r="A3980" s="1" t="n">
        <v>3978</v>
      </c>
      <c r="B3980" s="0" t="n">
        <v>3979</v>
      </c>
      <c r="C3980" s="0" t="n">
        <v>0</v>
      </c>
      <c r="D3980" s="0" t="n">
        <v>3.35</v>
      </c>
      <c r="E3980" s="0" t="n">
        <v>0.517089295</v>
      </c>
    </row>
    <row r="3981" customFormat="false" ht="15" hidden="false" customHeight="false" outlineLevel="0" collapsed="false">
      <c r="A3981" s="1" t="n">
        <v>3979</v>
      </c>
      <c r="B3981" s="0" t="n">
        <v>3980</v>
      </c>
      <c r="C3981" s="0" t="n">
        <v>1.877586208</v>
      </c>
      <c r="D3981" s="0" t="n">
        <v>3.365517241</v>
      </c>
      <c r="E3981" s="0" t="n">
        <v>0.531868242</v>
      </c>
    </row>
    <row r="3982" customFormat="false" ht="15" hidden="false" customHeight="false" outlineLevel="0" collapsed="false">
      <c r="A3982" s="1" t="n">
        <v>3980</v>
      </c>
      <c r="B3982" s="0" t="n">
        <v>3981</v>
      </c>
      <c r="C3982" s="0" t="n">
        <v>1.381034477</v>
      </c>
      <c r="D3982" s="0" t="n">
        <v>3.329310345</v>
      </c>
      <c r="E3982" s="0" t="n">
        <v>0.419895981</v>
      </c>
    </row>
    <row r="3983" customFormat="false" ht="15" hidden="false" customHeight="false" outlineLevel="0" collapsed="false">
      <c r="A3983" s="1" t="n">
        <v>3981</v>
      </c>
      <c r="B3983" s="0" t="n">
        <v>3982</v>
      </c>
      <c r="C3983" s="0" t="n">
        <v>0.565517247</v>
      </c>
      <c r="D3983" s="0" t="n">
        <v>3.272413793</v>
      </c>
      <c r="E3983" s="0" t="n">
        <v>0.536736601</v>
      </c>
    </row>
    <row r="3984" customFormat="false" ht="15" hidden="false" customHeight="false" outlineLevel="0" collapsed="false">
      <c r="A3984" s="1" t="n">
        <v>3982</v>
      </c>
      <c r="B3984" s="0" t="n">
        <v>3983</v>
      </c>
      <c r="C3984" s="0" t="n">
        <v>0.14137931</v>
      </c>
      <c r="D3984" s="0" t="n">
        <v>3.45</v>
      </c>
      <c r="E3984" s="0" t="n">
        <v>0.556905518</v>
      </c>
    </row>
    <row r="3985" customFormat="false" ht="15" hidden="false" customHeight="false" outlineLevel="0" collapsed="false">
      <c r="A3985" s="1" t="n">
        <v>3983</v>
      </c>
      <c r="B3985" s="0" t="n">
        <v>3984</v>
      </c>
      <c r="C3985" s="0" t="n">
        <v>0.679310343</v>
      </c>
      <c r="D3985" s="0" t="n">
        <v>3.275862069</v>
      </c>
      <c r="E3985" s="0" t="n">
        <v>0.553080379</v>
      </c>
    </row>
    <row r="3986" customFormat="false" ht="15" hidden="false" customHeight="false" outlineLevel="0" collapsed="false">
      <c r="A3986" s="1" t="n">
        <v>3984</v>
      </c>
      <c r="B3986" s="0" t="n">
        <v>3985</v>
      </c>
      <c r="C3986" s="0" t="n">
        <v>0</v>
      </c>
      <c r="D3986" s="0" t="n">
        <v>3.282758621</v>
      </c>
      <c r="E3986" s="0" t="n">
        <v>0.451540315</v>
      </c>
    </row>
    <row r="3987" customFormat="false" ht="15" hidden="false" customHeight="false" outlineLevel="0" collapsed="false">
      <c r="A3987" s="1" t="n">
        <v>3985</v>
      </c>
      <c r="B3987" s="0" t="n">
        <v>3986</v>
      </c>
      <c r="C3987" s="0" t="n">
        <v>0</v>
      </c>
      <c r="D3987" s="0" t="n">
        <v>3.329310345</v>
      </c>
      <c r="E3987" s="0" t="n">
        <v>0.587506633</v>
      </c>
    </row>
    <row r="3988" customFormat="false" ht="15" hidden="false" customHeight="false" outlineLevel="0" collapsed="false">
      <c r="A3988" s="1" t="n">
        <v>3986</v>
      </c>
      <c r="B3988" s="0" t="n">
        <v>3987</v>
      </c>
      <c r="C3988" s="0" t="n">
        <v>0</v>
      </c>
      <c r="D3988" s="0" t="n">
        <v>3.389655172</v>
      </c>
      <c r="E3988" s="0" t="n">
        <v>0.594913494</v>
      </c>
    </row>
    <row r="3989" customFormat="false" ht="15" hidden="false" customHeight="false" outlineLevel="0" collapsed="false">
      <c r="A3989" s="1" t="n">
        <v>3987</v>
      </c>
      <c r="B3989" s="0" t="n">
        <v>3988</v>
      </c>
      <c r="C3989" s="0" t="n">
        <v>0</v>
      </c>
      <c r="D3989" s="0" t="n">
        <v>3.377586207</v>
      </c>
      <c r="E3989" s="0" t="n">
        <v>0.488053009</v>
      </c>
    </row>
    <row r="3990" customFormat="false" ht="15" hidden="false" customHeight="false" outlineLevel="0" collapsed="false">
      <c r="A3990" s="1" t="n">
        <v>3988</v>
      </c>
      <c r="B3990" s="0" t="n">
        <v>3989</v>
      </c>
      <c r="C3990" s="0" t="n">
        <v>0</v>
      </c>
      <c r="D3990" s="0" t="n">
        <v>3.456896552</v>
      </c>
      <c r="E3990" s="0" t="n">
        <v>0.488053009</v>
      </c>
    </row>
    <row r="3991" customFormat="false" ht="15" hidden="false" customHeight="false" outlineLevel="0" collapsed="false">
      <c r="A3991" s="1" t="n">
        <v>3989</v>
      </c>
      <c r="B3991" s="0" t="n">
        <v>3990</v>
      </c>
      <c r="C3991" s="0" t="n">
        <v>0</v>
      </c>
      <c r="D3991" s="0" t="n">
        <v>3.420689655</v>
      </c>
      <c r="E3991" s="0" t="n">
        <v>0.452931275</v>
      </c>
    </row>
    <row r="3992" customFormat="false" ht="15" hidden="false" customHeight="false" outlineLevel="0" collapsed="false">
      <c r="A3992" s="1" t="n">
        <v>3990</v>
      </c>
      <c r="B3992" s="0" t="n">
        <v>3991</v>
      </c>
      <c r="C3992" s="0" t="n">
        <v>0</v>
      </c>
      <c r="D3992" s="0" t="n">
        <v>3.531034483</v>
      </c>
      <c r="E3992" s="0" t="n">
        <v>0.316095608</v>
      </c>
    </row>
    <row r="3993" customFormat="false" ht="15" hidden="false" customHeight="false" outlineLevel="0" collapsed="false">
      <c r="A3993" s="1" t="n">
        <v>3991</v>
      </c>
      <c r="B3993" s="0" t="n">
        <v>3992</v>
      </c>
      <c r="C3993" s="0" t="n">
        <v>0</v>
      </c>
      <c r="D3993" s="0" t="n">
        <v>3.439655172</v>
      </c>
      <c r="E3993" s="0" t="n">
        <v>0.316791088</v>
      </c>
    </row>
    <row r="3994" customFormat="false" ht="15" hidden="false" customHeight="false" outlineLevel="0" collapsed="false">
      <c r="A3994" s="1" t="n">
        <v>3992</v>
      </c>
      <c r="B3994" s="0" t="n">
        <v>3993</v>
      </c>
      <c r="C3994" s="0" t="n">
        <v>0</v>
      </c>
      <c r="D3994" s="0" t="n">
        <v>3.481034483</v>
      </c>
      <c r="E3994" s="0" t="n">
        <v>0.316617218</v>
      </c>
    </row>
    <row r="3995" customFormat="false" ht="15" hidden="false" customHeight="false" outlineLevel="0" collapsed="false">
      <c r="A3995" s="1" t="n">
        <v>3993</v>
      </c>
      <c r="B3995" s="0" t="n">
        <v>3994</v>
      </c>
      <c r="C3995" s="0" t="n">
        <v>0</v>
      </c>
      <c r="D3995" s="0" t="n">
        <v>3.572413793</v>
      </c>
      <c r="E3995" s="0" t="n">
        <v>0.351217342</v>
      </c>
    </row>
    <row r="3996" customFormat="false" ht="15" hidden="false" customHeight="false" outlineLevel="0" collapsed="false">
      <c r="A3996" s="1" t="n">
        <v>3994</v>
      </c>
      <c r="B3996" s="0" t="n">
        <v>3995</v>
      </c>
      <c r="C3996" s="0" t="n">
        <v>0</v>
      </c>
      <c r="D3996" s="0" t="n">
        <v>3.720689655</v>
      </c>
      <c r="E3996" s="0" t="n">
        <v>0.308271459</v>
      </c>
    </row>
    <row r="3997" customFormat="false" ht="15" hidden="false" customHeight="false" outlineLevel="0" collapsed="false">
      <c r="A3997" s="1" t="n">
        <v>3995</v>
      </c>
      <c r="B3997" s="0" t="n">
        <v>3996</v>
      </c>
      <c r="C3997" s="0" t="n">
        <v>0</v>
      </c>
      <c r="D3997" s="0" t="n">
        <v>3.629310345</v>
      </c>
      <c r="E3997" s="0" t="n">
        <v>0.313835298</v>
      </c>
    </row>
    <row r="3998" customFormat="false" ht="15" hidden="false" customHeight="false" outlineLevel="0" collapsed="false">
      <c r="A3998" s="1" t="n">
        <v>3996</v>
      </c>
      <c r="B3998" s="0" t="n">
        <v>3997</v>
      </c>
      <c r="C3998" s="0" t="n">
        <v>0</v>
      </c>
      <c r="D3998" s="0" t="n">
        <v>3.54137931</v>
      </c>
      <c r="E3998" s="0" t="n">
        <v>0.315573998</v>
      </c>
    </row>
    <row r="3999" customFormat="false" ht="15" hidden="false" customHeight="false" outlineLevel="0" collapsed="false">
      <c r="A3999" s="1" t="n">
        <v>3997</v>
      </c>
      <c r="B3999" s="0" t="n">
        <v>3998</v>
      </c>
      <c r="C3999" s="0" t="n">
        <v>0</v>
      </c>
      <c r="D3999" s="0" t="n">
        <v>3.493103448</v>
      </c>
      <c r="E3999" s="0" t="n">
        <v>0.238723471</v>
      </c>
    </row>
    <row r="4000" customFormat="false" ht="15" hidden="false" customHeight="false" outlineLevel="0" collapsed="false">
      <c r="A4000" s="1" t="n">
        <v>3998</v>
      </c>
      <c r="B4000" s="0" t="n">
        <v>3999</v>
      </c>
      <c r="C4000" s="0" t="n">
        <v>0</v>
      </c>
      <c r="D4000" s="0" t="n">
        <v>3.546551724</v>
      </c>
      <c r="E4000" s="0" t="n">
        <v>0.267585886</v>
      </c>
    </row>
    <row r="4001" customFormat="false" ht="15" hidden="false" customHeight="false" outlineLevel="0" collapsed="false">
      <c r="A4001" s="1" t="n">
        <v>3999</v>
      </c>
      <c r="B4001" s="0" t="n">
        <v>4000</v>
      </c>
      <c r="C4001" s="0" t="n">
        <v>0</v>
      </c>
      <c r="D4001" s="0" t="n">
        <v>3.553448276</v>
      </c>
      <c r="E4001" s="0" t="n">
        <v>0.262543657</v>
      </c>
    </row>
    <row r="4002" customFormat="false" ht="15" hidden="false" customHeight="false" outlineLevel="0" collapsed="false">
      <c r="A4002" s="1" t="n">
        <v>4000</v>
      </c>
      <c r="B4002" s="0" t="n">
        <v>4001</v>
      </c>
      <c r="C4002" s="0" t="n">
        <v>0</v>
      </c>
      <c r="D4002" s="0" t="n">
        <v>3.503448276</v>
      </c>
      <c r="E4002" s="0" t="n">
        <v>0.261326567</v>
      </c>
    </row>
    <row r="4003" customFormat="false" ht="15" hidden="false" customHeight="false" outlineLevel="0" collapsed="false">
      <c r="A4003" s="1" t="n">
        <v>4001</v>
      </c>
      <c r="B4003" s="0" t="n">
        <v>4002</v>
      </c>
      <c r="C4003" s="0" t="n">
        <v>0</v>
      </c>
      <c r="D4003" s="0" t="n">
        <v>3.427586207</v>
      </c>
      <c r="E4003" s="0" t="n">
        <v>0.262195917</v>
      </c>
    </row>
    <row r="4004" customFormat="false" ht="15" hidden="false" customHeight="false" outlineLevel="0" collapsed="false">
      <c r="A4004" s="1" t="n">
        <v>4002</v>
      </c>
      <c r="B4004" s="0" t="n">
        <v>4003</v>
      </c>
      <c r="C4004" s="0" t="n">
        <v>0</v>
      </c>
      <c r="D4004" s="0" t="n">
        <v>3.453448276</v>
      </c>
      <c r="E4004" s="0" t="n">
        <v>0.262195917</v>
      </c>
    </row>
    <row r="4005" customFormat="false" ht="15" hidden="false" customHeight="false" outlineLevel="0" collapsed="false">
      <c r="A4005" s="1" t="n">
        <v>4003</v>
      </c>
      <c r="B4005" s="0" t="n">
        <v>4004</v>
      </c>
      <c r="C4005" s="0" t="n">
        <v>0</v>
      </c>
      <c r="D4005" s="0" t="n">
        <v>3.425862069</v>
      </c>
      <c r="E4005" s="0" t="n">
        <v>0.218554554</v>
      </c>
    </row>
    <row r="4006" customFormat="false" ht="15" hidden="false" customHeight="false" outlineLevel="0" collapsed="false">
      <c r="A4006" s="1" t="n">
        <v>4004</v>
      </c>
      <c r="B4006" s="0" t="n">
        <v>4005</v>
      </c>
      <c r="C4006" s="0" t="n">
        <v>0</v>
      </c>
      <c r="D4006" s="0" t="n">
        <v>3.463793103</v>
      </c>
      <c r="E4006" s="0" t="n">
        <v>0.24220087</v>
      </c>
    </row>
    <row r="4007" customFormat="false" ht="15" hidden="false" customHeight="false" outlineLevel="0" collapsed="false">
      <c r="A4007" s="1" t="n">
        <v>4005</v>
      </c>
      <c r="B4007" s="0" t="n">
        <v>4006</v>
      </c>
      <c r="C4007" s="0" t="n">
        <v>0</v>
      </c>
      <c r="D4007" s="0" t="n">
        <v>3.465517241</v>
      </c>
      <c r="E4007" s="0" t="n">
        <v>0.24393957</v>
      </c>
    </row>
    <row r="4008" customFormat="false" ht="15" hidden="false" customHeight="false" outlineLevel="0" collapsed="false">
      <c r="A4008" s="1" t="n">
        <v>4006</v>
      </c>
      <c r="B4008" s="0" t="n">
        <v>4007</v>
      </c>
      <c r="C4008" s="0" t="n">
        <v>0</v>
      </c>
      <c r="D4008" s="0" t="n">
        <v>3.470689655</v>
      </c>
      <c r="E4008" s="0" t="n">
        <v>0.24411344</v>
      </c>
    </row>
    <row r="4009" customFormat="false" ht="15" hidden="false" customHeight="false" outlineLevel="0" collapsed="false">
      <c r="A4009" s="1" t="n">
        <v>4007</v>
      </c>
      <c r="B4009" s="0" t="n">
        <v>4008</v>
      </c>
      <c r="C4009" s="0" t="n">
        <v>0</v>
      </c>
      <c r="D4009" s="0" t="n">
        <v>3.434482759</v>
      </c>
      <c r="E4009" s="0" t="n">
        <v>0.245852139</v>
      </c>
    </row>
    <row r="4010" customFormat="false" ht="15" hidden="false" customHeight="false" outlineLevel="0" collapsed="false">
      <c r="A4010" s="1" t="n">
        <v>4008</v>
      </c>
      <c r="B4010" s="0" t="n">
        <v>4009</v>
      </c>
      <c r="C4010" s="0" t="n">
        <v>0</v>
      </c>
      <c r="D4010" s="0" t="n">
        <v>3.562068966</v>
      </c>
      <c r="E4010" s="0" t="n">
        <v>0.226726442</v>
      </c>
    </row>
    <row r="4011" customFormat="false" ht="15" hidden="false" customHeight="false" outlineLevel="0" collapsed="false">
      <c r="A4011" s="1" t="n">
        <v>4009</v>
      </c>
      <c r="B4011" s="0" t="n">
        <v>4010</v>
      </c>
      <c r="C4011" s="0" t="n">
        <v>0</v>
      </c>
      <c r="D4011" s="0" t="n">
        <v>3.663793103</v>
      </c>
      <c r="E4011" s="0" t="n">
        <v>0.213686195</v>
      </c>
    </row>
    <row r="4012" customFormat="false" ht="15" hidden="false" customHeight="false" outlineLevel="0" collapsed="false">
      <c r="A4012" s="1" t="n">
        <v>4010</v>
      </c>
      <c r="B4012" s="0" t="n">
        <v>4011</v>
      </c>
      <c r="C4012" s="0" t="n">
        <v>0</v>
      </c>
      <c r="D4012" s="0" t="n">
        <v>3.781034483</v>
      </c>
      <c r="E4012" s="0" t="n">
        <v>0.232464152</v>
      </c>
    </row>
    <row r="4013" customFormat="false" ht="15" hidden="false" customHeight="false" outlineLevel="0" collapsed="false">
      <c r="A4013" s="1" t="n">
        <v>4011</v>
      </c>
      <c r="B4013" s="0" t="n">
        <v>4012</v>
      </c>
      <c r="C4013" s="0" t="n">
        <v>0</v>
      </c>
      <c r="D4013" s="0" t="n">
        <v>3.817241379</v>
      </c>
      <c r="E4013" s="0" t="n">
        <v>0.230725452</v>
      </c>
    </row>
    <row r="4014" customFormat="false" ht="15" hidden="false" customHeight="false" outlineLevel="0" collapsed="false">
      <c r="A4014" s="1" t="n">
        <v>4012</v>
      </c>
      <c r="B4014" s="0" t="n">
        <v>4013</v>
      </c>
      <c r="C4014" s="0" t="n">
        <v>0</v>
      </c>
      <c r="D4014" s="0" t="n">
        <v>3.734482759</v>
      </c>
      <c r="E4014" s="0" t="n">
        <v>0.213338455</v>
      </c>
    </row>
    <row r="4015" customFormat="false" ht="15" hidden="false" customHeight="false" outlineLevel="0" collapsed="false">
      <c r="A4015" s="1" t="n">
        <v>4013</v>
      </c>
      <c r="B4015" s="0" t="n">
        <v>4014</v>
      </c>
      <c r="C4015" s="0" t="n">
        <v>0</v>
      </c>
      <c r="D4015" s="0" t="n">
        <v>3.512068966</v>
      </c>
      <c r="E4015" s="0" t="n">
        <v>0.133358268</v>
      </c>
    </row>
    <row r="4016" customFormat="false" ht="15" hidden="false" customHeight="false" outlineLevel="0" collapsed="false">
      <c r="A4016" s="1" t="n">
        <v>4014</v>
      </c>
      <c r="B4016" s="0" t="n">
        <v>4015</v>
      </c>
      <c r="C4016" s="0" t="n">
        <v>0</v>
      </c>
      <c r="D4016" s="0" t="n">
        <v>3.531034483</v>
      </c>
      <c r="E4016" s="0" t="n">
        <v>0.154222665</v>
      </c>
    </row>
    <row r="4017" customFormat="false" ht="15" hidden="false" customHeight="false" outlineLevel="0" collapsed="false">
      <c r="A4017" s="1" t="n">
        <v>4015</v>
      </c>
      <c r="B4017" s="0" t="n">
        <v>4016</v>
      </c>
      <c r="C4017" s="0" t="n">
        <v>0</v>
      </c>
      <c r="D4017" s="0" t="n">
        <v>3.54137931</v>
      </c>
      <c r="E4017" s="0" t="n">
        <v>0.163263903</v>
      </c>
    </row>
    <row r="4018" customFormat="false" ht="15" hidden="false" customHeight="false" outlineLevel="0" collapsed="false">
      <c r="A4018" s="1" t="n">
        <v>4016</v>
      </c>
      <c r="B4018" s="0" t="n">
        <v>4017</v>
      </c>
      <c r="C4018" s="0" t="n">
        <v>0</v>
      </c>
      <c r="D4018" s="0" t="n">
        <v>3.498275862</v>
      </c>
      <c r="E4018" s="0" t="n">
        <v>0.172826751</v>
      </c>
    </row>
    <row r="4019" customFormat="false" ht="15" hidden="false" customHeight="false" outlineLevel="0" collapsed="false">
      <c r="A4019" s="1" t="n">
        <v>4017</v>
      </c>
      <c r="B4019" s="0" t="n">
        <v>4018</v>
      </c>
      <c r="C4019" s="0" t="n">
        <v>0</v>
      </c>
      <c r="D4019" s="0" t="n">
        <v>3.675862069</v>
      </c>
      <c r="E4019" s="0" t="n">
        <v>0.176304151</v>
      </c>
    </row>
    <row r="4020" customFormat="false" ht="15" hidden="false" customHeight="false" outlineLevel="0" collapsed="false">
      <c r="A4020" s="1" t="n">
        <v>4018</v>
      </c>
      <c r="B4020" s="0" t="n">
        <v>4019</v>
      </c>
      <c r="C4020" s="0" t="n">
        <v>0</v>
      </c>
      <c r="D4020" s="0" t="n">
        <v>3.653448276</v>
      </c>
      <c r="E4020" s="0" t="n">
        <v>0.18256347</v>
      </c>
    </row>
    <row r="4021" customFormat="false" ht="15" hidden="false" customHeight="false" outlineLevel="0" collapsed="false">
      <c r="A4021" s="1" t="n">
        <v>4019</v>
      </c>
      <c r="B4021" s="0" t="n">
        <v>4020</v>
      </c>
      <c r="C4021" s="0" t="n">
        <v>0</v>
      </c>
      <c r="D4021" s="0" t="n">
        <v>3.670689655</v>
      </c>
      <c r="E4021" s="0" t="n">
        <v>0.17995542</v>
      </c>
    </row>
    <row r="4022" customFormat="false" ht="15" hidden="false" customHeight="false" outlineLevel="0" collapsed="false">
      <c r="A4022" s="1" t="n">
        <v>4020</v>
      </c>
      <c r="B4022" s="0" t="n">
        <v>4021</v>
      </c>
      <c r="C4022" s="0" t="n">
        <v>0</v>
      </c>
      <c r="D4022" s="0" t="n">
        <v>3.762068966</v>
      </c>
      <c r="E4022" s="0" t="n">
        <v>0.188648919</v>
      </c>
    </row>
    <row r="4023" customFormat="false" ht="15" hidden="false" customHeight="false" outlineLevel="0" collapsed="false">
      <c r="A4023" s="1" t="n">
        <v>4021</v>
      </c>
      <c r="B4023" s="0" t="n">
        <v>4022</v>
      </c>
      <c r="C4023" s="0" t="n">
        <v>0</v>
      </c>
      <c r="D4023" s="0" t="n">
        <v>4.00862069</v>
      </c>
      <c r="E4023" s="0" t="n">
        <v>0.188648919</v>
      </c>
    </row>
    <row r="4024" customFormat="false" ht="15" hidden="false" customHeight="false" outlineLevel="0" collapsed="false">
      <c r="A4024" s="1" t="n">
        <v>4022</v>
      </c>
      <c r="B4024" s="0" t="n">
        <v>4023</v>
      </c>
      <c r="C4024" s="0" t="n">
        <v>0</v>
      </c>
      <c r="D4024" s="0" t="n">
        <v>3.95862069</v>
      </c>
      <c r="E4024" s="0" t="n">
        <v>0.18256347</v>
      </c>
    </row>
    <row r="4025" customFormat="false" ht="15" hidden="false" customHeight="false" outlineLevel="0" collapsed="false">
      <c r="A4025" s="1" t="n">
        <v>4023</v>
      </c>
      <c r="B4025" s="0" t="n">
        <v>4024</v>
      </c>
      <c r="C4025" s="0" t="n">
        <v>0</v>
      </c>
      <c r="D4025" s="0" t="n">
        <v>3.886206897</v>
      </c>
      <c r="E4025" s="0" t="n">
        <v>0.174739321</v>
      </c>
    </row>
    <row r="4026" customFormat="false" ht="15" hidden="false" customHeight="false" outlineLevel="0" collapsed="false">
      <c r="A4026" s="1" t="n">
        <v>4024</v>
      </c>
      <c r="B4026" s="0" t="n">
        <v>4025</v>
      </c>
      <c r="C4026" s="0" t="n">
        <v>0</v>
      </c>
      <c r="D4026" s="0" t="n">
        <v>3.951724138</v>
      </c>
      <c r="E4026" s="0" t="n">
        <v>0.166045823</v>
      </c>
    </row>
    <row r="4027" customFormat="false" ht="15" hidden="false" customHeight="false" outlineLevel="0" collapsed="false">
      <c r="A4027" s="1" t="n">
        <v>4025</v>
      </c>
      <c r="B4027" s="0" t="n">
        <v>4026</v>
      </c>
      <c r="C4027" s="0" t="n">
        <v>0</v>
      </c>
      <c r="D4027" s="0" t="n">
        <v>3.784482759</v>
      </c>
      <c r="E4027" s="0" t="n">
        <v>0.153874925</v>
      </c>
    </row>
    <row r="4028" customFormat="false" ht="15" hidden="false" customHeight="false" outlineLevel="0" collapsed="false">
      <c r="A4028" s="1" t="n">
        <v>4026</v>
      </c>
      <c r="B4028" s="0" t="n">
        <v>4027</v>
      </c>
      <c r="C4028" s="0" t="n">
        <v>0</v>
      </c>
      <c r="D4028" s="0" t="n">
        <v>3.687931034</v>
      </c>
      <c r="E4028" s="0" t="n">
        <v>0.214207805</v>
      </c>
    </row>
    <row r="4029" customFormat="false" ht="15" hidden="false" customHeight="false" outlineLevel="0" collapsed="false">
      <c r="A4029" s="1" t="n">
        <v>4027</v>
      </c>
      <c r="B4029" s="0" t="n">
        <v>4028</v>
      </c>
      <c r="C4029" s="0" t="n">
        <v>0</v>
      </c>
      <c r="D4029" s="0" t="n">
        <v>3.825862069</v>
      </c>
      <c r="E4029" s="0" t="n">
        <v>0.239071211</v>
      </c>
    </row>
    <row r="4030" customFormat="false" ht="15" hidden="false" customHeight="false" outlineLevel="0" collapsed="false">
      <c r="A4030" s="1" t="n">
        <v>4028</v>
      </c>
      <c r="B4030" s="0" t="n">
        <v>4029</v>
      </c>
      <c r="C4030" s="0" t="n">
        <v>0</v>
      </c>
      <c r="D4030" s="0" t="n">
        <v>3.765517241</v>
      </c>
      <c r="E4030" s="0" t="n">
        <v>0.184997649</v>
      </c>
    </row>
    <row r="4031" customFormat="false" ht="15" hidden="false" customHeight="false" outlineLevel="0" collapsed="false">
      <c r="A4031" s="1" t="n">
        <v>4029</v>
      </c>
      <c r="B4031" s="0" t="n">
        <v>4030</v>
      </c>
      <c r="C4031" s="0" t="n">
        <v>0</v>
      </c>
      <c r="D4031" s="0" t="n">
        <v>3.651724138</v>
      </c>
      <c r="E4031" s="0" t="n">
        <v>0.18308508</v>
      </c>
    </row>
    <row r="4032" customFormat="false" ht="15" hidden="false" customHeight="false" outlineLevel="0" collapsed="false">
      <c r="A4032" s="1" t="n">
        <v>4030</v>
      </c>
      <c r="B4032" s="0" t="n">
        <v>4031</v>
      </c>
      <c r="C4032" s="0" t="n">
        <v>0</v>
      </c>
      <c r="D4032" s="0" t="n">
        <v>3.74137931</v>
      </c>
      <c r="E4032" s="0" t="n">
        <v>0.213860065</v>
      </c>
    </row>
    <row r="4033" customFormat="false" ht="15" hidden="false" customHeight="false" outlineLevel="0" collapsed="false">
      <c r="A4033" s="1" t="n">
        <v>4031</v>
      </c>
      <c r="B4033" s="0" t="n">
        <v>4032</v>
      </c>
      <c r="C4033" s="0" t="n">
        <v>0</v>
      </c>
      <c r="D4033" s="0" t="n">
        <v>3.818965517</v>
      </c>
      <c r="E4033" s="0" t="n">
        <v>0.222379693</v>
      </c>
    </row>
    <row r="4034" customFormat="false" ht="15" hidden="false" customHeight="false" outlineLevel="0" collapsed="false">
      <c r="A4034" s="1" t="n">
        <v>4032</v>
      </c>
      <c r="B4034" s="0" t="n">
        <v>4033</v>
      </c>
      <c r="C4034" s="0" t="n">
        <v>0</v>
      </c>
      <c r="D4034" s="0" t="n">
        <v>3.803448276</v>
      </c>
      <c r="E4034" s="0" t="n">
        <v>0.224118393</v>
      </c>
    </row>
    <row r="4035" customFormat="false" ht="15" hidden="false" customHeight="false" outlineLevel="0" collapsed="false">
      <c r="A4035" s="1" t="n">
        <v>4033</v>
      </c>
      <c r="B4035" s="0" t="n">
        <v>4034</v>
      </c>
      <c r="C4035" s="0" t="n">
        <v>0</v>
      </c>
      <c r="D4035" s="0" t="n">
        <v>3.613793103</v>
      </c>
      <c r="E4035" s="0" t="n">
        <v>0.227769662</v>
      </c>
    </row>
    <row r="4036" customFormat="false" ht="15" hidden="false" customHeight="false" outlineLevel="0" collapsed="false">
      <c r="A4036" s="1" t="n">
        <v>4034</v>
      </c>
      <c r="B4036" s="0" t="n">
        <v>4035</v>
      </c>
      <c r="C4036" s="0" t="n">
        <v>0</v>
      </c>
      <c r="D4036" s="0" t="n">
        <v>3.543103448</v>
      </c>
      <c r="E4036" s="0" t="n">
        <v>0.228117402</v>
      </c>
    </row>
    <row r="4037" customFormat="false" ht="15" hidden="false" customHeight="false" outlineLevel="0" collapsed="false">
      <c r="A4037" s="1" t="n">
        <v>4035</v>
      </c>
      <c r="B4037" s="0" t="n">
        <v>4036</v>
      </c>
      <c r="C4037" s="0" t="n">
        <v>0</v>
      </c>
      <c r="D4037" s="0" t="n">
        <v>3.925862069</v>
      </c>
      <c r="E4037" s="0" t="n">
        <v>0.252285328</v>
      </c>
    </row>
    <row r="4038" customFormat="false" ht="15" hidden="false" customHeight="false" outlineLevel="0" collapsed="false">
      <c r="A4038" s="1" t="n">
        <v>4036</v>
      </c>
      <c r="B4038" s="0" t="n">
        <v>4037</v>
      </c>
      <c r="C4038" s="0" t="n">
        <v>0</v>
      </c>
      <c r="D4038" s="0" t="n">
        <v>3.837931034</v>
      </c>
      <c r="E4038" s="0" t="n">
        <v>0.224640003</v>
      </c>
    </row>
    <row r="4039" customFormat="false" ht="15" hidden="false" customHeight="false" outlineLevel="0" collapsed="false">
      <c r="A4039" s="1" t="n">
        <v>4037</v>
      </c>
      <c r="B4039" s="0" t="n">
        <v>4038</v>
      </c>
      <c r="C4039" s="0" t="n">
        <v>0</v>
      </c>
      <c r="D4039" s="0" t="n">
        <v>3.867241379</v>
      </c>
      <c r="E4039" s="0" t="n">
        <v>0.222205823</v>
      </c>
    </row>
    <row r="4040" customFormat="false" ht="15" hidden="false" customHeight="false" outlineLevel="0" collapsed="false">
      <c r="A4040" s="1" t="n">
        <v>4038</v>
      </c>
      <c r="B4040" s="0" t="n">
        <v>4039</v>
      </c>
      <c r="C4040" s="0" t="n">
        <v>0</v>
      </c>
      <c r="D4040" s="0" t="n">
        <v>3.927586207</v>
      </c>
      <c r="E4040" s="0" t="n">
        <v>0.255588858</v>
      </c>
    </row>
    <row r="4041" customFormat="false" ht="15" hidden="false" customHeight="false" outlineLevel="0" collapsed="false">
      <c r="A4041" s="1" t="n">
        <v>4039</v>
      </c>
      <c r="B4041" s="0" t="n">
        <v>4040</v>
      </c>
      <c r="C4041" s="0" t="n">
        <v>0.563793103</v>
      </c>
      <c r="D4041" s="0" t="n">
        <v>3.774137931</v>
      </c>
      <c r="E4041" s="0" t="n">
        <v>0.263760746</v>
      </c>
    </row>
    <row r="4042" customFormat="false" ht="15" hidden="false" customHeight="false" outlineLevel="0" collapsed="false">
      <c r="A4042" s="1" t="n">
        <v>4040</v>
      </c>
      <c r="B4042" s="0" t="n">
        <v>4041</v>
      </c>
      <c r="C4042" s="0" t="n">
        <v>0</v>
      </c>
      <c r="D4042" s="0" t="n">
        <v>3.701724138</v>
      </c>
      <c r="E4042" s="0" t="n">
        <v>0.218902294</v>
      </c>
    </row>
    <row r="4043" customFormat="false" ht="15" hidden="false" customHeight="false" outlineLevel="0" collapsed="false">
      <c r="A4043" s="1" t="n">
        <v>4041</v>
      </c>
      <c r="B4043" s="0" t="n">
        <v>4042</v>
      </c>
      <c r="C4043" s="0" t="n">
        <v>0</v>
      </c>
      <c r="D4043" s="0" t="n">
        <v>3.825862069</v>
      </c>
      <c r="E4043" s="0" t="n">
        <v>0.24150539</v>
      </c>
    </row>
    <row r="4044" customFormat="false" ht="15" hidden="false" customHeight="false" outlineLevel="0" collapsed="false">
      <c r="A4044" s="1" t="n">
        <v>4042</v>
      </c>
      <c r="B4044" s="0" t="n">
        <v>4043</v>
      </c>
      <c r="C4044" s="0" t="n">
        <v>0</v>
      </c>
      <c r="D4044" s="0" t="n">
        <v>3.910344828</v>
      </c>
      <c r="E4044" s="0" t="n">
        <v>0.245504399</v>
      </c>
    </row>
    <row r="4045" customFormat="false" ht="15" hidden="false" customHeight="false" outlineLevel="0" collapsed="false">
      <c r="A4045" s="1" t="n">
        <v>4043</v>
      </c>
      <c r="B4045" s="0" t="n">
        <v>4044</v>
      </c>
      <c r="C4045" s="0" t="n">
        <v>0</v>
      </c>
      <c r="D4045" s="0" t="n">
        <v>3.974137931</v>
      </c>
      <c r="E4045" s="0" t="n">
        <v>0.218554554</v>
      </c>
    </row>
    <row r="4046" customFormat="false" ht="15" hidden="false" customHeight="false" outlineLevel="0" collapsed="false">
      <c r="A4046" s="1" t="n">
        <v>4044</v>
      </c>
      <c r="B4046" s="0" t="n">
        <v>4045</v>
      </c>
      <c r="C4046" s="0" t="n">
        <v>0</v>
      </c>
      <c r="D4046" s="0" t="n">
        <v>4.105172414</v>
      </c>
      <c r="E4046" s="0" t="n">
        <v>0.176304151</v>
      </c>
    </row>
    <row r="4047" customFormat="false" ht="15" hidden="false" customHeight="false" outlineLevel="0" collapsed="false">
      <c r="A4047" s="1" t="n">
        <v>4045</v>
      </c>
      <c r="B4047" s="0" t="n">
        <v>4046</v>
      </c>
      <c r="C4047" s="0" t="n">
        <v>0</v>
      </c>
      <c r="D4047" s="0" t="n">
        <v>4.110344828</v>
      </c>
      <c r="E4047" s="0" t="n">
        <v>0.157178454</v>
      </c>
    </row>
    <row r="4048" customFormat="false" ht="15" hidden="false" customHeight="false" outlineLevel="0" collapsed="false">
      <c r="A4048" s="1" t="n">
        <v>4046</v>
      </c>
      <c r="B4048" s="0" t="n">
        <v>4047</v>
      </c>
      <c r="C4048" s="0" t="n">
        <v>0</v>
      </c>
      <c r="D4048" s="0" t="n">
        <v>4.048275862</v>
      </c>
      <c r="E4048" s="0" t="n">
        <v>0.192126318</v>
      </c>
    </row>
    <row r="4049" customFormat="false" ht="15" hidden="false" customHeight="false" outlineLevel="0" collapsed="false">
      <c r="A4049" s="1" t="n">
        <v>4047</v>
      </c>
      <c r="B4049" s="0" t="n">
        <v>4048</v>
      </c>
      <c r="C4049" s="0" t="n">
        <v>0</v>
      </c>
      <c r="D4049" s="0" t="n">
        <v>3.975862069</v>
      </c>
      <c r="E4049" s="0" t="n">
        <v>0.18030316</v>
      </c>
    </row>
    <row r="4050" customFormat="false" ht="15" hidden="false" customHeight="false" outlineLevel="0" collapsed="false">
      <c r="A4050" s="1" t="n">
        <v>4048</v>
      </c>
      <c r="B4050" s="0" t="n">
        <v>4049</v>
      </c>
      <c r="C4050" s="0" t="n">
        <v>0</v>
      </c>
      <c r="D4050" s="0" t="n">
        <v>3.977586207</v>
      </c>
      <c r="E4050" s="0" t="n">
        <v>0.230203842</v>
      </c>
    </row>
    <row r="4051" customFormat="false" ht="15" hidden="false" customHeight="false" outlineLevel="0" collapsed="false">
      <c r="A4051" s="1" t="n">
        <v>4049</v>
      </c>
      <c r="B4051" s="0" t="n">
        <v>4050</v>
      </c>
      <c r="C4051" s="0" t="n">
        <v>0</v>
      </c>
      <c r="D4051" s="0" t="n">
        <v>3.917241379</v>
      </c>
      <c r="E4051" s="0" t="n">
        <v>0.165524213</v>
      </c>
    </row>
    <row r="4052" customFormat="false" ht="15" hidden="false" customHeight="false" outlineLevel="0" collapsed="false">
      <c r="A4052" s="1" t="n">
        <v>4050</v>
      </c>
      <c r="B4052" s="0" t="n">
        <v>4051</v>
      </c>
      <c r="C4052" s="0" t="n">
        <v>0</v>
      </c>
      <c r="D4052" s="0" t="n">
        <v>3.994827586</v>
      </c>
      <c r="E4052" s="0" t="n">
        <v>0.186910219</v>
      </c>
    </row>
    <row r="4053" customFormat="false" ht="15" hidden="false" customHeight="false" outlineLevel="0" collapsed="false">
      <c r="A4053" s="1" t="n">
        <v>4051</v>
      </c>
      <c r="B4053" s="0" t="n">
        <v>4052</v>
      </c>
      <c r="C4053" s="0" t="n">
        <v>0.206896552</v>
      </c>
      <c r="D4053" s="0" t="n">
        <v>3.815517241</v>
      </c>
      <c r="E4053" s="0" t="n">
        <v>0.213860065</v>
      </c>
    </row>
    <row r="4054" customFormat="false" ht="15" hidden="false" customHeight="false" outlineLevel="0" collapsed="false">
      <c r="A4054" s="1" t="n">
        <v>4052</v>
      </c>
      <c r="B4054" s="0" t="n">
        <v>4053</v>
      </c>
      <c r="C4054" s="0" t="n">
        <v>0</v>
      </c>
      <c r="D4054" s="0" t="n">
        <v>3.893103448</v>
      </c>
      <c r="E4054" s="0" t="n">
        <v>0.213860065</v>
      </c>
    </row>
    <row r="4055" customFormat="false" ht="15" hidden="false" customHeight="false" outlineLevel="0" collapsed="false">
      <c r="A4055" s="1" t="n">
        <v>4053</v>
      </c>
      <c r="B4055" s="0" t="n">
        <v>4054</v>
      </c>
      <c r="C4055" s="0" t="n">
        <v>0</v>
      </c>
      <c r="D4055" s="0" t="n">
        <v>4.013793103</v>
      </c>
      <c r="E4055" s="0" t="n">
        <v>0.212121365</v>
      </c>
    </row>
    <row r="4056" customFormat="false" ht="15" hidden="false" customHeight="false" outlineLevel="0" collapsed="false">
      <c r="A4056" s="1" t="n">
        <v>4054</v>
      </c>
      <c r="B4056" s="0" t="n">
        <v>4055</v>
      </c>
      <c r="C4056" s="0" t="n">
        <v>0</v>
      </c>
      <c r="D4056" s="0" t="n">
        <v>4.122413793</v>
      </c>
      <c r="E4056" s="0" t="n">
        <v>0.215598764</v>
      </c>
    </row>
    <row r="4057" customFormat="false" ht="15" hidden="false" customHeight="false" outlineLevel="0" collapsed="false">
      <c r="A4057" s="1" t="n">
        <v>4055</v>
      </c>
      <c r="B4057" s="0" t="n">
        <v>4056</v>
      </c>
      <c r="C4057" s="0" t="n">
        <v>0</v>
      </c>
      <c r="D4057" s="0" t="n">
        <v>4.125862069</v>
      </c>
      <c r="E4057" s="0" t="n">
        <v>0.238375731</v>
      </c>
    </row>
    <row r="4058" customFormat="false" ht="15" hidden="false" customHeight="false" outlineLevel="0" collapsed="false">
      <c r="A4058" s="1" t="n">
        <v>4056</v>
      </c>
      <c r="B4058" s="0" t="n">
        <v>4057</v>
      </c>
      <c r="C4058" s="0" t="n">
        <v>0</v>
      </c>
      <c r="D4058" s="0" t="n">
        <v>4.129310345</v>
      </c>
      <c r="E4058" s="0" t="n">
        <v>0.237854121</v>
      </c>
    </row>
    <row r="4059" customFormat="false" ht="15" hidden="false" customHeight="false" outlineLevel="0" collapsed="false">
      <c r="A4059" s="1" t="n">
        <v>4057</v>
      </c>
      <c r="B4059" s="0" t="n">
        <v>4058</v>
      </c>
      <c r="C4059" s="0" t="n">
        <v>0.022413793</v>
      </c>
      <c r="D4059" s="0" t="n">
        <v>4.25862069</v>
      </c>
      <c r="E4059" s="0" t="n">
        <v>0.24237474</v>
      </c>
    </row>
    <row r="4060" customFormat="false" ht="15" hidden="false" customHeight="false" outlineLevel="0" collapsed="false">
      <c r="A4060" s="1" t="n">
        <v>4058</v>
      </c>
      <c r="B4060" s="0" t="n">
        <v>4059</v>
      </c>
      <c r="C4060" s="0" t="n">
        <v>0</v>
      </c>
      <c r="D4060" s="0" t="n">
        <v>3.994827586</v>
      </c>
      <c r="E4060" s="0" t="n">
        <v>0.23994056</v>
      </c>
    </row>
    <row r="4061" customFormat="false" ht="15" hidden="false" customHeight="false" outlineLevel="0" collapsed="false">
      <c r="A4061" s="1" t="n">
        <v>4059</v>
      </c>
      <c r="B4061" s="0" t="n">
        <v>4060</v>
      </c>
      <c r="C4061" s="0" t="n">
        <v>0</v>
      </c>
      <c r="D4061" s="0" t="n">
        <v>4.037931034</v>
      </c>
      <c r="E4061" s="0" t="n">
        <v>0.187084089</v>
      </c>
    </row>
    <row r="4062" customFormat="false" ht="15" hidden="false" customHeight="false" outlineLevel="0" collapsed="false">
      <c r="A4062" s="1" t="n">
        <v>4060</v>
      </c>
      <c r="B4062" s="0" t="n">
        <v>4061</v>
      </c>
      <c r="C4062" s="0" t="n">
        <v>0</v>
      </c>
      <c r="D4062" s="0" t="n">
        <v>4.055172414</v>
      </c>
      <c r="E4062" s="0" t="n">
        <v>0.190561489</v>
      </c>
    </row>
    <row r="4063" customFormat="false" ht="15" hidden="false" customHeight="false" outlineLevel="0" collapsed="false">
      <c r="A4063" s="1" t="n">
        <v>4061</v>
      </c>
      <c r="B4063" s="0" t="n">
        <v>4062</v>
      </c>
      <c r="C4063" s="0" t="n">
        <v>0</v>
      </c>
      <c r="D4063" s="0" t="n">
        <v>4.203448276</v>
      </c>
      <c r="E4063" s="0" t="n">
        <v>0.189518269</v>
      </c>
    </row>
    <row r="4064" customFormat="false" ht="15" hidden="false" customHeight="false" outlineLevel="0" collapsed="false">
      <c r="A4064" s="1" t="n">
        <v>4062</v>
      </c>
      <c r="B4064" s="0" t="n">
        <v>4063</v>
      </c>
      <c r="C4064" s="0" t="n">
        <v>0.234482756</v>
      </c>
      <c r="D4064" s="0" t="n">
        <v>4.368965517</v>
      </c>
      <c r="E4064" s="0" t="n">
        <v>0.189692139</v>
      </c>
    </row>
    <row r="4065" customFormat="false" ht="15" hidden="false" customHeight="false" outlineLevel="0" collapsed="false">
      <c r="A4065" s="1" t="n">
        <v>4063</v>
      </c>
      <c r="B4065" s="0" t="n">
        <v>4064</v>
      </c>
      <c r="C4065" s="0" t="n">
        <v>0.841379327</v>
      </c>
      <c r="D4065" s="0" t="n">
        <v>4.712068966</v>
      </c>
      <c r="E4065" s="0" t="n">
        <v>0.187257959</v>
      </c>
    </row>
    <row r="4066" customFormat="false" ht="15" hidden="false" customHeight="false" outlineLevel="0" collapsed="false">
      <c r="A4066" s="1" t="n">
        <v>4064</v>
      </c>
      <c r="B4066" s="0" t="n">
        <v>4065</v>
      </c>
      <c r="C4066" s="0" t="n">
        <v>0</v>
      </c>
      <c r="D4066" s="0" t="n">
        <v>4.594827586</v>
      </c>
      <c r="E4066" s="0" t="n">
        <v>0.24046217</v>
      </c>
    </row>
    <row r="4067" customFormat="false" ht="15" hidden="false" customHeight="false" outlineLevel="0" collapsed="false">
      <c r="A4067" s="1" t="n">
        <v>4065</v>
      </c>
      <c r="B4067" s="0" t="n">
        <v>4066</v>
      </c>
      <c r="C4067" s="0" t="n">
        <v>0</v>
      </c>
      <c r="D4067" s="0" t="n">
        <v>4.574137931</v>
      </c>
      <c r="E4067" s="0" t="n">
        <v>0.184649909</v>
      </c>
    </row>
    <row r="4068" customFormat="false" ht="15" hidden="false" customHeight="false" outlineLevel="0" collapsed="false">
      <c r="A4068" s="1" t="n">
        <v>4066</v>
      </c>
      <c r="B4068" s="0" t="n">
        <v>4067</v>
      </c>
      <c r="C4068" s="0" t="n">
        <v>0</v>
      </c>
      <c r="D4068" s="0" t="n">
        <v>4.529310345</v>
      </c>
      <c r="E4068" s="0" t="n">
        <v>0.184649909</v>
      </c>
    </row>
    <row r="4069" customFormat="false" ht="15" hidden="false" customHeight="false" outlineLevel="0" collapsed="false">
      <c r="A4069" s="1" t="n">
        <v>4067</v>
      </c>
      <c r="B4069" s="0" t="n">
        <v>4068</v>
      </c>
      <c r="C4069" s="0" t="n">
        <v>0</v>
      </c>
      <c r="D4069" s="0" t="n">
        <v>4.315517241</v>
      </c>
      <c r="E4069" s="0" t="n">
        <v>0.221162604</v>
      </c>
    </row>
    <row r="4070" customFormat="false" ht="15" hidden="false" customHeight="false" outlineLevel="0" collapsed="false">
      <c r="A4070" s="1" t="n">
        <v>4068</v>
      </c>
      <c r="B4070" s="0" t="n">
        <v>4069</v>
      </c>
      <c r="C4070" s="0" t="n">
        <v>0.012068966</v>
      </c>
      <c r="D4070" s="0" t="n">
        <v>4.44137931</v>
      </c>
      <c r="E4070" s="0" t="n">
        <v>0.195951458</v>
      </c>
    </row>
    <row r="4071" customFormat="false" ht="15" hidden="false" customHeight="false" outlineLevel="0" collapsed="false">
      <c r="A4071" s="1" t="n">
        <v>4069</v>
      </c>
      <c r="B4071" s="0" t="n">
        <v>4070</v>
      </c>
      <c r="C4071" s="0" t="n">
        <v>0.039655173</v>
      </c>
      <c r="D4071" s="0" t="n">
        <v>4.739655172</v>
      </c>
      <c r="E4071" s="0" t="n">
        <v>0.196820807</v>
      </c>
    </row>
    <row r="4072" customFormat="false" ht="15" hidden="false" customHeight="false" outlineLevel="0" collapsed="false">
      <c r="A4072" s="1" t="n">
        <v>4070</v>
      </c>
      <c r="B4072" s="0" t="n">
        <v>4071</v>
      </c>
      <c r="C4072" s="0" t="n">
        <v>0</v>
      </c>
      <c r="D4072" s="0" t="n">
        <v>5.070689655</v>
      </c>
      <c r="E4072" s="0" t="n">
        <v>0.193343408</v>
      </c>
    </row>
    <row r="4073" customFormat="false" ht="15" hidden="false" customHeight="false" outlineLevel="0" collapsed="false">
      <c r="A4073" s="1" t="n">
        <v>4071</v>
      </c>
      <c r="B4073" s="0" t="n">
        <v>4072</v>
      </c>
      <c r="C4073" s="0" t="n">
        <v>0</v>
      </c>
      <c r="D4073" s="0" t="n">
        <v>4.844827586</v>
      </c>
      <c r="E4073" s="0" t="n">
        <v>0.193169538</v>
      </c>
    </row>
    <row r="4074" customFormat="false" ht="15" hidden="false" customHeight="false" outlineLevel="0" collapsed="false">
      <c r="A4074" s="1" t="n">
        <v>4072</v>
      </c>
      <c r="B4074" s="0" t="n">
        <v>4073</v>
      </c>
      <c r="C4074" s="0" t="n">
        <v>0</v>
      </c>
      <c r="D4074" s="0" t="n">
        <v>4.50862069</v>
      </c>
      <c r="E4074" s="0" t="n">
        <v>0.18169412</v>
      </c>
    </row>
    <row r="4075" customFormat="false" ht="15" hidden="false" customHeight="false" outlineLevel="0" collapsed="false">
      <c r="A4075" s="1" t="n">
        <v>4073</v>
      </c>
      <c r="B4075" s="0" t="n">
        <v>4074</v>
      </c>
      <c r="C4075" s="0" t="n">
        <v>0</v>
      </c>
      <c r="D4075" s="0" t="n">
        <v>4.462068966</v>
      </c>
      <c r="E4075" s="0" t="n">
        <v>0.023472446</v>
      </c>
    </row>
    <row r="4076" customFormat="false" ht="15" hidden="false" customHeight="false" outlineLevel="0" collapsed="false">
      <c r="A4076" s="1" t="n">
        <v>4074</v>
      </c>
      <c r="B4076" s="0" t="n">
        <v>4075</v>
      </c>
      <c r="C4076" s="0" t="n">
        <v>0</v>
      </c>
      <c r="D4076" s="0" t="n">
        <v>4.5</v>
      </c>
      <c r="E4076" s="0" t="n">
        <v>0.211947495</v>
      </c>
    </row>
    <row r="4077" customFormat="false" ht="15" hidden="false" customHeight="false" outlineLevel="0" collapsed="false">
      <c r="A4077" s="1" t="n">
        <v>4075</v>
      </c>
      <c r="B4077" s="0" t="n">
        <v>4076</v>
      </c>
      <c r="C4077" s="0" t="n">
        <v>0</v>
      </c>
      <c r="D4077" s="0" t="n">
        <v>4.603448276</v>
      </c>
      <c r="E4077" s="0" t="n">
        <v>0.236984771</v>
      </c>
    </row>
    <row r="4078" customFormat="false" ht="15" hidden="false" customHeight="false" outlineLevel="0" collapsed="false">
      <c r="A4078" s="1" t="n">
        <v>4076</v>
      </c>
      <c r="B4078" s="0" t="n">
        <v>4077</v>
      </c>
      <c r="C4078" s="0" t="n">
        <v>0</v>
      </c>
      <c r="D4078" s="0" t="n">
        <v>4.522413793</v>
      </c>
      <c r="E4078" s="0" t="n">
        <v>0.190561489</v>
      </c>
    </row>
    <row r="4079" customFormat="false" ht="15" hidden="false" customHeight="false" outlineLevel="0" collapsed="false">
      <c r="A4079" s="1" t="n">
        <v>4077</v>
      </c>
      <c r="B4079" s="0" t="n">
        <v>4078</v>
      </c>
      <c r="C4079" s="0" t="n">
        <v>0.144827585</v>
      </c>
      <c r="D4079" s="0" t="n">
        <v>4.189655172</v>
      </c>
      <c r="E4079" s="0" t="n">
        <v>0.188996659</v>
      </c>
    </row>
    <row r="4080" customFormat="false" ht="15" hidden="false" customHeight="false" outlineLevel="0" collapsed="false">
      <c r="A4080" s="1" t="n">
        <v>4078</v>
      </c>
      <c r="B4080" s="0" t="n">
        <v>4079</v>
      </c>
      <c r="C4080" s="0" t="n">
        <v>1.075862081</v>
      </c>
      <c r="D4080" s="0" t="n">
        <v>4.029310345</v>
      </c>
      <c r="E4080" s="0" t="n">
        <v>0.188996659</v>
      </c>
    </row>
    <row r="4081" customFormat="false" ht="15" hidden="false" customHeight="false" outlineLevel="0" collapsed="false">
      <c r="A4081" s="1" t="n">
        <v>4079</v>
      </c>
      <c r="B4081" s="0" t="n">
        <v>4080</v>
      </c>
      <c r="C4081" s="0" t="n">
        <v>0.298275867</v>
      </c>
      <c r="D4081" s="0" t="n">
        <v>4.184482759</v>
      </c>
      <c r="E4081" s="0" t="n">
        <v>0.188996659</v>
      </c>
    </row>
    <row r="4082" customFormat="false" ht="15" hidden="false" customHeight="false" outlineLevel="0" collapsed="false">
      <c r="A4082" s="1" t="n">
        <v>4080</v>
      </c>
      <c r="B4082" s="0" t="n">
        <v>4081</v>
      </c>
      <c r="C4082" s="0" t="n">
        <v>0.082758621</v>
      </c>
      <c r="D4082" s="0" t="n">
        <v>4.513793103</v>
      </c>
      <c r="E4082" s="0" t="n">
        <v>0.185345389</v>
      </c>
    </row>
    <row r="4083" customFormat="false" ht="15" hidden="false" customHeight="false" outlineLevel="0" collapsed="false">
      <c r="A4083" s="1" t="n">
        <v>4081</v>
      </c>
      <c r="B4083" s="0" t="n">
        <v>4082</v>
      </c>
      <c r="C4083" s="0" t="n">
        <v>0</v>
      </c>
      <c r="D4083" s="0" t="n">
        <v>4.682758621</v>
      </c>
      <c r="E4083" s="0" t="n">
        <v>0.18447604</v>
      </c>
    </row>
    <row r="4084" customFormat="false" ht="15" hidden="false" customHeight="false" outlineLevel="0" collapsed="false">
      <c r="A4084" s="1" t="n">
        <v>4082</v>
      </c>
      <c r="B4084" s="0" t="n">
        <v>4083</v>
      </c>
      <c r="C4084" s="0" t="n">
        <v>1.313793097</v>
      </c>
      <c r="D4084" s="0" t="n">
        <v>4.801724138</v>
      </c>
      <c r="E4084" s="0" t="n">
        <v>0.18447604</v>
      </c>
    </row>
    <row r="4085" customFormat="false" ht="15" hidden="false" customHeight="false" outlineLevel="0" collapsed="false">
      <c r="A4085" s="1" t="n">
        <v>4083</v>
      </c>
      <c r="B4085" s="0" t="n">
        <v>4084</v>
      </c>
      <c r="C4085" s="0" t="n">
        <v>0.499999988</v>
      </c>
      <c r="D4085" s="0" t="n">
        <v>4.887931034</v>
      </c>
      <c r="E4085" s="0" t="n">
        <v>0.18099864</v>
      </c>
    </row>
    <row r="4086" customFormat="false" ht="15" hidden="false" customHeight="false" outlineLevel="0" collapsed="false">
      <c r="A4086" s="1" t="n">
        <v>4084</v>
      </c>
      <c r="B4086" s="0" t="n">
        <v>4085</v>
      </c>
      <c r="C4086" s="0" t="n">
        <v>0</v>
      </c>
      <c r="D4086" s="0" t="n">
        <v>4.915517241</v>
      </c>
      <c r="E4086" s="0" t="n">
        <v>0.18099864</v>
      </c>
    </row>
    <row r="4087" customFormat="false" ht="15" hidden="false" customHeight="false" outlineLevel="0" collapsed="false">
      <c r="A4087" s="1" t="n">
        <v>4085</v>
      </c>
      <c r="B4087" s="0" t="n">
        <v>4086</v>
      </c>
      <c r="C4087" s="0" t="n">
        <v>0</v>
      </c>
      <c r="D4087" s="0" t="n">
        <v>4.875862069</v>
      </c>
      <c r="E4087" s="0" t="n">
        <v>0.197342417</v>
      </c>
    </row>
    <row r="4088" customFormat="false" ht="15" hidden="false" customHeight="false" outlineLevel="0" collapsed="false">
      <c r="A4088" s="1" t="n">
        <v>4086</v>
      </c>
      <c r="B4088" s="0" t="n">
        <v>4087</v>
      </c>
      <c r="C4088" s="0" t="n">
        <v>0</v>
      </c>
      <c r="D4088" s="0" t="n">
        <v>4.79137931</v>
      </c>
      <c r="E4088" s="0" t="n">
        <v>0.215946504</v>
      </c>
    </row>
    <row r="4089" customFormat="false" ht="15" hidden="false" customHeight="false" outlineLevel="0" collapsed="false">
      <c r="A4089" s="1" t="n">
        <v>4087</v>
      </c>
      <c r="B4089" s="0" t="n">
        <v>4088</v>
      </c>
      <c r="C4089" s="0" t="n">
        <v>0.212068967</v>
      </c>
      <c r="D4089" s="0" t="n">
        <v>4.632758621</v>
      </c>
      <c r="E4089" s="0" t="n">
        <v>0.197342417</v>
      </c>
    </row>
    <row r="4090" customFormat="false" ht="15" hidden="false" customHeight="false" outlineLevel="0" collapsed="false">
      <c r="A4090" s="1" t="n">
        <v>4088</v>
      </c>
      <c r="B4090" s="0" t="n">
        <v>4089</v>
      </c>
      <c r="C4090" s="0" t="n">
        <v>0</v>
      </c>
      <c r="D4090" s="0" t="n">
        <v>4.886206897</v>
      </c>
      <c r="E4090" s="0" t="n">
        <v>0.191083098</v>
      </c>
    </row>
    <row r="4091" customFormat="false" ht="15" hidden="false" customHeight="false" outlineLevel="0" collapsed="false">
      <c r="A4091" s="1" t="n">
        <v>4089</v>
      </c>
      <c r="B4091" s="0" t="n">
        <v>4090</v>
      </c>
      <c r="C4091" s="0" t="n">
        <v>0</v>
      </c>
      <c r="D4091" s="0" t="n">
        <v>4.906896552</v>
      </c>
      <c r="E4091" s="0" t="n">
        <v>0.187605699</v>
      </c>
    </row>
    <row r="4092" customFormat="false" ht="15" hidden="false" customHeight="false" outlineLevel="0" collapsed="false">
      <c r="A4092" s="1" t="n">
        <v>4090</v>
      </c>
      <c r="B4092" s="0" t="n">
        <v>4091</v>
      </c>
      <c r="C4092" s="0" t="n">
        <v>0.034482759</v>
      </c>
      <c r="D4092" s="0" t="n">
        <v>4.963793103</v>
      </c>
      <c r="E4092" s="0" t="n">
        <v>0.185866999</v>
      </c>
    </row>
    <row r="4093" customFormat="false" ht="15" hidden="false" customHeight="false" outlineLevel="0" collapsed="false">
      <c r="A4093" s="1" t="n">
        <v>4091</v>
      </c>
      <c r="B4093" s="0" t="n">
        <v>4092</v>
      </c>
      <c r="C4093" s="0" t="n">
        <v>0</v>
      </c>
      <c r="D4093" s="0" t="n">
        <v>4.901724138</v>
      </c>
      <c r="E4093" s="0" t="n">
        <v>0.164828733</v>
      </c>
    </row>
    <row r="4094" customFormat="false" ht="15" hidden="false" customHeight="false" outlineLevel="0" collapsed="false">
      <c r="A4094" s="1" t="n">
        <v>4092</v>
      </c>
      <c r="B4094" s="0" t="n">
        <v>4093</v>
      </c>
      <c r="C4094" s="0" t="n">
        <v>0</v>
      </c>
      <c r="D4094" s="0" t="n">
        <v>5.217241379</v>
      </c>
      <c r="E4094" s="0" t="n">
        <v>0.157526194</v>
      </c>
    </row>
    <row r="4095" customFormat="false" ht="15" hidden="false" customHeight="false" outlineLevel="0" collapsed="false">
      <c r="A4095" s="1" t="n">
        <v>4093</v>
      </c>
      <c r="B4095" s="0" t="n">
        <v>4094</v>
      </c>
      <c r="C4095" s="0" t="n">
        <v>0</v>
      </c>
      <c r="D4095" s="0" t="n">
        <v>5.35862069</v>
      </c>
      <c r="E4095" s="0" t="n">
        <v>0.148484955</v>
      </c>
    </row>
    <row r="4096" customFormat="false" ht="15" hidden="false" customHeight="false" outlineLevel="0" collapsed="false">
      <c r="A4096" s="1" t="n">
        <v>4094</v>
      </c>
      <c r="B4096" s="0" t="n">
        <v>4095</v>
      </c>
      <c r="C4096" s="0" t="n">
        <v>0</v>
      </c>
      <c r="D4096" s="0" t="n">
        <v>5.553448276</v>
      </c>
      <c r="E4096" s="0" t="n">
        <v>0.205340436</v>
      </c>
    </row>
    <row r="4097" customFormat="false" ht="15" hidden="false" customHeight="false" outlineLevel="0" collapsed="false">
      <c r="A4097" s="1" t="n">
        <v>4095</v>
      </c>
      <c r="B4097" s="0" t="n">
        <v>4096</v>
      </c>
      <c r="C4097" s="0" t="n">
        <v>0</v>
      </c>
      <c r="D4097" s="0" t="n">
        <v>5.394827586</v>
      </c>
      <c r="E4097" s="0" t="n">
        <v>0.185866999</v>
      </c>
    </row>
    <row r="4098" customFormat="false" ht="15" hidden="false" customHeight="false" outlineLevel="0" collapsed="false">
      <c r="A4098" s="1" t="n">
        <v>4096</v>
      </c>
      <c r="B4098" s="0" t="n">
        <v>4097</v>
      </c>
      <c r="C4098" s="0" t="n">
        <v>0</v>
      </c>
      <c r="D4098" s="0" t="n">
        <v>5.084482759</v>
      </c>
      <c r="E4098" s="0" t="n">
        <v>0.169001612</v>
      </c>
    </row>
    <row r="4099" customFormat="false" ht="15" hidden="false" customHeight="false" outlineLevel="0" collapsed="false">
      <c r="A4099" s="1" t="n">
        <v>4097</v>
      </c>
      <c r="B4099" s="0" t="n">
        <v>4098</v>
      </c>
      <c r="C4099" s="0" t="n">
        <v>0</v>
      </c>
      <c r="D4099" s="0" t="n">
        <v>5.10862069</v>
      </c>
      <c r="E4099" s="0" t="n">
        <v>0.169001612</v>
      </c>
    </row>
    <row r="4100" customFormat="false" ht="15" hidden="false" customHeight="false" outlineLevel="0" collapsed="false">
      <c r="A4100" s="1" t="n">
        <v>4098</v>
      </c>
      <c r="B4100" s="0" t="n">
        <v>4099</v>
      </c>
      <c r="C4100" s="0" t="n">
        <v>0</v>
      </c>
      <c r="D4100" s="0" t="n">
        <v>4.75862069</v>
      </c>
      <c r="E4100" s="0" t="n">
        <v>0.168306132</v>
      </c>
    </row>
    <row r="4101" customFormat="false" ht="15" hidden="false" customHeight="false" outlineLevel="0" collapsed="false">
      <c r="A4101" s="1" t="n">
        <v>4099</v>
      </c>
      <c r="B4101" s="0" t="n">
        <v>4100</v>
      </c>
      <c r="C4101" s="0" t="n">
        <v>0</v>
      </c>
      <c r="D4101" s="0" t="n">
        <v>4.734482759</v>
      </c>
      <c r="E4101" s="0" t="n">
        <v>0.163090033</v>
      </c>
    </row>
    <row r="4102" customFormat="false" ht="15" hidden="false" customHeight="false" outlineLevel="0" collapsed="false">
      <c r="A4102" s="1" t="n">
        <v>4100</v>
      </c>
      <c r="B4102" s="0" t="n">
        <v>4101</v>
      </c>
      <c r="C4102" s="0" t="n">
        <v>0</v>
      </c>
      <c r="D4102" s="0" t="n">
        <v>4.931034483</v>
      </c>
      <c r="E4102" s="0" t="n">
        <v>0.162916163</v>
      </c>
    </row>
    <row r="4103" customFormat="false" ht="15" hidden="false" customHeight="false" outlineLevel="0" collapsed="false">
      <c r="A4103" s="1" t="n">
        <v>4101</v>
      </c>
      <c r="B4103" s="0" t="n">
        <v>4102</v>
      </c>
      <c r="C4103" s="0" t="n">
        <v>3.558620645</v>
      </c>
      <c r="D4103" s="0" t="n">
        <v>4.898275862</v>
      </c>
      <c r="E4103" s="0" t="n">
        <v>0.18343282</v>
      </c>
    </row>
    <row r="4104" customFormat="false" ht="15" hidden="false" customHeight="false" outlineLevel="0" collapsed="false">
      <c r="A4104" s="1" t="n">
        <v>4102</v>
      </c>
      <c r="B4104" s="0" t="n">
        <v>4103</v>
      </c>
      <c r="C4104" s="0" t="n">
        <v>2.365517222</v>
      </c>
      <c r="D4104" s="0" t="n">
        <v>4.963793103</v>
      </c>
      <c r="E4104" s="0" t="n">
        <v>0.175260931</v>
      </c>
    </row>
    <row r="4105" customFormat="false" ht="15" hidden="false" customHeight="false" outlineLevel="0" collapsed="false">
      <c r="A4105" s="1" t="n">
        <v>4103</v>
      </c>
      <c r="B4105" s="0" t="n">
        <v>4104</v>
      </c>
      <c r="C4105" s="0" t="n">
        <v>0.055172414</v>
      </c>
      <c r="D4105" s="0" t="n">
        <v>5.039655172</v>
      </c>
      <c r="E4105" s="0" t="n">
        <v>0.169523222</v>
      </c>
    </row>
    <row r="4106" customFormat="false" ht="15" hidden="false" customHeight="false" outlineLevel="0" collapsed="false">
      <c r="A4106" s="1" t="n">
        <v>4104</v>
      </c>
      <c r="B4106" s="0" t="n">
        <v>4105</v>
      </c>
      <c r="C4106" s="0" t="n">
        <v>0.550000008</v>
      </c>
      <c r="D4106" s="0" t="n">
        <v>5.139655172</v>
      </c>
      <c r="E4106" s="0" t="n">
        <v>0.178042851</v>
      </c>
    </row>
    <row r="4107" customFormat="false" ht="15" hidden="false" customHeight="false" outlineLevel="0" collapsed="false">
      <c r="A4107" s="1" t="n">
        <v>4105</v>
      </c>
      <c r="B4107" s="0" t="n">
        <v>4106</v>
      </c>
      <c r="C4107" s="0" t="n">
        <v>0.129310347</v>
      </c>
      <c r="D4107" s="0" t="n">
        <v>5.370689655</v>
      </c>
      <c r="E4107" s="0" t="n">
        <v>0.201341427</v>
      </c>
    </row>
    <row r="4108" customFormat="false" ht="15" hidden="false" customHeight="false" outlineLevel="0" collapsed="false">
      <c r="A4108" s="1" t="n">
        <v>4106</v>
      </c>
      <c r="B4108" s="0" t="n">
        <v>4107</v>
      </c>
      <c r="C4108" s="0" t="n">
        <v>4.72758621</v>
      </c>
      <c r="D4108" s="0" t="n">
        <v>5.305172414</v>
      </c>
      <c r="E4108" s="0" t="n">
        <v>0.164828733</v>
      </c>
    </row>
    <row r="4109" customFormat="false" ht="15" hidden="false" customHeight="false" outlineLevel="0" collapsed="false">
      <c r="A4109" s="1" t="n">
        <v>4107</v>
      </c>
      <c r="B4109" s="0" t="n">
        <v>4108</v>
      </c>
      <c r="C4109" s="0" t="n">
        <v>0.025862069</v>
      </c>
      <c r="D4109" s="0" t="n">
        <v>5.094827586</v>
      </c>
      <c r="E4109" s="0" t="n">
        <v>0.190387619</v>
      </c>
    </row>
    <row r="4110" customFormat="false" ht="15" hidden="false" customHeight="false" outlineLevel="0" collapsed="false">
      <c r="A4110" s="1" t="n">
        <v>4108</v>
      </c>
      <c r="B4110" s="0" t="n">
        <v>4109</v>
      </c>
      <c r="C4110" s="0" t="n">
        <v>2.893103486</v>
      </c>
      <c r="D4110" s="0" t="n">
        <v>5.127586207</v>
      </c>
      <c r="E4110" s="0" t="n">
        <v>0.124317029</v>
      </c>
    </row>
    <row r="4111" customFormat="false" ht="15" hidden="false" customHeight="false" outlineLevel="0" collapsed="false">
      <c r="A4111" s="1" t="n">
        <v>4109</v>
      </c>
      <c r="B4111" s="0" t="n">
        <v>4110</v>
      </c>
      <c r="C4111" s="0" t="n">
        <v>0.027586208</v>
      </c>
      <c r="D4111" s="0" t="n">
        <v>5.277586207</v>
      </c>
      <c r="E4111" s="0" t="n">
        <v>0.150919135</v>
      </c>
    </row>
    <row r="4112" customFormat="false" ht="15" hidden="false" customHeight="false" outlineLevel="0" collapsed="false">
      <c r="A4112" s="1" t="n">
        <v>4110</v>
      </c>
      <c r="B4112" s="0" t="n">
        <v>4111</v>
      </c>
      <c r="C4112" s="0" t="n">
        <v>0</v>
      </c>
      <c r="D4112" s="0" t="n">
        <v>5.875862069</v>
      </c>
      <c r="E4112" s="0" t="n">
        <v>0.200298207</v>
      </c>
    </row>
    <row r="4113" customFormat="false" ht="15" hidden="false" customHeight="false" outlineLevel="0" collapsed="false">
      <c r="A4113" s="1" t="n">
        <v>4111</v>
      </c>
      <c r="B4113" s="0" t="n">
        <v>4112</v>
      </c>
      <c r="C4113" s="0" t="n">
        <v>0</v>
      </c>
      <c r="D4113" s="0" t="n">
        <v>5.817241379</v>
      </c>
      <c r="E4113" s="0" t="n">
        <v>0.193865018</v>
      </c>
    </row>
    <row r="4114" customFormat="false" ht="15" hidden="false" customHeight="false" outlineLevel="0" collapsed="false">
      <c r="A4114" s="1" t="n">
        <v>4112</v>
      </c>
      <c r="B4114" s="0" t="n">
        <v>4113</v>
      </c>
      <c r="C4114" s="0" t="n">
        <v>0</v>
      </c>
      <c r="D4114" s="0" t="n">
        <v>5.832758621</v>
      </c>
      <c r="E4114" s="0" t="n">
        <v>0.158743284</v>
      </c>
    </row>
    <row r="4115" customFormat="false" ht="15" hidden="false" customHeight="false" outlineLevel="0" collapsed="false">
      <c r="A4115" s="1" t="n">
        <v>4113</v>
      </c>
      <c r="B4115" s="0" t="n">
        <v>4114</v>
      </c>
      <c r="C4115" s="0" t="n">
        <v>0</v>
      </c>
      <c r="D4115" s="0" t="n">
        <v>5.617241379</v>
      </c>
      <c r="E4115" s="0" t="n">
        <v>0.247590839</v>
      </c>
    </row>
    <row r="4116" customFormat="false" ht="15" hidden="false" customHeight="false" outlineLevel="0" collapsed="false">
      <c r="A4116" s="1" t="n">
        <v>4114</v>
      </c>
      <c r="B4116" s="0" t="n">
        <v>4115</v>
      </c>
      <c r="C4116" s="0" t="n">
        <v>0</v>
      </c>
      <c r="D4116" s="0" t="n">
        <v>5.731034483</v>
      </c>
      <c r="E4116" s="0" t="n">
        <v>0.236810901</v>
      </c>
    </row>
    <row r="4117" customFormat="false" ht="15" hidden="false" customHeight="false" outlineLevel="0" collapsed="false">
      <c r="A4117" s="1" t="n">
        <v>4115</v>
      </c>
      <c r="B4117" s="0" t="n">
        <v>4116</v>
      </c>
      <c r="C4117" s="0" t="n">
        <v>0.012068966</v>
      </c>
      <c r="D4117" s="0" t="n">
        <v>5.872413793</v>
      </c>
      <c r="E4117" s="0" t="n">
        <v>0.194038888</v>
      </c>
    </row>
    <row r="4118" customFormat="false" ht="15" hidden="false" customHeight="false" outlineLevel="0" collapsed="false">
      <c r="A4118" s="1" t="n">
        <v>4116</v>
      </c>
      <c r="B4118" s="0" t="n">
        <v>4117</v>
      </c>
      <c r="C4118" s="0" t="n">
        <v>0</v>
      </c>
      <c r="D4118" s="0" t="n">
        <v>5.839655172</v>
      </c>
      <c r="E4118" s="0" t="n">
        <v>0.139965327</v>
      </c>
    </row>
    <row r="4119" customFormat="false" ht="15" hidden="false" customHeight="false" outlineLevel="0" collapsed="false">
      <c r="A4119" s="1" t="n">
        <v>4117</v>
      </c>
      <c r="B4119" s="0" t="n">
        <v>4118</v>
      </c>
      <c r="C4119" s="0" t="n">
        <v>0</v>
      </c>
      <c r="D4119" s="0" t="n">
        <v>5.49137931</v>
      </c>
      <c r="E4119" s="0" t="n">
        <v>0.21325152</v>
      </c>
    </row>
    <row r="4120" customFormat="false" ht="15" hidden="false" customHeight="false" outlineLevel="0" collapsed="false">
      <c r="A4120" s="1" t="n">
        <v>4118</v>
      </c>
      <c r="B4120" s="0" t="n">
        <v>4119</v>
      </c>
      <c r="C4120" s="0" t="n">
        <v>0.146551725</v>
      </c>
      <c r="D4120" s="0" t="n">
        <v>5.432758621</v>
      </c>
      <c r="E4120" s="0" t="n">
        <v>0.21238217</v>
      </c>
    </row>
    <row r="4121" customFormat="false" ht="15" hidden="false" customHeight="false" outlineLevel="0" collapsed="false">
      <c r="A4121" s="1" t="n">
        <v>4119</v>
      </c>
      <c r="B4121" s="0" t="n">
        <v>4120</v>
      </c>
      <c r="C4121" s="0" t="n">
        <v>0.62931035</v>
      </c>
      <c r="D4121" s="0" t="n">
        <v>5.520689655</v>
      </c>
      <c r="E4121" s="0" t="n">
        <v>0.20977412</v>
      </c>
    </row>
    <row r="4122" customFormat="false" ht="15" hidden="false" customHeight="false" outlineLevel="0" collapsed="false">
      <c r="A4122" s="1" t="n">
        <v>4120</v>
      </c>
      <c r="B4122" s="0" t="n">
        <v>4121</v>
      </c>
      <c r="C4122" s="0" t="n">
        <v>3.718965526</v>
      </c>
      <c r="D4122" s="0" t="n">
        <v>5.555172414</v>
      </c>
      <c r="E4122" s="0" t="n">
        <v>0.208904771</v>
      </c>
    </row>
    <row r="4123" customFormat="false" ht="15" hidden="false" customHeight="false" outlineLevel="0" collapsed="false">
      <c r="A4123" s="1" t="n">
        <v>4121</v>
      </c>
      <c r="B4123" s="0" t="n">
        <v>4122</v>
      </c>
      <c r="C4123" s="0" t="n">
        <v>4.556896555</v>
      </c>
      <c r="D4123" s="0" t="n">
        <v>5.389655172</v>
      </c>
      <c r="E4123" s="0" t="n">
        <v>0.206818331</v>
      </c>
    </row>
    <row r="4124" customFormat="false" ht="15" hidden="false" customHeight="false" outlineLevel="0" collapsed="false">
      <c r="A4124" s="1" t="n">
        <v>4122</v>
      </c>
      <c r="B4124" s="0" t="n">
        <v>4123</v>
      </c>
      <c r="C4124" s="0" t="n">
        <v>5.049999969</v>
      </c>
      <c r="D4124" s="0" t="n">
        <v>5.113793103</v>
      </c>
      <c r="E4124" s="0" t="n">
        <v>0.122491395</v>
      </c>
    </row>
    <row r="4125" customFormat="false" ht="15" hidden="false" customHeight="false" outlineLevel="0" collapsed="false">
      <c r="A4125" s="1" t="n">
        <v>4123</v>
      </c>
      <c r="B4125" s="0" t="n">
        <v>4124</v>
      </c>
      <c r="C4125" s="0" t="n">
        <v>1.868965519</v>
      </c>
      <c r="D4125" s="0" t="n">
        <v>5.367241379</v>
      </c>
      <c r="E4125" s="0" t="n">
        <v>0.167175977</v>
      </c>
    </row>
    <row r="4126" customFormat="false" ht="15" hidden="false" customHeight="false" outlineLevel="0" collapsed="false">
      <c r="A4126" s="1" t="n">
        <v>4124</v>
      </c>
      <c r="B4126" s="0" t="n">
        <v>4125</v>
      </c>
      <c r="C4126" s="0" t="n">
        <v>0.329310345</v>
      </c>
      <c r="D4126" s="0" t="n">
        <v>5.606896552</v>
      </c>
      <c r="E4126" s="0" t="n">
        <v>0.166567432</v>
      </c>
    </row>
    <row r="4127" customFormat="false" ht="15" hidden="false" customHeight="false" outlineLevel="0" collapsed="false">
      <c r="A4127" s="1" t="n">
        <v>4125</v>
      </c>
      <c r="B4127" s="0" t="n">
        <v>4126</v>
      </c>
      <c r="C4127" s="0" t="n">
        <v>0.675862076</v>
      </c>
      <c r="D4127" s="0" t="n">
        <v>5.720689655</v>
      </c>
      <c r="E4127" s="0" t="n">
        <v>0.167089042</v>
      </c>
    </row>
    <row r="4128" customFormat="false" ht="15" hidden="false" customHeight="false" outlineLevel="0" collapsed="false">
      <c r="A4128" s="1" t="n">
        <v>4126</v>
      </c>
      <c r="B4128" s="0" t="n">
        <v>4127</v>
      </c>
      <c r="C4128" s="0" t="n">
        <v>2.758620697</v>
      </c>
      <c r="D4128" s="0" t="n">
        <v>5.851724138</v>
      </c>
      <c r="E4128" s="0" t="n">
        <v>0.209339446</v>
      </c>
    </row>
    <row r="4129" customFormat="false" ht="15" hidden="false" customHeight="false" outlineLevel="0" collapsed="false">
      <c r="A4129" s="1" t="n">
        <v>4127</v>
      </c>
      <c r="B4129" s="0" t="n">
        <v>4128</v>
      </c>
      <c r="C4129" s="0" t="n">
        <v>0.010344828</v>
      </c>
      <c r="D4129" s="0" t="n">
        <v>5.827586207</v>
      </c>
      <c r="E4129" s="0" t="n">
        <v>0.207948486</v>
      </c>
    </row>
    <row r="4130" customFormat="false" ht="15" hidden="false" customHeight="false" outlineLevel="0" collapsed="false">
      <c r="A4130" s="1" t="n">
        <v>4128</v>
      </c>
      <c r="B4130" s="0" t="n">
        <v>4129</v>
      </c>
      <c r="C4130" s="0" t="n">
        <v>0.00862069</v>
      </c>
      <c r="D4130" s="0" t="n">
        <v>5.787931034</v>
      </c>
      <c r="E4130" s="0" t="n">
        <v>0.164828733</v>
      </c>
    </row>
    <row r="4131" customFormat="false" ht="15" hidden="false" customHeight="false" outlineLevel="0" collapsed="false">
      <c r="A4131" s="1" t="n">
        <v>4129</v>
      </c>
      <c r="B4131" s="0" t="n">
        <v>4130</v>
      </c>
      <c r="C4131" s="0" t="n">
        <v>0</v>
      </c>
      <c r="D4131" s="0" t="n">
        <v>5.803448276</v>
      </c>
      <c r="E4131" s="0" t="n">
        <v>0.164828733</v>
      </c>
    </row>
    <row r="4132" customFormat="false" ht="15" hidden="false" customHeight="false" outlineLevel="0" collapsed="false">
      <c r="A4132" s="1" t="n">
        <v>4130</v>
      </c>
      <c r="B4132" s="0" t="n">
        <v>4131</v>
      </c>
      <c r="C4132" s="0" t="n">
        <v>0.025862069</v>
      </c>
      <c r="D4132" s="0" t="n">
        <v>5.824137931</v>
      </c>
      <c r="E4132" s="0" t="n">
        <v>0.12223059</v>
      </c>
    </row>
    <row r="4133" customFormat="false" ht="15" hidden="false" customHeight="false" outlineLevel="0" collapsed="false">
      <c r="A4133" s="1" t="n">
        <v>4131</v>
      </c>
      <c r="B4133" s="0" t="n">
        <v>4132</v>
      </c>
      <c r="C4133" s="0" t="n">
        <v>1.896551702</v>
      </c>
      <c r="D4133" s="0" t="n">
        <v>5.531034483</v>
      </c>
      <c r="E4133" s="0" t="n">
        <v>0.12396929</v>
      </c>
    </row>
    <row r="4134" customFormat="false" ht="15" hidden="false" customHeight="false" outlineLevel="0" collapsed="false">
      <c r="A4134" s="1" t="n">
        <v>4132</v>
      </c>
      <c r="B4134" s="0" t="n">
        <v>4133</v>
      </c>
      <c r="C4134" s="0" t="n">
        <v>1.051724139</v>
      </c>
      <c r="D4134" s="0" t="n">
        <v>5.651724138</v>
      </c>
      <c r="E4134" s="0" t="n">
        <v>0.167436782</v>
      </c>
    </row>
    <row r="4135" customFormat="false" ht="15" hidden="false" customHeight="false" outlineLevel="0" collapsed="false">
      <c r="A4135" s="1" t="n">
        <v>4133</v>
      </c>
      <c r="B4135" s="0" t="n">
        <v>4134</v>
      </c>
      <c r="C4135" s="0" t="n">
        <v>1.760344839</v>
      </c>
      <c r="D4135" s="0" t="n">
        <v>5.665517241</v>
      </c>
      <c r="E4135" s="0" t="n">
        <v>0.165176473</v>
      </c>
    </row>
    <row r="4136" customFormat="false" ht="15" hidden="false" customHeight="false" outlineLevel="0" collapsed="false">
      <c r="A4136" s="1" t="n">
        <v>4134</v>
      </c>
      <c r="B4136" s="0" t="n">
        <v>4135</v>
      </c>
      <c r="C4136" s="0" t="n">
        <v>0.631034492</v>
      </c>
      <c r="D4136" s="0" t="n">
        <v>5.665517241</v>
      </c>
      <c r="E4136" s="0" t="n">
        <v>0.163959383</v>
      </c>
    </row>
    <row r="4137" customFormat="false" ht="15" hidden="false" customHeight="false" outlineLevel="0" collapsed="false">
      <c r="A4137" s="1" t="n">
        <v>4135</v>
      </c>
      <c r="B4137" s="0" t="n">
        <v>4136</v>
      </c>
      <c r="C4137" s="0" t="n">
        <v>0.527586215</v>
      </c>
      <c r="D4137" s="0" t="n">
        <v>5.881034483</v>
      </c>
      <c r="E4137" s="0" t="n">
        <v>0.1192748</v>
      </c>
    </row>
    <row r="4138" customFormat="false" ht="15" hidden="false" customHeight="false" outlineLevel="0" collapsed="false">
      <c r="A4138" s="1" t="n">
        <v>4136</v>
      </c>
      <c r="B4138" s="0" t="n">
        <v>4137</v>
      </c>
      <c r="C4138" s="0" t="n">
        <v>0.641379311</v>
      </c>
      <c r="D4138" s="0" t="n">
        <v>6.232758621</v>
      </c>
      <c r="E4138" s="0" t="n">
        <v>0.12188285</v>
      </c>
    </row>
    <row r="4139" customFormat="false" ht="15" hidden="false" customHeight="false" outlineLevel="0" collapsed="false">
      <c r="A4139" s="1" t="n">
        <v>4137</v>
      </c>
      <c r="B4139" s="0" t="n">
        <v>4138</v>
      </c>
      <c r="C4139" s="0" t="n">
        <v>0.29137931</v>
      </c>
      <c r="D4139" s="0" t="n">
        <v>6.375862069</v>
      </c>
      <c r="E4139" s="0" t="n">
        <v>0.12240446</v>
      </c>
    </row>
    <row r="4140" customFormat="false" ht="15" hidden="false" customHeight="false" outlineLevel="0" collapsed="false">
      <c r="A4140" s="1" t="n">
        <v>4138</v>
      </c>
      <c r="B4140" s="0" t="n">
        <v>4139</v>
      </c>
      <c r="C4140" s="0" t="n">
        <v>0.062068967</v>
      </c>
      <c r="D4140" s="0" t="n">
        <v>6.210344828</v>
      </c>
      <c r="E4140" s="0" t="n">
        <v>0.167436782</v>
      </c>
    </row>
    <row r="4141" customFormat="false" ht="15" hidden="false" customHeight="false" outlineLevel="0" collapsed="false">
      <c r="A4141" s="1" t="n">
        <v>4139</v>
      </c>
      <c r="B4141" s="0" t="n">
        <v>4140</v>
      </c>
      <c r="C4141" s="0" t="n">
        <v>0</v>
      </c>
      <c r="D4141" s="0" t="n">
        <v>6.49137931</v>
      </c>
      <c r="E4141" s="0" t="n">
        <v>0.135966318</v>
      </c>
    </row>
    <row r="4142" customFormat="false" ht="15" hidden="false" customHeight="false" outlineLevel="0" collapsed="false">
      <c r="A4142" s="1" t="n">
        <v>4140</v>
      </c>
      <c r="B4142" s="0" t="n">
        <v>4141</v>
      </c>
      <c r="C4142" s="0" t="n">
        <v>0</v>
      </c>
      <c r="D4142" s="0" t="n">
        <v>6.377586207</v>
      </c>
      <c r="E4142" s="0" t="n">
        <v>0.165002603</v>
      </c>
    </row>
    <row r="4143" customFormat="false" ht="15" hidden="false" customHeight="false" outlineLevel="0" collapsed="false">
      <c r="A4143" s="1" t="n">
        <v>4141</v>
      </c>
      <c r="B4143" s="0" t="n">
        <v>4142</v>
      </c>
      <c r="C4143" s="0" t="n">
        <v>0</v>
      </c>
      <c r="D4143" s="0" t="n">
        <v>6.374137931</v>
      </c>
      <c r="E4143" s="0" t="n">
        <v>0.11997028</v>
      </c>
    </row>
    <row r="4144" customFormat="false" ht="15" hidden="false" customHeight="false" outlineLevel="0" collapsed="false">
      <c r="A4144" s="1" t="n">
        <v>4142</v>
      </c>
      <c r="B4144" s="0" t="n">
        <v>4143</v>
      </c>
      <c r="C4144" s="0" t="n">
        <v>0.8224138</v>
      </c>
      <c r="D4144" s="0" t="n">
        <v>5.855172414</v>
      </c>
      <c r="E4144" s="0" t="n">
        <v>0.12118737</v>
      </c>
    </row>
    <row r="4145" customFormat="false" ht="15" hidden="false" customHeight="false" outlineLevel="0" collapsed="false">
      <c r="A4145" s="1" t="n">
        <v>4143</v>
      </c>
      <c r="B4145" s="0" t="n">
        <v>4144</v>
      </c>
      <c r="C4145" s="0" t="n">
        <v>0</v>
      </c>
      <c r="D4145" s="0" t="n">
        <v>5.955172414</v>
      </c>
      <c r="E4145" s="0" t="n">
        <v>0.12153511</v>
      </c>
    </row>
    <row r="4146" customFormat="false" ht="15" hidden="false" customHeight="false" outlineLevel="0" collapsed="false">
      <c r="A4146" s="1" t="n">
        <v>4144</v>
      </c>
      <c r="B4146" s="0" t="n">
        <v>4145</v>
      </c>
      <c r="C4146" s="0" t="n">
        <v>0</v>
      </c>
      <c r="D4146" s="0" t="n">
        <v>5.939655172</v>
      </c>
      <c r="E4146" s="0" t="n">
        <v>0.12170898</v>
      </c>
    </row>
    <row r="4147" customFormat="false" ht="15" hidden="false" customHeight="false" outlineLevel="0" collapsed="false">
      <c r="A4147" s="1" t="n">
        <v>4145</v>
      </c>
      <c r="B4147" s="0" t="n">
        <v>4146</v>
      </c>
      <c r="C4147" s="0" t="n">
        <v>0.762068968</v>
      </c>
      <c r="D4147" s="0" t="n">
        <v>6.468965517</v>
      </c>
      <c r="E4147" s="0" t="n">
        <v>0.12223059</v>
      </c>
    </row>
    <row r="4148" customFormat="false" ht="15" hidden="false" customHeight="false" outlineLevel="0" collapsed="false">
      <c r="A4148" s="1" t="n">
        <v>4146</v>
      </c>
      <c r="B4148" s="0" t="n">
        <v>4147</v>
      </c>
      <c r="C4148" s="0" t="n">
        <v>0.218965518</v>
      </c>
      <c r="D4148" s="0" t="n">
        <v>6.196551724</v>
      </c>
      <c r="E4148" s="0" t="n">
        <v>0.12223059</v>
      </c>
    </row>
    <row r="4149" customFormat="false" ht="15" hidden="false" customHeight="false" outlineLevel="0" collapsed="false">
      <c r="A4149" s="1" t="n">
        <v>4147</v>
      </c>
      <c r="B4149" s="0" t="n">
        <v>4148</v>
      </c>
      <c r="C4149" s="0" t="n">
        <v>0.396551721</v>
      </c>
      <c r="D4149" s="0" t="n">
        <v>6.384482759</v>
      </c>
      <c r="E4149" s="0" t="n">
        <v>0.12205672</v>
      </c>
    </row>
    <row r="4150" customFormat="false" ht="15" hidden="false" customHeight="false" outlineLevel="0" collapsed="false">
      <c r="A4150" s="1" t="n">
        <v>4148</v>
      </c>
      <c r="B4150" s="0" t="n">
        <v>4149</v>
      </c>
      <c r="C4150" s="0" t="n">
        <v>0.605172413</v>
      </c>
      <c r="D4150" s="0" t="n">
        <v>6.375862069</v>
      </c>
      <c r="E4150" s="0" t="n">
        <v>0.12188285</v>
      </c>
    </row>
    <row r="4151" customFormat="false" ht="15" hidden="false" customHeight="false" outlineLevel="0" collapsed="false">
      <c r="A4151" s="1" t="n">
        <v>4149</v>
      </c>
      <c r="B4151" s="0" t="n">
        <v>4150</v>
      </c>
      <c r="C4151" s="0" t="n">
        <v>1.291379314</v>
      </c>
      <c r="D4151" s="0" t="n">
        <v>6.101724138</v>
      </c>
      <c r="E4151" s="0" t="n">
        <v>0.12344768</v>
      </c>
    </row>
    <row r="4152" customFormat="false" ht="15" hidden="false" customHeight="false" outlineLevel="0" collapsed="false">
      <c r="A4152" s="1" t="n">
        <v>4150</v>
      </c>
      <c r="B4152" s="0" t="n">
        <v>4151</v>
      </c>
      <c r="C4152" s="0" t="n">
        <v>0.736206897</v>
      </c>
      <c r="D4152" s="0" t="n">
        <v>6.14137931</v>
      </c>
      <c r="E4152" s="0" t="n">
        <v>0.155787494</v>
      </c>
    </row>
    <row r="4153" customFormat="false" ht="15" hidden="false" customHeight="false" outlineLevel="0" collapsed="false">
      <c r="A4153" s="1" t="n">
        <v>4151</v>
      </c>
      <c r="B4153" s="0" t="n">
        <v>4152</v>
      </c>
      <c r="C4153" s="0" t="n">
        <v>4.958620746</v>
      </c>
      <c r="D4153" s="0" t="n">
        <v>5.956896552</v>
      </c>
      <c r="E4153" s="0" t="n">
        <v>0.148137216</v>
      </c>
    </row>
    <row r="4154" customFormat="false" ht="15" hidden="false" customHeight="false" outlineLevel="0" collapsed="false">
      <c r="A4154" s="1" t="n">
        <v>4152</v>
      </c>
      <c r="B4154" s="0" t="n">
        <v>4153</v>
      </c>
      <c r="C4154" s="0" t="n">
        <v>8.768965456</v>
      </c>
      <c r="D4154" s="0" t="n">
        <v>6.412068966</v>
      </c>
      <c r="E4154" s="0" t="n">
        <v>0.147963346</v>
      </c>
    </row>
    <row r="4155" customFormat="false" ht="15" hidden="false" customHeight="false" outlineLevel="0" collapsed="false">
      <c r="A4155" s="1" t="n">
        <v>4153</v>
      </c>
      <c r="B4155" s="0" t="n">
        <v>4154</v>
      </c>
      <c r="C4155" s="0" t="n">
        <v>0.60517241</v>
      </c>
      <c r="D4155" s="0" t="n">
        <v>5.634482759</v>
      </c>
      <c r="E4155" s="0" t="n">
        <v>0.148658825</v>
      </c>
    </row>
    <row r="4156" customFormat="false" ht="15" hidden="false" customHeight="false" outlineLevel="0" collapsed="false">
      <c r="A4156" s="1" t="n">
        <v>4154</v>
      </c>
      <c r="B4156" s="0" t="n">
        <v>4155</v>
      </c>
      <c r="C4156" s="0" t="n">
        <v>0.139655172</v>
      </c>
      <c r="D4156" s="0" t="n">
        <v>5.746551724</v>
      </c>
      <c r="E4156" s="0" t="n">
        <v>0.103104893</v>
      </c>
    </row>
    <row r="4157" customFormat="false" ht="15" hidden="false" customHeight="false" outlineLevel="0" collapsed="false">
      <c r="A4157" s="1" t="n">
        <v>4155</v>
      </c>
      <c r="B4157" s="0" t="n">
        <v>4156</v>
      </c>
      <c r="C4157" s="0" t="n">
        <v>0.331034486</v>
      </c>
      <c r="D4157" s="0" t="n">
        <v>5.475862069</v>
      </c>
      <c r="E4157" s="0" t="n">
        <v>0.112146131</v>
      </c>
    </row>
    <row r="4158" customFormat="false" ht="15" hidden="false" customHeight="false" outlineLevel="0" collapsed="false">
      <c r="A4158" s="1" t="n">
        <v>4156</v>
      </c>
      <c r="B4158" s="0" t="n">
        <v>4157</v>
      </c>
      <c r="C4158" s="0" t="n">
        <v>5.955172358</v>
      </c>
      <c r="D4158" s="0" t="n">
        <v>6.125862069</v>
      </c>
      <c r="E4158" s="0" t="n">
        <v>0.206209786</v>
      </c>
    </row>
    <row r="4159" customFormat="false" ht="15" hidden="false" customHeight="false" outlineLevel="0" collapsed="false">
      <c r="A4159" s="1" t="n">
        <v>4157</v>
      </c>
      <c r="B4159" s="0" t="n">
        <v>4158</v>
      </c>
      <c r="C4159" s="0" t="n">
        <v>4.66379306</v>
      </c>
      <c r="D4159" s="0" t="n">
        <v>6.310344828</v>
      </c>
      <c r="E4159" s="0" t="n">
        <v>0.144659816</v>
      </c>
    </row>
    <row r="4160" customFormat="false" ht="15" hidden="false" customHeight="false" outlineLevel="0" collapsed="false">
      <c r="A4160" s="1" t="n">
        <v>4158</v>
      </c>
      <c r="B4160" s="0" t="n">
        <v>4159</v>
      </c>
      <c r="C4160" s="0" t="n">
        <v>0</v>
      </c>
      <c r="D4160" s="0" t="n">
        <v>5.453448276</v>
      </c>
      <c r="E4160" s="0" t="n">
        <v>0.147093996</v>
      </c>
    </row>
    <row r="4161" customFormat="false" ht="15" hidden="false" customHeight="false" outlineLevel="0" collapsed="false">
      <c r="A4161" s="1" t="n">
        <v>4159</v>
      </c>
      <c r="B4161" s="0" t="n">
        <v>4160</v>
      </c>
      <c r="C4161" s="0" t="n">
        <v>2.653448251</v>
      </c>
      <c r="D4161" s="0" t="n">
        <v>5.755172414</v>
      </c>
      <c r="E4161" s="0" t="n">
        <v>0.150049785</v>
      </c>
    </row>
    <row r="4162" customFormat="false" ht="15" hidden="false" customHeight="false" outlineLevel="0" collapsed="false">
      <c r="A4162" s="1" t="n">
        <v>4160</v>
      </c>
      <c r="B4162" s="0" t="n">
        <v>4161</v>
      </c>
      <c r="C4162" s="0" t="n">
        <v>1.179310338</v>
      </c>
      <c r="D4162" s="0" t="n">
        <v>5.594827586</v>
      </c>
      <c r="E4162" s="0" t="n">
        <v>0.082588236</v>
      </c>
    </row>
    <row r="4163" customFormat="false" ht="15" hidden="false" customHeight="false" outlineLevel="0" collapsed="false">
      <c r="A4163" s="1" t="n">
        <v>4161</v>
      </c>
      <c r="B4163" s="0" t="n">
        <v>4162</v>
      </c>
      <c r="C4163" s="0" t="n">
        <v>1.553448269</v>
      </c>
      <c r="D4163" s="0" t="n">
        <v>5.581034483</v>
      </c>
      <c r="E4163" s="0" t="n">
        <v>0.148311085</v>
      </c>
    </row>
    <row r="4164" customFormat="false" ht="15" hidden="false" customHeight="false" outlineLevel="0" collapsed="false">
      <c r="A4164" s="1" t="n">
        <v>4162</v>
      </c>
      <c r="B4164" s="0" t="n">
        <v>4163</v>
      </c>
      <c r="C4164" s="0" t="n">
        <v>1.227586194</v>
      </c>
      <c r="D4164" s="0" t="n">
        <v>5.977586207</v>
      </c>
      <c r="E4164" s="0" t="n">
        <v>0.101540063</v>
      </c>
    </row>
    <row r="4165" customFormat="false" ht="15" hidden="false" customHeight="false" outlineLevel="0" collapsed="false">
      <c r="A4165" s="1" t="n">
        <v>4163</v>
      </c>
      <c r="B4165" s="0" t="n">
        <v>4164</v>
      </c>
      <c r="C4165" s="0" t="n">
        <v>3.003448266</v>
      </c>
      <c r="D4165" s="0" t="n">
        <v>5.946551724</v>
      </c>
      <c r="E4165" s="0" t="n">
        <v>0</v>
      </c>
    </row>
    <row r="4166" customFormat="false" ht="15" hidden="false" customHeight="false" outlineLevel="0" collapsed="false">
      <c r="A4166" s="1" t="n">
        <v>4164</v>
      </c>
      <c r="B4166" s="0" t="n">
        <v>4165</v>
      </c>
      <c r="C4166" s="0" t="n">
        <v>10.65517245</v>
      </c>
      <c r="D4166" s="0" t="n">
        <v>6.315517241</v>
      </c>
      <c r="E4166" s="0" t="n">
        <v>0.200993687</v>
      </c>
    </row>
    <row r="4167" customFormat="false" ht="15" hidden="false" customHeight="false" outlineLevel="0" collapsed="false">
      <c r="A4167" s="1" t="n">
        <v>4165</v>
      </c>
      <c r="B4167" s="0" t="n">
        <v>4166</v>
      </c>
      <c r="C4167" s="0" t="n">
        <v>0.139655174</v>
      </c>
      <c r="D4167" s="0" t="n">
        <v>5.331034483</v>
      </c>
      <c r="E4167" s="0" t="n">
        <v>0</v>
      </c>
    </row>
    <row r="4168" customFormat="false" ht="15" hidden="false" customHeight="false" outlineLevel="0" collapsed="false">
      <c r="A4168" s="1" t="n">
        <v>4166</v>
      </c>
      <c r="B4168" s="0" t="n">
        <v>4167</v>
      </c>
      <c r="C4168" s="0" t="n">
        <v>5.489655134</v>
      </c>
      <c r="D4168" s="0" t="n">
        <v>6.251724138</v>
      </c>
      <c r="E4168" s="0" t="n">
        <v>0.091629475</v>
      </c>
    </row>
    <row r="4169" customFormat="false" ht="15" hidden="false" customHeight="false" outlineLevel="0" collapsed="false">
      <c r="A4169" s="1" t="n">
        <v>4167</v>
      </c>
      <c r="B4169" s="0" t="n">
        <v>4168</v>
      </c>
      <c r="C4169" s="0" t="n">
        <v>0.606896554</v>
      </c>
      <c r="D4169" s="0" t="n">
        <v>5.417241379</v>
      </c>
      <c r="E4169" s="0" t="n">
        <v>0.134401488</v>
      </c>
    </row>
    <row r="4170" customFormat="false" ht="15" hidden="false" customHeight="false" outlineLevel="0" collapsed="false">
      <c r="A4170" s="1" t="n">
        <v>4168</v>
      </c>
      <c r="B4170" s="0" t="n">
        <v>4169</v>
      </c>
      <c r="C4170" s="0" t="n">
        <v>0.258620686</v>
      </c>
      <c r="D4170" s="0" t="n">
        <v>5.948275862</v>
      </c>
      <c r="E4170" s="0" t="n">
        <v>0.152831705</v>
      </c>
    </row>
    <row r="4171" customFormat="false" ht="15" hidden="false" customHeight="false" outlineLevel="0" collapsed="false">
      <c r="A4171" s="1" t="n">
        <v>4169</v>
      </c>
      <c r="B4171" s="0" t="n">
        <v>4170</v>
      </c>
      <c r="C4171" s="0" t="n">
        <v>1.177586196</v>
      </c>
      <c r="D4171" s="0" t="n">
        <v>6.281034483</v>
      </c>
      <c r="E4171" s="0" t="n">
        <v>0.155613624</v>
      </c>
    </row>
    <row r="4172" customFormat="false" ht="15" hidden="false" customHeight="false" outlineLevel="0" collapsed="false">
      <c r="A4172" s="1" t="n">
        <v>4170</v>
      </c>
      <c r="B4172" s="0" t="n">
        <v>4171</v>
      </c>
      <c r="C4172" s="0" t="n">
        <v>0.22241379</v>
      </c>
      <c r="D4172" s="0" t="n">
        <v>5.962068966</v>
      </c>
      <c r="E4172" s="0" t="n">
        <v>0.102757153</v>
      </c>
    </row>
    <row r="4173" customFormat="false" ht="15" hidden="false" customHeight="false" outlineLevel="0" collapsed="false">
      <c r="A4173" s="1" t="n">
        <v>4171</v>
      </c>
      <c r="B4173" s="0" t="n">
        <v>4172</v>
      </c>
      <c r="C4173" s="0" t="n">
        <v>4.02758623</v>
      </c>
      <c r="D4173" s="0" t="n">
        <v>6.05862069</v>
      </c>
      <c r="E4173" s="0" t="n">
        <v>0.100496843</v>
      </c>
    </row>
    <row r="4174" customFormat="false" ht="15" hidden="false" customHeight="false" outlineLevel="0" collapsed="false">
      <c r="A4174" s="1" t="n">
        <v>4172</v>
      </c>
      <c r="B4174" s="0" t="n">
        <v>4173</v>
      </c>
      <c r="C4174" s="0" t="n">
        <v>0</v>
      </c>
      <c r="D4174" s="0" t="n">
        <v>5.55862069</v>
      </c>
      <c r="E4174" s="0" t="n">
        <v>0.117709971</v>
      </c>
    </row>
    <row r="4175" customFormat="false" ht="15" hidden="false" customHeight="false" outlineLevel="0" collapsed="false">
      <c r="A4175" s="1" t="n">
        <v>4173</v>
      </c>
      <c r="B4175" s="0" t="n">
        <v>4174</v>
      </c>
      <c r="C4175" s="0" t="n">
        <v>1.118965519</v>
      </c>
      <c r="D4175" s="0" t="n">
        <v>5.548275862</v>
      </c>
      <c r="E4175" s="0" t="n">
        <v>0.109016472</v>
      </c>
    </row>
    <row r="4176" customFormat="false" ht="15" hidden="false" customHeight="false" outlineLevel="0" collapsed="false">
      <c r="A4176" s="1" t="n">
        <v>4174</v>
      </c>
      <c r="B4176" s="0" t="n">
        <v>4175</v>
      </c>
      <c r="C4176" s="0" t="n">
        <v>0</v>
      </c>
      <c r="D4176" s="0" t="n">
        <v>5.379310345</v>
      </c>
      <c r="E4176" s="0" t="n">
        <v>0.117362231</v>
      </c>
    </row>
    <row r="4177" customFormat="false" ht="15" hidden="false" customHeight="false" outlineLevel="0" collapsed="false">
      <c r="A4177" s="1" t="n">
        <v>4175</v>
      </c>
      <c r="B4177" s="0" t="n">
        <v>4176</v>
      </c>
      <c r="C4177" s="0" t="n">
        <v>0.025862069</v>
      </c>
      <c r="D4177" s="0" t="n">
        <v>5.156896552</v>
      </c>
      <c r="E4177" s="0" t="n">
        <v>0.125186379</v>
      </c>
    </row>
    <row r="4178" customFormat="false" ht="15" hidden="false" customHeight="false" outlineLevel="0" collapsed="false">
      <c r="A4178" s="1" t="n">
        <v>4176</v>
      </c>
      <c r="B4178" s="0" t="n">
        <v>4177</v>
      </c>
      <c r="C4178" s="0" t="n">
        <v>0.251724137</v>
      </c>
      <c r="D4178" s="0" t="n">
        <v>5.363793103</v>
      </c>
      <c r="E4178" s="0" t="n">
        <v>0.043467493</v>
      </c>
    </row>
    <row r="4179" customFormat="false" ht="15" hidden="false" customHeight="false" outlineLevel="0" collapsed="false">
      <c r="A4179" s="1" t="n">
        <v>4177</v>
      </c>
      <c r="B4179" s="0" t="n">
        <v>4178</v>
      </c>
      <c r="C4179" s="0" t="n">
        <v>1.282758634</v>
      </c>
      <c r="D4179" s="0" t="n">
        <v>5.412068966</v>
      </c>
      <c r="E4179" s="0" t="n">
        <v>0.052160991</v>
      </c>
    </row>
    <row r="4180" customFormat="false" ht="15" hidden="false" customHeight="false" outlineLevel="0" collapsed="false">
      <c r="A4180" s="1" t="n">
        <v>4178</v>
      </c>
      <c r="B4180" s="0" t="n">
        <v>4179</v>
      </c>
      <c r="C4180" s="0" t="n">
        <v>0.124137929</v>
      </c>
      <c r="D4180" s="0" t="n">
        <v>5.306896552</v>
      </c>
      <c r="E4180" s="0" t="n">
        <v>0.091455605</v>
      </c>
    </row>
    <row r="4181" customFormat="false" ht="15" hidden="false" customHeight="false" outlineLevel="0" collapsed="false">
      <c r="A4181" s="1" t="n">
        <v>4179</v>
      </c>
      <c r="B4181" s="0" t="n">
        <v>4180</v>
      </c>
      <c r="C4181" s="0" t="n">
        <v>0.894827588</v>
      </c>
      <c r="D4181" s="0" t="n">
        <v>5.332758621</v>
      </c>
      <c r="E4181" s="0" t="n">
        <v>0.091107865</v>
      </c>
    </row>
    <row r="4182" customFormat="false" ht="15" hidden="false" customHeight="false" outlineLevel="0" collapsed="false">
      <c r="A4182" s="1" t="n">
        <v>4180</v>
      </c>
      <c r="B4182" s="0" t="n">
        <v>4181</v>
      </c>
      <c r="C4182" s="0" t="n">
        <v>2.929310374</v>
      </c>
      <c r="D4182" s="0" t="n">
        <v>5.639655172</v>
      </c>
      <c r="E4182" s="0" t="n">
        <v>0.06085449</v>
      </c>
    </row>
    <row r="4183" customFormat="false" ht="15" hidden="false" customHeight="false" outlineLevel="0" collapsed="false">
      <c r="A4183" s="1" t="n">
        <v>4181</v>
      </c>
      <c r="B4183" s="0" t="n">
        <v>4182</v>
      </c>
      <c r="C4183" s="0" t="n">
        <v>4.789655132</v>
      </c>
      <c r="D4183" s="0" t="n">
        <v>6.125862069</v>
      </c>
      <c r="E4183" s="0" t="n">
        <v>0.06085449</v>
      </c>
    </row>
    <row r="4184" customFormat="false" ht="15" hidden="false" customHeight="false" outlineLevel="0" collapsed="false">
      <c r="A4184" s="1" t="n">
        <v>4182</v>
      </c>
      <c r="B4184" s="0" t="n">
        <v>4183</v>
      </c>
      <c r="C4184" s="0" t="n">
        <v>11.08103437</v>
      </c>
      <c r="D4184" s="0" t="n">
        <v>4.713793103</v>
      </c>
      <c r="E4184" s="0" t="n">
        <v>0.064331889</v>
      </c>
    </row>
    <row r="4185" customFormat="false" ht="15" hidden="false" customHeight="false" outlineLevel="0" collapsed="false">
      <c r="A4185" s="1" t="n">
        <v>4183</v>
      </c>
      <c r="B4185" s="0" t="n">
        <v>4184</v>
      </c>
      <c r="C4185" s="0" t="n">
        <v>21.26724135</v>
      </c>
      <c r="D4185" s="0" t="n">
        <v>5.50862069</v>
      </c>
      <c r="E4185" s="0" t="n">
        <v>0.064331889</v>
      </c>
    </row>
    <row r="4186" customFormat="false" ht="15" hidden="false" customHeight="false" outlineLevel="0" collapsed="false">
      <c r="A4186" s="1" t="n">
        <v>4184</v>
      </c>
      <c r="B4186" s="0" t="n">
        <v>4185</v>
      </c>
      <c r="C4186" s="0" t="n">
        <v>21.2086207</v>
      </c>
      <c r="D4186" s="0" t="n">
        <v>4.513793103</v>
      </c>
      <c r="E4186" s="0" t="n">
        <v>0.131619568</v>
      </c>
    </row>
    <row r="4187" customFormat="false" ht="15" hidden="false" customHeight="false" outlineLevel="0" collapsed="false">
      <c r="A4187" s="1" t="n">
        <v>4185</v>
      </c>
      <c r="B4187" s="0" t="n">
        <v>4186</v>
      </c>
      <c r="C4187" s="0" t="n">
        <v>5.993103492</v>
      </c>
      <c r="D4187" s="0" t="n">
        <v>4.512068966</v>
      </c>
      <c r="E4187" s="0" t="n">
        <v>0.190735358</v>
      </c>
    </row>
    <row r="4188" customFormat="false" ht="15" hidden="false" customHeight="false" outlineLevel="0" collapsed="false">
      <c r="A4188" s="1" t="n">
        <v>4186</v>
      </c>
      <c r="B4188" s="0" t="n">
        <v>4187</v>
      </c>
      <c r="C4188" s="0" t="n">
        <v>2.381034486</v>
      </c>
      <c r="D4188" s="0" t="n">
        <v>4.294827586</v>
      </c>
      <c r="E4188" s="0" t="n">
        <v>0.129533129</v>
      </c>
    </row>
    <row r="4189" customFormat="false" ht="15" hidden="false" customHeight="false" outlineLevel="0" collapsed="false">
      <c r="A4189" s="1" t="n">
        <v>4187</v>
      </c>
      <c r="B4189" s="0" t="n">
        <v>4188</v>
      </c>
      <c r="C4189" s="0" t="n">
        <v>2.751724145</v>
      </c>
      <c r="D4189" s="0" t="n">
        <v>4.712068966</v>
      </c>
      <c r="E4189" s="0" t="n">
        <v>0.079980187</v>
      </c>
    </row>
    <row r="4190" customFormat="false" ht="15" hidden="false" customHeight="false" outlineLevel="0" collapsed="false">
      <c r="A4190" s="1" t="n">
        <v>4188</v>
      </c>
      <c r="B4190" s="0" t="n">
        <v>4189</v>
      </c>
      <c r="C4190" s="0" t="n">
        <v>3.23620691</v>
      </c>
      <c r="D4190" s="0" t="n">
        <v>4.64137931</v>
      </c>
      <c r="E4190" s="0" t="n">
        <v>0.318703657</v>
      </c>
    </row>
    <row r="4191" customFormat="false" ht="15" hidden="false" customHeight="false" outlineLevel="0" collapsed="false">
      <c r="A4191" s="1" t="n">
        <v>4189</v>
      </c>
      <c r="B4191" s="0" t="n">
        <v>4190</v>
      </c>
      <c r="C4191" s="0" t="n">
        <v>2.986206914</v>
      </c>
      <c r="D4191" s="0" t="n">
        <v>4.918965517</v>
      </c>
      <c r="E4191" s="0" t="n">
        <v>0.331570035</v>
      </c>
    </row>
    <row r="4192" customFormat="false" ht="15" hidden="false" customHeight="false" outlineLevel="0" collapsed="false">
      <c r="A4192" s="1" t="n">
        <v>4190</v>
      </c>
      <c r="B4192" s="0" t="n">
        <v>4191</v>
      </c>
      <c r="C4192" s="0" t="n">
        <v>2.300000021</v>
      </c>
      <c r="D4192" s="0" t="n">
        <v>5.117241379</v>
      </c>
      <c r="E4192" s="0" t="n">
        <v>0.250025019</v>
      </c>
    </row>
    <row r="4193" customFormat="false" ht="15" hidden="false" customHeight="false" outlineLevel="0" collapsed="false">
      <c r="A4193" s="1" t="n">
        <v>4191</v>
      </c>
      <c r="B4193" s="0" t="n">
        <v>4192</v>
      </c>
      <c r="C4193" s="0" t="n">
        <v>0.30862069</v>
      </c>
      <c r="D4193" s="0" t="n">
        <v>5.148275862</v>
      </c>
      <c r="E4193" s="0" t="n">
        <v>0.316617218</v>
      </c>
    </row>
    <row r="4194" customFormat="false" ht="15" hidden="false" customHeight="false" outlineLevel="0" collapsed="false">
      <c r="A4194" s="1" t="n">
        <v>4192</v>
      </c>
      <c r="B4194" s="0" t="n">
        <v>4193</v>
      </c>
      <c r="C4194" s="0" t="n">
        <v>2.287931047</v>
      </c>
      <c r="D4194" s="0" t="n">
        <v>5.15862069</v>
      </c>
      <c r="E4194" s="0" t="n">
        <v>0.370516909</v>
      </c>
    </row>
    <row r="4195" customFormat="false" ht="15" hidden="false" customHeight="false" outlineLevel="0" collapsed="false">
      <c r="A4195" s="1" t="n">
        <v>4193</v>
      </c>
      <c r="B4195" s="0" t="n">
        <v>4194</v>
      </c>
      <c r="C4195" s="0" t="n">
        <v>5.987931072</v>
      </c>
      <c r="D4195" s="0" t="n">
        <v>4.965517241</v>
      </c>
      <c r="E4195" s="0" t="n">
        <v>0.407725083</v>
      </c>
    </row>
    <row r="4196" customFormat="false" ht="15" hidden="false" customHeight="false" outlineLevel="0" collapsed="false">
      <c r="A4196" s="1" t="n">
        <v>4194</v>
      </c>
      <c r="B4196" s="0" t="n">
        <v>4195</v>
      </c>
      <c r="C4196" s="0" t="n">
        <v>5.729310375</v>
      </c>
      <c r="D4196" s="0" t="n">
        <v>4.660344828</v>
      </c>
      <c r="E4196" s="0" t="n">
        <v>0.412071832</v>
      </c>
    </row>
    <row r="4197" customFormat="false" ht="15" hidden="false" customHeight="false" outlineLevel="0" collapsed="false">
      <c r="A4197" s="1" t="n">
        <v>4195</v>
      </c>
      <c r="B4197" s="0" t="n">
        <v>4196</v>
      </c>
      <c r="C4197" s="0" t="n">
        <v>4.191379293</v>
      </c>
      <c r="D4197" s="0" t="n">
        <v>4.886206897</v>
      </c>
      <c r="E4197" s="0" t="n">
        <v>0.30114279</v>
      </c>
    </row>
    <row r="4198" customFormat="false" ht="15" hidden="false" customHeight="false" outlineLevel="0" collapsed="false">
      <c r="A4198" s="1" t="n">
        <v>4196</v>
      </c>
      <c r="B4198" s="0" t="n">
        <v>4197</v>
      </c>
      <c r="C4198" s="0" t="n">
        <v>0.831034487</v>
      </c>
      <c r="D4198" s="0" t="n">
        <v>4.739655172</v>
      </c>
      <c r="E4198" s="0" t="n">
        <v>0.434501058</v>
      </c>
    </row>
    <row r="4199" customFormat="false" ht="15" hidden="false" customHeight="false" outlineLevel="0" collapsed="false">
      <c r="A4199" s="1" t="n">
        <v>4197</v>
      </c>
      <c r="B4199" s="0" t="n">
        <v>4198</v>
      </c>
      <c r="C4199" s="0" t="n">
        <v>2.443103426</v>
      </c>
      <c r="D4199" s="0" t="n">
        <v>5.29137931</v>
      </c>
      <c r="E4199" s="0" t="n">
        <v>0.356433441</v>
      </c>
    </row>
    <row r="4200" customFormat="false" ht="15" hidden="false" customHeight="false" outlineLevel="0" collapsed="false">
      <c r="A4200" s="1" t="n">
        <v>4198</v>
      </c>
      <c r="B4200" s="0" t="n">
        <v>4199</v>
      </c>
      <c r="C4200" s="0" t="n">
        <v>7.049999999</v>
      </c>
      <c r="D4200" s="0" t="n">
        <v>5.615517241</v>
      </c>
      <c r="E4200" s="0" t="n">
        <v>0.377819448</v>
      </c>
    </row>
    <row r="4201" customFormat="false" ht="15" hidden="false" customHeight="false" outlineLevel="0" collapsed="false">
      <c r="A4201" s="1" t="n">
        <v>4199</v>
      </c>
      <c r="B4201" s="0" t="n">
        <v>4200</v>
      </c>
      <c r="C4201" s="0" t="n">
        <v>4.65517236</v>
      </c>
      <c r="D4201" s="0" t="n">
        <v>5.224137931</v>
      </c>
      <c r="E4201" s="0" t="n">
        <v>0.322702667</v>
      </c>
    </row>
    <row r="4202" customFormat="false" ht="15" hidden="false" customHeight="false" outlineLevel="0" collapsed="false">
      <c r="A4202" s="1" t="n">
        <v>4200</v>
      </c>
      <c r="B4202" s="0" t="n">
        <v>4201</v>
      </c>
      <c r="C4202" s="0" t="n">
        <v>2.279310344</v>
      </c>
      <c r="D4202" s="0" t="n">
        <v>4.655172414</v>
      </c>
      <c r="E4202" s="0" t="n">
        <v>0.367908859</v>
      </c>
    </row>
    <row r="4203" customFormat="false" ht="15" hidden="false" customHeight="false" outlineLevel="0" collapsed="false">
      <c r="A4203" s="1" t="n">
        <v>4201</v>
      </c>
      <c r="B4203" s="0" t="n">
        <v>4202</v>
      </c>
      <c r="C4203" s="0" t="n">
        <v>11.3724138</v>
      </c>
      <c r="D4203" s="0" t="n">
        <v>5.331034483</v>
      </c>
      <c r="E4203" s="0" t="n">
        <v>0.352608302</v>
      </c>
    </row>
    <row r="4204" customFormat="false" ht="15" hidden="false" customHeight="false" outlineLevel="0" collapsed="false">
      <c r="A4204" s="1" t="n">
        <v>4202</v>
      </c>
      <c r="B4204" s="0" t="n">
        <v>4203</v>
      </c>
      <c r="C4204" s="0" t="n">
        <v>7.281034517</v>
      </c>
      <c r="D4204" s="0" t="n">
        <v>4.098275862</v>
      </c>
      <c r="E4204" s="0" t="n">
        <v>0.515176725</v>
      </c>
    </row>
    <row r="4205" customFormat="false" ht="15" hidden="false" customHeight="false" outlineLevel="0" collapsed="false">
      <c r="A4205" s="1" t="n">
        <v>4203</v>
      </c>
      <c r="B4205" s="0" t="n">
        <v>4204</v>
      </c>
      <c r="C4205" s="0" t="n">
        <v>4.051724118</v>
      </c>
      <c r="D4205" s="0" t="n">
        <v>4.120689655</v>
      </c>
      <c r="E4205" s="0" t="n">
        <v>0.612543909</v>
      </c>
    </row>
    <row r="4206" customFormat="false" ht="15" hidden="false" customHeight="false" outlineLevel="0" collapsed="false">
      <c r="A4206" s="1" t="n">
        <v>4204</v>
      </c>
      <c r="B4206" s="0" t="n">
        <v>4205</v>
      </c>
      <c r="C4206" s="0" t="n">
        <v>7.393103438</v>
      </c>
      <c r="D4206" s="0" t="n">
        <v>4.363793103</v>
      </c>
      <c r="E4206" s="0" t="n">
        <v>0.932116916</v>
      </c>
    </row>
    <row r="4207" customFormat="false" ht="15" hidden="false" customHeight="false" outlineLevel="0" collapsed="false">
      <c r="A4207" s="1" t="n">
        <v>4205</v>
      </c>
      <c r="B4207" s="0" t="n">
        <v>4206</v>
      </c>
      <c r="C4207" s="0" t="n">
        <v>8.210344831</v>
      </c>
      <c r="D4207" s="0" t="n">
        <v>4.377586207</v>
      </c>
      <c r="E4207" s="0" t="n">
        <v>0.934724966</v>
      </c>
    </row>
    <row r="4208" customFormat="false" ht="15" hidden="false" customHeight="false" outlineLevel="0" collapsed="false">
      <c r="A4208" s="1" t="n">
        <v>4206</v>
      </c>
      <c r="B4208" s="0" t="n">
        <v>4207</v>
      </c>
      <c r="C4208" s="0" t="n">
        <v>23.877586</v>
      </c>
      <c r="D4208" s="0" t="n">
        <v>3.663793103</v>
      </c>
      <c r="E4208" s="0" t="n">
        <v>1.006881004</v>
      </c>
    </row>
    <row r="4209" customFormat="false" ht="15" hidden="false" customHeight="false" outlineLevel="0" collapsed="false">
      <c r="A4209" s="1" t="n">
        <v>4207</v>
      </c>
      <c r="B4209" s="0" t="n">
        <v>4208</v>
      </c>
      <c r="C4209" s="0" t="n">
        <v>5.850000014</v>
      </c>
      <c r="D4209" s="0" t="n">
        <v>3.481034483</v>
      </c>
      <c r="E4209" s="0" t="n">
        <v>0.916120879</v>
      </c>
    </row>
    <row r="4210" customFormat="false" ht="15" hidden="false" customHeight="false" outlineLevel="0" collapsed="false">
      <c r="A4210" s="1" t="n">
        <v>4208</v>
      </c>
      <c r="B4210" s="0" t="n">
        <v>4209</v>
      </c>
      <c r="C4210" s="0" t="n">
        <v>0.786206906</v>
      </c>
      <c r="D4210" s="0" t="n">
        <v>3.665517241</v>
      </c>
      <c r="E4210" s="0" t="n">
        <v>0.887258463</v>
      </c>
    </row>
    <row r="4211" customFormat="false" ht="15" hidden="false" customHeight="false" outlineLevel="0" collapsed="false">
      <c r="A4211" s="1" t="n">
        <v>4209</v>
      </c>
      <c r="B4211" s="0" t="n">
        <v>4210</v>
      </c>
      <c r="C4211" s="0" t="n">
        <v>20.09999999</v>
      </c>
      <c r="D4211" s="0" t="n">
        <v>4.248275862</v>
      </c>
      <c r="E4211" s="0" t="n">
        <v>0.931769176</v>
      </c>
    </row>
    <row r="4212" customFormat="false" ht="15" hidden="false" customHeight="false" outlineLevel="0" collapsed="false">
      <c r="A4212" s="1" t="n">
        <v>4210</v>
      </c>
      <c r="B4212" s="0" t="n">
        <v>4211</v>
      </c>
      <c r="C4212" s="0" t="n">
        <v>36.91379318</v>
      </c>
      <c r="D4212" s="0" t="n">
        <v>4.44137931</v>
      </c>
      <c r="E4212" s="0" t="n">
        <v>1.120418095</v>
      </c>
    </row>
    <row r="4213" customFormat="false" ht="15" hidden="false" customHeight="false" outlineLevel="0" collapsed="false">
      <c r="A4213" s="1" t="n">
        <v>4211</v>
      </c>
      <c r="B4213" s="0" t="n">
        <v>4212</v>
      </c>
      <c r="C4213" s="0" t="n">
        <v>25.39482761</v>
      </c>
      <c r="D4213" s="0" t="n">
        <v>4.127586207</v>
      </c>
      <c r="E4213" s="0" t="n">
        <v>1.312892153</v>
      </c>
    </row>
    <row r="4214" customFormat="false" ht="15" hidden="false" customHeight="false" outlineLevel="0" collapsed="false">
      <c r="A4214" s="1" t="n">
        <v>4212</v>
      </c>
      <c r="B4214" s="0" t="n">
        <v>4213</v>
      </c>
      <c r="C4214" s="0" t="n">
        <v>22.05689664</v>
      </c>
      <c r="D4214" s="0" t="n">
        <v>3.362068966</v>
      </c>
      <c r="E4214" s="0" t="n">
        <v>1.856583553</v>
      </c>
    </row>
    <row r="4215" customFormat="false" ht="15" hidden="false" customHeight="false" outlineLevel="0" collapsed="false">
      <c r="A4215" s="1" t="n">
        <v>4213</v>
      </c>
      <c r="B4215" s="0" t="n">
        <v>4214</v>
      </c>
      <c r="C4215" s="0" t="n">
        <v>31.21206901</v>
      </c>
      <c r="D4215" s="0" t="n">
        <v>3.403448276</v>
      </c>
      <c r="E4215" s="0" t="n">
        <v>3.99379324</v>
      </c>
    </row>
    <row r="4216" customFormat="false" ht="15" hidden="false" customHeight="false" outlineLevel="0" collapsed="false">
      <c r="A4216" s="1" t="n">
        <v>4214</v>
      </c>
      <c r="B4216" s="0" t="n">
        <v>4215</v>
      </c>
      <c r="C4216" s="0" t="n">
        <v>19.27413792</v>
      </c>
      <c r="D4216" s="0" t="n">
        <v>3.35</v>
      </c>
      <c r="E4216" s="0" t="n">
        <v>5.637386079</v>
      </c>
    </row>
    <row r="4217" customFormat="false" ht="15" hidden="false" customHeight="false" outlineLevel="0" collapsed="false">
      <c r="A4217" s="1" t="n">
        <v>4215</v>
      </c>
      <c r="B4217" s="0" t="n">
        <v>4216</v>
      </c>
      <c r="C4217" s="0" t="n">
        <v>7.784482792</v>
      </c>
      <c r="D4217" s="0" t="n">
        <v>4.129310345</v>
      </c>
      <c r="E4217" s="0" t="n">
        <v>8.620125437</v>
      </c>
    </row>
    <row r="4218" customFormat="false" ht="15" hidden="false" customHeight="false" outlineLevel="0" collapsed="false">
      <c r="A4218" s="1" t="n">
        <v>4216</v>
      </c>
      <c r="B4218" s="0" t="n">
        <v>4217</v>
      </c>
      <c r="C4218" s="0" t="n">
        <v>2.112068963</v>
      </c>
      <c r="D4218" s="0" t="n">
        <v>4.412068966</v>
      </c>
      <c r="E4218" s="0" t="n">
        <v>6.862300026</v>
      </c>
    </row>
    <row r="4219" customFormat="false" ht="15" hidden="false" customHeight="false" outlineLevel="0" collapsed="false">
      <c r="A4219" s="1" t="n">
        <v>4217</v>
      </c>
      <c r="B4219" s="0" t="n">
        <v>4218</v>
      </c>
      <c r="C4219" s="0" t="n">
        <v>1.401724163</v>
      </c>
      <c r="D4219" s="0" t="n">
        <v>4.522413793</v>
      </c>
      <c r="E4219" s="0" t="n">
        <v>5.718061745</v>
      </c>
    </row>
    <row r="4220" customFormat="false" ht="15" hidden="false" customHeight="false" outlineLevel="0" collapsed="false">
      <c r="A4220" s="1" t="n">
        <v>4218</v>
      </c>
      <c r="B4220" s="0" t="n">
        <v>4219</v>
      </c>
      <c r="C4220" s="0" t="n">
        <v>1.424137916</v>
      </c>
      <c r="D4220" s="0" t="n">
        <v>4.375862069</v>
      </c>
      <c r="E4220" s="0" t="n">
        <v>4.90000353</v>
      </c>
    </row>
    <row r="4221" customFormat="false" ht="15" hidden="false" customHeight="false" outlineLevel="0" collapsed="false">
      <c r="A4221" s="1" t="n">
        <v>4219</v>
      </c>
      <c r="B4221" s="0" t="n">
        <v>4220</v>
      </c>
      <c r="C4221" s="0" t="n">
        <v>1.027586205</v>
      </c>
      <c r="D4221" s="0" t="n">
        <v>4.420689655</v>
      </c>
      <c r="E4221" s="0" t="n">
        <v>5.350326756</v>
      </c>
    </row>
    <row r="4222" customFormat="false" ht="15" hidden="false" customHeight="false" outlineLevel="0" collapsed="false">
      <c r="A4222" s="1" t="n">
        <v>4220</v>
      </c>
      <c r="B4222" s="0" t="n">
        <v>4221</v>
      </c>
      <c r="C4222" s="0" t="n">
        <v>3.556896529</v>
      </c>
      <c r="D4222" s="0" t="n">
        <v>4.796551724</v>
      </c>
      <c r="E4222" s="0" t="n">
        <v>3.828269028</v>
      </c>
    </row>
    <row r="4223" customFormat="false" ht="15" hidden="false" customHeight="false" outlineLevel="0" collapsed="false">
      <c r="A4223" s="1" t="n">
        <v>4221</v>
      </c>
      <c r="B4223" s="0" t="n">
        <v>4222</v>
      </c>
      <c r="C4223" s="0" t="n">
        <v>7.113793056</v>
      </c>
      <c r="D4223" s="0" t="n">
        <v>4.820689655</v>
      </c>
      <c r="E4223" s="0" t="n">
        <v>2.874592236</v>
      </c>
    </row>
    <row r="4224" customFormat="false" ht="15" hidden="false" customHeight="false" outlineLevel="0" collapsed="false">
      <c r="A4224" s="1" t="n">
        <v>4222</v>
      </c>
      <c r="B4224" s="0" t="n">
        <v>4223</v>
      </c>
      <c r="C4224" s="0" t="n">
        <v>7.396551725</v>
      </c>
      <c r="D4224" s="0" t="n">
        <v>4.665517241</v>
      </c>
      <c r="E4224" s="0" t="n">
        <v>2.139296127</v>
      </c>
    </row>
    <row r="4225" customFormat="false" ht="15" hidden="false" customHeight="false" outlineLevel="0" collapsed="false">
      <c r="A4225" s="1" t="n">
        <v>4223</v>
      </c>
      <c r="B4225" s="0" t="n">
        <v>4224</v>
      </c>
      <c r="C4225" s="0" t="n">
        <v>20.70862077</v>
      </c>
      <c r="D4225" s="0" t="n">
        <v>3.370689655</v>
      </c>
      <c r="E4225" s="0" t="n">
        <v>2.00228659</v>
      </c>
    </row>
    <row r="4226" customFormat="false" ht="15" hidden="false" customHeight="false" outlineLevel="0" collapsed="false">
      <c r="A4226" s="1" t="n">
        <v>4224</v>
      </c>
      <c r="B4226" s="0" t="n">
        <v>4225</v>
      </c>
      <c r="C4226" s="0" t="n">
        <v>23.07241377</v>
      </c>
      <c r="D4226" s="0" t="n">
        <v>3.768965517</v>
      </c>
      <c r="E4226" s="0" t="n">
        <v>1.761998289</v>
      </c>
    </row>
    <row r="4227" customFormat="false" ht="15" hidden="false" customHeight="false" outlineLevel="0" collapsed="false">
      <c r="A4227" s="1" t="n">
        <v>4225</v>
      </c>
      <c r="B4227" s="0" t="n">
        <v>4226</v>
      </c>
      <c r="C4227" s="0" t="n">
        <v>2.256896541</v>
      </c>
      <c r="D4227" s="0" t="n">
        <v>3.501724138</v>
      </c>
      <c r="E4227" s="0" t="n">
        <v>1.924045102</v>
      </c>
    </row>
    <row r="4228" customFormat="false" ht="15" hidden="false" customHeight="false" outlineLevel="0" collapsed="false">
      <c r="A4228" s="1" t="n">
        <v>4226</v>
      </c>
      <c r="B4228" s="0" t="n">
        <v>4227</v>
      </c>
      <c r="C4228" s="0" t="n">
        <v>9.244827728</v>
      </c>
      <c r="D4228" s="0" t="n">
        <v>3.679310345</v>
      </c>
      <c r="E4228" s="0" t="n">
        <v>1.758694759</v>
      </c>
    </row>
    <row r="4229" customFormat="false" ht="15" hidden="false" customHeight="false" outlineLevel="0" collapsed="false">
      <c r="A4229" s="1" t="n">
        <v>4227</v>
      </c>
      <c r="B4229" s="0" t="n">
        <v>4228</v>
      </c>
      <c r="C4229" s="0" t="n">
        <v>18.113793</v>
      </c>
      <c r="D4229" s="0" t="n">
        <v>3.636206897</v>
      </c>
      <c r="E4229" s="0" t="n">
        <v>1.763910859</v>
      </c>
    </row>
    <row r="4230" customFormat="false" ht="15" hidden="false" customHeight="false" outlineLevel="0" collapsed="false">
      <c r="A4230" s="1" t="n">
        <v>4228</v>
      </c>
      <c r="B4230" s="0" t="n">
        <v>4229</v>
      </c>
      <c r="C4230" s="0" t="n">
        <v>26.93965527</v>
      </c>
      <c r="D4230" s="0" t="n">
        <v>3.467241379</v>
      </c>
      <c r="E4230" s="0" t="n">
        <v>2.911278799</v>
      </c>
    </row>
    <row r="4231" customFormat="false" ht="15" hidden="false" customHeight="false" outlineLevel="0" collapsed="false">
      <c r="A4231" s="1" t="n">
        <v>4229</v>
      </c>
      <c r="B4231" s="0" t="n">
        <v>4230</v>
      </c>
      <c r="C4231" s="0" t="n">
        <v>5.458620683</v>
      </c>
      <c r="D4231" s="0" t="n">
        <v>3.551724138</v>
      </c>
      <c r="E4231" s="0" t="n">
        <v>3.563291192</v>
      </c>
    </row>
    <row r="4232" customFormat="false" ht="15" hidden="false" customHeight="false" outlineLevel="0" collapsed="false">
      <c r="A4232" s="1" t="n">
        <v>4230</v>
      </c>
      <c r="B4232" s="0" t="n">
        <v>4231</v>
      </c>
      <c r="C4232" s="0" t="n">
        <v>15.31034484</v>
      </c>
      <c r="D4232" s="0" t="n">
        <v>3.506896552</v>
      </c>
      <c r="E4232" s="0" t="n">
        <v>5.281300378</v>
      </c>
    </row>
    <row r="4233" customFormat="false" ht="15" hidden="false" customHeight="false" outlineLevel="0" collapsed="false">
      <c r="A4233" s="1" t="n">
        <v>4231</v>
      </c>
      <c r="B4233" s="0" t="n">
        <v>4232</v>
      </c>
      <c r="C4233" s="0" t="n">
        <v>10.50172415</v>
      </c>
      <c r="D4233" s="0" t="n">
        <v>2.996551724</v>
      </c>
      <c r="E4233" s="0" t="n">
        <v>2.019325847</v>
      </c>
    </row>
    <row r="4234" customFormat="false" ht="15" hidden="false" customHeight="false" outlineLevel="0" collapsed="false">
      <c r="A4234" s="1" t="n">
        <v>4232</v>
      </c>
      <c r="B4234" s="0" t="n">
        <v>4233</v>
      </c>
      <c r="C4234" s="0" t="n">
        <v>20.25172413</v>
      </c>
      <c r="D4234" s="0" t="n">
        <v>3.505172414</v>
      </c>
      <c r="E4234" s="0" t="n">
        <v>8.422609148</v>
      </c>
    </row>
    <row r="4235" customFormat="false" ht="15" hidden="false" customHeight="false" outlineLevel="0" collapsed="false">
      <c r="A4235" s="1" t="n">
        <v>4233</v>
      </c>
      <c r="B4235" s="0" t="n">
        <v>4234</v>
      </c>
      <c r="C4235" s="0" t="n">
        <v>16.81206904</v>
      </c>
      <c r="D4235" s="0" t="n">
        <v>3.722413793</v>
      </c>
      <c r="E4235" s="0" t="n">
        <v>8.745833426</v>
      </c>
    </row>
    <row r="4236" customFormat="false" ht="15" hidden="false" customHeight="false" outlineLevel="0" collapsed="false">
      <c r="A4236" s="1" t="n">
        <v>4234</v>
      </c>
      <c r="B4236" s="0" t="n">
        <v>4235</v>
      </c>
      <c r="C4236" s="0" t="n">
        <v>16.16034482</v>
      </c>
      <c r="D4236" s="0" t="n">
        <v>3.7</v>
      </c>
      <c r="E4236" s="0" t="n">
        <v>9.656912076</v>
      </c>
    </row>
    <row r="4237" customFormat="false" ht="15" hidden="false" customHeight="false" outlineLevel="0" collapsed="false">
      <c r="A4237" s="1" t="n">
        <v>4235</v>
      </c>
      <c r="B4237" s="0" t="n">
        <v>4236</v>
      </c>
      <c r="C4237" s="0" t="n">
        <v>3.960344858</v>
      </c>
      <c r="D4237" s="0" t="n">
        <v>3.196551724</v>
      </c>
      <c r="E4237" s="0" t="n">
        <v>10.81749413</v>
      </c>
    </row>
    <row r="4238" customFormat="false" ht="15" hidden="false" customHeight="false" outlineLevel="0" collapsed="false">
      <c r="A4238" s="1" t="n">
        <v>4236</v>
      </c>
      <c r="B4238" s="0" t="n">
        <v>4237</v>
      </c>
      <c r="C4238" s="0" t="n">
        <v>4.850000011</v>
      </c>
      <c r="D4238" s="0" t="n">
        <v>3.596551724</v>
      </c>
      <c r="E4238" s="0" t="n">
        <v>10.9172955</v>
      </c>
    </row>
    <row r="4239" customFormat="false" ht="15" hidden="false" customHeight="false" outlineLevel="0" collapsed="false">
      <c r="A4239" s="1" t="n">
        <v>4237</v>
      </c>
      <c r="B4239" s="0" t="n">
        <v>4238</v>
      </c>
      <c r="C4239" s="0" t="n">
        <v>2.415517254</v>
      </c>
      <c r="D4239" s="0" t="n">
        <v>4.30862069</v>
      </c>
      <c r="E4239" s="0" t="n">
        <v>8.045311311</v>
      </c>
    </row>
    <row r="4240" customFormat="false" ht="15" hidden="false" customHeight="false" outlineLevel="0" collapsed="false">
      <c r="A4240" s="1" t="n">
        <v>4238</v>
      </c>
      <c r="B4240" s="0" t="n">
        <v>4239</v>
      </c>
      <c r="C4240" s="0" t="n">
        <v>0.767241383</v>
      </c>
      <c r="D4240" s="0" t="n">
        <v>4.317241379</v>
      </c>
      <c r="E4240" s="0" t="n">
        <v>7.390864739</v>
      </c>
    </row>
    <row r="4241" customFormat="false" ht="15" hidden="false" customHeight="false" outlineLevel="0" collapsed="false">
      <c r="A4241" s="1" t="n">
        <v>4239</v>
      </c>
      <c r="B4241" s="0" t="n">
        <v>4240</v>
      </c>
      <c r="C4241" s="0" t="n">
        <v>6.653448184</v>
      </c>
      <c r="D4241" s="0" t="n">
        <v>4.043103448</v>
      </c>
      <c r="E4241" s="0" t="n">
        <v>6.482394138</v>
      </c>
    </row>
    <row r="4242" customFormat="false" ht="15" hidden="false" customHeight="false" outlineLevel="0" collapsed="false">
      <c r="A4242" s="1" t="n">
        <v>4240</v>
      </c>
      <c r="B4242" s="0" t="n">
        <v>4241</v>
      </c>
      <c r="C4242" s="0" t="n">
        <v>4.520689701</v>
      </c>
      <c r="D4242" s="0" t="n">
        <v>3.184482759</v>
      </c>
      <c r="E4242" s="0" t="n">
        <v>4.932517215</v>
      </c>
    </row>
    <row r="4243" customFormat="false" ht="15" hidden="false" customHeight="false" outlineLevel="0" collapsed="false">
      <c r="A4243" s="1" t="n">
        <v>4241</v>
      </c>
      <c r="B4243" s="0" t="n">
        <v>4242</v>
      </c>
      <c r="C4243" s="0" t="n">
        <v>1.275862069</v>
      </c>
      <c r="D4243" s="0" t="n">
        <v>3.9</v>
      </c>
      <c r="E4243" s="0" t="n">
        <v>3.472357196</v>
      </c>
    </row>
    <row r="4244" customFormat="false" ht="15" hidden="false" customHeight="false" outlineLevel="0" collapsed="false">
      <c r="A4244" s="1" t="n">
        <v>4242</v>
      </c>
      <c r="B4244" s="0" t="n">
        <v>4243</v>
      </c>
      <c r="C4244" s="0" t="n">
        <v>0.218965517</v>
      </c>
      <c r="D4244" s="0" t="n">
        <v>4.144827586</v>
      </c>
      <c r="E4244" s="0" t="n">
        <v>3.117488584</v>
      </c>
    </row>
    <row r="4245" customFormat="false" ht="15" hidden="false" customHeight="false" outlineLevel="0" collapsed="false">
      <c r="A4245" s="1" t="n">
        <v>4243</v>
      </c>
      <c r="B4245" s="0" t="n">
        <v>4244</v>
      </c>
      <c r="C4245" s="0" t="n">
        <v>2.26379307</v>
      </c>
      <c r="D4245" s="0" t="n">
        <v>4.174137931</v>
      </c>
      <c r="E4245" s="0" t="n">
        <v>2.732192728</v>
      </c>
    </row>
    <row r="4246" customFormat="false" ht="15" hidden="false" customHeight="false" outlineLevel="0" collapsed="false">
      <c r="A4246" s="1" t="n">
        <v>4244</v>
      </c>
      <c r="B4246" s="0" t="n">
        <v>4245</v>
      </c>
      <c r="C4246" s="0" t="n">
        <v>3.379310346</v>
      </c>
      <c r="D4246" s="0" t="n">
        <v>3.605172414</v>
      </c>
      <c r="E4246" s="0" t="n">
        <v>2.306906778</v>
      </c>
    </row>
    <row r="4247" customFormat="false" ht="15" hidden="false" customHeight="false" outlineLevel="0" collapsed="false">
      <c r="A4247" s="1" t="n">
        <v>4245</v>
      </c>
      <c r="B4247" s="0" t="n">
        <v>4246</v>
      </c>
      <c r="C4247" s="0" t="n">
        <v>5.791379312</v>
      </c>
      <c r="D4247" s="0" t="n">
        <v>3.751724138</v>
      </c>
      <c r="E4247" s="0" t="n">
        <v>2.207453155</v>
      </c>
    </row>
    <row r="4248" customFormat="false" ht="15" hidden="false" customHeight="false" outlineLevel="0" collapsed="false">
      <c r="A4248" s="1" t="n">
        <v>4246</v>
      </c>
      <c r="B4248" s="0" t="n">
        <v>4247</v>
      </c>
      <c r="C4248" s="0" t="n">
        <v>1.71724138</v>
      </c>
      <c r="D4248" s="0" t="n">
        <v>3.636206897</v>
      </c>
      <c r="E4248" s="0" t="n">
        <v>1.662196925</v>
      </c>
    </row>
    <row r="4249" customFormat="false" ht="15" hidden="false" customHeight="false" outlineLevel="0" collapsed="false">
      <c r="A4249" s="1" t="n">
        <v>4247</v>
      </c>
      <c r="B4249" s="0" t="n">
        <v>4248</v>
      </c>
      <c r="C4249" s="0" t="n">
        <v>2.417241371</v>
      </c>
      <c r="D4249" s="0" t="n">
        <v>4.218965517</v>
      </c>
      <c r="E4249" s="0" t="n">
        <v>1.501541072</v>
      </c>
    </row>
    <row r="4250" customFormat="false" ht="15" hidden="false" customHeight="false" outlineLevel="0" collapsed="false">
      <c r="A4250" s="1" t="n">
        <v>4248</v>
      </c>
      <c r="B4250" s="0" t="n">
        <v>4249</v>
      </c>
      <c r="C4250" s="0" t="n">
        <v>10.90000001</v>
      </c>
      <c r="D4250" s="0" t="n">
        <v>4.118965517</v>
      </c>
      <c r="E4250" s="0" t="n">
        <v>1.318108252</v>
      </c>
    </row>
    <row r="4251" customFormat="false" ht="15" hidden="false" customHeight="false" outlineLevel="0" collapsed="false">
      <c r="A4251" s="1" t="n">
        <v>4249</v>
      </c>
      <c r="B4251" s="0" t="n">
        <v>4250</v>
      </c>
      <c r="C4251" s="0" t="n">
        <v>6.610344795</v>
      </c>
      <c r="D4251" s="0" t="n">
        <v>3.613793103</v>
      </c>
      <c r="E4251" s="0" t="n">
        <v>1.87883891</v>
      </c>
    </row>
    <row r="4252" customFormat="false" ht="15" hidden="false" customHeight="false" outlineLevel="0" collapsed="false">
      <c r="A4252" s="1" t="n">
        <v>4250</v>
      </c>
      <c r="B4252" s="0" t="n">
        <v>4251</v>
      </c>
      <c r="C4252" s="0" t="n">
        <v>5.827586211</v>
      </c>
      <c r="D4252" s="0" t="n">
        <v>3.836206897</v>
      </c>
      <c r="E4252" s="0" t="n">
        <v>2.398014643</v>
      </c>
    </row>
    <row r="4253" customFormat="false" ht="15" hidden="false" customHeight="false" outlineLevel="0" collapsed="false">
      <c r="A4253" s="1" t="n">
        <v>4251</v>
      </c>
      <c r="B4253" s="0" t="n">
        <v>4252</v>
      </c>
      <c r="C4253" s="0" t="n">
        <v>5.431034496</v>
      </c>
      <c r="D4253" s="0" t="n">
        <v>3.55862069</v>
      </c>
      <c r="E4253" s="0" t="n">
        <v>3.470444627</v>
      </c>
    </row>
    <row r="4254" customFormat="false" ht="15" hidden="false" customHeight="false" outlineLevel="0" collapsed="false">
      <c r="A4254" s="1" t="n">
        <v>4252</v>
      </c>
      <c r="B4254" s="0" t="n">
        <v>4253</v>
      </c>
      <c r="C4254" s="0" t="n">
        <v>7.746551698</v>
      </c>
      <c r="D4254" s="0" t="n">
        <v>3.948275862</v>
      </c>
      <c r="E4254" s="0" t="n">
        <v>3.674220232</v>
      </c>
    </row>
    <row r="4255" customFormat="false" ht="15" hidden="false" customHeight="false" outlineLevel="0" collapsed="false">
      <c r="A4255" s="1" t="n">
        <v>4253</v>
      </c>
      <c r="B4255" s="0" t="n">
        <v>4254</v>
      </c>
      <c r="C4255" s="0" t="n">
        <v>0.537931029</v>
      </c>
      <c r="D4255" s="0" t="n">
        <v>3.903448276</v>
      </c>
      <c r="E4255" s="0" t="n">
        <v>3.911378874</v>
      </c>
    </row>
    <row r="4256" customFormat="false" ht="15" hidden="false" customHeight="false" outlineLevel="0" collapsed="false">
      <c r="A4256" s="1" t="n">
        <v>4254</v>
      </c>
      <c r="B4256" s="0" t="n">
        <v>4255</v>
      </c>
      <c r="C4256" s="0" t="n">
        <v>1.734482765</v>
      </c>
      <c r="D4256" s="0" t="n">
        <v>4.39137931</v>
      </c>
      <c r="E4256" s="0" t="n">
        <v>4.075859868</v>
      </c>
    </row>
    <row r="4257" customFormat="false" ht="15" hidden="false" customHeight="false" outlineLevel="0" collapsed="false">
      <c r="A4257" s="1" t="n">
        <v>4255</v>
      </c>
      <c r="B4257" s="0" t="n">
        <v>4256</v>
      </c>
      <c r="C4257" s="0" t="n">
        <v>2.553448286</v>
      </c>
      <c r="D4257" s="0" t="n">
        <v>4.54137931</v>
      </c>
      <c r="E4257" s="0" t="n">
        <v>3.531820727</v>
      </c>
    </row>
    <row r="4258" customFormat="false" ht="15" hidden="false" customHeight="false" outlineLevel="0" collapsed="false">
      <c r="A4258" s="1" t="n">
        <v>4256</v>
      </c>
      <c r="B4258" s="0" t="n">
        <v>4257</v>
      </c>
      <c r="C4258" s="0" t="n">
        <v>5.055172433</v>
      </c>
      <c r="D4258" s="0" t="n">
        <v>4.651724138</v>
      </c>
      <c r="E4258" s="0" t="n">
        <v>3.397766978</v>
      </c>
    </row>
    <row r="4259" customFormat="false" ht="15" hidden="false" customHeight="false" outlineLevel="0" collapsed="false">
      <c r="A4259" s="1" t="n">
        <v>4257</v>
      </c>
      <c r="B4259" s="0" t="n">
        <v>4258</v>
      </c>
      <c r="C4259" s="0" t="n">
        <v>8.091379256</v>
      </c>
      <c r="D4259" s="0" t="n">
        <v>4.062068966</v>
      </c>
      <c r="E4259" s="0" t="n">
        <v>3.039594837</v>
      </c>
    </row>
    <row r="4260" customFormat="false" ht="15" hidden="false" customHeight="false" outlineLevel="0" collapsed="false">
      <c r="A4260" s="1" t="n">
        <v>4258</v>
      </c>
      <c r="B4260" s="0" t="n">
        <v>4259</v>
      </c>
      <c r="C4260" s="0" t="n">
        <v>3.88275859</v>
      </c>
      <c r="D4260" s="0" t="n">
        <v>4.110344828</v>
      </c>
      <c r="E4260" s="0" t="n">
        <v>2.372108018</v>
      </c>
    </row>
    <row r="4261" customFormat="false" ht="15" hidden="false" customHeight="false" outlineLevel="0" collapsed="false">
      <c r="A4261" s="1" t="n">
        <v>4259</v>
      </c>
      <c r="B4261" s="0" t="n">
        <v>4260</v>
      </c>
      <c r="C4261" s="0" t="n">
        <v>5.505172352</v>
      </c>
      <c r="D4261" s="0" t="n">
        <v>4.244827586</v>
      </c>
      <c r="E4261" s="0" t="n">
        <v>2.421313219</v>
      </c>
    </row>
    <row r="4262" customFormat="false" ht="15" hidden="false" customHeight="false" outlineLevel="0" collapsed="false">
      <c r="A4262" s="1" t="n">
        <v>4260</v>
      </c>
      <c r="B4262" s="0" t="n">
        <v>4261</v>
      </c>
      <c r="C4262" s="0" t="n">
        <v>9.893103434</v>
      </c>
      <c r="D4262" s="0" t="n">
        <v>4.417241379</v>
      </c>
      <c r="E4262" s="0" t="n">
        <v>2.054621451</v>
      </c>
    </row>
    <row r="4263" customFormat="false" ht="15" hidden="false" customHeight="false" outlineLevel="0" collapsed="false">
      <c r="A4263" s="1" t="n">
        <v>4261</v>
      </c>
      <c r="B4263" s="0" t="n">
        <v>4262</v>
      </c>
      <c r="C4263" s="0" t="n">
        <v>17.01724134</v>
      </c>
      <c r="D4263" s="0" t="n">
        <v>3.55862069</v>
      </c>
      <c r="E4263" s="0" t="n">
        <v>2.122778479</v>
      </c>
    </row>
    <row r="4264" customFormat="false" ht="15" hidden="false" customHeight="false" outlineLevel="0" collapsed="false">
      <c r="A4264" s="1" t="n">
        <v>4262</v>
      </c>
      <c r="B4264" s="0" t="n">
        <v>4263</v>
      </c>
      <c r="C4264" s="0" t="n">
        <v>13.72931034</v>
      </c>
      <c r="D4264" s="0" t="n">
        <v>3.853448276</v>
      </c>
      <c r="E4264" s="0" t="n">
        <v>2.213712474</v>
      </c>
    </row>
    <row r="4265" customFormat="false" ht="15" hidden="false" customHeight="false" outlineLevel="0" collapsed="false">
      <c r="A4265" s="1" t="n">
        <v>4263</v>
      </c>
      <c r="B4265" s="0" t="n">
        <v>4264</v>
      </c>
      <c r="C4265" s="0" t="n">
        <v>4.160344839</v>
      </c>
      <c r="D4265" s="0" t="n">
        <v>3.410344828</v>
      </c>
      <c r="E4265" s="0" t="n">
        <v>2.555714707</v>
      </c>
    </row>
    <row r="4266" customFormat="false" ht="15" hidden="false" customHeight="false" outlineLevel="0" collapsed="false">
      <c r="A4266" s="1" t="n">
        <v>4264</v>
      </c>
      <c r="B4266" s="0" t="n">
        <v>4265</v>
      </c>
      <c r="C4266" s="0" t="n">
        <v>2.694827575</v>
      </c>
      <c r="D4266" s="0" t="n">
        <v>3.577586207</v>
      </c>
      <c r="E4266" s="0" t="n">
        <v>2.894587283</v>
      </c>
    </row>
    <row r="4267" customFormat="false" ht="15" hidden="false" customHeight="false" outlineLevel="0" collapsed="false">
      <c r="A4267" s="1" t="n">
        <v>4265</v>
      </c>
      <c r="B4267" s="0" t="n">
        <v>4266</v>
      </c>
      <c r="C4267" s="0" t="n">
        <v>23.2499998</v>
      </c>
      <c r="D4267" s="0" t="n">
        <v>3.932758621</v>
      </c>
      <c r="E4267" s="0" t="n">
        <v>3.373599053</v>
      </c>
    </row>
    <row r="4268" customFormat="false" ht="15" hidden="false" customHeight="false" outlineLevel="0" collapsed="false">
      <c r="A4268" s="1" t="n">
        <v>4266</v>
      </c>
      <c r="B4268" s="0" t="n">
        <v>4267</v>
      </c>
      <c r="C4268" s="0" t="n">
        <v>36.11034498</v>
      </c>
      <c r="D4268" s="0" t="n">
        <v>3.10862069</v>
      </c>
      <c r="E4268" s="0" t="n">
        <v>3.208596449</v>
      </c>
    </row>
    <row r="4269" customFormat="false" ht="15" hidden="false" customHeight="false" outlineLevel="0" collapsed="false">
      <c r="A4269" s="1" t="n">
        <v>4267</v>
      </c>
      <c r="B4269" s="0" t="n">
        <v>4268</v>
      </c>
      <c r="C4269" s="0" t="n">
        <v>16.94482758</v>
      </c>
      <c r="D4269" s="0" t="n">
        <v>3.222413793</v>
      </c>
      <c r="E4269" s="0" t="n">
        <v>4.17357479</v>
      </c>
    </row>
    <row r="4270" customFormat="false" ht="15" hidden="false" customHeight="false" outlineLevel="0" collapsed="false">
      <c r="A4270" s="1" t="n">
        <v>4268</v>
      </c>
      <c r="B4270" s="0" t="n">
        <v>4269</v>
      </c>
      <c r="C4270" s="0" t="n">
        <v>15.09137932</v>
      </c>
      <c r="D4270" s="0" t="n">
        <v>3.348275862</v>
      </c>
      <c r="E4270" s="0" t="n">
        <v>4.476977891</v>
      </c>
    </row>
    <row r="4271" customFormat="false" ht="15" hidden="false" customHeight="false" outlineLevel="0" collapsed="false">
      <c r="A4271" s="1" t="n">
        <v>4269</v>
      </c>
      <c r="B4271" s="0" t="n">
        <v>4270</v>
      </c>
      <c r="C4271" s="0" t="n">
        <v>5.108620696</v>
      </c>
      <c r="D4271" s="0" t="n">
        <v>3.610344828</v>
      </c>
      <c r="E4271" s="0" t="n">
        <v>5.669030413</v>
      </c>
    </row>
    <row r="4272" customFormat="false" ht="15" hidden="false" customHeight="false" outlineLevel="0" collapsed="false">
      <c r="A4272" s="1" t="n">
        <v>4270</v>
      </c>
      <c r="B4272" s="0" t="n">
        <v>4271</v>
      </c>
      <c r="C4272" s="0" t="n">
        <v>0.268965517</v>
      </c>
      <c r="D4272" s="0" t="n">
        <v>4.081034483</v>
      </c>
      <c r="E4272" s="0" t="n">
        <v>5.760486019</v>
      </c>
    </row>
    <row r="4273" customFormat="false" ht="15" hidden="false" customHeight="false" outlineLevel="0" collapsed="false">
      <c r="A4273" s="1" t="n">
        <v>4271</v>
      </c>
      <c r="B4273" s="0" t="n">
        <v>4272</v>
      </c>
      <c r="C4273" s="0" t="n">
        <v>0.8913793</v>
      </c>
      <c r="D4273" s="0" t="n">
        <v>4.113793103</v>
      </c>
      <c r="E4273" s="0" t="n">
        <v>5.752661869</v>
      </c>
    </row>
    <row r="4274" customFormat="false" ht="15" hidden="false" customHeight="false" outlineLevel="0" collapsed="false">
      <c r="A4274" s="1" t="n">
        <v>4272</v>
      </c>
      <c r="B4274" s="0" t="n">
        <v>4273</v>
      </c>
      <c r="C4274" s="0" t="n">
        <v>5.03103451</v>
      </c>
      <c r="D4274" s="0" t="n">
        <v>4.281034483</v>
      </c>
      <c r="E4274" s="0" t="n">
        <v>5.63060515</v>
      </c>
    </row>
    <row r="4275" customFormat="false" ht="15" hidden="false" customHeight="false" outlineLevel="0" collapsed="false">
      <c r="A4275" s="1" t="n">
        <v>4273</v>
      </c>
      <c r="B4275" s="0" t="n">
        <v>4274</v>
      </c>
      <c r="C4275" s="0" t="n">
        <v>0.827586215</v>
      </c>
      <c r="D4275" s="0" t="n">
        <v>4.25</v>
      </c>
      <c r="E4275" s="0" t="n">
        <v>4.749606006</v>
      </c>
    </row>
    <row r="4276" customFormat="false" ht="15" hidden="false" customHeight="false" outlineLevel="0" collapsed="false">
      <c r="A4276" s="1" t="n">
        <v>4274</v>
      </c>
      <c r="B4276" s="0" t="n">
        <v>4275</v>
      </c>
      <c r="C4276" s="0" t="n">
        <v>0.324137933</v>
      </c>
      <c r="D4276" s="0" t="n">
        <v>4.131034483</v>
      </c>
      <c r="E4276" s="0" t="n">
        <v>4.166619992</v>
      </c>
    </row>
    <row r="4277" customFormat="false" ht="15" hidden="false" customHeight="false" outlineLevel="0" collapsed="false">
      <c r="A4277" s="1" t="n">
        <v>4275</v>
      </c>
      <c r="B4277" s="0" t="n">
        <v>4276</v>
      </c>
      <c r="C4277" s="0" t="n">
        <v>10.21034486</v>
      </c>
      <c r="D4277" s="0" t="n">
        <v>4.312068966</v>
      </c>
      <c r="E4277" s="0" t="n">
        <v>3.44958023</v>
      </c>
    </row>
    <row r="4278" customFormat="false" ht="15" hidden="false" customHeight="false" outlineLevel="0" collapsed="false">
      <c r="A4278" s="1" t="n">
        <v>4276</v>
      </c>
      <c r="B4278" s="0" t="n">
        <v>4277</v>
      </c>
      <c r="C4278" s="0" t="n">
        <v>6.605172424</v>
      </c>
      <c r="D4278" s="0" t="n">
        <v>3.832758621</v>
      </c>
      <c r="E4278" s="0" t="n">
        <v>3.44958023</v>
      </c>
    </row>
    <row r="4279" customFormat="false" ht="15" hidden="false" customHeight="false" outlineLevel="0" collapsed="false">
      <c r="A4279" s="1" t="n">
        <v>4277</v>
      </c>
      <c r="B4279" s="0" t="n">
        <v>4278</v>
      </c>
      <c r="C4279" s="0" t="n">
        <v>1.374137942</v>
      </c>
      <c r="D4279" s="0" t="n">
        <v>4.306896552</v>
      </c>
      <c r="E4279" s="0" t="n">
        <v>2.689246846</v>
      </c>
    </row>
    <row r="4280" customFormat="false" ht="15" hidden="false" customHeight="false" outlineLevel="0" collapsed="false">
      <c r="A4280" s="1" t="n">
        <v>4278</v>
      </c>
      <c r="B4280" s="0" t="n">
        <v>4279</v>
      </c>
      <c r="C4280" s="0" t="n">
        <v>6.708620695</v>
      </c>
      <c r="D4280" s="0" t="n">
        <v>4.224137931</v>
      </c>
      <c r="E4280" s="0" t="n">
        <v>2.697940345</v>
      </c>
    </row>
    <row r="4281" customFormat="false" ht="15" hidden="false" customHeight="false" outlineLevel="0" collapsed="false">
      <c r="A4281" s="1" t="n">
        <v>4279</v>
      </c>
      <c r="B4281" s="0" t="n">
        <v>4280</v>
      </c>
      <c r="C4281" s="0" t="n">
        <v>4.227586268</v>
      </c>
      <c r="D4281" s="0" t="n">
        <v>3.936206897</v>
      </c>
      <c r="E4281" s="0" t="n">
        <v>2.200324487</v>
      </c>
    </row>
    <row r="4282" customFormat="false" ht="15" hidden="false" customHeight="false" outlineLevel="0" collapsed="false">
      <c r="A4282" s="1" t="n">
        <v>4280</v>
      </c>
      <c r="B4282" s="0" t="n">
        <v>4281</v>
      </c>
      <c r="C4282" s="0" t="n">
        <v>5.968965498</v>
      </c>
      <c r="D4282" s="0" t="n">
        <v>4.375862069</v>
      </c>
      <c r="E4282" s="0" t="n">
        <v>2.320642506</v>
      </c>
    </row>
    <row r="4283" customFormat="false" ht="15" hidden="false" customHeight="false" outlineLevel="0" collapsed="false">
      <c r="A4283" s="1" t="n">
        <v>4281</v>
      </c>
      <c r="B4283" s="0" t="n">
        <v>4282</v>
      </c>
      <c r="C4283" s="0" t="n">
        <v>14.22758615</v>
      </c>
      <c r="D4283" s="0" t="n">
        <v>4.218965517</v>
      </c>
      <c r="E4283" s="0" t="n">
        <v>2.163116312</v>
      </c>
    </row>
    <row r="4284" customFormat="false" ht="15" hidden="false" customHeight="false" outlineLevel="0" collapsed="false">
      <c r="A4284" s="1" t="n">
        <v>4282</v>
      </c>
      <c r="B4284" s="0" t="n">
        <v>4283</v>
      </c>
      <c r="C4284" s="0" t="n">
        <v>10.3051725</v>
      </c>
      <c r="D4284" s="0" t="n">
        <v>3.231034483</v>
      </c>
      <c r="E4284" s="0" t="n">
        <v>2.00541625</v>
      </c>
    </row>
    <row r="4285" customFormat="false" ht="15" hidden="false" customHeight="false" outlineLevel="0" collapsed="false">
      <c r="A4285" s="1" t="n">
        <v>4283</v>
      </c>
      <c r="B4285" s="0" t="n">
        <v>4284</v>
      </c>
      <c r="C4285" s="0" t="n">
        <v>13.04827586</v>
      </c>
      <c r="D4285" s="0" t="n">
        <v>3.612068966</v>
      </c>
      <c r="E4285" s="0" t="n">
        <v>2.222579843</v>
      </c>
    </row>
    <row r="4286" customFormat="false" ht="15" hidden="false" customHeight="false" outlineLevel="0" collapsed="false">
      <c r="A4286" s="1" t="n">
        <v>4284</v>
      </c>
      <c r="B4286" s="0" t="n">
        <v>4285</v>
      </c>
      <c r="C4286" s="0" t="n">
        <v>12.04999999</v>
      </c>
      <c r="D4286" s="0" t="n">
        <v>3.286206897</v>
      </c>
      <c r="E4286" s="0" t="n">
        <v>2.083309995</v>
      </c>
    </row>
    <row r="4287" customFormat="false" ht="15" hidden="false" customHeight="false" outlineLevel="0" collapsed="false">
      <c r="A4287" s="1" t="n">
        <v>4285</v>
      </c>
      <c r="B4287" s="0" t="n">
        <v>4286</v>
      </c>
      <c r="C4287" s="0" t="n">
        <v>39.77068956</v>
      </c>
      <c r="D4287" s="0" t="n">
        <v>3.194827586</v>
      </c>
      <c r="E4287" s="0" t="n">
        <v>2.18224201</v>
      </c>
    </row>
    <row r="4288" customFormat="false" ht="15" hidden="false" customHeight="false" outlineLevel="0" collapsed="false">
      <c r="A4288" s="1" t="n">
        <v>4286</v>
      </c>
      <c r="B4288" s="0" t="n">
        <v>4287</v>
      </c>
      <c r="C4288" s="0" t="n">
        <v>2.975862075</v>
      </c>
      <c r="D4288" s="0" t="n">
        <v>3.210344828</v>
      </c>
      <c r="E4288" s="0" t="n">
        <v>3.475312986</v>
      </c>
    </row>
    <row r="4289" customFormat="false" ht="15" hidden="false" customHeight="false" outlineLevel="0" collapsed="false">
      <c r="A4289" s="1" t="n">
        <v>4287</v>
      </c>
      <c r="B4289" s="0" t="n">
        <v>4288</v>
      </c>
      <c r="C4289" s="0" t="n">
        <v>0.234482763</v>
      </c>
      <c r="D4289" s="0" t="n">
        <v>3.715517241</v>
      </c>
      <c r="E4289" s="0" t="n">
        <v>4.887832633</v>
      </c>
    </row>
    <row r="4290" customFormat="false" ht="15" hidden="false" customHeight="false" outlineLevel="0" collapsed="false">
      <c r="A4290" s="1" t="n">
        <v>4288</v>
      </c>
      <c r="B4290" s="0" t="n">
        <v>4289</v>
      </c>
      <c r="C4290" s="0" t="n">
        <v>0.424137931</v>
      </c>
      <c r="D4290" s="0" t="n">
        <v>3.805172414</v>
      </c>
      <c r="E4290" s="0" t="n">
        <v>4.83601938</v>
      </c>
    </row>
    <row r="4291" customFormat="false" ht="15" hidden="false" customHeight="false" outlineLevel="0" collapsed="false">
      <c r="A4291" s="1" t="n">
        <v>4289</v>
      </c>
      <c r="B4291" s="0" t="n">
        <v>4290</v>
      </c>
      <c r="C4291" s="0" t="n">
        <v>3.453448279</v>
      </c>
      <c r="D4291" s="0" t="n">
        <v>3.774137931</v>
      </c>
      <c r="E4291" s="0" t="n">
        <v>4.747345695</v>
      </c>
    </row>
    <row r="4292" customFormat="false" ht="15" hidden="false" customHeight="false" outlineLevel="0" collapsed="false">
      <c r="A4292" s="1" t="n">
        <v>4290</v>
      </c>
      <c r="B4292" s="0" t="n">
        <v>4291</v>
      </c>
      <c r="C4292" s="0" t="n">
        <v>18.61551725</v>
      </c>
      <c r="D4292" s="0" t="n">
        <v>4.127586207</v>
      </c>
      <c r="E4292" s="0" t="n">
        <v>4.219824204</v>
      </c>
    </row>
    <row r="4293" customFormat="false" ht="15" hidden="false" customHeight="false" outlineLevel="0" collapsed="false">
      <c r="A4293" s="1" t="n">
        <v>4291</v>
      </c>
      <c r="B4293" s="0" t="n">
        <v>4292</v>
      </c>
      <c r="C4293" s="0" t="n">
        <v>4.960344837</v>
      </c>
      <c r="D4293" s="0" t="n">
        <v>3.79137931</v>
      </c>
      <c r="E4293" s="0" t="n">
        <v>4.958945451</v>
      </c>
    </row>
    <row r="4294" customFormat="false" ht="15" hidden="false" customHeight="false" outlineLevel="0" collapsed="false">
      <c r="A4294" s="1" t="n">
        <v>4292</v>
      </c>
      <c r="B4294" s="0" t="n">
        <v>4293</v>
      </c>
      <c r="C4294" s="0" t="n">
        <v>4.481034526</v>
      </c>
      <c r="D4294" s="0" t="n">
        <v>4.115517241</v>
      </c>
      <c r="E4294" s="0" t="n">
        <v>4.428294298</v>
      </c>
    </row>
    <row r="4295" customFormat="false" ht="15" hidden="false" customHeight="false" outlineLevel="0" collapsed="false">
      <c r="A4295" s="1" t="n">
        <v>4293</v>
      </c>
      <c r="B4295" s="0" t="n">
        <v>4294</v>
      </c>
      <c r="C4295" s="0" t="n">
        <v>0.781034478</v>
      </c>
      <c r="D4295" s="0" t="n">
        <v>3.827586207</v>
      </c>
      <c r="E4295" s="0" t="n">
        <v>4.365353368</v>
      </c>
    </row>
    <row r="4296" customFormat="false" ht="15" hidden="false" customHeight="false" outlineLevel="0" collapsed="false">
      <c r="A4296" s="1" t="n">
        <v>4294</v>
      </c>
      <c r="B4296" s="0" t="n">
        <v>4295</v>
      </c>
      <c r="C4296" s="0" t="n">
        <v>0.234482757</v>
      </c>
      <c r="D4296" s="0" t="n">
        <v>4.134482759</v>
      </c>
      <c r="E4296" s="0" t="n">
        <v>4.052735161</v>
      </c>
    </row>
    <row r="4297" customFormat="false" ht="15" hidden="false" customHeight="false" outlineLevel="0" collapsed="false">
      <c r="A4297" s="1" t="n">
        <v>4295</v>
      </c>
      <c r="B4297" s="0" t="n">
        <v>4296</v>
      </c>
      <c r="C4297" s="0" t="n">
        <v>1.308620694</v>
      </c>
      <c r="D4297" s="0" t="n">
        <v>4.218965517</v>
      </c>
      <c r="E4297" s="0" t="n">
        <v>3.494612554</v>
      </c>
    </row>
    <row r="4298" customFormat="false" ht="15" hidden="false" customHeight="false" outlineLevel="0" collapsed="false">
      <c r="A4298" s="1" t="n">
        <v>4296</v>
      </c>
      <c r="B4298" s="0" t="n">
        <v>4297</v>
      </c>
      <c r="C4298" s="0" t="n">
        <v>1.477586216</v>
      </c>
      <c r="D4298" s="0" t="n">
        <v>3.939655172</v>
      </c>
      <c r="E4298" s="0" t="n">
        <v>3.053156696</v>
      </c>
    </row>
    <row r="4299" customFormat="false" ht="15" hidden="false" customHeight="false" outlineLevel="0" collapsed="false">
      <c r="A4299" s="1" t="n">
        <v>4297</v>
      </c>
      <c r="B4299" s="0" t="n">
        <v>4298</v>
      </c>
      <c r="C4299" s="0" t="n">
        <v>9.662069031</v>
      </c>
      <c r="D4299" s="0" t="n">
        <v>3.84137931</v>
      </c>
      <c r="E4299" s="0" t="n">
        <v>2.492426039</v>
      </c>
    </row>
    <row r="4300" customFormat="false" ht="15" hidden="false" customHeight="false" outlineLevel="0" collapsed="false">
      <c r="A4300" s="1" t="n">
        <v>4298</v>
      </c>
      <c r="B4300" s="0" t="n">
        <v>4299</v>
      </c>
      <c r="C4300" s="0" t="n">
        <v>9.989655215</v>
      </c>
      <c r="D4300" s="0" t="n">
        <v>3.551724138</v>
      </c>
      <c r="E4300" s="0" t="n">
        <v>2.48095062</v>
      </c>
    </row>
    <row r="4301" customFormat="false" ht="15" hidden="false" customHeight="false" outlineLevel="0" collapsed="false">
      <c r="A4301" s="1" t="n">
        <v>4299</v>
      </c>
      <c r="B4301" s="0" t="n">
        <v>4300</v>
      </c>
      <c r="C4301" s="0" t="n">
        <v>3.918965498</v>
      </c>
      <c r="D4301" s="0" t="n">
        <v>3.718965517</v>
      </c>
      <c r="E4301" s="0" t="n">
        <v>2.095133153</v>
      </c>
    </row>
    <row r="4302" customFormat="false" ht="15" hidden="false" customHeight="false" outlineLevel="0" collapsed="false">
      <c r="A4302" s="1" t="n">
        <v>4300</v>
      </c>
      <c r="B4302" s="0" t="n">
        <v>4301</v>
      </c>
      <c r="C4302" s="0" t="n">
        <v>7.956896597</v>
      </c>
      <c r="D4302" s="0" t="n">
        <v>2.863793103</v>
      </c>
      <c r="E4302" s="0" t="n">
        <v>1.775907887</v>
      </c>
    </row>
    <row r="4303" customFormat="false" ht="15" hidden="false" customHeight="false" outlineLevel="0" collapsed="false">
      <c r="A4303" s="1" t="n">
        <v>4301</v>
      </c>
      <c r="B4303" s="0" t="n">
        <v>4302</v>
      </c>
      <c r="C4303" s="0" t="n">
        <v>6.132758607</v>
      </c>
      <c r="D4303" s="0" t="n">
        <v>3.282758621</v>
      </c>
      <c r="E4303" s="0" t="n">
        <v>1.998983059</v>
      </c>
    </row>
    <row r="4304" customFormat="false" ht="15" hidden="false" customHeight="false" outlineLevel="0" collapsed="false">
      <c r="A4304" s="1" t="n">
        <v>4302</v>
      </c>
      <c r="B4304" s="0" t="n">
        <v>4303</v>
      </c>
      <c r="C4304" s="0" t="n">
        <v>5.201724168</v>
      </c>
      <c r="D4304" s="0" t="n">
        <v>3.401724138</v>
      </c>
      <c r="E4304" s="0" t="n">
        <v>1.699752839</v>
      </c>
    </row>
    <row r="4305" customFormat="false" ht="15" hidden="false" customHeight="false" outlineLevel="0" collapsed="false">
      <c r="A4305" s="1" t="n">
        <v>4303</v>
      </c>
      <c r="B4305" s="0" t="n">
        <v>4304</v>
      </c>
      <c r="C4305" s="0" t="n">
        <v>4.396551699</v>
      </c>
      <c r="D4305" s="0" t="n">
        <v>3.479310345</v>
      </c>
      <c r="E4305" s="0" t="n">
        <v>1.602733395</v>
      </c>
    </row>
    <row r="4306" customFormat="false" ht="15" hidden="false" customHeight="false" outlineLevel="0" collapsed="false">
      <c r="A4306" s="1" t="n">
        <v>4304</v>
      </c>
      <c r="B4306" s="0" t="n">
        <v>4305</v>
      </c>
      <c r="C4306" s="0" t="n">
        <v>2.650000015</v>
      </c>
      <c r="D4306" s="0" t="n">
        <v>3.320689655</v>
      </c>
      <c r="E4306" s="0" t="n">
        <v>1.582912218</v>
      </c>
    </row>
    <row r="4307" customFormat="false" ht="15" hidden="false" customHeight="false" outlineLevel="0" collapsed="false">
      <c r="A4307" s="1" t="n">
        <v>4305</v>
      </c>
      <c r="B4307" s="0" t="n">
        <v>4306</v>
      </c>
      <c r="C4307" s="0" t="n">
        <v>4.310344809</v>
      </c>
      <c r="D4307" s="0" t="n">
        <v>3.49137931</v>
      </c>
      <c r="E4307" s="0" t="n">
        <v>1.584129308</v>
      </c>
    </row>
    <row r="4308" customFormat="false" ht="15" hidden="false" customHeight="false" outlineLevel="0" collapsed="false">
      <c r="A4308" s="1" t="n">
        <v>4306</v>
      </c>
      <c r="B4308" s="0" t="n">
        <v>4307</v>
      </c>
      <c r="C4308" s="0" t="n">
        <v>4.993103475</v>
      </c>
      <c r="D4308" s="0" t="n">
        <v>3.475862069</v>
      </c>
      <c r="E4308" s="0" t="n">
        <v>2.040016374</v>
      </c>
    </row>
    <row r="4309" customFormat="false" ht="15" hidden="false" customHeight="false" outlineLevel="0" collapsed="false">
      <c r="A4309" s="1" t="n">
        <v>4307</v>
      </c>
      <c r="B4309" s="0" t="n">
        <v>4308</v>
      </c>
      <c r="C4309" s="0" t="n">
        <v>8.039655177</v>
      </c>
      <c r="D4309" s="0" t="n">
        <v>3.115517241</v>
      </c>
      <c r="E4309" s="0" t="n">
        <v>1.806161262</v>
      </c>
    </row>
    <row r="4310" customFormat="false" ht="15" hidden="false" customHeight="false" outlineLevel="0" collapsed="false">
      <c r="A4310" s="1" t="n">
        <v>4308</v>
      </c>
      <c r="B4310" s="0" t="n">
        <v>4309</v>
      </c>
      <c r="C4310" s="0" t="n">
        <v>1.796551721</v>
      </c>
      <c r="D4310" s="0" t="n">
        <v>3.420689655</v>
      </c>
      <c r="E4310" s="0" t="n">
        <v>0.30096892</v>
      </c>
    </row>
    <row r="4311" customFormat="false" ht="15" hidden="false" customHeight="false" outlineLevel="0" collapsed="false">
      <c r="A4311" s="1" t="n">
        <v>4309</v>
      </c>
      <c r="B4311" s="0" t="n">
        <v>4310</v>
      </c>
      <c r="C4311" s="0" t="n">
        <v>14.43793102</v>
      </c>
      <c r="D4311" s="0" t="n">
        <v>3.575862069</v>
      </c>
      <c r="E4311" s="0" t="n">
        <v>2.051144051</v>
      </c>
    </row>
    <row r="4312" customFormat="false" ht="15" hidden="false" customHeight="false" outlineLevel="0" collapsed="false">
      <c r="A4312" s="1" t="n">
        <v>4310</v>
      </c>
      <c r="B4312" s="0" t="n">
        <v>4311</v>
      </c>
      <c r="C4312" s="0" t="n">
        <v>8.317241301</v>
      </c>
      <c r="D4312" s="0" t="n">
        <v>3.593103448</v>
      </c>
      <c r="E4312" s="0" t="n">
        <v>2.269176995</v>
      </c>
    </row>
    <row r="4313" customFormat="false" ht="15" hidden="false" customHeight="false" outlineLevel="0" collapsed="false">
      <c r="A4313" s="1" t="n">
        <v>4311</v>
      </c>
      <c r="B4313" s="0" t="n">
        <v>4312</v>
      </c>
      <c r="C4313" s="0" t="n">
        <v>5.155172428</v>
      </c>
      <c r="D4313" s="0" t="n">
        <v>3.555172414</v>
      </c>
      <c r="E4313" s="0" t="n">
        <v>2.542674461</v>
      </c>
    </row>
    <row r="4314" customFormat="false" ht="15" hidden="false" customHeight="false" outlineLevel="0" collapsed="false">
      <c r="A4314" s="1" t="n">
        <v>4312</v>
      </c>
      <c r="B4314" s="0" t="n">
        <v>4313</v>
      </c>
      <c r="C4314" s="0" t="n">
        <v>5.744827591</v>
      </c>
      <c r="D4314" s="0" t="n">
        <v>3.75862069</v>
      </c>
      <c r="E4314" s="0" t="n">
        <v>2.717587651</v>
      </c>
    </row>
    <row r="4315" customFormat="false" ht="15" hidden="false" customHeight="false" outlineLevel="0" collapsed="false">
      <c r="A4315" s="1" t="n">
        <v>4313</v>
      </c>
      <c r="B4315" s="0" t="n">
        <v>4314</v>
      </c>
      <c r="C4315" s="0" t="n">
        <v>3.465517276</v>
      </c>
      <c r="D4315" s="0" t="n">
        <v>3.748275862</v>
      </c>
      <c r="E4315" s="0" t="n">
        <v>2.779833101</v>
      </c>
    </row>
    <row r="4316" customFormat="false" ht="15" hidden="false" customHeight="false" outlineLevel="0" collapsed="false">
      <c r="A4316" s="1" t="n">
        <v>4314</v>
      </c>
      <c r="B4316" s="0" t="n">
        <v>4315</v>
      </c>
      <c r="C4316" s="0" t="n">
        <v>0.155172414</v>
      </c>
      <c r="D4316" s="0" t="n">
        <v>3.868965517</v>
      </c>
      <c r="E4316" s="0" t="n">
        <v>2.54180511</v>
      </c>
    </row>
    <row r="4317" customFormat="false" ht="15" hidden="false" customHeight="false" outlineLevel="0" collapsed="false">
      <c r="A4317" s="1" t="n">
        <v>4315</v>
      </c>
      <c r="B4317" s="0" t="n">
        <v>4316</v>
      </c>
      <c r="C4317" s="0" t="n">
        <v>0</v>
      </c>
      <c r="D4317" s="0" t="n">
        <v>3.937931034</v>
      </c>
      <c r="E4317" s="0" t="n">
        <v>2.432788639</v>
      </c>
    </row>
    <row r="4318" customFormat="false" ht="15" hidden="false" customHeight="false" outlineLevel="0" collapsed="false">
      <c r="A4318" s="1" t="n">
        <v>4316</v>
      </c>
      <c r="B4318" s="0" t="n">
        <v>4317</v>
      </c>
      <c r="C4318" s="0" t="n">
        <v>0</v>
      </c>
      <c r="D4318" s="0" t="n">
        <v>3.906896552</v>
      </c>
      <c r="E4318" s="0" t="n">
        <v>2.206409935</v>
      </c>
    </row>
    <row r="4319" customFormat="false" ht="15" hidden="false" customHeight="false" outlineLevel="0" collapsed="false">
      <c r="A4319" s="1" t="n">
        <v>4317</v>
      </c>
      <c r="B4319" s="0" t="n">
        <v>4318</v>
      </c>
      <c r="C4319" s="0" t="n">
        <v>0</v>
      </c>
      <c r="D4319" s="0" t="n">
        <v>3.817241379</v>
      </c>
      <c r="E4319" s="0" t="n">
        <v>1.928565721</v>
      </c>
    </row>
    <row r="4320" customFormat="false" ht="15" hidden="false" customHeight="false" outlineLevel="0" collapsed="false">
      <c r="A4320" s="1" t="n">
        <v>4318</v>
      </c>
      <c r="B4320" s="0" t="n">
        <v>4319</v>
      </c>
      <c r="C4320" s="0" t="n">
        <v>0.01724138</v>
      </c>
      <c r="D4320" s="0" t="n">
        <v>3.698275862</v>
      </c>
      <c r="E4320" s="0" t="n">
        <v>1.627422931</v>
      </c>
    </row>
    <row r="4321" customFormat="false" ht="15" hidden="false" customHeight="false" outlineLevel="0" collapsed="false">
      <c r="A4321" s="1" t="n">
        <v>4319</v>
      </c>
      <c r="B4321" s="0" t="n">
        <v>4320</v>
      </c>
      <c r="C4321" s="0" t="n">
        <v>0.322413796</v>
      </c>
      <c r="D4321" s="0" t="n">
        <v>3.560344828</v>
      </c>
      <c r="E4321" s="0" t="n">
        <v>1.534402496</v>
      </c>
    </row>
    <row r="4322" customFormat="false" ht="15" hidden="false" customHeight="false" outlineLevel="0" collapsed="false">
      <c r="A4322" s="1" t="n">
        <v>4320</v>
      </c>
      <c r="B4322" s="0" t="n">
        <v>4321</v>
      </c>
      <c r="C4322" s="0" t="n">
        <v>2.460344793</v>
      </c>
      <c r="D4322" s="0" t="n">
        <v>3.589655172</v>
      </c>
      <c r="E4322" s="0" t="n">
        <v>1.373051163</v>
      </c>
    </row>
    <row r="4323" customFormat="false" ht="15" hidden="false" customHeight="false" outlineLevel="0" collapsed="false">
      <c r="A4323" s="1" t="n">
        <v>4321</v>
      </c>
      <c r="B4323" s="0" t="n">
        <v>4322</v>
      </c>
      <c r="C4323" s="0" t="n">
        <v>3.593103446</v>
      </c>
      <c r="D4323" s="0" t="n">
        <v>3.732758621</v>
      </c>
      <c r="E4323" s="0" t="n">
        <v>1.350274197</v>
      </c>
    </row>
    <row r="4324" customFormat="false" ht="15" hidden="false" customHeight="false" outlineLevel="0" collapsed="false">
      <c r="A4324" s="1" t="n">
        <v>4322</v>
      </c>
      <c r="B4324" s="0" t="n">
        <v>4323</v>
      </c>
      <c r="C4324" s="0" t="n">
        <v>0</v>
      </c>
      <c r="D4324" s="0" t="n">
        <v>3.603448276</v>
      </c>
      <c r="E4324" s="0" t="n">
        <v>1.109116547</v>
      </c>
    </row>
    <row r="4325" customFormat="false" ht="15" hidden="false" customHeight="false" outlineLevel="0" collapsed="false">
      <c r="A4325" s="1" t="n">
        <v>4323</v>
      </c>
      <c r="B4325" s="0" t="n">
        <v>4324</v>
      </c>
      <c r="C4325" s="0" t="n">
        <v>0.46379311</v>
      </c>
      <c r="D4325" s="0" t="n">
        <v>3.432758621</v>
      </c>
      <c r="E4325" s="0" t="n">
        <v>1.059876571</v>
      </c>
    </row>
    <row r="4326" customFormat="false" ht="15" hidden="false" customHeight="false" outlineLevel="0" collapsed="false">
      <c r="A4326" s="1" t="n">
        <v>4324</v>
      </c>
      <c r="B4326" s="0" t="n">
        <v>4325</v>
      </c>
      <c r="C4326" s="0" t="n">
        <v>4.548275867</v>
      </c>
      <c r="D4326" s="0" t="n">
        <v>3.586206897</v>
      </c>
      <c r="E4326" s="0" t="n">
        <v>0.946026514</v>
      </c>
    </row>
    <row r="4327" customFormat="false" ht="15" hidden="false" customHeight="false" outlineLevel="0" collapsed="false">
      <c r="A4327" s="1" t="n">
        <v>4325</v>
      </c>
      <c r="B4327" s="0" t="n">
        <v>4326</v>
      </c>
      <c r="C4327" s="0" t="n">
        <v>0.117241382</v>
      </c>
      <c r="D4327" s="0" t="n">
        <v>3.324137931</v>
      </c>
      <c r="E4327" s="0" t="n">
        <v>0.782936481</v>
      </c>
    </row>
    <row r="4328" customFormat="false" ht="15" hidden="false" customHeight="false" outlineLevel="0" collapsed="false">
      <c r="A4328" s="1" t="n">
        <v>4326</v>
      </c>
      <c r="B4328" s="0" t="n">
        <v>4327</v>
      </c>
      <c r="C4328" s="0" t="n">
        <v>0.431034486</v>
      </c>
      <c r="D4328" s="0" t="n">
        <v>3.579310345</v>
      </c>
      <c r="E4328" s="0" t="n">
        <v>0.672355179</v>
      </c>
    </row>
    <row r="4329" customFormat="false" ht="15" hidden="false" customHeight="false" outlineLevel="0" collapsed="false">
      <c r="A4329" s="1" t="n">
        <v>4327</v>
      </c>
      <c r="B4329" s="0" t="n">
        <v>4328</v>
      </c>
      <c r="C4329" s="0" t="n">
        <v>0.091379311</v>
      </c>
      <c r="D4329" s="0" t="n">
        <v>3.603448276</v>
      </c>
      <c r="E4329" s="0" t="n">
        <v>0.569076416</v>
      </c>
    </row>
    <row r="4330" customFormat="false" ht="15" hidden="false" customHeight="false" outlineLevel="0" collapsed="false">
      <c r="A4330" s="1" t="n">
        <v>4328</v>
      </c>
      <c r="B4330" s="0" t="n">
        <v>4329</v>
      </c>
      <c r="C4330" s="0" t="n">
        <v>0</v>
      </c>
      <c r="D4330" s="0" t="n">
        <v>3.581034483</v>
      </c>
      <c r="E4330" s="0" t="n">
        <v>0.798932518</v>
      </c>
    </row>
    <row r="4331" customFormat="false" ht="15" hidden="false" customHeight="false" outlineLevel="0" collapsed="false">
      <c r="A4331" s="1" t="n">
        <v>4329</v>
      </c>
      <c r="B4331" s="0" t="n">
        <v>4330</v>
      </c>
      <c r="C4331" s="0" t="n">
        <v>0.013793104</v>
      </c>
      <c r="D4331" s="0" t="n">
        <v>3.551724138</v>
      </c>
      <c r="E4331" s="0" t="n">
        <v>0.699305024</v>
      </c>
    </row>
    <row r="4332" customFormat="false" ht="15" hidden="false" customHeight="false" outlineLevel="0" collapsed="false">
      <c r="A4332" s="1" t="n">
        <v>4330</v>
      </c>
      <c r="B4332" s="0" t="n">
        <v>4331</v>
      </c>
      <c r="C4332" s="0" t="n">
        <v>0</v>
      </c>
      <c r="D4332" s="0" t="n">
        <v>3.668965517</v>
      </c>
      <c r="E4332" s="0" t="n">
        <v>0.691654746</v>
      </c>
    </row>
    <row r="4333" customFormat="false" ht="15" hidden="false" customHeight="false" outlineLevel="0" collapsed="false">
      <c r="A4333" s="1" t="n">
        <v>4331</v>
      </c>
      <c r="B4333" s="0" t="n">
        <v>4332</v>
      </c>
      <c r="C4333" s="0" t="n">
        <v>0</v>
      </c>
      <c r="D4333" s="0" t="n">
        <v>3.617241379</v>
      </c>
      <c r="E4333" s="0" t="n">
        <v>0.642971154</v>
      </c>
    </row>
    <row r="4334" customFormat="false" ht="15" hidden="false" customHeight="false" outlineLevel="0" collapsed="false">
      <c r="A4334" s="1" t="n">
        <v>4332</v>
      </c>
      <c r="B4334" s="0" t="n">
        <v>4333</v>
      </c>
      <c r="C4334" s="0" t="n">
        <v>0</v>
      </c>
      <c r="D4334" s="0" t="n">
        <v>3.277586207</v>
      </c>
      <c r="E4334" s="0" t="n">
        <v>0.657402361</v>
      </c>
    </row>
    <row r="4335" customFormat="false" ht="15" hidden="false" customHeight="false" outlineLevel="0" collapsed="false">
      <c r="A4335" s="1" t="n">
        <v>4333</v>
      </c>
      <c r="B4335" s="0" t="n">
        <v>4334</v>
      </c>
      <c r="C4335" s="0" t="n">
        <v>0</v>
      </c>
      <c r="D4335" s="0" t="n">
        <v>3.524137931</v>
      </c>
      <c r="E4335" s="0" t="n">
        <v>0.642971154</v>
      </c>
    </row>
    <row r="4336" customFormat="false" ht="15" hidden="false" customHeight="false" outlineLevel="0" collapsed="false">
      <c r="A4336" s="1" t="n">
        <v>4334</v>
      </c>
      <c r="B4336" s="0" t="n">
        <v>4335</v>
      </c>
      <c r="C4336" s="0" t="n">
        <v>0</v>
      </c>
      <c r="D4336" s="0" t="n">
        <v>3.682758621</v>
      </c>
      <c r="E4336" s="0" t="n">
        <v>0.643492764</v>
      </c>
    </row>
    <row r="4337" customFormat="false" ht="15" hidden="false" customHeight="false" outlineLevel="0" collapsed="false">
      <c r="A4337" s="1" t="n">
        <v>4335</v>
      </c>
      <c r="B4337" s="0" t="n">
        <v>4336</v>
      </c>
      <c r="C4337" s="0" t="n">
        <v>0</v>
      </c>
      <c r="D4337" s="0" t="n">
        <v>3.65862069</v>
      </c>
      <c r="E4337" s="0" t="n">
        <v>0.499354558</v>
      </c>
    </row>
    <row r="4338" customFormat="false" ht="15" hidden="false" customHeight="false" outlineLevel="0" collapsed="false">
      <c r="A4338" s="1" t="n">
        <v>4336</v>
      </c>
      <c r="B4338" s="0" t="n">
        <v>4337</v>
      </c>
      <c r="C4338" s="0" t="n">
        <v>0</v>
      </c>
      <c r="D4338" s="0" t="n">
        <v>3.636206897</v>
      </c>
      <c r="E4338" s="0" t="n">
        <v>0.499354558</v>
      </c>
    </row>
    <row r="4339" customFormat="false" ht="15" hidden="false" customHeight="false" outlineLevel="0" collapsed="false">
      <c r="A4339" s="1" t="n">
        <v>4337</v>
      </c>
      <c r="B4339" s="0" t="n">
        <v>4338</v>
      </c>
      <c r="C4339" s="0" t="n">
        <v>0</v>
      </c>
      <c r="D4339" s="0" t="n">
        <v>3.663793103</v>
      </c>
      <c r="E4339" s="0" t="n">
        <v>0.464058953</v>
      </c>
    </row>
    <row r="4340" customFormat="false" ht="15" hidden="false" customHeight="false" outlineLevel="0" collapsed="false">
      <c r="A4340" s="1" t="n">
        <v>4338</v>
      </c>
      <c r="B4340" s="0" t="n">
        <v>4339</v>
      </c>
      <c r="C4340" s="0" t="n">
        <v>0</v>
      </c>
      <c r="D4340" s="0" t="n">
        <v>3.710344828</v>
      </c>
      <c r="E4340" s="0" t="n">
        <v>0.528216973</v>
      </c>
    </row>
    <row r="4341" customFormat="false" ht="15" hidden="false" customHeight="false" outlineLevel="0" collapsed="false">
      <c r="A4341" s="1" t="n">
        <v>4339</v>
      </c>
      <c r="B4341" s="0" t="n">
        <v>4340</v>
      </c>
      <c r="C4341" s="0" t="n">
        <v>0</v>
      </c>
      <c r="D4341" s="0" t="n">
        <v>3.803448276</v>
      </c>
      <c r="E4341" s="0" t="n">
        <v>0.480054991</v>
      </c>
    </row>
    <row r="4342" customFormat="false" ht="15" hidden="false" customHeight="false" outlineLevel="0" collapsed="false">
      <c r="A4342" s="1" t="n">
        <v>4340</v>
      </c>
      <c r="B4342" s="0" t="n">
        <v>4341</v>
      </c>
      <c r="C4342" s="0" t="n">
        <v>0</v>
      </c>
      <c r="D4342" s="0" t="n">
        <v>3.768965517</v>
      </c>
      <c r="E4342" s="0" t="n">
        <v>0.475360501</v>
      </c>
    </row>
    <row r="4343" customFormat="false" ht="15" hidden="false" customHeight="false" outlineLevel="0" collapsed="false">
      <c r="A4343" s="1" t="n">
        <v>4341</v>
      </c>
      <c r="B4343" s="0" t="n">
        <v>4342</v>
      </c>
      <c r="C4343" s="0" t="n">
        <v>0</v>
      </c>
      <c r="D4343" s="0" t="n">
        <v>3.7</v>
      </c>
      <c r="E4343" s="0" t="n">
        <v>0.414332142</v>
      </c>
    </row>
    <row r="4344" customFormat="false" ht="15" hidden="false" customHeight="false" outlineLevel="0" collapsed="false">
      <c r="A4344" s="1" t="n">
        <v>4342</v>
      </c>
      <c r="B4344" s="0" t="n">
        <v>4343</v>
      </c>
      <c r="C4344" s="0" t="n">
        <v>0</v>
      </c>
      <c r="D4344" s="0" t="n">
        <v>3.622413793</v>
      </c>
      <c r="E4344" s="0" t="n">
        <v>0.338872574</v>
      </c>
    </row>
    <row r="4345" customFormat="false" ht="15" hidden="false" customHeight="false" outlineLevel="0" collapsed="false">
      <c r="A4345" s="1" t="n">
        <v>4343</v>
      </c>
      <c r="B4345" s="0" t="n">
        <v>4344</v>
      </c>
      <c r="C4345" s="0" t="n">
        <v>0</v>
      </c>
      <c r="D4345" s="0" t="n">
        <v>3.675862069</v>
      </c>
      <c r="E4345" s="0" t="n">
        <v>0.454148365</v>
      </c>
    </row>
    <row r="4346" customFormat="false" ht="15" hidden="false" customHeight="false" outlineLevel="0" collapsed="false">
      <c r="A4346" s="1" t="n">
        <v>4344</v>
      </c>
      <c r="B4346" s="0" t="n">
        <v>4345</v>
      </c>
      <c r="C4346" s="0" t="n">
        <v>0</v>
      </c>
      <c r="D4346" s="0" t="n">
        <v>3.646551724</v>
      </c>
      <c r="E4346" s="0" t="n">
        <v>0.460929294</v>
      </c>
    </row>
    <row r="4347" customFormat="false" ht="15" hidden="false" customHeight="false" outlineLevel="0" collapsed="false">
      <c r="A4347" s="1" t="n">
        <v>4345</v>
      </c>
      <c r="B4347" s="0" t="n">
        <v>4346</v>
      </c>
      <c r="C4347" s="0" t="n">
        <v>0</v>
      </c>
      <c r="D4347" s="0" t="n">
        <v>3.596551724</v>
      </c>
      <c r="E4347" s="0" t="n">
        <v>0.404073813</v>
      </c>
    </row>
    <row r="4348" customFormat="false" ht="15" hidden="false" customHeight="false" outlineLevel="0" collapsed="false">
      <c r="A4348" s="1" t="n">
        <v>4346</v>
      </c>
      <c r="B4348" s="0" t="n">
        <v>4347</v>
      </c>
      <c r="C4348" s="0" t="n">
        <v>0</v>
      </c>
      <c r="D4348" s="0" t="n">
        <v>3.701724138</v>
      </c>
      <c r="E4348" s="0" t="n">
        <v>0.336960004</v>
      </c>
    </row>
    <row r="4349" customFormat="false" ht="15" hidden="false" customHeight="false" outlineLevel="0" collapsed="false">
      <c r="A4349" s="1" t="n">
        <v>4347</v>
      </c>
      <c r="B4349" s="0" t="n">
        <v>4348</v>
      </c>
      <c r="C4349" s="0" t="n">
        <v>0</v>
      </c>
      <c r="D4349" s="0" t="n">
        <v>3.774137931</v>
      </c>
      <c r="E4349" s="0" t="n">
        <v>0.325136846</v>
      </c>
    </row>
    <row r="4350" customFormat="false" ht="15" hidden="false" customHeight="false" outlineLevel="0" collapsed="false">
      <c r="A4350" s="1" t="n">
        <v>4348</v>
      </c>
      <c r="B4350" s="0" t="n">
        <v>4349</v>
      </c>
      <c r="C4350" s="0" t="n">
        <v>0</v>
      </c>
      <c r="D4350" s="0" t="n">
        <v>3.801724138</v>
      </c>
      <c r="E4350" s="0" t="n">
        <v>0.327571026</v>
      </c>
    </row>
    <row r="4351" customFormat="false" ht="15" hidden="false" customHeight="false" outlineLevel="0" collapsed="false">
      <c r="A4351" s="1" t="n">
        <v>4349</v>
      </c>
      <c r="B4351" s="0" t="n">
        <v>4350</v>
      </c>
      <c r="C4351" s="0" t="n">
        <v>0</v>
      </c>
      <c r="D4351" s="0" t="n">
        <v>3.746551724</v>
      </c>
      <c r="E4351" s="0" t="n">
        <v>0.374863658</v>
      </c>
    </row>
    <row r="4352" customFormat="false" ht="15" hidden="false" customHeight="false" outlineLevel="0" collapsed="false">
      <c r="A4352" s="1" t="n">
        <v>4350</v>
      </c>
      <c r="B4352" s="0" t="n">
        <v>4351</v>
      </c>
      <c r="C4352" s="0" t="n">
        <v>0</v>
      </c>
      <c r="D4352" s="0" t="n">
        <v>3.696551724</v>
      </c>
      <c r="E4352" s="0" t="n">
        <v>0.348957032</v>
      </c>
    </row>
    <row r="4353" customFormat="false" ht="15" hidden="false" customHeight="false" outlineLevel="0" collapsed="false">
      <c r="A4353" s="1" t="n">
        <v>4351</v>
      </c>
      <c r="B4353" s="0" t="n">
        <v>4352</v>
      </c>
      <c r="C4353" s="0" t="n">
        <v>0</v>
      </c>
      <c r="D4353" s="0" t="n">
        <v>3.701724138</v>
      </c>
      <c r="E4353" s="0" t="n">
        <v>0.310184029</v>
      </c>
    </row>
    <row r="4354" customFormat="false" ht="15" hidden="false" customHeight="false" outlineLevel="0" collapsed="false">
      <c r="A4354" s="1" t="n">
        <v>4352</v>
      </c>
      <c r="B4354" s="0" t="n">
        <v>4353</v>
      </c>
      <c r="C4354" s="0" t="n">
        <v>0</v>
      </c>
      <c r="D4354" s="0" t="n">
        <v>3.610344828</v>
      </c>
      <c r="E4354" s="0" t="n">
        <v>0.36547468</v>
      </c>
    </row>
    <row r="4355" customFormat="false" ht="15" hidden="false" customHeight="false" outlineLevel="0" collapsed="false">
      <c r="A4355" s="1" t="n">
        <v>4353</v>
      </c>
      <c r="B4355" s="0" t="n">
        <v>4354</v>
      </c>
      <c r="C4355" s="0" t="n">
        <v>0</v>
      </c>
      <c r="D4355" s="0" t="n">
        <v>3.453448276</v>
      </c>
      <c r="E4355" s="0" t="n">
        <v>0.318877527</v>
      </c>
    </row>
    <row r="4356" customFormat="false" ht="15" hidden="false" customHeight="false" outlineLevel="0" collapsed="false">
      <c r="A4356" s="1" t="n">
        <v>4354</v>
      </c>
      <c r="B4356" s="0" t="n">
        <v>4355</v>
      </c>
      <c r="C4356" s="0" t="n">
        <v>0</v>
      </c>
      <c r="D4356" s="0" t="n">
        <v>3.456896552</v>
      </c>
      <c r="E4356" s="0" t="n">
        <v>0.274019075</v>
      </c>
    </row>
    <row r="4357" customFormat="false" ht="15" hidden="false" customHeight="false" outlineLevel="0" collapsed="false">
      <c r="A4357" s="1" t="n">
        <v>4355</v>
      </c>
      <c r="B4357" s="0" t="n">
        <v>4356</v>
      </c>
      <c r="C4357" s="0" t="n">
        <v>0</v>
      </c>
      <c r="D4357" s="0" t="n">
        <v>3.120689655</v>
      </c>
      <c r="E4357" s="0" t="n">
        <v>0.280104524</v>
      </c>
    </row>
    <row r="4358" customFormat="false" ht="15" hidden="false" customHeight="false" outlineLevel="0" collapsed="false">
      <c r="A4358" s="1" t="n">
        <v>4356</v>
      </c>
      <c r="B4358" s="0" t="n">
        <v>4357</v>
      </c>
      <c r="C4358" s="0" t="n">
        <v>0.003448276</v>
      </c>
      <c r="D4358" s="0" t="n">
        <v>2.698275862</v>
      </c>
      <c r="E4358" s="0" t="n">
        <v>0.279930654</v>
      </c>
    </row>
    <row r="4359" customFormat="false" ht="15" hidden="false" customHeight="false" outlineLevel="0" collapsed="false">
      <c r="A4359" s="1" t="n">
        <v>4357</v>
      </c>
      <c r="B4359" s="0" t="n">
        <v>4358</v>
      </c>
      <c r="C4359" s="0" t="n">
        <v>2.69827588</v>
      </c>
      <c r="D4359" s="0" t="n">
        <v>2.403448276</v>
      </c>
      <c r="E4359" s="0" t="n">
        <v>0.280104524</v>
      </c>
    </row>
    <row r="4360" customFormat="false" ht="15" hidden="false" customHeight="false" outlineLevel="0" collapsed="false">
      <c r="A4360" s="1" t="n">
        <v>4358</v>
      </c>
      <c r="B4360" s="0" t="n">
        <v>4359</v>
      </c>
      <c r="C4360" s="0" t="n">
        <v>0</v>
      </c>
      <c r="D4360" s="0" t="n">
        <v>2.815517241</v>
      </c>
      <c r="E4360" s="0" t="n">
        <v>0.245330529</v>
      </c>
    </row>
    <row r="4361" customFormat="false" ht="15" hidden="false" customHeight="false" outlineLevel="0" collapsed="false">
      <c r="A4361" s="1" t="n">
        <v>4359</v>
      </c>
      <c r="B4361" s="0" t="n">
        <v>4360</v>
      </c>
      <c r="C4361" s="0" t="n">
        <v>0</v>
      </c>
      <c r="D4361" s="0" t="n">
        <v>3.127586207</v>
      </c>
      <c r="E4361" s="0" t="n">
        <v>0.271932635</v>
      </c>
    </row>
    <row r="4362" customFormat="false" ht="15" hidden="false" customHeight="false" outlineLevel="0" collapsed="false">
      <c r="A4362" s="1" t="n">
        <v>4360</v>
      </c>
      <c r="B4362" s="0" t="n">
        <v>4361</v>
      </c>
      <c r="C4362" s="0" t="n">
        <v>0</v>
      </c>
      <c r="D4362" s="0" t="n">
        <v>3.374137931</v>
      </c>
      <c r="E4362" s="0" t="n">
        <v>0.271932635</v>
      </c>
    </row>
    <row r="4363" customFormat="false" ht="15" hidden="false" customHeight="false" outlineLevel="0" collapsed="false">
      <c r="A4363" s="1" t="n">
        <v>4361</v>
      </c>
      <c r="B4363" s="0" t="n">
        <v>4362</v>
      </c>
      <c r="C4363" s="0" t="n">
        <v>0</v>
      </c>
      <c r="D4363" s="0" t="n">
        <v>3.424137931</v>
      </c>
      <c r="E4363" s="0" t="n">
        <v>0.266716536</v>
      </c>
    </row>
    <row r="4364" customFormat="false" ht="15" hidden="false" customHeight="false" outlineLevel="0" collapsed="false">
      <c r="A4364" s="1" t="n">
        <v>4362</v>
      </c>
      <c r="B4364" s="0" t="n">
        <v>4363</v>
      </c>
      <c r="C4364" s="0" t="n">
        <v>0</v>
      </c>
      <c r="D4364" s="0" t="n">
        <v>3.448275862</v>
      </c>
      <c r="E4364" s="0" t="n">
        <v>0.283234183</v>
      </c>
    </row>
    <row r="4365" customFormat="false" ht="15" hidden="false" customHeight="false" outlineLevel="0" collapsed="false">
      <c r="A4365" s="1" t="n">
        <v>4363</v>
      </c>
      <c r="B4365" s="0" t="n">
        <v>4364</v>
      </c>
      <c r="C4365" s="0" t="n">
        <v>0</v>
      </c>
      <c r="D4365" s="0" t="n">
        <v>3.453448276</v>
      </c>
      <c r="E4365" s="0" t="n">
        <v>0.288450282</v>
      </c>
    </row>
    <row r="4366" customFormat="false" ht="15" hidden="false" customHeight="false" outlineLevel="0" collapsed="false">
      <c r="A4366" s="1" t="n">
        <v>4364</v>
      </c>
      <c r="B4366" s="0" t="n">
        <v>4365</v>
      </c>
      <c r="C4366" s="0" t="n">
        <v>0</v>
      </c>
      <c r="D4366" s="0" t="n">
        <v>3.463793103</v>
      </c>
      <c r="E4366" s="0" t="n">
        <v>0.295752821</v>
      </c>
    </row>
    <row r="4367" customFormat="false" ht="15" hidden="false" customHeight="false" outlineLevel="0" collapsed="false">
      <c r="A4367" s="1" t="n">
        <v>4365</v>
      </c>
      <c r="B4367" s="0" t="n">
        <v>4366</v>
      </c>
      <c r="C4367" s="0" t="n">
        <v>0</v>
      </c>
      <c r="D4367" s="0" t="n">
        <v>3.598275862</v>
      </c>
      <c r="E4367" s="0" t="n">
        <v>0.242027</v>
      </c>
    </row>
    <row r="4368" customFormat="false" ht="15" hidden="false" customHeight="false" outlineLevel="0" collapsed="false">
      <c r="A4368" s="1" t="n">
        <v>4366</v>
      </c>
      <c r="B4368" s="0" t="n">
        <v>4367</v>
      </c>
      <c r="C4368" s="0" t="n">
        <v>0</v>
      </c>
      <c r="D4368" s="0" t="n">
        <v>3.465517241</v>
      </c>
      <c r="E4368" s="0" t="n">
        <v>0.256110468</v>
      </c>
    </row>
    <row r="4369" customFormat="false" ht="15" hidden="false" customHeight="false" outlineLevel="0" collapsed="false">
      <c r="A4369" s="1" t="n">
        <v>4367</v>
      </c>
      <c r="B4369" s="0" t="n">
        <v>4368</v>
      </c>
      <c r="C4369" s="0" t="n">
        <v>0</v>
      </c>
      <c r="D4369" s="0" t="n">
        <v>3.479310345</v>
      </c>
      <c r="E4369" s="0" t="n">
        <v>0.259587867</v>
      </c>
    </row>
    <row r="4370" customFormat="false" ht="15" hidden="false" customHeight="false" outlineLevel="0" collapsed="false">
      <c r="A4370" s="1" t="n">
        <v>4368</v>
      </c>
      <c r="B4370" s="0" t="n">
        <v>4369</v>
      </c>
      <c r="C4370" s="0" t="n">
        <v>0</v>
      </c>
      <c r="D4370" s="0" t="n">
        <v>3.463793103</v>
      </c>
      <c r="E4370" s="0" t="n">
        <v>0.264977836</v>
      </c>
    </row>
    <row r="4371" customFormat="false" ht="15" hidden="false" customHeight="false" outlineLevel="0" collapsed="false">
      <c r="A4371" s="1" t="n">
        <v>4369</v>
      </c>
      <c r="B4371" s="0" t="n">
        <v>4370</v>
      </c>
      <c r="C4371" s="0" t="n">
        <v>0</v>
      </c>
      <c r="D4371" s="0" t="n">
        <v>3.505172414</v>
      </c>
      <c r="E4371" s="0" t="n">
        <v>0.256979818</v>
      </c>
    </row>
    <row r="4372" customFormat="false" ht="15" hidden="false" customHeight="false" outlineLevel="0" collapsed="false">
      <c r="A4372" s="1" t="n">
        <v>4370</v>
      </c>
      <c r="B4372" s="0" t="n">
        <v>4371</v>
      </c>
      <c r="C4372" s="0" t="n">
        <v>0</v>
      </c>
      <c r="D4372" s="0" t="n">
        <v>3.418965517</v>
      </c>
      <c r="E4372" s="0" t="n">
        <v>0.256979818</v>
      </c>
    </row>
    <row r="4373" customFormat="false" ht="15" hidden="false" customHeight="false" outlineLevel="0" collapsed="false">
      <c r="A4373" s="1" t="n">
        <v>4371</v>
      </c>
      <c r="B4373" s="0" t="n">
        <v>4372</v>
      </c>
      <c r="C4373" s="0" t="n">
        <v>0</v>
      </c>
      <c r="D4373" s="0" t="n">
        <v>3.320689655</v>
      </c>
      <c r="E4373" s="0" t="n">
        <v>0.256979818</v>
      </c>
    </row>
    <row r="4374" customFormat="false" ht="15" hidden="false" customHeight="false" outlineLevel="0" collapsed="false">
      <c r="A4374" s="1" t="n">
        <v>4372</v>
      </c>
      <c r="B4374" s="0" t="n">
        <v>4373</v>
      </c>
      <c r="C4374" s="0" t="n">
        <v>0</v>
      </c>
      <c r="D4374" s="0" t="n">
        <v>3.181034483</v>
      </c>
      <c r="E4374" s="0" t="n">
        <v>0.235941551</v>
      </c>
    </row>
    <row r="4375" customFormat="false" ht="15" hidden="false" customHeight="false" outlineLevel="0" collapsed="false">
      <c r="A4375" s="1" t="n">
        <v>4373</v>
      </c>
      <c r="B4375" s="0" t="n">
        <v>4374</v>
      </c>
      <c r="C4375" s="0" t="n">
        <v>0</v>
      </c>
      <c r="D4375" s="0" t="n">
        <v>3.55</v>
      </c>
      <c r="E4375" s="0" t="n">
        <v>0.204992696</v>
      </c>
    </row>
    <row r="4376" customFormat="false" ht="15" hidden="false" customHeight="false" outlineLevel="0" collapsed="false">
      <c r="A4376" s="1" t="n">
        <v>4374</v>
      </c>
      <c r="B4376" s="0" t="n">
        <v>4375</v>
      </c>
      <c r="C4376" s="0" t="n">
        <v>0</v>
      </c>
      <c r="D4376" s="0" t="n">
        <v>3.446551724</v>
      </c>
      <c r="E4376" s="0" t="n">
        <v>0.204992696</v>
      </c>
    </row>
    <row r="4377" customFormat="false" ht="15" hidden="false" customHeight="false" outlineLevel="0" collapsed="false">
      <c r="A4377" s="1" t="n">
        <v>4375</v>
      </c>
      <c r="B4377" s="0" t="n">
        <v>4376</v>
      </c>
      <c r="C4377" s="0" t="n">
        <v>0</v>
      </c>
      <c r="D4377" s="0" t="n">
        <v>3.470689655</v>
      </c>
      <c r="E4377" s="0" t="n">
        <v>0.204992696</v>
      </c>
    </row>
    <row r="4378" customFormat="false" ht="15" hidden="false" customHeight="false" outlineLevel="0" collapsed="false">
      <c r="A4378" s="1" t="n">
        <v>4376</v>
      </c>
      <c r="B4378" s="0" t="n">
        <v>4377</v>
      </c>
      <c r="C4378" s="0" t="n">
        <v>0</v>
      </c>
      <c r="D4378" s="0" t="n">
        <v>3.446551724</v>
      </c>
      <c r="E4378" s="0" t="n">
        <v>0.204992696</v>
      </c>
    </row>
    <row r="4379" customFormat="false" ht="15" hidden="false" customHeight="false" outlineLevel="0" collapsed="false">
      <c r="A4379" s="1" t="n">
        <v>4377</v>
      </c>
      <c r="B4379" s="0" t="n">
        <v>4378</v>
      </c>
      <c r="C4379" s="0" t="n">
        <v>0</v>
      </c>
      <c r="D4379" s="0" t="n">
        <v>3.422413793</v>
      </c>
      <c r="E4379" s="0" t="n">
        <v>0.204992696</v>
      </c>
    </row>
    <row r="4380" customFormat="false" ht="15" hidden="false" customHeight="false" outlineLevel="0" collapsed="false">
      <c r="A4380" s="1" t="n">
        <v>4378</v>
      </c>
      <c r="B4380" s="0" t="n">
        <v>4379</v>
      </c>
      <c r="C4380" s="0" t="n">
        <v>0</v>
      </c>
      <c r="D4380" s="0" t="n">
        <v>3.439655172</v>
      </c>
      <c r="E4380" s="0" t="n">
        <v>0.204992696</v>
      </c>
    </row>
    <row r="4381" customFormat="false" ht="15" hidden="false" customHeight="false" outlineLevel="0" collapsed="false">
      <c r="A4381" s="1" t="n">
        <v>4379</v>
      </c>
      <c r="B4381" s="0" t="n">
        <v>4380</v>
      </c>
      <c r="C4381" s="0" t="n">
        <v>0</v>
      </c>
      <c r="D4381" s="0" t="n">
        <v>3.362068966</v>
      </c>
      <c r="E4381" s="0" t="n">
        <v>0.204992696</v>
      </c>
    </row>
    <row r="4382" customFormat="false" ht="15" hidden="false" customHeight="false" outlineLevel="0" collapsed="false">
      <c r="A4382" s="1" t="n">
        <v>4380</v>
      </c>
      <c r="B4382" s="0" t="n">
        <v>4381</v>
      </c>
      <c r="C4382" s="0" t="n">
        <v>0</v>
      </c>
      <c r="D4382" s="0" t="n">
        <v>2.95862069</v>
      </c>
      <c r="E4382" s="0" t="n">
        <v>0.204992696</v>
      </c>
    </row>
    <row r="4383" customFormat="false" ht="15" hidden="false" customHeight="false" outlineLevel="0" collapsed="false">
      <c r="A4383" s="1" t="n">
        <v>4381</v>
      </c>
      <c r="B4383" s="0" t="n">
        <v>4382</v>
      </c>
      <c r="C4383" s="0" t="n">
        <v>0</v>
      </c>
      <c r="D4383" s="0" t="n">
        <v>3.062068966</v>
      </c>
      <c r="E4383" s="0" t="n">
        <v>0.204992696</v>
      </c>
    </row>
    <row r="4384" customFormat="false" ht="15" hidden="false" customHeight="false" outlineLevel="0" collapsed="false">
      <c r="A4384" s="1" t="n">
        <v>4382</v>
      </c>
      <c r="B4384" s="0" t="n">
        <v>4383</v>
      </c>
      <c r="C4384" s="0" t="n">
        <v>0</v>
      </c>
      <c r="D4384" s="0" t="n">
        <v>3.287931034</v>
      </c>
      <c r="E4384" s="0" t="n">
        <v>0.204992696</v>
      </c>
    </row>
    <row r="4385" customFormat="false" ht="15" hidden="false" customHeight="false" outlineLevel="0" collapsed="false">
      <c r="A4385" s="1" t="n">
        <v>4383</v>
      </c>
      <c r="B4385" s="0" t="n">
        <v>4384</v>
      </c>
      <c r="C4385" s="0" t="n">
        <v>0</v>
      </c>
      <c r="D4385" s="0" t="n">
        <v>3.381034483</v>
      </c>
      <c r="E4385" s="0" t="n">
        <v>0.207948486</v>
      </c>
    </row>
    <row r="4386" customFormat="false" ht="15" hidden="false" customHeight="false" outlineLevel="0" collapsed="false">
      <c r="A4386" s="1" t="n">
        <v>4384</v>
      </c>
      <c r="B4386" s="0" t="n">
        <v>4385</v>
      </c>
      <c r="C4386" s="0" t="n">
        <v>0</v>
      </c>
      <c r="D4386" s="0" t="n">
        <v>3.525862069</v>
      </c>
      <c r="E4386" s="0" t="n">
        <v>0.207948486</v>
      </c>
    </row>
    <row r="4387" customFormat="false" ht="15" hidden="false" customHeight="false" outlineLevel="0" collapsed="false">
      <c r="A4387" s="1" t="n">
        <v>4385</v>
      </c>
      <c r="B4387" s="0" t="n">
        <v>4386</v>
      </c>
      <c r="C4387" s="0" t="n">
        <v>0</v>
      </c>
      <c r="D4387" s="0" t="n">
        <v>3.439655172</v>
      </c>
      <c r="E4387" s="0" t="n">
        <v>0.18099864</v>
      </c>
    </row>
    <row r="4388" customFormat="false" ht="15" hidden="false" customHeight="false" outlineLevel="0" collapsed="false">
      <c r="A4388" s="1" t="n">
        <v>4386</v>
      </c>
      <c r="B4388" s="0" t="n">
        <v>4387</v>
      </c>
      <c r="C4388" s="0" t="n">
        <v>0</v>
      </c>
      <c r="D4388" s="0" t="n">
        <v>3.54137931</v>
      </c>
      <c r="E4388" s="0" t="n">
        <v>0.18099864</v>
      </c>
    </row>
    <row r="4389" customFormat="false" ht="15" hidden="false" customHeight="false" outlineLevel="0" collapsed="false">
      <c r="A4389" s="1" t="n">
        <v>4387</v>
      </c>
      <c r="B4389" s="0" t="n">
        <v>4388</v>
      </c>
      <c r="C4389" s="0" t="n">
        <v>0</v>
      </c>
      <c r="D4389" s="0" t="n">
        <v>3.698275862</v>
      </c>
      <c r="E4389" s="0" t="n">
        <v>0.18099864</v>
      </c>
    </row>
    <row r="4390" customFormat="false" ht="15" hidden="false" customHeight="false" outlineLevel="0" collapsed="false">
      <c r="A4390" s="1" t="n">
        <v>4388</v>
      </c>
      <c r="B4390" s="0" t="n">
        <v>4389</v>
      </c>
      <c r="C4390" s="0" t="n">
        <v>0</v>
      </c>
      <c r="D4390" s="0" t="n">
        <v>3.693103448</v>
      </c>
      <c r="E4390" s="0" t="n">
        <v>0.168566937</v>
      </c>
    </row>
    <row r="4391" customFormat="false" ht="15" hidden="false" customHeight="false" outlineLevel="0" collapsed="false">
      <c r="A4391" s="1" t="n">
        <v>4389</v>
      </c>
      <c r="B4391" s="0" t="n">
        <v>4390</v>
      </c>
      <c r="C4391" s="0" t="n">
        <v>0</v>
      </c>
      <c r="D4391" s="0" t="n">
        <v>3.677586207</v>
      </c>
      <c r="E4391" s="0" t="n">
        <v>0.168566937</v>
      </c>
    </row>
    <row r="4392" customFormat="false" ht="15" hidden="false" customHeight="false" outlineLevel="0" collapsed="false">
      <c r="A4392" s="1" t="n">
        <v>4390</v>
      </c>
      <c r="B4392" s="0" t="n">
        <v>4391</v>
      </c>
      <c r="C4392" s="0" t="n">
        <v>0</v>
      </c>
      <c r="D4392" s="0" t="n">
        <v>3.770689655</v>
      </c>
      <c r="E4392" s="0" t="n">
        <v>0.168566937</v>
      </c>
    </row>
    <row r="4393" customFormat="false" ht="15" hidden="false" customHeight="false" outlineLevel="0" collapsed="false">
      <c r="A4393" s="1" t="n">
        <v>4391</v>
      </c>
      <c r="B4393" s="0" t="n">
        <v>4392</v>
      </c>
      <c r="C4393" s="0" t="n">
        <v>0</v>
      </c>
      <c r="D4393" s="0" t="n">
        <v>3.539655172</v>
      </c>
      <c r="E4393" s="0" t="n">
        <v>0.168566937</v>
      </c>
    </row>
    <row r="4394" customFormat="false" ht="15" hidden="false" customHeight="false" outlineLevel="0" collapsed="false">
      <c r="A4394" s="1" t="n">
        <v>4392</v>
      </c>
      <c r="B4394" s="0" t="n">
        <v>4393</v>
      </c>
      <c r="C4394" s="0" t="n">
        <v>0</v>
      </c>
      <c r="D4394" s="0" t="n">
        <v>3.606896552</v>
      </c>
      <c r="E4394" s="0" t="n">
        <v>0.168566937</v>
      </c>
    </row>
    <row r="4395" customFormat="false" ht="15" hidden="false" customHeight="false" outlineLevel="0" collapsed="false">
      <c r="A4395" s="1" t="n">
        <v>4393</v>
      </c>
      <c r="B4395" s="0" t="n">
        <v>4394</v>
      </c>
      <c r="C4395" s="0" t="n">
        <v>0</v>
      </c>
      <c r="D4395" s="0" t="n">
        <v>3.606896552</v>
      </c>
      <c r="E4395" s="0" t="n">
        <v>0.168566937</v>
      </c>
    </row>
    <row r="4396" customFormat="false" ht="15" hidden="false" customHeight="false" outlineLevel="0" collapsed="false">
      <c r="A4396" s="1" t="n">
        <v>4394</v>
      </c>
      <c r="B4396" s="0" t="n">
        <v>4395</v>
      </c>
      <c r="C4396" s="0" t="n">
        <v>0</v>
      </c>
      <c r="D4396" s="0" t="n">
        <v>3.548275862</v>
      </c>
      <c r="E4396" s="0" t="n">
        <v>0.168566937</v>
      </c>
    </row>
    <row r="4397" customFormat="false" ht="15" hidden="false" customHeight="false" outlineLevel="0" collapsed="false">
      <c r="A4397" s="1" t="n">
        <v>4395</v>
      </c>
      <c r="B4397" s="0" t="n">
        <v>4396</v>
      </c>
      <c r="C4397" s="0" t="n">
        <v>0</v>
      </c>
      <c r="D4397" s="0" t="n">
        <v>3.465517241</v>
      </c>
      <c r="E4397" s="0" t="n">
        <v>0.161003593</v>
      </c>
    </row>
    <row r="4398" customFormat="false" ht="15" hidden="false" customHeight="false" outlineLevel="0" collapsed="false">
      <c r="A4398" s="1" t="n">
        <v>4396</v>
      </c>
      <c r="B4398" s="0" t="n">
        <v>4397</v>
      </c>
      <c r="C4398" s="0" t="n">
        <v>0.393103447</v>
      </c>
      <c r="D4398" s="0" t="n">
        <v>3.524137931</v>
      </c>
      <c r="E4398" s="0" t="n">
        <v>0.161003593</v>
      </c>
    </row>
    <row r="4399" customFormat="false" ht="15" hidden="false" customHeight="false" outlineLevel="0" collapsed="false">
      <c r="A4399" s="1" t="n">
        <v>4397</v>
      </c>
      <c r="B4399" s="0" t="n">
        <v>4398</v>
      </c>
      <c r="C4399" s="0" t="n">
        <v>0.527586206</v>
      </c>
      <c r="D4399" s="0" t="n">
        <v>3.477586207</v>
      </c>
      <c r="E4399" s="0" t="n">
        <v>0.161003593</v>
      </c>
    </row>
    <row r="4400" customFormat="false" ht="15" hidden="false" customHeight="false" outlineLevel="0" collapsed="false">
      <c r="A4400" s="1" t="n">
        <v>4398</v>
      </c>
      <c r="B4400" s="0" t="n">
        <v>4399</v>
      </c>
      <c r="C4400" s="0" t="n">
        <v>0.232758622</v>
      </c>
      <c r="D4400" s="0" t="n">
        <v>3.429310345</v>
      </c>
      <c r="E4400" s="0" t="n">
        <v>0.161003593</v>
      </c>
    </row>
    <row r="4401" customFormat="false" ht="15" hidden="false" customHeight="false" outlineLevel="0" collapsed="false">
      <c r="A4401" s="1" t="n">
        <v>4399</v>
      </c>
      <c r="B4401" s="0" t="n">
        <v>4400</v>
      </c>
      <c r="C4401" s="0" t="n">
        <v>0.201724138</v>
      </c>
      <c r="D4401" s="0" t="n">
        <v>3.377586207</v>
      </c>
      <c r="E4401" s="0" t="n">
        <v>0.161003593</v>
      </c>
    </row>
    <row r="4402" customFormat="false" ht="15" hidden="false" customHeight="false" outlineLevel="0" collapsed="false">
      <c r="A4402" s="1" t="n">
        <v>4400</v>
      </c>
      <c r="B4402" s="0" t="n">
        <v>4401</v>
      </c>
      <c r="C4402" s="0" t="n">
        <v>0.282758622</v>
      </c>
      <c r="D4402" s="0" t="n">
        <v>3.303448276</v>
      </c>
      <c r="E4402" s="0" t="n">
        <v>0.161003593</v>
      </c>
    </row>
    <row r="4403" customFormat="false" ht="15" hidden="false" customHeight="false" outlineLevel="0" collapsed="false">
      <c r="A4403" s="1" t="n">
        <v>4401</v>
      </c>
      <c r="B4403" s="0" t="n">
        <v>4402</v>
      </c>
      <c r="C4403" s="0" t="n">
        <v>0.006896552</v>
      </c>
      <c r="D4403" s="0" t="n">
        <v>3.168965517</v>
      </c>
      <c r="E4403" s="0" t="n">
        <v>0.161003593</v>
      </c>
    </row>
    <row r="4404" customFormat="false" ht="15" hidden="false" customHeight="false" outlineLevel="0" collapsed="false">
      <c r="A4404" s="1" t="n">
        <v>4402</v>
      </c>
      <c r="B4404" s="0" t="n">
        <v>4403</v>
      </c>
      <c r="C4404" s="0" t="n">
        <v>0</v>
      </c>
      <c r="D4404" s="0" t="n">
        <v>3.198275862</v>
      </c>
      <c r="E4404" s="0" t="n">
        <v>0.161003593</v>
      </c>
    </row>
    <row r="4405" customFormat="false" ht="15" hidden="false" customHeight="false" outlineLevel="0" collapsed="false">
      <c r="A4405" s="1" t="n">
        <v>4403</v>
      </c>
      <c r="B4405" s="0" t="n">
        <v>4404</v>
      </c>
      <c r="C4405" s="0" t="n">
        <v>0</v>
      </c>
      <c r="D4405" s="0" t="n">
        <v>3.398275862</v>
      </c>
      <c r="E4405" s="0" t="n">
        <v>0.161003593</v>
      </c>
    </row>
    <row r="4406" customFormat="false" ht="15" hidden="false" customHeight="false" outlineLevel="0" collapsed="false">
      <c r="A4406" s="1" t="n">
        <v>4404</v>
      </c>
      <c r="B4406" s="0" t="n">
        <v>4405</v>
      </c>
      <c r="C4406" s="0" t="n">
        <v>0</v>
      </c>
      <c r="D4406" s="0" t="n">
        <v>3.65862069</v>
      </c>
      <c r="E4406" s="0" t="n">
        <v>0.147267866</v>
      </c>
    </row>
    <row r="4407" customFormat="false" ht="15" hidden="false" customHeight="false" outlineLevel="0" collapsed="false">
      <c r="A4407" s="1" t="n">
        <v>4405</v>
      </c>
      <c r="B4407" s="0" t="n">
        <v>4406</v>
      </c>
      <c r="C4407" s="0" t="n">
        <v>0</v>
      </c>
      <c r="D4407" s="0" t="n">
        <v>3.662068966</v>
      </c>
      <c r="E4407" s="0" t="n">
        <v>0.147267866</v>
      </c>
    </row>
    <row r="4408" customFormat="false" ht="15" hidden="false" customHeight="false" outlineLevel="0" collapsed="false">
      <c r="A4408" s="1" t="n">
        <v>4406</v>
      </c>
      <c r="B4408" s="0" t="n">
        <v>4407</v>
      </c>
      <c r="C4408" s="0" t="n">
        <v>0</v>
      </c>
      <c r="D4408" s="0" t="n">
        <v>3.713793103</v>
      </c>
      <c r="E4408" s="0" t="n">
        <v>0.147267866</v>
      </c>
    </row>
    <row r="4409" customFormat="false" ht="15" hidden="false" customHeight="false" outlineLevel="0" collapsed="false">
      <c r="A4409" s="1" t="n">
        <v>4407</v>
      </c>
      <c r="B4409" s="0" t="n">
        <v>4408</v>
      </c>
      <c r="C4409" s="0" t="n">
        <v>0</v>
      </c>
      <c r="D4409" s="0" t="n">
        <v>3.960344828</v>
      </c>
      <c r="E4409" s="0" t="n">
        <v>0.141704027</v>
      </c>
    </row>
    <row r="4410" customFormat="false" ht="15" hidden="false" customHeight="false" outlineLevel="0" collapsed="false">
      <c r="A4410" s="1" t="n">
        <v>4408</v>
      </c>
      <c r="B4410" s="0" t="n">
        <v>4409</v>
      </c>
      <c r="C4410" s="0" t="n">
        <v>0</v>
      </c>
      <c r="D4410" s="0" t="n">
        <v>3.99137931</v>
      </c>
      <c r="E4410" s="0" t="n">
        <v>0.141704027</v>
      </c>
    </row>
    <row r="4411" customFormat="false" ht="15" hidden="false" customHeight="false" outlineLevel="0" collapsed="false">
      <c r="A4411" s="1" t="n">
        <v>4409</v>
      </c>
      <c r="B4411" s="0" t="n">
        <v>4410</v>
      </c>
      <c r="C4411" s="0" t="n">
        <v>0</v>
      </c>
      <c r="D4411" s="0" t="n">
        <v>4.194827586</v>
      </c>
      <c r="E4411" s="0" t="n">
        <v>0.141704027</v>
      </c>
    </row>
    <row r="4412" customFormat="false" ht="15" hidden="false" customHeight="false" outlineLevel="0" collapsed="false">
      <c r="A4412" s="1" t="n">
        <v>4410</v>
      </c>
      <c r="B4412" s="0" t="n">
        <v>4411</v>
      </c>
      <c r="C4412" s="0" t="n">
        <v>0</v>
      </c>
      <c r="D4412" s="0" t="n">
        <v>4.068965517</v>
      </c>
      <c r="E4412" s="0" t="n">
        <v>0.130924088</v>
      </c>
    </row>
    <row r="4413" customFormat="false" ht="15" hidden="false" customHeight="false" outlineLevel="0" collapsed="false">
      <c r="A4413" s="1" t="n">
        <v>4411</v>
      </c>
      <c r="B4413" s="0" t="n">
        <v>4412</v>
      </c>
      <c r="C4413" s="0" t="n">
        <v>0</v>
      </c>
      <c r="D4413" s="0" t="n">
        <v>4.196551724</v>
      </c>
      <c r="E4413" s="0" t="n">
        <v>0.130924088</v>
      </c>
    </row>
    <row r="4414" customFormat="false" ht="15" hidden="false" customHeight="false" outlineLevel="0" collapsed="false">
      <c r="A4414" s="1" t="n">
        <v>4412</v>
      </c>
      <c r="B4414" s="0" t="n">
        <v>4413</v>
      </c>
      <c r="C4414" s="0" t="n">
        <v>0</v>
      </c>
      <c r="D4414" s="0" t="n">
        <v>4.163793103</v>
      </c>
      <c r="E4414" s="0" t="n">
        <v>0.130924088</v>
      </c>
    </row>
    <row r="4415" customFormat="false" ht="15" hidden="false" customHeight="false" outlineLevel="0" collapsed="false">
      <c r="A4415" s="1" t="n">
        <v>4413</v>
      </c>
      <c r="B4415" s="0" t="n">
        <v>4414</v>
      </c>
      <c r="C4415" s="0" t="n">
        <v>0</v>
      </c>
      <c r="D4415" s="0" t="n">
        <v>3.984482759</v>
      </c>
      <c r="E4415" s="0" t="n">
        <v>0.130924088</v>
      </c>
    </row>
    <row r="4416" customFormat="false" ht="15" hidden="false" customHeight="false" outlineLevel="0" collapsed="false">
      <c r="A4416" s="1" t="n">
        <v>4414</v>
      </c>
      <c r="B4416" s="0" t="n">
        <v>4415</v>
      </c>
      <c r="C4416" s="0" t="n">
        <v>0</v>
      </c>
      <c r="D4416" s="0" t="n">
        <v>3.684482759</v>
      </c>
      <c r="E4416" s="0" t="n">
        <v>0.130924088</v>
      </c>
    </row>
    <row r="4417" customFormat="false" ht="15" hidden="false" customHeight="false" outlineLevel="0" collapsed="false">
      <c r="A4417" s="1" t="n">
        <v>4415</v>
      </c>
      <c r="B4417" s="0" t="n">
        <v>4416</v>
      </c>
      <c r="C4417" s="0" t="n">
        <v>0</v>
      </c>
      <c r="D4417" s="0" t="n">
        <v>3.610344828</v>
      </c>
      <c r="E4417" s="0" t="n">
        <v>0.130924088</v>
      </c>
    </row>
    <row r="4418" customFormat="false" ht="15" hidden="false" customHeight="false" outlineLevel="0" collapsed="false">
      <c r="A4418" s="1" t="n">
        <v>4416</v>
      </c>
      <c r="B4418" s="0" t="n">
        <v>4417</v>
      </c>
      <c r="C4418" s="0" t="n">
        <v>0</v>
      </c>
      <c r="D4418" s="0" t="n">
        <v>3.789655172</v>
      </c>
      <c r="E4418" s="0" t="n">
        <v>0.139617587</v>
      </c>
    </row>
    <row r="4419" customFormat="false" ht="15" hidden="false" customHeight="false" outlineLevel="0" collapsed="false">
      <c r="A4419" s="1" t="n">
        <v>4417</v>
      </c>
      <c r="B4419" s="0" t="n">
        <v>4418</v>
      </c>
      <c r="C4419" s="0" t="n">
        <v>0</v>
      </c>
      <c r="D4419" s="0" t="n">
        <v>3.703448276</v>
      </c>
      <c r="E4419" s="0" t="n">
        <v>0.139617587</v>
      </c>
    </row>
    <row r="4420" customFormat="false" ht="15" hidden="false" customHeight="false" outlineLevel="0" collapsed="false">
      <c r="A4420" s="1" t="n">
        <v>4418</v>
      </c>
      <c r="B4420" s="0" t="n">
        <v>4419</v>
      </c>
      <c r="C4420" s="0" t="n">
        <v>0</v>
      </c>
      <c r="D4420" s="0" t="n">
        <v>3.696551724</v>
      </c>
      <c r="E4420" s="0" t="n">
        <v>0.142573376</v>
      </c>
    </row>
    <row r="4421" customFormat="false" ht="15" hidden="false" customHeight="false" outlineLevel="0" collapsed="false">
      <c r="A4421" s="1" t="n">
        <v>4419</v>
      </c>
      <c r="B4421" s="0" t="n">
        <v>4420</v>
      </c>
      <c r="C4421" s="0" t="n">
        <v>0</v>
      </c>
      <c r="D4421" s="0" t="n">
        <v>3.865517241</v>
      </c>
      <c r="E4421" s="0" t="n">
        <v>0.142573376</v>
      </c>
    </row>
    <row r="4422" customFormat="false" ht="15" hidden="false" customHeight="false" outlineLevel="0" collapsed="false">
      <c r="A4422" s="1" t="n">
        <v>4420</v>
      </c>
      <c r="B4422" s="0" t="n">
        <v>4421</v>
      </c>
      <c r="C4422" s="0" t="n">
        <v>0</v>
      </c>
      <c r="D4422" s="0" t="n">
        <v>3.924137931</v>
      </c>
      <c r="E4422" s="0" t="n">
        <v>0.142573376</v>
      </c>
    </row>
    <row r="4423" customFormat="false" ht="15" hidden="false" customHeight="false" outlineLevel="0" collapsed="false">
      <c r="A4423" s="1" t="n">
        <v>4421</v>
      </c>
      <c r="B4423" s="0" t="n">
        <v>4422</v>
      </c>
      <c r="C4423" s="0" t="n">
        <v>0.072413793</v>
      </c>
      <c r="D4423" s="0" t="n">
        <v>3.960344828</v>
      </c>
      <c r="E4423" s="0" t="n">
        <v>0.142573376</v>
      </c>
    </row>
    <row r="4424" customFormat="false" ht="15" hidden="false" customHeight="false" outlineLevel="0" collapsed="false">
      <c r="A4424" s="1" t="n">
        <v>4422</v>
      </c>
      <c r="B4424" s="0" t="n">
        <v>4423</v>
      </c>
      <c r="C4424" s="0" t="n">
        <v>1.977586224</v>
      </c>
      <c r="D4424" s="0" t="n">
        <v>3.753448276</v>
      </c>
      <c r="E4424" s="0" t="n">
        <v>0.153874925</v>
      </c>
    </row>
    <row r="4425" customFormat="false" ht="15" hidden="false" customHeight="false" outlineLevel="0" collapsed="false">
      <c r="A4425" s="1" t="n">
        <v>4423</v>
      </c>
      <c r="B4425" s="0" t="n">
        <v>4424</v>
      </c>
      <c r="C4425" s="0" t="n">
        <v>2.998275848</v>
      </c>
      <c r="D4425" s="0" t="n">
        <v>3.256896552</v>
      </c>
      <c r="E4425" s="0" t="n">
        <v>0.153874925</v>
      </c>
    </row>
    <row r="4426" customFormat="false" ht="15" hidden="false" customHeight="false" outlineLevel="0" collapsed="false">
      <c r="A4426" s="1" t="n">
        <v>4424</v>
      </c>
      <c r="B4426" s="0" t="n">
        <v>4425</v>
      </c>
      <c r="C4426" s="0" t="n">
        <v>0.001724138</v>
      </c>
      <c r="D4426" s="0" t="n">
        <v>3.594827586</v>
      </c>
      <c r="E4426" s="0" t="n">
        <v>0.153874925</v>
      </c>
    </row>
    <row r="4427" customFormat="false" ht="15" hidden="false" customHeight="false" outlineLevel="0" collapsed="false">
      <c r="A4427" s="1" t="n">
        <v>4425</v>
      </c>
      <c r="B4427" s="0" t="n">
        <v>4426</v>
      </c>
      <c r="C4427" s="0" t="n">
        <v>0.032758621</v>
      </c>
      <c r="D4427" s="0" t="n">
        <v>3.356896552</v>
      </c>
      <c r="E4427" s="0" t="n">
        <v>0.153874925</v>
      </c>
    </row>
    <row r="4428" customFormat="false" ht="15" hidden="false" customHeight="false" outlineLevel="0" collapsed="false">
      <c r="A4428" s="1" t="n">
        <v>4426</v>
      </c>
      <c r="B4428" s="0" t="n">
        <v>4427</v>
      </c>
      <c r="C4428" s="0" t="n">
        <v>3.474137891</v>
      </c>
      <c r="D4428" s="0" t="n">
        <v>3.653448276</v>
      </c>
      <c r="E4428" s="0" t="n">
        <v>0.153874925</v>
      </c>
    </row>
    <row r="4429" customFormat="false" ht="15" hidden="false" customHeight="false" outlineLevel="0" collapsed="false">
      <c r="A4429" s="1" t="n">
        <v>4427</v>
      </c>
      <c r="B4429" s="0" t="n">
        <v>4428</v>
      </c>
      <c r="C4429" s="0" t="n">
        <v>1.398275856</v>
      </c>
      <c r="D4429" s="0" t="n">
        <v>3.701724138</v>
      </c>
      <c r="E4429" s="0" t="n">
        <v>0.153874925</v>
      </c>
    </row>
    <row r="4430" customFormat="false" ht="15" hidden="false" customHeight="false" outlineLevel="0" collapsed="false">
      <c r="A4430" s="1" t="n">
        <v>4428</v>
      </c>
      <c r="B4430" s="0" t="n">
        <v>4429</v>
      </c>
      <c r="C4430" s="0" t="n">
        <v>0.499999988</v>
      </c>
      <c r="D4430" s="0" t="n">
        <v>3.681034483</v>
      </c>
      <c r="E4430" s="0" t="n">
        <v>0.153874925</v>
      </c>
    </row>
    <row r="4431" customFormat="false" ht="15" hidden="false" customHeight="false" outlineLevel="0" collapsed="false">
      <c r="A4431" s="1" t="n">
        <v>4429</v>
      </c>
      <c r="B4431" s="0" t="n">
        <v>4430</v>
      </c>
      <c r="C4431" s="0" t="n">
        <v>0.1</v>
      </c>
      <c r="D4431" s="0" t="n">
        <v>3.684482759</v>
      </c>
      <c r="E4431" s="0" t="n">
        <v>0.153874925</v>
      </c>
    </row>
    <row r="4432" customFormat="false" ht="15" hidden="false" customHeight="false" outlineLevel="0" collapsed="false">
      <c r="A4432" s="1" t="n">
        <v>4430</v>
      </c>
      <c r="B4432" s="0" t="n">
        <v>4431</v>
      </c>
      <c r="C4432" s="0" t="n">
        <v>0.436206901</v>
      </c>
      <c r="D4432" s="0" t="n">
        <v>3.844827586</v>
      </c>
      <c r="E4432" s="0" t="n">
        <v>0.153874925</v>
      </c>
    </row>
    <row r="4433" customFormat="false" ht="15" hidden="false" customHeight="false" outlineLevel="0" collapsed="false">
      <c r="A4433" s="1" t="n">
        <v>4431</v>
      </c>
      <c r="B4433" s="0" t="n">
        <v>4432</v>
      </c>
      <c r="C4433" s="0" t="n">
        <v>0.974137926</v>
      </c>
      <c r="D4433" s="0" t="n">
        <v>3.977586207</v>
      </c>
      <c r="E4433" s="0" t="n">
        <v>0.153874925</v>
      </c>
    </row>
    <row r="4434" customFormat="false" ht="15" hidden="false" customHeight="false" outlineLevel="0" collapsed="false">
      <c r="A4434" s="1" t="n">
        <v>4432</v>
      </c>
      <c r="B4434" s="0" t="n">
        <v>4433</v>
      </c>
      <c r="C4434" s="0" t="n">
        <v>0.089655172</v>
      </c>
      <c r="D4434" s="0" t="n">
        <v>4.05862069</v>
      </c>
      <c r="E4434" s="0" t="n">
        <v>0.153874925</v>
      </c>
    </row>
    <row r="4435" customFormat="false" ht="15" hidden="false" customHeight="false" outlineLevel="0" collapsed="false">
      <c r="A4435" s="1" t="n">
        <v>4433</v>
      </c>
      <c r="B4435" s="0" t="n">
        <v>4434</v>
      </c>
      <c r="C4435" s="0" t="n">
        <v>0</v>
      </c>
      <c r="D4435" s="0" t="n">
        <v>4.179310345</v>
      </c>
      <c r="E4435" s="0" t="n">
        <v>0.153874925</v>
      </c>
    </row>
    <row r="4436" customFormat="false" ht="15" hidden="false" customHeight="false" outlineLevel="0" collapsed="false">
      <c r="A4436" s="1" t="n">
        <v>4434</v>
      </c>
      <c r="B4436" s="0" t="n">
        <v>4435</v>
      </c>
      <c r="C4436" s="0" t="n">
        <v>0</v>
      </c>
      <c r="D4436" s="0" t="n">
        <v>4.493103448</v>
      </c>
      <c r="E4436" s="0" t="n">
        <v>0.153874925</v>
      </c>
    </row>
    <row r="4437" customFormat="false" ht="15" hidden="false" customHeight="false" outlineLevel="0" collapsed="false">
      <c r="A4437" s="1" t="n">
        <v>4435</v>
      </c>
      <c r="B4437" s="0" t="n">
        <v>4436</v>
      </c>
      <c r="C4437" s="0" t="n">
        <v>0</v>
      </c>
      <c r="D4437" s="0" t="n">
        <v>4.50862069</v>
      </c>
      <c r="E4437" s="0" t="n">
        <v>0.153874925</v>
      </c>
    </row>
    <row r="4438" customFormat="false" ht="15" hidden="false" customHeight="false" outlineLevel="0" collapsed="false">
      <c r="A4438" s="1" t="n">
        <v>4436</v>
      </c>
      <c r="B4438" s="0" t="n">
        <v>4437</v>
      </c>
      <c r="C4438" s="0" t="n">
        <v>0</v>
      </c>
      <c r="D4438" s="0" t="n">
        <v>4.731034483</v>
      </c>
      <c r="E4438" s="0" t="n">
        <v>0.153874925</v>
      </c>
    </row>
    <row r="4439" customFormat="false" ht="15" hidden="false" customHeight="false" outlineLevel="0" collapsed="false">
      <c r="A4439" s="1" t="n">
        <v>4437</v>
      </c>
      <c r="B4439" s="0" t="n">
        <v>4438</v>
      </c>
      <c r="C4439" s="0" t="n">
        <v>0</v>
      </c>
      <c r="D4439" s="0" t="n">
        <v>4.606896552</v>
      </c>
      <c r="E4439" s="0" t="n">
        <v>0.157178454</v>
      </c>
    </row>
    <row r="4440" customFormat="false" ht="15" hidden="false" customHeight="false" outlineLevel="0" collapsed="false">
      <c r="A4440" s="1" t="n">
        <v>4438</v>
      </c>
      <c r="B4440" s="0" t="n">
        <v>4439</v>
      </c>
      <c r="C4440" s="0" t="n">
        <v>0</v>
      </c>
      <c r="D4440" s="0" t="n">
        <v>4.360344828</v>
      </c>
      <c r="E4440" s="0" t="n">
        <v>0.157178454</v>
      </c>
    </row>
    <row r="4441" customFormat="false" ht="15" hidden="false" customHeight="false" outlineLevel="0" collapsed="false">
      <c r="A4441" s="1" t="n">
        <v>4439</v>
      </c>
      <c r="B4441" s="0" t="n">
        <v>4440</v>
      </c>
      <c r="C4441" s="0" t="n">
        <v>0</v>
      </c>
      <c r="D4441" s="0" t="n">
        <v>4.474137931</v>
      </c>
      <c r="E4441" s="0" t="n">
        <v>0.165350343</v>
      </c>
    </row>
    <row r="4442" customFormat="false" ht="15" hidden="false" customHeight="false" outlineLevel="0" collapsed="false">
      <c r="A4442" s="1" t="n">
        <v>4440</v>
      </c>
      <c r="B4442" s="0" t="n">
        <v>4441</v>
      </c>
      <c r="C4442" s="0" t="n">
        <v>0</v>
      </c>
      <c r="D4442" s="0" t="n">
        <v>4.694827586</v>
      </c>
      <c r="E4442" s="0" t="n">
        <v>0.165350343</v>
      </c>
    </row>
    <row r="4443" customFormat="false" ht="15" hidden="false" customHeight="false" outlineLevel="0" collapsed="false">
      <c r="A4443" s="1" t="n">
        <v>4441</v>
      </c>
      <c r="B4443" s="0" t="n">
        <v>4442</v>
      </c>
      <c r="C4443" s="0" t="n">
        <v>0</v>
      </c>
      <c r="D4443" s="0" t="n">
        <v>4.679310345</v>
      </c>
      <c r="E4443" s="0" t="n">
        <v>0.153874925</v>
      </c>
    </row>
    <row r="4444" customFormat="false" ht="15" hidden="false" customHeight="false" outlineLevel="0" collapsed="false">
      <c r="A4444" s="1" t="n">
        <v>4442</v>
      </c>
      <c r="B4444" s="0" t="n">
        <v>4443</v>
      </c>
      <c r="C4444" s="0" t="n">
        <v>0</v>
      </c>
      <c r="D4444" s="0" t="n">
        <v>4.631034483</v>
      </c>
      <c r="E4444" s="0" t="n">
        <v>0.153874925</v>
      </c>
    </row>
    <row r="4445" customFormat="false" ht="15" hidden="false" customHeight="false" outlineLevel="0" collapsed="false">
      <c r="A4445" s="1" t="n">
        <v>4443</v>
      </c>
      <c r="B4445" s="0" t="n">
        <v>4444</v>
      </c>
      <c r="C4445" s="0" t="n">
        <v>0</v>
      </c>
      <c r="D4445" s="0" t="n">
        <v>4.777586207</v>
      </c>
      <c r="E4445" s="0" t="n">
        <v>0.150397525</v>
      </c>
    </row>
    <row r="4446" customFormat="false" ht="15" hidden="false" customHeight="false" outlineLevel="0" collapsed="false">
      <c r="A4446" s="1" t="n">
        <v>4444</v>
      </c>
      <c r="B4446" s="0" t="n">
        <v>4445</v>
      </c>
      <c r="C4446" s="0" t="n">
        <v>0</v>
      </c>
      <c r="D4446" s="0" t="n">
        <v>4.832758621</v>
      </c>
      <c r="E4446" s="0" t="n">
        <v>0.148189377</v>
      </c>
    </row>
    <row r="4447" customFormat="false" ht="15" hidden="false" customHeight="false" outlineLevel="0" collapsed="false">
      <c r="A4447" s="1" t="n">
        <v>4445</v>
      </c>
      <c r="B4447" s="0" t="n">
        <v>4446</v>
      </c>
      <c r="C4447" s="0" t="n">
        <v>0</v>
      </c>
      <c r="D4447" s="0" t="n">
        <v>4.743103448</v>
      </c>
      <c r="E4447" s="0" t="n">
        <v>0.142329958</v>
      </c>
    </row>
    <row r="4448" customFormat="false" ht="15" hidden="false" customHeight="false" outlineLevel="0" collapsed="false">
      <c r="A4448" s="1" t="n">
        <v>4446</v>
      </c>
      <c r="B4448" s="0" t="n">
        <v>4447</v>
      </c>
      <c r="C4448" s="0" t="n">
        <v>0</v>
      </c>
      <c r="D4448" s="0" t="n">
        <v>4.801724138</v>
      </c>
      <c r="E4448" s="0" t="n">
        <v>0.14046955</v>
      </c>
    </row>
    <row r="4449" customFormat="false" ht="15" hidden="false" customHeight="false" outlineLevel="0" collapsed="false">
      <c r="A4449" s="1" t="n">
        <v>4447</v>
      </c>
      <c r="B4449" s="0" t="n">
        <v>4448</v>
      </c>
      <c r="C4449" s="0" t="n">
        <v>0</v>
      </c>
      <c r="D4449" s="0" t="n">
        <v>5.087931034</v>
      </c>
      <c r="E4449" s="0" t="n">
        <v>0.140034875</v>
      </c>
    </row>
    <row r="4450" customFormat="false" ht="15" hidden="false" customHeight="false" outlineLevel="0" collapsed="false">
      <c r="A4450" s="1" t="n">
        <v>4448</v>
      </c>
      <c r="B4450" s="0" t="n">
        <v>4449</v>
      </c>
      <c r="C4450" s="0" t="n">
        <v>0</v>
      </c>
      <c r="D4450" s="0" t="n">
        <v>5.103448276</v>
      </c>
      <c r="E4450" s="0" t="n">
        <v>0.132801884</v>
      </c>
    </row>
    <row r="4451" customFormat="false" ht="15" hidden="false" customHeight="false" outlineLevel="0" collapsed="false">
      <c r="A4451" s="1" t="n">
        <v>4449</v>
      </c>
      <c r="B4451" s="0" t="n">
        <v>4450</v>
      </c>
      <c r="C4451" s="0" t="n">
        <v>0</v>
      </c>
      <c r="D4451" s="0" t="n">
        <v>5.132758621</v>
      </c>
      <c r="E4451" s="0" t="n">
        <v>0.121482949</v>
      </c>
    </row>
    <row r="4452" customFormat="false" ht="15" hidden="false" customHeight="false" outlineLevel="0" collapsed="false">
      <c r="A4452" s="1" t="n">
        <v>4450</v>
      </c>
      <c r="B4452" s="0" t="n">
        <v>4451</v>
      </c>
      <c r="C4452" s="0" t="n">
        <v>0.763793112</v>
      </c>
      <c r="D4452" s="0" t="n">
        <v>5.286206897</v>
      </c>
      <c r="E4452" s="0" t="n">
        <v>0.121048274</v>
      </c>
    </row>
    <row r="4453" customFormat="false" ht="15" hidden="false" customHeight="false" outlineLevel="0" collapsed="false">
      <c r="A4453" s="1" t="n">
        <v>4451</v>
      </c>
      <c r="B4453" s="0" t="n">
        <v>4452</v>
      </c>
      <c r="C4453" s="0" t="n">
        <v>0</v>
      </c>
      <c r="D4453" s="0" t="n">
        <v>4.924137931</v>
      </c>
      <c r="E4453" s="0" t="n">
        <v>0.121048274</v>
      </c>
    </row>
    <row r="4454" customFormat="false" ht="15" hidden="false" customHeight="false" outlineLevel="0" collapsed="false">
      <c r="A4454" s="1" t="n">
        <v>4452</v>
      </c>
      <c r="B4454" s="0" t="n">
        <v>4453</v>
      </c>
      <c r="C4454" s="0" t="n">
        <v>0</v>
      </c>
      <c r="D4454" s="0" t="n">
        <v>5.060344828</v>
      </c>
      <c r="E4454" s="0" t="n">
        <v>0.119744249</v>
      </c>
    </row>
    <row r="4455" customFormat="false" ht="15" hidden="false" customHeight="false" outlineLevel="0" collapsed="false">
      <c r="A4455" s="1" t="n">
        <v>4453</v>
      </c>
      <c r="B4455" s="0" t="n">
        <v>4454</v>
      </c>
      <c r="C4455" s="0" t="n">
        <v>0</v>
      </c>
      <c r="D4455" s="0" t="n">
        <v>4.979310345</v>
      </c>
      <c r="E4455" s="0" t="n">
        <v>0.117570875</v>
      </c>
    </row>
    <row r="4456" customFormat="false" ht="15" hidden="false" customHeight="false" outlineLevel="0" collapsed="false">
      <c r="A4456" s="1" t="n">
        <v>4454</v>
      </c>
      <c r="B4456" s="0" t="n">
        <v>4455</v>
      </c>
      <c r="C4456" s="0" t="n">
        <v>0</v>
      </c>
      <c r="D4456" s="0" t="n">
        <v>5.213793103</v>
      </c>
      <c r="E4456" s="0" t="n">
        <v>0.115206243</v>
      </c>
    </row>
    <row r="4457" customFormat="false" ht="15" hidden="false" customHeight="false" outlineLevel="0" collapsed="false">
      <c r="A4457" s="1" t="n">
        <v>4455</v>
      </c>
      <c r="B4457" s="0" t="n">
        <v>4456</v>
      </c>
      <c r="C4457" s="0" t="n">
        <v>0</v>
      </c>
      <c r="D4457" s="0" t="n">
        <v>5.206896552</v>
      </c>
      <c r="E4457" s="0" t="n">
        <v>0.114336893</v>
      </c>
    </row>
    <row r="4458" customFormat="false" ht="15" hidden="false" customHeight="false" outlineLevel="0" collapsed="false">
      <c r="A4458" s="1" t="n">
        <v>4456</v>
      </c>
      <c r="B4458" s="0" t="n">
        <v>4457</v>
      </c>
      <c r="C4458" s="0" t="n">
        <v>0</v>
      </c>
      <c r="D4458" s="0" t="n">
        <v>5.120689655</v>
      </c>
      <c r="E4458" s="0" t="n">
        <v>0.114336893</v>
      </c>
    </row>
    <row r="4459" customFormat="false" ht="15" hidden="false" customHeight="false" outlineLevel="0" collapsed="false">
      <c r="A4459" s="1" t="n">
        <v>4457</v>
      </c>
      <c r="B4459" s="0" t="n">
        <v>4458</v>
      </c>
      <c r="C4459" s="0" t="n">
        <v>0</v>
      </c>
      <c r="D4459" s="0" t="n">
        <v>5.203448276</v>
      </c>
      <c r="E4459" s="0" t="n">
        <v>0.11296332</v>
      </c>
    </row>
    <row r="4460" customFormat="false" ht="15" hidden="false" customHeight="false" outlineLevel="0" collapsed="false">
      <c r="A4460" s="1" t="n">
        <v>4458</v>
      </c>
      <c r="B4460" s="0" t="n">
        <v>4459</v>
      </c>
      <c r="C4460" s="0" t="n">
        <v>0</v>
      </c>
      <c r="D4460" s="0" t="n">
        <v>5.260344828</v>
      </c>
      <c r="E4460" s="0" t="n">
        <v>0.105869426</v>
      </c>
    </row>
    <row r="4461" customFormat="false" ht="15" hidden="false" customHeight="false" outlineLevel="0" collapsed="false">
      <c r="A4461" s="1" t="n">
        <v>4459</v>
      </c>
      <c r="B4461" s="0" t="n">
        <v>4460</v>
      </c>
      <c r="C4461" s="0" t="n">
        <v>0</v>
      </c>
      <c r="D4461" s="0" t="n">
        <v>5.444827586</v>
      </c>
      <c r="E4461" s="0" t="n">
        <v>0.100149103</v>
      </c>
    </row>
    <row r="4462" customFormat="false" ht="15" hidden="false" customHeight="false" outlineLevel="0" collapsed="false">
      <c r="A4462" s="1" t="n">
        <v>4460</v>
      </c>
      <c r="B4462" s="0" t="n">
        <v>4461</v>
      </c>
      <c r="C4462" s="0" t="n">
        <v>0</v>
      </c>
      <c r="D4462" s="0" t="n">
        <v>5.812068966</v>
      </c>
      <c r="E4462" s="0" t="n">
        <v>0.097801859</v>
      </c>
    </row>
    <row r="4463" customFormat="false" ht="15" hidden="false" customHeight="false" outlineLevel="0" collapsed="false">
      <c r="A4463" s="1" t="n">
        <v>4461</v>
      </c>
      <c r="B4463" s="0" t="n">
        <v>4462</v>
      </c>
      <c r="C4463" s="0" t="n">
        <v>0</v>
      </c>
      <c r="D4463" s="0" t="n">
        <v>5.806896552</v>
      </c>
      <c r="E4463" s="0" t="n">
        <v>0.096237029</v>
      </c>
    </row>
    <row r="4464" customFormat="false" ht="15" hidden="false" customHeight="false" outlineLevel="0" collapsed="false">
      <c r="A4464" s="1" t="n">
        <v>4462</v>
      </c>
      <c r="B4464" s="0" t="n">
        <v>4463</v>
      </c>
      <c r="C4464" s="0" t="n">
        <v>0</v>
      </c>
      <c r="D4464" s="0" t="n">
        <v>5.751724138</v>
      </c>
      <c r="E4464" s="0" t="n">
        <v>0.096237029</v>
      </c>
    </row>
    <row r="4465" customFormat="false" ht="15" hidden="false" customHeight="false" outlineLevel="0" collapsed="false">
      <c r="A4465" s="1" t="n">
        <v>4463</v>
      </c>
      <c r="B4465" s="0" t="n">
        <v>4464</v>
      </c>
      <c r="C4465" s="0" t="n">
        <v>0</v>
      </c>
      <c r="D4465" s="0" t="n">
        <v>5.386206897</v>
      </c>
      <c r="E4465" s="0" t="n">
        <v>0.085839605</v>
      </c>
    </row>
    <row r="4466" customFormat="false" ht="15" hidden="false" customHeight="false" outlineLevel="0" collapsed="false">
      <c r="A4466" s="1" t="n">
        <v>4464</v>
      </c>
      <c r="B4466" s="0" t="n">
        <v>4465</v>
      </c>
      <c r="C4466" s="0" t="n">
        <v>0</v>
      </c>
      <c r="D4466" s="0" t="n">
        <v>5.481034483</v>
      </c>
      <c r="E4466" s="0" t="n">
        <v>0.085839605</v>
      </c>
    </row>
    <row r="4467" customFormat="false" ht="15" hidden="false" customHeight="false" outlineLevel="0" collapsed="false">
      <c r="A4467" s="1" t="n">
        <v>4465</v>
      </c>
      <c r="B4467" s="0" t="n">
        <v>4466</v>
      </c>
      <c r="C4467" s="0" t="n">
        <v>0</v>
      </c>
      <c r="D4467" s="0" t="n">
        <v>5.336206897</v>
      </c>
      <c r="E4467" s="0" t="n">
        <v>0.08627428</v>
      </c>
    </row>
    <row r="4468" customFormat="false" ht="15" hidden="false" customHeight="false" outlineLevel="0" collapsed="false">
      <c r="A4468" s="1" t="n">
        <v>4466</v>
      </c>
      <c r="B4468" s="0" t="n">
        <v>4467</v>
      </c>
      <c r="C4468" s="0" t="n">
        <v>0</v>
      </c>
      <c r="D4468" s="0" t="n">
        <v>5.367241379</v>
      </c>
      <c r="E4468" s="0" t="n">
        <v>0.08627428</v>
      </c>
    </row>
    <row r="4469" customFormat="false" ht="15" hidden="false" customHeight="false" outlineLevel="0" collapsed="false">
      <c r="A4469" s="1" t="n">
        <v>4467</v>
      </c>
      <c r="B4469" s="0" t="n">
        <v>4468</v>
      </c>
      <c r="C4469" s="0" t="n">
        <v>0</v>
      </c>
      <c r="D4469" s="0" t="n">
        <v>5.167241379</v>
      </c>
      <c r="E4469" s="0" t="n">
        <v>0.087839109</v>
      </c>
    </row>
    <row r="4470" customFormat="false" ht="15" hidden="false" customHeight="false" outlineLevel="0" collapsed="false">
      <c r="A4470" s="1" t="n">
        <v>4468</v>
      </c>
      <c r="B4470" s="0" t="n">
        <v>4469</v>
      </c>
      <c r="C4470" s="0" t="n">
        <v>0</v>
      </c>
      <c r="D4470" s="0" t="n">
        <v>5.00862069</v>
      </c>
      <c r="E4470" s="0" t="n">
        <v>0.086708955</v>
      </c>
    </row>
    <row r="4471" customFormat="false" ht="15" hidden="false" customHeight="false" outlineLevel="0" collapsed="false">
      <c r="A4471" s="1" t="n">
        <v>4469</v>
      </c>
      <c r="B4471" s="0" t="n">
        <v>4470</v>
      </c>
      <c r="C4471" s="0" t="n">
        <v>0</v>
      </c>
      <c r="D4471" s="0" t="n">
        <v>5.29137931</v>
      </c>
      <c r="E4471" s="0" t="n">
        <v>0.088012979</v>
      </c>
    </row>
    <row r="4472" customFormat="false" ht="15" hidden="false" customHeight="false" outlineLevel="0" collapsed="false">
      <c r="A4472" s="1" t="n">
        <v>4470</v>
      </c>
      <c r="B4472" s="0" t="n">
        <v>4471</v>
      </c>
      <c r="C4472" s="0" t="n">
        <v>0</v>
      </c>
      <c r="D4472" s="0" t="n">
        <v>5.294827586</v>
      </c>
      <c r="E4472" s="0" t="n">
        <v>0.088395493</v>
      </c>
    </row>
    <row r="4473" customFormat="false" ht="15" hidden="false" customHeight="false" outlineLevel="0" collapsed="false">
      <c r="A4473" s="1" t="n">
        <v>4471</v>
      </c>
      <c r="B4473" s="0" t="n">
        <v>4472</v>
      </c>
      <c r="C4473" s="0" t="n">
        <v>0</v>
      </c>
      <c r="D4473" s="0" t="n">
        <v>4.918965517</v>
      </c>
      <c r="E4473" s="0" t="n">
        <v>0.091490379</v>
      </c>
    </row>
    <row r="4474" customFormat="false" ht="15" hidden="false" customHeight="false" outlineLevel="0" collapsed="false">
      <c r="A4474" s="1" t="n">
        <v>4472</v>
      </c>
      <c r="B4474" s="0" t="n">
        <v>4473</v>
      </c>
      <c r="C4474" s="0" t="n">
        <v>0.756896548</v>
      </c>
      <c r="D4474" s="0" t="n">
        <v>5.144827586</v>
      </c>
      <c r="E4474" s="0" t="n">
        <v>0.088012979</v>
      </c>
    </row>
    <row r="4475" customFormat="false" ht="15" hidden="false" customHeight="false" outlineLevel="0" collapsed="false">
      <c r="A4475" s="1" t="n">
        <v>4473</v>
      </c>
      <c r="B4475" s="0" t="n">
        <v>4474</v>
      </c>
      <c r="C4475" s="0" t="n">
        <v>1.76034483</v>
      </c>
      <c r="D4475" s="0" t="n">
        <v>5.181034483</v>
      </c>
      <c r="E4475" s="0" t="n">
        <v>0.06085449</v>
      </c>
    </row>
    <row r="4476" customFormat="false" ht="15" hidden="false" customHeight="false" outlineLevel="0" collapsed="false">
      <c r="A4476" s="1" t="n">
        <v>4474</v>
      </c>
      <c r="B4476" s="0" t="n">
        <v>4475</v>
      </c>
      <c r="C4476" s="0" t="n">
        <v>0.065517242</v>
      </c>
      <c r="D4476" s="0" t="n">
        <v>4.794827586</v>
      </c>
      <c r="E4476" s="0" t="n">
        <v>0.06259319</v>
      </c>
    </row>
    <row r="4477" customFormat="false" ht="15" hidden="false" customHeight="false" outlineLevel="0" collapsed="false">
      <c r="A4477" s="1" t="n">
        <v>4475</v>
      </c>
      <c r="B4477" s="0" t="n">
        <v>4476</v>
      </c>
      <c r="C4477" s="0" t="n">
        <v>1.239655195</v>
      </c>
      <c r="D4477" s="0" t="n">
        <v>5.05862069</v>
      </c>
      <c r="E4477" s="0" t="n">
        <v>0.06259319</v>
      </c>
    </row>
    <row r="4478" customFormat="false" ht="15" hidden="false" customHeight="false" outlineLevel="0" collapsed="false">
      <c r="A4478" s="1" t="n">
        <v>4476</v>
      </c>
      <c r="B4478" s="0" t="n">
        <v>4477</v>
      </c>
      <c r="C4478" s="0" t="n">
        <v>1.625862084</v>
      </c>
      <c r="D4478" s="0" t="n">
        <v>5.087931034</v>
      </c>
      <c r="E4478" s="0" t="n">
        <v>0.06259319</v>
      </c>
    </row>
    <row r="4479" customFormat="false" ht="15" hidden="false" customHeight="false" outlineLevel="0" collapsed="false">
      <c r="A4479" s="1" t="n">
        <v>4477</v>
      </c>
      <c r="B4479" s="0" t="n">
        <v>4478</v>
      </c>
      <c r="C4479" s="0" t="n">
        <v>0.034482758</v>
      </c>
      <c r="D4479" s="0" t="n">
        <v>5.35</v>
      </c>
      <c r="E4479" s="0" t="n">
        <v>0.06259319</v>
      </c>
    </row>
    <row r="4480" customFormat="false" ht="15" hidden="false" customHeight="false" outlineLevel="0" collapsed="false">
      <c r="A4480" s="1" t="n">
        <v>4478</v>
      </c>
      <c r="B4480" s="0" t="n">
        <v>4479</v>
      </c>
      <c r="C4480" s="0" t="n">
        <v>0.091379311</v>
      </c>
      <c r="D4480" s="0" t="n">
        <v>5.360344828</v>
      </c>
      <c r="E4480" s="0" t="n">
        <v>0.06259319</v>
      </c>
    </row>
    <row r="4481" customFormat="false" ht="15" hidden="false" customHeight="false" outlineLevel="0" collapsed="false">
      <c r="A4481" s="1" t="n">
        <v>4479</v>
      </c>
      <c r="B4481" s="0" t="n">
        <v>4480</v>
      </c>
      <c r="C4481" s="0" t="n">
        <v>2.731034513</v>
      </c>
      <c r="D4481" s="0" t="n">
        <v>5.443103448</v>
      </c>
      <c r="E4481" s="0" t="n">
        <v>0.06259319</v>
      </c>
    </row>
    <row r="4482" customFormat="false" ht="15" hidden="false" customHeight="false" outlineLevel="0" collapsed="false">
      <c r="A4482" s="1" t="n">
        <v>4480</v>
      </c>
      <c r="B4482" s="0" t="n">
        <v>4481</v>
      </c>
      <c r="C4482" s="0" t="n">
        <v>1.998275875</v>
      </c>
      <c r="D4482" s="0" t="n">
        <v>5.451724138</v>
      </c>
      <c r="E4482" s="0" t="n">
        <v>0.012170898</v>
      </c>
    </row>
    <row r="4483" customFormat="false" ht="15" hidden="false" customHeight="false" outlineLevel="0" collapsed="false">
      <c r="A4483" s="1" t="n">
        <v>4481</v>
      </c>
      <c r="B4483" s="0" t="n">
        <v>4482</v>
      </c>
      <c r="C4483" s="0" t="n">
        <v>2.063793109</v>
      </c>
      <c r="D4483" s="0" t="n">
        <v>5.072413793</v>
      </c>
      <c r="E4483" s="0" t="n">
        <v>0.006085449</v>
      </c>
    </row>
    <row r="4484" customFormat="false" ht="15" hidden="false" customHeight="false" outlineLevel="0" collapsed="false">
      <c r="A4484" s="1" t="n">
        <v>4482</v>
      </c>
      <c r="B4484" s="0" t="n">
        <v>4483</v>
      </c>
      <c r="C4484" s="0" t="n">
        <v>0</v>
      </c>
      <c r="D4484" s="0" t="n">
        <v>5.34137931</v>
      </c>
      <c r="E4484" s="0" t="n">
        <v>0.006085449</v>
      </c>
    </row>
    <row r="4485" customFormat="false" ht="15" hidden="false" customHeight="false" outlineLevel="0" collapsed="false">
      <c r="A4485" s="1" t="n">
        <v>4483</v>
      </c>
      <c r="B4485" s="0" t="n">
        <v>4484</v>
      </c>
      <c r="C4485" s="0" t="n">
        <v>0.424137943</v>
      </c>
      <c r="D4485" s="0" t="n">
        <v>5.603448276</v>
      </c>
      <c r="E4485" s="0" t="n">
        <v>0.006085449</v>
      </c>
    </row>
    <row r="4486" customFormat="false" ht="15" hidden="false" customHeight="false" outlineLevel="0" collapsed="false">
      <c r="A4486" s="1" t="n">
        <v>4484</v>
      </c>
      <c r="B4486" s="0" t="n">
        <v>4485</v>
      </c>
      <c r="C4486" s="0" t="n">
        <v>1.779310344</v>
      </c>
      <c r="D4486" s="0" t="n">
        <v>5.296551724</v>
      </c>
      <c r="E4486" s="0" t="n">
        <v>0</v>
      </c>
    </row>
    <row r="4487" customFormat="false" ht="15" hidden="false" customHeight="false" outlineLevel="0" collapsed="false">
      <c r="A4487" s="1" t="n">
        <v>4485</v>
      </c>
      <c r="B4487" s="0" t="n">
        <v>4486</v>
      </c>
      <c r="C4487" s="0" t="n">
        <v>0.596551726</v>
      </c>
      <c r="D4487" s="0" t="n">
        <v>4.875862069</v>
      </c>
      <c r="E4487" s="0" t="n">
        <v>0</v>
      </c>
    </row>
    <row r="4488" customFormat="false" ht="15" hidden="false" customHeight="false" outlineLevel="0" collapsed="false">
      <c r="A4488" s="1" t="n">
        <v>4486</v>
      </c>
      <c r="B4488" s="0" t="n">
        <v>4487</v>
      </c>
      <c r="C4488" s="0" t="n">
        <v>0.013793104</v>
      </c>
      <c r="D4488" s="0" t="n">
        <v>5.560344828</v>
      </c>
      <c r="E4488" s="0" t="n">
        <v>0</v>
      </c>
    </row>
    <row r="4489" customFormat="false" ht="15" hidden="false" customHeight="false" outlineLevel="0" collapsed="false">
      <c r="A4489" s="1" t="n">
        <v>4487</v>
      </c>
      <c r="B4489" s="0" t="n">
        <v>4488</v>
      </c>
      <c r="C4489" s="0" t="n">
        <v>0</v>
      </c>
      <c r="D4489" s="0" t="n">
        <v>5.777586207</v>
      </c>
      <c r="E4489" s="0" t="n">
        <v>0</v>
      </c>
    </row>
    <row r="4490" customFormat="false" ht="15" hidden="false" customHeight="false" outlineLevel="0" collapsed="false">
      <c r="A4490" s="1" t="n">
        <v>4488</v>
      </c>
      <c r="B4490" s="0" t="n">
        <v>4489</v>
      </c>
      <c r="C4490" s="0" t="n">
        <v>0</v>
      </c>
      <c r="D4490" s="0" t="n">
        <v>5.548275862</v>
      </c>
      <c r="E4490" s="0" t="n">
        <v>0</v>
      </c>
    </row>
    <row r="4491" customFormat="false" ht="15" hidden="false" customHeight="false" outlineLevel="0" collapsed="false">
      <c r="A4491" s="1" t="n">
        <v>4489</v>
      </c>
      <c r="B4491" s="0" t="n">
        <v>4490</v>
      </c>
      <c r="C4491" s="0" t="n">
        <v>0.587931044</v>
      </c>
      <c r="D4491" s="0" t="n">
        <v>5.582758621</v>
      </c>
      <c r="E4491" s="0" t="n">
        <v>0</v>
      </c>
    </row>
    <row r="4492" customFormat="false" ht="15" hidden="false" customHeight="false" outlineLevel="0" collapsed="false">
      <c r="A4492" s="1" t="n">
        <v>4490</v>
      </c>
      <c r="B4492" s="0" t="n">
        <v>4491</v>
      </c>
      <c r="C4492" s="0" t="n">
        <v>0.215517238</v>
      </c>
      <c r="D4492" s="0" t="n">
        <v>5.420689655</v>
      </c>
      <c r="E4492" s="0" t="n">
        <v>0</v>
      </c>
    </row>
    <row r="4493" customFormat="false" ht="15" hidden="false" customHeight="false" outlineLevel="0" collapsed="false">
      <c r="A4493" s="1" t="n">
        <v>4491</v>
      </c>
      <c r="B4493" s="0" t="n">
        <v>4492</v>
      </c>
      <c r="C4493" s="0" t="n">
        <v>2.456896539</v>
      </c>
      <c r="D4493" s="0" t="n">
        <v>5.45862069</v>
      </c>
      <c r="E4493" s="0" t="n">
        <v>0</v>
      </c>
    </row>
    <row r="4494" customFormat="false" ht="15" hidden="false" customHeight="false" outlineLevel="0" collapsed="false">
      <c r="A4494" s="1" t="n">
        <v>4492</v>
      </c>
      <c r="B4494" s="0" t="n">
        <v>4493</v>
      </c>
      <c r="C4494" s="0" t="n">
        <v>1.737931037</v>
      </c>
      <c r="D4494" s="0" t="n">
        <v>5.612068966</v>
      </c>
      <c r="E4494" s="0" t="n">
        <v>0</v>
      </c>
    </row>
    <row r="4495" customFormat="false" ht="15" hidden="false" customHeight="false" outlineLevel="0" collapsed="false">
      <c r="A4495" s="1" t="n">
        <v>4493</v>
      </c>
      <c r="B4495" s="0" t="n">
        <v>4494</v>
      </c>
      <c r="C4495" s="0" t="n">
        <v>0.917241381</v>
      </c>
      <c r="D4495" s="0" t="n">
        <v>5.656896552</v>
      </c>
      <c r="E4495" s="0" t="n">
        <v>0</v>
      </c>
    </row>
    <row r="4496" customFormat="false" ht="15" hidden="false" customHeight="false" outlineLevel="0" collapsed="false">
      <c r="A4496" s="1" t="n">
        <v>4494</v>
      </c>
      <c r="B4496" s="0" t="n">
        <v>4495</v>
      </c>
      <c r="C4496" s="0" t="n">
        <v>1.018965524</v>
      </c>
      <c r="D4496" s="0" t="n">
        <v>5.501724138</v>
      </c>
      <c r="E4496" s="0" t="n">
        <v>0</v>
      </c>
    </row>
    <row r="4497" customFormat="false" ht="15" hidden="false" customHeight="false" outlineLevel="0" collapsed="false">
      <c r="A4497" s="1" t="n">
        <v>4495</v>
      </c>
      <c r="B4497" s="0" t="n">
        <v>4496</v>
      </c>
      <c r="C4497" s="0" t="n">
        <v>1.082758618</v>
      </c>
      <c r="D4497" s="0" t="n">
        <v>5.653448276</v>
      </c>
      <c r="E4497" s="0" t="n">
        <v>0</v>
      </c>
    </row>
    <row r="4498" customFormat="false" ht="15" hidden="false" customHeight="false" outlineLevel="0" collapsed="false">
      <c r="A4498" s="1" t="n">
        <v>4496</v>
      </c>
      <c r="B4498" s="0" t="n">
        <v>4497</v>
      </c>
      <c r="C4498" s="0" t="n">
        <v>0.265517238</v>
      </c>
      <c r="D4498" s="0" t="n">
        <v>5.779310345</v>
      </c>
      <c r="E4498" s="0" t="n">
        <v>0.09067319</v>
      </c>
    </row>
    <row r="4499" customFormat="false" ht="15" hidden="false" customHeight="false" outlineLevel="0" collapsed="false">
      <c r="A4499" s="1" t="n">
        <v>4497</v>
      </c>
      <c r="B4499" s="0" t="n">
        <v>4498</v>
      </c>
      <c r="C4499" s="0" t="n">
        <v>0.970689647</v>
      </c>
      <c r="D4499" s="0" t="n">
        <v>5.79137931</v>
      </c>
      <c r="E4499" s="0" t="n">
        <v>0.172479012</v>
      </c>
    </row>
    <row r="4500" customFormat="false" ht="15" hidden="false" customHeight="false" outlineLevel="0" collapsed="false">
      <c r="A4500" s="1" t="n">
        <v>4498</v>
      </c>
      <c r="B4500" s="0" t="n">
        <v>4499</v>
      </c>
      <c r="C4500" s="0" t="n">
        <v>0.765517253</v>
      </c>
      <c r="D4500" s="0" t="n">
        <v>5.781034483</v>
      </c>
      <c r="E4500" s="0" t="n">
        <v>0.084848546</v>
      </c>
    </row>
    <row r="4501" customFormat="false" ht="15" hidden="false" customHeight="false" outlineLevel="0" collapsed="false">
      <c r="A4501" s="1" t="n">
        <v>4499</v>
      </c>
      <c r="B4501" s="0" t="n">
        <v>4500</v>
      </c>
      <c r="C4501" s="0" t="n">
        <v>9.820689691</v>
      </c>
      <c r="D4501" s="0" t="n">
        <v>5.844827586</v>
      </c>
      <c r="E4501" s="0" t="n">
        <v>0.049726812</v>
      </c>
    </row>
    <row r="4502" customFormat="false" ht="15" hidden="false" customHeight="false" outlineLevel="0" collapsed="false">
      <c r="A4502" s="1" t="n">
        <v>4500</v>
      </c>
      <c r="B4502" s="0" t="n">
        <v>4501</v>
      </c>
      <c r="C4502" s="0" t="n">
        <v>9.956896647</v>
      </c>
      <c r="D4502" s="0" t="n">
        <v>5.682758621</v>
      </c>
      <c r="E4502" s="0" t="n">
        <v>0.049900682</v>
      </c>
    </row>
    <row r="4503" customFormat="false" ht="15" hidden="false" customHeight="false" outlineLevel="0" collapsed="false">
      <c r="A4503" s="1" t="n">
        <v>4501</v>
      </c>
      <c r="B4503" s="0" t="n">
        <v>4502</v>
      </c>
      <c r="C4503" s="0" t="n">
        <v>0.30862069</v>
      </c>
      <c r="D4503" s="0" t="n">
        <v>5.660344828</v>
      </c>
      <c r="E4503" s="0" t="n">
        <v>0.050074552</v>
      </c>
    </row>
    <row r="4504" customFormat="false" ht="15" hidden="false" customHeight="false" outlineLevel="0" collapsed="false">
      <c r="A4504" s="1" t="n">
        <v>4502</v>
      </c>
      <c r="B4504" s="0" t="n">
        <v>4503</v>
      </c>
      <c r="C4504" s="0" t="n">
        <v>1.741379308</v>
      </c>
      <c r="D4504" s="0" t="n">
        <v>5.782758621</v>
      </c>
      <c r="E4504" s="0" t="n">
        <v>0.073894738</v>
      </c>
    </row>
    <row r="4505" customFormat="false" ht="15" hidden="false" customHeight="false" outlineLevel="0" collapsed="false">
      <c r="A4505" s="1" t="n">
        <v>4503</v>
      </c>
      <c r="B4505" s="0" t="n">
        <v>4504</v>
      </c>
      <c r="C4505" s="0" t="n">
        <v>3.122413781</v>
      </c>
      <c r="D4505" s="0" t="n">
        <v>5.803448276</v>
      </c>
      <c r="E4505" s="0" t="n">
        <v>0.073720868</v>
      </c>
    </row>
    <row r="4506" customFormat="false" ht="15" hidden="false" customHeight="false" outlineLevel="0" collapsed="false">
      <c r="A4506" s="1" t="n">
        <v>4504</v>
      </c>
      <c r="B4506" s="0" t="n">
        <v>4505</v>
      </c>
      <c r="C4506" s="0" t="n">
        <v>0.843103445</v>
      </c>
      <c r="D4506" s="0" t="n">
        <v>5.643103448</v>
      </c>
      <c r="E4506" s="0" t="n">
        <v>0.073546998</v>
      </c>
    </row>
    <row r="4507" customFormat="false" ht="15" hidden="false" customHeight="false" outlineLevel="0" collapsed="false">
      <c r="A4507" s="1" t="n">
        <v>4505</v>
      </c>
      <c r="B4507" s="0" t="n">
        <v>4506</v>
      </c>
      <c r="C4507" s="0" t="n">
        <v>0.9224138</v>
      </c>
      <c r="D4507" s="0" t="n">
        <v>5.681034483</v>
      </c>
      <c r="E4507" s="0" t="n">
        <v>0.072851518</v>
      </c>
    </row>
    <row r="4508" customFormat="false" ht="15" hidden="false" customHeight="false" outlineLevel="0" collapsed="false">
      <c r="A4508" s="1" t="n">
        <v>4506</v>
      </c>
      <c r="B4508" s="0" t="n">
        <v>4507</v>
      </c>
      <c r="C4508" s="0" t="n">
        <v>0.822413794</v>
      </c>
      <c r="D4508" s="0" t="n">
        <v>5.886206897</v>
      </c>
      <c r="E4508" s="0" t="n">
        <v>0.073025388</v>
      </c>
    </row>
    <row r="4509" customFormat="false" ht="15" hidden="false" customHeight="false" outlineLevel="0" collapsed="false">
      <c r="A4509" s="1" t="n">
        <v>4507</v>
      </c>
      <c r="B4509" s="0" t="n">
        <v>4508</v>
      </c>
      <c r="C4509" s="0" t="n">
        <v>3.92241376</v>
      </c>
      <c r="D4509" s="0" t="n">
        <v>6.317241379</v>
      </c>
      <c r="E4509" s="0" t="n">
        <v>0.072851518</v>
      </c>
    </row>
    <row r="4510" customFormat="false" ht="15" hidden="false" customHeight="false" outlineLevel="0" collapsed="false">
      <c r="A4510" s="1" t="n">
        <v>4508</v>
      </c>
      <c r="B4510" s="0" t="n">
        <v>4509</v>
      </c>
      <c r="C4510" s="0" t="n">
        <v>0</v>
      </c>
      <c r="D4510" s="0" t="n">
        <v>6.020689655</v>
      </c>
      <c r="E4510" s="0" t="n">
        <v>0.072677648</v>
      </c>
    </row>
    <row r="4511" customFormat="false" ht="15" hidden="false" customHeight="false" outlineLevel="0" collapsed="false">
      <c r="A4511" s="1" t="n">
        <v>4509</v>
      </c>
      <c r="B4511" s="0" t="n">
        <v>4510</v>
      </c>
      <c r="C4511" s="0" t="n">
        <v>0.182758619</v>
      </c>
      <c r="D4511" s="0" t="n">
        <v>6.305172414</v>
      </c>
      <c r="E4511" s="0" t="n">
        <v>0.073025388</v>
      </c>
    </row>
    <row r="4512" customFormat="false" ht="15" hidden="false" customHeight="false" outlineLevel="0" collapsed="false">
      <c r="A4512" s="1" t="n">
        <v>4510</v>
      </c>
      <c r="B4512" s="0" t="n">
        <v>4511</v>
      </c>
      <c r="C4512" s="0" t="n">
        <v>0</v>
      </c>
      <c r="D4512" s="0" t="n">
        <v>6.893103448</v>
      </c>
      <c r="E4512" s="0" t="n">
        <v>0.073025388</v>
      </c>
    </row>
    <row r="4513" customFormat="false" ht="15" hidden="false" customHeight="false" outlineLevel="0" collapsed="false">
      <c r="A4513" s="1" t="n">
        <v>4511</v>
      </c>
      <c r="B4513" s="0" t="n">
        <v>4512</v>
      </c>
      <c r="C4513" s="0" t="n">
        <v>0</v>
      </c>
      <c r="D4513" s="0" t="n">
        <v>7.060344828</v>
      </c>
      <c r="E4513" s="0" t="n">
        <v>0.073025388</v>
      </c>
    </row>
    <row r="4514" customFormat="false" ht="15" hidden="false" customHeight="false" outlineLevel="0" collapsed="false">
      <c r="A4514" s="1" t="n">
        <v>4512</v>
      </c>
      <c r="B4514" s="0" t="n">
        <v>4513</v>
      </c>
      <c r="C4514" s="0" t="n">
        <v>0</v>
      </c>
      <c r="D4514" s="0" t="n">
        <v>6.931034483</v>
      </c>
      <c r="E4514" s="0" t="n">
        <v>0.073025388</v>
      </c>
    </row>
    <row r="4515" customFormat="false" ht="15" hidden="false" customHeight="false" outlineLevel="0" collapsed="false">
      <c r="A4515" s="1" t="n">
        <v>4513</v>
      </c>
      <c r="B4515" s="0" t="n">
        <v>4514</v>
      </c>
      <c r="C4515" s="0" t="n">
        <v>0.412068963</v>
      </c>
      <c r="D4515" s="0" t="n">
        <v>6.851724138</v>
      </c>
      <c r="E4515" s="0" t="n">
        <v>0.073025388</v>
      </c>
    </row>
    <row r="4516" customFormat="false" ht="15" hidden="false" customHeight="false" outlineLevel="0" collapsed="false">
      <c r="A4516" s="1" t="n">
        <v>4514</v>
      </c>
      <c r="B4516" s="0" t="n">
        <v>4515</v>
      </c>
      <c r="C4516" s="0" t="n">
        <v>0.517241384</v>
      </c>
      <c r="D4516" s="0" t="n">
        <v>6.8</v>
      </c>
      <c r="E4516" s="0" t="n">
        <v>0.072677648</v>
      </c>
    </row>
    <row r="4517" customFormat="false" ht="15" hidden="false" customHeight="false" outlineLevel="0" collapsed="false">
      <c r="A4517" s="1" t="n">
        <v>4515</v>
      </c>
      <c r="B4517" s="0" t="n">
        <v>4516</v>
      </c>
      <c r="C4517" s="0" t="n">
        <v>0.112068964</v>
      </c>
      <c r="D4517" s="0" t="n">
        <v>6.224137931</v>
      </c>
      <c r="E4517" s="0" t="n">
        <v>0.072677648</v>
      </c>
    </row>
    <row r="4518" customFormat="false" ht="15" hidden="false" customHeight="false" outlineLevel="0" collapsed="false">
      <c r="A4518" s="1" t="n">
        <v>4516</v>
      </c>
      <c r="B4518" s="0" t="n">
        <v>4517</v>
      </c>
      <c r="C4518" s="0" t="n">
        <v>2.351724127</v>
      </c>
      <c r="D4518" s="0" t="n">
        <v>5.970689655</v>
      </c>
      <c r="E4518" s="0" t="n">
        <v>0.072156038</v>
      </c>
    </row>
    <row r="4519" customFormat="false" ht="15" hidden="false" customHeight="false" outlineLevel="0" collapsed="false">
      <c r="A4519" s="1" t="n">
        <v>4517</v>
      </c>
      <c r="B4519" s="0" t="n">
        <v>4518</v>
      </c>
      <c r="C4519" s="0" t="n">
        <v>1.108620683</v>
      </c>
      <c r="D4519" s="0" t="n">
        <v>5.481034483</v>
      </c>
      <c r="E4519" s="0" t="n">
        <v>0.071634428</v>
      </c>
    </row>
    <row r="4520" customFormat="false" ht="15" hidden="false" customHeight="false" outlineLevel="0" collapsed="false">
      <c r="A4520" s="1" t="n">
        <v>4518</v>
      </c>
      <c r="B4520" s="0" t="n">
        <v>4519</v>
      </c>
      <c r="C4520" s="0" t="n">
        <v>0.096551724</v>
      </c>
      <c r="D4520" s="0" t="n">
        <v>5.755172414</v>
      </c>
      <c r="E4520" s="0" t="n">
        <v>0</v>
      </c>
    </row>
    <row r="4521" customFormat="false" ht="15" hidden="false" customHeight="false" outlineLevel="0" collapsed="false">
      <c r="A4521" s="1" t="n">
        <v>4519</v>
      </c>
      <c r="B4521" s="0" t="n">
        <v>4520</v>
      </c>
      <c r="C4521" s="0" t="n">
        <v>1.89482759</v>
      </c>
      <c r="D4521" s="0" t="n">
        <v>5.796551724</v>
      </c>
      <c r="E4521" s="0" t="n">
        <v>0</v>
      </c>
    </row>
    <row r="4522" customFormat="false" ht="15" hidden="false" customHeight="false" outlineLevel="0" collapsed="false">
      <c r="A4522" s="1" t="n">
        <v>4520</v>
      </c>
      <c r="B4522" s="0" t="n">
        <v>4521</v>
      </c>
      <c r="C4522" s="0" t="n">
        <v>0.777586204</v>
      </c>
      <c r="D4522" s="0" t="n">
        <v>5.663793103</v>
      </c>
      <c r="E4522" s="0" t="n">
        <v>0</v>
      </c>
    </row>
    <row r="4523" customFormat="false" ht="15" hidden="false" customHeight="false" outlineLevel="0" collapsed="false">
      <c r="A4523" s="1" t="n">
        <v>4521</v>
      </c>
      <c r="B4523" s="0" t="n">
        <v>4522</v>
      </c>
      <c r="C4523" s="0" t="n">
        <v>4.336206914</v>
      </c>
      <c r="D4523" s="0" t="n">
        <v>6.234482759</v>
      </c>
      <c r="E4523" s="0" t="n">
        <v>0</v>
      </c>
    </row>
    <row r="4524" customFormat="false" ht="15" hidden="false" customHeight="false" outlineLevel="0" collapsed="false">
      <c r="A4524" s="1" t="n">
        <v>4522</v>
      </c>
      <c r="B4524" s="0" t="n">
        <v>4523</v>
      </c>
      <c r="C4524" s="0" t="n">
        <v>2.831034466</v>
      </c>
      <c r="D4524" s="0" t="n">
        <v>5.770689655</v>
      </c>
      <c r="E4524" s="0" t="n">
        <v>0</v>
      </c>
    </row>
    <row r="4525" customFormat="false" ht="15" hidden="false" customHeight="false" outlineLevel="0" collapsed="false">
      <c r="A4525" s="1" t="n">
        <v>4523</v>
      </c>
      <c r="B4525" s="0" t="n">
        <v>4524</v>
      </c>
      <c r="C4525" s="0" t="n">
        <v>5.315517225</v>
      </c>
      <c r="D4525" s="0" t="n">
        <v>6.05862069</v>
      </c>
      <c r="E4525" s="0" t="n">
        <v>0</v>
      </c>
    </row>
    <row r="4526" customFormat="false" ht="15" hidden="false" customHeight="false" outlineLevel="0" collapsed="false">
      <c r="A4526" s="1" t="n">
        <v>4524</v>
      </c>
      <c r="B4526" s="0" t="n">
        <v>4525</v>
      </c>
      <c r="C4526" s="0" t="n">
        <v>1.308620686</v>
      </c>
      <c r="D4526" s="0" t="n">
        <v>5.624137931</v>
      </c>
      <c r="E4526" s="0" t="n">
        <v>0</v>
      </c>
    </row>
    <row r="4527" customFormat="false" ht="15" hidden="false" customHeight="false" outlineLevel="0" collapsed="false">
      <c r="A4527" s="1" t="n">
        <v>4525</v>
      </c>
      <c r="B4527" s="0" t="n">
        <v>4526</v>
      </c>
      <c r="C4527" s="0" t="n">
        <v>0.227586208</v>
      </c>
      <c r="D4527" s="0" t="n">
        <v>6.125862069</v>
      </c>
      <c r="E4527" s="0" t="n">
        <v>0.003477399</v>
      </c>
    </row>
    <row r="4528" customFormat="false" ht="15" hidden="false" customHeight="false" outlineLevel="0" collapsed="false">
      <c r="A4528" s="1" t="n">
        <v>4526</v>
      </c>
      <c r="B4528" s="0" t="n">
        <v>4527</v>
      </c>
      <c r="C4528" s="0" t="n">
        <v>7.110344931</v>
      </c>
      <c r="D4528" s="0" t="n">
        <v>6.181034483</v>
      </c>
      <c r="E4528" s="0" t="n">
        <v>0.006954799</v>
      </c>
    </row>
    <row r="4529" customFormat="false" ht="15" hidden="false" customHeight="false" outlineLevel="0" collapsed="false">
      <c r="A4529" s="1" t="n">
        <v>4527</v>
      </c>
      <c r="B4529" s="0" t="n">
        <v>4528</v>
      </c>
      <c r="C4529" s="0" t="n">
        <v>1.012068978</v>
      </c>
      <c r="D4529" s="0" t="n">
        <v>5.303448276</v>
      </c>
      <c r="E4529" s="0" t="n">
        <v>0.012170898</v>
      </c>
    </row>
    <row r="4530" customFormat="false" ht="15" hidden="false" customHeight="false" outlineLevel="0" collapsed="false">
      <c r="A4530" s="1" t="n">
        <v>4528</v>
      </c>
      <c r="B4530" s="0" t="n">
        <v>4529</v>
      </c>
      <c r="C4530" s="0" t="n">
        <v>7.465517227</v>
      </c>
      <c r="D4530" s="0" t="n">
        <v>6.096551724</v>
      </c>
      <c r="E4530" s="0" t="n">
        <v>0.027819195</v>
      </c>
    </row>
    <row r="4531" customFormat="false" ht="15" hidden="false" customHeight="false" outlineLevel="0" collapsed="false">
      <c r="A4531" s="1" t="n">
        <v>4529</v>
      </c>
      <c r="B4531" s="0" t="n">
        <v>4530</v>
      </c>
      <c r="C4531" s="0" t="n">
        <v>0.377586207</v>
      </c>
      <c r="D4531" s="0" t="n">
        <v>5.420689655</v>
      </c>
      <c r="E4531" s="0" t="n">
        <v>0.031296595</v>
      </c>
    </row>
    <row r="4532" customFormat="false" ht="15" hidden="false" customHeight="false" outlineLevel="0" collapsed="false">
      <c r="A4532" s="1" t="n">
        <v>4530</v>
      </c>
      <c r="B4532" s="0" t="n">
        <v>4531</v>
      </c>
      <c r="C4532" s="0" t="n">
        <v>0</v>
      </c>
      <c r="D4532" s="0" t="n">
        <v>5.251724138</v>
      </c>
      <c r="E4532" s="0" t="n">
        <v>0.034773994</v>
      </c>
    </row>
    <row r="4533" customFormat="false" ht="15" hidden="false" customHeight="false" outlineLevel="0" collapsed="false">
      <c r="A4533" s="1" t="n">
        <v>4531</v>
      </c>
      <c r="B4533" s="0" t="n">
        <v>4532</v>
      </c>
      <c r="C4533" s="0" t="n">
        <v>0.036206897</v>
      </c>
      <c r="D4533" s="0" t="n">
        <v>5.382758621</v>
      </c>
      <c r="E4533" s="0" t="n">
        <v>0.034773994</v>
      </c>
    </row>
    <row r="4534" customFormat="false" ht="15" hidden="false" customHeight="false" outlineLevel="0" collapsed="false">
      <c r="A4534" s="1" t="n">
        <v>4532</v>
      </c>
      <c r="B4534" s="0" t="n">
        <v>4533</v>
      </c>
      <c r="C4534" s="0" t="n">
        <v>1.075862083</v>
      </c>
      <c r="D4534" s="0" t="n">
        <v>5.35862069</v>
      </c>
      <c r="E4534" s="0" t="n">
        <v>0.034773994</v>
      </c>
    </row>
    <row r="4535" customFormat="false" ht="15" hidden="false" customHeight="false" outlineLevel="0" collapsed="false">
      <c r="A4535" s="1" t="n">
        <v>4533</v>
      </c>
      <c r="B4535" s="0" t="n">
        <v>4534</v>
      </c>
      <c r="C4535" s="0" t="n">
        <v>1.689655175</v>
      </c>
      <c r="D4535" s="0" t="n">
        <v>5.424137931</v>
      </c>
      <c r="E4535" s="0" t="n">
        <v>0.048683592</v>
      </c>
    </row>
    <row r="4536" customFormat="false" ht="15" hidden="false" customHeight="false" outlineLevel="0" collapsed="false">
      <c r="A4536" s="1" t="n">
        <v>4534</v>
      </c>
      <c r="B4536" s="0" t="n">
        <v>4535</v>
      </c>
      <c r="C4536" s="0" t="n">
        <v>0.868965515</v>
      </c>
      <c r="D4536" s="0" t="n">
        <v>5.443103448</v>
      </c>
      <c r="E4536" s="0" t="n">
        <v>0.055638391</v>
      </c>
    </row>
    <row r="4537" customFormat="false" ht="15" hidden="false" customHeight="false" outlineLevel="0" collapsed="false">
      <c r="A4537" s="1" t="n">
        <v>4535</v>
      </c>
      <c r="B4537" s="0" t="n">
        <v>4536</v>
      </c>
      <c r="C4537" s="0" t="n">
        <v>1.200000006</v>
      </c>
      <c r="D4537" s="0" t="n">
        <v>5.79137931</v>
      </c>
      <c r="E4537" s="0" t="n">
        <v>0.064331889</v>
      </c>
    </row>
    <row r="4538" customFormat="false" ht="15" hidden="false" customHeight="false" outlineLevel="0" collapsed="false">
      <c r="A4538" s="1" t="n">
        <v>4536</v>
      </c>
      <c r="B4538" s="0" t="n">
        <v>4537</v>
      </c>
      <c r="C4538" s="0" t="n">
        <v>0.894827567</v>
      </c>
      <c r="D4538" s="0" t="n">
        <v>5.825862069</v>
      </c>
      <c r="E4538" s="0" t="n">
        <v>0.083457586</v>
      </c>
    </row>
    <row r="4539" customFormat="false" ht="15" hidden="false" customHeight="false" outlineLevel="0" collapsed="false">
      <c r="A4539" s="1" t="n">
        <v>4537</v>
      </c>
      <c r="B4539" s="0" t="n">
        <v>4538</v>
      </c>
      <c r="C4539" s="0" t="n">
        <v>0.051724138</v>
      </c>
      <c r="D4539" s="0" t="n">
        <v>6.037931034</v>
      </c>
      <c r="E4539" s="0" t="n">
        <v>0.086934986</v>
      </c>
    </row>
    <row r="4540" customFormat="false" ht="15" hidden="false" customHeight="false" outlineLevel="0" collapsed="false">
      <c r="A4540" s="1" t="n">
        <v>4538</v>
      </c>
      <c r="B4540" s="0" t="n">
        <v>4539</v>
      </c>
      <c r="C4540" s="0" t="n">
        <v>0</v>
      </c>
      <c r="D4540" s="0" t="n">
        <v>5.943103448</v>
      </c>
      <c r="E4540" s="0" t="n">
        <v>0.090412385</v>
      </c>
    </row>
    <row r="4541" customFormat="false" ht="15" hidden="false" customHeight="false" outlineLevel="0" collapsed="false">
      <c r="A4541" s="1" t="n">
        <v>4539</v>
      </c>
      <c r="B4541" s="0" t="n">
        <v>4540</v>
      </c>
      <c r="C4541" s="0" t="n">
        <v>0.005172414</v>
      </c>
      <c r="D4541" s="0" t="n">
        <v>5.568965517</v>
      </c>
      <c r="E4541" s="0" t="n">
        <v>0.086934986</v>
      </c>
    </row>
    <row r="4542" customFormat="false" ht="15" hidden="false" customHeight="false" outlineLevel="0" collapsed="false">
      <c r="A4542" s="1" t="n">
        <v>4540</v>
      </c>
      <c r="B4542" s="0" t="n">
        <v>4541</v>
      </c>
      <c r="C4542" s="0" t="n">
        <v>1.589655157</v>
      </c>
      <c r="D4542" s="0" t="n">
        <v>5.632758621</v>
      </c>
      <c r="E4542" s="0" t="n">
        <v>0.069547989</v>
      </c>
    </row>
    <row r="4543" customFormat="false" ht="15" hidden="false" customHeight="false" outlineLevel="0" collapsed="false">
      <c r="A4543" s="1" t="n">
        <v>4541</v>
      </c>
      <c r="B4543" s="0" t="n">
        <v>4542</v>
      </c>
      <c r="C4543" s="0" t="n">
        <v>3.034482761</v>
      </c>
      <c r="D4543" s="0" t="n">
        <v>6.225862069</v>
      </c>
      <c r="E4543" s="0" t="n">
        <v>0.05911579</v>
      </c>
    </row>
    <row r="4544" customFormat="false" ht="15" hidden="false" customHeight="false" outlineLevel="0" collapsed="false">
      <c r="A4544" s="1" t="n">
        <v>4542</v>
      </c>
      <c r="B4544" s="0" t="n">
        <v>4543</v>
      </c>
      <c r="C4544" s="0" t="n">
        <v>6.013793109</v>
      </c>
      <c r="D4544" s="0" t="n">
        <v>5.517241379</v>
      </c>
      <c r="E4544" s="0" t="n">
        <v>0.052160991</v>
      </c>
    </row>
    <row r="4545" customFormat="false" ht="15" hidden="false" customHeight="false" outlineLevel="0" collapsed="false">
      <c r="A4545" s="1" t="n">
        <v>4543</v>
      </c>
      <c r="B4545" s="0" t="n">
        <v>4544</v>
      </c>
      <c r="C4545" s="0" t="n">
        <v>1.060344821</v>
      </c>
      <c r="D4545" s="0" t="n">
        <v>6.105172414</v>
      </c>
      <c r="E4545" s="0" t="n">
        <v>0.052160991</v>
      </c>
    </row>
    <row r="4546" customFormat="false" ht="15" hidden="false" customHeight="false" outlineLevel="0" collapsed="false">
      <c r="A4546" s="1" t="n">
        <v>4544</v>
      </c>
      <c r="B4546" s="0" t="n">
        <v>4545</v>
      </c>
      <c r="C4546" s="0" t="n">
        <v>12.3068965</v>
      </c>
      <c r="D4546" s="0" t="n">
        <v>5.193103448</v>
      </c>
      <c r="E4546" s="0" t="n">
        <v>0.06085449</v>
      </c>
    </row>
    <row r="4547" customFormat="false" ht="15" hidden="false" customHeight="false" outlineLevel="0" collapsed="false">
      <c r="A4547" s="1" t="n">
        <v>4545</v>
      </c>
      <c r="B4547" s="0" t="n">
        <v>4546</v>
      </c>
      <c r="C4547" s="0" t="n">
        <v>7.184482786</v>
      </c>
      <c r="D4547" s="0" t="n">
        <v>4.463793103</v>
      </c>
      <c r="E4547" s="0" t="n">
        <v>0.06346254</v>
      </c>
    </row>
    <row r="4548" customFormat="false" ht="15" hidden="false" customHeight="false" outlineLevel="0" collapsed="false">
      <c r="A4548" s="1" t="n">
        <v>4546</v>
      </c>
      <c r="B4548" s="0" t="n">
        <v>4547</v>
      </c>
      <c r="C4548" s="0" t="n">
        <v>8.234482691</v>
      </c>
      <c r="D4548" s="0" t="n">
        <v>4.531034483</v>
      </c>
      <c r="E4548" s="0" t="n">
        <v>0.06346254</v>
      </c>
    </row>
    <row r="4549" customFormat="false" ht="15" hidden="false" customHeight="false" outlineLevel="0" collapsed="false">
      <c r="A4549" s="1" t="n">
        <v>4547</v>
      </c>
      <c r="B4549" s="0" t="n">
        <v>4548</v>
      </c>
      <c r="C4549" s="0" t="n">
        <v>6.999999984</v>
      </c>
      <c r="D4549" s="0" t="n">
        <v>4.855172414</v>
      </c>
      <c r="E4549" s="0" t="n">
        <v>0.069547989</v>
      </c>
    </row>
    <row r="4550" customFormat="false" ht="15" hidden="false" customHeight="false" outlineLevel="0" collapsed="false">
      <c r="A4550" s="1" t="n">
        <v>4548</v>
      </c>
      <c r="B4550" s="0" t="n">
        <v>4549</v>
      </c>
      <c r="C4550" s="0" t="n">
        <v>15.83448294</v>
      </c>
      <c r="D4550" s="0" t="n">
        <v>3.374137931</v>
      </c>
      <c r="E4550" s="0" t="n">
        <v>0.069547989</v>
      </c>
    </row>
    <row r="4551" customFormat="false" ht="15" hidden="false" customHeight="false" outlineLevel="0" collapsed="false">
      <c r="A4551" s="1" t="n">
        <v>4549</v>
      </c>
      <c r="B4551" s="0" t="n">
        <v>4550</v>
      </c>
      <c r="C4551" s="0" t="n">
        <v>6.743103452</v>
      </c>
      <c r="D4551" s="0" t="n">
        <v>3.368965517</v>
      </c>
      <c r="E4551" s="0" t="n">
        <v>0.066766069</v>
      </c>
    </row>
    <row r="4552" customFormat="false" ht="15" hidden="false" customHeight="false" outlineLevel="0" collapsed="false">
      <c r="A4552" s="1" t="n">
        <v>4550</v>
      </c>
      <c r="B4552" s="0" t="n">
        <v>4551</v>
      </c>
      <c r="C4552" s="0" t="n">
        <v>4.134482744</v>
      </c>
      <c r="D4552" s="0" t="n">
        <v>4.489655172</v>
      </c>
      <c r="E4552" s="0" t="n">
        <v>0.06346254</v>
      </c>
    </row>
    <row r="4553" customFormat="false" ht="15" hidden="false" customHeight="false" outlineLevel="0" collapsed="false">
      <c r="A4553" s="1" t="n">
        <v>4551</v>
      </c>
      <c r="B4553" s="0" t="n">
        <v>4552</v>
      </c>
      <c r="C4553" s="0" t="n">
        <v>4.47586207</v>
      </c>
      <c r="D4553" s="0" t="n">
        <v>4.35</v>
      </c>
      <c r="E4553" s="0" t="n">
        <v>0.067809289</v>
      </c>
    </row>
    <row r="4554" customFormat="false" ht="15" hidden="false" customHeight="false" outlineLevel="0" collapsed="false">
      <c r="A4554" s="1" t="n">
        <v>4552</v>
      </c>
      <c r="B4554" s="0" t="n">
        <v>4553</v>
      </c>
      <c r="C4554" s="0" t="n">
        <v>4.193103466</v>
      </c>
      <c r="D4554" s="0" t="n">
        <v>4.427586207</v>
      </c>
      <c r="E4554" s="0" t="n">
        <v>0.073025388</v>
      </c>
    </row>
    <row r="4555" customFormat="false" ht="15" hidden="false" customHeight="false" outlineLevel="0" collapsed="false">
      <c r="A4555" s="1" t="n">
        <v>4553</v>
      </c>
      <c r="B4555" s="0" t="n">
        <v>4554</v>
      </c>
      <c r="C4555" s="0" t="n">
        <v>0.650000008</v>
      </c>
      <c r="D4555" s="0" t="n">
        <v>4.231034483</v>
      </c>
      <c r="E4555" s="0" t="n">
        <v>0.093889784</v>
      </c>
    </row>
    <row r="4556" customFormat="false" ht="15" hidden="false" customHeight="false" outlineLevel="0" collapsed="false">
      <c r="A4556" s="1" t="n">
        <v>4554</v>
      </c>
      <c r="B4556" s="0" t="n">
        <v>4555</v>
      </c>
      <c r="C4556" s="0" t="n">
        <v>6.053448266</v>
      </c>
      <c r="D4556" s="0" t="n">
        <v>4.498275862</v>
      </c>
      <c r="E4556" s="0" t="n">
        <v>0.138922107</v>
      </c>
    </row>
    <row r="4557" customFormat="false" ht="15" hidden="false" customHeight="false" outlineLevel="0" collapsed="false">
      <c r="A4557" s="1" t="n">
        <v>4555</v>
      </c>
      <c r="B4557" s="0" t="n">
        <v>4556</v>
      </c>
      <c r="C4557" s="0" t="n">
        <v>11.07931032</v>
      </c>
      <c r="D4557" s="0" t="n">
        <v>4.574137931</v>
      </c>
      <c r="E4557" s="0" t="n">
        <v>0.142521215</v>
      </c>
    </row>
    <row r="4558" customFormat="false" ht="15" hidden="false" customHeight="false" outlineLevel="0" collapsed="false">
      <c r="A4558" s="1" t="n">
        <v>4556</v>
      </c>
      <c r="B4558" s="0" t="n">
        <v>4557</v>
      </c>
      <c r="C4558" s="0" t="n">
        <v>2.410344826</v>
      </c>
      <c r="D4558" s="0" t="n">
        <v>4.244827586</v>
      </c>
      <c r="E4558" s="0" t="n">
        <v>0.170670764</v>
      </c>
    </row>
    <row r="4559" customFormat="false" ht="15" hidden="false" customHeight="false" outlineLevel="0" collapsed="false">
      <c r="A4559" s="1" t="n">
        <v>4557</v>
      </c>
      <c r="B4559" s="0" t="n">
        <v>4558</v>
      </c>
      <c r="C4559" s="0" t="n">
        <v>2.612068973</v>
      </c>
      <c r="D4559" s="0" t="n">
        <v>4.732758621</v>
      </c>
      <c r="E4559" s="0" t="n">
        <v>0.182667792</v>
      </c>
    </row>
    <row r="4560" customFormat="false" ht="15" hidden="false" customHeight="false" outlineLevel="0" collapsed="false">
      <c r="A4560" s="1" t="n">
        <v>4558</v>
      </c>
      <c r="B4560" s="0" t="n">
        <v>4559</v>
      </c>
      <c r="C4560" s="0" t="n">
        <v>2.303448268</v>
      </c>
      <c r="D4560" s="0" t="n">
        <v>4.422413793</v>
      </c>
      <c r="E4560" s="0" t="n">
        <v>0.19483869</v>
      </c>
    </row>
    <row r="4561" customFormat="false" ht="15" hidden="false" customHeight="false" outlineLevel="0" collapsed="false">
      <c r="A4561" s="1" t="n">
        <v>4559</v>
      </c>
      <c r="B4561" s="0" t="n">
        <v>4560</v>
      </c>
      <c r="C4561" s="0" t="n">
        <v>8.158620751</v>
      </c>
      <c r="D4561" s="0" t="n">
        <v>4.527586207</v>
      </c>
      <c r="E4561" s="0" t="n">
        <v>0.428415609</v>
      </c>
    </row>
    <row r="4562" customFormat="false" ht="15" hidden="false" customHeight="false" outlineLevel="0" collapsed="false">
      <c r="A4562" s="1" t="n">
        <v>4560</v>
      </c>
      <c r="B4562" s="0" t="n">
        <v>4561</v>
      </c>
      <c r="C4562" s="0" t="n">
        <v>9.818965487</v>
      </c>
      <c r="D4562" s="0" t="n">
        <v>4</v>
      </c>
      <c r="E4562" s="0" t="n">
        <v>0.641232454</v>
      </c>
    </row>
    <row r="4563" customFormat="false" ht="15" hidden="false" customHeight="false" outlineLevel="0" collapsed="false">
      <c r="A4563" s="1" t="n">
        <v>4561</v>
      </c>
      <c r="B4563" s="0" t="n">
        <v>4562</v>
      </c>
      <c r="C4563" s="0" t="n">
        <v>3.981034498</v>
      </c>
      <c r="D4563" s="0" t="n">
        <v>3.820689655</v>
      </c>
      <c r="E4563" s="0" t="n">
        <v>0.654898634</v>
      </c>
    </row>
    <row r="4564" customFormat="false" ht="15" hidden="false" customHeight="false" outlineLevel="0" collapsed="false">
      <c r="A4564" s="1" t="n">
        <v>4562</v>
      </c>
      <c r="B4564" s="0" t="n">
        <v>4563</v>
      </c>
      <c r="C4564" s="0" t="n">
        <v>2.736206918</v>
      </c>
      <c r="D4564" s="0" t="n">
        <v>4.394827586</v>
      </c>
      <c r="E4564" s="0" t="n">
        <v>1.558396553</v>
      </c>
    </row>
    <row r="4565" customFormat="false" ht="15" hidden="false" customHeight="false" outlineLevel="0" collapsed="false">
      <c r="A4565" s="1" t="n">
        <v>4563</v>
      </c>
      <c r="B4565" s="0" t="n">
        <v>4564</v>
      </c>
      <c r="C4565" s="0" t="n">
        <v>2.329310354</v>
      </c>
      <c r="D4565" s="0" t="n">
        <v>4.65</v>
      </c>
      <c r="E4565" s="0" t="n">
        <v>1.39200299</v>
      </c>
    </row>
    <row r="4566" customFormat="false" ht="15" hidden="false" customHeight="false" outlineLevel="0" collapsed="false">
      <c r="A4566" s="1" t="n">
        <v>4564</v>
      </c>
      <c r="B4566" s="0" t="n">
        <v>4565</v>
      </c>
      <c r="C4566" s="0" t="n">
        <v>2.299999997</v>
      </c>
      <c r="D4566" s="0" t="n">
        <v>4.4</v>
      </c>
      <c r="E4566" s="0" t="n">
        <v>1.192400263</v>
      </c>
    </row>
    <row r="4567" customFormat="false" ht="15" hidden="false" customHeight="false" outlineLevel="0" collapsed="false">
      <c r="A4567" s="1" t="n">
        <v>4565</v>
      </c>
      <c r="B4567" s="0" t="n">
        <v>4566</v>
      </c>
      <c r="C4567" s="0" t="n">
        <v>14.36034489</v>
      </c>
      <c r="D4567" s="0" t="n">
        <v>4.944827586</v>
      </c>
      <c r="E4567" s="0" t="n">
        <v>1.3925246</v>
      </c>
    </row>
    <row r="4568" customFormat="false" ht="15" hidden="false" customHeight="false" outlineLevel="0" collapsed="false">
      <c r="A4568" s="1" t="n">
        <v>4566</v>
      </c>
      <c r="B4568" s="0" t="n">
        <v>4567</v>
      </c>
      <c r="C4568" s="0" t="n">
        <v>24.51034474</v>
      </c>
      <c r="D4568" s="0" t="n">
        <v>3.874137931</v>
      </c>
      <c r="E4568" s="0" t="n">
        <v>1.415823176</v>
      </c>
    </row>
    <row r="4569" customFormat="false" ht="15" hidden="false" customHeight="false" outlineLevel="0" collapsed="false">
      <c r="A4569" s="1" t="n">
        <v>4567</v>
      </c>
      <c r="B4569" s="0" t="n">
        <v>4568</v>
      </c>
      <c r="C4569" s="0" t="n">
        <v>30.22241344</v>
      </c>
      <c r="D4569" s="0" t="n">
        <v>3.15862069</v>
      </c>
      <c r="E4569" s="0" t="n">
        <v>1.378788872</v>
      </c>
    </row>
    <row r="4570" customFormat="false" ht="15" hidden="false" customHeight="false" outlineLevel="0" collapsed="false">
      <c r="A4570" s="1" t="n">
        <v>4568</v>
      </c>
      <c r="B4570" s="0" t="n">
        <v>4569</v>
      </c>
      <c r="C4570" s="0" t="n">
        <v>4.456896551</v>
      </c>
      <c r="D4570" s="0" t="n">
        <v>3.8</v>
      </c>
      <c r="E4570" s="0" t="n">
        <v>2.122604609</v>
      </c>
    </row>
    <row r="4571" customFormat="false" ht="15" hidden="false" customHeight="false" outlineLevel="0" collapsed="false">
      <c r="A4571" s="1" t="n">
        <v>4569</v>
      </c>
      <c r="B4571" s="0" t="n">
        <v>4570</v>
      </c>
      <c r="C4571" s="0" t="n">
        <v>2.924137923</v>
      </c>
      <c r="D4571" s="0" t="n">
        <v>4.09137931</v>
      </c>
      <c r="E4571" s="0" t="n">
        <v>2.729063069</v>
      </c>
    </row>
    <row r="4572" customFormat="false" ht="15" hidden="false" customHeight="false" outlineLevel="0" collapsed="false">
      <c r="A4572" s="1" t="n">
        <v>4570</v>
      </c>
      <c r="B4572" s="0" t="n">
        <v>4571</v>
      </c>
      <c r="C4572" s="0" t="n">
        <v>2.160344824</v>
      </c>
      <c r="D4572" s="0" t="n">
        <v>4.432758621</v>
      </c>
      <c r="E4572" s="0" t="n">
        <v>7.876309699</v>
      </c>
    </row>
    <row r="4573" customFormat="false" ht="15" hidden="false" customHeight="false" outlineLevel="0" collapsed="false">
      <c r="A4573" s="1" t="n">
        <v>4571</v>
      </c>
      <c r="B4573" s="0" t="n">
        <v>4572</v>
      </c>
      <c r="C4573" s="0" t="n">
        <v>13.7293103</v>
      </c>
      <c r="D4573" s="0" t="n">
        <v>4.005172414</v>
      </c>
      <c r="E4573" s="0" t="n">
        <v>6.244887757</v>
      </c>
    </row>
    <row r="4574" customFormat="false" ht="15" hidden="false" customHeight="false" outlineLevel="0" collapsed="false">
      <c r="A4574" s="1" t="n">
        <v>4572</v>
      </c>
      <c r="B4574" s="0" t="n">
        <v>4573</v>
      </c>
      <c r="C4574" s="0" t="n">
        <v>32.14482763</v>
      </c>
      <c r="D4574" s="0" t="n">
        <v>3.703448276</v>
      </c>
      <c r="E4574" s="0" t="n">
        <v>4.953381612</v>
      </c>
    </row>
    <row r="4575" customFormat="false" ht="15" hidden="false" customHeight="false" outlineLevel="0" collapsed="false">
      <c r="A4575" s="1" t="n">
        <v>4573</v>
      </c>
      <c r="B4575" s="0" t="n">
        <v>4574</v>
      </c>
      <c r="C4575" s="0" t="n">
        <v>74.41379288</v>
      </c>
      <c r="D4575" s="0" t="n">
        <v>3.463793103</v>
      </c>
      <c r="E4575" s="0" t="n">
        <v>3.868780731</v>
      </c>
    </row>
    <row r="4576" customFormat="false" ht="15" hidden="false" customHeight="false" outlineLevel="0" collapsed="false">
      <c r="A4576" s="1" t="n">
        <v>4574</v>
      </c>
      <c r="B4576" s="0" t="n">
        <v>4575</v>
      </c>
      <c r="C4576" s="0" t="n">
        <v>43.1000001</v>
      </c>
      <c r="D4576" s="0" t="n">
        <v>2.551724138</v>
      </c>
      <c r="E4576" s="0" t="n">
        <v>5.680331962</v>
      </c>
    </row>
    <row r="4577" customFormat="false" ht="15" hidden="false" customHeight="false" outlineLevel="0" collapsed="false">
      <c r="A4577" s="1" t="n">
        <v>4575</v>
      </c>
      <c r="B4577" s="0" t="n">
        <v>4576</v>
      </c>
      <c r="C4577" s="0" t="n">
        <v>13.70689646</v>
      </c>
      <c r="D4577" s="0" t="n">
        <v>2.89137931</v>
      </c>
      <c r="E4577" s="0" t="n">
        <v>12.66677515</v>
      </c>
    </row>
    <row r="4578" customFormat="false" ht="15" hidden="false" customHeight="false" outlineLevel="0" collapsed="false">
      <c r="A4578" s="1" t="n">
        <v>4576</v>
      </c>
      <c r="B4578" s="0" t="n">
        <v>4577</v>
      </c>
      <c r="C4578" s="0" t="n">
        <v>7.922413817</v>
      </c>
      <c r="D4578" s="0" t="n">
        <v>3.601724138</v>
      </c>
      <c r="E4578" s="0" t="n">
        <v>24.40838819</v>
      </c>
    </row>
    <row r="4579" customFormat="false" ht="15" hidden="false" customHeight="false" outlineLevel="0" collapsed="false">
      <c r="A4579" s="1" t="n">
        <v>4577</v>
      </c>
      <c r="B4579" s="0" t="n">
        <v>4578</v>
      </c>
      <c r="C4579" s="0" t="n">
        <v>6.679310316</v>
      </c>
      <c r="D4579" s="0" t="n">
        <v>3.482758621</v>
      </c>
      <c r="E4579" s="0" t="n">
        <v>33.82396873</v>
      </c>
    </row>
    <row r="4580" customFormat="false" ht="15" hidden="false" customHeight="false" outlineLevel="0" collapsed="false">
      <c r="A4580" s="1" t="n">
        <v>4578</v>
      </c>
      <c r="B4580" s="0" t="n">
        <v>4579</v>
      </c>
      <c r="C4580" s="0" t="n">
        <v>13.70172411</v>
      </c>
      <c r="D4580" s="0" t="n">
        <v>3.527586207</v>
      </c>
      <c r="E4580" s="0" t="n">
        <v>35.50407427</v>
      </c>
    </row>
    <row r="4581" customFormat="false" ht="15" hidden="false" customHeight="false" outlineLevel="0" collapsed="false">
      <c r="A4581" s="1" t="n">
        <v>4579</v>
      </c>
      <c r="B4581" s="0" t="n">
        <v>4580</v>
      </c>
      <c r="C4581" s="0" t="n">
        <v>22.71379313</v>
      </c>
      <c r="D4581" s="0" t="n">
        <v>3.872413793</v>
      </c>
      <c r="E4581" s="0" t="n">
        <v>33.54873256</v>
      </c>
    </row>
    <row r="4582" customFormat="false" ht="15" hidden="false" customHeight="false" outlineLevel="0" collapsed="false">
      <c r="A4582" s="1" t="n">
        <v>4580</v>
      </c>
      <c r="B4582" s="0" t="n">
        <v>4581</v>
      </c>
      <c r="C4582" s="0" t="n">
        <v>10.16034492</v>
      </c>
      <c r="D4582" s="0" t="n">
        <v>3.867241379</v>
      </c>
      <c r="E4582" s="0" t="n">
        <v>25.88437037</v>
      </c>
    </row>
    <row r="4583" customFormat="false" ht="15" hidden="false" customHeight="false" outlineLevel="0" collapsed="false">
      <c r="A4583" s="1" t="n">
        <v>4581</v>
      </c>
      <c r="B4583" s="0" t="n">
        <v>4582</v>
      </c>
      <c r="C4583" s="0" t="n">
        <v>17.7224137</v>
      </c>
      <c r="D4583" s="0" t="n">
        <v>4.194827586</v>
      </c>
      <c r="E4583" s="0" t="n">
        <v>15.56362274</v>
      </c>
    </row>
    <row r="4584" customFormat="false" ht="15" hidden="false" customHeight="false" outlineLevel="0" collapsed="false">
      <c r="A4584" s="1" t="n">
        <v>4582</v>
      </c>
      <c r="B4584" s="0" t="n">
        <v>4583</v>
      </c>
      <c r="C4584" s="0" t="n">
        <v>2.684482783</v>
      </c>
      <c r="D4584" s="0" t="n">
        <v>3.882758621</v>
      </c>
      <c r="E4584" s="0" t="n">
        <v>10.02777672</v>
      </c>
    </row>
    <row r="4585" customFormat="false" ht="15" hidden="false" customHeight="false" outlineLevel="0" collapsed="false">
      <c r="A4585" s="1" t="n">
        <v>4583</v>
      </c>
      <c r="B4585" s="0" t="n">
        <v>4584</v>
      </c>
      <c r="C4585" s="0" t="n">
        <v>16.83620676</v>
      </c>
      <c r="D4585" s="0" t="n">
        <v>4.210344828</v>
      </c>
      <c r="E4585" s="0" t="n">
        <v>7.398515017</v>
      </c>
    </row>
    <row r="4586" customFormat="false" ht="15" hidden="false" customHeight="false" outlineLevel="0" collapsed="false">
      <c r="A4586" s="1" t="n">
        <v>4584</v>
      </c>
      <c r="B4586" s="0" t="n">
        <v>4585</v>
      </c>
      <c r="C4586" s="0" t="n">
        <v>11.82758621</v>
      </c>
      <c r="D4586" s="0" t="n">
        <v>3.925862069</v>
      </c>
      <c r="E4586" s="0" t="n">
        <v>6.651917361</v>
      </c>
    </row>
    <row r="4587" customFormat="false" ht="15" hidden="false" customHeight="false" outlineLevel="0" collapsed="false">
      <c r="A4587" s="1" t="n">
        <v>4585</v>
      </c>
      <c r="B4587" s="0" t="n">
        <v>4586</v>
      </c>
      <c r="C4587" s="0" t="n">
        <v>7.612068969</v>
      </c>
      <c r="D4587" s="0" t="n">
        <v>4.303448276</v>
      </c>
      <c r="E4587" s="0" t="n">
        <v>10.09280409</v>
      </c>
    </row>
    <row r="4588" customFormat="false" ht="15" hidden="false" customHeight="false" outlineLevel="0" collapsed="false">
      <c r="A4588" s="1" t="n">
        <v>4586</v>
      </c>
      <c r="B4588" s="0" t="n">
        <v>4587</v>
      </c>
      <c r="C4588" s="0" t="n">
        <v>10.27068966</v>
      </c>
      <c r="D4588" s="0" t="n">
        <v>4.446551724</v>
      </c>
      <c r="E4588" s="0" t="n">
        <v>12.67355608</v>
      </c>
    </row>
    <row r="4589" customFormat="false" ht="15" hidden="false" customHeight="false" outlineLevel="0" collapsed="false">
      <c r="A4589" s="1" t="n">
        <v>4587</v>
      </c>
      <c r="B4589" s="0" t="n">
        <v>4588</v>
      </c>
      <c r="C4589" s="0" t="n">
        <v>5.615517254</v>
      </c>
      <c r="D4589" s="0" t="n">
        <v>4.320689655</v>
      </c>
      <c r="E4589" s="0" t="n">
        <v>12.05353576</v>
      </c>
    </row>
    <row r="4590" customFormat="false" ht="15" hidden="false" customHeight="false" outlineLevel="0" collapsed="false">
      <c r="A4590" s="1" t="n">
        <v>4588</v>
      </c>
      <c r="B4590" s="0" t="n">
        <v>4589</v>
      </c>
      <c r="C4590" s="0" t="n">
        <v>20.05517238</v>
      </c>
      <c r="D4590" s="0" t="n">
        <v>3.246551724</v>
      </c>
      <c r="E4590" s="0" t="n">
        <v>10.14357412</v>
      </c>
    </row>
    <row r="4591" customFormat="false" ht="15" hidden="false" customHeight="false" outlineLevel="0" collapsed="false">
      <c r="A4591" s="1" t="n">
        <v>4589</v>
      </c>
      <c r="B4591" s="0" t="n">
        <v>4590</v>
      </c>
      <c r="C4591" s="0" t="n">
        <v>7.974137846</v>
      </c>
      <c r="D4591" s="0" t="n">
        <v>3.870689655</v>
      </c>
      <c r="E4591" s="0" t="n">
        <v>9.98830824</v>
      </c>
    </row>
    <row r="4592" customFormat="false" ht="15" hidden="false" customHeight="false" outlineLevel="0" collapsed="false">
      <c r="A4592" s="1" t="n">
        <v>4590</v>
      </c>
      <c r="B4592" s="0" t="n">
        <v>4591</v>
      </c>
      <c r="C4592" s="0" t="n">
        <v>7.708620715</v>
      </c>
      <c r="D4592" s="0" t="n">
        <v>4.010344828</v>
      </c>
      <c r="E4592" s="0" t="n">
        <v>9.748367679</v>
      </c>
    </row>
    <row r="4593" customFormat="false" ht="15" hidden="false" customHeight="false" outlineLevel="0" collapsed="false">
      <c r="A4593" s="1" t="n">
        <v>4591</v>
      </c>
      <c r="B4593" s="0" t="n">
        <v>4592</v>
      </c>
      <c r="C4593" s="0" t="n">
        <v>8.403448294</v>
      </c>
      <c r="D4593" s="0" t="n">
        <v>4.101724138</v>
      </c>
      <c r="E4593" s="0" t="n">
        <v>6.760759962</v>
      </c>
    </row>
    <row r="4594" customFormat="false" ht="15" hidden="false" customHeight="false" outlineLevel="0" collapsed="false">
      <c r="A4594" s="1" t="n">
        <v>4592</v>
      </c>
      <c r="B4594" s="0" t="n">
        <v>4593</v>
      </c>
      <c r="C4594" s="0" t="n">
        <v>20.65862075</v>
      </c>
      <c r="D4594" s="0" t="n">
        <v>3.832758621</v>
      </c>
      <c r="E4594" s="0" t="n">
        <v>5.216620748</v>
      </c>
    </row>
    <row r="4595" customFormat="false" ht="15" hidden="false" customHeight="false" outlineLevel="0" collapsed="false">
      <c r="A4595" s="1" t="n">
        <v>4593</v>
      </c>
      <c r="B4595" s="0" t="n">
        <v>4594</v>
      </c>
      <c r="C4595" s="0" t="n">
        <v>27.60344802</v>
      </c>
      <c r="D4595" s="0" t="n">
        <v>3.134482759</v>
      </c>
      <c r="E4595" s="0" t="n">
        <v>0.713562362</v>
      </c>
    </row>
    <row r="4596" customFormat="false" ht="15" hidden="false" customHeight="false" outlineLevel="0" collapsed="false">
      <c r="A4596" s="1" t="n">
        <v>4594</v>
      </c>
      <c r="B4596" s="0" t="n">
        <v>4595</v>
      </c>
      <c r="C4596" s="0" t="n">
        <v>33.08965524</v>
      </c>
      <c r="D4596" s="0" t="n">
        <v>3.453448276</v>
      </c>
      <c r="E4596" s="0" t="n">
        <v>6.134480327</v>
      </c>
    </row>
    <row r="4597" customFormat="false" ht="15" hidden="false" customHeight="false" outlineLevel="0" collapsed="false">
      <c r="A4597" s="1" t="n">
        <v>4595</v>
      </c>
      <c r="B4597" s="0" t="n">
        <v>4596</v>
      </c>
      <c r="C4597" s="0" t="n">
        <v>9.924137987</v>
      </c>
      <c r="D4597" s="0" t="n">
        <v>3.036206897</v>
      </c>
      <c r="E4597" s="0" t="n">
        <v>12.14551297</v>
      </c>
    </row>
    <row r="4598" customFormat="false" ht="15" hidden="false" customHeight="false" outlineLevel="0" collapsed="false">
      <c r="A4598" s="1" t="n">
        <v>4596</v>
      </c>
      <c r="B4598" s="0" t="n">
        <v>4597</v>
      </c>
      <c r="C4598" s="0" t="n">
        <v>5.86551726</v>
      </c>
      <c r="D4598" s="0" t="n">
        <v>3.703448276</v>
      </c>
      <c r="E4598" s="0" t="n">
        <v>10.73907878</v>
      </c>
    </row>
    <row r="4599" customFormat="false" ht="15" hidden="false" customHeight="false" outlineLevel="0" collapsed="false">
      <c r="A4599" s="1" t="n">
        <v>4597</v>
      </c>
      <c r="B4599" s="0" t="n">
        <v>4598</v>
      </c>
      <c r="C4599" s="0" t="n">
        <v>5.372413781</v>
      </c>
      <c r="D4599" s="0" t="n">
        <v>3.644827586</v>
      </c>
      <c r="E4599" s="0" t="n">
        <v>9.413494115</v>
      </c>
    </row>
    <row r="4600" customFormat="false" ht="15" hidden="false" customHeight="false" outlineLevel="0" collapsed="false">
      <c r="A4600" s="1" t="n">
        <v>4598</v>
      </c>
      <c r="B4600" s="0" t="n">
        <v>4599</v>
      </c>
      <c r="C4600" s="0" t="n">
        <v>17.94310332</v>
      </c>
      <c r="D4600" s="0" t="n">
        <v>3.410344828</v>
      </c>
      <c r="E4600" s="0" t="n">
        <v>8.811382404</v>
      </c>
    </row>
    <row r="4601" customFormat="false" ht="15" hidden="false" customHeight="false" outlineLevel="0" collapsed="false">
      <c r="A4601" s="1" t="n">
        <v>4599</v>
      </c>
      <c r="B4601" s="0" t="n">
        <v>4600</v>
      </c>
      <c r="C4601" s="0" t="n">
        <v>6.496551727</v>
      </c>
      <c r="D4601" s="0" t="n">
        <v>4.00862069</v>
      </c>
      <c r="E4601" s="0" t="n">
        <v>7.609071552</v>
      </c>
    </row>
    <row r="4602" customFormat="false" ht="15" hidden="false" customHeight="false" outlineLevel="0" collapsed="false">
      <c r="A4602" s="1" t="n">
        <v>4600</v>
      </c>
      <c r="B4602" s="0" t="n">
        <v>4601</v>
      </c>
      <c r="C4602" s="0" t="n">
        <v>1.527586201</v>
      </c>
      <c r="D4602" s="0" t="n">
        <v>4.236206897</v>
      </c>
      <c r="E4602" s="0" t="n">
        <v>6.503780145</v>
      </c>
    </row>
    <row r="4603" customFormat="false" ht="15" hidden="false" customHeight="false" outlineLevel="0" collapsed="false">
      <c r="A4603" s="1" t="n">
        <v>4601</v>
      </c>
      <c r="B4603" s="0" t="n">
        <v>4602</v>
      </c>
      <c r="C4603" s="0" t="n">
        <v>3.131034499</v>
      </c>
      <c r="D4603" s="0" t="n">
        <v>4.010344828</v>
      </c>
      <c r="E4603" s="0" t="n">
        <v>5.936094689</v>
      </c>
    </row>
    <row r="4604" customFormat="false" ht="15" hidden="false" customHeight="false" outlineLevel="0" collapsed="false">
      <c r="A4604" s="1" t="n">
        <v>4602</v>
      </c>
      <c r="B4604" s="0" t="n">
        <v>4603</v>
      </c>
      <c r="C4604" s="0" t="n">
        <v>2.637931027</v>
      </c>
      <c r="D4604" s="0" t="n">
        <v>3.717241379</v>
      </c>
      <c r="E4604" s="0" t="n">
        <v>4.706660122</v>
      </c>
    </row>
    <row r="4605" customFormat="false" ht="15" hidden="false" customHeight="false" outlineLevel="0" collapsed="false">
      <c r="A4605" s="1" t="n">
        <v>4603</v>
      </c>
      <c r="B4605" s="0" t="n">
        <v>4604</v>
      </c>
      <c r="C4605" s="0" t="n">
        <v>12.31034488</v>
      </c>
      <c r="D4605" s="0" t="n">
        <v>4.093103448</v>
      </c>
      <c r="E4605" s="0" t="n">
        <v>4.494538758</v>
      </c>
    </row>
    <row r="4606" customFormat="false" ht="15" hidden="false" customHeight="false" outlineLevel="0" collapsed="false">
      <c r="A4606" s="1" t="n">
        <v>4604</v>
      </c>
      <c r="B4606" s="0" t="n">
        <v>4605</v>
      </c>
      <c r="C4606" s="0" t="n">
        <v>20.17241384</v>
      </c>
      <c r="D4606" s="0" t="n">
        <v>3.306896552</v>
      </c>
      <c r="E4606" s="0" t="n">
        <v>4.219302593</v>
      </c>
    </row>
    <row r="4607" customFormat="false" ht="15" hidden="false" customHeight="false" outlineLevel="0" collapsed="false">
      <c r="A4607" s="1" t="n">
        <v>4605</v>
      </c>
      <c r="B4607" s="0" t="n">
        <v>4606</v>
      </c>
      <c r="C4607" s="0" t="n">
        <v>22.09655179</v>
      </c>
      <c r="D4607" s="0" t="n">
        <v>2.913793103</v>
      </c>
      <c r="E4607" s="0" t="n">
        <v>6.205071535</v>
      </c>
    </row>
    <row r="4608" customFormat="false" ht="15" hidden="false" customHeight="false" outlineLevel="0" collapsed="false">
      <c r="A4608" s="1" t="n">
        <v>4606</v>
      </c>
      <c r="B4608" s="0" t="n">
        <v>4607</v>
      </c>
      <c r="C4608" s="0" t="n">
        <v>15.45172406</v>
      </c>
      <c r="D4608" s="0" t="n">
        <v>2.856896552</v>
      </c>
      <c r="E4608" s="0" t="n">
        <v>7.658276755</v>
      </c>
    </row>
    <row r="4609" customFormat="false" ht="15" hidden="false" customHeight="false" outlineLevel="0" collapsed="false">
      <c r="A4609" s="1" t="n">
        <v>4607</v>
      </c>
      <c r="B4609" s="0" t="n">
        <v>4608</v>
      </c>
      <c r="C4609" s="0" t="n">
        <v>3.429310346</v>
      </c>
      <c r="D4609" s="0" t="n">
        <v>3.320689655</v>
      </c>
      <c r="E4609" s="0" t="n">
        <v>10.15383245</v>
      </c>
    </row>
    <row r="4610" customFormat="false" ht="15" hidden="false" customHeight="false" outlineLevel="0" collapsed="false">
      <c r="A4610" s="1" t="n">
        <v>4608</v>
      </c>
      <c r="B4610" s="0" t="n">
        <v>4609</v>
      </c>
      <c r="C4610" s="0" t="n">
        <v>3.015517239</v>
      </c>
      <c r="D4610" s="0" t="n">
        <v>3.927586207</v>
      </c>
      <c r="E4610" s="0" t="n">
        <v>10.51635134</v>
      </c>
    </row>
    <row r="4611" customFormat="false" ht="15" hidden="false" customHeight="false" outlineLevel="0" collapsed="false">
      <c r="A4611" s="1" t="n">
        <v>4609</v>
      </c>
      <c r="B4611" s="0" t="n">
        <v>4610</v>
      </c>
      <c r="C4611" s="0" t="n">
        <v>2.334482752</v>
      </c>
      <c r="D4611" s="0" t="n">
        <v>3.737931034</v>
      </c>
      <c r="E4611" s="0" t="n">
        <v>10.63232261</v>
      </c>
    </row>
    <row r="4612" customFormat="false" ht="15" hidden="false" customHeight="false" outlineLevel="0" collapsed="false">
      <c r="A4612" s="1" t="n">
        <v>4610</v>
      </c>
      <c r="B4612" s="0" t="n">
        <v>4611</v>
      </c>
      <c r="C4612" s="0" t="n">
        <v>8.774137909</v>
      </c>
      <c r="D4612" s="0" t="n">
        <v>3.8</v>
      </c>
      <c r="E4612" s="0" t="n">
        <v>8.891362591</v>
      </c>
    </row>
    <row r="4613" customFormat="false" ht="15" hidden="false" customHeight="false" outlineLevel="0" collapsed="false">
      <c r="A4613" s="1" t="n">
        <v>4611</v>
      </c>
      <c r="B4613" s="0" t="n">
        <v>4612</v>
      </c>
      <c r="C4613" s="0" t="n">
        <v>26.07241396</v>
      </c>
      <c r="D4613" s="0" t="n">
        <v>3.394827586</v>
      </c>
      <c r="E4613" s="0" t="n">
        <v>6.438926646</v>
      </c>
    </row>
    <row r="4614" customFormat="false" ht="15" hidden="false" customHeight="false" outlineLevel="0" collapsed="false">
      <c r="A4614" s="1" t="n">
        <v>4612</v>
      </c>
      <c r="B4614" s="0" t="n">
        <v>4613</v>
      </c>
      <c r="C4614" s="0" t="n">
        <v>35.11206923</v>
      </c>
      <c r="D4614" s="0" t="n">
        <v>2.656896552</v>
      </c>
      <c r="E4614" s="0" t="n">
        <v>6.304003549</v>
      </c>
    </row>
    <row r="4615" customFormat="false" ht="15" hidden="false" customHeight="false" outlineLevel="0" collapsed="false">
      <c r="A4615" s="1" t="n">
        <v>4613</v>
      </c>
      <c r="B4615" s="0" t="n">
        <v>4614</v>
      </c>
      <c r="C4615" s="0" t="n">
        <v>25.19137929</v>
      </c>
      <c r="D4615" s="0" t="n">
        <v>2.725862069</v>
      </c>
      <c r="E4615" s="0" t="n">
        <v>7.924645551</v>
      </c>
    </row>
    <row r="4616" customFormat="false" ht="15" hidden="false" customHeight="false" outlineLevel="0" collapsed="false">
      <c r="A4616" s="1" t="n">
        <v>4614</v>
      </c>
      <c r="B4616" s="0" t="n">
        <v>4615</v>
      </c>
      <c r="C4616" s="0" t="n">
        <v>2.0948276</v>
      </c>
      <c r="D4616" s="0" t="n">
        <v>3.624137931</v>
      </c>
      <c r="E4616" s="0" t="n">
        <v>8.72201324</v>
      </c>
    </row>
    <row r="4617" customFormat="false" ht="15" hidden="false" customHeight="false" outlineLevel="0" collapsed="false">
      <c r="A4617" s="1" t="n">
        <v>4615</v>
      </c>
      <c r="B4617" s="0" t="n">
        <v>4616</v>
      </c>
      <c r="C4617" s="0" t="n">
        <v>1.351724125</v>
      </c>
      <c r="D4617" s="0" t="n">
        <v>4.029310345</v>
      </c>
      <c r="E4617" s="0" t="n">
        <v>11.30015717</v>
      </c>
    </row>
    <row r="4618" customFormat="false" ht="15" hidden="false" customHeight="false" outlineLevel="0" collapsed="false">
      <c r="A4618" s="1" t="n">
        <v>4616</v>
      </c>
      <c r="B4618" s="0" t="n">
        <v>4617</v>
      </c>
      <c r="C4618" s="0" t="n">
        <v>33.56034493</v>
      </c>
      <c r="D4618" s="0" t="n">
        <v>4.117241379</v>
      </c>
      <c r="E4618" s="0" t="n">
        <v>9.146951449</v>
      </c>
    </row>
    <row r="4619" customFormat="false" ht="15" hidden="false" customHeight="false" outlineLevel="0" collapsed="false">
      <c r="A4619" s="1" t="n">
        <v>4617</v>
      </c>
      <c r="B4619" s="0" t="n">
        <v>4618</v>
      </c>
      <c r="C4619" s="0" t="n">
        <v>13.15517254</v>
      </c>
      <c r="D4619" s="0" t="n">
        <v>2.929310345</v>
      </c>
      <c r="E4619" s="0" t="n">
        <v>11.98607421</v>
      </c>
    </row>
    <row r="4620" customFormat="false" ht="15" hidden="false" customHeight="false" outlineLevel="0" collapsed="false">
      <c r="A4620" s="1" t="n">
        <v>4618</v>
      </c>
      <c r="B4620" s="0" t="n">
        <v>4619</v>
      </c>
      <c r="C4620" s="0" t="n">
        <v>1.987931046</v>
      </c>
      <c r="D4620" s="0" t="n">
        <v>3.786206897</v>
      </c>
      <c r="E4620" s="0" t="n">
        <v>18.42048024</v>
      </c>
    </row>
    <row r="4621" customFormat="false" ht="15" hidden="false" customHeight="false" outlineLevel="0" collapsed="false">
      <c r="A4621" s="1" t="n">
        <v>4619</v>
      </c>
      <c r="B4621" s="0" t="n">
        <v>4620</v>
      </c>
      <c r="C4621" s="0" t="n">
        <v>12.54482744</v>
      </c>
      <c r="D4621" s="0" t="n">
        <v>3.739655172</v>
      </c>
      <c r="E4621" s="0" t="n">
        <v>14.20795857</v>
      </c>
    </row>
    <row r="4622" customFormat="false" ht="15" hidden="false" customHeight="false" outlineLevel="0" collapsed="false">
      <c r="A4622" s="1" t="n">
        <v>4620</v>
      </c>
      <c r="B4622" s="0" t="n">
        <v>4621</v>
      </c>
      <c r="C4622" s="0" t="n">
        <v>15.71206898</v>
      </c>
      <c r="D4622" s="0" t="n">
        <v>3.456896552</v>
      </c>
      <c r="E4622" s="0" t="n">
        <v>11.62564176</v>
      </c>
    </row>
    <row r="4623" customFormat="false" ht="15" hidden="false" customHeight="false" outlineLevel="0" collapsed="false">
      <c r="A4623" s="1" t="n">
        <v>4621</v>
      </c>
      <c r="B4623" s="0" t="n">
        <v>4622</v>
      </c>
      <c r="C4623" s="0" t="n">
        <v>12.82931035</v>
      </c>
      <c r="D4623" s="0" t="n">
        <v>3.327586207</v>
      </c>
      <c r="E4623" s="0" t="n">
        <v>9.483042104</v>
      </c>
    </row>
    <row r="4624" customFormat="false" ht="15" hidden="false" customHeight="false" outlineLevel="0" collapsed="false">
      <c r="A4624" s="1" t="n">
        <v>4622</v>
      </c>
      <c r="B4624" s="0" t="n">
        <v>4623</v>
      </c>
      <c r="C4624" s="0" t="n">
        <v>20.87586204</v>
      </c>
      <c r="D4624" s="0" t="n">
        <v>3.198275862</v>
      </c>
      <c r="E4624" s="0" t="n">
        <v>11.67467309</v>
      </c>
    </row>
    <row r="4625" customFormat="false" ht="15" hidden="false" customHeight="false" outlineLevel="0" collapsed="false">
      <c r="A4625" s="1" t="n">
        <v>4623</v>
      </c>
      <c r="B4625" s="0" t="n">
        <v>4624</v>
      </c>
      <c r="C4625" s="0" t="n">
        <v>31.56206868</v>
      </c>
      <c r="D4625" s="0" t="n">
        <v>3.29137931</v>
      </c>
      <c r="E4625" s="0" t="n">
        <v>11.0753433</v>
      </c>
    </row>
    <row r="4626" customFormat="false" ht="15" hidden="false" customHeight="false" outlineLevel="0" collapsed="false">
      <c r="A4626" s="1" t="n">
        <v>4624</v>
      </c>
      <c r="B4626" s="0" t="n">
        <v>4625</v>
      </c>
      <c r="C4626" s="0" t="n">
        <v>30.57241382</v>
      </c>
      <c r="D4626" s="0" t="n">
        <v>2.894827586</v>
      </c>
      <c r="E4626" s="0" t="n">
        <v>14.65689084</v>
      </c>
    </row>
    <row r="4627" customFormat="false" ht="15" hidden="false" customHeight="false" outlineLevel="0" collapsed="false">
      <c r="A4627" s="1" t="n">
        <v>4625</v>
      </c>
      <c r="B4627" s="0" t="n">
        <v>4626</v>
      </c>
      <c r="C4627" s="0" t="n">
        <v>11.46551725</v>
      </c>
      <c r="D4627" s="0" t="n">
        <v>3.334482759</v>
      </c>
      <c r="E4627" s="0" t="n">
        <v>23.59798024</v>
      </c>
    </row>
    <row r="4628" customFormat="false" ht="15" hidden="false" customHeight="false" outlineLevel="0" collapsed="false">
      <c r="A4628" s="1" t="n">
        <v>4626</v>
      </c>
      <c r="B4628" s="0" t="n">
        <v>4627</v>
      </c>
      <c r="C4628" s="0" t="n">
        <v>15.78793105</v>
      </c>
      <c r="D4628" s="0" t="n">
        <v>3.529310345</v>
      </c>
      <c r="E4628" s="0" t="n">
        <v>28.78017473</v>
      </c>
    </row>
    <row r="4629" customFormat="false" ht="15" hidden="false" customHeight="false" outlineLevel="0" collapsed="false">
      <c r="A4629" s="1" t="n">
        <v>4627</v>
      </c>
      <c r="B4629" s="0" t="n">
        <v>4628</v>
      </c>
      <c r="C4629" s="0" t="n">
        <v>13.24827589</v>
      </c>
      <c r="D4629" s="0" t="n">
        <v>3.198275862</v>
      </c>
      <c r="E4629" s="0" t="n">
        <v>31.32058888</v>
      </c>
    </row>
    <row r="4630" customFormat="false" ht="15" hidden="false" customHeight="false" outlineLevel="0" collapsed="false">
      <c r="A4630" s="1" t="n">
        <v>4628</v>
      </c>
      <c r="B4630" s="0" t="n">
        <v>4629</v>
      </c>
      <c r="C4630" s="0" t="n">
        <v>22.98275858</v>
      </c>
      <c r="D4630" s="0" t="n">
        <v>3.265517241</v>
      </c>
      <c r="E4630" s="0" t="n">
        <v>34.78894708</v>
      </c>
    </row>
    <row r="4631" customFormat="false" ht="15" hidden="false" customHeight="false" outlineLevel="0" collapsed="false">
      <c r="A4631" s="1" t="n">
        <v>4629</v>
      </c>
      <c r="B4631" s="0" t="n">
        <v>4630</v>
      </c>
      <c r="C4631" s="0" t="n">
        <v>42.49827603</v>
      </c>
      <c r="D4631" s="0" t="n">
        <v>2.989655172</v>
      </c>
      <c r="E4631" s="0" t="n">
        <v>35.83060207</v>
      </c>
    </row>
    <row r="4632" customFormat="false" ht="15" hidden="false" customHeight="false" outlineLevel="0" collapsed="false">
      <c r="A4632" s="1" t="n">
        <v>4630</v>
      </c>
      <c r="B4632" s="0" t="n">
        <v>4631</v>
      </c>
      <c r="C4632" s="0" t="n">
        <v>38.73793084</v>
      </c>
      <c r="D4632" s="0" t="n">
        <v>2.605172414</v>
      </c>
      <c r="E4632" s="0" t="n">
        <v>32.54011286</v>
      </c>
    </row>
    <row r="4633" customFormat="false" ht="15" hidden="false" customHeight="false" outlineLevel="0" collapsed="false">
      <c r="A4633" s="1" t="n">
        <v>4631</v>
      </c>
      <c r="B4633" s="0" t="n">
        <v>4632</v>
      </c>
      <c r="C4633" s="0" t="n">
        <v>5.818965525</v>
      </c>
      <c r="D4633" s="0" t="n">
        <v>3.363793103</v>
      </c>
      <c r="E4633" s="0" t="n">
        <v>33.44180254</v>
      </c>
    </row>
    <row r="4634" customFormat="false" ht="15" hidden="false" customHeight="false" outlineLevel="0" collapsed="false">
      <c r="A4634" s="1" t="n">
        <v>4632</v>
      </c>
      <c r="B4634" s="0" t="n">
        <v>4633</v>
      </c>
      <c r="C4634" s="0" t="n">
        <v>3.803448279</v>
      </c>
      <c r="D4634" s="0" t="n">
        <v>3.810344828</v>
      </c>
      <c r="E4634" s="0" t="n">
        <v>37.9860681</v>
      </c>
    </row>
    <row r="4635" customFormat="false" ht="15" hidden="false" customHeight="false" outlineLevel="0" collapsed="false">
      <c r="A4635" s="1" t="n">
        <v>4633</v>
      </c>
      <c r="B4635" s="0" t="n">
        <v>4634</v>
      </c>
      <c r="C4635" s="0" t="n">
        <v>0.039655173</v>
      </c>
      <c r="D4635" s="0" t="n">
        <v>3.955172414</v>
      </c>
      <c r="E4635" s="0" t="n">
        <v>39.42518986</v>
      </c>
    </row>
    <row r="4636" customFormat="false" ht="15" hidden="false" customHeight="false" outlineLevel="0" collapsed="false">
      <c r="A4636" s="1" t="n">
        <v>4634</v>
      </c>
      <c r="B4636" s="0" t="n">
        <v>4635</v>
      </c>
      <c r="C4636" s="0" t="n">
        <v>0.086206897</v>
      </c>
      <c r="D4636" s="0" t="n">
        <v>4.255172414</v>
      </c>
      <c r="E4636" s="0" t="n">
        <v>38.04309746</v>
      </c>
    </row>
    <row r="4637" customFormat="false" ht="15" hidden="false" customHeight="false" outlineLevel="0" collapsed="false">
      <c r="A4637" s="1" t="n">
        <v>4635</v>
      </c>
      <c r="B4637" s="0" t="n">
        <v>4636</v>
      </c>
      <c r="C4637" s="0" t="n">
        <v>5.779310325</v>
      </c>
      <c r="D4637" s="0" t="n">
        <v>4.187931034</v>
      </c>
      <c r="E4637" s="0" t="n">
        <v>36.34908232</v>
      </c>
    </row>
    <row r="4638" customFormat="false" ht="15" hidden="false" customHeight="false" outlineLevel="0" collapsed="false">
      <c r="A4638" s="1" t="n">
        <v>4636</v>
      </c>
      <c r="B4638" s="0" t="n">
        <v>4637</v>
      </c>
      <c r="C4638" s="0" t="n">
        <v>6.634482721</v>
      </c>
      <c r="D4638" s="0" t="n">
        <v>4.227586207</v>
      </c>
      <c r="E4638" s="0" t="n">
        <v>36.17990684</v>
      </c>
    </row>
    <row r="4639" customFormat="false" ht="15" hidden="false" customHeight="false" outlineLevel="0" collapsed="false">
      <c r="A4639" s="1" t="n">
        <v>4637</v>
      </c>
      <c r="B4639" s="0" t="n">
        <v>4638</v>
      </c>
      <c r="C4639" s="0" t="n">
        <v>2.112068972</v>
      </c>
      <c r="D4639" s="0" t="n">
        <v>4.265517241</v>
      </c>
      <c r="E4639" s="0" t="n">
        <v>28.53206229</v>
      </c>
    </row>
    <row r="4640" customFormat="false" ht="15" hidden="false" customHeight="false" outlineLevel="0" collapsed="false">
      <c r="A4640" s="1" t="n">
        <v>4638</v>
      </c>
      <c r="B4640" s="0" t="n">
        <v>4639</v>
      </c>
      <c r="C4640" s="0" t="n">
        <v>3.779310339</v>
      </c>
      <c r="D4640" s="0" t="n">
        <v>4.5</v>
      </c>
      <c r="E4640" s="0" t="n">
        <v>10.42020125</v>
      </c>
    </row>
    <row r="4641" customFormat="false" ht="15" hidden="false" customHeight="false" outlineLevel="0" collapsed="false">
      <c r="A4641" s="1" t="n">
        <v>4639</v>
      </c>
      <c r="B4641" s="0" t="n">
        <v>4640</v>
      </c>
      <c r="C4641" s="0" t="n">
        <v>4.975862128</v>
      </c>
      <c r="D4641" s="0" t="n">
        <v>4.384482759</v>
      </c>
      <c r="E4641" s="0" t="n">
        <v>6.359641939</v>
      </c>
    </row>
    <row r="4642" customFormat="false" ht="15" hidden="false" customHeight="false" outlineLevel="0" collapsed="false">
      <c r="A4642" s="1" t="n">
        <v>4640</v>
      </c>
      <c r="B4642" s="0" t="n">
        <v>4641</v>
      </c>
      <c r="C4642" s="0" t="n">
        <v>1.612068956</v>
      </c>
      <c r="D4642" s="0" t="n">
        <v>3.748275862</v>
      </c>
      <c r="E4642" s="0" t="n">
        <v>5.534802795</v>
      </c>
    </row>
    <row r="4643" customFormat="false" ht="15" hidden="false" customHeight="false" outlineLevel="0" collapsed="false">
      <c r="A4643" s="1" t="n">
        <v>4641</v>
      </c>
      <c r="B4643" s="0" t="n">
        <v>4642</v>
      </c>
      <c r="C4643" s="0" t="n">
        <v>2.958620688</v>
      </c>
      <c r="D4643" s="0" t="n">
        <v>3.720689655</v>
      </c>
      <c r="E4643" s="0" t="n">
        <v>5.174544215</v>
      </c>
    </row>
    <row r="4644" customFormat="false" ht="15" hidden="false" customHeight="false" outlineLevel="0" collapsed="false">
      <c r="A4644" s="1" t="n">
        <v>4642</v>
      </c>
      <c r="B4644" s="0" t="n">
        <v>4643</v>
      </c>
      <c r="C4644" s="0" t="n">
        <v>5.89137926</v>
      </c>
      <c r="D4644" s="0" t="n">
        <v>3.498275862</v>
      </c>
      <c r="E4644" s="0" t="n">
        <v>4.440465197</v>
      </c>
    </row>
    <row r="4645" customFormat="false" ht="15" hidden="false" customHeight="false" outlineLevel="0" collapsed="false">
      <c r="A4645" s="1" t="n">
        <v>4643</v>
      </c>
      <c r="B4645" s="0" t="n">
        <v>4644</v>
      </c>
      <c r="C4645" s="0" t="n">
        <v>11.77586205</v>
      </c>
      <c r="D4645" s="0" t="n">
        <v>3.55862069</v>
      </c>
      <c r="E4645" s="0" t="n">
        <v>4.53383337</v>
      </c>
    </row>
    <row r="4646" customFormat="false" ht="15" hidden="false" customHeight="false" outlineLevel="0" collapsed="false">
      <c r="A4646" s="1" t="n">
        <v>4644</v>
      </c>
      <c r="B4646" s="0" t="n">
        <v>4645</v>
      </c>
      <c r="C4646" s="0" t="n">
        <v>2.234482748</v>
      </c>
      <c r="D4646" s="0" t="n">
        <v>3.312068966</v>
      </c>
      <c r="E4646" s="0" t="n">
        <v>4.673277087</v>
      </c>
    </row>
    <row r="4647" customFormat="false" ht="15" hidden="false" customHeight="false" outlineLevel="0" collapsed="false">
      <c r="A4647" s="1" t="n">
        <v>4645</v>
      </c>
      <c r="B4647" s="0" t="n">
        <v>4646</v>
      </c>
      <c r="C4647" s="0" t="n">
        <v>0.889655176</v>
      </c>
      <c r="D4647" s="0" t="n">
        <v>3.822413793</v>
      </c>
      <c r="E4647" s="0" t="n">
        <v>5.049531706</v>
      </c>
    </row>
    <row r="4648" customFormat="false" ht="15" hidden="false" customHeight="false" outlineLevel="0" collapsed="false">
      <c r="A4648" s="1" t="n">
        <v>4646</v>
      </c>
      <c r="B4648" s="0" t="n">
        <v>4647</v>
      </c>
      <c r="C4648" s="0" t="n">
        <v>1.12931035</v>
      </c>
      <c r="D4648" s="0" t="n">
        <v>4.329310345</v>
      </c>
      <c r="E4648" s="0" t="n">
        <v>5.058225204</v>
      </c>
    </row>
    <row r="4649" customFormat="false" ht="15" hidden="false" customHeight="false" outlineLevel="0" collapsed="false">
      <c r="A4649" s="1" t="n">
        <v>4647</v>
      </c>
      <c r="B4649" s="0" t="n">
        <v>4648</v>
      </c>
      <c r="C4649" s="0" t="n">
        <v>7.286206862</v>
      </c>
      <c r="D4649" s="0" t="n">
        <v>4.396551724</v>
      </c>
      <c r="E4649" s="0" t="n">
        <v>4.516272503</v>
      </c>
    </row>
    <row r="4650" customFormat="false" ht="15" hidden="false" customHeight="false" outlineLevel="0" collapsed="false">
      <c r="A4650" s="1" t="n">
        <v>4648</v>
      </c>
      <c r="B4650" s="0" t="n">
        <v>4649</v>
      </c>
      <c r="C4650" s="0" t="n">
        <v>0.234482751</v>
      </c>
      <c r="D4650" s="0" t="n">
        <v>4.384482759</v>
      </c>
      <c r="E4650" s="0" t="n">
        <v>3.978666553</v>
      </c>
    </row>
    <row r="4651" customFormat="false" ht="15" hidden="false" customHeight="false" outlineLevel="0" collapsed="false">
      <c r="A4651" s="1" t="n">
        <v>4649</v>
      </c>
      <c r="B4651" s="0" t="n">
        <v>4650</v>
      </c>
      <c r="C4651" s="0" t="n">
        <v>0.76724138</v>
      </c>
      <c r="D4651" s="0" t="n">
        <v>4.227586207</v>
      </c>
      <c r="E4651" s="0" t="n">
        <v>3.427846483</v>
      </c>
    </row>
    <row r="4652" customFormat="false" ht="15" hidden="false" customHeight="false" outlineLevel="0" collapsed="false">
      <c r="A4652" s="1" t="n">
        <v>4650</v>
      </c>
      <c r="B4652" s="0" t="n">
        <v>4651</v>
      </c>
      <c r="C4652" s="0" t="n">
        <v>3.927586203</v>
      </c>
      <c r="D4652" s="0" t="n">
        <v>4.065517241</v>
      </c>
      <c r="E4652" s="0" t="n">
        <v>3.469401406</v>
      </c>
    </row>
    <row r="4653" customFormat="false" ht="15" hidden="false" customHeight="false" outlineLevel="0" collapsed="false">
      <c r="A4653" s="1" t="n">
        <v>4651</v>
      </c>
      <c r="B4653" s="0" t="n">
        <v>4652</v>
      </c>
      <c r="C4653" s="0" t="n">
        <v>1.503448267</v>
      </c>
      <c r="D4653" s="0" t="n">
        <v>4.082758621</v>
      </c>
      <c r="E4653" s="0" t="n">
        <v>2.463737493</v>
      </c>
    </row>
    <row r="4654" customFormat="false" ht="15" hidden="false" customHeight="false" outlineLevel="0" collapsed="false">
      <c r="A4654" s="1" t="n">
        <v>4652</v>
      </c>
      <c r="B4654" s="0" t="n">
        <v>4653</v>
      </c>
      <c r="C4654" s="0" t="n">
        <v>1.098275866</v>
      </c>
      <c r="D4654" s="0" t="n">
        <v>4.224137931</v>
      </c>
      <c r="E4654" s="0" t="n">
        <v>2.53502418</v>
      </c>
    </row>
    <row r="4655" customFormat="false" ht="15" hidden="false" customHeight="false" outlineLevel="0" collapsed="false">
      <c r="A4655" s="1" t="n">
        <v>4653</v>
      </c>
      <c r="B4655" s="0" t="n">
        <v>4654</v>
      </c>
      <c r="C4655" s="0" t="n">
        <v>0.370689659</v>
      </c>
      <c r="D4655" s="0" t="n">
        <v>4.353448276</v>
      </c>
      <c r="E4655" s="0" t="n">
        <v>2.405143313</v>
      </c>
    </row>
    <row r="4656" customFormat="false" ht="15" hidden="false" customHeight="false" outlineLevel="0" collapsed="false">
      <c r="A4656" s="1" t="n">
        <v>4654</v>
      </c>
      <c r="B4656" s="0" t="n">
        <v>4655</v>
      </c>
      <c r="C4656" s="0" t="n">
        <v>2.817241409</v>
      </c>
      <c r="D4656" s="0" t="n">
        <v>4.243103448</v>
      </c>
      <c r="E4656" s="0" t="n">
        <v>2.225014022</v>
      </c>
    </row>
    <row r="4657" customFormat="false" ht="15" hidden="false" customHeight="false" outlineLevel="0" collapsed="false">
      <c r="A4657" s="1" t="n">
        <v>4655</v>
      </c>
      <c r="B4657" s="0" t="n">
        <v>4656</v>
      </c>
      <c r="C4657" s="0" t="n">
        <v>0.870689648</v>
      </c>
      <c r="D4657" s="0" t="n">
        <v>4.044827586</v>
      </c>
      <c r="E4657" s="0" t="n">
        <v>2.101914083</v>
      </c>
    </row>
    <row r="4658" customFormat="false" ht="15" hidden="false" customHeight="false" outlineLevel="0" collapsed="false">
      <c r="A4658" s="1" t="n">
        <v>4656</v>
      </c>
      <c r="B4658" s="0" t="n">
        <v>4657</v>
      </c>
      <c r="C4658" s="0" t="n">
        <v>0.005172414</v>
      </c>
      <c r="D4658" s="0" t="n">
        <v>3.915517241</v>
      </c>
      <c r="E4658" s="0" t="n">
        <v>2.126429748</v>
      </c>
    </row>
    <row r="4659" customFormat="false" ht="15" hidden="false" customHeight="false" outlineLevel="0" collapsed="false">
      <c r="A4659" s="1" t="n">
        <v>4657</v>
      </c>
      <c r="B4659" s="0" t="n">
        <v>4658</v>
      </c>
      <c r="C4659" s="0" t="n">
        <v>2.539655139</v>
      </c>
      <c r="D4659" s="0" t="n">
        <v>3.905172414</v>
      </c>
      <c r="E4659" s="0" t="n">
        <v>1.610035934</v>
      </c>
    </row>
    <row r="4660" customFormat="false" ht="15" hidden="false" customHeight="false" outlineLevel="0" collapsed="false">
      <c r="A4660" s="1" t="n">
        <v>4658</v>
      </c>
      <c r="B4660" s="0" t="n">
        <v>4659</v>
      </c>
      <c r="C4660" s="0" t="n">
        <v>4.87586211</v>
      </c>
      <c r="D4660" s="0" t="n">
        <v>3.782758621</v>
      </c>
      <c r="E4660" s="0" t="n">
        <v>1.578391599</v>
      </c>
    </row>
    <row r="4661" customFormat="false" ht="15" hidden="false" customHeight="false" outlineLevel="0" collapsed="false">
      <c r="A4661" s="1" t="n">
        <v>4659</v>
      </c>
      <c r="B4661" s="0" t="n">
        <v>4660</v>
      </c>
      <c r="C4661" s="0" t="n">
        <v>6.515517291</v>
      </c>
      <c r="D4661" s="0" t="n">
        <v>3.577586207</v>
      </c>
      <c r="E4661" s="0" t="n">
        <v>1.464332898</v>
      </c>
    </row>
    <row r="4662" customFormat="false" ht="15" hidden="false" customHeight="false" outlineLevel="0" collapsed="false">
      <c r="A4662" s="1" t="n">
        <v>4660</v>
      </c>
      <c r="B4662" s="0" t="n">
        <v>4661</v>
      </c>
      <c r="C4662" s="0" t="n">
        <v>17.21206895</v>
      </c>
      <c r="D4662" s="0" t="n">
        <v>3.065517241</v>
      </c>
      <c r="E4662" s="0" t="n">
        <v>1.413910606</v>
      </c>
    </row>
    <row r="4663" customFormat="false" ht="15" hidden="false" customHeight="false" outlineLevel="0" collapsed="false">
      <c r="A4663" s="1" t="n">
        <v>4661</v>
      </c>
      <c r="B4663" s="0" t="n">
        <v>4662</v>
      </c>
      <c r="C4663" s="0" t="n">
        <v>32.98103449</v>
      </c>
      <c r="D4663" s="0" t="n">
        <v>2.498275862</v>
      </c>
      <c r="E4663" s="0" t="n">
        <v>1.595604726</v>
      </c>
    </row>
    <row r="4664" customFormat="false" ht="15" hidden="false" customHeight="false" outlineLevel="0" collapsed="false">
      <c r="A4664" s="1" t="n">
        <v>4662</v>
      </c>
      <c r="B4664" s="0" t="n">
        <v>4663</v>
      </c>
      <c r="C4664" s="0" t="n">
        <v>25.89137924</v>
      </c>
      <c r="D4664" s="0" t="n">
        <v>2.85</v>
      </c>
      <c r="E4664" s="0" t="n">
        <v>1.327844971</v>
      </c>
    </row>
    <row r="4665" customFormat="false" ht="15" hidden="false" customHeight="false" outlineLevel="0" collapsed="false">
      <c r="A4665" s="1" t="n">
        <v>4663</v>
      </c>
      <c r="B4665" s="0" t="n">
        <v>4664</v>
      </c>
      <c r="C4665" s="0" t="n">
        <v>7.734482788</v>
      </c>
      <c r="D4665" s="0" t="n">
        <v>3.074137931</v>
      </c>
      <c r="E4665" s="0" t="n">
        <v>1.627249061</v>
      </c>
    </row>
    <row r="4666" customFormat="false" ht="15" hidden="false" customHeight="false" outlineLevel="0" collapsed="false">
      <c r="A4666" s="1" t="n">
        <v>4664</v>
      </c>
      <c r="B4666" s="0" t="n">
        <v>4665</v>
      </c>
      <c r="C4666" s="0" t="n">
        <v>4.579310348</v>
      </c>
      <c r="D4666" s="0" t="n">
        <v>3.479310345</v>
      </c>
      <c r="E4666" s="0" t="n">
        <v>1.748436431</v>
      </c>
    </row>
    <row r="4667" customFormat="false" ht="15" hidden="false" customHeight="false" outlineLevel="0" collapsed="false">
      <c r="A4667" s="1" t="n">
        <v>4665</v>
      </c>
      <c r="B4667" s="0" t="n">
        <v>4666</v>
      </c>
      <c r="C4667" s="0" t="n">
        <v>4.427586258</v>
      </c>
      <c r="D4667" s="0" t="n">
        <v>3.493103448</v>
      </c>
      <c r="E4667" s="0" t="n">
        <v>2.287259472</v>
      </c>
    </row>
    <row r="4668" customFormat="false" ht="15" hidden="false" customHeight="false" outlineLevel="0" collapsed="false">
      <c r="A4668" s="1" t="n">
        <v>4666</v>
      </c>
      <c r="B4668" s="0" t="n">
        <v>4667</v>
      </c>
      <c r="C4668" s="0" t="n">
        <v>1.072413789</v>
      </c>
      <c r="D4668" s="0" t="n">
        <v>3.451724138</v>
      </c>
      <c r="E4668" s="0" t="n">
        <v>4.629809595</v>
      </c>
    </row>
    <row r="4669" customFormat="false" ht="15" hidden="false" customHeight="false" outlineLevel="0" collapsed="false">
      <c r="A4669" s="1" t="n">
        <v>4667</v>
      </c>
      <c r="B4669" s="0" t="n">
        <v>4668</v>
      </c>
      <c r="C4669" s="0" t="n">
        <v>7.186206954</v>
      </c>
      <c r="D4669" s="0" t="n">
        <v>3.582758621</v>
      </c>
      <c r="E4669" s="0" t="n">
        <v>5.965826454</v>
      </c>
    </row>
    <row r="4670" customFormat="false" ht="15" hidden="false" customHeight="false" outlineLevel="0" collapsed="false">
      <c r="A4670" s="1" t="n">
        <v>4668</v>
      </c>
      <c r="B4670" s="0" t="n">
        <v>4669</v>
      </c>
      <c r="C4670" s="0" t="n">
        <v>1.258620686</v>
      </c>
      <c r="D4670" s="0" t="n">
        <v>3.598275862</v>
      </c>
      <c r="E4670" s="0" t="n">
        <v>4.830455541</v>
      </c>
    </row>
    <row r="4671" customFormat="false" ht="15" hidden="false" customHeight="false" outlineLevel="0" collapsed="false">
      <c r="A4671" s="1" t="n">
        <v>4669</v>
      </c>
      <c r="B4671" s="0" t="n">
        <v>4670</v>
      </c>
      <c r="C4671" s="0" t="n">
        <v>1.668965545</v>
      </c>
      <c r="D4671" s="0" t="n">
        <v>3.777586207</v>
      </c>
      <c r="E4671" s="0" t="n">
        <v>4.063341229</v>
      </c>
    </row>
    <row r="4672" customFormat="false" ht="15" hidden="false" customHeight="false" outlineLevel="0" collapsed="false">
      <c r="A4672" s="1" t="n">
        <v>4670</v>
      </c>
      <c r="B4672" s="0" t="n">
        <v>4671</v>
      </c>
      <c r="C4672" s="0" t="n">
        <v>0.539655167</v>
      </c>
      <c r="D4672" s="0" t="n">
        <v>3.85</v>
      </c>
      <c r="E4672" s="0" t="n">
        <v>2.566146906</v>
      </c>
    </row>
    <row r="4673" customFormat="false" ht="15" hidden="false" customHeight="false" outlineLevel="0" collapsed="false">
      <c r="A4673" s="1" t="n">
        <v>4671</v>
      </c>
      <c r="B4673" s="0" t="n">
        <v>4672</v>
      </c>
      <c r="C4673" s="0" t="n">
        <v>0</v>
      </c>
      <c r="D4673" s="0" t="n">
        <v>3.715517241</v>
      </c>
      <c r="E4673" s="0" t="n">
        <v>2.406186532</v>
      </c>
    </row>
    <row r="4674" customFormat="false" ht="15" hidden="false" customHeight="false" outlineLevel="0" collapsed="false">
      <c r="A4674" s="1" t="n">
        <v>4672</v>
      </c>
      <c r="B4674" s="0" t="n">
        <v>4673</v>
      </c>
      <c r="C4674" s="0" t="n">
        <v>0.001724138</v>
      </c>
      <c r="D4674" s="0" t="n">
        <v>3.851724138</v>
      </c>
      <c r="E4674" s="0" t="n">
        <v>2.081397425</v>
      </c>
    </row>
    <row r="4675" customFormat="false" ht="15" hidden="false" customHeight="false" outlineLevel="0" collapsed="false">
      <c r="A4675" s="1" t="n">
        <v>4673</v>
      </c>
      <c r="B4675" s="0" t="n">
        <v>4674</v>
      </c>
      <c r="C4675" s="0" t="n">
        <v>0.853448279</v>
      </c>
      <c r="D4675" s="0" t="n">
        <v>3.646551724</v>
      </c>
      <c r="E4675" s="0" t="n">
        <v>1.946126588</v>
      </c>
    </row>
    <row r="4676" customFormat="false" ht="15" hidden="false" customHeight="false" outlineLevel="0" collapsed="false">
      <c r="A4676" s="1" t="n">
        <v>4674</v>
      </c>
      <c r="B4676" s="0" t="n">
        <v>4675</v>
      </c>
      <c r="C4676" s="0" t="n">
        <v>2.934482734</v>
      </c>
      <c r="D4676" s="0" t="n">
        <v>2.984482759</v>
      </c>
      <c r="E4676" s="0" t="n">
        <v>1.920046093</v>
      </c>
    </row>
    <row r="4677" customFormat="false" ht="15" hidden="false" customHeight="false" outlineLevel="0" collapsed="false">
      <c r="A4677" s="1" t="n">
        <v>4675</v>
      </c>
      <c r="B4677" s="0" t="n">
        <v>4676</v>
      </c>
      <c r="C4677" s="0" t="n">
        <v>6.336206891</v>
      </c>
      <c r="D4677" s="0" t="n">
        <v>3.04137931</v>
      </c>
      <c r="E4677" s="0" t="n">
        <v>1.419474445</v>
      </c>
    </row>
    <row r="4678" customFormat="false" ht="15" hidden="false" customHeight="false" outlineLevel="0" collapsed="false">
      <c r="A4678" s="1" t="n">
        <v>4676</v>
      </c>
      <c r="B4678" s="0" t="n">
        <v>4677</v>
      </c>
      <c r="C4678" s="0" t="n">
        <v>2.110344851</v>
      </c>
      <c r="D4678" s="0" t="n">
        <v>3.568965517</v>
      </c>
      <c r="E4678" s="0" t="n">
        <v>1.26820757</v>
      </c>
    </row>
    <row r="4679" customFormat="false" ht="15" hidden="false" customHeight="false" outlineLevel="0" collapsed="false">
      <c r="A4679" s="1" t="n">
        <v>4677</v>
      </c>
      <c r="B4679" s="0" t="n">
        <v>4678</v>
      </c>
      <c r="C4679" s="0" t="n">
        <v>8.384482758</v>
      </c>
      <c r="D4679" s="0" t="n">
        <v>3.656896552</v>
      </c>
      <c r="E4679" s="0" t="n">
        <v>1.422082495</v>
      </c>
    </row>
    <row r="4680" customFormat="false" ht="15" hidden="false" customHeight="false" outlineLevel="0" collapsed="false">
      <c r="A4680" s="1" t="n">
        <v>4678</v>
      </c>
      <c r="B4680" s="0" t="n">
        <v>4679</v>
      </c>
      <c r="C4680" s="0" t="n">
        <v>5.389655123</v>
      </c>
      <c r="D4680" s="0" t="n">
        <v>3.567241379</v>
      </c>
      <c r="E4680" s="0" t="n">
        <v>1.206483731</v>
      </c>
    </row>
    <row r="4681" customFormat="false" ht="15" hidden="false" customHeight="false" outlineLevel="0" collapsed="false">
      <c r="A4681" s="1" t="n">
        <v>4679</v>
      </c>
      <c r="B4681" s="0" t="n">
        <v>4680</v>
      </c>
      <c r="C4681" s="0" t="n">
        <v>6.568965546</v>
      </c>
      <c r="D4681" s="0" t="n">
        <v>3.486206897</v>
      </c>
      <c r="E4681" s="0" t="n">
        <v>1.387830111</v>
      </c>
    </row>
    <row r="4682" customFormat="false" ht="15" hidden="false" customHeight="false" outlineLevel="0" collapsed="false">
      <c r="A4682" s="1" t="n">
        <v>4680</v>
      </c>
      <c r="B4682" s="0" t="n">
        <v>4681</v>
      </c>
      <c r="C4682" s="0" t="n">
        <v>4.927586219</v>
      </c>
      <c r="D4682" s="0" t="n">
        <v>3.472413793</v>
      </c>
      <c r="E4682" s="0" t="n">
        <v>1.374615993</v>
      </c>
    </row>
    <row r="4683" customFormat="false" ht="15" hidden="false" customHeight="false" outlineLevel="0" collapsed="false">
      <c r="A4683" s="1" t="n">
        <v>4681</v>
      </c>
      <c r="B4683" s="0" t="n">
        <v>4682</v>
      </c>
      <c r="C4683" s="0" t="n">
        <v>3.215517249</v>
      </c>
      <c r="D4683" s="0" t="n">
        <v>3.553448276</v>
      </c>
      <c r="E4683" s="0" t="n">
        <v>1.690885471</v>
      </c>
    </row>
    <row r="4684" customFormat="false" ht="15" hidden="false" customHeight="false" outlineLevel="0" collapsed="false">
      <c r="A4684" s="1" t="n">
        <v>4682</v>
      </c>
      <c r="B4684" s="0" t="n">
        <v>4683</v>
      </c>
      <c r="C4684" s="0" t="n">
        <v>0.72068965</v>
      </c>
      <c r="D4684" s="0" t="n">
        <v>3.487931034</v>
      </c>
      <c r="E4684" s="0" t="n">
        <v>1.370790854</v>
      </c>
    </row>
    <row r="4685" customFormat="false" ht="15" hidden="false" customHeight="false" outlineLevel="0" collapsed="false">
      <c r="A4685" s="1" t="n">
        <v>4683</v>
      </c>
      <c r="B4685" s="0" t="n">
        <v>4684</v>
      </c>
      <c r="C4685" s="0" t="n">
        <v>2.377586229</v>
      </c>
      <c r="D4685" s="0" t="n">
        <v>3.334482759</v>
      </c>
      <c r="E4685" s="0" t="n">
        <v>1.166841377</v>
      </c>
    </row>
    <row r="4686" customFormat="false" ht="15" hidden="false" customHeight="false" outlineLevel="0" collapsed="false">
      <c r="A4686" s="1" t="n">
        <v>4684</v>
      </c>
      <c r="B4686" s="0" t="n">
        <v>4685</v>
      </c>
      <c r="C4686" s="0" t="n">
        <v>3.655172403</v>
      </c>
      <c r="D4686" s="0" t="n">
        <v>3.284482759</v>
      </c>
      <c r="E4686" s="0" t="n">
        <v>1.181098715</v>
      </c>
    </row>
    <row r="4687" customFormat="false" ht="15" hidden="false" customHeight="false" outlineLevel="0" collapsed="false">
      <c r="A4687" s="1" t="n">
        <v>4685</v>
      </c>
      <c r="B4687" s="0" t="n">
        <v>4686</v>
      </c>
      <c r="C4687" s="0" t="n">
        <v>0.294827588</v>
      </c>
      <c r="D4687" s="0" t="n">
        <v>3.40862069</v>
      </c>
      <c r="E4687" s="0" t="n">
        <v>1.366965714</v>
      </c>
    </row>
    <row r="4688" customFormat="false" ht="15" hidden="false" customHeight="false" outlineLevel="0" collapsed="false">
      <c r="A4688" s="1" t="n">
        <v>4686</v>
      </c>
      <c r="B4688" s="0" t="n">
        <v>4687</v>
      </c>
      <c r="C4688" s="0" t="n">
        <v>0.653448257</v>
      </c>
      <c r="D4688" s="0" t="n">
        <v>3.310344828</v>
      </c>
      <c r="E4688" s="0" t="n">
        <v>1.346796798</v>
      </c>
    </row>
    <row r="4689" customFormat="false" ht="15" hidden="false" customHeight="false" outlineLevel="0" collapsed="false">
      <c r="A4689" s="1" t="n">
        <v>4687</v>
      </c>
      <c r="B4689" s="0" t="n">
        <v>4688</v>
      </c>
      <c r="C4689" s="0" t="n">
        <v>9.094827637</v>
      </c>
      <c r="D4689" s="0" t="n">
        <v>2.812068966</v>
      </c>
      <c r="E4689" s="0" t="n">
        <v>1.341754568</v>
      </c>
    </row>
    <row r="4690" customFormat="false" ht="15" hidden="false" customHeight="false" outlineLevel="0" collapsed="false">
      <c r="A4690" s="1" t="n">
        <v>4688</v>
      </c>
      <c r="B4690" s="0" t="n">
        <v>4689</v>
      </c>
      <c r="C4690" s="0" t="n">
        <v>20.36206891</v>
      </c>
      <c r="D4690" s="0" t="n">
        <v>2.477586207</v>
      </c>
      <c r="E4690" s="0" t="n">
        <v>1.51388584</v>
      </c>
    </row>
    <row r="4691" customFormat="false" ht="15" hidden="false" customHeight="false" outlineLevel="0" collapsed="false">
      <c r="A4691" s="1" t="n">
        <v>4689</v>
      </c>
      <c r="B4691" s="0" t="n">
        <v>4690</v>
      </c>
      <c r="C4691" s="0" t="n">
        <v>7.034482815</v>
      </c>
      <c r="D4691" s="0" t="n">
        <v>2.225862069</v>
      </c>
      <c r="E4691" s="0" t="n">
        <v>0.924466637</v>
      </c>
    </row>
    <row r="4692" customFormat="false" ht="15" hidden="false" customHeight="false" outlineLevel="0" collapsed="false">
      <c r="A4692" s="1" t="n">
        <v>4690</v>
      </c>
      <c r="B4692" s="0" t="n">
        <v>4691</v>
      </c>
      <c r="C4692" s="0" t="n">
        <v>0.989655184</v>
      </c>
      <c r="D4692" s="0" t="n">
        <v>2.501724138</v>
      </c>
      <c r="E4692" s="0" t="n">
        <v>0.945331034</v>
      </c>
    </row>
    <row r="4693" customFormat="false" ht="15" hidden="false" customHeight="false" outlineLevel="0" collapsed="false">
      <c r="A4693" s="1" t="n">
        <v>4691</v>
      </c>
      <c r="B4693" s="0" t="n">
        <v>4692</v>
      </c>
      <c r="C4693" s="0" t="n">
        <v>1.600000013</v>
      </c>
      <c r="D4693" s="0" t="n">
        <v>2.763793103</v>
      </c>
      <c r="E4693" s="0" t="n">
        <v>0.942549114</v>
      </c>
    </row>
    <row r="4694" customFormat="false" ht="15" hidden="false" customHeight="false" outlineLevel="0" collapsed="false">
      <c r="A4694" s="1" t="n">
        <v>4692</v>
      </c>
      <c r="B4694" s="0" t="n">
        <v>4693</v>
      </c>
      <c r="C4694" s="0" t="n">
        <v>0.115517238</v>
      </c>
      <c r="D4694" s="0" t="n">
        <v>2.725862069</v>
      </c>
      <c r="E4694" s="0" t="n">
        <v>0.96845574</v>
      </c>
    </row>
    <row r="4695" customFormat="false" ht="15" hidden="false" customHeight="false" outlineLevel="0" collapsed="false">
      <c r="A4695" s="1" t="n">
        <v>4693</v>
      </c>
      <c r="B4695" s="0" t="n">
        <v>4694</v>
      </c>
      <c r="C4695" s="0" t="n">
        <v>1.146551698</v>
      </c>
      <c r="D4695" s="0" t="n">
        <v>3.1</v>
      </c>
      <c r="E4695" s="0" t="n">
        <v>0.650482337</v>
      </c>
    </row>
    <row r="4696" customFormat="false" ht="15" hidden="false" customHeight="false" outlineLevel="0" collapsed="false">
      <c r="A4696" s="1" t="n">
        <v>4694</v>
      </c>
      <c r="B4696" s="0" t="n">
        <v>4695</v>
      </c>
      <c r="C4696" s="0" t="n">
        <v>8.737931016</v>
      </c>
      <c r="D4696" s="0" t="n">
        <v>3.40862069</v>
      </c>
      <c r="E4696" s="0" t="n">
        <v>0.720691031</v>
      </c>
    </row>
    <row r="4697" customFormat="false" ht="15" hidden="false" customHeight="false" outlineLevel="0" collapsed="false">
      <c r="A4697" s="1" t="n">
        <v>4695</v>
      </c>
      <c r="B4697" s="0" t="n">
        <v>4696</v>
      </c>
      <c r="C4697" s="0" t="n">
        <v>1.434482772</v>
      </c>
      <c r="D4697" s="0" t="n">
        <v>3.089655172</v>
      </c>
      <c r="E4697" s="0" t="n">
        <v>1.250820573</v>
      </c>
    </row>
    <row r="4698" customFormat="false" ht="15" hidden="false" customHeight="false" outlineLevel="0" collapsed="false">
      <c r="A4698" s="1" t="n">
        <v>4696</v>
      </c>
      <c r="B4698" s="0" t="n">
        <v>4697</v>
      </c>
      <c r="C4698" s="0" t="n">
        <v>0.005172414</v>
      </c>
      <c r="D4698" s="0" t="n">
        <v>3.187931034</v>
      </c>
      <c r="E4698" s="0" t="n">
        <v>0.972628619</v>
      </c>
    </row>
    <row r="4699" customFormat="false" ht="15" hidden="false" customHeight="false" outlineLevel="0" collapsed="false">
      <c r="A4699" s="1" t="n">
        <v>4697</v>
      </c>
      <c r="B4699" s="0" t="n">
        <v>4698</v>
      </c>
      <c r="C4699" s="0" t="n">
        <v>0</v>
      </c>
      <c r="D4699" s="0" t="n">
        <v>3.337931034</v>
      </c>
      <c r="E4699" s="0" t="n">
        <v>0.782762611</v>
      </c>
    </row>
    <row r="4700" customFormat="false" ht="15" hidden="false" customHeight="false" outlineLevel="0" collapsed="false">
      <c r="A4700" s="1" t="n">
        <v>4698</v>
      </c>
      <c r="B4700" s="0" t="n">
        <v>4699</v>
      </c>
      <c r="C4700" s="0" t="n">
        <v>0</v>
      </c>
      <c r="D4700" s="0" t="n">
        <v>3.45862069</v>
      </c>
      <c r="E4700" s="0" t="n">
        <v>0.791977719</v>
      </c>
    </row>
    <row r="4701" customFormat="false" ht="15" hidden="false" customHeight="false" outlineLevel="0" collapsed="false">
      <c r="A4701" s="1" t="n">
        <v>4699</v>
      </c>
      <c r="B4701" s="0" t="n">
        <v>4700</v>
      </c>
      <c r="C4701" s="0" t="n">
        <v>0.044827587</v>
      </c>
      <c r="D4701" s="0" t="n">
        <v>3.315517241</v>
      </c>
      <c r="E4701" s="0" t="n">
        <v>0.057377091</v>
      </c>
    </row>
    <row r="4702" customFormat="false" ht="15" hidden="false" customHeight="false" outlineLevel="0" collapsed="false">
      <c r="A4702" s="1" t="n">
        <v>4700</v>
      </c>
      <c r="B4702" s="0" t="n">
        <v>4701</v>
      </c>
      <c r="C4702" s="0" t="n">
        <v>0</v>
      </c>
      <c r="D4702" s="0" t="n">
        <v>3.322413793</v>
      </c>
      <c r="E4702" s="0" t="n">
        <v>0.570119636</v>
      </c>
    </row>
    <row r="4703" customFormat="false" ht="15" hidden="false" customHeight="false" outlineLevel="0" collapsed="false">
      <c r="A4703" s="1" t="n">
        <v>4701</v>
      </c>
      <c r="B4703" s="0" t="n">
        <v>4702</v>
      </c>
      <c r="C4703" s="0" t="n">
        <v>0.031034483</v>
      </c>
      <c r="D4703" s="0" t="n">
        <v>3.45862069</v>
      </c>
      <c r="E4703" s="0" t="n">
        <v>0.731992579</v>
      </c>
    </row>
    <row r="4704" customFormat="false" ht="15" hidden="false" customHeight="false" outlineLevel="0" collapsed="false">
      <c r="A4704" s="1" t="n">
        <v>4702</v>
      </c>
      <c r="B4704" s="0" t="n">
        <v>4703</v>
      </c>
      <c r="C4704" s="0" t="n">
        <v>0.041379311</v>
      </c>
      <c r="D4704" s="0" t="n">
        <v>3.262068966</v>
      </c>
      <c r="E4704" s="0" t="n">
        <v>0.78710936</v>
      </c>
    </row>
    <row r="4705" customFormat="false" ht="15" hidden="false" customHeight="false" outlineLevel="0" collapsed="false">
      <c r="A4705" s="1" t="n">
        <v>4703</v>
      </c>
      <c r="B4705" s="0" t="n">
        <v>4704</v>
      </c>
      <c r="C4705" s="0" t="n">
        <v>0.127586208</v>
      </c>
      <c r="D4705" s="0" t="n">
        <v>3.279310345</v>
      </c>
      <c r="E4705" s="0" t="n">
        <v>0.818579825</v>
      </c>
    </row>
    <row r="4706" customFormat="false" ht="15" hidden="false" customHeight="false" outlineLevel="0" collapsed="false">
      <c r="A4706" s="1" t="n">
        <v>4704</v>
      </c>
      <c r="B4706" s="0" t="n">
        <v>4705</v>
      </c>
      <c r="C4706" s="0" t="n">
        <v>0.094827586</v>
      </c>
      <c r="D4706" s="0" t="n">
        <v>3.520689655</v>
      </c>
      <c r="E4706" s="0" t="n">
        <v>0.60715394</v>
      </c>
    </row>
    <row r="4707" customFormat="false" ht="15" hidden="false" customHeight="false" outlineLevel="0" collapsed="false">
      <c r="A4707" s="1" t="n">
        <v>4705</v>
      </c>
      <c r="B4707" s="0" t="n">
        <v>4706</v>
      </c>
      <c r="C4707" s="0" t="n">
        <v>0</v>
      </c>
      <c r="D4707" s="0" t="n">
        <v>3.481034483</v>
      </c>
      <c r="E4707" s="0" t="n">
        <v>0.647317903</v>
      </c>
    </row>
    <row r="4708" customFormat="false" ht="15" hidden="false" customHeight="false" outlineLevel="0" collapsed="false">
      <c r="A4708" s="1" t="n">
        <v>4706</v>
      </c>
      <c r="B4708" s="0" t="n">
        <v>4707</v>
      </c>
      <c r="C4708" s="0" t="n">
        <v>0</v>
      </c>
      <c r="D4708" s="0" t="n">
        <v>3.344827586</v>
      </c>
      <c r="E4708" s="0" t="n">
        <v>0.560904527</v>
      </c>
    </row>
    <row r="4709" customFormat="false" ht="15" hidden="false" customHeight="false" outlineLevel="0" collapsed="false">
      <c r="A4709" s="1" t="n">
        <v>4707</v>
      </c>
      <c r="B4709" s="0" t="n">
        <v>4708</v>
      </c>
      <c r="C4709" s="0" t="n">
        <v>0.660344816</v>
      </c>
      <c r="D4709" s="0" t="n">
        <v>3.122413793</v>
      </c>
      <c r="E4709" s="0" t="n">
        <v>0.767635923</v>
      </c>
    </row>
    <row r="4710" customFormat="false" ht="15" hidden="false" customHeight="false" outlineLevel="0" collapsed="false">
      <c r="A4710" s="1" t="n">
        <v>4708</v>
      </c>
      <c r="B4710" s="0" t="n">
        <v>4709</v>
      </c>
      <c r="C4710" s="0" t="n">
        <v>0.268965517</v>
      </c>
      <c r="D4710" s="0" t="n">
        <v>2.903448276</v>
      </c>
      <c r="E4710" s="0" t="n">
        <v>0.671659699</v>
      </c>
    </row>
    <row r="4711" customFormat="false" ht="15" hidden="false" customHeight="false" outlineLevel="0" collapsed="false">
      <c r="A4711" s="1" t="n">
        <v>4709</v>
      </c>
      <c r="B4711" s="0" t="n">
        <v>4710</v>
      </c>
      <c r="C4711" s="0" t="n">
        <v>0.184482762</v>
      </c>
      <c r="D4711" s="0" t="n">
        <v>3.213793103</v>
      </c>
      <c r="E4711" s="0" t="n">
        <v>0.577074435</v>
      </c>
    </row>
    <row r="4712" customFormat="false" ht="15" hidden="false" customHeight="false" outlineLevel="0" collapsed="false">
      <c r="A4712" s="1" t="n">
        <v>4710</v>
      </c>
      <c r="B4712" s="0" t="n">
        <v>4711</v>
      </c>
      <c r="C4712" s="0" t="n">
        <v>1.855172416</v>
      </c>
      <c r="D4712" s="0" t="n">
        <v>3.344827586</v>
      </c>
      <c r="E4712" s="0" t="n">
        <v>0.575509605</v>
      </c>
    </row>
    <row r="4713" customFormat="false" ht="15" hidden="false" customHeight="false" outlineLevel="0" collapsed="false">
      <c r="A4713" s="1" t="n">
        <v>4711</v>
      </c>
      <c r="B4713" s="0" t="n">
        <v>4712</v>
      </c>
      <c r="C4713" s="0" t="n">
        <v>0</v>
      </c>
      <c r="D4713" s="0" t="n">
        <v>3.305172414</v>
      </c>
      <c r="E4713" s="0" t="n">
        <v>0.578987004</v>
      </c>
    </row>
    <row r="4714" customFormat="false" ht="15" hidden="false" customHeight="false" outlineLevel="0" collapsed="false">
      <c r="A4714" s="1" t="n">
        <v>4712</v>
      </c>
      <c r="B4714" s="0" t="n">
        <v>4713</v>
      </c>
      <c r="C4714" s="0" t="n">
        <v>0</v>
      </c>
      <c r="D4714" s="0" t="n">
        <v>3.403448276</v>
      </c>
      <c r="E4714" s="0" t="n">
        <v>0.578987004</v>
      </c>
    </row>
    <row r="4715" customFormat="false" ht="15" hidden="false" customHeight="false" outlineLevel="0" collapsed="false">
      <c r="A4715" s="1" t="n">
        <v>4713</v>
      </c>
      <c r="B4715" s="0" t="n">
        <v>4714</v>
      </c>
      <c r="C4715" s="0" t="n">
        <v>0</v>
      </c>
      <c r="D4715" s="0" t="n">
        <v>3.5</v>
      </c>
      <c r="E4715" s="0" t="n">
        <v>0.612022299</v>
      </c>
    </row>
    <row r="4716" customFormat="false" ht="15" hidden="false" customHeight="false" outlineLevel="0" collapsed="false">
      <c r="A4716" s="1" t="n">
        <v>4714</v>
      </c>
      <c r="B4716" s="0" t="n">
        <v>4715</v>
      </c>
      <c r="C4716" s="0" t="n">
        <v>0</v>
      </c>
      <c r="D4716" s="0" t="n">
        <v>3.577586207</v>
      </c>
      <c r="E4716" s="0" t="n">
        <v>0.589245333</v>
      </c>
    </row>
    <row r="4717" customFormat="false" ht="15" hidden="false" customHeight="false" outlineLevel="0" collapsed="false">
      <c r="A4717" s="1" t="n">
        <v>4715</v>
      </c>
      <c r="B4717" s="0" t="n">
        <v>4716</v>
      </c>
      <c r="C4717" s="0" t="n">
        <v>0</v>
      </c>
      <c r="D4717" s="0" t="n">
        <v>3.618965517</v>
      </c>
      <c r="E4717" s="0" t="n">
        <v>0.500571647</v>
      </c>
    </row>
    <row r="4718" customFormat="false" ht="15" hidden="false" customHeight="false" outlineLevel="0" collapsed="false">
      <c r="A4718" s="1" t="n">
        <v>4716</v>
      </c>
      <c r="B4718" s="0" t="n">
        <v>4717</v>
      </c>
      <c r="C4718" s="0" t="n">
        <v>0</v>
      </c>
      <c r="D4718" s="0" t="n">
        <v>3.517241379</v>
      </c>
      <c r="E4718" s="0" t="n">
        <v>0.514133505</v>
      </c>
    </row>
    <row r="4719" customFormat="false" ht="15" hidden="false" customHeight="false" outlineLevel="0" collapsed="false">
      <c r="A4719" s="1" t="n">
        <v>4717</v>
      </c>
      <c r="B4719" s="0" t="n">
        <v>4718</v>
      </c>
      <c r="C4719" s="0" t="n">
        <v>0</v>
      </c>
      <c r="D4719" s="0" t="n">
        <v>3.529310345</v>
      </c>
      <c r="E4719" s="0" t="n">
        <v>0.517437035</v>
      </c>
    </row>
    <row r="4720" customFormat="false" ht="15" hidden="false" customHeight="false" outlineLevel="0" collapsed="false">
      <c r="A4720" s="1" t="n">
        <v>4718</v>
      </c>
      <c r="B4720" s="0" t="n">
        <v>4719</v>
      </c>
      <c r="C4720" s="0" t="n">
        <v>0</v>
      </c>
      <c r="D4720" s="0" t="n">
        <v>3.556896552</v>
      </c>
      <c r="E4720" s="0" t="n">
        <v>0.524217963</v>
      </c>
    </row>
    <row r="4721" customFormat="false" ht="15" hidden="false" customHeight="false" outlineLevel="0" collapsed="false">
      <c r="A4721" s="1" t="n">
        <v>4719</v>
      </c>
      <c r="B4721" s="0" t="n">
        <v>4720</v>
      </c>
      <c r="C4721" s="0" t="n">
        <v>0</v>
      </c>
      <c r="D4721" s="0" t="n">
        <v>3.606896552</v>
      </c>
      <c r="E4721" s="0" t="n">
        <v>0.526130533</v>
      </c>
    </row>
    <row r="4722" customFormat="false" ht="15" hidden="false" customHeight="false" outlineLevel="0" collapsed="false">
      <c r="A4722" s="1" t="n">
        <v>4720</v>
      </c>
      <c r="B4722" s="0" t="n">
        <v>4721</v>
      </c>
      <c r="C4722" s="0" t="n">
        <v>0</v>
      </c>
      <c r="D4722" s="0" t="n">
        <v>3.50862069</v>
      </c>
      <c r="E4722" s="0" t="n">
        <v>0.431719139</v>
      </c>
    </row>
    <row r="4723" customFormat="false" ht="15" hidden="false" customHeight="false" outlineLevel="0" collapsed="false">
      <c r="A4723" s="1" t="n">
        <v>4721</v>
      </c>
      <c r="B4723" s="0" t="n">
        <v>4722</v>
      </c>
      <c r="C4723" s="0" t="n">
        <v>0</v>
      </c>
      <c r="D4723" s="0" t="n">
        <v>3.463793103</v>
      </c>
      <c r="E4723" s="0" t="n">
        <v>0.443890037</v>
      </c>
    </row>
    <row r="4724" customFormat="false" ht="15" hidden="false" customHeight="false" outlineLevel="0" collapsed="false">
      <c r="A4724" s="1" t="n">
        <v>4722</v>
      </c>
      <c r="B4724" s="0" t="n">
        <v>4723</v>
      </c>
      <c r="C4724" s="0" t="n">
        <v>0</v>
      </c>
      <c r="D4724" s="0" t="n">
        <v>3.605172414</v>
      </c>
      <c r="E4724" s="0" t="n">
        <v>0.384078766</v>
      </c>
    </row>
    <row r="4725" customFormat="false" ht="15" hidden="false" customHeight="false" outlineLevel="0" collapsed="false">
      <c r="A4725" s="1" t="n">
        <v>4723</v>
      </c>
      <c r="B4725" s="0" t="n">
        <v>4724</v>
      </c>
      <c r="C4725" s="0" t="n">
        <v>0</v>
      </c>
      <c r="D4725" s="0" t="n">
        <v>3.718965517</v>
      </c>
      <c r="E4725" s="0" t="n">
        <v>0.384078766</v>
      </c>
    </row>
    <row r="4726" customFormat="false" ht="15" hidden="false" customHeight="false" outlineLevel="0" collapsed="false">
      <c r="A4726" s="1" t="n">
        <v>4724</v>
      </c>
      <c r="B4726" s="0" t="n">
        <v>4725</v>
      </c>
      <c r="C4726" s="0" t="n">
        <v>0</v>
      </c>
      <c r="D4726" s="0" t="n">
        <v>3.551724138</v>
      </c>
      <c r="E4726" s="0" t="n">
        <v>0.391033565</v>
      </c>
    </row>
    <row r="4727" customFormat="false" ht="15" hidden="false" customHeight="false" outlineLevel="0" collapsed="false">
      <c r="A4727" s="1" t="n">
        <v>4725</v>
      </c>
      <c r="B4727" s="0" t="n">
        <v>4726</v>
      </c>
      <c r="C4727" s="0" t="n">
        <v>0</v>
      </c>
      <c r="D4727" s="0" t="n">
        <v>3.629310345</v>
      </c>
      <c r="E4727" s="0" t="n">
        <v>0.403204463</v>
      </c>
    </row>
    <row r="4728" customFormat="false" ht="15" hidden="false" customHeight="false" outlineLevel="0" collapsed="false">
      <c r="A4728" s="1" t="n">
        <v>4726</v>
      </c>
      <c r="B4728" s="0" t="n">
        <v>4727</v>
      </c>
      <c r="C4728" s="0" t="n">
        <v>0</v>
      </c>
      <c r="D4728" s="0" t="n">
        <v>3.69137931</v>
      </c>
      <c r="E4728" s="0" t="n">
        <v>0.328092636</v>
      </c>
    </row>
    <row r="4729" customFormat="false" ht="15" hidden="false" customHeight="false" outlineLevel="0" collapsed="false">
      <c r="A4729" s="1" t="n">
        <v>4727</v>
      </c>
      <c r="B4729" s="0" t="n">
        <v>4728</v>
      </c>
      <c r="C4729" s="0" t="n">
        <v>0</v>
      </c>
      <c r="D4729" s="0" t="n">
        <v>3.822413793</v>
      </c>
      <c r="E4729" s="0" t="n">
        <v>0.366691769</v>
      </c>
    </row>
    <row r="4730" customFormat="false" ht="15" hidden="false" customHeight="false" outlineLevel="0" collapsed="false">
      <c r="A4730" s="1" t="n">
        <v>4728</v>
      </c>
      <c r="B4730" s="0" t="n">
        <v>4729</v>
      </c>
      <c r="C4730" s="0" t="n">
        <v>0</v>
      </c>
      <c r="D4730" s="0" t="n">
        <v>3.848275862</v>
      </c>
      <c r="E4730" s="0" t="n">
        <v>0.36147567</v>
      </c>
    </row>
    <row r="4731" customFormat="false" ht="15" hidden="false" customHeight="false" outlineLevel="0" collapsed="false">
      <c r="A4731" s="1" t="n">
        <v>4729</v>
      </c>
      <c r="B4731" s="0" t="n">
        <v>4730</v>
      </c>
      <c r="C4731" s="0" t="n">
        <v>0</v>
      </c>
      <c r="D4731" s="0" t="n">
        <v>3.715517241</v>
      </c>
      <c r="E4731" s="0" t="n">
        <v>0.24167926</v>
      </c>
    </row>
    <row r="4732" customFormat="false" ht="15" hidden="false" customHeight="false" outlineLevel="0" collapsed="false">
      <c r="A4732" s="1" t="n">
        <v>4730</v>
      </c>
      <c r="B4732" s="0" t="n">
        <v>4731</v>
      </c>
      <c r="C4732" s="0" t="n">
        <v>0</v>
      </c>
      <c r="D4732" s="0" t="n">
        <v>3.451724138</v>
      </c>
      <c r="E4732" s="0" t="n">
        <v>0.388773256</v>
      </c>
    </row>
    <row r="4733" customFormat="false" ht="15" hidden="false" customHeight="false" outlineLevel="0" collapsed="false">
      <c r="A4733" s="1" t="n">
        <v>4731</v>
      </c>
      <c r="B4733" s="0" t="n">
        <v>4732</v>
      </c>
      <c r="C4733" s="0" t="n">
        <v>0</v>
      </c>
      <c r="D4733" s="0" t="n">
        <v>3.45</v>
      </c>
      <c r="E4733" s="0" t="n">
        <v>0.374515918</v>
      </c>
    </row>
    <row r="4734" customFormat="false" ht="15" hidden="false" customHeight="false" outlineLevel="0" collapsed="false">
      <c r="A4734" s="1" t="n">
        <v>4732</v>
      </c>
      <c r="B4734" s="0" t="n">
        <v>4733</v>
      </c>
      <c r="C4734" s="0" t="n">
        <v>0</v>
      </c>
      <c r="D4734" s="0" t="n">
        <v>3.50862069</v>
      </c>
      <c r="E4734" s="0" t="n">
        <v>0.331222295</v>
      </c>
    </row>
    <row r="4735" customFormat="false" ht="15" hidden="false" customHeight="false" outlineLevel="0" collapsed="false">
      <c r="A4735" s="1" t="n">
        <v>4733</v>
      </c>
      <c r="B4735" s="0" t="n">
        <v>4734</v>
      </c>
      <c r="C4735" s="0" t="n">
        <v>0</v>
      </c>
      <c r="D4735" s="0" t="n">
        <v>3.477586207</v>
      </c>
      <c r="E4735" s="0" t="n">
        <v>0.340959014</v>
      </c>
    </row>
    <row r="4736" customFormat="false" ht="15" hidden="false" customHeight="false" outlineLevel="0" collapsed="false">
      <c r="A4736" s="1" t="n">
        <v>4734</v>
      </c>
      <c r="B4736" s="0" t="n">
        <v>4735</v>
      </c>
      <c r="C4736" s="0" t="n">
        <v>0</v>
      </c>
      <c r="D4736" s="0" t="n">
        <v>3.118965517</v>
      </c>
      <c r="E4736" s="0" t="n">
        <v>0.388077776</v>
      </c>
    </row>
    <row r="4737" customFormat="false" ht="15" hidden="false" customHeight="false" outlineLevel="0" collapsed="false">
      <c r="A4737" s="1" t="n">
        <v>4735</v>
      </c>
      <c r="B4737" s="0" t="n">
        <v>4736</v>
      </c>
      <c r="C4737" s="0" t="n">
        <v>0</v>
      </c>
      <c r="D4737" s="0" t="n">
        <v>3.286206897</v>
      </c>
      <c r="E4737" s="0" t="n">
        <v>0.331570035</v>
      </c>
    </row>
    <row r="4738" customFormat="false" ht="15" hidden="false" customHeight="false" outlineLevel="0" collapsed="false">
      <c r="A4738" s="1" t="n">
        <v>4736</v>
      </c>
      <c r="B4738" s="0" t="n">
        <v>4737</v>
      </c>
      <c r="C4738" s="0" t="n">
        <v>0</v>
      </c>
      <c r="D4738" s="0" t="n">
        <v>3.262068966</v>
      </c>
      <c r="E4738" s="0" t="n">
        <v>0.292101552</v>
      </c>
    </row>
    <row r="4739" customFormat="false" ht="15" hidden="false" customHeight="false" outlineLevel="0" collapsed="false">
      <c r="A4739" s="1" t="n">
        <v>4737</v>
      </c>
      <c r="B4739" s="0" t="n">
        <v>4738</v>
      </c>
      <c r="C4739" s="0" t="n">
        <v>0</v>
      </c>
      <c r="D4739" s="0" t="n">
        <v>3.179310345</v>
      </c>
      <c r="E4739" s="0" t="n">
        <v>0.335916785</v>
      </c>
    </row>
    <row r="4740" customFormat="false" ht="15" hidden="false" customHeight="false" outlineLevel="0" collapsed="false">
      <c r="A4740" s="1" t="n">
        <v>4738</v>
      </c>
      <c r="B4740" s="0" t="n">
        <v>4739</v>
      </c>
      <c r="C4740" s="0" t="n">
        <v>0</v>
      </c>
      <c r="D4740" s="0" t="n">
        <v>3.220689655</v>
      </c>
      <c r="E4740" s="0" t="n">
        <v>0.278018084</v>
      </c>
    </row>
    <row r="4741" customFormat="false" ht="15" hidden="false" customHeight="false" outlineLevel="0" collapsed="false">
      <c r="A4741" s="1" t="n">
        <v>4739</v>
      </c>
      <c r="B4741" s="0" t="n">
        <v>4740</v>
      </c>
      <c r="C4741" s="0" t="n">
        <v>0</v>
      </c>
      <c r="D4741" s="0" t="n">
        <v>3.217241379</v>
      </c>
      <c r="E4741" s="0" t="n">
        <v>0.276453254</v>
      </c>
    </row>
    <row r="4742" customFormat="false" ht="15" hidden="false" customHeight="false" outlineLevel="0" collapsed="false">
      <c r="A4742" s="1" t="n">
        <v>4740</v>
      </c>
      <c r="B4742" s="0" t="n">
        <v>4741</v>
      </c>
      <c r="C4742" s="0" t="n">
        <v>0</v>
      </c>
      <c r="D4742" s="0" t="n">
        <v>3.353448276</v>
      </c>
      <c r="E4742" s="0" t="n">
        <v>0.358346011</v>
      </c>
    </row>
    <row r="4743" customFormat="false" ht="15" hidden="false" customHeight="false" outlineLevel="0" collapsed="false">
      <c r="A4743" s="1" t="n">
        <v>4741</v>
      </c>
      <c r="B4743" s="0" t="n">
        <v>4742</v>
      </c>
      <c r="C4743" s="0" t="n">
        <v>0</v>
      </c>
      <c r="D4743" s="0" t="n">
        <v>3.456896552</v>
      </c>
      <c r="E4743" s="0" t="n">
        <v>0.328266506</v>
      </c>
    </row>
    <row r="4744" customFormat="false" ht="15" hidden="false" customHeight="false" outlineLevel="0" collapsed="false">
      <c r="A4744" s="1" t="n">
        <v>4742</v>
      </c>
      <c r="B4744" s="0" t="n">
        <v>4743</v>
      </c>
      <c r="C4744" s="0" t="n">
        <v>0</v>
      </c>
      <c r="D4744" s="0" t="n">
        <v>3.313793103</v>
      </c>
      <c r="E4744" s="0" t="n">
        <v>0.324789106</v>
      </c>
    </row>
    <row r="4745" customFormat="false" ht="15" hidden="false" customHeight="false" outlineLevel="0" collapsed="false">
      <c r="A4745" s="1" t="n">
        <v>4743</v>
      </c>
      <c r="B4745" s="0" t="n">
        <v>4744</v>
      </c>
      <c r="C4745" s="0" t="n">
        <v>0</v>
      </c>
      <c r="D4745" s="0" t="n">
        <v>3.294827586</v>
      </c>
      <c r="E4745" s="0" t="n">
        <v>0.324962976</v>
      </c>
    </row>
    <row r="4746" customFormat="false" ht="15" hidden="false" customHeight="false" outlineLevel="0" collapsed="false">
      <c r="A4746" s="1" t="n">
        <v>4744</v>
      </c>
      <c r="B4746" s="0" t="n">
        <v>4745</v>
      </c>
      <c r="C4746" s="0" t="n">
        <v>0</v>
      </c>
      <c r="D4746" s="0" t="n">
        <v>3.470689655</v>
      </c>
      <c r="E4746" s="0" t="n">
        <v>0.324789106</v>
      </c>
    </row>
    <row r="4747" customFormat="false" ht="15" hidden="false" customHeight="false" outlineLevel="0" collapsed="false">
      <c r="A4747" s="1" t="n">
        <v>4745</v>
      </c>
      <c r="B4747" s="0" t="n">
        <v>4746</v>
      </c>
      <c r="C4747" s="0" t="n">
        <v>0</v>
      </c>
      <c r="D4747" s="0" t="n">
        <v>3.54137931</v>
      </c>
      <c r="E4747" s="0" t="n">
        <v>0.30235988</v>
      </c>
    </row>
    <row r="4748" customFormat="false" ht="15" hidden="false" customHeight="false" outlineLevel="0" collapsed="false">
      <c r="A4748" s="1" t="n">
        <v>4746</v>
      </c>
      <c r="B4748" s="0" t="n">
        <v>4747</v>
      </c>
      <c r="C4748" s="0" t="n">
        <v>0</v>
      </c>
      <c r="D4748" s="0" t="n">
        <v>3.54137931</v>
      </c>
      <c r="E4748" s="0" t="n">
        <v>0.306011149</v>
      </c>
    </row>
    <row r="4749" customFormat="false" ht="15" hidden="false" customHeight="false" outlineLevel="0" collapsed="false">
      <c r="A4749" s="1" t="n">
        <v>4747</v>
      </c>
      <c r="B4749" s="0" t="n">
        <v>4748</v>
      </c>
      <c r="C4749" s="0" t="n">
        <v>0</v>
      </c>
      <c r="D4749" s="0" t="n">
        <v>3.539655172</v>
      </c>
      <c r="E4749" s="0" t="n">
        <v>0.30305536</v>
      </c>
    </row>
    <row r="4750" customFormat="false" ht="15" hidden="false" customHeight="false" outlineLevel="0" collapsed="false">
      <c r="A4750" s="1" t="n">
        <v>4748</v>
      </c>
      <c r="B4750" s="0" t="n">
        <v>4749</v>
      </c>
      <c r="C4750" s="0" t="n">
        <v>0</v>
      </c>
      <c r="D4750" s="0" t="n">
        <v>3.524137931</v>
      </c>
      <c r="E4750" s="0" t="n">
        <v>0.208643965</v>
      </c>
    </row>
    <row r="4751" customFormat="false" ht="15" hidden="false" customHeight="false" outlineLevel="0" collapsed="false">
      <c r="A4751" s="1" t="n">
        <v>4749</v>
      </c>
      <c r="B4751" s="0" t="n">
        <v>4750</v>
      </c>
      <c r="C4751" s="0" t="n">
        <v>0</v>
      </c>
      <c r="D4751" s="0" t="n">
        <v>3.560344828</v>
      </c>
      <c r="E4751" s="0" t="n">
        <v>0.208643965</v>
      </c>
    </row>
    <row r="4752" customFormat="false" ht="15" hidden="false" customHeight="false" outlineLevel="0" collapsed="false">
      <c r="A4752" s="1" t="n">
        <v>4750</v>
      </c>
      <c r="B4752" s="0" t="n">
        <v>4751</v>
      </c>
      <c r="C4752" s="0" t="n">
        <v>0</v>
      </c>
      <c r="D4752" s="0" t="n">
        <v>3.524137931</v>
      </c>
      <c r="E4752" s="0" t="n">
        <v>0.220814863</v>
      </c>
    </row>
    <row r="4753" customFormat="false" ht="15" hidden="false" customHeight="false" outlineLevel="0" collapsed="false">
      <c r="A4753" s="1" t="n">
        <v>4751</v>
      </c>
      <c r="B4753" s="0" t="n">
        <v>4752</v>
      </c>
      <c r="C4753" s="0" t="n">
        <v>0</v>
      </c>
      <c r="D4753" s="0" t="n">
        <v>3.406896552</v>
      </c>
      <c r="E4753" s="0" t="n">
        <v>0.220814863</v>
      </c>
    </row>
    <row r="4754" customFormat="false" ht="15" hidden="false" customHeight="false" outlineLevel="0" collapsed="false">
      <c r="A4754" s="1" t="n">
        <v>4752</v>
      </c>
      <c r="B4754" s="0" t="n">
        <v>4753</v>
      </c>
      <c r="C4754" s="0" t="n">
        <v>0</v>
      </c>
      <c r="D4754" s="0" t="n">
        <v>3.3</v>
      </c>
      <c r="E4754" s="0" t="n">
        <v>0.220814863</v>
      </c>
    </row>
    <row r="4755" customFormat="false" ht="15" hidden="false" customHeight="false" outlineLevel="0" collapsed="false">
      <c r="A4755" s="1" t="n">
        <v>4753</v>
      </c>
      <c r="B4755" s="0" t="n">
        <v>4754</v>
      </c>
      <c r="C4755" s="0" t="n">
        <v>0</v>
      </c>
      <c r="D4755" s="0" t="n">
        <v>3.14137931</v>
      </c>
      <c r="E4755" s="0" t="n">
        <v>0.220814863</v>
      </c>
    </row>
    <row r="4756" customFormat="false" ht="15" hidden="false" customHeight="false" outlineLevel="0" collapsed="false">
      <c r="A4756" s="1" t="n">
        <v>4754</v>
      </c>
      <c r="B4756" s="0" t="n">
        <v>4755</v>
      </c>
      <c r="C4756" s="0" t="n">
        <v>0.35344828</v>
      </c>
      <c r="D4756" s="0" t="n">
        <v>2.470689655</v>
      </c>
      <c r="E4756" s="0" t="n">
        <v>0.226030963</v>
      </c>
    </row>
    <row r="4757" customFormat="false" ht="15" hidden="false" customHeight="false" outlineLevel="0" collapsed="false">
      <c r="A4757" s="1" t="n">
        <v>4755</v>
      </c>
      <c r="B4757" s="0" t="n">
        <v>4756</v>
      </c>
      <c r="C4757" s="0" t="n">
        <v>1.000000002</v>
      </c>
      <c r="D4757" s="0" t="n">
        <v>2.484482759</v>
      </c>
      <c r="E4757" s="0" t="n">
        <v>0.222553563</v>
      </c>
    </row>
    <row r="4758" customFormat="false" ht="15" hidden="false" customHeight="false" outlineLevel="0" collapsed="false">
      <c r="A4758" s="1" t="n">
        <v>4756</v>
      </c>
      <c r="B4758" s="0" t="n">
        <v>4757</v>
      </c>
      <c r="C4758" s="0" t="n">
        <v>27.62241362</v>
      </c>
      <c r="D4758" s="0" t="n">
        <v>2.365517241</v>
      </c>
      <c r="E4758" s="0" t="n">
        <v>0.222553563</v>
      </c>
    </row>
    <row r="4759" customFormat="false" ht="15" hidden="false" customHeight="false" outlineLevel="0" collapsed="false">
      <c r="A4759" s="1" t="n">
        <v>4757</v>
      </c>
      <c r="B4759" s="0" t="n">
        <v>4758</v>
      </c>
      <c r="C4759" s="0" t="n">
        <v>1.675862056</v>
      </c>
      <c r="D4759" s="0" t="n">
        <v>2.570689655</v>
      </c>
      <c r="E4759" s="0" t="n">
        <v>0.215598764</v>
      </c>
    </row>
    <row r="4760" customFormat="false" ht="15" hidden="false" customHeight="false" outlineLevel="0" collapsed="false">
      <c r="A4760" s="1" t="n">
        <v>4758</v>
      </c>
      <c r="B4760" s="0" t="n">
        <v>4759</v>
      </c>
      <c r="C4760" s="0" t="n">
        <v>0.120689656</v>
      </c>
      <c r="D4760" s="0" t="n">
        <v>2.810344828</v>
      </c>
      <c r="E4760" s="0" t="n">
        <v>0.215598764</v>
      </c>
    </row>
    <row r="4761" customFormat="false" ht="15" hidden="false" customHeight="false" outlineLevel="0" collapsed="false">
      <c r="A4761" s="1" t="n">
        <v>4759</v>
      </c>
      <c r="B4761" s="0" t="n">
        <v>4760</v>
      </c>
      <c r="C4761" s="0" t="n">
        <v>9.6965517</v>
      </c>
      <c r="D4761" s="0" t="n">
        <v>2.734482759</v>
      </c>
      <c r="E4761" s="0" t="n">
        <v>0.170392572</v>
      </c>
    </row>
    <row r="4762" customFormat="false" ht="15" hidden="false" customHeight="false" outlineLevel="0" collapsed="false">
      <c r="A4762" s="1" t="n">
        <v>4760</v>
      </c>
      <c r="B4762" s="0" t="n">
        <v>4761</v>
      </c>
      <c r="C4762" s="0" t="n">
        <v>0.731034496</v>
      </c>
      <c r="D4762" s="0" t="n">
        <v>2.746551724</v>
      </c>
      <c r="E4762" s="0" t="n">
        <v>0.153005575</v>
      </c>
    </row>
    <row r="4763" customFormat="false" ht="15" hidden="false" customHeight="false" outlineLevel="0" collapsed="false">
      <c r="A4763" s="1" t="n">
        <v>4761</v>
      </c>
      <c r="B4763" s="0" t="n">
        <v>4762</v>
      </c>
      <c r="C4763" s="0" t="n">
        <v>0</v>
      </c>
      <c r="D4763" s="0" t="n">
        <v>2.99137931</v>
      </c>
      <c r="E4763" s="0" t="n">
        <v>0.161699073</v>
      </c>
    </row>
    <row r="4764" customFormat="false" ht="15" hidden="false" customHeight="false" outlineLevel="0" collapsed="false">
      <c r="A4764" s="1" t="n">
        <v>4762</v>
      </c>
      <c r="B4764" s="0" t="n">
        <v>4763</v>
      </c>
      <c r="C4764" s="0" t="n">
        <v>0.020689655</v>
      </c>
      <c r="D4764" s="0" t="n">
        <v>2.725862069</v>
      </c>
      <c r="E4764" s="0" t="n">
        <v>0.161699073</v>
      </c>
    </row>
    <row r="4765" customFormat="false" ht="15" hidden="false" customHeight="false" outlineLevel="0" collapsed="false">
      <c r="A4765" s="1" t="n">
        <v>4763</v>
      </c>
      <c r="B4765" s="0" t="n">
        <v>4764</v>
      </c>
      <c r="C4765" s="0" t="n">
        <v>0.367241381</v>
      </c>
      <c r="D4765" s="0" t="n">
        <v>2.813793103</v>
      </c>
      <c r="E4765" s="0" t="n">
        <v>0.17908607</v>
      </c>
    </row>
    <row r="4766" customFormat="false" ht="15" hidden="false" customHeight="false" outlineLevel="0" collapsed="false">
      <c r="A4766" s="1" t="n">
        <v>4764</v>
      </c>
      <c r="B4766" s="0" t="n">
        <v>4765</v>
      </c>
      <c r="C4766" s="0" t="n">
        <v>2.120689646</v>
      </c>
      <c r="D4766" s="0" t="n">
        <v>2.732758621</v>
      </c>
      <c r="E4766" s="0" t="n">
        <v>0.17908607</v>
      </c>
    </row>
    <row r="4767" customFormat="false" ht="15" hidden="false" customHeight="false" outlineLevel="0" collapsed="false">
      <c r="A4767" s="1" t="n">
        <v>4765</v>
      </c>
      <c r="B4767" s="0" t="n">
        <v>4766</v>
      </c>
      <c r="C4767" s="0" t="n">
        <v>1.503448275</v>
      </c>
      <c r="D4767" s="0" t="n">
        <v>2.484482759</v>
      </c>
      <c r="E4767" s="0" t="n">
        <v>0.161699073</v>
      </c>
    </row>
    <row r="4768" customFormat="false" ht="15" hidden="false" customHeight="false" outlineLevel="0" collapsed="false">
      <c r="A4768" s="1" t="n">
        <v>4766</v>
      </c>
      <c r="B4768" s="0" t="n">
        <v>4767</v>
      </c>
      <c r="C4768" s="0" t="n">
        <v>0.112068967</v>
      </c>
      <c r="D4768" s="0" t="n">
        <v>3.127586207</v>
      </c>
      <c r="E4768" s="0" t="n">
        <v>0.173869971</v>
      </c>
    </row>
    <row r="4769" customFormat="false" ht="15" hidden="false" customHeight="false" outlineLevel="0" collapsed="false">
      <c r="A4769" s="1" t="n">
        <v>4767</v>
      </c>
      <c r="B4769" s="0" t="n">
        <v>4768</v>
      </c>
      <c r="C4769" s="0" t="n">
        <v>0</v>
      </c>
      <c r="D4769" s="0" t="n">
        <v>3.348275862</v>
      </c>
      <c r="E4769" s="0" t="n">
        <v>0.18256347</v>
      </c>
    </row>
    <row r="4770" customFormat="false" ht="15" hidden="false" customHeight="false" outlineLevel="0" collapsed="false">
      <c r="A4770" s="1" t="n">
        <v>4768</v>
      </c>
      <c r="B4770" s="0" t="n">
        <v>4769</v>
      </c>
      <c r="C4770" s="0" t="n">
        <v>0</v>
      </c>
      <c r="D4770" s="0" t="n">
        <v>3.406896552</v>
      </c>
      <c r="E4770" s="0" t="n">
        <v>0.199950467</v>
      </c>
    </row>
    <row r="4771" customFormat="false" ht="15" hidden="false" customHeight="false" outlineLevel="0" collapsed="false">
      <c r="A4771" s="1" t="n">
        <v>4769</v>
      </c>
      <c r="B4771" s="0" t="n">
        <v>4770</v>
      </c>
      <c r="C4771" s="0" t="n">
        <v>0</v>
      </c>
      <c r="D4771" s="0" t="n">
        <v>3.589655172</v>
      </c>
      <c r="E4771" s="0" t="n">
        <v>0.199950467</v>
      </c>
    </row>
    <row r="4772" customFormat="false" ht="15" hidden="false" customHeight="false" outlineLevel="0" collapsed="false">
      <c r="A4772" s="1" t="n">
        <v>4770</v>
      </c>
      <c r="B4772" s="0" t="n">
        <v>4771</v>
      </c>
      <c r="C4772" s="0" t="n">
        <v>0</v>
      </c>
      <c r="D4772" s="0" t="n">
        <v>3.437931034</v>
      </c>
      <c r="E4772" s="0" t="n">
        <v>0.201689167</v>
      </c>
    </row>
    <row r="4773" customFormat="false" ht="15" hidden="false" customHeight="false" outlineLevel="0" collapsed="false">
      <c r="A4773" s="1" t="n">
        <v>4771</v>
      </c>
      <c r="B4773" s="0" t="n">
        <v>4772</v>
      </c>
      <c r="C4773" s="0" t="n">
        <v>0</v>
      </c>
      <c r="D4773" s="0" t="n">
        <v>3.389655172</v>
      </c>
      <c r="E4773" s="0" t="n">
        <v>0.168653872</v>
      </c>
    </row>
    <row r="4774" customFormat="false" ht="15" hidden="false" customHeight="false" outlineLevel="0" collapsed="false">
      <c r="A4774" s="1" t="n">
        <v>4772</v>
      </c>
      <c r="B4774" s="0" t="n">
        <v>4773</v>
      </c>
      <c r="C4774" s="0" t="n">
        <v>0.005172414</v>
      </c>
      <c r="D4774" s="0" t="n">
        <v>3.544827586</v>
      </c>
      <c r="E4774" s="0" t="n">
        <v>0.206905266</v>
      </c>
    </row>
    <row r="4775" customFormat="false" ht="15" hidden="false" customHeight="false" outlineLevel="0" collapsed="false">
      <c r="A4775" s="1" t="n">
        <v>4773</v>
      </c>
      <c r="B4775" s="0" t="n">
        <v>4774</v>
      </c>
      <c r="C4775" s="0" t="n">
        <v>0.027586207</v>
      </c>
      <c r="D4775" s="0" t="n">
        <v>3.660344828</v>
      </c>
      <c r="E4775" s="0" t="n">
        <v>0.198211767</v>
      </c>
    </row>
    <row r="4776" customFormat="false" ht="15" hidden="false" customHeight="false" outlineLevel="0" collapsed="false">
      <c r="A4776" s="1" t="n">
        <v>4774</v>
      </c>
      <c r="B4776" s="0" t="n">
        <v>4775</v>
      </c>
      <c r="C4776" s="0" t="n">
        <v>0</v>
      </c>
      <c r="D4776" s="0" t="n">
        <v>3.629310345</v>
      </c>
      <c r="E4776" s="0" t="n">
        <v>0.198211767</v>
      </c>
    </row>
    <row r="4777" customFormat="false" ht="15" hidden="false" customHeight="false" outlineLevel="0" collapsed="false">
      <c r="A4777" s="1" t="n">
        <v>4775</v>
      </c>
      <c r="B4777" s="0" t="n">
        <v>4776</v>
      </c>
      <c r="C4777" s="0" t="n">
        <v>0</v>
      </c>
      <c r="D4777" s="0" t="n">
        <v>3.70862069</v>
      </c>
      <c r="E4777" s="0" t="n">
        <v>0.220814863</v>
      </c>
    </row>
    <row r="4778" customFormat="false" ht="15" hidden="false" customHeight="false" outlineLevel="0" collapsed="false">
      <c r="A4778" s="1" t="n">
        <v>4776</v>
      </c>
      <c r="B4778" s="0" t="n">
        <v>4777</v>
      </c>
      <c r="C4778" s="0" t="n">
        <v>0</v>
      </c>
      <c r="D4778" s="0" t="n">
        <v>3.682758621</v>
      </c>
      <c r="E4778" s="0" t="n">
        <v>0.224292263</v>
      </c>
    </row>
    <row r="4779" customFormat="false" ht="15" hidden="false" customHeight="false" outlineLevel="0" collapsed="false">
      <c r="A4779" s="1" t="n">
        <v>4777</v>
      </c>
      <c r="B4779" s="0" t="n">
        <v>4778</v>
      </c>
      <c r="C4779" s="0" t="n">
        <v>0</v>
      </c>
      <c r="D4779" s="0" t="n">
        <v>3.734482759</v>
      </c>
      <c r="E4779" s="0" t="n">
        <v>0.227769662</v>
      </c>
    </row>
    <row r="4780" customFormat="false" ht="15" hidden="false" customHeight="false" outlineLevel="0" collapsed="false">
      <c r="A4780" s="1" t="n">
        <v>4778</v>
      </c>
      <c r="B4780" s="0" t="n">
        <v>4779</v>
      </c>
      <c r="C4780" s="0" t="n">
        <v>0</v>
      </c>
      <c r="D4780" s="0" t="n">
        <v>3.632758621</v>
      </c>
      <c r="E4780" s="0" t="n">
        <v>0.227769662</v>
      </c>
    </row>
    <row r="4781" customFormat="false" ht="15" hidden="false" customHeight="false" outlineLevel="0" collapsed="false">
      <c r="A4781" s="1" t="n">
        <v>4779</v>
      </c>
      <c r="B4781" s="0" t="n">
        <v>4780</v>
      </c>
      <c r="C4781" s="0" t="n">
        <v>0</v>
      </c>
      <c r="D4781" s="0" t="n">
        <v>3.572413793</v>
      </c>
      <c r="E4781" s="0" t="n">
        <v>0.436239758</v>
      </c>
    </row>
    <row r="4782" customFormat="false" ht="15" hidden="false" customHeight="false" outlineLevel="0" collapsed="false">
      <c r="A4782" s="1" t="n">
        <v>4780</v>
      </c>
      <c r="B4782" s="0" t="n">
        <v>4781</v>
      </c>
      <c r="C4782" s="0" t="n">
        <v>0</v>
      </c>
      <c r="D4782" s="0" t="n">
        <v>3.496551724</v>
      </c>
      <c r="E4782" s="0" t="n">
        <v>0.395728055</v>
      </c>
    </row>
    <row r="4783" customFormat="false" ht="15" hidden="false" customHeight="false" outlineLevel="0" collapsed="false">
      <c r="A4783" s="1" t="n">
        <v>4781</v>
      </c>
      <c r="B4783" s="0" t="n">
        <v>4782</v>
      </c>
      <c r="C4783" s="0" t="n">
        <v>0</v>
      </c>
      <c r="D4783" s="0" t="n">
        <v>3.581034483</v>
      </c>
      <c r="E4783" s="0" t="n">
        <v>0.296274431</v>
      </c>
    </row>
    <row r="4784" customFormat="false" ht="15" hidden="false" customHeight="false" outlineLevel="0" collapsed="false">
      <c r="A4784" s="1" t="n">
        <v>4782</v>
      </c>
      <c r="B4784" s="0" t="n">
        <v>4783</v>
      </c>
      <c r="C4784" s="0" t="n">
        <v>0</v>
      </c>
      <c r="D4784" s="0" t="n">
        <v>3.565517241</v>
      </c>
      <c r="E4784" s="0" t="n">
        <v>0.334873565</v>
      </c>
    </row>
    <row r="4785" customFormat="false" ht="15" hidden="false" customHeight="false" outlineLevel="0" collapsed="false">
      <c r="A4785" s="1" t="n">
        <v>4783</v>
      </c>
      <c r="B4785" s="0" t="n">
        <v>4784</v>
      </c>
      <c r="C4785" s="0" t="n">
        <v>0</v>
      </c>
      <c r="D4785" s="0" t="n">
        <v>3.589655172</v>
      </c>
      <c r="E4785" s="0" t="n">
        <v>0.350695732</v>
      </c>
    </row>
    <row r="4786" customFormat="false" ht="15" hidden="false" customHeight="false" outlineLevel="0" collapsed="false">
      <c r="A4786" s="1" t="n">
        <v>4784</v>
      </c>
      <c r="B4786" s="0" t="n">
        <v>4785</v>
      </c>
      <c r="C4786" s="0" t="n">
        <v>0.239655173</v>
      </c>
      <c r="D4786" s="0" t="n">
        <v>3.575862069</v>
      </c>
      <c r="E4786" s="0" t="n">
        <v>0.234724461</v>
      </c>
    </row>
    <row r="4787" customFormat="false" ht="15" hidden="false" customHeight="false" outlineLevel="0" collapsed="false">
      <c r="A4787" s="1" t="n">
        <v>4785</v>
      </c>
      <c r="B4787" s="0" t="n">
        <v>4786</v>
      </c>
      <c r="C4787" s="0" t="n">
        <v>0</v>
      </c>
      <c r="D4787" s="0" t="n">
        <v>3.572413793</v>
      </c>
      <c r="E4787" s="0" t="n">
        <v>0.349130902</v>
      </c>
    </row>
    <row r="4788" customFormat="false" ht="15" hidden="false" customHeight="false" outlineLevel="0" collapsed="false">
      <c r="A4788" s="1" t="n">
        <v>4786</v>
      </c>
      <c r="B4788" s="0" t="n">
        <v>4787</v>
      </c>
      <c r="C4788" s="0" t="n">
        <v>0</v>
      </c>
      <c r="D4788" s="0" t="n">
        <v>3.686206897</v>
      </c>
      <c r="E4788" s="0" t="n">
        <v>0.348435422</v>
      </c>
    </row>
    <row r="4789" customFormat="false" ht="15" hidden="false" customHeight="false" outlineLevel="0" collapsed="false">
      <c r="A4789" s="1" t="n">
        <v>4787</v>
      </c>
      <c r="B4789" s="0" t="n">
        <v>4788</v>
      </c>
      <c r="C4789" s="0" t="n">
        <v>0</v>
      </c>
      <c r="D4789" s="0" t="n">
        <v>3.813793103</v>
      </c>
      <c r="E4789" s="0" t="n">
        <v>0.308966939</v>
      </c>
    </row>
    <row r="4790" customFormat="false" ht="15" hidden="false" customHeight="false" outlineLevel="0" collapsed="false">
      <c r="A4790" s="1" t="n">
        <v>4788</v>
      </c>
      <c r="B4790" s="0" t="n">
        <v>4789</v>
      </c>
      <c r="C4790" s="0" t="n">
        <v>0</v>
      </c>
      <c r="D4790" s="0" t="n">
        <v>4.036206897</v>
      </c>
      <c r="E4790" s="0" t="n">
        <v>0.273323595</v>
      </c>
    </row>
    <row r="4791" customFormat="false" ht="15" hidden="false" customHeight="false" outlineLevel="0" collapsed="false">
      <c r="A4791" s="1" t="n">
        <v>4789</v>
      </c>
      <c r="B4791" s="0" t="n">
        <v>4790</v>
      </c>
      <c r="C4791" s="0" t="n">
        <v>0</v>
      </c>
      <c r="D4791" s="0" t="n">
        <v>4.151724138</v>
      </c>
      <c r="E4791" s="0" t="n">
        <v>0.191256968</v>
      </c>
    </row>
    <row r="4792" customFormat="false" ht="15" hidden="false" customHeight="false" outlineLevel="0" collapsed="false">
      <c r="A4792" s="1" t="n">
        <v>4790</v>
      </c>
      <c r="B4792" s="0" t="n">
        <v>4791</v>
      </c>
      <c r="C4792" s="0" t="n">
        <v>0</v>
      </c>
      <c r="D4792" s="0" t="n">
        <v>4.203448276</v>
      </c>
      <c r="E4792" s="0" t="n">
        <v>0.234724461</v>
      </c>
    </row>
    <row r="4793" customFormat="false" ht="15" hidden="false" customHeight="false" outlineLevel="0" collapsed="false">
      <c r="A4793" s="1" t="n">
        <v>4791</v>
      </c>
      <c r="B4793" s="0" t="n">
        <v>4792</v>
      </c>
      <c r="C4793" s="0" t="n">
        <v>0</v>
      </c>
      <c r="D4793" s="0" t="n">
        <v>4.256896552</v>
      </c>
      <c r="E4793" s="0" t="n">
        <v>0.355042481</v>
      </c>
    </row>
    <row r="4794" customFormat="false" ht="15" hidden="false" customHeight="false" outlineLevel="0" collapsed="false">
      <c r="A4794" s="1" t="n">
        <v>4792</v>
      </c>
      <c r="B4794" s="0" t="n">
        <v>4793</v>
      </c>
      <c r="C4794" s="0" t="n">
        <v>0</v>
      </c>
      <c r="D4794" s="0" t="n">
        <v>4.356896552</v>
      </c>
      <c r="E4794" s="0" t="n">
        <v>0.30149053</v>
      </c>
    </row>
    <row r="4795" customFormat="false" ht="15" hidden="false" customHeight="false" outlineLevel="0" collapsed="false">
      <c r="A4795" s="1" t="n">
        <v>4793</v>
      </c>
      <c r="B4795" s="0" t="n">
        <v>4794</v>
      </c>
      <c r="C4795" s="0" t="n">
        <v>0</v>
      </c>
      <c r="D4795" s="0" t="n">
        <v>4.439655172</v>
      </c>
      <c r="E4795" s="0" t="n">
        <v>0.279061304</v>
      </c>
    </row>
    <row r="4796" customFormat="false" ht="15" hidden="false" customHeight="false" outlineLevel="0" collapsed="false">
      <c r="A4796" s="1" t="n">
        <v>4794</v>
      </c>
      <c r="B4796" s="0" t="n">
        <v>4795</v>
      </c>
      <c r="C4796" s="0" t="n">
        <v>0</v>
      </c>
      <c r="D4796" s="0" t="n">
        <v>4.168965517</v>
      </c>
      <c r="E4796" s="0" t="n">
        <v>0.278887434</v>
      </c>
    </row>
    <row r="4797" customFormat="false" ht="15" hidden="false" customHeight="false" outlineLevel="0" collapsed="false">
      <c r="A4797" s="1" t="n">
        <v>4795</v>
      </c>
      <c r="B4797" s="0" t="n">
        <v>4796</v>
      </c>
      <c r="C4797" s="0" t="n">
        <v>0</v>
      </c>
      <c r="D4797" s="0" t="n">
        <v>3.982758621</v>
      </c>
      <c r="E4797" s="0" t="n">
        <v>0.282190963</v>
      </c>
    </row>
    <row r="4798" customFormat="false" ht="15" hidden="false" customHeight="false" outlineLevel="0" collapsed="false">
      <c r="A4798" s="1" t="n">
        <v>4796</v>
      </c>
      <c r="B4798" s="0" t="n">
        <v>4797</v>
      </c>
      <c r="C4798" s="0" t="n">
        <v>0</v>
      </c>
      <c r="D4798" s="0" t="n">
        <v>3.801724138</v>
      </c>
      <c r="E4798" s="0" t="n">
        <v>0.282712573</v>
      </c>
    </row>
    <row r="4799" customFormat="false" ht="15" hidden="false" customHeight="false" outlineLevel="0" collapsed="false">
      <c r="A4799" s="1" t="n">
        <v>4797</v>
      </c>
      <c r="B4799" s="0" t="n">
        <v>4798</v>
      </c>
      <c r="C4799" s="0" t="n">
        <v>0</v>
      </c>
      <c r="D4799" s="0" t="n">
        <v>3.896551724</v>
      </c>
      <c r="E4799" s="0" t="n">
        <v>0.282364833</v>
      </c>
    </row>
    <row r="4800" customFormat="false" ht="15" hidden="false" customHeight="false" outlineLevel="0" collapsed="false">
      <c r="A4800" s="1" t="n">
        <v>4798</v>
      </c>
      <c r="B4800" s="0" t="n">
        <v>4799</v>
      </c>
      <c r="C4800" s="0" t="n">
        <v>0</v>
      </c>
      <c r="D4800" s="0" t="n">
        <v>4.182758621</v>
      </c>
      <c r="E4800" s="0" t="n">
        <v>0.24515666</v>
      </c>
    </row>
    <row r="4801" customFormat="false" ht="15" hidden="false" customHeight="false" outlineLevel="0" collapsed="false">
      <c r="A4801" s="1" t="n">
        <v>4799</v>
      </c>
      <c r="B4801" s="0" t="n">
        <v>4800</v>
      </c>
      <c r="C4801" s="0" t="n">
        <v>0.329310341</v>
      </c>
      <c r="D4801" s="0" t="n">
        <v>4.255172414</v>
      </c>
      <c r="E4801" s="0" t="n">
        <v>0.24515666</v>
      </c>
    </row>
    <row r="4802" customFormat="false" ht="15" hidden="false" customHeight="false" outlineLevel="0" collapsed="false">
      <c r="A4802" s="1" t="n">
        <v>4800</v>
      </c>
      <c r="B4802" s="0" t="n">
        <v>4801</v>
      </c>
      <c r="C4802" s="0" t="n">
        <v>0</v>
      </c>
      <c r="D4802" s="0" t="n">
        <v>4.346551724</v>
      </c>
      <c r="E4802" s="0" t="n">
        <v>0.24515666</v>
      </c>
    </row>
    <row r="4803" customFormat="false" ht="15" hidden="false" customHeight="false" outlineLevel="0" collapsed="false">
      <c r="A4803" s="1" t="n">
        <v>4801</v>
      </c>
      <c r="B4803" s="0" t="n">
        <v>4802</v>
      </c>
      <c r="C4803" s="0" t="n">
        <v>0</v>
      </c>
      <c r="D4803" s="0" t="n">
        <v>4.35862069</v>
      </c>
      <c r="E4803" s="0" t="n">
        <v>0.24515666</v>
      </c>
    </row>
    <row r="4804" customFormat="false" ht="15" hidden="false" customHeight="false" outlineLevel="0" collapsed="false">
      <c r="A4804" s="1" t="n">
        <v>4802</v>
      </c>
      <c r="B4804" s="0" t="n">
        <v>4803</v>
      </c>
      <c r="C4804" s="0" t="n">
        <v>0</v>
      </c>
      <c r="D4804" s="0" t="n">
        <v>4.268965517</v>
      </c>
      <c r="E4804" s="0" t="n">
        <v>0.24515666</v>
      </c>
    </row>
    <row r="4805" customFormat="false" ht="15" hidden="false" customHeight="false" outlineLevel="0" collapsed="false">
      <c r="A4805" s="1" t="n">
        <v>4803</v>
      </c>
      <c r="B4805" s="0" t="n">
        <v>4804</v>
      </c>
      <c r="C4805" s="0" t="n">
        <v>0.012068965</v>
      </c>
      <c r="D4805" s="0" t="n">
        <v>4.355172414</v>
      </c>
      <c r="E4805" s="0" t="n">
        <v>0.24515666</v>
      </c>
    </row>
    <row r="4806" customFormat="false" ht="15" hidden="false" customHeight="false" outlineLevel="0" collapsed="false">
      <c r="A4806" s="1" t="n">
        <v>4804</v>
      </c>
      <c r="B4806" s="0" t="n">
        <v>4805</v>
      </c>
      <c r="C4806" s="0" t="n">
        <v>0.158620694</v>
      </c>
      <c r="D4806" s="0" t="n">
        <v>4.196551724</v>
      </c>
      <c r="E4806" s="0" t="n">
        <v>0.24515666</v>
      </c>
    </row>
    <row r="4807" customFormat="false" ht="15" hidden="false" customHeight="false" outlineLevel="0" collapsed="false">
      <c r="A4807" s="1" t="n">
        <v>4805</v>
      </c>
      <c r="B4807" s="0" t="n">
        <v>4806</v>
      </c>
      <c r="C4807" s="0" t="n">
        <v>0</v>
      </c>
      <c r="D4807" s="0" t="n">
        <v>4.237931034</v>
      </c>
      <c r="E4807" s="0" t="n">
        <v>0.227769662</v>
      </c>
    </row>
    <row r="4808" customFormat="false" ht="15" hidden="false" customHeight="false" outlineLevel="0" collapsed="false">
      <c r="A4808" s="1" t="n">
        <v>4806</v>
      </c>
      <c r="B4808" s="0" t="n">
        <v>4807</v>
      </c>
      <c r="C4808" s="0" t="n">
        <v>0</v>
      </c>
      <c r="D4808" s="0" t="n">
        <v>4.251724138</v>
      </c>
      <c r="E4808" s="0" t="n">
        <v>0.238201861</v>
      </c>
    </row>
    <row r="4809" customFormat="false" ht="15" hidden="false" customHeight="false" outlineLevel="0" collapsed="false">
      <c r="A4809" s="1" t="n">
        <v>4807</v>
      </c>
      <c r="B4809" s="0" t="n">
        <v>4808</v>
      </c>
      <c r="C4809" s="0" t="n">
        <v>0.05862069</v>
      </c>
      <c r="D4809" s="0" t="n">
        <v>4.5</v>
      </c>
      <c r="E4809" s="0" t="n">
        <v>0.238201861</v>
      </c>
    </row>
    <row r="4810" customFormat="false" ht="15" hidden="false" customHeight="false" outlineLevel="0" collapsed="false">
      <c r="A4810" s="1" t="n">
        <v>4808</v>
      </c>
      <c r="B4810" s="0" t="n">
        <v>4809</v>
      </c>
      <c r="C4810" s="0" t="n">
        <v>0</v>
      </c>
      <c r="D4810" s="0" t="n">
        <v>4.672413793</v>
      </c>
      <c r="E4810" s="0" t="n">
        <v>0.23994056</v>
      </c>
    </row>
    <row r="4811" customFormat="false" ht="15" hidden="false" customHeight="false" outlineLevel="0" collapsed="false">
      <c r="A4811" s="1" t="n">
        <v>4809</v>
      </c>
      <c r="B4811" s="0" t="n">
        <v>4810</v>
      </c>
      <c r="C4811" s="0" t="n">
        <v>0</v>
      </c>
      <c r="D4811" s="0" t="n">
        <v>4.774137931</v>
      </c>
      <c r="E4811" s="0" t="n">
        <v>0.23994056</v>
      </c>
    </row>
    <row r="4812" customFormat="false" ht="15" hidden="false" customHeight="false" outlineLevel="0" collapsed="false">
      <c r="A4812" s="1" t="n">
        <v>4810</v>
      </c>
      <c r="B4812" s="0" t="n">
        <v>4811</v>
      </c>
      <c r="C4812" s="0" t="n">
        <v>0</v>
      </c>
      <c r="D4812" s="0" t="n">
        <v>4.815517241</v>
      </c>
      <c r="E4812" s="0" t="n">
        <v>0.23994056</v>
      </c>
    </row>
    <row r="4813" customFormat="false" ht="15" hidden="false" customHeight="false" outlineLevel="0" collapsed="false">
      <c r="A4813" s="1" t="n">
        <v>4811</v>
      </c>
      <c r="B4813" s="0" t="n">
        <v>4812</v>
      </c>
      <c r="C4813" s="0" t="n">
        <v>0.001724138</v>
      </c>
      <c r="D4813" s="0" t="n">
        <v>4.987931034</v>
      </c>
      <c r="E4813" s="0" t="n">
        <v>0.23994056</v>
      </c>
    </row>
    <row r="4814" customFormat="false" ht="15" hidden="false" customHeight="false" outlineLevel="0" collapsed="false">
      <c r="A4814" s="1" t="n">
        <v>4812</v>
      </c>
      <c r="B4814" s="0" t="n">
        <v>4813</v>
      </c>
      <c r="C4814" s="0" t="n">
        <v>0</v>
      </c>
      <c r="D4814" s="0" t="n">
        <v>4.931034483</v>
      </c>
      <c r="E4814" s="0" t="n">
        <v>0.23994056</v>
      </c>
    </row>
    <row r="4815" customFormat="false" ht="15" hidden="false" customHeight="false" outlineLevel="0" collapsed="false">
      <c r="A4815" s="1" t="n">
        <v>4813</v>
      </c>
      <c r="B4815" s="0" t="n">
        <v>4814</v>
      </c>
      <c r="C4815" s="0" t="n">
        <v>0</v>
      </c>
      <c r="D4815" s="0" t="n">
        <v>4.760344828</v>
      </c>
      <c r="E4815" s="0" t="n">
        <v>0.23994056</v>
      </c>
    </row>
    <row r="4816" customFormat="false" ht="15" hidden="false" customHeight="false" outlineLevel="0" collapsed="false">
      <c r="A4816" s="1" t="n">
        <v>4814</v>
      </c>
      <c r="B4816" s="0" t="n">
        <v>4815</v>
      </c>
      <c r="C4816" s="0" t="n">
        <v>0</v>
      </c>
      <c r="D4816" s="0" t="n">
        <v>4.570689655</v>
      </c>
      <c r="E4816" s="0" t="n">
        <v>0.23994056</v>
      </c>
    </row>
    <row r="4817" customFormat="false" ht="15" hidden="false" customHeight="false" outlineLevel="0" collapsed="false">
      <c r="A4817" s="1" t="n">
        <v>4815</v>
      </c>
      <c r="B4817" s="0" t="n">
        <v>4816</v>
      </c>
      <c r="C4817" s="0" t="n">
        <v>0</v>
      </c>
      <c r="D4817" s="0" t="n">
        <v>4.443103448</v>
      </c>
      <c r="E4817" s="0" t="n">
        <v>0.226030963</v>
      </c>
    </row>
    <row r="4818" customFormat="false" ht="15" hidden="false" customHeight="false" outlineLevel="0" collapsed="false">
      <c r="A4818" s="1" t="n">
        <v>4816</v>
      </c>
      <c r="B4818" s="0" t="n">
        <v>4817</v>
      </c>
      <c r="C4818" s="0" t="n">
        <v>0</v>
      </c>
      <c r="D4818" s="0" t="n">
        <v>4.625862069</v>
      </c>
      <c r="E4818" s="0" t="n">
        <v>0.226030963</v>
      </c>
    </row>
    <row r="4819" customFormat="false" ht="15" hidden="false" customHeight="false" outlineLevel="0" collapsed="false">
      <c r="A4819" s="1" t="n">
        <v>4817</v>
      </c>
      <c r="B4819" s="0" t="n">
        <v>4818</v>
      </c>
      <c r="C4819" s="0" t="n">
        <v>0</v>
      </c>
      <c r="D4819" s="0" t="n">
        <v>4.522413793</v>
      </c>
      <c r="E4819" s="0" t="n">
        <v>0.280104524</v>
      </c>
    </row>
    <row r="4820" customFormat="false" ht="15" hidden="false" customHeight="false" outlineLevel="0" collapsed="false">
      <c r="A4820" s="1" t="n">
        <v>4818</v>
      </c>
      <c r="B4820" s="0" t="n">
        <v>4819</v>
      </c>
      <c r="C4820" s="0" t="n">
        <v>0.118965516</v>
      </c>
      <c r="D4820" s="0" t="n">
        <v>4.34137931</v>
      </c>
      <c r="E4820" s="0" t="n">
        <v>0.293492512</v>
      </c>
    </row>
    <row r="4821" customFormat="false" ht="15" hidden="false" customHeight="false" outlineLevel="0" collapsed="false">
      <c r="A4821" s="1" t="n">
        <v>4819</v>
      </c>
      <c r="B4821" s="0" t="n">
        <v>4820</v>
      </c>
      <c r="C4821" s="0" t="n">
        <v>2.010344788</v>
      </c>
      <c r="D4821" s="0" t="n">
        <v>4.343103448</v>
      </c>
      <c r="E4821" s="0" t="n">
        <v>0.279756784</v>
      </c>
    </row>
    <row r="4822" customFormat="false" ht="15" hidden="false" customHeight="false" outlineLevel="0" collapsed="false">
      <c r="A4822" s="1" t="n">
        <v>4820</v>
      </c>
      <c r="B4822" s="0" t="n">
        <v>4821</v>
      </c>
      <c r="C4822" s="0" t="n">
        <v>0.315517242</v>
      </c>
      <c r="D4822" s="0" t="n">
        <v>4.674137931</v>
      </c>
      <c r="E4822" s="0" t="n">
        <v>0.266368796</v>
      </c>
    </row>
    <row r="4823" customFormat="false" ht="15" hidden="false" customHeight="false" outlineLevel="0" collapsed="false">
      <c r="A4823" s="1" t="n">
        <v>4821</v>
      </c>
      <c r="B4823" s="0" t="n">
        <v>4822</v>
      </c>
      <c r="C4823" s="0" t="n">
        <v>2.429310304</v>
      </c>
      <c r="D4823" s="0" t="n">
        <v>4.767241379</v>
      </c>
      <c r="E4823" s="0" t="n">
        <v>0.246199879</v>
      </c>
    </row>
    <row r="4824" customFormat="false" ht="15" hidden="false" customHeight="false" outlineLevel="0" collapsed="false">
      <c r="A4824" s="1" t="n">
        <v>4822</v>
      </c>
      <c r="B4824" s="0" t="n">
        <v>4823</v>
      </c>
      <c r="C4824" s="0" t="n">
        <v>1.718965566</v>
      </c>
      <c r="D4824" s="0" t="n">
        <v>4.936206897</v>
      </c>
      <c r="E4824" s="0" t="n">
        <v>0.246199879</v>
      </c>
    </row>
    <row r="4825" customFormat="false" ht="15" hidden="false" customHeight="false" outlineLevel="0" collapsed="false">
      <c r="A4825" s="1" t="n">
        <v>4823</v>
      </c>
      <c r="B4825" s="0" t="n">
        <v>4824</v>
      </c>
      <c r="C4825" s="0" t="n">
        <v>2.094827563</v>
      </c>
      <c r="D4825" s="0" t="n">
        <v>5.065517241</v>
      </c>
      <c r="E4825" s="0" t="n">
        <v>0.340611274</v>
      </c>
    </row>
    <row r="4826" customFormat="false" ht="15" hidden="false" customHeight="false" outlineLevel="0" collapsed="false">
      <c r="A4826" s="1" t="n">
        <v>4824</v>
      </c>
      <c r="B4826" s="0" t="n">
        <v>4825</v>
      </c>
      <c r="C4826" s="0" t="n">
        <v>0.501724142</v>
      </c>
      <c r="D4826" s="0" t="n">
        <v>5.039655172</v>
      </c>
      <c r="E4826" s="0" t="n">
        <v>0.261152697</v>
      </c>
    </row>
    <row r="4827" customFormat="false" ht="15" hidden="false" customHeight="false" outlineLevel="0" collapsed="false">
      <c r="A4827" s="1" t="n">
        <v>4825</v>
      </c>
      <c r="B4827" s="0" t="n">
        <v>4826</v>
      </c>
      <c r="C4827" s="0" t="n">
        <v>0.165517243</v>
      </c>
      <c r="D4827" s="0" t="n">
        <v>5.14137931</v>
      </c>
      <c r="E4827" s="0" t="n">
        <v>0.222901303</v>
      </c>
    </row>
    <row r="4828" customFormat="false" ht="15" hidden="false" customHeight="false" outlineLevel="0" collapsed="false">
      <c r="A4828" s="1" t="n">
        <v>4826</v>
      </c>
      <c r="B4828" s="0" t="n">
        <v>4827</v>
      </c>
      <c r="C4828" s="0" t="n">
        <v>0.82068966</v>
      </c>
      <c r="D4828" s="0" t="n">
        <v>5.355172414</v>
      </c>
      <c r="E4828" s="0" t="n">
        <v>0.236115421</v>
      </c>
    </row>
    <row r="4829" customFormat="false" ht="15" hidden="false" customHeight="false" outlineLevel="0" collapsed="false">
      <c r="A4829" s="1" t="n">
        <v>4827</v>
      </c>
      <c r="B4829" s="0" t="n">
        <v>4828</v>
      </c>
      <c r="C4829" s="0" t="n">
        <v>0</v>
      </c>
      <c r="D4829" s="0" t="n">
        <v>5.463793103</v>
      </c>
      <c r="E4829" s="0" t="n">
        <v>0.250546629</v>
      </c>
    </row>
    <row r="4830" customFormat="false" ht="15" hidden="false" customHeight="false" outlineLevel="0" collapsed="false">
      <c r="A4830" s="1" t="n">
        <v>4828</v>
      </c>
      <c r="B4830" s="0" t="n">
        <v>4829</v>
      </c>
      <c r="C4830" s="0" t="n">
        <v>0</v>
      </c>
      <c r="D4830" s="0" t="n">
        <v>5.505172414</v>
      </c>
      <c r="E4830" s="0" t="n">
        <v>0.250198889</v>
      </c>
    </row>
    <row r="4831" customFormat="false" ht="15" hidden="false" customHeight="false" outlineLevel="0" collapsed="false">
      <c r="A4831" s="1" t="n">
        <v>4829</v>
      </c>
      <c r="B4831" s="0" t="n">
        <v>4830</v>
      </c>
      <c r="C4831" s="0" t="n">
        <v>0</v>
      </c>
      <c r="D4831" s="0" t="n">
        <v>5.643103448</v>
      </c>
      <c r="E4831" s="0" t="n">
        <v>0.232464152</v>
      </c>
    </row>
    <row r="4832" customFormat="false" ht="15" hidden="false" customHeight="false" outlineLevel="0" collapsed="false">
      <c r="A4832" s="1" t="n">
        <v>4830</v>
      </c>
      <c r="B4832" s="0" t="n">
        <v>4831</v>
      </c>
      <c r="C4832" s="0" t="n">
        <v>0</v>
      </c>
      <c r="D4832" s="0" t="n">
        <v>5.917241379</v>
      </c>
      <c r="E4832" s="0" t="n">
        <v>0.226204833</v>
      </c>
    </row>
    <row r="4833" customFormat="false" ht="15" hidden="false" customHeight="false" outlineLevel="0" collapsed="false">
      <c r="A4833" s="1" t="n">
        <v>4831</v>
      </c>
      <c r="B4833" s="0" t="n">
        <v>4832</v>
      </c>
      <c r="C4833" s="0" t="n">
        <v>0.010344828</v>
      </c>
      <c r="D4833" s="0" t="n">
        <v>5.796551724</v>
      </c>
      <c r="E4833" s="0" t="n">
        <v>0.272801985</v>
      </c>
    </row>
    <row r="4834" customFormat="false" ht="15" hidden="false" customHeight="false" outlineLevel="0" collapsed="false">
      <c r="A4834" s="1" t="n">
        <v>4832</v>
      </c>
      <c r="B4834" s="0" t="n">
        <v>4833</v>
      </c>
      <c r="C4834" s="0" t="n">
        <v>0.050000001</v>
      </c>
      <c r="D4834" s="0" t="n">
        <v>5.443103448</v>
      </c>
      <c r="E4834" s="0" t="n">
        <v>0.319920747</v>
      </c>
    </row>
    <row r="4835" customFormat="false" ht="15" hidden="false" customHeight="false" outlineLevel="0" collapsed="false">
      <c r="A4835" s="1" t="n">
        <v>4833</v>
      </c>
      <c r="B4835" s="0" t="n">
        <v>4834</v>
      </c>
      <c r="C4835" s="0" t="n">
        <v>4.943103439</v>
      </c>
      <c r="D4835" s="0" t="n">
        <v>5.087931034</v>
      </c>
      <c r="E4835" s="0" t="n">
        <v>0.319051397</v>
      </c>
    </row>
    <row r="4836" customFormat="false" ht="15" hidden="false" customHeight="false" outlineLevel="0" collapsed="false">
      <c r="A4836" s="1" t="n">
        <v>4834</v>
      </c>
      <c r="B4836" s="0" t="n">
        <v>4835</v>
      </c>
      <c r="C4836" s="0" t="n">
        <v>0</v>
      </c>
      <c r="D4836" s="0" t="n">
        <v>4.912068966</v>
      </c>
      <c r="E4836" s="0" t="n">
        <v>0.338524834</v>
      </c>
    </row>
    <row r="4837" customFormat="false" ht="15" hidden="false" customHeight="false" outlineLevel="0" collapsed="false">
      <c r="A4837" s="1" t="n">
        <v>4835</v>
      </c>
      <c r="B4837" s="0" t="n">
        <v>4836</v>
      </c>
      <c r="C4837" s="0" t="n">
        <v>0</v>
      </c>
      <c r="D4837" s="0" t="n">
        <v>4.986206897</v>
      </c>
      <c r="E4837" s="0" t="n">
        <v>0.339046444</v>
      </c>
    </row>
    <row r="4838" customFormat="false" ht="15" hidden="false" customHeight="false" outlineLevel="0" collapsed="false">
      <c r="A4838" s="1" t="n">
        <v>4836</v>
      </c>
      <c r="B4838" s="0" t="n">
        <v>4837</v>
      </c>
      <c r="C4838" s="0" t="n">
        <v>0.127586207</v>
      </c>
      <c r="D4838" s="0" t="n">
        <v>5.172413793</v>
      </c>
      <c r="E4838" s="0" t="n">
        <v>0.352956042</v>
      </c>
    </row>
    <row r="4839" customFormat="false" ht="15" hidden="false" customHeight="false" outlineLevel="0" collapsed="false">
      <c r="A4839" s="1" t="n">
        <v>4837</v>
      </c>
      <c r="B4839" s="0" t="n">
        <v>4838</v>
      </c>
      <c r="C4839" s="0" t="n">
        <v>0</v>
      </c>
      <c r="D4839" s="0" t="n">
        <v>5.35</v>
      </c>
      <c r="E4839" s="0" t="n">
        <v>0.352956042</v>
      </c>
    </row>
    <row r="4840" customFormat="false" ht="15" hidden="false" customHeight="false" outlineLevel="0" collapsed="false">
      <c r="A4840" s="1" t="n">
        <v>4838</v>
      </c>
      <c r="B4840" s="0" t="n">
        <v>4839</v>
      </c>
      <c r="C4840" s="0" t="n">
        <v>0.282758623</v>
      </c>
      <c r="D4840" s="0" t="n">
        <v>5.287931034</v>
      </c>
      <c r="E4840" s="0" t="n">
        <v>0.313835298</v>
      </c>
    </row>
    <row r="4841" customFormat="false" ht="15" hidden="false" customHeight="false" outlineLevel="0" collapsed="false">
      <c r="A4841" s="1" t="n">
        <v>4839</v>
      </c>
      <c r="B4841" s="0" t="n">
        <v>4840</v>
      </c>
      <c r="C4841" s="0" t="n">
        <v>1.820689657</v>
      </c>
      <c r="D4841" s="0" t="n">
        <v>5.15862069</v>
      </c>
      <c r="E4841" s="0" t="n">
        <v>0.316443348</v>
      </c>
    </row>
    <row r="4842" customFormat="false" ht="15" hidden="false" customHeight="false" outlineLevel="0" collapsed="false">
      <c r="A4842" s="1" t="n">
        <v>4840</v>
      </c>
      <c r="B4842" s="0" t="n">
        <v>4841</v>
      </c>
      <c r="C4842" s="0" t="n">
        <v>2.329310323</v>
      </c>
      <c r="D4842" s="0" t="n">
        <v>5.227586207</v>
      </c>
      <c r="E4842" s="0" t="n">
        <v>0.338872574</v>
      </c>
    </row>
    <row r="4843" customFormat="false" ht="15" hidden="false" customHeight="false" outlineLevel="0" collapsed="false">
      <c r="A4843" s="1" t="n">
        <v>4841</v>
      </c>
      <c r="B4843" s="0" t="n">
        <v>4842</v>
      </c>
      <c r="C4843" s="0" t="n">
        <v>4.037931069</v>
      </c>
      <c r="D4843" s="0" t="n">
        <v>5.353448276</v>
      </c>
      <c r="E4843" s="0" t="n">
        <v>0.328266506</v>
      </c>
    </row>
    <row r="4844" customFormat="false" ht="15" hidden="false" customHeight="false" outlineLevel="0" collapsed="false">
      <c r="A4844" s="1" t="n">
        <v>4842</v>
      </c>
      <c r="B4844" s="0" t="n">
        <v>4843</v>
      </c>
      <c r="C4844" s="0" t="n">
        <v>0.900000001</v>
      </c>
      <c r="D4844" s="0" t="n">
        <v>5.168965517</v>
      </c>
      <c r="E4844" s="0" t="n">
        <v>0.268629106</v>
      </c>
    </row>
    <row r="4845" customFormat="false" ht="15" hidden="false" customHeight="false" outlineLevel="0" collapsed="false">
      <c r="A4845" s="1" t="n">
        <v>4843</v>
      </c>
      <c r="B4845" s="0" t="n">
        <v>4844</v>
      </c>
      <c r="C4845" s="0" t="n">
        <v>2.468965533</v>
      </c>
      <c r="D4845" s="0" t="n">
        <v>5.160344828</v>
      </c>
      <c r="E4845" s="0" t="n">
        <v>0.269324585</v>
      </c>
    </row>
    <row r="4846" customFormat="false" ht="15" hidden="false" customHeight="false" outlineLevel="0" collapsed="false">
      <c r="A4846" s="1" t="n">
        <v>4844</v>
      </c>
      <c r="B4846" s="0" t="n">
        <v>4845</v>
      </c>
      <c r="C4846" s="0" t="n">
        <v>0</v>
      </c>
      <c r="D4846" s="0" t="n">
        <v>5.313793103</v>
      </c>
      <c r="E4846" s="0" t="n">
        <v>0.195951458</v>
      </c>
    </row>
    <row r="4847" customFormat="false" ht="15" hidden="false" customHeight="false" outlineLevel="0" collapsed="false">
      <c r="A4847" s="1" t="n">
        <v>4845</v>
      </c>
      <c r="B4847" s="0" t="n">
        <v>4846</v>
      </c>
      <c r="C4847" s="0" t="n">
        <v>0</v>
      </c>
      <c r="D4847" s="0" t="n">
        <v>5.482758621</v>
      </c>
      <c r="E4847" s="0" t="n">
        <v>0.380253627</v>
      </c>
    </row>
    <row r="4848" customFormat="false" ht="15" hidden="false" customHeight="false" outlineLevel="0" collapsed="false">
      <c r="A4848" s="1" t="n">
        <v>4846</v>
      </c>
      <c r="B4848" s="0" t="n">
        <v>4847</v>
      </c>
      <c r="C4848" s="0" t="n">
        <v>0.010344828</v>
      </c>
      <c r="D4848" s="0" t="n">
        <v>5.494827586</v>
      </c>
      <c r="E4848" s="0" t="n">
        <v>0.288798022</v>
      </c>
    </row>
    <row r="4849" customFormat="false" ht="15" hidden="false" customHeight="false" outlineLevel="0" collapsed="false">
      <c r="A4849" s="1" t="n">
        <v>4847</v>
      </c>
      <c r="B4849" s="0" t="n">
        <v>4848</v>
      </c>
      <c r="C4849" s="0" t="n">
        <v>0</v>
      </c>
      <c r="D4849" s="0" t="n">
        <v>5.505172414</v>
      </c>
      <c r="E4849" s="0" t="n">
        <v>0.207079136</v>
      </c>
    </row>
    <row r="4850" customFormat="false" ht="15" hidden="false" customHeight="false" outlineLevel="0" collapsed="false">
      <c r="A4850" s="1" t="n">
        <v>4848</v>
      </c>
      <c r="B4850" s="0" t="n">
        <v>4849</v>
      </c>
      <c r="C4850" s="0" t="n">
        <v>0</v>
      </c>
      <c r="D4850" s="0" t="n">
        <v>5.593103448</v>
      </c>
      <c r="E4850" s="0" t="n">
        <v>0.270193935</v>
      </c>
    </row>
    <row r="4851" customFormat="false" ht="15" hidden="false" customHeight="false" outlineLevel="0" collapsed="false">
      <c r="A4851" s="1" t="n">
        <v>4849</v>
      </c>
      <c r="B4851" s="0" t="n">
        <v>4850</v>
      </c>
      <c r="C4851" s="0" t="n">
        <v>0</v>
      </c>
      <c r="D4851" s="0" t="n">
        <v>5.898275862</v>
      </c>
      <c r="E4851" s="0" t="n">
        <v>0.126751209</v>
      </c>
    </row>
    <row r="4852" customFormat="false" ht="15" hidden="false" customHeight="false" outlineLevel="0" collapsed="false">
      <c r="A4852" s="1" t="n">
        <v>4850</v>
      </c>
      <c r="B4852" s="0" t="n">
        <v>4851</v>
      </c>
      <c r="C4852" s="0" t="n">
        <v>0.012068966</v>
      </c>
      <c r="D4852" s="0" t="n">
        <v>6.074137931</v>
      </c>
      <c r="E4852" s="0" t="n">
        <v>0.308966939</v>
      </c>
    </row>
    <row r="4853" customFormat="false" ht="15" hidden="false" customHeight="false" outlineLevel="0" collapsed="false">
      <c r="A4853" s="1" t="n">
        <v>4851</v>
      </c>
      <c r="B4853" s="0" t="n">
        <v>4852</v>
      </c>
      <c r="C4853" s="0" t="n">
        <v>0</v>
      </c>
      <c r="D4853" s="0" t="n">
        <v>5.712068966</v>
      </c>
      <c r="E4853" s="0" t="n">
        <v>0.30305536</v>
      </c>
    </row>
    <row r="4854" customFormat="false" ht="15" hidden="false" customHeight="false" outlineLevel="0" collapsed="false">
      <c r="A4854" s="1" t="n">
        <v>4852</v>
      </c>
      <c r="B4854" s="0" t="n">
        <v>4853</v>
      </c>
      <c r="C4854" s="0" t="n">
        <v>0.539655177</v>
      </c>
      <c r="D4854" s="0" t="n">
        <v>5.420689655</v>
      </c>
      <c r="E4854" s="0" t="n">
        <v>0.30305536</v>
      </c>
    </row>
    <row r="4855" customFormat="false" ht="15" hidden="false" customHeight="false" outlineLevel="0" collapsed="false">
      <c r="A4855" s="1" t="n">
        <v>4853</v>
      </c>
      <c r="B4855" s="0" t="n">
        <v>4854</v>
      </c>
      <c r="C4855" s="0" t="n">
        <v>1.863793111</v>
      </c>
      <c r="D4855" s="0" t="n">
        <v>5.332758621</v>
      </c>
      <c r="E4855" s="0" t="n">
        <v>0.306532759</v>
      </c>
    </row>
    <row r="4856" customFormat="false" ht="15" hidden="false" customHeight="false" outlineLevel="0" collapsed="false">
      <c r="A4856" s="1" t="n">
        <v>4854</v>
      </c>
      <c r="B4856" s="0" t="n">
        <v>4855</v>
      </c>
      <c r="C4856" s="0" t="n">
        <v>1.00689655</v>
      </c>
      <c r="D4856" s="0" t="n">
        <v>5.551724138</v>
      </c>
      <c r="E4856" s="0" t="n">
        <v>0.30479406</v>
      </c>
    </row>
    <row r="4857" customFormat="false" ht="15" hidden="false" customHeight="false" outlineLevel="0" collapsed="false">
      <c r="A4857" s="1" t="n">
        <v>4855</v>
      </c>
      <c r="B4857" s="0" t="n">
        <v>4856</v>
      </c>
      <c r="C4857" s="0" t="n">
        <v>0</v>
      </c>
      <c r="D4857" s="0" t="n">
        <v>5.746551724</v>
      </c>
      <c r="E4857" s="0" t="n">
        <v>0.191952448</v>
      </c>
    </row>
    <row r="4858" customFormat="false" ht="15" hidden="false" customHeight="false" outlineLevel="0" collapsed="false">
      <c r="A4858" s="1" t="n">
        <v>4856</v>
      </c>
      <c r="B4858" s="0" t="n">
        <v>4857</v>
      </c>
      <c r="C4858" s="0" t="n">
        <v>0.179310344</v>
      </c>
      <c r="D4858" s="0" t="n">
        <v>5.689655172</v>
      </c>
      <c r="E4858" s="0" t="n">
        <v>0.227421922</v>
      </c>
    </row>
    <row r="4859" customFormat="false" ht="15" hidden="false" customHeight="false" outlineLevel="0" collapsed="false">
      <c r="A4859" s="1" t="n">
        <v>4857</v>
      </c>
      <c r="B4859" s="0" t="n">
        <v>4858</v>
      </c>
      <c r="C4859" s="0" t="n">
        <v>0.015517242</v>
      </c>
      <c r="D4859" s="0" t="n">
        <v>5.636206897</v>
      </c>
      <c r="E4859" s="0" t="n">
        <v>0.227421922</v>
      </c>
    </row>
    <row r="4860" customFormat="false" ht="15" hidden="false" customHeight="false" outlineLevel="0" collapsed="false">
      <c r="A4860" s="1" t="n">
        <v>4858</v>
      </c>
      <c r="B4860" s="0" t="n">
        <v>4859</v>
      </c>
      <c r="C4860" s="0" t="n">
        <v>0</v>
      </c>
      <c r="D4860" s="0" t="n">
        <v>5.462068966</v>
      </c>
      <c r="E4860" s="0" t="n">
        <v>0.214033935</v>
      </c>
    </row>
    <row r="4861" customFormat="false" ht="15" hidden="false" customHeight="false" outlineLevel="0" collapsed="false">
      <c r="A4861" s="1" t="n">
        <v>4859</v>
      </c>
      <c r="B4861" s="0" t="n">
        <v>4860</v>
      </c>
      <c r="C4861" s="0" t="n">
        <v>0.01724138</v>
      </c>
      <c r="D4861" s="0" t="n">
        <v>5.603448276</v>
      </c>
      <c r="E4861" s="0" t="n">
        <v>0.227421922</v>
      </c>
    </row>
    <row r="4862" customFormat="false" ht="15" hidden="false" customHeight="false" outlineLevel="0" collapsed="false">
      <c r="A4862" s="1" t="n">
        <v>4860</v>
      </c>
      <c r="B4862" s="0" t="n">
        <v>4861</v>
      </c>
      <c r="C4862" s="0" t="n">
        <v>0.734482755</v>
      </c>
      <c r="D4862" s="0" t="n">
        <v>5.515517241</v>
      </c>
      <c r="E4862" s="0" t="n">
        <v>0.200645947</v>
      </c>
    </row>
    <row r="4863" customFormat="false" ht="15" hidden="false" customHeight="false" outlineLevel="0" collapsed="false">
      <c r="A4863" s="1" t="n">
        <v>4861</v>
      </c>
      <c r="B4863" s="0" t="n">
        <v>4862</v>
      </c>
      <c r="C4863" s="0" t="n">
        <v>0.024137931</v>
      </c>
      <c r="D4863" s="0" t="n">
        <v>5.896551724</v>
      </c>
      <c r="E4863" s="0" t="n">
        <v>0.227943532</v>
      </c>
    </row>
    <row r="4864" customFormat="false" ht="15" hidden="false" customHeight="false" outlineLevel="0" collapsed="false">
      <c r="A4864" s="1" t="n">
        <v>4862</v>
      </c>
      <c r="B4864" s="0" t="n">
        <v>4863</v>
      </c>
      <c r="C4864" s="0" t="n">
        <v>0.305172416</v>
      </c>
      <c r="D4864" s="0" t="n">
        <v>5.927586207</v>
      </c>
      <c r="E4864" s="0" t="n">
        <v>0.24011443</v>
      </c>
    </row>
    <row r="4865" customFormat="false" ht="15" hidden="false" customHeight="false" outlineLevel="0" collapsed="false">
      <c r="A4865" s="1" t="n">
        <v>4863</v>
      </c>
      <c r="B4865" s="0" t="n">
        <v>4864</v>
      </c>
      <c r="C4865" s="0" t="n">
        <v>0.291379307</v>
      </c>
      <c r="D4865" s="0" t="n">
        <v>5.706896552</v>
      </c>
      <c r="E4865" s="0" t="n">
        <v>0.23959282</v>
      </c>
    </row>
    <row r="4866" customFormat="false" ht="15" hidden="false" customHeight="false" outlineLevel="0" collapsed="false">
      <c r="A4866" s="1" t="n">
        <v>4864</v>
      </c>
      <c r="B4866" s="0" t="n">
        <v>4865</v>
      </c>
      <c r="C4866" s="0" t="n">
        <v>2.432758635</v>
      </c>
      <c r="D4866" s="0" t="n">
        <v>6.024137931</v>
      </c>
      <c r="E4866" s="0" t="n">
        <v>0.205514306</v>
      </c>
    </row>
    <row r="4867" customFormat="false" ht="15" hidden="false" customHeight="false" outlineLevel="0" collapsed="false">
      <c r="A4867" s="1" t="n">
        <v>4865</v>
      </c>
      <c r="B4867" s="0" t="n">
        <v>4866</v>
      </c>
      <c r="C4867" s="0" t="n">
        <v>0</v>
      </c>
      <c r="D4867" s="0" t="n">
        <v>5.839655172</v>
      </c>
      <c r="E4867" s="0" t="n">
        <v>0.24463505</v>
      </c>
    </row>
    <row r="4868" customFormat="false" ht="15" hidden="false" customHeight="false" outlineLevel="0" collapsed="false">
      <c r="A4868" s="1" t="n">
        <v>4866</v>
      </c>
      <c r="B4868" s="0" t="n">
        <v>4867</v>
      </c>
      <c r="C4868" s="0" t="n">
        <v>2.865517254</v>
      </c>
      <c r="D4868" s="0" t="n">
        <v>6.077586207</v>
      </c>
      <c r="E4868" s="0" t="n">
        <v>0.24341796</v>
      </c>
    </row>
    <row r="4869" customFormat="false" ht="15" hidden="false" customHeight="false" outlineLevel="0" collapsed="false">
      <c r="A4869" s="1" t="n">
        <v>4867</v>
      </c>
      <c r="B4869" s="0" t="n">
        <v>4868</v>
      </c>
      <c r="C4869" s="0" t="n">
        <v>0.396551719</v>
      </c>
      <c r="D4869" s="0" t="n">
        <v>5.69137931</v>
      </c>
      <c r="E4869" s="0" t="n">
        <v>0.230203842</v>
      </c>
    </row>
    <row r="4870" customFormat="false" ht="15" hidden="false" customHeight="false" outlineLevel="0" collapsed="false">
      <c r="A4870" s="1" t="n">
        <v>4868</v>
      </c>
      <c r="B4870" s="0" t="n">
        <v>4869</v>
      </c>
      <c r="C4870" s="0" t="n">
        <v>2.122413788</v>
      </c>
      <c r="D4870" s="0" t="n">
        <v>6.096551724</v>
      </c>
      <c r="E4870" s="0" t="n">
        <v>0.30201214</v>
      </c>
    </row>
    <row r="4871" customFormat="false" ht="15" hidden="false" customHeight="false" outlineLevel="0" collapsed="false">
      <c r="A4871" s="1" t="n">
        <v>4869</v>
      </c>
      <c r="B4871" s="0" t="n">
        <v>4870</v>
      </c>
      <c r="C4871" s="0" t="n">
        <v>2.867241384</v>
      </c>
      <c r="D4871" s="0" t="n">
        <v>5.855172414</v>
      </c>
      <c r="E4871" s="0" t="n">
        <v>0.208209291</v>
      </c>
    </row>
    <row r="4872" customFormat="false" ht="15" hidden="false" customHeight="false" outlineLevel="0" collapsed="false">
      <c r="A4872" s="1" t="n">
        <v>4870</v>
      </c>
      <c r="B4872" s="0" t="n">
        <v>4871</v>
      </c>
      <c r="C4872" s="0" t="n">
        <v>0.03275862</v>
      </c>
      <c r="D4872" s="0" t="n">
        <v>5.612068966</v>
      </c>
      <c r="E4872" s="0" t="n">
        <v>0.208122356</v>
      </c>
    </row>
    <row r="4873" customFormat="false" ht="15" hidden="false" customHeight="false" outlineLevel="0" collapsed="false">
      <c r="A4873" s="1" t="n">
        <v>4871</v>
      </c>
      <c r="B4873" s="0" t="n">
        <v>4872</v>
      </c>
      <c r="C4873" s="0" t="n">
        <v>0.122413793</v>
      </c>
      <c r="D4873" s="0" t="n">
        <v>5.701724138</v>
      </c>
      <c r="E4873" s="0" t="n">
        <v>0.196125328</v>
      </c>
    </row>
    <row r="4874" customFormat="false" ht="15" hidden="false" customHeight="false" outlineLevel="0" collapsed="false">
      <c r="A4874" s="1" t="n">
        <v>4872</v>
      </c>
      <c r="B4874" s="0" t="n">
        <v>4873</v>
      </c>
      <c r="C4874" s="0" t="n">
        <v>1.6586207</v>
      </c>
      <c r="D4874" s="0" t="n">
        <v>5.334482759</v>
      </c>
      <c r="E4874" s="0" t="n">
        <v>0.221858083</v>
      </c>
    </row>
    <row r="4875" customFormat="false" ht="15" hidden="false" customHeight="false" outlineLevel="0" collapsed="false">
      <c r="A4875" s="1" t="n">
        <v>4873</v>
      </c>
      <c r="B4875" s="0" t="n">
        <v>4874</v>
      </c>
      <c r="C4875" s="0" t="n">
        <v>6.301724187</v>
      </c>
      <c r="D4875" s="0" t="n">
        <v>5.755172414</v>
      </c>
      <c r="E4875" s="0" t="n">
        <v>0.268281366</v>
      </c>
    </row>
    <row r="4876" customFormat="false" ht="15" hidden="false" customHeight="false" outlineLevel="0" collapsed="false">
      <c r="A4876" s="1" t="n">
        <v>4874</v>
      </c>
      <c r="B4876" s="0" t="n">
        <v>4875</v>
      </c>
      <c r="C4876" s="0" t="n">
        <v>1.827586192</v>
      </c>
      <c r="D4876" s="0" t="n">
        <v>4.224137931</v>
      </c>
      <c r="E4876" s="0" t="n">
        <v>0.225683223</v>
      </c>
    </row>
    <row r="4877" customFormat="false" ht="15" hidden="false" customHeight="false" outlineLevel="0" collapsed="false">
      <c r="A4877" s="1" t="n">
        <v>4875</v>
      </c>
      <c r="B4877" s="0" t="n">
        <v>4876</v>
      </c>
      <c r="C4877" s="0" t="n">
        <v>6.136206915</v>
      </c>
      <c r="D4877" s="0" t="n">
        <v>3.782758621</v>
      </c>
      <c r="E4877" s="0" t="n">
        <v>0.200819817</v>
      </c>
    </row>
    <row r="4878" customFormat="false" ht="15" hidden="false" customHeight="false" outlineLevel="0" collapsed="false">
      <c r="A4878" s="1" t="n">
        <v>4876</v>
      </c>
      <c r="B4878" s="0" t="n">
        <v>4877</v>
      </c>
      <c r="C4878" s="0" t="n">
        <v>20.16034465</v>
      </c>
      <c r="D4878" s="0" t="n">
        <v>3.570689655</v>
      </c>
      <c r="E4878" s="0" t="n">
        <v>0.252633068</v>
      </c>
    </row>
    <row r="4879" customFormat="false" ht="15" hidden="false" customHeight="false" outlineLevel="0" collapsed="false">
      <c r="A4879" s="1" t="n">
        <v>4877</v>
      </c>
      <c r="B4879" s="0" t="n">
        <v>4878</v>
      </c>
      <c r="C4879" s="0" t="n">
        <v>35.36034459</v>
      </c>
      <c r="D4879" s="0" t="n">
        <v>3.453448276</v>
      </c>
      <c r="E4879" s="0" t="n">
        <v>0.319746877</v>
      </c>
    </row>
    <row r="4880" customFormat="false" ht="15" hidden="false" customHeight="false" outlineLevel="0" collapsed="false">
      <c r="A4880" s="1" t="n">
        <v>4878</v>
      </c>
      <c r="B4880" s="0" t="n">
        <v>4879</v>
      </c>
      <c r="C4880" s="0" t="n">
        <v>36.40689678</v>
      </c>
      <c r="D4880" s="0" t="n">
        <v>4.117241379</v>
      </c>
      <c r="E4880" s="0" t="n">
        <v>0.150397525</v>
      </c>
    </row>
    <row r="4881" customFormat="false" ht="15" hidden="false" customHeight="false" outlineLevel="0" collapsed="false">
      <c r="A4881" s="1" t="n">
        <v>4879</v>
      </c>
      <c r="B4881" s="0" t="n">
        <v>4880</v>
      </c>
      <c r="C4881" s="0" t="n">
        <v>16.59482745</v>
      </c>
      <c r="D4881" s="0" t="n">
        <v>3.974137931</v>
      </c>
      <c r="E4881" s="0" t="n">
        <v>0.252806938</v>
      </c>
    </row>
    <row r="4882" customFormat="false" ht="15" hidden="false" customHeight="false" outlineLevel="0" collapsed="false">
      <c r="A4882" s="1" t="n">
        <v>4880</v>
      </c>
      <c r="B4882" s="0" t="n">
        <v>4881</v>
      </c>
      <c r="C4882" s="0" t="n">
        <v>8.703448312</v>
      </c>
      <c r="D4882" s="0" t="n">
        <v>4.506896552</v>
      </c>
      <c r="E4882" s="0" t="n">
        <v>0.264456226</v>
      </c>
    </row>
    <row r="4883" customFormat="false" ht="15" hidden="false" customHeight="false" outlineLevel="0" collapsed="false">
      <c r="A4883" s="1" t="n">
        <v>4881</v>
      </c>
      <c r="B4883" s="0" t="n">
        <v>4882</v>
      </c>
      <c r="C4883" s="0" t="n">
        <v>9.1241379</v>
      </c>
      <c r="D4883" s="0" t="n">
        <v>4.934482759</v>
      </c>
      <c r="E4883" s="0" t="n">
        <v>0.266021056</v>
      </c>
    </row>
    <row r="4884" customFormat="false" ht="15" hidden="false" customHeight="false" outlineLevel="0" collapsed="false">
      <c r="A4884" s="1" t="n">
        <v>4882</v>
      </c>
      <c r="B4884" s="0" t="n">
        <v>4883</v>
      </c>
      <c r="C4884" s="0" t="n">
        <v>17.42758625</v>
      </c>
      <c r="D4884" s="0" t="n">
        <v>4.493103448</v>
      </c>
      <c r="E4884" s="0" t="n">
        <v>0.408420563</v>
      </c>
    </row>
    <row r="4885" customFormat="false" ht="15" hidden="false" customHeight="false" outlineLevel="0" collapsed="false">
      <c r="A4885" s="1" t="n">
        <v>4883</v>
      </c>
      <c r="B4885" s="0" t="n">
        <v>4884</v>
      </c>
      <c r="C4885" s="0" t="n">
        <v>3.091379357</v>
      </c>
      <c r="D4885" s="0" t="n">
        <v>4.131034483</v>
      </c>
      <c r="E4885" s="0" t="n">
        <v>0.525956663</v>
      </c>
    </row>
    <row r="4886" customFormat="false" ht="15" hidden="false" customHeight="false" outlineLevel="0" collapsed="false">
      <c r="A4886" s="1" t="n">
        <v>4884</v>
      </c>
      <c r="B4886" s="0" t="n">
        <v>4885</v>
      </c>
      <c r="C4886" s="0" t="n">
        <v>0.037931035</v>
      </c>
      <c r="D4886" s="0" t="n">
        <v>5.260344828</v>
      </c>
      <c r="E4886" s="0" t="n">
        <v>0.447715176</v>
      </c>
    </row>
    <row r="4887" customFormat="false" ht="15" hidden="false" customHeight="false" outlineLevel="0" collapsed="false">
      <c r="A4887" s="1" t="n">
        <v>4885</v>
      </c>
      <c r="B4887" s="0" t="n">
        <v>4886</v>
      </c>
      <c r="C4887" s="0" t="n">
        <v>0</v>
      </c>
      <c r="D4887" s="0" t="n">
        <v>5.910344828</v>
      </c>
      <c r="E4887" s="0" t="n">
        <v>0.488574619</v>
      </c>
    </row>
    <row r="4888" customFormat="false" ht="15" hidden="false" customHeight="false" outlineLevel="0" collapsed="false">
      <c r="A4888" s="1" t="n">
        <v>4886</v>
      </c>
      <c r="B4888" s="0" t="n">
        <v>4887</v>
      </c>
      <c r="C4888" s="0" t="n">
        <v>0</v>
      </c>
      <c r="D4888" s="0" t="n">
        <v>5.939655172</v>
      </c>
      <c r="E4888" s="0" t="n">
        <v>0.30253375</v>
      </c>
    </row>
    <row r="4889" customFormat="false" ht="15" hidden="false" customHeight="false" outlineLevel="0" collapsed="false">
      <c r="A4889" s="1" t="n">
        <v>4887</v>
      </c>
      <c r="B4889" s="0" t="n">
        <v>4888</v>
      </c>
      <c r="C4889" s="0" t="n">
        <v>0</v>
      </c>
      <c r="D4889" s="0" t="n">
        <v>5.789655172</v>
      </c>
      <c r="E4889" s="0" t="n">
        <v>0.410680872</v>
      </c>
    </row>
    <row r="4890" customFormat="false" ht="15" hidden="false" customHeight="false" outlineLevel="0" collapsed="false">
      <c r="A4890" s="1" t="n">
        <v>4888</v>
      </c>
      <c r="B4890" s="0" t="n">
        <v>4889</v>
      </c>
      <c r="C4890" s="0" t="n">
        <v>0.046551725</v>
      </c>
      <c r="D4890" s="0" t="n">
        <v>5.622413793</v>
      </c>
      <c r="E4890" s="0" t="n">
        <v>0.366691769</v>
      </c>
    </row>
    <row r="4891" customFormat="false" ht="15" hidden="false" customHeight="false" outlineLevel="0" collapsed="false">
      <c r="A4891" s="1" t="n">
        <v>4889</v>
      </c>
      <c r="B4891" s="0" t="n">
        <v>4890</v>
      </c>
      <c r="C4891" s="0" t="n">
        <v>0.129310346</v>
      </c>
      <c r="D4891" s="0" t="n">
        <v>5.367241379</v>
      </c>
      <c r="E4891" s="0" t="n">
        <v>0.382861677</v>
      </c>
    </row>
    <row r="4892" customFormat="false" ht="15" hidden="false" customHeight="false" outlineLevel="0" collapsed="false">
      <c r="A4892" s="1" t="n">
        <v>4890</v>
      </c>
      <c r="B4892" s="0" t="n">
        <v>4891</v>
      </c>
      <c r="C4892" s="0" t="n">
        <v>0.922413791</v>
      </c>
      <c r="D4892" s="0" t="n">
        <v>5.687931034</v>
      </c>
      <c r="E4892" s="0" t="n">
        <v>0.431719139</v>
      </c>
    </row>
    <row r="4893" customFormat="false" ht="15" hidden="false" customHeight="false" outlineLevel="0" collapsed="false">
      <c r="A4893" s="1" t="n">
        <v>4891</v>
      </c>
      <c r="B4893" s="0" t="n">
        <v>4892</v>
      </c>
      <c r="C4893" s="0" t="n">
        <v>0.298275861</v>
      </c>
      <c r="D4893" s="0" t="n">
        <v>5.310344828</v>
      </c>
      <c r="E4893" s="0" t="n">
        <v>0.311574989</v>
      </c>
    </row>
    <row r="4894" customFormat="false" ht="15" hidden="false" customHeight="false" outlineLevel="0" collapsed="false">
      <c r="A4894" s="1" t="n">
        <v>4892</v>
      </c>
      <c r="B4894" s="0" t="n">
        <v>4893</v>
      </c>
      <c r="C4894" s="0" t="n">
        <v>0.344827586</v>
      </c>
      <c r="D4894" s="0" t="n">
        <v>5.348275862</v>
      </c>
      <c r="E4894" s="0" t="n">
        <v>0.339220314</v>
      </c>
    </row>
    <row r="4895" customFormat="false" ht="15" hidden="false" customHeight="false" outlineLevel="0" collapsed="false">
      <c r="A4895" s="1" t="n">
        <v>4893</v>
      </c>
      <c r="B4895" s="0" t="n">
        <v>4894</v>
      </c>
      <c r="C4895" s="0" t="n">
        <v>0.063793104</v>
      </c>
      <c r="D4895" s="0" t="n">
        <v>5.239655172</v>
      </c>
      <c r="E4895" s="0" t="n">
        <v>0.348957032</v>
      </c>
    </row>
    <row r="4896" customFormat="false" ht="15" hidden="false" customHeight="false" outlineLevel="0" collapsed="false">
      <c r="A4896" s="1" t="n">
        <v>4894</v>
      </c>
      <c r="B4896" s="0" t="n">
        <v>4895</v>
      </c>
      <c r="C4896" s="0" t="n">
        <v>0.687931029</v>
      </c>
      <c r="D4896" s="0" t="n">
        <v>5.475862069</v>
      </c>
      <c r="E4896" s="0" t="n">
        <v>0.323572016</v>
      </c>
    </row>
    <row r="4897" customFormat="false" ht="15" hidden="false" customHeight="false" outlineLevel="0" collapsed="false">
      <c r="A4897" s="1" t="n">
        <v>4895</v>
      </c>
      <c r="B4897" s="0" t="n">
        <v>4896</v>
      </c>
      <c r="C4897" s="0" t="n">
        <v>0.039655172</v>
      </c>
      <c r="D4897" s="0" t="n">
        <v>5.596551724</v>
      </c>
      <c r="E4897" s="0" t="n">
        <v>0.340785144</v>
      </c>
    </row>
    <row r="4898" customFormat="false" ht="15" hidden="false" customHeight="false" outlineLevel="0" collapsed="false">
      <c r="A4898" s="1" t="n">
        <v>4896</v>
      </c>
      <c r="B4898" s="0" t="n">
        <v>4897</v>
      </c>
      <c r="C4898" s="0" t="n">
        <v>1.910344825</v>
      </c>
      <c r="D4898" s="0" t="n">
        <v>5.448275862</v>
      </c>
      <c r="E4898" s="0" t="n">
        <v>0.3630405</v>
      </c>
    </row>
    <row r="4899" customFormat="false" ht="15" hidden="false" customHeight="false" outlineLevel="0" collapsed="false">
      <c r="A4899" s="1" t="n">
        <v>4897</v>
      </c>
      <c r="B4899" s="0" t="n">
        <v>4898</v>
      </c>
      <c r="C4899" s="0" t="n">
        <v>0.013793104</v>
      </c>
      <c r="D4899" s="0" t="n">
        <v>5.625862069</v>
      </c>
      <c r="E4899" s="0" t="n">
        <v>0.315747868</v>
      </c>
    </row>
    <row r="4900" customFormat="false" ht="15" hidden="false" customHeight="false" outlineLevel="0" collapsed="false">
      <c r="A4900" s="1" t="n">
        <v>4898</v>
      </c>
      <c r="B4900" s="0" t="n">
        <v>4899</v>
      </c>
      <c r="C4900" s="0" t="n">
        <v>0.456896549</v>
      </c>
      <c r="D4900" s="0" t="n">
        <v>5.910344828</v>
      </c>
      <c r="E4900" s="0" t="n">
        <v>0.282017093</v>
      </c>
    </row>
    <row r="4901" customFormat="false" ht="15" hidden="false" customHeight="false" outlineLevel="0" collapsed="false">
      <c r="A4901" s="1" t="n">
        <v>4899</v>
      </c>
      <c r="B4901" s="0" t="n">
        <v>4900</v>
      </c>
      <c r="C4901" s="0" t="n">
        <v>0.01724138</v>
      </c>
      <c r="D4901" s="0" t="n">
        <v>6.120689655</v>
      </c>
      <c r="E4901" s="0" t="n">
        <v>0.228465142</v>
      </c>
    </row>
    <row r="4902" customFormat="false" ht="15" hidden="false" customHeight="false" outlineLevel="0" collapsed="false">
      <c r="A4902" s="1" t="n">
        <v>4900</v>
      </c>
      <c r="B4902" s="0" t="n">
        <v>4901</v>
      </c>
      <c r="C4902" s="0" t="n">
        <v>0</v>
      </c>
      <c r="D4902" s="0" t="n">
        <v>6.179310345</v>
      </c>
      <c r="E4902" s="0" t="n">
        <v>0.24237474</v>
      </c>
    </row>
    <row r="4903" customFormat="false" ht="15" hidden="false" customHeight="false" outlineLevel="0" collapsed="false">
      <c r="A4903" s="1" t="n">
        <v>4901</v>
      </c>
      <c r="B4903" s="0" t="n">
        <v>4902</v>
      </c>
      <c r="C4903" s="0" t="n">
        <v>0</v>
      </c>
      <c r="D4903" s="0" t="n">
        <v>5.927586207</v>
      </c>
      <c r="E4903" s="0" t="n">
        <v>0.265847186</v>
      </c>
    </row>
    <row r="4904" customFormat="false" ht="15" hidden="false" customHeight="false" outlineLevel="0" collapsed="false">
      <c r="A4904" s="1" t="n">
        <v>4902</v>
      </c>
      <c r="B4904" s="0" t="n">
        <v>4903</v>
      </c>
      <c r="C4904" s="0" t="n">
        <v>0.022413794</v>
      </c>
      <c r="D4904" s="0" t="n">
        <v>5.605172414</v>
      </c>
      <c r="E4904" s="0" t="n">
        <v>0.261674307</v>
      </c>
    </row>
    <row r="4905" customFormat="false" ht="15" hidden="false" customHeight="false" outlineLevel="0" collapsed="false">
      <c r="A4905" s="1" t="n">
        <v>4903</v>
      </c>
      <c r="B4905" s="0" t="n">
        <v>4904</v>
      </c>
      <c r="C4905" s="0" t="n">
        <v>0</v>
      </c>
      <c r="D4905" s="0" t="n">
        <v>5.227586207</v>
      </c>
      <c r="E4905" s="0" t="n">
        <v>0.24498279</v>
      </c>
    </row>
    <row r="4906" customFormat="false" ht="15" hidden="false" customHeight="false" outlineLevel="0" collapsed="false">
      <c r="A4906" s="1" t="n">
        <v>4904</v>
      </c>
      <c r="B4906" s="0" t="n">
        <v>4905</v>
      </c>
      <c r="C4906" s="0" t="n">
        <v>1.327586207</v>
      </c>
      <c r="D4906" s="0" t="n">
        <v>5.810344828</v>
      </c>
      <c r="E4906" s="0" t="n">
        <v>0.295752821</v>
      </c>
    </row>
    <row r="4907" customFormat="false" ht="15" hidden="false" customHeight="false" outlineLevel="0" collapsed="false">
      <c r="A4907" s="1" t="n">
        <v>4905</v>
      </c>
      <c r="B4907" s="0" t="n">
        <v>4906</v>
      </c>
      <c r="C4907" s="0" t="n">
        <v>0</v>
      </c>
      <c r="D4907" s="0" t="n">
        <v>5.468965517</v>
      </c>
      <c r="E4907" s="0" t="n">
        <v>0.249851149</v>
      </c>
    </row>
    <row r="4908" customFormat="false" ht="15" hidden="false" customHeight="false" outlineLevel="0" collapsed="false">
      <c r="A4908" s="1" t="n">
        <v>4906</v>
      </c>
      <c r="B4908" s="0" t="n">
        <v>4907</v>
      </c>
      <c r="C4908" s="0" t="n">
        <v>0.244827589</v>
      </c>
      <c r="D4908" s="0" t="n">
        <v>6.439655172</v>
      </c>
      <c r="E4908" s="0" t="n">
        <v>0.245678269</v>
      </c>
    </row>
    <row r="4909" customFormat="false" ht="15" hidden="false" customHeight="false" outlineLevel="0" collapsed="false">
      <c r="A4909" s="1" t="n">
        <v>4907</v>
      </c>
      <c r="B4909" s="0" t="n">
        <v>4908</v>
      </c>
      <c r="C4909" s="0" t="n">
        <v>0.001724138</v>
      </c>
      <c r="D4909" s="0" t="n">
        <v>6.34137931</v>
      </c>
      <c r="E4909" s="0" t="n">
        <v>0.248373254</v>
      </c>
    </row>
    <row r="4910" customFormat="false" ht="15" hidden="false" customHeight="false" outlineLevel="0" collapsed="false">
      <c r="A4910" s="1" t="n">
        <v>4908</v>
      </c>
      <c r="B4910" s="0" t="n">
        <v>4909</v>
      </c>
      <c r="C4910" s="0" t="n">
        <v>0</v>
      </c>
      <c r="D4910" s="0" t="n">
        <v>6.382758621</v>
      </c>
      <c r="E4910" s="0" t="n">
        <v>0.151614615</v>
      </c>
    </row>
    <row r="4911" customFormat="false" ht="15" hidden="false" customHeight="false" outlineLevel="0" collapsed="false">
      <c r="A4911" s="1" t="n">
        <v>4909</v>
      </c>
      <c r="B4911" s="0" t="n">
        <v>4910</v>
      </c>
      <c r="C4911" s="0" t="n">
        <v>0</v>
      </c>
      <c r="D4911" s="0" t="n">
        <v>6.006896552</v>
      </c>
      <c r="E4911" s="0" t="n">
        <v>0.186040869</v>
      </c>
    </row>
    <row r="4912" customFormat="false" ht="15" hidden="false" customHeight="false" outlineLevel="0" collapsed="false">
      <c r="A4912" s="1" t="n">
        <v>4910</v>
      </c>
      <c r="B4912" s="0" t="n">
        <v>4911</v>
      </c>
      <c r="C4912" s="0" t="n">
        <v>0</v>
      </c>
      <c r="D4912" s="0" t="n">
        <v>6.162068966</v>
      </c>
      <c r="E4912" s="0" t="n">
        <v>0.18117251</v>
      </c>
    </row>
    <row r="4913" customFormat="false" ht="15" hidden="false" customHeight="false" outlineLevel="0" collapsed="false">
      <c r="A4913" s="1" t="n">
        <v>4911</v>
      </c>
      <c r="B4913" s="0" t="n">
        <v>4912</v>
      </c>
      <c r="C4913" s="0" t="n">
        <v>0.217241376</v>
      </c>
      <c r="D4913" s="0" t="n">
        <v>6.062068966</v>
      </c>
      <c r="E4913" s="0" t="n">
        <v>0.187953439</v>
      </c>
    </row>
    <row r="4914" customFormat="false" ht="15" hidden="false" customHeight="false" outlineLevel="0" collapsed="false">
      <c r="A4914" s="1" t="n">
        <v>4912</v>
      </c>
      <c r="B4914" s="0" t="n">
        <v>4913</v>
      </c>
      <c r="C4914" s="0" t="n">
        <v>1.410344818</v>
      </c>
      <c r="D4914" s="0" t="n">
        <v>5.637931034</v>
      </c>
      <c r="E4914" s="0" t="n">
        <v>0.190213749</v>
      </c>
    </row>
    <row r="4915" customFormat="false" ht="15" hidden="false" customHeight="false" outlineLevel="0" collapsed="false">
      <c r="A4915" s="1" t="n">
        <v>4913</v>
      </c>
      <c r="B4915" s="0" t="n">
        <v>4914</v>
      </c>
      <c r="C4915" s="0" t="n">
        <v>0.765517243</v>
      </c>
      <c r="D4915" s="0" t="n">
        <v>5.29137931</v>
      </c>
      <c r="E4915" s="0" t="n">
        <v>0.188475049</v>
      </c>
    </row>
    <row r="4916" customFormat="false" ht="15" hidden="false" customHeight="false" outlineLevel="0" collapsed="false">
      <c r="A4916" s="1" t="n">
        <v>4914</v>
      </c>
      <c r="B4916" s="0" t="n">
        <v>4915</v>
      </c>
      <c r="C4916" s="0" t="n">
        <v>2.675862052</v>
      </c>
      <c r="D4916" s="0" t="n">
        <v>5.425862069</v>
      </c>
      <c r="E4916" s="0" t="n">
        <v>0.176304151</v>
      </c>
    </row>
    <row r="4917" customFormat="false" ht="15" hidden="false" customHeight="false" outlineLevel="0" collapsed="false">
      <c r="A4917" s="1" t="n">
        <v>4915</v>
      </c>
      <c r="B4917" s="0" t="n">
        <v>4916</v>
      </c>
      <c r="C4917" s="0" t="n">
        <v>32.46896551</v>
      </c>
      <c r="D4917" s="0" t="n">
        <v>6.431034483</v>
      </c>
      <c r="E4917" s="0" t="n">
        <v>0.176304151</v>
      </c>
    </row>
    <row r="4918" customFormat="false" ht="15" hidden="false" customHeight="false" outlineLevel="0" collapsed="false">
      <c r="A4918" s="1" t="n">
        <v>4916</v>
      </c>
      <c r="B4918" s="0" t="n">
        <v>4917</v>
      </c>
      <c r="C4918" s="0" t="n">
        <v>2.689655144</v>
      </c>
      <c r="D4918" s="0" t="n">
        <v>4.198275862</v>
      </c>
      <c r="E4918" s="0" t="n">
        <v>0.251415978</v>
      </c>
    </row>
    <row r="4919" customFormat="false" ht="15" hidden="false" customHeight="false" outlineLevel="0" collapsed="false">
      <c r="A4919" s="1" t="n">
        <v>4917</v>
      </c>
      <c r="B4919" s="0" t="n">
        <v>4918</v>
      </c>
      <c r="C4919" s="0" t="n">
        <v>1.915517228</v>
      </c>
      <c r="D4919" s="0" t="n">
        <v>4.327586207</v>
      </c>
      <c r="E4919" s="0" t="n">
        <v>0.197446739</v>
      </c>
    </row>
    <row r="4920" customFormat="false" ht="15" hidden="false" customHeight="false" outlineLevel="0" collapsed="false">
      <c r="A4920" s="1" t="n">
        <v>4918</v>
      </c>
      <c r="B4920" s="0" t="n">
        <v>4919</v>
      </c>
      <c r="C4920" s="0" t="n">
        <v>4.34482759</v>
      </c>
      <c r="D4920" s="0" t="n">
        <v>4.632758621</v>
      </c>
      <c r="E4920" s="0" t="n">
        <v>0.200819817</v>
      </c>
    </row>
    <row r="4921" customFormat="false" ht="15" hidden="false" customHeight="false" outlineLevel="0" collapsed="false">
      <c r="A4921" s="1" t="n">
        <v>4919</v>
      </c>
      <c r="B4921" s="0" t="n">
        <v>4920</v>
      </c>
      <c r="C4921" s="0" t="n">
        <v>24.28103448</v>
      </c>
      <c r="D4921" s="0" t="n">
        <v>4.879310345</v>
      </c>
      <c r="E4921" s="0" t="n">
        <v>0.199081117</v>
      </c>
    </row>
    <row r="4922" customFormat="false" ht="15" hidden="false" customHeight="false" outlineLevel="0" collapsed="false">
      <c r="A4922" s="1" t="n">
        <v>4920</v>
      </c>
      <c r="B4922" s="0" t="n">
        <v>4921</v>
      </c>
      <c r="C4922" s="0" t="n">
        <v>12.34310343</v>
      </c>
      <c r="D4922" s="0" t="n">
        <v>3.763793103</v>
      </c>
      <c r="E4922" s="0" t="n">
        <v>0.271932635</v>
      </c>
    </row>
    <row r="4923" customFormat="false" ht="15" hidden="false" customHeight="false" outlineLevel="0" collapsed="false">
      <c r="A4923" s="1" t="n">
        <v>4921</v>
      </c>
      <c r="B4923" s="0" t="n">
        <v>4922</v>
      </c>
      <c r="C4923" s="0" t="n">
        <v>8.867241527</v>
      </c>
      <c r="D4923" s="0" t="n">
        <v>3.074137931</v>
      </c>
      <c r="E4923" s="0" t="n">
        <v>0.576378955</v>
      </c>
    </row>
    <row r="4924" customFormat="false" ht="15" hidden="false" customHeight="false" outlineLevel="0" collapsed="false">
      <c r="A4924" s="1" t="n">
        <v>4922</v>
      </c>
      <c r="B4924" s="0" t="n">
        <v>4923</v>
      </c>
      <c r="C4924" s="0" t="n">
        <v>7.294827589</v>
      </c>
      <c r="D4924" s="0" t="n">
        <v>4.072413793</v>
      </c>
      <c r="E4924" s="0" t="n">
        <v>0.487879139</v>
      </c>
    </row>
    <row r="4925" customFormat="false" ht="15" hidden="false" customHeight="false" outlineLevel="0" collapsed="false">
      <c r="A4925" s="1" t="n">
        <v>4923</v>
      </c>
      <c r="B4925" s="0" t="n">
        <v>4924</v>
      </c>
      <c r="C4925" s="0" t="n">
        <v>6.615517228</v>
      </c>
      <c r="D4925" s="0" t="n">
        <v>4.524137931</v>
      </c>
      <c r="E4925" s="0" t="n">
        <v>0.336960004</v>
      </c>
    </row>
    <row r="4926" customFormat="false" ht="15" hidden="false" customHeight="false" outlineLevel="0" collapsed="false">
      <c r="A4926" s="1" t="n">
        <v>4924</v>
      </c>
      <c r="B4926" s="0" t="n">
        <v>4925</v>
      </c>
      <c r="C4926" s="0" t="n">
        <v>7.61034472</v>
      </c>
      <c r="D4926" s="0" t="n">
        <v>4.701724138</v>
      </c>
      <c r="E4926" s="0" t="n">
        <v>0.461450904</v>
      </c>
    </row>
    <row r="4927" customFormat="false" ht="15" hidden="false" customHeight="false" outlineLevel="0" collapsed="false">
      <c r="A4927" s="1" t="n">
        <v>4925</v>
      </c>
      <c r="B4927" s="0" t="n">
        <v>4926</v>
      </c>
      <c r="C4927" s="0" t="n">
        <v>8.124137901</v>
      </c>
      <c r="D4927" s="0" t="n">
        <v>4.543103448</v>
      </c>
      <c r="E4927" s="0" t="n">
        <v>0.42128694</v>
      </c>
    </row>
    <row r="4928" customFormat="false" ht="15" hidden="false" customHeight="false" outlineLevel="0" collapsed="false">
      <c r="A4928" s="1" t="n">
        <v>4926</v>
      </c>
      <c r="B4928" s="0" t="n">
        <v>4927</v>
      </c>
      <c r="C4928" s="0" t="n">
        <v>3.972413798</v>
      </c>
      <c r="D4928" s="0" t="n">
        <v>4.167241379</v>
      </c>
      <c r="E4928" s="0" t="n">
        <v>0.538127561</v>
      </c>
    </row>
    <row r="4929" customFormat="false" ht="15" hidden="false" customHeight="false" outlineLevel="0" collapsed="false">
      <c r="A4929" s="1" t="n">
        <v>4927</v>
      </c>
      <c r="B4929" s="0" t="n">
        <v>4928</v>
      </c>
      <c r="C4929" s="0" t="n">
        <v>9.137931081</v>
      </c>
      <c r="D4929" s="0" t="n">
        <v>3.974137931</v>
      </c>
      <c r="E4929" s="0" t="n">
        <v>0.697218585</v>
      </c>
    </row>
    <row r="4930" customFormat="false" ht="15" hidden="false" customHeight="false" outlineLevel="0" collapsed="false">
      <c r="A4930" s="1" t="n">
        <v>4928</v>
      </c>
      <c r="B4930" s="0" t="n">
        <v>4929</v>
      </c>
      <c r="C4930" s="0" t="n">
        <v>5.327586177</v>
      </c>
      <c r="D4930" s="0" t="n">
        <v>3.337931034</v>
      </c>
      <c r="E4930" s="0" t="n">
        <v>0.686960257</v>
      </c>
    </row>
    <row r="4931" customFormat="false" ht="15" hidden="false" customHeight="false" outlineLevel="0" collapsed="false">
      <c r="A4931" s="1" t="n">
        <v>4929</v>
      </c>
      <c r="B4931" s="0" t="n">
        <v>4930</v>
      </c>
      <c r="C4931" s="0" t="n">
        <v>6.677586159</v>
      </c>
      <c r="D4931" s="0" t="n">
        <v>4.272413793</v>
      </c>
      <c r="E4931" s="0" t="n">
        <v>0.807452147</v>
      </c>
    </row>
    <row r="4932" customFormat="false" ht="15" hidden="false" customHeight="false" outlineLevel="0" collapsed="false">
      <c r="A4932" s="1" t="n">
        <v>4930</v>
      </c>
      <c r="B4932" s="0" t="n">
        <v>4931</v>
      </c>
      <c r="C4932" s="0" t="n">
        <v>0.30344828</v>
      </c>
      <c r="D4932" s="0" t="n">
        <v>3.901724138</v>
      </c>
      <c r="E4932" s="0" t="n">
        <v>1.078167692</v>
      </c>
    </row>
    <row r="4933" customFormat="false" ht="15" hidden="false" customHeight="false" outlineLevel="0" collapsed="false">
      <c r="A4933" s="1" t="n">
        <v>4931</v>
      </c>
      <c r="B4933" s="0" t="n">
        <v>4932</v>
      </c>
      <c r="C4933" s="0" t="n">
        <v>0</v>
      </c>
      <c r="D4933" s="0" t="n">
        <v>4.477586207</v>
      </c>
      <c r="E4933" s="0" t="n">
        <v>1.190139953</v>
      </c>
    </row>
    <row r="4934" customFormat="false" ht="15" hidden="false" customHeight="false" outlineLevel="0" collapsed="false">
      <c r="A4934" s="1" t="n">
        <v>4932</v>
      </c>
      <c r="B4934" s="0" t="n">
        <v>4933</v>
      </c>
      <c r="C4934" s="0" t="n">
        <v>0</v>
      </c>
      <c r="D4934" s="0" t="n">
        <v>4.770689655</v>
      </c>
      <c r="E4934" s="0" t="n">
        <v>1.131893513</v>
      </c>
    </row>
    <row r="4935" customFormat="false" ht="15" hidden="false" customHeight="false" outlineLevel="0" collapsed="false">
      <c r="A4935" s="1" t="n">
        <v>4933</v>
      </c>
      <c r="B4935" s="0" t="n">
        <v>4934</v>
      </c>
      <c r="C4935" s="0" t="n">
        <v>1.462068968</v>
      </c>
      <c r="D4935" s="0" t="n">
        <v>4.820689655</v>
      </c>
      <c r="E4935" s="0" t="n">
        <v>1.079384782</v>
      </c>
    </row>
    <row r="4936" customFormat="false" ht="15" hidden="false" customHeight="false" outlineLevel="0" collapsed="false">
      <c r="A4936" s="1" t="n">
        <v>4934</v>
      </c>
      <c r="B4936" s="0" t="n">
        <v>4935</v>
      </c>
      <c r="C4936" s="0" t="n">
        <v>0.581034481</v>
      </c>
      <c r="D4936" s="0" t="n">
        <v>4.956896552</v>
      </c>
      <c r="E4936" s="0" t="n">
        <v>1.500671722</v>
      </c>
    </row>
    <row r="4937" customFormat="false" ht="15" hidden="false" customHeight="false" outlineLevel="0" collapsed="false">
      <c r="A4937" s="1" t="n">
        <v>4935</v>
      </c>
      <c r="B4937" s="0" t="n">
        <v>4936</v>
      </c>
      <c r="C4937" s="0" t="n">
        <v>0.974137929</v>
      </c>
      <c r="D4937" s="0" t="n">
        <v>5.018965517</v>
      </c>
      <c r="E4937" s="0" t="n">
        <v>1.284725218</v>
      </c>
    </row>
    <row r="4938" customFormat="false" ht="15" hidden="false" customHeight="false" outlineLevel="0" collapsed="false">
      <c r="A4938" s="1" t="n">
        <v>4936</v>
      </c>
      <c r="B4938" s="0" t="n">
        <v>4937</v>
      </c>
      <c r="C4938" s="0" t="n">
        <v>9.91551724</v>
      </c>
      <c r="D4938" s="0" t="n">
        <v>4.95</v>
      </c>
      <c r="E4938" s="0" t="n">
        <v>0.959762241</v>
      </c>
    </row>
    <row r="4939" customFormat="false" ht="15" hidden="false" customHeight="false" outlineLevel="0" collapsed="false">
      <c r="A4939" s="1" t="n">
        <v>4937</v>
      </c>
      <c r="B4939" s="0" t="n">
        <v>4938</v>
      </c>
      <c r="C4939" s="0" t="n">
        <v>6.748275816</v>
      </c>
      <c r="D4939" s="0" t="n">
        <v>4.053448276</v>
      </c>
      <c r="E4939" s="0" t="n">
        <v>0.888127813</v>
      </c>
    </row>
    <row r="4940" customFormat="false" ht="15" hidden="false" customHeight="false" outlineLevel="0" collapsed="false">
      <c r="A4940" s="1" t="n">
        <v>4938</v>
      </c>
      <c r="B4940" s="0" t="n">
        <v>4939</v>
      </c>
      <c r="C4940" s="0" t="n">
        <v>2.01724136</v>
      </c>
      <c r="D4940" s="0" t="n">
        <v>4.717241379</v>
      </c>
      <c r="E4940" s="0" t="n">
        <v>0.744858957</v>
      </c>
    </row>
    <row r="4941" customFormat="false" ht="15" hidden="false" customHeight="false" outlineLevel="0" collapsed="false">
      <c r="A4941" s="1" t="n">
        <v>4939</v>
      </c>
      <c r="B4941" s="0" t="n">
        <v>4940</v>
      </c>
      <c r="C4941" s="0" t="n">
        <v>17.33103449</v>
      </c>
      <c r="D4941" s="0" t="n">
        <v>4.331034483</v>
      </c>
      <c r="E4941" s="0" t="n">
        <v>0.654098832</v>
      </c>
    </row>
    <row r="4942" customFormat="false" ht="15" hidden="false" customHeight="false" outlineLevel="0" collapsed="false">
      <c r="A4942" s="1" t="n">
        <v>4940</v>
      </c>
      <c r="B4942" s="0" t="n">
        <v>4941</v>
      </c>
      <c r="C4942" s="0" t="n">
        <v>16.36896546</v>
      </c>
      <c r="D4942" s="0" t="n">
        <v>3.693103448</v>
      </c>
      <c r="E4942" s="0" t="n">
        <v>0.741207688</v>
      </c>
    </row>
    <row r="4943" customFormat="false" ht="15" hidden="false" customHeight="false" outlineLevel="0" collapsed="false">
      <c r="A4943" s="1" t="n">
        <v>4941</v>
      </c>
      <c r="B4943" s="0" t="n">
        <v>4942</v>
      </c>
      <c r="C4943" s="0" t="n">
        <v>14.96206904</v>
      </c>
      <c r="D4943" s="0" t="n">
        <v>3.625862069</v>
      </c>
      <c r="E4943" s="0" t="n">
        <v>0.593939822</v>
      </c>
    </row>
    <row r="4944" customFormat="false" ht="15" hidden="false" customHeight="false" outlineLevel="0" collapsed="false">
      <c r="A4944" s="1" t="n">
        <v>4942</v>
      </c>
      <c r="B4944" s="0" t="n">
        <v>4943</v>
      </c>
      <c r="C4944" s="0" t="n">
        <v>20.6482759</v>
      </c>
      <c r="D4944" s="0" t="n">
        <v>3.960344828</v>
      </c>
      <c r="E4944" s="0" t="n">
        <v>0.706607563</v>
      </c>
    </row>
    <row r="4945" customFormat="false" ht="15" hidden="false" customHeight="false" outlineLevel="0" collapsed="false">
      <c r="A4945" s="1" t="n">
        <v>4943</v>
      </c>
      <c r="B4945" s="0" t="n">
        <v>4944</v>
      </c>
      <c r="C4945" s="0" t="n">
        <v>26.18965522</v>
      </c>
      <c r="D4945" s="0" t="n">
        <v>3.465517241</v>
      </c>
      <c r="E4945" s="0" t="n">
        <v>1.139022182</v>
      </c>
    </row>
    <row r="4946" customFormat="false" ht="15" hidden="false" customHeight="false" outlineLevel="0" collapsed="false">
      <c r="A4946" s="1" t="n">
        <v>4944</v>
      </c>
      <c r="B4946" s="0" t="n">
        <v>4945</v>
      </c>
      <c r="C4946" s="0" t="n">
        <v>13.72758616</v>
      </c>
      <c r="D4946" s="0" t="n">
        <v>3.663793103</v>
      </c>
      <c r="E4946" s="0" t="n">
        <v>1.723051415</v>
      </c>
    </row>
    <row r="4947" customFormat="false" ht="15" hidden="false" customHeight="false" outlineLevel="0" collapsed="false">
      <c r="A4947" s="1" t="n">
        <v>4945</v>
      </c>
      <c r="B4947" s="0" t="n">
        <v>4946</v>
      </c>
      <c r="C4947" s="0" t="n">
        <v>14.81896549</v>
      </c>
      <c r="D4947" s="0" t="n">
        <v>3.55</v>
      </c>
      <c r="E4947" s="0" t="n">
        <v>2.590836442</v>
      </c>
    </row>
    <row r="4948" customFormat="false" ht="15" hidden="false" customHeight="false" outlineLevel="0" collapsed="false">
      <c r="A4948" s="1" t="n">
        <v>4946</v>
      </c>
      <c r="B4948" s="0" t="n">
        <v>4947</v>
      </c>
      <c r="C4948" s="0" t="n">
        <v>12.37413804</v>
      </c>
      <c r="D4948" s="0" t="n">
        <v>3.260344828</v>
      </c>
      <c r="E4948" s="0" t="n">
        <v>4.011527977</v>
      </c>
    </row>
    <row r="4949" customFormat="false" ht="15" hidden="false" customHeight="false" outlineLevel="0" collapsed="false">
      <c r="A4949" s="1" t="n">
        <v>4947</v>
      </c>
      <c r="B4949" s="0" t="n">
        <v>4948</v>
      </c>
      <c r="C4949" s="0" t="n">
        <v>28.39655169</v>
      </c>
      <c r="D4949" s="0" t="n">
        <v>2.903448276</v>
      </c>
      <c r="E4949" s="0" t="n">
        <v>4.397171574</v>
      </c>
    </row>
    <row r="4950" customFormat="false" ht="15" hidden="false" customHeight="false" outlineLevel="0" collapsed="false">
      <c r="A4950" s="1" t="n">
        <v>4948</v>
      </c>
      <c r="B4950" s="0" t="n">
        <v>4949</v>
      </c>
      <c r="C4950" s="0" t="n">
        <v>19.88620694</v>
      </c>
      <c r="D4950" s="0" t="n">
        <v>3.031034483</v>
      </c>
      <c r="E4950" s="0" t="n">
        <v>4.275810334</v>
      </c>
    </row>
    <row r="4951" customFormat="false" ht="15" hidden="false" customHeight="false" outlineLevel="0" collapsed="false">
      <c r="A4951" s="1" t="n">
        <v>4949</v>
      </c>
      <c r="B4951" s="0" t="n">
        <v>4950</v>
      </c>
      <c r="C4951" s="0" t="n">
        <v>37.3689655</v>
      </c>
      <c r="D4951" s="0" t="n">
        <v>2.946551724</v>
      </c>
      <c r="E4951" s="0" t="n">
        <v>4.698835974</v>
      </c>
    </row>
    <row r="4952" customFormat="false" ht="15" hidden="false" customHeight="false" outlineLevel="0" collapsed="false">
      <c r="A4952" s="1" t="n">
        <v>4950</v>
      </c>
      <c r="B4952" s="0" t="n">
        <v>4951</v>
      </c>
      <c r="C4952" s="0" t="n">
        <v>51.72931063</v>
      </c>
      <c r="D4952" s="0" t="n">
        <v>2.886206897</v>
      </c>
      <c r="E4952" s="0" t="n">
        <v>8.698540792</v>
      </c>
    </row>
    <row r="4953" customFormat="false" ht="15" hidden="false" customHeight="false" outlineLevel="0" collapsed="false">
      <c r="A4953" s="1" t="n">
        <v>4951</v>
      </c>
      <c r="B4953" s="0" t="n">
        <v>4952</v>
      </c>
      <c r="C4953" s="0" t="n">
        <v>29.09482747</v>
      </c>
      <c r="D4953" s="0" t="n">
        <v>2.884482759</v>
      </c>
      <c r="E4953" s="0" t="n">
        <v>9.678645821</v>
      </c>
    </row>
    <row r="4954" customFormat="false" ht="15" hidden="false" customHeight="false" outlineLevel="0" collapsed="false">
      <c r="A4954" s="1" t="n">
        <v>4952</v>
      </c>
      <c r="B4954" s="0" t="n">
        <v>4953</v>
      </c>
      <c r="C4954" s="0" t="n">
        <v>27.71379314</v>
      </c>
      <c r="D4954" s="0" t="n">
        <v>3.246551724</v>
      </c>
      <c r="E4954" s="0" t="n">
        <v>12.48282072</v>
      </c>
    </row>
    <row r="4955" customFormat="false" ht="15" hidden="false" customHeight="false" outlineLevel="0" collapsed="false">
      <c r="A4955" s="1" t="n">
        <v>4953</v>
      </c>
      <c r="B4955" s="0" t="n">
        <v>4954</v>
      </c>
      <c r="C4955" s="0" t="n">
        <v>5.503448248</v>
      </c>
      <c r="D4955" s="0" t="n">
        <v>3.444827586</v>
      </c>
      <c r="E4955" s="0" t="n">
        <v>14.08781442</v>
      </c>
    </row>
    <row r="4956" customFormat="false" ht="15" hidden="false" customHeight="false" outlineLevel="0" collapsed="false">
      <c r="A4956" s="1" t="n">
        <v>4954</v>
      </c>
      <c r="B4956" s="0" t="n">
        <v>4955</v>
      </c>
      <c r="C4956" s="0" t="n">
        <v>2.922413768</v>
      </c>
      <c r="D4956" s="0" t="n">
        <v>4.318965517</v>
      </c>
      <c r="E4956" s="0" t="n">
        <v>20.79258826</v>
      </c>
    </row>
    <row r="4957" customFormat="false" ht="15" hidden="false" customHeight="false" outlineLevel="0" collapsed="false">
      <c r="A4957" s="1" t="n">
        <v>4955</v>
      </c>
      <c r="B4957" s="0" t="n">
        <v>4956</v>
      </c>
      <c r="C4957" s="0" t="n">
        <v>2.413793104</v>
      </c>
      <c r="D4957" s="0" t="n">
        <v>4.194827586</v>
      </c>
      <c r="E4957" s="0" t="n">
        <v>18.29946674</v>
      </c>
    </row>
    <row r="4958" customFormat="false" ht="15" hidden="false" customHeight="false" outlineLevel="0" collapsed="false">
      <c r="A4958" s="1" t="n">
        <v>4956</v>
      </c>
      <c r="B4958" s="0" t="n">
        <v>4957</v>
      </c>
      <c r="C4958" s="0" t="n">
        <v>2.687931014</v>
      </c>
      <c r="D4958" s="0" t="n">
        <v>3.987931034</v>
      </c>
      <c r="E4958" s="0" t="n">
        <v>12.99973614</v>
      </c>
    </row>
    <row r="4959" customFormat="false" ht="15" hidden="false" customHeight="false" outlineLevel="0" collapsed="false">
      <c r="A4959" s="1" t="n">
        <v>4957</v>
      </c>
      <c r="B4959" s="0" t="n">
        <v>4958</v>
      </c>
      <c r="C4959" s="0" t="n">
        <v>14.25172406</v>
      </c>
      <c r="D4959" s="0" t="n">
        <v>4.05</v>
      </c>
      <c r="E4959" s="0" t="n">
        <v>10.61893463</v>
      </c>
    </row>
    <row r="4960" customFormat="false" ht="15" hidden="false" customHeight="false" outlineLevel="0" collapsed="false">
      <c r="A4960" s="1" t="n">
        <v>4958</v>
      </c>
      <c r="B4960" s="0" t="n">
        <v>4959</v>
      </c>
      <c r="C4960" s="0" t="n">
        <v>2.637931051</v>
      </c>
      <c r="D4960" s="0" t="n">
        <v>3.998275862</v>
      </c>
      <c r="E4960" s="0" t="n">
        <v>7.156314148</v>
      </c>
    </row>
    <row r="4961" customFormat="false" ht="15" hidden="false" customHeight="false" outlineLevel="0" collapsed="false">
      <c r="A4961" s="1" t="n">
        <v>4959</v>
      </c>
      <c r="B4961" s="0" t="n">
        <v>4960</v>
      </c>
      <c r="C4961" s="0" t="n">
        <v>1.229310352</v>
      </c>
      <c r="D4961" s="0" t="n">
        <v>3.85</v>
      </c>
      <c r="E4961" s="0" t="n">
        <v>6.019378406</v>
      </c>
    </row>
    <row r="4962" customFormat="false" ht="15" hidden="false" customHeight="false" outlineLevel="0" collapsed="false">
      <c r="A4962" s="1" t="n">
        <v>4960</v>
      </c>
      <c r="B4962" s="0" t="n">
        <v>4961</v>
      </c>
      <c r="C4962" s="0" t="n">
        <v>6.172413739</v>
      </c>
      <c r="D4962" s="0" t="n">
        <v>3.925862069</v>
      </c>
      <c r="E4962" s="0" t="n">
        <v>5.666770103</v>
      </c>
    </row>
    <row r="4963" customFormat="false" ht="15" hidden="false" customHeight="false" outlineLevel="0" collapsed="false">
      <c r="A4963" s="1" t="n">
        <v>4961</v>
      </c>
      <c r="B4963" s="0" t="n">
        <v>4962</v>
      </c>
      <c r="C4963" s="0" t="n">
        <v>2.644827578</v>
      </c>
      <c r="D4963" s="0" t="n">
        <v>3.870689655</v>
      </c>
      <c r="E4963" s="0" t="n">
        <v>4.548090708</v>
      </c>
    </row>
    <row r="4964" customFormat="false" ht="15" hidden="false" customHeight="false" outlineLevel="0" collapsed="false">
      <c r="A4964" s="1" t="n">
        <v>4962</v>
      </c>
      <c r="B4964" s="0" t="n">
        <v>4963</v>
      </c>
      <c r="C4964" s="0" t="n">
        <v>6.856896567</v>
      </c>
      <c r="D4964" s="0" t="n">
        <v>3.713793103</v>
      </c>
      <c r="E4964" s="0" t="n">
        <v>3.99918321</v>
      </c>
    </row>
    <row r="4965" customFormat="false" ht="15" hidden="false" customHeight="false" outlineLevel="0" collapsed="false">
      <c r="A4965" s="1" t="n">
        <v>4963</v>
      </c>
      <c r="B4965" s="0" t="n">
        <v>4964</v>
      </c>
      <c r="C4965" s="0" t="n">
        <v>4.43448276</v>
      </c>
      <c r="D4965" s="0" t="n">
        <v>3.917241379</v>
      </c>
      <c r="E4965" s="0" t="n">
        <v>3.68673887</v>
      </c>
    </row>
    <row r="4966" customFormat="false" ht="15" hidden="false" customHeight="false" outlineLevel="0" collapsed="false">
      <c r="A4966" s="1" t="n">
        <v>4964</v>
      </c>
      <c r="B4966" s="0" t="n">
        <v>4965</v>
      </c>
      <c r="C4966" s="0" t="n">
        <v>2.551724137</v>
      </c>
      <c r="D4966" s="0" t="n">
        <v>3.965517241</v>
      </c>
      <c r="E4966" s="0" t="n">
        <v>3.807056892</v>
      </c>
    </row>
    <row r="4967" customFormat="false" ht="15" hidden="false" customHeight="false" outlineLevel="0" collapsed="false">
      <c r="A4967" s="1" t="n">
        <v>4965</v>
      </c>
      <c r="B4967" s="0" t="n">
        <v>4966</v>
      </c>
      <c r="C4967" s="0" t="n">
        <v>1.69137931</v>
      </c>
      <c r="D4967" s="0" t="n">
        <v>4.110344828</v>
      </c>
      <c r="E4967" s="0" t="n">
        <v>4.087335285</v>
      </c>
    </row>
    <row r="4968" customFormat="false" ht="15" hidden="false" customHeight="false" outlineLevel="0" collapsed="false">
      <c r="A4968" s="1" t="n">
        <v>4966</v>
      </c>
      <c r="B4968" s="0" t="n">
        <v>4967</v>
      </c>
      <c r="C4968" s="0" t="n">
        <v>5.329310332</v>
      </c>
      <c r="D4968" s="0" t="n">
        <v>4.251724138</v>
      </c>
      <c r="E4968" s="0" t="n">
        <v>3.970320795</v>
      </c>
    </row>
    <row r="4969" customFormat="false" ht="15" hidden="false" customHeight="false" outlineLevel="0" collapsed="false">
      <c r="A4969" s="1" t="n">
        <v>4967</v>
      </c>
      <c r="B4969" s="0" t="n">
        <v>4968</v>
      </c>
      <c r="C4969" s="0" t="n">
        <v>19.99482756</v>
      </c>
      <c r="D4969" s="0" t="n">
        <v>4.184482759</v>
      </c>
      <c r="E4969" s="0" t="n">
        <v>4.040042653</v>
      </c>
    </row>
    <row r="4970" customFormat="false" ht="15" hidden="false" customHeight="false" outlineLevel="0" collapsed="false">
      <c r="A4970" s="1" t="n">
        <v>4968</v>
      </c>
      <c r="B4970" s="0" t="n">
        <v>4969</v>
      </c>
      <c r="C4970" s="0" t="n">
        <v>19.49482773</v>
      </c>
      <c r="D4970" s="0" t="n">
        <v>3.139655172</v>
      </c>
      <c r="E4970" s="0" t="n">
        <v>4.705964642</v>
      </c>
    </row>
    <row r="4971" customFormat="false" ht="15" hidden="false" customHeight="false" outlineLevel="0" collapsed="false">
      <c r="A4971" s="1" t="n">
        <v>4969</v>
      </c>
      <c r="B4971" s="0" t="n">
        <v>4970</v>
      </c>
      <c r="C4971" s="0" t="n">
        <v>4.844827597</v>
      </c>
      <c r="D4971" s="0" t="n">
        <v>3.187931034</v>
      </c>
      <c r="E4971" s="0" t="n">
        <v>4.686838946</v>
      </c>
    </row>
    <row r="4972" customFormat="false" ht="15" hidden="false" customHeight="false" outlineLevel="0" collapsed="false">
      <c r="A4972" s="1" t="n">
        <v>4970</v>
      </c>
      <c r="B4972" s="0" t="n">
        <v>4971</v>
      </c>
      <c r="C4972" s="0" t="n">
        <v>2.789655162</v>
      </c>
      <c r="D4972" s="0" t="n">
        <v>4.224137931</v>
      </c>
      <c r="E4972" s="0" t="n">
        <v>6.441013087</v>
      </c>
    </row>
    <row r="4973" customFormat="false" ht="15" hidden="false" customHeight="false" outlineLevel="0" collapsed="false">
      <c r="A4973" s="1" t="n">
        <v>4971</v>
      </c>
      <c r="B4973" s="0" t="n">
        <v>4972</v>
      </c>
      <c r="C4973" s="0" t="n">
        <v>3.441379306</v>
      </c>
      <c r="D4973" s="0" t="n">
        <v>3.903448276</v>
      </c>
      <c r="E4973" s="0" t="n">
        <v>5.855940632</v>
      </c>
    </row>
    <row r="4974" customFormat="false" ht="15" hidden="false" customHeight="false" outlineLevel="0" collapsed="false">
      <c r="A4974" s="1" t="n">
        <v>4972</v>
      </c>
      <c r="B4974" s="0" t="n">
        <v>4973</v>
      </c>
      <c r="C4974" s="0" t="n">
        <v>18.10517234</v>
      </c>
      <c r="D4974" s="0" t="n">
        <v>4.084482759</v>
      </c>
      <c r="E4974" s="0" t="n">
        <v>6.742155876</v>
      </c>
    </row>
    <row r="4975" customFormat="false" ht="15" hidden="false" customHeight="false" outlineLevel="0" collapsed="false">
      <c r="A4975" s="1" t="n">
        <v>4973</v>
      </c>
      <c r="B4975" s="0" t="n">
        <v>4974</v>
      </c>
      <c r="C4975" s="0" t="n">
        <v>3.632758611</v>
      </c>
      <c r="D4975" s="0" t="n">
        <v>3.982758621</v>
      </c>
      <c r="E4975" s="0" t="n">
        <v>4.741781856</v>
      </c>
    </row>
    <row r="4976" customFormat="false" ht="15" hidden="false" customHeight="false" outlineLevel="0" collapsed="false">
      <c r="A4976" s="1" t="n">
        <v>4974</v>
      </c>
      <c r="B4976" s="0" t="n">
        <v>4975</v>
      </c>
      <c r="C4976" s="0" t="n">
        <v>0.05</v>
      </c>
      <c r="D4976" s="0" t="n">
        <v>4.24137931</v>
      </c>
      <c r="E4976" s="0" t="n">
        <v>4.734653188</v>
      </c>
    </row>
    <row r="4977" customFormat="false" ht="15" hidden="false" customHeight="false" outlineLevel="0" collapsed="false">
      <c r="A4977" s="1" t="n">
        <v>4975</v>
      </c>
      <c r="B4977" s="0" t="n">
        <v>4976</v>
      </c>
      <c r="C4977" s="0" t="n">
        <v>2.508620692</v>
      </c>
      <c r="D4977" s="0" t="n">
        <v>4.2</v>
      </c>
      <c r="E4977" s="0" t="n">
        <v>4.406908291</v>
      </c>
    </row>
    <row r="4978" customFormat="false" ht="15" hidden="false" customHeight="false" outlineLevel="0" collapsed="false">
      <c r="A4978" s="1" t="n">
        <v>4976</v>
      </c>
      <c r="B4978" s="0" t="n">
        <v>4977</v>
      </c>
      <c r="C4978" s="0" t="n">
        <v>3.472413829</v>
      </c>
      <c r="D4978" s="0" t="n">
        <v>4.172413793</v>
      </c>
      <c r="E4978" s="0" t="n">
        <v>3.433758063</v>
      </c>
    </row>
    <row r="4979" customFormat="false" ht="15" hidden="false" customHeight="false" outlineLevel="0" collapsed="false">
      <c r="A4979" s="1" t="n">
        <v>4977</v>
      </c>
      <c r="B4979" s="0" t="n">
        <v>4978</v>
      </c>
      <c r="C4979" s="0" t="n">
        <v>9.368965441</v>
      </c>
      <c r="D4979" s="0" t="n">
        <v>4.644827586</v>
      </c>
      <c r="E4979" s="0" t="n">
        <v>3.090191</v>
      </c>
    </row>
    <row r="4980" customFormat="false" ht="15" hidden="false" customHeight="false" outlineLevel="0" collapsed="false">
      <c r="A4980" s="1" t="n">
        <v>4978</v>
      </c>
      <c r="B4980" s="0" t="n">
        <v>4979</v>
      </c>
      <c r="C4980" s="0" t="n">
        <v>0.713793114</v>
      </c>
      <c r="D4980" s="0" t="n">
        <v>4.068965517</v>
      </c>
      <c r="E4980" s="0" t="n">
        <v>2.582316814</v>
      </c>
    </row>
    <row r="4981" customFormat="false" ht="15" hidden="false" customHeight="false" outlineLevel="0" collapsed="false">
      <c r="A4981" s="1" t="n">
        <v>4979</v>
      </c>
      <c r="B4981" s="0" t="n">
        <v>4980</v>
      </c>
      <c r="C4981" s="0" t="n">
        <v>3.217241379</v>
      </c>
      <c r="D4981" s="0" t="n">
        <v>4.203448276</v>
      </c>
      <c r="E4981" s="0" t="n">
        <v>2.532068392</v>
      </c>
    </row>
    <row r="4982" customFormat="false" ht="15" hidden="false" customHeight="false" outlineLevel="0" collapsed="false">
      <c r="A4982" s="1" t="n">
        <v>4980</v>
      </c>
      <c r="B4982" s="0" t="n">
        <v>4981</v>
      </c>
      <c r="C4982" s="0" t="n">
        <v>0.696551719</v>
      </c>
      <c r="D4982" s="0" t="n">
        <v>4.284482759</v>
      </c>
      <c r="E4982" s="0" t="n">
        <v>2.701591613</v>
      </c>
    </row>
    <row r="4983" customFormat="false" ht="15" hidden="false" customHeight="false" outlineLevel="0" collapsed="false">
      <c r="A4983" s="1" t="n">
        <v>4981</v>
      </c>
      <c r="B4983" s="0" t="n">
        <v>4982</v>
      </c>
      <c r="C4983" s="0" t="n">
        <v>0.377586202</v>
      </c>
      <c r="D4983" s="0" t="n">
        <v>4.175862069</v>
      </c>
      <c r="E4983" s="0" t="n">
        <v>2.768531553</v>
      </c>
    </row>
    <row r="4984" customFormat="false" ht="15" hidden="false" customHeight="false" outlineLevel="0" collapsed="false">
      <c r="A4984" s="1" t="n">
        <v>4982</v>
      </c>
      <c r="B4984" s="0" t="n">
        <v>4983</v>
      </c>
      <c r="C4984" s="0" t="n">
        <v>2.772413799</v>
      </c>
      <c r="D4984" s="0" t="n">
        <v>4.060344828</v>
      </c>
      <c r="E4984" s="0" t="n">
        <v>2.306732909</v>
      </c>
    </row>
    <row r="4985" customFormat="false" ht="15" hidden="false" customHeight="false" outlineLevel="0" collapsed="false">
      <c r="A4985" s="1" t="n">
        <v>4983</v>
      </c>
      <c r="B4985" s="0" t="n">
        <v>4984</v>
      </c>
      <c r="C4985" s="0" t="n">
        <v>5.843103485</v>
      </c>
      <c r="D4985" s="0" t="n">
        <v>4.05862069</v>
      </c>
      <c r="E4985" s="0" t="n">
        <v>2.231099472</v>
      </c>
    </row>
    <row r="4986" customFormat="false" ht="15" hidden="false" customHeight="false" outlineLevel="0" collapsed="false">
      <c r="A4986" s="1" t="n">
        <v>4984</v>
      </c>
      <c r="B4986" s="0" t="n">
        <v>4985</v>
      </c>
      <c r="C4986" s="0" t="n">
        <v>8.706896487</v>
      </c>
      <c r="D4986" s="0" t="n">
        <v>4.417241379</v>
      </c>
      <c r="E4986" s="0" t="n">
        <v>2.60370282</v>
      </c>
    </row>
    <row r="4987" customFormat="false" ht="15" hidden="false" customHeight="false" outlineLevel="0" collapsed="false">
      <c r="A4987" s="1" t="n">
        <v>4985</v>
      </c>
      <c r="B4987" s="0" t="n">
        <v>4986</v>
      </c>
      <c r="C4987" s="0" t="n">
        <v>6.618965533</v>
      </c>
      <c r="D4987" s="0" t="n">
        <v>3.868965517</v>
      </c>
      <c r="E4987" s="0" t="n">
        <v>2.928491927</v>
      </c>
    </row>
    <row r="4988" customFormat="false" ht="15" hidden="false" customHeight="false" outlineLevel="0" collapsed="false">
      <c r="A4988" s="1" t="n">
        <v>4986</v>
      </c>
      <c r="B4988" s="0" t="n">
        <v>4987</v>
      </c>
      <c r="C4988" s="0" t="n">
        <v>12.89655168</v>
      </c>
      <c r="D4988" s="0" t="n">
        <v>3.437931034</v>
      </c>
      <c r="E4988" s="0" t="n">
        <v>2.625610437</v>
      </c>
    </row>
    <row r="4989" customFormat="false" ht="15" hidden="false" customHeight="false" outlineLevel="0" collapsed="false">
      <c r="A4989" s="1" t="n">
        <v>4987</v>
      </c>
      <c r="B4989" s="0" t="n">
        <v>4988</v>
      </c>
      <c r="C4989" s="0" t="n">
        <v>6.122413788</v>
      </c>
      <c r="D4989" s="0" t="n">
        <v>3.705172414</v>
      </c>
      <c r="E4989" s="0" t="n">
        <v>2.339942074</v>
      </c>
    </row>
    <row r="4990" customFormat="false" ht="15" hidden="false" customHeight="false" outlineLevel="0" collapsed="false">
      <c r="A4990" s="1" t="n">
        <v>4988</v>
      </c>
      <c r="B4990" s="0" t="n">
        <v>4989</v>
      </c>
      <c r="C4990" s="0" t="n">
        <v>24.72758627</v>
      </c>
      <c r="D4990" s="0" t="n">
        <v>3.806896552</v>
      </c>
      <c r="E4990" s="0" t="n">
        <v>2.456956564</v>
      </c>
    </row>
    <row r="4991" customFormat="false" ht="15" hidden="false" customHeight="false" outlineLevel="0" collapsed="false">
      <c r="A4991" s="1" t="n">
        <v>4989</v>
      </c>
      <c r="B4991" s="0" t="n">
        <v>4990</v>
      </c>
      <c r="C4991" s="0" t="n">
        <v>38.77241376</v>
      </c>
      <c r="D4991" s="0" t="n">
        <v>2.834482759</v>
      </c>
      <c r="E4991" s="0" t="n">
        <v>4.396649964</v>
      </c>
    </row>
    <row r="4992" customFormat="false" ht="15" hidden="false" customHeight="false" outlineLevel="0" collapsed="false">
      <c r="A4992" s="1" t="n">
        <v>4990</v>
      </c>
      <c r="B4992" s="0" t="n">
        <v>4991</v>
      </c>
      <c r="C4992" s="0" t="n">
        <v>74.60172419</v>
      </c>
      <c r="D4992" s="0" t="n">
        <v>2.656896552</v>
      </c>
      <c r="E4992" s="0" t="n">
        <v>6.618882067</v>
      </c>
    </row>
    <row r="4993" customFormat="false" ht="15" hidden="false" customHeight="false" outlineLevel="0" collapsed="false">
      <c r="A4993" s="1" t="n">
        <v>4991</v>
      </c>
      <c r="B4993" s="0" t="n">
        <v>4992</v>
      </c>
      <c r="C4993" s="0" t="n">
        <v>18.89482747</v>
      </c>
      <c r="D4993" s="0" t="n">
        <v>3</v>
      </c>
      <c r="E4993" s="0" t="n">
        <v>11.22365439</v>
      </c>
    </row>
    <row r="4994" customFormat="false" ht="15" hidden="false" customHeight="false" outlineLevel="0" collapsed="false">
      <c r="A4994" s="1" t="n">
        <v>4992</v>
      </c>
      <c r="B4994" s="0" t="n">
        <v>4993</v>
      </c>
      <c r="C4994" s="0" t="n">
        <v>7.606896567</v>
      </c>
      <c r="D4994" s="0" t="n">
        <v>3.124137931</v>
      </c>
      <c r="E4994" s="0" t="n">
        <v>20.22716312</v>
      </c>
    </row>
    <row r="4995" customFormat="false" ht="15" hidden="false" customHeight="false" outlineLevel="0" collapsed="false">
      <c r="A4995" s="1" t="n">
        <v>4993</v>
      </c>
      <c r="B4995" s="0" t="n">
        <v>4994</v>
      </c>
      <c r="C4995" s="0" t="n">
        <v>2.134482752</v>
      </c>
      <c r="D4995" s="0" t="n">
        <v>3.481034483</v>
      </c>
      <c r="E4995" s="0" t="n">
        <v>25.91392825</v>
      </c>
    </row>
    <row r="4996" customFormat="false" ht="15" hidden="false" customHeight="false" outlineLevel="0" collapsed="false">
      <c r="A4996" s="1" t="n">
        <v>4994</v>
      </c>
      <c r="B4996" s="0" t="n">
        <v>4995</v>
      </c>
      <c r="C4996" s="0" t="n">
        <v>10.2603448</v>
      </c>
      <c r="D4996" s="0" t="n">
        <v>3.746551724</v>
      </c>
      <c r="E4996" s="0" t="n">
        <v>26.63253285</v>
      </c>
    </row>
    <row r="4997" customFormat="false" ht="15" hidden="false" customHeight="false" outlineLevel="0" collapsed="false">
      <c r="A4997" s="1" t="n">
        <v>4995</v>
      </c>
      <c r="B4997" s="0" t="n">
        <v>4996</v>
      </c>
      <c r="C4997" s="0" t="n">
        <v>0</v>
      </c>
      <c r="D4997" s="0" t="n">
        <v>3.748275862</v>
      </c>
      <c r="E4997" s="0" t="n">
        <v>25.42813555</v>
      </c>
    </row>
    <row r="4998" customFormat="false" ht="15" hidden="false" customHeight="false" outlineLevel="0" collapsed="false">
      <c r="A4998" s="1" t="n">
        <v>4996</v>
      </c>
      <c r="B4998" s="0" t="n">
        <v>4997</v>
      </c>
      <c r="C4998" s="0" t="n">
        <v>1.539655191</v>
      </c>
      <c r="D4998" s="0" t="n">
        <v>3.839655172</v>
      </c>
      <c r="E4998" s="0" t="n">
        <v>21.65411397</v>
      </c>
    </row>
    <row r="4999" customFormat="false" ht="15" hidden="false" customHeight="false" outlineLevel="0" collapsed="false">
      <c r="A4999" s="1" t="n">
        <v>4997</v>
      </c>
      <c r="B4999" s="0" t="n">
        <v>4998</v>
      </c>
      <c r="C4999" s="0" t="n">
        <v>0</v>
      </c>
      <c r="D4999" s="0" t="n">
        <v>4.134482759</v>
      </c>
      <c r="E4999" s="0" t="n">
        <v>28.73705499</v>
      </c>
    </row>
    <row r="5000" customFormat="false" ht="15" hidden="false" customHeight="false" outlineLevel="0" collapsed="false">
      <c r="A5000" s="1" t="n">
        <v>4998</v>
      </c>
      <c r="B5000" s="0" t="n">
        <v>4999</v>
      </c>
      <c r="C5000" s="0" t="n">
        <v>0.100000003</v>
      </c>
      <c r="D5000" s="0" t="n">
        <v>4.324137931</v>
      </c>
      <c r="E5000" s="0" t="n">
        <v>6.155866333</v>
      </c>
    </row>
    <row r="5001" customFormat="false" ht="15" hidden="false" customHeight="false" outlineLevel="0" collapsed="false">
      <c r="A5001" s="1" t="n">
        <v>4999</v>
      </c>
      <c r="B5001" s="0" t="n">
        <v>5000</v>
      </c>
      <c r="C5001" s="0" t="n">
        <v>7.801724127</v>
      </c>
      <c r="D5001" s="0" t="n">
        <v>4.351724138</v>
      </c>
      <c r="E5001" s="0" t="n">
        <v>5.413789296</v>
      </c>
    </row>
    <row r="5002" customFormat="false" ht="15" hidden="false" customHeight="false" outlineLevel="0" collapsed="false">
      <c r="A5002" s="1" t="n">
        <v>5000</v>
      </c>
      <c r="B5002" s="0" t="n">
        <v>5001</v>
      </c>
      <c r="C5002" s="0" t="n">
        <v>3.40689653</v>
      </c>
      <c r="D5002" s="0" t="n">
        <v>4.262068966</v>
      </c>
      <c r="E5002" s="0" t="n">
        <v>4.925388547</v>
      </c>
    </row>
    <row r="5003" customFormat="false" ht="15" hidden="false" customHeight="false" outlineLevel="0" collapsed="false">
      <c r="A5003" s="1" t="n">
        <v>5001</v>
      </c>
      <c r="B5003" s="0" t="n">
        <v>5002</v>
      </c>
      <c r="C5003" s="0" t="n">
        <v>5.024137941</v>
      </c>
      <c r="D5003" s="0" t="n">
        <v>4.244827586</v>
      </c>
      <c r="E5003" s="0" t="n">
        <v>4.238602161</v>
      </c>
    </row>
    <row r="5004" customFormat="false" ht="15" hidden="false" customHeight="false" outlineLevel="0" collapsed="false">
      <c r="A5004" s="1" t="n">
        <v>5002</v>
      </c>
      <c r="B5004" s="0" t="n">
        <v>5003</v>
      </c>
      <c r="C5004" s="0" t="n">
        <v>12.32241375</v>
      </c>
      <c r="D5004" s="0" t="n">
        <v>3.648275862</v>
      </c>
      <c r="E5004" s="0" t="n">
        <v>3.866346551</v>
      </c>
    </row>
    <row r="5005" customFormat="false" ht="15" hidden="false" customHeight="false" outlineLevel="0" collapsed="false">
      <c r="A5005" s="1" t="n">
        <v>5003</v>
      </c>
      <c r="B5005" s="0" t="n">
        <v>5004</v>
      </c>
      <c r="C5005" s="0" t="n">
        <v>5.386206871</v>
      </c>
      <c r="D5005" s="0" t="n">
        <v>3.406896552</v>
      </c>
      <c r="E5005" s="0" t="n">
        <v>3.643288765</v>
      </c>
    </row>
    <row r="5006" customFormat="false" ht="15" hidden="false" customHeight="false" outlineLevel="0" collapsed="false">
      <c r="A5006" s="1" t="n">
        <v>5004</v>
      </c>
      <c r="B5006" s="0" t="n">
        <v>5005</v>
      </c>
      <c r="C5006" s="0" t="n">
        <v>9.108620688</v>
      </c>
      <c r="D5006" s="0" t="n">
        <v>3.425862069</v>
      </c>
      <c r="E5006" s="0" t="n">
        <v>3.392029269</v>
      </c>
    </row>
    <row r="5007" customFormat="false" ht="15" hidden="false" customHeight="false" outlineLevel="0" collapsed="false">
      <c r="A5007" s="1" t="n">
        <v>5005</v>
      </c>
      <c r="B5007" s="0" t="n">
        <v>5006</v>
      </c>
      <c r="C5007" s="0" t="n">
        <v>7.794827589</v>
      </c>
      <c r="D5007" s="0" t="n">
        <v>3.653448276</v>
      </c>
      <c r="E5007" s="0" t="n">
        <v>3.232068897</v>
      </c>
    </row>
    <row r="5008" customFormat="false" ht="15" hidden="false" customHeight="false" outlineLevel="0" collapsed="false">
      <c r="A5008" s="1" t="n">
        <v>5006</v>
      </c>
      <c r="B5008" s="0" t="n">
        <v>5007</v>
      </c>
      <c r="C5008" s="0" t="n">
        <v>7.25344829</v>
      </c>
      <c r="D5008" s="0" t="n">
        <v>3.653448276</v>
      </c>
      <c r="E5008" s="0" t="n">
        <v>3.431323884</v>
      </c>
    </row>
    <row r="5009" customFormat="false" ht="15" hidden="false" customHeight="false" outlineLevel="0" collapsed="false">
      <c r="A5009" s="1" t="n">
        <v>5007</v>
      </c>
      <c r="B5009" s="0" t="n">
        <v>5008</v>
      </c>
      <c r="C5009" s="0" t="n">
        <v>3.318965496</v>
      </c>
      <c r="D5009" s="0" t="n">
        <v>3.39137931</v>
      </c>
      <c r="E5009" s="0" t="n">
        <v>3.444364132</v>
      </c>
    </row>
    <row r="5010" customFormat="false" ht="15" hidden="false" customHeight="false" outlineLevel="0" collapsed="false">
      <c r="A5010" s="1" t="n">
        <v>5008</v>
      </c>
      <c r="B5010" s="0" t="n">
        <v>5009</v>
      </c>
      <c r="C5010" s="0" t="n">
        <v>10.21551724</v>
      </c>
      <c r="D5010" s="0" t="n">
        <v>2.765517241</v>
      </c>
      <c r="E5010" s="0" t="n">
        <v>3.715775155</v>
      </c>
    </row>
    <row r="5011" customFormat="false" ht="15" hidden="false" customHeight="false" outlineLevel="0" collapsed="false">
      <c r="A5011" s="1" t="n">
        <v>5009</v>
      </c>
      <c r="B5011" s="0" t="n">
        <v>5010</v>
      </c>
      <c r="C5011" s="0" t="n">
        <v>1.834482745</v>
      </c>
      <c r="D5011" s="0" t="n">
        <v>3.453448276</v>
      </c>
      <c r="E5011" s="0" t="n">
        <v>4.517315724</v>
      </c>
    </row>
    <row r="5012" customFormat="false" ht="15" hidden="false" customHeight="false" outlineLevel="0" collapsed="false">
      <c r="A5012" s="1" t="n">
        <v>5010</v>
      </c>
      <c r="B5012" s="0" t="n">
        <v>5011</v>
      </c>
      <c r="C5012" s="0" t="n">
        <v>1.101724142</v>
      </c>
      <c r="D5012" s="0" t="n">
        <v>3.565517241</v>
      </c>
      <c r="E5012" s="0" t="n">
        <v>4.859317956</v>
      </c>
    </row>
    <row r="5013" customFormat="false" ht="15" hidden="false" customHeight="false" outlineLevel="0" collapsed="false">
      <c r="A5013" s="1" t="n">
        <v>5011</v>
      </c>
      <c r="B5013" s="0" t="n">
        <v>5012</v>
      </c>
      <c r="C5013" s="0" t="n">
        <v>11.77931037</v>
      </c>
      <c r="D5013" s="0" t="n">
        <v>4.227586207</v>
      </c>
      <c r="E5013" s="0" t="n">
        <v>4.586689843</v>
      </c>
    </row>
    <row r="5014" customFormat="false" ht="15" hidden="false" customHeight="false" outlineLevel="0" collapsed="false">
      <c r="A5014" s="1" t="n">
        <v>5012</v>
      </c>
      <c r="B5014" s="0" t="n">
        <v>5013</v>
      </c>
      <c r="C5014" s="0" t="n">
        <v>15.8568965</v>
      </c>
      <c r="D5014" s="0" t="n">
        <v>3.932758621</v>
      </c>
      <c r="E5014" s="0" t="n">
        <v>3.957454416</v>
      </c>
    </row>
    <row r="5015" customFormat="false" ht="15" hidden="false" customHeight="false" outlineLevel="0" collapsed="false">
      <c r="A5015" s="1" t="n">
        <v>5013</v>
      </c>
      <c r="B5015" s="0" t="n">
        <v>5014</v>
      </c>
      <c r="C5015" s="0" t="n">
        <v>1.391379313</v>
      </c>
      <c r="D5015" s="0" t="n">
        <v>3.489655172</v>
      </c>
      <c r="E5015" s="0" t="n">
        <v>3.813837821</v>
      </c>
    </row>
    <row r="5016" customFormat="false" ht="15" hidden="false" customHeight="false" outlineLevel="0" collapsed="false">
      <c r="A5016" s="1" t="n">
        <v>5014</v>
      </c>
      <c r="B5016" s="0" t="n">
        <v>5015</v>
      </c>
      <c r="C5016" s="0" t="n">
        <v>0</v>
      </c>
      <c r="D5016" s="0" t="n">
        <v>3.798275862</v>
      </c>
      <c r="E5016" s="0" t="n">
        <v>3.795233733</v>
      </c>
    </row>
    <row r="5017" customFormat="false" ht="15" hidden="false" customHeight="false" outlineLevel="0" collapsed="false">
      <c r="A5017" s="1" t="n">
        <v>5015</v>
      </c>
      <c r="B5017" s="0" t="n">
        <v>5016</v>
      </c>
      <c r="C5017" s="0" t="n">
        <v>0.356896558</v>
      </c>
      <c r="D5017" s="0" t="n">
        <v>4.136206897</v>
      </c>
      <c r="E5017" s="0" t="n">
        <v>3.339346668</v>
      </c>
    </row>
    <row r="5018" customFormat="false" ht="15" hidden="false" customHeight="false" outlineLevel="0" collapsed="false">
      <c r="A5018" s="1" t="n">
        <v>5016</v>
      </c>
      <c r="B5018" s="0" t="n">
        <v>5017</v>
      </c>
      <c r="C5018" s="0" t="n">
        <v>0.062068964</v>
      </c>
      <c r="D5018" s="0" t="n">
        <v>3.75</v>
      </c>
      <c r="E5018" s="0" t="n">
        <v>2.849207219</v>
      </c>
    </row>
    <row r="5019" customFormat="false" ht="15" hidden="false" customHeight="false" outlineLevel="0" collapsed="false">
      <c r="A5019" s="1" t="n">
        <v>5017</v>
      </c>
      <c r="B5019" s="0" t="n">
        <v>5018</v>
      </c>
      <c r="C5019" s="0" t="n">
        <v>0.224137927</v>
      </c>
      <c r="D5019" s="0" t="n">
        <v>3.760344828</v>
      </c>
      <c r="E5019" s="0" t="n">
        <v>2.565625296</v>
      </c>
    </row>
    <row r="5020" customFormat="false" ht="15" hidden="false" customHeight="false" outlineLevel="0" collapsed="false">
      <c r="A5020" s="1" t="n">
        <v>5018</v>
      </c>
      <c r="B5020" s="0" t="n">
        <v>5019</v>
      </c>
      <c r="C5020" s="0" t="n">
        <v>7.908620632</v>
      </c>
      <c r="D5020" s="0" t="n">
        <v>3.918965517</v>
      </c>
      <c r="E5020" s="0" t="n">
        <v>2.48025514</v>
      </c>
    </row>
    <row r="5021" customFormat="false" ht="15" hidden="false" customHeight="false" outlineLevel="0" collapsed="false">
      <c r="A5021" s="1" t="n">
        <v>5019</v>
      </c>
      <c r="B5021" s="0" t="n">
        <v>5020</v>
      </c>
      <c r="C5021" s="0" t="n">
        <v>1.953448276</v>
      </c>
      <c r="D5021" s="0" t="n">
        <v>3.679310345</v>
      </c>
      <c r="E5021" s="0" t="n">
        <v>1.855018724</v>
      </c>
    </row>
    <row r="5022" customFormat="false" ht="15" hidden="false" customHeight="false" outlineLevel="0" collapsed="false">
      <c r="A5022" s="1" t="n">
        <v>5020</v>
      </c>
      <c r="B5022" s="0" t="n">
        <v>5021</v>
      </c>
      <c r="C5022" s="0" t="n">
        <v>7.324137906</v>
      </c>
      <c r="D5022" s="0" t="n">
        <v>3.9</v>
      </c>
      <c r="E5022" s="0" t="n">
        <v>1.45250974</v>
      </c>
    </row>
    <row r="5023" customFormat="false" ht="15" hidden="false" customHeight="false" outlineLevel="0" collapsed="false">
      <c r="A5023" s="1" t="n">
        <v>5021</v>
      </c>
      <c r="B5023" s="0" t="n">
        <v>5022</v>
      </c>
      <c r="C5023" s="0" t="n">
        <v>8.555172438</v>
      </c>
      <c r="D5023" s="0" t="n">
        <v>3.648275862</v>
      </c>
      <c r="E5023" s="0" t="n">
        <v>1.955689436</v>
      </c>
    </row>
    <row r="5024" customFormat="false" ht="15" hidden="false" customHeight="false" outlineLevel="0" collapsed="false">
      <c r="A5024" s="1" t="n">
        <v>5022</v>
      </c>
      <c r="B5024" s="0" t="n">
        <v>5023</v>
      </c>
      <c r="C5024" s="0" t="n">
        <v>4.682758664</v>
      </c>
      <c r="D5024" s="0" t="n">
        <v>3.955172414</v>
      </c>
      <c r="E5024" s="0" t="n">
        <v>1.791382314</v>
      </c>
    </row>
    <row r="5025" customFormat="false" ht="15" hidden="false" customHeight="false" outlineLevel="0" collapsed="false">
      <c r="A5025" s="1" t="n">
        <v>5023</v>
      </c>
      <c r="B5025" s="0" t="n">
        <v>5024</v>
      </c>
      <c r="C5025" s="0" t="n">
        <v>1.758620684</v>
      </c>
      <c r="D5025" s="0" t="n">
        <v>4.025862069</v>
      </c>
      <c r="E5025" s="0" t="n">
        <v>1.624641012</v>
      </c>
    </row>
    <row r="5026" customFormat="false" ht="15" hidden="false" customHeight="false" outlineLevel="0" collapsed="false">
      <c r="A5026" s="1" t="n">
        <v>5024</v>
      </c>
      <c r="B5026" s="0" t="n">
        <v>5025</v>
      </c>
      <c r="C5026" s="0" t="n">
        <v>1.450000011</v>
      </c>
      <c r="D5026" s="0" t="n">
        <v>4.120689655</v>
      </c>
      <c r="E5026" s="0" t="n">
        <v>1.620120392</v>
      </c>
    </row>
    <row r="5027" customFormat="false" ht="15" hidden="false" customHeight="false" outlineLevel="0" collapsed="false">
      <c r="A5027" s="1" t="n">
        <v>5025</v>
      </c>
      <c r="B5027" s="0" t="n">
        <v>5026</v>
      </c>
      <c r="C5027" s="0" t="n">
        <v>2.90689656</v>
      </c>
      <c r="D5027" s="0" t="n">
        <v>4.117241379</v>
      </c>
      <c r="E5027" s="0" t="n">
        <v>1.467375623</v>
      </c>
    </row>
    <row r="5028" customFormat="false" ht="15" hidden="false" customHeight="false" outlineLevel="0" collapsed="false">
      <c r="A5028" s="1" t="n">
        <v>5026</v>
      </c>
      <c r="B5028" s="0" t="n">
        <v>5027</v>
      </c>
      <c r="C5028" s="0" t="n">
        <v>3.48103447</v>
      </c>
      <c r="D5028" s="0" t="n">
        <v>4.084482759</v>
      </c>
      <c r="E5028" s="0" t="n">
        <v>1.523100948</v>
      </c>
    </row>
    <row r="5029" customFormat="false" ht="15" hidden="false" customHeight="false" outlineLevel="0" collapsed="false">
      <c r="A5029" s="1" t="n">
        <v>5027</v>
      </c>
      <c r="B5029" s="0" t="n">
        <v>5028</v>
      </c>
      <c r="C5029" s="0" t="n">
        <v>4.015517229</v>
      </c>
      <c r="D5029" s="0" t="n">
        <v>3.205172414</v>
      </c>
      <c r="E5029" s="0" t="n">
        <v>1.335321379</v>
      </c>
    </row>
    <row r="5030" customFormat="false" ht="15" hidden="false" customHeight="false" outlineLevel="0" collapsed="false">
      <c r="A5030" s="1" t="n">
        <v>5028</v>
      </c>
      <c r="B5030" s="0" t="n">
        <v>5029</v>
      </c>
      <c r="C5030" s="0" t="n">
        <v>2.686206906</v>
      </c>
      <c r="D5030" s="0" t="n">
        <v>3.055172414</v>
      </c>
      <c r="E5030" s="0" t="n">
        <v>1.27272819</v>
      </c>
    </row>
    <row r="5031" customFormat="false" ht="15" hidden="false" customHeight="false" outlineLevel="0" collapsed="false">
      <c r="A5031" s="1" t="n">
        <v>5029</v>
      </c>
      <c r="B5031" s="0" t="n">
        <v>5030</v>
      </c>
      <c r="C5031" s="0" t="n">
        <v>26.17413791</v>
      </c>
      <c r="D5031" s="0" t="n">
        <v>3.131034483</v>
      </c>
      <c r="E5031" s="0" t="n">
        <v>1.257253762</v>
      </c>
    </row>
    <row r="5032" customFormat="false" ht="15" hidden="false" customHeight="false" outlineLevel="0" collapsed="false">
      <c r="A5032" s="1" t="n">
        <v>5030</v>
      </c>
      <c r="B5032" s="0" t="n">
        <v>5031</v>
      </c>
      <c r="C5032" s="0" t="n">
        <v>13.7965518</v>
      </c>
      <c r="D5032" s="0" t="n">
        <v>2.417241379</v>
      </c>
      <c r="E5032" s="0" t="n">
        <v>1.324019831</v>
      </c>
    </row>
    <row r="5033" customFormat="false" ht="15" hidden="false" customHeight="false" outlineLevel="0" collapsed="false">
      <c r="A5033" s="1" t="n">
        <v>5031</v>
      </c>
      <c r="B5033" s="0" t="n">
        <v>5032</v>
      </c>
      <c r="C5033" s="0" t="n">
        <v>7.565517237</v>
      </c>
      <c r="D5033" s="0" t="n">
        <v>2.731034483</v>
      </c>
      <c r="E5033" s="0" t="n">
        <v>1.325410791</v>
      </c>
    </row>
    <row r="5034" customFormat="false" ht="15" hidden="false" customHeight="false" outlineLevel="0" collapsed="false">
      <c r="A5034" s="1" t="n">
        <v>5032</v>
      </c>
      <c r="B5034" s="0" t="n">
        <v>5033</v>
      </c>
      <c r="C5034" s="0" t="n">
        <v>8.670689671</v>
      </c>
      <c r="D5034" s="0" t="n">
        <v>3.094827586</v>
      </c>
      <c r="E5034" s="0" t="n">
        <v>1.114506516</v>
      </c>
    </row>
    <row r="5035" customFormat="false" ht="15" hidden="false" customHeight="false" outlineLevel="0" collapsed="false">
      <c r="A5035" s="1" t="n">
        <v>5033</v>
      </c>
      <c r="B5035" s="0" t="n">
        <v>5034</v>
      </c>
      <c r="C5035" s="0" t="n">
        <v>11.98275856</v>
      </c>
      <c r="D5035" s="0" t="n">
        <v>3.032758621</v>
      </c>
      <c r="E5035" s="0" t="n">
        <v>1.242648685</v>
      </c>
    </row>
    <row r="5036" customFormat="false" ht="15" hidden="false" customHeight="false" outlineLevel="0" collapsed="false">
      <c r="A5036" s="1" t="n">
        <v>5034</v>
      </c>
      <c r="B5036" s="0" t="n">
        <v>5035</v>
      </c>
      <c r="C5036" s="0" t="n">
        <v>18.13965506</v>
      </c>
      <c r="D5036" s="0" t="n">
        <v>3.49137931</v>
      </c>
      <c r="E5036" s="0" t="n">
        <v>1.109116547</v>
      </c>
    </row>
    <row r="5037" customFormat="false" ht="15" hidden="false" customHeight="false" outlineLevel="0" collapsed="false">
      <c r="A5037" s="1" t="n">
        <v>5035</v>
      </c>
      <c r="B5037" s="0" t="n">
        <v>5036</v>
      </c>
      <c r="C5037" s="0" t="n">
        <v>12.99655161</v>
      </c>
      <c r="D5037" s="0" t="n">
        <v>3.481034483</v>
      </c>
      <c r="E5037" s="0" t="n">
        <v>1.243170295</v>
      </c>
    </row>
    <row r="5038" customFormat="false" ht="15" hidden="false" customHeight="false" outlineLevel="0" collapsed="false">
      <c r="A5038" s="1" t="n">
        <v>5036</v>
      </c>
      <c r="B5038" s="0" t="n">
        <v>5037</v>
      </c>
      <c r="C5038" s="0" t="n">
        <v>14.82413789</v>
      </c>
      <c r="D5038" s="0" t="n">
        <v>2.8</v>
      </c>
      <c r="E5038" s="0" t="n">
        <v>1.822331169</v>
      </c>
    </row>
    <row r="5039" customFormat="false" ht="15" hidden="false" customHeight="false" outlineLevel="0" collapsed="false">
      <c r="A5039" s="1" t="n">
        <v>5037</v>
      </c>
      <c r="B5039" s="0" t="n">
        <v>5038</v>
      </c>
      <c r="C5039" s="0" t="n">
        <v>21.98965514</v>
      </c>
      <c r="D5039" s="0" t="n">
        <v>2.824137931</v>
      </c>
      <c r="E5039" s="0" t="n">
        <v>1.659936616</v>
      </c>
    </row>
    <row r="5040" customFormat="false" ht="15" hidden="false" customHeight="false" outlineLevel="0" collapsed="false">
      <c r="A5040" s="1" t="n">
        <v>5038</v>
      </c>
      <c r="B5040" s="0" t="n">
        <v>5039</v>
      </c>
      <c r="C5040" s="0" t="n">
        <v>5.099999987</v>
      </c>
      <c r="D5040" s="0" t="n">
        <v>3.025862069</v>
      </c>
      <c r="E5040" s="0" t="n">
        <v>2.36011099</v>
      </c>
    </row>
    <row r="5041" customFormat="false" ht="15" hidden="false" customHeight="false" outlineLevel="0" collapsed="false">
      <c r="A5041" s="1" t="n">
        <v>5039</v>
      </c>
      <c r="B5041" s="0" t="n">
        <v>5040</v>
      </c>
      <c r="C5041" s="0" t="n">
        <v>6.637931096</v>
      </c>
      <c r="D5041" s="0" t="n">
        <v>2.946551724</v>
      </c>
      <c r="E5041" s="0" t="n">
        <v>3.048636077</v>
      </c>
    </row>
    <row r="5042" customFormat="false" ht="15" hidden="false" customHeight="false" outlineLevel="0" collapsed="false">
      <c r="A5042" s="1" t="n">
        <v>5040</v>
      </c>
      <c r="B5042" s="0" t="n">
        <v>5041</v>
      </c>
      <c r="C5042" s="0" t="n">
        <v>8.775862093</v>
      </c>
      <c r="D5042" s="0" t="n">
        <v>3.196551724</v>
      </c>
      <c r="E5042" s="0" t="n">
        <v>2.729236938</v>
      </c>
    </row>
    <row r="5043" customFormat="false" ht="15" hidden="false" customHeight="false" outlineLevel="0" collapsed="false">
      <c r="A5043" s="1" t="n">
        <v>5041</v>
      </c>
      <c r="B5043" s="0" t="n">
        <v>5042</v>
      </c>
      <c r="C5043" s="0" t="n">
        <v>16.51896555</v>
      </c>
      <c r="D5043" s="0" t="n">
        <v>2.932758621</v>
      </c>
      <c r="E5043" s="0" t="n">
        <v>7.02295588</v>
      </c>
    </row>
    <row r="5044" customFormat="false" ht="15" hidden="false" customHeight="false" outlineLevel="0" collapsed="false">
      <c r="A5044" s="1" t="n">
        <v>5042</v>
      </c>
      <c r="B5044" s="0" t="n">
        <v>5043</v>
      </c>
      <c r="C5044" s="0" t="n">
        <v>4.560344828</v>
      </c>
      <c r="D5044" s="0" t="n">
        <v>2.967241379</v>
      </c>
      <c r="E5044" s="0" t="n">
        <v>21.46285699</v>
      </c>
    </row>
    <row r="5045" customFormat="false" ht="15" hidden="false" customHeight="false" outlineLevel="0" collapsed="false">
      <c r="A5045" s="1" t="n">
        <v>5043</v>
      </c>
      <c r="B5045" s="0" t="n">
        <v>5044</v>
      </c>
      <c r="C5045" s="0" t="n">
        <v>6.782758612</v>
      </c>
      <c r="D5045" s="0" t="n">
        <v>3.451724138</v>
      </c>
      <c r="E5045" s="0" t="n">
        <v>31.03526826</v>
      </c>
    </row>
    <row r="5046" customFormat="false" ht="15" hidden="false" customHeight="false" outlineLevel="0" collapsed="false">
      <c r="A5046" s="1" t="n">
        <v>5044</v>
      </c>
      <c r="B5046" s="0" t="n">
        <v>5045</v>
      </c>
      <c r="C5046" s="0" t="n">
        <v>5.294827578</v>
      </c>
      <c r="D5046" s="0" t="n">
        <v>3.327586207</v>
      </c>
      <c r="E5046" s="0" t="n">
        <v>21.48580783</v>
      </c>
    </row>
    <row r="5047" customFormat="false" ht="15" hidden="false" customHeight="false" outlineLevel="0" collapsed="false">
      <c r="A5047" s="1" t="n">
        <v>5045</v>
      </c>
      <c r="B5047" s="0" t="n">
        <v>5046</v>
      </c>
      <c r="C5047" s="0" t="n">
        <v>3.100000009</v>
      </c>
      <c r="D5047" s="0" t="n">
        <v>3.606896552</v>
      </c>
      <c r="E5047" s="0" t="n">
        <v>9.931974369</v>
      </c>
    </row>
    <row r="5048" customFormat="false" ht="15" hidden="false" customHeight="false" outlineLevel="0" collapsed="false">
      <c r="A5048" s="1" t="n">
        <v>5046</v>
      </c>
      <c r="B5048" s="0" t="n">
        <v>5047</v>
      </c>
      <c r="C5048" s="0" t="n">
        <v>0</v>
      </c>
      <c r="D5048" s="0" t="n">
        <v>3.632758621</v>
      </c>
      <c r="E5048" s="0" t="n">
        <v>6.760412223</v>
      </c>
    </row>
    <row r="5049" customFormat="false" ht="15" hidden="false" customHeight="false" outlineLevel="0" collapsed="false">
      <c r="A5049" s="1" t="n">
        <v>5047</v>
      </c>
      <c r="B5049" s="0" t="n">
        <v>5048</v>
      </c>
      <c r="C5049" s="0" t="n">
        <v>0</v>
      </c>
      <c r="D5049" s="0" t="n">
        <v>3.512068966</v>
      </c>
      <c r="E5049" s="0" t="n">
        <v>4.150450084</v>
      </c>
    </row>
    <row r="5050" customFormat="false" ht="15" hidden="false" customHeight="false" outlineLevel="0" collapsed="false">
      <c r="A5050" s="1" t="n">
        <v>5048</v>
      </c>
      <c r="B5050" s="0" t="n">
        <v>5049</v>
      </c>
      <c r="C5050" s="0" t="n">
        <v>0.305172419</v>
      </c>
      <c r="D5050" s="0" t="n">
        <v>3.601724138</v>
      </c>
      <c r="E5050" s="0" t="n">
        <v>3.334130569</v>
      </c>
    </row>
    <row r="5051" customFormat="false" ht="15" hidden="false" customHeight="false" outlineLevel="0" collapsed="false">
      <c r="A5051" s="1" t="n">
        <v>5049</v>
      </c>
      <c r="B5051" s="0" t="n">
        <v>5050</v>
      </c>
      <c r="C5051" s="0" t="n">
        <v>0</v>
      </c>
      <c r="D5051" s="0" t="n">
        <v>3.586206897</v>
      </c>
      <c r="E5051" s="0" t="n">
        <v>3.534428776</v>
      </c>
    </row>
    <row r="5052" customFormat="false" ht="15" hidden="false" customHeight="false" outlineLevel="0" collapsed="false">
      <c r="A5052" s="1" t="n">
        <v>5050</v>
      </c>
      <c r="B5052" s="0" t="n">
        <v>5051</v>
      </c>
      <c r="C5052" s="0" t="n">
        <v>0</v>
      </c>
      <c r="D5052" s="0" t="n">
        <v>3.722413793</v>
      </c>
      <c r="E5052" s="0" t="n">
        <v>2.772008953</v>
      </c>
    </row>
    <row r="5053" customFormat="false" ht="15" hidden="false" customHeight="false" outlineLevel="0" collapsed="false">
      <c r="A5053" s="1" t="n">
        <v>5051</v>
      </c>
      <c r="B5053" s="0" t="n">
        <v>5052</v>
      </c>
      <c r="C5053" s="0" t="n">
        <v>0.046551724</v>
      </c>
      <c r="D5053" s="0" t="n">
        <v>3.756896552</v>
      </c>
      <c r="E5053" s="0" t="n">
        <v>2.345158172</v>
      </c>
    </row>
    <row r="5054" customFormat="false" ht="15" hidden="false" customHeight="false" outlineLevel="0" collapsed="false">
      <c r="A5054" s="1" t="n">
        <v>5052</v>
      </c>
      <c r="B5054" s="0" t="n">
        <v>5053</v>
      </c>
      <c r="C5054" s="0" t="n">
        <v>2.72758624</v>
      </c>
      <c r="D5054" s="0" t="n">
        <v>3.481034483</v>
      </c>
      <c r="E5054" s="0" t="n">
        <v>1.988550862</v>
      </c>
    </row>
    <row r="5055" customFormat="false" ht="15" hidden="false" customHeight="false" outlineLevel="0" collapsed="false">
      <c r="A5055" s="1" t="n">
        <v>5053</v>
      </c>
      <c r="B5055" s="0" t="n">
        <v>5054</v>
      </c>
      <c r="C5055" s="0" t="n">
        <v>0.446551715</v>
      </c>
      <c r="D5055" s="0" t="n">
        <v>3.532758621</v>
      </c>
      <c r="E5055" s="0" t="n">
        <v>1.704968938</v>
      </c>
    </row>
    <row r="5056" customFormat="false" ht="15" hidden="false" customHeight="false" outlineLevel="0" collapsed="false">
      <c r="A5056" s="1" t="n">
        <v>5054</v>
      </c>
      <c r="B5056" s="0" t="n">
        <v>5055</v>
      </c>
      <c r="C5056" s="0" t="n">
        <v>1.305172412</v>
      </c>
      <c r="D5056" s="0" t="n">
        <v>3.579310345</v>
      </c>
      <c r="E5056" s="0" t="n">
        <v>1.682365842</v>
      </c>
    </row>
    <row r="5057" customFormat="false" ht="15" hidden="false" customHeight="false" outlineLevel="0" collapsed="false">
      <c r="A5057" s="1" t="n">
        <v>5055</v>
      </c>
      <c r="B5057" s="0" t="n">
        <v>5056</v>
      </c>
      <c r="C5057" s="0" t="n">
        <v>0.015517241</v>
      </c>
      <c r="D5057" s="0" t="n">
        <v>3.543103448</v>
      </c>
      <c r="E5057" s="0" t="n">
        <v>1.517537109</v>
      </c>
    </row>
    <row r="5058" customFormat="false" ht="15" hidden="false" customHeight="false" outlineLevel="0" collapsed="false">
      <c r="A5058" s="1" t="n">
        <v>5056</v>
      </c>
      <c r="B5058" s="0" t="n">
        <v>5057</v>
      </c>
      <c r="C5058" s="0" t="n">
        <v>0</v>
      </c>
      <c r="D5058" s="0" t="n">
        <v>3.781034483</v>
      </c>
      <c r="E5058" s="0" t="n">
        <v>1.508495871</v>
      </c>
    </row>
    <row r="5059" customFormat="false" ht="15" hidden="false" customHeight="false" outlineLevel="0" collapsed="false">
      <c r="A5059" s="1" t="n">
        <v>5057</v>
      </c>
      <c r="B5059" s="0" t="n">
        <v>5058</v>
      </c>
      <c r="C5059" s="0" t="n">
        <v>0</v>
      </c>
      <c r="D5059" s="0" t="n">
        <v>3.555172414</v>
      </c>
      <c r="E5059" s="0" t="n">
        <v>1.348709367</v>
      </c>
    </row>
    <row r="5060" customFormat="false" ht="15" hidden="false" customHeight="false" outlineLevel="0" collapsed="false">
      <c r="A5060" s="1" t="n">
        <v>5058</v>
      </c>
      <c r="B5060" s="0" t="n">
        <v>5059</v>
      </c>
      <c r="C5060" s="0" t="n">
        <v>0</v>
      </c>
      <c r="D5060" s="0" t="n">
        <v>3.59137931</v>
      </c>
      <c r="E5060" s="0" t="n">
        <v>1.341928438</v>
      </c>
    </row>
    <row r="5061" customFormat="false" ht="15" hidden="false" customHeight="false" outlineLevel="0" collapsed="false">
      <c r="A5061" s="1" t="n">
        <v>5059</v>
      </c>
      <c r="B5061" s="0" t="n">
        <v>5060</v>
      </c>
      <c r="C5061" s="0" t="n">
        <v>0.103448278</v>
      </c>
      <c r="D5061" s="0" t="n">
        <v>3.315517241</v>
      </c>
      <c r="E5061" s="0" t="n">
        <v>1.034874069</v>
      </c>
    </row>
    <row r="5062" customFormat="false" ht="15" hidden="false" customHeight="false" outlineLevel="0" collapsed="false">
      <c r="A5062" s="1" t="n">
        <v>5060</v>
      </c>
      <c r="B5062" s="0" t="n">
        <v>5061</v>
      </c>
      <c r="C5062" s="0" t="n">
        <v>3.343103456</v>
      </c>
      <c r="D5062" s="0" t="n">
        <v>3.187931034</v>
      </c>
      <c r="E5062" s="0" t="n">
        <v>0.861351838</v>
      </c>
    </row>
    <row r="5063" customFormat="false" ht="15" hidden="false" customHeight="false" outlineLevel="0" collapsed="false">
      <c r="A5063" s="1" t="n">
        <v>5061</v>
      </c>
      <c r="B5063" s="0" t="n">
        <v>5062</v>
      </c>
      <c r="C5063" s="0" t="n">
        <v>1.362068966</v>
      </c>
      <c r="D5063" s="0" t="n">
        <v>3.256896552</v>
      </c>
      <c r="E5063" s="0" t="n">
        <v>0.871610166</v>
      </c>
    </row>
    <row r="5064" customFormat="false" ht="15" hidden="false" customHeight="false" outlineLevel="0" collapsed="false">
      <c r="A5064" s="1" t="n">
        <v>5062</v>
      </c>
      <c r="B5064" s="0" t="n">
        <v>5063</v>
      </c>
      <c r="C5064" s="0" t="n">
        <v>0.134482762</v>
      </c>
      <c r="D5064" s="0" t="n">
        <v>3.636206897</v>
      </c>
      <c r="E5064" s="0" t="n">
        <v>0.84639902</v>
      </c>
    </row>
    <row r="5065" customFormat="false" ht="15" hidden="false" customHeight="false" outlineLevel="0" collapsed="false">
      <c r="A5065" s="1" t="n">
        <v>5063</v>
      </c>
      <c r="B5065" s="0" t="n">
        <v>5064</v>
      </c>
      <c r="C5065" s="0" t="n">
        <v>0.063793103</v>
      </c>
      <c r="D5065" s="0" t="n">
        <v>3.724137931</v>
      </c>
      <c r="E5065" s="0" t="n">
        <v>0.854397039</v>
      </c>
    </row>
    <row r="5066" customFormat="false" ht="15" hidden="false" customHeight="false" outlineLevel="0" collapsed="false">
      <c r="A5066" s="1" t="n">
        <v>5064</v>
      </c>
      <c r="B5066" s="0" t="n">
        <v>5065</v>
      </c>
      <c r="C5066" s="0" t="n">
        <v>0</v>
      </c>
      <c r="D5066" s="0" t="n">
        <v>3.739655172</v>
      </c>
      <c r="E5066" s="0" t="n">
        <v>0.754421805</v>
      </c>
    </row>
    <row r="5067" customFormat="false" ht="15" hidden="false" customHeight="false" outlineLevel="0" collapsed="false">
      <c r="A5067" s="1" t="n">
        <v>5065</v>
      </c>
      <c r="B5067" s="0" t="n">
        <v>5066</v>
      </c>
      <c r="C5067" s="0" t="n">
        <v>0</v>
      </c>
      <c r="D5067" s="0" t="n">
        <v>3.818965517</v>
      </c>
      <c r="E5067" s="0" t="n">
        <v>0.750422796</v>
      </c>
    </row>
    <row r="5068" customFormat="false" ht="15" hidden="false" customHeight="false" outlineLevel="0" collapsed="false">
      <c r="A5068" s="1" t="n">
        <v>5066</v>
      </c>
      <c r="B5068" s="0" t="n">
        <v>5067</v>
      </c>
      <c r="C5068" s="0" t="n">
        <v>0</v>
      </c>
      <c r="D5068" s="0" t="n">
        <v>3.84137931</v>
      </c>
      <c r="E5068" s="0" t="n">
        <v>0.656359142</v>
      </c>
    </row>
    <row r="5069" customFormat="false" ht="15" hidden="false" customHeight="false" outlineLevel="0" collapsed="false">
      <c r="A5069" s="1" t="n">
        <v>5067</v>
      </c>
      <c r="B5069" s="0" t="n">
        <v>5068</v>
      </c>
      <c r="C5069" s="0" t="n">
        <v>0</v>
      </c>
      <c r="D5069" s="0" t="n">
        <v>3.686206897</v>
      </c>
      <c r="E5069" s="0" t="n">
        <v>0.646100813</v>
      </c>
    </row>
    <row r="5070" customFormat="false" ht="15" hidden="false" customHeight="false" outlineLevel="0" collapsed="false">
      <c r="A5070" s="1" t="n">
        <v>5068</v>
      </c>
      <c r="B5070" s="0" t="n">
        <v>5069</v>
      </c>
      <c r="C5070" s="0" t="n">
        <v>0.001724138</v>
      </c>
      <c r="D5070" s="0" t="n">
        <v>3.356896552</v>
      </c>
      <c r="E5070" s="0" t="n">
        <v>0.693219575</v>
      </c>
    </row>
    <row r="5071" customFormat="false" ht="15" hidden="false" customHeight="false" outlineLevel="0" collapsed="false">
      <c r="A5071" s="1" t="n">
        <v>5069</v>
      </c>
      <c r="B5071" s="0" t="n">
        <v>5070</v>
      </c>
      <c r="C5071" s="0" t="n">
        <v>3.579310339</v>
      </c>
      <c r="D5071" s="0" t="n">
        <v>3.244827586</v>
      </c>
      <c r="E5071" s="0" t="n">
        <v>0.672876789</v>
      </c>
    </row>
    <row r="5072" customFormat="false" ht="15" hidden="false" customHeight="false" outlineLevel="0" collapsed="false">
      <c r="A5072" s="1" t="n">
        <v>5070</v>
      </c>
      <c r="B5072" s="0" t="n">
        <v>5071</v>
      </c>
      <c r="C5072" s="0" t="n">
        <v>3.105172404</v>
      </c>
      <c r="D5072" s="0" t="n">
        <v>3.35</v>
      </c>
      <c r="E5072" s="0" t="n">
        <v>0.646448553</v>
      </c>
    </row>
    <row r="5073" customFormat="false" ht="15" hidden="false" customHeight="false" outlineLevel="0" collapsed="false">
      <c r="A5073" s="1" t="n">
        <v>5071</v>
      </c>
      <c r="B5073" s="0" t="n">
        <v>5072</v>
      </c>
      <c r="C5073" s="0" t="n">
        <v>2.137931037</v>
      </c>
      <c r="D5073" s="0" t="n">
        <v>3.277586207</v>
      </c>
      <c r="E5073" s="0" t="n">
        <v>0.639319884</v>
      </c>
    </row>
    <row r="5074" customFormat="false" ht="15" hidden="false" customHeight="false" outlineLevel="0" collapsed="false">
      <c r="A5074" s="1" t="n">
        <v>5072</v>
      </c>
      <c r="B5074" s="0" t="n">
        <v>5073</v>
      </c>
      <c r="C5074" s="0" t="n">
        <v>0.61206896</v>
      </c>
      <c r="D5074" s="0" t="n">
        <v>3.193103448</v>
      </c>
      <c r="E5074" s="0" t="n">
        <v>0.516741555</v>
      </c>
    </row>
    <row r="5075" customFormat="false" ht="15" hidden="false" customHeight="false" outlineLevel="0" collapsed="false">
      <c r="A5075" s="1" t="n">
        <v>5073</v>
      </c>
      <c r="B5075" s="0" t="n">
        <v>5074</v>
      </c>
      <c r="C5075" s="0" t="n">
        <v>0</v>
      </c>
      <c r="D5075" s="0" t="n">
        <v>3.239655172</v>
      </c>
      <c r="E5075" s="0" t="n">
        <v>0.507526446</v>
      </c>
    </row>
    <row r="5076" customFormat="false" ht="15" hidden="false" customHeight="false" outlineLevel="0" collapsed="false">
      <c r="A5076" s="1" t="n">
        <v>5074</v>
      </c>
      <c r="B5076" s="0" t="n">
        <v>5075</v>
      </c>
      <c r="C5076" s="0" t="n">
        <v>0</v>
      </c>
      <c r="D5076" s="0" t="n">
        <v>3.096551724</v>
      </c>
      <c r="E5076" s="0" t="n">
        <v>0.553949729</v>
      </c>
    </row>
    <row r="5077" customFormat="false" ht="15" hidden="false" customHeight="false" outlineLevel="0" collapsed="false">
      <c r="A5077" s="1" t="n">
        <v>5075</v>
      </c>
      <c r="B5077" s="0" t="n">
        <v>5076</v>
      </c>
      <c r="C5077" s="0" t="n">
        <v>0.10172414</v>
      </c>
      <c r="D5077" s="0" t="n">
        <v>3.1</v>
      </c>
      <c r="E5077" s="0" t="n">
        <v>0.537779821</v>
      </c>
    </row>
    <row r="5078" customFormat="false" ht="15" hidden="false" customHeight="false" outlineLevel="0" collapsed="false">
      <c r="A5078" s="1" t="n">
        <v>5076</v>
      </c>
      <c r="B5078" s="0" t="n">
        <v>5077</v>
      </c>
      <c r="C5078" s="0" t="n">
        <v>0</v>
      </c>
      <c r="D5078" s="0" t="n">
        <v>3.274137931</v>
      </c>
      <c r="E5078" s="0" t="n">
        <v>0.350869602</v>
      </c>
    </row>
    <row r="5079" customFormat="false" ht="15" hidden="false" customHeight="false" outlineLevel="0" collapsed="false">
      <c r="A5079" s="1" t="n">
        <v>5077</v>
      </c>
      <c r="B5079" s="0" t="n">
        <v>5078</v>
      </c>
      <c r="C5079" s="0" t="n">
        <v>0</v>
      </c>
      <c r="D5079" s="0" t="n">
        <v>3.546551724</v>
      </c>
      <c r="E5079" s="0" t="n">
        <v>0.548559759</v>
      </c>
    </row>
    <row r="5080" customFormat="false" ht="15" hidden="false" customHeight="false" outlineLevel="0" collapsed="false">
      <c r="A5080" s="1" t="n">
        <v>5078</v>
      </c>
      <c r="B5080" s="0" t="n">
        <v>5079</v>
      </c>
      <c r="C5080" s="0" t="n">
        <v>0</v>
      </c>
      <c r="D5080" s="0" t="n">
        <v>3.518965517</v>
      </c>
      <c r="E5080" s="0" t="n">
        <v>0.556905518</v>
      </c>
    </row>
    <row r="5081" customFormat="false" ht="15" hidden="false" customHeight="false" outlineLevel="0" collapsed="false">
      <c r="A5081" s="1" t="n">
        <v>5079</v>
      </c>
      <c r="B5081" s="0" t="n">
        <v>5080</v>
      </c>
      <c r="C5081" s="0" t="n">
        <v>0</v>
      </c>
      <c r="D5081" s="0" t="n">
        <v>3.362068966</v>
      </c>
      <c r="E5081" s="0" t="n">
        <v>0.502136477</v>
      </c>
    </row>
    <row r="5082" customFormat="false" ht="15" hidden="false" customHeight="false" outlineLevel="0" collapsed="false">
      <c r="A5082" s="1" t="n">
        <v>5080</v>
      </c>
      <c r="B5082" s="0" t="n">
        <v>5081</v>
      </c>
      <c r="C5082" s="0" t="n">
        <v>0</v>
      </c>
      <c r="D5082" s="0" t="n">
        <v>3.448275862</v>
      </c>
      <c r="E5082" s="0" t="n">
        <v>0.469622792</v>
      </c>
    </row>
    <row r="5083" customFormat="false" ht="15" hidden="false" customHeight="false" outlineLevel="0" collapsed="false">
      <c r="A5083" s="1" t="n">
        <v>5081</v>
      </c>
      <c r="B5083" s="0" t="n">
        <v>5082</v>
      </c>
      <c r="C5083" s="0" t="n">
        <v>0</v>
      </c>
      <c r="D5083" s="0" t="n">
        <v>3.518965517</v>
      </c>
      <c r="E5083" s="0" t="n">
        <v>0.433805578</v>
      </c>
    </row>
    <row r="5084" customFormat="false" ht="15" hidden="false" customHeight="false" outlineLevel="0" collapsed="false">
      <c r="A5084" s="1" t="n">
        <v>5082</v>
      </c>
      <c r="B5084" s="0" t="n">
        <v>5083</v>
      </c>
      <c r="C5084" s="0" t="n">
        <v>0</v>
      </c>
      <c r="D5084" s="0" t="n">
        <v>3.55862069</v>
      </c>
      <c r="E5084" s="0" t="n">
        <v>0.430328179</v>
      </c>
    </row>
    <row r="5085" customFormat="false" ht="15" hidden="false" customHeight="false" outlineLevel="0" collapsed="false">
      <c r="A5085" s="1" t="n">
        <v>5083</v>
      </c>
      <c r="B5085" s="0" t="n">
        <v>5084</v>
      </c>
      <c r="C5085" s="0" t="n">
        <v>0</v>
      </c>
      <c r="D5085" s="0" t="n">
        <v>3.436206897</v>
      </c>
      <c r="E5085" s="0" t="n">
        <v>0.333308735</v>
      </c>
    </row>
    <row r="5086" customFormat="false" ht="15" hidden="false" customHeight="false" outlineLevel="0" collapsed="false">
      <c r="A5086" s="1" t="n">
        <v>5084</v>
      </c>
      <c r="B5086" s="0" t="n">
        <v>5085</v>
      </c>
      <c r="C5086" s="0" t="n">
        <v>0</v>
      </c>
      <c r="D5086" s="0" t="n">
        <v>3.34137931</v>
      </c>
      <c r="E5086" s="0" t="n">
        <v>0.410333132</v>
      </c>
    </row>
    <row r="5087" customFormat="false" ht="15" hidden="false" customHeight="false" outlineLevel="0" collapsed="false">
      <c r="A5087" s="1" t="n">
        <v>5085</v>
      </c>
      <c r="B5087" s="0" t="n">
        <v>5086</v>
      </c>
      <c r="C5087" s="0" t="n">
        <v>0</v>
      </c>
      <c r="D5087" s="0" t="n">
        <v>3.262068966</v>
      </c>
      <c r="E5087" s="0" t="n">
        <v>0.410680872</v>
      </c>
    </row>
    <row r="5088" customFormat="false" ht="15" hidden="false" customHeight="false" outlineLevel="0" collapsed="false">
      <c r="A5088" s="1" t="n">
        <v>5086</v>
      </c>
      <c r="B5088" s="0" t="n">
        <v>5087</v>
      </c>
      <c r="C5088" s="0" t="n">
        <v>0</v>
      </c>
      <c r="D5088" s="0" t="n">
        <v>3.136206897</v>
      </c>
      <c r="E5088" s="0" t="n">
        <v>0.408768302</v>
      </c>
    </row>
    <row r="5089" customFormat="false" ht="15" hidden="false" customHeight="false" outlineLevel="0" collapsed="false">
      <c r="A5089" s="1" t="n">
        <v>5087</v>
      </c>
      <c r="B5089" s="0" t="n">
        <v>5088</v>
      </c>
      <c r="C5089" s="0" t="n">
        <v>0.196551725</v>
      </c>
      <c r="D5089" s="0" t="n">
        <v>3.310344828</v>
      </c>
      <c r="E5089" s="0" t="n">
        <v>0.4209392</v>
      </c>
    </row>
    <row r="5090" customFormat="false" ht="15" hidden="false" customHeight="false" outlineLevel="0" collapsed="false">
      <c r="A5090" s="1" t="n">
        <v>5088</v>
      </c>
      <c r="B5090" s="0" t="n">
        <v>5089</v>
      </c>
      <c r="C5090" s="0" t="n">
        <v>0</v>
      </c>
      <c r="D5090" s="0" t="n">
        <v>3.415517241</v>
      </c>
      <c r="E5090" s="0" t="n">
        <v>0.435544278</v>
      </c>
    </row>
    <row r="5091" customFormat="false" ht="15" hidden="false" customHeight="false" outlineLevel="0" collapsed="false">
      <c r="A5091" s="1" t="n">
        <v>5089</v>
      </c>
      <c r="B5091" s="0" t="n">
        <v>5090</v>
      </c>
      <c r="C5091" s="0" t="n">
        <v>0</v>
      </c>
      <c r="D5091" s="0" t="n">
        <v>3.462068966</v>
      </c>
      <c r="E5091" s="0" t="n">
        <v>0.402508984</v>
      </c>
    </row>
    <row r="5092" customFormat="false" ht="15" hidden="false" customHeight="false" outlineLevel="0" collapsed="false">
      <c r="A5092" s="1" t="n">
        <v>5090</v>
      </c>
      <c r="B5092" s="0" t="n">
        <v>5091</v>
      </c>
      <c r="C5092" s="0" t="n">
        <v>0</v>
      </c>
      <c r="D5092" s="0" t="n">
        <v>3.493103448</v>
      </c>
      <c r="E5092" s="0" t="n">
        <v>0.360084711</v>
      </c>
    </row>
    <row r="5093" customFormat="false" ht="15" hidden="false" customHeight="false" outlineLevel="0" collapsed="false">
      <c r="A5093" s="1" t="n">
        <v>5091</v>
      </c>
      <c r="B5093" s="0" t="n">
        <v>5092</v>
      </c>
      <c r="C5093" s="0" t="n">
        <v>0</v>
      </c>
      <c r="D5093" s="0" t="n">
        <v>3.44137931</v>
      </c>
      <c r="E5093" s="0" t="n">
        <v>0.36338824</v>
      </c>
    </row>
    <row r="5094" customFormat="false" ht="15" hidden="false" customHeight="false" outlineLevel="0" collapsed="false">
      <c r="A5094" s="1" t="n">
        <v>5092</v>
      </c>
      <c r="B5094" s="0" t="n">
        <v>5093</v>
      </c>
      <c r="C5094" s="0" t="n">
        <v>0</v>
      </c>
      <c r="D5094" s="0" t="n">
        <v>3.477586207</v>
      </c>
      <c r="E5094" s="0" t="n">
        <v>0.355564091</v>
      </c>
    </row>
    <row r="5095" customFormat="false" ht="15" hidden="false" customHeight="false" outlineLevel="0" collapsed="false">
      <c r="A5095" s="1" t="n">
        <v>5093</v>
      </c>
      <c r="B5095" s="0" t="n">
        <v>5094</v>
      </c>
      <c r="C5095" s="0" t="n">
        <v>0</v>
      </c>
      <c r="D5095" s="0" t="n">
        <v>3.474137931</v>
      </c>
      <c r="E5095" s="0" t="n">
        <v>0.355911831</v>
      </c>
    </row>
    <row r="5096" customFormat="false" ht="15" hidden="false" customHeight="false" outlineLevel="0" collapsed="false">
      <c r="A5096" s="1" t="n">
        <v>5094</v>
      </c>
      <c r="B5096" s="0" t="n">
        <v>5095</v>
      </c>
      <c r="C5096" s="0" t="n">
        <v>0</v>
      </c>
      <c r="D5096" s="0" t="n">
        <v>3.598275862</v>
      </c>
      <c r="E5096" s="0" t="n">
        <v>0.395032575</v>
      </c>
    </row>
    <row r="5097" customFormat="false" ht="15" hidden="false" customHeight="false" outlineLevel="0" collapsed="false">
      <c r="A5097" s="1" t="n">
        <v>5095</v>
      </c>
      <c r="B5097" s="0" t="n">
        <v>5096</v>
      </c>
      <c r="C5097" s="0" t="n">
        <v>0</v>
      </c>
      <c r="D5097" s="0" t="n">
        <v>3.594827586</v>
      </c>
      <c r="E5097" s="0" t="n">
        <v>0.394337095</v>
      </c>
    </row>
    <row r="5098" customFormat="false" ht="15" hidden="false" customHeight="false" outlineLevel="0" collapsed="false">
      <c r="A5098" s="1" t="n">
        <v>5096</v>
      </c>
      <c r="B5098" s="0" t="n">
        <v>5097</v>
      </c>
      <c r="C5098" s="0" t="n">
        <v>0</v>
      </c>
      <c r="D5098" s="0" t="n">
        <v>3.579310345</v>
      </c>
      <c r="E5098" s="0" t="n">
        <v>0.358693751</v>
      </c>
    </row>
    <row r="5099" customFormat="false" ht="15" hidden="false" customHeight="false" outlineLevel="0" collapsed="false">
      <c r="A5099" s="1" t="n">
        <v>5097</v>
      </c>
      <c r="B5099" s="0" t="n">
        <v>5098</v>
      </c>
      <c r="C5099" s="0" t="n">
        <v>0</v>
      </c>
      <c r="D5099" s="0" t="n">
        <v>3.553448276</v>
      </c>
      <c r="E5099" s="0" t="n">
        <v>0.332613255</v>
      </c>
    </row>
    <row r="5100" customFormat="false" ht="15" hidden="false" customHeight="false" outlineLevel="0" collapsed="false">
      <c r="A5100" s="1" t="n">
        <v>5098</v>
      </c>
      <c r="B5100" s="0" t="n">
        <v>5099</v>
      </c>
      <c r="C5100" s="0" t="n">
        <v>0</v>
      </c>
      <c r="D5100" s="0" t="n">
        <v>3.522413793</v>
      </c>
      <c r="E5100" s="0" t="n">
        <v>0.212816845</v>
      </c>
    </row>
    <row r="5101" customFormat="false" ht="15" hidden="false" customHeight="false" outlineLevel="0" collapsed="false">
      <c r="A5101" s="1" t="n">
        <v>5099</v>
      </c>
      <c r="B5101" s="0" t="n">
        <v>5100</v>
      </c>
      <c r="C5101" s="0" t="n">
        <v>0</v>
      </c>
      <c r="D5101" s="0" t="n">
        <v>3.537931034</v>
      </c>
      <c r="E5101" s="0" t="n">
        <v>0.321659447</v>
      </c>
    </row>
    <row r="5102" customFormat="false" ht="15" hidden="false" customHeight="false" outlineLevel="0" collapsed="false">
      <c r="A5102" s="1" t="n">
        <v>5100</v>
      </c>
      <c r="B5102" s="0" t="n">
        <v>5101</v>
      </c>
      <c r="C5102" s="0" t="n">
        <v>0</v>
      </c>
      <c r="D5102" s="0" t="n">
        <v>3.556896552</v>
      </c>
      <c r="E5102" s="0" t="n">
        <v>0.369299819</v>
      </c>
    </row>
    <row r="5103" customFormat="false" ht="15" hidden="false" customHeight="false" outlineLevel="0" collapsed="false">
      <c r="A5103" s="1" t="n">
        <v>5101</v>
      </c>
      <c r="B5103" s="0" t="n">
        <v>5102</v>
      </c>
      <c r="C5103" s="0" t="n">
        <v>0</v>
      </c>
      <c r="D5103" s="0" t="n">
        <v>3.551724138</v>
      </c>
      <c r="E5103" s="0" t="n">
        <v>0.329483596</v>
      </c>
    </row>
    <row r="5104" customFormat="false" ht="15" hidden="false" customHeight="false" outlineLevel="0" collapsed="false">
      <c r="A5104" s="1" t="n">
        <v>5102</v>
      </c>
      <c r="B5104" s="0" t="n">
        <v>5103</v>
      </c>
      <c r="C5104" s="0" t="n">
        <v>0</v>
      </c>
      <c r="D5104" s="0" t="n">
        <v>3.520689655</v>
      </c>
      <c r="E5104" s="0" t="n">
        <v>0.330005206</v>
      </c>
    </row>
    <row r="5105" customFormat="false" ht="15" hidden="false" customHeight="false" outlineLevel="0" collapsed="false">
      <c r="A5105" s="1" t="n">
        <v>5103</v>
      </c>
      <c r="B5105" s="0" t="n">
        <v>5104</v>
      </c>
      <c r="C5105" s="0" t="n">
        <v>0</v>
      </c>
      <c r="D5105" s="0" t="n">
        <v>3.462068966</v>
      </c>
      <c r="E5105" s="0" t="n">
        <v>0.373298828</v>
      </c>
    </row>
    <row r="5106" customFormat="false" ht="15" hidden="false" customHeight="false" outlineLevel="0" collapsed="false">
      <c r="A5106" s="1" t="n">
        <v>5104</v>
      </c>
      <c r="B5106" s="0" t="n">
        <v>5105</v>
      </c>
      <c r="C5106" s="0" t="n">
        <v>0</v>
      </c>
      <c r="D5106" s="0" t="n">
        <v>3.496551724</v>
      </c>
      <c r="E5106" s="0" t="n">
        <v>0.329483596</v>
      </c>
    </row>
    <row r="5107" customFormat="false" ht="15" hidden="false" customHeight="false" outlineLevel="0" collapsed="false">
      <c r="A5107" s="1" t="n">
        <v>5105</v>
      </c>
      <c r="B5107" s="0" t="n">
        <v>5106</v>
      </c>
      <c r="C5107" s="0" t="n">
        <v>0</v>
      </c>
      <c r="D5107" s="0" t="n">
        <v>3.484482759</v>
      </c>
      <c r="E5107" s="0" t="n">
        <v>0.287233193</v>
      </c>
    </row>
    <row r="5108" customFormat="false" ht="15" hidden="false" customHeight="false" outlineLevel="0" collapsed="false">
      <c r="A5108" s="1" t="n">
        <v>5106</v>
      </c>
      <c r="B5108" s="0" t="n">
        <v>5107</v>
      </c>
      <c r="C5108" s="0" t="n">
        <v>0</v>
      </c>
      <c r="D5108" s="0" t="n">
        <v>3.375862069</v>
      </c>
      <c r="E5108" s="0" t="n">
        <v>0.308810456</v>
      </c>
    </row>
    <row r="5109" customFormat="false" ht="15" hidden="false" customHeight="false" outlineLevel="0" collapsed="false">
      <c r="A5109" s="1" t="n">
        <v>5107</v>
      </c>
      <c r="B5109" s="0" t="n">
        <v>5108</v>
      </c>
      <c r="C5109" s="0" t="n">
        <v>0</v>
      </c>
      <c r="D5109" s="0" t="n">
        <v>3.355172414</v>
      </c>
      <c r="E5109" s="0" t="n">
        <v>0.339741924</v>
      </c>
    </row>
    <row r="5110" customFormat="false" ht="15" hidden="false" customHeight="false" outlineLevel="0" collapsed="false">
      <c r="A5110" s="1" t="n">
        <v>5108</v>
      </c>
      <c r="B5110" s="0" t="n">
        <v>5109</v>
      </c>
      <c r="C5110" s="0" t="n">
        <v>0.182758621</v>
      </c>
      <c r="D5110" s="0" t="n">
        <v>3.239655172</v>
      </c>
      <c r="E5110" s="0" t="n">
        <v>0.288624152</v>
      </c>
    </row>
    <row r="5111" customFormat="false" ht="15" hidden="false" customHeight="false" outlineLevel="0" collapsed="false">
      <c r="A5111" s="1" t="n">
        <v>5109</v>
      </c>
      <c r="B5111" s="0" t="n">
        <v>5110</v>
      </c>
      <c r="C5111" s="0" t="n">
        <v>0.053448276</v>
      </c>
      <c r="D5111" s="0" t="n">
        <v>3.263793103</v>
      </c>
      <c r="E5111" s="0" t="n">
        <v>0.246895359</v>
      </c>
    </row>
    <row r="5112" customFormat="false" ht="15" hidden="false" customHeight="false" outlineLevel="0" collapsed="false">
      <c r="A5112" s="1" t="n">
        <v>5110</v>
      </c>
      <c r="B5112" s="0" t="n">
        <v>5111</v>
      </c>
      <c r="C5112" s="0" t="n">
        <v>0</v>
      </c>
      <c r="D5112" s="0" t="n">
        <v>3.227586207</v>
      </c>
      <c r="E5112" s="0" t="n">
        <v>0.292101552</v>
      </c>
    </row>
    <row r="5113" customFormat="false" ht="15" hidden="false" customHeight="false" outlineLevel="0" collapsed="false">
      <c r="A5113" s="1" t="n">
        <v>5111</v>
      </c>
      <c r="B5113" s="0" t="n">
        <v>5112</v>
      </c>
      <c r="C5113" s="0" t="n">
        <v>0</v>
      </c>
      <c r="D5113" s="0" t="n">
        <v>3.284482759</v>
      </c>
      <c r="E5113" s="0" t="n">
        <v>0.284625143</v>
      </c>
    </row>
    <row r="5114" customFormat="false" ht="15" hidden="false" customHeight="false" outlineLevel="0" collapsed="false">
      <c r="A5114" s="1" t="n">
        <v>5112</v>
      </c>
      <c r="B5114" s="0" t="n">
        <v>5113</v>
      </c>
      <c r="C5114" s="0" t="n">
        <v>0</v>
      </c>
      <c r="D5114" s="0" t="n">
        <v>3.284482759</v>
      </c>
      <c r="E5114" s="0" t="n">
        <v>0.260283347</v>
      </c>
    </row>
    <row r="5115" customFormat="false" ht="15" hidden="false" customHeight="false" outlineLevel="0" collapsed="false">
      <c r="A5115" s="1" t="n">
        <v>5113</v>
      </c>
      <c r="B5115" s="0" t="n">
        <v>5114</v>
      </c>
      <c r="C5115" s="0" t="n">
        <v>0</v>
      </c>
      <c r="D5115" s="0" t="n">
        <v>3.260344828</v>
      </c>
      <c r="E5115" s="0" t="n">
        <v>0.231247062</v>
      </c>
    </row>
    <row r="5116" customFormat="false" ht="15" hidden="false" customHeight="false" outlineLevel="0" collapsed="false">
      <c r="A5116" s="1" t="n">
        <v>5114</v>
      </c>
      <c r="B5116" s="0" t="n">
        <v>5115</v>
      </c>
      <c r="C5116" s="0" t="n">
        <v>0</v>
      </c>
      <c r="D5116" s="0" t="n">
        <v>3.251724138</v>
      </c>
      <c r="E5116" s="0" t="n">
        <v>0.238201861</v>
      </c>
    </row>
    <row r="5117" customFormat="false" ht="15" hidden="false" customHeight="false" outlineLevel="0" collapsed="false">
      <c r="A5117" s="1" t="n">
        <v>5115</v>
      </c>
      <c r="B5117" s="0" t="n">
        <v>5116</v>
      </c>
      <c r="C5117" s="0" t="n">
        <v>0</v>
      </c>
      <c r="D5117" s="0" t="n">
        <v>3.201724138</v>
      </c>
      <c r="E5117" s="0" t="n">
        <v>0.273671335</v>
      </c>
    </row>
    <row r="5118" customFormat="false" ht="15" hidden="false" customHeight="false" outlineLevel="0" collapsed="false">
      <c r="A5118" s="1" t="n">
        <v>5116</v>
      </c>
      <c r="B5118" s="0" t="n">
        <v>5117</v>
      </c>
      <c r="C5118" s="0" t="n">
        <v>0.015517242</v>
      </c>
      <c r="D5118" s="0" t="n">
        <v>3.232758621</v>
      </c>
      <c r="E5118" s="0" t="n">
        <v>0.271063285</v>
      </c>
    </row>
    <row r="5119" customFormat="false" ht="15" hidden="false" customHeight="false" outlineLevel="0" collapsed="false">
      <c r="A5119" s="1" t="n">
        <v>5117</v>
      </c>
      <c r="B5119" s="0" t="n">
        <v>5118</v>
      </c>
      <c r="C5119" s="0" t="n">
        <v>0.010344828</v>
      </c>
      <c r="D5119" s="0" t="n">
        <v>3.234482759</v>
      </c>
      <c r="E5119" s="0" t="n">
        <v>0.246895359</v>
      </c>
    </row>
    <row r="5120" customFormat="false" ht="15" hidden="false" customHeight="false" outlineLevel="0" collapsed="false">
      <c r="A5120" s="1" t="n">
        <v>5118</v>
      </c>
      <c r="B5120" s="0" t="n">
        <v>5119</v>
      </c>
      <c r="C5120" s="0" t="n">
        <v>0.387931031</v>
      </c>
      <c r="D5120" s="0" t="n">
        <v>3.234482759</v>
      </c>
      <c r="E5120" s="0" t="n">
        <v>0.248286319</v>
      </c>
    </row>
    <row r="5121" customFormat="false" ht="15" hidden="false" customHeight="false" outlineLevel="0" collapsed="false">
      <c r="A5121" s="1" t="n">
        <v>5119</v>
      </c>
      <c r="B5121" s="0" t="n">
        <v>5120</v>
      </c>
      <c r="C5121" s="0" t="n">
        <v>0</v>
      </c>
      <c r="D5121" s="0" t="n">
        <v>3.401724138</v>
      </c>
      <c r="E5121" s="0" t="n">
        <v>0.264630096</v>
      </c>
    </row>
    <row r="5122" customFormat="false" ht="15" hidden="false" customHeight="false" outlineLevel="0" collapsed="false">
      <c r="A5122" s="1" t="n">
        <v>5120</v>
      </c>
      <c r="B5122" s="0" t="n">
        <v>5121</v>
      </c>
      <c r="C5122" s="0" t="n">
        <v>0.334482757</v>
      </c>
      <c r="D5122" s="0" t="n">
        <v>3.360344828</v>
      </c>
      <c r="E5122" s="0" t="n">
        <v>0.238549601</v>
      </c>
    </row>
    <row r="5123" customFormat="false" ht="15" hidden="false" customHeight="false" outlineLevel="0" collapsed="false">
      <c r="A5123" s="1" t="n">
        <v>5121</v>
      </c>
      <c r="B5123" s="0" t="n">
        <v>5122</v>
      </c>
      <c r="C5123" s="0" t="n">
        <v>0.148275862</v>
      </c>
      <c r="D5123" s="0" t="n">
        <v>3.198275862</v>
      </c>
      <c r="E5123" s="0" t="n">
        <v>0.247243099</v>
      </c>
    </row>
    <row r="5124" customFormat="false" ht="15" hidden="false" customHeight="false" outlineLevel="0" collapsed="false">
      <c r="A5124" s="1" t="n">
        <v>5122</v>
      </c>
      <c r="B5124" s="0" t="n">
        <v>5123</v>
      </c>
      <c r="C5124" s="0" t="n">
        <v>0.918965519</v>
      </c>
      <c r="D5124" s="0" t="n">
        <v>3.184482759</v>
      </c>
      <c r="E5124" s="0" t="n">
        <v>0.268455236</v>
      </c>
    </row>
    <row r="5125" customFormat="false" ht="15" hidden="false" customHeight="false" outlineLevel="0" collapsed="false">
      <c r="A5125" s="1" t="n">
        <v>5123</v>
      </c>
      <c r="B5125" s="0" t="n">
        <v>5124</v>
      </c>
      <c r="C5125" s="0" t="n">
        <v>0.303448279</v>
      </c>
      <c r="D5125" s="0" t="n">
        <v>3.405172414</v>
      </c>
      <c r="E5125" s="0" t="n">
        <v>0.268368301</v>
      </c>
    </row>
    <row r="5126" customFormat="false" ht="15" hidden="false" customHeight="false" outlineLevel="0" collapsed="false">
      <c r="A5126" s="1" t="n">
        <v>5124</v>
      </c>
      <c r="B5126" s="0" t="n">
        <v>5125</v>
      </c>
      <c r="C5126" s="0" t="n">
        <v>0.003448276</v>
      </c>
      <c r="D5126" s="0" t="n">
        <v>3.301724138</v>
      </c>
      <c r="E5126" s="0" t="n">
        <v>0.264890901</v>
      </c>
    </row>
    <row r="5127" customFormat="false" ht="15" hidden="false" customHeight="false" outlineLevel="0" collapsed="false">
      <c r="A5127" s="1" t="n">
        <v>5125</v>
      </c>
      <c r="B5127" s="0" t="n">
        <v>5126</v>
      </c>
      <c r="C5127" s="0" t="n">
        <v>0</v>
      </c>
      <c r="D5127" s="0" t="n">
        <v>3.403448276</v>
      </c>
      <c r="E5127" s="0" t="n">
        <v>0.260978827</v>
      </c>
    </row>
    <row r="5128" customFormat="false" ht="15" hidden="false" customHeight="false" outlineLevel="0" collapsed="false">
      <c r="A5128" s="1" t="n">
        <v>5126</v>
      </c>
      <c r="B5128" s="0" t="n">
        <v>5127</v>
      </c>
      <c r="C5128" s="0" t="n">
        <v>0</v>
      </c>
      <c r="D5128" s="0" t="n">
        <v>3.332758621</v>
      </c>
      <c r="E5128" s="0" t="n">
        <v>0.268629106</v>
      </c>
    </row>
    <row r="5129" customFormat="false" ht="15" hidden="false" customHeight="false" outlineLevel="0" collapsed="false">
      <c r="A5129" s="1" t="n">
        <v>5127</v>
      </c>
      <c r="B5129" s="0" t="n">
        <v>5128</v>
      </c>
      <c r="C5129" s="0" t="n">
        <v>0</v>
      </c>
      <c r="D5129" s="0" t="n">
        <v>3.448275862</v>
      </c>
      <c r="E5129" s="0" t="n">
        <v>0.270020065</v>
      </c>
    </row>
    <row r="5130" customFormat="false" ht="15" hidden="false" customHeight="false" outlineLevel="0" collapsed="false">
      <c r="A5130" s="1" t="n">
        <v>5128</v>
      </c>
      <c r="B5130" s="0" t="n">
        <v>5129</v>
      </c>
      <c r="C5130" s="0" t="n">
        <v>0</v>
      </c>
      <c r="D5130" s="0" t="n">
        <v>3.298275862</v>
      </c>
      <c r="E5130" s="0" t="n">
        <v>0.271758765</v>
      </c>
    </row>
    <row r="5131" customFormat="false" ht="15" hidden="false" customHeight="false" outlineLevel="0" collapsed="false">
      <c r="A5131" s="1" t="n">
        <v>5129</v>
      </c>
      <c r="B5131" s="0" t="n">
        <v>5130</v>
      </c>
      <c r="C5131" s="0" t="n">
        <v>0</v>
      </c>
      <c r="D5131" s="0" t="n">
        <v>3.436206897</v>
      </c>
      <c r="E5131" s="0" t="n">
        <v>0.257675297</v>
      </c>
    </row>
    <row r="5132" customFormat="false" ht="15" hidden="false" customHeight="false" outlineLevel="0" collapsed="false">
      <c r="A5132" s="1" t="n">
        <v>5130</v>
      </c>
      <c r="B5132" s="0" t="n">
        <v>5131</v>
      </c>
      <c r="C5132" s="0" t="n">
        <v>0</v>
      </c>
      <c r="D5132" s="0" t="n">
        <v>3.493103448</v>
      </c>
      <c r="E5132" s="0" t="n">
        <v>0.273845205</v>
      </c>
    </row>
    <row r="5133" customFormat="false" ht="15" hidden="false" customHeight="false" outlineLevel="0" collapsed="false">
      <c r="A5133" s="1" t="n">
        <v>5131</v>
      </c>
      <c r="B5133" s="0" t="n">
        <v>5132</v>
      </c>
      <c r="C5133" s="0" t="n">
        <v>0</v>
      </c>
      <c r="D5133" s="0" t="n">
        <v>3.601724138</v>
      </c>
      <c r="E5133" s="0" t="n">
        <v>0.30479406</v>
      </c>
    </row>
    <row r="5134" customFormat="false" ht="15" hidden="false" customHeight="false" outlineLevel="0" collapsed="false">
      <c r="A5134" s="1" t="n">
        <v>5132</v>
      </c>
      <c r="B5134" s="0" t="n">
        <v>5133</v>
      </c>
      <c r="C5134" s="0" t="n">
        <v>0</v>
      </c>
      <c r="D5134" s="0" t="n">
        <v>3.613793103</v>
      </c>
      <c r="E5134" s="0" t="n">
        <v>0.283755793</v>
      </c>
    </row>
    <row r="5135" customFormat="false" ht="15" hidden="false" customHeight="false" outlineLevel="0" collapsed="false">
      <c r="A5135" s="1" t="n">
        <v>5133</v>
      </c>
      <c r="B5135" s="0" t="n">
        <v>5134</v>
      </c>
      <c r="C5135" s="0" t="n">
        <v>0.662068975</v>
      </c>
      <c r="D5135" s="0" t="n">
        <v>3.59137931</v>
      </c>
      <c r="E5135" s="0" t="n">
        <v>0.257675297</v>
      </c>
    </row>
    <row r="5136" customFormat="false" ht="15" hidden="false" customHeight="false" outlineLevel="0" collapsed="false">
      <c r="A5136" s="1" t="n">
        <v>5134</v>
      </c>
      <c r="B5136" s="0" t="n">
        <v>5135</v>
      </c>
      <c r="C5136" s="0" t="n">
        <v>0</v>
      </c>
      <c r="D5136" s="0" t="n">
        <v>3.568965517</v>
      </c>
      <c r="E5136" s="0" t="n">
        <v>0.257849167</v>
      </c>
    </row>
    <row r="5137" customFormat="false" ht="15" hidden="false" customHeight="false" outlineLevel="0" collapsed="false">
      <c r="A5137" s="1" t="n">
        <v>5135</v>
      </c>
      <c r="B5137" s="0" t="n">
        <v>5136</v>
      </c>
      <c r="C5137" s="0" t="n">
        <v>0.005172414</v>
      </c>
      <c r="D5137" s="0" t="n">
        <v>3.634482759</v>
      </c>
      <c r="E5137" s="0" t="n">
        <v>0.261326567</v>
      </c>
    </row>
    <row r="5138" customFormat="false" ht="15" hidden="false" customHeight="false" outlineLevel="0" collapsed="false">
      <c r="A5138" s="1" t="n">
        <v>5136</v>
      </c>
      <c r="B5138" s="0" t="n">
        <v>5137</v>
      </c>
      <c r="C5138" s="0" t="n">
        <v>0</v>
      </c>
      <c r="D5138" s="0" t="n">
        <v>3.817241379</v>
      </c>
      <c r="E5138" s="0" t="n">
        <v>0.261326567</v>
      </c>
    </row>
    <row r="5139" customFormat="false" ht="15" hidden="false" customHeight="false" outlineLevel="0" collapsed="false">
      <c r="A5139" s="1" t="n">
        <v>5137</v>
      </c>
      <c r="B5139" s="0" t="n">
        <v>5138</v>
      </c>
      <c r="C5139" s="0" t="n">
        <v>0</v>
      </c>
      <c r="D5139" s="0" t="n">
        <v>3.865517241</v>
      </c>
      <c r="E5139" s="0" t="n">
        <v>0.248981799</v>
      </c>
    </row>
    <row r="5140" customFormat="false" ht="15" hidden="false" customHeight="false" outlineLevel="0" collapsed="false">
      <c r="A5140" s="1" t="n">
        <v>5138</v>
      </c>
      <c r="B5140" s="0" t="n">
        <v>5139</v>
      </c>
      <c r="C5140" s="0" t="n">
        <v>0</v>
      </c>
      <c r="D5140" s="0" t="n">
        <v>4.113793103</v>
      </c>
      <c r="E5140" s="0" t="n">
        <v>0.256979818</v>
      </c>
    </row>
    <row r="5141" customFormat="false" ht="15" hidden="false" customHeight="false" outlineLevel="0" collapsed="false">
      <c r="A5141" s="1" t="n">
        <v>5139</v>
      </c>
      <c r="B5141" s="0" t="n">
        <v>5140</v>
      </c>
      <c r="C5141" s="0" t="n">
        <v>0</v>
      </c>
      <c r="D5141" s="0" t="n">
        <v>3.867241379</v>
      </c>
      <c r="E5141" s="0" t="n">
        <v>0.256632078</v>
      </c>
    </row>
    <row r="5142" customFormat="false" ht="15" hidden="false" customHeight="false" outlineLevel="0" collapsed="false">
      <c r="A5142" s="1" t="n">
        <v>5140</v>
      </c>
      <c r="B5142" s="0" t="n">
        <v>5141</v>
      </c>
      <c r="C5142" s="0" t="n">
        <v>0</v>
      </c>
      <c r="D5142" s="0" t="n">
        <v>3.684482759</v>
      </c>
      <c r="E5142" s="0" t="n">
        <v>0.255762728</v>
      </c>
    </row>
    <row r="5143" customFormat="false" ht="15" hidden="false" customHeight="false" outlineLevel="0" collapsed="false">
      <c r="A5143" s="1" t="n">
        <v>5141</v>
      </c>
      <c r="B5143" s="0" t="n">
        <v>5142</v>
      </c>
      <c r="C5143" s="0" t="n">
        <v>0</v>
      </c>
      <c r="D5143" s="0" t="n">
        <v>3.763793103</v>
      </c>
      <c r="E5143" s="0" t="n">
        <v>0.255762728</v>
      </c>
    </row>
    <row r="5144" customFormat="false" ht="15" hidden="false" customHeight="false" outlineLevel="0" collapsed="false">
      <c r="A5144" s="1" t="n">
        <v>5142</v>
      </c>
      <c r="B5144" s="0" t="n">
        <v>5143</v>
      </c>
      <c r="C5144" s="0" t="n">
        <v>0</v>
      </c>
      <c r="D5144" s="0" t="n">
        <v>3.777586207</v>
      </c>
      <c r="E5144" s="0" t="n">
        <v>0.23994056</v>
      </c>
    </row>
    <row r="5145" customFormat="false" ht="15" hidden="false" customHeight="false" outlineLevel="0" collapsed="false">
      <c r="A5145" s="1" t="n">
        <v>5143</v>
      </c>
      <c r="B5145" s="0" t="n">
        <v>5144</v>
      </c>
      <c r="C5145" s="0" t="n">
        <v>0</v>
      </c>
      <c r="D5145" s="0" t="n">
        <v>3.803448276</v>
      </c>
      <c r="E5145" s="0" t="n">
        <v>0.23994056</v>
      </c>
    </row>
    <row r="5146" customFormat="false" ht="15" hidden="false" customHeight="false" outlineLevel="0" collapsed="false">
      <c r="A5146" s="1" t="n">
        <v>5144</v>
      </c>
      <c r="B5146" s="0" t="n">
        <v>5145</v>
      </c>
      <c r="C5146" s="0" t="n">
        <v>0</v>
      </c>
      <c r="D5146" s="0" t="n">
        <v>3.901724138</v>
      </c>
      <c r="E5146" s="0" t="n">
        <v>0.188301179</v>
      </c>
    </row>
    <row r="5147" customFormat="false" ht="15" hidden="false" customHeight="false" outlineLevel="0" collapsed="false">
      <c r="A5147" s="1" t="n">
        <v>5145</v>
      </c>
      <c r="B5147" s="0" t="n">
        <v>5146</v>
      </c>
      <c r="C5147" s="0" t="n">
        <v>0</v>
      </c>
      <c r="D5147" s="0" t="n">
        <v>4.044827586</v>
      </c>
      <c r="E5147" s="0" t="n">
        <v>0.2402883</v>
      </c>
    </row>
    <row r="5148" customFormat="false" ht="15" hidden="false" customHeight="false" outlineLevel="0" collapsed="false">
      <c r="A5148" s="1" t="n">
        <v>5146</v>
      </c>
      <c r="B5148" s="0" t="n">
        <v>5147</v>
      </c>
      <c r="C5148" s="0" t="n">
        <v>0.55689655</v>
      </c>
      <c r="D5148" s="0" t="n">
        <v>4.031034483</v>
      </c>
      <c r="E5148" s="0" t="n">
        <v>0.2402883</v>
      </c>
    </row>
    <row r="5149" customFormat="false" ht="15" hidden="false" customHeight="false" outlineLevel="0" collapsed="false">
      <c r="A5149" s="1" t="n">
        <v>5147</v>
      </c>
      <c r="B5149" s="0" t="n">
        <v>5148</v>
      </c>
      <c r="C5149" s="0" t="n">
        <v>0.022413792</v>
      </c>
      <c r="D5149" s="0" t="n">
        <v>3.965517241</v>
      </c>
      <c r="E5149" s="0" t="n">
        <v>0.2402883</v>
      </c>
    </row>
    <row r="5150" customFormat="false" ht="15" hidden="false" customHeight="false" outlineLevel="0" collapsed="false">
      <c r="A5150" s="1" t="n">
        <v>5148</v>
      </c>
      <c r="B5150" s="0" t="n">
        <v>5149</v>
      </c>
      <c r="C5150" s="0" t="n">
        <v>0</v>
      </c>
      <c r="D5150" s="0" t="n">
        <v>3.932758621</v>
      </c>
      <c r="E5150" s="0" t="n">
        <v>0.2402883</v>
      </c>
    </row>
    <row r="5151" customFormat="false" ht="15" hidden="false" customHeight="false" outlineLevel="0" collapsed="false">
      <c r="A5151" s="1" t="n">
        <v>5149</v>
      </c>
      <c r="B5151" s="0" t="n">
        <v>5150</v>
      </c>
      <c r="C5151" s="0" t="n">
        <v>0</v>
      </c>
      <c r="D5151" s="0" t="n">
        <v>4.115517241</v>
      </c>
      <c r="E5151" s="0" t="n">
        <v>0.2402883</v>
      </c>
    </row>
    <row r="5152" customFormat="false" ht="15" hidden="false" customHeight="false" outlineLevel="0" collapsed="false">
      <c r="A5152" s="1" t="n">
        <v>5150</v>
      </c>
      <c r="B5152" s="0" t="n">
        <v>5151</v>
      </c>
      <c r="C5152" s="0" t="n">
        <v>0.055172414</v>
      </c>
      <c r="D5152" s="0" t="n">
        <v>4.174137931</v>
      </c>
      <c r="E5152" s="0" t="n">
        <v>0.2402883</v>
      </c>
    </row>
    <row r="5153" customFormat="false" ht="15" hidden="false" customHeight="false" outlineLevel="0" collapsed="false">
      <c r="A5153" s="1" t="n">
        <v>5151</v>
      </c>
      <c r="B5153" s="0" t="n">
        <v>5152</v>
      </c>
      <c r="C5153" s="0" t="n">
        <v>0</v>
      </c>
      <c r="D5153" s="0" t="n">
        <v>4.065517241</v>
      </c>
      <c r="E5153" s="0" t="n">
        <v>0.242027</v>
      </c>
    </row>
    <row r="5154" customFormat="false" ht="15" hidden="false" customHeight="false" outlineLevel="0" collapsed="false">
      <c r="A5154" s="1" t="n">
        <v>5152</v>
      </c>
      <c r="B5154" s="0" t="n">
        <v>5153</v>
      </c>
      <c r="C5154" s="0" t="n">
        <v>0</v>
      </c>
      <c r="D5154" s="0" t="n">
        <v>4.036206897</v>
      </c>
      <c r="E5154" s="0" t="n">
        <v>0.23994056</v>
      </c>
    </row>
    <row r="5155" customFormat="false" ht="15" hidden="false" customHeight="false" outlineLevel="0" collapsed="false">
      <c r="A5155" s="1" t="n">
        <v>5153</v>
      </c>
      <c r="B5155" s="0" t="n">
        <v>5154</v>
      </c>
      <c r="C5155" s="0" t="n">
        <v>0</v>
      </c>
      <c r="D5155" s="0" t="n">
        <v>3.662068966</v>
      </c>
      <c r="E5155" s="0" t="n">
        <v>0.212121365</v>
      </c>
    </row>
    <row r="5156" customFormat="false" ht="15" hidden="false" customHeight="false" outlineLevel="0" collapsed="false">
      <c r="A5156" s="1" t="n">
        <v>5154</v>
      </c>
      <c r="B5156" s="0" t="n">
        <v>5155</v>
      </c>
      <c r="C5156" s="0" t="n">
        <v>0.01724138</v>
      </c>
      <c r="D5156" s="0" t="n">
        <v>3.793103448</v>
      </c>
      <c r="E5156" s="0" t="n">
        <v>0.23994056</v>
      </c>
    </row>
    <row r="5157" customFormat="false" ht="15" hidden="false" customHeight="false" outlineLevel="0" collapsed="false">
      <c r="A5157" s="1" t="n">
        <v>5155</v>
      </c>
      <c r="B5157" s="0" t="n">
        <v>5156</v>
      </c>
      <c r="C5157" s="0" t="n">
        <v>0.762068956</v>
      </c>
      <c r="D5157" s="0" t="n">
        <v>3.748275862</v>
      </c>
      <c r="E5157" s="0" t="n">
        <v>0.23994056</v>
      </c>
    </row>
    <row r="5158" customFormat="false" ht="15" hidden="false" customHeight="false" outlineLevel="0" collapsed="false">
      <c r="A5158" s="1" t="n">
        <v>5156</v>
      </c>
      <c r="B5158" s="0" t="n">
        <v>5157</v>
      </c>
      <c r="C5158" s="0" t="n">
        <v>1.313793114</v>
      </c>
      <c r="D5158" s="0" t="n">
        <v>3.817241379</v>
      </c>
      <c r="E5158" s="0" t="n">
        <v>0.220293254</v>
      </c>
    </row>
    <row r="5159" customFormat="false" ht="15" hidden="false" customHeight="false" outlineLevel="0" collapsed="false">
      <c r="A5159" s="1" t="n">
        <v>5157</v>
      </c>
      <c r="B5159" s="0" t="n">
        <v>5158</v>
      </c>
      <c r="C5159" s="0" t="n">
        <v>0</v>
      </c>
      <c r="D5159" s="0" t="n">
        <v>3.996551724</v>
      </c>
      <c r="E5159" s="0" t="n">
        <v>0.220293254</v>
      </c>
    </row>
    <row r="5160" customFormat="false" ht="15" hidden="false" customHeight="false" outlineLevel="0" collapsed="false">
      <c r="A5160" s="1" t="n">
        <v>5158</v>
      </c>
      <c r="B5160" s="0" t="n">
        <v>5159</v>
      </c>
      <c r="C5160" s="0" t="n">
        <v>0</v>
      </c>
      <c r="D5160" s="0" t="n">
        <v>4.013793103</v>
      </c>
      <c r="E5160" s="0" t="n">
        <v>0.220293254</v>
      </c>
    </row>
    <row r="5161" customFormat="false" ht="15" hidden="false" customHeight="false" outlineLevel="0" collapsed="false">
      <c r="A5161" s="1" t="n">
        <v>5159</v>
      </c>
      <c r="B5161" s="0" t="n">
        <v>5160</v>
      </c>
      <c r="C5161" s="0" t="n">
        <v>0</v>
      </c>
      <c r="D5161" s="0" t="n">
        <v>3.95862069</v>
      </c>
      <c r="E5161" s="0" t="n">
        <v>0.207774616</v>
      </c>
    </row>
    <row r="5162" customFormat="false" ht="15" hidden="false" customHeight="false" outlineLevel="0" collapsed="false">
      <c r="A5162" s="1" t="n">
        <v>5160</v>
      </c>
      <c r="B5162" s="0" t="n">
        <v>5161</v>
      </c>
      <c r="C5162" s="0" t="n">
        <v>0</v>
      </c>
      <c r="D5162" s="0" t="n">
        <v>4.187931034</v>
      </c>
      <c r="E5162" s="0" t="n">
        <v>0.207600746</v>
      </c>
    </row>
    <row r="5163" customFormat="false" ht="15" hidden="false" customHeight="false" outlineLevel="0" collapsed="false">
      <c r="A5163" s="1" t="n">
        <v>5161</v>
      </c>
      <c r="B5163" s="0" t="n">
        <v>5162</v>
      </c>
      <c r="C5163" s="0" t="n">
        <v>0</v>
      </c>
      <c r="D5163" s="0" t="n">
        <v>4.310344828</v>
      </c>
      <c r="E5163" s="0" t="n">
        <v>0.207600746</v>
      </c>
    </row>
    <row r="5164" customFormat="false" ht="15" hidden="false" customHeight="false" outlineLevel="0" collapsed="false">
      <c r="A5164" s="1" t="n">
        <v>5162</v>
      </c>
      <c r="B5164" s="0" t="n">
        <v>5163</v>
      </c>
      <c r="C5164" s="0" t="n">
        <v>0</v>
      </c>
      <c r="D5164" s="0" t="n">
        <v>4.636206897</v>
      </c>
      <c r="E5164" s="0" t="n">
        <v>0.207600746</v>
      </c>
    </row>
    <row r="5165" customFormat="false" ht="15" hidden="false" customHeight="false" outlineLevel="0" collapsed="false">
      <c r="A5165" s="1" t="n">
        <v>5163</v>
      </c>
      <c r="B5165" s="0" t="n">
        <v>5164</v>
      </c>
      <c r="C5165" s="0" t="n">
        <v>0</v>
      </c>
      <c r="D5165" s="0" t="n">
        <v>4.613793103</v>
      </c>
      <c r="E5165" s="0" t="n">
        <v>0.207600746</v>
      </c>
    </row>
    <row r="5166" customFormat="false" ht="15" hidden="false" customHeight="false" outlineLevel="0" collapsed="false">
      <c r="A5166" s="1" t="n">
        <v>5164</v>
      </c>
      <c r="B5166" s="0" t="n">
        <v>5165</v>
      </c>
      <c r="C5166" s="0" t="n">
        <v>0</v>
      </c>
      <c r="D5166" s="0" t="n">
        <v>4.59137931</v>
      </c>
      <c r="E5166" s="0" t="n">
        <v>0.209165575</v>
      </c>
    </row>
    <row r="5167" customFormat="false" ht="15" hidden="false" customHeight="false" outlineLevel="0" collapsed="false">
      <c r="A5167" s="1" t="n">
        <v>5165</v>
      </c>
      <c r="B5167" s="0" t="n">
        <v>5166</v>
      </c>
      <c r="C5167" s="0" t="n">
        <v>0</v>
      </c>
      <c r="D5167" s="0" t="n">
        <v>4.532758621</v>
      </c>
      <c r="E5167" s="0" t="n">
        <v>0.219945514</v>
      </c>
    </row>
    <row r="5168" customFormat="false" ht="15" hidden="false" customHeight="false" outlineLevel="0" collapsed="false">
      <c r="A5168" s="1" t="n">
        <v>5166</v>
      </c>
      <c r="B5168" s="0" t="n">
        <v>5167</v>
      </c>
      <c r="C5168" s="0" t="n">
        <v>0</v>
      </c>
      <c r="D5168" s="0" t="n">
        <v>4.672413793</v>
      </c>
      <c r="E5168" s="0" t="n">
        <v>0.219945514</v>
      </c>
    </row>
    <row r="5169" customFormat="false" ht="15" hidden="false" customHeight="false" outlineLevel="0" collapsed="false">
      <c r="A5169" s="1" t="n">
        <v>5167</v>
      </c>
      <c r="B5169" s="0" t="n">
        <v>5168</v>
      </c>
      <c r="C5169" s="0" t="n">
        <v>0</v>
      </c>
      <c r="D5169" s="0" t="n">
        <v>4.846551724</v>
      </c>
      <c r="E5169" s="0" t="n">
        <v>0.219945514</v>
      </c>
    </row>
    <row r="5170" customFormat="false" ht="15" hidden="false" customHeight="false" outlineLevel="0" collapsed="false">
      <c r="A5170" s="1" t="n">
        <v>5168</v>
      </c>
      <c r="B5170" s="0" t="n">
        <v>5169</v>
      </c>
      <c r="C5170" s="0" t="n">
        <v>0</v>
      </c>
      <c r="D5170" s="0" t="n">
        <v>4.827586207</v>
      </c>
      <c r="E5170" s="0" t="n">
        <v>0.220119384</v>
      </c>
    </row>
    <row r="5171" customFormat="false" ht="15" hidden="false" customHeight="false" outlineLevel="0" collapsed="false">
      <c r="A5171" s="1" t="n">
        <v>5169</v>
      </c>
      <c r="B5171" s="0" t="n">
        <v>5170</v>
      </c>
      <c r="C5171" s="0" t="n">
        <v>0</v>
      </c>
      <c r="D5171" s="0" t="n">
        <v>4.856896552</v>
      </c>
      <c r="E5171" s="0" t="n">
        <v>0.203427866</v>
      </c>
    </row>
    <row r="5172" customFormat="false" ht="15" hidden="false" customHeight="false" outlineLevel="0" collapsed="false">
      <c r="A5172" s="1" t="n">
        <v>5170</v>
      </c>
      <c r="B5172" s="0" t="n">
        <v>5171</v>
      </c>
      <c r="C5172" s="0" t="n">
        <v>0</v>
      </c>
      <c r="D5172" s="0" t="n">
        <v>4.906896552</v>
      </c>
      <c r="E5172" s="0" t="n">
        <v>0.208643965</v>
      </c>
    </row>
    <row r="5173" customFormat="false" ht="15" hidden="false" customHeight="false" outlineLevel="0" collapsed="false">
      <c r="A5173" s="1" t="n">
        <v>5171</v>
      </c>
      <c r="B5173" s="0" t="n">
        <v>5172</v>
      </c>
      <c r="C5173" s="0" t="n">
        <v>0</v>
      </c>
      <c r="D5173" s="0" t="n">
        <v>4.636206897</v>
      </c>
      <c r="E5173" s="0" t="n">
        <v>0.208643965</v>
      </c>
    </row>
    <row r="5174" customFormat="false" ht="15" hidden="false" customHeight="false" outlineLevel="0" collapsed="false">
      <c r="A5174" s="1" t="n">
        <v>5172</v>
      </c>
      <c r="B5174" s="0" t="n">
        <v>5173</v>
      </c>
      <c r="C5174" s="0" t="n">
        <v>0</v>
      </c>
      <c r="D5174" s="0" t="n">
        <v>5.012068966</v>
      </c>
      <c r="E5174" s="0" t="n">
        <v>0.208643965</v>
      </c>
    </row>
    <row r="5175" customFormat="false" ht="15" hidden="false" customHeight="false" outlineLevel="0" collapsed="false">
      <c r="A5175" s="1" t="n">
        <v>5173</v>
      </c>
      <c r="B5175" s="0" t="n">
        <v>5174</v>
      </c>
      <c r="C5175" s="0" t="n">
        <v>0</v>
      </c>
      <c r="D5175" s="0" t="n">
        <v>4.768965517</v>
      </c>
      <c r="E5175" s="0" t="n">
        <v>0.208643965</v>
      </c>
    </row>
    <row r="5176" customFormat="false" ht="15" hidden="false" customHeight="false" outlineLevel="0" collapsed="false">
      <c r="A5176" s="1" t="n">
        <v>5174</v>
      </c>
      <c r="B5176" s="0" t="n">
        <v>5175</v>
      </c>
      <c r="C5176" s="0" t="n">
        <v>0</v>
      </c>
      <c r="D5176" s="0" t="n">
        <v>4.805172414</v>
      </c>
      <c r="E5176" s="0" t="n">
        <v>0.203427866</v>
      </c>
    </row>
    <row r="5177" customFormat="false" ht="15" hidden="false" customHeight="false" outlineLevel="0" collapsed="false">
      <c r="A5177" s="1" t="n">
        <v>5175</v>
      </c>
      <c r="B5177" s="0" t="n">
        <v>5176</v>
      </c>
      <c r="C5177" s="0" t="n">
        <v>0.241379313</v>
      </c>
      <c r="D5177" s="0" t="n">
        <v>4.825862069</v>
      </c>
      <c r="E5177" s="0" t="n">
        <v>0.209165575</v>
      </c>
    </row>
    <row r="5178" customFormat="false" ht="15" hidden="false" customHeight="false" outlineLevel="0" collapsed="false">
      <c r="A5178" s="1" t="n">
        <v>5176</v>
      </c>
      <c r="B5178" s="0" t="n">
        <v>5177</v>
      </c>
      <c r="C5178" s="0" t="n">
        <v>4.793103438</v>
      </c>
      <c r="D5178" s="0" t="n">
        <v>4.577586207</v>
      </c>
      <c r="E5178" s="0" t="n">
        <v>0.209165575</v>
      </c>
    </row>
    <row r="5179" customFormat="false" ht="15" hidden="false" customHeight="false" outlineLevel="0" collapsed="false">
      <c r="A5179" s="1" t="n">
        <v>5177</v>
      </c>
      <c r="B5179" s="0" t="n">
        <v>5178</v>
      </c>
      <c r="C5179" s="0" t="n">
        <v>0.562068966</v>
      </c>
      <c r="D5179" s="0" t="n">
        <v>4.434482759</v>
      </c>
      <c r="E5179" s="0" t="n">
        <v>0.209165575</v>
      </c>
    </row>
    <row r="5180" customFormat="false" ht="15" hidden="false" customHeight="false" outlineLevel="0" collapsed="false">
      <c r="A5180" s="1" t="n">
        <v>5178</v>
      </c>
      <c r="B5180" s="0" t="n">
        <v>5179</v>
      </c>
      <c r="C5180" s="0" t="n">
        <v>0</v>
      </c>
      <c r="D5180" s="0" t="n">
        <v>4.565517241</v>
      </c>
      <c r="E5180" s="0" t="n">
        <v>0.209165575</v>
      </c>
    </row>
    <row r="5181" customFormat="false" ht="15" hidden="false" customHeight="false" outlineLevel="0" collapsed="false">
      <c r="A5181" s="1" t="n">
        <v>5179</v>
      </c>
      <c r="B5181" s="0" t="n">
        <v>5180</v>
      </c>
      <c r="C5181" s="0" t="n">
        <v>0</v>
      </c>
      <c r="D5181" s="0" t="n">
        <v>4.722413793</v>
      </c>
      <c r="E5181" s="0" t="n">
        <v>0.212990715</v>
      </c>
    </row>
    <row r="5182" customFormat="false" ht="15" hidden="false" customHeight="false" outlineLevel="0" collapsed="false">
      <c r="A5182" s="1" t="n">
        <v>5180</v>
      </c>
      <c r="B5182" s="0" t="n">
        <v>5181</v>
      </c>
      <c r="C5182" s="0" t="n">
        <v>0</v>
      </c>
      <c r="D5182" s="0" t="n">
        <v>4.729310345</v>
      </c>
      <c r="E5182" s="0" t="n">
        <v>0.212990715</v>
      </c>
    </row>
    <row r="5183" customFormat="false" ht="15" hidden="false" customHeight="false" outlineLevel="0" collapsed="false">
      <c r="A5183" s="1" t="n">
        <v>5181</v>
      </c>
      <c r="B5183" s="0" t="n">
        <v>5182</v>
      </c>
      <c r="C5183" s="0" t="n">
        <v>0</v>
      </c>
      <c r="D5183" s="0" t="n">
        <v>5.075862069</v>
      </c>
      <c r="E5183" s="0" t="n">
        <v>0.215598764</v>
      </c>
    </row>
    <row r="5184" customFormat="false" ht="15" hidden="false" customHeight="false" outlineLevel="0" collapsed="false">
      <c r="A5184" s="1" t="n">
        <v>5182</v>
      </c>
      <c r="B5184" s="0" t="n">
        <v>5183</v>
      </c>
      <c r="C5184" s="0" t="n">
        <v>0</v>
      </c>
      <c r="D5184" s="0" t="n">
        <v>5.260344828</v>
      </c>
      <c r="E5184" s="0" t="n">
        <v>0.219250034</v>
      </c>
    </row>
    <row r="5185" customFormat="false" ht="15" hidden="false" customHeight="false" outlineLevel="0" collapsed="false">
      <c r="A5185" s="1" t="n">
        <v>5183</v>
      </c>
      <c r="B5185" s="0" t="n">
        <v>5184</v>
      </c>
      <c r="C5185" s="0" t="n">
        <v>0</v>
      </c>
      <c r="D5185" s="0" t="n">
        <v>5.229310345</v>
      </c>
      <c r="E5185" s="0" t="n">
        <v>0.219250034</v>
      </c>
    </row>
    <row r="5186" customFormat="false" ht="15" hidden="false" customHeight="false" outlineLevel="0" collapsed="false">
      <c r="A5186" s="1" t="n">
        <v>5184</v>
      </c>
      <c r="B5186" s="0" t="n">
        <v>5185</v>
      </c>
      <c r="C5186" s="0" t="n">
        <v>0</v>
      </c>
      <c r="D5186" s="0" t="n">
        <v>5.260344828</v>
      </c>
      <c r="E5186" s="0" t="n">
        <v>0.215598764</v>
      </c>
    </row>
    <row r="5187" customFormat="false" ht="15" hidden="false" customHeight="false" outlineLevel="0" collapsed="false">
      <c r="A5187" s="1" t="n">
        <v>5185</v>
      </c>
      <c r="B5187" s="0" t="n">
        <v>5186</v>
      </c>
      <c r="C5187" s="0" t="n">
        <v>0</v>
      </c>
      <c r="D5187" s="0" t="n">
        <v>5.263793103</v>
      </c>
      <c r="E5187" s="0" t="n">
        <v>0.215598764</v>
      </c>
    </row>
    <row r="5188" customFormat="false" ht="15" hidden="false" customHeight="false" outlineLevel="0" collapsed="false">
      <c r="A5188" s="1" t="n">
        <v>5186</v>
      </c>
      <c r="B5188" s="0" t="n">
        <v>5187</v>
      </c>
      <c r="C5188" s="0" t="n">
        <v>0</v>
      </c>
      <c r="D5188" s="0" t="n">
        <v>5.475862069</v>
      </c>
      <c r="E5188" s="0" t="n">
        <v>0.215598764</v>
      </c>
    </row>
    <row r="5189" customFormat="false" ht="15" hidden="false" customHeight="false" outlineLevel="0" collapsed="false">
      <c r="A5189" s="1" t="n">
        <v>5187</v>
      </c>
      <c r="B5189" s="0" t="n">
        <v>5188</v>
      </c>
      <c r="C5189" s="0" t="n">
        <v>0</v>
      </c>
      <c r="D5189" s="0" t="n">
        <v>5.175862069</v>
      </c>
      <c r="E5189" s="0" t="n">
        <v>0.212121365</v>
      </c>
    </row>
    <row r="5190" customFormat="false" ht="15" hidden="false" customHeight="false" outlineLevel="0" collapsed="false">
      <c r="A5190" s="1" t="n">
        <v>5188</v>
      </c>
      <c r="B5190" s="0" t="n">
        <v>5189</v>
      </c>
      <c r="C5190" s="0" t="n">
        <v>0</v>
      </c>
      <c r="D5190" s="0" t="n">
        <v>5.065517241</v>
      </c>
      <c r="E5190" s="0" t="n">
        <v>0.206905266</v>
      </c>
    </row>
    <row r="5191" customFormat="false" ht="15" hidden="false" customHeight="false" outlineLevel="0" collapsed="false">
      <c r="A5191" s="1" t="n">
        <v>5189</v>
      </c>
      <c r="B5191" s="0" t="n">
        <v>5190</v>
      </c>
      <c r="C5191" s="0" t="n">
        <v>0</v>
      </c>
      <c r="D5191" s="0" t="n">
        <v>5.112068966</v>
      </c>
      <c r="E5191" s="0" t="n">
        <v>0.206905266</v>
      </c>
    </row>
    <row r="5192" customFormat="false" ht="15" hidden="false" customHeight="false" outlineLevel="0" collapsed="false">
      <c r="A5192" s="1" t="n">
        <v>5190</v>
      </c>
      <c r="B5192" s="0" t="n">
        <v>5191</v>
      </c>
      <c r="C5192" s="0" t="n">
        <v>0</v>
      </c>
      <c r="D5192" s="0" t="n">
        <v>5.506896552</v>
      </c>
      <c r="E5192" s="0" t="n">
        <v>0.191952448</v>
      </c>
    </row>
    <row r="5193" customFormat="false" ht="15" hidden="false" customHeight="false" outlineLevel="0" collapsed="false">
      <c r="A5193" s="1" t="n">
        <v>5191</v>
      </c>
      <c r="B5193" s="0" t="n">
        <v>5192</v>
      </c>
      <c r="C5193" s="0" t="n">
        <v>0</v>
      </c>
      <c r="D5193" s="0" t="n">
        <v>5.181034483</v>
      </c>
      <c r="E5193" s="0" t="n">
        <v>0.191952448</v>
      </c>
    </row>
    <row r="5194" customFormat="false" ht="15" hidden="false" customHeight="false" outlineLevel="0" collapsed="false">
      <c r="A5194" s="1" t="n">
        <v>5192</v>
      </c>
      <c r="B5194" s="0" t="n">
        <v>5193</v>
      </c>
      <c r="C5194" s="0" t="n">
        <v>0</v>
      </c>
      <c r="D5194" s="0" t="n">
        <v>5.677586207</v>
      </c>
      <c r="E5194" s="0" t="n">
        <v>0.186736349</v>
      </c>
    </row>
    <row r="5195" customFormat="false" ht="15" hidden="false" customHeight="false" outlineLevel="0" collapsed="false">
      <c r="A5195" s="1" t="n">
        <v>5193</v>
      </c>
      <c r="B5195" s="0" t="n">
        <v>5194</v>
      </c>
      <c r="C5195" s="0" t="n">
        <v>0</v>
      </c>
      <c r="D5195" s="0" t="n">
        <v>5.643103448</v>
      </c>
      <c r="E5195" s="0" t="n">
        <v>0.161177463</v>
      </c>
    </row>
    <row r="5196" customFormat="false" ht="15" hidden="false" customHeight="false" outlineLevel="0" collapsed="false">
      <c r="A5196" s="1" t="n">
        <v>5194</v>
      </c>
      <c r="B5196" s="0" t="n">
        <v>5195</v>
      </c>
      <c r="C5196" s="0" t="n">
        <v>0</v>
      </c>
      <c r="D5196" s="0" t="n">
        <v>5.443103448</v>
      </c>
      <c r="E5196" s="0" t="n">
        <v>0.161177463</v>
      </c>
    </row>
    <row r="5197" customFormat="false" ht="15" hidden="false" customHeight="false" outlineLevel="0" collapsed="false">
      <c r="A5197" s="1" t="n">
        <v>5195</v>
      </c>
      <c r="B5197" s="0" t="n">
        <v>5196</v>
      </c>
      <c r="C5197" s="0" t="n">
        <v>0</v>
      </c>
      <c r="D5197" s="0" t="n">
        <v>5.268965517</v>
      </c>
      <c r="E5197" s="0" t="n">
        <v>0.151614615</v>
      </c>
    </row>
    <row r="5198" customFormat="false" ht="15" hidden="false" customHeight="false" outlineLevel="0" collapsed="false">
      <c r="A5198" s="1" t="n">
        <v>5196</v>
      </c>
      <c r="B5198" s="0" t="n">
        <v>5197</v>
      </c>
      <c r="C5198" s="0" t="n">
        <v>0</v>
      </c>
      <c r="D5198" s="0" t="n">
        <v>5.303448276</v>
      </c>
      <c r="E5198" s="0" t="n">
        <v>0.151614615</v>
      </c>
    </row>
    <row r="5199" customFormat="false" ht="15" hidden="false" customHeight="false" outlineLevel="0" collapsed="false">
      <c r="A5199" s="1" t="n">
        <v>5197</v>
      </c>
      <c r="B5199" s="0" t="n">
        <v>5198</v>
      </c>
      <c r="C5199" s="0" t="n">
        <v>0</v>
      </c>
      <c r="D5199" s="0" t="n">
        <v>5.213793103</v>
      </c>
      <c r="E5199" s="0" t="n">
        <v>0.161177463</v>
      </c>
    </row>
    <row r="5200" customFormat="false" ht="15" hidden="false" customHeight="false" outlineLevel="0" collapsed="false">
      <c r="A5200" s="1" t="n">
        <v>5198</v>
      </c>
      <c r="B5200" s="0" t="n">
        <v>5199</v>
      </c>
      <c r="C5200" s="0" t="n">
        <v>0</v>
      </c>
      <c r="D5200" s="0" t="n">
        <v>5.082758621</v>
      </c>
      <c r="E5200" s="0" t="n">
        <v>0.161177463</v>
      </c>
    </row>
    <row r="5201" customFormat="false" ht="15" hidden="false" customHeight="false" outlineLevel="0" collapsed="false">
      <c r="A5201" s="1" t="n">
        <v>5199</v>
      </c>
      <c r="B5201" s="0" t="n">
        <v>5200</v>
      </c>
      <c r="C5201" s="0" t="n">
        <v>0</v>
      </c>
      <c r="D5201" s="0" t="n">
        <v>5.137931034</v>
      </c>
      <c r="E5201" s="0" t="n">
        <v>0.151614615</v>
      </c>
    </row>
    <row r="5202" customFormat="false" ht="15" hidden="false" customHeight="false" outlineLevel="0" collapsed="false">
      <c r="A5202" s="1" t="n">
        <v>5200</v>
      </c>
      <c r="B5202" s="0" t="n">
        <v>5201</v>
      </c>
      <c r="C5202" s="0" t="n">
        <v>0</v>
      </c>
      <c r="D5202" s="0" t="n">
        <v>5.431034483</v>
      </c>
      <c r="E5202" s="0" t="n">
        <v>0.202558517</v>
      </c>
    </row>
    <row r="5203" customFormat="false" ht="15" hidden="false" customHeight="false" outlineLevel="0" collapsed="false">
      <c r="A5203" s="1" t="n">
        <v>5201</v>
      </c>
      <c r="B5203" s="0" t="n">
        <v>5202</v>
      </c>
      <c r="C5203" s="0" t="n">
        <v>0</v>
      </c>
      <c r="D5203" s="0" t="n">
        <v>5.487931034</v>
      </c>
      <c r="E5203" s="0" t="n">
        <v>0.1806509</v>
      </c>
    </row>
    <row r="5204" customFormat="false" ht="15" hidden="false" customHeight="false" outlineLevel="0" collapsed="false">
      <c r="A5204" s="1" t="n">
        <v>5202</v>
      </c>
      <c r="B5204" s="0" t="n">
        <v>5203</v>
      </c>
      <c r="C5204" s="0" t="n">
        <v>0</v>
      </c>
      <c r="D5204" s="0" t="n">
        <v>5.144827586</v>
      </c>
      <c r="E5204" s="0" t="n">
        <v>0.322354927</v>
      </c>
    </row>
    <row r="5205" customFormat="false" ht="15" hidden="false" customHeight="false" outlineLevel="0" collapsed="false">
      <c r="A5205" s="1" t="n">
        <v>5203</v>
      </c>
      <c r="B5205" s="0" t="n">
        <v>5204</v>
      </c>
      <c r="C5205" s="0" t="n">
        <v>0.253448274</v>
      </c>
      <c r="D5205" s="0" t="n">
        <v>4.974137931</v>
      </c>
      <c r="E5205" s="0" t="n">
        <v>0.169349352</v>
      </c>
    </row>
    <row r="5206" customFormat="false" ht="15" hidden="false" customHeight="false" outlineLevel="0" collapsed="false">
      <c r="A5206" s="1" t="n">
        <v>5204</v>
      </c>
      <c r="B5206" s="0" t="n">
        <v>5205</v>
      </c>
      <c r="C5206" s="0" t="n">
        <v>0.16896552</v>
      </c>
      <c r="D5206" s="0" t="n">
        <v>5.255172414</v>
      </c>
      <c r="E5206" s="0" t="n">
        <v>0.138052757</v>
      </c>
    </row>
    <row r="5207" customFormat="false" ht="15" hidden="false" customHeight="false" outlineLevel="0" collapsed="false">
      <c r="A5207" s="1" t="n">
        <v>5205</v>
      </c>
      <c r="B5207" s="0" t="n">
        <v>5206</v>
      </c>
      <c r="C5207" s="0" t="n">
        <v>1.505172418</v>
      </c>
      <c r="D5207" s="0" t="n">
        <v>5.398275862</v>
      </c>
      <c r="E5207" s="0" t="n">
        <v>0.266542666</v>
      </c>
    </row>
    <row r="5208" customFormat="false" ht="15" hidden="false" customHeight="false" outlineLevel="0" collapsed="false">
      <c r="A5208" s="1" t="n">
        <v>5206</v>
      </c>
      <c r="B5208" s="0" t="n">
        <v>5207</v>
      </c>
      <c r="C5208" s="0" t="n">
        <v>0.044827587</v>
      </c>
      <c r="D5208" s="0" t="n">
        <v>5.160344828</v>
      </c>
      <c r="E5208" s="0" t="n">
        <v>0.132836658</v>
      </c>
    </row>
    <row r="5209" customFormat="false" ht="15" hidden="false" customHeight="false" outlineLevel="0" collapsed="false">
      <c r="A5209" s="1" t="n">
        <v>5207</v>
      </c>
      <c r="B5209" s="0" t="n">
        <v>5208</v>
      </c>
      <c r="C5209" s="0" t="n">
        <v>1.317241385</v>
      </c>
      <c r="D5209" s="0" t="n">
        <v>5.143103448</v>
      </c>
      <c r="E5209" s="0" t="n">
        <v>0.132836658</v>
      </c>
    </row>
    <row r="5210" customFormat="false" ht="15" hidden="false" customHeight="false" outlineLevel="0" collapsed="false">
      <c r="A5210" s="1" t="n">
        <v>5208</v>
      </c>
      <c r="B5210" s="0" t="n">
        <v>5209</v>
      </c>
      <c r="C5210" s="0" t="n">
        <v>0</v>
      </c>
      <c r="D5210" s="0" t="n">
        <v>5.09137931</v>
      </c>
      <c r="E5210" s="0" t="n">
        <v>0.175087061</v>
      </c>
    </row>
    <row r="5211" customFormat="false" ht="15" hidden="false" customHeight="false" outlineLevel="0" collapsed="false">
      <c r="A5211" s="1" t="n">
        <v>5209</v>
      </c>
      <c r="B5211" s="0" t="n">
        <v>5210</v>
      </c>
      <c r="C5211" s="0" t="n">
        <v>0</v>
      </c>
      <c r="D5211" s="0" t="n">
        <v>5.246551724</v>
      </c>
      <c r="E5211" s="0" t="n">
        <v>0.132836658</v>
      </c>
    </row>
    <row r="5212" customFormat="false" ht="15" hidden="false" customHeight="false" outlineLevel="0" collapsed="false">
      <c r="A5212" s="1" t="n">
        <v>5210</v>
      </c>
      <c r="B5212" s="0" t="n">
        <v>5211</v>
      </c>
      <c r="C5212" s="0" t="n">
        <v>0</v>
      </c>
      <c r="D5212" s="0" t="n">
        <v>5.24137931</v>
      </c>
      <c r="E5212" s="0" t="n">
        <v>0.186562479</v>
      </c>
    </row>
    <row r="5213" customFormat="false" ht="15" hidden="false" customHeight="false" outlineLevel="0" collapsed="false">
      <c r="A5213" s="1" t="n">
        <v>5211</v>
      </c>
      <c r="B5213" s="0" t="n">
        <v>5212</v>
      </c>
      <c r="C5213" s="0" t="n">
        <v>0</v>
      </c>
      <c r="D5213" s="0" t="n">
        <v>5.232758621</v>
      </c>
      <c r="E5213" s="0" t="n">
        <v>0.134575358</v>
      </c>
    </row>
    <row r="5214" customFormat="false" ht="15" hidden="false" customHeight="false" outlineLevel="0" collapsed="false">
      <c r="A5214" s="1" t="n">
        <v>5212</v>
      </c>
      <c r="B5214" s="0" t="n">
        <v>5213</v>
      </c>
      <c r="C5214" s="0" t="n">
        <v>1.258620696</v>
      </c>
      <c r="D5214" s="0" t="n">
        <v>5.572413793</v>
      </c>
      <c r="E5214" s="0" t="n">
        <v>0.134575358</v>
      </c>
    </row>
    <row r="5215" customFormat="false" ht="15" hidden="false" customHeight="false" outlineLevel="0" collapsed="false">
      <c r="A5215" s="1" t="n">
        <v>5213</v>
      </c>
      <c r="B5215" s="0" t="n">
        <v>5214</v>
      </c>
      <c r="C5215" s="0" t="n">
        <v>0.939655168</v>
      </c>
      <c r="D5215" s="0" t="n">
        <v>5.225862069</v>
      </c>
      <c r="E5215" s="0" t="n">
        <v>0.212642975</v>
      </c>
    </row>
    <row r="5216" customFormat="false" ht="15" hidden="false" customHeight="false" outlineLevel="0" collapsed="false">
      <c r="A5216" s="1" t="n">
        <v>5214</v>
      </c>
      <c r="B5216" s="0" t="n">
        <v>5215</v>
      </c>
      <c r="C5216" s="0" t="n">
        <v>4.041379262</v>
      </c>
      <c r="D5216" s="0" t="n">
        <v>5.146551724</v>
      </c>
      <c r="E5216" s="0" t="n">
        <v>0.165698083</v>
      </c>
    </row>
    <row r="5217" customFormat="false" ht="15" hidden="false" customHeight="false" outlineLevel="0" collapsed="false">
      <c r="A5217" s="1" t="n">
        <v>5215</v>
      </c>
      <c r="B5217" s="0" t="n">
        <v>5216</v>
      </c>
      <c r="C5217" s="0" t="n">
        <v>1.556896557</v>
      </c>
      <c r="D5217" s="0" t="n">
        <v>5.287931034</v>
      </c>
      <c r="E5217" s="0" t="n">
        <v>0.148658825</v>
      </c>
    </row>
    <row r="5218" customFormat="false" ht="15" hidden="false" customHeight="false" outlineLevel="0" collapsed="false">
      <c r="A5218" s="1" t="n">
        <v>5216</v>
      </c>
      <c r="B5218" s="0" t="n">
        <v>5217</v>
      </c>
      <c r="C5218" s="0" t="n">
        <v>0.005172414</v>
      </c>
      <c r="D5218" s="0" t="n">
        <v>5.022413793</v>
      </c>
      <c r="E5218" s="0" t="n">
        <v>0.200819817</v>
      </c>
    </row>
    <row r="5219" customFormat="false" ht="15" hidden="false" customHeight="false" outlineLevel="0" collapsed="false">
      <c r="A5219" s="1" t="n">
        <v>5217</v>
      </c>
      <c r="B5219" s="0" t="n">
        <v>5218</v>
      </c>
      <c r="C5219" s="0" t="n">
        <v>4.472413802</v>
      </c>
      <c r="D5219" s="0" t="n">
        <v>4.962068966</v>
      </c>
      <c r="E5219" s="0" t="n">
        <v>0.200645947</v>
      </c>
    </row>
    <row r="5220" customFormat="false" ht="15" hidden="false" customHeight="false" outlineLevel="0" collapsed="false">
      <c r="A5220" s="1" t="n">
        <v>5218</v>
      </c>
      <c r="B5220" s="0" t="n">
        <v>5219</v>
      </c>
      <c r="C5220" s="0" t="n">
        <v>1.903448278</v>
      </c>
      <c r="D5220" s="0" t="n">
        <v>4.837931034</v>
      </c>
      <c r="E5220" s="0" t="n">
        <v>0.199950467</v>
      </c>
    </row>
    <row r="5221" customFormat="false" ht="15" hidden="false" customHeight="false" outlineLevel="0" collapsed="false">
      <c r="A5221" s="1" t="n">
        <v>5219</v>
      </c>
      <c r="B5221" s="0" t="n">
        <v>5220</v>
      </c>
      <c r="C5221" s="0" t="n">
        <v>0.16551724</v>
      </c>
      <c r="D5221" s="0" t="n">
        <v>5.081034483</v>
      </c>
      <c r="E5221" s="0" t="n">
        <v>0.131619568</v>
      </c>
    </row>
    <row r="5222" customFormat="false" ht="15" hidden="false" customHeight="false" outlineLevel="0" collapsed="false">
      <c r="A5222" s="1" t="n">
        <v>5220</v>
      </c>
      <c r="B5222" s="0" t="n">
        <v>5221</v>
      </c>
      <c r="C5222" s="0" t="n">
        <v>1.09137932</v>
      </c>
      <c r="D5222" s="0" t="n">
        <v>4.931034483</v>
      </c>
      <c r="E5222" s="0" t="n">
        <v>0.208643965</v>
      </c>
    </row>
    <row r="5223" customFormat="false" ht="15" hidden="false" customHeight="false" outlineLevel="0" collapsed="false">
      <c r="A5223" s="1" t="n">
        <v>5221</v>
      </c>
      <c r="B5223" s="0" t="n">
        <v>5222</v>
      </c>
      <c r="C5223" s="0" t="n">
        <v>2.755172425</v>
      </c>
      <c r="D5223" s="0" t="n">
        <v>5.134482759</v>
      </c>
      <c r="E5223" s="0" t="n">
        <v>0.211947495</v>
      </c>
    </row>
    <row r="5224" customFormat="false" ht="15" hidden="false" customHeight="false" outlineLevel="0" collapsed="false">
      <c r="A5224" s="1" t="n">
        <v>5222</v>
      </c>
      <c r="B5224" s="0" t="n">
        <v>5223</v>
      </c>
      <c r="C5224" s="0" t="n">
        <v>0</v>
      </c>
      <c r="D5224" s="0" t="n">
        <v>5.120689655</v>
      </c>
      <c r="E5224" s="0" t="n">
        <v>0.208817835</v>
      </c>
    </row>
    <row r="5225" customFormat="false" ht="15" hidden="false" customHeight="false" outlineLevel="0" collapsed="false">
      <c r="A5225" s="1" t="n">
        <v>5223</v>
      </c>
      <c r="B5225" s="0" t="n">
        <v>5224</v>
      </c>
      <c r="C5225" s="0" t="n">
        <v>0.04310345</v>
      </c>
      <c r="D5225" s="0" t="n">
        <v>5.472413793</v>
      </c>
      <c r="E5225" s="0" t="n">
        <v>0.206383656</v>
      </c>
    </row>
    <row r="5226" customFormat="false" ht="15" hidden="false" customHeight="false" outlineLevel="0" collapsed="false">
      <c r="A5226" s="1" t="n">
        <v>5224</v>
      </c>
      <c r="B5226" s="0" t="n">
        <v>5225</v>
      </c>
      <c r="C5226" s="0" t="n">
        <v>2.298275886</v>
      </c>
      <c r="D5226" s="0" t="n">
        <v>5.577586207</v>
      </c>
      <c r="E5226" s="0" t="n">
        <v>0.126577339</v>
      </c>
    </row>
    <row r="5227" customFormat="false" ht="15" hidden="false" customHeight="false" outlineLevel="0" collapsed="false">
      <c r="A5227" s="1" t="n">
        <v>5225</v>
      </c>
      <c r="B5227" s="0" t="n">
        <v>5226</v>
      </c>
      <c r="C5227" s="0" t="n">
        <v>0.446551728</v>
      </c>
      <c r="D5227" s="0" t="n">
        <v>5.463793103</v>
      </c>
      <c r="E5227" s="0" t="n">
        <v>0.170218702</v>
      </c>
    </row>
    <row r="5228" customFormat="false" ht="15" hidden="false" customHeight="false" outlineLevel="0" collapsed="false">
      <c r="A5228" s="1" t="n">
        <v>5226</v>
      </c>
      <c r="B5228" s="0" t="n">
        <v>5227</v>
      </c>
      <c r="C5228" s="0" t="n">
        <v>2.89310348</v>
      </c>
      <c r="D5228" s="0" t="n">
        <v>5.475862069</v>
      </c>
      <c r="E5228" s="0" t="n">
        <v>0.208991705</v>
      </c>
    </row>
    <row r="5229" customFormat="false" ht="15" hidden="false" customHeight="false" outlineLevel="0" collapsed="false">
      <c r="A5229" s="1" t="n">
        <v>5227</v>
      </c>
      <c r="B5229" s="0" t="n">
        <v>5228</v>
      </c>
      <c r="C5229" s="0" t="n">
        <v>4.770689607</v>
      </c>
      <c r="D5229" s="0" t="n">
        <v>5.456896552</v>
      </c>
      <c r="E5229" s="0" t="n">
        <v>0.126577339</v>
      </c>
    </row>
    <row r="5230" customFormat="false" ht="15" hidden="false" customHeight="false" outlineLevel="0" collapsed="false">
      <c r="A5230" s="1" t="n">
        <v>5228</v>
      </c>
      <c r="B5230" s="0" t="n">
        <v>5229</v>
      </c>
      <c r="C5230" s="0" t="n">
        <v>1.905172428</v>
      </c>
      <c r="D5230" s="0" t="n">
        <v>5.75</v>
      </c>
      <c r="E5230" s="0" t="n">
        <v>0.184823779</v>
      </c>
    </row>
    <row r="5231" customFormat="false" ht="15" hidden="false" customHeight="false" outlineLevel="0" collapsed="false">
      <c r="A5231" s="1" t="n">
        <v>5229</v>
      </c>
      <c r="B5231" s="0" t="n">
        <v>5230</v>
      </c>
      <c r="C5231" s="0" t="n">
        <v>5.85862066</v>
      </c>
      <c r="D5231" s="0" t="n">
        <v>5.720689655</v>
      </c>
      <c r="E5231" s="0" t="n">
        <v>0.211773625</v>
      </c>
    </row>
    <row r="5232" customFormat="false" ht="15" hidden="false" customHeight="false" outlineLevel="0" collapsed="false">
      <c r="A5232" s="1" t="n">
        <v>5230</v>
      </c>
      <c r="B5232" s="0" t="n">
        <v>5231</v>
      </c>
      <c r="C5232" s="0" t="n">
        <v>0</v>
      </c>
      <c r="D5232" s="0" t="n">
        <v>5.543103448</v>
      </c>
      <c r="E5232" s="0" t="n">
        <v>0.207426876</v>
      </c>
    </row>
    <row r="5233" customFormat="false" ht="15" hidden="false" customHeight="false" outlineLevel="0" collapsed="false">
      <c r="A5233" s="1" t="n">
        <v>5231</v>
      </c>
      <c r="B5233" s="0" t="n">
        <v>5232</v>
      </c>
      <c r="C5233" s="0" t="n">
        <v>0</v>
      </c>
      <c r="D5233" s="0" t="n">
        <v>5.415517241</v>
      </c>
      <c r="E5233" s="0" t="n">
        <v>0.146050776</v>
      </c>
    </row>
    <row r="5234" customFormat="false" ht="15" hidden="false" customHeight="false" outlineLevel="0" collapsed="false">
      <c r="A5234" s="1" t="n">
        <v>5232</v>
      </c>
      <c r="B5234" s="0" t="n">
        <v>5233</v>
      </c>
      <c r="C5234" s="0" t="n">
        <v>0</v>
      </c>
      <c r="D5234" s="0" t="n">
        <v>5.8</v>
      </c>
      <c r="E5234" s="0" t="n">
        <v>0.127272819</v>
      </c>
    </row>
    <row r="5235" customFormat="false" ht="15" hidden="false" customHeight="false" outlineLevel="0" collapsed="false">
      <c r="A5235" s="1" t="n">
        <v>5233</v>
      </c>
      <c r="B5235" s="0" t="n">
        <v>5234</v>
      </c>
      <c r="C5235" s="0" t="n">
        <v>0.325862073</v>
      </c>
      <c r="D5235" s="0" t="n">
        <v>5.686206897</v>
      </c>
      <c r="E5235" s="0" t="n">
        <v>0.148137216</v>
      </c>
    </row>
    <row r="5236" customFormat="false" ht="15" hidden="false" customHeight="false" outlineLevel="0" collapsed="false">
      <c r="A5236" s="1" t="n">
        <v>5234</v>
      </c>
      <c r="B5236" s="0" t="n">
        <v>5235</v>
      </c>
      <c r="C5236" s="0" t="n">
        <v>3.267241358</v>
      </c>
      <c r="D5236" s="0" t="n">
        <v>6.444827586</v>
      </c>
      <c r="E5236" s="0" t="n">
        <v>0.148658825</v>
      </c>
    </row>
    <row r="5237" customFormat="false" ht="15" hidden="false" customHeight="false" outlineLevel="0" collapsed="false">
      <c r="A5237" s="1" t="n">
        <v>5235</v>
      </c>
      <c r="B5237" s="0" t="n">
        <v>5236</v>
      </c>
      <c r="C5237" s="0" t="n">
        <v>0</v>
      </c>
      <c r="D5237" s="0" t="n">
        <v>6.268965517</v>
      </c>
      <c r="E5237" s="0" t="n">
        <v>0.170218702</v>
      </c>
    </row>
    <row r="5238" customFormat="false" ht="15" hidden="false" customHeight="false" outlineLevel="0" collapsed="false">
      <c r="A5238" s="1" t="n">
        <v>5236</v>
      </c>
      <c r="B5238" s="0" t="n">
        <v>5237</v>
      </c>
      <c r="C5238" s="0" t="n">
        <v>0</v>
      </c>
      <c r="D5238" s="0" t="n">
        <v>6.475862069</v>
      </c>
      <c r="E5238" s="0" t="n">
        <v>0.170566442</v>
      </c>
    </row>
    <row r="5239" customFormat="false" ht="15" hidden="false" customHeight="false" outlineLevel="0" collapsed="false">
      <c r="A5239" s="1" t="n">
        <v>5237</v>
      </c>
      <c r="B5239" s="0" t="n">
        <v>5238</v>
      </c>
      <c r="C5239" s="0" t="n">
        <v>0.193103449</v>
      </c>
      <c r="D5239" s="0" t="n">
        <v>6.036206897</v>
      </c>
      <c r="E5239" s="0" t="n">
        <v>0.147093996</v>
      </c>
    </row>
    <row r="5240" customFormat="false" ht="15" hidden="false" customHeight="false" outlineLevel="0" collapsed="false">
      <c r="A5240" s="1" t="n">
        <v>5238</v>
      </c>
      <c r="B5240" s="0" t="n">
        <v>5239</v>
      </c>
      <c r="C5240" s="0" t="n">
        <v>0.432758618</v>
      </c>
      <c r="D5240" s="0" t="n">
        <v>5.894827586</v>
      </c>
      <c r="E5240" s="0" t="n">
        <v>0.11892706</v>
      </c>
    </row>
    <row r="5241" customFormat="false" ht="15" hidden="false" customHeight="false" outlineLevel="0" collapsed="false">
      <c r="A5241" s="1" t="n">
        <v>5239</v>
      </c>
      <c r="B5241" s="0" t="n">
        <v>5240</v>
      </c>
      <c r="C5241" s="0" t="n">
        <v>0</v>
      </c>
      <c r="D5241" s="0" t="n">
        <v>5.59137931</v>
      </c>
      <c r="E5241" s="0" t="n">
        <v>0.158743284</v>
      </c>
    </row>
    <row r="5242" customFormat="false" ht="15" hidden="false" customHeight="false" outlineLevel="0" collapsed="false">
      <c r="A5242" s="1" t="n">
        <v>5240</v>
      </c>
      <c r="B5242" s="0" t="n">
        <v>5241</v>
      </c>
      <c r="C5242" s="0" t="n">
        <v>2.906896562</v>
      </c>
      <c r="D5242" s="0" t="n">
        <v>6.04137931</v>
      </c>
      <c r="E5242" s="0" t="n">
        <v>0.159091024</v>
      </c>
    </row>
    <row r="5243" customFormat="false" ht="15" hidden="false" customHeight="false" outlineLevel="0" collapsed="false">
      <c r="A5243" s="1" t="n">
        <v>5241</v>
      </c>
      <c r="B5243" s="0" t="n">
        <v>5242</v>
      </c>
      <c r="C5243" s="0" t="n">
        <v>0.172413792</v>
      </c>
      <c r="D5243" s="0" t="n">
        <v>5.701724138</v>
      </c>
      <c r="E5243" s="0" t="n">
        <v>0.157700064</v>
      </c>
    </row>
    <row r="5244" customFormat="false" ht="15" hidden="false" customHeight="false" outlineLevel="0" collapsed="false">
      <c r="A5244" s="1" t="n">
        <v>5242</v>
      </c>
      <c r="B5244" s="0" t="n">
        <v>5243</v>
      </c>
      <c r="C5244" s="0" t="n">
        <v>1.031034487</v>
      </c>
      <c r="D5244" s="0" t="n">
        <v>6.162068966</v>
      </c>
      <c r="E5244" s="0" t="n">
        <v>0.159264894</v>
      </c>
    </row>
    <row r="5245" customFormat="false" ht="15" hidden="false" customHeight="false" outlineLevel="0" collapsed="false">
      <c r="A5245" s="1" t="n">
        <v>5243</v>
      </c>
      <c r="B5245" s="0" t="n">
        <v>5244</v>
      </c>
      <c r="C5245" s="0" t="n">
        <v>0</v>
      </c>
      <c r="D5245" s="0" t="n">
        <v>6.044827586</v>
      </c>
      <c r="E5245" s="0" t="n">
        <v>0.185866999</v>
      </c>
    </row>
    <row r="5246" customFormat="false" ht="15" hidden="false" customHeight="false" outlineLevel="0" collapsed="false">
      <c r="A5246" s="1" t="n">
        <v>5244</v>
      </c>
      <c r="B5246" s="0" t="n">
        <v>5245</v>
      </c>
      <c r="C5246" s="0" t="n">
        <v>0</v>
      </c>
      <c r="D5246" s="0" t="n">
        <v>6.713793103</v>
      </c>
      <c r="E5246" s="0" t="n">
        <v>0.212816845</v>
      </c>
    </row>
    <row r="5247" customFormat="false" ht="15" hidden="false" customHeight="false" outlineLevel="0" collapsed="false">
      <c r="A5247" s="1" t="n">
        <v>5245</v>
      </c>
      <c r="B5247" s="0" t="n">
        <v>5246</v>
      </c>
      <c r="C5247" s="0" t="n">
        <v>0</v>
      </c>
      <c r="D5247" s="0" t="n">
        <v>7.201724138</v>
      </c>
      <c r="E5247" s="0" t="n">
        <v>0.214555545</v>
      </c>
    </row>
    <row r="5248" customFormat="false" ht="15" hidden="false" customHeight="false" outlineLevel="0" collapsed="false">
      <c r="A5248" s="1" t="n">
        <v>5246</v>
      </c>
      <c r="B5248" s="0" t="n">
        <v>5247</v>
      </c>
      <c r="C5248" s="0" t="n">
        <v>0</v>
      </c>
      <c r="D5248" s="0" t="n">
        <v>6.906896552</v>
      </c>
      <c r="E5248" s="0" t="n">
        <v>0.214903284</v>
      </c>
    </row>
    <row r="5249" customFormat="false" ht="15" hidden="false" customHeight="false" outlineLevel="0" collapsed="false">
      <c r="A5249" s="1" t="n">
        <v>5247</v>
      </c>
      <c r="B5249" s="0" t="n">
        <v>5248</v>
      </c>
      <c r="C5249" s="0" t="n">
        <v>1.444827573</v>
      </c>
      <c r="D5249" s="0" t="n">
        <v>6.684482759</v>
      </c>
      <c r="E5249" s="0" t="n">
        <v>0.131271828</v>
      </c>
    </row>
    <row r="5250" customFormat="false" ht="15" hidden="false" customHeight="false" outlineLevel="0" collapsed="false">
      <c r="A5250" s="1" t="n">
        <v>5248</v>
      </c>
      <c r="B5250" s="0" t="n">
        <v>5249</v>
      </c>
      <c r="C5250" s="0" t="n">
        <v>0</v>
      </c>
      <c r="D5250" s="0" t="n">
        <v>6.875862069</v>
      </c>
      <c r="E5250" s="0" t="n">
        <v>0.234550591</v>
      </c>
    </row>
    <row r="5251" customFormat="false" ht="15" hidden="false" customHeight="false" outlineLevel="0" collapsed="false">
      <c r="A5251" s="1" t="n">
        <v>5249</v>
      </c>
      <c r="B5251" s="0" t="n">
        <v>5250</v>
      </c>
      <c r="C5251" s="0" t="n">
        <v>0</v>
      </c>
      <c r="D5251" s="0" t="n">
        <v>7.031034483</v>
      </c>
      <c r="E5251" s="0" t="n">
        <v>0.216989724</v>
      </c>
    </row>
    <row r="5252" customFormat="false" ht="15" hidden="false" customHeight="false" outlineLevel="0" collapsed="false">
      <c r="A5252" s="1" t="n">
        <v>5250</v>
      </c>
      <c r="B5252" s="0" t="n">
        <v>5251</v>
      </c>
      <c r="C5252" s="0" t="n">
        <v>0.413793101</v>
      </c>
      <c r="D5252" s="0" t="n">
        <v>6.396551724</v>
      </c>
      <c r="E5252" s="0" t="n">
        <v>0.134227618</v>
      </c>
    </row>
    <row r="5253" customFormat="false" ht="15" hidden="false" customHeight="false" outlineLevel="0" collapsed="false">
      <c r="A5253" s="1" t="n">
        <v>5251</v>
      </c>
      <c r="B5253" s="0" t="n">
        <v>5252</v>
      </c>
      <c r="C5253" s="0" t="n">
        <v>1.618965517</v>
      </c>
      <c r="D5253" s="0" t="n">
        <v>5.898275862</v>
      </c>
      <c r="E5253" s="0" t="n">
        <v>0.140139197</v>
      </c>
    </row>
    <row r="5254" customFormat="false" ht="15" hidden="false" customHeight="false" outlineLevel="0" collapsed="false">
      <c r="A5254" s="1" t="n">
        <v>5252</v>
      </c>
      <c r="B5254" s="0" t="n">
        <v>5253</v>
      </c>
      <c r="C5254" s="0" t="n">
        <v>5.931034537</v>
      </c>
      <c r="D5254" s="0" t="n">
        <v>6.339655172</v>
      </c>
      <c r="E5254" s="0" t="n">
        <v>0.144833686</v>
      </c>
    </row>
    <row r="5255" customFormat="false" ht="15" hidden="false" customHeight="false" outlineLevel="0" collapsed="false">
      <c r="A5255" s="1" t="n">
        <v>5253</v>
      </c>
      <c r="B5255" s="0" t="n">
        <v>5254</v>
      </c>
      <c r="C5255" s="0" t="n">
        <v>0.196551721</v>
      </c>
      <c r="D5255" s="0" t="n">
        <v>5.337931034</v>
      </c>
      <c r="E5255" s="0" t="n">
        <v>0.154918144</v>
      </c>
    </row>
    <row r="5256" customFormat="false" ht="15" hidden="false" customHeight="false" outlineLevel="0" collapsed="false">
      <c r="A5256" s="1" t="n">
        <v>5254</v>
      </c>
      <c r="B5256" s="0" t="n">
        <v>5255</v>
      </c>
      <c r="C5256" s="0" t="n">
        <v>0.913793106</v>
      </c>
      <c r="D5256" s="0" t="n">
        <v>6.193103448</v>
      </c>
      <c r="E5256" s="0" t="n">
        <v>0.038251394</v>
      </c>
    </row>
    <row r="5257" customFormat="false" ht="15" hidden="false" customHeight="false" outlineLevel="0" collapsed="false">
      <c r="A5257" s="1" t="n">
        <v>5255</v>
      </c>
      <c r="B5257" s="0" t="n">
        <v>5256</v>
      </c>
      <c r="C5257" s="0" t="n">
        <v>0.274137933</v>
      </c>
      <c r="D5257" s="0" t="n">
        <v>5.731034483</v>
      </c>
      <c r="E5257" s="0" t="n">
        <v>0.112493871</v>
      </c>
    </row>
    <row r="5258" customFormat="false" ht="15" hidden="false" customHeight="false" outlineLevel="0" collapsed="false">
      <c r="A5258" s="1" t="n">
        <v>5256</v>
      </c>
      <c r="B5258" s="0" t="n">
        <v>5257</v>
      </c>
      <c r="C5258" s="0" t="n">
        <v>0.289655181</v>
      </c>
      <c r="D5258" s="0" t="n">
        <v>5.65</v>
      </c>
      <c r="E5258" s="0" t="n">
        <v>0.189170529</v>
      </c>
    </row>
    <row r="5259" customFormat="false" ht="15" hidden="false" customHeight="false" outlineLevel="0" collapsed="false">
      <c r="A5259" s="1" t="n">
        <v>5257</v>
      </c>
      <c r="B5259" s="0" t="n">
        <v>5258</v>
      </c>
      <c r="C5259" s="0" t="n">
        <v>2.281034475</v>
      </c>
      <c r="D5259" s="0" t="n">
        <v>5.610344828</v>
      </c>
      <c r="E5259" s="0" t="n">
        <v>0.146572386</v>
      </c>
    </row>
    <row r="5260" customFormat="false" ht="15" hidden="false" customHeight="false" outlineLevel="0" collapsed="false">
      <c r="A5260" s="1" t="n">
        <v>5258</v>
      </c>
      <c r="B5260" s="0" t="n">
        <v>5259</v>
      </c>
      <c r="C5260" s="0" t="n">
        <v>1.381034504</v>
      </c>
      <c r="D5260" s="0" t="n">
        <v>5.743103448</v>
      </c>
      <c r="E5260" s="0" t="n">
        <v>0.104321983</v>
      </c>
    </row>
    <row r="5261" customFormat="false" ht="15" hidden="false" customHeight="false" outlineLevel="0" collapsed="false">
      <c r="A5261" s="1" t="n">
        <v>5259</v>
      </c>
      <c r="B5261" s="0" t="n">
        <v>5260</v>
      </c>
      <c r="C5261" s="0" t="n">
        <v>2.479310392</v>
      </c>
      <c r="D5261" s="0" t="n">
        <v>5.918965517</v>
      </c>
      <c r="E5261" s="0" t="n">
        <v>0.12049189</v>
      </c>
    </row>
    <row r="5262" customFormat="false" ht="15" hidden="false" customHeight="false" outlineLevel="0" collapsed="false">
      <c r="A5262" s="1" t="n">
        <v>5260</v>
      </c>
      <c r="B5262" s="0" t="n">
        <v>5261</v>
      </c>
      <c r="C5262" s="0" t="n">
        <v>3.034482727</v>
      </c>
      <c r="D5262" s="0" t="n">
        <v>5.603448276</v>
      </c>
      <c r="E5262" s="0" t="n">
        <v>0.129011519</v>
      </c>
    </row>
    <row r="5263" customFormat="false" ht="15" hidden="false" customHeight="false" outlineLevel="0" collapsed="false">
      <c r="A5263" s="1" t="n">
        <v>5261</v>
      </c>
      <c r="B5263" s="0" t="n">
        <v>5262</v>
      </c>
      <c r="C5263" s="0" t="n">
        <v>0.308620686</v>
      </c>
      <c r="D5263" s="0" t="n">
        <v>6.127586207</v>
      </c>
      <c r="E5263" s="0" t="n">
        <v>0.12170898</v>
      </c>
    </row>
    <row r="5264" customFormat="false" ht="15" hidden="false" customHeight="false" outlineLevel="0" collapsed="false">
      <c r="A5264" s="1" t="n">
        <v>5262</v>
      </c>
      <c r="B5264" s="0" t="n">
        <v>5263</v>
      </c>
      <c r="C5264" s="0" t="n">
        <v>0.015517241</v>
      </c>
      <c r="D5264" s="0" t="n">
        <v>6.337931034</v>
      </c>
      <c r="E5264" s="0" t="n">
        <v>0.130402478</v>
      </c>
    </row>
    <row r="5265" customFormat="false" ht="15" hidden="false" customHeight="false" outlineLevel="0" collapsed="false">
      <c r="A5265" s="1" t="n">
        <v>5263</v>
      </c>
      <c r="B5265" s="0" t="n">
        <v>5264</v>
      </c>
      <c r="C5265" s="0" t="n">
        <v>0</v>
      </c>
      <c r="D5265" s="0" t="n">
        <v>6.681034483</v>
      </c>
      <c r="E5265" s="0" t="n">
        <v>0.132141178</v>
      </c>
    </row>
    <row r="5266" customFormat="false" ht="15" hidden="false" customHeight="false" outlineLevel="0" collapsed="false">
      <c r="A5266" s="1" t="n">
        <v>5264</v>
      </c>
      <c r="B5266" s="0" t="n">
        <v>5265</v>
      </c>
      <c r="C5266" s="0" t="n">
        <v>0.951724137</v>
      </c>
      <c r="D5266" s="0" t="n">
        <v>5.987931034</v>
      </c>
      <c r="E5266" s="0" t="n">
        <v>0.132141178</v>
      </c>
    </row>
    <row r="5267" customFormat="false" ht="15" hidden="false" customHeight="false" outlineLevel="0" collapsed="false">
      <c r="A5267" s="1" t="n">
        <v>5265</v>
      </c>
      <c r="B5267" s="0" t="n">
        <v>5266</v>
      </c>
      <c r="C5267" s="0" t="n">
        <v>5.451724124</v>
      </c>
      <c r="D5267" s="0" t="n">
        <v>6.037931034</v>
      </c>
      <c r="E5267" s="0" t="n">
        <v>0.137357277</v>
      </c>
    </row>
    <row r="5268" customFormat="false" ht="15" hidden="false" customHeight="false" outlineLevel="0" collapsed="false">
      <c r="A5268" s="1" t="n">
        <v>5266</v>
      </c>
      <c r="B5268" s="0" t="n">
        <v>5267</v>
      </c>
      <c r="C5268" s="0" t="n">
        <v>0</v>
      </c>
      <c r="D5268" s="0" t="n">
        <v>5.298275862</v>
      </c>
      <c r="E5268" s="0" t="n">
        <v>0.137357277</v>
      </c>
    </row>
    <row r="5269" customFormat="false" ht="15" hidden="false" customHeight="false" outlineLevel="0" collapsed="false">
      <c r="A5269" s="1" t="n">
        <v>5267</v>
      </c>
      <c r="B5269" s="0" t="n">
        <v>5268</v>
      </c>
      <c r="C5269" s="0" t="n">
        <v>0</v>
      </c>
      <c r="D5269" s="0" t="n">
        <v>5.487931034</v>
      </c>
      <c r="E5269" s="0" t="n">
        <v>0.137357277</v>
      </c>
    </row>
    <row r="5270" customFormat="false" ht="15" hidden="false" customHeight="false" outlineLevel="0" collapsed="false">
      <c r="A5270" s="1" t="n">
        <v>5268</v>
      </c>
      <c r="B5270" s="0" t="n">
        <v>5269</v>
      </c>
      <c r="C5270" s="0" t="n">
        <v>0</v>
      </c>
      <c r="D5270" s="0" t="n">
        <v>5.446551724</v>
      </c>
      <c r="E5270" s="0" t="n">
        <v>0.137357277</v>
      </c>
    </row>
    <row r="5271" customFormat="false" ht="15" hidden="false" customHeight="false" outlineLevel="0" collapsed="false">
      <c r="A5271" s="1" t="n">
        <v>5269</v>
      </c>
      <c r="B5271" s="0" t="n">
        <v>5270</v>
      </c>
      <c r="C5271" s="0" t="n">
        <v>0.001724138</v>
      </c>
      <c r="D5271" s="0" t="n">
        <v>5.756896552</v>
      </c>
      <c r="E5271" s="0" t="n">
        <v>0.137357277</v>
      </c>
    </row>
    <row r="5272" customFormat="false" ht="15" hidden="false" customHeight="false" outlineLevel="0" collapsed="false">
      <c r="A5272" s="1" t="n">
        <v>5270</v>
      </c>
      <c r="B5272" s="0" t="n">
        <v>5271</v>
      </c>
      <c r="C5272" s="0" t="n">
        <v>0.322413798</v>
      </c>
      <c r="D5272" s="0" t="n">
        <v>5.320689655</v>
      </c>
      <c r="E5272" s="0" t="n">
        <v>0.132141178</v>
      </c>
    </row>
    <row r="5273" customFormat="false" ht="15" hidden="false" customHeight="false" outlineLevel="0" collapsed="false">
      <c r="A5273" s="1" t="n">
        <v>5271</v>
      </c>
      <c r="B5273" s="0" t="n">
        <v>5272</v>
      </c>
      <c r="C5273" s="0" t="n">
        <v>1.548275848</v>
      </c>
      <c r="D5273" s="0" t="n">
        <v>6.544827586</v>
      </c>
      <c r="E5273" s="0" t="n">
        <v>0.132141178</v>
      </c>
    </row>
    <row r="5274" customFormat="false" ht="15" hidden="false" customHeight="false" outlineLevel="0" collapsed="false">
      <c r="A5274" s="1" t="n">
        <v>5272</v>
      </c>
      <c r="B5274" s="0" t="n">
        <v>5273</v>
      </c>
      <c r="C5274" s="0" t="n">
        <v>1.85689656</v>
      </c>
      <c r="D5274" s="0" t="n">
        <v>5.010344828</v>
      </c>
      <c r="E5274" s="0" t="n">
        <v>0.135618578</v>
      </c>
    </row>
    <row r="5275" customFormat="false" ht="15" hidden="false" customHeight="false" outlineLevel="0" collapsed="false">
      <c r="A5275" s="1" t="n">
        <v>5273</v>
      </c>
      <c r="B5275" s="0" t="n">
        <v>5274</v>
      </c>
      <c r="C5275" s="0" t="n">
        <v>9.282758596</v>
      </c>
      <c r="D5275" s="0" t="n">
        <v>5.274137931</v>
      </c>
      <c r="E5275" s="0" t="n">
        <v>0.135618578</v>
      </c>
    </row>
    <row r="5276" customFormat="false" ht="15" hidden="false" customHeight="false" outlineLevel="0" collapsed="false">
      <c r="A5276" s="1" t="n">
        <v>5274</v>
      </c>
      <c r="B5276" s="0" t="n">
        <v>5275</v>
      </c>
      <c r="C5276" s="0" t="n">
        <v>4.772413791</v>
      </c>
      <c r="D5276" s="0" t="n">
        <v>4.756896552</v>
      </c>
      <c r="E5276" s="0" t="n">
        <v>0.131445698</v>
      </c>
    </row>
    <row r="5277" customFormat="false" ht="15" hidden="false" customHeight="false" outlineLevel="0" collapsed="false">
      <c r="A5277" s="1" t="n">
        <v>5275</v>
      </c>
      <c r="B5277" s="0" t="n">
        <v>5276</v>
      </c>
      <c r="C5277" s="0" t="n">
        <v>8.903448314</v>
      </c>
      <c r="D5277" s="0" t="n">
        <v>5.244827586</v>
      </c>
      <c r="E5277" s="0" t="n">
        <v>0.131445698</v>
      </c>
    </row>
    <row r="5278" customFormat="false" ht="15" hidden="false" customHeight="false" outlineLevel="0" collapsed="false">
      <c r="A5278" s="1" t="n">
        <v>5276</v>
      </c>
      <c r="B5278" s="0" t="n">
        <v>5277</v>
      </c>
      <c r="C5278" s="0" t="n">
        <v>8.75517244</v>
      </c>
      <c r="D5278" s="0" t="n">
        <v>4.424137931</v>
      </c>
      <c r="E5278" s="0" t="n">
        <v>0.131445698</v>
      </c>
    </row>
    <row r="5279" customFormat="false" ht="15" hidden="false" customHeight="false" outlineLevel="0" collapsed="false">
      <c r="A5279" s="1" t="n">
        <v>5277</v>
      </c>
      <c r="B5279" s="0" t="n">
        <v>5278</v>
      </c>
      <c r="C5279" s="0" t="n">
        <v>1.924137946</v>
      </c>
      <c r="D5279" s="0" t="n">
        <v>4.84137931</v>
      </c>
      <c r="E5279" s="0" t="n">
        <v>0.114754181</v>
      </c>
    </row>
    <row r="5280" customFormat="false" ht="15" hidden="false" customHeight="false" outlineLevel="0" collapsed="false">
      <c r="A5280" s="1" t="n">
        <v>5278</v>
      </c>
      <c r="B5280" s="0" t="n">
        <v>5279</v>
      </c>
      <c r="C5280" s="0" t="n">
        <v>6.462068973</v>
      </c>
      <c r="D5280" s="0" t="n">
        <v>4.184482759</v>
      </c>
      <c r="E5280" s="0" t="n">
        <v>0.114754181</v>
      </c>
    </row>
    <row r="5281" customFormat="false" ht="15" hidden="false" customHeight="false" outlineLevel="0" collapsed="false">
      <c r="A5281" s="1" t="n">
        <v>5279</v>
      </c>
      <c r="B5281" s="0" t="n">
        <v>5280</v>
      </c>
      <c r="C5281" s="0" t="n">
        <v>4.8948276</v>
      </c>
      <c r="D5281" s="0" t="n">
        <v>3.724137931</v>
      </c>
      <c r="E5281" s="0" t="n">
        <v>0.114754181</v>
      </c>
    </row>
    <row r="5282" customFormat="false" ht="15" hidden="false" customHeight="false" outlineLevel="0" collapsed="false">
      <c r="A5282" s="1" t="n">
        <v>5280</v>
      </c>
      <c r="B5282" s="0" t="n">
        <v>5281</v>
      </c>
      <c r="C5282" s="0" t="n">
        <v>29.01034486</v>
      </c>
      <c r="D5282" s="0" t="n">
        <v>4.360344828</v>
      </c>
      <c r="E5282" s="0" t="n">
        <v>0.114754181</v>
      </c>
    </row>
    <row r="5283" customFormat="false" ht="15" hidden="false" customHeight="false" outlineLevel="0" collapsed="false">
      <c r="A5283" s="1" t="n">
        <v>5281</v>
      </c>
      <c r="B5283" s="0" t="n">
        <v>5282</v>
      </c>
      <c r="C5283" s="0" t="n">
        <v>110.205173</v>
      </c>
      <c r="D5283" s="0" t="n">
        <v>3.168965517</v>
      </c>
      <c r="E5283" s="0" t="n">
        <v>2.819301585</v>
      </c>
    </row>
    <row r="5284" customFormat="false" ht="15" hidden="false" customHeight="false" outlineLevel="0" collapsed="false">
      <c r="A5284" s="1" t="n">
        <v>5282</v>
      </c>
      <c r="B5284" s="0" t="n">
        <v>5283</v>
      </c>
      <c r="C5284" s="0" t="n">
        <v>32.05862085</v>
      </c>
      <c r="D5284" s="0" t="n">
        <v>3.129310345</v>
      </c>
      <c r="E5284" s="0" t="n">
        <v>3.788452804</v>
      </c>
    </row>
    <row r="5285" customFormat="false" ht="15" hidden="false" customHeight="false" outlineLevel="0" collapsed="false">
      <c r="A5285" s="1" t="n">
        <v>5283</v>
      </c>
      <c r="B5285" s="0" t="n">
        <v>5284</v>
      </c>
      <c r="C5285" s="0" t="n">
        <v>0.496551723</v>
      </c>
      <c r="D5285" s="0" t="n">
        <v>3.882758621</v>
      </c>
      <c r="E5285" s="0" t="n">
        <v>4.227300612</v>
      </c>
    </row>
    <row r="5286" customFormat="false" ht="15" hidden="false" customHeight="false" outlineLevel="0" collapsed="false">
      <c r="A5286" s="1" t="n">
        <v>5284</v>
      </c>
      <c r="B5286" s="0" t="n">
        <v>5285</v>
      </c>
      <c r="C5286" s="0" t="n">
        <v>1.255172415</v>
      </c>
      <c r="D5286" s="0" t="n">
        <v>4.256896552</v>
      </c>
      <c r="E5286" s="0" t="n">
        <v>2.541457371</v>
      </c>
    </row>
    <row r="5287" customFormat="false" ht="15" hidden="false" customHeight="false" outlineLevel="0" collapsed="false">
      <c r="A5287" s="1" t="n">
        <v>5285</v>
      </c>
      <c r="B5287" s="0" t="n">
        <v>5286</v>
      </c>
      <c r="C5287" s="0" t="n">
        <v>0</v>
      </c>
      <c r="D5287" s="0" t="n">
        <v>4.468965517</v>
      </c>
      <c r="E5287" s="0" t="n">
        <v>4.217911634</v>
      </c>
    </row>
    <row r="5288" customFormat="false" ht="15" hidden="false" customHeight="false" outlineLevel="0" collapsed="false">
      <c r="A5288" s="1" t="n">
        <v>5286</v>
      </c>
      <c r="B5288" s="0" t="n">
        <v>5287</v>
      </c>
      <c r="C5288" s="0" t="n">
        <v>0</v>
      </c>
      <c r="D5288" s="0" t="n">
        <v>4.401724138</v>
      </c>
      <c r="E5288" s="0" t="n">
        <v>2.647170313</v>
      </c>
    </row>
    <row r="5289" customFormat="false" ht="15" hidden="false" customHeight="false" outlineLevel="0" collapsed="false">
      <c r="A5289" s="1" t="n">
        <v>5287</v>
      </c>
      <c r="B5289" s="0" t="n">
        <v>5288</v>
      </c>
      <c r="C5289" s="0" t="n">
        <v>0</v>
      </c>
      <c r="D5289" s="0" t="n">
        <v>4.355172414</v>
      </c>
      <c r="E5289" s="0" t="n">
        <v>1.582216739</v>
      </c>
    </row>
    <row r="5290" customFormat="false" ht="15" hidden="false" customHeight="false" outlineLevel="0" collapsed="false">
      <c r="A5290" s="1" t="n">
        <v>5288</v>
      </c>
      <c r="B5290" s="0" t="n">
        <v>5289</v>
      </c>
      <c r="C5290" s="0" t="n">
        <v>0</v>
      </c>
      <c r="D5290" s="0" t="n">
        <v>4.65</v>
      </c>
      <c r="E5290" s="0" t="n">
        <v>1.349578717</v>
      </c>
    </row>
    <row r="5291" customFormat="false" ht="15" hidden="false" customHeight="false" outlineLevel="0" collapsed="false">
      <c r="A5291" s="1" t="n">
        <v>5289</v>
      </c>
      <c r="B5291" s="0" t="n">
        <v>5290</v>
      </c>
      <c r="C5291" s="0" t="n">
        <v>0</v>
      </c>
      <c r="D5291" s="0" t="n">
        <v>4.836206897</v>
      </c>
      <c r="E5291" s="0" t="n">
        <v>0.90986156</v>
      </c>
    </row>
    <row r="5292" customFormat="false" ht="15" hidden="false" customHeight="false" outlineLevel="0" collapsed="false">
      <c r="A5292" s="1" t="n">
        <v>5290</v>
      </c>
      <c r="B5292" s="0" t="n">
        <v>5291</v>
      </c>
      <c r="C5292" s="0" t="n">
        <v>3.489655137</v>
      </c>
      <c r="D5292" s="0" t="n">
        <v>4.987931034</v>
      </c>
      <c r="E5292" s="0" t="n">
        <v>0.656185272</v>
      </c>
    </row>
    <row r="5293" customFormat="false" ht="15" hidden="false" customHeight="false" outlineLevel="0" collapsed="false">
      <c r="A5293" s="1" t="n">
        <v>5291</v>
      </c>
      <c r="B5293" s="0" t="n">
        <v>5292</v>
      </c>
      <c r="C5293" s="0" t="n">
        <v>6.946551765</v>
      </c>
      <c r="D5293" s="0" t="n">
        <v>4.801724138</v>
      </c>
      <c r="E5293" s="0" t="n">
        <v>0.462320254</v>
      </c>
    </row>
    <row r="5294" customFormat="false" ht="15" hidden="false" customHeight="false" outlineLevel="0" collapsed="false">
      <c r="A5294" s="1" t="n">
        <v>5292</v>
      </c>
      <c r="B5294" s="0" t="n">
        <v>5293</v>
      </c>
      <c r="C5294" s="0" t="n">
        <v>4.181034475</v>
      </c>
      <c r="D5294" s="0" t="n">
        <v>3.815517241</v>
      </c>
      <c r="E5294" s="0" t="n">
        <v>0.460059944</v>
      </c>
    </row>
    <row r="5295" customFormat="false" ht="15" hidden="false" customHeight="false" outlineLevel="0" collapsed="false">
      <c r="A5295" s="1" t="n">
        <v>5293</v>
      </c>
      <c r="B5295" s="0" t="n">
        <v>5294</v>
      </c>
      <c r="C5295" s="0" t="n">
        <v>2.631034486</v>
      </c>
      <c r="D5295" s="0" t="n">
        <v>4.610344828</v>
      </c>
      <c r="E5295" s="0" t="n">
        <v>0.469448922</v>
      </c>
    </row>
    <row r="5296" customFormat="false" ht="15" hidden="false" customHeight="false" outlineLevel="0" collapsed="false">
      <c r="A5296" s="1" t="n">
        <v>5294</v>
      </c>
      <c r="B5296" s="0" t="n">
        <v>5295</v>
      </c>
      <c r="C5296" s="0" t="n">
        <v>1.627586211</v>
      </c>
      <c r="D5296" s="0" t="n">
        <v>3.94137931</v>
      </c>
      <c r="E5296" s="0" t="n">
        <v>0.247764709</v>
      </c>
    </row>
    <row r="5297" customFormat="false" ht="15" hidden="false" customHeight="false" outlineLevel="0" collapsed="false">
      <c r="A5297" s="1" t="n">
        <v>5295</v>
      </c>
      <c r="B5297" s="0" t="n">
        <v>5296</v>
      </c>
      <c r="C5297" s="0" t="n">
        <v>0.043103448</v>
      </c>
      <c r="D5297" s="0" t="n">
        <v>4.45</v>
      </c>
      <c r="E5297" s="0" t="n">
        <v>0.353651522</v>
      </c>
    </row>
    <row r="5298" customFormat="false" ht="15" hidden="false" customHeight="false" outlineLevel="0" collapsed="false">
      <c r="A5298" s="1" t="n">
        <v>5296</v>
      </c>
      <c r="B5298" s="0" t="n">
        <v>5297</v>
      </c>
      <c r="C5298" s="0" t="n">
        <v>0.105172415</v>
      </c>
      <c r="D5298" s="0" t="n">
        <v>4.95</v>
      </c>
      <c r="E5298" s="0" t="n">
        <v>0.324962976</v>
      </c>
    </row>
    <row r="5299" customFormat="false" ht="15" hidden="false" customHeight="false" outlineLevel="0" collapsed="false">
      <c r="A5299" s="1" t="n">
        <v>5297</v>
      </c>
      <c r="B5299" s="0" t="n">
        <v>5298</v>
      </c>
      <c r="C5299" s="0" t="n">
        <v>1.658620684</v>
      </c>
      <c r="D5299" s="0" t="n">
        <v>5.039655172</v>
      </c>
      <c r="E5299" s="0" t="n">
        <v>0.280104524</v>
      </c>
    </row>
    <row r="5300" customFormat="false" ht="15" hidden="false" customHeight="false" outlineLevel="0" collapsed="false">
      <c r="A5300" s="1" t="n">
        <v>5298</v>
      </c>
      <c r="B5300" s="0" t="n">
        <v>5299</v>
      </c>
      <c r="C5300" s="0" t="n">
        <v>1.498275855</v>
      </c>
      <c r="D5300" s="0" t="n">
        <v>4.975862069</v>
      </c>
      <c r="E5300" s="0" t="n">
        <v>0.343740933</v>
      </c>
    </row>
    <row r="5301" customFormat="false" ht="15" hidden="false" customHeight="false" outlineLevel="0" collapsed="false">
      <c r="A5301" s="1" t="n">
        <v>5299</v>
      </c>
      <c r="B5301" s="0" t="n">
        <v>5300</v>
      </c>
      <c r="C5301" s="0" t="n">
        <v>10.7051724</v>
      </c>
      <c r="D5301" s="0" t="n">
        <v>4.175862069</v>
      </c>
      <c r="E5301" s="0" t="n">
        <v>0.348435422</v>
      </c>
    </row>
    <row r="5302" customFormat="false" ht="15" hidden="false" customHeight="false" outlineLevel="0" collapsed="false">
      <c r="A5302" s="1" t="n">
        <v>5300</v>
      </c>
      <c r="B5302" s="0" t="n">
        <v>5301</v>
      </c>
      <c r="C5302" s="0" t="n">
        <v>9.646551707</v>
      </c>
      <c r="D5302" s="0" t="n">
        <v>4.486206897</v>
      </c>
      <c r="E5302" s="0" t="n">
        <v>0.298882481</v>
      </c>
    </row>
    <row r="5303" customFormat="false" ht="15" hidden="false" customHeight="false" outlineLevel="0" collapsed="false">
      <c r="A5303" s="1" t="n">
        <v>5301</v>
      </c>
      <c r="B5303" s="0" t="n">
        <v>5302</v>
      </c>
      <c r="C5303" s="0" t="n">
        <v>10.06206885</v>
      </c>
      <c r="D5303" s="0" t="n">
        <v>4.317241379</v>
      </c>
      <c r="E5303" s="0" t="n">
        <v>0.311574989</v>
      </c>
    </row>
    <row r="5304" customFormat="false" ht="15" hidden="false" customHeight="false" outlineLevel="0" collapsed="false">
      <c r="A5304" s="1" t="n">
        <v>5302</v>
      </c>
      <c r="B5304" s="0" t="n">
        <v>5303</v>
      </c>
      <c r="C5304" s="0" t="n">
        <v>5.351724106</v>
      </c>
      <c r="D5304" s="0" t="n">
        <v>3.298275862</v>
      </c>
      <c r="E5304" s="0" t="n">
        <v>0.342176104</v>
      </c>
    </row>
    <row r="5305" customFormat="false" ht="15" hidden="false" customHeight="false" outlineLevel="0" collapsed="false">
      <c r="A5305" s="1" t="n">
        <v>5303</v>
      </c>
      <c r="B5305" s="0" t="n">
        <v>5304</v>
      </c>
      <c r="C5305" s="0" t="n">
        <v>2.96896552</v>
      </c>
      <c r="D5305" s="0" t="n">
        <v>3.579310345</v>
      </c>
      <c r="E5305" s="0" t="n">
        <v>0.366691769</v>
      </c>
    </row>
    <row r="5306" customFormat="false" ht="15" hidden="false" customHeight="false" outlineLevel="0" collapsed="false">
      <c r="A5306" s="1" t="n">
        <v>5304</v>
      </c>
      <c r="B5306" s="0" t="n">
        <v>5305</v>
      </c>
      <c r="C5306" s="0" t="n">
        <v>1.001724136</v>
      </c>
      <c r="D5306" s="0" t="n">
        <v>3.925862069</v>
      </c>
      <c r="E5306" s="0" t="n">
        <v>0.388773256</v>
      </c>
    </row>
    <row r="5307" customFormat="false" ht="15" hidden="false" customHeight="false" outlineLevel="0" collapsed="false">
      <c r="A5307" s="1" t="n">
        <v>5305</v>
      </c>
      <c r="B5307" s="0" t="n">
        <v>5306</v>
      </c>
      <c r="C5307" s="0" t="n">
        <v>1.765517234</v>
      </c>
      <c r="D5307" s="0" t="n">
        <v>4.124137931</v>
      </c>
      <c r="E5307" s="0" t="n">
        <v>0.278018084</v>
      </c>
    </row>
    <row r="5308" customFormat="false" ht="15" hidden="false" customHeight="false" outlineLevel="0" collapsed="false">
      <c r="A5308" s="1" t="n">
        <v>5306</v>
      </c>
      <c r="B5308" s="0" t="n">
        <v>5307</v>
      </c>
      <c r="C5308" s="0" t="n">
        <v>10.5068965</v>
      </c>
      <c r="D5308" s="0" t="n">
        <v>4.839655172</v>
      </c>
      <c r="E5308" s="0" t="n">
        <v>0.338698704</v>
      </c>
    </row>
    <row r="5309" customFormat="false" ht="15" hidden="false" customHeight="false" outlineLevel="0" collapsed="false">
      <c r="A5309" s="1" t="n">
        <v>5307</v>
      </c>
      <c r="B5309" s="0" t="n">
        <v>5308</v>
      </c>
      <c r="C5309" s="0" t="n">
        <v>5.09827588</v>
      </c>
      <c r="D5309" s="0" t="n">
        <v>4.670689655</v>
      </c>
      <c r="E5309" s="0" t="n">
        <v>0.377819448</v>
      </c>
    </row>
    <row r="5310" customFormat="false" ht="15" hidden="false" customHeight="false" outlineLevel="0" collapsed="false">
      <c r="A5310" s="1" t="n">
        <v>5308</v>
      </c>
      <c r="B5310" s="0" t="n">
        <v>5309</v>
      </c>
      <c r="C5310" s="0" t="n">
        <v>8.756896501</v>
      </c>
      <c r="D5310" s="0" t="n">
        <v>4.289655172</v>
      </c>
      <c r="E5310" s="0" t="n">
        <v>0.389120996</v>
      </c>
    </row>
    <row r="5311" customFormat="false" ht="15" hidden="false" customHeight="false" outlineLevel="0" collapsed="false">
      <c r="A5311" s="1" t="n">
        <v>5309</v>
      </c>
      <c r="B5311" s="0" t="n">
        <v>5310</v>
      </c>
      <c r="C5311" s="0" t="n">
        <v>29.13620692</v>
      </c>
      <c r="D5311" s="0" t="n">
        <v>3.84137931</v>
      </c>
      <c r="E5311" s="0" t="n">
        <v>0.36564855</v>
      </c>
    </row>
    <row r="5312" customFormat="false" ht="15" hidden="false" customHeight="false" outlineLevel="0" collapsed="false">
      <c r="A5312" s="1" t="n">
        <v>5310</v>
      </c>
      <c r="B5312" s="0" t="n">
        <v>5311</v>
      </c>
      <c r="C5312" s="0" t="n">
        <v>14.94482767</v>
      </c>
      <c r="D5312" s="0" t="n">
        <v>3.775862069</v>
      </c>
      <c r="E5312" s="0" t="n">
        <v>0.501440997</v>
      </c>
    </row>
    <row r="5313" customFormat="false" ht="15" hidden="false" customHeight="false" outlineLevel="0" collapsed="false">
      <c r="A5313" s="1" t="n">
        <v>5311</v>
      </c>
      <c r="B5313" s="0" t="n">
        <v>5312</v>
      </c>
      <c r="C5313" s="0" t="n">
        <v>5.681034538</v>
      </c>
      <c r="D5313" s="0" t="n">
        <v>3.936206897</v>
      </c>
      <c r="E5313" s="0" t="n">
        <v>0.519175734</v>
      </c>
    </row>
    <row r="5314" customFormat="false" ht="15" hidden="false" customHeight="false" outlineLevel="0" collapsed="false">
      <c r="A5314" s="1" t="n">
        <v>5312</v>
      </c>
      <c r="B5314" s="0" t="n">
        <v>5313</v>
      </c>
      <c r="C5314" s="0" t="n">
        <v>4.582758599</v>
      </c>
      <c r="D5314" s="0" t="n">
        <v>4.174137931</v>
      </c>
      <c r="E5314" s="0" t="n">
        <v>0.629061556</v>
      </c>
    </row>
    <row r="5315" customFormat="false" ht="15" hidden="false" customHeight="false" outlineLevel="0" collapsed="false">
      <c r="A5315" s="1" t="n">
        <v>5313</v>
      </c>
      <c r="B5315" s="0" t="n">
        <v>5314</v>
      </c>
      <c r="C5315" s="0" t="n">
        <v>20.74482754</v>
      </c>
      <c r="D5315" s="0" t="n">
        <v>4.306896552</v>
      </c>
      <c r="E5315" s="0" t="n">
        <v>0.66783456</v>
      </c>
    </row>
    <row r="5316" customFormat="false" ht="15" hidden="false" customHeight="false" outlineLevel="0" collapsed="false">
      <c r="A5316" s="1" t="n">
        <v>5314</v>
      </c>
      <c r="B5316" s="0" t="n">
        <v>5315</v>
      </c>
      <c r="C5316" s="0" t="n">
        <v>25.31896546</v>
      </c>
      <c r="D5316" s="0" t="n">
        <v>3.832758621</v>
      </c>
      <c r="E5316" s="0" t="n">
        <v>0.840835181</v>
      </c>
    </row>
    <row r="5317" customFormat="false" ht="15" hidden="false" customHeight="false" outlineLevel="0" collapsed="false">
      <c r="A5317" s="1" t="n">
        <v>5315</v>
      </c>
      <c r="B5317" s="0" t="n">
        <v>5316</v>
      </c>
      <c r="C5317" s="0" t="n">
        <v>46.29655206</v>
      </c>
      <c r="D5317" s="0" t="n">
        <v>2.763793103</v>
      </c>
      <c r="E5317" s="0" t="n">
        <v>1.686538721</v>
      </c>
    </row>
    <row r="5318" customFormat="false" ht="15" hidden="false" customHeight="false" outlineLevel="0" collapsed="false">
      <c r="A5318" s="1" t="n">
        <v>5316</v>
      </c>
      <c r="B5318" s="0" t="n">
        <v>5317</v>
      </c>
      <c r="C5318" s="0" t="n">
        <v>41.01551734</v>
      </c>
      <c r="D5318" s="0" t="n">
        <v>2.574137931</v>
      </c>
      <c r="E5318" s="0" t="n">
        <v>2.497816007</v>
      </c>
    </row>
    <row r="5319" customFormat="false" ht="15" hidden="false" customHeight="false" outlineLevel="0" collapsed="false">
      <c r="A5319" s="1" t="n">
        <v>5317</v>
      </c>
      <c r="B5319" s="0" t="n">
        <v>5318</v>
      </c>
      <c r="C5319" s="0" t="n">
        <v>9.094827592</v>
      </c>
      <c r="D5319" s="0" t="n">
        <v>2.484482759</v>
      </c>
      <c r="E5319" s="0" t="n">
        <v>6.333039834</v>
      </c>
    </row>
    <row r="5320" customFormat="false" ht="15" hidden="false" customHeight="false" outlineLevel="0" collapsed="false">
      <c r="A5320" s="1" t="n">
        <v>5318</v>
      </c>
      <c r="B5320" s="0" t="n">
        <v>5319</v>
      </c>
      <c r="C5320" s="0" t="n">
        <v>12.69310354</v>
      </c>
      <c r="D5320" s="0" t="n">
        <v>3.4</v>
      </c>
      <c r="E5320" s="0" t="n">
        <v>6.891684052</v>
      </c>
    </row>
    <row r="5321" customFormat="false" ht="15" hidden="false" customHeight="false" outlineLevel="0" collapsed="false">
      <c r="A5321" s="1" t="n">
        <v>5319</v>
      </c>
      <c r="B5321" s="0" t="n">
        <v>5320</v>
      </c>
      <c r="C5321" s="0" t="n">
        <v>22.86379317</v>
      </c>
      <c r="D5321" s="0" t="n">
        <v>4.029310345</v>
      </c>
      <c r="E5321" s="0" t="n">
        <v>6.171514631</v>
      </c>
    </row>
    <row r="5322" customFormat="false" ht="15" hidden="false" customHeight="false" outlineLevel="0" collapsed="false">
      <c r="A5322" s="1" t="n">
        <v>5320</v>
      </c>
      <c r="B5322" s="0" t="n">
        <v>5321</v>
      </c>
      <c r="C5322" s="0" t="n">
        <v>10.33275856</v>
      </c>
      <c r="D5322" s="0" t="n">
        <v>3.601724138</v>
      </c>
      <c r="E5322" s="0" t="n">
        <v>6.036939274</v>
      </c>
    </row>
    <row r="5323" customFormat="false" ht="15" hidden="false" customHeight="false" outlineLevel="0" collapsed="false">
      <c r="A5323" s="1" t="n">
        <v>5321</v>
      </c>
      <c r="B5323" s="0" t="n">
        <v>5322</v>
      </c>
      <c r="C5323" s="0" t="n">
        <v>3.798275858</v>
      </c>
      <c r="D5323" s="0" t="n">
        <v>4</v>
      </c>
      <c r="E5323" s="0" t="n">
        <v>4.737782847</v>
      </c>
    </row>
    <row r="5324" customFormat="false" ht="15" hidden="false" customHeight="false" outlineLevel="0" collapsed="false">
      <c r="A5324" s="1" t="n">
        <v>5322</v>
      </c>
      <c r="B5324" s="0" t="n">
        <v>5323</v>
      </c>
      <c r="C5324" s="0" t="n">
        <v>7.925862066</v>
      </c>
      <c r="D5324" s="0" t="n">
        <v>4.015517241</v>
      </c>
      <c r="E5324" s="0" t="n">
        <v>4.283112872</v>
      </c>
    </row>
    <row r="5325" customFormat="false" ht="15" hidden="false" customHeight="false" outlineLevel="0" collapsed="false">
      <c r="A5325" s="1" t="n">
        <v>5323</v>
      </c>
      <c r="B5325" s="0" t="n">
        <v>5324</v>
      </c>
      <c r="C5325" s="0" t="n">
        <v>5.04999995</v>
      </c>
      <c r="D5325" s="0" t="n">
        <v>4.05</v>
      </c>
      <c r="E5325" s="0" t="n">
        <v>4.519576034</v>
      </c>
    </row>
    <row r="5326" customFormat="false" ht="15" hidden="false" customHeight="false" outlineLevel="0" collapsed="false">
      <c r="A5326" s="1" t="n">
        <v>5324</v>
      </c>
      <c r="B5326" s="0" t="n">
        <v>5325</v>
      </c>
      <c r="C5326" s="0" t="n">
        <v>11.68793102</v>
      </c>
      <c r="D5326" s="0" t="n">
        <v>4.360344828</v>
      </c>
      <c r="E5326" s="0" t="n">
        <v>3.986838442</v>
      </c>
    </row>
    <row r="5327" customFormat="false" ht="15" hidden="false" customHeight="false" outlineLevel="0" collapsed="false">
      <c r="A5327" s="1" t="n">
        <v>5325</v>
      </c>
      <c r="B5327" s="0" t="n">
        <v>5326</v>
      </c>
      <c r="C5327" s="0" t="n">
        <v>12.35344826</v>
      </c>
      <c r="D5327" s="0" t="n">
        <v>3.586206897</v>
      </c>
      <c r="E5327" s="0" t="n">
        <v>3.771587416</v>
      </c>
    </row>
    <row r="5328" customFormat="false" ht="15" hidden="false" customHeight="false" outlineLevel="0" collapsed="false">
      <c r="A5328" s="1" t="n">
        <v>5326</v>
      </c>
      <c r="B5328" s="0" t="n">
        <v>5327</v>
      </c>
      <c r="C5328" s="0" t="n">
        <v>12.97931038</v>
      </c>
      <c r="D5328" s="0" t="n">
        <v>3.832758621</v>
      </c>
      <c r="E5328" s="0" t="n">
        <v>4.073077947</v>
      </c>
    </row>
    <row r="5329" customFormat="false" ht="15" hidden="false" customHeight="false" outlineLevel="0" collapsed="false">
      <c r="A5329" s="1" t="n">
        <v>5327</v>
      </c>
      <c r="B5329" s="0" t="n">
        <v>5328</v>
      </c>
      <c r="C5329" s="0" t="n">
        <v>9.617241375</v>
      </c>
      <c r="D5329" s="0" t="n">
        <v>3.032758621</v>
      </c>
      <c r="E5329" s="0" t="n">
        <v>3.752287851</v>
      </c>
    </row>
    <row r="5330" customFormat="false" ht="15" hidden="false" customHeight="false" outlineLevel="0" collapsed="false">
      <c r="A5330" s="1" t="n">
        <v>5328</v>
      </c>
      <c r="B5330" s="0" t="n">
        <v>5329</v>
      </c>
      <c r="C5330" s="0" t="n">
        <v>9.789655183</v>
      </c>
      <c r="D5330" s="0" t="n">
        <v>3.113793103</v>
      </c>
      <c r="E5330" s="0" t="n">
        <v>3.560857012</v>
      </c>
    </row>
    <row r="5331" customFormat="false" ht="15" hidden="false" customHeight="false" outlineLevel="0" collapsed="false">
      <c r="A5331" s="1" t="n">
        <v>5329</v>
      </c>
      <c r="B5331" s="0" t="n">
        <v>5330</v>
      </c>
      <c r="C5331" s="0" t="n">
        <v>9.587931014</v>
      </c>
      <c r="D5331" s="0" t="n">
        <v>3.646551724</v>
      </c>
      <c r="E5331" s="0" t="n">
        <v>3.306311374</v>
      </c>
    </row>
    <row r="5332" customFormat="false" ht="15" hidden="false" customHeight="false" outlineLevel="0" collapsed="false">
      <c r="A5332" s="1" t="n">
        <v>5330</v>
      </c>
      <c r="B5332" s="0" t="n">
        <v>5331</v>
      </c>
      <c r="C5332" s="0" t="n">
        <v>11.21379303</v>
      </c>
      <c r="D5332" s="0" t="n">
        <v>3.494827586</v>
      </c>
      <c r="E5332" s="0" t="n">
        <v>4.719352631</v>
      </c>
    </row>
    <row r="5333" customFormat="false" ht="15" hidden="false" customHeight="false" outlineLevel="0" collapsed="false">
      <c r="A5333" s="1" t="n">
        <v>5331</v>
      </c>
      <c r="B5333" s="0" t="n">
        <v>5332</v>
      </c>
      <c r="C5333" s="0" t="n">
        <v>13.38448272</v>
      </c>
      <c r="D5333" s="0" t="n">
        <v>4.037931034</v>
      </c>
      <c r="E5333" s="0" t="n">
        <v>6.221241443</v>
      </c>
    </row>
    <row r="5334" customFormat="false" ht="15" hidden="false" customHeight="false" outlineLevel="0" collapsed="false">
      <c r="A5334" s="1" t="n">
        <v>5332</v>
      </c>
      <c r="B5334" s="0" t="n">
        <v>5333</v>
      </c>
      <c r="C5334" s="0" t="n">
        <v>3.394827573</v>
      </c>
      <c r="D5334" s="0" t="n">
        <v>3.763793103</v>
      </c>
      <c r="E5334" s="0" t="n">
        <v>6.507605286</v>
      </c>
    </row>
    <row r="5335" customFormat="false" ht="15" hidden="false" customHeight="false" outlineLevel="0" collapsed="false">
      <c r="A5335" s="1" t="n">
        <v>5333</v>
      </c>
      <c r="B5335" s="0" t="n">
        <v>5334</v>
      </c>
      <c r="C5335" s="0" t="n">
        <v>13.79999995</v>
      </c>
      <c r="D5335" s="0" t="n">
        <v>3.80862069</v>
      </c>
      <c r="E5335" s="0" t="n">
        <v>5.177326134</v>
      </c>
    </row>
    <row r="5336" customFormat="false" ht="15" hidden="false" customHeight="false" outlineLevel="0" collapsed="false">
      <c r="A5336" s="1" t="n">
        <v>5334</v>
      </c>
      <c r="B5336" s="0" t="n">
        <v>5335</v>
      </c>
      <c r="C5336" s="0" t="n">
        <v>8.886206906</v>
      </c>
      <c r="D5336" s="0" t="n">
        <v>3.763793103</v>
      </c>
      <c r="E5336" s="0" t="n">
        <v>4.336317084</v>
      </c>
    </row>
    <row r="5337" customFormat="false" ht="15" hidden="false" customHeight="false" outlineLevel="0" collapsed="false">
      <c r="A5337" s="1" t="n">
        <v>5335</v>
      </c>
      <c r="B5337" s="0" t="n">
        <v>5336</v>
      </c>
      <c r="C5337" s="0" t="n">
        <v>9.206896553</v>
      </c>
      <c r="D5337" s="0" t="n">
        <v>3.375862069</v>
      </c>
      <c r="E5337" s="0" t="n">
        <v>3.644662337</v>
      </c>
    </row>
    <row r="5338" customFormat="false" ht="15" hidden="false" customHeight="false" outlineLevel="0" collapsed="false">
      <c r="A5338" s="1" t="n">
        <v>5336</v>
      </c>
      <c r="B5338" s="0" t="n">
        <v>5337</v>
      </c>
      <c r="C5338" s="0" t="n">
        <v>6.67413788</v>
      </c>
      <c r="D5338" s="0" t="n">
        <v>3.394827586</v>
      </c>
      <c r="E5338" s="0" t="n">
        <v>3.585546547</v>
      </c>
    </row>
    <row r="5339" customFormat="false" ht="15" hidden="false" customHeight="false" outlineLevel="0" collapsed="false">
      <c r="A5339" s="1" t="n">
        <v>5337</v>
      </c>
      <c r="B5339" s="0" t="n">
        <v>5338</v>
      </c>
      <c r="C5339" s="0" t="n">
        <v>16.58793106</v>
      </c>
      <c r="D5339" s="0" t="n">
        <v>3.575862069</v>
      </c>
      <c r="E5339" s="0" t="n">
        <v>3.461403389</v>
      </c>
    </row>
    <row r="5340" customFormat="false" ht="15" hidden="false" customHeight="false" outlineLevel="0" collapsed="false">
      <c r="A5340" s="1" t="n">
        <v>5338</v>
      </c>
      <c r="B5340" s="0" t="n">
        <v>5339</v>
      </c>
      <c r="C5340" s="0" t="n">
        <v>15.87586215</v>
      </c>
      <c r="D5340" s="0" t="n">
        <v>4.237931034</v>
      </c>
      <c r="E5340" s="0" t="n">
        <v>4.550177148</v>
      </c>
    </row>
    <row r="5341" customFormat="false" ht="15" hidden="false" customHeight="false" outlineLevel="0" collapsed="false">
      <c r="A5341" s="1" t="n">
        <v>5339</v>
      </c>
      <c r="B5341" s="0" t="n">
        <v>5340</v>
      </c>
      <c r="C5341" s="0" t="n">
        <v>9.574137951</v>
      </c>
      <c r="D5341" s="0" t="n">
        <v>3.418965517</v>
      </c>
      <c r="E5341" s="0" t="n">
        <v>4.399953492</v>
      </c>
    </row>
    <row r="5342" customFormat="false" ht="15" hidden="false" customHeight="false" outlineLevel="0" collapsed="false">
      <c r="A5342" s="1" t="n">
        <v>5340</v>
      </c>
      <c r="B5342" s="0" t="n">
        <v>5341</v>
      </c>
      <c r="C5342" s="0" t="n">
        <v>11.62068969</v>
      </c>
      <c r="D5342" s="0" t="n">
        <v>3.994827586</v>
      </c>
      <c r="E5342" s="0" t="n">
        <v>4.743346687</v>
      </c>
    </row>
    <row r="5343" customFormat="false" ht="15" hidden="false" customHeight="false" outlineLevel="0" collapsed="false">
      <c r="A5343" s="1" t="n">
        <v>5341</v>
      </c>
      <c r="B5343" s="0" t="n">
        <v>5342</v>
      </c>
      <c r="C5343" s="0" t="n">
        <v>13.58965522</v>
      </c>
      <c r="D5343" s="0" t="n">
        <v>3.586206897</v>
      </c>
      <c r="E5343" s="0" t="n">
        <v>4.831151023</v>
      </c>
    </row>
    <row r="5344" customFormat="false" ht="15" hidden="false" customHeight="false" outlineLevel="0" collapsed="false">
      <c r="A5344" s="1" t="n">
        <v>5342</v>
      </c>
      <c r="B5344" s="0" t="n">
        <v>5343</v>
      </c>
      <c r="C5344" s="0" t="n">
        <v>4.706896547</v>
      </c>
      <c r="D5344" s="0" t="n">
        <v>3.425862069</v>
      </c>
      <c r="E5344" s="0" t="n">
        <v>5.184020129</v>
      </c>
    </row>
    <row r="5345" customFormat="false" ht="15" hidden="false" customHeight="false" outlineLevel="0" collapsed="false">
      <c r="A5345" s="1" t="n">
        <v>5343</v>
      </c>
      <c r="B5345" s="0" t="n">
        <v>5344</v>
      </c>
      <c r="C5345" s="0" t="n">
        <v>4.436206892</v>
      </c>
      <c r="D5345" s="0" t="n">
        <v>3.763793103</v>
      </c>
      <c r="E5345" s="0" t="n">
        <v>4.130107298</v>
      </c>
    </row>
    <row r="5346" customFormat="false" ht="15" hidden="false" customHeight="false" outlineLevel="0" collapsed="false">
      <c r="A5346" s="1" t="n">
        <v>5344</v>
      </c>
      <c r="B5346" s="0" t="n">
        <v>5345</v>
      </c>
      <c r="C5346" s="0" t="n">
        <v>11.18103456</v>
      </c>
      <c r="D5346" s="0" t="n">
        <v>3.95862069</v>
      </c>
      <c r="E5346" s="0" t="n">
        <v>4.337881914</v>
      </c>
    </row>
    <row r="5347" customFormat="false" ht="15" hidden="false" customHeight="false" outlineLevel="0" collapsed="false">
      <c r="A5347" s="1" t="n">
        <v>5345</v>
      </c>
      <c r="B5347" s="0" t="n">
        <v>5346</v>
      </c>
      <c r="C5347" s="0" t="n">
        <v>6.382758677</v>
      </c>
      <c r="D5347" s="0" t="n">
        <v>3.294827586</v>
      </c>
      <c r="E5347" s="0" t="n">
        <v>4.65449913</v>
      </c>
    </row>
    <row r="5348" customFormat="false" ht="15" hidden="false" customHeight="false" outlineLevel="0" collapsed="false">
      <c r="A5348" s="1" t="n">
        <v>5346</v>
      </c>
      <c r="B5348" s="0" t="n">
        <v>5347</v>
      </c>
      <c r="C5348" s="0" t="n">
        <v>7.462068965</v>
      </c>
      <c r="D5348" s="0" t="n">
        <v>2.789655172</v>
      </c>
      <c r="E5348" s="0" t="n">
        <v>4.385522285</v>
      </c>
    </row>
    <row r="5349" customFormat="false" ht="15" hidden="false" customHeight="false" outlineLevel="0" collapsed="false">
      <c r="A5349" s="1" t="n">
        <v>5347</v>
      </c>
      <c r="B5349" s="0" t="n">
        <v>5348</v>
      </c>
      <c r="C5349" s="0" t="n">
        <v>7.098275885</v>
      </c>
      <c r="D5349" s="0" t="n">
        <v>3.315517241</v>
      </c>
      <c r="E5349" s="0" t="n">
        <v>5.860982861</v>
      </c>
    </row>
    <row r="5350" customFormat="false" ht="15" hidden="false" customHeight="false" outlineLevel="0" collapsed="false">
      <c r="A5350" s="1" t="n">
        <v>5348</v>
      </c>
      <c r="B5350" s="0" t="n">
        <v>5349</v>
      </c>
      <c r="C5350" s="0" t="n">
        <v>12.81206888</v>
      </c>
      <c r="D5350" s="0" t="n">
        <v>3.377586207</v>
      </c>
      <c r="E5350" s="0" t="n">
        <v>6.021986456</v>
      </c>
    </row>
    <row r="5351" customFormat="false" ht="15" hidden="false" customHeight="false" outlineLevel="0" collapsed="false">
      <c r="A5351" s="1" t="n">
        <v>5349</v>
      </c>
      <c r="B5351" s="0" t="n">
        <v>5350</v>
      </c>
      <c r="C5351" s="0" t="n">
        <v>16.6137931</v>
      </c>
      <c r="D5351" s="0" t="n">
        <v>3.65</v>
      </c>
      <c r="E5351" s="0" t="n">
        <v>5.359541864</v>
      </c>
    </row>
    <row r="5352" customFormat="false" ht="15" hidden="false" customHeight="false" outlineLevel="0" collapsed="false">
      <c r="A5352" s="1" t="n">
        <v>5350</v>
      </c>
      <c r="B5352" s="0" t="n">
        <v>5351</v>
      </c>
      <c r="C5352" s="0" t="n">
        <v>8.284482787</v>
      </c>
      <c r="D5352" s="0" t="n">
        <v>4.053448276</v>
      </c>
      <c r="E5352" s="0" t="n">
        <v>5.290515487</v>
      </c>
    </row>
    <row r="5353" customFormat="false" ht="15" hidden="false" customHeight="false" outlineLevel="0" collapsed="false">
      <c r="A5353" s="1" t="n">
        <v>5351</v>
      </c>
      <c r="B5353" s="0" t="n">
        <v>5352</v>
      </c>
      <c r="C5353" s="0" t="n">
        <v>7.570689621</v>
      </c>
      <c r="D5353" s="0" t="n">
        <v>3.594827586</v>
      </c>
      <c r="E5353" s="0" t="n">
        <v>6.841261761</v>
      </c>
    </row>
    <row r="5354" customFormat="false" ht="15" hidden="false" customHeight="false" outlineLevel="0" collapsed="false">
      <c r="A5354" s="1" t="n">
        <v>5352</v>
      </c>
      <c r="B5354" s="0" t="n">
        <v>5353</v>
      </c>
      <c r="C5354" s="0" t="n">
        <v>19.02758617</v>
      </c>
      <c r="D5354" s="0" t="n">
        <v>3.843103448</v>
      </c>
      <c r="E5354" s="0" t="n">
        <v>6.844913028</v>
      </c>
    </row>
    <row r="5355" customFormat="false" ht="15" hidden="false" customHeight="false" outlineLevel="0" collapsed="false">
      <c r="A5355" s="1" t="n">
        <v>5353</v>
      </c>
      <c r="B5355" s="0" t="n">
        <v>5354</v>
      </c>
      <c r="C5355" s="0" t="n">
        <v>9.781034542</v>
      </c>
      <c r="D5355" s="0" t="n">
        <v>2.927586207</v>
      </c>
      <c r="E5355" s="0" t="n">
        <v>6.651221881</v>
      </c>
    </row>
    <row r="5356" customFormat="false" ht="15" hidden="false" customHeight="false" outlineLevel="0" collapsed="false">
      <c r="A5356" s="1" t="n">
        <v>5354</v>
      </c>
      <c r="B5356" s="0" t="n">
        <v>5355</v>
      </c>
      <c r="C5356" s="0" t="n">
        <v>7.665517221</v>
      </c>
      <c r="D5356" s="0" t="n">
        <v>3.239655172</v>
      </c>
      <c r="E5356" s="0" t="n">
        <v>5.468210596</v>
      </c>
    </row>
    <row r="5357" customFormat="false" ht="15" hidden="false" customHeight="false" outlineLevel="0" collapsed="false">
      <c r="A5357" s="1" t="n">
        <v>5355</v>
      </c>
      <c r="B5357" s="0" t="n">
        <v>5356</v>
      </c>
      <c r="C5357" s="0" t="n">
        <v>10.68103453</v>
      </c>
      <c r="D5357" s="0" t="n">
        <v>3.563793103</v>
      </c>
      <c r="E5357" s="0" t="n">
        <v>6.615056928</v>
      </c>
    </row>
    <row r="5358" customFormat="false" ht="15" hidden="false" customHeight="false" outlineLevel="0" collapsed="false">
      <c r="A5358" s="1" t="n">
        <v>5356</v>
      </c>
      <c r="B5358" s="0" t="n">
        <v>5357</v>
      </c>
      <c r="C5358" s="0" t="n">
        <v>1.57241377</v>
      </c>
      <c r="D5358" s="0" t="n">
        <v>3.293103448</v>
      </c>
      <c r="E5358" s="0" t="n">
        <v>6.821614452</v>
      </c>
    </row>
    <row r="5359" customFormat="false" ht="15" hidden="false" customHeight="false" outlineLevel="0" collapsed="false">
      <c r="A5359" s="1" t="n">
        <v>5357</v>
      </c>
      <c r="B5359" s="0" t="n">
        <v>5358</v>
      </c>
      <c r="C5359" s="0" t="n">
        <v>7.494827566</v>
      </c>
      <c r="D5359" s="0" t="n">
        <v>4.005172414</v>
      </c>
      <c r="E5359" s="0" t="n">
        <v>6.679562686</v>
      </c>
    </row>
    <row r="5360" customFormat="false" ht="15" hidden="false" customHeight="false" outlineLevel="0" collapsed="false">
      <c r="A5360" s="1" t="n">
        <v>5358</v>
      </c>
      <c r="B5360" s="0" t="n">
        <v>5359</v>
      </c>
      <c r="C5360" s="0" t="n">
        <v>5.522413786</v>
      </c>
      <c r="D5360" s="0" t="n">
        <v>3.881034483</v>
      </c>
      <c r="E5360" s="0" t="n">
        <v>6.180381999</v>
      </c>
    </row>
    <row r="5361" customFormat="false" ht="15" hidden="false" customHeight="false" outlineLevel="0" collapsed="false">
      <c r="A5361" s="1" t="n">
        <v>5359</v>
      </c>
      <c r="B5361" s="0" t="n">
        <v>5360</v>
      </c>
      <c r="C5361" s="0" t="n">
        <v>2.024137935</v>
      </c>
      <c r="D5361" s="0" t="n">
        <v>3.587931034</v>
      </c>
      <c r="E5361" s="0" t="n">
        <v>4.793768978</v>
      </c>
    </row>
    <row r="5362" customFormat="false" ht="15" hidden="false" customHeight="false" outlineLevel="0" collapsed="false">
      <c r="A5362" s="1" t="n">
        <v>5360</v>
      </c>
      <c r="B5362" s="0" t="n">
        <v>5361</v>
      </c>
      <c r="C5362" s="0" t="n">
        <v>25.56896549</v>
      </c>
      <c r="D5362" s="0" t="n">
        <v>3.851724138</v>
      </c>
      <c r="E5362" s="0" t="n">
        <v>4.767514612</v>
      </c>
    </row>
    <row r="5363" customFormat="false" ht="15" hidden="false" customHeight="false" outlineLevel="0" collapsed="false">
      <c r="A5363" s="1" t="n">
        <v>5361</v>
      </c>
      <c r="B5363" s="0" t="n">
        <v>5362</v>
      </c>
      <c r="C5363" s="0" t="n">
        <v>5.286206934</v>
      </c>
      <c r="D5363" s="0" t="n">
        <v>3.729310345</v>
      </c>
      <c r="E5363" s="0" t="n">
        <v>5.102909787</v>
      </c>
    </row>
    <row r="5364" customFormat="false" ht="15" hidden="false" customHeight="false" outlineLevel="0" collapsed="false">
      <c r="A5364" s="1" t="n">
        <v>5362</v>
      </c>
      <c r="B5364" s="0" t="n">
        <v>5363</v>
      </c>
      <c r="C5364" s="0" t="n">
        <v>4.596551752</v>
      </c>
      <c r="D5364" s="0" t="n">
        <v>3.356896552</v>
      </c>
      <c r="E5364" s="0" t="n">
        <v>5.149506939</v>
      </c>
    </row>
    <row r="5365" customFormat="false" ht="15" hidden="false" customHeight="false" outlineLevel="0" collapsed="false">
      <c r="A5365" s="1" t="n">
        <v>5363</v>
      </c>
      <c r="B5365" s="0" t="n">
        <v>5364</v>
      </c>
      <c r="C5365" s="0" t="n">
        <v>3.872413785</v>
      </c>
      <c r="D5365" s="0" t="n">
        <v>3.393103448</v>
      </c>
      <c r="E5365" s="0" t="n">
        <v>4.183833118</v>
      </c>
    </row>
    <row r="5366" customFormat="false" ht="15" hidden="false" customHeight="false" outlineLevel="0" collapsed="false">
      <c r="A5366" s="1" t="n">
        <v>5364</v>
      </c>
      <c r="B5366" s="0" t="n">
        <v>5365</v>
      </c>
      <c r="C5366" s="0" t="n">
        <v>7.612068983</v>
      </c>
      <c r="D5366" s="0" t="n">
        <v>3.068965517</v>
      </c>
      <c r="E5366" s="0" t="n">
        <v>4.36257145</v>
      </c>
    </row>
    <row r="5367" customFormat="false" ht="15" hidden="false" customHeight="false" outlineLevel="0" collapsed="false">
      <c r="A5367" s="1" t="n">
        <v>5365</v>
      </c>
      <c r="B5367" s="0" t="n">
        <v>5366</v>
      </c>
      <c r="C5367" s="0" t="n">
        <v>4.839655184</v>
      </c>
      <c r="D5367" s="0" t="n">
        <v>3.1</v>
      </c>
      <c r="E5367" s="0" t="n">
        <v>4.211304574</v>
      </c>
    </row>
    <row r="5368" customFormat="false" ht="15" hidden="false" customHeight="false" outlineLevel="0" collapsed="false">
      <c r="A5368" s="1" t="n">
        <v>5366</v>
      </c>
      <c r="B5368" s="0" t="n">
        <v>5367</v>
      </c>
      <c r="C5368" s="0" t="n">
        <v>1.210344824</v>
      </c>
      <c r="D5368" s="0" t="n">
        <v>3.615517241</v>
      </c>
      <c r="E5368" s="0" t="n">
        <v>6.148911535</v>
      </c>
    </row>
    <row r="5369" customFormat="false" ht="15" hidden="false" customHeight="false" outlineLevel="0" collapsed="false">
      <c r="A5369" s="1" t="n">
        <v>5367</v>
      </c>
      <c r="B5369" s="0" t="n">
        <v>5368</v>
      </c>
      <c r="C5369" s="0" t="n">
        <v>12.31206889</v>
      </c>
      <c r="D5369" s="0" t="n">
        <v>4.234482759</v>
      </c>
      <c r="E5369" s="0" t="n">
        <v>0.652012392</v>
      </c>
    </row>
    <row r="5370" customFormat="false" ht="15" hidden="false" customHeight="false" outlineLevel="0" collapsed="false">
      <c r="A5370" s="1" t="n">
        <v>5368</v>
      </c>
      <c r="B5370" s="0" t="n">
        <v>5369</v>
      </c>
      <c r="C5370" s="0" t="n">
        <v>4.862068998</v>
      </c>
      <c r="D5370" s="0" t="n">
        <v>3.855172414</v>
      </c>
      <c r="E5370" s="0" t="n">
        <v>5.061354864</v>
      </c>
    </row>
    <row r="5371" customFormat="false" ht="15" hidden="false" customHeight="false" outlineLevel="0" collapsed="false">
      <c r="A5371" s="1" t="n">
        <v>5369</v>
      </c>
      <c r="B5371" s="0" t="n">
        <v>5370</v>
      </c>
      <c r="C5371" s="0" t="n">
        <v>3.086206919</v>
      </c>
      <c r="D5371" s="0" t="n">
        <v>3.679310345</v>
      </c>
      <c r="E5371" s="0" t="n">
        <v>4.563391265</v>
      </c>
    </row>
    <row r="5372" customFormat="false" ht="15" hidden="false" customHeight="false" outlineLevel="0" collapsed="false">
      <c r="A5372" s="1" t="n">
        <v>5370</v>
      </c>
      <c r="B5372" s="0" t="n">
        <v>5371</v>
      </c>
      <c r="C5372" s="0" t="n">
        <v>2.889655176</v>
      </c>
      <c r="D5372" s="0" t="n">
        <v>3.753448276</v>
      </c>
      <c r="E5372" s="0" t="n">
        <v>4.670495169</v>
      </c>
    </row>
    <row r="5373" customFormat="false" ht="15" hidden="false" customHeight="false" outlineLevel="0" collapsed="false">
      <c r="A5373" s="1" t="n">
        <v>5371</v>
      </c>
      <c r="B5373" s="0" t="n">
        <v>5372</v>
      </c>
      <c r="C5373" s="0" t="n">
        <v>3.431034495</v>
      </c>
      <c r="D5373" s="0" t="n">
        <v>3.982758621</v>
      </c>
      <c r="E5373" s="0" t="n">
        <v>4.362919188</v>
      </c>
    </row>
    <row r="5374" customFormat="false" ht="15" hidden="false" customHeight="false" outlineLevel="0" collapsed="false">
      <c r="A5374" s="1" t="n">
        <v>5372</v>
      </c>
      <c r="B5374" s="0" t="n">
        <v>5373</v>
      </c>
      <c r="C5374" s="0" t="n">
        <v>8.593103554</v>
      </c>
      <c r="D5374" s="0" t="n">
        <v>4.044827586</v>
      </c>
      <c r="E5374" s="0" t="n">
        <v>4.221041293</v>
      </c>
    </row>
    <row r="5375" customFormat="false" ht="15" hidden="false" customHeight="false" outlineLevel="0" collapsed="false">
      <c r="A5375" s="1" t="n">
        <v>5373</v>
      </c>
      <c r="B5375" s="0" t="n">
        <v>5374</v>
      </c>
      <c r="C5375" s="0" t="n">
        <v>1.591379308</v>
      </c>
      <c r="D5375" s="0" t="n">
        <v>3.615517241</v>
      </c>
      <c r="E5375" s="0" t="n">
        <v>4.118458009</v>
      </c>
    </row>
    <row r="5376" customFormat="false" ht="15" hidden="false" customHeight="false" outlineLevel="0" collapsed="false">
      <c r="A5376" s="1" t="n">
        <v>5374</v>
      </c>
      <c r="B5376" s="0" t="n">
        <v>5375</v>
      </c>
      <c r="C5376" s="0" t="n">
        <v>6.60344827</v>
      </c>
      <c r="D5376" s="0" t="n">
        <v>3.462068966</v>
      </c>
      <c r="E5376" s="0" t="n">
        <v>3.550946423</v>
      </c>
    </row>
    <row r="5377" customFormat="false" ht="15" hidden="false" customHeight="false" outlineLevel="0" collapsed="false">
      <c r="A5377" s="1" t="n">
        <v>5375</v>
      </c>
      <c r="B5377" s="0" t="n">
        <v>5376</v>
      </c>
      <c r="C5377" s="0" t="n">
        <v>3.058620647</v>
      </c>
      <c r="D5377" s="0" t="n">
        <v>3.85862069</v>
      </c>
      <c r="E5377" s="0" t="n">
        <v>4.422382719</v>
      </c>
    </row>
    <row r="5378" customFormat="false" ht="15" hidden="false" customHeight="false" outlineLevel="0" collapsed="false">
      <c r="A5378" s="1" t="n">
        <v>5376</v>
      </c>
      <c r="B5378" s="0" t="n">
        <v>5377</v>
      </c>
      <c r="C5378" s="0" t="n">
        <v>9.772413694</v>
      </c>
      <c r="D5378" s="0" t="n">
        <v>4.331034483</v>
      </c>
      <c r="E5378" s="0" t="n">
        <v>5.031101489</v>
      </c>
    </row>
    <row r="5379" customFormat="false" ht="15" hidden="false" customHeight="false" outlineLevel="0" collapsed="false">
      <c r="A5379" s="1" t="n">
        <v>5377</v>
      </c>
      <c r="B5379" s="0" t="n">
        <v>5378</v>
      </c>
      <c r="C5379" s="0" t="n">
        <v>4.339655169</v>
      </c>
      <c r="D5379" s="0" t="n">
        <v>4.246551724</v>
      </c>
      <c r="E5379" s="0" t="n">
        <v>6.170993021</v>
      </c>
    </row>
    <row r="5380" customFormat="false" ht="15" hidden="false" customHeight="false" outlineLevel="0" collapsed="false">
      <c r="A5380" s="1" t="n">
        <v>5378</v>
      </c>
      <c r="B5380" s="0" t="n">
        <v>5379</v>
      </c>
      <c r="C5380" s="0" t="n">
        <v>1.568965511</v>
      </c>
      <c r="D5380" s="0" t="n">
        <v>4.125862069</v>
      </c>
      <c r="E5380" s="0" t="n">
        <v>5.969651593</v>
      </c>
    </row>
    <row r="5381" customFormat="false" ht="15" hidden="false" customHeight="false" outlineLevel="0" collapsed="false">
      <c r="A5381" s="1" t="n">
        <v>5379</v>
      </c>
      <c r="B5381" s="0" t="n">
        <v>5380</v>
      </c>
      <c r="C5381" s="0" t="n">
        <v>1.663793107</v>
      </c>
      <c r="D5381" s="0" t="n">
        <v>3.968965517</v>
      </c>
      <c r="E5381" s="0" t="n">
        <v>5.4525623</v>
      </c>
    </row>
    <row r="5382" customFormat="false" ht="15" hidden="false" customHeight="false" outlineLevel="0" collapsed="false">
      <c r="A5382" s="1" t="n">
        <v>5380</v>
      </c>
      <c r="B5382" s="0" t="n">
        <v>5381</v>
      </c>
      <c r="C5382" s="0" t="n">
        <v>0.975862075</v>
      </c>
      <c r="D5382" s="0" t="n">
        <v>4.046551724</v>
      </c>
      <c r="E5382" s="0" t="n">
        <v>5.287038086</v>
      </c>
    </row>
    <row r="5383" customFormat="false" ht="15" hidden="false" customHeight="false" outlineLevel="0" collapsed="false">
      <c r="A5383" s="1" t="n">
        <v>5381</v>
      </c>
      <c r="B5383" s="0" t="n">
        <v>5382</v>
      </c>
      <c r="C5383" s="0" t="n">
        <v>0.782758629</v>
      </c>
      <c r="D5383" s="0" t="n">
        <v>4.136206897</v>
      </c>
      <c r="E5383" s="0" t="n">
        <v>3.947543827</v>
      </c>
    </row>
    <row r="5384" customFormat="false" ht="15" hidden="false" customHeight="false" outlineLevel="0" collapsed="false">
      <c r="A5384" s="1" t="n">
        <v>5382</v>
      </c>
      <c r="B5384" s="0" t="n">
        <v>5383</v>
      </c>
      <c r="C5384" s="0" t="n">
        <v>0.750000005</v>
      </c>
      <c r="D5384" s="0" t="n">
        <v>3.989655172</v>
      </c>
      <c r="E5384" s="0" t="n">
        <v>3.497394472</v>
      </c>
    </row>
    <row r="5385" customFormat="false" ht="15" hidden="false" customHeight="false" outlineLevel="0" collapsed="false">
      <c r="A5385" s="1" t="n">
        <v>5383</v>
      </c>
      <c r="B5385" s="0" t="n">
        <v>5384</v>
      </c>
      <c r="C5385" s="0" t="n">
        <v>2.327586196</v>
      </c>
      <c r="D5385" s="0" t="n">
        <v>3.763793103</v>
      </c>
      <c r="E5385" s="0" t="n">
        <v>3.20911806</v>
      </c>
    </row>
    <row r="5386" customFormat="false" ht="15" hidden="false" customHeight="false" outlineLevel="0" collapsed="false">
      <c r="A5386" s="1" t="n">
        <v>5384</v>
      </c>
      <c r="B5386" s="0" t="n">
        <v>5385</v>
      </c>
      <c r="C5386" s="0" t="n">
        <v>3.425862068</v>
      </c>
      <c r="D5386" s="0" t="n">
        <v>3.75862069</v>
      </c>
      <c r="E5386" s="0" t="n">
        <v>2.811129696</v>
      </c>
    </row>
    <row r="5387" customFormat="false" ht="15" hidden="false" customHeight="false" outlineLevel="0" collapsed="false">
      <c r="A5387" s="1" t="n">
        <v>5385</v>
      </c>
      <c r="B5387" s="0" t="n">
        <v>5386</v>
      </c>
      <c r="C5387" s="0" t="n">
        <v>3.30344826</v>
      </c>
      <c r="D5387" s="0" t="n">
        <v>3.80862069</v>
      </c>
      <c r="E5387" s="0" t="n">
        <v>2.231447211</v>
      </c>
    </row>
    <row r="5388" customFormat="false" ht="15" hidden="false" customHeight="false" outlineLevel="0" collapsed="false">
      <c r="A5388" s="1" t="n">
        <v>5386</v>
      </c>
      <c r="B5388" s="0" t="n">
        <v>5387</v>
      </c>
      <c r="C5388" s="0" t="n">
        <v>24.96551723</v>
      </c>
      <c r="D5388" s="0" t="n">
        <v>3.775862069</v>
      </c>
      <c r="E5388" s="0" t="n">
        <v>1.980900584</v>
      </c>
    </row>
    <row r="5389" customFormat="false" ht="15" hidden="false" customHeight="false" outlineLevel="0" collapsed="false">
      <c r="A5389" s="1" t="n">
        <v>5387</v>
      </c>
      <c r="B5389" s="0" t="n">
        <v>5388</v>
      </c>
      <c r="C5389" s="0" t="n">
        <v>13.46034484</v>
      </c>
      <c r="D5389" s="0" t="n">
        <v>3.155172414</v>
      </c>
      <c r="E5389" s="0" t="n">
        <v>2.160682134</v>
      </c>
    </row>
    <row r="5390" customFormat="false" ht="15" hidden="false" customHeight="false" outlineLevel="0" collapsed="false">
      <c r="A5390" s="1" t="n">
        <v>5388</v>
      </c>
      <c r="B5390" s="0" t="n">
        <v>5389</v>
      </c>
      <c r="C5390" s="0" t="n">
        <v>10.24482761</v>
      </c>
      <c r="D5390" s="0" t="n">
        <v>3.272413793</v>
      </c>
      <c r="E5390" s="0" t="n">
        <v>2.131471978</v>
      </c>
    </row>
    <row r="5391" customFormat="false" ht="15" hidden="false" customHeight="false" outlineLevel="0" collapsed="false">
      <c r="A5391" s="1" t="n">
        <v>5389</v>
      </c>
      <c r="B5391" s="0" t="n">
        <v>5390</v>
      </c>
      <c r="C5391" s="0" t="n">
        <v>10.24482759</v>
      </c>
      <c r="D5391" s="0" t="n">
        <v>2.905172414</v>
      </c>
      <c r="E5391" s="0" t="n">
        <v>2.175982691</v>
      </c>
    </row>
    <row r="5392" customFormat="false" ht="15" hidden="false" customHeight="false" outlineLevel="0" collapsed="false">
      <c r="A5392" s="1" t="n">
        <v>5390</v>
      </c>
      <c r="B5392" s="0" t="n">
        <v>5391</v>
      </c>
      <c r="C5392" s="0" t="n">
        <v>1.831034485</v>
      </c>
      <c r="D5392" s="0" t="n">
        <v>3.093103448</v>
      </c>
      <c r="E5392" s="0" t="n">
        <v>2.320990247</v>
      </c>
    </row>
    <row r="5393" customFormat="false" ht="15" hidden="false" customHeight="false" outlineLevel="0" collapsed="false">
      <c r="A5393" s="1" t="n">
        <v>5391</v>
      </c>
      <c r="B5393" s="0" t="n">
        <v>5392</v>
      </c>
      <c r="C5393" s="0" t="n">
        <v>4.177586206</v>
      </c>
      <c r="D5393" s="0" t="n">
        <v>3.355172414</v>
      </c>
      <c r="E5393" s="0" t="n">
        <v>2.169897241</v>
      </c>
    </row>
    <row r="5394" customFormat="false" ht="15" hidden="false" customHeight="false" outlineLevel="0" collapsed="false">
      <c r="A5394" s="1" t="n">
        <v>5392</v>
      </c>
      <c r="B5394" s="0" t="n">
        <v>5393</v>
      </c>
      <c r="C5394" s="0" t="n">
        <v>1.212068977</v>
      </c>
      <c r="D5394" s="0" t="n">
        <v>3.343103448</v>
      </c>
      <c r="E5394" s="0" t="n">
        <v>2.776877311</v>
      </c>
    </row>
    <row r="5395" customFormat="false" ht="15" hidden="false" customHeight="false" outlineLevel="0" collapsed="false">
      <c r="A5395" s="1" t="n">
        <v>5393</v>
      </c>
      <c r="B5395" s="0" t="n">
        <v>5394</v>
      </c>
      <c r="C5395" s="0" t="n">
        <v>0.020689656</v>
      </c>
      <c r="D5395" s="0" t="n">
        <v>3.55</v>
      </c>
      <c r="E5395" s="0" t="n">
        <v>3.457925988</v>
      </c>
    </row>
    <row r="5396" customFormat="false" ht="15" hidden="false" customHeight="false" outlineLevel="0" collapsed="false">
      <c r="A5396" s="1" t="n">
        <v>5394</v>
      </c>
      <c r="B5396" s="0" t="n">
        <v>5395</v>
      </c>
      <c r="C5396" s="0" t="n">
        <v>0.103448275</v>
      </c>
      <c r="D5396" s="0" t="n">
        <v>3.760344828</v>
      </c>
      <c r="E5396" s="0" t="n">
        <v>2.793742698</v>
      </c>
    </row>
    <row r="5397" customFormat="false" ht="15" hidden="false" customHeight="false" outlineLevel="0" collapsed="false">
      <c r="A5397" s="1" t="n">
        <v>5395</v>
      </c>
      <c r="B5397" s="0" t="n">
        <v>5396</v>
      </c>
      <c r="C5397" s="0" t="n">
        <v>0.027586207</v>
      </c>
      <c r="D5397" s="0" t="n">
        <v>3.513793103</v>
      </c>
      <c r="E5397" s="0" t="n">
        <v>2.800349758</v>
      </c>
    </row>
    <row r="5398" customFormat="false" ht="15" hidden="false" customHeight="false" outlineLevel="0" collapsed="false">
      <c r="A5398" s="1" t="n">
        <v>5396</v>
      </c>
      <c r="B5398" s="0" t="n">
        <v>5397</v>
      </c>
      <c r="C5398" s="0" t="n">
        <v>0.622413799</v>
      </c>
      <c r="D5398" s="0" t="n">
        <v>3.69137931</v>
      </c>
      <c r="E5398" s="0" t="n">
        <v>2.515550744</v>
      </c>
    </row>
    <row r="5399" customFormat="false" ht="15" hidden="false" customHeight="false" outlineLevel="0" collapsed="false">
      <c r="A5399" s="1" t="n">
        <v>5397</v>
      </c>
      <c r="B5399" s="0" t="n">
        <v>5398</v>
      </c>
      <c r="C5399" s="0" t="n">
        <v>0.063793104</v>
      </c>
      <c r="D5399" s="0" t="n">
        <v>3.543103448</v>
      </c>
      <c r="E5399" s="0" t="n">
        <v>2.147815755</v>
      </c>
    </row>
    <row r="5400" customFormat="false" ht="15" hidden="false" customHeight="false" outlineLevel="0" collapsed="false">
      <c r="A5400" s="1" t="n">
        <v>5398</v>
      </c>
      <c r="B5400" s="0" t="n">
        <v>5399</v>
      </c>
      <c r="C5400" s="0" t="n">
        <v>1.105172418</v>
      </c>
      <c r="D5400" s="0" t="n">
        <v>3.698275862</v>
      </c>
      <c r="E5400" s="0" t="n">
        <v>2.009936868</v>
      </c>
    </row>
    <row r="5401" customFormat="false" ht="15" hidden="false" customHeight="false" outlineLevel="0" collapsed="false">
      <c r="A5401" s="1" t="n">
        <v>5399</v>
      </c>
      <c r="B5401" s="0" t="n">
        <v>5400</v>
      </c>
      <c r="C5401" s="0" t="n">
        <v>0.356896551</v>
      </c>
      <c r="D5401" s="0" t="n">
        <v>3.751724138</v>
      </c>
      <c r="E5401" s="0" t="n">
        <v>1.969077425</v>
      </c>
    </row>
    <row r="5402" customFormat="false" ht="15" hidden="false" customHeight="false" outlineLevel="0" collapsed="false">
      <c r="A5402" s="1" t="n">
        <v>5400</v>
      </c>
      <c r="B5402" s="0" t="n">
        <v>5401</v>
      </c>
      <c r="C5402" s="0" t="n">
        <v>0.18275862</v>
      </c>
      <c r="D5402" s="0" t="n">
        <v>3.513793103</v>
      </c>
      <c r="E5402" s="0" t="n">
        <v>1.506235561</v>
      </c>
    </row>
    <row r="5403" customFormat="false" ht="15" hidden="false" customHeight="false" outlineLevel="0" collapsed="false">
      <c r="A5403" s="1" t="n">
        <v>5401</v>
      </c>
      <c r="B5403" s="0" t="n">
        <v>5402</v>
      </c>
      <c r="C5403" s="0" t="n">
        <v>1.477586218</v>
      </c>
      <c r="D5403" s="0" t="n">
        <v>3.681034483</v>
      </c>
      <c r="E5403" s="0" t="n">
        <v>1.309240884</v>
      </c>
    </row>
    <row r="5404" customFormat="false" ht="15" hidden="false" customHeight="false" outlineLevel="0" collapsed="false">
      <c r="A5404" s="1" t="n">
        <v>5402</v>
      </c>
      <c r="B5404" s="0" t="n">
        <v>5403</v>
      </c>
      <c r="C5404" s="0" t="n">
        <v>2.222413789</v>
      </c>
      <c r="D5404" s="0" t="n">
        <v>3.724137931</v>
      </c>
      <c r="E5404" s="0" t="n">
        <v>1.290115187</v>
      </c>
    </row>
    <row r="5405" customFormat="false" ht="15" hidden="false" customHeight="false" outlineLevel="0" collapsed="false">
      <c r="A5405" s="1" t="n">
        <v>5403</v>
      </c>
      <c r="B5405" s="0" t="n">
        <v>5404</v>
      </c>
      <c r="C5405" s="0" t="n">
        <v>0.584482757</v>
      </c>
      <c r="D5405" s="0" t="n">
        <v>3.772413793</v>
      </c>
      <c r="E5405" s="0" t="n">
        <v>0.949677783</v>
      </c>
    </row>
    <row r="5406" customFormat="false" ht="15" hidden="false" customHeight="false" outlineLevel="0" collapsed="false">
      <c r="A5406" s="1" t="n">
        <v>5404</v>
      </c>
      <c r="B5406" s="0" t="n">
        <v>5405</v>
      </c>
      <c r="C5406" s="0" t="n">
        <v>2.762068944</v>
      </c>
      <c r="D5406" s="0" t="n">
        <v>3.096551724</v>
      </c>
      <c r="E5406" s="0" t="n">
        <v>0.917859578</v>
      </c>
    </row>
    <row r="5407" customFormat="false" ht="15" hidden="false" customHeight="false" outlineLevel="0" collapsed="false">
      <c r="A5407" s="1" t="n">
        <v>5405</v>
      </c>
      <c r="B5407" s="0" t="n">
        <v>5406</v>
      </c>
      <c r="C5407" s="0" t="n">
        <v>4.656896521</v>
      </c>
      <c r="D5407" s="0" t="n">
        <v>2.44137931</v>
      </c>
      <c r="E5407" s="0" t="n">
        <v>0.754769545</v>
      </c>
    </row>
    <row r="5408" customFormat="false" ht="15" hidden="false" customHeight="false" outlineLevel="0" collapsed="false">
      <c r="A5408" s="1" t="n">
        <v>5406</v>
      </c>
      <c r="B5408" s="0" t="n">
        <v>5407</v>
      </c>
      <c r="C5408" s="0" t="n">
        <v>1.824137952</v>
      </c>
      <c r="D5408" s="0" t="n">
        <v>2.548275862</v>
      </c>
      <c r="E5408" s="0" t="n">
        <v>0.800323478</v>
      </c>
    </row>
    <row r="5409" customFormat="false" ht="15" hidden="false" customHeight="false" outlineLevel="0" collapsed="false">
      <c r="A5409" s="1" t="n">
        <v>5407</v>
      </c>
      <c r="B5409" s="0" t="n">
        <v>5408</v>
      </c>
      <c r="C5409" s="0" t="n">
        <v>4.98965511</v>
      </c>
      <c r="D5409" s="0" t="n">
        <v>2.679310345</v>
      </c>
      <c r="E5409" s="0" t="n">
        <v>0.798758648</v>
      </c>
    </row>
    <row r="5410" customFormat="false" ht="15" hidden="false" customHeight="false" outlineLevel="0" collapsed="false">
      <c r="A5410" s="1" t="n">
        <v>5408</v>
      </c>
      <c r="B5410" s="0" t="n">
        <v>5409</v>
      </c>
      <c r="C5410" s="0" t="n">
        <v>0.691379307</v>
      </c>
      <c r="D5410" s="0" t="n">
        <v>3.224137931</v>
      </c>
      <c r="E5410" s="0" t="n">
        <v>0.767983663</v>
      </c>
    </row>
    <row r="5411" customFormat="false" ht="15" hidden="false" customHeight="false" outlineLevel="0" collapsed="false">
      <c r="A5411" s="1" t="n">
        <v>5409</v>
      </c>
      <c r="B5411" s="0" t="n">
        <v>5410</v>
      </c>
      <c r="C5411" s="0" t="n">
        <v>0.853448263</v>
      </c>
      <c r="D5411" s="0" t="n">
        <v>3.251724138</v>
      </c>
      <c r="E5411" s="0" t="n">
        <v>0.775633942</v>
      </c>
    </row>
    <row r="5412" customFormat="false" ht="15" hidden="false" customHeight="false" outlineLevel="0" collapsed="false">
      <c r="A5412" s="1" t="n">
        <v>5410</v>
      </c>
      <c r="B5412" s="0" t="n">
        <v>5411</v>
      </c>
      <c r="C5412" s="0" t="n">
        <v>0.14137931</v>
      </c>
      <c r="D5412" s="0" t="n">
        <v>3.453448276</v>
      </c>
      <c r="E5412" s="0" t="n">
        <v>0.595330782</v>
      </c>
    </row>
    <row r="5413" customFormat="false" ht="15" hidden="false" customHeight="false" outlineLevel="0" collapsed="false">
      <c r="A5413" s="1" t="n">
        <v>5411</v>
      </c>
      <c r="B5413" s="0" t="n">
        <v>5412</v>
      </c>
      <c r="C5413" s="0" t="n">
        <v>0</v>
      </c>
      <c r="D5413" s="0" t="n">
        <v>3.531034483</v>
      </c>
      <c r="E5413" s="0" t="n">
        <v>0.595330782</v>
      </c>
    </row>
    <row r="5414" customFormat="false" ht="15" hidden="false" customHeight="false" outlineLevel="0" collapsed="false">
      <c r="A5414" s="1" t="n">
        <v>5412</v>
      </c>
      <c r="B5414" s="0" t="n">
        <v>5413</v>
      </c>
      <c r="C5414" s="0" t="n">
        <v>0.615517236</v>
      </c>
      <c r="D5414" s="0" t="n">
        <v>3.45862069</v>
      </c>
      <c r="E5414" s="0" t="n">
        <v>0.60437202</v>
      </c>
    </row>
    <row r="5415" customFormat="false" ht="15" hidden="false" customHeight="false" outlineLevel="0" collapsed="false">
      <c r="A5415" s="1" t="n">
        <v>5413</v>
      </c>
      <c r="B5415" s="0" t="n">
        <v>5414</v>
      </c>
      <c r="C5415" s="0" t="n">
        <v>0.234482762</v>
      </c>
      <c r="D5415" s="0" t="n">
        <v>2.596551724</v>
      </c>
      <c r="E5415" s="0" t="n">
        <v>0.670268739</v>
      </c>
    </row>
    <row r="5416" customFormat="false" ht="15" hidden="false" customHeight="false" outlineLevel="0" collapsed="false">
      <c r="A5416" s="1" t="n">
        <v>5414</v>
      </c>
      <c r="B5416" s="0" t="n">
        <v>5415</v>
      </c>
      <c r="C5416" s="0" t="n">
        <v>1.074137927</v>
      </c>
      <c r="D5416" s="0" t="n">
        <v>3.303448276</v>
      </c>
      <c r="E5416" s="0" t="n">
        <v>0.618455488</v>
      </c>
    </row>
    <row r="5417" customFormat="false" ht="15" hidden="false" customHeight="false" outlineLevel="0" collapsed="false">
      <c r="A5417" s="1" t="n">
        <v>5415</v>
      </c>
      <c r="B5417" s="0" t="n">
        <v>5416</v>
      </c>
      <c r="C5417" s="0" t="n">
        <v>0.299999999</v>
      </c>
      <c r="D5417" s="0" t="n">
        <v>3.503448276</v>
      </c>
      <c r="E5417" s="0" t="n">
        <v>0.616021308</v>
      </c>
    </row>
    <row r="5418" customFormat="false" ht="15" hidden="false" customHeight="false" outlineLevel="0" collapsed="false">
      <c r="A5418" s="1" t="n">
        <v>5416</v>
      </c>
      <c r="B5418" s="0" t="n">
        <v>5417</v>
      </c>
      <c r="C5418" s="0" t="n">
        <v>0.048275862</v>
      </c>
      <c r="D5418" s="0" t="n">
        <v>3.824137931</v>
      </c>
      <c r="E5418" s="0" t="n">
        <v>0.622106757</v>
      </c>
    </row>
    <row r="5419" customFormat="false" ht="15" hidden="false" customHeight="false" outlineLevel="0" collapsed="false">
      <c r="A5419" s="1" t="n">
        <v>5417</v>
      </c>
      <c r="B5419" s="0" t="n">
        <v>5418</v>
      </c>
      <c r="C5419" s="0" t="n">
        <v>0.170689658</v>
      </c>
      <c r="D5419" s="0" t="n">
        <v>3.705172414</v>
      </c>
      <c r="E5419" s="0" t="n">
        <v>0.739295118</v>
      </c>
    </row>
    <row r="5420" customFormat="false" ht="15" hidden="false" customHeight="false" outlineLevel="0" collapsed="false">
      <c r="A5420" s="1" t="n">
        <v>5418</v>
      </c>
      <c r="B5420" s="0" t="n">
        <v>5419</v>
      </c>
      <c r="C5420" s="0" t="n">
        <v>0.056896552</v>
      </c>
      <c r="D5420" s="0" t="n">
        <v>3.725862069</v>
      </c>
      <c r="E5420" s="0" t="n">
        <v>1.163363978</v>
      </c>
    </row>
    <row r="5421" customFormat="false" ht="15" hidden="false" customHeight="false" outlineLevel="0" collapsed="false">
      <c r="A5421" s="1" t="n">
        <v>5419</v>
      </c>
      <c r="B5421" s="0" t="n">
        <v>5420</v>
      </c>
      <c r="C5421" s="0" t="n">
        <v>0.012068965</v>
      </c>
      <c r="D5421" s="0" t="n">
        <v>3.987931034</v>
      </c>
      <c r="E5421" s="0" t="n">
        <v>1.652460207</v>
      </c>
    </row>
    <row r="5422" customFormat="false" ht="15" hidden="false" customHeight="false" outlineLevel="0" collapsed="false">
      <c r="A5422" s="1" t="n">
        <v>5420</v>
      </c>
      <c r="B5422" s="0" t="n">
        <v>5421</v>
      </c>
      <c r="C5422" s="0" t="n">
        <v>0</v>
      </c>
      <c r="D5422" s="0" t="n">
        <v>4.362068966</v>
      </c>
      <c r="E5422" s="0" t="n">
        <v>0.952111963</v>
      </c>
    </row>
    <row r="5423" customFormat="false" ht="15" hidden="false" customHeight="false" outlineLevel="0" collapsed="false">
      <c r="A5423" s="1" t="n">
        <v>5421</v>
      </c>
      <c r="B5423" s="0" t="n">
        <v>5422</v>
      </c>
      <c r="C5423" s="0" t="n">
        <v>0</v>
      </c>
      <c r="D5423" s="0" t="n">
        <v>4.118965517</v>
      </c>
      <c r="E5423" s="0" t="n">
        <v>0.949677783</v>
      </c>
    </row>
    <row r="5424" customFormat="false" ht="15" hidden="false" customHeight="false" outlineLevel="0" collapsed="false">
      <c r="A5424" s="1" t="n">
        <v>5422</v>
      </c>
      <c r="B5424" s="0" t="n">
        <v>5423</v>
      </c>
      <c r="C5424" s="0" t="n">
        <v>0.237931037</v>
      </c>
      <c r="D5424" s="0" t="n">
        <v>4.101724138</v>
      </c>
      <c r="E5424" s="0" t="n">
        <v>1.63159581</v>
      </c>
    </row>
    <row r="5425" customFormat="false" ht="15" hidden="false" customHeight="false" outlineLevel="0" collapsed="false">
      <c r="A5425" s="1" t="n">
        <v>5423</v>
      </c>
      <c r="B5425" s="0" t="n">
        <v>5424</v>
      </c>
      <c r="C5425" s="0" t="n">
        <v>0.406896554</v>
      </c>
      <c r="D5425" s="0" t="n">
        <v>3.684482759</v>
      </c>
      <c r="E5425" s="0" t="n">
        <v>0.765375614</v>
      </c>
    </row>
    <row r="5426" customFormat="false" ht="15" hidden="false" customHeight="false" outlineLevel="0" collapsed="false">
      <c r="A5426" s="1" t="n">
        <v>5424</v>
      </c>
      <c r="B5426" s="0" t="n">
        <v>5425</v>
      </c>
      <c r="C5426" s="0" t="n">
        <v>20.93793088</v>
      </c>
      <c r="D5426" s="0" t="n">
        <v>3.144827586</v>
      </c>
      <c r="E5426" s="0" t="n">
        <v>1.017487072</v>
      </c>
    </row>
    <row r="5427" customFormat="false" ht="15" hidden="false" customHeight="false" outlineLevel="0" collapsed="false">
      <c r="A5427" s="1" t="n">
        <v>5425</v>
      </c>
      <c r="B5427" s="0" t="n">
        <v>5426</v>
      </c>
      <c r="C5427" s="0" t="n">
        <v>6.758620664</v>
      </c>
      <c r="D5427" s="0" t="n">
        <v>2.80862069</v>
      </c>
      <c r="E5427" s="0" t="n">
        <v>0.987059827</v>
      </c>
    </row>
    <row r="5428" customFormat="false" ht="15" hidden="false" customHeight="false" outlineLevel="0" collapsed="false">
      <c r="A5428" s="1" t="n">
        <v>5426</v>
      </c>
      <c r="B5428" s="0" t="n">
        <v>5427</v>
      </c>
      <c r="C5428" s="0" t="n">
        <v>0.225862068</v>
      </c>
      <c r="D5428" s="0" t="n">
        <v>3.484482759</v>
      </c>
      <c r="E5428" s="0" t="n">
        <v>0.643666634</v>
      </c>
    </row>
    <row r="5429" customFormat="false" ht="15" hidden="false" customHeight="false" outlineLevel="0" collapsed="false">
      <c r="A5429" s="1" t="n">
        <v>5427</v>
      </c>
      <c r="B5429" s="0" t="n">
        <v>5428</v>
      </c>
      <c r="C5429" s="0" t="n">
        <v>0</v>
      </c>
      <c r="D5429" s="0" t="n">
        <v>3.568965517</v>
      </c>
      <c r="E5429" s="0" t="n">
        <v>0.866220197</v>
      </c>
    </row>
    <row r="5430" customFormat="false" ht="15" hidden="false" customHeight="false" outlineLevel="0" collapsed="false">
      <c r="A5430" s="1" t="n">
        <v>5428</v>
      </c>
      <c r="B5430" s="0" t="n">
        <v>5429</v>
      </c>
      <c r="C5430" s="0" t="n">
        <v>0.986206893</v>
      </c>
      <c r="D5430" s="0" t="n">
        <v>3.548275862</v>
      </c>
      <c r="E5430" s="0" t="n">
        <v>0.837705522</v>
      </c>
    </row>
    <row r="5431" customFormat="false" ht="15" hidden="false" customHeight="false" outlineLevel="0" collapsed="false">
      <c r="A5431" s="1" t="n">
        <v>5429</v>
      </c>
      <c r="B5431" s="0" t="n">
        <v>5430</v>
      </c>
      <c r="C5431" s="0" t="n">
        <v>0.353448271</v>
      </c>
      <c r="D5431" s="0" t="n">
        <v>3.606896552</v>
      </c>
      <c r="E5431" s="0" t="n">
        <v>0.645926943</v>
      </c>
    </row>
    <row r="5432" customFormat="false" ht="15" hidden="false" customHeight="false" outlineLevel="0" collapsed="false">
      <c r="A5432" s="1" t="n">
        <v>5430</v>
      </c>
      <c r="B5432" s="0" t="n">
        <v>5431</v>
      </c>
      <c r="C5432" s="0" t="n">
        <v>1.955172417</v>
      </c>
      <c r="D5432" s="0" t="n">
        <v>3.574137931</v>
      </c>
      <c r="E5432" s="0" t="n">
        <v>0.687655736</v>
      </c>
    </row>
    <row r="5433" customFormat="false" ht="15" hidden="false" customHeight="false" outlineLevel="0" collapsed="false">
      <c r="A5433" s="1" t="n">
        <v>5431</v>
      </c>
      <c r="B5433" s="0" t="n">
        <v>5432</v>
      </c>
      <c r="C5433" s="0" t="n">
        <v>0</v>
      </c>
      <c r="D5433" s="0" t="n">
        <v>3.594827586</v>
      </c>
      <c r="E5433" s="0" t="n">
        <v>0.517784774</v>
      </c>
    </row>
    <row r="5434" customFormat="false" ht="15" hidden="false" customHeight="false" outlineLevel="0" collapsed="false">
      <c r="A5434" s="1" t="n">
        <v>5432</v>
      </c>
      <c r="B5434" s="0" t="n">
        <v>5433</v>
      </c>
      <c r="C5434" s="0" t="n">
        <v>0</v>
      </c>
      <c r="D5434" s="0" t="n">
        <v>3.629310345</v>
      </c>
      <c r="E5434" s="0" t="n">
        <v>0.747988616</v>
      </c>
    </row>
    <row r="5435" customFormat="false" ht="15" hidden="false" customHeight="false" outlineLevel="0" collapsed="false">
      <c r="A5435" s="1" t="n">
        <v>5433</v>
      </c>
      <c r="B5435" s="0" t="n">
        <v>5434</v>
      </c>
      <c r="C5435" s="0" t="n">
        <v>0</v>
      </c>
      <c r="D5435" s="0" t="n">
        <v>3.70862069</v>
      </c>
      <c r="E5435" s="0" t="n">
        <v>0.488226879</v>
      </c>
    </row>
    <row r="5436" customFormat="false" ht="15" hidden="false" customHeight="false" outlineLevel="0" collapsed="false">
      <c r="A5436" s="1" t="n">
        <v>5434</v>
      </c>
      <c r="B5436" s="0" t="n">
        <v>5435</v>
      </c>
      <c r="C5436" s="0" t="n">
        <v>0</v>
      </c>
      <c r="D5436" s="0" t="n">
        <v>3.694827586</v>
      </c>
      <c r="E5436" s="0" t="n">
        <v>0.48683592</v>
      </c>
    </row>
    <row r="5437" customFormat="false" ht="15" hidden="false" customHeight="false" outlineLevel="0" collapsed="false">
      <c r="A5437" s="1" t="n">
        <v>5435</v>
      </c>
      <c r="B5437" s="0" t="n">
        <v>5436</v>
      </c>
      <c r="C5437" s="0" t="n">
        <v>0</v>
      </c>
      <c r="D5437" s="0" t="n">
        <v>3.703448276</v>
      </c>
      <c r="E5437" s="0" t="n">
        <v>0.597938831</v>
      </c>
    </row>
    <row r="5438" customFormat="false" ht="15" hidden="false" customHeight="false" outlineLevel="0" collapsed="false">
      <c r="A5438" s="1" t="n">
        <v>5436</v>
      </c>
      <c r="B5438" s="0" t="n">
        <v>5437</v>
      </c>
      <c r="C5438" s="0" t="n">
        <v>0</v>
      </c>
      <c r="D5438" s="0" t="n">
        <v>3.65</v>
      </c>
      <c r="E5438" s="0" t="n">
        <v>0.592548862</v>
      </c>
    </row>
    <row r="5439" customFormat="false" ht="15" hidden="false" customHeight="false" outlineLevel="0" collapsed="false">
      <c r="A5439" s="1" t="n">
        <v>5437</v>
      </c>
      <c r="B5439" s="0" t="n">
        <v>5438</v>
      </c>
      <c r="C5439" s="0" t="n">
        <v>0.006896552</v>
      </c>
      <c r="D5439" s="0" t="n">
        <v>3.662068966</v>
      </c>
      <c r="E5439" s="0" t="n">
        <v>0.48422787</v>
      </c>
    </row>
    <row r="5440" customFormat="false" ht="15" hidden="false" customHeight="false" outlineLevel="0" collapsed="false">
      <c r="A5440" s="1" t="n">
        <v>5438</v>
      </c>
      <c r="B5440" s="0" t="n">
        <v>5439</v>
      </c>
      <c r="C5440" s="0" t="n">
        <v>0.058620689</v>
      </c>
      <c r="D5440" s="0" t="n">
        <v>3.294827586</v>
      </c>
      <c r="E5440" s="0" t="n">
        <v>0.505266137</v>
      </c>
    </row>
    <row r="5441" customFormat="false" ht="15" hidden="false" customHeight="false" outlineLevel="0" collapsed="false">
      <c r="A5441" s="1" t="n">
        <v>5439</v>
      </c>
      <c r="B5441" s="0" t="n">
        <v>5440</v>
      </c>
      <c r="C5441" s="0" t="n">
        <v>0.112068967</v>
      </c>
      <c r="D5441" s="0" t="n">
        <v>3.060344828</v>
      </c>
      <c r="E5441" s="0" t="n">
        <v>0.48422787</v>
      </c>
    </row>
    <row r="5442" customFormat="false" ht="15" hidden="false" customHeight="false" outlineLevel="0" collapsed="false">
      <c r="A5442" s="1" t="n">
        <v>5440</v>
      </c>
      <c r="B5442" s="0" t="n">
        <v>5441</v>
      </c>
      <c r="C5442" s="0" t="n">
        <v>0</v>
      </c>
      <c r="D5442" s="0" t="n">
        <v>3</v>
      </c>
      <c r="E5442" s="0" t="n">
        <v>0.370690779</v>
      </c>
    </row>
    <row r="5443" customFormat="false" ht="15" hidden="false" customHeight="false" outlineLevel="0" collapsed="false">
      <c r="A5443" s="1" t="n">
        <v>5441</v>
      </c>
      <c r="B5443" s="0" t="n">
        <v>5442</v>
      </c>
      <c r="C5443" s="0" t="n">
        <v>0</v>
      </c>
      <c r="D5443" s="0" t="n">
        <v>3.327586207</v>
      </c>
      <c r="E5443" s="0" t="n">
        <v>0.372777218</v>
      </c>
    </row>
    <row r="5444" customFormat="false" ht="15" hidden="false" customHeight="false" outlineLevel="0" collapsed="false">
      <c r="A5444" s="1" t="n">
        <v>5442</v>
      </c>
      <c r="B5444" s="0" t="n">
        <v>5443</v>
      </c>
      <c r="C5444" s="0" t="n">
        <v>0</v>
      </c>
      <c r="D5444" s="0" t="n">
        <v>3.598275862</v>
      </c>
      <c r="E5444" s="0" t="n">
        <v>0.395728055</v>
      </c>
    </row>
    <row r="5445" customFormat="false" ht="15" hidden="false" customHeight="false" outlineLevel="0" collapsed="false">
      <c r="A5445" s="1" t="n">
        <v>5443</v>
      </c>
      <c r="B5445" s="0" t="n">
        <v>5444</v>
      </c>
      <c r="C5445" s="0" t="n">
        <v>0</v>
      </c>
      <c r="D5445" s="0" t="n">
        <v>3.582758621</v>
      </c>
      <c r="E5445" s="0" t="n">
        <v>0.400422544</v>
      </c>
    </row>
    <row r="5446" customFormat="false" ht="15" hidden="false" customHeight="false" outlineLevel="0" collapsed="false">
      <c r="A5446" s="1" t="n">
        <v>5444</v>
      </c>
      <c r="B5446" s="0" t="n">
        <v>5445</v>
      </c>
      <c r="C5446" s="0" t="n">
        <v>0</v>
      </c>
      <c r="D5446" s="0" t="n">
        <v>3.536206897</v>
      </c>
      <c r="E5446" s="0" t="n">
        <v>0.127968299</v>
      </c>
    </row>
    <row r="5447" customFormat="false" ht="15" hidden="false" customHeight="false" outlineLevel="0" collapsed="false">
      <c r="A5447" s="1" t="n">
        <v>5445</v>
      </c>
      <c r="B5447" s="0" t="n">
        <v>5446</v>
      </c>
      <c r="C5447" s="0" t="n">
        <v>0</v>
      </c>
      <c r="D5447" s="0" t="n">
        <v>3.506896552</v>
      </c>
      <c r="E5447" s="0" t="n">
        <v>0.215772634</v>
      </c>
    </row>
    <row r="5448" customFormat="false" ht="15" hidden="false" customHeight="false" outlineLevel="0" collapsed="false">
      <c r="A5448" s="1" t="n">
        <v>5446</v>
      </c>
      <c r="B5448" s="0" t="n">
        <v>5447</v>
      </c>
      <c r="C5448" s="0" t="n">
        <v>0</v>
      </c>
      <c r="D5448" s="0" t="n">
        <v>3.651724138</v>
      </c>
      <c r="E5448" s="0" t="n">
        <v>0.30009957</v>
      </c>
    </row>
    <row r="5449" customFormat="false" ht="15" hidden="false" customHeight="false" outlineLevel="0" collapsed="false">
      <c r="A5449" s="1" t="n">
        <v>5447</v>
      </c>
      <c r="B5449" s="0" t="n">
        <v>5448</v>
      </c>
      <c r="C5449" s="0" t="n">
        <v>0</v>
      </c>
      <c r="D5449" s="0" t="n">
        <v>3.777586207</v>
      </c>
      <c r="E5449" s="0" t="n">
        <v>0.316964958</v>
      </c>
    </row>
    <row r="5450" customFormat="false" ht="15" hidden="false" customHeight="false" outlineLevel="0" collapsed="false">
      <c r="A5450" s="1" t="n">
        <v>5448</v>
      </c>
      <c r="B5450" s="0" t="n">
        <v>5449</v>
      </c>
      <c r="C5450" s="0" t="n">
        <v>0</v>
      </c>
      <c r="D5450" s="0" t="n">
        <v>3.80862069</v>
      </c>
      <c r="E5450" s="0" t="n">
        <v>0.195255978</v>
      </c>
    </row>
    <row r="5451" customFormat="false" ht="15" hidden="false" customHeight="false" outlineLevel="0" collapsed="false">
      <c r="A5451" s="1" t="n">
        <v>5449</v>
      </c>
      <c r="B5451" s="0" t="n">
        <v>5450</v>
      </c>
      <c r="C5451" s="0" t="n">
        <v>0</v>
      </c>
      <c r="D5451" s="0" t="n">
        <v>3.518965517</v>
      </c>
      <c r="E5451" s="0" t="n">
        <v>0.299404091</v>
      </c>
    </row>
    <row r="5452" customFormat="false" ht="15" hidden="false" customHeight="false" outlineLevel="0" collapsed="false">
      <c r="A5452" s="1" t="n">
        <v>5450</v>
      </c>
      <c r="B5452" s="0" t="n">
        <v>5451</v>
      </c>
      <c r="C5452" s="0" t="n">
        <v>0</v>
      </c>
      <c r="D5452" s="0" t="n">
        <v>3.332758621</v>
      </c>
      <c r="E5452" s="0" t="n">
        <v>0.284799013</v>
      </c>
    </row>
    <row r="5453" customFormat="false" ht="15" hidden="false" customHeight="false" outlineLevel="0" collapsed="false">
      <c r="A5453" s="1" t="n">
        <v>5451</v>
      </c>
      <c r="B5453" s="0" t="n">
        <v>5452</v>
      </c>
      <c r="C5453" s="0" t="n">
        <v>0.044827585</v>
      </c>
      <c r="D5453" s="0" t="n">
        <v>2.875862069</v>
      </c>
      <c r="E5453" s="0" t="n">
        <v>0.335916785</v>
      </c>
    </row>
    <row r="5454" customFormat="false" ht="15" hidden="false" customHeight="false" outlineLevel="0" collapsed="false">
      <c r="A5454" s="1" t="n">
        <v>5452</v>
      </c>
      <c r="B5454" s="0" t="n">
        <v>5453</v>
      </c>
      <c r="C5454" s="0" t="n">
        <v>1.467241375</v>
      </c>
      <c r="D5454" s="0" t="n">
        <v>2.201724138</v>
      </c>
      <c r="E5454" s="0" t="n">
        <v>0.288102542</v>
      </c>
    </row>
    <row r="5455" customFormat="false" ht="15" hidden="false" customHeight="false" outlineLevel="0" collapsed="false">
      <c r="A5455" s="1" t="n">
        <v>5453</v>
      </c>
      <c r="B5455" s="0" t="n">
        <v>5454</v>
      </c>
      <c r="C5455" s="0" t="n">
        <v>0.937931028</v>
      </c>
      <c r="D5455" s="0" t="n">
        <v>2.665517241</v>
      </c>
      <c r="E5455" s="0" t="n">
        <v>0.293144772</v>
      </c>
    </row>
    <row r="5456" customFormat="false" ht="15" hidden="false" customHeight="false" outlineLevel="0" collapsed="false">
      <c r="A5456" s="1" t="n">
        <v>5454</v>
      </c>
      <c r="B5456" s="0" t="n">
        <v>5455</v>
      </c>
      <c r="C5456" s="0" t="n">
        <v>6.989655087</v>
      </c>
      <c r="D5456" s="0" t="n">
        <v>2.843103448</v>
      </c>
      <c r="E5456" s="0" t="n">
        <v>0.074764088</v>
      </c>
    </row>
    <row r="5457" customFormat="false" ht="15" hidden="false" customHeight="false" outlineLevel="0" collapsed="false">
      <c r="A5457" s="1" t="n">
        <v>5455</v>
      </c>
      <c r="B5457" s="0" t="n">
        <v>5456</v>
      </c>
      <c r="C5457" s="0" t="n">
        <v>0</v>
      </c>
      <c r="D5457" s="0" t="n">
        <v>3.315517241</v>
      </c>
      <c r="E5457" s="0" t="n">
        <v>0.289145762</v>
      </c>
    </row>
    <row r="5458" customFormat="false" ht="15" hidden="false" customHeight="false" outlineLevel="0" collapsed="false">
      <c r="A5458" s="1" t="n">
        <v>5456</v>
      </c>
      <c r="B5458" s="0" t="n">
        <v>5457</v>
      </c>
      <c r="C5458" s="0" t="n">
        <v>0.053448275</v>
      </c>
      <c r="D5458" s="0" t="n">
        <v>3.6</v>
      </c>
      <c r="E5458" s="0" t="n">
        <v>0.311748858</v>
      </c>
    </row>
    <row r="5459" customFormat="false" ht="15" hidden="false" customHeight="false" outlineLevel="0" collapsed="false">
      <c r="A5459" s="1" t="n">
        <v>5457</v>
      </c>
      <c r="B5459" s="0" t="n">
        <v>5458</v>
      </c>
      <c r="C5459" s="0" t="n">
        <v>0</v>
      </c>
      <c r="D5459" s="0" t="n">
        <v>3.463793103</v>
      </c>
      <c r="E5459" s="0" t="n">
        <v>0.245678269</v>
      </c>
    </row>
    <row r="5460" customFormat="false" ht="15" hidden="false" customHeight="false" outlineLevel="0" collapsed="false">
      <c r="A5460" s="1" t="n">
        <v>5458</v>
      </c>
      <c r="B5460" s="0" t="n">
        <v>5459</v>
      </c>
      <c r="C5460" s="0" t="n">
        <v>0</v>
      </c>
      <c r="D5460" s="0" t="n">
        <v>3.54137931</v>
      </c>
      <c r="E5460" s="0" t="n">
        <v>0.30062118</v>
      </c>
    </row>
    <row r="5461" customFormat="false" ht="15" hidden="false" customHeight="false" outlineLevel="0" collapsed="false">
      <c r="A5461" s="1" t="n">
        <v>5459</v>
      </c>
      <c r="B5461" s="0" t="n">
        <v>5460</v>
      </c>
      <c r="C5461" s="0" t="n">
        <v>0</v>
      </c>
      <c r="D5461" s="0" t="n">
        <v>3.379310345</v>
      </c>
      <c r="E5461" s="0" t="n">
        <v>0.262195917</v>
      </c>
    </row>
    <row r="5462" customFormat="false" ht="15" hidden="false" customHeight="false" outlineLevel="0" collapsed="false">
      <c r="A5462" s="1" t="n">
        <v>5460</v>
      </c>
      <c r="B5462" s="0" t="n">
        <v>5461</v>
      </c>
      <c r="C5462" s="0" t="n">
        <v>0.013793104</v>
      </c>
      <c r="D5462" s="0" t="n">
        <v>2.796551724</v>
      </c>
      <c r="E5462" s="0" t="n">
        <v>0.263586876</v>
      </c>
    </row>
    <row r="5463" customFormat="false" ht="15" hidden="false" customHeight="false" outlineLevel="0" collapsed="false">
      <c r="A5463" s="1" t="n">
        <v>5461</v>
      </c>
      <c r="B5463" s="0" t="n">
        <v>5462</v>
      </c>
      <c r="C5463" s="0" t="n">
        <v>0</v>
      </c>
      <c r="D5463" s="0" t="n">
        <v>2.772413793</v>
      </c>
      <c r="E5463" s="0" t="n">
        <v>0.274019075</v>
      </c>
    </row>
    <row r="5464" customFormat="false" ht="15" hidden="false" customHeight="false" outlineLevel="0" collapsed="false">
      <c r="A5464" s="1" t="n">
        <v>5462</v>
      </c>
      <c r="B5464" s="0" t="n">
        <v>5463</v>
      </c>
      <c r="C5464" s="0" t="n">
        <v>0</v>
      </c>
      <c r="D5464" s="0" t="n">
        <v>3.353448276</v>
      </c>
      <c r="E5464" s="0" t="n">
        <v>0.190387619</v>
      </c>
    </row>
    <row r="5465" customFormat="false" ht="15" hidden="false" customHeight="false" outlineLevel="0" collapsed="false">
      <c r="A5465" s="1" t="n">
        <v>5463</v>
      </c>
      <c r="B5465" s="0" t="n">
        <v>5464</v>
      </c>
      <c r="C5465" s="0" t="n">
        <v>0</v>
      </c>
      <c r="D5465" s="0" t="n">
        <v>3.343103448</v>
      </c>
      <c r="E5465" s="0" t="n">
        <v>0.254197898</v>
      </c>
    </row>
    <row r="5466" customFormat="false" ht="15" hidden="false" customHeight="false" outlineLevel="0" collapsed="false">
      <c r="A5466" s="1" t="n">
        <v>5464</v>
      </c>
      <c r="B5466" s="0" t="n">
        <v>5465</v>
      </c>
      <c r="C5466" s="0" t="n">
        <v>0</v>
      </c>
      <c r="D5466" s="0" t="n">
        <v>3.206896552</v>
      </c>
      <c r="E5466" s="0" t="n">
        <v>0.259240127</v>
      </c>
    </row>
    <row r="5467" customFormat="false" ht="15" hidden="false" customHeight="false" outlineLevel="0" collapsed="false">
      <c r="A5467" s="1" t="n">
        <v>5465</v>
      </c>
      <c r="B5467" s="0" t="n">
        <v>5466</v>
      </c>
      <c r="C5467" s="0" t="n">
        <v>0</v>
      </c>
      <c r="D5467" s="0" t="n">
        <v>3.267241379</v>
      </c>
      <c r="E5467" s="0" t="n">
        <v>0.252980808</v>
      </c>
    </row>
    <row r="5468" customFormat="false" ht="15" hidden="false" customHeight="false" outlineLevel="0" collapsed="false">
      <c r="A5468" s="1" t="n">
        <v>5466</v>
      </c>
      <c r="B5468" s="0" t="n">
        <v>5467</v>
      </c>
      <c r="C5468" s="0" t="n">
        <v>0</v>
      </c>
      <c r="D5468" s="0" t="n">
        <v>3.520689655</v>
      </c>
      <c r="E5468" s="0" t="n">
        <v>0.24463505</v>
      </c>
    </row>
    <row r="5469" customFormat="false" ht="15" hidden="false" customHeight="false" outlineLevel="0" collapsed="false">
      <c r="A5469" s="1" t="n">
        <v>5467</v>
      </c>
      <c r="B5469" s="0" t="n">
        <v>5468</v>
      </c>
      <c r="C5469" s="0" t="n">
        <v>0</v>
      </c>
      <c r="D5469" s="0" t="n">
        <v>3.431034483</v>
      </c>
      <c r="E5469" s="0" t="n">
        <v>0.227769662</v>
      </c>
    </row>
    <row r="5470" customFormat="false" ht="15" hidden="false" customHeight="false" outlineLevel="0" collapsed="false">
      <c r="A5470" s="1" t="n">
        <v>5468</v>
      </c>
      <c r="B5470" s="0" t="n">
        <v>5469</v>
      </c>
      <c r="C5470" s="0" t="n">
        <v>0</v>
      </c>
      <c r="D5470" s="0" t="n">
        <v>3.403448276</v>
      </c>
      <c r="E5470" s="0" t="n">
        <v>0.227769662</v>
      </c>
    </row>
    <row r="5471" customFormat="false" ht="15" hidden="false" customHeight="false" outlineLevel="0" collapsed="false">
      <c r="A5471" s="1" t="n">
        <v>5469</v>
      </c>
      <c r="B5471" s="0" t="n">
        <v>5470</v>
      </c>
      <c r="C5471" s="0" t="n">
        <v>0</v>
      </c>
      <c r="D5471" s="0" t="n">
        <v>3.479310345</v>
      </c>
      <c r="E5471" s="0" t="n">
        <v>0.227769662</v>
      </c>
    </row>
    <row r="5472" customFormat="false" ht="15" hidden="false" customHeight="false" outlineLevel="0" collapsed="false">
      <c r="A5472" s="1" t="n">
        <v>5470</v>
      </c>
      <c r="B5472" s="0" t="n">
        <v>5471</v>
      </c>
      <c r="C5472" s="0" t="n">
        <v>0</v>
      </c>
      <c r="D5472" s="0" t="n">
        <v>3.484482759</v>
      </c>
      <c r="E5472" s="0" t="n">
        <v>0.227769662</v>
      </c>
    </row>
    <row r="5473" customFormat="false" ht="15" hidden="false" customHeight="false" outlineLevel="0" collapsed="false">
      <c r="A5473" s="1" t="n">
        <v>5471</v>
      </c>
      <c r="B5473" s="0" t="n">
        <v>5472</v>
      </c>
      <c r="C5473" s="0" t="n">
        <v>0</v>
      </c>
      <c r="D5473" s="0" t="n">
        <v>3.49137931</v>
      </c>
      <c r="E5473" s="0" t="n">
        <v>0.227769662</v>
      </c>
    </row>
    <row r="5474" customFormat="false" ht="15" hidden="false" customHeight="false" outlineLevel="0" collapsed="false">
      <c r="A5474" s="1" t="n">
        <v>5472</v>
      </c>
      <c r="B5474" s="0" t="n">
        <v>5473</v>
      </c>
      <c r="C5474" s="0" t="n">
        <v>0.003448276</v>
      </c>
      <c r="D5474" s="0" t="n">
        <v>3.522413793</v>
      </c>
      <c r="E5474" s="0" t="n">
        <v>0.227769662</v>
      </c>
    </row>
    <row r="5475" customFormat="false" ht="15" hidden="false" customHeight="false" outlineLevel="0" collapsed="false">
      <c r="A5475" s="1" t="n">
        <v>5473</v>
      </c>
      <c r="B5475" s="0" t="n">
        <v>5474</v>
      </c>
      <c r="C5475" s="0" t="n">
        <v>0.005172414</v>
      </c>
      <c r="D5475" s="0" t="n">
        <v>3.520689655</v>
      </c>
      <c r="E5475" s="0" t="n">
        <v>0.227769662</v>
      </c>
    </row>
    <row r="5476" customFormat="false" ht="15" hidden="false" customHeight="false" outlineLevel="0" collapsed="false">
      <c r="A5476" s="1" t="n">
        <v>5474</v>
      </c>
      <c r="B5476" s="0" t="n">
        <v>5475</v>
      </c>
      <c r="C5476" s="0" t="n">
        <v>0</v>
      </c>
      <c r="D5476" s="0" t="n">
        <v>3.574137931</v>
      </c>
      <c r="E5476" s="0" t="n">
        <v>0.227769662</v>
      </c>
    </row>
    <row r="5477" customFormat="false" ht="15" hidden="false" customHeight="false" outlineLevel="0" collapsed="false">
      <c r="A5477" s="1" t="n">
        <v>5475</v>
      </c>
      <c r="B5477" s="0" t="n">
        <v>5476</v>
      </c>
      <c r="C5477" s="0" t="n">
        <v>0</v>
      </c>
      <c r="D5477" s="0" t="n">
        <v>3.568965517</v>
      </c>
      <c r="E5477" s="0" t="n">
        <v>0.213860065</v>
      </c>
    </row>
    <row r="5478" customFormat="false" ht="15" hidden="false" customHeight="false" outlineLevel="0" collapsed="false">
      <c r="A5478" s="1" t="n">
        <v>5476</v>
      </c>
      <c r="B5478" s="0" t="n">
        <v>5477</v>
      </c>
      <c r="C5478" s="0" t="n">
        <v>0</v>
      </c>
      <c r="D5478" s="0" t="n">
        <v>3.475862069</v>
      </c>
      <c r="E5478" s="0" t="n">
        <v>0.427720129</v>
      </c>
    </row>
    <row r="5479" customFormat="false" ht="15" hidden="false" customHeight="false" outlineLevel="0" collapsed="false">
      <c r="A5479" s="1" t="n">
        <v>5477</v>
      </c>
      <c r="B5479" s="0" t="n">
        <v>5478</v>
      </c>
      <c r="C5479" s="0" t="n">
        <v>0</v>
      </c>
      <c r="D5479" s="0" t="n">
        <v>3.551724138</v>
      </c>
      <c r="E5479" s="0" t="n">
        <v>0.191256968</v>
      </c>
    </row>
    <row r="5480" customFormat="false" ht="15" hidden="false" customHeight="false" outlineLevel="0" collapsed="false">
      <c r="A5480" s="1" t="n">
        <v>5478</v>
      </c>
      <c r="B5480" s="0" t="n">
        <v>5479</v>
      </c>
      <c r="C5480" s="0" t="n">
        <v>0</v>
      </c>
      <c r="D5480" s="0" t="n">
        <v>3.506896552</v>
      </c>
      <c r="E5480" s="0" t="n">
        <v>0.191256968</v>
      </c>
    </row>
    <row r="5481" customFormat="false" ht="15" hidden="false" customHeight="false" outlineLevel="0" collapsed="false">
      <c r="A5481" s="1" t="n">
        <v>5479</v>
      </c>
      <c r="B5481" s="0" t="n">
        <v>5480</v>
      </c>
      <c r="C5481" s="0" t="n">
        <v>0.137931035</v>
      </c>
      <c r="D5481" s="0" t="n">
        <v>3.474137931</v>
      </c>
      <c r="E5481" s="0" t="n">
        <v>0.202906256</v>
      </c>
    </row>
    <row r="5482" customFormat="false" ht="15" hidden="false" customHeight="false" outlineLevel="0" collapsed="false">
      <c r="A5482" s="1" t="n">
        <v>5480</v>
      </c>
      <c r="B5482" s="0" t="n">
        <v>5481</v>
      </c>
      <c r="C5482" s="0" t="n">
        <v>0</v>
      </c>
      <c r="D5482" s="0" t="n">
        <v>3.577586207</v>
      </c>
      <c r="E5482" s="0" t="n">
        <v>0.202906256</v>
      </c>
    </row>
    <row r="5483" customFormat="false" ht="15" hidden="false" customHeight="false" outlineLevel="0" collapsed="false">
      <c r="A5483" s="1" t="n">
        <v>5481</v>
      </c>
      <c r="B5483" s="0" t="n">
        <v>5482</v>
      </c>
      <c r="C5483" s="0" t="n">
        <v>0</v>
      </c>
      <c r="D5483" s="0" t="n">
        <v>3.603448276</v>
      </c>
      <c r="E5483" s="0" t="n">
        <v>0.202906256</v>
      </c>
    </row>
    <row r="5484" customFormat="false" ht="15" hidden="false" customHeight="false" outlineLevel="0" collapsed="false">
      <c r="A5484" s="1" t="n">
        <v>5482</v>
      </c>
      <c r="B5484" s="0" t="n">
        <v>5483</v>
      </c>
      <c r="C5484" s="0" t="n">
        <v>0</v>
      </c>
      <c r="D5484" s="0" t="n">
        <v>3.49137931</v>
      </c>
      <c r="E5484" s="0" t="n">
        <v>0.202906256</v>
      </c>
    </row>
    <row r="5485" customFormat="false" ht="15" hidden="false" customHeight="false" outlineLevel="0" collapsed="false">
      <c r="A5485" s="1" t="n">
        <v>5483</v>
      </c>
      <c r="B5485" s="0" t="n">
        <v>5484</v>
      </c>
      <c r="C5485" s="0" t="n">
        <v>0</v>
      </c>
      <c r="D5485" s="0" t="n">
        <v>3.455172414</v>
      </c>
      <c r="E5485" s="0" t="n">
        <v>0.202906256</v>
      </c>
    </row>
    <row r="5486" customFormat="false" ht="15" hidden="false" customHeight="false" outlineLevel="0" collapsed="false">
      <c r="A5486" s="1" t="n">
        <v>5484</v>
      </c>
      <c r="B5486" s="0" t="n">
        <v>5485</v>
      </c>
      <c r="C5486" s="0" t="n">
        <v>0</v>
      </c>
      <c r="D5486" s="0" t="n">
        <v>3.443103448</v>
      </c>
      <c r="E5486" s="0" t="n">
        <v>0.209687185</v>
      </c>
    </row>
    <row r="5487" customFormat="false" ht="15" hidden="false" customHeight="false" outlineLevel="0" collapsed="false">
      <c r="A5487" s="1" t="n">
        <v>5485</v>
      </c>
      <c r="B5487" s="0" t="n">
        <v>5486</v>
      </c>
      <c r="C5487" s="0" t="n">
        <v>0</v>
      </c>
      <c r="D5487" s="0" t="n">
        <v>3.481034483</v>
      </c>
      <c r="E5487" s="0" t="n">
        <v>0.207600746</v>
      </c>
    </row>
    <row r="5488" customFormat="false" ht="15" hidden="false" customHeight="false" outlineLevel="0" collapsed="false">
      <c r="A5488" s="1" t="n">
        <v>5486</v>
      </c>
      <c r="B5488" s="0" t="n">
        <v>5487</v>
      </c>
      <c r="C5488" s="0" t="n">
        <v>0.056896551</v>
      </c>
      <c r="D5488" s="0" t="n">
        <v>3.189655172</v>
      </c>
      <c r="E5488" s="0" t="n">
        <v>0.207600746</v>
      </c>
    </row>
    <row r="5489" customFormat="false" ht="15" hidden="false" customHeight="false" outlineLevel="0" collapsed="false">
      <c r="A5489" s="1" t="n">
        <v>5487</v>
      </c>
      <c r="B5489" s="0" t="n">
        <v>5488</v>
      </c>
      <c r="C5489" s="0" t="n">
        <v>1.631034483</v>
      </c>
      <c r="D5489" s="0" t="n">
        <v>2.603448276</v>
      </c>
      <c r="E5489" s="0" t="n">
        <v>0.202384647</v>
      </c>
    </row>
    <row r="5490" customFormat="false" ht="15" hidden="false" customHeight="false" outlineLevel="0" collapsed="false">
      <c r="A5490" s="1" t="n">
        <v>5488</v>
      </c>
      <c r="B5490" s="0" t="n">
        <v>5489</v>
      </c>
      <c r="C5490" s="0" t="n">
        <v>1.586206877</v>
      </c>
      <c r="D5490" s="0" t="n">
        <v>2.3</v>
      </c>
      <c r="E5490" s="0" t="n">
        <v>0.193517278</v>
      </c>
    </row>
    <row r="5491" customFormat="false" ht="15" hidden="false" customHeight="false" outlineLevel="0" collapsed="false">
      <c r="A5491" s="1" t="n">
        <v>5489</v>
      </c>
      <c r="B5491" s="0" t="n">
        <v>5490</v>
      </c>
      <c r="C5491" s="0" t="n">
        <v>0.446551724</v>
      </c>
      <c r="D5491" s="0" t="n">
        <v>2.717241379</v>
      </c>
      <c r="E5491" s="0" t="n">
        <v>0.191778578</v>
      </c>
    </row>
    <row r="5492" customFormat="false" ht="15" hidden="false" customHeight="false" outlineLevel="0" collapsed="false">
      <c r="A5492" s="1" t="n">
        <v>5490</v>
      </c>
      <c r="B5492" s="0" t="n">
        <v>5491</v>
      </c>
      <c r="C5492" s="0" t="n">
        <v>0.393103453</v>
      </c>
      <c r="D5492" s="0" t="n">
        <v>3.112068966</v>
      </c>
      <c r="E5492" s="0" t="n">
        <v>0.191778578</v>
      </c>
    </row>
    <row r="5493" customFormat="false" ht="15" hidden="false" customHeight="false" outlineLevel="0" collapsed="false">
      <c r="A5493" s="1" t="n">
        <v>5491</v>
      </c>
      <c r="B5493" s="0" t="n">
        <v>5492</v>
      </c>
      <c r="C5493" s="0" t="n">
        <v>0.320689654</v>
      </c>
      <c r="D5493" s="0" t="n">
        <v>3.281034483</v>
      </c>
      <c r="E5493" s="0" t="n">
        <v>0.191778578</v>
      </c>
    </row>
    <row r="5494" customFormat="false" ht="15" hidden="false" customHeight="false" outlineLevel="0" collapsed="false">
      <c r="A5494" s="1" t="n">
        <v>5492</v>
      </c>
      <c r="B5494" s="0" t="n">
        <v>5493</v>
      </c>
      <c r="C5494" s="0" t="n">
        <v>0.791379309</v>
      </c>
      <c r="D5494" s="0" t="n">
        <v>3.212068966</v>
      </c>
      <c r="E5494" s="0" t="n">
        <v>0.191778578</v>
      </c>
    </row>
    <row r="5495" customFormat="false" ht="15" hidden="false" customHeight="false" outlineLevel="0" collapsed="false">
      <c r="A5495" s="1" t="n">
        <v>5493</v>
      </c>
      <c r="B5495" s="0" t="n">
        <v>5494</v>
      </c>
      <c r="C5495" s="0" t="n">
        <v>3.725862111</v>
      </c>
      <c r="D5495" s="0" t="n">
        <v>2.956896552</v>
      </c>
      <c r="E5495" s="0" t="n">
        <v>0.191778578</v>
      </c>
    </row>
    <row r="5496" customFormat="false" ht="15" hidden="false" customHeight="false" outlineLevel="0" collapsed="false">
      <c r="A5496" s="1" t="n">
        <v>5494</v>
      </c>
      <c r="B5496" s="0" t="n">
        <v>5495</v>
      </c>
      <c r="C5496" s="0" t="n">
        <v>4.777586221</v>
      </c>
      <c r="D5496" s="0" t="n">
        <v>3.010344828</v>
      </c>
      <c r="E5496" s="0" t="n">
        <v>0.188822789</v>
      </c>
    </row>
    <row r="5497" customFormat="false" ht="15" hidden="false" customHeight="false" outlineLevel="0" collapsed="false">
      <c r="A5497" s="1" t="n">
        <v>5495</v>
      </c>
      <c r="B5497" s="0" t="n">
        <v>5496</v>
      </c>
      <c r="C5497" s="0" t="n">
        <v>0</v>
      </c>
      <c r="D5497" s="0" t="n">
        <v>3.465517241</v>
      </c>
      <c r="E5497" s="0" t="n">
        <v>0.18012929</v>
      </c>
    </row>
    <row r="5498" customFormat="false" ht="15" hidden="false" customHeight="false" outlineLevel="0" collapsed="false">
      <c r="A5498" s="1" t="n">
        <v>5496</v>
      </c>
      <c r="B5498" s="0" t="n">
        <v>5497</v>
      </c>
      <c r="C5498" s="0" t="n">
        <v>0</v>
      </c>
      <c r="D5498" s="0" t="n">
        <v>3.375862069</v>
      </c>
      <c r="E5498" s="0" t="n">
        <v>0.163611643</v>
      </c>
    </row>
    <row r="5499" customFormat="false" ht="15" hidden="false" customHeight="false" outlineLevel="0" collapsed="false">
      <c r="A5499" s="1" t="n">
        <v>5497</v>
      </c>
      <c r="B5499" s="0" t="n">
        <v>5498</v>
      </c>
      <c r="C5499" s="0" t="n">
        <v>0</v>
      </c>
      <c r="D5499" s="0" t="n">
        <v>3.506896552</v>
      </c>
      <c r="E5499" s="0" t="n">
        <v>0.163611643</v>
      </c>
    </row>
    <row r="5500" customFormat="false" ht="15" hidden="false" customHeight="false" outlineLevel="0" collapsed="false">
      <c r="A5500" s="1" t="n">
        <v>5498</v>
      </c>
      <c r="B5500" s="0" t="n">
        <v>5499</v>
      </c>
      <c r="C5500" s="0" t="n">
        <v>0</v>
      </c>
      <c r="D5500" s="0" t="n">
        <v>3.282758621</v>
      </c>
      <c r="E5500" s="0" t="n">
        <v>0.167784522</v>
      </c>
    </row>
    <row r="5501" customFormat="false" ht="15" hidden="false" customHeight="false" outlineLevel="0" collapsed="false">
      <c r="A5501" s="1" t="n">
        <v>5499</v>
      </c>
      <c r="B5501" s="0" t="n">
        <v>5500</v>
      </c>
      <c r="C5501" s="0" t="n">
        <v>0.222413795</v>
      </c>
      <c r="D5501" s="0" t="n">
        <v>3.274137931</v>
      </c>
      <c r="E5501" s="0" t="n">
        <v>0.150397525</v>
      </c>
    </row>
    <row r="5502" customFormat="false" ht="15" hidden="false" customHeight="false" outlineLevel="0" collapsed="false">
      <c r="A5502" s="1" t="n">
        <v>5500</v>
      </c>
      <c r="B5502" s="0" t="n">
        <v>5501</v>
      </c>
      <c r="C5502" s="0" t="n">
        <v>0.199999999</v>
      </c>
      <c r="D5502" s="0" t="n">
        <v>3.589655172</v>
      </c>
      <c r="E5502" s="0" t="n">
        <v>0.150397525</v>
      </c>
    </row>
    <row r="5503" customFormat="false" ht="15" hidden="false" customHeight="false" outlineLevel="0" collapsed="false">
      <c r="A5503" s="1" t="n">
        <v>5501</v>
      </c>
      <c r="B5503" s="0" t="n">
        <v>5502</v>
      </c>
      <c r="C5503" s="0" t="n">
        <v>0</v>
      </c>
      <c r="D5503" s="0" t="n">
        <v>3.822413793</v>
      </c>
      <c r="E5503" s="0" t="n">
        <v>0.150397525</v>
      </c>
    </row>
    <row r="5504" customFormat="false" ht="15" hidden="false" customHeight="false" outlineLevel="0" collapsed="false">
      <c r="A5504" s="1" t="n">
        <v>5502</v>
      </c>
      <c r="B5504" s="0" t="n">
        <v>5503</v>
      </c>
      <c r="C5504" s="0" t="n">
        <v>0</v>
      </c>
      <c r="D5504" s="0" t="n">
        <v>3.6</v>
      </c>
      <c r="E5504" s="0" t="n">
        <v>0.150397525</v>
      </c>
    </row>
    <row r="5505" customFormat="false" ht="15" hidden="false" customHeight="false" outlineLevel="0" collapsed="false">
      <c r="A5505" s="1" t="n">
        <v>5503</v>
      </c>
      <c r="B5505" s="0" t="n">
        <v>5504</v>
      </c>
      <c r="C5505" s="0" t="n">
        <v>0</v>
      </c>
      <c r="D5505" s="0" t="n">
        <v>3.682758621</v>
      </c>
      <c r="E5505" s="0" t="n">
        <v>0.150397525</v>
      </c>
    </row>
    <row r="5506" customFormat="false" ht="15" hidden="false" customHeight="false" outlineLevel="0" collapsed="false">
      <c r="A5506" s="1" t="n">
        <v>5504</v>
      </c>
      <c r="B5506" s="0" t="n">
        <v>5505</v>
      </c>
      <c r="C5506" s="0" t="n">
        <v>0</v>
      </c>
      <c r="D5506" s="0" t="n">
        <v>3.606896552</v>
      </c>
      <c r="E5506" s="0" t="n">
        <v>0.156482974</v>
      </c>
    </row>
    <row r="5507" customFormat="false" ht="15" hidden="false" customHeight="false" outlineLevel="0" collapsed="false">
      <c r="A5507" s="1" t="n">
        <v>5505</v>
      </c>
      <c r="B5507" s="0" t="n">
        <v>5506</v>
      </c>
      <c r="C5507" s="0" t="n">
        <v>0</v>
      </c>
      <c r="D5507" s="0" t="n">
        <v>3.603448276</v>
      </c>
      <c r="E5507" s="0" t="n">
        <v>0.156482974</v>
      </c>
    </row>
    <row r="5508" customFormat="false" ht="15" hidden="false" customHeight="false" outlineLevel="0" collapsed="false">
      <c r="A5508" s="1" t="n">
        <v>5506</v>
      </c>
      <c r="B5508" s="0" t="n">
        <v>5507</v>
      </c>
      <c r="C5508" s="0" t="n">
        <v>0</v>
      </c>
      <c r="D5508" s="0" t="n">
        <v>3.601724138</v>
      </c>
      <c r="E5508" s="0" t="n">
        <v>0.171088052</v>
      </c>
    </row>
    <row r="5509" customFormat="false" ht="15" hidden="false" customHeight="false" outlineLevel="0" collapsed="false">
      <c r="A5509" s="1" t="n">
        <v>5507</v>
      </c>
      <c r="B5509" s="0" t="n">
        <v>5508</v>
      </c>
      <c r="C5509" s="0" t="n">
        <v>0</v>
      </c>
      <c r="D5509" s="0" t="n">
        <v>3.632758621</v>
      </c>
      <c r="E5509" s="0" t="n">
        <v>0.198472572</v>
      </c>
    </row>
    <row r="5510" customFormat="false" ht="15" hidden="false" customHeight="false" outlineLevel="0" collapsed="false">
      <c r="A5510" s="1" t="n">
        <v>5508</v>
      </c>
      <c r="B5510" s="0" t="n">
        <v>5509</v>
      </c>
      <c r="C5510" s="0" t="n">
        <v>0</v>
      </c>
      <c r="D5510" s="0" t="n">
        <v>3.739655172</v>
      </c>
      <c r="E5510" s="0" t="n">
        <v>0.224379198</v>
      </c>
    </row>
    <row r="5511" customFormat="false" ht="15" hidden="false" customHeight="false" outlineLevel="0" collapsed="false">
      <c r="A5511" s="1" t="n">
        <v>5509</v>
      </c>
      <c r="B5511" s="0" t="n">
        <v>5510</v>
      </c>
      <c r="C5511" s="0" t="n">
        <v>0</v>
      </c>
      <c r="D5511" s="0" t="n">
        <v>3.763793103</v>
      </c>
      <c r="E5511" s="0" t="n">
        <v>0.24167926</v>
      </c>
    </row>
    <row r="5512" customFormat="false" ht="15" hidden="false" customHeight="false" outlineLevel="0" collapsed="false">
      <c r="A5512" s="1" t="n">
        <v>5510</v>
      </c>
      <c r="B5512" s="0" t="n">
        <v>5511</v>
      </c>
      <c r="C5512" s="0" t="n">
        <v>0</v>
      </c>
      <c r="D5512" s="0" t="n">
        <v>3.782758621</v>
      </c>
      <c r="E5512" s="0" t="n">
        <v>0.234724461</v>
      </c>
    </row>
    <row r="5513" customFormat="false" ht="15" hidden="false" customHeight="false" outlineLevel="0" collapsed="false">
      <c r="A5513" s="1" t="n">
        <v>5511</v>
      </c>
      <c r="B5513" s="0" t="n">
        <v>5512</v>
      </c>
      <c r="C5513" s="0" t="n">
        <v>0</v>
      </c>
      <c r="D5513" s="0" t="n">
        <v>3.936206897</v>
      </c>
      <c r="E5513" s="0" t="n">
        <v>0.234724461</v>
      </c>
    </row>
    <row r="5514" customFormat="false" ht="15" hidden="false" customHeight="false" outlineLevel="0" collapsed="false">
      <c r="A5514" s="1" t="n">
        <v>5512</v>
      </c>
      <c r="B5514" s="0" t="n">
        <v>5513</v>
      </c>
      <c r="C5514" s="0" t="n">
        <v>0</v>
      </c>
      <c r="D5514" s="0" t="n">
        <v>3.912068966</v>
      </c>
      <c r="E5514" s="0" t="n">
        <v>0.231247062</v>
      </c>
    </row>
    <row r="5515" customFormat="false" ht="15" hidden="false" customHeight="false" outlineLevel="0" collapsed="false">
      <c r="A5515" s="1" t="n">
        <v>5513</v>
      </c>
      <c r="B5515" s="0" t="n">
        <v>5514</v>
      </c>
      <c r="C5515" s="0" t="n">
        <v>0</v>
      </c>
      <c r="D5515" s="0" t="n">
        <v>3.831034483</v>
      </c>
      <c r="E5515" s="0" t="n">
        <v>0.217337464</v>
      </c>
    </row>
    <row r="5516" customFormat="false" ht="15" hidden="false" customHeight="false" outlineLevel="0" collapsed="false">
      <c r="A5516" s="1" t="n">
        <v>5514</v>
      </c>
      <c r="B5516" s="0" t="n">
        <v>5515</v>
      </c>
      <c r="C5516" s="0" t="n">
        <v>0</v>
      </c>
      <c r="D5516" s="0" t="n">
        <v>3.874137931</v>
      </c>
      <c r="E5516" s="0" t="n">
        <v>0.222553563</v>
      </c>
    </row>
    <row r="5517" customFormat="false" ht="15" hidden="false" customHeight="false" outlineLevel="0" collapsed="false">
      <c r="A5517" s="1" t="n">
        <v>5515</v>
      </c>
      <c r="B5517" s="0" t="n">
        <v>5516</v>
      </c>
      <c r="C5517" s="0" t="n">
        <v>0</v>
      </c>
      <c r="D5517" s="0" t="n">
        <v>4.05</v>
      </c>
      <c r="E5517" s="0" t="n">
        <v>0.222553563</v>
      </c>
    </row>
    <row r="5518" customFormat="false" ht="15" hidden="false" customHeight="false" outlineLevel="0" collapsed="false">
      <c r="A5518" s="1" t="n">
        <v>5516</v>
      </c>
      <c r="B5518" s="0" t="n">
        <v>5517</v>
      </c>
      <c r="C5518" s="0" t="n">
        <v>0</v>
      </c>
      <c r="D5518" s="0" t="n">
        <v>4.013793103</v>
      </c>
      <c r="E5518" s="0" t="n">
        <v>0.222553563</v>
      </c>
    </row>
    <row r="5519" customFormat="false" ht="15" hidden="false" customHeight="false" outlineLevel="0" collapsed="false">
      <c r="A5519" s="1" t="n">
        <v>5517</v>
      </c>
      <c r="B5519" s="0" t="n">
        <v>5518</v>
      </c>
      <c r="C5519" s="0" t="n">
        <v>0</v>
      </c>
      <c r="D5519" s="0" t="n">
        <v>4.070689655</v>
      </c>
      <c r="E5519" s="0" t="n">
        <v>0.222553563</v>
      </c>
    </row>
    <row r="5520" customFormat="false" ht="15" hidden="false" customHeight="false" outlineLevel="0" collapsed="false">
      <c r="A5520" s="1" t="n">
        <v>5518</v>
      </c>
      <c r="B5520" s="0" t="n">
        <v>5519</v>
      </c>
      <c r="C5520" s="0" t="n">
        <v>0.006896552</v>
      </c>
      <c r="D5520" s="0" t="n">
        <v>3.953448276</v>
      </c>
      <c r="E5520" s="0" t="n">
        <v>0.222553563</v>
      </c>
    </row>
    <row r="5521" customFormat="false" ht="15" hidden="false" customHeight="false" outlineLevel="0" collapsed="false">
      <c r="A5521" s="1" t="n">
        <v>5519</v>
      </c>
      <c r="B5521" s="0" t="n">
        <v>5520</v>
      </c>
      <c r="C5521" s="0" t="n">
        <v>0.015517242</v>
      </c>
      <c r="D5521" s="0" t="n">
        <v>3.80862069</v>
      </c>
      <c r="E5521" s="0" t="n">
        <v>0.222553563</v>
      </c>
    </row>
    <row r="5522" customFormat="false" ht="15" hidden="false" customHeight="false" outlineLevel="0" collapsed="false">
      <c r="A5522" s="1" t="n">
        <v>5520</v>
      </c>
      <c r="B5522" s="0" t="n">
        <v>5521</v>
      </c>
      <c r="C5522" s="0" t="n">
        <v>0.006896552</v>
      </c>
      <c r="D5522" s="0" t="n">
        <v>4.1</v>
      </c>
      <c r="E5522" s="0" t="n">
        <v>0.210730405</v>
      </c>
    </row>
    <row r="5523" customFormat="false" ht="15" hidden="false" customHeight="false" outlineLevel="0" collapsed="false">
      <c r="A5523" s="1" t="n">
        <v>5521</v>
      </c>
      <c r="B5523" s="0" t="n">
        <v>5522</v>
      </c>
      <c r="C5523" s="0" t="n">
        <v>0</v>
      </c>
      <c r="D5523" s="0" t="n">
        <v>4.406896552</v>
      </c>
      <c r="E5523" s="0" t="n">
        <v>0.210730405</v>
      </c>
    </row>
    <row r="5524" customFormat="false" ht="15" hidden="false" customHeight="false" outlineLevel="0" collapsed="false">
      <c r="A5524" s="1" t="n">
        <v>5522</v>
      </c>
      <c r="B5524" s="0" t="n">
        <v>5523</v>
      </c>
      <c r="C5524" s="0" t="n">
        <v>0</v>
      </c>
      <c r="D5524" s="0" t="n">
        <v>4.324137931</v>
      </c>
      <c r="E5524" s="0" t="n">
        <v>0.210730405</v>
      </c>
    </row>
    <row r="5525" customFormat="false" ht="15" hidden="false" customHeight="false" outlineLevel="0" collapsed="false">
      <c r="A5525" s="1" t="n">
        <v>5523</v>
      </c>
      <c r="B5525" s="0" t="n">
        <v>5524</v>
      </c>
      <c r="C5525" s="0" t="n">
        <v>0</v>
      </c>
      <c r="D5525" s="0" t="n">
        <v>4.453448276</v>
      </c>
      <c r="E5525" s="0" t="n">
        <v>0.206905266</v>
      </c>
    </row>
    <row r="5526" customFormat="false" ht="15" hidden="false" customHeight="false" outlineLevel="0" collapsed="false">
      <c r="A5526" s="1" t="n">
        <v>5524</v>
      </c>
      <c r="B5526" s="0" t="n">
        <v>5525</v>
      </c>
      <c r="C5526" s="0" t="n">
        <v>0</v>
      </c>
      <c r="D5526" s="0" t="n">
        <v>4.655172414</v>
      </c>
      <c r="E5526" s="0" t="n">
        <v>0.206383656</v>
      </c>
    </row>
    <row r="5527" customFormat="false" ht="15" hidden="false" customHeight="false" outlineLevel="0" collapsed="false">
      <c r="A5527" s="1" t="n">
        <v>5525</v>
      </c>
      <c r="B5527" s="0" t="n">
        <v>5526</v>
      </c>
      <c r="C5527" s="0" t="n">
        <v>0</v>
      </c>
      <c r="D5527" s="0" t="n">
        <v>4.646551724</v>
      </c>
      <c r="E5527" s="0" t="n">
        <v>0.163437773</v>
      </c>
    </row>
    <row r="5528" customFormat="false" ht="15" hidden="false" customHeight="false" outlineLevel="0" collapsed="false">
      <c r="A5528" s="1" t="n">
        <v>5526</v>
      </c>
      <c r="B5528" s="0" t="n">
        <v>5527</v>
      </c>
      <c r="C5528" s="0" t="n">
        <v>0</v>
      </c>
      <c r="D5528" s="0" t="n">
        <v>4.672413793</v>
      </c>
      <c r="E5528" s="0" t="n">
        <v>0.163611643</v>
      </c>
    </row>
    <row r="5529" customFormat="false" ht="15" hidden="false" customHeight="false" outlineLevel="0" collapsed="false">
      <c r="A5529" s="1" t="n">
        <v>5527</v>
      </c>
      <c r="B5529" s="0" t="n">
        <v>5528</v>
      </c>
      <c r="C5529" s="0" t="n">
        <v>0</v>
      </c>
      <c r="D5529" s="0" t="n">
        <v>4.584482759</v>
      </c>
      <c r="E5529" s="0" t="n">
        <v>0.150397525</v>
      </c>
    </row>
    <row r="5530" customFormat="false" ht="15" hidden="false" customHeight="false" outlineLevel="0" collapsed="false">
      <c r="A5530" s="1" t="n">
        <v>5528</v>
      </c>
      <c r="B5530" s="0" t="n">
        <v>5529</v>
      </c>
      <c r="C5530" s="0" t="n">
        <v>0</v>
      </c>
      <c r="D5530" s="0" t="n">
        <v>4.379310345</v>
      </c>
      <c r="E5530" s="0" t="n">
        <v>0.150397525</v>
      </c>
    </row>
    <row r="5531" customFormat="false" ht="15" hidden="false" customHeight="false" outlineLevel="0" collapsed="false">
      <c r="A5531" s="1" t="n">
        <v>5529</v>
      </c>
      <c r="B5531" s="0" t="n">
        <v>5530</v>
      </c>
      <c r="C5531" s="0" t="n">
        <v>0</v>
      </c>
      <c r="D5531" s="0" t="n">
        <v>4.217241379</v>
      </c>
      <c r="E5531" s="0" t="n">
        <v>0.150397525</v>
      </c>
    </row>
    <row r="5532" customFormat="false" ht="15" hidden="false" customHeight="false" outlineLevel="0" collapsed="false">
      <c r="A5532" s="1" t="n">
        <v>5530</v>
      </c>
      <c r="B5532" s="0" t="n">
        <v>5531</v>
      </c>
      <c r="C5532" s="0" t="n">
        <v>0</v>
      </c>
      <c r="D5532" s="0" t="n">
        <v>4.177586207</v>
      </c>
      <c r="E5532" s="0" t="n">
        <v>0.150397525</v>
      </c>
    </row>
    <row r="5533" customFormat="false" ht="15" hidden="false" customHeight="false" outlineLevel="0" collapsed="false">
      <c r="A5533" s="1" t="n">
        <v>5531</v>
      </c>
      <c r="B5533" s="0" t="n">
        <v>5532</v>
      </c>
      <c r="C5533" s="0" t="n">
        <v>1.837931053</v>
      </c>
      <c r="D5533" s="0" t="n">
        <v>4.168965517</v>
      </c>
      <c r="E5533" s="0" t="n">
        <v>0.150397525</v>
      </c>
    </row>
    <row r="5534" customFormat="false" ht="15" hidden="false" customHeight="false" outlineLevel="0" collapsed="false">
      <c r="A5534" s="1" t="n">
        <v>5532</v>
      </c>
      <c r="B5534" s="0" t="n">
        <v>5533</v>
      </c>
      <c r="C5534" s="0" t="n">
        <v>1.181034484</v>
      </c>
      <c r="D5534" s="0" t="n">
        <v>4.25862069</v>
      </c>
      <c r="E5534" s="0" t="n">
        <v>0.166219693</v>
      </c>
    </row>
    <row r="5535" customFormat="false" ht="15" hidden="false" customHeight="false" outlineLevel="0" collapsed="false">
      <c r="A5535" s="1" t="n">
        <v>5533</v>
      </c>
      <c r="B5535" s="0" t="n">
        <v>5534</v>
      </c>
      <c r="C5535" s="0" t="n">
        <v>0</v>
      </c>
      <c r="D5535" s="0" t="n">
        <v>4.324137931</v>
      </c>
      <c r="E5535" s="0" t="n">
        <v>0.166219693</v>
      </c>
    </row>
    <row r="5536" customFormat="false" ht="15" hidden="false" customHeight="false" outlineLevel="0" collapsed="false">
      <c r="A5536" s="1" t="n">
        <v>5534</v>
      </c>
      <c r="B5536" s="0" t="n">
        <v>5535</v>
      </c>
      <c r="C5536" s="0" t="n">
        <v>0</v>
      </c>
      <c r="D5536" s="0" t="n">
        <v>4.563793103</v>
      </c>
      <c r="E5536" s="0" t="n">
        <v>0.166219693</v>
      </c>
    </row>
    <row r="5537" customFormat="false" ht="15" hidden="false" customHeight="false" outlineLevel="0" collapsed="false">
      <c r="A5537" s="1" t="n">
        <v>5535</v>
      </c>
      <c r="B5537" s="0" t="n">
        <v>5536</v>
      </c>
      <c r="C5537" s="0" t="n">
        <v>0</v>
      </c>
      <c r="D5537" s="0" t="n">
        <v>4.693103448</v>
      </c>
      <c r="E5537" s="0" t="n">
        <v>0.166219693</v>
      </c>
    </row>
    <row r="5538" customFormat="false" ht="15" hidden="false" customHeight="false" outlineLevel="0" collapsed="false">
      <c r="A5538" s="1" t="n">
        <v>5536</v>
      </c>
      <c r="B5538" s="0" t="n">
        <v>5537</v>
      </c>
      <c r="C5538" s="0" t="n">
        <v>0</v>
      </c>
      <c r="D5538" s="0" t="n">
        <v>4.753448276</v>
      </c>
      <c r="E5538" s="0" t="n">
        <v>0.166219693</v>
      </c>
    </row>
    <row r="5539" customFormat="false" ht="15" hidden="false" customHeight="false" outlineLevel="0" collapsed="false">
      <c r="A5539" s="1" t="n">
        <v>5537</v>
      </c>
      <c r="B5539" s="0" t="n">
        <v>5538</v>
      </c>
      <c r="C5539" s="0" t="n">
        <v>0</v>
      </c>
      <c r="D5539" s="0" t="n">
        <v>4.813793103</v>
      </c>
      <c r="E5539" s="0" t="n">
        <v>0.169697092</v>
      </c>
    </row>
    <row r="5540" customFormat="false" ht="15" hidden="false" customHeight="false" outlineLevel="0" collapsed="false">
      <c r="A5540" s="1" t="n">
        <v>5538</v>
      </c>
      <c r="B5540" s="0" t="n">
        <v>5539</v>
      </c>
      <c r="C5540" s="0" t="n">
        <v>0</v>
      </c>
      <c r="D5540" s="0" t="n">
        <v>4.817241379</v>
      </c>
      <c r="E5540" s="0" t="n">
        <v>0.178390591</v>
      </c>
    </row>
    <row r="5541" customFormat="false" ht="15" hidden="false" customHeight="false" outlineLevel="0" collapsed="false">
      <c r="A5541" s="1" t="n">
        <v>5539</v>
      </c>
      <c r="B5541" s="0" t="n">
        <v>5540</v>
      </c>
      <c r="C5541" s="0" t="n">
        <v>0</v>
      </c>
      <c r="D5541" s="0" t="n">
        <v>4.951724138</v>
      </c>
      <c r="E5541" s="0" t="n">
        <v>0.18204186</v>
      </c>
    </row>
    <row r="5542" customFormat="false" ht="15" hidden="false" customHeight="false" outlineLevel="0" collapsed="false">
      <c r="A5542" s="1" t="n">
        <v>5540</v>
      </c>
      <c r="B5542" s="0" t="n">
        <v>5541</v>
      </c>
      <c r="C5542" s="0" t="n">
        <v>0</v>
      </c>
      <c r="D5542" s="0" t="n">
        <v>5.065517241</v>
      </c>
      <c r="E5542" s="0" t="n">
        <v>0.185693129</v>
      </c>
    </row>
    <row r="5543" customFormat="false" ht="15" hidden="false" customHeight="false" outlineLevel="0" collapsed="false">
      <c r="A5543" s="1" t="n">
        <v>5541</v>
      </c>
      <c r="B5543" s="0" t="n">
        <v>5542</v>
      </c>
      <c r="C5543" s="0" t="n">
        <v>0</v>
      </c>
      <c r="D5543" s="0" t="n">
        <v>5.227586207</v>
      </c>
      <c r="E5543" s="0" t="n">
        <v>0.185693129</v>
      </c>
    </row>
    <row r="5544" customFormat="false" ht="15" hidden="false" customHeight="false" outlineLevel="0" collapsed="false">
      <c r="A5544" s="1" t="n">
        <v>5542</v>
      </c>
      <c r="B5544" s="0" t="n">
        <v>5543</v>
      </c>
      <c r="C5544" s="0" t="n">
        <v>0</v>
      </c>
      <c r="D5544" s="0" t="n">
        <v>5.474137931</v>
      </c>
      <c r="E5544" s="0" t="n">
        <v>0.188996659</v>
      </c>
    </row>
    <row r="5545" customFormat="false" ht="15" hidden="false" customHeight="false" outlineLevel="0" collapsed="false">
      <c r="A5545" s="1" t="n">
        <v>5543</v>
      </c>
      <c r="B5545" s="0" t="n">
        <v>5544</v>
      </c>
      <c r="C5545" s="0" t="n">
        <v>0</v>
      </c>
      <c r="D5545" s="0" t="n">
        <v>5.244827586</v>
      </c>
      <c r="E5545" s="0" t="n">
        <v>0.18378056</v>
      </c>
    </row>
    <row r="5546" customFormat="false" ht="15" hidden="false" customHeight="false" outlineLevel="0" collapsed="false">
      <c r="A5546" s="1" t="n">
        <v>5544</v>
      </c>
      <c r="B5546" s="0" t="n">
        <v>5545</v>
      </c>
      <c r="C5546" s="0" t="n">
        <v>0</v>
      </c>
      <c r="D5546" s="0" t="n">
        <v>4.894827586</v>
      </c>
      <c r="E5546" s="0" t="n">
        <v>0.18186799</v>
      </c>
    </row>
    <row r="5547" customFormat="false" ht="15" hidden="false" customHeight="false" outlineLevel="0" collapsed="false">
      <c r="A5547" s="1" t="n">
        <v>5545</v>
      </c>
      <c r="B5547" s="0" t="n">
        <v>5546</v>
      </c>
      <c r="C5547" s="0" t="n">
        <v>0</v>
      </c>
      <c r="D5547" s="0" t="n">
        <v>4.94137931</v>
      </c>
      <c r="E5547" s="0" t="n">
        <v>0.185345389</v>
      </c>
    </row>
    <row r="5548" customFormat="false" ht="15" hidden="false" customHeight="false" outlineLevel="0" collapsed="false">
      <c r="A5548" s="1" t="n">
        <v>5546</v>
      </c>
      <c r="B5548" s="0" t="n">
        <v>5547</v>
      </c>
      <c r="C5548" s="0" t="n">
        <v>0</v>
      </c>
      <c r="D5548" s="0" t="n">
        <v>5.156896552</v>
      </c>
      <c r="E5548" s="0" t="n">
        <v>0.185345389</v>
      </c>
    </row>
    <row r="5549" customFormat="false" ht="15" hidden="false" customHeight="false" outlineLevel="0" collapsed="false">
      <c r="A5549" s="1" t="n">
        <v>5547</v>
      </c>
      <c r="B5549" s="0" t="n">
        <v>5548</v>
      </c>
      <c r="C5549" s="0" t="n">
        <v>0</v>
      </c>
      <c r="D5549" s="0" t="n">
        <v>5.217241379</v>
      </c>
      <c r="E5549" s="0" t="n">
        <v>0.185345389</v>
      </c>
    </row>
    <row r="5550" customFormat="false" ht="15" hidden="false" customHeight="false" outlineLevel="0" collapsed="false">
      <c r="A5550" s="1" t="n">
        <v>5548</v>
      </c>
      <c r="B5550" s="0" t="n">
        <v>5549</v>
      </c>
      <c r="C5550" s="0" t="n">
        <v>0</v>
      </c>
      <c r="D5550" s="0" t="n">
        <v>5.224137931</v>
      </c>
      <c r="E5550" s="0" t="n">
        <v>0.193169538</v>
      </c>
    </row>
    <row r="5551" customFormat="false" ht="15" hidden="false" customHeight="false" outlineLevel="0" collapsed="false">
      <c r="A5551" s="1" t="n">
        <v>5549</v>
      </c>
      <c r="B5551" s="0" t="n">
        <v>5550</v>
      </c>
      <c r="C5551" s="0" t="n">
        <v>0</v>
      </c>
      <c r="D5551" s="0" t="n">
        <v>5.303448276</v>
      </c>
      <c r="E5551" s="0" t="n">
        <v>0.193169538</v>
      </c>
    </row>
    <row r="5552" customFormat="false" ht="15" hidden="false" customHeight="false" outlineLevel="0" collapsed="false">
      <c r="A5552" s="1" t="n">
        <v>5550</v>
      </c>
      <c r="B5552" s="0" t="n">
        <v>5551</v>
      </c>
      <c r="C5552" s="0" t="n">
        <v>0</v>
      </c>
      <c r="D5552" s="0" t="n">
        <v>5.139655172</v>
      </c>
      <c r="E5552" s="0" t="n">
        <v>0.193169538</v>
      </c>
    </row>
    <row r="5553" customFormat="false" ht="15" hidden="false" customHeight="false" outlineLevel="0" collapsed="false">
      <c r="A5553" s="1" t="n">
        <v>5551</v>
      </c>
      <c r="B5553" s="0" t="n">
        <v>5552</v>
      </c>
      <c r="C5553" s="0" t="n">
        <v>0.07586207</v>
      </c>
      <c r="D5553" s="0" t="n">
        <v>5.101724138</v>
      </c>
      <c r="E5553" s="0" t="n">
        <v>0.207948486</v>
      </c>
    </row>
    <row r="5554" customFormat="false" ht="15" hidden="false" customHeight="false" outlineLevel="0" collapsed="false">
      <c r="A5554" s="1" t="n">
        <v>5552</v>
      </c>
      <c r="B5554" s="0" t="n">
        <v>5553</v>
      </c>
      <c r="C5554" s="0" t="n">
        <v>0</v>
      </c>
      <c r="D5554" s="0" t="n">
        <v>5.117241379</v>
      </c>
      <c r="E5554" s="0" t="n">
        <v>0.207948486</v>
      </c>
    </row>
    <row r="5555" customFormat="false" ht="15" hidden="false" customHeight="false" outlineLevel="0" collapsed="false">
      <c r="A5555" s="1" t="n">
        <v>5553</v>
      </c>
      <c r="B5555" s="0" t="n">
        <v>5554</v>
      </c>
      <c r="C5555" s="0" t="n">
        <v>0</v>
      </c>
      <c r="D5555" s="0" t="n">
        <v>5.067241379</v>
      </c>
      <c r="E5555" s="0" t="n">
        <v>0.208643965</v>
      </c>
    </row>
    <row r="5556" customFormat="false" ht="15" hidden="false" customHeight="false" outlineLevel="0" collapsed="false">
      <c r="A5556" s="1" t="n">
        <v>5554</v>
      </c>
      <c r="B5556" s="0" t="n">
        <v>5555</v>
      </c>
      <c r="C5556" s="0" t="n">
        <v>0</v>
      </c>
      <c r="D5556" s="0" t="n">
        <v>5.184482759</v>
      </c>
      <c r="E5556" s="0" t="n">
        <v>0.208643965</v>
      </c>
    </row>
    <row r="5557" customFormat="false" ht="15" hidden="false" customHeight="false" outlineLevel="0" collapsed="false">
      <c r="A5557" s="1" t="n">
        <v>5555</v>
      </c>
      <c r="B5557" s="0" t="n">
        <v>5556</v>
      </c>
      <c r="C5557" s="0" t="n">
        <v>0</v>
      </c>
      <c r="D5557" s="0" t="n">
        <v>4.95862069</v>
      </c>
      <c r="E5557" s="0" t="n">
        <v>0.190387619</v>
      </c>
    </row>
    <row r="5558" customFormat="false" ht="15" hidden="false" customHeight="false" outlineLevel="0" collapsed="false">
      <c r="A5558" s="1" t="n">
        <v>5556</v>
      </c>
      <c r="B5558" s="0" t="n">
        <v>5557</v>
      </c>
      <c r="C5558" s="0" t="n">
        <v>0</v>
      </c>
      <c r="D5558" s="0" t="n">
        <v>5.044827586</v>
      </c>
      <c r="E5558" s="0" t="n">
        <v>0.189518269</v>
      </c>
    </row>
    <row r="5559" customFormat="false" ht="15" hidden="false" customHeight="false" outlineLevel="0" collapsed="false">
      <c r="A5559" s="1" t="n">
        <v>5557</v>
      </c>
      <c r="B5559" s="0" t="n">
        <v>5558</v>
      </c>
      <c r="C5559" s="0" t="n">
        <v>0</v>
      </c>
      <c r="D5559" s="0" t="n">
        <v>5.337931034</v>
      </c>
      <c r="E5559" s="0" t="n">
        <v>0.205166566</v>
      </c>
    </row>
    <row r="5560" customFormat="false" ht="15" hidden="false" customHeight="false" outlineLevel="0" collapsed="false">
      <c r="A5560" s="1" t="n">
        <v>5558</v>
      </c>
      <c r="B5560" s="0" t="n">
        <v>5559</v>
      </c>
      <c r="C5560" s="0" t="n">
        <v>0</v>
      </c>
      <c r="D5560" s="0" t="n">
        <v>5.286206897</v>
      </c>
      <c r="E5560" s="0" t="n">
        <v>0.207774616</v>
      </c>
    </row>
    <row r="5561" customFormat="false" ht="15" hidden="false" customHeight="false" outlineLevel="0" collapsed="false">
      <c r="A5561" s="1" t="n">
        <v>5559</v>
      </c>
      <c r="B5561" s="0" t="n">
        <v>5560</v>
      </c>
      <c r="C5561" s="0" t="n">
        <v>0</v>
      </c>
      <c r="D5561" s="0" t="n">
        <v>5.463793103</v>
      </c>
      <c r="E5561" s="0" t="n">
        <v>0.203080126</v>
      </c>
    </row>
    <row r="5562" customFormat="false" ht="15" hidden="false" customHeight="false" outlineLevel="0" collapsed="false">
      <c r="A5562" s="1" t="n">
        <v>5560</v>
      </c>
      <c r="B5562" s="0" t="n">
        <v>5561</v>
      </c>
      <c r="C5562" s="0" t="n">
        <v>0.201724138</v>
      </c>
      <c r="D5562" s="0" t="n">
        <v>5.413793103</v>
      </c>
      <c r="E5562" s="0" t="n">
        <v>0.190387619</v>
      </c>
    </row>
    <row r="5563" customFormat="false" ht="15" hidden="false" customHeight="false" outlineLevel="0" collapsed="false">
      <c r="A5563" s="1" t="n">
        <v>5561</v>
      </c>
      <c r="B5563" s="0" t="n">
        <v>5562</v>
      </c>
      <c r="C5563" s="0" t="n">
        <v>10.43103444</v>
      </c>
      <c r="D5563" s="0" t="n">
        <v>5.30862069</v>
      </c>
      <c r="E5563" s="0" t="n">
        <v>0.178216721</v>
      </c>
    </row>
    <row r="5564" customFormat="false" ht="15" hidden="false" customHeight="false" outlineLevel="0" collapsed="false">
      <c r="A5564" s="1" t="n">
        <v>5562</v>
      </c>
      <c r="B5564" s="0" t="n">
        <v>5563</v>
      </c>
      <c r="C5564" s="0" t="n">
        <v>4.729310323</v>
      </c>
      <c r="D5564" s="0" t="n">
        <v>4.389655172</v>
      </c>
      <c r="E5564" s="0" t="n">
        <v>0.163437773</v>
      </c>
    </row>
    <row r="5565" customFormat="false" ht="15" hidden="false" customHeight="false" outlineLevel="0" collapsed="false">
      <c r="A5565" s="1" t="n">
        <v>5563</v>
      </c>
      <c r="B5565" s="0" t="n">
        <v>5564</v>
      </c>
      <c r="C5565" s="0" t="n">
        <v>13.86896546</v>
      </c>
      <c r="D5565" s="0" t="n">
        <v>4.870689655</v>
      </c>
      <c r="E5565" s="0" t="n">
        <v>0.146050776</v>
      </c>
    </row>
    <row r="5566" customFormat="false" ht="15" hidden="false" customHeight="false" outlineLevel="0" collapsed="false">
      <c r="A5566" s="1" t="n">
        <v>5564</v>
      </c>
      <c r="B5566" s="0" t="n">
        <v>5565</v>
      </c>
      <c r="C5566" s="0" t="n">
        <v>0.55517243</v>
      </c>
      <c r="D5566" s="0" t="n">
        <v>4.643103448</v>
      </c>
      <c r="E5566" s="0" t="n">
        <v>0.111276782</v>
      </c>
    </row>
    <row r="5567" customFormat="false" ht="15" hidden="false" customHeight="false" outlineLevel="0" collapsed="false">
      <c r="A5567" s="1" t="n">
        <v>5565</v>
      </c>
      <c r="B5567" s="0" t="n">
        <v>5566</v>
      </c>
      <c r="C5567" s="0" t="n">
        <v>0</v>
      </c>
      <c r="D5567" s="0" t="n">
        <v>4.801724138</v>
      </c>
      <c r="E5567" s="0" t="n">
        <v>0.100844583</v>
      </c>
    </row>
    <row r="5568" customFormat="false" ht="15" hidden="false" customHeight="false" outlineLevel="0" collapsed="false">
      <c r="A5568" s="1" t="n">
        <v>5566</v>
      </c>
      <c r="B5568" s="0" t="n">
        <v>5567</v>
      </c>
      <c r="C5568" s="0" t="n">
        <v>0.210344828</v>
      </c>
      <c r="D5568" s="0" t="n">
        <v>4.779310345</v>
      </c>
      <c r="E5568" s="0" t="n">
        <v>0.074764088</v>
      </c>
    </row>
    <row r="5569" customFormat="false" ht="15" hidden="false" customHeight="false" outlineLevel="0" collapsed="false">
      <c r="A5569" s="1" t="n">
        <v>5567</v>
      </c>
      <c r="B5569" s="0" t="n">
        <v>5568</v>
      </c>
      <c r="C5569" s="0" t="n">
        <v>0.691379314</v>
      </c>
      <c r="D5569" s="0" t="n">
        <v>4.713793103</v>
      </c>
      <c r="E5569" s="0" t="n">
        <v>0.271932635</v>
      </c>
    </row>
    <row r="5570" customFormat="false" ht="15" hidden="false" customHeight="false" outlineLevel="0" collapsed="false">
      <c r="A5570" s="1" t="n">
        <v>5568</v>
      </c>
      <c r="B5570" s="0" t="n">
        <v>5569</v>
      </c>
      <c r="C5570" s="0" t="n">
        <v>1.081034466</v>
      </c>
      <c r="D5570" s="0" t="n">
        <v>4.887931034</v>
      </c>
      <c r="E5570" s="0" t="n">
        <v>0.230377712</v>
      </c>
    </row>
    <row r="5571" customFormat="false" ht="15" hidden="false" customHeight="false" outlineLevel="0" collapsed="false">
      <c r="A5571" s="1" t="n">
        <v>5569</v>
      </c>
      <c r="B5571" s="0" t="n">
        <v>5570</v>
      </c>
      <c r="C5571" s="0" t="n">
        <v>0.974137949</v>
      </c>
      <c r="D5571" s="0" t="n">
        <v>5.024137931</v>
      </c>
      <c r="E5571" s="0" t="n">
        <v>0.111276782</v>
      </c>
    </row>
    <row r="5572" customFormat="false" ht="15" hidden="false" customHeight="false" outlineLevel="0" collapsed="false">
      <c r="A5572" s="1" t="n">
        <v>5570</v>
      </c>
      <c r="B5572" s="0" t="n">
        <v>5571</v>
      </c>
      <c r="C5572" s="0" t="n">
        <v>1.410344822</v>
      </c>
      <c r="D5572" s="0" t="n">
        <v>5.167241379</v>
      </c>
      <c r="E5572" s="0" t="n">
        <v>0.116492881</v>
      </c>
    </row>
    <row r="5573" customFormat="false" ht="15" hidden="false" customHeight="false" outlineLevel="0" collapsed="false">
      <c r="A5573" s="1" t="n">
        <v>5571</v>
      </c>
      <c r="B5573" s="0" t="n">
        <v>5572</v>
      </c>
      <c r="C5573" s="0" t="n">
        <v>1.503448246</v>
      </c>
      <c r="D5573" s="0" t="n">
        <v>4.862068966</v>
      </c>
      <c r="E5573" s="0" t="n">
        <v>0.12344768</v>
      </c>
    </row>
    <row r="5574" customFormat="false" ht="15" hidden="false" customHeight="false" outlineLevel="0" collapsed="false">
      <c r="A5574" s="1" t="n">
        <v>5572</v>
      </c>
      <c r="B5574" s="0" t="n">
        <v>5573</v>
      </c>
      <c r="C5574" s="0" t="n">
        <v>7.306896517</v>
      </c>
      <c r="D5574" s="0" t="n">
        <v>4.593103448</v>
      </c>
      <c r="E5574" s="0" t="n">
        <v>0.12344768</v>
      </c>
    </row>
    <row r="5575" customFormat="false" ht="15" hidden="false" customHeight="false" outlineLevel="0" collapsed="false">
      <c r="A5575" s="1" t="n">
        <v>5573</v>
      </c>
      <c r="B5575" s="0" t="n">
        <v>5574</v>
      </c>
      <c r="C5575" s="0" t="n">
        <v>10.55000006</v>
      </c>
      <c r="D5575" s="0" t="n">
        <v>4.479310345</v>
      </c>
      <c r="E5575" s="0" t="n">
        <v>0.106060682</v>
      </c>
    </row>
    <row r="5576" customFormat="false" ht="15" hidden="false" customHeight="false" outlineLevel="0" collapsed="false">
      <c r="A5576" s="1" t="n">
        <v>5574</v>
      </c>
      <c r="B5576" s="0" t="n">
        <v>5575</v>
      </c>
      <c r="C5576" s="0" t="n">
        <v>1.551724137</v>
      </c>
      <c r="D5576" s="0" t="n">
        <v>3.994827586</v>
      </c>
      <c r="E5576" s="0" t="n">
        <v>0.079980187</v>
      </c>
    </row>
    <row r="5577" customFormat="false" ht="15" hidden="false" customHeight="false" outlineLevel="0" collapsed="false">
      <c r="A5577" s="1" t="n">
        <v>5575</v>
      </c>
      <c r="B5577" s="0" t="n">
        <v>5576</v>
      </c>
      <c r="C5577" s="0" t="n">
        <v>0.068965516</v>
      </c>
      <c r="D5577" s="0" t="n">
        <v>4.868965517</v>
      </c>
      <c r="E5577" s="0" t="n">
        <v>0.114754181</v>
      </c>
    </row>
    <row r="5578" customFormat="false" ht="15" hidden="false" customHeight="false" outlineLevel="0" collapsed="false">
      <c r="A5578" s="1" t="n">
        <v>5576</v>
      </c>
      <c r="B5578" s="0" t="n">
        <v>5577</v>
      </c>
      <c r="C5578" s="0" t="n">
        <v>0.131034484</v>
      </c>
      <c r="D5578" s="0" t="n">
        <v>5.074137931</v>
      </c>
      <c r="E5578" s="0" t="n">
        <v>0.114754181</v>
      </c>
    </row>
    <row r="5579" customFormat="false" ht="15" hidden="false" customHeight="false" outlineLevel="0" collapsed="false">
      <c r="A5579" s="1" t="n">
        <v>5577</v>
      </c>
      <c r="B5579" s="0" t="n">
        <v>5578</v>
      </c>
      <c r="C5579" s="0" t="n">
        <v>0.810344819</v>
      </c>
      <c r="D5579" s="0" t="n">
        <v>5.189655172</v>
      </c>
      <c r="E5579" s="0" t="n">
        <v>0.132141178</v>
      </c>
    </row>
    <row r="5580" customFormat="false" ht="15" hidden="false" customHeight="false" outlineLevel="0" collapsed="false">
      <c r="A5580" s="1" t="n">
        <v>5578</v>
      </c>
      <c r="B5580" s="0" t="n">
        <v>5579</v>
      </c>
      <c r="C5580" s="0" t="n">
        <v>2.658620684</v>
      </c>
      <c r="D5580" s="0" t="n">
        <v>5.479310345</v>
      </c>
      <c r="E5580" s="0" t="n">
        <v>0.132141178</v>
      </c>
    </row>
    <row r="5581" customFormat="false" ht="15" hidden="false" customHeight="false" outlineLevel="0" collapsed="false">
      <c r="A5581" s="1" t="n">
        <v>5579</v>
      </c>
      <c r="B5581" s="0" t="n">
        <v>5580</v>
      </c>
      <c r="C5581" s="0" t="n">
        <v>4.494827567</v>
      </c>
      <c r="D5581" s="0" t="n">
        <v>5.581034483</v>
      </c>
      <c r="E5581" s="0" t="n">
        <v>0.114754181</v>
      </c>
    </row>
    <row r="5582" customFormat="false" ht="15" hidden="false" customHeight="false" outlineLevel="0" collapsed="false">
      <c r="A5582" s="1" t="n">
        <v>5580</v>
      </c>
      <c r="B5582" s="0" t="n">
        <v>5581</v>
      </c>
      <c r="C5582" s="0" t="n">
        <v>2.717241339</v>
      </c>
      <c r="D5582" s="0" t="n">
        <v>5.760344828</v>
      </c>
      <c r="E5582" s="0" t="n">
        <v>0.083457586</v>
      </c>
    </row>
    <row r="5583" customFormat="false" ht="15" hidden="false" customHeight="false" outlineLevel="0" collapsed="false">
      <c r="A5583" s="1" t="n">
        <v>5581</v>
      </c>
      <c r="B5583" s="0" t="n">
        <v>5582</v>
      </c>
      <c r="C5583" s="0" t="n">
        <v>3.382758612</v>
      </c>
      <c r="D5583" s="0" t="n">
        <v>5.212068966</v>
      </c>
      <c r="E5583" s="0" t="n">
        <v>0.074764088</v>
      </c>
    </row>
    <row r="5584" customFormat="false" ht="15" hidden="false" customHeight="false" outlineLevel="0" collapsed="false">
      <c r="A5584" s="1" t="n">
        <v>5582</v>
      </c>
      <c r="B5584" s="0" t="n">
        <v>5583</v>
      </c>
      <c r="C5584" s="0" t="n">
        <v>0.508620694</v>
      </c>
      <c r="D5584" s="0" t="n">
        <v>5.322413793</v>
      </c>
      <c r="E5584" s="0" t="n">
        <v>0.074764088</v>
      </c>
    </row>
    <row r="5585" customFormat="false" ht="15" hidden="false" customHeight="false" outlineLevel="0" collapsed="false">
      <c r="A5585" s="1" t="n">
        <v>5583</v>
      </c>
      <c r="B5585" s="0" t="n">
        <v>5584</v>
      </c>
      <c r="C5585" s="0" t="n">
        <v>0.605172405</v>
      </c>
      <c r="D5585" s="0" t="n">
        <v>5.362068966</v>
      </c>
      <c r="E5585" s="0" t="n">
        <v>0.074764088</v>
      </c>
    </row>
    <row r="5586" customFormat="false" ht="15" hidden="false" customHeight="false" outlineLevel="0" collapsed="false">
      <c r="A5586" s="1" t="n">
        <v>5584</v>
      </c>
      <c r="B5586" s="0" t="n">
        <v>5585</v>
      </c>
      <c r="C5586" s="0" t="n">
        <v>0.700000001</v>
      </c>
      <c r="D5586" s="0" t="n">
        <v>5.289655172</v>
      </c>
      <c r="E5586" s="0" t="n">
        <v>0.069547989</v>
      </c>
    </row>
    <row r="5587" customFormat="false" ht="15" hidden="false" customHeight="false" outlineLevel="0" collapsed="false">
      <c r="A5587" s="1" t="n">
        <v>5585</v>
      </c>
      <c r="B5587" s="0" t="n">
        <v>5586</v>
      </c>
      <c r="C5587" s="0" t="n">
        <v>10.48965515</v>
      </c>
      <c r="D5587" s="0" t="n">
        <v>5.606896552</v>
      </c>
      <c r="E5587" s="0" t="n">
        <v>0.069547989</v>
      </c>
    </row>
    <row r="5588" customFormat="false" ht="15" hidden="false" customHeight="false" outlineLevel="0" collapsed="false">
      <c r="A5588" s="1" t="n">
        <v>5586</v>
      </c>
      <c r="B5588" s="0" t="n">
        <v>5587</v>
      </c>
      <c r="C5588" s="0" t="n">
        <v>2.463793099</v>
      </c>
      <c r="D5588" s="0" t="n">
        <v>4.996551724</v>
      </c>
      <c r="E5588" s="0" t="n">
        <v>0.069547989</v>
      </c>
    </row>
    <row r="5589" customFormat="false" ht="15" hidden="false" customHeight="false" outlineLevel="0" collapsed="false">
      <c r="A5589" s="1" t="n">
        <v>5587</v>
      </c>
      <c r="B5589" s="0" t="n">
        <v>5588</v>
      </c>
      <c r="C5589" s="0" t="n">
        <v>3.282758605</v>
      </c>
      <c r="D5589" s="0" t="n">
        <v>5.45862069</v>
      </c>
      <c r="E5589" s="0" t="n">
        <v>0.069547989</v>
      </c>
    </row>
    <row r="5590" customFormat="false" ht="15" hidden="false" customHeight="false" outlineLevel="0" collapsed="false">
      <c r="A5590" s="1" t="n">
        <v>5588</v>
      </c>
      <c r="B5590" s="0" t="n">
        <v>5589</v>
      </c>
      <c r="C5590" s="0" t="n">
        <v>0</v>
      </c>
      <c r="D5590" s="0" t="n">
        <v>5.282758621</v>
      </c>
      <c r="E5590" s="0" t="n">
        <v>0</v>
      </c>
    </row>
    <row r="5591" customFormat="false" ht="15" hidden="false" customHeight="false" outlineLevel="0" collapsed="false">
      <c r="A5591" s="1" t="n">
        <v>5589</v>
      </c>
      <c r="B5591" s="0" t="n">
        <v>5590</v>
      </c>
      <c r="C5591" s="0" t="n">
        <v>0.094827587</v>
      </c>
      <c r="D5591" s="0" t="n">
        <v>5.465517241</v>
      </c>
      <c r="E5591" s="0" t="n">
        <v>0</v>
      </c>
    </row>
    <row r="5592" customFormat="false" ht="15" hidden="false" customHeight="false" outlineLevel="0" collapsed="false">
      <c r="A5592" s="1" t="n">
        <v>5590</v>
      </c>
      <c r="B5592" s="0" t="n">
        <v>5591</v>
      </c>
      <c r="C5592" s="0" t="n">
        <v>1.070689644</v>
      </c>
      <c r="D5592" s="0" t="n">
        <v>5.44137931</v>
      </c>
      <c r="E5592" s="0" t="n">
        <v>0</v>
      </c>
    </row>
    <row r="5593" customFormat="false" ht="15" hidden="false" customHeight="false" outlineLevel="0" collapsed="false">
      <c r="A5593" s="1" t="n">
        <v>5591</v>
      </c>
      <c r="B5593" s="0" t="n">
        <v>5592</v>
      </c>
      <c r="C5593" s="0" t="n">
        <v>1.205172413</v>
      </c>
      <c r="D5593" s="0" t="n">
        <v>5.370689655</v>
      </c>
      <c r="E5593" s="0" t="n">
        <v>0</v>
      </c>
    </row>
    <row r="5594" customFormat="false" ht="15" hidden="false" customHeight="false" outlineLevel="0" collapsed="false">
      <c r="A5594" s="1" t="n">
        <v>5592</v>
      </c>
      <c r="B5594" s="0" t="n">
        <v>5593</v>
      </c>
      <c r="C5594" s="0" t="n">
        <v>0.15172414</v>
      </c>
      <c r="D5594" s="0" t="n">
        <v>5.544827586</v>
      </c>
      <c r="E5594" s="0" t="n">
        <v>0</v>
      </c>
    </row>
    <row r="5595" customFormat="false" ht="15" hidden="false" customHeight="false" outlineLevel="0" collapsed="false">
      <c r="A5595" s="1" t="n">
        <v>5593</v>
      </c>
      <c r="B5595" s="0" t="n">
        <v>5594</v>
      </c>
      <c r="C5595" s="0" t="n">
        <v>2.643103442</v>
      </c>
      <c r="D5595" s="0" t="n">
        <v>5.503448276</v>
      </c>
      <c r="E5595" s="0" t="n">
        <v>0</v>
      </c>
    </row>
    <row r="5596" customFormat="false" ht="15" hidden="false" customHeight="false" outlineLevel="0" collapsed="false">
      <c r="A5596" s="1" t="n">
        <v>5594</v>
      </c>
      <c r="B5596" s="0" t="n">
        <v>5595</v>
      </c>
      <c r="C5596" s="0" t="n">
        <v>1.277586226</v>
      </c>
      <c r="D5596" s="0" t="n">
        <v>5.54137931</v>
      </c>
      <c r="E5596" s="0" t="n">
        <v>0</v>
      </c>
    </row>
    <row r="5597" customFormat="false" ht="15" hidden="false" customHeight="false" outlineLevel="0" collapsed="false">
      <c r="A5597" s="1" t="n">
        <v>5595</v>
      </c>
      <c r="B5597" s="0" t="n">
        <v>5596</v>
      </c>
      <c r="C5597" s="0" t="n">
        <v>0.470689655</v>
      </c>
      <c r="D5597" s="0" t="n">
        <v>5.344827586</v>
      </c>
      <c r="E5597" s="0" t="n">
        <v>0</v>
      </c>
    </row>
    <row r="5598" customFormat="false" ht="15" hidden="false" customHeight="false" outlineLevel="0" collapsed="false">
      <c r="A5598" s="1" t="n">
        <v>5596</v>
      </c>
      <c r="B5598" s="0" t="n">
        <v>5597</v>
      </c>
      <c r="C5598" s="0" t="n">
        <v>2.208620677</v>
      </c>
      <c r="D5598" s="0" t="n">
        <v>5.386206897</v>
      </c>
      <c r="E5598" s="0" t="n">
        <v>0</v>
      </c>
    </row>
    <row r="5599" customFormat="false" ht="15" hidden="false" customHeight="false" outlineLevel="0" collapsed="false">
      <c r="A5599" s="1" t="n">
        <v>5597</v>
      </c>
      <c r="B5599" s="0" t="n">
        <v>5598</v>
      </c>
      <c r="C5599" s="0" t="n">
        <v>0.813793115</v>
      </c>
      <c r="D5599" s="0" t="n">
        <v>5.282758621</v>
      </c>
      <c r="E5599" s="0" t="n">
        <v>0</v>
      </c>
    </row>
    <row r="5600" customFormat="false" ht="15" hidden="false" customHeight="false" outlineLevel="0" collapsed="false">
      <c r="A5600" s="1" t="n">
        <v>5598</v>
      </c>
      <c r="B5600" s="0" t="n">
        <v>5599</v>
      </c>
      <c r="C5600" s="0" t="n">
        <v>2.648275881</v>
      </c>
      <c r="D5600" s="0" t="n">
        <v>5.55</v>
      </c>
      <c r="E5600" s="0" t="n">
        <v>0</v>
      </c>
    </row>
    <row r="5601" customFormat="false" ht="15" hidden="false" customHeight="false" outlineLevel="0" collapsed="false">
      <c r="A5601" s="1" t="n">
        <v>5599</v>
      </c>
      <c r="B5601" s="0" t="n">
        <v>5600</v>
      </c>
      <c r="C5601" s="0" t="n">
        <v>1.751724137</v>
      </c>
      <c r="D5601" s="0" t="n">
        <v>5.034482759</v>
      </c>
      <c r="E5601" s="0" t="n">
        <v>0.168827742</v>
      </c>
    </row>
    <row r="5602" customFormat="false" ht="15" hidden="false" customHeight="false" outlineLevel="0" collapsed="false">
      <c r="A5602" s="1" t="n">
        <v>5600</v>
      </c>
      <c r="B5602" s="0" t="n">
        <v>5601</v>
      </c>
      <c r="C5602" s="0" t="n">
        <v>1.048275871</v>
      </c>
      <c r="D5602" s="0" t="n">
        <v>5.394827586</v>
      </c>
      <c r="E5602" s="0" t="n">
        <v>0.170218702</v>
      </c>
    </row>
    <row r="5603" customFormat="false" ht="15" hidden="false" customHeight="false" outlineLevel="0" collapsed="false">
      <c r="A5603" s="1" t="n">
        <v>5601</v>
      </c>
      <c r="B5603" s="0" t="n">
        <v>5602</v>
      </c>
      <c r="C5603" s="0" t="n">
        <v>2.30862071</v>
      </c>
      <c r="D5603" s="0" t="n">
        <v>5.262068966</v>
      </c>
      <c r="E5603" s="0" t="n">
        <v>0.167262912</v>
      </c>
    </row>
    <row r="5604" customFormat="false" ht="15" hidden="false" customHeight="false" outlineLevel="0" collapsed="false">
      <c r="A5604" s="1" t="n">
        <v>5602</v>
      </c>
      <c r="B5604" s="0" t="n">
        <v>5603</v>
      </c>
      <c r="C5604" s="0" t="n">
        <v>4.341379375</v>
      </c>
      <c r="D5604" s="0" t="n">
        <v>5.415517241</v>
      </c>
      <c r="E5604" s="0" t="n">
        <v>0.193517278</v>
      </c>
    </row>
    <row r="5605" customFormat="false" ht="15" hidden="false" customHeight="false" outlineLevel="0" collapsed="false">
      <c r="A5605" s="1" t="n">
        <v>5603</v>
      </c>
      <c r="B5605" s="0" t="n">
        <v>5604</v>
      </c>
      <c r="C5605" s="0" t="n">
        <v>5.729310372</v>
      </c>
      <c r="D5605" s="0" t="n">
        <v>5.327586207</v>
      </c>
      <c r="E5605" s="0" t="n">
        <v>0.192300188</v>
      </c>
    </row>
    <row r="5606" customFormat="false" ht="15" hidden="false" customHeight="false" outlineLevel="0" collapsed="false">
      <c r="A5606" s="1" t="n">
        <v>5604</v>
      </c>
      <c r="B5606" s="0" t="n">
        <v>5605</v>
      </c>
      <c r="C5606" s="0" t="n">
        <v>3.025862068</v>
      </c>
      <c r="D5606" s="0" t="n">
        <v>5.036206897</v>
      </c>
      <c r="E5606" s="0" t="n">
        <v>0.168827742</v>
      </c>
    </row>
    <row r="5607" customFormat="false" ht="15" hidden="false" customHeight="false" outlineLevel="0" collapsed="false">
      <c r="A5607" s="1" t="n">
        <v>5605</v>
      </c>
      <c r="B5607" s="0" t="n">
        <v>5606</v>
      </c>
      <c r="C5607" s="0" t="n">
        <v>3.212068995</v>
      </c>
      <c r="D5607" s="0" t="n">
        <v>5.179310345</v>
      </c>
      <c r="E5607" s="0" t="n">
        <v>0.159786504</v>
      </c>
    </row>
    <row r="5608" customFormat="false" ht="15" hidden="false" customHeight="false" outlineLevel="0" collapsed="false">
      <c r="A5608" s="1" t="n">
        <v>5606</v>
      </c>
      <c r="B5608" s="0" t="n">
        <v>5607</v>
      </c>
      <c r="C5608" s="0" t="n">
        <v>0.086206898</v>
      </c>
      <c r="D5608" s="0" t="n">
        <v>5.427586207</v>
      </c>
      <c r="E5608" s="0" t="n">
        <v>0.159786504</v>
      </c>
    </row>
    <row r="5609" customFormat="false" ht="15" hidden="false" customHeight="false" outlineLevel="0" collapsed="false">
      <c r="A5609" s="1" t="n">
        <v>5607</v>
      </c>
      <c r="B5609" s="0" t="n">
        <v>5608</v>
      </c>
      <c r="C5609" s="0" t="n">
        <v>0</v>
      </c>
      <c r="D5609" s="0" t="n">
        <v>5.498275862</v>
      </c>
      <c r="E5609" s="0" t="n">
        <v>0.159960374</v>
      </c>
    </row>
    <row r="5610" customFormat="false" ht="15" hidden="false" customHeight="false" outlineLevel="0" collapsed="false">
      <c r="A5610" s="1" t="n">
        <v>5608</v>
      </c>
      <c r="B5610" s="0" t="n">
        <v>5609</v>
      </c>
      <c r="C5610" s="0" t="n">
        <v>0.324137929</v>
      </c>
      <c r="D5610" s="0" t="n">
        <v>5.510344828</v>
      </c>
      <c r="E5610" s="0" t="n">
        <v>0.137705017</v>
      </c>
    </row>
    <row r="5611" customFormat="false" ht="15" hidden="false" customHeight="false" outlineLevel="0" collapsed="false">
      <c r="A5611" s="1" t="n">
        <v>5609</v>
      </c>
      <c r="B5611" s="0" t="n">
        <v>5610</v>
      </c>
      <c r="C5611" s="0" t="n">
        <v>0.410344826</v>
      </c>
      <c r="D5611" s="0" t="n">
        <v>5.605172414</v>
      </c>
      <c r="E5611" s="0" t="n">
        <v>0.140486937</v>
      </c>
    </row>
    <row r="5612" customFormat="false" ht="15" hidden="false" customHeight="false" outlineLevel="0" collapsed="false">
      <c r="A5612" s="1" t="n">
        <v>5610</v>
      </c>
      <c r="B5612" s="0" t="n">
        <v>5611</v>
      </c>
      <c r="C5612" s="0" t="n">
        <v>2.712069001</v>
      </c>
      <c r="D5612" s="0" t="n">
        <v>5.477586207</v>
      </c>
      <c r="E5612" s="0" t="n">
        <v>0.144833686</v>
      </c>
    </row>
    <row r="5613" customFormat="false" ht="15" hidden="false" customHeight="false" outlineLevel="0" collapsed="false">
      <c r="A5613" s="1" t="n">
        <v>5611</v>
      </c>
      <c r="B5613" s="0" t="n">
        <v>5612</v>
      </c>
      <c r="C5613" s="0" t="n">
        <v>0</v>
      </c>
      <c r="D5613" s="0" t="n">
        <v>5.470689655</v>
      </c>
      <c r="E5613" s="0" t="n">
        <v>0.215946504</v>
      </c>
    </row>
    <row r="5614" customFormat="false" ht="15" hidden="false" customHeight="false" outlineLevel="0" collapsed="false">
      <c r="A5614" s="1" t="n">
        <v>5612</v>
      </c>
      <c r="B5614" s="0" t="n">
        <v>5613</v>
      </c>
      <c r="C5614" s="0" t="n">
        <v>0.153448277</v>
      </c>
      <c r="D5614" s="0" t="n">
        <v>5.610344828</v>
      </c>
      <c r="E5614" s="0" t="n">
        <v>0.171435792</v>
      </c>
    </row>
    <row r="5615" customFormat="false" ht="15" hidden="false" customHeight="false" outlineLevel="0" collapsed="false">
      <c r="A5615" s="1" t="n">
        <v>5613</v>
      </c>
      <c r="B5615" s="0" t="n">
        <v>5614</v>
      </c>
      <c r="C5615" s="0" t="n">
        <v>0.012068966</v>
      </c>
      <c r="D5615" s="0" t="n">
        <v>5.613793103</v>
      </c>
      <c r="E5615" s="0" t="n">
        <v>0.171609662</v>
      </c>
    </row>
    <row r="5616" customFormat="false" ht="15" hidden="false" customHeight="false" outlineLevel="0" collapsed="false">
      <c r="A5616" s="1" t="n">
        <v>5614</v>
      </c>
      <c r="B5616" s="0" t="n">
        <v>5615</v>
      </c>
      <c r="C5616" s="0" t="n">
        <v>0.006896552</v>
      </c>
      <c r="D5616" s="0" t="n">
        <v>5.6</v>
      </c>
      <c r="E5616" s="0" t="n">
        <v>0.172479012</v>
      </c>
    </row>
    <row r="5617" customFormat="false" ht="15" hidden="false" customHeight="false" outlineLevel="0" collapsed="false">
      <c r="A5617" s="1" t="n">
        <v>5615</v>
      </c>
      <c r="B5617" s="0" t="n">
        <v>5616</v>
      </c>
      <c r="C5617" s="0" t="n">
        <v>0.568965523</v>
      </c>
      <c r="D5617" s="0" t="n">
        <v>5.586206897</v>
      </c>
      <c r="E5617" s="0" t="n">
        <v>0.146224646</v>
      </c>
    </row>
    <row r="5618" customFormat="false" ht="15" hidden="false" customHeight="false" outlineLevel="0" collapsed="false">
      <c r="A5618" s="1" t="n">
        <v>5616</v>
      </c>
      <c r="B5618" s="0" t="n">
        <v>5617</v>
      </c>
      <c r="C5618" s="0" t="n">
        <v>0.465517243</v>
      </c>
      <c r="D5618" s="0" t="n">
        <v>6.303448276</v>
      </c>
      <c r="E5618" s="0" t="n">
        <v>0.157352324</v>
      </c>
    </row>
    <row r="5619" customFormat="false" ht="15" hidden="false" customHeight="false" outlineLevel="0" collapsed="false">
      <c r="A5619" s="1" t="n">
        <v>5617</v>
      </c>
      <c r="B5619" s="0" t="n">
        <v>5618</v>
      </c>
      <c r="C5619" s="0" t="n">
        <v>0.067241381</v>
      </c>
      <c r="D5619" s="0" t="n">
        <v>5.784482759</v>
      </c>
      <c r="E5619" s="0" t="n">
        <v>0.157700064</v>
      </c>
    </row>
    <row r="5620" customFormat="false" ht="15" hidden="false" customHeight="false" outlineLevel="0" collapsed="false">
      <c r="A5620" s="1" t="n">
        <v>5618</v>
      </c>
      <c r="B5620" s="0" t="n">
        <v>5619</v>
      </c>
      <c r="C5620" s="0" t="n">
        <v>0.170689656</v>
      </c>
      <c r="D5620" s="0" t="n">
        <v>6.610344828</v>
      </c>
      <c r="E5620" s="0" t="n">
        <v>0.152310095</v>
      </c>
    </row>
    <row r="5621" customFormat="false" ht="15" hidden="false" customHeight="false" outlineLevel="0" collapsed="false">
      <c r="A5621" s="1" t="n">
        <v>5619</v>
      </c>
      <c r="B5621" s="0" t="n">
        <v>5620</v>
      </c>
      <c r="C5621" s="0" t="n">
        <v>0</v>
      </c>
      <c r="D5621" s="0" t="n">
        <v>6.839655172</v>
      </c>
      <c r="E5621" s="0" t="n">
        <v>0.152483965</v>
      </c>
    </row>
    <row r="5622" customFormat="false" ht="15" hidden="false" customHeight="false" outlineLevel="0" collapsed="false">
      <c r="A5622" s="1" t="n">
        <v>5620</v>
      </c>
      <c r="B5622" s="0" t="n">
        <v>5621</v>
      </c>
      <c r="C5622" s="0" t="n">
        <v>0.001724138</v>
      </c>
      <c r="D5622" s="0" t="n">
        <v>6.763793103</v>
      </c>
      <c r="E5622" s="0" t="n">
        <v>0.151614615</v>
      </c>
    </row>
    <row r="5623" customFormat="false" ht="15" hidden="false" customHeight="false" outlineLevel="0" collapsed="false">
      <c r="A5623" s="1" t="n">
        <v>5621</v>
      </c>
      <c r="B5623" s="0" t="n">
        <v>5622</v>
      </c>
      <c r="C5623" s="0" t="n">
        <v>0.003448276</v>
      </c>
      <c r="D5623" s="0" t="n">
        <v>6.94137931</v>
      </c>
      <c r="E5623" s="0" t="n">
        <v>0.153005575</v>
      </c>
    </row>
    <row r="5624" customFormat="false" ht="15" hidden="false" customHeight="false" outlineLevel="0" collapsed="false">
      <c r="A5624" s="1" t="n">
        <v>5622</v>
      </c>
      <c r="B5624" s="0" t="n">
        <v>5623</v>
      </c>
      <c r="C5624" s="0" t="n">
        <v>0.001724138</v>
      </c>
      <c r="D5624" s="0" t="n">
        <v>6.479310345</v>
      </c>
      <c r="E5624" s="0" t="n">
        <v>0.175956411</v>
      </c>
    </row>
    <row r="5625" customFormat="false" ht="15" hidden="false" customHeight="false" outlineLevel="0" collapsed="false">
      <c r="A5625" s="1" t="n">
        <v>5623</v>
      </c>
      <c r="B5625" s="0" t="n">
        <v>5624</v>
      </c>
      <c r="C5625" s="0" t="n">
        <v>0.210344832</v>
      </c>
      <c r="D5625" s="0" t="n">
        <v>6.436206897</v>
      </c>
      <c r="E5625" s="0" t="n">
        <v>0.196299198</v>
      </c>
    </row>
    <row r="5626" customFormat="false" ht="15" hidden="false" customHeight="false" outlineLevel="0" collapsed="false">
      <c r="A5626" s="1" t="n">
        <v>5624</v>
      </c>
      <c r="B5626" s="0" t="n">
        <v>5625</v>
      </c>
      <c r="C5626" s="0" t="n">
        <v>0.529310353</v>
      </c>
      <c r="D5626" s="0" t="n">
        <v>6.032758621</v>
      </c>
      <c r="E5626" s="0" t="n">
        <v>0.175087061</v>
      </c>
    </row>
    <row r="5627" customFormat="false" ht="15" hidden="false" customHeight="false" outlineLevel="0" collapsed="false">
      <c r="A5627" s="1" t="n">
        <v>5625</v>
      </c>
      <c r="B5627" s="0" t="n">
        <v>5626</v>
      </c>
      <c r="C5627" s="0" t="n">
        <v>0.181034483</v>
      </c>
      <c r="D5627" s="0" t="n">
        <v>5.922413793</v>
      </c>
      <c r="E5627" s="0" t="n">
        <v>0.110581302</v>
      </c>
    </row>
    <row r="5628" customFormat="false" ht="15" hidden="false" customHeight="false" outlineLevel="0" collapsed="false">
      <c r="A5628" s="1" t="n">
        <v>5626</v>
      </c>
      <c r="B5628" s="0" t="n">
        <v>5627</v>
      </c>
      <c r="C5628" s="0" t="n">
        <v>0.044827587</v>
      </c>
      <c r="D5628" s="0" t="n">
        <v>5.986206897</v>
      </c>
      <c r="E5628" s="0" t="n">
        <v>0.116666751</v>
      </c>
    </row>
    <row r="5629" customFormat="false" ht="15" hidden="false" customHeight="false" outlineLevel="0" collapsed="false">
      <c r="A5629" s="1" t="n">
        <v>5627</v>
      </c>
      <c r="B5629" s="0" t="n">
        <v>5628</v>
      </c>
      <c r="C5629" s="0" t="n">
        <v>0.001724138</v>
      </c>
      <c r="D5629" s="0" t="n">
        <v>6.572413793</v>
      </c>
      <c r="E5629" s="0" t="n">
        <v>0.114928051</v>
      </c>
    </row>
    <row r="5630" customFormat="false" ht="15" hidden="false" customHeight="false" outlineLevel="0" collapsed="false">
      <c r="A5630" s="1" t="n">
        <v>5628</v>
      </c>
      <c r="B5630" s="0" t="n">
        <v>5629</v>
      </c>
      <c r="C5630" s="0" t="n">
        <v>0</v>
      </c>
      <c r="D5630" s="0" t="n">
        <v>7.265517241</v>
      </c>
      <c r="E5630" s="0" t="n">
        <v>0.48161982</v>
      </c>
    </row>
    <row r="5631" customFormat="false" ht="15" hidden="false" customHeight="false" outlineLevel="0" collapsed="false">
      <c r="A5631" s="1" t="n">
        <v>5629</v>
      </c>
      <c r="B5631" s="0" t="n">
        <v>5630</v>
      </c>
      <c r="C5631" s="0" t="n">
        <v>0.2137931</v>
      </c>
      <c r="D5631" s="0" t="n">
        <v>6.853448276</v>
      </c>
      <c r="E5631" s="0" t="n">
        <v>0.147093996</v>
      </c>
    </row>
    <row r="5632" customFormat="false" ht="15" hidden="false" customHeight="false" outlineLevel="0" collapsed="false">
      <c r="A5632" s="1" t="n">
        <v>5630</v>
      </c>
      <c r="B5632" s="0" t="n">
        <v>5631</v>
      </c>
      <c r="C5632" s="0" t="n">
        <v>0</v>
      </c>
      <c r="D5632" s="0" t="n">
        <v>6.489655172</v>
      </c>
      <c r="E5632" s="0" t="n">
        <v>0.076502787</v>
      </c>
    </row>
    <row r="5633" customFormat="false" ht="15" hidden="false" customHeight="false" outlineLevel="0" collapsed="false">
      <c r="A5633" s="1" t="n">
        <v>5631</v>
      </c>
      <c r="B5633" s="0" t="n">
        <v>5632</v>
      </c>
      <c r="C5633" s="0" t="n">
        <v>0</v>
      </c>
      <c r="D5633" s="0" t="n">
        <v>6.634482759</v>
      </c>
      <c r="E5633" s="0" t="n">
        <v>0.076502787</v>
      </c>
    </row>
    <row r="5634" customFormat="false" ht="15" hidden="false" customHeight="false" outlineLevel="0" collapsed="false">
      <c r="A5634" s="1" t="n">
        <v>5632</v>
      </c>
      <c r="B5634" s="0" t="n">
        <v>5633</v>
      </c>
      <c r="C5634" s="0" t="n">
        <v>0</v>
      </c>
      <c r="D5634" s="0" t="n">
        <v>6.568965517</v>
      </c>
      <c r="E5634" s="0" t="n">
        <v>0.079980187</v>
      </c>
    </row>
    <row r="5635" customFormat="false" ht="15" hidden="false" customHeight="false" outlineLevel="0" collapsed="false">
      <c r="A5635" s="1" t="n">
        <v>5633</v>
      </c>
      <c r="B5635" s="0" t="n">
        <v>5634</v>
      </c>
      <c r="C5635" s="0" t="n">
        <v>0</v>
      </c>
      <c r="D5635" s="0" t="n">
        <v>6.312068966</v>
      </c>
      <c r="E5635" s="0" t="n">
        <v>0.095628484</v>
      </c>
    </row>
    <row r="5636" customFormat="false" ht="15" hidden="false" customHeight="false" outlineLevel="0" collapsed="false">
      <c r="A5636" s="1" t="n">
        <v>5634</v>
      </c>
      <c r="B5636" s="0" t="n">
        <v>5635</v>
      </c>
      <c r="C5636" s="0" t="n">
        <v>0.010344828</v>
      </c>
      <c r="D5636" s="0" t="n">
        <v>6.436206897</v>
      </c>
      <c r="E5636" s="0" t="n">
        <v>0.080327927</v>
      </c>
    </row>
    <row r="5637" customFormat="false" ht="15" hidden="false" customHeight="false" outlineLevel="0" collapsed="false">
      <c r="A5637" s="1" t="n">
        <v>5635</v>
      </c>
      <c r="B5637" s="0" t="n">
        <v>5636</v>
      </c>
      <c r="C5637" s="0" t="n">
        <v>0.40172414</v>
      </c>
      <c r="D5637" s="0" t="n">
        <v>6.186206897</v>
      </c>
      <c r="E5637" s="0" t="n">
        <v>0.078763097</v>
      </c>
    </row>
    <row r="5638" customFormat="false" ht="15" hidden="false" customHeight="false" outlineLevel="0" collapsed="false">
      <c r="A5638" s="1" t="n">
        <v>5636</v>
      </c>
      <c r="B5638" s="0" t="n">
        <v>5637</v>
      </c>
      <c r="C5638" s="0" t="n">
        <v>3.596551694</v>
      </c>
      <c r="D5638" s="0" t="n">
        <v>5.879310345</v>
      </c>
      <c r="E5638" s="0" t="n">
        <v>0.078763097</v>
      </c>
    </row>
    <row r="5639" customFormat="false" ht="15" hidden="false" customHeight="false" outlineLevel="0" collapsed="false">
      <c r="A5639" s="1" t="n">
        <v>5637</v>
      </c>
      <c r="B5639" s="0" t="n">
        <v>5638</v>
      </c>
      <c r="C5639" s="0" t="n">
        <v>3.567241391</v>
      </c>
      <c r="D5639" s="0" t="n">
        <v>5.705172414</v>
      </c>
      <c r="E5639" s="0" t="n">
        <v>0.100844583</v>
      </c>
    </row>
    <row r="5640" customFormat="false" ht="15" hidden="false" customHeight="false" outlineLevel="0" collapsed="false">
      <c r="A5640" s="1" t="n">
        <v>5638</v>
      </c>
      <c r="B5640" s="0" t="n">
        <v>5639</v>
      </c>
      <c r="C5640" s="0" t="n">
        <v>0.78965517</v>
      </c>
      <c r="D5640" s="0" t="n">
        <v>5.643103448</v>
      </c>
      <c r="E5640" s="0" t="n">
        <v>0.126055729</v>
      </c>
    </row>
    <row r="5641" customFormat="false" ht="15" hidden="false" customHeight="false" outlineLevel="0" collapsed="false">
      <c r="A5641" s="1" t="n">
        <v>5639</v>
      </c>
      <c r="B5641" s="0" t="n">
        <v>5640</v>
      </c>
      <c r="C5641" s="0" t="n">
        <v>0.38965517</v>
      </c>
      <c r="D5641" s="0" t="n">
        <v>5.437931034</v>
      </c>
      <c r="E5641" s="0" t="n">
        <v>0.126055729</v>
      </c>
    </row>
    <row r="5642" customFormat="false" ht="15" hidden="false" customHeight="false" outlineLevel="0" collapsed="false">
      <c r="A5642" s="1" t="n">
        <v>5640</v>
      </c>
      <c r="B5642" s="0" t="n">
        <v>5641</v>
      </c>
      <c r="C5642" s="0" t="n">
        <v>7.310344825</v>
      </c>
      <c r="D5642" s="0" t="n">
        <v>5.946551724</v>
      </c>
      <c r="E5642" s="0" t="n">
        <v>0.126055729</v>
      </c>
    </row>
    <row r="5643" customFormat="false" ht="15" hidden="false" customHeight="false" outlineLevel="0" collapsed="false">
      <c r="A5643" s="1" t="n">
        <v>5641</v>
      </c>
      <c r="B5643" s="0" t="n">
        <v>5642</v>
      </c>
      <c r="C5643" s="0" t="n">
        <v>8.612068953</v>
      </c>
      <c r="D5643" s="0" t="n">
        <v>5.775862069</v>
      </c>
      <c r="E5643" s="0" t="n">
        <v>0.126055729</v>
      </c>
    </row>
    <row r="5644" customFormat="false" ht="15" hidden="false" customHeight="false" outlineLevel="0" collapsed="false">
      <c r="A5644" s="1" t="n">
        <v>5642</v>
      </c>
      <c r="B5644" s="0" t="n">
        <v>5643</v>
      </c>
      <c r="C5644" s="0" t="n">
        <v>8.618965573</v>
      </c>
      <c r="D5644" s="0" t="n">
        <v>5.117241379</v>
      </c>
      <c r="E5644" s="0" t="n">
        <v>0.126055729</v>
      </c>
    </row>
    <row r="5645" customFormat="false" ht="15" hidden="false" customHeight="false" outlineLevel="0" collapsed="false">
      <c r="A5645" s="1" t="n">
        <v>5643</v>
      </c>
      <c r="B5645" s="0" t="n">
        <v>5644</v>
      </c>
      <c r="C5645" s="0" t="n">
        <v>7.003448198</v>
      </c>
      <c r="D5645" s="0" t="n">
        <v>4.084482759</v>
      </c>
      <c r="E5645" s="0" t="n">
        <v>0.126055729</v>
      </c>
    </row>
    <row r="5646" customFormat="false" ht="15" hidden="false" customHeight="false" outlineLevel="0" collapsed="false">
      <c r="A5646" s="1" t="n">
        <v>5644</v>
      </c>
      <c r="B5646" s="0" t="n">
        <v>5645</v>
      </c>
      <c r="C5646" s="0" t="n">
        <v>2.043103463</v>
      </c>
      <c r="D5646" s="0" t="n">
        <v>4.479310345</v>
      </c>
      <c r="E5646" s="0" t="n">
        <v>0.117362231</v>
      </c>
    </row>
    <row r="5647" customFormat="false" ht="15" hidden="false" customHeight="false" outlineLevel="0" collapsed="false">
      <c r="A5647" s="1" t="n">
        <v>5645</v>
      </c>
      <c r="B5647" s="0" t="n">
        <v>5646</v>
      </c>
      <c r="C5647" s="0" t="n">
        <v>0.513793099</v>
      </c>
      <c r="D5647" s="0" t="n">
        <v>4.706896552</v>
      </c>
      <c r="E5647" s="0" t="n">
        <v>0.12170898</v>
      </c>
    </row>
    <row r="5648" customFormat="false" ht="15" hidden="false" customHeight="false" outlineLevel="0" collapsed="false">
      <c r="A5648" s="1" t="n">
        <v>5646</v>
      </c>
      <c r="B5648" s="0" t="n">
        <v>5647</v>
      </c>
      <c r="C5648" s="0" t="n">
        <v>0.71551723</v>
      </c>
      <c r="D5648" s="0" t="n">
        <v>5.281034483</v>
      </c>
      <c r="E5648" s="0" t="n">
        <v>0.12170898</v>
      </c>
    </row>
    <row r="5649" customFormat="false" ht="15" hidden="false" customHeight="false" outlineLevel="0" collapsed="false">
      <c r="A5649" s="1" t="n">
        <v>5647</v>
      </c>
      <c r="B5649" s="0" t="n">
        <v>5648</v>
      </c>
      <c r="C5649" s="0" t="n">
        <v>4.841379294</v>
      </c>
      <c r="D5649" s="0" t="n">
        <v>5.374137931</v>
      </c>
      <c r="E5649" s="0" t="n">
        <v>0.130402478</v>
      </c>
    </row>
    <row r="5650" customFormat="false" ht="15" hidden="false" customHeight="false" outlineLevel="0" collapsed="false">
      <c r="A5650" s="1" t="n">
        <v>5648</v>
      </c>
      <c r="B5650" s="0" t="n">
        <v>5649</v>
      </c>
      <c r="C5650" s="0" t="n">
        <v>10.38965521</v>
      </c>
      <c r="D5650" s="0" t="n">
        <v>5.105172414</v>
      </c>
      <c r="E5650" s="0" t="n">
        <v>0.12170898</v>
      </c>
    </row>
    <row r="5651" customFormat="false" ht="15" hidden="false" customHeight="false" outlineLevel="0" collapsed="false">
      <c r="A5651" s="1" t="n">
        <v>5649</v>
      </c>
      <c r="B5651" s="0" t="n">
        <v>5650</v>
      </c>
      <c r="C5651" s="0" t="n">
        <v>7.417241461</v>
      </c>
      <c r="D5651" s="0" t="n">
        <v>5.089655172</v>
      </c>
      <c r="E5651" s="0" t="n">
        <v>0.11997028</v>
      </c>
    </row>
    <row r="5652" customFormat="false" ht="15" hidden="false" customHeight="false" outlineLevel="0" collapsed="false">
      <c r="A5652" s="1" t="n">
        <v>5650</v>
      </c>
      <c r="B5652" s="0" t="n">
        <v>5651</v>
      </c>
      <c r="C5652" s="0" t="n">
        <v>1.660344836</v>
      </c>
      <c r="D5652" s="0" t="n">
        <v>4.806896552</v>
      </c>
      <c r="E5652" s="0" t="n">
        <v>0.112146131</v>
      </c>
    </row>
    <row r="5653" customFormat="false" ht="15" hidden="false" customHeight="false" outlineLevel="0" collapsed="false">
      <c r="A5653" s="1" t="n">
        <v>5651</v>
      </c>
      <c r="B5653" s="0" t="n">
        <v>5652</v>
      </c>
      <c r="C5653" s="0" t="n">
        <v>2.639655152</v>
      </c>
      <c r="D5653" s="0" t="n">
        <v>5.094827586</v>
      </c>
      <c r="E5653" s="0" t="n">
        <v>0.079980187</v>
      </c>
    </row>
    <row r="5654" customFormat="false" ht="15" hidden="false" customHeight="false" outlineLevel="0" collapsed="false">
      <c r="A5654" s="1" t="n">
        <v>5652</v>
      </c>
      <c r="B5654" s="0" t="n">
        <v>5653</v>
      </c>
      <c r="C5654" s="0" t="n">
        <v>3.906896545</v>
      </c>
      <c r="D5654" s="0" t="n">
        <v>5.343103448</v>
      </c>
      <c r="E5654" s="0" t="n">
        <v>0.079980187</v>
      </c>
    </row>
    <row r="5655" customFormat="false" ht="15" hidden="false" customHeight="false" outlineLevel="0" collapsed="false">
      <c r="A5655" s="1" t="n">
        <v>5653</v>
      </c>
      <c r="B5655" s="0" t="n">
        <v>5654</v>
      </c>
      <c r="C5655" s="0" t="n">
        <v>13.91896544</v>
      </c>
      <c r="D5655" s="0" t="n">
        <v>4.039655172</v>
      </c>
      <c r="E5655" s="0" t="n">
        <v>0.079980187</v>
      </c>
    </row>
    <row r="5656" customFormat="false" ht="15" hidden="false" customHeight="false" outlineLevel="0" collapsed="false">
      <c r="A5656" s="1" t="n">
        <v>5654</v>
      </c>
      <c r="B5656" s="0" t="n">
        <v>5655</v>
      </c>
      <c r="C5656" s="0" t="n">
        <v>9.29999995</v>
      </c>
      <c r="D5656" s="0" t="n">
        <v>4.54137931</v>
      </c>
      <c r="E5656" s="0" t="n">
        <v>0.079980187</v>
      </c>
    </row>
    <row r="5657" customFormat="false" ht="15" hidden="false" customHeight="false" outlineLevel="0" collapsed="false">
      <c r="A5657" s="1" t="n">
        <v>5655</v>
      </c>
      <c r="B5657" s="0" t="n">
        <v>5656</v>
      </c>
      <c r="C5657" s="0" t="n">
        <v>5.525862092</v>
      </c>
      <c r="D5657" s="0" t="n">
        <v>4.493103448</v>
      </c>
      <c r="E5657" s="0" t="n">
        <v>0.097367184</v>
      </c>
    </row>
    <row r="5658" customFormat="false" ht="15" hidden="false" customHeight="false" outlineLevel="0" collapsed="false">
      <c r="A5658" s="1" t="n">
        <v>5656</v>
      </c>
      <c r="B5658" s="0" t="n">
        <v>5657</v>
      </c>
      <c r="C5658" s="0" t="n">
        <v>0.729310356</v>
      </c>
      <c r="D5658" s="0" t="n">
        <v>4.431034483</v>
      </c>
      <c r="E5658" s="0" t="n">
        <v>0.12170898</v>
      </c>
    </row>
    <row r="5659" customFormat="false" ht="15" hidden="false" customHeight="false" outlineLevel="0" collapsed="false">
      <c r="A5659" s="1" t="n">
        <v>5657</v>
      </c>
      <c r="B5659" s="0" t="n">
        <v>5658</v>
      </c>
      <c r="C5659" s="0" t="n">
        <v>2.39482759</v>
      </c>
      <c r="D5659" s="0" t="n">
        <v>4.774137931</v>
      </c>
      <c r="E5659" s="0" t="n">
        <v>0.130924088</v>
      </c>
    </row>
    <row r="5660" customFormat="false" ht="15" hidden="false" customHeight="false" outlineLevel="0" collapsed="false">
      <c r="A5660" s="1" t="n">
        <v>5658</v>
      </c>
      <c r="B5660" s="0" t="n">
        <v>5659</v>
      </c>
      <c r="C5660" s="0" t="n">
        <v>3.067241388</v>
      </c>
      <c r="D5660" s="0" t="n">
        <v>4.446551724</v>
      </c>
      <c r="E5660" s="0" t="n">
        <v>0.130924088</v>
      </c>
    </row>
    <row r="5661" customFormat="false" ht="15" hidden="false" customHeight="false" outlineLevel="0" collapsed="false">
      <c r="A5661" s="1" t="n">
        <v>5659</v>
      </c>
      <c r="B5661" s="0" t="n">
        <v>5660</v>
      </c>
      <c r="C5661" s="0" t="n">
        <v>8.074137919</v>
      </c>
      <c r="D5661" s="0" t="n">
        <v>4.832758621</v>
      </c>
      <c r="E5661" s="0" t="n">
        <v>0.130924088</v>
      </c>
    </row>
    <row r="5662" customFormat="false" ht="15" hidden="false" customHeight="false" outlineLevel="0" collapsed="false">
      <c r="A5662" s="1" t="n">
        <v>5660</v>
      </c>
      <c r="B5662" s="0" t="n">
        <v>5661</v>
      </c>
      <c r="C5662" s="0" t="n">
        <v>1.553448278</v>
      </c>
      <c r="D5662" s="0" t="n">
        <v>5.072413793</v>
      </c>
      <c r="E5662" s="0" t="n">
        <v>0.130924088</v>
      </c>
    </row>
    <row r="5663" customFormat="false" ht="15" hidden="false" customHeight="false" outlineLevel="0" collapsed="false">
      <c r="A5663" s="1" t="n">
        <v>5661</v>
      </c>
      <c r="B5663" s="0" t="n">
        <v>5662</v>
      </c>
      <c r="C5663" s="0" t="n">
        <v>2.32241378</v>
      </c>
      <c r="D5663" s="0" t="n">
        <v>4.927586207</v>
      </c>
      <c r="E5663" s="0" t="n">
        <v>0.132662788</v>
      </c>
    </row>
    <row r="5664" customFormat="false" ht="15" hidden="false" customHeight="false" outlineLevel="0" collapsed="false">
      <c r="A5664" s="1" t="n">
        <v>5662</v>
      </c>
      <c r="B5664" s="0" t="n">
        <v>5663</v>
      </c>
      <c r="C5664" s="0" t="n">
        <v>11.69137932</v>
      </c>
      <c r="D5664" s="0" t="n">
        <v>4.143103448</v>
      </c>
      <c r="E5664" s="0" t="n">
        <v>0.139443717</v>
      </c>
    </row>
    <row r="5665" customFormat="false" ht="15" hidden="false" customHeight="false" outlineLevel="0" collapsed="false">
      <c r="A5665" s="1" t="n">
        <v>5663</v>
      </c>
      <c r="B5665" s="0" t="n">
        <v>5664</v>
      </c>
      <c r="C5665" s="0" t="n">
        <v>9.313793159</v>
      </c>
      <c r="D5665" s="0" t="n">
        <v>3.432758621</v>
      </c>
      <c r="E5665" s="0" t="n">
        <v>0.142225637</v>
      </c>
    </row>
    <row r="5666" customFormat="false" ht="15" hidden="false" customHeight="false" outlineLevel="0" collapsed="false">
      <c r="A5666" s="1" t="n">
        <v>5664</v>
      </c>
      <c r="B5666" s="0" t="n">
        <v>5665</v>
      </c>
      <c r="C5666" s="0" t="n">
        <v>3.915517267</v>
      </c>
      <c r="D5666" s="0" t="n">
        <v>3.787931034</v>
      </c>
      <c r="E5666" s="0" t="n">
        <v>0.18082477</v>
      </c>
    </row>
    <row r="5667" customFormat="false" ht="15" hidden="false" customHeight="false" outlineLevel="0" collapsed="false">
      <c r="A5667" s="1" t="n">
        <v>5665</v>
      </c>
      <c r="B5667" s="0" t="n">
        <v>5666</v>
      </c>
      <c r="C5667" s="0" t="n">
        <v>4.082758635</v>
      </c>
      <c r="D5667" s="0" t="n">
        <v>3.89137931</v>
      </c>
      <c r="E5667" s="0" t="n">
        <v>0.18082477</v>
      </c>
    </row>
    <row r="5668" customFormat="false" ht="15" hidden="false" customHeight="false" outlineLevel="0" collapsed="false">
      <c r="A5668" s="1" t="n">
        <v>5666</v>
      </c>
      <c r="B5668" s="0" t="n">
        <v>5667</v>
      </c>
      <c r="C5668" s="0" t="n">
        <v>16.90344817</v>
      </c>
      <c r="D5668" s="0" t="n">
        <v>4.343103448</v>
      </c>
      <c r="E5668" s="0" t="n">
        <v>0.189518269</v>
      </c>
    </row>
    <row r="5669" customFormat="false" ht="15" hidden="false" customHeight="false" outlineLevel="0" collapsed="false">
      <c r="A5669" s="1" t="n">
        <v>5667</v>
      </c>
      <c r="B5669" s="0" t="n">
        <v>5668</v>
      </c>
      <c r="C5669" s="0" t="n">
        <v>9.477586257</v>
      </c>
      <c r="D5669" s="0" t="n">
        <v>3.117241379</v>
      </c>
      <c r="E5669" s="0" t="n">
        <v>0.460059944</v>
      </c>
    </row>
    <row r="5670" customFormat="false" ht="15" hidden="false" customHeight="false" outlineLevel="0" collapsed="false">
      <c r="A5670" s="1" t="n">
        <v>5668</v>
      </c>
      <c r="B5670" s="0" t="n">
        <v>5669</v>
      </c>
      <c r="C5670" s="0" t="n">
        <v>3.08793105</v>
      </c>
      <c r="D5670" s="0" t="n">
        <v>3.967241379</v>
      </c>
      <c r="E5670" s="0" t="n">
        <v>0.557600998</v>
      </c>
    </row>
    <row r="5671" customFormat="false" ht="15" hidden="false" customHeight="false" outlineLevel="0" collapsed="false">
      <c r="A5671" s="1" t="n">
        <v>5669</v>
      </c>
      <c r="B5671" s="0" t="n">
        <v>5670</v>
      </c>
      <c r="C5671" s="0" t="n">
        <v>3.725862072</v>
      </c>
      <c r="D5671" s="0" t="n">
        <v>4.531034483</v>
      </c>
      <c r="E5671" s="0" t="n">
        <v>0.522479264</v>
      </c>
    </row>
    <row r="5672" customFormat="false" ht="15" hidden="false" customHeight="false" outlineLevel="0" collapsed="false">
      <c r="A5672" s="1" t="n">
        <v>5670</v>
      </c>
      <c r="B5672" s="0" t="n">
        <v>5671</v>
      </c>
      <c r="C5672" s="0" t="n">
        <v>1.363793101</v>
      </c>
      <c r="D5672" s="0" t="n">
        <v>4.49137931</v>
      </c>
      <c r="E5672" s="0" t="n">
        <v>0.565251277</v>
      </c>
    </row>
    <row r="5673" customFormat="false" ht="15" hidden="false" customHeight="false" outlineLevel="0" collapsed="false">
      <c r="A5673" s="1" t="n">
        <v>5671</v>
      </c>
      <c r="B5673" s="0" t="n">
        <v>5672</v>
      </c>
      <c r="C5673" s="0" t="n">
        <v>5.074137986</v>
      </c>
      <c r="D5673" s="0" t="n">
        <v>4.474137931</v>
      </c>
      <c r="E5673" s="0" t="n">
        <v>0.60350267</v>
      </c>
    </row>
    <row r="5674" customFormat="false" ht="15" hidden="false" customHeight="false" outlineLevel="0" collapsed="false">
      <c r="A5674" s="1" t="n">
        <v>5672</v>
      </c>
      <c r="B5674" s="0" t="n">
        <v>5673</v>
      </c>
      <c r="C5674" s="0" t="n">
        <v>1.306896546</v>
      </c>
      <c r="D5674" s="0" t="n">
        <v>4.468965517</v>
      </c>
      <c r="E5674" s="0" t="n">
        <v>1.985577684</v>
      </c>
    </row>
    <row r="5675" customFormat="false" ht="15" hidden="false" customHeight="false" outlineLevel="0" collapsed="false">
      <c r="A5675" s="1" t="n">
        <v>5673</v>
      </c>
      <c r="B5675" s="0" t="n">
        <v>5674</v>
      </c>
      <c r="C5675" s="0" t="n">
        <v>0.470689655</v>
      </c>
      <c r="D5675" s="0" t="n">
        <v>4.493103448</v>
      </c>
      <c r="E5675" s="0" t="n">
        <v>0.471709232</v>
      </c>
    </row>
    <row r="5676" customFormat="false" ht="15" hidden="false" customHeight="false" outlineLevel="0" collapsed="false">
      <c r="A5676" s="1" t="n">
        <v>5674</v>
      </c>
      <c r="B5676" s="0" t="n">
        <v>5675</v>
      </c>
      <c r="C5676" s="0" t="n">
        <v>1.427586207</v>
      </c>
      <c r="D5676" s="0" t="n">
        <v>4.35</v>
      </c>
      <c r="E5676" s="0" t="n">
        <v>0.378341057</v>
      </c>
    </row>
    <row r="5677" customFormat="false" ht="15" hidden="false" customHeight="false" outlineLevel="0" collapsed="false">
      <c r="A5677" s="1" t="n">
        <v>5675</v>
      </c>
      <c r="B5677" s="0" t="n">
        <v>5676</v>
      </c>
      <c r="C5677" s="0" t="n">
        <v>1.017241379</v>
      </c>
      <c r="D5677" s="0" t="n">
        <v>4.929310345</v>
      </c>
      <c r="E5677" s="0" t="n">
        <v>0.379732017</v>
      </c>
    </row>
    <row r="5678" customFormat="false" ht="15" hidden="false" customHeight="false" outlineLevel="0" collapsed="false">
      <c r="A5678" s="1" t="n">
        <v>5676</v>
      </c>
      <c r="B5678" s="0" t="n">
        <v>5677</v>
      </c>
      <c r="C5678" s="0" t="n">
        <v>1.936206894</v>
      </c>
      <c r="D5678" s="0" t="n">
        <v>4.481034483</v>
      </c>
      <c r="E5678" s="0" t="n">
        <v>0.440934247</v>
      </c>
    </row>
    <row r="5679" customFormat="false" ht="15" hidden="false" customHeight="false" outlineLevel="0" collapsed="false">
      <c r="A5679" s="1" t="n">
        <v>5677</v>
      </c>
      <c r="B5679" s="0" t="n">
        <v>5678</v>
      </c>
      <c r="C5679" s="0" t="n">
        <v>1.877586192</v>
      </c>
      <c r="D5679" s="0" t="n">
        <v>4.346551724</v>
      </c>
      <c r="E5679" s="0" t="n">
        <v>0.348957032</v>
      </c>
    </row>
    <row r="5680" customFormat="false" ht="15" hidden="false" customHeight="false" outlineLevel="0" collapsed="false">
      <c r="A5680" s="1" t="n">
        <v>5678</v>
      </c>
      <c r="B5680" s="0" t="n">
        <v>5679</v>
      </c>
      <c r="C5680" s="0" t="n">
        <v>6.965517203</v>
      </c>
      <c r="D5680" s="0" t="n">
        <v>4.255172414</v>
      </c>
      <c r="E5680" s="0" t="n">
        <v>0.30218601</v>
      </c>
    </row>
    <row r="5681" customFormat="false" ht="15" hidden="false" customHeight="false" outlineLevel="0" collapsed="false">
      <c r="A5681" s="1" t="n">
        <v>5679</v>
      </c>
      <c r="B5681" s="0" t="n">
        <v>5680</v>
      </c>
      <c r="C5681" s="0" t="n">
        <v>7.032758657</v>
      </c>
      <c r="D5681" s="0" t="n">
        <v>4.553448276</v>
      </c>
      <c r="E5681" s="0" t="n">
        <v>0.397466754</v>
      </c>
    </row>
    <row r="5682" customFormat="false" ht="15" hidden="false" customHeight="false" outlineLevel="0" collapsed="false">
      <c r="A5682" s="1" t="n">
        <v>5680</v>
      </c>
      <c r="B5682" s="0" t="n">
        <v>5681</v>
      </c>
      <c r="C5682" s="0" t="n">
        <v>12.7620689</v>
      </c>
      <c r="D5682" s="0" t="n">
        <v>4.560344828</v>
      </c>
      <c r="E5682" s="0" t="n">
        <v>0.385469726</v>
      </c>
    </row>
    <row r="5683" customFormat="false" ht="15" hidden="false" customHeight="false" outlineLevel="0" collapsed="false">
      <c r="A5683" s="1" t="n">
        <v>5681</v>
      </c>
      <c r="B5683" s="0" t="n">
        <v>5682</v>
      </c>
      <c r="C5683" s="0" t="n">
        <v>8.184482785</v>
      </c>
      <c r="D5683" s="0" t="n">
        <v>3.903448276</v>
      </c>
      <c r="E5683" s="0" t="n">
        <v>0.385121986</v>
      </c>
    </row>
    <row r="5684" customFormat="false" ht="15" hidden="false" customHeight="false" outlineLevel="0" collapsed="false">
      <c r="A5684" s="1" t="n">
        <v>5682</v>
      </c>
      <c r="B5684" s="0" t="n">
        <v>5683</v>
      </c>
      <c r="C5684" s="0" t="n">
        <v>6.608620728</v>
      </c>
      <c r="D5684" s="0" t="n">
        <v>4.189655172</v>
      </c>
      <c r="E5684" s="0" t="n">
        <v>0.381122977</v>
      </c>
    </row>
    <row r="5685" customFormat="false" ht="15" hidden="false" customHeight="false" outlineLevel="0" collapsed="false">
      <c r="A5685" s="1" t="n">
        <v>5683</v>
      </c>
      <c r="B5685" s="0" t="n">
        <v>5684</v>
      </c>
      <c r="C5685" s="0" t="n">
        <v>7.324137943</v>
      </c>
      <c r="D5685" s="0" t="n">
        <v>4.106896552</v>
      </c>
      <c r="E5685" s="0" t="n">
        <v>0.382687807</v>
      </c>
    </row>
    <row r="5686" customFormat="false" ht="15" hidden="false" customHeight="false" outlineLevel="0" collapsed="false">
      <c r="A5686" s="1" t="n">
        <v>5684</v>
      </c>
      <c r="B5686" s="0" t="n">
        <v>5685</v>
      </c>
      <c r="C5686" s="0" t="n">
        <v>18.0965517</v>
      </c>
      <c r="D5686" s="0" t="n">
        <v>4.855172414</v>
      </c>
      <c r="E5686" s="0" t="n">
        <v>0.498137468</v>
      </c>
    </row>
    <row r="5687" customFormat="false" ht="15" hidden="false" customHeight="false" outlineLevel="0" collapsed="false">
      <c r="A5687" s="1" t="n">
        <v>5685</v>
      </c>
      <c r="B5687" s="0" t="n">
        <v>5686</v>
      </c>
      <c r="C5687" s="0" t="n">
        <v>18.34827581</v>
      </c>
      <c r="D5687" s="0" t="n">
        <v>4.184482759</v>
      </c>
      <c r="E5687" s="0" t="n">
        <v>0.491878149</v>
      </c>
    </row>
    <row r="5688" customFormat="false" ht="15" hidden="false" customHeight="false" outlineLevel="0" collapsed="false">
      <c r="A5688" s="1" t="n">
        <v>5686</v>
      </c>
      <c r="B5688" s="0" t="n">
        <v>5687</v>
      </c>
      <c r="C5688" s="0" t="n">
        <v>12.83448263</v>
      </c>
      <c r="D5688" s="0" t="n">
        <v>4.324137931</v>
      </c>
      <c r="E5688" s="0" t="n">
        <v>0.935072705</v>
      </c>
    </row>
    <row r="5689" customFormat="false" ht="15" hidden="false" customHeight="false" outlineLevel="0" collapsed="false">
      <c r="A5689" s="1" t="n">
        <v>5687</v>
      </c>
      <c r="B5689" s="0" t="n">
        <v>5688</v>
      </c>
      <c r="C5689" s="0" t="n">
        <v>11.10344828</v>
      </c>
      <c r="D5689" s="0" t="n">
        <v>4.577586207</v>
      </c>
      <c r="E5689" s="0" t="n">
        <v>0.935594316</v>
      </c>
    </row>
    <row r="5690" customFormat="false" ht="15" hidden="false" customHeight="false" outlineLevel="0" collapsed="false">
      <c r="A5690" s="1" t="n">
        <v>5688</v>
      </c>
      <c r="B5690" s="0" t="n">
        <v>5689</v>
      </c>
      <c r="C5690" s="0" t="n">
        <v>28.88275877</v>
      </c>
      <c r="D5690" s="0" t="n">
        <v>3.686206897</v>
      </c>
      <c r="E5690" s="0" t="n">
        <v>1.063041004</v>
      </c>
    </row>
    <row r="5691" customFormat="false" ht="15" hidden="false" customHeight="false" outlineLevel="0" collapsed="false">
      <c r="A5691" s="1" t="n">
        <v>5689</v>
      </c>
      <c r="B5691" s="0" t="n">
        <v>5690</v>
      </c>
      <c r="C5691" s="0" t="n">
        <v>35.16206889</v>
      </c>
      <c r="D5691" s="0" t="n">
        <v>3.017241379</v>
      </c>
      <c r="E5691" s="0" t="n">
        <v>3.283360537</v>
      </c>
    </row>
    <row r="5692" customFormat="false" ht="15" hidden="false" customHeight="false" outlineLevel="0" collapsed="false">
      <c r="A5692" s="1" t="n">
        <v>5690</v>
      </c>
      <c r="B5692" s="0" t="n">
        <v>5691</v>
      </c>
      <c r="C5692" s="0" t="n">
        <v>19.35862072</v>
      </c>
      <c r="D5692" s="0" t="n">
        <v>2.572413793</v>
      </c>
      <c r="E5692" s="0" t="n">
        <v>4.557131946</v>
      </c>
    </row>
    <row r="5693" customFormat="false" ht="15" hidden="false" customHeight="false" outlineLevel="0" collapsed="false">
      <c r="A5693" s="1" t="n">
        <v>5691</v>
      </c>
      <c r="B5693" s="0" t="n">
        <v>5692</v>
      </c>
      <c r="C5693" s="0" t="n">
        <v>9.053448237</v>
      </c>
      <c r="D5693" s="0" t="n">
        <v>3.222413793</v>
      </c>
      <c r="E5693" s="0" t="n">
        <v>6.29843971</v>
      </c>
    </row>
    <row r="5694" customFormat="false" ht="15" hidden="false" customHeight="false" outlineLevel="0" collapsed="false">
      <c r="A5694" s="1" t="n">
        <v>5692</v>
      </c>
      <c r="B5694" s="0" t="n">
        <v>5693</v>
      </c>
      <c r="C5694" s="0" t="n">
        <v>0.981034493</v>
      </c>
      <c r="D5694" s="0" t="n">
        <v>3.865517241</v>
      </c>
      <c r="E5694" s="0" t="n">
        <v>6.226283672</v>
      </c>
    </row>
    <row r="5695" customFormat="false" ht="15" hidden="false" customHeight="false" outlineLevel="0" collapsed="false">
      <c r="A5695" s="1" t="n">
        <v>5693</v>
      </c>
      <c r="B5695" s="0" t="n">
        <v>5694</v>
      </c>
      <c r="C5695" s="0" t="n">
        <v>4.155172384</v>
      </c>
      <c r="D5695" s="0" t="n">
        <v>4.124137931</v>
      </c>
      <c r="E5695" s="0" t="n">
        <v>8.201446545</v>
      </c>
    </row>
    <row r="5696" customFormat="false" ht="15" hidden="false" customHeight="false" outlineLevel="0" collapsed="false">
      <c r="A5696" s="1" t="n">
        <v>5694</v>
      </c>
      <c r="B5696" s="0" t="n">
        <v>5695</v>
      </c>
      <c r="C5696" s="0" t="n">
        <v>5.451724136</v>
      </c>
      <c r="D5696" s="0" t="n">
        <v>3.853448276</v>
      </c>
      <c r="E5696" s="0" t="n">
        <v>8.160413232</v>
      </c>
    </row>
    <row r="5697" customFormat="false" ht="15" hidden="false" customHeight="false" outlineLevel="0" collapsed="false">
      <c r="A5697" s="1" t="n">
        <v>5695</v>
      </c>
      <c r="B5697" s="0" t="n">
        <v>5696</v>
      </c>
      <c r="C5697" s="0" t="n">
        <v>14.58793109</v>
      </c>
      <c r="D5697" s="0" t="n">
        <v>3.927586207</v>
      </c>
      <c r="E5697" s="0" t="n">
        <v>5.806039951</v>
      </c>
    </row>
    <row r="5698" customFormat="false" ht="15" hidden="false" customHeight="false" outlineLevel="0" collapsed="false">
      <c r="A5698" s="1" t="n">
        <v>5696</v>
      </c>
      <c r="B5698" s="0" t="n">
        <v>5697</v>
      </c>
      <c r="C5698" s="0" t="n">
        <v>2.131034466</v>
      </c>
      <c r="D5698" s="0" t="n">
        <v>3.970689655</v>
      </c>
      <c r="E5698" s="0" t="n">
        <v>4.982070157</v>
      </c>
    </row>
    <row r="5699" customFormat="false" ht="15" hidden="false" customHeight="false" outlineLevel="0" collapsed="false">
      <c r="A5699" s="1" t="n">
        <v>5697</v>
      </c>
      <c r="B5699" s="0" t="n">
        <v>5698</v>
      </c>
      <c r="C5699" s="0" t="n">
        <v>1.310344838</v>
      </c>
      <c r="D5699" s="0" t="n">
        <v>4.282758621</v>
      </c>
      <c r="E5699" s="0" t="n">
        <v>3.649530697</v>
      </c>
    </row>
    <row r="5700" customFormat="false" ht="15" hidden="false" customHeight="false" outlineLevel="0" collapsed="false">
      <c r="A5700" s="1" t="n">
        <v>5698</v>
      </c>
      <c r="B5700" s="0" t="n">
        <v>5699</v>
      </c>
      <c r="C5700" s="0" t="n">
        <v>3.548275882</v>
      </c>
      <c r="D5700" s="0" t="n">
        <v>4.387931034</v>
      </c>
      <c r="E5700" s="0" t="n">
        <v>3.266669021</v>
      </c>
    </row>
    <row r="5701" customFormat="false" ht="15" hidden="false" customHeight="false" outlineLevel="0" collapsed="false">
      <c r="A5701" s="1" t="n">
        <v>5699</v>
      </c>
      <c r="B5701" s="0" t="n">
        <v>5700</v>
      </c>
      <c r="C5701" s="0" t="n">
        <v>3.125862034</v>
      </c>
      <c r="D5701" s="0" t="n">
        <v>4.270689655</v>
      </c>
      <c r="E5701" s="0" t="n">
        <v>2.807478426</v>
      </c>
    </row>
    <row r="5702" customFormat="false" ht="15" hidden="false" customHeight="false" outlineLevel="0" collapsed="false">
      <c r="A5702" s="1" t="n">
        <v>5700</v>
      </c>
      <c r="B5702" s="0" t="n">
        <v>5701</v>
      </c>
      <c r="C5702" s="0" t="n">
        <v>5.615517256</v>
      </c>
      <c r="D5702" s="0" t="n">
        <v>4.45</v>
      </c>
      <c r="E5702" s="0" t="n">
        <v>2.249529688</v>
      </c>
    </row>
    <row r="5703" customFormat="false" ht="15" hidden="false" customHeight="false" outlineLevel="0" collapsed="false">
      <c r="A5703" s="1" t="n">
        <v>5701</v>
      </c>
      <c r="B5703" s="0" t="n">
        <v>5702</v>
      </c>
      <c r="C5703" s="0" t="n">
        <v>12.50000004</v>
      </c>
      <c r="D5703" s="0" t="n">
        <v>4.681034483</v>
      </c>
      <c r="E5703" s="0" t="n">
        <v>1.821983429</v>
      </c>
    </row>
    <row r="5704" customFormat="false" ht="15" hidden="false" customHeight="false" outlineLevel="0" collapsed="false">
      <c r="A5704" s="1" t="n">
        <v>5702</v>
      </c>
      <c r="B5704" s="0" t="n">
        <v>5703</v>
      </c>
      <c r="C5704" s="0" t="n">
        <v>6.877586178</v>
      </c>
      <c r="D5704" s="0" t="n">
        <v>3.337931034</v>
      </c>
      <c r="E5704" s="0" t="n">
        <v>1.566220701</v>
      </c>
    </row>
    <row r="5705" customFormat="false" ht="15" hidden="false" customHeight="false" outlineLevel="0" collapsed="false">
      <c r="A5705" s="1" t="n">
        <v>5703</v>
      </c>
      <c r="B5705" s="0" t="n">
        <v>5704</v>
      </c>
      <c r="C5705" s="0" t="n">
        <v>8.555172386</v>
      </c>
      <c r="D5705" s="0" t="n">
        <v>4.165517241</v>
      </c>
      <c r="E5705" s="0" t="n">
        <v>1.57282776</v>
      </c>
    </row>
    <row r="5706" customFormat="false" ht="15" hidden="false" customHeight="false" outlineLevel="0" collapsed="false">
      <c r="A5706" s="1" t="n">
        <v>5704</v>
      </c>
      <c r="B5706" s="0" t="n">
        <v>5705</v>
      </c>
      <c r="C5706" s="0" t="n">
        <v>3.87586205</v>
      </c>
      <c r="D5706" s="0" t="n">
        <v>3.886206897</v>
      </c>
      <c r="E5706" s="0" t="n">
        <v>1.687755811</v>
      </c>
    </row>
    <row r="5707" customFormat="false" ht="15" hidden="false" customHeight="false" outlineLevel="0" collapsed="false">
      <c r="A5707" s="1" t="n">
        <v>5705</v>
      </c>
      <c r="B5707" s="0" t="n">
        <v>5706</v>
      </c>
      <c r="C5707" s="0" t="n">
        <v>2.62758621</v>
      </c>
      <c r="D5707" s="0" t="n">
        <v>3.977586207</v>
      </c>
      <c r="E5707" s="0" t="n">
        <v>1.532663797</v>
      </c>
    </row>
    <row r="5708" customFormat="false" ht="15" hidden="false" customHeight="false" outlineLevel="0" collapsed="false">
      <c r="A5708" s="1" t="n">
        <v>5706</v>
      </c>
      <c r="B5708" s="0" t="n">
        <v>5707</v>
      </c>
      <c r="C5708" s="0" t="n">
        <v>4.184482759</v>
      </c>
      <c r="D5708" s="0" t="n">
        <v>4.027586207</v>
      </c>
      <c r="E5708" s="0" t="n">
        <v>1.339841999</v>
      </c>
    </row>
    <row r="5709" customFormat="false" ht="15" hidden="false" customHeight="false" outlineLevel="0" collapsed="false">
      <c r="A5709" s="1" t="n">
        <v>5707</v>
      </c>
      <c r="B5709" s="0" t="n">
        <v>5708</v>
      </c>
      <c r="C5709" s="0" t="n">
        <v>2.694827624</v>
      </c>
      <c r="D5709" s="0" t="n">
        <v>4.125862069</v>
      </c>
      <c r="E5709" s="0" t="n">
        <v>1.344536488</v>
      </c>
    </row>
    <row r="5710" customFormat="false" ht="15" hidden="false" customHeight="false" outlineLevel="0" collapsed="false">
      <c r="A5710" s="1" t="n">
        <v>5708</v>
      </c>
      <c r="B5710" s="0" t="n">
        <v>5709</v>
      </c>
      <c r="C5710" s="0" t="n">
        <v>2.91034483</v>
      </c>
      <c r="D5710" s="0" t="n">
        <v>4.327586207</v>
      </c>
      <c r="E5710" s="0" t="n">
        <v>1.555788503</v>
      </c>
    </row>
    <row r="5711" customFormat="false" ht="15" hidden="false" customHeight="false" outlineLevel="0" collapsed="false">
      <c r="A5711" s="1" t="n">
        <v>5709</v>
      </c>
      <c r="B5711" s="0" t="n">
        <v>5710</v>
      </c>
      <c r="C5711" s="0" t="n">
        <v>3.52931035</v>
      </c>
      <c r="D5711" s="0" t="n">
        <v>3.903448276</v>
      </c>
      <c r="E5711" s="0" t="n">
        <v>1.347666147</v>
      </c>
    </row>
    <row r="5712" customFormat="false" ht="15" hidden="false" customHeight="false" outlineLevel="0" collapsed="false">
      <c r="A5712" s="1" t="n">
        <v>5710</v>
      </c>
      <c r="B5712" s="0" t="n">
        <v>5711</v>
      </c>
      <c r="C5712" s="0" t="n">
        <v>13.68103451</v>
      </c>
      <c r="D5712" s="0" t="n">
        <v>4.027586207</v>
      </c>
      <c r="E5712" s="0" t="n">
        <v>1.324541441</v>
      </c>
    </row>
    <row r="5713" customFormat="false" ht="15" hidden="false" customHeight="false" outlineLevel="0" collapsed="false">
      <c r="A5713" s="1" t="n">
        <v>5711</v>
      </c>
      <c r="B5713" s="0" t="n">
        <v>5712</v>
      </c>
      <c r="C5713" s="0" t="n">
        <v>27.90344846</v>
      </c>
      <c r="D5713" s="0" t="n">
        <v>2.784482759</v>
      </c>
      <c r="E5713" s="0" t="n">
        <v>1.216046579</v>
      </c>
    </row>
    <row r="5714" customFormat="false" ht="15" hidden="false" customHeight="false" outlineLevel="0" collapsed="false">
      <c r="A5714" s="1" t="n">
        <v>5712</v>
      </c>
      <c r="B5714" s="0" t="n">
        <v>5713</v>
      </c>
      <c r="C5714" s="0" t="n">
        <v>14.14137938</v>
      </c>
      <c r="D5714" s="0" t="n">
        <v>3.431034483</v>
      </c>
      <c r="E5714" s="0" t="n">
        <v>1.202136981</v>
      </c>
    </row>
    <row r="5715" customFormat="false" ht="15" hidden="false" customHeight="false" outlineLevel="0" collapsed="false">
      <c r="A5715" s="1" t="n">
        <v>5713</v>
      </c>
      <c r="B5715" s="0" t="n">
        <v>5714</v>
      </c>
      <c r="C5715" s="0" t="n">
        <v>5.891379295</v>
      </c>
      <c r="D5715" s="0" t="n">
        <v>3.581034483</v>
      </c>
      <c r="E5715" s="0" t="n">
        <v>2.324989256</v>
      </c>
    </row>
    <row r="5716" customFormat="false" ht="15" hidden="false" customHeight="false" outlineLevel="0" collapsed="false">
      <c r="A5716" s="1" t="n">
        <v>5714</v>
      </c>
      <c r="B5716" s="0" t="n">
        <v>5715</v>
      </c>
      <c r="C5716" s="0" t="n">
        <v>0.851724142</v>
      </c>
      <c r="D5716" s="0" t="n">
        <v>4.005172414</v>
      </c>
      <c r="E5716" s="0" t="n">
        <v>5.367539883</v>
      </c>
    </row>
    <row r="5717" customFormat="false" ht="15" hidden="false" customHeight="false" outlineLevel="0" collapsed="false">
      <c r="A5717" s="1" t="n">
        <v>5715</v>
      </c>
      <c r="B5717" s="0" t="n">
        <v>5716</v>
      </c>
      <c r="C5717" s="0" t="n">
        <v>0.365517243</v>
      </c>
      <c r="D5717" s="0" t="n">
        <v>4.34137931</v>
      </c>
      <c r="E5717" s="0" t="n">
        <v>9.866947</v>
      </c>
    </row>
    <row r="5718" customFormat="false" ht="15" hidden="false" customHeight="false" outlineLevel="0" collapsed="false">
      <c r="A5718" s="1" t="n">
        <v>5716</v>
      </c>
      <c r="B5718" s="0" t="n">
        <v>5717</v>
      </c>
      <c r="C5718" s="0" t="n">
        <v>1.943103474</v>
      </c>
      <c r="D5718" s="0" t="n">
        <v>4.427586207</v>
      </c>
      <c r="E5718" s="0" t="n">
        <v>7.01895687</v>
      </c>
    </row>
    <row r="5719" customFormat="false" ht="15" hidden="false" customHeight="false" outlineLevel="0" collapsed="false">
      <c r="A5719" s="1" t="n">
        <v>5717</v>
      </c>
      <c r="B5719" s="0" t="n">
        <v>5718</v>
      </c>
      <c r="C5719" s="0" t="n">
        <v>2.120689654</v>
      </c>
      <c r="D5719" s="0" t="n">
        <v>4.465517241</v>
      </c>
      <c r="E5719" s="0" t="n">
        <v>5.829164657</v>
      </c>
    </row>
    <row r="5720" customFormat="false" ht="15" hidden="false" customHeight="false" outlineLevel="0" collapsed="false">
      <c r="A5720" s="1" t="n">
        <v>5718</v>
      </c>
      <c r="B5720" s="0" t="n">
        <v>5719</v>
      </c>
      <c r="C5720" s="0" t="n">
        <v>29.71379323</v>
      </c>
      <c r="D5720" s="0" t="n">
        <v>3.718965517</v>
      </c>
      <c r="E5720" s="0" t="n">
        <v>5.850376794</v>
      </c>
    </row>
    <row r="5721" customFormat="false" ht="15" hidden="false" customHeight="false" outlineLevel="0" collapsed="false">
      <c r="A5721" s="1" t="n">
        <v>5719</v>
      </c>
      <c r="B5721" s="0" t="n">
        <v>5720</v>
      </c>
      <c r="C5721" s="0" t="n">
        <v>26.12931017</v>
      </c>
      <c r="D5721" s="0" t="n">
        <v>3.025862069</v>
      </c>
      <c r="E5721" s="0" t="n">
        <v>4.633982475</v>
      </c>
    </row>
    <row r="5722" customFormat="false" ht="15" hidden="false" customHeight="false" outlineLevel="0" collapsed="false">
      <c r="A5722" s="1" t="n">
        <v>5720</v>
      </c>
      <c r="B5722" s="0" t="n">
        <v>5721</v>
      </c>
      <c r="C5722" s="0" t="n">
        <v>1.253448271</v>
      </c>
      <c r="D5722" s="0" t="n">
        <v>3.596551724</v>
      </c>
      <c r="E5722" s="0" t="n">
        <v>10.2983184</v>
      </c>
    </row>
    <row r="5723" customFormat="false" ht="15" hidden="false" customHeight="false" outlineLevel="0" collapsed="false">
      <c r="A5723" s="1" t="n">
        <v>5721</v>
      </c>
      <c r="B5723" s="0" t="n">
        <v>5722</v>
      </c>
      <c r="C5723" s="0" t="n">
        <v>0.172413792</v>
      </c>
      <c r="D5723" s="0" t="n">
        <v>3.812068966</v>
      </c>
      <c r="E5723" s="0" t="n">
        <v>7.524570747</v>
      </c>
    </row>
    <row r="5724" customFormat="false" ht="15" hidden="false" customHeight="false" outlineLevel="0" collapsed="false">
      <c r="A5724" s="1" t="n">
        <v>5722</v>
      </c>
      <c r="B5724" s="0" t="n">
        <v>5723</v>
      </c>
      <c r="C5724" s="0" t="n">
        <v>1.062068959</v>
      </c>
      <c r="D5724" s="0" t="n">
        <v>3.996551724</v>
      </c>
      <c r="E5724" s="0" t="n">
        <v>7.647844556</v>
      </c>
    </row>
    <row r="5725" customFormat="false" ht="15" hidden="false" customHeight="false" outlineLevel="0" collapsed="false">
      <c r="A5725" s="1" t="n">
        <v>5723</v>
      </c>
      <c r="B5725" s="0" t="n">
        <v>5724</v>
      </c>
      <c r="C5725" s="0" t="n">
        <v>3.11206898</v>
      </c>
      <c r="D5725" s="0" t="n">
        <v>4.35862069</v>
      </c>
      <c r="E5725" s="0" t="n">
        <v>5.716149176</v>
      </c>
    </row>
    <row r="5726" customFormat="false" ht="15" hidden="false" customHeight="false" outlineLevel="0" collapsed="false">
      <c r="A5726" s="1" t="n">
        <v>5724</v>
      </c>
      <c r="B5726" s="0" t="n">
        <v>5725</v>
      </c>
      <c r="C5726" s="0" t="n">
        <v>5.505172392</v>
      </c>
      <c r="D5726" s="0" t="n">
        <v>4.520689655</v>
      </c>
      <c r="E5726" s="0" t="n">
        <v>5.284082296</v>
      </c>
    </row>
    <row r="5727" customFormat="false" ht="15" hidden="false" customHeight="false" outlineLevel="0" collapsed="false">
      <c r="A5727" s="1" t="n">
        <v>5725</v>
      </c>
      <c r="B5727" s="0" t="n">
        <v>5726</v>
      </c>
      <c r="C5727" s="0" t="n">
        <v>0.415517239</v>
      </c>
      <c r="D5727" s="0" t="n">
        <v>4.277586207</v>
      </c>
      <c r="E5727" s="0" t="n">
        <v>4.037956212</v>
      </c>
    </row>
    <row r="5728" customFormat="false" ht="15" hidden="false" customHeight="false" outlineLevel="0" collapsed="false">
      <c r="A5728" s="1" t="n">
        <v>5726</v>
      </c>
      <c r="B5728" s="0" t="n">
        <v>5727</v>
      </c>
      <c r="C5728" s="0" t="n">
        <v>11.75517233</v>
      </c>
      <c r="D5728" s="0" t="n">
        <v>4.443103448</v>
      </c>
      <c r="E5728" s="0" t="n">
        <v>3.773326116</v>
      </c>
    </row>
    <row r="5729" customFormat="false" ht="15" hidden="false" customHeight="false" outlineLevel="0" collapsed="false">
      <c r="A5729" s="1" t="n">
        <v>5727</v>
      </c>
      <c r="B5729" s="0" t="n">
        <v>5728</v>
      </c>
      <c r="C5729" s="0" t="n">
        <v>10.71206895</v>
      </c>
      <c r="D5729" s="0" t="n">
        <v>4.09137931</v>
      </c>
      <c r="E5729" s="0" t="n">
        <v>3.725338005</v>
      </c>
    </row>
    <row r="5730" customFormat="false" ht="15" hidden="false" customHeight="false" outlineLevel="0" collapsed="false">
      <c r="A5730" s="1" t="n">
        <v>5728</v>
      </c>
      <c r="B5730" s="0" t="n">
        <v>5729</v>
      </c>
      <c r="C5730" s="0" t="n">
        <v>4.11896557</v>
      </c>
      <c r="D5730" s="0" t="n">
        <v>3.770689655</v>
      </c>
      <c r="E5730" s="0" t="n">
        <v>3.480007475</v>
      </c>
    </row>
    <row r="5731" customFormat="false" ht="15" hidden="false" customHeight="false" outlineLevel="0" collapsed="false">
      <c r="A5731" s="1" t="n">
        <v>5729</v>
      </c>
      <c r="B5731" s="0" t="n">
        <v>5730</v>
      </c>
      <c r="C5731" s="0" t="n">
        <v>12.10344827</v>
      </c>
      <c r="D5731" s="0" t="n">
        <v>4.055172414</v>
      </c>
      <c r="E5731" s="0" t="n">
        <v>3.123574034</v>
      </c>
    </row>
    <row r="5732" customFormat="false" ht="15" hidden="false" customHeight="false" outlineLevel="0" collapsed="false">
      <c r="A5732" s="1" t="n">
        <v>5730</v>
      </c>
      <c r="B5732" s="0" t="n">
        <v>5731</v>
      </c>
      <c r="C5732" s="0" t="n">
        <v>5.31379304</v>
      </c>
      <c r="D5732" s="0" t="n">
        <v>3.134482759</v>
      </c>
      <c r="E5732" s="0" t="n">
        <v>2.589619352</v>
      </c>
    </row>
    <row r="5733" customFormat="false" ht="15" hidden="false" customHeight="false" outlineLevel="0" collapsed="false">
      <c r="A5733" s="1" t="n">
        <v>5731</v>
      </c>
      <c r="B5733" s="0" t="n">
        <v>5732</v>
      </c>
      <c r="C5733" s="0" t="n">
        <v>2.493103463</v>
      </c>
      <c r="D5733" s="0" t="n">
        <v>3.512068966</v>
      </c>
      <c r="E5733" s="0" t="n">
        <v>2.596400281</v>
      </c>
    </row>
    <row r="5734" customFormat="false" ht="15" hidden="false" customHeight="false" outlineLevel="0" collapsed="false">
      <c r="A5734" s="1" t="n">
        <v>5732</v>
      </c>
      <c r="B5734" s="0" t="n">
        <v>5733</v>
      </c>
      <c r="C5734" s="0" t="n">
        <v>9.594827594</v>
      </c>
      <c r="D5734" s="0" t="n">
        <v>3.343103448</v>
      </c>
      <c r="E5734" s="0" t="n">
        <v>2.207105416</v>
      </c>
    </row>
    <row r="5735" customFormat="false" ht="15" hidden="false" customHeight="false" outlineLevel="0" collapsed="false">
      <c r="A5735" s="1" t="n">
        <v>5733</v>
      </c>
      <c r="B5735" s="0" t="n">
        <v>5734</v>
      </c>
      <c r="C5735" s="0" t="n">
        <v>17.78793102</v>
      </c>
      <c r="D5735" s="0" t="n">
        <v>3.572413793</v>
      </c>
      <c r="E5735" s="0" t="n">
        <v>2.505118547</v>
      </c>
    </row>
    <row r="5736" customFormat="false" ht="15" hidden="false" customHeight="false" outlineLevel="0" collapsed="false">
      <c r="A5736" s="1" t="n">
        <v>5734</v>
      </c>
      <c r="B5736" s="0" t="n">
        <v>5735</v>
      </c>
      <c r="C5736" s="0" t="n">
        <v>8.591379358</v>
      </c>
      <c r="D5736" s="0" t="n">
        <v>3.605172414</v>
      </c>
      <c r="E5736" s="0" t="n">
        <v>2.795829137</v>
      </c>
    </row>
    <row r="5737" customFormat="false" ht="15" hidden="false" customHeight="false" outlineLevel="0" collapsed="false">
      <c r="A5737" s="1" t="n">
        <v>5735</v>
      </c>
      <c r="B5737" s="0" t="n">
        <v>5736</v>
      </c>
      <c r="C5737" s="0" t="n">
        <v>8.2827586</v>
      </c>
      <c r="D5737" s="0" t="n">
        <v>4.043103448</v>
      </c>
      <c r="E5737" s="0" t="n">
        <v>2.873201276</v>
      </c>
    </row>
    <row r="5738" customFormat="false" ht="15" hidden="false" customHeight="false" outlineLevel="0" collapsed="false">
      <c r="A5738" s="1" t="n">
        <v>5736</v>
      </c>
      <c r="B5738" s="0" t="n">
        <v>5737</v>
      </c>
      <c r="C5738" s="0" t="n">
        <v>3.90517247</v>
      </c>
      <c r="D5738" s="0" t="n">
        <v>3.544827586</v>
      </c>
      <c r="E5738" s="0" t="n">
        <v>4.136714356</v>
      </c>
    </row>
    <row r="5739" customFormat="false" ht="15" hidden="false" customHeight="false" outlineLevel="0" collapsed="false">
      <c r="A5739" s="1" t="n">
        <v>5737</v>
      </c>
      <c r="B5739" s="0" t="n">
        <v>5738</v>
      </c>
      <c r="C5739" s="0" t="n">
        <v>2.748275887</v>
      </c>
      <c r="D5739" s="0" t="n">
        <v>3.751724138</v>
      </c>
      <c r="E5739" s="0" t="n">
        <v>4.827499753</v>
      </c>
    </row>
    <row r="5740" customFormat="false" ht="15" hidden="false" customHeight="false" outlineLevel="0" collapsed="false">
      <c r="A5740" s="1" t="n">
        <v>5738</v>
      </c>
      <c r="B5740" s="0" t="n">
        <v>5739</v>
      </c>
      <c r="C5740" s="0" t="n">
        <v>10.52758631</v>
      </c>
      <c r="D5740" s="0" t="n">
        <v>4.110344828</v>
      </c>
      <c r="E5740" s="0" t="n">
        <v>3.831920296</v>
      </c>
    </row>
    <row r="5741" customFormat="false" ht="15" hidden="false" customHeight="false" outlineLevel="0" collapsed="false">
      <c r="A5741" s="1" t="n">
        <v>5739</v>
      </c>
      <c r="B5741" s="0" t="n">
        <v>5740</v>
      </c>
      <c r="C5741" s="0" t="n">
        <v>4.76206899</v>
      </c>
      <c r="D5741" s="0" t="n">
        <v>3.851724138</v>
      </c>
      <c r="E5741" s="0" t="n">
        <v>3.20894419</v>
      </c>
    </row>
    <row r="5742" customFormat="false" ht="15" hidden="false" customHeight="false" outlineLevel="0" collapsed="false">
      <c r="A5742" s="1" t="n">
        <v>5740</v>
      </c>
      <c r="B5742" s="0" t="n">
        <v>5741</v>
      </c>
      <c r="C5742" s="0" t="n">
        <v>15.24137933</v>
      </c>
      <c r="D5742" s="0" t="n">
        <v>3.90862069</v>
      </c>
      <c r="E5742" s="0" t="n">
        <v>3.520171438</v>
      </c>
    </row>
    <row r="5743" customFormat="false" ht="15" hidden="false" customHeight="false" outlineLevel="0" collapsed="false">
      <c r="A5743" s="1" t="n">
        <v>5741</v>
      </c>
      <c r="B5743" s="0" t="n">
        <v>5742</v>
      </c>
      <c r="C5743" s="0" t="n">
        <v>4.353448283</v>
      </c>
      <c r="D5743" s="0" t="n">
        <v>3.679310345</v>
      </c>
      <c r="E5743" s="0" t="n">
        <v>3.528517196</v>
      </c>
    </row>
    <row r="5744" customFormat="false" ht="15" hidden="false" customHeight="false" outlineLevel="0" collapsed="false">
      <c r="A5744" s="1" t="n">
        <v>5742</v>
      </c>
      <c r="B5744" s="0" t="n">
        <v>5743</v>
      </c>
      <c r="C5744" s="0" t="n">
        <v>11.88103442</v>
      </c>
      <c r="D5744" s="0" t="n">
        <v>3.834482759</v>
      </c>
      <c r="E5744" s="0" t="n">
        <v>3.910857264</v>
      </c>
    </row>
    <row r="5745" customFormat="false" ht="15" hidden="false" customHeight="false" outlineLevel="0" collapsed="false">
      <c r="A5745" s="1" t="n">
        <v>5743</v>
      </c>
      <c r="B5745" s="0" t="n">
        <v>5744</v>
      </c>
      <c r="C5745" s="0" t="n">
        <v>6.099999994</v>
      </c>
      <c r="D5745" s="0" t="n">
        <v>3.646551724</v>
      </c>
      <c r="E5745" s="0" t="n">
        <v>3.876604879</v>
      </c>
    </row>
    <row r="5746" customFormat="false" ht="15" hidden="false" customHeight="false" outlineLevel="0" collapsed="false">
      <c r="A5746" s="1" t="n">
        <v>5744</v>
      </c>
      <c r="B5746" s="0" t="n">
        <v>5745</v>
      </c>
      <c r="C5746" s="0" t="n">
        <v>2.834482759</v>
      </c>
      <c r="D5746" s="0" t="n">
        <v>3.337931034</v>
      </c>
      <c r="E5746" s="0" t="n">
        <v>3.937459369</v>
      </c>
    </row>
    <row r="5747" customFormat="false" ht="15" hidden="false" customHeight="false" outlineLevel="0" collapsed="false">
      <c r="A5747" s="1" t="n">
        <v>5745</v>
      </c>
      <c r="B5747" s="0" t="n">
        <v>5746</v>
      </c>
      <c r="C5747" s="0" t="n">
        <v>15.13620684</v>
      </c>
      <c r="D5747" s="0" t="n">
        <v>2.898275862</v>
      </c>
      <c r="E5747" s="0" t="n">
        <v>4.268681664</v>
      </c>
    </row>
    <row r="5748" customFormat="false" ht="15" hidden="false" customHeight="false" outlineLevel="0" collapsed="false">
      <c r="A5748" s="1" t="n">
        <v>5746</v>
      </c>
      <c r="B5748" s="0" t="n">
        <v>5747</v>
      </c>
      <c r="C5748" s="0" t="n">
        <v>29.26551718</v>
      </c>
      <c r="D5748" s="0" t="n">
        <v>2.512068966</v>
      </c>
      <c r="E5748" s="0" t="n">
        <v>3.978144943</v>
      </c>
    </row>
    <row r="5749" customFormat="false" ht="15" hidden="false" customHeight="false" outlineLevel="0" collapsed="false">
      <c r="A5749" s="1" t="n">
        <v>5747</v>
      </c>
      <c r="B5749" s="0" t="n">
        <v>5748</v>
      </c>
      <c r="C5749" s="0" t="n">
        <v>11.25517249</v>
      </c>
      <c r="D5749" s="0" t="n">
        <v>2.875862069</v>
      </c>
      <c r="E5749" s="0" t="n">
        <v>3.816271999</v>
      </c>
    </row>
    <row r="5750" customFormat="false" ht="15" hidden="false" customHeight="false" outlineLevel="0" collapsed="false">
      <c r="A5750" s="1" t="n">
        <v>5748</v>
      </c>
      <c r="B5750" s="0" t="n">
        <v>5749</v>
      </c>
      <c r="C5750" s="0" t="n">
        <v>0.039655172</v>
      </c>
      <c r="D5750" s="0" t="n">
        <v>3.779310345</v>
      </c>
      <c r="E5750" s="0" t="n">
        <v>3.507826671</v>
      </c>
    </row>
    <row r="5751" customFormat="false" ht="15" hidden="false" customHeight="false" outlineLevel="0" collapsed="false">
      <c r="A5751" s="1" t="n">
        <v>5749</v>
      </c>
      <c r="B5751" s="0" t="n">
        <v>5750</v>
      </c>
      <c r="C5751" s="0" t="n">
        <v>0.091379311</v>
      </c>
      <c r="D5751" s="0" t="n">
        <v>3.970689655</v>
      </c>
      <c r="E5751" s="0" t="n">
        <v>2.896325981</v>
      </c>
    </row>
    <row r="5752" customFormat="false" ht="15" hidden="false" customHeight="false" outlineLevel="0" collapsed="false">
      <c r="A5752" s="1" t="n">
        <v>5750</v>
      </c>
      <c r="B5752" s="0" t="n">
        <v>5751</v>
      </c>
      <c r="C5752" s="0" t="n">
        <v>7.501724145</v>
      </c>
      <c r="D5752" s="0" t="n">
        <v>4</v>
      </c>
      <c r="E5752" s="0" t="n">
        <v>2.514333654</v>
      </c>
    </row>
    <row r="5753" customFormat="false" ht="15" hidden="false" customHeight="false" outlineLevel="0" collapsed="false">
      <c r="A5753" s="1" t="n">
        <v>5751</v>
      </c>
      <c r="B5753" s="0" t="n">
        <v>5752</v>
      </c>
      <c r="C5753" s="0" t="n">
        <v>3.118965544</v>
      </c>
      <c r="D5753" s="0" t="n">
        <v>3.912068966</v>
      </c>
      <c r="E5753" s="0" t="n">
        <v>2.195282258</v>
      </c>
    </row>
    <row r="5754" customFormat="false" ht="15" hidden="false" customHeight="false" outlineLevel="0" collapsed="false">
      <c r="A5754" s="1" t="n">
        <v>5752</v>
      </c>
      <c r="B5754" s="0" t="n">
        <v>5753</v>
      </c>
      <c r="C5754" s="0" t="n">
        <v>1.924137948</v>
      </c>
      <c r="D5754" s="0" t="n">
        <v>3.844827586</v>
      </c>
      <c r="E5754" s="0" t="n">
        <v>1.951690428</v>
      </c>
    </row>
    <row r="5755" customFormat="false" ht="15" hidden="false" customHeight="false" outlineLevel="0" collapsed="false">
      <c r="A5755" s="1" t="n">
        <v>5753</v>
      </c>
      <c r="B5755" s="0" t="n">
        <v>5754</v>
      </c>
      <c r="C5755" s="0" t="n">
        <v>0.067241378</v>
      </c>
      <c r="D5755" s="0" t="n">
        <v>3.337931034</v>
      </c>
      <c r="E5755" s="0" t="n">
        <v>1.63420386</v>
      </c>
    </row>
    <row r="5756" customFormat="false" ht="15" hidden="false" customHeight="false" outlineLevel="0" collapsed="false">
      <c r="A5756" s="1" t="n">
        <v>5754</v>
      </c>
      <c r="B5756" s="0" t="n">
        <v>5755</v>
      </c>
      <c r="C5756" s="0" t="n">
        <v>1.108620698</v>
      </c>
      <c r="D5756" s="0" t="n">
        <v>3.967241379</v>
      </c>
      <c r="E5756" s="0" t="n">
        <v>1.604993705</v>
      </c>
    </row>
    <row r="5757" customFormat="false" ht="15" hidden="false" customHeight="false" outlineLevel="0" collapsed="false">
      <c r="A5757" s="1" t="n">
        <v>5755</v>
      </c>
      <c r="B5757" s="0" t="n">
        <v>5756</v>
      </c>
      <c r="C5757" s="0" t="n">
        <v>1.115517251</v>
      </c>
      <c r="D5757" s="0" t="n">
        <v>3.981034483</v>
      </c>
      <c r="E5757" s="0" t="n">
        <v>1.526056738</v>
      </c>
    </row>
    <row r="5758" customFormat="false" ht="15" hidden="false" customHeight="false" outlineLevel="0" collapsed="false">
      <c r="A5758" s="1" t="n">
        <v>5756</v>
      </c>
      <c r="B5758" s="0" t="n">
        <v>5757</v>
      </c>
      <c r="C5758" s="0" t="n">
        <v>0.012068966</v>
      </c>
      <c r="D5758" s="0" t="n">
        <v>4.037931034</v>
      </c>
      <c r="E5758" s="0" t="n">
        <v>1.534750236</v>
      </c>
    </row>
    <row r="5759" customFormat="false" ht="15" hidden="false" customHeight="false" outlineLevel="0" collapsed="false">
      <c r="A5759" s="1" t="n">
        <v>5757</v>
      </c>
      <c r="B5759" s="0" t="n">
        <v>5758</v>
      </c>
      <c r="C5759" s="0" t="n">
        <v>0.239655179</v>
      </c>
      <c r="D5759" s="0" t="n">
        <v>4.118965517</v>
      </c>
      <c r="E5759" s="0" t="n">
        <v>1.359663175</v>
      </c>
    </row>
    <row r="5760" customFormat="false" ht="15" hidden="false" customHeight="false" outlineLevel="0" collapsed="false">
      <c r="A5760" s="1" t="n">
        <v>5758</v>
      </c>
      <c r="B5760" s="0" t="n">
        <v>5759</v>
      </c>
      <c r="C5760" s="0" t="n">
        <v>1.632758627</v>
      </c>
      <c r="D5760" s="0" t="n">
        <v>3.822413793</v>
      </c>
      <c r="E5760" s="0" t="n">
        <v>1.39009042</v>
      </c>
    </row>
    <row r="5761" customFormat="false" ht="15" hidden="false" customHeight="false" outlineLevel="0" collapsed="false">
      <c r="A5761" s="1" t="n">
        <v>5759</v>
      </c>
      <c r="B5761" s="0" t="n">
        <v>5760</v>
      </c>
      <c r="C5761" s="0" t="n">
        <v>0.662068965</v>
      </c>
      <c r="D5761" s="0" t="n">
        <v>4.106896552</v>
      </c>
      <c r="E5761" s="0" t="n">
        <v>1.21117822</v>
      </c>
    </row>
    <row r="5762" customFormat="false" ht="15" hidden="false" customHeight="false" outlineLevel="0" collapsed="false">
      <c r="A5762" s="1" t="n">
        <v>5760</v>
      </c>
      <c r="B5762" s="0" t="n">
        <v>5761</v>
      </c>
      <c r="C5762" s="0" t="n">
        <v>0.925862069</v>
      </c>
      <c r="D5762" s="0" t="n">
        <v>4.00862069</v>
      </c>
      <c r="E5762" s="0" t="n">
        <v>1.050000756</v>
      </c>
    </row>
    <row r="5763" customFormat="false" ht="15" hidden="false" customHeight="false" outlineLevel="0" collapsed="false">
      <c r="A5763" s="1" t="n">
        <v>5761</v>
      </c>
      <c r="B5763" s="0" t="n">
        <v>5762</v>
      </c>
      <c r="C5763" s="0" t="n">
        <v>1.632758626</v>
      </c>
      <c r="D5763" s="0" t="n">
        <v>3.851724138</v>
      </c>
      <c r="E5763" s="0" t="n">
        <v>1.049479147</v>
      </c>
    </row>
    <row r="5764" customFormat="false" ht="15" hidden="false" customHeight="false" outlineLevel="0" collapsed="false">
      <c r="A5764" s="1" t="n">
        <v>5762</v>
      </c>
      <c r="B5764" s="0" t="n">
        <v>5763</v>
      </c>
      <c r="C5764" s="0" t="n">
        <v>1.11034483</v>
      </c>
      <c r="D5764" s="0" t="n">
        <v>3.803448276</v>
      </c>
      <c r="E5764" s="0" t="n">
        <v>1.02757153</v>
      </c>
    </row>
    <row r="5765" customFormat="false" ht="15" hidden="false" customHeight="false" outlineLevel="0" collapsed="false">
      <c r="A5765" s="1" t="n">
        <v>5763</v>
      </c>
      <c r="B5765" s="0" t="n">
        <v>5764</v>
      </c>
      <c r="C5765" s="0" t="n">
        <v>1.627586204</v>
      </c>
      <c r="D5765" s="0" t="n">
        <v>3.84137931</v>
      </c>
      <c r="E5765" s="0" t="n">
        <v>0.796672208</v>
      </c>
    </row>
    <row r="5766" customFormat="false" ht="15" hidden="false" customHeight="false" outlineLevel="0" collapsed="false">
      <c r="A5766" s="1" t="n">
        <v>5764</v>
      </c>
      <c r="B5766" s="0" t="n">
        <v>5765</v>
      </c>
      <c r="C5766" s="0" t="n">
        <v>0.494827587</v>
      </c>
      <c r="D5766" s="0" t="n">
        <v>3.875862069</v>
      </c>
      <c r="E5766" s="0" t="n">
        <v>0.687307996</v>
      </c>
    </row>
    <row r="5767" customFormat="false" ht="15" hidden="false" customHeight="false" outlineLevel="0" collapsed="false">
      <c r="A5767" s="1" t="n">
        <v>5765</v>
      </c>
      <c r="B5767" s="0" t="n">
        <v>5766</v>
      </c>
      <c r="C5767" s="0" t="n">
        <v>0.103448276</v>
      </c>
      <c r="D5767" s="0" t="n">
        <v>3.9</v>
      </c>
      <c r="E5767" s="0" t="n">
        <v>0.523696353</v>
      </c>
    </row>
    <row r="5768" customFormat="false" ht="15" hidden="false" customHeight="false" outlineLevel="0" collapsed="false">
      <c r="A5768" s="1" t="n">
        <v>5766</v>
      </c>
      <c r="B5768" s="0" t="n">
        <v>5767</v>
      </c>
      <c r="C5768" s="0" t="n">
        <v>1.327586207</v>
      </c>
      <c r="D5768" s="0" t="n">
        <v>3.843103448</v>
      </c>
      <c r="E5768" s="0" t="n">
        <v>0.466493133</v>
      </c>
    </row>
    <row r="5769" customFormat="false" ht="15" hidden="false" customHeight="false" outlineLevel="0" collapsed="false">
      <c r="A5769" s="1" t="n">
        <v>5767</v>
      </c>
      <c r="B5769" s="0" t="n">
        <v>5768</v>
      </c>
      <c r="C5769" s="0" t="n">
        <v>0.88620689</v>
      </c>
      <c r="D5769" s="0" t="n">
        <v>3.684482759</v>
      </c>
      <c r="E5769" s="0" t="n">
        <v>0.504744527</v>
      </c>
    </row>
    <row r="5770" customFormat="false" ht="15" hidden="false" customHeight="false" outlineLevel="0" collapsed="false">
      <c r="A5770" s="1" t="n">
        <v>5768</v>
      </c>
      <c r="B5770" s="0" t="n">
        <v>5769</v>
      </c>
      <c r="C5770" s="0" t="n">
        <v>1.53965517</v>
      </c>
      <c r="D5770" s="0" t="n">
        <v>3.774137931</v>
      </c>
      <c r="E5770" s="0" t="n">
        <v>0.48700979</v>
      </c>
    </row>
    <row r="5771" customFormat="false" ht="15" hidden="false" customHeight="false" outlineLevel="0" collapsed="false">
      <c r="A5771" s="1" t="n">
        <v>5769</v>
      </c>
      <c r="B5771" s="0" t="n">
        <v>5770</v>
      </c>
      <c r="C5771" s="0" t="n">
        <v>0.968965513</v>
      </c>
      <c r="D5771" s="0" t="n">
        <v>3.851724138</v>
      </c>
      <c r="E5771" s="0" t="n">
        <v>0.488574619</v>
      </c>
    </row>
    <row r="5772" customFormat="false" ht="15" hidden="false" customHeight="false" outlineLevel="0" collapsed="false">
      <c r="A5772" s="1" t="n">
        <v>5770</v>
      </c>
      <c r="B5772" s="0" t="n">
        <v>5771</v>
      </c>
      <c r="C5772" s="0" t="n">
        <v>0.022413793</v>
      </c>
      <c r="D5772" s="0" t="n">
        <v>3.732758621</v>
      </c>
      <c r="E5772" s="0" t="n">
        <v>0.452931275</v>
      </c>
    </row>
    <row r="5773" customFormat="false" ht="15" hidden="false" customHeight="false" outlineLevel="0" collapsed="false">
      <c r="A5773" s="1" t="n">
        <v>5771</v>
      </c>
      <c r="B5773" s="0" t="n">
        <v>5772</v>
      </c>
      <c r="C5773" s="0" t="n">
        <v>0.141379314</v>
      </c>
      <c r="D5773" s="0" t="n">
        <v>3.80862069</v>
      </c>
      <c r="E5773" s="0" t="n">
        <v>0.48683592</v>
      </c>
    </row>
    <row r="5774" customFormat="false" ht="15" hidden="false" customHeight="false" outlineLevel="0" collapsed="false">
      <c r="A5774" s="1" t="n">
        <v>5772</v>
      </c>
      <c r="B5774" s="0" t="n">
        <v>5773</v>
      </c>
      <c r="C5774" s="0" t="n">
        <v>0</v>
      </c>
      <c r="D5774" s="0" t="n">
        <v>3.703448276</v>
      </c>
      <c r="E5774" s="0" t="n">
        <v>0.460581554</v>
      </c>
    </row>
    <row r="5775" customFormat="false" ht="15" hidden="false" customHeight="false" outlineLevel="0" collapsed="false">
      <c r="A5775" s="1" t="n">
        <v>5773</v>
      </c>
      <c r="B5775" s="0" t="n">
        <v>5774</v>
      </c>
      <c r="C5775" s="0" t="n">
        <v>0.194827587</v>
      </c>
      <c r="D5775" s="0" t="n">
        <v>3.796551724</v>
      </c>
      <c r="E5775" s="0" t="n">
        <v>0.447541306</v>
      </c>
    </row>
    <row r="5776" customFormat="false" ht="15" hidden="false" customHeight="false" outlineLevel="0" collapsed="false">
      <c r="A5776" s="1" t="n">
        <v>5774</v>
      </c>
      <c r="B5776" s="0" t="n">
        <v>5775</v>
      </c>
      <c r="C5776" s="0" t="n">
        <v>3.189655161</v>
      </c>
      <c r="D5776" s="0" t="n">
        <v>3.727586207</v>
      </c>
      <c r="E5776" s="0" t="n">
        <v>0.359041491</v>
      </c>
    </row>
    <row r="5777" customFormat="false" ht="15" hidden="false" customHeight="false" outlineLevel="0" collapsed="false">
      <c r="A5777" s="1" t="n">
        <v>5775</v>
      </c>
      <c r="B5777" s="0" t="n">
        <v>5776</v>
      </c>
      <c r="C5777" s="0" t="n">
        <v>0.279310338</v>
      </c>
      <c r="D5777" s="0" t="n">
        <v>3.443103448</v>
      </c>
      <c r="E5777" s="0" t="n">
        <v>0.379905887</v>
      </c>
    </row>
    <row r="5778" customFormat="false" ht="15" hidden="false" customHeight="false" outlineLevel="0" collapsed="false">
      <c r="A5778" s="1" t="n">
        <v>5776</v>
      </c>
      <c r="B5778" s="0" t="n">
        <v>5777</v>
      </c>
      <c r="C5778" s="0" t="n">
        <v>1.518965521</v>
      </c>
      <c r="D5778" s="0" t="n">
        <v>3.453448276</v>
      </c>
      <c r="E5778" s="0" t="n">
        <v>0.373472698</v>
      </c>
    </row>
    <row r="5779" customFormat="false" ht="15" hidden="false" customHeight="false" outlineLevel="0" collapsed="false">
      <c r="A5779" s="1" t="n">
        <v>5777</v>
      </c>
      <c r="B5779" s="0" t="n">
        <v>5778</v>
      </c>
      <c r="C5779" s="0" t="n">
        <v>1.265517249</v>
      </c>
      <c r="D5779" s="0" t="n">
        <v>3.503448276</v>
      </c>
      <c r="E5779" s="0" t="n">
        <v>0.371038519</v>
      </c>
    </row>
    <row r="5780" customFormat="false" ht="15" hidden="false" customHeight="false" outlineLevel="0" collapsed="false">
      <c r="A5780" s="1" t="n">
        <v>5778</v>
      </c>
      <c r="B5780" s="0" t="n">
        <v>5779</v>
      </c>
      <c r="C5780" s="0" t="n">
        <v>0</v>
      </c>
      <c r="D5780" s="0" t="n">
        <v>3.624137931</v>
      </c>
      <c r="E5780" s="0" t="n">
        <v>0.42215629</v>
      </c>
    </row>
    <row r="5781" customFormat="false" ht="15" hidden="false" customHeight="false" outlineLevel="0" collapsed="false">
      <c r="A5781" s="1" t="n">
        <v>5779</v>
      </c>
      <c r="B5781" s="0" t="n">
        <v>5780</v>
      </c>
      <c r="C5781" s="0" t="n">
        <v>4.182758649</v>
      </c>
      <c r="D5781" s="0" t="n">
        <v>3.627586207</v>
      </c>
      <c r="E5781" s="0" t="n">
        <v>0.575683475</v>
      </c>
    </row>
    <row r="5782" customFormat="false" ht="15" hidden="false" customHeight="false" outlineLevel="0" collapsed="false">
      <c r="A5782" s="1" t="n">
        <v>5780</v>
      </c>
      <c r="B5782" s="0" t="n">
        <v>5781</v>
      </c>
      <c r="C5782" s="0" t="n">
        <v>9.818965551</v>
      </c>
      <c r="D5782" s="0" t="n">
        <v>3.370689655</v>
      </c>
      <c r="E5782" s="0" t="n">
        <v>0.578639264</v>
      </c>
    </row>
    <row r="5783" customFormat="false" ht="15" hidden="false" customHeight="false" outlineLevel="0" collapsed="false">
      <c r="A5783" s="1" t="n">
        <v>5781</v>
      </c>
      <c r="B5783" s="0" t="n">
        <v>5782</v>
      </c>
      <c r="C5783" s="0" t="n">
        <v>3.689655183</v>
      </c>
      <c r="D5783" s="0" t="n">
        <v>2.381034483</v>
      </c>
      <c r="E5783" s="0" t="n">
        <v>0.66748682</v>
      </c>
    </row>
    <row r="5784" customFormat="false" ht="15" hidden="false" customHeight="false" outlineLevel="0" collapsed="false">
      <c r="A5784" s="1" t="n">
        <v>5782</v>
      </c>
      <c r="B5784" s="0" t="n">
        <v>5783</v>
      </c>
      <c r="C5784" s="0" t="n">
        <v>0.667241386</v>
      </c>
      <c r="D5784" s="0" t="n">
        <v>2.944827586</v>
      </c>
      <c r="E5784" s="0" t="n">
        <v>0.697218585</v>
      </c>
    </row>
    <row r="5785" customFormat="false" ht="15" hidden="false" customHeight="false" outlineLevel="0" collapsed="false">
      <c r="A5785" s="1" t="n">
        <v>5783</v>
      </c>
      <c r="B5785" s="0" t="n">
        <v>5784</v>
      </c>
      <c r="C5785" s="0" t="n">
        <v>1.475862072</v>
      </c>
      <c r="D5785" s="0" t="n">
        <v>2.856896552</v>
      </c>
      <c r="E5785" s="0" t="n">
        <v>0.747293137</v>
      </c>
    </row>
    <row r="5786" customFormat="false" ht="15" hidden="false" customHeight="false" outlineLevel="0" collapsed="false">
      <c r="A5786" s="1" t="n">
        <v>5784</v>
      </c>
      <c r="B5786" s="0" t="n">
        <v>5785</v>
      </c>
      <c r="C5786" s="0" t="n">
        <v>0.324137932</v>
      </c>
      <c r="D5786" s="0" t="n">
        <v>3.205172414</v>
      </c>
      <c r="E5786" s="0" t="n">
        <v>0.757203725</v>
      </c>
    </row>
    <row r="5787" customFormat="false" ht="15" hidden="false" customHeight="false" outlineLevel="0" collapsed="false">
      <c r="A5787" s="1" t="n">
        <v>5785</v>
      </c>
      <c r="B5787" s="0" t="n">
        <v>5786</v>
      </c>
      <c r="C5787" s="0" t="n">
        <v>0.524137933</v>
      </c>
      <c r="D5787" s="0" t="n">
        <v>3.284482759</v>
      </c>
      <c r="E5787" s="0" t="n">
        <v>0.90829673</v>
      </c>
    </row>
    <row r="5788" customFormat="false" ht="15" hidden="false" customHeight="false" outlineLevel="0" collapsed="false">
      <c r="A5788" s="1" t="n">
        <v>5786</v>
      </c>
      <c r="B5788" s="0" t="n">
        <v>5787</v>
      </c>
      <c r="C5788" s="0" t="n">
        <v>0</v>
      </c>
      <c r="D5788" s="0" t="n">
        <v>3.210344828</v>
      </c>
      <c r="E5788" s="0" t="n">
        <v>1.184402244</v>
      </c>
    </row>
    <row r="5789" customFormat="false" ht="15" hidden="false" customHeight="false" outlineLevel="0" collapsed="false">
      <c r="A5789" s="1" t="n">
        <v>5787</v>
      </c>
      <c r="B5789" s="0" t="n">
        <v>5788</v>
      </c>
      <c r="C5789" s="0" t="n">
        <v>0.00862069</v>
      </c>
      <c r="D5789" s="0" t="n">
        <v>3.367241379</v>
      </c>
      <c r="E5789" s="0" t="n">
        <v>1.144933761</v>
      </c>
    </row>
    <row r="5790" customFormat="false" ht="15" hidden="false" customHeight="false" outlineLevel="0" collapsed="false">
      <c r="A5790" s="1" t="n">
        <v>5788</v>
      </c>
      <c r="B5790" s="0" t="n">
        <v>5789</v>
      </c>
      <c r="C5790" s="0" t="n">
        <v>0.005172414</v>
      </c>
      <c r="D5790" s="0" t="n">
        <v>3.422413793</v>
      </c>
      <c r="E5790" s="0" t="n">
        <v>1.048783667</v>
      </c>
    </row>
    <row r="5791" customFormat="false" ht="15" hidden="false" customHeight="false" outlineLevel="0" collapsed="false">
      <c r="A5791" s="1" t="n">
        <v>5789</v>
      </c>
      <c r="B5791" s="0" t="n">
        <v>5790</v>
      </c>
      <c r="C5791" s="0" t="n">
        <v>0</v>
      </c>
      <c r="D5791" s="0" t="n">
        <v>3.446551724</v>
      </c>
      <c r="E5791" s="0" t="n">
        <v>0.812320506</v>
      </c>
    </row>
    <row r="5792" customFormat="false" ht="15" hidden="false" customHeight="false" outlineLevel="0" collapsed="false">
      <c r="A5792" s="1" t="n">
        <v>5790</v>
      </c>
      <c r="B5792" s="0" t="n">
        <v>5791</v>
      </c>
      <c r="C5792" s="0" t="n">
        <v>0</v>
      </c>
      <c r="D5792" s="0" t="n">
        <v>3.353448276</v>
      </c>
      <c r="E5792" s="0" t="n">
        <v>0.645057593</v>
      </c>
    </row>
    <row r="5793" customFormat="false" ht="15" hidden="false" customHeight="false" outlineLevel="0" collapsed="false">
      <c r="A5793" s="1" t="n">
        <v>5791</v>
      </c>
      <c r="B5793" s="0" t="n">
        <v>5792</v>
      </c>
      <c r="C5793" s="0" t="n">
        <v>0.063793104</v>
      </c>
      <c r="D5793" s="0" t="n">
        <v>3.362068966</v>
      </c>
      <c r="E5793" s="0" t="n">
        <v>0.677919018</v>
      </c>
    </row>
    <row r="5794" customFormat="false" ht="15" hidden="false" customHeight="false" outlineLevel="0" collapsed="false">
      <c r="A5794" s="1" t="n">
        <v>5792</v>
      </c>
      <c r="B5794" s="0" t="n">
        <v>5793</v>
      </c>
      <c r="C5794" s="0" t="n">
        <v>0</v>
      </c>
      <c r="D5794" s="0" t="n">
        <v>3.303448276</v>
      </c>
      <c r="E5794" s="0" t="n">
        <v>0.572901555</v>
      </c>
    </row>
    <row r="5795" customFormat="false" ht="15" hidden="false" customHeight="false" outlineLevel="0" collapsed="false">
      <c r="A5795" s="1" t="n">
        <v>5793</v>
      </c>
      <c r="B5795" s="0" t="n">
        <v>5794</v>
      </c>
      <c r="C5795" s="0" t="n">
        <v>0</v>
      </c>
      <c r="D5795" s="0" t="n">
        <v>3.506896552</v>
      </c>
      <c r="E5795" s="0" t="n">
        <v>0.534476292</v>
      </c>
    </row>
    <row r="5796" customFormat="false" ht="15" hidden="false" customHeight="false" outlineLevel="0" collapsed="false">
      <c r="A5796" s="1" t="n">
        <v>5794</v>
      </c>
      <c r="B5796" s="0" t="n">
        <v>5795</v>
      </c>
      <c r="C5796" s="0" t="n">
        <v>0.05</v>
      </c>
      <c r="D5796" s="0" t="n">
        <v>3.217241379</v>
      </c>
      <c r="E5796" s="0" t="n">
        <v>0.410333132</v>
      </c>
    </row>
    <row r="5797" customFormat="false" ht="15" hidden="false" customHeight="false" outlineLevel="0" collapsed="false">
      <c r="A5797" s="1" t="n">
        <v>5795</v>
      </c>
      <c r="B5797" s="0" t="n">
        <v>5796</v>
      </c>
      <c r="C5797" s="0" t="n">
        <v>0.060344829</v>
      </c>
      <c r="D5797" s="0" t="n">
        <v>3.393103448</v>
      </c>
      <c r="E5797" s="0" t="n">
        <v>0.400422544</v>
      </c>
    </row>
    <row r="5798" customFormat="false" ht="15" hidden="false" customHeight="false" outlineLevel="0" collapsed="false">
      <c r="A5798" s="1" t="n">
        <v>5796</v>
      </c>
      <c r="B5798" s="0" t="n">
        <v>5797</v>
      </c>
      <c r="C5798" s="0" t="n">
        <v>10.96379305</v>
      </c>
      <c r="D5798" s="0" t="n">
        <v>3.212068966</v>
      </c>
      <c r="E5798" s="0" t="n">
        <v>0.406334123</v>
      </c>
    </row>
    <row r="5799" customFormat="false" ht="15" hidden="false" customHeight="false" outlineLevel="0" collapsed="false">
      <c r="A5799" s="1" t="n">
        <v>5797</v>
      </c>
      <c r="B5799" s="0" t="n">
        <v>5798</v>
      </c>
      <c r="C5799" s="0" t="n">
        <v>4.065517237</v>
      </c>
      <c r="D5799" s="0" t="n">
        <v>3.243103448</v>
      </c>
      <c r="E5799" s="0" t="n">
        <v>0.385991336</v>
      </c>
    </row>
    <row r="5800" customFormat="false" ht="15" hidden="false" customHeight="false" outlineLevel="0" collapsed="false">
      <c r="A5800" s="1" t="n">
        <v>5798</v>
      </c>
      <c r="B5800" s="0" t="n">
        <v>5799</v>
      </c>
      <c r="C5800" s="0" t="n">
        <v>2.431034491</v>
      </c>
      <c r="D5800" s="0" t="n">
        <v>3.237931034</v>
      </c>
      <c r="E5800" s="0" t="n">
        <v>0.326875546</v>
      </c>
    </row>
    <row r="5801" customFormat="false" ht="15" hidden="false" customHeight="false" outlineLevel="0" collapsed="false">
      <c r="A5801" s="1" t="n">
        <v>5799</v>
      </c>
      <c r="B5801" s="0" t="n">
        <v>5800</v>
      </c>
      <c r="C5801" s="0" t="n">
        <v>5.310344797</v>
      </c>
      <c r="D5801" s="0" t="n">
        <v>3.048275862</v>
      </c>
      <c r="E5801" s="0" t="n">
        <v>0.309314679</v>
      </c>
    </row>
    <row r="5802" customFormat="false" ht="15" hidden="false" customHeight="false" outlineLevel="0" collapsed="false">
      <c r="A5802" s="1" t="n">
        <v>5800</v>
      </c>
      <c r="B5802" s="0" t="n">
        <v>5801</v>
      </c>
      <c r="C5802" s="0" t="n">
        <v>4.649999968</v>
      </c>
      <c r="D5802" s="0" t="n">
        <v>2.931034483</v>
      </c>
      <c r="E5802" s="0" t="n">
        <v>0.325136846</v>
      </c>
    </row>
    <row r="5803" customFormat="false" ht="15" hidden="false" customHeight="false" outlineLevel="0" collapsed="false">
      <c r="A5803" s="1" t="n">
        <v>5801</v>
      </c>
      <c r="B5803" s="0" t="n">
        <v>5802</v>
      </c>
      <c r="C5803" s="0" t="n">
        <v>3.129310331</v>
      </c>
      <c r="D5803" s="0" t="n">
        <v>3.113793103</v>
      </c>
      <c r="E5803" s="0" t="n">
        <v>0.351217342</v>
      </c>
    </row>
    <row r="5804" customFormat="false" ht="15" hidden="false" customHeight="false" outlineLevel="0" collapsed="false">
      <c r="A5804" s="1" t="n">
        <v>5802</v>
      </c>
      <c r="B5804" s="0" t="n">
        <v>5803</v>
      </c>
      <c r="C5804" s="0" t="n">
        <v>3.070689629</v>
      </c>
      <c r="D5804" s="0" t="n">
        <v>2.898275862</v>
      </c>
      <c r="E5804" s="0" t="n">
        <v>0.338524834</v>
      </c>
    </row>
    <row r="5805" customFormat="false" ht="15" hidden="false" customHeight="false" outlineLevel="0" collapsed="false">
      <c r="A5805" s="1" t="n">
        <v>5803</v>
      </c>
      <c r="B5805" s="0" t="n">
        <v>5804</v>
      </c>
      <c r="C5805" s="0" t="n">
        <v>0.886206902</v>
      </c>
      <c r="D5805" s="0" t="n">
        <v>3.031034483</v>
      </c>
      <c r="E5805" s="0" t="n">
        <v>0.414506012</v>
      </c>
    </row>
    <row r="5806" customFormat="false" ht="15" hidden="false" customHeight="false" outlineLevel="0" collapsed="false">
      <c r="A5806" s="1" t="n">
        <v>5804</v>
      </c>
      <c r="B5806" s="0" t="n">
        <v>5805</v>
      </c>
      <c r="C5806" s="0" t="n">
        <v>0.241379315</v>
      </c>
      <c r="D5806" s="0" t="n">
        <v>3.15862069</v>
      </c>
      <c r="E5806" s="0" t="n">
        <v>0.416418581</v>
      </c>
    </row>
    <row r="5807" customFormat="false" ht="15" hidden="false" customHeight="false" outlineLevel="0" collapsed="false">
      <c r="A5807" s="1" t="n">
        <v>5805</v>
      </c>
      <c r="B5807" s="0" t="n">
        <v>5806</v>
      </c>
      <c r="C5807" s="0" t="n">
        <v>0.200000002</v>
      </c>
      <c r="D5807" s="0" t="n">
        <v>2.905172414</v>
      </c>
      <c r="E5807" s="0" t="n">
        <v>0.407377343</v>
      </c>
    </row>
    <row r="5808" customFormat="false" ht="15" hidden="false" customHeight="false" outlineLevel="0" collapsed="false">
      <c r="A5808" s="1" t="n">
        <v>5806</v>
      </c>
      <c r="B5808" s="0" t="n">
        <v>5807</v>
      </c>
      <c r="C5808" s="0" t="n">
        <v>7.951724192</v>
      </c>
      <c r="D5808" s="0" t="n">
        <v>3.003448276</v>
      </c>
      <c r="E5808" s="0" t="n">
        <v>0.415027621</v>
      </c>
    </row>
    <row r="5809" customFormat="false" ht="15" hidden="false" customHeight="false" outlineLevel="0" collapsed="false">
      <c r="A5809" s="1" t="n">
        <v>5807</v>
      </c>
      <c r="B5809" s="0" t="n">
        <v>5808</v>
      </c>
      <c r="C5809" s="0" t="n">
        <v>1.356896552</v>
      </c>
      <c r="D5809" s="0" t="n">
        <v>2.824137931</v>
      </c>
      <c r="E5809" s="0" t="n">
        <v>0.443542297</v>
      </c>
    </row>
    <row r="5810" customFormat="false" ht="15" hidden="false" customHeight="false" outlineLevel="0" collapsed="false">
      <c r="A5810" s="1" t="n">
        <v>5808</v>
      </c>
      <c r="B5810" s="0" t="n">
        <v>5809</v>
      </c>
      <c r="C5810" s="0" t="n">
        <v>0.891379304</v>
      </c>
      <c r="D5810" s="0" t="n">
        <v>2.972413793</v>
      </c>
      <c r="E5810" s="0" t="n">
        <v>0.440238767</v>
      </c>
    </row>
    <row r="5811" customFormat="false" ht="15" hidden="false" customHeight="false" outlineLevel="0" collapsed="false">
      <c r="A5811" s="1" t="n">
        <v>5809</v>
      </c>
      <c r="B5811" s="0" t="n">
        <v>5810</v>
      </c>
      <c r="C5811" s="0" t="n">
        <v>2.610344857</v>
      </c>
      <c r="D5811" s="0" t="n">
        <v>2.874137931</v>
      </c>
      <c r="E5811" s="0" t="n">
        <v>0.450844836</v>
      </c>
    </row>
    <row r="5812" customFormat="false" ht="15" hidden="false" customHeight="false" outlineLevel="0" collapsed="false">
      <c r="A5812" s="1" t="n">
        <v>5810</v>
      </c>
      <c r="B5812" s="0" t="n">
        <v>5811</v>
      </c>
      <c r="C5812" s="0" t="n">
        <v>2.375862057</v>
      </c>
      <c r="D5812" s="0" t="n">
        <v>2.868965517</v>
      </c>
      <c r="E5812" s="0" t="n">
        <v>0.378688798</v>
      </c>
    </row>
    <row r="5813" customFormat="false" ht="15" hidden="false" customHeight="false" outlineLevel="0" collapsed="false">
      <c r="A5813" s="1" t="n">
        <v>5811</v>
      </c>
      <c r="B5813" s="0" t="n">
        <v>5812</v>
      </c>
      <c r="C5813" s="0" t="n">
        <v>0</v>
      </c>
      <c r="D5813" s="0" t="n">
        <v>2.827586207</v>
      </c>
      <c r="E5813" s="0" t="n">
        <v>0.369299819</v>
      </c>
    </row>
    <row r="5814" customFormat="false" ht="15" hidden="false" customHeight="false" outlineLevel="0" collapsed="false">
      <c r="A5814" s="1" t="n">
        <v>5812</v>
      </c>
      <c r="B5814" s="0" t="n">
        <v>5813</v>
      </c>
      <c r="C5814" s="0" t="n">
        <v>0.012068966</v>
      </c>
      <c r="D5814" s="0" t="n">
        <v>2.867241379</v>
      </c>
      <c r="E5814" s="0" t="n">
        <v>0.378167187</v>
      </c>
    </row>
    <row r="5815" customFormat="false" ht="15" hidden="false" customHeight="false" outlineLevel="0" collapsed="false">
      <c r="A5815" s="1" t="n">
        <v>5813</v>
      </c>
      <c r="B5815" s="0" t="n">
        <v>5814</v>
      </c>
      <c r="C5815" s="0" t="n">
        <v>0.005172414</v>
      </c>
      <c r="D5815" s="0" t="n">
        <v>3.084482759</v>
      </c>
      <c r="E5815" s="0" t="n">
        <v>0.376080748</v>
      </c>
    </row>
    <row r="5816" customFormat="false" ht="15" hidden="false" customHeight="false" outlineLevel="0" collapsed="false">
      <c r="A5816" s="1" t="n">
        <v>5814</v>
      </c>
      <c r="B5816" s="0" t="n">
        <v>5815</v>
      </c>
      <c r="C5816" s="0" t="n">
        <v>0.006896552</v>
      </c>
      <c r="D5816" s="0" t="n">
        <v>3.174137931</v>
      </c>
      <c r="E5816" s="0" t="n">
        <v>0.383035547</v>
      </c>
    </row>
    <row r="5817" customFormat="false" ht="15" hidden="false" customHeight="false" outlineLevel="0" collapsed="false">
      <c r="A5817" s="1" t="n">
        <v>5815</v>
      </c>
      <c r="B5817" s="0" t="n">
        <v>5816</v>
      </c>
      <c r="C5817" s="0" t="n">
        <v>0.617241389</v>
      </c>
      <c r="D5817" s="0" t="n">
        <v>3.079310345</v>
      </c>
      <c r="E5817" s="0" t="n">
        <v>0.36408372</v>
      </c>
    </row>
    <row r="5818" customFormat="false" ht="15" hidden="false" customHeight="false" outlineLevel="0" collapsed="false">
      <c r="A5818" s="1" t="n">
        <v>5816</v>
      </c>
      <c r="B5818" s="0" t="n">
        <v>5817</v>
      </c>
      <c r="C5818" s="0" t="n">
        <v>0.027586207</v>
      </c>
      <c r="D5818" s="0" t="n">
        <v>3.117241379</v>
      </c>
      <c r="E5818" s="0" t="n">
        <v>0.368082729</v>
      </c>
    </row>
    <row r="5819" customFormat="false" ht="15" hidden="false" customHeight="false" outlineLevel="0" collapsed="false">
      <c r="A5819" s="1" t="n">
        <v>5817</v>
      </c>
      <c r="B5819" s="0" t="n">
        <v>5818</v>
      </c>
      <c r="C5819" s="0" t="n">
        <v>0.1</v>
      </c>
      <c r="D5819" s="0" t="n">
        <v>3.101724138</v>
      </c>
      <c r="E5819" s="0" t="n">
        <v>0.367734989</v>
      </c>
    </row>
    <row r="5820" customFormat="false" ht="15" hidden="false" customHeight="false" outlineLevel="0" collapsed="false">
      <c r="A5820" s="1" t="n">
        <v>5818</v>
      </c>
      <c r="B5820" s="0" t="n">
        <v>5819</v>
      </c>
      <c r="C5820" s="0" t="n">
        <v>0.067241379</v>
      </c>
      <c r="D5820" s="0" t="n">
        <v>2.918965517</v>
      </c>
      <c r="E5820" s="0" t="n">
        <v>0.399379324</v>
      </c>
    </row>
    <row r="5821" customFormat="false" ht="15" hidden="false" customHeight="false" outlineLevel="0" collapsed="false">
      <c r="A5821" s="1" t="n">
        <v>5819</v>
      </c>
      <c r="B5821" s="0" t="n">
        <v>5820</v>
      </c>
      <c r="C5821" s="0" t="n">
        <v>0</v>
      </c>
      <c r="D5821" s="0" t="n">
        <v>2.75</v>
      </c>
      <c r="E5821" s="0" t="n">
        <v>0.441629727</v>
      </c>
    </row>
    <row r="5822" customFormat="false" ht="15" hidden="false" customHeight="false" outlineLevel="0" collapsed="false">
      <c r="A5822" s="1" t="n">
        <v>5820</v>
      </c>
      <c r="B5822" s="0" t="n">
        <v>5821</v>
      </c>
      <c r="C5822" s="0" t="n">
        <v>0</v>
      </c>
      <c r="D5822" s="0" t="n">
        <v>2.762068966</v>
      </c>
      <c r="E5822" s="0" t="n">
        <v>0.673224529</v>
      </c>
    </row>
    <row r="5823" customFormat="false" ht="15" hidden="false" customHeight="false" outlineLevel="0" collapsed="false">
      <c r="A5823" s="1" t="n">
        <v>5821</v>
      </c>
      <c r="B5823" s="0" t="n">
        <v>5822</v>
      </c>
      <c r="C5823" s="0" t="n">
        <v>15.02931038</v>
      </c>
      <c r="D5823" s="0" t="n">
        <v>2.775862069</v>
      </c>
      <c r="E5823" s="0" t="n">
        <v>1.003925214</v>
      </c>
    </row>
    <row r="5824" customFormat="false" ht="15" hidden="false" customHeight="false" outlineLevel="0" collapsed="false">
      <c r="A5824" s="1" t="n">
        <v>5822</v>
      </c>
      <c r="B5824" s="0" t="n">
        <v>5823</v>
      </c>
      <c r="C5824" s="0" t="n">
        <v>1.877586199</v>
      </c>
      <c r="D5824" s="0" t="n">
        <v>2.056896552</v>
      </c>
      <c r="E5824" s="0" t="n">
        <v>1.045480137</v>
      </c>
    </row>
    <row r="5825" customFormat="false" ht="15" hidden="false" customHeight="false" outlineLevel="0" collapsed="false">
      <c r="A5825" s="1" t="n">
        <v>5823</v>
      </c>
      <c r="B5825" s="0" t="n">
        <v>5824</v>
      </c>
      <c r="C5825" s="0" t="n">
        <v>0</v>
      </c>
      <c r="D5825" s="0" t="n">
        <v>3.003448276</v>
      </c>
      <c r="E5825" s="0" t="n">
        <v>1.007228744</v>
      </c>
    </row>
    <row r="5826" customFormat="false" ht="15" hidden="false" customHeight="false" outlineLevel="0" collapsed="false">
      <c r="A5826" s="1" t="n">
        <v>5824</v>
      </c>
      <c r="B5826" s="0" t="n">
        <v>5825</v>
      </c>
      <c r="C5826" s="0" t="n">
        <v>0.005172414</v>
      </c>
      <c r="D5826" s="0" t="n">
        <v>2.963793103</v>
      </c>
      <c r="E5826" s="0" t="n">
        <v>0.866046327</v>
      </c>
    </row>
    <row r="5827" customFormat="false" ht="15" hidden="false" customHeight="false" outlineLevel="0" collapsed="false">
      <c r="A5827" s="1" t="n">
        <v>5825</v>
      </c>
      <c r="B5827" s="0" t="n">
        <v>5826</v>
      </c>
      <c r="C5827" s="0" t="n">
        <v>0.001724138</v>
      </c>
      <c r="D5827" s="0" t="n">
        <v>2.660344828</v>
      </c>
      <c r="E5827" s="0" t="n">
        <v>0.942375244</v>
      </c>
    </row>
    <row r="5828" customFormat="false" ht="15" hidden="false" customHeight="false" outlineLevel="0" collapsed="false">
      <c r="A5828" s="1" t="n">
        <v>5826</v>
      </c>
      <c r="B5828" s="0" t="n">
        <v>5827</v>
      </c>
      <c r="C5828" s="0" t="n">
        <v>0.767241379</v>
      </c>
      <c r="D5828" s="0" t="n">
        <v>2.653448276</v>
      </c>
      <c r="E5828" s="0" t="n">
        <v>0.844312581</v>
      </c>
    </row>
    <row r="5829" customFormat="false" ht="15" hidden="false" customHeight="false" outlineLevel="0" collapsed="false">
      <c r="A5829" s="1" t="n">
        <v>5827</v>
      </c>
      <c r="B5829" s="0" t="n">
        <v>5828</v>
      </c>
      <c r="C5829" s="0" t="n">
        <v>3.362068978</v>
      </c>
      <c r="D5829" s="0" t="n">
        <v>2.8</v>
      </c>
      <c r="E5829" s="0" t="n">
        <v>0.844312581</v>
      </c>
    </row>
    <row r="5830" customFormat="false" ht="15" hidden="false" customHeight="false" outlineLevel="0" collapsed="false">
      <c r="A5830" s="1" t="n">
        <v>5828</v>
      </c>
      <c r="B5830" s="0" t="n">
        <v>5829</v>
      </c>
      <c r="C5830" s="0" t="n">
        <v>0.146551723</v>
      </c>
      <c r="D5830" s="0" t="n">
        <v>2.813793103</v>
      </c>
      <c r="E5830" s="0" t="n">
        <v>0.698087935</v>
      </c>
    </row>
    <row r="5831" customFormat="false" ht="15" hidden="false" customHeight="false" outlineLevel="0" collapsed="false">
      <c r="A5831" s="1" t="n">
        <v>5829</v>
      </c>
      <c r="B5831" s="0" t="n">
        <v>5830</v>
      </c>
      <c r="C5831" s="0" t="n">
        <v>1.675862071</v>
      </c>
      <c r="D5831" s="0" t="n">
        <v>2.544827586</v>
      </c>
      <c r="E5831" s="0" t="n">
        <v>0.699652764</v>
      </c>
    </row>
    <row r="5832" customFormat="false" ht="15" hidden="false" customHeight="false" outlineLevel="0" collapsed="false">
      <c r="A5832" s="1" t="n">
        <v>5830</v>
      </c>
      <c r="B5832" s="0" t="n">
        <v>5831</v>
      </c>
      <c r="C5832" s="0" t="n">
        <v>6.312068929</v>
      </c>
      <c r="D5832" s="0" t="n">
        <v>2.527586207</v>
      </c>
      <c r="E5832" s="0" t="n">
        <v>0.898907752</v>
      </c>
    </row>
    <row r="5833" customFormat="false" ht="15" hidden="false" customHeight="false" outlineLevel="0" collapsed="false">
      <c r="A5833" s="1" t="n">
        <v>5831</v>
      </c>
      <c r="B5833" s="0" t="n">
        <v>5832</v>
      </c>
      <c r="C5833" s="0" t="n">
        <v>0.262068973</v>
      </c>
      <c r="D5833" s="0" t="n">
        <v>2.736206897</v>
      </c>
      <c r="E5833" s="0" t="n">
        <v>1.013314193</v>
      </c>
    </row>
    <row r="5834" customFormat="false" ht="15" hidden="false" customHeight="false" outlineLevel="0" collapsed="false">
      <c r="A5834" s="1" t="n">
        <v>5832</v>
      </c>
      <c r="B5834" s="0" t="n">
        <v>5833</v>
      </c>
      <c r="C5834" s="0" t="n">
        <v>0.022413793</v>
      </c>
      <c r="D5834" s="0" t="n">
        <v>2.810344828</v>
      </c>
      <c r="E5834" s="0" t="n">
        <v>0.90534094</v>
      </c>
    </row>
    <row r="5835" customFormat="false" ht="15" hidden="false" customHeight="false" outlineLevel="0" collapsed="false">
      <c r="A5835" s="1" t="n">
        <v>5833</v>
      </c>
      <c r="B5835" s="0" t="n">
        <v>5834</v>
      </c>
      <c r="C5835" s="0" t="n">
        <v>0.001724138</v>
      </c>
      <c r="D5835" s="0" t="n">
        <v>2.853448276</v>
      </c>
      <c r="E5835" s="0" t="n">
        <v>0.842400011</v>
      </c>
    </row>
    <row r="5836" customFormat="false" ht="15" hidden="false" customHeight="false" outlineLevel="0" collapsed="false">
      <c r="A5836" s="1" t="n">
        <v>5834</v>
      </c>
      <c r="B5836" s="0" t="n">
        <v>5835</v>
      </c>
      <c r="C5836" s="0" t="n">
        <v>0</v>
      </c>
      <c r="D5836" s="0" t="n">
        <v>2.996551724</v>
      </c>
      <c r="E5836" s="0" t="n">
        <v>0.717213631</v>
      </c>
    </row>
    <row r="5837" customFormat="false" ht="15" hidden="false" customHeight="false" outlineLevel="0" collapsed="false">
      <c r="A5837" s="1" t="n">
        <v>5835</v>
      </c>
      <c r="B5837" s="0" t="n">
        <v>5836</v>
      </c>
      <c r="C5837" s="0" t="n">
        <v>0</v>
      </c>
      <c r="D5837" s="0" t="n">
        <v>3.139655172</v>
      </c>
      <c r="E5837" s="0" t="n">
        <v>0.620541928</v>
      </c>
    </row>
    <row r="5838" customFormat="false" ht="15" hidden="false" customHeight="false" outlineLevel="0" collapsed="false">
      <c r="A5838" s="1" t="n">
        <v>5836</v>
      </c>
      <c r="B5838" s="0" t="n">
        <v>5837</v>
      </c>
      <c r="C5838" s="0" t="n">
        <v>0.046551724</v>
      </c>
      <c r="D5838" s="0" t="n">
        <v>2.937931034</v>
      </c>
      <c r="E5838" s="0" t="n">
        <v>0.625062547</v>
      </c>
    </row>
    <row r="5839" customFormat="false" ht="15" hidden="false" customHeight="false" outlineLevel="0" collapsed="false">
      <c r="A5839" s="1" t="n">
        <v>5837</v>
      </c>
      <c r="B5839" s="0" t="n">
        <v>5838</v>
      </c>
      <c r="C5839" s="0" t="n">
        <v>0.020689656</v>
      </c>
      <c r="D5839" s="0" t="n">
        <v>2.832758621</v>
      </c>
      <c r="E5839" s="0" t="n">
        <v>0.625236417</v>
      </c>
    </row>
    <row r="5840" customFormat="false" ht="15" hidden="false" customHeight="false" outlineLevel="0" collapsed="false">
      <c r="A5840" s="1" t="n">
        <v>5838</v>
      </c>
      <c r="B5840" s="0" t="n">
        <v>5839</v>
      </c>
      <c r="C5840" s="0" t="n">
        <v>1.200000009</v>
      </c>
      <c r="D5840" s="0" t="n">
        <v>2.85862069</v>
      </c>
      <c r="E5840" s="0" t="n">
        <v>0.681396417</v>
      </c>
    </row>
    <row r="5841" customFormat="false" ht="15" hidden="false" customHeight="false" outlineLevel="0" collapsed="false">
      <c r="A5841" s="1" t="n">
        <v>5839</v>
      </c>
      <c r="B5841" s="0" t="n">
        <v>5840</v>
      </c>
      <c r="C5841" s="0" t="n">
        <v>0.198275867</v>
      </c>
      <c r="D5841" s="0" t="n">
        <v>3.013793103</v>
      </c>
      <c r="E5841" s="0" t="n">
        <v>0.693741185</v>
      </c>
    </row>
    <row r="5842" customFormat="false" ht="15" hidden="false" customHeight="false" outlineLevel="0" collapsed="false">
      <c r="A5842" s="1" t="n">
        <v>5840</v>
      </c>
      <c r="B5842" s="0" t="n">
        <v>5841</v>
      </c>
      <c r="C5842" s="0" t="n">
        <v>0.189655172</v>
      </c>
      <c r="D5842" s="0" t="n">
        <v>3.022413793</v>
      </c>
      <c r="E5842" s="0" t="n">
        <v>0.646970163</v>
      </c>
    </row>
    <row r="5843" customFormat="false" ht="15" hidden="false" customHeight="false" outlineLevel="0" collapsed="false">
      <c r="A5843" s="1" t="n">
        <v>5841</v>
      </c>
      <c r="B5843" s="0" t="n">
        <v>5842</v>
      </c>
      <c r="C5843" s="0" t="n">
        <v>0.087931033</v>
      </c>
      <c r="D5843" s="0" t="n">
        <v>3.006896552</v>
      </c>
      <c r="E5843" s="0" t="n">
        <v>0.624540937</v>
      </c>
    </row>
    <row r="5844" customFormat="false" ht="15" hidden="false" customHeight="false" outlineLevel="0" collapsed="false">
      <c r="A5844" s="1" t="n">
        <v>5842</v>
      </c>
      <c r="B5844" s="0" t="n">
        <v>5843</v>
      </c>
      <c r="C5844" s="0" t="n">
        <v>0.037931035</v>
      </c>
      <c r="D5844" s="0" t="n">
        <v>3.086206897</v>
      </c>
      <c r="E5844" s="0" t="n">
        <v>0.632886695</v>
      </c>
    </row>
    <row r="5845" customFormat="false" ht="15" hidden="false" customHeight="false" outlineLevel="0" collapsed="false">
      <c r="A5845" s="1" t="n">
        <v>5843</v>
      </c>
      <c r="B5845" s="0" t="n">
        <v>5844</v>
      </c>
      <c r="C5845" s="0" t="n">
        <v>0.037931035</v>
      </c>
      <c r="D5845" s="0" t="n">
        <v>3.155172414</v>
      </c>
      <c r="E5845" s="0" t="n">
        <v>0.555340688</v>
      </c>
    </row>
    <row r="5846" customFormat="false" ht="15" hidden="false" customHeight="false" outlineLevel="0" collapsed="false">
      <c r="A5846" s="1" t="n">
        <v>5844</v>
      </c>
      <c r="B5846" s="0" t="n">
        <v>5845</v>
      </c>
      <c r="C5846" s="0" t="n">
        <v>0</v>
      </c>
      <c r="D5846" s="0" t="n">
        <v>3.074137931</v>
      </c>
      <c r="E5846" s="0" t="n">
        <v>0.471709232</v>
      </c>
    </row>
    <row r="5847" customFormat="false" ht="15" hidden="false" customHeight="false" outlineLevel="0" collapsed="false">
      <c r="A5847" s="1" t="n">
        <v>5845</v>
      </c>
      <c r="B5847" s="0" t="n">
        <v>5846</v>
      </c>
      <c r="C5847" s="0" t="n">
        <v>0.124137932</v>
      </c>
      <c r="D5847" s="0" t="n">
        <v>3.110344828</v>
      </c>
      <c r="E5847" s="0" t="n">
        <v>0.431197529</v>
      </c>
    </row>
    <row r="5848" customFormat="false" ht="15" hidden="false" customHeight="false" outlineLevel="0" collapsed="false">
      <c r="A5848" s="1" t="n">
        <v>5846</v>
      </c>
      <c r="B5848" s="0" t="n">
        <v>5847</v>
      </c>
      <c r="C5848" s="0" t="n">
        <v>0.315517237</v>
      </c>
      <c r="D5848" s="0" t="n">
        <v>2.975862069</v>
      </c>
      <c r="E5848" s="0" t="n">
        <v>0.448062916</v>
      </c>
    </row>
    <row r="5849" customFormat="false" ht="15" hidden="false" customHeight="false" outlineLevel="0" collapsed="false">
      <c r="A5849" s="1" t="n">
        <v>5847</v>
      </c>
      <c r="B5849" s="0" t="n">
        <v>5848</v>
      </c>
      <c r="C5849" s="0" t="n">
        <v>0.122413794</v>
      </c>
      <c r="D5849" s="0" t="n">
        <v>3.022413793</v>
      </c>
      <c r="E5849" s="0" t="n">
        <v>0.465449913</v>
      </c>
    </row>
    <row r="5850" customFormat="false" ht="15" hidden="false" customHeight="false" outlineLevel="0" collapsed="false">
      <c r="A5850" s="1" t="n">
        <v>5848</v>
      </c>
      <c r="B5850" s="0" t="n">
        <v>5849</v>
      </c>
      <c r="C5850" s="0" t="n">
        <v>0</v>
      </c>
      <c r="D5850" s="0" t="n">
        <v>3.331034483</v>
      </c>
      <c r="E5850" s="0" t="n">
        <v>0.442151337</v>
      </c>
    </row>
    <row r="5851" customFormat="false" ht="15" hidden="false" customHeight="false" outlineLevel="0" collapsed="false">
      <c r="A5851" s="1" t="n">
        <v>5849</v>
      </c>
      <c r="B5851" s="0" t="n">
        <v>5850</v>
      </c>
      <c r="C5851" s="0" t="n">
        <v>0</v>
      </c>
      <c r="D5851" s="0" t="n">
        <v>3.443103448</v>
      </c>
      <c r="E5851" s="0" t="n">
        <v>0.445454866</v>
      </c>
    </row>
    <row r="5852" customFormat="false" ht="15" hidden="false" customHeight="false" outlineLevel="0" collapsed="false">
      <c r="A5852" s="1" t="n">
        <v>5850</v>
      </c>
      <c r="B5852" s="0" t="n">
        <v>5851</v>
      </c>
      <c r="C5852" s="0" t="n">
        <v>0</v>
      </c>
      <c r="D5852" s="0" t="n">
        <v>3.403448276</v>
      </c>
      <c r="E5852" s="0" t="n">
        <v>0.465797653</v>
      </c>
    </row>
    <row r="5853" customFormat="false" ht="15" hidden="false" customHeight="false" outlineLevel="0" collapsed="false">
      <c r="A5853" s="1" t="n">
        <v>5851</v>
      </c>
      <c r="B5853" s="0" t="n">
        <v>5852</v>
      </c>
      <c r="C5853" s="0" t="n">
        <v>0</v>
      </c>
      <c r="D5853" s="0" t="n">
        <v>3.429310345</v>
      </c>
      <c r="E5853" s="0" t="n">
        <v>0.653055612</v>
      </c>
    </row>
    <row r="5854" customFormat="false" ht="15" hidden="false" customHeight="false" outlineLevel="0" collapsed="false">
      <c r="A5854" s="1" t="n">
        <v>5852</v>
      </c>
      <c r="B5854" s="0" t="n">
        <v>5853</v>
      </c>
      <c r="C5854" s="0" t="n">
        <v>0.037931035</v>
      </c>
      <c r="D5854" s="0" t="n">
        <v>3.324137931</v>
      </c>
      <c r="E5854" s="0" t="n">
        <v>0.770417843</v>
      </c>
    </row>
    <row r="5855" customFormat="false" ht="15" hidden="false" customHeight="false" outlineLevel="0" collapsed="false">
      <c r="A5855" s="1" t="n">
        <v>5853</v>
      </c>
      <c r="B5855" s="0" t="n">
        <v>5854</v>
      </c>
      <c r="C5855" s="0" t="n">
        <v>0.051724138</v>
      </c>
      <c r="D5855" s="0" t="n">
        <v>3.437931034</v>
      </c>
      <c r="E5855" s="0" t="n">
        <v>0.654272702</v>
      </c>
    </row>
    <row r="5856" customFormat="false" ht="15" hidden="false" customHeight="false" outlineLevel="0" collapsed="false">
      <c r="A5856" s="1" t="n">
        <v>5854</v>
      </c>
      <c r="B5856" s="0" t="n">
        <v>5855</v>
      </c>
      <c r="C5856" s="0" t="n">
        <v>0.032758621</v>
      </c>
      <c r="D5856" s="0" t="n">
        <v>3.415517241</v>
      </c>
      <c r="E5856" s="0" t="n">
        <v>0.520566694</v>
      </c>
    </row>
    <row r="5857" customFormat="false" ht="15" hidden="false" customHeight="false" outlineLevel="0" collapsed="false">
      <c r="A5857" s="1" t="n">
        <v>5855</v>
      </c>
      <c r="B5857" s="0" t="n">
        <v>5856</v>
      </c>
      <c r="C5857" s="0" t="n">
        <v>0.020689655</v>
      </c>
      <c r="D5857" s="0" t="n">
        <v>3.306896552</v>
      </c>
      <c r="E5857" s="0" t="n">
        <v>0.562469357</v>
      </c>
    </row>
    <row r="5858" customFormat="false" ht="15" hidden="false" customHeight="false" outlineLevel="0" collapsed="false">
      <c r="A5858" s="1" t="n">
        <v>5856</v>
      </c>
      <c r="B5858" s="0" t="n">
        <v>5857</v>
      </c>
      <c r="C5858" s="0" t="n">
        <v>0</v>
      </c>
      <c r="D5858" s="0" t="n">
        <v>3.429310345</v>
      </c>
      <c r="E5858" s="0" t="n">
        <v>0.515698335</v>
      </c>
    </row>
    <row r="5859" customFormat="false" ht="15" hidden="false" customHeight="false" outlineLevel="0" collapsed="false">
      <c r="A5859" s="1" t="n">
        <v>5857</v>
      </c>
      <c r="B5859" s="0" t="n">
        <v>5858</v>
      </c>
      <c r="C5859" s="0" t="n">
        <v>0</v>
      </c>
      <c r="D5859" s="0" t="n">
        <v>3.586206897</v>
      </c>
      <c r="E5859" s="0" t="n">
        <v>0.444411647</v>
      </c>
    </row>
    <row r="5860" customFormat="false" ht="15" hidden="false" customHeight="false" outlineLevel="0" collapsed="false">
      <c r="A5860" s="1" t="n">
        <v>5858</v>
      </c>
      <c r="B5860" s="0" t="n">
        <v>5859</v>
      </c>
      <c r="C5860" s="0" t="n">
        <v>0</v>
      </c>
      <c r="D5860" s="0" t="n">
        <v>3.577586207</v>
      </c>
      <c r="E5860" s="0" t="n">
        <v>0.468405703</v>
      </c>
    </row>
    <row r="5861" customFormat="false" ht="15" hidden="false" customHeight="false" outlineLevel="0" collapsed="false">
      <c r="A5861" s="1" t="n">
        <v>5859</v>
      </c>
      <c r="B5861" s="0" t="n">
        <v>5860</v>
      </c>
      <c r="C5861" s="0" t="n">
        <v>0</v>
      </c>
      <c r="D5861" s="0" t="n">
        <v>3.70862069</v>
      </c>
      <c r="E5861" s="0" t="n">
        <v>0.436761368</v>
      </c>
    </row>
    <row r="5862" customFormat="false" ht="15" hidden="false" customHeight="false" outlineLevel="0" collapsed="false">
      <c r="A5862" s="1" t="n">
        <v>5860</v>
      </c>
      <c r="B5862" s="0" t="n">
        <v>5861</v>
      </c>
      <c r="C5862" s="0" t="n">
        <v>0</v>
      </c>
      <c r="D5862" s="0" t="n">
        <v>3.59137931</v>
      </c>
      <c r="E5862" s="0" t="n">
        <v>0.413462792</v>
      </c>
    </row>
    <row r="5863" customFormat="false" ht="15" hidden="false" customHeight="false" outlineLevel="0" collapsed="false">
      <c r="A5863" s="1" t="n">
        <v>5861</v>
      </c>
      <c r="B5863" s="0" t="n">
        <v>5862</v>
      </c>
      <c r="C5863" s="0" t="n">
        <v>0</v>
      </c>
      <c r="D5863" s="0" t="n">
        <v>3.720689655</v>
      </c>
      <c r="E5863" s="0" t="n">
        <v>0.386860686</v>
      </c>
    </row>
    <row r="5864" customFormat="false" ht="15" hidden="false" customHeight="false" outlineLevel="0" collapsed="false">
      <c r="A5864" s="1" t="n">
        <v>5862</v>
      </c>
      <c r="B5864" s="0" t="n">
        <v>5863</v>
      </c>
      <c r="C5864" s="0" t="n">
        <v>0</v>
      </c>
      <c r="D5864" s="0" t="n">
        <v>3.665517241</v>
      </c>
      <c r="E5864" s="0" t="n">
        <v>0.392598395</v>
      </c>
    </row>
    <row r="5865" customFormat="false" ht="15" hidden="false" customHeight="false" outlineLevel="0" collapsed="false">
      <c r="A5865" s="1" t="n">
        <v>5863</v>
      </c>
      <c r="B5865" s="0" t="n">
        <v>5864</v>
      </c>
      <c r="C5865" s="0" t="n">
        <v>0</v>
      </c>
      <c r="D5865" s="0" t="n">
        <v>3.275862069</v>
      </c>
      <c r="E5865" s="0" t="n">
        <v>0.431545269</v>
      </c>
    </row>
    <row r="5866" customFormat="false" ht="15" hidden="false" customHeight="false" outlineLevel="0" collapsed="false">
      <c r="A5866" s="1" t="n">
        <v>5864</v>
      </c>
      <c r="B5866" s="0" t="n">
        <v>5865</v>
      </c>
      <c r="C5866" s="0" t="n">
        <v>0</v>
      </c>
      <c r="D5866" s="0" t="n">
        <v>3.084482759</v>
      </c>
      <c r="E5866" s="0" t="n">
        <v>0.346522853</v>
      </c>
    </row>
    <row r="5867" customFormat="false" ht="15" hidden="false" customHeight="false" outlineLevel="0" collapsed="false">
      <c r="A5867" s="1" t="n">
        <v>5865</v>
      </c>
      <c r="B5867" s="0" t="n">
        <v>5866</v>
      </c>
      <c r="C5867" s="0" t="n">
        <v>0.06724138</v>
      </c>
      <c r="D5867" s="0" t="n">
        <v>3.425862069</v>
      </c>
      <c r="E5867" s="0" t="n">
        <v>0.315400128</v>
      </c>
    </row>
    <row r="5868" customFormat="false" ht="15" hidden="false" customHeight="false" outlineLevel="0" collapsed="false">
      <c r="A5868" s="1" t="n">
        <v>5866</v>
      </c>
      <c r="B5868" s="0" t="n">
        <v>5867</v>
      </c>
      <c r="C5868" s="0" t="n">
        <v>0.2362069</v>
      </c>
      <c r="D5868" s="0" t="n">
        <v>3.344827586</v>
      </c>
      <c r="E5868" s="0" t="n">
        <v>0.238201861</v>
      </c>
    </row>
    <row r="5869" customFormat="false" ht="15" hidden="false" customHeight="false" outlineLevel="0" collapsed="false">
      <c r="A5869" s="1" t="n">
        <v>5867</v>
      </c>
      <c r="B5869" s="0" t="n">
        <v>5868</v>
      </c>
      <c r="C5869" s="0" t="n">
        <v>0.617241372</v>
      </c>
      <c r="D5869" s="0" t="n">
        <v>3.087931034</v>
      </c>
      <c r="E5869" s="0" t="n">
        <v>0.326180066</v>
      </c>
    </row>
    <row r="5870" customFormat="false" ht="15" hidden="false" customHeight="false" outlineLevel="0" collapsed="false">
      <c r="A5870" s="1" t="n">
        <v>5868</v>
      </c>
      <c r="B5870" s="0" t="n">
        <v>5869</v>
      </c>
      <c r="C5870" s="0" t="n">
        <v>0.61206896</v>
      </c>
      <c r="D5870" s="0" t="n">
        <v>3.137931034</v>
      </c>
      <c r="E5870" s="0" t="n">
        <v>0.325832326</v>
      </c>
    </row>
    <row r="5871" customFormat="false" ht="15" hidden="false" customHeight="false" outlineLevel="0" collapsed="false">
      <c r="A5871" s="1" t="n">
        <v>5869</v>
      </c>
      <c r="B5871" s="0" t="n">
        <v>5870</v>
      </c>
      <c r="C5871" s="0" t="n">
        <v>0.048275863</v>
      </c>
      <c r="D5871" s="0" t="n">
        <v>3.339655172</v>
      </c>
      <c r="E5871" s="0" t="n">
        <v>0.320442357</v>
      </c>
    </row>
    <row r="5872" customFormat="false" ht="15" hidden="false" customHeight="false" outlineLevel="0" collapsed="false">
      <c r="A5872" s="1" t="n">
        <v>5870</v>
      </c>
      <c r="B5872" s="0" t="n">
        <v>5871</v>
      </c>
      <c r="C5872" s="0" t="n">
        <v>0</v>
      </c>
      <c r="D5872" s="0" t="n">
        <v>3.470689655</v>
      </c>
      <c r="E5872" s="0" t="n">
        <v>0.305837279</v>
      </c>
    </row>
    <row r="5873" customFormat="false" ht="15" hidden="false" customHeight="false" outlineLevel="0" collapsed="false">
      <c r="A5873" s="1" t="n">
        <v>5871</v>
      </c>
      <c r="B5873" s="0" t="n">
        <v>5872</v>
      </c>
      <c r="C5873" s="0" t="n">
        <v>0</v>
      </c>
      <c r="D5873" s="0" t="n">
        <v>3.513793103</v>
      </c>
      <c r="E5873" s="0" t="n">
        <v>0.276800994</v>
      </c>
    </row>
    <row r="5874" customFormat="false" ht="15" hidden="false" customHeight="false" outlineLevel="0" collapsed="false">
      <c r="A5874" s="1" t="n">
        <v>5872</v>
      </c>
      <c r="B5874" s="0" t="n">
        <v>5873</v>
      </c>
      <c r="C5874" s="0" t="n">
        <v>0</v>
      </c>
      <c r="D5874" s="0" t="n">
        <v>3.501724138</v>
      </c>
      <c r="E5874" s="0" t="n">
        <v>0.290710592</v>
      </c>
    </row>
    <row r="5875" customFormat="false" ht="15" hidden="false" customHeight="false" outlineLevel="0" collapsed="false">
      <c r="A5875" s="1" t="n">
        <v>5873</v>
      </c>
      <c r="B5875" s="0" t="n">
        <v>5874</v>
      </c>
      <c r="C5875" s="0" t="n">
        <v>0</v>
      </c>
      <c r="D5875" s="0" t="n">
        <v>3.574137931</v>
      </c>
      <c r="E5875" s="0" t="n">
        <v>0.294883471</v>
      </c>
    </row>
    <row r="5876" customFormat="false" ht="15" hidden="false" customHeight="false" outlineLevel="0" collapsed="false">
      <c r="A5876" s="1" t="n">
        <v>5874</v>
      </c>
      <c r="B5876" s="0" t="n">
        <v>5875</v>
      </c>
      <c r="C5876" s="0" t="n">
        <v>0</v>
      </c>
      <c r="D5876" s="0" t="n">
        <v>3.524137931</v>
      </c>
      <c r="E5876" s="0" t="n">
        <v>0.316617218</v>
      </c>
    </row>
    <row r="5877" customFormat="false" ht="15" hidden="false" customHeight="false" outlineLevel="0" collapsed="false">
      <c r="A5877" s="1" t="n">
        <v>5875</v>
      </c>
      <c r="B5877" s="0" t="n">
        <v>5876</v>
      </c>
      <c r="C5877" s="0" t="n">
        <v>0.034482759</v>
      </c>
      <c r="D5877" s="0" t="n">
        <v>3.622413793</v>
      </c>
      <c r="E5877" s="0" t="n">
        <v>0.294361861</v>
      </c>
    </row>
    <row r="5878" customFormat="false" ht="15" hidden="false" customHeight="false" outlineLevel="0" collapsed="false">
      <c r="A5878" s="1" t="n">
        <v>5876</v>
      </c>
      <c r="B5878" s="0" t="n">
        <v>5877</v>
      </c>
      <c r="C5878" s="0" t="n">
        <v>0.881034495</v>
      </c>
      <c r="D5878" s="0" t="n">
        <v>3.577586207</v>
      </c>
      <c r="E5878" s="0" t="n">
        <v>0.236463161</v>
      </c>
    </row>
    <row r="5879" customFormat="false" ht="15" hidden="false" customHeight="false" outlineLevel="0" collapsed="false">
      <c r="A5879" s="1" t="n">
        <v>5877</v>
      </c>
      <c r="B5879" s="0" t="n">
        <v>5878</v>
      </c>
      <c r="C5879" s="0" t="n">
        <v>0</v>
      </c>
      <c r="D5879" s="0" t="n">
        <v>3.710344828</v>
      </c>
      <c r="E5879" s="0" t="n">
        <v>0.248634059</v>
      </c>
    </row>
    <row r="5880" customFormat="false" ht="15" hidden="false" customHeight="false" outlineLevel="0" collapsed="false">
      <c r="A5880" s="1" t="n">
        <v>5878</v>
      </c>
      <c r="B5880" s="0" t="n">
        <v>5879</v>
      </c>
      <c r="C5880" s="0" t="n">
        <v>0.255172415</v>
      </c>
      <c r="D5880" s="0" t="n">
        <v>3.589655172</v>
      </c>
      <c r="E5880" s="0" t="n">
        <v>0.30427245</v>
      </c>
    </row>
    <row r="5881" customFormat="false" ht="15" hidden="false" customHeight="false" outlineLevel="0" collapsed="false">
      <c r="A5881" s="1" t="n">
        <v>5879</v>
      </c>
      <c r="B5881" s="0" t="n">
        <v>5880</v>
      </c>
      <c r="C5881" s="0" t="n">
        <v>3.131034484</v>
      </c>
      <c r="D5881" s="0" t="n">
        <v>3.648275862</v>
      </c>
      <c r="E5881" s="0" t="n">
        <v>0.274019075</v>
      </c>
    </row>
    <row r="5882" customFormat="false" ht="15" hidden="false" customHeight="false" outlineLevel="0" collapsed="false">
      <c r="A5882" s="1" t="n">
        <v>5880</v>
      </c>
      <c r="B5882" s="0" t="n">
        <v>5881</v>
      </c>
      <c r="C5882" s="0" t="n">
        <v>2.917241372</v>
      </c>
      <c r="D5882" s="0" t="n">
        <v>3.506896552</v>
      </c>
      <c r="E5882" s="0" t="n">
        <v>0.30409858</v>
      </c>
    </row>
    <row r="5883" customFormat="false" ht="15" hidden="false" customHeight="false" outlineLevel="0" collapsed="false">
      <c r="A5883" s="1" t="n">
        <v>5881</v>
      </c>
      <c r="B5883" s="0" t="n">
        <v>5882</v>
      </c>
      <c r="C5883" s="0" t="n">
        <v>3.887931042</v>
      </c>
      <c r="D5883" s="0" t="n">
        <v>3.322413793</v>
      </c>
      <c r="E5883" s="0" t="n">
        <v>0.407377343</v>
      </c>
    </row>
    <row r="5884" customFormat="false" ht="15" hidden="false" customHeight="false" outlineLevel="0" collapsed="false">
      <c r="A5884" s="1" t="n">
        <v>5882</v>
      </c>
      <c r="B5884" s="0" t="n">
        <v>5883</v>
      </c>
      <c r="C5884" s="0" t="n">
        <v>10.87413787</v>
      </c>
      <c r="D5884" s="0" t="n">
        <v>3.577586207</v>
      </c>
      <c r="E5884" s="0" t="n">
        <v>0.525435053</v>
      </c>
    </row>
    <row r="5885" customFormat="false" ht="15" hidden="false" customHeight="false" outlineLevel="0" collapsed="false">
      <c r="A5885" s="1" t="n">
        <v>5883</v>
      </c>
      <c r="B5885" s="0" t="n">
        <v>5884</v>
      </c>
      <c r="C5885" s="0" t="n">
        <v>1.379310354</v>
      </c>
      <c r="D5885" s="0" t="n">
        <v>3.420689655</v>
      </c>
      <c r="E5885" s="0" t="n">
        <v>0.466145393</v>
      </c>
    </row>
    <row r="5886" customFormat="false" ht="15" hidden="false" customHeight="false" outlineLevel="0" collapsed="false">
      <c r="A5886" s="1" t="n">
        <v>5884</v>
      </c>
      <c r="B5886" s="0" t="n">
        <v>5885</v>
      </c>
      <c r="C5886" s="0" t="n">
        <v>0</v>
      </c>
      <c r="D5886" s="0" t="n">
        <v>3.751724138</v>
      </c>
      <c r="E5886" s="0" t="n">
        <v>0.42545982</v>
      </c>
    </row>
    <row r="5887" customFormat="false" ht="15" hidden="false" customHeight="false" outlineLevel="0" collapsed="false">
      <c r="A5887" s="1" t="n">
        <v>5885</v>
      </c>
      <c r="B5887" s="0" t="n">
        <v>5886</v>
      </c>
      <c r="C5887" s="0" t="n">
        <v>0</v>
      </c>
      <c r="D5887" s="0" t="n">
        <v>3.910344828</v>
      </c>
      <c r="E5887" s="0" t="n">
        <v>0.36078019</v>
      </c>
    </row>
    <row r="5888" customFormat="false" ht="15" hidden="false" customHeight="false" outlineLevel="0" collapsed="false">
      <c r="A5888" s="1" t="n">
        <v>5886</v>
      </c>
      <c r="B5888" s="0" t="n">
        <v>5887</v>
      </c>
      <c r="C5888" s="0" t="n">
        <v>0.087931035</v>
      </c>
      <c r="D5888" s="0" t="n">
        <v>3.946551724</v>
      </c>
      <c r="E5888" s="0" t="n">
        <v>0.328788116</v>
      </c>
    </row>
    <row r="5889" customFormat="false" ht="15" hidden="false" customHeight="false" outlineLevel="0" collapsed="false">
      <c r="A5889" s="1" t="n">
        <v>5887</v>
      </c>
      <c r="B5889" s="0" t="n">
        <v>5888</v>
      </c>
      <c r="C5889" s="0" t="n">
        <v>0</v>
      </c>
      <c r="D5889" s="0" t="n">
        <v>4.029310345</v>
      </c>
      <c r="E5889" s="0" t="n">
        <v>0.385817466</v>
      </c>
    </row>
    <row r="5890" customFormat="false" ht="15" hidden="false" customHeight="false" outlineLevel="0" collapsed="false">
      <c r="A5890" s="1" t="n">
        <v>5888</v>
      </c>
      <c r="B5890" s="0" t="n">
        <v>5889</v>
      </c>
      <c r="C5890" s="0" t="n">
        <v>0</v>
      </c>
      <c r="D5890" s="0" t="n">
        <v>4.024137931</v>
      </c>
      <c r="E5890" s="0" t="n">
        <v>0.42459047</v>
      </c>
    </row>
    <row r="5891" customFormat="false" ht="15" hidden="false" customHeight="false" outlineLevel="0" collapsed="false">
      <c r="A5891" s="1" t="n">
        <v>5889</v>
      </c>
      <c r="B5891" s="0" t="n">
        <v>5890</v>
      </c>
      <c r="C5891" s="0" t="n">
        <v>0</v>
      </c>
      <c r="D5891" s="0" t="n">
        <v>4.143103448</v>
      </c>
      <c r="E5891" s="0" t="n">
        <v>0.386512946</v>
      </c>
    </row>
    <row r="5892" customFormat="false" ht="15" hidden="false" customHeight="false" outlineLevel="0" collapsed="false">
      <c r="A5892" s="1" t="n">
        <v>5890</v>
      </c>
      <c r="B5892" s="0" t="n">
        <v>5891</v>
      </c>
      <c r="C5892" s="0" t="n">
        <v>0</v>
      </c>
      <c r="D5892" s="0" t="n">
        <v>4.09137931</v>
      </c>
      <c r="E5892" s="0" t="n">
        <v>0.385991336</v>
      </c>
    </row>
    <row r="5893" customFormat="false" ht="15" hidden="false" customHeight="false" outlineLevel="0" collapsed="false">
      <c r="A5893" s="1" t="n">
        <v>5891</v>
      </c>
      <c r="B5893" s="0" t="n">
        <v>5892</v>
      </c>
      <c r="C5893" s="0" t="n">
        <v>0</v>
      </c>
      <c r="D5893" s="0" t="n">
        <v>4.134482759</v>
      </c>
      <c r="E5893" s="0" t="n">
        <v>0.341828364</v>
      </c>
    </row>
    <row r="5894" customFormat="false" ht="15" hidden="false" customHeight="false" outlineLevel="0" collapsed="false">
      <c r="A5894" s="1" t="n">
        <v>5892</v>
      </c>
      <c r="B5894" s="0" t="n">
        <v>5893</v>
      </c>
      <c r="C5894" s="0" t="n">
        <v>0</v>
      </c>
      <c r="D5894" s="0" t="n">
        <v>4.098275862</v>
      </c>
      <c r="E5894" s="0" t="n">
        <v>0.320616227</v>
      </c>
    </row>
    <row r="5895" customFormat="false" ht="15" hidden="false" customHeight="false" outlineLevel="0" collapsed="false">
      <c r="A5895" s="1" t="n">
        <v>5893</v>
      </c>
      <c r="B5895" s="0" t="n">
        <v>5894</v>
      </c>
      <c r="C5895" s="0" t="n">
        <v>0</v>
      </c>
      <c r="D5895" s="0" t="n">
        <v>4.079310345</v>
      </c>
      <c r="E5895" s="0" t="n">
        <v>0.269324585</v>
      </c>
    </row>
    <row r="5896" customFormat="false" ht="15" hidden="false" customHeight="false" outlineLevel="0" collapsed="false">
      <c r="A5896" s="1" t="n">
        <v>5894</v>
      </c>
      <c r="B5896" s="0" t="n">
        <v>5895</v>
      </c>
      <c r="C5896" s="0" t="n">
        <v>0</v>
      </c>
      <c r="D5896" s="0" t="n">
        <v>4.093103448</v>
      </c>
      <c r="E5896" s="0" t="n">
        <v>0.313487558</v>
      </c>
    </row>
    <row r="5897" customFormat="false" ht="15" hidden="false" customHeight="false" outlineLevel="0" collapsed="false">
      <c r="A5897" s="1" t="n">
        <v>5895</v>
      </c>
      <c r="B5897" s="0" t="n">
        <v>5896</v>
      </c>
      <c r="C5897" s="0" t="n">
        <v>1.189655175</v>
      </c>
      <c r="D5897" s="0" t="n">
        <v>4.112068966</v>
      </c>
      <c r="E5897" s="0" t="n">
        <v>0.312270468</v>
      </c>
    </row>
    <row r="5898" customFormat="false" ht="15" hidden="false" customHeight="false" outlineLevel="0" collapsed="false">
      <c r="A5898" s="1" t="n">
        <v>5896</v>
      </c>
      <c r="B5898" s="0" t="n">
        <v>5897</v>
      </c>
      <c r="C5898" s="0" t="n">
        <v>0.291379314</v>
      </c>
      <c r="D5898" s="0" t="n">
        <v>4.001724138</v>
      </c>
      <c r="E5898" s="0" t="n">
        <v>0.246895359</v>
      </c>
    </row>
    <row r="5899" customFormat="false" ht="15" hidden="false" customHeight="false" outlineLevel="0" collapsed="false">
      <c r="A5899" s="1" t="n">
        <v>5897</v>
      </c>
      <c r="B5899" s="0" t="n">
        <v>5898</v>
      </c>
      <c r="C5899" s="0" t="n">
        <v>0.401724142</v>
      </c>
      <c r="D5899" s="0" t="n">
        <v>3.998275862</v>
      </c>
      <c r="E5899" s="0" t="n">
        <v>0.246895359</v>
      </c>
    </row>
    <row r="5900" customFormat="false" ht="15" hidden="false" customHeight="false" outlineLevel="0" collapsed="false">
      <c r="A5900" s="1" t="n">
        <v>5898</v>
      </c>
      <c r="B5900" s="0" t="n">
        <v>5899</v>
      </c>
      <c r="C5900" s="0" t="n">
        <v>0.170689653</v>
      </c>
      <c r="D5900" s="0" t="n">
        <v>4.148275862</v>
      </c>
      <c r="E5900" s="0" t="n">
        <v>0.246895359</v>
      </c>
    </row>
    <row r="5901" customFormat="false" ht="15" hidden="false" customHeight="false" outlineLevel="0" collapsed="false">
      <c r="A5901" s="1" t="n">
        <v>5899</v>
      </c>
      <c r="B5901" s="0" t="n">
        <v>5900</v>
      </c>
      <c r="C5901" s="0" t="n">
        <v>0</v>
      </c>
      <c r="D5901" s="0" t="n">
        <v>4.260344828</v>
      </c>
      <c r="E5901" s="0" t="n">
        <v>0.226900313</v>
      </c>
    </row>
    <row r="5902" customFormat="false" ht="15" hidden="false" customHeight="false" outlineLevel="0" collapsed="false">
      <c r="A5902" s="1" t="n">
        <v>5900</v>
      </c>
      <c r="B5902" s="0" t="n">
        <v>5901</v>
      </c>
      <c r="C5902" s="0" t="n">
        <v>0</v>
      </c>
      <c r="D5902" s="0" t="n">
        <v>4.172413793</v>
      </c>
      <c r="E5902" s="0" t="n">
        <v>0.226030963</v>
      </c>
    </row>
    <row r="5903" customFormat="false" ht="15" hidden="false" customHeight="false" outlineLevel="0" collapsed="false">
      <c r="A5903" s="1" t="n">
        <v>5901</v>
      </c>
      <c r="B5903" s="0" t="n">
        <v>5902</v>
      </c>
      <c r="C5903" s="0" t="n">
        <v>0</v>
      </c>
      <c r="D5903" s="0" t="n">
        <v>4.327586207</v>
      </c>
      <c r="E5903" s="0" t="n">
        <v>0.226030963</v>
      </c>
    </row>
    <row r="5904" customFormat="false" ht="15" hidden="false" customHeight="false" outlineLevel="0" collapsed="false">
      <c r="A5904" s="1" t="n">
        <v>5902</v>
      </c>
      <c r="B5904" s="0" t="n">
        <v>5903</v>
      </c>
      <c r="C5904" s="0" t="n">
        <v>0</v>
      </c>
      <c r="D5904" s="0" t="n">
        <v>4.375862069</v>
      </c>
      <c r="E5904" s="0" t="n">
        <v>0.226030963</v>
      </c>
    </row>
    <row r="5905" customFormat="false" ht="15" hidden="false" customHeight="false" outlineLevel="0" collapsed="false">
      <c r="A5905" s="1" t="n">
        <v>5903</v>
      </c>
      <c r="B5905" s="0" t="n">
        <v>5904</v>
      </c>
      <c r="C5905" s="0" t="n">
        <v>0.29137931</v>
      </c>
      <c r="D5905" s="0" t="n">
        <v>4.255172414</v>
      </c>
      <c r="E5905" s="0" t="n">
        <v>0.210730405</v>
      </c>
    </row>
    <row r="5906" customFormat="false" ht="15" hidden="false" customHeight="false" outlineLevel="0" collapsed="false">
      <c r="A5906" s="1" t="n">
        <v>5904</v>
      </c>
      <c r="B5906" s="0" t="n">
        <v>5905</v>
      </c>
      <c r="C5906" s="0" t="n">
        <v>3.060344821</v>
      </c>
      <c r="D5906" s="0" t="n">
        <v>4.274137931</v>
      </c>
      <c r="E5906" s="0" t="n">
        <v>0.210730405</v>
      </c>
    </row>
    <row r="5907" customFormat="false" ht="15" hidden="false" customHeight="false" outlineLevel="0" collapsed="false">
      <c r="A5907" s="1" t="n">
        <v>5905</v>
      </c>
      <c r="B5907" s="0" t="n">
        <v>5906</v>
      </c>
      <c r="C5907" s="0" t="n">
        <v>1.92068966</v>
      </c>
      <c r="D5907" s="0" t="n">
        <v>4.372413793</v>
      </c>
      <c r="E5907" s="0" t="n">
        <v>0.210730405</v>
      </c>
    </row>
    <row r="5908" customFormat="false" ht="15" hidden="false" customHeight="false" outlineLevel="0" collapsed="false">
      <c r="A5908" s="1" t="n">
        <v>5906</v>
      </c>
      <c r="B5908" s="0" t="n">
        <v>5907</v>
      </c>
      <c r="C5908" s="0" t="n">
        <v>1.577586229</v>
      </c>
      <c r="D5908" s="0" t="n">
        <v>4.284482759</v>
      </c>
      <c r="E5908" s="0" t="n">
        <v>0.210730405</v>
      </c>
    </row>
    <row r="5909" customFormat="false" ht="15" hidden="false" customHeight="false" outlineLevel="0" collapsed="false">
      <c r="A5909" s="1" t="n">
        <v>5907</v>
      </c>
      <c r="B5909" s="0" t="n">
        <v>5908</v>
      </c>
      <c r="C5909" s="0" t="n">
        <v>0</v>
      </c>
      <c r="D5909" s="0" t="n">
        <v>4.420689655</v>
      </c>
      <c r="E5909" s="0" t="n">
        <v>0.201689167</v>
      </c>
    </row>
    <row r="5910" customFormat="false" ht="15" hidden="false" customHeight="false" outlineLevel="0" collapsed="false">
      <c r="A5910" s="1" t="n">
        <v>5908</v>
      </c>
      <c r="B5910" s="0" t="n">
        <v>5909</v>
      </c>
      <c r="C5910" s="0" t="n">
        <v>0.824137934</v>
      </c>
      <c r="D5910" s="0" t="n">
        <v>4.432758621</v>
      </c>
      <c r="E5910" s="0" t="n">
        <v>0.190735358</v>
      </c>
    </row>
    <row r="5911" customFormat="false" ht="15" hidden="false" customHeight="false" outlineLevel="0" collapsed="false">
      <c r="A5911" s="1" t="n">
        <v>5909</v>
      </c>
      <c r="B5911" s="0" t="n">
        <v>5910</v>
      </c>
      <c r="C5911" s="0" t="n">
        <v>0.001724138</v>
      </c>
      <c r="D5911" s="0" t="n">
        <v>4.294827586</v>
      </c>
      <c r="E5911" s="0" t="n">
        <v>0.18082477</v>
      </c>
    </row>
    <row r="5912" customFormat="false" ht="15" hidden="false" customHeight="false" outlineLevel="0" collapsed="false">
      <c r="A5912" s="1" t="n">
        <v>5910</v>
      </c>
      <c r="B5912" s="0" t="n">
        <v>5911</v>
      </c>
      <c r="C5912" s="0" t="n">
        <v>0</v>
      </c>
      <c r="D5912" s="0" t="n">
        <v>4.222413793</v>
      </c>
      <c r="E5912" s="0" t="n">
        <v>0.18082477</v>
      </c>
    </row>
    <row r="5913" customFormat="false" ht="15" hidden="false" customHeight="false" outlineLevel="0" collapsed="false">
      <c r="A5913" s="1" t="n">
        <v>5911</v>
      </c>
      <c r="B5913" s="0" t="n">
        <v>5912</v>
      </c>
      <c r="C5913" s="0" t="n">
        <v>0</v>
      </c>
      <c r="D5913" s="0" t="n">
        <v>4.367241379</v>
      </c>
      <c r="E5913" s="0" t="n">
        <v>0.18082477</v>
      </c>
    </row>
    <row r="5914" customFormat="false" ht="15" hidden="false" customHeight="false" outlineLevel="0" collapsed="false">
      <c r="A5914" s="1" t="n">
        <v>5912</v>
      </c>
      <c r="B5914" s="0" t="n">
        <v>5913</v>
      </c>
      <c r="C5914" s="0" t="n">
        <v>0</v>
      </c>
      <c r="D5914" s="0" t="n">
        <v>4.453448276</v>
      </c>
      <c r="E5914" s="0" t="n">
        <v>0.151614615</v>
      </c>
    </row>
    <row r="5915" customFormat="false" ht="15" hidden="false" customHeight="false" outlineLevel="0" collapsed="false">
      <c r="A5915" s="1" t="n">
        <v>5913</v>
      </c>
      <c r="B5915" s="0" t="n">
        <v>5914</v>
      </c>
      <c r="C5915" s="0" t="n">
        <v>0</v>
      </c>
      <c r="D5915" s="0" t="n">
        <v>4.622413793</v>
      </c>
      <c r="E5915" s="0" t="n">
        <v>0.18082477</v>
      </c>
    </row>
    <row r="5916" customFormat="false" ht="15" hidden="false" customHeight="false" outlineLevel="0" collapsed="false">
      <c r="A5916" s="1" t="n">
        <v>5914</v>
      </c>
      <c r="B5916" s="0" t="n">
        <v>5915</v>
      </c>
      <c r="C5916" s="0" t="n">
        <v>0</v>
      </c>
      <c r="D5916" s="0" t="n">
        <v>4.606896552</v>
      </c>
      <c r="E5916" s="0" t="n">
        <v>0.18082477</v>
      </c>
    </row>
    <row r="5917" customFormat="false" ht="15" hidden="false" customHeight="false" outlineLevel="0" collapsed="false">
      <c r="A5917" s="1" t="n">
        <v>5915</v>
      </c>
      <c r="B5917" s="0" t="n">
        <v>5916</v>
      </c>
      <c r="C5917" s="0" t="n">
        <v>0</v>
      </c>
      <c r="D5917" s="0" t="n">
        <v>4.618965517</v>
      </c>
      <c r="E5917" s="0" t="n">
        <v>0.173087556</v>
      </c>
    </row>
    <row r="5918" customFormat="false" ht="15" hidden="false" customHeight="false" outlineLevel="0" collapsed="false">
      <c r="A5918" s="1" t="n">
        <v>5916</v>
      </c>
      <c r="B5918" s="0" t="n">
        <v>5917</v>
      </c>
      <c r="C5918" s="0" t="n">
        <v>0.329310342</v>
      </c>
      <c r="D5918" s="0" t="n">
        <v>4.831034483</v>
      </c>
      <c r="E5918" s="0" t="n">
        <v>0.153353315</v>
      </c>
    </row>
    <row r="5919" customFormat="false" ht="15" hidden="false" customHeight="false" outlineLevel="0" collapsed="false">
      <c r="A5919" s="1" t="n">
        <v>5917</v>
      </c>
      <c r="B5919" s="0" t="n">
        <v>5918</v>
      </c>
      <c r="C5919" s="0" t="n">
        <v>0.455172414</v>
      </c>
      <c r="D5919" s="0" t="n">
        <v>4.629310345</v>
      </c>
      <c r="E5919" s="0" t="n">
        <v>0.162046813</v>
      </c>
    </row>
    <row r="5920" customFormat="false" ht="15" hidden="false" customHeight="false" outlineLevel="0" collapsed="false">
      <c r="A5920" s="1" t="n">
        <v>5918</v>
      </c>
      <c r="B5920" s="0" t="n">
        <v>5919</v>
      </c>
      <c r="C5920" s="0" t="n">
        <v>0</v>
      </c>
      <c r="D5920" s="0" t="n">
        <v>4.648275862</v>
      </c>
      <c r="E5920" s="0" t="n">
        <v>0.144659816</v>
      </c>
    </row>
    <row r="5921" customFormat="false" ht="15" hidden="false" customHeight="false" outlineLevel="0" collapsed="false">
      <c r="A5921" s="1" t="n">
        <v>5919</v>
      </c>
      <c r="B5921" s="0" t="n">
        <v>5920</v>
      </c>
      <c r="C5921" s="0" t="n">
        <v>0</v>
      </c>
      <c r="D5921" s="0" t="n">
        <v>4.686206897</v>
      </c>
      <c r="E5921" s="0" t="n">
        <v>0.144659816</v>
      </c>
    </row>
    <row r="5922" customFormat="false" ht="15" hidden="false" customHeight="false" outlineLevel="0" collapsed="false">
      <c r="A5922" s="1" t="n">
        <v>5920</v>
      </c>
      <c r="B5922" s="0" t="n">
        <v>5921</v>
      </c>
      <c r="C5922" s="0" t="n">
        <v>0</v>
      </c>
      <c r="D5922" s="0" t="n">
        <v>5.025862069</v>
      </c>
      <c r="E5922" s="0" t="n">
        <v>0.147789476</v>
      </c>
    </row>
    <row r="5923" customFormat="false" ht="15" hidden="false" customHeight="false" outlineLevel="0" collapsed="false">
      <c r="A5923" s="1" t="n">
        <v>5921</v>
      </c>
      <c r="B5923" s="0" t="n">
        <v>5922</v>
      </c>
      <c r="C5923" s="0" t="n">
        <v>0</v>
      </c>
      <c r="D5923" s="0" t="n">
        <v>4.718965517</v>
      </c>
      <c r="E5923" s="0" t="n">
        <v>0.142573376</v>
      </c>
    </row>
    <row r="5924" customFormat="false" ht="15" hidden="false" customHeight="false" outlineLevel="0" collapsed="false">
      <c r="A5924" s="1" t="n">
        <v>5922</v>
      </c>
      <c r="B5924" s="0" t="n">
        <v>5923</v>
      </c>
      <c r="C5924" s="0" t="n">
        <v>0</v>
      </c>
      <c r="D5924" s="0" t="n">
        <v>4.879310345</v>
      </c>
      <c r="E5924" s="0" t="n">
        <v>0.142573376</v>
      </c>
    </row>
    <row r="5925" customFormat="false" ht="15" hidden="false" customHeight="false" outlineLevel="0" collapsed="false">
      <c r="A5925" s="1" t="n">
        <v>5923</v>
      </c>
      <c r="B5925" s="0" t="n">
        <v>5924</v>
      </c>
      <c r="C5925" s="0" t="n">
        <v>0</v>
      </c>
      <c r="D5925" s="0" t="n">
        <v>5.017241379</v>
      </c>
      <c r="E5925" s="0" t="n">
        <v>0.142573376</v>
      </c>
    </row>
    <row r="5926" customFormat="false" ht="15" hidden="false" customHeight="false" outlineLevel="0" collapsed="false">
      <c r="A5926" s="1" t="n">
        <v>5924</v>
      </c>
      <c r="B5926" s="0" t="n">
        <v>5925</v>
      </c>
      <c r="C5926" s="0" t="n">
        <v>0</v>
      </c>
      <c r="D5926" s="0" t="n">
        <v>5.120689655</v>
      </c>
      <c r="E5926" s="0" t="n">
        <v>0.142573376</v>
      </c>
    </row>
    <row r="5927" customFormat="false" ht="15" hidden="false" customHeight="false" outlineLevel="0" collapsed="false">
      <c r="A5927" s="1" t="n">
        <v>5925</v>
      </c>
      <c r="B5927" s="0" t="n">
        <v>5926</v>
      </c>
      <c r="C5927" s="0" t="n">
        <v>0</v>
      </c>
      <c r="D5927" s="0" t="n">
        <v>5.194827586</v>
      </c>
      <c r="E5927" s="0" t="n">
        <v>0.142573376</v>
      </c>
    </row>
    <row r="5928" customFormat="false" ht="15" hidden="false" customHeight="false" outlineLevel="0" collapsed="false">
      <c r="A5928" s="1" t="n">
        <v>5926</v>
      </c>
      <c r="B5928" s="0" t="n">
        <v>5927</v>
      </c>
      <c r="C5928" s="0" t="n">
        <v>0</v>
      </c>
      <c r="D5928" s="0" t="n">
        <v>5.215517241</v>
      </c>
      <c r="E5928" s="0" t="n">
        <v>0.128663779</v>
      </c>
    </row>
    <row r="5929" customFormat="false" ht="15" hidden="false" customHeight="false" outlineLevel="0" collapsed="false">
      <c r="A5929" s="1" t="n">
        <v>5927</v>
      </c>
      <c r="B5929" s="0" t="n">
        <v>5928</v>
      </c>
      <c r="C5929" s="0" t="n">
        <v>0.313793104</v>
      </c>
      <c r="D5929" s="0" t="n">
        <v>4.972413793</v>
      </c>
      <c r="E5929" s="0" t="n">
        <v>0.133879878</v>
      </c>
    </row>
    <row r="5930" customFormat="false" ht="15" hidden="false" customHeight="false" outlineLevel="0" collapsed="false">
      <c r="A5930" s="1" t="n">
        <v>5928</v>
      </c>
      <c r="B5930" s="0" t="n">
        <v>5929</v>
      </c>
      <c r="C5930" s="0" t="n">
        <v>0.584482765</v>
      </c>
      <c r="D5930" s="0" t="n">
        <v>5.05862069</v>
      </c>
      <c r="E5930" s="0" t="n">
        <v>0.139095977</v>
      </c>
    </row>
    <row r="5931" customFormat="false" ht="15" hidden="false" customHeight="false" outlineLevel="0" collapsed="false">
      <c r="A5931" s="1" t="n">
        <v>5929</v>
      </c>
      <c r="B5931" s="0" t="n">
        <v>5930</v>
      </c>
      <c r="C5931" s="0" t="n">
        <v>0</v>
      </c>
      <c r="D5931" s="0" t="n">
        <v>5.160344828</v>
      </c>
      <c r="E5931" s="0" t="n">
        <v>0.132141178</v>
      </c>
    </row>
    <row r="5932" customFormat="false" ht="15" hidden="false" customHeight="false" outlineLevel="0" collapsed="false">
      <c r="A5932" s="1" t="n">
        <v>5930</v>
      </c>
      <c r="B5932" s="0" t="n">
        <v>5931</v>
      </c>
      <c r="C5932" s="0" t="n">
        <v>0</v>
      </c>
      <c r="D5932" s="0" t="n">
        <v>5.093103448</v>
      </c>
      <c r="E5932" s="0" t="n">
        <v>0.147789476</v>
      </c>
    </row>
    <row r="5933" customFormat="false" ht="15" hidden="false" customHeight="false" outlineLevel="0" collapsed="false">
      <c r="A5933" s="1" t="n">
        <v>5931</v>
      </c>
      <c r="B5933" s="0" t="n">
        <v>5932</v>
      </c>
      <c r="C5933" s="0" t="n">
        <v>0</v>
      </c>
      <c r="D5933" s="0" t="n">
        <v>4.929310345</v>
      </c>
      <c r="E5933" s="0" t="n">
        <v>0.147789476</v>
      </c>
    </row>
    <row r="5934" customFormat="false" ht="15" hidden="false" customHeight="false" outlineLevel="0" collapsed="false">
      <c r="A5934" s="1" t="n">
        <v>5932</v>
      </c>
      <c r="B5934" s="0" t="n">
        <v>5933</v>
      </c>
      <c r="C5934" s="0" t="n">
        <v>4.139655153</v>
      </c>
      <c r="D5934" s="0" t="n">
        <v>4.774137931</v>
      </c>
      <c r="E5934" s="0" t="n">
        <v>0.147789476</v>
      </c>
    </row>
    <row r="5935" customFormat="false" ht="15" hidden="false" customHeight="false" outlineLevel="0" collapsed="false">
      <c r="A5935" s="1" t="n">
        <v>5933</v>
      </c>
      <c r="B5935" s="0" t="n">
        <v>5934</v>
      </c>
      <c r="C5935" s="0" t="n">
        <v>0.555172426</v>
      </c>
      <c r="D5935" s="0" t="n">
        <v>4.912068966</v>
      </c>
      <c r="E5935" s="0" t="n">
        <v>0.147789476</v>
      </c>
    </row>
    <row r="5936" customFormat="false" ht="15" hidden="false" customHeight="false" outlineLevel="0" collapsed="false">
      <c r="A5936" s="1" t="n">
        <v>5934</v>
      </c>
      <c r="B5936" s="0" t="n">
        <v>5935</v>
      </c>
      <c r="C5936" s="0" t="n">
        <v>1.52068967</v>
      </c>
      <c r="D5936" s="0" t="n">
        <v>5.017241379</v>
      </c>
      <c r="E5936" s="0" t="n">
        <v>0.126925079</v>
      </c>
    </row>
    <row r="5937" customFormat="false" ht="15" hidden="false" customHeight="false" outlineLevel="0" collapsed="false">
      <c r="A5937" s="1" t="n">
        <v>5935</v>
      </c>
      <c r="B5937" s="0" t="n">
        <v>5936</v>
      </c>
      <c r="C5937" s="0" t="n">
        <v>0.460344825</v>
      </c>
      <c r="D5937" s="0" t="n">
        <v>5.165517241</v>
      </c>
      <c r="E5937" s="0" t="n">
        <v>0.132141178</v>
      </c>
    </row>
    <row r="5938" customFormat="false" ht="15" hidden="false" customHeight="false" outlineLevel="0" collapsed="false">
      <c r="A5938" s="1" t="n">
        <v>5936</v>
      </c>
      <c r="B5938" s="0" t="n">
        <v>5937</v>
      </c>
      <c r="C5938" s="0" t="n">
        <v>0</v>
      </c>
      <c r="D5938" s="0" t="n">
        <v>5.031034483</v>
      </c>
      <c r="E5938" s="0" t="n">
        <v>0.132141178</v>
      </c>
    </row>
    <row r="5939" customFormat="false" ht="15" hidden="false" customHeight="false" outlineLevel="0" collapsed="false">
      <c r="A5939" s="1" t="n">
        <v>5937</v>
      </c>
      <c r="B5939" s="0" t="n">
        <v>5938</v>
      </c>
      <c r="C5939" s="0" t="n">
        <v>1.732758629</v>
      </c>
      <c r="D5939" s="0" t="n">
        <v>5.15862069</v>
      </c>
      <c r="E5939" s="0" t="n">
        <v>0.130402478</v>
      </c>
    </row>
    <row r="5940" customFormat="false" ht="15" hidden="false" customHeight="false" outlineLevel="0" collapsed="false">
      <c r="A5940" s="1" t="n">
        <v>5938</v>
      </c>
      <c r="B5940" s="0" t="n">
        <v>5939</v>
      </c>
      <c r="C5940" s="0" t="n">
        <v>3.037931012</v>
      </c>
      <c r="D5940" s="0" t="n">
        <v>5.236206897</v>
      </c>
      <c r="E5940" s="0" t="n">
        <v>0.130402478</v>
      </c>
    </row>
    <row r="5941" customFormat="false" ht="15" hidden="false" customHeight="false" outlineLevel="0" collapsed="false">
      <c r="A5941" s="1" t="n">
        <v>5939</v>
      </c>
      <c r="B5941" s="0" t="n">
        <v>5940</v>
      </c>
      <c r="C5941" s="0" t="n">
        <v>4.774137937</v>
      </c>
      <c r="D5941" s="0" t="n">
        <v>5.251724138</v>
      </c>
      <c r="E5941" s="0" t="n">
        <v>0.086934986</v>
      </c>
    </row>
    <row r="5942" customFormat="false" ht="15" hidden="false" customHeight="false" outlineLevel="0" collapsed="false">
      <c r="A5942" s="1" t="n">
        <v>5940</v>
      </c>
      <c r="B5942" s="0" t="n">
        <v>5941</v>
      </c>
      <c r="C5942" s="0" t="n">
        <v>0</v>
      </c>
      <c r="D5942" s="0" t="n">
        <v>5.222413793</v>
      </c>
      <c r="E5942" s="0" t="n">
        <v>0.086934986</v>
      </c>
    </row>
    <row r="5943" customFormat="false" ht="15" hidden="false" customHeight="false" outlineLevel="0" collapsed="false">
      <c r="A5943" s="1" t="n">
        <v>5941</v>
      </c>
      <c r="B5943" s="0" t="n">
        <v>5942</v>
      </c>
      <c r="C5943" s="0" t="n">
        <v>0.103448276</v>
      </c>
      <c r="D5943" s="0" t="n">
        <v>5.262068966</v>
      </c>
      <c r="E5943" s="0" t="n">
        <v>0.086934986</v>
      </c>
    </row>
    <row r="5944" customFormat="false" ht="15" hidden="false" customHeight="false" outlineLevel="0" collapsed="false">
      <c r="A5944" s="1" t="n">
        <v>5942</v>
      </c>
      <c r="B5944" s="0" t="n">
        <v>5943</v>
      </c>
      <c r="C5944" s="0" t="n">
        <v>0.031034483</v>
      </c>
      <c r="D5944" s="0" t="n">
        <v>5.281034483</v>
      </c>
      <c r="E5944" s="0" t="n">
        <v>0</v>
      </c>
    </row>
    <row r="5945" customFormat="false" ht="15" hidden="false" customHeight="false" outlineLevel="0" collapsed="false">
      <c r="A5945" s="1" t="n">
        <v>5943</v>
      </c>
      <c r="B5945" s="0" t="n">
        <v>5944</v>
      </c>
      <c r="C5945" s="0" t="n">
        <v>0</v>
      </c>
      <c r="D5945" s="0" t="n">
        <v>5.303448276</v>
      </c>
      <c r="E5945" s="0" t="n">
        <v>0.05755096</v>
      </c>
    </row>
    <row r="5946" customFormat="false" ht="15" hidden="false" customHeight="false" outlineLevel="0" collapsed="false">
      <c r="A5946" s="1" t="n">
        <v>5944</v>
      </c>
      <c r="B5946" s="0" t="n">
        <v>5945</v>
      </c>
      <c r="C5946" s="0" t="n">
        <v>0</v>
      </c>
      <c r="D5946" s="0" t="n">
        <v>5.24137931</v>
      </c>
      <c r="E5946" s="0" t="n">
        <v>0.134575358</v>
      </c>
    </row>
    <row r="5947" customFormat="false" ht="15" hidden="false" customHeight="false" outlineLevel="0" collapsed="false">
      <c r="A5947" s="1" t="n">
        <v>5945</v>
      </c>
      <c r="B5947" s="0" t="n">
        <v>5946</v>
      </c>
      <c r="C5947" s="0" t="n">
        <v>0</v>
      </c>
      <c r="D5947" s="0" t="n">
        <v>5.482758621</v>
      </c>
      <c r="E5947" s="0" t="n">
        <v>0.110233562</v>
      </c>
    </row>
    <row r="5948" customFormat="false" ht="15" hidden="false" customHeight="false" outlineLevel="0" collapsed="false">
      <c r="A5948" s="1" t="n">
        <v>5946</v>
      </c>
      <c r="B5948" s="0" t="n">
        <v>5947</v>
      </c>
      <c r="C5948" s="0" t="n">
        <v>0</v>
      </c>
      <c r="D5948" s="0" t="n">
        <v>5.613793103</v>
      </c>
      <c r="E5948" s="0" t="n">
        <v>0.111276782</v>
      </c>
    </row>
    <row r="5949" customFormat="false" ht="15" hidden="false" customHeight="false" outlineLevel="0" collapsed="false">
      <c r="A5949" s="1" t="n">
        <v>5947</v>
      </c>
      <c r="B5949" s="0" t="n">
        <v>5948</v>
      </c>
      <c r="C5949" s="0" t="n">
        <v>0</v>
      </c>
      <c r="D5949" s="0" t="n">
        <v>5.589655172</v>
      </c>
      <c r="E5949" s="0" t="n">
        <v>0.040337833</v>
      </c>
    </row>
    <row r="5950" customFormat="false" ht="15" hidden="false" customHeight="false" outlineLevel="0" collapsed="false">
      <c r="A5950" s="1" t="n">
        <v>5948</v>
      </c>
      <c r="B5950" s="0" t="n">
        <v>5949</v>
      </c>
      <c r="C5950" s="0" t="n">
        <v>0</v>
      </c>
      <c r="D5950" s="0" t="n">
        <v>5.622413793</v>
      </c>
      <c r="E5950" s="0" t="n">
        <v>0.162568423</v>
      </c>
    </row>
    <row r="5951" customFormat="false" ht="15" hidden="false" customHeight="false" outlineLevel="0" collapsed="false">
      <c r="A5951" s="1" t="n">
        <v>5949</v>
      </c>
      <c r="B5951" s="0" t="n">
        <v>5950</v>
      </c>
      <c r="C5951" s="0" t="n">
        <v>0</v>
      </c>
      <c r="D5951" s="0" t="n">
        <v>5.75862069</v>
      </c>
      <c r="E5951" s="0" t="n">
        <v>0.159438764</v>
      </c>
    </row>
    <row r="5952" customFormat="false" ht="15" hidden="false" customHeight="false" outlineLevel="0" collapsed="false">
      <c r="A5952" s="1" t="n">
        <v>5950</v>
      </c>
      <c r="B5952" s="0" t="n">
        <v>5951</v>
      </c>
      <c r="C5952" s="0" t="n">
        <v>0</v>
      </c>
      <c r="D5952" s="0" t="n">
        <v>5.581034483</v>
      </c>
      <c r="E5952" s="0" t="n">
        <v>0.12292607</v>
      </c>
    </row>
    <row r="5953" customFormat="false" ht="15" hidden="false" customHeight="false" outlineLevel="0" collapsed="false">
      <c r="A5953" s="1" t="n">
        <v>5951</v>
      </c>
      <c r="B5953" s="0" t="n">
        <v>5952</v>
      </c>
      <c r="C5953" s="0" t="n">
        <v>0</v>
      </c>
      <c r="D5953" s="0" t="n">
        <v>5.35</v>
      </c>
      <c r="E5953" s="0" t="n">
        <v>0.139269847</v>
      </c>
    </row>
    <row r="5954" customFormat="false" ht="15" hidden="false" customHeight="false" outlineLevel="0" collapsed="false">
      <c r="A5954" s="1" t="n">
        <v>5952</v>
      </c>
      <c r="B5954" s="0" t="n">
        <v>5953</v>
      </c>
      <c r="C5954" s="0" t="n">
        <v>0</v>
      </c>
      <c r="D5954" s="0" t="n">
        <v>5.598275862</v>
      </c>
      <c r="E5954" s="0" t="n">
        <v>0.156482974</v>
      </c>
    </row>
    <row r="5955" customFormat="false" ht="15" hidden="false" customHeight="false" outlineLevel="0" collapsed="false">
      <c r="A5955" s="1" t="n">
        <v>5953</v>
      </c>
      <c r="B5955" s="0" t="n">
        <v>5954</v>
      </c>
      <c r="C5955" s="0" t="n">
        <v>0</v>
      </c>
      <c r="D5955" s="0" t="n">
        <v>5.798275862</v>
      </c>
      <c r="E5955" s="0" t="n">
        <v>0.134923098</v>
      </c>
    </row>
    <row r="5956" customFormat="false" ht="15" hidden="false" customHeight="false" outlineLevel="0" collapsed="false">
      <c r="A5956" s="1" t="n">
        <v>5954</v>
      </c>
      <c r="B5956" s="0" t="n">
        <v>5955</v>
      </c>
      <c r="C5956" s="0" t="n">
        <v>0</v>
      </c>
      <c r="D5956" s="0" t="n">
        <v>5.739655172</v>
      </c>
      <c r="E5956" s="0" t="n">
        <v>0.134923098</v>
      </c>
    </row>
    <row r="5957" customFormat="false" ht="15" hidden="false" customHeight="false" outlineLevel="0" collapsed="false">
      <c r="A5957" s="1" t="n">
        <v>5955</v>
      </c>
      <c r="B5957" s="0" t="n">
        <v>5956</v>
      </c>
      <c r="C5957" s="0" t="n">
        <v>0.136206898</v>
      </c>
      <c r="D5957" s="0" t="n">
        <v>5.439655172</v>
      </c>
      <c r="E5957" s="0" t="n">
        <v>0.262717527</v>
      </c>
    </row>
    <row r="5958" customFormat="false" ht="15" hidden="false" customHeight="false" outlineLevel="0" collapsed="false">
      <c r="A5958" s="1" t="n">
        <v>5956</v>
      </c>
      <c r="B5958" s="0" t="n">
        <v>5957</v>
      </c>
      <c r="C5958" s="0" t="n">
        <v>0</v>
      </c>
      <c r="D5958" s="0" t="n">
        <v>5.548275862</v>
      </c>
      <c r="E5958" s="0" t="n">
        <v>0.137009537</v>
      </c>
    </row>
    <row r="5959" customFormat="false" ht="15" hidden="false" customHeight="false" outlineLevel="0" collapsed="false">
      <c r="A5959" s="1" t="n">
        <v>5957</v>
      </c>
      <c r="B5959" s="0" t="n">
        <v>5958</v>
      </c>
      <c r="C5959" s="0" t="n">
        <v>4.19827583</v>
      </c>
      <c r="D5959" s="0" t="n">
        <v>5.598275862</v>
      </c>
      <c r="E5959" s="0" t="n">
        <v>0.146746256</v>
      </c>
    </row>
    <row r="5960" customFormat="false" ht="15" hidden="false" customHeight="false" outlineLevel="0" collapsed="false">
      <c r="A5960" s="1" t="n">
        <v>5958</v>
      </c>
      <c r="B5960" s="0" t="n">
        <v>5959</v>
      </c>
      <c r="C5960" s="0" t="n">
        <v>8.017241342</v>
      </c>
      <c r="D5960" s="0" t="n">
        <v>6.336206897</v>
      </c>
      <c r="E5960" s="0" t="n">
        <v>0</v>
      </c>
    </row>
    <row r="5961" customFormat="false" ht="15" hidden="false" customHeight="false" outlineLevel="0" collapsed="false">
      <c r="A5961" s="1" t="n">
        <v>5959</v>
      </c>
      <c r="B5961" s="0" t="n">
        <v>5960</v>
      </c>
      <c r="C5961" s="0" t="n">
        <v>0.131034484</v>
      </c>
      <c r="D5961" s="0" t="n">
        <v>5.120689655</v>
      </c>
      <c r="E5961" s="0" t="n">
        <v>0</v>
      </c>
    </row>
    <row r="5962" customFormat="false" ht="15" hidden="false" customHeight="false" outlineLevel="0" collapsed="false">
      <c r="A5962" s="1" t="n">
        <v>5960</v>
      </c>
      <c r="B5962" s="0" t="n">
        <v>5961</v>
      </c>
      <c r="C5962" s="0" t="n">
        <v>0.608620686</v>
      </c>
      <c r="D5962" s="0" t="n">
        <v>5.318965517</v>
      </c>
      <c r="E5962" s="0" t="n">
        <v>0</v>
      </c>
    </row>
    <row r="5963" customFormat="false" ht="15" hidden="false" customHeight="false" outlineLevel="0" collapsed="false">
      <c r="A5963" s="1" t="n">
        <v>5961</v>
      </c>
      <c r="B5963" s="0" t="n">
        <v>5962</v>
      </c>
      <c r="C5963" s="0" t="n">
        <v>1.756896548</v>
      </c>
      <c r="D5963" s="0" t="n">
        <v>6.020689655</v>
      </c>
      <c r="E5963" s="0" t="n">
        <v>0</v>
      </c>
    </row>
    <row r="5964" customFormat="false" ht="15" hidden="false" customHeight="false" outlineLevel="0" collapsed="false">
      <c r="A5964" s="1" t="n">
        <v>5962</v>
      </c>
      <c r="B5964" s="0" t="n">
        <v>5963</v>
      </c>
      <c r="C5964" s="0" t="n">
        <v>0</v>
      </c>
      <c r="D5964" s="0" t="n">
        <v>5.455172414</v>
      </c>
      <c r="E5964" s="0" t="n">
        <v>0</v>
      </c>
    </row>
    <row r="5965" customFormat="false" ht="15" hidden="false" customHeight="false" outlineLevel="0" collapsed="false">
      <c r="A5965" s="1" t="n">
        <v>5963</v>
      </c>
      <c r="B5965" s="0" t="n">
        <v>5964</v>
      </c>
      <c r="C5965" s="0" t="n">
        <v>0.208620689</v>
      </c>
      <c r="D5965" s="0" t="n">
        <v>5.681034483</v>
      </c>
      <c r="E5965" s="0" t="n">
        <v>0</v>
      </c>
    </row>
    <row r="5966" customFormat="false" ht="15" hidden="false" customHeight="false" outlineLevel="0" collapsed="false">
      <c r="A5966" s="1" t="n">
        <v>5964</v>
      </c>
      <c r="B5966" s="0" t="n">
        <v>5965</v>
      </c>
      <c r="C5966" s="0" t="n">
        <v>1.053448272</v>
      </c>
      <c r="D5966" s="0" t="n">
        <v>5.565517241</v>
      </c>
      <c r="E5966" s="0" t="n">
        <v>0.189205303</v>
      </c>
    </row>
    <row r="5967" customFormat="false" ht="15" hidden="false" customHeight="false" outlineLevel="0" collapsed="false">
      <c r="A5967" s="1" t="n">
        <v>5965</v>
      </c>
      <c r="B5967" s="0" t="n">
        <v>5966</v>
      </c>
      <c r="C5967" s="0" t="n">
        <v>5.631034446</v>
      </c>
      <c r="D5967" s="0" t="n">
        <v>5.953448276</v>
      </c>
      <c r="E5967" s="0" t="n">
        <v>0.064158019</v>
      </c>
    </row>
    <row r="5968" customFormat="false" ht="15" hidden="false" customHeight="false" outlineLevel="0" collapsed="false">
      <c r="A5968" s="1" t="n">
        <v>5966</v>
      </c>
      <c r="B5968" s="0" t="n">
        <v>5967</v>
      </c>
      <c r="C5968" s="0" t="n">
        <v>0.208620691</v>
      </c>
      <c r="D5968" s="0" t="n">
        <v>5.596551724</v>
      </c>
      <c r="E5968" s="0" t="n">
        <v>0.064158019</v>
      </c>
    </row>
    <row r="5969" customFormat="false" ht="15" hidden="false" customHeight="false" outlineLevel="0" collapsed="false">
      <c r="A5969" s="1" t="n">
        <v>5967</v>
      </c>
      <c r="B5969" s="0" t="n">
        <v>5968</v>
      </c>
      <c r="C5969" s="0" t="n">
        <v>0.860344819</v>
      </c>
      <c r="D5969" s="0" t="n">
        <v>5.617241379</v>
      </c>
      <c r="E5969" s="0" t="n">
        <v>0.064331889</v>
      </c>
    </row>
    <row r="5970" customFormat="false" ht="15" hidden="false" customHeight="false" outlineLevel="0" collapsed="false">
      <c r="A5970" s="1" t="n">
        <v>5968</v>
      </c>
      <c r="B5970" s="0" t="n">
        <v>5969</v>
      </c>
      <c r="C5970" s="0" t="n">
        <v>0.229310347</v>
      </c>
      <c r="D5970" s="0" t="n">
        <v>5.667241379</v>
      </c>
      <c r="E5970" s="0" t="n">
        <v>0.096671704</v>
      </c>
    </row>
    <row r="5971" customFormat="false" ht="15" hidden="false" customHeight="false" outlineLevel="0" collapsed="false">
      <c r="A5971" s="1" t="n">
        <v>5969</v>
      </c>
      <c r="B5971" s="0" t="n">
        <v>5970</v>
      </c>
      <c r="C5971" s="0" t="n">
        <v>1.218965515</v>
      </c>
      <c r="D5971" s="0" t="n">
        <v>5.629310345</v>
      </c>
      <c r="E5971" s="0" t="n">
        <v>0.073199258</v>
      </c>
    </row>
    <row r="5972" customFormat="false" ht="15" hidden="false" customHeight="false" outlineLevel="0" collapsed="false">
      <c r="A5972" s="1" t="n">
        <v>5970</v>
      </c>
      <c r="B5972" s="0" t="n">
        <v>5971</v>
      </c>
      <c r="C5972" s="0" t="n">
        <v>4.505172426</v>
      </c>
      <c r="D5972" s="0" t="n">
        <v>5.579310345</v>
      </c>
      <c r="E5972" s="0" t="n">
        <v>0.075111828</v>
      </c>
    </row>
    <row r="5973" customFormat="false" ht="15" hidden="false" customHeight="false" outlineLevel="0" collapsed="false">
      <c r="A5973" s="1" t="n">
        <v>5971</v>
      </c>
      <c r="B5973" s="0" t="n">
        <v>5972</v>
      </c>
      <c r="C5973" s="0" t="n">
        <v>0</v>
      </c>
      <c r="D5973" s="0" t="n">
        <v>5.489655172</v>
      </c>
      <c r="E5973" s="0" t="n">
        <v>0.107277772</v>
      </c>
    </row>
    <row r="5974" customFormat="false" ht="15" hidden="false" customHeight="false" outlineLevel="0" collapsed="false">
      <c r="A5974" s="1" t="n">
        <v>5972</v>
      </c>
      <c r="B5974" s="0" t="n">
        <v>5973</v>
      </c>
      <c r="C5974" s="0" t="n">
        <v>0.294827584</v>
      </c>
      <c r="D5974" s="0" t="n">
        <v>5.775862069</v>
      </c>
      <c r="E5974" s="0" t="n">
        <v>0.127446689</v>
      </c>
    </row>
    <row r="5975" customFormat="false" ht="15" hidden="false" customHeight="false" outlineLevel="0" collapsed="false">
      <c r="A5975" s="1" t="n">
        <v>5973</v>
      </c>
      <c r="B5975" s="0" t="n">
        <v>5974</v>
      </c>
      <c r="C5975" s="0" t="n">
        <v>0.5775862</v>
      </c>
      <c r="D5975" s="0" t="n">
        <v>5.498275862</v>
      </c>
      <c r="E5975" s="0" t="n">
        <v>0.106234552</v>
      </c>
    </row>
    <row r="5976" customFormat="false" ht="15" hidden="false" customHeight="false" outlineLevel="0" collapsed="false">
      <c r="A5976" s="1" t="n">
        <v>5974</v>
      </c>
      <c r="B5976" s="0" t="n">
        <v>5975</v>
      </c>
      <c r="C5976" s="0" t="n">
        <v>0.667241381</v>
      </c>
      <c r="D5976" s="0" t="n">
        <v>5.475862069</v>
      </c>
      <c r="E5976" s="0" t="n">
        <v>0.116840621</v>
      </c>
    </row>
    <row r="5977" customFormat="false" ht="15" hidden="false" customHeight="false" outlineLevel="0" collapsed="false">
      <c r="A5977" s="1" t="n">
        <v>5975</v>
      </c>
      <c r="B5977" s="0" t="n">
        <v>5976</v>
      </c>
      <c r="C5977" s="0" t="n">
        <v>1.92241379</v>
      </c>
      <c r="D5977" s="0" t="n">
        <v>5.460344828</v>
      </c>
      <c r="E5977" s="0" t="n">
        <v>0.022255356</v>
      </c>
    </row>
    <row r="5978" customFormat="false" ht="15" hidden="false" customHeight="false" outlineLevel="0" collapsed="false">
      <c r="A5978" s="1" t="n">
        <v>5976</v>
      </c>
      <c r="B5978" s="0" t="n">
        <v>5977</v>
      </c>
      <c r="C5978" s="0" t="n">
        <v>6.265517239</v>
      </c>
      <c r="D5978" s="0" t="n">
        <v>5.479310345</v>
      </c>
      <c r="E5978" s="0" t="n">
        <v>0</v>
      </c>
    </row>
    <row r="5979" customFormat="false" ht="15" hidden="false" customHeight="false" outlineLevel="0" collapsed="false">
      <c r="A5979" s="1" t="n">
        <v>5977</v>
      </c>
      <c r="B5979" s="0" t="n">
        <v>5978</v>
      </c>
      <c r="C5979" s="0" t="n">
        <v>4.274137939</v>
      </c>
      <c r="D5979" s="0" t="n">
        <v>5.546551724</v>
      </c>
      <c r="E5979" s="0" t="n">
        <v>0.129533129</v>
      </c>
    </row>
    <row r="5980" customFormat="false" ht="15" hidden="false" customHeight="false" outlineLevel="0" collapsed="false">
      <c r="A5980" s="1" t="n">
        <v>5978</v>
      </c>
      <c r="B5980" s="0" t="n">
        <v>5979</v>
      </c>
      <c r="C5980" s="0" t="n">
        <v>0</v>
      </c>
      <c r="D5980" s="0" t="n">
        <v>5.605172414</v>
      </c>
      <c r="E5980" s="0" t="n">
        <v>0.079980187</v>
      </c>
    </row>
    <row r="5981" customFormat="false" ht="15" hidden="false" customHeight="false" outlineLevel="0" collapsed="false">
      <c r="A5981" s="1" t="n">
        <v>5979</v>
      </c>
      <c r="B5981" s="0" t="n">
        <v>5980</v>
      </c>
      <c r="C5981" s="0" t="n">
        <v>0.001724138</v>
      </c>
      <c r="D5981" s="0" t="n">
        <v>5.560344828</v>
      </c>
      <c r="E5981" s="0" t="n">
        <v>0.343219323</v>
      </c>
    </row>
    <row r="5982" customFormat="false" ht="15" hidden="false" customHeight="false" outlineLevel="0" collapsed="false">
      <c r="A5982" s="1" t="n">
        <v>5980</v>
      </c>
      <c r="B5982" s="0" t="n">
        <v>5981</v>
      </c>
      <c r="C5982" s="0" t="n">
        <v>0.90689656</v>
      </c>
      <c r="D5982" s="0" t="n">
        <v>5.653448276</v>
      </c>
      <c r="E5982" s="0" t="n">
        <v>0.089543035</v>
      </c>
    </row>
    <row r="5983" customFormat="false" ht="15" hidden="false" customHeight="false" outlineLevel="0" collapsed="false">
      <c r="A5983" s="1" t="n">
        <v>5981</v>
      </c>
      <c r="B5983" s="0" t="n">
        <v>5982</v>
      </c>
      <c r="C5983" s="0" t="n">
        <v>8.574137956</v>
      </c>
      <c r="D5983" s="0" t="n">
        <v>5.836206897</v>
      </c>
      <c r="E5983" s="0" t="n">
        <v>0.413636662</v>
      </c>
    </row>
    <row r="5984" customFormat="false" ht="15" hidden="false" customHeight="false" outlineLevel="0" collapsed="false">
      <c r="A5984" s="1" t="n">
        <v>5982</v>
      </c>
      <c r="B5984" s="0" t="n">
        <v>5983</v>
      </c>
      <c r="C5984" s="0" t="n">
        <v>4.306896582</v>
      </c>
      <c r="D5984" s="0" t="n">
        <v>6.10862069</v>
      </c>
      <c r="E5984" s="0" t="n">
        <v>0.11857932</v>
      </c>
    </row>
    <row r="5985" customFormat="false" ht="15" hidden="false" customHeight="false" outlineLevel="0" collapsed="false">
      <c r="A5985" s="1" t="n">
        <v>5983</v>
      </c>
      <c r="B5985" s="0" t="n">
        <v>5984</v>
      </c>
      <c r="C5985" s="0" t="n">
        <v>0</v>
      </c>
      <c r="D5985" s="0" t="n">
        <v>5.646551724</v>
      </c>
      <c r="E5985" s="0" t="n">
        <v>0</v>
      </c>
    </row>
    <row r="5986" customFormat="false" ht="15" hidden="false" customHeight="false" outlineLevel="0" collapsed="false">
      <c r="A5986" s="1" t="n">
        <v>5984</v>
      </c>
      <c r="B5986" s="0" t="n">
        <v>5985</v>
      </c>
      <c r="C5986" s="0" t="n">
        <v>0.708620693</v>
      </c>
      <c r="D5986" s="0" t="n">
        <v>6.784482759</v>
      </c>
      <c r="E5986" s="0" t="n">
        <v>0.099279754</v>
      </c>
    </row>
    <row r="5987" customFormat="false" ht="15" hidden="false" customHeight="false" outlineLevel="0" collapsed="false">
      <c r="A5987" s="1" t="n">
        <v>5985</v>
      </c>
      <c r="B5987" s="0" t="n">
        <v>5986</v>
      </c>
      <c r="C5987" s="0" t="n">
        <v>0</v>
      </c>
      <c r="D5987" s="0" t="n">
        <v>5.824137931</v>
      </c>
      <c r="E5987" s="0" t="n">
        <v>0.12396929</v>
      </c>
    </row>
    <row r="5988" customFormat="false" ht="15" hidden="false" customHeight="false" outlineLevel="0" collapsed="false">
      <c r="A5988" s="1" t="n">
        <v>5986</v>
      </c>
      <c r="B5988" s="0" t="n">
        <v>5987</v>
      </c>
      <c r="C5988" s="0" t="n">
        <v>1.205172409</v>
      </c>
      <c r="D5988" s="0" t="n">
        <v>6.598275862</v>
      </c>
      <c r="E5988" s="0" t="n">
        <v>0</v>
      </c>
    </row>
    <row r="5989" customFormat="false" ht="15" hidden="false" customHeight="false" outlineLevel="0" collapsed="false">
      <c r="A5989" s="1" t="n">
        <v>5987</v>
      </c>
      <c r="B5989" s="0" t="n">
        <v>5988</v>
      </c>
      <c r="C5989" s="0" t="n">
        <v>0.065517242</v>
      </c>
      <c r="D5989" s="0" t="n">
        <v>6.243103448</v>
      </c>
      <c r="E5989" s="0" t="n">
        <v>0.107625512</v>
      </c>
    </row>
    <row r="5990" customFormat="false" ht="15" hidden="false" customHeight="false" outlineLevel="0" collapsed="false">
      <c r="A5990" s="1" t="n">
        <v>5988</v>
      </c>
      <c r="B5990" s="0" t="n">
        <v>5989</v>
      </c>
      <c r="C5990" s="0" t="n">
        <v>0.524137933</v>
      </c>
      <c r="D5990" s="0" t="n">
        <v>6.65862069</v>
      </c>
      <c r="E5990" s="0" t="n">
        <v>0.368082729</v>
      </c>
    </row>
    <row r="5991" customFormat="false" ht="15" hidden="false" customHeight="false" outlineLevel="0" collapsed="false">
      <c r="A5991" s="1" t="n">
        <v>5989</v>
      </c>
      <c r="B5991" s="0" t="n">
        <v>5990</v>
      </c>
      <c r="C5991" s="0" t="n">
        <v>0</v>
      </c>
      <c r="D5991" s="0" t="n">
        <v>6.143103448</v>
      </c>
      <c r="E5991" s="0" t="n">
        <v>0</v>
      </c>
    </row>
    <row r="5992" customFormat="false" ht="15" hidden="false" customHeight="false" outlineLevel="0" collapsed="false">
      <c r="A5992" s="1" t="n">
        <v>5990</v>
      </c>
      <c r="B5992" s="0" t="n">
        <v>5991</v>
      </c>
      <c r="C5992" s="0" t="n">
        <v>0</v>
      </c>
      <c r="D5992" s="0" t="n">
        <v>6.893103448</v>
      </c>
      <c r="E5992" s="0" t="n">
        <v>0</v>
      </c>
    </row>
    <row r="5993" customFormat="false" ht="15" hidden="false" customHeight="false" outlineLevel="0" collapsed="false">
      <c r="A5993" s="1" t="n">
        <v>5991</v>
      </c>
      <c r="B5993" s="0" t="n">
        <v>5992</v>
      </c>
      <c r="C5993" s="0" t="n">
        <v>0.153448275</v>
      </c>
      <c r="D5993" s="0" t="n">
        <v>6.805172414</v>
      </c>
      <c r="E5993" s="0" t="n">
        <v>0</v>
      </c>
    </row>
    <row r="5994" customFormat="false" ht="15" hidden="false" customHeight="false" outlineLevel="0" collapsed="false">
      <c r="A5994" s="1" t="n">
        <v>5992</v>
      </c>
      <c r="B5994" s="0" t="n">
        <v>5993</v>
      </c>
      <c r="C5994" s="0" t="n">
        <v>0.125862071</v>
      </c>
      <c r="D5994" s="0" t="n">
        <v>6.927586207</v>
      </c>
      <c r="E5994" s="0" t="n">
        <v>0</v>
      </c>
    </row>
    <row r="5995" customFormat="false" ht="15" hidden="false" customHeight="false" outlineLevel="0" collapsed="false">
      <c r="A5995" s="1" t="n">
        <v>5993</v>
      </c>
      <c r="B5995" s="0" t="n">
        <v>5994</v>
      </c>
      <c r="C5995" s="0" t="n">
        <v>1.168965513</v>
      </c>
      <c r="D5995" s="0" t="n">
        <v>6.887931034</v>
      </c>
      <c r="E5995" s="0" t="n">
        <v>0</v>
      </c>
    </row>
    <row r="5996" customFormat="false" ht="15" hidden="false" customHeight="false" outlineLevel="0" collapsed="false">
      <c r="A5996" s="1" t="n">
        <v>5994</v>
      </c>
      <c r="B5996" s="0" t="n">
        <v>5995</v>
      </c>
      <c r="C5996" s="0" t="n">
        <v>0</v>
      </c>
      <c r="D5996" s="0" t="n">
        <v>7.075862069</v>
      </c>
      <c r="E5996" s="0" t="n">
        <v>0.006954799</v>
      </c>
    </row>
    <row r="5997" customFormat="false" ht="15" hidden="false" customHeight="false" outlineLevel="0" collapsed="false">
      <c r="A5997" s="1" t="n">
        <v>5995</v>
      </c>
      <c r="B5997" s="0" t="n">
        <v>5996</v>
      </c>
      <c r="C5997" s="0" t="n">
        <v>0</v>
      </c>
      <c r="D5997" s="0" t="n">
        <v>6.85862069</v>
      </c>
      <c r="E5997" s="0" t="n">
        <v>0.012170898</v>
      </c>
    </row>
    <row r="5998" customFormat="false" ht="15" hidden="false" customHeight="false" outlineLevel="0" collapsed="false">
      <c r="A5998" s="1" t="n">
        <v>5996</v>
      </c>
      <c r="B5998" s="0" t="n">
        <v>5997</v>
      </c>
      <c r="C5998" s="0" t="n">
        <v>0</v>
      </c>
      <c r="D5998" s="0" t="n">
        <v>6.424137931</v>
      </c>
      <c r="E5998" s="0" t="n">
        <v>0.017386997</v>
      </c>
    </row>
    <row r="5999" customFormat="false" ht="15" hidden="false" customHeight="false" outlineLevel="0" collapsed="false">
      <c r="A5999" s="1" t="n">
        <v>5997</v>
      </c>
      <c r="B5999" s="0" t="n">
        <v>5998</v>
      </c>
      <c r="C5999" s="0" t="n">
        <v>5.701724168</v>
      </c>
      <c r="D5999" s="0" t="n">
        <v>6.45862069</v>
      </c>
      <c r="E5999" s="0" t="n">
        <v>0.084500806</v>
      </c>
    </row>
    <row r="6000" customFormat="false" ht="15" hidden="false" customHeight="false" outlineLevel="0" collapsed="false">
      <c r="A6000" s="1" t="n">
        <v>5998</v>
      </c>
      <c r="B6000" s="0" t="n">
        <v>5999</v>
      </c>
      <c r="C6000" s="0" t="n">
        <v>0.060344828</v>
      </c>
      <c r="D6000" s="0" t="n">
        <v>5.968965517</v>
      </c>
      <c r="E6000" s="0" t="n">
        <v>0.019125697</v>
      </c>
    </row>
    <row r="6001" customFormat="false" ht="15" hidden="false" customHeight="false" outlineLevel="0" collapsed="false">
      <c r="A6001" s="1" t="n">
        <v>5999</v>
      </c>
      <c r="B6001" s="0" t="n">
        <v>6000</v>
      </c>
      <c r="C6001" s="0" t="n">
        <v>3.415517231</v>
      </c>
      <c r="D6001" s="0" t="n">
        <v>6.253448276</v>
      </c>
      <c r="E6001" s="0" t="n">
        <v>0.082762106</v>
      </c>
    </row>
    <row r="6002" customFormat="false" ht="15" hidden="false" customHeight="false" outlineLevel="0" collapsed="false">
      <c r="A6002" s="1" t="n">
        <v>6000</v>
      </c>
      <c r="B6002" s="0" t="n">
        <v>6001</v>
      </c>
      <c r="C6002" s="0" t="n">
        <v>0.677586214</v>
      </c>
      <c r="D6002" s="0" t="n">
        <v>6.110344828</v>
      </c>
      <c r="E6002" s="0" t="n">
        <v>0.064331889</v>
      </c>
    </row>
    <row r="6003" customFormat="false" ht="15" hidden="false" customHeight="false" outlineLevel="0" collapsed="false">
      <c r="A6003" s="1" t="n">
        <v>6001</v>
      </c>
      <c r="B6003" s="0" t="n">
        <v>6002</v>
      </c>
      <c r="C6003" s="0" t="n">
        <v>0.225862066</v>
      </c>
      <c r="D6003" s="0" t="n">
        <v>5.786206897</v>
      </c>
      <c r="E6003" s="0" t="n">
        <v>0.044162973</v>
      </c>
    </row>
    <row r="6004" customFormat="false" ht="15" hidden="false" customHeight="false" outlineLevel="0" collapsed="false">
      <c r="A6004" s="1" t="n">
        <v>6002</v>
      </c>
      <c r="B6004" s="0" t="n">
        <v>6003</v>
      </c>
      <c r="C6004" s="0" t="n">
        <v>7.444827512</v>
      </c>
      <c r="D6004" s="0" t="n">
        <v>5.868965517</v>
      </c>
      <c r="E6004" s="0" t="n">
        <v>0.031296595</v>
      </c>
    </row>
    <row r="6005" customFormat="false" ht="15" hidden="false" customHeight="false" outlineLevel="0" collapsed="false">
      <c r="A6005" s="1" t="n">
        <v>6003</v>
      </c>
      <c r="B6005" s="0" t="n">
        <v>6004</v>
      </c>
      <c r="C6005" s="0" t="n">
        <v>0.256896557</v>
      </c>
      <c r="D6005" s="0" t="n">
        <v>5.974137931</v>
      </c>
      <c r="E6005" s="0" t="n">
        <v>0.044336843</v>
      </c>
    </row>
    <row r="6006" customFormat="false" ht="15" hidden="false" customHeight="false" outlineLevel="0" collapsed="false">
      <c r="A6006" s="1" t="n">
        <v>6004</v>
      </c>
      <c r="B6006" s="0" t="n">
        <v>6005</v>
      </c>
      <c r="C6006" s="0" t="n">
        <v>0</v>
      </c>
      <c r="D6006" s="0" t="n">
        <v>5.910344828</v>
      </c>
      <c r="E6006" s="0" t="n">
        <v>0.081718886</v>
      </c>
    </row>
    <row r="6007" customFormat="false" ht="15" hidden="false" customHeight="false" outlineLevel="0" collapsed="false">
      <c r="A6007" s="1" t="n">
        <v>6005</v>
      </c>
      <c r="B6007" s="0" t="n">
        <v>6006</v>
      </c>
      <c r="C6007" s="0" t="n">
        <v>0</v>
      </c>
      <c r="D6007" s="0" t="n">
        <v>5.806896552</v>
      </c>
      <c r="E6007" s="0" t="n">
        <v>0.113015481</v>
      </c>
    </row>
    <row r="6008" customFormat="false" ht="15" hidden="false" customHeight="false" outlineLevel="0" collapsed="false">
      <c r="A6008" s="1" t="n">
        <v>6006</v>
      </c>
      <c r="B6008" s="0" t="n">
        <v>6007</v>
      </c>
      <c r="C6008" s="0" t="n">
        <v>1.974137937</v>
      </c>
      <c r="D6008" s="0" t="n">
        <v>5.039655172</v>
      </c>
      <c r="E6008" s="0" t="n">
        <v>0.130402478</v>
      </c>
    </row>
    <row r="6009" customFormat="false" ht="15" hidden="false" customHeight="false" outlineLevel="0" collapsed="false">
      <c r="A6009" s="1" t="n">
        <v>6007</v>
      </c>
      <c r="B6009" s="0" t="n">
        <v>6008</v>
      </c>
      <c r="C6009" s="0" t="n">
        <v>8.791379275</v>
      </c>
      <c r="D6009" s="0" t="n">
        <v>5.718965517</v>
      </c>
      <c r="E6009" s="0" t="n">
        <v>0.135618578</v>
      </c>
    </row>
    <row r="6010" customFormat="false" ht="15" hidden="false" customHeight="false" outlineLevel="0" collapsed="false">
      <c r="A6010" s="1" t="n">
        <v>6008</v>
      </c>
      <c r="B6010" s="0" t="n">
        <v>6009</v>
      </c>
      <c r="C6010" s="0" t="n">
        <v>27.89310355</v>
      </c>
      <c r="D6010" s="0" t="n">
        <v>5.387931034</v>
      </c>
      <c r="E6010" s="0" t="n">
        <v>0.156482974</v>
      </c>
    </row>
    <row r="6011" customFormat="false" ht="15" hidden="false" customHeight="false" outlineLevel="0" collapsed="false">
      <c r="A6011" s="1" t="n">
        <v>6009</v>
      </c>
      <c r="B6011" s="0" t="n">
        <v>6010</v>
      </c>
      <c r="C6011" s="0" t="n">
        <v>76.8793102</v>
      </c>
      <c r="D6011" s="0" t="n">
        <v>4.118965517</v>
      </c>
      <c r="E6011" s="0" t="n">
        <v>0.125186379</v>
      </c>
    </row>
    <row r="6012" customFormat="false" ht="15" hidden="false" customHeight="false" outlineLevel="0" collapsed="false">
      <c r="A6012" s="1" t="n">
        <v>6010</v>
      </c>
      <c r="B6012" s="0" t="n">
        <v>6011</v>
      </c>
      <c r="C6012" s="0" t="n">
        <v>2.02931035</v>
      </c>
      <c r="D6012" s="0" t="n">
        <v>3.563793103</v>
      </c>
      <c r="E6012" s="0" t="n">
        <v>0.133879878</v>
      </c>
    </row>
    <row r="6013" customFormat="false" ht="15" hidden="false" customHeight="false" outlineLevel="0" collapsed="false">
      <c r="A6013" s="1" t="n">
        <v>6011</v>
      </c>
      <c r="B6013" s="0" t="n">
        <v>6012</v>
      </c>
      <c r="C6013" s="0" t="n">
        <v>2.681034502</v>
      </c>
      <c r="D6013" s="0" t="n">
        <v>4.35</v>
      </c>
      <c r="E6013" s="0" t="n">
        <v>0.153701055</v>
      </c>
    </row>
    <row r="6014" customFormat="false" ht="15" hidden="false" customHeight="false" outlineLevel="0" collapsed="false">
      <c r="A6014" s="1" t="n">
        <v>6012</v>
      </c>
      <c r="B6014" s="0" t="n">
        <v>6013</v>
      </c>
      <c r="C6014" s="0" t="n">
        <v>5.53620685</v>
      </c>
      <c r="D6014" s="0" t="n">
        <v>4.005172414</v>
      </c>
      <c r="E6014" s="0" t="n">
        <v>0.170566442</v>
      </c>
    </row>
    <row r="6015" customFormat="false" ht="15" hidden="false" customHeight="false" outlineLevel="0" collapsed="false">
      <c r="A6015" s="1" t="n">
        <v>6013</v>
      </c>
      <c r="B6015" s="0" t="n">
        <v>6014</v>
      </c>
      <c r="C6015" s="0" t="n">
        <v>10.29827582</v>
      </c>
      <c r="D6015" s="0" t="n">
        <v>5.05</v>
      </c>
      <c r="E6015" s="0" t="n">
        <v>0.952459703</v>
      </c>
    </row>
    <row r="6016" customFormat="false" ht="15" hidden="false" customHeight="false" outlineLevel="0" collapsed="false">
      <c r="A6016" s="1" t="n">
        <v>6014</v>
      </c>
      <c r="B6016" s="0" t="n">
        <v>6015</v>
      </c>
      <c r="C6016" s="0" t="n">
        <v>7.098275899</v>
      </c>
      <c r="D6016" s="0" t="n">
        <v>4.479310345</v>
      </c>
      <c r="E6016" s="0" t="n">
        <v>0.964978341</v>
      </c>
    </row>
    <row r="6017" customFormat="false" ht="15" hidden="false" customHeight="false" outlineLevel="0" collapsed="false">
      <c r="A6017" s="1" t="n">
        <v>6015</v>
      </c>
      <c r="B6017" s="0" t="n">
        <v>6016</v>
      </c>
      <c r="C6017" s="0" t="n">
        <v>0.598275861</v>
      </c>
      <c r="D6017" s="0" t="n">
        <v>3.717241379</v>
      </c>
      <c r="E6017" s="0" t="n">
        <v>0.811451156</v>
      </c>
    </row>
    <row r="6018" customFormat="false" ht="15" hidden="false" customHeight="false" outlineLevel="0" collapsed="false">
      <c r="A6018" s="1" t="n">
        <v>6016</v>
      </c>
      <c r="B6018" s="0" t="n">
        <v>6017</v>
      </c>
      <c r="C6018" s="0" t="n">
        <v>0.479310345</v>
      </c>
      <c r="D6018" s="0" t="n">
        <v>4.351724138</v>
      </c>
      <c r="E6018" s="0" t="n">
        <v>0.187779569</v>
      </c>
    </row>
    <row r="6019" customFormat="false" ht="15" hidden="false" customHeight="false" outlineLevel="0" collapsed="false">
      <c r="A6019" s="1" t="n">
        <v>6017</v>
      </c>
      <c r="B6019" s="0" t="n">
        <v>6018</v>
      </c>
      <c r="C6019" s="0" t="n">
        <v>6.677586212</v>
      </c>
      <c r="D6019" s="0" t="n">
        <v>4.037931034</v>
      </c>
      <c r="E6019" s="0" t="n">
        <v>0.987233697</v>
      </c>
    </row>
    <row r="6020" customFormat="false" ht="15" hidden="false" customHeight="false" outlineLevel="0" collapsed="false">
      <c r="A6020" s="1" t="n">
        <v>6018</v>
      </c>
      <c r="B6020" s="0" t="n">
        <v>6019</v>
      </c>
      <c r="C6020" s="0" t="n">
        <v>4.558620674</v>
      </c>
      <c r="D6020" s="0" t="n">
        <v>3.948275862</v>
      </c>
      <c r="E6020" s="0" t="n">
        <v>0.873522736</v>
      </c>
    </row>
    <row r="6021" customFormat="false" ht="15" hidden="false" customHeight="false" outlineLevel="0" collapsed="false">
      <c r="A6021" s="1" t="n">
        <v>6019</v>
      </c>
      <c r="B6021" s="0" t="n">
        <v>6020</v>
      </c>
      <c r="C6021" s="0" t="n">
        <v>2.406896557</v>
      </c>
      <c r="D6021" s="0" t="n">
        <v>3.810344828</v>
      </c>
      <c r="E6021" s="0" t="n">
        <v>0.468579573</v>
      </c>
    </row>
    <row r="6022" customFormat="false" ht="15" hidden="false" customHeight="false" outlineLevel="0" collapsed="false">
      <c r="A6022" s="1" t="n">
        <v>6020</v>
      </c>
      <c r="B6022" s="0" t="n">
        <v>6021</v>
      </c>
      <c r="C6022" s="0" t="n">
        <v>0.046551725</v>
      </c>
      <c r="D6022" s="0" t="n">
        <v>4.293103448</v>
      </c>
      <c r="E6022" s="0" t="n">
        <v>0.48144595</v>
      </c>
    </row>
    <row r="6023" customFormat="false" ht="15" hidden="false" customHeight="false" outlineLevel="0" collapsed="false">
      <c r="A6023" s="1" t="n">
        <v>6021</v>
      </c>
      <c r="B6023" s="0" t="n">
        <v>6022</v>
      </c>
      <c r="C6023" s="0" t="n">
        <v>4.139655176</v>
      </c>
      <c r="D6023" s="0" t="n">
        <v>4.525862069</v>
      </c>
      <c r="E6023" s="0" t="n">
        <v>0.469448922</v>
      </c>
    </row>
    <row r="6024" customFormat="false" ht="15" hidden="false" customHeight="false" outlineLevel="0" collapsed="false">
      <c r="A6024" s="1" t="n">
        <v>6022</v>
      </c>
      <c r="B6024" s="0" t="n">
        <v>6023</v>
      </c>
      <c r="C6024" s="0" t="n">
        <v>4.262068985</v>
      </c>
      <c r="D6024" s="0" t="n">
        <v>4.337931034</v>
      </c>
      <c r="E6024" s="0" t="n">
        <v>0.565251277</v>
      </c>
    </row>
    <row r="6025" customFormat="false" ht="15" hidden="false" customHeight="false" outlineLevel="0" collapsed="false">
      <c r="A6025" s="1" t="n">
        <v>6023</v>
      </c>
      <c r="B6025" s="0" t="n">
        <v>6024</v>
      </c>
      <c r="C6025" s="0" t="n">
        <v>2.287931026</v>
      </c>
      <c r="D6025" s="0" t="n">
        <v>4.532758621</v>
      </c>
      <c r="E6025" s="0" t="n">
        <v>0.534824032</v>
      </c>
    </row>
    <row r="6026" customFormat="false" ht="15" hidden="false" customHeight="false" outlineLevel="0" collapsed="false">
      <c r="A6026" s="1" t="n">
        <v>6024</v>
      </c>
      <c r="B6026" s="0" t="n">
        <v>6025</v>
      </c>
      <c r="C6026" s="0" t="n">
        <v>6.289655103</v>
      </c>
      <c r="D6026" s="0" t="n">
        <v>4.501724138</v>
      </c>
      <c r="E6026" s="0" t="n">
        <v>0.442151337</v>
      </c>
    </row>
    <row r="6027" customFormat="false" ht="15" hidden="false" customHeight="false" outlineLevel="0" collapsed="false">
      <c r="A6027" s="1" t="n">
        <v>6025</v>
      </c>
      <c r="B6027" s="0" t="n">
        <v>6026</v>
      </c>
      <c r="C6027" s="0" t="n">
        <v>15.57586214</v>
      </c>
      <c r="D6027" s="0" t="n">
        <v>4.255172414</v>
      </c>
      <c r="E6027" s="0" t="n">
        <v>0.414158272</v>
      </c>
    </row>
    <row r="6028" customFormat="false" ht="15" hidden="false" customHeight="false" outlineLevel="0" collapsed="false">
      <c r="A6028" s="1" t="n">
        <v>6026</v>
      </c>
      <c r="B6028" s="0" t="n">
        <v>6027</v>
      </c>
      <c r="C6028" s="0" t="n">
        <v>27.33965522</v>
      </c>
      <c r="D6028" s="0" t="n">
        <v>3.063793103</v>
      </c>
      <c r="E6028" s="0" t="n">
        <v>0.609588119</v>
      </c>
    </row>
    <row r="6029" customFormat="false" ht="15" hidden="false" customHeight="false" outlineLevel="0" collapsed="false">
      <c r="A6029" s="1" t="n">
        <v>6027</v>
      </c>
      <c r="B6029" s="0" t="n">
        <v>6028</v>
      </c>
      <c r="C6029" s="0" t="n">
        <v>12.06034482</v>
      </c>
      <c r="D6029" s="0" t="n">
        <v>2.75</v>
      </c>
      <c r="E6029" s="0" t="n">
        <v>0.548559759</v>
      </c>
    </row>
    <row r="6030" customFormat="false" ht="15" hidden="false" customHeight="false" outlineLevel="0" collapsed="false">
      <c r="A6030" s="1" t="n">
        <v>6028</v>
      </c>
      <c r="B6030" s="0" t="n">
        <v>6029</v>
      </c>
      <c r="C6030" s="0" t="n">
        <v>20.62413788</v>
      </c>
      <c r="D6030" s="0" t="n">
        <v>3.594827586</v>
      </c>
      <c r="E6030" s="0" t="n">
        <v>0.823274314</v>
      </c>
    </row>
    <row r="6031" customFormat="false" ht="15" hidden="false" customHeight="false" outlineLevel="0" collapsed="false">
      <c r="A6031" s="1" t="n">
        <v>6029</v>
      </c>
      <c r="B6031" s="0" t="n">
        <v>6030</v>
      </c>
      <c r="C6031" s="0" t="n">
        <v>8.527586233</v>
      </c>
      <c r="D6031" s="0" t="n">
        <v>3.355172414</v>
      </c>
      <c r="E6031" s="0" t="n">
        <v>1.413562866</v>
      </c>
    </row>
    <row r="6032" customFormat="false" ht="15" hidden="false" customHeight="false" outlineLevel="0" collapsed="false">
      <c r="A6032" s="1" t="n">
        <v>6030</v>
      </c>
      <c r="B6032" s="0" t="n">
        <v>6031</v>
      </c>
      <c r="C6032" s="0" t="n">
        <v>9.508620725</v>
      </c>
      <c r="D6032" s="0" t="n">
        <v>4.1</v>
      </c>
      <c r="E6032" s="0" t="n">
        <v>1.723051415</v>
      </c>
    </row>
    <row r="6033" customFormat="false" ht="15" hidden="false" customHeight="false" outlineLevel="0" collapsed="false">
      <c r="A6033" s="1" t="n">
        <v>6031</v>
      </c>
      <c r="B6033" s="0" t="n">
        <v>6032</v>
      </c>
      <c r="C6033" s="0" t="n">
        <v>3.553448263</v>
      </c>
      <c r="D6033" s="0" t="n">
        <v>3.986206897</v>
      </c>
      <c r="E6033" s="0" t="n">
        <v>2.729584679</v>
      </c>
    </row>
    <row r="6034" customFormat="false" ht="15" hidden="false" customHeight="false" outlineLevel="0" collapsed="false">
      <c r="A6034" s="1" t="n">
        <v>6032</v>
      </c>
      <c r="B6034" s="0" t="n">
        <v>6033</v>
      </c>
      <c r="C6034" s="0" t="n">
        <v>16.44655175</v>
      </c>
      <c r="D6034" s="0" t="n">
        <v>3.998275862</v>
      </c>
      <c r="E6034" s="0" t="n">
        <v>3.438278682</v>
      </c>
    </row>
    <row r="6035" customFormat="false" ht="15" hidden="false" customHeight="false" outlineLevel="0" collapsed="false">
      <c r="A6035" s="1" t="n">
        <v>6033</v>
      </c>
      <c r="B6035" s="0" t="n">
        <v>6034</v>
      </c>
      <c r="C6035" s="0" t="n">
        <v>20.4327587</v>
      </c>
      <c r="D6035" s="0" t="n">
        <v>3.667241379</v>
      </c>
      <c r="E6035" s="0" t="n">
        <v>2.883285734</v>
      </c>
    </row>
    <row r="6036" customFormat="false" ht="15" hidden="false" customHeight="false" outlineLevel="0" collapsed="false">
      <c r="A6036" s="1" t="n">
        <v>6034</v>
      </c>
      <c r="B6036" s="0" t="n">
        <v>6035</v>
      </c>
      <c r="C6036" s="0" t="n">
        <v>38.73103441</v>
      </c>
      <c r="D6036" s="0" t="n">
        <v>3.346551724</v>
      </c>
      <c r="E6036" s="0" t="n">
        <v>2.457825915</v>
      </c>
    </row>
    <row r="6037" customFormat="false" ht="15" hidden="false" customHeight="false" outlineLevel="0" collapsed="false">
      <c r="A6037" s="1" t="n">
        <v>6035</v>
      </c>
      <c r="B6037" s="0" t="n">
        <v>6036</v>
      </c>
      <c r="C6037" s="0" t="n">
        <v>23.76551724</v>
      </c>
      <c r="D6037" s="0" t="n">
        <v>2.586206897</v>
      </c>
      <c r="E6037" s="0" t="n">
        <v>2.757403874</v>
      </c>
    </row>
    <row r="6038" customFormat="false" ht="15" hidden="false" customHeight="false" outlineLevel="0" collapsed="false">
      <c r="A6038" s="1" t="n">
        <v>6036</v>
      </c>
      <c r="B6038" s="0" t="n">
        <v>6037</v>
      </c>
      <c r="C6038" s="0" t="n">
        <v>7.698275801</v>
      </c>
      <c r="D6038" s="0" t="n">
        <v>3.64137931</v>
      </c>
      <c r="E6038" s="0" t="n">
        <v>3.533037817</v>
      </c>
    </row>
    <row r="6039" customFormat="false" ht="15" hidden="false" customHeight="false" outlineLevel="0" collapsed="false">
      <c r="A6039" s="1" t="n">
        <v>6037</v>
      </c>
      <c r="B6039" s="0" t="n">
        <v>6038</v>
      </c>
      <c r="C6039" s="0" t="n">
        <v>0.372413794</v>
      </c>
      <c r="D6039" s="0" t="n">
        <v>3.846551724</v>
      </c>
      <c r="E6039" s="0" t="n">
        <v>5.169328116</v>
      </c>
    </row>
    <row r="6040" customFormat="false" ht="15" hidden="false" customHeight="false" outlineLevel="0" collapsed="false">
      <c r="A6040" s="1" t="n">
        <v>6038</v>
      </c>
      <c r="B6040" s="0" t="n">
        <v>6039</v>
      </c>
      <c r="C6040" s="0" t="n">
        <v>0.251724139</v>
      </c>
      <c r="D6040" s="0" t="n">
        <v>4.072413793</v>
      </c>
      <c r="E6040" s="0" t="n">
        <v>4.893396472</v>
      </c>
    </row>
    <row r="6041" customFormat="false" ht="15" hidden="false" customHeight="false" outlineLevel="0" collapsed="false">
      <c r="A6041" s="1" t="n">
        <v>6039</v>
      </c>
      <c r="B6041" s="0" t="n">
        <v>6040</v>
      </c>
      <c r="C6041" s="0" t="n">
        <v>0.96206897</v>
      </c>
      <c r="D6041" s="0" t="n">
        <v>4.127586207</v>
      </c>
      <c r="E6041" s="0" t="n">
        <v>3.345258248</v>
      </c>
    </row>
    <row r="6042" customFormat="false" ht="15" hidden="false" customHeight="false" outlineLevel="0" collapsed="false">
      <c r="A6042" s="1" t="n">
        <v>6040</v>
      </c>
      <c r="B6042" s="0" t="n">
        <v>6041</v>
      </c>
      <c r="C6042" s="0" t="n">
        <v>8.174137929</v>
      </c>
      <c r="D6042" s="0" t="n">
        <v>4.396551724</v>
      </c>
      <c r="E6042" s="0" t="n">
        <v>2.878765114</v>
      </c>
    </row>
    <row r="6043" customFormat="false" ht="15" hidden="false" customHeight="false" outlineLevel="0" collapsed="false">
      <c r="A6043" s="1" t="n">
        <v>6041</v>
      </c>
      <c r="B6043" s="0" t="n">
        <v>6042</v>
      </c>
      <c r="C6043" s="0" t="n">
        <v>3.144827599</v>
      </c>
      <c r="D6043" s="0" t="n">
        <v>4.322413793</v>
      </c>
      <c r="E6043" s="0" t="n">
        <v>2.981000657</v>
      </c>
    </row>
    <row r="6044" customFormat="false" ht="15" hidden="false" customHeight="false" outlineLevel="0" collapsed="false">
      <c r="A6044" s="1" t="n">
        <v>6042</v>
      </c>
      <c r="B6044" s="0" t="n">
        <v>6043</v>
      </c>
      <c r="C6044" s="0" t="n">
        <v>8.272413834</v>
      </c>
      <c r="D6044" s="0" t="n">
        <v>4.503448276</v>
      </c>
      <c r="E6044" s="0" t="n">
        <v>2.378541206</v>
      </c>
    </row>
    <row r="6045" customFormat="false" ht="15" hidden="false" customHeight="false" outlineLevel="0" collapsed="false">
      <c r="A6045" s="1" t="n">
        <v>6043</v>
      </c>
      <c r="B6045" s="0" t="n">
        <v>6044</v>
      </c>
      <c r="C6045" s="0" t="n">
        <v>13.33275857</v>
      </c>
      <c r="D6045" s="0" t="n">
        <v>3.960344828</v>
      </c>
      <c r="E6045" s="0" t="n">
        <v>2.261178977</v>
      </c>
    </row>
    <row r="6046" customFormat="false" ht="15" hidden="false" customHeight="false" outlineLevel="0" collapsed="false">
      <c r="A6046" s="1" t="n">
        <v>6044</v>
      </c>
      <c r="B6046" s="0" t="n">
        <v>6045</v>
      </c>
      <c r="C6046" s="0" t="n">
        <v>5.28103446</v>
      </c>
      <c r="D6046" s="0" t="n">
        <v>4.113793103</v>
      </c>
      <c r="E6046" s="0" t="n">
        <v>2.075311978</v>
      </c>
    </row>
    <row r="6047" customFormat="false" ht="15" hidden="false" customHeight="false" outlineLevel="0" collapsed="false">
      <c r="A6047" s="1" t="n">
        <v>6045</v>
      </c>
      <c r="B6047" s="0" t="n">
        <v>6046</v>
      </c>
      <c r="C6047" s="0" t="n">
        <v>0</v>
      </c>
      <c r="D6047" s="0" t="n">
        <v>4.215517241</v>
      </c>
      <c r="E6047" s="0" t="n">
        <v>1.976727704</v>
      </c>
    </row>
    <row r="6048" customFormat="false" ht="15" hidden="false" customHeight="false" outlineLevel="0" collapsed="false">
      <c r="A6048" s="1" t="n">
        <v>6046</v>
      </c>
      <c r="B6048" s="0" t="n">
        <v>6047</v>
      </c>
      <c r="C6048" s="0" t="n">
        <v>2.003448287</v>
      </c>
      <c r="D6048" s="0" t="n">
        <v>4.4</v>
      </c>
      <c r="E6048" s="0" t="n">
        <v>1.763736989</v>
      </c>
    </row>
    <row r="6049" customFormat="false" ht="15" hidden="false" customHeight="false" outlineLevel="0" collapsed="false">
      <c r="A6049" s="1" t="n">
        <v>6047</v>
      </c>
      <c r="B6049" s="0" t="n">
        <v>6048</v>
      </c>
      <c r="C6049" s="0" t="n">
        <v>1.562068974</v>
      </c>
      <c r="D6049" s="0" t="n">
        <v>4.662068966</v>
      </c>
      <c r="E6049" s="0" t="n">
        <v>1.587258968</v>
      </c>
    </row>
    <row r="6050" customFormat="false" ht="15" hidden="false" customHeight="false" outlineLevel="0" collapsed="false">
      <c r="A6050" s="1" t="n">
        <v>6048</v>
      </c>
      <c r="B6050" s="0" t="n">
        <v>6049</v>
      </c>
      <c r="C6050" s="0" t="n">
        <v>7.001724099</v>
      </c>
      <c r="D6050" s="0" t="n">
        <v>5</v>
      </c>
      <c r="E6050" s="0" t="n">
        <v>1.197790232</v>
      </c>
    </row>
    <row r="6051" customFormat="false" ht="15" hidden="false" customHeight="false" outlineLevel="0" collapsed="false">
      <c r="A6051" s="1" t="n">
        <v>6049</v>
      </c>
      <c r="B6051" s="0" t="n">
        <v>6050</v>
      </c>
      <c r="C6051" s="0" t="n">
        <v>0.136206897</v>
      </c>
      <c r="D6051" s="0" t="n">
        <v>5.125862069</v>
      </c>
      <c r="E6051" s="0" t="n">
        <v>1.203701811</v>
      </c>
    </row>
    <row r="6052" customFormat="false" ht="15" hidden="false" customHeight="false" outlineLevel="0" collapsed="false">
      <c r="A6052" s="1" t="n">
        <v>6050</v>
      </c>
      <c r="B6052" s="0" t="n">
        <v>6051</v>
      </c>
      <c r="C6052" s="0" t="n">
        <v>3.768965524</v>
      </c>
      <c r="D6052" s="0" t="n">
        <v>4.65</v>
      </c>
      <c r="E6052" s="0" t="n">
        <v>1.144412151</v>
      </c>
    </row>
    <row r="6053" customFormat="false" ht="15" hidden="false" customHeight="false" outlineLevel="0" collapsed="false">
      <c r="A6053" s="1" t="n">
        <v>6051</v>
      </c>
      <c r="B6053" s="0" t="n">
        <v>6052</v>
      </c>
      <c r="C6053" s="0" t="n">
        <v>10.98793111</v>
      </c>
      <c r="D6053" s="0" t="n">
        <v>3.684482759</v>
      </c>
      <c r="E6053" s="0" t="n">
        <v>0.990363356</v>
      </c>
    </row>
    <row r="6054" customFormat="false" ht="15" hidden="false" customHeight="false" outlineLevel="0" collapsed="false">
      <c r="A6054" s="1" t="n">
        <v>6052</v>
      </c>
      <c r="B6054" s="0" t="n">
        <v>6053</v>
      </c>
      <c r="C6054" s="0" t="n">
        <v>26.05517249</v>
      </c>
      <c r="D6054" s="0" t="n">
        <v>4.00862069</v>
      </c>
      <c r="E6054" s="0" t="n">
        <v>1.126155804</v>
      </c>
    </row>
    <row r="6055" customFormat="false" ht="15" hidden="false" customHeight="false" outlineLevel="0" collapsed="false">
      <c r="A6055" s="1" t="n">
        <v>6053</v>
      </c>
      <c r="B6055" s="0" t="n">
        <v>6054</v>
      </c>
      <c r="C6055" s="0" t="n">
        <v>27.99655185</v>
      </c>
      <c r="D6055" s="0" t="n">
        <v>3.046551724</v>
      </c>
      <c r="E6055" s="0" t="n">
        <v>1.127720634</v>
      </c>
    </row>
    <row r="6056" customFormat="false" ht="15" hidden="false" customHeight="false" outlineLevel="0" collapsed="false">
      <c r="A6056" s="1" t="n">
        <v>6054</v>
      </c>
      <c r="B6056" s="0" t="n">
        <v>6055</v>
      </c>
      <c r="C6056" s="0" t="n">
        <v>15.73620692</v>
      </c>
      <c r="D6056" s="0" t="n">
        <v>2.712068966</v>
      </c>
      <c r="E6056" s="0" t="n">
        <v>1.624467142</v>
      </c>
    </row>
    <row r="6057" customFormat="false" ht="15" hidden="false" customHeight="false" outlineLevel="0" collapsed="false">
      <c r="A6057" s="1" t="n">
        <v>6055</v>
      </c>
      <c r="B6057" s="0" t="n">
        <v>6056</v>
      </c>
      <c r="C6057" s="0" t="n">
        <v>5.053448289</v>
      </c>
      <c r="D6057" s="0" t="n">
        <v>3.465517241</v>
      </c>
      <c r="E6057" s="0" t="n">
        <v>2.889371182</v>
      </c>
    </row>
    <row r="6058" customFormat="false" ht="15" hidden="false" customHeight="false" outlineLevel="0" collapsed="false">
      <c r="A6058" s="1" t="n">
        <v>6056</v>
      </c>
      <c r="B6058" s="0" t="n">
        <v>6057</v>
      </c>
      <c r="C6058" s="0" t="n">
        <v>2.215517254</v>
      </c>
      <c r="D6058" s="0" t="n">
        <v>3.737931034</v>
      </c>
      <c r="E6058" s="0" t="n">
        <v>4.472631141</v>
      </c>
    </row>
    <row r="6059" customFormat="false" ht="15" hidden="false" customHeight="false" outlineLevel="0" collapsed="false">
      <c r="A6059" s="1" t="n">
        <v>6057</v>
      </c>
      <c r="B6059" s="0" t="n">
        <v>6058</v>
      </c>
      <c r="C6059" s="0" t="n">
        <v>14.42241384</v>
      </c>
      <c r="D6059" s="0" t="n">
        <v>4.04137931</v>
      </c>
      <c r="E6059" s="0" t="n">
        <v>4.778990031</v>
      </c>
    </row>
    <row r="6060" customFormat="false" ht="15" hidden="false" customHeight="false" outlineLevel="0" collapsed="false">
      <c r="A6060" s="1" t="n">
        <v>6058</v>
      </c>
      <c r="B6060" s="0" t="n">
        <v>6059</v>
      </c>
      <c r="C6060" s="0" t="n">
        <v>16.86379306</v>
      </c>
      <c r="D6060" s="0" t="n">
        <v>3.143103448</v>
      </c>
      <c r="E6060" s="0" t="n">
        <v>4.218433242</v>
      </c>
    </row>
    <row r="6061" customFormat="false" ht="15" hidden="false" customHeight="false" outlineLevel="0" collapsed="false">
      <c r="A6061" s="1" t="n">
        <v>6059</v>
      </c>
      <c r="B6061" s="0" t="n">
        <v>6060</v>
      </c>
      <c r="C6061" s="0" t="n">
        <v>21.67586187</v>
      </c>
      <c r="D6061" s="0" t="n">
        <v>4.313793103</v>
      </c>
      <c r="E6061" s="0" t="n">
        <v>3.902685375</v>
      </c>
    </row>
    <row r="6062" customFormat="false" ht="15" hidden="false" customHeight="false" outlineLevel="0" collapsed="false">
      <c r="A6062" s="1" t="n">
        <v>6060</v>
      </c>
      <c r="B6062" s="0" t="n">
        <v>6061</v>
      </c>
      <c r="C6062" s="0" t="n">
        <v>12.20517242</v>
      </c>
      <c r="D6062" s="0" t="n">
        <v>2.867241379</v>
      </c>
      <c r="E6062" s="0" t="n">
        <v>4.908175419</v>
      </c>
    </row>
    <row r="6063" customFormat="false" ht="15" hidden="false" customHeight="false" outlineLevel="0" collapsed="false">
      <c r="A6063" s="1" t="n">
        <v>6061</v>
      </c>
      <c r="B6063" s="0" t="n">
        <v>6062</v>
      </c>
      <c r="C6063" s="0" t="n">
        <v>2.12241379</v>
      </c>
      <c r="D6063" s="0" t="n">
        <v>3.706896552</v>
      </c>
      <c r="E6063" s="0" t="n">
        <v>4.888701982</v>
      </c>
    </row>
    <row r="6064" customFormat="false" ht="15" hidden="false" customHeight="false" outlineLevel="0" collapsed="false">
      <c r="A6064" s="1" t="n">
        <v>6062</v>
      </c>
      <c r="B6064" s="0" t="n">
        <v>6063</v>
      </c>
      <c r="C6064" s="0" t="n">
        <v>3.096551756</v>
      </c>
      <c r="D6064" s="0" t="n">
        <v>3.444827586</v>
      </c>
      <c r="E6064" s="0" t="n">
        <v>4.954772571</v>
      </c>
    </row>
    <row r="6065" customFormat="false" ht="15" hidden="false" customHeight="false" outlineLevel="0" collapsed="false">
      <c r="A6065" s="1" t="n">
        <v>6063</v>
      </c>
      <c r="B6065" s="0" t="n">
        <v>6064</v>
      </c>
      <c r="C6065" s="0" t="n">
        <v>16.89655161</v>
      </c>
      <c r="D6065" s="0" t="n">
        <v>3.49137931</v>
      </c>
      <c r="E6065" s="0" t="n">
        <v>2.553628268</v>
      </c>
    </row>
    <row r="6066" customFormat="false" ht="15" hidden="false" customHeight="false" outlineLevel="0" collapsed="false">
      <c r="A6066" s="1" t="n">
        <v>6064</v>
      </c>
      <c r="B6066" s="0" t="n">
        <v>6065</v>
      </c>
      <c r="C6066" s="0" t="n">
        <v>13.98448286</v>
      </c>
      <c r="D6066" s="0" t="n">
        <v>3.582758621</v>
      </c>
      <c r="E6066" s="0" t="n">
        <v>4.47593467</v>
      </c>
    </row>
    <row r="6067" customFormat="false" ht="15" hidden="false" customHeight="false" outlineLevel="0" collapsed="false">
      <c r="A6067" s="1" t="n">
        <v>6065</v>
      </c>
      <c r="B6067" s="0" t="n">
        <v>6066</v>
      </c>
      <c r="C6067" s="0" t="n">
        <v>16.75344827</v>
      </c>
      <c r="D6067" s="0" t="n">
        <v>3.582758621</v>
      </c>
      <c r="E6067" s="0" t="n">
        <v>5.398662609</v>
      </c>
    </row>
    <row r="6068" customFormat="false" ht="15" hidden="false" customHeight="false" outlineLevel="0" collapsed="false">
      <c r="A6068" s="1" t="n">
        <v>6066</v>
      </c>
      <c r="B6068" s="0" t="n">
        <v>6067</v>
      </c>
      <c r="C6068" s="0" t="n">
        <v>14.33793106</v>
      </c>
      <c r="D6068" s="0" t="n">
        <v>2.881034483</v>
      </c>
      <c r="E6068" s="0" t="n">
        <v>5.533237966</v>
      </c>
    </row>
    <row r="6069" customFormat="false" ht="15" hidden="false" customHeight="false" outlineLevel="0" collapsed="false">
      <c r="A6069" s="1" t="n">
        <v>6067</v>
      </c>
      <c r="B6069" s="0" t="n">
        <v>6068</v>
      </c>
      <c r="C6069" s="0" t="n">
        <v>8.779310333</v>
      </c>
      <c r="D6069" s="0" t="n">
        <v>3.493103448</v>
      </c>
      <c r="E6069" s="0" t="n">
        <v>5.697718959</v>
      </c>
    </row>
    <row r="6070" customFormat="false" ht="15" hidden="false" customHeight="false" outlineLevel="0" collapsed="false">
      <c r="A6070" s="1" t="n">
        <v>6068</v>
      </c>
      <c r="B6070" s="0" t="n">
        <v>6069</v>
      </c>
      <c r="C6070" s="0" t="n">
        <v>2.260344839</v>
      </c>
      <c r="D6070" s="0" t="n">
        <v>3.356896552</v>
      </c>
      <c r="E6070" s="0" t="n">
        <v>6.700079343</v>
      </c>
    </row>
    <row r="6071" customFormat="false" ht="15" hidden="false" customHeight="false" outlineLevel="0" collapsed="false">
      <c r="A6071" s="1" t="n">
        <v>6069</v>
      </c>
      <c r="B6071" s="0" t="n">
        <v>6070</v>
      </c>
      <c r="C6071" s="0" t="n">
        <v>6.955172437</v>
      </c>
      <c r="D6071" s="0" t="n">
        <v>4.089655172</v>
      </c>
      <c r="E6071" s="0" t="n">
        <v>7.642802327</v>
      </c>
    </row>
    <row r="6072" customFormat="false" ht="15" hidden="false" customHeight="false" outlineLevel="0" collapsed="false">
      <c r="A6072" s="1" t="n">
        <v>6070</v>
      </c>
      <c r="B6072" s="0" t="n">
        <v>6071</v>
      </c>
      <c r="C6072" s="0" t="n">
        <v>8.518965483</v>
      </c>
      <c r="D6072" s="0" t="n">
        <v>3.80862069</v>
      </c>
      <c r="E6072" s="0" t="n">
        <v>7.018609131</v>
      </c>
    </row>
    <row r="6073" customFormat="false" ht="15" hidden="false" customHeight="false" outlineLevel="0" collapsed="false">
      <c r="A6073" s="1" t="n">
        <v>6071</v>
      </c>
      <c r="B6073" s="0" t="n">
        <v>6072</v>
      </c>
      <c r="C6073" s="0" t="n">
        <v>5.339655163</v>
      </c>
      <c r="D6073" s="0" t="n">
        <v>3.017241379</v>
      </c>
      <c r="E6073" s="0" t="n">
        <v>5.952438467</v>
      </c>
    </row>
    <row r="6074" customFormat="false" ht="15" hidden="false" customHeight="false" outlineLevel="0" collapsed="false">
      <c r="A6074" s="1" t="n">
        <v>6072</v>
      </c>
      <c r="B6074" s="0" t="n">
        <v>6073</v>
      </c>
      <c r="C6074" s="0" t="n">
        <v>4.618965494</v>
      </c>
      <c r="D6074" s="0" t="n">
        <v>3.774137931</v>
      </c>
      <c r="E6074" s="0" t="n">
        <v>5.468036726</v>
      </c>
    </row>
    <row r="6075" customFormat="false" ht="15" hidden="false" customHeight="false" outlineLevel="0" collapsed="false">
      <c r="A6075" s="1" t="n">
        <v>6073</v>
      </c>
      <c r="B6075" s="0" t="n">
        <v>6074</v>
      </c>
      <c r="C6075" s="0" t="n">
        <v>1.774137922</v>
      </c>
      <c r="D6075" s="0" t="n">
        <v>3.812068966</v>
      </c>
      <c r="E6075" s="0" t="n">
        <v>5.781350415</v>
      </c>
    </row>
    <row r="6076" customFormat="false" ht="15" hidden="false" customHeight="false" outlineLevel="0" collapsed="false">
      <c r="A6076" s="1" t="n">
        <v>6074</v>
      </c>
      <c r="B6076" s="0" t="n">
        <v>6075</v>
      </c>
      <c r="C6076" s="0" t="n">
        <v>7.768965467</v>
      </c>
      <c r="D6076" s="0" t="n">
        <v>3.979310345</v>
      </c>
      <c r="E6076" s="0" t="n">
        <v>5.580704467</v>
      </c>
    </row>
    <row r="6077" customFormat="false" ht="15" hidden="false" customHeight="false" outlineLevel="0" collapsed="false">
      <c r="A6077" s="1" t="n">
        <v>6075</v>
      </c>
      <c r="B6077" s="0" t="n">
        <v>6076</v>
      </c>
      <c r="C6077" s="0" t="n">
        <v>14.01724141</v>
      </c>
      <c r="D6077" s="0" t="n">
        <v>4.184482759</v>
      </c>
      <c r="E6077" s="0" t="n">
        <v>5.481772454</v>
      </c>
    </row>
    <row r="6078" customFormat="false" ht="15" hidden="false" customHeight="false" outlineLevel="0" collapsed="false">
      <c r="A6078" s="1" t="n">
        <v>6076</v>
      </c>
      <c r="B6078" s="0" t="n">
        <v>6077</v>
      </c>
      <c r="C6078" s="0" t="n">
        <v>8.731034442</v>
      </c>
      <c r="D6078" s="0" t="n">
        <v>3.967241379</v>
      </c>
      <c r="E6078" s="0" t="n">
        <v>5.2632179</v>
      </c>
    </row>
    <row r="6079" customFormat="false" ht="15" hidden="false" customHeight="false" outlineLevel="0" collapsed="false">
      <c r="A6079" s="1" t="n">
        <v>6077</v>
      </c>
      <c r="B6079" s="0" t="n">
        <v>6078</v>
      </c>
      <c r="C6079" s="0" t="n">
        <v>4.151724139</v>
      </c>
      <c r="D6079" s="0" t="n">
        <v>3.870689655</v>
      </c>
      <c r="E6079" s="0" t="n">
        <v>5.010410963</v>
      </c>
    </row>
    <row r="6080" customFormat="false" ht="15" hidden="false" customHeight="false" outlineLevel="0" collapsed="false">
      <c r="A6080" s="1" t="n">
        <v>6078</v>
      </c>
      <c r="B6080" s="0" t="n">
        <v>6079</v>
      </c>
      <c r="C6080" s="0" t="n">
        <v>4.494827578</v>
      </c>
      <c r="D6080" s="0" t="n">
        <v>4.010344828</v>
      </c>
      <c r="E6080" s="0" t="n">
        <v>4.456461233</v>
      </c>
    </row>
    <row r="6081" customFormat="false" ht="15" hidden="false" customHeight="false" outlineLevel="0" collapsed="false">
      <c r="A6081" s="1" t="n">
        <v>6079</v>
      </c>
      <c r="B6081" s="0" t="n">
        <v>6080</v>
      </c>
      <c r="C6081" s="0" t="n">
        <v>8.593103396</v>
      </c>
      <c r="D6081" s="0" t="n">
        <v>3.582758621</v>
      </c>
      <c r="E6081" s="0" t="n">
        <v>4.201220116</v>
      </c>
    </row>
    <row r="6082" customFormat="false" ht="15" hidden="false" customHeight="false" outlineLevel="0" collapsed="false">
      <c r="A6082" s="1" t="n">
        <v>6080</v>
      </c>
      <c r="B6082" s="0" t="n">
        <v>6081</v>
      </c>
      <c r="C6082" s="0" t="n">
        <v>4.732758603</v>
      </c>
      <c r="D6082" s="0" t="n">
        <v>3.022413793</v>
      </c>
      <c r="E6082" s="0" t="n">
        <v>4.678319316</v>
      </c>
    </row>
    <row r="6083" customFormat="false" ht="15" hidden="false" customHeight="false" outlineLevel="0" collapsed="false">
      <c r="A6083" s="1" t="n">
        <v>6081</v>
      </c>
      <c r="B6083" s="0" t="n">
        <v>6082</v>
      </c>
      <c r="C6083" s="0" t="n">
        <v>6.060344854</v>
      </c>
      <c r="D6083" s="0" t="n">
        <v>3.355172414</v>
      </c>
      <c r="E6083" s="0" t="n">
        <v>4.616943218</v>
      </c>
    </row>
    <row r="6084" customFormat="false" ht="15" hidden="false" customHeight="false" outlineLevel="0" collapsed="false">
      <c r="A6084" s="1" t="n">
        <v>6082</v>
      </c>
      <c r="B6084" s="0" t="n">
        <v>6083</v>
      </c>
      <c r="C6084" s="0" t="n">
        <v>13.58620691</v>
      </c>
      <c r="D6084" s="0" t="n">
        <v>3.205172414</v>
      </c>
      <c r="E6084" s="0" t="n">
        <v>4.243470518</v>
      </c>
    </row>
    <row r="6085" customFormat="false" ht="15" hidden="false" customHeight="false" outlineLevel="0" collapsed="false">
      <c r="A6085" s="1" t="n">
        <v>6083</v>
      </c>
      <c r="B6085" s="0" t="n">
        <v>6084</v>
      </c>
      <c r="C6085" s="0" t="n">
        <v>2.825862086</v>
      </c>
      <c r="D6085" s="0" t="n">
        <v>2.393103448</v>
      </c>
      <c r="E6085" s="0" t="n">
        <v>3.583633978</v>
      </c>
    </row>
    <row r="6086" customFormat="false" ht="15" hidden="false" customHeight="false" outlineLevel="0" collapsed="false">
      <c r="A6086" s="1" t="n">
        <v>6084</v>
      </c>
      <c r="B6086" s="0" t="n">
        <v>6085</v>
      </c>
      <c r="C6086" s="0" t="n">
        <v>0.199999998</v>
      </c>
      <c r="D6086" s="0" t="n">
        <v>3.401724138</v>
      </c>
      <c r="E6086" s="0" t="n">
        <v>3.668830264</v>
      </c>
    </row>
    <row r="6087" customFormat="false" ht="15" hidden="false" customHeight="false" outlineLevel="0" collapsed="false">
      <c r="A6087" s="1" t="n">
        <v>6085</v>
      </c>
      <c r="B6087" s="0" t="n">
        <v>6086</v>
      </c>
      <c r="C6087" s="0" t="n">
        <v>0.005172414</v>
      </c>
      <c r="D6087" s="0" t="n">
        <v>3.710344828</v>
      </c>
      <c r="E6087" s="0" t="n">
        <v>4.185571818</v>
      </c>
    </row>
    <row r="6088" customFormat="false" ht="15" hidden="false" customHeight="false" outlineLevel="0" collapsed="false">
      <c r="A6088" s="1" t="n">
        <v>6086</v>
      </c>
      <c r="B6088" s="0" t="n">
        <v>6087</v>
      </c>
      <c r="C6088" s="0" t="n">
        <v>2.872413813</v>
      </c>
      <c r="D6088" s="0" t="n">
        <v>3.898275862</v>
      </c>
      <c r="E6088" s="0" t="n">
        <v>5.171779682</v>
      </c>
    </row>
    <row r="6089" customFormat="false" ht="15" hidden="false" customHeight="false" outlineLevel="0" collapsed="false">
      <c r="A6089" s="1" t="n">
        <v>6087</v>
      </c>
      <c r="B6089" s="0" t="n">
        <v>6088</v>
      </c>
      <c r="C6089" s="0" t="n">
        <v>5.012068956</v>
      </c>
      <c r="D6089" s="0" t="n">
        <v>4.117241379</v>
      </c>
      <c r="E6089" s="0" t="n">
        <v>4.689446995</v>
      </c>
    </row>
    <row r="6090" customFormat="false" ht="15" hidden="false" customHeight="false" outlineLevel="0" collapsed="false">
      <c r="A6090" s="1" t="n">
        <v>6088</v>
      </c>
      <c r="B6090" s="0" t="n">
        <v>6089</v>
      </c>
      <c r="C6090" s="0" t="n">
        <v>10.77586211</v>
      </c>
      <c r="D6090" s="0" t="n">
        <v>3.475862069</v>
      </c>
      <c r="E6090" s="0" t="n">
        <v>4.59833913</v>
      </c>
    </row>
    <row r="6091" customFormat="false" ht="15" hidden="false" customHeight="false" outlineLevel="0" collapsed="false">
      <c r="A6091" s="1" t="n">
        <v>6089</v>
      </c>
      <c r="B6091" s="0" t="n">
        <v>6090</v>
      </c>
      <c r="C6091" s="0" t="n">
        <v>11.66034479</v>
      </c>
      <c r="D6091" s="0" t="n">
        <v>3.401724138</v>
      </c>
      <c r="E6091" s="0" t="n">
        <v>4.167141602</v>
      </c>
    </row>
    <row r="6092" customFormat="false" ht="15" hidden="false" customHeight="false" outlineLevel="0" collapsed="false">
      <c r="A6092" s="1" t="n">
        <v>6090</v>
      </c>
      <c r="B6092" s="0" t="n">
        <v>6091</v>
      </c>
      <c r="C6092" s="0" t="n">
        <v>7.65689654</v>
      </c>
      <c r="D6092" s="0" t="n">
        <v>3.717241379</v>
      </c>
      <c r="E6092" s="0" t="n">
        <v>3.364210074</v>
      </c>
    </row>
    <row r="6093" customFormat="false" ht="15" hidden="false" customHeight="false" outlineLevel="0" collapsed="false">
      <c r="A6093" s="1" t="n">
        <v>6091</v>
      </c>
      <c r="B6093" s="0" t="n">
        <v>6092</v>
      </c>
      <c r="C6093" s="0" t="n">
        <v>6.249999969</v>
      </c>
      <c r="D6093" s="0" t="n">
        <v>3.381034483</v>
      </c>
      <c r="E6093" s="0" t="n">
        <v>3.406460477</v>
      </c>
    </row>
    <row r="6094" customFormat="false" ht="15" hidden="false" customHeight="false" outlineLevel="0" collapsed="false">
      <c r="A6094" s="1" t="n">
        <v>6092</v>
      </c>
      <c r="B6094" s="0" t="n">
        <v>6093</v>
      </c>
      <c r="C6094" s="0" t="n">
        <v>3.172413791</v>
      </c>
      <c r="D6094" s="0" t="n">
        <v>3.406896552</v>
      </c>
      <c r="E6094" s="0" t="n">
        <v>3.351691436</v>
      </c>
    </row>
    <row r="6095" customFormat="false" ht="15" hidden="false" customHeight="false" outlineLevel="0" collapsed="false">
      <c r="A6095" s="1" t="n">
        <v>6093</v>
      </c>
      <c r="B6095" s="0" t="n">
        <v>6094</v>
      </c>
      <c r="C6095" s="0" t="n">
        <v>20.78965517</v>
      </c>
      <c r="D6095" s="0" t="n">
        <v>3.75862069</v>
      </c>
      <c r="E6095" s="0" t="n">
        <v>3.438104813</v>
      </c>
    </row>
    <row r="6096" customFormat="false" ht="15" hidden="false" customHeight="false" outlineLevel="0" collapsed="false">
      <c r="A6096" s="1" t="n">
        <v>6094</v>
      </c>
      <c r="B6096" s="0" t="n">
        <v>6095</v>
      </c>
      <c r="C6096" s="0" t="n">
        <v>10.90689652</v>
      </c>
      <c r="D6096" s="0" t="n">
        <v>2.970689655</v>
      </c>
      <c r="E6096" s="0" t="n">
        <v>4.705269162</v>
      </c>
    </row>
    <row r="6097" customFormat="false" ht="15" hidden="false" customHeight="false" outlineLevel="0" collapsed="false">
      <c r="A6097" s="1" t="n">
        <v>6095</v>
      </c>
      <c r="B6097" s="0" t="n">
        <v>6096</v>
      </c>
      <c r="C6097" s="0" t="n">
        <v>21.3293104</v>
      </c>
      <c r="D6097" s="0" t="n">
        <v>3.332758621</v>
      </c>
      <c r="E6097" s="0" t="n">
        <v>5.50576651</v>
      </c>
    </row>
    <row r="6098" customFormat="false" ht="15" hidden="false" customHeight="false" outlineLevel="0" collapsed="false">
      <c r="A6098" s="1" t="n">
        <v>6096</v>
      </c>
      <c r="B6098" s="0" t="n">
        <v>6097</v>
      </c>
      <c r="C6098" s="0" t="n">
        <v>2.870689676</v>
      </c>
      <c r="D6098" s="0" t="n">
        <v>3.265517241</v>
      </c>
      <c r="E6098" s="0" t="n">
        <v>4.969551519</v>
      </c>
    </row>
    <row r="6099" customFormat="false" ht="15" hidden="false" customHeight="false" outlineLevel="0" collapsed="false">
      <c r="A6099" s="1" t="n">
        <v>6097</v>
      </c>
      <c r="B6099" s="0" t="n">
        <v>6098</v>
      </c>
      <c r="C6099" s="0" t="n">
        <v>2.870689621</v>
      </c>
      <c r="D6099" s="0" t="n">
        <v>3.274137931</v>
      </c>
      <c r="E6099" s="0" t="n">
        <v>4.767514612</v>
      </c>
    </row>
    <row r="6100" customFormat="false" ht="15" hidden="false" customHeight="false" outlineLevel="0" collapsed="false">
      <c r="A6100" s="1" t="n">
        <v>6098</v>
      </c>
      <c r="B6100" s="0" t="n">
        <v>6099</v>
      </c>
      <c r="C6100" s="0" t="n">
        <v>12.98275869</v>
      </c>
      <c r="D6100" s="0" t="n">
        <v>3.282758621</v>
      </c>
      <c r="E6100" s="0" t="n">
        <v>5.81351636</v>
      </c>
    </row>
    <row r="6101" customFormat="false" ht="15" hidden="false" customHeight="false" outlineLevel="0" collapsed="false">
      <c r="A6101" s="1" t="n">
        <v>6099</v>
      </c>
      <c r="B6101" s="0" t="n">
        <v>6100</v>
      </c>
      <c r="C6101" s="0" t="n">
        <v>12.08965522</v>
      </c>
      <c r="D6101" s="0" t="n">
        <v>3.284482759</v>
      </c>
      <c r="E6101" s="0" t="n">
        <v>6.595757361</v>
      </c>
    </row>
    <row r="6102" customFormat="false" ht="15" hidden="false" customHeight="false" outlineLevel="0" collapsed="false">
      <c r="A6102" s="1" t="n">
        <v>6100</v>
      </c>
      <c r="B6102" s="0" t="n">
        <v>6101</v>
      </c>
      <c r="C6102" s="0" t="n">
        <v>9.775862007</v>
      </c>
      <c r="D6102" s="0" t="n">
        <v>3.44137931</v>
      </c>
      <c r="E6102" s="0" t="n">
        <v>5.854549672</v>
      </c>
    </row>
    <row r="6103" customFormat="false" ht="15" hidden="false" customHeight="false" outlineLevel="0" collapsed="false">
      <c r="A6103" s="1" t="n">
        <v>6101</v>
      </c>
      <c r="B6103" s="0" t="n">
        <v>6102</v>
      </c>
      <c r="C6103" s="0" t="n">
        <v>3.146551723</v>
      </c>
      <c r="D6103" s="0" t="n">
        <v>3.668965517</v>
      </c>
      <c r="E6103" s="0" t="n">
        <v>6.286442682</v>
      </c>
    </row>
    <row r="6104" customFormat="false" ht="15" hidden="false" customHeight="false" outlineLevel="0" collapsed="false">
      <c r="A6104" s="1" t="n">
        <v>6102</v>
      </c>
      <c r="B6104" s="0" t="n">
        <v>6103</v>
      </c>
      <c r="C6104" s="0" t="n">
        <v>4.470689642</v>
      </c>
      <c r="D6104" s="0" t="n">
        <v>3.80862069</v>
      </c>
      <c r="E6104" s="0" t="n">
        <v>8.069479236</v>
      </c>
    </row>
    <row r="6105" customFormat="false" ht="15" hidden="false" customHeight="false" outlineLevel="0" collapsed="false">
      <c r="A6105" s="1" t="n">
        <v>6103</v>
      </c>
      <c r="B6105" s="0" t="n">
        <v>6104</v>
      </c>
      <c r="C6105" s="0" t="n">
        <v>1.887931013</v>
      </c>
      <c r="D6105" s="0" t="n">
        <v>3.917241379</v>
      </c>
      <c r="E6105" s="0" t="n">
        <v>9.332644577</v>
      </c>
    </row>
    <row r="6106" customFormat="false" ht="15" hidden="false" customHeight="false" outlineLevel="0" collapsed="false">
      <c r="A6106" s="1" t="n">
        <v>6104</v>
      </c>
      <c r="B6106" s="0" t="n">
        <v>6105</v>
      </c>
      <c r="C6106" s="0" t="n">
        <v>7.234482728</v>
      </c>
      <c r="D6106" s="0" t="n">
        <v>3.960344828</v>
      </c>
      <c r="E6106" s="0" t="n">
        <v>11.95408213</v>
      </c>
    </row>
    <row r="6107" customFormat="false" ht="15" hidden="false" customHeight="false" outlineLevel="0" collapsed="false">
      <c r="A6107" s="1" t="n">
        <v>6105</v>
      </c>
      <c r="B6107" s="0" t="n">
        <v>6106</v>
      </c>
      <c r="C6107" s="0" t="n">
        <v>5.525862065</v>
      </c>
      <c r="D6107" s="0" t="n">
        <v>3.967241379</v>
      </c>
      <c r="E6107" s="0" t="n">
        <v>10.0510753</v>
      </c>
    </row>
    <row r="6108" customFormat="false" ht="15" hidden="false" customHeight="false" outlineLevel="0" collapsed="false">
      <c r="A6108" s="1" t="n">
        <v>6106</v>
      </c>
      <c r="B6108" s="0" t="n">
        <v>6107</v>
      </c>
      <c r="C6108" s="0" t="n">
        <v>10.62931032</v>
      </c>
      <c r="D6108" s="0" t="n">
        <v>4.15862069</v>
      </c>
      <c r="E6108" s="0" t="n">
        <v>7.621416321</v>
      </c>
    </row>
    <row r="6109" customFormat="false" ht="15" hidden="false" customHeight="false" outlineLevel="0" collapsed="false">
      <c r="A6109" s="1" t="n">
        <v>6107</v>
      </c>
      <c r="B6109" s="0" t="n">
        <v>6108</v>
      </c>
      <c r="C6109" s="0" t="n">
        <v>16.05000003</v>
      </c>
      <c r="D6109" s="0" t="n">
        <v>2.972413793</v>
      </c>
      <c r="E6109" s="0" t="n">
        <v>5.522284157</v>
      </c>
    </row>
    <row r="6110" customFormat="false" ht="15" hidden="false" customHeight="false" outlineLevel="0" collapsed="false">
      <c r="A6110" s="1" t="n">
        <v>6108</v>
      </c>
      <c r="B6110" s="0" t="n">
        <v>6109</v>
      </c>
      <c r="C6110" s="0" t="n">
        <v>2.515517222</v>
      </c>
      <c r="D6110" s="0" t="n">
        <v>3.298275862</v>
      </c>
      <c r="E6110" s="0" t="n">
        <v>5.332244279</v>
      </c>
    </row>
    <row r="6111" customFormat="false" ht="15" hidden="false" customHeight="false" outlineLevel="0" collapsed="false">
      <c r="A6111" s="1" t="n">
        <v>6109</v>
      </c>
      <c r="B6111" s="0" t="n">
        <v>6110</v>
      </c>
      <c r="C6111" s="0" t="n">
        <v>0.393103453</v>
      </c>
      <c r="D6111" s="0" t="n">
        <v>3.574137931</v>
      </c>
      <c r="E6111" s="0" t="n">
        <v>5.218185579</v>
      </c>
    </row>
    <row r="6112" customFormat="false" ht="15" hidden="false" customHeight="false" outlineLevel="0" collapsed="false">
      <c r="A6112" s="1" t="n">
        <v>6110</v>
      </c>
      <c r="B6112" s="0" t="n">
        <v>6111</v>
      </c>
      <c r="C6112" s="0" t="n">
        <v>9.344827638</v>
      </c>
      <c r="D6112" s="0" t="n">
        <v>3.784482759</v>
      </c>
      <c r="E6112" s="0" t="n">
        <v>5.688329981</v>
      </c>
    </row>
    <row r="6113" customFormat="false" ht="15" hidden="false" customHeight="false" outlineLevel="0" collapsed="false">
      <c r="A6113" s="1" t="n">
        <v>6111</v>
      </c>
      <c r="B6113" s="0" t="n">
        <v>6112</v>
      </c>
      <c r="C6113" s="0" t="n">
        <v>6.870689651</v>
      </c>
      <c r="D6113" s="0" t="n">
        <v>3.906896552</v>
      </c>
      <c r="E6113" s="0" t="n">
        <v>6.502563057</v>
      </c>
    </row>
    <row r="6114" customFormat="false" ht="15" hidden="false" customHeight="false" outlineLevel="0" collapsed="false">
      <c r="A6114" s="1" t="n">
        <v>6112</v>
      </c>
      <c r="B6114" s="0" t="n">
        <v>6113</v>
      </c>
      <c r="C6114" s="0" t="n">
        <v>14.98965535</v>
      </c>
      <c r="D6114" s="0" t="n">
        <v>3.801724138</v>
      </c>
      <c r="E6114" s="0" t="n">
        <v>7.583164927</v>
      </c>
    </row>
    <row r="6115" customFormat="false" ht="15" hidden="false" customHeight="false" outlineLevel="0" collapsed="false">
      <c r="A6115" s="1" t="n">
        <v>6113</v>
      </c>
      <c r="B6115" s="0" t="n">
        <v>6114</v>
      </c>
      <c r="C6115" s="0" t="n">
        <v>11.69999999</v>
      </c>
      <c r="D6115" s="0" t="n">
        <v>3.748275862</v>
      </c>
      <c r="E6115" s="0" t="n">
        <v>7.247074272</v>
      </c>
    </row>
    <row r="6116" customFormat="false" ht="15" hidden="false" customHeight="false" outlineLevel="0" collapsed="false">
      <c r="A6116" s="1" t="n">
        <v>6114</v>
      </c>
      <c r="B6116" s="0" t="n">
        <v>6115</v>
      </c>
      <c r="C6116" s="0" t="n">
        <v>12.4879311</v>
      </c>
      <c r="D6116" s="0" t="n">
        <v>3.351724138</v>
      </c>
      <c r="E6116" s="0" t="n">
        <v>7.606115764</v>
      </c>
    </row>
    <row r="6117" customFormat="false" ht="15" hidden="false" customHeight="false" outlineLevel="0" collapsed="false">
      <c r="A6117" s="1" t="n">
        <v>6115</v>
      </c>
      <c r="B6117" s="0" t="n">
        <v>6116</v>
      </c>
      <c r="C6117" s="0" t="n">
        <v>3.256896497</v>
      </c>
      <c r="D6117" s="0" t="n">
        <v>3.215517241</v>
      </c>
      <c r="E6117" s="0" t="n">
        <v>7.569950809</v>
      </c>
    </row>
    <row r="6118" customFormat="false" ht="15" hidden="false" customHeight="false" outlineLevel="0" collapsed="false">
      <c r="A6118" s="1" t="n">
        <v>6116</v>
      </c>
      <c r="B6118" s="0" t="n">
        <v>6117</v>
      </c>
      <c r="C6118" s="0" t="n">
        <v>1.186206903</v>
      </c>
      <c r="D6118" s="0" t="n">
        <v>3.462068966</v>
      </c>
      <c r="E6118" s="0" t="n">
        <v>6.831698911</v>
      </c>
    </row>
    <row r="6119" customFormat="false" ht="15" hidden="false" customHeight="false" outlineLevel="0" collapsed="false">
      <c r="A6119" s="1" t="n">
        <v>6117</v>
      </c>
      <c r="B6119" s="0" t="n">
        <v>6118</v>
      </c>
      <c r="C6119" s="0" t="n">
        <v>4.29310347</v>
      </c>
      <c r="D6119" s="0" t="n">
        <v>3.586206897</v>
      </c>
      <c r="E6119" s="0" t="n">
        <v>5.497594621</v>
      </c>
    </row>
    <row r="6120" customFormat="false" ht="15" hidden="false" customHeight="false" outlineLevel="0" collapsed="false">
      <c r="A6120" s="1" t="n">
        <v>6118</v>
      </c>
      <c r="B6120" s="0" t="n">
        <v>6119</v>
      </c>
      <c r="C6120" s="0" t="n">
        <v>2.622413796</v>
      </c>
      <c r="D6120" s="0" t="n">
        <v>3.667241379</v>
      </c>
      <c r="E6120" s="0" t="n">
        <v>17.19347985</v>
      </c>
    </row>
    <row r="6121" customFormat="false" ht="15" hidden="false" customHeight="false" outlineLevel="0" collapsed="false">
      <c r="A6121" s="1" t="n">
        <v>6119</v>
      </c>
      <c r="B6121" s="0" t="n">
        <v>6120</v>
      </c>
      <c r="C6121" s="0" t="n">
        <v>7.256896632</v>
      </c>
      <c r="D6121" s="0" t="n">
        <v>3.775862069</v>
      </c>
      <c r="E6121" s="0" t="n">
        <v>4.914086999</v>
      </c>
    </row>
    <row r="6122" customFormat="false" ht="15" hidden="false" customHeight="false" outlineLevel="0" collapsed="false">
      <c r="A6122" s="1" t="n">
        <v>6120</v>
      </c>
      <c r="B6122" s="0" t="n">
        <v>6121</v>
      </c>
      <c r="C6122" s="0" t="n">
        <v>15.8965517</v>
      </c>
      <c r="D6122" s="0" t="n">
        <v>3.901724138</v>
      </c>
      <c r="E6122" s="0" t="n">
        <v>4.746302477</v>
      </c>
    </row>
    <row r="6123" customFormat="false" ht="15" hidden="false" customHeight="false" outlineLevel="0" collapsed="false">
      <c r="A6123" s="1" t="n">
        <v>6121</v>
      </c>
      <c r="B6123" s="0" t="n">
        <v>6122</v>
      </c>
      <c r="C6123" s="0" t="n">
        <v>16.7172414</v>
      </c>
      <c r="D6123" s="0" t="n">
        <v>3.529310345</v>
      </c>
      <c r="E6123" s="0" t="n">
        <v>4.327275846</v>
      </c>
    </row>
    <row r="6124" customFormat="false" ht="15" hidden="false" customHeight="false" outlineLevel="0" collapsed="false">
      <c r="A6124" s="1" t="n">
        <v>6122</v>
      </c>
      <c r="B6124" s="0" t="n">
        <v>6123</v>
      </c>
      <c r="C6124" s="0" t="n">
        <v>7.417241418</v>
      </c>
      <c r="D6124" s="0" t="n">
        <v>3.612068966</v>
      </c>
      <c r="E6124" s="0" t="n">
        <v>4.438204886</v>
      </c>
    </row>
    <row r="6125" customFormat="false" ht="15" hidden="false" customHeight="false" outlineLevel="0" collapsed="false">
      <c r="A6125" s="1" t="n">
        <v>6123</v>
      </c>
      <c r="B6125" s="0" t="n">
        <v>6124</v>
      </c>
      <c r="C6125" s="0" t="n">
        <v>1.97931038</v>
      </c>
      <c r="D6125" s="0" t="n">
        <v>3.631034483</v>
      </c>
      <c r="E6125" s="0" t="n">
        <v>4.446376775</v>
      </c>
    </row>
    <row r="6126" customFormat="false" ht="15" hidden="false" customHeight="false" outlineLevel="0" collapsed="false">
      <c r="A6126" s="1" t="n">
        <v>6124</v>
      </c>
      <c r="B6126" s="0" t="n">
        <v>6125</v>
      </c>
      <c r="C6126" s="0" t="n">
        <v>2.756896548</v>
      </c>
      <c r="D6126" s="0" t="n">
        <v>3.513793103</v>
      </c>
      <c r="E6126" s="0" t="n">
        <v>4.497320676</v>
      </c>
    </row>
    <row r="6127" customFormat="false" ht="15" hidden="false" customHeight="false" outlineLevel="0" collapsed="false">
      <c r="A6127" s="1" t="n">
        <v>6125</v>
      </c>
      <c r="B6127" s="0" t="n">
        <v>6126</v>
      </c>
      <c r="C6127" s="0" t="n">
        <v>3.810344846</v>
      </c>
      <c r="D6127" s="0" t="n">
        <v>3.055172414</v>
      </c>
      <c r="E6127" s="0" t="n">
        <v>4.100027793</v>
      </c>
    </row>
    <row r="6128" customFormat="false" ht="15" hidden="false" customHeight="false" outlineLevel="0" collapsed="false">
      <c r="A6128" s="1" t="n">
        <v>6126</v>
      </c>
      <c r="B6128" s="0" t="n">
        <v>6127</v>
      </c>
      <c r="C6128" s="0" t="n">
        <v>11.42758619</v>
      </c>
      <c r="D6128" s="0" t="n">
        <v>3.256896552</v>
      </c>
      <c r="E6128" s="0" t="n">
        <v>4.275288724</v>
      </c>
    </row>
    <row r="6129" customFormat="false" ht="15" hidden="false" customHeight="false" outlineLevel="0" collapsed="false">
      <c r="A6129" s="1" t="n">
        <v>6127</v>
      </c>
      <c r="B6129" s="0" t="n">
        <v>6128</v>
      </c>
      <c r="C6129" s="0" t="n">
        <v>7.341379375</v>
      </c>
      <c r="D6129" s="0" t="n">
        <v>3.256896552</v>
      </c>
      <c r="E6129" s="0" t="n">
        <v>3.93537293</v>
      </c>
    </row>
    <row r="6130" customFormat="false" ht="15" hidden="false" customHeight="false" outlineLevel="0" collapsed="false">
      <c r="A6130" s="1" t="n">
        <v>6128</v>
      </c>
      <c r="B6130" s="0" t="n">
        <v>6129</v>
      </c>
      <c r="C6130" s="0" t="n">
        <v>5.294827637</v>
      </c>
      <c r="D6130" s="0" t="n">
        <v>3.325862069</v>
      </c>
      <c r="E6130" s="0" t="n">
        <v>3.982317823</v>
      </c>
    </row>
    <row r="6131" customFormat="false" ht="15" hidden="false" customHeight="false" outlineLevel="0" collapsed="false">
      <c r="A6131" s="1" t="n">
        <v>6129</v>
      </c>
      <c r="B6131" s="0" t="n">
        <v>6130</v>
      </c>
      <c r="C6131" s="0" t="n">
        <v>4.168965505</v>
      </c>
      <c r="D6131" s="0" t="n">
        <v>3.462068966</v>
      </c>
      <c r="E6131" s="0" t="n">
        <v>3.864781722</v>
      </c>
    </row>
    <row r="6132" customFormat="false" ht="15" hidden="false" customHeight="false" outlineLevel="0" collapsed="false">
      <c r="A6132" s="1" t="n">
        <v>6130</v>
      </c>
      <c r="B6132" s="0" t="n">
        <v>6131</v>
      </c>
      <c r="C6132" s="0" t="n">
        <v>24.41551714</v>
      </c>
      <c r="D6132" s="0" t="n">
        <v>2.9</v>
      </c>
      <c r="E6132" s="0" t="n">
        <v>3.535993605</v>
      </c>
    </row>
    <row r="6133" customFormat="false" ht="15" hidden="false" customHeight="false" outlineLevel="0" collapsed="false">
      <c r="A6133" s="1" t="n">
        <v>6131</v>
      </c>
      <c r="B6133" s="0" t="n">
        <v>6132</v>
      </c>
      <c r="C6133" s="0" t="n">
        <v>5.32068964</v>
      </c>
      <c r="D6133" s="0" t="n">
        <v>2.867241379</v>
      </c>
      <c r="E6133" s="0" t="n">
        <v>2.560583067</v>
      </c>
    </row>
    <row r="6134" customFormat="false" ht="15" hidden="false" customHeight="false" outlineLevel="0" collapsed="false">
      <c r="A6134" s="1" t="n">
        <v>6132</v>
      </c>
      <c r="B6134" s="0" t="n">
        <v>6133</v>
      </c>
      <c r="C6134" s="0" t="n">
        <v>12.62413784</v>
      </c>
      <c r="D6134" s="0" t="n">
        <v>2.767241379</v>
      </c>
      <c r="E6134" s="0" t="n">
        <v>3.0218601</v>
      </c>
    </row>
    <row r="6135" customFormat="false" ht="15" hidden="false" customHeight="false" outlineLevel="0" collapsed="false">
      <c r="A6135" s="1" t="n">
        <v>6133</v>
      </c>
      <c r="B6135" s="0" t="n">
        <v>6134</v>
      </c>
      <c r="C6135" s="0" t="n">
        <v>0.494827588</v>
      </c>
      <c r="D6135" s="0" t="n">
        <v>2.937931034</v>
      </c>
      <c r="E6135" s="0" t="n">
        <v>3.69212884</v>
      </c>
    </row>
    <row r="6136" customFormat="false" ht="15" hidden="false" customHeight="false" outlineLevel="0" collapsed="false">
      <c r="A6136" s="1" t="n">
        <v>6134</v>
      </c>
      <c r="B6136" s="0" t="n">
        <v>6135</v>
      </c>
      <c r="C6136" s="0" t="n">
        <v>3.779310342</v>
      </c>
      <c r="D6136" s="0" t="n">
        <v>3.162068966</v>
      </c>
      <c r="E6136" s="0" t="n">
        <v>3.974493673</v>
      </c>
    </row>
    <row r="6137" customFormat="false" ht="15" hidden="false" customHeight="false" outlineLevel="0" collapsed="false">
      <c r="A6137" s="1" t="n">
        <v>6135</v>
      </c>
      <c r="B6137" s="0" t="n">
        <v>6136</v>
      </c>
      <c r="C6137" s="0" t="n">
        <v>1.46034483</v>
      </c>
      <c r="D6137" s="0" t="n">
        <v>3.465517241</v>
      </c>
      <c r="E6137" s="0" t="n">
        <v>6.834133091</v>
      </c>
    </row>
    <row r="6138" customFormat="false" ht="15" hidden="false" customHeight="false" outlineLevel="0" collapsed="false">
      <c r="A6138" s="1" t="n">
        <v>6136</v>
      </c>
      <c r="B6138" s="0" t="n">
        <v>6137</v>
      </c>
      <c r="C6138" s="0" t="n">
        <v>0</v>
      </c>
      <c r="D6138" s="0" t="n">
        <v>3.617241379</v>
      </c>
      <c r="E6138" s="0" t="n">
        <v>6.789100769</v>
      </c>
    </row>
    <row r="6139" customFormat="false" ht="15" hidden="false" customHeight="false" outlineLevel="0" collapsed="false">
      <c r="A6139" s="1" t="n">
        <v>6137</v>
      </c>
      <c r="B6139" s="0" t="n">
        <v>6138</v>
      </c>
      <c r="C6139" s="0" t="n">
        <v>0</v>
      </c>
      <c r="D6139" s="0" t="n">
        <v>3.505172414</v>
      </c>
      <c r="E6139" s="0" t="n">
        <v>7.412076876</v>
      </c>
    </row>
    <row r="6140" customFormat="false" ht="15" hidden="false" customHeight="false" outlineLevel="0" collapsed="false">
      <c r="A6140" s="1" t="n">
        <v>6138</v>
      </c>
      <c r="B6140" s="0" t="n">
        <v>6139</v>
      </c>
      <c r="C6140" s="0" t="n">
        <v>0.001724138</v>
      </c>
      <c r="D6140" s="0" t="n">
        <v>3.701724138</v>
      </c>
      <c r="E6140" s="0" t="n">
        <v>6.479786089</v>
      </c>
    </row>
    <row r="6141" customFormat="false" ht="15" hidden="false" customHeight="false" outlineLevel="0" collapsed="false">
      <c r="A6141" s="1" t="n">
        <v>6139</v>
      </c>
      <c r="B6141" s="0" t="n">
        <v>6140</v>
      </c>
      <c r="C6141" s="0" t="n">
        <v>0</v>
      </c>
      <c r="D6141" s="0" t="n">
        <v>3.774137931</v>
      </c>
      <c r="E6141" s="0" t="n">
        <v>5.283212947</v>
      </c>
    </row>
    <row r="6142" customFormat="false" ht="15" hidden="false" customHeight="false" outlineLevel="0" collapsed="false">
      <c r="A6142" s="1" t="n">
        <v>6140</v>
      </c>
      <c r="B6142" s="0" t="n">
        <v>6141</v>
      </c>
      <c r="C6142" s="0" t="n">
        <v>0.172413792</v>
      </c>
      <c r="D6142" s="0" t="n">
        <v>3.696551724</v>
      </c>
      <c r="E6142" s="0" t="n">
        <v>4.278070643</v>
      </c>
    </row>
    <row r="6143" customFormat="false" ht="15" hidden="false" customHeight="false" outlineLevel="0" collapsed="false">
      <c r="A6143" s="1" t="n">
        <v>6141</v>
      </c>
      <c r="B6143" s="0" t="n">
        <v>6142</v>
      </c>
      <c r="C6143" s="0" t="n">
        <v>0</v>
      </c>
      <c r="D6143" s="0" t="n">
        <v>3.777586207</v>
      </c>
      <c r="E6143" s="0" t="n">
        <v>4.318756216</v>
      </c>
    </row>
    <row r="6144" customFormat="false" ht="15" hidden="false" customHeight="false" outlineLevel="0" collapsed="false">
      <c r="A6144" s="1" t="n">
        <v>6142</v>
      </c>
      <c r="B6144" s="0" t="n">
        <v>6143</v>
      </c>
      <c r="C6144" s="0" t="n">
        <v>0</v>
      </c>
      <c r="D6144" s="0" t="n">
        <v>3.705172414</v>
      </c>
      <c r="E6144" s="0" t="n">
        <v>3.387856391</v>
      </c>
    </row>
    <row r="6145" customFormat="false" ht="15" hidden="false" customHeight="false" outlineLevel="0" collapsed="false">
      <c r="A6145" s="1" t="n">
        <v>6143</v>
      </c>
      <c r="B6145" s="0" t="n">
        <v>6144</v>
      </c>
      <c r="C6145" s="0" t="n">
        <v>0.948275863</v>
      </c>
      <c r="D6145" s="0" t="n">
        <v>3.756896552</v>
      </c>
      <c r="E6145" s="0" t="n">
        <v>2.812172915</v>
      </c>
    </row>
    <row r="6146" customFormat="false" ht="15" hidden="false" customHeight="false" outlineLevel="0" collapsed="false">
      <c r="A6146" s="1" t="n">
        <v>6144</v>
      </c>
      <c r="B6146" s="0" t="n">
        <v>6145</v>
      </c>
      <c r="C6146" s="0" t="n">
        <v>0.884482762</v>
      </c>
      <c r="D6146" s="0" t="n">
        <v>3.617241379</v>
      </c>
      <c r="E6146" s="0" t="n">
        <v>2.275784054</v>
      </c>
    </row>
    <row r="6147" customFormat="false" ht="15" hidden="false" customHeight="false" outlineLevel="0" collapsed="false">
      <c r="A6147" s="1" t="n">
        <v>6145</v>
      </c>
      <c r="B6147" s="0" t="n">
        <v>6146</v>
      </c>
      <c r="C6147" s="0" t="n">
        <v>0.015517241</v>
      </c>
      <c r="D6147" s="0" t="n">
        <v>3.45862069</v>
      </c>
      <c r="E6147" s="0" t="n">
        <v>2.074790367</v>
      </c>
    </row>
    <row r="6148" customFormat="false" ht="15" hidden="false" customHeight="false" outlineLevel="0" collapsed="false">
      <c r="A6148" s="1" t="n">
        <v>6146</v>
      </c>
      <c r="B6148" s="0" t="n">
        <v>6147</v>
      </c>
      <c r="C6148" s="0" t="n">
        <v>3.186206922</v>
      </c>
      <c r="D6148" s="0" t="n">
        <v>2.918965517</v>
      </c>
      <c r="E6148" s="0" t="n">
        <v>1.266642741</v>
      </c>
    </row>
    <row r="6149" customFormat="false" ht="15" hidden="false" customHeight="false" outlineLevel="0" collapsed="false">
      <c r="A6149" s="1" t="n">
        <v>6147</v>
      </c>
      <c r="B6149" s="0" t="n">
        <v>6148</v>
      </c>
      <c r="C6149" s="0" t="n">
        <v>7.88275858</v>
      </c>
      <c r="D6149" s="0" t="n">
        <v>2.055172414</v>
      </c>
      <c r="E6149" s="0" t="n">
        <v>1.621685222</v>
      </c>
    </row>
    <row r="6150" customFormat="false" ht="15" hidden="false" customHeight="false" outlineLevel="0" collapsed="false">
      <c r="A6150" s="1" t="n">
        <v>6148</v>
      </c>
      <c r="B6150" s="0" t="n">
        <v>6149</v>
      </c>
      <c r="C6150" s="0" t="n">
        <v>8.881034433</v>
      </c>
      <c r="D6150" s="0" t="n">
        <v>2.85862069</v>
      </c>
      <c r="E6150" s="0" t="n">
        <v>1.488153084</v>
      </c>
    </row>
    <row r="6151" customFormat="false" ht="15" hidden="false" customHeight="false" outlineLevel="0" collapsed="false">
      <c r="A6151" s="1" t="n">
        <v>6149</v>
      </c>
      <c r="B6151" s="0" t="n">
        <v>6150</v>
      </c>
      <c r="C6151" s="0" t="n">
        <v>3.227586219</v>
      </c>
      <c r="D6151" s="0" t="n">
        <v>2.984482759</v>
      </c>
      <c r="E6151" s="0" t="n">
        <v>1.505192341</v>
      </c>
    </row>
    <row r="6152" customFormat="false" ht="15" hidden="false" customHeight="false" outlineLevel="0" collapsed="false">
      <c r="A6152" s="1" t="n">
        <v>6150</v>
      </c>
      <c r="B6152" s="0" t="n">
        <v>6151</v>
      </c>
      <c r="C6152" s="0" t="n">
        <v>3.156896559</v>
      </c>
      <c r="D6152" s="0" t="n">
        <v>3.236206897</v>
      </c>
      <c r="E6152" s="0" t="n">
        <v>1.525882868</v>
      </c>
    </row>
    <row r="6153" customFormat="false" ht="15" hidden="false" customHeight="false" outlineLevel="0" collapsed="false">
      <c r="A6153" s="1" t="n">
        <v>6151</v>
      </c>
      <c r="B6153" s="0" t="n">
        <v>6152</v>
      </c>
      <c r="C6153" s="0" t="n">
        <v>5.056896597</v>
      </c>
      <c r="D6153" s="0" t="n">
        <v>3.296551724</v>
      </c>
      <c r="E6153" s="0" t="n">
        <v>1.427994074</v>
      </c>
    </row>
    <row r="6154" customFormat="false" ht="15" hidden="false" customHeight="false" outlineLevel="0" collapsed="false">
      <c r="A6154" s="1" t="n">
        <v>6152</v>
      </c>
      <c r="B6154" s="0" t="n">
        <v>6153</v>
      </c>
      <c r="C6154" s="0" t="n">
        <v>2.61034485</v>
      </c>
      <c r="D6154" s="0" t="n">
        <v>3.4</v>
      </c>
      <c r="E6154" s="0" t="n">
        <v>1.543617605</v>
      </c>
    </row>
    <row r="6155" customFormat="false" ht="15" hidden="false" customHeight="false" outlineLevel="0" collapsed="false">
      <c r="A6155" s="1" t="n">
        <v>6153</v>
      </c>
      <c r="B6155" s="0" t="n">
        <v>6154</v>
      </c>
      <c r="C6155" s="0" t="n">
        <v>0.743103466</v>
      </c>
      <c r="D6155" s="0" t="n">
        <v>3.268965517</v>
      </c>
      <c r="E6155" s="0" t="n">
        <v>1.641332529</v>
      </c>
    </row>
    <row r="6156" customFormat="false" ht="15" hidden="false" customHeight="false" outlineLevel="0" collapsed="false">
      <c r="A6156" s="1" t="n">
        <v>6154</v>
      </c>
      <c r="B6156" s="0" t="n">
        <v>6155</v>
      </c>
      <c r="C6156" s="0" t="n">
        <v>1.193103452</v>
      </c>
      <c r="D6156" s="0" t="n">
        <v>2.715517241</v>
      </c>
      <c r="E6156" s="0" t="n">
        <v>1.689320641</v>
      </c>
    </row>
    <row r="6157" customFormat="false" ht="15" hidden="false" customHeight="false" outlineLevel="0" collapsed="false">
      <c r="A6157" s="1" t="n">
        <v>6155</v>
      </c>
      <c r="B6157" s="0" t="n">
        <v>6156</v>
      </c>
      <c r="C6157" s="0" t="n">
        <v>1.167241382</v>
      </c>
      <c r="D6157" s="0" t="n">
        <v>2.722413793</v>
      </c>
      <c r="E6157" s="0" t="n">
        <v>1.729832344</v>
      </c>
    </row>
    <row r="6158" customFormat="false" ht="15" hidden="false" customHeight="false" outlineLevel="0" collapsed="false">
      <c r="A6158" s="1" t="n">
        <v>6156</v>
      </c>
      <c r="B6158" s="0" t="n">
        <v>6157</v>
      </c>
      <c r="C6158" s="0" t="n">
        <v>3.177586187</v>
      </c>
      <c r="D6158" s="0" t="n">
        <v>3.29137931</v>
      </c>
      <c r="E6158" s="0" t="n">
        <v>1.729832344</v>
      </c>
    </row>
    <row r="6159" customFormat="false" ht="15" hidden="false" customHeight="false" outlineLevel="0" collapsed="false">
      <c r="A6159" s="1" t="n">
        <v>6157</v>
      </c>
      <c r="B6159" s="0" t="n">
        <v>6158</v>
      </c>
      <c r="C6159" s="0" t="n">
        <v>8.010344821</v>
      </c>
      <c r="D6159" s="0" t="n">
        <v>3.194827586</v>
      </c>
      <c r="E6159" s="0" t="n">
        <v>1.458769059</v>
      </c>
    </row>
    <row r="6160" customFormat="false" ht="15" hidden="false" customHeight="false" outlineLevel="0" collapsed="false">
      <c r="A6160" s="1" t="n">
        <v>6158</v>
      </c>
      <c r="B6160" s="0" t="n">
        <v>6159</v>
      </c>
      <c r="C6160" s="0" t="n">
        <v>5.710344824</v>
      </c>
      <c r="D6160" s="0" t="n">
        <v>3.215517241</v>
      </c>
      <c r="E6160" s="0" t="n">
        <v>1.57282776</v>
      </c>
    </row>
    <row r="6161" customFormat="false" ht="15" hidden="false" customHeight="false" outlineLevel="0" collapsed="false">
      <c r="A6161" s="1" t="n">
        <v>6159</v>
      </c>
      <c r="B6161" s="0" t="n">
        <v>6160</v>
      </c>
      <c r="C6161" s="0" t="n">
        <v>1.132758625</v>
      </c>
      <c r="D6161" s="0" t="n">
        <v>3.313793103</v>
      </c>
      <c r="E6161" s="0" t="n">
        <v>1.663761755</v>
      </c>
    </row>
    <row r="6162" customFormat="false" ht="15" hidden="false" customHeight="false" outlineLevel="0" collapsed="false">
      <c r="A6162" s="1" t="n">
        <v>6160</v>
      </c>
      <c r="B6162" s="0" t="n">
        <v>6161</v>
      </c>
      <c r="C6162" s="0" t="n">
        <v>1.825862115</v>
      </c>
      <c r="D6162" s="0" t="n">
        <v>3.344827586</v>
      </c>
      <c r="E6162" s="0" t="n">
        <v>1.773125967</v>
      </c>
    </row>
    <row r="6163" customFormat="false" ht="15" hidden="false" customHeight="false" outlineLevel="0" collapsed="false">
      <c r="A6163" s="1" t="n">
        <v>6161</v>
      </c>
      <c r="B6163" s="0" t="n">
        <v>6162</v>
      </c>
      <c r="C6163" s="0" t="n">
        <v>0.37413793</v>
      </c>
      <c r="D6163" s="0" t="n">
        <v>3.153448276</v>
      </c>
      <c r="E6163" s="0" t="n">
        <v>1.780254636</v>
      </c>
    </row>
    <row r="6164" customFormat="false" ht="15" hidden="false" customHeight="false" outlineLevel="0" collapsed="false">
      <c r="A6164" s="1" t="n">
        <v>6162</v>
      </c>
      <c r="B6164" s="0" t="n">
        <v>6163</v>
      </c>
      <c r="C6164" s="0" t="n">
        <v>3.353448307</v>
      </c>
      <c r="D6164" s="0" t="n">
        <v>2.993103448</v>
      </c>
      <c r="E6164" s="0" t="n">
        <v>2.128168449</v>
      </c>
    </row>
    <row r="6165" customFormat="false" ht="15" hidden="false" customHeight="false" outlineLevel="0" collapsed="false">
      <c r="A6165" s="1" t="n">
        <v>6163</v>
      </c>
      <c r="B6165" s="0" t="n">
        <v>6164</v>
      </c>
      <c r="C6165" s="0" t="n">
        <v>38.11206892</v>
      </c>
      <c r="D6165" s="0" t="n">
        <v>2.49137931</v>
      </c>
      <c r="E6165" s="0" t="n">
        <v>2.251616127</v>
      </c>
    </row>
    <row r="6166" customFormat="false" ht="15" hidden="false" customHeight="false" outlineLevel="0" collapsed="false">
      <c r="A6166" s="1" t="n">
        <v>6164</v>
      </c>
      <c r="B6166" s="0" t="n">
        <v>6165</v>
      </c>
      <c r="C6166" s="0" t="n">
        <v>0.222413791</v>
      </c>
      <c r="D6166" s="0" t="n">
        <v>3.165517241</v>
      </c>
      <c r="E6166" s="0" t="n">
        <v>2.008198168</v>
      </c>
    </row>
    <row r="6167" customFormat="false" ht="15" hidden="false" customHeight="false" outlineLevel="0" collapsed="false">
      <c r="A6167" s="1" t="n">
        <v>6165</v>
      </c>
      <c r="B6167" s="0" t="n">
        <v>6166</v>
      </c>
      <c r="C6167" s="0" t="n">
        <v>0</v>
      </c>
      <c r="D6167" s="0" t="n">
        <v>3.431034483</v>
      </c>
      <c r="E6167" s="0" t="n">
        <v>2.236663311</v>
      </c>
    </row>
    <row r="6168" customFormat="false" ht="15" hidden="false" customHeight="false" outlineLevel="0" collapsed="false">
      <c r="A6168" s="1" t="n">
        <v>6166</v>
      </c>
      <c r="B6168" s="0" t="n">
        <v>6167</v>
      </c>
      <c r="C6168" s="0" t="n">
        <v>0</v>
      </c>
      <c r="D6168" s="0" t="n">
        <v>3.198275862</v>
      </c>
      <c r="E6168" s="0" t="n">
        <v>2.168854022</v>
      </c>
    </row>
    <row r="6169" customFormat="false" ht="15" hidden="false" customHeight="false" outlineLevel="0" collapsed="false">
      <c r="A6169" s="1" t="n">
        <v>6167</v>
      </c>
      <c r="B6169" s="0" t="n">
        <v>6168</v>
      </c>
      <c r="C6169" s="0" t="n">
        <v>0</v>
      </c>
      <c r="D6169" s="0" t="n">
        <v>3.239655172</v>
      </c>
      <c r="E6169" s="0" t="n">
        <v>1.953255258</v>
      </c>
    </row>
    <row r="6170" customFormat="false" ht="15" hidden="false" customHeight="false" outlineLevel="0" collapsed="false">
      <c r="A6170" s="1" t="n">
        <v>6168</v>
      </c>
      <c r="B6170" s="0" t="n">
        <v>6169</v>
      </c>
      <c r="C6170" s="0" t="n">
        <v>0.562068969</v>
      </c>
      <c r="D6170" s="0" t="n">
        <v>3.322413793</v>
      </c>
      <c r="E6170" s="0" t="n">
        <v>1.45546553</v>
      </c>
    </row>
    <row r="6171" customFormat="false" ht="15" hidden="false" customHeight="false" outlineLevel="0" collapsed="false">
      <c r="A6171" s="1" t="n">
        <v>6169</v>
      </c>
      <c r="B6171" s="0" t="n">
        <v>6170</v>
      </c>
      <c r="C6171" s="0" t="n">
        <v>0.313793099</v>
      </c>
      <c r="D6171" s="0" t="n">
        <v>3.362068966</v>
      </c>
      <c r="E6171" s="0" t="n">
        <v>1.287681007</v>
      </c>
    </row>
    <row r="6172" customFormat="false" ht="15" hidden="false" customHeight="false" outlineLevel="0" collapsed="false">
      <c r="A6172" s="1" t="n">
        <v>6170</v>
      </c>
      <c r="B6172" s="0" t="n">
        <v>6171</v>
      </c>
      <c r="C6172" s="0" t="n">
        <v>0</v>
      </c>
      <c r="D6172" s="0" t="n">
        <v>3.474137931</v>
      </c>
      <c r="E6172" s="0" t="n">
        <v>1.097467259</v>
      </c>
    </row>
    <row r="6173" customFormat="false" ht="15" hidden="false" customHeight="false" outlineLevel="0" collapsed="false">
      <c r="A6173" s="1" t="n">
        <v>6171</v>
      </c>
      <c r="B6173" s="0" t="n">
        <v>6172</v>
      </c>
      <c r="C6173" s="0" t="n">
        <v>0.660344825</v>
      </c>
      <c r="D6173" s="0" t="n">
        <v>3.451724138</v>
      </c>
      <c r="E6173" s="0" t="n">
        <v>1.222479768</v>
      </c>
    </row>
    <row r="6174" customFormat="false" ht="15" hidden="false" customHeight="false" outlineLevel="0" collapsed="false">
      <c r="A6174" s="1" t="n">
        <v>6172</v>
      </c>
      <c r="B6174" s="0" t="n">
        <v>6173</v>
      </c>
      <c r="C6174" s="0" t="n">
        <v>0.003448276</v>
      </c>
      <c r="D6174" s="0" t="n">
        <v>3.360344828</v>
      </c>
      <c r="E6174" s="0" t="n">
        <v>1.066518404</v>
      </c>
    </row>
    <row r="6175" customFormat="false" ht="15" hidden="false" customHeight="false" outlineLevel="0" collapsed="false">
      <c r="A6175" s="1" t="n">
        <v>6173</v>
      </c>
      <c r="B6175" s="0" t="n">
        <v>6174</v>
      </c>
      <c r="C6175" s="0" t="n">
        <v>0.027586207</v>
      </c>
      <c r="D6175" s="0" t="n">
        <v>3.64137931</v>
      </c>
      <c r="E6175" s="0" t="n">
        <v>0.835271342</v>
      </c>
    </row>
    <row r="6176" customFormat="false" ht="15" hidden="false" customHeight="false" outlineLevel="0" collapsed="false">
      <c r="A6176" s="1" t="n">
        <v>6174</v>
      </c>
      <c r="B6176" s="0" t="n">
        <v>6175</v>
      </c>
      <c r="C6176" s="0" t="n">
        <v>0</v>
      </c>
      <c r="D6176" s="0" t="n">
        <v>3.662068966</v>
      </c>
      <c r="E6176" s="0" t="n">
        <v>0.968108</v>
      </c>
    </row>
    <row r="6177" customFormat="false" ht="15" hidden="false" customHeight="false" outlineLevel="0" collapsed="false">
      <c r="A6177" s="1" t="n">
        <v>6175</v>
      </c>
      <c r="B6177" s="0" t="n">
        <v>6176</v>
      </c>
      <c r="C6177" s="0" t="n">
        <v>0</v>
      </c>
      <c r="D6177" s="0" t="n">
        <v>3.553448276</v>
      </c>
      <c r="E6177" s="0" t="n">
        <v>0.78450131</v>
      </c>
    </row>
    <row r="6178" customFormat="false" ht="15" hidden="false" customHeight="false" outlineLevel="0" collapsed="false">
      <c r="A6178" s="1" t="n">
        <v>6176</v>
      </c>
      <c r="B6178" s="0" t="n">
        <v>6177</v>
      </c>
      <c r="C6178" s="0" t="n">
        <v>0</v>
      </c>
      <c r="D6178" s="0" t="n">
        <v>3.486206897</v>
      </c>
      <c r="E6178" s="0" t="n">
        <v>0.712171402</v>
      </c>
    </row>
    <row r="6179" customFormat="false" ht="15" hidden="false" customHeight="false" outlineLevel="0" collapsed="false">
      <c r="A6179" s="1" t="n">
        <v>6177</v>
      </c>
      <c r="B6179" s="0" t="n">
        <v>6178</v>
      </c>
      <c r="C6179" s="0" t="n">
        <v>0</v>
      </c>
      <c r="D6179" s="0" t="n">
        <v>3.413793103</v>
      </c>
      <c r="E6179" s="0" t="n">
        <v>0.715996542</v>
      </c>
    </row>
    <row r="6180" customFormat="false" ht="15" hidden="false" customHeight="false" outlineLevel="0" collapsed="false">
      <c r="A6180" s="1" t="n">
        <v>6178</v>
      </c>
      <c r="B6180" s="0" t="n">
        <v>6179</v>
      </c>
      <c r="C6180" s="0" t="n">
        <v>0</v>
      </c>
      <c r="D6180" s="0" t="n">
        <v>3.406896552</v>
      </c>
      <c r="E6180" s="0" t="n">
        <v>0.213860065</v>
      </c>
    </row>
    <row r="6181" customFormat="false" ht="15" hidden="false" customHeight="false" outlineLevel="0" collapsed="false">
      <c r="A6181" s="1" t="n">
        <v>6179</v>
      </c>
      <c r="B6181" s="0" t="n">
        <v>6180</v>
      </c>
      <c r="C6181" s="0" t="n">
        <v>0</v>
      </c>
      <c r="D6181" s="0" t="n">
        <v>3.636206897</v>
      </c>
      <c r="E6181" s="0" t="n">
        <v>0.631147996</v>
      </c>
    </row>
    <row r="6182" customFormat="false" ht="15" hidden="false" customHeight="false" outlineLevel="0" collapsed="false">
      <c r="A6182" s="1" t="n">
        <v>6180</v>
      </c>
      <c r="B6182" s="0" t="n">
        <v>6181</v>
      </c>
      <c r="C6182" s="0" t="n">
        <v>0</v>
      </c>
      <c r="D6182" s="0" t="n">
        <v>3.732758621</v>
      </c>
      <c r="E6182" s="0" t="n">
        <v>0.48266304</v>
      </c>
    </row>
    <row r="6183" customFormat="false" ht="15" hidden="false" customHeight="false" outlineLevel="0" collapsed="false">
      <c r="A6183" s="1" t="n">
        <v>6181</v>
      </c>
      <c r="B6183" s="0" t="n">
        <v>6182</v>
      </c>
      <c r="C6183" s="0" t="n">
        <v>0</v>
      </c>
      <c r="D6183" s="0" t="n">
        <v>3.774137931</v>
      </c>
      <c r="E6183" s="0" t="n">
        <v>0.464580563</v>
      </c>
    </row>
    <row r="6184" customFormat="false" ht="15" hidden="false" customHeight="false" outlineLevel="0" collapsed="false">
      <c r="A6184" s="1" t="n">
        <v>6182</v>
      </c>
      <c r="B6184" s="0" t="n">
        <v>6183</v>
      </c>
      <c r="C6184" s="0" t="n">
        <v>0</v>
      </c>
      <c r="D6184" s="0" t="n">
        <v>3.813793103</v>
      </c>
      <c r="E6184" s="0" t="n">
        <v>0.440586507</v>
      </c>
    </row>
    <row r="6185" customFormat="false" ht="15" hidden="false" customHeight="false" outlineLevel="0" collapsed="false">
      <c r="A6185" s="1" t="n">
        <v>6183</v>
      </c>
      <c r="B6185" s="0" t="n">
        <v>6184</v>
      </c>
      <c r="C6185" s="0" t="n">
        <v>0</v>
      </c>
      <c r="D6185" s="0" t="n">
        <v>3.748275862</v>
      </c>
      <c r="E6185" s="0" t="n">
        <v>0.377297838</v>
      </c>
    </row>
    <row r="6186" customFormat="false" ht="15" hidden="false" customHeight="false" outlineLevel="0" collapsed="false">
      <c r="A6186" s="1" t="n">
        <v>6184</v>
      </c>
      <c r="B6186" s="0" t="n">
        <v>6185</v>
      </c>
      <c r="C6186" s="0" t="n">
        <v>0</v>
      </c>
      <c r="D6186" s="0" t="n">
        <v>3.656896552</v>
      </c>
      <c r="E6186" s="0" t="n">
        <v>0.388251646</v>
      </c>
    </row>
    <row r="6187" customFormat="false" ht="15" hidden="false" customHeight="false" outlineLevel="0" collapsed="false">
      <c r="A6187" s="1" t="n">
        <v>6185</v>
      </c>
      <c r="B6187" s="0" t="n">
        <v>6186</v>
      </c>
      <c r="C6187" s="0" t="n">
        <v>0</v>
      </c>
      <c r="D6187" s="0" t="n">
        <v>3.551724138</v>
      </c>
      <c r="E6187" s="0" t="n">
        <v>0.416592451</v>
      </c>
    </row>
    <row r="6188" customFormat="false" ht="15" hidden="false" customHeight="false" outlineLevel="0" collapsed="false">
      <c r="A6188" s="1" t="n">
        <v>6186</v>
      </c>
      <c r="B6188" s="0" t="n">
        <v>6187</v>
      </c>
      <c r="C6188" s="0" t="n">
        <v>0</v>
      </c>
      <c r="D6188" s="0" t="n">
        <v>3.468965517</v>
      </c>
      <c r="E6188" s="0" t="n">
        <v>0.42233016</v>
      </c>
    </row>
    <row r="6189" customFormat="false" ht="15" hidden="false" customHeight="false" outlineLevel="0" collapsed="false">
      <c r="A6189" s="1" t="n">
        <v>6187</v>
      </c>
      <c r="B6189" s="0" t="n">
        <v>6188</v>
      </c>
      <c r="C6189" s="0" t="n">
        <v>0</v>
      </c>
      <c r="D6189" s="0" t="n">
        <v>3.322413793</v>
      </c>
      <c r="E6189" s="0" t="n">
        <v>0.431023659</v>
      </c>
    </row>
    <row r="6190" customFormat="false" ht="15" hidden="false" customHeight="false" outlineLevel="0" collapsed="false">
      <c r="A6190" s="1" t="n">
        <v>6188</v>
      </c>
      <c r="B6190" s="0" t="n">
        <v>6189</v>
      </c>
      <c r="C6190" s="0" t="n">
        <v>0</v>
      </c>
      <c r="D6190" s="0" t="n">
        <v>3.24137931</v>
      </c>
      <c r="E6190" s="0" t="n">
        <v>0.431023659</v>
      </c>
    </row>
    <row r="6191" customFormat="false" ht="15" hidden="false" customHeight="false" outlineLevel="0" collapsed="false">
      <c r="A6191" s="1" t="n">
        <v>6189</v>
      </c>
      <c r="B6191" s="0" t="n">
        <v>6190</v>
      </c>
      <c r="C6191" s="0" t="n">
        <v>0</v>
      </c>
      <c r="D6191" s="0" t="n">
        <v>3.363793103</v>
      </c>
      <c r="E6191" s="0" t="n">
        <v>0.433979448</v>
      </c>
    </row>
    <row r="6192" customFormat="false" ht="15" hidden="false" customHeight="false" outlineLevel="0" collapsed="false">
      <c r="A6192" s="1" t="n">
        <v>6190</v>
      </c>
      <c r="B6192" s="0" t="n">
        <v>6191</v>
      </c>
      <c r="C6192" s="0" t="n">
        <v>0</v>
      </c>
      <c r="D6192" s="0" t="n">
        <v>3.443103448</v>
      </c>
      <c r="E6192" s="0" t="n">
        <v>0.321659447</v>
      </c>
    </row>
    <row r="6193" customFormat="false" ht="15" hidden="false" customHeight="false" outlineLevel="0" collapsed="false">
      <c r="A6193" s="1" t="n">
        <v>6191</v>
      </c>
      <c r="B6193" s="0" t="n">
        <v>6192</v>
      </c>
      <c r="C6193" s="0" t="n">
        <v>0</v>
      </c>
      <c r="D6193" s="0" t="n">
        <v>3.474137931</v>
      </c>
      <c r="E6193" s="0" t="n">
        <v>0.322354927</v>
      </c>
    </row>
    <row r="6194" customFormat="false" ht="15" hidden="false" customHeight="false" outlineLevel="0" collapsed="false">
      <c r="A6194" s="1" t="n">
        <v>6192</v>
      </c>
      <c r="B6194" s="0" t="n">
        <v>6193</v>
      </c>
      <c r="C6194" s="0" t="n">
        <v>0</v>
      </c>
      <c r="D6194" s="0" t="n">
        <v>3.467241379</v>
      </c>
      <c r="E6194" s="0" t="n">
        <v>0.215598764</v>
      </c>
    </row>
    <row r="6195" customFormat="false" ht="15" hidden="false" customHeight="false" outlineLevel="0" collapsed="false">
      <c r="A6195" s="1" t="n">
        <v>6193</v>
      </c>
      <c r="B6195" s="0" t="n">
        <v>6194</v>
      </c>
      <c r="C6195" s="0" t="n">
        <v>0</v>
      </c>
      <c r="D6195" s="0" t="n">
        <v>3.436206897</v>
      </c>
      <c r="E6195" s="0" t="n">
        <v>0.229508362</v>
      </c>
    </row>
    <row r="6196" customFormat="false" ht="15" hidden="false" customHeight="false" outlineLevel="0" collapsed="false">
      <c r="A6196" s="1" t="n">
        <v>6194</v>
      </c>
      <c r="B6196" s="0" t="n">
        <v>6195</v>
      </c>
      <c r="C6196" s="0" t="n">
        <v>0</v>
      </c>
      <c r="D6196" s="0" t="n">
        <v>3.394827586</v>
      </c>
      <c r="E6196" s="0" t="n">
        <v>0.275757775</v>
      </c>
    </row>
    <row r="6197" customFormat="false" ht="15" hidden="false" customHeight="false" outlineLevel="0" collapsed="false">
      <c r="A6197" s="1" t="n">
        <v>6195</v>
      </c>
      <c r="B6197" s="0" t="n">
        <v>6196</v>
      </c>
      <c r="C6197" s="0" t="n">
        <v>0</v>
      </c>
      <c r="D6197" s="0" t="n">
        <v>3.54137931</v>
      </c>
      <c r="E6197" s="0" t="n">
        <v>0.278191954</v>
      </c>
    </row>
    <row r="6198" customFormat="false" ht="15" hidden="false" customHeight="false" outlineLevel="0" collapsed="false">
      <c r="A6198" s="1" t="n">
        <v>6196</v>
      </c>
      <c r="B6198" s="0" t="n">
        <v>6197</v>
      </c>
      <c r="C6198" s="0" t="n">
        <v>0</v>
      </c>
      <c r="D6198" s="0" t="n">
        <v>3.529310345</v>
      </c>
      <c r="E6198" s="0" t="n">
        <v>0.272628115</v>
      </c>
    </row>
    <row r="6199" customFormat="false" ht="15" hidden="false" customHeight="false" outlineLevel="0" collapsed="false">
      <c r="A6199" s="1" t="n">
        <v>6197</v>
      </c>
      <c r="B6199" s="0" t="n">
        <v>6198</v>
      </c>
      <c r="C6199" s="0" t="n">
        <v>0</v>
      </c>
      <c r="D6199" s="0" t="n">
        <v>3.59137931</v>
      </c>
      <c r="E6199" s="0" t="n">
        <v>0.272454245</v>
      </c>
    </row>
    <row r="6200" customFormat="false" ht="15" hidden="false" customHeight="false" outlineLevel="0" collapsed="false">
      <c r="A6200" s="1" t="n">
        <v>6198</v>
      </c>
      <c r="B6200" s="0" t="n">
        <v>6199</v>
      </c>
      <c r="C6200" s="0" t="n">
        <v>0</v>
      </c>
      <c r="D6200" s="0" t="n">
        <v>3.422413793</v>
      </c>
      <c r="E6200" s="0" t="n">
        <v>0.292101552</v>
      </c>
    </row>
    <row r="6201" customFormat="false" ht="15" hidden="false" customHeight="false" outlineLevel="0" collapsed="false">
      <c r="A6201" s="1" t="n">
        <v>6199</v>
      </c>
      <c r="B6201" s="0" t="n">
        <v>6200</v>
      </c>
      <c r="C6201" s="0" t="n">
        <v>0</v>
      </c>
      <c r="D6201" s="0" t="n">
        <v>3.54137931</v>
      </c>
      <c r="E6201" s="0" t="n">
        <v>0.246895359</v>
      </c>
    </row>
    <row r="6202" customFormat="false" ht="15" hidden="false" customHeight="false" outlineLevel="0" collapsed="false">
      <c r="A6202" s="1" t="n">
        <v>6200</v>
      </c>
      <c r="B6202" s="0" t="n">
        <v>6201</v>
      </c>
      <c r="C6202" s="0" t="n">
        <v>0</v>
      </c>
      <c r="D6202" s="0" t="n">
        <v>3.565517241</v>
      </c>
      <c r="E6202" s="0" t="n">
        <v>0.252111458</v>
      </c>
    </row>
    <row r="6203" customFormat="false" ht="15" hidden="false" customHeight="false" outlineLevel="0" collapsed="false">
      <c r="A6203" s="1" t="n">
        <v>6201</v>
      </c>
      <c r="B6203" s="0" t="n">
        <v>6202</v>
      </c>
      <c r="C6203" s="0" t="n">
        <v>0</v>
      </c>
      <c r="D6203" s="0" t="n">
        <v>3.537931034</v>
      </c>
      <c r="E6203" s="0" t="n">
        <v>0.252111458</v>
      </c>
    </row>
    <row r="6204" customFormat="false" ht="15" hidden="false" customHeight="false" outlineLevel="0" collapsed="false">
      <c r="A6204" s="1" t="n">
        <v>6202</v>
      </c>
      <c r="B6204" s="0" t="n">
        <v>6203</v>
      </c>
      <c r="C6204" s="0" t="n">
        <v>0</v>
      </c>
      <c r="D6204" s="0" t="n">
        <v>3.467241379</v>
      </c>
      <c r="E6204" s="0" t="n">
        <v>0.252111458</v>
      </c>
    </row>
    <row r="6205" customFormat="false" ht="15" hidden="false" customHeight="false" outlineLevel="0" collapsed="false">
      <c r="A6205" s="1" t="n">
        <v>6203</v>
      </c>
      <c r="B6205" s="0" t="n">
        <v>6204</v>
      </c>
      <c r="C6205" s="0" t="n">
        <v>0</v>
      </c>
      <c r="D6205" s="0" t="n">
        <v>3.5</v>
      </c>
      <c r="E6205" s="0" t="n">
        <v>0.248634059</v>
      </c>
    </row>
    <row r="6206" customFormat="false" ht="15" hidden="false" customHeight="false" outlineLevel="0" collapsed="false">
      <c r="A6206" s="1" t="n">
        <v>6204</v>
      </c>
      <c r="B6206" s="0" t="n">
        <v>6205</v>
      </c>
      <c r="C6206" s="0" t="n">
        <v>0</v>
      </c>
      <c r="D6206" s="0" t="n">
        <v>3.482758621</v>
      </c>
      <c r="E6206" s="0" t="n">
        <v>0.248634059</v>
      </c>
    </row>
    <row r="6207" customFormat="false" ht="15" hidden="false" customHeight="false" outlineLevel="0" collapsed="false">
      <c r="A6207" s="1" t="n">
        <v>6205</v>
      </c>
      <c r="B6207" s="0" t="n">
        <v>6206</v>
      </c>
      <c r="C6207" s="0" t="n">
        <v>0</v>
      </c>
      <c r="D6207" s="0" t="n">
        <v>3.50862069</v>
      </c>
      <c r="E6207" s="0" t="n">
        <v>0.248634059</v>
      </c>
    </row>
    <row r="6208" customFormat="false" ht="15" hidden="false" customHeight="false" outlineLevel="0" collapsed="false">
      <c r="A6208" s="1" t="n">
        <v>6206</v>
      </c>
      <c r="B6208" s="0" t="n">
        <v>6207</v>
      </c>
      <c r="C6208" s="0" t="n">
        <v>0</v>
      </c>
      <c r="D6208" s="0" t="n">
        <v>3.625862069</v>
      </c>
      <c r="E6208" s="0" t="n">
        <v>0.248634059</v>
      </c>
    </row>
    <row r="6209" customFormat="false" ht="15" hidden="false" customHeight="false" outlineLevel="0" collapsed="false">
      <c r="A6209" s="1" t="n">
        <v>6207</v>
      </c>
      <c r="B6209" s="0" t="n">
        <v>6208</v>
      </c>
      <c r="C6209" s="0" t="n">
        <v>0</v>
      </c>
      <c r="D6209" s="0" t="n">
        <v>3.593103448</v>
      </c>
      <c r="E6209" s="0" t="n">
        <v>0.248634059</v>
      </c>
    </row>
    <row r="6210" customFormat="false" ht="15" hidden="false" customHeight="false" outlineLevel="0" collapsed="false">
      <c r="A6210" s="1" t="n">
        <v>6208</v>
      </c>
      <c r="B6210" s="0" t="n">
        <v>6209</v>
      </c>
      <c r="C6210" s="0" t="n">
        <v>0</v>
      </c>
      <c r="D6210" s="0" t="n">
        <v>3.606896552</v>
      </c>
      <c r="E6210" s="0" t="n">
        <v>0.248634059</v>
      </c>
    </row>
    <row r="6211" customFormat="false" ht="15" hidden="false" customHeight="false" outlineLevel="0" collapsed="false">
      <c r="A6211" s="1" t="n">
        <v>6209</v>
      </c>
      <c r="B6211" s="0" t="n">
        <v>6210</v>
      </c>
      <c r="C6211" s="0" t="n">
        <v>0</v>
      </c>
      <c r="D6211" s="0" t="n">
        <v>3.310344828</v>
      </c>
      <c r="E6211" s="0" t="n">
        <v>0.259066257</v>
      </c>
    </row>
    <row r="6212" customFormat="false" ht="15" hidden="false" customHeight="false" outlineLevel="0" collapsed="false">
      <c r="A6212" s="1" t="n">
        <v>6210</v>
      </c>
      <c r="B6212" s="0" t="n">
        <v>6211</v>
      </c>
      <c r="C6212" s="0" t="n">
        <v>0</v>
      </c>
      <c r="D6212" s="0" t="n">
        <v>3.427586207</v>
      </c>
      <c r="E6212" s="0" t="n">
        <v>0.259066257</v>
      </c>
    </row>
    <row r="6213" customFormat="false" ht="15" hidden="false" customHeight="false" outlineLevel="0" collapsed="false">
      <c r="A6213" s="1" t="n">
        <v>6211</v>
      </c>
      <c r="B6213" s="0" t="n">
        <v>6212</v>
      </c>
      <c r="C6213" s="0" t="n">
        <v>0</v>
      </c>
      <c r="D6213" s="0" t="n">
        <v>3.505172414</v>
      </c>
      <c r="E6213" s="0" t="n">
        <v>0.248634059</v>
      </c>
    </row>
    <row r="6214" customFormat="false" ht="15" hidden="false" customHeight="false" outlineLevel="0" collapsed="false">
      <c r="A6214" s="1" t="n">
        <v>6212</v>
      </c>
      <c r="B6214" s="0" t="n">
        <v>6213</v>
      </c>
      <c r="C6214" s="0" t="n">
        <v>0</v>
      </c>
      <c r="D6214" s="0" t="n">
        <v>3.470689655</v>
      </c>
      <c r="E6214" s="0" t="n">
        <v>0.11823158</v>
      </c>
    </row>
    <row r="6215" customFormat="false" ht="15" hidden="false" customHeight="false" outlineLevel="0" collapsed="false">
      <c r="A6215" s="1" t="n">
        <v>6213</v>
      </c>
      <c r="B6215" s="0" t="n">
        <v>6214</v>
      </c>
      <c r="C6215" s="0" t="n">
        <v>0</v>
      </c>
      <c r="D6215" s="0" t="n">
        <v>3.343103448</v>
      </c>
      <c r="E6215" s="0" t="n">
        <v>0.189170529</v>
      </c>
    </row>
    <row r="6216" customFormat="false" ht="15" hidden="false" customHeight="false" outlineLevel="0" collapsed="false">
      <c r="A6216" s="1" t="n">
        <v>6214</v>
      </c>
      <c r="B6216" s="0" t="n">
        <v>6215</v>
      </c>
      <c r="C6216" s="0" t="n">
        <v>0</v>
      </c>
      <c r="D6216" s="0" t="n">
        <v>3.306896552</v>
      </c>
      <c r="E6216" s="0" t="n">
        <v>0.231247062</v>
      </c>
    </row>
    <row r="6217" customFormat="false" ht="15" hidden="false" customHeight="false" outlineLevel="0" collapsed="false">
      <c r="A6217" s="1" t="n">
        <v>6215</v>
      </c>
      <c r="B6217" s="0" t="n">
        <v>6216</v>
      </c>
      <c r="C6217" s="0" t="n">
        <v>0</v>
      </c>
      <c r="D6217" s="0" t="n">
        <v>3.213793103</v>
      </c>
      <c r="E6217" s="0" t="n">
        <v>0.231247062</v>
      </c>
    </row>
    <row r="6218" customFormat="false" ht="15" hidden="false" customHeight="false" outlineLevel="0" collapsed="false">
      <c r="A6218" s="1" t="n">
        <v>6216</v>
      </c>
      <c r="B6218" s="0" t="n">
        <v>6217</v>
      </c>
      <c r="C6218" s="0" t="n">
        <v>0</v>
      </c>
      <c r="D6218" s="0" t="n">
        <v>3.318965517</v>
      </c>
      <c r="E6218" s="0" t="n">
        <v>0.231247062</v>
      </c>
    </row>
    <row r="6219" customFormat="false" ht="15" hidden="false" customHeight="false" outlineLevel="0" collapsed="false">
      <c r="A6219" s="1" t="n">
        <v>6217</v>
      </c>
      <c r="B6219" s="0" t="n">
        <v>6218</v>
      </c>
      <c r="C6219" s="0" t="n">
        <v>0</v>
      </c>
      <c r="D6219" s="0" t="n">
        <v>3.393103448</v>
      </c>
      <c r="E6219" s="0" t="n">
        <v>0.231247062</v>
      </c>
    </row>
    <row r="6220" customFormat="false" ht="15" hidden="false" customHeight="false" outlineLevel="0" collapsed="false">
      <c r="A6220" s="1" t="n">
        <v>6218</v>
      </c>
      <c r="B6220" s="0" t="n">
        <v>6219</v>
      </c>
      <c r="C6220" s="0" t="n">
        <v>0</v>
      </c>
      <c r="D6220" s="0" t="n">
        <v>3.467241379</v>
      </c>
      <c r="E6220" s="0" t="n">
        <v>0.235593811</v>
      </c>
    </row>
    <row r="6221" customFormat="false" ht="15" hidden="false" customHeight="false" outlineLevel="0" collapsed="false">
      <c r="A6221" s="1" t="n">
        <v>6219</v>
      </c>
      <c r="B6221" s="0" t="n">
        <v>6220</v>
      </c>
      <c r="C6221" s="0" t="n">
        <v>0</v>
      </c>
      <c r="D6221" s="0" t="n">
        <v>3.5</v>
      </c>
      <c r="E6221" s="0" t="n">
        <v>0.235593811</v>
      </c>
    </row>
    <row r="6222" customFormat="false" ht="15" hidden="false" customHeight="false" outlineLevel="0" collapsed="false">
      <c r="A6222" s="1" t="n">
        <v>6220</v>
      </c>
      <c r="B6222" s="0" t="n">
        <v>6221</v>
      </c>
      <c r="C6222" s="0" t="n">
        <v>0</v>
      </c>
      <c r="D6222" s="0" t="n">
        <v>3.3</v>
      </c>
      <c r="E6222" s="0" t="n">
        <v>0.235593811</v>
      </c>
    </row>
    <row r="6223" customFormat="false" ht="15" hidden="false" customHeight="false" outlineLevel="0" collapsed="false">
      <c r="A6223" s="1" t="n">
        <v>6221</v>
      </c>
      <c r="B6223" s="0" t="n">
        <v>6222</v>
      </c>
      <c r="C6223" s="0" t="n">
        <v>0</v>
      </c>
      <c r="D6223" s="0" t="n">
        <v>3.365517241</v>
      </c>
      <c r="E6223" s="0" t="n">
        <v>0.235593811</v>
      </c>
    </row>
    <row r="6224" customFormat="false" ht="15" hidden="false" customHeight="false" outlineLevel="0" collapsed="false">
      <c r="A6224" s="1" t="n">
        <v>6222</v>
      </c>
      <c r="B6224" s="0" t="n">
        <v>6223</v>
      </c>
      <c r="C6224" s="0" t="n">
        <v>0</v>
      </c>
      <c r="D6224" s="0" t="n">
        <v>3.420689655</v>
      </c>
      <c r="E6224" s="0" t="n">
        <v>0.223422913</v>
      </c>
    </row>
    <row r="6225" customFormat="false" ht="15" hidden="false" customHeight="false" outlineLevel="0" collapsed="false">
      <c r="A6225" s="1" t="n">
        <v>6223</v>
      </c>
      <c r="B6225" s="0" t="n">
        <v>6224</v>
      </c>
      <c r="C6225" s="0" t="n">
        <v>0</v>
      </c>
      <c r="D6225" s="0" t="n">
        <v>3.503448276</v>
      </c>
      <c r="E6225" s="0" t="n">
        <v>0.223422913</v>
      </c>
    </row>
    <row r="6226" customFormat="false" ht="15" hidden="false" customHeight="false" outlineLevel="0" collapsed="false">
      <c r="A6226" s="1" t="n">
        <v>6224</v>
      </c>
      <c r="B6226" s="0" t="n">
        <v>6225</v>
      </c>
      <c r="C6226" s="0" t="n">
        <v>0</v>
      </c>
      <c r="D6226" s="0" t="n">
        <v>3.612068966</v>
      </c>
      <c r="E6226" s="0" t="n">
        <v>0.223422913</v>
      </c>
    </row>
    <row r="6227" customFormat="false" ht="15" hidden="false" customHeight="false" outlineLevel="0" collapsed="false">
      <c r="A6227" s="1" t="n">
        <v>6225</v>
      </c>
      <c r="B6227" s="0" t="n">
        <v>6226</v>
      </c>
      <c r="C6227" s="0" t="n">
        <v>0</v>
      </c>
      <c r="D6227" s="0" t="n">
        <v>3.622413793</v>
      </c>
      <c r="E6227" s="0" t="n">
        <v>0.228639012</v>
      </c>
    </row>
    <row r="6228" customFormat="false" ht="15" hidden="false" customHeight="false" outlineLevel="0" collapsed="false">
      <c r="A6228" s="1" t="n">
        <v>6226</v>
      </c>
      <c r="B6228" s="0" t="n">
        <v>6227</v>
      </c>
      <c r="C6228" s="0" t="n">
        <v>0</v>
      </c>
      <c r="D6228" s="0" t="n">
        <v>3.601724138</v>
      </c>
      <c r="E6228" s="0" t="n">
        <v>0.228639012</v>
      </c>
    </row>
    <row r="6229" customFormat="false" ht="15" hidden="false" customHeight="false" outlineLevel="0" collapsed="false">
      <c r="A6229" s="1" t="n">
        <v>6227</v>
      </c>
      <c r="B6229" s="0" t="n">
        <v>6228</v>
      </c>
      <c r="C6229" s="0" t="n">
        <v>0</v>
      </c>
      <c r="D6229" s="0" t="n">
        <v>3.475862069</v>
      </c>
      <c r="E6229" s="0" t="n">
        <v>0.228639012</v>
      </c>
    </row>
    <row r="6230" customFormat="false" ht="15" hidden="false" customHeight="false" outlineLevel="0" collapsed="false">
      <c r="A6230" s="1" t="n">
        <v>6228</v>
      </c>
      <c r="B6230" s="0" t="n">
        <v>6229</v>
      </c>
      <c r="C6230" s="0" t="n">
        <v>0</v>
      </c>
      <c r="D6230" s="0" t="n">
        <v>3.6</v>
      </c>
      <c r="E6230" s="0" t="n">
        <v>0.171261922</v>
      </c>
    </row>
    <row r="6231" customFormat="false" ht="15" hidden="false" customHeight="false" outlineLevel="0" collapsed="false">
      <c r="A6231" s="1" t="n">
        <v>6229</v>
      </c>
      <c r="B6231" s="0" t="n">
        <v>6230</v>
      </c>
      <c r="C6231" s="0" t="n">
        <v>0</v>
      </c>
      <c r="D6231" s="0" t="n">
        <v>3.739655172</v>
      </c>
      <c r="E6231" s="0" t="n">
        <v>0.171783532</v>
      </c>
    </row>
    <row r="6232" customFormat="false" ht="15" hidden="false" customHeight="false" outlineLevel="0" collapsed="false">
      <c r="A6232" s="1" t="n">
        <v>6230</v>
      </c>
      <c r="B6232" s="0" t="n">
        <v>6231</v>
      </c>
      <c r="C6232" s="0" t="n">
        <v>0</v>
      </c>
      <c r="D6232" s="0" t="n">
        <v>3.739655172</v>
      </c>
      <c r="E6232" s="0" t="n">
        <v>0.171783532</v>
      </c>
    </row>
    <row r="6233" customFormat="false" ht="15" hidden="false" customHeight="false" outlineLevel="0" collapsed="false">
      <c r="A6233" s="1" t="n">
        <v>6231</v>
      </c>
      <c r="B6233" s="0" t="n">
        <v>6232</v>
      </c>
      <c r="C6233" s="0" t="n">
        <v>0</v>
      </c>
      <c r="D6233" s="0" t="n">
        <v>3.972413793</v>
      </c>
      <c r="E6233" s="0" t="n">
        <v>0.186040869</v>
      </c>
    </row>
    <row r="6234" customFormat="false" ht="15" hidden="false" customHeight="false" outlineLevel="0" collapsed="false">
      <c r="A6234" s="1" t="n">
        <v>6232</v>
      </c>
      <c r="B6234" s="0" t="n">
        <v>6233</v>
      </c>
      <c r="C6234" s="0" t="n">
        <v>0</v>
      </c>
      <c r="D6234" s="0" t="n">
        <v>3.789655172</v>
      </c>
      <c r="E6234" s="0" t="n">
        <v>0.186040869</v>
      </c>
    </row>
    <row r="6235" customFormat="false" ht="15" hidden="false" customHeight="false" outlineLevel="0" collapsed="false">
      <c r="A6235" s="1" t="n">
        <v>6233</v>
      </c>
      <c r="B6235" s="0" t="n">
        <v>6234</v>
      </c>
      <c r="C6235" s="0" t="n">
        <v>0</v>
      </c>
      <c r="D6235" s="0" t="n">
        <v>3.913793103</v>
      </c>
      <c r="E6235" s="0" t="n">
        <v>0.189518269</v>
      </c>
    </row>
    <row r="6236" customFormat="false" ht="15" hidden="false" customHeight="false" outlineLevel="0" collapsed="false">
      <c r="A6236" s="1" t="n">
        <v>6234</v>
      </c>
      <c r="B6236" s="0" t="n">
        <v>6235</v>
      </c>
      <c r="C6236" s="0" t="n">
        <v>0</v>
      </c>
      <c r="D6236" s="0" t="n">
        <v>3.824137931</v>
      </c>
      <c r="E6236" s="0" t="n">
        <v>0.186040869</v>
      </c>
    </row>
    <row r="6237" customFormat="false" ht="15" hidden="false" customHeight="false" outlineLevel="0" collapsed="false">
      <c r="A6237" s="1" t="n">
        <v>6235</v>
      </c>
      <c r="B6237" s="0" t="n">
        <v>6236</v>
      </c>
      <c r="C6237" s="0" t="n">
        <v>0</v>
      </c>
      <c r="D6237" s="0" t="n">
        <v>3.998275862</v>
      </c>
      <c r="E6237" s="0" t="n">
        <v>0.186040869</v>
      </c>
    </row>
    <row r="6238" customFormat="false" ht="15" hidden="false" customHeight="false" outlineLevel="0" collapsed="false">
      <c r="A6238" s="1" t="n">
        <v>6236</v>
      </c>
      <c r="B6238" s="0" t="n">
        <v>6237</v>
      </c>
      <c r="C6238" s="0" t="n">
        <v>0</v>
      </c>
      <c r="D6238" s="0" t="n">
        <v>3.927586207</v>
      </c>
      <c r="E6238" s="0" t="n">
        <v>0.189518269</v>
      </c>
    </row>
    <row r="6239" customFormat="false" ht="15" hidden="false" customHeight="false" outlineLevel="0" collapsed="false">
      <c r="A6239" s="1" t="n">
        <v>6237</v>
      </c>
      <c r="B6239" s="0" t="n">
        <v>6238</v>
      </c>
      <c r="C6239" s="0" t="n">
        <v>0</v>
      </c>
      <c r="D6239" s="0" t="n">
        <v>3.872413793</v>
      </c>
      <c r="E6239" s="0" t="n">
        <v>0.189518269</v>
      </c>
    </row>
    <row r="6240" customFormat="false" ht="15" hidden="false" customHeight="false" outlineLevel="0" collapsed="false">
      <c r="A6240" s="1" t="n">
        <v>6238</v>
      </c>
      <c r="B6240" s="0" t="n">
        <v>6239</v>
      </c>
      <c r="C6240" s="0" t="n">
        <v>0</v>
      </c>
      <c r="D6240" s="0" t="n">
        <v>3.698275862</v>
      </c>
      <c r="E6240" s="0" t="n">
        <v>0.196473068</v>
      </c>
    </row>
    <row r="6241" customFormat="false" ht="15" hidden="false" customHeight="false" outlineLevel="0" collapsed="false">
      <c r="A6241" s="1" t="n">
        <v>6239</v>
      </c>
      <c r="B6241" s="0" t="n">
        <v>6240</v>
      </c>
      <c r="C6241" s="0" t="n">
        <v>0</v>
      </c>
      <c r="D6241" s="0" t="n">
        <v>3.905172414</v>
      </c>
      <c r="E6241" s="0" t="n">
        <v>0.196473068</v>
      </c>
    </row>
    <row r="6242" customFormat="false" ht="15" hidden="false" customHeight="false" outlineLevel="0" collapsed="false">
      <c r="A6242" s="1" t="n">
        <v>6240</v>
      </c>
      <c r="B6242" s="0" t="n">
        <v>6241</v>
      </c>
      <c r="C6242" s="0" t="n">
        <v>0</v>
      </c>
      <c r="D6242" s="0" t="n">
        <v>3.677586207</v>
      </c>
      <c r="E6242" s="0" t="n">
        <v>0.17908607</v>
      </c>
    </row>
    <row r="6243" customFormat="false" ht="15" hidden="false" customHeight="false" outlineLevel="0" collapsed="false">
      <c r="A6243" s="1" t="n">
        <v>6241</v>
      </c>
      <c r="B6243" s="0" t="n">
        <v>6242</v>
      </c>
      <c r="C6243" s="0" t="n">
        <v>0</v>
      </c>
      <c r="D6243" s="0" t="n">
        <v>3.69137931</v>
      </c>
      <c r="E6243" s="0" t="n">
        <v>0.196473068</v>
      </c>
    </row>
    <row r="6244" customFormat="false" ht="15" hidden="false" customHeight="false" outlineLevel="0" collapsed="false">
      <c r="A6244" s="1" t="n">
        <v>6242</v>
      </c>
      <c r="B6244" s="0" t="n">
        <v>6243</v>
      </c>
      <c r="C6244" s="0" t="n">
        <v>0</v>
      </c>
      <c r="D6244" s="0" t="n">
        <v>3.798275862</v>
      </c>
      <c r="E6244" s="0" t="n">
        <v>0.201689167</v>
      </c>
    </row>
    <row r="6245" customFormat="false" ht="15" hidden="false" customHeight="false" outlineLevel="0" collapsed="false">
      <c r="A6245" s="1" t="n">
        <v>6243</v>
      </c>
      <c r="B6245" s="0" t="n">
        <v>6244</v>
      </c>
      <c r="C6245" s="0" t="n">
        <v>0</v>
      </c>
      <c r="D6245" s="0" t="n">
        <v>4.020689655</v>
      </c>
      <c r="E6245" s="0" t="n">
        <v>0.208643965</v>
      </c>
    </row>
    <row r="6246" customFormat="false" ht="15" hidden="false" customHeight="false" outlineLevel="0" collapsed="false">
      <c r="A6246" s="1" t="n">
        <v>6244</v>
      </c>
      <c r="B6246" s="0" t="n">
        <v>6245</v>
      </c>
      <c r="C6246" s="0" t="n">
        <v>0</v>
      </c>
      <c r="D6246" s="0" t="n">
        <v>3.963793103</v>
      </c>
      <c r="E6246" s="0" t="n">
        <v>0.208643965</v>
      </c>
    </row>
    <row r="6247" customFormat="false" ht="15" hidden="false" customHeight="false" outlineLevel="0" collapsed="false">
      <c r="A6247" s="1" t="n">
        <v>6245</v>
      </c>
      <c r="B6247" s="0" t="n">
        <v>6246</v>
      </c>
      <c r="C6247" s="0" t="n">
        <v>0</v>
      </c>
      <c r="D6247" s="0" t="n">
        <v>3.85862069</v>
      </c>
      <c r="E6247" s="0" t="n">
        <v>0.208643965</v>
      </c>
    </row>
    <row r="6248" customFormat="false" ht="15" hidden="false" customHeight="false" outlineLevel="0" collapsed="false">
      <c r="A6248" s="1" t="n">
        <v>6246</v>
      </c>
      <c r="B6248" s="0" t="n">
        <v>6247</v>
      </c>
      <c r="C6248" s="0" t="n">
        <v>0</v>
      </c>
      <c r="D6248" s="0" t="n">
        <v>3.936206897</v>
      </c>
      <c r="E6248" s="0" t="n">
        <v>0.208643965</v>
      </c>
    </row>
    <row r="6249" customFormat="false" ht="15" hidden="false" customHeight="false" outlineLevel="0" collapsed="false">
      <c r="A6249" s="1" t="n">
        <v>6247</v>
      </c>
      <c r="B6249" s="0" t="n">
        <v>6248</v>
      </c>
      <c r="C6249" s="0" t="n">
        <v>0</v>
      </c>
      <c r="D6249" s="0" t="n">
        <v>3.937931034</v>
      </c>
      <c r="E6249" s="0" t="n">
        <v>0.208643965</v>
      </c>
    </row>
    <row r="6250" customFormat="false" ht="15" hidden="false" customHeight="false" outlineLevel="0" collapsed="false">
      <c r="A6250" s="1" t="n">
        <v>6248</v>
      </c>
      <c r="B6250" s="0" t="n">
        <v>6249</v>
      </c>
      <c r="C6250" s="0" t="n">
        <v>0.146551727</v>
      </c>
      <c r="D6250" s="0" t="n">
        <v>3.718965517</v>
      </c>
      <c r="E6250" s="0" t="n">
        <v>0.208643965</v>
      </c>
    </row>
    <row r="6251" customFormat="false" ht="15" hidden="false" customHeight="false" outlineLevel="0" collapsed="false">
      <c r="A6251" s="1" t="n">
        <v>6249</v>
      </c>
      <c r="B6251" s="0" t="n">
        <v>6250</v>
      </c>
      <c r="C6251" s="0" t="n">
        <v>0.675862069</v>
      </c>
      <c r="D6251" s="0" t="n">
        <v>3.675862069</v>
      </c>
      <c r="E6251" s="0" t="n">
        <v>0.208643965</v>
      </c>
    </row>
    <row r="6252" customFormat="false" ht="15" hidden="false" customHeight="false" outlineLevel="0" collapsed="false">
      <c r="A6252" s="1" t="n">
        <v>6250</v>
      </c>
      <c r="B6252" s="0" t="n">
        <v>6251</v>
      </c>
      <c r="C6252" s="0" t="n">
        <v>0</v>
      </c>
      <c r="D6252" s="0" t="n">
        <v>3.724137931</v>
      </c>
      <c r="E6252" s="0" t="n">
        <v>0.208643965</v>
      </c>
    </row>
    <row r="6253" customFormat="false" ht="15" hidden="false" customHeight="false" outlineLevel="0" collapsed="false">
      <c r="A6253" s="1" t="n">
        <v>6251</v>
      </c>
      <c r="B6253" s="0" t="n">
        <v>6252</v>
      </c>
      <c r="C6253" s="0" t="n">
        <v>0</v>
      </c>
      <c r="D6253" s="0" t="n">
        <v>4.018965517</v>
      </c>
      <c r="E6253" s="0" t="n">
        <v>0.201689167</v>
      </c>
    </row>
    <row r="6254" customFormat="false" ht="15" hidden="false" customHeight="false" outlineLevel="0" collapsed="false">
      <c r="A6254" s="1" t="n">
        <v>6252</v>
      </c>
      <c r="B6254" s="0" t="n">
        <v>6253</v>
      </c>
      <c r="C6254" s="0" t="n">
        <v>0</v>
      </c>
      <c r="D6254" s="0" t="n">
        <v>4.205172414</v>
      </c>
      <c r="E6254" s="0" t="n">
        <v>0.18117251</v>
      </c>
    </row>
    <row r="6255" customFormat="false" ht="15" hidden="false" customHeight="false" outlineLevel="0" collapsed="false">
      <c r="A6255" s="1" t="n">
        <v>6253</v>
      </c>
      <c r="B6255" s="0" t="n">
        <v>6254</v>
      </c>
      <c r="C6255" s="0" t="n">
        <v>0</v>
      </c>
      <c r="D6255" s="0" t="n">
        <v>4.4</v>
      </c>
      <c r="E6255" s="0" t="n">
        <v>0.150919135</v>
      </c>
    </row>
    <row r="6256" customFormat="false" ht="15" hidden="false" customHeight="false" outlineLevel="0" collapsed="false">
      <c r="A6256" s="1" t="n">
        <v>6254</v>
      </c>
      <c r="B6256" s="0" t="n">
        <v>6255</v>
      </c>
      <c r="C6256" s="0" t="n">
        <v>0</v>
      </c>
      <c r="D6256" s="0" t="n">
        <v>4.348275862</v>
      </c>
      <c r="E6256" s="0" t="n">
        <v>0.150919135</v>
      </c>
    </row>
    <row r="6257" customFormat="false" ht="15" hidden="false" customHeight="false" outlineLevel="0" collapsed="false">
      <c r="A6257" s="1" t="n">
        <v>6255</v>
      </c>
      <c r="B6257" s="0" t="n">
        <v>6256</v>
      </c>
      <c r="C6257" s="0" t="n">
        <v>0</v>
      </c>
      <c r="D6257" s="0" t="n">
        <v>4.117241379</v>
      </c>
      <c r="E6257" s="0" t="n">
        <v>0.150919135</v>
      </c>
    </row>
    <row r="6258" customFormat="false" ht="15" hidden="false" customHeight="false" outlineLevel="0" collapsed="false">
      <c r="A6258" s="1" t="n">
        <v>6256</v>
      </c>
      <c r="B6258" s="0" t="n">
        <v>6257</v>
      </c>
      <c r="C6258" s="0" t="n">
        <v>0</v>
      </c>
      <c r="D6258" s="0" t="n">
        <v>4.131034483</v>
      </c>
      <c r="E6258" s="0" t="n">
        <v>0.150919135</v>
      </c>
    </row>
    <row r="6259" customFormat="false" ht="15" hidden="false" customHeight="false" outlineLevel="0" collapsed="false">
      <c r="A6259" s="1" t="n">
        <v>6257</v>
      </c>
      <c r="B6259" s="0" t="n">
        <v>6258</v>
      </c>
      <c r="C6259" s="0" t="n">
        <v>0</v>
      </c>
      <c r="D6259" s="0" t="n">
        <v>4.35862069</v>
      </c>
      <c r="E6259" s="0" t="n">
        <v>0.150919135</v>
      </c>
    </row>
    <row r="6260" customFormat="false" ht="15" hidden="false" customHeight="false" outlineLevel="0" collapsed="false">
      <c r="A6260" s="1" t="n">
        <v>6258</v>
      </c>
      <c r="B6260" s="0" t="n">
        <v>6259</v>
      </c>
      <c r="C6260" s="0" t="n">
        <v>0</v>
      </c>
      <c r="D6260" s="0" t="n">
        <v>4.567241379</v>
      </c>
      <c r="E6260" s="0" t="n">
        <v>0.150919135</v>
      </c>
    </row>
    <row r="6261" customFormat="false" ht="15" hidden="false" customHeight="false" outlineLevel="0" collapsed="false">
      <c r="A6261" s="1" t="n">
        <v>6259</v>
      </c>
      <c r="B6261" s="0" t="n">
        <v>6260</v>
      </c>
      <c r="C6261" s="0" t="n">
        <v>0</v>
      </c>
      <c r="D6261" s="0" t="n">
        <v>4.443103448</v>
      </c>
      <c r="E6261" s="0" t="n">
        <v>0.157700064</v>
      </c>
    </row>
    <row r="6262" customFormat="false" ht="15" hidden="false" customHeight="false" outlineLevel="0" collapsed="false">
      <c r="A6262" s="1" t="n">
        <v>6260</v>
      </c>
      <c r="B6262" s="0" t="n">
        <v>6261</v>
      </c>
      <c r="C6262" s="0" t="n">
        <v>0</v>
      </c>
      <c r="D6262" s="0" t="n">
        <v>4.346551724</v>
      </c>
      <c r="E6262" s="0" t="n">
        <v>0.165002603</v>
      </c>
    </row>
    <row r="6263" customFormat="false" ht="15" hidden="false" customHeight="false" outlineLevel="0" collapsed="false">
      <c r="A6263" s="1" t="n">
        <v>6261</v>
      </c>
      <c r="B6263" s="0" t="n">
        <v>6262</v>
      </c>
      <c r="C6263" s="0" t="n">
        <v>0</v>
      </c>
      <c r="D6263" s="0" t="n">
        <v>4.746551724</v>
      </c>
      <c r="E6263" s="0" t="n">
        <v>0.172218207</v>
      </c>
    </row>
    <row r="6264" customFormat="false" ht="15" hidden="false" customHeight="false" outlineLevel="0" collapsed="false">
      <c r="A6264" s="1" t="n">
        <v>6262</v>
      </c>
      <c r="B6264" s="0" t="n">
        <v>6263</v>
      </c>
      <c r="C6264" s="0" t="n">
        <v>0</v>
      </c>
      <c r="D6264" s="0" t="n">
        <v>4.577586207</v>
      </c>
      <c r="E6264" s="0" t="n">
        <v>0.172218207</v>
      </c>
    </row>
    <row r="6265" customFormat="false" ht="15" hidden="false" customHeight="false" outlineLevel="0" collapsed="false">
      <c r="A6265" s="1" t="n">
        <v>6263</v>
      </c>
      <c r="B6265" s="0" t="n">
        <v>6264</v>
      </c>
      <c r="C6265" s="0" t="n">
        <v>0</v>
      </c>
      <c r="D6265" s="0" t="n">
        <v>4.806896552</v>
      </c>
      <c r="E6265" s="0" t="n">
        <v>0.176356312</v>
      </c>
    </row>
    <row r="6266" customFormat="false" ht="15" hidden="false" customHeight="false" outlineLevel="0" collapsed="false">
      <c r="A6266" s="1" t="n">
        <v>6264</v>
      </c>
      <c r="B6266" s="0" t="n">
        <v>6265</v>
      </c>
      <c r="C6266" s="0" t="n">
        <v>0</v>
      </c>
      <c r="D6266" s="0" t="n">
        <v>4.843103448</v>
      </c>
      <c r="E6266" s="0" t="n">
        <v>0.176356312</v>
      </c>
    </row>
    <row r="6267" customFormat="false" ht="15" hidden="false" customHeight="false" outlineLevel="0" collapsed="false">
      <c r="A6267" s="1" t="n">
        <v>6265</v>
      </c>
      <c r="B6267" s="0" t="n">
        <v>6266</v>
      </c>
      <c r="C6267" s="0" t="n">
        <v>0</v>
      </c>
      <c r="D6267" s="0" t="n">
        <v>4.912068966</v>
      </c>
      <c r="E6267" s="0" t="n">
        <v>0.176356312</v>
      </c>
    </row>
    <row r="6268" customFormat="false" ht="15" hidden="false" customHeight="false" outlineLevel="0" collapsed="false">
      <c r="A6268" s="1" t="n">
        <v>6266</v>
      </c>
      <c r="B6268" s="0" t="n">
        <v>6267</v>
      </c>
      <c r="C6268" s="0" t="n">
        <v>0</v>
      </c>
      <c r="D6268" s="0" t="n">
        <v>4.905172414</v>
      </c>
      <c r="E6268" s="0" t="n">
        <v>0.176356312</v>
      </c>
    </row>
    <row r="6269" customFormat="false" ht="15" hidden="false" customHeight="false" outlineLevel="0" collapsed="false">
      <c r="A6269" s="1" t="n">
        <v>6267</v>
      </c>
      <c r="B6269" s="0" t="n">
        <v>6268</v>
      </c>
      <c r="C6269" s="0" t="n">
        <v>0</v>
      </c>
      <c r="D6269" s="0" t="n">
        <v>4.893103448</v>
      </c>
      <c r="E6269" s="0" t="n">
        <v>0.171070665</v>
      </c>
    </row>
    <row r="6270" customFormat="false" ht="15" hidden="false" customHeight="false" outlineLevel="0" collapsed="false">
      <c r="A6270" s="1" t="n">
        <v>6268</v>
      </c>
      <c r="B6270" s="0" t="n">
        <v>6269</v>
      </c>
      <c r="C6270" s="0" t="n">
        <v>0</v>
      </c>
      <c r="D6270" s="0" t="n">
        <v>4.84137931</v>
      </c>
      <c r="E6270" s="0" t="n">
        <v>0.168480002</v>
      </c>
    </row>
    <row r="6271" customFormat="false" ht="15" hidden="false" customHeight="false" outlineLevel="0" collapsed="false">
      <c r="A6271" s="1" t="n">
        <v>6269</v>
      </c>
      <c r="B6271" s="0" t="n">
        <v>6270</v>
      </c>
      <c r="C6271" s="0" t="n">
        <v>0</v>
      </c>
      <c r="D6271" s="0" t="n">
        <v>4.675862069</v>
      </c>
      <c r="E6271" s="0" t="n">
        <v>0.168480002</v>
      </c>
    </row>
    <row r="6272" customFormat="false" ht="15" hidden="false" customHeight="false" outlineLevel="0" collapsed="false">
      <c r="A6272" s="1" t="n">
        <v>6270</v>
      </c>
      <c r="B6272" s="0" t="n">
        <v>6271</v>
      </c>
      <c r="C6272" s="0" t="n">
        <v>0</v>
      </c>
      <c r="D6272" s="0" t="n">
        <v>4.881034483</v>
      </c>
      <c r="E6272" s="0" t="n">
        <v>0.168480002</v>
      </c>
    </row>
    <row r="6273" customFormat="false" ht="15" hidden="false" customHeight="false" outlineLevel="0" collapsed="false">
      <c r="A6273" s="1" t="n">
        <v>6271</v>
      </c>
      <c r="B6273" s="0" t="n">
        <v>6272</v>
      </c>
      <c r="C6273" s="0" t="n">
        <v>0</v>
      </c>
      <c r="D6273" s="0" t="n">
        <v>4.825862069</v>
      </c>
      <c r="E6273" s="0" t="n">
        <v>0.168480002</v>
      </c>
    </row>
    <row r="6274" customFormat="false" ht="15" hidden="false" customHeight="false" outlineLevel="0" collapsed="false">
      <c r="A6274" s="1" t="n">
        <v>6272</v>
      </c>
      <c r="B6274" s="0" t="n">
        <v>6273</v>
      </c>
      <c r="C6274" s="0" t="n">
        <v>0</v>
      </c>
      <c r="D6274" s="0" t="n">
        <v>4.805172414</v>
      </c>
      <c r="E6274" s="0" t="n">
        <v>0.168480002</v>
      </c>
    </row>
    <row r="6275" customFormat="false" ht="15" hidden="false" customHeight="false" outlineLevel="0" collapsed="false">
      <c r="A6275" s="1" t="n">
        <v>6273</v>
      </c>
      <c r="B6275" s="0" t="n">
        <v>6274</v>
      </c>
      <c r="C6275" s="0" t="n">
        <v>0</v>
      </c>
      <c r="D6275" s="0" t="n">
        <v>4.998275862</v>
      </c>
      <c r="E6275" s="0" t="n">
        <v>0.167784522</v>
      </c>
    </row>
    <row r="6276" customFormat="false" ht="15" hidden="false" customHeight="false" outlineLevel="0" collapsed="false">
      <c r="A6276" s="1" t="n">
        <v>6274</v>
      </c>
      <c r="B6276" s="0" t="n">
        <v>6275</v>
      </c>
      <c r="C6276" s="0" t="n">
        <v>0</v>
      </c>
      <c r="D6276" s="0" t="n">
        <v>5.077586207</v>
      </c>
      <c r="E6276" s="0" t="n">
        <v>0.168480002</v>
      </c>
    </row>
    <row r="6277" customFormat="false" ht="15" hidden="false" customHeight="false" outlineLevel="0" collapsed="false">
      <c r="A6277" s="1" t="n">
        <v>6275</v>
      </c>
      <c r="B6277" s="0" t="n">
        <v>6276</v>
      </c>
      <c r="C6277" s="0" t="n">
        <v>0</v>
      </c>
      <c r="D6277" s="0" t="n">
        <v>5.125862069</v>
      </c>
      <c r="E6277" s="0" t="n">
        <v>0.167784522</v>
      </c>
    </row>
    <row r="6278" customFormat="false" ht="15" hidden="false" customHeight="false" outlineLevel="0" collapsed="false">
      <c r="A6278" s="1" t="n">
        <v>6276</v>
      </c>
      <c r="B6278" s="0" t="n">
        <v>6277</v>
      </c>
      <c r="C6278" s="0" t="n">
        <v>0</v>
      </c>
      <c r="D6278" s="0" t="n">
        <v>5.29137931</v>
      </c>
      <c r="E6278" s="0" t="n">
        <v>0.160221179</v>
      </c>
    </row>
    <row r="6279" customFormat="false" ht="15" hidden="false" customHeight="false" outlineLevel="0" collapsed="false">
      <c r="A6279" s="1" t="n">
        <v>6277</v>
      </c>
      <c r="B6279" s="0" t="n">
        <v>6278</v>
      </c>
      <c r="C6279" s="0" t="n">
        <v>0</v>
      </c>
      <c r="D6279" s="0" t="n">
        <v>5.255172414</v>
      </c>
      <c r="E6279" s="0" t="n">
        <v>0.160221179</v>
      </c>
    </row>
    <row r="6280" customFormat="false" ht="15" hidden="false" customHeight="false" outlineLevel="0" collapsed="false">
      <c r="A6280" s="1" t="n">
        <v>6278</v>
      </c>
      <c r="B6280" s="0" t="n">
        <v>6279</v>
      </c>
      <c r="C6280" s="0" t="n">
        <v>0</v>
      </c>
      <c r="D6280" s="0" t="n">
        <v>5.205172414</v>
      </c>
      <c r="E6280" s="0" t="n">
        <v>0.153179445</v>
      </c>
    </row>
    <row r="6281" customFormat="false" ht="15" hidden="false" customHeight="false" outlineLevel="0" collapsed="false">
      <c r="A6281" s="1" t="n">
        <v>6279</v>
      </c>
      <c r="B6281" s="0" t="n">
        <v>6280</v>
      </c>
      <c r="C6281" s="0" t="n">
        <v>0</v>
      </c>
      <c r="D6281" s="0" t="n">
        <v>5.274137931</v>
      </c>
      <c r="E6281" s="0" t="n">
        <v>0.153179445</v>
      </c>
    </row>
    <row r="6282" customFormat="false" ht="15" hidden="false" customHeight="false" outlineLevel="0" collapsed="false">
      <c r="A6282" s="1" t="n">
        <v>6280</v>
      </c>
      <c r="B6282" s="0" t="n">
        <v>6281</v>
      </c>
      <c r="C6282" s="0" t="n">
        <v>0</v>
      </c>
      <c r="D6282" s="0" t="n">
        <v>5.186206897</v>
      </c>
      <c r="E6282" s="0" t="n">
        <v>0.153353315</v>
      </c>
    </row>
    <row r="6283" customFormat="false" ht="15" hidden="false" customHeight="false" outlineLevel="0" collapsed="false">
      <c r="A6283" s="1" t="n">
        <v>6281</v>
      </c>
      <c r="B6283" s="0" t="n">
        <v>6282</v>
      </c>
      <c r="C6283" s="0" t="n">
        <v>0</v>
      </c>
      <c r="D6283" s="0" t="n">
        <v>4.84137931</v>
      </c>
      <c r="E6283" s="0" t="n">
        <v>0.153353315</v>
      </c>
    </row>
    <row r="6284" customFormat="false" ht="15" hidden="false" customHeight="false" outlineLevel="0" collapsed="false">
      <c r="A6284" s="1" t="n">
        <v>6282</v>
      </c>
      <c r="B6284" s="0" t="n">
        <v>6283</v>
      </c>
      <c r="C6284" s="0" t="n">
        <v>0</v>
      </c>
      <c r="D6284" s="0" t="n">
        <v>4.903448276</v>
      </c>
      <c r="E6284" s="0" t="n">
        <v>0.153353315</v>
      </c>
    </row>
    <row r="6285" customFormat="false" ht="15" hidden="false" customHeight="false" outlineLevel="0" collapsed="false">
      <c r="A6285" s="1" t="n">
        <v>6283</v>
      </c>
      <c r="B6285" s="0" t="n">
        <v>6284</v>
      </c>
      <c r="C6285" s="0" t="n">
        <v>0.277586206</v>
      </c>
      <c r="D6285" s="0" t="n">
        <v>4.913793103</v>
      </c>
      <c r="E6285" s="0" t="n">
        <v>0.153353315</v>
      </c>
    </row>
    <row r="6286" customFormat="false" ht="15" hidden="false" customHeight="false" outlineLevel="0" collapsed="false">
      <c r="A6286" s="1" t="n">
        <v>6284</v>
      </c>
      <c r="B6286" s="0" t="n">
        <v>6285</v>
      </c>
      <c r="C6286" s="0" t="n">
        <v>0</v>
      </c>
      <c r="D6286" s="0" t="n">
        <v>4.951724138</v>
      </c>
      <c r="E6286" s="0" t="n">
        <v>0.153353315</v>
      </c>
    </row>
    <row r="6287" customFormat="false" ht="15" hidden="false" customHeight="false" outlineLevel="0" collapsed="false">
      <c r="A6287" s="1" t="n">
        <v>6285</v>
      </c>
      <c r="B6287" s="0" t="n">
        <v>6286</v>
      </c>
      <c r="C6287" s="0" t="n">
        <v>0.070689656</v>
      </c>
      <c r="D6287" s="0" t="n">
        <v>4.965517241</v>
      </c>
      <c r="E6287" s="0" t="n">
        <v>0.153353315</v>
      </c>
    </row>
    <row r="6288" customFormat="false" ht="15" hidden="false" customHeight="false" outlineLevel="0" collapsed="false">
      <c r="A6288" s="1" t="n">
        <v>6286</v>
      </c>
      <c r="B6288" s="0" t="n">
        <v>6287</v>
      </c>
      <c r="C6288" s="0" t="n">
        <v>0</v>
      </c>
      <c r="D6288" s="0" t="n">
        <v>5.027586207</v>
      </c>
      <c r="E6288" s="0" t="n">
        <v>0.159960374</v>
      </c>
    </row>
    <row r="6289" customFormat="false" ht="15" hidden="false" customHeight="false" outlineLevel="0" collapsed="false">
      <c r="A6289" s="1" t="n">
        <v>6287</v>
      </c>
      <c r="B6289" s="0" t="n">
        <v>6288</v>
      </c>
      <c r="C6289" s="0" t="n">
        <v>0</v>
      </c>
      <c r="D6289" s="0" t="n">
        <v>5.225862069</v>
      </c>
      <c r="E6289" s="0" t="n">
        <v>0.159960374</v>
      </c>
    </row>
    <row r="6290" customFormat="false" ht="15" hidden="false" customHeight="false" outlineLevel="0" collapsed="false">
      <c r="A6290" s="1" t="n">
        <v>6288</v>
      </c>
      <c r="B6290" s="0" t="n">
        <v>6289</v>
      </c>
      <c r="C6290" s="0" t="n">
        <v>0.134482757</v>
      </c>
      <c r="D6290" s="0" t="n">
        <v>5.098275862</v>
      </c>
      <c r="E6290" s="0" t="n">
        <v>0.159960374</v>
      </c>
    </row>
    <row r="6291" customFormat="false" ht="15" hidden="false" customHeight="false" outlineLevel="0" collapsed="false">
      <c r="A6291" s="1" t="n">
        <v>6289</v>
      </c>
      <c r="B6291" s="0" t="n">
        <v>6290</v>
      </c>
      <c r="C6291" s="0" t="n">
        <v>0</v>
      </c>
      <c r="D6291" s="0" t="n">
        <v>4.737931034</v>
      </c>
      <c r="E6291" s="0" t="n">
        <v>0.159960374</v>
      </c>
    </row>
    <row r="6292" customFormat="false" ht="15" hidden="false" customHeight="false" outlineLevel="0" collapsed="false">
      <c r="A6292" s="1" t="n">
        <v>6290</v>
      </c>
      <c r="B6292" s="0" t="n">
        <v>6291</v>
      </c>
      <c r="C6292" s="0" t="n">
        <v>0</v>
      </c>
      <c r="D6292" s="0" t="n">
        <v>5.022413793</v>
      </c>
      <c r="E6292" s="0" t="n">
        <v>0.163959383</v>
      </c>
    </row>
    <row r="6293" customFormat="false" ht="15" hidden="false" customHeight="false" outlineLevel="0" collapsed="false">
      <c r="A6293" s="1" t="n">
        <v>6291</v>
      </c>
      <c r="B6293" s="0" t="n">
        <v>6292</v>
      </c>
      <c r="C6293" s="0" t="n">
        <v>0</v>
      </c>
      <c r="D6293" s="0" t="n">
        <v>4.977586207</v>
      </c>
      <c r="E6293" s="0" t="n">
        <v>0.162046813</v>
      </c>
    </row>
    <row r="6294" customFormat="false" ht="15" hidden="false" customHeight="false" outlineLevel="0" collapsed="false">
      <c r="A6294" s="1" t="n">
        <v>6292</v>
      </c>
      <c r="B6294" s="0" t="n">
        <v>6293</v>
      </c>
      <c r="C6294" s="0" t="n">
        <v>0</v>
      </c>
      <c r="D6294" s="0" t="n">
        <v>4.782758621</v>
      </c>
      <c r="E6294" s="0" t="n">
        <v>0.158482479</v>
      </c>
    </row>
    <row r="6295" customFormat="false" ht="15" hidden="false" customHeight="false" outlineLevel="0" collapsed="false">
      <c r="A6295" s="1" t="n">
        <v>6293</v>
      </c>
      <c r="B6295" s="0" t="n">
        <v>6294</v>
      </c>
      <c r="C6295" s="0" t="n">
        <v>0</v>
      </c>
      <c r="D6295" s="0" t="n">
        <v>4.934482759</v>
      </c>
      <c r="E6295" s="0" t="n">
        <v>0.15361412</v>
      </c>
    </row>
    <row r="6296" customFormat="false" ht="15" hidden="false" customHeight="false" outlineLevel="0" collapsed="false">
      <c r="A6296" s="1" t="n">
        <v>6294</v>
      </c>
      <c r="B6296" s="0" t="n">
        <v>6295</v>
      </c>
      <c r="C6296" s="0" t="n">
        <v>0</v>
      </c>
      <c r="D6296" s="0" t="n">
        <v>5.310344828</v>
      </c>
      <c r="E6296" s="0" t="n">
        <v>0.15013672</v>
      </c>
    </row>
    <row r="6297" customFormat="false" ht="15" hidden="false" customHeight="false" outlineLevel="0" collapsed="false">
      <c r="A6297" s="1" t="n">
        <v>6295</v>
      </c>
      <c r="B6297" s="0" t="n">
        <v>6296</v>
      </c>
      <c r="C6297" s="0" t="n">
        <v>0</v>
      </c>
      <c r="D6297" s="0" t="n">
        <v>5.489655172</v>
      </c>
      <c r="E6297" s="0" t="n">
        <v>0.150049785</v>
      </c>
    </row>
    <row r="6298" customFormat="false" ht="15" hidden="false" customHeight="false" outlineLevel="0" collapsed="false">
      <c r="A6298" s="1" t="n">
        <v>6296</v>
      </c>
      <c r="B6298" s="0" t="n">
        <v>6297</v>
      </c>
      <c r="C6298" s="0" t="n">
        <v>0</v>
      </c>
      <c r="D6298" s="0" t="n">
        <v>5.586206897</v>
      </c>
      <c r="E6298" s="0" t="n">
        <v>0.138574367</v>
      </c>
    </row>
    <row r="6299" customFormat="false" ht="15" hidden="false" customHeight="false" outlineLevel="0" collapsed="false">
      <c r="A6299" s="1" t="n">
        <v>6297</v>
      </c>
      <c r="B6299" s="0" t="n">
        <v>6298</v>
      </c>
      <c r="C6299" s="0" t="n">
        <v>0</v>
      </c>
      <c r="D6299" s="0" t="n">
        <v>5.263793103</v>
      </c>
      <c r="E6299" s="0" t="n">
        <v>0.150049785</v>
      </c>
    </row>
    <row r="6300" customFormat="false" ht="15" hidden="false" customHeight="false" outlineLevel="0" collapsed="false">
      <c r="A6300" s="1" t="n">
        <v>6298</v>
      </c>
      <c r="B6300" s="0" t="n">
        <v>6299</v>
      </c>
      <c r="C6300" s="0" t="n">
        <v>0</v>
      </c>
      <c r="D6300" s="0" t="n">
        <v>5.581034483</v>
      </c>
      <c r="E6300" s="0" t="n">
        <v>0.150049785</v>
      </c>
    </row>
    <row r="6301" customFormat="false" ht="15" hidden="false" customHeight="false" outlineLevel="0" collapsed="false">
      <c r="A6301" s="1" t="n">
        <v>6299</v>
      </c>
      <c r="B6301" s="0" t="n">
        <v>6300</v>
      </c>
      <c r="C6301" s="0" t="n">
        <v>0</v>
      </c>
      <c r="D6301" s="0" t="n">
        <v>5.879310345</v>
      </c>
      <c r="E6301" s="0" t="n">
        <v>0.150049785</v>
      </c>
    </row>
    <row r="6302" customFormat="false" ht="15" hidden="false" customHeight="false" outlineLevel="0" collapsed="false">
      <c r="A6302" s="1" t="n">
        <v>6300</v>
      </c>
      <c r="B6302" s="0" t="n">
        <v>6301</v>
      </c>
      <c r="C6302" s="0" t="n">
        <v>0</v>
      </c>
      <c r="D6302" s="0" t="n">
        <v>5.803448276</v>
      </c>
      <c r="E6302" s="0" t="n">
        <v>0.132315048</v>
      </c>
    </row>
    <row r="6303" customFormat="false" ht="15" hidden="false" customHeight="false" outlineLevel="0" collapsed="false">
      <c r="A6303" s="1" t="n">
        <v>6301</v>
      </c>
      <c r="B6303" s="0" t="n">
        <v>6302</v>
      </c>
      <c r="C6303" s="0" t="n">
        <v>0</v>
      </c>
      <c r="D6303" s="0" t="n">
        <v>5.682758621</v>
      </c>
      <c r="E6303" s="0" t="n">
        <v>0.12153511</v>
      </c>
    </row>
    <row r="6304" customFormat="false" ht="15" hidden="false" customHeight="false" outlineLevel="0" collapsed="false">
      <c r="A6304" s="1" t="n">
        <v>6302</v>
      </c>
      <c r="B6304" s="0" t="n">
        <v>6303</v>
      </c>
      <c r="C6304" s="0" t="n">
        <v>0</v>
      </c>
      <c r="D6304" s="0" t="n">
        <v>5.620689655</v>
      </c>
      <c r="E6304" s="0" t="n">
        <v>0.106060682</v>
      </c>
    </row>
    <row r="6305" customFormat="false" ht="15" hidden="false" customHeight="false" outlineLevel="0" collapsed="false">
      <c r="A6305" s="1" t="n">
        <v>6303</v>
      </c>
      <c r="B6305" s="0" t="n">
        <v>6304</v>
      </c>
      <c r="C6305" s="0" t="n">
        <v>0</v>
      </c>
      <c r="D6305" s="0" t="n">
        <v>5.510344828</v>
      </c>
      <c r="E6305" s="0" t="n">
        <v>0.168653872</v>
      </c>
    </row>
    <row r="6306" customFormat="false" ht="15" hidden="false" customHeight="false" outlineLevel="0" collapsed="false">
      <c r="A6306" s="1" t="n">
        <v>6304</v>
      </c>
      <c r="B6306" s="0" t="n">
        <v>6305</v>
      </c>
      <c r="C6306" s="0" t="n">
        <v>0</v>
      </c>
      <c r="D6306" s="0" t="n">
        <v>5.360344828</v>
      </c>
      <c r="E6306" s="0" t="n">
        <v>0.168653872</v>
      </c>
    </row>
    <row r="6307" customFormat="false" ht="15" hidden="false" customHeight="false" outlineLevel="0" collapsed="false">
      <c r="A6307" s="1" t="n">
        <v>6305</v>
      </c>
      <c r="B6307" s="0" t="n">
        <v>6306</v>
      </c>
      <c r="C6307" s="0" t="n">
        <v>2.19310343</v>
      </c>
      <c r="D6307" s="0" t="n">
        <v>5.622413793</v>
      </c>
      <c r="E6307" s="0" t="n">
        <v>0.168653872</v>
      </c>
    </row>
    <row r="6308" customFormat="false" ht="15" hidden="false" customHeight="false" outlineLevel="0" collapsed="false">
      <c r="A6308" s="1" t="n">
        <v>6306</v>
      </c>
      <c r="B6308" s="0" t="n">
        <v>6307</v>
      </c>
      <c r="C6308" s="0" t="n">
        <v>0</v>
      </c>
      <c r="D6308" s="0" t="n">
        <v>5.717241379</v>
      </c>
      <c r="E6308" s="0" t="n">
        <v>0</v>
      </c>
    </row>
    <row r="6309" customFormat="false" ht="15" hidden="false" customHeight="false" outlineLevel="0" collapsed="false">
      <c r="A6309" s="1" t="n">
        <v>6307</v>
      </c>
      <c r="B6309" s="0" t="n">
        <v>6308</v>
      </c>
      <c r="C6309" s="0" t="n">
        <v>1.470689664</v>
      </c>
      <c r="D6309" s="0" t="n">
        <v>5.568965517</v>
      </c>
      <c r="E6309" s="0" t="n">
        <v>0</v>
      </c>
    </row>
    <row r="6310" customFormat="false" ht="15" hidden="false" customHeight="false" outlineLevel="0" collapsed="false">
      <c r="A6310" s="1" t="n">
        <v>6308</v>
      </c>
      <c r="B6310" s="0" t="n">
        <v>6309</v>
      </c>
      <c r="C6310" s="0" t="n">
        <v>0.081034484</v>
      </c>
      <c r="D6310" s="0" t="n">
        <v>5.527586207</v>
      </c>
      <c r="E6310" s="0" t="n">
        <v>0</v>
      </c>
    </row>
    <row r="6311" customFormat="false" ht="15" hidden="false" customHeight="false" outlineLevel="0" collapsed="false">
      <c r="A6311" s="1" t="n">
        <v>6309</v>
      </c>
      <c r="B6311" s="0" t="n">
        <v>6310</v>
      </c>
      <c r="C6311" s="0" t="n">
        <v>0</v>
      </c>
      <c r="D6311" s="0" t="n">
        <v>5.498275862</v>
      </c>
      <c r="E6311" s="0" t="n">
        <v>0.151093005</v>
      </c>
    </row>
    <row r="6312" customFormat="false" ht="15" hidden="false" customHeight="false" outlineLevel="0" collapsed="false">
      <c r="A6312" s="1" t="n">
        <v>6310</v>
      </c>
      <c r="B6312" s="0" t="n">
        <v>6311</v>
      </c>
      <c r="C6312" s="0" t="n">
        <v>0</v>
      </c>
      <c r="D6312" s="0" t="n">
        <v>5.684482759</v>
      </c>
      <c r="E6312" s="0" t="n">
        <v>0.150223655</v>
      </c>
    </row>
    <row r="6313" customFormat="false" ht="15" hidden="false" customHeight="false" outlineLevel="0" collapsed="false">
      <c r="A6313" s="1" t="n">
        <v>6311</v>
      </c>
      <c r="B6313" s="0" t="n">
        <v>6312</v>
      </c>
      <c r="C6313" s="0" t="n">
        <v>0</v>
      </c>
      <c r="D6313" s="0" t="n">
        <v>5.875862069</v>
      </c>
      <c r="E6313" s="0" t="n">
        <v>0.150223655</v>
      </c>
    </row>
    <row r="6314" customFormat="false" ht="15" hidden="false" customHeight="false" outlineLevel="0" collapsed="false">
      <c r="A6314" s="1" t="n">
        <v>6312</v>
      </c>
      <c r="B6314" s="0" t="n">
        <v>6313</v>
      </c>
      <c r="C6314" s="0" t="n">
        <v>0</v>
      </c>
      <c r="D6314" s="0" t="n">
        <v>6.45</v>
      </c>
      <c r="E6314" s="0" t="n">
        <v>0.150223655</v>
      </c>
    </row>
    <row r="6315" customFormat="false" ht="15" hidden="false" customHeight="false" outlineLevel="0" collapsed="false">
      <c r="A6315" s="1" t="n">
        <v>6313</v>
      </c>
      <c r="B6315" s="0" t="n">
        <v>6314</v>
      </c>
      <c r="C6315" s="0" t="n">
        <v>0</v>
      </c>
      <c r="D6315" s="0" t="n">
        <v>6.296551724</v>
      </c>
      <c r="E6315" s="0" t="n">
        <v>0.151093005</v>
      </c>
    </row>
    <row r="6316" customFormat="false" ht="15" hidden="false" customHeight="false" outlineLevel="0" collapsed="false">
      <c r="A6316" s="1" t="n">
        <v>6314</v>
      </c>
      <c r="B6316" s="0" t="n">
        <v>6315</v>
      </c>
      <c r="C6316" s="0" t="n">
        <v>0.287931037</v>
      </c>
      <c r="D6316" s="0" t="n">
        <v>5.862068966</v>
      </c>
      <c r="E6316" s="0" t="n">
        <v>0.150571395</v>
      </c>
    </row>
    <row r="6317" customFormat="false" ht="15" hidden="false" customHeight="false" outlineLevel="0" collapsed="false">
      <c r="A6317" s="1" t="n">
        <v>6315</v>
      </c>
      <c r="B6317" s="0" t="n">
        <v>6316</v>
      </c>
      <c r="C6317" s="0" t="n">
        <v>2.681034498</v>
      </c>
      <c r="D6317" s="0" t="n">
        <v>5.65862069</v>
      </c>
      <c r="E6317" s="0" t="n">
        <v>0.150223655</v>
      </c>
    </row>
    <row r="6318" customFormat="false" ht="15" hidden="false" customHeight="false" outlineLevel="0" collapsed="false">
      <c r="A6318" s="1" t="n">
        <v>6316</v>
      </c>
      <c r="B6318" s="0" t="n">
        <v>6317</v>
      </c>
      <c r="C6318" s="0" t="n">
        <v>0.703448286</v>
      </c>
      <c r="D6318" s="0" t="n">
        <v>5.760344828</v>
      </c>
      <c r="E6318" s="0" t="n">
        <v>0.153701055</v>
      </c>
    </row>
    <row r="6319" customFormat="false" ht="15" hidden="false" customHeight="false" outlineLevel="0" collapsed="false">
      <c r="A6319" s="1" t="n">
        <v>6317</v>
      </c>
      <c r="B6319" s="0" t="n">
        <v>6318</v>
      </c>
      <c r="C6319" s="0" t="n">
        <v>1.013793107</v>
      </c>
      <c r="D6319" s="0" t="n">
        <v>5.8</v>
      </c>
      <c r="E6319" s="0" t="n">
        <v>0.153701055</v>
      </c>
    </row>
    <row r="6320" customFormat="false" ht="15" hidden="false" customHeight="false" outlineLevel="0" collapsed="false">
      <c r="A6320" s="1" t="n">
        <v>6318</v>
      </c>
      <c r="B6320" s="0" t="n">
        <v>6319</v>
      </c>
      <c r="C6320" s="0" t="n">
        <v>0</v>
      </c>
      <c r="D6320" s="0" t="n">
        <v>5.718965517</v>
      </c>
      <c r="E6320" s="0" t="n">
        <v>0.125186379</v>
      </c>
    </row>
    <row r="6321" customFormat="false" ht="15" hidden="false" customHeight="false" outlineLevel="0" collapsed="false">
      <c r="A6321" s="1" t="n">
        <v>6319</v>
      </c>
      <c r="B6321" s="0" t="n">
        <v>6320</v>
      </c>
      <c r="C6321" s="0" t="n">
        <v>0</v>
      </c>
      <c r="D6321" s="0" t="n">
        <v>5.84137931</v>
      </c>
      <c r="E6321" s="0" t="n">
        <v>0.151093005</v>
      </c>
    </row>
    <row r="6322" customFormat="false" ht="15" hidden="false" customHeight="false" outlineLevel="0" collapsed="false">
      <c r="A6322" s="1" t="n">
        <v>6320</v>
      </c>
      <c r="B6322" s="0" t="n">
        <v>6321</v>
      </c>
      <c r="C6322" s="0" t="n">
        <v>0</v>
      </c>
      <c r="D6322" s="0" t="n">
        <v>5.882758621</v>
      </c>
      <c r="E6322" s="0" t="n">
        <v>0.151093005</v>
      </c>
    </row>
    <row r="6323" customFormat="false" ht="15" hidden="false" customHeight="false" outlineLevel="0" collapsed="false">
      <c r="A6323" s="1" t="n">
        <v>6321</v>
      </c>
      <c r="B6323" s="0" t="n">
        <v>6322</v>
      </c>
      <c r="C6323" s="0" t="n">
        <v>0</v>
      </c>
      <c r="D6323" s="0" t="n">
        <v>5.793103448</v>
      </c>
      <c r="E6323" s="0" t="n">
        <v>0.035991084</v>
      </c>
    </row>
    <row r="6324" customFormat="false" ht="15" hidden="false" customHeight="false" outlineLevel="0" collapsed="false">
      <c r="A6324" s="1" t="n">
        <v>6322</v>
      </c>
      <c r="B6324" s="0" t="n">
        <v>6323</v>
      </c>
      <c r="C6324" s="0" t="n">
        <v>0.356896555</v>
      </c>
      <c r="D6324" s="0" t="n">
        <v>5.587931034</v>
      </c>
      <c r="E6324" s="0" t="n">
        <v>0.150223655</v>
      </c>
    </row>
    <row r="6325" customFormat="false" ht="15" hidden="false" customHeight="false" outlineLevel="0" collapsed="false">
      <c r="A6325" s="1" t="n">
        <v>6323</v>
      </c>
      <c r="B6325" s="0" t="n">
        <v>6324</v>
      </c>
      <c r="C6325" s="0" t="n">
        <v>0.037931035</v>
      </c>
      <c r="D6325" s="0" t="n">
        <v>5.717241379</v>
      </c>
      <c r="E6325" s="0" t="n">
        <v>0.124664769</v>
      </c>
    </row>
    <row r="6326" customFormat="false" ht="15" hidden="false" customHeight="false" outlineLevel="0" collapsed="false">
      <c r="A6326" s="1" t="n">
        <v>6324</v>
      </c>
      <c r="B6326" s="0" t="n">
        <v>6325</v>
      </c>
      <c r="C6326" s="0" t="n">
        <v>0</v>
      </c>
      <c r="D6326" s="0" t="n">
        <v>5.672413793</v>
      </c>
      <c r="E6326" s="0" t="n">
        <v>0.125360249</v>
      </c>
    </row>
    <row r="6327" customFormat="false" ht="15" hidden="false" customHeight="false" outlineLevel="0" collapsed="false">
      <c r="A6327" s="1" t="n">
        <v>6325</v>
      </c>
      <c r="B6327" s="0" t="n">
        <v>6326</v>
      </c>
      <c r="C6327" s="0" t="n">
        <v>0.110344829</v>
      </c>
      <c r="D6327" s="0" t="n">
        <v>5.953448276</v>
      </c>
      <c r="E6327" s="0" t="n">
        <v>0.038425264</v>
      </c>
    </row>
    <row r="6328" customFormat="false" ht="15" hidden="false" customHeight="false" outlineLevel="0" collapsed="false">
      <c r="A6328" s="1" t="n">
        <v>6326</v>
      </c>
      <c r="B6328" s="0" t="n">
        <v>6327</v>
      </c>
      <c r="C6328" s="0" t="n">
        <v>0.372413798</v>
      </c>
      <c r="D6328" s="0" t="n">
        <v>6.174137931</v>
      </c>
      <c r="E6328" s="0" t="n">
        <v>0.105712943</v>
      </c>
    </row>
    <row r="6329" customFormat="false" ht="15" hidden="false" customHeight="false" outlineLevel="0" collapsed="false">
      <c r="A6329" s="1" t="n">
        <v>6327</v>
      </c>
      <c r="B6329" s="0" t="n">
        <v>6328</v>
      </c>
      <c r="C6329" s="0" t="n">
        <v>0.170689655</v>
      </c>
      <c r="D6329" s="0" t="n">
        <v>5.743103448</v>
      </c>
      <c r="E6329" s="0" t="n">
        <v>0.078589227</v>
      </c>
    </row>
    <row r="6330" customFormat="false" ht="15" hidden="false" customHeight="false" outlineLevel="0" collapsed="false">
      <c r="A6330" s="1" t="n">
        <v>6328</v>
      </c>
      <c r="B6330" s="0" t="n">
        <v>6329</v>
      </c>
      <c r="C6330" s="0" t="n">
        <v>0.058620691</v>
      </c>
      <c r="D6330" s="0" t="n">
        <v>5.748275862</v>
      </c>
      <c r="E6330" s="0" t="n">
        <v>0.105365203</v>
      </c>
    </row>
    <row r="6331" customFormat="false" ht="15" hidden="false" customHeight="false" outlineLevel="0" collapsed="false">
      <c r="A6331" s="1" t="n">
        <v>6329</v>
      </c>
      <c r="B6331" s="0" t="n">
        <v>6330</v>
      </c>
      <c r="C6331" s="0" t="n">
        <v>0.508620698</v>
      </c>
      <c r="D6331" s="0" t="n">
        <v>5.767241379</v>
      </c>
      <c r="E6331" s="0" t="n">
        <v>0.125360249</v>
      </c>
    </row>
    <row r="6332" customFormat="false" ht="15" hidden="false" customHeight="false" outlineLevel="0" collapsed="false">
      <c r="A6332" s="1" t="n">
        <v>6330</v>
      </c>
      <c r="B6332" s="0" t="n">
        <v>6331</v>
      </c>
      <c r="C6332" s="0" t="n">
        <v>4.810344837</v>
      </c>
      <c r="D6332" s="0" t="n">
        <v>6.320689655</v>
      </c>
      <c r="E6332" s="0" t="n">
        <v>0.125360249</v>
      </c>
    </row>
    <row r="6333" customFormat="false" ht="15" hidden="false" customHeight="false" outlineLevel="0" collapsed="false">
      <c r="A6333" s="1" t="n">
        <v>6331</v>
      </c>
      <c r="B6333" s="0" t="n">
        <v>6332</v>
      </c>
      <c r="C6333" s="0" t="n">
        <v>0</v>
      </c>
      <c r="D6333" s="0" t="n">
        <v>5.629310345</v>
      </c>
      <c r="E6333" s="0" t="n">
        <v>0.104843593</v>
      </c>
    </row>
    <row r="6334" customFormat="false" ht="15" hidden="false" customHeight="false" outlineLevel="0" collapsed="false">
      <c r="A6334" s="1" t="n">
        <v>6332</v>
      </c>
      <c r="B6334" s="0" t="n">
        <v>6333</v>
      </c>
      <c r="C6334" s="0" t="n">
        <v>2.617241375</v>
      </c>
      <c r="D6334" s="0" t="n">
        <v>5.784482759</v>
      </c>
      <c r="E6334" s="0" t="n">
        <v>0.104843593</v>
      </c>
    </row>
    <row r="6335" customFormat="false" ht="15" hidden="false" customHeight="false" outlineLevel="0" collapsed="false">
      <c r="A6335" s="1" t="n">
        <v>6333</v>
      </c>
      <c r="B6335" s="0" t="n">
        <v>6334</v>
      </c>
      <c r="C6335" s="0" t="n">
        <v>0.637931036</v>
      </c>
      <c r="D6335" s="0" t="n">
        <v>5.696551724</v>
      </c>
      <c r="E6335" s="0" t="n">
        <v>0.084605128</v>
      </c>
    </row>
    <row r="6336" customFormat="false" ht="15" hidden="false" customHeight="false" outlineLevel="0" collapsed="false">
      <c r="A6336" s="1" t="n">
        <v>6334</v>
      </c>
      <c r="B6336" s="0" t="n">
        <v>6335</v>
      </c>
      <c r="C6336" s="0" t="n">
        <v>2.758620696</v>
      </c>
      <c r="D6336" s="0" t="n">
        <v>5.756896552</v>
      </c>
      <c r="E6336" s="0" t="n">
        <v>0.063810279</v>
      </c>
    </row>
    <row r="6337" customFormat="false" ht="15" hidden="false" customHeight="false" outlineLevel="0" collapsed="false">
      <c r="A6337" s="1" t="n">
        <v>6335</v>
      </c>
      <c r="B6337" s="0" t="n">
        <v>6336</v>
      </c>
      <c r="C6337" s="0" t="n">
        <v>0</v>
      </c>
      <c r="D6337" s="0" t="n">
        <v>5.393103448</v>
      </c>
      <c r="E6337" s="0" t="n">
        <v>0.104321983</v>
      </c>
    </row>
    <row r="6338" customFormat="false" ht="15" hidden="false" customHeight="false" outlineLevel="0" collapsed="false">
      <c r="A6338" s="1" t="n">
        <v>6336</v>
      </c>
      <c r="B6338" s="0" t="n">
        <v>6337</v>
      </c>
      <c r="C6338" s="0" t="n">
        <v>0.015517242</v>
      </c>
      <c r="D6338" s="0" t="n">
        <v>5.624137931</v>
      </c>
      <c r="E6338" s="0" t="n">
        <v>0.084153066</v>
      </c>
    </row>
    <row r="6339" customFormat="false" ht="15" hidden="false" customHeight="false" outlineLevel="0" collapsed="false">
      <c r="A6339" s="1" t="n">
        <v>6337</v>
      </c>
      <c r="B6339" s="0" t="n">
        <v>6338</v>
      </c>
      <c r="C6339" s="0" t="n">
        <v>2.539655179</v>
      </c>
      <c r="D6339" s="0" t="n">
        <v>6.318965517</v>
      </c>
      <c r="E6339" s="0" t="n">
        <v>0.052508731</v>
      </c>
    </row>
    <row r="6340" customFormat="false" ht="15" hidden="false" customHeight="false" outlineLevel="0" collapsed="false">
      <c r="A6340" s="1" t="n">
        <v>6338</v>
      </c>
      <c r="B6340" s="0" t="n">
        <v>6339</v>
      </c>
      <c r="C6340" s="0" t="n">
        <v>1.139655164</v>
      </c>
      <c r="D6340" s="0" t="n">
        <v>6.137931034</v>
      </c>
      <c r="E6340" s="0" t="n">
        <v>0.052508731</v>
      </c>
    </row>
    <row r="6341" customFormat="false" ht="15" hidden="false" customHeight="false" outlineLevel="0" collapsed="false">
      <c r="A6341" s="1" t="n">
        <v>6339</v>
      </c>
      <c r="B6341" s="0" t="n">
        <v>6340</v>
      </c>
      <c r="C6341" s="0" t="n">
        <v>0.624137938</v>
      </c>
      <c r="D6341" s="0" t="n">
        <v>4.806896552</v>
      </c>
      <c r="E6341" s="0" t="n">
        <v>0.104321983</v>
      </c>
    </row>
    <row r="6342" customFormat="false" ht="15" hidden="false" customHeight="false" outlineLevel="0" collapsed="false">
      <c r="A6342" s="1" t="n">
        <v>6340</v>
      </c>
      <c r="B6342" s="0" t="n">
        <v>6341</v>
      </c>
      <c r="C6342" s="0" t="n">
        <v>1.029310347</v>
      </c>
      <c r="D6342" s="0" t="n">
        <v>5.30862069</v>
      </c>
      <c r="E6342" s="0" t="n">
        <v>0.104235048</v>
      </c>
    </row>
    <row r="6343" customFormat="false" ht="15" hidden="false" customHeight="false" outlineLevel="0" collapsed="false">
      <c r="A6343" s="1" t="n">
        <v>6341</v>
      </c>
      <c r="B6343" s="0" t="n">
        <v>6342</v>
      </c>
      <c r="C6343" s="0" t="n">
        <v>1.082758633</v>
      </c>
      <c r="D6343" s="0" t="n">
        <v>5.024137931</v>
      </c>
      <c r="E6343" s="0" t="n">
        <v>0.103626503</v>
      </c>
    </row>
    <row r="6344" customFormat="false" ht="15" hidden="false" customHeight="false" outlineLevel="0" collapsed="false">
      <c r="A6344" s="1" t="n">
        <v>6342</v>
      </c>
      <c r="B6344" s="0" t="n">
        <v>6343</v>
      </c>
      <c r="C6344" s="0" t="n">
        <v>9.839655091</v>
      </c>
      <c r="D6344" s="0" t="n">
        <v>5.977586207</v>
      </c>
      <c r="E6344" s="0" t="n">
        <v>0.103626503</v>
      </c>
    </row>
    <row r="6345" customFormat="false" ht="15" hidden="false" customHeight="false" outlineLevel="0" collapsed="false">
      <c r="A6345" s="1" t="n">
        <v>6343</v>
      </c>
      <c r="B6345" s="0" t="n">
        <v>6344</v>
      </c>
      <c r="C6345" s="0" t="n">
        <v>0.006896552</v>
      </c>
      <c r="D6345" s="0" t="n">
        <v>4.820689655</v>
      </c>
      <c r="E6345" s="0" t="n">
        <v>0.159786504</v>
      </c>
    </row>
    <row r="6346" customFormat="false" ht="15" hidden="false" customHeight="false" outlineLevel="0" collapsed="false">
      <c r="A6346" s="1" t="n">
        <v>6344</v>
      </c>
      <c r="B6346" s="0" t="n">
        <v>6345</v>
      </c>
      <c r="C6346" s="0" t="n">
        <v>2.120689635</v>
      </c>
      <c r="D6346" s="0" t="n">
        <v>5.186206897</v>
      </c>
      <c r="E6346" s="0" t="n">
        <v>0.108320992</v>
      </c>
    </row>
    <row r="6347" customFormat="false" ht="15" hidden="false" customHeight="false" outlineLevel="0" collapsed="false">
      <c r="A6347" s="1" t="n">
        <v>6345</v>
      </c>
      <c r="B6347" s="0" t="n">
        <v>6346</v>
      </c>
      <c r="C6347" s="0" t="n">
        <v>0.903448293</v>
      </c>
      <c r="D6347" s="0" t="n">
        <v>5.155172414</v>
      </c>
      <c r="E6347" s="0" t="n">
        <v>0.108668732</v>
      </c>
    </row>
    <row r="6348" customFormat="false" ht="15" hidden="false" customHeight="false" outlineLevel="0" collapsed="false">
      <c r="A6348" s="1" t="n">
        <v>6346</v>
      </c>
      <c r="B6348" s="0" t="n">
        <v>6347</v>
      </c>
      <c r="C6348" s="0" t="n">
        <v>2.817241377</v>
      </c>
      <c r="D6348" s="0" t="n">
        <v>5.305172414</v>
      </c>
      <c r="E6348" s="0" t="n">
        <v>0.108668732</v>
      </c>
    </row>
    <row r="6349" customFormat="false" ht="15" hidden="false" customHeight="false" outlineLevel="0" collapsed="false">
      <c r="A6349" s="1" t="n">
        <v>6347</v>
      </c>
      <c r="B6349" s="0" t="n">
        <v>6348</v>
      </c>
      <c r="C6349" s="0" t="n">
        <v>0.065517241</v>
      </c>
      <c r="D6349" s="0" t="n">
        <v>5.146551724</v>
      </c>
      <c r="E6349" s="0" t="n">
        <v>0.108668732</v>
      </c>
    </row>
    <row r="6350" customFormat="false" ht="15" hidden="false" customHeight="false" outlineLevel="0" collapsed="false">
      <c r="A6350" s="1" t="n">
        <v>6348</v>
      </c>
      <c r="B6350" s="0" t="n">
        <v>6349</v>
      </c>
      <c r="C6350" s="0" t="n">
        <v>2.831034482</v>
      </c>
      <c r="D6350" s="0" t="n">
        <v>5.796551724</v>
      </c>
      <c r="E6350" s="0" t="n">
        <v>0.108668732</v>
      </c>
    </row>
    <row r="6351" customFormat="false" ht="15" hidden="false" customHeight="false" outlineLevel="0" collapsed="false">
      <c r="A6351" s="1" t="n">
        <v>6349</v>
      </c>
      <c r="B6351" s="0" t="n">
        <v>6350</v>
      </c>
      <c r="C6351" s="0" t="n">
        <v>2.418965509</v>
      </c>
      <c r="D6351" s="0" t="n">
        <v>5.632758621</v>
      </c>
      <c r="E6351" s="0" t="n">
        <v>0.139791457</v>
      </c>
    </row>
    <row r="6352" customFormat="false" ht="15" hidden="false" customHeight="false" outlineLevel="0" collapsed="false">
      <c r="A6352" s="1" t="n">
        <v>6350</v>
      </c>
      <c r="B6352" s="0" t="n">
        <v>6351</v>
      </c>
      <c r="C6352" s="0" t="n">
        <v>0.503448274</v>
      </c>
      <c r="D6352" s="0" t="n">
        <v>5.275862069</v>
      </c>
      <c r="E6352" s="0" t="n">
        <v>0.134575358</v>
      </c>
    </row>
    <row r="6353" customFormat="false" ht="15" hidden="false" customHeight="false" outlineLevel="0" collapsed="false">
      <c r="A6353" s="1" t="n">
        <v>6351</v>
      </c>
      <c r="B6353" s="0" t="n">
        <v>6352</v>
      </c>
      <c r="C6353" s="0" t="n">
        <v>0.303448283</v>
      </c>
      <c r="D6353" s="0" t="n">
        <v>5.25862069</v>
      </c>
      <c r="E6353" s="0" t="n">
        <v>0.108320992</v>
      </c>
    </row>
    <row r="6354" customFormat="false" ht="15" hidden="false" customHeight="false" outlineLevel="0" collapsed="false">
      <c r="A6354" s="1" t="n">
        <v>6352</v>
      </c>
      <c r="B6354" s="0" t="n">
        <v>6353</v>
      </c>
      <c r="C6354" s="0" t="n">
        <v>10.22586203</v>
      </c>
      <c r="D6354" s="0" t="n">
        <v>6.087931034</v>
      </c>
      <c r="E6354" s="0" t="n">
        <v>0.116145141</v>
      </c>
    </row>
    <row r="6355" customFormat="false" ht="15" hidden="false" customHeight="false" outlineLevel="0" collapsed="false">
      <c r="A6355" s="1" t="n">
        <v>6353</v>
      </c>
      <c r="B6355" s="0" t="n">
        <v>6354</v>
      </c>
      <c r="C6355" s="0" t="n">
        <v>10.86724146</v>
      </c>
      <c r="D6355" s="0" t="n">
        <v>4.843103448</v>
      </c>
      <c r="E6355" s="0" t="n">
        <v>0.101713933</v>
      </c>
    </row>
    <row r="6356" customFormat="false" ht="15" hidden="false" customHeight="false" outlineLevel="0" collapsed="false">
      <c r="A6356" s="1" t="n">
        <v>6354</v>
      </c>
      <c r="B6356" s="0" t="n">
        <v>6355</v>
      </c>
      <c r="C6356" s="0" t="n">
        <v>10.96551721</v>
      </c>
      <c r="D6356" s="0" t="n">
        <v>4.506896552</v>
      </c>
      <c r="E6356" s="0" t="n">
        <v>0.138922107</v>
      </c>
    </row>
    <row r="6357" customFormat="false" ht="15" hidden="false" customHeight="false" outlineLevel="0" collapsed="false">
      <c r="A6357" s="1" t="n">
        <v>6355</v>
      </c>
      <c r="B6357" s="0" t="n">
        <v>6356</v>
      </c>
      <c r="C6357" s="0" t="n">
        <v>1.998275854</v>
      </c>
      <c r="D6357" s="0" t="n">
        <v>4.056896552</v>
      </c>
      <c r="E6357" s="0" t="n">
        <v>0.140834677</v>
      </c>
    </row>
    <row r="6358" customFormat="false" ht="15" hidden="false" customHeight="false" outlineLevel="0" collapsed="false">
      <c r="A6358" s="1" t="n">
        <v>6356</v>
      </c>
      <c r="B6358" s="0" t="n">
        <v>6357</v>
      </c>
      <c r="C6358" s="0" t="n">
        <v>2.344827584</v>
      </c>
      <c r="D6358" s="0" t="n">
        <v>4.022413793</v>
      </c>
      <c r="E6358" s="0" t="n">
        <v>0.151266875</v>
      </c>
    </row>
    <row r="6359" customFormat="false" ht="15" hidden="false" customHeight="false" outlineLevel="0" collapsed="false">
      <c r="A6359" s="1" t="n">
        <v>6357</v>
      </c>
      <c r="B6359" s="0" t="n">
        <v>6358</v>
      </c>
      <c r="C6359" s="0" t="n">
        <v>0.010344828</v>
      </c>
      <c r="D6359" s="0" t="n">
        <v>4.439655172</v>
      </c>
      <c r="E6359" s="0" t="n">
        <v>0.152136225</v>
      </c>
    </row>
    <row r="6360" customFormat="false" ht="15" hidden="false" customHeight="false" outlineLevel="0" collapsed="false">
      <c r="A6360" s="1" t="n">
        <v>6358</v>
      </c>
      <c r="B6360" s="0" t="n">
        <v>6359</v>
      </c>
      <c r="C6360" s="0" t="n">
        <v>0</v>
      </c>
      <c r="D6360" s="0" t="n">
        <v>4.813793103</v>
      </c>
      <c r="E6360" s="0" t="n">
        <v>0.172305142</v>
      </c>
    </row>
    <row r="6361" customFormat="false" ht="15" hidden="false" customHeight="false" outlineLevel="0" collapsed="false">
      <c r="A6361" s="1" t="n">
        <v>6359</v>
      </c>
      <c r="B6361" s="0" t="n">
        <v>6360</v>
      </c>
      <c r="C6361" s="0" t="n">
        <v>0</v>
      </c>
      <c r="D6361" s="0" t="n">
        <v>5.027586207</v>
      </c>
      <c r="E6361" s="0" t="n">
        <v>0.147441736</v>
      </c>
    </row>
    <row r="6362" customFormat="false" ht="15" hidden="false" customHeight="false" outlineLevel="0" collapsed="false">
      <c r="A6362" s="1" t="n">
        <v>6360</v>
      </c>
      <c r="B6362" s="0" t="n">
        <v>6361</v>
      </c>
      <c r="C6362" s="0" t="n">
        <v>1.20344828</v>
      </c>
      <c r="D6362" s="0" t="n">
        <v>5.615517241</v>
      </c>
      <c r="E6362" s="0" t="n">
        <v>0.190039879</v>
      </c>
    </row>
    <row r="6363" customFormat="false" ht="15" hidden="false" customHeight="false" outlineLevel="0" collapsed="false">
      <c r="A6363" s="1" t="n">
        <v>6361</v>
      </c>
      <c r="B6363" s="0" t="n">
        <v>6362</v>
      </c>
      <c r="C6363" s="0" t="n">
        <v>8.717241339</v>
      </c>
      <c r="D6363" s="0" t="n">
        <v>5.69137931</v>
      </c>
      <c r="E6363" s="0" t="n">
        <v>0.195951458</v>
      </c>
    </row>
    <row r="6364" customFormat="false" ht="15" hidden="false" customHeight="false" outlineLevel="0" collapsed="false">
      <c r="A6364" s="1" t="n">
        <v>6362</v>
      </c>
      <c r="B6364" s="0" t="n">
        <v>6363</v>
      </c>
      <c r="C6364" s="0" t="n">
        <v>0.620689652</v>
      </c>
      <c r="D6364" s="0" t="n">
        <v>5.127586207</v>
      </c>
      <c r="E6364" s="0" t="n">
        <v>0.190735358</v>
      </c>
    </row>
    <row r="6365" customFormat="false" ht="15" hidden="false" customHeight="false" outlineLevel="0" collapsed="false">
      <c r="A6365" s="1" t="n">
        <v>6363</v>
      </c>
      <c r="B6365" s="0" t="n">
        <v>6364</v>
      </c>
      <c r="C6365" s="0" t="n">
        <v>0.982758616</v>
      </c>
      <c r="D6365" s="0" t="n">
        <v>5.65</v>
      </c>
      <c r="E6365" s="0" t="n">
        <v>0.190735358</v>
      </c>
    </row>
    <row r="6366" customFormat="false" ht="15" hidden="false" customHeight="false" outlineLevel="0" collapsed="false">
      <c r="A6366" s="1" t="n">
        <v>6364</v>
      </c>
      <c r="B6366" s="0" t="n">
        <v>6365</v>
      </c>
      <c r="C6366" s="0" t="n">
        <v>0.496551731</v>
      </c>
      <c r="D6366" s="0" t="n">
        <v>5.315517241</v>
      </c>
      <c r="E6366" s="0" t="n">
        <v>0.191430838</v>
      </c>
    </row>
    <row r="6367" customFormat="false" ht="15" hidden="false" customHeight="false" outlineLevel="0" collapsed="false">
      <c r="A6367" s="1" t="n">
        <v>6365</v>
      </c>
      <c r="B6367" s="0" t="n">
        <v>6366</v>
      </c>
      <c r="C6367" s="0" t="n">
        <v>1.034482762</v>
      </c>
      <c r="D6367" s="0" t="n">
        <v>5.351724138</v>
      </c>
      <c r="E6367" s="0" t="n">
        <v>0.190039879</v>
      </c>
    </row>
    <row r="6368" customFormat="false" ht="15" hidden="false" customHeight="false" outlineLevel="0" collapsed="false">
      <c r="A6368" s="1" t="n">
        <v>6366</v>
      </c>
      <c r="B6368" s="0" t="n">
        <v>6367</v>
      </c>
      <c r="C6368" s="0" t="n">
        <v>0.039655172</v>
      </c>
      <c r="D6368" s="0" t="n">
        <v>5.786206897</v>
      </c>
      <c r="E6368" s="0" t="n">
        <v>0.082066626</v>
      </c>
    </row>
    <row r="6369" customFormat="false" ht="15" hidden="false" customHeight="false" outlineLevel="0" collapsed="false">
      <c r="A6369" s="1" t="n">
        <v>6367</v>
      </c>
      <c r="B6369" s="0" t="n">
        <v>6368</v>
      </c>
      <c r="C6369" s="0" t="n">
        <v>0.741379314</v>
      </c>
      <c r="D6369" s="0" t="n">
        <v>5.901724138</v>
      </c>
      <c r="E6369" s="0" t="n">
        <v>0.188475049</v>
      </c>
    </row>
    <row r="6370" customFormat="false" ht="15" hidden="false" customHeight="false" outlineLevel="0" collapsed="false">
      <c r="A6370" s="1" t="n">
        <v>6368</v>
      </c>
      <c r="B6370" s="0" t="n">
        <v>6369</v>
      </c>
      <c r="C6370" s="0" t="n">
        <v>0.034482758</v>
      </c>
      <c r="D6370" s="0" t="n">
        <v>5.668965517</v>
      </c>
      <c r="E6370" s="0" t="n">
        <v>0.188475049</v>
      </c>
    </row>
    <row r="6371" customFormat="false" ht="15" hidden="false" customHeight="false" outlineLevel="0" collapsed="false">
      <c r="A6371" s="1" t="n">
        <v>6369</v>
      </c>
      <c r="B6371" s="0" t="n">
        <v>6370</v>
      </c>
      <c r="C6371" s="0" t="n">
        <v>0</v>
      </c>
      <c r="D6371" s="0" t="n">
        <v>5.331034483</v>
      </c>
      <c r="E6371" s="0" t="n">
        <v>0.132141178</v>
      </c>
    </row>
    <row r="6372" customFormat="false" ht="15" hidden="false" customHeight="false" outlineLevel="0" collapsed="false">
      <c r="A6372" s="1" t="n">
        <v>6370</v>
      </c>
      <c r="B6372" s="0" t="n">
        <v>6371</v>
      </c>
      <c r="C6372" s="0" t="n">
        <v>14.35172406</v>
      </c>
      <c r="D6372" s="0" t="n">
        <v>4.915517241</v>
      </c>
      <c r="E6372" s="0" t="n">
        <v>0.134053748</v>
      </c>
    </row>
    <row r="6373" customFormat="false" ht="15" hidden="false" customHeight="false" outlineLevel="0" collapsed="false">
      <c r="A6373" s="1" t="n">
        <v>6371</v>
      </c>
      <c r="B6373" s="0" t="n">
        <v>6372</v>
      </c>
      <c r="C6373" s="0" t="n">
        <v>2.167241385</v>
      </c>
      <c r="D6373" s="0" t="n">
        <v>4.134482759</v>
      </c>
      <c r="E6373" s="0" t="n">
        <v>0.159786504</v>
      </c>
    </row>
    <row r="6374" customFormat="false" ht="15" hidden="false" customHeight="false" outlineLevel="0" collapsed="false">
      <c r="A6374" s="1" t="n">
        <v>6372</v>
      </c>
      <c r="B6374" s="0" t="n">
        <v>6373</v>
      </c>
      <c r="C6374" s="0" t="n">
        <v>0.387931035</v>
      </c>
      <c r="D6374" s="0" t="n">
        <v>4.479310345</v>
      </c>
      <c r="E6374" s="0" t="n">
        <v>0.1192748</v>
      </c>
    </row>
    <row r="6375" customFormat="false" ht="15" hidden="false" customHeight="false" outlineLevel="0" collapsed="false">
      <c r="A6375" s="1" t="n">
        <v>6373</v>
      </c>
      <c r="B6375" s="0" t="n">
        <v>6374</v>
      </c>
      <c r="C6375" s="0" t="n">
        <v>2.668965512</v>
      </c>
      <c r="D6375" s="0" t="n">
        <v>4.896551724</v>
      </c>
      <c r="E6375" s="0" t="n">
        <v>0.095628484</v>
      </c>
    </row>
    <row r="6376" customFormat="false" ht="15" hidden="false" customHeight="false" outlineLevel="0" collapsed="false">
      <c r="A6376" s="1" t="n">
        <v>6374</v>
      </c>
      <c r="B6376" s="0" t="n">
        <v>6375</v>
      </c>
      <c r="C6376" s="0" t="n">
        <v>18.31896559</v>
      </c>
      <c r="D6376" s="0" t="n">
        <v>5.065517241</v>
      </c>
      <c r="E6376" s="0" t="n">
        <v>0.096323964</v>
      </c>
    </row>
    <row r="6377" customFormat="false" ht="15" hidden="false" customHeight="false" outlineLevel="0" collapsed="false">
      <c r="A6377" s="1" t="n">
        <v>6375</v>
      </c>
      <c r="B6377" s="0" t="n">
        <v>6376</v>
      </c>
      <c r="C6377" s="0" t="n">
        <v>6.425862044</v>
      </c>
      <c r="D6377" s="0" t="n">
        <v>3.093103448</v>
      </c>
      <c r="E6377" s="0" t="n">
        <v>0.174565451</v>
      </c>
    </row>
    <row r="6378" customFormat="false" ht="15" hidden="false" customHeight="false" outlineLevel="0" collapsed="false">
      <c r="A6378" s="1" t="n">
        <v>6376</v>
      </c>
      <c r="B6378" s="0" t="n">
        <v>6377</v>
      </c>
      <c r="C6378" s="0" t="n">
        <v>18.61206892</v>
      </c>
      <c r="D6378" s="0" t="n">
        <v>3.377586207</v>
      </c>
      <c r="E6378" s="0" t="n">
        <v>0.198037897</v>
      </c>
    </row>
    <row r="6379" customFormat="false" ht="15" hidden="false" customHeight="false" outlineLevel="0" collapsed="false">
      <c r="A6379" s="1" t="n">
        <v>6377</v>
      </c>
      <c r="B6379" s="0" t="n">
        <v>6378</v>
      </c>
      <c r="C6379" s="0" t="n">
        <v>74.13965574</v>
      </c>
      <c r="D6379" s="0" t="n">
        <v>2.736206897</v>
      </c>
      <c r="E6379" s="0" t="n">
        <v>1.682018102</v>
      </c>
    </row>
    <row r="6380" customFormat="false" ht="15" hidden="false" customHeight="false" outlineLevel="0" collapsed="false">
      <c r="A6380" s="1" t="n">
        <v>6378</v>
      </c>
      <c r="B6380" s="0" t="n">
        <v>6379</v>
      </c>
      <c r="C6380" s="0" t="n">
        <v>5.505172406</v>
      </c>
      <c r="D6380" s="0" t="n">
        <v>3.262068966</v>
      </c>
      <c r="E6380" s="0" t="n">
        <v>0.718430721</v>
      </c>
    </row>
    <row r="6381" customFormat="false" ht="15" hidden="false" customHeight="false" outlineLevel="0" collapsed="false">
      <c r="A6381" s="1" t="n">
        <v>6379</v>
      </c>
      <c r="B6381" s="0" t="n">
        <v>6380</v>
      </c>
      <c r="C6381" s="0" t="n">
        <v>6.987931058</v>
      </c>
      <c r="D6381" s="0" t="n">
        <v>3.868965517</v>
      </c>
      <c r="E6381" s="0" t="n">
        <v>3.217811558</v>
      </c>
    </row>
    <row r="6382" customFormat="false" ht="15" hidden="false" customHeight="false" outlineLevel="0" collapsed="false">
      <c r="A6382" s="1" t="n">
        <v>6380</v>
      </c>
      <c r="B6382" s="0" t="n">
        <v>6381</v>
      </c>
      <c r="C6382" s="0" t="n">
        <v>8.339655197</v>
      </c>
      <c r="D6382" s="0" t="n">
        <v>3.684482759</v>
      </c>
      <c r="E6382" s="0" t="n">
        <v>5.316422112</v>
      </c>
    </row>
    <row r="6383" customFormat="false" ht="15" hidden="false" customHeight="false" outlineLevel="0" collapsed="false">
      <c r="A6383" s="1" t="n">
        <v>6381</v>
      </c>
      <c r="B6383" s="0" t="n">
        <v>6382</v>
      </c>
      <c r="C6383" s="0" t="n">
        <v>0.632758616</v>
      </c>
      <c r="D6383" s="0" t="n">
        <v>3.822413793</v>
      </c>
      <c r="E6383" s="0" t="n">
        <v>4.585298882</v>
      </c>
    </row>
    <row r="6384" customFormat="false" ht="15" hidden="false" customHeight="false" outlineLevel="0" collapsed="false">
      <c r="A6384" s="1" t="n">
        <v>6382</v>
      </c>
      <c r="B6384" s="0" t="n">
        <v>6383</v>
      </c>
      <c r="C6384" s="0" t="n">
        <v>0.310344829</v>
      </c>
      <c r="D6384" s="0" t="n">
        <v>3.822413793</v>
      </c>
      <c r="E6384" s="0" t="n">
        <v>4.192178878</v>
      </c>
    </row>
    <row r="6385" customFormat="false" ht="15" hidden="false" customHeight="false" outlineLevel="0" collapsed="false">
      <c r="A6385" s="1" t="n">
        <v>6383</v>
      </c>
      <c r="B6385" s="0" t="n">
        <v>6384</v>
      </c>
      <c r="C6385" s="0" t="n">
        <v>6.76034479</v>
      </c>
      <c r="D6385" s="0" t="n">
        <v>4.139655172</v>
      </c>
      <c r="E6385" s="0" t="n">
        <v>4.031001414</v>
      </c>
    </row>
    <row r="6386" customFormat="false" ht="15" hidden="false" customHeight="false" outlineLevel="0" collapsed="false">
      <c r="A6386" s="1" t="n">
        <v>6384</v>
      </c>
      <c r="B6386" s="0" t="n">
        <v>6385</v>
      </c>
      <c r="C6386" s="0" t="n">
        <v>3.639655175</v>
      </c>
      <c r="D6386" s="0" t="n">
        <v>4.2</v>
      </c>
      <c r="E6386" s="0" t="n">
        <v>3.100449327</v>
      </c>
    </row>
    <row r="6387" customFormat="false" ht="15" hidden="false" customHeight="false" outlineLevel="0" collapsed="false">
      <c r="A6387" s="1" t="n">
        <v>6385</v>
      </c>
      <c r="B6387" s="0" t="n">
        <v>6386</v>
      </c>
      <c r="C6387" s="0" t="n">
        <v>0.341379316</v>
      </c>
      <c r="D6387" s="0" t="n">
        <v>4.194827586</v>
      </c>
      <c r="E6387" s="0" t="n">
        <v>2.680727217</v>
      </c>
    </row>
    <row r="6388" customFormat="false" ht="15" hidden="false" customHeight="false" outlineLevel="0" collapsed="false">
      <c r="A6388" s="1" t="n">
        <v>6386</v>
      </c>
      <c r="B6388" s="0" t="n">
        <v>6387</v>
      </c>
      <c r="C6388" s="0" t="n">
        <v>0.048275862</v>
      </c>
      <c r="D6388" s="0" t="n">
        <v>4.505172414</v>
      </c>
      <c r="E6388" s="0" t="n">
        <v>1.922306402</v>
      </c>
    </row>
    <row r="6389" customFormat="false" ht="15" hidden="false" customHeight="false" outlineLevel="0" collapsed="false">
      <c r="A6389" s="1" t="n">
        <v>6387</v>
      </c>
      <c r="B6389" s="0" t="n">
        <v>6388</v>
      </c>
      <c r="C6389" s="0" t="n">
        <v>1.113793104</v>
      </c>
      <c r="D6389" s="0" t="n">
        <v>4.632758621</v>
      </c>
      <c r="E6389" s="0" t="n">
        <v>1.962644235</v>
      </c>
    </row>
    <row r="6390" customFormat="false" ht="15" hidden="false" customHeight="false" outlineLevel="0" collapsed="false">
      <c r="A6390" s="1" t="n">
        <v>6388</v>
      </c>
      <c r="B6390" s="0" t="n">
        <v>6389</v>
      </c>
      <c r="C6390" s="0" t="n">
        <v>8.501724134</v>
      </c>
      <c r="D6390" s="0" t="n">
        <v>4.731034483</v>
      </c>
      <c r="E6390" s="0" t="n">
        <v>1.916742563</v>
      </c>
    </row>
    <row r="6391" customFormat="false" ht="15" hidden="false" customHeight="false" outlineLevel="0" collapsed="false">
      <c r="A6391" s="1" t="n">
        <v>6389</v>
      </c>
      <c r="B6391" s="0" t="n">
        <v>6390</v>
      </c>
      <c r="C6391" s="0" t="n">
        <v>5.137931004</v>
      </c>
      <c r="D6391" s="0" t="n">
        <v>4.80862069</v>
      </c>
      <c r="E6391" s="0" t="n">
        <v>1.237954195</v>
      </c>
    </row>
    <row r="6392" customFormat="false" ht="15" hidden="false" customHeight="false" outlineLevel="0" collapsed="false">
      <c r="A6392" s="1" t="n">
        <v>6390</v>
      </c>
      <c r="B6392" s="0" t="n">
        <v>6391</v>
      </c>
      <c r="C6392" s="0" t="n">
        <v>3.29310347</v>
      </c>
      <c r="D6392" s="0" t="n">
        <v>4.601724138</v>
      </c>
      <c r="E6392" s="0" t="n">
        <v>1.465723858</v>
      </c>
    </row>
    <row r="6393" customFormat="false" ht="15" hidden="false" customHeight="false" outlineLevel="0" collapsed="false">
      <c r="A6393" s="1" t="n">
        <v>6391</v>
      </c>
      <c r="B6393" s="0" t="n">
        <v>6392</v>
      </c>
      <c r="C6393" s="0" t="n">
        <v>2.853448263</v>
      </c>
      <c r="D6393" s="0" t="n">
        <v>4.55862069</v>
      </c>
      <c r="E6393" s="0" t="n">
        <v>1.441208192</v>
      </c>
    </row>
    <row r="6394" customFormat="false" ht="15" hidden="false" customHeight="false" outlineLevel="0" collapsed="false">
      <c r="A6394" s="1" t="n">
        <v>6392</v>
      </c>
      <c r="B6394" s="0" t="n">
        <v>6393</v>
      </c>
      <c r="C6394" s="0" t="n">
        <v>0.270689657</v>
      </c>
      <c r="D6394" s="0" t="n">
        <v>4.551724138</v>
      </c>
      <c r="E6394" s="0" t="n">
        <v>1.260383422</v>
      </c>
    </row>
    <row r="6395" customFormat="false" ht="15" hidden="false" customHeight="false" outlineLevel="0" collapsed="false">
      <c r="A6395" s="1" t="n">
        <v>6393</v>
      </c>
      <c r="B6395" s="0" t="n">
        <v>6394</v>
      </c>
      <c r="C6395" s="0" t="n">
        <v>1.443103439</v>
      </c>
      <c r="D6395" s="0" t="n">
        <v>4.494827586</v>
      </c>
      <c r="E6395" s="0" t="n">
        <v>1.820418599</v>
      </c>
    </row>
    <row r="6396" customFormat="false" ht="15" hidden="false" customHeight="false" outlineLevel="0" collapsed="false">
      <c r="A6396" s="1" t="n">
        <v>6394</v>
      </c>
      <c r="B6396" s="0" t="n">
        <v>6395</v>
      </c>
      <c r="C6396" s="0" t="n">
        <v>1.805172429</v>
      </c>
      <c r="D6396" s="0" t="n">
        <v>4.898275862</v>
      </c>
      <c r="E6396" s="0" t="n">
        <v>0.975236669</v>
      </c>
    </row>
    <row r="6397" customFormat="false" ht="15" hidden="false" customHeight="false" outlineLevel="0" collapsed="false">
      <c r="A6397" s="1" t="n">
        <v>6395</v>
      </c>
      <c r="B6397" s="0" t="n">
        <v>6396</v>
      </c>
      <c r="C6397" s="0" t="n">
        <v>11.51551735</v>
      </c>
      <c r="D6397" s="0" t="n">
        <v>4.522413793</v>
      </c>
      <c r="E6397" s="0" t="n">
        <v>0.78832645</v>
      </c>
    </row>
    <row r="6398" customFormat="false" ht="15" hidden="false" customHeight="false" outlineLevel="0" collapsed="false">
      <c r="A6398" s="1" t="n">
        <v>6396</v>
      </c>
      <c r="B6398" s="0" t="n">
        <v>6397</v>
      </c>
      <c r="C6398" s="0" t="n">
        <v>8.579310382</v>
      </c>
      <c r="D6398" s="0" t="n">
        <v>4.193103448</v>
      </c>
      <c r="E6398" s="0" t="n">
        <v>0.982886948</v>
      </c>
    </row>
    <row r="6399" customFormat="false" ht="15" hidden="false" customHeight="false" outlineLevel="0" collapsed="false">
      <c r="A6399" s="1" t="n">
        <v>6397</v>
      </c>
      <c r="B6399" s="0" t="n">
        <v>6398</v>
      </c>
      <c r="C6399" s="0" t="n">
        <v>0.918965512</v>
      </c>
      <c r="D6399" s="0" t="n">
        <v>3.8</v>
      </c>
      <c r="E6399" s="0" t="n">
        <v>0.78432744</v>
      </c>
    </row>
    <row r="6400" customFormat="false" ht="15" hidden="false" customHeight="false" outlineLevel="0" collapsed="false">
      <c r="A6400" s="1" t="n">
        <v>6398</v>
      </c>
      <c r="B6400" s="0" t="n">
        <v>6399</v>
      </c>
      <c r="C6400" s="0" t="n">
        <v>0.562068963</v>
      </c>
      <c r="D6400" s="0" t="n">
        <v>3.870689655</v>
      </c>
      <c r="E6400" s="0" t="n">
        <v>0.798237038</v>
      </c>
    </row>
    <row r="6401" customFormat="false" ht="15" hidden="false" customHeight="false" outlineLevel="0" collapsed="false">
      <c r="A6401" s="1" t="n">
        <v>6399</v>
      </c>
      <c r="B6401" s="0" t="n">
        <v>6400</v>
      </c>
      <c r="C6401" s="0" t="n">
        <v>5.082758629</v>
      </c>
      <c r="D6401" s="0" t="n">
        <v>3.95862069</v>
      </c>
      <c r="E6401" s="0" t="n">
        <v>0.812146636</v>
      </c>
    </row>
    <row r="6402" customFormat="false" ht="15" hidden="false" customHeight="false" outlineLevel="0" collapsed="false">
      <c r="A6402" s="1" t="n">
        <v>6400</v>
      </c>
      <c r="B6402" s="0" t="n">
        <v>6401</v>
      </c>
      <c r="C6402" s="0" t="n">
        <v>5.960344825</v>
      </c>
      <c r="D6402" s="0" t="n">
        <v>4.363793103</v>
      </c>
      <c r="E6402" s="0" t="n">
        <v>0.96897735</v>
      </c>
    </row>
    <row r="6403" customFormat="false" ht="15" hidden="false" customHeight="false" outlineLevel="0" collapsed="false">
      <c r="A6403" s="1" t="n">
        <v>6401</v>
      </c>
      <c r="B6403" s="0" t="n">
        <v>6402</v>
      </c>
      <c r="C6403" s="0" t="n">
        <v>1.839655169</v>
      </c>
      <c r="D6403" s="0" t="n">
        <v>3.984482759</v>
      </c>
      <c r="E6403" s="0" t="n">
        <v>0.560556787</v>
      </c>
    </row>
    <row r="6404" customFormat="false" ht="15" hidden="false" customHeight="false" outlineLevel="0" collapsed="false">
      <c r="A6404" s="1" t="n">
        <v>6402</v>
      </c>
      <c r="B6404" s="0" t="n">
        <v>6403</v>
      </c>
      <c r="C6404" s="0" t="n">
        <v>2.844827617</v>
      </c>
      <c r="D6404" s="0" t="n">
        <v>4.087931034</v>
      </c>
      <c r="E6404" s="0" t="n">
        <v>0.622802237</v>
      </c>
    </row>
    <row r="6405" customFormat="false" ht="15" hidden="false" customHeight="false" outlineLevel="0" collapsed="false">
      <c r="A6405" s="1" t="n">
        <v>6403</v>
      </c>
      <c r="B6405" s="0" t="n">
        <v>6404</v>
      </c>
      <c r="C6405" s="0" t="n">
        <v>5.101724122</v>
      </c>
      <c r="D6405" s="0" t="n">
        <v>3.551724138</v>
      </c>
      <c r="E6405" s="0" t="n">
        <v>0.626627376</v>
      </c>
    </row>
    <row r="6406" customFormat="false" ht="15" hidden="false" customHeight="false" outlineLevel="0" collapsed="false">
      <c r="A6406" s="1" t="n">
        <v>6404</v>
      </c>
      <c r="B6406" s="0" t="n">
        <v>6405</v>
      </c>
      <c r="C6406" s="0" t="n">
        <v>14.66206899</v>
      </c>
      <c r="D6406" s="0" t="n">
        <v>3.80862069</v>
      </c>
      <c r="E6406" s="0" t="n">
        <v>0.597591091</v>
      </c>
    </row>
    <row r="6407" customFormat="false" ht="15" hidden="false" customHeight="false" outlineLevel="0" collapsed="false">
      <c r="A6407" s="1" t="n">
        <v>6405</v>
      </c>
      <c r="B6407" s="0" t="n">
        <v>6406</v>
      </c>
      <c r="C6407" s="0" t="n">
        <v>7.941379233</v>
      </c>
      <c r="D6407" s="0" t="n">
        <v>3.720689655</v>
      </c>
      <c r="E6407" s="0" t="n">
        <v>0.714083972</v>
      </c>
    </row>
    <row r="6408" customFormat="false" ht="15" hidden="false" customHeight="false" outlineLevel="0" collapsed="false">
      <c r="A6408" s="1" t="n">
        <v>6406</v>
      </c>
      <c r="B6408" s="0" t="n">
        <v>6407</v>
      </c>
      <c r="C6408" s="0" t="n">
        <v>11.76379311</v>
      </c>
      <c r="D6408" s="0" t="n">
        <v>3.994827586</v>
      </c>
      <c r="E6408" s="0" t="n">
        <v>0.714083972</v>
      </c>
    </row>
    <row r="6409" customFormat="false" ht="15" hidden="false" customHeight="false" outlineLevel="0" collapsed="false">
      <c r="A6409" s="1" t="n">
        <v>6407</v>
      </c>
      <c r="B6409" s="0" t="n">
        <v>6408</v>
      </c>
      <c r="C6409" s="0" t="n">
        <v>20.09655158</v>
      </c>
      <c r="D6409" s="0" t="n">
        <v>3.944827586</v>
      </c>
      <c r="E6409" s="0" t="n">
        <v>0.824317534</v>
      </c>
    </row>
    <row r="6410" customFormat="false" ht="15" hidden="false" customHeight="false" outlineLevel="0" collapsed="false">
      <c r="A6410" s="1" t="n">
        <v>6408</v>
      </c>
      <c r="B6410" s="0" t="n">
        <v>6409</v>
      </c>
      <c r="C6410" s="0" t="n">
        <v>9.717241365</v>
      </c>
      <c r="D6410" s="0" t="n">
        <v>4.075862069</v>
      </c>
      <c r="E6410" s="0" t="n">
        <v>0.860308618</v>
      </c>
    </row>
    <row r="6411" customFormat="false" ht="15" hidden="false" customHeight="false" outlineLevel="0" collapsed="false">
      <c r="A6411" s="1" t="n">
        <v>6409</v>
      </c>
      <c r="B6411" s="0" t="n">
        <v>6410</v>
      </c>
      <c r="C6411" s="0" t="n">
        <v>11.78620686</v>
      </c>
      <c r="D6411" s="0" t="n">
        <v>4.036206897</v>
      </c>
      <c r="E6411" s="0" t="n">
        <v>1.763736989</v>
      </c>
    </row>
    <row r="6412" customFormat="false" ht="15" hidden="false" customHeight="false" outlineLevel="0" collapsed="false">
      <c r="A6412" s="1" t="n">
        <v>6410</v>
      </c>
      <c r="B6412" s="0" t="n">
        <v>6411</v>
      </c>
      <c r="C6412" s="0" t="n">
        <v>11.32241381</v>
      </c>
      <c r="D6412" s="0" t="n">
        <v>4.00862069</v>
      </c>
      <c r="E6412" s="0" t="n">
        <v>1.962122627</v>
      </c>
    </row>
    <row r="6413" customFormat="false" ht="15" hidden="false" customHeight="false" outlineLevel="0" collapsed="false">
      <c r="A6413" s="1" t="n">
        <v>6411</v>
      </c>
      <c r="B6413" s="0" t="n">
        <v>6412</v>
      </c>
      <c r="C6413" s="0" t="n">
        <v>9.11379313</v>
      </c>
      <c r="D6413" s="0" t="n">
        <v>4.15</v>
      </c>
      <c r="E6413" s="0" t="n">
        <v>2.36080647</v>
      </c>
    </row>
    <row r="6414" customFormat="false" ht="15" hidden="false" customHeight="false" outlineLevel="0" collapsed="false">
      <c r="A6414" s="1" t="n">
        <v>6412</v>
      </c>
      <c r="B6414" s="0" t="n">
        <v>6413</v>
      </c>
      <c r="C6414" s="0" t="n">
        <v>24.16379319</v>
      </c>
      <c r="D6414" s="0" t="n">
        <v>3.939655172</v>
      </c>
      <c r="E6414" s="0" t="n">
        <v>2.543717679</v>
      </c>
    </row>
    <row r="6415" customFormat="false" ht="15" hidden="false" customHeight="false" outlineLevel="0" collapsed="false">
      <c r="A6415" s="1" t="n">
        <v>6413</v>
      </c>
      <c r="B6415" s="0" t="n">
        <v>6414</v>
      </c>
      <c r="C6415" s="0" t="n">
        <v>18.2206897</v>
      </c>
      <c r="D6415" s="0" t="n">
        <v>3.598275862</v>
      </c>
      <c r="E6415" s="0" t="n">
        <v>2.382192476</v>
      </c>
    </row>
    <row r="6416" customFormat="false" ht="15" hidden="false" customHeight="false" outlineLevel="0" collapsed="false">
      <c r="A6416" s="1" t="n">
        <v>6414</v>
      </c>
      <c r="B6416" s="0" t="n">
        <v>6415</v>
      </c>
      <c r="C6416" s="0" t="n">
        <v>19.7827586</v>
      </c>
      <c r="D6416" s="0" t="n">
        <v>3.606896552</v>
      </c>
      <c r="E6416" s="0" t="n">
        <v>2.688899105</v>
      </c>
    </row>
    <row r="6417" customFormat="false" ht="15" hidden="false" customHeight="false" outlineLevel="0" collapsed="false">
      <c r="A6417" s="1" t="n">
        <v>6415</v>
      </c>
      <c r="B6417" s="0" t="n">
        <v>6416</v>
      </c>
      <c r="C6417" s="0" t="n">
        <v>9.748275956</v>
      </c>
      <c r="D6417" s="0" t="n">
        <v>3.80862069</v>
      </c>
      <c r="E6417" s="0" t="n">
        <v>5.339720688</v>
      </c>
    </row>
    <row r="6418" customFormat="false" ht="15" hidden="false" customHeight="false" outlineLevel="0" collapsed="false">
      <c r="A6418" s="1" t="n">
        <v>6416</v>
      </c>
      <c r="B6418" s="0" t="n">
        <v>6417</v>
      </c>
      <c r="C6418" s="0" t="n">
        <v>18.46551728</v>
      </c>
      <c r="D6418" s="0" t="n">
        <v>3.412068966</v>
      </c>
      <c r="E6418" s="0" t="n">
        <v>8.088778804</v>
      </c>
    </row>
    <row r="6419" customFormat="false" ht="15" hidden="false" customHeight="false" outlineLevel="0" collapsed="false">
      <c r="A6419" s="1" t="n">
        <v>6417</v>
      </c>
      <c r="B6419" s="0" t="n">
        <v>6418</v>
      </c>
      <c r="C6419" s="0" t="n">
        <v>16.40517245</v>
      </c>
      <c r="D6419" s="0" t="n">
        <v>3.331034483</v>
      </c>
      <c r="E6419" s="0" t="n">
        <v>6.658350549</v>
      </c>
    </row>
    <row r="6420" customFormat="false" ht="15" hidden="false" customHeight="false" outlineLevel="0" collapsed="false">
      <c r="A6420" s="1" t="n">
        <v>6418</v>
      </c>
      <c r="B6420" s="0" t="n">
        <v>6419</v>
      </c>
      <c r="C6420" s="0" t="n">
        <v>5.937931061</v>
      </c>
      <c r="D6420" s="0" t="n">
        <v>3.422413793</v>
      </c>
      <c r="E6420" s="0" t="n">
        <v>4.774121672</v>
      </c>
    </row>
    <row r="6421" customFormat="false" ht="15" hidden="false" customHeight="false" outlineLevel="0" collapsed="false">
      <c r="A6421" s="1" t="n">
        <v>6419</v>
      </c>
      <c r="B6421" s="0" t="n">
        <v>6420</v>
      </c>
      <c r="C6421" s="0" t="n">
        <v>1.101724138</v>
      </c>
      <c r="D6421" s="0" t="n">
        <v>3.767241379</v>
      </c>
      <c r="E6421" s="0" t="n">
        <v>5.199755361</v>
      </c>
    </row>
    <row r="6422" customFormat="false" ht="15" hidden="false" customHeight="false" outlineLevel="0" collapsed="false">
      <c r="A6422" s="1" t="n">
        <v>6420</v>
      </c>
      <c r="B6422" s="0" t="n">
        <v>6421</v>
      </c>
      <c r="C6422" s="0" t="n">
        <v>0.836206894</v>
      </c>
      <c r="D6422" s="0" t="n">
        <v>3.917241379</v>
      </c>
      <c r="E6422" s="0" t="n">
        <v>4.375959437</v>
      </c>
    </row>
    <row r="6423" customFormat="false" ht="15" hidden="false" customHeight="false" outlineLevel="0" collapsed="false">
      <c r="A6423" s="1" t="n">
        <v>6421</v>
      </c>
      <c r="B6423" s="0" t="n">
        <v>6422</v>
      </c>
      <c r="C6423" s="0" t="n">
        <v>2.948275863</v>
      </c>
      <c r="D6423" s="0" t="n">
        <v>3.85862069</v>
      </c>
      <c r="E6423" s="0" t="n">
        <v>4.17653058</v>
      </c>
    </row>
    <row r="6424" customFormat="false" ht="15" hidden="false" customHeight="false" outlineLevel="0" collapsed="false">
      <c r="A6424" s="1" t="n">
        <v>6422</v>
      </c>
      <c r="B6424" s="0" t="n">
        <v>6423</v>
      </c>
      <c r="C6424" s="0" t="n">
        <v>20.05862065</v>
      </c>
      <c r="D6424" s="0" t="n">
        <v>3.337931034</v>
      </c>
      <c r="E6424" s="0" t="n">
        <v>4.080380486</v>
      </c>
    </row>
    <row r="6425" customFormat="false" ht="15" hidden="false" customHeight="false" outlineLevel="0" collapsed="false">
      <c r="A6425" s="1" t="n">
        <v>6423</v>
      </c>
      <c r="B6425" s="0" t="n">
        <v>6424</v>
      </c>
      <c r="C6425" s="0" t="n">
        <v>19.41896553</v>
      </c>
      <c r="D6425" s="0" t="n">
        <v>3.386206897</v>
      </c>
      <c r="E6425" s="0" t="n">
        <v>4.179312499</v>
      </c>
    </row>
    <row r="6426" customFormat="false" ht="15" hidden="false" customHeight="false" outlineLevel="0" collapsed="false">
      <c r="A6426" s="1" t="n">
        <v>6424</v>
      </c>
      <c r="B6426" s="0" t="n">
        <v>6425</v>
      </c>
      <c r="C6426" s="0" t="n">
        <v>38.0637929</v>
      </c>
      <c r="D6426" s="0" t="n">
        <v>2.905172414</v>
      </c>
      <c r="E6426" s="0" t="n">
        <v>7.160139287</v>
      </c>
    </row>
    <row r="6427" customFormat="false" ht="15" hidden="false" customHeight="false" outlineLevel="0" collapsed="false">
      <c r="A6427" s="1" t="n">
        <v>6425</v>
      </c>
      <c r="B6427" s="0" t="n">
        <v>6426</v>
      </c>
      <c r="C6427" s="0" t="n">
        <v>2.710344833</v>
      </c>
      <c r="D6427" s="0" t="n">
        <v>3.565517241</v>
      </c>
      <c r="E6427" s="0" t="n">
        <v>8.928918505</v>
      </c>
    </row>
    <row r="6428" customFormat="false" ht="15" hidden="false" customHeight="false" outlineLevel="0" collapsed="false">
      <c r="A6428" s="1" t="n">
        <v>6426</v>
      </c>
      <c r="B6428" s="0" t="n">
        <v>6427</v>
      </c>
      <c r="C6428" s="0" t="n">
        <v>17.13103444</v>
      </c>
      <c r="D6428" s="0" t="n">
        <v>3.536206897</v>
      </c>
      <c r="E6428" s="0" t="n">
        <v>9.484780804</v>
      </c>
    </row>
    <row r="6429" customFormat="false" ht="15" hidden="false" customHeight="false" outlineLevel="0" collapsed="false">
      <c r="A6429" s="1" t="n">
        <v>6427</v>
      </c>
      <c r="B6429" s="0" t="n">
        <v>6428</v>
      </c>
      <c r="C6429" s="0" t="n">
        <v>17.6396553</v>
      </c>
      <c r="D6429" s="0" t="n">
        <v>3.934482759</v>
      </c>
      <c r="E6429" s="0" t="n">
        <v>11.06543271</v>
      </c>
    </row>
    <row r="6430" customFormat="false" ht="15" hidden="false" customHeight="false" outlineLevel="0" collapsed="false">
      <c r="A6430" s="1" t="n">
        <v>6428</v>
      </c>
      <c r="B6430" s="0" t="n">
        <v>6429</v>
      </c>
      <c r="C6430" s="0" t="n">
        <v>34.95344813</v>
      </c>
      <c r="D6430" s="0" t="n">
        <v>3.151724138</v>
      </c>
      <c r="E6430" s="0" t="n">
        <v>13.5396024</v>
      </c>
    </row>
    <row r="6431" customFormat="false" ht="15" hidden="false" customHeight="false" outlineLevel="0" collapsed="false">
      <c r="A6431" s="1" t="n">
        <v>6429</v>
      </c>
      <c r="B6431" s="0" t="n">
        <v>6430</v>
      </c>
      <c r="C6431" s="0" t="n">
        <v>10.31551729</v>
      </c>
      <c r="D6431" s="0" t="n">
        <v>3.412068966</v>
      </c>
      <c r="E6431" s="0" t="n">
        <v>16.55172578</v>
      </c>
    </row>
    <row r="6432" customFormat="false" ht="15" hidden="false" customHeight="false" outlineLevel="0" collapsed="false">
      <c r="A6432" s="1" t="n">
        <v>6430</v>
      </c>
      <c r="B6432" s="0" t="n">
        <v>6431</v>
      </c>
      <c r="C6432" s="0" t="n">
        <v>6.743103484</v>
      </c>
      <c r="D6432" s="0" t="n">
        <v>3.712068966</v>
      </c>
      <c r="E6432" s="0" t="n">
        <v>5.277301369</v>
      </c>
    </row>
    <row r="6433" customFormat="false" ht="15" hidden="false" customHeight="false" outlineLevel="0" collapsed="false">
      <c r="A6433" s="1" t="n">
        <v>6431</v>
      </c>
      <c r="B6433" s="0" t="n">
        <v>6432</v>
      </c>
      <c r="C6433" s="0" t="n">
        <v>2.608620683</v>
      </c>
      <c r="D6433" s="0" t="n">
        <v>3.937931034</v>
      </c>
      <c r="E6433" s="0" t="n">
        <v>11.0927303</v>
      </c>
    </row>
    <row r="6434" customFormat="false" ht="15" hidden="false" customHeight="false" outlineLevel="0" collapsed="false">
      <c r="A6434" s="1" t="n">
        <v>6432</v>
      </c>
      <c r="B6434" s="0" t="n">
        <v>6433</v>
      </c>
      <c r="C6434" s="0" t="n">
        <v>2.006896557</v>
      </c>
      <c r="D6434" s="0" t="n">
        <v>4.310344828</v>
      </c>
      <c r="E6434" s="0" t="n">
        <v>9.106439745</v>
      </c>
    </row>
    <row r="6435" customFormat="false" ht="15" hidden="false" customHeight="false" outlineLevel="0" collapsed="false">
      <c r="A6435" s="1" t="n">
        <v>6433</v>
      </c>
      <c r="B6435" s="0" t="n">
        <v>6434</v>
      </c>
      <c r="C6435" s="0" t="n">
        <v>3.424137924</v>
      </c>
      <c r="D6435" s="0" t="n">
        <v>4.218965517</v>
      </c>
      <c r="E6435" s="0" t="n">
        <v>5.447520069</v>
      </c>
    </row>
    <row r="6436" customFormat="false" ht="15" hidden="false" customHeight="false" outlineLevel="0" collapsed="false">
      <c r="A6436" s="1" t="n">
        <v>6434</v>
      </c>
      <c r="B6436" s="0" t="n">
        <v>6435</v>
      </c>
      <c r="C6436" s="0" t="n">
        <v>4.763793095</v>
      </c>
      <c r="D6436" s="0" t="n">
        <v>3.80862069</v>
      </c>
      <c r="E6436" s="0" t="n">
        <v>5.452214559</v>
      </c>
    </row>
    <row r="6437" customFormat="false" ht="15" hidden="false" customHeight="false" outlineLevel="0" collapsed="false">
      <c r="A6437" s="1" t="n">
        <v>6435</v>
      </c>
      <c r="B6437" s="0" t="n">
        <v>6436</v>
      </c>
      <c r="C6437" s="0" t="n">
        <v>4.425862115</v>
      </c>
      <c r="D6437" s="0" t="n">
        <v>3.760344828</v>
      </c>
      <c r="E6437" s="0" t="n">
        <v>8.603260049</v>
      </c>
    </row>
    <row r="6438" customFormat="false" ht="15" hidden="false" customHeight="false" outlineLevel="0" collapsed="false">
      <c r="A6438" s="1" t="n">
        <v>6436</v>
      </c>
      <c r="B6438" s="0" t="n">
        <v>6437</v>
      </c>
      <c r="C6438" s="0" t="n">
        <v>7.229310364</v>
      </c>
      <c r="D6438" s="0" t="n">
        <v>4.189655172</v>
      </c>
      <c r="E6438" s="0" t="n">
        <v>6.2382807</v>
      </c>
    </row>
    <row r="6439" customFormat="false" ht="15" hidden="false" customHeight="false" outlineLevel="0" collapsed="false">
      <c r="A6439" s="1" t="n">
        <v>6437</v>
      </c>
      <c r="B6439" s="0" t="n">
        <v>6438</v>
      </c>
      <c r="C6439" s="0" t="n">
        <v>4.806896555</v>
      </c>
      <c r="D6439" s="0" t="n">
        <v>3.905172414</v>
      </c>
      <c r="E6439" s="0" t="n">
        <v>5.354325765</v>
      </c>
    </row>
    <row r="6440" customFormat="false" ht="15" hidden="false" customHeight="false" outlineLevel="0" collapsed="false">
      <c r="A6440" s="1" t="n">
        <v>6438</v>
      </c>
      <c r="B6440" s="0" t="n">
        <v>6439</v>
      </c>
      <c r="C6440" s="0" t="n">
        <v>6.405172398</v>
      </c>
      <c r="D6440" s="0" t="n">
        <v>4.49137931</v>
      </c>
      <c r="E6440" s="0" t="n">
        <v>4.150971694</v>
      </c>
    </row>
    <row r="6441" customFormat="false" ht="15" hidden="false" customHeight="false" outlineLevel="0" collapsed="false">
      <c r="A6441" s="1" t="n">
        <v>6439</v>
      </c>
      <c r="B6441" s="0" t="n">
        <v>6440</v>
      </c>
      <c r="C6441" s="0" t="n">
        <v>9.224137918</v>
      </c>
      <c r="D6441" s="0" t="n">
        <v>3.751724138</v>
      </c>
      <c r="E6441" s="0" t="n">
        <v>3.809664941</v>
      </c>
    </row>
    <row r="6442" customFormat="false" ht="15" hidden="false" customHeight="false" outlineLevel="0" collapsed="false">
      <c r="A6442" s="1" t="n">
        <v>6440</v>
      </c>
      <c r="B6442" s="0" t="n">
        <v>6441</v>
      </c>
      <c r="C6442" s="0" t="n">
        <v>13.95172412</v>
      </c>
      <c r="D6442" s="0" t="n">
        <v>4.420689655</v>
      </c>
      <c r="E6442" s="0" t="n">
        <v>3.315004873</v>
      </c>
    </row>
    <row r="6443" customFormat="false" ht="15" hidden="false" customHeight="false" outlineLevel="0" collapsed="false">
      <c r="A6443" s="1" t="n">
        <v>6441</v>
      </c>
      <c r="B6443" s="0" t="n">
        <v>6442</v>
      </c>
      <c r="C6443" s="0" t="n">
        <v>2.841379339</v>
      </c>
      <c r="D6443" s="0" t="n">
        <v>3.460344828</v>
      </c>
      <c r="E6443" s="0" t="n">
        <v>3.232764376</v>
      </c>
    </row>
    <row r="6444" customFormat="false" ht="15" hidden="false" customHeight="false" outlineLevel="0" collapsed="false">
      <c r="A6444" s="1" t="n">
        <v>6442</v>
      </c>
      <c r="B6444" s="0" t="n">
        <v>6443</v>
      </c>
      <c r="C6444" s="0" t="n">
        <v>2.037931028</v>
      </c>
      <c r="D6444" s="0" t="n">
        <v>4</v>
      </c>
      <c r="E6444" s="0" t="n">
        <v>2.999604745</v>
      </c>
    </row>
    <row r="6445" customFormat="false" ht="15" hidden="false" customHeight="false" outlineLevel="0" collapsed="false">
      <c r="A6445" s="1" t="n">
        <v>6443</v>
      </c>
      <c r="B6445" s="0" t="n">
        <v>6444</v>
      </c>
      <c r="C6445" s="0" t="n">
        <v>1.105172407</v>
      </c>
      <c r="D6445" s="0" t="n">
        <v>3.95862069</v>
      </c>
      <c r="E6445" s="0" t="n">
        <v>2.657428641</v>
      </c>
    </row>
    <row r="6446" customFormat="false" ht="15" hidden="false" customHeight="false" outlineLevel="0" collapsed="false">
      <c r="A6446" s="1" t="n">
        <v>6444</v>
      </c>
      <c r="B6446" s="0" t="n">
        <v>6445</v>
      </c>
      <c r="C6446" s="0" t="n">
        <v>12.41724141</v>
      </c>
      <c r="D6446" s="0" t="n">
        <v>4.267241379</v>
      </c>
      <c r="E6446" s="0" t="n">
        <v>2.493643129</v>
      </c>
    </row>
    <row r="6447" customFormat="false" ht="15" hidden="false" customHeight="false" outlineLevel="0" collapsed="false">
      <c r="A6447" s="1" t="n">
        <v>6445</v>
      </c>
      <c r="B6447" s="0" t="n">
        <v>6446</v>
      </c>
      <c r="C6447" s="0" t="n">
        <v>26.69137907</v>
      </c>
      <c r="D6447" s="0" t="n">
        <v>4.213793103</v>
      </c>
      <c r="E6447" s="0" t="n">
        <v>2.481646099</v>
      </c>
    </row>
    <row r="6448" customFormat="false" ht="15" hidden="false" customHeight="false" outlineLevel="0" collapsed="false">
      <c r="A6448" s="1" t="n">
        <v>6446</v>
      </c>
      <c r="B6448" s="0" t="n">
        <v>6447</v>
      </c>
      <c r="C6448" s="0" t="n">
        <v>18.57241383</v>
      </c>
      <c r="D6448" s="0" t="n">
        <v>3.643103448</v>
      </c>
      <c r="E6448" s="0" t="n">
        <v>3.21259546</v>
      </c>
    </row>
    <row r="6449" customFormat="false" ht="15" hidden="false" customHeight="false" outlineLevel="0" collapsed="false">
      <c r="A6449" s="1" t="n">
        <v>6447</v>
      </c>
      <c r="B6449" s="0" t="n">
        <v>6448</v>
      </c>
      <c r="C6449" s="0" t="n">
        <v>2.867241394</v>
      </c>
      <c r="D6449" s="0" t="n">
        <v>3.644827586</v>
      </c>
      <c r="E6449" s="0" t="n">
        <v>4.518532813</v>
      </c>
    </row>
    <row r="6450" customFormat="false" ht="15" hidden="false" customHeight="false" outlineLevel="0" collapsed="false">
      <c r="A6450" s="1" t="n">
        <v>6448</v>
      </c>
      <c r="B6450" s="0" t="n">
        <v>6449</v>
      </c>
      <c r="C6450" s="0" t="n">
        <v>8.665517299</v>
      </c>
      <c r="D6450" s="0" t="n">
        <v>3.546551724</v>
      </c>
      <c r="E6450" s="0" t="n">
        <v>5.803084161</v>
      </c>
    </row>
    <row r="6451" customFormat="false" ht="15" hidden="false" customHeight="false" outlineLevel="0" collapsed="false">
      <c r="A6451" s="1" t="n">
        <v>6449</v>
      </c>
      <c r="B6451" s="0" t="n">
        <v>6450</v>
      </c>
      <c r="C6451" s="0" t="n">
        <v>11.07931033</v>
      </c>
      <c r="D6451" s="0" t="n">
        <v>3.301724138</v>
      </c>
      <c r="E6451" s="0" t="n">
        <v>7.727477004</v>
      </c>
    </row>
    <row r="6452" customFormat="false" ht="15" hidden="false" customHeight="false" outlineLevel="0" collapsed="false">
      <c r="A6452" s="1" t="n">
        <v>6450</v>
      </c>
      <c r="B6452" s="0" t="n">
        <v>6451</v>
      </c>
      <c r="C6452" s="0" t="n">
        <v>7.931034541</v>
      </c>
      <c r="D6452" s="0" t="n">
        <v>3.122413793</v>
      </c>
      <c r="E6452" s="0" t="n">
        <v>6.560809496</v>
      </c>
    </row>
    <row r="6453" customFormat="false" ht="15" hidden="false" customHeight="false" outlineLevel="0" collapsed="false">
      <c r="A6453" s="1" t="n">
        <v>6451</v>
      </c>
      <c r="B6453" s="0" t="n">
        <v>6452</v>
      </c>
      <c r="C6453" s="0" t="n">
        <v>11.63448282</v>
      </c>
      <c r="D6453" s="0" t="n">
        <v>3.670689655</v>
      </c>
      <c r="E6453" s="0" t="n">
        <v>0.824143664</v>
      </c>
    </row>
    <row r="6454" customFormat="false" ht="15" hidden="false" customHeight="false" outlineLevel="0" collapsed="false">
      <c r="A6454" s="1" t="n">
        <v>6452</v>
      </c>
      <c r="B6454" s="0" t="n">
        <v>6453</v>
      </c>
      <c r="C6454" s="0" t="n">
        <v>14.1206897</v>
      </c>
      <c r="D6454" s="0" t="n">
        <v>3.637931034</v>
      </c>
      <c r="E6454" s="0" t="n">
        <v>6.730158849</v>
      </c>
    </row>
    <row r="6455" customFormat="false" ht="15" hidden="false" customHeight="false" outlineLevel="0" collapsed="false">
      <c r="A6455" s="1" t="n">
        <v>6453</v>
      </c>
      <c r="B6455" s="0" t="n">
        <v>6454</v>
      </c>
      <c r="C6455" s="0" t="n">
        <v>3.799999993</v>
      </c>
      <c r="D6455" s="0" t="n">
        <v>3.634482759</v>
      </c>
      <c r="E6455" s="0" t="n">
        <v>7.038951917</v>
      </c>
    </row>
    <row r="6456" customFormat="false" ht="15" hidden="false" customHeight="false" outlineLevel="0" collapsed="false">
      <c r="A6456" s="1" t="n">
        <v>6454</v>
      </c>
      <c r="B6456" s="0" t="n">
        <v>6455</v>
      </c>
      <c r="C6456" s="0" t="n">
        <v>7.998275825</v>
      </c>
      <c r="D6456" s="0" t="n">
        <v>3.720689655</v>
      </c>
      <c r="E6456" s="0" t="n">
        <v>7.736344372</v>
      </c>
    </row>
    <row r="6457" customFormat="false" ht="15" hidden="false" customHeight="false" outlineLevel="0" collapsed="false">
      <c r="A6457" s="1" t="n">
        <v>6455</v>
      </c>
      <c r="B6457" s="0" t="n">
        <v>6456</v>
      </c>
      <c r="C6457" s="0" t="n">
        <v>1.632758619</v>
      </c>
      <c r="D6457" s="0" t="n">
        <v>3.881034483</v>
      </c>
      <c r="E6457" s="0" t="n">
        <v>7.56299601</v>
      </c>
    </row>
    <row r="6458" customFormat="false" ht="15" hidden="false" customHeight="false" outlineLevel="0" collapsed="false">
      <c r="A6458" s="1" t="n">
        <v>6456</v>
      </c>
      <c r="B6458" s="0" t="n">
        <v>6457</v>
      </c>
      <c r="C6458" s="0" t="n">
        <v>4.637931073</v>
      </c>
      <c r="D6458" s="0" t="n">
        <v>3.227586207</v>
      </c>
      <c r="E6458" s="0" t="n">
        <v>6.740417176</v>
      </c>
    </row>
    <row r="6459" customFormat="false" ht="15" hidden="false" customHeight="false" outlineLevel="0" collapsed="false">
      <c r="A6459" s="1" t="n">
        <v>6457</v>
      </c>
      <c r="B6459" s="0" t="n">
        <v>6458</v>
      </c>
      <c r="C6459" s="0" t="n">
        <v>2.403448264</v>
      </c>
      <c r="D6459" s="0" t="n">
        <v>4.031034483</v>
      </c>
      <c r="E6459" s="0" t="n">
        <v>5.248612823</v>
      </c>
    </row>
    <row r="6460" customFormat="false" ht="15" hidden="false" customHeight="false" outlineLevel="0" collapsed="false">
      <c r="A6460" s="1" t="n">
        <v>6458</v>
      </c>
      <c r="B6460" s="0" t="n">
        <v>6459</v>
      </c>
      <c r="C6460" s="0" t="n">
        <v>11.14137936</v>
      </c>
      <c r="D6460" s="0" t="n">
        <v>4.222413793</v>
      </c>
      <c r="E6460" s="0" t="n">
        <v>4.396823833</v>
      </c>
    </row>
    <row r="6461" customFormat="false" ht="15" hidden="false" customHeight="false" outlineLevel="0" collapsed="false">
      <c r="A6461" s="1" t="n">
        <v>6459</v>
      </c>
      <c r="B6461" s="0" t="n">
        <v>6460</v>
      </c>
      <c r="C6461" s="0" t="n">
        <v>15.12413794</v>
      </c>
      <c r="D6461" s="0" t="n">
        <v>3.686206897</v>
      </c>
      <c r="E6461" s="0" t="n">
        <v>4.317539126</v>
      </c>
    </row>
    <row r="6462" customFormat="false" ht="15" hidden="false" customHeight="false" outlineLevel="0" collapsed="false">
      <c r="A6462" s="1" t="n">
        <v>6460</v>
      </c>
      <c r="B6462" s="0" t="n">
        <v>6461</v>
      </c>
      <c r="C6462" s="0" t="n">
        <v>23.07586194</v>
      </c>
      <c r="D6462" s="0" t="n">
        <v>3.062068966</v>
      </c>
      <c r="E6462" s="0" t="n">
        <v>4.447246126</v>
      </c>
    </row>
    <row r="6463" customFormat="false" ht="15" hidden="false" customHeight="false" outlineLevel="0" collapsed="false">
      <c r="A6463" s="1" t="n">
        <v>6461</v>
      </c>
      <c r="B6463" s="0" t="n">
        <v>6462</v>
      </c>
      <c r="C6463" s="0" t="n">
        <v>4.67068965</v>
      </c>
      <c r="D6463" s="0" t="n">
        <v>3.101724138</v>
      </c>
      <c r="E6463" s="0" t="n">
        <v>5.061528733</v>
      </c>
    </row>
    <row r="6464" customFormat="false" ht="15" hidden="false" customHeight="false" outlineLevel="0" collapsed="false">
      <c r="A6464" s="1" t="n">
        <v>6462</v>
      </c>
      <c r="B6464" s="0" t="n">
        <v>6463</v>
      </c>
      <c r="C6464" s="0" t="n">
        <v>20.40344838</v>
      </c>
      <c r="D6464" s="0" t="n">
        <v>3.263793103</v>
      </c>
      <c r="E6464" s="0" t="n">
        <v>4.982244027</v>
      </c>
    </row>
    <row r="6465" customFormat="false" ht="15" hidden="false" customHeight="false" outlineLevel="0" collapsed="false">
      <c r="A6465" s="1" t="n">
        <v>6463</v>
      </c>
      <c r="B6465" s="0" t="n">
        <v>6464</v>
      </c>
      <c r="C6465" s="0" t="n">
        <v>10.7672413</v>
      </c>
      <c r="D6465" s="0" t="n">
        <v>3.346551724</v>
      </c>
      <c r="E6465" s="0" t="n">
        <v>8.376011996</v>
      </c>
    </row>
    <row r="6466" customFormat="false" ht="15" hidden="false" customHeight="false" outlineLevel="0" collapsed="false">
      <c r="A6466" s="1" t="n">
        <v>6464</v>
      </c>
      <c r="B6466" s="0" t="n">
        <v>6465</v>
      </c>
      <c r="C6466" s="0" t="n">
        <v>5.794827582</v>
      </c>
      <c r="D6466" s="0" t="n">
        <v>3.270689655</v>
      </c>
      <c r="E6466" s="0" t="n">
        <v>8.048962581</v>
      </c>
    </row>
    <row r="6467" customFormat="false" ht="15" hidden="false" customHeight="false" outlineLevel="0" collapsed="false">
      <c r="A6467" s="1" t="n">
        <v>6465</v>
      </c>
      <c r="B6467" s="0" t="n">
        <v>6466</v>
      </c>
      <c r="C6467" s="0" t="n">
        <v>3.103448284</v>
      </c>
      <c r="D6467" s="0" t="n">
        <v>3.168965517</v>
      </c>
      <c r="E6467" s="0" t="n">
        <v>8.268560354</v>
      </c>
    </row>
    <row r="6468" customFormat="false" ht="15" hidden="false" customHeight="false" outlineLevel="0" collapsed="false">
      <c r="A6468" s="1" t="n">
        <v>6466</v>
      </c>
      <c r="B6468" s="0" t="n">
        <v>6467</v>
      </c>
      <c r="C6468" s="0" t="n">
        <v>3.920689633</v>
      </c>
      <c r="D6468" s="0" t="n">
        <v>3.624137931</v>
      </c>
      <c r="E6468" s="0" t="n">
        <v>8.004104127</v>
      </c>
    </row>
    <row r="6469" customFormat="false" ht="15" hidden="false" customHeight="false" outlineLevel="0" collapsed="false">
      <c r="A6469" s="1" t="n">
        <v>6467</v>
      </c>
      <c r="B6469" s="0" t="n">
        <v>6468</v>
      </c>
      <c r="C6469" s="0" t="n">
        <v>2.037931054</v>
      </c>
      <c r="D6469" s="0" t="n">
        <v>3.694827586</v>
      </c>
      <c r="E6469" s="0" t="n">
        <v>8.65611652</v>
      </c>
    </row>
    <row r="6470" customFormat="false" ht="15" hidden="false" customHeight="false" outlineLevel="0" collapsed="false">
      <c r="A6470" s="1" t="n">
        <v>6468</v>
      </c>
      <c r="B6470" s="0" t="n">
        <v>6469</v>
      </c>
      <c r="C6470" s="0" t="n">
        <v>4.562068961</v>
      </c>
      <c r="D6470" s="0" t="n">
        <v>3.770689655</v>
      </c>
      <c r="E6470" s="0" t="n">
        <v>8.248739176</v>
      </c>
    </row>
    <row r="6471" customFormat="false" ht="15" hidden="false" customHeight="false" outlineLevel="0" collapsed="false">
      <c r="A6471" s="1" t="n">
        <v>6469</v>
      </c>
      <c r="B6471" s="0" t="n">
        <v>6470</v>
      </c>
      <c r="C6471" s="0" t="n">
        <v>0.970689654</v>
      </c>
      <c r="D6471" s="0" t="n">
        <v>3.74137931</v>
      </c>
      <c r="E6471" s="0" t="n">
        <v>7.547521584</v>
      </c>
    </row>
    <row r="6472" customFormat="false" ht="15" hidden="false" customHeight="false" outlineLevel="0" collapsed="false">
      <c r="A6472" s="1" t="n">
        <v>6470</v>
      </c>
      <c r="B6472" s="0" t="n">
        <v>6471</v>
      </c>
      <c r="C6472" s="0" t="n">
        <v>0.686206901</v>
      </c>
      <c r="D6472" s="0" t="n">
        <v>3.412068966</v>
      </c>
      <c r="E6472" s="0" t="n">
        <v>7.294019165</v>
      </c>
    </row>
    <row r="6473" customFormat="false" ht="15" hidden="false" customHeight="false" outlineLevel="0" collapsed="false">
      <c r="A6473" s="1" t="n">
        <v>6471</v>
      </c>
      <c r="B6473" s="0" t="n">
        <v>6472</v>
      </c>
      <c r="C6473" s="0" t="n">
        <v>1.467241381</v>
      </c>
      <c r="D6473" s="0" t="n">
        <v>3.55862069</v>
      </c>
      <c r="E6473" s="0" t="n">
        <v>7.361306844</v>
      </c>
    </row>
    <row r="6474" customFormat="false" ht="15" hidden="false" customHeight="false" outlineLevel="0" collapsed="false">
      <c r="A6474" s="1" t="n">
        <v>6472</v>
      </c>
      <c r="B6474" s="0" t="n">
        <v>6473</v>
      </c>
      <c r="C6474" s="0" t="n">
        <v>1.699999982</v>
      </c>
      <c r="D6474" s="0" t="n">
        <v>3.798275862</v>
      </c>
      <c r="E6474" s="0" t="n">
        <v>9.99004694</v>
      </c>
    </row>
    <row r="6475" customFormat="false" ht="15" hidden="false" customHeight="false" outlineLevel="0" collapsed="false">
      <c r="A6475" s="1" t="n">
        <v>6473</v>
      </c>
      <c r="B6475" s="0" t="n">
        <v>6474</v>
      </c>
      <c r="C6475" s="0" t="n">
        <v>1.11724137</v>
      </c>
      <c r="D6475" s="0" t="n">
        <v>3.831034483</v>
      </c>
      <c r="E6475" s="0" t="n">
        <v>12.02032659</v>
      </c>
    </row>
    <row r="6476" customFormat="false" ht="15" hidden="false" customHeight="false" outlineLevel="0" collapsed="false">
      <c r="A6476" s="1" t="n">
        <v>6474</v>
      </c>
      <c r="B6476" s="0" t="n">
        <v>6475</v>
      </c>
      <c r="C6476" s="0" t="n">
        <v>3.744827573</v>
      </c>
      <c r="D6476" s="0" t="n">
        <v>3.546551724</v>
      </c>
      <c r="E6476" s="0" t="n">
        <v>13.73694482</v>
      </c>
    </row>
    <row r="6477" customFormat="false" ht="15" hidden="false" customHeight="false" outlineLevel="0" collapsed="false">
      <c r="A6477" s="1" t="n">
        <v>6475</v>
      </c>
      <c r="B6477" s="0" t="n">
        <v>6476</v>
      </c>
      <c r="C6477" s="0" t="n">
        <v>13.32758626</v>
      </c>
      <c r="D6477" s="0" t="n">
        <v>3.684482759</v>
      </c>
      <c r="E6477" s="0" t="n">
        <v>9.707855977</v>
      </c>
    </row>
    <row r="6478" customFormat="false" ht="15" hidden="false" customHeight="false" outlineLevel="0" collapsed="false">
      <c r="A6478" s="1" t="n">
        <v>6476</v>
      </c>
      <c r="B6478" s="0" t="n">
        <v>6477</v>
      </c>
      <c r="C6478" s="0" t="n">
        <v>4.249999994</v>
      </c>
      <c r="D6478" s="0" t="n">
        <v>3.529310345</v>
      </c>
      <c r="E6478" s="0" t="n">
        <v>7.219081208</v>
      </c>
    </row>
    <row r="6479" customFormat="false" ht="15" hidden="false" customHeight="false" outlineLevel="0" collapsed="false">
      <c r="A6479" s="1" t="n">
        <v>6477</v>
      </c>
      <c r="B6479" s="0" t="n">
        <v>6478</v>
      </c>
      <c r="C6479" s="0" t="n">
        <v>0.541379304</v>
      </c>
      <c r="D6479" s="0" t="n">
        <v>3.636206897</v>
      </c>
      <c r="E6479" s="0" t="n">
        <v>8.681153796</v>
      </c>
    </row>
    <row r="6480" customFormat="false" ht="15" hidden="false" customHeight="false" outlineLevel="0" collapsed="false">
      <c r="A6480" s="1" t="n">
        <v>6478</v>
      </c>
      <c r="B6480" s="0" t="n">
        <v>6479</v>
      </c>
      <c r="C6480" s="0" t="n">
        <v>8.625862089</v>
      </c>
      <c r="D6480" s="0" t="n">
        <v>3.739655172</v>
      </c>
      <c r="E6480" s="0" t="n">
        <v>7.340442447</v>
      </c>
    </row>
    <row r="6481" customFormat="false" ht="15" hidden="false" customHeight="false" outlineLevel="0" collapsed="false">
      <c r="A6481" s="1" t="n">
        <v>6479</v>
      </c>
      <c r="B6481" s="0" t="n">
        <v>6480</v>
      </c>
      <c r="C6481" s="0" t="n">
        <v>2.303448276</v>
      </c>
      <c r="D6481" s="0" t="n">
        <v>3.432758621</v>
      </c>
      <c r="E6481" s="0" t="n">
        <v>6.65695959</v>
      </c>
    </row>
    <row r="6482" customFormat="false" ht="15" hidden="false" customHeight="false" outlineLevel="0" collapsed="false">
      <c r="A6482" s="1" t="n">
        <v>6480</v>
      </c>
      <c r="B6482" s="0" t="n">
        <v>6481</v>
      </c>
      <c r="C6482" s="0" t="n">
        <v>6.553448279</v>
      </c>
      <c r="D6482" s="0" t="n">
        <v>3.643103448</v>
      </c>
      <c r="E6482" s="0" t="n">
        <v>6.676433027</v>
      </c>
    </row>
    <row r="6483" customFormat="false" ht="15" hidden="false" customHeight="false" outlineLevel="0" collapsed="false">
      <c r="A6483" s="1" t="n">
        <v>6481</v>
      </c>
      <c r="B6483" s="0" t="n">
        <v>6482</v>
      </c>
      <c r="C6483" s="0" t="n">
        <v>3.725862038</v>
      </c>
      <c r="D6483" s="0" t="n">
        <v>3.251724138</v>
      </c>
      <c r="E6483" s="0" t="n">
        <v>6.530556121</v>
      </c>
    </row>
    <row r="6484" customFormat="false" ht="15" hidden="false" customHeight="false" outlineLevel="0" collapsed="false">
      <c r="A6484" s="1" t="n">
        <v>6482</v>
      </c>
      <c r="B6484" s="0" t="n">
        <v>6483</v>
      </c>
      <c r="C6484" s="0" t="n">
        <v>2.343103452</v>
      </c>
      <c r="D6484" s="0" t="n">
        <v>3.632758621</v>
      </c>
      <c r="E6484" s="0" t="n">
        <v>7.409294957</v>
      </c>
    </row>
    <row r="6485" customFormat="false" ht="15" hidden="false" customHeight="false" outlineLevel="0" collapsed="false">
      <c r="A6485" s="1" t="n">
        <v>6483</v>
      </c>
      <c r="B6485" s="0" t="n">
        <v>6484</v>
      </c>
      <c r="C6485" s="0" t="n">
        <v>1.077586209</v>
      </c>
      <c r="D6485" s="0" t="n">
        <v>3.744827586</v>
      </c>
      <c r="E6485" s="0" t="n">
        <v>7.230556625</v>
      </c>
    </row>
    <row r="6486" customFormat="false" ht="15" hidden="false" customHeight="false" outlineLevel="0" collapsed="false">
      <c r="A6486" s="1" t="n">
        <v>6484</v>
      </c>
      <c r="B6486" s="0" t="n">
        <v>6485</v>
      </c>
      <c r="C6486" s="0" t="n">
        <v>2.731034485</v>
      </c>
      <c r="D6486" s="0" t="n">
        <v>3.534482759</v>
      </c>
      <c r="E6486" s="0" t="n">
        <v>6.29235426</v>
      </c>
    </row>
    <row r="6487" customFormat="false" ht="15" hidden="false" customHeight="false" outlineLevel="0" collapsed="false">
      <c r="A6487" s="1" t="n">
        <v>6485</v>
      </c>
      <c r="B6487" s="0" t="n">
        <v>6486</v>
      </c>
      <c r="C6487" s="0" t="n">
        <v>4.431034458</v>
      </c>
      <c r="D6487" s="0" t="n">
        <v>3.493103448</v>
      </c>
      <c r="E6487" s="0" t="n">
        <v>5.449258769</v>
      </c>
    </row>
    <row r="6488" customFormat="false" ht="15" hidden="false" customHeight="false" outlineLevel="0" collapsed="false">
      <c r="A6488" s="1" t="n">
        <v>6486</v>
      </c>
      <c r="B6488" s="0" t="n">
        <v>6487</v>
      </c>
      <c r="C6488" s="0" t="n">
        <v>1.179310342</v>
      </c>
      <c r="D6488" s="0" t="n">
        <v>3.468965517</v>
      </c>
      <c r="E6488" s="0" t="n">
        <v>5.68676515</v>
      </c>
    </row>
    <row r="6489" customFormat="false" ht="15" hidden="false" customHeight="false" outlineLevel="0" collapsed="false">
      <c r="A6489" s="1" t="n">
        <v>6487</v>
      </c>
      <c r="B6489" s="0" t="n">
        <v>6488</v>
      </c>
      <c r="C6489" s="0" t="n">
        <v>5.239655222</v>
      </c>
      <c r="D6489" s="0" t="n">
        <v>3.720689655</v>
      </c>
      <c r="E6489" s="0" t="n">
        <v>5.301295425</v>
      </c>
    </row>
    <row r="6490" customFormat="false" ht="15" hidden="false" customHeight="false" outlineLevel="0" collapsed="false">
      <c r="A6490" s="1" t="n">
        <v>6488</v>
      </c>
      <c r="B6490" s="0" t="n">
        <v>6489</v>
      </c>
      <c r="C6490" s="0" t="n">
        <v>18.5051724</v>
      </c>
      <c r="D6490" s="0" t="n">
        <v>3.45</v>
      </c>
      <c r="E6490" s="0" t="n">
        <v>5.540714375</v>
      </c>
    </row>
    <row r="6491" customFormat="false" ht="15" hidden="false" customHeight="false" outlineLevel="0" collapsed="false">
      <c r="A6491" s="1" t="n">
        <v>6489</v>
      </c>
      <c r="B6491" s="0" t="n">
        <v>6490</v>
      </c>
      <c r="C6491" s="0" t="n">
        <v>7.125861989</v>
      </c>
      <c r="D6491" s="0" t="n">
        <v>2.772413793</v>
      </c>
      <c r="E6491" s="0" t="n">
        <v>5.577400938</v>
      </c>
    </row>
    <row r="6492" customFormat="false" ht="15" hidden="false" customHeight="false" outlineLevel="0" collapsed="false">
      <c r="A6492" s="1" t="n">
        <v>6490</v>
      </c>
      <c r="B6492" s="0" t="n">
        <v>6491</v>
      </c>
      <c r="C6492" s="0" t="n">
        <v>0.525862066</v>
      </c>
      <c r="D6492" s="0" t="n">
        <v>3.486206897</v>
      </c>
      <c r="E6492" s="0" t="n">
        <v>5.374494682</v>
      </c>
    </row>
    <row r="6493" customFormat="false" ht="15" hidden="false" customHeight="false" outlineLevel="0" collapsed="false">
      <c r="A6493" s="1" t="n">
        <v>6491</v>
      </c>
      <c r="B6493" s="0" t="n">
        <v>6492</v>
      </c>
      <c r="C6493" s="0" t="n">
        <v>2.531034509</v>
      </c>
      <c r="D6493" s="0" t="n">
        <v>3.624137931</v>
      </c>
      <c r="E6493" s="0" t="n">
        <v>4.96051028</v>
      </c>
    </row>
    <row r="6494" customFormat="false" ht="15" hidden="false" customHeight="false" outlineLevel="0" collapsed="false">
      <c r="A6494" s="1" t="n">
        <v>6492</v>
      </c>
      <c r="B6494" s="0" t="n">
        <v>6493</v>
      </c>
      <c r="C6494" s="0" t="n">
        <v>10.65689653</v>
      </c>
      <c r="D6494" s="0" t="n">
        <v>4.029310345</v>
      </c>
      <c r="E6494" s="0" t="n">
        <v>55.63317471</v>
      </c>
    </row>
    <row r="6495" customFormat="false" ht="15" hidden="false" customHeight="false" outlineLevel="0" collapsed="false">
      <c r="A6495" s="1" t="n">
        <v>6493</v>
      </c>
      <c r="B6495" s="0" t="n">
        <v>6494</v>
      </c>
      <c r="C6495" s="0" t="n">
        <v>2.234482781</v>
      </c>
      <c r="D6495" s="0" t="n">
        <v>3.763793103</v>
      </c>
      <c r="E6495" s="0" t="n">
        <v>5.074395112</v>
      </c>
    </row>
    <row r="6496" customFormat="false" ht="15" hidden="false" customHeight="false" outlineLevel="0" collapsed="false">
      <c r="A6496" s="1" t="n">
        <v>6494</v>
      </c>
      <c r="B6496" s="0" t="n">
        <v>6495</v>
      </c>
      <c r="C6496" s="0" t="n">
        <v>0.939655163</v>
      </c>
      <c r="D6496" s="0" t="n">
        <v>3.879310345</v>
      </c>
      <c r="E6496" s="0" t="n">
        <v>5.49968106</v>
      </c>
    </row>
    <row r="6497" customFormat="false" ht="15" hidden="false" customHeight="false" outlineLevel="0" collapsed="false">
      <c r="A6497" s="1" t="n">
        <v>6495</v>
      </c>
      <c r="B6497" s="0" t="n">
        <v>6496</v>
      </c>
      <c r="C6497" s="0" t="n">
        <v>0.286206891</v>
      </c>
      <c r="D6497" s="0" t="n">
        <v>3.915517241</v>
      </c>
      <c r="E6497" s="0" t="n">
        <v>5.340590037</v>
      </c>
    </row>
    <row r="6498" customFormat="false" ht="15" hidden="false" customHeight="false" outlineLevel="0" collapsed="false">
      <c r="A6498" s="1" t="n">
        <v>6496</v>
      </c>
      <c r="B6498" s="0" t="n">
        <v>6497</v>
      </c>
      <c r="C6498" s="0" t="n">
        <v>2.73620691</v>
      </c>
      <c r="D6498" s="0" t="n">
        <v>3.315517241</v>
      </c>
      <c r="E6498" s="0" t="n">
        <v>4.193743707</v>
      </c>
    </row>
    <row r="6499" customFormat="false" ht="15" hidden="false" customHeight="false" outlineLevel="0" collapsed="false">
      <c r="A6499" s="1" t="n">
        <v>6497</v>
      </c>
      <c r="B6499" s="0" t="n">
        <v>6498</v>
      </c>
      <c r="C6499" s="0" t="n">
        <v>1.548275882</v>
      </c>
      <c r="D6499" s="0" t="n">
        <v>3.55</v>
      </c>
      <c r="E6499" s="0" t="n">
        <v>3.739073733</v>
      </c>
    </row>
    <row r="6500" customFormat="false" ht="15" hidden="false" customHeight="false" outlineLevel="0" collapsed="false">
      <c r="A6500" s="1" t="n">
        <v>6498</v>
      </c>
      <c r="B6500" s="0" t="n">
        <v>6499</v>
      </c>
      <c r="C6500" s="0" t="n">
        <v>1.277586203</v>
      </c>
      <c r="D6500" s="0" t="n">
        <v>3.643103448</v>
      </c>
      <c r="E6500" s="0" t="n">
        <v>4.260683647</v>
      </c>
    </row>
    <row r="6501" customFormat="false" ht="15" hidden="false" customHeight="false" outlineLevel="0" collapsed="false">
      <c r="A6501" s="1" t="n">
        <v>6499</v>
      </c>
      <c r="B6501" s="0" t="n">
        <v>6500</v>
      </c>
      <c r="C6501" s="0" t="n">
        <v>0.250000002</v>
      </c>
      <c r="D6501" s="0" t="n">
        <v>3.298275862</v>
      </c>
      <c r="E6501" s="0" t="n">
        <v>4.260857516</v>
      </c>
    </row>
    <row r="6502" customFormat="false" ht="15" hidden="false" customHeight="false" outlineLevel="0" collapsed="false">
      <c r="A6502" s="1" t="n">
        <v>6500</v>
      </c>
      <c r="B6502" s="0" t="n">
        <v>6501</v>
      </c>
      <c r="C6502" s="0" t="n">
        <v>0.013793104</v>
      </c>
      <c r="D6502" s="0" t="n">
        <v>3.779310345</v>
      </c>
      <c r="E6502" s="0" t="n">
        <v>3.461751128</v>
      </c>
    </row>
    <row r="6503" customFormat="false" ht="15" hidden="false" customHeight="false" outlineLevel="0" collapsed="false">
      <c r="A6503" s="1" t="n">
        <v>6501</v>
      </c>
      <c r="B6503" s="0" t="n">
        <v>6502</v>
      </c>
      <c r="C6503" s="0" t="n">
        <v>1.025862078</v>
      </c>
      <c r="D6503" s="0" t="n">
        <v>3.979310345</v>
      </c>
      <c r="E6503" s="0" t="n">
        <v>3.364905554</v>
      </c>
    </row>
    <row r="6504" customFormat="false" ht="15" hidden="false" customHeight="false" outlineLevel="0" collapsed="false">
      <c r="A6504" s="1" t="n">
        <v>6502</v>
      </c>
      <c r="B6504" s="0" t="n">
        <v>6503</v>
      </c>
      <c r="C6504" s="0" t="n">
        <v>0.84482759</v>
      </c>
      <c r="D6504" s="0" t="n">
        <v>3.698275862</v>
      </c>
      <c r="E6504" s="0" t="n">
        <v>3.230156327</v>
      </c>
    </row>
    <row r="6505" customFormat="false" ht="15" hidden="false" customHeight="false" outlineLevel="0" collapsed="false">
      <c r="A6505" s="1" t="n">
        <v>6503</v>
      </c>
      <c r="B6505" s="0" t="n">
        <v>6504</v>
      </c>
      <c r="C6505" s="0" t="n">
        <v>3.125862059</v>
      </c>
      <c r="D6505" s="0" t="n">
        <v>3.729310345</v>
      </c>
      <c r="E6505" s="0" t="n">
        <v>3.02916264</v>
      </c>
    </row>
    <row r="6506" customFormat="false" ht="15" hidden="false" customHeight="false" outlineLevel="0" collapsed="false">
      <c r="A6506" s="1" t="n">
        <v>6504</v>
      </c>
      <c r="B6506" s="0" t="n">
        <v>6505</v>
      </c>
      <c r="C6506" s="0" t="n">
        <v>3.162068976</v>
      </c>
      <c r="D6506" s="0" t="n">
        <v>3.668965517</v>
      </c>
      <c r="E6506" s="0" t="n">
        <v>2.747493287</v>
      </c>
    </row>
    <row r="6507" customFormat="false" ht="15" hidden="false" customHeight="false" outlineLevel="0" collapsed="false">
      <c r="A6507" s="1" t="n">
        <v>6505</v>
      </c>
      <c r="B6507" s="0" t="n">
        <v>6506</v>
      </c>
      <c r="C6507" s="0" t="n">
        <v>7.284482813</v>
      </c>
      <c r="D6507" s="0" t="n">
        <v>3.620689655</v>
      </c>
      <c r="E6507" s="0" t="n">
        <v>2.614830497</v>
      </c>
    </row>
    <row r="6508" customFormat="false" ht="15" hidden="false" customHeight="false" outlineLevel="0" collapsed="false">
      <c r="A6508" s="1" t="n">
        <v>6506</v>
      </c>
      <c r="B6508" s="0" t="n">
        <v>6507</v>
      </c>
      <c r="C6508" s="0" t="n">
        <v>16.35862073</v>
      </c>
      <c r="D6508" s="0" t="n">
        <v>2.931034483</v>
      </c>
      <c r="E6508" s="0" t="n">
        <v>2.230230121</v>
      </c>
    </row>
    <row r="6509" customFormat="false" ht="15" hidden="false" customHeight="false" outlineLevel="0" collapsed="false">
      <c r="A6509" s="1" t="n">
        <v>6507</v>
      </c>
      <c r="B6509" s="0" t="n">
        <v>6508</v>
      </c>
      <c r="C6509" s="0" t="n">
        <v>2.182758617</v>
      </c>
      <c r="D6509" s="0" t="n">
        <v>3.355172414</v>
      </c>
      <c r="E6509" s="0" t="n">
        <v>2.190240029</v>
      </c>
    </row>
    <row r="6510" customFormat="false" ht="15" hidden="false" customHeight="false" outlineLevel="0" collapsed="false">
      <c r="A6510" s="1" t="n">
        <v>6508</v>
      </c>
      <c r="B6510" s="0" t="n">
        <v>6509</v>
      </c>
      <c r="C6510" s="0" t="n">
        <v>7.841379316</v>
      </c>
      <c r="D6510" s="0" t="n">
        <v>3.468965517</v>
      </c>
      <c r="E6510" s="0" t="n">
        <v>2.025411295</v>
      </c>
    </row>
    <row r="6511" customFormat="false" ht="15" hidden="false" customHeight="false" outlineLevel="0" collapsed="false">
      <c r="A6511" s="1" t="n">
        <v>6509</v>
      </c>
      <c r="B6511" s="0" t="n">
        <v>6510</v>
      </c>
      <c r="C6511" s="0" t="n">
        <v>1.617241388</v>
      </c>
      <c r="D6511" s="0" t="n">
        <v>3.737931034</v>
      </c>
      <c r="E6511" s="0" t="n">
        <v>2.045927952</v>
      </c>
    </row>
    <row r="6512" customFormat="false" ht="15" hidden="false" customHeight="false" outlineLevel="0" collapsed="false">
      <c r="A6512" s="1" t="n">
        <v>6510</v>
      </c>
      <c r="B6512" s="0" t="n">
        <v>6511</v>
      </c>
      <c r="C6512" s="0" t="n">
        <v>0.017241379</v>
      </c>
      <c r="D6512" s="0" t="n">
        <v>3.675862069</v>
      </c>
      <c r="E6512" s="0" t="n">
        <v>2.009762997</v>
      </c>
    </row>
    <row r="6513" customFormat="false" ht="15" hidden="false" customHeight="false" outlineLevel="0" collapsed="false">
      <c r="A6513" s="1" t="n">
        <v>6511</v>
      </c>
      <c r="B6513" s="0" t="n">
        <v>6512</v>
      </c>
      <c r="C6513" s="0" t="n">
        <v>0</v>
      </c>
      <c r="D6513" s="0" t="n">
        <v>3.693103448</v>
      </c>
      <c r="E6513" s="0" t="n">
        <v>1.69644931</v>
      </c>
    </row>
    <row r="6514" customFormat="false" ht="15" hidden="false" customHeight="false" outlineLevel="0" collapsed="false">
      <c r="A6514" s="1" t="n">
        <v>6512</v>
      </c>
      <c r="B6514" s="0" t="n">
        <v>6513</v>
      </c>
      <c r="C6514" s="0" t="n">
        <v>0</v>
      </c>
      <c r="D6514" s="0" t="n">
        <v>3.637931034</v>
      </c>
      <c r="E6514" s="0" t="n">
        <v>1.69697092</v>
      </c>
    </row>
    <row r="6515" customFormat="false" ht="15" hidden="false" customHeight="false" outlineLevel="0" collapsed="false">
      <c r="A6515" s="1" t="n">
        <v>6513</v>
      </c>
      <c r="B6515" s="0" t="n">
        <v>6514</v>
      </c>
      <c r="C6515" s="0" t="n">
        <v>0</v>
      </c>
      <c r="D6515" s="0" t="n">
        <v>3.765517241</v>
      </c>
      <c r="E6515" s="0" t="n">
        <v>1.759216369</v>
      </c>
    </row>
    <row r="6516" customFormat="false" ht="15" hidden="false" customHeight="false" outlineLevel="0" collapsed="false">
      <c r="A6516" s="1" t="n">
        <v>6514</v>
      </c>
      <c r="B6516" s="0" t="n">
        <v>6515</v>
      </c>
      <c r="C6516" s="0" t="n">
        <v>4.246551773</v>
      </c>
      <c r="D6516" s="0" t="n">
        <v>3.543103448</v>
      </c>
      <c r="E6516" s="0" t="n">
        <v>1.367835064</v>
      </c>
    </row>
    <row r="6517" customFormat="false" ht="15" hidden="false" customHeight="false" outlineLevel="0" collapsed="false">
      <c r="A6517" s="1" t="n">
        <v>6515</v>
      </c>
      <c r="B6517" s="0" t="n">
        <v>6516</v>
      </c>
      <c r="C6517" s="0" t="n">
        <v>6.691379238</v>
      </c>
      <c r="D6517" s="0" t="n">
        <v>3.2</v>
      </c>
      <c r="E6517" s="0" t="n">
        <v>1.33167011</v>
      </c>
    </row>
    <row r="6518" customFormat="false" ht="15" hidden="false" customHeight="false" outlineLevel="0" collapsed="false">
      <c r="A6518" s="1" t="n">
        <v>6516</v>
      </c>
      <c r="B6518" s="0" t="n">
        <v>6517</v>
      </c>
      <c r="C6518" s="0" t="n">
        <v>1.087931056</v>
      </c>
      <c r="D6518" s="0" t="n">
        <v>3.272413793</v>
      </c>
      <c r="E6518" s="0" t="n">
        <v>1.374442123</v>
      </c>
    </row>
    <row r="6519" customFormat="false" ht="15" hidden="false" customHeight="false" outlineLevel="0" collapsed="false">
      <c r="A6519" s="1" t="n">
        <v>6517</v>
      </c>
      <c r="B6519" s="0" t="n">
        <v>6518</v>
      </c>
      <c r="C6519" s="0" t="n">
        <v>4.703448214</v>
      </c>
      <c r="D6519" s="0" t="n">
        <v>3.556896552</v>
      </c>
      <c r="E6519" s="0" t="n">
        <v>1.315674073</v>
      </c>
    </row>
    <row r="6520" customFormat="false" ht="15" hidden="false" customHeight="false" outlineLevel="0" collapsed="false">
      <c r="A6520" s="1" t="n">
        <v>6518</v>
      </c>
      <c r="B6520" s="0" t="n">
        <v>6519</v>
      </c>
      <c r="C6520" s="0" t="n">
        <v>1.768965516</v>
      </c>
      <c r="D6520" s="0" t="n">
        <v>3.45862069</v>
      </c>
      <c r="E6520" s="0" t="n">
        <v>1.229608437</v>
      </c>
    </row>
    <row r="6521" customFormat="false" ht="15" hidden="false" customHeight="false" outlineLevel="0" collapsed="false">
      <c r="A6521" s="1" t="n">
        <v>6519</v>
      </c>
      <c r="B6521" s="0" t="n">
        <v>6520</v>
      </c>
      <c r="C6521" s="0" t="n">
        <v>0</v>
      </c>
      <c r="D6521" s="0" t="n">
        <v>3.715517241</v>
      </c>
      <c r="E6521" s="0" t="n">
        <v>1.128763854</v>
      </c>
    </row>
    <row r="6522" customFormat="false" ht="15" hidden="false" customHeight="false" outlineLevel="0" collapsed="false">
      <c r="A6522" s="1" t="n">
        <v>6520</v>
      </c>
      <c r="B6522" s="0" t="n">
        <v>6521</v>
      </c>
      <c r="C6522" s="0" t="n">
        <v>0</v>
      </c>
      <c r="D6522" s="0" t="n">
        <v>3.813793103</v>
      </c>
      <c r="E6522" s="0" t="n">
        <v>1.141456361</v>
      </c>
    </row>
    <row r="6523" customFormat="false" ht="15" hidden="false" customHeight="false" outlineLevel="0" collapsed="false">
      <c r="A6523" s="1" t="n">
        <v>6521</v>
      </c>
      <c r="B6523" s="0" t="n">
        <v>6522</v>
      </c>
      <c r="C6523" s="0" t="n">
        <v>0.758620693</v>
      </c>
      <c r="D6523" s="0" t="n">
        <v>3.80862069</v>
      </c>
      <c r="E6523" s="0" t="n">
        <v>1.114158776</v>
      </c>
    </row>
    <row r="6524" customFormat="false" ht="15" hidden="false" customHeight="false" outlineLevel="0" collapsed="false">
      <c r="A6524" s="1" t="n">
        <v>6522</v>
      </c>
      <c r="B6524" s="0" t="n">
        <v>6523</v>
      </c>
      <c r="C6524" s="0" t="n">
        <v>0</v>
      </c>
      <c r="D6524" s="0" t="n">
        <v>3.89137931</v>
      </c>
      <c r="E6524" s="0" t="n">
        <v>0.888127813</v>
      </c>
    </row>
    <row r="6525" customFormat="false" ht="15" hidden="false" customHeight="false" outlineLevel="0" collapsed="false">
      <c r="A6525" s="1" t="n">
        <v>6523</v>
      </c>
      <c r="B6525" s="0" t="n">
        <v>6524</v>
      </c>
      <c r="C6525" s="0" t="n">
        <v>0</v>
      </c>
      <c r="D6525" s="0" t="n">
        <v>4.075862069</v>
      </c>
      <c r="E6525" s="0" t="n">
        <v>0.883433324</v>
      </c>
    </row>
    <row r="6526" customFormat="false" ht="15" hidden="false" customHeight="false" outlineLevel="0" collapsed="false">
      <c r="A6526" s="1" t="n">
        <v>6524</v>
      </c>
      <c r="B6526" s="0" t="n">
        <v>6525</v>
      </c>
      <c r="C6526" s="0" t="n">
        <v>0</v>
      </c>
      <c r="D6526" s="0" t="n">
        <v>3.946551724</v>
      </c>
      <c r="E6526" s="0" t="n">
        <v>0.812320506</v>
      </c>
    </row>
    <row r="6527" customFormat="false" ht="15" hidden="false" customHeight="false" outlineLevel="0" collapsed="false">
      <c r="A6527" s="1" t="n">
        <v>6525</v>
      </c>
      <c r="B6527" s="0" t="n">
        <v>6526</v>
      </c>
      <c r="C6527" s="0" t="n">
        <v>0</v>
      </c>
      <c r="D6527" s="0" t="n">
        <v>3.977586207</v>
      </c>
      <c r="E6527" s="0" t="n">
        <v>0.84552967</v>
      </c>
    </row>
    <row r="6528" customFormat="false" ht="15" hidden="false" customHeight="false" outlineLevel="0" collapsed="false">
      <c r="A6528" s="1" t="n">
        <v>6526</v>
      </c>
      <c r="B6528" s="0" t="n">
        <v>6527</v>
      </c>
      <c r="C6528" s="0" t="n">
        <v>0</v>
      </c>
      <c r="D6528" s="0" t="n">
        <v>4.105172414</v>
      </c>
      <c r="E6528" s="0" t="n">
        <v>0.893517782</v>
      </c>
    </row>
    <row r="6529" customFormat="false" ht="15" hidden="false" customHeight="false" outlineLevel="0" collapsed="false">
      <c r="A6529" s="1" t="n">
        <v>6527</v>
      </c>
      <c r="B6529" s="0" t="n">
        <v>6528</v>
      </c>
      <c r="C6529" s="0" t="n">
        <v>0</v>
      </c>
      <c r="D6529" s="0" t="n">
        <v>4.074137931</v>
      </c>
      <c r="E6529" s="0" t="n">
        <v>0.828316543</v>
      </c>
    </row>
    <row r="6530" customFormat="false" ht="15" hidden="false" customHeight="false" outlineLevel="0" collapsed="false">
      <c r="A6530" s="1" t="n">
        <v>6528</v>
      </c>
      <c r="B6530" s="0" t="n">
        <v>6529</v>
      </c>
      <c r="C6530" s="0" t="n">
        <v>0</v>
      </c>
      <c r="D6530" s="0" t="n">
        <v>4.051724138</v>
      </c>
      <c r="E6530" s="0" t="n">
        <v>0.766766573</v>
      </c>
    </row>
    <row r="6531" customFormat="false" ht="15" hidden="false" customHeight="false" outlineLevel="0" collapsed="false">
      <c r="A6531" s="1" t="n">
        <v>6529</v>
      </c>
      <c r="B6531" s="0" t="n">
        <v>6530</v>
      </c>
      <c r="C6531" s="0" t="n">
        <v>0</v>
      </c>
      <c r="D6531" s="0" t="n">
        <v>3.868965517</v>
      </c>
      <c r="E6531" s="0" t="n">
        <v>0.774764592</v>
      </c>
    </row>
    <row r="6532" customFormat="false" ht="15" hidden="false" customHeight="false" outlineLevel="0" collapsed="false">
      <c r="A6532" s="1" t="n">
        <v>6530</v>
      </c>
      <c r="B6532" s="0" t="n">
        <v>6531</v>
      </c>
      <c r="C6532" s="0" t="n">
        <v>0</v>
      </c>
      <c r="D6532" s="0" t="n">
        <v>3.865517241</v>
      </c>
      <c r="E6532" s="0" t="n">
        <v>0.747293137</v>
      </c>
    </row>
    <row r="6533" customFormat="false" ht="15" hidden="false" customHeight="false" outlineLevel="0" collapsed="false">
      <c r="A6533" s="1" t="n">
        <v>6531</v>
      </c>
      <c r="B6533" s="0" t="n">
        <v>6532</v>
      </c>
      <c r="C6533" s="0" t="n">
        <v>0</v>
      </c>
      <c r="D6533" s="0" t="n">
        <v>3.684482759</v>
      </c>
      <c r="E6533" s="0" t="n">
        <v>0.690437656</v>
      </c>
    </row>
    <row r="6534" customFormat="false" ht="15" hidden="false" customHeight="false" outlineLevel="0" collapsed="false">
      <c r="A6534" s="1" t="n">
        <v>6532</v>
      </c>
      <c r="B6534" s="0" t="n">
        <v>6533</v>
      </c>
      <c r="C6534" s="0" t="n">
        <v>0</v>
      </c>
      <c r="D6534" s="0" t="n">
        <v>3.436206897</v>
      </c>
      <c r="E6534" s="0" t="n">
        <v>0.711302052</v>
      </c>
    </row>
    <row r="6535" customFormat="false" ht="15" hidden="false" customHeight="false" outlineLevel="0" collapsed="false">
      <c r="A6535" s="1" t="n">
        <v>6533</v>
      </c>
      <c r="B6535" s="0" t="n">
        <v>6534</v>
      </c>
      <c r="C6535" s="0" t="n">
        <v>0.005172414</v>
      </c>
      <c r="D6535" s="0" t="n">
        <v>3.5</v>
      </c>
      <c r="E6535" s="0" t="n">
        <v>0.671659699</v>
      </c>
    </row>
    <row r="6536" customFormat="false" ht="15" hidden="false" customHeight="false" outlineLevel="0" collapsed="false">
      <c r="A6536" s="1" t="n">
        <v>6534</v>
      </c>
      <c r="B6536" s="0" t="n">
        <v>6535</v>
      </c>
      <c r="C6536" s="0" t="n">
        <v>0</v>
      </c>
      <c r="D6536" s="0" t="n">
        <v>3.417241379</v>
      </c>
      <c r="E6536" s="0" t="n">
        <v>0.678753594</v>
      </c>
    </row>
    <row r="6537" customFormat="false" ht="15" hidden="false" customHeight="false" outlineLevel="0" collapsed="false">
      <c r="A6537" s="1" t="n">
        <v>6535</v>
      </c>
      <c r="B6537" s="0" t="n">
        <v>6536</v>
      </c>
      <c r="C6537" s="0" t="n">
        <v>0</v>
      </c>
      <c r="D6537" s="0" t="n">
        <v>3.306896552</v>
      </c>
      <c r="E6537" s="0" t="n">
        <v>0.684004467</v>
      </c>
    </row>
    <row r="6538" customFormat="false" ht="15" hidden="false" customHeight="false" outlineLevel="0" collapsed="false">
      <c r="A6538" s="1" t="n">
        <v>6536</v>
      </c>
      <c r="B6538" s="0" t="n">
        <v>6537</v>
      </c>
      <c r="C6538" s="0" t="n">
        <v>0</v>
      </c>
      <c r="D6538" s="0" t="n">
        <v>3.470689655</v>
      </c>
      <c r="E6538" s="0" t="n">
        <v>0.597243351</v>
      </c>
    </row>
    <row r="6539" customFormat="false" ht="15" hidden="false" customHeight="false" outlineLevel="0" collapsed="false">
      <c r="A6539" s="1" t="n">
        <v>6537</v>
      </c>
      <c r="B6539" s="0" t="n">
        <v>6538</v>
      </c>
      <c r="C6539" s="0" t="n">
        <v>0</v>
      </c>
      <c r="D6539" s="0" t="n">
        <v>3.50862069</v>
      </c>
      <c r="E6539" s="0" t="n">
        <v>1.647244108</v>
      </c>
    </row>
    <row r="6540" customFormat="false" ht="15" hidden="false" customHeight="false" outlineLevel="0" collapsed="false">
      <c r="A6540" s="1" t="n">
        <v>6538</v>
      </c>
      <c r="B6540" s="0" t="n">
        <v>6539</v>
      </c>
      <c r="C6540" s="0" t="n">
        <v>0</v>
      </c>
      <c r="D6540" s="0" t="n">
        <v>3.451724138</v>
      </c>
      <c r="E6540" s="0" t="n">
        <v>0.568380936</v>
      </c>
    </row>
    <row r="6541" customFormat="false" ht="15" hidden="false" customHeight="false" outlineLevel="0" collapsed="false">
      <c r="A6541" s="1" t="n">
        <v>6539</v>
      </c>
      <c r="B6541" s="0" t="n">
        <v>6540</v>
      </c>
      <c r="C6541" s="0" t="n">
        <v>0.001724138</v>
      </c>
      <c r="D6541" s="0" t="n">
        <v>3.474137931</v>
      </c>
      <c r="E6541" s="0" t="n">
        <v>0.552384899</v>
      </c>
    </row>
    <row r="6542" customFormat="false" ht="15" hidden="false" customHeight="false" outlineLevel="0" collapsed="false">
      <c r="A6542" s="1" t="n">
        <v>6540</v>
      </c>
      <c r="B6542" s="0" t="n">
        <v>6541</v>
      </c>
      <c r="C6542" s="0" t="n">
        <v>0</v>
      </c>
      <c r="D6542" s="0" t="n">
        <v>3.513793103</v>
      </c>
      <c r="E6542" s="0" t="n">
        <v>0.448410656</v>
      </c>
    </row>
    <row r="6543" customFormat="false" ht="15" hidden="false" customHeight="false" outlineLevel="0" collapsed="false">
      <c r="A6543" s="1" t="n">
        <v>6541</v>
      </c>
      <c r="B6543" s="0" t="n">
        <v>6542</v>
      </c>
      <c r="C6543" s="0" t="n">
        <v>0</v>
      </c>
      <c r="D6543" s="0" t="n">
        <v>3.522413793</v>
      </c>
      <c r="E6543" s="0" t="n">
        <v>0.376776228</v>
      </c>
    </row>
    <row r="6544" customFormat="false" ht="15" hidden="false" customHeight="false" outlineLevel="0" collapsed="false">
      <c r="A6544" s="1" t="n">
        <v>6542</v>
      </c>
      <c r="B6544" s="0" t="n">
        <v>6543</v>
      </c>
      <c r="C6544" s="0" t="n">
        <v>0</v>
      </c>
      <c r="D6544" s="0" t="n">
        <v>3.637931034</v>
      </c>
      <c r="E6544" s="0" t="n">
        <v>0.417635671</v>
      </c>
    </row>
    <row r="6545" customFormat="false" ht="15" hidden="false" customHeight="false" outlineLevel="0" collapsed="false">
      <c r="A6545" s="1" t="n">
        <v>6543</v>
      </c>
      <c r="B6545" s="0" t="n">
        <v>6544</v>
      </c>
      <c r="C6545" s="0" t="n">
        <v>0</v>
      </c>
      <c r="D6545" s="0" t="n">
        <v>3.703448276</v>
      </c>
      <c r="E6545" s="0" t="n">
        <v>0.42563369</v>
      </c>
    </row>
    <row r="6546" customFormat="false" ht="15" hidden="false" customHeight="false" outlineLevel="0" collapsed="false">
      <c r="A6546" s="1" t="n">
        <v>6544</v>
      </c>
      <c r="B6546" s="0" t="n">
        <v>6545</v>
      </c>
      <c r="C6546" s="0" t="n">
        <v>0</v>
      </c>
      <c r="D6546" s="0" t="n">
        <v>3.655172414</v>
      </c>
      <c r="E6546" s="0" t="n">
        <v>0.412593442</v>
      </c>
    </row>
    <row r="6547" customFormat="false" ht="15" hidden="false" customHeight="false" outlineLevel="0" collapsed="false">
      <c r="A6547" s="1" t="n">
        <v>6545</v>
      </c>
      <c r="B6547" s="0" t="n">
        <v>6546</v>
      </c>
      <c r="C6547" s="0" t="n">
        <v>0</v>
      </c>
      <c r="D6547" s="0" t="n">
        <v>3.686206897</v>
      </c>
      <c r="E6547" s="0" t="n">
        <v>0.371386259</v>
      </c>
    </row>
    <row r="6548" customFormat="false" ht="15" hidden="false" customHeight="false" outlineLevel="0" collapsed="false">
      <c r="A6548" s="1" t="n">
        <v>6546</v>
      </c>
      <c r="B6548" s="0" t="n">
        <v>6547</v>
      </c>
      <c r="C6548" s="0" t="n">
        <v>0</v>
      </c>
      <c r="D6548" s="0" t="n">
        <v>3.501724138</v>
      </c>
      <c r="E6548" s="0" t="n">
        <v>0.334525825</v>
      </c>
    </row>
    <row r="6549" customFormat="false" ht="15" hidden="false" customHeight="false" outlineLevel="0" collapsed="false">
      <c r="A6549" s="1" t="n">
        <v>6547</v>
      </c>
      <c r="B6549" s="0" t="n">
        <v>6548</v>
      </c>
      <c r="C6549" s="0" t="n">
        <v>0</v>
      </c>
      <c r="D6549" s="0" t="n">
        <v>3.527586207</v>
      </c>
      <c r="E6549" s="0" t="n">
        <v>0.348435422</v>
      </c>
    </row>
    <row r="6550" customFormat="false" ht="15" hidden="false" customHeight="false" outlineLevel="0" collapsed="false">
      <c r="A6550" s="1" t="n">
        <v>6548</v>
      </c>
      <c r="B6550" s="0" t="n">
        <v>6549</v>
      </c>
      <c r="C6550" s="0" t="n">
        <v>0</v>
      </c>
      <c r="D6550" s="0" t="n">
        <v>3.627586207</v>
      </c>
      <c r="E6550" s="0" t="n">
        <v>0.205166566</v>
      </c>
    </row>
    <row r="6551" customFormat="false" ht="15" hidden="false" customHeight="false" outlineLevel="0" collapsed="false">
      <c r="A6551" s="1" t="n">
        <v>6549</v>
      </c>
      <c r="B6551" s="0" t="n">
        <v>6550</v>
      </c>
      <c r="C6551" s="0" t="n">
        <v>0</v>
      </c>
      <c r="D6551" s="0" t="n">
        <v>3.55</v>
      </c>
      <c r="E6551" s="0" t="n">
        <v>0.366170159</v>
      </c>
    </row>
    <row r="6552" customFormat="false" ht="15" hidden="false" customHeight="false" outlineLevel="0" collapsed="false">
      <c r="A6552" s="1" t="n">
        <v>6550</v>
      </c>
      <c r="B6552" s="0" t="n">
        <v>6551</v>
      </c>
      <c r="C6552" s="0" t="n">
        <v>0</v>
      </c>
      <c r="D6552" s="0" t="n">
        <v>3.49137931</v>
      </c>
      <c r="E6552" s="0" t="n">
        <v>0.328614246</v>
      </c>
    </row>
    <row r="6553" customFormat="false" ht="15" hidden="false" customHeight="false" outlineLevel="0" collapsed="false">
      <c r="A6553" s="1" t="n">
        <v>6551</v>
      </c>
      <c r="B6553" s="0" t="n">
        <v>6552</v>
      </c>
      <c r="C6553" s="0" t="n">
        <v>0</v>
      </c>
      <c r="D6553" s="0" t="n">
        <v>3.594827586</v>
      </c>
      <c r="E6553" s="0" t="n">
        <v>0.294883471</v>
      </c>
    </row>
    <row r="6554" customFormat="false" ht="15" hidden="false" customHeight="false" outlineLevel="0" collapsed="false">
      <c r="A6554" s="1" t="n">
        <v>6552</v>
      </c>
      <c r="B6554" s="0" t="n">
        <v>6553</v>
      </c>
      <c r="C6554" s="0" t="n">
        <v>0</v>
      </c>
      <c r="D6554" s="0" t="n">
        <v>3.703448276</v>
      </c>
      <c r="E6554" s="0" t="n">
        <v>0.30427245</v>
      </c>
    </row>
    <row r="6555" customFormat="false" ht="15" hidden="false" customHeight="false" outlineLevel="0" collapsed="false">
      <c r="A6555" s="1" t="n">
        <v>6553</v>
      </c>
      <c r="B6555" s="0" t="n">
        <v>6554</v>
      </c>
      <c r="C6555" s="0" t="n">
        <v>0</v>
      </c>
      <c r="D6555" s="0" t="n">
        <v>3.696551724</v>
      </c>
      <c r="E6555" s="0" t="n">
        <v>0.269672326</v>
      </c>
    </row>
    <row r="6556" customFormat="false" ht="15" hidden="false" customHeight="false" outlineLevel="0" collapsed="false">
      <c r="A6556" s="1" t="n">
        <v>6554</v>
      </c>
      <c r="B6556" s="0" t="n">
        <v>6555</v>
      </c>
      <c r="C6556" s="0" t="n">
        <v>0</v>
      </c>
      <c r="D6556" s="0" t="n">
        <v>3.631034483</v>
      </c>
      <c r="E6556" s="0" t="n">
        <v>0.271411025</v>
      </c>
    </row>
    <row r="6557" customFormat="false" ht="15" hidden="false" customHeight="false" outlineLevel="0" collapsed="false">
      <c r="A6557" s="1" t="n">
        <v>6555</v>
      </c>
      <c r="B6557" s="0" t="n">
        <v>6556</v>
      </c>
      <c r="C6557" s="0" t="n">
        <v>0</v>
      </c>
      <c r="D6557" s="0" t="n">
        <v>3.487931034</v>
      </c>
      <c r="E6557" s="0" t="n">
        <v>0.274888425</v>
      </c>
    </row>
    <row r="6558" customFormat="false" ht="15" hidden="false" customHeight="false" outlineLevel="0" collapsed="false">
      <c r="A6558" s="1" t="n">
        <v>6556</v>
      </c>
      <c r="B6558" s="0" t="n">
        <v>6557</v>
      </c>
      <c r="C6558" s="0" t="n">
        <v>0</v>
      </c>
      <c r="D6558" s="0" t="n">
        <v>3.674137931</v>
      </c>
      <c r="E6558" s="0" t="n">
        <v>0.284625143</v>
      </c>
    </row>
    <row r="6559" customFormat="false" ht="15" hidden="false" customHeight="false" outlineLevel="0" collapsed="false">
      <c r="A6559" s="1" t="n">
        <v>6557</v>
      </c>
      <c r="B6559" s="0" t="n">
        <v>6558</v>
      </c>
      <c r="C6559" s="0" t="n">
        <v>0</v>
      </c>
      <c r="D6559" s="0" t="n">
        <v>3.677586207</v>
      </c>
      <c r="E6559" s="0" t="n">
        <v>0.284103533</v>
      </c>
    </row>
    <row r="6560" customFormat="false" ht="15" hidden="false" customHeight="false" outlineLevel="0" collapsed="false">
      <c r="A6560" s="1" t="n">
        <v>6558</v>
      </c>
      <c r="B6560" s="0" t="n">
        <v>6559</v>
      </c>
      <c r="C6560" s="0" t="n">
        <v>0</v>
      </c>
      <c r="D6560" s="0" t="n">
        <v>3.587931034</v>
      </c>
      <c r="E6560" s="0" t="n">
        <v>0.255588858</v>
      </c>
    </row>
    <row r="6561" customFormat="false" ht="15" hidden="false" customHeight="false" outlineLevel="0" collapsed="false">
      <c r="A6561" s="1" t="n">
        <v>6559</v>
      </c>
      <c r="B6561" s="0" t="n">
        <v>6560</v>
      </c>
      <c r="C6561" s="0" t="n">
        <v>0</v>
      </c>
      <c r="D6561" s="0" t="n">
        <v>3.593103448</v>
      </c>
      <c r="E6561" s="0" t="n">
        <v>0.288798022</v>
      </c>
    </row>
    <row r="6562" customFormat="false" ht="15" hidden="false" customHeight="false" outlineLevel="0" collapsed="false">
      <c r="A6562" s="1" t="n">
        <v>6560</v>
      </c>
      <c r="B6562" s="0" t="n">
        <v>6561</v>
      </c>
      <c r="C6562" s="0" t="n">
        <v>0</v>
      </c>
      <c r="D6562" s="0" t="n">
        <v>3.715517241</v>
      </c>
      <c r="E6562" s="0" t="n">
        <v>0.288798022</v>
      </c>
    </row>
    <row r="6563" customFormat="false" ht="15" hidden="false" customHeight="false" outlineLevel="0" collapsed="false">
      <c r="A6563" s="1" t="n">
        <v>6561</v>
      </c>
      <c r="B6563" s="0" t="n">
        <v>6562</v>
      </c>
      <c r="C6563" s="0" t="n">
        <v>0</v>
      </c>
      <c r="D6563" s="0" t="n">
        <v>3.656896552</v>
      </c>
      <c r="E6563" s="0" t="n">
        <v>0.260804957</v>
      </c>
    </row>
    <row r="6564" customFormat="false" ht="15" hidden="false" customHeight="false" outlineLevel="0" collapsed="false">
      <c r="A6564" s="1" t="n">
        <v>6562</v>
      </c>
      <c r="B6564" s="0" t="n">
        <v>6563</v>
      </c>
      <c r="C6564" s="0" t="n">
        <v>0</v>
      </c>
      <c r="D6564" s="0" t="n">
        <v>3.584482759</v>
      </c>
      <c r="E6564" s="0" t="n">
        <v>0.259066257</v>
      </c>
    </row>
    <row r="6565" customFormat="false" ht="15" hidden="false" customHeight="false" outlineLevel="0" collapsed="false">
      <c r="A6565" s="1" t="n">
        <v>6563</v>
      </c>
      <c r="B6565" s="0" t="n">
        <v>6564</v>
      </c>
      <c r="C6565" s="0" t="n">
        <v>0</v>
      </c>
      <c r="D6565" s="0" t="n">
        <v>3.510344828</v>
      </c>
      <c r="E6565" s="0" t="n">
        <v>0.250372759</v>
      </c>
    </row>
    <row r="6566" customFormat="false" ht="15" hidden="false" customHeight="false" outlineLevel="0" collapsed="false">
      <c r="A6566" s="1" t="n">
        <v>6564</v>
      </c>
      <c r="B6566" s="0" t="n">
        <v>6565</v>
      </c>
      <c r="C6566" s="0" t="n">
        <v>0</v>
      </c>
      <c r="D6566" s="0" t="n">
        <v>3.339655172</v>
      </c>
      <c r="E6566" s="0" t="n">
        <v>0.263413006</v>
      </c>
    </row>
    <row r="6567" customFormat="false" ht="15" hidden="false" customHeight="false" outlineLevel="0" collapsed="false">
      <c r="A6567" s="1" t="n">
        <v>6565</v>
      </c>
      <c r="B6567" s="0" t="n">
        <v>6566</v>
      </c>
      <c r="C6567" s="0" t="n">
        <v>0</v>
      </c>
      <c r="D6567" s="0" t="n">
        <v>3.496551724</v>
      </c>
      <c r="E6567" s="0" t="n">
        <v>0.24324409</v>
      </c>
    </row>
    <row r="6568" customFormat="false" ht="15" hidden="false" customHeight="false" outlineLevel="0" collapsed="false">
      <c r="A6568" s="1" t="n">
        <v>6566</v>
      </c>
      <c r="B6568" s="0" t="n">
        <v>6567</v>
      </c>
      <c r="C6568" s="0" t="n">
        <v>0</v>
      </c>
      <c r="D6568" s="0" t="n">
        <v>3.562068966</v>
      </c>
      <c r="E6568" s="0" t="n">
        <v>0.246026009</v>
      </c>
    </row>
    <row r="6569" customFormat="false" ht="15" hidden="false" customHeight="false" outlineLevel="0" collapsed="false">
      <c r="A6569" s="1" t="n">
        <v>6567</v>
      </c>
      <c r="B6569" s="0" t="n">
        <v>6568</v>
      </c>
      <c r="C6569" s="0" t="n">
        <v>0.20172414</v>
      </c>
      <c r="D6569" s="0" t="n">
        <v>3.556896552</v>
      </c>
      <c r="E6569" s="0" t="n">
        <v>0.248634059</v>
      </c>
    </row>
    <row r="6570" customFormat="false" ht="15" hidden="false" customHeight="false" outlineLevel="0" collapsed="false">
      <c r="A6570" s="1" t="n">
        <v>6568</v>
      </c>
      <c r="B6570" s="0" t="n">
        <v>6569</v>
      </c>
      <c r="C6570" s="0" t="n">
        <v>0.037931035</v>
      </c>
      <c r="D6570" s="0" t="n">
        <v>3.531034483</v>
      </c>
      <c r="E6570" s="0" t="n">
        <v>0.24515666</v>
      </c>
    </row>
    <row r="6571" customFormat="false" ht="15" hidden="false" customHeight="false" outlineLevel="0" collapsed="false">
      <c r="A6571" s="1" t="n">
        <v>6569</v>
      </c>
      <c r="B6571" s="0" t="n">
        <v>6570</v>
      </c>
      <c r="C6571" s="0" t="n">
        <v>0.032758621</v>
      </c>
      <c r="D6571" s="0" t="n">
        <v>3.386206897</v>
      </c>
      <c r="E6571" s="0" t="n">
        <v>0.246895359</v>
      </c>
    </row>
    <row r="6572" customFormat="false" ht="15" hidden="false" customHeight="false" outlineLevel="0" collapsed="false">
      <c r="A6572" s="1" t="n">
        <v>6570</v>
      </c>
      <c r="B6572" s="0" t="n">
        <v>6571</v>
      </c>
      <c r="C6572" s="0" t="n">
        <v>0</v>
      </c>
      <c r="D6572" s="0" t="n">
        <v>3.336206897</v>
      </c>
      <c r="E6572" s="0" t="n">
        <v>0.246895359</v>
      </c>
    </row>
    <row r="6573" customFormat="false" ht="15" hidden="false" customHeight="false" outlineLevel="0" collapsed="false">
      <c r="A6573" s="1" t="n">
        <v>6571</v>
      </c>
      <c r="B6573" s="0" t="n">
        <v>6572</v>
      </c>
      <c r="C6573" s="0" t="n">
        <v>0</v>
      </c>
      <c r="D6573" s="0" t="n">
        <v>3.393103448</v>
      </c>
      <c r="E6573" s="0" t="n">
        <v>0.246895359</v>
      </c>
    </row>
    <row r="6574" customFormat="false" ht="15" hidden="false" customHeight="false" outlineLevel="0" collapsed="false">
      <c r="A6574" s="1" t="n">
        <v>6572</v>
      </c>
      <c r="B6574" s="0" t="n">
        <v>6573</v>
      </c>
      <c r="C6574" s="0" t="n">
        <v>0</v>
      </c>
      <c r="D6574" s="0" t="n">
        <v>3.384482759</v>
      </c>
      <c r="E6574" s="0" t="n">
        <v>0.24254861</v>
      </c>
    </row>
    <row r="6575" customFormat="false" ht="15" hidden="false" customHeight="false" outlineLevel="0" collapsed="false">
      <c r="A6575" s="1" t="n">
        <v>6573</v>
      </c>
      <c r="B6575" s="0" t="n">
        <v>6574</v>
      </c>
      <c r="C6575" s="0" t="n">
        <v>0</v>
      </c>
      <c r="D6575" s="0" t="n">
        <v>3.460344828</v>
      </c>
      <c r="E6575" s="0" t="n">
        <v>0.24080991</v>
      </c>
    </row>
    <row r="6576" customFormat="false" ht="15" hidden="false" customHeight="false" outlineLevel="0" collapsed="false">
      <c r="A6576" s="1" t="n">
        <v>6574</v>
      </c>
      <c r="B6576" s="0" t="n">
        <v>6575</v>
      </c>
      <c r="C6576" s="0" t="n">
        <v>0</v>
      </c>
      <c r="D6576" s="0" t="n">
        <v>3.498275862</v>
      </c>
      <c r="E6576" s="0" t="n">
        <v>0.231768672</v>
      </c>
    </row>
    <row r="6577" customFormat="false" ht="15" hidden="false" customHeight="false" outlineLevel="0" collapsed="false">
      <c r="A6577" s="1" t="n">
        <v>6575</v>
      </c>
      <c r="B6577" s="0" t="n">
        <v>6576</v>
      </c>
      <c r="C6577" s="0" t="n">
        <v>0</v>
      </c>
      <c r="D6577" s="0" t="n">
        <v>3.510344828</v>
      </c>
      <c r="E6577" s="0" t="n">
        <v>0.231768672</v>
      </c>
    </row>
    <row r="6578" customFormat="false" ht="15" hidden="false" customHeight="false" outlineLevel="0" collapsed="false">
      <c r="A6578" s="1" t="n">
        <v>6576</v>
      </c>
      <c r="B6578" s="0" t="n">
        <v>6577</v>
      </c>
      <c r="C6578" s="0" t="n">
        <v>0</v>
      </c>
      <c r="D6578" s="0" t="n">
        <v>3.475862069</v>
      </c>
      <c r="E6578" s="0" t="n">
        <v>0.222901303</v>
      </c>
    </row>
    <row r="6579" customFormat="false" ht="15" hidden="false" customHeight="false" outlineLevel="0" collapsed="false">
      <c r="A6579" s="1" t="n">
        <v>6577</v>
      </c>
      <c r="B6579" s="0" t="n">
        <v>6578</v>
      </c>
      <c r="C6579" s="0" t="n">
        <v>0</v>
      </c>
      <c r="D6579" s="0" t="n">
        <v>3.567241379</v>
      </c>
      <c r="E6579" s="0" t="n">
        <v>0.213860065</v>
      </c>
    </row>
    <row r="6580" customFormat="false" ht="15" hidden="false" customHeight="false" outlineLevel="0" collapsed="false">
      <c r="A6580" s="1" t="n">
        <v>6578</v>
      </c>
      <c r="B6580" s="0" t="n">
        <v>6579</v>
      </c>
      <c r="C6580" s="0" t="n">
        <v>0</v>
      </c>
      <c r="D6580" s="0" t="n">
        <v>3.512068966</v>
      </c>
      <c r="E6580" s="0" t="n">
        <v>0.218206814</v>
      </c>
    </row>
    <row r="6581" customFormat="false" ht="15" hidden="false" customHeight="false" outlineLevel="0" collapsed="false">
      <c r="A6581" s="1" t="n">
        <v>6579</v>
      </c>
      <c r="B6581" s="0" t="n">
        <v>6580</v>
      </c>
      <c r="C6581" s="0" t="n">
        <v>0</v>
      </c>
      <c r="D6581" s="0" t="n">
        <v>3.50862069</v>
      </c>
      <c r="E6581" s="0" t="n">
        <v>0.220814863</v>
      </c>
    </row>
    <row r="6582" customFormat="false" ht="15" hidden="false" customHeight="false" outlineLevel="0" collapsed="false">
      <c r="A6582" s="1" t="n">
        <v>6580</v>
      </c>
      <c r="B6582" s="0" t="n">
        <v>6581</v>
      </c>
      <c r="C6582" s="0" t="n">
        <v>0</v>
      </c>
      <c r="D6582" s="0" t="n">
        <v>3.632758621</v>
      </c>
      <c r="E6582" s="0" t="n">
        <v>0.220814863</v>
      </c>
    </row>
    <row r="6583" customFormat="false" ht="15" hidden="false" customHeight="false" outlineLevel="0" collapsed="false">
      <c r="A6583" s="1" t="n">
        <v>6581</v>
      </c>
      <c r="B6583" s="0" t="n">
        <v>6582</v>
      </c>
      <c r="C6583" s="0" t="n">
        <v>0</v>
      </c>
      <c r="D6583" s="0" t="n">
        <v>3.546551724</v>
      </c>
      <c r="E6583" s="0" t="n">
        <v>0.222553563</v>
      </c>
    </row>
    <row r="6584" customFormat="false" ht="15" hidden="false" customHeight="false" outlineLevel="0" collapsed="false">
      <c r="A6584" s="1" t="n">
        <v>6582</v>
      </c>
      <c r="B6584" s="0" t="n">
        <v>6583</v>
      </c>
      <c r="C6584" s="0" t="n">
        <v>0</v>
      </c>
      <c r="D6584" s="0" t="n">
        <v>3.679310345</v>
      </c>
      <c r="E6584" s="0" t="n">
        <v>0.222553563</v>
      </c>
    </row>
    <row r="6585" customFormat="false" ht="15" hidden="false" customHeight="false" outlineLevel="0" collapsed="false">
      <c r="A6585" s="1" t="n">
        <v>6583</v>
      </c>
      <c r="B6585" s="0" t="n">
        <v>6584</v>
      </c>
      <c r="C6585" s="0" t="n">
        <v>0.303448272</v>
      </c>
      <c r="D6585" s="0" t="n">
        <v>3.722413793</v>
      </c>
      <c r="E6585" s="0" t="n">
        <v>0.219076164</v>
      </c>
    </row>
    <row r="6586" customFormat="false" ht="15" hidden="false" customHeight="false" outlineLevel="0" collapsed="false">
      <c r="A6586" s="1" t="n">
        <v>6584</v>
      </c>
      <c r="B6586" s="0" t="n">
        <v>6585</v>
      </c>
      <c r="C6586" s="0" t="n">
        <v>0</v>
      </c>
      <c r="D6586" s="0" t="n">
        <v>3.851724138</v>
      </c>
      <c r="E6586" s="0" t="n">
        <v>0.213860065</v>
      </c>
    </row>
    <row r="6587" customFormat="false" ht="15" hidden="false" customHeight="false" outlineLevel="0" collapsed="false">
      <c r="A6587" s="1" t="n">
        <v>6585</v>
      </c>
      <c r="B6587" s="0" t="n">
        <v>6586</v>
      </c>
      <c r="C6587" s="0" t="n">
        <v>0.26034483</v>
      </c>
      <c r="D6587" s="0" t="n">
        <v>3.862068966</v>
      </c>
      <c r="E6587" s="0" t="n">
        <v>0.213860065</v>
      </c>
    </row>
    <row r="6588" customFormat="false" ht="15" hidden="false" customHeight="false" outlineLevel="0" collapsed="false">
      <c r="A6588" s="1" t="n">
        <v>6586</v>
      </c>
      <c r="B6588" s="0" t="n">
        <v>6587</v>
      </c>
      <c r="C6588" s="0" t="n">
        <v>0.060344828</v>
      </c>
      <c r="D6588" s="0" t="n">
        <v>3.75</v>
      </c>
      <c r="E6588" s="0" t="n">
        <v>0.192300188</v>
      </c>
    </row>
    <row r="6589" customFormat="false" ht="15" hidden="false" customHeight="false" outlineLevel="0" collapsed="false">
      <c r="A6589" s="1" t="n">
        <v>6587</v>
      </c>
      <c r="B6589" s="0" t="n">
        <v>6588</v>
      </c>
      <c r="C6589" s="0" t="n">
        <v>0</v>
      </c>
      <c r="D6589" s="0" t="n">
        <v>3.665517241</v>
      </c>
      <c r="E6589" s="0" t="n">
        <v>0.192647928</v>
      </c>
    </row>
    <row r="6590" customFormat="false" ht="15" hidden="false" customHeight="false" outlineLevel="0" collapsed="false">
      <c r="A6590" s="1" t="n">
        <v>6588</v>
      </c>
      <c r="B6590" s="0" t="n">
        <v>6589</v>
      </c>
      <c r="C6590" s="0" t="n">
        <v>0</v>
      </c>
      <c r="D6590" s="0" t="n">
        <v>3.85</v>
      </c>
      <c r="E6590" s="0" t="n">
        <v>0.192647928</v>
      </c>
    </row>
    <row r="6591" customFormat="false" ht="15" hidden="false" customHeight="false" outlineLevel="0" collapsed="false">
      <c r="A6591" s="1" t="n">
        <v>6589</v>
      </c>
      <c r="B6591" s="0" t="n">
        <v>6590</v>
      </c>
      <c r="C6591" s="0" t="n">
        <v>0</v>
      </c>
      <c r="D6591" s="0" t="n">
        <v>3.765517241</v>
      </c>
      <c r="E6591" s="0" t="n">
        <v>0.192647928</v>
      </c>
    </row>
    <row r="6592" customFormat="false" ht="15" hidden="false" customHeight="false" outlineLevel="0" collapsed="false">
      <c r="A6592" s="1" t="n">
        <v>6590</v>
      </c>
      <c r="B6592" s="0" t="n">
        <v>6591</v>
      </c>
      <c r="C6592" s="0" t="n">
        <v>0</v>
      </c>
      <c r="D6592" s="0" t="n">
        <v>3.79137931</v>
      </c>
      <c r="E6592" s="0" t="n">
        <v>0.194908238</v>
      </c>
    </row>
    <row r="6593" customFormat="false" ht="15" hidden="false" customHeight="false" outlineLevel="0" collapsed="false">
      <c r="A6593" s="1" t="n">
        <v>6591</v>
      </c>
      <c r="B6593" s="0" t="n">
        <v>6592</v>
      </c>
      <c r="C6593" s="0" t="n">
        <v>0</v>
      </c>
      <c r="D6593" s="0" t="n">
        <v>3.779310345</v>
      </c>
      <c r="E6593" s="0" t="n">
        <v>0.196125328</v>
      </c>
    </row>
    <row r="6594" customFormat="false" ht="15" hidden="false" customHeight="false" outlineLevel="0" collapsed="false">
      <c r="A6594" s="1" t="n">
        <v>6592</v>
      </c>
      <c r="B6594" s="0" t="n">
        <v>6593</v>
      </c>
      <c r="C6594" s="0" t="n">
        <v>0</v>
      </c>
      <c r="D6594" s="0" t="n">
        <v>3.810344828</v>
      </c>
      <c r="E6594" s="0" t="n">
        <v>0.196125328</v>
      </c>
    </row>
    <row r="6595" customFormat="false" ht="15" hidden="false" customHeight="false" outlineLevel="0" collapsed="false">
      <c r="A6595" s="1" t="n">
        <v>6593</v>
      </c>
      <c r="B6595" s="0" t="n">
        <v>6594</v>
      </c>
      <c r="C6595" s="0" t="n">
        <v>0</v>
      </c>
      <c r="D6595" s="0" t="n">
        <v>4.146551724</v>
      </c>
      <c r="E6595" s="0" t="n">
        <v>0.196125328</v>
      </c>
    </row>
    <row r="6596" customFormat="false" ht="15" hidden="false" customHeight="false" outlineLevel="0" collapsed="false">
      <c r="A6596" s="1" t="n">
        <v>6594</v>
      </c>
      <c r="B6596" s="0" t="n">
        <v>6595</v>
      </c>
      <c r="C6596" s="0" t="n">
        <v>0</v>
      </c>
      <c r="D6596" s="0" t="n">
        <v>4.039655172</v>
      </c>
      <c r="E6596" s="0" t="n">
        <v>0.208817835</v>
      </c>
    </row>
    <row r="6597" customFormat="false" ht="15" hidden="false" customHeight="false" outlineLevel="0" collapsed="false">
      <c r="A6597" s="1" t="n">
        <v>6595</v>
      </c>
      <c r="B6597" s="0" t="n">
        <v>6596</v>
      </c>
      <c r="C6597" s="0" t="n">
        <v>0</v>
      </c>
      <c r="D6597" s="0" t="n">
        <v>3.856896552</v>
      </c>
      <c r="E6597" s="0" t="n">
        <v>0.210904275</v>
      </c>
    </row>
    <row r="6598" customFormat="false" ht="15" hidden="false" customHeight="false" outlineLevel="0" collapsed="false">
      <c r="A6598" s="1" t="n">
        <v>6596</v>
      </c>
      <c r="B6598" s="0" t="n">
        <v>6597</v>
      </c>
      <c r="C6598" s="0" t="n">
        <v>0</v>
      </c>
      <c r="D6598" s="0" t="n">
        <v>3.912068966</v>
      </c>
      <c r="E6598" s="0" t="n">
        <v>0.210904275</v>
      </c>
    </row>
    <row r="6599" customFormat="false" ht="15" hidden="false" customHeight="false" outlineLevel="0" collapsed="false">
      <c r="A6599" s="1" t="n">
        <v>6597</v>
      </c>
      <c r="B6599" s="0" t="n">
        <v>6598</v>
      </c>
      <c r="C6599" s="0" t="n">
        <v>0</v>
      </c>
      <c r="D6599" s="0" t="n">
        <v>3.882758621</v>
      </c>
      <c r="E6599" s="0" t="n">
        <v>0.210904275</v>
      </c>
    </row>
    <row r="6600" customFormat="false" ht="15" hidden="false" customHeight="false" outlineLevel="0" collapsed="false">
      <c r="A6600" s="1" t="n">
        <v>6598</v>
      </c>
      <c r="B6600" s="0" t="n">
        <v>6599</v>
      </c>
      <c r="C6600" s="0" t="n">
        <v>0</v>
      </c>
      <c r="D6600" s="0" t="n">
        <v>3.722413793</v>
      </c>
      <c r="E6600" s="0" t="n">
        <v>0.213512325</v>
      </c>
    </row>
    <row r="6601" customFormat="false" ht="15" hidden="false" customHeight="false" outlineLevel="0" collapsed="false">
      <c r="A6601" s="1" t="n">
        <v>6599</v>
      </c>
      <c r="B6601" s="0" t="n">
        <v>6600</v>
      </c>
      <c r="C6601" s="0" t="n">
        <v>0.022413793</v>
      </c>
      <c r="D6601" s="0" t="n">
        <v>3.565517241</v>
      </c>
      <c r="E6601" s="0" t="n">
        <v>0.213512325</v>
      </c>
    </row>
    <row r="6602" customFormat="false" ht="15" hidden="false" customHeight="false" outlineLevel="0" collapsed="false">
      <c r="A6602" s="1" t="n">
        <v>6600</v>
      </c>
      <c r="B6602" s="0" t="n">
        <v>6601</v>
      </c>
      <c r="C6602" s="0" t="n">
        <v>0</v>
      </c>
      <c r="D6602" s="0" t="n">
        <v>3.648275862</v>
      </c>
      <c r="E6602" s="0" t="n">
        <v>0.213512325</v>
      </c>
    </row>
    <row r="6603" customFormat="false" ht="15" hidden="false" customHeight="false" outlineLevel="0" collapsed="false">
      <c r="A6603" s="1" t="n">
        <v>6601</v>
      </c>
      <c r="B6603" s="0" t="n">
        <v>6602</v>
      </c>
      <c r="C6603" s="0" t="n">
        <v>0</v>
      </c>
      <c r="D6603" s="0" t="n">
        <v>3.760344828</v>
      </c>
      <c r="E6603" s="0" t="n">
        <v>0.213512325</v>
      </c>
    </row>
    <row r="6604" customFormat="false" ht="15" hidden="false" customHeight="false" outlineLevel="0" collapsed="false">
      <c r="A6604" s="1" t="n">
        <v>6602</v>
      </c>
      <c r="B6604" s="0" t="n">
        <v>6603</v>
      </c>
      <c r="C6604" s="0" t="n">
        <v>0</v>
      </c>
      <c r="D6604" s="0" t="n">
        <v>3.893103448</v>
      </c>
      <c r="E6604" s="0" t="n">
        <v>0.227769662</v>
      </c>
    </row>
    <row r="6605" customFormat="false" ht="15" hidden="false" customHeight="false" outlineLevel="0" collapsed="false">
      <c r="A6605" s="1" t="n">
        <v>6603</v>
      </c>
      <c r="B6605" s="0" t="n">
        <v>6604</v>
      </c>
      <c r="C6605" s="0" t="n">
        <v>0</v>
      </c>
      <c r="D6605" s="0" t="n">
        <v>4.063793103</v>
      </c>
      <c r="E6605" s="0" t="n">
        <v>0.227769662</v>
      </c>
    </row>
    <row r="6606" customFormat="false" ht="15" hidden="false" customHeight="false" outlineLevel="0" collapsed="false">
      <c r="A6606" s="1" t="n">
        <v>6604</v>
      </c>
      <c r="B6606" s="0" t="n">
        <v>6605</v>
      </c>
      <c r="C6606" s="0" t="n">
        <v>0</v>
      </c>
      <c r="D6606" s="0" t="n">
        <v>4.068965517</v>
      </c>
      <c r="E6606" s="0" t="n">
        <v>0.227769662</v>
      </c>
    </row>
    <row r="6607" customFormat="false" ht="15" hidden="false" customHeight="false" outlineLevel="0" collapsed="false">
      <c r="A6607" s="1" t="n">
        <v>6605</v>
      </c>
      <c r="B6607" s="0" t="n">
        <v>6606</v>
      </c>
      <c r="C6607" s="0" t="n">
        <v>0</v>
      </c>
      <c r="D6607" s="0" t="n">
        <v>3.893103448</v>
      </c>
      <c r="E6607" s="0" t="n">
        <v>0.227769662</v>
      </c>
    </row>
    <row r="6608" customFormat="false" ht="15" hidden="false" customHeight="false" outlineLevel="0" collapsed="false">
      <c r="A6608" s="1" t="n">
        <v>6606</v>
      </c>
      <c r="B6608" s="0" t="n">
        <v>6607</v>
      </c>
      <c r="C6608" s="0" t="n">
        <v>0</v>
      </c>
      <c r="D6608" s="0" t="n">
        <v>3.937931034</v>
      </c>
      <c r="E6608" s="0" t="n">
        <v>0.227769662</v>
      </c>
    </row>
    <row r="6609" customFormat="false" ht="15" hidden="false" customHeight="false" outlineLevel="0" collapsed="false">
      <c r="A6609" s="1" t="n">
        <v>6607</v>
      </c>
      <c r="B6609" s="0" t="n">
        <v>6608</v>
      </c>
      <c r="C6609" s="0" t="n">
        <v>0</v>
      </c>
      <c r="D6609" s="0" t="n">
        <v>3.981034483</v>
      </c>
      <c r="E6609" s="0" t="n">
        <v>0.226030963</v>
      </c>
    </row>
    <row r="6610" customFormat="false" ht="15" hidden="false" customHeight="false" outlineLevel="0" collapsed="false">
      <c r="A6610" s="1" t="n">
        <v>6608</v>
      </c>
      <c r="B6610" s="0" t="n">
        <v>6609</v>
      </c>
      <c r="C6610" s="0" t="n">
        <v>0</v>
      </c>
      <c r="D6610" s="0" t="n">
        <v>3.894827586</v>
      </c>
      <c r="E6610" s="0" t="n">
        <v>0.232464152</v>
      </c>
    </row>
    <row r="6611" customFormat="false" ht="15" hidden="false" customHeight="false" outlineLevel="0" collapsed="false">
      <c r="A6611" s="1" t="n">
        <v>6609</v>
      </c>
      <c r="B6611" s="0" t="n">
        <v>6610</v>
      </c>
      <c r="C6611" s="0" t="n">
        <v>0</v>
      </c>
      <c r="D6611" s="0" t="n">
        <v>3.948275862</v>
      </c>
      <c r="E6611" s="0" t="n">
        <v>0.233333501</v>
      </c>
    </row>
    <row r="6612" customFormat="false" ht="15" hidden="false" customHeight="false" outlineLevel="0" collapsed="false">
      <c r="A6612" s="1" t="n">
        <v>6610</v>
      </c>
      <c r="B6612" s="0" t="n">
        <v>6611</v>
      </c>
      <c r="C6612" s="0" t="n">
        <v>0</v>
      </c>
      <c r="D6612" s="0" t="n">
        <v>3.660344828</v>
      </c>
      <c r="E6612" s="0" t="n">
        <v>0.233333501</v>
      </c>
    </row>
    <row r="6613" customFormat="false" ht="15" hidden="false" customHeight="false" outlineLevel="0" collapsed="false">
      <c r="A6613" s="1" t="n">
        <v>6611</v>
      </c>
      <c r="B6613" s="0" t="n">
        <v>6612</v>
      </c>
      <c r="C6613" s="0" t="n">
        <v>2.405172403</v>
      </c>
      <c r="D6613" s="0" t="n">
        <v>3.817241379</v>
      </c>
      <c r="E6613" s="0" t="n">
        <v>0.233333501</v>
      </c>
    </row>
    <row r="6614" customFormat="false" ht="15" hidden="false" customHeight="false" outlineLevel="0" collapsed="false">
      <c r="A6614" s="1" t="n">
        <v>6612</v>
      </c>
      <c r="B6614" s="0" t="n">
        <v>6613</v>
      </c>
      <c r="C6614" s="0" t="n">
        <v>0.26724138</v>
      </c>
      <c r="D6614" s="0" t="n">
        <v>3.687931034</v>
      </c>
      <c r="E6614" s="0" t="n">
        <v>0.227248053</v>
      </c>
    </row>
    <row r="6615" customFormat="false" ht="15" hidden="false" customHeight="false" outlineLevel="0" collapsed="false">
      <c r="A6615" s="1" t="n">
        <v>6613</v>
      </c>
      <c r="B6615" s="0" t="n">
        <v>6614</v>
      </c>
      <c r="C6615" s="0" t="n">
        <v>0.794827596</v>
      </c>
      <c r="D6615" s="0" t="n">
        <v>3.463793103</v>
      </c>
      <c r="E6615" s="0" t="n">
        <v>0.234202851</v>
      </c>
    </row>
    <row r="6616" customFormat="false" ht="15" hidden="false" customHeight="false" outlineLevel="0" collapsed="false">
      <c r="A6616" s="1" t="n">
        <v>6614</v>
      </c>
      <c r="B6616" s="0" t="n">
        <v>6615</v>
      </c>
      <c r="C6616" s="0" t="n">
        <v>0.325862071</v>
      </c>
      <c r="D6616" s="0" t="n">
        <v>3.639655172</v>
      </c>
      <c r="E6616" s="0" t="n">
        <v>0.234202851</v>
      </c>
    </row>
    <row r="6617" customFormat="false" ht="15" hidden="false" customHeight="false" outlineLevel="0" collapsed="false">
      <c r="A6617" s="1" t="n">
        <v>6615</v>
      </c>
      <c r="B6617" s="0" t="n">
        <v>6616</v>
      </c>
      <c r="C6617" s="0" t="n">
        <v>0.018965518</v>
      </c>
      <c r="D6617" s="0" t="n">
        <v>3.855172414</v>
      </c>
      <c r="E6617" s="0" t="n">
        <v>0.234202851</v>
      </c>
    </row>
    <row r="6618" customFormat="false" ht="15" hidden="false" customHeight="false" outlineLevel="0" collapsed="false">
      <c r="A6618" s="1" t="n">
        <v>6616</v>
      </c>
      <c r="B6618" s="0" t="n">
        <v>6617</v>
      </c>
      <c r="C6618" s="0" t="n">
        <v>0.006896552</v>
      </c>
      <c r="D6618" s="0" t="n">
        <v>3.598275862</v>
      </c>
      <c r="E6618" s="0" t="n">
        <v>0.234202851</v>
      </c>
    </row>
    <row r="6619" customFormat="false" ht="15" hidden="false" customHeight="false" outlineLevel="0" collapsed="false">
      <c r="A6619" s="1" t="n">
        <v>6617</v>
      </c>
      <c r="B6619" s="0" t="n">
        <v>6618</v>
      </c>
      <c r="C6619" s="0" t="n">
        <v>0</v>
      </c>
      <c r="D6619" s="0" t="n">
        <v>3.729310345</v>
      </c>
      <c r="E6619" s="0" t="n">
        <v>0.234202851</v>
      </c>
    </row>
    <row r="6620" customFormat="false" ht="15" hidden="false" customHeight="false" outlineLevel="0" collapsed="false">
      <c r="A6620" s="1" t="n">
        <v>6618</v>
      </c>
      <c r="B6620" s="0" t="n">
        <v>6619</v>
      </c>
      <c r="C6620" s="0" t="n">
        <v>0.024137931</v>
      </c>
      <c r="D6620" s="0" t="n">
        <v>3.836206897</v>
      </c>
      <c r="E6620" s="0" t="n">
        <v>0.234202851</v>
      </c>
    </row>
    <row r="6621" customFormat="false" ht="15" hidden="false" customHeight="false" outlineLevel="0" collapsed="false">
      <c r="A6621" s="1" t="n">
        <v>6619</v>
      </c>
      <c r="B6621" s="0" t="n">
        <v>6620</v>
      </c>
      <c r="C6621" s="0" t="n">
        <v>0.194827589</v>
      </c>
      <c r="D6621" s="0" t="n">
        <v>3.763793103</v>
      </c>
      <c r="E6621" s="0" t="n">
        <v>0.234202851</v>
      </c>
    </row>
    <row r="6622" customFormat="false" ht="15" hidden="false" customHeight="false" outlineLevel="0" collapsed="false">
      <c r="A6622" s="1" t="n">
        <v>6620</v>
      </c>
      <c r="B6622" s="0" t="n">
        <v>6621</v>
      </c>
      <c r="C6622" s="0" t="n">
        <v>0</v>
      </c>
      <c r="D6622" s="0" t="n">
        <v>3.79137931</v>
      </c>
      <c r="E6622" s="0" t="n">
        <v>0.234202851</v>
      </c>
    </row>
    <row r="6623" customFormat="false" ht="15" hidden="false" customHeight="false" outlineLevel="0" collapsed="false">
      <c r="A6623" s="1" t="n">
        <v>6621</v>
      </c>
      <c r="B6623" s="0" t="n">
        <v>6622</v>
      </c>
      <c r="C6623" s="0" t="n">
        <v>1.093103459</v>
      </c>
      <c r="D6623" s="0" t="n">
        <v>3.84137931</v>
      </c>
      <c r="E6623" s="0" t="n">
        <v>0.226030963</v>
      </c>
    </row>
    <row r="6624" customFormat="false" ht="15" hidden="false" customHeight="false" outlineLevel="0" collapsed="false">
      <c r="A6624" s="1" t="n">
        <v>6622</v>
      </c>
      <c r="B6624" s="0" t="n">
        <v>6623</v>
      </c>
      <c r="C6624" s="0" t="n">
        <v>2.010344822</v>
      </c>
      <c r="D6624" s="0" t="n">
        <v>4.053448276</v>
      </c>
      <c r="E6624" s="0" t="n">
        <v>0.214381675</v>
      </c>
    </row>
    <row r="6625" customFormat="false" ht="15" hidden="false" customHeight="false" outlineLevel="0" collapsed="false">
      <c r="A6625" s="1" t="n">
        <v>6623</v>
      </c>
      <c r="B6625" s="0" t="n">
        <v>6624</v>
      </c>
      <c r="C6625" s="0" t="n">
        <v>4.384482753</v>
      </c>
      <c r="D6625" s="0" t="n">
        <v>4.015517241</v>
      </c>
      <c r="E6625" s="0" t="n">
        <v>0.195777588</v>
      </c>
    </row>
    <row r="6626" customFormat="false" ht="15" hidden="false" customHeight="false" outlineLevel="0" collapsed="false">
      <c r="A6626" s="1" t="n">
        <v>6624</v>
      </c>
      <c r="B6626" s="0" t="n">
        <v>6625</v>
      </c>
      <c r="C6626" s="0" t="n">
        <v>3.508620666</v>
      </c>
      <c r="D6626" s="0" t="n">
        <v>3.801724138</v>
      </c>
      <c r="E6626" s="0" t="n">
        <v>0.195777588</v>
      </c>
    </row>
    <row r="6627" customFormat="false" ht="15" hidden="false" customHeight="false" outlineLevel="0" collapsed="false">
      <c r="A6627" s="1" t="n">
        <v>6625</v>
      </c>
      <c r="B6627" s="0" t="n">
        <v>6626</v>
      </c>
      <c r="C6627" s="0" t="n">
        <v>2.872413767</v>
      </c>
      <c r="D6627" s="0" t="n">
        <v>3.510344828</v>
      </c>
      <c r="E6627" s="0" t="n">
        <v>0.195777588</v>
      </c>
    </row>
    <row r="6628" customFormat="false" ht="15" hidden="false" customHeight="false" outlineLevel="0" collapsed="false">
      <c r="A6628" s="1" t="n">
        <v>6626</v>
      </c>
      <c r="B6628" s="0" t="n">
        <v>6627</v>
      </c>
      <c r="C6628" s="0" t="n">
        <v>4.243103452</v>
      </c>
      <c r="D6628" s="0" t="n">
        <v>3.35862069</v>
      </c>
      <c r="E6628" s="0" t="n">
        <v>0.195777588</v>
      </c>
    </row>
    <row r="6629" customFormat="false" ht="15" hidden="false" customHeight="false" outlineLevel="0" collapsed="false">
      <c r="A6629" s="1" t="n">
        <v>6627</v>
      </c>
      <c r="B6629" s="0" t="n">
        <v>6628</v>
      </c>
      <c r="C6629" s="0" t="n">
        <v>0</v>
      </c>
      <c r="D6629" s="0" t="n">
        <v>3.170689655</v>
      </c>
      <c r="E6629" s="0" t="n">
        <v>0.195777588</v>
      </c>
    </row>
    <row r="6630" customFormat="false" ht="15" hidden="false" customHeight="false" outlineLevel="0" collapsed="false">
      <c r="A6630" s="1" t="n">
        <v>6628</v>
      </c>
      <c r="B6630" s="0" t="n">
        <v>6629</v>
      </c>
      <c r="C6630" s="0" t="n">
        <v>0</v>
      </c>
      <c r="D6630" s="0" t="n">
        <v>3.736206897</v>
      </c>
      <c r="E6630" s="0" t="n">
        <v>0.162568423</v>
      </c>
    </row>
    <row r="6631" customFormat="false" ht="15" hidden="false" customHeight="false" outlineLevel="0" collapsed="false">
      <c r="A6631" s="1" t="n">
        <v>6629</v>
      </c>
      <c r="B6631" s="0" t="n">
        <v>6630</v>
      </c>
      <c r="C6631" s="0" t="n">
        <v>0.199999998</v>
      </c>
      <c r="D6631" s="0" t="n">
        <v>3.784482759</v>
      </c>
      <c r="E6631" s="0" t="n">
        <v>0.200298207</v>
      </c>
    </row>
    <row r="6632" customFormat="false" ht="15" hidden="false" customHeight="false" outlineLevel="0" collapsed="false">
      <c r="A6632" s="1" t="n">
        <v>6630</v>
      </c>
      <c r="B6632" s="0" t="n">
        <v>6631</v>
      </c>
      <c r="C6632" s="0" t="n">
        <v>1.089655174</v>
      </c>
      <c r="D6632" s="0" t="n">
        <v>3.572413793</v>
      </c>
      <c r="E6632" s="0" t="n">
        <v>0.201011074</v>
      </c>
    </row>
    <row r="6633" customFormat="false" ht="15" hidden="false" customHeight="false" outlineLevel="0" collapsed="false">
      <c r="A6633" s="1" t="n">
        <v>6631</v>
      </c>
      <c r="B6633" s="0" t="n">
        <v>6632</v>
      </c>
      <c r="C6633" s="0" t="n">
        <v>3.296551704</v>
      </c>
      <c r="D6633" s="0" t="n">
        <v>3.494827586</v>
      </c>
      <c r="E6633" s="0" t="n">
        <v>0.18360669</v>
      </c>
    </row>
    <row r="6634" customFormat="false" ht="15" hidden="false" customHeight="false" outlineLevel="0" collapsed="false">
      <c r="A6634" s="1" t="n">
        <v>6632</v>
      </c>
      <c r="B6634" s="0" t="n">
        <v>6633</v>
      </c>
      <c r="C6634" s="0" t="n">
        <v>0</v>
      </c>
      <c r="D6634" s="0" t="n">
        <v>3.760344828</v>
      </c>
      <c r="E6634" s="0" t="n">
        <v>0.18360669</v>
      </c>
    </row>
    <row r="6635" customFormat="false" ht="15" hidden="false" customHeight="false" outlineLevel="0" collapsed="false">
      <c r="A6635" s="1" t="n">
        <v>6633</v>
      </c>
      <c r="B6635" s="0" t="n">
        <v>6634</v>
      </c>
      <c r="C6635" s="0" t="n">
        <v>0</v>
      </c>
      <c r="D6635" s="0" t="n">
        <v>4.529310345</v>
      </c>
      <c r="E6635" s="0" t="n">
        <v>0.203949476</v>
      </c>
    </row>
    <row r="6636" customFormat="false" ht="15" hidden="false" customHeight="false" outlineLevel="0" collapsed="false">
      <c r="A6636" s="1" t="n">
        <v>6634</v>
      </c>
      <c r="B6636" s="0" t="n">
        <v>6635</v>
      </c>
      <c r="C6636" s="0" t="n">
        <v>0</v>
      </c>
      <c r="D6636" s="0" t="n">
        <v>4.753448276</v>
      </c>
      <c r="E6636" s="0" t="n">
        <v>0.204818826</v>
      </c>
    </row>
    <row r="6637" customFormat="false" ht="15" hidden="false" customHeight="false" outlineLevel="0" collapsed="false">
      <c r="A6637" s="1" t="n">
        <v>6635</v>
      </c>
      <c r="B6637" s="0" t="n">
        <v>6636</v>
      </c>
      <c r="C6637" s="0" t="n">
        <v>0</v>
      </c>
      <c r="D6637" s="0" t="n">
        <v>5.05862069</v>
      </c>
      <c r="E6637" s="0" t="n">
        <v>0.204818826</v>
      </c>
    </row>
    <row r="6638" customFormat="false" ht="15" hidden="false" customHeight="false" outlineLevel="0" collapsed="false">
      <c r="A6638" s="1" t="n">
        <v>6636</v>
      </c>
      <c r="B6638" s="0" t="n">
        <v>6637</v>
      </c>
      <c r="C6638" s="0" t="n">
        <v>0</v>
      </c>
      <c r="D6638" s="0" t="n">
        <v>5.10862069</v>
      </c>
      <c r="E6638" s="0" t="n">
        <v>0.206905266</v>
      </c>
    </row>
    <row r="6639" customFormat="false" ht="15" hidden="false" customHeight="false" outlineLevel="0" collapsed="false">
      <c r="A6639" s="1" t="n">
        <v>6637</v>
      </c>
      <c r="B6639" s="0" t="n">
        <v>6638</v>
      </c>
      <c r="C6639" s="0" t="n">
        <v>0</v>
      </c>
      <c r="D6639" s="0" t="n">
        <v>5.068965517</v>
      </c>
      <c r="E6639" s="0" t="n">
        <v>0.206905266</v>
      </c>
    </row>
    <row r="6640" customFormat="false" ht="15" hidden="false" customHeight="false" outlineLevel="0" collapsed="false">
      <c r="A6640" s="1" t="n">
        <v>6638</v>
      </c>
      <c r="B6640" s="0" t="n">
        <v>6639</v>
      </c>
      <c r="C6640" s="0" t="n">
        <v>0</v>
      </c>
      <c r="D6640" s="0" t="n">
        <v>4.965517241</v>
      </c>
      <c r="E6640" s="0" t="n">
        <v>0.206905266</v>
      </c>
    </row>
    <row r="6641" customFormat="false" ht="15" hidden="false" customHeight="false" outlineLevel="0" collapsed="false">
      <c r="A6641" s="1" t="n">
        <v>6639</v>
      </c>
      <c r="B6641" s="0" t="n">
        <v>6640</v>
      </c>
      <c r="C6641" s="0" t="n">
        <v>0</v>
      </c>
      <c r="D6641" s="0" t="n">
        <v>4.813793103</v>
      </c>
      <c r="E6641" s="0" t="n">
        <v>0.204644956</v>
      </c>
    </row>
    <row r="6642" customFormat="false" ht="15" hidden="false" customHeight="false" outlineLevel="0" collapsed="false">
      <c r="A6642" s="1" t="n">
        <v>6640</v>
      </c>
      <c r="B6642" s="0" t="n">
        <v>6641</v>
      </c>
      <c r="C6642" s="0" t="n">
        <v>0</v>
      </c>
      <c r="D6642" s="0" t="n">
        <v>4.768965517</v>
      </c>
      <c r="E6642" s="0" t="n">
        <v>0.204644956</v>
      </c>
    </row>
    <row r="6643" customFormat="false" ht="15" hidden="false" customHeight="false" outlineLevel="0" collapsed="false">
      <c r="A6643" s="1" t="n">
        <v>6641</v>
      </c>
      <c r="B6643" s="0" t="n">
        <v>6642</v>
      </c>
      <c r="C6643" s="0" t="n">
        <v>0</v>
      </c>
      <c r="D6643" s="0" t="n">
        <v>4.60862069</v>
      </c>
      <c r="E6643" s="0" t="n">
        <v>0.211252015</v>
      </c>
    </row>
    <row r="6644" customFormat="false" ht="15" hidden="false" customHeight="false" outlineLevel="0" collapsed="false">
      <c r="A6644" s="1" t="n">
        <v>6642</v>
      </c>
      <c r="B6644" s="0" t="n">
        <v>6643</v>
      </c>
      <c r="C6644" s="0" t="n">
        <v>0</v>
      </c>
      <c r="D6644" s="0" t="n">
        <v>4.577586207</v>
      </c>
      <c r="E6644" s="0" t="n">
        <v>0.211252015</v>
      </c>
    </row>
    <row r="6645" customFormat="false" ht="15" hidden="false" customHeight="false" outlineLevel="0" collapsed="false">
      <c r="A6645" s="1" t="n">
        <v>6643</v>
      </c>
      <c r="B6645" s="0" t="n">
        <v>6644</v>
      </c>
      <c r="C6645" s="0" t="n">
        <v>0</v>
      </c>
      <c r="D6645" s="0" t="n">
        <v>4.934482759</v>
      </c>
      <c r="E6645" s="0" t="n">
        <v>0.211252015</v>
      </c>
    </row>
    <row r="6646" customFormat="false" ht="15" hidden="false" customHeight="false" outlineLevel="0" collapsed="false">
      <c r="A6646" s="1" t="n">
        <v>6644</v>
      </c>
      <c r="B6646" s="0" t="n">
        <v>6645</v>
      </c>
      <c r="C6646" s="0" t="n">
        <v>0</v>
      </c>
      <c r="D6646" s="0" t="n">
        <v>4.879310345</v>
      </c>
      <c r="E6646" s="0" t="n">
        <v>0.211252015</v>
      </c>
    </row>
    <row r="6647" customFormat="false" ht="15" hidden="false" customHeight="false" outlineLevel="0" collapsed="false">
      <c r="A6647" s="1" t="n">
        <v>6645</v>
      </c>
      <c r="B6647" s="0" t="n">
        <v>6646</v>
      </c>
      <c r="C6647" s="0" t="n">
        <v>0</v>
      </c>
      <c r="D6647" s="0" t="n">
        <v>4.906896552</v>
      </c>
      <c r="E6647" s="0" t="n">
        <v>0.216468114</v>
      </c>
    </row>
    <row r="6648" customFormat="false" ht="15" hidden="false" customHeight="false" outlineLevel="0" collapsed="false">
      <c r="A6648" s="1" t="n">
        <v>6646</v>
      </c>
      <c r="B6648" s="0" t="n">
        <v>6647</v>
      </c>
      <c r="C6648" s="0" t="n">
        <v>0</v>
      </c>
      <c r="D6648" s="0" t="n">
        <v>4.862068966</v>
      </c>
      <c r="E6648" s="0" t="n">
        <v>0.216468114</v>
      </c>
    </row>
    <row r="6649" customFormat="false" ht="15" hidden="false" customHeight="false" outlineLevel="0" collapsed="false">
      <c r="A6649" s="1" t="n">
        <v>6647</v>
      </c>
      <c r="B6649" s="0" t="n">
        <v>6648</v>
      </c>
      <c r="C6649" s="0" t="n">
        <v>0</v>
      </c>
      <c r="D6649" s="0" t="n">
        <v>4.982758621</v>
      </c>
      <c r="E6649" s="0" t="n">
        <v>0.216468114</v>
      </c>
    </row>
    <row r="6650" customFormat="false" ht="15" hidden="false" customHeight="false" outlineLevel="0" collapsed="false">
      <c r="A6650" s="1" t="n">
        <v>6648</v>
      </c>
      <c r="B6650" s="0" t="n">
        <v>6649</v>
      </c>
      <c r="C6650" s="0" t="n">
        <v>0</v>
      </c>
      <c r="D6650" s="0" t="n">
        <v>4.920689655</v>
      </c>
      <c r="E6650" s="0" t="n">
        <v>0.214729414</v>
      </c>
    </row>
    <row r="6651" customFormat="false" ht="15" hidden="false" customHeight="false" outlineLevel="0" collapsed="false">
      <c r="A6651" s="1" t="n">
        <v>6649</v>
      </c>
      <c r="B6651" s="0" t="n">
        <v>6650</v>
      </c>
      <c r="C6651" s="0" t="n">
        <v>0</v>
      </c>
      <c r="D6651" s="0" t="n">
        <v>5.067241379</v>
      </c>
      <c r="E6651" s="0" t="n">
        <v>0.199950467</v>
      </c>
    </row>
    <row r="6652" customFormat="false" ht="15" hidden="false" customHeight="false" outlineLevel="0" collapsed="false">
      <c r="A6652" s="1" t="n">
        <v>6650</v>
      </c>
      <c r="B6652" s="0" t="n">
        <v>6651</v>
      </c>
      <c r="C6652" s="0" t="n">
        <v>0</v>
      </c>
      <c r="D6652" s="0" t="n">
        <v>5.284482759</v>
      </c>
      <c r="E6652" s="0" t="n">
        <v>0.198211767</v>
      </c>
    </row>
    <row r="6653" customFormat="false" ht="15" hidden="false" customHeight="false" outlineLevel="0" collapsed="false">
      <c r="A6653" s="1" t="n">
        <v>6651</v>
      </c>
      <c r="B6653" s="0" t="n">
        <v>6652</v>
      </c>
      <c r="C6653" s="0" t="n">
        <v>0</v>
      </c>
      <c r="D6653" s="0" t="n">
        <v>5.013793103</v>
      </c>
      <c r="E6653" s="0" t="n">
        <v>0.189518269</v>
      </c>
    </row>
    <row r="6654" customFormat="false" ht="15" hidden="false" customHeight="false" outlineLevel="0" collapsed="false">
      <c r="A6654" s="1" t="n">
        <v>6652</v>
      </c>
      <c r="B6654" s="0" t="n">
        <v>6653</v>
      </c>
      <c r="C6654" s="0" t="n">
        <v>0</v>
      </c>
      <c r="D6654" s="0" t="n">
        <v>4.968965517</v>
      </c>
      <c r="E6654" s="0" t="n">
        <v>0.18343282</v>
      </c>
    </row>
    <row r="6655" customFormat="false" ht="15" hidden="false" customHeight="false" outlineLevel="0" collapsed="false">
      <c r="A6655" s="1" t="n">
        <v>6653</v>
      </c>
      <c r="B6655" s="0" t="n">
        <v>6654</v>
      </c>
      <c r="C6655" s="0" t="n">
        <v>0</v>
      </c>
      <c r="D6655" s="0" t="n">
        <v>5.315517241</v>
      </c>
      <c r="E6655" s="0" t="n">
        <v>0.18343282</v>
      </c>
    </row>
    <row r="6656" customFormat="false" ht="15" hidden="false" customHeight="false" outlineLevel="0" collapsed="false">
      <c r="A6656" s="1" t="n">
        <v>6654</v>
      </c>
      <c r="B6656" s="0" t="n">
        <v>6655</v>
      </c>
      <c r="C6656" s="0" t="n">
        <v>0</v>
      </c>
      <c r="D6656" s="0" t="n">
        <v>5.410344828</v>
      </c>
      <c r="E6656" s="0" t="n">
        <v>0.163437773</v>
      </c>
    </row>
    <row r="6657" customFormat="false" ht="15" hidden="false" customHeight="false" outlineLevel="0" collapsed="false">
      <c r="A6657" s="1" t="n">
        <v>6655</v>
      </c>
      <c r="B6657" s="0" t="n">
        <v>6656</v>
      </c>
      <c r="C6657" s="0" t="n">
        <v>0</v>
      </c>
      <c r="D6657" s="0" t="n">
        <v>5.072413793</v>
      </c>
      <c r="E6657" s="0" t="n">
        <v>0.153005575</v>
      </c>
    </row>
    <row r="6658" customFormat="false" ht="15" hidden="false" customHeight="false" outlineLevel="0" collapsed="false">
      <c r="A6658" s="1" t="n">
        <v>6656</v>
      </c>
      <c r="B6658" s="0" t="n">
        <v>6657</v>
      </c>
      <c r="C6658" s="0" t="n">
        <v>0</v>
      </c>
      <c r="D6658" s="0" t="n">
        <v>5.122413793</v>
      </c>
      <c r="E6658" s="0" t="n">
        <v>0.151266875</v>
      </c>
    </row>
    <row r="6659" customFormat="false" ht="15" hidden="false" customHeight="false" outlineLevel="0" collapsed="false">
      <c r="A6659" s="1" t="n">
        <v>6657</v>
      </c>
      <c r="B6659" s="0" t="n">
        <v>6658</v>
      </c>
      <c r="C6659" s="0" t="n">
        <v>0</v>
      </c>
      <c r="D6659" s="0" t="n">
        <v>5.203448276</v>
      </c>
      <c r="E6659" s="0" t="n">
        <v>0.135618578</v>
      </c>
    </row>
    <row r="6660" customFormat="false" ht="15" hidden="false" customHeight="false" outlineLevel="0" collapsed="false">
      <c r="A6660" s="1" t="n">
        <v>6658</v>
      </c>
      <c r="B6660" s="0" t="n">
        <v>6659</v>
      </c>
      <c r="C6660" s="0" t="n">
        <v>0</v>
      </c>
      <c r="D6660" s="0" t="n">
        <v>5.35</v>
      </c>
      <c r="E6660" s="0" t="n">
        <v>0.126925079</v>
      </c>
    </row>
    <row r="6661" customFormat="false" ht="15" hidden="false" customHeight="false" outlineLevel="0" collapsed="false">
      <c r="A6661" s="1" t="n">
        <v>6659</v>
      </c>
      <c r="B6661" s="0" t="n">
        <v>6660</v>
      </c>
      <c r="C6661" s="0" t="n">
        <v>0.305172418</v>
      </c>
      <c r="D6661" s="0" t="n">
        <v>5.455172414</v>
      </c>
      <c r="E6661" s="0" t="n">
        <v>0.126925079</v>
      </c>
    </row>
    <row r="6662" customFormat="false" ht="15" hidden="false" customHeight="false" outlineLevel="0" collapsed="false">
      <c r="A6662" s="1" t="n">
        <v>6660</v>
      </c>
      <c r="B6662" s="0" t="n">
        <v>6661</v>
      </c>
      <c r="C6662" s="0" t="n">
        <v>0</v>
      </c>
      <c r="D6662" s="0" t="n">
        <v>5.229310345</v>
      </c>
      <c r="E6662" s="0" t="n">
        <v>0.130402478</v>
      </c>
    </row>
    <row r="6663" customFormat="false" ht="15" hidden="false" customHeight="false" outlineLevel="0" collapsed="false">
      <c r="A6663" s="1" t="n">
        <v>6661</v>
      </c>
      <c r="B6663" s="0" t="n">
        <v>6662</v>
      </c>
      <c r="C6663" s="0" t="n">
        <v>0.079310346</v>
      </c>
      <c r="D6663" s="0" t="n">
        <v>4.987931034</v>
      </c>
      <c r="E6663" s="0" t="n">
        <v>0.133879878</v>
      </c>
    </row>
    <row r="6664" customFormat="false" ht="15" hidden="false" customHeight="false" outlineLevel="0" collapsed="false">
      <c r="A6664" s="1" t="n">
        <v>6662</v>
      </c>
      <c r="B6664" s="0" t="n">
        <v>6663</v>
      </c>
      <c r="C6664" s="0" t="n">
        <v>0</v>
      </c>
      <c r="D6664" s="0" t="n">
        <v>5.215517241</v>
      </c>
      <c r="E6664" s="0" t="n">
        <v>0.126925079</v>
      </c>
    </row>
    <row r="6665" customFormat="false" ht="15" hidden="false" customHeight="false" outlineLevel="0" collapsed="false">
      <c r="A6665" s="1" t="n">
        <v>6663</v>
      </c>
      <c r="B6665" s="0" t="n">
        <v>6664</v>
      </c>
      <c r="C6665" s="0" t="n">
        <v>0</v>
      </c>
      <c r="D6665" s="0" t="n">
        <v>5.59137931</v>
      </c>
      <c r="E6665" s="0" t="n">
        <v>0.124317029</v>
      </c>
    </row>
    <row r="6666" customFormat="false" ht="15" hidden="false" customHeight="false" outlineLevel="0" collapsed="false">
      <c r="A6666" s="1" t="n">
        <v>6664</v>
      </c>
      <c r="B6666" s="0" t="n">
        <v>6665</v>
      </c>
      <c r="C6666" s="0" t="n">
        <v>0</v>
      </c>
      <c r="D6666" s="0" t="n">
        <v>5.793103448</v>
      </c>
      <c r="E6666" s="0" t="n">
        <v>0.114754181</v>
      </c>
    </row>
    <row r="6667" customFormat="false" ht="15" hidden="false" customHeight="false" outlineLevel="0" collapsed="false">
      <c r="A6667" s="1" t="n">
        <v>6665</v>
      </c>
      <c r="B6667" s="0" t="n">
        <v>6666</v>
      </c>
      <c r="C6667" s="0" t="n">
        <v>0</v>
      </c>
      <c r="D6667" s="0" t="n">
        <v>5.565517241</v>
      </c>
      <c r="E6667" s="0" t="n">
        <v>0.107799382</v>
      </c>
    </row>
    <row r="6668" customFormat="false" ht="15" hidden="false" customHeight="false" outlineLevel="0" collapsed="false">
      <c r="A6668" s="1" t="n">
        <v>6666</v>
      </c>
      <c r="B6668" s="0" t="n">
        <v>6667</v>
      </c>
      <c r="C6668" s="0" t="n">
        <v>0</v>
      </c>
      <c r="D6668" s="0" t="n">
        <v>5.356896552</v>
      </c>
      <c r="E6668" s="0" t="n">
        <v>0.148658825</v>
      </c>
    </row>
    <row r="6669" customFormat="false" ht="15" hidden="false" customHeight="false" outlineLevel="0" collapsed="false">
      <c r="A6669" s="1" t="n">
        <v>6667</v>
      </c>
      <c r="B6669" s="0" t="n">
        <v>6668</v>
      </c>
      <c r="C6669" s="0" t="n">
        <v>0</v>
      </c>
      <c r="D6669" s="0" t="n">
        <v>5.377586207</v>
      </c>
      <c r="E6669" s="0" t="n">
        <v>0.235072201</v>
      </c>
    </row>
    <row r="6670" customFormat="false" ht="15" hidden="false" customHeight="false" outlineLevel="0" collapsed="false">
      <c r="A6670" s="1" t="n">
        <v>6668</v>
      </c>
      <c r="B6670" s="0" t="n">
        <v>6669</v>
      </c>
      <c r="C6670" s="0" t="n">
        <v>0</v>
      </c>
      <c r="D6670" s="0" t="n">
        <v>5.484482759</v>
      </c>
      <c r="E6670" s="0" t="n">
        <v>0.255414988</v>
      </c>
    </row>
    <row r="6671" customFormat="false" ht="15" hidden="false" customHeight="false" outlineLevel="0" collapsed="false">
      <c r="A6671" s="1" t="n">
        <v>6669</v>
      </c>
      <c r="B6671" s="0" t="n">
        <v>6670</v>
      </c>
      <c r="C6671" s="0" t="n">
        <v>0</v>
      </c>
      <c r="D6671" s="0" t="n">
        <v>5.320689655</v>
      </c>
      <c r="E6671" s="0" t="n">
        <v>0.232464152</v>
      </c>
    </row>
    <row r="6672" customFormat="false" ht="15" hidden="false" customHeight="false" outlineLevel="0" collapsed="false">
      <c r="A6672" s="1" t="n">
        <v>6670</v>
      </c>
      <c r="B6672" s="0" t="n">
        <v>6671</v>
      </c>
      <c r="C6672" s="0" t="n">
        <v>0</v>
      </c>
      <c r="D6672" s="0" t="n">
        <v>5.4</v>
      </c>
      <c r="E6672" s="0" t="n">
        <v>0.145181426</v>
      </c>
    </row>
    <row r="6673" customFormat="false" ht="15" hidden="false" customHeight="false" outlineLevel="0" collapsed="false">
      <c r="A6673" s="1" t="n">
        <v>6671</v>
      </c>
      <c r="B6673" s="0" t="n">
        <v>6672</v>
      </c>
      <c r="C6673" s="0" t="n">
        <v>0</v>
      </c>
      <c r="D6673" s="0" t="n">
        <v>5.317241379</v>
      </c>
      <c r="E6673" s="0" t="n">
        <v>0.176130281</v>
      </c>
    </row>
    <row r="6674" customFormat="false" ht="15" hidden="false" customHeight="false" outlineLevel="0" collapsed="false">
      <c r="A6674" s="1" t="n">
        <v>6672</v>
      </c>
      <c r="B6674" s="0" t="n">
        <v>6673</v>
      </c>
      <c r="C6674" s="0" t="n">
        <v>0</v>
      </c>
      <c r="D6674" s="0" t="n">
        <v>5.194827586</v>
      </c>
      <c r="E6674" s="0" t="n">
        <v>0.148658825</v>
      </c>
    </row>
    <row r="6675" customFormat="false" ht="15" hidden="false" customHeight="false" outlineLevel="0" collapsed="false">
      <c r="A6675" s="1" t="n">
        <v>6673</v>
      </c>
      <c r="B6675" s="0" t="n">
        <v>6674</v>
      </c>
      <c r="C6675" s="0" t="n">
        <v>0</v>
      </c>
      <c r="D6675" s="0" t="n">
        <v>5.431034483</v>
      </c>
      <c r="E6675" s="0" t="n">
        <v>0.142573376</v>
      </c>
    </row>
    <row r="6676" customFormat="false" ht="15" hidden="false" customHeight="false" outlineLevel="0" collapsed="false">
      <c r="A6676" s="1" t="n">
        <v>6674</v>
      </c>
      <c r="B6676" s="0" t="n">
        <v>6675</v>
      </c>
      <c r="C6676" s="0" t="n">
        <v>0.456896553</v>
      </c>
      <c r="D6676" s="0" t="n">
        <v>5.937931034</v>
      </c>
      <c r="E6676" s="0" t="n">
        <v>0.142573376</v>
      </c>
    </row>
    <row r="6677" customFormat="false" ht="15" hidden="false" customHeight="false" outlineLevel="0" collapsed="false">
      <c r="A6677" s="1" t="n">
        <v>6675</v>
      </c>
      <c r="B6677" s="0" t="n">
        <v>6676</v>
      </c>
      <c r="C6677" s="0" t="n">
        <v>0</v>
      </c>
      <c r="D6677" s="0" t="n">
        <v>5.784482759</v>
      </c>
      <c r="E6677" s="0" t="n">
        <v>0.142573376</v>
      </c>
    </row>
    <row r="6678" customFormat="false" ht="15" hidden="false" customHeight="false" outlineLevel="0" collapsed="false">
      <c r="A6678" s="1" t="n">
        <v>6676</v>
      </c>
      <c r="B6678" s="0" t="n">
        <v>6677</v>
      </c>
      <c r="C6678" s="0" t="n">
        <v>0</v>
      </c>
      <c r="D6678" s="0" t="n">
        <v>5.696551724</v>
      </c>
      <c r="E6678" s="0" t="n">
        <v>0.125186379</v>
      </c>
    </row>
    <row r="6679" customFormat="false" ht="15" hidden="false" customHeight="false" outlineLevel="0" collapsed="false">
      <c r="A6679" s="1" t="n">
        <v>6677</v>
      </c>
      <c r="B6679" s="0" t="n">
        <v>6678</v>
      </c>
      <c r="C6679" s="0" t="n">
        <v>0</v>
      </c>
      <c r="D6679" s="0" t="n">
        <v>5.570689655</v>
      </c>
      <c r="E6679" s="0" t="n">
        <v>0.099105884</v>
      </c>
    </row>
    <row r="6680" customFormat="false" ht="15" hidden="false" customHeight="false" outlineLevel="0" collapsed="false">
      <c r="A6680" s="1" t="n">
        <v>6678</v>
      </c>
      <c r="B6680" s="0" t="n">
        <v>6679</v>
      </c>
      <c r="C6680" s="0" t="n">
        <v>4.670689675</v>
      </c>
      <c r="D6680" s="0" t="n">
        <v>5.677586207</v>
      </c>
      <c r="E6680" s="0" t="n">
        <v>0.081718886</v>
      </c>
    </row>
    <row r="6681" customFormat="false" ht="15" hidden="false" customHeight="false" outlineLevel="0" collapsed="false">
      <c r="A6681" s="1" t="n">
        <v>6679</v>
      </c>
      <c r="B6681" s="0" t="n">
        <v>6680</v>
      </c>
      <c r="C6681" s="0" t="n">
        <v>2.218965548</v>
      </c>
      <c r="D6681" s="0" t="n">
        <v>5.937931034</v>
      </c>
      <c r="E6681" s="0" t="n">
        <v>0.081718886</v>
      </c>
    </row>
    <row r="6682" customFormat="false" ht="15" hidden="false" customHeight="false" outlineLevel="0" collapsed="false">
      <c r="A6682" s="1" t="n">
        <v>6680</v>
      </c>
      <c r="B6682" s="0" t="n">
        <v>6681</v>
      </c>
      <c r="C6682" s="0" t="n">
        <v>0.549999987</v>
      </c>
      <c r="D6682" s="0" t="n">
        <v>5.834482759</v>
      </c>
      <c r="E6682" s="0" t="n">
        <v>0.026080496</v>
      </c>
    </row>
    <row r="6683" customFormat="false" ht="15" hidden="false" customHeight="false" outlineLevel="0" collapsed="false">
      <c r="A6683" s="1" t="n">
        <v>6681</v>
      </c>
      <c r="B6683" s="0" t="n">
        <v>6682</v>
      </c>
      <c r="C6683" s="0" t="n">
        <v>9.198275898</v>
      </c>
      <c r="D6683" s="0" t="n">
        <v>5.99137931</v>
      </c>
      <c r="E6683" s="0" t="n">
        <v>0</v>
      </c>
    </row>
    <row r="6684" customFormat="false" ht="15" hidden="false" customHeight="false" outlineLevel="0" collapsed="false">
      <c r="A6684" s="1" t="n">
        <v>6682</v>
      </c>
      <c r="B6684" s="0" t="n">
        <v>6683</v>
      </c>
      <c r="C6684" s="0" t="n">
        <v>0.012068966</v>
      </c>
      <c r="D6684" s="0" t="n">
        <v>5.420689655</v>
      </c>
      <c r="E6684" s="0" t="n">
        <v>0</v>
      </c>
    </row>
    <row r="6685" customFormat="false" ht="15" hidden="false" customHeight="false" outlineLevel="0" collapsed="false">
      <c r="A6685" s="1" t="n">
        <v>6683</v>
      </c>
      <c r="B6685" s="0" t="n">
        <v>6684</v>
      </c>
      <c r="C6685" s="0" t="n">
        <v>7.389655111</v>
      </c>
      <c r="D6685" s="0" t="n">
        <v>5.713793103</v>
      </c>
      <c r="E6685" s="0" t="n">
        <v>0</v>
      </c>
    </row>
    <row r="6686" customFormat="false" ht="15" hidden="false" customHeight="false" outlineLevel="0" collapsed="false">
      <c r="A6686" s="1" t="n">
        <v>6684</v>
      </c>
      <c r="B6686" s="0" t="n">
        <v>6685</v>
      </c>
      <c r="C6686" s="0" t="n">
        <v>0</v>
      </c>
      <c r="D6686" s="0" t="n">
        <v>5.465517241</v>
      </c>
      <c r="E6686" s="0" t="n">
        <v>0</v>
      </c>
    </row>
    <row r="6687" customFormat="false" ht="15" hidden="false" customHeight="false" outlineLevel="0" collapsed="false">
      <c r="A6687" s="1" t="n">
        <v>6685</v>
      </c>
      <c r="B6687" s="0" t="n">
        <v>6686</v>
      </c>
      <c r="C6687" s="0" t="n">
        <v>0.105172414</v>
      </c>
      <c r="D6687" s="0" t="n">
        <v>5.555172414</v>
      </c>
      <c r="E6687" s="0" t="n">
        <v>0.130750218</v>
      </c>
    </row>
    <row r="6688" customFormat="false" ht="15" hidden="false" customHeight="false" outlineLevel="0" collapsed="false">
      <c r="A6688" s="1" t="n">
        <v>6686</v>
      </c>
      <c r="B6688" s="0" t="n">
        <v>6687</v>
      </c>
      <c r="C6688" s="0" t="n">
        <v>1.356896565</v>
      </c>
      <c r="D6688" s="0" t="n">
        <v>5.977586207</v>
      </c>
      <c r="E6688" s="0" t="n">
        <v>0.161699073</v>
      </c>
    </row>
    <row r="6689" customFormat="false" ht="15" hidden="false" customHeight="false" outlineLevel="0" collapsed="false">
      <c r="A6689" s="1" t="n">
        <v>6687</v>
      </c>
      <c r="B6689" s="0" t="n">
        <v>6688</v>
      </c>
      <c r="C6689" s="0" t="n">
        <v>0</v>
      </c>
      <c r="D6689" s="0" t="n">
        <v>5.901724138</v>
      </c>
      <c r="E6689" s="0" t="n">
        <v>0.130750218</v>
      </c>
    </row>
    <row r="6690" customFormat="false" ht="15" hidden="false" customHeight="false" outlineLevel="0" collapsed="false">
      <c r="A6690" s="1" t="n">
        <v>6688</v>
      </c>
      <c r="B6690" s="0" t="n">
        <v>6689</v>
      </c>
      <c r="C6690" s="0" t="n">
        <v>0.14827586</v>
      </c>
      <c r="D6690" s="0" t="n">
        <v>5.965517241</v>
      </c>
      <c r="E6690" s="0" t="n">
        <v>0.130750218</v>
      </c>
    </row>
    <row r="6691" customFormat="false" ht="15" hidden="false" customHeight="false" outlineLevel="0" collapsed="false">
      <c r="A6691" s="1" t="n">
        <v>6689</v>
      </c>
      <c r="B6691" s="0" t="n">
        <v>6690</v>
      </c>
      <c r="C6691" s="0" t="n">
        <v>2.531034504</v>
      </c>
      <c r="D6691" s="0" t="n">
        <v>5.865517241</v>
      </c>
      <c r="E6691" s="0" t="n">
        <v>0.129011519</v>
      </c>
    </row>
    <row r="6692" customFormat="false" ht="15" hidden="false" customHeight="false" outlineLevel="0" collapsed="false">
      <c r="A6692" s="1" t="n">
        <v>6690</v>
      </c>
      <c r="B6692" s="0" t="n">
        <v>6691</v>
      </c>
      <c r="C6692" s="0" t="n">
        <v>0</v>
      </c>
      <c r="D6692" s="0" t="n">
        <v>5.90862069</v>
      </c>
      <c r="E6692" s="0" t="n">
        <v>0.130054739</v>
      </c>
    </row>
    <row r="6693" customFormat="false" ht="15" hidden="false" customHeight="false" outlineLevel="0" collapsed="false">
      <c r="A6693" s="1" t="n">
        <v>6691</v>
      </c>
      <c r="B6693" s="0" t="n">
        <v>6692</v>
      </c>
      <c r="C6693" s="0" t="n">
        <v>0</v>
      </c>
      <c r="D6693" s="0" t="n">
        <v>6.265517241</v>
      </c>
      <c r="E6693" s="0" t="n">
        <v>0.131445698</v>
      </c>
    </row>
    <row r="6694" customFormat="false" ht="15" hidden="false" customHeight="false" outlineLevel="0" collapsed="false">
      <c r="A6694" s="1" t="n">
        <v>6692</v>
      </c>
      <c r="B6694" s="0" t="n">
        <v>6693</v>
      </c>
      <c r="C6694" s="0" t="n">
        <v>0.013793104</v>
      </c>
      <c r="D6694" s="0" t="n">
        <v>6.394827586</v>
      </c>
      <c r="E6694" s="0" t="n">
        <v>0.159612634</v>
      </c>
    </row>
    <row r="6695" customFormat="false" ht="15" hidden="false" customHeight="false" outlineLevel="0" collapsed="false">
      <c r="A6695" s="1" t="n">
        <v>6693</v>
      </c>
      <c r="B6695" s="0" t="n">
        <v>6694</v>
      </c>
      <c r="C6695" s="0" t="n">
        <v>0</v>
      </c>
      <c r="D6695" s="0" t="n">
        <v>6.05</v>
      </c>
      <c r="E6695" s="0" t="n">
        <v>0.129185389</v>
      </c>
    </row>
    <row r="6696" customFormat="false" ht="15" hidden="false" customHeight="false" outlineLevel="0" collapsed="false">
      <c r="A6696" s="1" t="n">
        <v>6694</v>
      </c>
      <c r="B6696" s="0" t="n">
        <v>6695</v>
      </c>
      <c r="C6696" s="0" t="n">
        <v>0.072413793</v>
      </c>
      <c r="D6696" s="0" t="n">
        <v>6.201724138</v>
      </c>
      <c r="E6696" s="0" t="n">
        <v>0.131271828</v>
      </c>
    </row>
    <row r="6697" customFormat="false" ht="15" hidden="false" customHeight="false" outlineLevel="0" collapsed="false">
      <c r="A6697" s="1" t="n">
        <v>6695</v>
      </c>
      <c r="B6697" s="0" t="n">
        <v>6696</v>
      </c>
      <c r="C6697" s="0" t="n">
        <v>0.487931034</v>
      </c>
      <c r="D6697" s="0" t="n">
        <v>6.225862069</v>
      </c>
      <c r="E6697" s="0" t="n">
        <v>0.131619568</v>
      </c>
    </row>
    <row r="6698" customFormat="false" ht="15" hidden="false" customHeight="false" outlineLevel="0" collapsed="false">
      <c r="A6698" s="1" t="n">
        <v>6696</v>
      </c>
      <c r="B6698" s="0" t="n">
        <v>6697</v>
      </c>
      <c r="C6698" s="0" t="n">
        <v>0.22068966</v>
      </c>
      <c r="D6698" s="0" t="n">
        <v>5.874137931</v>
      </c>
      <c r="E6698" s="0" t="n">
        <v>0.131619568</v>
      </c>
    </row>
    <row r="6699" customFormat="false" ht="15" hidden="false" customHeight="false" outlineLevel="0" collapsed="false">
      <c r="A6699" s="1" t="n">
        <v>6697</v>
      </c>
      <c r="B6699" s="0" t="n">
        <v>6698</v>
      </c>
      <c r="C6699" s="0" t="n">
        <v>4.213793122</v>
      </c>
      <c r="D6699" s="0" t="n">
        <v>5.982758621</v>
      </c>
      <c r="E6699" s="0" t="n">
        <v>0.161699073</v>
      </c>
    </row>
    <row r="6700" customFormat="false" ht="15" hidden="false" customHeight="false" outlineLevel="0" collapsed="false">
      <c r="A6700" s="1" t="n">
        <v>6698</v>
      </c>
      <c r="B6700" s="0" t="n">
        <v>6699</v>
      </c>
      <c r="C6700" s="0" t="n">
        <v>5.850000035</v>
      </c>
      <c r="D6700" s="0" t="n">
        <v>6.462068966</v>
      </c>
      <c r="E6700" s="0" t="n">
        <v>0.130054739</v>
      </c>
    </row>
    <row r="6701" customFormat="false" ht="15" hidden="false" customHeight="false" outlineLevel="0" collapsed="false">
      <c r="A6701" s="1" t="n">
        <v>6699</v>
      </c>
      <c r="B6701" s="0" t="n">
        <v>6700</v>
      </c>
      <c r="C6701" s="0" t="n">
        <v>0.086206898</v>
      </c>
      <c r="D6701" s="0" t="n">
        <v>5.75</v>
      </c>
      <c r="E6701" s="0" t="n">
        <v>0.130228608</v>
      </c>
    </row>
    <row r="6702" customFormat="false" ht="15" hidden="false" customHeight="false" outlineLevel="0" collapsed="false">
      <c r="A6702" s="1" t="n">
        <v>6700</v>
      </c>
      <c r="B6702" s="0" t="n">
        <v>6701</v>
      </c>
      <c r="C6702" s="0" t="n">
        <v>4.727586172</v>
      </c>
      <c r="D6702" s="0" t="n">
        <v>5.993103448</v>
      </c>
      <c r="E6702" s="0" t="n">
        <v>0.109364212</v>
      </c>
    </row>
    <row r="6703" customFormat="false" ht="15" hidden="false" customHeight="false" outlineLevel="0" collapsed="false">
      <c r="A6703" s="1" t="n">
        <v>6701</v>
      </c>
      <c r="B6703" s="0" t="n">
        <v>6702</v>
      </c>
      <c r="C6703" s="0" t="n">
        <v>0</v>
      </c>
      <c r="D6703" s="0" t="n">
        <v>5.134482759</v>
      </c>
      <c r="E6703" s="0" t="n">
        <v>0.110233562</v>
      </c>
    </row>
    <row r="6704" customFormat="false" ht="15" hidden="false" customHeight="false" outlineLevel="0" collapsed="false">
      <c r="A6704" s="1" t="n">
        <v>6702</v>
      </c>
      <c r="B6704" s="0" t="n">
        <v>6703</v>
      </c>
      <c r="C6704" s="0" t="n">
        <v>2.887931083</v>
      </c>
      <c r="D6704" s="0" t="n">
        <v>6.055172414</v>
      </c>
      <c r="E6704" s="0" t="n">
        <v>0.131271828</v>
      </c>
    </row>
    <row r="6705" customFormat="false" ht="15" hidden="false" customHeight="false" outlineLevel="0" collapsed="false">
      <c r="A6705" s="1" t="n">
        <v>6703</v>
      </c>
      <c r="B6705" s="0" t="n">
        <v>6704</v>
      </c>
      <c r="C6705" s="0" t="n">
        <v>0.358620703</v>
      </c>
      <c r="D6705" s="0" t="n">
        <v>5.193103448</v>
      </c>
      <c r="E6705" s="0" t="n">
        <v>0.109364212</v>
      </c>
    </row>
    <row r="6706" customFormat="false" ht="15" hidden="false" customHeight="false" outlineLevel="0" collapsed="false">
      <c r="A6706" s="1" t="n">
        <v>6704</v>
      </c>
      <c r="B6706" s="0" t="n">
        <v>6705</v>
      </c>
      <c r="C6706" s="0" t="n">
        <v>2.194827591</v>
      </c>
      <c r="D6706" s="0" t="n">
        <v>5.346551724</v>
      </c>
      <c r="E6706" s="0" t="n">
        <v>0.076676657</v>
      </c>
    </row>
    <row r="6707" customFormat="false" ht="15" hidden="false" customHeight="false" outlineLevel="0" collapsed="false">
      <c r="A6707" s="1" t="n">
        <v>6705</v>
      </c>
      <c r="B6707" s="0" t="n">
        <v>6706</v>
      </c>
      <c r="C6707" s="0" t="n">
        <v>2.036206899</v>
      </c>
      <c r="D6707" s="0" t="n">
        <v>5.101724138</v>
      </c>
      <c r="E6707" s="0" t="n">
        <v>0.098932014</v>
      </c>
    </row>
    <row r="6708" customFormat="false" ht="15" hidden="false" customHeight="false" outlineLevel="0" collapsed="false">
      <c r="A6708" s="1" t="n">
        <v>6706</v>
      </c>
      <c r="B6708" s="0" t="n">
        <v>6707</v>
      </c>
      <c r="C6708" s="0" t="n">
        <v>2.88965519</v>
      </c>
      <c r="D6708" s="0" t="n">
        <v>5.846551724</v>
      </c>
      <c r="E6708" s="0" t="n">
        <v>0.099801364</v>
      </c>
    </row>
    <row r="6709" customFormat="false" ht="15" hidden="false" customHeight="false" outlineLevel="0" collapsed="false">
      <c r="A6709" s="1" t="n">
        <v>6707</v>
      </c>
      <c r="B6709" s="0" t="n">
        <v>6708</v>
      </c>
      <c r="C6709" s="0" t="n">
        <v>0.210344823</v>
      </c>
      <c r="D6709" s="0" t="n">
        <v>6.20862069</v>
      </c>
      <c r="E6709" s="0" t="n">
        <v>0.099105884</v>
      </c>
    </row>
    <row r="6710" customFormat="false" ht="15" hidden="false" customHeight="false" outlineLevel="0" collapsed="false">
      <c r="A6710" s="1" t="n">
        <v>6708</v>
      </c>
      <c r="B6710" s="0" t="n">
        <v>6709</v>
      </c>
      <c r="C6710" s="0" t="n">
        <v>0</v>
      </c>
      <c r="D6710" s="0" t="n">
        <v>6.712068966</v>
      </c>
      <c r="E6710" s="0" t="n">
        <v>0.082588236</v>
      </c>
    </row>
    <row r="6711" customFormat="false" ht="15" hidden="false" customHeight="false" outlineLevel="0" collapsed="false">
      <c r="A6711" s="1" t="n">
        <v>6709</v>
      </c>
      <c r="B6711" s="0" t="n">
        <v>6710</v>
      </c>
      <c r="C6711" s="0" t="n">
        <v>0</v>
      </c>
      <c r="D6711" s="0" t="n">
        <v>6.675862069</v>
      </c>
      <c r="E6711" s="0" t="n">
        <v>0.099105884</v>
      </c>
    </row>
    <row r="6712" customFormat="false" ht="15" hidden="false" customHeight="false" outlineLevel="0" collapsed="false">
      <c r="A6712" s="1" t="n">
        <v>6710</v>
      </c>
      <c r="B6712" s="0" t="n">
        <v>6711</v>
      </c>
      <c r="C6712" s="0" t="n">
        <v>0.206896553</v>
      </c>
      <c r="D6712" s="0" t="n">
        <v>6.420689655</v>
      </c>
      <c r="E6712" s="0" t="n">
        <v>0.098932014</v>
      </c>
    </row>
    <row r="6713" customFormat="false" ht="15" hidden="false" customHeight="false" outlineLevel="0" collapsed="false">
      <c r="A6713" s="1" t="n">
        <v>6711</v>
      </c>
      <c r="B6713" s="0" t="n">
        <v>6712</v>
      </c>
      <c r="C6713" s="0" t="n">
        <v>1.620689663</v>
      </c>
      <c r="D6713" s="0" t="n">
        <v>6.229310345</v>
      </c>
      <c r="E6713" s="0" t="n">
        <v>0.099105884</v>
      </c>
    </row>
    <row r="6714" customFormat="false" ht="15" hidden="false" customHeight="false" outlineLevel="0" collapsed="false">
      <c r="A6714" s="1" t="n">
        <v>6712</v>
      </c>
      <c r="B6714" s="0" t="n">
        <v>6713</v>
      </c>
      <c r="C6714" s="0" t="n">
        <v>0.141379312</v>
      </c>
      <c r="D6714" s="0" t="n">
        <v>5.901724138</v>
      </c>
      <c r="E6714" s="0" t="n">
        <v>0.099105884</v>
      </c>
    </row>
    <row r="6715" customFormat="false" ht="15" hidden="false" customHeight="false" outlineLevel="0" collapsed="false">
      <c r="A6715" s="1" t="n">
        <v>6713</v>
      </c>
      <c r="B6715" s="0" t="n">
        <v>6714</v>
      </c>
      <c r="C6715" s="0" t="n">
        <v>0.020689655</v>
      </c>
      <c r="D6715" s="0" t="n">
        <v>5.962068966</v>
      </c>
      <c r="E6715" s="0" t="n">
        <v>0.099105884</v>
      </c>
    </row>
    <row r="6716" customFormat="false" ht="15" hidden="false" customHeight="false" outlineLevel="0" collapsed="false">
      <c r="A6716" s="1" t="n">
        <v>6714</v>
      </c>
      <c r="B6716" s="0" t="n">
        <v>6715</v>
      </c>
      <c r="C6716" s="0" t="n">
        <v>0</v>
      </c>
      <c r="D6716" s="0" t="n">
        <v>5.574137931</v>
      </c>
      <c r="E6716" s="0" t="n">
        <v>0.099279754</v>
      </c>
    </row>
    <row r="6717" customFormat="false" ht="15" hidden="false" customHeight="false" outlineLevel="0" collapsed="false">
      <c r="A6717" s="1" t="n">
        <v>6715</v>
      </c>
      <c r="B6717" s="0" t="n">
        <v>6716</v>
      </c>
      <c r="C6717" s="0" t="n">
        <v>0.296551729</v>
      </c>
      <c r="D6717" s="0" t="n">
        <v>5.772413793</v>
      </c>
      <c r="E6717" s="0" t="n">
        <v>0.153353315</v>
      </c>
    </row>
    <row r="6718" customFormat="false" ht="15" hidden="false" customHeight="false" outlineLevel="0" collapsed="false">
      <c r="A6718" s="1" t="n">
        <v>6716</v>
      </c>
      <c r="B6718" s="0" t="n">
        <v>6717</v>
      </c>
      <c r="C6718" s="0" t="n">
        <v>1.439655171</v>
      </c>
      <c r="D6718" s="0" t="n">
        <v>5.544827586</v>
      </c>
      <c r="E6718" s="0" t="n">
        <v>0.135270838</v>
      </c>
    </row>
    <row r="6719" customFormat="false" ht="15" hidden="false" customHeight="false" outlineLevel="0" collapsed="false">
      <c r="A6719" s="1" t="n">
        <v>6717</v>
      </c>
      <c r="B6719" s="0" t="n">
        <v>6718</v>
      </c>
      <c r="C6719" s="0" t="n">
        <v>1.398275867</v>
      </c>
      <c r="D6719" s="0" t="n">
        <v>5.144827586</v>
      </c>
      <c r="E6719" s="0" t="n">
        <v>0.103104893</v>
      </c>
    </row>
    <row r="6720" customFormat="false" ht="15" hidden="false" customHeight="false" outlineLevel="0" collapsed="false">
      <c r="A6720" s="1" t="n">
        <v>6718</v>
      </c>
      <c r="B6720" s="0" t="n">
        <v>6719</v>
      </c>
      <c r="C6720" s="0" t="n">
        <v>3.087931037</v>
      </c>
      <c r="D6720" s="0" t="n">
        <v>5.594827586</v>
      </c>
      <c r="E6720" s="0" t="n">
        <v>0.102931023</v>
      </c>
    </row>
    <row r="6721" customFormat="false" ht="15" hidden="false" customHeight="false" outlineLevel="0" collapsed="false">
      <c r="A6721" s="1" t="n">
        <v>6719</v>
      </c>
      <c r="B6721" s="0" t="n">
        <v>6720</v>
      </c>
      <c r="C6721" s="0" t="n">
        <v>2.503448249</v>
      </c>
      <c r="D6721" s="0" t="n">
        <v>5.243103448</v>
      </c>
      <c r="E6721" s="0" t="n">
        <v>0.106234552</v>
      </c>
    </row>
    <row r="6722" customFormat="false" ht="15" hidden="false" customHeight="false" outlineLevel="0" collapsed="false">
      <c r="A6722" s="1" t="n">
        <v>6720</v>
      </c>
      <c r="B6722" s="0" t="n">
        <v>6721</v>
      </c>
      <c r="C6722" s="0" t="n">
        <v>0.037931035</v>
      </c>
      <c r="D6722" s="0" t="n">
        <v>5.644827586</v>
      </c>
      <c r="E6722" s="0" t="n">
        <v>0.085370156</v>
      </c>
    </row>
    <row r="6723" customFormat="false" ht="15" hidden="false" customHeight="false" outlineLevel="0" collapsed="false">
      <c r="A6723" s="1" t="n">
        <v>6721</v>
      </c>
      <c r="B6723" s="0" t="n">
        <v>6722</v>
      </c>
      <c r="C6723" s="0" t="n">
        <v>0.848275865</v>
      </c>
      <c r="D6723" s="0" t="n">
        <v>5.327586207</v>
      </c>
      <c r="E6723" s="0" t="n">
        <v>0.049900682</v>
      </c>
    </row>
    <row r="6724" customFormat="false" ht="15" hidden="false" customHeight="false" outlineLevel="0" collapsed="false">
      <c r="A6724" s="1" t="n">
        <v>6722</v>
      </c>
      <c r="B6724" s="0" t="n">
        <v>6723</v>
      </c>
      <c r="C6724" s="0" t="n">
        <v>7.872413855</v>
      </c>
      <c r="D6724" s="0" t="n">
        <v>5.370689655</v>
      </c>
      <c r="E6724" s="0" t="n">
        <v>0.081023407</v>
      </c>
    </row>
    <row r="6725" customFormat="false" ht="15" hidden="false" customHeight="false" outlineLevel="0" collapsed="false">
      <c r="A6725" s="1" t="n">
        <v>6723</v>
      </c>
      <c r="B6725" s="0" t="n">
        <v>6724</v>
      </c>
      <c r="C6725" s="0" t="n">
        <v>2.949999991</v>
      </c>
      <c r="D6725" s="0" t="n">
        <v>5.60862069</v>
      </c>
      <c r="E6725" s="0" t="n">
        <v>0.087978205</v>
      </c>
    </row>
    <row r="6726" customFormat="false" ht="15" hidden="false" customHeight="false" outlineLevel="0" collapsed="false">
      <c r="A6726" s="1" t="n">
        <v>6724</v>
      </c>
      <c r="B6726" s="0" t="n">
        <v>6725</v>
      </c>
      <c r="C6726" s="0" t="n">
        <v>1.639655156</v>
      </c>
      <c r="D6726" s="0" t="n">
        <v>6.117241379</v>
      </c>
      <c r="E6726" s="0" t="n">
        <v>0.088152075</v>
      </c>
    </row>
    <row r="6727" customFormat="false" ht="15" hidden="false" customHeight="false" outlineLevel="0" collapsed="false">
      <c r="A6727" s="1" t="n">
        <v>6725</v>
      </c>
      <c r="B6727" s="0" t="n">
        <v>6726</v>
      </c>
      <c r="C6727" s="0" t="n">
        <v>2.968965491</v>
      </c>
      <c r="D6727" s="0" t="n">
        <v>5.722413793</v>
      </c>
      <c r="E6727" s="0" t="n">
        <v>0.104495853</v>
      </c>
    </row>
    <row r="6728" customFormat="false" ht="15" hidden="false" customHeight="false" outlineLevel="0" collapsed="false">
      <c r="A6728" s="1" t="n">
        <v>6726</v>
      </c>
      <c r="B6728" s="0" t="n">
        <v>6727</v>
      </c>
      <c r="C6728" s="0" t="n">
        <v>12.5068965</v>
      </c>
      <c r="D6728" s="0" t="n">
        <v>5.820689655</v>
      </c>
      <c r="E6728" s="0" t="n">
        <v>0.124490899</v>
      </c>
    </row>
    <row r="6729" customFormat="false" ht="15" hidden="false" customHeight="false" outlineLevel="0" collapsed="false">
      <c r="A6729" s="1" t="n">
        <v>6727</v>
      </c>
      <c r="B6729" s="0" t="n">
        <v>6728</v>
      </c>
      <c r="C6729" s="0" t="n">
        <v>3.594827621</v>
      </c>
      <c r="D6729" s="0" t="n">
        <v>5.870689655</v>
      </c>
      <c r="E6729" s="0" t="n">
        <v>0.102235543</v>
      </c>
    </row>
    <row r="6730" customFormat="false" ht="15" hidden="false" customHeight="false" outlineLevel="0" collapsed="false">
      <c r="A6730" s="1" t="n">
        <v>6728</v>
      </c>
      <c r="B6730" s="0" t="n">
        <v>6729</v>
      </c>
      <c r="C6730" s="0" t="n">
        <v>2.605172442</v>
      </c>
      <c r="D6730" s="0" t="n">
        <v>5.443103448</v>
      </c>
      <c r="E6730" s="0" t="n">
        <v>0.115971271</v>
      </c>
    </row>
    <row r="6731" customFormat="false" ht="15" hidden="false" customHeight="false" outlineLevel="0" collapsed="false">
      <c r="A6731" s="1" t="n">
        <v>6729</v>
      </c>
      <c r="B6731" s="0" t="n">
        <v>6730</v>
      </c>
      <c r="C6731" s="0" t="n">
        <v>13.20862076</v>
      </c>
      <c r="D6731" s="0" t="n">
        <v>5.789655172</v>
      </c>
      <c r="E6731" s="0" t="n">
        <v>0.132315048</v>
      </c>
    </row>
    <row r="6732" customFormat="false" ht="15" hidden="false" customHeight="false" outlineLevel="0" collapsed="false">
      <c r="A6732" s="1" t="n">
        <v>6730</v>
      </c>
      <c r="B6732" s="0" t="n">
        <v>6731</v>
      </c>
      <c r="C6732" s="0" t="n">
        <v>11.62413789</v>
      </c>
      <c r="D6732" s="0" t="n">
        <v>4.179310345</v>
      </c>
      <c r="E6732" s="0" t="n">
        <v>0.129011519</v>
      </c>
    </row>
    <row r="6733" customFormat="false" ht="15" hidden="false" customHeight="false" outlineLevel="0" collapsed="false">
      <c r="A6733" s="1" t="n">
        <v>6731</v>
      </c>
      <c r="B6733" s="0" t="n">
        <v>6732</v>
      </c>
      <c r="C6733" s="0" t="n">
        <v>74.18620704</v>
      </c>
      <c r="D6733" s="0" t="n">
        <v>3.605172414</v>
      </c>
      <c r="E6733" s="0" t="n">
        <v>0.252806938</v>
      </c>
    </row>
    <row r="6734" customFormat="false" ht="15" hidden="false" customHeight="false" outlineLevel="0" collapsed="false">
      <c r="A6734" s="1" t="n">
        <v>6732</v>
      </c>
      <c r="B6734" s="0" t="n">
        <v>6733</v>
      </c>
      <c r="C6734" s="0" t="n">
        <v>22.90862078</v>
      </c>
      <c r="D6734" s="0" t="n">
        <v>3.613793103</v>
      </c>
      <c r="E6734" s="0" t="n">
        <v>0.299056351</v>
      </c>
    </row>
    <row r="6735" customFormat="false" ht="15" hidden="false" customHeight="false" outlineLevel="0" collapsed="false">
      <c r="A6735" s="1" t="n">
        <v>6733</v>
      </c>
      <c r="B6735" s="0" t="n">
        <v>6734</v>
      </c>
      <c r="C6735" s="0" t="n">
        <v>1.922413809</v>
      </c>
      <c r="D6735" s="0" t="n">
        <v>3.686206897</v>
      </c>
      <c r="E6735" s="0" t="n">
        <v>0.923945027</v>
      </c>
    </row>
    <row r="6736" customFormat="false" ht="15" hidden="false" customHeight="false" outlineLevel="0" collapsed="false">
      <c r="A6736" s="1" t="n">
        <v>6734</v>
      </c>
      <c r="B6736" s="0" t="n">
        <v>6735</v>
      </c>
      <c r="C6736" s="0" t="n">
        <v>0.148275862</v>
      </c>
      <c r="D6736" s="0" t="n">
        <v>3.90862069</v>
      </c>
      <c r="E6736" s="0" t="n">
        <v>0.923075677</v>
      </c>
    </row>
    <row r="6737" customFormat="false" ht="15" hidden="false" customHeight="false" outlineLevel="0" collapsed="false">
      <c r="A6737" s="1" t="n">
        <v>6735</v>
      </c>
      <c r="B6737" s="0" t="n">
        <v>6736</v>
      </c>
      <c r="C6737" s="0" t="n">
        <v>0.113793102</v>
      </c>
      <c r="D6737" s="0" t="n">
        <v>4.544827586</v>
      </c>
      <c r="E6737" s="0" t="n">
        <v>0.776155552</v>
      </c>
    </row>
    <row r="6738" customFormat="false" ht="15" hidden="false" customHeight="false" outlineLevel="0" collapsed="false">
      <c r="A6738" s="1" t="n">
        <v>6736</v>
      </c>
      <c r="B6738" s="0" t="n">
        <v>6737</v>
      </c>
      <c r="C6738" s="0" t="n">
        <v>8.098275817</v>
      </c>
      <c r="D6738" s="0" t="n">
        <v>4.932758621</v>
      </c>
      <c r="E6738" s="0" t="n">
        <v>0.652534002</v>
      </c>
    </row>
    <row r="6739" customFormat="false" ht="15" hidden="false" customHeight="false" outlineLevel="0" collapsed="false">
      <c r="A6739" s="1" t="n">
        <v>6737</v>
      </c>
      <c r="B6739" s="0" t="n">
        <v>6738</v>
      </c>
      <c r="C6739" s="0" t="n">
        <v>16.78793096</v>
      </c>
      <c r="D6739" s="0" t="n">
        <v>4.303448276</v>
      </c>
      <c r="E6739" s="0" t="n">
        <v>0.78867419</v>
      </c>
    </row>
    <row r="6740" customFormat="false" ht="15" hidden="false" customHeight="false" outlineLevel="0" collapsed="false">
      <c r="A6740" s="1" t="n">
        <v>6738</v>
      </c>
      <c r="B6740" s="0" t="n">
        <v>6739</v>
      </c>
      <c r="C6740" s="0" t="n">
        <v>12.43448266</v>
      </c>
      <c r="D6740" s="0" t="n">
        <v>3.415517241</v>
      </c>
      <c r="E6740" s="0" t="n">
        <v>0.769548493</v>
      </c>
    </row>
    <row r="6741" customFormat="false" ht="15" hidden="false" customHeight="false" outlineLevel="0" collapsed="false">
      <c r="A6741" s="1" t="n">
        <v>6739</v>
      </c>
      <c r="B6741" s="0" t="n">
        <v>6740</v>
      </c>
      <c r="C6741" s="0" t="n">
        <v>2.246551734</v>
      </c>
      <c r="D6741" s="0" t="n">
        <v>4.648275862</v>
      </c>
      <c r="E6741" s="0" t="n">
        <v>1.056433946</v>
      </c>
    </row>
    <row r="6742" customFormat="false" ht="15" hidden="false" customHeight="false" outlineLevel="0" collapsed="false">
      <c r="A6742" s="1" t="n">
        <v>6740</v>
      </c>
      <c r="B6742" s="0" t="n">
        <v>6741</v>
      </c>
      <c r="C6742" s="0" t="n">
        <v>0.300000007</v>
      </c>
      <c r="D6742" s="0" t="n">
        <v>4.486206897</v>
      </c>
      <c r="E6742" s="0" t="n">
        <v>0.7891958</v>
      </c>
    </row>
    <row r="6743" customFormat="false" ht="15" hidden="false" customHeight="false" outlineLevel="0" collapsed="false">
      <c r="A6743" s="1" t="n">
        <v>6741</v>
      </c>
      <c r="B6743" s="0" t="n">
        <v>6742</v>
      </c>
      <c r="C6743" s="0" t="n">
        <v>0.127586209</v>
      </c>
      <c r="D6743" s="0" t="n">
        <v>4.627586207</v>
      </c>
      <c r="E6743" s="0" t="n">
        <v>1.265773391</v>
      </c>
    </row>
    <row r="6744" customFormat="false" ht="15" hidden="false" customHeight="false" outlineLevel="0" collapsed="false">
      <c r="A6744" s="1" t="n">
        <v>6742</v>
      </c>
      <c r="B6744" s="0" t="n">
        <v>6743</v>
      </c>
      <c r="C6744" s="0" t="n">
        <v>2.682758637</v>
      </c>
      <c r="D6744" s="0" t="n">
        <v>4.686206897</v>
      </c>
      <c r="E6744" s="0" t="n">
        <v>1.275162369</v>
      </c>
    </row>
    <row r="6745" customFormat="false" ht="15" hidden="false" customHeight="false" outlineLevel="0" collapsed="false">
      <c r="A6745" s="1" t="n">
        <v>6743</v>
      </c>
      <c r="B6745" s="0" t="n">
        <v>6744</v>
      </c>
      <c r="C6745" s="0" t="n">
        <v>24.50172415</v>
      </c>
      <c r="D6745" s="0" t="n">
        <v>4.474137931</v>
      </c>
      <c r="E6745" s="0" t="n">
        <v>0.962544161</v>
      </c>
    </row>
    <row r="6746" customFormat="false" ht="15" hidden="false" customHeight="false" outlineLevel="0" collapsed="false">
      <c r="A6746" s="1" t="n">
        <v>6744</v>
      </c>
      <c r="B6746" s="0" t="n">
        <v>6745</v>
      </c>
      <c r="C6746" s="0" t="n">
        <v>10.69310345</v>
      </c>
      <c r="D6746" s="0" t="n">
        <v>3.70862069</v>
      </c>
      <c r="E6746" s="0" t="n">
        <v>0.812668246</v>
      </c>
    </row>
    <row r="6747" customFormat="false" ht="15" hidden="false" customHeight="false" outlineLevel="0" collapsed="false">
      <c r="A6747" s="1" t="n">
        <v>6745</v>
      </c>
      <c r="B6747" s="0" t="n">
        <v>6746</v>
      </c>
      <c r="C6747" s="0" t="n">
        <v>3.617241375</v>
      </c>
      <c r="D6747" s="0" t="n">
        <v>3.634482759</v>
      </c>
      <c r="E6747" s="0" t="n">
        <v>0.707824653</v>
      </c>
    </row>
    <row r="6748" customFormat="false" ht="15" hidden="false" customHeight="false" outlineLevel="0" collapsed="false">
      <c r="A6748" s="1" t="n">
        <v>6746</v>
      </c>
      <c r="B6748" s="0" t="n">
        <v>6747</v>
      </c>
      <c r="C6748" s="0" t="n">
        <v>1.475862079</v>
      </c>
      <c r="D6748" s="0" t="n">
        <v>3.924137931</v>
      </c>
      <c r="E6748" s="0" t="n">
        <v>0.767809793</v>
      </c>
    </row>
    <row r="6749" customFormat="false" ht="15" hidden="false" customHeight="false" outlineLevel="0" collapsed="false">
      <c r="A6749" s="1" t="n">
        <v>6747</v>
      </c>
      <c r="B6749" s="0" t="n">
        <v>6748</v>
      </c>
      <c r="C6749" s="0" t="n">
        <v>22.562069</v>
      </c>
      <c r="D6749" s="0" t="n">
        <v>3.589655172</v>
      </c>
      <c r="E6749" s="0" t="n">
        <v>1.674715563</v>
      </c>
    </row>
    <row r="6750" customFormat="false" ht="15" hidden="false" customHeight="false" outlineLevel="0" collapsed="false">
      <c r="A6750" s="1" t="n">
        <v>6748</v>
      </c>
      <c r="B6750" s="0" t="n">
        <v>6749</v>
      </c>
      <c r="C6750" s="0" t="n">
        <v>0.455172421</v>
      </c>
      <c r="D6750" s="0" t="n">
        <v>4.10862069</v>
      </c>
      <c r="E6750" s="0" t="n">
        <v>2.086613526</v>
      </c>
    </row>
    <row r="6751" customFormat="false" ht="15" hidden="false" customHeight="false" outlineLevel="0" collapsed="false">
      <c r="A6751" s="1" t="n">
        <v>6749</v>
      </c>
      <c r="B6751" s="0" t="n">
        <v>6750</v>
      </c>
      <c r="C6751" s="0" t="n">
        <v>0.425862073</v>
      </c>
      <c r="D6751" s="0" t="n">
        <v>4.794827586</v>
      </c>
      <c r="E6751" s="0" t="n">
        <v>2.114954331</v>
      </c>
    </row>
    <row r="6752" customFormat="false" ht="15" hidden="false" customHeight="false" outlineLevel="0" collapsed="false">
      <c r="A6752" s="1" t="n">
        <v>6750</v>
      </c>
      <c r="B6752" s="0" t="n">
        <v>6751</v>
      </c>
      <c r="C6752" s="0" t="n">
        <v>3.249999947</v>
      </c>
      <c r="D6752" s="0" t="n">
        <v>4.631034483</v>
      </c>
      <c r="E6752" s="0" t="n">
        <v>1.748784171</v>
      </c>
    </row>
    <row r="6753" customFormat="false" ht="15" hidden="false" customHeight="false" outlineLevel="0" collapsed="false">
      <c r="A6753" s="1" t="n">
        <v>6751</v>
      </c>
      <c r="B6753" s="0" t="n">
        <v>6752</v>
      </c>
      <c r="C6753" s="0" t="n">
        <v>3.817241393</v>
      </c>
      <c r="D6753" s="0" t="n">
        <v>4.912068966</v>
      </c>
      <c r="E6753" s="0" t="n">
        <v>1.397219089</v>
      </c>
    </row>
    <row r="6754" customFormat="false" ht="15" hidden="false" customHeight="false" outlineLevel="0" collapsed="false">
      <c r="A6754" s="1" t="n">
        <v>6752</v>
      </c>
      <c r="B6754" s="0" t="n">
        <v>6753</v>
      </c>
      <c r="C6754" s="0" t="n">
        <v>3.767241358</v>
      </c>
      <c r="D6754" s="0" t="n">
        <v>4.813793103</v>
      </c>
      <c r="E6754" s="0" t="n">
        <v>1.39408943</v>
      </c>
    </row>
    <row r="6755" customFormat="false" ht="15" hidden="false" customHeight="false" outlineLevel="0" collapsed="false">
      <c r="A6755" s="1" t="n">
        <v>6753</v>
      </c>
      <c r="B6755" s="0" t="n">
        <v>6754</v>
      </c>
      <c r="C6755" s="0" t="n">
        <v>13.63275857</v>
      </c>
      <c r="D6755" s="0" t="n">
        <v>5.036206897</v>
      </c>
      <c r="E6755" s="0" t="n">
        <v>1.077646082</v>
      </c>
    </row>
    <row r="6756" customFormat="false" ht="15" hidden="false" customHeight="false" outlineLevel="0" collapsed="false">
      <c r="A6756" s="1" t="n">
        <v>6754</v>
      </c>
      <c r="B6756" s="0" t="n">
        <v>6755</v>
      </c>
      <c r="C6756" s="0" t="n">
        <v>14.28103448</v>
      </c>
      <c r="D6756" s="0" t="n">
        <v>3.096551724</v>
      </c>
      <c r="E6756" s="0" t="n">
        <v>0.998535245</v>
      </c>
    </row>
    <row r="6757" customFormat="false" ht="15" hidden="false" customHeight="false" outlineLevel="0" collapsed="false">
      <c r="A6757" s="1" t="n">
        <v>6755</v>
      </c>
      <c r="B6757" s="0" t="n">
        <v>6756</v>
      </c>
      <c r="C6757" s="0" t="n">
        <v>11.78275855</v>
      </c>
      <c r="D6757" s="0" t="n">
        <v>3.265517241</v>
      </c>
      <c r="E6757" s="0" t="n">
        <v>1.166667507</v>
      </c>
    </row>
    <row r="6758" customFormat="false" ht="15" hidden="false" customHeight="false" outlineLevel="0" collapsed="false">
      <c r="A6758" s="1" t="n">
        <v>6756</v>
      </c>
      <c r="B6758" s="0" t="n">
        <v>6757</v>
      </c>
      <c r="C6758" s="0" t="n">
        <v>6.00344823</v>
      </c>
      <c r="D6758" s="0" t="n">
        <v>3.629310345</v>
      </c>
      <c r="E6758" s="0" t="n">
        <v>1.420343795</v>
      </c>
    </row>
    <row r="6759" customFormat="false" ht="15" hidden="false" customHeight="false" outlineLevel="0" collapsed="false">
      <c r="A6759" s="1" t="n">
        <v>6757</v>
      </c>
      <c r="B6759" s="0" t="n">
        <v>6758</v>
      </c>
      <c r="C6759" s="0" t="n">
        <v>5.168965545</v>
      </c>
      <c r="D6759" s="0" t="n">
        <v>3.803448276</v>
      </c>
      <c r="E6759" s="0" t="n">
        <v>1.195356053</v>
      </c>
    </row>
    <row r="6760" customFormat="false" ht="15" hidden="false" customHeight="false" outlineLevel="0" collapsed="false">
      <c r="A6760" s="1" t="n">
        <v>6758</v>
      </c>
      <c r="B6760" s="0" t="n">
        <v>6759</v>
      </c>
      <c r="C6760" s="0" t="n">
        <v>7.929310251</v>
      </c>
      <c r="D6760" s="0" t="n">
        <v>4.305172414</v>
      </c>
      <c r="E6760" s="0" t="n">
        <v>0.97088992</v>
      </c>
    </row>
    <row r="6761" customFormat="false" ht="15" hidden="false" customHeight="false" outlineLevel="0" collapsed="false">
      <c r="A6761" s="1" t="n">
        <v>6759</v>
      </c>
      <c r="B6761" s="0" t="n">
        <v>6760</v>
      </c>
      <c r="C6761" s="0" t="n">
        <v>10.00517242</v>
      </c>
      <c r="D6761" s="0" t="n">
        <v>3.839655172</v>
      </c>
      <c r="E6761" s="0" t="n">
        <v>0.739816728</v>
      </c>
    </row>
    <row r="6762" customFormat="false" ht="15" hidden="false" customHeight="false" outlineLevel="0" collapsed="false">
      <c r="A6762" s="1" t="n">
        <v>6760</v>
      </c>
      <c r="B6762" s="0" t="n">
        <v>6761</v>
      </c>
      <c r="C6762" s="0" t="n">
        <v>2.325862081</v>
      </c>
      <c r="D6762" s="0" t="n">
        <v>4.456896552</v>
      </c>
      <c r="E6762" s="0" t="n">
        <v>1.053304286</v>
      </c>
    </row>
    <row r="6763" customFormat="false" ht="15" hidden="false" customHeight="false" outlineLevel="0" collapsed="false">
      <c r="A6763" s="1" t="n">
        <v>6761</v>
      </c>
      <c r="B6763" s="0" t="n">
        <v>6762</v>
      </c>
      <c r="C6763" s="0" t="n">
        <v>17.08448273</v>
      </c>
      <c r="D6763" s="0" t="n">
        <v>3.577586207</v>
      </c>
      <c r="E6763" s="0" t="n">
        <v>1.060432955</v>
      </c>
    </row>
    <row r="6764" customFormat="false" ht="15" hidden="false" customHeight="false" outlineLevel="0" collapsed="false">
      <c r="A6764" s="1" t="n">
        <v>6762</v>
      </c>
      <c r="B6764" s="0" t="n">
        <v>6763</v>
      </c>
      <c r="C6764" s="0" t="n">
        <v>36.4465519</v>
      </c>
      <c r="D6764" s="0" t="n">
        <v>4.568965517</v>
      </c>
      <c r="E6764" s="0" t="n">
        <v>1.180924845</v>
      </c>
    </row>
    <row r="6765" customFormat="false" ht="15" hidden="false" customHeight="false" outlineLevel="0" collapsed="false">
      <c r="A6765" s="1" t="n">
        <v>6763</v>
      </c>
      <c r="B6765" s="0" t="n">
        <v>6764</v>
      </c>
      <c r="C6765" s="0" t="n">
        <v>19.35862068</v>
      </c>
      <c r="D6765" s="0" t="n">
        <v>4.151724138</v>
      </c>
      <c r="E6765" s="0" t="n">
        <v>1.20891791</v>
      </c>
    </row>
    <row r="6766" customFormat="false" ht="15" hidden="false" customHeight="false" outlineLevel="0" collapsed="false">
      <c r="A6766" s="1" t="n">
        <v>6764</v>
      </c>
      <c r="B6766" s="0" t="n">
        <v>6765</v>
      </c>
      <c r="C6766" s="0" t="n">
        <v>6.232758652</v>
      </c>
      <c r="D6766" s="0" t="n">
        <v>4.060344828</v>
      </c>
      <c r="E6766" s="0" t="n">
        <v>1.896573647</v>
      </c>
    </row>
    <row r="6767" customFormat="false" ht="15" hidden="false" customHeight="false" outlineLevel="0" collapsed="false">
      <c r="A6767" s="1" t="n">
        <v>6765</v>
      </c>
      <c r="B6767" s="0" t="n">
        <v>6766</v>
      </c>
      <c r="C6767" s="0" t="n">
        <v>17.56724143</v>
      </c>
      <c r="D6767" s="0" t="n">
        <v>3.953448276</v>
      </c>
      <c r="E6767" s="0" t="n">
        <v>2.012197177</v>
      </c>
    </row>
    <row r="6768" customFormat="false" ht="15" hidden="false" customHeight="false" outlineLevel="0" collapsed="false">
      <c r="A6768" s="1" t="n">
        <v>6766</v>
      </c>
      <c r="B6768" s="0" t="n">
        <v>6767</v>
      </c>
      <c r="C6768" s="0" t="n">
        <v>37.38448261</v>
      </c>
      <c r="D6768" s="0" t="n">
        <v>3.862068966</v>
      </c>
      <c r="E6768" s="0" t="n">
        <v>0.217859074</v>
      </c>
    </row>
    <row r="6769" customFormat="false" ht="15" hidden="false" customHeight="false" outlineLevel="0" collapsed="false">
      <c r="A6769" s="1" t="n">
        <v>6767</v>
      </c>
      <c r="B6769" s="0" t="n">
        <v>6768</v>
      </c>
      <c r="C6769" s="0" t="n">
        <v>62.43965522</v>
      </c>
      <c r="D6769" s="0" t="n">
        <v>2.60862069</v>
      </c>
      <c r="E6769" s="0" t="n">
        <v>0.189518269</v>
      </c>
    </row>
    <row r="6770" customFormat="false" ht="15" hidden="false" customHeight="false" outlineLevel="0" collapsed="false">
      <c r="A6770" s="1" t="n">
        <v>6768</v>
      </c>
      <c r="B6770" s="0" t="n">
        <v>6769</v>
      </c>
      <c r="C6770" s="0" t="n">
        <v>16.06551731</v>
      </c>
      <c r="D6770" s="0" t="n">
        <v>2.529310345</v>
      </c>
      <c r="E6770" s="0" t="n">
        <v>0</v>
      </c>
    </row>
    <row r="6771" customFormat="false" ht="15" hidden="false" customHeight="false" outlineLevel="0" collapsed="false">
      <c r="A6771" s="1" t="n">
        <v>6769</v>
      </c>
      <c r="B6771" s="0" t="n">
        <v>6770</v>
      </c>
      <c r="C6771" s="0" t="n">
        <v>8.934482725</v>
      </c>
      <c r="D6771" s="0" t="n">
        <v>3.132758621</v>
      </c>
      <c r="E6771" s="0" t="n">
        <v>0</v>
      </c>
    </row>
    <row r="6772" customFormat="false" ht="15" hidden="false" customHeight="false" outlineLevel="0" collapsed="false">
      <c r="A6772" s="1" t="n">
        <v>6770</v>
      </c>
      <c r="B6772" s="0" t="n">
        <v>6771</v>
      </c>
      <c r="C6772" s="0" t="n">
        <v>5.041379283</v>
      </c>
      <c r="D6772" s="0" t="n">
        <v>3.482758621</v>
      </c>
      <c r="E6772" s="0" t="n">
        <v>7.459369507</v>
      </c>
    </row>
    <row r="6773" customFormat="false" ht="15" hidden="false" customHeight="false" outlineLevel="0" collapsed="false">
      <c r="A6773" s="1" t="n">
        <v>6771</v>
      </c>
      <c r="B6773" s="0" t="n">
        <v>6772</v>
      </c>
      <c r="C6773" s="0" t="n">
        <v>10.64999997</v>
      </c>
      <c r="D6773" s="0" t="n">
        <v>3.956896552</v>
      </c>
      <c r="E6773" s="0" t="n">
        <v>7.456935327</v>
      </c>
    </row>
    <row r="6774" customFormat="false" ht="15" hidden="false" customHeight="false" outlineLevel="0" collapsed="false">
      <c r="A6774" s="1" t="n">
        <v>6772</v>
      </c>
      <c r="B6774" s="0" t="n">
        <v>6773</v>
      </c>
      <c r="C6774" s="0" t="n">
        <v>30.98793094</v>
      </c>
      <c r="D6774" s="0" t="n">
        <v>3.610344828</v>
      </c>
      <c r="E6774" s="0" t="n">
        <v>7.700179417</v>
      </c>
    </row>
    <row r="6775" customFormat="false" ht="15" hidden="false" customHeight="false" outlineLevel="0" collapsed="false">
      <c r="A6775" s="1" t="n">
        <v>6773</v>
      </c>
      <c r="B6775" s="0" t="n">
        <v>6774</v>
      </c>
      <c r="C6775" s="0" t="n">
        <v>13.94137931</v>
      </c>
      <c r="D6775" s="0" t="n">
        <v>3.129310345</v>
      </c>
      <c r="E6775" s="0" t="n">
        <v>6.83656727</v>
      </c>
    </row>
    <row r="6776" customFormat="false" ht="15" hidden="false" customHeight="false" outlineLevel="0" collapsed="false">
      <c r="A6776" s="1" t="n">
        <v>6774</v>
      </c>
      <c r="B6776" s="0" t="n">
        <v>6775</v>
      </c>
      <c r="C6776" s="0" t="n">
        <v>2.577586197</v>
      </c>
      <c r="D6776" s="0" t="n">
        <v>3.198275862</v>
      </c>
      <c r="E6776" s="0" t="n">
        <v>6.178295558</v>
      </c>
    </row>
    <row r="6777" customFormat="false" ht="15" hidden="false" customHeight="false" outlineLevel="0" collapsed="false">
      <c r="A6777" s="1" t="n">
        <v>6775</v>
      </c>
      <c r="B6777" s="0" t="n">
        <v>6776</v>
      </c>
      <c r="C6777" s="0" t="n">
        <v>1.470689642</v>
      </c>
      <c r="D6777" s="0" t="n">
        <v>3.405172414</v>
      </c>
      <c r="E6777" s="0" t="n">
        <v>6.707555752</v>
      </c>
    </row>
    <row r="6778" customFormat="false" ht="15" hidden="false" customHeight="false" outlineLevel="0" collapsed="false">
      <c r="A6778" s="1" t="n">
        <v>6776</v>
      </c>
      <c r="B6778" s="0" t="n">
        <v>6777</v>
      </c>
      <c r="C6778" s="0" t="n">
        <v>2.065517236</v>
      </c>
      <c r="D6778" s="0" t="n">
        <v>4.239655172</v>
      </c>
      <c r="E6778" s="0" t="n">
        <v>28.08184339</v>
      </c>
    </row>
    <row r="6779" customFormat="false" ht="15" hidden="false" customHeight="false" outlineLevel="0" collapsed="false">
      <c r="A6779" s="1" t="n">
        <v>6777</v>
      </c>
      <c r="B6779" s="0" t="n">
        <v>6778</v>
      </c>
      <c r="C6779" s="0" t="n">
        <v>0</v>
      </c>
      <c r="D6779" s="0" t="n">
        <v>4.3</v>
      </c>
      <c r="E6779" s="0" t="n">
        <v>29.24793711</v>
      </c>
    </row>
    <row r="6780" customFormat="false" ht="15" hidden="false" customHeight="false" outlineLevel="0" collapsed="false">
      <c r="A6780" s="1" t="n">
        <v>6778</v>
      </c>
      <c r="B6780" s="0" t="n">
        <v>6779</v>
      </c>
      <c r="C6780" s="0" t="n">
        <v>4.144827601</v>
      </c>
      <c r="D6780" s="0" t="n">
        <v>4.544827586</v>
      </c>
      <c r="E6780" s="0" t="n">
        <v>31.93245469</v>
      </c>
    </row>
    <row r="6781" customFormat="false" ht="15" hidden="false" customHeight="false" outlineLevel="0" collapsed="false">
      <c r="A6781" s="1" t="n">
        <v>6779</v>
      </c>
      <c r="B6781" s="0" t="n">
        <v>6780</v>
      </c>
      <c r="C6781" s="0" t="n">
        <v>2.946551719</v>
      </c>
      <c r="D6781" s="0" t="n">
        <v>4.467241379</v>
      </c>
      <c r="E6781" s="0" t="n">
        <v>23.83919005</v>
      </c>
    </row>
    <row r="6782" customFormat="false" ht="15" hidden="false" customHeight="false" outlineLevel="0" collapsed="false">
      <c r="A6782" s="1" t="n">
        <v>6780</v>
      </c>
      <c r="B6782" s="0" t="n">
        <v>6781</v>
      </c>
      <c r="C6782" s="0" t="n">
        <v>3.153448251</v>
      </c>
      <c r="D6782" s="0" t="n">
        <v>4.781034483</v>
      </c>
      <c r="E6782" s="0" t="n">
        <v>9.726981673</v>
      </c>
    </row>
    <row r="6783" customFormat="false" ht="15" hidden="false" customHeight="false" outlineLevel="0" collapsed="false">
      <c r="A6783" s="1" t="n">
        <v>6781</v>
      </c>
      <c r="B6783" s="0" t="n">
        <v>6782</v>
      </c>
      <c r="C6783" s="0" t="n">
        <v>1.124137936</v>
      </c>
      <c r="D6783" s="0" t="n">
        <v>4.487931034</v>
      </c>
      <c r="E6783" s="0" t="n">
        <v>5.557162474</v>
      </c>
    </row>
    <row r="6784" customFormat="false" ht="15" hidden="false" customHeight="false" outlineLevel="0" collapsed="false">
      <c r="A6784" s="1" t="n">
        <v>6782</v>
      </c>
      <c r="B6784" s="0" t="n">
        <v>6783</v>
      </c>
      <c r="C6784" s="0" t="n">
        <v>4.882758582</v>
      </c>
      <c r="D6784" s="0" t="n">
        <v>4.405172414</v>
      </c>
      <c r="E6784" s="0" t="n">
        <v>4.022829525</v>
      </c>
    </row>
    <row r="6785" customFormat="false" ht="15" hidden="false" customHeight="false" outlineLevel="0" collapsed="false">
      <c r="A6785" s="1" t="n">
        <v>6783</v>
      </c>
      <c r="B6785" s="0" t="n">
        <v>6784</v>
      </c>
      <c r="C6785" s="0" t="n">
        <v>7.551724152</v>
      </c>
      <c r="D6785" s="0" t="n">
        <v>4.14137931</v>
      </c>
      <c r="E6785" s="0" t="n">
        <v>3.644836209</v>
      </c>
    </row>
    <row r="6786" customFormat="false" ht="15" hidden="false" customHeight="false" outlineLevel="0" collapsed="false">
      <c r="A6786" s="1" t="n">
        <v>6784</v>
      </c>
      <c r="B6786" s="0" t="n">
        <v>6785</v>
      </c>
      <c r="C6786" s="0" t="n">
        <v>6.30517246</v>
      </c>
      <c r="D6786" s="0" t="n">
        <v>4.175862069</v>
      </c>
      <c r="E6786" s="0" t="n">
        <v>3.303529453</v>
      </c>
    </row>
    <row r="6787" customFormat="false" ht="15" hidden="false" customHeight="false" outlineLevel="0" collapsed="false">
      <c r="A6787" s="1" t="n">
        <v>6785</v>
      </c>
      <c r="B6787" s="0" t="n">
        <v>6786</v>
      </c>
      <c r="C6787" s="0" t="n">
        <v>6.406896481</v>
      </c>
      <c r="D6787" s="0" t="n">
        <v>4.367241379</v>
      </c>
      <c r="E6787" s="0" t="n">
        <v>3.07923719</v>
      </c>
    </row>
    <row r="6788" customFormat="false" ht="15" hidden="false" customHeight="false" outlineLevel="0" collapsed="false">
      <c r="A6788" s="1" t="n">
        <v>6786</v>
      </c>
      <c r="B6788" s="0" t="n">
        <v>6787</v>
      </c>
      <c r="C6788" s="0" t="n">
        <v>3.674137912</v>
      </c>
      <c r="D6788" s="0" t="n">
        <v>4.096551724</v>
      </c>
      <c r="E6788" s="0" t="n">
        <v>2.734626908</v>
      </c>
    </row>
    <row r="6789" customFormat="false" ht="15" hidden="false" customHeight="false" outlineLevel="0" collapsed="false">
      <c r="A6789" s="1" t="n">
        <v>6787</v>
      </c>
      <c r="B6789" s="0" t="n">
        <v>6788</v>
      </c>
      <c r="C6789" s="0" t="n">
        <v>12.34655162</v>
      </c>
      <c r="D6789" s="0" t="n">
        <v>4.279310345</v>
      </c>
      <c r="E6789" s="0" t="n">
        <v>2.529808082</v>
      </c>
    </row>
    <row r="6790" customFormat="false" ht="15" hidden="false" customHeight="false" outlineLevel="0" collapsed="false">
      <c r="A6790" s="1" t="n">
        <v>6788</v>
      </c>
      <c r="B6790" s="0" t="n">
        <v>6789</v>
      </c>
      <c r="C6790" s="0" t="n">
        <v>2.784482748</v>
      </c>
      <c r="D6790" s="0" t="n">
        <v>4.555172414</v>
      </c>
      <c r="E6790" s="0" t="n">
        <v>2.036017363</v>
      </c>
    </row>
    <row r="6791" customFormat="false" ht="15" hidden="false" customHeight="false" outlineLevel="0" collapsed="false">
      <c r="A6791" s="1" t="n">
        <v>6789</v>
      </c>
      <c r="B6791" s="0" t="n">
        <v>6790</v>
      </c>
      <c r="C6791" s="0" t="n">
        <v>1.86724138</v>
      </c>
      <c r="D6791" s="0" t="n">
        <v>4.151724138</v>
      </c>
      <c r="E6791" s="0" t="n">
        <v>3.394637318</v>
      </c>
    </row>
    <row r="6792" customFormat="false" ht="15" hidden="false" customHeight="false" outlineLevel="0" collapsed="false">
      <c r="A6792" s="1" t="n">
        <v>6790</v>
      </c>
      <c r="B6792" s="0" t="n">
        <v>6791</v>
      </c>
      <c r="C6792" s="0" t="n">
        <v>0.918965524</v>
      </c>
      <c r="D6792" s="0" t="n">
        <v>4.225862069</v>
      </c>
      <c r="E6792" s="0" t="n">
        <v>3.038377747</v>
      </c>
    </row>
    <row r="6793" customFormat="false" ht="15" hidden="false" customHeight="false" outlineLevel="0" collapsed="false">
      <c r="A6793" s="1" t="n">
        <v>6791</v>
      </c>
      <c r="B6793" s="0" t="n">
        <v>6792</v>
      </c>
      <c r="C6793" s="0" t="n">
        <v>1.187931018</v>
      </c>
      <c r="D6793" s="0" t="n">
        <v>4.372413793</v>
      </c>
      <c r="E6793" s="0" t="n">
        <v>2.707329324</v>
      </c>
    </row>
    <row r="6794" customFormat="false" ht="15" hidden="false" customHeight="false" outlineLevel="0" collapsed="false">
      <c r="A6794" s="1" t="n">
        <v>6792</v>
      </c>
      <c r="B6794" s="0" t="n">
        <v>6793</v>
      </c>
      <c r="C6794" s="0" t="n">
        <v>5.315517261</v>
      </c>
      <c r="D6794" s="0" t="n">
        <v>4.501724138</v>
      </c>
      <c r="E6794" s="0" t="n">
        <v>2.348287832</v>
      </c>
    </row>
    <row r="6795" customFormat="false" ht="15" hidden="false" customHeight="false" outlineLevel="0" collapsed="false">
      <c r="A6795" s="1" t="n">
        <v>6793</v>
      </c>
      <c r="B6795" s="0" t="n">
        <v>6794</v>
      </c>
      <c r="C6795" s="0" t="n">
        <v>0.656896552</v>
      </c>
      <c r="D6795" s="0" t="n">
        <v>4.046551724</v>
      </c>
      <c r="E6795" s="0" t="n">
        <v>2.217363744</v>
      </c>
    </row>
    <row r="6796" customFormat="false" ht="15" hidden="false" customHeight="false" outlineLevel="0" collapsed="false">
      <c r="A6796" s="1" t="n">
        <v>6794</v>
      </c>
      <c r="B6796" s="0" t="n">
        <v>6795</v>
      </c>
      <c r="C6796" s="0" t="n">
        <v>11.81379299</v>
      </c>
      <c r="D6796" s="0" t="n">
        <v>3.665517241</v>
      </c>
      <c r="E6796" s="0" t="n">
        <v>2.045927952</v>
      </c>
    </row>
    <row r="6797" customFormat="false" ht="15" hidden="false" customHeight="false" outlineLevel="0" collapsed="false">
      <c r="A6797" s="1" t="n">
        <v>6795</v>
      </c>
      <c r="B6797" s="0" t="n">
        <v>6796</v>
      </c>
      <c r="C6797" s="0" t="n">
        <v>15.39655178</v>
      </c>
      <c r="D6797" s="0" t="n">
        <v>3.474137931</v>
      </c>
      <c r="E6797" s="0" t="n">
        <v>1.865450922</v>
      </c>
    </row>
    <row r="6798" customFormat="false" ht="15" hidden="false" customHeight="false" outlineLevel="0" collapsed="false">
      <c r="A6798" s="1" t="n">
        <v>6796</v>
      </c>
      <c r="B6798" s="0" t="n">
        <v>6797</v>
      </c>
      <c r="C6798" s="0" t="n">
        <v>37.94827581</v>
      </c>
      <c r="D6798" s="0" t="n">
        <v>3.053448276</v>
      </c>
      <c r="E6798" s="0" t="n">
        <v>1.851367454</v>
      </c>
    </row>
    <row r="6799" customFormat="false" ht="15" hidden="false" customHeight="false" outlineLevel="0" collapsed="false">
      <c r="A6799" s="1" t="n">
        <v>6797</v>
      </c>
      <c r="B6799" s="0" t="n">
        <v>6798</v>
      </c>
      <c r="C6799" s="0" t="n">
        <v>44.00344845</v>
      </c>
      <c r="D6799" s="0" t="n">
        <v>2.755172414</v>
      </c>
      <c r="E6799" s="0" t="n">
        <v>5.74657642</v>
      </c>
    </row>
    <row r="6800" customFormat="false" ht="15" hidden="false" customHeight="false" outlineLevel="0" collapsed="false">
      <c r="A6800" s="1" t="n">
        <v>6798</v>
      </c>
      <c r="B6800" s="0" t="n">
        <v>6799</v>
      </c>
      <c r="C6800" s="0" t="n">
        <v>7.153448283</v>
      </c>
      <c r="D6800" s="0" t="n">
        <v>3.220689655</v>
      </c>
      <c r="E6800" s="0" t="n">
        <v>5.728163591</v>
      </c>
    </row>
    <row r="6801" customFormat="false" ht="15" hidden="false" customHeight="false" outlineLevel="0" collapsed="false">
      <c r="A6801" s="1" t="n">
        <v>6799</v>
      </c>
      <c r="B6801" s="0" t="n">
        <v>6800</v>
      </c>
      <c r="C6801" s="0" t="n">
        <v>0.453448277</v>
      </c>
      <c r="D6801" s="0" t="n">
        <v>3.629310345</v>
      </c>
      <c r="E6801" s="0" t="n">
        <v>6.225066582</v>
      </c>
    </row>
    <row r="6802" customFormat="false" ht="15" hidden="false" customHeight="false" outlineLevel="0" collapsed="false">
      <c r="A6802" s="1" t="n">
        <v>6800</v>
      </c>
      <c r="B6802" s="0" t="n">
        <v>6801</v>
      </c>
      <c r="C6802" s="0" t="n">
        <v>7.927586197</v>
      </c>
      <c r="D6802" s="0" t="n">
        <v>4.120689655</v>
      </c>
      <c r="E6802" s="0" t="n">
        <v>6.664957609</v>
      </c>
    </row>
    <row r="6803" customFormat="false" ht="15" hidden="false" customHeight="false" outlineLevel="0" collapsed="false">
      <c r="A6803" s="1" t="n">
        <v>6801</v>
      </c>
      <c r="B6803" s="0" t="n">
        <v>6802</v>
      </c>
      <c r="C6803" s="0" t="n">
        <v>15.50862076</v>
      </c>
      <c r="D6803" s="0" t="n">
        <v>3.744827586</v>
      </c>
      <c r="E6803" s="0" t="n">
        <v>7.266704193</v>
      </c>
    </row>
    <row r="6804" customFormat="false" ht="15" hidden="false" customHeight="false" outlineLevel="0" collapsed="false">
      <c r="A6804" s="1" t="n">
        <v>6802</v>
      </c>
      <c r="B6804" s="0" t="n">
        <v>6803</v>
      </c>
      <c r="C6804" s="0" t="n">
        <v>15.58965501</v>
      </c>
      <c r="D6804" s="0" t="n">
        <v>3.965517241</v>
      </c>
      <c r="E6804" s="0" t="n">
        <v>6.693628767</v>
      </c>
    </row>
    <row r="6805" customFormat="false" ht="15" hidden="false" customHeight="false" outlineLevel="0" collapsed="false">
      <c r="A6805" s="1" t="n">
        <v>6803</v>
      </c>
      <c r="B6805" s="0" t="n">
        <v>6804</v>
      </c>
      <c r="C6805" s="0" t="n">
        <v>1.575862067</v>
      </c>
      <c r="D6805" s="0" t="n">
        <v>4.017241379</v>
      </c>
      <c r="E6805" s="0" t="n">
        <v>5.527691514</v>
      </c>
    </row>
    <row r="6806" customFormat="false" ht="15" hidden="false" customHeight="false" outlineLevel="0" collapsed="false">
      <c r="A6806" s="1" t="n">
        <v>6804</v>
      </c>
      <c r="B6806" s="0" t="n">
        <v>6805</v>
      </c>
      <c r="C6806" s="0" t="n">
        <v>12.32068971</v>
      </c>
      <c r="D6806" s="0" t="n">
        <v>4.194827586</v>
      </c>
      <c r="E6806" s="0" t="n">
        <v>4.546908394</v>
      </c>
    </row>
    <row r="6807" customFormat="false" ht="15" hidden="false" customHeight="false" outlineLevel="0" collapsed="false">
      <c r="A6807" s="1" t="n">
        <v>6805</v>
      </c>
      <c r="B6807" s="0" t="n">
        <v>6806</v>
      </c>
      <c r="C6807" s="0" t="n">
        <v>45.07758627</v>
      </c>
      <c r="D6807" s="0" t="n">
        <v>3.198275862</v>
      </c>
      <c r="E6807" s="0" t="n">
        <v>4.742877237</v>
      </c>
    </row>
    <row r="6808" customFormat="false" ht="15" hidden="false" customHeight="false" outlineLevel="0" collapsed="false">
      <c r="A6808" s="1" t="n">
        <v>6806</v>
      </c>
      <c r="B6808" s="0" t="n">
        <v>6807</v>
      </c>
      <c r="C6808" s="0" t="n">
        <v>11.48103442</v>
      </c>
      <c r="D6808" s="0" t="n">
        <v>3.034482759</v>
      </c>
      <c r="E6808" s="0" t="n">
        <v>5.595726833</v>
      </c>
    </row>
    <row r="6809" customFormat="false" ht="15" hidden="false" customHeight="false" outlineLevel="0" collapsed="false">
      <c r="A6809" s="1" t="n">
        <v>6807</v>
      </c>
      <c r="B6809" s="0" t="n">
        <v>6808</v>
      </c>
      <c r="C6809" s="0" t="n">
        <v>7.394827632</v>
      </c>
      <c r="D6809" s="0" t="n">
        <v>3.253448276</v>
      </c>
      <c r="E6809" s="0" t="n">
        <v>7.095581366</v>
      </c>
    </row>
    <row r="6810" customFormat="false" ht="15" hidden="false" customHeight="false" outlineLevel="0" collapsed="false">
      <c r="A6810" s="1" t="n">
        <v>6808</v>
      </c>
      <c r="B6810" s="0" t="n">
        <v>6809</v>
      </c>
      <c r="C6810" s="0" t="n">
        <v>6.531034468</v>
      </c>
      <c r="D6810" s="0" t="n">
        <v>2.667241379</v>
      </c>
      <c r="E6810" s="0" t="n">
        <v>6.415888875</v>
      </c>
    </row>
    <row r="6811" customFormat="false" ht="15" hidden="false" customHeight="false" outlineLevel="0" collapsed="false">
      <c r="A6811" s="1" t="n">
        <v>6809</v>
      </c>
      <c r="B6811" s="0" t="n">
        <v>6810</v>
      </c>
      <c r="C6811" s="0" t="n">
        <v>15.92068961</v>
      </c>
      <c r="D6811" s="0" t="n">
        <v>3.365517241</v>
      </c>
      <c r="E6811" s="0" t="n">
        <v>7.108899807</v>
      </c>
    </row>
    <row r="6812" customFormat="false" ht="15" hidden="false" customHeight="false" outlineLevel="0" collapsed="false">
      <c r="A6812" s="1" t="n">
        <v>6810</v>
      </c>
      <c r="B6812" s="0" t="n">
        <v>6811</v>
      </c>
      <c r="C6812" s="0" t="n">
        <v>33.92241396</v>
      </c>
      <c r="D6812" s="0" t="n">
        <v>2.932758621</v>
      </c>
      <c r="E6812" s="0" t="n">
        <v>7.346006287</v>
      </c>
    </row>
    <row r="6813" customFormat="false" ht="15" hidden="false" customHeight="false" outlineLevel="0" collapsed="false">
      <c r="A6813" s="1" t="n">
        <v>6811</v>
      </c>
      <c r="B6813" s="0" t="n">
        <v>6812</v>
      </c>
      <c r="C6813" s="0" t="n">
        <v>10.07931037</v>
      </c>
      <c r="D6813" s="0" t="n">
        <v>3.232758621</v>
      </c>
      <c r="E6813" s="0" t="n">
        <v>7.377407203</v>
      </c>
    </row>
    <row r="6814" customFormat="false" ht="15" hidden="false" customHeight="false" outlineLevel="0" collapsed="false">
      <c r="A6814" s="1" t="n">
        <v>6812</v>
      </c>
      <c r="B6814" s="0" t="n">
        <v>6813</v>
      </c>
      <c r="C6814" s="0" t="n">
        <v>26.02586218</v>
      </c>
      <c r="D6814" s="0" t="n">
        <v>3.824137931</v>
      </c>
      <c r="E6814" s="0" t="n">
        <v>7.455196629</v>
      </c>
    </row>
    <row r="6815" customFormat="false" ht="15" hidden="false" customHeight="false" outlineLevel="0" collapsed="false">
      <c r="A6815" s="1" t="n">
        <v>6813</v>
      </c>
      <c r="B6815" s="0" t="n">
        <v>6814</v>
      </c>
      <c r="C6815" s="0" t="n">
        <v>40.71896563</v>
      </c>
      <c r="D6815" s="0" t="n">
        <v>3.018965517</v>
      </c>
      <c r="E6815" s="0" t="n">
        <v>8.454114388</v>
      </c>
    </row>
    <row r="6816" customFormat="false" ht="15" hidden="false" customHeight="false" outlineLevel="0" collapsed="false">
      <c r="A6816" s="1" t="n">
        <v>6814</v>
      </c>
      <c r="B6816" s="0" t="n">
        <v>6815</v>
      </c>
      <c r="C6816" s="0" t="n">
        <v>22.30344818</v>
      </c>
      <c r="D6816" s="0" t="n">
        <v>3.168965517</v>
      </c>
      <c r="E6816" s="0" t="n">
        <v>20.35692227</v>
      </c>
    </row>
    <row r="6817" customFormat="false" ht="15" hidden="false" customHeight="false" outlineLevel="0" collapsed="false">
      <c r="A6817" s="1" t="n">
        <v>6815</v>
      </c>
      <c r="B6817" s="0" t="n">
        <v>6816</v>
      </c>
      <c r="C6817" s="0" t="n">
        <v>20.29482752</v>
      </c>
      <c r="D6817" s="0" t="n">
        <v>3.405172414</v>
      </c>
      <c r="E6817" s="0" t="n">
        <v>28.09234512</v>
      </c>
    </row>
    <row r="6818" customFormat="false" ht="15" hidden="false" customHeight="false" outlineLevel="0" collapsed="false">
      <c r="A6818" s="1" t="n">
        <v>6816</v>
      </c>
      <c r="B6818" s="0" t="n">
        <v>6817</v>
      </c>
      <c r="C6818" s="0" t="n">
        <v>27.73793103</v>
      </c>
      <c r="D6818" s="0" t="n">
        <v>3.232758621</v>
      </c>
      <c r="E6818" s="0" t="n">
        <v>32.68908465</v>
      </c>
    </row>
    <row r="6819" customFormat="false" ht="15" hidden="false" customHeight="false" outlineLevel="0" collapsed="false">
      <c r="A6819" s="1" t="n">
        <v>6817</v>
      </c>
      <c r="B6819" s="0" t="n">
        <v>6818</v>
      </c>
      <c r="C6819" s="0" t="n">
        <v>10.28793103</v>
      </c>
      <c r="D6819" s="0" t="n">
        <v>2.939655172</v>
      </c>
      <c r="E6819" s="0" t="n">
        <v>34.58318936</v>
      </c>
    </row>
    <row r="6820" customFormat="false" ht="15" hidden="false" customHeight="false" outlineLevel="0" collapsed="false">
      <c r="A6820" s="1" t="n">
        <v>6818</v>
      </c>
      <c r="B6820" s="0" t="n">
        <v>6819</v>
      </c>
      <c r="C6820" s="0" t="n">
        <v>2.060344835</v>
      </c>
      <c r="D6820" s="0" t="n">
        <v>3.4</v>
      </c>
      <c r="E6820" s="0" t="n">
        <v>28.64087011</v>
      </c>
    </row>
    <row r="6821" customFormat="false" ht="15" hidden="false" customHeight="false" outlineLevel="0" collapsed="false">
      <c r="A6821" s="1" t="n">
        <v>6819</v>
      </c>
      <c r="B6821" s="0" t="n">
        <v>6820</v>
      </c>
      <c r="C6821" s="0" t="n">
        <v>1.512068964</v>
      </c>
      <c r="D6821" s="0" t="n">
        <v>3.877586207</v>
      </c>
      <c r="E6821" s="0" t="n">
        <v>21.81313544</v>
      </c>
    </row>
    <row r="6822" customFormat="false" ht="15" hidden="false" customHeight="false" outlineLevel="0" collapsed="false">
      <c r="A6822" s="1" t="n">
        <v>6820</v>
      </c>
      <c r="B6822" s="0" t="n">
        <v>6821</v>
      </c>
      <c r="C6822" s="0" t="n">
        <v>1.313793108</v>
      </c>
      <c r="D6822" s="0" t="n">
        <v>3.924137931</v>
      </c>
      <c r="E6822" s="0" t="n">
        <v>13.43663661</v>
      </c>
    </row>
    <row r="6823" customFormat="false" ht="15" hidden="false" customHeight="false" outlineLevel="0" collapsed="false">
      <c r="A6823" s="1" t="n">
        <v>6821</v>
      </c>
      <c r="B6823" s="0" t="n">
        <v>6822</v>
      </c>
      <c r="C6823" s="0" t="n">
        <v>1.967241403</v>
      </c>
      <c r="D6823" s="0" t="n">
        <v>3.960344828</v>
      </c>
      <c r="E6823" s="0" t="n">
        <v>8.119153887</v>
      </c>
    </row>
    <row r="6824" customFormat="false" ht="15" hidden="false" customHeight="false" outlineLevel="0" collapsed="false">
      <c r="A6824" s="1" t="n">
        <v>6822</v>
      </c>
      <c r="B6824" s="0" t="n">
        <v>6823</v>
      </c>
      <c r="C6824" s="0" t="n">
        <v>4.727586192</v>
      </c>
      <c r="D6824" s="0" t="n">
        <v>3.955172414</v>
      </c>
      <c r="E6824" s="0" t="n">
        <v>6.95300799</v>
      </c>
    </row>
    <row r="6825" customFormat="false" ht="15" hidden="false" customHeight="false" outlineLevel="0" collapsed="false">
      <c r="A6825" s="1" t="n">
        <v>6823</v>
      </c>
      <c r="B6825" s="0" t="n">
        <v>6824</v>
      </c>
      <c r="C6825" s="0" t="n">
        <v>2.898275893</v>
      </c>
      <c r="D6825" s="0" t="n">
        <v>4.155172414</v>
      </c>
      <c r="E6825" s="0" t="n">
        <v>5.907301822</v>
      </c>
    </row>
    <row r="6826" customFormat="false" ht="15" hidden="false" customHeight="false" outlineLevel="0" collapsed="false">
      <c r="A6826" s="1" t="n">
        <v>6824</v>
      </c>
      <c r="B6826" s="0" t="n">
        <v>6825</v>
      </c>
      <c r="C6826" s="0" t="n">
        <v>5.291379315</v>
      </c>
      <c r="D6826" s="0" t="n">
        <v>3.906896552</v>
      </c>
      <c r="E6826" s="0" t="n">
        <v>4.084501204</v>
      </c>
    </row>
    <row r="6827" customFormat="false" ht="15" hidden="false" customHeight="false" outlineLevel="0" collapsed="false">
      <c r="A6827" s="1" t="n">
        <v>6825</v>
      </c>
      <c r="B6827" s="0" t="n">
        <v>6826</v>
      </c>
      <c r="C6827" s="0" t="n">
        <v>6.974137973</v>
      </c>
      <c r="D6827" s="0" t="n">
        <v>3.663793103</v>
      </c>
      <c r="E6827" s="0" t="n">
        <v>4.195847533</v>
      </c>
    </row>
    <row r="6828" customFormat="false" ht="15" hidden="false" customHeight="false" outlineLevel="0" collapsed="false">
      <c r="A6828" s="1" t="n">
        <v>6826</v>
      </c>
      <c r="B6828" s="0" t="n">
        <v>6827</v>
      </c>
      <c r="C6828" s="0" t="n">
        <v>2.541379318</v>
      </c>
      <c r="D6828" s="0" t="n">
        <v>3.898275862</v>
      </c>
      <c r="E6828" s="0" t="n">
        <v>4.081562801</v>
      </c>
    </row>
    <row r="6829" customFormat="false" ht="15" hidden="false" customHeight="false" outlineLevel="0" collapsed="false">
      <c r="A6829" s="1" t="n">
        <v>6827</v>
      </c>
      <c r="B6829" s="0" t="n">
        <v>6828</v>
      </c>
      <c r="C6829" s="0" t="n">
        <v>7.20517239</v>
      </c>
      <c r="D6829" s="0" t="n">
        <v>3.893103448</v>
      </c>
      <c r="E6829" s="0" t="n">
        <v>3.51408599</v>
      </c>
    </row>
    <row r="6830" customFormat="false" ht="15" hidden="false" customHeight="false" outlineLevel="0" collapsed="false">
      <c r="A6830" s="1" t="n">
        <v>6828</v>
      </c>
      <c r="B6830" s="0" t="n">
        <v>6829</v>
      </c>
      <c r="C6830" s="0" t="n">
        <v>3.103448283</v>
      </c>
      <c r="D6830" s="0" t="n">
        <v>4.14137931</v>
      </c>
      <c r="E6830" s="0" t="n">
        <v>3.398027783</v>
      </c>
    </row>
    <row r="6831" customFormat="false" ht="15" hidden="false" customHeight="false" outlineLevel="0" collapsed="false">
      <c r="A6831" s="1" t="n">
        <v>6829</v>
      </c>
      <c r="B6831" s="0" t="n">
        <v>6830</v>
      </c>
      <c r="C6831" s="0" t="n">
        <v>0</v>
      </c>
      <c r="D6831" s="0" t="n">
        <v>4.389655172</v>
      </c>
      <c r="E6831" s="0" t="n">
        <v>3.199555212</v>
      </c>
    </row>
    <row r="6832" customFormat="false" ht="15" hidden="false" customHeight="false" outlineLevel="0" collapsed="false">
      <c r="A6832" s="1" t="n">
        <v>6830</v>
      </c>
      <c r="B6832" s="0" t="n">
        <v>6831</v>
      </c>
      <c r="C6832" s="0" t="n">
        <v>0</v>
      </c>
      <c r="D6832" s="0" t="n">
        <v>4.339655172</v>
      </c>
      <c r="E6832" s="0" t="n">
        <v>2.939028447</v>
      </c>
    </row>
    <row r="6833" customFormat="false" ht="15" hidden="false" customHeight="false" outlineLevel="0" collapsed="false">
      <c r="A6833" s="1" t="n">
        <v>6831</v>
      </c>
      <c r="B6833" s="0" t="n">
        <v>6832</v>
      </c>
      <c r="C6833" s="0" t="n">
        <v>0.029310345</v>
      </c>
      <c r="D6833" s="0" t="n">
        <v>4.243103448</v>
      </c>
      <c r="E6833" s="0" t="n">
        <v>2.872662278</v>
      </c>
    </row>
    <row r="6834" customFormat="false" ht="15" hidden="false" customHeight="false" outlineLevel="0" collapsed="false">
      <c r="A6834" s="1" t="n">
        <v>6832</v>
      </c>
      <c r="B6834" s="0" t="n">
        <v>6833</v>
      </c>
      <c r="C6834" s="0" t="n">
        <v>0.182758618</v>
      </c>
      <c r="D6834" s="0" t="n">
        <v>4.343103448</v>
      </c>
      <c r="E6834" s="0" t="n">
        <v>2.414062842</v>
      </c>
    </row>
    <row r="6835" customFormat="false" ht="15" hidden="false" customHeight="false" outlineLevel="0" collapsed="false">
      <c r="A6835" s="1" t="n">
        <v>6833</v>
      </c>
      <c r="B6835" s="0" t="n">
        <v>6834</v>
      </c>
      <c r="C6835" s="0" t="n">
        <v>3.660344857</v>
      </c>
      <c r="D6835" s="0" t="n">
        <v>4.072413793</v>
      </c>
      <c r="E6835" s="0" t="n">
        <v>2.373394656</v>
      </c>
    </row>
    <row r="6836" customFormat="false" ht="15" hidden="false" customHeight="false" outlineLevel="0" collapsed="false">
      <c r="A6836" s="1" t="n">
        <v>6834</v>
      </c>
      <c r="B6836" s="0" t="n">
        <v>6835</v>
      </c>
      <c r="C6836" s="0" t="n">
        <v>1.227586203</v>
      </c>
      <c r="D6836" s="0" t="n">
        <v>3.863793103</v>
      </c>
      <c r="E6836" s="0" t="n">
        <v>2.207800896</v>
      </c>
    </row>
    <row r="6837" customFormat="false" ht="15" hidden="false" customHeight="false" outlineLevel="0" collapsed="false">
      <c r="A6837" s="1" t="n">
        <v>6835</v>
      </c>
      <c r="B6837" s="0" t="n">
        <v>6836</v>
      </c>
      <c r="C6837" s="0" t="n">
        <v>6.463793054</v>
      </c>
      <c r="D6837" s="0" t="n">
        <v>4.125862069</v>
      </c>
      <c r="E6837" s="0" t="n">
        <v>2.032852931</v>
      </c>
    </row>
    <row r="6838" customFormat="false" ht="15" hidden="false" customHeight="false" outlineLevel="0" collapsed="false">
      <c r="A6838" s="1" t="n">
        <v>6836</v>
      </c>
      <c r="B6838" s="0" t="n">
        <v>6837</v>
      </c>
      <c r="C6838" s="0" t="n">
        <v>7.815517179</v>
      </c>
      <c r="D6838" s="0" t="n">
        <v>3.417241379</v>
      </c>
      <c r="E6838" s="0" t="n">
        <v>2.045858404</v>
      </c>
    </row>
    <row r="6839" customFormat="false" ht="15" hidden="false" customHeight="false" outlineLevel="0" collapsed="false">
      <c r="A6839" s="1" t="n">
        <v>6837</v>
      </c>
      <c r="B6839" s="0" t="n">
        <v>6838</v>
      </c>
      <c r="C6839" s="0" t="n">
        <v>0.084482759</v>
      </c>
      <c r="D6839" s="0" t="n">
        <v>3.839655172</v>
      </c>
      <c r="E6839" s="0" t="n">
        <v>1.954941796</v>
      </c>
    </row>
    <row r="6840" customFormat="false" ht="15" hidden="false" customHeight="false" outlineLevel="0" collapsed="false">
      <c r="A6840" s="1" t="n">
        <v>6838</v>
      </c>
      <c r="B6840" s="0" t="n">
        <v>6839</v>
      </c>
      <c r="C6840" s="0" t="n">
        <v>4.889655226</v>
      </c>
      <c r="D6840" s="0" t="n">
        <v>4.105172414</v>
      </c>
      <c r="E6840" s="0" t="n">
        <v>2.127403421</v>
      </c>
    </row>
    <row r="6841" customFormat="false" ht="15" hidden="false" customHeight="false" outlineLevel="0" collapsed="false">
      <c r="A6841" s="1" t="n">
        <v>6839</v>
      </c>
      <c r="B6841" s="0" t="n">
        <v>6840</v>
      </c>
      <c r="C6841" s="0" t="n">
        <v>5.62586208</v>
      </c>
      <c r="D6841" s="0" t="n">
        <v>3.79137931</v>
      </c>
      <c r="E6841" s="0" t="n">
        <v>2.188501329</v>
      </c>
    </row>
    <row r="6842" customFormat="false" ht="15" hidden="false" customHeight="false" outlineLevel="0" collapsed="false">
      <c r="A6842" s="1" t="n">
        <v>6840</v>
      </c>
      <c r="B6842" s="0" t="n">
        <v>6841</v>
      </c>
      <c r="C6842" s="0" t="n">
        <v>1.332758627</v>
      </c>
      <c r="D6842" s="0" t="n">
        <v>3.793103448</v>
      </c>
      <c r="E6842" s="0" t="n">
        <v>2.241931571</v>
      </c>
    </row>
    <row r="6843" customFormat="false" ht="15" hidden="false" customHeight="false" outlineLevel="0" collapsed="false">
      <c r="A6843" s="1" t="n">
        <v>6841</v>
      </c>
      <c r="B6843" s="0" t="n">
        <v>6842</v>
      </c>
      <c r="C6843" s="0" t="n">
        <v>4.003448315</v>
      </c>
      <c r="D6843" s="0" t="n">
        <v>3.974137931</v>
      </c>
      <c r="E6843" s="0" t="n">
        <v>2.218372189</v>
      </c>
    </row>
    <row r="6844" customFormat="false" ht="15" hidden="false" customHeight="false" outlineLevel="0" collapsed="false">
      <c r="A6844" s="1" t="n">
        <v>6842</v>
      </c>
      <c r="B6844" s="0" t="n">
        <v>6843</v>
      </c>
      <c r="C6844" s="0" t="n">
        <v>13.88793095</v>
      </c>
      <c r="D6844" s="0" t="n">
        <v>4.182758621</v>
      </c>
      <c r="E6844" s="0" t="n">
        <v>1.695371316</v>
      </c>
    </row>
    <row r="6845" customFormat="false" ht="15" hidden="false" customHeight="false" outlineLevel="0" collapsed="false">
      <c r="A6845" s="1" t="n">
        <v>6843</v>
      </c>
      <c r="B6845" s="0" t="n">
        <v>6844</v>
      </c>
      <c r="C6845" s="0" t="n">
        <v>2.341379335</v>
      </c>
      <c r="D6845" s="0" t="n">
        <v>3.95</v>
      </c>
      <c r="E6845" s="0" t="n">
        <v>1.869623801</v>
      </c>
    </row>
    <row r="6846" customFormat="false" ht="15" hidden="false" customHeight="false" outlineLevel="0" collapsed="false">
      <c r="A6846" s="1" t="n">
        <v>6844</v>
      </c>
      <c r="B6846" s="0" t="n">
        <v>6845</v>
      </c>
      <c r="C6846" s="0" t="n">
        <v>13.64827583</v>
      </c>
      <c r="D6846" s="0" t="n">
        <v>3.937931034</v>
      </c>
      <c r="E6846" s="0" t="n">
        <v>1.748645075</v>
      </c>
    </row>
    <row r="6847" customFormat="false" ht="15" hidden="false" customHeight="false" outlineLevel="0" collapsed="false">
      <c r="A6847" s="1" t="n">
        <v>6845</v>
      </c>
      <c r="B6847" s="0" t="n">
        <v>6846</v>
      </c>
      <c r="C6847" s="0" t="n">
        <v>6.410344829</v>
      </c>
      <c r="D6847" s="0" t="n">
        <v>3.953448276</v>
      </c>
      <c r="E6847" s="0" t="n">
        <v>1.740334091</v>
      </c>
    </row>
    <row r="6848" customFormat="false" ht="15" hidden="false" customHeight="false" outlineLevel="0" collapsed="false">
      <c r="A6848" s="1" t="n">
        <v>6846</v>
      </c>
      <c r="B6848" s="0" t="n">
        <v>6847</v>
      </c>
      <c r="C6848" s="0" t="n">
        <v>1.039655172</v>
      </c>
      <c r="D6848" s="0" t="n">
        <v>4.075862069</v>
      </c>
      <c r="E6848" s="0" t="n">
        <v>1.838518463</v>
      </c>
    </row>
    <row r="6849" customFormat="false" ht="15" hidden="false" customHeight="false" outlineLevel="0" collapsed="false">
      <c r="A6849" s="1" t="n">
        <v>6847</v>
      </c>
      <c r="B6849" s="0" t="n">
        <v>6848</v>
      </c>
      <c r="C6849" s="0" t="n">
        <v>0.863793099</v>
      </c>
      <c r="D6849" s="0" t="n">
        <v>4.062068966</v>
      </c>
      <c r="E6849" s="0" t="n">
        <v>1.746715118</v>
      </c>
    </row>
    <row r="6850" customFormat="false" ht="15" hidden="false" customHeight="false" outlineLevel="0" collapsed="false">
      <c r="A6850" s="1" t="n">
        <v>6848</v>
      </c>
      <c r="B6850" s="0" t="n">
        <v>6849</v>
      </c>
      <c r="C6850" s="0" t="n">
        <v>4.191379241</v>
      </c>
      <c r="D6850" s="0" t="n">
        <v>4.05</v>
      </c>
      <c r="E6850" s="0" t="n">
        <v>1.818836383</v>
      </c>
    </row>
    <row r="6851" customFormat="false" ht="15" hidden="false" customHeight="false" outlineLevel="0" collapsed="false">
      <c r="A6851" s="1" t="n">
        <v>6849</v>
      </c>
      <c r="B6851" s="0" t="n">
        <v>6850</v>
      </c>
      <c r="C6851" s="0" t="n">
        <v>1.406896543</v>
      </c>
      <c r="D6851" s="0" t="n">
        <v>4.401724138</v>
      </c>
      <c r="E6851" s="0" t="n">
        <v>1.870371442</v>
      </c>
    </row>
    <row r="6852" customFormat="false" ht="15" hidden="false" customHeight="false" outlineLevel="0" collapsed="false">
      <c r="A6852" s="1" t="n">
        <v>6850</v>
      </c>
      <c r="B6852" s="0" t="n">
        <v>6851</v>
      </c>
      <c r="C6852" s="0" t="n">
        <v>0.136206897</v>
      </c>
      <c r="D6852" s="0" t="n">
        <v>4.201724138</v>
      </c>
      <c r="E6852" s="0" t="n">
        <v>1.479407425</v>
      </c>
    </row>
    <row r="6853" customFormat="false" ht="15" hidden="false" customHeight="false" outlineLevel="0" collapsed="false">
      <c r="A6853" s="1" t="n">
        <v>6851</v>
      </c>
      <c r="B6853" s="0" t="n">
        <v>6852</v>
      </c>
      <c r="C6853" s="0" t="n">
        <v>1.806896541</v>
      </c>
      <c r="D6853" s="0" t="n">
        <v>4.046551724</v>
      </c>
      <c r="E6853" s="0" t="n">
        <v>1.11049012</v>
      </c>
    </row>
    <row r="6854" customFormat="false" ht="15" hidden="false" customHeight="false" outlineLevel="0" collapsed="false">
      <c r="A6854" s="1" t="n">
        <v>6852</v>
      </c>
      <c r="B6854" s="0" t="n">
        <v>6853</v>
      </c>
      <c r="C6854" s="0" t="n">
        <v>0.050000001</v>
      </c>
      <c r="D6854" s="0" t="n">
        <v>3.95</v>
      </c>
      <c r="E6854" s="0" t="n">
        <v>1.194208511</v>
      </c>
    </row>
    <row r="6855" customFormat="false" ht="15" hidden="false" customHeight="false" outlineLevel="0" collapsed="false">
      <c r="A6855" s="1" t="n">
        <v>6853</v>
      </c>
      <c r="B6855" s="0" t="n">
        <v>6854</v>
      </c>
      <c r="C6855" s="0" t="n">
        <v>1.315517217</v>
      </c>
      <c r="D6855" s="0" t="n">
        <v>3.917241379</v>
      </c>
      <c r="E6855" s="0" t="n">
        <v>1.192887099</v>
      </c>
    </row>
    <row r="6856" customFormat="false" ht="15" hidden="false" customHeight="false" outlineLevel="0" collapsed="false">
      <c r="A6856" s="1" t="n">
        <v>6854</v>
      </c>
      <c r="B6856" s="0" t="n">
        <v>6855</v>
      </c>
      <c r="C6856" s="0" t="n">
        <v>3.989655156</v>
      </c>
      <c r="D6856" s="0" t="n">
        <v>4.029310345</v>
      </c>
      <c r="E6856" s="0" t="n">
        <v>1.170457873</v>
      </c>
    </row>
    <row r="6857" customFormat="false" ht="15" hidden="false" customHeight="false" outlineLevel="0" collapsed="false">
      <c r="A6857" s="1" t="n">
        <v>6855</v>
      </c>
      <c r="B6857" s="0" t="n">
        <v>6856</v>
      </c>
      <c r="C6857" s="0" t="n">
        <v>6.012069017</v>
      </c>
      <c r="D6857" s="0" t="n">
        <v>3.984482759</v>
      </c>
      <c r="E6857" s="0" t="n">
        <v>1.041811481</v>
      </c>
    </row>
    <row r="6858" customFormat="false" ht="15" hidden="false" customHeight="false" outlineLevel="0" collapsed="false">
      <c r="A6858" s="1" t="n">
        <v>6856</v>
      </c>
      <c r="B6858" s="0" t="n">
        <v>6857</v>
      </c>
      <c r="C6858" s="0" t="n">
        <v>5.934482734</v>
      </c>
      <c r="D6858" s="0" t="n">
        <v>3.801724138</v>
      </c>
      <c r="E6858" s="0" t="n">
        <v>0.861264903</v>
      </c>
    </row>
    <row r="6859" customFormat="false" ht="15" hidden="false" customHeight="false" outlineLevel="0" collapsed="false">
      <c r="A6859" s="1" t="n">
        <v>6857</v>
      </c>
      <c r="B6859" s="0" t="n">
        <v>6858</v>
      </c>
      <c r="C6859" s="0" t="n">
        <v>7.381034452</v>
      </c>
      <c r="D6859" s="0" t="n">
        <v>3.834482759</v>
      </c>
      <c r="E6859" s="0" t="n">
        <v>0.864916172</v>
      </c>
    </row>
    <row r="6860" customFormat="false" ht="15" hidden="false" customHeight="false" outlineLevel="0" collapsed="false">
      <c r="A6860" s="1" t="n">
        <v>6858</v>
      </c>
      <c r="B6860" s="0" t="n">
        <v>6859</v>
      </c>
      <c r="C6860" s="0" t="n">
        <v>1.456896547</v>
      </c>
      <c r="D6860" s="0" t="n">
        <v>4.174137931</v>
      </c>
      <c r="E6860" s="0" t="n">
        <v>0.854518748</v>
      </c>
    </row>
    <row r="6861" customFormat="false" ht="15" hidden="false" customHeight="false" outlineLevel="0" collapsed="false">
      <c r="A6861" s="1" t="n">
        <v>6859</v>
      </c>
      <c r="B6861" s="0" t="n">
        <v>6860</v>
      </c>
      <c r="C6861" s="0" t="n">
        <v>2.041379316</v>
      </c>
      <c r="D6861" s="0" t="n">
        <v>4.101724138</v>
      </c>
      <c r="E6861" s="0" t="n">
        <v>0.861856061</v>
      </c>
    </row>
    <row r="6862" customFormat="false" ht="15" hidden="false" customHeight="false" outlineLevel="0" collapsed="false">
      <c r="A6862" s="1" t="n">
        <v>6860</v>
      </c>
      <c r="B6862" s="0" t="n">
        <v>6861</v>
      </c>
      <c r="C6862" s="0" t="n">
        <v>0.818965516</v>
      </c>
      <c r="D6862" s="0" t="n">
        <v>4.112068966</v>
      </c>
      <c r="E6862" s="0" t="n">
        <v>0.845651379</v>
      </c>
    </row>
    <row r="6863" customFormat="false" ht="15" hidden="false" customHeight="false" outlineLevel="0" collapsed="false">
      <c r="A6863" s="1" t="n">
        <v>6861</v>
      </c>
      <c r="B6863" s="0" t="n">
        <v>6862</v>
      </c>
      <c r="C6863" s="0" t="n">
        <v>0.005172414</v>
      </c>
      <c r="D6863" s="0" t="n">
        <v>4.243103448</v>
      </c>
      <c r="E6863" s="0" t="n">
        <v>0.810234066</v>
      </c>
    </row>
    <row r="6864" customFormat="false" ht="15" hidden="false" customHeight="false" outlineLevel="0" collapsed="false">
      <c r="A6864" s="1" t="n">
        <v>6862</v>
      </c>
      <c r="B6864" s="0" t="n">
        <v>6863</v>
      </c>
      <c r="C6864" s="0" t="n">
        <v>0.053448278</v>
      </c>
      <c r="D6864" s="0" t="n">
        <v>4.325862069</v>
      </c>
      <c r="E6864" s="0" t="n">
        <v>0.807000085</v>
      </c>
    </row>
    <row r="6865" customFormat="false" ht="15" hidden="false" customHeight="false" outlineLevel="0" collapsed="false">
      <c r="A6865" s="1" t="n">
        <v>6863</v>
      </c>
      <c r="B6865" s="0" t="n">
        <v>6864</v>
      </c>
      <c r="C6865" s="0" t="n">
        <v>0</v>
      </c>
      <c r="D6865" s="0" t="n">
        <v>4.203448276</v>
      </c>
      <c r="E6865" s="0" t="n">
        <v>0.803887812</v>
      </c>
    </row>
    <row r="6866" customFormat="false" ht="15" hidden="false" customHeight="false" outlineLevel="0" collapsed="false">
      <c r="A6866" s="1" t="n">
        <v>6864</v>
      </c>
      <c r="B6866" s="0" t="n">
        <v>6865</v>
      </c>
      <c r="C6866" s="0" t="n">
        <v>0.04827586</v>
      </c>
      <c r="D6866" s="0" t="n">
        <v>3.493103448</v>
      </c>
      <c r="E6866" s="0" t="n">
        <v>0.755465025</v>
      </c>
    </row>
    <row r="6867" customFormat="false" ht="15" hidden="false" customHeight="false" outlineLevel="0" collapsed="false">
      <c r="A6867" s="1" t="n">
        <v>6865</v>
      </c>
      <c r="B6867" s="0" t="n">
        <v>6866</v>
      </c>
      <c r="C6867" s="0" t="n">
        <v>2.391379334</v>
      </c>
      <c r="D6867" s="0" t="n">
        <v>3.39137931</v>
      </c>
      <c r="E6867" s="0" t="n">
        <v>0.728532567</v>
      </c>
    </row>
    <row r="6868" customFormat="false" ht="15" hidden="false" customHeight="false" outlineLevel="0" collapsed="false">
      <c r="A6868" s="1" t="n">
        <v>6866</v>
      </c>
      <c r="B6868" s="0" t="n">
        <v>6867</v>
      </c>
      <c r="C6868" s="0" t="n">
        <v>2.432758621</v>
      </c>
      <c r="D6868" s="0" t="n">
        <v>3.453448276</v>
      </c>
      <c r="E6868" s="0" t="n">
        <v>0.706503241</v>
      </c>
    </row>
    <row r="6869" customFormat="false" ht="15" hidden="false" customHeight="false" outlineLevel="0" collapsed="false">
      <c r="A6869" s="1" t="n">
        <v>6867</v>
      </c>
      <c r="B6869" s="0" t="n">
        <v>6868</v>
      </c>
      <c r="C6869" s="0" t="n">
        <v>1.281034475</v>
      </c>
      <c r="D6869" s="0" t="n">
        <v>3.398275862</v>
      </c>
      <c r="E6869" s="0" t="n">
        <v>0.708120232</v>
      </c>
    </row>
    <row r="6870" customFormat="false" ht="15" hidden="false" customHeight="false" outlineLevel="0" collapsed="false">
      <c r="A6870" s="1" t="n">
        <v>6868</v>
      </c>
      <c r="B6870" s="0" t="n">
        <v>6869</v>
      </c>
      <c r="C6870" s="0" t="n">
        <v>0.025862069</v>
      </c>
      <c r="D6870" s="0" t="n">
        <v>3.701724138</v>
      </c>
      <c r="E6870" s="0" t="n">
        <v>0.527921394</v>
      </c>
    </row>
    <row r="6871" customFormat="false" ht="15" hidden="false" customHeight="false" outlineLevel="0" collapsed="false">
      <c r="A6871" s="1" t="n">
        <v>6869</v>
      </c>
      <c r="B6871" s="0" t="n">
        <v>6870</v>
      </c>
      <c r="C6871" s="0" t="n">
        <v>0.18965517</v>
      </c>
      <c r="D6871" s="0" t="n">
        <v>4.125862069</v>
      </c>
      <c r="E6871" s="0" t="n">
        <v>0.619376999</v>
      </c>
    </row>
    <row r="6872" customFormat="false" ht="15" hidden="false" customHeight="false" outlineLevel="0" collapsed="false">
      <c r="A6872" s="1" t="n">
        <v>6870</v>
      </c>
      <c r="B6872" s="0" t="n">
        <v>6871</v>
      </c>
      <c r="C6872" s="0" t="n">
        <v>0</v>
      </c>
      <c r="D6872" s="0" t="n">
        <v>4.325862069</v>
      </c>
      <c r="E6872" s="0" t="n">
        <v>0.586967636</v>
      </c>
    </row>
    <row r="6873" customFormat="false" ht="15" hidden="false" customHeight="false" outlineLevel="0" collapsed="false">
      <c r="A6873" s="1" t="n">
        <v>6871</v>
      </c>
      <c r="B6873" s="0" t="n">
        <v>6872</v>
      </c>
      <c r="C6873" s="0" t="n">
        <v>0</v>
      </c>
      <c r="D6873" s="0" t="n">
        <v>4.451724138</v>
      </c>
      <c r="E6873" s="0" t="n">
        <v>0.483254198</v>
      </c>
    </row>
    <row r="6874" customFormat="false" ht="15" hidden="false" customHeight="false" outlineLevel="0" collapsed="false">
      <c r="A6874" s="1" t="n">
        <v>6872</v>
      </c>
      <c r="B6874" s="0" t="n">
        <v>6873</v>
      </c>
      <c r="C6874" s="0" t="n">
        <v>0</v>
      </c>
      <c r="D6874" s="0" t="n">
        <v>4.639655172</v>
      </c>
      <c r="E6874" s="0" t="n">
        <v>0.501719189</v>
      </c>
    </row>
    <row r="6875" customFormat="false" ht="15" hidden="false" customHeight="false" outlineLevel="0" collapsed="false">
      <c r="A6875" s="1" t="n">
        <v>6873</v>
      </c>
      <c r="B6875" s="0" t="n">
        <v>6874</v>
      </c>
      <c r="C6875" s="0" t="n">
        <v>0</v>
      </c>
      <c r="D6875" s="0" t="n">
        <v>4.50862069</v>
      </c>
      <c r="E6875" s="0" t="n">
        <v>0.509421629</v>
      </c>
    </row>
    <row r="6876" customFormat="false" ht="15" hidden="false" customHeight="false" outlineLevel="0" collapsed="false">
      <c r="A6876" s="1" t="n">
        <v>6874</v>
      </c>
      <c r="B6876" s="0" t="n">
        <v>6875</v>
      </c>
      <c r="C6876" s="0" t="n">
        <v>0</v>
      </c>
      <c r="D6876" s="0" t="n">
        <v>4.563793103</v>
      </c>
      <c r="E6876" s="0" t="n">
        <v>0.478716192</v>
      </c>
    </row>
    <row r="6877" customFormat="false" ht="15" hidden="false" customHeight="false" outlineLevel="0" collapsed="false">
      <c r="A6877" s="1" t="n">
        <v>6875</v>
      </c>
      <c r="B6877" s="0" t="n">
        <v>6876</v>
      </c>
      <c r="C6877" s="0" t="n">
        <v>0</v>
      </c>
      <c r="D6877" s="0" t="n">
        <v>4.725862069</v>
      </c>
      <c r="E6877" s="0" t="n">
        <v>0.472265616</v>
      </c>
    </row>
    <row r="6878" customFormat="false" ht="15" hidden="false" customHeight="false" outlineLevel="0" collapsed="false">
      <c r="A6878" s="1" t="n">
        <v>6876</v>
      </c>
      <c r="B6878" s="0" t="n">
        <v>6877</v>
      </c>
      <c r="C6878" s="0" t="n">
        <v>0</v>
      </c>
      <c r="D6878" s="0" t="n">
        <v>4.39137931</v>
      </c>
      <c r="E6878" s="0" t="n">
        <v>0.417218383</v>
      </c>
    </row>
    <row r="6879" customFormat="false" ht="15" hidden="false" customHeight="false" outlineLevel="0" collapsed="false">
      <c r="A6879" s="1" t="n">
        <v>6877</v>
      </c>
      <c r="B6879" s="0" t="n">
        <v>6878</v>
      </c>
      <c r="C6879" s="0" t="n">
        <v>0.027586207</v>
      </c>
      <c r="D6879" s="0" t="n">
        <v>4.129310345</v>
      </c>
      <c r="E6879" s="0" t="n">
        <v>0.407186086</v>
      </c>
    </row>
    <row r="6880" customFormat="false" ht="15" hidden="false" customHeight="false" outlineLevel="0" collapsed="false">
      <c r="A6880" s="1" t="n">
        <v>6878</v>
      </c>
      <c r="B6880" s="0" t="n">
        <v>6879</v>
      </c>
      <c r="C6880" s="0" t="n">
        <v>1.682758616</v>
      </c>
      <c r="D6880" s="0" t="n">
        <v>3.877586207</v>
      </c>
      <c r="E6880" s="0" t="n">
        <v>0.393659002</v>
      </c>
    </row>
    <row r="6881" customFormat="false" ht="15" hidden="false" customHeight="false" outlineLevel="0" collapsed="false">
      <c r="A6881" s="1" t="n">
        <v>6879</v>
      </c>
      <c r="B6881" s="0" t="n">
        <v>6880</v>
      </c>
      <c r="C6881" s="0" t="n">
        <v>0.10689655</v>
      </c>
      <c r="D6881" s="0" t="n">
        <v>3.715517241</v>
      </c>
      <c r="E6881" s="0" t="n">
        <v>0.378010705</v>
      </c>
    </row>
    <row r="6882" customFormat="false" ht="15" hidden="false" customHeight="false" outlineLevel="0" collapsed="false">
      <c r="A6882" s="1" t="n">
        <v>6880</v>
      </c>
      <c r="B6882" s="0" t="n">
        <v>6881</v>
      </c>
      <c r="C6882" s="0" t="n">
        <v>0</v>
      </c>
      <c r="D6882" s="0" t="n">
        <v>3.677586207</v>
      </c>
      <c r="E6882" s="0" t="n">
        <v>0.415966519</v>
      </c>
    </row>
    <row r="6883" customFormat="false" ht="15" hidden="false" customHeight="false" outlineLevel="0" collapsed="false">
      <c r="A6883" s="1" t="n">
        <v>6881</v>
      </c>
      <c r="B6883" s="0" t="n">
        <v>6882</v>
      </c>
      <c r="C6883" s="0" t="n">
        <v>0.025862069</v>
      </c>
      <c r="D6883" s="0" t="n">
        <v>3.668965517</v>
      </c>
      <c r="E6883" s="0" t="n">
        <v>0.421217392</v>
      </c>
    </row>
    <row r="6884" customFormat="false" ht="15" hidden="false" customHeight="false" outlineLevel="0" collapsed="false">
      <c r="A6884" s="1" t="n">
        <v>6882</v>
      </c>
      <c r="B6884" s="0" t="n">
        <v>6883</v>
      </c>
      <c r="C6884" s="0" t="n">
        <v>0.279310344</v>
      </c>
      <c r="D6884" s="0" t="n">
        <v>3.672413793</v>
      </c>
      <c r="E6884" s="0" t="n">
        <v>0.393537293</v>
      </c>
    </row>
    <row r="6885" customFormat="false" ht="15" hidden="false" customHeight="false" outlineLevel="0" collapsed="false">
      <c r="A6885" s="1" t="n">
        <v>6883</v>
      </c>
      <c r="B6885" s="0" t="n">
        <v>6884</v>
      </c>
      <c r="C6885" s="0" t="n">
        <v>1.736206892</v>
      </c>
      <c r="D6885" s="0" t="n">
        <v>3.722413793</v>
      </c>
      <c r="E6885" s="0" t="n">
        <v>0.388269033</v>
      </c>
    </row>
    <row r="6886" customFormat="false" ht="15" hidden="false" customHeight="false" outlineLevel="0" collapsed="false">
      <c r="A6886" s="1" t="n">
        <v>6884</v>
      </c>
      <c r="B6886" s="0" t="n">
        <v>6885</v>
      </c>
      <c r="C6886" s="0" t="n">
        <v>0.051724137</v>
      </c>
      <c r="D6886" s="0" t="n">
        <v>3.794827586</v>
      </c>
      <c r="E6886" s="0" t="n">
        <v>0.380949107</v>
      </c>
    </row>
    <row r="6887" customFormat="false" ht="15" hidden="false" customHeight="false" outlineLevel="0" collapsed="false">
      <c r="A6887" s="1" t="n">
        <v>6885</v>
      </c>
      <c r="B6887" s="0" t="n">
        <v>6886</v>
      </c>
      <c r="C6887" s="0" t="n">
        <v>0</v>
      </c>
      <c r="D6887" s="0" t="n">
        <v>3.837931034</v>
      </c>
      <c r="E6887" s="0" t="n">
        <v>0.341150271</v>
      </c>
    </row>
    <row r="6888" customFormat="false" ht="15" hidden="false" customHeight="false" outlineLevel="0" collapsed="false">
      <c r="A6888" s="1" t="n">
        <v>6886</v>
      </c>
      <c r="B6888" s="0" t="n">
        <v>6887</v>
      </c>
      <c r="C6888" s="0" t="n">
        <v>0</v>
      </c>
      <c r="D6888" s="0" t="n">
        <v>3.85</v>
      </c>
      <c r="E6888" s="0" t="n">
        <v>0.356920277</v>
      </c>
    </row>
    <row r="6889" customFormat="false" ht="15" hidden="false" customHeight="false" outlineLevel="0" collapsed="false">
      <c r="A6889" s="1" t="n">
        <v>6887</v>
      </c>
      <c r="B6889" s="0" t="n">
        <v>6888</v>
      </c>
      <c r="C6889" s="0" t="n">
        <v>0.036206895</v>
      </c>
      <c r="D6889" s="0" t="n">
        <v>3.765517241</v>
      </c>
      <c r="E6889" s="0" t="n">
        <v>0.405464773</v>
      </c>
    </row>
    <row r="6890" customFormat="false" ht="15" hidden="false" customHeight="false" outlineLevel="0" collapsed="false">
      <c r="A6890" s="1" t="n">
        <v>6888</v>
      </c>
      <c r="B6890" s="0" t="n">
        <v>6889</v>
      </c>
      <c r="C6890" s="0" t="n">
        <v>0</v>
      </c>
      <c r="D6890" s="0" t="n">
        <v>3.898275862</v>
      </c>
      <c r="E6890" s="0" t="n">
        <v>0.394406643</v>
      </c>
    </row>
    <row r="6891" customFormat="false" ht="15" hidden="false" customHeight="false" outlineLevel="0" collapsed="false">
      <c r="A6891" s="1" t="n">
        <v>6889</v>
      </c>
      <c r="B6891" s="0" t="n">
        <v>6890</v>
      </c>
      <c r="C6891" s="0" t="n">
        <v>0</v>
      </c>
      <c r="D6891" s="0" t="n">
        <v>4.065517241</v>
      </c>
      <c r="E6891" s="0" t="n">
        <v>0.318564561</v>
      </c>
    </row>
    <row r="6892" customFormat="false" ht="15" hidden="false" customHeight="false" outlineLevel="0" collapsed="false">
      <c r="A6892" s="1" t="n">
        <v>6890</v>
      </c>
      <c r="B6892" s="0" t="n">
        <v>6891</v>
      </c>
      <c r="C6892" s="0" t="n">
        <v>0</v>
      </c>
      <c r="D6892" s="0" t="n">
        <v>4.132758621</v>
      </c>
      <c r="E6892" s="0" t="n">
        <v>0.279756784</v>
      </c>
    </row>
    <row r="6893" customFormat="false" ht="15" hidden="false" customHeight="false" outlineLevel="0" collapsed="false">
      <c r="A6893" s="1" t="n">
        <v>6891</v>
      </c>
      <c r="B6893" s="0" t="n">
        <v>6892</v>
      </c>
      <c r="C6893" s="0" t="n">
        <v>0</v>
      </c>
      <c r="D6893" s="0" t="n">
        <v>3.965517241</v>
      </c>
      <c r="E6893" s="0" t="n">
        <v>0.280487038</v>
      </c>
    </row>
    <row r="6894" customFormat="false" ht="15" hidden="false" customHeight="false" outlineLevel="0" collapsed="false">
      <c r="A6894" s="1" t="n">
        <v>6892</v>
      </c>
      <c r="B6894" s="0" t="n">
        <v>6893</v>
      </c>
      <c r="C6894" s="0" t="n">
        <v>0</v>
      </c>
      <c r="D6894" s="0" t="n">
        <v>3.905172414</v>
      </c>
      <c r="E6894" s="0" t="n">
        <v>0.281443322</v>
      </c>
    </row>
    <row r="6895" customFormat="false" ht="15" hidden="false" customHeight="false" outlineLevel="0" collapsed="false">
      <c r="A6895" s="1" t="n">
        <v>6893</v>
      </c>
      <c r="B6895" s="0" t="n">
        <v>6894</v>
      </c>
      <c r="C6895" s="0" t="n">
        <v>0</v>
      </c>
      <c r="D6895" s="0" t="n">
        <v>3.913793103</v>
      </c>
      <c r="E6895" s="0" t="n">
        <v>0.281217291</v>
      </c>
    </row>
    <row r="6896" customFormat="false" ht="15" hidden="false" customHeight="false" outlineLevel="0" collapsed="false">
      <c r="A6896" s="1" t="n">
        <v>6894</v>
      </c>
      <c r="B6896" s="0" t="n">
        <v>6895</v>
      </c>
      <c r="C6896" s="0" t="n">
        <v>0</v>
      </c>
      <c r="D6896" s="0" t="n">
        <v>3.906896552</v>
      </c>
      <c r="E6896" s="0" t="n">
        <v>0.238201861</v>
      </c>
    </row>
    <row r="6897" customFormat="false" ht="15" hidden="false" customHeight="false" outlineLevel="0" collapsed="false">
      <c r="A6897" s="1" t="n">
        <v>6895</v>
      </c>
      <c r="B6897" s="0" t="n">
        <v>6896</v>
      </c>
      <c r="C6897" s="0" t="n">
        <v>0</v>
      </c>
      <c r="D6897" s="0" t="n">
        <v>3.929310345</v>
      </c>
      <c r="E6897" s="0" t="n">
        <v>0.304515868</v>
      </c>
    </row>
    <row r="6898" customFormat="false" ht="15" hidden="false" customHeight="false" outlineLevel="0" collapsed="false">
      <c r="A6898" s="1" t="n">
        <v>6896</v>
      </c>
      <c r="B6898" s="0" t="n">
        <v>6897</v>
      </c>
      <c r="C6898" s="0" t="n">
        <v>0</v>
      </c>
      <c r="D6898" s="0" t="n">
        <v>3.970689655</v>
      </c>
      <c r="E6898" s="0" t="n">
        <v>0.304185515</v>
      </c>
    </row>
    <row r="6899" customFormat="false" ht="15" hidden="false" customHeight="false" outlineLevel="0" collapsed="false">
      <c r="A6899" s="1" t="n">
        <v>6897</v>
      </c>
      <c r="B6899" s="0" t="n">
        <v>6898</v>
      </c>
      <c r="C6899" s="0" t="n">
        <v>0</v>
      </c>
      <c r="D6899" s="0" t="n">
        <v>3.924137931</v>
      </c>
      <c r="E6899" s="0" t="n">
        <v>0.308740908</v>
      </c>
    </row>
    <row r="6900" customFormat="false" ht="15" hidden="false" customHeight="false" outlineLevel="0" collapsed="false">
      <c r="A6900" s="1" t="n">
        <v>6898</v>
      </c>
      <c r="B6900" s="0" t="n">
        <v>6899</v>
      </c>
      <c r="C6900" s="0" t="n">
        <v>0</v>
      </c>
      <c r="D6900" s="0" t="n">
        <v>3.862068966</v>
      </c>
      <c r="E6900" s="0" t="n">
        <v>0.405951609</v>
      </c>
    </row>
    <row r="6901" customFormat="false" ht="15" hidden="false" customHeight="false" outlineLevel="0" collapsed="false">
      <c r="A6901" s="1" t="n">
        <v>6899</v>
      </c>
      <c r="B6901" s="0" t="n">
        <v>6900</v>
      </c>
      <c r="C6901" s="0" t="n">
        <v>0</v>
      </c>
      <c r="D6901" s="0" t="n">
        <v>3.798275862</v>
      </c>
      <c r="E6901" s="0" t="n">
        <v>0.191204807</v>
      </c>
    </row>
    <row r="6902" customFormat="false" ht="15" hidden="false" customHeight="false" outlineLevel="0" collapsed="false">
      <c r="A6902" s="1" t="n">
        <v>6900</v>
      </c>
      <c r="B6902" s="0" t="n">
        <v>6901</v>
      </c>
      <c r="C6902" s="0" t="n">
        <v>0</v>
      </c>
      <c r="D6902" s="0" t="n">
        <v>3.515517241</v>
      </c>
      <c r="E6902" s="0" t="n">
        <v>0.18082477</v>
      </c>
    </row>
    <row r="6903" customFormat="false" ht="15" hidden="false" customHeight="false" outlineLevel="0" collapsed="false">
      <c r="A6903" s="1" t="n">
        <v>6901</v>
      </c>
      <c r="B6903" s="0" t="n">
        <v>6902</v>
      </c>
      <c r="C6903" s="0" t="n">
        <v>0</v>
      </c>
      <c r="D6903" s="0" t="n">
        <v>3.515517241</v>
      </c>
      <c r="E6903" s="0" t="n">
        <v>0.28464253</v>
      </c>
    </row>
    <row r="6904" customFormat="false" ht="15" hidden="false" customHeight="false" outlineLevel="0" collapsed="false">
      <c r="A6904" s="1" t="n">
        <v>6902</v>
      </c>
      <c r="B6904" s="0" t="n">
        <v>6903</v>
      </c>
      <c r="C6904" s="0" t="n">
        <v>0</v>
      </c>
      <c r="D6904" s="0" t="n">
        <v>3.798275862</v>
      </c>
      <c r="E6904" s="0" t="n">
        <v>0.198211767</v>
      </c>
    </row>
    <row r="6905" customFormat="false" ht="15" hidden="false" customHeight="false" outlineLevel="0" collapsed="false">
      <c r="A6905" s="1" t="n">
        <v>6903</v>
      </c>
      <c r="B6905" s="0" t="n">
        <v>6904</v>
      </c>
      <c r="C6905" s="0" t="n">
        <v>0</v>
      </c>
      <c r="D6905" s="0" t="n">
        <v>3.925862069</v>
      </c>
      <c r="E6905" s="0" t="n">
        <v>0.189518269</v>
      </c>
    </row>
    <row r="6906" customFormat="false" ht="15" hidden="false" customHeight="false" outlineLevel="0" collapsed="false">
      <c r="A6906" s="1" t="n">
        <v>6904</v>
      </c>
      <c r="B6906" s="0" t="n">
        <v>6905</v>
      </c>
      <c r="C6906" s="0" t="n">
        <v>0</v>
      </c>
      <c r="D6906" s="0" t="n">
        <v>3.918965517</v>
      </c>
      <c r="E6906" s="0" t="n">
        <v>0.231055805</v>
      </c>
    </row>
    <row r="6907" customFormat="false" ht="15" hidden="false" customHeight="false" outlineLevel="0" collapsed="false">
      <c r="A6907" s="1" t="n">
        <v>6905</v>
      </c>
      <c r="B6907" s="0" t="n">
        <v>6906</v>
      </c>
      <c r="C6907" s="0" t="n">
        <v>0</v>
      </c>
      <c r="D6907" s="0" t="n">
        <v>3.805172414</v>
      </c>
      <c r="E6907" s="0" t="n">
        <v>0.198211767</v>
      </c>
    </row>
    <row r="6908" customFormat="false" ht="15" hidden="false" customHeight="false" outlineLevel="0" collapsed="false">
      <c r="A6908" s="1" t="n">
        <v>6906</v>
      </c>
      <c r="B6908" s="0" t="n">
        <v>6907</v>
      </c>
      <c r="C6908" s="0" t="n">
        <v>0</v>
      </c>
      <c r="D6908" s="0" t="n">
        <v>3.710344828</v>
      </c>
      <c r="E6908" s="0" t="n">
        <v>0.213860065</v>
      </c>
    </row>
    <row r="6909" customFormat="false" ht="15" hidden="false" customHeight="false" outlineLevel="0" collapsed="false">
      <c r="A6909" s="1" t="n">
        <v>6907</v>
      </c>
      <c r="B6909" s="0" t="n">
        <v>6908</v>
      </c>
      <c r="C6909" s="0" t="n">
        <v>0.9137931</v>
      </c>
      <c r="D6909" s="0" t="n">
        <v>3.174137931</v>
      </c>
      <c r="E6909" s="0" t="n">
        <v>0.222553563</v>
      </c>
    </row>
    <row r="6910" customFormat="false" ht="15" hidden="false" customHeight="false" outlineLevel="0" collapsed="false">
      <c r="A6910" s="1" t="n">
        <v>6908</v>
      </c>
      <c r="B6910" s="0" t="n">
        <v>6909</v>
      </c>
      <c r="C6910" s="0" t="n">
        <v>0.606896555</v>
      </c>
      <c r="D6910" s="0" t="n">
        <v>3.031034483</v>
      </c>
      <c r="E6910" s="0" t="n">
        <v>0.231247062</v>
      </c>
    </row>
    <row r="6911" customFormat="false" ht="15" hidden="false" customHeight="false" outlineLevel="0" collapsed="false">
      <c r="A6911" s="1" t="n">
        <v>6909</v>
      </c>
      <c r="B6911" s="0" t="n">
        <v>6910</v>
      </c>
      <c r="C6911" s="0" t="n">
        <v>7.355172385</v>
      </c>
      <c r="D6911" s="0" t="n">
        <v>2.936206897</v>
      </c>
      <c r="E6911" s="0" t="n">
        <v>0.323398147</v>
      </c>
    </row>
    <row r="6912" customFormat="false" ht="15" hidden="false" customHeight="false" outlineLevel="0" collapsed="false">
      <c r="A6912" s="1" t="n">
        <v>6910</v>
      </c>
      <c r="B6912" s="0" t="n">
        <v>6911</v>
      </c>
      <c r="C6912" s="0" t="n">
        <v>0.822413788</v>
      </c>
      <c r="D6912" s="0" t="n">
        <v>3.122413793</v>
      </c>
      <c r="E6912" s="0" t="n">
        <v>0.213860065</v>
      </c>
    </row>
    <row r="6913" customFormat="false" ht="15" hidden="false" customHeight="false" outlineLevel="0" collapsed="false">
      <c r="A6913" s="1" t="n">
        <v>6911</v>
      </c>
      <c r="B6913" s="0" t="n">
        <v>6912</v>
      </c>
      <c r="C6913" s="0" t="n">
        <v>0</v>
      </c>
      <c r="D6913" s="0" t="n">
        <v>3.162068966</v>
      </c>
      <c r="E6913" s="0" t="n">
        <v>0.222553563</v>
      </c>
    </row>
    <row r="6914" customFormat="false" ht="15" hidden="false" customHeight="false" outlineLevel="0" collapsed="false">
      <c r="A6914" s="1" t="n">
        <v>6912</v>
      </c>
      <c r="B6914" s="0" t="n">
        <v>6913</v>
      </c>
      <c r="C6914" s="0" t="n">
        <v>0</v>
      </c>
      <c r="D6914" s="0" t="n">
        <v>3.601724138</v>
      </c>
      <c r="E6914" s="0" t="n">
        <v>0.222553563</v>
      </c>
    </row>
    <row r="6915" customFormat="false" ht="15" hidden="false" customHeight="false" outlineLevel="0" collapsed="false">
      <c r="A6915" s="1" t="n">
        <v>6913</v>
      </c>
      <c r="B6915" s="0" t="n">
        <v>6914</v>
      </c>
      <c r="C6915" s="0" t="n">
        <v>0</v>
      </c>
      <c r="D6915" s="0" t="n">
        <v>3.75</v>
      </c>
      <c r="E6915" s="0" t="n">
        <v>0.231247062</v>
      </c>
    </row>
    <row r="6916" customFormat="false" ht="15" hidden="false" customHeight="false" outlineLevel="0" collapsed="false">
      <c r="A6916" s="1" t="n">
        <v>6914</v>
      </c>
      <c r="B6916" s="0" t="n">
        <v>6915</v>
      </c>
      <c r="C6916" s="0" t="n">
        <v>0</v>
      </c>
      <c r="D6916" s="0" t="n">
        <v>3.824137931</v>
      </c>
      <c r="E6916" s="0" t="n">
        <v>0.231247062</v>
      </c>
    </row>
    <row r="6917" customFormat="false" ht="15" hidden="false" customHeight="false" outlineLevel="0" collapsed="false">
      <c r="A6917" s="1" t="n">
        <v>6915</v>
      </c>
      <c r="B6917" s="0" t="n">
        <v>6916</v>
      </c>
      <c r="C6917" s="0" t="n">
        <v>0</v>
      </c>
      <c r="D6917" s="0" t="n">
        <v>3.855172414</v>
      </c>
      <c r="E6917" s="0" t="n">
        <v>0.23994056</v>
      </c>
    </row>
    <row r="6918" customFormat="false" ht="15" hidden="false" customHeight="false" outlineLevel="0" collapsed="false">
      <c r="A6918" s="1" t="n">
        <v>6916</v>
      </c>
      <c r="B6918" s="0" t="n">
        <v>6917</v>
      </c>
      <c r="C6918" s="0" t="n">
        <v>0</v>
      </c>
      <c r="D6918" s="0" t="n">
        <v>3.856896552</v>
      </c>
      <c r="E6918" s="0" t="n">
        <v>0.246895359</v>
      </c>
    </row>
    <row r="6919" customFormat="false" ht="15" hidden="false" customHeight="false" outlineLevel="0" collapsed="false">
      <c r="A6919" s="1" t="n">
        <v>6917</v>
      </c>
      <c r="B6919" s="0" t="n">
        <v>6918</v>
      </c>
      <c r="C6919" s="0" t="n">
        <v>0</v>
      </c>
      <c r="D6919" s="0" t="n">
        <v>3.803448276</v>
      </c>
      <c r="E6919" s="0" t="n">
        <v>0.226726442</v>
      </c>
    </row>
    <row r="6920" customFormat="false" ht="15" hidden="false" customHeight="false" outlineLevel="0" collapsed="false">
      <c r="A6920" s="1" t="n">
        <v>6918</v>
      </c>
      <c r="B6920" s="0" t="n">
        <v>6919</v>
      </c>
      <c r="C6920" s="0" t="n">
        <v>0</v>
      </c>
      <c r="D6920" s="0" t="n">
        <v>3.863793103</v>
      </c>
      <c r="E6920" s="0" t="n">
        <v>0.206905266</v>
      </c>
    </row>
    <row r="6921" customFormat="false" ht="15" hidden="false" customHeight="false" outlineLevel="0" collapsed="false">
      <c r="A6921" s="1" t="n">
        <v>6919</v>
      </c>
      <c r="B6921" s="0" t="n">
        <v>6920</v>
      </c>
      <c r="C6921" s="0" t="n">
        <v>0</v>
      </c>
      <c r="D6921" s="0" t="n">
        <v>3.875862069</v>
      </c>
      <c r="E6921" s="0" t="n">
        <v>0.206905266</v>
      </c>
    </row>
    <row r="6922" customFormat="false" ht="15" hidden="false" customHeight="false" outlineLevel="0" collapsed="false">
      <c r="A6922" s="1" t="n">
        <v>6920</v>
      </c>
      <c r="B6922" s="0" t="n">
        <v>6921</v>
      </c>
      <c r="C6922" s="0" t="n">
        <v>0</v>
      </c>
      <c r="D6922" s="0" t="n">
        <v>3.879310345</v>
      </c>
      <c r="E6922" s="0" t="n">
        <v>0.195777588</v>
      </c>
    </row>
    <row r="6923" customFormat="false" ht="15" hidden="false" customHeight="false" outlineLevel="0" collapsed="false">
      <c r="A6923" s="1" t="n">
        <v>6921</v>
      </c>
      <c r="B6923" s="0" t="n">
        <v>6922</v>
      </c>
      <c r="C6923" s="0" t="n">
        <v>0</v>
      </c>
      <c r="D6923" s="0" t="n">
        <v>3.884482759</v>
      </c>
      <c r="E6923" s="0" t="n">
        <v>0.195777588</v>
      </c>
    </row>
    <row r="6924" customFormat="false" ht="15" hidden="false" customHeight="false" outlineLevel="0" collapsed="false">
      <c r="A6924" s="1" t="n">
        <v>6922</v>
      </c>
      <c r="B6924" s="0" t="n">
        <v>6923</v>
      </c>
      <c r="C6924" s="0" t="n">
        <v>0</v>
      </c>
      <c r="D6924" s="0" t="n">
        <v>3.912068966</v>
      </c>
      <c r="E6924" s="0" t="n">
        <v>0.176130281</v>
      </c>
    </row>
    <row r="6925" customFormat="false" ht="15" hidden="false" customHeight="false" outlineLevel="0" collapsed="false">
      <c r="A6925" s="1" t="n">
        <v>6923</v>
      </c>
      <c r="B6925" s="0" t="n">
        <v>6924</v>
      </c>
      <c r="C6925" s="0" t="n">
        <v>0</v>
      </c>
      <c r="D6925" s="0" t="n">
        <v>3.743103448</v>
      </c>
      <c r="E6925" s="0" t="n">
        <v>0.176130281</v>
      </c>
    </row>
    <row r="6926" customFormat="false" ht="15" hidden="false" customHeight="false" outlineLevel="0" collapsed="false">
      <c r="A6926" s="1" t="n">
        <v>6924</v>
      </c>
      <c r="B6926" s="0" t="n">
        <v>6925</v>
      </c>
      <c r="C6926" s="0" t="n">
        <v>0</v>
      </c>
      <c r="D6926" s="0" t="n">
        <v>3.75</v>
      </c>
      <c r="E6926" s="0" t="n">
        <v>0.176130281</v>
      </c>
    </row>
    <row r="6927" customFormat="false" ht="15" hidden="false" customHeight="false" outlineLevel="0" collapsed="false">
      <c r="A6927" s="1" t="n">
        <v>6925</v>
      </c>
      <c r="B6927" s="0" t="n">
        <v>6926</v>
      </c>
      <c r="C6927" s="0" t="n">
        <v>0</v>
      </c>
      <c r="D6927" s="0" t="n">
        <v>3.789655172</v>
      </c>
      <c r="E6927" s="0" t="n">
        <v>0.176130281</v>
      </c>
    </row>
    <row r="6928" customFormat="false" ht="15" hidden="false" customHeight="false" outlineLevel="0" collapsed="false">
      <c r="A6928" s="1" t="n">
        <v>6926</v>
      </c>
      <c r="B6928" s="0" t="n">
        <v>6927</v>
      </c>
      <c r="C6928" s="0" t="n">
        <v>0</v>
      </c>
      <c r="D6928" s="0" t="n">
        <v>3.663793103</v>
      </c>
      <c r="E6928" s="0" t="n">
        <v>0.176130281</v>
      </c>
    </row>
    <row r="6929" customFormat="false" ht="15" hidden="false" customHeight="false" outlineLevel="0" collapsed="false">
      <c r="A6929" s="1" t="n">
        <v>6927</v>
      </c>
      <c r="B6929" s="0" t="n">
        <v>6928</v>
      </c>
      <c r="C6929" s="0" t="n">
        <v>0</v>
      </c>
      <c r="D6929" s="0" t="n">
        <v>3.737931034</v>
      </c>
      <c r="E6929" s="0" t="n">
        <v>0.176130281</v>
      </c>
    </row>
    <row r="6930" customFormat="false" ht="15" hidden="false" customHeight="false" outlineLevel="0" collapsed="false">
      <c r="A6930" s="1" t="n">
        <v>6928</v>
      </c>
      <c r="B6930" s="0" t="n">
        <v>6929</v>
      </c>
      <c r="C6930" s="0" t="n">
        <v>0</v>
      </c>
      <c r="D6930" s="0" t="n">
        <v>3.815517241</v>
      </c>
      <c r="E6930" s="0" t="n">
        <v>0.176130281</v>
      </c>
    </row>
    <row r="6931" customFormat="false" ht="15" hidden="false" customHeight="false" outlineLevel="0" collapsed="false">
      <c r="A6931" s="1" t="n">
        <v>6929</v>
      </c>
      <c r="B6931" s="0" t="n">
        <v>6930</v>
      </c>
      <c r="C6931" s="0" t="n">
        <v>0.301724139</v>
      </c>
      <c r="D6931" s="0" t="n">
        <v>3.784482759</v>
      </c>
      <c r="E6931" s="0" t="n">
        <v>0.176130281</v>
      </c>
    </row>
    <row r="6932" customFormat="false" ht="15" hidden="false" customHeight="false" outlineLevel="0" collapsed="false">
      <c r="A6932" s="1" t="n">
        <v>6930</v>
      </c>
      <c r="B6932" s="0" t="n">
        <v>6931</v>
      </c>
      <c r="C6932" s="0" t="n">
        <v>0</v>
      </c>
      <c r="D6932" s="0" t="n">
        <v>3.668965517</v>
      </c>
      <c r="E6932" s="0" t="n">
        <v>0.176130281</v>
      </c>
    </row>
    <row r="6933" customFormat="false" ht="15" hidden="false" customHeight="false" outlineLevel="0" collapsed="false">
      <c r="A6933" s="1" t="n">
        <v>6931</v>
      </c>
      <c r="B6933" s="0" t="n">
        <v>6932</v>
      </c>
      <c r="C6933" s="0" t="n">
        <v>0</v>
      </c>
      <c r="D6933" s="0" t="n">
        <v>3.694827586</v>
      </c>
      <c r="E6933" s="0" t="n">
        <v>0.176130281</v>
      </c>
    </row>
    <row r="6934" customFormat="false" ht="15" hidden="false" customHeight="false" outlineLevel="0" collapsed="false">
      <c r="A6934" s="1" t="n">
        <v>6932</v>
      </c>
      <c r="B6934" s="0" t="n">
        <v>6933</v>
      </c>
      <c r="C6934" s="0" t="n">
        <v>0</v>
      </c>
      <c r="D6934" s="0" t="n">
        <v>3.705172414</v>
      </c>
      <c r="E6934" s="0" t="n">
        <v>0.176130281</v>
      </c>
    </row>
    <row r="6935" customFormat="false" ht="15" hidden="false" customHeight="false" outlineLevel="0" collapsed="false">
      <c r="A6935" s="1" t="n">
        <v>6933</v>
      </c>
      <c r="B6935" s="0" t="n">
        <v>6934</v>
      </c>
      <c r="C6935" s="0" t="n">
        <v>0</v>
      </c>
      <c r="D6935" s="0" t="n">
        <v>3.69137931</v>
      </c>
      <c r="E6935" s="0" t="n">
        <v>0.176130281</v>
      </c>
    </row>
    <row r="6936" customFormat="false" ht="15" hidden="false" customHeight="false" outlineLevel="0" collapsed="false">
      <c r="A6936" s="1" t="n">
        <v>6934</v>
      </c>
      <c r="B6936" s="0" t="n">
        <v>6935</v>
      </c>
      <c r="C6936" s="0" t="n">
        <v>0</v>
      </c>
      <c r="D6936" s="0" t="n">
        <v>3.693103448</v>
      </c>
      <c r="E6936" s="0" t="n">
        <v>0.176130281</v>
      </c>
    </row>
    <row r="6937" customFormat="false" ht="15" hidden="false" customHeight="false" outlineLevel="0" collapsed="false">
      <c r="A6937" s="1" t="n">
        <v>6935</v>
      </c>
      <c r="B6937" s="0" t="n">
        <v>6936</v>
      </c>
      <c r="C6937" s="0" t="n">
        <v>0</v>
      </c>
      <c r="D6937" s="0" t="n">
        <v>3.589655172</v>
      </c>
      <c r="E6937" s="0" t="n">
        <v>0.176130281</v>
      </c>
    </row>
    <row r="6938" customFormat="false" ht="15" hidden="false" customHeight="false" outlineLevel="0" collapsed="false">
      <c r="A6938" s="1" t="n">
        <v>6936</v>
      </c>
      <c r="B6938" s="0" t="n">
        <v>6937</v>
      </c>
      <c r="C6938" s="0" t="n">
        <v>0</v>
      </c>
      <c r="D6938" s="0" t="n">
        <v>3.54137931</v>
      </c>
      <c r="E6938" s="0" t="n">
        <v>0.160568918</v>
      </c>
    </row>
    <row r="6939" customFormat="false" ht="15" hidden="false" customHeight="false" outlineLevel="0" collapsed="false">
      <c r="A6939" s="1" t="n">
        <v>6937</v>
      </c>
      <c r="B6939" s="0" t="n">
        <v>6938</v>
      </c>
      <c r="C6939" s="0" t="n">
        <v>0</v>
      </c>
      <c r="D6939" s="0" t="n">
        <v>3.596551724</v>
      </c>
      <c r="E6939" s="0" t="n">
        <v>0.160568918</v>
      </c>
    </row>
    <row r="6940" customFormat="false" ht="15" hidden="false" customHeight="false" outlineLevel="0" collapsed="false">
      <c r="A6940" s="1" t="n">
        <v>6938</v>
      </c>
      <c r="B6940" s="0" t="n">
        <v>6939</v>
      </c>
      <c r="C6940" s="0" t="n">
        <v>0</v>
      </c>
      <c r="D6940" s="0" t="n">
        <v>3.512068966</v>
      </c>
      <c r="E6940" s="0" t="n">
        <v>0.160568918</v>
      </c>
    </row>
    <row r="6941" customFormat="false" ht="15" hidden="false" customHeight="false" outlineLevel="0" collapsed="false">
      <c r="A6941" s="1" t="n">
        <v>6939</v>
      </c>
      <c r="B6941" s="0" t="n">
        <v>6940</v>
      </c>
      <c r="C6941" s="0" t="n">
        <v>0</v>
      </c>
      <c r="D6941" s="0" t="n">
        <v>3.44137931</v>
      </c>
      <c r="E6941" s="0" t="n">
        <v>0.141008547</v>
      </c>
    </row>
    <row r="6942" customFormat="false" ht="15" hidden="false" customHeight="false" outlineLevel="0" collapsed="false">
      <c r="A6942" s="1" t="n">
        <v>6940</v>
      </c>
      <c r="B6942" s="0" t="n">
        <v>6941</v>
      </c>
      <c r="C6942" s="0" t="n">
        <v>0</v>
      </c>
      <c r="D6942" s="0" t="n">
        <v>3.35862069</v>
      </c>
      <c r="E6942" s="0" t="n">
        <v>0.141008547</v>
      </c>
    </row>
    <row r="6943" customFormat="false" ht="15" hidden="false" customHeight="false" outlineLevel="0" collapsed="false">
      <c r="A6943" s="1" t="n">
        <v>6941</v>
      </c>
      <c r="B6943" s="0" t="n">
        <v>6942</v>
      </c>
      <c r="C6943" s="0" t="n">
        <v>0.001724138</v>
      </c>
      <c r="D6943" s="0" t="n">
        <v>2.932758621</v>
      </c>
      <c r="E6943" s="0" t="n">
        <v>0.141008547</v>
      </c>
    </row>
    <row r="6944" customFormat="false" ht="15" hidden="false" customHeight="false" outlineLevel="0" collapsed="false">
      <c r="A6944" s="1" t="n">
        <v>6942</v>
      </c>
      <c r="B6944" s="0" t="n">
        <v>6943</v>
      </c>
      <c r="C6944" s="0" t="n">
        <v>0</v>
      </c>
      <c r="D6944" s="0" t="n">
        <v>2.894827586</v>
      </c>
      <c r="E6944" s="0" t="n">
        <v>0.141008547</v>
      </c>
    </row>
    <row r="6945" customFormat="false" ht="15" hidden="false" customHeight="false" outlineLevel="0" collapsed="false">
      <c r="A6945" s="1" t="n">
        <v>6943</v>
      </c>
      <c r="B6945" s="0" t="n">
        <v>6944</v>
      </c>
      <c r="C6945" s="0" t="n">
        <v>1.636206909</v>
      </c>
      <c r="D6945" s="0" t="n">
        <v>3.103448276</v>
      </c>
      <c r="E6945" s="0" t="n">
        <v>0.141008547</v>
      </c>
    </row>
    <row r="6946" customFormat="false" ht="15" hidden="false" customHeight="false" outlineLevel="0" collapsed="false">
      <c r="A6946" s="1" t="n">
        <v>6944</v>
      </c>
      <c r="B6946" s="0" t="n">
        <v>6945</v>
      </c>
      <c r="C6946" s="0" t="n">
        <v>0.032758621</v>
      </c>
      <c r="D6946" s="0" t="n">
        <v>3.318965517</v>
      </c>
      <c r="E6946" s="0" t="n">
        <v>0.126055729</v>
      </c>
    </row>
    <row r="6947" customFormat="false" ht="15" hidden="false" customHeight="false" outlineLevel="0" collapsed="false">
      <c r="A6947" s="1" t="n">
        <v>6945</v>
      </c>
      <c r="B6947" s="0" t="n">
        <v>6946</v>
      </c>
      <c r="C6947" s="0" t="n">
        <v>0.022413794</v>
      </c>
      <c r="D6947" s="0" t="n">
        <v>3.468965517</v>
      </c>
      <c r="E6947" s="0" t="n">
        <v>0.126055729</v>
      </c>
    </row>
    <row r="6948" customFormat="false" ht="15" hidden="false" customHeight="false" outlineLevel="0" collapsed="false">
      <c r="A6948" s="1" t="n">
        <v>6946</v>
      </c>
      <c r="B6948" s="0" t="n">
        <v>6947</v>
      </c>
      <c r="C6948" s="0" t="n">
        <v>0.012068966</v>
      </c>
      <c r="D6948" s="0" t="n">
        <v>3.387931034</v>
      </c>
      <c r="E6948" s="0" t="n">
        <v>0.126055729</v>
      </c>
    </row>
    <row r="6949" customFormat="false" ht="15" hidden="false" customHeight="false" outlineLevel="0" collapsed="false">
      <c r="A6949" s="1" t="n">
        <v>6947</v>
      </c>
      <c r="B6949" s="0" t="n">
        <v>6948</v>
      </c>
      <c r="C6949" s="0" t="n">
        <v>0</v>
      </c>
      <c r="D6949" s="0" t="n">
        <v>3.527586207</v>
      </c>
      <c r="E6949" s="0" t="n">
        <v>0.126055729</v>
      </c>
    </row>
    <row r="6950" customFormat="false" ht="15" hidden="false" customHeight="false" outlineLevel="0" collapsed="false">
      <c r="A6950" s="1" t="n">
        <v>6948</v>
      </c>
      <c r="B6950" s="0" t="n">
        <v>6949</v>
      </c>
      <c r="C6950" s="0" t="n">
        <v>0</v>
      </c>
      <c r="D6950" s="0" t="n">
        <v>3.555172414</v>
      </c>
      <c r="E6950" s="0" t="n">
        <v>0.126055729</v>
      </c>
    </row>
    <row r="6951" customFormat="false" ht="15" hidden="false" customHeight="false" outlineLevel="0" collapsed="false">
      <c r="A6951" s="1" t="n">
        <v>6949</v>
      </c>
      <c r="B6951" s="0" t="n">
        <v>6950</v>
      </c>
      <c r="C6951" s="0" t="n">
        <v>0</v>
      </c>
      <c r="D6951" s="0" t="n">
        <v>3.537931034</v>
      </c>
      <c r="E6951" s="0" t="n">
        <v>0.117449166</v>
      </c>
    </row>
    <row r="6952" customFormat="false" ht="15" hidden="false" customHeight="false" outlineLevel="0" collapsed="false">
      <c r="A6952" s="1" t="n">
        <v>6950</v>
      </c>
      <c r="B6952" s="0" t="n">
        <v>6951</v>
      </c>
      <c r="C6952" s="0" t="n">
        <v>0</v>
      </c>
      <c r="D6952" s="0" t="n">
        <v>3.625862069</v>
      </c>
      <c r="E6952" s="0" t="n">
        <v>0.117449166</v>
      </c>
    </row>
    <row r="6953" customFormat="false" ht="15" hidden="false" customHeight="false" outlineLevel="0" collapsed="false">
      <c r="A6953" s="1" t="n">
        <v>6951</v>
      </c>
      <c r="B6953" s="0" t="n">
        <v>6952</v>
      </c>
      <c r="C6953" s="0" t="n">
        <v>0</v>
      </c>
      <c r="D6953" s="0" t="n">
        <v>3.54137931</v>
      </c>
      <c r="E6953" s="0" t="n">
        <v>0.117449166</v>
      </c>
    </row>
    <row r="6954" customFormat="false" ht="15" hidden="false" customHeight="false" outlineLevel="0" collapsed="false">
      <c r="A6954" s="1" t="n">
        <v>6952</v>
      </c>
      <c r="B6954" s="0" t="n">
        <v>6953</v>
      </c>
      <c r="C6954" s="0" t="n">
        <v>0</v>
      </c>
      <c r="D6954" s="0" t="n">
        <v>3.418965517</v>
      </c>
      <c r="E6954" s="0" t="n">
        <v>0.117449166</v>
      </c>
    </row>
    <row r="6955" customFormat="false" ht="15" hidden="false" customHeight="false" outlineLevel="0" collapsed="false">
      <c r="A6955" s="1" t="n">
        <v>6953</v>
      </c>
      <c r="B6955" s="0" t="n">
        <v>6954</v>
      </c>
      <c r="C6955" s="0" t="n">
        <v>0</v>
      </c>
      <c r="D6955" s="0" t="n">
        <v>3.620689655</v>
      </c>
      <c r="E6955" s="0" t="n">
        <v>0.117449166</v>
      </c>
    </row>
    <row r="6956" customFormat="false" ht="15" hidden="false" customHeight="false" outlineLevel="0" collapsed="false">
      <c r="A6956" s="1" t="n">
        <v>6954</v>
      </c>
      <c r="B6956" s="0" t="n">
        <v>6955</v>
      </c>
      <c r="C6956" s="0" t="n">
        <v>0</v>
      </c>
      <c r="D6956" s="0" t="n">
        <v>3.54137931</v>
      </c>
      <c r="E6956" s="0" t="n">
        <v>0.117449166</v>
      </c>
    </row>
    <row r="6957" customFormat="false" ht="15" hidden="false" customHeight="false" outlineLevel="0" collapsed="false">
      <c r="A6957" s="1" t="n">
        <v>6955</v>
      </c>
      <c r="B6957" s="0" t="n">
        <v>6956</v>
      </c>
      <c r="C6957" s="0" t="n">
        <v>0</v>
      </c>
      <c r="D6957" s="0" t="n">
        <v>3.54137931</v>
      </c>
      <c r="E6957" s="0" t="n">
        <v>0.117449166</v>
      </c>
    </row>
    <row r="6958" customFormat="false" ht="15" hidden="false" customHeight="false" outlineLevel="0" collapsed="false">
      <c r="A6958" s="1" t="n">
        <v>6956</v>
      </c>
      <c r="B6958" s="0" t="n">
        <v>6957</v>
      </c>
      <c r="C6958" s="0" t="n">
        <v>0</v>
      </c>
      <c r="D6958" s="0" t="n">
        <v>3.548275862</v>
      </c>
      <c r="E6958" s="0" t="n">
        <v>0.117449166</v>
      </c>
    </row>
    <row r="6959" customFormat="false" ht="15" hidden="false" customHeight="false" outlineLevel="0" collapsed="false">
      <c r="A6959" s="1" t="n">
        <v>6957</v>
      </c>
      <c r="B6959" s="0" t="n">
        <v>6958</v>
      </c>
      <c r="C6959" s="0" t="n">
        <v>0</v>
      </c>
      <c r="D6959" s="0" t="n">
        <v>3.622413793</v>
      </c>
      <c r="E6959" s="0" t="n">
        <v>0.117449166</v>
      </c>
    </row>
    <row r="6960" customFormat="false" ht="15" hidden="false" customHeight="false" outlineLevel="0" collapsed="false">
      <c r="A6960" s="1" t="n">
        <v>6958</v>
      </c>
      <c r="B6960" s="0" t="n">
        <v>6959</v>
      </c>
      <c r="C6960" s="0" t="n">
        <v>0</v>
      </c>
      <c r="D6960" s="0" t="n">
        <v>3.65862069</v>
      </c>
      <c r="E6960" s="0" t="n">
        <v>0.117449166</v>
      </c>
    </row>
    <row r="6961" customFormat="false" ht="15" hidden="false" customHeight="false" outlineLevel="0" collapsed="false">
      <c r="A6961" s="1" t="n">
        <v>6959</v>
      </c>
      <c r="B6961" s="0" t="n">
        <v>6960</v>
      </c>
      <c r="C6961" s="0" t="n">
        <v>0</v>
      </c>
      <c r="D6961" s="0" t="n">
        <v>3.820689655</v>
      </c>
      <c r="E6961" s="0" t="n">
        <v>0.117449166</v>
      </c>
    </row>
    <row r="6962" customFormat="false" ht="15" hidden="false" customHeight="false" outlineLevel="0" collapsed="false">
      <c r="A6962" s="1" t="n">
        <v>6960</v>
      </c>
      <c r="B6962" s="0" t="n">
        <v>6961</v>
      </c>
      <c r="C6962" s="0" t="n">
        <v>0</v>
      </c>
      <c r="D6962" s="0" t="n">
        <v>3.970689655</v>
      </c>
      <c r="E6962" s="0" t="n">
        <v>0.126055729</v>
      </c>
    </row>
    <row r="6963" customFormat="false" ht="15" hidden="false" customHeight="false" outlineLevel="0" collapsed="false">
      <c r="A6963" s="1" t="n">
        <v>6961</v>
      </c>
      <c r="B6963" s="0" t="n">
        <v>6962</v>
      </c>
      <c r="C6963" s="0" t="n">
        <v>0</v>
      </c>
      <c r="D6963" s="0" t="n">
        <v>3.95</v>
      </c>
      <c r="E6963" s="0" t="n">
        <v>0.126055729</v>
      </c>
    </row>
    <row r="6964" customFormat="false" ht="15" hidden="false" customHeight="false" outlineLevel="0" collapsed="false">
      <c r="A6964" s="1" t="n">
        <v>6962</v>
      </c>
      <c r="B6964" s="0" t="n">
        <v>6963</v>
      </c>
      <c r="C6964" s="0" t="n">
        <v>0</v>
      </c>
      <c r="D6964" s="0" t="n">
        <v>3.931034483</v>
      </c>
      <c r="E6964" s="0" t="n">
        <v>0.126055729</v>
      </c>
    </row>
    <row r="6965" customFormat="false" ht="15" hidden="false" customHeight="false" outlineLevel="0" collapsed="false">
      <c r="A6965" s="1" t="n">
        <v>6963</v>
      </c>
      <c r="B6965" s="0" t="n">
        <v>6964</v>
      </c>
      <c r="C6965" s="0" t="n">
        <v>0</v>
      </c>
      <c r="D6965" s="0" t="n">
        <v>4.115517241</v>
      </c>
      <c r="E6965" s="0" t="n">
        <v>0.126055729</v>
      </c>
    </row>
    <row r="6966" customFormat="false" ht="15" hidden="false" customHeight="false" outlineLevel="0" collapsed="false">
      <c r="A6966" s="1" t="n">
        <v>6964</v>
      </c>
      <c r="B6966" s="0" t="n">
        <v>6965</v>
      </c>
      <c r="C6966" s="0" t="n">
        <v>0</v>
      </c>
      <c r="D6966" s="0" t="n">
        <v>4.268965517</v>
      </c>
      <c r="E6966" s="0" t="n">
        <v>0.126055729</v>
      </c>
    </row>
    <row r="6967" customFormat="false" ht="15" hidden="false" customHeight="false" outlineLevel="0" collapsed="false">
      <c r="A6967" s="1" t="n">
        <v>6965</v>
      </c>
      <c r="B6967" s="0" t="n">
        <v>6966</v>
      </c>
      <c r="C6967" s="0" t="n">
        <v>0</v>
      </c>
      <c r="D6967" s="0" t="n">
        <v>4.213793103</v>
      </c>
      <c r="E6967" s="0" t="n">
        <v>0.126055729</v>
      </c>
    </row>
    <row r="6968" customFormat="false" ht="15" hidden="false" customHeight="false" outlineLevel="0" collapsed="false">
      <c r="A6968" s="1" t="n">
        <v>6966</v>
      </c>
      <c r="B6968" s="0" t="n">
        <v>6967</v>
      </c>
      <c r="C6968" s="0" t="n">
        <v>0</v>
      </c>
      <c r="D6968" s="0" t="n">
        <v>4.039655172</v>
      </c>
      <c r="E6968" s="0" t="n">
        <v>0.126055729</v>
      </c>
    </row>
    <row r="6969" customFormat="false" ht="15" hidden="false" customHeight="false" outlineLevel="0" collapsed="false">
      <c r="A6969" s="1" t="n">
        <v>6967</v>
      </c>
      <c r="B6969" s="0" t="n">
        <v>6968</v>
      </c>
      <c r="C6969" s="0" t="n">
        <v>0</v>
      </c>
      <c r="D6969" s="0" t="n">
        <v>4.060344828</v>
      </c>
      <c r="E6969" s="0" t="n">
        <v>0.126055729</v>
      </c>
    </row>
    <row r="6970" customFormat="false" ht="15" hidden="false" customHeight="false" outlineLevel="0" collapsed="false">
      <c r="A6970" s="1" t="n">
        <v>6968</v>
      </c>
      <c r="B6970" s="0" t="n">
        <v>6969</v>
      </c>
      <c r="C6970" s="0" t="n">
        <v>0</v>
      </c>
      <c r="D6970" s="0" t="n">
        <v>3.910344828</v>
      </c>
      <c r="E6970" s="0" t="n">
        <v>0.126055729</v>
      </c>
    </row>
    <row r="6971" customFormat="false" ht="15" hidden="false" customHeight="false" outlineLevel="0" collapsed="false">
      <c r="A6971" s="1" t="n">
        <v>6969</v>
      </c>
      <c r="B6971" s="0" t="n">
        <v>6970</v>
      </c>
      <c r="C6971" s="0" t="n">
        <v>0</v>
      </c>
      <c r="D6971" s="0" t="n">
        <v>4.001724138</v>
      </c>
      <c r="E6971" s="0" t="n">
        <v>0.126055729</v>
      </c>
    </row>
    <row r="6972" customFormat="false" ht="15" hidden="false" customHeight="false" outlineLevel="0" collapsed="false">
      <c r="A6972" s="1" t="n">
        <v>6970</v>
      </c>
      <c r="B6972" s="0" t="n">
        <v>6971</v>
      </c>
      <c r="C6972" s="0" t="n">
        <v>0</v>
      </c>
      <c r="D6972" s="0" t="n">
        <v>4.162068966</v>
      </c>
      <c r="E6972" s="0" t="n">
        <v>0.126055729</v>
      </c>
    </row>
    <row r="6973" customFormat="false" ht="15" hidden="false" customHeight="false" outlineLevel="0" collapsed="false">
      <c r="A6973" s="1" t="n">
        <v>6971</v>
      </c>
      <c r="B6973" s="0" t="n">
        <v>6972</v>
      </c>
      <c r="C6973" s="0" t="n">
        <v>0</v>
      </c>
      <c r="D6973" s="0" t="n">
        <v>4.367241379</v>
      </c>
      <c r="E6973" s="0" t="n">
        <v>0.126055729</v>
      </c>
    </row>
    <row r="6974" customFormat="false" ht="15" hidden="false" customHeight="false" outlineLevel="0" collapsed="false">
      <c r="A6974" s="1" t="n">
        <v>6972</v>
      </c>
      <c r="B6974" s="0" t="n">
        <v>6973</v>
      </c>
      <c r="C6974" s="0" t="n">
        <v>0</v>
      </c>
      <c r="D6974" s="0" t="n">
        <v>4.5</v>
      </c>
      <c r="E6974" s="0" t="n">
        <v>0.135444708</v>
      </c>
    </row>
    <row r="6975" customFormat="false" ht="15" hidden="false" customHeight="false" outlineLevel="0" collapsed="false">
      <c r="A6975" s="1" t="n">
        <v>6973</v>
      </c>
      <c r="B6975" s="0" t="n">
        <v>6974</v>
      </c>
      <c r="C6975" s="0" t="n">
        <v>0</v>
      </c>
      <c r="D6975" s="0" t="n">
        <v>4.406896552</v>
      </c>
      <c r="E6975" s="0" t="n">
        <v>0.135444708</v>
      </c>
    </row>
    <row r="6976" customFormat="false" ht="15" hidden="false" customHeight="false" outlineLevel="0" collapsed="false">
      <c r="A6976" s="1" t="n">
        <v>6974</v>
      </c>
      <c r="B6976" s="0" t="n">
        <v>6975</v>
      </c>
      <c r="C6976" s="0" t="n">
        <v>0</v>
      </c>
      <c r="D6976" s="0" t="n">
        <v>4.324137931</v>
      </c>
      <c r="E6976" s="0" t="n">
        <v>0.136487927</v>
      </c>
    </row>
    <row r="6977" customFormat="false" ht="15" hidden="false" customHeight="false" outlineLevel="0" collapsed="false">
      <c r="A6977" s="1" t="n">
        <v>6975</v>
      </c>
      <c r="B6977" s="0" t="n">
        <v>6976</v>
      </c>
      <c r="C6977" s="0" t="n">
        <v>0</v>
      </c>
      <c r="D6977" s="0" t="n">
        <v>4.198275862</v>
      </c>
      <c r="E6977" s="0" t="n">
        <v>0.136487927</v>
      </c>
    </row>
    <row r="6978" customFormat="false" ht="15" hidden="false" customHeight="false" outlineLevel="0" collapsed="false">
      <c r="A6978" s="1" t="n">
        <v>6976</v>
      </c>
      <c r="B6978" s="0" t="n">
        <v>6977</v>
      </c>
      <c r="C6978" s="0" t="n">
        <v>0</v>
      </c>
      <c r="D6978" s="0" t="n">
        <v>4.10862069</v>
      </c>
      <c r="E6978" s="0" t="n">
        <v>0.136487927</v>
      </c>
    </row>
    <row r="6979" customFormat="false" ht="15" hidden="false" customHeight="false" outlineLevel="0" collapsed="false">
      <c r="A6979" s="1" t="n">
        <v>6977</v>
      </c>
      <c r="B6979" s="0" t="n">
        <v>6978</v>
      </c>
      <c r="C6979" s="0" t="n">
        <v>0</v>
      </c>
      <c r="D6979" s="0" t="n">
        <v>4.517241379</v>
      </c>
      <c r="E6979" s="0" t="n">
        <v>0.136487927</v>
      </c>
    </row>
    <row r="6980" customFormat="false" ht="15" hidden="false" customHeight="false" outlineLevel="0" collapsed="false">
      <c r="A6980" s="1" t="n">
        <v>6978</v>
      </c>
      <c r="B6980" s="0" t="n">
        <v>6979</v>
      </c>
      <c r="C6980" s="0" t="n">
        <v>0</v>
      </c>
      <c r="D6980" s="0" t="n">
        <v>4.865517241</v>
      </c>
      <c r="E6980" s="0" t="n">
        <v>0.136487927</v>
      </c>
    </row>
    <row r="6981" customFormat="false" ht="15" hidden="false" customHeight="false" outlineLevel="0" collapsed="false">
      <c r="A6981" s="1" t="n">
        <v>6979</v>
      </c>
      <c r="B6981" s="0" t="n">
        <v>6980</v>
      </c>
      <c r="C6981" s="0" t="n">
        <v>0</v>
      </c>
      <c r="D6981" s="0" t="n">
        <v>4.594827586</v>
      </c>
      <c r="E6981" s="0" t="n">
        <v>0.136487927</v>
      </c>
    </row>
    <row r="6982" customFormat="false" ht="15" hidden="false" customHeight="false" outlineLevel="0" collapsed="false">
      <c r="A6982" s="1" t="n">
        <v>6980</v>
      </c>
      <c r="B6982" s="0" t="n">
        <v>6981</v>
      </c>
      <c r="C6982" s="0" t="n">
        <v>0</v>
      </c>
      <c r="D6982" s="0" t="n">
        <v>4.727586207</v>
      </c>
      <c r="E6982" s="0" t="n">
        <v>0.136487927</v>
      </c>
    </row>
    <row r="6983" customFormat="false" ht="15" hidden="false" customHeight="false" outlineLevel="0" collapsed="false">
      <c r="A6983" s="1" t="n">
        <v>6981</v>
      </c>
      <c r="B6983" s="0" t="n">
        <v>6982</v>
      </c>
      <c r="C6983" s="0" t="n">
        <v>0</v>
      </c>
      <c r="D6983" s="0" t="n">
        <v>4.720689655</v>
      </c>
      <c r="E6983" s="0" t="n">
        <v>0.136487927</v>
      </c>
    </row>
    <row r="6984" customFormat="false" ht="15" hidden="false" customHeight="false" outlineLevel="0" collapsed="false">
      <c r="A6984" s="1" t="n">
        <v>6982</v>
      </c>
      <c r="B6984" s="0" t="n">
        <v>6983</v>
      </c>
      <c r="C6984" s="0" t="n">
        <v>0</v>
      </c>
      <c r="D6984" s="0" t="n">
        <v>4.594827586</v>
      </c>
      <c r="E6984" s="0" t="n">
        <v>0.136487927</v>
      </c>
    </row>
    <row r="6985" customFormat="false" ht="15" hidden="false" customHeight="false" outlineLevel="0" collapsed="false">
      <c r="A6985" s="1" t="n">
        <v>6983</v>
      </c>
      <c r="B6985" s="0" t="n">
        <v>6984</v>
      </c>
      <c r="C6985" s="0" t="n">
        <v>0</v>
      </c>
      <c r="D6985" s="0" t="n">
        <v>4.34137931</v>
      </c>
      <c r="E6985" s="0" t="n">
        <v>0.136487927</v>
      </c>
    </row>
    <row r="6986" customFormat="false" ht="15" hidden="false" customHeight="false" outlineLevel="0" collapsed="false">
      <c r="A6986" s="1" t="n">
        <v>6984</v>
      </c>
      <c r="B6986" s="0" t="n">
        <v>6985</v>
      </c>
      <c r="C6986" s="0" t="n">
        <v>0</v>
      </c>
      <c r="D6986" s="0" t="n">
        <v>4.34137931</v>
      </c>
      <c r="E6986" s="0" t="n">
        <v>0.136487927</v>
      </c>
    </row>
    <row r="6987" customFormat="false" ht="15" hidden="false" customHeight="false" outlineLevel="0" collapsed="false">
      <c r="A6987" s="1" t="n">
        <v>6985</v>
      </c>
      <c r="B6987" s="0" t="n">
        <v>6986</v>
      </c>
      <c r="C6987" s="0" t="n">
        <v>0</v>
      </c>
      <c r="D6987" s="0" t="n">
        <v>4.306896552</v>
      </c>
      <c r="E6987" s="0" t="n">
        <v>0.136487927</v>
      </c>
    </row>
    <row r="6988" customFormat="false" ht="15" hidden="false" customHeight="false" outlineLevel="0" collapsed="false">
      <c r="A6988" s="1" t="n">
        <v>6986</v>
      </c>
      <c r="B6988" s="0" t="n">
        <v>6987</v>
      </c>
      <c r="C6988" s="0" t="n">
        <v>0</v>
      </c>
      <c r="D6988" s="0" t="n">
        <v>4.486206897</v>
      </c>
      <c r="E6988" s="0" t="n">
        <v>0.136487927</v>
      </c>
    </row>
    <row r="6989" customFormat="false" ht="15" hidden="false" customHeight="false" outlineLevel="0" collapsed="false">
      <c r="A6989" s="1" t="n">
        <v>6987</v>
      </c>
      <c r="B6989" s="0" t="n">
        <v>6988</v>
      </c>
      <c r="C6989" s="0" t="n">
        <v>0</v>
      </c>
      <c r="D6989" s="0" t="n">
        <v>4.381034483</v>
      </c>
      <c r="E6989" s="0" t="n">
        <v>0.136487927</v>
      </c>
    </row>
    <row r="6990" customFormat="false" ht="15" hidden="false" customHeight="false" outlineLevel="0" collapsed="false">
      <c r="A6990" s="1" t="n">
        <v>6988</v>
      </c>
      <c r="B6990" s="0" t="n">
        <v>6989</v>
      </c>
      <c r="C6990" s="0" t="n">
        <v>0</v>
      </c>
      <c r="D6990" s="0" t="n">
        <v>4.322413793</v>
      </c>
      <c r="E6990" s="0" t="n">
        <v>0.136487927</v>
      </c>
    </row>
    <row r="6991" customFormat="false" ht="15" hidden="false" customHeight="false" outlineLevel="0" collapsed="false">
      <c r="A6991" s="1" t="n">
        <v>6989</v>
      </c>
      <c r="B6991" s="0" t="n">
        <v>6990</v>
      </c>
      <c r="C6991" s="0" t="n">
        <v>0</v>
      </c>
      <c r="D6991" s="0" t="n">
        <v>4.431034483</v>
      </c>
      <c r="E6991" s="0" t="n">
        <v>0.136487927</v>
      </c>
    </row>
    <row r="6992" customFormat="false" ht="15" hidden="false" customHeight="false" outlineLevel="0" collapsed="false">
      <c r="A6992" s="1" t="n">
        <v>6990</v>
      </c>
      <c r="B6992" s="0" t="n">
        <v>6991</v>
      </c>
      <c r="C6992" s="0" t="n">
        <v>0</v>
      </c>
      <c r="D6992" s="0" t="n">
        <v>4.49137931</v>
      </c>
      <c r="E6992" s="0" t="n">
        <v>0.138922107</v>
      </c>
    </row>
    <row r="6993" customFormat="false" ht="15" hidden="false" customHeight="false" outlineLevel="0" collapsed="false">
      <c r="A6993" s="1" t="n">
        <v>6991</v>
      </c>
      <c r="B6993" s="0" t="n">
        <v>6992</v>
      </c>
      <c r="C6993" s="0" t="n">
        <v>0</v>
      </c>
      <c r="D6993" s="0" t="n">
        <v>4.510344828</v>
      </c>
      <c r="E6993" s="0" t="n">
        <v>0.138922107</v>
      </c>
    </row>
    <row r="6994" customFormat="false" ht="15" hidden="false" customHeight="false" outlineLevel="0" collapsed="false">
      <c r="A6994" s="1" t="n">
        <v>6992</v>
      </c>
      <c r="B6994" s="0" t="n">
        <v>6993</v>
      </c>
      <c r="C6994" s="0" t="n">
        <v>0.387931034</v>
      </c>
      <c r="D6994" s="0" t="n">
        <v>4.686206897</v>
      </c>
      <c r="E6994" s="0" t="n">
        <v>0.138922107</v>
      </c>
    </row>
    <row r="6995" customFormat="false" ht="15" hidden="false" customHeight="false" outlineLevel="0" collapsed="false">
      <c r="A6995" s="1" t="n">
        <v>6993</v>
      </c>
      <c r="B6995" s="0" t="n">
        <v>6994</v>
      </c>
      <c r="C6995" s="0" t="n">
        <v>0</v>
      </c>
      <c r="D6995" s="0" t="n">
        <v>5.084482759</v>
      </c>
      <c r="E6995" s="0" t="n">
        <v>0.138922107</v>
      </c>
    </row>
    <row r="6996" customFormat="false" ht="15" hidden="false" customHeight="false" outlineLevel="0" collapsed="false">
      <c r="A6996" s="1" t="n">
        <v>6994</v>
      </c>
      <c r="B6996" s="0" t="n">
        <v>6995</v>
      </c>
      <c r="C6996" s="0" t="n">
        <v>0</v>
      </c>
      <c r="D6996" s="0" t="n">
        <v>4.99137931</v>
      </c>
      <c r="E6996" s="0" t="n">
        <v>0.138922107</v>
      </c>
    </row>
    <row r="6997" customFormat="false" ht="15" hidden="false" customHeight="false" outlineLevel="0" collapsed="false">
      <c r="A6997" s="1" t="n">
        <v>6995</v>
      </c>
      <c r="B6997" s="0" t="n">
        <v>6996</v>
      </c>
      <c r="C6997" s="0" t="n">
        <v>0</v>
      </c>
      <c r="D6997" s="0" t="n">
        <v>4.893103448</v>
      </c>
      <c r="E6997" s="0" t="n">
        <v>0.138922107</v>
      </c>
    </row>
    <row r="6998" customFormat="false" ht="15" hidden="false" customHeight="false" outlineLevel="0" collapsed="false">
      <c r="A6998" s="1" t="n">
        <v>6996</v>
      </c>
      <c r="B6998" s="0" t="n">
        <v>6997</v>
      </c>
      <c r="C6998" s="0" t="n">
        <v>0</v>
      </c>
      <c r="D6998" s="0" t="n">
        <v>4.944827586</v>
      </c>
      <c r="E6998" s="0" t="n">
        <v>0.138922107</v>
      </c>
    </row>
    <row r="6999" customFormat="false" ht="15" hidden="false" customHeight="false" outlineLevel="0" collapsed="false">
      <c r="A6999" s="1" t="n">
        <v>6997</v>
      </c>
      <c r="B6999" s="0" t="n">
        <v>6998</v>
      </c>
      <c r="C6999" s="0" t="n">
        <v>0</v>
      </c>
      <c r="D6999" s="0" t="n">
        <v>4.686206897</v>
      </c>
      <c r="E6999" s="0" t="n">
        <v>0.138922107</v>
      </c>
    </row>
    <row r="7000" customFormat="false" ht="15" hidden="false" customHeight="false" outlineLevel="0" collapsed="false">
      <c r="A7000" s="1" t="n">
        <v>6998</v>
      </c>
      <c r="B7000" s="0" t="n">
        <v>6999</v>
      </c>
      <c r="C7000" s="0" t="n">
        <v>0</v>
      </c>
      <c r="D7000" s="0" t="n">
        <v>4.665517241</v>
      </c>
      <c r="E7000" s="0" t="n">
        <v>0.138922107</v>
      </c>
    </row>
    <row r="7001" customFormat="false" ht="15" hidden="false" customHeight="false" outlineLevel="0" collapsed="false">
      <c r="A7001" s="1" t="n">
        <v>6999</v>
      </c>
      <c r="B7001" s="0" t="n">
        <v>7000</v>
      </c>
      <c r="C7001" s="0" t="n">
        <v>0</v>
      </c>
      <c r="D7001" s="0" t="n">
        <v>4.670689655</v>
      </c>
      <c r="E7001" s="0" t="n">
        <v>0.135444708</v>
      </c>
    </row>
    <row r="7002" customFormat="false" ht="15" hidden="false" customHeight="false" outlineLevel="0" collapsed="false">
      <c r="A7002" s="1" t="n">
        <v>7000</v>
      </c>
      <c r="B7002" s="0" t="n">
        <v>7001</v>
      </c>
      <c r="C7002" s="0" t="n">
        <v>0</v>
      </c>
      <c r="D7002" s="0" t="n">
        <v>4.686206897</v>
      </c>
      <c r="E7002" s="0" t="n">
        <v>0.135444708</v>
      </c>
    </row>
    <row r="7003" customFormat="false" ht="15" hidden="false" customHeight="false" outlineLevel="0" collapsed="false">
      <c r="A7003" s="1" t="n">
        <v>7001</v>
      </c>
      <c r="B7003" s="0" t="n">
        <v>7002</v>
      </c>
      <c r="C7003" s="0" t="n">
        <v>0</v>
      </c>
      <c r="D7003" s="0" t="n">
        <v>4.832758621</v>
      </c>
      <c r="E7003" s="0" t="n">
        <v>0.126055729</v>
      </c>
    </row>
    <row r="7004" customFormat="false" ht="15" hidden="false" customHeight="false" outlineLevel="0" collapsed="false">
      <c r="A7004" s="1" t="n">
        <v>7002</v>
      </c>
      <c r="B7004" s="0" t="n">
        <v>7003</v>
      </c>
      <c r="C7004" s="0" t="n">
        <v>0</v>
      </c>
      <c r="D7004" s="0" t="n">
        <v>4.801724138</v>
      </c>
      <c r="E7004" s="0" t="n">
        <v>0.126055729</v>
      </c>
    </row>
    <row r="7005" customFormat="false" ht="15" hidden="false" customHeight="false" outlineLevel="0" collapsed="false">
      <c r="A7005" s="1" t="n">
        <v>7003</v>
      </c>
      <c r="B7005" s="0" t="n">
        <v>7004</v>
      </c>
      <c r="C7005" s="0" t="n">
        <v>0</v>
      </c>
      <c r="D7005" s="0" t="n">
        <v>4.822413793</v>
      </c>
      <c r="E7005" s="0" t="n">
        <v>0.127794429</v>
      </c>
    </row>
    <row r="7006" customFormat="false" ht="15" hidden="false" customHeight="false" outlineLevel="0" collapsed="false">
      <c r="A7006" s="1" t="n">
        <v>7004</v>
      </c>
      <c r="B7006" s="0" t="n">
        <v>7005</v>
      </c>
      <c r="C7006" s="0" t="n">
        <v>0.012068965</v>
      </c>
      <c r="D7006" s="0" t="n">
        <v>4.694827586</v>
      </c>
      <c r="E7006" s="0" t="n">
        <v>0.127794429</v>
      </c>
    </row>
    <row r="7007" customFormat="false" ht="15" hidden="false" customHeight="false" outlineLevel="0" collapsed="false">
      <c r="A7007" s="1" t="n">
        <v>7005</v>
      </c>
      <c r="B7007" s="0" t="n">
        <v>7006</v>
      </c>
      <c r="C7007" s="0" t="n">
        <v>0.003448276</v>
      </c>
      <c r="D7007" s="0" t="n">
        <v>4.663793103</v>
      </c>
      <c r="E7007" s="0" t="n">
        <v>0.127794429</v>
      </c>
    </row>
    <row r="7008" customFormat="false" ht="15" hidden="false" customHeight="false" outlineLevel="0" collapsed="false">
      <c r="A7008" s="1" t="n">
        <v>7006</v>
      </c>
      <c r="B7008" s="0" t="n">
        <v>7007</v>
      </c>
      <c r="C7008" s="0" t="n">
        <v>3.636206896</v>
      </c>
      <c r="D7008" s="0" t="n">
        <v>4.65</v>
      </c>
      <c r="E7008" s="0" t="n">
        <v>0.127794429</v>
      </c>
    </row>
    <row r="7009" customFormat="false" ht="15" hidden="false" customHeight="false" outlineLevel="0" collapsed="false">
      <c r="A7009" s="1" t="n">
        <v>7007</v>
      </c>
      <c r="B7009" s="0" t="n">
        <v>7008</v>
      </c>
      <c r="C7009" s="0" t="n">
        <v>1.586206889</v>
      </c>
      <c r="D7009" s="0" t="n">
        <v>4.570689655</v>
      </c>
      <c r="E7009" s="0" t="n">
        <v>0.129533129</v>
      </c>
    </row>
    <row r="7010" customFormat="false" ht="15" hidden="false" customHeight="false" outlineLevel="0" collapsed="false">
      <c r="A7010" s="1" t="n">
        <v>7008</v>
      </c>
      <c r="B7010" s="0" t="n">
        <v>7009</v>
      </c>
      <c r="C7010" s="0" t="n">
        <v>0.015517242</v>
      </c>
      <c r="D7010" s="0" t="n">
        <v>4.548275862</v>
      </c>
      <c r="E7010" s="0" t="n">
        <v>0.129533129</v>
      </c>
    </row>
    <row r="7011" customFormat="false" ht="15" hidden="false" customHeight="false" outlineLevel="0" collapsed="false">
      <c r="A7011" s="1" t="n">
        <v>7009</v>
      </c>
      <c r="B7011" s="0" t="n">
        <v>7010</v>
      </c>
      <c r="C7011" s="0" t="n">
        <v>0.001724138</v>
      </c>
      <c r="D7011" s="0" t="n">
        <v>4.681034483</v>
      </c>
      <c r="E7011" s="0" t="n">
        <v>0.129533129</v>
      </c>
    </row>
    <row r="7012" customFormat="false" ht="15" hidden="false" customHeight="false" outlineLevel="0" collapsed="false">
      <c r="A7012" s="1" t="n">
        <v>7010</v>
      </c>
      <c r="B7012" s="0" t="n">
        <v>7011</v>
      </c>
      <c r="C7012" s="0" t="n">
        <v>0.168965512</v>
      </c>
      <c r="D7012" s="0" t="n">
        <v>4.753448276</v>
      </c>
      <c r="E7012" s="0" t="n">
        <v>0.117449166</v>
      </c>
    </row>
    <row r="7013" customFormat="false" ht="15" hidden="false" customHeight="false" outlineLevel="0" collapsed="false">
      <c r="A7013" s="1" t="n">
        <v>7011</v>
      </c>
      <c r="B7013" s="0" t="n">
        <v>7012</v>
      </c>
      <c r="C7013" s="0" t="n">
        <v>1.68103449</v>
      </c>
      <c r="D7013" s="0" t="n">
        <v>4.806896552</v>
      </c>
      <c r="E7013" s="0" t="n">
        <v>0.117449166</v>
      </c>
    </row>
    <row r="7014" customFormat="false" ht="15" hidden="false" customHeight="false" outlineLevel="0" collapsed="false">
      <c r="A7014" s="1" t="n">
        <v>7012</v>
      </c>
      <c r="B7014" s="0" t="n">
        <v>7013</v>
      </c>
      <c r="C7014" s="0" t="n">
        <v>1.667241364</v>
      </c>
      <c r="D7014" s="0" t="n">
        <v>5.017241379</v>
      </c>
      <c r="E7014" s="0" t="n">
        <v>0.117449166</v>
      </c>
    </row>
    <row r="7015" customFormat="false" ht="15" hidden="false" customHeight="false" outlineLevel="0" collapsed="false">
      <c r="A7015" s="1" t="n">
        <v>7013</v>
      </c>
      <c r="B7015" s="0" t="n">
        <v>7014</v>
      </c>
      <c r="C7015" s="0" t="n">
        <v>0</v>
      </c>
      <c r="D7015" s="0" t="n">
        <v>5.172413793</v>
      </c>
      <c r="E7015" s="0" t="n">
        <v>0.117449166</v>
      </c>
    </row>
    <row r="7016" customFormat="false" ht="15" hidden="false" customHeight="false" outlineLevel="0" collapsed="false">
      <c r="A7016" s="1" t="n">
        <v>7014</v>
      </c>
      <c r="B7016" s="0" t="n">
        <v>7015</v>
      </c>
      <c r="C7016" s="0" t="n">
        <v>0</v>
      </c>
      <c r="D7016" s="0" t="n">
        <v>5.084482759</v>
      </c>
      <c r="E7016" s="0" t="n">
        <v>0.110059692</v>
      </c>
    </row>
    <row r="7017" customFormat="false" ht="15" hidden="false" customHeight="false" outlineLevel="0" collapsed="false">
      <c r="A7017" s="1" t="n">
        <v>7015</v>
      </c>
      <c r="B7017" s="0" t="n">
        <v>7016</v>
      </c>
      <c r="C7017" s="0" t="n">
        <v>0</v>
      </c>
      <c r="D7017" s="0" t="n">
        <v>5.096551724</v>
      </c>
      <c r="E7017" s="0" t="n">
        <v>0.103626503</v>
      </c>
    </row>
    <row r="7018" customFormat="false" ht="15" hidden="false" customHeight="false" outlineLevel="0" collapsed="false">
      <c r="A7018" s="1" t="n">
        <v>7016</v>
      </c>
      <c r="B7018" s="0" t="n">
        <v>7017</v>
      </c>
      <c r="C7018" s="0" t="n">
        <v>0</v>
      </c>
      <c r="D7018" s="0" t="n">
        <v>5.229310345</v>
      </c>
      <c r="E7018" s="0" t="n">
        <v>0.097714924</v>
      </c>
    </row>
    <row r="7019" customFormat="false" ht="15" hidden="false" customHeight="false" outlineLevel="0" collapsed="false">
      <c r="A7019" s="1" t="n">
        <v>7017</v>
      </c>
      <c r="B7019" s="0" t="n">
        <v>7018</v>
      </c>
      <c r="C7019" s="0" t="n">
        <v>0</v>
      </c>
      <c r="D7019" s="0" t="n">
        <v>5.155172414</v>
      </c>
      <c r="E7019" s="0" t="n">
        <v>0.097714924</v>
      </c>
    </row>
    <row r="7020" customFormat="false" ht="15" hidden="false" customHeight="false" outlineLevel="0" collapsed="false">
      <c r="A7020" s="1" t="n">
        <v>7018</v>
      </c>
      <c r="B7020" s="0" t="n">
        <v>7019</v>
      </c>
      <c r="C7020" s="0" t="n">
        <v>0</v>
      </c>
      <c r="D7020" s="0" t="n">
        <v>5.293103448</v>
      </c>
      <c r="E7020" s="0" t="n">
        <v>0.097714924</v>
      </c>
    </row>
    <row r="7021" customFormat="false" ht="15" hidden="false" customHeight="false" outlineLevel="0" collapsed="false">
      <c r="A7021" s="1" t="n">
        <v>7019</v>
      </c>
      <c r="B7021" s="0" t="n">
        <v>7020</v>
      </c>
      <c r="C7021" s="0" t="n">
        <v>0</v>
      </c>
      <c r="D7021" s="0" t="n">
        <v>5.051724138</v>
      </c>
      <c r="E7021" s="0" t="n">
        <v>0.097714924</v>
      </c>
    </row>
    <row r="7022" customFormat="false" ht="15" hidden="false" customHeight="false" outlineLevel="0" collapsed="false">
      <c r="A7022" s="1" t="n">
        <v>7020</v>
      </c>
      <c r="B7022" s="0" t="n">
        <v>7021</v>
      </c>
      <c r="C7022" s="0" t="n">
        <v>0</v>
      </c>
      <c r="D7022" s="0" t="n">
        <v>5.193103448</v>
      </c>
      <c r="E7022" s="0" t="n">
        <v>0.097714924</v>
      </c>
    </row>
    <row r="7023" customFormat="false" ht="15" hidden="false" customHeight="false" outlineLevel="0" collapsed="false">
      <c r="A7023" s="1" t="n">
        <v>7021</v>
      </c>
      <c r="B7023" s="0" t="n">
        <v>7022</v>
      </c>
      <c r="C7023" s="0" t="n">
        <v>0</v>
      </c>
      <c r="D7023" s="0" t="n">
        <v>5.175862069</v>
      </c>
      <c r="E7023" s="0" t="n">
        <v>0.097714924</v>
      </c>
    </row>
    <row r="7024" customFormat="false" ht="15" hidden="false" customHeight="false" outlineLevel="0" collapsed="false">
      <c r="A7024" s="1" t="n">
        <v>7022</v>
      </c>
      <c r="B7024" s="0" t="n">
        <v>7023</v>
      </c>
      <c r="C7024" s="0" t="n">
        <v>0</v>
      </c>
      <c r="D7024" s="0" t="n">
        <v>5.174137931</v>
      </c>
      <c r="E7024" s="0" t="n">
        <v>0.106234552</v>
      </c>
    </row>
    <row r="7025" customFormat="false" ht="15" hidden="false" customHeight="false" outlineLevel="0" collapsed="false">
      <c r="A7025" s="1" t="n">
        <v>7023</v>
      </c>
      <c r="B7025" s="0" t="n">
        <v>7024</v>
      </c>
      <c r="C7025" s="0" t="n">
        <v>0</v>
      </c>
      <c r="D7025" s="0" t="n">
        <v>5.220689655</v>
      </c>
      <c r="E7025" s="0" t="n">
        <v>0.106234552</v>
      </c>
    </row>
    <row r="7026" customFormat="false" ht="15" hidden="false" customHeight="false" outlineLevel="0" collapsed="false">
      <c r="A7026" s="1" t="n">
        <v>7024</v>
      </c>
      <c r="B7026" s="0" t="n">
        <v>7025</v>
      </c>
      <c r="C7026" s="0" t="n">
        <v>0</v>
      </c>
      <c r="D7026" s="0" t="n">
        <v>5.060344828</v>
      </c>
      <c r="E7026" s="0" t="n">
        <v>0.110059692</v>
      </c>
    </row>
    <row r="7027" customFormat="false" ht="15" hidden="false" customHeight="false" outlineLevel="0" collapsed="false">
      <c r="A7027" s="1" t="n">
        <v>7025</v>
      </c>
      <c r="B7027" s="0" t="n">
        <v>7026</v>
      </c>
      <c r="C7027" s="0" t="n">
        <v>0.13448276</v>
      </c>
      <c r="D7027" s="0" t="n">
        <v>5.167241379</v>
      </c>
      <c r="E7027" s="0" t="n">
        <v>0.110059692</v>
      </c>
    </row>
    <row r="7028" customFormat="false" ht="15" hidden="false" customHeight="false" outlineLevel="0" collapsed="false">
      <c r="A7028" s="1" t="n">
        <v>7026</v>
      </c>
      <c r="B7028" s="0" t="n">
        <v>7027</v>
      </c>
      <c r="C7028" s="0" t="n">
        <v>0.156896555</v>
      </c>
      <c r="D7028" s="0" t="n">
        <v>5.29137931</v>
      </c>
      <c r="E7028" s="0" t="n">
        <v>0.110059692</v>
      </c>
    </row>
    <row r="7029" customFormat="false" ht="15" hidden="false" customHeight="false" outlineLevel="0" collapsed="false">
      <c r="A7029" s="1" t="n">
        <v>7027</v>
      </c>
      <c r="B7029" s="0" t="n">
        <v>7028</v>
      </c>
      <c r="C7029" s="0" t="n">
        <v>0</v>
      </c>
      <c r="D7029" s="0" t="n">
        <v>5.272413793</v>
      </c>
      <c r="E7029" s="0" t="n">
        <v>0.110059692</v>
      </c>
    </row>
    <row r="7030" customFormat="false" ht="15" hidden="false" customHeight="false" outlineLevel="0" collapsed="false">
      <c r="A7030" s="1" t="n">
        <v>7028</v>
      </c>
      <c r="B7030" s="0" t="n">
        <v>7029</v>
      </c>
      <c r="C7030" s="0" t="n">
        <v>2.277586238</v>
      </c>
      <c r="D7030" s="0" t="n">
        <v>4.99137931</v>
      </c>
      <c r="E7030" s="0" t="n">
        <v>0.110059692</v>
      </c>
    </row>
    <row r="7031" customFormat="false" ht="15" hidden="false" customHeight="false" outlineLevel="0" collapsed="false">
      <c r="A7031" s="1" t="n">
        <v>7029</v>
      </c>
      <c r="B7031" s="0" t="n">
        <v>7030</v>
      </c>
      <c r="C7031" s="0" t="n">
        <v>0.21724138</v>
      </c>
      <c r="D7031" s="0" t="n">
        <v>5.118965517</v>
      </c>
      <c r="E7031" s="0" t="n">
        <v>0.110059692</v>
      </c>
    </row>
    <row r="7032" customFormat="false" ht="15" hidden="false" customHeight="false" outlineLevel="0" collapsed="false">
      <c r="A7032" s="1" t="n">
        <v>7030</v>
      </c>
      <c r="B7032" s="0" t="n">
        <v>7031</v>
      </c>
      <c r="C7032" s="0" t="n">
        <v>1.570689635</v>
      </c>
      <c r="D7032" s="0" t="n">
        <v>5.09137931</v>
      </c>
      <c r="E7032" s="0" t="n">
        <v>0.103626503</v>
      </c>
    </row>
    <row r="7033" customFormat="false" ht="15" hidden="false" customHeight="false" outlineLevel="0" collapsed="false">
      <c r="A7033" s="1" t="n">
        <v>7031</v>
      </c>
      <c r="B7033" s="0" t="n">
        <v>7032</v>
      </c>
      <c r="C7033" s="0" t="n">
        <v>5.448275881</v>
      </c>
      <c r="D7033" s="0" t="n">
        <v>5.105172414</v>
      </c>
      <c r="E7033" s="0" t="n">
        <v>0.103626503</v>
      </c>
    </row>
    <row r="7034" customFormat="false" ht="15" hidden="false" customHeight="false" outlineLevel="0" collapsed="false">
      <c r="A7034" s="1" t="n">
        <v>7032</v>
      </c>
      <c r="B7034" s="0" t="n">
        <v>7033</v>
      </c>
      <c r="C7034" s="0" t="n">
        <v>0.163793099</v>
      </c>
      <c r="D7034" s="0" t="n">
        <v>5.098275862</v>
      </c>
      <c r="E7034" s="0" t="n">
        <v>0.103626503</v>
      </c>
    </row>
    <row r="7035" customFormat="false" ht="15" hidden="false" customHeight="false" outlineLevel="0" collapsed="false">
      <c r="A7035" s="1" t="n">
        <v>7033</v>
      </c>
      <c r="B7035" s="0" t="n">
        <v>7034</v>
      </c>
      <c r="C7035" s="0" t="n">
        <v>0.384482762</v>
      </c>
      <c r="D7035" s="0" t="n">
        <v>5.172413793</v>
      </c>
      <c r="E7035" s="0" t="n">
        <v>0.100149103</v>
      </c>
    </row>
    <row r="7036" customFormat="false" ht="15" hidden="false" customHeight="false" outlineLevel="0" collapsed="false">
      <c r="A7036" s="1" t="n">
        <v>7034</v>
      </c>
      <c r="B7036" s="0" t="n">
        <v>7035</v>
      </c>
      <c r="C7036" s="0" t="n">
        <v>0.12586207</v>
      </c>
      <c r="D7036" s="0" t="n">
        <v>5.317241379</v>
      </c>
      <c r="E7036" s="0" t="n">
        <v>0.100149103</v>
      </c>
    </row>
    <row r="7037" customFormat="false" ht="15" hidden="false" customHeight="false" outlineLevel="0" collapsed="false">
      <c r="A7037" s="1" t="n">
        <v>7035</v>
      </c>
      <c r="B7037" s="0" t="n">
        <v>7036</v>
      </c>
      <c r="C7037" s="0" t="n">
        <v>2.370689628</v>
      </c>
      <c r="D7037" s="0" t="n">
        <v>5.722413793</v>
      </c>
      <c r="E7037" s="0" t="n">
        <v>0.101887803</v>
      </c>
    </row>
    <row r="7038" customFormat="false" ht="15" hidden="false" customHeight="false" outlineLevel="0" collapsed="false">
      <c r="A7038" s="1" t="n">
        <v>7036</v>
      </c>
      <c r="B7038" s="0" t="n">
        <v>7037</v>
      </c>
      <c r="C7038" s="0" t="n">
        <v>0</v>
      </c>
      <c r="D7038" s="0" t="n">
        <v>5.770689655</v>
      </c>
      <c r="E7038" s="0" t="n">
        <v>0.101887803</v>
      </c>
    </row>
    <row r="7039" customFormat="false" ht="15" hidden="false" customHeight="false" outlineLevel="0" collapsed="false">
      <c r="A7039" s="1" t="n">
        <v>7037</v>
      </c>
      <c r="B7039" s="0" t="n">
        <v>7038</v>
      </c>
      <c r="C7039" s="0" t="n">
        <v>0</v>
      </c>
      <c r="D7039" s="0" t="n">
        <v>5.8</v>
      </c>
      <c r="E7039" s="0" t="n">
        <v>0.101887803</v>
      </c>
    </row>
    <row r="7040" customFormat="false" ht="15" hidden="false" customHeight="false" outlineLevel="0" collapsed="false">
      <c r="A7040" s="1" t="n">
        <v>7038</v>
      </c>
      <c r="B7040" s="0" t="n">
        <v>7039</v>
      </c>
      <c r="C7040" s="0" t="n">
        <v>0</v>
      </c>
      <c r="D7040" s="0" t="n">
        <v>5.431034483</v>
      </c>
      <c r="E7040" s="0" t="n">
        <v>0.105191333</v>
      </c>
    </row>
    <row r="7041" customFormat="false" ht="15" hidden="false" customHeight="false" outlineLevel="0" collapsed="false">
      <c r="A7041" s="1" t="n">
        <v>7039</v>
      </c>
      <c r="B7041" s="0" t="n">
        <v>7040</v>
      </c>
      <c r="C7041" s="0" t="n">
        <v>0.301724137</v>
      </c>
      <c r="D7041" s="0" t="n">
        <v>4.727586207</v>
      </c>
      <c r="E7041" s="0" t="n">
        <v>0.105191333</v>
      </c>
    </row>
    <row r="7042" customFormat="false" ht="15" hidden="false" customHeight="false" outlineLevel="0" collapsed="false">
      <c r="A7042" s="1" t="n">
        <v>7040</v>
      </c>
      <c r="B7042" s="0" t="n">
        <v>7041</v>
      </c>
      <c r="C7042" s="0" t="n">
        <v>6.924137938</v>
      </c>
      <c r="D7042" s="0" t="n">
        <v>5.486206897</v>
      </c>
      <c r="E7042" s="0" t="n">
        <v>0.101713933</v>
      </c>
    </row>
    <row r="7043" customFormat="false" ht="15" hidden="false" customHeight="false" outlineLevel="0" collapsed="false">
      <c r="A7043" s="1" t="n">
        <v>7041</v>
      </c>
      <c r="B7043" s="0" t="n">
        <v>7042</v>
      </c>
      <c r="C7043" s="0" t="n">
        <v>0.351724137</v>
      </c>
      <c r="D7043" s="0" t="n">
        <v>5.4</v>
      </c>
      <c r="E7043" s="0" t="n">
        <v>0.078067617</v>
      </c>
    </row>
    <row r="7044" customFormat="false" ht="15" hidden="false" customHeight="false" outlineLevel="0" collapsed="false">
      <c r="A7044" s="1" t="n">
        <v>7042</v>
      </c>
      <c r="B7044" s="0" t="n">
        <v>7043</v>
      </c>
      <c r="C7044" s="0" t="n">
        <v>4.441379285</v>
      </c>
      <c r="D7044" s="0" t="n">
        <v>4.818965517</v>
      </c>
      <c r="E7044" s="0" t="n">
        <v>0.066070589</v>
      </c>
    </row>
    <row r="7045" customFormat="false" ht="15" hidden="false" customHeight="false" outlineLevel="0" collapsed="false">
      <c r="A7045" s="1" t="n">
        <v>7043</v>
      </c>
      <c r="B7045" s="0" t="n">
        <v>7044</v>
      </c>
      <c r="C7045" s="0" t="n">
        <v>8.57413791</v>
      </c>
      <c r="D7045" s="0" t="n">
        <v>3.953448276</v>
      </c>
      <c r="E7045" s="0" t="n">
        <v>0.069547989</v>
      </c>
    </row>
    <row r="7046" customFormat="false" ht="15" hidden="false" customHeight="false" outlineLevel="0" collapsed="false">
      <c r="A7046" s="1" t="n">
        <v>7044</v>
      </c>
      <c r="B7046" s="0" t="n">
        <v>7045</v>
      </c>
      <c r="C7046" s="0" t="n">
        <v>0.794827595</v>
      </c>
      <c r="D7046" s="0" t="n">
        <v>4.470689655</v>
      </c>
      <c r="E7046" s="0" t="n">
        <v>0.069547989</v>
      </c>
    </row>
    <row r="7047" customFormat="false" ht="15" hidden="false" customHeight="false" outlineLevel="0" collapsed="false">
      <c r="A7047" s="1" t="n">
        <v>7045</v>
      </c>
      <c r="B7047" s="0" t="n">
        <v>7046</v>
      </c>
      <c r="C7047" s="0" t="n">
        <v>4.379310309</v>
      </c>
      <c r="D7047" s="0" t="n">
        <v>4.731034483</v>
      </c>
      <c r="E7047" s="0" t="n">
        <v>0</v>
      </c>
    </row>
    <row r="7048" customFormat="false" ht="15" hidden="false" customHeight="false" outlineLevel="0" collapsed="false">
      <c r="A7048" s="1" t="n">
        <v>7046</v>
      </c>
      <c r="B7048" s="0" t="n">
        <v>7047</v>
      </c>
      <c r="C7048" s="0" t="n">
        <v>7.956896559</v>
      </c>
      <c r="D7048" s="0" t="n">
        <v>5.251724138</v>
      </c>
      <c r="E7048" s="0" t="n">
        <v>0</v>
      </c>
    </row>
    <row r="7049" customFormat="false" ht="15" hidden="false" customHeight="false" outlineLevel="0" collapsed="false">
      <c r="A7049" s="1" t="n">
        <v>7047</v>
      </c>
      <c r="B7049" s="0" t="n">
        <v>7048</v>
      </c>
      <c r="C7049" s="0" t="n">
        <v>1.201724136</v>
      </c>
      <c r="D7049" s="0" t="n">
        <v>4.665517241</v>
      </c>
      <c r="E7049" s="0" t="n">
        <v>0</v>
      </c>
    </row>
    <row r="7050" customFormat="false" ht="15" hidden="false" customHeight="false" outlineLevel="0" collapsed="false">
      <c r="A7050" s="1" t="n">
        <v>7048</v>
      </c>
      <c r="B7050" s="0" t="n">
        <v>7049</v>
      </c>
      <c r="C7050" s="0" t="n">
        <v>0.608620687</v>
      </c>
      <c r="D7050" s="0" t="n">
        <v>5.005172414</v>
      </c>
      <c r="E7050" s="0" t="n">
        <v>0</v>
      </c>
    </row>
    <row r="7051" customFormat="false" ht="15" hidden="false" customHeight="false" outlineLevel="0" collapsed="false">
      <c r="A7051" s="1" t="n">
        <v>7049</v>
      </c>
      <c r="B7051" s="0" t="n">
        <v>7050</v>
      </c>
      <c r="C7051" s="0" t="n">
        <v>4.312068961</v>
      </c>
      <c r="D7051" s="0" t="n">
        <v>5.174137931</v>
      </c>
      <c r="E7051" s="0" t="n">
        <v>0</v>
      </c>
    </row>
    <row r="7052" customFormat="false" ht="15" hidden="false" customHeight="false" outlineLevel="0" collapsed="false">
      <c r="A7052" s="1" t="n">
        <v>7050</v>
      </c>
      <c r="B7052" s="0" t="n">
        <v>7051</v>
      </c>
      <c r="C7052" s="0" t="n">
        <v>1.891379301</v>
      </c>
      <c r="D7052" s="0" t="n">
        <v>5.289655172</v>
      </c>
      <c r="E7052" s="0" t="n">
        <v>0</v>
      </c>
    </row>
    <row r="7053" customFormat="false" ht="15" hidden="false" customHeight="false" outlineLevel="0" collapsed="false">
      <c r="A7053" s="1" t="n">
        <v>7051</v>
      </c>
      <c r="B7053" s="0" t="n">
        <v>7052</v>
      </c>
      <c r="C7053" s="0" t="n">
        <v>3.934482774</v>
      </c>
      <c r="D7053" s="0" t="n">
        <v>5.486206897</v>
      </c>
      <c r="E7053" s="0" t="n">
        <v>0</v>
      </c>
    </row>
    <row r="7054" customFormat="false" ht="15" hidden="false" customHeight="false" outlineLevel="0" collapsed="false">
      <c r="A7054" s="1" t="n">
        <v>7052</v>
      </c>
      <c r="B7054" s="0" t="n">
        <v>7053</v>
      </c>
      <c r="C7054" s="0" t="n">
        <v>0.017241379</v>
      </c>
      <c r="D7054" s="0" t="n">
        <v>5.624137931</v>
      </c>
      <c r="E7054" s="0" t="n">
        <v>0</v>
      </c>
    </row>
    <row r="7055" customFormat="false" ht="15" hidden="false" customHeight="false" outlineLevel="0" collapsed="false">
      <c r="A7055" s="1" t="n">
        <v>7053</v>
      </c>
      <c r="B7055" s="0" t="n">
        <v>7054</v>
      </c>
      <c r="C7055" s="0" t="n">
        <v>0</v>
      </c>
      <c r="D7055" s="0" t="n">
        <v>5.806896552</v>
      </c>
      <c r="E7055" s="0" t="n">
        <v>0</v>
      </c>
    </row>
    <row r="7056" customFormat="false" ht="15" hidden="false" customHeight="false" outlineLevel="0" collapsed="false">
      <c r="A7056" s="1" t="n">
        <v>7054</v>
      </c>
      <c r="B7056" s="0" t="n">
        <v>7055</v>
      </c>
      <c r="C7056" s="0" t="n">
        <v>0</v>
      </c>
      <c r="D7056" s="0" t="n">
        <v>5.756896552</v>
      </c>
      <c r="E7056" s="0" t="n">
        <v>0</v>
      </c>
    </row>
    <row r="7057" customFormat="false" ht="15" hidden="false" customHeight="false" outlineLevel="0" collapsed="false">
      <c r="A7057" s="1" t="n">
        <v>7055</v>
      </c>
      <c r="B7057" s="0" t="n">
        <v>7056</v>
      </c>
      <c r="C7057" s="0" t="n">
        <v>0</v>
      </c>
      <c r="D7057" s="0" t="n">
        <v>5.922413793</v>
      </c>
      <c r="E7057" s="0" t="n">
        <v>0</v>
      </c>
    </row>
    <row r="7058" customFormat="false" ht="15" hidden="false" customHeight="false" outlineLevel="0" collapsed="false">
      <c r="A7058" s="1" t="n">
        <v>7056</v>
      </c>
      <c r="B7058" s="0" t="n">
        <v>7057</v>
      </c>
      <c r="C7058" s="0" t="n">
        <v>0</v>
      </c>
      <c r="D7058" s="0" t="n">
        <v>5.731034483</v>
      </c>
      <c r="E7058" s="0" t="n">
        <v>0</v>
      </c>
    </row>
    <row r="7059" customFormat="false" ht="15" hidden="false" customHeight="false" outlineLevel="0" collapsed="false">
      <c r="A7059" s="1" t="n">
        <v>7057</v>
      </c>
      <c r="B7059" s="0" t="n">
        <v>7058</v>
      </c>
      <c r="C7059" s="0" t="n">
        <v>0.143103451</v>
      </c>
      <c r="D7059" s="0" t="n">
        <v>5.870689655</v>
      </c>
      <c r="E7059" s="0" t="n">
        <v>0</v>
      </c>
    </row>
    <row r="7060" customFormat="false" ht="15" hidden="false" customHeight="false" outlineLevel="0" collapsed="false">
      <c r="A7060" s="1" t="n">
        <v>7058</v>
      </c>
      <c r="B7060" s="0" t="n">
        <v>7059</v>
      </c>
      <c r="C7060" s="0" t="n">
        <v>0</v>
      </c>
      <c r="D7060" s="0" t="n">
        <v>5.667241379</v>
      </c>
      <c r="E7060" s="0" t="n">
        <v>0</v>
      </c>
    </row>
    <row r="7061" customFormat="false" ht="15" hidden="false" customHeight="false" outlineLevel="0" collapsed="false">
      <c r="A7061" s="1" t="n">
        <v>7059</v>
      </c>
      <c r="B7061" s="0" t="n">
        <v>7060</v>
      </c>
      <c r="C7061" s="0" t="n">
        <v>0.005172414</v>
      </c>
      <c r="D7061" s="0" t="n">
        <v>5.651724138</v>
      </c>
      <c r="E7061" s="0" t="n">
        <v>0</v>
      </c>
    </row>
    <row r="7062" customFormat="false" ht="15" hidden="false" customHeight="false" outlineLevel="0" collapsed="false">
      <c r="A7062" s="1" t="n">
        <v>7060</v>
      </c>
      <c r="B7062" s="0" t="n">
        <v>7061</v>
      </c>
      <c r="C7062" s="0" t="n">
        <v>3.329310331</v>
      </c>
      <c r="D7062" s="0" t="n">
        <v>5.706896552</v>
      </c>
      <c r="E7062" s="0" t="n">
        <v>0.128489909</v>
      </c>
    </row>
    <row r="7063" customFormat="false" ht="15" hidden="false" customHeight="false" outlineLevel="0" collapsed="false">
      <c r="A7063" s="1" t="n">
        <v>7061</v>
      </c>
      <c r="B7063" s="0" t="n">
        <v>7062</v>
      </c>
      <c r="C7063" s="0" t="n">
        <v>4.100000027</v>
      </c>
      <c r="D7063" s="0" t="n">
        <v>5.606896552</v>
      </c>
      <c r="E7063" s="0" t="n">
        <v>0.12749885</v>
      </c>
    </row>
    <row r="7064" customFormat="false" ht="15" hidden="false" customHeight="false" outlineLevel="0" collapsed="false">
      <c r="A7064" s="1" t="n">
        <v>7062</v>
      </c>
      <c r="B7064" s="0" t="n">
        <v>7063</v>
      </c>
      <c r="C7064" s="0" t="n">
        <v>5.196551693</v>
      </c>
      <c r="D7064" s="0" t="n">
        <v>5.755172414</v>
      </c>
      <c r="E7064" s="0" t="n">
        <v>0.085022416</v>
      </c>
    </row>
    <row r="7065" customFormat="false" ht="15" hidden="false" customHeight="false" outlineLevel="0" collapsed="false">
      <c r="A7065" s="1" t="n">
        <v>7063</v>
      </c>
      <c r="B7065" s="0" t="n">
        <v>7064</v>
      </c>
      <c r="C7065" s="0" t="n">
        <v>2.072413795</v>
      </c>
      <c r="D7065" s="0" t="n">
        <v>5.363793103</v>
      </c>
      <c r="E7065" s="0" t="n">
        <v>0.127933525</v>
      </c>
    </row>
    <row r="7066" customFormat="false" ht="15" hidden="false" customHeight="false" outlineLevel="0" collapsed="false">
      <c r="A7066" s="1" t="n">
        <v>7064</v>
      </c>
      <c r="B7066" s="0" t="n">
        <v>7065</v>
      </c>
      <c r="C7066" s="0" t="n">
        <v>2.824137915</v>
      </c>
      <c r="D7066" s="0" t="n">
        <v>5.581034483</v>
      </c>
      <c r="E7066" s="0" t="n">
        <v>0.127933525</v>
      </c>
    </row>
    <row r="7067" customFormat="false" ht="15" hidden="false" customHeight="false" outlineLevel="0" collapsed="false">
      <c r="A7067" s="1" t="n">
        <v>7065</v>
      </c>
      <c r="B7067" s="0" t="n">
        <v>7066</v>
      </c>
      <c r="C7067" s="0" t="n">
        <v>2.14137931</v>
      </c>
      <c r="D7067" s="0" t="n">
        <v>5.556896552</v>
      </c>
      <c r="E7067" s="0" t="n">
        <v>0.085665735</v>
      </c>
    </row>
    <row r="7068" customFormat="false" ht="15" hidden="false" customHeight="false" outlineLevel="0" collapsed="false">
      <c r="A7068" s="1" t="n">
        <v>7066</v>
      </c>
      <c r="B7068" s="0" t="n">
        <v>7067</v>
      </c>
      <c r="C7068" s="0" t="n">
        <v>6.598275855</v>
      </c>
      <c r="D7068" s="0" t="n">
        <v>5.84137931</v>
      </c>
      <c r="E7068" s="0" t="n">
        <v>0.085891766</v>
      </c>
    </row>
    <row r="7069" customFormat="false" ht="15" hidden="false" customHeight="false" outlineLevel="0" collapsed="false">
      <c r="A7069" s="1" t="n">
        <v>7067</v>
      </c>
      <c r="B7069" s="0" t="n">
        <v>7068</v>
      </c>
      <c r="C7069" s="0" t="n">
        <v>0</v>
      </c>
      <c r="D7069" s="0" t="n">
        <v>5.479310345</v>
      </c>
      <c r="E7069" s="0" t="n">
        <v>0.086065636</v>
      </c>
    </row>
    <row r="7070" customFormat="false" ht="15" hidden="false" customHeight="false" outlineLevel="0" collapsed="false">
      <c r="A7070" s="1" t="n">
        <v>7068</v>
      </c>
      <c r="B7070" s="0" t="n">
        <v>7069</v>
      </c>
      <c r="C7070" s="0" t="n">
        <v>0</v>
      </c>
      <c r="D7070" s="0" t="n">
        <v>5.794827586</v>
      </c>
      <c r="E7070" s="0" t="n">
        <v>0.085891766</v>
      </c>
    </row>
    <row r="7071" customFormat="false" ht="15" hidden="false" customHeight="false" outlineLevel="0" collapsed="false">
      <c r="A7071" s="1" t="n">
        <v>7069</v>
      </c>
      <c r="B7071" s="0" t="n">
        <v>7070</v>
      </c>
      <c r="C7071" s="0" t="n">
        <v>0.301724137</v>
      </c>
      <c r="D7071" s="0" t="n">
        <v>6.317241379</v>
      </c>
      <c r="E7071" s="0" t="n">
        <v>0.085891766</v>
      </c>
    </row>
    <row r="7072" customFormat="false" ht="15" hidden="false" customHeight="false" outlineLevel="0" collapsed="false">
      <c r="A7072" s="1" t="n">
        <v>7070</v>
      </c>
      <c r="B7072" s="0" t="n">
        <v>7071</v>
      </c>
      <c r="C7072" s="0" t="n">
        <v>0</v>
      </c>
      <c r="D7072" s="0" t="n">
        <v>6.615517241</v>
      </c>
      <c r="E7072" s="0" t="n">
        <v>0.071112818</v>
      </c>
    </row>
    <row r="7073" customFormat="false" ht="15" hidden="false" customHeight="false" outlineLevel="0" collapsed="false">
      <c r="A7073" s="1" t="n">
        <v>7071</v>
      </c>
      <c r="B7073" s="0" t="n">
        <v>7072</v>
      </c>
      <c r="C7073" s="0" t="n">
        <v>0</v>
      </c>
      <c r="D7073" s="0" t="n">
        <v>6.679310345</v>
      </c>
      <c r="E7073" s="0" t="n">
        <v>0.085613574</v>
      </c>
    </row>
    <row r="7074" customFormat="false" ht="15" hidden="false" customHeight="false" outlineLevel="0" collapsed="false">
      <c r="A7074" s="1" t="n">
        <v>7072</v>
      </c>
      <c r="B7074" s="0" t="n">
        <v>7073</v>
      </c>
      <c r="C7074" s="0" t="n">
        <v>0</v>
      </c>
      <c r="D7074" s="0" t="n">
        <v>6.598275862</v>
      </c>
      <c r="E7074" s="0" t="n">
        <v>0.086500311</v>
      </c>
    </row>
    <row r="7075" customFormat="false" ht="15" hidden="false" customHeight="false" outlineLevel="0" collapsed="false">
      <c r="A7075" s="1" t="n">
        <v>7073</v>
      </c>
      <c r="B7075" s="0" t="n">
        <v>7074</v>
      </c>
      <c r="C7075" s="0" t="n">
        <v>6.718965478</v>
      </c>
      <c r="D7075" s="0" t="n">
        <v>6.912068966</v>
      </c>
      <c r="E7075" s="0" t="n">
        <v>0.086656794</v>
      </c>
    </row>
    <row r="7076" customFormat="false" ht="15" hidden="false" customHeight="false" outlineLevel="0" collapsed="false">
      <c r="A7076" s="1" t="n">
        <v>7074</v>
      </c>
      <c r="B7076" s="0" t="n">
        <v>7075</v>
      </c>
      <c r="C7076" s="0" t="n">
        <v>8.472413863</v>
      </c>
      <c r="D7076" s="0" t="n">
        <v>5.744827586</v>
      </c>
      <c r="E7076" s="0" t="n">
        <v>0.086708955</v>
      </c>
    </row>
    <row r="7077" customFormat="false" ht="15" hidden="false" customHeight="false" outlineLevel="0" collapsed="false">
      <c r="A7077" s="1" t="n">
        <v>7075</v>
      </c>
      <c r="B7077" s="0" t="n">
        <v>7076</v>
      </c>
      <c r="C7077" s="0" t="n">
        <v>0.553448277</v>
      </c>
      <c r="D7077" s="0" t="n">
        <v>5.946551724</v>
      </c>
      <c r="E7077" s="0" t="n">
        <v>0.086987147</v>
      </c>
    </row>
    <row r="7078" customFormat="false" ht="15" hidden="false" customHeight="false" outlineLevel="0" collapsed="false">
      <c r="A7078" s="1" t="n">
        <v>7076</v>
      </c>
      <c r="B7078" s="0" t="n">
        <v>7077</v>
      </c>
      <c r="C7078" s="0" t="n">
        <v>9.896551659</v>
      </c>
      <c r="D7078" s="0" t="n">
        <v>6.644827586</v>
      </c>
      <c r="E7078" s="0" t="n">
        <v>0.087769561</v>
      </c>
    </row>
    <row r="7079" customFormat="false" ht="15" hidden="false" customHeight="false" outlineLevel="0" collapsed="false">
      <c r="A7079" s="1" t="n">
        <v>7077</v>
      </c>
      <c r="B7079" s="0" t="n">
        <v>7078</v>
      </c>
      <c r="C7079" s="0" t="n">
        <v>0.932758611</v>
      </c>
      <c r="D7079" s="0" t="n">
        <v>5.251724138</v>
      </c>
      <c r="E7079" s="0" t="n">
        <v>0.136783506</v>
      </c>
    </row>
    <row r="7080" customFormat="false" ht="15" hidden="false" customHeight="false" outlineLevel="0" collapsed="false">
      <c r="A7080" s="1" t="n">
        <v>7078</v>
      </c>
      <c r="B7080" s="0" t="n">
        <v>7079</v>
      </c>
      <c r="C7080" s="0" t="n">
        <v>1.651724135</v>
      </c>
      <c r="D7080" s="0" t="n">
        <v>6.272413793</v>
      </c>
      <c r="E7080" s="0" t="n">
        <v>0.134905711</v>
      </c>
    </row>
    <row r="7081" customFormat="false" ht="15" hidden="false" customHeight="false" outlineLevel="0" collapsed="false">
      <c r="A7081" s="1" t="n">
        <v>7079</v>
      </c>
      <c r="B7081" s="0" t="n">
        <v>7080</v>
      </c>
      <c r="C7081" s="0" t="n">
        <v>0.279310342</v>
      </c>
      <c r="D7081" s="0" t="n">
        <v>6.14137931</v>
      </c>
      <c r="E7081" s="0" t="n">
        <v>0.112180905</v>
      </c>
    </row>
    <row r="7082" customFormat="false" ht="15" hidden="false" customHeight="false" outlineLevel="0" collapsed="false">
      <c r="A7082" s="1" t="n">
        <v>7080</v>
      </c>
      <c r="B7082" s="0" t="n">
        <v>7081</v>
      </c>
      <c r="C7082" s="0" t="n">
        <v>0.491379318</v>
      </c>
      <c r="D7082" s="0" t="n">
        <v>6.072413793</v>
      </c>
      <c r="E7082" s="0" t="n">
        <v>0.111833166</v>
      </c>
    </row>
    <row r="7083" customFormat="false" ht="15" hidden="false" customHeight="false" outlineLevel="0" collapsed="false">
      <c r="A7083" s="1" t="n">
        <v>7081</v>
      </c>
      <c r="B7083" s="0" t="n">
        <v>7082</v>
      </c>
      <c r="C7083" s="0" t="n">
        <v>0.074137931</v>
      </c>
      <c r="D7083" s="0" t="n">
        <v>6.010344828</v>
      </c>
      <c r="E7083" s="0" t="n">
        <v>0.111015977</v>
      </c>
    </row>
    <row r="7084" customFormat="false" ht="15" hidden="false" customHeight="false" outlineLevel="0" collapsed="false">
      <c r="A7084" s="1" t="n">
        <v>7082</v>
      </c>
      <c r="B7084" s="0" t="n">
        <v>7083</v>
      </c>
      <c r="C7084" s="0" t="n">
        <v>1.165517234</v>
      </c>
      <c r="D7084" s="0" t="n">
        <v>5.877586207</v>
      </c>
      <c r="E7084" s="0" t="n">
        <v>0.077024397</v>
      </c>
    </row>
    <row r="7085" customFormat="false" ht="15" hidden="false" customHeight="false" outlineLevel="0" collapsed="false">
      <c r="A7085" s="1" t="n">
        <v>7083</v>
      </c>
      <c r="B7085" s="0" t="n">
        <v>7084</v>
      </c>
      <c r="C7085" s="0" t="n">
        <v>0.051724139</v>
      </c>
      <c r="D7085" s="0" t="n">
        <v>5.882758621</v>
      </c>
      <c r="E7085" s="0" t="n">
        <v>0.061862936</v>
      </c>
    </row>
    <row r="7086" customFormat="false" ht="15" hidden="false" customHeight="false" outlineLevel="0" collapsed="false">
      <c r="A7086" s="1" t="n">
        <v>7084</v>
      </c>
      <c r="B7086" s="0" t="n">
        <v>7085</v>
      </c>
      <c r="C7086" s="0" t="n">
        <v>10.56206891</v>
      </c>
      <c r="D7086" s="0" t="n">
        <v>6.196551724</v>
      </c>
      <c r="E7086" s="0" t="n">
        <v>0.056681611</v>
      </c>
    </row>
    <row r="7087" customFormat="false" ht="15" hidden="false" customHeight="false" outlineLevel="0" collapsed="false">
      <c r="A7087" s="1" t="n">
        <v>7085</v>
      </c>
      <c r="B7087" s="0" t="n">
        <v>7086</v>
      </c>
      <c r="C7087" s="0" t="n">
        <v>1.31206894</v>
      </c>
      <c r="D7087" s="0" t="n">
        <v>6.165517241</v>
      </c>
      <c r="E7087" s="0" t="n">
        <v>0.008693499</v>
      </c>
    </row>
    <row r="7088" customFormat="false" ht="15" hidden="false" customHeight="false" outlineLevel="0" collapsed="false">
      <c r="A7088" s="1" t="n">
        <v>7086</v>
      </c>
      <c r="B7088" s="0" t="n">
        <v>7087</v>
      </c>
      <c r="C7088" s="0" t="n">
        <v>1.541379294</v>
      </c>
      <c r="D7088" s="0" t="n">
        <v>6.151724138</v>
      </c>
      <c r="E7088" s="0" t="n">
        <v>0.017386997</v>
      </c>
    </row>
    <row r="7089" customFormat="false" ht="15" hidden="false" customHeight="false" outlineLevel="0" collapsed="false">
      <c r="A7089" s="1" t="n">
        <v>7087</v>
      </c>
      <c r="B7089" s="0" t="n">
        <v>7088</v>
      </c>
      <c r="C7089" s="0" t="n">
        <v>5.634482733</v>
      </c>
      <c r="D7089" s="0" t="n">
        <v>6.343103448</v>
      </c>
      <c r="E7089" s="0" t="n">
        <v>0.14591168</v>
      </c>
    </row>
    <row r="7090" customFormat="false" ht="15" hidden="false" customHeight="false" outlineLevel="0" collapsed="false">
      <c r="A7090" s="1" t="n">
        <v>7088</v>
      </c>
      <c r="B7090" s="0" t="n">
        <v>7089</v>
      </c>
      <c r="C7090" s="0" t="n">
        <v>1.844827589</v>
      </c>
      <c r="D7090" s="0" t="n">
        <v>5.489655172</v>
      </c>
      <c r="E7090" s="0" t="n">
        <v>0.017386997</v>
      </c>
    </row>
    <row r="7091" customFormat="false" ht="15" hidden="false" customHeight="false" outlineLevel="0" collapsed="false">
      <c r="A7091" s="1" t="n">
        <v>7089</v>
      </c>
      <c r="B7091" s="0" t="n">
        <v>7090</v>
      </c>
      <c r="C7091" s="0" t="n">
        <v>0.629310346</v>
      </c>
      <c r="D7091" s="0" t="n">
        <v>5.532758621</v>
      </c>
      <c r="E7091" s="0" t="n">
        <v>0.141599705</v>
      </c>
    </row>
    <row r="7092" customFormat="false" ht="15" hidden="false" customHeight="false" outlineLevel="0" collapsed="false">
      <c r="A7092" s="1" t="n">
        <v>7090</v>
      </c>
      <c r="B7092" s="0" t="n">
        <v>7091</v>
      </c>
      <c r="C7092" s="0" t="n">
        <v>1.529310318</v>
      </c>
      <c r="D7092" s="0" t="n">
        <v>6.044827586</v>
      </c>
      <c r="E7092" s="0" t="n">
        <v>0.097454119</v>
      </c>
    </row>
    <row r="7093" customFormat="false" ht="15" hidden="false" customHeight="false" outlineLevel="0" collapsed="false">
      <c r="A7093" s="1" t="n">
        <v>7091</v>
      </c>
      <c r="B7093" s="0" t="n">
        <v>7092</v>
      </c>
      <c r="C7093" s="0" t="n">
        <v>0.034482759</v>
      </c>
      <c r="D7093" s="0" t="n">
        <v>5.360344828</v>
      </c>
      <c r="E7093" s="0" t="n">
        <v>0.020864397</v>
      </c>
    </row>
    <row r="7094" customFormat="false" ht="15" hidden="false" customHeight="false" outlineLevel="0" collapsed="false">
      <c r="A7094" s="1" t="n">
        <v>7092</v>
      </c>
      <c r="B7094" s="0" t="n">
        <v>7093</v>
      </c>
      <c r="C7094" s="0" t="n">
        <v>2.748275863</v>
      </c>
      <c r="D7094" s="0" t="n">
        <v>6.181034483</v>
      </c>
      <c r="E7094" s="0" t="n">
        <v>0.098097438</v>
      </c>
    </row>
    <row r="7095" customFormat="false" ht="15" hidden="false" customHeight="false" outlineLevel="0" collapsed="false">
      <c r="A7095" s="1" t="n">
        <v>7093</v>
      </c>
      <c r="B7095" s="0" t="n">
        <v>7094</v>
      </c>
      <c r="C7095" s="0" t="n">
        <v>8.755172395</v>
      </c>
      <c r="D7095" s="0" t="n">
        <v>5.293103448</v>
      </c>
      <c r="E7095" s="0" t="n">
        <v>0.103974243</v>
      </c>
    </row>
    <row r="7096" customFormat="false" ht="15" hidden="false" customHeight="false" outlineLevel="0" collapsed="false">
      <c r="A7096" s="1" t="n">
        <v>7094</v>
      </c>
      <c r="B7096" s="0" t="n">
        <v>7095</v>
      </c>
      <c r="C7096" s="0" t="n">
        <v>16.41896547</v>
      </c>
      <c r="D7096" s="0" t="n">
        <v>4.836206897</v>
      </c>
      <c r="E7096" s="0" t="n">
        <v>0.020864397</v>
      </c>
    </row>
    <row r="7097" customFormat="false" ht="15" hidden="false" customHeight="false" outlineLevel="0" collapsed="false">
      <c r="A7097" s="1" t="n">
        <v>7095</v>
      </c>
      <c r="B7097" s="0" t="n">
        <v>7096</v>
      </c>
      <c r="C7097" s="0" t="n">
        <v>3.722413797</v>
      </c>
      <c r="D7097" s="0" t="n">
        <v>4.986206897</v>
      </c>
      <c r="E7097" s="0" t="n">
        <v>0.104408918</v>
      </c>
    </row>
    <row r="7098" customFormat="false" ht="15" hidden="false" customHeight="false" outlineLevel="0" collapsed="false">
      <c r="A7098" s="1" t="n">
        <v>7096</v>
      </c>
      <c r="B7098" s="0" t="n">
        <v>7097</v>
      </c>
      <c r="C7098" s="0" t="n">
        <v>5.494827615</v>
      </c>
      <c r="D7098" s="0" t="n">
        <v>5.168965517</v>
      </c>
      <c r="E7098" s="0" t="n">
        <v>0.104200274</v>
      </c>
    </row>
    <row r="7099" customFormat="false" ht="15" hidden="false" customHeight="false" outlineLevel="0" collapsed="false">
      <c r="A7099" s="1" t="n">
        <v>7097</v>
      </c>
      <c r="B7099" s="0" t="n">
        <v>7098</v>
      </c>
      <c r="C7099" s="0" t="n">
        <v>5.408620677</v>
      </c>
      <c r="D7099" s="0" t="n">
        <v>5.49137931</v>
      </c>
      <c r="E7099" s="0" t="n">
        <v>0.102670218</v>
      </c>
    </row>
    <row r="7100" customFormat="false" ht="15" hidden="false" customHeight="false" outlineLevel="0" collapsed="false">
      <c r="A7100" s="1" t="n">
        <v>7098</v>
      </c>
      <c r="B7100" s="0" t="n">
        <v>7099</v>
      </c>
      <c r="C7100" s="0" t="n">
        <v>5.012068964</v>
      </c>
      <c r="D7100" s="0" t="n">
        <v>4.348275862</v>
      </c>
      <c r="E7100" s="0" t="n">
        <v>0.034773994</v>
      </c>
    </row>
    <row r="7101" customFormat="false" ht="15" hidden="false" customHeight="false" outlineLevel="0" collapsed="false">
      <c r="A7101" s="1" t="n">
        <v>7099</v>
      </c>
      <c r="B7101" s="0" t="n">
        <v>7100</v>
      </c>
      <c r="C7101" s="0" t="n">
        <v>5.681034479</v>
      </c>
      <c r="D7101" s="0" t="n">
        <v>4.251724138</v>
      </c>
      <c r="E7101" s="0" t="n">
        <v>0.094567877</v>
      </c>
    </row>
    <row r="7102" customFormat="false" ht="15" hidden="false" customHeight="false" outlineLevel="0" collapsed="false">
      <c r="A7102" s="1" t="n">
        <v>7100</v>
      </c>
      <c r="B7102" s="0" t="n">
        <v>7101</v>
      </c>
      <c r="C7102" s="0" t="n">
        <v>14.59827588</v>
      </c>
      <c r="D7102" s="0" t="n">
        <v>4.751724138</v>
      </c>
      <c r="E7102" s="0" t="n">
        <v>0.043467493</v>
      </c>
    </row>
    <row r="7103" customFormat="false" ht="15" hidden="false" customHeight="false" outlineLevel="0" collapsed="false">
      <c r="A7103" s="1" t="n">
        <v>7101</v>
      </c>
      <c r="B7103" s="0" t="n">
        <v>7102</v>
      </c>
      <c r="C7103" s="0" t="n">
        <v>26.50689663</v>
      </c>
      <c r="D7103" s="0" t="n">
        <v>4.510344828</v>
      </c>
      <c r="E7103" s="0" t="n">
        <v>0.046075542</v>
      </c>
    </row>
    <row r="7104" customFormat="false" ht="15" hidden="false" customHeight="false" outlineLevel="0" collapsed="false">
      <c r="A7104" s="1" t="n">
        <v>7102</v>
      </c>
      <c r="B7104" s="0" t="n">
        <v>7103</v>
      </c>
      <c r="C7104" s="0" t="n">
        <v>15.75172423</v>
      </c>
      <c r="D7104" s="0" t="n">
        <v>3.953448276</v>
      </c>
      <c r="E7104" s="0" t="n">
        <v>0.124177933</v>
      </c>
    </row>
    <row r="7105" customFormat="false" ht="15" hidden="false" customHeight="false" outlineLevel="0" collapsed="false">
      <c r="A7105" s="1" t="n">
        <v>7103</v>
      </c>
      <c r="B7105" s="0" t="n">
        <v>7104</v>
      </c>
      <c r="C7105" s="0" t="n">
        <v>42.1741379</v>
      </c>
      <c r="D7105" s="0" t="n">
        <v>3.027586207</v>
      </c>
      <c r="E7105" s="0" t="n">
        <v>0.168184423</v>
      </c>
    </row>
    <row r="7106" customFormat="false" ht="15" hidden="false" customHeight="false" outlineLevel="0" collapsed="false">
      <c r="A7106" s="1" t="n">
        <v>7104</v>
      </c>
      <c r="B7106" s="0" t="n">
        <v>7105</v>
      </c>
      <c r="C7106" s="0" t="n">
        <v>29.15689664</v>
      </c>
      <c r="D7106" s="0" t="n">
        <v>3.363793103</v>
      </c>
      <c r="E7106" s="0" t="n">
        <v>0.177034405</v>
      </c>
    </row>
    <row r="7107" customFormat="false" ht="15" hidden="false" customHeight="false" outlineLevel="0" collapsed="false">
      <c r="A7107" s="1" t="n">
        <v>7105</v>
      </c>
      <c r="B7107" s="0" t="n">
        <v>7106</v>
      </c>
      <c r="C7107" s="0" t="n">
        <v>5.927586166</v>
      </c>
      <c r="D7107" s="0" t="n">
        <v>3.817241379</v>
      </c>
      <c r="E7107" s="0" t="n">
        <v>0.159873439</v>
      </c>
    </row>
    <row r="7108" customFormat="false" ht="15" hidden="false" customHeight="false" outlineLevel="0" collapsed="false">
      <c r="A7108" s="1" t="n">
        <v>7106</v>
      </c>
      <c r="B7108" s="0" t="n">
        <v>7107</v>
      </c>
      <c r="C7108" s="0" t="n">
        <v>0</v>
      </c>
      <c r="D7108" s="0" t="n">
        <v>4.367241379</v>
      </c>
      <c r="E7108" s="0" t="n">
        <v>8.614092148</v>
      </c>
    </row>
    <row r="7109" customFormat="false" ht="15" hidden="false" customHeight="false" outlineLevel="0" collapsed="false">
      <c r="A7109" s="1" t="n">
        <v>7107</v>
      </c>
      <c r="B7109" s="0" t="n">
        <v>7108</v>
      </c>
      <c r="C7109" s="0" t="n">
        <v>0.31034483</v>
      </c>
      <c r="D7109" s="0" t="n">
        <v>4.448275862</v>
      </c>
      <c r="E7109" s="0" t="n">
        <v>19.86913006</v>
      </c>
    </row>
    <row r="7110" customFormat="false" ht="15" hidden="false" customHeight="false" outlineLevel="0" collapsed="false">
      <c r="A7110" s="1" t="n">
        <v>7108</v>
      </c>
      <c r="B7110" s="0" t="n">
        <v>7109</v>
      </c>
      <c r="C7110" s="0" t="n">
        <v>0.003448276</v>
      </c>
      <c r="D7110" s="0" t="n">
        <v>4.632758621</v>
      </c>
      <c r="E7110" s="0" t="n">
        <v>16.1954836</v>
      </c>
    </row>
    <row r="7111" customFormat="false" ht="15" hidden="false" customHeight="false" outlineLevel="0" collapsed="false">
      <c r="A7111" s="1" t="n">
        <v>7109</v>
      </c>
      <c r="B7111" s="0" t="n">
        <v>7110</v>
      </c>
      <c r="C7111" s="0" t="n">
        <v>9.082758681</v>
      </c>
      <c r="D7111" s="0" t="n">
        <v>4.951724138</v>
      </c>
      <c r="E7111" s="0" t="n">
        <v>9.333566089</v>
      </c>
    </row>
    <row r="7112" customFormat="false" ht="15" hidden="false" customHeight="false" outlineLevel="0" collapsed="false">
      <c r="A7112" s="1" t="n">
        <v>7110</v>
      </c>
      <c r="B7112" s="0" t="n">
        <v>7111</v>
      </c>
      <c r="C7112" s="0" t="n">
        <v>10.09827591</v>
      </c>
      <c r="D7112" s="0" t="n">
        <v>4.165517241</v>
      </c>
      <c r="E7112" s="0" t="n">
        <v>6.207227522</v>
      </c>
    </row>
    <row r="7113" customFormat="false" ht="15" hidden="false" customHeight="false" outlineLevel="0" collapsed="false">
      <c r="A7113" s="1" t="n">
        <v>7111</v>
      </c>
      <c r="B7113" s="0" t="n">
        <v>7112</v>
      </c>
      <c r="C7113" s="0" t="n">
        <v>4.060344818</v>
      </c>
      <c r="D7113" s="0" t="n">
        <v>4.203448276</v>
      </c>
      <c r="E7113" s="0" t="n">
        <v>3.348805194</v>
      </c>
    </row>
    <row r="7114" customFormat="false" ht="15" hidden="false" customHeight="false" outlineLevel="0" collapsed="false">
      <c r="A7114" s="1" t="n">
        <v>7112</v>
      </c>
      <c r="B7114" s="0" t="n">
        <v>7113</v>
      </c>
      <c r="C7114" s="0" t="n">
        <v>1.693103448</v>
      </c>
      <c r="D7114" s="0" t="n">
        <v>4.506896552</v>
      </c>
      <c r="E7114" s="0" t="n">
        <v>2.414862643</v>
      </c>
    </row>
    <row r="7115" customFormat="false" ht="15" hidden="false" customHeight="false" outlineLevel="0" collapsed="false">
      <c r="A7115" s="1" t="n">
        <v>7113</v>
      </c>
      <c r="B7115" s="0" t="n">
        <v>7114</v>
      </c>
      <c r="C7115" s="0" t="n">
        <v>0.148275863</v>
      </c>
      <c r="D7115" s="0" t="n">
        <v>4.720689655</v>
      </c>
      <c r="E7115" s="0" t="n">
        <v>1.821009757</v>
      </c>
    </row>
    <row r="7116" customFormat="false" ht="15" hidden="false" customHeight="false" outlineLevel="0" collapsed="false">
      <c r="A7116" s="1" t="n">
        <v>7114</v>
      </c>
      <c r="B7116" s="0" t="n">
        <v>7115</v>
      </c>
      <c r="C7116" s="0" t="n">
        <v>1.300000018</v>
      </c>
      <c r="D7116" s="0" t="n">
        <v>4.532758621</v>
      </c>
      <c r="E7116" s="0" t="n">
        <v>1.480780997</v>
      </c>
    </row>
    <row r="7117" customFormat="false" ht="15" hidden="false" customHeight="false" outlineLevel="0" collapsed="false">
      <c r="A7117" s="1" t="n">
        <v>7115</v>
      </c>
      <c r="B7117" s="0" t="n">
        <v>7116</v>
      </c>
      <c r="C7117" s="0" t="n">
        <v>0</v>
      </c>
      <c r="D7117" s="0" t="n">
        <v>4.284482759</v>
      </c>
      <c r="E7117" s="0" t="n">
        <v>1.314665627</v>
      </c>
    </row>
    <row r="7118" customFormat="false" ht="15" hidden="false" customHeight="false" outlineLevel="0" collapsed="false">
      <c r="A7118" s="1" t="n">
        <v>7116</v>
      </c>
      <c r="B7118" s="0" t="n">
        <v>7117</v>
      </c>
      <c r="C7118" s="0" t="n">
        <v>0.987931031</v>
      </c>
      <c r="D7118" s="0" t="n">
        <v>4.822413793</v>
      </c>
      <c r="E7118" s="0" t="n">
        <v>1.183532894</v>
      </c>
    </row>
    <row r="7119" customFormat="false" ht="15" hidden="false" customHeight="false" outlineLevel="0" collapsed="false">
      <c r="A7119" s="1" t="n">
        <v>7117</v>
      </c>
      <c r="B7119" s="0" t="n">
        <v>7118</v>
      </c>
      <c r="C7119" s="0" t="n">
        <v>2.836206872</v>
      </c>
      <c r="D7119" s="0" t="n">
        <v>4.786206897</v>
      </c>
      <c r="E7119" s="0" t="n">
        <v>1.398766532</v>
      </c>
    </row>
    <row r="7120" customFormat="false" ht="15" hidden="false" customHeight="false" outlineLevel="0" collapsed="false">
      <c r="A7120" s="1" t="n">
        <v>7118</v>
      </c>
      <c r="B7120" s="0" t="n">
        <v>7119</v>
      </c>
      <c r="C7120" s="0" t="n">
        <v>0.837931035</v>
      </c>
      <c r="D7120" s="0" t="n">
        <v>4.524137931</v>
      </c>
      <c r="E7120" s="0" t="n">
        <v>1.093294379</v>
      </c>
    </row>
    <row r="7121" customFormat="false" ht="15" hidden="false" customHeight="false" outlineLevel="0" collapsed="false">
      <c r="A7121" s="1" t="n">
        <v>7119</v>
      </c>
      <c r="B7121" s="0" t="n">
        <v>7120</v>
      </c>
      <c r="C7121" s="0" t="n">
        <v>4.798275881</v>
      </c>
      <c r="D7121" s="0" t="n">
        <v>4.782758621</v>
      </c>
      <c r="E7121" s="0" t="n">
        <v>1.05843345</v>
      </c>
    </row>
    <row r="7122" customFormat="false" ht="15" hidden="false" customHeight="false" outlineLevel="0" collapsed="false">
      <c r="A7122" s="1" t="n">
        <v>7120</v>
      </c>
      <c r="B7122" s="0" t="n">
        <v>7121</v>
      </c>
      <c r="C7122" s="0" t="n">
        <v>3.551724146</v>
      </c>
      <c r="D7122" s="0" t="n">
        <v>4.413793103</v>
      </c>
      <c r="E7122" s="0" t="n">
        <v>0.802357756</v>
      </c>
    </row>
    <row r="7123" customFormat="false" ht="15" hidden="false" customHeight="false" outlineLevel="0" collapsed="false">
      <c r="A7123" s="1" t="n">
        <v>7121</v>
      </c>
      <c r="B7123" s="0" t="n">
        <v>7122</v>
      </c>
      <c r="C7123" s="0" t="n">
        <v>1.920689659</v>
      </c>
      <c r="D7123" s="0" t="n">
        <v>4.553448276</v>
      </c>
      <c r="E7123" s="0" t="n">
        <v>0.533711264</v>
      </c>
    </row>
    <row r="7124" customFormat="false" ht="15" hidden="false" customHeight="false" outlineLevel="0" collapsed="false">
      <c r="A7124" s="1" t="n">
        <v>7122</v>
      </c>
      <c r="B7124" s="0" t="n">
        <v>7123</v>
      </c>
      <c r="C7124" s="0" t="n">
        <v>0.086206897</v>
      </c>
      <c r="D7124" s="0" t="n">
        <v>4.603448276</v>
      </c>
      <c r="E7124" s="0" t="n">
        <v>0.838627032</v>
      </c>
    </row>
    <row r="7125" customFormat="false" ht="15" hidden="false" customHeight="false" outlineLevel="0" collapsed="false">
      <c r="A7125" s="1" t="n">
        <v>7123</v>
      </c>
      <c r="B7125" s="0" t="n">
        <v>7124</v>
      </c>
      <c r="C7125" s="0" t="n">
        <v>0.903448274</v>
      </c>
      <c r="D7125" s="0" t="n">
        <v>4.763793103</v>
      </c>
      <c r="E7125" s="0" t="n">
        <v>0.541848378</v>
      </c>
    </row>
    <row r="7126" customFormat="false" ht="15" hidden="false" customHeight="false" outlineLevel="0" collapsed="false">
      <c r="A7126" s="1" t="n">
        <v>7124</v>
      </c>
      <c r="B7126" s="0" t="n">
        <v>7125</v>
      </c>
      <c r="C7126" s="0" t="n">
        <v>1.763793096</v>
      </c>
      <c r="D7126" s="0" t="n">
        <v>4.744827586</v>
      </c>
      <c r="E7126" s="0" t="n">
        <v>0.560295982</v>
      </c>
    </row>
    <row r="7127" customFormat="false" ht="15" hidden="false" customHeight="false" outlineLevel="0" collapsed="false">
      <c r="A7127" s="1" t="n">
        <v>7125</v>
      </c>
      <c r="B7127" s="0" t="n">
        <v>7126</v>
      </c>
      <c r="C7127" s="0" t="n">
        <v>56.32586205</v>
      </c>
      <c r="D7127" s="0" t="n">
        <v>4.955172414</v>
      </c>
      <c r="E7127" s="0" t="n">
        <v>0.676823637</v>
      </c>
    </row>
    <row r="7128" customFormat="false" ht="15" hidden="false" customHeight="false" outlineLevel="0" collapsed="false">
      <c r="A7128" s="1" t="n">
        <v>7126</v>
      </c>
      <c r="B7128" s="0" t="n">
        <v>7127</v>
      </c>
      <c r="C7128" s="0" t="n">
        <v>58.63103458</v>
      </c>
      <c r="D7128" s="0" t="n">
        <v>3.9</v>
      </c>
      <c r="E7128" s="0" t="n">
        <v>0.676823637</v>
      </c>
    </row>
    <row r="7129" customFormat="false" ht="15" hidden="false" customHeight="false" outlineLevel="0" collapsed="false">
      <c r="A7129" s="1" t="n">
        <v>7127</v>
      </c>
      <c r="B7129" s="0" t="n">
        <v>7128</v>
      </c>
      <c r="C7129" s="0" t="n">
        <v>50.01206911</v>
      </c>
      <c r="D7129" s="0" t="n">
        <v>2.620689655</v>
      </c>
      <c r="E7129" s="0" t="n">
        <v>1.065318701</v>
      </c>
    </row>
    <row r="7130" customFormat="false" ht="15" hidden="false" customHeight="false" outlineLevel="0" collapsed="false">
      <c r="A7130" s="1" t="n">
        <v>7128</v>
      </c>
      <c r="B7130" s="0" t="n">
        <v>7129</v>
      </c>
      <c r="C7130" s="0" t="n">
        <v>27.23620688</v>
      </c>
      <c r="D7130" s="0" t="n">
        <v>2.951724138</v>
      </c>
      <c r="E7130" s="0" t="n">
        <v>5.103483558</v>
      </c>
    </row>
    <row r="7131" customFormat="false" ht="15" hidden="false" customHeight="false" outlineLevel="0" collapsed="false">
      <c r="A7131" s="1" t="n">
        <v>7129</v>
      </c>
      <c r="B7131" s="0" t="n">
        <v>7130</v>
      </c>
      <c r="C7131" s="0" t="n">
        <v>22.4327587</v>
      </c>
      <c r="D7131" s="0" t="n">
        <v>3.605172414</v>
      </c>
      <c r="E7131" s="0" t="n">
        <v>7.588241931</v>
      </c>
    </row>
    <row r="7132" customFormat="false" ht="15" hidden="false" customHeight="false" outlineLevel="0" collapsed="false">
      <c r="A7132" s="1" t="n">
        <v>7130</v>
      </c>
      <c r="B7132" s="0" t="n">
        <v>7131</v>
      </c>
      <c r="C7132" s="0" t="n">
        <v>7.198275898</v>
      </c>
      <c r="D7132" s="0" t="n">
        <v>3.660344828</v>
      </c>
      <c r="E7132" s="0" t="n">
        <v>6.85897911</v>
      </c>
    </row>
    <row r="7133" customFormat="false" ht="15" hidden="false" customHeight="false" outlineLevel="0" collapsed="false">
      <c r="A7133" s="1" t="n">
        <v>7131</v>
      </c>
      <c r="B7133" s="0" t="n">
        <v>7132</v>
      </c>
      <c r="C7133" s="0" t="n">
        <v>7.358620659</v>
      </c>
      <c r="D7133" s="0" t="n">
        <v>4.184482759</v>
      </c>
      <c r="E7133" s="0" t="n">
        <v>6.09982804</v>
      </c>
    </row>
    <row r="7134" customFormat="false" ht="15" hidden="false" customHeight="false" outlineLevel="0" collapsed="false">
      <c r="A7134" s="1" t="n">
        <v>7132</v>
      </c>
      <c r="B7134" s="0" t="n">
        <v>7133</v>
      </c>
      <c r="C7134" s="0" t="n">
        <v>0.281034485</v>
      </c>
      <c r="D7134" s="0" t="n">
        <v>3.853448276</v>
      </c>
      <c r="E7134" s="0" t="n">
        <v>6.086422666</v>
      </c>
    </row>
    <row r="7135" customFormat="false" ht="15" hidden="false" customHeight="false" outlineLevel="0" collapsed="false">
      <c r="A7135" s="1" t="n">
        <v>7133</v>
      </c>
      <c r="B7135" s="0" t="n">
        <v>7134</v>
      </c>
      <c r="C7135" s="0" t="n">
        <v>0.739655182</v>
      </c>
      <c r="D7135" s="0" t="n">
        <v>4.2</v>
      </c>
      <c r="E7135" s="0" t="n">
        <v>6.08953494</v>
      </c>
    </row>
    <row r="7136" customFormat="false" ht="15" hidden="false" customHeight="false" outlineLevel="0" collapsed="false">
      <c r="A7136" s="1" t="n">
        <v>7134</v>
      </c>
      <c r="B7136" s="0" t="n">
        <v>7135</v>
      </c>
      <c r="C7136" s="0" t="n">
        <v>0.41034483</v>
      </c>
      <c r="D7136" s="0" t="n">
        <v>4.568965517</v>
      </c>
      <c r="E7136" s="0" t="n">
        <v>5.714062737</v>
      </c>
    </row>
    <row r="7137" customFormat="false" ht="15" hidden="false" customHeight="false" outlineLevel="0" collapsed="false">
      <c r="A7137" s="1" t="n">
        <v>7135</v>
      </c>
      <c r="B7137" s="0" t="n">
        <v>7136</v>
      </c>
      <c r="C7137" s="0" t="n">
        <v>4.75172416</v>
      </c>
      <c r="D7137" s="0" t="n">
        <v>4.722413793</v>
      </c>
      <c r="E7137" s="0" t="n">
        <v>4.744981064</v>
      </c>
    </row>
    <row r="7138" customFormat="false" ht="15" hidden="false" customHeight="false" outlineLevel="0" collapsed="false">
      <c r="A7138" s="1" t="n">
        <v>7136</v>
      </c>
      <c r="B7138" s="0" t="n">
        <v>7137</v>
      </c>
      <c r="C7138" s="0" t="n">
        <v>11.4034483</v>
      </c>
      <c r="D7138" s="0" t="n">
        <v>4.136206897</v>
      </c>
      <c r="E7138" s="0" t="n">
        <v>4.121639829</v>
      </c>
    </row>
    <row r="7139" customFormat="false" ht="15" hidden="false" customHeight="false" outlineLevel="0" collapsed="false">
      <c r="A7139" s="1" t="n">
        <v>7137</v>
      </c>
      <c r="B7139" s="0" t="n">
        <v>7138</v>
      </c>
      <c r="C7139" s="0" t="n">
        <v>15.82758612</v>
      </c>
      <c r="D7139" s="0" t="n">
        <v>3.067241379</v>
      </c>
      <c r="E7139" s="0" t="n">
        <v>3.148680858</v>
      </c>
    </row>
    <row r="7140" customFormat="false" ht="15" hidden="false" customHeight="false" outlineLevel="0" collapsed="false">
      <c r="A7140" s="1" t="n">
        <v>7138</v>
      </c>
      <c r="B7140" s="0" t="n">
        <v>7139</v>
      </c>
      <c r="C7140" s="0" t="n">
        <v>8.986206939</v>
      </c>
      <c r="D7140" s="0" t="n">
        <v>3.518965517</v>
      </c>
      <c r="E7140" s="0" t="n">
        <v>2.964396075</v>
      </c>
    </row>
    <row r="7141" customFormat="false" ht="15" hidden="false" customHeight="false" outlineLevel="0" collapsed="false">
      <c r="A7141" s="1" t="n">
        <v>7139</v>
      </c>
      <c r="B7141" s="0" t="n">
        <v>7140</v>
      </c>
      <c r="C7141" s="0" t="n">
        <v>7.699999997</v>
      </c>
      <c r="D7141" s="0" t="n">
        <v>3.85862069</v>
      </c>
      <c r="E7141" s="0" t="n">
        <v>2.627835972</v>
      </c>
    </row>
    <row r="7142" customFormat="false" ht="15" hidden="false" customHeight="false" outlineLevel="0" collapsed="false">
      <c r="A7142" s="1" t="n">
        <v>7140</v>
      </c>
      <c r="B7142" s="0" t="n">
        <v>7141</v>
      </c>
      <c r="C7142" s="0" t="n">
        <v>4.999999976</v>
      </c>
      <c r="D7142" s="0" t="n">
        <v>4.056896552</v>
      </c>
      <c r="E7142" s="0" t="n">
        <v>2.483384799</v>
      </c>
    </row>
    <row r="7143" customFormat="false" ht="15" hidden="false" customHeight="false" outlineLevel="0" collapsed="false">
      <c r="A7143" s="1" t="n">
        <v>7141</v>
      </c>
      <c r="B7143" s="0" t="n">
        <v>7142</v>
      </c>
      <c r="C7143" s="0" t="n">
        <v>7.079310329</v>
      </c>
      <c r="D7143" s="0" t="n">
        <v>3.974137931</v>
      </c>
      <c r="E7143" s="0" t="n">
        <v>2.891561944</v>
      </c>
    </row>
    <row r="7144" customFormat="false" ht="15" hidden="false" customHeight="false" outlineLevel="0" collapsed="false">
      <c r="A7144" s="1" t="n">
        <v>7142</v>
      </c>
      <c r="B7144" s="0" t="n">
        <v>7143</v>
      </c>
      <c r="C7144" s="0" t="n">
        <v>4.282758621</v>
      </c>
      <c r="D7144" s="0" t="n">
        <v>4.003448276</v>
      </c>
      <c r="E7144" s="0" t="n">
        <v>5.233660005</v>
      </c>
    </row>
    <row r="7145" customFormat="false" ht="15" hidden="false" customHeight="false" outlineLevel="0" collapsed="false">
      <c r="A7145" s="1" t="n">
        <v>7143</v>
      </c>
      <c r="B7145" s="0" t="n">
        <v>7144</v>
      </c>
      <c r="C7145" s="0" t="n">
        <v>8.713793128</v>
      </c>
      <c r="D7145" s="0" t="n">
        <v>4.601724138</v>
      </c>
      <c r="E7145" s="0" t="n">
        <v>4.528478175</v>
      </c>
    </row>
    <row r="7146" customFormat="false" ht="15" hidden="false" customHeight="false" outlineLevel="0" collapsed="false">
      <c r="A7146" s="1" t="n">
        <v>7144</v>
      </c>
      <c r="B7146" s="0" t="n">
        <v>7145</v>
      </c>
      <c r="C7146" s="0" t="n">
        <v>17.49999988</v>
      </c>
      <c r="D7146" s="0" t="n">
        <v>4.006896552</v>
      </c>
      <c r="E7146" s="0" t="n">
        <v>3.87874348</v>
      </c>
    </row>
    <row r="7147" customFormat="false" ht="15" hidden="false" customHeight="false" outlineLevel="0" collapsed="false">
      <c r="A7147" s="1" t="n">
        <v>7145</v>
      </c>
      <c r="B7147" s="0" t="n">
        <v>7146</v>
      </c>
      <c r="C7147" s="0" t="n">
        <v>3.096551715</v>
      </c>
      <c r="D7147" s="0" t="n">
        <v>3.832758621</v>
      </c>
      <c r="E7147" s="0" t="n">
        <v>5.100527768</v>
      </c>
    </row>
    <row r="7148" customFormat="false" ht="15" hidden="false" customHeight="false" outlineLevel="0" collapsed="false">
      <c r="A7148" s="1" t="n">
        <v>7146</v>
      </c>
      <c r="B7148" s="0" t="n">
        <v>7147</v>
      </c>
      <c r="C7148" s="0" t="n">
        <v>9.275862125</v>
      </c>
      <c r="D7148" s="0" t="n">
        <v>4.503448276</v>
      </c>
      <c r="E7148" s="0" t="n">
        <v>5.117480091</v>
      </c>
    </row>
    <row r="7149" customFormat="false" ht="15" hidden="false" customHeight="false" outlineLevel="0" collapsed="false">
      <c r="A7149" s="1" t="n">
        <v>7147</v>
      </c>
      <c r="B7149" s="0" t="n">
        <v>7148</v>
      </c>
      <c r="C7149" s="0" t="n">
        <v>0.344827595</v>
      </c>
      <c r="D7149" s="0" t="n">
        <v>3.986206897</v>
      </c>
      <c r="E7149" s="0" t="n">
        <v>5.958593464</v>
      </c>
    </row>
    <row r="7150" customFormat="false" ht="15" hidden="false" customHeight="false" outlineLevel="0" collapsed="false">
      <c r="A7150" s="1" t="n">
        <v>7148</v>
      </c>
      <c r="B7150" s="0" t="n">
        <v>7149</v>
      </c>
      <c r="C7150" s="0" t="n">
        <v>2.312068957</v>
      </c>
      <c r="D7150" s="0" t="n">
        <v>4.443103448</v>
      </c>
      <c r="E7150" s="0" t="n">
        <v>5.604698525</v>
      </c>
    </row>
    <row r="7151" customFormat="false" ht="15" hidden="false" customHeight="false" outlineLevel="0" collapsed="false">
      <c r="A7151" s="1" t="n">
        <v>7149</v>
      </c>
      <c r="B7151" s="0" t="n">
        <v>7150</v>
      </c>
      <c r="C7151" s="0" t="n">
        <v>5.605172395</v>
      </c>
      <c r="D7151" s="0" t="n">
        <v>4.39137931</v>
      </c>
      <c r="E7151" s="0" t="n">
        <v>4.955902727</v>
      </c>
    </row>
    <row r="7152" customFormat="false" ht="15" hidden="false" customHeight="false" outlineLevel="0" collapsed="false">
      <c r="A7152" s="1" t="n">
        <v>7150</v>
      </c>
      <c r="B7152" s="0" t="n">
        <v>7151</v>
      </c>
      <c r="C7152" s="0" t="n">
        <v>10.7793104</v>
      </c>
      <c r="D7152" s="0" t="n">
        <v>4.506896552</v>
      </c>
      <c r="E7152" s="0" t="n">
        <v>4.604633222</v>
      </c>
    </row>
    <row r="7153" customFormat="false" ht="15" hidden="false" customHeight="false" outlineLevel="0" collapsed="false">
      <c r="A7153" s="1" t="n">
        <v>7151</v>
      </c>
      <c r="B7153" s="0" t="n">
        <v>7152</v>
      </c>
      <c r="C7153" s="0" t="n">
        <v>1.672413792</v>
      </c>
      <c r="D7153" s="0" t="n">
        <v>4.563793103</v>
      </c>
      <c r="E7153" s="0" t="n">
        <v>4.503214869</v>
      </c>
    </row>
    <row r="7154" customFormat="false" ht="15" hidden="false" customHeight="false" outlineLevel="0" collapsed="false">
      <c r="A7154" s="1" t="n">
        <v>7152</v>
      </c>
      <c r="B7154" s="0" t="n">
        <v>7153</v>
      </c>
      <c r="C7154" s="0" t="n">
        <v>7.067241353</v>
      </c>
      <c r="D7154" s="0" t="n">
        <v>4.436206897</v>
      </c>
      <c r="E7154" s="0" t="n">
        <v>4.113363619</v>
      </c>
    </row>
    <row r="7155" customFormat="false" ht="15" hidden="false" customHeight="false" outlineLevel="0" collapsed="false">
      <c r="A7155" s="1" t="n">
        <v>7153</v>
      </c>
      <c r="B7155" s="0" t="n">
        <v>7154</v>
      </c>
      <c r="C7155" s="0" t="n">
        <v>7.334482736</v>
      </c>
      <c r="D7155" s="0" t="n">
        <v>4.272413793</v>
      </c>
      <c r="E7155" s="0" t="n">
        <v>3.456448093</v>
      </c>
    </row>
    <row r="7156" customFormat="false" ht="15" hidden="false" customHeight="false" outlineLevel="0" collapsed="false">
      <c r="A7156" s="1" t="n">
        <v>7154</v>
      </c>
      <c r="B7156" s="0" t="n">
        <v>7155</v>
      </c>
      <c r="C7156" s="0" t="n">
        <v>15.65344832</v>
      </c>
      <c r="D7156" s="0" t="n">
        <v>4.217241379</v>
      </c>
      <c r="E7156" s="0" t="n">
        <v>3.495951352</v>
      </c>
    </row>
    <row r="7157" customFormat="false" ht="15" hidden="false" customHeight="false" outlineLevel="0" collapsed="false">
      <c r="A7157" s="1" t="n">
        <v>7155</v>
      </c>
      <c r="B7157" s="0" t="n">
        <v>7156</v>
      </c>
      <c r="C7157" s="0" t="n">
        <v>31.75172419</v>
      </c>
      <c r="D7157" s="0" t="n">
        <v>3.196551724</v>
      </c>
      <c r="E7157" s="0" t="n">
        <v>3.25168143</v>
      </c>
    </row>
    <row r="7158" customFormat="false" ht="15" hidden="false" customHeight="false" outlineLevel="0" collapsed="false">
      <c r="A7158" s="1" t="n">
        <v>7156</v>
      </c>
      <c r="B7158" s="0" t="n">
        <v>7157</v>
      </c>
      <c r="C7158" s="0" t="n">
        <v>30.92758625</v>
      </c>
      <c r="D7158" s="0" t="n">
        <v>3.179310345</v>
      </c>
      <c r="E7158" s="0" t="n">
        <v>3.389351672</v>
      </c>
    </row>
    <row r="7159" customFormat="false" ht="15" hidden="false" customHeight="false" outlineLevel="0" collapsed="false">
      <c r="A7159" s="1" t="n">
        <v>7157</v>
      </c>
      <c r="B7159" s="0" t="n">
        <v>7158</v>
      </c>
      <c r="C7159" s="0" t="n">
        <v>6.201724121</v>
      </c>
      <c r="D7159" s="0" t="n">
        <v>3.584482759</v>
      </c>
      <c r="E7159" s="0" t="n">
        <v>3.300938792</v>
      </c>
    </row>
    <row r="7160" customFormat="false" ht="15" hidden="false" customHeight="false" outlineLevel="0" collapsed="false">
      <c r="A7160" s="1" t="n">
        <v>7158</v>
      </c>
      <c r="B7160" s="0" t="n">
        <v>7159</v>
      </c>
      <c r="C7160" s="0" t="n">
        <v>11.01724136</v>
      </c>
      <c r="D7160" s="0" t="n">
        <v>3.362068966</v>
      </c>
      <c r="E7160" s="0" t="n">
        <v>4.20774024</v>
      </c>
    </row>
    <row r="7161" customFormat="false" ht="15" hidden="false" customHeight="false" outlineLevel="0" collapsed="false">
      <c r="A7161" s="1" t="n">
        <v>7159</v>
      </c>
      <c r="B7161" s="0" t="n">
        <v>7160</v>
      </c>
      <c r="C7161" s="0" t="n">
        <v>5.317241401</v>
      </c>
      <c r="D7161" s="0" t="n">
        <v>3.122413793</v>
      </c>
      <c r="E7161" s="0" t="n">
        <v>5.374825035</v>
      </c>
    </row>
    <row r="7162" customFormat="false" ht="15" hidden="false" customHeight="false" outlineLevel="0" collapsed="false">
      <c r="A7162" s="1" t="n">
        <v>7160</v>
      </c>
      <c r="B7162" s="0" t="n">
        <v>7161</v>
      </c>
      <c r="C7162" s="0" t="n">
        <v>7.099999967</v>
      </c>
      <c r="D7162" s="0" t="n">
        <v>3.436206897</v>
      </c>
      <c r="E7162" s="0" t="n">
        <v>7.239719574</v>
      </c>
    </row>
    <row r="7163" customFormat="false" ht="15" hidden="false" customHeight="false" outlineLevel="0" collapsed="false">
      <c r="A7163" s="1" t="n">
        <v>7161</v>
      </c>
      <c r="B7163" s="0" t="n">
        <v>7162</v>
      </c>
      <c r="C7163" s="0" t="n">
        <v>9.31896551</v>
      </c>
      <c r="D7163" s="0" t="n">
        <v>3.822413793</v>
      </c>
      <c r="E7163" s="0" t="n">
        <v>6.893214108</v>
      </c>
    </row>
    <row r="7164" customFormat="false" ht="15" hidden="false" customHeight="false" outlineLevel="0" collapsed="false">
      <c r="A7164" s="1" t="n">
        <v>7162</v>
      </c>
      <c r="B7164" s="0" t="n">
        <v>7163</v>
      </c>
      <c r="C7164" s="0" t="n">
        <v>11.1620689</v>
      </c>
      <c r="D7164" s="0" t="n">
        <v>3.603448276</v>
      </c>
      <c r="E7164" s="0" t="n">
        <v>6.951721352</v>
      </c>
    </row>
    <row r="7165" customFormat="false" ht="15" hidden="false" customHeight="false" outlineLevel="0" collapsed="false">
      <c r="A7165" s="1" t="n">
        <v>7163</v>
      </c>
      <c r="B7165" s="0" t="n">
        <v>7164</v>
      </c>
      <c r="C7165" s="0" t="n">
        <v>10.53793103</v>
      </c>
      <c r="D7165" s="0" t="n">
        <v>3.703448276</v>
      </c>
      <c r="E7165" s="0" t="n">
        <v>7.269764304</v>
      </c>
    </row>
    <row r="7166" customFormat="false" ht="15" hidden="false" customHeight="false" outlineLevel="0" collapsed="false">
      <c r="A7166" s="1" t="n">
        <v>7164</v>
      </c>
      <c r="B7166" s="0" t="n">
        <v>7165</v>
      </c>
      <c r="C7166" s="0" t="n">
        <v>5.587931063</v>
      </c>
      <c r="D7166" s="0" t="n">
        <v>3.74137931</v>
      </c>
      <c r="E7166" s="0" t="n">
        <v>6.565277954</v>
      </c>
    </row>
    <row r="7167" customFormat="false" ht="15" hidden="false" customHeight="false" outlineLevel="0" collapsed="false">
      <c r="A7167" s="1" t="n">
        <v>7165</v>
      </c>
      <c r="B7167" s="0" t="n">
        <v>7166</v>
      </c>
      <c r="C7167" s="0" t="n">
        <v>9.527586222</v>
      </c>
      <c r="D7167" s="0" t="n">
        <v>3.437931034</v>
      </c>
      <c r="E7167" s="0" t="n">
        <v>7.845673811</v>
      </c>
    </row>
    <row r="7168" customFormat="false" ht="15" hidden="false" customHeight="false" outlineLevel="0" collapsed="false">
      <c r="A7168" s="1" t="n">
        <v>7166</v>
      </c>
      <c r="B7168" s="0" t="n">
        <v>7167</v>
      </c>
      <c r="C7168" s="0" t="n">
        <v>21.37758622</v>
      </c>
      <c r="D7168" s="0" t="n">
        <v>2.532758621</v>
      </c>
      <c r="E7168" s="0" t="n">
        <v>8.019509007</v>
      </c>
    </row>
    <row r="7169" customFormat="false" ht="15" hidden="false" customHeight="false" outlineLevel="0" collapsed="false">
      <c r="A7169" s="1" t="n">
        <v>7167</v>
      </c>
      <c r="B7169" s="0" t="n">
        <v>7168</v>
      </c>
      <c r="C7169" s="0" t="n">
        <v>10.51551722</v>
      </c>
      <c r="D7169" s="0" t="n">
        <v>3.332758621</v>
      </c>
      <c r="E7169" s="0" t="n">
        <v>11.38870915</v>
      </c>
    </row>
    <row r="7170" customFormat="false" ht="15" hidden="false" customHeight="false" outlineLevel="0" collapsed="false">
      <c r="A7170" s="1" t="n">
        <v>7168</v>
      </c>
      <c r="B7170" s="0" t="n">
        <v>7169</v>
      </c>
      <c r="C7170" s="0" t="n">
        <v>14.3793103</v>
      </c>
      <c r="D7170" s="0" t="n">
        <v>3.844827586</v>
      </c>
      <c r="E7170" s="0" t="n">
        <v>13.66793583</v>
      </c>
    </row>
    <row r="7171" customFormat="false" ht="15" hidden="false" customHeight="false" outlineLevel="0" collapsed="false">
      <c r="A7171" s="1" t="n">
        <v>7169</v>
      </c>
      <c r="B7171" s="0" t="n">
        <v>7170</v>
      </c>
      <c r="C7171" s="0" t="n">
        <v>8.413793168</v>
      </c>
      <c r="D7171" s="0" t="n">
        <v>3.215517241</v>
      </c>
      <c r="E7171" s="0" t="n">
        <v>17.59685818</v>
      </c>
    </row>
    <row r="7172" customFormat="false" ht="15" hidden="false" customHeight="false" outlineLevel="0" collapsed="false">
      <c r="A7172" s="1" t="n">
        <v>7170</v>
      </c>
      <c r="B7172" s="0" t="n">
        <v>7171</v>
      </c>
      <c r="C7172" s="0" t="n">
        <v>9.451724165</v>
      </c>
      <c r="D7172" s="0" t="n">
        <v>3.765517241</v>
      </c>
      <c r="E7172" s="0" t="n">
        <v>14.17744439</v>
      </c>
    </row>
    <row r="7173" customFormat="false" ht="15" hidden="false" customHeight="false" outlineLevel="0" collapsed="false">
      <c r="A7173" s="1" t="n">
        <v>7171</v>
      </c>
      <c r="B7173" s="0" t="n">
        <v>7172</v>
      </c>
      <c r="C7173" s="0" t="n">
        <v>23.69137919</v>
      </c>
      <c r="D7173" s="0" t="n">
        <v>3.401724138</v>
      </c>
      <c r="E7173" s="0" t="n">
        <v>8.368083525</v>
      </c>
    </row>
    <row r="7174" customFormat="false" ht="15" hidden="false" customHeight="false" outlineLevel="0" collapsed="false">
      <c r="A7174" s="1" t="n">
        <v>7172</v>
      </c>
      <c r="B7174" s="0" t="n">
        <v>7173</v>
      </c>
      <c r="C7174" s="0" t="n">
        <v>10.76206901</v>
      </c>
      <c r="D7174" s="0" t="n">
        <v>2.955172414</v>
      </c>
      <c r="E7174" s="0" t="n">
        <v>6.647727095</v>
      </c>
    </row>
    <row r="7175" customFormat="false" ht="15" hidden="false" customHeight="false" outlineLevel="0" collapsed="false">
      <c r="A7175" s="1" t="n">
        <v>7173</v>
      </c>
      <c r="B7175" s="0" t="n">
        <v>7174</v>
      </c>
      <c r="C7175" s="0" t="n">
        <v>3.648275868</v>
      </c>
      <c r="D7175" s="0" t="n">
        <v>3.010344828</v>
      </c>
      <c r="E7175" s="0" t="n">
        <v>19.28736113</v>
      </c>
    </row>
    <row r="7176" customFormat="false" ht="15" hidden="false" customHeight="false" outlineLevel="0" collapsed="false">
      <c r="A7176" s="1" t="n">
        <v>7174</v>
      </c>
      <c r="B7176" s="0" t="n">
        <v>7175</v>
      </c>
      <c r="C7176" s="0" t="n">
        <v>2.22068967</v>
      </c>
      <c r="D7176" s="0" t="n">
        <v>3.4</v>
      </c>
      <c r="E7176" s="0" t="n">
        <v>29.85003145</v>
      </c>
    </row>
    <row r="7177" customFormat="false" ht="15" hidden="false" customHeight="false" outlineLevel="0" collapsed="false">
      <c r="A7177" s="1" t="n">
        <v>7175</v>
      </c>
      <c r="B7177" s="0" t="n">
        <v>7176</v>
      </c>
      <c r="C7177" s="0" t="n">
        <v>5.47586206</v>
      </c>
      <c r="D7177" s="0" t="n">
        <v>3.3</v>
      </c>
      <c r="E7177" s="0" t="n">
        <v>22.48969828</v>
      </c>
    </row>
    <row r="7178" customFormat="false" ht="15" hidden="false" customHeight="false" outlineLevel="0" collapsed="false">
      <c r="A7178" s="1" t="n">
        <v>7176</v>
      </c>
      <c r="B7178" s="0" t="n">
        <v>7177</v>
      </c>
      <c r="C7178" s="0" t="n">
        <v>4.794827602</v>
      </c>
      <c r="D7178" s="0" t="n">
        <v>3.818965517</v>
      </c>
      <c r="E7178" s="0" t="n">
        <v>12.04178215</v>
      </c>
    </row>
    <row r="7179" customFormat="false" ht="15" hidden="false" customHeight="false" outlineLevel="0" collapsed="false">
      <c r="A7179" s="1" t="n">
        <v>7177</v>
      </c>
      <c r="B7179" s="0" t="n">
        <v>7178</v>
      </c>
      <c r="C7179" s="0" t="n">
        <v>5.179310364</v>
      </c>
      <c r="D7179" s="0" t="n">
        <v>3.996551724</v>
      </c>
      <c r="E7179" s="0" t="n">
        <v>13.06848433</v>
      </c>
    </row>
    <row r="7180" customFormat="false" ht="15" hidden="false" customHeight="false" outlineLevel="0" collapsed="false">
      <c r="A7180" s="1" t="n">
        <v>7178</v>
      </c>
      <c r="B7180" s="0" t="n">
        <v>7179</v>
      </c>
      <c r="C7180" s="0" t="n">
        <v>6.344827617</v>
      </c>
      <c r="D7180" s="0" t="n">
        <v>4.255172414</v>
      </c>
      <c r="E7180" s="0" t="n">
        <v>10.5033111</v>
      </c>
    </row>
    <row r="7181" customFormat="false" ht="15" hidden="false" customHeight="false" outlineLevel="0" collapsed="false">
      <c r="A7181" s="1" t="n">
        <v>7179</v>
      </c>
      <c r="B7181" s="0" t="n">
        <v>7180</v>
      </c>
      <c r="C7181" s="0" t="n">
        <v>0.220689656</v>
      </c>
      <c r="D7181" s="0" t="n">
        <v>4.212068966</v>
      </c>
      <c r="E7181" s="0" t="n">
        <v>8.381819253</v>
      </c>
    </row>
    <row r="7182" customFormat="false" ht="15" hidden="false" customHeight="false" outlineLevel="0" collapsed="false">
      <c r="A7182" s="1" t="n">
        <v>7180</v>
      </c>
      <c r="B7182" s="0" t="n">
        <v>7181</v>
      </c>
      <c r="C7182" s="0" t="n">
        <v>0.670689666</v>
      </c>
      <c r="D7182" s="0" t="n">
        <v>4.04137931</v>
      </c>
      <c r="E7182" s="0" t="n">
        <v>7.31604849</v>
      </c>
    </row>
    <row r="7183" customFormat="false" ht="15" hidden="false" customHeight="false" outlineLevel="0" collapsed="false">
      <c r="A7183" s="1" t="n">
        <v>7181</v>
      </c>
      <c r="B7183" s="0" t="n">
        <v>7182</v>
      </c>
      <c r="C7183" s="0" t="n">
        <v>0.065517242</v>
      </c>
      <c r="D7183" s="0" t="n">
        <v>4.113793103</v>
      </c>
      <c r="E7183" s="0" t="n">
        <v>5.6301357</v>
      </c>
    </row>
    <row r="7184" customFormat="false" ht="15" hidden="false" customHeight="false" outlineLevel="0" collapsed="false">
      <c r="A7184" s="1" t="n">
        <v>7182</v>
      </c>
      <c r="B7184" s="0" t="n">
        <v>7183</v>
      </c>
      <c r="C7184" s="0" t="n">
        <v>0</v>
      </c>
      <c r="D7184" s="0" t="n">
        <v>3.95</v>
      </c>
      <c r="E7184" s="0" t="n">
        <v>5.363088812</v>
      </c>
    </row>
    <row r="7185" customFormat="false" ht="15" hidden="false" customHeight="false" outlineLevel="0" collapsed="false">
      <c r="A7185" s="1" t="n">
        <v>7183</v>
      </c>
      <c r="B7185" s="0" t="n">
        <v>7184</v>
      </c>
      <c r="C7185" s="0" t="n">
        <v>0</v>
      </c>
      <c r="D7185" s="0" t="n">
        <v>4.243103448</v>
      </c>
      <c r="E7185" s="0" t="n">
        <v>4.642780295</v>
      </c>
    </row>
    <row r="7186" customFormat="false" ht="15" hidden="false" customHeight="false" outlineLevel="0" collapsed="false">
      <c r="A7186" s="1" t="n">
        <v>7184</v>
      </c>
      <c r="B7186" s="0" t="n">
        <v>7185</v>
      </c>
      <c r="C7186" s="0" t="n">
        <v>0.500000015</v>
      </c>
      <c r="D7186" s="0" t="n">
        <v>4.148275862</v>
      </c>
      <c r="E7186" s="0" t="n">
        <v>3.76925756</v>
      </c>
    </row>
    <row r="7187" customFormat="false" ht="15" hidden="false" customHeight="false" outlineLevel="0" collapsed="false">
      <c r="A7187" s="1" t="n">
        <v>7185</v>
      </c>
      <c r="B7187" s="0" t="n">
        <v>7186</v>
      </c>
      <c r="C7187" s="0" t="n">
        <v>1.500000009</v>
      </c>
      <c r="D7187" s="0" t="n">
        <v>4.29137931</v>
      </c>
      <c r="E7187" s="0" t="n">
        <v>3.068144287</v>
      </c>
    </row>
    <row r="7188" customFormat="false" ht="15" hidden="false" customHeight="false" outlineLevel="0" collapsed="false">
      <c r="A7188" s="1" t="n">
        <v>7186</v>
      </c>
      <c r="B7188" s="0" t="n">
        <v>7187</v>
      </c>
      <c r="C7188" s="0" t="n">
        <v>2.260344819</v>
      </c>
      <c r="D7188" s="0" t="n">
        <v>4.327586207</v>
      </c>
      <c r="E7188" s="0" t="n">
        <v>2.806052692</v>
      </c>
    </row>
    <row r="7189" customFormat="false" ht="15" hidden="false" customHeight="false" outlineLevel="0" collapsed="false">
      <c r="A7189" s="1" t="n">
        <v>7187</v>
      </c>
      <c r="B7189" s="0" t="n">
        <v>7188</v>
      </c>
      <c r="C7189" s="0" t="n">
        <v>13.34310351</v>
      </c>
      <c r="D7189" s="0" t="n">
        <v>3.862068966</v>
      </c>
      <c r="E7189" s="0" t="n">
        <v>2.260726915</v>
      </c>
    </row>
    <row r="7190" customFormat="false" ht="15" hidden="false" customHeight="false" outlineLevel="0" collapsed="false">
      <c r="A7190" s="1" t="n">
        <v>7188</v>
      </c>
      <c r="B7190" s="0" t="n">
        <v>7189</v>
      </c>
      <c r="C7190" s="0" t="n">
        <v>5.06896552</v>
      </c>
      <c r="D7190" s="0" t="n">
        <v>4.134482759</v>
      </c>
      <c r="E7190" s="0" t="n">
        <v>2.151936474</v>
      </c>
    </row>
    <row r="7191" customFormat="false" ht="15" hidden="false" customHeight="false" outlineLevel="0" collapsed="false">
      <c r="A7191" s="1" t="n">
        <v>7189</v>
      </c>
      <c r="B7191" s="0" t="n">
        <v>7190</v>
      </c>
      <c r="C7191" s="0" t="n">
        <v>0.465517251</v>
      </c>
      <c r="D7191" s="0" t="n">
        <v>4.125862069</v>
      </c>
      <c r="E7191" s="0" t="n">
        <v>2.114971718</v>
      </c>
    </row>
    <row r="7192" customFormat="false" ht="15" hidden="false" customHeight="false" outlineLevel="0" collapsed="false">
      <c r="A7192" s="1" t="n">
        <v>7190</v>
      </c>
      <c r="B7192" s="0" t="n">
        <v>7191</v>
      </c>
      <c r="C7192" s="0" t="n">
        <v>0.074137931</v>
      </c>
      <c r="D7192" s="0" t="n">
        <v>4.255172414</v>
      </c>
      <c r="E7192" s="0" t="n">
        <v>2.311410012</v>
      </c>
    </row>
    <row r="7193" customFormat="false" ht="15" hidden="false" customHeight="false" outlineLevel="0" collapsed="false">
      <c r="A7193" s="1" t="n">
        <v>7191</v>
      </c>
      <c r="B7193" s="0" t="n">
        <v>7192</v>
      </c>
      <c r="C7193" s="0" t="n">
        <v>2.036206886</v>
      </c>
      <c r="D7193" s="0" t="n">
        <v>4.393103448</v>
      </c>
      <c r="E7193" s="0" t="n">
        <v>2.292562506</v>
      </c>
    </row>
    <row r="7194" customFormat="false" ht="15" hidden="false" customHeight="false" outlineLevel="0" collapsed="false">
      <c r="A7194" s="1" t="n">
        <v>7192</v>
      </c>
      <c r="B7194" s="0" t="n">
        <v>7193</v>
      </c>
      <c r="C7194" s="0" t="n">
        <v>3.0948276</v>
      </c>
      <c r="D7194" s="0" t="n">
        <v>4.506896552</v>
      </c>
      <c r="E7194" s="0" t="n">
        <v>2.123039284</v>
      </c>
    </row>
    <row r="7195" customFormat="false" ht="15" hidden="false" customHeight="false" outlineLevel="0" collapsed="false">
      <c r="A7195" s="1" t="n">
        <v>7193</v>
      </c>
      <c r="B7195" s="0" t="n">
        <v>7194</v>
      </c>
      <c r="C7195" s="0" t="n">
        <v>1.527586241</v>
      </c>
      <c r="D7195" s="0" t="n">
        <v>4.415517241</v>
      </c>
      <c r="E7195" s="0" t="n">
        <v>1.837040569</v>
      </c>
    </row>
    <row r="7196" customFormat="false" ht="15" hidden="false" customHeight="false" outlineLevel="0" collapsed="false">
      <c r="A7196" s="1" t="n">
        <v>7194</v>
      </c>
      <c r="B7196" s="0" t="n">
        <v>7195</v>
      </c>
      <c r="C7196" s="0" t="n">
        <v>13.28275867</v>
      </c>
      <c r="D7196" s="0" t="n">
        <v>4.15</v>
      </c>
      <c r="E7196" s="0" t="n">
        <v>1.584216243</v>
      </c>
    </row>
    <row r="7197" customFormat="false" ht="15" hidden="false" customHeight="false" outlineLevel="0" collapsed="false">
      <c r="A7197" s="1" t="n">
        <v>7195</v>
      </c>
      <c r="B7197" s="0" t="n">
        <v>7196</v>
      </c>
      <c r="C7197" s="0" t="n">
        <v>6.015517333</v>
      </c>
      <c r="D7197" s="0" t="n">
        <v>3.939655172</v>
      </c>
      <c r="E7197" s="0" t="n">
        <v>1.597847649</v>
      </c>
    </row>
    <row r="7198" customFormat="false" ht="15" hidden="false" customHeight="false" outlineLevel="0" collapsed="false">
      <c r="A7198" s="1" t="n">
        <v>7196</v>
      </c>
      <c r="B7198" s="0" t="n">
        <v>7197</v>
      </c>
      <c r="C7198" s="0" t="n">
        <v>3.306896527</v>
      </c>
      <c r="D7198" s="0" t="n">
        <v>4.075862069</v>
      </c>
      <c r="E7198" s="0" t="n">
        <v>1.619337977</v>
      </c>
    </row>
    <row r="7199" customFormat="false" ht="15" hidden="false" customHeight="false" outlineLevel="0" collapsed="false">
      <c r="A7199" s="1" t="n">
        <v>7197</v>
      </c>
      <c r="B7199" s="0" t="n">
        <v>7198</v>
      </c>
      <c r="C7199" s="0" t="n">
        <v>5.977586217</v>
      </c>
      <c r="D7199" s="0" t="n">
        <v>4.351724138</v>
      </c>
      <c r="E7199" s="0" t="n">
        <v>1.041185549</v>
      </c>
    </row>
    <row r="7200" customFormat="false" ht="15" hidden="false" customHeight="false" outlineLevel="0" collapsed="false">
      <c r="A7200" s="1" t="n">
        <v>7198</v>
      </c>
      <c r="B7200" s="0" t="n">
        <v>7199</v>
      </c>
      <c r="C7200" s="0" t="n">
        <v>6.698275795</v>
      </c>
      <c r="D7200" s="0" t="n">
        <v>3.672413793</v>
      </c>
      <c r="E7200" s="0" t="n">
        <v>1.512564428</v>
      </c>
    </row>
    <row r="7201" customFormat="false" ht="15" hidden="false" customHeight="false" outlineLevel="0" collapsed="false">
      <c r="A7201" s="1" t="n">
        <v>7199</v>
      </c>
      <c r="B7201" s="0" t="n">
        <v>7200</v>
      </c>
      <c r="C7201" s="0" t="n">
        <v>4.524137939</v>
      </c>
      <c r="D7201" s="0" t="n">
        <v>3.986206897</v>
      </c>
      <c r="E7201" s="0" t="n">
        <v>1.724216344</v>
      </c>
    </row>
    <row r="7202" customFormat="false" ht="15" hidden="false" customHeight="false" outlineLevel="0" collapsed="false">
      <c r="A7202" s="1" t="n">
        <v>7200</v>
      </c>
      <c r="B7202" s="0" t="n">
        <v>7201</v>
      </c>
      <c r="C7202" s="0" t="n">
        <v>9.099999974</v>
      </c>
      <c r="D7202" s="0" t="n">
        <v>3.65862069</v>
      </c>
      <c r="E7202" s="0" t="n">
        <v>1.747028084</v>
      </c>
    </row>
    <row r="7203" customFormat="false" ht="15" hidden="false" customHeight="false" outlineLevel="0" collapsed="false">
      <c r="A7203" s="1" t="n">
        <v>7201</v>
      </c>
      <c r="B7203" s="0" t="n">
        <v>7202</v>
      </c>
      <c r="C7203" s="0" t="n">
        <v>3.675862072</v>
      </c>
      <c r="D7203" s="0" t="n">
        <v>4.14137931</v>
      </c>
      <c r="E7203" s="0" t="n">
        <v>1.739516902</v>
      </c>
    </row>
    <row r="7204" customFormat="false" ht="15" hidden="false" customHeight="false" outlineLevel="0" collapsed="false">
      <c r="A7204" s="1" t="n">
        <v>7202</v>
      </c>
      <c r="B7204" s="0" t="n">
        <v>7203</v>
      </c>
      <c r="C7204" s="0" t="n">
        <v>4.224137913</v>
      </c>
      <c r="D7204" s="0" t="n">
        <v>4.194827586</v>
      </c>
      <c r="E7204" s="0" t="n">
        <v>1.920167802</v>
      </c>
    </row>
    <row r="7205" customFormat="false" ht="15" hidden="false" customHeight="false" outlineLevel="0" collapsed="false">
      <c r="A7205" s="1" t="n">
        <v>7203</v>
      </c>
      <c r="B7205" s="0" t="n">
        <v>7204</v>
      </c>
      <c r="C7205" s="0" t="n">
        <v>2.410344839</v>
      </c>
      <c r="D7205" s="0" t="n">
        <v>3.810344828</v>
      </c>
      <c r="E7205" s="0" t="n">
        <v>1.931608447</v>
      </c>
    </row>
    <row r="7206" customFormat="false" ht="15" hidden="false" customHeight="false" outlineLevel="0" collapsed="false">
      <c r="A7206" s="1" t="n">
        <v>7204</v>
      </c>
      <c r="B7206" s="0" t="n">
        <v>7205</v>
      </c>
      <c r="C7206" s="0" t="n">
        <v>0.120689659</v>
      </c>
      <c r="D7206" s="0" t="n">
        <v>4.286206897</v>
      </c>
      <c r="E7206" s="0" t="n">
        <v>1.716965966</v>
      </c>
    </row>
    <row r="7207" customFormat="false" ht="15" hidden="false" customHeight="false" outlineLevel="0" collapsed="false">
      <c r="A7207" s="1" t="n">
        <v>7205</v>
      </c>
      <c r="B7207" s="0" t="n">
        <v>7206</v>
      </c>
      <c r="C7207" s="0" t="n">
        <v>1.372413784</v>
      </c>
      <c r="D7207" s="0" t="n">
        <v>4.439655172</v>
      </c>
      <c r="E7207" s="0" t="n">
        <v>1.508548032</v>
      </c>
    </row>
    <row r="7208" customFormat="false" ht="15" hidden="false" customHeight="false" outlineLevel="0" collapsed="false">
      <c r="A7208" s="1" t="n">
        <v>7206</v>
      </c>
      <c r="B7208" s="0" t="n">
        <v>7207</v>
      </c>
      <c r="C7208" s="0" t="n">
        <v>2.124137938</v>
      </c>
      <c r="D7208" s="0" t="n">
        <v>4.405172414</v>
      </c>
      <c r="E7208" s="0" t="n">
        <v>1.520214707</v>
      </c>
    </row>
    <row r="7209" customFormat="false" ht="15" hidden="false" customHeight="false" outlineLevel="0" collapsed="false">
      <c r="A7209" s="1" t="n">
        <v>7207</v>
      </c>
      <c r="B7209" s="0" t="n">
        <v>7208</v>
      </c>
      <c r="C7209" s="0" t="n">
        <v>13.76379308</v>
      </c>
      <c r="D7209" s="0" t="n">
        <v>4.368965517</v>
      </c>
      <c r="E7209" s="0" t="n">
        <v>1.328888191</v>
      </c>
    </row>
    <row r="7210" customFormat="false" ht="15" hidden="false" customHeight="false" outlineLevel="0" collapsed="false">
      <c r="A7210" s="1" t="n">
        <v>7208</v>
      </c>
      <c r="B7210" s="0" t="n">
        <v>7209</v>
      </c>
      <c r="C7210" s="0" t="n">
        <v>14.03103441</v>
      </c>
      <c r="D7210" s="0" t="n">
        <v>4.122413793</v>
      </c>
      <c r="E7210" s="0" t="n">
        <v>1.328401355</v>
      </c>
    </row>
    <row r="7211" customFormat="false" ht="15" hidden="false" customHeight="false" outlineLevel="0" collapsed="false">
      <c r="A7211" s="1" t="n">
        <v>7209</v>
      </c>
      <c r="B7211" s="0" t="n">
        <v>7210</v>
      </c>
      <c r="C7211" s="0" t="n">
        <v>8.741379314</v>
      </c>
      <c r="D7211" s="0" t="n">
        <v>4.098275862</v>
      </c>
      <c r="E7211" s="0" t="n">
        <v>1.349074494</v>
      </c>
    </row>
    <row r="7212" customFormat="false" ht="15" hidden="false" customHeight="false" outlineLevel="0" collapsed="false">
      <c r="A7212" s="1" t="n">
        <v>7210</v>
      </c>
      <c r="B7212" s="0" t="n">
        <v>7211</v>
      </c>
      <c r="C7212" s="0" t="n">
        <v>5.682758608</v>
      </c>
      <c r="D7212" s="0" t="n">
        <v>3.751724138</v>
      </c>
      <c r="E7212" s="0" t="n">
        <v>1.097258615</v>
      </c>
    </row>
    <row r="7213" customFormat="false" ht="15" hidden="false" customHeight="false" outlineLevel="0" collapsed="false">
      <c r="A7213" s="1" t="n">
        <v>7211</v>
      </c>
      <c r="B7213" s="0" t="n">
        <v>7212</v>
      </c>
      <c r="C7213" s="0" t="n">
        <v>12.00344832</v>
      </c>
      <c r="D7213" s="0" t="n">
        <v>3.575862069</v>
      </c>
      <c r="E7213" s="0" t="n">
        <v>0.849945967</v>
      </c>
    </row>
    <row r="7214" customFormat="false" ht="15" hidden="false" customHeight="false" outlineLevel="0" collapsed="false">
      <c r="A7214" s="1" t="n">
        <v>7212</v>
      </c>
      <c r="B7214" s="0" t="n">
        <v>7213</v>
      </c>
      <c r="C7214" s="0" t="n">
        <v>33.1741379</v>
      </c>
      <c r="D7214" s="0" t="n">
        <v>3.031034483</v>
      </c>
      <c r="E7214" s="0" t="n">
        <v>1.156878628</v>
      </c>
    </row>
    <row r="7215" customFormat="false" ht="15" hidden="false" customHeight="false" outlineLevel="0" collapsed="false">
      <c r="A7215" s="1" t="n">
        <v>7213</v>
      </c>
      <c r="B7215" s="0" t="n">
        <v>7214</v>
      </c>
      <c r="C7215" s="0" t="n">
        <v>26.16724162</v>
      </c>
      <c r="D7215" s="0" t="n">
        <v>3.074137931</v>
      </c>
      <c r="E7215" s="0" t="n">
        <v>1.218445985</v>
      </c>
    </row>
    <row r="7216" customFormat="false" ht="15" hidden="false" customHeight="false" outlineLevel="0" collapsed="false">
      <c r="A7216" s="1" t="n">
        <v>7214</v>
      </c>
      <c r="B7216" s="0" t="n">
        <v>7215</v>
      </c>
      <c r="C7216" s="0" t="n">
        <v>12.01206891</v>
      </c>
      <c r="D7216" s="0" t="n">
        <v>3.348275862</v>
      </c>
      <c r="E7216" s="0" t="n">
        <v>1.468053715</v>
      </c>
    </row>
    <row r="7217" customFormat="false" ht="15" hidden="false" customHeight="false" outlineLevel="0" collapsed="false">
      <c r="A7217" s="1" t="n">
        <v>7215</v>
      </c>
      <c r="B7217" s="0" t="n">
        <v>7216</v>
      </c>
      <c r="C7217" s="0" t="n">
        <v>7.68620687</v>
      </c>
      <c r="D7217" s="0" t="n">
        <v>3.268965517</v>
      </c>
      <c r="E7217" s="0" t="n">
        <v>1.294392388</v>
      </c>
    </row>
    <row r="7218" customFormat="false" ht="15" hidden="false" customHeight="false" outlineLevel="0" collapsed="false">
      <c r="A7218" s="1" t="n">
        <v>7216</v>
      </c>
      <c r="B7218" s="0" t="n">
        <v>7217</v>
      </c>
      <c r="C7218" s="0" t="n">
        <v>3.836206901</v>
      </c>
      <c r="D7218" s="0" t="n">
        <v>3.186206897</v>
      </c>
      <c r="E7218" s="0" t="n">
        <v>1.085783197</v>
      </c>
    </row>
    <row r="7219" customFormat="false" ht="15" hidden="false" customHeight="false" outlineLevel="0" collapsed="false">
      <c r="A7219" s="1" t="n">
        <v>7217</v>
      </c>
      <c r="B7219" s="0" t="n">
        <v>7218</v>
      </c>
      <c r="C7219" s="0" t="n">
        <v>0.658620689</v>
      </c>
      <c r="D7219" s="0" t="n">
        <v>3.577586207</v>
      </c>
      <c r="E7219" s="0" t="n">
        <v>0.800827701</v>
      </c>
    </row>
    <row r="7220" customFormat="false" ht="15" hidden="false" customHeight="false" outlineLevel="0" collapsed="false">
      <c r="A7220" s="1" t="n">
        <v>7218</v>
      </c>
      <c r="B7220" s="0" t="n">
        <v>7219</v>
      </c>
      <c r="C7220" s="0" t="n">
        <v>3.496551733</v>
      </c>
      <c r="D7220" s="0" t="n">
        <v>3.643103448</v>
      </c>
      <c r="E7220" s="0" t="n">
        <v>1.178560213</v>
      </c>
    </row>
    <row r="7221" customFormat="false" ht="15" hidden="false" customHeight="false" outlineLevel="0" collapsed="false">
      <c r="A7221" s="1" t="n">
        <v>7219</v>
      </c>
      <c r="B7221" s="0" t="n">
        <v>7220</v>
      </c>
      <c r="C7221" s="0" t="n">
        <v>4.303448313</v>
      </c>
      <c r="D7221" s="0" t="n">
        <v>3.115517241</v>
      </c>
      <c r="E7221" s="0" t="n">
        <v>1.172370442</v>
      </c>
    </row>
    <row r="7222" customFormat="false" ht="15" hidden="false" customHeight="false" outlineLevel="0" collapsed="false">
      <c r="A7222" s="1" t="n">
        <v>7220</v>
      </c>
      <c r="B7222" s="0" t="n">
        <v>7221</v>
      </c>
      <c r="C7222" s="0" t="n">
        <v>4.415517236</v>
      </c>
      <c r="D7222" s="0" t="n">
        <v>3.431034483</v>
      </c>
      <c r="E7222" s="0" t="n">
        <v>1.43253208</v>
      </c>
    </row>
    <row r="7223" customFormat="false" ht="15" hidden="false" customHeight="false" outlineLevel="0" collapsed="false">
      <c r="A7223" s="1" t="n">
        <v>7221</v>
      </c>
      <c r="B7223" s="0" t="n">
        <v>7222</v>
      </c>
      <c r="C7223" s="0" t="n">
        <v>5.205172445</v>
      </c>
      <c r="D7223" s="0" t="n">
        <v>3.382758621</v>
      </c>
      <c r="E7223" s="0" t="n">
        <v>2.500963054</v>
      </c>
    </row>
    <row r="7224" customFormat="false" ht="15" hidden="false" customHeight="false" outlineLevel="0" collapsed="false">
      <c r="A7224" s="1" t="n">
        <v>7222</v>
      </c>
      <c r="B7224" s="0" t="n">
        <v>7223</v>
      </c>
      <c r="C7224" s="0" t="n">
        <v>1.227586213</v>
      </c>
      <c r="D7224" s="0" t="n">
        <v>3.55</v>
      </c>
      <c r="E7224" s="0" t="n">
        <v>2.812416334</v>
      </c>
    </row>
    <row r="7225" customFormat="false" ht="15" hidden="false" customHeight="false" outlineLevel="0" collapsed="false">
      <c r="A7225" s="1" t="n">
        <v>7223</v>
      </c>
      <c r="B7225" s="0" t="n">
        <v>7224</v>
      </c>
      <c r="C7225" s="0" t="n">
        <v>4.994827619</v>
      </c>
      <c r="D7225" s="0" t="n">
        <v>3.813793103</v>
      </c>
      <c r="E7225" s="0" t="n">
        <v>2.610414202</v>
      </c>
    </row>
    <row r="7226" customFormat="false" ht="15" hidden="false" customHeight="false" outlineLevel="0" collapsed="false">
      <c r="A7226" s="1" t="n">
        <v>7224</v>
      </c>
      <c r="B7226" s="0" t="n">
        <v>7225</v>
      </c>
      <c r="C7226" s="0" t="n">
        <v>4.301724117</v>
      </c>
      <c r="D7226" s="0" t="n">
        <v>3.617241379</v>
      </c>
      <c r="E7226" s="0" t="n">
        <v>2.739773459</v>
      </c>
    </row>
    <row r="7227" customFormat="false" ht="15" hidden="false" customHeight="false" outlineLevel="0" collapsed="false">
      <c r="A7227" s="1" t="n">
        <v>7225</v>
      </c>
      <c r="B7227" s="0" t="n">
        <v>7226</v>
      </c>
      <c r="C7227" s="0" t="n">
        <v>5.739655212</v>
      </c>
      <c r="D7227" s="0" t="n">
        <v>3.648275862</v>
      </c>
      <c r="E7227" s="0" t="n">
        <v>2.680761992</v>
      </c>
    </row>
    <row r="7228" customFormat="false" ht="15" hidden="false" customHeight="false" outlineLevel="0" collapsed="false">
      <c r="A7228" s="1" t="n">
        <v>7226</v>
      </c>
      <c r="B7228" s="0" t="n">
        <v>7227</v>
      </c>
      <c r="C7228" s="0" t="n">
        <v>4.181034509</v>
      </c>
      <c r="D7228" s="0" t="n">
        <v>3.894827586</v>
      </c>
      <c r="E7228" s="0" t="n">
        <v>2.516263611</v>
      </c>
    </row>
    <row r="7229" customFormat="false" ht="15" hidden="false" customHeight="false" outlineLevel="0" collapsed="false">
      <c r="A7229" s="1" t="n">
        <v>7227</v>
      </c>
      <c r="B7229" s="0" t="n">
        <v>7228</v>
      </c>
      <c r="C7229" s="0" t="n">
        <v>1.74999999</v>
      </c>
      <c r="D7229" s="0" t="n">
        <v>3.677586207</v>
      </c>
      <c r="E7229" s="0" t="n">
        <v>2.768879293</v>
      </c>
    </row>
    <row r="7230" customFormat="false" ht="15" hidden="false" customHeight="false" outlineLevel="0" collapsed="false">
      <c r="A7230" s="1" t="n">
        <v>7228</v>
      </c>
      <c r="B7230" s="0" t="n">
        <v>7229</v>
      </c>
      <c r="C7230" s="0" t="n">
        <v>5.341379327</v>
      </c>
      <c r="D7230" s="0" t="n">
        <v>3.327586207</v>
      </c>
      <c r="E7230" s="0" t="n">
        <v>3.475678113</v>
      </c>
    </row>
    <row r="7231" customFormat="false" ht="15" hidden="false" customHeight="false" outlineLevel="0" collapsed="false">
      <c r="A7231" s="1" t="n">
        <v>7229</v>
      </c>
      <c r="B7231" s="0" t="n">
        <v>7230</v>
      </c>
      <c r="C7231" s="0" t="n">
        <v>13.86034484</v>
      </c>
      <c r="D7231" s="0" t="n">
        <v>3.148275862</v>
      </c>
      <c r="E7231" s="0" t="n">
        <v>3.077168139</v>
      </c>
    </row>
    <row r="7232" customFormat="false" ht="15" hidden="false" customHeight="false" outlineLevel="0" collapsed="false">
      <c r="A7232" s="1" t="n">
        <v>7230</v>
      </c>
      <c r="B7232" s="0" t="n">
        <v>7231</v>
      </c>
      <c r="C7232" s="0" t="n">
        <v>1.84827585</v>
      </c>
      <c r="D7232" s="0" t="n">
        <v>3.268965517</v>
      </c>
      <c r="E7232" s="0" t="n">
        <v>2.644562264</v>
      </c>
    </row>
    <row r="7233" customFormat="false" ht="15" hidden="false" customHeight="false" outlineLevel="0" collapsed="false">
      <c r="A7233" s="1" t="n">
        <v>7231</v>
      </c>
      <c r="B7233" s="0" t="n">
        <v>7232</v>
      </c>
      <c r="C7233" s="0" t="n">
        <v>1.856896538</v>
      </c>
      <c r="D7233" s="0" t="n">
        <v>3.486206897</v>
      </c>
      <c r="E7233" s="0" t="n">
        <v>2.622932838</v>
      </c>
    </row>
    <row r="7234" customFormat="false" ht="15" hidden="false" customHeight="false" outlineLevel="0" collapsed="false">
      <c r="A7234" s="1" t="n">
        <v>7232</v>
      </c>
      <c r="B7234" s="0" t="n">
        <v>7233</v>
      </c>
      <c r="C7234" s="0" t="n">
        <v>8.163793062</v>
      </c>
      <c r="D7234" s="0" t="n">
        <v>3.827586207</v>
      </c>
      <c r="E7234" s="0" t="n">
        <v>1.872718687</v>
      </c>
    </row>
    <row r="7235" customFormat="false" ht="15" hidden="false" customHeight="false" outlineLevel="0" collapsed="false">
      <c r="A7235" s="1" t="n">
        <v>7233</v>
      </c>
      <c r="B7235" s="0" t="n">
        <v>7234</v>
      </c>
      <c r="C7235" s="0" t="n">
        <v>0.877586214</v>
      </c>
      <c r="D7235" s="0" t="n">
        <v>4.036206897</v>
      </c>
      <c r="E7235" s="0" t="n">
        <v>1.642358362</v>
      </c>
    </row>
    <row r="7236" customFormat="false" ht="15" hidden="false" customHeight="false" outlineLevel="0" collapsed="false">
      <c r="A7236" s="1" t="n">
        <v>7234</v>
      </c>
      <c r="B7236" s="0" t="n">
        <v>7235</v>
      </c>
      <c r="C7236" s="0" t="n">
        <v>0</v>
      </c>
      <c r="D7236" s="0" t="n">
        <v>3.939655172</v>
      </c>
      <c r="E7236" s="0" t="n">
        <v>1.38777795</v>
      </c>
    </row>
    <row r="7237" customFormat="false" ht="15" hidden="false" customHeight="false" outlineLevel="0" collapsed="false">
      <c r="A7237" s="1" t="n">
        <v>7235</v>
      </c>
      <c r="B7237" s="0" t="n">
        <v>7236</v>
      </c>
      <c r="C7237" s="0" t="n">
        <v>0</v>
      </c>
      <c r="D7237" s="0" t="n">
        <v>4.018965517</v>
      </c>
      <c r="E7237" s="0" t="n">
        <v>1.082340571</v>
      </c>
    </row>
    <row r="7238" customFormat="false" ht="15" hidden="false" customHeight="false" outlineLevel="0" collapsed="false">
      <c r="A7238" s="1" t="n">
        <v>7236</v>
      </c>
      <c r="B7238" s="0" t="n">
        <v>7237</v>
      </c>
      <c r="C7238" s="0" t="n">
        <v>0.365517243</v>
      </c>
      <c r="D7238" s="0" t="n">
        <v>3.663793103</v>
      </c>
      <c r="E7238" s="0" t="n">
        <v>1.085105104</v>
      </c>
    </row>
    <row r="7239" customFormat="false" ht="15" hidden="false" customHeight="false" outlineLevel="0" collapsed="false">
      <c r="A7239" s="1" t="n">
        <v>7237</v>
      </c>
      <c r="B7239" s="0" t="n">
        <v>7238</v>
      </c>
      <c r="C7239" s="0" t="n">
        <v>6.503448238</v>
      </c>
      <c r="D7239" s="0" t="n">
        <v>3.732758621</v>
      </c>
      <c r="E7239" s="0" t="n">
        <v>1.100509983</v>
      </c>
    </row>
    <row r="7240" customFormat="false" ht="15" hidden="false" customHeight="false" outlineLevel="0" collapsed="false">
      <c r="A7240" s="1" t="n">
        <v>7238</v>
      </c>
      <c r="B7240" s="0" t="n">
        <v>7239</v>
      </c>
      <c r="C7240" s="0" t="n">
        <v>0.075862071</v>
      </c>
      <c r="D7240" s="0" t="n">
        <v>3.698275862</v>
      </c>
      <c r="E7240" s="0" t="n">
        <v>0.960892396</v>
      </c>
    </row>
    <row r="7241" customFormat="false" ht="15" hidden="false" customHeight="false" outlineLevel="0" collapsed="false">
      <c r="A7241" s="1" t="n">
        <v>7239</v>
      </c>
      <c r="B7241" s="0" t="n">
        <v>7240</v>
      </c>
      <c r="C7241" s="0" t="n">
        <v>0.039655172</v>
      </c>
      <c r="D7241" s="0" t="n">
        <v>3.998275862</v>
      </c>
      <c r="E7241" s="0" t="n">
        <v>0.950199393</v>
      </c>
    </row>
    <row r="7242" customFormat="false" ht="15" hidden="false" customHeight="false" outlineLevel="0" collapsed="false">
      <c r="A7242" s="1" t="n">
        <v>7240</v>
      </c>
      <c r="B7242" s="0" t="n">
        <v>7241</v>
      </c>
      <c r="C7242" s="0" t="n">
        <v>0</v>
      </c>
      <c r="D7242" s="0" t="n">
        <v>4.179310345</v>
      </c>
      <c r="E7242" s="0" t="n">
        <v>0.850484964</v>
      </c>
    </row>
    <row r="7243" customFormat="false" ht="15" hidden="false" customHeight="false" outlineLevel="0" collapsed="false">
      <c r="A7243" s="1" t="n">
        <v>7241</v>
      </c>
      <c r="B7243" s="0" t="n">
        <v>7242</v>
      </c>
      <c r="C7243" s="0" t="n">
        <v>0</v>
      </c>
      <c r="D7243" s="0" t="n">
        <v>4.129310345</v>
      </c>
      <c r="E7243" s="0" t="n">
        <v>0.847320531</v>
      </c>
    </row>
    <row r="7244" customFormat="false" ht="15" hidden="false" customHeight="false" outlineLevel="0" collapsed="false">
      <c r="A7244" s="1" t="n">
        <v>7242</v>
      </c>
      <c r="B7244" s="0" t="n">
        <v>7243</v>
      </c>
      <c r="C7244" s="0" t="n">
        <v>0</v>
      </c>
      <c r="D7244" s="0" t="n">
        <v>4.136206897</v>
      </c>
      <c r="E7244" s="0" t="n">
        <v>0.719213136</v>
      </c>
    </row>
    <row r="7245" customFormat="false" ht="15" hidden="false" customHeight="false" outlineLevel="0" collapsed="false">
      <c r="A7245" s="1" t="n">
        <v>7243</v>
      </c>
      <c r="B7245" s="0" t="n">
        <v>7244</v>
      </c>
      <c r="C7245" s="0" t="n">
        <v>0</v>
      </c>
      <c r="D7245" s="0" t="n">
        <v>4.005172414</v>
      </c>
      <c r="E7245" s="0" t="n">
        <v>0.652899129</v>
      </c>
    </row>
    <row r="7246" customFormat="false" ht="15" hidden="false" customHeight="false" outlineLevel="0" collapsed="false">
      <c r="A7246" s="1" t="n">
        <v>7244</v>
      </c>
      <c r="B7246" s="0" t="n">
        <v>7245</v>
      </c>
      <c r="C7246" s="0" t="n">
        <v>0.998275862</v>
      </c>
      <c r="D7246" s="0" t="n">
        <v>4.031034483</v>
      </c>
      <c r="E7246" s="0" t="n">
        <v>0.521940267</v>
      </c>
    </row>
    <row r="7247" customFormat="false" ht="15" hidden="false" customHeight="false" outlineLevel="0" collapsed="false">
      <c r="A7247" s="1" t="n">
        <v>7245</v>
      </c>
      <c r="B7247" s="0" t="n">
        <v>7246</v>
      </c>
      <c r="C7247" s="0" t="n">
        <v>1.034482765</v>
      </c>
      <c r="D7247" s="0" t="n">
        <v>4.067241379</v>
      </c>
      <c r="E7247" s="0" t="n">
        <v>0.495616353</v>
      </c>
    </row>
    <row r="7248" customFormat="false" ht="15" hidden="false" customHeight="false" outlineLevel="0" collapsed="false">
      <c r="A7248" s="1" t="n">
        <v>7246</v>
      </c>
      <c r="B7248" s="0" t="n">
        <v>7247</v>
      </c>
      <c r="C7248" s="0" t="n">
        <v>0</v>
      </c>
      <c r="D7248" s="0" t="n">
        <v>4.170689655</v>
      </c>
      <c r="E7248" s="0" t="n">
        <v>0.447037083</v>
      </c>
    </row>
    <row r="7249" customFormat="false" ht="15" hidden="false" customHeight="false" outlineLevel="0" collapsed="false">
      <c r="A7249" s="1" t="n">
        <v>7247</v>
      </c>
      <c r="B7249" s="0" t="n">
        <v>7248</v>
      </c>
      <c r="C7249" s="0" t="n">
        <v>0</v>
      </c>
      <c r="D7249" s="0" t="n">
        <v>3.851724138</v>
      </c>
      <c r="E7249" s="0" t="n">
        <v>0.445559188</v>
      </c>
    </row>
    <row r="7250" customFormat="false" ht="15" hidden="false" customHeight="false" outlineLevel="0" collapsed="false">
      <c r="A7250" s="1" t="n">
        <v>7248</v>
      </c>
      <c r="B7250" s="0" t="n">
        <v>7249</v>
      </c>
      <c r="C7250" s="0" t="n">
        <v>0.272413793</v>
      </c>
      <c r="D7250" s="0" t="n">
        <v>3.682758621</v>
      </c>
      <c r="E7250" s="0" t="n">
        <v>0.442794656</v>
      </c>
    </row>
    <row r="7251" customFormat="false" ht="15" hidden="false" customHeight="false" outlineLevel="0" collapsed="false">
      <c r="A7251" s="1" t="n">
        <v>7249</v>
      </c>
      <c r="B7251" s="0" t="n">
        <v>7250</v>
      </c>
      <c r="C7251" s="0" t="n">
        <v>1.836206907</v>
      </c>
      <c r="D7251" s="0" t="n">
        <v>3.49137931</v>
      </c>
      <c r="E7251" s="0" t="n">
        <v>0.429006767</v>
      </c>
    </row>
    <row r="7252" customFormat="false" ht="15" hidden="false" customHeight="false" outlineLevel="0" collapsed="false">
      <c r="A7252" s="1" t="n">
        <v>7250</v>
      </c>
      <c r="B7252" s="0" t="n">
        <v>7251</v>
      </c>
      <c r="C7252" s="0" t="n">
        <v>1.843103431</v>
      </c>
      <c r="D7252" s="0" t="n">
        <v>2.915517241</v>
      </c>
      <c r="E7252" s="0" t="n">
        <v>0.574414224</v>
      </c>
    </row>
    <row r="7253" customFormat="false" ht="15" hidden="false" customHeight="false" outlineLevel="0" collapsed="false">
      <c r="A7253" s="1" t="n">
        <v>7251</v>
      </c>
      <c r="B7253" s="0" t="n">
        <v>7252</v>
      </c>
      <c r="C7253" s="0" t="n">
        <v>0.5224138</v>
      </c>
      <c r="D7253" s="0" t="n">
        <v>3.056896552</v>
      </c>
      <c r="E7253" s="0" t="n">
        <v>0.508395796</v>
      </c>
    </row>
    <row r="7254" customFormat="false" ht="15" hidden="false" customHeight="false" outlineLevel="0" collapsed="false">
      <c r="A7254" s="1" t="n">
        <v>7252</v>
      </c>
      <c r="B7254" s="0" t="n">
        <v>7253</v>
      </c>
      <c r="C7254" s="0" t="n">
        <v>1.431034477</v>
      </c>
      <c r="D7254" s="0" t="n">
        <v>3.284482759</v>
      </c>
      <c r="E7254" s="0" t="n">
        <v>0.401413603</v>
      </c>
    </row>
    <row r="7255" customFormat="false" ht="15" hidden="false" customHeight="false" outlineLevel="0" collapsed="false">
      <c r="A7255" s="1" t="n">
        <v>7253</v>
      </c>
      <c r="B7255" s="0" t="n">
        <v>7254</v>
      </c>
      <c r="C7255" s="0" t="n">
        <v>0.772413794</v>
      </c>
      <c r="D7255" s="0" t="n">
        <v>3.344827586</v>
      </c>
      <c r="E7255" s="0" t="n">
        <v>0.368917305</v>
      </c>
    </row>
    <row r="7256" customFormat="false" ht="15" hidden="false" customHeight="false" outlineLevel="0" collapsed="false">
      <c r="A7256" s="1" t="n">
        <v>7254</v>
      </c>
      <c r="B7256" s="0" t="n">
        <v>7255</v>
      </c>
      <c r="C7256" s="0" t="n">
        <v>5.960344814</v>
      </c>
      <c r="D7256" s="0" t="n">
        <v>2.670689655</v>
      </c>
      <c r="E7256" s="0" t="n">
        <v>0.374011695</v>
      </c>
    </row>
    <row r="7257" customFormat="false" ht="15" hidden="false" customHeight="false" outlineLevel="0" collapsed="false">
      <c r="A7257" s="1" t="n">
        <v>7255</v>
      </c>
      <c r="B7257" s="0" t="n">
        <v>7256</v>
      </c>
      <c r="C7257" s="0" t="n">
        <v>3.348275859</v>
      </c>
      <c r="D7257" s="0" t="n">
        <v>2.962068966</v>
      </c>
      <c r="E7257" s="0" t="n">
        <v>0.485827474</v>
      </c>
    </row>
    <row r="7258" customFormat="false" ht="15" hidden="false" customHeight="false" outlineLevel="0" collapsed="false">
      <c r="A7258" s="1" t="n">
        <v>7256</v>
      </c>
      <c r="B7258" s="0" t="n">
        <v>7257</v>
      </c>
      <c r="C7258" s="0" t="n">
        <v>0</v>
      </c>
      <c r="D7258" s="0" t="n">
        <v>3.417241379</v>
      </c>
      <c r="E7258" s="0" t="n">
        <v>0.450688352</v>
      </c>
    </row>
    <row r="7259" customFormat="false" ht="15" hidden="false" customHeight="false" outlineLevel="0" collapsed="false">
      <c r="A7259" s="1" t="n">
        <v>7257</v>
      </c>
      <c r="B7259" s="0" t="n">
        <v>7258</v>
      </c>
      <c r="C7259" s="0" t="n">
        <v>0.075862069</v>
      </c>
      <c r="D7259" s="0" t="n">
        <v>3.3</v>
      </c>
      <c r="E7259" s="0" t="n">
        <v>0.466597455</v>
      </c>
    </row>
    <row r="7260" customFormat="false" ht="15" hidden="false" customHeight="false" outlineLevel="0" collapsed="false">
      <c r="A7260" s="1" t="n">
        <v>7258</v>
      </c>
      <c r="B7260" s="0" t="n">
        <v>7259</v>
      </c>
      <c r="C7260" s="0" t="n">
        <v>5.213793121</v>
      </c>
      <c r="D7260" s="0" t="n">
        <v>3.325862069</v>
      </c>
      <c r="E7260" s="0" t="n">
        <v>0.368221825</v>
      </c>
    </row>
    <row r="7261" customFormat="false" ht="15" hidden="false" customHeight="false" outlineLevel="0" collapsed="false">
      <c r="A7261" s="1" t="n">
        <v>7259</v>
      </c>
      <c r="B7261" s="0" t="n">
        <v>7260</v>
      </c>
      <c r="C7261" s="0" t="n">
        <v>7.877586129</v>
      </c>
      <c r="D7261" s="0" t="n">
        <v>3.318965517</v>
      </c>
      <c r="E7261" s="0" t="n">
        <v>0.591714286</v>
      </c>
    </row>
    <row r="7262" customFormat="false" ht="15" hidden="false" customHeight="false" outlineLevel="0" collapsed="false">
      <c r="A7262" s="1" t="n">
        <v>7260</v>
      </c>
      <c r="B7262" s="0" t="n">
        <v>7261</v>
      </c>
      <c r="C7262" s="0" t="n">
        <v>3.610344861</v>
      </c>
      <c r="D7262" s="0" t="n">
        <v>3.422413793</v>
      </c>
      <c r="E7262" s="0" t="n">
        <v>0.293927186</v>
      </c>
    </row>
    <row r="7263" customFormat="false" ht="15" hidden="false" customHeight="false" outlineLevel="0" collapsed="false">
      <c r="A7263" s="1" t="n">
        <v>7261</v>
      </c>
      <c r="B7263" s="0" t="n">
        <v>7262</v>
      </c>
      <c r="C7263" s="0" t="n">
        <v>0.19482759</v>
      </c>
      <c r="D7263" s="0" t="n">
        <v>3.436206897</v>
      </c>
      <c r="E7263" s="0" t="n">
        <v>0.343845255</v>
      </c>
    </row>
    <row r="7264" customFormat="false" ht="15" hidden="false" customHeight="false" outlineLevel="0" collapsed="false">
      <c r="A7264" s="1" t="n">
        <v>7262</v>
      </c>
      <c r="B7264" s="0" t="n">
        <v>7263</v>
      </c>
      <c r="C7264" s="0" t="n">
        <v>3.329310325</v>
      </c>
      <c r="D7264" s="0" t="n">
        <v>3.574137931</v>
      </c>
      <c r="E7264" s="0" t="n">
        <v>0.111276782</v>
      </c>
    </row>
    <row r="7265" customFormat="false" ht="15" hidden="false" customHeight="false" outlineLevel="0" collapsed="false">
      <c r="A7265" s="1" t="n">
        <v>7263</v>
      </c>
      <c r="B7265" s="0" t="n">
        <v>7264</v>
      </c>
      <c r="C7265" s="0" t="n">
        <v>0</v>
      </c>
      <c r="D7265" s="0" t="n">
        <v>3.565517241</v>
      </c>
      <c r="E7265" s="0" t="n">
        <v>0.417357479</v>
      </c>
    </row>
    <row r="7266" customFormat="false" ht="15" hidden="false" customHeight="false" outlineLevel="0" collapsed="false">
      <c r="A7266" s="1" t="n">
        <v>7264</v>
      </c>
      <c r="B7266" s="0" t="n">
        <v>7265</v>
      </c>
      <c r="C7266" s="0" t="n">
        <v>0</v>
      </c>
      <c r="D7266" s="0" t="n">
        <v>3.615517241</v>
      </c>
      <c r="E7266" s="0" t="n">
        <v>0.444794161</v>
      </c>
    </row>
    <row r="7267" customFormat="false" ht="15" hidden="false" customHeight="false" outlineLevel="0" collapsed="false">
      <c r="A7267" s="1" t="n">
        <v>7265</v>
      </c>
      <c r="B7267" s="0" t="n">
        <v>7266</v>
      </c>
      <c r="C7267" s="0" t="n">
        <v>0</v>
      </c>
      <c r="D7267" s="0" t="n">
        <v>3.631034483</v>
      </c>
      <c r="E7267" s="0" t="n">
        <v>0.132141178</v>
      </c>
    </row>
    <row r="7268" customFormat="false" ht="15" hidden="false" customHeight="false" outlineLevel="0" collapsed="false">
      <c r="A7268" s="1" t="n">
        <v>7266</v>
      </c>
      <c r="B7268" s="0" t="n">
        <v>7267</v>
      </c>
      <c r="C7268" s="0" t="n">
        <v>0</v>
      </c>
      <c r="D7268" s="0" t="n">
        <v>3.655172414</v>
      </c>
      <c r="E7268" s="0" t="n">
        <v>0.448323721</v>
      </c>
    </row>
    <row r="7269" customFormat="false" ht="15" hidden="false" customHeight="false" outlineLevel="0" collapsed="false">
      <c r="A7269" s="1" t="n">
        <v>7267</v>
      </c>
      <c r="B7269" s="0" t="n">
        <v>7268</v>
      </c>
      <c r="C7269" s="0" t="n">
        <v>0.11724138</v>
      </c>
      <c r="D7269" s="0" t="n">
        <v>3.579310345</v>
      </c>
      <c r="E7269" s="0" t="n">
        <v>0.592148961</v>
      </c>
    </row>
    <row r="7270" customFormat="false" ht="15" hidden="false" customHeight="false" outlineLevel="0" collapsed="false">
      <c r="A7270" s="1" t="n">
        <v>7268</v>
      </c>
      <c r="B7270" s="0" t="n">
        <v>7269</v>
      </c>
      <c r="C7270" s="0" t="n">
        <v>0</v>
      </c>
      <c r="D7270" s="0" t="n">
        <v>3.517241379</v>
      </c>
      <c r="E7270" s="0" t="n">
        <v>0.440934247</v>
      </c>
    </row>
    <row r="7271" customFormat="false" ht="15" hidden="false" customHeight="false" outlineLevel="0" collapsed="false">
      <c r="A7271" s="1" t="n">
        <v>7269</v>
      </c>
      <c r="B7271" s="0" t="n">
        <v>7270</v>
      </c>
      <c r="C7271" s="0" t="n">
        <v>0.113793102</v>
      </c>
      <c r="D7271" s="0" t="n">
        <v>3.44137931</v>
      </c>
      <c r="E7271" s="0" t="n">
        <v>0.407342569</v>
      </c>
    </row>
    <row r="7272" customFormat="false" ht="15" hidden="false" customHeight="false" outlineLevel="0" collapsed="false">
      <c r="A7272" s="1" t="n">
        <v>7270</v>
      </c>
      <c r="B7272" s="0" t="n">
        <v>7271</v>
      </c>
      <c r="C7272" s="0" t="n">
        <v>0.106896552</v>
      </c>
      <c r="D7272" s="0" t="n">
        <v>3.182758621</v>
      </c>
      <c r="E7272" s="0" t="n">
        <v>0.355616252</v>
      </c>
    </row>
    <row r="7273" customFormat="false" ht="15" hidden="false" customHeight="false" outlineLevel="0" collapsed="false">
      <c r="A7273" s="1" t="n">
        <v>7271</v>
      </c>
      <c r="B7273" s="0" t="n">
        <v>7272</v>
      </c>
      <c r="C7273" s="0" t="n">
        <v>0</v>
      </c>
      <c r="D7273" s="0" t="n">
        <v>3.420689655</v>
      </c>
      <c r="E7273" s="0" t="n">
        <v>0.358346011</v>
      </c>
    </row>
    <row r="7274" customFormat="false" ht="15" hidden="false" customHeight="false" outlineLevel="0" collapsed="false">
      <c r="A7274" s="1" t="n">
        <v>7272</v>
      </c>
      <c r="B7274" s="0" t="n">
        <v>7273</v>
      </c>
      <c r="C7274" s="0" t="n">
        <v>0</v>
      </c>
      <c r="D7274" s="0" t="n">
        <v>3.634482759</v>
      </c>
      <c r="E7274" s="0" t="n">
        <v>0.359458779</v>
      </c>
    </row>
    <row r="7275" customFormat="false" ht="15" hidden="false" customHeight="false" outlineLevel="0" collapsed="false">
      <c r="A7275" s="1" t="n">
        <v>7273</v>
      </c>
      <c r="B7275" s="0" t="n">
        <v>7274</v>
      </c>
      <c r="C7275" s="0" t="n">
        <v>0.129310345</v>
      </c>
      <c r="D7275" s="0" t="n">
        <v>3.422413793</v>
      </c>
      <c r="E7275" s="0" t="n">
        <v>0.35302559</v>
      </c>
    </row>
    <row r="7276" customFormat="false" ht="15" hidden="false" customHeight="false" outlineLevel="0" collapsed="false">
      <c r="A7276" s="1" t="n">
        <v>7274</v>
      </c>
      <c r="B7276" s="0" t="n">
        <v>7275</v>
      </c>
      <c r="C7276" s="0" t="n">
        <v>0.091379309</v>
      </c>
      <c r="D7276" s="0" t="n">
        <v>3.255172414</v>
      </c>
      <c r="E7276" s="0" t="n">
        <v>0.353408104</v>
      </c>
    </row>
    <row r="7277" customFormat="false" ht="15" hidden="false" customHeight="false" outlineLevel="0" collapsed="false">
      <c r="A7277" s="1" t="n">
        <v>7275</v>
      </c>
      <c r="B7277" s="0" t="n">
        <v>7276</v>
      </c>
      <c r="C7277" s="0" t="n">
        <v>0</v>
      </c>
      <c r="D7277" s="0" t="n">
        <v>3.729310345</v>
      </c>
      <c r="E7277" s="0" t="n">
        <v>0.340263534</v>
      </c>
    </row>
    <row r="7278" customFormat="false" ht="15" hidden="false" customHeight="false" outlineLevel="0" collapsed="false">
      <c r="A7278" s="1" t="n">
        <v>7276</v>
      </c>
      <c r="B7278" s="0" t="n">
        <v>7277</v>
      </c>
      <c r="C7278" s="0" t="n">
        <v>0</v>
      </c>
      <c r="D7278" s="0" t="n">
        <v>3.872413793</v>
      </c>
      <c r="E7278" s="0" t="n">
        <v>0.316704153</v>
      </c>
    </row>
    <row r="7279" customFormat="false" ht="15" hidden="false" customHeight="false" outlineLevel="0" collapsed="false">
      <c r="A7279" s="1" t="n">
        <v>7277</v>
      </c>
      <c r="B7279" s="0" t="n">
        <v>7278</v>
      </c>
      <c r="C7279" s="0" t="n">
        <v>0</v>
      </c>
      <c r="D7279" s="0" t="n">
        <v>3.875862069</v>
      </c>
      <c r="E7279" s="0" t="n">
        <v>0.308358394</v>
      </c>
    </row>
    <row r="7280" customFormat="false" ht="15" hidden="false" customHeight="false" outlineLevel="0" collapsed="false">
      <c r="A7280" s="1" t="n">
        <v>7278</v>
      </c>
      <c r="B7280" s="0" t="n">
        <v>7279</v>
      </c>
      <c r="C7280" s="0" t="n">
        <v>0</v>
      </c>
      <c r="D7280" s="0" t="n">
        <v>3.798275862</v>
      </c>
      <c r="E7280" s="0" t="n">
        <v>0.317399633</v>
      </c>
    </row>
    <row r="7281" customFormat="false" ht="15" hidden="false" customHeight="false" outlineLevel="0" collapsed="false">
      <c r="A7281" s="1" t="n">
        <v>7279</v>
      </c>
      <c r="B7281" s="0" t="n">
        <v>7280</v>
      </c>
      <c r="C7281" s="0" t="n">
        <v>0</v>
      </c>
      <c r="D7281" s="0" t="n">
        <v>3.731034483</v>
      </c>
      <c r="E7281" s="0" t="n">
        <v>0.317973403</v>
      </c>
    </row>
    <row r="7282" customFormat="false" ht="15" hidden="false" customHeight="false" outlineLevel="0" collapsed="false">
      <c r="A7282" s="1" t="n">
        <v>7280</v>
      </c>
      <c r="B7282" s="0" t="n">
        <v>7281</v>
      </c>
      <c r="C7282" s="0" t="n">
        <v>0</v>
      </c>
      <c r="D7282" s="0" t="n">
        <v>3.80862069</v>
      </c>
      <c r="E7282" s="0" t="n">
        <v>0.28817209</v>
      </c>
    </row>
    <row r="7283" customFormat="false" ht="15" hidden="false" customHeight="false" outlineLevel="0" collapsed="false">
      <c r="A7283" s="1" t="n">
        <v>7281</v>
      </c>
      <c r="B7283" s="0" t="n">
        <v>7282</v>
      </c>
      <c r="C7283" s="0" t="n">
        <v>0</v>
      </c>
      <c r="D7283" s="0" t="n">
        <v>3.793103448</v>
      </c>
      <c r="E7283" s="0" t="n">
        <v>0.270611223</v>
      </c>
    </row>
    <row r="7284" customFormat="false" ht="15" hidden="false" customHeight="false" outlineLevel="0" collapsed="false">
      <c r="A7284" s="1" t="n">
        <v>7282</v>
      </c>
      <c r="B7284" s="0" t="n">
        <v>7283</v>
      </c>
      <c r="C7284" s="0" t="n">
        <v>0</v>
      </c>
      <c r="D7284" s="0" t="n">
        <v>3.79137931</v>
      </c>
      <c r="E7284" s="0" t="n">
        <v>0.262421948</v>
      </c>
    </row>
    <row r="7285" customFormat="false" ht="15" hidden="false" customHeight="false" outlineLevel="0" collapsed="false">
      <c r="A7285" s="1" t="n">
        <v>7283</v>
      </c>
      <c r="B7285" s="0" t="n">
        <v>7284</v>
      </c>
      <c r="C7285" s="0" t="n">
        <v>0</v>
      </c>
      <c r="D7285" s="0" t="n">
        <v>3.896551724</v>
      </c>
      <c r="E7285" s="0" t="n">
        <v>0.281008648</v>
      </c>
    </row>
    <row r="7286" customFormat="false" ht="15" hidden="false" customHeight="false" outlineLevel="0" collapsed="false">
      <c r="A7286" s="1" t="n">
        <v>7284</v>
      </c>
      <c r="B7286" s="0" t="n">
        <v>7285</v>
      </c>
      <c r="C7286" s="0" t="n">
        <v>0</v>
      </c>
      <c r="D7286" s="0" t="n">
        <v>3.812068966</v>
      </c>
      <c r="E7286" s="0" t="n">
        <v>0.259240127</v>
      </c>
    </row>
    <row r="7287" customFormat="false" ht="15" hidden="false" customHeight="false" outlineLevel="0" collapsed="false">
      <c r="A7287" s="1" t="n">
        <v>7285</v>
      </c>
      <c r="B7287" s="0" t="n">
        <v>7286</v>
      </c>
      <c r="C7287" s="0" t="n">
        <v>0</v>
      </c>
      <c r="D7287" s="0" t="n">
        <v>3.755172414</v>
      </c>
      <c r="E7287" s="0" t="n">
        <v>0.254389155</v>
      </c>
    </row>
    <row r="7288" customFormat="false" ht="15" hidden="false" customHeight="false" outlineLevel="0" collapsed="false">
      <c r="A7288" s="1" t="n">
        <v>7286</v>
      </c>
      <c r="B7288" s="0" t="n">
        <v>7287</v>
      </c>
      <c r="C7288" s="0" t="n">
        <v>0</v>
      </c>
      <c r="D7288" s="0" t="n">
        <v>3.824137931</v>
      </c>
      <c r="E7288" s="0" t="n">
        <v>0.262717527</v>
      </c>
    </row>
    <row r="7289" customFormat="false" ht="15" hidden="false" customHeight="false" outlineLevel="0" collapsed="false">
      <c r="A7289" s="1" t="n">
        <v>7287</v>
      </c>
      <c r="B7289" s="0" t="n">
        <v>7288</v>
      </c>
      <c r="C7289" s="0" t="n">
        <v>0</v>
      </c>
      <c r="D7289" s="0" t="n">
        <v>3.732758621</v>
      </c>
      <c r="E7289" s="0" t="n">
        <v>0.256197403</v>
      </c>
    </row>
    <row r="7290" customFormat="false" ht="15" hidden="false" customHeight="false" outlineLevel="0" collapsed="false">
      <c r="A7290" s="1" t="n">
        <v>7288</v>
      </c>
      <c r="B7290" s="0" t="n">
        <v>7289</v>
      </c>
      <c r="C7290" s="0" t="n">
        <v>0</v>
      </c>
      <c r="D7290" s="0" t="n">
        <v>3.574137931</v>
      </c>
      <c r="E7290" s="0" t="n">
        <v>0.250233663</v>
      </c>
    </row>
    <row r="7291" customFormat="false" ht="15" hidden="false" customHeight="false" outlineLevel="0" collapsed="false">
      <c r="A7291" s="1" t="n">
        <v>7289</v>
      </c>
      <c r="B7291" s="0" t="n">
        <v>7290</v>
      </c>
      <c r="C7291" s="0" t="n">
        <v>0</v>
      </c>
      <c r="D7291" s="0" t="n">
        <v>3.512068966</v>
      </c>
      <c r="E7291" s="0" t="n">
        <v>0.224292263</v>
      </c>
    </row>
    <row r="7292" customFormat="false" ht="15" hidden="false" customHeight="false" outlineLevel="0" collapsed="false">
      <c r="A7292" s="1" t="n">
        <v>7290</v>
      </c>
      <c r="B7292" s="0" t="n">
        <v>7291</v>
      </c>
      <c r="C7292" s="0" t="n">
        <v>0</v>
      </c>
      <c r="D7292" s="0" t="n">
        <v>3.631034483</v>
      </c>
      <c r="E7292" s="0" t="n">
        <v>0.227769662</v>
      </c>
    </row>
    <row r="7293" customFormat="false" ht="15" hidden="false" customHeight="false" outlineLevel="0" collapsed="false">
      <c r="A7293" s="1" t="n">
        <v>7291</v>
      </c>
      <c r="B7293" s="0" t="n">
        <v>7292</v>
      </c>
      <c r="C7293" s="0" t="n">
        <v>0</v>
      </c>
      <c r="D7293" s="0" t="n">
        <v>3.675862069</v>
      </c>
      <c r="E7293" s="0" t="n">
        <v>0.227769662</v>
      </c>
    </row>
    <row r="7294" customFormat="false" ht="15" hidden="false" customHeight="false" outlineLevel="0" collapsed="false">
      <c r="A7294" s="1" t="n">
        <v>7292</v>
      </c>
      <c r="B7294" s="0" t="n">
        <v>7293</v>
      </c>
      <c r="C7294" s="0" t="n">
        <v>0</v>
      </c>
      <c r="D7294" s="0" t="n">
        <v>3.624137931</v>
      </c>
      <c r="E7294" s="0" t="n">
        <v>0.229508362</v>
      </c>
    </row>
    <row r="7295" customFormat="false" ht="15" hidden="false" customHeight="false" outlineLevel="0" collapsed="false">
      <c r="A7295" s="1" t="n">
        <v>7293</v>
      </c>
      <c r="B7295" s="0" t="n">
        <v>7294</v>
      </c>
      <c r="C7295" s="0" t="n">
        <v>0</v>
      </c>
      <c r="D7295" s="0" t="n">
        <v>3.622413793</v>
      </c>
      <c r="E7295" s="0" t="n">
        <v>0.226030963</v>
      </c>
    </row>
    <row r="7296" customFormat="false" ht="15" hidden="false" customHeight="false" outlineLevel="0" collapsed="false">
      <c r="A7296" s="1" t="n">
        <v>7294</v>
      </c>
      <c r="B7296" s="0" t="n">
        <v>7295</v>
      </c>
      <c r="C7296" s="0" t="n">
        <v>0</v>
      </c>
      <c r="D7296" s="0" t="n">
        <v>3.227586207</v>
      </c>
      <c r="E7296" s="0" t="n">
        <v>0.238201861</v>
      </c>
    </row>
    <row r="7297" customFormat="false" ht="15" hidden="false" customHeight="false" outlineLevel="0" collapsed="false">
      <c r="A7297" s="1" t="n">
        <v>7295</v>
      </c>
      <c r="B7297" s="0" t="n">
        <v>7296</v>
      </c>
      <c r="C7297" s="0" t="n">
        <v>0.844827582</v>
      </c>
      <c r="D7297" s="0" t="n">
        <v>2.925862069</v>
      </c>
      <c r="E7297" s="0" t="n">
        <v>0.238201861</v>
      </c>
    </row>
    <row r="7298" customFormat="false" ht="15" hidden="false" customHeight="false" outlineLevel="0" collapsed="false">
      <c r="A7298" s="1" t="n">
        <v>7296</v>
      </c>
      <c r="B7298" s="0" t="n">
        <v>7297</v>
      </c>
      <c r="C7298" s="0" t="n">
        <v>0.043103449</v>
      </c>
      <c r="D7298" s="0" t="n">
        <v>2.813793103</v>
      </c>
      <c r="E7298" s="0" t="n">
        <v>0.248634059</v>
      </c>
    </row>
    <row r="7299" customFormat="false" ht="15" hidden="false" customHeight="false" outlineLevel="0" collapsed="false">
      <c r="A7299" s="1" t="n">
        <v>7297</v>
      </c>
      <c r="B7299" s="0" t="n">
        <v>7298</v>
      </c>
      <c r="C7299" s="0" t="n">
        <v>0</v>
      </c>
      <c r="D7299" s="0" t="n">
        <v>3.287931034</v>
      </c>
      <c r="E7299" s="0" t="n">
        <v>0.248634059</v>
      </c>
    </row>
    <row r="7300" customFormat="false" ht="15" hidden="false" customHeight="false" outlineLevel="0" collapsed="false">
      <c r="A7300" s="1" t="n">
        <v>7298</v>
      </c>
      <c r="B7300" s="0" t="n">
        <v>7299</v>
      </c>
      <c r="C7300" s="0" t="n">
        <v>0</v>
      </c>
      <c r="D7300" s="0" t="n">
        <v>3.50862069</v>
      </c>
      <c r="E7300" s="0" t="n">
        <v>0.206905266</v>
      </c>
    </row>
    <row r="7301" customFormat="false" ht="15" hidden="false" customHeight="false" outlineLevel="0" collapsed="false">
      <c r="A7301" s="1" t="n">
        <v>7299</v>
      </c>
      <c r="B7301" s="0" t="n">
        <v>7300</v>
      </c>
      <c r="C7301" s="0" t="n">
        <v>0</v>
      </c>
      <c r="D7301" s="0" t="n">
        <v>3.393103448</v>
      </c>
      <c r="E7301" s="0" t="n">
        <v>0.176130281</v>
      </c>
    </row>
    <row r="7302" customFormat="false" ht="15" hidden="false" customHeight="false" outlineLevel="0" collapsed="false">
      <c r="A7302" s="1" t="n">
        <v>7300</v>
      </c>
      <c r="B7302" s="0" t="n">
        <v>7301</v>
      </c>
      <c r="C7302" s="0" t="n">
        <v>0</v>
      </c>
      <c r="D7302" s="0" t="n">
        <v>3.453448276</v>
      </c>
      <c r="E7302" s="0" t="n">
        <v>0.176130281</v>
      </c>
    </row>
    <row r="7303" customFormat="false" ht="15" hidden="false" customHeight="false" outlineLevel="0" collapsed="false">
      <c r="A7303" s="1" t="n">
        <v>7301</v>
      </c>
      <c r="B7303" s="0" t="n">
        <v>7302</v>
      </c>
      <c r="C7303" s="0" t="n">
        <v>0</v>
      </c>
      <c r="D7303" s="0" t="n">
        <v>3.463793103</v>
      </c>
      <c r="E7303" s="0" t="n">
        <v>0.176130281</v>
      </c>
    </row>
    <row r="7304" customFormat="false" ht="15" hidden="false" customHeight="false" outlineLevel="0" collapsed="false">
      <c r="A7304" s="1" t="n">
        <v>7302</v>
      </c>
      <c r="B7304" s="0" t="n">
        <v>7303</v>
      </c>
      <c r="C7304" s="0" t="n">
        <v>0</v>
      </c>
      <c r="D7304" s="0" t="n">
        <v>3.506896552</v>
      </c>
      <c r="E7304" s="0" t="n">
        <v>0.196455681</v>
      </c>
    </row>
    <row r="7305" customFormat="false" ht="15" hidden="false" customHeight="false" outlineLevel="0" collapsed="false">
      <c r="A7305" s="1" t="n">
        <v>7303</v>
      </c>
      <c r="B7305" s="0" t="n">
        <v>7304</v>
      </c>
      <c r="C7305" s="0" t="n">
        <v>0</v>
      </c>
      <c r="D7305" s="0" t="n">
        <v>3.332758621</v>
      </c>
      <c r="E7305" s="0" t="n">
        <v>0.196455681</v>
      </c>
    </row>
    <row r="7306" customFormat="false" ht="15" hidden="false" customHeight="false" outlineLevel="0" collapsed="false">
      <c r="A7306" s="1" t="n">
        <v>7304</v>
      </c>
      <c r="B7306" s="0" t="n">
        <v>7305</v>
      </c>
      <c r="C7306" s="0" t="n">
        <v>0</v>
      </c>
      <c r="D7306" s="0" t="n">
        <v>3.205172414</v>
      </c>
      <c r="E7306" s="0" t="n">
        <v>0.196455681</v>
      </c>
    </row>
    <row r="7307" customFormat="false" ht="15" hidden="false" customHeight="false" outlineLevel="0" collapsed="false">
      <c r="A7307" s="1" t="n">
        <v>7305</v>
      </c>
      <c r="B7307" s="0" t="n">
        <v>7306</v>
      </c>
      <c r="C7307" s="0" t="n">
        <v>0</v>
      </c>
      <c r="D7307" s="0" t="n">
        <v>3.468965517</v>
      </c>
      <c r="E7307" s="0" t="n">
        <v>0.196455681</v>
      </c>
    </row>
    <row r="7308" customFormat="false" ht="15" hidden="false" customHeight="false" outlineLevel="0" collapsed="false">
      <c r="A7308" s="1" t="n">
        <v>7306</v>
      </c>
      <c r="B7308" s="0" t="n">
        <v>7307</v>
      </c>
      <c r="C7308" s="0" t="n">
        <v>0</v>
      </c>
      <c r="D7308" s="0" t="n">
        <v>3.584482759</v>
      </c>
      <c r="E7308" s="0" t="n">
        <v>0.196455681</v>
      </c>
    </row>
    <row r="7309" customFormat="false" ht="15" hidden="false" customHeight="false" outlineLevel="0" collapsed="false">
      <c r="A7309" s="1" t="n">
        <v>7307</v>
      </c>
      <c r="B7309" s="0" t="n">
        <v>7308</v>
      </c>
      <c r="C7309" s="0" t="n">
        <v>0</v>
      </c>
      <c r="D7309" s="0" t="n">
        <v>3.737931034</v>
      </c>
      <c r="E7309" s="0" t="n">
        <v>0.196455681</v>
      </c>
    </row>
    <row r="7310" customFormat="false" ht="15" hidden="false" customHeight="false" outlineLevel="0" collapsed="false">
      <c r="A7310" s="1" t="n">
        <v>7308</v>
      </c>
      <c r="B7310" s="0" t="n">
        <v>7309</v>
      </c>
      <c r="C7310" s="0" t="n">
        <v>0</v>
      </c>
      <c r="D7310" s="0" t="n">
        <v>3.574137931</v>
      </c>
      <c r="E7310" s="0" t="n">
        <v>0.186284287</v>
      </c>
    </row>
    <row r="7311" customFormat="false" ht="15" hidden="false" customHeight="false" outlineLevel="0" collapsed="false">
      <c r="A7311" s="1" t="n">
        <v>7309</v>
      </c>
      <c r="B7311" s="0" t="n">
        <v>7310</v>
      </c>
      <c r="C7311" s="0" t="n">
        <v>0</v>
      </c>
      <c r="D7311" s="0" t="n">
        <v>3.301724138</v>
      </c>
      <c r="E7311" s="0" t="n">
        <v>0.186284287</v>
      </c>
    </row>
    <row r="7312" customFormat="false" ht="15" hidden="false" customHeight="false" outlineLevel="0" collapsed="false">
      <c r="A7312" s="1" t="n">
        <v>7310</v>
      </c>
      <c r="B7312" s="0" t="n">
        <v>7311</v>
      </c>
      <c r="C7312" s="0" t="n">
        <v>1.717241373</v>
      </c>
      <c r="D7312" s="0" t="n">
        <v>3.172413793</v>
      </c>
      <c r="E7312" s="0" t="n">
        <v>0.176147668</v>
      </c>
    </row>
    <row r="7313" customFormat="false" ht="15" hidden="false" customHeight="false" outlineLevel="0" collapsed="false">
      <c r="A7313" s="1" t="n">
        <v>7311</v>
      </c>
      <c r="B7313" s="0" t="n">
        <v>7312</v>
      </c>
      <c r="C7313" s="0" t="n">
        <v>12.54655169</v>
      </c>
      <c r="D7313" s="0" t="n">
        <v>2.575862069</v>
      </c>
      <c r="E7313" s="0" t="n">
        <v>0.176147668</v>
      </c>
    </row>
    <row r="7314" customFormat="false" ht="15" hidden="false" customHeight="false" outlineLevel="0" collapsed="false">
      <c r="A7314" s="1" t="n">
        <v>7312</v>
      </c>
      <c r="B7314" s="0" t="n">
        <v>7313</v>
      </c>
      <c r="C7314" s="0" t="n">
        <v>4.424137944</v>
      </c>
      <c r="D7314" s="0" t="n">
        <v>2.681034483</v>
      </c>
      <c r="E7314" s="0" t="n">
        <v>0.160116857</v>
      </c>
    </row>
    <row r="7315" customFormat="false" ht="15" hidden="false" customHeight="false" outlineLevel="0" collapsed="false">
      <c r="A7315" s="1" t="n">
        <v>7313</v>
      </c>
      <c r="B7315" s="0" t="n">
        <v>7314</v>
      </c>
      <c r="C7315" s="0" t="n">
        <v>0.112068966</v>
      </c>
      <c r="D7315" s="0" t="n">
        <v>3.084482759</v>
      </c>
      <c r="E7315" s="0" t="n">
        <v>0.146763643</v>
      </c>
    </row>
    <row r="7316" customFormat="false" ht="15" hidden="false" customHeight="false" outlineLevel="0" collapsed="false">
      <c r="A7316" s="1" t="n">
        <v>7314</v>
      </c>
      <c r="B7316" s="0" t="n">
        <v>7315</v>
      </c>
      <c r="C7316" s="0" t="n">
        <v>0</v>
      </c>
      <c r="D7316" s="0" t="n">
        <v>3.379310345</v>
      </c>
      <c r="E7316" s="0" t="n">
        <v>0.146763643</v>
      </c>
    </row>
    <row r="7317" customFormat="false" ht="15" hidden="false" customHeight="false" outlineLevel="0" collapsed="false">
      <c r="A7317" s="1" t="n">
        <v>7315</v>
      </c>
      <c r="B7317" s="0" t="n">
        <v>7316</v>
      </c>
      <c r="C7317" s="0" t="n">
        <v>0</v>
      </c>
      <c r="D7317" s="0" t="n">
        <v>3.603448276</v>
      </c>
      <c r="E7317" s="0" t="n">
        <v>0.146763643</v>
      </c>
    </row>
    <row r="7318" customFormat="false" ht="15" hidden="false" customHeight="false" outlineLevel="0" collapsed="false">
      <c r="A7318" s="1" t="n">
        <v>7316</v>
      </c>
      <c r="B7318" s="0" t="n">
        <v>7317</v>
      </c>
      <c r="C7318" s="0" t="n">
        <v>0</v>
      </c>
      <c r="D7318" s="0" t="n">
        <v>3.724137931</v>
      </c>
      <c r="E7318" s="0" t="n">
        <v>0.146763643</v>
      </c>
    </row>
    <row r="7319" customFormat="false" ht="15" hidden="false" customHeight="false" outlineLevel="0" collapsed="false">
      <c r="A7319" s="1" t="n">
        <v>7317</v>
      </c>
      <c r="B7319" s="0" t="n">
        <v>7318</v>
      </c>
      <c r="C7319" s="0" t="n">
        <v>0</v>
      </c>
      <c r="D7319" s="0" t="n">
        <v>3.806896552</v>
      </c>
      <c r="E7319" s="0" t="n">
        <v>0.146763643</v>
      </c>
    </row>
    <row r="7320" customFormat="false" ht="15" hidden="false" customHeight="false" outlineLevel="0" collapsed="false">
      <c r="A7320" s="1" t="n">
        <v>7318</v>
      </c>
      <c r="B7320" s="0" t="n">
        <v>7319</v>
      </c>
      <c r="C7320" s="0" t="n">
        <v>0</v>
      </c>
      <c r="D7320" s="0" t="n">
        <v>3.813793103</v>
      </c>
      <c r="E7320" s="0" t="n">
        <v>0.146763643</v>
      </c>
    </row>
    <row r="7321" customFormat="false" ht="15" hidden="false" customHeight="false" outlineLevel="0" collapsed="false">
      <c r="A7321" s="1" t="n">
        <v>7319</v>
      </c>
      <c r="B7321" s="0" t="n">
        <v>7320</v>
      </c>
      <c r="C7321" s="0" t="n">
        <v>0</v>
      </c>
      <c r="D7321" s="0" t="n">
        <v>3.774137931</v>
      </c>
      <c r="E7321" s="0" t="n">
        <v>0.146763643</v>
      </c>
    </row>
    <row r="7322" customFormat="false" ht="15" hidden="false" customHeight="false" outlineLevel="0" collapsed="false">
      <c r="A7322" s="1" t="n">
        <v>7320</v>
      </c>
      <c r="B7322" s="0" t="n">
        <v>7321</v>
      </c>
      <c r="C7322" s="0" t="n">
        <v>0</v>
      </c>
      <c r="D7322" s="0" t="n">
        <v>3.924137931</v>
      </c>
      <c r="E7322" s="0" t="n">
        <v>0.146763643</v>
      </c>
    </row>
    <row r="7323" customFormat="false" ht="15" hidden="false" customHeight="false" outlineLevel="0" collapsed="false">
      <c r="A7323" s="1" t="n">
        <v>7321</v>
      </c>
      <c r="B7323" s="0" t="n">
        <v>7322</v>
      </c>
      <c r="C7323" s="0" t="n">
        <v>0</v>
      </c>
      <c r="D7323" s="0" t="n">
        <v>3.829310345</v>
      </c>
      <c r="E7323" s="0" t="n">
        <v>0.146763643</v>
      </c>
    </row>
    <row r="7324" customFormat="false" ht="15" hidden="false" customHeight="false" outlineLevel="0" collapsed="false">
      <c r="A7324" s="1" t="n">
        <v>7322</v>
      </c>
      <c r="B7324" s="0" t="n">
        <v>7323</v>
      </c>
      <c r="C7324" s="0" t="n">
        <v>0</v>
      </c>
      <c r="D7324" s="0" t="n">
        <v>3.793103448</v>
      </c>
      <c r="E7324" s="0" t="n">
        <v>0.146763643</v>
      </c>
    </row>
    <row r="7325" customFormat="false" ht="15" hidden="false" customHeight="false" outlineLevel="0" collapsed="false">
      <c r="A7325" s="1" t="n">
        <v>7323</v>
      </c>
      <c r="B7325" s="0" t="n">
        <v>7324</v>
      </c>
      <c r="C7325" s="0" t="n">
        <v>0</v>
      </c>
      <c r="D7325" s="0" t="n">
        <v>3.663793103</v>
      </c>
      <c r="E7325" s="0" t="n">
        <v>0.155457141</v>
      </c>
    </row>
    <row r="7326" customFormat="false" ht="15" hidden="false" customHeight="false" outlineLevel="0" collapsed="false">
      <c r="A7326" s="1" t="n">
        <v>7324</v>
      </c>
      <c r="B7326" s="0" t="n">
        <v>7325</v>
      </c>
      <c r="C7326" s="0" t="n">
        <v>0</v>
      </c>
      <c r="D7326" s="0" t="n">
        <v>3.539655172</v>
      </c>
      <c r="E7326" s="0" t="n">
        <v>0.155457141</v>
      </c>
    </row>
    <row r="7327" customFormat="false" ht="15" hidden="false" customHeight="false" outlineLevel="0" collapsed="false">
      <c r="A7327" s="1" t="n">
        <v>7325</v>
      </c>
      <c r="B7327" s="0" t="n">
        <v>7326</v>
      </c>
      <c r="C7327" s="0" t="n">
        <v>0</v>
      </c>
      <c r="D7327" s="0" t="n">
        <v>3.329310345</v>
      </c>
      <c r="E7327" s="0" t="n">
        <v>0.155457141</v>
      </c>
    </row>
    <row r="7328" customFormat="false" ht="15" hidden="false" customHeight="false" outlineLevel="0" collapsed="false">
      <c r="A7328" s="1" t="n">
        <v>7326</v>
      </c>
      <c r="B7328" s="0" t="n">
        <v>7327</v>
      </c>
      <c r="C7328" s="0" t="n">
        <v>0</v>
      </c>
      <c r="D7328" s="0" t="n">
        <v>3.35</v>
      </c>
      <c r="E7328" s="0" t="n">
        <v>0.149597723</v>
      </c>
    </row>
    <row r="7329" customFormat="false" ht="15" hidden="false" customHeight="false" outlineLevel="0" collapsed="false">
      <c r="A7329" s="1" t="n">
        <v>7327</v>
      </c>
      <c r="B7329" s="0" t="n">
        <v>7328</v>
      </c>
      <c r="C7329" s="0" t="n">
        <v>0</v>
      </c>
      <c r="D7329" s="0" t="n">
        <v>3.475862069</v>
      </c>
      <c r="E7329" s="0" t="n">
        <v>0.149597723</v>
      </c>
    </row>
    <row r="7330" customFormat="false" ht="15" hidden="false" customHeight="false" outlineLevel="0" collapsed="false">
      <c r="A7330" s="1" t="n">
        <v>7328</v>
      </c>
      <c r="B7330" s="0" t="n">
        <v>7329</v>
      </c>
      <c r="C7330" s="0" t="n">
        <v>0</v>
      </c>
      <c r="D7330" s="0" t="n">
        <v>3.586206897</v>
      </c>
      <c r="E7330" s="0" t="n">
        <v>0.149597723</v>
      </c>
    </row>
    <row r="7331" customFormat="false" ht="15" hidden="false" customHeight="false" outlineLevel="0" collapsed="false">
      <c r="A7331" s="1" t="n">
        <v>7329</v>
      </c>
      <c r="B7331" s="0" t="n">
        <v>7330</v>
      </c>
      <c r="C7331" s="0" t="n">
        <v>0</v>
      </c>
      <c r="D7331" s="0" t="n">
        <v>3.832758621</v>
      </c>
      <c r="E7331" s="0" t="n">
        <v>0.146763643</v>
      </c>
    </row>
    <row r="7332" customFormat="false" ht="15" hidden="false" customHeight="false" outlineLevel="0" collapsed="false">
      <c r="A7332" s="1" t="n">
        <v>7330</v>
      </c>
      <c r="B7332" s="0" t="n">
        <v>7331</v>
      </c>
      <c r="C7332" s="0" t="n">
        <v>0</v>
      </c>
      <c r="D7332" s="0" t="n">
        <v>3.974137931</v>
      </c>
      <c r="E7332" s="0" t="n">
        <v>0.146763643</v>
      </c>
    </row>
    <row r="7333" customFormat="false" ht="15" hidden="false" customHeight="false" outlineLevel="0" collapsed="false">
      <c r="A7333" s="1" t="n">
        <v>7331</v>
      </c>
      <c r="B7333" s="0" t="n">
        <v>7332</v>
      </c>
      <c r="C7333" s="0" t="n">
        <v>0</v>
      </c>
      <c r="D7333" s="0" t="n">
        <v>3.739655172</v>
      </c>
      <c r="E7333" s="0" t="n">
        <v>0.146763643</v>
      </c>
    </row>
    <row r="7334" customFormat="false" ht="15" hidden="false" customHeight="false" outlineLevel="0" collapsed="false">
      <c r="A7334" s="1" t="n">
        <v>7332</v>
      </c>
      <c r="B7334" s="0" t="n">
        <v>7333</v>
      </c>
      <c r="C7334" s="0" t="n">
        <v>0.081034483</v>
      </c>
      <c r="D7334" s="0" t="n">
        <v>3.482758621</v>
      </c>
      <c r="E7334" s="0" t="n">
        <v>0.146763643</v>
      </c>
    </row>
    <row r="7335" customFormat="false" ht="15" hidden="false" customHeight="false" outlineLevel="0" collapsed="false">
      <c r="A7335" s="1" t="n">
        <v>7333</v>
      </c>
      <c r="B7335" s="0" t="n">
        <v>7334</v>
      </c>
      <c r="C7335" s="0" t="n">
        <v>4.189655176</v>
      </c>
      <c r="D7335" s="0" t="n">
        <v>3.310344828</v>
      </c>
      <c r="E7335" s="0" t="n">
        <v>0.146763643</v>
      </c>
    </row>
    <row r="7336" customFormat="false" ht="15" hidden="false" customHeight="false" outlineLevel="0" collapsed="false">
      <c r="A7336" s="1" t="n">
        <v>7334</v>
      </c>
      <c r="B7336" s="0" t="n">
        <v>7335</v>
      </c>
      <c r="C7336" s="0" t="n">
        <v>5.14999995</v>
      </c>
      <c r="D7336" s="0" t="n">
        <v>3.39137931</v>
      </c>
      <c r="E7336" s="0" t="n">
        <v>0.146763643</v>
      </c>
    </row>
    <row r="7337" customFormat="false" ht="15" hidden="false" customHeight="false" outlineLevel="0" collapsed="false">
      <c r="A7337" s="1" t="n">
        <v>7335</v>
      </c>
      <c r="B7337" s="0" t="n">
        <v>7336</v>
      </c>
      <c r="C7337" s="0" t="n">
        <v>0</v>
      </c>
      <c r="D7337" s="0" t="n">
        <v>3.203448276</v>
      </c>
      <c r="E7337" s="0" t="n">
        <v>0.146763643</v>
      </c>
    </row>
    <row r="7338" customFormat="false" ht="15" hidden="false" customHeight="false" outlineLevel="0" collapsed="false">
      <c r="A7338" s="1" t="n">
        <v>7336</v>
      </c>
      <c r="B7338" s="0" t="n">
        <v>7337</v>
      </c>
      <c r="C7338" s="0" t="n">
        <v>0</v>
      </c>
      <c r="D7338" s="0" t="n">
        <v>3.453448276</v>
      </c>
      <c r="E7338" s="0" t="n">
        <v>0.146763643</v>
      </c>
    </row>
    <row r="7339" customFormat="false" ht="15" hidden="false" customHeight="false" outlineLevel="0" collapsed="false">
      <c r="A7339" s="1" t="n">
        <v>7337</v>
      </c>
      <c r="B7339" s="0" t="n">
        <v>7338</v>
      </c>
      <c r="C7339" s="0" t="n">
        <v>0</v>
      </c>
      <c r="D7339" s="0" t="n">
        <v>3.736206897</v>
      </c>
      <c r="E7339" s="0" t="n">
        <v>0.146763643</v>
      </c>
    </row>
    <row r="7340" customFormat="false" ht="15" hidden="false" customHeight="false" outlineLevel="0" collapsed="false">
      <c r="A7340" s="1" t="n">
        <v>7338</v>
      </c>
      <c r="B7340" s="0" t="n">
        <v>7339</v>
      </c>
      <c r="C7340" s="0" t="n">
        <v>0</v>
      </c>
      <c r="D7340" s="0" t="n">
        <v>3.844827586</v>
      </c>
      <c r="E7340" s="0" t="n">
        <v>0.146763643</v>
      </c>
    </row>
    <row r="7341" customFormat="false" ht="15" hidden="false" customHeight="false" outlineLevel="0" collapsed="false">
      <c r="A7341" s="1" t="n">
        <v>7339</v>
      </c>
      <c r="B7341" s="0" t="n">
        <v>7340</v>
      </c>
      <c r="C7341" s="0" t="n">
        <v>0</v>
      </c>
      <c r="D7341" s="0" t="n">
        <v>3.979310345</v>
      </c>
      <c r="E7341" s="0" t="n">
        <v>0.146763643</v>
      </c>
    </row>
    <row r="7342" customFormat="false" ht="15" hidden="false" customHeight="false" outlineLevel="0" collapsed="false">
      <c r="A7342" s="1" t="n">
        <v>7340</v>
      </c>
      <c r="B7342" s="0" t="n">
        <v>7341</v>
      </c>
      <c r="C7342" s="0" t="n">
        <v>0</v>
      </c>
      <c r="D7342" s="0" t="n">
        <v>3.922413793</v>
      </c>
      <c r="E7342" s="0" t="n">
        <v>0.146763643</v>
      </c>
    </row>
    <row r="7343" customFormat="false" ht="15" hidden="false" customHeight="false" outlineLevel="0" collapsed="false">
      <c r="A7343" s="1" t="n">
        <v>7341</v>
      </c>
      <c r="B7343" s="0" t="n">
        <v>7342</v>
      </c>
      <c r="C7343" s="0" t="n">
        <v>0</v>
      </c>
      <c r="D7343" s="0" t="n">
        <v>3.889655172</v>
      </c>
      <c r="E7343" s="0" t="n">
        <v>0.146763643</v>
      </c>
    </row>
    <row r="7344" customFormat="false" ht="15" hidden="false" customHeight="false" outlineLevel="0" collapsed="false">
      <c r="A7344" s="1" t="n">
        <v>7342</v>
      </c>
      <c r="B7344" s="0" t="n">
        <v>7343</v>
      </c>
      <c r="C7344" s="0" t="n">
        <v>0</v>
      </c>
      <c r="D7344" s="0" t="n">
        <v>3.796551724</v>
      </c>
      <c r="E7344" s="0" t="n">
        <v>0.146763643</v>
      </c>
    </row>
    <row r="7345" customFormat="false" ht="15" hidden="false" customHeight="false" outlineLevel="0" collapsed="false">
      <c r="A7345" s="1" t="n">
        <v>7343</v>
      </c>
      <c r="B7345" s="0" t="n">
        <v>7344</v>
      </c>
      <c r="C7345" s="0" t="n">
        <v>0</v>
      </c>
      <c r="D7345" s="0" t="n">
        <v>3.736206897</v>
      </c>
      <c r="E7345" s="0" t="n">
        <v>0.140904225</v>
      </c>
    </row>
    <row r="7346" customFormat="false" ht="15" hidden="false" customHeight="false" outlineLevel="0" collapsed="false">
      <c r="A7346" s="1" t="n">
        <v>7344</v>
      </c>
      <c r="B7346" s="0" t="n">
        <v>7345</v>
      </c>
      <c r="C7346" s="0" t="n">
        <v>0</v>
      </c>
      <c r="D7346" s="0" t="n">
        <v>3.494827586</v>
      </c>
      <c r="E7346" s="0" t="n">
        <v>0.140904225</v>
      </c>
    </row>
    <row r="7347" customFormat="false" ht="15" hidden="false" customHeight="false" outlineLevel="0" collapsed="false">
      <c r="A7347" s="1" t="n">
        <v>7345</v>
      </c>
      <c r="B7347" s="0" t="n">
        <v>7346</v>
      </c>
      <c r="C7347" s="0" t="n">
        <v>0</v>
      </c>
      <c r="D7347" s="0" t="n">
        <v>3.636206897</v>
      </c>
      <c r="E7347" s="0" t="n">
        <v>0.140904225</v>
      </c>
    </row>
    <row r="7348" customFormat="false" ht="15" hidden="false" customHeight="false" outlineLevel="0" collapsed="false">
      <c r="A7348" s="1" t="n">
        <v>7346</v>
      </c>
      <c r="B7348" s="0" t="n">
        <v>7347</v>
      </c>
      <c r="C7348" s="0" t="n">
        <v>0.020689656</v>
      </c>
      <c r="D7348" s="0" t="n">
        <v>3.834482759</v>
      </c>
      <c r="E7348" s="0" t="n">
        <v>0.140904225</v>
      </c>
    </row>
    <row r="7349" customFormat="false" ht="15" hidden="false" customHeight="false" outlineLevel="0" collapsed="false">
      <c r="A7349" s="1" t="n">
        <v>7347</v>
      </c>
      <c r="B7349" s="0" t="n">
        <v>7348</v>
      </c>
      <c r="C7349" s="0" t="n">
        <v>0</v>
      </c>
      <c r="D7349" s="0" t="n">
        <v>3.562068966</v>
      </c>
      <c r="E7349" s="0" t="n">
        <v>0.140904225</v>
      </c>
    </row>
    <row r="7350" customFormat="false" ht="15" hidden="false" customHeight="false" outlineLevel="0" collapsed="false">
      <c r="A7350" s="1" t="n">
        <v>7348</v>
      </c>
      <c r="B7350" s="0" t="n">
        <v>7349</v>
      </c>
      <c r="C7350" s="0" t="n">
        <v>0</v>
      </c>
      <c r="D7350" s="0" t="n">
        <v>3.818965517</v>
      </c>
      <c r="E7350" s="0" t="n">
        <v>0.140904225</v>
      </c>
    </row>
    <row r="7351" customFormat="false" ht="15" hidden="false" customHeight="false" outlineLevel="0" collapsed="false">
      <c r="A7351" s="1" t="n">
        <v>7349</v>
      </c>
      <c r="B7351" s="0" t="n">
        <v>7350</v>
      </c>
      <c r="C7351" s="0" t="n">
        <v>0</v>
      </c>
      <c r="D7351" s="0" t="n">
        <v>4.179310345</v>
      </c>
      <c r="E7351" s="0" t="n">
        <v>0.141773575</v>
      </c>
    </row>
    <row r="7352" customFormat="false" ht="15" hidden="false" customHeight="false" outlineLevel="0" collapsed="false">
      <c r="A7352" s="1" t="n">
        <v>7350</v>
      </c>
      <c r="B7352" s="0" t="n">
        <v>7351</v>
      </c>
      <c r="C7352" s="0" t="n">
        <v>0</v>
      </c>
      <c r="D7352" s="0" t="n">
        <v>4.175862069</v>
      </c>
      <c r="E7352" s="0" t="n">
        <v>0.141773575</v>
      </c>
    </row>
    <row r="7353" customFormat="false" ht="15" hidden="false" customHeight="false" outlineLevel="0" collapsed="false">
      <c r="A7353" s="1" t="n">
        <v>7351</v>
      </c>
      <c r="B7353" s="0" t="n">
        <v>7352</v>
      </c>
      <c r="C7353" s="0" t="n">
        <v>0</v>
      </c>
      <c r="D7353" s="0" t="n">
        <v>4.405172414</v>
      </c>
      <c r="E7353" s="0" t="n">
        <v>0.141773575</v>
      </c>
    </row>
    <row r="7354" customFormat="false" ht="15" hidden="false" customHeight="false" outlineLevel="0" collapsed="false">
      <c r="A7354" s="1" t="n">
        <v>7352</v>
      </c>
      <c r="B7354" s="0" t="n">
        <v>7353</v>
      </c>
      <c r="C7354" s="0" t="n">
        <v>0</v>
      </c>
      <c r="D7354" s="0" t="n">
        <v>4.543103448</v>
      </c>
      <c r="E7354" s="0" t="n">
        <v>0.141773575</v>
      </c>
    </row>
    <row r="7355" customFormat="false" ht="15" hidden="false" customHeight="false" outlineLevel="0" collapsed="false">
      <c r="A7355" s="1" t="n">
        <v>7353</v>
      </c>
      <c r="B7355" s="0" t="n">
        <v>7354</v>
      </c>
      <c r="C7355" s="0" t="n">
        <v>0</v>
      </c>
      <c r="D7355" s="0" t="n">
        <v>4.539655172</v>
      </c>
      <c r="E7355" s="0" t="n">
        <v>0.147632993</v>
      </c>
    </row>
    <row r="7356" customFormat="false" ht="15" hidden="false" customHeight="false" outlineLevel="0" collapsed="false">
      <c r="A7356" s="1" t="n">
        <v>7354</v>
      </c>
      <c r="B7356" s="0" t="n">
        <v>7355</v>
      </c>
      <c r="C7356" s="0" t="n">
        <v>0</v>
      </c>
      <c r="D7356" s="0" t="n">
        <v>4.520689655</v>
      </c>
      <c r="E7356" s="0" t="n">
        <v>0.15013672</v>
      </c>
    </row>
    <row r="7357" customFormat="false" ht="15" hidden="false" customHeight="false" outlineLevel="0" collapsed="false">
      <c r="A7357" s="1" t="n">
        <v>7355</v>
      </c>
      <c r="B7357" s="0" t="n">
        <v>7356</v>
      </c>
      <c r="C7357" s="0" t="n">
        <v>0</v>
      </c>
      <c r="D7357" s="0" t="n">
        <v>4.636206897</v>
      </c>
      <c r="E7357" s="0" t="n">
        <v>0.15013672</v>
      </c>
    </row>
    <row r="7358" customFormat="false" ht="15" hidden="false" customHeight="false" outlineLevel="0" collapsed="false">
      <c r="A7358" s="1" t="n">
        <v>7356</v>
      </c>
      <c r="B7358" s="0" t="n">
        <v>7357</v>
      </c>
      <c r="C7358" s="0" t="n">
        <v>0</v>
      </c>
      <c r="D7358" s="0" t="n">
        <v>4.555172414</v>
      </c>
      <c r="E7358" s="0" t="n">
        <v>0.15013672</v>
      </c>
    </row>
    <row r="7359" customFormat="false" ht="15" hidden="false" customHeight="false" outlineLevel="0" collapsed="false">
      <c r="A7359" s="1" t="n">
        <v>7357</v>
      </c>
      <c r="B7359" s="0" t="n">
        <v>7358</v>
      </c>
      <c r="C7359" s="0" t="n">
        <v>0</v>
      </c>
      <c r="D7359" s="0" t="n">
        <v>4.710344828</v>
      </c>
      <c r="E7359" s="0" t="n">
        <v>0.15013672</v>
      </c>
    </row>
    <row r="7360" customFormat="false" ht="15" hidden="false" customHeight="false" outlineLevel="0" collapsed="false">
      <c r="A7360" s="1" t="n">
        <v>7358</v>
      </c>
      <c r="B7360" s="0" t="n">
        <v>7359</v>
      </c>
      <c r="C7360" s="0" t="n">
        <v>0</v>
      </c>
      <c r="D7360" s="0" t="n">
        <v>4.853448276</v>
      </c>
      <c r="E7360" s="0" t="n">
        <v>0.15013672</v>
      </c>
    </row>
    <row r="7361" customFormat="false" ht="15" hidden="false" customHeight="false" outlineLevel="0" collapsed="false">
      <c r="A7361" s="1" t="n">
        <v>7359</v>
      </c>
      <c r="B7361" s="0" t="n">
        <v>7360</v>
      </c>
      <c r="C7361" s="0" t="n">
        <v>0</v>
      </c>
      <c r="D7361" s="0" t="n">
        <v>5.032758621</v>
      </c>
      <c r="E7361" s="0" t="n">
        <v>0.15013672</v>
      </c>
    </row>
    <row r="7362" customFormat="false" ht="15" hidden="false" customHeight="false" outlineLevel="0" collapsed="false">
      <c r="A7362" s="1" t="n">
        <v>7360</v>
      </c>
      <c r="B7362" s="0" t="n">
        <v>7361</v>
      </c>
      <c r="C7362" s="0" t="n">
        <v>0</v>
      </c>
      <c r="D7362" s="0" t="n">
        <v>5.170689655</v>
      </c>
      <c r="E7362" s="0" t="n">
        <v>0.15013672</v>
      </c>
    </row>
    <row r="7363" customFormat="false" ht="15" hidden="false" customHeight="false" outlineLevel="0" collapsed="false">
      <c r="A7363" s="1" t="n">
        <v>7361</v>
      </c>
      <c r="B7363" s="0" t="n">
        <v>7362</v>
      </c>
      <c r="C7363" s="0" t="n">
        <v>0</v>
      </c>
      <c r="D7363" s="0" t="n">
        <v>5.286206897</v>
      </c>
      <c r="E7363" s="0" t="n">
        <v>0.15013672</v>
      </c>
    </row>
    <row r="7364" customFormat="false" ht="15" hidden="false" customHeight="false" outlineLevel="0" collapsed="false">
      <c r="A7364" s="1" t="n">
        <v>7362</v>
      </c>
      <c r="B7364" s="0" t="n">
        <v>7363</v>
      </c>
      <c r="C7364" s="0" t="n">
        <v>0.036206897</v>
      </c>
      <c r="D7364" s="0" t="n">
        <v>4.896551724</v>
      </c>
      <c r="E7364" s="0" t="n">
        <v>0.153162058</v>
      </c>
    </row>
    <row r="7365" customFormat="false" ht="15" hidden="false" customHeight="false" outlineLevel="0" collapsed="false">
      <c r="A7365" s="1" t="n">
        <v>7363</v>
      </c>
      <c r="B7365" s="0" t="n">
        <v>7364</v>
      </c>
      <c r="C7365" s="0" t="n">
        <v>0</v>
      </c>
      <c r="D7365" s="0" t="n">
        <v>4.986206897</v>
      </c>
      <c r="E7365" s="0" t="n">
        <v>0.153162058</v>
      </c>
    </row>
    <row r="7366" customFormat="false" ht="15" hidden="false" customHeight="false" outlineLevel="0" collapsed="false">
      <c r="A7366" s="1" t="n">
        <v>7364</v>
      </c>
      <c r="B7366" s="0" t="n">
        <v>7365</v>
      </c>
      <c r="C7366" s="0" t="n">
        <v>0</v>
      </c>
      <c r="D7366" s="0" t="n">
        <v>4.843103448</v>
      </c>
      <c r="E7366" s="0" t="n">
        <v>0.153162058</v>
      </c>
    </row>
    <row r="7367" customFormat="false" ht="15" hidden="false" customHeight="false" outlineLevel="0" collapsed="false">
      <c r="A7367" s="1" t="n">
        <v>7365</v>
      </c>
      <c r="B7367" s="0" t="n">
        <v>7366</v>
      </c>
      <c r="C7367" s="0" t="n">
        <v>0</v>
      </c>
      <c r="D7367" s="0" t="n">
        <v>4.668965517</v>
      </c>
      <c r="E7367" s="0" t="n">
        <v>0.153162058</v>
      </c>
    </row>
    <row r="7368" customFormat="false" ht="15" hidden="false" customHeight="false" outlineLevel="0" collapsed="false">
      <c r="A7368" s="1" t="n">
        <v>7366</v>
      </c>
      <c r="B7368" s="0" t="n">
        <v>7367</v>
      </c>
      <c r="C7368" s="0" t="n">
        <v>0</v>
      </c>
      <c r="D7368" s="0" t="n">
        <v>4.936206897</v>
      </c>
      <c r="E7368" s="0" t="n">
        <v>0.153162058</v>
      </c>
    </row>
    <row r="7369" customFormat="false" ht="15" hidden="false" customHeight="false" outlineLevel="0" collapsed="false">
      <c r="A7369" s="1" t="n">
        <v>7367</v>
      </c>
      <c r="B7369" s="0" t="n">
        <v>7368</v>
      </c>
      <c r="C7369" s="0" t="n">
        <v>0</v>
      </c>
      <c r="D7369" s="0" t="n">
        <v>4.846551724</v>
      </c>
      <c r="E7369" s="0" t="n">
        <v>0.153162058</v>
      </c>
    </row>
    <row r="7370" customFormat="false" ht="15" hidden="false" customHeight="false" outlineLevel="0" collapsed="false">
      <c r="A7370" s="1" t="n">
        <v>7368</v>
      </c>
      <c r="B7370" s="0" t="n">
        <v>7369</v>
      </c>
      <c r="C7370" s="0" t="n">
        <v>0</v>
      </c>
      <c r="D7370" s="0" t="n">
        <v>5.120689655</v>
      </c>
      <c r="E7370" s="0" t="n">
        <v>0.153162058</v>
      </c>
    </row>
    <row r="7371" customFormat="false" ht="15" hidden="false" customHeight="false" outlineLevel="0" collapsed="false">
      <c r="A7371" s="1" t="n">
        <v>7369</v>
      </c>
      <c r="B7371" s="0" t="n">
        <v>7370</v>
      </c>
      <c r="C7371" s="0" t="n">
        <v>0</v>
      </c>
      <c r="D7371" s="0" t="n">
        <v>4.877586207</v>
      </c>
      <c r="E7371" s="0" t="n">
        <v>0.153162058</v>
      </c>
    </row>
    <row r="7372" customFormat="false" ht="15" hidden="false" customHeight="false" outlineLevel="0" collapsed="false">
      <c r="A7372" s="1" t="n">
        <v>7370</v>
      </c>
      <c r="B7372" s="0" t="n">
        <v>7371</v>
      </c>
      <c r="C7372" s="0" t="n">
        <v>0</v>
      </c>
      <c r="D7372" s="0" t="n">
        <v>4.579310345</v>
      </c>
      <c r="E7372" s="0" t="n">
        <v>0.153162058</v>
      </c>
    </row>
    <row r="7373" customFormat="false" ht="15" hidden="false" customHeight="false" outlineLevel="0" collapsed="false">
      <c r="A7373" s="1" t="n">
        <v>7371</v>
      </c>
      <c r="B7373" s="0" t="n">
        <v>7372</v>
      </c>
      <c r="C7373" s="0" t="n">
        <v>0</v>
      </c>
      <c r="D7373" s="0" t="n">
        <v>4.425862069</v>
      </c>
      <c r="E7373" s="0" t="n">
        <v>0.153162058</v>
      </c>
    </row>
    <row r="7374" customFormat="false" ht="15" hidden="false" customHeight="false" outlineLevel="0" collapsed="false">
      <c r="A7374" s="1" t="n">
        <v>7372</v>
      </c>
      <c r="B7374" s="0" t="n">
        <v>7373</v>
      </c>
      <c r="C7374" s="0" t="n">
        <v>0</v>
      </c>
      <c r="D7374" s="0" t="n">
        <v>4.253448276</v>
      </c>
      <c r="E7374" s="0" t="n">
        <v>0.153162058</v>
      </c>
    </row>
    <row r="7375" customFormat="false" ht="15" hidden="false" customHeight="false" outlineLevel="0" collapsed="false">
      <c r="A7375" s="1" t="n">
        <v>7373</v>
      </c>
      <c r="B7375" s="0" t="n">
        <v>7374</v>
      </c>
      <c r="C7375" s="0" t="n">
        <v>0</v>
      </c>
      <c r="D7375" s="0" t="n">
        <v>4.64137931</v>
      </c>
      <c r="E7375" s="0" t="n">
        <v>0.153162058</v>
      </c>
    </row>
    <row r="7376" customFormat="false" ht="15" hidden="false" customHeight="false" outlineLevel="0" collapsed="false">
      <c r="A7376" s="1" t="n">
        <v>7374</v>
      </c>
      <c r="B7376" s="0" t="n">
        <v>7375</v>
      </c>
      <c r="C7376" s="0" t="n">
        <v>0</v>
      </c>
      <c r="D7376" s="0" t="n">
        <v>4.894827586</v>
      </c>
      <c r="E7376" s="0" t="n">
        <v>0.153162058</v>
      </c>
    </row>
    <row r="7377" customFormat="false" ht="15" hidden="false" customHeight="false" outlineLevel="0" collapsed="false">
      <c r="A7377" s="1" t="n">
        <v>7375</v>
      </c>
      <c r="B7377" s="0" t="n">
        <v>7376</v>
      </c>
      <c r="C7377" s="0" t="n">
        <v>0</v>
      </c>
      <c r="D7377" s="0" t="n">
        <v>5.368965517</v>
      </c>
      <c r="E7377" s="0" t="n">
        <v>0.153162058</v>
      </c>
    </row>
    <row r="7378" customFormat="false" ht="15" hidden="false" customHeight="false" outlineLevel="0" collapsed="false">
      <c r="A7378" s="1" t="n">
        <v>7376</v>
      </c>
      <c r="B7378" s="0" t="n">
        <v>7377</v>
      </c>
      <c r="C7378" s="0" t="n">
        <v>0</v>
      </c>
      <c r="D7378" s="0" t="n">
        <v>5.462068966</v>
      </c>
      <c r="E7378" s="0" t="n">
        <v>0.153162058</v>
      </c>
    </row>
    <row r="7379" customFormat="false" ht="15" hidden="false" customHeight="false" outlineLevel="0" collapsed="false">
      <c r="A7379" s="1" t="n">
        <v>7377</v>
      </c>
      <c r="B7379" s="0" t="n">
        <v>7378</v>
      </c>
      <c r="C7379" s="0" t="n">
        <v>0</v>
      </c>
      <c r="D7379" s="0" t="n">
        <v>5.281034483</v>
      </c>
      <c r="E7379" s="0" t="n">
        <v>0.146763643</v>
      </c>
    </row>
    <row r="7380" customFormat="false" ht="15" hidden="false" customHeight="false" outlineLevel="0" collapsed="false">
      <c r="A7380" s="1" t="n">
        <v>7378</v>
      </c>
      <c r="B7380" s="0" t="n">
        <v>7379</v>
      </c>
      <c r="C7380" s="0" t="n">
        <v>0</v>
      </c>
      <c r="D7380" s="0" t="n">
        <v>5.048275862</v>
      </c>
      <c r="E7380" s="0" t="n">
        <v>0.146763643</v>
      </c>
    </row>
    <row r="7381" customFormat="false" ht="15" hidden="false" customHeight="false" outlineLevel="0" collapsed="false">
      <c r="A7381" s="1" t="n">
        <v>7379</v>
      </c>
      <c r="B7381" s="0" t="n">
        <v>7380</v>
      </c>
      <c r="C7381" s="0" t="n">
        <v>0</v>
      </c>
      <c r="D7381" s="0" t="n">
        <v>4.944827586</v>
      </c>
      <c r="E7381" s="0" t="n">
        <v>0.146763643</v>
      </c>
    </row>
    <row r="7382" customFormat="false" ht="15" hidden="false" customHeight="false" outlineLevel="0" collapsed="false">
      <c r="A7382" s="1" t="n">
        <v>7380</v>
      </c>
      <c r="B7382" s="0" t="n">
        <v>7381</v>
      </c>
      <c r="C7382" s="0" t="n">
        <v>0</v>
      </c>
      <c r="D7382" s="0" t="n">
        <v>5.087931034</v>
      </c>
      <c r="E7382" s="0" t="n">
        <v>0.146763643</v>
      </c>
    </row>
    <row r="7383" customFormat="false" ht="15" hidden="false" customHeight="false" outlineLevel="0" collapsed="false">
      <c r="A7383" s="1" t="n">
        <v>7381</v>
      </c>
      <c r="B7383" s="0" t="n">
        <v>7382</v>
      </c>
      <c r="C7383" s="0" t="n">
        <v>0</v>
      </c>
      <c r="D7383" s="0" t="n">
        <v>5.224137931</v>
      </c>
      <c r="E7383" s="0" t="n">
        <v>0.146763643</v>
      </c>
    </row>
    <row r="7384" customFormat="false" ht="15" hidden="false" customHeight="false" outlineLevel="0" collapsed="false">
      <c r="A7384" s="1" t="n">
        <v>7382</v>
      </c>
      <c r="B7384" s="0" t="n">
        <v>7383</v>
      </c>
      <c r="C7384" s="0" t="n">
        <v>0</v>
      </c>
      <c r="D7384" s="0" t="n">
        <v>5.5</v>
      </c>
      <c r="E7384" s="0" t="n">
        <v>0.153162058</v>
      </c>
    </row>
    <row r="7385" customFormat="false" ht="15" hidden="false" customHeight="false" outlineLevel="0" collapsed="false">
      <c r="A7385" s="1" t="n">
        <v>7383</v>
      </c>
      <c r="B7385" s="0" t="n">
        <v>7384</v>
      </c>
      <c r="C7385" s="0" t="n">
        <v>0</v>
      </c>
      <c r="D7385" s="0" t="n">
        <v>5.677586207</v>
      </c>
      <c r="E7385" s="0" t="n">
        <v>0.153162058</v>
      </c>
    </row>
    <row r="7386" customFormat="false" ht="15" hidden="false" customHeight="false" outlineLevel="0" collapsed="false">
      <c r="A7386" s="1" t="n">
        <v>7384</v>
      </c>
      <c r="B7386" s="0" t="n">
        <v>7385</v>
      </c>
      <c r="C7386" s="0" t="n">
        <v>0</v>
      </c>
      <c r="D7386" s="0" t="n">
        <v>5.575862069</v>
      </c>
      <c r="E7386" s="0" t="n">
        <v>0.153162058</v>
      </c>
    </row>
    <row r="7387" customFormat="false" ht="15" hidden="false" customHeight="false" outlineLevel="0" collapsed="false">
      <c r="A7387" s="1" t="n">
        <v>7385</v>
      </c>
      <c r="B7387" s="0" t="n">
        <v>7386</v>
      </c>
      <c r="C7387" s="0" t="n">
        <v>0</v>
      </c>
      <c r="D7387" s="0" t="n">
        <v>5.186206897</v>
      </c>
      <c r="E7387" s="0" t="n">
        <v>0.153162058</v>
      </c>
    </row>
    <row r="7388" customFormat="false" ht="15" hidden="false" customHeight="false" outlineLevel="0" collapsed="false">
      <c r="A7388" s="1" t="n">
        <v>7386</v>
      </c>
      <c r="B7388" s="0" t="n">
        <v>7387</v>
      </c>
      <c r="C7388" s="0" t="n">
        <v>0</v>
      </c>
      <c r="D7388" s="0" t="n">
        <v>5.212068966</v>
      </c>
      <c r="E7388" s="0" t="n">
        <v>0.153162058</v>
      </c>
    </row>
    <row r="7389" customFormat="false" ht="15" hidden="false" customHeight="false" outlineLevel="0" collapsed="false">
      <c r="A7389" s="1" t="n">
        <v>7387</v>
      </c>
      <c r="B7389" s="0" t="n">
        <v>7388</v>
      </c>
      <c r="C7389" s="0" t="n">
        <v>0</v>
      </c>
      <c r="D7389" s="0" t="n">
        <v>5.45</v>
      </c>
      <c r="E7389" s="0" t="n">
        <v>0.157300163</v>
      </c>
    </row>
    <row r="7390" customFormat="false" ht="15" hidden="false" customHeight="false" outlineLevel="0" collapsed="false">
      <c r="A7390" s="1" t="n">
        <v>7388</v>
      </c>
      <c r="B7390" s="0" t="n">
        <v>7389</v>
      </c>
      <c r="C7390" s="0" t="n">
        <v>0</v>
      </c>
      <c r="D7390" s="0" t="n">
        <v>5.367241379</v>
      </c>
      <c r="E7390" s="0" t="n">
        <v>0.157300163</v>
      </c>
    </row>
    <row r="7391" customFormat="false" ht="15" hidden="false" customHeight="false" outlineLevel="0" collapsed="false">
      <c r="A7391" s="1" t="n">
        <v>7389</v>
      </c>
      <c r="B7391" s="0" t="n">
        <v>7390</v>
      </c>
      <c r="C7391" s="0" t="n">
        <v>0</v>
      </c>
      <c r="D7391" s="0" t="n">
        <v>5.305172414</v>
      </c>
      <c r="E7391" s="0" t="n">
        <v>0.159038863</v>
      </c>
    </row>
    <row r="7392" customFormat="false" ht="15" hidden="false" customHeight="false" outlineLevel="0" collapsed="false">
      <c r="A7392" s="1" t="n">
        <v>7390</v>
      </c>
      <c r="B7392" s="0" t="n">
        <v>7391</v>
      </c>
      <c r="C7392" s="0" t="n">
        <v>0</v>
      </c>
      <c r="D7392" s="0" t="n">
        <v>5.210344828</v>
      </c>
      <c r="E7392" s="0" t="n">
        <v>0.157300163</v>
      </c>
    </row>
    <row r="7393" customFormat="false" ht="15" hidden="false" customHeight="false" outlineLevel="0" collapsed="false">
      <c r="A7393" s="1" t="n">
        <v>7391</v>
      </c>
      <c r="B7393" s="0" t="n">
        <v>7392</v>
      </c>
      <c r="C7393" s="0" t="n">
        <v>0</v>
      </c>
      <c r="D7393" s="0" t="n">
        <v>5.094827586</v>
      </c>
      <c r="E7393" s="0" t="n">
        <v>0.157300163</v>
      </c>
    </row>
    <row r="7394" customFormat="false" ht="15" hidden="false" customHeight="false" outlineLevel="0" collapsed="false">
      <c r="A7394" s="1" t="n">
        <v>7392</v>
      </c>
      <c r="B7394" s="0" t="n">
        <v>7393</v>
      </c>
      <c r="C7394" s="0" t="n">
        <v>0</v>
      </c>
      <c r="D7394" s="0" t="n">
        <v>4.875862069</v>
      </c>
      <c r="E7394" s="0" t="n">
        <v>0.157300163</v>
      </c>
    </row>
    <row r="7395" customFormat="false" ht="15" hidden="false" customHeight="false" outlineLevel="0" collapsed="false">
      <c r="A7395" s="1" t="n">
        <v>7393</v>
      </c>
      <c r="B7395" s="0" t="n">
        <v>7394</v>
      </c>
      <c r="C7395" s="0" t="n">
        <v>2.358620687</v>
      </c>
      <c r="D7395" s="0" t="n">
        <v>5.05862069</v>
      </c>
      <c r="E7395" s="0" t="n">
        <v>0.157300163</v>
      </c>
    </row>
    <row r="7396" customFormat="false" ht="15" hidden="false" customHeight="false" outlineLevel="0" collapsed="false">
      <c r="A7396" s="1" t="n">
        <v>7394</v>
      </c>
      <c r="B7396" s="0" t="n">
        <v>7395</v>
      </c>
      <c r="C7396" s="0" t="n">
        <v>4.45517241</v>
      </c>
      <c r="D7396" s="0" t="n">
        <v>5.144827586</v>
      </c>
      <c r="E7396" s="0" t="n">
        <v>0.157300163</v>
      </c>
    </row>
    <row r="7397" customFormat="false" ht="15" hidden="false" customHeight="false" outlineLevel="0" collapsed="false">
      <c r="A7397" s="1" t="n">
        <v>7395</v>
      </c>
      <c r="B7397" s="0" t="n">
        <v>7396</v>
      </c>
      <c r="C7397" s="0" t="n">
        <v>0.756896566</v>
      </c>
      <c r="D7397" s="0" t="n">
        <v>5.029310345</v>
      </c>
      <c r="E7397" s="0" t="n">
        <v>0.157300163</v>
      </c>
    </row>
    <row r="7398" customFormat="false" ht="15" hidden="false" customHeight="false" outlineLevel="0" collapsed="false">
      <c r="A7398" s="1" t="n">
        <v>7396</v>
      </c>
      <c r="B7398" s="0" t="n">
        <v>7397</v>
      </c>
      <c r="C7398" s="0" t="n">
        <v>0.865517233</v>
      </c>
      <c r="D7398" s="0" t="n">
        <v>5.167241379</v>
      </c>
      <c r="E7398" s="0" t="n">
        <v>0.14839802</v>
      </c>
    </row>
    <row r="7399" customFormat="false" ht="15" hidden="false" customHeight="false" outlineLevel="0" collapsed="false">
      <c r="A7399" s="1" t="n">
        <v>7397</v>
      </c>
      <c r="B7399" s="0" t="n">
        <v>7398</v>
      </c>
      <c r="C7399" s="0" t="n">
        <v>0</v>
      </c>
      <c r="D7399" s="0" t="n">
        <v>4.937931034</v>
      </c>
      <c r="E7399" s="0" t="n">
        <v>0.14839802</v>
      </c>
    </row>
    <row r="7400" customFormat="false" ht="15" hidden="false" customHeight="false" outlineLevel="0" collapsed="false">
      <c r="A7400" s="1" t="n">
        <v>7398</v>
      </c>
      <c r="B7400" s="0" t="n">
        <v>7399</v>
      </c>
      <c r="C7400" s="0" t="n">
        <v>1.412068979</v>
      </c>
      <c r="D7400" s="0" t="n">
        <v>5.339655172</v>
      </c>
      <c r="E7400" s="0" t="n">
        <v>0.143181921</v>
      </c>
    </row>
    <row r="7401" customFormat="false" ht="15" hidden="false" customHeight="false" outlineLevel="0" collapsed="false">
      <c r="A7401" s="1" t="n">
        <v>7399</v>
      </c>
      <c r="B7401" s="0" t="n">
        <v>7400</v>
      </c>
      <c r="C7401" s="0" t="n">
        <v>11.55689649</v>
      </c>
      <c r="D7401" s="0" t="n">
        <v>5.644827586</v>
      </c>
      <c r="E7401" s="0" t="n">
        <v>0.139704522</v>
      </c>
    </row>
    <row r="7402" customFormat="false" ht="15" hidden="false" customHeight="false" outlineLevel="0" collapsed="false">
      <c r="A7402" s="1" t="n">
        <v>7400</v>
      </c>
      <c r="B7402" s="0" t="n">
        <v>7401</v>
      </c>
      <c r="C7402" s="0" t="n">
        <v>0.525862072</v>
      </c>
      <c r="D7402" s="0" t="n">
        <v>5.253448276</v>
      </c>
      <c r="E7402" s="0" t="n">
        <v>0.134488423</v>
      </c>
    </row>
    <row r="7403" customFormat="false" ht="15" hidden="false" customHeight="false" outlineLevel="0" collapsed="false">
      <c r="A7403" s="1" t="n">
        <v>7401</v>
      </c>
      <c r="B7403" s="0" t="n">
        <v>7402</v>
      </c>
      <c r="C7403" s="0" t="n">
        <v>3.598275857</v>
      </c>
      <c r="D7403" s="0" t="n">
        <v>5.386206897</v>
      </c>
      <c r="E7403" s="0" t="n">
        <v>0.134488423</v>
      </c>
    </row>
    <row r="7404" customFormat="false" ht="15" hidden="false" customHeight="false" outlineLevel="0" collapsed="false">
      <c r="A7404" s="1" t="n">
        <v>7402</v>
      </c>
      <c r="B7404" s="0" t="n">
        <v>7403</v>
      </c>
      <c r="C7404" s="0" t="n">
        <v>0.003448276</v>
      </c>
      <c r="D7404" s="0" t="n">
        <v>5.262068966</v>
      </c>
      <c r="E7404" s="0" t="n">
        <v>0.129272324</v>
      </c>
    </row>
    <row r="7405" customFormat="false" ht="15" hidden="false" customHeight="false" outlineLevel="0" collapsed="false">
      <c r="A7405" s="1" t="n">
        <v>7403</v>
      </c>
      <c r="B7405" s="0" t="n">
        <v>7404</v>
      </c>
      <c r="C7405" s="0" t="n">
        <v>0.113793104</v>
      </c>
      <c r="D7405" s="0" t="n">
        <v>5.486206897</v>
      </c>
      <c r="E7405" s="0" t="n">
        <v>0.123882355</v>
      </c>
    </row>
    <row r="7406" customFormat="false" ht="15" hidden="false" customHeight="false" outlineLevel="0" collapsed="false">
      <c r="A7406" s="1" t="n">
        <v>7404</v>
      </c>
      <c r="B7406" s="0" t="n">
        <v>7405</v>
      </c>
      <c r="C7406" s="0" t="n">
        <v>0.501724141</v>
      </c>
      <c r="D7406" s="0" t="n">
        <v>5.432758621</v>
      </c>
      <c r="E7406" s="0" t="n">
        <v>0.123882355</v>
      </c>
    </row>
    <row r="7407" customFormat="false" ht="15" hidden="false" customHeight="false" outlineLevel="0" collapsed="false">
      <c r="A7407" s="1" t="n">
        <v>7405</v>
      </c>
      <c r="B7407" s="0" t="n">
        <v>7406</v>
      </c>
      <c r="C7407" s="0" t="n">
        <v>0.175862074</v>
      </c>
      <c r="D7407" s="0" t="n">
        <v>5.460344828</v>
      </c>
      <c r="E7407" s="0" t="n">
        <v>0.123882355</v>
      </c>
    </row>
    <row r="7408" customFormat="false" ht="15" hidden="false" customHeight="false" outlineLevel="0" collapsed="false">
      <c r="A7408" s="1" t="n">
        <v>7406</v>
      </c>
      <c r="B7408" s="0" t="n">
        <v>7407</v>
      </c>
      <c r="C7408" s="0" t="n">
        <v>1.355172423</v>
      </c>
      <c r="D7408" s="0" t="n">
        <v>5.546551724</v>
      </c>
      <c r="E7408" s="0" t="n">
        <v>0.123882355</v>
      </c>
    </row>
    <row r="7409" customFormat="false" ht="15" hidden="false" customHeight="false" outlineLevel="0" collapsed="false">
      <c r="A7409" s="1" t="n">
        <v>7407</v>
      </c>
      <c r="B7409" s="0" t="n">
        <v>7408</v>
      </c>
      <c r="C7409" s="0" t="n">
        <v>3.356896535</v>
      </c>
      <c r="D7409" s="0" t="n">
        <v>5.505172414</v>
      </c>
      <c r="E7409" s="0" t="n">
        <v>0.115188856</v>
      </c>
    </row>
    <row r="7410" customFormat="false" ht="15" hidden="false" customHeight="false" outlineLevel="0" collapsed="false">
      <c r="A7410" s="1" t="n">
        <v>7408</v>
      </c>
      <c r="B7410" s="0" t="n">
        <v>7409</v>
      </c>
      <c r="C7410" s="0" t="n">
        <v>1.694827582</v>
      </c>
      <c r="D7410" s="0" t="n">
        <v>5.529310345</v>
      </c>
      <c r="E7410" s="0" t="n">
        <v>0</v>
      </c>
    </row>
    <row r="7411" customFormat="false" ht="15" hidden="false" customHeight="false" outlineLevel="0" collapsed="false">
      <c r="A7411" s="1" t="n">
        <v>7409</v>
      </c>
      <c r="B7411" s="0" t="n">
        <v>7410</v>
      </c>
      <c r="C7411" s="0" t="n">
        <v>0.527586212</v>
      </c>
      <c r="D7411" s="0" t="n">
        <v>5.436206897</v>
      </c>
      <c r="E7411" s="0" t="n">
        <v>0</v>
      </c>
    </row>
    <row r="7412" customFormat="false" ht="15" hidden="false" customHeight="false" outlineLevel="0" collapsed="false">
      <c r="A7412" s="1" t="n">
        <v>7410</v>
      </c>
      <c r="B7412" s="0" t="n">
        <v>7411</v>
      </c>
      <c r="C7412" s="0" t="n">
        <v>1.696551742</v>
      </c>
      <c r="D7412" s="0" t="n">
        <v>5.579310345</v>
      </c>
      <c r="E7412" s="0" t="n">
        <v>0</v>
      </c>
    </row>
    <row r="7413" customFormat="false" ht="15" hidden="false" customHeight="false" outlineLevel="0" collapsed="false">
      <c r="A7413" s="1" t="n">
        <v>7411</v>
      </c>
      <c r="B7413" s="0" t="n">
        <v>7412</v>
      </c>
      <c r="C7413" s="0" t="n">
        <v>0.10689655</v>
      </c>
      <c r="D7413" s="0" t="n">
        <v>5.693103448</v>
      </c>
      <c r="E7413" s="0" t="n">
        <v>0</v>
      </c>
    </row>
    <row r="7414" customFormat="false" ht="15" hidden="false" customHeight="false" outlineLevel="0" collapsed="false">
      <c r="A7414" s="1" t="n">
        <v>7412</v>
      </c>
      <c r="B7414" s="0" t="n">
        <v>7413</v>
      </c>
      <c r="C7414" s="0" t="n">
        <v>0</v>
      </c>
      <c r="D7414" s="0" t="n">
        <v>5.606896552</v>
      </c>
      <c r="E7414" s="0" t="n">
        <v>0.097419345</v>
      </c>
    </row>
    <row r="7415" customFormat="false" ht="15" hidden="false" customHeight="false" outlineLevel="0" collapsed="false">
      <c r="A7415" s="1" t="n">
        <v>7413</v>
      </c>
      <c r="B7415" s="0" t="n">
        <v>7414</v>
      </c>
      <c r="C7415" s="0" t="n">
        <v>0.355172409</v>
      </c>
      <c r="D7415" s="0" t="n">
        <v>5.710344828</v>
      </c>
      <c r="E7415" s="0" t="n">
        <v>0.08117989</v>
      </c>
    </row>
    <row r="7416" customFormat="false" ht="15" hidden="false" customHeight="false" outlineLevel="0" collapsed="false">
      <c r="A7416" s="1" t="n">
        <v>7414</v>
      </c>
      <c r="B7416" s="0" t="n">
        <v>7415</v>
      </c>
      <c r="C7416" s="0" t="n">
        <v>0.010344828</v>
      </c>
      <c r="D7416" s="0" t="n">
        <v>5.637931034</v>
      </c>
      <c r="E7416" s="0" t="n">
        <v>0.08227527</v>
      </c>
    </row>
    <row r="7417" customFormat="false" ht="15" hidden="false" customHeight="false" outlineLevel="0" collapsed="false">
      <c r="A7417" s="1" t="n">
        <v>7415</v>
      </c>
      <c r="B7417" s="0" t="n">
        <v>7416</v>
      </c>
      <c r="C7417" s="0" t="n">
        <v>0</v>
      </c>
      <c r="D7417" s="0" t="n">
        <v>5.615517241</v>
      </c>
      <c r="E7417" s="0" t="n">
        <v>0.103278763</v>
      </c>
    </row>
    <row r="7418" customFormat="false" ht="15" hidden="false" customHeight="false" outlineLevel="0" collapsed="false">
      <c r="A7418" s="1" t="n">
        <v>7416</v>
      </c>
      <c r="B7418" s="0" t="n">
        <v>7417</v>
      </c>
      <c r="C7418" s="0" t="n">
        <v>0.581034485</v>
      </c>
      <c r="D7418" s="0" t="n">
        <v>5.627586207</v>
      </c>
      <c r="E7418" s="0" t="n">
        <v>0.101870416</v>
      </c>
    </row>
    <row r="7419" customFormat="false" ht="15" hidden="false" customHeight="false" outlineLevel="0" collapsed="false">
      <c r="A7419" s="1" t="n">
        <v>7417</v>
      </c>
      <c r="B7419" s="0" t="n">
        <v>7418</v>
      </c>
      <c r="C7419" s="0" t="n">
        <v>1.541379318</v>
      </c>
      <c r="D7419" s="0" t="n">
        <v>5.906896552</v>
      </c>
      <c r="E7419" s="0" t="n">
        <v>0.05367366</v>
      </c>
    </row>
    <row r="7420" customFormat="false" ht="15" hidden="false" customHeight="false" outlineLevel="0" collapsed="false">
      <c r="A7420" s="1" t="n">
        <v>7418</v>
      </c>
      <c r="B7420" s="0" t="n">
        <v>7419</v>
      </c>
      <c r="C7420" s="0" t="n">
        <v>0</v>
      </c>
      <c r="D7420" s="0" t="n">
        <v>5.756896552</v>
      </c>
      <c r="E7420" s="0" t="n">
        <v>0.082362205</v>
      </c>
    </row>
    <row r="7421" customFormat="false" ht="15" hidden="false" customHeight="false" outlineLevel="0" collapsed="false">
      <c r="A7421" s="1" t="n">
        <v>7419</v>
      </c>
      <c r="B7421" s="0" t="n">
        <v>7420</v>
      </c>
      <c r="C7421" s="0" t="n">
        <v>0.748275857</v>
      </c>
      <c r="D7421" s="0" t="n">
        <v>5.594827586</v>
      </c>
      <c r="E7421" s="0" t="n">
        <v>0.082292657</v>
      </c>
    </row>
    <row r="7422" customFormat="false" ht="15" hidden="false" customHeight="false" outlineLevel="0" collapsed="false">
      <c r="A7422" s="1" t="n">
        <v>7420</v>
      </c>
      <c r="B7422" s="0" t="n">
        <v>7421</v>
      </c>
      <c r="C7422" s="0" t="n">
        <v>0.146551724</v>
      </c>
      <c r="D7422" s="0" t="n">
        <v>5.639655172</v>
      </c>
      <c r="E7422" s="0" t="n">
        <v>0.082240496</v>
      </c>
    </row>
    <row r="7423" customFormat="false" ht="15" hidden="false" customHeight="false" outlineLevel="0" collapsed="false">
      <c r="A7423" s="1" t="n">
        <v>7421</v>
      </c>
      <c r="B7423" s="0" t="n">
        <v>7422</v>
      </c>
      <c r="C7423" s="0" t="n">
        <v>0</v>
      </c>
      <c r="D7423" s="0" t="n">
        <v>5.787931034</v>
      </c>
      <c r="E7423" s="0" t="n">
        <v>0.098532113</v>
      </c>
    </row>
    <row r="7424" customFormat="false" ht="15" hidden="false" customHeight="false" outlineLevel="0" collapsed="false">
      <c r="A7424" s="1" t="n">
        <v>7422</v>
      </c>
      <c r="B7424" s="0" t="n">
        <v>7423</v>
      </c>
      <c r="C7424" s="0" t="n">
        <v>0.32586207</v>
      </c>
      <c r="D7424" s="0" t="n">
        <v>5.793103448</v>
      </c>
      <c r="E7424" s="0" t="n">
        <v>0.097906181</v>
      </c>
    </row>
    <row r="7425" customFormat="false" ht="15" hidden="false" customHeight="false" outlineLevel="0" collapsed="false">
      <c r="A7425" s="1" t="n">
        <v>7423</v>
      </c>
      <c r="B7425" s="0" t="n">
        <v>7424</v>
      </c>
      <c r="C7425" s="0" t="n">
        <v>0</v>
      </c>
      <c r="D7425" s="0" t="n">
        <v>5.751724138</v>
      </c>
      <c r="E7425" s="0" t="n">
        <v>0.097071605</v>
      </c>
    </row>
    <row r="7426" customFormat="false" ht="15" hidden="false" customHeight="false" outlineLevel="0" collapsed="false">
      <c r="A7426" s="1" t="n">
        <v>7424</v>
      </c>
      <c r="B7426" s="0" t="n">
        <v>7425</v>
      </c>
      <c r="C7426" s="0" t="n">
        <v>0</v>
      </c>
      <c r="D7426" s="0" t="n">
        <v>5.853448276</v>
      </c>
      <c r="E7426" s="0" t="n">
        <v>0.096376125</v>
      </c>
    </row>
    <row r="7427" customFormat="false" ht="15" hidden="false" customHeight="false" outlineLevel="0" collapsed="false">
      <c r="A7427" s="1" t="n">
        <v>7425</v>
      </c>
      <c r="B7427" s="0" t="n">
        <v>7426</v>
      </c>
      <c r="C7427" s="0" t="n">
        <v>0</v>
      </c>
      <c r="D7427" s="0" t="n">
        <v>5.944827586</v>
      </c>
      <c r="E7427" s="0" t="n">
        <v>0.095437227</v>
      </c>
    </row>
    <row r="7428" customFormat="false" ht="15" hidden="false" customHeight="false" outlineLevel="0" collapsed="false">
      <c r="A7428" s="1" t="n">
        <v>7426</v>
      </c>
      <c r="B7428" s="0" t="n">
        <v>7427</v>
      </c>
      <c r="C7428" s="0" t="n">
        <v>0.336206894</v>
      </c>
      <c r="D7428" s="0" t="n">
        <v>5.860344828</v>
      </c>
      <c r="E7428" s="0" t="n">
        <v>0.095002552</v>
      </c>
    </row>
    <row r="7429" customFormat="false" ht="15" hidden="false" customHeight="false" outlineLevel="0" collapsed="false">
      <c r="A7429" s="1" t="n">
        <v>7427</v>
      </c>
      <c r="B7429" s="0" t="n">
        <v>7428</v>
      </c>
      <c r="C7429" s="0" t="n">
        <v>0.046551725</v>
      </c>
      <c r="D7429" s="0" t="n">
        <v>5.675862069</v>
      </c>
      <c r="E7429" s="0" t="n">
        <v>0.094637425</v>
      </c>
    </row>
    <row r="7430" customFormat="false" ht="15" hidden="false" customHeight="false" outlineLevel="0" collapsed="false">
      <c r="A7430" s="1" t="n">
        <v>7428</v>
      </c>
      <c r="B7430" s="0" t="n">
        <v>7429</v>
      </c>
      <c r="C7430" s="0" t="n">
        <v>0</v>
      </c>
      <c r="D7430" s="0" t="n">
        <v>5.587931034</v>
      </c>
      <c r="E7430" s="0" t="n">
        <v>0.070608595</v>
      </c>
    </row>
    <row r="7431" customFormat="false" ht="15" hidden="false" customHeight="false" outlineLevel="0" collapsed="false">
      <c r="A7431" s="1" t="n">
        <v>7429</v>
      </c>
      <c r="B7431" s="0" t="n">
        <v>7430</v>
      </c>
      <c r="C7431" s="0" t="n">
        <v>0.251724137</v>
      </c>
      <c r="D7431" s="0" t="n">
        <v>5.618965517</v>
      </c>
      <c r="E7431" s="0" t="n">
        <v>0.054873363</v>
      </c>
    </row>
    <row r="7432" customFormat="false" ht="15" hidden="false" customHeight="false" outlineLevel="0" collapsed="false">
      <c r="A7432" s="1" t="n">
        <v>7430</v>
      </c>
      <c r="B7432" s="0" t="n">
        <v>7431</v>
      </c>
      <c r="C7432" s="0" t="n">
        <v>0</v>
      </c>
      <c r="D7432" s="0" t="n">
        <v>5.589655172</v>
      </c>
      <c r="E7432" s="0" t="n">
        <v>0.046997053</v>
      </c>
    </row>
    <row r="7433" customFormat="false" ht="15" hidden="false" customHeight="false" outlineLevel="0" collapsed="false">
      <c r="A7433" s="1" t="n">
        <v>7431</v>
      </c>
      <c r="B7433" s="0" t="n">
        <v>7432</v>
      </c>
      <c r="C7433" s="0" t="n">
        <v>2.756896545</v>
      </c>
      <c r="D7433" s="0" t="n">
        <v>5.832758621</v>
      </c>
      <c r="E7433" s="0" t="n">
        <v>0.054769041</v>
      </c>
    </row>
    <row r="7434" customFormat="false" ht="15" hidden="false" customHeight="false" outlineLevel="0" collapsed="false">
      <c r="A7434" s="1" t="n">
        <v>7432</v>
      </c>
      <c r="B7434" s="0" t="n">
        <v>7433</v>
      </c>
      <c r="C7434" s="0" t="n">
        <v>0.453448268</v>
      </c>
      <c r="D7434" s="0" t="n">
        <v>5.5</v>
      </c>
      <c r="E7434" s="0" t="n">
        <v>0.054908137</v>
      </c>
    </row>
    <row r="7435" customFormat="false" ht="15" hidden="false" customHeight="false" outlineLevel="0" collapsed="false">
      <c r="A7435" s="1" t="n">
        <v>7433</v>
      </c>
      <c r="B7435" s="0" t="n">
        <v>7434</v>
      </c>
      <c r="C7435" s="0" t="n">
        <v>0.291379313</v>
      </c>
      <c r="D7435" s="0" t="n">
        <v>6.45862069</v>
      </c>
      <c r="E7435" s="0" t="n">
        <v>0.054682106</v>
      </c>
    </row>
    <row r="7436" customFormat="false" ht="15" hidden="false" customHeight="false" outlineLevel="0" collapsed="false">
      <c r="A7436" s="1" t="n">
        <v>7434</v>
      </c>
      <c r="B7436" s="0" t="n">
        <v>7435</v>
      </c>
      <c r="C7436" s="0" t="n">
        <v>0</v>
      </c>
      <c r="D7436" s="0" t="n">
        <v>6.651724138</v>
      </c>
      <c r="E7436" s="0" t="n">
        <v>0.05454301</v>
      </c>
    </row>
    <row r="7437" customFormat="false" ht="15" hidden="false" customHeight="false" outlineLevel="0" collapsed="false">
      <c r="A7437" s="1" t="n">
        <v>7435</v>
      </c>
      <c r="B7437" s="0" t="n">
        <v>7436</v>
      </c>
      <c r="C7437" s="0" t="n">
        <v>0</v>
      </c>
      <c r="D7437" s="0" t="n">
        <v>6.739655172</v>
      </c>
      <c r="E7437" s="0" t="n">
        <v>0.038859939</v>
      </c>
    </row>
    <row r="7438" customFormat="false" ht="15" hidden="false" customHeight="false" outlineLevel="0" collapsed="false">
      <c r="A7438" s="1" t="n">
        <v>7436</v>
      </c>
      <c r="B7438" s="0" t="n">
        <v>7437</v>
      </c>
      <c r="C7438" s="0" t="n">
        <v>0.10862069</v>
      </c>
      <c r="D7438" s="0" t="n">
        <v>6.70862069</v>
      </c>
      <c r="E7438" s="0" t="n">
        <v>0.039242453</v>
      </c>
    </row>
    <row r="7439" customFormat="false" ht="15" hidden="false" customHeight="false" outlineLevel="0" collapsed="false">
      <c r="A7439" s="1" t="n">
        <v>7437</v>
      </c>
      <c r="B7439" s="0" t="n">
        <v>7438</v>
      </c>
      <c r="C7439" s="0" t="n">
        <v>0.024137931</v>
      </c>
      <c r="D7439" s="0" t="n">
        <v>6.896551724</v>
      </c>
      <c r="E7439" s="0" t="n">
        <v>0.039346775</v>
      </c>
    </row>
    <row r="7440" customFormat="false" ht="15" hidden="false" customHeight="false" outlineLevel="0" collapsed="false">
      <c r="A7440" s="1" t="n">
        <v>7438</v>
      </c>
      <c r="B7440" s="0" t="n">
        <v>7439</v>
      </c>
      <c r="C7440" s="0" t="n">
        <v>0.003448276</v>
      </c>
      <c r="D7440" s="0" t="n">
        <v>6.803448276</v>
      </c>
      <c r="E7440" s="0" t="n">
        <v>0.039416322</v>
      </c>
    </row>
    <row r="7441" customFormat="false" ht="15" hidden="false" customHeight="false" outlineLevel="0" collapsed="false">
      <c r="A7441" s="1" t="n">
        <v>7439</v>
      </c>
      <c r="B7441" s="0" t="n">
        <v>7440</v>
      </c>
      <c r="C7441" s="0" t="n">
        <v>7.579310348</v>
      </c>
      <c r="D7441" s="0" t="n">
        <v>7.048275862</v>
      </c>
      <c r="E7441" s="0" t="n">
        <v>0.039416322</v>
      </c>
    </row>
    <row r="7442" customFormat="false" ht="15" hidden="false" customHeight="false" outlineLevel="0" collapsed="false">
      <c r="A7442" s="1" t="n">
        <v>7440</v>
      </c>
      <c r="B7442" s="0" t="n">
        <v>7441</v>
      </c>
      <c r="C7442" s="0" t="n">
        <v>0.122413792</v>
      </c>
      <c r="D7442" s="0" t="n">
        <v>5.562068966</v>
      </c>
      <c r="E7442" s="0" t="n">
        <v>0.047327406</v>
      </c>
    </row>
    <row r="7443" customFormat="false" ht="15" hidden="false" customHeight="false" outlineLevel="0" collapsed="false">
      <c r="A7443" s="1" t="n">
        <v>7441</v>
      </c>
      <c r="B7443" s="0" t="n">
        <v>7442</v>
      </c>
      <c r="C7443" s="0" t="n">
        <v>1.772413782</v>
      </c>
      <c r="D7443" s="0" t="n">
        <v>6.412068966</v>
      </c>
      <c r="E7443" s="0" t="n">
        <v>0.047327406</v>
      </c>
    </row>
    <row r="7444" customFormat="false" ht="15" hidden="false" customHeight="false" outlineLevel="0" collapsed="false">
      <c r="A7444" s="1" t="n">
        <v>7442</v>
      </c>
      <c r="B7444" s="0" t="n">
        <v>7443</v>
      </c>
      <c r="C7444" s="0" t="n">
        <v>3.044827569</v>
      </c>
      <c r="D7444" s="0" t="n">
        <v>5.606896552</v>
      </c>
      <c r="E7444" s="0" t="n">
        <v>0.047327406</v>
      </c>
    </row>
    <row r="7445" customFormat="false" ht="15" hidden="false" customHeight="false" outlineLevel="0" collapsed="false">
      <c r="A7445" s="1" t="n">
        <v>7443</v>
      </c>
      <c r="B7445" s="0" t="n">
        <v>7444</v>
      </c>
      <c r="C7445" s="0" t="n">
        <v>0.025862069</v>
      </c>
      <c r="D7445" s="0" t="n">
        <v>5.556896552</v>
      </c>
      <c r="E7445" s="0" t="n">
        <v>0.047327406</v>
      </c>
    </row>
    <row r="7446" customFormat="false" ht="15" hidden="false" customHeight="false" outlineLevel="0" collapsed="false">
      <c r="A7446" s="1" t="n">
        <v>7444</v>
      </c>
      <c r="B7446" s="0" t="n">
        <v>7445</v>
      </c>
      <c r="C7446" s="0" t="n">
        <v>0</v>
      </c>
      <c r="D7446" s="0" t="n">
        <v>6.186206897</v>
      </c>
      <c r="E7446" s="0" t="n">
        <v>0.055168942</v>
      </c>
    </row>
    <row r="7447" customFormat="false" ht="15" hidden="false" customHeight="false" outlineLevel="0" collapsed="false">
      <c r="A7447" s="1" t="n">
        <v>7445</v>
      </c>
      <c r="B7447" s="0" t="n">
        <v>7446</v>
      </c>
      <c r="C7447" s="0" t="n">
        <v>0</v>
      </c>
      <c r="D7447" s="0" t="n">
        <v>6.251724138</v>
      </c>
      <c r="E7447" s="0" t="n">
        <v>0.063219122</v>
      </c>
    </row>
    <row r="7448" customFormat="false" ht="15" hidden="false" customHeight="false" outlineLevel="0" collapsed="false">
      <c r="A7448" s="1" t="n">
        <v>7446</v>
      </c>
      <c r="B7448" s="0" t="n">
        <v>7447</v>
      </c>
      <c r="C7448" s="0" t="n">
        <v>0</v>
      </c>
      <c r="D7448" s="0" t="n">
        <v>6.172413793</v>
      </c>
      <c r="E7448" s="0" t="n">
        <v>0.06328867</v>
      </c>
    </row>
    <row r="7449" customFormat="false" ht="15" hidden="false" customHeight="false" outlineLevel="0" collapsed="false">
      <c r="A7449" s="1" t="n">
        <v>7447</v>
      </c>
      <c r="B7449" s="0" t="n">
        <v>7448</v>
      </c>
      <c r="C7449" s="0" t="n">
        <v>0</v>
      </c>
      <c r="D7449" s="0" t="n">
        <v>6.225862069</v>
      </c>
      <c r="E7449" s="0" t="n">
        <v>0.066766069</v>
      </c>
    </row>
    <row r="7450" customFormat="false" ht="15" hidden="false" customHeight="false" outlineLevel="0" collapsed="false">
      <c r="A7450" s="1" t="n">
        <v>7448</v>
      </c>
      <c r="B7450" s="0" t="n">
        <v>7449</v>
      </c>
      <c r="C7450" s="0" t="n">
        <v>0</v>
      </c>
      <c r="D7450" s="0" t="n">
        <v>6.289655172</v>
      </c>
      <c r="E7450" s="0" t="n">
        <v>0.067009487</v>
      </c>
    </row>
    <row r="7451" customFormat="false" ht="15" hidden="false" customHeight="false" outlineLevel="0" collapsed="false">
      <c r="A7451" s="1" t="n">
        <v>7449</v>
      </c>
      <c r="B7451" s="0" t="n">
        <v>7450</v>
      </c>
      <c r="C7451" s="0" t="n">
        <v>0.763793108</v>
      </c>
      <c r="D7451" s="0" t="n">
        <v>6.043103448</v>
      </c>
      <c r="E7451" s="0" t="n">
        <v>0.074555444</v>
      </c>
    </row>
    <row r="7452" customFormat="false" ht="15" hidden="false" customHeight="false" outlineLevel="0" collapsed="false">
      <c r="A7452" s="1" t="n">
        <v>7450</v>
      </c>
      <c r="B7452" s="0" t="n">
        <v>7451</v>
      </c>
      <c r="C7452" s="0" t="n">
        <v>11.02068969</v>
      </c>
      <c r="D7452" s="0" t="n">
        <v>5.174137931</v>
      </c>
      <c r="E7452" s="0" t="n">
        <v>0.074972732</v>
      </c>
    </row>
    <row r="7453" customFormat="false" ht="15" hidden="false" customHeight="false" outlineLevel="0" collapsed="false">
      <c r="A7453" s="1" t="n">
        <v>7451</v>
      </c>
      <c r="B7453" s="0" t="n">
        <v>7452</v>
      </c>
      <c r="C7453" s="0" t="n">
        <v>6.031034496</v>
      </c>
      <c r="D7453" s="0" t="n">
        <v>5.30862069</v>
      </c>
      <c r="E7453" s="0" t="n">
        <v>0.084466032</v>
      </c>
    </row>
    <row r="7454" customFormat="false" ht="15" hidden="false" customHeight="false" outlineLevel="0" collapsed="false">
      <c r="A7454" s="1" t="n">
        <v>7452</v>
      </c>
      <c r="B7454" s="0" t="n">
        <v>7453</v>
      </c>
      <c r="C7454" s="0" t="n">
        <v>1.58448276</v>
      </c>
      <c r="D7454" s="0" t="n">
        <v>5.593103448</v>
      </c>
      <c r="E7454" s="0" t="n">
        <v>0.084257388</v>
      </c>
    </row>
    <row r="7455" customFormat="false" ht="15" hidden="false" customHeight="false" outlineLevel="0" collapsed="false">
      <c r="A7455" s="1" t="n">
        <v>7453</v>
      </c>
      <c r="B7455" s="0" t="n">
        <v>7454</v>
      </c>
      <c r="C7455" s="0" t="n">
        <v>0.170689656</v>
      </c>
      <c r="D7455" s="0" t="n">
        <v>6.103448276</v>
      </c>
      <c r="E7455" s="0" t="n">
        <v>0.089004038</v>
      </c>
    </row>
    <row r="7456" customFormat="false" ht="15" hidden="false" customHeight="false" outlineLevel="0" collapsed="false">
      <c r="A7456" s="1" t="n">
        <v>7454</v>
      </c>
      <c r="B7456" s="0" t="n">
        <v>7455</v>
      </c>
      <c r="C7456" s="0" t="n">
        <v>0.903448267</v>
      </c>
      <c r="D7456" s="0" t="n">
        <v>5.918965517</v>
      </c>
      <c r="E7456" s="0" t="n">
        <v>0.051430738</v>
      </c>
    </row>
    <row r="7457" customFormat="false" ht="15" hidden="false" customHeight="false" outlineLevel="0" collapsed="false">
      <c r="A7457" s="1" t="n">
        <v>7455</v>
      </c>
      <c r="B7457" s="0" t="n">
        <v>7456</v>
      </c>
      <c r="C7457" s="0" t="n">
        <v>1.527586213</v>
      </c>
      <c r="D7457" s="0" t="n">
        <v>6.070689655</v>
      </c>
      <c r="E7457" s="0" t="n">
        <v>0.036512694</v>
      </c>
    </row>
    <row r="7458" customFormat="false" ht="15" hidden="false" customHeight="false" outlineLevel="0" collapsed="false">
      <c r="A7458" s="1" t="n">
        <v>7456</v>
      </c>
      <c r="B7458" s="0" t="n">
        <v>7457</v>
      </c>
      <c r="C7458" s="0" t="n">
        <v>3.751724111</v>
      </c>
      <c r="D7458" s="0" t="n">
        <v>5.251724138</v>
      </c>
      <c r="E7458" s="0" t="n">
        <v>0.038251394</v>
      </c>
    </row>
    <row r="7459" customFormat="false" ht="15" hidden="false" customHeight="false" outlineLevel="0" collapsed="false">
      <c r="A7459" s="1" t="n">
        <v>7457</v>
      </c>
      <c r="B7459" s="0" t="n">
        <v>7458</v>
      </c>
      <c r="C7459" s="0" t="n">
        <v>2.674137937</v>
      </c>
      <c r="D7459" s="0" t="n">
        <v>5.560344828</v>
      </c>
      <c r="E7459" s="0" t="n">
        <v>0.038251394</v>
      </c>
    </row>
    <row r="7460" customFormat="false" ht="15" hidden="false" customHeight="false" outlineLevel="0" collapsed="false">
      <c r="A7460" s="1" t="n">
        <v>7458</v>
      </c>
      <c r="B7460" s="0" t="n">
        <v>7459</v>
      </c>
      <c r="C7460" s="0" t="n">
        <v>6.363793129</v>
      </c>
      <c r="D7460" s="0" t="n">
        <v>5.431034483</v>
      </c>
      <c r="E7460" s="0" t="n">
        <v>0.055638391</v>
      </c>
    </row>
    <row r="7461" customFormat="false" ht="15" hidden="false" customHeight="false" outlineLevel="0" collapsed="false">
      <c r="A7461" s="1" t="n">
        <v>7459</v>
      </c>
      <c r="B7461" s="0" t="n">
        <v>7460</v>
      </c>
      <c r="C7461" s="0" t="n">
        <v>3.817241394</v>
      </c>
      <c r="D7461" s="0" t="n">
        <v>5.356896552</v>
      </c>
      <c r="E7461" s="0" t="n">
        <v>0.055638391</v>
      </c>
    </row>
    <row r="7462" customFormat="false" ht="15" hidden="false" customHeight="false" outlineLevel="0" collapsed="false">
      <c r="A7462" s="1" t="n">
        <v>7460</v>
      </c>
      <c r="B7462" s="0" t="n">
        <v>7461</v>
      </c>
      <c r="C7462" s="0" t="n">
        <v>2.57586205</v>
      </c>
      <c r="D7462" s="0" t="n">
        <v>5.256896552</v>
      </c>
      <c r="E7462" s="0" t="n">
        <v>0.055638391</v>
      </c>
    </row>
    <row r="7463" customFormat="false" ht="15" hidden="false" customHeight="false" outlineLevel="0" collapsed="false">
      <c r="A7463" s="1" t="n">
        <v>7461</v>
      </c>
      <c r="B7463" s="0" t="n">
        <v>7462</v>
      </c>
      <c r="C7463" s="0" t="n">
        <v>9.375862067</v>
      </c>
      <c r="D7463" s="0" t="n">
        <v>5.324137931</v>
      </c>
      <c r="E7463" s="0" t="n">
        <v>0.055638391</v>
      </c>
    </row>
    <row r="7464" customFormat="false" ht="15" hidden="false" customHeight="false" outlineLevel="0" collapsed="false">
      <c r="A7464" s="1" t="n">
        <v>7462</v>
      </c>
      <c r="B7464" s="0" t="n">
        <v>7463</v>
      </c>
      <c r="C7464" s="0" t="n">
        <v>6.879310338</v>
      </c>
      <c r="D7464" s="0" t="n">
        <v>5.125862069</v>
      </c>
      <c r="E7464" s="0" t="n">
        <v>0.055638391</v>
      </c>
    </row>
    <row r="7465" customFormat="false" ht="15" hidden="false" customHeight="false" outlineLevel="0" collapsed="false">
      <c r="A7465" s="1" t="n">
        <v>7463</v>
      </c>
      <c r="B7465" s="0" t="n">
        <v>7464</v>
      </c>
      <c r="C7465" s="0" t="n">
        <v>0.060344828</v>
      </c>
      <c r="D7465" s="0" t="n">
        <v>4.45862069</v>
      </c>
      <c r="E7465" s="0" t="n">
        <v>0.055638391</v>
      </c>
    </row>
    <row r="7466" customFormat="false" ht="15" hidden="false" customHeight="false" outlineLevel="0" collapsed="false">
      <c r="A7466" s="1" t="n">
        <v>7464</v>
      </c>
      <c r="B7466" s="0" t="n">
        <v>7465</v>
      </c>
      <c r="C7466" s="0" t="n">
        <v>3.365517214</v>
      </c>
      <c r="D7466" s="0" t="n">
        <v>5.875862069</v>
      </c>
      <c r="E7466" s="0" t="n">
        <v>0.057377091</v>
      </c>
    </row>
    <row r="7467" customFormat="false" ht="15" hidden="false" customHeight="false" outlineLevel="0" collapsed="false">
      <c r="A7467" s="1" t="n">
        <v>7465</v>
      </c>
      <c r="B7467" s="0" t="n">
        <v>7466</v>
      </c>
      <c r="C7467" s="0" t="n">
        <v>0.765517237</v>
      </c>
      <c r="D7467" s="0" t="n">
        <v>5.160344828</v>
      </c>
      <c r="E7467" s="0" t="n">
        <v>0.064331889</v>
      </c>
    </row>
    <row r="7468" customFormat="false" ht="15" hidden="false" customHeight="false" outlineLevel="0" collapsed="false">
      <c r="A7468" s="1" t="n">
        <v>7466</v>
      </c>
      <c r="B7468" s="0" t="n">
        <v>7467</v>
      </c>
      <c r="C7468" s="0" t="n">
        <v>6.574137878</v>
      </c>
      <c r="D7468" s="0" t="n">
        <v>4.794827586</v>
      </c>
      <c r="E7468" s="0" t="n">
        <v>0.100844583</v>
      </c>
    </row>
    <row r="7469" customFormat="false" ht="15" hidden="false" customHeight="false" outlineLevel="0" collapsed="false">
      <c r="A7469" s="1" t="n">
        <v>7467</v>
      </c>
      <c r="B7469" s="0" t="n">
        <v>7468</v>
      </c>
      <c r="C7469" s="0" t="n">
        <v>6.5189655</v>
      </c>
      <c r="D7469" s="0" t="n">
        <v>4.584482759</v>
      </c>
      <c r="E7469" s="0" t="n">
        <v>0.125186379</v>
      </c>
    </row>
    <row r="7470" customFormat="false" ht="15" hidden="false" customHeight="false" outlineLevel="0" collapsed="false">
      <c r="A7470" s="1" t="n">
        <v>7468</v>
      </c>
      <c r="B7470" s="0" t="n">
        <v>7469</v>
      </c>
      <c r="C7470" s="0" t="n">
        <v>3.932758615</v>
      </c>
      <c r="D7470" s="0" t="n">
        <v>5.143103448</v>
      </c>
      <c r="E7470" s="0" t="n">
        <v>0.125186379</v>
      </c>
    </row>
    <row r="7471" customFormat="false" ht="15" hidden="false" customHeight="false" outlineLevel="0" collapsed="false">
      <c r="A7471" s="1" t="n">
        <v>7469</v>
      </c>
      <c r="B7471" s="0" t="n">
        <v>7470</v>
      </c>
      <c r="C7471" s="0" t="n">
        <v>0.315517244</v>
      </c>
      <c r="D7471" s="0" t="n">
        <v>5.015517241</v>
      </c>
      <c r="E7471" s="0" t="n">
        <v>0.125186379</v>
      </c>
    </row>
    <row r="7472" customFormat="false" ht="15" hidden="false" customHeight="false" outlineLevel="0" collapsed="false">
      <c r="A7472" s="1" t="n">
        <v>7470</v>
      </c>
      <c r="B7472" s="0" t="n">
        <v>7471</v>
      </c>
      <c r="C7472" s="0" t="n">
        <v>0</v>
      </c>
      <c r="D7472" s="0" t="n">
        <v>4.927586207</v>
      </c>
      <c r="E7472" s="0" t="n">
        <v>0.132141178</v>
      </c>
    </row>
    <row r="7473" customFormat="false" ht="15" hidden="false" customHeight="false" outlineLevel="0" collapsed="false">
      <c r="A7473" s="1" t="n">
        <v>7471</v>
      </c>
      <c r="B7473" s="0" t="n">
        <v>7472</v>
      </c>
      <c r="C7473" s="0" t="n">
        <v>0.829310355</v>
      </c>
      <c r="D7473" s="0" t="n">
        <v>5.1</v>
      </c>
      <c r="E7473" s="0" t="n">
        <v>0.138226627</v>
      </c>
    </row>
    <row r="7474" customFormat="false" ht="15" hidden="false" customHeight="false" outlineLevel="0" collapsed="false">
      <c r="A7474" s="1" t="n">
        <v>7472</v>
      </c>
      <c r="B7474" s="0" t="n">
        <v>7473</v>
      </c>
      <c r="C7474" s="0" t="n">
        <v>14.81551726</v>
      </c>
      <c r="D7474" s="0" t="n">
        <v>5.65862069</v>
      </c>
      <c r="E7474" s="0" t="n">
        <v>0.138226627</v>
      </c>
    </row>
    <row r="7475" customFormat="false" ht="15" hidden="false" customHeight="false" outlineLevel="0" collapsed="false">
      <c r="A7475" s="1" t="n">
        <v>7473</v>
      </c>
      <c r="B7475" s="0" t="n">
        <v>7474</v>
      </c>
      <c r="C7475" s="0" t="n">
        <v>3.800000018</v>
      </c>
      <c r="D7475" s="0" t="n">
        <v>4.743103448</v>
      </c>
      <c r="E7475" s="0" t="n">
        <v>0.156482974</v>
      </c>
    </row>
    <row r="7476" customFormat="false" ht="15" hidden="false" customHeight="false" outlineLevel="0" collapsed="false">
      <c r="A7476" s="1" t="n">
        <v>7474</v>
      </c>
      <c r="B7476" s="0" t="n">
        <v>7475</v>
      </c>
      <c r="C7476" s="0" t="n">
        <v>15.10172399</v>
      </c>
      <c r="D7476" s="0" t="n">
        <v>4.820689655</v>
      </c>
      <c r="E7476" s="0" t="n">
        <v>0.156482974</v>
      </c>
    </row>
    <row r="7477" customFormat="false" ht="15" hidden="false" customHeight="false" outlineLevel="0" collapsed="false">
      <c r="A7477" s="1" t="n">
        <v>7475</v>
      </c>
      <c r="B7477" s="0" t="n">
        <v>7476</v>
      </c>
      <c r="C7477" s="0" t="n">
        <v>4.065517296</v>
      </c>
      <c r="D7477" s="0" t="n">
        <v>4.389655172</v>
      </c>
      <c r="E7477" s="0" t="n">
        <v>0.156482974</v>
      </c>
    </row>
    <row r="7478" customFormat="false" ht="15" hidden="false" customHeight="false" outlineLevel="0" collapsed="false">
      <c r="A7478" s="1" t="n">
        <v>7476</v>
      </c>
      <c r="B7478" s="0" t="n">
        <v>7477</v>
      </c>
      <c r="C7478" s="0" t="n">
        <v>20.9482759</v>
      </c>
      <c r="D7478" s="0" t="n">
        <v>3.793103448</v>
      </c>
      <c r="E7478" s="0" t="n">
        <v>0.156482974</v>
      </c>
    </row>
    <row r="7479" customFormat="false" ht="15" hidden="false" customHeight="false" outlineLevel="0" collapsed="false">
      <c r="A7479" s="1" t="n">
        <v>7477</v>
      </c>
      <c r="B7479" s="0" t="n">
        <v>7478</v>
      </c>
      <c r="C7479" s="0" t="n">
        <v>6.982758648</v>
      </c>
      <c r="D7479" s="0" t="n">
        <v>3.748275862</v>
      </c>
      <c r="E7479" s="0" t="n">
        <v>0.156482974</v>
      </c>
    </row>
    <row r="7480" customFormat="false" ht="15" hidden="false" customHeight="false" outlineLevel="0" collapsed="false">
      <c r="A7480" s="1" t="n">
        <v>7478</v>
      </c>
      <c r="B7480" s="0" t="n">
        <v>7479</v>
      </c>
      <c r="C7480" s="0" t="n">
        <v>12.91724134</v>
      </c>
      <c r="D7480" s="0" t="n">
        <v>4.079310345</v>
      </c>
      <c r="E7480" s="0" t="n">
        <v>0.156482974</v>
      </c>
    </row>
    <row r="7481" customFormat="false" ht="15" hidden="false" customHeight="false" outlineLevel="0" collapsed="false">
      <c r="A7481" s="1" t="n">
        <v>7479</v>
      </c>
      <c r="B7481" s="0" t="n">
        <v>7480</v>
      </c>
      <c r="C7481" s="0" t="n">
        <v>15.21206897</v>
      </c>
      <c r="D7481" s="0" t="n">
        <v>4.455172414</v>
      </c>
      <c r="E7481" s="0" t="n">
        <v>0.177573402</v>
      </c>
    </row>
    <row r="7482" customFormat="false" ht="15" hidden="false" customHeight="false" outlineLevel="0" collapsed="false">
      <c r="A7482" s="1" t="n">
        <v>7480</v>
      </c>
      <c r="B7482" s="0" t="n">
        <v>7481</v>
      </c>
      <c r="C7482" s="0" t="n">
        <v>10.1206896</v>
      </c>
      <c r="D7482" s="0" t="n">
        <v>3.639655172</v>
      </c>
      <c r="E7482" s="0" t="n">
        <v>0.177573402</v>
      </c>
    </row>
    <row r="7483" customFormat="false" ht="15" hidden="false" customHeight="false" outlineLevel="0" collapsed="false">
      <c r="A7483" s="1" t="n">
        <v>7481</v>
      </c>
      <c r="B7483" s="0" t="n">
        <v>7482</v>
      </c>
      <c r="C7483" s="0" t="n">
        <v>3.60862068</v>
      </c>
      <c r="D7483" s="0" t="n">
        <v>3.867241379</v>
      </c>
      <c r="E7483" s="0" t="n">
        <v>0.177573402</v>
      </c>
    </row>
    <row r="7484" customFormat="false" ht="15" hidden="false" customHeight="false" outlineLevel="0" collapsed="false">
      <c r="A7484" s="1" t="n">
        <v>7482</v>
      </c>
      <c r="B7484" s="0" t="n">
        <v>7483</v>
      </c>
      <c r="C7484" s="0" t="n">
        <v>3.829310346</v>
      </c>
      <c r="D7484" s="0" t="n">
        <v>4.005172414</v>
      </c>
      <c r="E7484" s="0" t="n">
        <v>0.842139206</v>
      </c>
    </row>
    <row r="7485" customFormat="false" ht="15" hidden="false" customHeight="false" outlineLevel="0" collapsed="false">
      <c r="A7485" s="1" t="n">
        <v>7483</v>
      </c>
      <c r="B7485" s="0" t="n">
        <v>7484</v>
      </c>
      <c r="C7485" s="0" t="n">
        <v>0.674137939</v>
      </c>
      <c r="D7485" s="0" t="n">
        <v>4.410344828</v>
      </c>
      <c r="E7485" s="0" t="n">
        <v>0.672181309</v>
      </c>
    </row>
    <row r="7486" customFormat="false" ht="15" hidden="false" customHeight="false" outlineLevel="0" collapsed="false">
      <c r="A7486" s="1" t="n">
        <v>7484</v>
      </c>
      <c r="B7486" s="0" t="n">
        <v>7485</v>
      </c>
      <c r="C7486" s="0" t="n">
        <v>0</v>
      </c>
      <c r="D7486" s="0" t="n">
        <v>4.953448276</v>
      </c>
      <c r="E7486" s="0" t="n">
        <v>9.309293841</v>
      </c>
    </row>
    <row r="7487" customFormat="false" ht="15" hidden="false" customHeight="false" outlineLevel="0" collapsed="false">
      <c r="A7487" s="1" t="n">
        <v>7485</v>
      </c>
      <c r="B7487" s="0" t="n">
        <v>7486</v>
      </c>
      <c r="C7487" s="0" t="n">
        <v>0.615517246</v>
      </c>
      <c r="D7487" s="0" t="n">
        <v>4.84137931</v>
      </c>
      <c r="E7487" s="0" t="n">
        <v>10.03573997</v>
      </c>
    </row>
    <row r="7488" customFormat="false" ht="15" hidden="false" customHeight="false" outlineLevel="0" collapsed="false">
      <c r="A7488" s="1" t="n">
        <v>7486</v>
      </c>
      <c r="B7488" s="0" t="n">
        <v>7487</v>
      </c>
      <c r="C7488" s="0" t="n">
        <v>6.518965502</v>
      </c>
      <c r="D7488" s="0" t="n">
        <v>4.644827586</v>
      </c>
      <c r="E7488" s="0" t="n">
        <v>6.581134896</v>
      </c>
    </row>
    <row r="7489" customFormat="false" ht="15" hidden="false" customHeight="false" outlineLevel="0" collapsed="false">
      <c r="A7489" s="1" t="n">
        <v>7487</v>
      </c>
      <c r="B7489" s="0" t="n">
        <v>7488</v>
      </c>
      <c r="C7489" s="0" t="n">
        <v>0.42758621</v>
      </c>
      <c r="D7489" s="0" t="n">
        <v>4.5</v>
      </c>
      <c r="E7489" s="0" t="n">
        <v>4.523557655</v>
      </c>
    </row>
    <row r="7490" customFormat="false" ht="15" hidden="false" customHeight="false" outlineLevel="0" collapsed="false">
      <c r="A7490" s="1" t="n">
        <v>7488</v>
      </c>
      <c r="B7490" s="0" t="n">
        <v>7489</v>
      </c>
      <c r="C7490" s="0" t="n">
        <v>3.727586224</v>
      </c>
      <c r="D7490" s="0" t="n">
        <v>4.310344828</v>
      </c>
      <c r="E7490" s="0" t="n">
        <v>3.159339087</v>
      </c>
    </row>
    <row r="7491" customFormat="false" ht="15" hidden="false" customHeight="false" outlineLevel="0" collapsed="false">
      <c r="A7491" s="1" t="n">
        <v>7489</v>
      </c>
      <c r="B7491" s="0" t="n">
        <v>7490</v>
      </c>
      <c r="C7491" s="0" t="n">
        <v>0.881034477</v>
      </c>
      <c r="D7491" s="0" t="n">
        <v>4.667241379</v>
      </c>
      <c r="E7491" s="0" t="n">
        <v>2.356111981</v>
      </c>
    </row>
    <row r="7492" customFormat="false" ht="15" hidden="false" customHeight="false" outlineLevel="0" collapsed="false">
      <c r="A7492" s="1" t="n">
        <v>7490</v>
      </c>
      <c r="B7492" s="0" t="n">
        <v>7491</v>
      </c>
      <c r="C7492" s="0" t="n">
        <v>0.063793103</v>
      </c>
      <c r="D7492" s="0" t="n">
        <v>4.562068966</v>
      </c>
      <c r="E7492" s="0" t="n">
        <v>1.68330474</v>
      </c>
    </row>
    <row r="7493" customFormat="false" ht="15" hidden="false" customHeight="false" outlineLevel="0" collapsed="false">
      <c r="A7493" s="1" t="n">
        <v>7491</v>
      </c>
      <c r="B7493" s="0" t="n">
        <v>7492</v>
      </c>
      <c r="C7493" s="0" t="n">
        <v>0.027586208</v>
      </c>
      <c r="D7493" s="0" t="n">
        <v>4.589655172</v>
      </c>
      <c r="E7493" s="0" t="n">
        <v>1.205353576</v>
      </c>
    </row>
    <row r="7494" customFormat="false" ht="15" hidden="false" customHeight="false" outlineLevel="0" collapsed="false">
      <c r="A7494" s="1" t="n">
        <v>7492</v>
      </c>
      <c r="B7494" s="0" t="n">
        <v>7493</v>
      </c>
      <c r="C7494" s="0" t="n">
        <v>0.181034482</v>
      </c>
      <c r="D7494" s="0" t="n">
        <v>4.981034483</v>
      </c>
      <c r="E7494" s="0" t="n">
        <v>0.900994191</v>
      </c>
    </row>
    <row r="7495" customFormat="false" ht="15" hidden="false" customHeight="false" outlineLevel="0" collapsed="false">
      <c r="A7495" s="1" t="n">
        <v>7493</v>
      </c>
      <c r="B7495" s="0" t="n">
        <v>7494</v>
      </c>
      <c r="C7495" s="0" t="n">
        <v>0</v>
      </c>
      <c r="D7495" s="0" t="n">
        <v>5.175862069</v>
      </c>
      <c r="E7495" s="0" t="n">
        <v>0.911096037</v>
      </c>
    </row>
    <row r="7496" customFormat="false" ht="15" hidden="false" customHeight="false" outlineLevel="0" collapsed="false">
      <c r="A7496" s="1" t="n">
        <v>7494</v>
      </c>
      <c r="B7496" s="0" t="n">
        <v>7495</v>
      </c>
      <c r="C7496" s="0" t="n">
        <v>0.268965516</v>
      </c>
      <c r="D7496" s="0" t="n">
        <v>5.168965517</v>
      </c>
      <c r="E7496" s="0" t="n">
        <v>0.74327674</v>
      </c>
    </row>
    <row r="7497" customFormat="false" ht="15" hidden="false" customHeight="false" outlineLevel="0" collapsed="false">
      <c r="A7497" s="1" t="n">
        <v>7495</v>
      </c>
      <c r="B7497" s="0" t="n">
        <v>7496</v>
      </c>
      <c r="C7497" s="0" t="n">
        <v>2.281034501</v>
      </c>
      <c r="D7497" s="0" t="n">
        <v>4.887931034</v>
      </c>
      <c r="E7497" s="0" t="n">
        <v>0.569615413</v>
      </c>
    </row>
    <row r="7498" customFormat="false" ht="15" hidden="false" customHeight="false" outlineLevel="0" collapsed="false">
      <c r="A7498" s="1" t="n">
        <v>7496</v>
      </c>
      <c r="B7498" s="0" t="n">
        <v>7497</v>
      </c>
      <c r="C7498" s="0" t="n">
        <v>1.634482758</v>
      </c>
      <c r="D7498" s="0" t="n">
        <v>5.234482759</v>
      </c>
      <c r="E7498" s="0" t="n">
        <v>0.455782743</v>
      </c>
    </row>
    <row r="7499" customFormat="false" ht="15" hidden="false" customHeight="false" outlineLevel="0" collapsed="false">
      <c r="A7499" s="1" t="n">
        <v>7497</v>
      </c>
      <c r="B7499" s="0" t="n">
        <v>7498</v>
      </c>
      <c r="C7499" s="0" t="n">
        <v>0.506896551</v>
      </c>
      <c r="D7499" s="0" t="n">
        <v>5.229310345</v>
      </c>
      <c r="E7499" s="0" t="n">
        <v>0.398023138</v>
      </c>
    </row>
    <row r="7500" customFormat="false" ht="15" hidden="false" customHeight="false" outlineLevel="0" collapsed="false">
      <c r="A7500" s="1" t="n">
        <v>7498</v>
      </c>
      <c r="B7500" s="0" t="n">
        <v>7499</v>
      </c>
      <c r="C7500" s="0" t="n">
        <v>1.472413798</v>
      </c>
      <c r="D7500" s="0" t="n">
        <v>4.927586207</v>
      </c>
      <c r="E7500" s="0" t="n">
        <v>0.346575014</v>
      </c>
    </row>
    <row r="7501" customFormat="false" ht="15" hidden="false" customHeight="false" outlineLevel="0" collapsed="false">
      <c r="A7501" s="1" t="n">
        <v>7499</v>
      </c>
      <c r="B7501" s="0" t="n">
        <v>7500</v>
      </c>
      <c r="C7501" s="0" t="n">
        <v>0.898275849</v>
      </c>
      <c r="D7501" s="0" t="n">
        <v>5.127586207</v>
      </c>
      <c r="E7501" s="0" t="n">
        <v>0.330752846</v>
      </c>
    </row>
    <row r="7502" customFormat="false" ht="15" hidden="false" customHeight="false" outlineLevel="0" collapsed="false">
      <c r="A7502" s="1" t="n">
        <v>7500</v>
      </c>
      <c r="B7502" s="0" t="n">
        <v>7501</v>
      </c>
      <c r="C7502" s="0" t="n">
        <v>3.824137931</v>
      </c>
      <c r="D7502" s="0" t="n">
        <v>5.279310345</v>
      </c>
      <c r="E7502" s="0" t="n">
        <v>0.278191954</v>
      </c>
    </row>
    <row r="7503" customFormat="false" ht="15" hidden="false" customHeight="false" outlineLevel="0" collapsed="false">
      <c r="A7503" s="1" t="n">
        <v>7501</v>
      </c>
      <c r="B7503" s="0" t="n">
        <v>7502</v>
      </c>
      <c r="C7503" s="0" t="n">
        <v>16.11034485</v>
      </c>
      <c r="D7503" s="0" t="n">
        <v>5.10862069</v>
      </c>
      <c r="E7503" s="0" t="n">
        <v>0.278191954</v>
      </c>
    </row>
    <row r="7504" customFormat="false" ht="15" hidden="false" customHeight="false" outlineLevel="0" collapsed="false">
      <c r="A7504" s="1" t="n">
        <v>7502</v>
      </c>
      <c r="B7504" s="0" t="n">
        <v>7503</v>
      </c>
      <c r="C7504" s="0" t="n">
        <v>3.889655183</v>
      </c>
      <c r="D7504" s="0" t="n">
        <v>4.525862069</v>
      </c>
      <c r="E7504" s="0" t="n">
        <v>0.278191954</v>
      </c>
    </row>
    <row r="7505" customFormat="false" ht="15" hidden="false" customHeight="false" outlineLevel="0" collapsed="false">
      <c r="A7505" s="1" t="n">
        <v>7503</v>
      </c>
      <c r="B7505" s="0" t="n">
        <v>7504</v>
      </c>
      <c r="C7505" s="0" t="n">
        <v>20.97586209</v>
      </c>
      <c r="D7505" s="0" t="n">
        <v>3.760344828</v>
      </c>
      <c r="E7505" s="0" t="n">
        <v>0.278191954</v>
      </c>
    </row>
    <row r="7506" customFormat="false" ht="15" hidden="false" customHeight="false" outlineLevel="0" collapsed="false">
      <c r="A7506" s="1" t="n">
        <v>7504</v>
      </c>
      <c r="B7506" s="0" t="n">
        <v>7505</v>
      </c>
      <c r="C7506" s="0" t="n">
        <v>2.822413816</v>
      </c>
      <c r="D7506" s="0" t="n">
        <v>3.189655172</v>
      </c>
      <c r="E7506" s="0" t="n">
        <v>0.269498455</v>
      </c>
    </row>
    <row r="7507" customFormat="false" ht="15" hidden="false" customHeight="false" outlineLevel="0" collapsed="false">
      <c r="A7507" s="1" t="n">
        <v>7505</v>
      </c>
      <c r="B7507" s="0" t="n">
        <v>7506</v>
      </c>
      <c r="C7507" s="0" t="n">
        <v>5.350000001</v>
      </c>
      <c r="D7507" s="0" t="n">
        <v>3.805172414</v>
      </c>
      <c r="E7507" s="0" t="n">
        <v>0.269498455</v>
      </c>
    </row>
    <row r="7508" customFormat="false" ht="15" hidden="false" customHeight="false" outlineLevel="0" collapsed="false">
      <c r="A7508" s="1" t="n">
        <v>7506</v>
      </c>
      <c r="B7508" s="0" t="n">
        <v>7507</v>
      </c>
      <c r="C7508" s="0" t="n">
        <v>1.156896551</v>
      </c>
      <c r="D7508" s="0" t="n">
        <v>3.989655172</v>
      </c>
      <c r="E7508" s="0" t="n">
        <v>0.754665223</v>
      </c>
    </row>
    <row r="7509" customFormat="false" ht="15" hidden="false" customHeight="false" outlineLevel="0" collapsed="false">
      <c r="A7509" s="1" t="n">
        <v>7507</v>
      </c>
      <c r="B7509" s="0" t="n">
        <v>7508</v>
      </c>
      <c r="C7509" s="0" t="n">
        <v>2.203448295</v>
      </c>
      <c r="D7509" s="0" t="n">
        <v>4.274137931</v>
      </c>
      <c r="E7509" s="0" t="n">
        <v>0.617481816</v>
      </c>
    </row>
    <row r="7510" customFormat="false" ht="15" hidden="false" customHeight="false" outlineLevel="0" collapsed="false">
      <c r="A7510" s="1" t="n">
        <v>7508</v>
      </c>
      <c r="B7510" s="0" t="n">
        <v>7509</v>
      </c>
      <c r="C7510" s="0" t="n">
        <v>4.355172391</v>
      </c>
      <c r="D7510" s="0" t="n">
        <v>4.4</v>
      </c>
      <c r="E7510" s="0" t="n">
        <v>1.231208041</v>
      </c>
    </row>
    <row r="7511" customFormat="false" ht="15" hidden="false" customHeight="false" outlineLevel="0" collapsed="false">
      <c r="A7511" s="1" t="n">
        <v>7509</v>
      </c>
      <c r="B7511" s="0" t="n">
        <v>7510</v>
      </c>
      <c r="C7511" s="0" t="n">
        <v>7.446551753</v>
      </c>
      <c r="D7511" s="0" t="n">
        <v>4.515517241</v>
      </c>
      <c r="E7511" s="0" t="n">
        <v>2.151988635</v>
      </c>
    </row>
    <row r="7512" customFormat="false" ht="15" hidden="false" customHeight="false" outlineLevel="0" collapsed="false">
      <c r="A7512" s="1" t="n">
        <v>7510</v>
      </c>
      <c r="B7512" s="0" t="n">
        <v>7511</v>
      </c>
      <c r="C7512" s="0" t="n">
        <v>5.612068972</v>
      </c>
      <c r="D7512" s="0" t="n">
        <v>4.434482759</v>
      </c>
      <c r="E7512" s="0" t="n">
        <v>1.803761856</v>
      </c>
    </row>
    <row r="7513" customFormat="false" ht="15" hidden="false" customHeight="false" outlineLevel="0" collapsed="false">
      <c r="A7513" s="1" t="n">
        <v>7511</v>
      </c>
      <c r="B7513" s="0" t="n">
        <v>7512</v>
      </c>
      <c r="C7513" s="0" t="n">
        <v>0.617241386</v>
      </c>
      <c r="D7513" s="0" t="n">
        <v>4.668965517</v>
      </c>
      <c r="E7513" s="0" t="n">
        <v>1.468349294</v>
      </c>
    </row>
    <row r="7514" customFormat="false" ht="15" hidden="false" customHeight="false" outlineLevel="0" collapsed="false">
      <c r="A7514" s="1" t="n">
        <v>7512</v>
      </c>
      <c r="B7514" s="0" t="n">
        <v>7513</v>
      </c>
      <c r="C7514" s="0" t="n">
        <v>3.884482781</v>
      </c>
      <c r="D7514" s="0" t="n">
        <v>4.532758621</v>
      </c>
      <c r="E7514" s="0" t="n">
        <v>0.929108965</v>
      </c>
    </row>
    <row r="7515" customFormat="false" ht="15" hidden="false" customHeight="false" outlineLevel="0" collapsed="false">
      <c r="A7515" s="1" t="n">
        <v>7513</v>
      </c>
      <c r="B7515" s="0" t="n">
        <v>7514</v>
      </c>
      <c r="C7515" s="0" t="n">
        <v>1.582758611</v>
      </c>
      <c r="D7515" s="0" t="n">
        <v>4.655172414</v>
      </c>
      <c r="E7515" s="0" t="n">
        <v>0.937002662</v>
      </c>
    </row>
    <row r="7516" customFormat="false" ht="15" hidden="false" customHeight="false" outlineLevel="0" collapsed="false">
      <c r="A7516" s="1" t="n">
        <v>7514</v>
      </c>
      <c r="B7516" s="0" t="n">
        <v>7515</v>
      </c>
      <c r="C7516" s="0" t="n">
        <v>3.770689684</v>
      </c>
      <c r="D7516" s="0" t="n">
        <v>4.584482759</v>
      </c>
      <c r="E7516" s="0" t="n">
        <v>0.864255466</v>
      </c>
    </row>
    <row r="7517" customFormat="false" ht="15" hidden="false" customHeight="false" outlineLevel="0" collapsed="false">
      <c r="A7517" s="1" t="n">
        <v>7515</v>
      </c>
      <c r="B7517" s="0" t="n">
        <v>7516</v>
      </c>
      <c r="C7517" s="0" t="n">
        <v>4.901724146</v>
      </c>
      <c r="D7517" s="0" t="n">
        <v>4.813793103</v>
      </c>
      <c r="E7517" s="0" t="n">
        <v>0.864255466</v>
      </c>
    </row>
    <row r="7518" customFormat="false" ht="15" hidden="false" customHeight="false" outlineLevel="0" collapsed="false">
      <c r="A7518" s="1" t="n">
        <v>7516</v>
      </c>
      <c r="B7518" s="0" t="n">
        <v>7517</v>
      </c>
      <c r="C7518" s="0" t="n">
        <v>16.71206895</v>
      </c>
      <c r="D7518" s="0" t="n">
        <v>4.49137931</v>
      </c>
      <c r="E7518" s="0" t="n">
        <v>0.853388593</v>
      </c>
    </row>
    <row r="7519" customFormat="false" ht="15" hidden="false" customHeight="false" outlineLevel="0" collapsed="false">
      <c r="A7519" s="1" t="n">
        <v>7517</v>
      </c>
      <c r="B7519" s="0" t="n">
        <v>7518</v>
      </c>
      <c r="C7519" s="0" t="n">
        <v>9.089655277</v>
      </c>
      <c r="D7519" s="0" t="n">
        <v>4.236206897</v>
      </c>
      <c r="E7519" s="0" t="n">
        <v>0.718430721</v>
      </c>
    </row>
    <row r="7520" customFormat="false" ht="15" hidden="false" customHeight="false" outlineLevel="0" collapsed="false">
      <c r="A7520" s="1" t="n">
        <v>7518</v>
      </c>
      <c r="B7520" s="0" t="n">
        <v>7519</v>
      </c>
      <c r="C7520" s="0" t="n">
        <v>2.803448338</v>
      </c>
      <c r="D7520" s="0" t="n">
        <v>4.056896552</v>
      </c>
      <c r="E7520" s="0" t="n">
        <v>0.560209047</v>
      </c>
    </row>
    <row r="7521" customFormat="false" ht="15" hidden="false" customHeight="false" outlineLevel="0" collapsed="false">
      <c r="A7521" s="1" t="n">
        <v>7519</v>
      </c>
      <c r="B7521" s="0" t="n">
        <v>7520</v>
      </c>
      <c r="C7521" s="0" t="n">
        <v>8.413793107</v>
      </c>
      <c r="D7521" s="0" t="n">
        <v>4.334482759</v>
      </c>
      <c r="E7521" s="0" t="n">
        <v>0.70610334</v>
      </c>
    </row>
    <row r="7522" customFormat="false" ht="15" hidden="false" customHeight="false" outlineLevel="0" collapsed="false">
      <c r="A7522" s="1" t="n">
        <v>7520</v>
      </c>
      <c r="B7522" s="0" t="n">
        <v>7521</v>
      </c>
      <c r="C7522" s="0" t="n">
        <v>9.386206931</v>
      </c>
      <c r="D7522" s="0" t="n">
        <v>3.779310345</v>
      </c>
      <c r="E7522" s="0" t="n">
        <v>0.520827499</v>
      </c>
    </row>
    <row r="7523" customFormat="false" ht="15" hidden="false" customHeight="false" outlineLevel="0" collapsed="false">
      <c r="A7523" s="1" t="n">
        <v>7521</v>
      </c>
      <c r="B7523" s="0" t="n">
        <v>7522</v>
      </c>
      <c r="C7523" s="0" t="n">
        <v>12.87241376</v>
      </c>
      <c r="D7523" s="0" t="n">
        <v>4.227586207</v>
      </c>
      <c r="E7523" s="0" t="n">
        <v>0.525469827</v>
      </c>
    </row>
    <row r="7524" customFormat="false" ht="15" hidden="false" customHeight="false" outlineLevel="0" collapsed="false">
      <c r="A7524" s="1" t="n">
        <v>7522</v>
      </c>
      <c r="B7524" s="0" t="n">
        <v>7523</v>
      </c>
      <c r="C7524" s="0" t="n">
        <v>9.663793082</v>
      </c>
      <c r="D7524" s="0" t="n">
        <v>3.525862069</v>
      </c>
      <c r="E7524" s="0" t="n">
        <v>0.643318894</v>
      </c>
    </row>
    <row r="7525" customFormat="false" ht="15" hidden="false" customHeight="false" outlineLevel="0" collapsed="false">
      <c r="A7525" s="1" t="n">
        <v>7523</v>
      </c>
      <c r="B7525" s="0" t="n">
        <v>7524</v>
      </c>
      <c r="C7525" s="0" t="n">
        <v>16.93448293</v>
      </c>
      <c r="D7525" s="0" t="n">
        <v>3.867241379</v>
      </c>
      <c r="E7525" s="0" t="n">
        <v>0.643040702</v>
      </c>
    </row>
    <row r="7526" customFormat="false" ht="15" hidden="false" customHeight="false" outlineLevel="0" collapsed="false">
      <c r="A7526" s="1" t="n">
        <v>7524</v>
      </c>
      <c r="B7526" s="0" t="n">
        <v>7525</v>
      </c>
      <c r="C7526" s="0" t="n">
        <v>36.14137913</v>
      </c>
      <c r="D7526" s="0" t="n">
        <v>3.313793103</v>
      </c>
      <c r="E7526" s="0" t="n">
        <v>1.36780029</v>
      </c>
    </row>
    <row r="7527" customFormat="false" ht="15" hidden="false" customHeight="false" outlineLevel="0" collapsed="false">
      <c r="A7527" s="1" t="n">
        <v>7525</v>
      </c>
      <c r="B7527" s="0" t="n">
        <v>7526</v>
      </c>
      <c r="C7527" s="0" t="n">
        <v>41.72068957</v>
      </c>
      <c r="D7527" s="0" t="n">
        <v>2.577586207</v>
      </c>
      <c r="E7527" s="0" t="n">
        <v>1.447710929</v>
      </c>
    </row>
    <row r="7528" customFormat="false" ht="15" hidden="false" customHeight="false" outlineLevel="0" collapsed="false">
      <c r="A7528" s="1" t="n">
        <v>7526</v>
      </c>
      <c r="B7528" s="0" t="n">
        <v>7527</v>
      </c>
      <c r="C7528" s="0" t="n">
        <v>9.662068979</v>
      </c>
      <c r="D7528" s="0" t="n">
        <v>2.756896552</v>
      </c>
      <c r="E7528" s="0" t="n">
        <v>1.719626177</v>
      </c>
    </row>
    <row r="7529" customFormat="false" ht="15" hidden="false" customHeight="false" outlineLevel="0" collapsed="false">
      <c r="A7529" s="1" t="n">
        <v>7527</v>
      </c>
      <c r="B7529" s="0" t="n">
        <v>7528</v>
      </c>
      <c r="C7529" s="0" t="n">
        <v>4.696551656</v>
      </c>
      <c r="D7529" s="0" t="n">
        <v>3.546551724</v>
      </c>
      <c r="E7529" s="0" t="n">
        <v>10.67149552</v>
      </c>
    </row>
    <row r="7530" customFormat="false" ht="15" hidden="false" customHeight="false" outlineLevel="0" collapsed="false">
      <c r="A7530" s="1" t="n">
        <v>7528</v>
      </c>
      <c r="B7530" s="0" t="n">
        <v>7529</v>
      </c>
      <c r="C7530" s="0" t="n">
        <v>19.17586208</v>
      </c>
      <c r="D7530" s="0" t="n">
        <v>3.743103448</v>
      </c>
      <c r="E7530" s="0" t="n">
        <v>7.345432516</v>
      </c>
    </row>
    <row r="7531" customFormat="false" ht="15" hidden="false" customHeight="false" outlineLevel="0" collapsed="false">
      <c r="A7531" s="1" t="n">
        <v>7529</v>
      </c>
      <c r="B7531" s="0" t="n">
        <v>7530</v>
      </c>
      <c r="C7531" s="0" t="n">
        <v>20.28448284</v>
      </c>
      <c r="D7531" s="0" t="n">
        <v>2.789655172</v>
      </c>
      <c r="E7531" s="0" t="n">
        <v>5.315291958</v>
      </c>
    </row>
    <row r="7532" customFormat="false" ht="15" hidden="false" customHeight="false" outlineLevel="0" collapsed="false">
      <c r="A7532" s="1" t="n">
        <v>7530</v>
      </c>
      <c r="B7532" s="0" t="n">
        <v>7531</v>
      </c>
      <c r="C7532" s="0" t="n">
        <v>5.374137962</v>
      </c>
      <c r="D7532" s="0" t="n">
        <v>2.968965517</v>
      </c>
      <c r="E7532" s="0" t="n">
        <v>4.400475103</v>
      </c>
    </row>
    <row r="7533" customFormat="false" ht="15" hidden="false" customHeight="false" outlineLevel="0" collapsed="false">
      <c r="A7533" s="1" t="n">
        <v>7531</v>
      </c>
      <c r="B7533" s="0" t="n">
        <v>7532</v>
      </c>
      <c r="C7533" s="0" t="n">
        <v>6.508620691</v>
      </c>
      <c r="D7533" s="0" t="n">
        <v>3.377586207</v>
      </c>
      <c r="E7533" s="0" t="n">
        <v>3.723807949</v>
      </c>
    </row>
    <row r="7534" customFormat="false" ht="15" hidden="false" customHeight="false" outlineLevel="0" collapsed="false">
      <c r="A7534" s="1" t="n">
        <v>7532</v>
      </c>
      <c r="B7534" s="0" t="n">
        <v>7533</v>
      </c>
      <c r="C7534" s="0" t="n">
        <v>3.241379311</v>
      </c>
      <c r="D7534" s="0" t="n">
        <v>3.848275862</v>
      </c>
      <c r="E7534" s="0" t="n">
        <v>4.123917527</v>
      </c>
    </row>
    <row r="7535" customFormat="false" ht="15" hidden="false" customHeight="false" outlineLevel="0" collapsed="false">
      <c r="A7535" s="1" t="n">
        <v>7533</v>
      </c>
      <c r="B7535" s="0" t="n">
        <v>7534</v>
      </c>
      <c r="C7535" s="0" t="n">
        <v>5.567241398</v>
      </c>
      <c r="D7535" s="0" t="n">
        <v>3.789655172</v>
      </c>
      <c r="E7535" s="0" t="n">
        <v>4.596826462</v>
      </c>
    </row>
    <row r="7536" customFormat="false" ht="15" hidden="false" customHeight="false" outlineLevel="0" collapsed="false">
      <c r="A7536" s="1" t="n">
        <v>7534</v>
      </c>
      <c r="B7536" s="0" t="n">
        <v>7535</v>
      </c>
      <c r="C7536" s="0" t="n">
        <v>2.174137924</v>
      </c>
      <c r="D7536" s="0" t="n">
        <v>3.6</v>
      </c>
      <c r="E7536" s="0" t="n">
        <v>4.238271807</v>
      </c>
    </row>
    <row r="7537" customFormat="false" ht="15" hidden="false" customHeight="false" outlineLevel="0" collapsed="false">
      <c r="A7537" s="1" t="n">
        <v>7535</v>
      </c>
      <c r="B7537" s="0" t="n">
        <v>7536</v>
      </c>
      <c r="C7537" s="0" t="n">
        <v>3.908620695</v>
      </c>
      <c r="D7537" s="0" t="n">
        <v>3.95</v>
      </c>
      <c r="E7537" s="0" t="n">
        <v>3.640419911</v>
      </c>
    </row>
    <row r="7538" customFormat="false" ht="15" hidden="false" customHeight="false" outlineLevel="0" collapsed="false">
      <c r="A7538" s="1" t="n">
        <v>7536</v>
      </c>
      <c r="B7538" s="0" t="n">
        <v>7537</v>
      </c>
      <c r="C7538" s="0" t="n">
        <v>3.612069002</v>
      </c>
      <c r="D7538" s="0" t="n">
        <v>3.803448276</v>
      </c>
      <c r="E7538" s="0" t="n">
        <v>2.631591564</v>
      </c>
    </row>
    <row r="7539" customFormat="false" ht="15" hidden="false" customHeight="false" outlineLevel="0" collapsed="false">
      <c r="A7539" s="1" t="n">
        <v>7537</v>
      </c>
      <c r="B7539" s="0" t="n">
        <v>7538</v>
      </c>
      <c r="C7539" s="0" t="n">
        <v>3.899999991</v>
      </c>
      <c r="D7539" s="0" t="n">
        <v>3.54137931</v>
      </c>
      <c r="E7539" s="0" t="n">
        <v>2.88139055</v>
      </c>
    </row>
    <row r="7540" customFormat="false" ht="15" hidden="false" customHeight="false" outlineLevel="0" collapsed="false">
      <c r="A7540" s="1" t="n">
        <v>7538</v>
      </c>
      <c r="B7540" s="0" t="n">
        <v>7539</v>
      </c>
      <c r="C7540" s="0" t="n">
        <v>7.470689659</v>
      </c>
      <c r="D7540" s="0" t="n">
        <v>3.274137931</v>
      </c>
      <c r="E7540" s="0" t="n">
        <v>6.18257276</v>
      </c>
    </row>
    <row r="7541" customFormat="false" ht="15" hidden="false" customHeight="false" outlineLevel="0" collapsed="false">
      <c r="A7541" s="1" t="n">
        <v>7539</v>
      </c>
      <c r="B7541" s="0" t="n">
        <v>7540</v>
      </c>
      <c r="C7541" s="0" t="n">
        <v>34.04655185</v>
      </c>
      <c r="D7541" s="0" t="n">
        <v>3.381034483</v>
      </c>
      <c r="E7541" s="0" t="n">
        <v>7.604968222</v>
      </c>
    </row>
    <row r="7542" customFormat="false" ht="15" hidden="false" customHeight="false" outlineLevel="0" collapsed="false">
      <c r="A7542" s="1" t="n">
        <v>7540</v>
      </c>
      <c r="B7542" s="0" t="n">
        <v>7541</v>
      </c>
      <c r="C7542" s="0" t="n">
        <v>35.33448295</v>
      </c>
      <c r="D7542" s="0" t="n">
        <v>2.587931034</v>
      </c>
      <c r="E7542" s="0" t="n">
        <v>2.553976009</v>
      </c>
    </row>
    <row r="7543" customFormat="false" ht="15" hidden="false" customHeight="false" outlineLevel="0" collapsed="false">
      <c r="A7543" s="1" t="n">
        <v>7541</v>
      </c>
      <c r="B7543" s="0" t="n">
        <v>7542</v>
      </c>
      <c r="C7543" s="0" t="n">
        <v>8.372413828</v>
      </c>
      <c r="D7543" s="0" t="n">
        <v>3.403448276</v>
      </c>
      <c r="E7543" s="0" t="n">
        <v>10.71329386</v>
      </c>
    </row>
    <row r="7544" customFormat="false" ht="15" hidden="false" customHeight="false" outlineLevel="0" collapsed="false">
      <c r="A7544" s="1" t="n">
        <v>7542</v>
      </c>
      <c r="B7544" s="0" t="n">
        <v>7543</v>
      </c>
      <c r="C7544" s="0" t="n">
        <v>1.718965517</v>
      </c>
      <c r="D7544" s="0" t="n">
        <v>3.85</v>
      </c>
      <c r="E7544" s="0" t="n">
        <v>17.32697721</v>
      </c>
    </row>
    <row r="7545" customFormat="false" ht="15" hidden="false" customHeight="false" outlineLevel="0" collapsed="false">
      <c r="A7545" s="1" t="n">
        <v>7543</v>
      </c>
      <c r="B7545" s="0" t="n">
        <v>7544</v>
      </c>
      <c r="C7545" s="0" t="n">
        <v>0.218965521</v>
      </c>
      <c r="D7545" s="0" t="n">
        <v>4.04137931</v>
      </c>
      <c r="E7545" s="0" t="n">
        <v>23.61053364</v>
      </c>
    </row>
    <row r="7546" customFormat="false" ht="15" hidden="false" customHeight="false" outlineLevel="0" collapsed="false">
      <c r="A7546" s="1" t="n">
        <v>7544</v>
      </c>
      <c r="B7546" s="0" t="n">
        <v>7545</v>
      </c>
      <c r="C7546" s="0" t="n">
        <v>7.97586206</v>
      </c>
      <c r="D7546" s="0" t="n">
        <v>4.562068966</v>
      </c>
      <c r="E7546" s="0" t="n">
        <v>17.67077031</v>
      </c>
    </row>
    <row r="7547" customFormat="false" ht="15" hidden="false" customHeight="false" outlineLevel="0" collapsed="false">
      <c r="A7547" s="1" t="n">
        <v>7545</v>
      </c>
      <c r="B7547" s="0" t="n">
        <v>7546</v>
      </c>
      <c r="C7547" s="0" t="n">
        <v>12.1965518</v>
      </c>
      <c r="D7547" s="0" t="n">
        <v>3.710344828</v>
      </c>
      <c r="E7547" s="0" t="n">
        <v>11.68051512</v>
      </c>
    </row>
    <row r="7548" customFormat="false" ht="15" hidden="false" customHeight="false" outlineLevel="0" collapsed="false">
      <c r="A7548" s="1" t="n">
        <v>7546</v>
      </c>
      <c r="B7548" s="0" t="n">
        <v>7547</v>
      </c>
      <c r="C7548" s="0" t="n">
        <v>9.68275857</v>
      </c>
      <c r="D7548" s="0" t="n">
        <v>4</v>
      </c>
      <c r="E7548" s="0" t="n">
        <v>7.448885148</v>
      </c>
    </row>
    <row r="7549" customFormat="false" ht="15" hidden="false" customHeight="false" outlineLevel="0" collapsed="false">
      <c r="A7549" s="1" t="n">
        <v>7547</v>
      </c>
      <c r="B7549" s="0" t="n">
        <v>7548</v>
      </c>
      <c r="C7549" s="0" t="n">
        <v>1.598275854</v>
      </c>
      <c r="D7549" s="0" t="n">
        <v>3.889655172</v>
      </c>
      <c r="E7549" s="0" t="n">
        <v>5.738352371</v>
      </c>
    </row>
    <row r="7550" customFormat="false" ht="15" hidden="false" customHeight="false" outlineLevel="0" collapsed="false">
      <c r="A7550" s="1" t="n">
        <v>7548</v>
      </c>
      <c r="B7550" s="0" t="n">
        <v>7549</v>
      </c>
      <c r="C7550" s="0" t="n">
        <v>3.296551746</v>
      </c>
      <c r="D7550" s="0" t="n">
        <v>3.446551724</v>
      </c>
      <c r="E7550" s="0" t="n">
        <v>5.102231695</v>
      </c>
    </row>
    <row r="7551" customFormat="false" ht="15" hidden="false" customHeight="false" outlineLevel="0" collapsed="false">
      <c r="A7551" s="1" t="n">
        <v>7549</v>
      </c>
      <c r="B7551" s="0" t="n">
        <v>7550</v>
      </c>
      <c r="C7551" s="0" t="n">
        <v>5.581034489</v>
      </c>
      <c r="D7551" s="0" t="n">
        <v>3.225862069</v>
      </c>
      <c r="E7551" s="0" t="n">
        <v>5.086044399</v>
      </c>
    </row>
    <row r="7552" customFormat="false" ht="15" hidden="false" customHeight="false" outlineLevel="0" collapsed="false">
      <c r="A7552" s="1" t="n">
        <v>7550</v>
      </c>
      <c r="B7552" s="0" t="n">
        <v>7551</v>
      </c>
      <c r="C7552" s="0" t="n">
        <v>7.308620722</v>
      </c>
      <c r="D7552" s="0" t="n">
        <v>3.839655172</v>
      </c>
      <c r="E7552" s="0" t="n">
        <v>5.624797893</v>
      </c>
    </row>
    <row r="7553" customFormat="false" ht="15" hidden="false" customHeight="false" outlineLevel="0" collapsed="false">
      <c r="A7553" s="1" t="n">
        <v>7551</v>
      </c>
      <c r="B7553" s="0" t="n">
        <v>7552</v>
      </c>
      <c r="C7553" s="0" t="n">
        <v>9.470689601</v>
      </c>
      <c r="D7553" s="0" t="n">
        <v>3.629310345</v>
      </c>
      <c r="E7553" s="0" t="n">
        <v>5.091677787</v>
      </c>
    </row>
    <row r="7554" customFormat="false" ht="15" hidden="false" customHeight="false" outlineLevel="0" collapsed="false">
      <c r="A7554" s="1" t="n">
        <v>7552</v>
      </c>
      <c r="B7554" s="0" t="n">
        <v>7553</v>
      </c>
      <c r="C7554" s="0" t="n">
        <v>15.25</v>
      </c>
      <c r="D7554" s="0" t="n">
        <v>3.734482759</v>
      </c>
      <c r="E7554" s="0" t="n">
        <v>5.74222967</v>
      </c>
    </row>
    <row r="7555" customFormat="false" ht="15" hidden="false" customHeight="false" outlineLevel="0" collapsed="false">
      <c r="A7555" s="1" t="n">
        <v>7553</v>
      </c>
      <c r="B7555" s="0" t="n">
        <v>7554</v>
      </c>
      <c r="C7555" s="0" t="n">
        <v>8.986206894</v>
      </c>
      <c r="D7555" s="0" t="n">
        <v>3.806896552</v>
      </c>
      <c r="E7555" s="0" t="n">
        <v>8.17241026</v>
      </c>
    </row>
    <row r="7556" customFormat="false" ht="15" hidden="false" customHeight="false" outlineLevel="0" collapsed="false">
      <c r="A7556" s="1" t="n">
        <v>7554</v>
      </c>
      <c r="B7556" s="0" t="n">
        <v>7555</v>
      </c>
      <c r="C7556" s="0" t="n">
        <v>2.756896542</v>
      </c>
      <c r="D7556" s="0" t="n">
        <v>3.422413793</v>
      </c>
      <c r="E7556" s="0" t="n">
        <v>8.251486322</v>
      </c>
    </row>
    <row r="7557" customFormat="false" ht="15" hidden="false" customHeight="false" outlineLevel="0" collapsed="false">
      <c r="A7557" s="1" t="n">
        <v>7555</v>
      </c>
      <c r="B7557" s="0" t="n">
        <v>7556</v>
      </c>
      <c r="C7557" s="0" t="n">
        <v>2.151724124</v>
      </c>
      <c r="D7557" s="0" t="n">
        <v>3.789655172</v>
      </c>
      <c r="E7557" s="0" t="n">
        <v>7.398062955</v>
      </c>
    </row>
    <row r="7558" customFormat="false" ht="15" hidden="false" customHeight="false" outlineLevel="0" collapsed="false">
      <c r="A7558" s="1" t="n">
        <v>7556</v>
      </c>
      <c r="B7558" s="0" t="n">
        <v>7557</v>
      </c>
      <c r="C7558" s="0" t="n">
        <v>5.244827645</v>
      </c>
      <c r="D7558" s="0" t="n">
        <v>3.877586207</v>
      </c>
      <c r="E7558" s="0" t="n">
        <v>7.325993852</v>
      </c>
    </row>
    <row r="7559" customFormat="false" ht="15" hidden="false" customHeight="false" outlineLevel="0" collapsed="false">
      <c r="A7559" s="1" t="n">
        <v>7557</v>
      </c>
      <c r="B7559" s="0" t="n">
        <v>7558</v>
      </c>
      <c r="C7559" s="0" t="n">
        <v>2.701724139</v>
      </c>
      <c r="D7559" s="0" t="n">
        <v>3.810344828</v>
      </c>
      <c r="E7559" s="0" t="n">
        <v>7.355708231</v>
      </c>
    </row>
    <row r="7560" customFormat="false" ht="15" hidden="false" customHeight="false" outlineLevel="0" collapsed="false">
      <c r="A7560" s="1" t="n">
        <v>7558</v>
      </c>
      <c r="B7560" s="0" t="n">
        <v>7559</v>
      </c>
      <c r="C7560" s="0" t="n">
        <v>2.977586223</v>
      </c>
      <c r="D7560" s="0" t="n">
        <v>3.801724138</v>
      </c>
      <c r="E7560" s="0" t="n">
        <v>6.8843989</v>
      </c>
    </row>
    <row r="7561" customFormat="false" ht="15" hidden="false" customHeight="false" outlineLevel="0" collapsed="false">
      <c r="A7561" s="1" t="n">
        <v>7559</v>
      </c>
      <c r="B7561" s="0" t="n">
        <v>7560</v>
      </c>
      <c r="C7561" s="0" t="n">
        <v>0.015517241</v>
      </c>
      <c r="D7561" s="0" t="n">
        <v>3.937931034</v>
      </c>
      <c r="E7561" s="0" t="n">
        <v>6.308819747</v>
      </c>
    </row>
    <row r="7562" customFormat="false" ht="15" hidden="false" customHeight="false" outlineLevel="0" collapsed="false">
      <c r="A7562" s="1" t="n">
        <v>7560</v>
      </c>
      <c r="B7562" s="0" t="n">
        <v>7561</v>
      </c>
      <c r="C7562" s="0" t="n">
        <v>4.203448317</v>
      </c>
      <c r="D7562" s="0" t="n">
        <v>4.020689655</v>
      </c>
      <c r="E7562" s="0" t="n">
        <v>5.705890848</v>
      </c>
    </row>
    <row r="7563" customFormat="false" ht="15" hidden="false" customHeight="false" outlineLevel="0" collapsed="false">
      <c r="A7563" s="1" t="n">
        <v>7561</v>
      </c>
      <c r="B7563" s="0" t="n">
        <v>7562</v>
      </c>
      <c r="C7563" s="0" t="n">
        <v>4.291379278</v>
      </c>
      <c r="D7563" s="0" t="n">
        <v>4.215517241</v>
      </c>
      <c r="E7563" s="0" t="n">
        <v>4.901481425</v>
      </c>
    </row>
    <row r="7564" customFormat="false" ht="15" hidden="false" customHeight="false" outlineLevel="0" collapsed="false">
      <c r="A7564" s="1" t="n">
        <v>7562</v>
      </c>
      <c r="B7564" s="0" t="n">
        <v>7563</v>
      </c>
      <c r="C7564" s="0" t="n">
        <v>3.39482761</v>
      </c>
      <c r="D7564" s="0" t="n">
        <v>4.472413793</v>
      </c>
      <c r="E7564" s="0" t="n">
        <v>4.280226632</v>
      </c>
    </row>
    <row r="7565" customFormat="false" ht="15" hidden="false" customHeight="false" outlineLevel="0" collapsed="false">
      <c r="A7565" s="1" t="n">
        <v>7563</v>
      </c>
      <c r="B7565" s="0" t="n">
        <v>7564</v>
      </c>
      <c r="C7565" s="0" t="n">
        <v>10.56206885</v>
      </c>
      <c r="D7565" s="0" t="n">
        <v>4.517241379</v>
      </c>
      <c r="E7565" s="0" t="n">
        <v>4.077024795</v>
      </c>
    </row>
    <row r="7566" customFormat="false" ht="15" hidden="false" customHeight="false" outlineLevel="0" collapsed="false">
      <c r="A7566" s="1" t="n">
        <v>7564</v>
      </c>
      <c r="B7566" s="0" t="n">
        <v>7565</v>
      </c>
      <c r="C7566" s="0" t="n">
        <v>0.001724138</v>
      </c>
      <c r="D7566" s="0" t="n">
        <v>4.513793103</v>
      </c>
      <c r="E7566" s="0" t="n">
        <v>3.276318804</v>
      </c>
    </row>
    <row r="7567" customFormat="false" ht="15" hidden="false" customHeight="false" outlineLevel="0" collapsed="false">
      <c r="A7567" s="1" t="n">
        <v>7565</v>
      </c>
      <c r="B7567" s="0" t="n">
        <v>7566</v>
      </c>
      <c r="C7567" s="0" t="n">
        <v>0</v>
      </c>
      <c r="D7567" s="0" t="n">
        <v>4.25862069</v>
      </c>
      <c r="E7567" s="0" t="n">
        <v>3.288072415</v>
      </c>
    </row>
    <row r="7568" customFormat="false" ht="15" hidden="false" customHeight="false" outlineLevel="0" collapsed="false">
      <c r="A7568" s="1" t="n">
        <v>7566</v>
      </c>
      <c r="B7568" s="0" t="n">
        <v>7567</v>
      </c>
      <c r="C7568" s="0" t="n">
        <v>0.022413793</v>
      </c>
      <c r="D7568" s="0" t="n">
        <v>4.531034483</v>
      </c>
      <c r="E7568" s="0" t="n">
        <v>2.79176058</v>
      </c>
    </row>
    <row r="7569" customFormat="false" ht="15" hidden="false" customHeight="false" outlineLevel="0" collapsed="false">
      <c r="A7569" s="1" t="n">
        <v>7567</v>
      </c>
      <c r="B7569" s="0" t="n">
        <v>7568</v>
      </c>
      <c r="C7569" s="0" t="n">
        <v>4.003448277</v>
      </c>
      <c r="D7569" s="0" t="n">
        <v>4.468965517</v>
      </c>
      <c r="E7569" s="0" t="n">
        <v>2.293779596</v>
      </c>
    </row>
    <row r="7570" customFormat="false" ht="15" hidden="false" customHeight="false" outlineLevel="0" collapsed="false">
      <c r="A7570" s="1" t="n">
        <v>7568</v>
      </c>
      <c r="B7570" s="0" t="n">
        <v>7569</v>
      </c>
      <c r="C7570" s="0" t="n">
        <v>0</v>
      </c>
      <c r="D7570" s="0" t="n">
        <v>4.086206897</v>
      </c>
      <c r="E7570" s="0" t="n">
        <v>1.78434058</v>
      </c>
    </row>
    <row r="7571" customFormat="false" ht="15" hidden="false" customHeight="false" outlineLevel="0" collapsed="false">
      <c r="A7571" s="1" t="n">
        <v>7569</v>
      </c>
      <c r="B7571" s="0" t="n">
        <v>7570</v>
      </c>
      <c r="C7571" s="0" t="n">
        <v>0.006896552</v>
      </c>
      <c r="D7571" s="0" t="n">
        <v>4.415517241</v>
      </c>
      <c r="E7571" s="0" t="n">
        <v>1.572375698</v>
      </c>
    </row>
    <row r="7572" customFormat="false" ht="15" hidden="false" customHeight="false" outlineLevel="0" collapsed="false">
      <c r="A7572" s="1" t="n">
        <v>7570</v>
      </c>
      <c r="B7572" s="0" t="n">
        <v>7571</v>
      </c>
      <c r="C7572" s="0" t="n">
        <v>0.036206895</v>
      </c>
      <c r="D7572" s="0" t="n">
        <v>4.279310345</v>
      </c>
      <c r="E7572" s="0" t="n">
        <v>1.598995191</v>
      </c>
    </row>
    <row r="7573" customFormat="false" ht="15" hidden="false" customHeight="false" outlineLevel="0" collapsed="false">
      <c r="A7573" s="1" t="n">
        <v>7571</v>
      </c>
      <c r="B7573" s="0" t="n">
        <v>7572</v>
      </c>
      <c r="C7573" s="0" t="n">
        <v>0.08448276</v>
      </c>
      <c r="D7573" s="0" t="n">
        <v>4.494827586</v>
      </c>
      <c r="E7573" s="0" t="n">
        <v>1.270311397</v>
      </c>
    </row>
    <row r="7574" customFormat="false" ht="15" hidden="false" customHeight="false" outlineLevel="0" collapsed="false">
      <c r="A7574" s="1" t="n">
        <v>7572</v>
      </c>
      <c r="B7574" s="0" t="n">
        <v>7573</v>
      </c>
      <c r="C7574" s="0" t="n">
        <v>2.139655173</v>
      </c>
      <c r="D7574" s="0" t="n">
        <v>4.474137931</v>
      </c>
      <c r="E7574" s="0" t="n">
        <v>1.042437413</v>
      </c>
    </row>
    <row r="7575" customFormat="false" ht="15" hidden="false" customHeight="false" outlineLevel="0" collapsed="false">
      <c r="A7575" s="1" t="n">
        <v>7573</v>
      </c>
      <c r="B7575" s="0" t="n">
        <v>7574</v>
      </c>
      <c r="C7575" s="0" t="n">
        <v>0.693103455</v>
      </c>
      <c r="D7575" s="0" t="n">
        <v>4.334482759</v>
      </c>
      <c r="E7575" s="0" t="n">
        <v>0.779963304</v>
      </c>
    </row>
    <row r="7576" customFormat="false" ht="15" hidden="false" customHeight="false" outlineLevel="0" collapsed="false">
      <c r="A7576" s="1" t="n">
        <v>7574</v>
      </c>
      <c r="B7576" s="0" t="n">
        <v>7575</v>
      </c>
      <c r="C7576" s="0" t="n">
        <v>0</v>
      </c>
      <c r="D7576" s="0" t="n">
        <v>4.681034483</v>
      </c>
      <c r="E7576" s="0" t="n">
        <v>0.770417843</v>
      </c>
    </row>
    <row r="7577" customFormat="false" ht="15" hidden="false" customHeight="false" outlineLevel="0" collapsed="false">
      <c r="A7577" s="1" t="n">
        <v>7575</v>
      </c>
      <c r="B7577" s="0" t="n">
        <v>7576</v>
      </c>
      <c r="C7577" s="0" t="n">
        <v>0</v>
      </c>
      <c r="D7577" s="0" t="n">
        <v>4.579310345</v>
      </c>
      <c r="E7577" s="0" t="n">
        <v>0.721542994</v>
      </c>
    </row>
    <row r="7578" customFormat="false" ht="15" hidden="false" customHeight="false" outlineLevel="0" collapsed="false">
      <c r="A7578" s="1" t="n">
        <v>7576</v>
      </c>
      <c r="B7578" s="0" t="n">
        <v>7577</v>
      </c>
      <c r="C7578" s="0" t="n">
        <v>0</v>
      </c>
      <c r="D7578" s="0" t="n">
        <v>4.706896552</v>
      </c>
      <c r="E7578" s="0" t="n">
        <v>0.669434163</v>
      </c>
    </row>
    <row r="7579" customFormat="false" ht="15" hidden="false" customHeight="false" outlineLevel="0" collapsed="false">
      <c r="A7579" s="1" t="n">
        <v>7577</v>
      </c>
      <c r="B7579" s="0" t="n">
        <v>7578</v>
      </c>
      <c r="C7579" s="0" t="n">
        <v>0</v>
      </c>
      <c r="D7579" s="0" t="n">
        <v>4.803448276</v>
      </c>
      <c r="E7579" s="0" t="n">
        <v>0.554801691</v>
      </c>
    </row>
    <row r="7580" customFormat="false" ht="15" hidden="false" customHeight="false" outlineLevel="0" collapsed="false">
      <c r="A7580" s="1" t="n">
        <v>7578</v>
      </c>
      <c r="B7580" s="0" t="n">
        <v>7579</v>
      </c>
      <c r="C7580" s="0" t="n">
        <v>0.999999991</v>
      </c>
      <c r="D7580" s="0" t="n">
        <v>4.498275862</v>
      </c>
      <c r="E7580" s="0" t="n">
        <v>0.447506532</v>
      </c>
    </row>
    <row r="7581" customFormat="false" ht="15" hidden="false" customHeight="false" outlineLevel="0" collapsed="false">
      <c r="A7581" s="1" t="n">
        <v>7579</v>
      </c>
      <c r="B7581" s="0" t="n">
        <v>7580</v>
      </c>
      <c r="C7581" s="0" t="n">
        <v>1.705172404</v>
      </c>
      <c r="D7581" s="0" t="n">
        <v>4.296551724</v>
      </c>
      <c r="E7581" s="0" t="n">
        <v>0.469083795</v>
      </c>
    </row>
    <row r="7582" customFormat="false" ht="15" hidden="false" customHeight="false" outlineLevel="0" collapsed="false">
      <c r="A7582" s="1" t="n">
        <v>7580</v>
      </c>
      <c r="B7582" s="0" t="n">
        <v>7581</v>
      </c>
      <c r="C7582" s="0" t="n">
        <v>5.651724142</v>
      </c>
      <c r="D7582" s="0" t="n">
        <v>4.563793103</v>
      </c>
      <c r="E7582" s="0" t="n">
        <v>0.420122012</v>
      </c>
    </row>
    <row r="7583" customFormat="false" ht="15" hidden="false" customHeight="false" outlineLevel="0" collapsed="false">
      <c r="A7583" s="1" t="n">
        <v>7581</v>
      </c>
      <c r="B7583" s="0" t="n">
        <v>7582</v>
      </c>
      <c r="C7583" s="0" t="n">
        <v>0</v>
      </c>
      <c r="D7583" s="0" t="n">
        <v>4.681034483</v>
      </c>
      <c r="E7583" s="0" t="n">
        <v>0.411028612</v>
      </c>
    </row>
    <row r="7584" customFormat="false" ht="15" hidden="false" customHeight="false" outlineLevel="0" collapsed="false">
      <c r="A7584" s="1" t="n">
        <v>7582</v>
      </c>
      <c r="B7584" s="0" t="n">
        <v>7583</v>
      </c>
      <c r="C7584" s="0" t="n">
        <v>0.018965517</v>
      </c>
      <c r="D7584" s="0" t="n">
        <v>4.720689655</v>
      </c>
      <c r="E7584" s="0" t="n">
        <v>0.406734024</v>
      </c>
    </row>
    <row r="7585" customFormat="false" ht="15" hidden="false" customHeight="false" outlineLevel="0" collapsed="false">
      <c r="A7585" s="1" t="n">
        <v>7583</v>
      </c>
      <c r="B7585" s="0" t="n">
        <v>7584</v>
      </c>
      <c r="C7585" s="0" t="n">
        <v>0</v>
      </c>
      <c r="D7585" s="0" t="n">
        <v>4.648275862</v>
      </c>
      <c r="E7585" s="0" t="n">
        <v>0.390442408</v>
      </c>
    </row>
    <row r="7586" customFormat="false" ht="15" hidden="false" customHeight="false" outlineLevel="0" collapsed="false">
      <c r="A7586" s="1" t="n">
        <v>7584</v>
      </c>
      <c r="B7586" s="0" t="n">
        <v>7585</v>
      </c>
      <c r="C7586" s="0" t="n">
        <v>0.08275862</v>
      </c>
      <c r="D7586" s="0" t="n">
        <v>4.279310345</v>
      </c>
      <c r="E7586" s="0" t="n">
        <v>0.377888996</v>
      </c>
    </row>
    <row r="7587" customFormat="false" ht="15" hidden="false" customHeight="false" outlineLevel="0" collapsed="false">
      <c r="A7587" s="1" t="n">
        <v>7585</v>
      </c>
      <c r="B7587" s="0" t="n">
        <v>7586</v>
      </c>
      <c r="C7587" s="0" t="n">
        <v>0.101724136</v>
      </c>
      <c r="D7587" s="0" t="n">
        <v>4.343103448</v>
      </c>
      <c r="E7587" s="0" t="n">
        <v>0.377767287</v>
      </c>
    </row>
    <row r="7588" customFormat="false" ht="15" hidden="false" customHeight="false" outlineLevel="0" collapsed="false">
      <c r="A7588" s="1" t="n">
        <v>7586</v>
      </c>
      <c r="B7588" s="0" t="n">
        <v>7587</v>
      </c>
      <c r="C7588" s="0" t="n">
        <v>2.201724143</v>
      </c>
      <c r="D7588" s="0" t="n">
        <v>4.067241379</v>
      </c>
      <c r="E7588" s="0" t="n">
        <v>0.353129912</v>
      </c>
    </row>
    <row r="7589" customFormat="false" ht="15" hidden="false" customHeight="false" outlineLevel="0" collapsed="false">
      <c r="A7589" s="1" t="n">
        <v>7587</v>
      </c>
      <c r="B7589" s="0" t="n">
        <v>7588</v>
      </c>
      <c r="C7589" s="0" t="n">
        <v>1.046551736</v>
      </c>
      <c r="D7589" s="0" t="n">
        <v>3.805172414</v>
      </c>
      <c r="E7589" s="0" t="n">
        <v>0.372429478</v>
      </c>
    </row>
    <row r="7590" customFormat="false" ht="15" hidden="false" customHeight="false" outlineLevel="0" collapsed="false">
      <c r="A7590" s="1" t="n">
        <v>7588</v>
      </c>
      <c r="B7590" s="0" t="n">
        <v>7589</v>
      </c>
      <c r="C7590" s="0" t="n">
        <v>13.5068965</v>
      </c>
      <c r="D7590" s="0" t="n">
        <v>3.629310345</v>
      </c>
      <c r="E7590" s="0" t="n">
        <v>0.404838841</v>
      </c>
    </row>
    <row r="7591" customFormat="false" ht="15" hidden="false" customHeight="false" outlineLevel="0" collapsed="false">
      <c r="A7591" s="1" t="n">
        <v>7589</v>
      </c>
      <c r="B7591" s="0" t="n">
        <v>7590</v>
      </c>
      <c r="C7591" s="0" t="n">
        <v>8.694827504</v>
      </c>
      <c r="D7591" s="0" t="n">
        <v>3.7</v>
      </c>
      <c r="E7591" s="0" t="n">
        <v>0.363944624</v>
      </c>
    </row>
    <row r="7592" customFormat="false" ht="15" hidden="false" customHeight="false" outlineLevel="0" collapsed="false">
      <c r="A7592" s="1" t="n">
        <v>7590</v>
      </c>
      <c r="B7592" s="0" t="n">
        <v>7591</v>
      </c>
      <c r="C7592" s="0" t="n">
        <v>30.6793103</v>
      </c>
      <c r="D7592" s="0" t="n">
        <v>3.405172414</v>
      </c>
      <c r="E7592" s="0" t="n">
        <v>0.364727039</v>
      </c>
    </row>
    <row r="7593" customFormat="false" ht="15" hidden="false" customHeight="false" outlineLevel="0" collapsed="false">
      <c r="A7593" s="1" t="n">
        <v>7591</v>
      </c>
      <c r="B7593" s="0" t="n">
        <v>7592</v>
      </c>
      <c r="C7593" s="0" t="n">
        <v>21.55344825</v>
      </c>
      <c r="D7593" s="0" t="n">
        <v>3.287931034</v>
      </c>
      <c r="E7593" s="0" t="n">
        <v>0.34393219</v>
      </c>
    </row>
    <row r="7594" customFormat="false" ht="15" hidden="false" customHeight="false" outlineLevel="0" collapsed="false">
      <c r="A7594" s="1" t="n">
        <v>7592</v>
      </c>
      <c r="B7594" s="0" t="n">
        <v>7593</v>
      </c>
      <c r="C7594" s="0" t="n">
        <v>27.25172407</v>
      </c>
      <c r="D7594" s="0" t="n">
        <v>3.144827586</v>
      </c>
      <c r="E7594" s="0" t="n">
        <v>0.377123968</v>
      </c>
    </row>
    <row r="7595" customFormat="false" ht="15" hidden="false" customHeight="false" outlineLevel="0" collapsed="false">
      <c r="A7595" s="1" t="n">
        <v>7593</v>
      </c>
      <c r="B7595" s="0" t="n">
        <v>7594</v>
      </c>
      <c r="C7595" s="0" t="n">
        <v>7.958620711</v>
      </c>
      <c r="D7595" s="0" t="n">
        <v>3.039655172</v>
      </c>
      <c r="E7595" s="0" t="n">
        <v>0.336386233</v>
      </c>
    </row>
    <row r="7596" customFormat="false" ht="15" hidden="false" customHeight="false" outlineLevel="0" collapsed="false">
      <c r="A7596" s="1" t="n">
        <v>7594</v>
      </c>
      <c r="B7596" s="0" t="n">
        <v>7595</v>
      </c>
      <c r="C7596" s="0" t="n">
        <v>2.872413804</v>
      </c>
      <c r="D7596" s="0" t="n">
        <v>3.134482759</v>
      </c>
      <c r="E7596" s="0" t="n">
        <v>0.425842334</v>
      </c>
    </row>
    <row r="7597" customFormat="false" ht="15" hidden="false" customHeight="false" outlineLevel="0" collapsed="false">
      <c r="A7597" s="1" t="n">
        <v>7595</v>
      </c>
      <c r="B7597" s="0" t="n">
        <v>7596</v>
      </c>
      <c r="C7597" s="0" t="n">
        <v>4.798275849</v>
      </c>
      <c r="D7597" s="0" t="n">
        <v>3.396551724</v>
      </c>
      <c r="E7597" s="0" t="n">
        <v>0.407029603</v>
      </c>
    </row>
    <row r="7598" customFormat="false" ht="15" hidden="false" customHeight="false" outlineLevel="0" collapsed="false">
      <c r="A7598" s="1" t="n">
        <v>7596</v>
      </c>
      <c r="B7598" s="0" t="n">
        <v>7597</v>
      </c>
      <c r="C7598" s="0" t="n">
        <v>0.834482749</v>
      </c>
      <c r="D7598" s="0" t="n">
        <v>3.779310345</v>
      </c>
      <c r="E7598" s="0" t="n">
        <v>0.443542297</v>
      </c>
    </row>
    <row r="7599" customFormat="false" ht="15" hidden="false" customHeight="false" outlineLevel="0" collapsed="false">
      <c r="A7599" s="1" t="n">
        <v>7597</v>
      </c>
      <c r="B7599" s="0" t="n">
        <v>7598</v>
      </c>
      <c r="C7599" s="0" t="n">
        <v>0</v>
      </c>
      <c r="D7599" s="0" t="n">
        <v>4.125862069</v>
      </c>
      <c r="E7599" s="0" t="n">
        <v>0.488018235</v>
      </c>
    </row>
    <row r="7600" customFormat="false" ht="15" hidden="false" customHeight="false" outlineLevel="0" collapsed="false">
      <c r="A7600" s="1" t="n">
        <v>7598</v>
      </c>
      <c r="B7600" s="0" t="n">
        <v>7599</v>
      </c>
      <c r="C7600" s="0" t="n">
        <v>0</v>
      </c>
      <c r="D7600" s="0" t="n">
        <v>4.256896552</v>
      </c>
      <c r="E7600" s="0" t="n">
        <v>0.486366471</v>
      </c>
    </row>
    <row r="7601" customFormat="false" ht="15" hidden="false" customHeight="false" outlineLevel="0" collapsed="false">
      <c r="A7601" s="1" t="n">
        <v>7599</v>
      </c>
      <c r="B7601" s="0" t="n">
        <v>7600</v>
      </c>
      <c r="C7601" s="0" t="n">
        <v>0</v>
      </c>
      <c r="D7601" s="0" t="n">
        <v>4.09137931</v>
      </c>
      <c r="E7601" s="0" t="n">
        <v>0.46106839</v>
      </c>
    </row>
    <row r="7602" customFormat="false" ht="15" hidden="false" customHeight="false" outlineLevel="0" collapsed="false">
      <c r="A7602" s="1" t="n">
        <v>7600</v>
      </c>
      <c r="B7602" s="0" t="n">
        <v>7601</v>
      </c>
      <c r="C7602" s="0" t="n">
        <v>0.075862069</v>
      </c>
      <c r="D7602" s="0" t="n">
        <v>3.715517241</v>
      </c>
      <c r="E7602" s="0" t="n">
        <v>0.410507002</v>
      </c>
    </row>
    <row r="7603" customFormat="false" ht="15" hidden="false" customHeight="false" outlineLevel="0" collapsed="false">
      <c r="A7603" s="1" t="n">
        <v>7601</v>
      </c>
      <c r="B7603" s="0" t="n">
        <v>7602</v>
      </c>
      <c r="C7603" s="0" t="n">
        <v>2.698275865</v>
      </c>
      <c r="D7603" s="0" t="n">
        <v>3.534482759</v>
      </c>
      <c r="E7603" s="0" t="n">
        <v>0.514811598</v>
      </c>
    </row>
    <row r="7604" customFormat="false" ht="15" hidden="false" customHeight="false" outlineLevel="0" collapsed="false">
      <c r="A7604" s="1" t="n">
        <v>7602</v>
      </c>
      <c r="B7604" s="0" t="n">
        <v>7603</v>
      </c>
      <c r="C7604" s="0" t="n">
        <v>0.125862072</v>
      </c>
      <c r="D7604" s="0" t="n">
        <v>3.462068966</v>
      </c>
      <c r="E7604" s="0" t="n">
        <v>0.663870324</v>
      </c>
    </row>
    <row r="7605" customFormat="false" ht="15" hidden="false" customHeight="false" outlineLevel="0" collapsed="false">
      <c r="A7605" s="1" t="n">
        <v>7603</v>
      </c>
      <c r="B7605" s="0" t="n">
        <v>7604</v>
      </c>
      <c r="C7605" s="0" t="n">
        <v>0.518965516</v>
      </c>
      <c r="D7605" s="0" t="n">
        <v>3.355172414</v>
      </c>
      <c r="E7605" s="0" t="n">
        <v>0.790673694</v>
      </c>
    </row>
    <row r="7606" customFormat="false" ht="15" hidden="false" customHeight="false" outlineLevel="0" collapsed="false">
      <c r="A7606" s="1" t="n">
        <v>7604</v>
      </c>
      <c r="B7606" s="0" t="n">
        <v>7605</v>
      </c>
      <c r="C7606" s="0" t="n">
        <v>0.446551735</v>
      </c>
      <c r="D7606" s="0" t="n">
        <v>3.386206897</v>
      </c>
      <c r="E7606" s="0" t="n">
        <v>0.755812765</v>
      </c>
    </row>
    <row r="7607" customFormat="false" ht="15" hidden="false" customHeight="false" outlineLevel="0" collapsed="false">
      <c r="A7607" s="1" t="n">
        <v>7605</v>
      </c>
      <c r="B7607" s="0" t="n">
        <v>7606</v>
      </c>
      <c r="C7607" s="0" t="n">
        <v>1.144827586</v>
      </c>
      <c r="D7607" s="0" t="n">
        <v>3.593103448</v>
      </c>
      <c r="E7607" s="0" t="n">
        <v>0.657732714</v>
      </c>
    </row>
    <row r="7608" customFormat="false" ht="15" hidden="false" customHeight="false" outlineLevel="0" collapsed="false">
      <c r="A7608" s="1" t="n">
        <v>7606</v>
      </c>
      <c r="B7608" s="0" t="n">
        <v>7607</v>
      </c>
      <c r="C7608" s="0" t="n">
        <v>0.068965517</v>
      </c>
      <c r="D7608" s="0" t="n">
        <v>4.048275862</v>
      </c>
      <c r="E7608" s="0" t="n">
        <v>0.495494644</v>
      </c>
    </row>
    <row r="7609" customFormat="false" ht="15" hidden="false" customHeight="false" outlineLevel="0" collapsed="false">
      <c r="A7609" s="1" t="n">
        <v>7607</v>
      </c>
      <c r="B7609" s="0" t="n">
        <v>7608</v>
      </c>
      <c r="C7609" s="0" t="n">
        <v>0</v>
      </c>
      <c r="D7609" s="0" t="n">
        <v>4.360344828</v>
      </c>
      <c r="E7609" s="0" t="n">
        <v>0.43495312</v>
      </c>
    </row>
    <row r="7610" customFormat="false" ht="15" hidden="false" customHeight="false" outlineLevel="0" collapsed="false">
      <c r="A7610" s="1" t="n">
        <v>7608</v>
      </c>
      <c r="B7610" s="0" t="n">
        <v>7609</v>
      </c>
      <c r="C7610" s="0" t="n">
        <v>0</v>
      </c>
      <c r="D7610" s="0" t="n">
        <v>4.212068966</v>
      </c>
      <c r="E7610" s="0" t="n">
        <v>0.373837825</v>
      </c>
    </row>
    <row r="7611" customFormat="false" ht="15" hidden="false" customHeight="false" outlineLevel="0" collapsed="false">
      <c r="A7611" s="1" t="n">
        <v>7609</v>
      </c>
      <c r="B7611" s="0" t="n">
        <v>7610</v>
      </c>
      <c r="C7611" s="0" t="n">
        <v>0.005172414</v>
      </c>
      <c r="D7611" s="0" t="n">
        <v>3.812068966</v>
      </c>
      <c r="E7611" s="0" t="n">
        <v>0.374515918</v>
      </c>
    </row>
    <row r="7612" customFormat="false" ht="15" hidden="false" customHeight="false" outlineLevel="0" collapsed="false">
      <c r="A7612" s="1" t="n">
        <v>7610</v>
      </c>
      <c r="B7612" s="0" t="n">
        <v>7611</v>
      </c>
      <c r="C7612" s="0" t="n">
        <v>0</v>
      </c>
      <c r="D7612" s="0" t="n">
        <v>3.360344828</v>
      </c>
      <c r="E7612" s="0" t="n">
        <v>0.374898432</v>
      </c>
    </row>
    <row r="7613" customFormat="false" ht="15" hidden="false" customHeight="false" outlineLevel="0" collapsed="false">
      <c r="A7613" s="1" t="n">
        <v>7611</v>
      </c>
      <c r="B7613" s="0" t="n">
        <v>7612</v>
      </c>
      <c r="C7613" s="0" t="n">
        <v>0</v>
      </c>
      <c r="D7613" s="0" t="n">
        <v>3.736206897</v>
      </c>
      <c r="E7613" s="0" t="n">
        <v>0.356676859</v>
      </c>
    </row>
    <row r="7614" customFormat="false" ht="15" hidden="false" customHeight="false" outlineLevel="0" collapsed="false">
      <c r="A7614" s="1" t="n">
        <v>7612</v>
      </c>
      <c r="B7614" s="0" t="n">
        <v>7613</v>
      </c>
      <c r="C7614" s="0" t="n">
        <v>0</v>
      </c>
      <c r="D7614" s="0" t="n">
        <v>4.143103448</v>
      </c>
      <c r="E7614" s="0" t="n">
        <v>0.317104054</v>
      </c>
    </row>
    <row r="7615" customFormat="false" ht="15" hidden="false" customHeight="false" outlineLevel="0" collapsed="false">
      <c r="A7615" s="1" t="n">
        <v>7613</v>
      </c>
      <c r="B7615" s="0" t="n">
        <v>7614</v>
      </c>
      <c r="C7615" s="0" t="n">
        <v>0</v>
      </c>
      <c r="D7615" s="0" t="n">
        <v>4.246551724</v>
      </c>
      <c r="E7615" s="0" t="n">
        <v>0.287685254</v>
      </c>
    </row>
    <row r="7616" customFormat="false" ht="15" hidden="false" customHeight="false" outlineLevel="0" collapsed="false">
      <c r="A7616" s="1" t="n">
        <v>7614</v>
      </c>
      <c r="B7616" s="0" t="n">
        <v>7615</v>
      </c>
      <c r="C7616" s="0" t="n">
        <v>0</v>
      </c>
      <c r="D7616" s="0" t="n">
        <v>4.098275862</v>
      </c>
      <c r="E7616" s="0" t="n">
        <v>0.254910765</v>
      </c>
    </row>
    <row r="7617" customFormat="false" ht="15" hidden="false" customHeight="false" outlineLevel="0" collapsed="false">
      <c r="A7617" s="1" t="n">
        <v>7615</v>
      </c>
      <c r="B7617" s="0" t="n">
        <v>7616</v>
      </c>
      <c r="C7617" s="0" t="n">
        <v>1.449999981</v>
      </c>
      <c r="D7617" s="0" t="n">
        <v>3.736206897</v>
      </c>
      <c r="E7617" s="0" t="n">
        <v>0.243713539</v>
      </c>
    </row>
    <row r="7618" customFormat="false" ht="15" hidden="false" customHeight="false" outlineLevel="0" collapsed="false">
      <c r="A7618" s="1" t="n">
        <v>7616</v>
      </c>
      <c r="B7618" s="0" t="n">
        <v>7617</v>
      </c>
      <c r="C7618" s="0" t="n">
        <v>0.022413792</v>
      </c>
      <c r="D7618" s="0" t="n">
        <v>3.587931034</v>
      </c>
      <c r="E7618" s="0" t="n">
        <v>0.219510839</v>
      </c>
    </row>
    <row r="7619" customFormat="false" ht="15" hidden="false" customHeight="false" outlineLevel="0" collapsed="false">
      <c r="A7619" s="1" t="n">
        <v>7617</v>
      </c>
      <c r="B7619" s="0" t="n">
        <v>7618</v>
      </c>
      <c r="C7619" s="0" t="n">
        <v>0</v>
      </c>
      <c r="D7619" s="0" t="n">
        <v>3.463793103</v>
      </c>
      <c r="E7619" s="0" t="n">
        <v>0.236706579</v>
      </c>
    </row>
    <row r="7620" customFormat="false" ht="15" hidden="false" customHeight="false" outlineLevel="0" collapsed="false">
      <c r="A7620" s="1" t="n">
        <v>7618</v>
      </c>
      <c r="B7620" s="0" t="n">
        <v>7619</v>
      </c>
      <c r="C7620" s="0" t="n">
        <v>0.146551724</v>
      </c>
      <c r="D7620" s="0" t="n">
        <v>2.95</v>
      </c>
      <c r="E7620" s="0" t="n">
        <v>0.23849744</v>
      </c>
    </row>
    <row r="7621" customFormat="false" ht="15" hidden="false" customHeight="false" outlineLevel="0" collapsed="false">
      <c r="A7621" s="1" t="n">
        <v>7619</v>
      </c>
      <c r="B7621" s="0" t="n">
        <v>7620</v>
      </c>
      <c r="C7621" s="0" t="n">
        <v>0.068965519</v>
      </c>
      <c r="D7621" s="0" t="n">
        <v>3.068965517</v>
      </c>
      <c r="E7621" s="0" t="n">
        <v>0.233472598</v>
      </c>
    </row>
    <row r="7622" customFormat="false" ht="15" hidden="false" customHeight="false" outlineLevel="0" collapsed="false">
      <c r="A7622" s="1" t="n">
        <v>7620</v>
      </c>
      <c r="B7622" s="0" t="n">
        <v>7621</v>
      </c>
      <c r="C7622" s="0" t="n">
        <v>0</v>
      </c>
      <c r="D7622" s="0" t="n">
        <v>3.368965517</v>
      </c>
      <c r="E7622" s="0" t="n">
        <v>0.209739346</v>
      </c>
    </row>
    <row r="7623" customFormat="false" ht="15" hidden="false" customHeight="false" outlineLevel="0" collapsed="false">
      <c r="A7623" s="1" t="n">
        <v>7621</v>
      </c>
      <c r="B7623" s="0" t="n">
        <v>7622</v>
      </c>
      <c r="C7623" s="0" t="n">
        <v>0.060344829</v>
      </c>
      <c r="D7623" s="0" t="n">
        <v>3.644827586</v>
      </c>
      <c r="E7623" s="0" t="n">
        <v>0.191552547</v>
      </c>
    </row>
    <row r="7624" customFormat="false" ht="15" hidden="false" customHeight="false" outlineLevel="0" collapsed="false">
      <c r="A7624" s="1" t="n">
        <v>7622</v>
      </c>
      <c r="B7624" s="0" t="n">
        <v>7623</v>
      </c>
      <c r="C7624" s="0" t="n">
        <v>0</v>
      </c>
      <c r="D7624" s="0" t="n">
        <v>3.736206897</v>
      </c>
      <c r="E7624" s="0" t="n">
        <v>0.191743804</v>
      </c>
    </row>
    <row r="7625" customFormat="false" ht="15" hidden="false" customHeight="false" outlineLevel="0" collapsed="false">
      <c r="A7625" s="1" t="n">
        <v>7623</v>
      </c>
      <c r="B7625" s="0" t="n">
        <v>7624</v>
      </c>
      <c r="C7625" s="0" t="n">
        <v>0</v>
      </c>
      <c r="D7625" s="0" t="n">
        <v>3.706896552</v>
      </c>
      <c r="E7625" s="0" t="n">
        <v>0.197707544</v>
      </c>
    </row>
    <row r="7626" customFormat="false" ht="15" hidden="false" customHeight="false" outlineLevel="0" collapsed="false">
      <c r="A7626" s="1" t="n">
        <v>7624</v>
      </c>
      <c r="B7626" s="0" t="n">
        <v>7625</v>
      </c>
      <c r="C7626" s="0" t="n">
        <v>0</v>
      </c>
      <c r="D7626" s="0" t="n">
        <v>3.775862069</v>
      </c>
      <c r="E7626" s="0" t="n">
        <v>0.195029947</v>
      </c>
    </row>
    <row r="7627" customFormat="false" ht="15" hidden="false" customHeight="false" outlineLevel="0" collapsed="false">
      <c r="A7627" s="1" t="n">
        <v>7625</v>
      </c>
      <c r="B7627" s="0" t="n">
        <v>7626</v>
      </c>
      <c r="C7627" s="0" t="n">
        <v>0</v>
      </c>
      <c r="D7627" s="0" t="n">
        <v>3.825862069</v>
      </c>
      <c r="E7627" s="0" t="n">
        <v>0.172791977</v>
      </c>
    </row>
    <row r="7628" customFormat="false" ht="15" hidden="false" customHeight="false" outlineLevel="0" collapsed="false">
      <c r="A7628" s="1" t="n">
        <v>7626</v>
      </c>
      <c r="B7628" s="0" t="n">
        <v>7627</v>
      </c>
      <c r="C7628" s="0" t="n">
        <v>0</v>
      </c>
      <c r="D7628" s="0" t="n">
        <v>3.7</v>
      </c>
      <c r="E7628" s="0" t="n">
        <v>0.157526194</v>
      </c>
    </row>
    <row r="7629" customFormat="false" ht="15" hidden="false" customHeight="false" outlineLevel="0" collapsed="false">
      <c r="A7629" s="1" t="n">
        <v>7627</v>
      </c>
      <c r="B7629" s="0" t="n">
        <v>7628</v>
      </c>
      <c r="C7629" s="0" t="n">
        <v>0</v>
      </c>
      <c r="D7629" s="0" t="n">
        <v>3.863793103</v>
      </c>
      <c r="E7629" s="0" t="n">
        <v>0.156726392</v>
      </c>
    </row>
    <row r="7630" customFormat="false" ht="15" hidden="false" customHeight="false" outlineLevel="0" collapsed="false">
      <c r="A7630" s="1" t="n">
        <v>7628</v>
      </c>
      <c r="B7630" s="0" t="n">
        <v>7629</v>
      </c>
      <c r="C7630" s="0" t="n">
        <v>0</v>
      </c>
      <c r="D7630" s="0" t="n">
        <v>3.955172414</v>
      </c>
      <c r="E7630" s="0" t="n">
        <v>0.147180931</v>
      </c>
    </row>
    <row r="7631" customFormat="false" ht="15" hidden="false" customHeight="false" outlineLevel="0" collapsed="false">
      <c r="A7631" s="1" t="n">
        <v>7629</v>
      </c>
      <c r="B7631" s="0" t="n">
        <v>7630</v>
      </c>
      <c r="C7631" s="0" t="n">
        <v>0</v>
      </c>
      <c r="D7631" s="0" t="n">
        <v>4.070689655</v>
      </c>
      <c r="E7631" s="0" t="n">
        <v>0.1547095</v>
      </c>
    </row>
    <row r="7632" customFormat="false" ht="15" hidden="false" customHeight="false" outlineLevel="0" collapsed="false">
      <c r="A7632" s="1" t="n">
        <v>7630</v>
      </c>
      <c r="B7632" s="0" t="n">
        <v>7631</v>
      </c>
      <c r="C7632" s="0" t="n">
        <v>0</v>
      </c>
      <c r="D7632" s="0" t="n">
        <v>3.910344828</v>
      </c>
      <c r="E7632" s="0" t="n">
        <v>0.158065191</v>
      </c>
    </row>
    <row r="7633" customFormat="false" ht="15" hidden="false" customHeight="false" outlineLevel="0" collapsed="false">
      <c r="A7633" s="1" t="n">
        <v>7631</v>
      </c>
      <c r="B7633" s="0" t="n">
        <v>7632</v>
      </c>
      <c r="C7633" s="0" t="n">
        <v>0</v>
      </c>
      <c r="D7633" s="0" t="n">
        <v>3.822413793</v>
      </c>
      <c r="E7633" s="0" t="n">
        <v>0.157647903</v>
      </c>
    </row>
    <row r="7634" customFormat="false" ht="15" hidden="false" customHeight="false" outlineLevel="0" collapsed="false">
      <c r="A7634" s="1" t="n">
        <v>7632</v>
      </c>
      <c r="B7634" s="0" t="n">
        <v>7633</v>
      </c>
      <c r="C7634" s="0" t="n">
        <v>0</v>
      </c>
      <c r="D7634" s="0" t="n">
        <v>3.674137931</v>
      </c>
      <c r="E7634" s="0" t="n">
        <v>0.157995643</v>
      </c>
    </row>
    <row r="7635" customFormat="false" ht="15" hidden="false" customHeight="false" outlineLevel="0" collapsed="false">
      <c r="A7635" s="1" t="n">
        <v>7633</v>
      </c>
      <c r="B7635" s="0" t="n">
        <v>7634</v>
      </c>
      <c r="C7635" s="0" t="n">
        <v>0</v>
      </c>
      <c r="D7635" s="0" t="n">
        <v>3.751724138</v>
      </c>
      <c r="E7635" s="0" t="n">
        <v>0.157943482</v>
      </c>
    </row>
    <row r="7636" customFormat="false" ht="15" hidden="false" customHeight="false" outlineLevel="0" collapsed="false">
      <c r="A7636" s="1" t="n">
        <v>7634</v>
      </c>
      <c r="B7636" s="0" t="n">
        <v>7635</v>
      </c>
      <c r="C7636" s="0" t="n">
        <v>0</v>
      </c>
      <c r="D7636" s="0" t="n">
        <v>3.994827586</v>
      </c>
      <c r="E7636" s="0" t="n">
        <v>0.153283767</v>
      </c>
    </row>
    <row r="7637" customFormat="false" ht="15" hidden="false" customHeight="false" outlineLevel="0" collapsed="false">
      <c r="A7637" s="1" t="n">
        <v>7635</v>
      </c>
      <c r="B7637" s="0" t="n">
        <v>7636</v>
      </c>
      <c r="C7637" s="0" t="n">
        <v>0</v>
      </c>
      <c r="D7637" s="0" t="n">
        <v>4.153448276</v>
      </c>
      <c r="E7637" s="0" t="n">
        <v>0.142573376</v>
      </c>
    </row>
    <row r="7638" customFormat="false" ht="15" hidden="false" customHeight="false" outlineLevel="0" collapsed="false">
      <c r="A7638" s="1" t="n">
        <v>7636</v>
      </c>
      <c r="B7638" s="0" t="n">
        <v>7637</v>
      </c>
      <c r="C7638" s="0" t="n">
        <v>0</v>
      </c>
      <c r="D7638" s="0" t="n">
        <v>4.15</v>
      </c>
      <c r="E7638" s="0" t="n">
        <v>0.144312076</v>
      </c>
    </row>
    <row r="7639" customFormat="false" ht="15" hidden="false" customHeight="false" outlineLevel="0" collapsed="false">
      <c r="A7639" s="1" t="n">
        <v>7637</v>
      </c>
      <c r="B7639" s="0" t="n">
        <v>7638</v>
      </c>
      <c r="C7639" s="0" t="n">
        <v>0</v>
      </c>
      <c r="D7639" s="0" t="n">
        <v>4.075862069</v>
      </c>
      <c r="E7639" s="0" t="n">
        <v>0.144312076</v>
      </c>
    </row>
    <row r="7640" customFormat="false" ht="15" hidden="false" customHeight="false" outlineLevel="0" collapsed="false">
      <c r="A7640" s="1" t="n">
        <v>7638</v>
      </c>
      <c r="B7640" s="0" t="n">
        <v>7639</v>
      </c>
      <c r="C7640" s="0" t="n">
        <v>0</v>
      </c>
      <c r="D7640" s="0" t="n">
        <v>4.020689655</v>
      </c>
      <c r="E7640" s="0" t="n">
        <v>0.144312076</v>
      </c>
    </row>
    <row r="7641" customFormat="false" ht="15" hidden="false" customHeight="false" outlineLevel="0" collapsed="false">
      <c r="A7641" s="1" t="n">
        <v>7639</v>
      </c>
      <c r="B7641" s="0" t="n">
        <v>7640</v>
      </c>
      <c r="C7641" s="0" t="n">
        <v>0</v>
      </c>
      <c r="D7641" s="0" t="n">
        <v>4.070689655</v>
      </c>
      <c r="E7641" s="0" t="n">
        <v>0.133879878</v>
      </c>
    </row>
    <row r="7642" customFormat="false" ht="15" hidden="false" customHeight="false" outlineLevel="0" collapsed="false">
      <c r="A7642" s="1" t="n">
        <v>7640</v>
      </c>
      <c r="B7642" s="0" t="n">
        <v>7641</v>
      </c>
      <c r="C7642" s="0" t="n">
        <v>0</v>
      </c>
      <c r="D7642" s="0" t="n">
        <v>3.862068966</v>
      </c>
      <c r="E7642" s="0" t="n">
        <v>0.128663779</v>
      </c>
    </row>
    <row r="7643" customFormat="false" ht="15" hidden="false" customHeight="false" outlineLevel="0" collapsed="false">
      <c r="A7643" s="1" t="n">
        <v>7641</v>
      </c>
      <c r="B7643" s="0" t="n">
        <v>7642</v>
      </c>
      <c r="C7643" s="0" t="n">
        <v>0</v>
      </c>
      <c r="D7643" s="0" t="n">
        <v>3.977586207</v>
      </c>
      <c r="E7643" s="0" t="n">
        <v>0.132141178</v>
      </c>
    </row>
    <row r="7644" customFormat="false" ht="15" hidden="false" customHeight="false" outlineLevel="0" collapsed="false">
      <c r="A7644" s="1" t="n">
        <v>7642</v>
      </c>
      <c r="B7644" s="0" t="n">
        <v>7643</v>
      </c>
      <c r="C7644" s="0" t="n">
        <v>0</v>
      </c>
      <c r="D7644" s="0" t="n">
        <v>3.674137931</v>
      </c>
      <c r="E7644" s="0" t="n">
        <v>0.12344768</v>
      </c>
    </row>
    <row r="7645" customFormat="false" ht="15" hidden="false" customHeight="false" outlineLevel="0" collapsed="false">
      <c r="A7645" s="1" t="n">
        <v>7643</v>
      </c>
      <c r="B7645" s="0" t="n">
        <v>7644</v>
      </c>
      <c r="C7645" s="0" t="n">
        <v>0</v>
      </c>
      <c r="D7645" s="0" t="n">
        <v>3.598275862</v>
      </c>
      <c r="E7645" s="0" t="n">
        <v>0.11997028</v>
      </c>
    </row>
    <row r="7646" customFormat="false" ht="15" hidden="false" customHeight="false" outlineLevel="0" collapsed="false">
      <c r="A7646" s="1" t="n">
        <v>7644</v>
      </c>
      <c r="B7646" s="0" t="n">
        <v>7645</v>
      </c>
      <c r="C7646" s="0" t="n">
        <v>0</v>
      </c>
      <c r="D7646" s="0" t="n">
        <v>3.672413793</v>
      </c>
      <c r="E7646" s="0" t="n">
        <v>0.113015481</v>
      </c>
    </row>
    <row r="7647" customFormat="false" ht="15" hidden="false" customHeight="false" outlineLevel="0" collapsed="false">
      <c r="A7647" s="1" t="n">
        <v>7645</v>
      </c>
      <c r="B7647" s="0" t="n">
        <v>7646</v>
      </c>
      <c r="C7647" s="0" t="n">
        <v>0</v>
      </c>
      <c r="D7647" s="0" t="n">
        <v>3.748275862</v>
      </c>
      <c r="E7647" s="0" t="n">
        <v>0.11997028</v>
      </c>
    </row>
    <row r="7648" customFormat="false" ht="15" hidden="false" customHeight="false" outlineLevel="0" collapsed="false">
      <c r="A7648" s="1" t="n">
        <v>7646</v>
      </c>
      <c r="B7648" s="0" t="n">
        <v>7647</v>
      </c>
      <c r="C7648" s="0" t="n">
        <v>0</v>
      </c>
      <c r="D7648" s="0" t="n">
        <v>3.646551724</v>
      </c>
      <c r="E7648" s="0" t="n">
        <v>0.11997028</v>
      </c>
    </row>
    <row r="7649" customFormat="false" ht="15" hidden="false" customHeight="false" outlineLevel="0" collapsed="false">
      <c r="A7649" s="1" t="n">
        <v>7647</v>
      </c>
      <c r="B7649" s="0" t="n">
        <v>7648</v>
      </c>
      <c r="C7649" s="0" t="n">
        <v>0</v>
      </c>
      <c r="D7649" s="0" t="n">
        <v>3.760344828</v>
      </c>
      <c r="E7649" s="0" t="n">
        <v>0.11997028</v>
      </c>
    </row>
    <row r="7650" customFormat="false" ht="15" hidden="false" customHeight="false" outlineLevel="0" collapsed="false">
      <c r="A7650" s="1" t="n">
        <v>7648</v>
      </c>
      <c r="B7650" s="0" t="n">
        <v>7649</v>
      </c>
      <c r="C7650" s="0" t="n">
        <v>0</v>
      </c>
      <c r="D7650" s="0" t="n">
        <v>3.862068966</v>
      </c>
      <c r="E7650" s="0" t="n">
        <v>0.11823158</v>
      </c>
    </row>
    <row r="7651" customFormat="false" ht="15" hidden="false" customHeight="false" outlineLevel="0" collapsed="false">
      <c r="A7651" s="1" t="n">
        <v>7649</v>
      </c>
      <c r="B7651" s="0" t="n">
        <v>7650</v>
      </c>
      <c r="C7651" s="0" t="n">
        <v>0</v>
      </c>
      <c r="D7651" s="0" t="n">
        <v>3.665517241</v>
      </c>
      <c r="E7651" s="0" t="n">
        <v>0.11823158</v>
      </c>
    </row>
    <row r="7652" customFormat="false" ht="15" hidden="false" customHeight="false" outlineLevel="0" collapsed="false">
      <c r="A7652" s="1" t="n">
        <v>7650</v>
      </c>
      <c r="B7652" s="0" t="n">
        <v>7651</v>
      </c>
      <c r="C7652" s="0" t="n">
        <v>0</v>
      </c>
      <c r="D7652" s="0" t="n">
        <v>3.486206897</v>
      </c>
      <c r="E7652" s="0" t="n">
        <v>0.11823158</v>
      </c>
    </row>
    <row r="7653" customFormat="false" ht="15" hidden="false" customHeight="false" outlineLevel="0" collapsed="false">
      <c r="A7653" s="1" t="n">
        <v>7651</v>
      </c>
      <c r="B7653" s="0" t="n">
        <v>7652</v>
      </c>
      <c r="C7653" s="0" t="n">
        <v>0</v>
      </c>
      <c r="D7653" s="0" t="n">
        <v>3.574137931</v>
      </c>
      <c r="E7653" s="0" t="n">
        <v>0.11823158</v>
      </c>
    </row>
    <row r="7654" customFormat="false" ht="15" hidden="false" customHeight="false" outlineLevel="0" collapsed="false">
      <c r="A7654" s="1" t="n">
        <v>7652</v>
      </c>
      <c r="B7654" s="0" t="n">
        <v>7653</v>
      </c>
      <c r="C7654" s="0" t="n">
        <v>0</v>
      </c>
      <c r="D7654" s="0" t="n">
        <v>3.594827586</v>
      </c>
      <c r="E7654" s="0" t="n">
        <v>0.11823158</v>
      </c>
    </row>
    <row r="7655" customFormat="false" ht="15" hidden="false" customHeight="false" outlineLevel="0" collapsed="false">
      <c r="A7655" s="1" t="n">
        <v>7653</v>
      </c>
      <c r="B7655" s="0" t="n">
        <v>7654</v>
      </c>
      <c r="C7655" s="0" t="n">
        <v>0</v>
      </c>
      <c r="D7655" s="0" t="n">
        <v>3.736206897</v>
      </c>
      <c r="E7655" s="0" t="n">
        <v>0.11823158</v>
      </c>
    </row>
    <row r="7656" customFormat="false" ht="15" hidden="false" customHeight="false" outlineLevel="0" collapsed="false">
      <c r="A7656" s="1" t="n">
        <v>7654</v>
      </c>
      <c r="B7656" s="0" t="n">
        <v>7655</v>
      </c>
      <c r="C7656" s="0" t="n">
        <v>0</v>
      </c>
      <c r="D7656" s="0" t="n">
        <v>3.848275862</v>
      </c>
      <c r="E7656" s="0" t="n">
        <v>0.11823158</v>
      </c>
    </row>
    <row r="7657" customFormat="false" ht="15" hidden="false" customHeight="false" outlineLevel="0" collapsed="false">
      <c r="A7657" s="1" t="n">
        <v>7655</v>
      </c>
      <c r="B7657" s="0" t="n">
        <v>7656</v>
      </c>
      <c r="C7657" s="0" t="n">
        <v>0</v>
      </c>
      <c r="D7657" s="0" t="n">
        <v>3.793103448</v>
      </c>
      <c r="E7657" s="0" t="n">
        <v>0.11823158</v>
      </c>
    </row>
    <row r="7658" customFormat="false" ht="15" hidden="false" customHeight="false" outlineLevel="0" collapsed="false">
      <c r="A7658" s="1" t="n">
        <v>7656</v>
      </c>
      <c r="B7658" s="0" t="n">
        <v>7657</v>
      </c>
      <c r="C7658" s="0" t="n">
        <v>0</v>
      </c>
      <c r="D7658" s="0" t="n">
        <v>3.906896552</v>
      </c>
      <c r="E7658" s="0" t="n">
        <v>0.11823158</v>
      </c>
    </row>
    <row r="7659" customFormat="false" ht="15" hidden="false" customHeight="false" outlineLevel="0" collapsed="false">
      <c r="A7659" s="1" t="n">
        <v>7657</v>
      </c>
      <c r="B7659" s="0" t="n">
        <v>7658</v>
      </c>
      <c r="C7659" s="0" t="n">
        <v>0</v>
      </c>
      <c r="D7659" s="0" t="n">
        <v>3.984482759</v>
      </c>
      <c r="E7659" s="0" t="n">
        <v>0.11823158</v>
      </c>
    </row>
    <row r="7660" customFormat="false" ht="15" hidden="false" customHeight="false" outlineLevel="0" collapsed="false">
      <c r="A7660" s="1" t="n">
        <v>7658</v>
      </c>
      <c r="B7660" s="0" t="n">
        <v>7659</v>
      </c>
      <c r="C7660" s="0" t="n">
        <v>0</v>
      </c>
      <c r="D7660" s="0" t="n">
        <v>4.062068966</v>
      </c>
      <c r="E7660" s="0" t="n">
        <v>0.111276782</v>
      </c>
    </row>
    <row r="7661" customFormat="false" ht="15" hidden="false" customHeight="false" outlineLevel="0" collapsed="false">
      <c r="A7661" s="1" t="n">
        <v>7659</v>
      </c>
      <c r="B7661" s="0" t="n">
        <v>7660</v>
      </c>
      <c r="C7661" s="0" t="n">
        <v>0</v>
      </c>
      <c r="D7661" s="0" t="n">
        <v>4.105172414</v>
      </c>
      <c r="E7661" s="0" t="n">
        <v>0.111276782</v>
      </c>
    </row>
    <row r="7662" customFormat="false" ht="15" hidden="false" customHeight="false" outlineLevel="0" collapsed="false">
      <c r="A7662" s="1" t="n">
        <v>7660</v>
      </c>
      <c r="B7662" s="0" t="n">
        <v>7661</v>
      </c>
      <c r="C7662" s="0" t="n">
        <v>0</v>
      </c>
      <c r="D7662" s="0" t="n">
        <v>4.094827586</v>
      </c>
      <c r="E7662" s="0" t="n">
        <v>0.107799382</v>
      </c>
    </row>
    <row r="7663" customFormat="false" ht="15" hidden="false" customHeight="false" outlineLevel="0" collapsed="false">
      <c r="A7663" s="1" t="n">
        <v>7661</v>
      </c>
      <c r="B7663" s="0" t="n">
        <v>7662</v>
      </c>
      <c r="C7663" s="0" t="n">
        <v>0</v>
      </c>
      <c r="D7663" s="0" t="n">
        <v>3.896551724</v>
      </c>
      <c r="E7663" s="0" t="n">
        <v>0.104321983</v>
      </c>
    </row>
    <row r="7664" customFormat="false" ht="15" hidden="false" customHeight="false" outlineLevel="0" collapsed="false">
      <c r="A7664" s="1" t="n">
        <v>7662</v>
      </c>
      <c r="B7664" s="0" t="n">
        <v>7663</v>
      </c>
      <c r="C7664" s="0" t="n">
        <v>0</v>
      </c>
      <c r="D7664" s="0" t="n">
        <v>3.555172414</v>
      </c>
      <c r="E7664" s="0" t="n">
        <v>0.104321983</v>
      </c>
    </row>
    <row r="7665" customFormat="false" ht="15" hidden="false" customHeight="false" outlineLevel="0" collapsed="false">
      <c r="A7665" s="1" t="n">
        <v>7663</v>
      </c>
      <c r="B7665" s="0" t="n">
        <v>7664</v>
      </c>
      <c r="C7665" s="0" t="n">
        <v>0</v>
      </c>
      <c r="D7665" s="0" t="n">
        <v>3.562068966</v>
      </c>
      <c r="E7665" s="0" t="n">
        <v>0.100322973</v>
      </c>
    </row>
    <row r="7666" customFormat="false" ht="15" hidden="false" customHeight="false" outlineLevel="0" collapsed="false">
      <c r="A7666" s="1" t="n">
        <v>7664</v>
      </c>
      <c r="B7666" s="0" t="n">
        <v>7665</v>
      </c>
      <c r="C7666" s="0" t="n">
        <v>0</v>
      </c>
      <c r="D7666" s="0" t="n">
        <v>3.7</v>
      </c>
      <c r="E7666" s="0" t="n">
        <v>0.100322973</v>
      </c>
    </row>
    <row r="7667" customFormat="false" ht="15" hidden="false" customHeight="false" outlineLevel="0" collapsed="false">
      <c r="A7667" s="1" t="n">
        <v>7665</v>
      </c>
      <c r="B7667" s="0" t="n">
        <v>7666</v>
      </c>
      <c r="C7667" s="0" t="n">
        <v>0</v>
      </c>
      <c r="D7667" s="0" t="n">
        <v>3.663793103</v>
      </c>
      <c r="E7667" s="0" t="n">
        <v>0.100322973</v>
      </c>
    </row>
    <row r="7668" customFormat="false" ht="15" hidden="false" customHeight="false" outlineLevel="0" collapsed="false">
      <c r="A7668" s="1" t="n">
        <v>7666</v>
      </c>
      <c r="B7668" s="0" t="n">
        <v>7667</v>
      </c>
      <c r="C7668" s="0" t="n">
        <v>0</v>
      </c>
      <c r="D7668" s="0" t="n">
        <v>3.648275862</v>
      </c>
      <c r="E7668" s="0" t="n">
        <v>0.091490379</v>
      </c>
    </row>
    <row r="7669" customFormat="false" ht="15" hidden="false" customHeight="false" outlineLevel="0" collapsed="false">
      <c r="A7669" s="1" t="n">
        <v>7667</v>
      </c>
      <c r="B7669" s="0" t="n">
        <v>7668</v>
      </c>
      <c r="C7669" s="0" t="n">
        <v>0</v>
      </c>
      <c r="D7669" s="0" t="n">
        <v>3.698275862</v>
      </c>
      <c r="E7669" s="0" t="n">
        <v>0.086934986</v>
      </c>
    </row>
    <row r="7670" customFormat="false" ht="15" hidden="false" customHeight="false" outlineLevel="0" collapsed="false">
      <c r="A7670" s="1" t="n">
        <v>7668</v>
      </c>
      <c r="B7670" s="0" t="n">
        <v>7669</v>
      </c>
      <c r="C7670" s="0" t="n">
        <v>0.355172418</v>
      </c>
      <c r="D7670" s="0" t="n">
        <v>3.437931034</v>
      </c>
      <c r="E7670" s="0" t="n">
        <v>0.086934986</v>
      </c>
    </row>
    <row r="7671" customFormat="false" ht="15" hidden="false" customHeight="false" outlineLevel="0" collapsed="false">
      <c r="A7671" s="1" t="n">
        <v>7669</v>
      </c>
      <c r="B7671" s="0" t="n">
        <v>7670</v>
      </c>
      <c r="C7671" s="0" t="n">
        <v>0.355172418</v>
      </c>
      <c r="D7671" s="0" t="n">
        <v>3.210344828</v>
      </c>
      <c r="E7671" s="0" t="n">
        <v>0.086934986</v>
      </c>
    </row>
    <row r="7672" customFormat="false" ht="15" hidden="false" customHeight="false" outlineLevel="0" collapsed="false">
      <c r="A7672" s="1" t="n">
        <v>7670</v>
      </c>
      <c r="B7672" s="0" t="n">
        <v>7671</v>
      </c>
      <c r="C7672" s="0" t="n">
        <v>0</v>
      </c>
      <c r="D7672" s="0" t="n">
        <v>3.320689655</v>
      </c>
      <c r="E7672" s="0" t="n">
        <v>0.085196286</v>
      </c>
    </row>
    <row r="7673" customFormat="false" ht="15" hidden="false" customHeight="false" outlineLevel="0" collapsed="false">
      <c r="A7673" s="1" t="n">
        <v>7671</v>
      </c>
      <c r="B7673" s="0" t="n">
        <v>7672</v>
      </c>
      <c r="C7673" s="0" t="n">
        <v>1.093103438</v>
      </c>
      <c r="D7673" s="0" t="n">
        <v>3.310344828</v>
      </c>
      <c r="E7673" s="0" t="n">
        <v>0.085196286</v>
      </c>
    </row>
    <row r="7674" customFormat="false" ht="15" hidden="false" customHeight="false" outlineLevel="0" collapsed="false">
      <c r="A7674" s="1" t="n">
        <v>7672</v>
      </c>
      <c r="B7674" s="0" t="n">
        <v>7673</v>
      </c>
      <c r="C7674" s="0" t="n">
        <v>0.372413794</v>
      </c>
      <c r="D7674" s="0" t="n">
        <v>2.774137931</v>
      </c>
      <c r="E7674" s="0" t="n">
        <v>0.085196286</v>
      </c>
    </row>
    <row r="7675" customFormat="false" ht="15" hidden="false" customHeight="false" outlineLevel="0" collapsed="false">
      <c r="A7675" s="1" t="n">
        <v>7673</v>
      </c>
      <c r="B7675" s="0" t="n">
        <v>7674</v>
      </c>
      <c r="C7675" s="0" t="n">
        <v>0</v>
      </c>
      <c r="D7675" s="0" t="n">
        <v>3.017241379</v>
      </c>
      <c r="E7675" s="0" t="n">
        <v>0.088673685</v>
      </c>
    </row>
    <row r="7676" customFormat="false" ht="15" hidden="false" customHeight="false" outlineLevel="0" collapsed="false">
      <c r="A7676" s="1" t="n">
        <v>7674</v>
      </c>
      <c r="B7676" s="0" t="n">
        <v>7675</v>
      </c>
      <c r="C7676" s="0" t="n">
        <v>0</v>
      </c>
      <c r="D7676" s="0" t="n">
        <v>3.467241379</v>
      </c>
      <c r="E7676" s="0" t="n">
        <v>0.088673685</v>
      </c>
    </row>
    <row r="7677" customFormat="false" ht="15" hidden="false" customHeight="false" outlineLevel="0" collapsed="false">
      <c r="A7677" s="1" t="n">
        <v>7675</v>
      </c>
      <c r="B7677" s="0" t="n">
        <v>7676</v>
      </c>
      <c r="C7677" s="0" t="n">
        <v>0</v>
      </c>
      <c r="D7677" s="0" t="n">
        <v>3.544827586</v>
      </c>
      <c r="E7677" s="0" t="n">
        <v>0.088673685</v>
      </c>
    </row>
    <row r="7678" customFormat="false" ht="15" hidden="false" customHeight="false" outlineLevel="0" collapsed="false">
      <c r="A7678" s="1" t="n">
        <v>7676</v>
      </c>
      <c r="B7678" s="0" t="n">
        <v>7677</v>
      </c>
      <c r="C7678" s="0" t="n">
        <v>0</v>
      </c>
      <c r="D7678" s="0" t="n">
        <v>3.632758621</v>
      </c>
      <c r="E7678" s="0" t="n">
        <v>0.088673685</v>
      </c>
    </row>
    <row r="7679" customFormat="false" ht="15" hidden="false" customHeight="false" outlineLevel="0" collapsed="false">
      <c r="A7679" s="1" t="n">
        <v>7677</v>
      </c>
      <c r="B7679" s="0" t="n">
        <v>7678</v>
      </c>
      <c r="C7679" s="0" t="n">
        <v>0</v>
      </c>
      <c r="D7679" s="0" t="n">
        <v>3.760344828</v>
      </c>
      <c r="E7679" s="0" t="n">
        <v>0.088673685</v>
      </c>
    </row>
    <row r="7680" customFormat="false" ht="15" hidden="false" customHeight="false" outlineLevel="0" collapsed="false">
      <c r="A7680" s="1" t="n">
        <v>7678</v>
      </c>
      <c r="B7680" s="0" t="n">
        <v>7679</v>
      </c>
      <c r="C7680" s="0" t="n">
        <v>0</v>
      </c>
      <c r="D7680" s="0" t="n">
        <v>3.55862069</v>
      </c>
      <c r="E7680" s="0" t="n">
        <v>0.093889784</v>
      </c>
    </row>
    <row r="7681" customFormat="false" ht="15" hidden="false" customHeight="false" outlineLevel="0" collapsed="false">
      <c r="A7681" s="1" t="n">
        <v>7679</v>
      </c>
      <c r="B7681" s="0" t="n">
        <v>7680</v>
      </c>
      <c r="C7681" s="0" t="n">
        <v>0</v>
      </c>
      <c r="D7681" s="0" t="n">
        <v>3.351724138</v>
      </c>
      <c r="E7681" s="0" t="n">
        <v>0.096497834</v>
      </c>
    </row>
    <row r="7682" customFormat="false" ht="15" hidden="false" customHeight="false" outlineLevel="0" collapsed="false">
      <c r="A7682" s="1" t="n">
        <v>7680</v>
      </c>
      <c r="B7682" s="0" t="n">
        <v>7681</v>
      </c>
      <c r="C7682" s="0" t="n">
        <v>0</v>
      </c>
      <c r="D7682" s="0" t="n">
        <v>3.468965517</v>
      </c>
      <c r="E7682" s="0" t="n">
        <v>0.096497834</v>
      </c>
    </row>
    <row r="7683" customFormat="false" ht="15" hidden="false" customHeight="false" outlineLevel="0" collapsed="false">
      <c r="A7683" s="1" t="n">
        <v>7681</v>
      </c>
      <c r="B7683" s="0" t="n">
        <v>7682</v>
      </c>
      <c r="C7683" s="0" t="n">
        <v>0</v>
      </c>
      <c r="D7683" s="0" t="n">
        <v>3.427586207</v>
      </c>
      <c r="E7683" s="0" t="n">
        <v>0.096497834</v>
      </c>
    </row>
    <row r="7684" customFormat="false" ht="15" hidden="false" customHeight="false" outlineLevel="0" collapsed="false">
      <c r="A7684" s="1" t="n">
        <v>7682</v>
      </c>
      <c r="B7684" s="0" t="n">
        <v>7683</v>
      </c>
      <c r="C7684" s="0" t="n">
        <v>0</v>
      </c>
      <c r="D7684" s="0" t="n">
        <v>3.422413793</v>
      </c>
      <c r="E7684" s="0" t="n">
        <v>0.096497834</v>
      </c>
    </row>
    <row r="7685" customFormat="false" ht="15" hidden="false" customHeight="false" outlineLevel="0" collapsed="false">
      <c r="A7685" s="1" t="n">
        <v>7683</v>
      </c>
      <c r="B7685" s="0" t="n">
        <v>7684</v>
      </c>
      <c r="C7685" s="0" t="n">
        <v>0</v>
      </c>
      <c r="D7685" s="0" t="n">
        <v>3.360344828</v>
      </c>
      <c r="E7685" s="0" t="n">
        <v>0.096497834</v>
      </c>
    </row>
    <row r="7686" customFormat="false" ht="15" hidden="false" customHeight="false" outlineLevel="0" collapsed="false">
      <c r="A7686" s="1" t="n">
        <v>7684</v>
      </c>
      <c r="B7686" s="0" t="n">
        <v>7685</v>
      </c>
      <c r="C7686" s="0" t="n">
        <v>0</v>
      </c>
      <c r="D7686" s="0" t="n">
        <v>3.501724138</v>
      </c>
      <c r="E7686" s="0" t="n">
        <v>0.096497834</v>
      </c>
    </row>
    <row r="7687" customFormat="false" ht="15" hidden="false" customHeight="false" outlineLevel="0" collapsed="false">
      <c r="A7687" s="1" t="n">
        <v>7685</v>
      </c>
      <c r="B7687" s="0" t="n">
        <v>7686</v>
      </c>
      <c r="C7687" s="0" t="n">
        <v>0</v>
      </c>
      <c r="D7687" s="0" t="n">
        <v>3.701724138</v>
      </c>
      <c r="E7687" s="0" t="n">
        <v>0.093889784</v>
      </c>
    </row>
    <row r="7688" customFormat="false" ht="15" hidden="false" customHeight="false" outlineLevel="0" collapsed="false">
      <c r="A7688" s="1" t="n">
        <v>7686</v>
      </c>
      <c r="B7688" s="0" t="n">
        <v>7687</v>
      </c>
      <c r="C7688" s="0" t="n">
        <v>0</v>
      </c>
      <c r="D7688" s="0" t="n">
        <v>3.753448276</v>
      </c>
      <c r="E7688" s="0" t="n">
        <v>0.092151085</v>
      </c>
    </row>
    <row r="7689" customFormat="false" ht="15" hidden="false" customHeight="false" outlineLevel="0" collapsed="false">
      <c r="A7689" s="1" t="n">
        <v>7687</v>
      </c>
      <c r="B7689" s="0" t="n">
        <v>7688</v>
      </c>
      <c r="C7689" s="0" t="n">
        <v>0</v>
      </c>
      <c r="D7689" s="0" t="n">
        <v>3.74137931</v>
      </c>
      <c r="E7689" s="0" t="n">
        <v>0.089543035</v>
      </c>
    </row>
    <row r="7690" customFormat="false" ht="15" hidden="false" customHeight="false" outlineLevel="0" collapsed="false">
      <c r="A7690" s="1" t="n">
        <v>7688</v>
      </c>
      <c r="B7690" s="0" t="n">
        <v>7689</v>
      </c>
      <c r="C7690" s="0" t="n">
        <v>0</v>
      </c>
      <c r="D7690" s="0" t="n">
        <v>3.920689655</v>
      </c>
      <c r="E7690" s="0" t="n">
        <v>0.088673685</v>
      </c>
    </row>
    <row r="7691" customFormat="false" ht="15" hidden="false" customHeight="false" outlineLevel="0" collapsed="false">
      <c r="A7691" s="1" t="n">
        <v>7689</v>
      </c>
      <c r="B7691" s="0" t="n">
        <v>7690</v>
      </c>
      <c r="C7691" s="0" t="n">
        <v>0</v>
      </c>
      <c r="D7691" s="0" t="n">
        <v>3.875862069</v>
      </c>
      <c r="E7691" s="0" t="n">
        <v>0.085196286</v>
      </c>
    </row>
    <row r="7692" customFormat="false" ht="15" hidden="false" customHeight="false" outlineLevel="0" collapsed="false">
      <c r="A7692" s="1" t="n">
        <v>7690</v>
      </c>
      <c r="B7692" s="0" t="n">
        <v>7691</v>
      </c>
      <c r="C7692" s="0" t="n">
        <v>0</v>
      </c>
      <c r="D7692" s="0" t="n">
        <v>3.918965517</v>
      </c>
      <c r="E7692" s="0" t="n">
        <v>0.085196286</v>
      </c>
    </row>
    <row r="7693" customFormat="false" ht="15" hidden="false" customHeight="false" outlineLevel="0" collapsed="false">
      <c r="A7693" s="1" t="n">
        <v>7691</v>
      </c>
      <c r="B7693" s="0" t="n">
        <v>7692</v>
      </c>
      <c r="C7693" s="0" t="n">
        <v>0</v>
      </c>
      <c r="D7693" s="0" t="n">
        <v>4.039655172</v>
      </c>
      <c r="E7693" s="0" t="n">
        <v>0.085196286</v>
      </c>
    </row>
    <row r="7694" customFormat="false" ht="15" hidden="false" customHeight="false" outlineLevel="0" collapsed="false">
      <c r="A7694" s="1" t="n">
        <v>7692</v>
      </c>
      <c r="B7694" s="0" t="n">
        <v>7693</v>
      </c>
      <c r="C7694" s="0" t="n">
        <v>0</v>
      </c>
      <c r="D7694" s="0" t="n">
        <v>4.168965517</v>
      </c>
      <c r="E7694" s="0" t="n">
        <v>0.092151085</v>
      </c>
    </row>
    <row r="7695" customFormat="false" ht="15" hidden="false" customHeight="false" outlineLevel="0" collapsed="false">
      <c r="A7695" s="1" t="n">
        <v>7693</v>
      </c>
      <c r="B7695" s="0" t="n">
        <v>7694</v>
      </c>
      <c r="C7695" s="0" t="n">
        <v>0</v>
      </c>
      <c r="D7695" s="0" t="n">
        <v>4.182758621</v>
      </c>
      <c r="E7695" s="0" t="n">
        <v>0.092151085</v>
      </c>
    </row>
    <row r="7696" customFormat="false" ht="15" hidden="false" customHeight="false" outlineLevel="0" collapsed="false">
      <c r="A7696" s="1" t="n">
        <v>7694</v>
      </c>
      <c r="B7696" s="0" t="n">
        <v>7695</v>
      </c>
      <c r="C7696" s="0" t="n">
        <v>0</v>
      </c>
      <c r="D7696" s="0" t="n">
        <v>4.248275862</v>
      </c>
      <c r="E7696" s="0" t="n">
        <v>0.092151085</v>
      </c>
    </row>
    <row r="7697" customFormat="false" ht="15" hidden="false" customHeight="false" outlineLevel="0" collapsed="false">
      <c r="A7697" s="1" t="n">
        <v>7695</v>
      </c>
      <c r="B7697" s="0" t="n">
        <v>7696</v>
      </c>
      <c r="C7697" s="0" t="n">
        <v>0</v>
      </c>
      <c r="D7697" s="0" t="n">
        <v>4.175862069</v>
      </c>
      <c r="E7697" s="0" t="n">
        <v>0.092151085</v>
      </c>
    </row>
    <row r="7698" customFormat="false" ht="15" hidden="false" customHeight="false" outlineLevel="0" collapsed="false">
      <c r="A7698" s="1" t="n">
        <v>7696</v>
      </c>
      <c r="B7698" s="0" t="n">
        <v>7697</v>
      </c>
      <c r="C7698" s="0" t="n">
        <v>0</v>
      </c>
      <c r="D7698" s="0" t="n">
        <v>4.060344828</v>
      </c>
      <c r="E7698" s="0" t="n">
        <v>0.092151085</v>
      </c>
    </row>
    <row r="7699" customFormat="false" ht="15" hidden="false" customHeight="false" outlineLevel="0" collapsed="false">
      <c r="A7699" s="1" t="n">
        <v>7697</v>
      </c>
      <c r="B7699" s="0" t="n">
        <v>7698</v>
      </c>
      <c r="C7699" s="0" t="n">
        <v>0</v>
      </c>
      <c r="D7699" s="0" t="n">
        <v>4.253448276</v>
      </c>
      <c r="E7699" s="0" t="n">
        <v>0.085196286</v>
      </c>
    </row>
    <row r="7700" customFormat="false" ht="15" hidden="false" customHeight="false" outlineLevel="0" collapsed="false">
      <c r="A7700" s="1" t="n">
        <v>7698</v>
      </c>
      <c r="B7700" s="0" t="n">
        <v>7699</v>
      </c>
      <c r="C7700" s="0" t="n">
        <v>0</v>
      </c>
      <c r="D7700" s="0" t="n">
        <v>4.363793103</v>
      </c>
      <c r="E7700" s="0" t="n">
        <v>0.085196286</v>
      </c>
    </row>
    <row r="7701" customFormat="false" ht="15" hidden="false" customHeight="false" outlineLevel="0" collapsed="false">
      <c r="A7701" s="1" t="n">
        <v>7699</v>
      </c>
      <c r="B7701" s="0" t="n">
        <v>7700</v>
      </c>
      <c r="C7701" s="0" t="n">
        <v>0</v>
      </c>
      <c r="D7701" s="0" t="n">
        <v>4.165517241</v>
      </c>
      <c r="E7701" s="0" t="n">
        <v>0.085196286</v>
      </c>
    </row>
    <row r="7702" customFormat="false" ht="15" hidden="false" customHeight="false" outlineLevel="0" collapsed="false">
      <c r="A7702" s="1" t="n">
        <v>7700</v>
      </c>
      <c r="B7702" s="0" t="n">
        <v>7701</v>
      </c>
      <c r="C7702" s="0" t="n">
        <v>0</v>
      </c>
      <c r="D7702" s="0" t="n">
        <v>4.094827586</v>
      </c>
      <c r="E7702" s="0" t="n">
        <v>0.085196286</v>
      </c>
    </row>
    <row r="7703" customFormat="false" ht="15" hidden="false" customHeight="false" outlineLevel="0" collapsed="false">
      <c r="A7703" s="1" t="n">
        <v>7701</v>
      </c>
      <c r="B7703" s="0" t="n">
        <v>7702</v>
      </c>
      <c r="C7703" s="0" t="n">
        <v>0</v>
      </c>
      <c r="D7703" s="0" t="n">
        <v>4.09137931</v>
      </c>
      <c r="E7703" s="0" t="n">
        <v>0.086934986</v>
      </c>
    </row>
    <row r="7704" customFormat="false" ht="15" hidden="false" customHeight="false" outlineLevel="0" collapsed="false">
      <c r="A7704" s="1" t="n">
        <v>7702</v>
      </c>
      <c r="B7704" s="0" t="n">
        <v>7703</v>
      </c>
      <c r="C7704" s="0" t="n">
        <v>0</v>
      </c>
      <c r="D7704" s="0" t="n">
        <v>3.986206897</v>
      </c>
      <c r="E7704" s="0" t="n">
        <v>0.086934986</v>
      </c>
    </row>
    <row r="7705" customFormat="false" ht="15" hidden="false" customHeight="false" outlineLevel="0" collapsed="false">
      <c r="A7705" s="1" t="n">
        <v>7703</v>
      </c>
      <c r="B7705" s="0" t="n">
        <v>7704</v>
      </c>
      <c r="C7705" s="0" t="n">
        <v>0</v>
      </c>
      <c r="D7705" s="0" t="n">
        <v>3.934482759</v>
      </c>
      <c r="E7705" s="0" t="n">
        <v>0.086934986</v>
      </c>
    </row>
    <row r="7706" customFormat="false" ht="15" hidden="false" customHeight="false" outlineLevel="0" collapsed="false">
      <c r="A7706" s="1" t="n">
        <v>7704</v>
      </c>
      <c r="B7706" s="0" t="n">
        <v>7705</v>
      </c>
      <c r="C7706" s="0" t="n">
        <v>0</v>
      </c>
      <c r="D7706" s="0" t="n">
        <v>3.815517241</v>
      </c>
      <c r="E7706" s="0" t="n">
        <v>0.086934986</v>
      </c>
    </row>
    <row r="7707" customFormat="false" ht="15" hidden="false" customHeight="false" outlineLevel="0" collapsed="false">
      <c r="A7707" s="1" t="n">
        <v>7705</v>
      </c>
      <c r="B7707" s="0" t="n">
        <v>7706</v>
      </c>
      <c r="C7707" s="0" t="n">
        <v>0.001724138</v>
      </c>
      <c r="D7707" s="0" t="n">
        <v>3.794827586</v>
      </c>
      <c r="E7707" s="0" t="n">
        <v>0.090412385</v>
      </c>
    </row>
    <row r="7708" customFormat="false" ht="15" hidden="false" customHeight="false" outlineLevel="0" collapsed="false">
      <c r="A7708" s="1" t="n">
        <v>7706</v>
      </c>
      <c r="B7708" s="0" t="n">
        <v>7707</v>
      </c>
      <c r="C7708" s="0" t="n">
        <v>0</v>
      </c>
      <c r="D7708" s="0" t="n">
        <v>3.8</v>
      </c>
      <c r="E7708" s="0" t="n">
        <v>0.092151085</v>
      </c>
    </row>
    <row r="7709" customFormat="false" ht="15" hidden="false" customHeight="false" outlineLevel="0" collapsed="false">
      <c r="A7709" s="1" t="n">
        <v>7707</v>
      </c>
      <c r="B7709" s="0" t="n">
        <v>7708</v>
      </c>
      <c r="C7709" s="0" t="n">
        <v>0</v>
      </c>
      <c r="D7709" s="0" t="n">
        <v>4.098275862</v>
      </c>
      <c r="E7709" s="0" t="n">
        <v>0.092151085</v>
      </c>
    </row>
    <row r="7710" customFormat="false" ht="15" hidden="false" customHeight="false" outlineLevel="0" collapsed="false">
      <c r="A7710" s="1" t="n">
        <v>7708</v>
      </c>
      <c r="B7710" s="0" t="n">
        <v>7709</v>
      </c>
      <c r="C7710" s="0" t="n">
        <v>0</v>
      </c>
      <c r="D7710" s="0" t="n">
        <v>4.062068966</v>
      </c>
      <c r="E7710" s="0" t="n">
        <v>0.092151085</v>
      </c>
    </row>
    <row r="7711" customFormat="false" ht="15" hidden="false" customHeight="false" outlineLevel="0" collapsed="false">
      <c r="A7711" s="1" t="n">
        <v>7709</v>
      </c>
      <c r="B7711" s="0" t="n">
        <v>7710</v>
      </c>
      <c r="C7711" s="0" t="n">
        <v>0</v>
      </c>
      <c r="D7711" s="0" t="n">
        <v>3.843103448</v>
      </c>
      <c r="E7711" s="0" t="n">
        <v>0.093020435</v>
      </c>
    </row>
    <row r="7712" customFormat="false" ht="15" hidden="false" customHeight="false" outlineLevel="0" collapsed="false">
      <c r="A7712" s="1" t="n">
        <v>7710</v>
      </c>
      <c r="B7712" s="0" t="n">
        <v>7711</v>
      </c>
      <c r="C7712" s="0" t="n">
        <v>0</v>
      </c>
      <c r="D7712" s="0" t="n">
        <v>3.772413793</v>
      </c>
      <c r="E7712" s="0" t="n">
        <v>0.093020435</v>
      </c>
    </row>
    <row r="7713" customFormat="false" ht="15" hidden="false" customHeight="false" outlineLevel="0" collapsed="false">
      <c r="A7713" s="1" t="n">
        <v>7711</v>
      </c>
      <c r="B7713" s="0" t="n">
        <v>7712</v>
      </c>
      <c r="C7713" s="0" t="n">
        <v>0</v>
      </c>
      <c r="D7713" s="0" t="n">
        <v>3.946551724</v>
      </c>
      <c r="E7713" s="0" t="n">
        <v>0.093020435</v>
      </c>
    </row>
    <row r="7714" customFormat="false" ht="15" hidden="false" customHeight="false" outlineLevel="0" collapsed="false">
      <c r="A7714" s="1" t="n">
        <v>7712</v>
      </c>
      <c r="B7714" s="0" t="n">
        <v>7713</v>
      </c>
      <c r="C7714" s="0" t="n">
        <v>0</v>
      </c>
      <c r="D7714" s="0" t="n">
        <v>4.006896552</v>
      </c>
      <c r="E7714" s="0" t="n">
        <v>0.097714924</v>
      </c>
    </row>
    <row r="7715" customFormat="false" ht="15" hidden="false" customHeight="false" outlineLevel="0" collapsed="false">
      <c r="A7715" s="1" t="n">
        <v>7713</v>
      </c>
      <c r="B7715" s="0" t="n">
        <v>7714</v>
      </c>
      <c r="C7715" s="0" t="n">
        <v>0</v>
      </c>
      <c r="D7715" s="0" t="n">
        <v>4.15862069</v>
      </c>
      <c r="E7715" s="0" t="n">
        <v>0.097714924</v>
      </c>
    </row>
    <row r="7716" customFormat="false" ht="15" hidden="false" customHeight="false" outlineLevel="0" collapsed="false">
      <c r="A7716" s="1" t="n">
        <v>7714</v>
      </c>
      <c r="B7716" s="0" t="n">
        <v>7715</v>
      </c>
      <c r="C7716" s="0" t="n">
        <v>0</v>
      </c>
      <c r="D7716" s="0" t="n">
        <v>4.244827586</v>
      </c>
      <c r="E7716" s="0" t="n">
        <v>0.097714924</v>
      </c>
    </row>
    <row r="7717" customFormat="false" ht="15" hidden="false" customHeight="false" outlineLevel="0" collapsed="false">
      <c r="A7717" s="1" t="n">
        <v>7715</v>
      </c>
      <c r="B7717" s="0" t="n">
        <v>7716</v>
      </c>
      <c r="C7717" s="0" t="n">
        <v>0.070689656</v>
      </c>
      <c r="D7717" s="0" t="n">
        <v>4.046551724</v>
      </c>
      <c r="E7717" s="0" t="n">
        <v>0.097714924</v>
      </c>
    </row>
    <row r="7718" customFormat="false" ht="15" hidden="false" customHeight="false" outlineLevel="0" collapsed="false">
      <c r="A7718" s="1" t="n">
        <v>7716</v>
      </c>
      <c r="B7718" s="0" t="n">
        <v>7717</v>
      </c>
      <c r="C7718" s="0" t="n">
        <v>0.324137934</v>
      </c>
      <c r="D7718" s="0" t="n">
        <v>3.90862069</v>
      </c>
      <c r="E7718" s="0" t="n">
        <v>0.097714924</v>
      </c>
    </row>
    <row r="7719" customFormat="false" ht="15" hidden="false" customHeight="false" outlineLevel="0" collapsed="false">
      <c r="A7719" s="1" t="n">
        <v>7717</v>
      </c>
      <c r="B7719" s="0" t="n">
        <v>7718</v>
      </c>
      <c r="C7719" s="0" t="n">
        <v>0.520689652</v>
      </c>
      <c r="D7719" s="0" t="n">
        <v>3.886206897</v>
      </c>
      <c r="E7719" s="0" t="n">
        <v>0.097714924</v>
      </c>
    </row>
    <row r="7720" customFormat="false" ht="15" hidden="false" customHeight="false" outlineLevel="0" collapsed="false">
      <c r="A7720" s="1" t="n">
        <v>7718</v>
      </c>
      <c r="B7720" s="0" t="n">
        <v>7719</v>
      </c>
      <c r="C7720" s="0" t="n">
        <v>1.082758637</v>
      </c>
      <c r="D7720" s="0" t="n">
        <v>3.963793103</v>
      </c>
      <c r="E7720" s="0" t="n">
        <v>0.097714924</v>
      </c>
    </row>
    <row r="7721" customFormat="false" ht="15" hidden="false" customHeight="false" outlineLevel="0" collapsed="false">
      <c r="A7721" s="1" t="n">
        <v>7719</v>
      </c>
      <c r="B7721" s="0" t="n">
        <v>7720</v>
      </c>
      <c r="C7721" s="0" t="n">
        <v>0</v>
      </c>
      <c r="D7721" s="0" t="n">
        <v>4.001724138</v>
      </c>
      <c r="E7721" s="0" t="n">
        <v>0.097714924</v>
      </c>
    </row>
    <row r="7722" customFormat="false" ht="15" hidden="false" customHeight="false" outlineLevel="0" collapsed="false">
      <c r="A7722" s="1" t="n">
        <v>7720</v>
      </c>
      <c r="B7722" s="0" t="n">
        <v>7721</v>
      </c>
      <c r="C7722" s="0" t="n">
        <v>0</v>
      </c>
      <c r="D7722" s="0" t="n">
        <v>4.237931034</v>
      </c>
      <c r="E7722" s="0" t="n">
        <v>0.097714924</v>
      </c>
    </row>
    <row r="7723" customFormat="false" ht="15" hidden="false" customHeight="false" outlineLevel="0" collapsed="false">
      <c r="A7723" s="1" t="n">
        <v>7721</v>
      </c>
      <c r="B7723" s="0" t="n">
        <v>7722</v>
      </c>
      <c r="C7723" s="0" t="n">
        <v>3.712068956</v>
      </c>
      <c r="D7723" s="0" t="n">
        <v>4.275862069</v>
      </c>
      <c r="E7723" s="0" t="n">
        <v>0.101713933</v>
      </c>
    </row>
    <row r="7724" customFormat="false" ht="15" hidden="false" customHeight="false" outlineLevel="0" collapsed="false">
      <c r="A7724" s="1" t="n">
        <v>7722</v>
      </c>
      <c r="B7724" s="0" t="n">
        <v>7723</v>
      </c>
      <c r="C7724" s="0" t="n">
        <v>0.136206897</v>
      </c>
      <c r="D7724" s="0" t="n">
        <v>4.522413793</v>
      </c>
      <c r="E7724" s="0" t="n">
        <v>0.101713933</v>
      </c>
    </row>
    <row r="7725" customFormat="false" ht="15" hidden="false" customHeight="false" outlineLevel="0" collapsed="false">
      <c r="A7725" s="1" t="n">
        <v>7723</v>
      </c>
      <c r="B7725" s="0" t="n">
        <v>7724</v>
      </c>
      <c r="C7725" s="0" t="n">
        <v>0.605172421</v>
      </c>
      <c r="D7725" s="0" t="n">
        <v>4.415517241</v>
      </c>
      <c r="E7725" s="0" t="n">
        <v>0.101713933</v>
      </c>
    </row>
    <row r="7726" customFormat="false" ht="15" hidden="false" customHeight="false" outlineLevel="0" collapsed="false">
      <c r="A7726" s="1" t="n">
        <v>7724</v>
      </c>
      <c r="B7726" s="0" t="n">
        <v>7725</v>
      </c>
      <c r="C7726" s="0" t="n">
        <v>0.065517241</v>
      </c>
      <c r="D7726" s="0" t="n">
        <v>4.148275862</v>
      </c>
      <c r="E7726" s="0" t="n">
        <v>0.101713933</v>
      </c>
    </row>
    <row r="7727" customFormat="false" ht="15" hidden="false" customHeight="false" outlineLevel="0" collapsed="false">
      <c r="A7727" s="1" t="n">
        <v>7725</v>
      </c>
      <c r="B7727" s="0" t="n">
        <v>7726</v>
      </c>
      <c r="C7727" s="0" t="n">
        <v>1.127586202</v>
      </c>
      <c r="D7727" s="0" t="n">
        <v>4.403448276</v>
      </c>
      <c r="E7727" s="0" t="n">
        <v>0.101713933</v>
      </c>
    </row>
    <row r="7728" customFormat="false" ht="15" hidden="false" customHeight="false" outlineLevel="0" collapsed="false">
      <c r="A7728" s="1" t="n">
        <v>7726</v>
      </c>
      <c r="B7728" s="0" t="n">
        <v>7727</v>
      </c>
      <c r="C7728" s="0" t="n">
        <v>0.84137931</v>
      </c>
      <c r="D7728" s="0" t="n">
        <v>4.434482759</v>
      </c>
      <c r="E7728" s="0" t="n">
        <v>0.101713933</v>
      </c>
    </row>
    <row r="7729" customFormat="false" ht="15" hidden="false" customHeight="false" outlineLevel="0" collapsed="false">
      <c r="A7729" s="1" t="n">
        <v>7727</v>
      </c>
      <c r="B7729" s="0" t="n">
        <v>7728</v>
      </c>
      <c r="C7729" s="0" t="n">
        <v>0.931034491</v>
      </c>
      <c r="D7729" s="0" t="n">
        <v>4.415517241</v>
      </c>
      <c r="E7729" s="0" t="n">
        <v>0.106060682</v>
      </c>
    </row>
    <row r="7730" customFormat="false" ht="15" hidden="false" customHeight="false" outlineLevel="0" collapsed="false">
      <c r="A7730" s="1" t="n">
        <v>7728</v>
      </c>
      <c r="B7730" s="0" t="n">
        <v>7729</v>
      </c>
      <c r="C7730" s="0" t="n">
        <v>0</v>
      </c>
      <c r="D7730" s="0" t="n">
        <v>4.646551724</v>
      </c>
      <c r="E7730" s="0" t="n">
        <v>0.106060682</v>
      </c>
    </row>
    <row r="7731" customFormat="false" ht="15" hidden="false" customHeight="false" outlineLevel="0" collapsed="false">
      <c r="A7731" s="1" t="n">
        <v>7729</v>
      </c>
      <c r="B7731" s="0" t="n">
        <v>7730</v>
      </c>
      <c r="C7731" s="0" t="n">
        <v>0.8896552</v>
      </c>
      <c r="D7731" s="0" t="n">
        <v>4.768965517</v>
      </c>
      <c r="E7731" s="0" t="n">
        <v>0.106060682</v>
      </c>
    </row>
    <row r="7732" customFormat="false" ht="15" hidden="false" customHeight="false" outlineLevel="0" collapsed="false">
      <c r="A7732" s="1" t="n">
        <v>7730</v>
      </c>
      <c r="B7732" s="0" t="n">
        <v>7731</v>
      </c>
      <c r="C7732" s="0" t="n">
        <v>0.879310341</v>
      </c>
      <c r="D7732" s="0" t="n">
        <v>4.927586207</v>
      </c>
      <c r="E7732" s="0" t="n">
        <v>0.106060682</v>
      </c>
    </row>
    <row r="7733" customFormat="false" ht="15" hidden="false" customHeight="false" outlineLevel="0" collapsed="false">
      <c r="A7733" s="1" t="n">
        <v>7731</v>
      </c>
      <c r="B7733" s="0" t="n">
        <v>7732</v>
      </c>
      <c r="C7733" s="0" t="n">
        <v>0</v>
      </c>
      <c r="D7733" s="0" t="n">
        <v>5.046551724</v>
      </c>
      <c r="E7733" s="0" t="n">
        <v>0.106930032</v>
      </c>
    </row>
    <row r="7734" customFormat="false" ht="15" hidden="false" customHeight="false" outlineLevel="0" collapsed="false">
      <c r="A7734" s="1" t="n">
        <v>7732</v>
      </c>
      <c r="B7734" s="0" t="n">
        <v>7733</v>
      </c>
      <c r="C7734" s="0" t="n">
        <v>0</v>
      </c>
      <c r="D7734" s="0" t="n">
        <v>5.063793103</v>
      </c>
      <c r="E7734" s="0" t="n">
        <v>0.106930032</v>
      </c>
    </row>
    <row r="7735" customFormat="false" ht="15" hidden="false" customHeight="false" outlineLevel="0" collapsed="false">
      <c r="A7735" s="1" t="n">
        <v>7733</v>
      </c>
      <c r="B7735" s="0" t="n">
        <v>7734</v>
      </c>
      <c r="C7735" s="0" t="n">
        <v>0</v>
      </c>
      <c r="D7735" s="0" t="n">
        <v>5.203448276</v>
      </c>
      <c r="E7735" s="0" t="n">
        <v>0.106930032</v>
      </c>
    </row>
    <row r="7736" customFormat="false" ht="15" hidden="false" customHeight="false" outlineLevel="0" collapsed="false">
      <c r="A7736" s="1" t="n">
        <v>7734</v>
      </c>
      <c r="B7736" s="0" t="n">
        <v>7735</v>
      </c>
      <c r="C7736" s="0" t="n">
        <v>0</v>
      </c>
      <c r="D7736" s="0" t="n">
        <v>5.017241379</v>
      </c>
      <c r="E7736" s="0" t="n">
        <v>0.106930032</v>
      </c>
    </row>
    <row r="7737" customFormat="false" ht="15" hidden="false" customHeight="false" outlineLevel="0" collapsed="false">
      <c r="A7737" s="1" t="n">
        <v>7735</v>
      </c>
      <c r="B7737" s="0" t="n">
        <v>7736</v>
      </c>
      <c r="C7737" s="0" t="n">
        <v>0</v>
      </c>
      <c r="D7737" s="0" t="n">
        <v>4.836206897</v>
      </c>
      <c r="E7737" s="0" t="n">
        <v>0.106930032</v>
      </c>
    </row>
    <row r="7738" customFormat="false" ht="15" hidden="false" customHeight="false" outlineLevel="0" collapsed="false">
      <c r="A7738" s="1" t="n">
        <v>7736</v>
      </c>
      <c r="B7738" s="0" t="n">
        <v>7737</v>
      </c>
      <c r="C7738" s="0" t="n">
        <v>0</v>
      </c>
      <c r="D7738" s="0" t="n">
        <v>4.944827586</v>
      </c>
      <c r="E7738" s="0" t="n">
        <v>0.111276782</v>
      </c>
    </row>
    <row r="7739" customFormat="false" ht="15" hidden="false" customHeight="false" outlineLevel="0" collapsed="false">
      <c r="A7739" s="1" t="n">
        <v>7737</v>
      </c>
      <c r="B7739" s="0" t="n">
        <v>7738</v>
      </c>
      <c r="C7739" s="0" t="n">
        <v>0</v>
      </c>
      <c r="D7739" s="0" t="n">
        <v>4.886206897</v>
      </c>
      <c r="E7739" s="0" t="n">
        <v>0.111276782</v>
      </c>
    </row>
    <row r="7740" customFormat="false" ht="15" hidden="false" customHeight="false" outlineLevel="0" collapsed="false">
      <c r="A7740" s="1" t="n">
        <v>7738</v>
      </c>
      <c r="B7740" s="0" t="n">
        <v>7739</v>
      </c>
      <c r="C7740" s="0" t="n">
        <v>0</v>
      </c>
      <c r="D7740" s="0" t="n">
        <v>4.75862069</v>
      </c>
      <c r="E7740" s="0" t="n">
        <v>0.111276782</v>
      </c>
    </row>
    <row r="7741" customFormat="false" ht="15" hidden="false" customHeight="false" outlineLevel="0" collapsed="false">
      <c r="A7741" s="1" t="n">
        <v>7739</v>
      </c>
      <c r="B7741" s="0" t="n">
        <v>7740</v>
      </c>
      <c r="C7741" s="0" t="n">
        <v>0</v>
      </c>
      <c r="D7741" s="0" t="n">
        <v>4.636206897</v>
      </c>
      <c r="E7741" s="0" t="n">
        <v>0.111276782</v>
      </c>
    </row>
    <row r="7742" customFormat="false" ht="15" hidden="false" customHeight="false" outlineLevel="0" collapsed="false">
      <c r="A7742" s="1" t="n">
        <v>7740</v>
      </c>
      <c r="B7742" s="0" t="n">
        <v>7741</v>
      </c>
      <c r="C7742" s="0" t="n">
        <v>0</v>
      </c>
      <c r="D7742" s="0" t="n">
        <v>4.54137931</v>
      </c>
      <c r="E7742" s="0" t="n">
        <v>0.111276782</v>
      </c>
    </row>
    <row r="7743" customFormat="false" ht="15" hidden="false" customHeight="false" outlineLevel="0" collapsed="false">
      <c r="A7743" s="1" t="n">
        <v>7741</v>
      </c>
      <c r="B7743" s="0" t="n">
        <v>7742</v>
      </c>
      <c r="C7743" s="0" t="n">
        <v>0</v>
      </c>
      <c r="D7743" s="0" t="n">
        <v>4.477586207</v>
      </c>
      <c r="E7743" s="0" t="n">
        <v>0.111276782</v>
      </c>
    </row>
    <row r="7744" customFormat="false" ht="15" hidden="false" customHeight="false" outlineLevel="0" collapsed="false">
      <c r="A7744" s="1" t="n">
        <v>7742</v>
      </c>
      <c r="B7744" s="0" t="n">
        <v>7743</v>
      </c>
      <c r="C7744" s="0" t="n">
        <v>3.312068969</v>
      </c>
      <c r="D7744" s="0" t="n">
        <v>4.774137931</v>
      </c>
      <c r="E7744" s="0" t="n">
        <v>0.112146131</v>
      </c>
    </row>
    <row r="7745" customFormat="false" ht="15" hidden="false" customHeight="false" outlineLevel="0" collapsed="false">
      <c r="A7745" s="1" t="n">
        <v>7743</v>
      </c>
      <c r="B7745" s="0" t="n">
        <v>7744</v>
      </c>
      <c r="C7745" s="0" t="n">
        <v>3.022413811</v>
      </c>
      <c r="D7745" s="0" t="n">
        <v>4.655172414</v>
      </c>
      <c r="E7745" s="0" t="n">
        <v>0.112146131</v>
      </c>
    </row>
    <row r="7746" customFormat="false" ht="15" hidden="false" customHeight="false" outlineLevel="0" collapsed="false">
      <c r="A7746" s="1" t="n">
        <v>7744</v>
      </c>
      <c r="B7746" s="0" t="n">
        <v>7745</v>
      </c>
      <c r="C7746" s="0" t="n">
        <v>1.698275863</v>
      </c>
      <c r="D7746" s="0" t="n">
        <v>4.568965517</v>
      </c>
      <c r="E7746" s="0" t="n">
        <v>0.113015481</v>
      </c>
    </row>
    <row r="7747" customFormat="false" ht="15" hidden="false" customHeight="false" outlineLevel="0" collapsed="false">
      <c r="A7747" s="1" t="n">
        <v>7745</v>
      </c>
      <c r="B7747" s="0" t="n">
        <v>7746</v>
      </c>
      <c r="C7747" s="0" t="n">
        <v>3.606896607</v>
      </c>
      <c r="D7747" s="0" t="n">
        <v>4.248275862</v>
      </c>
      <c r="E7747" s="0" t="n">
        <v>0.113015481</v>
      </c>
    </row>
    <row r="7748" customFormat="false" ht="15" hidden="false" customHeight="false" outlineLevel="0" collapsed="false">
      <c r="A7748" s="1" t="n">
        <v>7746</v>
      </c>
      <c r="B7748" s="0" t="n">
        <v>7747</v>
      </c>
      <c r="C7748" s="0" t="n">
        <v>10.34310347</v>
      </c>
      <c r="D7748" s="0" t="n">
        <v>4.568965517</v>
      </c>
      <c r="E7748" s="0" t="n">
        <v>0.113015481</v>
      </c>
    </row>
    <row r="7749" customFormat="false" ht="15" hidden="false" customHeight="false" outlineLevel="0" collapsed="false">
      <c r="A7749" s="1" t="n">
        <v>7747</v>
      </c>
      <c r="B7749" s="0" t="n">
        <v>7748</v>
      </c>
      <c r="C7749" s="0" t="n">
        <v>3.115517239</v>
      </c>
      <c r="D7749" s="0" t="n">
        <v>4.529310345</v>
      </c>
      <c r="E7749" s="0" t="n">
        <v>0.113015481</v>
      </c>
    </row>
    <row r="7750" customFormat="false" ht="15" hidden="false" customHeight="false" outlineLevel="0" collapsed="false">
      <c r="A7750" s="1" t="n">
        <v>7748</v>
      </c>
      <c r="B7750" s="0" t="n">
        <v>7749</v>
      </c>
      <c r="C7750" s="0" t="n">
        <v>2.929310356</v>
      </c>
      <c r="D7750" s="0" t="n">
        <v>4.744827586</v>
      </c>
      <c r="E7750" s="0" t="n">
        <v>0.113015481</v>
      </c>
    </row>
    <row r="7751" customFormat="false" ht="15" hidden="false" customHeight="false" outlineLevel="0" collapsed="false">
      <c r="A7751" s="1" t="n">
        <v>7749</v>
      </c>
      <c r="B7751" s="0" t="n">
        <v>7750</v>
      </c>
      <c r="C7751" s="0" t="n">
        <v>0.089655169</v>
      </c>
      <c r="D7751" s="0" t="n">
        <v>4.703448276</v>
      </c>
      <c r="E7751" s="0" t="n">
        <v>0.111276782</v>
      </c>
    </row>
    <row r="7752" customFormat="false" ht="15" hidden="false" customHeight="false" outlineLevel="0" collapsed="false">
      <c r="A7752" s="1" t="n">
        <v>7750</v>
      </c>
      <c r="B7752" s="0" t="n">
        <v>7751</v>
      </c>
      <c r="C7752" s="0" t="n">
        <v>0</v>
      </c>
      <c r="D7752" s="0" t="n">
        <v>4.872413793</v>
      </c>
      <c r="E7752" s="0" t="n">
        <v>0.102583283</v>
      </c>
    </row>
    <row r="7753" customFormat="false" ht="15" hidden="false" customHeight="false" outlineLevel="0" collapsed="false">
      <c r="A7753" s="1" t="n">
        <v>7751</v>
      </c>
      <c r="B7753" s="0" t="n">
        <v>7752</v>
      </c>
      <c r="C7753" s="0" t="n">
        <v>0</v>
      </c>
      <c r="D7753" s="0" t="n">
        <v>5.022413793</v>
      </c>
      <c r="E7753" s="0" t="n">
        <v>0.102583283</v>
      </c>
    </row>
    <row r="7754" customFormat="false" ht="15" hidden="false" customHeight="false" outlineLevel="0" collapsed="false">
      <c r="A7754" s="1" t="n">
        <v>7752</v>
      </c>
      <c r="B7754" s="0" t="n">
        <v>7753</v>
      </c>
      <c r="C7754" s="0" t="n">
        <v>0.179310343</v>
      </c>
      <c r="D7754" s="0" t="n">
        <v>5.332758621</v>
      </c>
      <c r="E7754" s="0" t="n">
        <v>0.097367184</v>
      </c>
    </row>
    <row r="7755" customFormat="false" ht="15" hidden="false" customHeight="false" outlineLevel="0" collapsed="false">
      <c r="A7755" s="1" t="n">
        <v>7753</v>
      </c>
      <c r="B7755" s="0" t="n">
        <v>7754</v>
      </c>
      <c r="C7755" s="0" t="n">
        <v>0</v>
      </c>
      <c r="D7755" s="0" t="n">
        <v>5.339655172</v>
      </c>
      <c r="E7755" s="0" t="n">
        <v>0.100844583</v>
      </c>
    </row>
    <row r="7756" customFormat="false" ht="15" hidden="false" customHeight="false" outlineLevel="0" collapsed="false">
      <c r="A7756" s="1" t="n">
        <v>7754</v>
      </c>
      <c r="B7756" s="0" t="n">
        <v>7755</v>
      </c>
      <c r="C7756" s="0" t="n">
        <v>0.87068966</v>
      </c>
      <c r="D7756" s="0" t="n">
        <v>5.312068966</v>
      </c>
      <c r="E7756" s="0" t="n">
        <v>0.100844583</v>
      </c>
    </row>
    <row r="7757" customFormat="false" ht="15" hidden="false" customHeight="false" outlineLevel="0" collapsed="false">
      <c r="A7757" s="1" t="n">
        <v>7755</v>
      </c>
      <c r="B7757" s="0" t="n">
        <v>7756</v>
      </c>
      <c r="C7757" s="0" t="n">
        <v>0.282758628</v>
      </c>
      <c r="D7757" s="0" t="n">
        <v>5.139655172</v>
      </c>
      <c r="E7757" s="0" t="n">
        <v>0.100844583</v>
      </c>
    </row>
    <row r="7758" customFormat="false" ht="15" hidden="false" customHeight="false" outlineLevel="0" collapsed="false">
      <c r="A7758" s="1" t="n">
        <v>7756</v>
      </c>
      <c r="B7758" s="0" t="n">
        <v>7757</v>
      </c>
      <c r="C7758" s="0" t="n">
        <v>3.118965496</v>
      </c>
      <c r="D7758" s="0" t="n">
        <v>5.229310345</v>
      </c>
      <c r="E7758" s="0" t="n">
        <v>0.100844583</v>
      </c>
    </row>
    <row r="7759" customFormat="false" ht="15" hidden="false" customHeight="false" outlineLevel="0" collapsed="false">
      <c r="A7759" s="1" t="n">
        <v>7757</v>
      </c>
      <c r="B7759" s="0" t="n">
        <v>7758</v>
      </c>
      <c r="C7759" s="0" t="n">
        <v>0</v>
      </c>
      <c r="D7759" s="0" t="n">
        <v>5.070689655</v>
      </c>
      <c r="E7759" s="0" t="n">
        <v>0.100844583</v>
      </c>
    </row>
    <row r="7760" customFormat="false" ht="15" hidden="false" customHeight="false" outlineLevel="0" collapsed="false">
      <c r="A7760" s="1" t="n">
        <v>7758</v>
      </c>
      <c r="B7760" s="0" t="n">
        <v>7759</v>
      </c>
      <c r="C7760" s="0" t="n">
        <v>0.037931035</v>
      </c>
      <c r="D7760" s="0" t="n">
        <v>5.177586207</v>
      </c>
      <c r="E7760" s="0" t="n">
        <v>0.102583283</v>
      </c>
    </row>
    <row r="7761" customFormat="false" ht="15" hidden="false" customHeight="false" outlineLevel="0" collapsed="false">
      <c r="A7761" s="1" t="n">
        <v>7759</v>
      </c>
      <c r="B7761" s="0" t="n">
        <v>7760</v>
      </c>
      <c r="C7761" s="0" t="n">
        <v>0</v>
      </c>
      <c r="D7761" s="0" t="n">
        <v>5.348275862</v>
      </c>
      <c r="E7761" s="0" t="n">
        <v>0.102583283</v>
      </c>
    </row>
    <row r="7762" customFormat="false" ht="15" hidden="false" customHeight="false" outlineLevel="0" collapsed="false">
      <c r="A7762" s="1" t="n">
        <v>7760</v>
      </c>
      <c r="B7762" s="0" t="n">
        <v>7761</v>
      </c>
      <c r="C7762" s="0" t="n">
        <v>0</v>
      </c>
      <c r="D7762" s="0" t="n">
        <v>5.767241379</v>
      </c>
      <c r="E7762" s="0" t="n">
        <v>0.102583283</v>
      </c>
    </row>
    <row r="7763" customFormat="false" ht="15" hidden="false" customHeight="false" outlineLevel="0" collapsed="false">
      <c r="A7763" s="1" t="n">
        <v>7761</v>
      </c>
      <c r="B7763" s="0" t="n">
        <v>7762</v>
      </c>
      <c r="C7763" s="0" t="n">
        <v>0.363793108</v>
      </c>
      <c r="D7763" s="0" t="n">
        <v>5.774137931</v>
      </c>
      <c r="E7763" s="0" t="n">
        <v>0.102583283</v>
      </c>
    </row>
    <row r="7764" customFormat="false" ht="15" hidden="false" customHeight="false" outlineLevel="0" collapsed="false">
      <c r="A7764" s="1" t="n">
        <v>7762</v>
      </c>
      <c r="B7764" s="0" t="n">
        <v>7763</v>
      </c>
      <c r="C7764" s="0" t="n">
        <v>0.662068967</v>
      </c>
      <c r="D7764" s="0" t="n">
        <v>5.434482759</v>
      </c>
      <c r="E7764" s="0" t="n">
        <v>0.107799382</v>
      </c>
    </row>
    <row r="7765" customFormat="false" ht="15" hidden="false" customHeight="false" outlineLevel="0" collapsed="false">
      <c r="A7765" s="1" t="n">
        <v>7763</v>
      </c>
      <c r="B7765" s="0" t="n">
        <v>7764</v>
      </c>
      <c r="C7765" s="0" t="n">
        <v>0.568965517</v>
      </c>
      <c r="D7765" s="0" t="n">
        <v>5.431034483</v>
      </c>
      <c r="E7765" s="0" t="n">
        <v>0.107799382</v>
      </c>
    </row>
    <row r="7766" customFormat="false" ht="15" hidden="false" customHeight="false" outlineLevel="0" collapsed="false">
      <c r="A7766" s="1" t="n">
        <v>7764</v>
      </c>
      <c r="B7766" s="0" t="n">
        <v>7765</v>
      </c>
      <c r="C7766" s="0" t="n">
        <v>1.851724129</v>
      </c>
      <c r="D7766" s="0" t="n">
        <v>5.518965517</v>
      </c>
      <c r="E7766" s="0" t="n">
        <v>0.107799382</v>
      </c>
    </row>
    <row r="7767" customFormat="false" ht="15" hidden="false" customHeight="false" outlineLevel="0" collapsed="false">
      <c r="A7767" s="1" t="n">
        <v>7765</v>
      </c>
      <c r="B7767" s="0" t="n">
        <v>7766</v>
      </c>
      <c r="C7767" s="0" t="n">
        <v>7.889655186</v>
      </c>
      <c r="D7767" s="0" t="n">
        <v>5.368965517</v>
      </c>
      <c r="E7767" s="0" t="n">
        <v>0.107799382</v>
      </c>
    </row>
    <row r="7768" customFormat="false" ht="15" hidden="false" customHeight="false" outlineLevel="0" collapsed="false">
      <c r="A7768" s="1" t="n">
        <v>7766</v>
      </c>
      <c r="B7768" s="0" t="n">
        <v>7767</v>
      </c>
      <c r="C7768" s="0" t="n">
        <v>0.062068966</v>
      </c>
      <c r="D7768" s="0" t="n">
        <v>5.367241379</v>
      </c>
      <c r="E7768" s="0" t="n">
        <v>0.107799382</v>
      </c>
    </row>
    <row r="7769" customFormat="false" ht="15" hidden="false" customHeight="false" outlineLevel="0" collapsed="false">
      <c r="A7769" s="1" t="n">
        <v>7767</v>
      </c>
      <c r="B7769" s="0" t="n">
        <v>7768</v>
      </c>
      <c r="C7769" s="0" t="n">
        <v>5.220689675</v>
      </c>
      <c r="D7769" s="0" t="n">
        <v>5.14137931</v>
      </c>
      <c r="E7769" s="0" t="n">
        <v>0.107799382</v>
      </c>
    </row>
    <row r="7770" customFormat="false" ht="15" hidden="false" customHeight="false" outlineLevel="0" collapsed="false">
      <c r="A7770" s="1" t="n">
        <v>7768</v>
      </c>
      <c r="B7770" s="0" t="n">
        <v>7769</v>
      </c>
      <c r="C7770" s="0" t="n">
        <v>0</v>
      </c>
      <c r="D7770" s="0" t="n">
        <v>5.136206897</v>
      </c>
      <c r="E7770" s="0" t="n">
        <v>0.107799382</v>
      </c>
    </row>
    <row r="7771" customFormat="false" ht="15" hidden="false" customHeight="false" outlineLevel="0" collapsed="false">
      <c r="A7771" s="1" t="n">
        <v>7769</v>
      </c>
      <c r="B7771" s="0" t="n">
        <v>7770</v>
      </c>
      <c r="C7771" s="0" t="n">
        <v>1.312068943</v>
      </c>
      <c r="D7771" s="0" t="n">
        <v>5.268965517</v>
      </c>
      <c r="E7771" s="0" t="n">
        <v>0.107799382</v>
      </c>
    </row>
    <row r="7772" customFormat="false" ht="15" hidden="false" customHeight="false" outlineLevel="0" collapsed="false">
      <c r="A7772" s="1" t="n">
        <v>7770</v>
      </c>
      <c r="B7772" s="0" t="n">
        <v>7771</v>
      </c>
      <c r="C7772" s="0" t="n">
        <v>0.006896552</v>
      </c>
      <c r="D7772" s="0" t="n">
        <v>5.320689655</v>
      </c>
      <c r="E7772" s="0" t="n">
        <v>0.107799382</v>
      </c>
    </row>
    <row r="7773" customFormat="false" ht="15" hidden="false" customHeight="false" outlineLevel="0" collapsed="false">
      <c r="A7773" s="1" t="n">
        <v>7771</v>
      </c>
      <c r="B7773" s="0" t="n">
        <v>7772</v>
      </c>
      <c r="C7773" s="0" t="n">
        <v>0.150000001</v>
      </c>
      <c r="D7773" s="0" t="n">
        <v>5.362068966</v>
      </c>
      <c r="E7773" s="0" t="n">
        <v>0.106060682</v>
      </c>
    </row>
    <row r="7774" customFormat="false" ht="15" hidden="false" customHeight="false" outlineLevel="0" collapsed="false">
      <c r="A7774" s="1" t="n">
        <v>7772</v>
      </c>
      <c r="B7774" s="0" t="n">
        <v>7773</v>
      </c>
      <c r="C7774" s="0" t="n">
        <v>0</v>
      </c>
      <c r="D7774" s="0" t="n">
        <v>5.59137931</v>
      </c>
      <c r="E7774" s="0" t="n">
        <v>0.106060682</v>
      </c>
    </row>
    <row r="7775" customFormat="false" ht="15" hidden="false" customHeight="false" outlineLevel="0" collapsed="false">
      <c r="A7775" s="1" t="n">
        <v>7773</v>
      </c>
      <c r="B7775" s="0" t="n">
        <v>7774</v>
      </c>
      <c r="C7775" s="0" t="n">
        <v>0.005172414</v>
      </c>
      <c r="D7775" s="0" t="n">
        <v>5.824137931</v>
      </c>
      <c r="E7775" s="0" t="n">
        <v>0.104321983</v>
      </c>
    </row>
    <row r="7776" customFormat="false" ht="15" hidden="false" customHeight="false" outlineLevel="0" collapsed="false">
      <c r="A7776" s="1" t="n">
        <v>7774</v>
      </c>
      <c r="B7776" s="0" t="n">
        <v>7775</v>
      </c>
      <c r="C7776" s="0" t="n">
        <v>2.562068976</v>
      </c>
      <c r="D7776" s="0" t="n">
        <v>5.94137931</v>
      </c>
      <c r="E7776" s="0" t="n">
        <v>0.104321983</v>
      </c>
    </row>
    <row r="7777" customFormat="false" ht="15" hidden="false" customHeight="false" outlineLevel="0" collapsed="false">
      <c r="A7777" s="1" t="n">
        <v>7775</v>
      </c>
      <c r="B7777" s="0" t="n">
        <v>7776</v>
      </c>
      <c r="C7777" s="0" t="n">
        <v>5.993103458</v>
      </c>
      <c r="D7777" s="0" t="n">
        <v>5.686206897</v>
      </c>
      <c r="E7777" s="0" t="n">
        <v>0.104321983</v>
      </c>
    </row>
    <row r="7778" customFormat="false" ht="15" hidden="false" customHeight="false" outlineLevel="0" collapsed="false">
      <c r="A7778" s="1" t="n">
        <v>7776</v>
      </c>
      <c r="B7778" s="0" t="n">
        <v>7777</v>
      </c>
      <c r="C7778" s="0" t="n">
        <v>0.418965515</v>
      </c>
      <c r="D7778" s="0" t="n">
        <v>5.810344828</v>
      </c>
      <c r="E7778" s="0" t="n">
        <v>0.104321983</v>
      </c>
    </row>
    <row r="7779" customFormat="false" ht="15" hidden="false" customHeight="false" outlineLevel="0" collapsed="false">
      <c r="A7779" s="1" t="n">
        <v>7777</v>
      </c>
      <c r="B7779" s="0" t="n">
        <v>7778</v>
      </c>
      <c r="C7779" s="0" t="n">
        <v>0.691379307</v>
      </c>
      <c r="D7779" s="0" t="n">
        <v>5.69137931</v>
      </c>
      <c r="E7779" s="0" t="n">
        <v>0.104321983</v>
      </c>
    </row>
    <row r="7780" customFormat="false" ht="15" hidden="false" customHeight="false" outlineLevel="0" collapsed="false">
      <c r="A7780" s="1" t="n">
        <v>7778</v>
      </c>
      <c r="B7780" s="0" t="n">
        <v>7779</v>
      </c>
      <c r="C7780" s="0" t="n">
        <v>0</v>
      </c>
      <c r="D7780" s="0" t="n">
        <v>5.60862069</v>
      </c>
      <c r="E7780" s="0" t="n">
        <v>0.078067617</v>
      </c>
    </row>
    <row r="7781" customFormat="false" ht="15" hidden="false" customHeight="false" outlineLevel="0" collapsed="false">
      <c r="A7781" s="1" t="n">
        <v>7779</v>
      </c>
      <c r="B7781" s="0" t="n">
        <v>7780</v>
      </c>
      <c r="C7781" s="0" t="n">
        <v>2.031034485</v>
      </c>
      <c r="D7781" s="0" t="n">
        <v>5.832758621</v>
      </c>
      <c r="E7781" s="0" t="n">
        <v>0.078067617</v>
      </c>
    </row>
    <row r="7782" customFormat="false" ht="15" hidden="false" customHeight="false" outlineLevel="0" collapsed="false">
      <c r="A7782" s="1" t="n">
        <v>7780</v>
      </c>
      <c r="B7782" s="0" t="n">
        <v>7781</v>
      </c>
      <c r="C7782" s="0" t="n">
        <v>0.386206899</v>
      </c>
      <c r="D7782" s="0" t="n">
        <v>5.368965517</v>
      </c>
      <c r="E7782" s="0" t="n">
        <v>0.073025388</v>
      </c>
    </row>
    <row r="7783" customFormat="false" ht="15" hidden="false" customHeight="false" outlineLevel="0" collapsed="false">
      <c r="A7783" s="1" t="n">
        <v>7781</v>
      </c>
      <c r="B7783" s="0" t="n">
        <v>7782</v>
      </c>
      <c r="C7783" s="0" t="n">
        <v>0.293103447</v>
      </c>
      <c r="D7783" s="0" t="n">
        <v>5.874137931</v>
      </c>
      <c r="E7783" s="0" t="n">
        <v>0.073025388</v>
      </c>
    </row>
    <row r="7784" customFormat="false" ht="15" hidden="false" customHeight="false" outlineLevel="0" collapsed="false">
      <c r="A7784" s="1" t="n">
        <v>7782</v>
      </c>
      <c r="B7784" s="0" t="n">
        <v>7783</v>
      </c>
      <c r="C7784" s="0" t="n">
        <v>0.062068966</v>
      </c>
      <c r="D7784" s="0" t="n">
        <v>5.80862069</v>
      </c>
      <c r="E7784" s="0" t="n">
        <v>0.036512694</v>
      </c>
    </row>
    <row r="7785" customFormat="false" ht="15" hidden="false" customHeight="false" outlineLevel="0" collapsed="false">
      <c r="A7785" s="1" t="n">
        <v>7783</v>
      </c>
      <c r="B7785" s="0" t="n">
        <v>7784</v>
      </c>
      <c r="C7785" s="0" t="n">
        <v>1.455172426</v>
      </c>
      <c r="D7785" s="0" t="n">
        <v>6.031034483</v>
      </c>
      <c r="E7785" s="0" t="n">
        <v>0.037851493</v>
      </c>
    </row>
    <row r="7786" customFormat="false" ht="15" hidden="false" customHeight="false" outlineLevel="0" collapsed="false">
      <c r="A7786" s="1" t="n">
        <v>7784</v>
      </c>
      <c r="B7786" s="0" t="n">
        <v>7785</v>
      </c>
      <c r="C7786" s="0" t="n">
        <v>2.486206913</v>
      </c>
      <c r="D7786" s="0" t="n">
        <v>6.312068966</v>
      </c>
      <c r="E7786" s="0" t="n">
        <v>0.042772013</v>
      </c>
    </row>
    <row r="7787" customFormat="false" ht="15" hidden="false" customHeight="false" outlineLevel="0" collapsed="false">
      <c r="A7787" s="1" t="n">
        <v>7785</v>
      </c>
      <c r="B7787" s="0" t="n">
        <v>7786</v>
      </c>
      <c r="C7787" s="0" t="n">
        <v>0.729310344</v>
      </c>
      <c r="D7787" s="0" t="n">
        <v>5.963793103</v>
      </c>
      <c r="E7787" s="0" t="n">
        <v>0.028097387</v>
      </c>
    </row>
    <row r="7788" customFormat="false" ht="15" hidden="false" customHeight="false" outlineLevel="0" collapsed="false">
      <c r="A7788" s="1" t="n">
        <v>7786</v>
      </c>
      <c r="B7788" s="0" t="n">
        <v>7787</v>
      </c>
      <c r="C7788" s="0" t="n">
        <v>0</v>
      </c>
      <c r="D7788" s="0" t="n">
        <v>6.093103448</v>
      </c>
      <c r="E7788" s="0" t="n">
        <v>0.028497288</v>
      </c>
    </row>
    <row r="7789" customFormat="false" ht="15" hidden="false" customHeight="false" outlineLevel="0" collapsed="false">
      <c r="A7789" s="1" t="n">
        <v>7787</v>
      </c>
      <c r="B7789" s="0" t="n">
        <v>7788</v>
      </c>
      <c r="C7789" s="0" t="n">
        <v>0</v>
      </c>
      <c r="D7789" s="0" t="n">
        <v>6.144827586</v>
      </c>
      <c r="E7789" s="0" t="n">
        <v>0.011475418</v>
      </c>
    </row>
    <row r="7790" customFormat="false" ht="15" hidden="false" customHeight="false" outlineLevel="0" collapsed="false">
      <c r="A7790" s="1" t="n">
        <v>7788</v>
      </c>
      <c r="B7790" s="0" t="n">
        <v>7789</v>
      </c>
      <c r="C7790" s="0" t="n">
        <v>0</v>
      </c>
      <c r="D7790" s="0" t="n">
        <v>5.865517241</v>
      </c>
      <c r="E7790" s="0" t="n">
        <v>0.037260335</v>
      </c>
    </row>
    <row r="7791" customFormat="false" ht="15" hidden="false" customHeight="false" outlineLevel="0" collapsed="false">
      <c r="A7791" s="1" t="n">
        <v>7789</v>
      </c>
      <c r="B7791" s="0" t="n">
        <v>7790</v>
      </c>
      <c r="C7791" s="0" t="n">
        <v>0.31551724</v>
      </c>
      <c r="D7791" s="0" t="n">
        <v>5.774137931</v>
      </c>
      <c r="E7791" s="0" t="n">
        <v>0.044475939</v>
      </c>
    </row>
    <row r="7792" customFormat="false" ht="15" hidden="false" customHeight="false" outlineLevel="0" collapsed="false">
      <c r="A7792" s="1" t="n">
        <v>7790</v>
      </c>
      <c r="B7792" s="0" t="n">
        <v>7791</v>
      </c>
      <c r="C7792" s="0" t="n">
        <v>0.077586207</v>
      </c>
      <c r="D7792" s="0" t="n">
        <v>5.570689655</v>
      </c>
      <c r="E7792" s="0" t="n">
        <v>0.05245657</v>
      </c>
    </row>
    <row r="7793" customFormat="false" ht="15" hidden="false" customHeight="false" outlineLevel="0" collapsed="false">
      <c r="A7793" s="1" t="n">
        <v>7791</v>
      </c>
      <c r="B7793" s="0" t="n">
        <v>7792</v>
      </c>
      <c r="C7793" s="0" t="n">
        <v>0.318965527</v>
      </c>
      <c r="D7793" s="0" t="n">
        <v>5.624137931</v>
      </c>
      <c r="E7793" s="0" t="n">
        <v>0.066713908</v>
      </c>
    </row>
    <row r="7794" customFormat="false" ht="15" hidden="false" customHeight="false" outlineLevel="0" collapsed="false">
      <c r="A7794" s="1" t="n">
        <v>7792</v>
      </c>
      <c r="B7794" s="0" t="n">
        <v>7793</v>
      </c>
      <c r="C7794" s="0" t="n">
        <v>0.396551725</v>
      </c>
      <c r="D7794" s="0" t="n">
        <v>5.637931034</v>
      </c>
      <c r="E7794" s="0" t="n">
        <v>0.058576793</v>
      </c>
    </row>
    <row r="7795" customFormat="false" ht="15" hidden="false" customHeight="false" outlineLevel="0" collapsed="false">
      <c r="A7795" s="1" t="n">
        <v>7793</v>
      </c>
      <c r="B7795" s="0" t="n">
        <v>7794</v>
      </c>
      <c r="C7795" s="0" t="n">
        <v>0</v>
      </c>
      <c r="D7795" s="0" t="n">
        <v>5.872413793</v>
      </c>
      <c r="E7795" s="0" t="n">
        <v>0.036373598</v>
      </c>
    </row>
    <row r="7796" customFormat="false" ht="15" hidden="false" customHeight="false" outlineLevel="0" collapsed="false">
      <c r="A7796" s="1" t="n">
        <v>7794</v>
      </c>
      <c r="B7796" s="0" t="n">
        <v>7795</v>
      </c>
      <c r="C7796" s="0" t="n">
        <v>0</v>
      </c>
      <c r="D7796" s="0" t="n">
        <v>5.812068966</v>
      </c>
      <c r="E7796" s="0" t="n">
        <v>0.044389004</v>
      </c>
    </row>
    <row r="7797" customFormat="false" ht="15" hidden="false" customHeight="false" outlineLevel="0" collapsed="false">
      <c r="A7797" s="1" t="n">
        <v>7795</v>
      </c>
      <c r="B7797" s="0" t="n">
        <v>7796</v>
      </c>
      <c r="C7797" s="0" t="n">
        <v>1.341379314</v>
      </c>
      <c r="D7797" s="0" t="n">
        <v>5.906896552</v>
      </c>
      <c r="E7797" s="0" t="n">
        <v>0.044389004</v>
      </c>
    </row>
    <row r="7798" customFormat="false" ht="15" hidden="false" customHeight="false" outlineLevel="0" collapsed="false">
      <c r="A7798" s="1" t="n">
        <v>7796</v>
      </c>
      <c r="B7798" s="0" t="n">
        <v>7797</v>
      </c>
      <c r="C7798" s="0" t="n">
        <v>0</v>
      </c>
      <c r="D7798" s="0" t="n">
        <v>5.956896552</v>
      </c>
      <c r="E7798" s="0" t="n">
        <v>0.036634403</v>
      </c>
    </row>
    <row r="7799" customFormat="false" ht="15" hidden="false" customHeight="false" outlineLevel="0" collapsed="false">
      <c r="A7799" s="1" t="n">
        <v>7797</v>
      </c>
      <c r="B7799" s="0" t="n">
        <v>7798</v>
      </c>
      <c r="C7799" s="0" t="n">
        <v>0</v>
      </c>
      <c r="D7799" s="0" t="n">
        <v>6.146551724</v>
      </c>
      <c r="E7799" s="0" t="n">
        <v>0.022011938</v>
      </c>
    </row>
    <row r="7800" customFormat="false" ht="15" hidden="false" customHeight="false" outlineLevel="0" collapsed="false">
      <c r="A7800" s="1" t="n">
        <v>7798</v>
      </c>
      <c r="B7800" s="0" t="n">
        <v>7799</v>
      </c>
      <c r="C7800" s="0" t="n">
        <v>1.281034476</v>
      </c>
      <c r="D7800" s="0" t="n">
        <v>6.162068966</v>
      </c>
      <c r="E7800" s="0" t="n">
        <v>0.029627443</v>
      </c>
    </row>
    <row r="7801" customFormat="false" ht="15" hidden="false" customHeight="false" outlineLevel="0" collapsed="false">
      <c r="A7801" s="1" t="n">
        <v>7799</v>
      </c>
      <c r="B7801" s="0" t="n">
        <v>7800</v>
      </c>
      <c r="C7801" s="0" t="n">
        <v>0.00862069</v>
      </c>
      <c r="D7801" s="0" t="n">
        <v>5.989655172</v>
      </c>
      <c r="E7801" s="0" t="n">
        <v>0.033469969</v>
      </c>
    </row>
    <row r="7802" customFormat="false" ht="15" hidden="false" customHeight="false" outlineLevel="0" collapsed="false">
      <c r="A7802" s="1" t="n">
        <v>7800</v>
      </c>
      <c r="B7802" s="0" t="n">
        <v>7801</v>
      </c>
      <c r="C7802" s="0" t="n">
        <v>0</v>
      </c>
      <c r="D7802" s="0" t="n">
        <v>6.137931034</v>
      </c>
      <c r="E7802" s="0" t="n">
        <v>0.033313487</v>
      </c>
    </row>
    <row r="7803" customFormat="false" ht="15" hidden="false" customHeight="false" outlineLevel="0" collapsed="false">
      <c r="A7803" s="1" t="n">
        <v>7801</v>
      </c>
      <c r="B7803" s="0" t="n">
        <v>7802</v>
      </c>
      <c r="C7803" s="0" t="n">
        <v>0</v>
      </c>
      <c r="D7803" s="0" t="n">
        <v>6.00862069</v>
      </c>
      <c r="E7803" s="0" t="n">
        <v>0.025489338</v>
      </c>
    </row>
    <row r="7804" customFormat="false" ht="15" hidden="false" customHeight="false" outlineLevel="0" collapsed="false">
      <c r="A7804" s="1" t="n">
        <v>7802</v>
      </c>
      <c r="B7804" s="0" t="n">
        <v>7803</v>
      </c>
      <c r="C7804" s="0" t="n">
        <v>0</v>
      </c>
      <c r="D7804" s="0" t="n">
        <v>5.868965517</v>
      </c>
      <c r="E7804" s="0" t="n">
        <v>0</v>
      </c>
    </row>
    <row r="7805" customFormat="false" ht="15" hidden="false" customHeight="false" outlineLevel="0" collapsed="false">
      <c r="A7805" s="1" t="n">
        <v>7803</v>
      </c>
      <c r="B7805" s="0" t="n">
        <v>7804</v>
      </c>
      <c r="C7805" s="0" t="n">
        <v>0</v>
      </c>
      <c r="D7805" s="0" t="n">
        <v>5.4</v>
      </c>
      <c r="E7805" s="0" t="n">
        <v>0</v>
      </c>
    </row>
    <row r="7806" customFormat="false" ht="15" hidden="false" customHeight="false" outlineLevel="0" collapsed="false">
      <c r="A7806" s="1" t="n">
        <v>7804</v>
      </c>
      <c r="B7806" s="0" t="n">
        <v>7805</v>
      </c>
      <c r="C7806" s="0" t="n">
        <v>0</v>
      </c>
      <c r="D7806" s="0" t="n">
        <v>5.339655172</v>
      </c>
      <c r="E7806" s="0" t="n">
        <v>0</v>
      </c>
    </row>
    <row r="7807" customFormat="false" ht="15" hidden="false" customHeight="false" outlineLevel="0" collapsed="false">
      <c r="A7807" s="1" t="n">
        <v>7805</v>
      </c>
      <c r="B7807" s="0" t="n">
        <v>7806</v>
      </c>
      <c r="C7807" s="0" t="n">
        <v>0</v>
      </c>
      <c r="D7807" s="0" t="n">
        <v>5.90862069</v>
      </c>
      <c r="E7807" s="0" t="n">
        <v>0</v>
      </c>
    </row>
    <row r="7808" customFormat="false" ht="15" hidden="false" customHeight="false" outlineLevel="0" collapsed="false">
      <c r="A7808" s="1" t="n">
        <v>7806</v>
      </c>
      <c r="B7808" s="0" t="n">
        <v>7807</v>
      </c>
      <c r="C7808" s="0" t="n">
        <v>0.15862069</v>
      </c>
      <c r="D7808" s="0" t="n">
        <v>6.262068966</v>
      </c>
      <c r="E7808" s="0" t="n">
        <v>0</v>
      </c>
    </row>
    <row r="7809" customFormat="false" ht="15" hidden="false" customHeight="false" outlineLevel="0" collapsed="false">
      <c r="A7809" s="1" t="n">
        <v>7807</v>
      </c>
      <c r="B7809" s="0" t="n">
        <v>7808</v>
      </c>
      <c r="C7809" s="0" t="n">
        <v>0.627586207</v>
      </c>
      <c r="D7809" s="0" t="n">
        <v>6.393103448</v>
      </c>
      <c r="E7809" s="0" t="n">
        <v>0</v>
      </c>
    </row>
    <row r="7810" customFormat="false" ht="15" hidden="false" customHeight="false" outlineLevel="0" collapsed="false">
      <c r="A7810" s="1" t="n">
        <v>7808</v>
      </c>
      <c r="B7810" s="0" t="n">
        <v>7809</v>
      </c>
      <c r="C7810" s="0" t="n">
        <v>0.082758621</v>
      </c>
      <c r="D7810" s="0" t="n">
        <v>6.49137931</v>
      </c>
      <c r="E7810" s="0" t="n">
        <v>0</v>
      </c>
    </row>
    <row r="7811" customFormat="false" ht="15" hidden="false" customHeight="false" outlineLevel="0" collapsed="false">
      <c r="A7811" s="1" t="n">
        <v>7809</v>
      </c>
      <c r="B7811" s="0" t="n">
        <v>7810</v>
      </c>
      <c r="C7811" s="0" t="n">
        <v>0</v>
      </c>
      <c r="D7811" s="0" t="n">
        <v>6.90862069</v>
      </c>
      <c r="E7811" s="0" t="n">
        <v>0</v>
      </c>
    </row>
    <row r="7812" customFormat="false" ht="15" hidden="false" customHeight="false" outlineLevel="0" collapsed="false">
      <c r="A7812" s="1" t="n">
        <v>7810</v>
      </c>
      <c r="B7812" s="0" t="n">
        <v>7811</v>
      </c>
      <c r="C7812" s="0" t="n">
        <v>0.053448274</v>
      </c>
      <c r="D7812" s="0" t="n">
        <v>6.936206897</v>
      </c>
      <c r="E7812" s="0" t="n">
        <v>0</v>
      </c>
    </row>
    <row r="7813" customFormat="false" ht="15" hidden="false" customHeight="false" outlineLevel="0" collapsed="false">
      <c r="A7813" s="1" t="n">
        <v>7811</v>
      </c>
      <c r="B7813" s="0" t="n">
        <v>7812</v>
      </c>
      <c r="C7813" s="0" t="n">
        <v>0.060344828</v>
      </c>
      <c r="D7813" s="0" t="n">
        <v>6.424137931</v>
      </c>
      <c r="E7813" s="0" t="n">
        <v>0</v>
      </c>
    </row>
    <row r="7814" customFormat="false" ht="15" hidden="false" customHeight="false" outlineLevel="0" collapsed="false">
      <c r="A7814" s="1" t="n">
        <v>7812</v>
      </c>
      <c r="B7814" s="0" t="n">
        <v>7813</v>
      </c>
      <c r="C7814" s="0" t="n">
        <v>0.691379321</v>
      </c>
      <c r="D7814" s="0" t="n">
        <v>6.624137931</v>
      </c>
      <c r="E7814" s="0" t="n">
        <v>0</v>
      </c>
    </row>
    <row r="7815" customFormat="false" ht="15" hidden="false" customHeight="false" outlineLevel="0" collapsed="false">
      <c r="A7815" s="1" t="n">
        <v>7813</v>
      </c>
      <c r="B7815" s="0" t="n">
        <v>7814</v>
      </c>
      <c r="C7815" s="0" t="n">
        <v>0</v>
      </c>
      <c r="D7815" s="0" t="n">
        <v>6.027586207</v>
      </c>
      <c r="E7815" s="0" t="n">
        <v>0</v>
      </c>
    </row>
    <row r="7816" customFormat="false" ht="15" hidden="false" customHeight="false" outlineLevel="0" collapsed="false">
      <c r="A7816" s="1" t="n">
        <v>7814</v>
      </c>
      <c r="B7816" s="0" t="n">
        <v>7815</v>
      </c>
      <c r="C7816" s="0" t="n">
        <v>0.029310345</v>
      </c>
      <c r="D7816" s="0" t="n">
        <v>6.205172414</v>
      </c>
      <c r="E7816" s="0" t="n">
        <v>0</v>
      </c>
    </row>
    <row r="7817" customFormat="false" ht="15" hidden="false" customHeight="false" outlineLevel="0" collapsed="false">
      <c r="A7817" s="1" t="n">
        <v>7815</v>
      </c>
      <c r="B7817" s="0" t="n">
        <v>7816</v>
      </c>
      <c r="C7817" s="0" t="n">
        <v>0.362068975</v>
      </c>
      <c r="D7817" s="0" t="n">
        <v>6.387931034</v>
      </c>
      <c r="E7817" s="0" t="n">
        <v>0</v>
      </c>
    </row>
    <row r="7818" customFormat="false" ht="15" hidden="false" customHeight="false" outlineLevel="0" collapsed="false">
      <c r="A7818" s="1" t="n">
        <v>7816</v>
      </c>
      <c r="B7818" s="0" t="n">
        <v>7817</v>
      </c>
      <c r="C7818" s="0" t="n">
        <v>0</v>
      </c>
      <c r="D7818" s="0" t="n">
        <v>6.113793103</v>
      </c>
      <c r="E7818" s="0" t="n">
        <v>0</v>
      </c>
    </row>
    <row r="7819" customFormat="false" ht="15" hidden="false" customHeight="false" outlineLevel="0" collapsed="false">
      <c r="A7819" s="1" t="n">
        <v>7817</v>
      </c>
      <c r="B7819" s="0" t="n">
        <v>7818</v>
      </c>
      <c r="C7819" s="0" t="n">
        <v>0</v>
      </c>
      <c r="D7819" s="0" t="n">
        <v>6.30862069</v>
      </c>
      <c r="E7819" s="0" t="n">
        <v>0</v>
      </c>
    </row>
    <row r="7820" customFormat="false" ht="15" hidden="false" customHeight="false" outlineLevel="0" collapsed="false">
      <c r="A7820" s="1" t="n">
        <v>7818</v>
      </c>
      <c r="B7820" s="0" t="n">
        <v>7819</v>
      </c>
      <c r="C7820" s="0" t="n">
        <v>0</v>
      </c>
      <c r="D7820" s="0" t="n">
        <v>6.810344828</v>
      </c>
      <c r="E7820" s="0" t="n">
        <v>0</v>
      </c>
    </row>
    <row r="7821" customFormat="false" ht="15" hidden="false" customHeight="false" outlineLevel="0" collapsed="false">
      <c r="A7821" s="1" t="n">
        <v>7819</v>
      </c>
      <c r="B7821" s="0" t="n">
        <v>7820</v>
      </c>
      <c r="C7821" s="0" t="n">
        <v>0</v>
      </c>
      <c r="D7821" s="0" t="n">
        <v>6.510344828</v>
      </c>
      <c r="E7821" s="0" t="n">
        <v>0</v>
      </c>
    </row>
    <row r="7822" customFormat="false" ht="15" hidden="false" customHeight="false" outlineLevel="0" collapsed="false">
      <c r="A7822" s="1" t="n">
        <v>7820</v>
      </c>
      <c r="B7822" s="0" t="n">
        <v>7821</v>
      </c>
      <c r="C7822" s="0" t="n">
        <v>0.508620692</v>
      </c>
      <c r="D7822" s="0" t="n">
        <v>6.701724138</v>
      </c>
      <c r="E7822" s="0" t="n">
        <v>0</v>
      </c>
    </row>
    <row r="7823" customFormat="false" ht="15" hidden="false" customHeight="false" outlineLevel="0" collapsed="false">
      <c r="A7823" s="1" t="n">
        <v>7821</v>
      </c>
      <c r="B7823" s="0" t="n">
        <v>7822</v>
      </c>
      <c r="C7823" s="0" t="n">
        <v>0</v>
      </c>
      <c r="D7823" s="0" t="n">
        <v>6.574137931</v>
      </c>
      <c r="E7823" s="0" t="n">
        <v>0</v>
      </c>
    </row>
    <row r="7824" customFormat="false" ht="15" hidden="false" customHeight="false" outlineLevel="0" collapsed="false">
      <c r="A7824" s="1" t="n">
        <v>7822</v>
      </c>
      <c r="B7824" s="0" t="n">
        <v>7823</v>
      </c>
      <c r="C7824" s="0" t="n">
        <v>1.327586205</v>
      </c>
      <c r="D7824" s="0" t="n">
        <v>6.646551724</v>
      </c>
      <c r="E7824" s="0" t="n">
        <v>0.008693499</v>
      </c>
    </row>
    <row r="7825" customFormat="false" ht="15" hidden="false" customHeight="false" outlineLevel="0" collapsed="false">
      <c r="A7825" s="1" t="n">
        <v>7823</v>
      </c>
      <c r="B7825" s="0" t="n">
        <v>7824</v>
      </c>
      <c r="C7825" s="0" t="n">
        <v>0</v>
      </c>
      <c r="D7825" s="0" t="n">
        <v>6.051724138</v>
      </c>
      <c r="E7825" s="0" t="n">
        <v>0.019125697</v>
      </c>
    </row>
    <row r="7826" customFormat="false" ht="15" hidden="false" customHeight="false" outlineLevel="0" collapsed="false">
      <c r="A7826" s="1" t="n">
        <v>7824</v>
      </c>
      <c r="B7826" s="0" t="n">
        <v>7825</v>
      </c>
      <c r="C7826" s="0" t="n">
        <v>0.001724138</v>
      </c>
      <c r="D7826" s="0" t="n">
        <v>6.19137931</v>
      </c>
      <c r="E7826" s="0" t="n">
        <v>0.019125697</v>
      </c>
    </row>
    <row r="7827" customFormat="false" ht="15" hidden="false" customHeight="false" outlineLevel="0" collapsed="false">
      <c r="A7827" s="1" t="n">
        <v>7825</v>
      </c>
      <c r="B7827" s="0" t="n">
        <v>7826</v>
      </c>
      <c r="C7827" s="0" t="n">
        <v>0.063793104</v>
      </c>
      <c r="D7827" s="0" t="n">
        <v>6.605172414</v>
      </c>
      <c r="E7827" s="0" t="n">
        <v>0.019125697</v>
      </c>
    </row>
    <row r="7828" customFormat="false" ht="15" hidden="false" customHeight="false" outlineLevel="0" collapsed="false">
      <c r="A7828" s="1" t="n">
        <v>7826</v>
      </c>
      <c r="B7828" s="0" t="n">
        <v>7827</v>
      </c>
      <c r="C7828" s="0" t="n">
        <v>0.536206906</v>
      </c>
      <c r="D7828" s="0" t="n">
        <v>6.279310345</v>
      </c>
      <c r="E7828" s="0" t="n">
        <v>0.019125697</v>
      </c>
    </row>
    <row r="7829" customFormat="false" ht="15" hidden="false" customHeight="false" outlineLevel="0" collapsed="false">
      <c r="A7829" s="1" t="n">
        <v>7827</v>
      </c>
      <c r="B7829" s="0" t="n">
        <v>7828</v>
      </c>
      <c r="C7829" s="0" t="n">
        <v>0</v>
      </c>
      <c r="D7829" s="0" t="n">
        <v>6.229310345</v>
      </c>
      <c r="E7829" s="0" t="n">
        <v>0.019125697</v>
      </c>
    </row>
    <row r="7830" customFormat="false" ht="15" hidden="false" customHeight="false" outlineLevel="0" collapsed="false">
      <c r="A7830" s="1" t="n">
        <v>7828</v>
      </c>
      <c r="B7830" s="0" t="n">
        <v>7829</v>
      </c>
      <c r="C7830" s="0" t="n">
        <v>0.675862068</v>
      </c>
      <c r="D7830" s="0" t="n">
        <v>6.218965517</v>
      </c>
      <c r="E7830" s="0" t="n">
        <v>0.019125697</v>
      </c>
    </row>
    <row r="7831" customFormat="false" ht="15" hidden="false" customHeight="false" outlineLevel="0" collapsed="false">
      <c r="A7831" s="1" t="n">
        <v>7829</v>
      </c>
      <c r="B7831" s="0" t="n">
        <v>7830</v>
      </c>
      <c r="C7831" s="0" t="n">
        <v>0.489655174</v>
      </c>
      <c r="D7831" s="0" t="n">
        <v>6.205172414</v>
      </c>
      <c r="E7831" s="0" t="n">
        <v>0.019125697</v>
      </c>
    </row>
    <row r="7832" customFormat="false" ht="15" hidden="false" customHeight="false" outlineLevel="0" collapsed="false">
      <c r="A7832" s="1" t="n">
        <v>7830</v>
      </c>
      <c r="B7832" s="0" t="n">
        <v>7831</v>
      </c>
      <c r="C7832" s="0" t="n">
        <v>0.139655174</v>
      </c>
      <c r="D7832" s="0" t="n">
        <v>6.225862069</v>
      </c>
      <c r="E7832" s="0" t="n">
        <v>0.019125697</v>
      </c>
    </row>
    <row r="7833" customFormat="false" ht="15" hidden="false" customHeight="false" outlineLevel="0" collapsed="false">
      <c r="A7833" s="1" t="n">
        <v>7831</v>
      </c>
      <c r="B7833" s="0" t="n">
        <v>7832</v>
      </c>
      <c r="C7833" s="0" t="n">
        <v>1.325862055</v>
      </c>
      <c r="D7833" s="0" t="n">
        <v>6.082758621</v>
      </c>
      <c r="E7833" s="0" t="n">
        <v>0.019125697</v>
      </c>
    </row>
    <row r="7834" customFormat="false" ht="15" hidden="false" customHeight="false" outlineLevel="0" collapsed="false">
      <c r="A7834" s="1" t="n">
        <v>7832</v>
      </c>
      <c r="B7834" s="0" t="n">
        <v>7833</v>
      </c>
      <c r="C7834" s="0" t="n">
        <v>3.168965531</v>
      </c>
      <c r="D7834" s="0" t="n">
        <v>6.318965517</v>
      </c>
      <c r="E7834" s="0" t="n">
        <v>0.019125697</v>
      </c>
    </row>
    <row r="7835" customFormat="false" ht="15" hidden="false" customHeight="false" outlineLevel="0" collapsed="false">
      <c r="A7835" s="1" t="n">
        <v>7833</v>
      </c>
      <c r="B7835" s="0" t="n">
        <v>7834</v>
      </c>
      <c r="C7835" s="0" t="n">
        <v>5.681034502</v>
      </c>
      <c r="D7835" s="0" t="n">
        <v>5.877586207</v>
      </c>
      <c r="E7835" s="0" t="n">
        <v>0.019125697</v>
      </c>
    </row>
    <row r="7836" customFormat="false" ht="15" hidden="false" customHeight="false" outlineLevel="0" collapsed="false">
      <c r="A7836" s="1" t="n">
        <v>7834</v>
      </c>
      <c r="B7836" s="0" t="n">
        <v>7835</v>
      </c>
      <c r="C7836" s="0" t="n">
        <v>10.14310344</v>
      </c>
      <c r="D7836" s="0" t="n">
        <v>4.672413793</v>
      </c>
      <c r="E7836" s="0" t="n">
        <v>0.019125697</v>
      </c>
    </row>
    <row r="7837" customFormat="false" ht="15" hidden="false" customHeight="false" outlineLevel="0" collapsed="false">
      <c r="A7837" s="1" t="n">
        <v>7835</v>
      </c>
      <c r="B7837" s="0" t="n">
        <v>7836</v>
      </c>
      <c r="C7837" s="0" t="n">
        <v>17.17068973</v>
      </c>
      <c r="D7837" s="0" t="n">
        <v>4.482758621</v>
      </c>
      <c r="E7837" s="0" t="n">
        <v>0.019125697</v>
      </c>
    </row>
    <row r="7838" customFormat="false" ht="15" hidden="false" customHeight="false" outlineLevel="0" collapsed="false">
      <c r="A7838" s="1" t="n">
        <v>7836</v>
      </c>
      <c r="B7838" s="0" t="n">
        <v>7837</v>
      </c>
      <c r="C7838" s="0" t="n">
        <v>3.472413805</v>
      </c>
      <c r="D7838" s="0" t="n">
        <v>4.00862069</v>
      </c>
      <c r="E7838" s="0" t="n">
        <v>0.019125697</v>
      </c>
    </row>
    <row r="7839" customFormat="false" ht="15" hidden="false" customHeight="false" outlineLevel="0" collapsed="false">
      <c r="A7839" s="1" t="n">
        <v>7837</v>
      </c>
      <c r="B7839" s="0" t="n">
        <v>7838</v>
      </c>
      <c r="C7839" s="0" t="n">
        <v>0.318965517</v>
      </c>
      <c r="D7839" s="0" t="n">
        <v>4.69137931</v>
      </c>
      <c r="E7839" s="0" t="n">
        <v>0.019125697</v>
      </c>
    </row>
    <row r="7840" customFormat="false" ht="15" hidden="false" customHeight="false" outlineLevel="0" collapsed="false">
      <c r="A7840" s="1" t="n">
        <v>7838</v>
      </c>
      <c r="B7840" s="0" t="n">
        <v>7839</v>
      </c>
      <c r="C7840" s="0" t="n">
        <v>8.044827544</v>
      </c>
      <c r="D7840" s="0" t="n">
        <v>5.213793103</v>
      </c>
      <c r="E7840" s="0" t="n">
        <v>0.019125697</v>
      </c>
    </row>
    <row r="7841" customFormat="false" ht="15" hidden="false" customHeight="false" outlineLevel="0" collapsed="false">
      <c r="A7841" s="1" t="n">
        <v>7839</v>
      </c>
      <c r="B7841" s="0" t="n">
        <v>7840</v>
      </c>
      <c r="C7841" s="0" t="n">
        <v>11.17068969</v>
      </c>
      <c r="D7841" s="0" t="n">
        <v>5.006896552</v>
      </c>
      <c r="E7841" s="0" t="n">
        <v>0.031296595</v>
      </c>
    </row>
    <row r="7842" customFormat="false" ht="15" hidden="false" customHeight="false" outlineLevel="0" collapsed="false">
      <c r="A7842" s="1" t="n">
        <v>7840</v>
      </c>
      <c r="B7842" s="0" t="n">
        <v>7841</v>
      </c>
      <c r="C7842" s="0" t="n">
        <v>2.194827595</v>
      </c>
      <c r="D7842" s="0" t="n">
        <v>4.203448276</v>
      </c>
      <c r="E7842" s="0" t="n">
        <v>0.031296595</v>
      </c>
    </row>
    <row r="7843" customFormat="false" ht="15" hidden="false" customHeight="false" outlineLevel="0" collapsed="false">
      <c r="A7843" s="1" t="n">
        <v>7841</v>
      </c>
      <c r="B7843" s="0" t="n">
        <v>7842</v>
      </c>
      <c r="C7843" s="0" t="n">
        <v>2.717241382</v>
      </c>
      <c r="D7843" s="0" t="n">
        <v>4.782758621</v>
      </c>
      <c r="E7843" s="0" t="n">
        <v>0.031296595</v>
      </c>
    </row>
    <row r="7844" customFormat="false" ht="15" hidden="false" customHeight="false" outlineLevel="0" collapsed="false">
      <c r="A7844" s="1" t="n">
        <v>7842</v>
      </c>
      <c r="B7844" s="0" t="n">
        <v>7843</v>
      </c>
      <c r="C7844" s="0" t="n">
        <v>10.06206894</v>
      </c>
      <c r="D7844" s="0" t="n">
        <v>4.946551724</v>
      </c>
      <c r="E7844" s="0" t="n">
        <v>0.031296595</v>
      </c>
    </row>
    <row r="7845" customFormat="false" ht="15" hidden="false" customHeight="false" outlineLevel="0" collapsed="false">
      <c r="A7845" s="1" t="n">
        <v>7843</v>
      </c>
      <c r="B7845" s="0" t="n">
        <v>7844</v>
      </c>
      <c r="C7845" s="0" t="n">
        <v>3.658620721</v>
      </c>
      <c r="D7845" s="0" t="n">
        <v>5.056896552</v>
      </c>
      <c r="E7845" s="0" t="n">
        <v>0.031296595</v>
      </c>
    </row>
    <row r="7846" customFormat="false" ht="15" hidden="false" customHeight="false" outlineLevel="0" collapsed="false">
      <c r="A7846" s="1" t="n">
        <v>7844</v>
      </c>
      <c r="B7846" s="0" t="n">
        <v>7845</v>
      </c>
      <c r="C7846" s="0" t="n">
        <v>12.2396552</v>
      </c>
      <c r="D7846" s="0" t="n">
        <v>4.581034483</v>
      </c>
      <c r="E7846" s="0" t="n">
        <v>0.06259319</v>
      </c>
    </row>
    <row r="7847" customFormat="false" ht="15" hidden="false" customHeight="false" outlineLevel="0" collapsed="false">
      <c r="A7847" s="1" t="n">
        <v>7845</v>
      </c>
      <c r="B7847" s="0" t="n">
        <v>7846</v>
      </c>
      <c r="C7847" s="0" t="n">
        <v>5.194827585</v>
      </c>
      <c r="D7847" s="0" t="n">
        <v>3.529310345</v>
      </c>
      <c r="E7847" s="0" t="n">
        <v>0.046944892</v>
      </c>
    </row>
    <row r="7848" customFormat="false" ht="15" hidden="false" customHeight="false" outlineLevel="0" collapsed="false">
      <c r="A7848" s="1" t="n">
        <v>7846</v>
      </c>
      <c r="B7848" s="0" t="n">
        <v>7847</v>
      </c>
      <c r="C7848" s="0" t="n">
        <v>3.379310347</v>
      </c>
      <c r="D7848" s="0" t="n">
        <v>4.006896552</v>
      </c>
      <c r="E7848" s="0" t="n">
        <v>0.046944892</v>
      </c>
    </row>
    <row r="7849" customFormat="false" ht="15" hidden="false" customHeight="false" outlineLevel="0" collapsed="false">
      <c r="A7849" s="1" t="n">
        <v>7847</v>
      </c>
      <c r="B7849" s="0" t="n">
        <v>7848</v>
      </c>
      <c r="C7849" s="0" t="n">
        <v>6.968965562</v>
      </c>
      <c r="D7849" s="0" t="n">
        <v>3.960344828</v>
      </c>
      <c r="E7849" s="0" t="n">
        <v>0.078241487</v>
      </c>
    </row>
    <row r="7850" customFormat="false" ht="15" hidden="false" customHeight="false" outlineLevel="0" collapsed="false">
      <c r="A7850" s="1" t="n">
        <v>7848</v>
      </c>
      <c r="B7850" s="0" t="n">
        <v>7849</v>
      </c>
      <c r="C7850" s="0" t="n">
        <v>1.043103452</v>
      </c>
      <c r="D7850" s="0" t="n">
        <v>4.667241379</v>
      </c>
      <c r="E7850" s="0" t="n">
        <v>0.093889784</v>
      </c>
    </row>
    <row r="7851" customFormat="false" ht="15" hidden="false" customHeight="false" outlineLevel="0" collapsed="false">
      <c r="A7851" s="1" t="n">
        <v>7849</v>
      </c>
      <c r="B7851" s="0" t="n">
        <v>7850</v>
      </c>
      <c r="C7851" s="0" t="n">
        <v>5.405172436</v>
      </c>
      <c r="D7851" s="0" t="n">
        <v>4.601724138</v>
      </c>
      <c r="E7851" s="0" t="n">
        <v>0.125186379</v>
      </c>
    </row>
    <row r="7852" customFormat="false" ht="15" hidden="false" customHeight="false" outlineLevel="0" collapsed="false">
      <c r="A7852" s="1" t="n">
        <v>7850</v>
      </c>
      <c r="B7852" s="0" t="n">
        <v>7851</v>
      </c>
      <c r="C7852" s="0" t="n">
        <v>13.16379308</v>
      </c>
      <c r="D7852" s="0" t="n">
        <v>4.398275862</v>
      </c>
      <c r="E7852" s="0" t="n">
        <v>0.130402478</v>
      </c>
    </row>
    <row r="7853" customFormat="false" ht="15" hidden="false" customHeight="false" outlineLevel="0" collapsed="false">
      <c r="A7853" s="1" t="n">
        <v>7851</v>
      </c>
      <c r="B7853" s="0" t="n">
        <v>7852</v>
      </c>
      <c r="C7853" s="0" t="n">
        <v>6.075862081</v>
      </c>
      <c r="D7853" s="0" t="n">
        <v>4.055172414</v>
      </c>
      <c r="E7853" s="0" t="n">
        <v>0.149528175</v>
      </c>
    </row>
    <row r="7854" customFormat="false" ht="15" hidden="false" customHeight="false" outlineLevel="0" collapsed="false">
      <c r="A7854" s="1" t="n">
        <v>7852</v>
      </c>
      <c r="B7854" s="0" t="n">
        <v>7853</v>
      </c>
      <c r="C7854" s="0" t="n">
        <v>5.534482788</v>
      </c>
      <c r="D7854" s="0" t="n">
        <v>3.822413793</v>
      </c>
      <c r="E7854" s="0" t="n">
        <v>0.206209786</v>
      </c>
    </row>
    <row r="7855" customFormat="false" ht="15" hidden="false" customHeight="false" outlineLevel="0" collapsed="false">
      <c r="A7855" s="1" t="n">
        <v>7853</v>
      </c>
      <c r="B7855" s="0" t="n">
        <v>7854</v>
      </c>
      <c r="C7855" s="0" t="n">
        <v>7.289655094</v>
      </c>
      <c r="D7855" s="0" t="n">
        <v>4.332758621</v>
      </c>
      <c r="E7855" s="0" t="n">
        <v>0.23380295</v>
      </c>
    </row>
    <row r="7856" customFormat="false" ht="15" hidden="false" customHeight="false" outlineLevel="0" collapsed="false">
      <c r="A7856" s="1" t="n">
        <v>7854</v>
      </c>
      <c r="B7856" s="0" t="n">
        <v>7855</v>
      </c>
      <c r="C7856" s="0" t="n">
        <v>7.8362069</v>
      </c>
      <c r="D7856" s="0" t="n">
        <v>3.620689655</v>
      </c>
      <c r="E7856" s="0" t="n">
        <v>0.295718047</v>
      </c>
    </row>
    <row r="7857" customFormat="false" ht="15" hidden="false" customHeight="false" outlineLevel="0" collapsed="false">
      <c r="A7857" s="1" t="n">
        <v>7855</v>
      </c>
      <c r="B7857" s="0" t="n">
        <v>7856</v>
      </c>
      <c r="C7857" s="0" t="n">
        <v>15.94999992</v>
      </c>
      <c r="D7857" s="0" t="n">
        <v>4.044827586</v>
      </c>
      <c r="E7857" s="0" t="n">
        <v>0.479203028</v>
      </c>
    </row>
    <row r="7858" customFormat="false" ht="15" hidden="false" customHeight="false" outlineLevel="0" collapsed="false">
      <c r="A7858" s="1" t="n">
        <v>7856</v>
      </c>
      <c r="B7858" s="0" t="n">
        <v>7857</v>
      </c>
      <c r="C7858" s="0" t="n">
        <v>22.73275882</v>
      </c>
      <c r="D7858" s="0" t="n">
        <v>4.205172414</v>
      </c>
      <c r="E7858" s="0" t="n">
        <v>0.231090579</v>
      </c>
    </row>
    <row r="7859" customFormat="false" ht="15" hidden="false" customHeight="false" outlineLevel="0" collapsed="false">
      <c r="A7859" s="1" t="n">
        <v>7857</v>
      </c>
      <c r="B7859" s="0" t="n">
        <v>7858</v>
      </c>
      <c r="C7859" s="0" t="n">
        <v>13.80689658</v>
      </c>
      <c r="D7859" s="0" t="n">
        <v>3.94137931</v>
      </c>
      <c r="E7859" s="0" t="n">
        <v>0.692750127</v>
      </c>
    </row>
    <row r="7860" customFormat="false" ht="15" hidden="false" customHeight="false" outlineLevel="0" collapsed="false">
      <c r="A7860" s="1" t="n">
        <v>7858</v>
      </c>
      <c r="B7860" s="0" t="n">
        <v>7859</v>
      </c>
      <c r="C7860" s="0" t="n">
        <v>4.717241362</v>
      </c>
      <c r="D7860" s="0" t="n">
        <v>3.979310345</v>
      </c>
      <c r="E7860" s="0" t="n">
        <v>0.665904603</v>
      </c>
    </row>
    <row r="7861" customFormat="false" ht="15" hidden="false" customHeight="false" outlineLevel="0" collapsed="false">
      <c r="A7861" s="1" t="n">
        <v>7859</v>
      </c>
      <c r="B7861" s="0" t="n">
        <v>7860</v>
      </c>
      <c r="C7861" s="0" t="n">
        <v>7.503448334</v>
      </c>
      <c r="D7861" s="0" t="n">
        <v>4.451724138</v>
      </c>
      <c r="E7861" s="0" t="n">
        <v>0.741955328</v>
      </c>
    </row>
    <row r="7862" customFormat="false" ht="15" hidden="false" customHeight="false" outlineLevel="0" collapsed="false">
      <c r="A7862" s="1" t="n">
        <v>7860</v>
      </c>
      <c r="B7862" s="0" t="n">
        <v>7861</v>
      </c>
      <c r="C7862" s="0" t="n">
        <v>18.00344828</v>
      </c>
      <c r="D7862" s="0" t="n">
        <v>3.994827586</v>
      </c>
      <c r="E7862" s="0" t="n">
        <v>1.668021569</v>
      </c>
    </row>
    <row r="7863" customFormat="false" ht="15" hidden="false" customHeight="false" outlineLevel="0" collapsed="false">
      <c r="A7863" s="1" t="n">
        <v>7861</v>
      </c>
      <c r="B7863" s="0" t="n">
        <v>7862</v>
      </c>
      <c r="C7863" s="0" t="n">
        <v>13.56034487</v>
      </c>
      <c r="D7863" s="0" t="n">
        <v>3.275862069</v>
      </c>
      <c r="E7863" s="0" t="n">
        <v>1.878786749</v>
      </c>
    </row>
    <row r="7864" customFormat="false" ht="15" hidden="false" customHeight="false" outlineLevel="0" collapsed="false">
      <c r="A7864" s="1" t="n">
        <v>7862</v>
      </c>
      <c r="B7864" s="0" t="n">
        <v>7863</v>
      </c>
      <c r="C7864" s="0" t="n">
        <v>2.649999964</v>
      </c>
      <c r="D7864" s="0" t="n">
        <v>3.863793103</v>
      </c>
      <c r="E7864" s="0" t="n">
        <v>1.909892086</v>
      </c>
    </row>
    <row r="7865" customFormat="false" ht="15" hidden="false" customHeight="false" outlineLevel="0" collapsed="false">
      <c r="A7865" s="1" t="n">
        <v>7863</v>
      </c>
      <c r="B7865" s="0" t="n">
        <v>7864</v>
      </c>
      <c r="C7865" s="0" t="n">
        <v>6.744827634</v>
      </c>
      <c r="D7865" s="0" t="n">
        <v>4.222413793</v>
      </c>
      <c r="E7865" s="0" t="n">
        <v>2.284425391</v>
      </c>
    </row>
    <row r="7866" customFormat="false" ht="15" hidden="false" customHeight="false" outlineLevel="0" collapsed="false">
      <c r="A7866" s="1" t="n">
        <v>7864</v>
      </c>
      <c r="B7866" s="0" t="n">
        <v>7865</v>
      </c>
      <c r="C7866" s="0" t="n">
        <v>9.68965508</v>
      </c>
      <c r="D7866" s="0" t="n">
        <v>4.44137931</v>
      </c>
      <c r="E7866" s="0" t="n">
        <v>2.89917745</v>
      </c>
    </row>
    <row r="7867" customFormat="false" ht="15" hidden="false" customHeight="false" outlineLevel="0" collapsed="false">
      <c r="A7867" s="1" t="n">
        <v>7865</v>
      </c>
      <c r="B7867" s="0" t="n">
        <v>7866</v>
      </c>
      <c r="C7867" s="0" t="n">
        <v>25.0586205</v>
      </c>
      <c r="D7867" s="0" t="n">
        <v>4.539655172</v>
      </c>
      <c r="E7867" s="0" t="n">
        <v>3.298817578</v>
      </c>
    </row>
    <row r="7868" customFormat="false" ht="15" hidden="false" customHeight="false" outlineLevel="0" collapsed="false">
      <c r="A7868" s="1" t="n">
        <v>7866</v>
      </c>
      <c r="B7868" s="0" t="n">
        <v>7867</v>
      </c>
      <c r="C7868" s="0" t="n">
        <v>25.02241362</v>
      </c>
      <c r="D7868" s="0" t="n">
        <v>3.15</v>
      </c>
      <c r="E7868" s="0" t="n">
        <v>2.814641869</v>
      </c>
    </row>
    <row r="7869" customFormat="false" ht="15" hidden="false" customHeight="false" outlineLevel="0" collapsed="false">
      <c r="A7869" s="1" t="n">
        <v>7867</v>
      </c>
      <c r="B7869" s="0" t="n">
        <v>7868</v>
      </c>
      <c r="C7869" s="0" t="n">
        <v>15.2534483</v>
      </c>
      <c r="D7869" s="0" t="n">
        <v>2.929310345</v>
      </c>
      <c r="E7869" s="0" t="n">
        <v>2.763298067</v>
      </c>
    </row>
    <row r="7870" customFormat="false" ht="15" hidden="false" customHeight="false" outlineLevel="0" collapsed="false">
      <c r="A7870" s="1" t="n">
        <v>7868</v>
      </c>
      <c r="B7870" s="0" t="n">
        <v>7869</v>
      </c>
      <c r="C7870" s="0" t="n">
        <v>27.82413803</v>
      </c>
      <c r="D7870" s="0" t="n">
        <v>3.510344828</v>
      </c>
      <c r="E7870" s="0" t="n">
        <v>2.843156544</v>
      </c>
    </row>
    <row r="7871" customFormat="false" ht="15" hidden="false" customHeight="false" outlineLevel="0" collapsed="false">
      <c r="A7871" s="1" t="n">
        <v>7869</v>
      </c>
      <c r="B7871" s="0" t="n">
        <v>7870</v>
      </c>
      <c r="C7871" s="0" t="n">
        <v>33.08620684</v>
      </c>
      <c r="D7871" s="0" t="n">
        <v>3.387931034</v>
      </c>
      <c r="E7871" s="0" t="n">
        <v>3.69844032</v>
      </c>
    </row>
    <row r="7872" customFormat="false" ht="15" hidden="false" customHeight="false" outlineLevel="0" collapsed="false">
      <c r="A7872" s="1" t="n">
        <v>7870</v>
      </c>
      <c r="B7872" s="0" t="n">
        <v>7871</v>
      </c>
      <c r="C7872" s="0" t="n">
        <v>13.59482755</v>
      </c>
      <c r="D7872" s="0" t="n">
        <v>3.079310345</v>
      </c>
      <c r="E7872" s="0" t="n">
        <v>7.06000757</v>
      </c>
    </row>
    <row r="7873" customFormat="false" ht="15" hidden="false" customHeight="false" outlineLevel="0" collapsed="false">
      <c r="A7873" s="1" t="n">
        <v>7871</v>
      </c>
      <c r="B7873" s="0" t="n">
        <v>7872</v>
      </c>
      <c r="C7873" s="0" t="n">
        <v>11.43448278</v>
      </c>
      <c r="D7873" s="0" t="n">
        <v>3.465517241</v>
      </c>
      <c r="E7873" s="0" t="n">
        <v>6.565486598</v>
      </c>
    </row>
    <row r="7874" customFormat="false" ht="15" hidden="false" customHeight="false" outlineLevel="0" collapsed="false">
      <c r="A7874" s="1" t="n">
        <v>7872</v>
      </c>
      <c r="B7874" s="0" t="n">
        <v>7873</v>
      </c>
      <c r="C7874" s="0" t="n">
        <v>17.20000009</v>
      </c>
      <c r="D7874" s="0" t="n">
        <v>4.067241379</v>
      </c>
      <c r="E7874" s="0" t="n">
        <v>8.593192977</v>
      </c>
    </row>
    <row r="7875" customFormat="false" ht="15" hidden="false" customHeight="false" outlineLevel="0" collapsed="false">
      <c r="A7875" s="1" t="n">
        <v>7873</v>
      </c>
      <c r="B7875" s="0" t="n">
        <v>7874</v>
      </c>
      <c r="C7875" s="0" t="n">
        <v>11.14310347</v>
      </c>
      <c r="D7875" s="0" t="n">
        <v>3.772413793</v>
      </c>
      <c r="E7875" s="0" t="n">
        <v>7.574454042</v>
      </c>
    </row>
    <row r="7876" customFormat="false" ht="15" hidden="false" customHeight="false" outlineLevel="0" collapsed="false">
      <c r="A7876" s="1" t="n">
        <v>7874</v>
      </c>
      <c r="B7876" s="0" t="n">
        <v>7875</v>
      </c>
      <c r="C7876" s="0" t="n">
        <v>19.53965514</v>
      </c>
      <c r="D7876" s="0" t="n">
        <v>4.068965517</v>
      </c>
      <c r="E7876" s="0" t="n">
        <v>7.292506497</v>
      </c>
    </row>
    <row r="7877" customFormat="false" ht="15" hidden="false" customHeight="false" outlineLevel="0" collapsed="false">
      <c r="A7877" s="1" t="n">
        <v>7875</v>
      </c>
      <c r="B7877" s="0" t="n">
        <v>7876</v>
      </c>
      <c r="C7877" s="0" t="n">
        <v>35.78793103</v>
      </c>
      <c r="D7877" s="0" t="n">
        <v>3.310344828</v>
      </c>
      <c r="E7877" s="0" t="n">
        <v>6.272480922</v>
      </c>
    </row>
    <row r="7878" customFormat="false" ht="15" hidden="false" customHeight="false" outlineLevel="0" collapsed="false">
      <c r="A7878" s="1" t="n">
        <v>7876</v>
      </c>
      <c r="B7878" s="0" t="n">
        <v>7877</v>
      </c>
      <c r="C7878" s="0" t="n">
        <v>45.5913792</v>
      </c>
      <c r="D7878" s="0" t="n">
        <v>2.889655172</v>
      </c>
      <c r="E7878" s="0" t="n">
        <v>7.24622231</v>
      </c>
    </row>
    <row r="7879" customFormat="false" ht="15" hidden="false" customHeight="false" outlineLevel="0" collapsed="false">
      <c r="A7879" s="1" t="n">
        <v>7877</v>
      </c>
      <c r="B7879" s="0" t="n">
        <v>7878</v>
      </c>
      <c r="C7879" s="0" t="n">
        <v>51.71724105</v>
      </c>
      <c r="D7879" s="0" t="n">
        <v>2.474137931</v>
      </c>
      <c r="E7879" s="0" t="n">
        <v>14.25448618</v>
      </c>
    </row>
    <row r="7880" customFormat="false" ht="15" hidden="false" customHeight="false" outlineLevel="0" collapsed="false">
      <c r="A7880" s="1" t="n">
        <v>7878</v>
      </c>
      <c r="B7880" s="0" t="n">
        <v>7879</v>
      </c>
      <c r="C7880" s="0" t="n">
        <v>10.36896551</v>
      </c>
      <c r="D7880" s="0" t="n">
        <v>2.905172414</v>
      </c>
      <c r="E7880" s="0" t="n">
        <v>24.60296605</v>
      </c>
    </row>
    <row r="7881" customFormat="false" ht="15" hidden="false" customHeight="false" outlineLevel="0" collapsed="false">
      <c r="A7881" s="1" t="n">
        <v>7879</v>
      </c>
      <c r="B7881" s="0" t="n">
        <v>7880</v>
      </c>
      <c r="C7881" s="0" t="n">
        <v>0.079310344</v>
      </c>
      <c r="D7881" s="0" t="n">
        <v>4.039655172</v>
      </c>
      <c r="E7881" s="0" t="n">
        <v>21.27250414</v>
      </c>
    </row>
    <row r="7882" customFormat="false" ht="15" hidden="false" customHeight="false" outlineLevel="0" collapsed="false">
      <c r="A7882" s="1" t="n">
        <v>7880</v>
      </c>
      <c r="B7882" s="0" t="n">
        <v>7881</v>
      </c>
      <c r="C7882" s="0" t="n">
        <v>1.462068964</v>
      </c>
      <c r="D7882" s="0" t="n">
        <v>4.355172414</v>
      </c>
      <c r="E7882" s="0" t="n">
        <v>12.81656413</v>
      </c>
    </row>
    <row r="7883" customFormat="false" ht="15" hidden="false" customHeight="false" outlineLevel="0" collapsed="false">
      <c r="A7883" s="1" t="n">
        <v>7881</v>
      </c>
      <c r="B7883" s="0" t="n">
        <v>7882</v>
      </c>
      <c r="C7883" s="0" t="n">
        <v>7.468965537</v>
      </c>
      <c r="D7883" s="0" t="n">
        <v>3.948275862</v>
      </c>
      <c r="E7883" s="0" t="n">
        <v>12.106966</v>
      </c>
    </row>
    <row r="7884" customFormat="false" ht="15" hidden="false" customHeight="false" outlineLevel="0" collapsed="false">
      <c r="A7884" s="1" t="n">
        <v>7882</v>
      </c>
      <c r="B7884" s="0" t="n">
        <v>7883</v>
      </c>
      <c r="C7884" s="0" t="n">
        <v>9.451724155</v>
      </c>
      <c r="D7884" s="0" t="n">
        <v>4.072413793</v>
      </c>
      <c r="E7884" s="0" t="n">
        <v>12.72992472</v>
      </c>
    </row>
    <row r="7885" customFormat="false" ht="15" hidden="false" customHeight="false" outlineLevel="0" collapsed="false">
      <c r="A7885" s="1" t="n">
        <v>7883</v>
      </c>
      <c r="B7885" s="0" t="n">
        <v>7884</v>
      </c>
      <c r="C7885" s="0" t="n">
        <v>17.51551714</v>
      </c>
      <c r="D7885" s="0" t="n">
        <v>3.184482759</v>
      </c>
      <c r="E7885" s="0" t="n">
        <v>9.51588614</v>
      </c>
    </row>
    <row r="7886" customFormat="false" ht="15" hidden="false" customHeight="false" outlineLevel="0" collapsed="false">
      <c r="A7886" s="1" t="n">
        <v>7884</v>
      </c>
      <c r="B7886" s="0" t="n">
        <v>7885</v>
      </c>
      <c r="C7886" s="0" t="n">
        <v>17.06551723</v>
      </c>
      <c r="D7886" s="0" t="n">
        <v>2.836206897</v>
      </c>
      <c r="E7886" s="0" t="n">
        <v>6.111286072</v>
      </c>
    </row>
    <row r="7887" customFormat="false" ht="15" hidden="false" customHeight="false" outlineLevel="0" collapsed="false">
      <c r="A7887" s="1" t="n">
        <v>7885</v>
      </c>
      <c r="B7887" s="0" t="n">
        <v>7886</v>
      </c>
      <c r="C7887" s="0" t="n">
        <v>7.86896548</v>
      </c>
      <c r="D7887" s="0" t="n">
        <v>3.872413793</v>
      </c>
      <c r="E7887" s="0" t="n">
        <v>5.27810117</v>
      </c>
    </row>
    <row r="7888" customFormat="false" ht="15" hidden="false" customHeight="false" outlineLevel="0" collapsed="false">
      <c r="A7888" s="1" t="n">
        <v>7886</v>
      </c>
      <c r="B7888" s="0" t="n">
        <v>7887</v>
      </c>
      <c r="C7888" s="0" t="n">
        <v>21.6465517</v>
      </c>
      <c r="D7888" s="0" t="n">
        <v>3.687931034</v>
      </c>
      <c r="E7888" s="0" t="n">
        <v>4.803975145</v>
      </c>
    </row>
    <row r="7889" customFormat="false" ht="15" hidden="false" customHeight="false" outlineLevel="0" collapsed="false">
      <c r="A7889" s="1" t="n">
        <v>7887</v>
      </c>
      <c r="B7889" s="0" t="n">
        <v>7888</v>
      </c>
      <c r="C7889" s="0" t="n">
        <v>45.79310324</v>
      </c>
      <c r="D7889" s="0" t="n">
        <v>3.729310345</v>
      </c>
      <c r="E7889" s="0" t="n">
        <v>4.753813659</v>
      </c>
    </row>
    <row r="7890" customFormat="false" ht="15" hidden="false" customHeight="false" outlineLevel="0" collapsed="false">
      <c r="A7890" s="1" t="n">
        <v>7888</v>
      </c>
      <c r="B7890" s="0" t="n">
        <v>7889</v>
      </c>
      <c r="C7890" s="0" t="n">
        <v>23.26551716</v>
      </c>
      <c r="D7890" s="0" t="n">
        <v>3.651724138</v>
      </c>
      <c r="E7890" s="0" t="n">
        <v>7.186341492</v>
      </c>
    </row>
    <row r="7891" customFormat="false" ht="15" hidden="false" customHeight="false" outlineLevel="0" collapsed="false">
      <c r="A7891" s="1" t="n">
        <v>7889</v>
      </c>
      <c r="B7891" s="0" t="n">
        <v>7890</v>
      </c>
      <c r="C7891" s="0" t="n">
        <v>7.220689649</v>
      </c>
      <c r="D7891" s="0" t="n">
        <v>3.239655172</v>
      </c>
      <c r="E7891" s="0" t="n">
        <v>8.672095171</v>
      </c>
    </row>
    <row r="7892" customFormat="false" ht="15" hidden="false" customHeight="false" outlineLevel="0" collapsed="false">
      <c r="A7892" s="1" t="n">
        <v>7890</v>
      </c>
      <c r="B7892" s="0" t="n">
        <v>7891</v>
      </c>
      <c r="C7892" s="0" t="n">
        <v>5.079310323</v>
      </c>
      <c r="D7892" s="0" t="n">
        <v>3.582758621</v>
      </c>
      <c r="E7892" s="0" t="n">
        <v>7.089513304</v>
      </c>
    </row>
    <row r="7893" customFormat="false" ht="15" hidden="false" customHeight="false" outlineLevel="0" collapsed="false">
      <c r="A7893" s="1" t="n">
        <v>7891</v>
      </c>
      <c r="B7893" s="0" t="n">
        <v>7892</v>
      </c>
      <c r="C7893" s="0" t="n">
        <v>9.955172383</v>
      </c>
      <c r="D7893" s="0" t="n">
        <v>3.363793103</v>
      </c>
      <c r="E7893" s="0" t="n">
        <v>9.026407398</v>
      </c>
    </row>
    <row r="7894" customFormat="false" ht="15" hidden="false" customHeight="false" outlineLevel="0" collapsed="false">
      <c r="A7894" s="1" t="n">
        <v>7892</v>
      </c>
      <c r="B7894" s="0" t="n">
        <v>7893</v>
      </c>
      <c r="C7894" s="0" t="n">
        <v>5.715517224</v>
      </c>
      <c r="D7894" s="0" t="n">
        <v>3.465517241</v>
      </c>
      <c r="E7894" s="0" t="n">
        <v>8.458374202</v>
      </c>
    </row>
    <row r="7895" customFormat="false" ht="15" hidden="false" customHeight="false" outlineLevel="0" collapsed="false">
      <c r="A7895" s="1" t="n">
        <v>7893</v>
      </c>
      <c r="B7895" s="0" t="n">
        <v>7894</v>
      </c>
      <c r="C7895" s="0" t="n">
        <v>1.431034492</v>
      </c>
      <c r="D7895" s="0" t="n">
        <v>3.803448276</v>
      </c>
      <c r="E7895" s="0" t="n">
        <v>9.025329404</v>
      </c>
    </row>
    <row r="7896" customFormat="false" ht="15" hidden="false" customHeight="false" outlineLevel="0" collapsed="false">
      <c r="A7896" s="1" t="n">
        <v>7894</v>
      </c>
      <c r="B7896" s="0" t="n">
        <v>7895</v>
      </c>
      <c r="C7896" s="0" t="n">
        <v>5.546551708</v>
      </c>
      <c r="D7896" s="0" t="n">
        <v>4.294827586</v>
      </c>
      <c r="E7896" s="0" t="n">
        <v>7.64487138</v>
      </c>
    </row>
    <row r="7897" customFormat="false" ht="15" hidden="false" customHeight="false" outlineLevel="0" collapsed="false">
      <c r="A7897" s="1" t="n">
        <v>7895</v>
      </c>
      <c r="B7897" s="0" t="n">
        <v>7896</v>
      </c>
      <c r="C7897" s="0" t="n">
        <v>4.651724126</v>
      </c>
      <c r="D7897" s="0" t="n">
        <v>3.686206897</v>
      </c>
      <c r="E7897" s="0" t="n">
        <v>5.973042058</v>
      </c>
    </row>
    <row r="7898" customFormat="false" ht="15" hidden="false" customHeight="false" outlineLevel="0" collapsed="false">
      <c r="A7898" s="1" t="n">
        <v>7896</v>
      </c>
      <c r="B7898" s="0" t="n">
        <v>7897</v>
      </c>
      <c r="C7898" s="0" t="n">
        <v>7.208620639</v>
      </c>
      <c r="D7898" s="0" t="n">
        <v>3.955172414</v>
      </c>
      <c r="E7898" s="0" t="n">
        <v>5.570220109</v>
      </c>
    </row>
    <row r="7899" customFormat="false" ht="15" hidden="false" customHeight="false" outlineLevel="0" collapsed="false">
      <c r="A7899" s="1" t="n">
        <v>7897</v>
      </c>
      <c r="B7899" s="0" t="n">
        <v>7898</v>
      </c>
      <c r="C7899" s="0" t="n">
        <v>2.248275879</v>
      </c>
      <c r="D7899" s="0" t="n">
        <v>4.068965517</v>
      </c>
      <c r="E7899" s="0" t="n">
        <v>5.04730617</v>
      </c>
    </row>
    <row r="7900" customFormat="false" ht="15" hidden="false" customHeight="false" outlineLevel="0" collapsed="false">
      <c r="A7900" s="1" t="n">
        <v>7898</v>
      </c>
      <c r="B7900" s="0" t="n">
        <v>7899</v>
      </c>
      <c r="C7900" s="0" t="n">
        <v>3.546551713</v>
      </c>
      <c r="D7900" s="0" t="n">
        <v>4.168965517</v>
      </c>
      <c r="E7900" s="0" t="n">
        <v>4.656359539</v>
      </c>
    </row>
    <row r="7901" customFormat="false" ht="15" hidden="false" customHeight="false" outlineLevel="0" collapsed="false">
      <c r="A7901" s="1" t="n">
        <v>7899</v>
      </c>
      <c r="B7901" s="0" t="n">
        <v>7900</v>
      </c>
      <c r="C7901" s="0" t="n">
        <v>4.101724126</v>
      </c>
      <c r="D7901" s="0" t="n">
        <v>4.162068966</v>
      </c>
      <c r="E7901" s="0" t="n">
        <v>4.612596468</v>
      </c>
    </row>
    <row r="7902" customFormat="false" ht="15" hidden="false" customHeight="false" outlineLevel="0" collapsed="false">
      <c r="A7902" s="1" t="n">
        <v>7900</v>
      </c>
      <c r="B7902" s="0" t="n">
        <v>7901</v>
      </c>
      <c r="C7902" s="0" t="n">
        <v>5.106896542</v>
      </c>
      <c r="D7902" s="0" t="n">
        <v>3.910344828</v>
      </c>
      <c r="E7902" s="0" t="n">
        <v>4.3357607</v>
      </c>
    </row>
    <row r="7903" customFormat="false" ht="15" hidden="false" customHeight="false" outlineLevel="0" collapsed="false">
      <c r="A7903" s="1" t="n">
        <v>7901</v>
      </c>
      <c r="B7903" s="0" t="n">
        <v>7902</v>
      </c>
      <c r="C7903" s="0" t="n">
        <v>8.986206942</v>
      </c>
      <c r="D7903" s="0" t="n">
        <v>3.95862069</v>
      </c>
      <c r="E7903" s="0" t="n">
        <v>4.162794852</v>
      </c>
    </row>
    <row r="7904" customFormat="false" ht="15" hidden="false" customHeight="false" outlineLevel="0" collapsed="false">
      <c r="A7904" s="1" t="n">
        <v>7902</v>
      </c>
      <c r="B7904" s="0" t="n">
        <v>7903</v>
      </c>
      <c r="C7904" s="0" t="n">
        <v>19.44655162</v>
      </c>
      <c r="D7904" s="0" t="n">
        <v>3.434482759</v>
      </c>
      <c r="E7904" s="0" t="n">
        <v>4.152606071</v>
      </c>
    </row>
    <row r="7905" customFormat="false" ht="15" hidden="false" customHeight="false" outlineLevel="0" collapsed="false">
      <c r="A7905" s="1" t="n">
        <v>7903</v>
      </c>
      <c r="B7905" s="0" t="n">
        <v>7904</v>
      </c>
      <c r="C7905" s="0" t="n">
        <v>35.2431036</v>
      </c>
      <c r="D7905" s="0" t="n">
        <v>3.198275862</v>
      </c>
      <c r="E7905" s="0" t="n">
        <v>4.221649837</v>
      </c>
    </row>
    <row r="7906" customFormat="false" ht="15" hidden="false" customHeight="false" outlineLevel="0" collapsed="false">
      <c r="A7906" s="1" t="n">
        <v>7904</v>
      </c>
      <c r="B7906" s="0" t="n">
        <v>7905</v>
      </c>
      <c r="C7906" s="0" t="n">
        <v>39.37241396</v>
      </c>
      <c r="D7906" s="0" t="n">
        <v>3.039655172</v>
      </c>
      <c r="E7906" s="0" t="n">
        <v>4.360085109</v>
      </c>
    </row>
    <row r="7907" customFormat="false" ht="15" hidden="false" customHeight="false" outlineLevel="0" collapsed="false">
      <c r="A7907" s="1" t="n">
        <v>7905</v>
      </c>
      <c r="B7907" s="0" t="n">
        <v>7906</v>
      </c>
      <c r="C7907" s="0" t="n">
        <v>16.74137928</v>
      </c>
      <c r="D7907" s="0" t="n">
        <v>3.086206897</v>
      </c>
      <c r="E7907" s="0" t="n">
        <v>8.309385024</v>
      </c>
    </row>
    <row r="7908" customFormat="false" ht="15" hidden="false" customHeight="false" outlineLevel="0" collapsed="false">
      <c r="A7908" s="1" t="n">
        <v>7906</v>
      </c>
      <c r="B7908" s="0" t="n">
        <v>7907</v>
      </c>
      <c r="C7908" s="0" t="n">
        <v>3.127586211</v>
      </c>
      <c r="D7908" s="0" t="n">
        <v>3.582758621</v>
      </c>
      <c r="E7908" s="0" t="n">
        <v>13.59489305</v>
      </c>
    </row>
    <row r="7909" customFormat="false" ht="15" hidden="false" customHeight="false" outlineLevel="0" collapsed="false">
      <c r="A7909" s="1" t="n">
        <v>7907</v>
      </c>
      <c r="B7909" s="0" t="n">
        <v>7908</v>
      </c>
      <c r="C7909" s="0" t="n">
        <v>5.996551767</v>
      </c>
      <c r="D7909" s="0" t="n">
        <v>3.472413793</v>
      </c>
      <c r="E7909" s="0" t="n">
        <v>16.14452231</v>
      </c>
    </row>
    <row r="7910" customFormat="false" ht="15" hidden="false" customHeight="false" outlineLevel="0" collapsed="false">
      <c r="A7910" s="1" t="n">
        <v>7908</v>
      </c>
      <c r="B7910" s="0" t="n">
        <v>7909</v>
      </c>
      <c r="C7910" s="0" t="n">
        <v>35.79655162</v>
      </c>
      <c r="D7910" s="0" t="n">
        <v>3.582758621</v>
      </c>
      <c r="E7910" s="0" t="n">
        <v>11.92921873</v>
      </c>
    </row>
    <row r="7911" customFormat="false" ht="15" hidden="false" customHeight="false" outlineLevel="0" collapsed="false">
      <c r="A7911" s="1" t="n">
        <v>7909</v>
      </c>
      <c r="B7911" s="0" t="n">
        <v>7910</v>
      </c>
      <c r="C7911" s="0" t="n">
        <v>32.10517274</v>
      </c>
      <c r="D7911" s="0" t="n">
        <v>2.975862069</v>
      </c>
      <c r="E7911" s="0" t="n">
        <v>9.395933247</v>
      </c>
    </row>
    <row r="7912" customFormat="false" ht="15" hidden="false" customHeight="false" outlineLevel="0" collapsed="false">
      <c r="A7912" s="1" t="n">
        <v>7910</v>
      </c>
      <c r="B7912" s="0" t="n">
        <v>7911</v>
      </c>
      <c r="C7912" s="0" t="n">
        <v>7.46379311</v>
      </c>
      <c r="D7912" s="0" t="n">
        <v>3.077586207</v>
      </c>
      <c r="E7912" s="0" t="n">
        <v>9.25869768</v>
      </c>
    </row>
    <row r="7913" customFormat="false" ht="15" hidden="false" customHeight="false" outlineLevel="0" collapsed="false">
      <c r="A7913" s="1" t="n">
        <v>7911</v>
      </c>
      <c r="B7913" s="0" t="n">
        <v>7912</v>
      </c>
      <c r="C7913" s="0" t="n">
        <v>4.570689644</v>
      </c>
      <c r="D7913" s="0" t="n">
        <v>3.427586207</v>
      </c>
      <c r="E7913" s="0" t="n">
        <v>9.20791026</v>
      </c>
    </row>
    <row r="7914" customFormat="false" ht="15" hidden="false" customHeight="false" outlineLevel="0" collapsed="false">
      <c r="A7914" s="1" t="n">
        <v>7912</v>
      </c>
      <c r="B7914" s="0" t="n">
        <v>7913</v>
      </c>
      <c r="C7914" s="0" t="n">
        <v>0.913793104</v>
      </c>
      <c r="D7914" s="0" t="n">
        <v>3.722413793</v>
      </c>
      <c r="E7914" s="0" t="n">
        <v>9.102701541</v>
      </c>
    </row>
    <row r="7915" customFormat="false" ht="15" hidden="false" customHeight="false" outlineLevel="0" collapsed="false">
      <c r="A7915" s="1" t="n">
        <v>7913</v>
      </c>
      <c r="B7915" s="0" t="n">
        <v>7914</v>
      </c>
      <c r="C7915" s="0" t="n">
        <v>4.762068964</v>
      </c>
      <c r="D7915" s="0" t="n">
        <v>3.953448276</v>
      </c>
      <c r="E7915" s="0" t="n">
        <v>8.562835281</v>
      </c>
    </row>
    <row r="7916" customFormat="false" ht="15" hidden="false" customHeight="false" outlineLevel="0" collapsed="false">
      <c r="A7916" s="1" t="n">
        <v>7914</v>
      </c>
      <c r="B7916" s="0" t="n">
        <v>7915</v>
      </c>
      <c r="C7916" s="0" t="n">
        <v>5.367241395</v>
      </c>
      <c r="D7916" s="0" t="n">
        <v>3.613793103</v>
      </c>
      <c r="E7916" s="0" t="n">
        <v>7.647149076</v>
      </c>
    </row>
    <row r="7917" customFormat="false" ht="15" hidden="false" customHeight="false" outlineLevel="0" collapsed="false">
      <c r="A7917" s="1" t="n">
        <v>7915</v>
      </c>
      <c r="B7917" s="0" t="n">
        <v>7916</v>
      </c>
      <c r="C7917" s="0" t="n">
        <v>1.765517259</v>
      </c>
      <c r="D7917" s="0" t="n">
        <v>3.486206897</v>
      </c>
      <c r="E7917" s="0" t="n">
        <v>6.022282034</v>
      </c>
    </row>
    <row r="7918" customFormat="false" ht="15" hidden="false" customHeight="false" outlineLevel="0" collapsed="false">
      <c r="A7918" s="1" t="n">
        <v>7916</v>
      </c>
      <c r="B7918" s="0" t="n">
        <v>7917</v>
      </c>
      <c r="C7918" s="0" t="n">
        <v>1.005172412</v>
      </c>
      <c r="D7918" s="0" t="n">
        <v>3.787931034</v>
      </c>
      <c r="E7918" s="0" t="n">
        <v>6.077503137</v>
      </c>
    </row>
    <row r="7919" customFormat="false" ht="15" hidden="false" customHeight="false" outlineLevel="0" collapsed="false">
      <c r="A7919" s="1" t="n">
        <v>7917</v>
      </c>
      <c r="B7919" s="0" t="n">
        <v>7918</v>
      </c>
      <c r="C7919" s="0" t="n">
        <v>4.794827596</v>
      </c>
      <c r="D7919" s="0" t="n">
        <v>3.479310345</v>
      </c>
      <c r="E7919" s="0" t="n">
        <v>6.126082406</v>
      </c>
    </row>
    <row r="7920" customFormat="false" ht="15" hidden="false" customHeight="false" outlineLevel="0" collapsed="false">
      <c r="A7920" s="1" t="n">
        <v>7918</v>
      </c>
      <c r="B7920" s="0" t="n">
        <v>7919</v>
      </c>
      <c r="C7920" s="0" t="n">
        <v>19.03965512</v>
      </c>
      <c r="D7920" s="0" t="n">
        <v>3.348275862</v>
      </c>
      <c r="E7920" s="0" t="n">
        <v>6.859657202</v>
      </c>
    </row>
    <row r="7921" customFormat="false" ht="15" hidden="false" customHeight="false" outlineLevel="0" collapsed="false">
      <c r="A7921" s="1" t="n">
        <v>7919</v>
      </c>
      <c r="B7921" s="0" t="n">
        <v>7920</v>
      </c>
      <c r="C7921" s="0" t="n">
        <v>4.668965521</v>
      </c>
      <c r="D7921" s="0" t="n">
        <v>3.40862069</v>
      </c>
      <c r="E7921" s="0" t="n">
        <v>6.139053107</v>
      </c>
    </row>
    <row r="7922" customFormat="false" ht="15" hidden="false" customHeight="false" outlineLevel="0" collapsed="false">
      <c r="A7922" s="1" t="n">
        <v>7920</v>
      </c>
      <c r="B7922" s="0" t="n">
        <v>7921</v>
      </c>
      <c r="C7922" s="0" t="n">
        <v>1.317241376</v>
      </c>
      <c r="D7922" s="0" t="n">
        <v>3.662068966</v>
      </c>
      <c r="E7922" s="0" t="n">
        <v>5.79423418</v>
      </c>
    </row>
    <row r="7923" customFormat="false" ht="15" hidden="false" customHeight="false" outlineLevel="0" collapsed="false">
      <c r="A7923" s="1" t="n">
        <v>7921</v>
      </c>
      <c r="B7923" s="0" t="n">
        <v>7922</v>
      </c>
      <c r="C7923" s="0" t="n">
        <v>0.131034481</v>
      </c>
      <c r="D7923" s="0" t="n">
        <v>3.998275862</v>
      </c>
      <c r="E7923" s="0" t="n">
        <v>4.946270329</v>
      </c>
    </row>
    <row r="7924" customFormat="false" ht="15" hidden="false" customHeight="false" outlineLevel="0" collapsed="false">
      <c r="A7924" s="1" t="n">
        <v>7922</v>
      </c>
      <c r="B7924" s="0" t="n">
        <v>7923</v>
      </c>
      <c r="C7924" s="0" t="n">
        <v>1.041379304</v>
      </c>
      <c r="D7924" s="0" t="n">
        <v>3.813793103</v>
      </c>
      <c r="E7924" s="0" t="n">
        <v>5.140048412</v>
      </c>
    </row>
    <row r="7925" customFormat="false" ht="15" hidden="false" customHeight="false" outlineLevel="0" collapsed="false">
      <c r="A7925" s="1" t="n">
        <v>7923</v>
      </c>
      <c r="B7925" s="0" t="n">
        <v>7924</v>
      </c>
      <c r="C7925" s="0" t="n">
        <v>1.075862081</v>
      </c>
      <c r="D7925" s="0" t="n">
        <v>3.901724138</v>
      </c>
      <c r="E7925" s="0" t="n">
        <v>5.10376175</v>
      </c>
    </row>
    <row r="7926" customFormat="false" ht="15" hidden="false" customHeight="false" outlineLevel="0" collapsed="false">
      <c r="A7926" s="1" t="n">
        <v>7924</v>
      </c>
      <c r="B7926" s="0" t="n">
        <v>7925</v>
      </c>
      <c r="C7926" s="0" t="n">
        <v>1.289655196</v>
      </c>
      <c r="D7926" s="0" t="n">
        <v>4.079310345</v>
      </c>
      <c r="E7926" s="0" t="n">
        <v>4.413289319</v>
      </c>
    </row>
    <row r="7927" customFormat="false" ht="15" hidden="false" customHeight="false" outlineLevel="0" collapsed="false">
      <c r="A7927" s="1" t="n">
        <v>7925</v>
      </c>
      <c r="B7927" s="0" t="n">
        <v>7926</v>
      </c>
      <c r="C7927" s="0" t="n">
        <v>3.496551729</v>
      </c>
      <c r="D7927" s="0" t="n">
        <v>4.044827586</v>
      </c>
      <c r="E7927" s="0" t="n">
        <v>3.674324556</v>
      </c>
    </row>
    <row r="7928" customFormat="false" ht="15" hidden="false" customHeight="false" outlineLevel="0" collapsed="false">
      <c r="A7928" s="1" t="n">
        <v>7926</v>
      </c>
      <c r="B7928" s="0" t="n">
        <v>7927</v>
      </c>
      <c r="C7928" s="0" t="n">
        <v>4.822413826</v>
      </c>
      <c r="D7928" s="0" t="n">
        <v>3.50862069</v>
      </c>
      <c r="E7928" s="0" t="n">
        <v>2.906427827</v>
      </c>
    </row>
    <row r="7929" customFormat="false" ht="15" hidden="false" customHeight="false" outlineLevel="0" collapsed="false">
      <c r="A7929" s="1" t="n">
        <v>7927</v>
      </c>
      <c r="B7929" s="0" t="n">
        <v>7928</v>
      </c>
      <c r="C7929" s="0" t="n">
        <v>3.656896553</v>
      </c>
      <c r="D7929" s="0" t="n">
        <v>4.003448276</v>
      </c>
      <c r="E7929" s="0" t="n">
        <v>2.966152163</v>
      </c>
    </row>
    <row r="7930" customFormat="false" ht="15" hidden="false" customHeight="false" outlineLevel="0" collapsed="false">
      <c r="A7930" s="1" t="n">
        <v>7928</v>
      </c>
      <c r="B7930" s="0" t="n">
        <v>7929</v>
      </c>
      <c r="C7930" s="0" t="n">
        <v>0.162068967</v>
      </c>
      <c r="D7930" s="0" t="n">
        <v>4.018965517</v>
      </c>
      <c r="E7930" s="0" t="n">
        <v>2.428667919</v>
      </c>
    </row>
    <row r="7931" customFormat="false" ht="15" hidden="false" customHeight="false" outlineLevel="0" collapsed="false">
      <c r="A7931" s="1" t="n">
        <v>7929</v>
      </c>
      <c r="B7931" s="0" t="n">
        <v>7930</v>
      </c>
      <c r="C7931" s="0" t="n">
        <v>0.186206898</v>
      </c>
      <c r="D7931" s="0" t="n">
        <v>3.815517241</v>
      </c>
      <c r="E7931" s="0" t="n">
        <v>2.58089108</v>
      </c>
    </row>
    <row r="7932" customFormat="false" ht="15" hidden="false" customHeight="false" outlineLevel="0" collapsed="false">
      <c r="A7932" s="1" t="n">
        <v>7930</v>
      </c>
      <c r="B7932" s="0" t="n">
        <v>7931</v>
      </c>
      <c r="C7932" s="0" t="n">
        <v>13.77068968</v>
      </c>
      <c r="D7932" s="0" t="n">
        <v>3.832758621</v>
      </c>
      <c r="E7932" s="0" t="n">
        <v>2.590175737</v>
      </c>
    </row>
    <row r="7933" customFormat="false" ht="15" hidden="false" customHeight="false" outlineLevel="0" collapsed="false">
      <c r="A7933" s="1" t="n">
        <v>7931</v>
      </c>
      <c r="B7933" s="0" t="n">
        <v>7932</v>
      </c>
      <c r="C7933" s="0" t="n">
        <v>12.23965515</v>
      </c>
      <c r="D7933" s="0" t="n">
        <v>3.793103448</v>
      </c>
      <c r="E7933" s="0" t="n">
        <v>2.595809123</v>
      </c>
    </row>
    <row r="7934" customFormat="false" ht="15" hidden="false" customHeight="false" outlineLevel="0" collapsed="false">
      <c r="A7934" s="1" t="n">
        <v>7932</v>
      </c>
      <c r="B7934" s="0" t="n">
        <v>7933</v>
      </c>
      <c r="C7934" s="0" t="n">
        <v>3.056896574</v>
      </c>
      <c r="D7934" s="0" t="n">
        <v>3.994827586</v>
      </c>
      <c r="E7934" s="0" t="n">
        <v>2.968203828</v>
      </c>
    </row>
    <row r="7935" customFormat="false" ht="15" hidden="false" customHeight="false" outlineLevel="0" collapsed="false">
      <c r="A7935" s="1" t="n">
        <v>7933</v>
      </c>
      <c r="B7935" s="0" t="n">
        <v>7934</v>
      </c>
      <c r="C7935" s="0" t="n">
        <v>7.289655244</v>
      </c>
      <c r="D7935" s="0" t="n">
        <v>3.944827586</v>
      </c>
      <c r="E7935" s="0" t="n">
        <v>3.432193233</v>
      </c>
    </row>
    <row r="7936" customFormat="false" ht="15" hidden="false" customHeight="false" outlineLevel="0" collapsed="false">
      <c r="A7936" s="1" t="n">
        <v>7934</v>
      </c>
      <c r="B7936" s="0" t="n">
        <v>7935</v>
      </c>
      <c r="C7936" s="0" t="n">
        <v>11.0655171</v>
      </c>
      <c r="D7936" s="0" t="n">
        <v>3.796551724</v>
      </c>
      <c r="E7936" s="0" t="n">
        <v>3.399662162</v>
      </c>
    </row>
    <row r="7937" customFormat="false" ht="15" hidden="false" customHeight="false" outlineLevel="0" collapsed="false">
      <c r="A7937" s="1" t="n">
        <v>7935</v>
      </c>
      <c r="B7937" s="0" t="n">
        <v>7936</v>
      </c>
      <c r="C7937" s="0" t="n">
        <v>12.44999996</v>
      </c>
      <c r="D7937" s="0" t="n">
        <v>4.177586207</v>
      </c>
      <c r="E7937" s="0" t="n">
        <v>2.925379653</v>
      </c>
    </row>
    <row r="7938" customFormat="false" ht="15" hidden="false" customHeight="false" outlineLevel="0" collapsed="false">
      <c r="A7938" s="1" t="n">
        <v>7936</v>
      </c>
      <c r="B7938" s="0" t="n">
        <v>7937</v>
      </c>
      <c r="C7938" s="0" t="n">
        <v>21.71896558</v>
      </c>
      <c r="D7938" s="0" t="n">
        <v>3.829310345</v>
      </c>
      <c r="E7938" s="0" t="n">
        <v>2.915434291</v>
      </c>
    </row>
    <row r="7939" customFormat="false" ht="15" hidden="false" customHeight="false" outlineLevel="0" collapsed="false">
      <c r="A7939" s="1" t="n">
        <v>7937</v>
      </c>
      <c r="B7939" s="0" t="n">
        <v>7938</v>
      </c>
      <c r="C7939" s="0" t="n">
        <v>5.812068933</v>
      </c>
      <c r="D7939" s="0" t="n">
        <v>3.315517241</v>
      </c>
      <c r="E7939" s="0" t="n">
        <v>2.934559989</v>
      </c>
    </row>
    <row r="7940" customFormat="false" ht="15" hidden="false" customHeight="false" outlineLevel="0" collapsed="false">
      <c r="A7940" s="1" t="n">
        <v>7938</v>
      </c>
      <c r="B7940" s="0" t="n">
        <v>7939</v>
      </c>
      <c r="C7940" s="0" t="n">
        <v>13.14655176</v>
      </c>
      <c r="D7940" s="0" t="n">
        <v>3.336206897</v>
      </c>
      <c r="E7940" s="0" t="n">
        <v>2.895613116</v>
      </c>
    </row>
    <row r="7941" customFormat="false" ht="15" hidden="false" customHeight="false" outlineLevel="0" collapsed="false">
      <c r="A7941" s="1" t="n">
        <v>7939</v>
      </c>
      <c r="B7941" s="0" t="n">
        <v>7940</v>
      </c>
      <c r="C7941" s="0" t="n">
        <v>8.39310339</v>
      </c>
      <c r="D7941" s="0" t="n">
        <v>3.367241379</v>
      </c>
      <c r="E7941" s="0" t="n">
        <v>2.940488955</v>
      </c>
    </row>
    <row r="7942" customFormat="false" ht="15" hidden="false" customHeight="false" outlineLevel="0" collapsed="false">
      <c r="A7942" s="1" t="n">
        <v>7940</v>
      </c>
      <c r="B7942" s="0" t="n">
        <v>7941</v>
      </c>
      <c r="C7942" s="0" t="n">
        <v>4.515517208</v>
      </c>
      <c r="D7942" s="0" t="n">
        <v>3.363793103</v>
      </c>
      <c r="E7942" s="0" t="n">
        <v>3.435479376</v>
      </c>
    </row>
    <row r="7943" customFormat="false" ht="15" hidden="false" customHeight="false" outlineLevel="0" collapsed="false">
      <c r="A7943" s="1" t="n">
        <v>7941</v>
      </c>
      <c r="B7943" s="0" t="n">
        <v>7942</v>
      </c>
      <c r="C7943" s="0" t="n">
        <v>3.63965518</v>
      </c>
      <c r="D7943" s="0" t="n">
        <v>3.55862069</v>
      </c>
      <c r="E7943" s="0" t="n">
        <v>3.451405864</v>
      </c>
    </row>
    <row r="7944" customFormat="false" ht="15" hidden="false" customHeight="false" outlineLevel="0" collapsed="false">
      <c r="A7944" s="1" t="n">
        <v>7942</v>
      </c>
      <c r="B7944" s="0" t="n">
        <v>7943</v>
      </c>
      <c r="C7944" s="0" t="n">
        <v>1.451724156</v>
      </c>
      <c r="D7944" s="0" t="n">
        <v>3.601724138</v>
      </c>
      <c r="E7944" s="0" t="n">
        <v>3.449667164</v>
      </c>
    </row>
    <row r="7945" customFormat="false" ht="15" hidden="false" customHeight="false" outlineLevel="0" collapsed="false">
      <c r="A7945" s="1" t="n">
        <v>7943</v>
      </c>
      <c r="B7945" s="0" t="n">
        <v>7944</v>
      </c>
      <c r="C7945" s="0" t="n">
        <v>6.629310368</v>
      </c>
      <c r="D7945" s="0" t="n">
        <v>3.79137931</v>
      </c>
      <c r="E7945" s="0" t="n">
        <v>3.465958781</v>
      </c>
    </row>
    <row r="7946" customFormat="false" ht="15" hidden="false" customHeight="false" outlineLevel="0" collapsed="false">
      <c r="A7946" s="1" t="n">
        <v>7944</v>
      </c>
      <c r="B7946" s="0" t="n">
        <v>7945</v>
      </c>
      <c r="C7946" s="0" t="n">
        <v>4.491379318</v>
      </c>
      <c r="D7946" s="0" t="n">
        <v>4.110344828</v>
      </c>
      <c r="E7946" s="0" t="n">
        <v>2.903228619</v>
      </c>
    </row>
    <row r="7947" customFormat="false" ht="15" hidden="false" customHeight="false" outlineLevel="0" collapsed="false">
      <c r="A7947" s="1" t="n">
        <v>7945</v>
      </c>
      <c r="B7947" s="0" t="n">
        <v>7946</v>
      </c>
      <c r="C7947" s="0" t="n">
        <v>7.065517221</v>
      </c>
      <c r="D7947" s="0" t="n">
        <v>4.017241379</v>
      </c>
      <c r="E7947" s="0" t="n">
        <v>2.957893338</v>
      </c>
    </row>
    <row r="7948" customFormat="false" ht="15" hidden="false" customHeight="false" outlineLevel="0" collapsed="false">
      <c r="A7948" s="1" t="n">
        <v>7946</v>
      </c>
      <c r="B7948" s="0" t="n">
        <v>7947</v>
      </c>
      <c r="C7948" s="0" t="n">
        <v>5.084482778</v>
      </c>
      <c r="D7948" s="0" t="n">
        <v>3.679310345</v>
      </c>
      <c r="E7948" s="0" t="n">
        <v>3.156539781</v>
      </c>
    </row>
    <row r="7949" customFormat="false" ht="15" hidden="false" customHeight="false" outlineLevel="0" collapsed="false">
      <c r="A7949" s="1" t="n">
        <v>7947</v>
      </c>
      <c r="B7949" s="0" t="n">
        <v>7948</v>
      </c>
      <c r="C7949" s="0" t="n">
        <v>9.453448329</v>
      </c>
      <c r="D7949" s="0" t="n">
        <v>3.475862069</v>
      </c>
      <c r="E7949" s="0" t="n">
        <v>3.160138888</v>
      </c>
    </row>
    <row r="7950" customFormat="false" ht="15" hidden="false" customHeight="false" outlineLevel="0" collapsed="false">
      <c r="A7950" s="1" t="n">
        <v>7948</v>
      </c>
      <c r="B7950" s="0" t="n">
        <v>7949</v>
      </c>
      <c r="C7950" s="0" t="n">
        <v>12.31206901</v>
      </c>
      <c r="D7950" s="0" t="n">
        <v>2.805172414</v>
      </c>
      <c r="E7950" s="0" t="n">
        <v>3.152697254</v>
      </c>
    </row>
    <row r="7951" customFormat="false" ht="15" hidden="false" customHeight="false" outlineLevel="0" collapsed="false">
      <c r="A7951" s="1" t="n">
        <v>7949</v>
      </c>
      <c r="B7951" s="0" t="n">
        <v>7950</v>
      </c>
      <c r="C7951" s="0" t="n">
        <v>48.68103427</v>
      </c>
      <c r="D7951" s="0" t="n">
        <v>2.477586207</v>
      </c>
      <c r="E7951" s="0" t="n">
        <v>3.10582191</v>
      </c>
    </row>
    <row r="7952" customFormat="false" ht="15" hidden="false" customHeight="false" outlineLevel="0" collapsed="false">
      <c r="A7952" s="1" t="n">
        <v>7950</v>
      </c>
      <c r="B7952" s="0" t="n">
        <v>7951</v>
      </c>
      <c r="C7952" s="0" t="n">
        <v>16.70689661</v>
      </c>
      <c r="D7952" s="0" t="n">
        <v>2.5</v>
      </c>
      <c r="E7952" s="0" t="n">
        <v>2.849885313</v>
      </c>
    </row>
    <row r="7953" customFormat="false" ht="15" hidden="false" customHeight="false" outlineLevel="0" collapsed="false">
      <c r="A7953" s="1" t="n">
        <v>7951</v>
      </c>
      <c r="B7953" s="0" t="n">
        <v>7952</v>
      </c>
      <c r="C7953" s="0" t="n">
        <v>0.970689657</v>
      </c>
      <c r="D7953" s="0" t="n">
        <v>2.615517241</v>
      </c>
      <c r="E7953" s="0" t="n">
        <v>4.19332642</v>
      </c>
    </row>
    <row r="7954" customFormat="false" ht="15" hidden="false" customHeight="false" outlineLevel="0" collapsed="false">
      <c r="A7954" s="1" t="n">
        <v>7952</v>
      </c>
      <c r="B7954" s="0" t="n">
        <v>7953</v>
      </c>
      <c r="C7954" s="0" t="n">
        <v>2.946551699</v>
      </c>
      <c r="D7954" s="0" t="n">
        <v>3.060344828</v>
      </c>
      <c r="E7954" s="0" t="n">
        <v>3.37552901</v>
      </c>
    </row>
    <row r="7955" customFormat="false" ht="15" hidden="false" customHeight="false" outlineLevel="0" collapsed="false">
      <c r="A7955" s="1" t="n">
        <v>7953</v>
      </c>
      <c r="B7955" s="0" t="n">
        <v>7954</v>
      </c>
      <c r="C7955" s="0" t="n">
        <v>0.013793103</v>
      </c>
      <c r="D7955" s="0" t="n">
        <v>3.931034483</v>
      </c>
      <c r="E7955" s="0" t="n">
        <v>3.360176291</v>
      </c>
    </row>
    <row r="7956" customFormat="false" ht="15" hidden="false" customHeight="false" outlineLevel="0" collapsed="false">
      <c r="A7956" s="1" t="n">
        <v>7954</v>
      </c>
      <c r="B7956" s="0" t="n">
        <v>7955</v>
      </c>
      <c r="C7956" s="0" t="n">
        <v>0.015517242</v>
      </c>
      <c r="D7956" s="0" t="n">
        <v>3.943103448</v>
      </c>
      <c r="E7956" s="0" t="n">
        <v>3.882186106</v>
      </c>
    </row>
    <row r="7957" customFormat="false" ht="15" hidden="false" customHeight="false" outlineLevel="0" collapsed="false">
      <c r="A7957" s="1" t="n">
        <v>7955</v>
      </c>
      <c r="B7957" s="0" t="n">
        <v>7956</v>
      </c>
      <c r="C7957" s="0" t="n">
        <v>0</v>
      </c>
      <c r="D7957" s="0" t="n">
        <v>3.986206897</v>
      </c>
      <c r="E7957" s="0" t="n">
        <v>3.878882577</v>
      </c>
    </row>
    <row r="7958" customFormat="false" ht="15" hidden="false" customHeight="false" outlineLevel="0" collapsed="false">
      <c r="A7958" s="1" t="n">
        <v>7956</v>
      </c>
      <c r="B7958" s="0" t="n">
        <v>7957</v>
      </c>
      <c r="C7958" s="0" t="n">
        <v>0</v>
      </c>
      <c r="D7958" s="0" t="n">
        <v>3.613793103</v>
      </c>
      <c r="E7958" s="0" t="n">
        <v>2.904428321</v>
      </c>
    </row>
    <row r="7959" customFormat="false" ht="15" hidden="false" customHeight="false" outlineLevel="0" collapsed="false">
      <c r="A7959" s="1" t="n">
        <v>7957</v>
      </c>
      <c r="B7959" s="0" t="n">
        <v>7958</v>
      </c>
      <c r="C7959" s="0" t="n">
        <v>0</v>
      </c>
      <c r="D7959" s="0" t="n">
        <v>4.267241379</v>
      </c>
      <c r="E7959" s="0" t="n">
        <v>2.466102125</v>
      </c>
    </row>
    <row r="7960" customFormat="false" ht="15" hidden="false" customHeight="false" outlineLevel="0" collapsed="false">
      <c r="A7960" s="1" t="n">
        <v>7958</v>
      </c>
      <c r="B7960" s="0" t="n">
        <v>7959</v>
      </c>
      <c r="C7960" s="0" t="n">
        <v>0</v>
      </c>
      <c r="D7960" s="0" t="n">
        <v>3.989655172</v>
      </c>
      <c r="E7960" s="0" t="n">
        <v>2.076216102</v>
      </c>
    </row>
    <row r="7961" customFormat="false" ht="15" hidden="false" customHeight="false" outlineLevel="0" collapsed="false">
      <c r="A7961" s="1" t="n">
        <v>7959</v>
      </c>
      <c r="B7961" s="0" t="n">
        <v>7960</v>
      </c>
      <c r="C7961" s="0" t="n">
        <v>0.796551711</v>
      </c>
      <c r="D7961" s="0" t="n">
        <v>3.593103448</v>
      </c>
      <c r="E7961" s="0" t="n">
        <v>2.075555395</v>
      </c>
    </row>
    <row r="7962" customFormat="false" ht="15" hidden="false" customHeight="false" outlineLevel="0" collapsed="false">
      <c r="A7962" s="1" t="n">
        <v>7960</v>
      </c>
      <c r="B7962" s="0" t="n">
        <v>7961</v>
      </c>
      <c r="C7962" s="0" t="n">
        <v>0.251724135</v>
      </c>
      <c r="D7962" s="0" t="n">
        <v>3.3</v>
      </c>
      <c r="E7962" s="0" t="n">
        <v>1.642028009</v>
      </c>
    </row>
    <row r="7963" customFormat="false" ht="15" hidden="false" customHeight="false" outlineLevel="0" collapsed="false">
      <c r="A7963" s="1" t="n">
        <v>7961</v>
      </c>
      <c r="B7963" s="0" t="n">
        <v>7962</v>
      </c>
      <c r="C7963" s="0" t="n">
        <v>1.391379316</v>
      </c>
      <c r="D7963" s="0" t="n">
        <v>3.44137931</v>
      </c>
      <c r="E7963" s="0" t="n">
        <v>1.637976838</v>
      </c>
    </row>
    <row r="7964" customFormat="false" ht="15" hidden="false" customHeight="false" outlineLevel="0" collapsed="false">
      <c r="A7964" s="1" t="n">
        <v>7962</v>
      </c>
      <c r="B7964" s="0" t="n">
        <v>7963</v>
      </c>
      <c r="C7964" s="0" t="n">
        <v>3.56896551</v>
      </c>
      <c r="D7964" s="0" t="n">
        <v>3.398275862</v>
      </c>
      <c r="E7964" s="0" t="n">
        <v>0.862864506</v>
      </c>
    </row>
    <row r="7965" customFormat="false" ht="15" hidden="false" customHeight="false" outlineLevel="0" collapsed="false">
      <c r="A7965" s="1" t="n">
        <v>7963</v>
      </c>
      <c r="B7965" s="0" t="n">
        <v>7964</v>
      </c>
      <c r="C7965" s="0" t="n">
        <v>0.898275861</v>
      </c>
      <c r="D7965" s="0" t="n">
        <v>3.175862069</v>
      </c>
      <c r="E7965" s="0" t="n">
        <v>0.846207763</v>
      </c>
    </row>
    <row r="7966" customFormat="false" ht="15" hidden="false" customHeight="false" outlineLevel="0" collapsed="false">
      <c r="A7966" s="1" t="n">
        <v>7964</v>
      </c>
      <c r="B7966" s="0" t="n">
        <v>7965</v>
      </c>
      <c r="C7966" s="0" t="n">
        <v>4.537931019</v>
      </c>
      <c r="D7966" s="0" t="n">
        <v>3.081034483</v>
      </c>
      <c r="E7966" s="0" t="n">
        <v>0.794846574</v>
      </c>
    </row>
    <row r="7967" customFormat="false" ht="15" hidden="false" customHeight="false" outlineLevel="0" collapsed="false">
      <c r="A7967" s="1" t="n">
        <v>7965</v>
      </c>
      <c r="B7967" s="0" t="n">
        <v>7966</v>
      </c>
      <c r="C7967" s="0" t="n">
        <v>14.89655171</v>
      </c>
      <c r="D7967" s="0" t="n">
        <v>3.10862069</v>
      </c>
      <c r="E7967" s="0" t="n">
        <v>0.73713913</v>
      </c>
    </row>
    <row r="7968" customFormat="false" ht="15" hidden="false" customHeight="false" outlineLevel="0" collapsed="false">
      <c r="A7968" s="1" t="n">
        <v>7966</v>
      </c>
      <c r="B7968" s="0" t="n">
        <v>7967</v>
      </c>
      <c r="C7968" s="0" t="n">
        <v>34.50344806</v>
      </c>
      <c r="D7968" s="0" t="n">
        <v>2.277586207</v>
      </c>
      <c r="E7968" s="0" t="n">
        <v>1.036299803</v>
      </c>
    </row>
    <row r="7969" customFormat="false" ht="15" hidden="false" customHeight="false" outlineLevel="0" collapsed="false">
      <c r="A7969" s="1" t="n">
        <v>7967</v>
      </c>
      <c r="B7969" s="0" t="n">
        <v>7968</v>
      </c>
      <c r="C7969" s="0" t="n">
        <v>14.37758624</v>
      </c>
      <c r="D7969" s="0" t="n">
        <v>3.012068966</v>
      </c>
      <c r="E7969" s="0" t="n">
        <v>1.02739766</v>
      </c>
    </row>
    <row r="7970" customFormat="false" ht="15" hidden="false" customHeight="false" outlineLevel="0" collapsed="false">
      <c r="A7970" s="1" t="n">
        <v>7968</v>
      </c>
      <c r="B7970" s="0" t="n">
        <v>7969</v>
      </c>
      <c r="C7970" s="0" t="n">
        <v>0</v>
      </c>
      <c r="D7970" s="0" t="n">
        <v>3.503448276</v>
      </c>
      <c r="E7970" s="0" t="n">
        <v>1.99001137</v>
      </c>
    </row>
    <row r="7971" customFormat="false" ht="15" hidden="false" customHeight="false" outlineLevel="0" collapsed="false">
      <c r="A7971" s="1" t="n">
        <v>7969</v>
      </c>
      <c r="B7971" s="0" t="n">
        <v>7970</v>
      </c>
      <c r="C7971" s="0" t="n">
        <v>0.003448276</v>
      </c>
      <c r="D7971" s="0" t="n">
        <v>3.777586207</v>
      </c>
      <c r="E7971" s="0" t="n">
        <v>2.806730786</v>
      </c>
    </row>
    <row r="7972" customFormat="false" ht="15" hidden="false" customHeight="false" outlineLevel="0" collapsed="false">
      <c r="A7972" s="1" t="n">
        <v>7970</v>
      </c>
      <c r="B7972" s="0" t="n">
        <v>7971</v>
      </c>
      <c r="C7972" s="0" t="n">
        <v>0</v>
      </c>
      <c r="D7972" s="0" t="n">
        <v>3.505172414</v>
      </c>
      <c r="E7972" s="0" t="n">
        <v>2.841678649</v>
      </c>
    </row>
    <row r="7973" customFormat="false" ht="15" hidden="false" customHeight="false" outlineLevel="0" collapsed="false">
      <c r="A7973" s="1" t="n">
        <v>7971</v>
      </c>
      <c r="B7973" s="0" t="n">
        <v>7972</v>
      </c>
      <c r="C7973" s="0" t="n">
        <v>13.89482761</v>
      </c>
      <c r="D7973" s="0" t="n">
        <v>2.925862069</v>
      </c>
      <c r="E7973" s="0" t="n">
        <v>2.757629906</v>
      </c>
    </row>
    <row r="7974" customFormat="false" ht="15" hidden="false" customHeight="false" outlineLevel="0" collapsed="false">
      <c r="A7974" s="1" t="n">
        <v>7972</v>
      </c>
      <c r="B7974" s="0" t="n">
        <v>7973</v>
      </c>
      <c r="C7974" s="0" t="n">
        <v>0.041379312</v>
      </c>
      <c r="D7974" s="0" t="n">
        <v>3.039655172</v>
      </c>
      <c r="E7974" s="0" t="n">
        <v>2.818745201</v>
      </c>
    </row>
    <row r="7975" customFormat="false" ht="15" hidden="false" customHeight="false" outlineLevel="0" collapsed="false">
      <c r="A7975" s="1" t="n">
        <v>7973</v>
      </c>
      <c r="B7975" s="0" t="n">
        <v>7974</v>
      </c>
      <c r="C7975" s="0" t="n">
        <v>0</v>
      </c>
      <c r="D7975" s="0" t="n">
        <v>3.513793103</v>
      </c>
      <c r="E7975" s="0" t="n">
        <v>1.919141969</v>
      </c>
    </row>
    <row r="7976" customFormat="false" ht="15" hidden="false" customHeight="false" outlineLevel="0" collapsed="false">
      <c r="A7976" s="1" t="n">
        <v>7974</v>
      </c>
      <c r="B7976" s="0" t="n">
        <v>7975</v>
      </c>
      <c r="C7976" s="0" t="n">
        <v>1.910344815</v>
      </c>
      <c r="D7976" s="0" t="n">
        <v>3.636206897</v>
      </c>
      <c r="E7976" s="0" t="n">
        <v>2.011884211</v>
      </c>
    </row>
    <row r="7977" customFormat="false" ht="15" hidden="false" customHeight="false" outlineLevel="0" collapsed="false">
      <c r="A7977" s="1" t="n">
        <v>7975</v>
      </c>
      <c r="B7977" s="0" t="n">
        <v>7976</v>
      </c>
      <c r="C7977" s="0" t="n">
        <v>2.965517229</v>
      </c>
      <c r="D7977" s="0" t="n">
        <v>3.512068966</v>
      </c>
      <c r="E7977" s="0" t="n">
        <v>1.546990682</v>
      </c>
    </row>
    <row r="7978" customFormat="false" ht="15" hidden="false" customHeight="false" outlineLevel="0" collapsed="false">
      <c r="A7978" s="1" t="n">
        <v>7976</v>
      </c>
      <c r="B7978" s="0" t="n">
        <v>7977</v>
      </c>
      <c r="C7978" s="0" t="n">
        <v>0.09137931</v>
      </c>
      <c r="D7978" s="0" t="n">
        <v>3.501724138</v>
      </c>
      <c r="E7978" s="0" t="n">
        <v>1.551441754</v>
      </c>
    </row>
    <row r="7979" customFormat="false" ht="15" hidden="false" customHeight="false" outlineLevel="0" collapsed="false">
      <c r="A7979" s="1" t="n">
        <v>7977</v>
      </c>
      <c r="B7979" s="0" t="n">
        <v>7978</v>
      </c>
      <c r="C7979" s="0" t="n">
        <v>1.33103447</v>
      </c>
      <c r="D7979" s="0" t="n">
        <v>3.710344828</v>
      </c>
      <c r="E7979" s="0" t="n">
        <v>1.336399373</v>
      </c>
    </row>
    <row r="7980" customFormat="false" ht="15" hidden="false" customHeight="false" outlineLevel="0" collapsed="false">
      <c r="A7980" s="1" t="n">
        <v>7978</v>
      </c>
      <c r="B7980" s="0" t="n">
        <v>7979</v>
      </c>
      <c r="C7980" s="0" t="n">
        <v>0.07413793</v>
      </c>
      <c r="D7980" s="0" t="n">
        <v>2.510344828</v>
      </c>
      <c r="E7980" s="0" t="n">
        <v>1.292392884</v>
      </c>
    </row>
    <row r="7981" customFormat="false" ht="15" hidden="false" customHeight="false" outlineLevel="0" collapsed="false">
      <c r="A7981" s="1" t="n">
        <v>7979</v>
      </c>
      <c r="B7981" s="0" t="n">
        <v>7980</v>
      </c>
      <c r="C7981" s="0" t="n">
        <v>0</v>
      </c>
      <c r="D7981" s="0" t="n">
        <v>3.798275862</v>
      </c>
      <c r="E7981" s="0" t="n">
        <v>0.79394245</v>
      </c>
    </row>
    <row r="7982" customFormat="false" ht="15" hidden="false" customHeight="false" outlineLevel="0" collapsed="false">
      <c r="A7982" s="1" t="n">
        <v>7980</v>
      </c>
      <c r="B7982" s="0" t="n">
        <v>7981</v>
      </c>
      <c r="C7982" s="0" t="n">
        <v>0</v>
      </c>
      <c r="D7982" s="0" t="n">
        <v>3.843103448</v>
      </c>
      <c r="E7982" s="0" t="n">
        <v>0.970316149</v>
      </c>
    </row>
    <row r="7983" customFormat="false" ht="15" hidden="false" customHeight="false" outlineLevel="0" collapsed="false">
      <c r="A7983" s="1" t="n">
        <v>7981</v>
      </c>
      <c r="B7983" s="0" t="n">
        <v>7982</v>
      </c>
      <c r="C7983" s="0" t="n">
        <v>0</v>
      </c>
      <c r="D7983" s="0" t="n">
        <v>3.805172414</v>
      </c>
      <c r="E7983" s="0" t="n">
        <v>0.97302852</v>
      </c>
    </row>
    <row r="7984" customFormat="false" ht="15" hidden="false" customHeight="false" outlineLevel="0" collapsed="false">
      <c r="A7984" s="1" t="n">
        <v>7982</v>
      </c>
      <c r="B7984" s="0" t="n">
        <v>7983</v>
      </c>
      <c r="C7984" s="0" t="n">
        <v>0</v>
      </c>
      <c r="D7984" s="0" t="n">
        <v>3.762068966</v>
      </c>
      <c r="E7984" s="0" t="n">
        <v>0.973793548</v>
      </c>
    </row>
    <row r="7985" customFormat="false" ht="15" hidden="false" customHeight="false" outlineLevel="0" collapsed="false">
      <c r="A7985" s="1" t="n">
        <v>7983</v>
      </c>
      <c r="B7985" s="0" t="n">
        <v>7984</v>
      </c>
      <c r="C7985" s="0" t="n">
        <v>0</v>
      </c>
      <c r="D7985" s="0" t="n">
        <v>3.775862069</v>
      </c>
      <c r="E7985" s="0" t="n">
        <v>0.740546982</v>
      </c>
    </row>
    <row r="7986" customFormat="false" ht="15" hidden="false" customHeight="false" outlineLevel="0" collapsed="false">
      <c r="A7986" s="1" t="n">
        <v>7984</v>
      </c>
      <c r="B7986" s="0" t="n">
        <v>7985</v>
      </c>
      <c r="C7986" s="0" t="n">
        <v>0.055172413</v>
      </c>
      <c r="D7986" s="0" t="n">
        <v>3.777586207</v>
      </c>
      <c r="E7986" s="0" t="n">
        <v>0.731853483</v>
      </c>
    </row>
    <row r="7987" customFormat="false" ht="15" hidden="false" customHeight="false" outlineLevel="0" collapsed="false">
      <c r="A7987" s="1" t="n">
        <v>7985</v>
      </c>
      <c r="B7987" s="0" t="n">
        <v>7986</v>
      </c>
      <c r="C7987" s="0" t="n">
        <v>0</v>
      </c>
      <c r="D7987" s="0" t="n">
        <v>3.8</v>
      </c>
      <c r="E7987" s="0" t="n">
        <v>0.69487134</v>
      </c>
    </row>
    <row r="7988" customFormat="false" ht="15" hidden="false" customHeight="false" outlineLevel="0" collapsed="false">
      <c r="A7988" s="1" t="n">
        <v>7986</v>
      </c>
      <c r="B7988" s="0" t="n">
        <v>7987</v>
      </c>
      <c r="C7988" s="0" t="n">
        <v>0</v>
      </c>
      <c r="D7988" s="0" t="n">
        <v>3.739655172</v>
      </c>
      <c r="E7988" s="0" t="n">
        <v>0.858448209</v>
      </c>
    </row>
    <row r="7989" customFormat="false" ht="15" hidden="false" customHeight="false" outlineLevel="0" collapsed="false">
      <c r="A7989" s="1" t="n">
        <v>7987</v>
      </c>
      <c r="B7989" s="0" t="n">
        <v>7988</v>
      </c>
      <c r="C7989" s="0" t="n">
        <v>0</v>
      </c>
      <c r="D7989" s="0" t="n">
        <v>3.596551724</v>
      </c>
      <c r="E7989" s="0" t="n">
        <v>0.505892068</v>
      </c>
    </row>
    <row r="7990" customFormat="false" ht="15" hidden="false" customHeight="false" outlineLevel="0" collapsed="false">
      <c r="A7990" s="1" t="n">
        <v>7988</v>
      </c>
      <c r="B7990" s="0" t="n">
        <v>7989</v>
      </c>
      <c r="C7990" s="0" t="n">
        <v>0</v>
      </c>
      <c r="D7990" s="0" t="n">
        <v>3.584482759</v>
      </c>
      <c r="E7990" s="0" t="n">
        <v>0.505926842</v>
      </c>
    </row>
    <row r="7991" customFormat="false" ht="15" hidden="false" customHeight="false" outlineLevel="0" collapsed="false">
      <c r="A7991" s="1" t="n">
        <v>7989</v>
      </c>
      <c r="B7991" s="0" t="n">
        <v>7990</v>
      </c>
      <c r="C7991" s="0" t="n">
        <v>0</v>
      </c>
      <c r="D7991" s="0" t="n">
        <v>3.610344828</v>
      </c>
      <c r="E7991" s="0" t="n">
        <v>0.520166793</v>
      </c>
    </row>
    <row r="7992" customFormat="false" ht="15" hidden="false" customHeight="false" outlineLevel="0" collapsed="false">
      <c r="A7992" s="1" t="n">
        <v>7990</v>
      </c>
      <c r="B7992" s="0" t="n">
        <v>7991</v>
      </c>
      <c r="C7992" s="0" t="n">
        <v>0</v>
      </c>
      <c r="D7992" s="0" t="n">
        <v>3.722413793</v>
      </c>
      <c r="E7992" s="0" t="n">
        <v>0.536371474</v>
      </c>
    </row>
    <row r="7993" customFormat="false" ht="15" hidden="false" customHeight="false" outlineLevel="0" collapsed="false">
      <c r="A7993" s="1" t="n">
        <v>7991</v>
      </c>
      <c r="B7993" s="0" t="n">
        <v>7992</v>
      </c>
      <c r="C7993" s="0" t="n">
        <v>0</v>
      </c>
      <c r="D7993" s="0" t="n">
        <v>3.825862069</v>
      </c>
      <c r="E7993" s="0" t="n">
        <v>0.531259697</v>
      </c>
    </row>
    <row r="7994" customFormat="false" ht="15" hidden="false" customHeight="false" outlineLevel="0" collapsed="false">
      <c r="A7994" s="1" t="n">
        <v>7992</v>
      </c>
      <c r="B7994" s="0" t="n">
        <v>7993</v>
      </c>
      <c r="C7994" s="0" t="n">
        <v>0</v>
      </c>
      <c r="D7994" s="0" t="n">
        <v>3.701724138</v>
      </c>
      <c r="E7994" s="0" t="n">
        <v>0.530129542</v>
      </c>
    </row>
    <row r="7995" customFormat="false" ht="15" hidden="false" customHeight="false" outlineLevel="0" collapsed="false">
      <c r="A7995" s="1" t="n">
        <v>7993</v>
      </c>
      <c r="B7995" s="0" t="n">
        <v>7994</v>
      </c>
      <c r="C7995" s="0" t="n">
        <v>0</v>
      </c>
      <c r="D7995" s="0" t="n">
        <v>3.818965517</v>
      </c>
      <c r="E7995" s="0" t="n">
        <v>0.529538384</v>
      </c>
    </row>
    <row r="7996" customFormat="false" ht="15" hidden="false" customHeight="false" outlineLevel="0" collapsed="false">
      <c r="A7996" s="1" t="n">
        <v>7994</v>
      </c>
      <c r="B7996" s="0" t="n">
        <v>7995</v>
      </c>
      <c r="C7996" s="0" t="n">
        <v>0</v>
      </c>
      <c r="D7996" s="0" t="n">
        <v>3.868965517</v>
      </c>
      <c r="E7996" s="0" t="n">
        <v>0.529016775</v>
      </c>
    </row>
    <row r="7997" customFormat="false" ht="15" hidden="false" customHeight="false" outlineLevel="0" collapsed="false">
      <c r="A7997" s="1" t="n">
        <v>7995</v>
      </c>
      <c r="B7997" s="0" t="n">
        <v>7996</v>
      </c>
      <c r="C7997" s="0" t="n">
        <v>0</v>
      </c>
      <c r="D7997" s="0" t="n">
        <v>3.834482759</v>
      </c>
      <c r="E7997" s="0" t="n">
        <v>0.216189922</v>
      </c>
    </row>
    <row r="7998" customFormat="false" ht="15" hidden="false" customHeight="false" outlineLevel="0" collapsed="false">
      <c r="A7998" s="1" t="n">
        <v>7996</v>
      </c>
      <c r="B7998" s="0" t="n">
        <v>7997</v>
      </c>
      <c r="C7998" s="0" t="n">
        <v>0</v>
      </c>
      <c r="D7998" s="0" t="n">
        <v>3.518965517</v>
      </c>
      <c r="E7998" s="0" t="n">
        <v>0.233194405</v>
      </c>
    </row>
    <row r="7999" customFormat="false" ht="15" hidden="false" customHeight="false" outlineLevel="0" collapsed="false">
      <c r="A7999" s="1" t="n">
        <v>7997</v>
      </c>
      <c r="B7999" s="0" t="n">
        <v>7998</v>
      </c>
      <c r="C7999" s="0" t="n">
        <v>0</v>
      </c>
      <c r="D7999" s="0" t="n">
        <v>3.715517241</v>
      </c>
      <c r="E7999" s="0" t="n">
        <v>0.265725477</v>
      </c>
    </row>
    <row r="8000" customFormat="false" ht="15" hidden="false" customHeight="false" outlineLevel="0" collapsed="false">
      <c r="A8000" s="1" t="n">
        <v>7998</v>
      </c>
      <c r="B8000" s="0" t="n">
        <v>7999</v>
      </c>
      <c r="C8000" s="0" t="n">
        <v>0</v>
      </c>
      <c r="D8000" s="0" t="n">
        <v>3.65</v>
      </c>
      <c r="E8000" s="0" t="n">
        <v>0.265725477</v>
      </c>
    </row>
    <row r="8001" customFormat="false" ht="15" hidden="false" customHeight="false" outlineLevel="0" collapsed="false">
      <c r="A8001" s="1" t="n">
        <v>7999</v>
      </c>
      <c r="B8001" s="0" t="n">
        <v>8000</v>
      </c>
      <c r="C8001" s="0" t="n">
        <v>0</v>
      </c>
      <c r="D8001" s="0" t="n">
        <v>3.777586207</v>
      </c>
      <c r="E8001" s="0" t="n">
        <v>0.265621155</v>
      </c>
    </row>
    <row r="8002" customFormat="false" ht="15" hidden="false" customHeight="false" outlineLevel="0" collapsed="false">
      <c r="A8002" s="1" t="n">
        <v>8000</v>
      </c>
      <c r="B8002" s="0" t="n">
        <v>8001</v>
      </c>
      <c r="C8002" s="0" t="n">
        <v>0</v>
      </c>
      <c r="D8002" s="0" t="n">
        <v>3.674137931</v>
      </c>
      <c r="E8002" s="0" t="n">
        <v>0.265516833</v>
      </c>
    </row>
    <row r="8003" customFormat="false" ht="15" hidden="false" customHeight="false" outlineLevel="0" collapsed="false">
      <c r="A8003" s="1" t="n">
        <v>8001</v>
      </c>
      <c r="B8003" s="0" t="n">
        <v>8002</v>
      </c>
      <c r="C8003" s="0" t="n">
        <v>0</v>
      </c>
      <c r="D8003" s="0" t="n">
        <v>3.603448276</v>
      </c>
      <c r="E8003" s="0" t="n">
        <v>0.237315124</v>
      </c>
    </row>
    <row r="8004" customFormat="false" ht="15" hidden="false" customHeight="false" outlineLevel="0" collapsed="false">
      <c r="A8004" s="1" t="n">
        <v>8002</v>
      </c>
      <c r="B8004" s="0" t="n">
        <v>8003</v>
      </c>
      <c r="C8004" s="0" t="n">
        <v>0</v>
      </c>
      <c r="D8004" s="0" t="n">
        <v>3.517241379</v>
      </c>
      <c r="E8004" s="0" t="n">
        <v>0.277687731</v>
      </c>
    </row>
    <row r="8005" customFormat="false" ht="15" hidden="false" customHeight="false" outlineLevel="0" collapsed="false">
      <c r="A8005" s="1" t="n">
        <v>8003</v>
      </c>
      <c r="B8005" s="0" t="n">
        <v>8004</v>
      </c>
      <c r="C8005" s="0" t="n">
        <v>0</v>
      </c>
      <c r="D8005" s="0" t="n">
        <v>3.496551724</v>
      </c>
      <c r="E8005" s="0" t="n">
        <v>0.281060809</v>
      </c>
    </row>
    <row r="8006" customFormat="false" ht="15" hidden="false" customHeight="false" outlineLevel="0" collapsed="false">
      <c r="A8006" s="1" t="n">
        <v>8004</v>
      </c>
      <c r="B8006" s="0" t="n">
        <v>8005</v>
      </c>
      <c r="C8006" s="0" t="n">
        <v>0</v>
      </c>
      <c r="D8006" s="0" t="n">
        <v>3.434482759</v>
      </c>
      <c r="E8006" s="0" t="n">
        <v>0.2809391</v>
      </c>
    </row>
    <row r="8007" customFormat="false" ht="15" hidden="false" customHeight="false" outlineLevel="0" collapsed="false">
      <c r="A8007" s="1" t="n">
        <v>8005</v>
      </c>
      <c r="B8007" s="0" t="n">
        <v>8006</v>
      </c>
      <c r="C8007" s="0" t="n">
        <v>0</v>
      </c>
      <c r="D8007" s="0" t="n">
        <v>3.555172414</v>
      </c>
      <c r="E8007" s="0" t="n">
        <v>0.281165131</v>
      </c>
    </row>
    <row r="8008" customFormat="false" ht="15" hidden="false" customHeight="false" outlineLevel="0" collapsed="false">
      <c r="A8008" s="1" t="n">
        <v>8006</v>
      </c>
      <c r="B8008" s="0" t="n">
        <v>8007</v>
      </c>
      <c r="C8008" s="0" t="n">
        <v>0</v>
      </c>
      <c r="D8008" s="0" t="n">
        <v>3.706896552</v>
      </c>
      <c r="E8008" s="0" t="n">
        <v>0.289632598</v>
      </c>
    </row>
    <row r="8009" customFormat="false" ht="15" hidden="false" customHeight="false" outlineLevel="0" collapsed="false">
      <c r="A8009" s="1" t="n">
        <v>8007</v>
      </c>
      <c r="B8009" s="0" t="n">
        <v>8008</v>
      </c>
      <c r="C8009" s="0" t="n">
        <v>0</v>
      </c>
      <c r="D8009" s="0" t="n">
        <v>3.756896552</v>
      </c>
      <c r="E8009" s="0" t="n">
        <v>0.291371298</v>
      </c>
    </row>
    <row r="8010" customFormat="false" ht="15" hidden="false" customHeight="false" outlineLevel="0" collapsed="false">
      <c r="A8010" s="1" t="n">
        <v>8008</v>
      </c>
      <c r="B8010" s="0" t="n">
        <v>8009</v>
      </c>
      <c r="C8010" s="0" t="n">
        <v>0</v>
      </c>
      <c r="D8010" s="0" t="n">
        <v>3.706896552</v>
      </c>
      <c r="E8010" s="0" t="n">
        <v>0.298552128</v>
      </c>
    </row>
    <row r="8011" customFormat="false" ht="15" hidden="false" customHeight="false" outlineLevel="0" collapsed="false">
      <c r="A8011" s="1" t="n">
        <v>8009</v>
      </c>
      <c r="B8011" s="0" t="n">
        <v>8010</v>
      </c>
      <c r="C8011" s="0" t="n">
        <v>0</v>
      </c>
      <c r="D8011" s="0" t="n">
        <v>3.696551724</v>
      </c>
      <c r="E8011" s="0" t="n">
        <v>0.305280895</v>
      </c>
    </row>
    <row r="8012" customFormat="false" ht="15" hidden="false" customHeight="false" outlineLevel="0" collapsed="false">
      <c r="A8012" s="1" t="n">
        <v>8010</v>
      </c>
      <c r="B8012" s="0" t="n">
        <v>8011</v>
      </c>
      <c r="C8012" s="0" t="n">
        <v>0</v>
      </c>
      <c r="D8012" s="0" t="n">
        <v>3.943103448</v>
      </c>
      <c r="E8012" s="0" t="n">
        <v>0.326145292</v>
      </c>
    </row>
    <row r="8013" customFormat="false" ht="15" hidden="false" customHeight="false" outlineLevel="0" collapsed="false">
      <c r="A8013" s="1" t="n">
        <v>8011</v>
      </c>
      <c r="B8013" s="0" t="n">
        <v>8012</v>
      </c>
      <c r="C8013" s="0" t="n">
        <v>0</v>
      </c>
      <c r="D8013" s="0" t="n">
        <v>3.844827586</v>
      </c>
      <c r="E8013" s="0" t="n">
        <v>0.326145292</v>
      </c>
    </row>
    <row r="8014" customFormat="false" ht="15" hidden="false" customHeight="false" outlineLevel="0" collapsed="false">
      <c r="A8014" s="1" t="n">
        <v>8012</v>
      </c>
      <c r="B8014" s="0" t="n">
        <v>8013</v>
      </c>
      <c r="C8014" s="0" t="n">
        <v>0</v>
      </c>
      <c r="D8014" s="0" t="n">
        <v>3.810344828</v>
      </c>
      <c r="E8014" s="0" t="n">
        <v>0.326371323</v>
      </c>
    </row>
    <row r="8015" customFormat="false" ht="15" hidden="false" customHeight="false" outlineLevel="0" collapsed="false">
      <c r="A8015" s="1" t="n">
        <v>8013</v>
      </c>
      <c r="B8015" s="0" t="n">
        <v>8014</v>
      </c>
      <c r="C8015" s="0" t="n">
        <v>0</v>
      </c>
      <c r="D8015" s="0" t="n">
        <v>3.725862069</v>
      </c>
      <c r="E8015" s="0" t="n">
        <v>0.327449317</v>
      </c>
    </row>
    <row r="8016" customFormat="false" ht="15" hidden="false" customHeight="false" outlineLevel="0" collapsed="false">
      <c r="A8016" s="1" t="n">
        <v>8014</v>
      </c>
      <c r="B8016" s="0" t="n">
        <v>8015</v>
      </c>
      <c r="C8016" s="0" t="n">
        <v>0</v>
      </c>
      <c r="D8016" s="0" t="n">
        <v>3.617241379</v>
      </c>
      <c r="E8016" s="0" t="n">
        <v>0.270854641</v>
      </c>
    </row>
    <row r="8017" customFormat="false" ht="15" hidden="false" customHeight="false" outlineLevel="0" collapsed="false">
      <c r="A8017" s="1" t="n">
        <v>8015</v>
      </c>
      <c r="B8017" s="0" t="n">
        <v>8016</v>
      </c>
      <c r="C8017" s="0" t="n">
        <v>0</v>
      </c>
      <c r="D8017" s="0" t="n">
        <v>3.54137931</v>
      </c>
      <c r="E8017" s="0" t="n">
        <v>0.205166566</v>
      </c>
    </row>
    <row r="8018" customFormat="false" ht="15" hidden="false" customHeight="false" outlineLevel="0" collapsed="false">
      <c r="A8018" s="1" t="n">
        <v>8016</v>
      </c>
      <c r="B8018" s="0" t="n">
        <v>8017</v>
      </c>
      <c r="C8018" s="0" t="n">
        <v>0</v>
      </c>
      <c r="D8018" s="0" t="n">
        <v>3.603448276</v>
      </c>
      <c r="E8018" s="0" t="n">
        <v>0.213860065</v>
      </c>
    </row>
    <row r="8019" customFormat="false" ht="15" hidden="false" customHeight="false" outlineLevel="0" collapsed="false">
      <c r="A8019" s="1" t="n">
        <v>8017</v>
      </c>
      <c r="B8019" s="0" t="n">
        <v>8018</v>
      </c>
      <c r="C8019" s="0" t="n">
        <v>0</v>
      </c>
      <c r="D8019" s="0" t="n">
        <v>3.529310345</v>
      </c>
      <c r="E8019" s="0" t="n">
        <v>0.196473068</v>
      </c>
    </row>
    <row r="8020" customFormat="false" ht="15" hidden="false" customHeight="false" outlineLevel="0" collapsed="false">
      <c r="A8020" s="1" t="n">
        <v>8018</v>
      </c>
      <c r="B8020" s="0" t="n">
        <v>8019</v>
      </c>
      <c r="C8020" s="0" t="n">
        <v>2.632758628</v>
      </c>
      <c r="D8020" s="0" t="n">
        <v>2.85</v>
      </c>
      <c r="E8020" s="0" t="n">
        <v>0.130402478</v>
      </c>
    </row>
    <row r="8021" customFormat="false" ht="15" hidden="false" customHeight="false" outlineLevel="0" collapsed="false">
      <c r="A8021" s="1" t="n">
        <v>8019</v>
      </c>
      <c r="B8021" s="0" t="n">
        <v>8020</v>
      </c>
      <c r="C8021" s="0" t="n">
        <v>48.52586229</v>
      </c>
      <c r="D8021" s="0" t="n">
        <v>2.024137931</v>
      </c>
      <c r="E8021" s="0" t="n">
        <v>0.288728474</v>
      </c>
    </row>
    <row r="8022" customFormat="false" ht="15" hidden="false" customHeight="false" outlineLevel="0" collapsed="false">
      <c r="A8022" s="1" t="n">
        <v>8020</v>
      </c>
      <c r="B8022" s="0" t="n">
        <v>8021</v>
      </c>
      <c r="C8022" s="0" t="n">
        <v>28.88620674</v>
      </c>
      <c r="D8022" s="0" t="n">
        <v>2.520689655</v>
      </c>
      <c r="E8022" s="0" t="n">
        <v>0.261204858</v>
      </c>
    </row>
    <row r="8023" customFormat="false" ht="15" hidden="false" customHeight="false" outlineLevel="0" collapsed="false">
      <c r="A8023" s="1" t="n">
        <v>8021</v>
      </c>
      <c r="B8023" s="0" t="n">
        <v>8022</v>
      </c>
      <c r="C8023" s="0" t="n">
        <v>0.005172414</v>
      </c>
      <c r="D8023" s="0" t="n">
        <v>3.046551724</v>
      </c>
      <c r="E8023" s="0" t="n">
        <v>0.266420957</v>
      </c>
    </row>
    <row r="8024" customFormat="false" ht="15" hidden="false" customHeight="false" outlineLevel="0" collapsed="false">
      <c r="A8024" s="1" t="n">
        <v>8022</v>
      </c>
      <c r="B8024" s="0" t="n">
        <v>8023</v>
      </c>
      <c r="C8024" s="0" t="n">
        <v>0</v>
      </c>
      <c r="D8024" s="0" t="n">
        <v>3.334482759</v>
      </c>
      <c r="E8024" s="0" t="n">
        <v>0.283807954</v>
      </c>
    </row>
    <row r="8025" customFormat="false" ht="15" hidden="false" customHeight="false" outlineLevel="0" collapsed="false">
      <c r="A8025" s="1" t="n">
        <v>8023</v>
      </c>
      <c r="B8025" s="0" t="n">
        <v>8024</v>
      </c>
      <c r="C8025" s="0" t="n">
        <v>0</v>
      </c>
      <c r="D8025" s="0" t="n">
        <v>3.434482759</v>
      </c>
      <c r="E8025" s="0" t="n">
        <v>0.301194951</v>
      </c>
    </row>
    <row r="8026" customFormat="false" ht="15" hidden="false" customHeight="false" outlineLevel="0" collapsed="false">
      <c r="A8026" s="1" t="n">
        <v>8024</v>
      </c>
      <c r="B8026" s="0" t="n">
        <v>8025</v>
      </c>
      <c r="C8026" s="0" t="n">
        <v>0</v>
      </c>
      <c r="D8026" s="0" t="n">
        <v>3.40862069</v>
      </c>
      <c r="E8026" s="0" t="n">
        <v>0.331152747</v>
      </c>
    </row>
    <row r="8027" customFormat="false" ht="15" hidden="false" customHeight="false" outlineLevel="0" collapsed="false">
      <c r="A8027" s="1" t="n">
        <v>8025</v>
      </c>
      <c r="B8027" s="0" t="n">
        <v>8026</v>
      </c>
      <c r="C8027" s="0" t="n">
        <v>0</v>
      </c>
      <c r="D8027" s="0" t="n">
        <v>3.448275862</v>
      </c>
      <c r="E8027" s="0" t="n">
        <v>0.339394184</v>
      </c>
    </row>
    <row r="8028" customFormat="false" ht="15" hidden="false" customHeight="false" outlineLevel="0" collapsed="false">
      <c r="A8028" s="1" t="n">
        <v>8026</v>
      </c>
      <c r="B8028" s="0" t="n">
        <v>8027</v>
      </c>
      <c r="C8028" s="0" t="n">
        <v>0</v>
      </c>
      <c r="D8028" s="0" t="n">
        <v>3.346551724</v>
      </c>
      <c r="E8028" s="0" t="n">
        <v>0.289180536</v>
      </c>
    </row>
    <row r="8029" customFormat="false" ht="15" hidden="false" customHeight="false" outlineLevel="0" collapsed="false">
      <c r="A8029" s="1" t="n">
        <v>8027</v>
      </c>
      <c r="B8029" s="0" t="n">
        <v>8028</v>
      </c>
      <c r="C8029" s="0" t="n">
        <v>0</v>
      </c>
      <c r="D8029" s="0" t="n">
        <v>3.160344828</v>
      </c>
      <c r="E8029" s="0" t="n">
        <v>0.302498976</v>
      </c>
    </row>
    <row r="8030" customFormat="false" ht="15" hidden="false" customHeight="false" outlineLevel="0" collapsed="false">
      <c r="A8030" s="1" t="n">
        <v>8028</v>
      </c>
      <c r="B8030" s="0" t="n">
        <v>8029</v>
      </c>
      <c r="C8030" s="0" t="n">
        <v>0</v>
      </c>
      <c r="D8030" s="0" t="n">
        <v>2.963793103</v>
      </c>
      <c r="E8030" s="0" t="n">
        <v>0.297874035</v>
      </c>
    </row>
    <row r="8031" customFormat="false" ht="15" hidden="false" customHeight="false" outlineLevel="0" collapsed="false">
      <c r="A8031" s="1" t="n">
        <v>8029</v>
      </c>
      <c r="B8031" s="0" t="n">
        <v>8030</v>
      </c>
      <c r="C8031" s="0" t="n">
        <v>0.725862066</v>
      </c>
      <c r="D8031" s="0" t="n">
        <v>2.668965517</v>
      </c>
      <c r="E8031" s="0" t="n">
        <v>0.284781626</v>
      </c>
    </row>
    <row r="8032" customFormat="false" ht="15" hidden="false" customHeight="false" outlineLevel="0" collapsed="false">
      <c r="A8032" s="1" t="n">
        <v>8030</v>
      </c>
      <c r="B8032" s="0" t="n">
        <v>8031</v>
      </c>
      <c r="C8032" s="0" t="n">
        <v>2.025862062</v>
      </c>
      <c r="D8032" s="0" t="n">
        <v>2.331034483</v>
      </c>
      <c r="E8032" s="0" t="n">
        <v>0.284694691</v>
      </c>
    </row>
    <row r="8033" customFormat="false" ht="15" hidden="false" customHeight="false" outlineLevel="0" collapsed="false">
      <c r="A8033" s="1" t="n">
        <v>8031</v>
      </c>
      <c r="B8033" s="0" t="n">
        <v>8032</v>
      </c>
      <c r="C8033" s="0" t="n">
        <v>0</v>
      </c>
      <c r="D8033" s="0" t="n">
        <v>2.403448276</v>
      </c>
      <c r="E8033" s="0" t="n">
        <v>0.283025539</v>
      </c>
    </row>
    <row r="8034" customFormat="false" ht="15" hidden="false" customHeight="false" outlineLevel="0" collapsed="false">
      <c r="A8034" s="1" t="n">
        <v>8032</v>
      </c>
      <c r="B8034" s="0" t="n">
        <v>8033</v>
      </c>
      <c r="C8034" s="0" t="n">
        <v>0.001724138</v>
      </c>
      <c r="D8034" s="0" t="n">
        <v>3.074137931</v>
      </c>
      <c r="E8034" s="0" t="n">
        <v>0.283025539</v>
      </c>
    </row>
    <row r="8035" customFormat="false" ht="15" hidden="false" customHeight="false" outlineLevel="0" collapsed="false">
      <c r="A8035" s="1" t="n">
        <v>8033</v>
      </c>
      <c r="B8035" s="0" t="n">
        <v>8034</v>
      </c>
      <c r="C8035" s="0" t="n">
        <v>0</v>
      </c>
      <c r="D8035" s="0" t="n">
        <v>3.14137931</v>
      </c>
      <c r="E8035" s="0" t="n">
        <v>0.300412536</v>
      </c>
    </row>
    <row r="8036" customFormat="false" ht="15" hidden="false" customHeight="false" outlineLevel="0" collapsed="false">
      <c r="A8036" s="1" t="n">
        <v>8034</v>
      </c>
      <c r="B8036" s="0" t="n">
        <v>8035</v>
      </c>
      <c r="C8036" s="0" t="n">
        <v>0</v>
      </c>
      <c r="D8036" s="0" t="n">
        <v>3.255172414</v>
      </c>
      <c r="E8036" s="0" t="n">
        <v>0.285390171</v>
      </c>
    </row>
    <row r="8037" customFormat="false" ht="15" hidden="false" customHeight="false" outlineLevel="0" collapsed="false">
      <c r="A8037" s="1" t="n">
        <v>8035</v>
      </c>
      <c r="B8037" s="0" t="n">
        <v>8036</v>
      </c>
      <c r="C8037" s="0" t="n">
        <v>0</v>
      </c>
      <c r="D8037" s="0" t="n">
        <v>3.39137931</v>
      </c>
      <c r="E8037" s="0" t="n">
        <v>0.281912772</v>
      </c>
    </row>
    <row r="8038" customFormat="false" ht="15" hidden="false" customHeight="false" outlineLevel="0" collapsed="false">
      <c r="A8038" s="1" t="n">
        <v>8036</v>
      </c>
      <c r="B8038" s="0" t="n">
        <v>8037</v>
      </c>
      <c r="C8038" s="0" t="n">
        <v>0</v>
      </c>
      <c r="D8038" s="0" t="n">
        <v>3.443103448</v>
      </c>
      <c r="E8038" s="0" t="n">
        <v>0.281930158</v>
      </c>
    </row>
    <row r="8039" customFormat="false" ht="15" hidden="false" customHeight="false" outlineLevel="0" collapsed="false">
      <c r="A8039" s="1" t="n">
        <v>8037</v>
      </c>
      <c r="B8039" s="0" t="n">
        <v>8038</v>
      </c>
      <c r="C8039" s="0" t="n">
        <v>0</v>
      </c>
      <c r="D8039" s="0" t="n">
        <v>3.346551724</v>
      </c>
      <c r="E8039" s="0" t="n">
        <v>0.28059136</v>
      </c>
    </row>
    <row r="8040" customFormat="false" ht="15" hidden="false" customHeight="false" outlineLevel="0" collapsed="false">
      <c r="A8040" s="1" t="n">
        <v>8038</v>
      </c>
      <c r="B8040" s="0" t="n">
        <v>8039</v>
      </c>
      <c r="C8040" s="0" t="n">
        <v>0</v>
      </c>
      <c r="D8040" s="0" t="n">
        <v>3.30862069</v>
      </c>
      <c r="E8040" s="0" t="n">
        <v>0.27607074</v>
      </c>
    </row>
    <row r="8041" customFormat="false" ht="15" hidden="false" customHeight="false" outlineLevel="0" collapsed="false">
      <c r="A8041" s="1" t="n">
        <v>8039</v>
      </c>
      <c r="B8041" s="0" t="n">
        <v>8040</v>
      </c>
      <c r="C8041" s="0" t="n">
        <v>0</v>
      </c>
      <c r="D8041" s="0" t="n">
        <v>3.315517241</v>
      </c>
      <c r="E8041" s="0" t="n">
        <v>0.276001192</v>
      </c>
    </row>
    <row r="8042" customFormat="false" ht="15" hidden="false" customHeight="false" outlineLevel="0" collapsed="false">
      <c r="A8042" s="1" t="n">
        <v>8040</v>
      </c>
      <c r="B8042" s="0" t="n">
        <v>8041</v>
      </c>
      <c r="C8042" s="0" t="n">
        <v>0</v>
      </c>
      <c r="D8042" s="0" t="n">
        <v>3.225862069</v>
      </c>
      <c r="E8042" s="0" t="n">
        <v>0.27607074</v>
      </c>
    </row>
    <row r="8043" customFormat="false" ht="15" hidden="false" customHeight="false" outlineLevel="0" collapsed="false">
      <c r="A8043" s="1" t="n">
        <v>8041</v>
      </c>
      <c r="B8043" s="0" t="n">
        <v>8042</v>
      </c>
      <c r="C8043" s="0" t="n">
        <v>0</v>
      </c>
      <c r="D8043" s="0" t="n">
        <v>3.089655172</v>
      </c>
      <c r="E8043" s="0" t="n">
        <v>0.263673811</v>
      </c>
    </row>
    <row r="8044" customFormat="false" ht="15" hidden="false" customHeight="false" outlineLevel="0" collapsed="false">
      <c r="A8044" s="1" t="n">
        <v>8042</v>
      </c>
      <c r="B8044" s="0" t="n">
        <v>8043</v>
      </c>
      <c r="C8044" s="0" t="n">
        <v>0</v>
      </c>
      <c r="D8044" s="0" t="n">
        <v>3.303448276</v>
      </c>
      <c r="E8044" s="0" t="n">
        <v>0.249590344</v>
      </c>
    </row>
    <row r="8045" customFormat="false" ht="15" hidden="false" customHeight="false" outlineLevel="0" collapsed="false">
      <c r="A8045" s="1" t="n">
        <v>8043</v>
      </c>
      <c r="B8045" s="0" t="n">
        <v>8044</v>
      </c>
      <c r="C8045" s="0" t="n">
        <v>0</v>
      </c>
      <c r="D8045" s="0" t="n">
        <v>3.601724138</v>
      </c>
      <c r="E8045" s="0" t="n">
        <v>0.251363817</v>
      </c>
    </row>
    <row r="8046" customFormat="false" ht="15" hidden="false" customHeight="false" outlineLevel="0" collapsed="false">
      <c r="A8046" s="1" t="n">
        <v>8044</v>
      </c>
      <c r="B8046" s="0" t="n">
        <v>8045</v>
      </c>
      <c r="C8046" s="0" t="n">
        <v>0</v>
      </c>
      <c r="D8046" s="0" t="n">
        <v>3.55862069</v>
      </c>
      <c r="E8046" s="0" t="n">
        <v>0.254841217</v>
      </c>
    </row>
    <row r="8047" customFormat="false" ht="15" hidden="false" customHeight="false" outlineLevel="0" collapsed="false">
      <c r="A8047" s="1" t="n">
        <v>8045</v>
      </c>
      <c r="B8047" s="0" t="n">
        <v>8046</v>
      </c>
      <c r="C8047" s="0" t="n">
        <v>0</v>
      </c>
      <c r="D8047" s="0" t="n">
        <v>3.639655172</v>
      </c>
      <c r="E8047" s="0" t="n">
        <v>0.256579917</v>
      </c>
    </row>
    <row r="8048" customFormat="false" ht="15" hidden="false" customHeight="false" outlineLevel="0" collapsed="false">
      <c r="A8048" s="1" t="n">
        <v>8046</v>
      </c>
      <c r="B8048" s="0" t="n">
        <v>8047</v>
      </c>
      <c r="C8048" s="0" t="n">
        <v>0.05</v>
      </c>
      <c r="D8048" s="0" t="n">
        <v>3.698275862</v>
      </c>
      <c r="E8048" s="0" t="n">
        <v>0.236463161</v>
      </c>
    </row>
    <row r="8049" customFormat="false" ht="15" hidden="false" customHeight="false" outlineLevel="0" collapsed="false">
      <c r="A8049" s="1" t="n">
        <v>8047</v>
      </c>
      <c r="B8049" s="0" t="n">
        <v>8048</v>
      </c>
      <c r="C8049" s="0" t="n">
        <v>0.075862068</v>
      </c>
      <c r="D8049" s="0" t="n">
        <v>3.763793103</v>
      </c>
      <c r="E8049" s="0" t="n">
        <v>0.236463161</v>
      </c>
    </row>
    <row r="8050" customFormat="false" ht="15" hidden="false" customHeight="false" outlineLevel="0" collapsed="false">
      <c r="A8050" s="1" t="n">
        <v>8048</v>
      </c>
      <c r="B8050" s="0" t="n">
        <v>8049</v>
      </c>
      <c r="C8050" s="0" t="n">
        <v>0.017241379</v>
      </c>
      <c r="D8050" s="0" t="n">
        <v>3.729310345</v>
      </c>
      <c r="E8050" s="0" t="n">
        <v>0.238201861</v>
      </c>
    </row>
    <row r="8051" customFormat="false" ht="15" hidden="false" customHeight="false" outlineLevel="0" collapsed="false">
      <c r="A8051" s="1" t="n">
        <v>8049</v>
      </c>
      <c r="B8051" s="0" t="n">
        <v>8050</v>
      </c>
      <c r="C8051" s="0" t="n">
        <v>0</v>
      </c>
      <c r="D8051" s="0" t="n">
        <v>3.762068966</v>
      </c>
      <c r="E8051" s="0" t="n">
        <v>0.232985762</v>
      </c>
    </row>
    <row r="8052" customFormat="false" ht="15" hidden="false" customHeight="false" outlineLevel="0" collapsed="false">
      <c r="A8052" s="1" t="n">
        <v>8050</v>
      </c>
      <c r="B8052" s="0" t="n">
        <v>8051</v>
      </c>
      <c r="C8052" s="0" t="n">
        <v>0</v>
      </c>
      <c r="D8052" s="0" t="n">
        <v>3.970689655</v>
      </c>
      <c r="E8052" s="0" t="n">
        <v>0.232985762</v>
      </c>
    </row>
    <row r="8053" customFormat="false" ht="15" hidden="false" customHeight="false" outlineLevel="0" collapsed="false">
      <c r="A8053" s="1" t="n">
        <v>8051</v>
      </c>
      <c r="B8053" s="0" t="n">
        <v>8052</v>
      </c>
      <c r="C8053" s="0" t="n">
        <v>0</v>
      </c>
      <c r="D8053" s="0" t="n">
        <v>3.863793103</v>
      </c>
      <c r="E8053" s="0" t="n">
        <v>0.227769662</v>
      </c>
    </row>
    <row r="8054" customFormat="false" ht="15" hidden="false" customHeight="false" outlineLevel="0" collapsed="false">
      <c r="A8054" s="1" t="n">
        <v>8052</v>
      </c>
      <c r="B8054" s="0" t="n">
        <v>8053</v>
      </c>
      <c r="C8054" s="0" t="n">
        <v>0</v>
      </c>
      <c r="D8054" s="0" t="n">
        <v>4.022413793</v>
      </c>
      <c r="E8054" s="0" t="n">
        <v>0.227769662</v>
      </c>
    </row>
    <row r="8055" customFormat="false" ht="15" hidden="false" customHeight="false" outlineLevel="0" collapsed="false">
      <c r="A8055" s="1" t="n">
        <v>8053</v>
      </c>
      <c r="B8055" s="0" t="n">
        <v>8054</v>
      </c>
      <c r="C8055" s="0" t="n">
        <v>0</v>
      </c>
      <c r="D8055" s="0" t="n">
        <v>3.877586207</v>
      </c>
      <c r="E8055" s="0" t="n">
        <v>0.226030963</v>
      </c>
    </row>
    <row r="8056" customFormat="false" ht="15" hidden="false" customHeight="false" outlineLevel="0" collapsed="false">
      <c r="A8056" s="1" t="n">
        <v>8054</v>
      </c>
      <c r="B8056" s="0" t="n">
        <v>8055</v>
      </c>
      <c r="C8056" s="0" t="n">
        <v>0</v>
      </c>
      <c r="D8056" s="0" t="n">
        <v>3.798275862</v>
      </c>
      <c r="E8056" s="0" t="n">
        <v>0.217337464</v>
      </c>
    </row>
    <row r="8057" customFormat="false" ht="15" hidden="false" customHeight="false" outlineLevel="0" collapsed="false">
      <c r="A8057" s="1" t="n">
        <v>8055</v>
      </c>
      <c r="B8057" s="0" t="n">
        <v>8056</v>
      </c>
      <c r="C8057" s="0" t="n">
        <v>0</v>
      </c>
      <c r="D8057" s="0" t="n">
        <v>3.9</v>
      </c>
      <c r="E8057" s="0" t="n">
        <v>0.213860065</v>
      </c>
    </row>
    <row r="8058" customFormat="false" ht="15" hidden="false" customHeight="false" outlineLevel="0" collapsed="false">
      <c r="A8058" s="1" t="n">
        <v>8056</v>
      </c>
      <c r="B8058" s="0" t="n">
        <v>8057</v>
      </c>
      <c r="C8058" s="0" t="n">
        <v>0</v>
      </c>
      <c r="D8058" s="0" t="n">
        <v>3.694827586</v>
      </c>
      <c r="E8058" s="0" t="n">
        <v>0.211599755</v>
      </c>
    </row>
    <row r="8059" customFormat="false" ht="15" hidden="false" customHeight="false" outlineLevel="0" collapsed="false">
      <c r="A8059" s="1" t="n">
        <v>8057</v>
      </c>
      <c r="B8059" s="0" t="n">
        <v>8058</v>
      </c>
      <c r="C8059" s="0" t="n">
        <v>0</v>
      </c>
      <c r="D8059" s="0" t="n">
        <v>3.296551724</v>
      </c>
      <c r="E8059" s="0" t="n">
        <v>0.206505365</v>
      </c>
    </row>
    <row r="8060" customFormat="false" ht="15" hidden="false" customHeight="false" outlineLevel="0" collapsed="false">
      <c r="A8060" s="1" t="n">
        <v>8058</v>
      </c>
      <c r="B8060" s="0" t="n">
        <v>8059</v>
      </c>
      <c r="C8060" s="0" t="n">
        <v>0.084482759</v>
      </c>
      <c r="D8060" s="0" t="n">
        <v>3.077586207</v>
      </c>
      <c r="E8060" s="0" t="n">
        <v>0.196194876</v>
      </c>
    </row>
    <row r="8061" customFormat="false" ht="15" hidden="false" customHeight="false" outlineLevel="0" collapsed="false">
      <c r="A8061" s="1" t="n">
        <v>8059</v>
      </c>
      <c r="B8061" s="0" t="n">
        <v>8060</v>
      </c>
      <c r="C8061" s="0" t="n">
        <v>1.662068992</v>
      </c>
      <c r="D8061" s="0" t="n">
        <v>3.060344828</v>
      </c>
      <c r="E8061" s="0" t="n">
        <v>0.196194876</v>
      </c>
    </row>
    <row r="8062" customFormat="false" ht="15" hidden="false" customHeight="false" outlineLevel="0" collapsed="false">
      <c r="A8062" s="1" t="n">
        <v>8060</v>
      </c>
      <c r="B8062" s="0" t="n">
        <v>8061</v>
      </c>
      <c r="C8062" s="0" t="n">
        <v>8.136206871</v>
      </c>
      <c r="D8062" s="0" t="n">
        <v>2.837931034</v>
      </c>
      <c r="E8062" s="0" t="n">
        <v>0.196194876</v>
      </c>
    </row>
    <row r="8063" customFormat="false" ht="15" hidden="false" customHeight="false" outlineLevel="0" collapsed="false">
      <c r="A8063" s="1" t="n">
        <v>8061</v>
      </c>
      <c r="B8063" s="0" t="n">
        <v>8062</v>
      </c>
      <c r="C8063" s="0" t="n">
        <v>8.875862068</v>
      </c>
      <c r="D8063" s="0" t="n">
        <v>2.925862069</v>
      </c>
      <c r="E8063" s="0" t="n">
        <v>0.196194876</v>
      </c>
    </row>
    <row r="8064" customFormat="false" ht="15" hidden="false" customHeight="false" outlineLevel="0" collapsed="false">
      <c r="A8064" s="1" t="n">
        <v>8062</v>
      </c>
      <c r="B8064" s="0" t="n">
        <v>8063</v>
      </c>
      <c r="C8064" s="0" t="n">
        <v>0.348275863</v>
      </c>
      <c r="D8064" s="0" t="n">
        <v>3.101724138</v>
      </c>
      <c r="E8064" s="0" t="n">
        <v>0.185032423</v>
      </c>
    </row>
    <row r="8065" customFormat="false" ht="15" hidden="false" customHeight="false" outlineLevel="0" collapsed="false">
      <c r="A8065" s="1" t="n">
        <v>8063</v>
      </c>
      <c r="B8065" s="0" t="n">
        <v>8064</v>
      </c>
      <c r="C8065" s="0" t="n">
        <v>0.087931037</v>
      </c>
      <c r="D8065" s="0" t="n">
        <v>3.084482759</v>
      </c>
      <c r="E8065" s="0" t="n">
        <v>0.185032423</v>
      </c>
    </row>
    <row r="8066" customFormat="false" ht="15" hidden="false" customHeight="false" outlineLevel="0" collapsed="false">
      <c r="A8066" s="1" t="n">
        <v>8064</v>
      </c>
      <c r="B8066" s="0" t="n">
        <v>8065</v>
      </c>
      <c r="C8066" s="0" t="n">
        <v>2.606896571</v>
      </c>
      <c r="D8066" s="0" t="n">
        <v>2.85</v>
      </c>
      <c r="E8066" s="0" t="n">
        <v>0.185032423</v>
      </c>
    </row>
    <row r="8067" customFormat="false" ht="15" hidden="false" customHeight="false" outlineLevel="0" collapsed="false">
      <c r="A8067" s="1" t="n">
        <v>8065</v>
      </c>
      <c r="B8067" s="0" t="n">
        <v>8066</v>
      </c>
      <c r="C8067" s="0" t="n">
        <v>9.346551774</v>
      </c>
      <c r="D8067" s="0" t="n">
        <v>2.95</v>
      </c>
      <c r="E8067" s="0" t="n">
        <v>0.185032423</v>
      </c>
    </row>
    <row r="8068" customFormat="false" ht="15" hidden="false" customHeight="false" outlineLevel="0" collapsed="false">
      <c r="A8068" s="1" t="n">
        <v>8066</v>
      </c>
      <c r="B8068" s="0" t="n">
        <v>8067</v>
      </c>
      <c r="C8068" s="0" t="n">
        <v>2.232758606</v>
      </c>
      <c r="D8068" s="0" t="n">
        <v>3.310344828</v>
      </c>
      <c r="E8068" s="0" t="n">
        <v>0.185032423</v>
      </c>
    </row>
    <row r="8069" customFormat="false" ht="15" hidden="false" customHeight="false" outlineLevel="0" collapsed="false">
      <c r="A8069" s="1" t="n">
        <v>8067</v>
      </c>
      <c r="B8069" s="0" t="n">
        <v>8068</v>
      </c>
      <c r="C8069" s="0" t="n">
        <v>1.900000029</v>
      </c>
      <c r="D8069" s="0" t="n">
        <v>3.175862069</v>
      </c>
      <c r="E8069" s="0" t="n">
        <v>0.196194876</v>
      </c>
    </row>
    <row r="8070" customFormat="false" ht="15" hidden="false" customHeight="false" outlineLevel="0" collapsed="false">
      <c r="A8070" s="1" t="n">
        <v>8068</v>
      </c>
      <c r="B8070" s="0" t="n">
        <v>8069</v>
      </c>
      <c r="C8070" s="0" t="n">
        <v>1.839655196</v>
      </c>
      <c r="D8070" s="0" t="n">
        <v>3.018965517</v>
      </c>
      <c r="E8070" s="0" t="n">
        <v>0.20763552</v>
      </c>
    </row>
    <row r="8071" customFormat="false" ht="15" hidden="false" customHeight="false" outlineLevel="0" collapsed="false">
      <c r="A8071" s="1" t="n">
        <v>8069</v>
      </c>
      <c r="B8071" s="0" t="n">
        <v>8070</v>
      </c>
      <c r="C8071" s="0" t="n">
        <v>0.218965515</v>
      </c>
      <c r="D8071" s="0" t="n">
        <v>3.648275862</v>
      </c>
      <c r="E8071" s="0" t="n">
        <v>0.217789526</v>
      </c>
    </row>
    <row r="8072" customFormat="false" ht="15" hidden="false" customHeight="false" outlineLevel="0" collapsed="false">
      <c r="A8072" s="1" t="n">
        <v>8070</v>
      </c>
      <c r="B8072" s="0" t="n">
        <v>8071</v>
      </c>
      <c r="C8072" s="0" t="n">
        <v>0.053448277</v>
      </c>
      <c r="D8072" s="0" t="n">
        <v>3.653448276</v>
      </c>
      <c r="E8072" s="0" t="n">
        <v>0.310809961</v>
      </c>
    </row>
    <row r="8073" customFormat="false" ht="15" hidden="false" customHeight="false" outlineLevel="0" collapsed="false">
      <c r="A8073" s="1" t="n">
        <v>8071</v>
      </c>
      <c r="B8073" s="0" t="n">
        <v>8072</v>
      </c>
      <c r="C8073" s="0" t="n">
        <v>0.610344827</v>
      </c>
      <c r="D8073" s="0" t="n">
        <v>3.593103448</v>
      </c>
      <c r="E8073" s="0" t="n">
        <v>0.353877553</v>
      </c>
    </row>
    <row r="8074" customFormat="false" ht="15" hidden="false" customHeight="false" outlineLevel="0" collapsed="false">
      <c r="A8074" s="1" t="n">
        <v>8072</v>
      </c>
      <c r="B8074" s="0" t="n">
        <v>8073</v>
      </c>
      <c r="C8074" s="0" t="n">
        <v>0.198275864</v>
      </c>
      <c r="D8074" s="0" t="n">
        <v>3.798275862</v>
      </c>
      <c r="E8074" s="0" t="n">
        <v>0.3535472</v>
      </c>
    </row>
    <row r="8075" customFormat="false" ht="15" hidden="false" customHeight="false" outlineLevel="0" collapsed="false">
      <c r="A8075" s="1" t="n">
        <v>8073</v>
      </c>
      <c r="B8075" s="0" t="n">
        <v>8074</v>
      </c>
      <c r="C8075" s="0" t="n">
        <v>0</v>
      </c>
      <c r="D8075" s="0" t="n">
        <v>4.022413793</v>
      </c>
      <c r="E8075" s="0" t="n">
        <v>0.354190519</v>
      </c>
    </row>
    <row r="8076" customFormat="false" ht="15" hidden="false" customHeight="false" outlineLevel="0" collapsed="false">
      <c r="A8076" s="1" t="n">
        <v>8074</v>
      </c>
      <c r="B8076" s="0" t="n">
        <v>8075</v>
      </c>
      <c r="C8076" s="0" t="n">
        <v>0</v>
      </c>
      <c r="D8076" s="0" t="n">
        <v>4.001724138</v>
      </c>
      <c r="E8076" s="0" t="n">
        <v>0.354833837</v>
      </c>
    </row>
    <row r="8077" customFormat="false" ht="15" hidden="false" customHeight="false" outlineLevel="0" collapsed="false">
      <c r="A8077" s="1" t="n">
        <v>8075</v>
      </c>
      <c r="B8077" s="0" t="n">
        <v>8076</v>
      </c>
      <c r="C8077" s="0" t="n">
        <v>0</v>
      </c>
      <c r="D8077" s="0" t="n">
        <v>4.115517241</v>
      </c>
      <c r="E8077" s="0" t="n">
        <v>0.398005751</v>
      </c>
    </row>
    <row r="8078" customFormat="false" ht="15" hidden="false" customHeight="false" outlineLevel="0" collapsed="false">
      <c r="A8078" s="1" t="n">
        <v>8076</v>
      </c>
      <c r="B8078" s="0" t="n">
        <v>8077</v>
      </c>
      <c r="C8078" s="0" t="n">
        <v>0</v>
      </c>
      <c r="D8078" s="0" t="n">
        <v>4.2</v>
      </c>
      <c r="E8078" s="0" t="n">
        <v>0.387695262</v>
      </c>
    </row>
    <row r="8079" customFormat="false" ht="15" hidden="false" customHeight="false" outlineLevel="0" collapsed="false">
      <c r="A8079" s="1" t="n">
        <v>8077</v>
      </c>
      <c r="B8079" s="0" t="n">
        <v>8078</v>
      </c>
      <c r="C8079" s="0" t="n">
        <v>0</v>
      </c>
      <c r="D8079" s="0" t="n">
        <v>4.043103448</v>
      </c>
      <c r="E8079" s="0" t="n">
        <v>0.340298308</v>
      </c>
    </row>
    <row r="8080" customFormat="false" ht="15" hidden="false" customHeight="false" outlineLevel="0" collapsed="false">
      <c r="A8080" s="1" t="n">
        <v>8078</v>
      </c>
      <c r="B8080" s="0" t="n">
        <v>8079</v>
      </c>
      <c r="C8080" s="0" t="n">
        <v>0</v>
      </c>
      <c r="D8080" s="0" t="n">
        <v>4.086206897</v>
      </c>
      <c r="E8080" s="0" t="n">
        <v>0.308341007</v>
      </c>
    </row>
    <row r="8081" customFormat="false" ht="15" hidden="false" customHeight="false" outlineLevel="0" collapsed="false">
      <c r="A8081" s="1" t="n">
        <v>8079</v>
      </c>
      <c r="B8081" s="0" t="n">
        <v>8080</v>
      </c>
      <c r="C8081" s="0" t="n">
        <v>0</v>
      </c>
      <c r="D8081" s="0" t="n">
        <v>4.14137931</v>
      </c>
      <c r="E8081" s="0" t="n">
        <v>0.311818406</v>
      </c>
    </row>
    <row r="8082" customFormat="false" ht="15" hidden="false" customHeight="false" outlineLevel="0" collapsed="false">
      <c r="A8082" s="1" t="n">
        <v>8080</v>
      </c>
      <c r="B8082" s="0" t="n">
        <v>8081</v>
      </c>
      <c r="C8082" s="0" t="n">
        <v>0</v>
      </c>
      <c r="D8082" s="0" t="n">
        <v>4.4</v>
      </c>
      <c r="E8082" s="0" t="n">
        <v>0.325814939</v>
      </c>
    </row>
    <row r="8083" customFormat="false" ht="15" hidden="false" customHeight="false" outlineLevel="0" collapsed="false">
      <c r="A8083" s="1" t="n">
        <v>8081</v>
      </c>
      <c r="B8083" s="0" t="n">
        <v>8082</v>
      </c>
      <c r="C8083" s="0" t="n">
        <v>0</v>
      </c>
      <c r="D8083" s="0" t="n">
        <v>4.451724138</v>
      </c>
      <c r="E8083" s="0" t="n">
        <v>0.272993242</v>
      </c>
    </row>
    <row r="8084" customFormat="false" ht="15" hidden="false" customHeight="false" outlineLevel="0" collapsed="false">
      <c r="A8084" s="1" t="n">
        <v>8082</v>
      </c>
      <c r="B8084" s="0" t="n">
        <v>8083</v>
      </c>
      <c r="C8084" s="0" t="n">
        <v>0</v>
      </c>
      <c r="D8084" s="0" t="n">
        <v>4.40862069</v>
      </c>
      <c r="E8084" s="0" t="n">
        <v>0.229734393</v>
      </c>
    </row>
    <row r="8085" customFormat="false" ht="15" hidden="false" customHeight="false" outlineLevel="0" collapsed="false">
      <c r="A8085" s="1" t="n">
        <v>8083</v>
      </c>
      <c r="B8085" s="0" t="n">
        <v>8084</v>
      </c>
      <c r="C8085" s="0" t="n">
        <v>0</v>
      </c>
      <c r="D8085" s="0" t="n">
        <v>4.422413793</v>
      </c>
      <c r="E8085" s="0" t="n">
        <v>0.233211792</v>
      </c>
    </row>
    <row r="8086" customFormat="false" ht="15" hidden="false" customHeight="false" outlineLevel="0" collapsed="false">
      <c r="A8086" s="1" t="n">
        <v>8084</v>
      </c>
      <c r="B8086" s="0" t="n">
        <v>8085</v>
      </c>
      <c r="C8086" s="0" t="n">
        <v>0</v>
      </c>
      <c r="D8086" s="0" t="n">
        <v>4.410344828</v>
      </c>
      <c r="E8086" s="0" t="n">
        <v>0.233211792</v>
      </c>
    </row>
    <row r="8087" customFormat="false" ht="15" hidden="false" customHeight="false" outlineLevel="0" collapsed="false">
      <c r="A8087" s="1" t="n">
        <v>8085</v>
      </c>
      <c r="B8087" s="0" t="n">
        <v>8086</v>
      </c>
      <c r="C8087" s="0" t="n">
        <v>0</v>
      </c>
      <c r="D8087" s="0" t="n">
        <v>4.555172414</v>
      </c>
      <c r="E8087" s="0" t="n">
        <v>0.233211792</v>
      </c>
    </row>
    <row r="8088" customFormat="false" ht="15" hidden="false" customHeight="false" outlineLevel="0" collapsed="false">
      <c r="A8088" s="1" t="n">
        <v>8086</v>
      </c>
      <c r="B8088" s="0" t="n">
        <v>8087</v>
      </c>
      <c r="C8088" s="0" t="n">
        <v>0</v>
      </c>
      <c r="D8088" s="0" t="n">
        <v>4.582758621</v>
      </c>
      <c r="E8088" s="0" t="n">
        <v>0.233211792</v>
      </c>
    </row>
    <row r="8089" customFormat="false" ht="15" hidden="false" customHeight="false" outlineLevel="0" collapsed="false">
      <c r="A8089" s="1" t="n">
        <v>8087</v>
      </c>
      <c r="B8089" s="0" t="n">
        <v>8088</v>
      </c>
      <c r="C8089" s="0" t="n">
        <v>0</v>
      </c>
      <c r="D8089" s="0" t="n">
        <v>4.65862069</v>
      </c>
      <c r="E8089" s="0" t="n">
        <v>0.229734393</v>
      </c>
    </row>
    <row r="8090" customFormat="false" ht="15" hidden="false" customHeight="false" outlineLevel="0" collapsed="false">
      <c r="A8090" s="1" t="n">
        <v>8088</v>
      </c>
      <c r="B8090" s="0" t="n">
        <v>8089</v>
      </c>
      <c r="C8090" s="0" t="n">
        <v>0</v>
      </c>
      <c r="D8090" s="0" t="n">
        <v>4.903448276</v>
      </c>
      <c r="E8090" s="0" t="n">
        <v>0.229734393</v>
      </c>
    </row>
    <row r="8091" customFormat="false" ht="15" hidden="false" customHeight="false" outlineLevel="0" collapsed="false">
      <c r="A8091" s="1" t="n">
        <v>8089</v>
      </c>
      <c r="B8091" s="0" t="n">
        <v>8090</v>
      </c>
      <c r="C8091" s="0" t="n">
        <v>0</v>
      </c>
      <c r="D8091" s="0" t="n">
        <v>4.975862069</v>
      </c>
      <c r="E8091" s="0" t="n">
        <v>0.229734393</v>
      </c>
    </row>
    <row r="8092" customFormat="false" ht="15" hidden="false" customHeight="false" outlineLevel="0" collapsed="false">
      <c r="A8092" s="1" t="n">
        <v>8090</v>
      </c>
      <c r="B8092" s="0" t="n">
        <v>8091</v>
      </c>
      <c r="C8092" s="0" t="n">
        <v>0</v>
      </c>
      <c r="D8092" s="0" t="n">
        <v>4.882758621</v>
      </c>
      <c r="E8092" s="0" t="n">
        <v>0.229734393</v>
      </c>
    </row>
    <row r="8093" customFormat="false" ht="15" hidden="false" customHeight="false" outlineLevel="0" collapsed="false">
      <c r="A8093" s="1" t="n">
        <v>8091</v>
      </c>
      <c r="B8093" s="0" t="n">
        <v>8092</v>
      </c>
      <c r="C8093" s="0" t="n">
        <v>0.129310346</v>
      </c>
      <c r="D8093" s="0" t="n">
        <v>5.031034483</v>
      </c>
      <c r="E8093" s="0" t="n">
        <v>0.229734393</v>
      </c>
    </row>
    <row r="8094" customFormat="false" ht="15" hidden="false" customHeight="false" outlineLevel="0" collapsed="false">
      <c r="A8094" s="1" t="n">
        <v>8092</v>
      </c>
      <c r="B8094" s="0" t="n">
        <v>8093</v>
      </c>
      <c r="C8094" s="0" t="n">
        <v>0</v>
      </c>
      <c r="D8094" s="0" t="n">
        <v>5.05</v>
      </c>
      <c r="E8094" s="0" t="n">
        <v>0.206157625</v>
      </c>
    </row>
    <row r="8095" customFormat="false" ht="15" hidden="false" customHeight="false" outlineLevel="0" collapsed="false">
      <c r="A8095" s="1" t="n">
        <v>8093</v>
      </c>
      <c r="B8095" s="0" t="n">
        <v>8094</v>
      </c>
      <c r="C8095" s="0" t="n">
        <v>0</v>
      </c>
      <c r="D8095" s="0" t="n">
        <v>4.948275862</v>
      </c>
      <c r="E8095" s="0" t="n">
        <v>0.211199854</v>
      </c>
    </row>
    <row r="8096" customFormat="false" ht="15" hidden="false" customHeight="false" outlineLevel="0" collapsed="false">
      <c r="A8096" s="1" t="n">
        <v>8094</v>
      </c>
      <c r="B8096" s="0" t="n">
        <v>8095</v>
      </c>
      <c r="C8096" s="0" t="n">
        <v>0</v>
      </c>
      <c r="D8096" s="0" t="n">
        <v>4.770689655</v>
      </c>
      <c r="E8096" s="0" t="n">
        <v>0.211199854</v>
      </c>
    </row>
    <row r="8097" customFormat="false" ht="15" hidden="false" customHeight="false" outlineLevel="0" collapsed="false">
      <c r="A8097" s="1" t="n">
        <v>8095</v>
      </c>
      <c r="B8097" s="0" t="n">
        <v>8096</v>
      </c>
      <c r="C8097" s="0" t="n">
        <v>0</v>
      </c>
      <c r="D8097" s="0" t="n">
        <v>5.005172414</v>
      </c>
      <c r="E8097" s="0" t="n">
        <v>0.211199854</v>
      </c>
    </row>
    <row r="8098" customFormat="false" ht="15" hidden="false" customHeight="false" outlineLevel="0" collapsed="false">
      <c r="A8098" s="1" t="n">
        <v>8096</v>
      </c>
      <c r="B8098" s="0" t="n">
        <v>8097</v>
      </c>
      <c r="C8098" s="0" t="n">
        <v>0</v>
      </c>
      <c r="D8098" s="0" t="n">
        <v>5.136206897</v>
      </c>
      <c r="E8098" s="0" t="n">
        <v>0.219476065</v>
      </c>
    </row>
    <row r="8099" customFormat="false" ht="15" hidden="false" customHeight="false" outlineLevel="0" collapsed="false">
      <c r="A8099" s="1" t="n">
        <v>8097</v>
      </c>
      <c r="B8099" s="0" t="n">
        <v>8098</v>
      </c>
      <c r="C8099" s="0" t="n">
        <v>0</v>
      </c>
      <c r="D8099" s="0" t="n">
        <v>5.437931034</v>
      </c>
      <c r="E8099" s="0" t="n">
        <v>0.22622222</v>
      </c>
    </row>
    <row r="8100" customFormat="false" ht="15" hidden="false" customHeight="false" outlineLevel="0" collapsed="false">
      <c r="A8100" s="1" t="n">
        <v>8098</v>
      </c>
      <c r="B8100" s="0" t="n">
        <v>8099</v>
      </c>
      <c r="C8100" s="0" t="n">
        <v>0</v>
      </c>
      <c r="D8100" s="0" t="n">
        <v>5.446551724</v>
      </c>
      <c r="E8100" s="0" t="n">
        <v>0.22622222</v>
      </c>
    </row>
    <row r="8101" customFormat="false" ht="15" hidden="false" customHeight="false" outlineLevel="0" collapsed="false">
      <c r="A8101" s="1" t="n">
        <v>8099</v>
      </c>
      <c r="B8101" s="0" t="n">
        <v>8100</v>
      </c>
      <c r="C8101" s="0" t="n">
        <v>0</v>
      </c>
      <c r="D8101" s="0" t="n">
        <v>5.320689655</v>
      </c>
      <c r="E8101" s="0" t="n">
        <v>0.22622222</v>
      </c>
    </row>
    <row r="8102" customFormat="false" ht="15" hidden="false" customHeight="false" outlineLevel="0" collapsed="false">
      <c r="A8102" s="1" t="n">
        <v>8100</v>
      </c>
      <c r="B8102" s="0" t="n">
        <v>8101</v>
      </c>
      <c r="C8102" s="0" t="n">
        <v>0</v>
      </c>
      <c r="D8102" s="0" t="n">
        <v>5.422413793</v>
      </c>
      <c r="E8102" s="0" t="n">
        <v>0.22622222</v>
      </c>
    </row>
    <row r="8103" customFormat="false" ht="15" hidden="false" customHeight="false" outlineLevel="0" collapsed="false">
      <c r="A8103" s="1" t="n">
        <v>8101</v>
      </c>
      <c r="B8103" s="0" t="n">
        <v>8102</v>
      </c>
      <c r="C8103" s="0" t="n">
        <v>0</v>
      </c>
      <c r="D8103" s="0" t="n">
        <v>5.343103448</v>
      </c>
      <c r="E8103" s="0" t="n">
        <v>0.22622222</v>
      </c>
    </row>
    <row r="8104" customFormat="false" ht="15" hidden="false" customHeight="false" outlineLevel="0" collapsed="false">
      <c r="A8104" s="1" t="n">
        <v>8102</v>
      </c>
      <c r="B8104" s="0" t="n">
        <v>8103</v>
      </c>
      <c r="C8104" s="0" t="n">
        <v>0</v>
      </c>
      <c r="D8104" s="0" t="n">
        <v>4.998275862</v>
      </c>
      <c r="E8104" s="0" t="n">
        <v>0.22622222</v>
      </c>
    </row>
    <row r="8105" customFormat="false" ht="15" hidden="false" customHeight="false" outlineLevel="0" collapsed="false">
      <c r="A8105" s="1" t="n">
        <v>8103</v>
      </c>
      <c r="B8105" s="0" t="n">
        <v>8104</v>
      </c>
      <c r="C8105" s="0" t="n">
        <v>4.400000001</v>
      </c>
      <c r="D8105" s="0" t="n">
        <v>4.8</v>
      </c>
      <c r="E8105" s="0" t="n">
        <v>0.208835223</v>
      </c>
    </row>
    <row r="8106" customFormat="false" ht="15" hidden="false" customHeight="false" outlineLevel="0" collapsed="false">
      <c r="A8106" s="1" t="n">
        <v>8104</v>
      </c>
      <c r="B8106" s="0" t="n">
        <v>8105</v>
      </c>
      <c r="C8106" s="0" t="n">
        <v>0.644827582</v>
      </c>
      <c r="D8106" s="0" t="n">
        <v>4.725862069</v>
      </c>
      <c r="E8106" s="0" t="n">
        <v>0.205479532</v>
      </c>
    </row>
    <row r="8107" customFormat="false" ht="15" hidden="false" customHeight="false" outlineLevel="0" collapsed="false">
      <c r="A8107" s="1" t="n">
        <v>8105</v>
      </c>
      <c r="B8107" s="0" t="n">
        <v>8106</v>
      </c>
      <c r="C8107" s="0" t="n">
        <v>0</v>
      </c>
      <c r="D8107" s="0" t="n">
        <v>4.837931034</v>
      </c>
      <c r="E8107" s="0" t="n">
        <v>0.203497414</v>
      </c>
    </row>
    <row r="8108" customFormat="false" ht="15" hidden="false" customHeight="false" outlineLevel="0" collapsed="false">
      <c r="A8108" s="1" t="n">
        <v>8106</v>
      </c>
      <c r="B8108" s="0" t="n">
        <v>8107</v>
      </c>
      <c r="C8108" s="0" t="n">
        <v>0</v>
      </c>
      <c r="D8108" s="0" t="n">
        <v>5.005172414</v>
      </c>
      <c r="E8108" s="0" t="n">
        <v>0.199046343</v>
      </c>
    </row>
    <row r="8109" customFormat="false" ht="15" hidden="false" customHeight="false" outlineLevel="0" collapsed="false">
      <c r="A8109" s="1" t="n">
        <v>8107</v>
      </c>
      <c r="B8109" s="0" t="n">
        <v>8108</v>
      </c>
      <c r="C8109" s="0" t="n">
        <v>0</v>
      </c>
      <c r="D8109" s="0" t="n">
        <v>5.106896552</v>
      </c>
      <c r="E8109" s="0" t="n">
        <v>0.179920646</v>
      </c>
    </row>
    <row r="8110" customFormat="false" ht="15" hidden="false" customHeight="false" outlineLevel="0" collapsed="false">
      <c r="A8110" s="1" t="n">
        <v>8108</v>
      </c>
      <c r="B8110" s="0" t="n">
        <v>8109</v>
      </c>
      <c r="C8110" s="0" t="n">
        <v>0</v>
      </c>
      <c r="D8110" s="0" t="n">
        <v>5.627586207</v>
      </c>
      <c r="E8110" s="0" t="n">
        <v>0.179920646</v>
      </c>
    </row>
    <row r="8111" customFormat="false" ht="15" hidden="false" customHeight="false" outlineLevel="0" collapsed="false">
      <c r="A8111" s="1" t="n">
        <v>8109</v>
      </c>
      <c r="B8111" s="0" t="n">
        <v>8110</v>
      </c>
      <c r="C8111" s="0" t="n">
        <v>0</v>
      </c>
      <c r="D8111" s="0" t="n">
        <v>5.931034483</v>
      </c>
      <c r="E8111" s="0" t="n">
        <v>0.179538132</v>
      </c>
    </row>
    <row r="8112" customFormat="false" ht="15" hidden="false" customHeight="false" outlineLevel="0" collapsed="false">
      <c r="A8112" s="1" t="n">
        <v>8110</v>
      </c>
      <c r="B8112" s="0" t="n">
        <v>8111</v>
      </c>
      <c r="C8112" s="0" t="n">
        <v>0</v>
      </c>
      <c r="D8112" s="0" t="n">
        <v>6.05</v>
      </c>
      <c r="E8112" s="0" t="n">
        <v>0.183658851</v>
      </c>
    </row>
    <row r="8113" customFormat="false" ht="15" hidden="false" customHeight="false" outlineLevel="0" collapsed="false">
      <c r="A8113" s="1" t="n">
        <v>8111</v>
      </c>
      <c r="B8113" s="0" t="n">
        <v>8112</v>
      </c>
      <c r="C8113" s="0" t="n">
        <v>0</v>
      </c>
      <c r="D8113" s="0" t="n">
        <v>6.15</v>
      </c>
      <c r="E8113" s="0" t="n">
        <v>0.18713625</v>
      </c>
    </row>
    <row r="8114" customFormat="false" ht="15" hidden="false" customHeight="false" outlineLevel="0" collapsed="false">
      <c r="A8114" s="1" t="n">
        <v>8112</v>
      </c>
      <c r="B8114" s="0" t="n">
        <v>8113</v>
      </c>
      <c r="C8114" s="0" t="n">
        <v>0</v>
      </c>
      <c r="D8114" s="0" t="n">
        <v>6</v>
      </c>
      <c r="E8114" s="0" t="n">
        <v>0.18713625</v>
      </c>
    </row>
    <row r="8115" customFormat="false" ht="15" hidden="false" customHeight="false" outlineLevel="0" collapsed="false">
      <c r="A8115" s="1" t="n">
        <v>8113</v>
      </c>
      <c r="B8115" s="0" t="n">
        <v>8114</v>
      </c>
      <c r="C8115" s="0" t="n">
        <v>0</v>
      </c>
      <c r="D8115" s="0" t="n">
        <v>6.046551724</v>
      </c>
      <c r="E8115" s="0" t="n">
        <v>0.18713625</v>
      </c>
    </row>
    <row r="8116" customFormat="false" ht="15" hidden="false" customHeight="false" outlineLevel="0" collapsed="false">
      <c r="A8116" s="1" t="n">
        <v>8114</v>
      </c>
      <c r="B8116" s="0" t="n">
        <v>8115</v>
      </c>
      <c r="C8116" s="0" t="n">
        <v>0</v>
      </c>
      <c r="D8116" s="0" t="n">
        <v>6.025862069</v>
      </c>
      <c r="E8116" s="0" t="n">
        <v>0.18713625</v>
      </c>
    </row>
    <row r="8117" customFormat="false" ht="15" hidden="false" customHeight="false" outlineLevel="0" collapsed="false">
      <c r="A8117" s="1" t="n">
        <v>8115</v>
      </c>
      <c r="B8117" s="0" t="n">
        <v>8116</v>
      </c>
      <c r="C8117" s="0" t="n">
        <v>0</v>
      </c>
      <c r="D8117" s="0" t="n">
        <v>5.844827586</v>
      </c>
      <c r="E8117" s="0" t="n">
        <v>0.18713625</v>
      </c>
    </row>
    <row r="8118" customFormat="false" ht="15" hidden="false" customHeight="false" outlineLevel="0" collapsed="false">
      <c r="A8118" s="1" t="n">
        <v>8116</v>
      </c>
      <c r="B8118" s="0" t="n">
        <v>8117</v>
      </c>
      <c r="C8118" s="0" t="n">
        <v>0</v>
      </c>
      <c r="D8118" s="0" t="n">
        <v>5.670689655</v>
      </c>
      <c r="E8118" s="0" t="n">
        <v>0.18713625</v>
      </c>
    </row>
    <row r="8119" customFormat="false" ht="15" hidden="false" customHeight="false" outlineLevel="0" collapsed="false">
      <c r="A8119" s="1" t="n">
        <v>8117</v>
      </c>
      <c r="B8119" s="0" t="n">
        <v>8118</v>
      </c>
      <c r="C8119" s="0" t="n">
        <v>0</v>
      </c>
      <c r="D8119" s="0" t="n">
        <v>5.544827586</v>
      </c>
      <c r="E8119" s="0" t="n">
        <v>0.188666306</v>
      </c>
    </row>
    <row r="8120" customFormat="false" ht="15" hidden="false" customHeight="false" outlineLevel="0" collapsed="false">
      <c r="A8120" s="1" t="n">
        <v>8118</v>
      </c>
      <c r="B8120" s="0" t="n">
        <v>8119</v>
      </c>
      <c r="C8120" s="0" t="n">
        <v>0</v>
      </c>
      <c r="D8120" s="0" t="n">
        <v>5.412068966</v>
      </c>
      <c r="E8120" s="0" t="n">
        <v>0.188666306</v>
      </c>
    </row>
    <row r="8121" customFormat="false" ht="15" hidden="false" customHeight="false" outlineLevel="0" collapsed="false">
      <c r="A8121" s="1" t="n">
        <v>8119</v>
      </c>
      <c r="B8121" s="0" t="n">
        <v>8120</v>
      </c>
      <c r="C8121" s="0" t="n">
        <v>0</v>
      </c>
      <c r="D8121" s="0" t="n">
        <v>5.496551724</v>
      </c>
      <c r="E8121" s="0" t="n">
        <v>0.185188906</v>
      </c>
    </row>
    <row r="8122" customFormat="false" ht="15" hidden="false" customHeight="false" outlineLevel="0" collapsed="false">
      <c r="A8122" s="1" t="n">
        <v>8120</v>
      </c>
      <c r="B8122" s="0" t="n">
        <v>8121</v>
      </c>
      <c r="C8122" s="0" t="n">
        <v>0</v>
      </c>
      <c r="D8122" s="0" t="n">
        <v>5.368965517</v>
      </c>
      <c r="E8122" s="0" t="n">
        <v>0.185188906</v>
      </c>
    </row>
    <row r="8123" customFormat="false" ht="15" hidden="false" customHeight="false" outlineLevel="0" collapsed="false">
      <c r="A8123" s="1" t="n">
        <v>8121</v>
      </c>
      <c r="B8123" s="0" t="n">
        <v>8122</v>
      </c>
      <c r="C8123" s="0" t="n">
        <v>0</v>
      </c>
      <c r="D8123" s="0" t="n">
        <v>5.287931034</v>
      </c>
      <c r="E8123" s="0" t="n">
        <v>0.185188906</v>
      </c>
    </row>
    <row r="8124" customFormat="false" ht="15" hidden="false" customHeight="false" outlineLevel="0" collapsed="false">
      <c r="A8124" s="1" t="n">
        <v>8122</v>
      </c>
      <c r="B8124" s="0" t="n">
        <v>8123</v>
      </c>
      <c r="C8124" s="0" t="n">
        <v>0</v>
      </c>
      <c r="D8124" s="0" t="n">
        <v>5.105172414</v>
      </c>
      <c r="E8124" s="0" t="n">
        <v>0.178095012</v>
      </c>
    </row>
    <row r="8125" customFormat="false" ht="15" hidden="false" customHeight="false" outlineLevel="0" collapsed="false">
      <c r="A8125" s="1" t="n">
        <v>8123</v>
      </c>
      <c r="B8125" s="0" t="n">
        <v>8124</v>
      </c>
      <c r="C8125" s="0" t="n">
        <v>0</v>
      </c>
      <c r="D8125" s="0" t="n">
        <v>5.189655172</v>
      </c>
      <c r="E8125" s="0" t="n">
        <v>0.173887358</v>
      </c>
    </row>
    <row r="8126" customFormat="false" ht="15" hidden="false" customHeight="false" outlineLevel="0" collapsed="false">
      <c r="A8126" s="1" t="n">
        <v>8124</v>
      </c>
      <c r="B8126" s="0" t="n">
        <v>8125</v>
      </c>
      <c r="C8126" s="0" t="n">
        <v>0</v>
      </c>
      <c r="D8126" s="0" t="n">
        <v>5.025862069</v>
      </c>
      <c r="E8126" s="0" t="n">
        <v>0.168358293</v>
      </c>
    </row>
    <row r="8127" customFormat="false" ht="15" hidden="false" customHeight="false" outlineLevel="0" collapsed="false">
      <c r="A8127" s="1" t="n">
        <v>8125</v>
      </c>
      <c r="B8127" s="0" t="n">
        <v>8126</v>
      </c>
      <c r="C8127" s="0" t="n">
        <v>1.09999999</v>
      </c>
      <c r="D8127" s="0" t="n">
        <v>5.296551724</v>
      </c>
      <c r="E8127" s="0" t="n">
        <v>0.168358293</v>
      </c>
    </row>
    <row r="8128" customFormat="false" ht="15" hidden="false" customHeight="false" outlineLevel="0" collapsed="false">
      <c r="A8128" s="1" t="n">
        <v>8126</v>
      </c>
      <c r="B8128" s="0" t="n">
        <v>8127</v>
      </c>
      <c r="C8128" s="0" t="n">
        <v>0.079310345</v>
      </c>
      <c r="D8128" s="0" t="n">
        <v>4.906896552</v>
      </c>
      <c r="E8128" s="0" t="n">
        <v>0.159664795</v>
      </c>
    </row>
    <row r="8129" customFormat="false" ht="15" hidden="false" customHeight="false" outlineLevel="0" collapsed="false">
      <c r="A8129" s="1" t="n">
        <v>8127</v>
      </c>
      <c r="B8129" s="0" t="n">
        <v>8128</v>
      </c>
      <c r="C8129" s="0" t="n">
        <v>3.918965515</v>
      </c>
      <c r="D8129" s="0" t="n">
        <v>5.115517241</v>
      </c>
      <c r="E8129" s="0" t="n">
        <v>0.154744274</v>
      </c>
    </row>
    <row r="8130" customFormat="false" ht="15" hidden="false" customHeight="false" outlineLevel="0" collapsed="false">
      <c r="A8130" s="1" t="n">
        <v>8128</v>
      </c>
      <c r="B8130" s="0" t="n">
        <v>8129</v>
      </c>
      <c r="C8130" s="0" t="n">
        <v>0.199999998</v>
      </c>
      <c r="D8130" s="0" t="n">
        <v>5.051724138</v>
      </c>
      <c r="E8130" s="0" t="n">
        <v>0.151492906</v>
      </c>
    </row>
    <row r="8131" customFormat="false" ht="15" hidden="false" customHeight="false" outlineLevel="0" collapsed="false">
      <c r="A8131" s="1" t="n">
        <v>8129</v>
      </c>
      <c r="B8131" s="0" t="n">
        <v>8130</v>
      </c>
      <c r="C8131" s="0" t="n">
        <v>11.0258621</v>
      </c>
      <c r="D8131" s="0" t="n">
        <v>5.386206897</v>
      </c>
      <c r="E8131" s="0" t="n">
        <v>0.151492906</v>
      </c>
    </row>
    <row r="8132" customFormat="false" ht="15" hidden="false" customHeight="false" outlineLevel="0" collapsed="false">
      <c r="A8132" s="1" t="n">
        <v>8130</v>
      </c>
      <c r="B8132" s="0" t="n">
        <v>8131</v>
      </c>
      <c r="C8132" s="0" t="n">
        <v>0</v>
      </c>
      <c r="D8132" s="0" t="n">
        <v>5.425862069</v>
      </c>
      <c r="E8132" s="0" t="n">
        <v>0.151492906</v>
      </c>
    </row>
    <row r="8133" customFormat="false" ht="15" hidden="false" customHeight="false" outlineLevel="0" collapsed="false">
      <c r="A8133" s="1" t="n">
        <v>8131</v>
      </c>
      <c r="B8133" s="0" t="n">
        <v>8132</v>
      </c>
      <c r="C8133" s="0" t="n">
        <v>4.168965514</v>
      </c>
      <c r="D8133" s="0" t="n">
        <v>5.274137931</v>
      </c>
      <c r="E8133" s="0" t="n">
        <v>0.140956386</v>
      </c>
    </row>
    <row r="8134" customFormat="false" ht="15" hidden="false" customHeight="false" outlineLevel="0" collapsed="false">
      <c r="A8134" s="1" t="n">
        <v>8132</v>
      </c>
      <c r="B8134" s="0" t="n">
        <v>8133</v>
      </c>
      <c r="C8134" s="0" t="n">
        <v>0</v>
      </c>
      <c r="D8134" s="0" t="n">
        <v>5.210344828</v>
      </c>
      <c r="E8134" s="0" t="n">
        <v>0.140956386</v>
      </c>
    </row>
    <row r="8135" customFormat="false" ht="15" hidden="false" customHeight="false" outlineLevel="0" collapsed="false">
      <c r="A8135" s="1" t="n">
        <v>8133</v>
      </c>
      <c r="B8135" s="0" t="n">
        <v>8134</v>
      </c>
      <c r="C8135" s="0" t="n">
        <v>0.062068966</v>
      </c>
      <c r="D8135" s="0" t="n">
        <v>5.796551724</v>
      </c>
      <c r="E8135" s="0" t="n">
        <v>0.136540088</v>
      </c>
    </row>
    <row r="8136" customFormat="false" ht="15" hidden="false" customHeight="false" outlineLevel="0" collapsed="false">
      <c r="A8136" s="1" t="n">
        <v>8134</v>
      </c>
      <c r="B8136" s="0" t="n">
        <v>8135</v>
      </c>
      <c r="C8136" s="0" t="n">
        <v>0.715517242</v>
      </c>
      <c r="D8136" s="0" t="n">
        <v>5.682758621</v>
      </c>
      <c r="E8136" s="0" t="n">
        <v>0.13346259</v>
      </c>
    </row>
    <row r="8137" customFormat="false" ht="15" hidden="false" customHeight="false" outlineLevel="0" collapsed="false">
      <c r="A8137" s="1" t="n">
        <v>8135</v>
      </c>
      <c r="B8137" s="0" t="n">
        <v>8136</v>
      </c>
      <c r="C8137" s="0" t="n">
        <v>3.032758636</v>
      </c>
      <c r="D8137" s="0" t="n">
        <v>5.439655172</v>
      </c>
      <c r="E8137" s="0" t="n">
        <v>0.124560447</v>
      </c>
    </row>
    <row r="8138" customFormat="false" ht="15" hidden="false" customHeight="false" outlineLevel="0" collapsed="false">
      <c r="A8138" s="1" t="n">
        <v>8136</v>
      </c>
      <c r="B8138" s="0" t="n">
        <v>8137</v>
      </c>
      <c r="C8138" s="0" t="n">
        <v>3.117241367</v>
      </c>
      <c r="D8138" s="0" t="n">
        <v>5.620689655</v>
      </c>
      <c r="E8138" s="0" t="n">
        <v>0.124560447</v>
      </c>
    </row>
    <row r="8139" customFormat="false" ht="15" hidden="false" customHeight="false" outlineLevel="0" collapsed="false">
      <c r="A8139" s="1" t="n">
        <v>8137</v>
      </c>
      <c r="B8139" s="0" t="n">
        <v>8138</v>
      </c>
      <c r="C8139" s="0" t="n">
        <v>1.046551717</v>
      </c>
      <c r="D8139" s="0" t="n">
        <v>5.637931034</v>
      </c>
      <c r="E8139" s="0" t="n">
        <v>0.124560447</v>
      </c>
    </row>
    <row r="8140" customFormat="false" ht="15" hidden="false" customHeight="false" outlineLevel="0" collapsed="false">
      <c r="A8140" s="1" t="n">
        <v>8138</v>
      </c>
      <c r="B8140" s="0" t="n">
        <v>8139</v>
      </c>
      <c r="C8140" s="0" t="n">
        <v>0</v>
      </c>
      <c r="D8140" s="0" t="n">
        <v>5.720689655</v>
      </c>
      <c r="E8140" s="0" t="n">
        <v>0.144016497</v>
      </c>
    </row>
    <row r="8141" customFormat="false" ht="15" hidden="false" customHeight="false" outlineLevel="0" collapsed="false">
      <c r="A8141" s="1" t="n">
        <v>8139</v>
      </c>
      <c r="B8141" s="0" t="n">
        <v>8140</v>
      </c>
      <c r="C8141" s="0" t="n">
        <v>0</v>
      </c>
      <c r="D8141" s="0" t="n">
        <v>5.85</v>
      </c>
      <c r="E8141" s="0" t="n">
        <v>0.149232596</v>
      </c>
    </row>
    <row r="8142" customFormat="false" ht="15" hidden="false" customHeight="false" outlineLevel="0" collapsed="false">
      <c r="A8142" s="1" t="n">
        <v>8140</v>
      </c>
      <c r="B8142" s="0" t="n">
        <v>8141</v>
      </c>
      <c r="C8142" s="0" t="n">
        <v>0</v>
      </c>
      <c r="D8142" s="0" t="n">
        <v>6.072413793</v>
      </c>
      <c r="E8142" s="0" t="n">
        <v>0.171592275</v>
      </c>
    </row>
    <row r="8143" customFormat="false" ht="15" hidden="false" customHeight="false" outlineLevel="0" collapsed="false">
      <c r="A8143" s="1" t="n">
        <v>8141</v>
      </c>
      <c r="B8143" s="0" t="n">
        <v>8142</v>
      </c>
      <c r="C8143" s="0" t="n">
        <v>0</v>
      </c>
      <c r="D8143" s="0" t="n">
        <v>5.95862069</v>
      </c>
      <c r="E8143" s="0" t="n">
        <v>0.173504844</v>
      </c>
    </row>
    <row r="8144" customFormat="false" ht="15" hidden="false" customHeight="false" outlineLevel="0" collapsed="false">
      <c r="A8144" s="1" t="n">
        <v>8142</v>
      </c>
      <c r="B8144" s="0" t="n">
        <v>8143</v>
      </c>
      <c r="C8144" s="0" t="n">
        <v>0</v>
      </c>
      <c r="D8144" s="0" t="n">
        <v>6.106896552</v>
      </c>
      <c r="E8144" s="0" t="n">
        <v>0.170844634</v>
      </c>
    </row>
    <row r="8145" customFormat="false" ht="15" hidden="false" customHeight="false" outlineLevel="0" collapsed="false">
      <c r="A8145" s="1" t="n">
        <v>8143</v>
      </c>
      <c r="B8145" s="0" t="n">
        <v>8144</v>
      </c>
      <c r="C8145" s="0" t="n">
        <v>0</v>
      </c>
      <c r="D8145" s="0" t="n">
        <v>6.224137931</v>
      </c>
      <c r="E8145" s="0" t="n">
        <v>0.169123321</v>
      </c>
    </row>
    <row r="8146" customFormat="false" ht="15" hidden="false" customHeight="false" outlineLevel="0" collapsed="false">
      <c r="A8146" s="1" t="n">
        <v>8144</v>
      </c>
      <c r="B8146" s="0" t="n">
        <v>8145</v>
      </c>
      <c r="C8146" s="0" t="n">
        <v>0</v>
      </c>
      <c r="D8146" s="0" t="n">
        <v>6.131034483</v>
      </c>
      <c r="E8146" s="0" t="n">
        <v>0.17781682</v>
      </c>
    </row>
    <row r="8147" customFormat="false" ht="15" hidden="false" customHeight="false" outlineLevel="0" collapsed="false">
      <c r="A8147" s="1" t="n">
        <v>8145</v>
      </c>
      <c r="B8147" s="0" t="n">
        <v>8146</v>
      </c>
      <c r="C8147" s="0" t="n">
        <v>1.110344828</v>
      </c>
      <c r="D8147" s="0" t="n">
        <v>5.937931034</v>
      </c>
      <c r="E8147" s="0" t="n">
        <v>0.226778604</v>
      </c>
    </row>
    <row r="8148" customFormat="false" ht="15" hidden="false" customHeight="false" outlineLevel="0" collapsed="false">
      <c r="A8148" s="1" t="n">
        <v>8146</v>
      </c>
      <c r="B8148" s="0" t="n">
        <v>8147</v>
      </c>
      <c r="C8148" s="0" t="n">
        <v>1.000000001</v>
      </c>
      <c r="D8148" s="0" t="n">
        <v>5.715517241</v>
      </c>
      <c r="E8148" s="0" t="n">
        <v>0.246478071</v>
      </c>
    </row>
    <row r="8149" customFormat="false" ht="15" hidden="false" customHeight="false" outlineLevel="0" collapsed="false">
      <c r="A8149" s="1" t="n">
        <v>8147</v>
      </c>
      <c r="B8149" s="0" t="n">
        <v>8148</v>
      </c>
      <c r="C8149" s="0" t="n">
        <v>1.355172414</v>
      </c>
      <c r="D8149" s="0" t="n">
        <v>5.50862069</v>
      </c>
      <c r="E8149" s="0" t="n">
        <v>0.242931124</v>
      </c>
    </row>
    <row r="8150" customFormat="false" ht="15" hidden="false" customHeight="false" outlineLevel="0" collapsed="false">
      <c r="A8150" s="1" t="n">
        <v>8148</v>
      </c>
      <c r="B8150" s="0" t="n">
        <v>8149</v>
      </c>
      <c r="C8150" s="0" t="n">
        <v>6.015517265</v>
      </c>
      <c r="D8150" s="0" t="n">
        <v>5.798275862</v>
      </c>
      <c r="E8150" s="0" t="n">
        <v>0.239905786</v>
      </c>
    </row>
    <row r="8151" customFormat="false" ht="15" hidden="false" customHeight="false" outlineLevel="0" collapsed="false">
      <c r="A8151" s="1" t="n">
        <v>8149</v>
      </c>
      <c r="B8151" s="0" t="n">
        <v>8150</v>
      </c>
      <c r="C8151" s="0" t="n">
        <v>1.134482768</v>
      </c>
      <c r="D8151" s="0" t="n">
        <v>5.489655172</v>
      </c>
      <c r="E8151" s="0" t="n">
        <v>0.104443692</v>
      </c>
    </row>
    <row r="8152" customFormat="false" ht="15" hidden="false" customHeight="false" outlineLevel="0" collapsed="false">
      <c r="A8152" s="1" t="n">
        <v>8150</v>
      </c>
      <c r="B8152" s="0" t="n">
        <v>8151</v>
      </c>
      <c r="C8152" s="0" t="n">
        <v>19.50862064</v>
      </c>
      <c r="D8152" s="0" t="n">
        <v>5.655172414</v>
      </c>
      <c r="E8152" s="0" t="n">
        <v>0.055638391</v>
      </c>
    </row>
    <row r="8153" customFormat="false" ht="15" hidden="false" customHeight="false" outlineLevel="0" collapsed="false">
      <c r="A8153" s="1" t="n">
        <v>8151</v>
      </c>
      <c r="B8153" s="0" t="n">
        <v>8152</v>
      </c>
      <c r="C8153" s="0" t="n">
        <v>0.439655182</v>
      </c>
      <c r="D8153" s="0" t="n">
        <v>5.174137931</v>
      </c>
      <c r="E8153" s="0" t="n">
        <v>0.055638391</v>
      </c>
    </row>
    <row r="8154" customFormat="false" ht="15" hidden="false" customHeight="false" outlineLevel="0" collapsed="false">
      <c r="A8154" s="1" t="n">
        <v>8152</v>
      </c>
      <c r="B8154" s="0" t="n">
        <v>8153</v>
      </c>
      <c r="C8154" s="0" t="n">
        <v>1.615517255</v>
      </c>
      <c r="D8154" s="0" t="n">
        <v>5.425862069</v>
      </c>
      <c r="E8154" s="0" t="n">
        <v>0</v>
      </c>
    </row>
    <row r="8155" customFormat="false" ht="15" hidden="false" customHeight="false" outlineLevel="0" collapsed="false">
      <c r="A8155" s="1" t="n">
        <v>8153</v>
      </c>
      <c r="B8155" s="0" t="n">
        <v>8154</v>
      </c>
      <c r="C8155" s="0" t="n">
        <v>0.151724139</v>
      </c>
      <c r="D8155" s="0" t="n">
        <v>5.644827586</v>
      </c>
      <c r="E8155" s="0" t="n">
        <v>0.033400421</v>
      </c>
    </row>
    <row r="8156" customFormat="false" ht="15" hidden="false" customHeight="false" outlineLevel="0" collapsed="false">
      <c r="A8156" s="1" t="n">
        <v>8154</v>
      </c>
      <c r="B8156" s="0" t="n">
        <v>8155</v>
      </c>
      <c r="C8156" s="0" t="n">
        <v>0.560344831</v>
      </c>
      <c r="D8156" s="0" t="n">
        <v>5.670689655</v>
      </c>
      <c r="E8156" s="0" t="n">
        <v>0.193673761</v>
      </c>
    </row>
    <row r="8157" customFormat="false" ht="15" hidden="false" customHeight="false" outlineLevel="0" collapsed="false">
      <c r="A8157" s="1" t="n">
        <v>8155</v>
      </c>
      <c r="B8157" s="0" t="n">
        <v>8156</v>
      </c>
      <c r="C8157" s="0" t="n">
        <v>1.38448275</v>
      </c>
      <c r="D8157" s="0" t="n">
        <v>5.305172414</v>
      </c>
      <c r="E8157" s="0" t="n">
        <v>0.194890851</v>
      </c>
    </row>
    <row r="8158" customFormat="false" ht="15" hidden="false" customHeight="false" outlineLevel="0" collapsed="false">
      <c r="A8158" s="1" t="n">
        <v>8156</v>
      </c>
      <c r="B8158" s="0" t="n">
        <v>8157</v>
      </c>
      <c r="C8158" s="0" t="n">
        <v>3.94482757</v>
      </c>
      <c r="D8158" s="0" t="n">
        <v>5.475862069</v>
      </c>
      <c r="E8158" s="0" t="n">
        <v>0.095976224</v>
      </c>
    </row>
    <row r="8159" customFormat="false" ht="15" hidden="false" customHeight="false" outlineLevel="0" collapsed="false">
      <c r="A8159" s="1" t="n">
        <v>8157</v>
      </c>
      <c r="B8159" s="0" t="n">
        <v>8158</v>
      </c>
      <c r="C8159" s="0" t="n">
        <v>0</v>
      </c>
      <c r="D8159" s="0" t="n">
        <v>5.574137931</v>
      </c>
      <c r="E8159" s="0" t="n">
        <v>0.143720918</v>
      </c>
    </row>
    <row r="8160" customFormat="false" ht="15" hidden="false" customHeight="false" outlineLevel="0" collapsed="false">
      <c r="A8160" s="1" t="n">
        <v>8158</v>
      </c>
      <c r="B8160" s="0" t="n">
        <v>8159</v>
      </c>
      <c r="C8160" s="0" t="n">
        <v>0</v>
      </c>
      <c r="D8160" s="0" t="n">
        <v>5.498275862</v>
      </c>
      <c r="E8160" s="0" t="n">
        <v>0.145198813</v>
      </c>
    </row>
    <row r="8161" customFormat="false" ht="15" hidden="false" customHeight="false" outlineLevel="0" collapsed="false">
      <c r="A8161" s="1" t="n">
        <v>8159</v>
      </c>
      <c r="B8161" s="0" t="n">
        <v>8160</v>
      </c>
      <c r="C8161" s="0" t="n">
        <v>0.134482757</v>
      </c>
      <c r="D8161" s="0" t="n">
        <v>5.136206897</v>
      </c>
      <c r="E8161" s="0" t="n">
        <v>0.239210306</v>
      </c>
    </row>
    <row r="8162" customFormat="false" ht="15" hidden="false" customHeight="false" outlineLevel="0" collapsed="false">
      <c r="A8162" s="1" t="n">
        <v>8160</v>
      </c>
      <c r="B8162" s="0" t="n">
        <v>8161</v>
      </c>
      <c r="C8162" s="0" t="n">
        <v>3.358620675</v>
      </c>
      <c r="D8162" s="0" t="n">
        <v>4.836206897</v>
      </c>
      <c r="E8162" s="0" t="n">
        <v>0.283338505</v>
      </c>
    </row>
    <row r="8163" customFormat="false" ht="15" hidden="false" customHeight="false" outlineLevel="0" collapsed="false">
      <c r="A8163" s="1" t="n">
        <v>8161</v>
      </c>
      <c r="B8163" s="0" t="n">
        <v>8162</v>
      </c>
      <c r="C8163" s="0" t="n">
        <v>0.744827567</v>
      </c>
      <c r="D8163" s="0" t="n">
        <v>4.360344828</v>
      </c>
      <c r="E8163" s="0" t="n">
        <v>0.280434877</v>
      </c>
    </row>
    <row r="8164" customFormat="false" ht="15" hidden="false" customHeight="false" outlineLevel="0" collapsed="false">
      <c r="A8164" s="1" t="n">
        <v>8162</v>
      </c>
      <c r="B8164" s="0" t="n">
        <v>8163</v>
      </c>
      <c r="C8164" s="0" t="n">
        <v>1.25689654</v>
      </c>
      <c r="D8164" s="0" t="n">
        <v>4.579310345</v>
      </c>
      <c r="E8164" s="0" t="n">
        <v>0.271167607</v>
      </c>
    </row>
    <row r="8165" customFormat="false" ht="15" hidden="false" customHeight="false" outlineLevel="0" collapsed="false">
      <c r="A8165" s="1" t="n">
        <v>8163</v>
      </c>
      <c r="B8165" s="0" t="n">
        <v>8164</v>
      </c>
      <c r="C8165" s="0" t="n">
        <v>0.096551726</v>
      </c>
      <c r="D8165" s="0" t="n">
        <v>5.124137931</v>
      </c>
      <c r="E8165" s="0" t="n">
        <v>0.090377611</v>
      </c>
    </row>
    <row r="8166" customFormat="false" ht="15" hidden="false" customHeight="false" outlineLevel="0" collapsed="false">
      <c r="A8166" s="1" t="n">
        <v>8164</v>
      </c>
      <c r="B8166" s="0" t="n">
        <v>8165</v>
      </c>
      <c r="C8166" s="0" t="n">
        <v>0</v>
      </c>
      <c r="D8166" s="0" t="n">
        <v>5.187931034</v>
      </c>
      <c r="E8166" s="0" t="n">
        <v>0</v>
      </c>
    </row>
    <row r="8167" customFormat="false" ht="15" hidden="false" customHeight="false" outlineLevel="0" collapsed="false">
      <c r="A8167" s="1" t="n">
        <v>8165</v>
      </c>
      <c r="B8167" s="0" t="n">
        <v>8166</v>
      </c>
      <c r="C8167" s="0" t="n">
        <v>0</v>
      </c>
      <c r="D8167" s="0" t="n">
        <v>5.420689655</v>
      </c>
      <c r="E8167" s="0" t="n">
        <v>0</v>
      </c>
    </row>
    <row r="8168" customFormat="false" ht="15" hidden="false" customHeight="false" outlineLevel="0" collapsed="false">
      <c r="A8168" s="1" t="n">
        <v>8166</v>
      </c>
      <c r="B8168" s="0" t="n">
        <v>8167</v>
      </c>
      <c r="C8168" s="0" t="n">
        <v>0.060344829</v>
      </c>
      <c r="D8168" s="0" t="n">
        <v>5.553448276</v>
      </c>
      <c r="E8168" s="0" t="n">
        <v>0.12697724</v>
      </c>
    </row>
    <row r="8169" customFormat="false" ht="15" hidden="false" customHeight="false" outlineLevel="0" collapsed="false">
      <c r="A8169" s="1" t="n">
        <v>8167</v>
      </c>
      <c r="B8169" s="0" t="n">
        <v>8168</v>
      </c>
      <c r="C8169" s="0" t="n">
        <v>4.936206844</v>
      </c>
      <c r="D8169" s="0" t="n">
        <v>5.825862069</v>
      </c>
      <c r="E8169" s="0" t="n">
        <v>0.12697724</v>
      </c>
    </row>
    <row r="8170" customFormat="false" ht="15" hidden="false" customHeight="false" outlineLevel="0" collapsed="false">
      <c r="A8170" s="1" t="n">
        <v>8168</v>
      </c>
      <c r="B8170" s="0" t="n">
        <v>8169</v>
      </c>
      <c r="C8170" s="0" t="n">
        <v>2.258620649</v>
      </c>
      <c r="D8170" s="0" t="n">
        <v>5.527586207</v>
      </c>
      <c r="E8170" s="0" t="n">
        <v>0.126316534</v>
      </c>
    </row>
    <row r="8171" customFormat="false" ht="15" hidden="false" customHeight="false" outlineLevel="0" collapsed="false">
      <c r="A8171" s="1" t="n">
        <v>8169</v>
      </c>
      <c r="B8171" s="0" t="n">
        <v>8170</v>
      </c>
      <c r="C8171" s="0" t="n">
        <v>0.012068966</v>
      </c>
      <c r="D8171" s="0" t="n">
        <v>6.367241379</v>
      </c>
      <c r="E8171" s="0" t="n">
        <v>0.110285723</v>
      </c>
    </row>
    <row r="8172" customFormat="false" ht="15" hidden="false" customHeight="false" outlineLevel="0" collapsed="false">
      <c r="A8172" s="1" t="n">
        <v>8170</v>
      </c>
      <c r="B8172" s="0" t="n">
        <v>8171</v>
      </c>
      <c r="C8172" s="0" t="n">
        <v>1.329310333</v>
      </c>
      <c r="D8172" s="0" t="n">
        <v>5.4</v>
      </c>
      <c r="E8172" s="0" t="n">
        <v>0.126316534</v>
      </c>
    </row>
    <row r="8173" customFormat="false" ht="15" hidden="false" customHeight="false" outlineLevel="0" collapsed="false">
      <c r="A8173" s="1" t="n">
        <v>8171</v>
      </c>
      <c r="B8173" s="0" t="n">
        <v>8172</v>
      </c>
      <c r="C8173" s="0" t="n">
        <v>1.231034484</v>
      </c>
      <c r="D8173" s="0" t="n">
        <v>5.439655172</v>
      </c>
      <c r="E8173" s="0" t="n">
        <v>0.125812311</v>
      </c>
    </row>
    <row r="8174" customFormat="false" ht="15" hidden="false" customHeight="false" outlineLevel="0" collapsed="false">
      <c r="A8174" s="1" t="n">
        <v>8172</v>
      </c>
      <c r="B8174" s="0" t="n">
        <v>8173</v>
      </c>
      <c r="C8174" s="0" t="n">
        <v>1.070689653</v>
      </c>
      <c r="D8174" s="0" t="n">
        <v>4.584482759</v>
      </c>
      <c r="E8174" s="0" t="n">
        <v>0.124577834</v>
      </c>
    </row>
    <row r="8175" customFormat="false" ht="15" hidden="false" customHeight="false" outlineLevel="0" collapsed="false">
      <c r="A8175" s="1" t="n">
        <v>8173</v>
      </c>
      <c r="B8175" s="0" t="n">
        <v>8174</v>
      </c>
      <c r="C8175" s="0" t="n">
        <v>0.012068966</v>
      </c>
      <c r="D8175" s="0" t="n">
        <v>4.696551724</v>
      </c>
      <c r="E8175" s="0" t="n">
        <v>0.125273314</v>
      </c>
    </row>
    <row r="8176" customFormat="false" ht="15" hidden="false" customHeight="false" outlineLevel="0" collapsed="false">
      <c r="A8176" s="1" t="n">
        <v>8174</v>
      </c>
      <c r="B8176" s="0" t="n">
        <v>8175</v>
      </c>
      <c r="C8176" s="0" t="n">
        <v>0</v>
      </c>
      <c r="D8176" s="0" t="n">
        <v>4.770689655</v>
      </c>
      <c r="E8176" s="0" t="n">
        <v>0.142225637</v>
      </c>
    </row>
    <row r="8177" customFormat="false" ht="15" hidden="false" customHeight="false" outlineLevel="0" collapsed="false">
      <c r="A8177" s="1" t="n">
        <v>8175</v>
      </c>
      <c r="B8177" s="0" t="n">
        <v>8176</v>
      </c>
      <c r="C8177" s="0" t="n">
        <v>0</v>
      </c>
      <c r="D8177" s="0" t="n">
        <v>5.448275862</v>
      </c>
      <c r="E8177" s="0" t="n">
        <v>0.141234578</v>
      </c>
    </row>
    <row r="8178" customFormat="false" ht="15" hidden="false" customHeight="false" outlineLevel="0" collapsed="false">
      <c r="A8178" s="1" t="n">
        <v>8176</v>
      </c>
      <c r="B8178" s="0" t="n">
        <v>8177</v>
      </c>
      <c r="C8178" s="0" t="n">
        <v>0</v>
      </c>
      <c r="D8178" s="0" t="n">
        <v>6.075862069</v>
      </c>
      <c r="E8178" s="0" t="n">
        <v>0.141477996</v>
      </c>
    </row>
    <row r="8179" customFormat="false" ht="15" hidden="false" customHeight="false" outlineLevel="0" collapsed="false">
      <c r="A8179" s="1" t="n">
        <v>8177</v>
      </c>
      <c r="B8179" s="0" t="n">
        <v>8178</v>
      </c>
      <c r="C8179" s="0" t="n">
        <v>0.012068966</v>
      </c>
      <c r="D8179" s="0" t="n">
        <v>6.162068966</v>
      </c>
      <c r="E8179" s="0" t="n">
        <v>0.139965327</v>
      </c>
    </row>
    <row r="8180" customFormat="false" ht="15" hidden="false" customHeight="false" outlineLevel="0" collapsed="false">
      <c r="A8180" s="1" t="n">
        <v>8178</v>
      </c>
      <c r="B8180" s="0" t="n">
        <v>8179</v>
      </c>
      <c r="C8180" s="0" t="n">
        <v>0</v>
      </c>
      <c r="D8180" s="0" t="n">
        <v>6.374137931</v>
      </c>
      <c r="E8180" s="0" t="n">
        <v>0.142103928</v>
      </c>
    </row>
    <row r="8181" customFormat="false" ht="15" hidden="false" customHeight="false" outlineLevel="0" collapsed="false">
      <c r="A8181" s="1" t="n">
        <v>8179</v>
      </c>
      <c r="B8181" s="0" t="n">
        <v>8180</v>
      </c>
      <c r="C8181" s="0" t="n">
        <v>0</v>
      </c>
      <c r="D8181" s="0" t="n">
        <v>6.087931034</v>
      </c>
      <c r="E8181" s="0" t="n">
        <v>0.142521215</v>
      </c>
    </row>
    <row r="8182" customFormat="false" ht="15" hidden="false" customHeight="false" outlineLevel="0" collapsed="false">
      <c r="A8182" s="1" t="n">
        <v>8180</v>
      </c>
      <c r="B8182" s="0" t="n">
        <v>8181</v>
      </c>
      <c r="C8182" s="0" t="n">
        <v>0.051724138</v>
      </c>
      <c r="D8182" s="0" t="n">
        <v>5.984482759</v>
      </c>
      <c r="E8182" s="0" t="n">
        <v>0.143094986</v>
      </c>
    </row>
    <row r="8183" customFormat="false" ht="15" hidden="false" customHeight="false" outlineLevel="0" collapsed="false">
      <c r="A8183" s="1" t="n">
        <v>8181</v>
      </c>
      <c r="B8183" s="0" t="n">
        <v>8182</v>
      </c>
      <c r="C8183" s="0" t="n">
        <v>7.179310288</v>
      </c>
      <c r="D8183" s="0" t="n">
        <v>6.244827586</v>
      </c>
      <c r="E8183" s="0" t="n">
        <v>0.144711977</v>
      </c>
    </row>
    <row r="8184" customFormat="false" ht="15" hidden="false" customHeight="false" outlineLevel="0" collapsed="false">
      <c r="A8184" s="1" t="n">
        <v>8182</v>
      </c>
      <c r="B8184" s="0" t="n">
        <v>8183</v>
      </c>
      <c r="C8184" s="0" t="n">
        <v>2.648275861</v>
      </c>
      <c r="D8184" s="0" t="n">
        <v>5.267241379</v>
      </c>
      <c r="E8184" s="0" t="n">
        <v>0.150919135</v>
      </c>
    </row>
    <row r="8185" customFormat="false" ht="15" hidden="false" customHeight="false" outlineLevel="0" collapsed="false">
      <c r="A8185" s="1" t="n">
        <v>8183</v>
      </c>
      <c r="B8185" s="0" t="n">
        <v>8184</v>
      </c>
      <c r="C8185" s="0" t="n">
        <v>6.027586171</v>
      </c>
      <c r="D8185" s="0" t="n">
        <v>5.812068966</v>
      </c>
      <c r="E8185" s="0" t="n">
        <v>0.150049785</v>
      </c>
    </row>
    <row r="8186" customFormat="false" ht="15" hidden="false" customHeight="false" outlineLevel="0" collapsed="false">
      <c r="A8186" s="1" t="n">
        <v>8184</v>
      </c>
      <c r="B8186" s="0" t="n">
        <v>8185</v>
      </c>
      <c r="C8186" s="0" t="n">
        <v>0.250000008</v>
      </c>
      <c r="D8186" s="0" t="n">
        <v>5.663793103</v>
      </c>
      <c r="E8186" s="0" t="n">
        <v>0.15326638</v>
      </c>
    </row>
    <row r="8187" customFormat="false" ht="15" hidden="false" customHeight="false" outlineLevel="0" collapsed="false">
      <c r="A8187" s="1" t="n">
        <v>8185</v>
      </c>
      <c r="B8187" s="0" t="n">
        <v>8186</v>
      </c>
      <c r="C8187" s="0" t="n">
        <v>3.246551767</v>
      </c>
      <c r="D8187" s="0" t="n">
        <v>5.687931034</v>
      </c>
      <c r="E8187" s="0" t="n">
        <v>0.153527185</v>
      </c>
    </row>
    <row r="8188" customFormat="false" ht="15" hidden="false" customHeight="false" outlineLevel="0" collapsed="false">
      <c r="A8188" s="1" t="n">
        <v>8186</v>
      </c>
      <c r="B8188" s="0" t="n">
        <v>8187</v>
      </c>
      <c r="C8188" s="0" t="n">
        <v>0.117241377</v>
      </c>
      <c r="D8188" s="0" t="n">
        <v>5.744827586</v>
      </c>
      <c r="E8188" s="0" t="n">
        <v>0.185675742</v>
      </c>
    </row>
    <row r="8189" customFormat="false" ht="15" hidden="false" customHeight="false" outlineLevel="0" collapsed="false">
      <c r="A8189" s="1" t="n">
        <v>8187</v>
      </c>
      <c r="B8189" s="0" t="n">
        <v>8188</v>
      </c>
      <c r="C8189" s="0" t="n">
        <v>0.012068966</v>
      </c>
      <c r="D8189" s="0" t="n">
        <v>5.40862069</v>
      </c>
      <c r="E8189" s="0" t="n">
        <v>0.192543606</v>
      </c>
    </row>
    <row r="8190" customFormat="false" ht="15" hidden="false" customHeight="false" outlineLevel="0" collapsed="false">
      <c r="A8190" s="1" t="n">
        <v>8188</v>
      </c>
      <c r="B8190" s="0" t="n">
        <v>8189</v>
      </c>
      <c r="C8190" s="0" t="n">
        <v>0.341379309</v>
      </c>
      <c r="D8190" s="0" t="n">
        <v>5.736206897</v>
      </c>
      <c r="E8190" s="0" t="n">
        <v>0.144851073</v>
      </c>
    </row>
    <row r="8191" customFormat="false" ht="15" hidden="false" customHeight="false" outlineLevel="0" collapsed="false">
      <c r="A8191" s="1" t="n">
        <v>8189</v>
      </c>
      <c r="B8191" s="0" t="n">
        <v>8190</v>
      </c>
      <c r="C8191" s="0" t="n">
        <v>0.001724138</v>
      </c>
      <c r="D8191" s="0" t="n">
        <v>5.424137931</v>
      </c>
      <c r="E8191" s="0" t="n">
        <v>0.149858528</v>
      </c>
    </row>
    <row r="8192" customFormat="false" ht="15" hidden="false" customHeight="false" outlineLevel="0" collapsed="false">
      <c r="A8192" s="1" t="n">
        <v>8190</v>
      </c>
      <c r="B8192" s="0" t="n">
        <v>8191</v>
      </c>
      <c r="C8192" s="0" t="n">
        <v>7.65000001</v>
      </c>
      <c r="D8192" s="0" t="n">
        <v>5.736206897</v>
      </c>
      <c r="E8192" s="0" t="n">
        <v>0.155283271</v>
      </c>
    </row>
    <row r="8193" customFormat="false" ht="15" hidden="false" customHeight="false" outlineLevel="0" collapsed="false">
      <c r="A8193" s="1" t="n">
        <v>8191</v>
      </c>
      <c r="B8193" s="0" t="n">
        <v>8192</v>
      </c>
      <c r="C8193" s="0" t="n">
        <v>1.246551707</v>
      </c>
      <c r="D8193" s="0" t="n">
        <v>4.653448276</v>
      </c>
      <c r="E8193" s="0" t="n">
        <v>0.163524708</v>
      </c>
    </row>
    <row r="8194" customFormat="false" ht="15" hidden="false" customHeight="false" outlineLevel="0" collapsed="false">
      <c r="A8194" s="1" t="n">
        <v>8192</v>
      </c>
      <c r="B8194" s="0" t="n">
        <v>8193</v>
      </c>
      <c r="C8194" s="0" t="n">
        <v>1.81379308</v>
      </c>
      <c r="D8194" s="0" t="n">
        <v>5.593103448</v>
      </c>
      <c r="E8194" s="0" t="n">
        <v>0.166550045</v>
      </c>
    </row>
    <row r="8195" customFormat="false" ht="15" hidden="false" customHeight="false" outlineLevel="0" collapsed="false">
      <c r="A8195" s="1" t="n">
        <v>8193</v>
      </c>
      <c r="B8195" s="0" t="n">
        <v>8194</v>
      </c>
      <c r="C8195" s="0" t="n">
        <v>0.986206891</v>
      </c>
      <c r="D8195" s="0" t="n">
        <v>5.486206897</v>
      </c>
      <c r="E8195" s="0" t="n">
        <v>0.169784027</v>
      </c>
    </row>
    <row r="8196" customFormat="false" ht="15" hidden="false" customHeight="false" outlineLevel="0" collapsed="false">
      <c r="A8196" s="1" t="n">
        <v>8194</v>
      </c>
      <c r="B8196" s="0" t="n">
        <v>8195</v>
      </c>
      <c r="C8196" s="0" t="n">
        <v>4.146551722</v>
      </c>
      <c r="D8196" s="0" t="n">
        <v>5.003448276</v>
      </c>
      <c r="E8196" s="0" t="n">
        <v>0.151614615</v>
      </c>
    </row>
    <row r="8197" customFormat="false" ht="15" hidden="false" customHeight="false" outlineLevel="0" collapsed="false">
      <c r="A8197" s="1" t="n">
        <v>8195</v>
      </c>
      <c r="B8197" s="0" t="n">
        <v>8196</v>
      </c>
      <c r="C8197" s="0" t="n">
        <v>6.041379302</v>
      </c>
      <c r="D8197" s="0" t="n">
        <v>5.431034483</v>
      </c>
      <c r="E8197" s="0" t="n">
        <v>0.156830714</v>
      </c>
    </row>
    <row r="8198" customFormat="false" ht="15" hidden="false" customHeight="false" outlineLevel="0" collapsed="false">
      <c r="A8198" s="1" t="n">
        <v>8196</v>
      </c>
      <c r="B8198" s="0" t="n">
        <v>8197</v>
      </c>
      <c r="C8198" s="0" t="n">
        <v>5.894827537</v>
      </c>
      <c r="D8198" s="0" t="n">
        <v>5.375862069</v>
      </c>
      <c r="E8198" s="0" t="n">
        <v>0.159803891</v>
      </c>
    </row>
    <row r="8199" customFormat="false" ht="15" hidden="false" customHeight="false" outlineLevel="0" collapsed="false">
      <c r="A8199" s="1" t="n">
        <v>8197</v>
      </c>
      <c r="B8199" s="0" t="n">
        <v>8198</v>
      </c>
      <c r="C8199" s="0" t="n">
        <v>5.082758643</v>
      </c>
      <c r="D8199" s="0" t="n">
        <v>5.415517241</v>
      </c>
      <c r="E8199" s="0" t="n">
        <v>0.187883891</v>
      </c>
    </row>
    <row r="8200" customFormat="false" ht="15" hidden="false" customHeight="false" outlineLevel="0" collapsed="false">
      <c r="A8200" s="1" t="n">
        <v>8198</v>
      </c>
      <c r="B8200" s="0" t="n">
        <v>8199</v>
      </c>
      <c r="C8200" s="0" t="n">
        <v>25.92241372</v>
      </c>
      <c r="D8200" s="0" t="n">
        <v>5.005172414</v>
      </c>
      <c r="E8200" s="0" t="n">
        <v>0.210747792</v>
      </c>
    </row>
    <row r="8201" customFormat="false" ht="15" hidden="false" customHeight="false" outlineLevel="0" collapsed="false">
      <c r="A8201" s="1" t="n">
        <v>8199</v>
      </c>
      <c r="B8201" s="0" t="n">
        <v>8200</v>
      </c>
      <c r="C8201" s="0" t="n">
        <v>81.42241388</v>
      </c>
      <c r="D8201" s="0" t="n">
        <v>3.079310345</v>
      </c>
      <c r="E8201" s="0" t="n">
        <v>0.18325895</v>
      </c>
    </row>
    <row r="8202" customFormat="false" ht="15" hidden="false" customHeight="false" outlineLevel="0" collapsed="false">
      <c r="A8202" s="1" t="n">
        <v>8200</v>
      </c>
      <c r="B8202" s="0" t="n">
        <v>8201</v>
      </c>
      <c r="C8202" s="0" t="n">
        <v>54.62068928</v>
      </c>
      <c r="D8202" s="0" t="n">
        <v>3.112068966</v>
      </c>
      <c r="E8202" s="0" t="n">
        <v>0.143668757</v>
      </c>
    </row>
    <row r="8203" customFormat="false" ht="15" hidden="false" customHeight="false" outlineLevel="0" collapsed="false">
      <c r="A8203" s="1" t="n">
        <v>8201</v>
      </c>
      <c r="B8203" s="0" t="n">
        <v>8202</v>
      </c>
      <c r="C8203" s="0" t="n">
        <v>4.820689684</v>
      </c>
      <c r="D8203" s="0" t="n">
        <v>3.498275862</v>
      </c>
      <c r="E8203" s="0" t="n">
        <v>1.985490751</v>
      </c>
    </row>
    <row r="8204" customFormat="false" ht="15" hidden="false" customHeight="false" outlineLevel="0" collapsed="false">
      <c r="A8204" s="1" t="n">
        <v>8202</v>
      </c>
      <c r="B8204" s="0" t="n">
        <v>8203</v>
      </c>
      <c r="C8204" s="0" t="n">
        <v>0.594827588</v>
      </c>
      <c r="D8204" s="0" t="n">
        <v>4.065517241</v>
      </c>
      <c r="E8204" s="0" t="n">
        <v>4.677102227</v>
      </c>
    </row>
    <row r="8205" customFormat="false" ht="15" hidden="false" customHeight="false" outlineLevel="0" collapsed="false">
      <c r="A8205" s="1" t="n">
        <v>8203</v>
      </c>
      <c r="B8205" s="0" t="n">
        <v>8204</v>
      </c>
      <c r="C8205" s="0" t="n">
        <v>1.232758632</v>
      </c>
      <c r="D8205" s="0" t="n">
        <v>4.272413793</v>
      </c>
      <c r="E8205" s="0" t="n">
        <v>2.775399416</v>
      </c>
    </row>
    <row r="8206" customFormat="false" ht="15" hidden="false" customHeight="false" outlineLevel="0" collapsed="false">
      <c r="A8206" s="1" t="n">
        <v>8204</v>
      </c>
      <c r="B8206" s="0" t="n">
        <v>8205</v>
      </c>
      <c r="C8206" s="0" t="n">
        <v>5.210344845</v>
      </c>
      <c r="D8206" s="0" t="n">
        <v>4.45862069</v>
      </c>
      <c r="E8206" s="0" t="n">
        <v>6.0952031</v>
      </c>
    </row>
    <row r="8207" customFormat="false" ht="15" hidden="false" customHeight="false" outlineLevel="0" collapsed="false">
      <c r="A8207" s="1" t="n">
        <v>8205</v>
      </c>
      <c r="B8207" s="0" t="n">
        <v>8206</v>
      </c>
      <c r="C8207" s="0" t="n">
        <v>0.889655174</v>
      </c>
      <c r="D8207" s="0" t="n">
        <v>4.101724138</v>
      </c>
      <c r="E8207" s="0" t="n">
        <v>5.314944217</v>
      </c>
    </row>
    <row r="8208" customFormat="false" ht="15" hidden="false" customHeight="false" outlineLevel="0" collapsed="false">
      <c r="A8208" s="1" t="n">
        <v>8206</v>
      </c>
      <c r="B8208" s="0" t="n">
        <v>8207</v>
      </c>
      <c r="C8208" s="0" t="n">
        <v>0.029310345</v>
      </c>
      <c r="D8208" s="0" t="n">
        <v>4.298275862</v>
      </c>
      <c r="E8208" s="0" t="n">
        <v>4.343376204</v>
      </c>
    </row>
    <row r="8209" customFormat="false" ht="15" hidden="false" customHeight="false" outlineLevel="0" collapsed="false">
      <c r="A8209" s="1" t="n">
        <v>8207</v>
      </c>
      <c r="B8209" s="0" t="n">
        <v>8208</v>
      </c>
      <c r="C8209" s="0" t="n">
        <v>0.124137931</v>
      </c>
      <c r="D8209" s="0" t="n">
        <v>4.615517241</v>
      </c>
      <c r="E8209" s="0" t="n">
        <v>2.673668097</v>
      </c>
    </row>
    <row r="8210" customFormat="false" ht="15" hidden="false" customHeight="false" outlineLevel="0" collapsed="false">
      <c r="A8210" s="1" t="n">
        <v>8208</v>
      </c>
      <c r="B8210" s="0" t="n">
        <v>8209</v>
      </c>
      <c r="C8210" s="0" t="n">
        <v>0.072413793</v>
      </c>
      <c r="D8210" s="0" t="n">
        <v>4.851724138</v>
      </c>
      <c r="E8210" s="0" t="n">
        <v>2.769574773</v>
      </c>
    </row>
    <row r="8211" customFormat="false" ht="15" hidden="false" customHeight="false" outlineLevel="0" collapsed="false">
      <c r="A8211" s="1" t="n">
        <v>8209</v>
      </c>
      <c r="B8211" s="0" t="n">
        <v>8210</v>
      </c>
      <c r="C8211" s="0" t="n">
        <v>0.089655172</v>
      </c>
      <c r="D8211" s="0" t="n">
        <v>5.070689655</v>
      </c>
      <c r="E8211" s="0" t="n">
        <v>1.136779259</v>
      </c>
    </row>
    <row r="8212" customFormat="false" ht="15" hidden="false" customHeight="false" outlineLevel="0" collapsed="false">
      <c r="A8212" s="1" t="n">
        <v>8210</v>
      </c>
      <c r="B8212" s="0" t="n">
        <v>8211</v>
      </c>
      <c r="C8212" s="0" t="n">
        <v>0</v>
      </c>
      <c r="D8212" s="0" t="n">
        <v>4.994827586</v>
      </c>
      <c r="E8212" s="0" t="n">
        <v>0.373385763</v>
      </c>
    </row>
    <row r="8213" customFormat="false" ht="15" hidden="false" customHeight="false" outlineLevel="0" collapsed="false">
      <c r="A8213" s="1" t="n">
        <v>8211</v>
      </c>
      <c r="B8213" s="0" t="n">
        <v>8212</v>
      </c>
      <c r="C8213" s="0" t="n">
        <v>0</v>
      </c>
      <c r="D8213" s="0" t="n">
        <v>5.087931034</v>
      </c>
      <c r="E8213" s="0" t="n">
        <v>0.213860065</v>
      </c>
    </row>
    <row r="8214" customFormat="false" ht="15" hidden="false" customHeight="false" outlineLevel="0" collapsed="false">
      <c r="A8214" s="1" t="n">
        <v>8212</v>
      </c>
      <c r="B8214" s="0" t="n">
        <v>8213</v>
      </c>
      <c r="C8214" s="0" t="n">
        <v>0.199999998</v>
      </c>
      <c r="D8214" s="0" t="n">
        <v>5.531034483</v>
      </c>
      <c r="E8214" s="0" t="n">
        <v>0.528877679</v>
      </c>
    </row>
    <row r="8215" customFormat="false" ht="15" hidden="false" customHeight="false" outlineLevel="0" collapsed="false">
      <c r="A8215" s="1" t="n">
        <v>8213</v>
      </c>
      <c r="B8215" s="0" t="n">
        <v>8214</v>
      </c>
      <c r="C8215" s="0" t="n">
        <v>0.14137931</v>
      </c>
      <c r="D8215" s="0" t="n">
        <v>5.05</v>
      </c>
      <c r="E8215" s="0" t="n">
        <v>0.670129643</v>
      </c>
    </row>
    <row r="8216" customFormat="false" ht="15" hidden="false" customHeight="false" outlineLevel="0" collapsed="false">
      <c r="A8216" s="1" t="n">
        <v>8214</v>
      </c>
      <c r="B8216" s="0" t="n">
        <v>8215</v>
      </c>
      <c r="C8216" s="0" t="n">
        <v>0.848275871</v>
      </c>
      <c r="D8216" s="0" t="n">
        <v>5.405172414</v>
      </c>
      <c r="E8216" s="0" t="n">
        <v>0.453505046</v>
      </c>
    </row>
    <row r="8217" customFormat="false" ht="15" hidden="false" customHeight="false" outlineLevel="0" collapsed="false">
      <c r="A8217" s="1" t="n">
        <v>8215</v>
      </c>
      <c r="B8217" s="0" t="n">
        <v>8216</v>
      </c>
      <c r="C8217" s="0" t="n">
        <v>3.331034474</v>
      </c>
      <c r="D8217" s="0" t="n">
        <v>5.320689655</v>
      </c>
      <c r="E8217" s="0" t="n">
        <v>0.488678941</v>
      </c>
    </row>
    <row r="8218" customFormat="false" ht="15" hidden="false" customHeight="false" outlineLevel="0" collapsed="false">
      <c r="A8218" s="1" t="n">
        <v>8216</v>
      </c>
      <c r="B8218" s="0" t="n">
        <v>8217</v>
      </c>
      <c r="C8218" s="0" t="n">
        <v>6.934482811</v>
      </c>
      <c r="D8218" s="0" t="n">
        <v>4.95862069</v>
      </c>
      <c r="E8218" s="0" t="n">
        <v>0.445385318</v>
      </c>
    </row>
    <row r="8219" customFormat="false" ht="15" hidden="false" customHeight="false" outlineLevel="0" collapsed="false">
      <c r="A8219" s="1" t="n">
        <v>8217</v>
      </c>
      <c r="B8219" s="0" t="n">
        <v>8218</v>
      </c>
      <c r="C8219" s="0" t="n">
        <v>1.991379311</v>
      </c>
      <c r="D8219" s="0" t="n">
        <v>4.327586207</v>
      </c>
      <c r="E8219" s="0" t="n">
        <v>0.363370853</v>
      </c>
    </row>
    <row r="8220" customFormat="false" ht="15" hidden="false" customHeight="false" outlineLevel="0" collapsed="false">
      <c r="A8220" s="1" t="n">
        <v>8218</v>
      </c>
      <c r="B8220" s="0" t="n">
        <v>8219</v>
      </c>
      <c r="C8220" s="0" t="n">
        <v>3.560344797</v>
      </c>
      <c r="D8220" s="0" t="n">
        <v>4.9</v>
      </c>
      <c r="E8220" s="0" t="n">
        <v>0.498693852</v>
      </c>
    </row>
    <row r="8221" customFormat="false" ht="15" hidden="false" customHeight="false" outlineLevel="0" collapsed="false">
      <c r="A8221" s="1" t="n">
        <v>8219</v>
      </c>
      <c r="B8221" s="0" t="n">
        <v>8220</v>
      </c>
      <c r="C8221" s="0" t="n">
        <v>8.318965504</v>
      </c>
      <c r="D8221" s="0" t="n">
        <v>4.551724138</v>
      </c>
      <c r="E8221" s="0" t="n">
        <v>0.367317701</v>
      </c>
    </row>
    <row r="8222" customFormat="false" ht="15" hidden="false" customHeight="false" outlineLevel="0" collapsed="false">
      <c r="A8222" s="1" t="n">
        <v>8220</v>
      </c>
      <c r="B8222" s="0" t="n">
        <v>8221</v>
      </c>
      <c r="C8222" s="0" t="n">
        <v>9.563793148</v>
      </c>
      <c r="D8222" s="0" t="n">
        <v>4.481034483</v>
      </c>
      <c r="E8222" s="0" t="n">
        <v>0.368934692</v>
      </c>
    </row>
    <row r="8223" customFormat="false" ht="15" hidden="false" customHeight="false" outlineLevel="0" collapsed="false">
      <c r="A8223" s="1" t="n">
        <v>8221</v>
      </c>
      <c r="B8223" s="0" t="n">
        <v>8222</v>
      </c>
      <c r="C8223" s="0" t="n">
        <v>10.96724128</v>
      </c>
      <c r="D8223" s="0" t="n">
        <v>4.484482759</v>
      </c>
      <c r="E8223" s="0" t="n">
        <v>0.348157231</v>
      </c>
    </row>
    <row r="8224" customFormat="false" ht="15" hidden="false" customHeight="false" outlineLevel="0" collapsed="false">
      <c r="A8224" s="1" t="n">
        <v>8222</v>
      </c>
      <c r="B8224" s="0" t="n">
        <v>8223</v>
      </c>
      <c r="C8224" s="0" t="n">
        <v>0.781034479</v>
      </c>
      <c r="D8224" s="0" t="n">
        <v>4.337931034</v>
      </c>
      <c r="E8224" s="0" t="n">
        <v>0.429615312</v>
      </c>
    </row>
    <row r="8225" customFormat="false" ht="15" hidden="false" customHeight="false" outlineLevel="0" collapsed="false">
      <c r="A8225" s="1" t="n">
        <v>8223</v>
      </c>
      <c r="B8225" s="0" t="n">
        <v>8224</v>
      </c>
      <c r="C8225" s="0" t="n">
        <v>2.589655158</v>
      </c>
      <c r="D8225" s="0" t="n">
        <v>4.665517241</v>
      </c>
      <c r="E8225" s="0" t="n">
        <v>0.376045974</v>
      </c>
    </row>
    <row r="8226" customFormat="false" ht="15" hidden="false" customHeight="false" outlineLevel="0" collapsed="false">
      <c r="A8226" s="1" t="n">
        <v>8224</v>
      </c>
      <c r="B8226" s="0" t="n">
        <v>8225</v>
      </c>
      <c r="C8226" s="0" t="n">
        <v>5.936206895</v>
      </c>
      <c r="D8226" s="0" t="n">
        <v>4.544827586</v>
      </c>
      <c r="E8226" s="0" t="n">
        <v>0.391520401</v>
      </c>
    </row>
    <row r="8227" customFormat="false" ht="15" hidden="false" customHeight="false" outlineLevel="0" collapsed="false">
      <c r="A8227" s="1" t="n">
        <v>8225</v>
      </c>
      <c r="B8227" s="0" t="n">
        <v>8226</v>
      </c>
      <c r="C8227" s="0" t="n">
        <v>4.918965543</v>
      </c>
      <c r="D8227" s="0" t="n">
        <v>4.436206897</v>
      </c>
      <c r="E8227" s="0" t="n">
        <v>0.322354927</v>
      </c>
    </row>
    <row r="8228" customFormat="false" ht="15" hidden="false" customHeight="false" outlineLevel="0" collapsed="false">
      <c r="A8228" s="1" t="n">
        <v>8226</v>
      </c>
      <c r="B8228" s="0" t="n">
        <v>8227</v>
      </c>
      <c r="C8228" s="0" t="n">
        <v>6.591379291</v>
      </c>
      <c r="D8228" s="0" t="n">
        <v>4.712068966</v>
      </c>
      <c r="E8228" s="0" t="n">
        <v>0.336542716</v>
      </c>
    </row>
    <row r="8229" customFormat="false" ht="15" hidden="false" customHeight="false" outlineLevel="0" collapsed="false">
      <c r="A8229" s="1" t="n">
        <v>8227</v>
      </c>
      <c r="B8229" s="0" t="n">
        <v>8228</v>
      </c>
      <c r="C8229" s="0" t="n">
        <v>4.615517251</v>
      </c>
      <c r="D8229" s="0" t="n">
        <v>4.525862069</v>
      </c>
      <c r="E8229" s="0" t="n">
        <v>0.359284909</v>
      </c>
    </row>
    <row r="8230" customFormat="false" ht="15" hidden="false" customHeight="false" outlineLevel="0" collapsed="false">
      <c r="A8230" s="1" t="n">
        <v>8228</v>
      </c>
      <c r="B8230" s="0" t="n">
        <v>8229</v>
      </c>
      <c r="C8230" s="0" t="n">
        <v>19.06896551</v>
      </c>
      <c r="D8230" s="0" t="n">
        <v>4.734482759</v>
      </c>
      <c r="E8230" s="0" t="n">
        <v>0.359076265</v>
      </c>
    </row>
    <row r="8231" customFormat="false" ht="15" hidden="false" customHeight="false" outlineLevel="0" collapsed="false">
      <c r="A8231" s="1" t="n">
        <v>8229</v>
      </c>
      <c r="B8231" s="0" t="n">
        <v>8230</v>
      </c>
      <c r="C8231" s="0" t="n">
        <v>10.66034485</v>
      </c>
      <c r="D8231" s="0" t="n">
        <v>4.260344828</v>
      </c>
      <c r="E8231" s="0" t="n">
        <v>0.418817987</v>
      </c>
    </row>
    <row r="8232" customFormat="false" ht="15" hidden="false" customHeight="false" outlineLevel="0" collapsed="false">
      <c r="A8232" s="1" t="n">
        <v>8230</v>
      </c>
      <c r="B8232" s="0" t="n">
        <v>8231</v>
      </c>
      <c r="C8232" s="0" t="n">
        <v>19.78620696</v>
      </c>
      <c r="D8232" s="0" t="n">
        <v>3.943103448</v>
      </c>
      <c r="E8232" s="0" t="n">
        <v>0.410037553</v>
      </c>
    </row>
    <row r="8233" customFormat="false" ht="15" hidden="false" customHeight="false" outlineLevel="0" collapsed="false">
      <c r="A8233" s="1" t="n">
        <v>8231</v>
      </c>
      <c r="B8233" s="0" t="n">
        <v>8232</v>
      </c>
      <c r="C8233" s="0" t="n">
        <v>21.0793104</v>
      </c>
      <c r="D8233" s="0" t="n">
        <v>3.213793103</v>
      </c>
      <c r="E8233" s="0" t="n">
        <v>0.41827899</v>
      </c>
    </row>
    <row r="8234" customFormat="false" ht="15" hidden="false" customHeight="false" outlineLevel="0" collapsed="false">
      <c r="A8234" s="1" t="n">
        <v>8232</v>
      </c>
      <c r="B8234" s="0" t="n">
        <v>8233</v>
      </c>
      <c r="C8234" s="0" t="n">
        <v>9.448275717</v>
      </c>
      <c r="D8234" s="0" t="n">
        <v>3.275862069</v>
      </c>
      <c r="E8234" s="0" t="n">
        <v>1.084844299</v>
      </c>
    </row>
    <row r="8235" customFormat="false" ht="15" hidden="false" customHeight="false" outlineLevel="0" collapsed="false">
      <c r="A8235" s="1" t="n">
        <v>8233</v>
      </c>
      <c r="B8235" s="0" t="n">
        <v>8234</v>
      </c>
      <c r="C8235" s="0" t="n">
        <v>1.625862067</v>
      </c>
      <c r="D8235" s="0" t="n">
        <v>3.868965517</v>
      </c>
      <c r="E8235" s="0" t="n">
        <v>0.660723278</v>
      </c>
    </row>
    <row r="8236" customFormat="false" ht="15" hidden="false" customHeight="false" outlineLevel="0" collapsed="false">
      <c r="A8236" s="1" t="n">
        <v>8234</v>
      </c>
      <c r="B8236" s="0" t="n">
        <v>8235</v>
      </c>
      <c r="C8236" s="0" t="n">
        <v>4.982758589</v>
      </c>
      <c r="D8236" s="0" t="n">
        <v>4.077586207</v>
      </c>
      <c r="E8236" s="0" t="n">
        <v>0.698974672</v>
      </c>
    </row>
    <row r="8237" customFormat="false" ht="15" hidden="false" customHeight="false" outlineLevel="0" collapsed="false">
      <c r="A8237" s="1" t="n">
        <v>8235</v>
      </c>
      <c r="B8237" s="0" t="n">
        <v>8236</v>
      </c>
      <c r="C8237" s="0" t="n">
        <v>2.001724134</v>
      </c>
      <c r="D8237" s="0" t="n">
        <v>4.318965517</v>
      </c>
      <c r="E8237" s="0" t="n">
        <v>0.698001</v>
      </c>
    </row>
    <row r="8238" customFormat="false" ht="15" hidden="false" customHeight="false" outlineLevel="0" collapsed="false">
      <c r="A8238" s="1" t="n">
        <v>8236</v>
      </c>
      <c r="B8238" s="0" t="n">
        <v>8237</v>
      </c>
      <c r="C8238" s="0" t="n">
        <v>2.199999963</v>
      </c>
      <c r="D8238" s="0" t="n">
        <v>4.075862069</v>
      </c>
      <c r="E8238" s="0" t="n">
        <v>0.627114212</v>
      </c>
    </row>
    <row r="8239" customFormat="false" ht="15" hidden="false" customHeight="false" outlineLevel="0" collapsed="false">
      <c r="A8239" s="1" t="n">
        <v>8237</v>
      </c>
      <c r="B8239" s="0" t="n">
        <v>8238</v>
      </c>
      <c r="C8239" s="0" t="n">
        <v>0.570689657</v>
      </c>
      <c r="D8239" s="0" t="n">
        <v>4.684482759</v>
      </c>
      <c r="E8239" s="0" t="n">
        <v>0.717787402</v>
      </c>
    </row>
    <row r="8240" customFormat="false" ht="15" hidden="false" customHeight="false" outlineLevel="0" collapsed="false">
      <c r="A8240" s="1" t="n">
        <v>8238</v>
      </c>
      <c r="B8240" s="0" t="n">
        <v>8239</v>
      </c>
      <c r="C8240" s="0" t="n">
        <v>17.42241395</v>
      </c>
      <c r="D8240" s="0" t="n">
        <v>5.15862069</v>
      </c>
      <c r="E8240" s="0" t="n">
        <v>0.875817819</v>
      </c>
    </row>
    <row r="8241" customFormat="false" ht="15" hidden="false" customHeight="false" outlineLevel="0" collapsed="false">
      <c r="A8241" s="1" t="n">
        <v>8239</v>
      </c>
      <c r="B8241" s="0" t="n">
        <v>8240</v>
      </c>
      <c r="C8241" s="0" t="n">
        <v>13.21206899</v>
      </c>
      <c r="D8241" s="0" t="n">
        <v>3.718965517</v>
      </c>
      <c r="E8241" s="0" t="n">
        <v>0.870062723</v>
      </c>
    </row>
    <row r="8242" customFormat="false" ht="15" hidden="false" customHeight="false" outlineLevel="0" collapsed="false">
      <c r="A8242" s="1" t="n">
        <v>8240</v>
      </c>
      <c r="B8242" s="0" t="n">
        <v>8241</v>
      </c>
      <c r="C8242" s="0" t="n">
        <v>18.09827596</v>
      </c>
      <c r="D8242" s="0" t="n">
        <v>4.029310345</v>
      </c>
      <c r="E8242" s="0" t="n">
        <v>0.864359788</v>
      </c>
    </row>
    <row r="8243" customFormat="false" ht="15" hidden="false" customHeight="false" outlineLevel="0" collapsed="false">
      <c r="A8243" s="1" t="n">
        <v>8241</v>
      </c>
      <c r="B8243" s="0" t="n">
        <v>8242</v>
      </c>
      <c r="C8243" s="0" t="n">
        <v>4.812068999</v>
      </c>
      <c r="D8243" s="0" t="n">
        <v>3.615517241</v>
      </c>
      <c r="E8243" s="0" t="n">
        <v>0.827499354</v>
      </c>
    </row>
    <row r="8244" customFormat="false" ht="15" hidden="false" customHeight="false" outlineLevel="0" collapsed="false">
      <c r="A8244" s="1" t="n">
        <v>8242</v>
      </c>
      <c r="B8244" s="0" t="n">
        <v>8243</v>
      </c>
      <c r="C8244" s="0" t="n">
        <v>7.35689655</v>
      </c>
      <c r="D8244" s="0" t="n">
        <v>3.4</v>
      </c>
      <c r="E8244" s="0" t="n">
        <v>1.248212524</v>
      </c>
    </row>
    <row r="8245" customFormat="false" ht="15" hidden="false" customHeight="false" outlineLevel="0" collapsed="false">
      <c r="A8245" s="1" t="n">
        <v>8243</v>
      </c>
      <c r="B8245" s="0" t="n">
        <v>8244</v>
      </c>
      <c r="C8245" s="0" t="n">
        <v>6.36551724</v>
      </c>
      <c r="D8245" s="0" t="n">
        <v>3.5</v>
      </c>
      <c r="E8245" s="0" t="n">
        <v>1.156148374</v>
      </c>
    </row>
    <row r="8246" customFormat="false" ht="15" hidden="false" customHeight="false" outlineLevel="0" collapsed="false">
      <c r="A8246" s="1" t="n">
        <v>8244</v>
      </c>
      <c r="B8246" s="0" t="n">
        <v>8245</v>
      </c>
      <c r="C8246" s="0" t="n">
        <v>20.71896535</v>
      </c>
      <c r="D8246" s="0" t="n">
        <v>3.222413793</v>
      </c>
      <c r="E8246" s="0" t="n">
        <v>2.074929464</v>
      </c>
    </row>
    <row r="8247" customFormat="false" ht="15" hidden="false" customHeight="false" outlineLevel="0" collapsed="false">
      <c r="A8247" s="1" t="n">
        <v>8245</v>
      </c>
      <c r="B8247" s="0" t="n">
        <v>8246</v>
      </c>
      <c r="C8247" s="0" t="n">
        <v>8.056896538</v>
      </c>
      <c r="D8247" s="0" t="n">
        <v>2.986206897</v>
      </c>
      <c r="E8247" s="0" t="n">
        <v>2.026245871</v>
      </c>
    </row>
    <row r="8248" customFormat="false" ht="15" hidden="false" customHeight="false" outlineLevel="0" collapsed="false">
      <c r="A8248" s="1" t="n">
        <v>8246</v>
      </c>
      <c r="B8248" s="0" t="n">
        <v>8247</v>
      </c>
      <c r="C8248" s="0" t="n">
        <v>4.986206924</v>
      </c>
      <c r="D8248" s="0" t="n">
        <v>3.070689655</v>
      </c>
      <c r="E8248" s="0" t="n">
        <v>2.456000279</v>
      </c>
    </row>
    <row r="8249" customFormat="false" ht="15" hidden="false" customHeight="false" outlineLevel="0" collapsed="false">
      <c r="A8249" s="1" t="n">
        <v>8247</v>
      </c>
      <c r="B8249" s="0" t="n">
        <v>8248</v>
      </c>
      <c r="C8249" s="0" t="n">
        <v>1.443103446</v>
      </c>
      <c r="D8249" s="0" t="n">
        <v>3.322413793</v>
      </c>
      <c r="E8249" s="0" t="n">
        <v>3.753487553</v>
      </c>
    </row>
    <row r="8250" customFormat="false" ht="15" hidden="false" customHeight="false" outlineLevel="0" collapsed="false">
      <c r="A8250" s="1" t="n">
        <v>8248</v>
      </c>
      <c r="B8250" s="0" t="n">
        <v>8249</v>
      </c>
      <c r="C8250" s="0" t="n">
        <v>16.16206902</v>
      </c>
      <c r="D8250" s="0" t="n">
        <v>3.920689655</v>
      </c>
      <c r="E8250" s="0" t="n">
        <v>3.779863628</v>
      </c>
    </row>
    <row r="8251" customFormat="false" ht="15" hidden="false" customHeight="false" outlineLevel="0" collapsed="false">
      <c r="A8251" s="1" t="n">
        <v>8249</v>
      </c>
      <c r="B8251" s="0" t="n">
        <v>8250</v>
      </c>
      <c r="C8251" s="0" t="n">
        <v>22.39827597</v>
      </c>
      <c r="D8251" s="0" t="n">
        <v>3.836206897</v>
      </c>
      <c r="E8251" s="0" t="n">
        <v>3.683574438</v>
      </c>
    </row>
    <row r="8252" customFormat="false" ht="15" hidden="false" customHeight="false" outlineLevel="0" collapsed="false">
      <c r="A8252" s="1" t="n">
        <v>8250</v>
      </c>
      <c r="B8252" s="0" t="n">
        <v>8251</v>
      </c>
      <c r="C8252" s="0" t="n">
        <v>33.16724138</v>
      </c>
      <c r="D8252" s="0" t="n">
        <v>3.037931034</v>
      </c>
      <c r="E8252" s="0" t="n">
        <v>4.477256083</v>
      </c>
    </row>
    <row r="8253" customFormat="false" ht="15" hidden="false" customHeight="false" outlineLevel="0" collapsed="false">
      <c r="A8253" s="1" t="n">
        <v>8251</v>
      </c>
      <c r="B8253" s="0" t="n">
        <v>8252</v>
      </c>
      <c r="C8253" s="0" t="n">
        <v>67.59482763</v>
      </c>
      <c r="D8253" s="0" t="n">
        <v>3.001724138</v>
      </c>
      <c r="E8253" s="0" t="n">
        <v>10.38073276</v>
      </c>
    </row>
    <row r="8254" customFormat="false" ht="15" hidden="false" customHeight="false" outlineLevel="0" collapsed="false">
      <c r="A8254" s="1" t="n">
        <v>8252</v>
      </c>
      <c r="B8254" s="0" t="n">
        <v>8253</v>
      </c>
      <c r="C8254" s="0" t="n">
        <v>19.80000007</v>
      </c>
      <c r="D8254" s="0" t="n">
        <v>3.253448276</v>
      </c>
      <c r="E8254" s="0" t="n">
        <v>11.89915661</v>
      </c>
    </row>
    <row r="8255" customFormat="false" ht="15" hidden="false" customHeight="false" outlineLevel="0" collapsed="false">
      <c r="A8255" s="1" t="n">
        <v>8253</v>
      </c>
      <c r="B8255" s="0" t="n">
        <v>8254</v>
      </c>
      <c r="C8255" s="0" t="n">
        <v>3.394827586</v>
      </c>
      <c r="D8255" s="0" t="n">
        <v>3.362068966</v>
      </c>
      <c r="E8255" s="0" t="n">
        <v>11.52243254</v>
      </c>
    </row>
    <row r="8256" customFormat="false" ht="15" hidden="false" customHeight="false" outlineLevel="0" collapsed="false">
      <c r="A8256" s="1" t="n">
        <v>8254</v>
      </c>
      <c r="B8256" s="0" t="n">
        <v>8255</v>
      </c>
      <c r="C8256" s="0" t="n">
        <v>0.88965517</v>
      </c>
      <c r="D8256" s="0" t="n">
        <v>3.948275862</v>
      </c>
      <c r="E8256" s="0" t="n">
        <v>12.35984249</v>
      </c>
    </row>
    <row r="8257" customFormat="false" ht="15" hidden="false" customHeight="false" outlineLevel="0" collapsed="false">
      <c r="A8257" s="1" t="n">
        <v>8255</v>
      </c>
      <c r="B8257" s="0" t="n">
        <v>8256</v>
      </c>
      <c r="C8257" s="0" t="n">
        <v>0.515517243</v>
      </c>
      <c r="D8257" s="0" t="n">
        <v>3.667241379</v>
      </c>
      <c r="E8257" s="0" t="n">
        <v>10.20630641</v>
      </c>
    </row>
    <row r="8258" customFormat="false" ht="15" hidden="false" customHeight="false" outlineLevel="0" collapsed="false">
      <c r="A8258" s="1" t="n">
        <v>8256</v>
      </c>
      <c r="B8258" s="0" t="n">
        <v>8257</v>
      </c>
      <c r="C8258" s="0" t="n">
        <v>1.898275868</v>
      </c>
      <c r="D8258" s="0" t="n">
        <v>3.824137931</v>
      </c>
      <c r="E8258" s="0" t="n">
        <v>8.090221924</v>
      </c>
    </row>
    <row r="8259" customFormat="false" ht="15" hidden="false" customHeight="false" outlineLevel="0" collapsed="false">
      <c r="A8259" s="1" t="n">
        <v>8257</v>
      </c>
      <c r="B8259" s="0" t="n">
        <v>8258</v>
      </c>
      <c r="C8259" s="0" t="n">
        <v>17.601724</v>
      </c>
      <c r="D8259" s="0" t="n">
        <v>3.80862069</v>
      </c>
      <c r="E8259" s="0" t="n">
        <v>7.99685375</v>
      </c>
    </row>
    <row r="8260" customFormat="false" ht="15" hidden="false" customHeight="false" outlineLevel="0" collapsed="false">
      <c r="A8260" s="1" t="n">
        <v>8258</v>
      </c>
      <c r="B8260" s="0" t="n">
        <v>8259</v>
      </c>
      <c r="C8260" s="0" t="n">
        <v>22.09137939</v>
      </c>
      <c r="D8260" s="0" t="n">
        <v>3.675862069</v>
      </c>
      <c r="E8260" s="0" t="n">
        <v>6.649083281</v>
      </c>
    </row>
    <row r="8261" customFormat="false" ht="15" hidden="false" customHeight="false" outlineLevel="0" collapsed="false">
      <c r="A8261" s="1" t="n">
        <v>8259</v>
      </c>
      <c r="B8261" s="0" t="n">
        <v>8260</v>
      </c>
      <c r="C8261" s="0" t="n">
        <v>6.258620596</v>
      </c>
      <c r="D8261" s="0" t="n">
        <v>3.093103448</v>
      </c>
      <c r="E8261" s="0" t="n">
        <v>6.785119146</v>
      </c>
    </row>
    <row r="8262" customFormat="false" ht="15" hidden="false" customHeight="false" outlineLevel="0" collapsed="false">
      <c r="A8262" s="1" t="n">
        <v>8260</v>
      </c>
      <c r="B8262" s="0" t="n">
        <v>8261</v>
      </c>
      <c r="C8262" s="0" t="n">
        <v>15.55862084</v>
      </c>
      <c r="D8262" s="0" t="n">
        <v>3.355172414</v>
      </c>
      <c r="E8262" s="0" t="n">
        <v>7.850403074</v>
      </c>
    </row>
    <row r="8263" customFormat="false" ht="15" hidden="false" customHeight="false" outlineLevel="0" collapsed="false">
      <c r="A8263" s="1" t="n">
        <v>8261</v>
      </c>
      <c r="B8263" s="0" t="n">
        <v>8262</v>
      </c>
      <c r="C8263" s="0" t="n">
        <v>29.44827587</v>
      </c>
      <c r="D8263" s="0" t="n">
        <v>3.548275862</v>
      </c>
      <c r="E8263" s="0" t="n">
        <v>8.576588394</v>
      </c>
    </row>
    <row r="8264" customFormat="false" ht="15" hidden="false" customHeight="false" outlineLevel="0" collapsed="false">
      <c r="A8264" s="1" t="n">
        <v>8262</v>
      </c>
      <c r="B8264" s="0" t="n">
        <v>8263</v>
      </c>
      <c r="C8264" s="0" t="n">
        <v>7.108620698</v>
      </c>
      <c r="D8264" s="0" t="n">
        <v>3.794827586</v>
      </c>
      <c r="E8264" s="0" t="n">
        <v>8.575058339</v>
      </c>
    </row>
    <row r="8265" customFormat="false" ht="15" hidden="false" customHeight="false" outlineLevel="0" collapsed="false">
      <c r="A8265" s="1" t="n">
        <v>8263</v>
      </c>
      <c r="B8265" s="0" t="n">
        <v>8264</v>
      </c>
      <c r="C8265" s="0" t="n">
        <v>2.898275855</v>
      </c>
      <c r="D8265" s="0" t="n">
        <v>3.956896552</v>
      </c>
      <c r="E8265" s="0" t="n">
        <v>7.789583357</v>
      </c>
    </row>
    <row r="8266" customFormat="false" ht="15" hidden="false" customHeight="false" outlineLevel="0" collapsed="false">
      <c r="A8266" s="1" t="n">
        <v>8264</v>
      </c>
      <c r="B8266" s="0" t="n">
        <v>8265</v>
      </c>
      <c r="C8266" s="0" t="n">
        <v>6.291379275</v>
      </c>
      <c r="D8266" s="0" t="n">
        <v>4.075862069</v>
      </c>
      <c r="E8266" s="0" t="n">
        <v>7.623467987</v>
      </c>
    </row>
    <row r="8267" customFormat="false" ht="15" hidden="false" customHeight="false" outlineLevel="0" collapsed="false">
      <c r="A8267" s="1" t="n">
        <v>8265</v>
      </c>
      <c r="B8267" s="0" t="n">
        <v>8266</v>
      </c>
      <c r="C8267" s="0" t="n">
        <v>1.201724131</v>
      </c>
      <c r="D8267" s="0" t="n">
        <v>4.084482759</v>
      </c>
      <c r="E8267" s="0" t="n">
        <v>6.81283402</v>
      </c>
    </row>
    <row r="8268" customFormat="false" ht="15" hidden="false" customHeight="false" outlineLevel="0" collapsed="false">
      <c r="A8268" s="1" t="n">
        <v>8266</v>
      </c>
      <c r="B8268" s="0" t="n">
        <v>8267</v>
      </c>
      <c r="C8268" s="0" t="n">
        <v>7.224137902</v>
      </c>
      <c r="D8268" s="0" t="n">
        <v>4.163793103</v>
      </c>
      <c r="E8268" s="0" t="n">
        <v>5.67362058</v>
      </c>
    </row>
    <row r="8269" customFormat="false" ht="15" hidden="false" customHeight="false" outlineLevel="0" collapsed="false">
      <c r="A8269" s="1" t="n">
        <v>8267</v>
      </c>
      <c r="B8269" s="0" t="n">
        <v>8268</v>
      </c>
      <c r="C8269" s="0" t="n">
        <v>15.32931032</v>
      </c>
      <c r="D8269" s="0" t="n">
        <v>4.017241379</v>
      </c>
      <c r="E8269" s="0" t="n">
        <v>5.268034099</v>
      </c>
    </row>
    <row r="8270" customFormat="false" ht="15" hidden="false" customHeight="false" outlineLevel="0" collapsed="false">
      <c r="A8270" s="1" t="n">
        <v>8268</v>
      </c>
      <c r="B8270" s="0" t="n">
        <v>8269</v>
      </c>
      <c r="C8270" s="0" t="n">
        <v>28.25344821</v>
      </c>
      <c r="D8270" s="0" t="n">
        <v>3.356896552</v>
      </c>
      <c r="E8270" s="0" t="n">
        <v>3.983882652</v>
      </c>
    </row>
    <row r="8271" customFormat="false" ht="15" hidden="false" customHeight="false" outlineLevel="0" collapsed="false">
      <c r="A8271" s="1" t="n">
        <v>8269</v>
      </c>
      <c r="B8271" s="0" t="n">
        <v>8270</v>
      </c>
      <c r="C8271" s="0" t="n">
        <v>4.524137973</v>
      </c>
      <c r="D8271" s="0" t="n">
        <v>3.156896552</v>
      </c>
      <c r="E8271" s="0" t="n">
        <v>3.983882652</v>
      </c>
    </row>
    <row r="8272" customFormat="false" ht="15" hidden="false" customHeight="false" outlineLevel="0" collapsed="false">
      <c r="A8272" s="1" t="n">
        <v>8270</v>
      </c>
      <c r="B8272" s="0" t="n">
        <v>8271</v>
      </c>
      <c r="C8272" s="0" t="n">
        <v>1.218965519</v>
      </c>
      <c r="D8272" s="0" t="n">
        <v>3.567241379</v>
      </c>
      <c r="E8272" s="0" t="n">
        <v>4.85825735</v>
      </c>
    </row>
    <row r="8273" customFormat="false" ht="15" hidden="false" customHeight="false" outlineLevel="0" collapsed="false">
      <c r="A8273" s="1" t="n">
        <v>8271</v>
      </c>
      <c r="B8273" s="0" t="n">
        <v>8272</v>
      </c>
      <c r="C8273" s="0" t="n">
        <v>1.082758622</v>
      </c>
      <c r="D8273" s="0" t="n">
        <v>4.331034483</v>
      </c>
      <c r="E8273" s="0" t="n">
        <v>9.580704866</v>
      </c>
    </row>
    <row r="8274" customFormat="false" ht="15" hidden="false" customHeight="false" outlineLevel="0" collapsed="false">
      <c r="A8274" s="1" t="n">
        <v>8272</v>
      </c>
      <c r="B8274" s="0" t="n">
        <v>8273</v>
      </c>
      <c r="C8274" s="0" t="n">
        <v>0.282758618</v>
      </c>
      <c r="D8274" s="0" t="n">
        <v>4.277586207</v>
      </c>
      <c r="E8274" s="0" t="n">
        <v>9.85467178</v>
      </c>
    </row>
    <row r="8275" customFormat="false" ht="15" hidden="false" customHeight="false" outlineLevel="0" collapsed="false">
      <c r="A8275" s="1" t="n">
        <v>8273</v>
      </c>
      <c r="B8275" s="0" t="n">
        <v>8274</v>
      </c>
      <c r="C8275" s="0" t="n">
        <v>1.779310326</v>
      </c>
      <c r="D8275" s="0" t="n">
        <v>4.296551724</v>
      </c>
      <c r="E8275" s="0" t="n">
        <v>7.992367905</v>
      </c>
    </row>
    <row r="8276" customFormat="false" ht="15" hidden="false" customHeight="false" outlineLevel="0" collapsed="false">
      <c r="A8276" s="1" t="n">
        <v>8274</v>
      </c>
      <c r="B8276" s="0" t="n">
        <v>8275</v>
      </c>
      <c r="C8276" s="0" t="n">
        <v>0.975862066</v>
      </c>
      <c r="D8276" s="0" t="n">
        <v>4.193103448</v>
      </c>
      <c r="E8276" s="0" t="n">
        <v>5.30717223</v>
      </c>
    </row>
    <row r="8277" customFormat="false" ht="15" hidden="false" customHeight="false" outlineLevel="0" collapsed="false">
      <c r="A8277" s="1" t="n">
        <v>8275</v>
      </c>
      <c r="B8277" s="0" t="n">
        <v>8276</v>
      </c>
      <c r="C8277" s="0" t="n">
        <v>3.218965504</v>
      </c>
      <c r="D8277" s="0" t="n">
        <v>4.403448276</v>
      </c>
      <c r="E8277" s="0" t="n">
        <v>4.657837434</v>
      </c>
    </row>
    <row r="8278" customFormat="false" ht="15" hidden="false" customHeight="false" outlineLevel="0" collapsed="false">
      <c r="A8278" s="1" t="n">
        <v>8276</v>
      </c>
      <c r="B8278" s="0" t="n">
        <v>8277</v>
      </c>
      <c r="C8278" s="0" t="n">
        <v>0.00862069</v>
      </c>
      <c r="D8278" s="0" t="n">
        <v>4.334482759</v>
      </c>
      <c r="E8278" s="0" t="n">
        <v>2.921606675</v>
      </c>
    </row>
    <row r="8279" customFormat="false" ht="15" hidden="false" customHeight="false" outlineLevel="0" collapsed="false">
      <c r="A8279" s="1" t="n">
        <v>8277</v>
      </c>
      <c r="B8279" s="0" t="n">
        <v>8278</v>
      </c>
      <c r="C8279" s="0" t="n">
        <v>0.45344828</v>
      </c>
      <c r="D8279" s="0" t="n">
        <v>4.465517241</v>
      </c>
      <c r="E8279" s="0" t="n">
        <v>2.978270899</v>
      </c>
    </row>
    <row r="8280" customFormat="false" ht="15" hidden="false" customHeight="false" outlineLevel="0" collapsed="false">
      <c r="A8280" s="1" t="n">
        <v>8278</v>
      </c>
      <c r="B8280" s="0" t="n">
        <v>8279</v>
      </c>
      <c r="C8280" s="0" t="n">
        <v>0.041379312</v>
      </c>
      <c r="D8280" s="0" t="n">
        <v>4.577586207</v>
      </c>
      <c r="E8280" s="0" t="n">
        <v>2.112798344</v>
      </c>
    </row>
    <row r="8281" customFormat="false" ht="15" hidden="false" customHeight="false" outlineLevel="0" collapsed="false">
      <c r="A8281" s="1" t="n">
        <v>8279</v>
      </c>
      <c r="B8281" s="0" t="n">
        <v>8280</v>
      </c>
      <c r="C8281" s="0" t="n">
        <v>0.181034486</v>
      </c>
      <c r="D8281" s="0" t="n">
        <v>4.651724138</v>
      </c>
      <c r="E8281" s="0" t="n">
        <v>1.173048535</v>
      </c>
    </row>
    <row r="8282" customFormat="false" ht="15" hidden="false" customHeight="false" outlineLevel="0" collapsed="false">
      <c r="A8282" s="1" t="n">
        <v>8280</v>
      </c>
      <c r="B8282" s="0" t="n">
        <v>8281</v>
      </c>
      <c r="C8282" s="0" t="n">
        <v>1.929310373</v>
      </c>
      <c r="D8282" s="0" t="n">
        <v>4.693103448</v>
      </c>
      <c r="E8282" s="0" t="n">
        <v>1.201215471</v>
      </c>
    </row>
    <row r="8283" customFormat="false" ht="15" hidden="false" customHeight="false" outlineLevel="0" collapsed="false">
      <c r="A8283" s="1" t="n">
        <v>8281</v>
      </c>
      <c r="B8283" s="0" t="n">
        <v>8282</v>
      </c>
      <c r="C8283" s="0" t="n">
        <v>5.527586195</v>
      </c>
      <c r="D8283" s="0" t="n">
        <v>4.675862069</v>
      </c>
      <c r="E8283" s="0" t="n">
        <v>1.205701316</v>
      </c>
    </row>
    <row r="8284" customFormat="false" ht="15" hidden="false" customHeight="false" outlineLevel="0" collapsed="false">
      <c r="A8284" s="1" t="n">
        <v>8282</v>
      </c>
      <c r="B8284" s="0" t="n">
        <v>8283</v>
      </c>
      <c r="C8284" s="0" t="n">
        <v>8.04137931</v>
      </c>
      <c r="D8284" s="0" t="n">
        <v>4.770689655</v>
      </c>
      <c r="E8284" s="0" t="n">
        <v>1.206848858</v>
      </c>
    </row>
    <row r="8285" customFormat="false" ht="15" hidden="false" customHeight="false" outlineLevel="0" collapsed="false">
      <c r="A8285" s="1" t="n">
        <v>8283</v>
      </c>
      <c r="B8285" s="0" t="n">
        <v>8284</v>
      </c>
      <c r="C8285" s="0" t="n">
        <v>10.65689655</v>
      </c>
      <c r="D8285" s="0" t="n">
        <v>3.772413793</v>
      </c>
      <c r="E8285" s="0" t="n">
        <v>1.206935793</v>
      </c>
    </row>
    <row r="8286" customFormat="false" ht="15" hidden="false" customHeight="false" outlineLevel="0" collapsed="false">
      <c r="A8286" s="1" t="n">
        <v>8284</v>
      </c>
      <c r="B8286" s="0" t="n">
        <v>8285</v>
      </c>
      <c r="C8286" s="0" t="n">
        <v>12.22931029</v>
      </c>
      <c r="D8286" s="0" t="n">
        <v>3.796551724</v>
      </c>
      <c r="E8286" s="0" t="n">
        <v>1.205840412</v>
      </c>
    </row>
    <row r="8287" customFormat="false" ht="15" hidden="false" customHeight="false" outlineLevel="0" collapsed="false">
      <c r="A8287" s="1" t="n">
        <v>8285</v>
      </c>
      <c r="B8287" s="0" t="n">
        <v>8286</v>
      </c>
      <c r="C8287" s="0" t="n">
        <v>6.027586229</v>
      </c>
      <c r="D8287" s="0" t="n">
        <v>3.262068966</v>
      </c>
      <c r="E8287" s="0" t="n">
        <v>1.171622801</v>
      </c>
    </row>
    <row r="8288" customFormat="false" ht="15" hidden="false" customHeight="false" outlineLevel="0" collapsed="false">
      <c r="A8288" s="1" t="n">
        <v>8286</v>
      </c>
      <c r="B8288" s="0" t="n">
        <v>8287</v>
      </c>
      <c r="C8288" s="0" t="n">
        <v>3.758620679</v>
      </c>
      <c r="D8288" s="0" t="n">
        <v>3.872413793</v>
      </c>
      <c r="E8288" s="0" t="n">
        <v>1.183428573</v>
      </c>
    </row>
    <row r="8289" customFormat="false" ht="15" hidden="false" customHeight="false" outlineLevel="0" collapsed="false">
      <c r="A8289" s="1" t="n">
        <v>8287</v>
      </c>
      <c r="B8289" s="0" t="n">
        <v>8288</v>
      </c>
      <c r="C8289" s="0" t="n">
        <v>6.703448291</v>
      </c>
      <c r="D8289" s="0" t="n">
        <v>4.05862069</v>
      </c>
      <c r="E8289" s="0" t="n">
        <v>1.172127024</v>
      </c>
    </row>
    <row r="8290" customFormat="false" ht="15" hidden="false" customHeight="false" outlineLevel="0" collapsed="false">
      <c r="A8290" s="1" t="n">
        <v>8288</v>
      </c>
      <c r="B8290" s="0" t="n">
        <v>8289</v>
      </c>
      <c r="C8290" s="0" t="n">
        <v>10.97931024</v>
      </c>
      <c r="D8290" s="0" t="n">
        <v>4.268965517</v>
      </c>
      <c r="E8290" s="0" t="n">
        <v>1.162233823</v>
      </c>
    </row>
    <row r="8291" customFormat="false" ht="15" hidden="false" customHeight="false" outlineLevel="0" collapsed="false">
      <c r="A8291" s="1" t="n">
        <v>8289</v>
      </c>
      <c r="B8291" s="0" t="n">
        <v>8290</v>
      </c>
      <c r="C8291" s="0" t="n">
        <v>6.255172378</v>
      </c>
      <c r="D8291" s="0" t="n">
        <v>3.243103448</v>
      </c>
      <c r="E8291" s="0" t="n">
        <v>1.184210987</v>
      </c>
    </row>
    <row r="8292" customFormat="false" ht="15" hidden="false" customHeight="false" outlineLevel="0" collapsed="false">
      <c r="A8292" s="1" t="n">
        <v>8290</v>
      </c>
      <c r="B8292" s="0" t="n">
        <v>8291</v>
      </c>
      <c r="C8292" s="0" t="n">
        <v>1.62068965</v>
      </c>
      <c r="D8292" s="0" t="n">
        <v>3.903448276</v>
      </c>
      <c r="E8292" s="0" t="n">
        <v>1.1803163</v>
      </c>
    </row>
    <row r="8293" customFormat="false" ht="15" hidden="false" customHeight="false" outlineLevel="0" collapsed="false">
      <c r="A8293" s="1" t="n">
        <v>8291</v>
      </c>
      <c r="B8293" s="0" t="n">
        <v>8292</v>
      </c>
      <c r="C8293" s="0" t="n">
        <v>0.274137933</v>
      </c>
      <c r="D8293" s="0" t="n">
        <v>4.106896552</v>
      </c>
      <c r="E8293" s="0" t="n">
        <v>1.182055</v>
      </c>
    </row>
    <row r="8294" customFormat="false" ht="15" hidden="false" customHeight="false" outlineLevel="0" collapsed="false">
      <c r="A8294" s="1" t="n">
        <v>8292</v>
      </c>
      <c r="B8294" s="0" t="n">
        <v>8293</v>
      </c>
      <c r="C8294" s="0" t="n">
        <v>8.434482764</v>
      </c>
      <c r="D8294" s="0" t="n">
        <v>4.146551724</v>
      </c>
      <c r="E8294" s="0" t="n">
        <v>1.57630516</v>
      </c>
    </row>
    <row r="8295" customFormat="false" ht="15" hidden="false" customHeight="false" outlineLevel="0" collapsed="false">
      <c r="A8295" s="1" t="n">
        <v>8293</v>
      </c>
      <c r="B8295" s="0" t="n">
        <v>8294</v>
      </c>
      <c r="C8295" s="0" t="n">
        <v>4.09137931</v>
      </c>
      <c r="D8295" s="0" t="n">
        <v>4.289655172</v>
      </c>
      <c r="E8295" s="0" t="n">
        <v>1.201841402</v>
      </c>
    </row>
    <row r="8296" customFormat="false" ht="15" hidden="false" customHeight="false" outlineLevel="0" collapsed="false">
      <c r="A8296" s="1" t="n">
        <v>8294</v>
      </c>
      <c r="B8296" s="0" t="n">
        <v>8295</v>
      </c>
      <c r="C8296" s="0" t="n">
        <v>4.101724161</v>
      </c>
      <c r="D8296" s="0" t="n">
        <v>4.19137931</v>
      </c>
      <c r="E8296" s="0" t="n">
        <v>1.206396796</v>
      </c>
    </row>
    <row r="8297" customFormat="false" ht="15" hidden="false" customHeight="false" outlineLevel="0" collapsed="false">
      <c r="A8297" s="1" t="n">
        <v>8295</v>
      </c>
      <c r="B8297" s="0" t="n">
        <v>8296</v>
      </c>
      <c r="C8297" s="0" t="n">
        <v>2.412068979</v>
      </c>
      <c r="D8297" s="0" t="n">
        <v>4.35</v>
      </c>
      <c r="E8297" s="0" t="n">
        <v>1.209317811</v>
      </c>
    </row>
    <row r="8298" customFormat="false" ht="15" hidden="false" customHeight="false" outlineLevel="0" collapsed="false">
      <c r="A8298" s="1" t="n">
        <v>8296</v>
      </c>
      <c r="B8298" s="0" t="n">
        <v>8297</v>
      </c>
      <c r="C8298" s="0" t="n">
        <v>1.879310339</v>
      </c>
      <c r="D8298" s="0" t="n">
        <v>4.193103448</v>
      </c>
      <c r="E8298" s="0" t="n">
        <v>1.202206529</v>
      </c>
    </row>
    <row r="8299" customFormat="false" ht="15" hidden="false" customHeight="false" outlineLevel="0" collapsed="false">
      <c r="A8299" s="1" t="n">
        <v>8297</v>
      </c>
      <c r="B8299" s="0" t="n">
        <v>8298</v>
      </c>
      <c r="C8299" s="0" t="n">
        <v>0.32586207</v>
      </c>
      <c r="D8299" s="0" t="n">
        <v>4.282758621</v>
      </c>
      <c r="E8299" s="0" t="n">
        <v>1.27782258</v>
      </c>
    </row>
    <row r="8300" customFormat="false" ht="15" hidden="false" customHeight="false" outlineLevel="0" collapsed="false">
      <c r="A8300" s="1" t="n">
        <v>8298</v>
      </c>
      <c r="B8300" s="0" t="n">
        <v>8299</v>
      </c>
      <c r="C8300" s="0" t="n">
        <v>2.068965524</v>
      </c>
      <c r="D8300" s="0" t="n">
        <v>4.189655172</v>
      </c>
      <c r="E8300" s="0" t="n">
        <v>1.20961339</v>
      </c>
    </row>
    <row r="8301" customFormat="false" ht="15" hidden="false" customHeight="false" outlineLevel="0" collapsed="false">
      <c r="A8301" s="1" t="n">
        <v>8299</v>
      </c>
      <c r="B8301" s="0" t="n">
        <v>8300</v>
      </c>
      <c r="C8301" s="0" t="n">
        <v>5.255172419</v>
      </c>
      <c r="D8301" s="0" t="n">
        <v>3.75862069</v>
      </c>
      <c r="E8301" s="0" t="n">
        <v>1.206501118</v>
      </c>
    </row>
    <row r="8302" customFormat="false" ht="15" hidden="false" customHeight="false" outlineLevel="0" collapsed="false">
      <c r="A8302" s="1" t="n">
        <v>8300</v>
      </c>
      <c r="B8302" s="0" t="n">
        <v>8301</v>
      </c>
      <c r="C8302" s="0" t="n">
        <v>3.322413807</v>
      </c>
      <c r="D8302" s="0" t="n">
        <v>3.903448276</v>
      </c>
      <c r="E8302" s="0" t="n">
        <v>1.165676448</v>
      </c>
    </row>
    <row r="8303" customFormat="false" ht="15" hidden="false" customHeight="false" outlineLevel="0" collapsed="false">
      <c r="A8303" s="1" t="n">
        <v>8301</v>
      </c>
      <c r="B8303" s="0" t="n">
        <v>8302</v>
      </c>
      <c r="C8303" s="0" t="n">
        <v>1.000000015</v>
      </c>
      <c r="D8303" s="0" t="n">
        <v>3.662068966</v>
      </c>
      <c r="E8303" s="0" t="n">
        <v>1.192800164</v>
      </c>
    </row>
    <row r="8304" customFormat="false" ht="15" hidden="false" customHeight="false" outlineLevel="0" collapsed="false">
      <c r="A8304" s="1" t="n">
        <v>8302</v>
      </c>
      <c r="B8304" s="0" t="n">
        <v>8303</v>
      </c>
      <c r="C8304" s="0" t="n">
        <v>1.817241393</v>
      </c>
      <c r="D8304" s="0" t="n">
        <v>3.75862069</v>
      </c>
      <c r="E8304" s="0" t="n">
        <v>1.135179655</v>
      </c>
    </row>
    <row r="8305" customFormat="false" ht="15" hidden="false" customHeight="false" outlineLevel="0" collapsed="false">
      <c r="A8305" s="1" t="n">
        <v>8303</v>
      </c>
      <c r="B8305" s="0" t="n">
        <v>8304</v>
      </c>
      <c r="C8305" s="0" t="n">
        <v>1.37413793</v>
      </c>
      <c r="D8305" s="0" t="n">
        <v>3.934482759</v>
      </c>
      <c r="E8305" s="0" t="n">
        <v>1.147646132</v>
      </c>
    </row>
    <row r="8306" customFormat="false" ht="15" hidden="false" customHeight="false" outlineLevel="0" collapsed="false">
      <c r="A8306" s="1" t="n">
        <v>8304</v>
      </c>
      <c r="B8306" s="0" t="n">
        <v>8305</v>
      </c>
      <c r="C8306" s="0" t="n">
        <v>1.039655174</v>
      </c>
      <c r="D8306" s="0" t="n">
        <v>3.517241379</v>
      </c>
      <c r="E8306" s="0" t="n">
        <v>1.126555705</v>
      </c>
    </row>
    <row r="8307" customFormat="false" ht="15" hidden="false" customHeight="false" outlineLevel="0" collapsed="false">
      <c r="A8307" s="1" t="n">
        <v>8305</v>
      </c>
      <c r="B8307" s="0" t="n">
        <v>8306</v>
      </c>
      <c r="C8307" s="0" t="n">
        <v>7.201724155</v>
      </c>
      <c r="D8307" s="0" t="n">
        <v>4.048275862</v>
      </c>
      <c r="E8307" s="0" t="n">
        <v>1.161329699</v>
      </c>
    </row>
    <row r="8308" customFormat="false" ht="15" hidden="false" customHeight="false" outlineLevel="0" collapsed="false">
      <c r="A8308" s="1" t="n">
        <v>8306</v>
      </c>
      <c r="B8308" s="0" t="n">
        <v>8307</v>
      </c>
      <c r="C8308" s="0" t="n">
        <v>7.691379361</v>
      </c>
      <c r="D8308" s="0" t="n">
        <v>3.986206897</v>
      </c>
      <c r="E8308" s="0" t="n">
        <v>1.167606405</v>
      </c>
    </row>
    <row r="8309" customFormat="false" ht="15" hidden="false" customHeight="false" outlineLevel="0" collapsed="false">
      <c r="A8309" s="1" t="n">
        <v>8307</v>
      </c>
      <c r="B8309" s="0" t="n">
        <v>8308</v>
      </c>
      <c r="C8309" s="0" t="n">
        <v>0.294827592</v>
      </c>
      <c r="D8309" s="0" t="n">
        <v>4.010344828</v>
      </c>
      <c r="E8309" s="0" t="n">
        <v>1.185845365</v>
      </c>
    </row>
    <row r="8310" customFormat="false" ht="15" hidden="false" customHeight="false" outlineLevel="0" collapsed="false">
      <c r="A8310" s="1" t="n">
        <v>8308</v>
      </c>
      <c r="B8310" s="0" t="n">
        <v>8309</v>
      </c>
      <c r="C8310" s="0" t="n">
        <v>1.18448276</v>
      </c>
      <c r="D8310" s="0" t="n">
        <v>4.051724138</v>
      </c>
      <c r="E8310" s="0" t="n">
        <v>1.370843014</v>
      </c>
    </row>
    <row r="8311" customFormat="false" ht="15" hidden="false" customHeight="false" outlineLevel="0" collapsed="false">
      <c r="A8311" s="1" t="n">
        <v>8309</v>
      </c>
      <c r="B8311" s="0" t="n">
        <v>8310</v>
      </c>
      <c r="C8311" s="0" t="n">
        <v>3.310344866</v>
      </c>
      <c r="D8311" s="0" t="n">
        <v>4.15862069</v>
      </c>
      <c r="E8311" s="0" t="n">
        <v>1.198224907</v>
      </c>
    </row>
    <row r="8312" customFormat="false" ht="15" hidden="false" customHeight="false" outlineLevel="0" collapsed="false">
      <c r="A8312" s="1" t="n">
        <v>8310</v>
      </c>
      <c r="B8312" s="0" t="n">
        <v>8311</v>
      </c>
      <c r="C8312" s="0" t="n">
        <v>0.536206897</v>
      </c>
      <c r="D8312" s="0" t="n">
        <v>4.265517241</v>
      </c>
      <c r="E8312" s="0" t="n">
        <v>1.203214975</v>
      </c>
    </row>
    <row r="8313" customFormat="false" ht="15" hidden="false" customHeight="false" outlineLevel="0" collapsed="false">
      <c r="A8313" s="1" t="n">
        <v>8311</v>
      </c>
      <c r="B8313" s="0" t="n">
        <v>8312</v>
      </c>
      <c r="C8313" s="0" t="n">
        <v>6.310344849</v>
      </c>
      <c r="D8313" s="0" t="n">
        <v>3.770689655</v>
      </c>
      <c r="E8313" s="0" t="n">
        <v>1.165241773</v>
      </c>
    </row>
    <row r="8314" customFormat="false" ht="15" hidden="false" customHeight="false" outlineLevel="0" collapsed="false">
      <c r="A8314" s="1" t="n">
        <v>8312</v>
      </c>
      <c r="B8314" s="0" t="n">
        <v>8313</v>
      </c>
      <c r="C8314" s="0" t="n">
        <v>25.01551738</v>
      </c>
      <c r="D8314" s="0" t="n">
        <v>2.893103448</v>
      </c>
      <c r="E8314" s="0" t="n">
        <v>1.493647375</v>
      </c>
    </row>
    <row r="8315" customFormat="false" ht="15" hidden="false" customHeight="false" outlineLevel="0" collapsed="false">
      <c r="A8315" s="1" t="n">
        <v>8313</v>
      </c>
      <c r="B8315" s="0" t="n">
        <v>8314</v>
      </c>
      <c r="C8315" s="0" t="n">
        <v>39.93793118</v>
      </c>
      <c r="D8315" s="0" t="n">
        <v>2.874137931</v>
      </c>
      <c r="E8315" s="0" t="n">
        <v>1.489909171</v>
      </c>
    </row>
    <row r="8316" customFormat="false" ht="15" hidden="false" customHeight="false" outlineLevel="0" collapsed="false">
      <c r="A8316" s="1" t="n">
        <v>8314</v>
      </c>
      <c r="B8316" s="0" t="n">
        <v>8315</v>
      </c>
      <c r="C8316" s="0" t="n">
        <v>21.46551725</v>
      </c>
      <c r="D8316" s="0" t="n">
        <v>3.368965517</v>
      </c>
      <c r="E8316" s="0" t="n">
        <v>1.742298821</v>
      </c>
    </row>
    <row r="8317" customFormat="false" ht="15" hidden="false" customHeight="false" outlineLevel="0" collapsed="false">
      <c r="A8317" s="1" t="n">
        <v>8315</v>
      </c>
      <c r="B8317" s="0" t="n">
        <v>8316</v>
      </c>
      <c r="C8317" s="0" t="n">
        <v>11.02758613</v>
      </c>
      <c r="D8317" s="0" t="n">
        <v>3.525862069</v>
      </c>
      <c r="E8317" s="0" t="n">
        <v>1.821409658</v>
      </c>
    </row>
    <row r="8318" customFormat="false" ht="15" hidden="false" customHeight="false" outlineLevel="0" collapsed="false">
      <c r="A8318" s="1" t="n">
        <v>8316</v>
      </c>
      <c r="B8318" s="0" t="n">
        <v>8317</v>
      </c>
      <c r="C8318" s="0" t="n">
        <v>2.232758624</v>
      </c>
      <c r="D8318" s="0" t="n">
        <v>3.767241379</v>
      </c>
      <c r="E8318" s="0" t="n">
        <v>2.262048326</v>
      </c>
    </row>
    <row r="8319" customFormat="false" ht="15" hidden="false" customHeight="false" outlineLevel="0" collapsed="false">
      <c r="A8319" s="1" t="n">
        <v>8317</v>
      </c>
      <c r="B8319" s="0" t="n">
        <v>8318</v>
      </c>
      <c r="C8319" s="0" t="n">
        <v>0.955172413</v>
      </c>
      <c r="D8319" s="0" t="n">
        <v>3.89137931</v>
      </c>
      <c r="E8319" s="0" t="n">
        <v>2.239027943</v>
      </c>
    </row>
    <row r="8320" customFormat="false" ht="15" hidden="false" customHeight="false" outlineLevel="0" collapsed="false">
      <c r="A8320" s="1" t="n">
        <v>8318</v>
      </c>
      <c r="B8320" s="0" t="n">
        <v>8319</v>
      </c>
      <c r="C8320" s="0" t="n">
        <v>0.350000003</v>
      </c>
      <c r="D8320" s="0" t="n">
        <v>4.00862069</v>
      </c>
      <c r="E8320" s="0" t="n">
        <v>2.361049887</v>
      </c>
    </row>
    <row r="8321" customFormat="false" ht="15" hidden="false" customHeight="false" outlineLevel="0" collapsed="false">
      <c r="A8321" s="1" t="n">
        <v>8319</v>
      </c>
      <c r="B8321" s="0" t="n">
        <v>8320</v>
      </c>
      <c r="C8321" s="0" t="n">
        <v>1.031034479</v>
      </c>
      <c r="D8321" s="0" t="n">
        <v>3.881034483</v>
      </c>
      <c r="E8321" s="0" t="n">
        <v>2.203401986</v>
      </c>
    </row>
    <row r="8322" customFormat="false" ht="15" hidden="false" customHeight="false" outlineLevel="0" collapsed="false">
      <c r="A8322" s="1" t="n">
        <v>8320</v>
      </c>
      <c r="B8322" s="0" t="n">
        <v>8321</v>
      </c>
      <c r="C8322" s="0" t="n">
        <v>2.341379322</v>
      </c>
      <c r="D8322" s="0" t="n">
        <v>3.879310345</v>
      </c>
      <c r="E8322" s="0" t="n">
        <v>2.047544943</v>
      </c>
    </row>
    <row r="8323" customFormat="false" ht="15" hidden="false" customHeight="false" outlineLevel="0" collapsed="false">
      <c r="A8323" s="1" t="n">
        <v>8321</v>
      </c>
      <c r="B8323" s="0" t="n">
        <v>8322</v>
      </c>
      <c r="C8323" s="0" t="n">
        <v>0.582758625</v>
      </c>
      <c r="D8323" s="0" t="n">
        <v>3.613793103</v>
      </c>
      <c r="E8323" s="0" t="n">
        <v>1.774812506</v>
      </c>
    </row>
    <row r="8324" customFormat="false" ht="15" hidden="false" customHeight="false" outlineLevel="0" collapsed="false">
      <c r="A8324" s="1" t="n">
        <v>8322</v>
      </c>
      <c r="B8324" s="0" t="n">
        <v>8323</v>
      </c>
      <c r="C8324" s="0" t="n">
        <v>0.737931032</v>
      </c>
      <c r="D8324" s="0" t="n">
        <v>3.665517241</v>
      </c>
      <c r="E8324" s="0" t="n">
        <v>1.551963364</v>
      </c>
    </row>
    <row r="8325" customFormat="false" ht="15" hidden="false" customHeight="false" outlineLevel="0" collapsed="false">
      <c r="A8325" s="1" t="n">
        <v>8323</v>
      </c>
      <c r="B8325" s="0" t="n">
        <v>8324</v>
      </c>
      <c r="C8325" s="0" t="n">
        <v>2.025862064</v>
      </c>
      <c r="D8325" s="0" t="n">
        <v>3.770689655</v>
      </c>
      <c r="E8325" s="0" t="n">
        <v>1.41163291</v>
      </c>
    </row>
    <row r="8326" customFormat="false" ht="15" hidden="false" customHeight="false" outlineLevel="0" collapsed="false">
      <c r="A8326" s="1" t="n">
        <v>8324</v>
      </c>
      <c r="B8326" s="0" t="n">
        <v>8325</v>
      </c>
      <c r="C8326" s="0" t="n">
        <v>0.386206896</v>
      </c>
      <c r="D8326" s="0" t="n">
        <v>3.99137931</v>
      </c>
      <c r="E8326" s="0" t="n">
        <v>1.292775397</v>
      </c>
    </row>
    <row r="8327" customFormat="false" ht="15" hidden="false" customHeight="false" outlineLevel="0" collapsed="false">
      <c r="A8327" s="1" t="n">
        <v>8325</v>
      </c>
      <c r="B8327" s="0" t="n">
        <v>8326</v>
      </c>
      <c r="C8327" s="0" t="n">
        <v>1.282758603</v>
      </c>
      <c r="D8327" s="0" t="n">
        <v>3.918965517</v>
      </c>
      <c r="E8327" s="0" t="n">
        <v>0.679814201</v>
      </c>
    </row>
    <row r="8328" customFormat="false" ht="15" hidden="false" customHeight="false" outlineLevel="0" collapsed="false">
      <c r="A8328" s="1" t="n">
        <v>8326</v>
      </c>
      <c r="B8328" s="0" t="n">
        <v>8327</v>
      </c>
      <c r="C8328" s="0" t="n">
        <v>0</v>
      </c>
      <c r="D8328" s="0" t="n">
        <v>3.953448276</v>
      </c>
      <c r="E8328" s="0" t="n">
        <v>0.885102476</v>
      </c>
    </row>
    <row r="8329" customFormat="false" ht="15" hidden="false" customHeight="false" outlineLevel="0" collapsed="false">
      <c r="A8329" s="1" t="n">
        <v>8327</v>
      </c>
      <c r="B8329" s="0" t="n">
        <v>8328</v>
      </c>
      <c r="C8329" s="0" t="n">
        <v>0</v>
      </c>
      <c r="D8329" s="0" t="n">
        <v>3.993103448</v>
      </c>
      <c r="E8329" s="0" t="n">
        <v>0.774851527</v>
      </c>
    </row>
    <row r="8330" customFormat="false" ht="15" hidden="false" customHeight="false" outlineLevel="0" collapsed="false">
      <c r="A8330" s="1" t="n">
        <v>8328</v>
      </c>
      <c r="B8330" s="0" t="n">
        <v>8329</v>
      </c>
      <c r="C8330" s="0" t="n">
        <v>0</v>
      </c>
      <c r="D8330" s="0" t="n">
        <v>3.986206897</v>
      </c>
      <c r="E8330" s="0" t="n">
        <v>0.788622029</v>
      </c>
    </row>
    <row r="8331" customFormat="false" ht="15" hidden="false" customHeight="false" outlineLevel="0" collapsed="false">
      <c r="A8331" s="1" t="n">
        <v>8329</v>
      </c>
      <c r="B8331" s="0" t="n">
        <v>8330</v>
      </c>
      <c r="C8331" s="0" t="n">
        <v>0.013793104</v>
      </c>
      <c r="D8331" s="0" t="n">
        <v>3.805172414</v>
      </c>
      <c r="E8331" s="0" t="n">
        <v>0.330561589</v>
      </c>
    </row>
    <row r="8332" customFormat="false" ht="15" hidden="false" customHeight="false" outlineLevel="0" collapsed="false">
      <c r="A8332" s="1" t="n">
        <v>8330</v>
      </c>
      <c r="B8332" s="0" t="n">
        <v>8331</v>
      </c>
      <c r="C8332" s="0" t="n">
        <v>0.118965519</v>
      </c>
      <c r="D8332" s="0" t="n">
        <v>3.743103448</v>
      </c>
      <c r="E8332" s="0" t="n">
        <v>0.670355674</v>
      </c>
    </row>
    <row r="8333" customFormat="false" ht="15" hidden="false" customHeight="false" outlineLevel="0" collapsed="false">
      <c r="A8333" s="1" t="n">
        <v>8331</v>
      </c>
      <c r="B8333" s="0" t="n">
        <v>8332</v>
      </c>
      <c r="C8333" s="0" t="n">
        <v>1.046551723</v>
      </c>
      <c r="D8333" s="0" t="n">
        <v>3.9</v>
      </c>
      <c r="E8333" s="0" t="n">
        <v>0.601398844</v>
      </c>
    </row>
    <row r="8334" customFormat="false" ht="15" hidden="false" customHeight="false" outlineLevel="0" collapsed="false">
      <c r="A8334" s="1" t="n">
        <v>8332</v>
      </c>
      <c r="B8334" s="0" t="n">
        <v>8333</v>
      </c>
      <c r="C8334" s="0" t="n">
        <v>8.041379286</v>
      </c>
      <c r="D8334" s="0" t="n">
        <v>3.879310345</v>
      </c>
      <c r="E8334" s="0" t="n">
        <v>0.569476317</v>
      </c>
    </row>
    <row r="8335" customFormat="false" ht="15" hidden="false" customHeight="false" outlineLevel="0" collapsed="false">
      <c r="A8335" s="1" t="n">
        <v>8333</v>
      </c>
      <c r="B8335" s="0" t="n">
        <v>8334</v>
      </c>
      <c r="C8335" s="0" t="n">
        <v>0.739655169</v>
      </c>
      <c r="D8335" s="0" t="n">
        <v>3.789655172</v>
      </c>
      <c r="E8335" s="0" t="n">
        <v>0.569702348</v>
      </c>
    </row>
    <row r="8336" customFormat="false" ht="15" hidden="false" customHeight="false" outlineLevel="0" collapsed="false">
      <c r="A8336" s="1" t="n">
        <v>8334</v>
      </c>
      <c r="B8336" s="0" t="n">
        <v>8335</v>
      </c>
      <c r="C8336" s="0" t="n">
        <v>0.001724138</v>
      </c>
      <c r="D8336" s="0" t="n">
        <v>3.794827586</v>
      </c>
      <c r="E8336" s="0" t="n">
        <v>0.556018781</v>
      </c>
    </row>
    <row r="8337" customFormat="false" ht="15" hidden="false" customHeight="false" outlineLevel="0" collapsed="false">
      <c r="A8337" s="1" t="n">
        <v>8335</v>
      </c>
      <c r="B8337" s="0" t="n">
        <v>8336</v>
      </c>
      <c r="C8337" s="0" t="n">
        <v>0.00862069</v>
      </c>
      <c r="D8337" s="0" t="n">
        <v>3.870689655</v>
      </c>
      <c r="E8337" s="0" t="n">
        <v>0.556227425</v>
      </c>
    </row>
    <row r="8338" customFormat="false" ht="15" hidden="false" customHeight="false" outlineLevel="0" collapsed="false">
      <c r="A8338" s="1" t="n">
        <v>8336</v>
      </c>
      <c r="B8338" s="0" t="n">
        <v>8337</v>
      </c>
      <c r="C8338" s="0" t="n">
        <v>0</v>
      </c>
      <c r="D8338" s="0" t="n">
        <v>3.998275862</v>
      </c>
      <c r="E8338" s="0" t="n">
        <v>0.586150447</v>
      </c>
    </row>
    <row r="8339" customFormat="false" ht="15" hidden="false" customHeight="false" outlineLevel="0" collapsed="false">
      <c r="A8339" s="1" t="n">
        <v>8337</v>
      </c>
      <c r="B8339" s="0" t="n">
        <v>8338</v>
      </c>
      <c r="C8339" s="0" t="n">
        <v>0</v>
      </c>
      <c r="D8339" s="0" t="n">
        <v>3.915517241</v>
      </c>
      <c r="E8339" s="0" t="n">
        <v>0.62156776</v>
      </c>
    </row>
    <row r="8340" customFormat="false" ht="15" hidden="false" customHeight="false" outlineLevel="0" collapsed="false">
      <c r="A8340" s="1" t="n">
        <v>8338</v>
      </c>
      <c r="B8340" s="0" t="n">
        <v>8339</v>
      </c>
      <c r="C8340" s="0" t="n">
        <v>1.024137925</v>
      </c>
      <c r="D8340" s="0" t="n">
        <v>3.562068966</v>
      </c>
      <c r="E8340" s="0" t="n">
        <v>0.647874287</v>
      </c>
    </row>
    <row r="8341" customFormat="false" ht="15" hidden="false" customHeight="false" outlineLevel="0" collapsed="false">
      <c r="A8341" s="1" t="n">
        <v>8339</v>
      </c>
      <c r="B8341" s="0" t="n">
        <v>8340</v>
      </c>
      <c r="C8341" s="0" t="n">
        <v>0.43275862</v>
      </c>
      <c r="D8341" s="0" t="n">
        <v>2.962068966</v>
      </c>
      <c r="E8341" s="0" t="n">
        <v>0.626523055</v>
      </c>
    </row>
    <row r="8342" customFormat="false" ht="15" hidden="false" customHeight="false" outlineLevel="0" collapsed="false">
      <c r="A8342" s="1" t="n">
        <v>8340</v>
      </c>
      <c r="B8342" s="0" t="n">
        <v>8341</v>
      </c>
      <c r="C8342" s="0" t="n">
        <v>0.491379314</v>
      </c>
      <c r="D8342" s="0" t="n">
        <v>3.286206897</v>
      </c>
      <c r="E8342" s="0" t="n">
        <v>0.559217989</v>
      </c>
    </row>
    <row r="8343" customFormat="false" ht="15" hidden="false" customHeight="false" outlineLevel="0" collapsed="false">
      <c r="A8343" s="1" t="n">
        <v>8341</v>
      </c>
      <c r="B8343" s="0" t="n">
        <v>8342</v>
      </c>
      <c r="C8343" s="0" t="n">
        <v>0.012068966</v>
      </c>
      <c r="D8343" s="0" t="n">
        <v>3.631034483</v>
      </c>
      <c r="E8343" s="0" t="n">
        <v>0.59609581</v>
      </c>
    </row>
    <row r="8344" customFormat="false" ht="15" hidden="false" customHeight="false" outlineLevel="0" collapsed="false">
      <c r="A8344" s="1" t="n">
        <v>8342</v>
      </c>
      <c r="B8344" s="0" t="n">
        <v>8343</v>
      </c>
      <c r="C8344" s="0" t="n">
        <v>0</v>
      </c>
      <c r="D8344" s="0" t="n">
        <v>3.931034483</v>
      </c>
      <c r="E8344" s="0" t="n">
        <v>0.534441518</v>
      </c>
    </row>
    <row r="8345" customFormat="false" ht="15" hidden="false" customHeight="false" outlineLevel="0" collapsed="false">
      <c r="A8345" s="1" t="n">
        <v>8343</v>
      </c>
      <c r="B8345" s="0" t="n">
        <v>8344</v>
      </c>
      <c r="C8345" s="0" t="n">
        <v>0</v>
      </c>
      <c r="D8345" s="0" t="n">
        <v>4.131034483</v>
      </c>
      <c r="E8345" s="0" t="n">
        <v>0.500154359</v>
      </c>
    </row>
    <row r="8346" customFormat="false" ht="15" hidden="false" customHeight="false" outlineLevel="0" collapsed="false">
      <c r="A8346" s="1" t="n">
        <v>8344</v>
      </c>
      <c r="B8346" s="0" t="n">
        <v>8345</v>
      </c>
      <c r="C8346" s="0" t="n">
        <v>0</v>
      </c>
      <c r="D8346" s="0" t="n">
        <v>3.965517241</v>
      </c>
      <c r="E8346" s="0" t="n">
        <v>0.491878149</v>
      </c>
    </row>
    <row r="8347" customFormat="false" ht="15" hidden="false" customHeight="false" outlineLevel="0" collapsed="false">
      <c r="A8347" s="1" t="n">
        <v>8345</v>
      </c>
      <c r="B8347" s="0" t="n">
        <v>8346</v>
      </c>
      <c r="C8347" s="0" t="n">
        <v>0</v>
      </c>
      <c r="D8347" s="0" t="n">
        <v>3.612068966</v>
      </c>
      <c r="E8347" s="0" t="n">
        <v>0.497320279</v>
      </c>
    </row>
    <row r="8348" customFormat="false" ht="15" hidden="false" customHeight="false" outlineLevel="0" collapsed="false">
      <c r="A8348" s="1" t="n">
        <v>8346</v>
      </c>
      <c r="B8348" s="0" t="n">
        <v>8347</v>
      </c>
      <c r="C8348" s="0" t="n">
        <v>0.044827586</v>
      </c>
      <c r="D8348" s="0" t="n">
        <v>3.162068966</v>
      </c>
      <c r="E8348" s="0" t="n">
        <v>0.480072378</v>
      </c>
    </row>
    <row r="8349" customFormat="false" ht="15" hidden="false" customHeight="false" outlineLevel="0" collapsed="false">
      <c r="A8349" s="1" t="n">
        <v>8347</v>
      </c>
      <c r="B8349" s="0" t="n">
        <v>8348</v>
      </c>
      <c r="C8349" s="0" t="n">
        <v>0.01724138</v>
      </c>
      <c r="D8349" s="0" t="n">
        <v>3.24137931</v>
      </c>
      <c r="E8349" s="0" t="n">
        <v>0.472004811</v>
      </c>
    </row>
    <row r="8350" customFormat="false" ht="15" hidden="false" customHeight="false" outlineLevel="0" collapsed="false">
      <c r="A8350" s="1" t="n">
        <v>8348</v>
      </c>
      <c r="B8350" s="0" t="n">
        <v>8349</v>
      </c>
      <c r="C8350" s="0" t="n">
        <v>4.862068951</v>
      </c>
      <c r="D8350" s="0" t="n">
        <v>3.346551724</v>
      </c>
      <c r="E8350" s="0" t="n">
        <v>0.477707746</v>
      </c>
    </row>
    <row r="8351" customFormat="false" ht="15" hidden="false" customHeight="false" outlineLevel="0" collapsed="false">
      <c r="A8351" s="1" t="n">
        <v>8349</v>
      </c>
      <c r="B8351" s="0" t="n">
        <v>8350</v>
      </c>
      <c r="C8351" s="0" t="n">
        <v>5.994827514</v>
      </c>
      <c r="D8351" s="0" t="n">
        <v>3.398275862</v>
      </c>
      <c r="E8351" s="0" t="n">
        <v>0.476142916</v>
      </c>
    </row>
    <row r="8352" customFormat="false" ht="15" hidden="false" customHeight="false" outlineLevel="0" collapsed="false">
      <c r="A8352" s="1" t="n">
        <v>8350</v>
      </c>
      <c r="B8352" s="0" t="n">
        <v>8351</v>
      </c>
      <c r="C8352" s="0" t="n">
        <v>7.237931001</v>
      </c>
      <c r="D8352" s="0" t="n">
        <v>3.401724138</v>
      </c>
      <c r="E8352" s="0" t="n">
        <v>0.479185641</v>
      </c>
    </row>
    <row r="8353" customFormat="false" ht="15" hidden="false" customHeight="false" outlineLevel="0" collapsed="false">
      <c r="A8353" s="1" t="n">
        <v>8351</v>
      </c>
      <c r="B8353" s="0" t="n">
        <v>8352</v>
      </c>
      <c r="C8353" s="0" t="n">
        <v>0.825862073</v>
      </c>
      <c r="D8353" s="0" t="n">
        <v>3.486206897</v>
      </c>
      <c r="E8353" s="0" t="n">
        <v>0.474473765</v>
      </c>
    </row>
    <row r="8354" customFormat="false" ht="15" hidden="false" customHeight="false" outlineLevel="0" collapsed="false">
      <c r="A8354" s="1" t="n">
        <v>8352</v>
      </c>
      <c r="B8354" s="0" t="n">
        <v>8353</v>
      </c>
      <c r="C8354" s="0" t="n">
        <v>0.094827587</v>
      </c>
      <c r="D8354" s="0" t="n">
        <v>3.543103448</v>
      </c>
      <c r="E8354" s="0" t="n">
        <v>0.475360501</v>
      </c>
    </row>
    <row r="8355" customFormat="false" ht="15" hidden="false" customHeight="false" outlineLevel="0" collapsed="false">
      <c r="A8355" s="1" t="n">
        <v>8353</v>
      </c>
      <c r="B8355" s="0" t="n">
        <v>8354</v>
      </c>
      <c r="C8355" s="0" t="n">
        <v>0</v>
      </c>
      <c r="D8355" s="0" t="n">
        <v>3.686206897</v>
      </c>
      <c r="E8355" s="0" t="n">
        <v>0.458616823</v>
      </c>
    </row>
    <row r="8356" customFormat="false" ht="15" hidden="false" customHeight="false" outlineLevel="0" collapsed="false">
      <c r="A8356" s="1" t="n">
        <v>8354</v>
      </c>
      <c r="B8356" s="0" t="n">
        <v>8355</v>
      </c>
      <c r="C8356" s="0" t="n">
        <v>0</v>
      </c>
      <c r="D8356" s="0" t="n">
        <v>3.724137931</v>
      </c>
      <c r="E8356" s="0" t="n">
        <v>0.397292884</v>
      </c>
    </row>
    <row r="8357" customFormat="false" ht="15" hidden="false" customHeight="false" outlineLevel="0" collapsed="false">
      <c r="A8357" s="1" t="n">
        <v>8355</v>
      </c>
      <c r="B8357" s="0" t="n">
        <v>8356</v>
      </c>
      <c r="C8357" s="0" t="n">
        <v>0.198275865</v>
      </c>
      <c r="D8357" s="0" t="n">
        <v>3.694827586</v>
      </c>
      <c r="E8357" s="0" t="n">
        <v>0.374776723</v>
      </c>
    </row>
    <row r="8358" customFormat="false" ht="15" hidden="false" customHeight="false" outlineLevel="0" collapsed="false">
      <c r="A8358" s="1" t="n">
        <v>8356</v>
      </c>
      <c r="B8358" s="0" t="n">
        <v>8357</v>
      </c>
      <c r="C8358" s="0" t="n">
        <v>0</v>
      </c>
      <c r="D8358" s="0" t="n">
        <v>3.898275862</v>
      </c>
      <c r="E8358" s="0" t="n">
        <v>0.376863163</v>
      </c>
    </row>
    <row r="8359" customFormat="false" ht="15" hidden="false" customHeight="false" outlineLevel="0" collapsed="false">
      <c r="A8359" s="1" t="n">
        <v>8357</v>
      </c>
      <c r="B8359" s="0" t="n">
        <v>8358</v>
      </c>
      <c r="C8359" s="0" t="n">
        <v>0</v>
      </c>
      <c r="D8359" s="0" t="n">
        <v>4.077586207</v>
      </c>
      <c r="E8359" s="0" t="n">
        <v>0.383331126</v>
      </c>
    </row>
    <row r="8360" customFormat="false" ht="15" hidden="false" customHeight="false" outlineLevel="0" collapsed="false">
      <c r="A8360" s="1" t="n">
        <v>8358</v>
      </c>
      <c r="B8360" s="0" t="n">
        <v>8359</v>
      </c>
      <c r="C8360" s="0" t="n">
        <v>0</v>
      </c>
      <c r="D8360" s="0" t="n">
        <v>4.155172414</v>
      </c>
      <c r="E8360" s="0" t="n">
        <v>0.370343039</v>
      </c>
    </row>
    <row r="8361" customFormat="false" ht="15" hidden="false" customHeight="false" outlineLevel="0" collapsed="false">
      <c r="A8361" s="1" t="n">
        <v>8359</v>
      </c>
      <c r="B8361" s="0" t="n">
        <v>8360</v>
      </c>
      <c r="C8361" s="0" t="n">
        <v>0</v>
      </c>
      <c r="D8361" s="0" t="n">
        <v>4.243103448</v>
      </c>
      <c r="E8361" s="0" t="n">
        <v>0.365352971</v>
      </c>
    </row>
    <row r="8362" customFormat="false" ht="15" hidden="false" customHeight="false" outlineLevel="0" collapsed="false">
      <c r="A8362" s="1" t="n">
        <v>8360</v>
      </c>
      <c r="B8362" s="0" t="n">
        <v>8361</v>
      </c>
      <c r="C8362" s="0" t="n">
        <v>0</v>
      </c>
      <c r="D8362" s="0" t="n">
        <v>4.14137931</v>
      </c>
      <c r="E8362" s="0" t="n">
        <v>0.339759311</v>
      </c>
    </row>
    <row r="8363" customFormat="false" ht="15" hidden="false" customHeight="false" outlineLevel="0" collapsed="false">
      <c r="A8363" s="1" t="n">
        <v>8361</v>
      </c>
      <c r="B8363" s="0" t="n">
        <v>8362</v>
      </c>
      <c r="C8363" s="0" t="n">
        <v>0</v>
      </c>
      <c r="D8363" s="0" t="n">
        <v>3.982758621</v>
      </c>
      <c r="E8363" s="0" t="n">
        <v>0.351686791</v>
      </c>
    </row>
    <row r="8364" customFormat="false" ht="15" hidden="false" customHeight="false" outlineLevel="0" collapsed="false">
      <c r="A8364" s="1" t="n">
        <v>8362</v>
      </c>
      <c r="B8364" s="0" t="n">
        <v>8363</v>
      </c>
      <c r="C8364" s="0" t="n">
        <v>0</v>
      </c>
      <c r="D8364" s="0" t="n">
        <v>3.975862069</v>
      </c>
      <c r="E8364" s="0" t="n">
        <v>0.307871558</v>
      </c>
    </row>
    <row r="8365" customFormat="false" ht="15" hidden="false" customHeight="false" outlineLevel="0" collapsed="false">
      <c r="A8365" s="1" t="n">
        <v>8363</v>
      </c>
      <c r="B8365" s="0" t="n">
        <v>8364</v>
      </c>
      <c r="C8365" s="0" t="n">
        <v>0</v>
      </c>
      <c r="D8365" s="0" t="n">
        <v>4.051724138</v>
      </c>
      <c r="E8365" s="0" t="n">
        <v>0.296726493</v>
      </c>
    </row>
    <row r="8366" customFormat="false" ht="15" hidden="false" customHeight="false" outlineLevel="0" collapsed="false">
      <c r="A8366" s="1" t="n">
        <v>8364</v>
      </c>
      <c r="B8366" s="0" t="n">
        <v>8365</v>
      </c>
      <c r="C8366" s="0" t="n">
        <v>0</v>
      </c>
      <c r="D8366" s="0" t="n">
        <v>3.894827586</v>
      </c>
      <c r="E8366" s="0" t="n">
        <v>0.271915248</v>
      </c>
    </row>
    <row r="8367" customFormat="false" ht="15" hidden="false" customHeight="false" outlineLevel="0" collapsed="false">
      <c r="A8367" s="1" t="n">
        <v>8365</v>
      </c>
      <c r="B8367" s="0" t="n">
        <v>8366</v>
      </c>
      <c r="C8367" s="0" t="n">
        <v>0</v>
      </c>
      <c r="D8367" s="0" t="n">
        <v>3.746551724</v>
      </c>
      <c r="E8367" s="0" t="n">
        <v>0.248581898</v>
      </c>
    </row>
    <row r="8368" customFormat="false" ht="15" hidden="false" customHeight="false" outlineLevel="0" collapsed="false">
      <c r="A8368" s="1" t="n">
        <v>8366</v>
      </c>
      <c r="B8368" s="0" t="n">
        <v>8367</v>
      </c>
      <c r="C8368" s="0" t="n">
        <v>0</v>
      </c>
      <c r="D8368" s="0" t="n">
        <v>3.801724138</v>
      </c>
      <c r="E8368" s="0" t="n">
        <v>0.231473093</v>
      </c>
    </row>
    <row r="8369" customFormat="false" ht="15" hidden="false" customHeight="false" outlineLevel="0" collapsed="false">
      <c r="A8369" s="1" t="n">
        <v>8367</v>
      </c>
      <c r="B8369" s="0" t="n">
        <v>8368</v>
      </c>
      <c r="C8369" s="0" t="n">
        <v>0</v>
      </c>
      <c r="D8369" s="0" t="n">
        <v>3.927586207</v>
      </c>
      <c r="E8369" s="0" t="n">
        <v>0.220171545</v>
      </c>
    </row>
    <row r="8370" customFormat="false" ht="15" hidden="false" customHeight="false" outlineLevel="0" collapsed="false">
      <c r="A8370" s="1" t="n">
        <v>8368</v>
      </c>
      <c r="B8370" s="0" t="n">
        <v>8369</v>
      </c>
      <c r="C8370" s="0" t="n">
        <v>0</v>
      </c>
      <c r="D8370" s="0" t="n">
        <v>3.856896552</v>
      </c>
      <c r="E8370" s="0" t="n">
        <v>0.220171545</v>
      </c>
    </row>
    <row r="8371" customFormat="false" ht="15" hidden="false" customHeight="false" outlineLevel="0" collapsed="false">
      <c r="A8371" s="1" t="n">
        <v>8369</v>
      </c>
      <c r="B8371" s="0" t="n">
        <v>8370</v>
      </c>
      <c r="C8371" s="0" t="n">
        <v>0</v>
      </c>
      <c r="D8371" s="0" t="n">
        <v>3.853448276</v>
      </c>
      <c r="E8371" s="0" t="n">
        <v>0.220171545</v>
      </c>
    </row>
    <row r="8372" customFormat="false" ht="15" hidden="false" customHeight="false" outlineLevel="0" collapsed="false">
      <c r="A8372" s="1" t="n">
        <v>8370</v>
      </c>
      <c r="B8372" s="0" t="n">
        <v>8371</v>
      </c>
      <c r="C8372" s="0" t="n">
        <v>0</v>
      </c>
      <c r="D8372" s="0" t="n">
        <v>3.768965517</v>
      </c>
      <c r="E8372" s="0" t="n">
        <v>0.220032449</v>
      </c>
    </row>
    <row r="8373" customFormat="false" ht="15" hidden="false" customHeight="false" outlineLevel="0" collapsed="false">
      <c r="A8373" s="1" t="n">
        <v>8371</v>
      </c>
      <c r="B8373" s="0" t="n">
        <v>8372</v>
      </c>
      <c r="C8373" s="0" t="n">
        <v>0</v>
      </c>
      <c r="D8373" s="0" t="n">
        <v>3.701724138</v>
      </c>
      <c r="E8373" s="0" t="n">
        <v>0.232342443</v>
      </c>
    </row>
    <row r="8374" customFormat="false" ht="15" hidden="false" customHeight="false" outlineLevel="0" collapsed="false">
      <c r="A8374" s="1" t="n">
        <v>8372</v>
      </c>
      <c r="B8374" s="0" t="n">
        <v>8373</v>
      </c>
      <c r="C8374" s="0" t="n">
        <v>0</v>
      </c>
      <c r="D8374" s="0" t="n">
        <v>3.751724138</v>
      </c>
      <c r="E8374" s="0" t="n">
        <v>0.237471607</v>
      </c>
    </row>
    <row r="8375" customFormat="false" ht="15" hidden="false" customHeight="false" outlineLevel="0" collapsed="false">
      <c r="A8375" s="1" t="n">
        <v>8373</v>
      </c>
      <c r="B8375" s="0" t="n">
        <v>8374</v>
      </c>
      <c r="C8375" s="0" t="n">
        <v>0</v>
      </c>
      <c r="D8375" s="0" t="n">
        <v>3.718965517</v>
      </c>
      <c r="E8375" s="0" t="n">
        <v>0.233681241</v>
      </c>
    </row>
    <row r="8376" customFormat="false" ht="15" hidden="false" customHeight="false" outlineLevel="0" collapsed="false">
      <c r="A8376" s="1" t="n">
        <v>8374</v>
      </c>
      <c r="B8376" s="0" t="n">
        <v>8375</v>
      </c>
      <c r="C8376" s="0" t="n">
        <v>0</v>
      </c>
      <c r="D8376" s="0" t="n">
        <v>3.765517241</v>
      </c>
      <c r="E8376" s="0" t="n">
        <v>0.217876461</v>
      </c>
    </row>
    <row r="8377" customFormat="false" ht="15" hidden="false" customHeight="false" outlineLevel="0" collapsed="false">
      <c r="A8377" s="1" t="n">
        <v>8375</v>
      </c>
      <c r="B8377" s="0" t="n">
        <v>8376</v>
      </c>
      <c r="C8377" s="0" t="n">
        <v>0</v>
      </c>
      <c r="D8377" s="0" t="n">
        <v>3.862068966</v>
      </c>
      <c r="E8377" s="0" t="n">
        <v>0.201810876</v>
      </c>
    </row>
    <row r="8378" customFormat="false" ht="15" hidden="false" customHeight="false" outlineLevel="0" collapsed="false">
      <c r="A8378" s="1" t="n">
        <v>8376</v>
      </c>
      <c r="B8378" s="0" t="n">
        <v>8377</v>
      </c>
      <c r="C8378" s="0" t="n">
        <v>0</v>
      </c>
      <c r="D8378" s="0" t="n">
        <v>3.803448276</v>
      </c>
      <c r="E8378" s="0" t="n">
        <v>0.18430217</v>
      </c>
    </row>
    <row r="8379" customFormat="false" ht="15" hidden="false" customHeight="false" outlineLevel="0" collapsed="false">
      <c r="A8379" s="1" t="n">
        <v>8377</v>
      </c>
      <c r="B8379" s="0" t="n">
        <v>8378</v>
      </c>
      <c r="C8379" s="0" t="n">
        <v>0</v>
      </c>
      <c r="D8379" s="0" t="n">
        <v>3.770689655</v>
      </c>
      <c r="E8379" s="0" t="n">
        <v>0.192995668</v>
      </c>
    </row>
    <row r="8380" customFormat="false" ht="15" hidden="false" customHeight="false" outlineLevel="0" collapsed="false">
      <c r="A8380" s="1" t="n">
        <v>8378</v>
      </c>
      <c r="B8380" s="0" t="n">
        <v>8379</v>
      </c>
      <c r="C8380" s="0" t="n">
        <v>0</v>
      </c>
      <c r="D8380" s="0" t="n">
        <v>3.7</v>
      </c>
      <c r="E8380" s="0" t="n">
        <v>0.192995668</v>
      </c>
    </row>
    <row r="8381" customFormat="false" ht="15" hidden="false" customHeight="false" outlineLevel="0" collapsed="false">
      <c r="A8381" s="1" t="n">
        <v>8379</v>
      </c>
      <c r="B8381" s="0" t="n">
        <v>8380</v>
      </c>
      <c r="C8381" s="0" t="n">
        <v>0</v>
      </c>
      <c r="D8381" s="0" t="n">
        <v>3.772413793</v>
      </c>
      <c r="E8381" s="0" t="n">
        <v>0.192995668</v>
      </c>
    </row>
    <row r="8382" customFormat="false" ht="15" hidden="false" customHeight="false" outlineLevel="0" collapsed="false">
      <c r="A8382" s="1" t="n">
        <v>8380</v>
      </c>
      <c r="B8382" s="0" t="n">
        <v>8381</v>
      </c>
      <c r="C8382" s="0" t="n">
        <v>0</v>
      </c>
      <c r="D8382" s="0" t="n">
        <v>3.572413793</v>
      </c>
      <c r="E8382" s="0" t="n">
        <v>0.192995668</v>
      </c>
    </row>
    <row r="8383" customFormat="false" ht="15" hidden="false" customHeight="false" outlineLevel="0" collapsed="false">
      <c r="A8383" s="1" t="n">
        <v>8381</v>
      </c>
      <c r="B8383" s="0" t="n">
        <v>8382</v>
      </c>
      <c r="C8383" s="0" t="n">
        <v>0</v>
      </c>
      <c r="D8383" s="0" t="n">
        <v>3.543103448</v>
      </c>
      <c r="E8383" s="0" t="n">
        <v>0.192995668</v>
      </c>
    </row>
    <row r="8384" customFormat="false" ht="15" hidden="false" customHeight="false" outlineLevel="0" collapsed="false">
      <c r="A8384" s="1" t="n">
        <v>8382</v>
      </c>
      <c r="B8384" s="0" t="n">
        <v>8383</v>
      </c>
      <c r="C8384" s="0" t="n">
        <v>0</v>
      </c>
      <c r="D8384" s="0" t="n">
        <v>3.536206897</v>
      </c>
      <c r="E8384" s="0" t="n">
        <v>0.192995668</v>
      </c>
    </row>
    <row r="8385" customFormat="false" ht="15" hidden="false" customHeight="false" outlineLevel="0" collapsed="false">
      <c r="A8385" s="1" t="n">
        <v>8383</v>
      </c>
      <c r="B8385" s="0" t="n">
        <v>8384</v>
      </c>
      <c r="C8385" s="0" t="n">
        <v>0</v>
      </c>
      <c r="D8385" s="0" t="n">
        <v>3.639655172</v>
      </c>
      <c r="E8385" s="0" t="n">
        <v>0.192995668</v>
      </c>
    </row>
    <row r="8386" customFormat="false" ht="15" hidden="false" customHeight="false" outlineLevel="0" collapsed="false">
      <c r="A8386" s="1" t="n">
        <v>8384</v>
      </c>
      <c r="B8386" s="0" t="n">
        <v>8385</v>
      </c>
      <c r="C8386" s="0" t="n">
        <v>0</v>
      </c>
      <c r="D8386" s="0" t="n">
        <v>3.529310345</v>
      </c>
      <c r="E8386" s="0" t="n">
        <v>0.186040869</v>
      </c>
    </row>
    <row r="8387" customFormat="false" ht="15" hidden="false" customHeight="false" outlineLevel="0" collapsed="false">
      <c r="A8387" s="1" t="n">
        <v>8385</v>
      </c>
      <c r="B8387" s="0" t="n">
        <v>8386</v>
      </c>
      <c r="C8387" s="0" t="n">
        <v>0</v>
      </c>
      <c r="D8387" s="0" t="n">
        <v>3.746551724</v>
      </c>
      <c r="E8387" s="0" t="n">
        <v>0.186040869</v>
      </c>
    </row>
    <row r="8388" customFormat="false" ht="15" hidden="false" customHeight="false" outlineLevel="0" collapsed="false">
      <c r="A8388" s="1" t="n">
        <v>8386</v>
      </c>
      <c r="B8388" s="0" t="n">
        <v>8387</v>
      </c>
      <c r="C8388" s="0" t="n">
        <v>0</v>
      </c>
      <c r="D8388" s="0" t="n">
        <v>3.832758621</v>
      </c>
      <c r="E8388" s="0" t="n">
        <v>0.186040869</v>
      </c>
    </row>
    <row r="8389" customFormat="false" ht="15" hidden="false" customHeight="false" outlineLevel="0" collapsed="false">
      <c r="A8389" s="1" t="n">
        <v>8387</v>
      </c>
      <c r="B8389" s="0" t="n">
        <v>8388</v>
      </c>
      <c r="C8389" s="0" t="n">
        <v>0</v>
      </c>
      <c r="D8389" s="0" t="n">
        <v>3.937931034</v>
      </c>
      <c r="E8389" s="0" t="n">
        <v>0.186040869</v>
      </c>
    </row>
    <row r="8390" customFormat="false" ht="15" hidden="false" customHeight="false" outlineLevel="0" collapsed="false">
      <c r="A8390" s="1" t="n">
        <v>8388</v>
      </c>
      <c r="B8390" s="0" t="n">
        <v>8389</v>
      </c>
      <c r="C8390" s="0" t="n">
        <v>0.036206897</v>
      </c>
      <c r="D8390" s="0" t="n">
        <v>3.95</v>
      </c>
      <c r="E8390" s="0" t="n">
        <v>0.17995542</v>
      </c>
    </row>
    <row r="8391" customFormat="false" ht="15" hidden="false" customHeight="false" outlineLevel="0" collapsed="false">
      <c r="A8391" s="1" t="n">
        <v>8389</v>
      </c>
      <c r="B8391" s="0" t="n">
        <v>8390</v>
      </c>
      <c r="C8391" s="0" t="n">
        <v>0</v>
      </c>
      <c r="D8391" s="0" t="n">
        <v>3.882758621</v>
      </c>
      <c r="E8391" s="0" t="n">
        <v>0.17995542</v>
      </c>
    </row>
    <row r="8392" customFormat="false" ht="15" hidden="false" customHeight="false" outlineLevel="0" collapsed="false">
      <c r="A8392" s="1" t="n">
        <v>8390</v>
      </c>
      <c r="B8392" s="0" t="n">
        <v>8391</v>
      </c>
      <c r="C8392" s="0" t="n">
        <v>0</v>
      </c>
      <c r="D8392" s="0" t="n">
        <v>3.794827586</v>
      </c>
      <c r="E8392" s="0" t="n">
        <v>0.17995542</v>
      </c>
    </row>
    <row r="8393" customFormat="false" ht="15" hidden="false" customHeight="false" outlineLevel="0" collapsed="false">
      <c r="A8393" s="1" t="n">
        <v>8391</v>
      </c>
      <c r="B8393" s="0" t="n">
        <v>8392</v>
      </c>
      <c r="C8393" s="0" t="n">
        <v>0</v>
      </c>
      <c r="D8393" s="0" t="n">
        <v>3.718965517</v>
      </c>
      <c r="E8393" s="0" t="n">
        <v>0.17995542</v>
      </c>
    </row>
    <row r="8394" customFormat="false" ht="15" hidden="false" customHeight="false" outlineLevel="0" collapsed="false">
      <c r="A8394" s="1" t="n">
        <v>8392</v>
      </c>
      <c r="B8394" s="0" t="n">
        <v>8393</v>
      </c>
      <c r="C8394" s="0" t="n">
        <v>0</v>
      </c>
      <c r="D8394" s="0" t="n">
        <v>3.801724138</v>
      </c>
      <c r="E8394" s="0" t="n">
        <v>0.17995542</v>
      </c>
    </row>
    <row r="8395" customFormat="false" ht="15" hidden="false" customHeight="false" outlineLevel="0" collapsed="false">
      <c r="A8395" s="1" t="n">
        <v>8393</v>
      </c>
      <c r="B8395" s="0" t="n">
        <v>8394</v>
      </c>
      <c r="C8395" s="0" t="n">
        <v>0</v>
      </c>
      <c r="D8395" s="0" t="n">
        <v>3.681034483</v>
      </c>
      <c r="E8395" s="0" t="n">
        <v>0.17995542</v>
      </c>
    </row>
    <row r="8396" customFormat="false" ht="15" hidden="false" customHeight="false" outlineLevel="0" collapsed="false">
      <c r="A8396" s="1" t="n">
        <v>8394</v>
      </c>
      <c r="B8396" s="0" t="n">
        <v>8395</v>
      </c>
      <c r="C8396" s="0" t="n">
        <v>0</v>
      </c>
      <c r="D8396" s="0" t="n">
        <v>3.651724138</v>
      </c>
      <c r="E8396" s="0" t="n">
        <v>0.18169412</v>
      </c>
    </row>
    <row r="8397" customFormat="false" ht="15" hidden="false" customHeight="false" outlineLevel="0" collapsed="false">
      <c r="A8397" s="1" t="n">
        <v>8395</v>
      </c>
      <c r="B8397" s="0" t="n">
        <v>8396</v>
      </c>
      <c r="C8397" s="0" t="n">
        <v>0</v>
      </c>
      <c r="D8397" s="0" t="n">
        <v>3.546551724</v>
      </c>
      <c r="E8397" s="0" t="n">
        <v>0.178216721</v>
      </c>
    </row>
    <row r="8398" customFormat="false" ht="15" hidden="false" customHeight="false" outlineLevel="0" collapsed="false">
      <c r="A8398" s="1" t="n">
        <v>8396</v>
      </c>
      <c r="B8398" s="0" t="n">
        <v>8397</v>
      </c>
      <c r="C8398" s="0" t="n">
        <v>0</v>
      </c>
      <c r="D8398" s="0" t="n">
        <v>3.44137931</v>
      </c>
      <c r="E8398" s="0" t="n">
        <v>0.178216721</v>
      </c>
    </row>
    <row r="8399" customFormat="false" ht="15" hidden="false" customHeight="false" outlineLevel="0" collapsed="false">
      <c r="A8399" s="1" t="n">
        <v>8397</v>
      </c>
      <c r="B8399" s="0" t="n">
        <v>8398</v>
      </c>
      <c r="C8399" s="0" t="n">
        <v>0.065517241</v>
      </c>
      <c r="D8399" s="0" t="n">
        <v>3.339655172</v>
      </c>
      <c r="E8399" s="0" t="n">
        <v>0.172131272</v>
      </c>
    </row>
    <row r="8400" customFormat="false" ht="15" hidden="false" customHeight="false" outlineLevel="0" collapsed="false">
      <c r="A8400" s="1" t="n">
        <v>8398</v>
      </c>
      <c r="B8400" s="0" t="n">
        <v>8399</v>
      </c>
      <c r="C8400" s="0" t="n">
        <v>0</v>
      </c>
      <c r="D8400" s="0" t="n">
        <v>3.568965517</v>
      </c>
      <c r="E8400" s="0" t="n">
        <v>0.172131272</v>
      </c>
    </row>
    <row r="8401" customFormat="false" ht="15" hidden="false" customHeight="false" outlineLevel="0" collapsed="false">
      <c r="A8401" s="1" t="n">
        <v>8399</v>
      </c>
      <c r="B8401" s="0" t="n">
        <v>8400</v>
      </c>
      <c r="C8401" s="0" t="n">
        <v>0</v>
      </c>
      <c r="D8401" s="0" t="n">
        <v>3.594827586</v>
      </c>
      <c r="E8401" s="0" t="n">
        <v>0.172131272</v>
      </c>
    </row>
    <row r="8402" customFormat="false" ht="15" hidden="false" customHeight="false" outlineLevel="0" collapsed="false">
      <c r="A8402" s="1" t="n">
        <v>8400</v>
      </c>
      <c r="B8402" s="0" t="n">
        <v>8401</v>
      </c>
      <c r="C8402" s="0" t="n">
        <v>0</v>
      </c>
      <c r="D8402" s="0" t="n">
        <v>3.724137931</v>
      </c>
      <c r="E8402" s="0" t="n">
        <v>0.168480002</v>
      </c>
    </row>
    <row r="8403" customFormat="false" ht="15" hidden="false" customHeight="false" outlineLevel="0" collapsed="false">
      <c r="A8403" s="1" t="n">
        <v>8401</v>
      </c>
      <c r="B8403" s="0" t="n">
        <v>8402</v>
      </c>
      <c r="C8403" s="0" t="n">
        <v>0</v>
      </c>
      <c r="D8403" s="0" t="n">
        <v>3.624137931</v>
      </c>
      <c r="E8403" s="0" t="n">
        <v>0.168480002</v>
      </c>
    </row>
    <row r="8404" customFormat="false" ht="15" hidden="false" customHeight="false" outlineLevel="0" collapsed="false">
      <c r="A8404" s="1" t="n">
        <v>8402</v>
      </c>
      <c r="B8404" s="0" t="n">
        <v>8403</v>
      </c>
      <c r="C8404" s="0" t="n">
        <v>0</v>
      </c>
      <c r="D8404" s="0" t="n">
        <v>3.470689655</v>
      </c>
      <c r="E8404" s="0" t="n">
        <v>0.168480002</v>
      </c>
    </row>
    <row r="8405" customFormat="false" ht="15" hidden="false" customHeight="false" outlineLevel="0" collapsed="false">
      <c r="A8405" s="1" t="n">
        <v>8403</v>
      </c>
      <c r="B8405" s="0" t="n">
        <v>8404</v>
      </c>
      <c r="C8405" s="0" t="n">
        <v>0</v>
      </c>
      <c r="D8405" s="0" t="n">
        <v>3.198275862</v>
      </c>
      <c r="E8405" s="0" t="n">
        <v>0.161177463</v>
      </c>
    </row>
    <row r="8406" customFormat="false" ht="15" hidden="false" customHeight="false" outlineLevel="0" collapsed="false">
      <c r="A8406" s="1" t="n">
        <v>8404</v>
      </c>
      <c r="B8406" s="0" t="n">
        <v>8405</v>
      </c>
      <c r="C8406" s="0" t="n">
        <v>0</v>
      </c>
      <c r="D8406" s="0" t="n">
        <v>3.29137931</v>
      </c>
      <c r="E8406" s="0" t="n">
        <v>0.161177463</v>
      </c>
    </row>
    <row r="8407" customFormat="false" ht="15" hidden="false" customHeight="false" outlineLevel="0" collapsed="false">
      <c r="A8407" s="1" t="n">
        <v>8405</v>
      </c>
      <c r="B8407" s="0" t="n">
        <v>8406</v>
      </c>
      <c r="C8407" s="0" t="n">
        <v>0</v>
      </c>
      <c r="D8407" s="0" t="n">
        <v>3.731034483</v>
      </c>
      <c r="E8407" s="0" t="n">
        <v>0.164341897</v>
      </c>
    </row>
    <row r="8408" customFormat="false" ht="15" hidden="false" customHeight="false" outlineLevel="0" collapsed="false">
      <c r="A8408" s="1" t="n">
        <v>8406</v>
      </c>
      <c r="B8408" s="0" t="n">
        <v>8407</v>
      </c>
      <c r="C8408" s="0" t="n">
        <v>0</v>
      </c>
      <c r="D8408" s="0" t="n">
        <v>3.770689655</v>
      </c>
      <c r="E8408" s="0" t="n">
        <v>0.164341897</v>
      </c>
    </row>
    <row r="8409" customFormat="false" ht="15" hidden="false" customHeight="false" outlineLevel="0" collapsed="false">
      <c r="A8409" s="1" t="n">
        <v>8407</v>
      </c>
      <c r="B8409" s="0" t="n">
        <v>8408</v>
      </c>
      <c r="C8409" s="0" t="n">
        <v>0</v>
      </c>
      <c r="D8409" s="0" t="n">
        <v>3.736206897</v>
      </c>
      <c r="E8409" s="0" t="n">
        <v>0.164341897</v>
      </c>
    </row>
    <row r="8410" customFormat="false" ht="15" hidden="false" customHeight="false" outlineLevel="0" collapsed="false">
      <c r="A8410" s="1" t="n">
        <v>8408</v>
      </c>
      <c r="B8410" s="0" t="n">
        <v>8409</v>
      </c>
      <c r="C8410" s="0" t="n">
        <v>0</v>
      </c>
      <c r="D8410" s="0" t="n">
        <v>3.75</v>
      </c>
      <c r="E8410" s="0" t="n">
        <v>0.158117352</v>
      </c>
    </row>
    <row r="8411" customFormat="false" ht="15" hidden="false" customHeight="false" outlineLevel="0" collapsed="false">
      <c r="A8411" s="1" t="n">
        <v>8409</v>
      </c>
      <c r="B8411" s="0" t="n">
        <v>8410</v>
      </c>
      <c r="C8411" s="0" t="n">
        <v>0</v>
      </c>
      <c r="D8411" s="0" t="n">
        <v>3.70862069</v>
      </c>
      <c r="E8411" s="0" t="n">
        <v>0.158117352</v>
      </c>
    </row>
    <row r="8412" customFormat="false" ht="15" hidden="false" customHeight="false" outlineLevel="0" collapsed="false">
      <c r="A8412" s="1" t="n">
        <v>8410</v>
      </c>
      <c r="B8412" s="0" t="n">
        <v>8411</v>
      </c>
      <c r="C8412" s="0" t="n">
        <v>0</v>
      </c>
      <c r="D8412" s="0" t="n">
        <v>3.839655172</v>
      </c>
      <c r="E8412" s="0" t="n">
        <v>0.148328472</v>
      </c>
    </row>
    <row r="8413" customFormat="false" ht="15" hidden="false" customHeight="false" outlineLevel="0" collapsed="false">
      <c r="A8413" s="1" t="n">
        <v>8411</v>
      </c>
      <c r="B8413" s="0" t="n">
        <v>8412</v>
      </c>
      <c r="C8413" s="0" t="n">
        <v>0</v>
      </c>
      <c r="D8413" s="0" t="n">
        <v>3.846551724</v>
      </c>
      <c r="E8413" s="0" t="n">
        <v>0.148328472</v>
      </c>
    </row>
    <row r="8414" customFormat="false" ht="15" hidden="false" customHeight="false" outlineLevel="0" collapsed="false">
      <c r="A8414" s="1" t="n">
        <v>8412</v>
      </c>
      <c r="B8414" s="0" t="n">
        <v>8413</v>
      </c>
      <c r="C8414" s="0" t="n">
        <v>0</v>
      </c>
      <c r="D8414" s="0" t="n">
        <v>3.75862069</v>
      </c>
      <c r="E8414" s="0" t="n">
        <v>0.142695085</v>
      </c>
    </row>
    <row r="8415" customFormat="false" ht="15" hidden="false" customHeight="false" outlineLevel="0" collapsed="false">
      <c r="A8415" s="1" t="n">
        <v>8413</v>
      </c>
      <c r="B8415" s="0" t="n">
        <v>8414</v>
      </c>
      <c r="C8415" s="0" t="n">
        <v>0</v>
      </c>
      <c r="D8415" s="0" t="n">
        <v>3.843103448</v>
      </c>
      <c r="E8415" s="0" t="n">
        <v>0.142695085</v>
      </c>
    </row>
    <row r="8416" customFormat="false" ht="15" hidden="false" customHeight="false" outlineLevel="0" collapsed="false">
      <c r="A8416" s="1" t="n">
        <v>8414</v>
      </c>
      <c r="B8416" s="0" t="n">
        <v>8415</v>
      </c>
      <c r="C8416" s="0" t="n">
        <v>0</v>
      </c>
      <c r="D8416" s="0" t="n">
        <v>3.89137931</v>
      </c>
      <c r="E8416" s="0" t="n">
        <v>0.137461599</v>
      </c>
    </row>
    <row r="8417" customFormat="false" ht="15" hidden="false" customHeight="false" outlineLevel="0" collapsed="false">
      <c r="A8417" s="1" t="n">
        <v>8415</v>
      </c>
      <c r="B8417" s="0" t="n">
        <v>8416</v>
      </c>
      <c r="C8417" s="0" t="n">
        <v>0</v>
      </c>
      <c r="D8417" s="0" t="n">
        <v>3.972413793</v>
      </c>
      <c r="E8417" s="0" t="n">
        <v>0.134836163</v>
      </c>
    </row>
    <row r="8418" customFormat="false" ht="15" hidden="false" customHeight="false" outlineLevel="0" collapsed="false">
      <c r="A8418" s="1" t="n">
        <v>8416</v>
      </c>
      <c r="B8418" s="0" t="n">
        <v>8417</v>
      </c>
      <c r="C8418" s="0" t="n">
        <v>0</v>
      </c>
      <c r="D8418" s="0" t="n">
        <v>3.986206897</v>
      </c>
      <c r="E8418" s="0" t="n">
        <v>0.134836163</v>
      </c>
    </row>
    <row r="8419" customFormat="false" ht="15" hidden="false" customHeight="false" outlineLevel="0" collapsed="false">
      <c r="A8419" s="1" t="n">
        <v>8417</v>
      </c>
      <c r="B8419" s="0" t="n">
        <v>8418</v>
      </c>
      <c r="C8419" s="0" t="n">
        <v>0</v>
      </c>
      <c r="D8419" s="0" t="n">
        <v>4.043103448</v>
      </c>
      <c r="E8419" s="0" t="n">
        <v>0.134836163</v>
      </c>
    </row>
    <row r="8420" customFormat="false" ht="15" hidden="false" customHeight="false" outlineLevel="0" collapsed="false">
      <c r="A8420" s="1" t="n">
        <v>8418</v>
      </c>
      <c r="B8420" s="0" t="n">
        <v>8419</v>
      </c>
      <c r="C8420" s="0" t="n">
        <v>0</v>
      </c>
      <c r="D8420" s="0" t="n">
        <v>3.567241379</v>
      </c>
      <c r="E8420" s="0" t="n">
        <v>0.134836163</v>
      </c>
    </row>
    <row r="8421" customFormat="false" ht="15" hidden="false" customHeight="false" outlineLevel="0" collapsed="false">
      <c r="A8421" s="1" t="n">
        <v>8419</v>
      </c>
      <c r="B8421" s="0" t="n">
        <v>8420</v>
      </c>
      <c r="C8421" s="0" t="n">
        <v>0</v>
      </c>
      <c r="D8421" s="0" t="n">
        <v>3.705172414</v>
      </c>
      <c r="E8421" s="0" t="n">
        <v>0.134836163</v>
      </c>
    </row>
    <row r="8422" customFormat="false" ht="15" hidden="false" customHeight="false" outlineLevel="0" collapsed="false">
      <c r="A8422" s="1" t="n">
        <v>8420</v>
      </c>
      <c r="B8422" s="0" t="n">
        <v>8421</v>
      </c>
      <c r="C8422" s="0" t="n">
        <v>0</v>
      </c>
      <c r="D8422" s="0" t="n">
        <v>3.634482759</v>
      </c>
      <c r="E8422" s="0" t="n">
        <v>0.125812311</v>
      </c>
    </row>
    <row r="8423" customFormat="false" ht="15" hidden="false" customHeight="false" outlineLevel="0" collapsed="false">
      <c r="A8423" s="1" t="n">
        <v>8421</v>
      </c>
      <c r="B8423" s="0" t="n">
        <v>8422</v>
      </c>
      <c r="C8423" s="0" t="n">
        <v>0.037931035</v>
      </c>
      <c r="D8423" s="0" t="n">
        <v>3.596551724</v>
      </c>
      <c r="E8423" s="0" t="n">
        <v>0.125812311</v>
      </c>
    </row>
    <row r="8424" customFormat="false" ht="15" hidden="false" customHeight="false" outlineLevel="0" collapsed="false">
      <c r="A8424" s="1" t="n">
        <v>8422</v>
      </c>
      <c r="B8424" s="0" t="n">
        <v>8423</v>
      </c>
      <c r="C8424" s="0" t="n">
        <v>0.567241372</v>
      </c>
      <c r="D8424" s="0" t="n">
        <v>3.49137931</v>
      </c>
      <c r="E8424" s="0" t="n">
        <v>0.127603172</v>
      </c>
    </row>
    <row r="8425" customFormat="false" ht="15" hidden="false" customHeight="false" outlineLevel="0" collapsed="false">
      <c r="A8425" s="1" t="n">
        <v>8423</v>
      </c>
      <c r="B8425" s="0" t="n">
        <v>8424</v>
      </c>
      <c r="C8425" s="0" t="n">
        <v>0.00862069</v>
      </c>
      <c r="D8425" s="0" t="n">
        <v>3.287931034</v>
      </c>
      <c r="E8425" s="0" t="n">
        <v>0.135010033</v>
      </c>
    </row>
    <row r="8426" customFormat="false" ht="15" hidden="false" customHeight="false" outlineLevel="0" collapsed="false">
      <c r="A8426" s="1" t="n">
        <v>8424</v>
      </c>
      <c r="B8426" s="0" t="n">
        <v>8425</v>
      </c>
      <c r="C8426" s="0" t="n">
        <v>0.013793104</v>
      </c>
      <c r="D8426" s="0" t="n">
        <v>3.563793103</v>
      </c>
      <c r="E8426" s="0" t="n">
        <v>0.135010033</v>
      </c>
    </row>
    <row r="8427" customFormat="false" ht="15" hidden="false" customHeight="false" outlineLevel="0" collapsed="false">
      <c r="A8427" s="1" t="n">
        <v>8425</v>
      </c>
      <c r="B8427" s="0" t="n">
        <v>8426</v>
      </c>
      <c r="C8427" s="0" t="n">
        <v>0.029310346</v>
      </c>
      <c r="D8427" s="0" t="n">
        <v>3.574137931</v>
      </c>
      <c r="E8427" s="0" t="n">
        <v>0.135010033</v>
      </c>
    </row>
    <row r="8428" customFormat="false" ht="15" hidden="false" customHeight="false" outlineLevel="0" collapsed="false">
      <c r="A8428" s="1" t="n">
        <v>8426</v>
      </c>
      <c r="B8428" s="0" t="n">
        <v>8427</v>
      </c>
      <c r="C8428" s="0" t="n">
        <v>4.15172412</v>
      </c>
      <c r="D8428" s="0" t="n">
        <v>3.65862069</v>
      </c>
      <c r="E8428" s="0" t="n">
        <v>0.135010033</v>
      </c>
    </row>
    <row r="8429" customFormat="false" ht="15" hidden="false" customHeight="false" outlineLevel="0" collapsed="false">
      <c r="A8429" s="1" t="n">
        <v>8427</v>
      </c>
      <c r="B8429" s="0" t="n">
        <v>8428</v>
      </c>
      <c r="C8429" s="0" t="n">
        <v>3.503448295</v>
      </c>
      <c r="D8429" s="0" t="n">
        <v>3.562068966</v>
      </c>
      <c r="E8429" s="0" t="n">
        <v>0.135010033</v>
      </c>
    </row>
    <row r="8430" customFormat="false" ht="15" hidden="false" customHeight="false" outlineLevel="0" collapsed="false">
      <c r="A8430" s="1" t="n">
        <v>8428</v>
      </c>
      <c r="B8430" s="0" t="n">
        <v>8429</v>
      </c>
      <c r="C8430" s="0" t="n">
        <v>0.501724137</v>
      </c>
      <c r="D8430" s="0" t="n">
        <v>3.046551724</v>
      </c>
      <c r="E8430" s="0" t="n">
        <v>0.147163544</v>
      </c>
    </row>
    <row r="8431" customFormat="false" ht="15" hidden="false" customHeight="false" outlineLevel="0" collapsed="false">
      <c r="A8431" s="1" t="n">
        <v>8429</v>
      </c>
      <c r="B8431" s="0" t="n">
        <v>8430</v>
      </c>
      <c r="C8431" s="0" t="n">
        <v>0.975862067</v>
      </c>
      <c r="D8431" s="0" t="n">
        <v>3.201724138</v>
      </c>
      <c r="E8431" s="0" t="n">
        <v>0.147163544</v>
      </c>
    </row>
    <row r="8432" customFormat="false" ht="15" hidden="false" customHeight="false" outlineLevel="0" collapsed="false">
      <c r="A8432" s="1" t="n">
        <v>8430</v>
      </c>
      <c r="B8432" s="0" t="n">
        <v>8431</v>
      </c>
      <c r="C8432" s="0" t="n">
        <v>0.239655173</v>
      </c>
      <c r="D8432" s="0" t="n">
        <v>3.094827586</v>
      </c>
      <c r="E8432" s="0" t="n">
        <v>0.147163544</v>
      </c>
    </row>
    <row r="8433" customFormat="false" ht="15" hidden="false" customHeight="false" outlineLevel="0" collapsed="false">
      <c r="A8433" s="1" t="n">
        <v>8431</v>
      </c>
      <c r="B8433" s="0" t="n">
        <v>8432</v>
      </c>
      <c r="C8433" s="0" t="n">
        <v>1.372413793</v>
      </c>
      <c r="D8433" s="0" t="n">
        <v>3.10862069</v>
      </c>
      <c r="E8433" s="0" t="n">
        <v>0.150640943</v>
      </c>
    </row>
    <row r="8434" customFormat="false" ht="15" hidden="false" customHeight="false" outlineLevel="0" collapsed="false">
      <c r="A8434" s="1" t="n">
        <v>8432</v>
      </c>
      <c r="B8434" s="0" t="n">
        <v>8433</v>
      </c>
      <c r="C8434" s="0" t="n">
        <v>10.05344824</v>
      </c>
      <c r="D8434" s="0" t="n">
        <v>3.132758621</v>
      </c>
      <c r="E8434" s="0" t="n">
        <v>0.150293203</v>
      </c>
    </row>
    <row r="8435" customFormat="false" ht="15" hidden="false" customHeight="false" outlineLevel="0" collapsed="false">
      <c r="A8435" s="1" t="n">
        <v>8433</v>
      </c>
      <c r="B8435" s="0" t="n">
        <v>8434</v>
      </c>
      <c r="C8435" s="0" t="n">
        <v>1.705172413</v>
      </c>
      <c r="D8435" s="0" t="n">
        <v>3.229310345</v>
      </c>
      <c r="E8435" s="0" t="n">
        <v>0.149110887</v>
      </c>
    </row>
    <row r="8436" customFormat="false" ht="15" hidden="false" customHeight="false" outlineLevel="0" collapsed="false">
      <c r="A8436" s="1" t="n">
        <v>8434</v>
      </c>
      <c r="B8436" s="0" t="n">
        <v>8435</v>
      </c>
      <c r="C8436" s="0" t="n">
        <v>0</v>
      </c>
      <c r="D8436" s="0" t="n">
        <v>3.54137931</v>
      </c>
      <c r="E8436" s="0" t="n">
        <v>0.149110887</v>
      </c>
    </row>
    <row r="8437" customFormat="false" ht="15" hidden="false" customHeight="false" outlineLevel="0" collapsed="false">
      <c r="A8437" s="1" t="n">
        <v>8435</v>
      </c>
      <c r="B8437" s="0" t="n">
        <v>8436</v>
      </c>
      <c r="C8437" s="0" t="n">
        <v>0.022413794</v>
      </c>
      <c r="D8437" s="0" t="n">
        <v>3.605172414</v>
      </c>
      <c r="E8437" s="0" t="n">
        <v>0.15170155</v>
      </c>
    </row>
    <row r="8438" customFormat="false" ht="15" hidden="false" customHeight="false" outlineLevel="0" collapsed="false">
      <c r="A8438" s="1" t="n">
        <v>8436</v>
      </c>
      <c r="B8438" s="0" t="n">
        <v>8437</v>
      </c>
      <c r="C8438" s="0" t="n">
        <v>0</v>
      </c>
      <c r="D8438" s="0" t="n">
        <v>3.701724138</v>
      </c>
      <c r="E8438" s="0" t="n">
        <v>0.155665785</v>
      </c>
    </row>
    <row r="8439" customFormat="false" ht="15" hidden="false" customHeight="false" outlineLevel="0" collapsed="false">
      <c r="A8439" s="1" t="n">
        <v>8437</v>
      </c>
      <c r="B8439" s="0" t="n">
        <v>8438</v>
      </c>
      <c r="C8439" s="0" t="n">
        <v>0</v>
      </c>
      <c r="D8439" s="0" t="n">
        <v>3.870689655</v>
      </c>
      <c r="E8439" s="0" t="n">
        <v>0.164168027</v>
      </c>
    </row>
    <row r="8440" customFormat="false" ht="15" hidden="false" customHeight="false" outlineLevel="0" collapsed="false">
      <c r="A8440" s="1" t="n">
        <v>8438</v>
      </c>
      <c r="B8440" s="0" t="n">
        <v>8439</v>
      </c>
      <c r="C8440" s="0" t="n">
        <v>0</v>
      </c>
      <c r="D8440" s="0" t="n">
        <v>3.756896552</v>
      </c>
      <c r="E8440" s="0" t="n">
        <v>0.164168027</v>
      </c>
    </row>
    <row r="8441" customFormat="false" ht="15" hidden="false" customHeight="false" outlineLevel="0" collapsed="false">
      <c r="A8441" s="1" t="n">
        <v>8439</v>
      </c>
      <c r="B8441" s="0" t="n">
        <v>8440</v>
      </c>
      <c r="C8441" s="0" t="n">
        <v>0</v>
      </c>
      <c r="D8441" s="0" t="n">
        <v>4.203448276</v>
      </c>
      <c r="E8441" s="0" t="n">
        <v>0.234359334</v>
      </c>
    </row>
    <row r="8442" customFormat="false" ht="15" hidden="false" customHeight="false" outlineLevel="0" collapsed="false">
      <c r="A8442" s="1" t="n">
        <v>8440</v>
      </c>
      <c r="B8442" s="0" t="n">
        <v>8441</v>
      </c>
      <c r="C8442" s="0" t="n">
        <v>0</v>
      </c>
      <c r="D8442" s="0" t="n">
        <v>4.212068966</v>
      </c>
      <c r="E8442" s="0" t="n">
        <v>0.453922334</v>
      </c>
    </row>
    <row r="8443" customFormat="false" ht="15" hidden="false" customHeight="false" outlineLevel="0" collapsed="false">
      <c r="A8443" s="1" t="n">
        <v>8441</v>
      </c>
      <c r="B8443" s="0" t="n">
        <v>8442</v>
      </c>
      <c r="C8443" s="0" t="n">
        <v>0</v>
      </c>
      <c r="D8443" s="0" t="n">
        <v>4.503448276</v>
      </c>
      <c r="E8443" s="0" t="n">
        <v>0.285772685</v>
      </c>
    </row>
    <row r="8444" customFormat="false" ht="15" hidden="false" customHeight="false" outlineLevel="0" collapsed="false">
      <c r="A8444" s="1" t="n">
        <v>8442</v>
      </c>
      <c r="B8444" s="0" t="n">
        <v>8443</v>
      </c>
      <c r="C8444" s="0" t="n">
        <v>0</v>
      </c>
      <c r="D8444" s="0" t="n">
        <v>4.59137931</v>
      </c>
      <c r="E8444" s="0" t="n">
        <v>0.408020662</v>
      </c>
    </row>
    <row r="8445" customFormat="false" ht="15" hidden="false" customHeight="false" outlineLevel="0" collapsed="false">
      <c r="A8445" s="1" t="n">
        <v>8443</v>
      </c>
      <c r="B8445" s="0" t="n">
        <v>8444</v>
      </c>
      <c r="C8445" s="0" t="n">
        <v>0</v>
      </c>
      <c r="D8445" s="0" t="n">
        <v>4.646551724</v>
      </c>
      <c r="E8445" s="0" t="n">
        <v>0.408872624</v>
      </c>
    </row>
    <row r="8446" customFormat="false" ht="15" hidden="false" customHeight="false" outlineLevel="0" collapsed="false">
      <c r="A8446" s="1" t="n">
        <v>8444</v>
      </c>
      <c r="B8446" s="0" t="n">
        <v>8445</v>
      </c>
      <c r="C8446" s="0" t="n">
        <v>0</v>
      </c>
      <c r="D8446" s="0" t="n">
        <v>4.925862069</v>
      </c>
      <c r="E8446" s="0" t="n">
        <v>0.408663981</v>
      </c>
    </row>
    <row r="8447" customFormat="false" ht="15" hidden="false" customHeight="false" outlineLevel="0" collapsed="false">
      <c r="A8447" s="1" t="n">
        <v>8445</v>
      </c>
      <c r="B8447" s="0" t="n">
        <v>8446</v>
      </c>
      <c r="C8447" s="0" t="n">
        <v>0</v>
      </c>
      <c r="D8447" s="0" t="n">
        <v>5.148275862</v>
      </c>
      <c r="E8447" s="0" t="n">
        <v>0.31023619</v>
      </c>
    </row>
    <row r="8448" customFormat="false" ht="15" hidden="false" customHeight="false" outlineLevel="0" collapsed="false">
      <c r="A8448" s="1" t="n">
        <v>8446</v>
      </c>
      <c r="B8448" s="0" t="n">
        <v>8447</v>
      </c>
      <c r="C8448" s="0" t="n">
        <v>0</v>
      </c>
      <c r="D8448" s="0" t="n">
        <v>5.165517241</v>
      </c>
      <c r="E8448" s="0" t="n">
        <v>0.273514852</v>
      </c>
    </row>
    <row r="8449" customFormat="false" ht="15" hidden="false" customHeight="false" outlineLevel="0" collapsed="false">
      <c r="A8449" s="1" t="n">
        <v>8447</v>
      </c>
      <c r="B8449" s="0" t="n">
        <v>8448</v>
      </c>
      <c r="C8449" s="0" t="n">
        <v>0</v>
      </c>
      <c r="D8449" s="0" t="n">
        <v>5.237931034</v>
      </c>
      <c r="E8449" s="0" t="n">
        <v>0.245713043</v>
      </c>
    </row>
    <row r="8450" customFormat="false" ht="15" hidden="false" customHeight="false" outlineLevel="0" collapsed="false">
      <c r="A8450" s="1" t="n">
        <v>8448</v>
      </c>
      <c r="B8450" s="0" t="n">
        <v>8449</v>
      </c>
      <c r="C8450" s="0" t="n">
        <v>0</v>
      </c>
      <c r="D8450" s="0" t="n">
        <v>4.970689655</v>
      </c>
      <c r="E8450" s="0" t="n">
        <v>0.239558046</v>
      </c>
    </row>
    <row r="8451" customFormat="false" ht="15" hidden="false" customHeight="false" outlineLevel="0" collapsed="false">
      <c r="A8451" s="1" t="n">
        <v>8449</v>
      </c>
      <c r="B8451" s="0" t="n">
        <v>8450</v>
      </c>
      <c r="C8451" s="0" t="n">
        <v>0</v>
      </c>
      <c r="D8451" s="0" t="n">
        <v>4.587931034</v>
      </c>
      <c r="E8451" s="0" t="n">
        <v>0.239558046</v>
      </c>
    </row>
    <row r="8452" customFormat="false" ht="15" hidden="false" customHeight="false" outlineLevel="0" collapsed="false">
      <c r="A8452" s="1" t="n">
        <v>8450</v>
      </c>
      <c r="B8452" s="0" t="n">
        <v>8451</v>
      </c>
      <c r="C8452" s="0" t="n">
        <v>0</v>
      </c>
      <c r="D8452" s="0" t="n">
        <v>4.651724138</v>
      </c>
      <c r="E8452" s="0" t="n">
        <v>0.239558046</v>
      </c>
    </row>
    <row r="8453" customFormat="false" ht="15" hidden="false" customHeight="false" outlineLevel="0" collapsed="false">
      <c r="A8453" s="1" t="n">
        <v>8451</v>
      </c>
      <c r="B8453" s="0" t="n">
        <v>8452</v>
      </c>
      <c r="C8453" s="0" t="n">
        <v>0</v>
      </c>
      <c r="D8453" s="0" t="n">
        <v>4.701724138</v>
      </c>
      <c r="E8453" s="0" t="n">
        <v>0.226378703</v>
      </c>
    </row>
    <row r="8454" customFormat="false" ht="15" hidden="false" customHeight="false" outlineLevel="0" collapsed="false">
      <c r="A8454" s="1" t="n">
        <v>8452</v>
      </c>
      <c r="B8454" s="0" t="n">
        <v>8453</v>
      </c>
      <c r="C8454" s="0" t="n">
        <v>0</v>
      </c>
      <c r="D8454" s="0" t="n">
        <v>4.787931034</v>
      </c>
      <c r="E8454" s="0" t="n">
        <v>0.21730269</v>
      </c>
    </row>
    <row r="8455" customFormat="false" ht="15" hidden="false" customHeight="false" outlineLevel="0" collapsed="false">
      <c r="A8455" s="1" t="n">
        <v>8453</v>
      </c>
      <c r="B8455" s="0" t="n">
        <v>8454</v>
      </c>
      <c r="C8455" s="0" t="n">
        <v>0</v>
      </c>
      <c r="D8455" s="0" t="n">
        <v>4.772413793</v>
      </c>
      <c r="E8455" s="0" t="n">
        <v>0.193186925</v>
      </c>
    </row>
    <row r="8456" customFormat="false" ht="15" hidden="false" customHeight="false" outlineLevel="0" collapsed="false">
      <c r="A8456" s="1" t="n">
        <v>8454</v>
      </c>
      <c r="B8456" s="0" t="n">
        <v>8455</v>
      </c>
      <c r="C8456" s="0" t="n">
        <v>0</v>
      </c>
      <c r="D8456" s="0" t="n">
        <v>4.410344828</v>
      </c>
      <c r="E8456" s="0" t="n">
        <v>0.178755717</v>
      </c>
    </row>
    <row r="8457" customFormat="false" ht="15" hidden="false" customHeight="false" outlineLevel="0" collapsed="false">
      <c r="A8457" s="1" t="n">
        <v>8455</v>
      </c>
      <c r="B8457" s="0" t="n">
        <v>8456</v>
      </c>
      <c r="C8457" s="0" t="n">
        <v>0</v>
      </c>
      <c r="D8457" s="0" t="n">
        <v>4.429310345</v>
      </c>
      <c r="E8457" s="0" t="n">
        <v>0.18783173</v>
      </c>
    </row>
    <row r="8458" customFormat="false" ht="15" hidden="false" customHeight="false" outlineLevel="0" collapsed="false">
      <c r="A8458" s="1" t="n">
        <v>8456</v>
      </c>
      <c r="B8458" s="0" t="n">
        <v>8457</v>
      </c>
      <c r="C8458" s="0" t="n">
        <v>0</v>
      </c>
      <c r="D8458" s="0" t="n">
        <v>4.74137931</v>
      </c>
      <c r="E8458" s="0" t="n">
        <v>0.18957043</v>
      </c>
    </row>
    <row r="8459" customFormat="false" ht="15" hidden="false" customHeight="false" outlineLevel="0" collapsed="false">
      <c r="A8459" s="1" t="n">
        <v>8457</v>
      </c>
      <c r="B8459" s="0" t="n">
        <v>8458</v>
      </c>
      <c r="C8459" s="0" t="n">
        <v>0</v>
      </c>
      <c r="D8459" s="0" t="n">
        <v>4.843103448</v>
      </c>
      <c r="E8459" s="0" t="n">
        <v>0.193047829</v>
      </c>
    </row>
    <row r="8460" customFormat="false" ht="15" hidden="false" customHeight="false" outlineLevel="0" collapsed="false">
      <c r="A8460" s="1" t="n">
        <v>8458</v>
      </c>
      <c r="B8460" s="0" t="n">
        <v>8459</v>
      </c>
      <c r="C8460" s="0" t="n">
        <v>0</v>
      </c>
      <c r="D8460" s="0" t="n">
        <v>5.086206897</v>
      </c>
      <c r="E8460" s="0" t="n">
        <v>0.193047829</v>
      </c>
    </row>
    <row r="8461" customFormat="false" ht="15" hidden="false" customHeight="false" outlineLevel="0" collapsed="false">
      <c r="A8461" s="1" t="n">
        <v>8459</v>
      </c>
      <c r="B8461" s="0" t="n">
        <v>8460</v>
      </c>
      <c r="C8461" s="0" t="n">
        <v>0</v>
      </c>
      <c r="D8461" s="0" t="n">
        <v>5.1</v>
      </c>
      <c r="E8461" s="0" t="n">
        <v>0.18783173</v>
      </c>
    </row>
    <row r="8462" customFormat="false" ht="15" hidden="false" customHeight="false" outlineLevel="0" collapsed="false">
      <c r="A8462" s="1" t="n">
        <v>8460</v>
      </c>
      <c r="B8462" s="0" t="n">
        <v>8461</v>
      </c>
      <c r="C8462" s="0" t="n">
        <v>0</v>
      </c>
      <c r="D8462" s="0" t="n">
        <v>5.115517241</v>
      </c>
      <c r="E8462" s="0" t="n">
        <v>0.18783173</v>
      </c>
    </row>
    <row r="8463" customFormat="false" ht="15" hidden="false" customHeight="false" outlineLevel="0" collapsed="false">
      <c r="A8463" s="1" t="n">
        <v>8461</v>
      </c>
      <c r="B8463" s="0" t="n">
        <v>8462</v>
      </c>
      <c r="C8463" s="0" t="n">
        <v>0</v>
      </c>
      <c r="D8463" s="0" t="n">
        <v>4.986206897</v>
      </c>
      <c r="E8463" s="0" t="n">
        <v>0.18783173</v>
      </c>
    </row>
    <row r="8464" customFormat="false" ht="15" hidden="false" customHeight="false" outlineLevel="0" collapsed="false">
      <c r="A8464" s="1" t="n">
        <v>8462</v>
      </c>
      <c r="B8464" s="0" t="n">
        <v>8463</v>
      </c>
      <c r="C8464" s="0" t="n">
        <v>0</v>
      </c>
      <c r="D8464" s="0" t="n">
        <v>5.362068966</v>
      </c>
      <c r="E8464" s="0" t="n">
        <v>0.18957043</v>
      </c>
    </row>
    <row r="8465" customFormat="false" ht="15" hidden="false" customHeight="false" outlineLevel="0" collapsed="false">
      <c r="A8465" s="1" t="n">
        <v>8463</v>
      </c>
      <c r="B8465" s="0" t="n">
        <v>8464</v>
      </c>
      <c r="C8465" s="0" t="n">
        <v>0.001724138</v>
      </c>
      <c r="D8465" s="0" t="n">
        <v>5.379310345</v>
      </c>
      <c r="E8465" s="0" t="n">
        <v>0.18957043</v>
      </c>
    </row>
    <row r="8466" customFormat="false" ht="15" hidden="false" customHeight="false" outlineLevel="0" collapsed="false">
      <c r="A8466" s="1" t="n">
        <v>8464</v>
      </c>
      <c r="B8466" s="0" t="n">
        <v>8465</v>
      </c>
      <c r="C8466" s="0" t="n">
        <v>0</v>
      </c>
      <c r="D8466" s="0" t="n">
        <v>5.081034483</v>
      </c>
      <c r="E8466" s="0" t="n">
        <v>0.194960399</v>
      </c>
    </row>
    <row r="8467" customFormat="false" ht="15" hidden="false" customHeight="false" outlineLevel="0" collapsed="false">
      <c r="A8467" s="1" t="n">
        <v>8465</v>
      </c>
      <c r="B8467" s="0" t="n">
        <v>8466</v>
      </c>
      <c r="C8467" s="0" t="n">
        <v>0</v>
      </c>
      <c r="D8467" s="0" t="n">
        <v>5.09137931</v>
      </c>
      <c r="E8467" s="0" t="n">
        <v>0.194960399</v>
      </c>
    </row>
    <row r="8468" customFormat="false" ht="15" hidden="false" customHeight="false" outlineLevel="0" collapsed="false">
      <c r="A8468" s="1" t="n">
        <v>8466</v>
      </c>
      <c r="B8468" s="0" t="n">
        <v>8467</v>
      </c>
      <c r="C8468" s="0" t="n">
        <v>0</v>
      </c>
      <c r="D8468" s="0" t="n">
        <v>5.048275862</v>
      </c>
      <c r="E8468" s="0" t="n">
        <v>0.194960399</v>
      </c>
    </row>
    <row r="8469" customFormat="false" ht="15" hidden="false" customHeight="false" outlineLevel="0" collapsed="false">
      <c r="A8469" s="1" t="n">
        <v>8467</v>
      </c>
      <c r="B8469" s="0" t="n">
        <v>8468</v>
      </c>
      <c r="C8469" s="0" t="n">
        <v>0</v>
      </c>
      <c r="D8469" s="0" t="n">
        <v>4.727586207</v>
      </c>
      <c r="E8469" s="0" t="n">
        <v>0.1862669</v>
      </c>
    </row>
    <row r="8470" customFormat="false" ht="15" hidden="false" customHeight="false" outlineLevel="0" collapsed="false">
      <c r="A8470" s="1" t="n">
        <v>8468</v>
      </c>
      <c r="B8470" s="0" t="n">
        <v>8469</v>
      </c>
      <c r="C8470" s="0" t="n">
        <v>0</v>
      </c>
      <c r="D8470" s="0" t="n">
        <v>4.624137931</v>
      </c>
      <c r="E8470" s="0" t="n">
        <v>0.180511804</v>
      </c>
    </row>
    <row r="8471" customFormat="false" ht="15" hidden="false" customHeight="false" outlineLevel="0" collapsed="false">
      <c r="A8471" s="1" t="n">
        <v>8469</v>
      </c>
      <c r="B8471" s="0" t="n">
        <v>8470</v>
      </c>
      <c r="C8471" s="0" t="n">
        <v>0.120689656</v>
      </c>
      <c r="D8471" s="0" t="n">
        <v>4.556896552</v>
      </c>
      <c r="E8471" s="0" t="n">
        <v>0.161646912</v>
      </c>
    </row>
    <row r="8472" customFormat="false" ht="15" hidden="false" customHeight="false" outlineLevel="0" collapsed="false">
      <c r="A8472" s="1" t="n">
        <v>8470</v>
      </c>
      <c r="B8472" s="0" t="n">
        <v>8471</v>
      </c>
      <c r="C8472" s="0" t="n">
        <v>0.224137935</v>
      </c>
      <c r="D8472" s="0" t="n">
        <v>4.443103448</v>
      </c>
      <c r="E8472" s="0" t="n">
        <v>0.152379643</v>
      </c>
    </row>
    <row r="8473" customFormat="false" ht="15" hidden="false" customHeight="false" outlineLevel="0" collapsed="false">
      <c r="A8473" s="1" t="n">
        <v>8471</v>
      </c>
      <c r="B8473" s="0" t="n">
        <v>8472</v>
      </c>
      <c r="C8473" s="0" t="n">
        <v>1.322413805</v>
      </c>
      <c r="D8473" s="0" t="n">
        <v>4.793103448</v>
      </c>
      <c r="E8473" s="0" t="n">
        <v>0.161646912</v>
      </c>
    </row>
    <row r="8474" customFormat="false" ht="15" hidden="false" customHeight="false" outlineLevel="0" collapsed="false">
      <c r="A8474" s="1" t="n">
        <v>8472</v>
      </c>
      <c r="B8474" s="0" t="n">
        <v>8473</v>
      </c>
      <c r="C8474" s="0" t="n">
        <v>1.320689655</v>
      </c>
      <c r="D8474" s="0" t="n">
        <v>4.953448276</v>
      </c>
      <c r="E8474" s="0" t="n">
        <v>0.161646912</v>
      </c>
    </row>
    <row r="8475" customFormat="false" ht="15" hidden="false" customHeight="false" outlineLevel="0" collapsed="false">
      <c r="A8475" s="1" t="n">
        <v>8473</v>
      </c>
      <c r="B8475" s="0" t="n">
        <v>8474</v>
      </c>
      <c r="C8475" s="0" t="n">
        <v>0.958620677</v>
      </c>
      <c r="D8475" s="0" t="n">
        <v>4.815517241</v>
      </c>
      <c r="E8475" s="0" t="n">
        <v>0.152379643</v>
      </c>
    </row>
    <row r="8476" customFormat="false" ht="15" hidden="false" customHeight="false" outlineLevel="0" collapsed="false">
      <c r="A8476" s="1" t="n">
        <v>8474</v>
      </c>
      <c r="B8476" s="0" t="n">
        <v>8475</v>
      </c>
      <c r="C8476" s="0" t="n">
        <v>0</v>
      </c>
      <c r="D8476" s="0" t="n">
        <v>4.989655172</v>
      </c>
      <c r="E8476" s="0" t="n">
        <v>0.152379643</v>
      </c>
    </row>
    <row r="8477" customFormat="false" ht="15" hidden="false" customHeight="false" outlineLevel="0" collapsed="false">
      <c r="A8477" s="1" t="n">
        <v>8475</v>
      </c>
      <c r="B8477" s="0" t="n">
        <v>8476</v>
      </c>
      <c r="C8477" s="0" t="n">
        <v>0</v>
      </c>
      <c r="D8477" s="0" t="n">
        <v>5.356896552</v>
      </c>
      <c r="E8477" s="0" t="n">
        <v>0.152379643</v>
      </c>
    </row>
    <row r="8478" customFormat="false" ht="15" hidden="false" customHeight="false" outlineLevel="0" collapsed="false">
      <c r="A8478" s="1" t="n">
        <v>8476</v>
      </c>
      <c r="B8478" s="0" t="n">
        <v>8477</v>
      </c>
      <c r="C8478" s="0" t="n">
        <v>0</v>
      </c>
      <c r="D8478" s="0" t="n">
        <v>5.089655172</v>
      </c>
      <c r="E8478" s="0" t="n">
        <v>0.152379643</v>
      </c>
    </row>
    <row r="8479" customFormat="false" ht="15" hidden="false" customHeight="false" outlineLevel="0" collapsed="false">
      <c r="A8479" s="1" t="n">
        <v>8477</v>
      </c>
      <c r="B8479" s="0" t="n">
        <v>8478</v>
      </c>
      <c r="C8479" s="0" t="n">
        <v>0</v>
      </c>
      <c r="D8479" s="0" t="n">
        <v>5.006896552</v>
      </c>
      <c r="E8479" s="0" t="n">
        <v>0.143442726</v>
      </c>
    </row>
    <row r="8480" customFormat="false" ht="15" hidden="false" customHeight="false" outlineLevel="0" collapsed="false">
      <c r="A8480" s="1" t="n">
        <v>8478</v>
      </c>
      <c r="B8480" s="0" t="n">
        <v>8479</v>
      </c>
      <c r="C8480" s="0" t="n">
        <v>0</v>
      </c>
      <c r="D8480" s="0" t="n">
        <v>5.212068966</v>
      </c>
      <c r="E8480" s="0" t="n">
        <v>0.143442726</v>
      </c>
    </row>
    <row r="8481" customFormat="false" ht="15" hidden="false" customHeight="false" outlineLevel="0" collapsed="false">
      <c r="A8481" s="1" t="n">
        <v>8479</v>
      </c>
      <c r="B8481" s="0" t="n">
        <v>8480</v>
      </c>
      <c r="C8481" s="0" t="n">
        <v>0</v>
      </c>
      <c r="D8481" s="0" t="n">
        <v>5.379310345</v>
      </c>
      <c r="E8481" s="0" t="n">
        <v>0.143442726</v>
      </c>
    </row>
    <row r="8482" customFormat="false" ht="15" hidden="false" customHeight="false" outlineLevel="0" collapsed="false">
      <c r="A8482" s="1" t="n">
        <v>8480</v>
      </c>
      <c r="B8482" s="0" t="n">
        <v>8481</v>
      </c>
      <c r="C8482" s="0" t="n">
        <v>0</v>
      </c>
      <c r="D8482" s="0" t="n">
        <v>5.332758621</v>
      </c>
      <c r="E8482" s="0" t="n">
        <v>0.139965327</v>
      </c>
    </row>
    <row r="8483" customFormat="false" ht="15" hidden="false" customHeight="false" outlineLevel="0" collapsed="false">
      <c r="A8483" s="1" t="n">
        <v>8481</v>
      </c>
      <c r="B8483" s="0" t="n">
        <v>8482</v>
      </c>
      <c r="C8483" s="0" t="n">
        <v>0</v>
      </c>
      <c r="D8483" s="0" t="n">
        <v>5.14137931</v>
      </c>
      <c r="E8483" s="0" t="n">
        <v>0.139965327</v>
      </c>
    </row>
    <row r="8484" customFormat="false" ht="15" hidden="false" customHeight="false" outlineLevel="0" collapsed="false">
      <c r="A8484" s="1" t="n">
        <v>8482</v>
      </c>
      <c r="B8484" s="0" t="n">
        <v>8483</v>
      </c>
      <c r="C8484" s="0" t="n">
        <v>0</v>
      </c>
      <c r="D8484" s="0" t="n">
        <v>5.055172414</v>
      </c>
      <c r="E8484" s="0" t="n">
        <v>0.131271828</v>
      </c>
    </row>
    <row r="8485" customFormat="false" ht="15" hidden="false" customHeight="false" outlineLevel="0" collapsed="false">
      <c r="A8485" s="1" t="n">
        <v>8483</v>
      </c>
      <c r="B8485" s="0" t="n">
        <v>8484</v>
      </c>
      <c r="C8485" s="0" t="n">
        <v>0</v>
      </c>
      <c r="D8485" s="0" t="n">
        <v>5.001724138</v>
      </c>
      <c r="E8485" s="0" t="n">
        <v>0.126055729</v>
      </c>
    </row>
    <row r="8486" customFormat="false" ht="15" hidden="false" customHeight="false" outlineLevel="0" collapsed="false">
      <c r="A8486" s="1" t="n">
        <v>8484</v>
      </c>
      <c r="B8486" s="0" t="n">
        <v>8485</v>
      </c>
      <c r="C8486" s="0" t="n">
        <v>1.443103439</v>
      </c>
      <c r="D8486" s="0" t="n">
        <v>5.186206897</v>
      </c>
      <c r="E8486" s="0" t="n">
        <v>0.118666255</v>
      </c>
    </row>
    <row r="8487" customFormat="false" ht="15" hidden="false" customHeight="false" outlineLevel="0" collapsed="false">
      <c r="A8487" s="1" t="n">
        <v>8485</v>
      </c>
      <c r="B8487" s="0" t="n">
        <v>8486</v>
      </c>
      <c r="C8487" s="0" t="n">
        <v>0.068965519</v>
      </c>
      <c r="D8487" s="0" t="n">
        <v>5.537931034</v>
      </c>
      <c r="E8487" s="0" t="n">
        <v>0.116492881</v>
      </c>
    </row>
    <row r="8488" customFormat="false" ht="15" hidden="false" customHeight="false" outlineLevel="0" collapsed="false">
      <c r="A8488" s="1" t="n">
        <v>8486</v>
      </c>
      <c r="B8488" s="0" t="n">
        <v>8487</v>
      </c>
      <c r="C8488" s="0" t="n">
        <v>0</v>
      </c>
      <c r="D8488" s="0" t="n">
        <v>5.684482759</v>
      </c>
      <c r="E8488" s="0" t="n">
        <v>0.107799382</v>
      </c>
    </row>
    <row r="8489" customFormat="false" ht="15" hidden="false" customHeight="false" outlineLevel="0" collapsed="false">
      <c r="A8489" s="1" t="n">
        <v>8487</v>
      </c>
      <c r="B8489" s="0" t="n">
        <v>8488</v>
      </c>
      <c r="C8489" s="0" t="n">
        <v>0</v>
      </c>
      <c r="D8489" s="0" t="n">
        <v>5.398275862</v>
      </c>
      <c r="E8489" s="0" t="n">
        <v>0.107799382</v>
      </c>
    </row>
    <row r="8490" customFormat="false" ht="15" hidden="false" customHeight="false" outlineLevel="0" collapsed="false">
      <c r="A8490" s="1" t="n">
        <v>8488</v>
      </c>
      <c r="B8490" s="0" t="n">
        <v>8489</v>
      </c>
      <c r="C8490" s="0" t="n">
        <v>0</v>
      </c>
      <c r="D8490" s="0" t="n">
        <v>5.317241379</v>
      </c>
      <c r="E8490" s="0" t="n">
        <v>0.103452633</v>
      </c>
    </row>
    <row r="8491" customFormat="false" ht="15" hidden="false" customHeight="false" outlineLevel="0" collapsed="false">
      <c r="A8491" s="1" t="n">
        <v>8489</v>
      </c>
      <c r="B8491" s="0" t="n">
        <v>8490</v>
      </c>
      <c r="C8491" s="0" t="n">
        <v>0</v>
      </c>
      <c r="D8491" s="0" t="n">
        <v>5.384482759</v>
      </c>
      <c r="E8491" s="0" t="n">
        <v>0.106930032</v>
      </c>
    </row>
    <row r="8492" customFormat="false" ht="15" hidden="false" customHeight="false" outlineLevel="0" collapsed="false">
      <c r="A8492" s="1" t="n">
        <v>8490</v>
      </c>
      <c r="B8492" s="0" t="n">
        <v>8491</v>
      </c>
      <c r="C8492" s="0" t="n">
        <v>0</v>
      </c>
      <c r="D8492" s="0" t="n">
        <v>5.365517241</v>
      </c>
      <c r="E8492" s="0" t="n">
        <v>0.106930032</v>
      </c>
    </row>
    <row r="8493" customFormat="false" ht="15" hidden="false" customHeight="false" outlineLevel="0" collapsed="false">
      <c r="A8493" s="1" t="n">
        <v>8491</v>
      </c>
      <c r="B8493" s="0" t="n">
        <v>8492</v>
      </c>
      <c r="C8493" s="0" t="n">
        <v>0</v>
      </c>
      <c r="D8493" s="0" t="n">
        <v>5.396551724</v>
      </c>
      <c r="E8493" s="0" t="n">
        <v>0.106930032</v>
      </c>
    </row>
    <row r="8494" customFormat="false" ht="15" hidden="false" customHeight="false" outlineLevel="0" collapsed="false">
      <c r="A8494" s="1" t="n">
        <v>8492</v>
      </c>
      <c r="B8494" s="0" t="n">
        <v>8493</v>
      </c>
      <c r="C8494" s="0" t="n">
        <v>3.087931006</v>
      </c>
      <c r="D8494" s="0" t="n">
        <v>5.229310345</v>
      </c>
      <c r="E8494" s="0" t="n">
        <v>0.126925079</v>
      </c>
    </row>
    <row r="8495" customFormat="false" ht="15" hidden="false" customHeight="false" outlineLevel="0" collapsed="false">
      <c r="A8495" s="1" t="n">
        <v>8493</v>
      </c>
      <c r="B8495" s="0" t="n">
        <v>8494</v>
      </c>
      <c r="C8495" s="0" t="n">
        <v>1.041379311</v>
      </c>
      <c r="D8495" s="0" t="n">
        <v>5.406896552</v>
      </c>
      <c r="E8495" s="0" t="n">
        <v>0.132141178</v>
      </c>
    </row>
    <row r="8496" customFormat="false" ht="15" hidden="false" customHeight="false" outlineLevel="0" collapsed="false">
      <c r="A8496" s="1" t="n">
        <v>8494</v>
      </c>
      <c r="B8496" s="0" t="n">
        <v>8495</v>
      </c>
      <c r="C8496" s="0" t="n">
        <v>0</v>
      </c>
      <c r="D8496" s="0" t="n">
        <v>5.453448276</v>
      </c>
      <c r="E8496" s="0" t="n">
        <v>0.139095977</v>
      </c>
    </row>
    <row r="8497" customFormat="false" ht="15" hidden="false" customHeight="false" outlineLevel="0" collapsed="false">
      <c r="A8497" s="1" t="n">
        <v>8495</v>
      </c>
      <c r="B8497" s="0" t="n">
        <v>8496</v>
      </c>
      <c r="C8497" s="0" t="n">
        <v>0</v>
      </c>
      <c r="D8497" s="0" t="n">
        <v>5.503448276</v>
      </c>
      <c r="E8497" s="0" t="n">
        <v>0.139095977</v>
      </c>
    </row>
    <row r="8498" customFormat="false" ht="15" hidden="false" customHeight="false" outlineLevel="0" collapsed="false">
      <c r="A8498" s="1" t="n">
        <v>8496</v>
      </c>
      <c r="B8498" s="0" t="n">
        <v>8497</v>
      </c>
      <c r="C8498" s="0" t="n">
        <v>0</v>
      </c>
      <c r="D8498" s="0" t="n">
        <v>5.2</v>
      </c>
      <c r="E8498" s="0" t="n">
        <v>0.132141178</v>
      </c>
    </row>
    <row r="8499" customFormat="false" ht="15" hidden="false" customHeight="false" outlineLevel="0" collapsed="false">
      <c r="A8499" s="1" t="n">
        <v>8497</v>
      </c>
      <c r="B8499" s="0" t="n">
        <v>8498</v>
      </c>
      <c r="C8499" s="0" t="n">
        <v>1.263793101</v>
      </c>
      <c r="D8499" s="0" t="n">
        <v>5.229310345</v>
      </c>
      <c r="E8499" s="0" t="n">
        <v>0.132141178</v>
      </c>
    </row>
    <row r="8500" customFormat="false" ht="15" hidden="false" customHeight="false" outlineLevel="0" collapsed="false">
      <c r="A8500" s="1" t="n">
        <v>8498</v>
      </c>
      <c r="B8500" s="0" t="n">
        <v>8499</v>
      </c>
      <c r="C8500" s="0" t="n">
        <v>0</v>
      </c>
      <c r="D8500" s="0" t="n">
        <v>5.351724138</v>
      </c>
      <c r="E8500" s="0" t="n">
        <v>0.132141178</v>
      </c>
    </row>
    <row r="8501" customFormat="false" ht="15" hidden="false" customHeight="false" outlineLevel="0" collapsed="false">
      <c r="A8501" s="1" t="n">
        <v>8499</v>
      </c>
      <c r="B8501" s="0" t="n">
        <v>8500</v>
      </c>
      <c r="C8501" s="0" t="n">
        <v>0</v>
      </c>
      <c r="D8501" s="0" t="n">
        <v>5.363793103</v>
      </c>
      <c r="E8501" s="0" t="n">
        <v>0.128663779</v>
      </c>
    </row>
    <row r="8502" customFormat="false" ht="15" hidden="false" customHeight="false" outlineLevel="0" collapsed="false">
      <c r="A8502" s="1" t="n">
        <v>8500</v>
      </c>
      <c r="B8502" s="0" t="n">
        <v>8501</v>
      </c>
      <c r="C8502" s="0" t="n">
        <v>2.255172391</v>
      </c>
      <c r="D8502" s="0" t="n">
        <v>5.412068966</v>
      </c>
      <c r="E8502" s="0" t="n">
        <v>0.128663779</v>
      </c>
    </row>
    <row r="8503" customFormat="false" ht="15" hidden="false" customHeight="false" outlineLevel="0" collapsed="false">
      <c r="A8503" s="1" t="n">
        <v>8501</v>
      </c>
      <c r="B8503" s="0" t="n">
        <v>8502</v>
      </c>
      <c r="C8503" s="0" t="n">
        <v>2.748275886</v>
      </c>
      <c r="D8503" s="0" t="n">
        <v>5.274137931</v>
      </c>
      <c r="E8503" s="0" t="n">
        <v>0.12344768</v>
      </c>
    </row>
    <row r="8504" customFormat="false" ht="15" hidden="false" customHeight="false" outlineLevel="0" collapsed="false">
      <c r="A8504" s="1" t="n">
        <v>8502</v>
      </c>
      <c r="B8504" s="0" t="n">
        <v>8503</v>
      </c>
      <c r="C8504" s="0" t="n">
        <v>2.082758622</v>
      </c>
      <c r="D8504" s="0" t="n">
        <v>5.65</v>
      </c>
      <c r="E8504" s="0" t="n">
        <v>0.113015481</v>
      </c>
    </row>
    <row r="8505" customFormat="false" ht="15" hidden="false" customHeight="false" outlineLevel="0" collapsed="false">
      <c r="A8505" s="1" t="n">
        <v>8503</v>
      </c>
      <c r="B8505" s="0" t="n">
        <v>8504</v>
      </c>
      <c r="C8505" s="0" t="n">
        <v>0.096551725</v>
      </c>
      <c r="D8505" s="0" t="n">
        <v>5.448275862</v>
      </c>
      <c r="E8505" s="0" t="n">
        <v>0.11997028</v>
      </c>
    </row>
    <row r="8506" customFormat="false" ht="15" hidden="false" customHeight="false" outlineLevel="0" collapsed="false">
      <c r="A8506" s="1" t="n">
        <v>8504</v>
      </c>
      <c r="B8506" s="0" t="n">
        <v>8505</v>
      </c>
      <c r="C8506" s="0" t="n">
        <v>0.175862068</v>
      </c>
      <c r="D8506" s="0" t="n">
        <v>5.75</v>
      </c>
      <c r="E8506" s="0" t="n">
        <v>0.11997028</v>
      </c>
    </row>
    <row r="8507" customFormat="false" ht="15" hidden="false" customHeight="false" outlineLevel="0" collapsed="false">
      <c r="A8507" s="1" t="n">
        <v>8505</v>
      </c>
      <c r="B8507" s="0" t="n">
        <v>8506</v>
      </c>
      <c r="C8507" s="0" t="n">
        <v>0</v>
      </c>
      <c r="D8507" s="0" t="n">
        <v>5.444827586</v>
      </c>
      <c r="E8507" s="0" t="n">
        <v>0.114754181</v>
      </c>
    </row>
    <row r="8508" customFormat="false" ht="15" hidden="false" customHeight="false" outlineLevel="0" collapsed="false">
      <c r="A8508" s="1" t="n">
        <v>8506</v>
      </c>
      <c r="B8508" s="0" t="n">
        <v>8507</v>
      </c>
      <c r="C8508" s="0" t="n">
        <v>3.256896541</v>
      </c>
      <c r="D8508" s="0" t="n">
        <v>5.636206897</v>
      </c>
      <c r="E8508" s="0" t="n">
        <v>0.097367184</v>
      </c>
    </row>
    <row r="8509" customFormat="false" ht="15" hidden="false" customHeight="false" outlineLevel="0" collapsed="false">
      <c r="A8509" s="1" t="n">
        <v>8507</v>
      </c>
      <c r="B8509" s="0" t="n">
        <v>8508</v>
      </c>
      <c r="C8509" s="0" t="n">
        <v>0.313793105</v>
      </c>
      <c r="D8509" s="0" t="n">
        <v>5.767241379</v>
      </c>
      <c r="E8509" s="0" t="n">
        <v>0.079980187</v>
      </c>
    </row>
    <row r="8510" customFormat="false" ht="15" hidden="false" customHeight="false" outlineLevel="0" collapsed="false">
      <c r="A8510" s="1" t="n">
        <v>8508</v>
      </c>
      <c r="B8510" s="0" t="n">
        <v>8509</v>
      </c>
      <c r="C8510" s="0" t="n">
        <v>6.196551724</v>
      </c>
      <c r="D8510" s="0" t="n">
        <v>5.922413793</v>
      </c>
      <c r="E8510" s="0" t="n">
        <v>0</v>
      </c>
    </row>
    <row r="8511" customFormat="false" ht="15" hidden="false" customHeight="false" outlineLevel="0" collapsed="false">
      <c r="A8511" s="1" t="n">
        <v>8509</v>
      </c>
      <c r="B8511" s="0" t="n">
        <v>8510</v>
      </c>
      <c r="C8511" s="0" t="n">
        <v>0.467241371</v>
      </c>
      <c r="D8511" s="0" t="n">
        <v>5.756896552</v>
      </c>
      <c r="E8511" s="0" t="n">
        <v>0</v>
      </c>
    </row>
    <row r="8512" customFormat="false" ht="15" hidden="false" customHeight="false" outlineLevel="0" collapsed="false">
      <c r="A8512" s="1" t="n">
        <v>8510</v>
      </c>
      <c r="B8512" s="0" t="n">
        <v>8511</v>
      </c>
      <c r="C8512" s="0" t="n">
        <v>4.68965522</v>
      </c>
      <c r="D8512" s="0" t="n">
        <v>5.986206897</v>
      </c>
      <c r="E8512" s="0" t="n">
        <v>0</v>
      </c>
    </row>
    <row r="8513" customFormat="false" ht="15" hidden="false" customHeight="false" outlineLevel="0" collapsed="false">
      <c r="A8513" s="1" t="n">
        <v>8511</v>
      </c>
      <c r="B8513" s="0" t="n">
        <v>8512</v>
      </c>
      <c r="C8513" s="0" t="n">
        <v>1.539655204</v>
      </c>
      <c r="D8513" s="0" t="n">
        <v>5.365517241</v>
      </c>
      <c r="E8513" s="0" t="n">
        <v>0</v>
      </c>
    </row>
    <row r="8514" customFormat="false" ht="15" hidden="false" customHeight="false" outlineLevel="0" collapsed="false">
      <c r="A8514" s="1" t="n">
        <v>8512</v>
      </c>
      <c r="B8514" s="0" t="n">
        <v>8513</v>
      </c>
      <c r="C8514" s="0" t="n">
        <v>0.793103455</v>
      </c>
      <c r="D8514" s="0" t="n">
        <v>5.817241379</v>
      </c>
      <c r="E8514" s="0" t="n">
        <v>0</v>
      </c>
    </row>
    <row r="8515" customFormat="false" ht="15" hidden="false" customHeight="false" outlineLevel="0" collapsed="false">
      <c r="A8515" s="1" t="n">
        <v>8513</v>
      </c>
      <c r="B8515" s="0" t="n">
        <v>8514</v>
      </c>
      <c r="C8515" s="0" t="n">
        <v>0</v>
      </c>
      <c r="D8515" s="0" t="n">
        <v>5.606896552</v>
      </c>
      <c r="E8515" s="0" t="n">
        <v>0</v>
      </c>
    </row>
    <row r="8516" customFormat="false" ht="15" hidden="false" customHeight="false" outlineLevel="0" collapsed="false">
      <c r="A8516" s="1" t="n">
        <v>8514</v>
      </c>
      <c r="B8516" s="0" t="n">
        <v>8515</v>
      </c>
      <c r="C8516" s="0" t="n">
        <v>0.063793103</v>
      </c>
      <c r="D8516" s="0" t="n">
        <v>5.715517241</v>
      </c>
      <c r="E8516" s="0" t="n">
        <v>0</v>
      </c>
    </row>
    <row r="8517" customFormat="false" ht="15" hidden="false" customHeight="false" outlineLevel="0" collapsed="false">
      <c r="A8517" s="1" t="n">
        <v>8515</v>
      </c>
      <c r="B8517" s="0" t="n">
        <v>8516</v>
      </c>
      <c r="C8517" s="0" t="n">
        <v>1.694827589</v>
      </c>
      <c r="D8517" s="0" t="n">
        <v>5.429310345</v>
      </c>
      <c r="E8517" s="0" t="n">
        <v>0</v>
      </c>
    </row>
    <row r="8518" customFormat="false" ht="15" hidden="false" customHeight="false" outlineLevel="0" collapsed="false">
      <c r="A8518" s="1" t="n">
        <v>8516</v>
      </c>
      <c r="B8518" s="0" t="n">
        <v>8517</v>
      </c>
      <c r="C8518" s="0" t="n">
        <v>0</v>
      </c>
      <c r="D8518" s="0" t="n">
        <v>5.798275862</v>
      </c>
      <c r="E8518" s="0" t="n">
        <v>0</v>
      </c>
    </row>
    <row r="8519" customFormat="false" ht="15" hidden="false" customHeight="false" outlineLevel="0" collapsed="false">
      <c r="A8519" s="1" t="n">
        <v>8517</v>
      </c>
      <c r="B8519" s="0" t="n">
        <v>8518</v>
      </c>
      <c r="C8519" s="0" t="n">
        <v>0.718965518</v>
      </c>
      <c r="D8519" s="0" t="n">
        <v>5.762068966</v>
      </c>
      <c r="E8519" s="0" t="n">
        <v>0.00822405</v>
      </c>
    </row>
    <row r="8520" customFormat="false" ht="15" hidden="false" customHeight="false" outlineLevel="0" collapsed="false">
      <c r="A8520" s="1" t="n">
        <v>8518</v>
      </c>
      <c r="B8520" s="0" t="n">
        <v>8519</v>
      </c>
      <c r="C8520" s="0" t="n">
        <v>5.24482753</v>
      </c>
      <c r="D8520" s="0" t="n">
        <v>5.693103448</v>
      </c>
      <c r="E8520" s="0" t="n">
        <v>0.085943927</v>
      </c>
    </row>
    <row r="8521" customFormat="false" ht="15" hidden="false" customHeight="false" outlineLevel="0" collapsed="false">
      <c r="A8521" s="1" t="n">
        <v>8519</v>
      </c>
      <c r="B8521" s="0" t="n">
        <v>8520</v>
      </c>
      <c r="C8521" s="0" t="n">
        <v>1.853448257</v>
      </c>
      <c r="D8521" s="0" t="n">
        <v>6.163793103</v>
      </c>
      <c r="E8521" s="0" t="n">
        <v>0.069148088</v>
      </c>
    </row>
    <row r="8522" customFormat="false" ht="15" hidden="false" customHeight="false" outlineLevel="0" collapsed="false">
      <c r="A8522" s="1" t="n">
        <v>8520</v>
      </c>
      <c r="B8522" s="0" t="n">
        <v>8521</v>
      </c>
      <c r="C8522" s="0" t="n">
        <v>6.627586199</v>
      </c>
      <c r="D8522" s="0" t="n">
        <v>6.232758621</v>
      </c>
      <c r="E8522" s="0" t="n">
        <v>0.071634428</v>
      </c>
    </row>
    <row r="8523" customFormat="false" ht="15" hidden="false" customHeight="false" outlineLevel="0" collapsed="false">
      <c r="A8523" s="1" t="n">
        <v>8521</v>
      </c>
      <c r="B8523" s="0" t="n">
        <v>8522</v>
      </c>
      <c r="C8523" s="0" t="n">
        <v>3.160344817</v>
      </c>
      <c r="D8523" s="0" t="n">
        <v>5.777586207</v>
      </c>
      <c r="E8523" s="0" t="n">
        <v>0.071634428</v>
      </c>
    </row>
    <row r="8524" customFormat="false" ht="15" hidden="false" customHeight="false" outlineLevel="0" collapsed="false">
      <c r="A8524" s="1" t="n">
        <v>8522</v>
      </c>
      <c r="B8524" s="0" t="n">
        <v>8523</v>
      </c>
      <c r="C8524" s="0" t="n">
        <v>6.536206916</v>
      </c>
      <c r="D8524" s="0" t="n">
        <v>5.70862069</v>
      </c>
      <c r="E8524" s="0" t="n">
        <v>0.071860459</v>
      </c>
    </row>
    <row r="8525" customFormat="false" ht="15" hidden="false" customHeight="false" outlineLevel="0" collapsed="false">
      <c r="A8525" s="1" t="n">
        <v>8523</v>
      </c>
      <c r="B8525" s="0" t="n">
        <v>8524</v>
      </c>
      <c r="C8525" s="0" t="n">
        <v>6.070689661</v>
      </c>
      <c r="D8525" s="0" t="n">
        <v>5.75862069</v>
      </c>
      <c r="E8525" s="0" t="n">
        <v>0.07735475</v>
      </c>
    </row>
    <row r="8526" customFormat="false" ht="15" hidden="false" customHeight="false" outlineLevel="0" collapsed="false">
      <c r="A8526" s="1" t="n">
        <v>8524</v>
      </c>
      <c r="B8526" s="0" t="n">
        <v>8525</v>
      </c>
      <c r="C8526" s="0" t="n">
        <v>0</v>
      </c>
      <c r="D8526" s="0" t="n">
        <v>4.74137931</v>
      </c>
      <c r="E8526" s="0" t="n">
        <v>0.087839109</v>
      </c>
    </row>
    <row r="8527" customFormat="false" ht="15" hidden="false" customHeight="false" outlineLevel="0" collapsed="false">
      <c r="A8527" s="1" t="n">
        <v>8525</v>
      </c>
      <c r="B8527" s="0" t="n">
        <v>8526</v>
      </c>
      <c r="C8527" s="0" t="n">
        <v>0.896551718</v>
      </c>
      <c r="D8527" s="0" t="n">
        <v>5.231034483</v>
      </c>
      <c r="E8527" s="0" t="n">
        <v>0.08749137</v>
      </c>
    </row>
    <row r="8528" customFormat="false" ht="15" hidden="false" customHeight="false" outlineLevel="0" collapsed="false">
      <c r="A8528" s="1" t="n">
        <v>8526</v>
      </c>
      <c r="B8528" s="0" t="n">
        <v>8527</v>
      </c>
      <c r="C8528" s="0" t="n">
        <v>5.05344827</v>
      </c>
      <c r="D8528" s="0" t="n">
        <v>5.243103448</v>
      </c>
      <c r="E8528" s="0" t="n">
        <v>0.08749137</v>
      </c>
    </row>
    <row r="8529" customFormat="false" ht="15" hidden="false" customHeight="false" outlineLevel="0" collapsed="false">
      <c r="A8529" s="1" t="n">
        <v>8527</v>
      </c>
      <c r="B8529" s="0" t="n">
        <v>8528</v>
      </c>
      <c r="C8529" s="0" t="n">
        <v>0.708620694</v>
      </c>
      <c r="D8529" s="0" t="n">
        <v>5.629310345</v>
      </c>
      <c r="E8529" s="0" t="n">
        <v>0.087682627</v>
      </c>
    </row>
    <row r="8530" customFormat="false" ht="15" hidden="false" customHeight="false" outlineLevel="0" collapsed="false">
      <c r="A8530" s="1" t="n">
        <v>8528</v>
      </c>
      <c r="B8530" s="0" t="n">
        <v>8529</v>
      </c>
      <c r="C8530" s="0" t="n">
        <v>0.08275862</v>
      </c>
      <c r="D8530" s="0" t="n">
        <v>5.906896552</v>
      </c>
      <c r="E8530" s="0" t="n">
        <v>0.082257883</v>
      </c>
    </row>
    <row r="8531" customFormat="false" ht="15" hidden="false" customHeight="false" outlineLevel="0" collapsed="false">
      <c r="A8531" s="1" t="n">
        <v>8529</v>
      </c>
      <c r="B8531" s="0" t="n">
        <v>8530</v>
      </c>
      <c r="C8531" s="0" t="n">
        <v>0.625862067</v>
      </c>
      <c r="D8531" s="0" t="n">
        <v>5.893103448</v>
      </c>
      <c r="E8531" s="0" t="n">
        <v>0.081910143</v>
      </c>
    </row>
    <row r="8532" customFormat="false" ht="15" hidden="false" customHeight="false" outlineLevel="0" collapsed="false">
      <c r="A8532" s="1" t="n">
        <v>8530</v>
      </c>
      <c r="B8532" s="0" t="n">
        <v>8531</v>
      </c>
      <c r="C8532" s="0" t="n">
        <v>0.074137929</v>
      </c>
      <c r="D8532" s="0" t="n">
        <v>6.265517241</v>
      </c>
      <c r="E8532" s="0" t="n">
        <v>0.081092955</v>
      </c>
    </row>
    <row r="8533" customFormat="false" ht="15" hidden="false" customHeight="false" outlineLevel="0" collapsed="false">
      <c r="A8533" s="1" t="n">
        <v>8531</v>
      </c>
      <c r="B8533" s="0" t="n">
        <v>8532</v>
      </c>
      <c r="C8533" s="0" t="n">
        <v>0.020689655</v>
      </c>
      <c r="D8533" s="0" t="n">
        <v>6.44137931</v>
      </c>
      <c r="E8533" s="0" t="n">
        <v>0.079597673</v>
      </c>
    </row>
    <row r="8534" customFormat="false" ht="15" hidden="false" customHeight="false" outlineLevel="0" collapsed="false">
      <c r="A8534" s="1" t="n">
        <v>8532</v>
      </c>
      <c r="B8534" s="0" t="n">
        <v>8533</v>
      </c>
      <c r="C8534" s="0" t="n">
        <v>0</v>
      </c>
      <c r="D8534" s="0" t="n">
        <v>6.55862069</v>
      </c>
      <c r="E8534" s="0" t="n">
        <v>0.068435221</v>
      </c>
    </row>
    <row r="8535" customFormat="false" ht="15" hidden="false" customHeight="false" outlineLevel="0" collapsed="false">
      <c r="A8535" s="1" t="n">
        <v>8533</v>
      </c>
      <c r="B8535" s="0" t="n">
        <v>8534</v>
      </c>
      <c r="C8535" s="0" t="n">
        <v>0.098275863</v>
      </c>
      <c r="D8535" s="0" t="n">
        <v>6.65862069</v>
      </c>
      <c r="E8535" s="0" t="n">
        <v>0.057516186</v>
      </c>
    </row>
    <row r="8536" customFormat="false" ht="15" hidden="false" customHeight="false" outlineLevel="0" collapsed="false">
      <c r="A8536" s="1" t="n">
        <v>8534</v>
      </c>
      <c r="B8536" s="0" t="n">
        <v>8535</v>
      </c>
      <c r="C8536" s="0" t="n">
        <v>0</v>
      </c>
      <c r="D8536" s="0" t="n">
        <v>6.598275862</v>
      </c>
      <c r="E8536" s="0" t="n">
        <v>0.047466502</v>
      </c>
    </row>
    <row r="8537" customFormat="false" ht="15" hidden="false" customHeight="false" outlineLevel="0" collapsed="false">
      <c r="A8537" s="1" t="n">
        <v>8535</v>
      </c>
      <c r="B8537" s="0" t="n">
        <v>8536</v>
      </c>
      <c r="C8537" s="0" t="n">
        <v>0</v>
      </c>
      <c r="D8537" s="0" t="n">
        <v>6.720689655</v>
      </c>
      <c r="E8537" s="0" t="n">
        <v>0.042911109</v>
      </c>
    </row>
    <row r="8538" customFormat="false" ht="15" hidden="false" customHeight="false" outlineLevel="0" collapsed="false">
      <c r="A8538" s="1" t="n">
        <v>8536</v>
      </c>
      <c r="B8538" s="0" t="n">
        <v>8537</v>
      </c>
      <c r="C8538" s="0" t="n">
        <v>0</v>
      </c>
      <c r="D8538" s="0" t="n">
        <v>6.587931034</v>
      </c>
      <c r="E8538" s="0" t="n">
        <v>0.04365875</v>
      </c>
    </row>
    <row r="8539" customFormat="false" ht="15" hidden="false" customHeight="false" outlineLevel="0" collapsed="false">
      <c r="A8539" s="1" t="n">
        <v>8537</v>
      </c>
      <c r="B8539" s="0" t="n">
        <v>8538</v>
      </c>
      <c r="C8539" s="0" t="n">
        <v>0</v>
      </c>
      <c r="D8539" s="0" t="n">
        <v>6.460344828</v>
      </c>
      <c r="E8539" s="0" t="n">
        <v>0.044232521</v>
      </c>
    </row>
    <row r="8540" customFormat="false" ht="15" hidden="false" customHeight="false" outlineLevel="0" collapsed="false">
      <c r="A8540" s="1" t="n">
        <v>8538</v>
      </c>
      <c r="B8540" s="0" t="n">
        <v>8539</v>
      </c>
      <c r="C8540" s="0" t="n">
        <v>0.879310348</v>
      </c>
      <c r="D8540" s="0" t="n">
        <v>6.344827586</v>
      </c>
      <c r="E8540" s="0" t="n">
        <v>0.055447134</v>
      </c>
    </row>
    <row r="8541" customFormat="false" ht="15" hidden="false" customHeight="false" outlineLevel="0" collapsed="false">
      <c r="A8541" s="1" t="n">
        <v>8539</v>
      </c>
      <c r="B8541" s="0" t="n">
        <v>8540</v>
      </c>
      <c r="C8541" s="0" t="n">
        <v>2.587931058</v>
      </c>
      <c r="D8541" s="0" t="n">
        <v>6.129310345</v>
      </c>
      <c r="E8541" s="0" t="n">
        <v>0.066522651</v>
      </c>
    </row>
    <row r="8542" customFormat="false" ht="15" hidden="false" customHeight="false" outlineLevel="0" collapsed="false">
      <c r="A8542" s="1" t="n">
        <v>8540</v>
      </c>
      <c r="B8542" s="0" t="n">
        <v>8541</v>
      </c>
      <c r="C8542" s="0" t="n">
        <v>0.679310353</v>
      </c>
      <c r="D8542" s="0" t="n">
        <v>6.15</v>
      </c>
      <c r="E8542" s="0" t="n">
        <v>0.192352349</v>
      </c>
    </row>
    <row r="8543" customFormat="false" ht="15" hidden="false" customHeight="false" outlineLevel="0" collapsed="false">
      <c r="A8543" s="1" t="n">
        <v>8541</v>
      </c>
      <c r="B8543" s="0" t="n">
        <v>8542</v>
      </c>
      <c r="C8543" s="0" t="n">
        <v>0.88103451</v>
      </c>
      <c r="D8543" s="0" t="n">
        <v>6.212068966</v>
      </c>
      <c r="E8543" s="0" t="n">
        <v>0.19170903</v>
      </c>
    </row>
    <row r="8544" customFormat="false" ht="15" hidden="false" customHeight="false" outlineLevel="0" collapsed="false">
      <c r="A8544" s="1" t="n">
        <v>8542</v>
      </c>
      <c r="B8544" s="0" t="n">
        <v>8543</v>
      </c>
      <c r="C8544" s="0" t="n">
        <v>0</v>
      </c>
      <c r="D8544" s="0" t="n">
        <v>6.065517241</v>
      </c>
      <c r="E8544" s="0" t="n">
        <v>0.191969835</v>
      </c>
    </row>
    <row r="8545" customFormat="false" ht="15" hidden="false" customHeight="false" outlineLevel="0" collapsed="false">
      <c r="A8545" s="1" t="n">
        <v>8543</v>
      </c>
      <c r="B8545" s="0" t="n">
        <v>8544</v>
      </c>
      <c r="C8545" s="0" t="n">
        <v>0.006896552</v>
      </c>
      <c r="D8545" s="0" t="n">
        <v>6.105172414</v>
      </c>
      <c r="E8545" s="0" t="n">
        <v>0.208104969</v>
      </c>
    </row>
    <row r="8546" customFormat="false" ht="15" hidden="false" customHeight="false" outlineLevel="0" collapsed="false">
      <c r="A8546" s="1" t="n">
        <v>8544</v>
      </c>
      <c r="B8546" s="0" t="n">
        <v>8545</v>
      </c>
      <c r="C8546" s="0" t="n">
        <v>0.034482759</v>
      </c>
      <c r="D8546" s="0" t="n">
        <v>6.067241379</v>
      </c>
      <c r="E8546" s="0" t="n">
        <v>0.204714504</v>
      </c>
    </row>
    <row r="8547" customFormat="false" ht="15" hidden="false" customHeight="false" outlineLevel="0" collapsed="false">
      <c r="A8547" s="1" t="n">
        <v>8545</v>
      </c>
      <c r="B8547" s="0" t="n">
        <v>8546</v>
      </c>
      <c r="C8547" s="0" t="n">
        <v>1.881034518</v>
      </c>
      <c r="D8547" s="0" t="n">
        <v>6.184482759</v>
      </c>
      <c r="E8547" s="0" t="n">
        <v>0.184058752</v>
      </c>
    </row>
    <row r="8548" customFormat="false" ht="15" hidden="false" customHeight="false" outlineLevel="0" collapsed="false">
      <c r="A8548" s="1" t="n">
        <v>8546</v>
      </c>
      <c r="B8548" s="0" t="n">
        <v>8547</v>
      </c>
      <c r="C8548" s="0" t="n">
        <v>0.458620695</v>
      </c>
      <c r="D8548" s="0" t="n">
        <v>6.475862069</v>
      </c>
      <c r="E8548" s="0" t="n">
        <v>0.124125772</v>
      </c>
    </row>
    <row r="8549" customFormat="false" ht="15" hidden="false" customHeight="false" outlineLevel="0" collapsed="false">
      <c r="A8549" s="1" t="n">
        <v>8547</v>
      </c>
      <c r="B8549" s="0" t="n">
        <v>8548</v>
      </c>
      <c r="C8549" s="0" t="n">
        <v>0.056896552</v>
      </c>
      <c r="D8549" s="0" t="n">
        <v>5.584482759</v>
      </c>
      <c r="E8549" s="0" t="n">
        <v>0.124942961</v>
      </c>
    </row>
    <row r="8550" customFormat="false" ht="15" hidden="false" customHeight="false" outlineLevel="0" collapsed="false">
      <c r="A8550" s="1" t="n">
        <v>8548</v>
      </c>
      <c r="B8550" s="0" t="n">
        <v>8549</v>
      </c>
      <c r="C8550" s="0" t="n">
        <v>3.668965559</v>
      </c>
      <c r="D8550" s="0" t="n">
        <v>6.248275862</v>
      </c>
      <c r="E8550" s="0" t="n">
        <v>0.125429797</v>
      </c>
    </row>
    <row r="8551" customFormat="false" ht="15" hidden="false" customHeight="false" outlineLevel="0" collapsed="false">
      <c r="A8551" s="1" t="n">
        <v>8549</v>
      </c>
      <c r="B8551" s="0" t="n">
        <v>8550</v>
      </c>
      <c r="C8551" s="0" t="n">
        <v>1.389655182</v>
      </c>
      <c r="D8551" s="0" t="n">
        <v>5.877586207</v>
      </c>
      <c r="E8551" s="0" t="n">
        <v>0.125342862</v>
      </c>
    </row>
    <row r="8552" customFormat="false" ht="15" hidden="false" customHeight="false" outlineLevel="0" collapsed="false">
      <c r="A8552" s="1" t="n">
        <v>8550</v>
      </c>
      <c r="B8552" s="0" t="n">
        <v>8551</v>
      </c>
      <c r="C8552" s="0" t="n">
        <v>4.6862069</v>
      </c>
      <c r="D8552" s="0" t="n">
        <v>6.013793103</v>
      </c>
      <c r="E8552" s="0" t="n">
        <v>0.126299147</v>
      </c>
    </row>
    <row r="8553" customFormat="false" ht="15" hidden="false" customHeight="false" outlineLevel="0" collapsed="false">
      <c r="A8553" s="1" t="n">
        <v>8551</v>
      </c>
      <c r="B8553" s="0" t="n">
        <v>8552</v>
      </c>
      <c r="C8553" s="0" t="n">
        <v>0.106896551</v>
      </c>
      <c r="D8553" s="0" t="n">
        <v>5.272413793</v>
      </c>
      <c r="E8553" s="0" t="n">
        <v>0.126559952</v>
      </c>
    </row>
    <row r="8554" customFormat="false" ht="15" hidden="false" customHeight="false" outlineLevel="0" collapsed="false">
      <c r="A8554" s="1" t="n">
        <v>8552</v>
      </c>
      <c r="B8554" s="0" t="n">
        <v>8553</v>
      </c>
      <c r="C8554" s="0" t="n">
        <v>0.227586208</v>
      </c>
      <c r="D8554" s="0" t="n">
        <v>5.662068966</v>
      </c>
      <c r="E8554" s="0" t="n">
        <v>0.126212212</v>
      </c>
    </row>
    <row r="8555" customFormat="false" ht="15" hidden="false" customHeight="false" outlineLevel="0" collapsed="false">
      <c r="A8555" s="1" t="n">
        <v>8553</v>
      </c>
      <c r="B8555" s="0" t="n">
        <v>8554</v>
      </c>
      <c r="C8555" s="0" t="n">
        <v>13.75172408</v>
      </c>
      <c r="D8555" s="0" t="n">
        <v>6.45</v>
      </c>
      <c r="E8555" s="0" t="n">
        <v>0.125951407</v>
      </c>
    </row>
    <row r="8556" customFormat="false" ht="15" hidden="false" customHeight="false" outlineLevel="0" collapsed="false">
      <c r="A8556" s="1" t="n">
        <v>8554</v>
      </c>
      <c r="B8556" s="0" t="n">
        <v>8555</v>
      </c>
      <c r="C8556" s="0" t="n">
        <v>0.720689655</v>
      </c>
      <c r="D8556" s="0" t="n">
        <v>5.803448276</v>
      </c>
      <c r="E8556" s="0" t="n">
        <v>0.126073116</v>
      </c>
    </row>
    <row r="8557" customFormat="false" ht="15" hidden="false" customHeight="false" outlineLevel="0" collapsed="false">
      <c r="A8557" s="1" t="n">
        <v>8555</v>
      </c>
      <c r="B8557" s="0" t="n">
        <v>8556</v>
      </c>
      <c r="C8557" s="0" t="n">
        <v>1.429310356</v>
      </c>
      <c r="D8557" s="0" t="n">
        <v>6.363793103</v>
      </c>
      <c r="E8557" s="0" t="n">
        <v>0.126073116</v>
      </c>
    </row>
    <row r="8558" customFormat="false" ht="15" hidden="false" customHeight="false" outlineLevel="0" collapsed="false">
      <c r="A8558" s="1" t="n">
        <v>8556</v>
      </c>
      <c r="B8558" s="0" t="n">
        <v>8557</v>
      </c>
      <c r="C8558" s="0" t="n">
        <v>3.993103487</v>
      </c>
      <c r="D8558" s="0" t="n">
        <v>6.113793103</v>
      </c>
      <c r="E8558" s="0" t="n">
        <v>0.127637946</v>
      </c>
    </row>
    <row r="8559" customFormat="false" ht="15" hidden="false" customHeight="false" outlineLevel="0" collapsed="false">
      <c r="A8559" s="1" t="n">
        <v>8557</v>
      </c>
      <c r="B8559" s="0" t="n">
        <v>8558</v>
      </c>
      <c r="C8559" s="0" t="n">
        <v>1.132758622</v>
      </c>
      <c r="D8559" s="0" t="n">
        <v>5.836206897</v>
      </c>
      <c r="E8559" s="0" t="n">
        <v>0.128090008</v>
      </c>
    </row>
    <row r="8560" customFormat="false" ht="15" hidden="false" customHeight="false" outlineLevel="0" collapsed="false">
      <c r="A8560" s="1" t="n">
        <v>8558</v>
      </c>
      <c r="B8560" s="0" t="n">
        <v>8559</v>
      </c>
      <c r="C8560" s="0" t="n">
        <v>2.260344835</v>
      </c>
      <c r="D8560" s="0" t="n">
        <v>6.434482759</v>
      </c>
      <c r="E8560" s="0" t="n">
        <v>0.128072621</v>
      </c>
    </row>
    <row r="8561" customFormat="false" ht="15" hidden="false" customHeight="false" outlineLevel="0" collapsed="false">
      <c r="A8561" s="1" t="n">
        <v>8559</v>
      </c>
      <c r="B8561" s="0" t="n">
        <v>8560</v>
      </c>
      <c r="C8561" s="0" t="n">
        <v>0.591379311</v>
      </c>
      <c r="D8561" s="0" t="n">
        <v>5.786206897</v>
      </c>
      <c r="E8561" s="0" t="n">
        <v>0.1283682</v>
      </c>
    </row>
    <row r="8562" customFormat="false" ht="15" hidden="false" customHeight="false" outlineLevel="0" collapsed="false">
      <c r="A8562" s="1" t="n">
        <v>8560</v>
      </c>
      <c r="B8562" s="0" t="n">
        <v>8561</v>
      </c>
      <c r="C8562" s="0" t="n">
        <v>5.099999994</v>
      </c>
      <c r="D8562" s="0" t="n">
        <v>5.977586207</v>
      </c>
      <c r="E8562" s="0" t="n">
        <v>0.129376646</v>
      </c>
    </row>
    <row r="8563" customFormat="false" ht="15" hidden="false" customHeight="false" outlineLevel="0" collapsed="false">
      <c r="A8563" s="1" t="n">
        <v>8561</v>
      </c>
      <c r="B8563" s="0" t="n">
        <v>8562</v>
      </c>
      <c r="C8563" s="0" t="n">
        <v>0.253448278</v>
      </c>
      <c r="D8563" s="0" t="n">
        <v>5.884482759</v>
      </c>
      <c r="E8563" s="0" t="n">
        <v>0.129446194</v>
      </c>
    </row>
    <row r="8564" customFormat="false" ht="15" hidden="false" customHeight="false" outlineLevel="0" collapsed="false">
      <c r="A8564" s="1" t="n">
        <v>8562</v>
      </c>
      <c r="B8564" s="0" t="n">
        <v>8563</v>
      </c>
      <c r="C8564" s="0" t="n">
        <v>0.094827585</v>
      </c>
      <c r="D8564" s="0" t="n">
        <v>6.003448276</v>
      </c>
      <c r="E8564" s="0" t="n">
        <v>0.129046293</v>
      </c>
    </row>
    <row r="8565" customFormat="false" ht="15" hidden="false" customHeight="false" outlineLevel="0" collapsed="false">
      <c r="A8565" s="1" t="n">
        <v>8563</v>
      </c>
      <c r="B8565" s="0" t="n">
        <v>8564</v>
      </c>
      <c r="C8565" s="0" t="n">
        <v>0.012068965</v>
      </c>
      <c r="D8565" s="0" t="n">
        <v>6.432758621</v>
      </c>
      <c r="E8565" s="0" t="n">
        <v>0.129046293</v>
      </c>
    </row>
    <row r="8566" customFormat="false" ht="15" hidden="false" customHeight="false" outlineLevel="0" collapsed="false">
      <c r="A8566" s="1" t="n">
        <v>8564</v>
      </c>
      <c r="B8566" s="0" t="n">
        <v>8565</v>
      </c>
      <c r="C8566" s="0" t="n">
        <v>0.039655173</v>
      </c>
      <c r="D8566" s="0" t="n">
        <v>6.234482759</v>
      </c>
      <c r="E8566" s="0" t="n">
        <v>0.129602677</v>
      </c>
    </row>
    <row r="8567" customFormat="false" ht="15" hidden="false" customHeight="false" outlineLevel="0" collapsed="false">
      <c r="A8567" s="1" t="n">
        <v>8565</v>
      </c>
      <c r="B8567" s="0" t="n">
        <v>8566</v>
      </c>
      <c r="C8567" s="0" t="n">
        <v>1.41724139</v>
      </c>
      <c r="D8567" s="0" t="n">
        <v>6.646551724</v>
      </c>
      <c r="E8567" s="0" t="n">
        <v>0.129602677</v>
      </c>
    </row>
    <row r="8568" customFormat="false" ht="15" hidden="false" customHeight="false" outlineLevel="0" collapsed="false">
      <c r="A8568" s="1" t="n">
        <v>8566</v>
      </c>
      <c r="B8568" s="0" t="n">
        <v>8567</v>
      </c>
      <c r="C8568" s="0" t="n">
        <v>0.489655174</v>
      </c>
      <c r="D8568" s="0" t="n">
        <v>5.868965517</v>
      </c>
      <c r="E8568" s="0" t="n">
        <v>0.129046293</v>
      </c>
    </row>
    <row r="8569" customFormat="false" ht="15" hidden="false" customHeight="false" outlineLevel="0" collapsed="false">
      <c r="A8569" s="1" t="n">
        <v>8567</v>
      </c>
      <c r="B8569" s="0" t="n">
        <v>8568</v>
      </c>
      <c r="C8569" s="0" t="n">
        <v>0.84655172</v>
      </c>
      <c r="D8569" s="0" t="n">
        <v>6.332758621</v>
      </c>
      <c r="E8569" s="0" t="n">
        <v>0.149476014</v>
      </c>
    </row>
    <row r="8570" customFormat="false" ht="15" hidden="false" customHeight="false" outlineLevel="0" collapsed="false">
      <c r="A8570" s="1" t="n">
        <v>8568</v>
      </c>
      <c r="B8570" s="0" t="n">
        <v>8569</v>
      </c>
      <c r="C8570" s="0" t="n">
        <v>0</v>
      </c>
      <c r="D8570" s="0" t="n">
        <v>5.531034483</v>
      </c>
      <c r="E8570" s="0" t="n">
        <v>0.136001092</v>
      </c>
    </row>
    <row r="8571" customFormat="false" ht="15" hidden="false" customHeight="false" outlineLevel="0" collapsed="false">
      <c r="A8571" s="1" t="n">
        <v>8569</v>
      </c>
      <c r="B8571" s="0" t="n">
        <v>8570</v>
      </c>
      <c r="C8571" s="0" t="n">
        <v>11.22413799</v>
      </c>
      <c r="D8571" s="0" t="n">
        <v>6.265517241</v>
      </c>
      <c r="E8571" s="0" t="n">
        <v>0.078241487</v>
      </c>
    </row>
    <row r="8572" customFormat="false" ht="15" hidden="false" customHeight="false" outlineLevel="0" collapsed="false">
      <c r="A8572" s="1" t="n">
        <v>8570</v>
      </c>
      <c r="B8572" s="0" t="n">
        <v>8571</v>
      </c>
      <c r="C8572" s="0" t="n">
        <v>0.2137931</v>
      </c>
      <c r="D8572" s="0" t="n">
        <v>5.655172414</v>
      </c>
      <c r="E8572" s="0" t="n">
        <v>0.086934986</v>
      </c>
    </row>
    <row r="8573" customFormat="false" ht="15" hidden="false" customHeight="false" outlineLevel="0" collapsed="false">
      <c r="A8573" s="1" t="n">
        <v>8571</v>
      </c>
      <c r="B8573" s="0" t="n">
        <v>8572</v>
      </c>
      <c r="C8573" s="0" t="n">
        <v>0.127586205</v>
      </c>
      <c r="D8573" s="0" t="n">
        <v>5.80862069</v>
      </c>
      <c r="E8573" s="0" t="n">
        <v>0.104321983</v>
      </c>
    </row>
    <row r="8574" customFormat="false" ht="15" hidden="false" customHeight="false" outlineLevel="0" collapsed="false">
      <c r="A8574" s="1" t="n">
        <v>8572</v>
      </c>
      <c r="B8574" s="0" t="n">
        <v>8573</v>
      </c>
      <c r="C8574" s="0" t="n">
        <v>4.615517215</v>
      </c>
      <c r="D8574" s="0" t="n">
        <v>6.187931034</v>
      </c>
      <c r="E8574" s="0" t="n">
        <v>0.114754181</v>
      </c>
    </row>
    <row r="8575" customFormat="false" ht="15" hidden="false" customHeight="false" outlineLevel="0" collapsed="false">
      <c r="A8575" s="1" t="n">
        <v>8573</v>
      </c>
      <c r="B8575" s="0" t="n">
        <v>8574</v>
      </c>
      <c r="C8575" s="0" t="n">
        <v>13.47586196</v>
      </c>
      <c r="D8575" s="0" t="n">
        <v>4.825862069</v>
      </c>
      <c r="E8575" s="0" t="n">
        <v>0.12344768</v>
      </c>
    </row>
    <row r="8576" customFormat="false" ht="15" hidden="false" customHeight="false" outlineLevel="0" collapsed="false">
      <c r="A8576" s="1" t="n">
        <v>8574</v>
      </c>
      <c r="B8576" s="0" t="n">
        <v>8575</v>
      </c>
      <c r="C8576" s="0" t="n">
        <v>3.618965521</v>
      </c>
      <c r="D8576" s="0" t="n">
        <v>4.910344828</v>
      </c>
      <c r="E8576" s="0" t="n">
        <v>0.12344768</v>
      </c>
    </row>
    <row r="8577" customFormat="false" ht="15" hidden="false" customHeight="false" outlineLevel="0" collapsed="false">
      <c r="A8577" s="1" t="n">
        <v>8575</v>
      </c>
      <c r="B8577" s="0" t="n">
        <v>8576</v>
      </c>
      <c r="C8577" s="0" t="n">
        <v>5.903448402</v>
      </c>
      <c r="D8577" s="0" t="n">
        <v>5.072413793</v>
      </c>
      <c r="E8577" s="0" t="n">
        <v>0.126925079</v>
      </c>
    </row>
    <row r="8578" customFormat="false" ht="15" hidden="false" customHeight="false" outlineLevel="0" collapsed="false">
      <c r="A8578" s="1" t="n">
        <v>8576</v>
      </c>
      <c r="B8578" s="0" t="n">
        <v>8577</v>
      </c>
      <c r="C8578" s="0" t="n">
        <v>24.23793108</v>
      </c>
      <c r="D8578" s="0" t="n">
        <v>4.974137931</v>
      </c>
      <c r="E8578" s="0" t="n">
        <v>0.126925079</v>
      </c>
    </row>
    <row r="8579" customFormat="false" ht="15" hidden="false" customHeight="false" outlineLevel="0" collapsed="false">
      <c r="A8579" s="1" t="n">
        <v>8577</v>
      </c>
      <c r="B8579" s="0" t="n">
        <v>8578</v>
      </c>
      <c r="C8579" s="0" t="n">
        <v>30.44310354</v>
      </c>
      <c r="D8579" s="0" t="n">
        <v>4.010344828</v>
      </c>
      <c r="E8579" s="0" t="n">
        <v>0.144312076</v>
      </c>
    </row>
    <row r="8580" customFormat="false" ht="15" hidden="false" customHeight="false" outlineLevel="0" collapsed="false">
      <c r="A8580" s="1" t="n">
        <v>8578</v>
      </c>
      <c r="B8580" s="0" t="n">
        <v>8579</v>
      </c>
      <c r="C8580" s="0" t="n">
        <v>16.82241384</v>
      </c>
      <c r="D8580" s="0" t="n">
        <v>3.213793103</v>
      </c>
      <c r="E8580" s="0" t="n">
        <v>0.144312076</v>
      </c>
    </row>
    <row r="8581" customFormat="false" ht="15" hidden="false" customHeight="false" outlineLevel="0" collapsed="false">
      <c r="A8581" s="1" t="n">
        <v>8579</v>
      </c>
      <c r="B8581" s="0" t="n">
        <v>8580</v>
      </c>
      <c r="C8581" s="0" t="n">
        <v>13.20000007</v>
      </c>
      <c r="D8581" s="0" t="n">
        <v>3.968965517</v>
      </c>
      <c r="E8581" s="0" t="n">
        <v>0.153005575</v>
      </c>
    </row>
    <row r="8582" customFormat="false" ht="15" hidden="false" customHeight="false" outlineLevel="0" collapsed="false">
      <c r="A8582" s="1" t="n">
        <v>8580</v>
      </c>
      <c r="B8582" s="0" t="n">
        <v>8581</v>
      </c>
      <c r="C8582" s="0" t="n">
        <v>8.677586241</v>
      </c>
      <c r="D8582" s="0" t="n">
        <v>3.318965517</v>
      </c>
      <c r="E8582" s="0" t="n">
        <v>0.156482974</v>
      </c>
    </row>
    <row r="8583" customFormat="false" ht="15" hidden="false" customHeight="false" outlineLevel="0" collapsed="false">
      <c r="A8583" s="1" t="n">
        <v>8581</v>
      </c>
      <c r="B8583" s="0" t="n">
        <v>8582</v>
      </c>
      <c r="C8583" s="0" t="n">
        <v>5.437931022</v>
      </c>
      <c r="D8583" s="0" t="n">
        <v>4.044827586</v>
      </c>
      <c r="E8583" s="0" t="n">
        <v>0.165176473</v>
      </c>
    </row>
    <row r="8584" customFormat="false" ht="15" hidden="false" customHeight="false" outlineLevel="0" collapsed="false">
      <c r="A8584" s="1" t="n">
        <v>8582</v>
      </c>
      <c r="B8584" s="0" t="n">
        <v>8583</v>
      </c>
      <c r="C8584" s="0" t="n">
        <v>2.599999976</v>
      </c>
      <c r="D8584" s="0" t="n">
        <v>4.243103448</v>
      </c>
      <c r="E8584" s="0" t="n">
        <v>0.168653872</v>
      </c>
    </row>
    <row r="8585" customFormat="false" ht="15" hidden="false" customHeight="false" outlineLevel="0" collapsed="false">
      <c r="A8585" s="1" t="n">
        <v>8583</v>
      </c>
      <c r="B8585" s="0" t="n">
        <v>8584</v>
      </c>
      <c r="C8585" s="0" t="n">
        <v>3.360344828</v>
      </c>
      <c r="D8585" s="0" t="n">
        <v>4.322413793</v>
      </c>
      <c r="E8585" s="0" t="n">
        <v>0.191256968</v>
      </c>
    </row>
    <row r="8586" customFormat="false" ht="15" hidden="false" customHeight="false" outlineLevel="0" collapsed="false">
      <c r="A8586" s="1" t="n">
        <v>8584</v>
      </c>
      <c r="B8586" s="0" t="n">
        <v>8585</v>
      </c>
      <c r="C8586" s="0" t="n">
        <v>1.082758627</v>
      </c>
      <c r="D8586" s="0" t="n">
        <v>4.567241379</v>
      </c>
      <c r="E8586" s="0" t="n">
        <v>0.203427866</v>
      </c>
    </row>
    <row r="8587" customFormat="false" ht="15" hidden="false" customHeight="false" outlineLevel="0" collapsed="false">
      <c r="A8587" s="1" t="n">
        <v>8585</v>
      </c>
      <c r="B8587" s="0" t="n">
        <v>8586</v>
      </c>
      <c r="C8587" s="0" t="n">
        <v>4.25862064</v>
      </c>
      <c r="D8587" s="0" t="n">
        <v>4.724137931</v>
      </c>
      <c r="E8587" s="0" t="n">
        <v>0.934707578</v>
      </c>
    </row>
    <row r="8588" customFormat="false" ht="15" hidden="false" customHeight="false" outlineLevel="0" collapsed="false">
      <c r="A8588" s="1" t="n">
        <v>8586</v>
      </c>
      <c r="B8588" s="0" t="n">
        <v>8587</v>
      </c>
      <c r="C8588" s="0" t="n">
        <v>5.977586202</v>
      </c>
      <c r="D8588" s="0" t="n">
        <v>4.110344828</v>
      </c>
      <c r="E8588" s="0" t="n">
        <v>2.129003025</v>
      </c>
    </row>
    <row r="8589" customFormat="false" ht="15" hidden="false" customHeight="false" outlineLevel="0" collapsed="false">
      <c r="A8589" s="1" t="n">
        <v>8587</v>
      </c>
      <c r="B8589" s="0" t="n">
        <v>8588</v>
      </c>
      <c r="C8589" s="0" t="n">
        <v>12.01034473</v>
      </c>
      <c r="D8589" s="0" t="n">
        <v>4.355172414</v>
      </c>
      <c r="E8589" s="0" t="n">
        <v>1.633977829</v>
      </c>
    </row>
    <row r="8590" customFormat="false" ht="15" hidden="false" customHeight="false" outlineLevel="0" collapsed="false">
      <c r="A8590" s="1" t="n">
        <v>8588</v>
      </c>
      <c r="B8590" s="0" t="n">
        <v>8589</v>
      </c>
      <c r="C8590" s="0" t="n">
        <v>8.925861996</v>
      </c>
      <c r="D8590" s="0" t="n">
        <v>4.168965517</v>
      </c>
      <c r="E8590" s="0" t="n">
        <v>1.137770318</v>
      </c>
    </row>
    <row r="8591" customFormat="false" ht="15" hidden="false" customHeight="false" outlineLevel="0" collapsed="false">
      <c r="A8591" s="1" t="n">
        <v>8589</v>
      </c>
      <c r="B8591" s="0" t="n">
        <v>8590</v>
      </c>
      <c r="C8591" s="0" t="n">
        <v>15.83965513</v>
      </c>
      <c r="D8591" s="0" t="n">
        <v>3.903448276</v>
      </c>
      <c r="E8591" s="0" t="n">
        <v>1.157087272</v>
      </c>
    </row>
    <row r="8592" customFormat="false" ht="15" hidden="false" customHeight="false" outlineLevel="0" collapsed="false">
      <c r="A8592" s="1" t="n">
        <v>8590</v>
      </c>
      <c r="B8592" s="0" t="n">
        <v>8591</v>
      </c>
      <c r="C8592" s="0" t="n">
        <v>18.10000006</v>
      </c>
      <c r="D8592" s="0" t="n">
        <v>3.429310345</v>
      </c>
      <c r="E8592" s="0" t="n">
        <v>1.130433005</v>
      </c>
    </row>
    <row r="8593" customFormat="false" ht="15" hidden="false" customHeight="false" outlineLevel="0" collapsed="false">
      <c r="A8593" s="1" t="n">
        <v>8591</v>
      </c>
      <c r="B8593" s="0" t="n">
        <v>8592</v>
      </c>
      <c r="C8593" s="0" t="n">
        <v>12.12413802</v>
      </c>
      <c r="D8593" s="0" t="n">
        <v>3.237931034</v>
      </c>
      <c r="E8593" s="0" t="n">
        <v>1.996218528</v>
      </c>
    </row>
    <row r="8594" customFormat="false" ht="15" hidden="false" customHeight="false" outlineLevel="0" collapsed="false">
      <c r="A8594" s="1" t="n">
        <v>8592</v>
      </c>
      <c r="B8594" s="0" t="n">
        <v>8593</v>
      </c>
      <c r="C8594" s="0" t="n">
        <v>1.074137934</v>
      </c>
      <c r="D8594" s="0" t="n">
        <v>3.825862069</v>
      </c>
      <c r="E8594" s="0" t="n">
        <v>2.840739752</v>
      </c>
    </row>
    <row r="8595" customFormat="false" ht="15" hidden="false" customHeight="false" outlineLevel="0" collapsed="false">
      <c r="A8595" s="1" t="n">
        <v>8593</v>
      </c>
      <c r="B8595" s="0" t="n">
        <v>8594</v>
      </c>
      <c r="C8595" s="0" t="n">
        <v>0.956896546</v>
      </c>
      <c r="D8595" s="0" t="n">
        <v>3.805172414</v>
      </c>
      <c r="E8595" s="0" t="n">
        <v>3.681088097</v>
      </c>
    </row>
    <row r="8596" customFormat="false" ht="15" hidden="false" customHeight="false" outlineLevel="0" collapsed="false">
      <c r="A8596" s="1" t="n">
        <v>8594</v>
      </c>
      <c r="B8596" s="0" t="n">
        <v>8595</v>
      </c>
      <c r="C8596" s="0" t="n">
        <v>1.793103468</v>
      </c>
      <c r="D8596" s="0" t="n">
        <v>3.962068966</v>
      </c>
      <c r="E8596" s="0" t="n">
        <v>5.359489703</v>
      </c>
    </row>
    <row r="8597" customFormat="false" ht="15" hidden="false" customHeight="false" outlineLevel="0" collapsed="false">
      <c r="A8597" s="1" t="n">
        <v>8595</v>
      </c>
      <c r="B8597" s="0" t="n">
        <v>8596</v>
      </c>
      <c r="C8597" s="0" t="n">
        <v>5.718965518</v>
      </c>
      <c r="D8597" s="0" t="n">
        <v>4.298275862</v>
      </c>
      <c r="E8597" s="0" t="n">
        <v>7.702509276</v>
      </c>
    </row>
    <row r="8598" customFormat="false" ht="15" hidden="false" customHeight="false" outlineLevel="0" collapsed="false">
      <c r="A8598" s="1" t="n">
        <v>8596</v>
      </c>
      <c r="B8598" s="0" t="n">
        <v>8597</v>
      </c>
      <c r="C8598" s="0" t="n">
        <v>3.432758599</v>
      </c>
      <c r="D8598" s="0" t="n">
        <v>4.287931034</v>
      </c>
      <c r="E8598" s="0" t="n">
        <v>7.811490973</v>
      </c>
    </row>
    <row r="8599" customFormat="false" ht="15" hidden="false" customHeight="false" outlineLevel="0" collapsed="false">
      <c r="A8599" s="1" t="n">
        <v>8597</v>
      </c>
      <c r="B8599" s="0" t="n">
        <v>8598</v>
      </c>
      <c r="C8599" s="0" t="n">
        <v>4.894827597</v>
      </c>
      <c r="D8599" s="0" t="n">
        <v>4.35862069</v>
      </c>
      <c r="E8599" s="0" t="n">
        <v>6.459495464</v>
      </c>
    </row>
    <row r="8600" customFormat="false" ht="15" hidden="false" customHeight="false" outlineLevel="0" collapsed="false">
      <c r="A8600" s="1" t="n">
        <v>8598</v>
      </c>
      <c r="B8600" s="0" t="n">
        <v>8599</v>
      </c>
      <c r="C8600" s="0" t="n">
        <v>2.205172418</v>
      </c>
      <c r="D8600" s="0" t="n">
        <v>4.065517241</v>
      </c>
      <c r="E8600" s="0" t="n">
        <v>3.643219217</v>
      </c>
    </row>
    <row r="8601" customFormat="false" ht="15" hidden="false" customHeight="false" outlineLevel="0" collapsed="false">
      <c r="A8601" s="1" t="n">
        <v>8599</v>
      </c>
      <c r="B8601" s="0" t="n">
        <v>8600</v>
      </c>
      <c r="C8601" s="0" t="n">
        <v>2.029310347</v>
      </c>
      <c r="D8601" s="0" t="n">
        <v>4.137931034</v>
      </c>
      <c r="E8601" s="0" t="n">
        <v>3.048427432</v>
      </c>
    </row>
    <row r="8602" customFormat="false" ht="15" hidden="false" customHeight="false" outlineLevel="0" collapsed="false">
      <c r="A8602" s="1" t="n">
        <v>8600</v>
      </c>
      <c r="B8602" s="0" t="n">
        <v>8601</v>
      </c>
      <c r="C8602" s="0" t="n">
        <v>3.987930983</v>
      </c>
      <c r="D8602" s="0" t="n">
        <v>4.217241379</v>
      </c>
      <c r="E8602" s="0" t="n">
        <v>2.993641004</v>
      </c>
    </row>
    <row r="8603" customFormat="false" ht="15" hidden="false" customHeight="false" outlineLevel="0" collapsed="false">
      <c r="A8603" s="1" t="n">
        <v>8601</v>
      </c>
      <c r="B8603" s="0" t="n">
        <v>8602</v>
      </c>
      <c r="C8603" s="0" t="n">
        <v>5.351724177</v>
      </c>
      <c r="D8603" s="0" t="n">
        <v>4.460344828</v>
      </c>
      <c r="E8603" s="0" t="n">
        <v>2.568424602</v>
      </c>
    </row>
    <row r="8604" customFormat="false" ht="15" hidden="false" customHeight="false" outlineLevel="0" collapsed="false">
      <c r="A8604" s="1" t="n">
        <v>8602</v>
      </c>
      <c r="B8604" s="0" t="n">
        <v>8603</v>
      </c>
      <c r="C8604" s="0" t="n">
        <v>5.498275837</v>
      </c>
      <c r="D8604" s="0" t="n">
        <v>4.262068966</v>
      </c>
      <c r="E8604" s="0" t="n">
        <v>2.492721617</v>
      </c>
    </row>
    <row r="8605" customFormat="false" ht="15" hidden="false" customHeight="false" outlineLevel="0" collapsed="false">
      <c r="A8605" s="1" t="n">
        <v>8603</v>
      </c>
      <c r="B8605" s="0" t="n">
        <v>8604</v>
      </c>
      <c r="C8605" s="0" t="n">
        <v>1.696551723</v>
      </c>
      <c r="D8605" s="0" t="n">
        <v>4.501724138</v>
      </c>
      <c r="E8605" s="0" t="n">
        <v>2.522470769</v>
      </c>
    </row>
    <row r="8606" customFormat="false" ht="15" hidden="false" customHeight="false" outlineLevel="0" collapsed="false">
      <c r="A8606" s="1" t="n">
        <v>8604</v>
      </c>
      <c r="B8606" s="0" t="n">
        <v>8605</v>
      </c>
      <c r="C8606" s="0" t="n">
        <v>15.17068965</v>
      </c>
      <c r="D8606" s="0" t="n">
        <v>3.901724138</v>
      </c>
      <c r="E8606" s="0" t="n">
        <v>2.108660237</v>
      </c>
    </row>
    <row r="8607" customFormat="false" ht="15" hidden="false" customHeight="false" outlineLevel="0" collapsed="false">
      <c r="A8607" s="1" t="n">
        <v>8605</v>
      </c>
      <c r="B8607" s="0" t="n">
        <v>8606</v>
      </c>
      <c r="C8607" s="0" t="n">
        <v>31.86379293</v>
      </c>
      <c r="D8607" s="0" t="n">
        <v>3.056896552</v>
      </c>
      <c r="E8607" s="0" t="n">
        <v>2.068305018</v>
      </c>
    </row>
    <row r="8608" customFormat="false" ht="15" hidden="false" customHeight="false" outlineLevel="0" collapsed="false">
      <c r="A8608" s="1" t="n">
        <v>8606</v>
      </c>
      <c r="B8608" s="0" t="n">
        <v>8607</v>
      </c>
      <c r="C8608" s="0" t="n">
        <v>71.36206862</v>
      </c>
      <c r="D8608" s="0" t="n">
        <v>2.625862069</v>
      </c>
      <c r="E8608" s="0" t="n">
        <v>2.882346835</v>
      </c>
    </row>
    <row r="8609" customFormat="false" ht="15" hidden="false" customHeight="false" outlineLevel="0" collapsed="false">
      <c r="A8609" s="1" t="n">
        <v>8607</v>
      </c>
      <c r="B8609" s="0" t="n">
        <v>8608</v>
      </c>
      <c r="C8609" s="0" t="n">
        <v>21.66379325</v>
      </c>
      <c r="D8609" s="0" t="n">
        <v>2.593103448</v>
      </c>
      <c r="E8609" s="0" t="n">
        <v>4.539345049</v>
      </c>
    </row>
    <row r="8610" customFormat="false" ht="15" hidden="false" customHeight="false" outlineLevel="0" collapsed="false">
      <c r="A8610" s="1" t="n">
        <v>8608</v>
      </c>
      <c r="B8610" s="0" t="n">
        <v>8609</v>
      </c>
      <c r="C8610" s="0" t="n">
        <v>7.815517205</v>
      </c>
      <c r="D8610" s="0" t="n">
        <v>2.931034483</v>
      </c>
      <c r="E8610" s="0" t="n">
        <v>9.343302808</v>
      </c>
    </row>
    <row r="8611" customFormat="false" ht="15" hidden="false" customHeight="false" outlineLevel="0" collapsed="false">
      <c r="A8611" s="1" t="n">
        <v>8609</v>
      </c>
      <c r="B8611" s="0" t="n">
        <v>8610</v>
      </c>
      <c r="C8611" s="0" t="n">
        <v>3.78275862</v>
      </c>
      <c r="D8611" s="0" t="n">
        <v>3.365517241</v>
      </c>
      <c r="E8611" s="0" t="n">
        <v>9.030441181</v>
      </c>
    </row>
    <row r="8612" customFormat="false" ht="15" hidden="false" customHeight="false" outlineLevel="0" collapsed="false">
      <c r="A8612" s="1" t="n">
        <v>8610</v>
      </c>
      <c r="B8612" s="0" t="n">
        <v>8611</v>
      </c>
      <c r="C8612" s="0" t="n">
        <v>6.018965492</v>
      </c>
      <c r="D8612" s="0" t="n">
        <v>3.570689655</v>
      </c>
      <c r="E8612" s="0" t="n">
        <v>7.937633637</v>
      </c>
    </row>
    <row r="8613" customFormat="false" ht="15" hidden="false" customHeight="false" outlineLevel="0" collapsed="false">
      <c r="A8613" s="1" t="n">
        <v>8611</v>
      </c>
      <c r="B8613" s="0" t="n">
        <v>8612</v>
      </c>
      <c r="C8613" s="0" t="n">
        <v>4.962068938</v>
      </c>
      <c r="D8613" s="0" t="n">
        <v>3.529310345</v>
      </c>
      <c r="E8613" s="0" t="n">
        <v>10.63397438</v>
      </c>
    </row>
    <row r="8614" customFormat="false" ht="15" hidden="false" customHeight="false" outlineLevel="0" collapsed="false">
      <c r="A8614" s="1" t="n">
        <v>8612</v>
      </c>
      <c r="B8614" s="0" t="n">
        <v>8613</v>
      </c>
      <c r="C8614" s="0" t="n">
        <v>14.61379309</v>
      </c>
      <c r="D8614" s="0" t="n">
        <v>3.148275862</v>
      </c>
      <c r="E8614" s="0" t="n">
        <v>12.81110461</v>
      </c>
    </row>
    <row r="8615" customFormat="false" ht="15" hidden="false" customHeight="false" outlineLevel="0" collapsed="false">
      <c r="A8615" s="1" t="n">
        <v>8613</v>
      </c>
      <c r="B8615" s="0" t="n">
        <v>8614</v>
      </c>
      <c r="C8615" s="0" t="n">
        <v>10.3206897</v>
      </c>
      <c r="D8615" s="0" t="n">
        <v>3.80862069</v>
      </c>
      <c r="E8615" s="0" t="n">
        <v>17.14578732</v>
      </c>
    </row>
    <row r="8616" customFormat="false" ht="15" hidden="false" customHeight="false" outlineLevel="0" collapsed="false">
      <c r="A8616" s="1" t="n">
        <v>8614</v>
      </c>
      <c r="B8616" s="0" t="n">
        <v>8615</v>
      </c>
      <c r="C8616" s="0" t="n">
        <v>7.405172391</v>
      </c>
      <c r="D8616" s="0" t="n">
        <v>3.848275862</v>
      </c>
      <c r="E8616" s="0" t="n">
        <v>10.86572566</v>
      </c>
    </row>
    <row r="8617" customFormat="false" ht="15" hidden="false" customHeight="false" outlineLevel="0" collapsed="false">
      <c r="A8617" s="1" t="n">
        <v>8615</v>
      </c>
      <c r="B8617" s="0" t="n">
        <v>8616</v>
      </c>
      <c r="C8617" s="0" t="n">
        <v>8.677586208</v>
      </c>
      <c r="D8617" s="0" t="n">
        <v>3.193103448</v>
      </c>
      <c r="E8617" s="0" t="n">
        <v>5.839805499</v>
      </c>
    </row>
    <row r="8618" customFormat="false" ht="15" hidden="false" customHeight="false" outlineLevel="0" collapsed="false">
      <c r="A8618" s="1" t="n">
        <v>8616</v>
      </c>
      <c r="B8618" s="0" t="n">
        <v>8617</v>
      </c>
      <c r="C8618" s="0" t="n">
        <v>18.91034482</v>
      </c>
      <c r="D8618" s="0" t="n">
        <v>3.44137931</v>
      </c>
      <c r="E8618" s="0" t="n">
        <v>5.501767501</v>
      </c>
    </row>
    <row r="8619" customFormat="false" ht="15" hidden="false" customHeight="false" outlineLevel="0" collapsed="false">
      <c r="A8619" s="1" t="n">
        <v>8617</v>
      </c>
      <c r="B8619" s="0" t="n">
        <v>8618</v>
      </c>
      <c r="C8619" s="0" t="n">
        <v>14.86551722</v>
      </c>
      <c r="D8619" s="0" t="n">
        <v>2.786206897</v>
      </c>
      <c r="E8619" s="0" t="n">
        <v>10.45400157</v>
      </c>
    </row>
    <row r="8620" customFormat="false" ht="15" hidden="false" customHeight="false" outlineLevel="0" collapsed="false">
      <c r="A8620" s="1" t="n">
        <v>8618</v>
      </c>
      <c r="B8620" s="0" t="n">
        <v>8619</v>
      </c>
      <c r="C8620" s="0" t="n">
        <v>5.029310376</v>
      </c>
      <c r="D8620" s="0" t="n">
        <v>3.267241379</v>
      </c>
      <c r="E8620" s="0" t="n">
        <v>8.257623932</v>
      </c>
    </row>
    <row r="8621" customFormat="false" ht="15" hidden="false" customHeight="false" outlineLevel="0" collapsed="false">
      <c r="A8621" s="1" t="n">
        <v>8619</v>
      </c>
      <c r="B8621" s="0" t="n">
        <v>8620</v>
      </c>
      <c r="C8621" s="0" t="n">
        <v>6.765517299</v>
      </c>
      <c r="D8621" s="0" t="n">
        <v>3.755172414</v>
      </c>
      <c r="E8621" s="0" t="n">
        <v>10.67685071</v>
      </c>
    </row>
    <row r="8622" customFormat="false" ht="15" hidden="false" customHeight="false" outlineLevel="0" collapsed="false">
      <c r="A8622" s="1" t="n">
        <v>8620</v>
      </c>
      <c r="B8622" s="0" t="n">
        <v>8621</v>
      </c>
      <c r="C8622" s="0" t="n">
        <v>7.958620661</v>
      </c>
      <c r="D8622" s="0" t="n">
        <v>3.634482759</v>
      </c>
      <c r="E8622" s="0" t="n">
        <v>17.88028362</v>
      </c>
    </row>
    <row r="8623" customFormat="false" ht="15" hidden="false" customHeight="false" outlineLevel="0" collapsed="false">
      <c r="A8623" s="1" t="n">
        <v>8621</v>
      </c>
      <c r="B8623" s="0" t="n">
        <v>8622</v>
      </c>
      <c r="C8623" s="0" t="n">
        <v>5.899999981</v>
      </c>
      <c r="D8623" s="0" t="n">
        <v>3.387931034</v>
      </c>
      <c r="E8623" s="0" t="n">
        <v>15.26793947</v>
      </c>
    </row>
    <row r="8624" customFormat="false" ht="15" hidden="false" customHeight="false" outlineLevel="0" collapsed="false">
      <c r="A8624" s="1" t="n">
        <v>8622</v>
      </c>
      <c r="B8624" s="0" t="n">
        <v>8623</v>
      </c>
      <c r="C8624" s="0" t="n">
        <v>5.732758583</v>
      </c>
      <c r="D8624" s="0" t="n">
        <v>3.8</v>
      </c>
      <c r="E8624" s="0" t="n">
        <v>11.22450635</v>
      </c>
    </row>
    <row r="8625" customFormat="false" ht="15" hidden="false" customHeight="false" outlineLevel="0" collapsed="false">
      <c r="A8625" s="1" t="n">
        <v>8623</v>
      </c>
      <c r="B8625" s="0" t="n">
        <v>8624</v>
      </c>
      <c r="C8625" s="0" t="n">
        <v>2.206896557</v>
      </c>
      <c r="D8625" s="0" t="n">
        <v>4.381034483</v>
      </c>
      <c r="E8625" s="0" t="n">
        <v>10.23516882</v>
      </c>
    </row>
    <row r="8626" customFormat="false" ht="15" hidden="false" customHeight="false" outlineLevel="0" collapsed="false">
      <c r="A8626" s="1" t="n">
        <v>8624</v>
      </c>
      <c r="B8626" s="0" t="n">
        <v>8625</v>
      </c>
      <c r="C8626" s="0" t="n">
        <v>2.341379314</v>
      </c>
      <c r="D8626" s="0" t="n">
        <v>4.184482759</v>
      </c>
      <c r="E8626" s="0" t="n">
        <v>8.448481</v>
      </c>
    </row>
    <row r="8627" customFormat="false" ht="15" hidden="false" customHeight="false" outlineLevel="0" collapsed="false">
      <c r="A8627" s="1" t="n">
        <v>8625</v>
      </c>
      <c r="B8627" s="0" t="n">
        <v>8626</v>
      </c>
      <c r="C8627" s="0" t="n">
        <v>5.289655208</v>
      </c>
      <c r="D8627" s="0" t="n">
        <v>4.15862069</v>
      </c>
      <c r="E8627" s="0" t="n">
        <v>5.977580064</v>
      </c>
    </row>
    <row r="8628" customFormat="false" ht="15" hidden="false" customHeight="false" outlineLevel="0" collapsed="false">
      <c r="A8628" s="1" t="n">
        <v>8626</v>
      </c>
      <c r="B8628" s="0" t="n">
        <v>8627</v>
      </c>
      <c r="C8628" s="0" t="n">
        <v>2.360344866</v>
      </c>
      <c r="D8628" s="0" t="n">
        <v>4.053448276</v>
      </c>
      <c r="E8628" s="0" t="n">
        <v>4.906558428</v>
      </c>
    </row>
    <row r="8629" customFormat="false" ht="15" hidden="false" customHeight="false" outlineLevel="0" collapsed="false">
      <c r="A8629" s="1" t="n">
        <v>8627</v>
      </c>
      <c r="B8629" s="0" t="n">
        <v>8628</v>
      </c>
      <c r="C8629" s="0" t="n">
        <v>9.946551682</v>
      </c>
      <c r="D8629" s="0" t="n">
        <v>4.079310345</v>
      </c>
      <c r="E8629" s="0" t="n">
        <v>4.822405363</v>
      </c>
    </row>
    <row r="8630" customFormat="false" ht="15" hidden="false" customHeight="false" outlineLevel="0" collapsed="false">
      <c r="A8630" s="1" t="n">
        <v>8628</v>
      </c>
      <c r="B8630" s="0" t="n">
        <v>8629</v>
      </c>
      <c r="C8630" s="0" t="n">
        <v>22.15689663</v>
      </c>
      <c r="D8630" s="0" t="n">
        <v>3.775862069</v>
      </c>
      <c r="E8630" s="0" t="n">
        <v>4.64443206</v>
      </c>
    </row>
    <row r="8631" customFormat="false" ht="15" hidden="false" customHeight="false" outlineLevel="0" collapsed="false">
      <c r="A8631" s="1" t="n">
        <v>8629</v>
      </c>
      <c r="B8631" s="0" t="n">
        <v>8630</v>
      </c>
      <c r="C8631" s="0" t="n">
        <v>3.932758629</v>
      </c>
      <c r="D8631" s="0" t="n">
        <v>3.422413793</v>
      </c>
      <c r="E8631" s="0" t="n">
        <v>3.908666502</v>
      </c>
    </row>
    <row r="8632" customFormat="false" ht="15" hidden="false" customHeight="false" outlineLevel="0" collapsed="false">
      <c r="A8632" s="1" t="n">
        <v>8630</v>
      </c>
      <c r="B8632" s="0" t="n">
        <v>8631</v>
      </c>
      <c r="C8632" s="0" t="n">
        <v>2.032758621</v>
      </c>
      <c r="D8632" s="0" t="n">
        <v>3.917241379</v>
      </c>
      <c r="E8632" s="0" t="n">
        <v>4.011875718</v>
      </c>
    </row>
    <row r="8633" customFormat="false" ht="15" hidden="false" customHeight="false" outlineLevel="0" collapsed="false">
      <c r="A8633" s="1" t="n">
        <v>8631</v>
      </c>
      <c r="B8633" s="0" t="n">
        <v>8632</v>
      </c>
      <c r="C8633" s="0" t="n">
        <v>8.732758642</v>
      </c>
      <c r="D8633" s="0" t="n">
        <v>3.839655172</v>
      </c>
      <c r="E8633" s="0" t="n">
        <v>4.233038321</v>
      </c>
    </row>
    <row r="8634" customFormat="false" ht="15" hidden="false" customHeight="false" outlineLevel="0" collapsed="false">
      <c r="A8634" s="1" t="n">
        <v>8632</v>
      </c>
      <c r="B8634" s="0" t="n">
        <v>8633</v>
      </c>
      <c r="C8634" s="0" t="n">
        <v>9.882758593</v>
      </c>
      <c r="D8634" s="0" t="n">
        <v>3.415517241</v>
      </c>
      <c r="E8634" s="0" t="n">
        <v>4.196995075</v>
      </c>
    </row>
    <row r="8635" customFormat="false" ht="15" hidden="false" customHeight="false" outlineLevel="0" collapsed="false">
      <c r="A8635" s="1" t="n">
        <v>8633</v>
      </c>
      <c r="B8635" s="0" t="n">
        <v>8634</v>
      </c>
      <c r="C8635" s="0" t="n">
        <v>2.012068975</v>
      </c>
      <c r="D8635" s="0" t="n">
        <v>3.29137931</v>
      </c>
      <c r="E8635" s="0" t="n">
        <v>5.495143056</v>
      </c>
    </row>
    <row r="8636" customFormat="false" ht="15" hidden="false" customHeight="false" outlineLevel="0" collapsed="false">
      <c r="A8636" s="1" t="n">
        <v>8634</v>
      </c>
      <c r="B8636" s="0" t="n">
        <v>8635</v>
      </c>
      <c r="C8636" s="0" t="n">
        <v>4.060344818</v>
      </c>
      <c r="D8636" s="0" t="n">
        <v>3.882758621</v>
      </c>
      <c r="E8636" s="0" t="n">
        <v>6.302090978</v>
      </c>
    </row>
    <row r="8637" customFormat="false" ht="15" hidden="false" customHeight="false" outlineLevel="0" collapsed="false">
      <c r="A8637" s="1" t="n">
        <v>8635</v>
      </c>
      <c r="B8637" s="0" t="n">
        <v>8636</v>
      </c>
      <c r="C8637" s="0" t="n">
        <v>3.056896572</v>
      </c>
      <c r="D8637" s="0" t="n">
        <v>3.770689655</v>
      </c>
      <c r="E8637" s="0" t="n">
        <v>6.068009837</v>
      </c>
    </row>
    <row r="8638" customFormat="false" ht="15" hidden="false" customHeight="false" outlineLevel="0" collapsed="false">
      <c r="A8638" s="1" t="n">
        <v>8636</v>
      </c>
      <c r="B8638" s="0" t="n">
        <v>8637</v>
      </c>
      <c r="C8638" s="0" t="n">
        <v>2.641379295</v>
      </c>
      <c r="D8638" s="0" t="n">
        <v>4.087931034</v>
      </c>
      <c r="E8638" s="0" t="n">
        <v>6.792682489</v>
      </c>
    </row>
    <row r="8639" customFormat="false" ht="15" hidden="false" customHeight="false" outlineLevel="0" collapsed="false">
      <c r="A8639" s="1" t="n">
        <v>8637</v>
      </c>
      <c r="B8639" s="0" t="n">
        <v>8638</v>
      </c>
      <c r="C8639" s="0" t="n">
        <v>4.284482778</v>
      </c>
      <c r="D8639" s="0" t="n">
        <v>3.939655172</v>
      </c>
      <c r="E8639" s="0" t="n">
        <v>6.5922278</v>
      </c>
    </row>
    <row r="8640" customFormat="false" ht="15" hidden="false" customHeight="false" outlineLevel="0" collapsed="false">
      <c r="A8640" s="1" t="n">
        <v>8638</v>
      </c>
      <c r="B8640" s="0" t="n">
        <v>8639</v>
      </c>
      <c r="C8640" s="0" t="n">
        <v>0.717241388</v>
      </c>
      <c r="D8640" s="0" t="n">
        <v>4.322413793</v>
      </c>
      <c r="E8640" s="0" t="n">
        <v>5.991993884</v>
      </c>
    </row>
    <row r="8641" customFormat="false" ht="15" hidden="false" customHeight="false" outlineLevel="0" collapsed="false">
      <c r="A8641" s="1" t="n">
        <v>8639</v>
      </c>
      <c r="B8641" s="0" t="n">
        <v>8640</v>
      </c>
      <c r="C8641" s="0" t="n">
        <v>0.813793103</v>
      </c>
      <c r="D8641" s="0" t="n">
        <v>4.229310345</v>
      </c>
      <c r="E8641" s="0" t="n">
        <v>4.963779036</v>
      </c>
    </row>
    <row r="8642" customFormat="false" ht="15" hidden="false" customHeight="false" outlineLevel="0" collapsed="false">
      <c r="A8642" s="1" t="n">
        <v>8640</v>
      </c>
      <c r="B8642" s="0" t="n">
        <v>8641</v>
      </c>
      <c r="C8642" s="0" t="n">
        <v>2.317241382</v>
      </c>
      <c r="D8642" s="0" t="n">
        <v>4</v>
      </c>
      <c r="E8642" s="0" t="n">
        <v>3.685834746</v>
      </c>
    </row>
    <row r="8643" customFormat="false" ht="15" hidden="false" customHeight="false" outlineLevel="0" collapsed="false">
      <c r="A8643" s="1" t="n">
        <v>8641</v>
      </c>
      <c r="B8643" s="0" t="n">
        <v>8642</v>
      </c>
      <c r="C8643" s="0" t="n">
        <v>5.229310308</v>
      </c>
      <c r="D8643" s="0" t="n">
        <v>4.148275862</v>
      </c>
      <c r="E8643" s="0" t="n">
        <v>3.344232415</v>
      </c>
    </row>
    <row r="8644" customFormat="false" ht="15" hidden="false" customHeight="false" outlineLevel="0" collapsed="false">
      <c r="A8644" s="1" t="n">
        <v>8642</v>
      </c>
      <c r="B8644" s="0" t="n">
        <v>8643</v>
      </c>
      <c r="C8644" s="0" t="n">
        <v>2.682758621</v>
      </c>
      <c r="D8644" s="0" t="n">
        <v>4.49137931</v>
      </c>
      <c r="E8644" s="0" t="n">
        <v>2.907575368</v>
      </c>
    </row>
    <row r="8645" customFormat="false" ht="15" hidden="false" customHeight="false" outlineLevel="0" collapsed="false">
      <c r="A8645" s="1" t="n">
        <v>8643</v>
      </c>
      <c r="B8645" s="0" t="n">
        <v>8644</v>
      </c>
      <c r="C8645" s="0" t="n">
        <v>1.777586199</v>
      </c>
      <c r="D8645" s="0" t="n">
        <v>4.703448276</v>
      </c>
      <c r="E8645" s="0" t="n">
        <v>2.367743881</v>
      </c>
    </row>
    <row r="8646" customFormat="false" ht="15" hidden="false" customHeight="false" outlineLevel="0" collapsed="false">
      <c r="A8646" s="1" t="n">
        <v>8644</v>
      </c>
      <c r="B8646" s="0" t="n">
        <v>8645</v>
      </c>
      <c r="C8646" s="0" t="n">
        <v>6.701724169</v>
      </c>
      <c r="D8646" s="0" t="n">
        <v>4.570689655</v>
      </c>
      <c r="E8646" s="0" t="n">
        <v>2.115267297</v>
      </c>
    </row>
    <row r="8647" customFormat="false" ht="15" hidden="false" customHeight="false" outlineLevel="0" collapsed="false">
      <c r="A8647" s="1" t="n">
        <v>8645</v>
      </c>
      <c r="B8647" s="0" t="n">
        <v>8646</v>
      </c>
      <c r="C8647" s="0" t="n">
        <v>8.877586191</v>
      </c>
      <c r="D8647" s="0" t="n">
        <v>4.584482759</v>
      </c>
      <c r="E8647" s="0" t="n">
        <v>1.713853694</v>
      </c>
    </row>
    <row r="8648" customFormat="false" ht="15" hidden="false" customHeight="false" outlineLevel="0" collapsed="false">
      <c r="A8648" s="1" t="n">
        <v>8646</v>
      </c>
      <c r="B8648" s="0" t="n">
        <v>8647</v>
      </c>
      <c r="C8648" s="0" t="n">
        <v>9.5775862</v>
      </c>
      <c r="D8648" s="0" t="n">
        <v>4.434482759</v>
      </c>
      <c r="E8648" s="0" t="n">
        <v>1.714497013</v>
      </c>
    </row>
    <row r="8649" customFormat="false" ht="15" hidden="false" customHeight="false" outlineLevel="0" collapsed="false">
      <c r="A8649" s="1" t="n">
        <v>8647</v>
      </c>
      <c r="B8649" s="0" t="n">
        <v>8648</v>
      </c>
      <c r="C8649" s="0" t="n">
        <v>5.344827586</v>
      </c>
      <c r="D8649" s="0" t="n">
        <v>4.020689655</v>
      </c>
      <c r="E8649" s="0" t="n">
        <v>1.159712708</v>
      </c>
    </row>
    <row r="8650" customFormat="false" ht="15" hidden="false" customHeight="false" outlineLevel="0" collapsed="false">
      <c r="A8650" s="1" t="n">
        <v>8648</v>
      </c>
      <c r="B8650" s="0" t="n">
        <v>8649</v>
      </c>
      <c r="C8650" s="0" t="n">
        <v>1.789655167</v>
      </c>
      <c r="D8650" s="0" t="n">
        <v>3.751724138</v>
      </c>
      <c r="E8650" s="0" t="n">
        <v>0.794655317</v>
      </c>
    </row>
    <row r="8651" customFormat="false" ht="15" hidden="false" customHeight="false" outlineLevel="0" collapsed="false">
      <c r="A8651" s="1" t="n">
        <v>8649</v>
      </c>
      <c r="B8651" s="0" t="n">
        <v>8650</v>
      </c>
      <c r="C8651" s="0" t="n">
        <v>2.325862098</v>
      </c>
      <c r="D8651" s="0" t="n">
        <v>3.948275862</v>
      </c>
      <c r="E8651" s="0" t="n">
        <v>0.942983789</v>
      </c>
    </row>
    <row r="8652" customFormat="false" ht="15" hidden="false" customHeight="false" outlineLevel="0" collapsed="false">
      <c r="A8652" s="1" t="n">
        <v>8650</v>
      </c>
      <c r="B8652" s="0" t="n">
        <v>8651</v>
      </c>
      <c r="C8652" s="0" t="n">
        <v>7.549999954</v>
      </c>
      <c r="D8652" s="0" t="n">
        <v>4.15</v>
      </c>
      <c r="E8652" s="0" t="n">
        <v>1.311831546</v>
      </c>
    </row>
    <row r="8653" customFormat="false" ht="15" hidden="false" customHeight="false" outlineLevel="0" collapsed="false">
      <c r="A8653" s="1" t="n">
        <v>8651</v>
      </c>
      <c r="B8653" s="0" t="n">
        <v>8652</v>
      </c>
      <c r="C8653" s="0" t="n">
        <v>29.16896558</v>
      </c>
      <c r="D8653" s="0" t="n">
        <v>3.644827586</v>
      </c>
      <c r="E8653" s="0" t="n">
        <v>1.451205715</v>
      </c>
    </row>
    <row r="8654" customFormat="false" ht="15" hidden="false" customHeight="false" outlineLevel="0" collapsed="false">
      <c r="A8654" s="1" t="n">
        <v>8652</v>
      </c>
      <c r="B8654" s="0" t="n">
        <v>8653</v>
      </c>
      <c r="C8654" s="0" t="n">
        <v>5.415517257</v>
      </c>
      <c r="D8654" s="0" t="n">
        <v>2.843103448</v>
      </c>
      <c r="E8654" s="0" t="n">
        <v>1.396662705</v>
      </c>
    </row>
    <row r="8655" customFormat="false" ht="15" hidden="false" customHeight="false" outlineLevel="0" collapsed="false">
      <c r="A8655" s="1" t="n">
        <v>8653</v>
      </c>
      <c r="B8655" s="0" t="n">
        <v>8654</v>
      </c>
      <c r="C8655" s="0" t="n">
        <v>13.1534483</v>
      </c>
      <c r="D8655" s="0" t="n">
        <v>3.3</v>
      </c>
      <c r="E8655" s="0" t="n">
        <v>3.004299233</v>
      </c>
    </row>
    <row r="8656" customFormat="false" ht="15" hidden="false" customHeight="false" outlineLevel="0" collapsed="false">
      <c r="A8656" s="1" t="n">
        <v>8654</v>
      </c>
      <c r="B8656" s="0" t="n">
        <v>8655</v>
      </c>
      <c r="C8656" s="0" t="n">
        <v>20.73620692</v>
      </c>
      <c r="D8656" s="0" t="n">
        <v>3.134482759</v>
      </c>
      <c r="E8656" s="0" t="n">
        <v>2.416114508</v>
      </c>
    </row>
    <row r="8657" customFormat="false" ht="15" hidden="false" customHeight="false" outlineLevel="0" collapsed="false">
      <c r="A8657" s="1" t="n">
        <v>8655</v>
      </c>
      <c r="B8657" s="0" t="n">
        <v>8656</v>
      </c>
      <c r="C8657" s="0" t="n">
        <v>39.65689658</v>
      </c>
      <c r="D8657" s="0" t="n">
        <v>3.174137931</v>
      </c>
      <c r="E8657" s="0" t="n">
        <v>2.401752849</v>
      </c>
    </row>
    <row r="8658" customFormat="false" ht="15" hidden="false" customHeight="false" outlineLevel="0" collapsed="false">
      <c r="A8658" s="1" t="n">
        <v>8656</v>
      </c>
      <c r="B8658" s="0" t="n">
        <v>8657</v>
      </c>
      <c r="C8658" s="0" t="n">
        <v>35.81034513</v>
      </c>
      <c r="D8658" s="0" t="n">
        <v>2.59137931</v>
      </c>
      <c r="E8658" s="0" t="n">
        <v>3.683139763</v>
      </c>
    </row>
    <row r="8659" customFormat="false" ht="15" hidden="false" customHeight="false" outlineLevel="0" collapsed="false">
      <c r="A8659" s="1" t="n">
        <v>8657</v>
      </c>
      <c r="B8659" s="0" t="n">
        <v>8658</v>
      </c>
      <c r="C8659" s="0" t="n">
        <v>9.825862067</v>
      </c>
      <c r="D8659" s="0" t="n">
        <v>2.615517241</v>
      </c>
      <c r="E8659" s="0" t="n">
        <v>4.201950371</v>
      </c>
    </row>
    <row r="8660" customFormat="false" ht="15" hidden="false" customHeight="false" outlineLevel="0" collapsed="false">
      <c r="A8660" s="1" t="n">
        <v>8658</v>
      </c>
      <c r="B8660" s="0" t="n">
        <v>8659</v>
      </c>
      <c r="C8660" s="0" t="n">
        <v>0.132758622</v>
      </c>
      <c r="D8660" s="0" t="n">
        <v>3.434482759</v>
      </c>
      <c r="E8660" s="0" t="n">
        <v>7.375077345</v>
      </c>
    </row>
    <row r="8661" customFormat="false" ht="15" hidden="false" customHeight="false" outlineLevel="0" collapsed="false">
      <c r="A8661" s="1" t="n">
        <v>8659</v>
      </c>
      <c r="B8661" s="0" t="n">
        <v>8660</v>
      </c>
      <c r="C8661" s="0" t="n">
        <v>0</v>
      </c>
      <c r="D8661" s="0" t="n">
        <v>3.510344828</v>
      </c>
      <c r="E8661" s="0" t="n">
        <v>14.64358979</v>
      </c>
    </row>
    <row r="8662" customFormat="false" ht="15" hidden="false" customHeight="false" outlineLevel="0" collapsed="false">
      <c r="A8662" s="1" t="n">
        <v>8660</v>
      </c>
      <c r="B8662" s="0" t="n">
        <v>8661</v>
      </c>
      <c r="C8662" s="0" t="n">
        <v>0</v>
      </c>
      <c r="D8662" s="0" t="n">
        <v>3.818965517</v>
      </c>
      <c r="E8662" s="0" t="n">
        <v>12.45562745</v>
      </c>
    </row>
    <row r="8663" customFormat="false" ht="15" hidden="false" customHeight="false" outlineLevel="0" collapsed="false">
      <c r="A8663" s="1" t="n">
        <v>8661</v>
      </c>
      <c r="B8663" s="0" t="n">
        <v>8662</v>
      </c>
      <c r="C8663" s="0" t="n">
        <v>5.953448215</v>
      </c>
      <c r="D8663" s="0" t="n">
        <v>3.912068966</v>
      </c>
      <c r="E8663" s="0" t="n">
        <v>15.00944698</v>
      </c>
    </row>
    <row r="8664" customFormat="false" ht="15" hidden="false" customHeight="false" outlineLevel="0" collapsed="false">
      <c r="A8664" s="1" t="n">
        <v>8662</v>
      </c>
      <c r="B8664" s="0" t="n">
        <v>8663</v>
      </c>
      <c r="C8664" s="0" t="n">
        <v>81.4310341</v>
      </c>
      <c r="D8664" s="0" t="n">
        <v>3.344827586</v>
      </c>
      <c r="E8664" s="0" t="n">
        <v>17.2824665</v>
      </c>
    </row>
    <row r="8665" customFormat="false" ht="15" hidden="false" customHeight="false" outlineLevel="0" collapsed="false">
      <c r="A8665" s="1" t="n">
        <v>8663</v>
      </c>
      <c r="B8665" s="0" t="n">
        <v>8664</v>
      </c>
      <c r="C8665" s="0" t="n">
        <v>121.7948286</v>
      </c>
      <c r="D8665" s="0" t="n">
        <v>2.322413793</v>
      </c>
      <c r="E8665" s="0" t="n">
        <v>23.63781385</v>
      </c>
    </row>
    <row r="8666" customFormat="false" ht="15" hidden="false" customHeight="false" outlineLevel="0" collapsed="false">
      <c r="A8666" s="1" t="n">
        <v>8664</v>
      </c>
      <c r="B8666" s="0" t="n">
        <v>8665</v>
      </c>
      <c r="C8666" s="0" t="n">
        <v>29.02586205</v>
      </c>
      <c r="D8666" s="0" t="n">
        <v>2.294827586</v>
      </c>
      <c r="E8666" s="0" t="n">
        <v>38.40740721</v>
      </c>
    </row>
    <row r="8667" customFormat="false" ht="15" hidden="false" customHeight="false" outlineLevel="0" collapsed="false">
      <c r="A8667" s="1" t="n">
        <v>8665</v>
      </c>
      <c r="B8667" s="0" t="n">
        <v>8666</v>
      </c>
      <c r="C8667" s="0" t="n">
        <v>8.096551687</v>
      </c>
      <c r="D8667" s="0" t="n">
        <v>2.817241379</v>
      </c>
      <c r="E8667" s="0" t="n">
        <v>28.72721393</v>
      </c>
    </row>
    <row r="8668" customFormat="false" ht="15" hidden="false" customHeight="false" outlineLevel="0" collapsed="false">
      <c r="A8668" s="1" t="n">
        <v>8666</v>
      </c>
      <c r="B8668" s="0" t="n">
        <v>8667</v>
      </c>
      <c r="C8668" s="0" t="n">
        <v>10.54655163</v>
      </c>
      <c r="D8668" s="0" t="n">
        <v>3.489655172</v>
      </c>
      <c r="E8668" s="0" t="n">
        <v>14.13229036</v>
      </c>
    </row>
    <row r="8669" customFormat="false" ht="15" hidden="false" customHeight="false" outlineLevel="0" collapsed="false">
      <c r="A8669" s="1" t="n">
        <v>8667</v>
      </c>
      <c r="B8669" s="0" t="n">
        <v>8668</v>
      </c>
      <c r="C8669" s="0" t="n">
        <v>5.865517276</v>
      </c>
      <c r="D8669" s="0" t="n">
        <v>3.581034483</v>
      </c>
      <c r="E8669" s="0" t="n">
        <v>11.4628473</v>
      </c>
    </row>
    <row r="8670" customFormat="false" ht="15" hidden="false" customHeight="false" outlineLevel="0" collapsed="false">
      <c r="A8670" s="1" t="n">
        <v>8668</v>
      </c>
      <c r="B8670" s="0" t="n">
        <v>8669</v>
      </c>
      <c r="C8670" s="0" t="n">
        <v>1.887931036</v>
      </c>
      <c r="D8670" s="0" t="n">
        <v>3.615517241</v>
      </c>
      <c r="E8670" s="0" t="n">
        <v>13.78399404</v>
      </c>
    </row>
    <row r="8671" customFormat="false" ht="15" hidden="false" customHeight="false" outlineLevel="0" collapsed="false">
      <c r="A8671" s="1" t="n">
        <v>8669</v>
      </c>
      <c r="B8671" s="0" t="n">
        <v>8670</v>
      </c>
      <c r="C8671" s="0" t="n">
        <v>4.644827601</v>
      </c>
      <c r="D8671" s="0" t="n">
        <v>3.784482759</v>
      </c>
      <c r="E8671" s="0" t="n">
        <v>10.02996748</v>
      </c>
    </row>
    <row r="8672" customFormat="false" ht="15" hidden="false" customHeight="false" outlineLevel="0" collapsed="false">
      <c r="A8672" s="1" t="n">
        <v>8670</v>
      </c>
      <c r="B8672" s="0" t="n">
        <v>8671</v>
      </c>
      <c r="C8672" s="0" t="n">
        <v>0.489655167</v>
      </c>
      <c r="D8672" s="0" t="n">
        <v>4.018965517</v>
      </c>
      <c r="E8672" s="0" t="n">
        <v>7.410268627</v>
      </c>
    </row>
    <row r="8673" customFormat="false" ht="15" hidden="false" customHeight="false" outlineLevel="0" collapsed="false">
      <c r="A8673" s="1" t="n">
        <v>8671</v>
      </c>
      <c r="B8673" s="0" t="n">
        <v>8672</v>
      </c>
      <c r="C8673" s="0" t="n">
        <v>1.258620689</v>
      </c>
      <c r="D8673" s="0" t="n">
        <v>4.025862069</v>
      </c>
      <c r="E8673" s="0" t="n">
        <v>5.656494388</v>
      </c>
    </row>
    <row r="8674" customFormat="false" ht="15" hidden="false" customHeight="false" outlineLevel="0" collapsed="false">
      <c r="A8674" s="1" t="n">
        <v>8672</v>
      </c>
      <c r="B8674" s="0" t="n">
        <v>8673</v>
      </c>
      <c r="C8674" s="0" t="n">
        <v>11.08620674</v>
      </c>
      <c r="D8674" s="0" t="n">
        <v>3.6</v>
      </c>
      <c r="E8674" s="0" t="n">
        <v>5.234355485</v>
      </c>
    </row>
    <row r="8675" customFormat="false" ht="15" hidden="false" customHeight="false" outlineLevel="0" collapsed="false">
      <c r="A8675" s="1" t="n">
        <v>8673</v>
      </c>
      <c r="B8675" s="0" t="n">
        <v>8674</v>
      </c>
      <c r="C8675" s="0" t="n">
        <v>10.82931039</v>
      </c>
      <c r="D8675" s="0" t="n">
        <v>3.710344828</v>
      </c>
      <c r="E8675" s="0" t="n">
        <v>5.273667485</v>
      </c>
    </row>
    <row r="8676" customFormat="false" ht="15" hidden="false" customHeight="false" outlineLevel="0" collapsed="false">
      <c r="A8676" s="1" t="n">
        <v>8674</v>
      </c>
      <c r="B8676" s="0" t="n">
        <v>8675</v>
      </c>
      <c r="C8676" s="0" t="n">
        <v>7.908620698</v>
      </c>
      <c r="D8676" s="0" t="n">
        <v>3.686206897</v>
      </c>
      <c r="E8676" s="0" t="n">
        <v>5.749027987</v>
      </c>
    </row>
    <row r="8677" customFormat="false" ht="15" hidden="false" customHeight="false" outlineLevel="0" collapsed="false">
      <c r="A8677" s="1" t="n">
        <v>8675</v>
      </c>
      <c r="B8677" s="0" t="n">
        <v>8676</v>
      </c>
      <c r="C8677" s="0" t="n">
        <v>0.015517242</v>
      </c>
      <c r="D8677" s="0" t="n">
        <v>3.444827586</v>
      </c>
      <c r="E8677" s="0" t="n">
        <v>4.952164522</v>
      </c>
    </row>
    <row r="8678" customFormat="false" ht="15" hidden="false" customHeight="false" outlineLevel="0" collapsed="false">
      <c r="A8678" s="1" t="n">
        <v>8676</v>
      </c>
      <c r="B8678" s="0" t="n">
        <v>8677</v>
      </c>
      <c r="C8678" s="0" t="n">
        <v>0.889655176</v>
      </c>
      <c r="D8678" s="0" t="n">
        <v>4.024137931</v>
      </c>
      <c r="E8678" s="0" t="n">
        <v>3.35768995</v>
      </c>
    </row>
    <row r="8679" customFormat="false" ht="15" hidden="false" customHeight="false" outlineLevel="0" collapsed="false">
      <c r="A8679" s="1" t="n">
        <v>8677</v>
      </c>
      <c r="B8679" s="0" t="n">
        <v>8678</v>
      </c>
      <c r="C8679" s="0" t="n">
        <v>0</v>
      </c>
      <c r="D8679" s="0" t="n">
        <v>4.167241379</v>
      </c>
      <c r="E8679" s="0" t="n">
        <v>2.810747182</v>
      </c>
    </row>
    <row r="8680" customFormat="false" ht="15" hidden="false" customHeight="false" outlineLevel="0" collapsed="false">
      <c r="A8680" s="1" t="n">
        <v>8678</v>
      </c>
      <c r="B8680" s="0" t="n">
        <v>8679</v>
      </c>
      <c r="C8680" s="0" t="n">
        <v>0.544827593</v>
      </c>
      <c r="D8680" s="0" t="n">
        <v>4.04137931</v>
      </c>
      <c r="E8680" s="0" t="n">
        <v>2.36306678</v>
      </c>
    </row>
    <row r="8681" customFormat="false" ht="15" hidden="false" customHeight="false" outlineLevel="0" collapsed="false">
      <c r="A8681" s="1" t="n">
        <v>8679</v>
      </c>
      <c r="B8681" s="0" t="n">
        <v>8680</v>
      </c>
      <c r="C8681" s="0" t="n">
        <v>1.815517242</v>
      </c>
      <c r="D8681" s="0" t="n">
        <v>4.239655172</v>
      </c>
      <c r="E8681" s="0" t="n">
        <v>1.903076384</v>
      </c>
    </row>
    <row r="8682" customFormat="false" ht="15" hidden="false" customHeight="false" outlineLevel="0" collapsed="false">
      <c r="A8682" s="1" t="n">
        <v>8680</v>
      </c>
      <c r="B8682" s="0" t="n">
        <v>8681</v>
      </c>
      <c r="C8682" s="0" t="n">
        <v>2.241379315</v>
      </c>
      <c r="D8682" s="0" t="n">
        <v>3.762068966</v>
      </c>
      <c r="E8682" s="0" t="n">
        <v>1.730058375</v>
      </c>
    </row>
    <row r="8683" customFormat="false" ht="15" hidden="false" customHeight="false" outlineLevel="0" collapsed="false">
      <c r="A8683" s="1" t="n">
        <v>8681</v>
      </c>
      <c r="B8683" s="0" t="n">
        <v>8682</v>
      </c>
      <c r="C8683" s="0" t="n">
        <v>1.791379305</v>
      </c>
      <c r="D8683" s="0" t="n">
        <v>4.081034483</v>
      </c>
      <c r="E8683" s="0" t="n">
        <v>1.09717168</v>
      </c>
    </row>
    <row r="8684" customFormat="false" ht="15" hidden="false" customHeight="false" outlineLevel="0" collapsed="false">
      <c r="A8684" s="1" t="n">
        <v>8682</v>
      </c>
      <c r="B8684" s="0" t="n">
        <v>8683</v>
      </c>
      <c r="C8684" s="0" t="n">
        <v>3.348275828</v>
      </c>
      <c r="D8684" s="0" t="n">
        <v>3.996551724</v>
      </c>
      <c r="E8684" s="0" t="n">
        <v>1.213334208</v>
      </c>
    </row>
    <row r="8685" customFormat="false" ht="15" hidden="false" customHeight="false" outlineLevel="0" collapsed="false">
      <c r="A8685" s="1" t="n">
        <v>8683</v>
      </c>
      <c r="B8685" s="0" t="n">
        <v>8684</v>
      </c>
      <c r="C8685" s="0" t="n">
        <v>1.6672414</v>
      </c>
      <c r="D8685" s="0" t="n">
        <v>3.915517241</v>
      </c>
      <c r="E8685" s="0" t="n">
        <v>1.248803682</v>
      </c>
    </row>
    <row r="8686" customFormat="false" ht="15" hidden="false" customHeight="false" outlineLevel="0" collapsed="false">
      <c r="A8686" s="1" t="n">
        <v>8684</v>
      </c>
      <c r="B8686" s="0" t="n">
        <v>8685</v>
      </c>
      <c r="C8686" s="0" t="n">
        <v>4.115517298</v>
      </c>
      <c r="D8686" s="0" t="n">
        <v>3.494827586</v>
      </c>
      <c r="E8686" s="0" t="n">
        <v>1.165972027</v>
      </c>
    </row>
    <row r="8687" customFormat="false" ht="15" hidden="false" customHeight="false" outlineLevel="0" collapsed="false">
      <c r="A8687" s="1" t="n">
        <v>8685</v>
      </c>
      <c r="B8687" s="0" t="n">
        <v>8686</v>
      </c>
      <c r="C8687" s="0" t="n">
        <v>2.146551718</v>
      </c>
      <c r="D8687" s="0" t="n">
        <v>3.343103448</v>
      </c>
      <c r="E8687" s="0" t="n">
        <v>0.880616631</v>
      </c>
    </row>
    <row r="8688" customFormat="false" ht="15" hidden="false" customHeight="false" outlineLevel="0" collapsed="false">
      <c r="A8688" s="1" t="n">
        <v>8686</v>
      </c>
      <c r="B8688" s="0" t="n">
        <v>8687</v>
      </c>
      <c r="C8688" s="0" t="n">
        <v>11.84655169</v>
      </c>
      <c r="D8688" s="0" t="n">
        <v>3.439655172</v>
      </c>
      <c r="E8688" s="0" t="n">
        <v>0.988137821</v>
      </c>
    </row>
    <row r="8689" customFormat="false" ht="15" hidden="false" customHeight="false" outlineLevel="0" collapsed="false">
      <c r="A8689" s="1" t="n">
        <v>8687</v>
      </c>
      <c r="B8689" s="0" t="n">
        <v>8688</v>
      </c>
      <c r="C8689" s="0" t="n">
        <v>16.3775863</v>
      </c>
      <c r="D8689" s="0" t="n">
        <v>2.874137931</v>
      </c>
      <c r="E8689" s="0" t="n">
        <v>0.976627629</v>
      </c>
    </row>
    <row r="8690" customFormat="false" ht="15" hidden="false" customHeight="false" outlineLevel="0" collapsed="false">
      <c r="A8690" s="1" t="n">
        <v>8688</v>
      </c>
      <c r="B8690" s="0" t="n">
        <v>8689</v>
      </c>
      <c r="C8690" s="0" t="n">
        <v>13.38275866</v>
      </c>
      <c r="D8690" s="0" t="n">
        <v>2.386206897</v>
      </c>
      <c r="E8690" s="0" t="n">
        <v>0.910609201</v>
      </c>
    </row>
    <row r="8691" customFormat="false" ht="15" hidden="false" customHeight="false" outlineLevel="0" collapsed="false">
      <c r="A8691" s="1" t="n">
        <v>8689</v>
      </c>
      <c r="B8691" s="0" t="n">
        <v>8690</v>
      </c>
      <c r="C8691" s="0" t="n">
        <v>2.303448268</v>
      </c>
      <c r="D8691" s="0" t="n">
        <v>2.698275862</v>
      </c>
      <c r="E8691" s="0" t="n">
        <v>1.012566552</v>
      </c>
    </row>
    <row r="8692" customFormat="false" ht="15" hidden="false" customHeight="false" outlineLevel="0" collapsed="false">
      <c r="A8692" s="1" t="n">
        <v>8690</v>
      </c>
      <c r="B8692" s="0" t="n">
        <v>8691</v>
      </c>
      <c r="C8692" s="0" t="n">
        <v>4.093103427</v>
      </c>
      <c r="D8692" s="0" t="n">
        <v>2.994827586</v>
      </c>
      <c r="E8692" s="0" t="n">
        <v>0.957449771</v>
      </c>
    </row>
    <row r="8693" customFormat="false" ht="15" hidden="false" customHeight="false" outlineLevel="0" collapsed="false">
      <c r="A8693" s="1" t="n">
        <v>8691</v>
      </c>
      <c r="B8693" s="0" t="n">
        <v>8692</v>
      </c>
      <c r="C8693" s="0" t="n">
        <v>11.0637931</v>
      </c>
      <c r="D8693" s="0" t="n">
        <v>3.084482759</v>
      </c>
      <c r="E8693" s="0" t="n">
        <v>0.756021409</v>
      </c>
    </row>
    <row r="8694" customFormat="false" ht="15" hidden="false" customHeight="false" outlineLevel="0" collapsed="false">
      <c r="A8694" s="1" t="n">
        <v>8692</v>
      </c>
      <c r="B8694" s="0" t="n">
        <v>8693</v>
      </c>
      <c r="C8694" s="0" t="n">
        <v>7.775862125</v>
      </c>
      <c r="D8694" s="0" t="n">
        <v>3.105172414</v>
      </c>
      <c r="E8694" s="0" t="n">
        <v>1.05808571</v>
      </c>
    </row>
    <row r="8695" customFormat="false" ht="15" hidden="false" customHeight="false" outlineLevel="0" collapsed="false">
      <c r="A8695" s="1" t="n">
        <v>8693</v>
      </c>
      <c r="B8695" s="0" t="n">
        <v>8694</v>
      </c>
      <c r="C8695" s="0" t="n">
        <v>9.70344824</v>
      </c>
      <c r="D8695" s="0" t="n">
        <v>3.127586207</v>
      </c>
      <c r="E8695" s="0" t="n">
        <v>7.080419906</v>
      </c>
    </row>
    <row r="8696" customFormat="false" ht="15" hidden="false" customHeight="false" outlineLevel="0" collapsed="false">
      <c r="A8696" s="1" t="n">
        <v>8694</v>
      </c>
      <c r="B8696" s="0" t="n">
        <v>8695</v>
      </c>
      <c r="C8696" s="0" t="n">
        <v>15.74827582</v>
      </c>
      <c r="D8696" s="0" t="n">
        <v>3.306896552</v>
      </c>
      <c r="E8696" s="0" t="n">
        <v>5.644827713</v>
      </c>
    </row>
    <row r="8697" customFormat="false" ht="15" hidden="false" customHeight="false" outlineLevel="0" collapsed="false">
      <c r="A8697" s="1" t="n">
        <v>8695</v>
      </c>
      <c r="B8697" s="0" t="n">
        <v>8696</v>
      </c>
      <c r="C8697" s="0" t="n">
        <v>9.222413829</v>
      </c>
      <c r="D8697" s="0" t="n">
        <v>3.425862069</v>
      </c>
      <c r="E8697" s="0" t="n">
        <v>5.812855653</v>
      </c>
    </row>
    <row r="8698" customFormat="false" ht="15" hidden="false" customHeight="false" outlineLevel="0" collapsed="false">
      <c r="A8698" s="1" t="n">
        <v>8696</v>
      </c>
      <c r="B8698" s="0" t="n">
        <v>8697</v>
      </c>
      <c r="C8698" s="0" t="n">
        <v>13.55862055</v>
      </c>
      <c r="D8698" s="0" t="n">
        <v>3.251724138</v>
      </c>
      <c r="E8698" s="0" t="n">
        <v>4.190631435</v>
      </c>
    </row>
    <row r="8699" customFormat="false" ht="15" hidden="false" customHeight="false" outlineLevel="0" collapsed="false">
      <c r="A8699" s="1" t="n">
        <v>8697</v>
      </c>
      <c r="B8699" s="0" t="n">
        <v>8698</v>
      </c>
      <c r="C8699" s="0" t="n">
        <v>4.631034483</v>
      </c>
      <c r="D8699" s="0" t="n">
        <v>2.994827586</v>
      </c>
      <c r="E8699" s="0" t="n">
        <v>3.474739215</v>
      </c>
    </row>
    <row r="8700" customFormat="false" ht="15" hidden="false" customHeight="false" outlineLevel="0" collapsed="false">
      <c r="A8700" s="1" t="n">
        <v>8698</v>
      </c>
      <c r="B8700" s="0" t="n">
        <v>8699</v>
      </c>
      <c r="C8700" s="0" t="n">
        <v>20.837931</v>
      </c>
      <c r="D8700" s="0" t="n">
        <v>3.124137931</v>
      </c>
      <c r="E8700" s="0" t="n">
        <v>3.19058352</v>
      </c>
    </row>
    <row r="8701" customFormat="false" ht="15" hidden="false" customHeight="false" outlineLevel="0" collapsed="false">
      <c r="A8701" s="1" t="n">
        <v>8699</v>
      </c>
      <c r="B8701" s="0" t="n">
        <v>8700</v>
      </c>
      <c r="C8701" s="0" t="n">
        <v>5.649999981</v>
      </c>
      <c r="D8701" s="0" t="n">
        <v>3.263793103</v>
      </c>
      <c r="E8701" s="0" t="n">
        <v>2.865359739</v>
      </c>
    </row>
    <row r="8702" customFormat="false" ht="15" hidden="false" customHeight="false" outlineLevel="0" collapsed="false">
      <c r="A8702" s="1" t="n">
        <v>8700</v>
      </c>
      <c r="B8702" s="0" t="n">
        <v>8701</v>
      </c>
      <c r="C8702" s="0" t="n">
        <v>0.160344826</v>
      </c>
      <c r="D8702" s="0" t="n">
        <v>3.05</v>
      </c>
      <c r="E8702" s="0" t="n">
        <v>2.583429581</v>
      </c>
    </row>
    <row r="8703" customFormat="false" ht="15" hidden="false" customHeight="false" outlineLevel="0" collapsed="false">
      <c r="A8703" s="1" t="n">
        <v>8701</v>
      </c>
      <c r="B8703" s="0" t="n">
        <v>8702</v>
      </c>
      <c r="C8703" s="0" t="n">
        <v>3.874137933</v>
      </c>
      <c r="D8703" s="0" t="n">
        <v>2.482758621</v>
      </c>
      <c r="E8703" s="0" t="n">
        <v>1.965530477</v>
      </c>
    </row>
    <row r="8704" customFormat="false" ht="15" hidden="false" customHeight="false" outlineLevel="0" collapsed="false">
      <c r="A8704" s="1" t="n">
        <v>8702</v>
      </c>
      <c r="B8704" s="0" t="n">
        <v>8703</v>
      </c>
      <c r="C8704" s="0" t="n">
        <v>7.90000001</v>
      </c>
      <c r="D8704" s="0" t="n">
        <v>2.548275862</v>
      </c>
      <c r="E8704" s="0" t="n">
        <v>2.780076518</v>
      </c>
    </row>
    <row r="8705" customFormat="false" ht="15" hidden="false" customHeight="false" outlineLevel="0" collapsed="false">
      <c r="A8705" s="1" t="n">
        <v>8703</v>
      </c>
      <c r="B8705" s="0" t="n">
        <v>8704</v>
      </c>
      <c r="C8705" s="0" t="n">
        <v>8.084482789</v>
      </c>
      <c r="D8705" s="0" t="n">
        <v>2.329310345</v>
      </c>
      <c r="E8705" s="0" t="n">
        <v>2.072721314</v>
      </c>
    </row>
    <row r="8706" customFormat="false" ht="15" hidden="false" customHeight="false" outlineLevel="0" collapsed="false">
      <c r="A8706" s="1" t="n">
        <v>8704</v>
      </c>
      <c r="B8706" s="0" t="n">
        <v>8705</v>
      </c>
      <c r="C8706" s="0" t="n">
        <v>10.71551716</v>
      </c>
      <c r="D8706" s="0" t="n">
        <v>2.701724138</v>
      </c>
      <c r="E8706" s="0" t="n">
        <v>1.926705312</v>
      </c>
    </row>
    <row r="8707" customFormat="false" ht="15" hidden="false" customHeight="false" outlineLevel="0" collapsed="false">
      <c r="A8707" s="1" t="n">
        <v>8705</v>
      </c>
      <c r="B8707" s="0" t="n">
        <v>8706</v>
      </c>
      <c r="C8707" s="0" t="n">
        <v>10.21034476</v>
      </c>
      <c r="D8707" s="0" t="n">
        <v>2.939655172</v>
      </c>
      <c r="E8707" s="0" t="n">
        <v>1.870997374</v>
      </c>
    </row>
    <row r="8708" customFormat="false" ht="15" hidden="false" customHeight="false" outlineLevel="0" collapsed="false">
      <c r="A8708" s="1" t="n">
        <v>8706</v>
      </c>
      <c r="B8708" s="0" t="n">
        <v>8707</v>
      </c>
      <c r="C8708" s="0" t="n">
        <v>9.774137899</v>
      </c>
      <c r="D8708" s="0" t="n">
        <v>3.074137931</v>
      </c>
      <c r="E8708" s="0" t="n">
        <v>1.930739096</v>
      </c>
    </row>
    <row r="8709" customFormat="false" ht="15" hidden="false" customHeight="false" outlineLevel="0" collapsed="false">
      <c r="A8709" s="1" t="n">
        <v>8707</v>
      </c>
      <c r="B8709" s="0" t="n">
        <v>8708</v>
      </c>
      <c r="C8709" s="0" t="n">
        <v>10.27586209</v>
      </c>
      <c r="D8709" s="0" t="n">
        <v>3.294827586</v>
      </c>
      <c r="E8709" s="0" t="n">
        <v>1.994323344</v>
      </c>
    </row>
    <row r="8710" customFormat="false" ht="15" hidden="false" customHeight="false" outlineLevel="0" collapsed="false">
      <c r="A8710" s="1" t="n">
        <v>8708</v>
      </c>
      <c r="B8710" s="0" t="n">
        <v>8709</v>
      </c>
      <c r="C8710" s="0" t="n">
        <v>1.827586219</v>
      </c>
      <c r="D8710" s="0" t="n">
        <v>3.40862069</v>
      </c>
      <c r="E8710" s="0" t="n">
        <v>1.94212758</v>
      </c>
    </row>
    <row r="8711" customFormat="false" ht="15" hidden="false" customHeight="false" outlineLevel="0" collapsed="false">
      <c r="A8711" s="1" t="n">
        <v>8709</v>
      </c>
      <c r="B8711" s="0" t="n">
        <v>8710</v>
      </c>
      <c r="C8711" s="0" t="n">
        <v>0</v>
      </c>
      <c r="D8711" s="0" t="n">
        <v>3.401724138</v>
      </c>
      <c r="E8711" s="0" t="n">
        <v>1.692850201</v>
      </c>
    </row>
    <row r="8712" customFormat="false" ht="15" hidden="false" customHeight="false" outlineLevel="0" collapsed="false">
      <c r="A8712" s="1" t="n">
        <v>8710</v>
      </c>
      <c r="B8712" s="0" t="n">
        <v>8711</v>
      </c>
      <c r="C8712" s="0" t="n">
        <v>0</v>
      </c>
      <c r="D8712" s="0" t="n">
        <v>3.398275862</v>
      </c>
      <c r="E8712" s="0" t="n">
        <v>1.706829347</v>
      </c>
    </row>
    <row r="8713" customFormat="false" ht="15" hidden="false" customHeight="false" outlineLevel="0" collapsed="false">
      <c r="A8713" s="1" t="n">
        <v>8711</v>
      </c>
      <c r="B8713" s="0" t="n">
        <v>8712</v>
      </c>
      <c r="C8713" s="0" t="n">
        <v>0.179310348</v>
      </c>
      <c r="D8713" s="0" t="n">
        <v>3.329310345</v>
      </c>
      <c r="E8713" s="0" t="n">
        <v>1.472417852</v>
      </c>
    </row>
    <row r="8714" customFormat="false" ht="15" hidden="false" customHeight="false" outlineLevel="0" collapsed="false">
      <c r="A8714" s="1" t="n">
        <v>8712</v>
      </c>
      <c r="B8714" s="0" t="n">
        <v>8713</v>
      </c>
      <c r="C8714" s="0" t="n">
        <v>0.027586207</v>
      </c>
      <c r="D8714" s="0" t="n">
        <v>3.456896552</v>
      </c>
      <c r="E8714" s="0" t="n">
        <v>1.388890718</v>
      </c>
    </row>
    <row r="8715" customFormat="false" ht="15" hidden="false" customHeight="false" outlineLevel="0" collapsed="false">
      <c r="A8715" s="1" t="n">
        <v>8713</v>
      </c>
      <c r="B8715" s="0" t="n">
        <v>8714</v>
      </c>
      <c r="C8715" s="0" t="n">
        <v>0</v>
      </c>
      <c r="D8715" s="0" t="n">
        <v>3.575862069</v>
      </c>
      <c r="E8715" s="0" t="n">
        <v>1.385604575</v>
      </c>
    </row>
    <row r="8716" customFormat="false" ht="15" hidden="false" customHeight="false" outlineLevel="0" collapsed="false">
      <c r="A8716" s="1" t="n">
        <v>8714</v>
      </c>
      <c r="B8716" s="0" t="n">
        <v>8715</v>
      </c>
      <c r="C8716" s="0" t="n">
        <v>0</v>
      </c>
      <c r="D8716" s="0" t="n">
        <v>3.398275862</v>
      </c>
      <c r="E8716" s="0" t="n">
        <v>1.33728611</v>
      </c>
    </row>
    <row r="8717" customFormat="false" ht="15" hidden="false" customHeight="false" outlineLevel="0" collapsed="false">
      <c r="A8717" s="1" t="n">
        <v>8715</v>
      </c>
      <c r="B8717" s="0" t="n">
        <v>8716</v>
      </c>
      <c r="C8717" s="0" t="n">
        <v>0</v>
      </c>
      <c r="D8717" s="0" t="n">
        <v>3.587931034</v>
      </c>
      <c r="E8717" s="0" t="n">
        <v>0.76921814</v>
      </c>
    </row>
    <row r="8718" customFormat="false" ht="15" hidden="false" customHeight="false" outlineLevel="0" collapsed="false">
      <c r="A8718" s="1" t="n">
        <v>8716</v>
      </c>
      <c r="B8718" s="0" t="n">
        <v>8717</v>
      </c>
      <c r="C8718" s="0" t="n">
        <v>0</v>
      </c>
      <c r="D8718" s="0" t="n">
        <v>3.755172414</v>
      </c>
      <c r="E8718" s="0" t="n">
        <v>0.418591956</v>
      </c>
    </row>
    <row r="8719" customFormat="false" ht="15" hidden="false" customHeight="false" outlineLevel="0" collapsed="false">
      <c r="A8719" s="1" t="n">
        <v>8717</v>
      </c>
      <c r="B8719" s="0" t="n">
        <v>8718</v>
      </c>
      <c r="C8719" s="0" t="n">
        <v>0</v>
      </c>
      <c r="D8719" s="0" t="n">
        <v>3.84137931</v>
      </c>
      <c r="E8719" s="0" t="n">
        <v>0.810460097</v>
      </c>
    </row>
    <row r="8720" customFormat="false" ht="15" hidden="false" customHeight="false" outlineLevel="0" collapsed="false">
      <c r="A8720" s="1" t="n">
        <v>8718</v>
      </c>
      <c r="B8720" s="0" t="n">
        <v>8719</v>
      </c>
      <c r="C8720" s="0" t="n">
        <v>0</v>
      </c>
      <c r="D8720" s="0" t="n">
        <v>3.896551724</v>
      </c>
      <c r="E8720" s="0" t="n">
        <v>0.786500815</v>
      </c>
    </row>
    <row r="8721" customFormat="false" ht="15" hidden="false" customHeight="false" outlineLevel="0" collapsed="false">
      <c r="A8721" s="1" t="n">
        <v>8719</v>
      </c>
      <c r="B8721" s="0" t="n">
        <v>8720</v>
      </c>
      <c r="C8721" s="0" t="n">
        <v>0</v>
      </c>
      <c r="D8721" s="0" t="n">
        <v>3.996551724</v>
      </c>
      <c r="E8721" s="0" t="n">
        <v>0.73204474</v>
      </c>
    </row>
    <row r="8722" customFormat="false" ht="15" hidden="false" customHeight="false" outlineLevel="0" collapsed="false">
      <c r="A8722" s="1" t="n">
        <v>8720</v>
      </c>
      <c r="B8722" s="0" t="n">
        <v>8721</v>
      </c>
      <c r="C8722" s="0" t="n">
        <v>0</v>
      </c>
      <c r="D8722" s="0" t="n">
        <v>4.077586207</v>
      </c>
      <c r="E8722" s="0" t="n">
        <v>0.737904158</v>
      </c>
    </row>
    <row r="8723" customFormat="false" ht="15" hidden="false" customHeight="false" outlineLevel="0" collapsed="false">
      <c r="A8723" s="1" t="n">
        <v>8721</v>
      </c>
      <c r="B8723" s="0" t="n">
        <v>8722</v>
      </c>
      <c r="C8723" s="0" t="n">
        <v>0</v>
      </c>
      <c r="D8723" s="0" t="n">
        <v>4.096551724</v>
      </c>
      <c r="E8723" s="0" t="n">
        <v>0.735782945</v>
      </c>
    </row>
    <row r="8724" customFormat="false" ht="15" hidden="false" customHeight="false" outlineLevel="0" collapsed="false">
      <c r="A8724" s="1" t="n">
        <v>8722</v>
      </c>
      <c r="B8724" s="0" t="n">
        <v>8723</v>
      </c>
      <c r="C8724" s="0" t="n">
        <v>0</v>
      </c>
      <c r="D8724" s="0" t="n">
        <v>4.025862069</v>
      </c>
      <c r="E8724" s="0" t="n">
        <v>0.655924467</v>
      </c>
    </row>
    <row r="8725" customFormat="false" ht="15" hidden="false" customHeight="false" outlineLevel="0" collapsed="false">
      <c r="A8725" s="1" t="n">
        <v>8723</v>
      </c>
      <c r="B8725" s="0" t="n">
        <v>8724</v>
      </c>
      <c r="C8725" s="0" t="n">
        <v>0</v>
      </c>
      <c r="D8725" s="0" t="n">
        <v>3.815517241</v>
      </c>
      <c r="E8725" s="0" t="n">
        <v>0.679901136</v>
      </c>
    </row>
    <row r="8726" customFormat="false" ht="15" hidden="false" customHeight="false" outlineLevel="0" collapsed="false">
      <c r="A8726" s="1" t="n">
        <v>8724</v>
      </c>
      <c r="B8726" s="0" t="n">
        <v>8725</v>
      </c>
      <c r="C8726" s="0" t="n">
        <v>0</v>
      </c>
      <c r="D8726" s="0" t="n">
        <v>3.856896552</v>
      </c>
      <c r="E8726" s="0" t="n">
        <v>0.729436691</v>
      </c>
    </row>
    <row r="8727" customFormat="false" ht="15" hidden="false" customHeight="false" outlineLevel="0" collapsed="false">
      <c r="A8727" s="1" t="n">
        <v>8725</v>
      </c>
      <c r="B8727" s="0" t="n">
        <v>8726</v>
      </c>
      <c r="C8727" s="0" t="n">
        <v>0</v>
      </c>
      <c r="D8727" s="0" t="n">
        <v>3.631034483</v>
      </c>
      <c r="E8727" s="0" t="n">
        <v>0.674476393</v>
      </c>
    </row>
    <row r="8728" customFormat="false" ht="15" hidden="false" customHeight="false" outlineLevel="0" collapsed="false">
      <c r="A8728" s="1" t="n">
        <v>8726</v>
      </c>
      <c r="B8728" s="0" t="n">
        <v>8727</v>
      </c>
      <c r="C8728" s="0" t="n">
        <v>0</v>
      </c>
      <c r="D8728" s="0" t="n">
        <v>3.353448276</v>
      </c>
      <c r="E8728" s="0" t="n">
        <v>0.683691501</v>
      </c>
    </row>
    <row r="8729" customFormat="false" ht="15" hidden="false" customHeight="false" outlineLevel="0" collapsed="false">
      <c r="A8729" s="1" t="n">
        <v>8727</v>
      </c>
      <c r="B8729" s="0" t="n">
        <v>8728</v>
      </c>
      <c r="C8729" s="0" t="n">
        <v>0</v>
      </c>
      <c r="D8729" s="0" t="n">
        <v>3.44137931</v>
      </c>
      <c r="E8729" s="0" t="n">
        <v>0.67501539</v>
      </c>
    </row>
    <row r="8730" customFormat="false" ht="15" hidden="false" customHeight="false" outlineLevel="0" collapsed="false">
      <c r="A8730" s="1" t="n">
        <v>8728</v>
      </c>
      <c r="B8730" s="0" t="n">
        <v>8729</v>
      </c>
      <c r="C8730" s="0" t="n">
        <v>0</v>
      </c>
      <c r="D8730" s="0" t="n">
        <v>3.555172414</v>
      </c>
      <c r="E8730" s="0" t="n">
        <v>0.617429655</v>
      </c>
    </row>
    <row r="8731" customFormat="false" ht="15" hidden="false" customHeight="false" outlineLevel="0" collapsed="false">
      <c r="A8731" s="1" t="n">
        <v>8729</v>
      </c>
      <c r="B8731" s="0" t="n">
        <v>8730</v>
      </c>
      <c r="C8731" s="0" t="n">
        <v>0</v>
      </c>
      <c r="D8731" s="0" t="n">
        <v>3.505172414</v>
      </c>
      <c r="E8731" s="0" t="n">
        <v>0.567146459</v>
      </c>
    </row>
    <row r="8732" customFormat="false" ht="15" hidden="false" customHeight="false" outlineLevel="0" collapsed="false">
      <c r="A8732" s="1" t="n">
        <v>8730</v>
      </c>
      <c r="B8732" s="0" t="n">
        <v>8731</v>
      </c>
      <c r="C8732" s="0" t="n">
        <v>0</v>
      </c>
      <c r="D8732" s="0" t="n">
        <v>3.460344828</v>
      </c>
      <c r="E8732" s="0" t="n">
        <v>0.455574099</v>
      </c>
    </row>
    <row r="8733" customFormat="false" ht="15" hidden="false" customHeight="false" outlineLevel="0" collapsed="false">
      <c r="A8733" s="1" t="n">
        <v>8731</v>
      </c>
      <c r="B8733" s="0" t="n">
        <v>8732</v>
      </c>
      <c r="C8733" s="0" t="n">
        <v>0</v>
      </c>
      <c r="D8733" s="0" t="n">
        <v>3.467241379</v>
      </c>
      <c r="E8733" s="0" t="n">
        <v>0.390042506</v>
      </c>
    </row>
    <row r="8734" customFormat="false" ht="15" hidden="false" customHeight="false" outlineLevel="0" collapsed="false">
      <c r="A8734" s="1" t="n">
        <v>8732</v>
      </c>
      <c r="B8734" s="0" t="n">
        <v>8733</v>
      </c>
      <c r="C8734" s="0" t="n">
        <v>0</v>
      </c>
      <c r="D8734" s="0" t="n">
        <v>3.627586207</v>
      </c>
      <c r="E8734" s="0" t="n">
        <v>0.316999732</v>
      </c>
    </row>
    <row r="8735" customFormat="false" ht="15" hidden="false" customHeight="false" outlineLevel="0" collapsed="false">
      <c r="A8735" s="1" t="n">
        <v>8733</v>
      </c>
      <c r="B8735" s="0" t="n">
        <v>8734</v>
      </c>
      <c r="C8735" s="0" t="n">
        <v>0</v>
      </c>
      <c r="D8735" s="0" t="n">
        <v>3.515517241</v>
      </c>
      <c r="E8735" s="0" t="n">
        <v>0.356190023</v>
      </c>
    </row>
    <row r="8736" customFormat="false" ht="15" hidden="false" customHeight="false" outlineLevel="0" collapsed="false">
      <c r="A8736" s="1" t="n">
        <v>8734</v>
      </c>
      <c r="B8736" s="0" t="n">
        <v>8735</v>
      </c>
      <c r="C8736" s="0" t="n">
        <v>0</v>
      </c>
      <c r="D8736" s="0" t="n">
        <v>3.45</v>
      </c>
      <c r="E8736" s="0" t="n">
        <v>0.316999732</v>
      </c>
    </row>
    <row r="8737" customFormat="false" ht="15" hidden="false" customHeight="false" outlineLevel="0" collapsed="false">
      <c r="A8737" s="1" t="n">
        <v>8735</v>
      </c>
      <c r="B8737" s="0" t="n">
        <v>8736</v>
      </c>
      <c r="C8737" s="0" t="n">
        <v>0</v>
      </c>
      <c r="D8737" s="0" t="n">
        <v>3.503448276</v>
      </c>
      <c r="E8737" s="0" t="n">
        <v>0.264995223</v>
      </c>
    </row>
    <row r="8738" customFormat="false" ht="15" hidden="false" customHeight="false" outlineLevel="0" collapsed="false">
      <c r="A8738" s="1" t="n">
        <v>8736</v>
      </c>
      <c r="B8738" s="0" t="n">
        <v>8737</v>
      </c>
      <c r="C8738" s="0" t="n">
        <v>0</v>
      </c>
      <c r="D8738" s="0" t="n">
        <v>3.279310345</v>
      </c>
      <c r="E8738" s="0" t="n">
        <v>0.266594827</v>
      </c>
    </row>
    <row r="8739" customFormat="false" ht="15" hidden="false" customHeight="false" outlineLevel="0" collapsed="false">
      <c r="A8739" s="1" t="n">
        <v>8737</v>
      </c>
      <c r="B8739" s="0" t="n">
        <v>8738</v>
      </c>
      <c r="C8739" s="0" t="n">
        <v>0.075862067</v>
      </c>
      <c r="D8739" s="0" t="n">
        <v>2.943103448</v>
      </c>
      <c r="E8739" s="0" t="n">
        <v>0.322389701</v>
      </c>
    </row>
    <row r="8740" customFormat="false" ht="15" hidden="false" customHeight="false" outlineLevel="0" collapsed="false">
      <c r="A8740" s="1" t="n">
        <v>8738</v>
      </c>
      <c r="B8740" s="0" t="n">
        <v>8739</v>
      </c>
      <c r="C8740" s="0" t="n">
        <v>0</v>
      </c>
      <c r="D8740" s="0" t="n">
        <v>3.112068966</v>
      </c>
      <c r="E8740" s="0" t="n">
        <v>0.300569019</v>
      </c>
    </row>
    <row r="8741" customFormat="false" ht="15" hidden="false" customHeight="false" outlineLevel="0" collapsed="false">
      <c r="A8741" s="1" t="n">
        <v>8739</v>
      </c>
      <c r="B8741" s="0" t="n">
        <v>8740</v>
      </c>
      <c r="C8741" s="0" t="n">
        <v>0</v>
      </c>
      <c r="D8741" s="0" t="n">
        <v>3.020689655</v>
      </c>
      <c r="E8741" s="0" t="n">
        <v>0.336594877</v>
      </c>
    </row>
    <row r="8742" customFormat="false" ht="15" hidden="false" customHeight="false" outlineLevel="0" collapsed="false">
      <c r="A8742" s="1" t="n">
        <v>8740</v>
      </c>
      <c r="B8742" s="0" t="n">
        <v>8741</v>
      </c>
      <c r="C8742" s="0" t="n">
        <v>0.010344828</v>
      </c>
      <c r="D8742" s="0" t="n">
        <v>3.486206897</v>
      </c>
      <c r="E8742" s="0" t="n">
        <v>0.341306754</v>
      </c>
    </row>
    <row r="8743" customFormat="false" ht="15" hidden="false" customHeight="false" outlineLevel="0" collapsed="false">
      <c r="A8743" s="1" t="n">
        <v>8741</v>
      </c>
      <c r="B8743" s="0" t="n">
        <v>8742</v>
      </c>
      <c r="C8743" s="0" t="n">
        <v>0</v>
      </c>
      <c r="D8743" s="0" t="n">
        <v>3.65862069</v>
      </c>
      <c r="E8743" s="0" t="n">
        <v>0.34184575</v>
      </c>
    </row>
    <row r="8744" customFormat="false" ht="15" hidden="false" customHeight="false" outlineLevel="0" collapsed="false">
      <c r="A8744" s="1" t="n">
        <v>8742</v>
      </c>
      <c r="B8744" s="0" t="n">
        <v>8743</v>
      </c>
      <c r="C8744" s="0" t="n">
        <v>0</v>
      </c>
      <c r="D8744" s="0" t="n">
        <v>3.8</v>
      </c>
      <c r="E8744" s="0" t="n">
        <v>0.31886014</v>
      </c>
    </row>
    <row r="8745" customFormat="false" ht="15" hidden="false" customHeight="false" outlineLevel="0" collapsed="false">
      <c r="A8745" s="1" t="n">
        <v>8743</v>
      </c>
      <c r="B8745" s="0" t="n">
        <v>8744</v>
      </c>
      <c r="C8745" s="0" t="n">
        <v>0</v>
      </c>
      <c r="D8745" s="0" t="n">
        <v>3.724137931</v>
      </c>
      <c r="E8745" s="0" t="n">
        <v>0.250633564</v>
      </c>
    </row>
    <row r="8746" customFormat="false" ht="15" hidden="false" customHeight="false" outlineLevel="0" collapsed="false">
      <c r="A8746" s="1" t="n">
        <v>8744</v>
      </c>
      <c r="B8746" s="0" t="n">
        <v>8745</v>
      </c>
      <c r="C8746" s="0" t="n">
        <v>0.151724135</v>
      </c>
      <c r="D8746" s="0" t="n">
        <v>3.436206897</v>
      </c>
      <c r="E8746" s="0" t="n">
        <v>0.216346405</v>
      </c>
    </row>
    <row r="8747" customFormat="false" ht="15" hidden="false" customHeight="false" outlineLevel="0" collapsed="false">
      <c r="A8747" s="1" t="n">
        <v>8745</v>
      </c>
      <c r="B8747" s="0" t="n">
        <v>8746</v>
      </c>
      <c r="C8747" s="0" t="n">
        <v>0.077586205</v>
      </c>
      <c r="D8747" s="0" t="n">
        <v>3.310344828</v>
      </c>
      <c r="E8747" s="0" t="n">
        <v>0.297700165</v>
      </c>
    </row>
    <row r="8748" customFormat="false" ht="15" hidden="false" customHeight="false" outlineLevel="0" collapsed="false">
      <c r="A8748" s="1" t="n">
        <v>8746</v>
      </c>
      <c r="B8748" s="0" t="n">
        <v>8747</v>
      </c>
      <c r="C8748" s="0" t="n">
        <v>0</v>
      </c>
      <c r="D8748" s="0" t="n">
        <v>3.334482759</v>
      </c>
      <c r="E8748" s="0" t="n">
        <v>0.297700165</v>
      </c>
    </row>
    <row r="8749" customFormat="false" ht="15" hidden="false" customHeight="false" outlineLevel="0" collapsed="false">
      <c r="A8749" s="1" t="n">
        <v>8747</v>
      </c>
      <c r="B8749" s="0" t="n">
        <v>8748</v>
      </c>
      <c r="C8749" s="0" t="n">
        <v>0</v>
      </c>
      <c r="D8749" s="0" t="n">
        <v>3.348275862</v>
      </c>
      <c r="E8749" s="0" t="n">
        <v>0.286276908</v>
      </c>
    </row>
    <row r="8750" customFormat="false" ht="15" hidden="false" customHeight="false" outlineLevel="0" collapsed="false">
      <c r="A8750" s="1" t="n">
        <v>8748</v>
      </c>
      <c r="B8750" s="0" t="n">
        <v>8749</v>
      </c>
      <c r="C8750" s="0" t="n">
        <v>0</v>
      </c>
      <c r="D8750" s="0" t="n">
        <v>3.582758621</v>
      </c>
      <c r="E8750" s="0" t="n">
        <v>0.286276908</v>
      </c>
    </row>
    <row r="8751" customFormat="false" ht="15" hidden="false" customHeight="false" outlineLevel="0" collapsed="false">
      <c r="A8751" s="1" t="n">
        <v>8749</v>
      </c>
      <c r="B8751" s="0" t="n">
        <v>8750</v>
      </c>
      <c r="C8751" s="0" t="n">
        <v>0</v>
      </c>
      <c r="D8751" s="0" t="n">
        <v>3.437931034</v>
      </c>
      <c r="E8751" s="0" t="n">
        <v>0.266855632</v>
      </c>
    </row>
    <row r="8752" customFormat="false" ht="15" hidden="false" customHeight="false" outlineLevel="0" collapsed="false">
      <c r="A8752" s="1" t="n">
        <v>8750</v>
      </c>
      <c r="B8752" s="0" t="n">
        <v>8751</v>
      </c>
      <c r="C8752" s="0" t="n">
        <v>0</v>
      </c>
      <c r="D8752" s="0" t="n">
        <v>3.527586207</v>
      </c>
      <c r="E8752" s="0" t="n">
        <v>0.208643965</v>
      </c>
    </row>
    <row r="8753" customFormat="false" ht="15" hidden="false" customHeight="false" outlineLevel="0" collapsed="false">
      <c r="A8753" s="1" t="n">
        <v>8751</v>
      </c>
      <c r="B8753" s="0" t="n">
        <v>8752</v>
      </c>
      <c r="C8753" s="0" t="n">
        <v>0</v>
      </c>
      <c r="D8753" s="0" t="n">
        <v>3.25862069</v>
      </c>
      <c r="E8753" s="0" t="n">
        <v>0.165176473</v>
      </c>
    </row>
    <row r="8754" customFormat="false" ht="15" hidden="false" customHeight="false" outlineLevel="0" collapsed="false">
      <c r="A8754" s="1" t="n">
        <v>8752</v>
      </c>
      <c r="B8754" s="0" t="n">
        <v>8753</v>
      </c>
      <c r="C8754" s="0" t="n">
        <v>0</v>
      </c>
      <c r="D8754" s="0" t="n">
        <v>3.193103448</v>
      </c>
      <c r="E8754" s="0" t="n">
        <v>0.217337464</v>
      </c>
    </row>
    <row r="8755" customFormat="false" ht="15" hidden="false" customHeight="false" outlineLevel="0" collapsed="false">
      <c r="A8755" s="1" t="n">
        <v>8753</v>
      </c>
      <c r="B8755" s="0" t="n">
        <v>8754</v>
      </c>
      <c r="C8755" s="0" t="n">
        <v>0.162068965</v>
      </c>
      <c r="D8755" s="0" t="n">
        <v>2.967241379</v>
      </c>
      <c r="E8755" s="0" t="n">
        <v>0.217337464</v>
      </c>
    </row>
    <row r="8756" customFormat="false" ht="15" hidden="false" customHeight="false" outlineLevel="0" collapsed="false">
      <c r="A8756" s="1" t="n">
        <v>8754</v>
      </c>
      <c r="B8756" s="0" t="n">
        <v>8755</v>
      </c>
      <c r="C8756" s="0" t="n">
        <v>0</v>
      </c>
      <c r="D8756" s="0" t="n">
        <v>2.922413793</v>
      </c>
      <c r="E8756" s="0" t="n">
        <v>0.300134344</v>
      </c>
    </row>
    <row r="8757" customFormat="false" ht="15" hidden="false" customHeight="false" outlineLevel="0" collapsed="false">
      <c r="A8757" s="1" t="n">
        <v>8755</v>
      </c>
      <c r="B8757" s="0" t="n">
        <v>8756</v>
      </c>
      <c r="C8757" s="0" t="n">
        <v>0.029310346</v>
      </c>
      <c r="D8757" s="0" t="n">
        <v>2.815517241</v>
      </c>
      <c r="E8757" s="0" t="n">
        <v>0.311905342</v>
      </c>
    </row>
    <row r="8758" customFormat="false" ht="15" hidden="false" customHeight="false" outlineLevel="0" collapsed="false">
      <c r="A8758" s="1" t="n">
        <v>8756</v>
      </c>
      <c r="B8758" s="0" t="n">
        <v>8757</v>
      </c>
      <c r="C8758" s="0" t="n">
        <v>3.120689687</v>
      </c>
      <c r="D8758" s="0" t="n">
        <v>2.872413793</v>
      </c>
      <c r="E8758" s="0" t="n">
        <v>0.28834596</v>
      </c>
    </row>
    <row r="8759" customFormat="false" ht="15" hidden="false" customHeight="false" outlineLevel="0" collapsed="false">
      <c r="A8759" s="1" t="n">
        <v>8757</v>
      </c>
      <c r="B8759" s="0" t="n">
        <v>8758</v>
      </c>
      <c r="C8759" s="0" t="n">
        <v>3.005172418</v>
      </c>
      <c r="D8759" s="0" t="n">
        <v>2.99137931</v>
      </c>
      <c r="E8759" s="0" t="n">
        <v>0.28834596</v>
      </c>
    </row>
    <row r="8760" customFormat="false" ht="15" hidden="false" customHeight="false" outlineLevel="0" collapsed="false">
      <c r="A8760" s="1" t="n">
        <v>8758</v>
      </c>
      <c r="B8760" s="0" t="n">
        <v>8759</v>
      </c>
      <c r="C8760" s="0" t="n">
        <v>0.098275859</v>
      </c>
      <c r="D8760" s="0" t="n">
        <v>2.868965517</v>
      </c>
      <c r="E8760" s="0" t="n">
        <v>0.324876041</v>
      </c>
    </row>
    <row r="8761" customFormat="false" ht="15" hidden="false" customHeight="false" outlineLevel="0" collapsed="false">
      <c r="A8761" s="1" t="n">
        <v>8759</v>
      </c>
      <c r="B8761" s="0" t="n">
        <v>8760</v>
      </c>
      <c r="C8761" s="0" t="n">
        <v>0</v>
      </c>
      <c r="D8761" s="0" t="n">
        <v>3.120689655</v>
      </c>
      <c r="E8761" s="0" t="n">
        <v>0.302255558</v>
      </c>
    </row>
    <row r="8762" customFormat="false" ht="15" hidden="false" customHeight="false" outlineLevel="0" collapsed="false">
      <c r="A8762" s="1" t="n">
        <v>8760</v>
      </c>
      <c r="B8762" s="0" t="n">
        <v>8761</v>
      </c>
      <c r="C8762" s="0" t="n">
        <v>0</v>
      </c>
      <c r="D8762" s="0" t="n">
        <v>3.484482759</v>
      </c>
      <c r="E8762" s="0" t="n">
        <v>0.302133849</v>
      </c>
    </row>
    <row r="8763" customFormat="false" ht="15" hidden="false" customHeight="false" outlineLevel="0" collapsed="false">
      <c r="A8763" s="1" t="n">
        <v>8761</v>
      </c>
      <c r="B8763" s="0" t="n">
        <v>8762</v>
      </c>
      <c r="C8763" s="0" t="n">
        <v>0</v>
      </c>
      <c r="D8763" s="0" t="n">
        <v>3.436206897</v>
      </c>
      <c r="E8763" s="0" t="n">
        <v>0.286989775</v>
      </c>
    </row>
    <row r="8764" customFormat="false" ht="15" hidden="false" customHeight="false" outlineLevel="0" collapsed="false">
      <c r="A8764" s="1" t="n">
        <v>8762</v>
      </c>
      <c r="B8764" s="0" t="n">
        <v>8763</v>
      </c>
      <c r="C8764" s="0" t="n">
        <v>0</v>
      </c>
      <c r="D8764" s="0" t="n">
        <v>3.544827586</v>
      </c>
      <c r="E8764" s="0" t="n">
        <v>0.287146258</v>
      </c>
    </row>
    <row r="8765" customFormat="false" ht="15" hidden="false" customHeight="false" outlineLevel="0" collapsed="false">
      <c r="A8765" s="1" t="n">
        <v>8763</v>
      </c>
      <c r="B8765" s="0" t="n">
        <v>8764</v>
      </c>
      <c r="C8765" s="0" t="n">
        <v>0</v>
      </c>
      <c r="D8765" s="0" t="n">
        <v>3.532758621</v>
      </c>
      <c r="E8765" s="0" t="n">
        <v>0.309471162</v>
      </c>
    </row>
    <row r="8766" customFormat="false" ht="15" hidden="false" customHeight="false" outlineLevel="0" collapsed="false">
      <c r="A8766" s="1" t="n">
        <v>8764</v>
      </c>
      <c r="B8766" s="0" t="n">
        <v>8765</v>
      </c>
      <c r="C8766" s="0" t="n">
        <v>0</v>
      </c>
      <c r="D8766" s="0" t="n">
        <v>3.644827586</v>
      </c>
      <c r="E8766" s="0" t="n">
        <v>0.336247137</v>
      </c>
    </row>
    <row r="8767" customFormat="false" ht="15" hidden="false" customHeight="false" outlineLevel="0" collapsed="false">
      <c r="A8767" s="1" t="n">
        <v>8765</v>
      </c>
      <c r="B8767" s="0" t="n">
        <v>8766</v>
      </c>
      <c r="C8767" s="0" t="n">
        <v>0</v>
      </c>
      <c r="D8767" s="0" t="n">
        <v>3.551724138</v>
      </c>
      <c r="E8767" s="0" t="n">
        <v>0.341254593</v>
      </c>
    </row>
    <row r="8768" customFormat="false" ht="15" hidden="false" customHeight="false" outlineLevel="0" collapsed="false">
      <c r="A8768" s="1" t="n">
        <v>8766</v>
      </c>
      <c r="B8768" s="0" t="n">
        <v>8767</v>
      </c>
      <c r="C8768" s="0" t="n">
        <v>0</v>
      </c>
      <c r="D8768" s="0" t="n">
        <v>3.555172414</v>
      </c>
      <c r="E8768" s="0" t="n">
        <v>0.307471657</v>
      </c>
    </row>
    <row r="8769" customFormat="false" ht="15" hidden="false" customHeight="false" outlineLevel="0" collapsed="false">
      <c r="A8769" s="1" t="n">
        <v>8767</v>
      </c>
      <c r="B8769" s="0" t="n">
        <v>8768</v>
      </c>
      <c r="C8769" s="0" t="n">
        <v>0</v>
      </c>
      <c r="D8769" s="0" t="n">
        <v>3.555172414</v>
      </c>
      <c r="E8769" s="0" t="n">
        <v>0.252111458</v>
      </c>
    </row>
    <row r="8770" customFormat="false" ht="15" hidden="false" customHeight="false" outlineLevel="0" collapsed="false">
      <c r="A8770" s="1" t="n">
        <v>8768</v>
      </c>
      <c r="B8770" s="0" t="n">
        <v>8769</v>
      </c>
      <c r="C8770" s="0" t="n">
        <v>0</v>
      </c>
      <c r="D8770" s="0" t="n">
        <v>3.60862069</v>
      </c>
      <c r="E8770" s="0" t="n">
        <v>0.259066257</v>
      </c>
    </row>
    <row r="8771" customFormat="false" ht="15" hidden="false" customHeight="false" outlineLevel="0" collapsed="false">
      <c r="A8771" s="1" t="n">
        <v>8769</v>
      </c>
      <c r="B8771" s="0" t="n">
        <v>8770</v>
      </c>
      <c r="C8771" s="0" t="n">
        <v>0</v>
      </c>
      <c r="D8771" s="0" t="n">
        <v>3.603448276</v>
      </c>
      <c r="E8771" s="0" t="n">
        <v>0.253850158</v>
      </c>
    </row>
    <row r="8772" customFormat="false" ht="15" hidden="false" customHeight="false" outlineLevel="0" collapsed="false">
      <c r="A8772" s="1" t="n">
        <v>8770</v>
      </c>
      <c r="B8772" s="0" t="n">
        <v>8771</v>
      </c>
      <c r="C8772" s="0" t="n">
        <v>0</v>
      </c>
      <c r="D8772" s="0" t="n">
        <v>3.648275862</v>
      </c>
      <c r="E8772" s="0" t="n">
        <v>0.253850158</v>
      </c>
    </row>
    <row r="8773" customFormat="false" ht="15" hidden="false" customHeight="false" outlineLevel="0" collapsed="false">
      <c r="A8773" s="1" t="n">
        <v>8771</v>
      </c>
      <c r="B8773" s="0" t="n">
        <v>8772</v>
      </c>
      <c r="C8773" s="0" t="n">
        <v>0</v>
      </c>
      <c r="D8773" s="0" t="n">
        <v>3.581034483</v>
      </c>
      <c r="E8773" s="0" t="n">
        <v>0.278052858</v>
      </c>
    </row>
    <row r="8774" customFormat="false" ht="15" hidden="false" customHeight="false" outlineLevel="0" collapsed="false">
      <c r="A8774" s="1" t="n">
        <v>8772</v>
      </c>
      <c r="B8774" s="0" t="n">
        <v>8773</v>
      </c>
      <c r="C8774" s="0" t="n">
        <v>0</v>
      </c>
      <c r="D8774" s="0" t="n">
        <v>3.518965517</v>
      </c>
      <c r="E8774" s="0" t="n">
        <v>0.250372759</v>
      </c>
    </row>
    <row r="8775" customFormat="false" ht="15" hidden="false" customHeight="false" outlineLevel="0" collapsed="false">
      <c r="A8775" s="1" t="n">
        <v>8773</v>
      </c>
      <c r="B8775" s="0" t="n">
        <v>8774</v>
      </c>
      <c r="C8775" s="0" t="n">
        <v>0</v>
      </c>
      <c r="D8775" s="0" t="n">
        <v>3.493103448</v>
      </c>
      <c r="E8775" s="0" t="n">
        <v>0.246895359</v>
      </c>
    </row>
    <row r="8776" customFormat="false" ht="15" hidden="false" customHeight="false" outlineLevel="0" collapsed="false">
      <c r="A8776" s="1" t="n">
        <v>8774</v>
      </c>
      <c r="B8776" s="0" t="n">
        <v>8775</v>
      </c>
      <c r="C8776" s="0" t="n">
        <v>0</v>
      </c>
      <c r="D8776" s="0" t="n">
        <v>3.59137931</v>
      </c>
      <c r="E8776" s="0" t="n">
        <v>0.23994056</v>
      </c>
    </row>
    <row r="8777" customFormat="false" ht="15" hidden="false" customHeight="false" outlineLevel="0" collapsed="false">
      <c r="A8777" s="1" t="n">
        <v>8775</v>
      </c>
      <c r="B8777" s="0" t="n">
        <v>8776</v>
      </c>
      <c r="C8777" s="0" t="n">
        <v>0</v>
      </c>
      <c r="D8777" s="0" t="n">
        <v>3.643103448</v>
      </c>
      <c r="E8777" s="0" t="n">
        <v>0.23994056</v>
      </c>
    </row>
    <row r="8778" customFormat="false" ht="15" hidden="false" customHeight="false" outlineLevel="0" collapsed="false">
      <c r="A8778" s="1" t="n">
        <v>8776</v>
      </c>
      <c r="B8778" s="0" t="n">
        <v>8777</v>
      </c>
      <c r="C8778" s="0" t="n">
        <v>0</v>
      </c>
      <c r="D8778" s="0" t="n">
        <v>3.767241379</v>
      </c>
      <c r="E8778" s="0" t="n">
        <v>0.238201861</v>
      </c>
    </row>
    <row r="8779" customFormat="false" ht="15" hidden="false" customHeight="false" outlineLevel="0" collapsed="false">
      <c r="A8779" s="1" t="n">
        <v>8777</v>
      </c>
      <c r="B8779" s="0" t="n">
        <v>8778</v>
      </c>
      <c r="C8779" s="0" t="n">
        <v>0</v>
      </c>
      <c r="D8779" s="0" t="n">
        <v>3.784482759</v>
      </c>
      <c r="E8779" s="0" t="n">
        <v>0.238201861</v>
      </c>
    </row>
    <row r="8780" customFormat="false" ht="15" hidden="false" customHeight="false" outlineLevel="0" collapsed="false">
      <c r="A8780" s="1" t="n">
        <v>8778</v>
      </c>
      <c r="B8780" s="0" t="n">
        <v>8779</v>
      </c>
      <c r="C8780" s="0" t="n">
        <v>0</v>
      </c>
      <c r="D8780" s="0" t="n">
        <v>3.803448276</v>
      </c>
      <c r="E8780" s="0" t="n">
        <v>0.232985762</v>
      </c>
    </row>
    <row r="8781" customFormat="false" ht="15" hidden="false" customHeight="false" outlineLevel="0" collapsed="false">
      <c r="A8781" s="1" t="n">
        <v>8779</v>
      </c>
      <c r="B8781" s="0" t="n">
        <v>8780</v>
      </c>
      <c r="C8781" s="0" t="n">
        <v>0</v>
      </c>
      <c r="D8781" s="0" t="n">
        <v>3.882758621</v>
      </c>
      <c r="E8781" s="0" t="n">
        <v>0.232985762</v>
      </c>
    </row>
    <row r="8782" customFormat="false" ht="15" hidden="false" customHeight="false" outlineLevel="0" collapsed="false">
      <c r="A8782" s="1" t="n">
        <v>8780</v>
      </c>
      <c r="B8782" s="0" t="n">
        <v>8781</v>
      </c>
      <c r="C8782" s="0" t="n">
        <v>0</v>
      </c>
      <c r="D8782" s="0" t="n">
        <v>3.787931034</v>
      </c>
      <c r="E8782" s="0" t="n">
        <v>0.232985762</v>
      </c>
    </row>
    <row r="8783" customFormat="false" ht="15" hidden="false" customHeight="false" outlineLevel="0" collapsed="false">
      <c r="A8783" s="1" t="n">
        <v>8781</v>
      </c>
      <c r="B8783" s="0" t="n">
        <v>8782</v>
      </c>
      <c r="C8783" s="0" t="n">
        <v>0</v>
      </c>
      <c r="D8783" s="0" t="n">
        <v>4.063793103</v>
      </c>
      <c r="E8783" s="0" t="n">
        <v>0.232985762</v>
      </c>
    </row>
    <row r="8784" customFormat="false" ht="15" hidden="false" customHeight="false" outlineLevel="0" collapsed="false">
      <c r="A8784" s="1" t="n">
        <v>8782</v>
      </c>
      <c r="B8784" s="0" t="n">
        <v>8783</v>
      </c>
      <c r="C8784" s="0" t="n">
        <v>0</v>
      </c>
      <c r="D8784" s="0" t="n">
        <v>4.062068966</v>
      </c>
      <c r="E8784" s="0" t="n">
        <v>0.224292263</v>
      </c>
    </row>
    <row r="8785" customFormat="false" ht="15" hidden="false" customHeight="false" outlineLevel="0" collapsed="false">
      <c r="A8785" s="1" t="n">
        <v>8783</v>
      </c>
      <c r="B8785" s="0" t="n">
        <v>8784</v>
      </c>
      <c r="C8785" s="0" t="n">
        <v>0</v>
      </c>
      <c r="D8785" s="0" t="n">
        <v>4.106896552</v>
      </c>
      <c r="E8785" s="0" t="n">
        <v>0.224292263</v>
      </c>
    </row>
    <row r="8786" customFormat="false" ht="15" hidden="false" customHeight="false" outlineLevel="0" collapsed="false">
      <c r="A8786" s="1" t="n">
        <v>8784</v>
      </c>
      <c r="B8786" s="0" t="n">
        <v>8785</v>
      </c>
      <c r="C8786" s="0" t="n">
        <v>0</v>
      </c>
      <c r="D8786" s="0" t="n">
        <v>4.343103448</v>
      </c>
      <c r="E8786" s="0" t="n">
        <v>0.220814863</v>
      </c>
    </row>
    <row r="8787" customFormat="false" ht="15" hidden="false" customHeight="false" outlineLevel="0" collapsed="false">
      <c r="A8787" s="1" t="n">
        <v>8785</v>
      </c>
      <c r="B8787" s="0" t="n">
        <v>8786</v>
      </c>
      <c r="C8787" s="0" t="n">
        <v>0</v>
      </c>
      <c r="D8787" s="0" t="n">
        <v>4.379310345</v>
      </c>
      <c r="E8787" s="0" t="n">
        <v>0.220814863</v>
      </c>
    </row>
    <row r="8788" customFormat="false" ht="15" hidden="false" customHeight="false" outlineLevel="0" collapsed="false">
      <c r="A8788" s="1" t="n">
        <v>8786</v>
      </c>
      <c r="B8788" s="0" t="n">
        <v>8787</v>
      </c>
      <c r="C8788" s="0" t="n">
        <v>0</v>
      </c>
      <c r="D8788" s="0" t="n">
        <v>4.355172414</v>
      </c>
      <c r="E8788" s="0" t="n">
        <v>0.220814863</v>
      </c>
    </row>
    <row r="8789" customFormat="false" ht="15" hidden="false" customHeight="false" outlineLevel="0" collapsed="false">
      <c r="A8789" s="1" t="n">
        <v>8787</v>
      </c>
      <c r="B8789" s="0" t="n">
        <v>8788</v>
      </c>
      <c r="C8789" s="0" t="n">
        <v>0</v>
      </c>
      <c r="D8789" s="0" t="n">
        <v>4.431034483</v>
      </c>
      <c r="E8789" s="0" t="n">
        <v>0.215598764</v>
      </c>
    </row>
    <row r="8790" customFormat="false" ht="15" hidden="false" customHeight="false" outlineLevel="0" collapsed="false">
      <c r="A8790" s="1" t="n">
        <v>8788</v>
      </c>
      <c r="B8790" s="0" t="n">
        <v>8789</v>
      </c>
      <c r="C8790" s="0" t="n">
        <v>0</v>
      </c>
      <c r="D8790" s="0" t="n">
        <v>4.203448276</v>
      </c>
      <c r="E8790" s="0" t="n">
        <v>0.212121365</v>
      </c>
    </row>
    <row r="8791" customFormat="false" ht="15" hidden="false" customHeight="false" outlineLevel="0" collapsed="false">
      <c r="A8791" s="1" t="n">
        <v>8789</v>
      </c>
      <c r="B8791" s="0" t="n">
        <v>8790</v>
      </c>
      <c r="C8791" s="0" t="n">
        <v>0</v>
      </c>
      <c r="D8791" s="0" t="n">
        <v>3.882758621</v>
      </c>
      <c r="E8791" s="0" t="n">
        <v>0.212121365</v>
      </c>
    </row>
    <row r="8792" customFormat="false" ht="15" hidden="false" customHeight="false" outlineLevel="0" collapsed="false">
      <c r="A8792" s="1" t="n">
        <v>8790</v>
      </c>
      <c r="B8792" s="0" t="n">
        <v>8791</v>
      </c>
      <c r="C8792" s="0" t="n">
        <v>0</v>
      </c>
      <c r="D8792" s="0" t="n">
        <v>3.684482759</v>
      </c>
      <c r="E8792" s="0" t="n">
        <v>0.212121365</v>
      </c>
    </row>
    <row r="8793" customFormat="false" ht="15" hidden="false" customHeight="false" outlineLevel="0" collapsed="false">
      <c r="A8793" s="1" t="n">
        <v>8791</v>
      </c>
      <c r="B8793" s="0" t="n">
        <v>8792</v>
      </c>
      <c r="C8793" s="0" t="n">
        <v>0</v>
      </c>
      <c r="D8793" s="0" t="n">
        <v>3.613793103</v>
      </c>
      <c r="E8793" s="0" t="n">
        <v>0.212121365</v>
      </c>
    </row>
    <row r="8794" customFormat="false" ht="15" hidden="false" customHeight="false" outlineLevel="0" collapsed="false">
      <c r="A8794" s="1" t="n">
        <v>8792</v>
      </c>
      <c r="B8794" s="0" t="n">
        <v>8793</v>
      </c>
      <c r="C8794" s="0" t="n">
        <v>0</v>
      </c>
      <c r="D8794" s="0" t="n">
        <v>3.856896552</v>
      </c>
      <c r="E8794" s="0" t="n">
        <v>0.212121365</v>
      </c>
    </row>
    <row r="8795" customFormat="false" ht="15" hidden="false" customHeight="false" outlineLevel="0" collapsed="false">
      <c r="A8795" s="1" t="n">
        <v>8793</v>
      </c>
      <c r="B8795" s="0" t="n">
        <v>8794</v>
      </c>
      <c r="C8795" s="0" t="n">
        <v>0</v>
      </c>
      <c r="D8795" s="0" t="n">
        <v>4.098275862</v>
      </c>
      <c r="E8795" s="0" t="n">
        <v>0.212121365</v>
      </c>
    </row>
    <row r="8796" customFormat="false" ht="15" hidden="false" customHeight="false" outlineLevel="0" collapsed="false">
      <c r="A8796" s="1" t="n">
        <v>8794</v>
      </c>
      <c r="B8796" s="0" t="n">
        <v>8795</v>
      </c>
      <c r="C8796" s="0" t="n">
        <v>0</v>
      </c>
      <c r="D8796" s="0" t="n">
        <v>4.210344828</v>
      </c>
      <c r="E8796" s="0" t="n">
        <v>0.206905266</v>
      </c>
    </row>
    <row r="8797" customFormat="false" ht="15" hidden="false" customHeight="false" outlineLevel="0" collapsed="false">
      <c r="A8797" s="1" t="n">
        <v>8795</v>
      </c>
      <c r="B8797" s="0" t="n">
        <v>8796</v>
      </c>
      <c r="C8797" s="0" t="n">
        <v>0</v>
      </c>
      <c r="D8797" s="0" t="n">
        <v>4.156896552</v>
      </c>
      <c r="E8797" s="0" t="n">
        <v>0.206905266</v>
      </c>
    </row>
    <row r="8798" customFormat="false" ht="15" hidden="false" customHeight="false" outlineLevel="0" collapsed="false">
      <c r="A8798" s="1" t="n">
        <v>8796</v>
      </c>
      <c r="B8798" s="0" t="n">
        <v>8797</v>
      </c>
      <c r="C8798" s="0" t="n">
        <v>0</v>
      </c>
      <c r="D8798" s="0" t="n">
        <v>4.231034483</v>
      </c>
      <c r="E8798" s="0" t="n">
        <v>0.17995542</v>
      </c>
    </row>
    <row r="8799" customFormat="false" ht="15" hidden="false" customHeight="false" outlineLevel="0" collapsed="false">
      <c r="A8799" s="1" t="n">
        <v>8797</v>
      </c>
      <c r="B8799" s="0" t="n">
        <v>8798</v>
      </c>
      <c r="C8799" s="0" t="n">
        <v>0</v>
      </c>
      <c r="D8799" s="0" t="n">
        <v>4.244827586</v>
      </c>
      <c r="E8799" s="0" t="n">
        <v>0.185171519</v>
      </c>
    </row>
    <row r="8800" customFormat="false" ht="15" hidden="false" customHeight="false" outlineLevel="0" collapsed="false">
      <c r="A8800" s="1" t="n">
        <v>8798</v>
      </c>
      <c r="B8800" s="0" t="n">
        <v>8799</v>
      </c>
      <c r="C8800" s="0" t="n">
        <v>0</v>
      </c>
      <c r="D8800" s="0" t="n">
        <v>4.448275862</v>
      </c>
      <c r="E8800" s="0" t="n">
        <v>0.185171519</v>
      </c>
    </row>
    <row r="8801" customFormat="false" ht="15" hidden="false" customHeight="false" outlineLevel="0" collapsed="false">
      <c r="A8801" s="1" t="n">
        <v>8799</v>
      </c>
      <c r="B8801" s="0" t="n">
        <v>8800</v>
      </c>
      <c r="C8801" s="0" t="n">
        <v>0</v>
      </c>
      <c r="D8801" s="0" t="n">
        <v>4.379310345</v>
      </c>
      <c r="E8801" s="0" t="n">
        <v>0.190387619</v>
      </c>
    </row>
    <row r="8802" customFormat="false" ht="15" hidden="false" customHeight="false" outlineLevel="0" collapsed="false">
      <c r="A8802" s="1" t="n">
        <v>8800</v>
      </c>
      <c r="B8802" s="0" t="n">
        <v>8801</v>
      </c>
      <c r="C8802" s="0" t="n">
        <v>0</v>
      </c>
      <c r="D8802" s="0" t="n">
        <v>4.34137931</v>
      </c>
      <c r="E8802" s="0" t="n">
        <v>0.190387619</v>
      </c>
    </row>
    <row r="8803" customFormat="false" ht="15" hidden="false" customHeight="false" outlineLevel="0" collapsed="false">
      <c r="A8803" s="1" t="n">
        <v>8801</v>
      </c>
      <c r="B8803" s="0" t="n">
        <v>8802</v>
      </c>
      <c r="C8803" s="0" t="n">
        <v>0</v>
      </c>
      <c r="D8803" s="0" t="n">
        <v>4.5</v>
      </c>
      <c r="E8803" s="0" t="n">
        <v>0.190387619</v>
      </c>
    </row>
    <row r="8804" customFormat="false" ht="15" hidden="false" customHeight="false" outlineLevel="0" collapsed="false">
      <c r="A8804" s="1" t="n">
        <v>8802</v>
      </c>
      <c r="B8804" s="0" t="n">
        <v>8803</v>
      </c>
      <c r="C8804" s="0" t="n">
        <v>0</v>
      </c>
      <c r="D8804" s="0" t="n">
        <v>4.494827586</v>
      </c>
      <c r="E8804" s="0" t="n">
        <v>0.190387619</v>
      </c>
    </row>
    <row r="8805" customFormat="false" ht="15" hidden="false" customHeight="false" outlineLevel="0" collapsed="false">
      <c r="A8805" s="1" t="n">
        <v>8803</v>
      </c>
      <c r="B8805" s="0" t="n">
        <v>8804</v>
      </c>
      <c r="C8805" s="0" t="n">
        <v>0</v>
      </c>
      <c r="D8805" s="0" t="n">
        <v>4.453448276</v>
      </c>
      <c r="E8805" s="0" t="n">
        <v>0.195221204</v>
      </c>
    </row>
    <row r="8806" customFormat="false" ht="15" hidden="false" customHeight="false" outlineLevel="0" collapsed="false">
      <c r="A8806" s="1" t="n">
        <v>8804</v>
      </c>
      <c r="B8806" s="0" t="n">
        <v>8805</v>
      </c>
      <c r="C8806" s="0" t="n">
        <v>0</v>
      </c>
      <c r="D8806" s="0" t="n">
        <v>4.432758621</v>
      </c>
      <c r="E8806" s="0" t="n">
        <v>0.195221204</v>
      </c>
    </row>
    <row r="8807" customFormat="false" ht="15" hidden="false" customHeight="false" outlineLevel="0" collapsed="false">
      <c r="A8807" s="1" t="n">
        <v>8805</v>
      </c>
      <c r="B8807" s="0" t="n">
        <v>8806</v>
      </c>
      <c r="C8807" s="0" t="n">
        <v>0</v>
      </c>
      <c r="D8807" s="0" t="n">
        <v>4.129310345</v>
      </c>
      <c r="E8807" s="0" t="n">
        <v>0.195221204</v>
      </c>
    </row>
    <row r="8808" customFormat="false" ht="15" hidden="false" customHeight="false" outlineLevel="0" collapsed="false">
      <c r="A8808" s="1" t="n">
        <v>8806</v>
      </c>
      <c r="B8808" s="0" t="n">
        <v>8807</v>
      </c>
      <c r="C8808" s="0" t="n">
        <v>0</v>
      </c>
      <c r="D8808" s="0" t="n">
        <v>4.429310345</v>
      </c>
      <c r="E8808" s="0" t="n">
        <v>0.194264919</v>
      </c>
    </row>
    <row r="8809" customFormat="false" ht="15" hidden="false" customHeight="false" outlineLevel="0" collapsed="false">
      <c r="A8809" s="1" t="n">
        <v>8807</v>
      </c>
      <c r="B8809" s="0" t="n">
        <v>8808</v>
      </c>
      <c r="C8809" s="0" t="n">
        <v>0</v>
      </c>
      <c r="D8809" s="0" t="n">
        <v>4.603448276</v>
      </c>
      <c r="E8809" s="0" t="n">
        <v>0.194264919</v>
      </c>
    </row>
    <row r="8810" customFormat="false" ht="15" hidden="false" customHeight="false" outlineLevel="0" collapsed="false">
      <c r="A8810" s="1" t="n">
        <v>8808</v>
      </c>
      <c r="B8810" s="0" t="n">
        <v>8809</v>
      </c>
      <c r="C8810" s="0" t="n">
        <v>0</v>
      </c>
      <c r="D8810" s="0" t="n">
        <v>4.503448276</v>
      </c>
      <c r="E8810" s="0" t="n">
        <v>0.194264919</v>
      </c>
    </row>
    <row r="8811" customFormat="false" ht="15" hidden="false" customHeight="false" outlineLevel="0" collapsed="false">
      <c r="A8811" s="1" t="n">
        <v>8809</v>
      </c>
      <c r="B8811" s="0" t="n">
        <v>8810</v>
      </c>
      <c r="C8811" s="0" t="n">
        <v>0</v>
      </c>
      <c r="D8811" s="0" t="n">
        <v>4.679310345</v>
      </c>
      <c r="E8811" s="0" t="n">
        <v>0.19640352</v>
      </c>
    </row>
    <row r="8812" customFormat="false" ht="15" hidden="false" customHeight="false" outlineLevel="0" collapsed="false">
      <c r="A8812" s="1" t="n">
        <v>8810</v>
      </c>
      <c r="B8812" s="0" t="n">
        <v>8811</v>
      </c>
      <c r="C8812" s="0" t="n">
        <v>0</v>
      </c>
      <c r="D8812" s="0" t="n">
        <v>4.872413793</v>
      </c>
      <c r="E8812" s="0" t="n">
        <v>0.19640352</v>
      </c>
    </row>
    <row r="8813" customFormat="false" ht="15" hidden="false" customHeight="false" outlineLevel="0" collapsed="false">
      <c r="A8813" s="1" t="n">
        <v>8811</v>
      </c>
      <c r="B8813" s="0" t="n">
        <v>8812</v>
      </c>
      <c r="C8813" s="0" t="n">
        <v>0</v>
      </c>
      <c r="D8813" s="0" t="n">
        <v>4.912068966</v>
      </c>
      <c r="E8813" s="0" t="n">
        <v>0.185484485</v>
      </c>
    </row>
    <row r="8814" customFormat="false" ht="15" hidden="false" customHeight="false" outlineLevel="0" collapsed="false">
      <c r="A8814" s="1" t="n">
        <v>8812</v>
      </c>
      <c r="B8814" s="0" t="n">
        <v>8813</v>
      </c>
      <c r="C8814" s="0" t="n">
        <v>0</v>
      </c>
      <c r="D8814" s="0" t="n">
        <v>4.879310345</v>
      </c>
      <c r="E8814" s="0" t="n">
        <v>0.185484485</v>
      </c>
    </row>
    <row r="8815" customFormat="false" ht="15" hidden="false" customHeight="false" outlineLevel="0" collapsed="false">
      <c r="A8815" s="1" t="n">
        <v>8813</v>
      </c>
      <c r="B8815" s="0" t="n">
        <v>8814</v>
      </c>
      <c r="C8815" s="0" t="n">
        <v>0</v>
      </c>
      <c r="D8815" s="0" t="n">
        <v>4.763793103</v>
      </c>
      <c r="E8815" s="0" t="n">
        <v>0.185484485</v>
      </c>
    </row>
    <row r="8816" customFormat="false" ht="15" hidden="false" customHeight="false" outlineLevel="0" collapsed="false">
      <c r="A8816" s="1" t="n">
        <v>8814</v>
      </c>
      <c r="B8816" s="0" t="n">
        <v>8815</v>
      </c>
      <c r="C8816" s="0" t="n">
        <v>0</v>
      </c>
      <c r="D8816" s="0" t="n">
        <v>4.944827586</v>
      </c>
      <c r="E8816" s="0" t="n">
        <v>0.180511804</v>
      </c>
    </row>
    <row r="8817" customFormat="false" ht="15" hidden="false" customHeight="false" outlineLevel="0" collapsed="false">
      <c r="A8817" s="1" t="n">
        <v>8815</v>
      </c>
      <c r="B8817" s="0" t="n">
        <v>8816</v>
      </c>
      <c r="C8817" s="0" t="n">
        <v>0</v>
      </c>
      <c r="D8817" s="0" t="n">
        <v>4.912068966</v>
      </c>
      <c r="E8817" s="0" t="n">
        <v>0.180511804</v>
      </c>
    </row>
    <row r="8818" customFormat="false" ht="15" hidden="false" customHeight="false" outlineLevel="0" collapsed="false">
      <c r="A8818" s="1" t="n">
        <v>8816</v>
      </c>
      <c r="B8818" s="0" t="n">
        <v>8817</v>
      </c>
      <c r="C8818" s="0" t="n">
        <v>0</v>
      </c>
      <c r="D8818" s="0" t="n">
        <v>5.05</v>
      </c>
      <c r="E8818" s="0" t="n">
        <v>0.180511804</v>
      </c>
    </row>
    <row r="8819" customFormat="false" ht="15" hidden="false" customHeight="false" outlineLevel="0" collapsed="false">
      <c r="A8819" s="1" t="n">
        <v>8817</v>
      </c>
      <c r="B8819" s="0" t="n">
        <v>8818</v>
      </c>
      <c r="C8819" s="0" t="n">
        <v>0</v>
      </c>
      <c r="D8819" s="0" t="n">
        <v>5.222413793</v>
      </c>
      <c r="E8819" s="0" t="n">
        <v>0.180511804</v>
      </c>
    </row>
    <row r="8820" customFormat="false" ht="15" hidden="false" customHeight="false" outlineLevel="0" collapsed="false">
      <c r="A8820" s="1" t="n">
        <v>8818</v>
      </c>
      <c r="B8820" s="0" t="n">
        <v>8819</v>
      </c>
      <c r="C8820" s="0" t="n">
        <v>0</v>
      </c>
      <c r="D8820" s="0" t="n">
        <v>5.351724138</v>
      </c>
      <c r="E8820" s="0" t="n">
        <v>0.180511804</v>
      </c>
    </row>
    <row r="8821" customFormat="false" ht="15" hidden="false" customHeight="false" outlineLevel="0" collapsed="false">
      <c r="A8821" s="1" t="n">
        <v>8819</v>
      </c>
      <c r="B8821" s="0" t="n">
        <v>8820</v>
      </c>
      <c r="C8821" s="0" t="n">
        <v>0</v>
      </c>
      <c r="D8821" s="0" t="n">
        <v>5.443103448</v>
      </c>
      <c r="E8821" s="0" t="n">
        <v>0.189848622</v>
      </c>
    </row>
    <row r="8822" customFormat="false" ht="15" hidden="false" customHeight="false" outlineLevel="0" collapsed="false">
      <c r="A8822" s="1" t="n">
        <v>8820</v>
      </c>
      <c r="B8822" s="0" t="n">
        <v>8821</v>
      </c>
      <c r="C8822" s="0" t="n">
        <v>0</v>
      </c>
      <c r="D8822" s="0" t="n">
        <v>5.572413793</v>
      </c>
      <c r="E8822" s="0" t="n">
        <v>0.189848622</v>
      </c>
    </row>
    <row r="8823" customFormat="false" ht="15" hidden="false" customHeight="false" outlineLevel="0" collapsed="false">
      <c r="A8823" s="1" t="n">
        <v>8821</v>
      </c>
      <c r="B8823" s="0" t="n">
        <v>8822</v>
      </c>
      <c r="C8823" s="0" t="n">
        <v>0</v>
      </c>
      <c r="D8823" s="0" t="n">
        <v>5.603448276</v>
      </c>
      <c r="E8823" s="0" t="n">
        <v>0.189848622</v>
      </c>
    </row>
    <row r="8824" customFormat="false" ht="15" hidden="false" customHeight="false" outlineLevel="0" collapsed="false">
      <c r="A8824" s="1" t="n">
        <v>8822</v>
      </c>
      <c r="B8824" s="0" t="n">
        <v>8823</v>
      </c>
      <c r="C8824" s="0" t="n">
        <v>0</v>
      </c>
      <c r="D8824" s="0" t="n">
        <v>5.7</v>
      </c>
      <c r="E8824" s="0" t="n">
        <v>0.189848622</v>
      </c>
    </row>
    <row r="8825" customFormat="false" ht="15" hidden="false" customHeight="false" outlineLevel="0" collapsed="false">
      <c r="A8825" s="1" t="n">
        <v>8823</v>
      </c>
      <c r="B8825" s="0" t="n">
        <v>8824</v>
      </c>
      <c r="C8825" s="0" t="n">
        <v>0</v>
      </c>
      <c r="D8825" s="0" t="n">
        <v>5.503448276</v>
      </c>
      <c r="E8825" s="0" t="n">
        <v>0.191587321</v>
      </c>
    </row>
    <row r="8826" customFormat="false" ht="15" hidden="false" customHeight="false" outlineLevel="0" collapsed="false">
      <c r="A8826" s="1" t="n">
        <v>8824</v>
      </c>
      <c r="B8826" s="0" t="n">
        <v>8825</v>
      </c>
      <c r="C8826" s="0" t="n">
        <v>0</v>
      </c>
      <c r="D8826" s="0" t="n">
        <v>5.310344828</v>
      </c>
      <c r="E8826" s="0" t="n">
        <v>0.202801934</v>
      </c>
    </row>
    <row r="8827" customFormat="false" ht="15" hidden="false" customHeight="false" outlineLevel="0" collapsed="false">
      <c r="A8827" s="1" t="n">
        <v>8825</v>
      </c>
      <c r="B8827" s="0" t="n">
        <v>8826</v>
      </c>
      <c r="C8827" s="0" t="n">
        <v>0</v>
      </c>
      <c r="D8827" s="0" t="n">
        <v>4.872413793</v>
      </c>
      <c r="E8827" s="0" t="n">
        <v>0.209756733</v>
      </c>
    </row>
    <row r="8828" customFormat="false" ht="15" hidden="false" customHeight="false" outlineLevel="0" collapsed="false">
      <c r="A8828" s="1" t="n">
        <v>8826</v>
      </c>
      <c r="B8828" s="0" t="n">
        <v>8827</v>
      </c>
      <c r="C8828" s="0" t="n">
        <v>0</v>
      </c>
      <c r="D8828" s="0" t="n">
        <v>4.731034483</v>
      </c>
      <c r="E8828" s="0" t="n">
        <v>0.207235619</v>
      </c>
    </row>
    <row r="8829" customFormat="false" ht="15" hidden="false" customHeight="false" outlineLevel="0" collapsed="false">
      <c r="A8829" s="1" t="n">
        <v>8827</v>
      </c>
      <c r="B8829" s="0" t="n">
        <v>8828</v>
      </c>
      <c r="C8829" s="0" t="n">
        <v>0</v>
      </c>
      <c r="D8829" s="0" t="n">
        <v>4.274137931</v>
      </c>
      <c r="E8829" s="0" t="n">
        <v>0.202801934</v>
      </c>
    </row>
    <row r="8830" customFormat="false" ht="15" hidden="false" customHeight="false" outlineLevel="0" collapsed="false">
      <c r="A8830" s="1" t="n">
        <v>8828</v>
      </c>
      <c r="B8830" s="0" t="n">
        <v>8829</v>
      </c>
      <c r="C8830" s="0" t="n">
        <v>0.198275862</v>
      </c>
      <c r="D8830" s="0" t="n">
        <v>4.203448276</v>
      </c>
      <c r="E8830" s="0" t="n">
        <v>0.202801934</v>
      </c>
    </row>
    <row r="8831" customFormat="false" ht="15" hidden="false" customHeight="false" outlineLevel="0" collapsed="false">
      <c r="A8831" s="1" t="n">
        <v>8829</v>
      </c>
      <c r="B8831" s="0" t="n">
        <v>8830</v>
      </c>
      <c r="C8831" s="0" t="n">
        <v>0.336206898</v>
      </c>
      <c r="D8831" s="0" t="n">
        <v>4.248275862</v>
      </c>
      <c r="E8831" s="0" t="n">
        <v>0.202801934</v>
      </c>
    </row>
    <row r="8832" customFormat="false" ht="15" hidden="false" customHeight="false" outlineLevel="0" collapsed="false">
      <c r="A8832" s="1" t="n">
        <v>8830</v>
      </c>
      <c r="B8832" s="0" t="n">
        <v>8831</v>
      </c>
      <c r="C8832" s="0" t="n">
        <v>1.189655171</v>
      </c>
      <c r="D8832" s="0" t="n">
        <v>4.346551724</v>
      </c>
      <c r="E8832" s="0" t="n">
        <v>0.18731012</v>
      </c>
    </row>
    <row r="8833" customFormat="false" ht="15" hidden="false" customHeight="false" outlineLevel="0" collapsed="false">
      <c r="A8833" s="1" t="n">
        <v>8831</v>
      </c>
      <c r="B8833" s="0" t="n">
        <v>8832</v>
      </c>
      <c r="C8833" s="0" t="n">
        <v>0.005172414</v>
      </c>
      <c r="D8833" s="0" t="n">
        <v>4.322413793</v>
      </c>
      <c r="E8833" s="0" t="n">
        <v>0.18731012</v>
      </c>
    </row>
    <row r="8834" customFormat="false" ht="15" hidden="false" customHeight="false" outlineLevel="0" collapsed="false">
      <c r="A8834" s="1" t="n">
        <v>8832</v>
      </c>
      <c r="B8834" s="0" t="n">
        <v>8833</v>
      </c>
      <c r="C8834" s="0" t="n">
        <v>0</v>
      </c>
      <c r="D8834" s="0" t="n">
        <v>4.343103448</v>
      </c>
      <c r="E8834" s="0" t="n">
        <v>0.189309625</v>
      </c>
    </row>
    <row r="8835" customFormat="false" ht="15" hidden="false" customHeight="false" outlineLevel="0" collapsed="false">
      <c r="A8835" s="1" t="n">
        <v>8833</v>
      </c>
      <c r="B8835" s="0" t="n">
        <v>8834</v>
      </c>
      <c r="C8835" s="0" t="n">
        <v>0.572413788</v>
      </c>
      <c r="D8835" s="0" t="n">
        <v>4.45</v>
      </c>
      <c r="E8835" s="0" t="n">
        <v>0.19136129</v>
      </c>
    </row>
    <row r="8836" customFormat="false" ht="15" hidden="false" customHeight="false" outlineLevel="0" collapsed="false">
      <c r="A8836" s="1" t="n">
        <v>8834</v>
      </c>
      <c r="B8836" s="0" t="n">
        <v>8835</v>
      </c>
      <c r="C8836" s="0" t="n">
        <v>0.391379311</v>
      </c>
      <c r="D8836" s="0" t="n">
        <v>3.887931034</v>
      </c>
      <c r="E8836" s="0" t="n">
        <v>0.19136129</v>
      </c>
    </row>
    <row r="8837" customFormat="false" ht="15" hidden="false" customHeight="false" outlineLevel="0" collapsed="false">
      <c r="A8837" s="1" t="n">
        <v>8835</v>
      </c>
      <c r="B8837" s="0" t="n">
        <v>8836</v>
      </c>
      <c r="C8837" s="0" t="n">
        <v>3.989655171</v>
      </c>
      <c r="D8837" s="0" t="n">
        <v>3.693103448</v>
      </c>
      <c r="E8837" s="0" t="n">
        <v>0.187883891</v>
      </c>
    </row>
    <row r="8838" customFormat="false" ht="15" hidden="false" customHeight="false" outlineLevel="0" collapsed="false">
      <c r="A8838" s="1" t="n">
        <v>8836</v>
      </c>
      <c r="B8838" s="0" t="n">
        <v>8837</v>
      </c>
      <c r="C8838" s="0" t="n">
        <v>6.515517282</v>
      </c>
      <c r="D8838" s="0" t="n">
        <v>4.187931034</v>
      </c>
      <c r="E8838" s="0" t="n">
        <v>0.187049315</v>
      </c>
    </row>
    <row r="8839" customFormat="false" ht="15" hidden="false" customHeight="false" outlineLevel="0" collapsed="false">
      <c r="A8839" s="1" t="n">
        <v>8837</v>
      </c>
      <c r="B8839" s="0" t="n">
        <v>8838</v>
      </c>
      <c r="C8839" s="0" t="n">
        <v>0.329310345</v>
      </c>
      <c r="D8839" s="0" t="n">
        <v>4.30862069</v>
      </c>
      <c r="E8839" s="0" t="n">
        <v>0.186475544</v>
      </c>
    </row>
    <row r="8840" customFormat="false" ht="15" hidden="false" customHeight="false" outlineLevel="0" collapsed="false">
      <c r="A8840" s="1" t="n">
        <v>8838</v>
      </c>
      <c r="B8840" s="0" t="n">
        <v>8839</v>
      </c>
      <c r="C8840" s="0" t="n">
        <v>0.150000001</v>
      </c>
      <c r="D8840" s="0" t="n">
        <v>4.360344828</v>
      </c>
      <c r="E8840" s="0" t="n">
        <v>0.186475544</v>
      </c>
    </row>
    <row r="8841" customFormat="false" ht="15" hidden="false" customHeight="false" outlineLevel="0" collapsed="false">
      <c r="A8841" s="1" t="n">
        <v>8839</v>
      </c>
      <c r="B8841" s="0" t="n">
        <v>8840</v>
      </c>
      <c r="C8841" s="0" t="n">
        <v>0</v>
      </c>
      <c r="D8841" s="0" t="n">
        <v>4.317241379</v>
      </c>
      <c r="E8841" s="0" t="n">
        <v>0.179277327</v>
      </c>
    </row>
    <row r="8842" customFormat="false" ht="15" hidden="false" customHeight="false" outlineLevel="0" collapsed="false">
      <c r="A8842" s="1" t="n">
        <v>8840</v>
      </c>
      <c r="B8842" s="0" t="n">
        <v>8841</v>
      </c>
      <c r="C8842" s="0" t="n">
        <v>3.35862071</v>
      </c>
      <c r="D8842" s="0" t="n">
        <v>4.096551724</v>
      </c>
      <c r="E8842" s="0" t="n">
        <v>0.186475544</v>
      </c>
    </row>
    <row r="8843" customFormat="false" ht="15" hidden="false" customHeight="false" outlineLevel="0" collapsed="false">
      <c r="A8843" s="1" t="n">
        <v>8841</v>
      </c>
      <c r="B8843" s="0" t="n">
        <v>8842</v>
      </c>
      <c r="C8843" s="0" t="n">
        <v>0.341379308</v>
      </c>
      <c r="D8843" s="0" t="n">
        <v>4.303448276</v>
      </c>
      <c r="E8843" s="0" t="n">
        <v>0.189240077</v>
      </c>
    </row>
    <row r="8844" customFormat="false" ht="15" hidden="false" customHeight="false" outlineLevel="0" collapsed="false">
      <c r="A8844" s="1" t="n">
        <v>8842</v>
      </c>
      <c r="B8844" s="0" t="n">
        <v>8843</v>
      </c>
      <c r="C8844" s="0" t="n">
        <v>2.579310357</v>
      </c>
      <c r="D8844" s="0" t="n">
        <v>4.501724138</v>
      </c>
      <c r="E8844" s="0" t="n">
        <v>0.18887495</v>
      </c>
    </row>
    <row r="8845" customFormat="false" ht="15" hidden="false" customHeight="false" outlineLevel="0" collapsed="false">
      <c r="A8845" s="1" t="n">
        <v>8843</v>
      </c>
      <c r="B8845" s="0" t="n">
        <v>8844</v>
      </c>
      <c r="C8845" s="0" t="n">
        <v>0</v>
      </c>
      <c r="D8845" s="0" t="n">
        <v>4.675862069</v>
      </c>
      <c r="E8845" s="0" t="n">
        <v>0.18887495</v>
      </c>
    </row>
    <row r="8846" customFormat="false" ht="15" hidden="false" customHeight="false" outlineLevel="0" collapsed="false">
      <c r="A8846" s="1" t="n">
        <v>8844</v>
      </c>
      <c r="B8846" s="0" t="n">
        <v>8845</v>
      </c>
      <c r="C8846" s="0" t="n">
        <v>0</v>
      </c>
      <c r="D8846" s="0" t="n">
        <v>4.982758621</v>
      </c>
      <c r="E8846" s="0" t="n">
        <v>0.197568448</v>
      </c>
    </row>
    <row r="8847" customFormat="false" ht="15" hidden="false" customHeight="false" outlineLevel="0" collapsed="false">
      <c r="A8847" s="1" t="n">
        <v>8845</v>
      </c>
      <c r="B8847" s="0" t="n">
        <v>8846</v>
      </c>
      <c r="C8847" s="0" t="n">
        <v>0</v>
      </c>
      <c r="D8847" s="0" t="n">
        <v>5.301724138</v>
      </c>
      <c r="E8847" s="0" t="n">
        <v>0.198437798</v>
      </c>
    </row>
    <row r="8848" customFormat="false" ht="15" hidden="false" customHeight="false" outlineLevel="0" collapsed="false">
      <c r="A8848" s="1" t="n">
        <v>8846</v>
      </c>
      <c r="B8848" s="0" t="n">
        <v>8847</v>
      </c>
      <c r="C8848" s="0" t="n">
        <v>0</v>
      </c>
      <c r="D8848" s="0" t="n">
        <v>5.132758621</v>
      </c>
      <c r="E8848" s="0" t="n">
        <v>0.198437798</v>
      </c>
    </row>
    <row r="8849" customFormat="false" ht="15" hidden="false" customHeight="false" outlineLevel="0" collapsed="false">
      <c r="A8849" s="1" t="n">
        <v>8847</v>
      </c>
      <c r="B8849" s="0" t="n">
        <v>8848</v>
      </c>
      <c r="C8849" s="0" t="n">
        <v>0</v>
      </c>
      <c r="D8849" s="0" t="n">
        <v>5.312068966</v>
      </c>
      <c r="E8849" s="0" t="n">
        <v>0.203653897</v>
      </c>
    </row>
    <row r="8850" customFormat="false" ht="15" hidden="false" customHeight="false" outlineLevel="0" collapsed="false">
      <c r="A8850" s="1" t="n">
        <v>8848</v>
      </c>
      <c r="B8850" s="0" t="n">
        <v>8849</v>
      </c>
      <c r="C8850" s="0" t="n">
        <v>0</v>
      </c>
      <c r="D8850" s="0" t="n">
        <v>5.337931034</v>
      </c>
      <c r="E8850" s="0" t="n">
        <v>0.203653897</v>
      </c>
    </row>
    <row r="8851" customFormat="false" ht="15" hidden="false" customHeight="false" outlineLevel="0" collapsed="false">
      <c r="A8851" s="1" t="n">
        <v>8849</v>
      </c>
      <c r="B8851" s="0" t="n">
        <v>8850</v>
      </c>
      <c r="C8851" s="0" t="n">
        <v>0</v>
      </c>
      <c r="D8851" s="0" t="n">
        <v>5.581034483</v>
      </c>
      <c r="E8851" s="0" t="n">
        <v>0.207131297</v>
      </c>
    </row>
    <row r="8852" customFormat="false" ht="15" hidden="false" customHeight="false" outlineLevel="0" collapsed="false">
      <c r="A8852" s="1" t="n">
        <v>8850</v>
      </c>
      <c r="B8852" s="0" t="n">
        <v>8851</v>
      </c>
      <c r="C8852" s="0" t="n">
        <v>0</v>
      </c>
      <c r="D8852" s="0" t="n">
        <v>5.603448276</v>
      </c>
      <c r="E8852" s="0" t="n">
        <v>0.207131297</v>
      </c>
    </row>
    <row r="8853" customFormat="false" ht="15" hidden="false" customHeight="false" outlineLevel="0" collapsed="false">
      <c r="A8853" s="1" t="n">
        <v>8851</v>
      </c>
      <c r="B8853" s="0" t="n">
        <v>8852</v>
      </c>
      <c r="C8853" s="0" t="n">
        <v>0</v>
      </c>
      <c r="D8853" s="0" t="n">
        <v>5.60862069</v>
      </c>
      <c r="E8853" s="0" t="n">
        <v>0.210608696</v>
      </c>
    </row>
    <row r="8854" customFormat="false" ht="15" hidden="false" customHeight="false" outlineLevel="0" collapsed="false">
      <c r="A8854" s="1" t="n">
        <v>8852</v>
      </c>
      <c r="B8854" s="0" t="n">
        <v>8853</v>
      </c>
      <c r="C8854" s="0" t="n">
        <v>0.046551723</v>
      </c>
      <c r="D8854" s="0" t="n">
        <v>5.136206897</v>
      </c>
      <c r="E8854" s="0" t="n">
        <v>0.210608696</v>
      </c>
    </row>
    <row r="8855" customFormat="false" ht="15" hidden="false" customHeight="false" outlineLevel="0" collapsed="false">
      <c r="A8855" s="1" t="n">
        <v>8853</v>
      </c>
      <c r="B8855" s="0" t="n">
        <v>8854</v>
      </c>
      <c r="C8855" s="0" t="n">
        <v>0.01724138</v>
      </c>
      <c r="D8855" s="0" t="n">
        <v>4.913793103</v>
      </c>
      <c r="E8855" s="0" t="n">
        <v>0.210608696</v>
      </c>
    </row>
    <row r="8856" customFormat="false" ht="15" hidden="false" customHeight="false" outlineLevel="0" collapsed="false">
      <c r="A8856" s="1" t="n">
        <v>8854</v>
      </c>
      <c r="B8856" s="0" t="n">
        <v>8855</v>
      </c>
      <c r="C8856" s="0" t="n">
        <v>1.013793105</v>
      </c>
      <c r="D8856" s="0" t="n">
        <v>5.381034483</v>
      </c>
      <c r="E8856" s="0" t="n">
        <v>0.210608696</v>
      </c>
    </row>
    <row r="8857" customFormat="false" ht="15" hidden="false" customHeight="false" outlineLevel="0" collapsed="false">
      <c r="A8857" s="1" t="n">
        <v>8855</v>
      </c>
      <c r="B8857" s="0" t="n">
        <v>8856</v>
      </c>
      <c r="C8857" s="0" t="n">
        <v>0</v>
      </c>
      <c r="D8857" s="0" t="n">
        <v>5.460344828</v>
      </c>
      <c r="E8857" s="0" t="n">
        <v>0.210608696</v>
      </c>
    </row>
    <row r="8858" customFormat="false" ht="15" hidden="false" customHeight="false" outlineLevel="0" collapsed="false">
      <c r="A8858" s="1" t="n">
        <v>8856</v>
      </c>
      <c r="B8858" s="0" t="n">
        <v>8857</v>
      </c>
      <c r="C8858" s="0" t="n">
        <v>0.010344828</v>
      </c>
      <c r="D8858" s="0" t="n">
        <v>5.377586207</v>
      </c>
      <c r="E8858" s="0" t="n">
        <v>0.187779569</v>
      </c>
    </row>
    <row r="8859" customFormat="false" ht="15" hidden="false" customHeight="false" outlineLevel="0" collapsed="false">
      <c r="A8859" s="1" t="n">
        <v>8857</v>
      </c>
      <c r="B8859" s="0" t="n">
        <v>8858</v>
      </c>
      <c r="C8859" s="0" t="n">
        <v>0</v>
      </c>
      <c r="D8859" s="0" t="n">
        <v>5.293103448</v>
      </c>
      <c r="E8859" s="0" t="n">
        <v>0.187779569</v>
      </c>
    </row>
    <row r="8860" customFormat="false" ht="15" hidden="false" customHeight="false" outlineLevel="0" collapsed="false">
      <c r="A8860" s="1" t="n">
        <v>8858</v>
      </c>
      <c r="B8860" s="0" t="n">
        <v>8859</v>
      </c>
      <c r="C8860" s="0" t="n">
        <v>0.293103454</v>
      </c>
      <c r="D8860" s="0" t="n">
        <v>5.15</v>
      </c>
      <c r="E8860" s="0" t="n">
        <v>0.177347371</v>
      </c>
    </row>
    <row r="8861" customFormat="false" ht="15" hidden="false" customHeight="false" outlineLevel="0" collapsed="false">
      <c r="A8861" s="1" t="n">
        <v>8859</v>
      </c>
      <c r="B8861" s="0" t="n">
        <v>8860</v>
      </c>
      <c r="C8861" s="0" t="n">
        <v>0.18275862</v>
      </c>
      <c r="D8861" s="0" t="n">
        <v>5.348275862</v>
      </c>
      <c r="E8861" s="0" t="n">
        <v>0.168653872</v>
      </c>
    </row>
    <row r="8862" customFormat="false" ht="15" hidden="false" customHeight="false" outlineLevel="0" collapsed="false">
      <c r="A8862" s="1" t="n">
        <v>8860</v>
      </c>
      <c r="B8862" s="0" t="n">
        <v>8861</v>
      </c>
      <c r="C8862" s="0" t="n">
        <v>0.229310346</v>
      </c>
      <c r="D8862" s="0" t="n">
        <v>5.644827586</v>
      </c>
      <c r="E8862" s="0" t="n">
        <v>0.156482974</v>
      </c>
    </row>
    <row r="8863" customFormat="false" ht="15" hidden="false" customHeight="false" outlineLevel="0" collapsed="false">
      <c r="A8863" s="1" t="n">
        <v>8861</v>
      </c>
      <c r="B8863" s="0" t="n">
        <v>8862</v>
      </c>
      <c r="C8863" s="0" t="n">
        <v>0.32068965</v>
      </c>
      <c r="D8863" s="0" t="n">
        <v>5.818965517</v>
      </c>
      <c r="E8863" s="0" t="n">
        <v>0.207374715</v>
      </c>
    </row>
    <row r="8864" customFormat="false" ht="15" hidden="false" customHeight="false" outlineLevel="0" collapsed="false">
      <c r="A8864" s="1" t="n">
        <v>8862</v>
      </c>
      <c r="B8864" s="0" t="n">
        <v>8863</v>
      </c>
      <c r="C8864" s="0" t="n">
        <v>0</v>
      </c>
      <c r="D8864" s="0" t="n">
        <v>5.805172414</v>
      </c>
      <c r="E8864" s="0" t="n">
        <v>0.192543606</v>
      </c>
    </row>
    <row r="8865" customFormat="false" ht="15" hidden="false" customHeight="false" outlineLevel="0" collapsed="false">
      <c r="A8865" s="1" t="n">
        <v>8863</v>
      </c>
      <c r="B8865" s="0" t="n">
        <v>8864</v>
      </c>
      <c r="C8865" s="0" t="n">
        <v>0</v>
      </c>
      <c r="D8865" s="0" t="n">
        <v>5.653448276</v>
      </c>
      <c r="E8865" s="0" t="n">
        <v>0.192195866</v>
      </c>
    </row>
    <row r="8866" customFormat="false" ht="15" hidden="false" customHeight="false" outlineLevel="0" collapsed="false">
      <c r="A8866" s="1" t="n">
        <v>8864</v>
      </c>
      <c r="B8866" s="0" t="n">
        <v>8865</v>
      </c>
      <c r="C8866" s="0" t="n">
        <v>0</v>
      </c>
      <c r="D8866" s="0" t="n">
        <v>5.486206897</v>
      </c>
      <c r="E8866" s="0" t="n">
        <v>0.195308139</v>
      </c>
    </row>
    <row r="8867" customFormat="false" ht="15" hidden="false" customHeight="false" outlineLevel="0" collapsed="false">
      <c r="A8867" s="1" t="n">
        <v>8865</v>
      </c>
      <c r="B8867" s="0" t="n">
        <v>8866</v>
      </c>
      <c r="C8867" s="0" t="n">
        <v>0</v>
      </c>
      <c r="D8867" s="0" t="n">
        <v>5.34137931</v>
      </c>
      <c r="E8867" s="0" t="n">
        <v>0.194995173</v>
      </c>
    </row>
    <row r="8868" customFormat="false" ht="15" hidden="false" customHeight="false" outlineLevel="0" collapsed="false">
      <c r="A8868" s="1" t="n">
        <v>8866</v>
      </c>
      <c r="B8868" s="0" t="n">
        <v>8867</v>
      </c>
      <c r="C8868" s="0" t="n">
        <v>0.689655165</v>
      </c>
      <c r="D8868" s="0" t="n">
        <v>5.520689655</v>
      </c>
      <c r="E8868" s="0" t="n">
        <v>0.183867495</v>
      </c>
    </row>
    <row r="8869" customFormat="false" ht="15" hidden="false" customHeight="false" outlineLevel="0" collapsed="false">
      <c r="A8869" s="1" t="n">
        <v>8867</v>
      </c>
      <c r="B8869" s="0" t="n">
        <v>8868</v>
      </c>
      <c r="C8869" s="0" t="n">
        <v>0</v>
      </c>
      <c r="D8869" s="0" t="n">
        <v>5.589655172</v>
      </c>
      <c r="E8869" s="0" t="n">
        <v>0.188735854</v>
      </c>
    </row>
    <row r="8870" customFormat="false" ht="15" hidden="false" customHeight="false" outlineLevel="0" collapsed="false">
      <c r="A8870" s="1" t="n">
        <v>8868</v>
      </c>
      <c r="B8870" s="0" t="n">
        <v>8869</v>
      </c>
      <c r="C8870" s="0" t="n">
        <v>0</v>
      </c>
      <c r="D8870" s="0" t="n">
        <v>5.401724138</v>
      </c>
      <c r="E8870" s="0" t="n">
        <v>0.183328498</v>
      </c>
    </row>
    <row r="8871" customFormat="false" ht="15" hidden="false" customHeight="false" outlineLevel="0" collapsed="false">
      <c r="A8871" s="1" t="n">
        <v>8869</v>
      </c>
      <c r="B8871" s="0" t="n">
        <v>8870</v>
      </c>
      <c r="C8871" s="0" t="n">
        <v>0.737931034</v>
      </c>
      <c r="D8871" s="0" t="n">
        <v>5.501724138</v>
      </c>
      <c r="E8871" s="0" t="n">
        <v>0.183154628</v>
      </c>
    </row>
    <row r="8872" customFormat="false" ht="15" hidden="false" customHeight="false" outlineLevel="0" collapsed="false">
      <c r="A8872" s="1" t="n">
        <v>8870</v>
      </c>
      <c r="B8872" s="0" t="n">
        <v>8871</v>
      </c>
      <c r="C8872" s="0" t="n">
        <v>0</v>
      </c>
      <c r="D8872" s="0" t="n">
        <v>5.437931034</v>
      </c>
      <c r="E8872" s="0" t="n">
        <v>0.182824275</v>
      </c>
    </row>
    <row r="8873" customFormat="false" ht="15" hidden="false" customHeight="false" outlineLevel="0" collapsed="false">
      <c r="A8873" s="1" t="n">
        <v>8871</v>
      </c>
      <c r="B8873" s="0" t="n">
        <v>8872</v>
      </c>
      <c r="C8873" s="0" t="n">
        <v>3.455172437</v>
      </c>
      <c r="D8873" s="0" t="n">
        <v>4.967241379</v>
      </c>
      <c r="E8873" s="0" t="n">
        <v>0.182685179</v>
      </c>
    </row>
    <row r="8874" customFormat="false" ht="15" hidden="false" customHeight="false" outlineLevel="0" collapsed="false">
      <c r="A8874" s="1" t="n">
        <v>8872</v>
      </c>
      <c r="B8874" s="0" t="n">
        <v>8873</v>
      </c>
      <c r="C8874" s="0" t="n">
        <v>46.33275842</v>
      </c>
      <c r="D8874" s="0" t="n">
        <v>3.972413793</v>
      </c>
      <c r="E8874" s="0" t="n">
        <v>0.174391581</v>
      </c>
    </row>
    <row r="8875" customFormat="false" ht="15" hidden="false" customHeight="false" outlineLevel="0" collapsed="false">
      <c r="A8875" s="1" t="n">
        <v>8873</v>
      </c>
      <c r="B8875" s="0" t="n">
        <v>8874</v>
      </c>
      <c r="C8875" s="0" t="n">
        <v>1.677586201</v>
      </c>
      <c r="D8875" s="0" t="n">
        <v>4.646551724</v>
      </c>
      <c r="E8875" s="0" t="n">
        <v>0.108686119</v>
      </c>
    </row>
    <row r="8876" customFormat="false" ht="15" hidden="false" customHeight="false" outlineLevel="0" collapsed="false">
      <c r="A8876" s="1" t="n">
        <v>8874</v>
      </c>
      <c r="B8876" s="0" t="n">
        <v>8875</v>
      </c>
      <c r="C8876" s="0" t="n">
        <v>0.036206897</v>
      </c>
      <c r="D8876" s="0" t="n">
        <v>4.879310345</v>
      </c>
      <c r="E8876" s="0" t="n">
        <v>0.362066828</v>
      </c>
    </row>
    <row r="8877" customFormat="false" ht="15" hidden="false" customHeight="false" outlineLevel="0" collapsed="false">
      <c r="A8877" s="1" t="n">
        <v>8875</v>
      </c>
      <c r="B8877" s="0" t="n">
        <v>8876</v>
      </c>
      <c r="C8877" s="0" t="n">
        <v>0.548275862</v>
      </c>
      <c r="D8877" s="0" t="n">
        <v>5.194827586</v>
      </c>
      <c r="E8877" s="0" t="n">
        <v>0.309175583</v>
      </c>
    </row>
    <row r="8878" customFormat="false" ht="15" hidden="false" customHeight="false" outlineLevel="0" collapsed="false">
      <c r="A8878" s="1" t="n">
        <v>8876</v>
      </c>
      <c r="B8878" s="0" t="n">
        <v>8877</v>
      </c>
      <c r="C8878" s="0" t="n">
        <v>0</v>
      </c>
      <c r="D8878" s="0" t="n">
        <v>5.277586207</v>
      </c>
      <c r="E8878" s="0" t="n">
        <v>0.317364859</v>
      </c>
    </row>
    <row r="8879" customFormat="false" ht="15" hidden="false" customHeight="false" outlineLevel="0" collapsed="false">
      <c r="A8879" s="1" t="n">
        <v>8877</v>
      </c>
      <c r="B8879" s="0" t="n">
        <v>8878</v>
      </c>
      <c r="C8879" s="0" t="n">
        <v>0.053448275</v>
      </c>
      <c r="D8879" s="0" t="n">
        <v>5.555172414</v>
      </c>
      <c r="E8879" s="0" t="n">
        <v>0.078241487</v>
      </c>
    </row>
    <row r="8880" customFormat="false" ht="15" hidden="false" customHeight="false" outlineLevel="0" collapsed="false">
      <c r="A8880" s="1" t="n">
        <v>8878</v>
      </c>
      <c r="B8880" s="0" t="n">
        <v>8879</v>
      </c>
      <c r="C8880" s="0" t="n">
        <v>0</v>
      </c>
      <c r="D8880" s="0" t="n">
        <v>5.727586207</v>
      </c>
      <c r="E8880" s="0" t="n">
        <v>0.078241487</v>
      </c>
    </row>
    <row r="8881" customFormat="false" ht="15" hidden="false" customHeight="false" outlineLevel="0" collapsed="false">
      <c r="A8881" s="1" t="n">
        <v>8879</v>
      </c>
      <c r="B8881" s="0" t="n">
        <v>8880</v>
      </c>
      <c r="C8881" s="0" t="n">
        <v>0.363793106</v>
      </c>
      <c r="D8881" s="0" t="n">
        <v>5.8</v>
      </c>
      <c r="E8881" s="0" t="n">
        <v>0.163698578</v>
      </c>
    </row>
    <row r="8882" customFormat="false" ht="15" hidden="false" customHeight="false" outlineLevel="0" collapsed="false">
      <c r="A8882" s="1" t="n">
        <v>8880</v>
      </c>
      <c r="B8882" s="0" t="n">
        <v>8881</v>
      </c>
      <c r="C8882" s="0" t="n">
        <v>0</v>
      </c>
      <c r="D8882" s="0" t="n">
        <v>5.770689655</v>
      </c>
      <c r="E8882" s="0" t="n">
        <v>0.244600276</v>
      </c>
    </row>
    <row r="8883" customFormat="false" ht="15" hidden="false" customHeight="false" outlineLevel="0" collapsed="false">
      <c r="A8883" s="1" t="n">
        <v>8881</v>
      </c>
      <c r="B8883" s="0" t="n">
        <v>8882</v>
      </c>
      <c r="C8883" s="0" t="n">
        <v>0.777586208</v>
      </c>
      <c r="D8883" s="0" t="n">
        <v>5.860344828</v>
      </c>
      <c r="E8883" s="0" t="n">
        <v>0.240323074</v>
      </c>
    </row>
    <row r="8884" customFormat="false" ht="15" hidden="false" customHeight="false" outlineLevel="0" collapsed="false">
      <c r="A8884" s="1" t="n">
        <v>8882</v>
      </c>
      <c r="B8884" s="0" t="n">
        <v>8883</v>
      </c>
      <c r="C8884" s="0" t="n">
        <v>0.341379307</v>
      </c>
      <c r="D8884" s="0" t="n">
        <v>6.170689655</v>
      </c>
      <c r="E8884" s="0" t="n">
        <v>0.169870962</v>
      </c>
    </row>
    <row r="8885" customFormat="false" ht="15" hidden="false" customHeight="false" outlineLevel="0" collapsed="false">
      <c r="A8885" s="1" t="n">
        <v>8883</v>
      </c>
      <c r="B8885" s="0" t="n">
        <v>8884</v>
      </c>
      <c r="C8885" s="0" t="n">
        <v>0.086206897</v>
      </c>
      <c r="D8885" s="0" t="n">
        <v>6.118965517</v>
      </c>
      <c r="E8885" s="0" t="n">
        <v>0.16223807</v>
      </c>
    </row>
    <row r="8886" customFormat="false" ht="15" hidden="false" customHeight="false" outlineLevel="0" collapsed="false">
      <c r="A8886" s="1" t="n">
        <v>8884</v>
      </c>
      <c r="B8886" s="0" t="n">
        <v>8885</v>
      </c>
      <c r="C8886" s="0" t="n">
        <v>0.255172413</v>
      </c>
      <c r="D8886" s="0" t="n">
        <v>6.15</v>
      </c>
      <c r="E8886" s="0" t="n">
        <v>0.163055259</v>
      </c>
    </row>
    <row r="8887" customFormat="false" ht="15" hidden="false" customHeight="false" outlineLevel="0" collapsed="false">
      <c r="A8887" s="1" t="n">
        <v>8885</v>
      </c>
      <c r="B8887" s="0" t="n">
        <v>8886</v>
      </c>
      <c r="C8887" s="0" t="n">
        <v>0.305172411</v>
      </c>
      <c r="D8887" s="0" t="n">
        <v>6.168965517</v>
      </c>
      <c r="E8887" s="0" t="n">
        <v>0.179642454</v>
      </c>
    </row>
    <row r="8888" customFormat="false" ht="15" hidden="false" customHeight="false" outlineLevel="0" collapsed="false">
      <c r="A8888" s="1" t="n">
        <v>8886</v>
      </c>
      <c r="B8888" s="0" t="n">
        <v>8887</v>
      </c>
      <c r="C8888" s="0" t="n">
        <v>0</v>
      </c>
      <c r="D8888" s="0" t="n">
        <v>5.905172414</v>
      </c>
      <c r="E8888" s="0" t="n">
        <v>0.181137736</v>
      </c>
    </row>
    <row r="8889" customFormat="false" ht="15" hidden="false" customHeight="false" outlineLevel="0" collapsed="false">
      <c r="A8889" s="1" t="n">
        <v>8887</v>
      </c>
      <c r="B8889" s="0" t="n">
        <v>8888</v>
      </c>
      <c r="C8889" s="0" t="n">
        <v>0.796551723</v>
      </c>
      <c r="D8889" s="0" t="n">
        <v>5.581034483</v>
      </c>
      <c r="E8889" s="0" t="n">
        <v>0.179381649</v>
      </c>
    </row>
    <row r="8890" customFormat="false" ht="15" hidden="false" customHeight="false" outlineLevel="0" collapsed="false">
      <c r="A8890" s="1" t="n">
        <v>8888</v>
      </c>
      <c r="B8890" s="0" t="n">
        <v>8889</v>
      </c>
      <c r="C8890" s="0" t="n">
        <v>0.13448276</v>
      </c>
      <c r="D8890" s="0" t="n">
        <v>5.487931034</v>
      </c>
      <c r="E8890" s="0" t="n">
        <v>0.177138727</v>
      </c>
    </row>
    <row r="8891" customFormat="false" ht="15" hidden="false" customHeight="false" outlineLevel="0" collapsed="false">
      <c r="A8891" s="1" t="n">
        <v>8889</v>
      </c>
      <c r="B8891" s="0" t="n">
        <v>8890</v>
      </c>
      <c r="C8891" s="0" t="n">
        <v>7.729310376</v>
      </c>
      <c r="D8891" s="0" t="n">
        <v>5.825862069</v>
      </c>
      <c r="E8891" s="0" t="n">
        <v>0.159786504</v>
      </c>
    </row>
    <row r="8892" customFormat="false" ht="15" hidden="false" customHeight="false" outlineLevel="0" collapsed="false">
      <c r="A8892" s="1" t="n">
        <v>8890</v>
      </c>
      <c r="B8892" s="0" t="n">
        <v>8891</v>
      </c>
      <c r="C8892" s="0" t="n">
        <v>0.036206897</v>
      </c>
      <c r="D8892" s="0" t="n">
        <v>5.525862069</v>
      </c>
      <c r="E8892" s="0" t="n">
        <v>0.133149624</v>
      </c>
    </row>
    <row r="8893" customFormat="false" ht="15" hidden="false" customHeight="false" outlineLevel="0" collapsed="false">
      <c r="A8893" s="1" t="n">
        <v>8891</v>
      </c>
      <c r="B8893" s="0" t="n">
        <v>8892</v>
      </c>
      <c r="C8893" s="0" t="n">
        <v>1.012068961</v>
      </c>
      <c r="D8893" s="0" t="n">
        <v>5.760344828</v>
      </c>
      <c r="E8893" s="0" t="n">
        <v>0.133706008</v>
      </c>
    </row>
    <row r="8894" customFormat="false" ht="15" hidden="false" customHeight="false" outlineLevel="0" collapsed="false">
      <c r="A8894" s="1" t="n">
        <v>8892</v>
      </c>
      <c r="B8894" s="0" t="n">
        <v>8893</v>
      </c>
      <c r="C8894" s="0" t="n">
        <v>0</v>
      </c>
      <c r="D8894" s="0" t="n">
        <v>5.781034483</v>
      </c>
      <c r="E8894" s="0" t="n">
        <v>0.134384101</v>
      </c>
    </row>
    <row r="8895" customFormat="false" ht="15" hidden="false" customHeight="false" outlineLevel="0" collapsed="false">
      <c r="A8895" s="1" t="n">
        <v>8893</v>
      </c>
      <c r="B8895" s="0" t="n">
        <v>8894</v>
      </c>
      <c r="C8895" s="0" t="n">
        <v>0</v>
      </c>
      <c r="D8895" s="0" t="n">
        <v>5.775862069</v>
      </c>
      <c r="E8895" s="0" t="n">
        <v>0.113345834</v>
      </c>
    </row>
    <row r="8896" customFormat="false" ht="15" hidden="false" customHeight="false" outlineLevel="0" collapsed="false">
      <c r="A8896" s="1" t="n">
        <v>8894</v>
      </c>
      <c r="B8896" s="0" t="n">
        <v>8895</v>
      </c>
      <c r="C8896" s="0" t="n">
        <v>0</v>
      </c>
      <c r="D8896" s="0" t="n">
        <v>6.070689655</v>
      </c>
      <c r="E8896" s="0" t="n">
        <v>0.13520129</v>
      </c>
    </row>
    <row r="8897" customFormat="false" ht="15" hidden="false" customHeight="false" outlineLevel="0" collapsed="false">
      <c r="A8897" s="1" t="n">
        <v>8895</v>
      </c>
      <c r="B8897" s="0" t="n">
        <v>8896</v>
      </c>
      <c r="C8897" s="0" t="n">
        <v>0</v>
      </c>
      <c r="D8897" s="0" t="n">
        <v>5.994827586</v>
      </c>
      <c r="E8897" s="0" t="n">
        <v>0.134523197</v>
      </c>
    </row>
    <row r="8898" customFormat="false" ht="15" hidden="false" customHeight="false" outlineLevel="0" collapsed="false">
      <c r="A8898" s="1" t="n">
        <v>8896</v>
      </c>
      <c r="B8898" s="0" t="n">
        <v>8897</v>
      </c>
      <c r="C8898" s="0" t="n">
        <v>0.010344828</v>
      </c>
      <c r="D8898" s="0" t="n">
        <v>6.270689655</v>
      </c>
      <c r="E8898" s="0" t="n">
        <v>0.133845104</v>
      </c>
    </row>
    <row r="8899" customFormat="false" ht="15" hidden="false" customHeight="false" outlineLevel="0" collapsed="false">
      <c r="A8899" s="1" t="n">
        <v>8897</v>
      </c>
      <c r="B8899" s="0" t="n">
        <v>8898</v>
      </c>
      <c r="C8899" s="0" t="n">
        <v>0.07586207</v>
      </c>
      <c r="D8899" s="0" t="n">
        <v>6.298275862</v>
      </c>
      <c r="E8899" s="0" t="n">
        <v>0.133149624</v>
      </c>
    </row>
    <row r="8900" customFormat="false" ht="15" hidden="false" customHeight="false" outlineLevel="0" collapsed="false">
      <c r="A8900" s="1" t="n">
        <v>8898</v>
      </c>
      <c r="B8900" s="0" t="n">
        <v>8899</v>
      </c>
      <c r="C8900" s="0" t="n">
        <v>0.49827586</v>
      </c>
      <c r="D8900" s="0" t="n">
        <v>5.839655172</v>
      </c>
      <c r="E8900" s="0" t="n">
        <v>0.131776051</v>
      </c>
    </row>
    <row r="8901" customFormat="false" ht="15" hidden="false" customHeight="false" outlineLevel="0" collapsed="false">
      <c r="A8901" s="1" t="n">
        <v>8899</v>
      </c>
      <c r="B8901" s="0" t="n">
        <v>8900</v>
      </c>
      <c r="C8901" s="0" t="n">
        <v>1.743103446</v>
      </c>
      <c r="D8901" s="0" t="n">
        <v>6.074137931</v>
      </c>
      <c r="E8901" s="0" t="n">
        <v>0.105139172</v>
      </c>
    </row>
    <row r="8902" customFormat="false" ht="15" hidden="false" customHeight="false" outlineLevel="0" collapsed="false">
      <c r="A8902" s="1" t="n">
        <v>8900</v>
      </c>
      <c r="B8902" s="0" t="n">
        <v>8901</v>
      </c>
      <c r="C8902" s="0" t="n">
        <v>0</v>
      </c>
      <c r="D8902" s="0" t="n">
        <v>6.19137931</v>
      </c>
      <c r="E8902" s="0" t="n">
        <v>0.10486098</v>
      </c>
    </row>
    <row r="8903" customFormat="false" ht="15" hidden="false" customHeight="false" outlineLevel="0" collapsed="false">
      <c r="A8903" s="1" t="n">
        <v>8901</v>
      </c>
      <c r="B8903" s="0" t="n">
        <v>8902</v>
      </c>
      <c r="C8903" s="0" t="n">
        <v>1.267241423</v>
      </c>
      <c r="D8903" s="0" t="n">
        <v>5.934482759</v>
      </c>
      <c r="E8903" s="0" t="n">
        <v>0.063671183</v>
      </c>
    </row>
    <row r="8904" customFormat="false" ht="15" hidden="false" customHeight="false" outlineLevel="0" collapsed="false">
      <c r="A8904" s="1" t="n">
        <v>8902</v>
      </c>
      <c r="B8904" s="0" t="n">
        <v>8903</v>
      </c>
      <c r="C8904" s="0" t="n">
        <v>11.28965517</v>
      </c>
      <c r="D8904" s="0" t="n">
        <v>5.727586207</v>
      </c>
      <c r="E8904" s="0" t="n">
        <v>0.064975208</v>
      </c>
    </row>
    <row r="8905" customFormat="false" ht="15" hidden="false" customHeight="false" outlineLevel="0" collapsed="false">
      <c r="A8905" s="1" t="n">
        <v>8903</v>
      </c>
      <c r="B8905" s="0" t="n">
        <v>8904</v>
      </c>
      <c r="C8905" s="0" t="n">
        <v>7.99827588</v>
      </c>
      <c r="D8905" s="0" t="n">
        <v>5.748275862</v>
      </c>
      <c r="E8905" s="0" t="n">
        <v>0.06594888</v>
      </c>
    </row>
    <row r="8906" customFormat="false" ht="15" hidden="false" customHeight="false" outlineLevel="0" collapsed="false">
      <c r="A8906" s="1" t="n">
        <v>8904</v>
      </c>
      <c r="B8906" s="0" t="n">
        <v>8905</v>
      </c>
      <c r="C8906" s="0" t="n">
        <v>3.213793136</v>
      </c>
      <c r="D8906" s="0" t="n">
        <v>5.439655172</v>
      </c>
      <c r="E8906" s="0" t="n">
        <v>0.09889724</v>
      </c>
    </row>
    <row r="8907" customFormat="false" ht="15" hidden="false" customHeight="false" outlineLevel="0" collapsed="false">
      <c r="A8907" s="1" t="n">
        <v>8905</v>
      </c>
      <c r="B8907" s="0" t="n">
        <v>8906</v>
      </c>
      <c r="C8907" s="0" t="n">
        <v>10.34310354</v>
      </c>
      <c r="D8907" s="0" t="n">
        <v>4.910344828</v>
      </c>
      <c r="E8907" s="0" t="n">
        <v>0.098810305</v>
      </c>
    </row>
    <row r="8908" customFormat="false" ht="15" hidden="false" customHeight="false" outlineLevel="0" collapsed="false">
      <c r="A8908" s="1" t="n">
        <v>8906</v>
      </c>
      <c r="B8908" s="0" t="n">
        <v>8907</v>
      </c>
      <c r="C8908" s="0" t="n">
        <v>1.648275871</v>
      </c>
      <c r="D8908" s="0" t="n">
        <v>5.632758621</v>
      </c>
      <c r="E8908" s="0" t="n">
        <v>0.115849562</v>
      </c>
    </row>
    <row r="8909" customFormat="false" ht="15" hidden="false" customHeight="false" outlineLevel="0" collapsed="false">
      <c r="A8909" s="1" t="n">
        <v>8907</v>
      </c>
      <c r="B8909" s="0" t="n">
        <v>8908</v>
      </c>
      <c r="C8909" s="0" t="n">
        <v>4.125862045</v>
      </c>
      <c r="D8909" s="0" t="n">
        <v>5.922413793</v>
      </c>
      <c r="E8909" s="0" t="n">
        <v>0.115849562</v>
      </c>
    </row>
    <row r="8910" customFormat="false" ht="15" hidden="false" customHeight="false" outlineLevel="0" collapsed="false">
      <c r="A8910" s="1" t="n">
        <v>8908</v>
      </c>
      <c r="B8910" s="0" t="n">
        <v>8909</v>
      </c>
      <c r="C8910" s="0" t="n">
        <v>1.684482745</v>
      </c>
      <c r="D8910" s="0" t="n">
        <v>5.839655172</v>
      </c>
      <c r="E8910" s="0" t="n">
        <v>0.115675692</v>
      </c>
    </row>
    <row r="8911" customFormat="false" ht="15" hidden="false" customHeight="false" outlineLevel="0" collapsed="false">
      <c r="A8911" s="1" t="n">
        <v>8909</v>
      </c>
      <c r="B8911" s="0" t="n">
        <v>8910</v>
      </c>
      <c r="C8911" s="0" t="n">
        <v>1.674137933</v>
      </c>
      <c r="D8911" s="0" t="n">
        <v>5.560344828</v>
      </c>
      <c r="E8911" s="0" t="n">
        <v>0.115293178</v>
      </c>
    </row>
    <row r="8912" customFormat="false" ht="15" hidden="false" customHeight="false" outlineLevel="0" collapsed="false">
      <c r="A8912" s="1" t="n">
        <v>8910</v>
      </c>
      <c r="B8912" s="0" t="n">
        <v>8911</v>
      </c>
      <c r="C8912" s="0" t="n">
        <v>8.403448342</v>
      </c>
      <c r="D8912" s="0" t="n">
        <v>5.068965517</v>
      </c>
      <c r="E8912" s="0" t="n">
        <v>0.114719407</v>
      </c>
    </row>
    <row r="8913" customFormat="false" ht="15" hidden="false" customHeight="false" outlineLevel="0" collapsed="false">
      <c r="A8913" s="1" t="n">
        <v>8911</v>
      </c>
      <c r="B8913" s="0" t="n">
        <v>8912</v>
      </c>
      <c r="C8913" s="0" t="n">
        <v>4.086206923</v>
      </c>
      <c r="D8913" s="0" t="n">
        <v>4.818965517</v>
      </c>
      <c r="E8913" s="0" t="n">
        <v>0.114441215</v>
      </c>
    </row>
    <row r="8914" customFormat="false" ht="15" hidden="false" customHeight="false" outlineLevel="0" collapsed="false">
      <c r="A8914" s="1" t="n">
        <v>8912</v>
      </c>
      <c r="B8914" s="0" t="n">
        <v>8913</v>
      </c>
      <c r="C8914" s="0" t="n">
        <v>15.79137929</v>
      </c>
      <c r="D8914" s="0" t="n">
        <v>4.896551724</v>
      </c>
      <c r="E8914" s="0" t="n">
        <v>0.114267345</v>
      </c>
    </row>
    <row r="8915" customFormat="false" ht="15" hidden="false" customHeight="false" outlineLevel="0" collapsed="false">
      <c r="A8915" s="1" t="n">
        <v>8913</v>
      </c>
      <c r="B8915" s="0" t="n">
        <v>8914</v>
      </c>
      <c r="C8915" s="0" t="n">
        <v>5.031034516</v>
      </c>
      <c r="D8915" s="0" t="n">
        <v>4.994827586</v>
      </c>
      <c r="E8915" s="0" t="n">
        <v>0.11331106</v>
      </c>
    </row>
    <row r="8916" customFormat="false" ht="15" hidden="false" customHeight="false" outlineLevel="0" collapsed="false">
      <c r="A8916" s="1" t="n">
        <v>8914</v>
      </c>
      <c r="B8916" s="0" t="n">
        <v>8915</v>
      </c>
      <c r="C8916" s="0" t="n">
        <v>7.310344794</v>
      </c>
      <c r="D8916" s="0" t="n">
        <v>5.017241379</v>
      </c>
      <c r="E8916" s="0" t="n">
        <v>0.096358738</v>
      </c>
    </row>
    <row r="8917" customFormat="false" ht="15" hidden="false" customHeight="false" outlineLevel="0" collapsed="false">
      <c r="A8917" s="1" t="n">
        <v>8915</v>
      </c>
      <c r="B8917" s="0" t="n">
        <v>8916</v>
      </c>
      <c r="C8917" s="0" t="n">
        <v>0.006896552</v>
      </c>
      <c r="D8917" s="0" t="n">
        <v>5.04137931</v>
      </c>
      <c r="E8917" s="0" t="n">
        <v>0.080536571</v>
      </c>
    </row>
    <row r="8918" customFormat="false" ht="15" hidden="false" customHeight="false" outlineLevel="0" collapsed="false">
      <c r="A8918" s="1" t="n">
        <v>8916</v>
      </c>
      <c r="B8918" s="0" t="n">
        <v>8917</v>
      </c>
      <c r="C8918" s="0" t="n">
        <v>0.087931035</v>
      </c>
      <c r="D8918" s="0" t="n">
        <v>5.032758621</v>
      </c>
      <c r="E8918" s="0" t="n">
        <v>0.082327431</v>
      </c>
    </row>
    <row r="8919" customFormat="false" ht="15" hidden="false" customHeight="false" outlineLevel="0" collapsed="false">
      <c r="A8919" s="1" t="n">
        <v>8917</v>
      </c>
      <c r="B8919" s="0" t="n">
        <v>8918</v>
      </c>
      <c r="C8919" s="0" t="n">
        <v>0.07586207</v>
      </c>
      <c r="D8919" s="0" t="n">
        <v>5.370689655</v>
      </c>
      <c r="E8919" s="0" t="n">
        <v>0.100618552</v>
      </c>
    </row>
    <row r="8920" customFormat="false" ht="15" hidden="false" customHeight="false" outlineLevel="0" collapsed="false">
      <c r="A8920" s="1" t="n">
        <v>8918</v>
      </c>
      <c r="B8920" s="0" t="n">
        <v>8919</v>
      </c>
      <c r="C8920" s="0" t="n">
        <v>0</v>
      </c>
      <c r="D8920" s="0" t="n">
        <v>5.067241379</v>
      </c>
      <c r="E8920" s="0" t="n">
        <v>0.144242528</v>
      </c>
    </row>
    <row r="8921" customFormat="false" ht="15" hidden="false" customHeight="false" outlineLevel="0" collapsed="false">
      <c r="A8921" s="1" t="n">
        <v>8919</v>
      </c>
      <c r="B8921" s="0" t="n">
        <v>8920</v>
      </c>
      <c r="C8921" s="0" t="n">
        <v>0.822413797</v>
      </c>
      <c r="D8921" s="0" t="n">
        <v>5.125862069</v>
      </c>
      <c r="E8921" s="0" t="n">
        <v>0.14203438</v>
      </c>
    </row>
    <row r="8922" customFormat="false" ht="15" hidden="false" customHeight="false" outlineLevel="0" collapsed="false">
      <c r="A8922" s="1" t="n">
        <v>8920</v>
      </c>
      <c r="B8922" s="0" t="n">
        <v>8921</v>
      </c>
      <c r="C8922" s="0" t="n">
        <v>1.782758624</v>
      </c>
      <c r="D8922" s="0" t="n">
        <v>4.868965517</v>
      </c>
      <c r="E8922" s="0" t="n">
        <v>0.164533154</v>
      </c>
    </row>
    <row r="8923" customFormat="false" ht="15" hidden="false" customHeight="false" outlineLevel="0" collapsed="false">
      <c r="A8923" s="1" t="n">
        <v>8921</v>
      </c>
      <c r="B8923" s="0" t="n">
        <v>8922</v>
      </c>
      <c r="C8923" s="0" t="n">
        <v>9.232758658</v>
      </c>
      <c r="D8923" s="0" t="n">
        <v>4.143103448</v>
      </c>
      <c r="E8923" s="0" t="n">
        <v>0.158986702</v>
      </c>
    </row>
    <row r="8924" customFormat="false" ht="15" hidden="false" customHeight="false" outlineLevel="0" collapsed="false">
      <c r="A8924" s="1" t="n">
        <v>8922</v>
      </c>
      <c r="B8924" s="0" t="n">
        <v>8923</v>
      </c>
      <c r="C8924" s="0" t="n">
        <v>15.5275863</v>
      </c>
      <c r="D8924" s="0" t="n">
        <v>4.422413793</v>
      </c>
      <c r="E8924" s="0" t="n">
        <v>0.153666281</v>
      </c>
    </row>
    <row r="8925" customFormat="false" ht="15" hidden="false" customHeight="false" outlineLevel="0" collapsed="false">
      <c r="A8925" s="1" t="n">
        <v>8923</v>
      </c>
      <c r="B8925" s="0" t="n">
        <v>8924</v>
      </c>
      <c r="C8925" s="0" t="n">
        <v>1.584482757</v>
      </c>
      <c r="D8925" s="0" t="n">
        <v>5.093103448</v>
      </c>
      <c r="E8925" s="0" t="n">
        <v>0.147406962</v>
      </c>
    </row>
    <row r="8926" customFormat="false" ht="15" hidden="false" customHeight="false" outlineLevel="0" collapsed="false">
      <c r="A8926" s="1" t="n">
        <v>8924</v>
      </c>
      <c r="B8926" s="0" t="n">
        <v>8925</v>
      </c>
      <c r="C8926" s="0" t="n">
        <v>0.191379311</v>
      </c>
      <c r="D8926" s="0" t="n">
        <v>5.472413793</v>
      </c>
      <c r="E8926" s="0" t="n">
        <v>0.112493871</v>
      </c>
    </row>
    <row r="8927" customFormat="false" ht="15" hidden="false" customHeight="false" outlineLevel="0" collapsed="false">
      <c r="A8927" s="1" t="n">
        <v>8925</v>
      </c>
      <c r="B8927" s="0" t="n">
        <v>8926</v>
      </c>
      <c r="C8927" s="0" t="n">
        <v>0</v>
      </c>
      <c r="D8927" s="0" t="n">
        <v>5.556896552</v>
      </c>
      <c r="E8927" s="0" t="n">
        <v>0.071008496</v>
      </c>
    </row>
    <row r="8928" customFormat="false" ht="15" hidden="false" customHeight="false" outlineLevel="0" collapsed="false">
      <c r="A8928" s="1" t="n">
        <v>8926</v>
      </c>
      <c r="B8928" s="0" t="n">
        <v>8927</v>
      </c>
      <c r="C8928" s="0" t="n">
        <v>0</v>
      </c>
      <c r="D8928" s="0" t="n">
        <v>5.089655172</v>
      </c>
      <c r="E8928" s="0" t="n">
        <v>0.068000546</v>
      </c>
    </row>
    <row r="8929" customFormat="false" ht="15" hidden="false" customHeight="false" outlineLevel="0" collapsed="false">
      <c r="A8929" s="1" t="n">
        <v>8927</v>
      </c>
      <c r="B8929" s="0" t="n">
        <v>8928</v>
      </c>
      <c r="C8929" s="0" t="n">
        <v>0.653448286</v>
      </c>
      <c r="D8929" s="0" t="n">
        <v>5.513793103</v>
      </c>
      <c r="E8929" s="0" t="n">
        <v>0.069391506</v>
      </c>
    </row>
    <row r="8930" customFormat="false" ht="15" hidden="false" customHeight="false" outlineLevel="0" collapsed="false">
      <c r="A8930" s="1" t="n">
        <v>8928</v>
      </c>
      <c r="B8930" s="0" t="n">
        <v>8929</v>
      </c>
      <c r="C8930" s="0" t="n">
        <v>0.187931035</v>
      </c>
      <c r="D8930" s="0" t="n">
        <v>5.570689655</v>
      </c>
      <c r="E8930" s="0" t="n">
        <v>0.006954799</v>
      </c>
    </row>
    <row r="8931" customFormat="false" ht="15" hidden="false" customHeight="false" outlineLevel="0" collapsed="false">
      <c r="A8931" s="1" t="n">
        <v>8929</v>
      </c>
      <c r="B8931" s="0" t="n">
        <v>8930</v>
      </c>
      <c r="C8931" s="0" t="n">
        <v>0.851724139</v>
      </c>
      <c r="D8931" s="0" t="n">
        <v>5.481034483</v>
      </c>
      <c r="E8931" s="0" t="n">
        <v>0.005216099</v>
      </c>
    </row>
    <row r="8932" customFormat="false" ht="15" hidden="false" customHeight="false" outlineLevel="0" collapsed="false">
      <c r="A8932" s="1" t="n">
        <v>8930</v>
      </c>
      <c r="B8932" s="0" t="n">
        <v>8931</v>
      </c>
      <c r="C8932" s="0" t="n">
        <v>0.212068963</v>
      </c>
      <c r="D8932" s="0" t="n">
        <v>5.046551724</v>
      </c>
      <c r="E8932" s="0" t="n">
        <v>0.019125697</v>
      </c>
    </row>
    <row r="8933" customFormat="false" ht="15" hidden="false" customHeight="false" outlineLevel="0" collapsed="false">
      <c r="A8933" s="1" t="n">
        <v>8931</v>
      </c>
      <c r="B8933" s="0" t="n">
        <v>8932</v>
      </c>
      <c r="C8933" s="0" t="n">
        <v>0.024137931</v>
      </c>
      <c r="D8933" s="0" t="n">
        <v>5.801724138</v>
      </c>
      <c r="E8933" s="0" t="n">
        <v>0.064488372</v>
      </c>
    </row>
    <row r="8934" customFormat="false" ht="15" hidden="false" customHeight="false" outlineLevel="0" collapsed="false">
      <c r="A8934" s="1" t="n">
        <v>8932</v>
      </c>
      <c r="B8934" s="0" t="n">
        <v>8933</v>
      </c>
      <c r="C8934" s="0" t="n">
        <v>0.032758621</v>
      </c>
      <c r="D8934" s="0" t="n">
        <v>5.5</v>
      </c>
      <c r="E8934" s="0" t="n">
        <v>0.153475024</v>
      </c>
    </row>
    <row r="8935" customFormat="false" ht="15" hidden="false" customHeight="false" outlineLevel="0" collapsed="false">
      <c r="A8935" s="1" t="n">
        <v>8933</v>
      </c>
      <c r="B8935" s="0" t="n">
        <v>8934</v>
      </c>
      <c r="C8935" s="0" t="n">
        <v>0.056896553</v>
      </c>
      <c r="D8935" s="0" t="n">
        <v>5.763793103</v>
      </c>
      <c r="E8935" s="0" t="n">
        <v>0.18487594</v>
      </c>
    </row>
    <row r="8936" customFormat="false" ht="15" hidden="false" customHeight="false" outlineLevel="0" collapsed="false">
      <c r="A8936" s="1" t="n">
        <v>8934</v>
      </c>
      <c r="B8936" s="0" t="n">
        <v>8935</v>
      </c>
      <c r="C8936" s="0" t="n">
        <v>0.399999997</v>
      </c>
      <c r="D8936" s="0" t="n">
        <v>5.556896552</v>
      </c>
      <c r="E8936" s="0" t="n">
        <v>0.209061253</v>
      </c>
    </row>
    <row r="8937" customFormat="false" ht="15" hidden="false" customHeight="false" outlineLevel="0" collapsed="false">
      <c r="A8937" s="1" t="n">
        <v>8935</v>
      </c>
      <c r="B8937" s="0" t="n">
        <v>8936</v>
      </c>
      <c r="C8937" s="0" t="n">
        <v>13.46896555</v>
      </c>
      <c r="D8937" s="0" t="n">
        <v>5.553448276</v>
      </c>
      <c r="E8937" s="0" t="n">
        <v>0.132732336</v>
      </c>
    </row>
    <row r="8938" customFormat="false" ht="15" hidden="false" customHeight="false" outlineLevel="0" collapsed="false">
      <c r="A8938" s="1" t="n">
        <v>8936</v>
      </c>
      <c r="B8938" s="0" t="n">
        <v>8937</v>
      </c>
      <c r="C8938" s="0" t="n">
        <v>8.065517252</v>
      </c>
      <c r="D8938" s="0" t="n">
        <v>5.144827586</v>
      </c>
      <c r="E8938" s="0" t="n">
        <v>0.086934986</v>
      </c>
    </row>
    <row r="8939" customFormat="false" ht="15" hidden="false" customHeight="false" outlineLevel="0" collapsed="false">
      <c r="A8939" s="1" t="n">
        <v>8937</v>
      </c>
      <c r="B8939" s="0" t="n">
        <v>8938</v>
      </c>
      <c r="C8939" s="0" t="n">
        <v>10.36034488</v>
      </c>
      <c r="D8939" s="0" t="n">
        <v>4.093103448</v>
      </c>
      <c r="E8939" s="0" t="n">
        <v>0.12170898</v>
      </c>
    </row>
    <row r="8940" customFormat="false" ht="15" hidden="false" customHeight="false" outlineLevel="0" collapsed="false">
      <c r="A8940" s="1" t="n">
        <v>8938</v>
      </c>
      <c r="B8940" s="0" t="n">
        <v>8939</v>
      </c>
      <c r="C8940" s="0" t="n">
        <v>21.52931012</v>
      </c>
      <c r="D8940" s="0" t="n">
        <v>4.243103448</v>
      </c>
      <c r="E8940" s="0" t="n">
        <v>0.12170898</v>
      </c>
    </row>
    <row r="8941" customFormat="false" ht="15" hidden="false" customHeight="false" outlineLevel="0" collapsed="false">
      <c r="A8941" s="1" t="n">
        <v>8939</v>
      </c>
      <c r="B8941" s="0" t="n">
        <v>8940</v>
      </c>
      <c r="C8941" s="0" t="n">
        <v>3.668965505</v>
      </c>
      <c r="D8941" s="0" t="n">
        <v>3.956896552</v>
      </c>
      <c r="E8941" s="0" t="n">
        <v>0.12170898</v>
      </c>
    </row>
    <row r="8942" customFormat="false" ht="15" hidden="false" customHeight="false" outlineLevel="0" collapsed="false">
      <c r="A8942" s="1" t="n">
        <v>8940</v>
      </c>
      <c r="B8942" s="0" t="n">
        <v>8941</v>
      </c>
      <c r="C8942" s="0" t="n">
        <v>3.381034461</v>
      </c>
      <c r="D8942" s="0" t="n">
        <v>4.224137931</v>
      </c>
      <c r="E8942" s="0" t="n">
        <v>0.12170898</v>
      </c>
    </row>
    <row r="8943" customFormat="false" ht="15" hidden="false" customHeight="false" outlineLevel="0" collapsed="false">
      <c r="A8943" s="1" t="n">
        <v>8941</v>
      </c>
      <c r="B8943" s="0" t="n">
        <v>8942</v>
      </c>
      <c r="C8943" s="0" t="n">
        <v>3.632758647</v>
      </c>
      <c r="D8943" s="0" t="n">
        <v>4.331034483</v>
      </c>
      <c r="E8943" s="0" t="n">
        <v>0.140834677</v>
      </c>
    </row>
    <row r="8944" customFormat="false" ht="15" hidden="false" customHeight="false" outlineLevel="0" collapsed="false">
      <c r="A8944" s="1" t="n">
        <v>8942</v>
      </c>
      <c r="B8944" s="0" t="n">
        <v>8943</v>
      </c>
      <c r="C8944" s="0" t="n">
        <v>4.412068976</v>
      </c>
      <c r="D8944" s="0" t="n">
        <v>4.937931034</v>
      </c>
      <c r="E8944" s="0" t="n">
        <v>0.156482974</v>
      </c>
    </row>
    <row r="8945" customFormat="false" ht="15" hidden="false" customHeight="false" outlineLevel="0" collapsed="false">
      <c r="A8945" s="1" t="n">
        <v>8943</v>
      </c>
      <c r="B8945" s="0" t="n">
        <v>8944</v>
      </c>
      <c r="C8945" s="0" t="n">
        <v>4.981034447</v>
      </c>
      <c r="D8945" s="0" t="n">
        <v>4.817241379</v>
      </c>
      <c r="E8945" s="0" t="n">
        <v>0.168653872</v>
      </c>
    </row>
    <row r="8946" customFormat="false" ht="15" hidden="false" customHeight="false" outlineLevel="0" collapsed="false">
      <c r="A8946" s="1" t="n">
        <v>8944</v>
      </c>
      <c r="B8946" s="0" t="n">
        <v>8945</v>
      </c>
      <c r="C8946" s="0" t="n">
        <v>7.620689672</v>
      </c>
      <c r="D8946" s="0" t="n">
        <v>3.987931034</v>
      </c>
      <c r="E8946" s="0" t="n">
        <v>0.18430217</v>
      </c>
    </row>
    <row r="8947" customFormat="false" ht="15" hidden="false" customHeight="false" outlineLevel="0" collapsed="false">
      <c r="A8947" s="1" t="n">
        <v>8945</v>
      </c>
      <c r="B8947" s="0" t="n">
        <v>8946</v>
      </c>
      <c r="C8947" s="0" t="n">
        <v>9.441379259</v>
      </c>
      <c r="D8947" s="0" t="n">
        <v>3.656896552</v>
      </c>
      <c r="E8947" s="0" t="n">
        <v>0.18430217</v>
      </c>
    </row>
    <row r="8948" customFormat="false" ht="15" hidden="false" customHeight="false" outlineLevel="0" collapsed="false">
      <c r="A8948" s="1" t="n">
        <v>8946</v>
      </c>
      <c r="B8948" s="0" t="n">
        <v>8947</v>
      </c>
      <c r="C8948" s="0" t="n">
        <v>5.363793073</v>
      </c>
      <c r="D8948" s="0" t="n">
        <v>3.746551724</v>
      </c>
      <c r="E8948" s="0" t="n">
        <v>0.166915172</v>
      </c>
    </row>
    <row r="8949" customFormat="false" ht="15" hidden="false" customHeight="false" outlineLevel="0" collapsed="false">
      <c r="A8949" s="1" t="n">
        <v>8947</v>
      </c>
      <c r="B8949" s="0" t="n">
        <v>8948</v>
      </c>
      <c r="C8949" s="0" t="n">
        <v>10.82413791</v>
      </c>
      <c r="D8949" s="0" t="n">
        <v>3.922413793</v>
      </c>
      <c r="E8949" s="0" t="n">
        <v>0.166915172</v>
      </c>
    </row>
    <row r="8950" customFormat="false" ht="15" hidden="false" customHeight="false" outlineLevel="0" collapsed="false">
      <c r="A8950" s="1" t="n">
        <v>8948</v>
      </c>
      <c r="B8950" s="0" t="n">
        <v>8949</v>
      </c>
      <c r="C8950" s="0" t="n">
        <v>15.09655177</v>
      </c>
      <c r="D8950" s="0" t="n">
        <v>3.10862069</v>
      </c>
      <c r="E8950" s="0" t="n">
        <v>0.149528175</v>
      </c>
    </row>
    <row r="8951" customFormat="false" ht="15" hidden="false" customHeight="false" outlineLevel="0" collapsed="false">
      <c r="A8951" s="1" t="n">
        <v>8949</v>
      </c>
      <c r="B8951" s="0" t="n">
        <v>8950</v>
      </c>
      <c r="C8951" s="0" t="n">
        <v>75.84999957</v>
      </c>
      <c r="D8951" s="0" t="n">
        <v>2.777586207</v>
      </c>
      <c r="E8951" s="0" t="n">
        <v>0.158221674</v>
      </c>
    </row>
    <row r="8952" customFormat="false" ht="15" hidden="false" customHeight="false" outlineLevel="0" collapsed="false">
      <c r="A8952" s="1" t="n">
        <v>8950</v>
      </c>
      <c r="B8952" s="0" t="n">
        <v>8951</v>
      </c>
      <c r="C8952" s="0" t="n">
        <v>27.63620674</v>
      </c>
      <c r="D8952" s="0" t="n">
        <v>3.077586207</v>
      </c>
      <c r="E8952" s="0" t="n">
        <v>0.158221674</v>
      </c>
    </row>
    <row r="8953" customFormat="false" ht="15" hidden="false" customHeight="false" outlineLevel="0" collapsed="false">
      <c r="A8953" s="1" t="n">
        <v>8951</v>
      </c>
      <c r="B8953" s="0" t="n">
        <v>8952</v>
      </c>
      <c r="C8953" s="0" t="n">
        <v>1.956896548</v>
      </c>
      <c r="D8953" s="0" t="n">
        <v>3.95862069</v>
      </c>
      <c r="E8953" s="0" t="n">
        <v>0.158221674</v>
      </c>
    </row>
    <row r="8954" customFormat="false" ht="15" hidden="false" customHeight="false" outlineLevel="0" collapsed="false">
      <c r="A8954" s="1" t="n">
        <v>8952</v>
      </c>
      <c r="B8954" s="0" t="n">
        <v>8953</v>
      </c>
      <c r="C8954" s="0" t="n">
        <v>1.008620694</v>
      </c>
      <c r="D8954" s="0" t="n">
        <v>4.210344828</v>
      </c>
      <c r="E8954" s="0" t="n">
        <v>4.289250482</v>
      </c>
    </row>
    <row r="8955" customFormat="false" ht="15" hidden="false" customHeight="false" outlineLevel="0" collapsed="false">
      <c r="A8955" s="1" t="n">
        <v>8953</v>
      </c>
      <c r="B8955" s="0" t="n">
        <v>8954</v>
      </c>
      <c r="C8955" s="0" t="n">
        <v>0.001724138</v>
      </c>
      <c r="D8955" s="0" t="n">
        <v>4.674137931</v>
      </c>
      <c r="E8955" s="0" t="n">
        <v>16.69722018</v>
      </c>
    </row>
    <row r="8956" customFormat="false" ht="15" hidden="false" customHeight="false" outlineLevel="0" collapsed="false">
      <c r="A8956" s="1" t="n">
        <v>8954</v>
      </c>
      <c r="B8956" s="0" t="n">
        <v>8955</v>
      </c>
      <c r="C8956" s="0" t="n">
        <v>0.037931035</v>
      </c>
      <c r="D8956" s="0" t="n">
        <v>4.631034483</v>
      </c>
      <c r="E8956" s="0" t="n">
        <v>16.38667102</v>
      </c>
    </row>
    <row r="8957" customFormat="false" ht="15" hidden="false" customHeight="false" outlineLevel="0" collapsed="false">
      <c r="A8957" s="1" t="n">
        <v>8955</v>
      </c>
      <c r="B8957" s="0" t="n">
        <v>8956</v>
      </c>
      <c r="C8957" s="0" t="n">
        <v>0.058620691</v>
      </c>
      <c r="D8957" s="0" t="n">
        <v>4.65</v>
      </c>
      <c r="E8957" s="0" t="n">
        <v>9.432811069</v>
      </c>
    </row>
    <row r="8958" customFormat="false" ht="15" hidden="false" customHeight="false" outlineLevel="0" collapsed="false">
      <c r="A8958" s="1" t="n">
        <v>8956</v>
      </c>
      <c r="B8958" s="0" t="n">
        <v>8957</v>
      </c>
      <c r="C8958" s="0" t="n">
        <v>0.884482752</v>
      </c>
      <c r="D8958" s="0" t="n">
        <v>4.30862069</v>
      </c>
      <c r="E8958" s="0" t="n">
        <v>5.869850231</v>
      </c>
    </row>
    <row r="8959" customFormat="false" ht="15" hidden="false" customHeight="false" outlineLevel="0" collapsed="false">
      <c r="A8959" s="1" t="n">
        <v>8957</v>
      </c>
      <c r="B8959" s="0" t="n">
        <v>8958</v>
      </c>
      <c r="C8959" s="0" t="n">
        <v>22.04310347</v>
      </c>
      <c r="D8959" s="0" t="n">
        <v>4.365517241</v>
      </c>
      <c r="E8959" s="0" t="n">
        <v>3.564021444</v>
      </c>
    </row>
    <row r="8960" customFormat="false" ht="15" hidden="false" customHeight="false" outlineLevel="0" collapsed="false">
      <c r="A8960" s="1" t="n">
        <v>8958</v>
      </c>
      <c r="B8960" s="0" t="n">
        <v>8959</v>
      </c>
      <c r="C8960" s="0" t="n">
        <v>4.325862076</v>
      </c>
      <c r="D8960" s="0" t="n">
        <v>4.684482759</v>
      </c>
      <c r="E8960" s="0" t="n">
        <v>2.609597011</v>
      </c>
    </row>
    <row r="8961" customFormat="false" ht="15" hidden="false" customHeight="false" outlineLevel="0" collapsed="false">
      <c r="A8961" s="1" t="n">
        <v>8959</v>
      </c>
      <c r="B8961" s="0" t="n">
        <v>8960</v>
      </c>
      <c r="C8961" s="0" t="n">
        <v>10.26724142</v>
      </c>
      <c r="D8961" s="0" t="n">
        <v>4.601724138</v>
      </c>
      <c r="E8961" s="0" t="n">
        <v>2.180259892</v>
      </c>
    </row>
    <row r="8962" customFormat="false" ht="15" hidden="false" customHeight="false" outlineLevel="0" collapsed="false">
      <c r="A8962" s="1" t="n">
        <v>8960</v>
      </c>
      <c r="B8962" s="0" t="n">
        <v>8961</v>
      </c>
      <c r="C8962" s="0" t="n">
        <v>13.31034489</v>
      </c>
      <c r="D8962" s="0" t="n">
        <v>4</v>
      </c>
      <c r="E8962" s="0" t="n">
        <v>1.804370401</v>
      </c>
    </row>
    <row r="8963" customFormat="false" ht="15" hidden="false" customHeight="false" outlineLevel="0" collapsed="false">
      <c r="A8963" s="1" t="n">
        <v>8961</v>
      </c>
      <c r="B8963" s="0" t="n">
        <v>8962</v>
      </c>
      <c r="C8963" s="0" t="n">
        <v>15.2</v>
      </c>
      <c r="D8963" s="0" t="n">
        <v>3.918965517</v>
      </c>
      <c r="E8963" s="0" t="n">
        <v>1.389638358</v>
      </c>
    </row>
    <row r="8964" customFormat="false" ht="15" hidden="false" customHeight="false" outlineLevel="0" collapsed="false">
      <c r="A8964" s="1" t="n">
        <v>8962</v>
      </c>
      <c r="B8964" s="0" t="n">
        <v>8963</v>
      </c>
      <c r="C8964" s="0" t="n">
        <v>1.85172413</v>
      </c>
      <c r="D8964" s="0" t="n">
        <v>4.403448276</v>
      </c>
      <c r="E8964" s="0" t="n">
        <v>1.200328734</v>
      </c>
    </row>
    <row r="8965" customFormat="false" ht="15" hidden="false" customHeight="false" outlineLevel="0" collapsed="false">
      <c r="A8965" s="1" t="n">
        <v>8963</v>
      </c>
      <c r="B8965" s="0" t="n">
        <v>8964</v>
      </c>
      <c r="C8965" s="0" t="n">
        <v>1.120689656</v>
      </c>
      <c r="D8965" s="0" t="n">
        <v>4.225862069</v>
      </c>
      <c r="E8965" s="0" t="n">
        <v>0.834019478</v>
      </c>
    </row>
    <row r="8966" customFormat="false" ht="15" hidden="false" customHeight="false" outlineLevel="0" collapsed="false">
      <c r="A8966" s="1" t="n">
        <v>8964</v>
      </c>
      <c r="B8966" s="0" t="n">
        <v>8965</v>
      </c>
      <c r="C8966" s="0" t="n">
        <v>2.94310343</v>
      </c>
      <c r="D8966" s="0" t="n">
        <v>4.451724138</v>
      </c>
      <c r="E8966" s="0" t="n">
        <v>0.821048778</v>
      </c>
    </row>
    <row r="8967" customFormat="false" ht="15" hidden="false" customHeight="false" outlineLevel="0" collapsed="false">
      <c r="A8967" s="1" t="n">
        <v>8965</v>
      </c>
      <c r="B8967" s="0" t="n">
        <v>8966</v>
      </c>
      <c r="C8967" s="0" t="n">
        <v>1.37068966</v>
      </c>
      <c r="D8967" s="0" t="n">
        <v>4.539655172</v>
      </c>
      <c r="E8967" s="0" t="n">
        <v>0.837270847</v>
      </c>
    </row>
    <row r="8968" customFormat="false" ht="15" hidden="false" customHeight="false" outlineLevel="0" collapsed="false">
      <c r="A8968" s="1" t="n">
        <v>8966</v>
      </c>
      <c r="B8968" s="0" t="n">
        <v>8967</v>
      </c>
      <c r="C8968" s="0" t="n">
        <v>44.29310338</v>
      </c>
      <c r="D8968" s="0" t="n">
        <v>4.025862069</v>
      </c>
      <c r="E8968" s="0" t="n">
        <v>0.727976183</v>
      </c>
    </row>
    <row r="8969" customFormat="false" ht="15" hidden="false" customHeight="false" outlineLevel="0" collapsed="false">
      <c r="A8969" s="1" t="n">
        <v>8967</v>
      </c>
      <c r="B8969" s="0" t="n">
        <v>8968</v>
      </c>
      <c r="C8969" s="0" t="n">
        <v>18.66896536</v>
      </c>
      <c r="D8969" s="0" t="n">
        <v>3.701724138</v>
      </c>
      <c r="E8969" s="0" t="n">
        <v>0.724985619</v>
      </c>
    </row>
    <row r="8970" customFormat="false" ht="15" hidden="false" customHeight="false" outlineLevel="0" collapsed="false">
      <c r="A8970" s="1" t="n">
        <v>8968</v>
      </c>
      <c r="B8970" s="0" t="n">
        <v>8969</v>
      </c>
      <c r="C8970" s="0" t="n">
        <v>25.80862067</v>
      </c>
      <c r="D8970" s="0" t="n">
        <v>4.056896552</v>
      </c>
      <c r="E8970" s="0" t="n">
        <v>0.569198125</v>
      </c>
    </row>
    <row r="8971" customFormat="false" ht="15" hidden="false" customHeight="false" outlineLevel="0" collapsed="false">
      <c r="A8971" s="1" t="n">
        <v>8969</v>
      </c>
      <c r="B8971" s="0" t="n">
        <v>8970</v>
      </c>
      <c r="C8971" s="0" t="n">
        <v>1.805172407</v>
      </c>
      <c r="D8971" s="0" t="n">
        <v>3.993103448</v>
      </c>
      <c r="E8971" s="0" t="n">
        <v>1.164633229</v>
      </c>
    </row>
    <row r="8972" customFormat="false" ht="15" hidden="false" customHeight="false" outlineLevel="0" collapsed="false">
      <c r="A8972" s="1" t="n">
        <v>8970</v>
      </c>
      <c r="B8972" s="0" t="n">
        <v>8971</v>
      </c>
      <c r="C8972" s="0" t="n">
        <v>0.644827581</v>
      </c>
      <c r="D8972" s="0" t="n">
        <v>4.222413793</v>
      </c>
      <c r="E8972" s="0" t="n">
        <v>1.43566174</v>
      </c>
    </row>
    <row r="8973" customFormat="false" ht="15" hidden="false" customHeight="false" outlineLevel="0" collapsed="false">
      <c r="A8973" s="1" t="n">
        <v>8971</v>
      </c>
      <c r="B8973" s="0" t="n">
        <v>8972</v>
      </c>
      <c r="C8973" s="0" t="n">
        <v>19.4206897</v>
      </c>
      <c r="D8973" s="0" t="n">
        <v>3.95862069</v>
      </c>
      <c r="E8973" s="0" t="n">
        <v>1.175847842</v>
      </c>
    </row>
    <row r="8974" customFormat="false" ht="15" hidden="false" customHeight="false" outlineLevel="0" collapsed="false">
      <c r="A8974" s="1" t="n">
        <v>8972</v>
      </c>
      <c r="B8974" s="0" t="n">
        <v>8973</v>
      </c>
      <c r="C8974" s="0" t="n">
        <v>19.90862082</v>
      </c>
      <c r="D8974" s="0" t="n">
        <v>3.39137931</v>
      </c>
      <c r="E8974" s="0" t="n">
        <v>1.126242739</v>
      </c>
    </row>
    <row r="8975" customFormat="false" ht="15" hidden="false" customHeight="false" outlineLevel="0" collapsed="false">
      <c r="A8975" s="1" t="n">
        <v>8973</v>
      </c>
      <c r="B8975" s="0" t="n">
        <v>8974</v>
      </c>
      <c r="C8975" s="0" t="n">
        <v>40.11034469</v>
      </c>
      <c r="D8975" s="0" t="n">
        <v>2.960344828</v>
      </c>
      <c r="E8975" s="0" t="n">
        <v>1.145594467</v>
      </c>
    </row>
    <row r="8976" customFormat="false" ht="15" hidden="false" customHeight="false" outlineLevel="0" collapsed="false">
      <c r="A8976" s="1" t="n">
        <v>8974</v>
      </c>
      <c r="B8976" s="0" t="n">
        <v>8975</v>
      </c>
      <c r="C8976" s="0" t="n">
        <v>23.95689637</v>
      </c>
      <c r="D8976" s="0" t="n">
        <v>3.15</v>
      </c>
      <c r="E8976" s="0" t="n">
        <v>1.143629736</v>
      </c>
    </row>
    <row r="8977" customFormat="false" ht="15" hidden="false" customHeight="false" outlineLevel="0" collapsed="false">
      <c r="A8977" s="1" t="n">
        <v>8975</v>
      </c>
      <c r="B8977" s="0" t="n">
        <v>8976</v>
      </c>
      <c r="C8977" s="0" t="n">
        <v>23.06551724</v>
      </c>
      <c r="D8977" s="0" t="n">
        <v>2.915517241</v>
      </c>
      <c r="E8977" s="0" t="n">
        <v>2.918024955</v>
      </c>
    </row>
    <row r="8978" customFormat="false" ht="15" hidden="false" customHeight="false" outlineLevel="0" collapsed="false">
      <c r="A8978" s="1" t="n">
        <v>8976</v>
      </c>
      <c r="B8978" s="0" t="n">
        <v>8977</v>
      </c>
      <c r="C8978" s="0" t="n">
        <v>15.14482752</v>
      </c>
      <c r="D8978" s="0" t="n">
        <v>3.579310345</v>
      </c>
      <c r="E8978" s="0" t="n">
        <v>8.340003525</v>
      </c>
    </row>
    <row r="8979" customFormat="false" ht="15" hidden="false" customHeight="false" outlineLevel="0" collapsed="false">
      <c r="A8979" s="1" t="n">
        <v>8977</v>
      </c>
      <c r="B8979" s="0" t="n">
        <v>8978</v>
      </c>
      <c r="C8979" s="0" t="n">
        <v>2.677586194</v>
      </c>
      <c r="D8979" s="0" t="n">
        <v>3.710344828</v>
      </c>
      <c r="E8979" s="0" t="n">
        <v>7.345171711</v>
      </c>
    </row>
    <row r="8980" customFormat="false" ht="15" hidden="false" customHeight="false" outlineLevel="0" collapsed="false">
      <c r="A8980" s="1" t="n">
        <v>8978</v>
      </c>
      <c r="B8980" s="0" t="n">
        <v>8979</v>
      </c>
      <c r="C8980" s="0" t="n">
        <v>2.293103444</v>
      </c>
      <c r="D8980" s="0" t="n">
        <v>3.501724138</v>
      </c>
      <c r="E8980" s="0" t="n">
        <v>6.327580316</v>
      </c>
    </row>
    <row r="8981" customFormat="false" ht="15" hidden="false" customHeight="false" outlineLevel="0" collapsed="false">
      <c r="A8981" s="1" t="n">
        <v>8979</v>
      </c>
      <c r="B8981" s="0" t="n">
        <v>8980</v>
      </c>
      <c r="C8981" s="0" t="n">
        <v>43.30517245</v>
      </c>
      <c r="D8981" s="0" t="n">
        <v>2.675862069</v>
      </c>
      <c r="E8981" s="0" t="n">
        <v>6.295240502</v>
      </c>
    </row>
    <row r="8982" customFormat="false" ht="15" hidden="false" customHeight="false" outlineLevel="0" collapsed="false">
      <c r="A8982" s="1" t="n">
        <v>8980</v>
      </c>
      <c r="B8982" s="0" t="n">
        <v>8981</v>
      </c>
      <c r="C8982" s="0" t="n">
        <v>183.6862072</v>
      </c>
      <c r="D8982" s="0" t="n">
        <v>1.853448276</v>
      </c>
      <c r="E8982" s="0" t="n">
        <v>6.104557304</v>
      </c>
    </row>
    <row r="8983" customFormat="false" ht="15" hidden="false" customHeight="false" outlineLevel="0" collapsed="false">
      <c r="A8983" s="1" t="n">
        <v>8981</v>
      </c>
      <c r="B8983" s="0" t="n">
        <v>8982</v>
      </c>
      <c r="C8983" s="0" t="n">
        <v>186.1000006</v>
      </c>
      <c r="D8983" s="0" t="n">
        <v>2.567241379</v>
      </c>
      <c r="E8983" s="0" t="n">
        <v>16.99989302</v>
      </c>
    </row>
    <row r="8984" customFormat="false" ht="15" hidden="false" customHeight="false" outlineLevel="0" collapsed="false">
      <c r="A8984" s="1" t="n">
        <v>8982</v>
      </c>
      <c r="B8984" s="0" t="n">
        <v>8983</v>
      </c>
      <c r="C8984" s="0" t="n">
        <v>54.44310308</v>
      </c>
      <c r="D8984" s="0" t="n">
        <v>3.089655172</v>
      </c>
      <c r="E8984" s="0" t="n">
        <v>33.91201649</v>
      </c>
    </row>
    <row r="8985" customFormat="false" ht="15" hidden="false" customHeight="false" outlineLevel="0" collapsed="false">
      <c r="A8985" s="1" t="n">
        <v>8983</v>
      </c>
      <c r="B8985" s="0" t="n">
        <v>8984</v>
      </c>
      <c r="C8985" s="0" t="n">
        <v>12.39137924</v>
      </c>
      <c r="D8985" s="0" t="n">
        <v>3.489655172</v>
      </c>
      <c r="E8985" s="0" t="n">
        <v>46.69495417</v>
      </c>
    </row>
    <row r="8986" customFormat="false" ht="15" hidden="false" customHeight="false" outlineLevel="0" collapsed="false">
      <c r="A8986" s="1" t="n">
        <v>8984</v>
      </c>
      <c r="B8986" s="0" t="n">
        <v>8985</v>
      </c>
      <c r="C8986" s="0" t="n">
        <v>2.653448293</v>
      </c>
      <c r="D8986" s="0" t="n">
        <v>3.812068966</v>
      </c>
      <c r="E8986" s="0" t="n">
        <v>49.49709477</v>
      </c>
    </row>
    <row r="8987" customFormat="false" ht="15" hidden="false" customHeight="false" outlineLevel="0" collapsed="false">
      <c r="A8987" s="1" t="n">
        <v>8985</v>
      </c>
      <c r="B8987" s="0" t="n">
        <v>8986</v>
      </c>
      <c r="C8987" s="0" t="n">
        <v>1.431034488</v>
      </c>
      <c r="D8987" s="0" t="n">
        <v>4.10862069</v>
      </c>
      <c r="E8987" s="0" t="n">
        <v>46.63717716</v>
      </c>
    </row>
    <row r="8988" customFormat="false" ht="15" hidden="false" customHeight="false" outlineLevel="0" collapsed="false">
      <c r="A8988" s="1" t="n">
        <v>8986</v>
      </c>
      <c r="B8988" s="0" t="n">
        <v>8987</v>
      </c>
      <c r="C8988" s="0" t="n">
        <v>2.703448285</v>
      </c>
      <c r="D8988" s="0" t="n">
        <v>4.034482759</v>
      </c>
      <c r="E8988" s="0" t="n">
        <v>38.72772785</v>
      </c>
    </row>
    <row r="8989" customFormat="false" ht="15" hidden="false" customHeight="false" outlineLevel="0" collapsed="false">
      <c r="A8989" s="1" t="n">
        <v>8987</v>
      </c>
      <c r="B8989" s="0" t="n">
        <v>8988</v>
      </c>
      <c r="C8989" s="0" t="n">
        <v>6.79137928</v>
      </c>
      <c r="D8989" s="0" t="n">
        <v>4.015517241</v>
      </c>
      <c r="E8989" s="0" t="n">
        <v>32.10677674</v>
      </c>
    </row>
    <row r="8990" customFormat="false" ht="15" hidden="false" customHeight="false" outlineLevel="0" collapsed="false">
      <c r="A8990" s="1" t="n">
        <v>8988</v>
      </c>
      <c r="B8990" s="0" t="n">
        <v>8989</v>
      </c>
      <c r="C8990" s="0" t="n">
        <v>8.237931023</v>
      </c>
      <c r="D8990" s="0" t="n">
        <v>3.887931034</v>
      </c>
      <c r="E8990" s="0" t="n">
        <v>29.49540624</v>
      </c>
    </row>
    <row r="8991" customFormat="false" ht="15" hidden="false" customHeight="false" outlineLevel="0" collapsed="false">
      <c r="A8991" s="1" t="n">
        <v>8989</v>
      </c>
      <c r="B8991" s="0" t="n">
        <v>8990</v>
      </c>
      <c r="C8991" s="0" t="n">
        <v>13.10689658</v>
      </c>
      <c r="D8991" s="0" t="n">
        <v>3.562068966</v>
      </c>
      <c r="E8991" s="0" t="n">
        <v>25.59718932</v>
      </c>
    </row>
    <row r="8992" customFormat="false" ht="15" hidden="false" customHeight="false" outlineLevel="0" collapsed="false">
      <c r="A8992" s="1" t="n">
        <v>8990</v>
      </c>
      <c r="B8992" s="0" t="n">
        <v>8991</v>
      </c>
      <c r="C8992" s="0" t="n">
        <v>19.63620703</v>
      </c>
      <c r="D8992" s="0" t="n">
        <v>3.648275862</v>
      </c>
      <c r="E8992" s="0" t="n">
        <v>17.82513207</v>
      </c>
    </row>
    <row r="8993" customFormat="false" ht="15" hidden="false" customHeight="false" outlineLevel="0" collapsed="false">
      <c r="A8993" s="1" t="n">
        <v>8991</v>
      </c>
      <c r="B8993" s="0" t="n">
        <v>8992</v>
      </c>
      <c r="C8993" s="0" t="n">
        <v>16.15517235</v>
      </c>
      <c r="D8993" s="0" t="n">
        <v>3.677586207</v>
      </c>
      <c r="E8993" s="0" t="n">
        <v>11.41445929</v>
      </c>
    </row>
    <row r="8994" customFormat="false" ht="15" hidden="false" customHeight="false" outlineLevel="0" collapsed="false">
      <c r="A8994" s="1" t="n">
        <v>8992</v>
      </c>
      <c r="B8994" s="0" t="n">
        <v>8993</v>
      </c>
      <c r="C8994" s="0" t="n">
        <v>21.34137925</v>
      </c>
      <c r="D8994" s="0" t="n">
        <v>3.806896552</v>
      </c>
      <c r="E8994" s="0" t="n">
        <v>10.00065301</v>
      </c>
    </row>
    <row r="8995" customFormat="false" ht="15" hidden="false" customHeight="false" outlineLevel="0" collapsed="false">
      <c r="A8995" s="1" t="n">
        <v>8993</v>
      </c>
      <c r="B8995" s="0" t="n">
        <v>8994</v>
      </c>
      <c r="C8995" s="0" t="n">
        <v>17.43275857</v>
      </c>
      <c r="D8995" s="0" t="n">
        <v>3.410344828</v>
      </c>
      <c r="E8995" s="0" t="n">
        <v>11.01151563</v>
      </c>
    </row>
    <row r="8996" customFormat="false" ht="15" hidden="false" customHeight="false" outlineLevel="0" collapsed="false">
      <c r="A8996" s="1" t="n">
        <v>8994</v>
      </c>
      <c r="B8996" s="0" t="n">
        <v>8995</v>
      </c>
      <c r="C8996" s="0" t="n">
        <v>29.798276</v>
      </c>
      <c r="D8996" s="0" t="n">
        <v>3.681034483</v>
      </c>
      <c r="E8996" s="0" t="n">
        <v>12.34501138</v>
      </c>
    </row>
    <row r="8997" customFormat="false" ht="15" hidden="false" customHeight="false" outlineLevel="0" collapsed="false">
      <c r="A8997" s="1" t="n">
        <v>8995</v>
      </c>
      <c r="B8997" s="0" t="n">
        <v>8996</v>
      </c>
      <c r="C8997" s="0" t="n">
        <v>14.49310342</v>
      </c>
      <c r="D8997" s="0" t="n">
        <v>4.206896552</v>
      </c>
      <c r="E8997" s="0" t="n">
        <v>20.15027781</v>
      </c>
    </row>
    <row r="8998" customFormat="false" ht="15" hidden="false" customHeight="false" outlineLevel="0" collapsed="false">
      <c r="A8998" s="1" t="n">
        <v>8996</v>
      </c>
      <c r="B8998" s="0" t="n">
        <v>8997</v>
      </c>
      <c r="C8998" s="0" t="n">
        <v>0.451724145</v>
      </c>
      <c r="D8998" s="0" t="n">
        <v>4.310344828</v>
      </c>
      <c r="E8998" s="0" t="n">
        <v>24.29961512</v>
      </c>
    </row>
    <row r="8999" customFormat="false" ht="15" hidden="false" customHeight="false" outlineLevel="0" collapsed="false">
      <c r="A8999" s="1" t="n">
        <v>8997</v>
      </c>
      <c r="B8999" s="0" t="n">
        <v>8998</v>
      </c>
      <c r="C8999" s="0" t="n">
        <v>3.86551725</v>
      </c>
      <c r="D8999" s="0" t="n">
        <v>4.098275862</v>
      </c>
      <c r="E8999" s="0" t="n">
        <v>21.44802589</v>
      </c>
    </row>
    <row r="9000" customFormat="false" ht="15" hidden="false" customHeight="false" outlineLevel="0" collapsed="false">
      <c r="A9000" s="1" t="n">
        <v>8998</v>
      </c>
      <c r="B9000" s="0" t="n">
        <v>8999</v>
      </c>
      <c r="C9000" s="0" t="n">
        <v>10.81551725</v>
      </c>
      <c r="D9000" s="0" t="n">
        <v>3.884482759</v>
      </c>
      <c r="E9000" s="0" t="n">
        <v>11.0726657</v>
      </c>
    </row>
    <row r="9001" customFormat="false" ht="15" hidden="false" customHeight="false" outlineLevel="0" collapsed="false">
      <c r="A9001" s="1" t="n">
        <v>8999</v>
      </c>
      <c r="B9001" s="0" t="n">
        <v>9000</v>
      </c>
      <c r="C9001" s="0" t="n">
        <v>15.70689662</v>
      </c>
      <c r="D9001" s="0" t="n">
        <v>3.332758621</v>
      </c>
      <c r="E9001" s="0" t="n">
        <v>7.992054939</v>
      </c>
    </row>
    <row r="9002" customFormat="false" ht="15" hidden="false" customHeight="false" outlineLevel="0" collapsed="false">
      <c r="A9002" s="1" t="n">
        <v>9000</v>
      </c>
      <c r="B9002" s="0" t="n">
        <v>9001</v>
      </c>
      <c r="C9002" s="0" t="n">
        <v>17.99655175</v>
      </c>
      <c r="D9002" s="0" t="n">
        <v>3.681034483</v>
      </c>
      <c r="E9002" s="0" t="n">
        <v>7.34551945</v>
      </c>
    </row>
    <row r="9003" customFormat="false" ht="15" hidden="false" customHeight="false" outlineLevel="0" collapsed="false">
      <c r="A9003" s="1" t="n">
        <v>9001</v>
      </c>
      <c r="B9003" s="0" t="n">
        <v>9002</v>
      </c>
      <c r="C9003" s="0" t="n">
        <v>3.875862055</v>
      </c>
      <c r="D9003" s="0" t="n">
        <v>3.727586207</v>
      </c>
      <c r="E9003" s="0" t="n">
        <v>6.927310009</v>
      </c>
    </row>
    <row r="9004" customFormat="false" ht="15" hidden="false" customHeight="false" outlineLevel="0" collapsed="false">
      <c r="A9004" s="1" t="n">
        <v>9002</v>
      </c>
      <c r="B9004" s="0" t="n">
        <v>9003</v>
      </c>
      <c r="C9004" s="0" t="n">
        <v>3.655172418</v>
      </c>
      <c r="D9004" s="0" t="n">
        <v>4.275862069</v>
      </c>
      <c r="E9004" s="0" t="n">
        <v>6.541249125</v>
      </c>
    </row>
    <row r="9005" customFormat="false" ht="15" hidden="false" customHeight="false" outlineLevel="0" collapsed="false">
      <c r="A9005" s="1" t="n">
        <v>9003</v>
      </c>
      <c r="B9005" s="0" t="n">
        <v>9004</v>
      </c>
      <c r="C9005" s="0" t="n">
        <v>4.22413792</v>
      </c>
      <c r="D9005" s="0" t="n">
        <v>3.710344828</v>
      </c>
      <c r="E9005" s="0" t="n">
        <v>5.219819956</v>
      </c>
    </row>
    <row r="9006" customFormat="false" ht="15" hidden="false" customHeight="false" outlineLevel="0" collapsed="false">
      <c r="A9006" s="1" t="n">
        <v>9004</v>
      </c>
      <c r="B9006" s="0" t="n">
        <v>9005</v>
      </c>
      <c r="C9006" s="0" t="n">
        <v>9.241379305</v>
      </c>
      <c r="D9006" s="0" t="n">
        <v>3.715517241</v>
      </c>
      <c r="E9006" s="0" t="n">
        <v>4.810530044</v>
      </c>
    </row>
    <row r="9007" customFormat="false" ht="15" hidden="false" customHeight="false" outlineLevel="0" collapsed="false">
      <c r="A9007" s="1" t="n">
        <v>9005</v>
      </c>
      <c r="B9007" s="0" t="n">
        <v>9006</v>
      </c>
      <c r="C9007" s="0" t="n">
        <v>9.272413876</v>
      </c>
      <c r="D9007" s="0" t="n">
        <v>3.322413793</v>
      </c>
      <c r="E9007" s="0" t="n">
        <v>3.761937633</v>
      </c>
    </row>
    <row r="9008" customFormat="false" ht="15" hidden="false" customHeight="false" outlineLevel="0" collapsed="false">
      <c r="A9008" s="1" t="n">
        <v>9006</v>
      </c>
      <c r="B9008" s="0" t="n">
        <v>9007</v>
      </c>
      <c r="C9008" s="0" t="n">
        <v>6.656896538</v>
      </c>
      <c r="D9008" s="0" t="n">
        <v>3.305172414</v>
      </c>
      <c r="E9008" s="0" t="n">
        <v>3.782245645</v>
      </c>
    </row>
    <row r="9009" customFormat="false" ht="15" hidden="false" customHeight="false" outlineLevel="0" collapsed="false">
      <c r="A9009" s="1" t="n">
        <v>9007</v>
      </c>
      <c r="B9009" s="0" t="n">
        <v>9008</v>
      </c>
      <c r="C9009" s="0" t="n">
        <v>6.70344831</v>
      </c>
      <c r="D9009" s="0" t="n">
        <v>3.389655172</v>
      </c>
      <c r="E9009" s="0" t="n">
        <v>3.818236731</v>
      </c>
    </row>
    <row r="9010" customFormat="false" ht="15" hidden="false" customHeight="false" outlineLevel="0" collapsed="false">
      <c r="A9010" s="1" t="n">
        <v>9008</v>
      </c>
      <c r="B9010" s="0" t="n">
        <v>9009</v>
      </c>
      <c r="C9010" s="0" t="n">
        <v>0.329310349</v>
      </c>
      <c r="D9010" s="0" t="n">
        <v>3.574137931</v>
      </c>
      <c r="E9010" s="0" t="n">
        <v>3.843552198</v>
      </c>
    </row>
    <row r="9011" customFormat="false" ht="15" hidden="false" customHeight="false" outlineLevel="0" collapsed="false">
      <c r="A9011" s="1" t="n">
        <v>9009</v>
      </c>
      <c r="B9011" s="0" t="n">
        <v>9010</v>
      </c>
      <c r="C9011" s="0" t="n">
        <v>3.344827596</v>
      </c>
      <c r="D9011" s="0" t="n">
        <v>4.189655172</v>
      </c>
      <c r="E9011" s="0" t="n">
        <v>3.878048001</v>
      </c>
    </row>
    <row r="9012" customFormat="false" ht="15" hidden="false" customHeight="false" outlineLevel="0" collapsed="false">
      <c r="A9012" s="1" t="n">
        <v>9010</v>
      </c>
      <c r="B9012" s="0" t="n">
        <v>9011</v>
      </c>
      <c r="C9012" s="0" t="n">
        <v>2.594827611</v>
      </c>
      <c r="D9012" s="0" t="n">
        <v>4.243103448</v>
      </c>
      <c r="E9012" s="0" t="n">
        <v>7.138266445</v>
      </c>
    </row>
    <row r="9013" customFormat="false" ht="15" hidden="false" customHeight="false" outlineLevel="0" collapsed="false">
      <c r="A9013" s="1" t="n">
        <v>9011</v>
      </c>
      <c r="B9013" s="0" t="n">
        <v>9012</v>
      </c>
      <c r="C9013" s="0" t="n">
        <v>12.11724156</v>
      </c>
      <c r="D9013" s="0" t="n">
        <v>4.334482759</v>
      </c>
      <c r="E9013" s="0" t="n">
        <v>7.609071552</v>
      </c>
    </row>
    <row r="9014" customFormat="false" ht="15" hidden="false" customHeight="false" outlineLevel="0" collapsed="false">
      <c r="A9014" s="1" t="n">
        <v>9012</v>
      </c>
      <c r="B9014" s="0" t="n">
        <v>9013</v>
      </c>
      <c r="C9014" s="0" t="n">
        <v>10.28103444</v>
      </c>
      <c r="D9014" s="0" t="n">
        <v>4.112068966</v>
      </c>
      <c r="E9014" s="0" t="n">
        <v>7.526831057</v>
      </c>
    </row>
    <row r="9015" customFormat="false" ht="15" hidden="false" customHeight="false" outlineLevel="0" collapsed="false">
      <c r="A9015" s="1" t="n">
        <v>9013</v>
      </c>
      <c r="B9015" s="0" t="n">
        <v>9014</v>
      </c>
      <c r="C9015" s="0" t="n">
        <v>20.68965516</v>
      </c>
      <c r="D9015" s="0" t="n">
        <v>3.701724138</v>
      </c>
      <c r="E9015" s="0" t="n">
        <v>8.529295763</v>
      </c>
    </row>
    <row r="9016" customFormat="false" ht="15" hidden="false" customHeight="false" outlineLevel="0" collapsed="false">
      <c r="A9016" s="1" t="n">
        <v>9014</v>
      </c>
      <c r="B9016" s="0" t="n">
        <v>9015</v>
      </c>
      <c r="C9016" s="0" t="n">
        <v>2.977586202</v>
      </c>
      <c r="D9016" s="0" t="n">
        <v>3.934482759</v>
      </c>
      <c r="E9016" s="0" t="n">
        <v>6.934803804</v>
      </c>
    </row>
    <row r="9017" customFormat="false" ht="15" hidden="false" customHeight="false" outlineLevel="0" collapsed="false">
      <c r="A9017" s="1" t="n">
        <v>9015</v>
      </c>
      <c r="B9017" s="0" t="n">
        <v>9016</v>
      </c>
      <c r="C9017" s="0" t="n">
        <v>0.667241374</v>
      </c>
      <c r="D9017" s="0" t="n">
        <v>4.056896552</v>
      </c>
      <c r="E9017" s="0" t="n">
        <v>5.770692186</v>
      </c>
    </row>
    <row r="9018" customFormat="false" ht="15" hidden="false" customHeight="false" outlineLevel="0" collapsed="false">
      <c r="A9018" s="1" t="n">
        <v>9016</v>
      </c>
      <c r="B9018" s="0" t="n">
        <v>9017</v>
      </c>
      <c r="C9018" s="0" t="n">
        <v>2.175862073</v>
      </c>
      <c r="D9018" s="0" t="n">
        <v>4.318965517</v>
      </c>
      <c r="E9018" s="0" t="n">
        <v>6.179338779</v>
      </c>
    </row>
    <row r="9019" customFormat="false" ht="15" hidden="false" customHeight="false" outlineLevel="0" collapsed="false">
      <c r="A9019" s="1" t="n">
        <v>9017</v>
      </c>
      <c r="B9019" s="0" t="n">
        <v>9018</v>
      </c>
      <c r="C9019" s="0" t="n">
        <v>2.174137933</v>
      </c>
      <c r="D9019" s="0" t="n">
        <v>4.375862069</v>
      </c>
      <c r="E9019" s="0" t="n">
        <v>5.777334019</v>
      </c>
    </row>
    <row r="9020" customFormat="false" ht="15" hidden="false" customHeight="false" outlineLevel="0" collapsed="false">
      <c r="A9020" s="1" t="n">
        <v>9018</v>
      </c>
      <c r="B9020" s="0" t="n">
        <v>9019</v>
      </c>
      <c r="C9020" s="0" t="n">
        <v>1.356896553</v>
      </c>
      <c r="D9020" s="0" t="n">
        <v>4.389655172</v>
      </c>
      <c r="E9020" s="0" t="n">
        <v>5.227209429</v>
      </c>
    </row>
    <row r="9021" customFormat="false" ht="15" hidden="false" customHeight="false" outlineLevel="0" collapsed="false">
      <c r="A9021" s="1" t="n">
        <v>9019</v>
      </c>
      <c r="B9021" s="0" t="n">
        <v>9020</v>
      </c>
      <c r="C9021" s="0" t="n">
        <v>6.096551744</v>
      </c>
      <c r="D9021" s="0" t="n">
        <v>4.077586207</v>
      </c>
      <c r="E9021" s="0" t="n">
        <v>5.944457835</v>
      </c>
    </row>
    <row r="9022" customFormat="false" ht="15" hidden="false" customHeight="false" outlineLevel="0" collapsed="false">
      <c r="A9022" s="1" t="n">
        <v>9020</v>
      </c>
      <c r="B9022" s="0" t="n">
        <v>9021</v>
      </c>
      <c r="C9022" s="0" t="n">
        <v>23.6603448</v>
      </c>
      <c r="D9022" s="0" t="n">
        <v>4.160344828</v>
      </c>
      <c r="E9022" s="0" t="n">
        <v>6.365918646</v>
      </c>
    </row>
    <row r="9023" customFormat="false" ht="15" hidden="false" customHeight="false" outlineLevel="0" collapsed="false">
      <c r="A9023" s="1" t="n">
        <v>9021</v>
      </c>
      <c r="B9023" s="0" t="n">
        <v>9022</v>
      </c>
      <c r="C9023" s="0" t="n">
        <v>62.93620642</v>
      </c>
      <c r="D9023" s="0" t="n">
        <v>3.986206897</v>
      </c>
      <c r="E9023" s="0" t="n">
        <v>4.86335174</v>
      </c>
    </row>
    <row r="9024" customFormat="false" ht="15" hidden="false" customHeight="false" outlineLevel="0" collapsed="false">
      <c r="A9024" s="1" t="n">
        <v>9022</v>
      </c>
      <c r="B9024" s="0" t="n">
        <v>9023</v>
      </c>
      <c r="C9024" s="0" t="n">
        <v>5.191379282</v>
      </c>
      <c r="D9024" s="0" t="n">
        <v>4.062068966</v>
      </c>
      <c r="E9024" s="0" t="n">
        <v>4.559739997</v>
      </c>
    </row>
    <row r="9025" customFormat="false" ht="15" hidden="false" customHeight="false" outlineLevel="0" collapsed="false">
      <c r="A9025" s="1" t="n">
        <v>9023</v>
      </c>
      <c r="B9025" s="0" t="n">
        <v>9024</v>
      </c>
      <c r="C9025" s="0" t="n">
        <v>29.11896557</v>
      </c>
      <c r="D9025" s="0" t="n">
        <v>3.543103448</v>
      </c>
      <c r="E9025" s="0" t="n">
        <v>4.621898511</v>
      </c>
    </row>
    <row r="9026" customFormat="false" ht="15" hidden="false" customHeight="false" outlineLevel="0" collapsed="false">
      <c r="A9026" s="1" t="n">
        <v>9024</v>
      </c>
      <c r="B9026" s="0" t="n">
        <v>9025</v>
      </c>
      <c r="C9026" s="0" t="n">
        <v>21.64137935</v>
      </c>
      <c r="D9026" s="0" t="n">
        <v>3.237931034</v>
      </c>
      <c r="E9026" s="0" t="n">
        <v>3.801336568</v>
      </c>
    </row>
    <row r="9027" customFormat="false" ht="15" hidden="false" customHeight="false" outlineLevel="0" collapsed="false">
      <c r="A9027" s="1" t="n">
        <v>9025</v>
      </c>
      <c r="B9027" s="0" t="n">
        <v>9026</v>
      </c>
      <c r="C9027" s="0" t="n">
        <v>78.11379304</v>
      </c>
      <c r="D9027" s="0" t="n">
        <v>3.203448276</v>
      </c>
      <c r="E9027" s="0" t="n">
        <v>4.33153566</v>
      </c>
    </row>
    <row r="9028" customFormat="false" ht="15" hidden="false" customHeight="false" outlineLevel="0" collapsed="false">
      <c r="A9028" s="1" t="n">
        <v>9026</v>
      </c>
      <c r="B9028" s="0" t="n">
        <v>9027</v>
      </c>
      <c r="C9028" s="0" t="n">
        <v>110.7327573</v>
      </c>
      <c r="D9028" s="0" t="n">
        <v>3.074137931</v>
      </c>
      <c r="E9028" s="0" t="n">
        <v>4.256458606</v>
      </c>
    </row>
    <row r="9029" customFormat="false" ht="15" hidden="false" customHeight="false" outlineLevel="0" collapsed="false">
      <c r="A9029" s="1" t="n">
        <v>9027</v>
      </c>
      <c r="B9029" s="0" t="n">
        <v>9028</v>
      </c>
      <c r="C9029" s="0" t="n">
        <v>62.76206883</v>
      </c>
      <c r="D9029" s="0" t="n">
        <v>2.955172414</v>
      </c>
      <c r="E9029" s="0" t="n">
        <v>9.565960692</v>
      </c>
    </row>
    <row r="9030" customFormat="false" ht="15" hidden="false" customHeight="false" outlineLevel="0" collapsed="false">
      <c r="A9030" s="1" t="n">
        <v>9028</v>
      </c>
      <c r="B9030" s="0" t="n">
        <v>9029</v>
      </c>
      <c r="C9030" s="0" t="n">
        <v>30.28965528</v>
      </c>
      <c r="D9030" s="0" t="n">
        <v>3.343103448</v>
      </c>
      <c r="E9030" s="0" t="n">
        <v>17.34683316</v>
      </c>
    </row>
    <row r="9031" customFormat="false" ht="15" hidden="false" customHeight="false" outlineLevel="0" collapsed="false">
      <c r="A9031" s="1" t="n">
        <v>9029</v>
      </c>
      <c r="B9031" s="0" t="n">
        <v>9030</v>
      </c>
      <c r="C9031" s="0" t="n">
        <v>29.62586187</v>
      </c>
      <c r="D9031" s="0" t="n">
        <v>3.156896552</v>
      </c>
      <c r="E9031" s="0" t="n">
        <v>25.12551487</v>
      </c>
    </row>
    <row r="9032" customFormat="false" ht="15" hidden="false" customHeight="false" outlineLevel="0" collapsed="false">
      <c r="A9032" s="1" t="n">
        <v>9030</v>
      </c>
      <c r="B9032" s="0" t="n">
        <v>9031</v>
      </c>
      <c r="C9032" s="0" t="n">
        <v>8.372413807</v>
      </c>
      <c r="D9032" s="0" t="n">
        <v>3.25</v>
      </c>
      <c r="E9032" s="0" t="n">
        <v>25.3253958</v>
      </c>
    </row>
    <row r="9033" customFormat="false" ht="15" hidden="false" customHeight="false" outlineLevel="0" collapsed="false">
      <c r="A9033" s="1" t="n">
        <v>9031</v>
      </c>
      <c r="B9033" s="0" t="n">
        <v>9032</v>
      </c>
      <c r="C9033" s="0" t="n">
        <v>0.820689649</v>
      </c>
      <c r="D9033" s="0" t="n">
        <v>3.570689655</v>
      </c>
      <c r="E9033" s="0" t="n">
        <v>15.18938501</v>
      </c>
    </row>
    <row r="9034" customFormat="false" ht="15" hidden="false" customHeight="false" outlineLevel="0" collapsed="false">
      <c r="A9034" s="1" t="n">
        <v>9032</v>
      </c>
      <c r="B9034" s="0" t="n">
        <v>9033</v>
      </c>
      <c r="C9034" s="0" t="n">
        <v>2.675862053</v>
      </c>
      <c r="D9034" s="0" t="n">
        <v>3.751724138</v>
      </c>
      <c r="E9034" s="0" t="n">
        <v>9.7476722</v>
      </c>
    </row>
    <row r="9035" customFormat="false" ht="15" hidden="false" customHeight="false" outlineLevel="0" collapsed="false">
      <c r="A9035" s="1" t="n">
        <v>9033</v>
      </c>
      <c r="B9035" s="0" t="n">
        <v>9034</v>
      </c>
      <c r="C9035" s="0" t="n">
        <v>4.324137916</v>
      </c>
      <c r="D9035" s="0" t="n">
        <v>3.981034483</v>
      </c>
      <c r="E9035" s="0" t="n">
        <v>9.097502828</v>
      </c>
    </row>
    <row r="9036" customFormat="false" ht="15" hidden="false" customHeight="false" outlineLevel="0" collapsed="false">
      <c r="A9036" s="1" t="n">
        <v>9034</v>
      </c>
      <c r="B9036" s="0" t="n">
        <v>9035</v>
      </c>
      <c r="C9036" s="0" t="n">
        <v>0.324137935</v>
      </c>
      <c r="D9036" s="0" t="n">
        <v>3.937931034</v>
      </c>
      <c r="E9036" s="0" t="n">
        <v>8.41721918</v>
      </c>
    </row>
    <row r="9037" customFormat="false" ht="15" hidden="false" customHeight="false" outlineLevel="0" collapsed="false">
      <c r="A9037" s="1" t="n">
        <v>9035</v>
      </c>
      <c r="B9037" s="0" t="n">
        <v>9036</v>
      </c>
      <c r="C9037" s="0" t="n">
        <v>0.001724138</v>
      </c>
      <c r="D9037" s="0" t="n">
        <v>4.263793103</v>
      </c>
      <c r="E9037" s="0" t="n">
        <v>7.757765153</v>
      </c>
    </row>
    <row r="9038" customFormat="false" ht="15" hidden="false" customHeight="false" outlineLevel="0" collapsed="false">
      <c r="A9038" s="1" t="n">
        <v>9036</v>
      </c>
      <c r="B9038" s="0" t="n">
        <v>9037</v>
      </c>
      <c r="C9038" s="0" t="n">
        <v>8.860344822</v>
      </c>
      <c r="D9038" s="0" t="n">
        <v>4.20862069</v>
      </c>
      <c r="E9038" s="0" t="n">
        <v>7.041107904</v>
      </c>
    </row>
    <row r="9039" customFormat="false" ht="15" hidden="false" customHeight="false" outlineLevel="0" collapsed="false">
      <c r="A9039" s="1" t="n">
        <v>9037</v>
      </c>
      <c r="B9039" s="0" t="n">
        <v>9038</v>
      </c>
      <c r="C9039" s="0" t="n">
        <v>10.08793104</v>
      </c>
      <c r="D9039" s="0" t="n">
        <v>3.603448276</v>
      </c>
      <c r="E9039" s="0" t="n">
        <v>6.12964674</v>
      </c>
    </row>
    <row r="9040" customFormat="false" ht="15" hidden="false" customHeight="false" outlineLevel="0" collapsed="false">
      <c r="A9040" s="1" t="n">
        <v>9038</v>
      </c>
      <c r="B9040" s="0" t="n">
        <v>9039</v>
      </c>
      <c r="C9040" s="0" t="n">
        <v>25.53620689</v>
      </c>
      <c r="D9040" s="0" t="n">
        <v>3.303448276</v>
      </c>
      <c r="E9040" s="0" t="n">
        <v>5.391394844</v>
      </c>
    </row>
    <row r="9041" customFormat="false" ht="15" hidden="false" customHeight="false" outlineLevel="0" collapsed="false">
      <c r="A9041" s="1" t="n">
        <v>9039</v>
      </c>
      <c r="B9041" s="0" t="n">
        <v>9040</v>
      </c>
      <c r="C9041" s="0" t="n">
        <v>4.746551712</v>
      </c>
      <c r="D9041" s="0" t="n">
        <v>3.5</v>
      </c>
      <c r="E9041" s="0" t="n">
        <v>4.649213484</v>
      </c>
    </row>
    <row r="9042" customFormat="false" ht="15" hidden="false" customHeight="false" outlineLevel="0" collapsed="false">
      <c r="A9042" s="1" t="n">
        <v>9040</v>
      </c>
      <c r="B9042" s="0" t="n">
        <v>9041</v>
      </c>
      <c r="C9042" s="0" t="n">
        <v>0.443103446</v>
      </c>
      <c r="D9042" s="0" t="n">
        <v>3.468965517</v>
      </c>
      <c r="E9042" s="0" t="n">
        <v>4.637911935</v>
      </c>
    </row>
    <row r="9043" customFormat="false" ht="15" hidden="false" customHeight="false" outlineLevel="0" collapsed="false">
      <c r="A9043" s="1" t="n">
        <v>9041</v>
      </c>
      <c r="B9043" s="0" t="n">
        <v>9042</v>
      </c>
      <c r="C9043" s="0" t="n">
        <v>0.082758622</v>
      </c>
      <c r="D9043" s="0" t="n">
        <v>3.653448276</v>
      </c>
      <c r="E9043" s="0" t="n">
        <v>7.953055905</v>
      </c>
    </row>
    <row r="9044" customFormat="false" ht="15" hidden="false" customHeight="false" outlineLevel="0" collapsed="false">
      <c r="A9044" s="1" t="n">
        <v>9042</v>
      </c>
      <c r="B9044" s="0" t="n">
        <v>9043</v>
      </c>
      <c r="C9044" s="0" t="n">
        <v>5.189655215</v>
      </c>
      <c r="D9044" s="0" t="n">
        <v>3.979310345</v>
      </c>
      <c r="E9044" s="0" t="n">
        <v>7.801128323</v>
      </c>
    </row>
    <row r="9045" customFormat="false" ht="15" hidden="false" customHeight="false" outlineLevel="0" collapsed="false">
      <c r="A9045" s="1" t="n">
        <v>9043</v>
      </c>
      <c r="B9045" s="0" t="n">
        <v>9044</v>
      </c>
      <c r="C9045" s="0" t="n">
        <v>5.677586208</v>
      </c>
      <c r="D9045" s="0" t="n">
        <v>4.039655172</v>
      </c>
      <c r="E9045" s="0" t="n">
        <v>6.945131681</v>
      </c>
    </row>
    <row r="9046" customFormat="false" ht="15" hidden="false" customHeight="false" outlineLevel="0" collapsed="false">
      <c r="A9046" s="1" t="n">
        <v>9044</v>
      </c>
      <c r="B9046" s="0" t="n">
        <v>9045</v>
      </c>
      <c r="C9046" s="0" t="n">
        <v>0.218965518</v>
      </c>
      <c r="D9046" s="0" t="n">
        <v>4.182758621</v>
      </c>
      <c r="E9046" s="0" t="n">
        <v>6.215608055</v>
      </c>
    </row>
    <row r="9047" customFormat="false" ht="15" hidden="false" customHeight="false" outlineLevel="0" collapsed="false">
      <c r="A9047" s="1" t="n">
        <v>9045</v>
      </c>
      <c r="B9047" s="0" t="n">
        <v>9046</v>
      </c>
      <c r="C9047" s="0" t="n">
        <v>0</v>
      </c>
      <c r="D9047" s="0" t="n">
        <v>4.346551724</v>
      </c>
      <c r="E9047" s="0" t="n">
        <v>5.134171607</v>
      </c>
    </row>
    <row r="9048" customFormat="false" ht="15" hidden="false" customHeight="false" outlineLevel="0" collapsed="false">
      <c r="A9048" s="1" t="n">
        <v>9046</v>
      </c>
      <c r="B9048" s="0" t="n">
        <v>9047</v>
      </c>
      <c r="C9048" s="0" t="n">
        <v>0</v>
      </c>
      <c r="D9048" s="0" t="n">
        <v>4.286206897</v>
      </c>
      <c r="E9048" s="0" t="n">
        <v>4.748806203</v>
      </c>
    </row>
    <row r="9049" customFormat="false" ht="15" hidden="false" customHeight="false" outlineLevel="0" collapsed="false">
      <c r="A9049" s="1" t="n">
        <v>9047</v>
      </c>
      <c r="B9049" s="0" t="n">
        <v>9048</v>
      </c>
      <c r="C9049" s="0" t="n">
        <v>0</v>
      </c>
      <c r="D9049" s="0" t="n">
        <v>4.40862069</v>
      </c>
      <c r="E9049" s="0" t="n">
        <v>4.471570535</v>
      </c>
    </row>
    <row r="9050" customFormat="false" ht="15" hidden="false" customHeight="false" outlineLevel="0" collapsed="false">
      <c r="A9050" s="1" t="n">
        <v>9048</v>
      </c>
      <c r="B9050" s="0" t="n">
        <v>9049</v>
      </c>
      <c r="C9050" s="0" t="n">
        <v>0.010344828</v>
      </c>
      <c r="D9050" s="0" t="n">
        <v>4.425862069</v>
      </c>
      <c r="E9050" s="0" t="n">
        <v>4.223944921</v>
      </c>
    </row>
    <row r="9051" customFormat="false" ht="15" hidden="false" customHeight="false" outlineLevel="0" collapsed="false">
      <c r="A9051" s="1" t="n">
        <v>9049</v>
      </c>
      <c r="B9051" s="0" t="n">
        <v>9050</v>
      </c>
      <c r="C9051" s="0" t="n">
        <v>0</v>
      </c>
      <c r="D9051" s="0" t="n">
        <v>4.386206897</v>
      </c>
      <c r="E9051" s="0" t="n">
        <v>4.148989576</v>
      </c>
    </row>
    <row r="9052" customFormat="false" ht="15" hidden="false" customHeight="false" outlineLevel="0" collapsed="false">
      <c r="A9052" s="1" t="n">
        <v>9050</v>
      </c>
      <c r="B9052" s="0" t="n">
        <v>9051</v>
      </c>
      <c r="C9052" s="0" t="n">
        <v>0.051724137</v>
      </c>
      <c r="D9052" s="0" t="n">
        <v>4.429310345</v>
      </c>
      <c r="E9052" s="0" t="n">
        <v>3.028328064</v>
      </c>
    </row>
    <row r="9053" customFormat="false" ht="15" hidden="false" customHeight="false" outlineLevel="0" collapsed="false">
      <c r="A9053" s="1" t="n">
        <v>9051</v>
      </c>
      <c r="B9053" s="0" t="n">
        <v>9052</v>
      </c>
      <c r="C9053" s="0" t="n">
        <v>0.006896552</v>
      </c>
      <c r="D9053" s="0" t="n">
        <v>4.174137931</v>
      </c>
      <c r="E9053" s="0" t="n">
        <v>2.97832306</v>
      </c>
    </row>
    <row r="9054" customFormat="false" ht="15" hidden="false" customHeight="false" outlineLevel="0" collapsed="false">
      <c r="A9054" s="1" t="n">
        <v>9052</v>
      </c>
      <c r="B9054" s="0" t="n">
        <v>9053</v>
      </c>
      <c r="C9054" s="0" t="n">
        <v>0.103448276</v>
      </c>
      <c r="D9054" s="0" t="n">
        <v>4.131034483</v>
      </c>
      <c r="E9054" s="0" t="n">
        <v>3.146437935</v>
      </c>
    </row>
    <row r="9055" customFormat="false" ht="15" hidden="false" customHeight="false" outlineLevel="0" collapsed="false">
      <c r="A9055" s="1" t="n">
        <v>9053</v>
      </c>
      <c r="B9055" s="0" t="n">
        <v>9054</v>
      </c>
      <c r="C9055" s="0" t="n">
        <v>0.177586205</v>
      </c>
      <c r="D9055" s="0" t="n">
        <v>4.075862069</v>
      </c>
      <c r="E9055" s="0" t="n">
        <v>2.969681722</v>
      </c>
    </row>
    <row r="9056" customFormat="false" ht="15" hidden="false" customHeight="false" outlineLevel="0" collapsed="false">
      <c r="A9056" s="1" t="n">
        <v>9054</v>
      </c>
      <c r="B9056" s="0" t="n">
        <v>9055</v>
      </c>
      <c r="C9056" s="0" t="n">
        <v>0.20172414</v>
      </c>
      <c r="D9056" s="0" t="n">
        <v>4.05862069</v>
      </c>
      <c r="E9056" s="0" t="n">
        <v>2.671616431</v>
      </c>
    </row>
    <row r="9057" customFormat="false" ht="15" hidden="false" customHeight="false" outlineLevel="0" collapsed="false">
      <c r="A9057" s="1" t="n">
        <v>9055</v>
      </c>
      <c r="B9057" s="0" t="n">
        <v>9056</v>
      </c>
      <c r="C9057" s="0" t="n">
        <v>0.231034484</v>
      </c>
      <c r="D9057" s="0" t="n">
        <v>3.974137931</v>
      </c>
      <c r="E9057" s="0" t="n">
        <v>1.800371392</v>
      </c>
    </row>
    <row r="9058" customFormat="false" ht="15" hidden="false" customHeight="false" outlineLevel="0" collapsed="false">
      <c r="A9058" s="1" t="n">
        <v>9056</v>
      </c>
      <c r="B9058" s="0" t="n">
        <v>9057</v>
      </c>
      <c r="C9058" s="0" t="n">
        <v>3.589655207</v>
      </c>
      <c r="D9058" s="0" t="n">
        <v>3.920689655</v>
      </c>
      <c r="E9058" s="0" t="n">
        <v>1.218063471</v>
      </c>
    </row>
    <row r="9059" customFormat="false" ht="15" hidden="false" customHeight="false" outlineLevel="0" collapsed="false">
      <c r="A9059" s="1" t="n">
        <v>9057</v>
      </c>
      <c r="B9059" s="0" t="n">
        <v>9058</v>
      </c>
      <c r="C9059" s="0" t="n">
        <v>0.077586207</v>
      </c>
      <c r="D9059" s="0" t="n">
        <v>4.375862069</v>
      </c>
      <c r="E9059" s="0" t="n">
        <v>1.189653118</v>
      </c>
    </row>
    <row r="9060" customFormat="false" ht="15" hidden="false" customHeight="false" outlineLevel="0" collapsed="false">
      <c r="A9060" s="1" t="n">
        <v>9058</v>
      </c>
      <c r="B9060" s="0" t="n">
        <v>9059</v>
      </c>
      <c r="C9060" s="0" t="n">
        <v>0.084482757</v>
      </c>
      <c r="D9060" s="0" t="n">
        <v>4.106896552</v>
      </c>
      <c r="E9060" s="0" t="n">
        <v>0.920241597</v>
      </c>
    </row>
    <row r="9061" customFormat="false" ht="15" hidden="false" customHeight="false" outlineLevel="0" collapsed="false">
      <c r="A9061" s="1" t="n">
        <v>9059</v>
      </c>
      <c r="B9061" s="0" t="n">
        <v>9060</v>
      </c>
      <c r="C9061" s="0" t="n">
        <v>0</v>
      </c>
      <c r="D9061" s="0" t="n">
        <v>4.020689655</v>
      </c>
      <c r="E9061" s="0" t="n">
        <v>0.715266288</v>
      </c>
    </row>
    <row r="9062" customFormat="false" ht="15" hidden="false" customHeight="false" outlineLevel="0" collapsed="false">
      <c r="A9062" s="1" t="n">
        <v>9060</v>
      </c>
      <c r="B9062" s="0" t="n">
        <v>9061</v>
      </c>
      <c r="C9062" s="0" t="n">
        <v>0</v>
      </c>
      <c r="D9062" s="0" t="n">
        <v>4.005172414</v>
      </c>
      <c r="E9062" s="0" t="n">
        <v>0.653959736</v>
      </c>
    </row>
    <row r="9063" customFormat="false" ht="15" hidden="false" customHeight="false" outlineLevel="0" collapsed="false">
      <c r="A9063" s="1" t="n">
        <v>9061</v>
      </c>
      <c r="B9063" s="0" t="n">
        <v>9062</v>
      </c>
      <c r="C9063" s="0" t="n">
        <v>1.677586194</v>
      </c>
      <c r="D9063" s="0" t="n">
        <v>4.015517241</v>
      </c>
      <c r="E9063" s="0" t="n">
        <v>0.655176826</v>
      </c>
    </row>
    <row r="9064" customFormat="false" ht="15" hidden="false" customHeight="false" outlineLevel="0" collapsed="false">
      <c r="A9064" s="1" t="n">
        <v>9062</v>
      </c>
      <c r="B9064" s="0" t="n">
        <v>9063</v>
      </c>
      <c r="C9064" s="0" t="n">
        <v>0.036206897</v>
      </c>
      <c r="D9064" s="0" t="n">
        <v>3.903448276</v>
      </c>
      <c r="E9064" s="0" t="n">
        <v>0.64450121</v>
      </c>
    </row>
    <row r="9065" customFormat="false" ht="15" hidden="false" customHeight="false" outlineLevel="0" collapsed="false">
      <c r="A9065" s="1" t="n">
        <v>9063</v>
      </c>
      <c r="B9065" s="0" t="n">
        <v>9064</v>
      </c>
      <c r="C9065" s="0" t="n">
        <v>0.005172414</v>
      </c>
      <c r="D9065" s="0" t="n">
        <v>3.705172414</v>
      </c>
      <c r="E9065" s="0" t="n">
        <v>0.473604415</v>
      </c>
    </row>
    <row r="9066" customFormat="false" ht="15" hidden="false" customHeight="false" outlineLevel="0" collapsed="false">
      <c r="A9066" s="1" t="n">
        <v>9064</v>
      </c>
      <c r="B9066" s="0" t="n">
        <v>9065</v>
      </c>
      <c r="C9066" s="0" t="n">
        <v>0.763793107</v>
      </c>
      <c r="D9066" s="0" t="n">
        <v>3.703448276</v>
      </c>
      <c r="E9066" s="0" t="n">
        <v>0.552506608</v>
      </c>
    </row>
    <row r="9067" customFormat="false" ht="15" hidden="false" customHeight="false" outlineLevel="0" collapsed="false">
      <c r="A9067" s="1" t="n">
        <v>9065</v>
      </c>
      <c r="B9067" s="0" t="n">
        <v>9066</v>
      </c>
      <c r="C9067" s="0" t="n">
        <v>1.579310331</v>
      </c>
      <c r="D9067" s="0" t="n">
        <v>3.544827586</v>
      </c>
      <c r="E9067" s="0" t="n">
        <v>0.661853433</v>
      </c>
    </row>
    <row r="9068" customFormat="false" ht="15" hidden="false" customHeight="false" outlineLevel="0" collapsed="false">
      <c r="A9068" s="1" t="n">
        <v>9066</v>
      </c>
      <c r="B9068" s="0" t="n">
        <v>9067</v>
      </c>
      <c r="C9068" s="0" t="n">
        <v>6.16379316</v>
      </c>
      <c r="D9068" s="0" t="n">
        <v>2.818965517</v>
      </c>
      <c r="E9068" s="0" t="n">
        <v>0.571667079</v>
      </c>
    </row>
    <row r="9069" customFormat="false" ht="15" hidden="false" customHeight="false" outlineLevel="0" collapsed="false">
      <c r="A9069" s="1" t="n">
        <v>9067</v>
      </c>
      <c r="B9069" s="0" t="n">
        <v>9068</v>
      </c>
      <c r="C9069" s="0" t="n">
        <v>9.97758614</v>
      </c>
      <c r="D9069" s="0" t="n">
        <v>2.856896552</v>
      </c>
      <c r="E9069" s="0" t="n">
        <v>0.728463019</v>
      </c>
    </row>
    <row r="9070" customFormat="false" ht="15" hidden="false" customHeight="false" outlineLevel="0" collapsed="false">
      <c r="A9070" s="1" t="n">
        <v>9068</v>
      </c>
      <c r="B9070" s="0" t="n">
        <v>9069</v>
      </c>
      <c r="C9070" s="0" t="n">
        <v>13.52068951</v>
      </c>
      <c r="D9070" s="0" t="n">
        <v>2.65</v>
      </c>
      <c r="E9070" s="0" t="n">
        <v>0.462563671</v>
      </c>
    </row>
    <row r="9071" customFormat="false" ht="15" hidden="false" customHeight="false" outlineLevel="0" collapsed="false">
      <c r="A9071" s="1" t="n">
        <v>9069</v>
      </c>
      <c r="B9071" s="0" t="n">
        <v>9070</v>
      </c>
      <c r="C9071" s="0" t="n">
        <v>7.291379295</v>
      </c>
      <c r="D9071" s="0" t="n">
        <v>2.355172414</v>
      </c>
      <c r="E9071" s="0" t="n">
        <v>0.654898634</v>
      </c>
    </row>
    <row r="9072" customFormat="false" ht="15" hidden="false" customHeight="false" outlineLevel="0" collapsed="false">
      <c r="A9072" s="1" t="n">
        <v>9070</v>
      </c>
      <c r="B9072" s="0" t="n">
        <v>9071</v>
      </c>
      <c r="C9072" s="0" t="n">
        <v>2.415517238</v>
      </c>
      <c r="D9072" s="0" t="n">
        <v>2.629310345</v>
      </c>
      <c r="E9072" s="0" t="n">
        <v>0.181798442</v>
      </c>
    </row>
    <row r="9073" customFormat="false" ht="15" hidden="false" customHeight="false" outlineLevel="0" collapsed="false">
      <c r="A9073" s="1" t="n">
        <v>9071</v>
      </c>
      <c r="B9073" s="0" t="n">
        <v>9072</v>
      </c>
      <c r="C9073" s="0" t="n">
        <v>2.301724112</v>
      </c>
      <c r="D9073" s="0" t="n">
        <v>2.648275862</v>
      </c>
      <c r="E9073" s="0" t="n">
        <v>0.409828909</v>
      </c>
    </row>
    <row r="9074" customFormat="false" ht="15" hidden="false" customHeight="false" outlineLevel="0" collapsed="false">
      <c r="A9074" s="1" t="n">
        <v>9072</v>
      </c>
      <c r="B9074" s="0" t="n">
        <v>9073</v>
      </c>
      <c r="C9074" s="0" t="n">
        <v>2.001724131</v>
      </c>
      <c r="D9074" s="0" t="n">
        <v>2.660344828</v>
      </c>
      <c r="E9074" s="0" t="n">
        <v>0.349600351</v>
      </c>
    </row>
    <row r="9075" customFormat="false" ht="15" hidden="false" customHeight="false" outlineLevel="0" collapsed="false">
      <c r="A9075" s="1" t="n">
        <v>9073</v>
      </c>
      <c r="B9075" s="0" t="n">
        <v>9074</v>
      </c>
      <c r="C9075" s="0" t="n">
        <v>1.893103439</v>
      </c>
      <c r="D9075" s="0" t="n">
        <v>3.19137931</v>
      </c>
      <c r="E9075" s="0" t="n">
        <v>0.593209568</v>
      </c>
    </row>
    <row r="9076" customFormat="false" ht="15" hidden="false" customHeight="false" outlineLevel="0" collapsed="false">
      <c r="A9076" s="1" t="n">
        <v>9074</v>
      </c>
      <c r="B9076" s="0" t="n">
        <v>9075</v>
      </c>
      <c r="C9076" s="0" t="n">
        <v>13.93448278</v>
      </c>
      <c r="D9076" s="0" t="n">
        <v>3.224137931</v>
      </c>
      <c r="E9076" s="0" t="n">
        <v>1.91566457</v>
      </c>
    </row>
    <row r="9077" customFormat="false" ht="15" hidden="false" customHeight="false" outlineLevel="0" collapsed="false">
      <c r="A9077" s="1" t="n">
        <v>9075</v>
      </c>
      <c r="B9077" s="0" t="n">
        <v>9076</v>
      </c>
      <c r="C9077" s="0" t="n">
        <v>0.053448277</v>
      </c>
      <c r="D9077" s="0" t="n">
        <v>3.013793103</v>
      </c>
      <c r="E9077" s="0" t="n">
        <v>1.906971071</v>
      </c>
    </row>
    <row r="9078" customFormat="false" ht="15" hidden="false" customHeight="false" outlineLevel="0" collapsed="false">
      <c r="A9078" s="1" t="n">
        <v>9076</v>
      </c>
      <c r="B9078" s="0" t="n">
        <v>9077</v>
      </c>
      <c r="C9078" s="0" t="n">
        <v>1.468965516</v>
      </c>
      <c r="D9078" s="0" t="n">
        <v>3.203448276</v>
      </c>
      <c r="E9078" s="0" t="n">
        <v>1.92237595</v>
      </c>
    </row>
    <row r="9079" customFormat="false" ht="15" hidden="false" customHeight="false" outlineLevel="0" collapsed="false">
      <c r="A9079" s="1" t="n">
        <v>9077</v>
      </c>
      <c r="B9079" s="0" t="n">
        <v>9078</v>
      </c>
      <c r="C9079" s="0" t="n">
        <v>3.522413801</v>
      </c>
      <c r="D9079" s="0" t="n">
        <v>3.170689655</v>
      </c>
      <c r="E9079" s="0" t="n">
        <v>1.446998062</v>
      </c>
    </row>
    <row r="9080" customFormat="false" ht="15" hidden="false" customHeight="false" outlineLevel="0" collapsed="false">
      <c r="A9080" s="1" t="n">
        <v>9078</v>
      </c>
      <c r="B9080" s="0" t="n">
        <v>9079</v>
      </c>
      <c r="C9080" s="0" t="n">
        <v>9.622413756</v>
      </c>
      <c r="D9080" s="0" t="n">
        <v>2.894827586</v>
      </c>
      <c r="E9080" s="0" t="n">
        <v>1.431906148</v>
      </c>
    </row>
    <row r="9081" customFormat="false" ht="15" hidden="false" customHeight="false" outlineLevel="0" collapsed="false">
      <c r="A9081" s="1" t="n">
        <v>9079</v>
      </c>
      <c r="B9081" s="0" t="n">
        <v>9080</v>
      </c>
      <c r="C9081" s="0" t="n">
        <v>1.599999983</v>
      </c>
      <c r="D9081" s="0" t="n">
        <v>3.186206897</v>
      </c>
      <c r="E9081" s="0" t="n">
        <v>1.098301835</v>
      </c>
    </row>
    <row r="9082" customFormat="false" ht="15" hidden="false" customHeight="false" outlineLevel="0" collapsed="false">
      <c r="A9082" s="1" t="n">
        <v>9080</v>
      </c>
      <c r="B9082" s="0" t="n">
        <v>9081</v>
      </c>
      <c r="C9082" s="0" t="n">
        <v>0</v>
      </c>
      <c r="D9082" s="0" t="n">
        <v>3.284482759</v>
      </c>
      <c r="E9082" s="0" t="n">
        <v>1.458090966</v>
      </c>
    </row>
    <row r="9083" customFormat="false" ht="15" hidden="false" customHeight="false" outlineLevel="0" collapsed="false">
      <c r="A9083" s="1" t="n">
        <v>9081</v>
      </c>
      <c r="B9083" s="0" t="n">
        <v>9082</v>
      </c>
      <c r="C9083" s="0" t="n">
        <v>0</v>
      </c>
      <c r="D9083" s="0" t="n">
        <v>3.370689655</v>
      </c>
      <c r="E9083" s="0" t="n">
        <v>0.979183517</v>
      </c>
    </row>
    <row r="9084" customFormat="false" ht="15" hidden="false" customHeight="false" outlineLevel="0" collapsed="false">
      <c r="A9084" s="1" t="n">
        <v>9082</v>
      </c>
      <c r="B9084" s="0" t="n">
        <v>9083</v>
      </c>
      <c r="C9084" s="0" t="n">
        <v>0</v>
      </c>
      <c r="D9084" s="0" t="n">
        <v>3.265517241</v>
      </c>
      <c r="E9084" s="0" t="n">
        <v>1.032578985</v>
      </c>
    </row>
    <row r="9085" customFormat="false" ht="15" hidden="false" customHeight="false" outlineLevel="0" collapsed="false">
      <c r="A9085" s="1" t="n">
        <v>9083</v>
      </c>
      <c r="B9085" s="0" t="n">
        <v>9084</v>
      </c>
      <c r="C9085" s="0" t="n">
        <v>0</v>
      </c>
      <c r="D9085" s="0" t="n">
        <v>3.355172414</v>
      </c>
      <c r="E9085" s="0" t="n">
        <v>0.541448478</v>
      </c>
    </row>
    <row r="9086" customFormat="false" ht="15" hidden="false" customHeight="false" outlineLevel="0" collapsed="false">
      <c r="A9086" s="1" t="n">
        <v>9084</v>
      </c>
      <c r="B9086" s="0" t="n">
        <v>9085</v>
      </c>
      <c r="C9086" s="0" t="n">
        <v>0</v>
      </c>
      <c r="D9086" s="0" t="n">
        <v>3.313793103</v>
      </c>
      <c r="E9086" s="0" t="n">
        <v>0.563234385</v>
      </c>
    </row>
    <row r="9087" customFormat="false" ht="15" hidden="false" customHeight="false" outlineLevel="0" collapsed="false">
      <c r="A9087" s="1" t="n">
        <v>9085</v>
      </c>
      <c r="B9087" s="0" t="n">
        <v>9086</v>
      </c>
      <c r="C9087" s="0" t="n">
        <v>0</v>
      </c>
      <c r="D9087" s="0" t="n">
        <v>3.355172414</v>
      </c>
      <c r="E9087" s="0" t="n">
        <v>0.561912973</v>
      </c>
    </row>
    <row r="9088" customFormat="false" ht="15" hidden="false" customHeight="false" outlineLevel="0" collapsed="false">
      <c r="A9088" s="1" t="n">
        <v>9086</v>
      </c>
      <c r="B9088" s="0" t="n">
        <v>9087</v>
      </c>
      <c r="C9088" s="0" t="n">
        <v>0</v>
      </c>
      <c r="D9088" s="0" t="n">
        <v>3.413793103</v>
      </c>
      <c r="E9088" s="0" t="n">
        <v>0.647561321</v>
      </c>
    </row>
    <row r="9089" customFormat="false" ht="15" hidden="false" customHeight="false" outlineLevel="0" collapsed="false">
      <c r="A9089" s="1" t="n">
        <v>9087</v>
      </c>
      <c r="B9089" s="0" t="n">
        <v>9088</v>
      </c>
      <c r="C9089" s="0" t="n">
        <v>0</v>
      </c>
      <c r="D9089" s="0" t="n">
        <v>3.317241379</v>
      </c>
      <c r="E9089" s="0" t="n">
        <v>0.639006918</v>
      </c>
    </row>
    <row r="9090" customFormat="false" ht="15" hidden="false" customHeight="false" outlineLevel="0" collapsed="false">
      <c r="A9090" s="1" t="n">
        <v>9088</v>
      </c>
      <c r="B9090" s="0" t="n">
        <v>9089</v>
      </c>
      <c r="C9090" s="0" t="n">
        <v>0.098275866</v>
      </c>
      <c r="D9090" s="0" t="n">
        <v>3.536206897</v>
      </c>
      <c r="E9090" s="0" t="n">
        <v>0.413619275</v>
      </c>
    </row>
    <row r="9091" customFormat="false" ht="15" hidden="false" customHeight="false" outlineLevel="0" collapsed="false">
      <c r="A9091" s="1" t="n">
        <v>9089</v>
      </c>
      <c r="B9091" s="0" t="n">
        <v>9090</v>
      </c>
      <c r="C9091" s="0" t="n">
        <v>0</v>
      </c>
      <c r="D9091" s="0" t="n">
        <v>3.734482759</v>
      </c>
      <c r="E9091" s="0" t="n">
        <v>0.563025741</v>
      </c>
    </row>
    <row r="9092" customFormat="false" ht="15" hidden="false" customHeight="false" outlineLevel="0" collapsed="false">
      <c r="A9092" s="1" t="n">
        <v>9090</v>
      </c>
      <c r="B9092" s="0" t="n">
        <v>9091</v>
      </c>
      <c r="C9092" s="0" t="n">
        <v>0.146551721</v>
      </c>
      <c r="D9092" s="0" t="n">
        <v>3.756896552</v>
      </c>
      <c r="E9092" s="0" t="n">
        <v>0.574622868</v>
      </c>
    </row>
    <row r="9093" customFormat="false" ht="15" hidden="false" customHeight="false" outlineLevel="0" collapsed="false">
      <c r="A9093" s="1" t="n">
        <v>9091</v>
      </c>
      <c r="B9093" s="0" t="n">
        <v>9092</v>
      </c>
      <c r="C9093" s="0" t="n">
        <v>0.036206897</v>
      </c>
      <c r="D9093" s="0" t="n">
        <v>3.829310345</v>
      </c>
      <c r="E9093" s="0" t="n">
        <v>0.57281462</v>
      </c>
    </row>
    <row r="9094" customFormat="false" ht="15" hidden="false" customHeight="false" outlineLevel="0" collapsed="false">
      <c r="A9094" s="1" t="n">
        <v>9092</v>
      </c>
      <c r="B9094" s="0" t="n">
        <v>9093</v>
      </c>
      <c r="C9094" s="0" t="n">
        <v>0</v>
      </c>
      <c r="D9094" s="0" t="n">
        <v>3.677586207</v>
      </c>
      <c r="E9094" s="0" t="n">
        <v>0.586411252</v>
      </c>
    </row>
    <row r="9095" customFormat="false" ht="15" hidden="false" customHeight="false" outlineLevel="0" collapsed="false">
      <c r="A9095" s="1" t="n">
        <v>9093</v>
      </c>
      <c r="B9095" s="0" t="n">
        <v>9094</v>
      </c>
      <c r="C9095" s="0" t="n">
        <v>0</v>
      </c>
      <c r="D9095" s="0" t="n">
        <v>3.317241379</v>
      </c>
      <c r="E9095" s="0" t="n">
        <v>0.584672552</v>
      </c>
    </row>
    <row r="9096" customFormat="false" ht="15" hidden="false" customHeight="false" outlineLevel="0" collapsed="false">
      <c r="A9096" s="1" t="n">
        <v>9094</v>
      </c>
      <c r="B9096" s="0" t="n">
        <v>9095</v>
      </c>
      <c r="C9096" s="0" t="n">
        <v>0.051724137</v>
      </c>
      <c r="D9096" s="0" t="n">
        <v>3.175862069</v>
      </c>
      <c r="E9096" s="0" t="n">
        <v>0.497980985</v>
      </c>
    </row>
    <row r="9097" customFormat="false" ht="15" hidden="false" customHeight="false" outlineLevel="0" collapsed="false">
      <c r="A9097" s="1" t="n">
        <v>9095</v>
      </c>
      <c r="B9097" s="0" t="n">
        <v>9096</v>
      </c>
      <c r="C9097" s="0" t="n">
        <v>0.020689656</v>
      </c>
      <c r="D9097" s="0" t="n">
        <v>3.40862069</v>
      </c>
      <c r="E9097" s="0" t="n">
        <v>0.507509059</v>
      </c>
    </row>
    <row r="9098" customFormat="false" ht="15" hidden="false" customHeight="false" outlineLevel="0" collapsed="false">
      <c r="A9098" s="1" t="n">
        <v>9096</v>
      </c>
      <c r="B9098" s="0" t="n">
        <v>9097</v>
      </c>
      <c r="C9098" s="0" t="n">
        <v>0</v>
      </c>
      <c r="D9098" s="0" t="n">
        <v>3.537931034</v>
      </c>
      <c r="E9098" s="0" t="n">
        <v>0.505666037</v>
      </c>
    </row>
    <row r="9099" customFormat="false" ht="15" hidden="false" customHeight="false" outlineLevel="0" collapsed="false">
      <c r="A9099" s="1" t="n">
        <v>9097</v>
      </c>
      <c r="B9099" s="0" t="n">
        <v>9098</v>
      </c>
      <c r="C9099" s="0" t="n">
        <v>0</v>
      </c>
      <c r="D9099" s="0" t="n">
        <v>3.505172414</v>
      </c>
      <c r="E9099" s="0" t="n">
        <v>0.517141456</v>
      </c>
    </row>
    <row r="9100" customFormat="false" ht="15" hidden="false" customHeight="false" outlineLevel="0" collapsed="false">
      <c r="A9100" s="1" t="n">
        <v>9098</v>
      </c>
      <c r="B9100" s="0" t="n">
        <v>9099</v>
      </c>
      <c r="C9100" s="0" t="n">
        <v>0</v>
      </c>
      <c r="D9100" s="0" t="n">
        <v>3.427586207</v>
      </c>
      <c r="E9100" s="0" t="n">
        <v>0.459434012</v>
      </c>
    </row>
    <row r="9101" customFormat="false" ht="15" hidden="false" customHeight="false" outlineLevel="0" collapsed="false">
      <c r="A9101" s="1" t="n">
        <v>9099</v>
      </c>
      <c r="B9101" s="0" t="n">
        <v>9100</v>
      </c>
      <c r="C9101" s="0" t="n">
        <v>0</v>
      </c>
      <c r="D9101" s="0" t="n">
        <v>3.453448276</v>
      </c>
      <c r="E9101" s="0" t="n">
        <v>0.46755374</v>
      </c>
    </row>
    <row r="9102" customFormat="false" ht="15" hidden="false" customHeight="false" outlineLevel="0" collapsed="false">
      <c r="A9102" s="1" t="n">
        <v>9100</v>
      </c>
      <c r="B9102" s="0" t="n">
        <v>9101</v>
      </c>
      <c r="C9102" s="0" t="n">
        <v>0</v>
      </c>
      <c r="D9102" s="0" t="n">
        <v>3.493103448</v>
      </c>
      <c r="E9102" s="0" t="n">
        <v>0.474821505</v>
      </c>
    </row>
    <row r="9103" customFormat="false" ht="15" hidden="false" customHeight="false" outlineLevel="0" collapsed="false">
      <c r="A9103" s="1" t="n">
        <v>9101</v>
      </c>
      <c r="B9103" s="0" t="n">
        <v>9102</v>
      </c>
      <c r="C9103" s="0" t="n">
        <v>0</v>
      </c>
      <c r="D9103" s="0" t="n">
        <v>3.382758621</v>
      </c>
      <c r="E9103" s="0" t="n">
        <v>0.483984452</v>
      </c>
    </row>
    <row r="9104" customFormat="false" ht="15" hidden="false" customHeight="false" outlineLevel="0" collapsed="false">
      <c r="A9104" s="1" t="n">
        <v>9102</v>
      </c>
      <c r="B9104" s="0" t="n">
        <v>9103</v>
      </c>
      <c r="C9104" s="0" t="n">
        <v>0.077586207</v>
      </c>
      <c r="D9104" s="0" t="n">
        <v>3.406896552</v>
      </c>
      <c r="E9104" s="0" t="n">
        <v>0.485688378</v>
      </c>
    </row>
    <row r="9105" customFormat="false" ht="15" hidden="false" customHeight="false" outlineLevel="0" collapsed="false">
      <c r="A9105" s="1" t="n">
        <v>9103</v>
      </c>
      <c r="B9105" s="0" t="n">
        <v>9104</v>
      </c>
      <c r="C9105" s="0" t="n">
        <v>0</v>
      </c>
      <c r="D9105" s="0" t="n">
        <v>3.434482759</v>
      </c>
      <c r="E9105" s="0" t="n">
        <v>0.443542297</v>
      </c>
    </row>
    <row r="9106" customFormat="false" ht="15" hidden="false" customHeight="false" outlineLevel="0" collapsed="false">
      <c r="A9106" s="1" t="n">
        <v>9104</v>
      </c>
      <c r="B9106" s="0" t="n">
        <v>9105</v>
      </c>
      <c r="C9106" s="0" t="n">
        <v>0</v>
      </c>
      <c r="D9106" s="0" t="n">
        <v>3.544827586</v>
      </c>
      <c r="E9106" s="0" t="n">
        <v>0.390251151</v>
      </c>
    </row>
    <row r="9107" customFormat="false" ht="15" hidden="false" customHeight="false" outlineLevel="0" collapsed="false">
      <c r="A9107" s="1" t="n">
        <v>9105</v>
      </c>
      <c r="B9107" s="0" t="n">
        <v>9106</v>
      </c>
      <c r="C9107" s="0" t="n">
        <v>0</v>
      </c>
      <c r="D9107" s="0" t="n">
        <v>3.518965517</v>
      </c>
      <c r="E9107" s="0" t="n">
        <v>0.396666953</v>
      </c>
    </row>
    <row r="9108" customFormat="false" ht="15" hidden="false" customHeight="false" outlineLevel="0" collapsed="false">
      <c r="A9108" s="1" t="n">
        <v>9106</v>
      </c>
      <c r="B9108" s="0" t="n">
        <v>9107</v>
      </c>
      <c r="C9108" s="0" t="n">
        <v>0</v>
      </c>
      <c r="D9108" s="0" t="n">
        <v>3.672413793</v>
      </c>
      <c r="E9108" s="0" t="n">
        <v>0.267568499</v>
      </c>
    </row>
    <row r="9109" customFormat="false" ht="15" hidden="false" customHeight="false" outlineLevel="0" collapsed="false">
      <c r="A9109" s="1" t="n">
        <v>9107</v>
      </c>
      <c r="B9109" s="0" t="n">
        <v>9108</v>
      </c>
      <c r="C9109" s="0" t="n">
        <v>0</v>
      </c>
      <c r="D9109" s="0" t="n">
        <v>3.755172414</v>
      </c>
      <c r="E9109" s="0" t="n">
        <v>0.267655434</v>
      </c>
    </row>
    <row r="9110" customFormat="false" ht="15" hidden="false" customHeight="false" outlineLevel="0" collapsed="false">
      <c r="A9110" s="1" t="n">
        <v>9108</v>
      </c>
      <c r="B9110" s="0" t="n">
        <v>9109</v>
      </c>
      <c r="C9110" s="0" t="n">
        <v>0</v>
      </c>
      <c r="D9110" s="0" t="n">
        <v>3.865517241</v>
      </c>
      <c r="E9110" s="0" t="n">
        <v>0.275705614</v>
      </c>
    </row>
    <row r="9111" customFormat="false" ht="15" hidden="false" customHeight="false" outlineLevel="0" collapsed="false">
      <c r="A9111" s="1" t="n">
        <v>9109</v>
      </c>
      <c r="B9111" s="0" t="n">
        <v>9110</v>
      </c>
      <c r="C9111" s="0" t="n">
        <v>0.15862069</v>
      </c>
      <c r="D9111" s="0" t="n">
        <v>3.668965517</v>
      </c>
      <c r="E9111" s="0" t="n">
        <v>0.231872994</v>
      </c>
    </row>
    <row r="9112" customFormat="false" ht="15" hidden="false" customHeight="false" outlineLevel="0" collapsed="false">
      <c r="A9112" s="1" t="n">
        <v>9110</v>
      </c>
      <c r="B9112" s="0" t="n">
        <v>9111</v>
      </c>
      <c r="C9112" s="0" t="n">
        <v>0.079310345</v>
      </c>
      <c r="D9112" s="0" t="n">
        <v>3.563793103</v>
      </c>
      <c r="E9112" s="0" t="n">
        <v>0.231925155</v>
      </c>
    </row>
    <row r="9113" customFormat="false" ht="15" hidden="false" customHeight="false" outlineLevel="0" collapsed="false">
      <c r="A9113" s="1" t="n">
        <v>9111</v>
      </c>
      <c r="B9113" s="0" t="n">
        <v>9112</v>
      </c>
      <c r="C9113" s="0" t="n">
        <v>0</v>
      </c>
      <c r="D9113" s="0" t="n">
        <v>3.603448276</v>
      </c>
      <c r="E9113" s="0" t="n">
        <v>0.235419941</v>
      </c>
    </row>
    <row r="9114" customFormat="false" ht="15" hidden="false" customHeight="false" outlineLevel="0" collapsed="false">
      <c r="A9114" s="1" t="n">
        <v>9112</v>
      </c>
      <c r="B9114" s="0" t="n">
        <v>9113</v>
      </c>
      <c r="C9114" s="0" t="n">
        <v>0</v>
      </c>
      <c r="D9114" s="0" t="n">
        <v>3.531034483</v>
      </c>
      <c r="E9114" s="0" t="n">
        <v>0.235402554</v>
      </c>
    </row>
    <row r="9115" customFormat="false" ht="15" hidden="false" customHeight="false" outlineLevel="0" collapsed="false">
      <c r="A9115" s="1" t="n">
        <v>9113</v>
      </c>
      <c r="B9115" s="0" t="n">
        <v>9114</v>
      </c>
      <c r="C9115" s="0" t="n">
        <v>0</v>
      </c>
      <c r="D9115" s="0" t="n">
        <v>3.482758621</v>
      </c>
      <c r="E9115" s="0" t="n">
        <v>0.236967384</v>
      </c>
    </row>
    <row r="9116" customFormat="false" ht="15" hidden="false" customHeight="false" outlineLevel="0" collapsed="false">
      <c r="A9116" s="1" t="n">
        <v>9114</v>
      </c>
      <c r="B9116" s="0" t="n">
        <v>9115</v>
      </c>
      <c r="C9116" s="0" t="n">
        <v>0</v>
      </c>
      <c r="D9116" s="0" t="n">
        <v>3.660344828</v>
      </c>
      <c r="E9116" s="0" t="n">
        <v>0.247434356</v>
      </c>
    </row>
    <row r="9117" customFormat="false" ht="15" hidden="false" customHeight="false" outlineLevel="0" collapsed="false">
      <c r="A9117" s="1" t="n">
        <v>9115</v>
      </c>
      <c r="B9117" s="0" t="n">
        <v>9116</v>
      </c>
      <c r="C9117" s="0" t="n">
        <v>0</v>
      </c>
      <c r="D9117" s="0" t="n">
        <v>3.724137931</v>
      </c>
      <c r="E9117" s="0" t="n">
        <v>0.258788065</v>
      </c>
    </row>
    <row r="9118" customFormat="false" ht="15" hidden="false" customHeight="false" outlineLevel="0" collapsed="false">
      <c r="A9118" s="1" t="n">
        <v>9116</v>
      </c>
      <c r="B9118" s="0" t="n">
        <v>9117</v>
      </c>
      <c r="C9118" s="0" t="n">
        <v>0</v>
      </c>
      <c r="D9118" s="0" t="n">
        <v>3.679310345</v>
      </c>
      <c r="E9118" s="0" t="n">
        <v>0.271045898</v>
      </c>
    </row>
    <row r="9119" customFormat="false" ht="15" hidden="false" customHeight="false" outlineLevel="0" collapsed="false">
      <c r="A9119" s="1" t="n">
        <v>9117</v>
      </c>
      <c r="B9119" s="0" t="n">
        <v>9118</v>
      </c>
      <c r="C9119" s="0" t="n">
        <v>0</v>
      </c>
      <c r="D9119" s="0" t="n">
        <v>3.684482759</v>
      </c>
      <c r="E9119" s="0" t="n">
        <v>0.300777663</v>
      </c>
    </row>
    <row r="9120" customFormat="false" ht="15" hidden="false" customHeight="false" outlineLevel="0" collapsed="false">
      <c r="A9120" s="1" t="n">
        <v>9118</v>
      </c>
      <c r="B9120" s="0" t="n">
        <v>9119</v>
      </c>
      <c r="C9120" s="0" t="n">
        <v>0</v>
      </c>
      <c r="D9120" s="0" t="n">
        <v>3.55862069</v>
      </c>
      <c r="E9120" s="0" t="n">
        <v>0.331361391</v>
      </c>
    </row>
    <row r="9121" customFormat="false" ht="15" hidden="false" customHeight="false" outlineLevel="0" collapsed="false">
      <c r="A9121" s="1" t="n">
        <v>9119</v>
      </c>
      <c r="B9121" s="0" t="n">
        <v>9120</v>
      </c>
      <c r="C9121" s="0" t="n">
        <v>0</v>
      </c>
      <c r="D9121" s="0" t="n">
        <v>3.451724138</v>
      </c>
      <c r="E9121" s="0" t="n">
        <v>0.336838295</v>
      </c>
    </row>
    <row r="9122" customFormat="false" ht="15" hidden="false" customHeight="false" outlineLevel="0" collapsed="false">
      <c r="A9122" s="1" t="n">
        <v>9120</v>
      </c>
      <c r="B9122" s="0" t="n">
        <v>9121</v>
      </c>
      <c r="C9122" s="0" t="n">
        <v>0</v>
      </c>
      <c r="D9122" s="0" t="n">
        <v>3.251724138</v>
      </c>
      <c r="E9122" s="0" t="n">
        <v>0.339342023</v>
      </c>
    </row>
    <row r="9123" customFormat="false" ht="15" hidden="false" customHeight="false" outlineLevel="0" collapsed="false">
      <c r="A9123" s="1" t="n">
        <v>9121</v>
      </c>
      <c r="B9123" s="0" t="n">
        <v>9122</v>
      </c>
      <c r="C9123" s="0" t="n">
        <v>0</v>
      </c>
      <c r="D9123" s="0" t="n">
        <v>3.281034483</v>
      </c>
      <c r="E9123" s="0" t="n">
        <v>0.24167926</v>
      </c>
    </row>
    <row r="9124" customFormat="false" ht="15" hidden="false" customHeight="false" outlineLevel="0" collapsed="false">
      <c r="A9124" s="1" t="n">
        <v>9122</v>
      </c>
      <c r="B9124" s="0" t="n">
        <v>9123</v>
      </c>
      <c r="C9124" s="0" t="n">
        <v>0</v>
      </c>
      <c r="D9124" s="0" t="n">
        <v>3.372413793</v>
      </c>
      <c r="E9124" s="0" t="n">
        <v>0.24167926</v>
      </c>
    </row>
    <row r="9125" customFormat="false" ht="15" hidden="false" customHeight="false" outlineLevel="0" collapsed="false">
      <c r="A9125" s="1" t="n">
        <v>9123</v>
      </c>
      <c r="B9125" s="0" t="n">
        <v>9124</v>
      </c>
      <c r="C9125" s="0" t="n">
        <v>0</v>
      </c>
      <c r="D9125" s="0" t="n">
        <v>3.270689655</v>
      </c>
      <c r="E9125" s="0" t="n">
        <v>0.24167926</v>
      </c>
    </row>
    <row r="9126" customFormat="false" ht="15" hidden="false" customHeight="false" outlineLevel="0" collapsed="false">
      <c r="A9126" s="1" t="n">
        <v>9124</v>
      </c>
      <c r="B9126" s="0" t="n">
        <v>9125</v>
      </c>
      <c r="C9126" s="0" t="n">
        <v>0</v>
      </c>
      <c r="D9126" s="0" t="n">
        <v>3.418965517</v>
      </c>
      <c r="E9126" s="0" t="n">
        <v>0.24167926</v>
      </c>
    </row>
    <row r="9127" customFormat="false" ht="15" hidden="false" customHeight="false" outlineLevel="0" collapsed="false">
      <c r="A9127" s="1" t="n">
        <v>9125</v>
      </c>
      <c r="B9127" s="0" t="n">
        <v>9126</v>
      </c>
      <c r="C9127" s="0" t="n">
        <v>0</v>
      </c>
      <c r="D9127" s="0" t="n">
        <v>3.613793103</v>
      </c>
      <c r="E9127" s="0" t="n">
        <v>0.24167926</v>
      </c>
    </row>
    <row r="9128" customFormat="false" ht="15" hidden="false" customHeight="false" outlineLevel="0" collapsed="false">
      <c r="A9128" s="1" t="n">
        <v>9126</v>
      </c>
      <c r="B9128" s="0" t="n">
        <v>9127</v>
      </c>
      <c r="C9128" s="0" t="n">
        <v>0</v>
      </c>
      <c r="D9128" s="0" t="n">
        <v>3.424137931</v>
      </c>
      <c r="E9128" s="0" t="n">
        <v>0.24167926</v>
      </c>
    </row>
    <row r="9129" customFormat="false" ht="15" hidden="false" customHeight="false" outlineLevel="0" collapsed="false">
      <c r="A9129" s="1" t="n">
        <v>9127</v>
      </c>
      <c r="B9129" s="0" t="n">
        <v>9128</v>
      </c>
      <c r="C9129" s="0" t="n">
        <v>0</v>
      </c>
      <c r="D9129" s="0" t="n">
        <v>3.629310345</v>
      </c>
      <c r="E9129" s="0" t="n">
        <v>0.24167926</v>
      </c>
    </row>
    <row r="9130" customFormat="false" ht="15" hidden="false" customHeight="false" outlineLevel="0" collapsed="false">
      <c r="A9130" s="1" t="n">
        <v>9128</v>
      </c>
      <c r="B9130" s="0" t="n">
        <v>9129</v>
      </c>
      <c r="C9130" s="0" t="n">
        <v>0</v>
      </c>
      <c r="D9130" s="0" t="n">
        <v>3.455172414</v>
      </c>
      <c r="E9130" s="0" t="n">
        <v>0.24515666</v>
      </c>
    </row>
    <row r="9131" customFormat="false" ht="15" hidden="false" customHeight="false" outlineLevel="0" collapsed="false">
      <c r="A9131" s="1" t="n">
        <v>9129</v>
      </c>
      <c r="B9131" s="0" t="n">
        <v>9130</v>
      </c>
      <c r="C9131" s="0" t="n">
        <v>0</v>
      </c>
      <c r="D9131" s="0" t="n">
        <v>3.487931034</v>
      </c>
      <c r="E9131" s="0" t="n">
        <v>0.238201861</v>
      </c>
    </row>
    <row r="9132" customFormat="false" ht="15" hidden="false" customHeight="false" outlineLevel="0" collapsed="false">
      <c r="A9132" s="1" t="n">
        <v>9130</v>
      </c>
      <c r="B9132" s="0" t="n">
        <v>9131</v>
      </c>
      <c r="C9132" s="0" t="n">
        <v>0</v>
      </c>
      <c r="D9132" s="0" t="n">
        <v>3.487931034</v>
      </c>
      <c r="E9132" s="0" t="n">
        <v>0.238201861</v>
      </c>
    </row>
    <row r="9133" customFormat="false" ht="15" hidden="false" customHeight="false" outlineLevel="0" collapsed="false">
      <c r="A9133" s="1" t="n">
        <v>9131</v>
      </c>
      <c r="B9133" s="0" t="n">
        <v>9132</v>
      </c>
      <c r="C9133" s="0" t="n">
        <v>0</v>
      </c>
      <c r="D9133" s="0" t="n">
        <v>3.574137931</v>
      </c>
      <c r="E9133" s="0" t="n">
        <v>0.238201861</v>
      </c>
    </row>
    <row r="9134" customFormat="false" ht="15" hidden="false" customHeight="false" outlineLevel="0" collapsed="false">
      <c r="A9134" s="1" t="n">
        <v>9132</v>
      </c>
      <c r="B9134" s="0" t="n">
        <v>9133</v>
      </c>
      <c r="C9134" s="0" t="n">
        <v>0</v>
      </c>
      <c r="D9134" s="0" t="n">
        <v>3.653448276</v>
      </c>
      <c r="E9134" s="0" t="n">
        <v>0.238201861</v>
      </c>
    </row>
    <row r="9135" customFormat="false" ht="15" hidden="false" customHeight="false" outlineLevel="0" collapsed="false">
      <c r="A9135" s="1" t="n">
        <v>9133</v>
      </c>
      <c r="B9135" s="0" t="n">
        <v>9134</v>
      </c>
      <c r="C9135" s="0" t="n">
        <v>0</v>
      </c>
      <c r="D9135" s="0" t="n">
        <v>3.653448276</v>
      </c>
      <c r="E9135" s="0" t="n">
        <v>0.236463161</v>
      </c>
    </row>
    <row r="9136" customFormat="false" ht="15" hidden="false" customHeight="false" outlineLevel="0" collapsed="false">
      <c r="A9136" s="1" t="n">
        <v>9134</v>
      </c>
      <c r="B9136" s="0" t="n">
        <v>9135</v>
      </c>
      <c r="C9136" s="0" t="n">
        <v>0</v>
      </c>
      <c r="D9136" s="0" t="n">
        <v>3.748275862</v>
      </c>
      <c r="E9136" s="0" t="n">
        <v>0.236463161</v>
      </c>
    </row>
    <row r="9137" customFormat="false" ht="15" hidden="false" customHeight="false" outlineLevel="0" collapsed="false">
      <c r="A9137" s="1" t="n">
        <v>9135</v>
      </c>
      <c r="B9137" s="0" t="n">
        <v>9136</v>
      </c>
      <c r="C9137" s="0" t="n">
        <v>0</v>
      </c>
      <c r="D9137" s="0" t="n">
        <v>3.617241379</v>
      </c>
      <c r="E9137" s="0" t="n">
        <v>0.236463161</v>
      </c>
    </row>
    <row r="9138" customFormat="false" ht="15" hidden="false" customHeight="false" outlineLevel="0" collapsed="false">
      <c r="A9138" s="1" t="n">
        <v>9136</v>
      </c>
      <c r="B9138" s="0" t="n">
        <v>9137</v>
      </c>
      <c r="C9138" s="0" t="n">
        <v>0</v>
      </c>
      <c r="D9138" s="0" t="n">
        <v>3.5</v>
      </c>
      <c r="E9138" s="0" t="n">
        <v>0.236463161</v>
      </c>
    </row>
    <row r="9139" customFormat="false" ht="15" hidden="false" customHeight="false" outlineLevel="0" collapsed="false">
      <c r="A9139" s="1" t="n">
        <v>9137</v>
      </c>
      <c r="B9139" s="0" t="n">
        <v>9138</v>
      </c>
      <c r="C9139" s="0" t="n">
        <v>0</v>
      </c>
      <c r="D9139" s="0" t="n">
        <v>3.622413793</v>
      </c>
      <c r="E9139" s="0" t="n">
        <v>0.236463161</v>
      </c>
    </row>
    <row r="9140" customFormat="false" ht="15" hidden="false" customHeight="false" outlineLevel="0" collapsed="false">
      <c r="A9140" s="1" t="n">
        <v>9138</v>
      </c>
      <c r="B9140" s="0" t="n">
        <v>9139</v>
      </c>
      <c r="C9140" s="0" t="n">
        <v>0</v>
      </c>
      <c r="D9140" s="0" t="n">
        <v>3.575862069</v>
      </c>
      <c r="E9140" s="0" t="n">
        <v>0.231247062</v>
      </c>
    </row>
    <row r="9141" customFormat="false" ht="15" hidden="false" customHeight="false" outlineLevel="0" collapsed="false">
      <c r="A9141" s="1" t="n">
        <v>9139</v>
      </c>
      <c r="B9141" s="0" t="n">
        <v>9140</v>
      </c>
      <c r="C9141" s="0" t="n">
        <v>0</v>
      </c>
      <c r="D9141" s="0" t="n">
        <v>3.624137931</v>
      </c>
      <c r="E9141" s="0" t="n">
        <v>0.222553563</v>
      </c>
    </row>
    <row r="9142" customFormat="false" ht="15" hidden="false" customHeight="false" outlineLevel="0" collapsed="false">
      <c r="A9142" s="1" t="n">
        <v>9140</v>
      </c>
      <c r="B9142" s="0" t="n">
        <v>9141</v>
      </c>
      <c r="C9142" s="0" t="n">
        <v>0</v>
      </c>
      <c r="D9142" s="0" t="n">
        <v>3.651724138</v>
      </c>
      <c r="E9142" s="0" t="n">
        <v>0.226030963</v>
      </c>
    </row>
    <row r="9143" customFormat="false" ht="15" hidden="false" customHeight="false" outlineLevel="0" collapsed="false">
      <c r="A9143" s="1" t="n">
        <v>9141</v>
      </c>
      <c r="B9143" s="0" t="n">
        <v>9142</v>
      </c>
      <c r="C9143" s="0" t="n">
        <v>0</v>
      </c>
      <c r="D9143" s="0" t="n">
        <v>3.74137931</v>
      </c>
      <c r="E9143" s="0" t="n">
        <v>0.226030963</v>
      </c>
    </row>
    <row r="9144" customFormat="false" ht="15" hidden="false" customHeight="false" outlineLevel="0" collapsed="false">
      <c r="A9144" s="1" t="n">
        <v>9142</v>
      </c>
      <c r="B9144" s="0" t="n">
        <v>9143</v>
      </c>
      <c r="C9144" s="0" t="n">
        <v>0</v>
      </c>
      <c r="D9144" s="0" t="n">
        <v>3.612068966</v>
      </c>
      <c r="E9144" s="0" t="n">
        <v>0.220814863</v>
      </c>
    </row>
    <row r="9145" customFormat="false" ht="15" hidden="false" customHeight="false" outlineLevel="0" collapsed="false">
      <c r="A9145" s="1" t="n">
        <v>9143</v>
      </c>
      <c r="B9145" s="0" t="n">
        <v>9144</v>
      </c>
      <c r="C9145" s="0" t="n">
        <v>0</v>
      </c>
      <c r="D9145" s="0" t="n">
        <v>3.596551724</v>
      </c>
      <c r="E9145" s="0" t="n">
        <v>0.226030963</v>
      </c>
    </row>
    <row r="9146" customFormat="false" ht="15" hidden="false" customHeight="false" outlineLevel="0" collapsed="false">
      <c r="A9146" s="1" t="n">
        <v>9144</v>
      </c>
      <c r="B9146" s="0" t="n">
        <v>9145</v>
      </c>
      <c r="C9146" s="0" t="n">
        <v>0</v>
      </c>
      <c r="D9146" s="0" t="n">
        <v>3.703448276</v>
      </c>
      <c r="E9146" s="0" t="n">
        <v>0.222553563</v>
      </c>
    </row>
    <row r="9147" customFormat="false" ht="15" hidden="false" customHeight="false" outlineLevel="0" collapsed="false">
      <c r="A9147" s="1" t="n">
        <v>9145</v>
      </c>
      <c r="B9147" s="0" t="n">
        <v>9146</v>
      </c>
      <c r="C9147" s="0" t="n">
        <v>0</v>
      </c>
      <c r="D9147" s="0" t="n">
        <v>3.731034483</v>
      </c>
      <c r="E9147" s="0" t="n">
        <v>0.213860065</v>
      </c>
    </row>
    <row r="9148" customFormat="false" ht="15" hidden="false" customHeight="false" outlineLevel="0" collapsed="false">
      <c r="A9148" s="1" t="n">
        <v>9146</v>
      </c>
      <c r="B9148" s="0" t="n">
        <v>9147</v>
      </c>
      <c r="C9148" s="0" t="n">
        <v>0</v>
      </c>
      <c r="D9148" s="0" t="n">
        <v>3.927586207</v>
      </c>
      <c r="E9148" s="0" t="n">
        <v>0.213860065</v>
      </c>
    </row>
    <row r="9149" customFormat="false" ht="15" hidden="false" customHeight="false" outlineLevel="0" collapsed="false">
      <c r="A9149" s="1" t="n">
        <v>9147</v>
      </c>
      <c r="B9149" s="0" t="n">
        <v>9148</v>
      </c>
      <c r="C9149" s="0" t="n">
        <v>0</v>
      </c>
      <c r="D9149" s="0" t="n">
        <v>3.731034483</v>
      </c>
      <c r="E9149" s="0" t="n">
        <v>0.213860065</v>
      </c>
    </row>
    <row r="9150" customFormat="false" ht="15" hidden="false" customHeight="false" outlineLevel="0" collapsed="false">
      <c r="A9150" s="1" t="n">
        <v>9148</v>
      </c>
      <c r="B9150" s="0" t="n">
        <v>9149</v>
      </c>
      <c r="C9150" s="0" t="n">
        <v>0</v>
      </c>
      <c r="D9150" s="0" t="n">
        <v>3.5</v>
      </c>
      <c r="E9150" s="0" t="n">
        <v>0.210382665</v>
      </c>
    </row>
    <row r="9151" customFormat="false" ht="15" hidden="false" customHeight="false" outlineLevel="0" collapsed="false">
      <c r="A9151" s="1" t="n">
        <v>9149</v>
      </c>
      <c r="B9151" s="0" t="n">
        <v>9150</v>
      </c>
      <c r="C9151" s="0" t="n">
        <v>0.010344828</v>
      </c>
      <c r="D9151" s="0" t="n">
        <v>3.820689655</v>
      </c>
      <c r="E9151" s="0" t="n">
        <v>0.213860065</v>
      </c>
    </row>
    <row r="9152" customFormat="false" ht="15" hidden="false" customHeight="false" outlineLevel="0" collapsed="false">
      <c r="A9152" s="1" t="n">
        <v>9150</v>
      </c>
      <c r="B9152" s="0" t="n">
        <v>9151</v>
      </c>
      <c r="C9152" s="0" t="n">
        <v>0</v>
      </c>
      <c r="D9152" s="0" t="n">
        <v>4.153448276</v>
      </c>
      <c r="E9152" s="0" t="n">
        <v>0.210382665</v>
      </c>
    </row>
    <row r="9153" customFormat="false" ht="15" hidden="false" customHeight="false" outlineLevel="0" collapsed="false">
      <c r="A9153" s="1" t="n">
        <v>9151</v>
      </c>
      <c r="B9153" s="0" t="n">
        <v>9152</v>
      </c>
      <c r="C9153" s="0" t="n">
        <v>0</v>
      </c>
      <c r="D9153" s="0" t="n">
        <v>4.04137931</v>
      </c>
      <c r="E9153" s="0" t="n">
        <v>0.210382665</v>
      </c>
    </row>
    <row r="9154" customFormat="false" ht="15" hidden="false" customHeight="false" outlineLevel="0" collapsed="false">
      <c r="A9154" s="1" t="n">
        <v>9152</v>
      </c>
      <c r="B9154" s="0" t="n">
        <v>9153</v>
      </c>
      <c r="C9154" s="0" t="n">
        <v>0</v>
      </c>
      <c r="D9154" s="0" t="n">
        <v>4.131034483</v>
      </c>
      <c r="E9154" s="0" t="n">
        <v>0.210382665</v>
      </c>
    </row>
    <row r="9155" customFormat="false" ht="15" hidden="false" customHeight="false" outlineLevel="0" collapsed="false">
      <c r="A9155" s="1" t="n">
        <v>9153</v>
      </c>
      <c r="B9155" s="0" t="n">
        <v>9154</v>
      </c>
      <c r="C9155" s="0" t="n">
        <v>0</v>
      </c>
      <c r="D9155" s="0" t="n">
        <v>3.620689655</v>
      </c>
      <c r="E9155" s="0" t="n">
        <v>0.220814863</v>
      </c>
    </row>
    <row r="9156" customFormat="false" ht="15" hidden="false" customHeight="false" outlineLevel="0" collapsed="false">
      <c r="A9156" s="1" t="n">
        <v>9154</v>
      </c>
      <c r="B9156" s="0" t="n">
        <v>9155</v>
      </c>
      <c r="C9156" s="0" t="n">
        <v>0</v>
      </c>
      <c r="D9156" s="0" t="n">
        <v>3.618965517</v>
      </c>
      <c r="E9156" s="0" t="n">
        <v>0.220814863</v>
      </c>
    </row>
    <row r="9157" customFormat="false" ht="15" hidden="false" customHeight="false" outlineLevel="0" collapsed="false">
      <c r="A9157" s="1" t="n">
        <v>9155</v>
      </c>
      <c r="B9157" s="0" t="n">
        <v>9156</v>
      </c>
      <c r="C9157" s="0" t="n">
        <v>0</v>
      </c>
      <c r="D9157" s="0" t="n">
        <v>3.779310345</v>
      </c>
      <c r="E9157" s="0" t="n">
        <v>0.220814863</v>
      </c>
    </row>
    <row r="9158" customFormat="false" ht="15" hidden="false" customHeight="false" outlineLevel="0" collapsed="false">
      <c r="A9158" s="1" t="n">
        <v>9156</v>
      </c>
      <c r="B9158" s="0" t="n">
        <v>9157</v>
      </c>
      <c r="C9158" s="0" t="n">
        <v>0</v>
      </c>
      <c r="D9158" s="0" t="n">
        <v>4.005172414</v>
      </c>
      <c r="E9158" s="0" t="n">
        <v>0.220814863</v>
      </c>
    </row>
    <row r="9159" customFormat="false" ht="15" hidden="false" customHeight="false" outlineLevel="0" collapsed="false">
      <c r="A9159" s="1" t="n">
        <v>9157</v>
      </c>
      <c r="B9159" s="0" t="n">
        <v>9158</v>
      </c>
      <c r="C9159" s="0" t="n">
        <v>0</v>
      </c>
      <c r="D9159" s="0" t="n">
        <v>4.127586207</v>
      </c>
      <c r="E9159" s="0" t="n">
        <v>0.219076164</v>
      </c>
    </row>
    <row r="9160" customFormat="false" ht="15" hidden="false" customHeight="false" outlineLevel="0" collapsed="false">
      <c r="A9160" s="1" t="n">
        <v>9158</v>
      </c>
      <c r="B9160" s="0" t="n">
        <v>9159</v>
      </c>
      <c r="C9160" s="0" t="n">
        <v>0</v>
      </c>
      <c r="D9160" s="0" t="n">
        <v>4.075862069</v>
      </c>
      <c r="E9160" s="0" t="n">
        <v>0.217337464</v>
      </c>
    </row>
    <row r="9161" customFormat="false" ht="15" hidden="false" customHeight="false" outlineLevel="0" collapsed="false">
      <c r="A9161" s="1" t="n">
        <v>9159</v>
      </c>
      <c r="B9161" s="0" t="n">
        <v>9160</v>
      </c>
      <c r="C9161" s="0" t="n">
        <v>0</v>
      </c>
      <c r="D9161" s="0" t="n">
        <v>4.165517241</v>
      </c>
      <c r="E9161" s="0" t="n">
        <v>0.215598764</v>
      </c>
    </row>
    <row r="9162" customFormat="false" ht="15" hidden="false" customHeight="false" outlineLevel="0" collapsed="false">
      <c r="A9162" s="1" t="n">
        <v>9160</v>
      </c>
      <c r="B9162" s="0" t="n">
        <v>9161</v>
      </c>
      <c r="C9162" s="0" t="n">
        <v>0</v>
      </c>
      <c r="D9162" s="0" t="n">
        <v>4.043103448</v>
      </c>
      <c r="E9162" s="0" t="n">
        <v>0.215598764</v>
      </c>
    </row>
    <row r="9163" customFormat="false" ht="15" hidden="false" customHeight="false" outlineLevel="0" collapsed="false">
      <c r="A9163" s="1" t="n">
        <v>9161</v>
      </c>
      <c r="B9163" s="0" t="n">
        <v>9162</v>
      </c>
      <c r="C9163" s="0" t="n">
        <v>0</v>
      </c>
      <c r="D9163" s="0" t="n">
        <v>4.360344828</v>
      </c>
      <c r="E9163" s="0" t="n">
        <v>0.215598764</v>
      </c>
    </row>
    <row r="9164" customFormat="false" ht="15" hidden="false" customHeight="false" outlineLevel="0" collapsed="false">
      <c r="A9164" s="1" t="n">
        <v>9162</v>
      </c>
      <c r="B9164" s="0" t="n">
        <v>9163</v>
      </c>
      <c r="C9164" s="0" t="n">
        <v>0</v>
      </c>
      <c r="D9164" s="0" t="n">
        <v>4.393103448</v>
      </c>
      <c r="E9164" s="0" t="n">
        <v>0.219076164</v>
      </c>
    </row>
    <row r="9165" customFormat="false" ht="15" hidden="false" customHeight="false" outlineLevel="0" collapsed="false">
      <c r="A9165" s="1" t="n">
        <v>9163</v>
      </c>
      <c r="B9165" s="0" t="n">
        <v>9164</v>
      </c>
      <c r="C9165" s="0" t="n">
        <v>0</v>
      </c>
      <c r="D9165" s="0" t="n">
        <v>4.187931034</v>
      </c>
      <c r="E9165" s="0" t="n">
        <v>0.222553563</v>
      </c>
    </row>
    <row r="9166" customFormat="false" ht="15" hidden="false" customHeight="false" outlineLevel="0" collapsed="false">
      <c r="A9166" s="1" t="n">
        <v>9164</v>
      </c>
      <c r="B9166" s="0" t="n">
        <v>9165</v>
      </c>
      <c r="C9166" s="0" t="n">
        <v>0</v>
      </c>
      <c r="D9166" s="0" t="n">
        <v>4.148275862</v>
      </c>
      <c r="E9166" s="0" t="n">
        <v>0.222553563</v>
      </c>
    </row>
    <row r="9167" customFormat="false" ht="15" hidden="false" customHeight="false" outlineLevel="0" collapsed="false">
      <c r="A9167" s="1" t="n">
        <v>9165</v>
      </c>
      <c r="B9167" s="0" t="n">
        <v>9166</v>
      </c>
      <c r="C9167" s="0" t="n">
        <v>0</v>
      </c>
      <c r="D9167" s="0" t="n">
        <v>4.156896552</v>
      </c>
      <c r="E9167" s="0" t="n">
        <v>0.222553563</v>
      </c>
    </row>
    <row r="9168" customFormat="false" ht="15" hidden="false" customHeight="false" outlineLevel="0" collapsed="false">
      <c r="A9168" s="1" t="n">
        <v>9166</v>
      </c>
      <c r="B9168" s="0" t="n">
        <v>9167</v>
      </c>
      <c r="C9168" s="0" t="n">
        <v>0</v>
      </c>
      <c r="D9168" s="0" t="n">
        <v>4.239655172</v>
      </c>
      <c r="E9168" s="0" t="n">
        <v>0.222553563</v>
      </c>
    </row>
    <row r="9169" customFormat="false" ht="15" hidden="false" customHeight="false" outlineLevel="0" collapsed="false">
      <c r="A9169" s="1" t="n">
        <v>9167</v>
      </c>
      <c r="B9169" s="0" t="n">
        <v>9168</v>
      </c>
      <c r="C9169" s="0" t="n">
        <v>0</v>
      </c>
      <c r="D9169" s="0" t="n">
        <v>4.327586207</v>
      </c>
      <c r="E9169" s="0" t="n">
        <v>0.216381179</v>
      </c>
    </row>
    <row r="9170" customFormat="false" ht="15" hidden="false" customHeight="false" outlineLevel="0" collapsed="false">
      <c r="A9170" s="1" t="n">
        <v>9168</v>
      </c>
      <c r="B9170" s="0" t="n">
        <v>9169</v>
      </c>
      <c r="C9170" s="0" t="n">
        <v>0</v>
      </c>
      <c r="D9170" s="0" t="n">
        <v>4.163793103</v>
      </c>
      <c r="E9170" s="0" t="n">
        <v>0.207253006</v>
      </c>
    </row>
    <row r="9171" customFormat="false" ht="15" hidden="false" customHeight="false" outlineLevel="0" collapsed="false">
      <c r="A9171" s="1" t="n">
        <v>9169</v>
      </c>
      <c r="B9171" s="0" t="n">
        <v>9170</v>
      </c>
      <c r="C9171" s="0" t="n">
        <v>0</v>
      </c>
      <c r="D9171" s="0" t="n">
        <v>4.031034483</v>
      </c>
      <c r="E9171" s="0" t="n">
        <v>0.207253006</v>
      </c>
    </row>
    <row r="9172" customFormat="false" ht="15" hidden="false" customHeight="false" outlineLevel="0" collapsed="false">
      <c r="A9172" s="1" t="n">
        <v>9170</v>
      </c>
      <c r="B9172" s="0" t="n">
        <v>9171</v>
      </c>
      <c r="C9172" s="0" t="n">
        <v>0</v>
      </c>
      <c r="D9172" s="0" t="n">
        <v>3.944827586</v>
      </c>
      <c r="E9172" s="0" t="n">
        <v>0.207253006</v>
      </c>
    </row>
    <row r="9173" customFormat="false" ht="15" hidden="false" customHeight="false" outlineLevel="0" collapsed="false">
      <c r="A9173" s="1" t="n">
        <v>9171</v>
      </c>
      <c r="B9173" s="0" t="n">
        <v>9172</v>
      </c>
      <c r="C9173" s="0" t="n">
        <v>0</v>
      </c>
      <c r="D9173" s="0" t="n">
        <v>3.836206897</v>
      </c>
      <c r="E9173" s="0" t="n">
        <v>0.195725427</v>
      </c>
    </row>
    <row r="9174" customFormat="false" ht="15" hidden="false" customHeight="false" outlineLevel="0" collapsed="false">
      <c r="A9174" s="1" t="n">
        <v>9172</v>
      </c>
      <c r="B9174" s="0" t="n">
        <v>9173</v>
      </c>
      <c r="C9174" s="0" t="n">
        <v>0</v>
      </c>
      <c r="D9174" s="0" t="n">
        <v>4.04137931</v>
      </c>
      <c r="E9174" s="0" t="n">
        <v>0.185432324</v>
      </c>
    </row>
    <row r="9175" customFormat="false" ht="15" hidden="false" customHeight="false" outlineLevel="0" collapsed="false">
      <c r="A9175" s="1" t="n">
        <v>9173</v>
      </c>
      <c r="B9175" s="0" t="n">
        <v>9174</v>
      </c>
      <c r="C9175" s="0" t="n">
        <v>0</v>
      </c>
      <c r="D9175" s="0" t="n">
        <v>4.013793103</v>
      </c>
      <c r="E9175" s="0" t="n">
        <v>0.185432324</v>
      </c>
    </row>
    <row r="9176" customFormat="false" ht="15" hidden="false" customHeight="false" outlineLevel="0" collapsed="false">
      <c r="A9176" s="1" t="n">
        <v>9174</v>
      </c>
      <c r="B9176" s="0" t="n">
        <v>9175</v>
      </c>
      <c r="C9176" s="0" t="n">
        <v>1.667241391</v>
      </c>
      <c r="D9176" s="0" t="n">
        <v>3.403448276</v>
      </c>
      <c r="E9176" s="0" t="n">
        <v>0.185432324</v>
      </c>
    </row>
    <row r="9177" customFormat="false" ht="15" hidden="false" customHeight="false" outlineLevel="0" collapsed="false">
      <c r="A9177" s="1" t="n">
        <v>9175</v>
      </c>
      <c r="B9177" s="0" t="n">
        <v>9176</v>
      </c>
      <c r="C9177" s="0" t="n">
        <v>3.424137954</v>
      </c>
      <c r="D9177" s="0" t="n">
        <v>3.768965517</v>
      </c>
      <c r="E9177" s="0" t="n">
        <v>0.185432324</v>
      </c>
    </row>
    <row r="9178" customFormat="false" ht="15" hidden="false" customHeight="false" outlineLevel="0" collapsed="false">
      <c r="A9178" s="1" t="n">
        <v>9176</v>
      </c>
      <c r="B9178" s="0" t="n">
        <v>9177</v>
      </c>
      <c r="C9178" s="0" t="n">
        <v>0</v>
      </c>
      <c r="D9178" s="0" t="n">
        <v>4.222413793</v>
      </c>
      <c r="E9178" s="0" t="n">
        <v>0.190648424</v>
      </c>
    </row>
    <row r="9179" customFormat="false" ht="15" hidden="false" customHeight="false" outlineLevel="0" collapsed="false">
      <c r="A9179" s="1" t="n">
        <v>9177</v>
      </c>
      <c r="B9179" s="0" t="n">
        <v>9178</v>
      </c>
      <c r="C9179" s="0" t="n">
        <v>0</v>
      </c>
      <c r="D9179" s="0" t="n">
        <v>4.065517241</v>
      </c>
      <c r="E9179" s="0" t="n">
        <v>0.190648424</v>
      </c>
    </row>
    <row r="9180" customFormat="false" ht="15" hidden="false" customHeight="false" outlineLevel="0" collapsed="false">
      <c r="A9180" s="1" t="n">
        <v>9178</v>
      </c>
      <c r="B9180" s="0" t="n">
        <v>9179</v>
      </c>
      <c r="C9180" s="0" t="n">
        <v>0</v>
      </c>
      <c r="D9180" s="0" t="n">
        <v>4.117241379</v>
      </c>
      <c r="E9180" s="0" t="n">
        <v>0.190648424</v>
      </c>
    </row>
    <row r="9181" customFormat="false" ht="15" hidden="false" customHeight="false" outlineLevel="0" collapsed="false">
      <c r="A9181" s="1" t="n">
        <v>9179</v>
      </c>
      <c r="B9181" s="0" t="n">
        <v>9180</v>
      </c>
      <c r="C9181" s="0" t="n">
        <v>0.639655178</v>
      </c>
      <c r="D9181" s="0" t="n">
        <v>4.084482759</v>
      </c>
      <c r="E9181" s="0" t="n">
        <v>0.185432324</v>
      </c>
    </row>
    <row r="9182" customFormat="false" ht="15" hidden="false" customHeight="false" outlineLevel="0" collapsed="false">
      <c r="A9182" s="1" t="n">
        <v>9180</v>
      </c>
      <c r="B9182" s="0" t="n">
        <v>9181</v>
      </c>
      <c r="C9182" s="0" t="n">
        <v>0</v>
      </c>
      <c r="D9182" s="0" t="n">
        <v>4.039655172</v>
      </c>
      <c r="E9182" s="0" t="n">
        <v>0.185432324</v>
      </c>
    </row>
    <row r="9183" customFormat="false" ht="15" hidden="false" customHeight="false" outlineLevel="0" collapsed="false">
      <c r="A9183" s="1" t="n">
        <v>9181</v>
      </c>
      <c r="B9183" s="0" t="n">
        <v>9182</v>
      </c>
      <c r="C9183" s="0" t="n">
        <v>0</v>
      </c>
      <c r="D9183" s="0" t="n">
        <v>4.318965517</v>
      </c>
      <c r="E9183" s="0" t="n">
        <v>0.194125823</v>
      </c>
    </row>
    <row r="9184" customFormat="false" ht="15" hidden="false" customHeight="false" outlineLevel="0" collapsed="false">
      <c r="A9184" s="1" t="n">
        <v>9182</v>
      </c>
      <c r="B9184" s="0" t="n">
        <v>9183</v>
      </c>
      <c r="C9184" s="0" t="n">
        <v>0</v>
      </c>
      <c r="D9184" s="0" t="n">
        <v>4.487931034</v>
      </c>
      <c r="E9184" s="0" t="n">
        <v>0.185432324</v>
      </c>
    </row>
    <row r="9185" customFormat="false" ht="15" hidden="false" customHeight="false" outlineLevel="0" collapsed="false">
      <c r="A9185" s="1" t="n">
        <v>9183</v>
      </c>
      <c r="B9185" s="0" t="n">
        <v>9184</v>
      </c>
      <c r="C9185" s="0" t="n">
        <v>0</v>
      </c>
      <c r="D9185" s="0" t="n">
        <v>4.770689655</v>
      </c>
      <c r="E9185" s="0" t="n">
        <v>0.176165055</v>
      </c>
    </row>
    <row r="9186" customFormat="false" ht="15" hidden="false" customHeight="false" outlineLevel="0" collapsed="false">
      <c r="A9186" s="1" t="n">
        <v>9184</v>
      </c>
      <c r="B9186" s="0" t="n">
        <v>9185</v>
      </c>
      <c r="C9186" s="0" t="n">
        <v>0</v>
      </c>
      <c r="D9186" s="0" t="n">
        <v>4.743103448</v>
      </c>
      <c r="E9186" s="0" t="n">
        <v>0.176165055</v>
      </c>
    </row>
    <row r="9187" customFormat="false" ht="15" hidden="false" customHeight="false" outlineLevel="0" collapsed="false">
      <c r="A9187" s="1" t="n">
        <v>9185</v>
      </c>
      <c r="B9187" s="0" t="n">
        <v>9186</v>
      </c>
      <c r="C9187" s="0" t="n">
        <v>0</v>
      </c>
      <c r="D9187" s="0" t="n">
        <v>4.572413793</v>
      </c>
      <c r="E9187" s="0" t="n">
        <v>0.176165055</v>
      </c>
    </row>
    <row r="9188" customFormat="false" ht="15" hidden="false" customHeight="false" outlineLevel="0" collapsed="false">
      <c r="A9188" s="1" t="n">
        <v>9186</v>
      </c>
      <c r="B9188" s="0" t="n">
        <v>9187</v>
      </c>
      <c r="C9188" s="0" t="n">
        <v>0</v>
      </c>
      <c r="D9188" s="0" t="n">
        <v>5.129310345</v>
      </c>
      <c r="E9188" s="0" t="n">
        <v>0.176165055</v>
      </c>
    </row>
    <row r="9189" customFormat="false" ht="15" hidden="false" customHeight="false" outlineLevel="0" collapsed="false">
      <c r="A9189" s="1" t="n">
        <v>9187</v>
      </c>
      <c r="B9189" s="0" t="n">
        <v>9188</v>
      </c>
      <c r="C9189" s="0" t="n">
        <v>0</v>
      </c>
      <c r="D9189" s="0" t="n">
        <v>4.955172414</v>
      </c>
      <c r="E9189" s="0" t="n">
        <v>0.176165055</v>
      </c>
    </row>
    <row r="9190" customFormat="false" ht="15" hidden="false" customHeight="false" outlineLevel="0" collapsed="false">
      <c r="A9190" s="1" t="n">
        <v>9188</v>
      </c>
      <c r="B9190" s="0" t="n">
        <v>9189</v>
      </c>
      <c r="C9190" s="0" t="n">
        <v>0</v>
      </c>
      <c r="D9190" s="0" t="n">
        <v>4.903448276</v>
      </c>
      <c r="E9190" s="0" t="n">
        <v>0.176165055</v>
      </c>
    </row>
    <row r="9191" customFormat="false" ht="15" hidden="false" customHeight="false" outlineLevel="0" collapsed="false">
      <c r="A9191" s="1" t="n">
        <v>9189</v>
      </c>
      <c r="B9191" s="0" t="n">
        <v>9190</v>
      </c>
      <c r="C9191" s="0" t="n">
        <v>0</v>
      </c>
      <c r="D9191" s="0" t="n">
        <v>4.781034483</v>
      </c>
      <c r="E9191" s="0" t="n">
        <v>0.176165055</v>
      </c>
    </row>
    <row r="9192" customFormat="false" ht="15" hidden="false" customHeight="false" outlineLevel="0" collapsed="false">
      <c r="A9192" s="1" t="n">
        <v>9190</v>
      </c>
      <c r="B9192" s="0" t="n">
        <v>9191</v>
      </c>
      <c r="C9192" s="0" t="n">
        <v>0</v>
      </c>
      <c r="D9192" s="0" t="n">
        <v>4.805172414</v>
      </c>
      <c r="E9192" s="0" t="n">
        <v>0.176165055</v>
      </c>
    </row>
    <row r="9193" customFormat="false" ht="15" hidden="false" customHeight="false" outlineLevel="0" collapsed="false">
      <c r="A9193" s="1" t="n">
        <v>9191</v>
      </c>
      <c r="B9193" s="0" t="n">
        <v>9192</v>
      </c>
      <c r="C9193" s="0" t="n">
        <v>0</v>
      </c>
      <c r="D9193" s="0" t="n">
        <v>4.64137931</v>
      </c>
      <c r="E9193" s="0" t="n">
        <v>0.176165055</v>
      </c>
    </row>
    <row r="9194" customFormat="false" ht="15" hidden="false" customHeight="false" outlineLevel="0" collapsed="false">
      <c r="A9194" s="1" t="n">
        <v>9192</v>
      </c>
      <c r="B9194" s="0" t="n">
        <v>9193</v>
      </c>
      <c r="C9194" s="0" t="n">
        <v>0</v>
      </c>
      <c r="D9194" s="0" t="n">
        <v>4.675862069</v>
      </c>
      <c r="E9194" s="0" t="n">
        <v>0.183119854</v>
      </c>
    </row>
    <row r="9195" customFormat="false" ht="15" hidden="false" customHeight="false" outlineLevel="0" collapsed="false">
      <c r="A9195" s="1" t="n">
        <v>9193</v>
      </c>
      <c r="B9195" s="0" t="n">
        <v>9194</v>
      </c>
      <c r="C9195" s="0" t="n">
        <v>0.18275862</v>
      </c>
      <c r="D9195" s="0" t="n">
        <v>4.336206897</v>
      </c>
      <c r="E9195" s="0" t="n">
        <v>0.184858553</v>
      </c>
    </row>
    <row r="9196" customFormat="false" ht="15" hidden="false" customHeight="false" outlineLevel="0" collapsed="false">
      <c r="A9196" s="1" t="n">
        <v>9194</v>
      </c>
      <c r="B9196" s="0" t="n">
        <v>9195</v>
      </c>
      <c r="C9196" s="0" t="n">
        <v>0.251724137</v>
      </c>
      <c r="D9196" s="0" t="n">
        <v>4.655172414</v>
      </c>
      <c r="E9196" s="0" t="n">
        <v>0.188335953</v>
      </c>
    </row>
    <row r="9197" customFormat="false" ht="15" hidden="false" customHeight="false" outlineLevel="0" collapsed="false">
      <c r="A9197" s="1" t="n">
        <v>9195</v>
      </c>
      <c r="B9197" s="0" t="n">
        <v>9196</v>
      </c>
      <c r="C9197" s="0" t="n">
        <v>0</v>
      </c>
      <c r="D9197" s="0" t="n">
        <v>4.665517241</v>
      </c>
      <c r="E9197" s="0" t="n">
        <v>0.188979272</v>
      </c>
    </row>
    <row r="9198" customFormat="false" ht="15" hidden="false" customHeight="false" outlineLevel="0" collapsed="false">
      <c r="A9198" s="1" t="n">
        <v>9196</v>
      </c>
      <c r="B9198" s="0" t="n">
        <v>9197</v>
      </c>
      <c r="C9198" s="0" t="n">
        <v>0</v>
      </c>
      <c r="D9198" s="0" t="n">
        <v>4.601724138</v>
      </c>
      <c r="E9198" s="0" t="n">
        <v>0.192456671</v>
      </c>
    </row>
    <row r="9199" customFormat="false" ht="15" hidden="false" customHeight="false" outlineLevel="0" collapsed="false">
      <c r="A9199" s="1" t="n">
        <v>9197</v>
      </c>
      <c r="B9199" s="0" t="n">
        <v>9198</v>
      </c>
      <c r="C9199" s="0" t="n">
        <v>0</v>
      </c>
      <c r="D9199" s="0" t="n">
        <v>4.620689655</v>
      </c>
      <c r="E9199" s="0" t="n">
        <v>0.194195371</v>
      </c>
    </row>
    <row r="9200" customFormat="false" ht="15" hidden="false" customHeight="false" outlineLevel="0" collapsed="false">
      <c r="A9200" s="1" t="n">
        <v>9198</v>
      </c>
      <c r="B9200" s="0" t="n">
        <v>9199</v>
      </c>
      <c r="C9200" s="0" t="n">
        <v>0</v>
      </c>
      <c r="D9200" s="0" t="n">
        <v>4.472413793</v>
      </c>
      <c r="E9200" s="0" t="n">
        <v>0.195273365</v>
      </c>
    </row>
    <row r="9201" customFormat="false" ht="15" hidden="false" customHeight="false" outlineLevel="0" collapsed="false">
      <c r="A9201" s="1" t="n">
        <v>9199</v>
      </c>
      <c r="B9201" s="0" t="n">
        <v>9200</v>
      </c>
      <c r="C9201" s="0" t="n">
        <v>0</v>
      </c>
      <c r="D9201" s="0" t="n">
        <v>4.496551724</v>
      </c>
      <c r="E9201" s="0" t="n">
        <v>0.195273365</v>
      </c>
    </row>
    <row r="9202" customFormat="false" ht="15" hidden="false" customHeight="false" outlineLevel="0" collapsed="false">
      <c r="A9202" s="1" t="n">
        <v>9200</v>
      </c>
      <c r="B9202" s="0" t="n">
        <v>9201</v>
      </c>
      <c r="C9202" s="0" t="n">
        <v>0</v>
      </c>
      <c r="D9202" s="0" t="n">
        <v>4.472413793</v>
      </c>
      <c r="E9202" s="0" t="n">
        <v>0.195273365</v>
      </c>
    </row>
    <row r="9203" customFormat="false" ht="15" hidden="false" customHeight="false" outlineLevel="0" collapsed="false">
      <c r="A9203" s="1" t="n">
        <v>9201</v>
      </c>
      <c r="B9203" s="0" t="n">
        <v>9202</v>
      </c>
      <c r="C9203" s="0" t="n">
        <v>0</v>
      </c>
      <c r="D9203" s="0" t="n">
        <v>4.460344828</v>
      </c>
      <c r="E9203" s="0" t="n">
        <v>0.195273365</v>
      </c>
    </row>
    <row r="9204" customFormat="false" ht="15" hidden="false" customHeight="false" outlineLevel="0" collapsed="false">
      <c r="A9204" s="1" t="n">
        <v>9202</v>
      </c>
      <c r="B9204" s="0" t="n">
        <v>9203</v>
      </c>
      <c r="C9204" s="0" t="n">
        <v>0</v>
      </c>
      <c r="D9204" s="0" t="n">
        <v>4.579310345</v>
      </c>
      <c r="E9204" s="0" t="n">
        <v>0.198750764</v>
      </c>
    </row>
    <row r="9205" customFormat="false" ht="15" hidden="false" customHeight="false" outlineLevel="0" collapsed="false">
      <c r="A9205" s="1" t="n">
        <v>9203</v>
      </c>
      <c r="B9205" s="0" t="n">
        <v>9204</v>
      </c>
      <c r="C9205" s="0" t="n">
        <v>0</v>
      </c>
      <c r="D9205" s="0" t="n">
        <v>5.060344828</v>
      </c>
      <c r="E9205" s="0" t="n">
        <v>0.198750764</v>
      </c>
    </row>
    <row r="9206" customFormat="false" ht="15" hidden="false" customHeight="false" outlineLevel="0" collapsed="false">
      <c r="A9206" s="1" t="n">
        <v>9204</v>
      </c>
      <c r="B9206" s="0" t="n">
        <v>9205</v>
      </c>
      <c r="C9206" s="0" t="n">
        <v>0</v>
      </c>
      <c r="D9206" s="0" t="n">
        <v>5.037931034</v>
      </c>
      <c r="E9206" s="0" t="n">
        <v>0.200489464</v>
      </c>
    </row>
    <row r="9207" customFormat="false" ht="15" hidden="false" customHeight="false" outlineLevel="0" collapsed="false">
      <c r="A9207" s="1" t="n">
        <v>9205</v>
      </c>
      <c r="B9207" s="0" t="n">
        <v>9206</v>
      </c>
      <c r="C9207" s="0" t="n">
        <v>0</v>
      </c>
      <c r="D9207" s="0" t="n">
        <v>5.053448276</v>
      </c>
      <c r="E9207" s="0" t="n">
        <v>0.198750764</v>
      </c>
    </row>
    <row r="9208" customFormat="false" ht="15" hidden="false" customHeight="false" outlineLevel="0" collapsed="false">
      <c r="A9208" s="1" t="n">
        <v>9206</v>
      </c>
      <c r="B9208" s="0" t="n">
        <v>9207</v>
      </c>
      <c r="C9208" s="0" t="n">
        <v>0</v>
      </c>
      <c r="D9208" s="0" t="n">
        <v>5.301724138</v>
      </c>
      <c r="E9208" s="0" t="n">
        <v>0.195273365</v>
      </c>
    </row>
    <row r="9209" customFormat="false" ht="15" hidden="false" customHeight="false" outlineLevel="0" collapsed="false">
      <c r="A9209" s="1" t="n">
        <v>9207</v>
      </c>
      <c r="B9209" s="0" t="n">
        <v>9208</v>
      </c>
      <c r="C9209" s="0" t="n">
        <v>0</v>
      </c>
      <c r="D9209" s="0" t="n">
        <v>5.443103448</v>
      </c>
      <c r="E9209" s="0" t="n">
        <v>0.176165055</v>
      </c>
    </row>
    <row r="9210" customFormat="false" ht="15" hidden="false" customHeight="false" outlineLevel="0" collapsed="false">
      <c r="A9210" s="1" t="n">
        <v>9208</v>
      </c>
      <c r="B9210" s="0" t="n">
        <v>9209</v>
      </c>
      <c r="C9210" s="0" t="n">
        <v>0</v>
      </c>
      <c r="D9210" s="0" t="n">
        <v>5.536206897</v>
      </c>
      <c r="E9210" s="0" t="n">
        <v>0.176165055</v>
      </c>
    </row>
    <row r="9211" customFormat="false" ht="15" hidden="false" customHeight="false" outlineLevel="0" collapsed="false">
      <c r="A9211" s="1" t="n">
        <v>9209</v>
      </c>
      <c r="B9211" s="0" t="n">
        <v>9210</v>
      </c>
      <c r="C9211" s="0" t="n">
        <v>0</v>
      </c>
      <c r="D9211" s="0" t="n">
        <v>5.59137931</v>
      </c>
      <c r="E9211" s="0" t="n">
        <v>0.176165055</v>
      </c>
    </row>
    <row r="9212" customFormat="false" ht="15" hidden="false" customHeight="false" outlineLevel="0" collapsed="false">
      <c r="A9212" s="1" t="n">
        <v>9210</v>
      </c>
      <c r="B9212" s="0" t="n">
        <v>9211</v>
      </c>
      <c r="C9212" s="0" t="n">
        <v>0</v>
      </c>
      <c r="D9212" s="0" t="n">
        <v>5.518965517</v>
      </c>
      <c r="E9212" s="0" t="n">
        <v>0.176165055</v>
      </c>
    </row>
    <row r="9213" customFormat="false" ht="15" hidden="false" customHeight="false" outlineLevel="0" collapsed="false">
      <c r="A9213" s="1" t="n">
        <v>9211</v>
      </c>
      <c r="B9213" s="0" t="n">
        <v>9212</v>
      </c>
      <c r="C9213" s="0" t="n">
        <v>0</v>
      </c>
      <c r="D9213" s="0" t="n">
        <v>5.006896552</v>
      </c>
      <c r="E9213" s="0" t="n">
        <v>0.176165055</v>
      </c>
    </row>
    <row r="9214" customFormat="false" ht="15" hidden="false" customHeight="false" outlineLevel="0" collapsed="false">
      <c r="A9214" s="1" t="n">
        <v>9212</v>
      </c>
      <c r="B9214" s="0" t="n">
        <v>9213</v>
      </c>
      <c r="C9214" s="0" t="n">
        <v>0</v>
      </c>
      <c r="D9214" s="0" t="n">
        <v>5.212068966</v>
      </c>
      <c r="E9214" s="0" t="n">
        <v>0.172687655</v>
      </c>
    </row>
    <row r="9215" customFormat="false" ht="15" hidden="false" customHeight="false" outlineLevel="0" collapsed="false">
      <c r="A9215" s="1" t="n">
        <v>9213</v>
      </c>
      <c r="B9215" s="0" t="n">
        <v>9214</v>
      </c>
      <c r="C9215" s="0" t="n">
        <v>0</v>
      </c>
      <c r="D9215" s="0" t="n">
        <v>5.275862069</v>
      </c>
      <c r="E9215" s="0" t="n">
        <v>0.172687655</v>
      </c>
    </row>
    <row r="9216" customFormat="false" ht="15" hidden="false" customHeight="false" outlineLevel="0" collapsed="false">
      <c r="A9216" s="1" t="n">
        <v>9214</v>
      </c>
      <c r="B9216" s="0" t="n">
        <v>9215</v>
      </c>
      <c r="C9216" s="0" t="n">
        <v>0</v>
      </c>
      <c r="D9216" s="0" t="n">
        <v>5.425862069</v>
      </c>
      <c r="E9216" s="0" t="n">
        <v>0.165732857</v>
      </c>
    </row>
    <row r="9217" customFormat="false" ht="15" hidden="false" customHeight="false" outlineLevel="0" collapsed="false">
      <c r="A9217" s="1" t="n">
        <v>9215</v>
      </c>
      <c r="B9217" s="0" t="n">
        <v>9216</v>
      </c>
      <c r="C9217" s="0" t="n">
        <v>0</v>
      </c>
      <c r="D9217" s="0" t="n">
        <v>5.096551724</v>
      </c>
      <c r="E9217" s="0" t="n">
        <v>0.158778058</v>
      </c>
    </row>
    <row r="9218" customFormat="false" ht="15" hidden="false" customHeight="false" outlineLevel="0" collapsed="false">
      <c r="A9218" s="1" t="n">
        <v>9216</v>
      </c>
      <c r="B9218" s="0" t="n">
        <v>9217</v>
      </c>
      <c r="C9218" s="0" t="n">
        <v>0</v>
      </c>
      <c r="D9218" s="0" t="n">
        <v>5.587931034</v>
      </c>
      <c r="E9218" s="0" t="n">
        <v>0.158778058</v>
      </c>
    </row>
    <row r="9219" customFormat="false" ht="15" hidden="false" customHeight="false" outlineLevel="0" collapsed="false">
      <c r="A9219" s="1" t="n">
        <v>9217</v>
      </c>
      <c r="B9219" s="0" t="n">
        <v>9218</v>
      </c>
      <c r="C9219" s="0" t="n">
        <v>0</v>
      </c>
      <c r="D9219" s="0" t="n">
        <v>5.548275862</v>
      </c>
      <c r="E9219" s="0" t="n">
        <v>0.153231606</v>
      </c>
    </row>
    <row r="9220" customFormat="false" ht="15" hidden="false" customHeight="false" outlineLevel="0" collapsed="false">
      <c r="A9220" s="1" t="n">
        <v>9218</v>
      </c>
      <c r="B9220" s="0" t="n">
        <v>9219</v>
      </c>
      <c r="C9220" s="0" t="n">
        <v>0</v>
      </c>
      <c r="D9220" s="0" t="n">
        <v>5.532758621</v>
      </c>
      <c r="E9220" s="0" t="n">
        <v>0.153231606</v>
      </c>
    </row>
    <row r="9221" customFormat="false" ht="15" hidden="false" customHeight="false" outlineLevel="0" collapsed="false">
      <c r="A9221" s="1" t="n">
        <v>9219</v>
      </c>
      <c r="B9221" s="0" t="n">
        <v>9220</v>
      </c>
      <c r="C9221" s="0" t="n">
        <v>0</v>
      </c>
      <c r="D9221" s="0" t="n">
        <v>5.456896552</v>
      </c>
      <c r="E9221" s="0" t="n">
        <v>0.153231606</v>
      </c>
    </row>
    <row r="9222" customFormat="false" ht="15" hidden="false" customHeight="false" outlineLevel="0" collapsed="false">
      <c r="A9222" s="1" t="n">
        <v>9220</v>
      </c>
      <c r="B9222" s="0" t="n">
        <v>9221</v>
      </c>
      <c r="C9222" s="0" t="n">
        <v>0</v>
      </c>
      <c r="D9222" s="0" t="n">
        <v>5.637931034</v>
      </c>
      <c r="E9222" s="0" t="n">
        <v>0.153179445</v>
      </c>
    </row>
    <row r="9223" customFormat="false" ht="15" hidden="false" customHeight="false" outlineLevel="0" collapsed="false">
      <c r="A9223" s="1" t="n">
        <v>9221</v>
      </c>
      <c r="B9223" s="0" t="n">
        <v>9222</v>
      </c>
      <c r="C9223" s="0" t="n">
        <v>0</v>
      </c>
      <c r="D9223" s="0" t="n">
        <v>5.753448276</v>
      </c>
      <c r="E9223" s="0" t="n">
        <v>0.142573376</v>
      </c>
    </row>
    <row r="9224" customFormat="false" ht="15" hidden="false" customHeight="false" outlineLevel="0" collapsed="false">
      <c r="A9224" s="1" t="n">
        <v>9222</v>
      </c>
      <c r="B9224" s="0" t="n">
        <v>9223</v>
      </c>
      <c r="C9224" s="0" t="n">
        <v>0</v>
      </c>
      <c r="D9224" s="0" t="n">
        <v>5.736206897</v>
      </c>
      <c r="E9224" s="0" t="n">
        <v>0.139095977</v>
      </c>
    </row>
    <row r="9225" customFormat="false" ht="15" hidden="false" customHeight="false" outlineLevel="0" collapsed="false">
      <c r="A9225" s="1" t="n">
        <v>9223</v>
      </c>
      <c r="B9225" s="0" t="n">
        <v>9224</v>
      </c>
      <c r="C9225" s="0" t="n">
        <v>0</v>
      </c>
      <c r="D9225" s="0" t="n">
        <v>5.567241379</v>
      </c>
      <c r="E9225" s="0" t="n">
        <v>0.139095977</v>
      </c>
    </row>
    <row r="9226" customFormat="false" ht="15" hidden="false" customHeight="false" outlineLevel="0" collapsed="false">
      <c r="A9226" s="1" t="n">
        <v>9224</v>
      </c>
      <c r="B9226" s="0" t="n">
        <v>9225</v>
      </c>
      <c r="C9226" s="0" t="n">
        <v>0</v>
      </c>
      <c r="D9226" s="0" t="n">
        <v>5.601724138</v>
      </c>
      <c r="E9226" s="0" t="n">
        <v>0.139095977</v>
      </c>
    </row>
    <row r="9227" customFormat="false" ht="15" hidden="false" customHeight="false" outlineLevel="0" collapsed="false">
      <c r="A9227" s="1" t="n">
        <v>9225</v>
      </c>
      <c r="B9227" s="0" t="n">
        <v>9226</v>
      </c>
      <c r="C9227" s="0" t="n">
        <v>0</v>
      </c>
      <c r="D9227" s="0" t="n">
        <v>5.820689655</v>
      </c>
      <c r="E9227" s="0" t="n">
        <v>0.133879878</v>
      </c>
    </row>
    <row r="9228" customFormat="false" ht="15" hidden="false" customHeight="false" outlineLevel="0" collapsed="false">
      <c r="A9228" s="1" t="n">
        <v>9226</v>
      </c>
      <c r="B9228" s="0" t="n">
        <v>9227</v>
      </c>
      <c r="C9228" s="0" t="n">
        <v>0</v>
      </c>
      <c r="D9228" s="0" t="n">
        <v>5.563793103</v>
      </c>
      <c r="E9228" s="0" t="n">
        <v>0.126925079</v>
      </c>
    </row>
    <row r="9229" customFormat="false" ht="15" hidden="false" customHeight="false" outlineLevel="0" collapsed="false">
      <c r="A9229" s="1" t="n">
        <v>9227</v>
      </c>
      <c r="B9229" s="0" t="n">
        <v>9228</v>
      </c>
      <c r="C9229" s="0" t="n">
        <v>0</v>
      </c>
      <c r="D9229" s="0" t="n">
        <v>5.55</v>
      </c>
      <c r="E9229" s="0" t="n">
        <v>0.116492881</v>
      </c>
    </row>
    <row r="9230" customFormat="false" ht="15" hidden="false" customHeight="false" outlineLevel="0" collapsed="false">
      <c r="A9230" s="1" t="n">
        <v>9228</v>
      </c>
      <c r="B9230" s="0" t="n">
        <v>9229</v>
      </c>
      <c r="C9230" s="0" t="n">
        <v>0</v>
      </c>
      <c r="D9230" s="0" t="n">
        <v>5.267241379</v>
      </c>
      <c r="E9230" s="0" t="n">
        <v>0.11997028</v>
      </c>
    </row>
    <row r="9231" customFormat="false" ht="15" hidden="false" customHeight="false" outlineLevel="0" collapsed="false">
      <c r="A9231" s="1" t="n">
        <v>9229</v>
      </c>
      <c r="B9231" s="0" t="n">
        <v>9230</v>
      </c>
      <c r="C9231" s="0" t="n">
        <v>0</v>
      </c>
      <c r="D9231" s="0" t="n">
        <v>5.160344828</v>
      </c>
      <c r="E9231" s="0" t="n">
        <v>0.11997028</v>
      </c>
    </row>
    <row r="9232" customFormat="false" ht="15" hidden="false" customHeight="false" outlineLevel="0" collapsed="false">
      <c r="A9232" s="1" t="n">
        <v>9230</v>
      </c>
      <c r="B9232" s="0" t="n">
        <v>9231</v>
      </c>
      <c r="C9232" s="0" t="n">
        <v>0</v>
      </c>
      <c r="D9232" s="0" t="n">
        <v>5.322413793</v>
      </c>
      <c r="E9232" s="0" t="n">
        <v>0.125186379</v>
      </c>
    </row>
    <row r="9233" customFormat="false" ht="15" hidden="false" customHeight="false" outlineLevel="0" collapsed="false">
      <c r="A9233" s="1" t="n">
        <v>9231</v>
      </c>
      <c r="B9233" s="0" t="n">
        <v>9232</v>
      </c>
      <c r="C9233" s="0" t="n">
        <v>0.001724138</v>
      </c>
      <c r="D9233" s="0" t="n">
        <v>5.503448276</v>
      </c>
      <c r="E9233" s="0" t="n">
        <v>0.099105884</v>
      </c>
    </row>
    <row r="9234" customFormat="false" ht="15" hidden="false" customHeight="false" outlineLevel="0" collapsed="false">
      <c r="A9234" s="1" t="n">
        <v>9232</v>
      </c>
      <c r="B9234" s="0" t="n">
        <v>9233</v>
      </c>
      <c r="C9234" s="0" t="n">
        <v>0.596551724</v>
      </c>
      <c r="D9234" s="0" t="n">
        <v>5.637931034</v>
      </c>
      <c r="E9234" s="0" t="n">
        <v>0.086934986</v>
      </c>
    </row>
    <row r="9235" customFormat="false" ht="15" hidden="false" customHeight="false" outlineLevel="0" collapsed="false">
      <c r="A9235" s="1" t="n">
        <v>9233</v>
      </c>
      <c r="B9235" s="0" t="n">
        <v>9234</v>
      </c>
      <c r="C9235" s="0" t="n">
        <v>1.734482755</v>
      </c>
      <c r="D9235" s="0" t="n">
        <v>5.515517241</v>
      </c>
      <c r="E9235" s="0" t="n">
        <v>0.064331889</v>
      </c>
    </row>
    <row r="9236" customFormat="false" ht="15" hidden="false" customHeight="false" outlineLevel="0" collapsed="false">
      <c r="A9236" s="1" t="n">
        <v>9234</v>
      </c>
      <c r="B9236" s="0" t="n">
        <v>9235</v>
      </c>
      <c r="C9236" s="0" t="n">
        <v>1.127586207</v>
      </c>
      <c r="D9236" s="0" t="n">
        <v>5.567241379</v>
      </c>
      <c r="E9236" s="0" t="n">
        <v>0.064331889</v>
      </c>
    </row>
    <row r="9237" customFormat="false" ht="15" hidden="false" customHeight="false" outlineLevel="0" collapsed="false">
      <c r="A9237" s="1" t="n">
        <v>9235</v>
      </c>
      <c r="B9237" s="0" t="n">
        <v>9236</v>
      </c>
      <c r="C9237" s="0" t="n">
        <v>1.020689659</v>
      </c>
      <c r="D9237" s="0" t="n">
        <v>5.5</v>
      </c>
      <c r="E9237" s="0" t="n">
        <v>0.06085449</v>
      </c>
    </row>
    <row r="9238" customFormat="false" ht="15" hidden="false" customHeight="false" outlineLevel="0" collapsed="false">
      <c r="A9238" s="1" t="n">
        <v>9236</v>
      </c>
      <c r="B9238" s="0" t="n">
        <v>9237</v>
      </c>
      <c r="C9238" s="0" t="n">
        <v>3.155172411</v>
      </c>
      <c r="D9238" s="0" t="n">
        <v>5.4</v>
      </c>
      <c r="E9238" s="0" t="n">
        <v>0</v>
      </c>
    </row>
    <row r="9239" customFormat="false" ht="15" hidden="false" customHeight="false" outlineLevel="0" collapsed="false">
      <c r="A9239" s="1" t="n">
        <v>9237</v>
      </c>
      <c r="B9239" s="0" t="n">
        <v>9238</v>
      </c>
      <c r="C9239" s="0" t="n">
        <v>0.056896552</v>
      </c>
      <c r="D9239" s="0" t="n">
        <v>5.227586207</v>
      </c>
      <c r="E9239" s="0" t="n">
        <v>0.168410454</v>
      </c>
    </row>
    <row r="9240" customFormat="false" ht="15" hidden="false" customHeight="false" outlineLevel="0" collapsed="false">
      <c r="A9240" s="1" t="n">
        <v>9238</v>
      </c>
      <c r="B9240" s="0" t="n">
        <v>9239</v>
      </c>
      <c r="C9240" s="0" t="n">
        <v>1.670689647</v>
      </c>
      <c r="D9240" s="0" t="n">
        <v>5.337931034</v>
      </c>
      <c r="E9240" s="0" t="n">
        <v>0.166793463</v>
      </c>
    </row>
    <row r="9241" customFormat="false" ht="15" hidden="false" customHeight="false" outlineLevel="0" collapsed="false">
      <c r="A9241" s="1" t="n">
        <v>9239</v>
      </c>
      <c r="B9241" s="0" t="n">
        <v>9240</v>
      </c>
      <c r="C9241" s="0" t="n">
        <v>0.253448277</v>
      </c>
      <c r="D9241" s="0" t="n">
        <v>5.139655172</v>
      </c>
      <c r="E9241" s="0" t="n">
        <v>0.166689141</v>
      </c>
    </row>
    <row r="9242" customFormat="false" ht="15" hidden="false" customHeight="false" outlineLevel="0" collapsed="false">
      <c r="A9242" s="1" t="n">
        <v>9240</v>
      </c>
      <c r="B9242" s="0" t="n">
        <v>9241</v>
      </c>
      <c r="C9242" s="0" t="n">
        <v>2.727586149</v>
      </c>
      <c r="D9242" s="0" t="n">
        <v>5.289655172</v>
      </c>
      <c r="E9242" s="0" t="n">
        <v>0.16698472</v>
      </c>
    </row>
    <row r="9243" customFormat="false" ht="15" hidden="false" customHeight="false" outlineLevel="0" collapsed="false">
      <c r="A9243" s="1" t="n">
        <v>9241</v>
      </c>
      <c r="B9243" s="0" t="n">
        <v>9242</v>
      </c>
      <c r="C9243" s="0" t="n">
        <v>1.499999992</v>
      </c>
      <c r="D9243" s="0" t="n">
        <v>5.315517241</v>
      </c>
      <c r="E9243" s="0" t="n">
        <v>0.16715859</v>
      </c>
    </row>
    <row r="9244" customFormat="false" ht="15" hidden="false" customHeight="false" outlineLevel="0" collapsed="false">
      <c r="A9244" s="1" t="n">
        <v>9242</v>
      </c>
      <c r="B9244" s="0" t="n">
        <v>9243</v>
      </c>
      <c r="C9244" s="0" t="n">
        <v>0.956896549</v>
      </c>
      <c r="D9244" s="0" t="n">
        <v>5.903448276</v>
      </c>
      <c r="E9244" s="0" t="n">
        <v>0.31741702</v>
      </c>
    </row>
    <row r="9245" customFormat="false" ht="15" hidden="false" customHeight="false" outlineLevel="0" collapsed="false">
      <c r="A9245" s="1" t="n">
        <v>9243</v>
      </c>
      <c r="B9245" s="0" t="n">
        <v>9244</v>
      </c>
      <c r="C9245" s="0" t="n">
        <v>0</v>
      </c>
      <c r="D9245" s="0" t="n">
        <v>6.205172414</v>
      </c>
      <c r="E9245" s="0" t="n">
        <v>0.300516858</v>
      </c>
    </row>
    <row r="9246" customFormat="false" ht="15" hidden="false" customHeight="false" outlineLevel="0" collapsed="false">
      <c r="A9246" s="1" t="n">
        <v>9244</v>
      </c>
      <c r="B9246" s="0" t="n">
        <v>9245</v>
      </c>
      <c r="C9246" s="0" t="n">
        <v>0</v>
      </c>
      <c r="D9246" s="0" t="n">
        <v>6.215517241</v>
      </c>
      <c r="E9246" s="0" t="n">
        <v>0.153596733</v>
      </c>
    </row>
    <row r="9247" customFormat="false" ht="15" hidden="false" customHeight="false" outlineLevel="0" collapsed="false">
      <c r="A9247" s="1" t="n">
        <v>9245</v>
      </c>
      <c r="B9247" s="0" t="n">
        <v>9246</v>
      </c>
      <c r="C9247" s="0" t="n">
        <v>0</v>
      </c>
      <c r="D9247" s="0" t="n">
        <v>6.118965517</v>
      </c>
      <c r="E9247" s="0" t="n">
        <v>0.153927086</v>
      </c>
    </row>
    <row r="9248" customFormat="false" ht="15" hidden="false" customHeight="false" outlineLevel="0" collapsed="false">
      <c r="A9248" s="1" t="n">
        <v>9246</v>
      </c>
      <c r="B9248" s="0" t="n">
        <v>9247</v>
      </c>
      <c r="C9248" s="0" t="n">
        <v>0</v>
      </c>
      <c r="D9248" s="0" t="n">
        <v>5.94137931</v>
      </c>
      <c r="E9248" s="0" t="n">
        <v>0.152501352</v>
      </c>
    </row>
    <row r="9249" customFormat="false" ht="15" hidden="false" customHeight="false" outlineLevel="0" collapsed="false">
      <c r="A9249" s="1" t="n">
        <v>9247</v>
      </c>
      <c r="B9249" s="0" t="n">
        <v>9248</v>
      </c>
      <c r="C9249" s="0" t="n">
        <v>0</v>
      </c>
      <c r="D9249" s="0" t="n">
        <v>6.015517241</v>
      </c>
      <c r="E9249" s="0" t="n">
        <v>0.152692609</v>
      </c>
    </row>
    <row r="9250" customFormat="false" ht="15" hidden="false" customHeight="false" outlineLevel="0" collapsed="false">
      <c r="A9250" s="1" t="n">
        <v>9248</v>
      </c>
      <c r="B9250" s="0" t="n">
        <v>9249</v>
      </c>
      <c r="C9250" s="0" t="n">
        <v>0</v>
      </c>
      <c r="D9250" s="0" t="n">
        <v>6.05862069</v>
      </c>
      <c r="E9250" s="0" t="n">
        <v>0.078380583</v>
      </c>
    </row>
    <row r="9251" customFormat="false" ht="15" hidden="false" customHeight="false" outlineLevel="0" collapsed="false">
      <c r="A9251" s="1" t="n">
        <v>9249</v>
      </c>
      <c r="B9251" s="0" t="n">
        <v>9250</v>
      </c>
      <c r="C9251" s="0" t="n">
        <v>0</v>
      </c>
      <c r="D9251" s="0" t="n">
        <v>5.889655172</v>
      </c>
      <c r="E9251" s="0" t="n">
        <v>0.080380088</v>
      </c>
    </row>
    <row r="9252" customFormat="false" ht="15" hidden="false" customHeight="false" outlineLevel="0" collapsed="false">
      <c r="A9252" s="1" t="n">
        <v>9250</v>
      </c>
      <c r="B9252" s="0" t="n">
        <v>9251</v>
      </c>
      <c r="C9252" s="0" t="n">
        <v>0</v>
      </c>
      <c r="D9252" s="0" t="n">
        <v>5.751724138</v>
      </c>
      <c r="E9252" s="0" t="n">
        <v>0.082466527</v>
      </c>
    </row>
    <row r="9253" customFormat="false" ht="15" hidden="false" customHeight="false" outlineLevel="0" collapsed="false">
      <c r="A9253" s="1" t="n">
        <v>9251</v>
      </c>
      <c r="B9253" s="0" t="n">
        <v>9252</v>
      </c>
      <c r="C9253" s="0" t="n">
        <v>3.050000015</v>
      </c>
      <c r="D9253" s="0" t="n">
        <v>5.922413793</v>
      </c>
      <c r="E9253" s="0" t="n">
        <v>0.083335877</v>
      </c>
    </row>
    <row r="9254" customFormat="false" ht="15" hidden="false" customHeight="false" outlineLevel="0" collapsed="false">
      <c r="A9254" s="1" t="n">
        <v>9252</v>
      </c>
      <c r="B9254" s="0" t="n">
        <v>9253</v>
      </c>
      <c r="C9254" s="0" t="n">
        <v>2.76551722</v>
      </c>
      <c r="D9254" s="0" t="n">
        <v>5.693103448</v>
      </c>
      <c r="E9254" s="0" t="n">
        <v>0.475777789</v>
      </c>
    </row>
    <row r="9255" customFormat="false" ht="15" hidden="false" customHeight="false" outlineLevel="0" collapsed="false">
      <c r="A9255" s="1" t="n">
        <v>9253</v>
      </c>
      <c r="B9255" s="0" t="n">
        <v>9254</v>
      </c>
      <c r="C9255" s="0" t="n">
        <v>1.994827603</v>
      </c>
      <c r="D9255" s="0" t="n">
        <v>5.793103448</v>
      </c>
      <c r="E9255" s="0" t="n">
        <v>0.445646123</v>
      </c>
    </row>
    <row r="9256" customFormat="false" ht="15" hidden="false" customHeight="false" outlineLevel="0" collapsed="false">
      <c r="A9256" s="1" t="n">
        <v>9254</v>
      </c>
      <c r="B9256" s="0" t="n">
        <v>9255</v>
      </c>
      <c r="C9256" s="0" t="n">
        <v>0.575862063</v>
      </c>
      <c r="D9256" s="0" t="n">
        <v>5.6</v>
      </c>
      <c r="E9256" s="0" t="n">
        <v>0.410107101</v>
      </c>
    </row>
    <row r="9257" customFormat="false" ht="15" hidden="false" customHeight="false" outlineLevel="0" collapsed="false">
      <c r="A9257" s="1" t="n">
        <v>9255</v>
      </c>
      <c r="B9257" s="0" t="n">
        <v>9256</v>
      </c>
      <c r="C9257" s="0" t="n">
        <v>0.577586213</v>
      </c>
      <c r="D9257" s="0" t="n">
        <v>5.746551724</v>
      </c>
      <c r="E9257" s="0" t="n">
        <v>0.106078069</v>
      </c>
    </row>
    <row r="9258" customFormat="false" ht="15" hidden="false" customHeight="false" outlineLevel="0" collapsed="false">
      <c r="A9258" s="1" t="n">
        <v>9256</v>
      </c>
      <c r="B9258" s="0" t="n">
        <v>9257</v>
      </c>
      <c r="C9258" s="0" t="n">
        <v>2.412068963</v>
      </c>
      <c r="D9258" s="0" t="n">
        <v>5.875862069</v>
      </c>
      <c r="E9258" s="0" t="n">
        <v>0.112059196</v>
      </c>
    </row>
    <row r="9259" customFormat="false" ht="15" hidden="false" customHeight="false" outlineLevel="0" collapsed="false">
      <c r="A9259" s="1" t="n">
        <v>9257</v>
      </c>
      <c r="B9259" s="0" t="n">
        <v>9258</v>
      </c>
      <c r="C9259" s="0" t="n">
        <v>0.66206896</v>
      </c>
      <c r="D9259" s="0" t="n">
        <v>5.837931034</v>
      </c>
      <c r="E9259" s="0" t="n">
        <v>0.059932979</v>
      </c>
    </row>
    <row r="9260" customFormat="false" ht="15" hidden="false" customHeight="false" outlineLevel="0" collapsed="false">
      <c r="A9260" s="1" t="n">
        <v>9258</v>
      </c>
      <c r="B9260" s="0" t="n">
        <v>9259</v>
      </c>
      <c r="C9260" s="0" t="n">
        <v>10.47931032</v>
      </c>
      <c r="D9260" s="0" t="n">
        <v>6.103448276</v>
      </c>
      <c r="E9260" s="0" t="n">
        <v>0.061115295</v>
      </c>
    </row>
    <row r="9261" customFormat="false" ht="15" hidden="false" customHeight="false" outlineLevel="0" collapsed="false">
      <c r="A9261" s="1" t="n">
        <v>9259</v>
      </c>
      <c r="B9261" s="0" t="n">
        <v>9260</v>
      </c>
      <c r="C9261" s="0" t="n">
        <v>1.100000012</v>
      </c>
      <c r="D9261" s="0" t="n">
        <v>6.363793103</v>
      </c>
      <c r="E9261" s="0" t="n">
        <v>0.062714899</v>
      </c>
    </row>
    <row r="9262" customFormat="false" ht="15" hidden="false" customHeight="false" outlineLevel="0" collapsed="false">
      <c r="A9262" s="1" t="n">
        <v>9260</v>
      </c>
      <c r="B9262" s="0" t="n">
        <v>9261</v>
      </c>
      <c r="C9262" s="0" t="n">
        <v>1.851724144</v>
      </c>
      <c r="D9262" s="0" t="n">
        <v>6.084482759</v>
      </c>
      <c r="E9262" s="0" t="n">
        <v>0.064123245</v>
      </c>
    </row>
    <row r="9263" customFormat="false" ht="15" hidden="false" customHeight="false" outlineLevel="0" collapsed="false">
      <c r="A9263" s="1" t="n">
        <v>9261</v>
      </c>
      <c r="B9263" s="0" t="n">
        <v>9262</v>
      </c>
      <c r="C9263" s="0" t="n">
        <v>1.929310322</v>
      </c>
      <c r="D9263" s="0" t="n">
        <v>6.217241379</v>
      </c>
      <c r="E9263" s="0" t="n">
        <v>0.0652534</v>
      </c>
    </row>
    <row r="9264" customFormat="false" ht="15" hidden="false" customHeight="false" outlineLevel="0" collapsed="false">
      <c r="A9264" s="1" t="n">
        <v>9262</v>
      </c>
      <c r="B9264" s="0" t="n">
        <v>9263</v>
      </c>
      <c r="C9264" s="0" t="n">
        <v>1.648275872</v>
      </c>
      <c r="D9264" s="0" t="n">
        <v>5.913793103</v>
      </c>
      <c r="E9264" s="0" t="n">
        <v>0.066574812</v>
      </c>
    </row>
    <row r="9265" customFormat="false" ht="15" hidden="false" customHeight="false" outlineLevel="0" collapsed="false">
      <c r="A9265" s="1" t="n">
        <v>9263</v>
      </c>
      <c r="B9265" s="0" t="n">
        <v>9264</v>
      </c>
      <c r="C9265" s="0" t="n">
        <v>0.772413787</v>
      </c>
      <c r="D9265" s="0" t="n">
        <v>6.205172414</v>
      </c>
      <c r="E9265" s="0" t="n">
        <v>0.099210206</v>
      </c>
    </row>
    <row r="9266" customFormat="false" ht="15" hidden="false" customHeight="false" outlineLevel="0" collapsed="false">
      <c r="A9266" s="1" t="n">
        <v>9264</v>
      </c>
      <c r="B9266" s="0" t="n">
        <v>9265</v>
      </c>
      <c r="C9266" s="0" t="n">
        <v>0</v>
      </c>
      <c r="D9266" s="0" t="n">
        <v>6.45862069</v>
      </c>
      <c r="E9266" s="0" t="n">
        <v>0.188057761</v>
      </c>
    </row>
    <row r="9267" customFormat="false" ht="15" hidden="false" customHeight="false" outlineLevel="0" collapsed="false">
      <c r="A9267" s="1" t="n">
        <v>9265</v>
      </c>
      <c r="B9267" s="0" t="n">
        <v>9266</v>
      </c>
      <c r="C9267" s="0" t="n">
        <v>0.917241389</v>
      </c>
      <c r="D9267" s="0" t="n">
        <v>6.675862069</v>
      </c>
      <c r="E9267" s="0" t="n">
        <v>0.129863482</v>
      </c>
    </row>
    <row r="9268" customFormat="false" ht="15" hidden="false" customHeight="false" outlineLevel="0" collapsed="false">
      <c r="A9268" s="1" t="n">
        <v>9266</v>
      </c>
      <c r="B9268" s="0" t="n">
        <v>9267</v>
      </c>
      <c r="C9268" s="0" t="n">
        <v>0</v>
      </c>
      <c r="D9268" s="0" t="n">
        <v>6.517241379</v>
      </c>
      <c r="E9268" s="0" t="n">
        <v>0.130750218</v>
      </c>
    </row>
    <row r="9269" customFormat="false" ht="15" hidden="false" customHeight="false" outlineLevel="0" collapsed="false">
      <c r="A9269" s="1" t="n">
        <v>9267</v>
      </c>
      <c r="B9269" s="0" t="n">
        <v>9268</v>
      </c>
      <c r="C9269" s="0" t="n">
        <v>0.949999983</v>
      </c>
      <c r="D9269" s="0" t="n">
        <v>6.470689655</v>
      </c>
      <c r="E9269" s="0" t="n">
        <v>0.306915273</v>
      </c>
    </row>
    <row r="9270" customFormat="false" ht="15" hidden="false" customHeight="false" outlineLevel="0" collapsed="false">
      <c r="A9270" s="1" t="n">
        <v>9268</v>
      </c>
      <c r="B9270" s="0" t="n">
        <v>9269</v>
      </c>
      <c r="C9270" s="0" t="n">
        <v>0.094827587</v>
      </c>
      <c r="D9270" s="0" t="n">
        <v>6.444827586</v>
      </c>
      <c r="E9270" s="0" t="n">
        <v>0.297387199</v>
      </c>
    </row>
    <row r="9271" customFormat="false" ht="15" hidden="false" customHeight="false" outlineLevel="0" collapsed="false">
      <c r="A9271" s="1" t="n">
        <v>9269</v>
      </c>
      <c r="B9271" s="0" t="n">
        <v>9270</v>
      </c>
      <c r="C9271" s="0" t="n">
        <v>0.006896552</v>
      </c>
      <c r="D9271" s="0" t="n">
        <v>6.301724138</v>
      </c>
      <c r="E9271" s="0" t="n">
        <v>0.186110417</v>
      </c>
    </row>
    <row r="9272" customFormat="false" ht="15" hidden="false" customHeight="false" outlineLevel="0" collapsed="false">
      <c r="A9272" s="1" t="n">
        <v>9270</v>
      </c>
      <c r="B9272" s="0" t="n">
        <v>9271</v>
      </c>
      <c r="C9272" s="0" t="n">
        <v>0.113793103</v>
      </c>
      <c r="D9272" s="0" t="n">
        <v>6.374137931</v>
      </c>
      <c r="E9272" s="0" t="n">
        <v>0.128072621</v>
      </c>
    </row>
    <row r="9273" customFormat="false" ht="15" hidden="false" customHeight="false" outlineLevel="0" collapsed="false">
      <c r="A9273" s="1" t="n">
        <v>9271</v>
      </c>
      <c r="B9273" s="0" t="n">
        <v>9272</v>
      </c>
      <c r="C9273" s="0" t="n">
        <v>0.787931039</v>
      </c>
      <c r="D9273" s="0" t="n">
        <v>6.679310345</v>
      </c>
      <c r="E9273" s="0" t="n">
        <v>0.129915643</v>
      </c>
    </row>
    <row r="9274" customFormat="false" ht="15" hidden="false" customHeight="false" outlineLevel="0" collapsed="false">
      <c r="A9274" s="1" t="n">
        <v>9272</v>
      </c>
      <c r="B9274" s="0" t="n">
        <v>9273</v>
      </c>
      <c r="C9274" s="0" t="n">
        <v>0.010344828</v>
      </c>
      <c r="D9274" s="0" t="n">
        <v>6.35</v>
      </c>
      <c r="E9274" s="0" t="n">
        <v>0.190665811</v>
      </c>
    </row>
    <row r="9275" customFormat="false" ht="15" hidden="false" customHeight="false" outlineLevel="0" collapsed="false">
      <c r="A9275" s="1" t="n">
        <v>9273</v>
      </c>
      <c r="B9275" s="0" t="n">
        <v>9274</v>
      </c>
      <c r="C9275" s="0" t="n">
        <v>0.500000001</v>
      </c>
      <c r="D9275" s="0" t="n">
        <v>6.134482759</v>
      </c>
      <c r="E9275" s="0" t="n">
        <v>0.190683197</v>
      </c>
    </row>
    <row r="9276" customFormat="false" ht="15" hidden="false" customHeight="false" outlineLevel="0" collapsed="false">
      <c r="A9276" s="1" t="n">
        <v>9274</v>
      </c>
      <c r="B9276" s="0" t="n">
        <v>9275</v>
      </c>
      <c r="C9276" s="0" t="n">
        <v>1.24137931</v>
      </c>
      <c r="D9276" s="0" t="n">
        <v>5.917241379</v>
      </c>
      <c r="E9276" s="0" t="n">
        <v>0.190787519</v>
      </c>
    </row>
    <row r="9277" customFormat="false" ht="15" hidden="false" customHeight="false" outlineLevel="0" collapsed="false">
      <c r="A9277" s="1" t="n">
        <v>9275</v>
      </c>
      <c r="B9277" s="0" t="n">
        <v>9276</v>
      </c>
      <c r="C9277" s="0" t="n">
        <v>0.156896552</v>
      </c>
      <c r="D9277" s="0" t="n">
        <v>6.022413793</v>
      </c>
      <c r="E9277" s="0" t="n">
        <v>0.190387619</v>
      </c>
    </row>
    <row r="9278" customFormat="false" ht="15" hidden="false" customHeight="false" outlineLevel="0" collapsed="false">
      <c r="A9278" s="1" t="n">
        <v>9276</v>
      </c>
      <c r="B9278" s="0" t="n">
        <v>9277</v>
      </c>
      <c r="C9278" s="0" t="n">
        <v>0.018965518</v>
      </c>
      <c r="D9278" s="0" t="n">
        <v>6.065517241</v>
      </c>
      <c r="E9278" s="0" t="n">
        <v>0.189935557</v>
      </c>
    </row>
    <row r="9279" customFormat="false" ht="15" hidden="false" customHeight="false" outlineLevel="0" collapsed="false">
      <c r="A9279" s="1" t="n">
        <v>9277</v>
      </c>
      <c r="B9279" s="0" t="n">
        <v>9278</v>
      </c>
      <c r="C9279" s="0" t="n">
        <v>1.370689647</v>
      </c>
      <c r="D9279" s="0" t="n">
        <v>5.763793103</v>
      </c>
      <c r="E9279" s="0" t="n">
        <v>0.191639482</v>
      </c>
    </row>
    <row r="9280" customFormat="false" ht="15" hidden="false" customHeight="false" outlineLevel="0" collapsed="false">
      <c r="A9280" s="1" t="n">
        <v>9278</v>
      </c>
      <c r="B9280" s="0" t="n">
        <v>9279</v>
      </c>
      <c r="C9280" s="0" t="n">
        <v>9.296551662</v>
      </c>
      <c r="D9280" s="0" t="n">
        <v>5.89137931</v>
      </c>
      <c r="E9280" s="0" t="n">
        <v>0.191448225</v>
      </c>
    </row>
    <row r="9281" customFormat="false" ht="15" hidden="false" customHeight="false" outlineLevel="0" collapsed="false">
      <c r="A9281" s="1" t="n">
        <v>9279</v>
      </c>
      <c r="B9281" s="0" t="n">
        <v>9280</v>
      </c>
      <c r="C9281" s="0" t="n">
        <v>0.306896554</v>
      </c>
      <c r="D9281" s="0" t="n">
        <v>5.8</v>
      </c>
      <c r="E9281" s="0" t="n">
        <v>0.253502418</v>
      </c>
    </row>
    <row r="9282" customFormat="false" ht="15" hidden="false" customHeight="false" outlineLevel="0" collapsed="false">
      <c r="A9282" s="1" t="n">
        <v>9280</v>
      </c>
      <c r="B9282" s="0" t="n">
        <v>9281</v>
      </c>
      <c r="C9282" s="0" t="n">
        <v>0.406896549</v>
      </c>
      <c r="D9282" s="0" t="n">
        <v>5.956896552</v>
      </c>
      <c r="E9282" s="0" t="n">
        <v>0.253067743</v>
      </c>
    </row>
    <row r="9283" customFormat="false" ht="15" hidden="false" customHeight="false" outlineLevel="0" collapsed="false">
      <c r="A9283" s="1" t="n">
        <v>9281</v>
      </c>
      <c r="B9283" s="0" t="n">
        <v>9282</v>
      </c>
      <c r="C9283" s="0" t="n">
        <v>1.331034492</v>
      </c>
      <c r="D9283" s="0" t="n">
        <v>5.894827586</v>
      </c>
      <c r="E9283" s="0" t="n">
        <v>0.254232672</v>
      </c>
    </row>
    <row r="9284" customFormat="false" ht="15" hidden="false" customHeight="false" outlineLevel="0" collapsed="false">
      <c r="A9284" s="1" t="n">
        <v>9282</v>
      </c>
      <c r="B9284" s="0" t="n">
        <v>9283</v>
      </c>
      <c r="C9284" s="0" t="n">
        <v>0</v>
      </c>
      <c r="D9284" s="0" t="n">
        <v>5.824137931</v>
      </c>
      <c r="E9284" s="0" t="n">
        <v>0.310027546</v>
      </c>
    </row>
    <row r="9285" customFormat="false" ht="15" hidden="false" customHeight="false" outlineLevel="0" collapsed="false">
      <c r="A9285" s="1" t="n">
        <v>9283</v>
      </c>
      <c r="B9285" s="0" t="n">
        <v>9284</v>
      </c>
      <c r="C9285" s="0" t="n">
        <v>3.317241391</v>
      </c>
      <c r="D9285" s="0" t="n">
        <v>5.956896552</v>
      </c>
      <c r="E9285" s="0" t="n">
        <v>0.300899372</v>
      </c>
    </row>
    <row r="9286" customFormat="false" ht="15" hidden="false" customHeight="false" outlineLevel="0" collapsed="false">
      <c r="A9286" s="1" t="n">
        <v>9284</v>
      </c>
      <c r="B9286" s="0" t="n">
        <v>9285</v>
      </c>
      <c r="C9286" s="0" t="n">
        <v>0.012068965</v>
      </c>
      <c r="D9286" s="0" t="n">
        <v>6.032758621</v>
      </c>
      <c r="E9286" s="0" t="n">
        <v>0.237297737</v>
      </c>
    </row>
    <row r="9287" customFormat="false" ht="15" hidden="false" customHeight="false" outlineLevel="0" collapsed="false">
      <c r="A9287" s="1" t="n">
        <v>9285</v>
      </c>
      <c r="B9287" s="0" t="n">
        <v>9286</v>
      </c>
      <c r="C9287" s="0" t="n">
        <v>2.351724088</v>
      </c>
      <c r="D9287" s="0" t="n">
        <v>6.429310345</v>
      </c>
      <c r="E9287" s="0" t="n">
        <v>0.124334416</v>
      </c>
    </row>
    <row r="9288" customFormat="false" ht="15" hidden="false" customHeight="false" outlineLevel="0" collapsed="false">
      <c r="A9288" s="1" t="n">
        <v>9286</v>
      </c>
      <c r="B9288" s="0" t="n">
        <v>9287</v>
      </c>
      <c r="C9288" s="0" t="n">
        <v>1.755172423</v>
      </c>
      <c r="D9288" s="0" t="n">
        <v>4.820689655</v>
      </c>
      <c r="E9288" s="0" t="n">
        <v>0.12767272</v>
      </c>
    </row>
    <row r="9289" customFormat="false" ht="15" hidden="false" customHeight="false" outlineLevel="0" collapsed="false">
      <c r="A9289" s="1" t="n">
        <v>9287</v>
      </c>
      <c r="B9289" s="0" t="n">
        <v>9288</v>
      </c>
      <c r="C9289" s="0" t="n">
        <v>0.80689656</v>
      </c>
      <c r="D9289" s="0" t="n">
        <v>5.95862069</v>
      </c>
      <c r="E9289" s="0" t="n">
        <v>0.131967308</v>
      </c>
    </row>
    <row r="9290" customFormat="false" ht="15" hidden="false" customHeight="false" outlineLevel="0" collapsed="false">
      <c r="A9290" s="1" t="n">
        <v>9288</v>
      </c>
      <c r="B9290" s="0" t="n">
        <v>9289</v>
      </c>
      <c r="C9290" s="0" t="n">
        <v>1.562068979</v>
      </c>
      <c r="D9290" s="0" t="n">
        <v>5.255172414</v>
      </c>
      <c r="E9290" s="0" t="n">
        <v>0.193638987</v>
      </c>
    </row>
    <row r="9291" customFormat="false" ht="15" hidden="false" customHeight="false" outlineLevel="0" collapsed="false">
      <c r="A9291" s="1" t="n">
        <v>9289</v>
      </c>
      <c r="B9291" s="0" t="n">
        <v>9290</v>
      </c>
      <c r="C9291" s="0" t="n">
        <v>0.029310345</v>
      </c>
      <c r="D9291" s="0" t="n">
        <v>5.505172414</v>
      </c>
      <c r="E9291" s="0" t="n">
        <v>0.191656869</v>
      </c>
    </row>
    <row r="9292" customFormat="false" ht="15" hidden="false" customHeight="false" outlineLevel="0" collapsed="false">
      <c r="A9292" s="1" t="n">
        <v>9290</v>
      </c>
      <c r="B9292" s="0" t="n">
        <v>9291</v>
      </c>
      <c r="C9292" s="0" t="n">
        <v>4.9913793</v>
      </c>
      <c r="D9292" s="0" t="n">
        <v>5.131034483</v>
      </c>
      <c r="E9292" s="0" t="n">
        <v>0.19026591</v>
      </c>
    </row>
    <row r="9293" customFormat="false" ht="15" hidden="false" customHeight="false" outlineLevel="0" collapsed="false">
      <c r="A9293" s="1" t="n">
        <v>9291</v>
      </c>
      <c r="B9293" s="0" t="n">
        <v>9292</v>
      </c>
      <c r="C9293" s="0" t="n">
        <v>2.084482784</v>
      </c>
      <c r="D9293" s="0" t="n">
        <v>5.546551724</v>
      </c>
      <c r="E9293" s="0" t="n">
        <v>0.201984746</v>
      </c>
    </row>
    <row r="9294" customFormat="false" ht="15" hidden="false" customHeight="false" outlineLevel="0" collapsed="false">
      <c r="A9294" s="1" t="n">
        <v>9292</v>
      </c>
      <c r="B9294" s="0" t="n">
        <v>9293</v>
      </c>
      <c r="C9294" s="0" t="n">
        <v>13.48793113</v>
      </c>
      <c r="D9294" s="0" t="n">
        <v>5.682758621</v>
      </c>
      <c r="E9294" s="0" t="n">
        <v>0.213999161</v>
      </c>
    </row>
    <row r="9295" customFormat="false" ht="15" hidden="false" customHeight="false" outlineLevel="0" collapsed="false">
      <c r="A9295" s="1" t="n">
        <v>9293</v>
      </c>
      <c r="B9295" s="0" t="n">
        <v>9294</v>
      </c>
      <c r="C9295" s="0" t="n">
        <v>0.263793105</v>
      </c>
      <c r="D9295" s="0" t="n">
        <v>5.525862069</v>
      </c>
      <c r="E9295" s="0" t="n">
        <v>0.169888349</v>
      </c>
    </row>
    <row r="9296" customFormat="false" ht="15" hidden="false" customHeight="false" outlineLevel="0" collapsed="false">
      <c r="A9296" s="1" t="n">
        <v>9294</v>
      </c>
      <c r="B9296" s="0" t="n">
        <v>9295</v>
      </c>
      <c r="C9296" s="0" t="n">
        <v>7.268965579</v>
      </c>
      <c r="D9296" s="0" t="n">
        <v>5.115517241</v>
      </c>
      <c r="E9296" s="0" t="n">
        <v>0.143460113</v>
      </c>
    </row>
    <row r="9297" customFormat="false" ht="15" hidden="false" customHeight="false" outlineLevel="0" collapsed="false">
      <c r="A9297" s="1" t="n">
        <v>9295</v>
      </c>
      <c r="B9297" s="0" t="n">
        <v>9296</v>
      </c>
      <c r="C9297" s="0" t="n">
        <v>7.313793102</v>
      </c>
      <c r="D9297" s="0" t="n">
        <v>4.605172414</v>
      </c>
      <c r="E9297" s="0" t="n">
        <v>0.105643395</v>
      </c>
    </row>
    <row r="9298" customFormat="false" ht="15" hidden="false" customHeight="false" outlineLevel="0" collapsed="false">
      <c r="A9298" s="1" t="n">
        <v>9296</v>
      </c>
      <c r="B9298" s="0" t="n">
        <v>9297</v>
      </c>
      <c r="C9298" s="0" t="n">
        <v>8.310344858</v>
      </c>
      <c r="D9298" s="0" t="n">
        <v>4.584482759</v>
      </c>
      <c r="E9298" s="0" t="n">
        <v>0.083457586</v>
      </c>
    </row>
    <row r="9299" customFormat="false" ht="15" hidden="false" customHeight="false" outlineLevel="0" collapsed="false">
      <c r="A9299" s="1" t="n">
        <v>9297</v>
      </c>
      <c r="B9299" s="0" t="n">
        <v>9298</v>
      </c>
      <c r="C9299" s="0" t="n">
        <v>1.287931033</v>
      </c>
      <c r="D9299" s="0" t="n">
        <v>4.939655172</v>
      </c>
      <c r="E9299" s="0" t="n">
        <v>0.111381104</v>
      </c>
    </row>
    <row r="9300" customFormat="false" ht="15" hidden="false" customHeight="false" outlineLevel="0" collapsed="false">
      <c r="A9300" s="1" t="n">
        <v>9298</v>
      </c>
      <c r="B9300" s="0" t="n">
        <v>9299</v>
      </c>
      <c r="C9300" s="0" t="n">
        <v>1.156896558</v>
      </c>
      <c r="D9300" s="0" t="n">
        <v>5.365517241</v>
      </c>
      <c r="E9300" s="0" t="n">
        <v>0.114684633</v>
      </c>
    </row>
    <row r="9301" customFormat="false" ht="15" hidden="false" customHeight="false" outlineLevel="0" collapsed="false">
      <c r="A9301" s="1" t="n">
        <v>9299</v>
      </c>
      <c r="B9301" s="0" t="n">
        <v>9300</v>
      </c>
      <c r="C9301" s="0" t="n">
        <v>1.189655175</v>
      </c>
      <c r="D9301" s="0" t="n">
        <v>5.212068966</v>
      </c>
      <c r="E9301" s="0" t="n">
        <v>0.157978256</v>
      </c>
    </row>
    <row r="9302" customFormat="false" ht="15" hidden="false" customHeight="false" outlineLevel="0" collapsed="false">
      <c r="A9302" s="1" t="n">
        <v>9300</v>
      </c>
      <c r="B9302" s="0" t="n">
        <v>9301</v>
      </c>
      <c r="C9302" s="0" t="n">
        <v>20.86206899</v>
      </c>
      <c r="D9302" s="0" t="n">
        <v>4.998275862</v>
      </c>
      <c r="E9302" s="0" t="n">
        <v>0.166184919</v>
      </c>
    </row>
    <row r="9303" customFormat="false" ht="15" hidden="false" customHeight="false" outlineLevel="0" collapsed="false">
      <c r="A9303" s="1" t="n">
        <v>9301</v>
      </c>
      <c r="B9303" s="0" t="n">
        <v>9302</v>
      </c>
      <c r="C9303" s="0" t="n">
        <v>2.191379318</v>
      </c>
      <c r="D9303" s="0" t="n">
        <v>4.562068966</v>
      </c>
      <c r="E9303" s="0" t="n">
        <v>0.161316559</v>
      </c>
    </row>
    <row r="9304" customFormat="false" ht="15" hidden="false" customHeight="false" outlineLevel="0" collapsed="false">
      <c r="A9304" s="1" t="n">
        <v>9302</v>
      </c>
      <c r="B9304" s="0" t="n">
        <v>9303</v>
      </c>
      <c r="C9304" s="0" t="n">
        <v>2.436206897</v>
      </c>
      <c r="D9304" s="0" t="n">
        <v>4.294827586</v>
      </c>
      <c r="E9304" s="0" t="n">
        <v>0.165176473</v>
      </c>
    </row>
    <row r="9305" customFormat="false" ht="15" hidden="false" customHeight="false" outlineLevel="0" collapsed="false">
      <c r="A9305" s="1" t="n">
        <v>9303</v>
      </c>
      <c r="B9305" s="0" t="n">
        <v>9304</v>
      </c>
      <c r="C9305" s="0" t="n">
        <v>15.13793094</v>
      </c>
      <c r="D9305" s="0" t="n">
        <v>3.196551724</v>
      </c>
      <c r="E9305" s="0" t="n">
        <v>0.156482974</v>
      </c>
    </row>
    <row r="9306" customFormat="false" ht="15" hidden="false" customHeight="false" outlineLevel="0" collapsed="false">
      <c r="A9306" s="1" t="n">
        <v>9304</v>
      </c>
      <c r="B9306" s="0" t="n">
        <v>9305</v>
      </c>
      <c r="C9306" s="0" t="n">
        <v>22.09827583</v>
      </c>
      <c r="D9306" s="0" t="n">
        <v>3.393103448</v>
      </c>
      <c r="E9306" s="0" t="n">
        <v>0.147789476</v>
      </c>
    </row>
    <row r="9307" customFormat="false" ht="15" hidden="false" customHeight="false" outlineLevel="0" collapsed="false">
      <c r="A9307" s="1" t="n">
        <v>9305</v>
      </c>
      <c r="B9307" s="0" t="n">
        <v>9306</v>
      </c>
      <c r="C9307" s="0" t="n">
        <v>12.20689647</v>
      </c>
      <c r="D9307" s="0" t="n">
        <v>3.668965517</v>
      </c>
      <c r="E9307" s="0" t="n">
        <v>0.192004609</v>
      </c>
    </row>
    <row r="9308" customFormat="false" ht="15" hidden="false" customHeight="false" outlineLevel="0" collapsed="false">
      <c r="A9308" s="1" t="n">
        <v>9306</v>
      </c>
      <c r="B9308" s="0" t="n">
        <v>9307</v>
      </c>
      <c r="C9308" s="0" t="n">
        <v>3.031034504</v>
      </c>
      <c r="D9308" s="0" t="n">
        <v>3.568965517</v>
      </c>
      <c r="E9308" s="0" t="n">
        <v>0.218502393</v>
      </c>
    </row>
    <row r="9309" customFormat="false" ht="15" hidden="false" customHeight="false" outlineLevel="0" collapsed="false">
      <c r="A9309" s="1" t="n">
        <v>9307</v>
      </c>
      <c r="B9309" s="0" t="n">
        <v>9308</v>
      </c>
      <c r="C9309" s="0" t="n">
        <v>28.03275827</v>
      </c>
      <c r="D9309" s="0" t="n">
        <v>3.305172414</v>
      </c>
      <c r="E9309" s="0" t="n">
        <v>0.659001965</v>
      </c>
    </row>
    <row r="9310" customFormat="false" ht="15" hidden="false" customHeight="false" outlineLevel="0" collapsed="false">
      <c r="A9310" s="1" t="n">
        <v>9308</v>
      </c>
      <c r="B9310" s="0" t="n">
        <v>9309</v>
      </c>
      <c r="C9310" s="0" t="n">
        <v>45.21724152</v>
      </c>
      <c r="D9310" s="0" t="n">
        <v>3.187931034</v>
      </c>
      <c r="E9310" s="0" t="n">
        <v>0.165176473</v>
      </c>
    </row>
    <row r="9311" customFormat="false" ht="15" hidden="false" customHeight="false" outlineLevel="0" collapsed="false">
      <c r="A9311" s="1" t="n">
        <v>9309</v>
      </c>
      <c r="B9311" s="0" t="n">
        <v>9310</v>
      </c>
      <c r="C9311" s="0" t="n">
        <v>40.73103454</v>
      </c>
      <c r="D9311" s="0" t="n">
        <v>3.181034483</v>
      </c>
      <c r="E9311" s="0" t="n">
        <v>0.244948015</v>
      </c>
    </row>
    <row r="9312" customFormat="false" ht="15" hidden="false" customHeight="false" outlineLevel="0" collapsed="false">
      <c r="A9312" s="1" t="n">
        <v>9310</v>
      </c>
      <c r="B9312" s="0" t="n">
        <v>9311</v>
      </c>
      <c r="C9312" s="0" t="n">
        <v>65.93793144</v>
      </c>
      <c r="D9312" s="0" t="n">
        <v>2.79137931</v>
      </c>
      <c r="E9312" s="0" t="n">
        <v>0.900298711</v>
      </c>
    </row>
    <row r="9313" customFormat="false" ht="15" hidden="false" customHeight="false" outlineLevel="0" collapsed="false">
      <c r="A9313" s="1" t="n">
        <v>9311</v>
      </c>
      <c r="B9313" s="0" t="n">
        <v>9312</v>
      </c>
      <c r="C9313" s="0" t="n">
        <v>18.4844827</v>
      </c>
      <c r="D9313" s="0" t="n">
        <v>3.25862069</v>
      </c>
      <c r="E9313" s="0" t="n">
        <v>1.182420127</v>
      </c>
    </row>
    <row r="9314" customFormat="false" ht="15" hidden="false" customHeight="false" outlineLevel="0" collapsed="false">
      <c r="A9314" s="1" t="n">
        <v>9312</v>
      </c>
      <c r="B9314" s="0" t="n">
        <v>9313</v>
      </c>
      <c r="C9314" s="0" t="n">
        <v>4.593103456</v>
      </c>
      <c r="D9314" s="0" t="n">
        <v>3.989655172</v>
      </c>
      <c r="E9314" s="0" t="n">
        <v>2.427763795</v>
      </c>
    </row>
    <row r="9315" customFormat="false" ht="15" hidden="false" customHeight="false" outlineLevel="0" collapsed="false">
      <c r="A9315" s="1" t="n">
        <v>9313</v>
      </c>
      <c r="B9315" s="0" t="n">
        <v>9314</v>
      </c>
      <c r="C9315" s="0" t="n">
        <v>0.582758622</v>
      </c>
      <c r="D9315" s="0" t="n">
        <v>4.165517241</v>
      </c>
      <c r="E9315" s="0" t="n">
        <v>2.343297763</v>
      </c>
    </row>
    <row r="9316" customFormat="false" ht="15" hidden="false" customHeight="false" outlineLevel="0" collapsed="false">
      <c r="A9316" s="1" t="n">
        <v>9314</v>
      </c>
      <c r="B9316" s="0" t="n">
        <v>9315</v>
      </c>
      <c r="C9316" s="0" t="n">
        <v>0.087931035</v>
      </c>
      <c r="D9316" s="0" t="n">
        <v>4.439655172</v>
      </c>
      <c r="E9316" s="0" t="n">
        <v>6.442334498</v>
      </c>
    </row>
    <row r="9317" customFormat="false" ht="15" hidden="false" customHeight="false" outlineLevel="0" collapsed="false">
      <c r="A9317" s="1" t="n">
        <v>9315</v>
      </c>
      <c r="B9317" s="0" t="n">
        <v>9316</v>
      </c>
      <c r="C9317" s="0" t="n">
        <v>0.979310343</v>
      </c>
      <c r="D9317" s="0" t="n">
        <v>4.296551724</v>
      </c>
      <c r="E9317" s="0" t="n">
        <v>9.176926631</v>
      </c>
    </row>
    <row r="9318" customFormat="false" ht="15" hidden="false" customHeight="false" outlineLevel="0" collapsed="false">
      <c r="A9318" s="1" t="n">
        <v>9316</v>
      </c>
      <c r="B9318" s="0" t="n">
        <v>9317</v>
      </c>
      <c r="C9318" s="0" t="n">
        <v>3.227586196</v>
      </c>
      <c r="D9318" s="0" t="n">
        <v>4.294827586</v>
      </c>
      <c r="E9318" s="0" t="n">
        <v>6.845869313</v>
      </c>
    </row>
    <row r="9319" customFormat="false" ht="15" hidden="false" customHeight="false" outlineLevel="0" collapsed="false">
      <c r="A9319" s="1" t="n">
        <v>9317</v>
      </c>
      <c r="B9319" s="0" t="n">
        <v>9318</v>
      </c>
      <c r="C9319" s="0" t="n">
        <v>2.831034491</v>
      </c>
      <c r="D9319" s="0" t="n">
        <v>3.810344828</v>
      </c>
      <c r="E9319" s="0" t="n">
        <v>4.796689993</v>
      </c>
    </row>
    <row r="9320" customFormat="false" ht="15" hidden="false" customHeight="false" outlineLevel="0" collapsed="false">
      <c r="A9320" s="1" t="n">
        <v>9318</v>
      </c>
      <c r="B9320" s="0" t="n">
        <v>9319</v>
      </c>
      <c r="C9320" s="0" t="n">
        <v>12.57931029</v>
      </c>
      <c r="D9320" s="0" t="n">
        <v>3.510344828</v>
      </c>
      <c r="E9320" s="0" t="n">
        <v>4.199429255</v>
      </c>
    </row>
    <row r="9321" customFormat="false" ht="15" hidden="false" customHeight="false" outlineLevel="0" collapsed="false">
      <c r="A9321" s="1" t="n">
        <v>9319</v>
      </c>
      <c r="B9321" s="0" t="n">
        <v>9320</v>
      </c>
      <c r="C9321" s="0" t="n">
        <v>7.872413785</v>
      </c>
      <c r="D9321" s="0" t="n">
        <v>4.124137931</v>
      </c>
      <c r="E9321" s="0" t="n">
        <v>2.904410936</v>
      </c>
    </row>
    <row r="9322" customFormat="false" ht="15" hidden="false" customHeight="false" outlineLevel="0" collapsed="false">
      <c r="A9322" s="1" t="n">
        <v>9320</v>
      </c>
      <c r="B9322" s="0" t="n">
        <v>9321</v>
      </c>
      <c r="C9322" s="0" t="n">
        <v>8.881034502</v>
      </c>
      <c r="D9322" s="0" t="n">
        <v>4.577586207</v>
      </c>
      <c r="E9322" s="0" t="n">
        <v>2.107912596</v>
      </c>
    </row>
    <row r="9323" customFormat="false" ht="15" hidden="false" customHeight="false" outlineLevel="0" collapsed="false">
      <c r="A9323" s="1" t="n">
        <v>9321</v>
      </c>
      <c r="B9323" s="0" t="n">
        <v>9322</v>
      </c>
      <c r="C9323" s="0" t="n">
        <v>7.148275904</v>
      </c>
      <c r="D9323" s="0" t="n">
        <v>4.298275862</v>
      </c>
      <c r="E9323" s="0" t="n">
        <v>2.068339791</v>
      </c>
    </row>
    <row r="9324" customFormat="false" ht="15" hidden="false" customHeight="false" outlineLevel="0" collapsed="false">
      <c r="A9324" s="1" t="n">
        <v>9322</v>
      </c>
      <c r="B9324" s="0" t="n">
        <v>9323</v>
      </c>
      <c r="C9324" s="0" t="n">
        <v>3.737931005</v>
      </c>
      <c r="D9324" s="0" t="n">
        <v>4.518965517</v>
      </c>
      <c r="E9324" s="0" t="n">
        <v>2.103305042</v>
      </c>
    </row>
    <row r="9325" customFormat="false" ht="15" hidden="false" customHeight="false" outlineLevel="0" collapsed="false">
      <c r="A9325" s="1" t="n">
        <v>9323</v>
      </c>
      <c r="B9325" s="0" t="n">
        <v>9324</v>
      </c>
      <c r="C9325" s="0" t="n">
        <v>12.73448285</v>
      </c>
      <c r="D9325" s="0" t="n">
        <v>4.010344828</v>
      </c>
      <c r="E9325" s="0" t="n">
        <v>3.0499401</v>
      </c>
    </row>
    <row r="9326" customFormat="false" ht="15" hidden="false" customHeight="false" outlineLevel="0" collapsed="false">
      <c r="A9326" s="1" t="n">
        <v>9324</v>
      </c>
      <c r="B9326" s="0" t="n">
        <v>9325</v>
      </c>
      <c r="C9326" s="0" t="n">
        <v>29.63103456</v>
      </c>
      <c r="D9326" s="0" t="n">
        <v>3.818965517</v>
      </c>
      <c r="E9326" s="0" t="n">
        <v>6.298213678</v>
      </c>
    </row>
    <row r="9327" customFormat="false" ht="15" hidden="false" customHeight="false" outlineLevel="0" collapsed="false">
      <c r="A9327" s="1" t="n">
        <v>9325</v>
      </c>
      <c r="B9327" s="0" t="n">
        <v>9326</v>
      </c>
      <c r="C9327" s="0" t="n">
        <v>18.80689649</v>
      </c>
      <c r="D9327" s="0" t="n">
        <v>3.687931034</v>
      </c>
      <c r="E9327" s="0" t="n">
        <v>5.737813375</v>
      </c>
    </row>
    <row r="9328" customFormat="false" ht="15" hidden="false" customHeight="false" outlineLevel="0" collapsed="false">
      <c r="A9328" s="1" t="n">
        <v>9326</v>
      </c>
      <c r="B9328" s="0" t="n">
        <v>9327</v>
      </c>
      <c r="C9328" s="0" t="n">
        <v>11.84827592</v>
      </c>
      <c r="D9328" s="0" t="n">
        <v>3.94137931</v>
      </c>
      <c r="E9328" s="0" t="n">
        <v>5.655746748</v>
      </c>
    </row>
    <row r="9329" customFormat="false" ht="15" hidden="false" customHeight="false" outlineLevel="0" collapsed="false">
      <c r="A9329" s="1" t="n">
        <v>9327</v>
      </c>
      <c r="B9329" s="0" t="n">
        <v>9328</v>
      </c>
      <c r="C9329" s="0" t="n">
        <v>15.22068971</v>
      </c>
      <c r="D9329" s="0" t="n">
        <v>3.934482759</v>
      </c>
      <c r="E9329" s="0" t="n">
        <v>5.729624099</v>
      </c>
    </row>
    <row r="9330" customFormat="false" ht="15" hidden="false" customHeight="false" outlineLevel="0" collapsed="false">
      <c r="A9330" s="1" t="n">
        <v>9328</v>
      </c>
      <c r="B9330" s="0" t="n">
        <v>9329</v>
      </c>
      <c r="C9330" s="0" t="n">
        <v>1.837931041</v>
      </c>
      <c r="D9330" s="0" t="n">
        <v>4.262068966</v>
      </c>
      <c r="E9330" s="0" t="n">
        <v>5.72532951</v>
      </c>
    </row>
    <row r="9331" customFormat="false" ht="15" hidden="false" customHeight="false" outlineLevel="0" collapsed="false">
      <c r="A9331" s="1" t="n">
        <v>9329</v>
      </c>
      <c r="B9331" s="0" t="n">
        <v>9330</v>
      </c>
      <c r="C9331" s="0" t="n">
        <v>1.167241384</v>
      </c>
      <c r="D9331" s="0" t="n">
        <v>4.477586207</v>
      </c>
      <c r="E9331" s="0" t="n">
        <v>5.264469765</v>
      </c>
    </row>
    <row r="9332" customFormat="false" ht="15" hidden="false" customHeight="false" outlineLevel="0" collapsed="false">
      <c r="A9332" s="1" t="n">
        <v>9330</v>
      </c>
      <c r="B9332" s="0" t="n">
        <v>9331</v>
      </c>
      <c r="C9332" s="0" t="n">
        <v>4.625862081</v>
      </c>
      <c r="D9332" s="0" t="n">
        <v>4.60862069</v>
      </c>
      <c r="E9332" s="0" t="n">
        <v>5.121861613</v>
      </c>
    </row>
    <row r="9333" customFormat="false" ht="15" hidden="false" customHeight="false" outlineLevel="0" collapsed="false">
      <c r="A9333" s="1" t="n">
        <v>9331</v>
      </c>
      <c r="B9333" s="0" t="n">
        <v>9332</v>
      </c>
      <c r="C9333" s="0" t="n">
        <v>14.08793092</v>
      </c>
      <c r="D9333" s="0" t="n">
        <v>4.34137931</v>
      </c>
      <c r="E9333" s="0" t="n">
        <v>4.313348861</v>
      </c>
    </row>
    <row r="9334" customFormat="false" ht="15" hidden="false" customHeight="false" outlineLevel="0" collapsed="false">
      <c r="A9334" s="1" t="n">
        <v>9332</v>
      </c>
      <c r="B9334" s="0" t="n">
        <v>9333</v>
      </c>
      <c r="C9334" s="0" t="n">
        <v>15.64827583</v>
      </c>
      <c r="D9334" s="0" t="n">
        <v>4.532758621</v>
      </c>
      <c r="E9334" s="0" t="n">
        <v>3.90851002</v>
      </c>
    </row>
    <row r="9335" customFormat="false" ht="15" hidden="false" customHeight="false" outlineLevel="0" collapsed="false">
      <c r="A9335" s="1" t="n">
        <v>9333</v>
      </c>
      <c r="B9335" s="0" t="n">
        <v>9334</v>
      </c>
      <c r="C9335" s="0" t="n">
        <v>7.363793142</v>
      </c>
      <c r="D9335" s="0" t="n">
        <v>4.474137931</v>
      </c>
      <c r="E9335" s="0" t="n">
        <v>3.695449757</v>
      </c>
    </row>
    <row r="9336" customFormat="false" ht="15" hidden="false" customHeight="false" outlineLevel="0" collapsed="false">
      <c r="A9336" s="1" t="n">
        <v>9334</v>
      </c>
      <c r="B9336" s="0" t="n">
        <v>9335</v>
      </c>
      <c r="C9336" s="0" t="n">
        <v>10.60172404</v>
      </c>
      <c r="D9336" s="0" t="n">
        <v>4.117241379</v>
      </c>
      <c r="E9336" s="0" t="n">
        <v>3.663075168</v>
      </c>
    </row>
    <row r="9337" customFormat="false" ht="15" hidden="false" customHeight="false" outlineLevel="0" collapsed="false">
      <c r="A9337" s="1" t="n">
        <v>9335</v>
      </c>
      <c r="B9337" s="0" t="n">
        <v>9336</v>
      </c>
      <c r="C9337" s="0" t="n">
        <v>2.467241371</v>
      </c>
      <c r="D9337" s="0" t="n">
        <v>4.318965517</v>
      </c>
      <c r="E9337" s="0" t="n">
        <v>3.152540771</v>
      </c>
    </row>
    <row r="9338" customFormat="false" ht="15" hidden="false" customHeight="false" outlineLevel="0" collapsed="false">
      <c r="A9338" s="1" t="n">
        <v>9336</v>
      </c>
      <c r="B9338" s="0" t="n">
        <v>9337</v>
      </c>
      <c r="C9338" s="0" t="n">
        <v>2.334482756</v>
      </c>
      <c r="D9338" s="0" t="n">
        <v>4.153448276</v>
      </c>
      <c r="E9338" s="0" t="n">
        <v>2.824378587</v>
      </c>
    </row>
    <row r="9339" customFormat="false" ht="15" hidden="false" customHeight="false" outlineLevel="0" collapsed="false">
      <c r="A9339" s="1" t="n">
        <v>9337</v>
      </c>
      <c r="B9339" s="0" t="n">
        <v>9338</v>
      </c>
      <c r="C9339" s="0" t="n">
        <v>4.751724118</v>
      </c>
      <c r="D9339" s="0" t="n">
        <v>4.096551724</v>
      </c>
      <c r="E9339" s="0" t="n">
        <v>2.630391861</v>
      </c>
    </row>
    <row r="9340" customFormat="false" ht="15" hidden="false" customHeight="false" outlineLevel="0" collapsed="false">
      <c r="A9340" s="1" t="n">
        <v>9338</v>
      </c>
      <c r="B9340" s="0" t="n">
        <v>9339</v>
      </c>
      <c r="C9340" s="0" t="n">
        <v>0</v>
      </c>
      <c r="D9340" s="0" t="n">
        <v>4.144827586</v>
      </c>
      <c r="E9340" s="0" t="n">
        <v>2.558566176</v>
      </c>
    </row>
    <row r="9341" customFormat="false" ht="15" hidden="false" customHeight="false" outlineLevel="0" collapsed="false">
      <c r="A9341" s="1" t="n">
        <v>9339</v>
      </c>
      <c r="B9341" s="0" t="n">
        <v>9340</v>
      </c>
      <c r="C9341" s="0" t="n">
        <v>3.987931083</v>
      </c>
      <c r="D9341" s="0" t="n">
        <v>3.770689655</v>
      </c>
      <c r="E9341" s="0" t="n">
        <v>2.1964298</v>
      </c>
    </row>
    <row r="9342" customFormat="false" ht="15" hidden="false" customHeight="false" outlineLevel="0" collapsed="false">
      <c r="A9342" s="1" t="n">
        <v>9340</v>
      </c>
      <c r="B9342" s="0" t="n">
        <v>9341</v>
      </c>
      <c r="C9342" s="0" t="n">
        <v>6.529310306</v>
      </c>
      <c r="D9342" s="0" t="n">
        <v>4.065517241</v>
      </c>
      <c r="E9342" s="0" t="n">
        <v>1.744437422</v>
      </c>
    </row>
    <row r="9343" customFormat="false" ht="15" hidden="false" customHeight="false" outlineLevel="0" collapsed="false">
      <c r="A9343" s="1" t="n">
        <v>9341</v>
      </c>
      <c r="B9343" s="0" t="n">
        <v>9342</v>
      </c>
      <c r="C9343" s="0" t="n">
        <v>5.444827596</v>
      </c>
      <c r="D9343" s="0" t="n">
        <v>4.270689655</v>
      </c>
      <c r="E9343" s="0" t="n">
        <v>1.994445053</v>
      </c>
    </row>
    <row r="9344" customFormat="false" ht="15" hidden="false" customHeight="false" outlineLevel="0" collapsed="false">
      <c r="A9344" s="1" t="n">
        <v>9342</v>
      </c>
      <c r="B9344" s="0" t="n">
        <v>9343</v>
      </c>
      <c r="C9344" s="0" t="n">
        <v>10.36551725</v>
      </c>
      <c r="D9344" s="0" t="n">
        <v>4.260344828</v>
      </c>
      <c r="E9344" s="0" t="n">
        <v>1.654842226</v>
      </c>
    </row>
    <row r="9345" customFormat="false" ht="15" hidden="false" customHeight="false" outlineLevel="0" collapsed="false">
      <c r="A9345" s="1" t="n">
        <v>9343</v>
      </c>
      <c r="B9345" s="0" t="n">
        <v>9344</v>
      </c>
      <c r="C9345" s="0" t="n">
        <v>4.593103474</v>
      </c>
      <c r="D9345" s="0" t="n">
        <v>4.367241379</v>
      </c>
      <c r="E9345" s="0" t="n">
        <v>1.582355834</v>
      </c>
    </row>
    <row r="9346" customFormat="false" ht="15" hidden="false" customHeight="false" outlineLevel="0" collapsed="false">
      <c r="A9346" s="1" t="n">
        <v>9344</v>
      </c>
      <c r="B9346" s="0" t="n">
        <v>9345</v>
      </c>
      <c r="C9346" s="0" t="n">
        <v>7.820689615</v>
      </c>
      <c r="D9346" s="0" t="n">
        <v>3.796551724</v>
      </c>
      <c r="E9346" s="0" t="n">
        <v>1.584268404</v>
      </c>
    </row>
    <row r="9347" customFormat="false" ht="15" hidden="false" customHeight="false" outlineLevel="0" collapsed="false">
      <c r="A9347" s="1" t="n">
        <v>9345</v>
      </c>
      <c r="B9347" s="0" t="n">
        <v>9346</v>
      </c>
      <c r="C9347" s="0" t="n">
        <v>30.03793115</v>
      </c>
      <c r="D9347" s="0" t="n">
        <v>3.470689655</v>
      </c>
      <c r="E9347" s="0" t="n">
        <v>1.537897283</v>
      </c>
    </row>
    <row r="9348" customFormat="false" ht="15" hidden="false" customHeight="false" outlineLevel="0" collapsed="false">
      <c r="A9348" s="1" t="n">
        <v>9346</v>
      </c>
      <c r="B9348" s="0" t="n">
        <v>9347</v>
      </c>
      <c r="C9348" s="0" t="n">
        <v>14.97413796</v>
      </c>
      <c r="D9348" s="0" t="n">
        <v>3.346551724</v>
      </c>
      <c r="E9348" s="0" t="n">
        <v>1.949638762</v>
      </c>
    </row>
    <row r="9349" customFormat="false" ht="15" hidden="false" customHeight="false" outlineLevel="0" collapsed="false">
      <c r="A9349" s="1" t="n">
        <v>9347</v>
      </c>
      <c r="B9349" s="0" t="n">
        <v>9348</v>
      </c>
      <c r="C9349" s="0" t="n">
        <v>21.68793119</v>
      </c>
      <c r="D9349" s="0" t="n">
        <v>3.696551724</v>
      </c>
      <c r="E9349" s="0" t="n">
        <v>1.958645226</v>
      </c>
    </row>
    <row r="9350" customFormat="false" ht="15" hidden="false" customHeight="false" outlineLevel="0" collapsed="false">
      <c r="A9350" s="1" t="n">
        <v>9348</v>
      </c>
      <c r="B9350" s="0" t="n">
        <v>9349</v>
      </c>
      <c r="C9350" s="0" t="n">
        <v>39.52241361</v>
      </c>
      <c r="D9350" s="0" t="n">
        <v>2.860344828</v>
      </c>
      <c r="E9350" s="0" t="n">
        <v>2.2094005</v>
      </c>
    </row>
    <row r="9351" customFormat="false" ht="15" hidden="false" customHeight="false" outlineLevel="0" collapsed="false">
      <c r="A9351" s="1" t="n">
        <v>9349</v>
      </c>
      <c r="B9351" s="0" t="n">
        <v>9350</v>
      </c>
      <c r="C9351" s="0" t="n">
        <v>40.06379328</v>
      </c>
      <c r="D9351" s="0" t="n">
        <v>3.281034483</v>
      </c>
      <c r="E9351" s="0" t="n">
        <v>2.196412412</v>
      </c>
    </row>
    <row r="9352" customFormat="false" ht="15" hidden="false" customHeight="false" outlineLevel="0" collapsed="false">
      <c r="A9352" s="1" t="n">
        <v>9350</v>
      </c>
      <c r="B9352" s="0" t="n">
        <v>9351</v>
      </c>
      <c r="C9352" s="0" t="n">
        <v>8.063793101</v>
      </c>
      <c r="D9352" s="0" t="n">
        <v>3.822413793</v>
      </c>
      <c r="E9352" s="0" t="n">
        <v>5.097467656</v>
      </c>
    </row>
    <row r="9353" customFormat="false" ht="15" hidden="false" customHeight="false" outlineLevel="0" collapsed="false">
      <c r="A9353" s="1" t="n">
        <v>9351</v>
      </c>
      <c r="B9353" s="0" t="n">
        <v>9352</v>
      </c>
      <c r="C9353" s="0" t="n">
        <v>0.627586207</v>
      </c>
      <c r="D9353" s="0" t="n">
        <v>4.246551724</v>
      </c>
      <c r="E9353" s="0" t="n">
        <v>12.45103729</v>
      </c>
    </row>
    <row r="9354" customFormat="false" ht="15" hidden="false" customHeight="false" outlineLevel="0" collapsed="false">
      <c r="A9354" s="1" t="n">
        <v>9352</v>
      </c>
      <c r="B9354" s="0" t="n">
        <v>9353</v>
      </c>
      <c r="C9354" s="0" t="n">
        <v>0.362068971</v>
      </c>
      <c r="D9354" s="0" t="n">
        <v>3.946551724</v>
      </c>
      <c r="E9354" s="0" t="n">
        <v>23.5416116</v>
      </c>
    </row>
    <row r="9355" customFormat="false" ht="15" hidden="false" customHeight="false" outlineLevel="0" collapsed="false">
      <c r="A9355" s="1" t="n">
        <v>9353</v>
      </c>
      <c r="B9355" s="0" t="n">
        <v>9354</v>
      </c>
      <c r="C9355" s="0" t="n">
        <v>21.93793118</v>
      </c>
      <c r="D9355" s="0" t="n">
        <v>3.389655172</v>
      </c>
      <c r="E9355" s="0" t="n">
        <v>27.21722279</v>
      </c>
    </row>
    <row r="9356" customFormat="false" ht="15" hidden="false" customHeight="false" outlineLevel="0" collapsed="false">
      <c r="A9356" s="1" t="n">
        <v>9354</v>
      </c>
      <c r="B9356" s="0" t="n">
        <v>9355</v>
      </c>
      <c r="C9356" s="0" t="n">
        <v>28.73620689</v>
      </c>
      <c r="D9356" s="0" t="n">
        <v>3.020689655</v>
      </c>
      <c r="E9356" s="0" t="n">
        <v>19.26458417</v>
      </c>
    </row>
    <row r="9357" customFormat="false" ht="15" hidden="false" customHeight="false" outlineLevel="0" collapsed="false">
      <c r="A9357" s="1" t="n">
        <v>9355</v>
      </c>
      <c r="B9357" s="0" t="n">
        <v>9356</v>
      </c>
      <c r="C9357" s="0" t="n">
        <v>13.2344827</v>
      </c>
      <c r="D9357" s="0" t="n">
        <v>3.287931034</v>
      </c>
      <c r="E9357" s="0" t="n">
        <v>10.58922025</v>
      </c>
    </row>
    <row r="9358" customFormat="false" ht="15" hidden="false" customHeight="false" outlineLevel="0" collapsed="false">
      <c r="A9358" s="1" t="n">
        <v>9356</v>
      </c>
      <c r="B9358" s="0" t="n">
        <v>9357</v>
      </c>
      <c r="C9358" s="0" t="n">
        <v>2.705172426</v>
      </c>
      <c r="D9358" s="0" t="n">
        <v>4.1</v>
      </c>
      <c r="E9358" s="0" t="n">
        <v>7.679401956</v>
      </c>
    </row>
    <row r="9359" customFormat="false" ht="15" hidden="false" customHeight="false" outlineLevel="0" collapsed="false">
      <c r="A9359" s="1" t="n">
        <v>9357</v>
      </c>
      <c r="B9359" s="0" t="n">
        <v>9358</v>
      </c>
      <c r="C9359" s="0" t="n">
        <v>0.222413794</v>
      </c>
      <c r="D9359" s="0" t="n">
        <v>4.396551724</v>
      </c>
      <c r="E9359" s="0" t="n">
        <v>7.179491015</v>
      </c>
    </row>
    <row r="9360" customFormat="false" ht="15" hidden="false" customHeight="false" outlineLevel="0" collapsed="false">
      <c r="A9360" s="1" t="n">
        <v>9358</v>
      </c>
      <c r="B9360" s="0" t="n">
        <v>9359</v>
      </c>
      <c r="C9360" s="0" t="n">
        <v>2.194827603</v>
      </c>
      <c r="D9360" s="0" t="n">
        <v>4.068965517</v>
      </c>
      <c r="E9360" s="0" t="n">
        <v>6.602138388</v>
      </c>
    </row>
    <row r="9361" customFormat="false" ht="15" hidden="false" customHeight="false" outlineLevel="0" collapsed="false">
      <c r="A9361" s="1" t="n">
        <v>9359</v>
      </c>
      <c r="B9361" s="0" t="n">
        <v>9360</v>
      </c>
      <c r="C9361" s="0" t="n">
        <v>3.47241382</v>
      </c>
      <c r="D9361" s="0" t="n">
        <v>3.879310345</v>
      </c>
      <c r="E9361" s="0" t="n">
        <v>6.136358122</v>
      </c>
    </row>
    <row r="9362" customFormat="false" ht="15" hidden="false" customHeight="false" outlineLevel="0" collapsed="false">
      <c r="A9362" s="1" t="n">
        <v>9360</v>
      </c>
      <c r="B9362" s="0" t="n">
        <v>9361</v>
      </c>
      <c r="C9362" s="0" t="n">
        <v>6.299999997</v>
      </c>
      <c r="D9362" s="0" t="n">
        <v>3.594827586</v>
      </c>
      <c r="E9362" s="0" t="n">
        <v>5.435123142</v>
      </c>
    </row>
    <row r="9363" customFormat="false" ht="15" hidden="false" customHeight="false" outlineLevel="0" collapsed="false">
      <c r="A9363" s="1" t="n">
        <v>9361</v>
      </c>
      <c r="B9363" s="0" t="n">
        <v>9362</v>
      </c>
      <c r="C9363" s="0" t="n">
        <v>5.412068989</v>
      </c>
      <c r="D9363" s="0" t="n">
        <v>4.196551724</v>
      </c>
      <c r="E9363" s="0" t="n">
        <v>4.402561542</v>
      </c>
    </row>
    <row r="9364" customFormat="false" ht="15" hidden="false" customHeight="false" outlineLevel="0" collapsed="false">
      <c r="A9364" s="1" t="n">
        <v>9362</v>
      </c>
      <c r="B9364" s="0" t="n">
        <v>9363</v>
      </c>
      <c r="C9364" s="0" t="n">
        <v>2.620689658</v>
      </c>
      <c r="D9364" s="0" t="n">
        <v>4.113793103</v>
      </c>
      <c r="E9364" s="0" t="n">
        <v>3.665283316</v>
      </c>
    </row>
    <row r="9365" customFormat="false" ht="15" hidden="false" customHeight="false" outlineLevel="0" collapsed="false">
      <c r="A9365" s="1" t="n">
        <v>9363</v>
      </c>
      <c r="B9365" s="0" t="n">
        <v>9364</v>
      </c>
      <c r="C9365" s="0" t="n">
        <v>13.27068965</v>
      </c>
      <c r="D9365" s="0" t="n">
        <v>4.006896552</v>
      </c>
      <c r="E9365" s="0" t="n">
        <v>3.029023544</v>
      </c>
    </row>
    <row r="9366" customFormat="false" ht="15" hidden="false" customHeight="false" outlineLevel="0" collapsed="false">
      <c r="A9366" s="1" t="n">
        <v>9364</v>
      </c>
      <c r="B9366" s="0" t="n">
        <v>9365</v>
      </c>
      <c r="C9366" s="0" t="n">
        <v>3.50517241</v>
      </c>
      <c r="D9366" s="0" t="n">
        <v>4.193103448</v>
      </c>
      <c r="E9366" s="0" t="n">
        <v>2.735183292</v>
      </c>
    </row>
    <row r="9367" customFormat="false" ht="15" hidden="false" customHeight="false" outlineLevel="0" collapsed="false">
      <c r="A9367" s="1" t="n">
        <v>9365</v>
      </c>
      <c r="B9367" s="0" t="n">
        <v>9366</v>
      </c>
      <c r="C9367" s="0" t="n">
        <v>8.958620622</v>
      </c>
      <c r="D9367" s="0" t="n">
        <v>4.001724138</v>
      </c>
      <c r="E9367" s="0" t="n">
        <v>2.740034264</v>
      </c>
    </row>
    <row r="9368" customFormat="false" ht="15" hidden="false" customHeight="false" outlineLevel="0" collapsed="false">
      <c r="A9368" s="1" t="n">
        <v>9366</v>
      </c>
      <c r="B9368" s="0" t="n">
        <v>9367</v>
      </c>
      <c r="C9368" s="0" t="n">
        <v>8.84137938</v>
      </c>
      <c r="D9368" s="0" t="n">
        <v>4.056896552</v>
      </c>
      <c r="E9368" s="0" t="n">
        <v>2.576509557</v>
      </c>
    </row>
    <row r="9369" customFormat="false" ht="15" hidden="false" customHeight="false" outlineLevel="0" collapsed="false">
      <c r="A9369" s="1" t="n">
        <v>9367</v>
      </c>
      <c r="B9369" s="0" t="n">
        <v>9368</v>
      </c>
      <c r="C9369" s="0" t="n">
        <v>26.30689664</v>
      </c>
      <c r="D9369" s="0" t="n">
        <v>4.2</v>
      </c>
      <c r="E9369" s="0" t="n">
        <v>2.536345594</v>
      </c>
    </row>
    <row r="9370" customFormat="false" ht="15" hidden="false" customHeight="false" outlineLevel="0" collapsed="false">
      <c r="A9370" s="1" t="n">
        <v>9368</v>
      </c>
      <c r="B9370" s="0" t="n">
        <v>9369</v>
      </c>
      <c r="C9370" s="0" t="n">
        <v>5.160344819</v>
      </c>
      <c r="D9370" s="0" t="n">
        <v>4.027586207</v>
      </c>
      <c r="E9370" s="0" t="n">
        <v>2.88232945</v>
      </c>
    </row>
    <row r="9371" customFormat="false" ht="15" hidden="false" customHeight="false" outlineLevel="0" collapsed="false">
      <c r="A9371" s="1" t="n">
        <v>9369</v>
      </c>
      <c r="B9371" s="0" t="n">
        <v>9370</v>
      </c>
      <c r="C9371" s="0" t="n">
        <v>4.096551723</v>
      </c>
      <c r="D9371" s="0" t="n">
        <v>3.798275862</v>
      </c>
      <c r="E9371" s="0" t="n">
        <v>2.996944533</v>
      </c>
    </row>
    <row r="9372" customFormat="false" ht="15" hidden="false" customHeight="false" outlineLevel="0" collapsed="false">
      <c r="A9372" s="1" t="n">
        <v>9370</v>
      </c>
      <c r="B9372" s="0" t="n">
        <v>9371</v>
      </c>
      <c r="C9372" s="0" t="n">
        <v>12.87068964</v>
      </c>
      <c r="D9372" s="0" t="n">
        <v>3.936206897</v>
      </c>
      <c r="E9372" s="0" t="n">
        <v>1.944805177</v>
      </c>
    </row>
    <row r="9373" customFormat="false" ht="15" hidden="false" customHeight="false" outlineLevel="0" collapsed="false">
      <c r="A9373" s="1" t="n">
        <v>9371</v>
      </c>
      <c r="B9373" s="0" t="n">
        <v>9372</v>
      </c>
      <c r="C9373" s="0" t="n">
        <v>9.286206848</v>
      </c>
      <c r="D9373" s="0" t="n">
        <v>3.493103448</v>
      </c>
      <c r="E9373" s="0" t="n">
        <v>3.166432982</v>
      </c>
    </row>
    <row r="9374" customFormat="false" ht="15" hidden="false" customHeight="false" outlineLevel="0" collapsed="false">
      <c r="A9374" s="1" t="n">
        <v>9372</v>
      </c>
      <c r="B9374" s="0" t="n">
        <v>9373</v>
      </c>
      <c r="C9374" s="0" t="n">
        <v>1.189655168</v>
      </c>
      <c r="D9374" s="0" t="n">
        <v>3.862068966</v>
      </c>
      <c r="E9374" s="0" t="n">
        <v>3.135431965</v>
      </c>
    </row>
    <row r="9375" customFormat="false" ht="15" hidden="false" customHeight="false" outlineLevel="0" collapsed="false">
      <c r="A9375" s="1" t="n">
        <v>9373</v>
      </c>
      <c r="B9375" s="0" t="n">
        <v>9374</v>
      </c>
      <c r="C9375" s="0" t="n">
        <v>18.99482753</v>
      </c>
      <c r="D9375" s="0" t="n">
        <v>3.777586207</v>
      </c>
      <c r="E9375" s="0" t="n">
        <v>2.888675702</v>
      </c>
    </row>
    <row r="9376" customFormat="false" ht="15" hidden="false" customHeight="false" outlineLevel="0" collapsed="false">
      <c r="A9376" s="1" t="n">
        <v>9374</v>
      </c>
      <c r="B9376" s="0" t="n">
        <v>9375</v>
      </c>
      <c r="C9376" s="0" t="n">
        <v>13.92413798</v>
      </c>
      <c r="D9376" s="0" t="n">
        <v>3.462068966</v>
      </c>
      <c r="E9376" s="0" t="n">
        <v>2.922145672</v>
      </c>
    </row>
    <row r="9377" customFormat="false" ht="15" hidden="false" customHeight="false" outlineLevel="0" collapsed="false">
      <c r="A9377" s="1" t="n">
        <v>9375</v>
      </c>
      <c r="B9377" s="0" t="n">
        <v>9376</v>
      </c>
      <c r="C9377" s="0" t="n">
        <v>40.54137904</v>
      </c>
      <c r="D9377" s="0" t="n">
        <v>3.367241379</v>
      </c>
      <c r="E9377" s="0" t="n">
        <v>3.133328139</v>
      </c>
    </row>
    <row r="9378" customFormat="false" ht="15" hidden="false" customHeight="false" outlineLevel="0" collapsed="false">
      <c r="A9378" s="1" t="n">
        <v>9376</v>
      </c>
      <c r="B9378" s="0" t="n">
        <v>9377</v>
      </c>
      <c r="C9378" s="0" t="n">
        <v>28.04137937</v>
      </c>
      <c r="D9378" s="0" t="n">
        <v>3.786206897</v>
      </c>
      <c r="E9378" s="0" t="n">
        <v>4.363406026</v>
      </c>
    </row>
    <row r="9379" customFormat="false" ht="15" hidden="false" customHeight="false" outlineLevel="0" collapsed="false">
      <c r="A9379" s="1" t="n">
        <v>9377</v>
      </c>
      <c r="B9379" s="0" t="n">
        <v>9378</v>
      </c>
      <c r="C9379" s="0" t="n">
        <v>15.66206898</v>
      </c>
      <c r="D9379" s="0" t="n">
        <v>3.775862069</v>
      </c>
      <c r="E9379" s="0" t="n">
        <v>5.308771834</v>
      </c>
    </row>
    <row r="9380" customFormat="false" ht="15" hidden="false" customHeight="false" outlineLevel="0" collapsed="false">
      <c r="A9380" s="1" t="n">
        <v>9378</v>
      </c>
      <c r="B9380" s="0" t="n">
        <v>9379</v>
      </c>
      <c r="C9380" s="0" t="n">
        <v>10.23275862</v>
      </c>
      <c r="D9380" s="0" t="n">
        <v>3.234482759</v>
      </c>
      <c r="E9380" s="0" t="n">
        <v>6.027567681</v>
      </c>
    </row>
    <row r="9381" customFormat="false" ht="15" hidden="false" customHeight="false" outlineLevel="0" collapsed="false">
      <c r="A9381" s="1" t="n">
        <v>9379</v>
      </c>
      <c r="B9381" s="0" t="n">
        <v>9380</v>
      </c>
      <c r="C9381" s="0" t="n">
        <v>17.24482758</v>
      </c>
      <c r="D9381" s="0" t="n">
        <v>3.198275862</v>
      </c>
      <c r="E9381" s="0" t="n">
        <v>6.136984055</v>
      </c>
    </row>
    <row r="9382" customFormat="false" ht="15" hidden="false" customHeight="false" outlineLevel="0" collapsed="false">
      <c r="A9382" s="1" t="n">
        <v>9380</v>
      </c>
      <c r="B9382" s="0" t="n">
        <v>9381</v>
      </c>
      <c r="C9382" s="0" t="n">
        <v>22.31379322</v>
      </c>
      <c r="D9382" s="0" t="n">
        <v>3.482758621</v>
      </c>
      <c r="E9382" s="0" t="n">
        <v>6.704982476</v>
      </c>
    </row>
    <row r="9383" customFormat="false" ht="15" hidden="false" customHeight="false" outlineLevel="0" collapsed="false">
      <c r="A9383" s="1" t="n">
        <v>9381</v>
      </c>
      <c r="B9383" s="0" t="n">
        <v>9382</v>
      </c>
      <c r="C9383" s="0" t="n">
        <v>1.115517245</v>
      </c>
      <c r="D9383" s="0" t="n">
        <v>3.753448276</v>
      </c>
      <c r="E9383" s="0" t="n">
        <v>6.780511592</v>
      </c>
    </row>
    <row r="9384" customFormat="false" ht="15" hidden="false" customHeight="false" outlineLevel="0" collapsed="false">
      <c r="A9384" s="1" t="n">
        <v>9382</v>
      </c>
      <c r="B9384" s="0" t="n">
        <v>9383</v>
      </c>
      <c r="C9384" s="0" t="n">
        <v>1.467241393</v>
      </c>
      <c r="D9384" s="0" t="n">
        <v>3.782758621</v>
      </c>
      <c r="E9384" s="0" t="n">
        <v>9.415945682</v>
      </c>
    </row>
    <row r="9385" customFormat="false" ht="15" hidden="false" customHeight="false" outlineLevel="0" collapsed="false">
      <c r="A9385" s="1" t="n">
        <v>9383</v>
      </c>
      <c r="B9385" s="0" t="n">
        <v>9384</v>
      </c>
      <c r="C9385" s="0" t="n">
        <v>6.622413841</v>
      </c>
      <c r="D9385" s="0" t="n">
        <v>3.906896552</v>
      </c>
      <c r="E9385" s="0" t="n">
        <v>11.57534118</v>
      </c>
    </row>
    <row r="9386" customFormat="false" ht="15" hidden="false" customHeight="false" outlineLevel="0" collapsed="false">
      <c r="A9386" s="1" t="n">
        <v>9384</v>
      </c>
      <c r="B9386" s="0" t="n">
        <v>9385</v>
      </c>
      <c r="C9386" s="0" t="n">
        <v>0.158620688</v>
      </c>
      <c r="D9386" s="0" t="n">
        <v>3.951724138</v>
      </c>
      <c r="E9386" s="0" t="n">
        <v>9.275789098</v>
      </c>
    </row>
    <row r="9387" customFormat="false" ht="15" hidden="false" customHeight="false" outlineLevel="0" collapsed="false">
      <c r="A9387" s="1" t="n">
        <v>9385</v>
      </c>
      <c r="B9387" s="0" t="n">
        <v>9386</v>
      </c>
      <c r="C9387" s="0" t="n">
        <v>1.453448282</v>
      </c>
      <c r="D9387" s="0" t="n">
        <v>4.210344828</v>
      </c>
      <c r="E9387" s="0" t="n">
        <v>7.284056415</v>
      </c>
    </row>
    <row r="9388" customFormat="false" ht="15" hidden="false" customHeight="false" outlineLevel="0" collapsed="false">
      <c r="A9388" s="1" t="n">
        <v>9386</v>
      </c>
      <c r="B9388" s="0" t="n">
        <v>9387</v>
      </c>
      <c r="C9388" s="0" t="n">
        <v>5.377586191</v>
      </c>
      <c r="D9388" s="0" t="n">
        <v>4.151724138</v>
      </c>
      <c r="E9388" s="0" t="n">
        <v>5.469705878</v>
      </c>
    </row>
    <row r="9389" customFormat="false" ht="15" hidden="false" customHeight="false" outlineLevel="0" collapsed="false">
      <c r="A9389" s="1" t="n">
        <v>9387</v>
      </c>
      <c r="B9389" s="0" t="n">
        <v>9388</v>
      </c>
      <c r="C9389" s="0" t="n">
        <v>6.87758622</v>
      </c>
      <c r="D9389" s="0" t="n">
        <v>3.648275862</v>
      </c>
      <c r="E9389" s="0" t="n">
        <v>5.157626667</v>
      </c>
    </row>
    <row r="9390" customFormat="false" ht="15" hidden="false" customHeight="false" outlineLevel="0" collapsed="false">
      <c r="A9390" s="1" t="n">
        <v>9388</v>
      </c>
      <c r="B9390" s="0" t="n">
        <v>9389</v>
      </c>
      <c r="C9390" s="0" t="n">
        <v>7.215517238</v>
      </c>
      <c r="D9390" s="0" t="n">
        <v>3.627586207</v>
      </c>
      <c r="E9390" s="0" t="n">
        <v>5.345145431</v>
      </c>
    </row>
    <row r="9391" customFormat="false" ht="15" hidden="false" customHeight="false" outlineLevel="0" collapsed="false">
      <c r="A9391" s="1" t="n">
        <v>9389</v>
      </c>
      <c r="B9391" s="0" t="n">
        <v>9390</v>
      </c>
      <c r="C9391" s="0" t="n">
        <v>4.42068965</v>
      </c>
      <c r="D9391" s="0" t="n">
        <v>3.303448276</v>
      </c>
      <c r="E9391" s="0" t="n">
        <v>4.844817203</v>
      </c>
    </row>
    <row r="9392" customFormat="false" ht="15" hidden="false" customHeight="false" outlineLevel="0" collapsed="false">
      <c r="A9392" s="1" t="n">
        <v>9390</v>
      </c>
      <c r="B9392" s="0" t="n">
        <v>9391</v>
      </c>
      <c r="C9392" s="0" t="n">
        <v>7.675862028</v>
      </c>
      <c r="D9392" s="0" t="n">
        <v>3.274137931</v>
      </c>
      <c r="E9392" s="0" t="n">
        <v>4.044737142</v>
      </c>
    </row>
    <row r="9393" customFormat="false" ht="15" hidden="false" customHeight="false" outlineLevel="0" collapsed="false">
      <c r="A9393" s="1" t="n">
        <v>9391</v>
      </c>
      <c r="B9393" s="0" t="n">
        <v>9392</v>
      </c>
      <c r="C9393" s="0" t="n">
        <v>2.851724138</v>
      </c>
      <c r="D9393" s="0" t="n">
        <v>3.610344828</v>
      </c>
      <c r="E9393" s="0" t="n">
        <v>3.616356307</v>
      </c>
    </row>
    <row r="9394" customFormat="false" ht="15" hidden="false" customHeight="false" outlineLevel="0" collapsed="false">
      <c r="A9394" s="1" t="n">
        <v>9392</v>
      </c>
      <c r="B9394" s="0" t="n">
        <v>9393</v>
      </c>
      <c r="C9394" s="0" t="n">
        <v>3.906896571</v>
      </c>
      <c r="D9394" s="0" t="n">
        <v>3.344827586</v>
      </c>
      <c r="E9394" s="0" t="n">
        <v>3.66474432</v>
      </c>
    </row>
    <row r="9395" customFormat="false" ht="15" hidden="false" customHeight="false" outlineLevel="0" collapsed="false">
      <c r="A9395" s="1" t="n">
        <v>9393</v>
      </c>
      <c r="B9395" s="0" t="n">
        <v>9394</v>
      </c>
      <c r="C9395" s="0" t="n">
        <v>13.9827586</v>
      </c>
      <c r="D9395" s="0" t="n">
        <v>3.156896552</v>
      </c>
      <c r="E9395" s="0" t="n">
        <v>4.469605803</v>
      </c>
    </row>
    <row r="9396" customFormat="false" ht="15" hidden="false" customHeight="false" outlineLevel="0" collapsed="false">
      <c r="A9396" s="1" t="n">
        <v>9394</v>
      </c>
      <c r="B9396" s="0" t="n">
        <v>9395</v>
      </c>
      <c r="C9396" s="0" t="n">
        <v>18.56206903</v>
      </c>
      <c r="D9396" s="0" t="n">
        <v>2.932758621</v>
      </c>
      <c r="E9396" s="0" t="n">
        <v>5.384909493</v>
      </c>
    </row>
    <row r="9397" customFormat="false" ht="15" hidden="false" customHeight="false" outlineLevel="0" collapsed="false">
      <c r="A9397" s="1" t="n">
        <v>9395</v>
      </c>
      <c r="B9397" s="0" t="n">
        <v>9396</v>
      </c>
      <c r="C9397" s="0" t="n">
        <v>22.65344823</v>
      </c>
      <c r="D9397" s="0" t="n">
        <v>3.189655172</v>
      </c>
      <c r="E9397" s="0" t="n">
        <v>6.725533907</v>
      </c>
    </row>
    <row r="9398" customFormat="false" ht="15" hidden="false" customHeight="false" outlineLevel="0" collapsed="false">
      <c r="A9398" s="1" t="n">
        <v>9396</v>
      </c>
      <c r="B9398" s="0" t="n">
        <v>9397</v>
      </c>
      <c r="C9398" s="0" t="n">
        <v>19.67068962</v>
      </c>
      <c r="D9398" s="0" t="n">
        <v>3.272413793</v>
      </c>
      <c r="E9398" s="0" t="n">
        <v>5.559718362</v>
      </c>
    </row>
    <row r="9399" customFormat="false" ht="15" hidden="false" customHeight="false" outlineLevel="0" collapsed="false">
      <c r="A9399" s="1" t="n">
        <v>9397</v>
      </c>
      <c r="B9399" s="0" t="n">
        <v>9398</v>
      </c>
      <c r="C9399" s="0" t="n">
        <v>9.786206938</v>
      </c>
      <c r="D9399" s="0" t="n">
        <v>3.548275862</v>
      </c>
      <c r="E9399" s="0" t="n">
        <v>5.279248712</v>
      </c>
    </row>
    <row r="9400" customFormat="false" ht="15" hidden="false" customHeight="false" outlineLevel="0" collapsed="false">
      <c r="A9400" s="1" t="n">
        <v>9398</v>
      </c>
      <c r="B9400" s="0" t="n">
        <v>9399</v>
      </c>
      <c r="C9400" s="0" t="n">
        <v>21.21034463</v>
      </c>
      <c r="D9400" s="0" t="n">
        <v>3.327586207</v>
      </c>
      <c r="E9400" s="0" t="n">
        <v>5.13132014</v>
      </c>
    </row>
    <row r="9401" customFormat="false" ht="15" hidden="false" customHeight="false" outlineLevel="0" collapsed="false">
      <c r="A9401" s="1" t="n">
        <v>9399</v>
      </c>
      <c r="B9401" s="0" t="n">
        <v>9400</v>
      </c>
      <c r="C9401" s="0" t="n">
        <v>1.032758626</v>
      </c>
      <c r="D9401" s="0" t="n">
        <v>3.49137931</v>
      </c>
      <c r="E9401" s="0" t="n">
        <v>5.233347039</v>
      </c>
    </row>
    <row r="9402" customFormat="false" ht="15" hidden="false" customHeight="false" outlineLevel="0" collapsed="false">
      <c r="A9402" s="1" t="n">
        <v>9400</v>
      </c>
      <c r="B9402" s="0" t="n">
        <v>9401</v>
      </c>
      <c r="C9402" s="0" t="n">
        <v>5.77241381</v>
      </c>
      <c r="D9402" s="0" t="n">
        <v>3.503448276</v>
      </c>
      <c r="E9402" s="0" t="n">
        <v>5.174665924</v>
      </c>
    </row>
    <row r="9403" customFormat="false" ht="15" hidden="false" customHeight="false" outlineLevel="0" collapsed="false">
      <c r="A9403" s="1" t="n">
        <v>9401</v>
      </c>
      <c r="B9403" s="0" t="n">
        <v>9402</v>
      </c>
      <c r="C9403" s="0" t="n">
        <v>0.018965518</v>
      </c>
      <c r="D9403" s="0" t="n">
        <v>3.534482759</v>
      </c>
      <c r="E9403" s="0" t="n">
        <v>4.341689666</v>
      </c>
    </row>
    <row r="9404" customFormat="false" ht="15" hidden="false" customHeight="false" outlineLevel="0" collapsed="false">
      <c r="A9404" s="1" t="n">
        <v>9402</v>
      </c>
      <c r="B9404" s="0" t="n">
        <v>9403</v>
      </c>
      <c r="C9404" s="0" t="n">
        <v>1.243103444</v>
      </c>
      <c r="D9404" s="0" t="n">
        <v>3.543103448</v>
      </c>
      <c r="E9404" s="0" t="n">
        <v>4.416192948</v>
      </c>
    </row>
    <row r="9405" customFormat="false" ht="15" hidden="false" customHeight="false" outlineLevel="0" collapsed="false">
      <c r="A9405" s="1" t="n">
        <v>9403</v>
      </c>
      <c r="B9405" s="0" t="n">
        <v>9404</v>
      </c>
      <c r="C9405" s="0" t="n">
        <v>2.772413824</v>
      </c>
      <c r="D9405" s="0" t="n">
        <v>3.312068966</v>
      </c>
      <c r="E9405" s="0" t="n">
        <v>4.008328769</v>
      </c>
    </row>
    <row r="9406" customFormat="false" ht="15" hidden="false" customHeight="false" outlineLevel="0" collapsed="false">
      <c r="A9406" s="1" t="n">
        <v>9404</v>
      </c>
      <c r="B9406" s="0" t="n">
        <v>9405</v>
      </c>
      <c r="C9406" s="0" t="n">
        <v>5.572413802</v>
      </c>
      <c r="D9406" s="0" t="n">
        <v>3.494827586</v>
      </c>
      <c r="E9406" s="0" t="n">
        <v>3.655842177</v>
      </c>
    </row>
    <row r="9407" customFormat="false" ht="15" hidden="false" customHeight="false" outlineLevel="0" collapsed="false">
      <c r="A9407" s="1" t="n">
        <v>9405</v>
      </c>
      <c r="B9407" s="0" t="n">
        <v>9406</v>
      </c>
      <c r="C9407" s="0" t="n">
        <v>4.66379311</v>
      </c>
      <c r="D9407" s="0" t="n">
        <v>3.648275862</v>
      </c>
      <c r="E9407" s="0" t="n">
        <v>3.236763385</v>
      </c>
    </row>
    <row r="9408" customFormat="false" ht="15" hidden="false" customHeight="false" outlineLevel="0" collapsed="false">
      <c r="A9408" s="1" t="n">
        <v>9406</v>
      </c>
      <c r="B9408" s="0" t="n">
        <v>9407</v>
      </c>
      <c r="C9408" s="0" t="n">
        <v>8.996551782</v>
      </c>
      <c r="D9408" s="0" t="n">
        <v>3.718965517</v>
      </c>
      <c r="E9408" s="0" t="n">
        <v>3.747523812</v>
      </c>
    </row>
    <row r="9409" customFormat="false" ht="15" hidden="false" customHeight="false" outlineLevel="0" collapsed="false">
      <c r="A9409" s="1" t="n">
        <v>9407</v>
      </c>
      <c r="B9409" s="0" t="n">
        <v>9408</v>
      </c>
      <c r="C9409" s="0" t="n">
        <v>10.50000004</v>
      </c>
      <c r="D9409" s="0" t="n">
        <v>3.382758621</v>
      </c>
      <c r="E9409" s="0" t="n">
        <v>4.141234977</v>
      </c>
    </row>
    <row r="9410" customFormat="false" ht="15" hidden="false" customHeight="false" outlineLevel="0" collapsed="false">
      <c r="A9410" s="1" t="n">
        <v>9408</v>
      </c>
      <c r="B9410" s="0" t="n">
        <v>9409</v>
      </c>
      <c r="C9410" s="0" t="n">
        <v>33.6534482</v>
      </c>
      <c r="D9410" s="0" t="n">
        <v>2.822413793</v>
      </c>
      <c r="E9410" s="0" t="n">
        <v>4.920659284</v>
      </c>
    </row>
    <row r="9411" customFormat="false" ht="15" hidden="false" customHeight="false" outlineLevel="0" collapsed="false">
      <c r="A9411" s="1" t="n">
        <v>9409</v>
      </c>
      <c r="B9411" s="0" t="n">
        <v>9410</v>
      </c>
      <c r="C9411" s="0" t="n">
        <v>29.32931012</v>
      </c>
      <c r="D9411" s="0" t="n">
        <v>3.220689655</v>
      </c>
      <c r="E9411" s="0" t="n">
        <v>6.73813948</v>
      </c>
    </row>
    <row r="9412" customFormat="false" ht="15" hidden="false" customHeight="false" outlineLevel="0" collapsed="false">
      <c r="A9412" s="1" t="n">
        <v>9410</v>
      </c>
      <c r="B9412" s="0" t="n">
        <v>9411</v>
      </c>
      <c r="C9412" s="0" t="n">
        <v>9.141379265</v>
      </c>
      <c r="D9412" s="0" t="n">
        <v>3.010344828</v>
      </c>
      <c r="E9412" s="0" t="n">
        <v>8.817572175</v>
      </c>
    </row>
    <row r="9413" customFormat="false" ht="15" hidden="false" customHeight="false" outlineLevel="0" collapsed="false">
      <c r="A9413" s="1" t="n">
        <v>9411</v>
      </c>
      <c r="B9413" s="0" t="n">
        <v>9412</v>
      </c>
      <c r="C9413" s="0" t="n">
        <v>9.191379259</v>
      </c>
      <c r="D9413" s="0" t="n">
        <v>3.801724138</v>
      </c>
      <c r="E9413" s="0" t="n">
        <v>7.475035192</v>
      </c>
    </row>
    <row r="9414" customFormat="false" ht="15" hidden="false" customHeight="false" outlineLevel="0" collapsed="false">
      <c r="A9414" s="1" t="n">
        <v>9412</v>
      </c>
      <c r="B9414" s="0" t="n">
        <v>9413</v>
      </c>
      <c r="C9414" s="0" t="n">
        <v>0.079310344</v>
      </c>
      <c r="D9414" s="0" t="n">
        <v>4.220689655</v>
      </c>
      <c r="E9414" s="0" t="n">
        <v>8.587194463</v>
      </c>
    </row>
    <row r="9415" customFormat="false" ht="15" hidden="false" customHeight="false" outlineLevel="0" collapsed="false">
      <c r="A9415" s="1" t="n">
        <v>9413</v>
      </c>
      <c r="B9415" s="0" t="n">
        <v>9414</v>
      </c>
      <c r="C9415" s="0" t="n">
        <v>0</v>
      </c>
      <c r="D9415" s="0" t="n">
        <v>4.103448276</v>
      </c>
      <c r="E9415" s="0" t="n">
        <v>6.711919887</v>
      </c>
    </row>
    <row r="9416" customFormat="false" ht="15" hidden="false" customHeight="false" outlineLevel="0" collapsed="false">
      <c r="A9416" s="1" t="n">
        <v>9414</v>
      </c>
      <c r="B9416" s="0" t="n">
        <v>9415</v>
      </c>
      <c r="C9416" s="0" t="n">
        <v>0</v>
      </c>
      <c r="D9416" s="0" t="n">
        <v>4.067241379</v>
      </c>
      <c r="E9416" s="0" t="n">
        <v>5.194348005</v>
      </c>
    </row>
    <row r="9417" customFormat="false" ht="15" hidden="false" customHeight="false" outlineLevel="0" collapsed="false">
      <c r="A9417" s="1" t="n">
        <v>9415</v>
      </c>
      <c r="B9417" s="0" t="n">
        <v>9416</v>
      </c>
      <c r="C9417" s="0" t="n">
        <v>0</v>
      </c>
      <c r="D9417" s="0" t="n">
        <v>3.998275862</v>
      </c>
      <c r="E9417" s="0" t="n">
        <v>4.461381754</v>
      </c>
    </row>
    <row r="9418" customFormat="false" ht="15" hidden="false" customHeight="false" outlineLevel="0" collapsed="false">
      <c r="A9418" s="1" t="n">
        <v>9416</v>
      </c>
      <c r="B9418" s="0" t="n">
        <v>9417</v>
      </c>
      <c r="C9418" s="0" t="n">
        <v>0</v>
      </c>
      <c r="D9418" s="0" t="n">
        <v>4.036206897</v>
      </c>
      <c r="E9418" s="0" t="n">
        <v>3.609210252</v>
      </c>
    </row>
    <row r="9419" customFormat="false" ht="15" hidden="false" customHeight="false" outlineLevel="0" collapsed="false">
      <c r="A9419" s="1" t="n">
        <v>9417</v>
      </c>
      <c r="B9419" s="0" t="n">
        <v>9418</v>
      </c>
      <c r="C9419" s="0" t="n">
        <v>0</v>
      </c>
      <c r="D9419" s="0" t="n">
        <v>4.115517241</v>
      </c>
      <c r="E9419" s="0" t="n">
        <v>3.52305768</v>
      </c>
    </row>
    <row r="9420" customFormat="false" ht="15" hidden="false" customHeight="false" outlineLevel="0" collapsed="false">
      <c r="A9420" s="1" t="n">
        <v>9418</v>
      </c>
      <c r="B9420" s="0" t="n">
        <v>9419</v>
      </c>
      <c r="C9420" s="0" t="n">
        <v>0</v>
      </c>
      <c r="D9420" s="0" t="n">
        <v>4.232758621</v>
      </c>
      <c r="E9420" s="0" t="n">
        <v>2.052726269</v>
      </c>
    </row>
    <row r="9421" customFormat="false" ht="15" hidden="false" customHeight="false" outlineLevel="0" collapsed="false">
      <c r="A9421" s="1" t="n">
        <v>9419</v>
      </c>
      <c r="B9421" s="0" t="n">
        <v>9420</v>
      </c>
      <c r="C9421" s="0" t="n">
        <v>0</v>
      </c>
      <c r="D9421" s="0" t="n">
        <v>4.243103448</v>
      </c>
      <c r="E9421" s="0" t="n">
        <v>1.496672713</v>
      </c>
    </row>
    <row r="9422" customFormat="false" ht="15" hidden="false" customHeight="false" outlineLevel="0" collapsed="false">
      <c r="A9422" s="1" t="n">
        <v>9420</v>
      </c>
      <c r="B9422" s="0" t="n">
        <v>9421</v>
      </c>
      <c r="C9422" s="0" t="n">
        <v>1.598275867</v>
      </c>
      <c r="D9422" s="0" t="n">
        <v>3.860344828</v>
      </c>
      <c r="E9422" s="0" t="n">
        <v>1.504114347</v>
      </c>
    </row>
    <row r="9423" customFormat="false" ht="15" hidden="false" customHeight="false" outlineLevel="0" collapsed="false">
      <c r="A9423" s="1" t="n">
        <v>9421</v>
      </c>
      <c r="B9423" s="0" t="n">
        <v>9422</v>
      </c>
      <c r="C9423" s="0" t="n">
        <v>12.93103449</v>
      </c>
      <c r="D9423" s="0" t="n">
        <v>3.496551724</v>
      </c>
      <c r="E9423" s="0" t="n">
        <v>1.456700006</v>
      </c>
    </row>
    <row r="9424" customFormat="false" ht="15" hidden="false" customHeight="false" outlineLevel="0" collapsed="false">
      <c r="A9424" s="1" t="n">
        <v>9422</v>
      </c>
      <c r="B9424" s="0" t="n">
        <v>9423</v>
      </c>
      <c r="C9424" s="0" t="n">
        <v>4.799999999</v>
      </c>
      <c r="D9424" s="0" t="n">
        <v>3.456896552</v>
      </c>
      <c r="E9424" s="0" t="n">
        <v>1.16294669</v>
      </c>
    </row>
    <row r="9425" customFormat="false" ht="15" hidden="false" customHeight="false" outlineLevel="0" collapsed="false">
      <c r="A9425" s="1" t="n">
        <v>9423</v>
      </c>
      <c r="B9425" s="0" t="n">
        <v>9424</v>
      </c>
      <c r="C9425" s="0" t="n">
        <v>4.875862075</v>
      </c>
      <c r="D9425" s="0" t="n">
        <v>3.339655172</v>
      </c>
      <c r="E9425" s="0" t="n">
        <v>1.170770839</v>
      </c>
    </row>
    <row r="9426" customFormat="false" ht="15" hidden="false" customHeight="false" outlineLevel="0" collapsed="false">
      <c r="A9426" s="1" t="n">
        <v>9424</v>
      </c>
      <c r="B9426" s="0" t="n">
        <v>9425</v>
      </c>
      <c r="C9426" s="0" t="n">
        <v>5.484482715</v>
      </c>
      <c r="D9426" s="0" t="n">
        <v>3.753448276</v>
      </c>
      <c r="E9426" s="0" t="n">
        <v>1.166615346</v>
      </c>
    </row>
    <row r="9427" customFormat="false" ht="15" hidden="false" customHeight="false" outlineLevel="0" collapsed="false">
      <c r="A9427" s="1" t="n">
        <v>9425</v>
      </c>
      <c r="B9427" s="0" t="n">
        <v>9426</v>
      </c>
      <c r="C9427" s="0" t="n">
        <v>5.089655156</v>
      </c>
      <c r="D9427" s="0" t="n">
        <v>3.463793103</v>
      </c>
      <c r="E9427" s="0" t="n">
        <v>1.129859234</v>
      </c>
    </row>
    <row r="9428" customFormat="false" ht="15" hidden="false" customHeight="false" outlineLevel="0" collapsed="false">
      <c r="A9428" s="1" t="n">
        <v>9426</v>
      </c>
      <c r="B9428" s="0" t="n">
        <v>9427</v>
      </c>
      <c r="C9428" s="0" t="n">
        <v>2.489655159</v>
      </c>
      <c r="D9428" s="0" t="n">
        <v>3.565517241</v>
      </c>
      <c r="E9428" s="0" t="n">
        <v>1.140587012</v>
      </c>
    </row>
    <row r="9429" customFormat="false" ht="15" hidden="false" customHeight="false" outlineLevel="0" collapsed="false">
      <c r="A9429" s="1" t="n">
        <v>9427</v>
      </c>
      <c r="B9429" s="0" t="n">
        <v>9428</v>
      </c>
      <c r="C9429" s="0" t="n">
        <v>0.010344828</v>
      </c>
      <c r="D9429" s="0" t="n">
        <v>3.74137931</v>
      </c>
      <c r="E9429" s="0" t="n">
        <v>1.109672931</v>
      </c>
    </row>
    <row r="9430" customFormat="false" ht="15" hidden="false" customHeight="false" outlineLevel="0" collapsed="false">
      <c r="A9430" s="1" t="n">
        <v>9428</v>
      </c>
      <c r="B9430" s="0" t="n">
        <v>9429</v>
      </c>
      <c r="C9430" s="0" t="n">
        <v>0</v>
      </c>
      <c r="D9430" s="0" t="n">
        <v>3.74137931</v>
      </c>
      <c r="E9430" s="0" t="n">
        <v>1.135822974</v>
      </c>
    </row>
    <row r="9431" customFormat="false" ht="15" hidden="false" customHeight="false" outlineLevel="0" collapsed="false">
      <c r="A9431" s="1" t="n">
        <v>9429</v>
      </c>
      <c r="B9431" s="0" t="n">
        <v>9430</v>
      </c>
      <c r="C9431" s="0" t="n">
        <v>0</v>
      </c>
      <c r="D9431" s="0" t="n">
        <v>3.912068966</v>
      </c>
      <c r="E9431" s="0" t="n">
        <v>1.100092695</v>
      </c>
    </row>
    <row r="9432" customFormat="false" ht="15" hidden="false" customHeight="false" outlineLevel="0" collapsed="false">
      <c r="A9432" s="1" t="n">
        <v>9430</v>
      </c>
      <c r="B9432" s="0" t="n">
        <v>9431</v>
      </c>
      <c r="C9432" s="0" t="n">
        <v>0</v>
      </c>
      <c r="D9432" s="0" t="n">
        <v>3.90862069</v>
      </c>
      <c r="E9432" s="0" t="n">
        <v>0.910226687</v>
      </c>
    </row>
    <row r="9433" customFormat="false" ht="15" hidden="false" customHeight="false" outlineLevel="0" collapsed="false">
      <c r="A9433" s="1" t="n">
        <v>9431</v>
      </c>
      <c r="B9433" s="0" t="n">
        <v>9432</v>
      </c>
      <c r="C9433" s="0" t="n">
        <v>0</v>
      </c>
      <c r="D9433" s="0" t="n">
        <v>3.722413793</v>
      </c>
      <c r="E9433" s="0" t="n">
        <v>0.812807342</v>
      </c>
    </row>
    <row r="9434" customFormat="false" ht="15" hidden="false" customHeight="false" outlineLevel="0" collapsed="false">
      <c r="A9434" s="1" t="n">
        <v>9432</v>
      </c>
      <c r="B9434" s="0" t="n">
        <v>9433</v>
      </c>
      <c r="C9434" s="0" t="n">
        <v>0</v>
      </c>
      <c r="D9434" s="0" t="n">
        <v>3.439655172</v>
      </c>
      <c r="E9434" s="0" t="n">
        <v>0.823865472</v>
      </c>
    </row>
    <row r="9435" customFormat="false" ht="15" hidden="false" customHeight="false" outlineLevel="0" collapsed="false">
      <c r="A9435" s="1" t="n">
        <v>9433</v>
      </c>
      <c r="B9435" s="0" t="n">
        <v>9434</v>
      </c>
      <c r="C9435" s="0" t="n">
        <v>0.593103445</v>
      </c>
      <c r="D9435" s="0" t="n">
        <v>2.881034483</v>
      </c>
      <c r="E9435" s="0" t="n">
        <v>0.774173434</v>
      </c>
    </row>
    <row r="9436" customFormat="false" ht="15" hidden="false" customHeight="false" outlineLevel="0" collapsed="false">
      <c r="A9436" s="1" t="n">
        <v>9434</v>
      </c>
      <c r="B9436" s="0" t="n">
        <v>9435</v>
      </c>
      <c r="C9436" s="0" t="n">
        <v>3.393103404</v>
      </c>
      <c r="D9436" s="0" t="n">
        <v>2.865517241</v>
      </c>
      <c r="E9436" s="0" t="n">
        <v>0.770157038</v>
      </c>
    </row>
    <row r="9437" customFormat="false" ht="15" hidden="false" customHeight="false" outlineLevel="0" collapsed="false">
      <c r="A9437" s="1" t="n">
        <v>9435</v>
      </c>
      <c r="B9437" s="0" t="n">
        <v>9436</v>
      </c>
      <c r="C9437" s="0" t="n">
        <v>1.56379311</v>
      </c>
      <c r="D9437" s="0" t="n">
        <v>3.179310345</v>
      </c>
      <c r="E9437" s="0" t="n">
        <v>0.741190301</v>
      </c>
    </row>
    <row r="9438" customFormat="false" ht="15" hidden="false" customHeight="false" outlineLevel="0" collapsed="false">
      <c r="A9438" s="1" t="n">
        <v>9436</v>
      </c>
      <c r="B9438" s="0" t="n">
        <v>9437</v>
      </c>
      <c r="C9438" s="0" t="n">
        <v>0</v>
      </c>
      <c r="D9438" s="0" t="n">
        <v>3.496551724</v>
      </c>
      <c r="E9438" s="0" t="n">
        <v>0.880129795</v>
      </c>
    </row>
    <row r="9439" customFormat="false" ht="15" hidden="false" customHeight="false" outlineLevel="0" collapsed="false">
      <c r="A9439" s="1" t="n">
        <v>9437</v>
      </c>
      <c r="B9439" s="0" t="n">
        <v>9438</v>
      </c>
      <c r="C9439" s="0" t="n">
        <v>0</v>
      </c>
      <c r="D9439" s="0" t="n">
        <v>3.482758621</v>
      </c>
      <c r="E9439" s="0" t="n">
        <v>0.574675029</v>
      </c>
    </row>
    <row r="9440" customFormat="false" ht="15" hidden="false" customHeight="false" outlineLevel="0" collapsed="false">
      <c r="A9440" s="1" t="n">
        <v>9438</v>
      </c>
      <c r="B9440" s="0" t="n">
        <v>9439</v>
      </c>
      <c r="C9440" s="0" t="n">
        <v>0.148275862</v>
      </c>
      <c r="D9440" s="0" t="n">
        <v>3.451724138</v>
      </c>
      <c r="E9440" s="0" t="n">
        <v>0.681691996</v>
      </c>
    </row>
    <row r="9441" customFormat="false" ht="15" hidden="false" customHeight="false" outlineLevel="0" collapsed="false">
      <c r="A9441" s="1" t="n">
        <v>9439</v>
      </c>
      <c r="B9441" s="0" t="n">
        <v>9440</v>
      </c>
      <c r="C9441" s="0" t="n">
        <v>1.253448283</v>
      </c>
      <c r="D9441" s="0" t="n">
        <v>3.64137931</v>
      </c>
      <c r="E9441" s="0" t="n">
        <v>0.873122835</v>
      </c>
    </row>
    <row r="9442" customFormat="false" ht="15" hidden="false" customHeight="false" outlineLevel="0" collapsed="false">
      <c r="A9442" s="1" t="n">
        <v>9440</v>
      </c>
      <c r="B9442" s="0" t="n">
        <v>9441</v>
      </c>
      <c r="C9442" s="0" t="n">
        <v>0.005172414</v>
      </c>
      <c r="D9442" s="0" t="n">
        <v>3.722413793</v>
      </c>
      <c r="E9442" s="0" t="n">
        <v>0.882755231</v>
      </c>
    </row>
    <row r="9443" customFormat="false" ht="15" hidden="false" customHeight="false" outlineLevel="0" collapsed="false">
      <c r="A9443" s="1" t="n">
        <v>9441</v>
      </c>
      <c r="B9443" s="0" t="n">
        <v>9442</v>
      </c>
      <c r="C9443" s="0" t="n">
        <v>0</v>
      </c>
      <c r="D9443" s="0" t="n">
        <v>3.736206897</v>
      </c>
      <c r="E9443" s="0" t="n">
        <v>0.583020788</v>
      </c>
    </row>
    <row r="9444" customFormat="false" ht="15" hidden="false" customHeight="false" outlineLevel="0" collapsed="false">
      <c r="A9444" s="1" t="n">
        <v>9442</v>
      </c>
      <c r="B9444" s="0" t="n">
        <v>9443</v>
      </c>
      <c r="C9444" s="0" t="n">
        <v>0</v>
      </c>
      <c r="D9444" s="0" t="n">
        <v>3.786206897</v>
      </c>
      <c r="E9444" s="0" t="n">
        <v>0.58347285</v>
      </c>
    </row>
    <row r="9445" customFormat="false" ht="15" hidden="false" customHeight="false" outlineLevel="0" collapsed="false">
      <c r="A9445" s="1" t="n">
        <v>9443</v>
      </c>
      <c r="B9445" s="0" t="n">
        <v>9444</v>
      </c>
      <c r="C9445" s="0" t="n">
        <v>0</v>
      </c>
      <c r="D9445" s="0" t="n">
        <v>3.748275862</v>
      </c>
      <c r="E9445" s="0" t="n">
        <v>0.581595054</v>
      </c>
    </row>
    <row r="9446" customFormat="false" ht="15" hidden="false" customHeight="false" outlineLevel="0" collapsed="false">
      <c r="A9446" s="1" t="n">
        <v>9444</v>
      </c>
      <c r="B9446" s="0" t="n">
        <v>9445</v>
      </c>
      <c r="C9446" s="0" t="n">
        <v>0</v>
      </c>
      <c r="D9446" s="0" t="n">
        <v>3.810344828</v>
      </c>
      <c r="E9446" s="0" t="n">
        <v>0.575040156</v>
      </c>
    </row>
    <row r="9447" customFormat="false" ht="15" hidden="false" customHeight="false" outlineLevel="0" collapsed="false">
      <c r="A9447" s="1" t="n">
        <v>9445</v>
      </c>
      <c r="B9447" s="0" t="n">
        <v>9446</v>
      </c>
      <c r="C9447" s="0" t="n">
        <v>0.086206895</v>
      </c>
      <c r="D9447" s="0" t="n">
        <v>3.855172414</v>
      </c>
      <c r="E9447" s="0" t="n">
        <v>0.580412738</v>
      </c>
    </row>
    <row r="9448" customFormat="false" ht="15" hidden="false" customHeight="false" outlineLevel="0" collapsed="false">
      <c r="A9448" s="1" t="n">
        <v>9446</v>
      </c>
      <c r="B9448" s="0" t="n">
        <v>9447</v>
      </c>
      <c r="C9448" s="0" t="n">
        <v>0</v>
      </c>
      <c r="D9448" s="0" t="n">
        <v>3.879310345</v>
      </c>
      <c r="E9448" s="0" t="n">
        <v>0.581838472</v>
      </c>
    </row>
    <row r="9449" customFormat="false" ht="15" hidden="false" customHeight="false" outlineLevel="0" collapsed="false">
      <c r="A9449" s="1" t="n">
        <v>9447</v>
      </c>
      <c r="B9449" s="0" t="n">
        <v>9448</v>
      </c>
      <c r="C9449" s="0" t="n">
        <v>0</v>
      </c>
      <c r="D9449" s="0" t="n">
        <v>3.898275862</v>
      </c>
      <c r="E9449" s="0" t="n">
        <v>0.587054571</v>
      </c>
    </row>
    <row r="9450" customFormat="false" ht="15" hidden="false" customHeight="false" outlineLevel="0" collapsed="false">
      <c r="A9450" s="1" t="n">
        <v>9448</v>
      </c>
      <c r="B9450" s="0" t="n">
        <v>9449</v>
      </c>
      <c r="C9450" s="0" t="n">
        <v>0</v>
      </c>
      <c r="D9450" s="0" t="n">
        <v>4.096551724</v>
      </c>
      <c r="E9450" s="0" t="n">
        <v>0.575561766</v>
      </c>
    </row>
    <row r="9451" customFormat="false" ht="15" hidden="false" customHeight="false" outlineLevel="0" collapsed="false">
      <c r="A9451" s="1" t="n">
        <v>9449</v>
      </c>
      <c r="B9451" s="0" t="n">
        <v>9450</v>
      </c>
      <c r="C9451" s="0" t="n">
        <v>0</v>
      </c>
      <c r="D9451" s="0" t="n">
        <v>4.086206897</v>
      </c>
      <c r="E9451" s="0" t="n">
        <v>0.576622373</v>
      </c>
    </row>
    <row r="9452" customFormat="false" ht="15" hidden="false" customHeight="false" outlineLevel="0" collapsed="false">
      <c r="A9452" s="1" t="n">
        <v>9450</v>
      </c>
      <c r="B9452" s="0" t="n">
        <v>9451</v>
      </c>
      <c r="C9452" s="0" t="n">
        <v>0</v>
      </c>
      <c r="D9452" s="0" t="n">
        <v>4.005172414</v>
      </c>
      <c r="E9452" s="0" t="n">
        <v>0.573753518</v>
      </c>
    </row>
    <row r="9453" customFormat="false" ht="15" hidden="false" customHeight="false" outlineLevel="0" collapsed="false">
      <c r="A9453" s="1" t="n">
        <v>9451</v>
      </c>
      <c r="B9453" s="0" t="n">
        <v>9452</v>
      </c>
      <c r="C9453" s="0" t="n">
        <v>0</v>
      </c>
      <c r="D9453" s="0" t="n">
        <v>3.755172414</v>
      </c>
      <c r="E9453" s="0" t="n">
        <v>0.575613927</v>
      </c>
    </row>
    <row r="9454" customFormat="false" ht="15" hidden="false" customHeight="false" outlineLevel="0" collapsed="false">
      <c r="A9454" s="1" t="n">
        <v>9452</v>
      </c>
      <c r="B9454" s="0" t="n">
        <v>9453</v>
      </c>
      <c r="C9454" s="0" t="n">
        <v>0</v>
      </c>
      <c r="D9454" s="0" t="n">
        <v>3.687931034</v>
      </c>
      <c r="E9454" s="0" t="n">
        <v>0.572310397</v>
      </c>
    </row>
    <row r="9455" customFormat="false" ht="15" hidden="false" customHeight="false" outlineLevel="0" collapsed="false">
      <c r="A9455" s="1" t="n">
        <v>9453</v>
      </c>
      <c r="B9455" s="0" t="n">
        <v>9454</v>
      </c>
      <c r="C9455" s="0" t="n">
        <v>0</v>
      </c>
      <c r="D9455" s="0" t="n">
        <v>3.5</v>
      </c>
      <c r="E9455" s="0" t="n">
        <v>0.501719189</v>
      </c>
    </row>
    <row r="9456" customFormat="false" ht="15" hidden="false" customHeight="false" outlineLevel="0" collapsed="false">
      <c r="A9456" s="1" t="n">
        <v>9454</v>
      </c>
      <c r="B9456" s="0" t="n">
        <v>9455</v>
      </c>
      <c r="C9456" s="0" t="n">
        <v>0</v>
      </c>
      <c r="D9456" s="0" t="n">
        <v>3.425862069</v>
      </c>
      <c r="E9456" s="0" t="n">
        <v>0.579039165</v>
      </c>
    </row>
    <row r="9457" customFormat="false" ht="15" hidden="false" customHeight="false" outlineLevel="0" collapsed="false">
      <c r="A9457" s="1" t="n">
        <v>9455</v>
      </c>
      <c r="B9457" s="0" t="n">
        <v>9456</v>
      </c>
      <c r="C9457" s="0" t="n">
        <v>0</v>
      </c>
      <c r="D9457" s="0" t="n">
        <v>3.563793103</v>
      </c>
      <c r="E9457" s="0" t="n">
        <v>0.377106581</v>
      </c>
    </row>
    <row r="9458" customFormat="false" ht="15" hidden="false" customHeight="false" outlineLevel="0" collapsed="false">
      <c r="A9458" s="1" t="n">
        <v>9456</v>
      </c>
      <c r="B9458" s="0" t="n">
        <v>9457</v>
      </c>
      <c r="C9458" s="0" t="n">
        <v>0</v>
      </c>
      <c r="D9458" s="0" t="n">
        <v>3.789655172</v>
      </c>
      <c r="E9458" s="0" t="n">
        <v>0.377106581</v>
      </c>
    </row>
    <row r="9459" customFormat="false" ht="15" hidden="false" customHeight="false" outlineLevel="0" collapsed="false">
      <c r="A9459" s="1" t="n">
        <v>9457</v>
      </c>
      <c r="B9459" s="0" t="n">
        <v>9458</v>
      </c>
      <c r="C9459" s="0" t="n">
        <v>0</v>
      </c>
      <c r="D9459" s="0" t="n">
        <v>3.898275862</v>
      </c>
      <c r="E9459" s="0" t="n">
        <v>0.377106581</v>
      </c>
    </row>
    <row r="9460" customFormat="false" ht="15" hidden="false" customHeight="false" outlineLevel="0" collapsed="false">
      <c r="A9460" s="1" t="n">
        <v>9458</v>
      </c>
      <c r="B9460" s="0" t="n">
        <v>9459</v>
      </c>
      <c r="C9460" s="0" t="n">
        <v>0</v>
      </c>
      <c r="D9460" s="0" t="n">
        <v>3.881034483</v>
      </c>
      <c r="E9460" s="0" t="n">
        <v>0.377384773</v>
      </c>
    </row>
    <row r="9461" customFormat="false" ht="15" hidden="false" customHeight="false" outlineLevel="0" collapsed="false">
      <c r="A9461" s="1" t="n">
        <v>9459</v>
      </c>
      <c r="B9461" s="0" t="n">
        <v>9460</v>
      </c>
      <c r="C9461" s="0" t="n">
        <v>0</v>
      </c>
      <c r="D9461" s="0" t="n">
        <v>3.982758621</v>
      </c>
      <c r="E9461" s="0" t="n">
        <v>0.38567837</v>
      </c>
    </row>
    <row r="9462" customFormat="false" ht="15" hidden="false" customHeight="false" outlineLevel="0" collapsed="false">
      <c r="A9462" s="1" t="n">
        <v>9460</v>
      </c>
      <c r="B9462" s="0" t="n">
        <v>9461</v>
      </c>
      <c r="C9462" s="0" t="n">
        <v>0</v>
      </c>
      <c r="D9462" s="0" t="n">
        <v>3.868965517</v>
      </c>
      <c r="E9462" s="0" t="n">
        <v>0.386182593</v>
      </c>
    </row>
    <row r="9463" customFormat="false" ht="15" hidden="false" customHeight="false" outlineLevel="0" collapsed="false">
      <c r="A9463" s="1" t="n">
        <v>9461</v>
      </c>
      <c r="B9463" s="0" t="n">
        <v>9462</v>
      </c>
      <c r="C9463" s="0" t="n">
        <v>0</v>
      </c>
      <c r="D9463" s="0" t="n">
        <v>3.760344828</v>
      </c>
      <c r="E9463" s="0" t="n">
        <v>0.42424273</v>
      </c>
    </row>
    <row r="9464" customFormat="false" ht="15" hidden="false" customHeight="false" outlineLevel="0" collapsed="false">
      <c r="A9464" s="1" t="n">
        <v>9462</v>
      </c>
      <c r="B9464" s="0" t="n">
        <v>9463</v>
      </c>
      <c r="C9464" s="0" t="n">
        <v>0</v>
      </c>
      <c r="D9464" s="0" t="n">
        <v>3.832758621</v>
      </c>
      <c r="E9464" s="0" t="n">
        <v>0.432727585</v>
      </c>
    </row>
    <row r="9465" customFormat="false" ht="15" hidden="false" customHeight="false" outlineLevel="0" collapsed="false">
      <c r="A9465" s="1" t="n">
        <v>9463</v>
      </c>
      <c r="B9465" s="0" t="n">
        <v>9464</v>
      </c>
      <c r="C9465" s="0" t="n">
        <v>0</v>
      </c>
      <c r="D9465" s="0" t="n">
        <v>3.843103448</v>
      </c>
      <c r="E9465" s="0" t="n">
        <v>0.432727585</v>
      </c>
    </row>
    <row r="9466" customFormat="false" ht="15" hidden="false" customHeight="false" outlineLevel="0" collapsed="false">
      <c r="A9466" s="1" t="n">
        <v>9464</v>
      </c>
      <c r="B9466" s="0" t="n">
        <v>9465</v>
      </c>
      <c r="C9466" s="0" t="n">
        <v>0</v>
      </c>
      <c r="D9466" s="0" t="n">
        <v>3.717241379</v>
      </c>
      <c r="E9466" s="0" t="n">
        <v>0.454496105</v>
      </c>
    </row>
    <row r="9467" customFormat="false" ht="15" hidden="false" customHeight="false" outlineLevel="0" collapsed="false">
      <c r="A9467" s="1" t="n">
        <v>9465</v>
      </c>
      <c r="B9467" s="0" t="n">
        <v>9466</v>
      </c>
      <c r="C9467" s="0" t="n">
        <v>0.024137932</v>
      </c>
      <c r="D9467" s="0" t="n">
        <v>3.5</v>
      </c>
      <c r="E9467" s="0" t="n">
        <v>0.511316811</v>
      </c>
    </row>
    <row r="9468" customFormat="false" ht="15" hidden="false" customHeight="false" outlineLevel="0" collapsed="false">
      <c r="A9468" s="1" t="n">
        <v>9466</v>
      </c>
      <c r="B9468" s="0" t="n">
        <v>9467</v>
      </c>
      <c r="C9468" s="0" t="n">
        <v>0</v>
      </c>
      <c r="D9468" s="0" t="n">
        <v>3.563793103</v>
      </c>
      <c r="E9468" s="0" t="n">
        <v>0.512394805</v>
      </c>
    </row>
    <row r="9469" customFormat="false" ht="15" hidden="false" customHeight="false" outlineLevel="0" collapsed="false">
      <c r="A9469" s="1" t="n">
        <v>9467</v>
      </c>
      <c r="B9469" s="0" t="n">
        <v>9468</v>
      </c>
      <c r="C9469" s="0" t="n">
        <v>0</v>
      </c>
      <c r="D9469" s="0" t="n">
        <v>3.410344828</v>
      </c>
      <c r="E9469" s="0" t="n">
        <v>0.515315821</v>
      </c>
    </row>
    <row r="9470" customFormat="false" ht="15" hidden="false" customHeight="false" outlineLevel="0" collapsed="false">
      <c r="A9470" s="1" t="n">
        <v>9468</v>
      </c>
      <c r="B9470" s="0" t="n">
        <v>9469</v>
      </c>
      <c r="C9470" s="0" t="n">
        <v>0.098275863</v>
      </c>
      <c r="D9470" s="0" t="n">
        <v>3.296551724</v>
      </c>
      <c r="E9470" s="0" t="n">
        <v>0.515472304</v>
      </c>
    </row>
    <row r="9471" customFormat="false" ht="15" hidden="false" customHeight="false" outlineLevel="0" collapsed="false">
      <c r="A9471" s="1" t="n">
        <v>9469</v>
      </c>
      <c r="B9471" s="0" t="n">
        <v>9470</v>
      </c>
      <c r="C9471" s="0" t="n">
        <v>0</v>
      </c>
      <c r="D9471" s="0" t="n">
        <v>3.267241379</v>
      </c>
      <c r="E9471" s="0" t="n">
        <v>0.514376923</v>
      </c>
    </row>
    <row r="9472" customFormat="false" ht="15" hidden="false" customHeight="false" outlineLevel="0" collapsed="false">
      <c r="A9472" s="1" t="n">
        <v>9470</v>
      </c>
      <c r="B9472" s="0" t="n">
        <v>9471</v>
      </c>
      <c r="C9472" s="0" t="n">
        <v>0</v>
      </c>
      <c r="D9472" s="0" t="n">
        <v>3.30862069</v>
      </c>
      <c r="E9472" s="0" t="n">
        <v>0.517610905</v>
      </c>
    </row>
    <row r="9473" customFormat="false" ht="15" hidden="false" customHeight="false" outlineLevel="0" collapsed="false">
      <c r="A9473" s="1" t="n">
        <v>9471</v>
      </c>
      <c r="B9473" s="0" t="n">
        <v>9472</v>
      </c>
      <c r="C9473" s="0" t="n">
        <v>0</v>
      </c>
      <c r="D9473" s="0" t="n">
        <v>3.574137931</v>
      </c>
      <c r="E9473" s="0" t="n">
        <v>0.518288997</v>
      </c>
    </row>
    <row r="9474" customFormat="false" ht="15" hidden="false" customHeight="false" outlineLevel="0" collapsed="false">
      <c r="A9474" s="1" t="n">
        <v>9472</v>
      </c>
      <c r="B9474" s="0" t="n">
        <v>9473</v>
      </c>
      <c r="C9474" s="0" t="n">
        <v>0</v>
      </c>
      <c r="D9474" s="0" t="n">
        <v>3.546551724</v>
      </c>
      <c r="E9474" s="0" t="n">
        <v>0.517315326</v>
      </c>
    </row>
    <row r="9475" customFormat="false" ht="15" hidden="false" customHeight="false" outlineLevel="0" collapsed="false">
      <c r="A9475" s="1" t="n">
        <v>9473</v>
      </c>
      <c r="B9475" s="0" t="n">
        <v>9474</v>
      </c>
      <c r="C9475" s="0" t="n">
        <v>0</v>
      </c>
      <c r="D9475" s="0" t="n">
        <v>3.4</v>
      </c>
      <c r="E9475" s="0" t="n">
        <v>0.442290433</v>
      </c>
    </row>
    <row r="9476" customFormat="false" ht="15" hidden="false" customHeight="false" outlineLevel="0" collapsed="false">
      <c r="A9476" s="1" t="n">
        <v>9474</v>
      </c>
      <c r="B9476" s="0" t="n">
        <v>9475</v>
      </c>
      <c r="C9476" s="0" t="n">
        <v>0.010344828</v>
      </c>
      <c r="D9476" s="0" t="n">
        <v>3.365517241</v>
      </c>
      <c r="E9476" s="0" t="n">
        <v>0.270889415</v>
      </c>
    </row>
    <row r="9477" customFormat="false" ht="15" hidden="false" customHeight="false" outlineLevel="0" collapsed="false">
      <c r="A9477" s="1" t="n">
        <v>9475</v>
      </c>
      <c r="B9477" s="0" t="n">
        <v>9476</v>
      </c>
      <c r="C9477" s="0" t="n">
        <v>0.055172414</v>
      </c>
      <c r="D9477" s="0" t="n">
        <v>3.501724138</v>
      </c>
      <c r="E9477" s="0" t="n">
        <v>0.353981874</v>
      </c>
    </row>
    <row r="9478" customFormat="false" ht="15" hidden="false" customHeight="false" outlineLevel="0" collapsed="false">
      <c r="A9478" s="1" t="n">
        <v>9476</v>
      </c>
      <c r="B9478" s="0" t="n">
        <v>9477</v>
      </c>
      <c r="C9478" s="0" t="n">
        <v>0</v>
      </c>
      <c r="D9478" s="0" t="n">
        <v>3.413793103</v>
      </c>
      <c r="E9478" s="0" t="n">
        <v>0.362292859</v>
      </c>
    </row>
    <row r="9479" customFormat="false" ht="15" hidden="false" customHeight="false" outlineLevel="0" collapsed="false">
      <c r="A9479" s="1" t="n">
        <v>9477</v>
      </c>
      <c r="B9479" s="0" t="n">
        <v>9478</v>
      </c>
      <c r="C9479" s="0" t="n">
        <v>0</v>
      </c>
      <c r="D9479" s="0" t="n">
        <v>3.486206897</v>
      </c>
      <c r="E9479" s="0" t="n">
        <v>0.362084215</v>
      </c>
    </row>
    <row r="9480" customFormat="false" ht="15" hidden="false" customHeight="false" outlineLevel="0" collapsed="false">
      <c r="A9480" s="1" t="n">
        <v>9478</v>
      </c>
      <c r="B9480" s="0" t="n">
        <v>9479</v>
      </c>
      <c r="C9480" s="0" t="n">
        <v>0</v>
      </c>
      <c r="D9480" s="0" t="n">
        <v>3.25862069</v>
      </c>
      <c r="E9480" s="0" t="n">
        <v>0.369908364</v>
      </c>
    </row>
    <row r="9481" customFormat="false" ht="15" hidden="false" customHeight="false" outlineLevel="0" collapsed="false">
      <c r="A9481" s="1" t="n">
        <v>9479</v>
      </c>
      <c r="B9481" s="0" t="n">
        <v>9480</v>
      </c>
      <c r="C9481" s="0" t="n">
        <v>0</v>
      </c>
      <c r="D9481" s="0" t="n">
        <v>3.017241379</v>
      </c>
      <c r="E9481" s="0" t="n">
        <v>0.345688277</v>
      </c>
    </row>
    <row r="9482" customFormat="false" ht="15" hidden="false" customHeight="false" outlineLevel="0" collapsed="false">
      <c r="A9482" s="1" t="n">
        <v>9480</v>
      </c>
      <c r="B9482" s="0" t="n">
        <v>9481</v>
      </c>
      <c r="C9482" s="0" t="n">
        <v>0.036206897</v>
      </c>
      <c r="D9482" s="0" t="n">
        <v>3.239655172</v>
      </c>
      <c r="E9482" s="0" t="n">
        <v>0.371507968</v>
      </c>
    </row>
    <row r="9483" customFormat="false" ht="15" hidden="false" customHeight="false" outlineLevel="0" collapsed="false">
      <c r="A9483" s="1" t="n">
        <v>9481</v>
      </c>
      <c r="B9483" s="0" t="n">
        <v>9482</v>
      </c>
      <c r="C9483" s="0" t="n">
        <v>0</v>
      </c>
      <c r="D9483" s="0" t="n">
        <v>3.286206897</v>
      </c>
      <c r="E9483" s="0" t="n">
        <v>0.266351409</v>
      </c>
    </row>
    <row r="9484" customFormat="false" ht="15" hidden="false" customHeight="false" outlineLevel="0" collapsed="false">
      <c r="A9484" s="1" t="n">
        <v>9482</v>
      </c>
      <c r="B9484" s="0" t="n">
        <v>9483</v>
      </c>
      <c r="C9484" s="0" t="n">
        <v>0</v>
      </c>
      <c r="D9484" s="0" t="n">
        <v>3.170689655</v>
      </c>
      <c r="E9484" s="0" t="n">
        <v>0.241714034</v>
      </c>
    </row>
    <row r="9485" customFormat="false" ht="15" hidden="false" customHeight="false" outlineLevel="0" collapsed="false">
      <c r="A9485" s="1" t="n">
        <v>9483</v>
      </c>
      <c r="B9485" s="0" t="n">
        <v>9484</v>
      </c>
      <c r="C9485" s="0" t="n">
        <v>0.046551724</v>
      </c>
      <c r="D9485" s="0" t="n">
        <v>3.034482759</v>
      </c>
      <c r="E9485" s="0" t="n">
        <v>0.24167926</v>
      </c>
    </row>
    <row r="9486" customFormat="false" ht="15" hidden="false" customHeight="false" outlineLevel="0" collapsed="false">
      <c r="A9486" s="1" t="n">
        <v>9484</v>
      </c>
      <c r="B9486" s="0" t="n">
        <v>9485</v>
      </c>
      <c r="C9486" s="0" t="n">
        <v>0</v>
      </c>
      <c r="D9486" s="0" t="n">
        <v>3.384482759</v>
      </c>
      <c r="E9486" s="0" t="n">
        <v>0.246843198</v>
      </c>
    </row>
    <row r="9487" customFormat="false" ht="15" hidden="false" customHeight="false" outlineLevel="0" collapsed="false">
      <c r="A9487" s="1" t="n">
        <v>9485</v>
      </c>
      <c r="B9487" s="0" t="n">
        <v>9486</v>
      </c>
      <c r="C9487" s="0" t="n">
        <v>0</v>
      </c>
      <c r="D9487" s="0" t="n">
        <v>3.810344828</v>
      </c>
      <c r="E9487" s="0" t="n">
        <v>0.246843198</v>
      </c>
    </row>
    <row r="9488" customFormat="false" ht="15" hidden="false" customHeight="false" outlineLevel="0" collapsed="false">
      <c r="A9488" s="1" t="n">
        <v>9486</v>
      </c>
      <c r="B9488" s="0" t="n">
        <v>9487</v>
      </c>
      <c r="C9488" s="0" t="n">
        <v>0</v>
      </c>
      <c r="D9488" s="0" t="n">
        <v>4.029310345</v>
      </c>
      <c r="E9488" s="0" t="n">
        <v>0.219076164</v>
      </c>
    </row>
    <row r="9489" customFormat="false" ht="15" hidden="false" customHeight="false" outlineLevel="0" collapsed="false">
      <c r="A9489" s="1" t="n">
        <v>9487</v>
      </c>
      <c r="B9489" s="0" t="n">
        <v>9488</v>
      </c>
      <c r="C9489" s="0" t="n">
        <v>0</v>
      </c>
      <c r="D9489" s="0" t="n">
        <v>4.203448276</v>
      </c>
      <c r="E9489" s="0" t="n">
        <v>0.224292263</v>
      </c>
    </row>
    <row r="9490" customFormat="false" ht="15" hidden="false" customHeight="false" outlineLevel="0" collapsed="false">
      <c r="A9490" s="1" t="n">
        <v>9488</v>
      </c>
      <c r="B9490" s="0" t="n">
        <v>9489</v>
      </c>
      <c r="C9490" s="0" t="n">
        <v>0</v>
      </c>
      <c r="D9490" s="0" t="n">
        <v>4.281034483</v>
      </c>
      <c r="E9490" s="0" t="n">
        <v>0.224292263</v>
      </c>
    </row>
    <row r="9491" customFormat="false" ht="15" hidden="false" customHeight="false" outlineLevel="0" collapsed="false">
      <c r="A9491" s="1" t="n">
        <v>9489</v>
      </c>
      <c r="B9491" s="0" t="n">
        <v>9490</v>
      </c>
      <c r="C9491" s="0" t="n">
        <v>0</v>
      </c>
      <c r="D9491" s="0" t="n">
        <v>4.112068966</v>
      </c>
      <c r="E9491" s="0" t="n">
        <v>0.231247062</v>
      </c>
    </row>
    <row r="9492" customFormat="false" ht="15" hidden="false" customHeight="false" outlineLevel="0" collapsed="false">
      <c r="A9492" s="1" t="n">
        <v>9490</v>
      </c>
      <c r="B9492" s="0" t="n">
        <v>9491</v>
      </c>
      <c r="C9492" s="0" t="n">
        <v>0</v>
      </c>
      <c r="D9492" s="0" t="n">
        <v>4.027586207</v>
      </c>
      <c r="E9492" s="0" t="n">
        <v>0.231247062</v>
      </c>
    </row>
    <row r="9493" customFormat="false" ht="15" hidden="false" customHeight="false" outlineLevel="0" collapsed="false">
      <c r="A9493" s="1" t="n">
        <v>9491</v>
      </c>
      <c r="B9493" s="0" t="n">
        <v>9492</v>
      </c>
      <c r="C9493" s="0" t="n">
        <v>0</v>
      </c>
      <c r="D9493" s="0" t="n">
        <v>3.874137931</v>
      </c>
      <c r="E9493" s="0" t="n">
        <v>0.231247062</v>
      </c>
    </row>
    <row r="9494" customFormat="false" ht="15" hidden="false" customHeight="false" outlineLevel="0" collapsed="false">
      <c r="A9494" s="1" t="n">
        <v>9492</v>
      </c>
      <c r="B9494" s="0" t="n">
        <v>9493</v>
      </c>
      <c r="C9494" s="0" t="n">
        <v>0</v>
      </c>
      <c r="D9494" s="0" t="n">
        <v>3.810344828</v>
      </c>
      <c r="E9494" s="0" t="n">
        <v>0.238201861</v>
      </c>
    </row>
    <row r="9495" customFormat="false" ht="15" hidden="false" customHeight="false" outlineLevel="0" collapsed="false">
      <c r="A9495" s="1" t="n">
        <v>9493</v>
      </c>
      <c r="B9495" s="0" t="n">
        <v>9494</v>
      </c>
      <c r="C9495" s="0" t="n">
        <v>0</v>
      </c>
      <c r="D9495" s="0" t="n">
        <v>3.856896552</v>
      </c>
      <c r="E9495" s="0" t="n">
        <v>0.232985762</v>
      </c>
    </row>
    <row r="9496" customFormat="false" ht="15" hidden="false" customHeight="false" outlineLevel="0" collapsed="false">
      <c r="A9496" s="1" t="n">
        <v>9494</v>
      </c>
      <c r="B9496" s="0" t="n">
        <v>9495</v>
      </c>
      <c r="C9496" s="0" t="n">
        <v>0</v>
      </c>
      <c r="D9496" s="0" t="n">
        <v>3.55862069</v>
      </c>
      <c r="E9496" s="0" t="n">
        <v>0.232985762</v>
      </c>
    </row>
    <row r="9497" customFormat="false" ht="15" hidden="false" customHeight="false" outlineLevel="0" collapsed="false">
      <c r="A9497" s="1" t="n">
        <v>9495</v>
      </c>
      <c r="B9497" s="0" t="n">
        <v>9496</v>
      </c>
      <c r="C9497" s="0" t="n">
        <v>0</v>
      </c>
      <c r="D9497" s="0" t="n">
        <v>3.601724138</v>
      </c>
      <c r="E9497" s="0" t="n">
        <v>0.232985762</v>
      </c>
    </row>
    <row r="9498" customFormat="false" ht="15" hidden="false" customHeight="false" outlineLevel="0" collapsed="false">
      <c r="A9498" s="1" t="n">
        <v>9496</v>
      </c>
      <c r="B9498" s="0" t="n">
        <v>9497</v>
      </c>
      <c r="C9498" s="0" t="n">
        <v>0</v>
      </c>
      <c r="D9498" s="0" t="n">
        <v>3.617241379</v>
      </c>
      <c r="E9498" s="0" t="n">
        <v>0.224709551</v>
      </c>
    </row>
    <row r="9499" customFormat="false" ht="15" hidden="false" customHeight="false" outlineLevel="0" collapsed="false">
      <c r="A9499" s="1" t="n">
        <v>9497</v>
      </c>
      <c r="B9499" s="0" t="n">
        <v>9498</v>
      </c>
      <c r="C9499" s="0" t="n">
        <v>0</v>
      </c>
      <c r="D9499" s="0" t="n">
        <v>3.582758621</v>
      </c>
      <c r="E9499" s="0" t="n">
        <v>0.224709551</v>
      </c>
    </row>
    <row r="9500" customFormat="false" ht="15" hidden="false" customHeight="false" outlineLevel="0" collapsed="false">
      <c r="A9500" s="1" t="n">
        <v>9498</v>
      </c>
      <c r="B9500" s="0" t="n">
        <v>9499</v>
      </c>
      <c r="C9500" s="0" t="n">
        <v>0</v>
      </c>
      <c r="D9500" s="0" t="n">
        <v>3.675862069</v>
      </c>
      <c r="E9500" s="0" t="n">
        <v>0.221232151</v>
      </c>
    </row>
    <row r="9501" customFormat="false" ht="15" hidden="false" customHeight="false" outlineLevel="0" collapsed="false">
      <c r="A9501" s="1" t="n">
        <v>9499</v>
      </c>
      <c r="B9501" s="0" t="n">
        <v>9500</v>
      </c>
      <c r="C9501" s="0" t="n">
        <v>0</v>
      </c>
      <c r="D9501" s="0" t="n">
        <v>3.903448276</v>
      </c>
      <c r="E9501" s="0" t="n">
        <v>0.221232151</v>
      </c>
    </row>
    <row r="9502" customFormat="false" ht="15" hidden="false" customHeight="false" outlineLevel="0" collapsed="false">
      <c r="A9502" s="1" t="n">
        <v>9500</v>
      </c>
      <c r="B9502" s="0" t="n">
        <v>9501</v>
      </c>
      <c r="C9502" s="0" t="n">
        <v>0</v>
      </c>
      <c r="D9502" s="0" t="n">
        <v>3.843103448</v>
      </c>
      <c r="E9502" s="0" t="n">
        <v>0.218032944</v>
      </c>
    </row>
    <row r="9503" customFormat="false" ht="15" hidden="false" customHeight="false" outlineLevel="0" collapsed="false">
      <c r="A9503" s="1" t="n">
        <v>9501</v>
      </c>
      <c r="B9503" s="0" t="n">
        <v>9502</v>
      </c>
      <c r="C9503" s="0" t="n">
        <v>0</v>
      </c>
      <c r="D9503" s="0" t="n">
        <v>3.860344828</v>
      </c>
      <c r="E9503" s="0" t="n">
        <v>0.218032944</v>
      </c>
    </row>
    <row r="9504" customFormat="false" ht="15" hidden="false" customHeight="false" outlineLevel="0" collapsed="false">
      <c r="A9504" s="1" t="n">
        <v>9502</v>
      </c>
      <c r="B9504" s="0" t="n">
        <v>9503</v>
      </c>
      <c r="C9504" s="0" t="n">
        <v>0</v>
      </c>
      <c r="D9504" s="0" t="n">
        <v>3.777586207</v>
      </c>
      <c r="E9504" s="0" t="n">
        <v>0.207079136</v>
      </c>
    </row>
    <row r="9505" customFormat="false" ht="15" hidden="false" customHeight="false" outlineLevel="0" collapsed="false">
      <c r="A9505" s="1" t="n">
        <v>9503</v>
      </c>
      <c r="B9505" s="0" t="n">
        <v>9504</v>
      </c>
      <c r="C9505" s="0" t="n">
        <v>0</v>
      </c>
      <c r="D9505" s="0" t="n">
        <v>3.829310345</v>
      </c>
      <c r="E9505" s="0" t="n">
        <v>0.208817835</v>
      </c>
    </row>
    <row r="9506" customFormat="false" ht="15" hidden="false" customHeight="false" outlineLevel="0" collapsed="false">
      <c r="A9506" s="1" t="n">
        <v>9504</v>
      </c>
      <c r="B9506" s="0" t="n">
        <v>9505</v>
      </c>
      <c r="C9506" s="0" t="n">
        <v>0</v>
      </c>
      <c r="D9506" s="0" t="n">
        <v>4.081034483</v>
      </c>
      <c r="E9506" s="0" t="n">
        <v>0.208817835</v>
      </c>
    </row>
    <row r="9507" customFormat="false" ht="15" hidden="false" customHeight="false" outlineLevel="0" collapsed="false">
      <c r="A9507" s="1" t="n">
        <v>9505</v>
      </c>
      <c r="B9507" s="0" t="n">
        <v>9506</v>
      </c>
      <c r="C9507" s="0" t="n">
        <v>0</v>
      </c>
      <c r="D9507" s="0" t="n">
        <v>4.167241379</v>
      </c>
      <c r="E9507" s="0" t="n">
        <v>0.205340436</v>
      </c>
    </row>
    <row r="9508" customFormat="false" ht="15" hidden="false" customHeight="false" outlineLevel="0" collapsed="false">
      <c r="A9508" s="1" t="n">
        <v>9506</v>
      </c>
      <c r="B9508" s="0" t="n">
        <v>9507</v>
      </c>
      <c r="C9508" s="0" t="n">
        <v>0</v>
      </c>
      <c r="D9508" s="0" t="n">
        <v>4.1</v>
      </c>
      <c r="E9508" s="0" t="n">
        <v>0.205340436</v>
      </c>
    </row>
    <row r="9509" customFormat="false" ht="15" hidden="false" customHeight="false" outlineLevel="0" collapsed="false">
      <c r="A9509" s="1" t="n">
        <v>9507</v>
      </c>
      <c r="B9509" s="0" t="n">
        <v>9508</v>
      </c>
      <c r="C9509" s="0" t="n">
        <v>0</v>
      </c>
      <c r="D9509" s="0" t="n">
        <v>4.075862069</v>
      </c>
      <c r="E9509" s="0" t="n">
        <v>0.205340436</v>
      </c>
    </row>
    <row r="9510" customFormat="false" ht="15" hidden="false" customHeight="false" outlineLevel="0" collapsed="false">
      <c r="A9510" s="1" t="n">
        <v>9508</v>
      </c>
      <c r="B9510" s="0" t="n">
        <v>9509</v>
      </c>
      <c r="C9510" s="0" t="n">
        <v>0</v>
      </c>
      <c r="D9510" s="0" t="n">
        <v>4.072413793</v>
      </c>
      <c r="E9510" s="0" t="n">
        <v>0.194751755</v>
      </c>
    </row>
    <row r="9511" customFormat="false" ht="15" hidden="false" customHeight="false" outlineLevel="0" collapsed="false">
      <c r="A9511" s="1" t="n">
        <v>9509</v>
      </c>
      <c r="B9511" s="0" t="n">
        <v>9510</v>
      </c>
      <c r="C9511" s="0" t="n">
        <v>0</v>
      </c>
      <c r="D9511" s="0" t="n">
        <v>4.09137931</v>
      </c>
      <c r="E9511" s="0" t="n">
        <v>0.194751755</v>
      </c>
    </row>
    <row r="9512" customFormat="false" ht="15" hidden="false" customHeight="false" outlineLevel="0" collapsed="false">
      <c r="A9512" s="1" t="n">
        <v>9510</v>
      </c>
      <c r="B9512" s="0" t="n">
        <v>9511</v>
      </c>
      <c r="C9512" s="0" t="n">
        <v>0</v>
      </c>
      <c r="D9512" s="0" t="n">
        <v>4.075862069</v>
      </c>
      <c r="E9512" s="0" t="n">
        <v>0.183554529</v>
      </c>
    </row>
    <row r="9513" customFormat="false" ht="15" hidden="false" customHeight="false" outlineLevel="0" collapsed="false">
      <c r="A9513" s="1" t="n">
        <v>9511</v>
      </c>
      <c r="B9513" s="0" t="n">
        <v>9512</v>
      </c>
      <c r="C9513" s="0" t="n">
        <v>0</v>
      </c>
      <c r="D9513" s="0" t="n">
        <v>3.994827586</v>
      </c>
      <c r="E9513" s="0" t="n">
        <v>0.183554529</v>
      </c>
    </row>
    <row r="9514" customFormat="false" ht="15" hidden="false" customHeight="false" outlineLevel="0" collapsed="false">
      <c r="A9514" s="1" t="n">
        <v>9512</v>
      </c>
      <c r="B9514" s="0" t="n">
        <v>9513</v>
      </c>
      <c r="C9514" s="0" t="n">
        <v>0</v>
      </c>
      <c r="D9514" s="0" t="n">
        <v>4.056896552</v>
      </c>
      <c r="E9514" s="0" t="n">
        <v>0.176165055</v>
      </c>
    </row>
    <row r="9515" customFormat="false" ht="15" hidden="false" customHeight="false" outlineLevel="0" collapsed="false">
      <c r="A9515" s="1" t="n">
        <v>9513</v>
      </c>
      <c r="B9515" s="0" t="n">
        <v>9514</v>
      </c>
      <c r="C9515" s="0" t="n">
        <v>0</v>
      </c>
      <c r="D9515" s="0" t="n">
        <v>4.137931034</v>
      </c>
      <c r="E9515" s="0" t="n">
        <v>0.176165055</v>
      </c>
    </row>
    <row r="9516" customFormat="false" ht="15" hidden="false" customHeight="false" outlineLevel="0" collapsed="false">
      <c r="A9516" s="1" t="n">
        <v>9514</v>
      </c>
      <c r="B9516" s="0" t="n">
        <v>9515</v>
      </c>
      <c r="C9516" s="0" t="n">
        <v>0</v>
      </c>
      <c r="D9516" s="0" t="n">
        <v>4.024137931</v>
      </c>
      <c r="E9516" s="0" t="n">
        <v>0.176165055</v>
      </c>
    </row>
    <row r="9517" customFormat="false" ht="15" hidden="false" customHeight="false" outlineLevel="0" collapsed="false">
      <c r="A9517" s="1" t="n">
        <v>9515</v>
      </c>
      <c r="B9517" s="0" t="n">
        <v>9516</v>
      </c>
      <c r="C9517" s="0" t="n">
        <v>0</v>
      </c>
      <c r="D9517" s="0" t="n">
        <v>3.970689655</v>
      </c>
      <c r="E9517" s="0" t="n">
        <v>0.170149154</v>
      </c>
    </row>
    <row r="9518" customFormat="false" ht="15" hidden="false" customHeight="false" outlineLevel="0" collapsed="false">
      <c r="A9518" s="1" t="n">
        <v>9516</v>
      </c>
      <c r="B9518" s="0" t="n">
        <v>9517</v>
      </c>
      <c r="C9518" s="0" t="n">
        <v>0</v>
      </c>
      <c r="D9518" s="0" t="n">
        <v>3.984482759</v>
      </c>
      <c r="E9518" s="0" t="n">
        <v>0.170149154</v>
      </c>
    </row>
    <row r="9519" customFormat="false" ht="15" hidden="false" customHeight="false" outlineLevel="0" collapsed="false">
      <c r="A9519" s="1" t="n">
        <v>9517</v>
      </c>
      <c r="B9519" s="0" t="n">
        <v>9518</v>
      </c>
      <c r="C9519" s="0" t="n">
        <v>0</v>
      </c>
      <c r="D9519" s="0" t="n">
        <v>3.803448276</v>
      </c>
      <c r="E9519" s="0" t="n">
        <v>0.171818306</v>
      </c>
    </row>
    <row r="9520" customFormat="false" ht="15" hidden="false" customHeight="false" outlineLevel="0" collapsed="false">
      <c r="A9520" s="1" t="n">
        <v>9518</v>
      </c>
      <c r="B9520" s="0" t="n">
        <v>9519</v>
      </c>
      <c r="C9520" s="0" t="n">
        <v>0</v>
      </c>
      <c r="D9520" s="0" t="n">
        <v>3.643103448</v>
      </c>
      <c r="E9520" s="0" t="n">
        <v>0.171818306</v>
      </c>
    </row>
    <row r="9521" customFormat="false" ht="15" hidden="false" customHeight="false" outlineLevel="0" collapsed="false">
      <c r="A9521" s="1" t="n">
        <v>9519</v>
      </c>
      <c r="B9521" s="0" t="n">
        <v>9520</v>
      </c>
      <c r="C9521" s="0" t="n">
        <v>0</v>
      </c>
      <c r="D9521" s="0" t="n">
        <v>3.298275862</v>
      </c>
      <c r="E9521" s="0" t="n">
        <v>0.171818306</v>
      </c>
    </row>
    <row r="9522" customFormat="false" ht="15" hidden="false" customHeight="false" outlineLevel="0" collapsed="false">
      <c r="A9522" s="1" t="n">
        <v>9520</v>
      </c>
      <c r="B9522" s="0" t="n">
        <v>9521</v>
      </c>
      <c r="C9522" s="0" t="n">
        <v>0</v>
      </c>
      <c r="D9522" s="0" t="n">
        <v>3.496551724</v>
      </c>
      <c r="E9522" s="0" t="n">
        <v>0.171818306</v>
      </c>
    </row>
    <row r="9523" customFormat="false" ht="15" hidden="false" customHeight="false" outlineLevel="0" collapsed="false">
      <c r="A9523" s="1" t="n">
        <v>9521</v>
      </c>
      <c r="B9523" s="0" t="n">
        <v>9522</v>
      </c>
      <c r="C9523" s="0" t="n">
        <v>0.060344829</v>
      </c>
      <c r="D9523" s="0" t="n">
        <v>3.25862069</v>
      </c>
      <c r="E9523" s="0" t="n">
        <v>0.171818306</v>
      </c>
    </row>
    <row r="9524" customFormat="false" ht="15" hidden="false" customHeight="false" outlineLevel="0" collapsed="false">
      <c r="A9524" s="1" t="n">
        <v>9522</v>
      </c>
      <c r="B9524" s="0" t="n">
        <v>9523</v>
      </c>
      <c r="C9524" s="0" t="n">
        <v>0</v>
      </c>
      <c r="D9524" s="0" t="n">
        <v>3.327586207</v>
      </c>
      <c r="E9524" s="0" t="n">
        <v>0.175295705</v>
      </c>
    </row>
    <row r="9525" customFormat="false" ht="15" hidden="false" customHeight="false" outlineLevel="0" collapsed="false">
      <c r="A9525" s="1" t="n">
        <v>9523</v>
      </c>
      <c r="B9525" s="0" t="n">
        <v>9524</v>
      </c>
      <c r="C9525" s="0" t="n">
        <v>0</v>
      </c>
      <c r="D9525" s="0" t="n">
        <v>3.675862069</v>
      </c>
      <c r="E9525" s="0" t="n">
        <v>0.175295705</v>
      </c>
    </row>
    <row r="9526" customFormat="false" ht="15" hidden="false" customHeight="false" outlineLevel="0" collapsed="false">
      <c r="A9526" s="1" t="n">
        <v>9524</v>
      </c>
      <c r="B9526" s="0" t="n">
        <v>9525</v>
      </c>
      <c r="C9526" s="0" t="n">
        <v>0</v>
      </c>
      <c r="D9526" s="0" t="n">
        <v>3.968965517</v>
      </c>
      <c r="E9526" s="0" t="n">
        <v>0.175295705</v>
      </c>
    </row>
    <row r="9527" customFormat="false" ht="15" hidden="false" customHeight="false" outlineLevel="0" collapsed="false">
      <c r="A9527" s="1" t="n">
        <v>9525</v>
      </c>
      <c r="B9527" s="0" t="n">
        <v>9526</v>
      </c>
      <c r="C9527" s="0" t="n">
        <v>0</v>
      </c>
      <c r="D9527" s="0" t="n">
        <v>3.79137931</v>
      </c>
      <c r="E9527" s="0" t="n">
        <v>0.178773104</v>
      </c>
    </row>
    <row r="9528" customFormat="false" ht="15" hidden="false" customHeight="false" outlineLevel="0" collapsed="false">
      <c r="A9528" s="1" t="n">
        <v>9526</v>
      </c>
      <c r="B9528" s="0" t="n">
        <v>9527</v>
      </c>
      <c r="C9528" s="0" t="n">
        <v>0</v>
      </c>
      <c r="D9528" s="0" t="n">
        <v>3.675862069</v>
      </c>
      <c r="E9528" s="0" t="n">
        <v>0.175295705</v>
      </c>
    </row>
    <row r="9529" customFormat="false" ht="15" hidden="false" customHeight="false" outlineLevel="0" collapsed="false">
      <c r="A9529" s="1" t="n">
        <v>9527</v>
      </c>
      <c r="B9529" s="0" t="n">
        <v>9528</v>
      </c>
      <c r="C9529" s="0" t="n">
        <v>0.100000001</v>
      </c>
      <c r="D9529" s="0" t="n">
        <v>3.520689655</v>
      </c>
      <c r="E9529" s="0" t="n">
        <v>0.175295705</v>
      </c>
    </row>
    <row r="9530" customFormat="false" ht="15" hidden="false" customHeight="false" outlineLevel="0" collapsed="false">
      <c r="A9530" s="1" t="n">
        <v>9528</v>
      </c>
      <c r="B9530" s="0" t="n">
        <v>9529</v>
      </c>
      <c r="C9530" s="0" t="n">
        <v>0</v>
      </c>
      <c r="D9530" s="0" t="n">
        <v>3.793103448</v>
      </c>
      <c r="E9530" s="0" t="n">
        <v>0.175295705</v>
      </c>
    </row>
    <row r="9531" customFormat="false" ht="15" hidden="false" customHeight="false" outlineLevel="0" collapsed="false">
      <c r="A9531" s="1" t="n">
        <v>9529</v>
      </c>
      <c r="B9531" s="0" t="n">
        <v>9530</v>
      </c>
      <c r="C9531" s="0" t="n">
        <v>0</v>
      </c>
      <c r="D9531" s="0" t="n">
        <v>3.760344828</v>
      </c>
      <c r="E9531" s="0" t="n">
        <v>0.177138727</v>
      </c>
    </row>
    <row r="9532" customFormat="false" ht="15" hidden="false" customHeight="false" outlineLevel="0" collapsed="false">
      <c r="A9532" s="1" t="n">
        <v>9530</v>
      </c>
      <c r="B9532" s="0" t="n">
        <v>9531</v>
      </c>
      <c r="C9532" s="0" t="n">
        <v>0.015517242</v>
      </c>
      <c r="D9532" s="0" t="n">
        <v>3.381034483</v>
      </c>
      <c r="E9532" s="0" t="n">
        <v>0.177138727</v>
      </c>
    </row>
    <row r="9533" customFormat="false" ht="15" hidden="false" customHeight="false" outlineLevel="0" collapsed="false">
      <c r="A9533" s="1" t="n">
        <v>9531</v>
      </c>
      <c r="B9533" s="0" t="n">
        <v>9532</v>
      </c>
      <c r="C9533" s="0" t="n">
        <v>0.305172412</v>
      </c>
      <c r="D9533" s="0" t="n">
        <v>3.365517241</v>
      </c>
      <c r="E9533" s="0" t="n">
        <v>0.177138727</v>
      </c>
    </row>
    <row r="9534" customFormat="false" ht="15" hidden="false" customHeight="false" outlineLevel="0" collapsed="false">
      <c r="A9534" s="1" t="n">
        <v>9532</v>
      </c>
      <c r="B9534" s="0" t="n">
        <v>9533</v>
      </c>
      <c r="C9534" s="0" t="n">
        <v>0</v>
      </c>
      <c r="D9534" s="0" t="n">
        <v>3.581034483</v>
      </c>
      <c r="E9534" s="0" t="n">
        <v>0.178008077</v>
      </c>
    </row>
    <row r="9535" customFormat="false" ht="15" hidden="false" customHeight="false" outlineLevel="0" collapsed="false">
      <c r="A9535" s="1" t="n">
        <v>9533</v>
      </c>
      <c r="B9535" s="0" t="n">
        <v>9534</v>
      </c>
      <c r="C9535" s="0" t="n">
        <v>0</v>
      </c>
      <c r="D9535" s="0" t="n">
        <v>3.812068966</v>
      </c>
      <c r="E9535" s="0" t="n">
        <v>0.178008077</v>
      </c>
    </row>
    <row r="9536" customFormat="false" ht="15" hidden="false" customHeight="false" outlineLevel="0" collapsed="false">
      <c r="A9536" s="1" t="n">
        <v>9534</v>
      </c>
      <c r="B9536" s="0" t="n">
        <v>9535</v>
      </c>
      <c r="C9536" s="0" t="n">
        <v>3.568965509</v>
      </c>
      <c r="D9536" s="0" t="n">
        <v>3.572413793</v>
      </c>
      <c r="E9536" s="0" t="n">
        <v>0.178008077</v>
      </c>
    </row>
    <row r="9537" customFormat="false" ht="15" hidden="false" customHeight="false" outlineLevel="0" collapsed="false">
      <c r="A9537" s="1" t="n">
        <v>9535</v>
      </c>
      <c r="B9537" s="0" t="n">
        <v>9536</v>
      </c>
      <c r="C9537" s="0" t="n">
        <v>1.812068987</v>
      </c>
      <c r="D9537" s="0" t="n">
        <v>2.989655172</v>
      </c>
      <c r="E9537" s="0" t="n">
        <v>0.178008077</v>
      </c>
    </row>
    <row r="9538" customFormat="false" ht="15" hidden="false" customHeight="false" outlineLevel="0" collapsed="false">
      <c r="A9538" s="1" t="n">
        <v>9536</v>
      </c>
      <c r="B9538" s="0" t="n">
        <v>9537</v>
      </c>
      <c r="C9538" s="0" t="n">
        <v>8.024137983</v>
      </c>
      <c r="D9538" s="0" t="n">
        <v>3.1</v>
      </c>
      <c r="E9538" s="0" t="n">
        <v>0.178877426</v>
      </c>
    </row>
    <row r="9539" customFormat="false" ht="15" hidden="false" customHeight="false" outlineLevel="0" collapsed="false">
      <c r="A9539" s="1" t="n">
        <v>9537</v>
      </c>
      <c r="B9539" s="0" t="n">
        <v>9538</v>
      </c>
      <c r="C9539" s="0" t="n">
        <v>2.470689668</v>
      </c>
      <c r="D9539" s="0" t="n">
        <v>3.260344828</v>
      </c>
      <c r="E9539" s="0" t="n">
        <v>0.172791977</v>
      </c>
    </row>
    <row r="9540" customFormat="false" ht="15" hidden="false" customHeight="false" outlineLevel="0" collapsed="false">
      <c r="A9540" s="1" t="n">
        <v>9538</v>
      </c>
      <c r="B9540" s="0" t="n">
        <v>9539</v>
      </c>
      <c r="C9540" s="0" t="n">
        <v>1.015517242</v>
      </c>
      <c r="D9540" s="0" t="n">
        <v>2.648275862</v>
      </c>
      <c r="E9540" s="0" t="n">
        <v>0.172791977</v>
      </c>
    </row>
    <row r="9541" customFormat="false" ht="15" hidden="false" customHeight="false" outlineLevel="0" collapsed="false">
      <c r="A9541" s="1" t="n">
        <v>9539</v>
      </c>
      <c r="B9541" s="0" t="n">
        <v>9540</v>
      </c>
      <c r="C9541" s="0" t="n">
        <v>1.60862069</v>
      </c>
      <c r="D9541" s="0" t="n">
        <v>3.15862069</v>
      </c>
      <c r="E9541" s="0" t="n">
        <v>0.164098479</v>
      </c>
    </row>
    <row r="9542" customFormat="false" ht="15" hidden="false" customHeight="false" outlineLevel="0" collapsed="false">
      <c r="A9542" s="1" t="n">
        <v>9540</v>
      </c>
      <c r="B9542" s="0" t="n">
        <v>9541</v>
      </c>
      <c r="C9542" s="0" t="n">
        <v>3.739655168</v>
      </c>
      <c r="D9542" s="0" t="n">
        <v>3.768965517</v>
      </c>
      <c r="E9542" s="0" t="n">
        <v>0.154918144</v>
      </c>
    </row>
    <row r="9543" customFormat="false" ht="15" hidden="false" customHeight="false" outlineLevel="0" collapsed="false">
      <c r="A9543" s="1" t="n">
        <v>9541</v>
      </c>
      <c r="B9543" s="0" t="n">
        <v>9542</v>
      </c>
      <c r="C9543" s="0" t="n">
        <v>0.001724138</v>
      </c>
      <c r="D9543" s="0" t="n">
        <v>4.196551724</v>
      </c>
      <c r="E9543" s="0" t="n">
        <v>0.144485946</v>
      </c>
    </row>
    <row r="9544" customFormat="false" ht="15" hidden="false" customHeight="false" outlineLevel="0" collapsed="false">
      <c r="A9544" s="1" t="n">
        <v>9542</v>
      </c>
      <c r="B9544" s="0" t="n">
        <v>9543</v>
      </c>
      <c r="C9544" s="0" t="n">
        <v>0</v>
      </c>
      <c r="D9544" s="0" t="n">
        <v>4.256896552</v>
      </c>
      <c r="E9544" s="0" t="n">
        <v>0.147963346</v>
      </c>
    </row>
    <row r="9545" customFormat="false" ht="15" hidden="false" customHeight="false" outlineLevel="0" collapsed="false">
      <c r="A9545" s="1" t="n">
        <v>9543</v>
      </c>
      <c r="B9545" s="0" t="n">
        <v>9544</v>
      </c>
      <c r="C9545" s="0" t="n">
        <v>0</v>
      </c>
      <c r="D9545" s="0" t="n">
        <v>4.401724138</v>
      </c>
      <c r="E9545" s="0" t="n">
        <v>0.153179445</v>
      </c>
    </row>
    <row r="9546" customFormat="false" ht="15" hidden="false" customHeight="false" outlineLevel="0" collapsed="false">
      <c r="A9546" s="1" t="n">
        <v>9544</v>
      </c>
      <c r="B9546" s="0" t="n">
        <v>9545</v>
      </c>
      <c r="C9546" s="0" t="n">
        <v>0</v>
      </c>
      <c r="D9546" s="0" t="n">
        <v>4.367241379</v>
      </c>
      <c r="E9546" s="0" t="n">
        <v>0.176373699</v>
      </c>
    </row>
    <row r="9547" customFormat="false" ht="15" hidden="false" customHeight="false" outlineLevel="0" collapsed="false">
      <c r="A9547" s="1" t="n">
        <v>9545</v>
      </c>
      <c r="B9547" s="0" t="n">
        <v>9546</v>
      </c>
      <c r="C9547" s="0" t="n">
        <v>0</v>
      </c>
      <c r="D9547" s="0" t="n">
        <v>4.174137931</v>
      </c>
      <c r="E9547" s="0" t="n">
        <v>0.176373699</v>
      </c>
    </row>
    <row r="9548" customFormat="false" ht="15" hidden="false" customHeight="false" outlineLevel="0" collapsed="false">
      <c r="A9548" s="1" t="n">
        <v>9546</v>
      </c>
      <c r="B9548" s="0" t="n">
        <v>9547</v>
      </c>
      <c r="C9548" s="0" t="n">
        <v>0</v>
      </c>
      <c r="D9548" s="0" t="n">
        <v>4.25862069</v>
      </c>
      <c r="E9548" s="0" t="n">
        <v>0.183328498</v>
      </c>
    </row>
    <row r="9549" customFormat="false" ht="15" hidden="false" customHeight="false" outlineLevel="0" collapsed="false">
      <c r="A9549" s="1" t="n">
        <v>9547</v>
      </c>
      <c r="B9549" s="0" t="n">
        <v>9548</v>
      </c>
      <c r="C9549" s="0" t="n">
        <v>0</v>
      </c>
      <c r="D9549" s="0" t="n">
        <v>4.312068966</v>
      </c>
      <c r="E9549" s="0" t="n">
        <v>0.189518269</v>
      </c>
    </row>
    <row r="9550" customFormat="false" ht="15" hidden="false" customHeight="false" outlineLevel="0" collapsed="false">
      <c r="A9550" s="1" t="n">
        <v>9548</v>
      </c>
      <c r="B9550" s="0" t="n">
        <v>9549</v>
      </c>
      <c r="C9550" s="0" t="n">
        <v>0</v>
      </c>
      <c r="D9550" s="0" t="n">
        <v>4.467241379</v>
      </c>
      <c r="E9550" s="0" t="n">
        <v>0.189518269</v>
      </c>
    </row>
    <row r="9551" customFormat="false" ht="15" hidden="false" customHeight="false" outlineLevel="0" collapsed="false">
      <c r="A9551" s="1" t="n">
        <v>9549</v>
      </c>
      <c r="B9551" s="0" t="n">
        <v>9550</v>
      </c>
      <c r="C9551" s="0" t="n">
        <v>0</v>
      </c>
      <c r="D9551" s="0" t="n">
        <v>4.443103448</v>
      </c>
      <c r="E9551" s="0" t="n">
        <v>0.189518269</v>
      </c>
    </row>
    <row r="9552" customFormat="false" ht="15" hidden="false" customHeight="false" outlineLevel="0" collapsed="false">
      <c r="A9552" s="1" t="n">
        <v>9550</v>
      </c>
      <c r="B9552" s="0" t="n">
        <v>9551</v>
      </c>
      <c r="C9552" s="0" t="n">
        <v>0</v>
      </c>
      <c r="D9552" s="0" t="n">
        <v>4.587931034</v>
      </c>
      <c r="E9552" s="0" t="n">
        <v>0.194734368</v>
      </c>
    </row>
    <row r="9553" customFormat="false" ht="15" hidden="false" customHeight="false" outlineLevel="0" collapsed="false">
      <c r="A9553" s="1" t="n">
        <v>9551</v>
      </c>
      <c r="B9553" s="0" t="n">
        <v>9552</v>
      </c>
      <c r="C9553" s="0" t="n">
        <v>0</v>
      </c>
      <c r="D9553" s="0" t="n">
        <v>4.515517241</v>
      </c>
      <c r="E9553" s="0" t="n">
        <v>0.194734368</v>
      </c>
    </row>
    <row r="9554" customFormat="false" ht="15" hidden="false" customHeight="false" outlineLevel="0" collapsed="false">
      <c r="A9554" s="1" t="n">
        <v>9552</v>
      </c>
      <c r="B9554" s="0" t="n">
        <v>9553</v>
      </c>
      <c r="C9554" s="0" t="n">
        <v>0</v>
      </c>
      <c r="D9554" s="0" t="n">
        <v>4.568965517</v>
      </c>
      <c r="E9554" s="0" t="n">
        <v>0.191256968</v>
      </c>
    </row>
    <row r="9555" customFormat="false" ht="15" hidden="false" customHeight="false" outlineLevel="0" collapsed="false">
      <c r="A9555" s="1" t="n">
        <v>9553</v>
      </c>
      <c r="B9555" s="0" t="n">
        <v>9554</v>
      </c>
      <c r="C9555" s="0" t="n">
        <v>0</v>
      </c>
      <c r="D9555" s="0" t="n">
        <v>4.486206897</v>
      </c>
      <c r="E9555" s="0" t="n">
        <v>0.187779569</v>
      </c>
    </row>
    <row r="9556" customFormat="false" ht="15" hidden="false" customHeight="false" outlineLevel="0" collapsed="false">
      <c r="A9556" s="1" t="n">
        <v>9554</v>
      </c>
      <c r="B9556" s="0" t="n">
        <v>9555</v>
      </c>
      <c r="C9556" s="0" t="n">
        <v>0</v>
      </c>
      <c r="D9556" s="0" t="n">
        <v>4.693103448</v>
      </c>
      <c r="E9556" s="0" t="n">
        <v>0.187779569</v>
      </c>
    </row>
    <row r="9557" customFormat="false" ht="15" hidden="false" customHeight="false" outlineLevel="0" collapsed="false">
      <c r="A9557" s="1" t="n">
        <v>9555</v>
      </c>
      <c r="B9557" s="0" t="n">
        <v>9556</v>
      </c>
      <c r="C9557" s="0" t="n">
        <v>0</v>
      </c>
      <c r="D9557" s="0" t="n">
        <v>4.777586207</v>
      </c>
      <c r="E9557" s="0" t="n">
        <v>0.190387619</v>
      </c>
    </row>
    <row r="9558" customFormat="false" ht="15" hidden="false" customHeight="false" outlineLevel="0" collapsed="false">
      <c r="A9558" s="1" t="n">
        <v>9556</v>
      </c>
      <c r="B9558" s="0" t="n">
        <v>9557</v>
      </c>
      <c r="C9558" s="0" t="n">
        <v>0</v>
      </c>
      <c r="D9558" s="0" t="n">
        <v>5.112068966</v>
      </c>
      <c r="E9558" s="0" t="n">
        <v>0.190387619</v>
      </c>
    </row>
    <row r="9559" customFormat="false" ht="15" hidden="false" customHeight="false" outlineLevel="0" collapsed="false">
      <c r="A9559" s="1" t="n">
        <v>9557</v>
      </c>
      <c r="B9559" s="0" t="n">
        <v>9558</v>
      </c>
      <c r="C9559" s="0" t="n">
        <v>0</v>
      </c>
      <c r="D9559" s="0" t="n">
        <v>5.043103448</v>
      </c>
      <c r="E9559" s="0" t="n">
        <v>0.186040869</v>
      </c>
    </row>
    <row r="9560" customFormat="false" ht="15" hidden="false" customHeight="false" outlineLevel="0" collapsed="false">
      <c r="A9560" s="1" t="n">
        <v>9558</v>
      </c>
      <c r="B9560" s="0" t="n">
        <v>9559</v>
      </c>
      <c r="C9560" s="0" t="n">
        <v>0</v>
      </c>
      <c r="D9560" s="0" t="n">
        <v>5.05</v>
      </c>
      <c r="E9560" s="0" t="n">
        <v>0.186040869</v>
      </c>
    </row>
    <row r="9561" customFormat="false" ht="15" hidden="false" customHeight="false" outlineLevel="0" collapsed="false">
      <c r="A9561" s="1" t="n">
        <v>9559</v>
      </c>
      <c r="B9561" s="0" t="n">
        <v>9560</v>
      </c>
      <c r="C9561" s="0" t="n">
        <v>0</v>
      </c>
      <c r="D9561" s="0" t="n">
        <v>5.068965517</v>
      </c>
      <c r="E9561" s="0" t="n">
        <v>0.192126318</v>
      </c>
    </row>
    <row r="9562" customFormat="false" ht="15" hidden="false" customHeight="false" outlineLevel="0" collapsed="false">
      <c r="A9562" s="1" t="n">
        <v>9560</v>
      </c>
      <c r="B9562" s="0" t="n">
        <v>9561</v>
      </c>
      <c r="C9562" s="0" t="n">
        <v>0</v>
      </c>
      <c r="D9562" s="0" t="n">
        <v>5.232758621</v>
      </c>
      <c r="E9562" s="0" t="n">
        <v>0.193865018</v>
      </c>
    </row>
    <row r="9563" customFormat="false" ht="15" hidden="false" customHeight="false" outlineLevel="0" collapsed="false">
      <c r="A9563" s="1" t="n">
        <v>9561</v>
      </c>
      <c r="B9563" s="0" t="n">
        <v>9562</v>
      </c>
      <c r="C9563" s="0" t="n">
        <v>0</v>
      </c>
      <c r="D9563" s="0" t="n">
        <v>5.181034483</v>
      </c>
      <c r="E9563" s="0" t="n">
        <v>0.193865018</v>
      </c>
    </row>
    <row r="9564" customFormat="false" ht="15" hidden="false" customHeight="false" outlineLevel="0" collapsed="false">
      <c r="A9564" s="1" t="n">
        <v>9562</v>
      </c>
      <c r="B9564" s="0" t="n">
        <v>9563</v>
      </c>
      <c r="C9564" s="0" t="n">
        <v>0</v>
      </c>
      <c r="D9564" s="0" t="n">
        <v>5.489655172</v>
      </c>
      <c r="E9564" s="0" t="n">
        <v>0.193865018</v>
      </c>
    </row>
    <row r="9565" customFormat="false" ht="15" hidden="false" customHeight="false" outlineLevel="0" collapsed="false">
      <c r="A9565" s="1" t="n">
        <v>9563</v>
      </c>
      <c r="B9565" s="0" t="n">
        <v>9564</v>
      </c>
      <c r="C9565" s="0" t="n">
        <v>0</v>
      </c>
      <c r="D9565" s="0" t="n">
        <v>5.605172414</v>
      </c>
      <c r="E9565" s="0" t="n">
        <v>0.193865018</v>
      </c>
    </row>
    <row r="9566" customFormat="false" ht="15" hidden="false" customHeight="false" outlineLevel="0" collapsed="false">
      <c r="A9566" s="1" t="n">
        <v>9564</v>
      </c>
      <c r="B9566" s="0" t="n">
        <v>9565</v>
      </c>
      <c r="C9566" s="0" t="n">
        <v>0</v>
      </c>
      <c r="D9566" s="0" t="n">
        <v>5.337931034</v>
      </c>
      <c r="E9566" s="0" t="n">
        <v>0.192126318</v>
      </c>
    </row>
    <row r="9567" customFormat="false" ht="15" hidden="false" customHeight="false" outlineLevel="0" collapsed="false">
      <c r="A9567" s="1" t="n">
        <v>9565</v>
      </c>
      <c r="B9567" s="0" t="n">
        <v>9566</v>
      </c>
      <c r="C9567" s="0" t="n">
        <v>0</v>
      </c>
      <c r="D9567" s="0" t="n">
        <v>5.337931034</v>
      </c>
      <c r="E9567" s="0" t="n">
        <v>0.192126318</v>
      </c>
    </row>
    <row r="9568" customFormat="false" ht="15" hidden="false" customHeight="false" outlineLevel="0" collapsed="false">
      <c r="A9568" s="1" t="n">
        <v>9566</v>
      </c>
      <c r="B9568" s="0" t="n">
        <v>9567</v>
      </c>
      <c r="C9568" s="0" t="n">
        <v>0</v>
      </c>
      <c r="D9568" s="0" t="n">
        <v>5.213793103</v>
      </c>
      <c r="E9568" s="0" t="n">
        <v>0.185171519</v>
      </c>
    </row>
    <row r="9569" customFormat="false" ht="15" hidden="false" customHeight="false" outlineLevel="0" collapsed="false">
      <c r="A9569" s="1" t="n">
        <v>9567</v>
      </c>
      <c r="B9569" s="0" t="n">
        <v>9568</v>
      </c>
      <c r="C9569" s="0" t="n">
        <v>0</v>
      </c>
      <c r="D9569" s="0" t="n">
        <v>5.213793103</v>
      </c>
      <c r="E9569" s="0" t="n">
        <v>0.185171519</v>
      </c>
    </row>
    <row r="9570" customFormat="false" ht="15" hidden="false" customHeight="false" outlineLevel="0" collapsed="false">
      <c r="A9570" s="1" t="n">
        <v>9568</v>
      </c>
      <c r="B9570" s="0" t="n">
        <v>9569</v>
      </c>
      <c r="C9570" s="0" t="n">
        <v>0</v>
      </c>
      <c r="D9570" s="0" t="n">
        <v>4.862068966</v>
      </c>
      <c r="E9570" s="0" t="n">
        <v>0.185171519</v>
      </c>
    </row>
    <row r="9571" customFormat="false" ht="15" hidden="false" customHeight="false" outlineLevel="0" collapsed="false">
      <c r="A9571" s="1" t="n">
        <v>9569</v>
      </c>
      <c r="B9571" s="0" t="n">
        <v>9570</v>
      </c>
      <c r="C9571" s="0" t="n">
        <v>0</v>
      </c>
      <c r="D9571" s="0" t="n">
        <v>4.477586207</v>
      </c>
      <c r="E9571" s="0" t="n">
        <v>0.185171519</v>
      </c>
    </row>
    <row r="9572" customFormat="false" ht="15" hidden="false" customHeight="false" outlineLevel="0" collapsed="false">
      <c r="A9572" s="1" t="n">
        <v>9570</v>
      </c>
      <c r="B9572" s="0" t="n">
        <v>9571</v>
      </c>
      <c r="C9572" s="0" t="n">
        <v>0</v>
      </c>
      <c r="D9572" s="0" t="n">
        <v>4.89137931</v>
      </c>
      <c r="E9572" s="0" t="n">
        <v>0.185171519</v>
      </c>
    </row>
    <row r="9573" customFormat="false" ht="15" hidden="false" customHeight="false" outlineLevel="0" collapsed="false">
      <c r="A9573" s="1" t="n">
        <v>9571</v>
      </c>
      <c r="B9573" s="0" t="n">
        <v>9572</v>
      </c>
      <c r="C9573" s="0" t="n">
        <v>0</v>
      </c>
      <c r="D9573" s="0" t="n">
        <v>4.882758621</v>
      </c>
      <c r="E9573" s="0" t="n">
        <v>0.186910219</v>
      </c>
    </row>
    <row r="9574" customFormat="false" ht="15" hidden="false" customHeight="false" outlineLevel="0" collapsed="false">
      <c r="A9574" s="1" t="n">
        <v>9572</v>
      </c>
      <c r="B9574" s="0" t="n">
        <v>9573</v>
      </c>
      <c r="C9574" s="0" t="n">
        <v>0</v>
      </c>
      <c r="D9574" s="0" t="n">
        <v>5.065517241</v>
      </c>
      <c r="E9574" s="0" t="n">
        <v>0.186910219</v>
      </c>
    </row>
    <row r="9575" customFormat="false" ht="15" hidden="false" customHeight="false" outlineLevel="0" collapsed="false">
      <c r="A9575" s="1" t="n">
        <v>9573</v>
      </c>
      <c r="B9575" s="0" t="n">
        <v>9574</v>
      </c>
      <c r="C9575" s="0" t="n">
        <v>0</v>
      </c>
      <c r="D9575" s="0" t="n">
        <v>4.746551724</v>
      </c>
      <c r="E9575" s="0" t="n">
        <v>0.18169412</v>
      </c>
    </row>
    <row r="9576" customFormat="false" ht="15" hidden="false" customHeight="false" outlineLevel="0" collapsed="false">
      <c r="A9576" s="1" t="n">
        <v>9574</v>
      </c>
      <c r="B9576" s="0" t="n">
        <v>9575</v>
      </c>
      <c r="C9576" s="0" t="n">
        <v>0.846551718</v>
      </c>
      <c r="D9576" s="0" t="n">
        <v>4.777586207</v>
      </c>
      <c r="E9576" s="0" t="n">
        <v>0.18343282</v>
      </c>
    </row>
    <row r="9577" customFormat="false" ht="15" hidden="false" customHeight="false" outlineLevel="0" collapsed="false">
      <c r="A9577" s="1" t="n">
        <v>9575</v>
      </c>
      <c r="B9577" s="0" t="n">
        <v>9576</v>
      </c>
      <c r="C9577" s="0" t="n">
        <v>0.251724137</v>
      </c>
      <c r="D9577" s="0" t="n">
        <v>4.720689655</v>
      </c>
      <c r="E9577" s="0" t="n">
        <v>0.18343282</v>
      </c>
    </row>
    <row r="9578" customFormat="false" ht="15" hidden="false" customHeight="false" outlineLevel="0" collapsed="false">
      <c r="A9578" s="1" t="n">
        <v>9576</v>
      </c>
      <c r="B9578" s="0" t="n">
        <v>9577</v>
      </c>
      <c r="C9578" s="0" t="n">
        <v>0</v>
      </c>
      <c r="D9578" s="0" t="n">
        <v>4.396551724</v>
      </c>
      <c r="E9578" s="0" t="n">
        <v>0.18343282</v>
      </c>
    </row>
    <row r="9579" customFormat="false" ht="15" hidden="false" customHeight="false" outlineLevel="0" collapsed="false">
      <c r="A9579" s="1" t="n">
        <v>9577</v>
      </c>
      <c r="B9579" s="0" t="n">
        <v>9578</v>
      </c>
      <c r="C9579" s="0" t="n">
        <v>6.032758677</v>
      </c>
      <c r="D9579" s="0" t="n">
        <v>4.217241379</v>
      </c>
      <c r="E9579" s="0" t="n">
        <v>0.176478021</v>
      </c>
    </row>
    <row r="9580" customFormat="false" ht="15" hidden="false" customHeight="false" outlineLevel="0" collapsed="false">
      <c r="A9580" s="1" t="n">
        <v>9578</v>
      </c>
      <c r="B9580" s="0" t="n">
        <v>9579</v>
      </c>
      <c r="C9580" s="0" t="n">
        <v>3.605172406</v>
      </c>
      <c r="D9580" s="0" t="n">
        <v>3.906896552</v>
      </c>
      <c r="E9580" s="0" t="n">
        <v>0.168653872</v>
      </c>
    </row>
    <row r="9581" customFormat="false" ht="15" hidden="false" customHeight="false" outlineLevel="0" collapsed="false">
      <c r="A9581" s="1" t="n">
        <v>9579</v>
      </c>
      <c r="B9581" s="0" t="n">
        <v>9580</v>
      </c>
      <c r="C9581" s="0" t="n">
        <v>55.21724133</v>
      </c>
      <c r="D9581" s="0" t="n">
        <v>3.64137931</v>
      </c>
      <c r="E9581" s="0" t="n">
        <v>0.172131272</v>
      </c>
    </row>
    <row r="9582" customFormat="false" ht="15" hidden="false" customHeight="false" outlineLevel="0" collapsed="false">
      <c r="A9582" s="1" t="n">
        <v>9580</v>
      </c>
      <c r="B9582" s="0" t="n">
        <v>9581</v>
      </c>
      <c r="C9582" s="0" t="n">
        <v>16.50517243</v>
      </c>
      <c r="D9582" s="0" t="n">
        <v>4.074137931</v>
      </c>
      <c r="E9582" s="0" t="n">
        <v>0.053899691</v>
      </c>
    </row>
    <row r="9583" customFormat="false" ht="15" hidden="false" customHeight="false" outlineLevel="0" collapsed="false">
      <c r="A9583" s="1" t="n">
        <v>9581</v>
      </c>
      <c r="B9583" s="0" t="n">
        <v>9582</v>
      </c>
      <c r="C9583" s="0" t="n">
        <v>0.143103449</v>
      </c>
      <c r="D9583" s="0" t="n">
        <v>4.579310345</v>
      </c>
      <c r="E9583" s="0" t="n">
        <v>0.036512694</v>
      </c>
    </row>
    <row r="9584" customFormat="false" ht="15" hidden="false" customHeight="false" outlineLevel="0" collapsed="false">
      <c r="A9584" s="1" t="n">
        <v>9582</v>
      </c>
      <c r="B9584" s="0" t="n">
        <v>9583</v>
      </c>
      <c r="C9584" s="0" t="n">
        <v>7.832758571</v>
      </c>
      <c r="D9584" s="0" t="n">
        <v>4.903448276</v>
      </c>
      <c r="E9584" s="0" t="n">
        <v>0.182859049</v>
      </c>
    </row>
    <row r="9585" customFormat="false" ht="15" hidden="false" customHeight="false" outlineLevel="0" collapsed="false">
      <c r="A9585" s="1" t="n">
        <v>9583</v>
      </c>
      <c r="B9585" s="0" t="n">
        <v>9584</v>
      </c>
      <c r="C9585" s="0" t="n">
        <v>0.108620689</v>
      </c>
      <c r="D9585" s="0" t="n">
        <v>4.718965517</v>
      </c>
      <c r="E9585" s="0" t="n">
        <v>0.205862046</v>
      </c>
    </row>
    <row r="9586" customFormat="false" ht="15" hidden="false" customHeight="false" outlineLevel="0" collapsed="false">
      <c r="A9586" s="1" t="n">
        <v>9584</v>
      </c>
      <c r="B9586" s="0" t="n">
        <v>9585</v>
      </c>
      <c r="C9586" s="0" t="n">
        <v>13.09827581</v>
      </c>
      <c r="D9586" s="0" t="n">
        <v>5.074137931</v>
      </c>
      <c r="E9586" s="0" t="n">
        <v>0.180390095</v>
      </c>
    </row>
    <row r="9587" customFormat="false" ht="15" hidden="false" customHeight="false" outlineLevel="0" collapsed="false">
      <c r="A9587" s="1" t="n">
        <v>9585</v>
      </c>
      <c r="B9587" s="0" t="n">
        <v>9586</v>
      </c>
      <c r="C9587" s="0" t="n">
        <v>0</v>
      </c>
      <c r="D9587" s="0" t="n">
        <v>4.701724138</v>
      </c>
      <c r="E9587" s="0" t="n">
        <v>0.197203321</v>
      </c>
    </row>
    <row r="9588" customFormat="false" ht="15" hidden="false" customHeight="false" outlineLevel="0" collapsed="false">
      <c r="A9588" s="1" t="n">
        <v>9586</v>
      </c>
      <c r="B9588" s="0" t="n">
        <v>9587</v>
      </c>
      <c r="C9588" s="0" t="n">
        <v>4.093103443</v>
      </c>
      <c r="D9588" s="0" t="n">
        <v>4.624137931</v>
      </c>
      <c r="E9588" s="0" t="n">
        <v>0.199985241</v>
      </c>
    </row>
    <row r="9589" customFormat="false" ht="15" hidden="false" customHeight="false" outlineLevel="0" collapsed="false">
      <c r="A9589" s="1" t="n">
        <v>9587</v>
      </c>
      <c r="B9589" s="0" t="n">
        <v>9588</v>
      </c>
      <c r="C9589" s="0" t="n">
        <v>0.712068968</v>
      </c>
      <c r="D9589" s="0" t="n">
        <v>5.034482759</v>
      </c>
      <c r="E9589" s="0" t="n">
        <v>0.196299198</v>
      </c>
    </row>
    <row r="9590" customFormat="false" ht="15" hidden="false" customHeight="false" outlineLevel="0" collapsed="false">
      <c r="A9590" s="1" t="n">
        <v>9588</v>
      </c>
      <c r="B9590" s="0" t="n">
        <v>9589</v>
      </c>
      <c r="C9590" s="0" t="n">
        <v>1.374137937</v>
      </c>
      <c r="D9590" s="0" t="n">
        <v>5.179310345</v>
      </c>
      <c r="E9590" s="0" t="n">
        <v>0.253032969</v>
      </c>
    </row>
    <row r="9591" customFormat="false" ht="15" hidden="false" customHeight="false" outlineLevel="0" collapsed="false">
      <c r="A9591" s="1" t="n">
        <v>9589</v>
      </c>
      <c r="B9591" s="0" t="n">
        <v>9590</v>
      </c>
      <c r="C9591" s="0" t="n">
        <v>0</v>
      </c>
      <c r="D9591" s="0" t="n">
        <v>5.10862069</v>
      </c>
      <c r="E9591" s="0" t="n">
        <v>0.12170898</v>
      </c>
    </row>
    <row r="9592" customFormat="false" ht="15" hidden="false" customHeight="false" outlineLevel="0" collapsed="false">
      <c r="A9592" s="1" t="n">
        <v>9590</v>
      </c>
      <c r="B9592" s="0" t="n">
        <v>9591</v>
      </c>
      <c r="C9592" s="0" t="n">
        <v>0.010344828</v>
      </c>
      <c r="D9592" s="0" t="n">
        <v>4.994827586</v>
      </c>
      <c r="E9592" s="0" t="n">
        <v>0.104321983</v>
      </c>
    </row>
    <row r="9593" customFormat="false" ht="15" hidden="false" customHeight="false" outlineLevel="0" collapsed="false">
      <c r="A9593" s="1" t="n">
        <v>9591</v>
      </c>
      <c r="B9593" s="0" t="n">
        <v>9592</v>
      </c>
      <c r="C9593" s="0" t="n">
        <v>3.81034486</v>
      </c>
      <c r="D9593" s="0" t="n">
        <v>4.748275862</v>
      </c>
      <c r="E9593" s="0" t="n">
        <v>0.201897811</v>
      </c>
    </row>
    <row r="9594" customFormat="false" ht="15" hidden="false" customHeight="false" outlineLevel="0" collapsed="false">
      <c r="A9594" s="1" t="n">
        <v>9592</v>
      </c>
      <c r="B9594" s="0" t="n">
        <v>9593</v>
      </c>
      <c r="C9594" s="0" t="n">
        <v>4.777586189</v>
      </c>
      <c r="D9594" s="0" t="n">
        <v>4.872413793</v>
      </c>
      <c r="E9594" s="0" t="n">
        <v>0.207583359</v>
      </c>
    </row>
    <row r="9595" customFormat="false" ht="15" hidden="false" customHeight="false" outlineLevel="0" collapsed="false">
      <c r="A9595" s="1" t="n">
        <v>9593</v>
      </c>
      <c r="B9595" s="0" t="n">
        <v>9594</v>
      </c>
      <c r="C9595" s="0" t="n">
        <v>0</v>
      </c>
      <c r="D9595" s="0" t="n">
        <v>5.101724138</v>
      </c>
      <c r="E9595" s="0" t="n">
        <v>0.210278343</v>
      </c>
    </row>
    <row r="9596" customFormat="false" ht="15" hidden="false" customHeight="false" outlineLevel="0" collapsed="false">
      <c r="A9596" s="1" t="n">
        <v>9594</v>
      </c>
      <c r="B9596" s="0" t="n">
        <v>9595</v>
      </c>
      <c r="C9596" s="0" t="n">
        <v>3.731034488</v>
      </c>
      <c r="D9596" s="0" t="n">
        <v>5.098275862</v>
      </c>
      <c r="E9596" s="0" t="n">
        <v>0.214312127</v>
      </c>
    </row>
    <row r="9597" customFormat="false" ht="15" hidden="false" customHeight="false" outlineLevel="0" collapsed="false">
      <c r="A9597" s="1" t="n">
        <v>9595</v>
      </c>
      <c r="B9597" s="0" t="n">
        <v>9596</v>
      </c>
      <c r="C9597" s="0" t="n">
        <v>0.082758621</v>
      </c>
      <c r="D9597" s="0" t="n">
        <v>5.127586207</v>
      </c>
      <c r="E9597" s="0" t="n">
        <v>0.222692659</v>
      </c>
    </row>
    <row r="9598" customFormat="false" ht="15" hidden="false" customHeight="false" outlineLevel="0" collapsed="false">
      <c r="A9598" s="1" t="n">
        <v>9596</v>
      </c>
      <c r="B9598" s="0" t="n">
        <v>9597</v>
      </c>
      <c r="C9598" s="0" t="n">
        <v>0</v>
      </c>
      <c r="D9598" s="0" t="n">
        <v>5.732758621</v>
      </c>
      <c r="E9598" s="0" t="n">
        <v>0.219841192</v>
      </c>
    </row>
    <row r="9599" customFormat="false" ht="15" hidden="false" customHeight="false" outlineLevel="0" collapsed="false">
      <c r="A9599" s="1" t="n">
        <v>9597</v>
      </c>
      <c r="B9599" s="0" t="n">
        <v>9598</v>
      </c>
      <c r="C9599" s="0" t="n">
        <v>0</v>
      </c>
      <c r="D9599" s="0" t="n">
        <v>5.906896552</v>
      </c>
      <c r="E9599" s="0" t="n">
        <v>0.203601736</v>
      </c>
    </row>
    <row r="9600" customFormat="false" ht="15" hidden="false" customHeight="false" outlineLevel="0" collapsed="false">
      <c r="A9600" s="1" t="n">
        <v>9598</v>
      </c>
      <c r="B9600" s="0" t="n">
        <v>9599</v>
      </c>
      <c r="C9600" s="0" t="n">
        <v>0</v>
      </c>
      <c r="D9600" s="0" t="n">
        <v>5.706896552</v>
      </c>
      <c r="E9600" s="0" t="n">
        <v>0.212121365</v>
      </c>
    </row>
    <row r="9601" customFormat="false" ht="15" hidden="false" customHeight="false" outlineLevel="0" collapsed="false">
      <c r="A9601" s="1" t="n">
        <v>9599</v>
      </c>
      <c r="B9601" s="0" t="n">
        <v>9600</v>
      </c>
      <c r="C9601" s="0" t="n">
        <v>0</v>
      </c>
      <c r="D9601" s="0" t="n">
        <v>5.703448276</v>
      </c>
      <c r="E9601" s="0" t="n">
        <v>0.211234628</v>
      </c>
    </row>
    <row r="9602" customFormat="false" ht="15" hidden="false" customHeight="false" outlineLevel="0" collapsed="false">
      <c r="A9602" s="1" t="n">
        <v>9600</v>
      </c>
      <c r="B9602" s="0" t="n">
        <v>9601</v>
      </c>
      <c r="C9602" s="0" t="n">
        <v>1.112068969</v>
      </c>
      <c r="D9602" s="0" t="n">
        <v>5.517241379</v>
      </c>
      <c r="E9602" s="0" t="n">
        <v>0.210017538</v>
      </c>
    </row>
    <row r="9603" customFormat="false" ht="15" hidden="false" customHeight="false" outlineLevel="0" collapsed="false">
      <c r="A9603" s="1" t="n">
        <v>9601</v>
      </c>
      <c r="B9603" s="0" t="n">
        <v>9602</v>
      </c>
      <c r="C9603" s="0" t="n">
        <v>0</v>
      </c>
      <c r="D9603" s="0" t="n">
        <v>5.353448276</v>
      </c>
      <c r="E9603" s="0" t="n">
        <v>0.153874925</v>
      </c>
    </row>
    <row r="9604" customFormat="false" ht="15" hidden="false" customHeight="false" outlineLevel="0" collapsed="false">
      <c r="A9604" s="1" t="n">
        <v>9602</v>
      </c>
      <c r="B9604" s="0" t="n">
        <v>9603</v>
      </c>
      <c r="C9604" s="0" t="n">
        <v>0</v>
      </c>
      <c r="D9604" s="0" t="n">
        <v>5.387931034</v>
      </c>
      <c r="E9604" s="0" t="n">
        <v>0.117362231</v>
      </c>
    </row>
    <row r="9605" customFormat="false" ht="15" hidden="false" customHeight="false" outlineLevel="0" collapsed="false">
      <c r="A9605" s="1" t="n">
        <v>9603</v>
      </c>
      <c r="B9605" s="0" t="n">
        <v>9604</v>
      </c>
      <c r="C9605" s="0" t="n">
        <v>0</v>
      </c>
      <c r="D9605" s="0" t="n">
        <v>5.662068966</v>
      </c>
      <c r="E9605" s="0" t="n">
        <v>0.053030341</v>
      </c>
    </row>
    <row r="9606" customFormat="false" ht="15" hidden="false" customHeight="false" outlineLevel="0" collapsed="false">
      <c r="A9606" s="1" t="n">
        <v>9604</v>
      </c>
      <c r="B9606" s="0" t="n">
        <v>9605</v>
      </c>
      <c r="C9606" s="0" t="n">
        <v>0</v>
      </c>
      <c r="D9606" s="0" t="n">
        <v>5.84137931</v>
      </c>
      <c r="E9606" s="0" t="n">
        <v>0.084900707</v>
      </c>
    </row>
    <row r="9607" customFormat="false" ht="15" hidden="false" customHeight="false" outlineLevel="0" collapsed="false">
      <c r="A9607" s="1" t="n">
        <v>9605</v>
      </c>
      <c r="B9607" s="0" t="n">
        <v>9606</v>
      </c>
      <c r="C9607" s="0" t="n">
        <v>0</v>
      </c>
      <c r="D9607" s="0" t="n">
        <v>5.968965517</v>
      </c>
      <c r="E9607" s="0" t="n">
        <v>0.158969315</v>
      </c>
    </row>
    <row r="9608" customFormat="false" ht="15" hidden="false" customHeight="false" outlineLevel="0" collapsed="false">
      <c r="A9608" s="1" t="n">
        <v>9606</v>
      </c>
      <c r="B9608" s="0" t="n">
        <v>9607</v>
      </c>
      <c r="C9608" s="0" t="n">
        <v>0</v>
      </c>
      <c r="D9608" s="0" t="n">
        <v>6.168965517</v>
      </c>
      <c r="E9608" s="0" t="n">
        <v>0.171957402</v>
      </c>
    </row>
    <row r="9609" customFormat="false" ht="15" hidden="false" customHeight="false" outlineLevel="0" collapsed="false">
      <c r="A9609" s="1" t="n">
        <v>9607</v>
      </c>
      <c r="B9609" s="0" t="n">
        <v>9608</v>
      </c>
      <c r="C9609" s="0" t="n">
        <v>0</v>
      </c>
      <c r="D9609" s="0" t="n">
        <v>6.325862069</v>
      </c>
      <c r="E9609" s="0" t="n">
        <v>0.143599209</v>
      </c>
    </row>
    <row r="9610" customFormat="false" ht="15" hidden="false" customHeight="false" outlineLevel="0" collapsed="false">
      <c r="A9610" s="1" t="n">
        <v>9608</v>
      </c>
      <c r="B9610" s="0" t="n">
        <v>9609</v>
      </c>
      <c r="C9610" s="0" t="n">
        <v>0</v>
      </c>
      <c r="D9610" s="0" t="n">
        <v>6.424137931</v>
      </c>
      <c r="E9610" s="0" t="n">
        <v>0.142451667</v>
      </c>
    </row>
    <row r="9611" customFormat="false" ht="15" hidden="false" customHeight="false" outlineLevel="0" collapsed="false">
      <c r="A9611" s="1" t="n">
        <v>9609</v>
      </c>
      <c r="B9611" s="0" t="n">
        <v>9610</v>
      </c>
      <c r="C9611" s="0" t="n">
        <v>0</v>
      </c>
      <c r="D9611" s="0" t="n">
        <v>6.068965517</v>
      </c>
      <c r="E9611" s="0" t="n">
        <v>0.14220825</v>
      </c>
    </row>
    <row r="9612" customFormat="false" ht="15" hidden="false" customHeight="false" outlineLevel="0" collapsed="false">
      <c r="A9612" s="1" t="n">
        <v>9610</v>
      </c>
      <c r="B9612" s="0" t="n">
        <v>9611</v>
      </c>
      <c r="C9612" s="0" t="n">
        <v>0</v>
      </c>
      <c r="D9612" s="0" t="n">
        <v>5.436206897</v>
      </c>
      <c r="E9612" s="0" t="n">
        <v>0.141982219</v>
      </c>
    </row>
    <row r="9613" customFormat="false" ht="15" hidden="false" customHeight="false" outlineLevel="0" collapsed="false">
      <c r="A9613" s="1" t="n">
        <v>9611</v>
      </c>
      <c r="B9613" s="0" t="n">
        <v>9612</v>
      </c>
      <c r="C9613" s="0" t="n">
        <v>0</v>
      </c>
      <c r="D9613" s="0" t="n">
        <v>5.525862069</v>
      </c>
      <c r="E9613" s="0" t="n">
        <v>0.141704027</v>
      </c>
    </row>
    <row r="9614" customFormat="false" ht="15" hidden="false" customHeight="false" outlineLevel="0" collapsed="false">
      <c r="A9614" s="1" t="n">
        <v>9612</v>
      </c>
      <c r="B9614" s="0" t="n">
        <v>9613</v>
      </c>
      <c r="C9614" s="0" t="n">
        <v>0</v>
      </c>
      <c r="D9614" s="0" t="n">
        <v>5.625862069</v>
      </c>
      <c r="E9614" s="0" t="n">
        <v>0.072990614</v>
      </c>
    </row>
    <row r="9615" customFormat="false" ht="15" hidden="false" customHeight="false" outlineLevel="0" collapsed="false">
      <c r="A9615" s="1" t="n">
        <v>9613</v>
      </c>
      <c r="B9615" s="0" t="n">
        <v>9614</v>
      </c>
      <c r="C9615" s="0" t="n">
        <v>0</v>
      </c>
      <c r="D9615" s="0" t="n">
        <v>5.836206897</v>
      </c>
      <c r="E9615" s="0" t="n">
        <v>0.074764088</v>
      </c>
    </row>
    <row r="9616" customFormat="false" ht="15" hidden="false" customHeight="false" outlineLevel="0" collapsed="false">
      <c r="A9616" s="1" t="n">
        <v>9614</v>
      </c>
      <c r="B9616" s="0" t="n">
        <v>9615</v>
      </c>
      <c r="C9616" s="0" t="n">
        <v>0</v>
      </c>
      <c r="D9616" s="0" t="n">
        <v>5.877586207</v>
      </c>
      <c r="E9616" s="0" t="n">
        <v>0.085804831</v>
      </c>
    </row>
    <row r="9617" customFormat="false" ht="15" hidden="false" customHeight="false" outlineLevel="0" collapsed="false">
      <c r="A9617" s="1" t="n">
        <v>9615</v>
      </c>
      <c r="B9617" s="0" t="n">
        <v>9616</v>
      </c>
      <c r="C9617" s="0" t="n">
        <v>1.97241381</v>
      </c>
      <c r="D9617" s="0" t="n">
        <v>6</v>
      </c>
      <c r="E9617" s="0" t="n">
        <v>0.084587741</v>
      </c>
    </row>
    <row r="9618" customFormat="false" ht="15" hidden="false" customHeight="false" outlineLevel="0" collapsed="false">
      <c r="A9618" s="1" t="n">
        <v>9616</v>
      </c>
      <c r="B9618" s="0" t="n">
        <v>9617</v>
      </c>
      <c r="C9618" s="0" t="n">
        <v>0</v>
      </c>
      <c r="D9618" s="0" t="n">
        <v>5.89137931</v>
      </c>
      <c r="E9618" s="0" t="n">
        <v>0.082553462</v>
      </c>
    </row>
    <row r="9619" customFormat="false" ht="15" hidden="false" customHeight="false" outlineLevel="0" collapsed="false">
      <c r="A9619" s="1" t="n">
        <v>9617</v>
      </c>
      <c r="B9619" s="0" t="n">
        <v>9618</v>
      </c>
      <c r="C9619" s="0" t="n">
        <v>1.106896563</v>
      </c>
      <c r="D9619" s="0" t="n">
        <v>6.355172414</v>
      </c>
      <c r="E9619" s="0" t="n">
        <v>0.08314462</v>
      </c>
    </row>
    <row r="9620" customFormat="false" ht="15" hidden="false" customHeight="false" outlineLevel="0" collapsed="false">
      <c r="A9620" s="1" t="n">
        <v>9618</v>
      </c>
      <c r="B9620" s="0" t="n">
        <v>9619</v>
      </c>
      <c r="C9620" s="0" t="n">
        <v>2.886206949</v>
      </c>
      <c r="D9620" s="0" t="n">
        <v>6.563793103</v>
      </c>
      <c r="E9620" s="0" t="n">
        <v>0.083631456</v>
      </c>
    </row>
    <row r="9621" customFormat="false" ht="15" hidden="false" customHeight="false" outlineLevel="0" collapsed="false">
      <c r="A9621" s="1" t="n">
        <v>9619</v>
      </c>
      <c r="B9621" s="0" t="n">
        <v>9620</v>
      </c>
      <c r="C9621" s="0" t="n">
        <v>0</v>
      </c>
      <c r="D9621" s="0" t="n">
        <v>6.743103448</v>
      </c>
      <c r="E9621" s="0" t="n">
        <v>0.084483419</v>
      </c>
    </row>
    <row r="9622" customFormat="false" ht="15" hidden="false" customHeight="false" outlineLevel="0" collapsed="false">
      <c r="A9622" s="1" t="n">
        <v>9620</v>
      </c>
      <c r="B9622" s="0" t="n">
        <v>9621</v>
      </c>
      <c r="C9622" s="0" t="n">
        <v>0</v>
      </c>
      <c r="D9622" s="0" t="n">
        <v>6.994827586</v>
      </c>
      <c r="E9622" s="0" t="n">
        <v>0.084761611</v>
      </c>
    </row>
    <row r="9623" customFormat="false" ht="15" hidden="false" customHeight="false" outlineLevel="0" collapsed="false">
      <c r="A9623" s="1" t="n">
        <v>9621</v>
      </c>
      <c r="B9623" s="0" t="n">
        <v>9622</v>
      </c>
      <c r="C9623" s="0" t="n">
        <v>0.00862069</v>
      </c>
      <c r="D9623" s="0" t="n">
        <v>6.375862069</v>
      </c>
      <c r="E9623" s="0" t="n">
        <v>0.084900707</v>
      </c>
    </row>
    <row r="9624" customFormat="false" ht="15" hidden="false" customHeight="false" outlineLevel="0" collapsed="false">
      <c r="A9624" s="1" t="n">
        <v>9622</v>
      </c>
      <c r="B9624" s="0" t="n">
        <v>9623</v>
      </c>
      <c r="C9624" s="0" t="n">
        <v>0</v>
      </c>
      <c r="D9624" s="0" t="n">
        <v>6.453448276</v>
      </c>
      <c r="E9624" s="0" t="n">
        <v>0.085144125</v>
      </c>
    </row>
    <row r="9625" customFormat="false" ht="15" hidden="false" customHeight="false" outlineLevel="0" collapsed="false">
      <c r="A9625" s="1" t="n">
        <v>9623</v>
      </c>
      <c r="B9625" s="0" t="n">
        <v>9624</v>
      </c>
      <c r="C9625" s="0" t="n">
        <v>0</v>
      </c>
      <c r="D9625" s="0" t="n">
        <v>6.206896552</v>
      </c>
      <c r="E9625" s="0" t="n">
        <v>0.085352769</v>
      </c>
    </row>
    <row r="9626" customFormat="false" ht="15" hidden="false" customHeight="false" outlineLevel="0" collapsed="false">
      <c r="A9626" s="1" t="n">
        <v>9624</v>
      </c>
      <c r="B9626" s="0" t="n">
        <v>9625</v>
      </c>
      <c r="C9626" s="0" t="n">
        <v>0</v>
      </c>
      <c r="D9626" s="0" t="n">
        <v>6.186206897</v>
      </c>
      <c r="E9626" s="0" t="n">
        <v>0.084918094</v>
      </c>
    </row>
    <row r="9627" customFormat="false" ht="15" hidden="false" customHeight="false" outlineLevel="0" collapsed="false">
      <c r="A9627" s="1" t="n">
        <v>9625</v>
      </c>
      <c r="B9627" s="0" t="n">
        <v>9626</v>
      </c>
      <c r="C9627" s="0" t="n">
        <v>1.300000005</v>
      </c>
      <c r="D9627" s="0" t="n">
        <v>6.627586207</v>
      </c>
      <c r="E9627" s="0" t="n">
        <v>0.084240001</v>
      </c>
    </row>
    <row r="9628" customFormat="false" ht="15" hidden="false" customHeight="false" outlineLevel="0" collapsed="false">
      <c r="A9628" s="1" t="n">
        <v>9626</v>
      </c>
      <c r="B9628" s="0" t="n">
        <v>9627</v>
      </c>
      <c r="C9628" s="0" t="n">
        <v>0.334482762</v>
      </c>
      <c r="D9628" s="0" t="n">
        <v>6.334482759</v>
      </c>
      <c r="E9628" s="0" t="n">
        <v>0.083805326</v>
      </c>
    </row>
    <row r="9629" customFormat="false" ht="15" hidden="false" customHeight="false" outlineLevel="0" collapsed="false">
      <c r="A9629" s="1" t="n">
        <v>9627</v>
      </c>
      <c r="B9629" s="0" t="n">
        <v>9628</v>
      </c>
      <c r="C9629" s="0" t="n">
        <v>0.039655173</v>
      </c>
      <c r="D9629" s="0" t="n">
        <v>6.120689655</v>
      </c>
      <c r="E9629" s="0" t="n">
        <v>0.053343307</v>
      </c>
    </row>
    <row r="9630" customFormat="false" ht="15" hidden="false" customHeight="false" outlineLevel="0" collapsed="false">
      <c r="A9630" s="1" t="n">
        <v>9628</v>
      </c>
      <c r="B9630" s="0" t="n">
        <v>9629</v>
      </c>
      <c r="C9630" s="0" t="n">
        <v>0</v>
      </c>
      <c r="D9630" s="0" t="n">
        <v>6.243103448</v>
      </c>
      <c r="E9630" s="0" t="n">
        <v>0.053760595</v>
      </c>
    </row>
    <row r="9631" customFormat="false" ht="15" hidden="false" customHeight="false" outlineLevel="0" collapsed="false">
      <c r="A9631" s="1" t="n">
        <v>9629</v>
      </c>
      <c r="B9631" s="0" t="n">
        <v>9630</v>
      </c>
      <c r="C9631" s="0" t="n">
        <v>0.43448276</v>
      </c>
      <c r="D9631" s="0" t="n">
        <v>6.394827586</v>
      </c>
      <c r="E9631" s="0" t="n">
        <v>0.054560397</v>
      </c>
    </row>
    <row r="9632" customFormat="false" ht="15" hidden="false" customHeight="false" outlineLevel="0" collapsed="false">
      <c r="A9632" s="1" t="n">
        <v>9630</v>
      </c>
      <c r="B9632" s="0" t="n">
        <v>9631</v>
      </c>
      <c r="C9632" s="0" t="n">
        <v>0.187931035</v>
      </c>
      <c r="D9632" s="0" t="n">
        <v>6.69137931</v>
      </c>
      <c r="E9632" s="0" t="n">
        <v>0.12784659</v>
      </c>
    </row>
    <row r="9633" customFormat="false" ht="15" hidden="false" customHeight="false" outlineLevel="0" collapsed="false">
      <c r="A9633" s="1" t="n">
        <v>9631</v>
      </c>
      <c r="B9633" s="0" t="n">
        <v>9632</v>
      </c>
      <c r="C9633" s="0" t="n">
        <v>0</v>
      </c>
      <c r="D9633" s="0" t="n">
        <v>6.853448276</v>
      </c>
      <c r="E9633" s="0" t="n">
        <v>0.126090503</v>
      </c>
    </row>
    <row r="9634" customFormat="false" ht="15" hidden="false" customHeight="false" outlineLevel="0" collapsed="false">
      <c r="A9634" s="1" t="n">
        <v>9632</v>
      </c>
      <c r="B9634" s="0" t="n">
        <v>9633</v>
      </c>
      <c r="C9634" s="0" t="n">
        <v>0.33275862</v>
      </c>
      <c r="D9634" s="0" t="n">
        <v>6.882758621</v>
      </c>
      <c r="E9634" s="0" t="n">
        <v>0.124838639</v>
      </c>
    </row>
    <row r="9635" customFormat="false" ht="15" hidden="false" customHeight="false" outlineLevel="0" collapsed="false">
      <c r="A9635" s="1" t="n">
        <v>9633</v>
      </c>
      <c r="B9635" s="0" t="n">
        <v>9634</v>
      </c>
      <c r="C9635" s="0" t="n">
        <v>0.00862069</v>
      </c>
      <c r="D9635" s="0" t="n">
        <v>6.894827586</v>
      </c>
      <c r="E9635" s="0" t="n">
        <v>0.124838639</v>
      </c>
    </row>
    <row r="9636" customFormat="false" ht="15" hidden="false" customHeight="false" outlineLevel="0" collapsed="false">
      <c r="A9636" s="1" t="n">
        <v>9634</v>
      </c>
      <c r="B9636" s="0" t="n">
        <v>9635</v>
      </c>
      <c r="C9636" s="0" t="n">
        <v>0</v>
      </c>
      <c r="D9636" s="0" t="n">
        <v>7.087931034</v>
      </c>
      <c r="E9636" s="0" t="n">
        <v>0.124508286</v>
      </c>
    </row>
    <row r="9637" customFormat="false" ht="15" hidden="false" customHeight="false" outlineLevel="0" collapsed="false">
      <c r="A9637" s="1" t="n">
        <v>9635</v>
      </c>
      <c r="B9637" s="0" t="n">
        <v>9636</v>
      </c>
      <c r="C9637" s="0" t="n">
        <v>0</v>
      </c>
      <c r="D9637" s="0" t="n">
        <v>6.865517241</v>
      </c>
      <c r="E9637" s="0" t="n">
        <v>0.14434685</v>
      </c>
    </row>
    <row r="9638" customFormat="false" ht="15" hidden="false" customHeight="false" outlineLevel="0" collapsed="false">
      <c r="A9638" s="1" t="n">
        <v>9636</v>
      </c>
      <c r="B9638" s="0" t="n">
        <v>9637</v>
      </c>
      <c r="C9638" s="0" t="n">
        <v>0.367241381</v>
      </c>
      <c r="D9638" s="0" t="n">
        <v>6.575862069</v>
      </c>
      <c r="E9638" s="0" t="n">
        <v>0.141495383</v>
      </c>
    </row>
    <row r="9639" customFormat="false" ht="15" hidden="false" customHeight="false" outlineLevel="0" collapsed="false">
      <c r="A9639" s="1" t="n">
        <v>9637</v>
      </c>
      <c r="B9639" s="0" t="n">
        <v>9638</v>
      </c>
      <c r="C9639" s="0" t="n">
        <v>0.451724134</v>
      </c>
      <c r="D9639" s="0" t="n">
        <v>6.582758621</v>
      </c>
      <c r="E9639" s="0" t="n">
        <v>0.120022441</v>
      </c>
    </row>
    <row r="9640" customFormat="false" ht="15" hidden="false" customHeight="false" outlineLevel="0" collapsed="false">
      <c r="A9640" s="1" t="n">
        <v>9638</v>
      </c>
      <c r="B9640" s="0" t="n">
        <v>9639</v>
      </c>
      <c r="C9640" s="0" t="n">
        <v>0.912068969</v>
      </c>
      <c r="D9640" s="0" t="n">
        <v>6.15</v>
      </c>
      <c r="E9640" s="0" t="n">
        <v>0.117536101</v>
      </c>
    </row>
    <row r="9641" customFormat="false" ht="15" hidden="false" customHeight="false" outlineLevel="0" collapsed="false">
      <c r="A9641" s="1" t="n">
        <v>9639</v>
      </c>
      <c r="B9641" s="0" t="n">
        <v>9640</v>
      </c>
      <c r="C9641" s="0" t="n">
        <v>0.541379317</v>
      </c>
      <c r="D9641" s="0" t="n">
        <v>6.246551724</v>
      </c>
      <c r="E9641" s="0" t="n">
        <v>0.114997599</v>
      </c>
    </row>
    <row r="9642" customFormat="false" ht="15" hidden="false" customHeight="false" outlineLevel="0" collapsed="false">
      <c r="A9642" s="1" t="n">
        <v>9640</v>
      </c>
      <c r="B9642" s="0" t="n">
        <v>9641</v>
      </c>
      <c r="C9642" s="0" t="n">
        <v>2.829310366</v>
      </c>
      <c r="D9642" s="0" t="n">
        <v>5.9</v>
      </c>
      <c r="E9642" s="0" t="n">
        <v>0.131132732</v>
      </c>
    </row>
    <row r="9643" customFormat="false" ht="15" hidden="false" customHeight="false" outlineLevel="0" collapsed="false">
      <c r="A9643" s="1" t="n">
        <v>9641</v>
      </c>
      <c r="B9643" s="0" t="n">
        <v>9642</v>
      </c>
      <c r="C9643" s="0" t="n">
        <v>5.14655171</v>
      </c>
      <c r="D9643" s="0" t="n">
        <v>6.403448276</v>
      </c>
      <c r="E9643" s="0" t="n">
        <v>0.127585785</v>
      </c>
    </row>
    <row r="9644" customFormat="false" ht="15" hidden="false" customHeight="false" outlineLevel="0" collapsed="false">
      <c r="A9644" s="1" t="n">
        <v>9642</v>
      </c>
      <c r="B9644" s="0" t="n">
        <v>9643</v>
      </c>
      <c r="C9644" s="0" t="n">
        <v>0</v>
      </c>
      <c r="D9644" s="0" t="n">
        <v>6.020689655</v>
      </c>
      <c r="E9644" s="0" t="n">
        <v>0.12066576</v>
      </c>
    </row>
    <row r="9645" customFormat="false" ht="15" hidden="false" customHeight="false" outlineLevel="0" collapsed="false">
      <c r="A9645" s="1" t="n">
        <v>9643</v>
      </c>
      <c r="B9645" s="0" t="n">
        <v>9644</v>
      </c>
      <c r="C9645" s="0" t="n">
        <v>1.567241389</v>
      </c>
      <c r="D9645" s="0" t="n">
        <v>6.356896552</v>
      </c>
      <c r="E9645" s="0" t="n">
        <v>0.033922031</v>
      </c>
    </row>
    <row r="9646" customFormat="false" ht="15" hidden="false" customHeight="false" outlineLevel="0" collapsed="false">
      <c r="A9646" s="1" t="n">
        <v>9644</v>
      </c>
      <c r="B9646" s="0" t="n">
        <v>9645</v>
      </c>
      <c r="C9646" s="0" t="n">
        <v>6.13965521</v>
      </c>
      <c r="D9646" s="0" t="n">
        <v>6.062068966</v>
      </c>
      <c r="E9646" s="0" t="n">
        <v>0</v>
      </c>
    </row>
    <row r="9647" customFormat="false" ht="15" hidden="false" customHeight="false" outlineLevel="0" collapsed="false">
      <c r="A9647" s="1" t="n">
        <v>9645</v>
      </c>
      <c r="B9647" s="0" t="n">
        <v>9646</v>
      </c>
      <c r="C9647" s="0" t="n">
        <v>0.906896563</v>
      </c>
      <c r="D9647" s="0" t="n">
        <v>5.972413793</v>
      </c>
      <c r="E9647" s="0" t="n">
        <v>0</v>
      </c>
    </row>
    <row r="9648" customFormat="false" ht="15" hidden="false" customHeight="false" outlineLevel="0" collapsed="false">
      <c r="A9648" s="1" t="n">
        <v>9646</v>
      </c>
      <c r="B9648" s="0" t="n">
        <v>9647</v>
      </c>
      <c r="C9648" s="0" t="n">
        <v>13.59482756</v>
      </c>
      <c r="D9648" s="0" t="n">
        <v>6.151724138</v>
      </c>
      <c r="E9648" s="0" t="n">
        <v>0</v>
      </c>
    </row>
    <row r="9649" customFormat="false" ht="15" hidden="false" customHeight="false" outlineLevel="0" collapsed="false">
      <c r="A9649" s="1" t="n">
        <v>9647</v>
      </c>
      <c r="B9649" s="0" t="n">
        <v>9648</v>
      </c>
      <c r="C9649" s="0" t="n">
        <v>2.006896546</v>
      </c>
      <c r="D9649" s="0" t="n">
        <v>5.543103448</v>
      </c>
      <c r="E9649" s="0" t="n">
        <v>0</v>
      </c>
    </row>
    <row r="9650" customFormat="false" ht="15" hidden="false" customHeight="false" outlineLevel="0" collapsed="false">
      <c r="A9650" s="1" t="n">
        <v>9648</v>
      </c>
      <c r="B9650" s="0" t="n">
        <v>9649</v>
      </c>
      <c r="C9650" s="0" t="n">
        <v>0.003448276</v>
      </c>
      <c r="D9650" s="0" t="n">
        <v>6.037931034</v>
      </c>
      <c r="E9650" s="0" t="n">
        <v>0</v>
      </c>
    </row>
    <row r="9651" customFormat="false" ht="15" hidden="false" customHeight="false" outlineLevel="0" collapsed="false">
      <c r="A9651" s="1" t="n">
        <v>9649</v>
      </c>
      <c r="B9651" s="0" t="n">
        <v>9650</v>
      </c>
      <c r="C9651" s="0" t="n">
        <v>3.91206893</v>
      </c>
      <c r="D9651" s="0" t="n">
        <v>5.527586207</v>
      </c>
      <c r="E9651" s="0" t="n">
        <v>0.084570354</v>
      </c>
    </row>
    <row r="9652" customFormat="false" ht="15" hidden="false" customHeight="false" outlineLevel="0" collapsed="false">
      <c r="A9652" s="1" t="n">
        <v>9650</v>
      </c>
      <c r="B9652" s="0" t="n">
        <v>9651</v>
      </c>
      <c r="C9652" s="0" t="n">
        <v>0.024137932</v>
      </c>
      <c r="D9652" s="0" t="n">
        <v>5.45</v>
      </c>
      <c r="E9652" s="0" t="n">
        <v>0.156048299</v>
      </c>
    </row>
    <row r="9653" customFormat="false" ht="15" hidden="false" customHeight="false" outlineLevel="0" collapsed="false">
      <c r="A9653" s="1" t="n">
        <v>9651</v>
      </c>
      <c r="B9653" s="0" t="n">
        <v>9652</v>
      </c>
      <c r="C9653" s="0" t="n">
        <v>6.02586205</v>
      </c>
      <c r="D9653" s="0" t="n">
        <v>5.055172414</v>
      </c>
      <c r="E9653" s="0" t="n">
        <v>0.153492411</v>
      </c>
    </row>
    <row r="9654" customFormat="false" ht="15" hidden="false" customHeight="false" outlineLevel="0" collapsed="false">
      <c r="A9654" s="1" t="n">
        <v>9652</v>
      </c>
      <c r="B9654" s="0" t="n">
        <v>9653</v>
      </c>
      <c r="C9654" s="0" t="n">
        <v>1.24827585</v>
      </c>
      <c r="D9654" s="0" t="n">
        <v>5.829310345</v>
      </c>
      <c r="E9654" s="0" t="n">
        <v>0.148258925</v>
      </c>
    </row>
    <row r="9655" customFormat="false" ht="15" hidden="false" customHeight="false" outlineLevel="0" collapsed="false">
      <c r="A9655" s="1" t="n">
        <v>9653</v>
      </c>
      <c r="B9655" s="0" t="n">
        <v>9654</v>
      </c>
      <c r="C9655" s="0" t="n">
        <v>5.703448309</v>
      </c>
      <c r="D9655" s="0" t="n">
        <v>5.09137931</v>
      </c>
      <c r="E9655" s="0" t="n">
        <v>0.143755692</v>
      </c>
    </row>
    <row r="9656" customFormat="false" ht="15" hidden="false" customHeight="false" outlineLevel="0" collapsed="false">
      <c r="A9656" s="1" t="n">
        <v>9654</v>
      </c>
      <c r="B9656" s="0" t="n">
        <v>9655</v>
      </c>
      <c r="C9656" s="0" t="n">
        <v>22.62068964</v>
      </c>
      <c r="D9656" s="0" t="n">
        <v>5.477586207</v>
      </c>
      <c r="E9656" s="0" t="n">
        <v>0.047918564</v>
      </c>
    </row>
    <row r="9657" customFormat="false" ht="15" hidden="false" customHeight="false" outlineLevel="0" collapsed="false">
      <c r="A9657" s="1" t="n">
        <v>9655</v>
      </c>
      <c r="B9657" s="0" t="n">
        <v>9656</v>
      </c>
      <c r="C9657" s="0" t="n">
        <v>16.40517237</v>
      </c>
      <c r="D9657" s="0" t="n">
        <v>4.743103448</v>
      </c>
      <c r="E9657" s="0" t="n">
        <v>0.04927475</v>
      </c>
    </row>
    <row r="9658" customFormat="false" ht="15" hidden="false" customHeight="false" outlineLevel="0" collapsed="false">
      <c r="A9658" s="1" t="n">
        <v>9656</v>
      </c>
      <c r="B9658" s="0" t="n">
        <v>9657</v>
      </c>
      <c r="C9658" s="0" t="n">
        <v>19.44482764</v>
      </c>
      <c r="D9658" s="0" t="n">
        <v>4.675862069</v>
      </c>
      <c r="E9658" s="0" t="n">
        <v>0.080014961</v>
      </c>
    </row>
    <row r="9659" customFormat="false" ht="15" hidden="false" customHeight="false" outlineLevel="0" collapsed="false">
      <c r="A9659" s="1" t="n">
        <v>9657</v>
      </c>
      <c r="B9659" s="0" t="n">
        <v>9658</v>
      </c>
      <c r="C9659" s="0" t="n">
        <v>11.83620692</v>
      </c>
      <c r="D9659" s="0" t="n">
        <v>4.45862069</v>
      </c>
      <c r="E9659" s="0" t="n">
        <v>0.110668237</v>
      </c>
    </row>
    <row r="9660" customFormat="false" ht="15" hidden="false" customHeight="false" outlineLevel="0" collapsed="false">
      <c r="A9660" s="1" t="n">
        <v>9658</v>
      </c>
      <c r="B9660" s="0" t="n">
        <v>9659</v>
      </c>
      <c r="C9660" s="0" t="n">
        <v>22.05689656</v>
      </c>
      <c r="D9660" s="0" t="n">
        <v>4.086206897</v>
      </c>
      <c r="E9660" s="0" t="n">
        <v>0.131532633</v>
      </c>
    </row>
    <row r="9661" customFormat="false" ht="15" hidden="false" customHeight="false" outlineLevel="0" collapsed="false">
      <c r="A9661" s="1" t="n">
        <v>9659</v>
      </c>
      <c r="B9661" s="0" t="n">
        <v>9660</v>
      </c>
      <c r="C9661" s="0" t="n">
        <v>20.66379314</v>
      </c>
      <c r="D9661" s="0" t="n">
        <v>4.343103448</v>
      </c>
      <c r="E9661" s="0" t="n">
        <v>0.166445724</v>
      </c>
    </row>
    <row r="9662" customFormat="false" ht="15" hidden="false" customHeight="false" outlineLevel="0" collapsed="false">
      <c r="A9662" s="1" t="n">
        <v>9660</v>
      </c>
      <c r="B9662" s="0" t="n">
        <v>9661</v>
      </c>
      <c r="C9662" s="0" t="n">
        <v>6.736206883</v>
      </c>
      <c r="D9662" s="0" t="n">
        <v>4.029310345</v>
      </c>
      <c r="E9662" s="0" t="n">
        <v>0.28076523</v>
      </c>
    </row>
    <row r="9663" customFormat="false" ht="15" hidden="false" customHeight="false" outlineLevel="0" collapsed="false">
      <c r="A9663" s="1" t="n">
        <v>9661</v>
      </c>
      <c r="B9663" s="0" t="n">
        <v>9662</v>
      </c>
      <c r="C9663" s="0" t="n">
        <v>6.748275891</v>
      </c>
      <c r="D9663" s="0" t="n">
        <v>4.120689655</v>
      </c>
      <c r="E9663" s="0" t="n">
        <v>0.700609049</v>
      </c>
    </row>
    <row r="9664" customFormat="false" ht="15" hidden="false" customHeight="false" outlineLevel="0" collapsed="false">
      <c r="A9664" s="1" t="n">
        <v>9662</v>
      </c>
      <c r="B9664" s="0" t="n">
        <v>9663</v>
      </c>
      <c r="C9664" s="0" t="n">
        <v>0.024137932</v>
      </c>
      <c r="D9664" s="0" t="n">
        <v>4.146551724</v>
      </c>
      <c r="E9664" s="0" t="n">
        <v>0.283616697</v>
      </c>
    </row>
    <row r="9665" customFormat="false" ht="15" hidden="false" customHeight="false" outlineLevel="0" collapsed="false">
      <c r="A9665" s="1" t="n">
        <v>9663</v>
      </c>
      <c r="B9665" s="0" t="n">
        <v>9664</v>
      </c>
      <c r="C9665" s="0" t="n">
        <v>0.318965517</v>
      </c>
      <c r="D9665" s="0" t="n">
        <v>4.453448276</v>
      </c>
      <c r="E9665" s="0" t="n">
        <v>0.278644016</v>
      </c>
    </row>
    <row r="9666" customFormat="false" ht="15" hidden="false" customHeight="false" outlineLevel="0" collapsed="false">
      <c r="A9666" s="1" t="n">
        <v>9664</v>
      </c>
      <c r="B9666" s="0" t="n">
        <v>9665</v>
      </c>
      <c r="C9666" s="0" t="n">
        <v>0.039655172</v>
      </c>
      <c r="D9666" s="0" t="n">
        <v>4.365517241</v>
      </c>
      <c r="E9666" s="0" t="n">
        <v>0.151145166</v>
      </c>
    </row>
    <row r="9667" customFormat="false" ht="15" hidden="false" customHeight="false" outlineLevel="0" collapsed="false">
      <c r="A9667" s="1" t="n">
        <v>9665</v>
      </c>
      <c r="B9667" s="0" t="n">
        <v>9666</v>
      </c>
      <c r="C9667" s="0" t="n">
        <v>0.005172414</v>
      </c>
      <c r="D9667" s="0" t="n">
        <v>4.474137931</v>
      </c>
      <c r="E9667" s="0" t="n">
        <v>0.247886418</v>
      </c>
    </row>
    <row r="9668" customFormat="false" ht="15" hidden="false" customHeight="false" outlineLevel="0" collapsed="false">
      <c r="A9668" s="1" t="n">
        <v>9666</v>
      </c>
      <c r="B9668" s="0" t="n">
        <v>9667</v>
      </c>
      <c r="C9668" s="0" t="n">
        <v>0.024137931</v>
      </c>
      <c r="D9668" s="0" t="n">
        <v>4.736206897</v>
      </c>
      <c r="E9668" s="0" t="n">
        <v>0.301038468</v>
      </c>
    </row>
    <row r="9669" customFormat="false" ht="15" hidden="false" customHeight="false" outlineLevel="0" collapsed="false">
      <c r="A9669" s="1" t="n">
        <v>9667</v>
      </c>
      <c r="B9669" s="0" t="n">
        <v>9668</v>
      </c>
      <c r="C9669" s="0" t="n">
        <v>0</v>
      </c>
      <c r="D9669" s="0" t="n">
        <v>5.051724138</v>
      </c>
      <c r="E9669" s="0" t="n">
        <v>0.32882289</v>
      </c>
    </row>
    <row r="9670" customFormat="false" ht="15" hidden="false" customHeight="false" outlineLevel="0" collapsed="false">
      <c r="A9670" s="1" t="n">
        <v>9668</v>
      </c>
      <c r="B9670" s="0" t="n">
        <v>9669</v>
      </c>
      <c r="C9670" s="0" t="n">
        <v>0.137931036</v>
      </c>
      <c r="D9670" s="0" t="n">
        <v>4.965517241</v>
      </c>
      <c r="E9670" s="0" t="n">
        <v>0.302811942</v>
      </c>
    </row>
    <row r="9671" customFormat="false" ht="15" hidden="false" customHeight="false" outlineLevel="0" collapsed="false">
      <c r="A9671" s="1" t="n">
        <v>9669</v>
      </c>
      <c r="B9671" s="0" t="n">
        <v>9670</v>
      </c>
      <c r="C9671" s="0" t="n">
        <v>6.531034421</v>
      </c>
      <c r="D9671" s="0" t="n">
        <v>4.487931034</v>
      </c>
      <c r="E9671" s="0" t="n">
        <v>0.24851235</v>
      </c>
    </row>
    <row r="9672" customFormat="false" ht="15" hidden="false" customHeight="false" outlineLevel="0" collapsed="false">
      <c r="A9672" s="1" t="n">
        <v>9670</v>
      </c>
      <c r="B9672" s="0" t="n">
        <v>9671</v>
      </c>
      <c r="C9672" s="0" t="n">
        <v>4.265517229</v>
      </c>
      <c r="D9672" s="0" t="n">
        <v>4.787931034</v>
      </c>
      <c r="E9672" s="0" t="n">
        <v>0.25169417</v>
      </c>
    </row>
    <row r="9673" customFormat="false" ht="15" hidden="false" customHeight="false" outlineLevel="0" collapsed="false">
      <c r="A9673" s="1" t="n">
        <v>9671</v>
      </c>
      <c r="B9673" s="0" t="n">
        <v>9672</v>
      </c>
      <c r="C9673" s="0" t="n">
        <v>5.012068944</v>
      </c>
      <c r="D9673" s="0" t="n">
        <v>4.198275862</v>
      </c>
      <c r="E9673" s="0" t="n">
        <v>0.279739397</v>
      </c>
    </row>
    <row r="9674" customFormat="false" ht="15" hidden="false" customHeight="false" outlineLevel="0" collapsed="false">
      <c r="A9674" s="1" t="n">
        <v>9672</v>
      </c>
      <c r="B9674" s="0" t="n">
        <v>9673</v>
      </c>
      <c r="C9674" s="0" t="n">
        <v>9.544827539</v>
      </c>
      <c r="D9674" s="0" t="n">
        <v>4.089655172</v>
      </c>
      <c r="E9674" s="0" t="n">
        <v>0.271758765</v>
      </c>
    </row>
    <row r="9675" customFormat="false" ht="15" hidden="false" customHeight="false" outlineLevel="0" collapsed="false">
      <c r="A9675" s="1" t="n">
        <v>9673</v>
      </c>
      <c r="B9675" s="0" t="n">
        <v>9674</v>
      </c>
      <c r="C9675" s="0" t="n">
        <v>10.9827587</v>
      </c>
      <c r="D9675" s="0" t="n">
        <v>4.093103448</v>
      </c>
      <c r="E9675" s="0" t="n">
        <v>0.254110963</v>
      </c>
    </row>
    <row r="9676" customFormat="false" ht="15" hidden="false" customHeight="false" outlineLevel="0" collapsed="false">
      <c r="A9676" s="1" t="n">
        <v>9674</v>
      </c>
      <c r="B9676" s="0" t="n">
        <v>9675</v>
      </c>
      <c r="C9676" s="0" t="n">
        <v>29.06896574</v>
      </c>
      <c r="D9676" s="0" t="n">
        <v>4.010344828</v>
      </c>
      <c r="E9676" s="0" t="n">
        <v>0.180024968</v>
      </c>
    </row>
    <row r="9677" customFormat="false" ht="15" hidden="false" customHeight="false" outlineLevel="0" collapsed="false">
      <c r="A9677" s="1" t="n">
        <v>9675</v>
      </c>
      <c r="B9677" s="0" t="n">
        <v>9676</v>
      </c>
      <c r="C9677" s="0" t="n">
        <v>8.981034508</v>
      </c>
      <c r="D9677" s="0" t="n">
        <v>3.681034483</v>
      </c>
      <c r="E9677" s="0" t="n">
        <v>0.193917179</v>
      </c>
    </row>
    <row r="9678" customFormat="false" ht="15" hidden="false" customHeight="false" outlineLevel="0" collapsed="false">
      <c r="A9678" s="1" t="n">
        <v>9676</v>
      </c>
      <c r="B9678" s="0" t="n">
        <v>9677</v>
      </c>
      <c r="C9678" s="0" t="n">
        <v>5.787931064</v>
      </c>
      <c r="D9678" s="0" t="n">
        <v>4.55</v>
      </c>
      <c r="E9678" s="0" t="n">
        <v>0.411724092</v>
      </c>
    </row>
    <row r="9679" customFormat="false" ht="15" hidden="false" customHeight="false" outlineLevel="0" collapsed="false">
      <c r="A9679" s="1" t="n">
        <v>9677</v>
      </c>
      <c r="B9679" s="0" t="n">
        <v>9678</v>
      </c>
      <c r="C9679" s="0" t="n">
        <v>5.94310342</v>
      </c>
      <c r="D9679" s="0" t="n">
        <v>4.546551724</v>
      </c>
      <c r="E9679" s="0" t="n">
        <v>0.573562261</v>
      </c>
    </row>
    <row r="9680" customFormat="false" ht="15" hidden="false" customHeight="false" outlineLevel="0" collapsed="false">
      <c r="A9680" s="1" t="n">
        <v>9678</v>
      </c>
      <c r="B9680" s="0" t="n">
        <v>9679</v>
      </c>
      <c r="C9680" s="0" t="n">
        <v>9.865517283</v>
      </c>
      <c r="D9680" s="0" t="n">
        <v>4.370689655</v>
      </c>
      <c r="E9680" s="0" t="n">
        <v>0.242218257</v>
      </c>
    </row>
    <row r="9681" customFormat="false" ht="15" hidden="false" customHeight="false" outlineLevel="0" collapsed="false">
      <c r="A9681" s="1" t="n">
        <v>9679</v>
      </c>
      <c r="B9681" s="0" t="n">
        <v>9680</v>
      </c>
      <c r="C9681" s="0" t="n">
        <v>10.96034485</v>
      </c>
      <c r="D9681" s="0" t="n">
        <v>4.687931034</v>
      </c>
      <c r="E9681" s="0" t="n">
        <v>0.311470667</v>
      </c>
    </row>
    <row r="9682" customFormat="false" ht="15" hidden="false" customHeight="false" outlineLevel="0" collapsed="false">
      <c r="A9682" s="1" t="n">
        <v>9680</v>
      </c>
      <c r="B9682" s="0" t="n">
        <v>9681</v>
      </c>
      <c r="C9682" s="0" t="n">
        <v>2.529310357</v>
      </c>
      <c r="D9682" s="0" t="n">
        <v>4.474137931</v>
      </c>
      <c r="E9682" s="0" t="n">
        <v>0.366691769</v>
      </c>
    </row>
    <row r="9683" customFormat="false" ht="15" hidden="false" customHeight="false" outlineLevel="0" collapsed="false">
      <c r="A9683" s="1" t="n">
        <v>9681</v>
      </c>
      <c r="B9683" s="0" t="n">
        <v>9682</v>
      </c>
      <c r="C9683" s="0" t="n">
        <v>4.213793071</v>
      </c>
      <c r="D9683" s="0" t="n">
        <v>4.732758621</v>
      </c>
      <c r="E9683" s="0" t="n">
        <v>0.348244165</v>
      </c>
    </row>
    <row r="9684" customFormat="false" ht="15" hidden="false" customHeight="false" outlineLevel="0" collapsed="false">
      <c r="A9684" s="1" t="n">
        <v>9682</v>
      </c>
      <c r="B9684" s="0" t="n">
        <v>9683</v>
      </c>
      <c r="C9684" s="0" t="n">
        <v>18.8310344</v>
      </c>
      <c r="D9684" s="0" t="n">
        <v>4.210344828</v>
      </c>
      <c r="E9684" s="0" t="n">
        <v>0.493164786</v>
      </c>
    </row>
    <row r="9685" customFormat="false" ht="15" hidden="false" customHeight="false" outlineLevel="0" collapsed="false">
      <c r="A9685" s="1" t="n">
        <v>9683</v>
      </c>
      <c r="B9685" s="0" t="n">
        <v>9684</v>
      </c>
      <c r="C9685" s="0" t="n">
        <v>7.420689624</v>
      </c>
      <c r="D9685" s="0" t="n">
        <v>4.131034483</v>
      </c>
      <c r="E9685" s="0" t="n">
        <v>0.490695833</v>
      </c>
    </row>
    <row r="9686" customFormat="false" ht="15" hidden="false" customHeight="false" outlineLevel="0" collapsed="false">
      <c r="A9686" s="1" t="n">
        <v>9684</v>
      </c>
      <c r="B9686" s="0" t="n">
        <v>9685</v>
      </c>
      <c r="C9686" s="0" t="n">
        <v>18.67586209</v>
      </c>
      <c r="D9686" s="0" t="n">
        <v>4.132758621</v>
      </c>
      <c r="E9686" s="0" t="n">
        <v>0.489809096</v>
      </c>
    </row>
    <row r="9687" customFormat="false" ht="15" hidden="false" customHeight="false" outlineLevel="0" collapsed="false">
      <c r="A9687" s="1" t="n">
        <v>9685</v>
      </c>
      <c r="B9687" s="0" t="n">
        <v>9686</v>
      </c>
      <c r="C9687" s="0" t="n">
        <v>5.70517242</v>
      </c>
      <c r="D9687" s="0" t="n">
        <v>4.110344828</v>
      </c>
      <c r="E9687" s="0" t="n">
        <v>0.484714706</v>
      </c>
    </row>
    <row r="9688" customFormat="false" ht="15" hidden="false" customHeight="false" outlineLevel="0" collapsed="false">
      <c r="A9688" s="1" t="n">
        <v>9686</v>
      </c>
      <c r="B9688" s="0" t="n">
        <v>9687</v>
      </c>
      <c r="C9688" s="0" t="n">
        <v>8.377586178</v>
      </c>
      <c r="D9688" s="0" t="n">
        <v>4.006896552</v>
      </c>
      <c r="E9688" s="0" t="n">
        <v>0.682196219</v>
      </c>
    </row>
    <row r="9689" customFormat="false" ht="15" hidden="false" customHeight="false" outlineLevel="0" collapsed="false">
      <c r="A9689" s="1" t="n">
        <v>9687</v>
      </c>
      <c r="B9689" s="0" t="n">
        <v>9688</v>
      </c>
      <c r="C9689" s="0" t="n">
        <v>2.696551743</v>
      </c>
      <c r="D9689" s="0" t="n">
        <v>3.862068966</v>
      </c>
      <c r="E9689" s="0" t="n">
        <v>0.729454078</v>
      </c>
    </row>
    <row r="9690" customFormat="false" ht="15" hidden="false" customHeight="false" outlineLevel="0" collapsed="false">
      <c r="A9690" s="1" t="n">
        <v>9688</v>
      </c>
      <c r="B9690" s="0" t="n">
        <v>9689</v>
      </c>
      <c r="C9690" s="0" t="n">
        <v>6.212068997</v>
      </c>
      <c r="D9690" s="0" t="n">
        <v>4.693103448</v>
      </c>
      <c r="E9690" s="0" t="n">
        <v>0.714275229</v>
      </c>
    </row>
    <row r="9691" customFormat="false" ht="15" hidden="false" customHeight="false" outlineLevel="0" collapsed="false">
      <c r="A9691" s="1" t="n">
        <v>9689</v>
      </c>
      <c r="B9691" s="0" t="n">
        <v>9690</v>
      </c>
      <c r="C9691" s="0" t="n">
        <v>1.022413791</v>
      </c>
      <c r="D9691" s="0" t="n">
        <v>4.653448276</v>
      </c>
      <c r="E9691" s="0" t="n">
        <v>0.712032306</v>
      </c>
    </row>
    <row r="9692" customFormat="false" ht="15" hidden="false" customHeight="false" outlineLevel="0" collapsed="false">
      <c r="A9692" s="1" t="n">
        <v>9690</v>
      </c>
      <c r="B9692" s="0" t="n">
        <v>9691</v>
      </c>
      <c r="C9692" s="0" t="n">
        <v>2.574137918</v>
      </c>
      <c r="D9692" s="0" t="n">
        <v>4.786206897</v>
      </c>
      <c r="E9692" s="0" t="n">
        <v>0.739799341</v>
      </c>
    </row>
    <row r="9693" customFormat="false" ht="15" hidden="false" customHeight="false" outlineLevel="0" collapsed="false">
      <c r="A9693" s="1" t="n">
        <v>9691</v>
      </c>
      <c r="B9693" s="0" t="n">
        <v>9692</v>
      </c>
      <c r="C9693" s="0" t="n">
        <v>1.634482763</v>
      </c>
      <c r="D9693" s="0" t="n">
        <v>4.787931034</v>
      </c>
      <c r="E9693" s="0" t="n">
        <v>0.667226015</v>
      </c>
    </row>
    <row r="9694" customFormat="false" ht="15" hidden="false" customHeight="false" outlineLevel="0" collapsed="false">
      <c r="A9694" s="1" t="n">
        <v>9692</v>
      </c>
      <c r="B9694" s="0" t="n">
        <v>9693</v>
      </c>
      <c r="C9694" s="0" t="n">
        <v>2.308620704</v>
      </c>
      <c r="D9694" s="0" t="n">
        <v>4.675862069</v>
      </c>
      <c r="E9694" s="0" t="n">
        <v>0.60437202</v>
      </c>
    </row>
    <row r="9695" customFormat="false" ht="15" hidden="false" customHeight="false" outlineLevel="0" collapsed="false">
      <c r="A9695" s="1" t="n">
        <v>9693</v>
      </c>
      <c r="B9695" s="0" t="n">
        <v>9694</v>
      </c>
      <c r="C9695" s="0" t="n">
        <v>11.87068963</v>
      </c>
      <c r="D9695" s="0" t="n">
        <v>4.584482759</v>
      </c>
      <c r="E9695" s="0" t="n">
        <v>0.605815141</v>
      </c>
    </row>
    <row r="9696" customFormat="false" ht="15" hidden="false" customHeight="false" outlineLevel="0" collapsed="false">
      <c r="A9696" s="1" t="n">
        <v>9694</v>
      </c>
      <c r="B9696" s="0" t="n">
        <v>9695</v>
      </c>
      <c r="C9696" s="0" t="n">
        <v>4.136206891</v>
      </c>
      <c r="D9696" s="0" t="n">
        <v>4.937931034</v>
      </c>
      <c r="E9696" s="0" t="n">
        <v>0.543952205</v>
      </c>
    </row>
    <row r="9697" customFormat="false" ht="15" hidden="false" customHeight="false" outlineLevel="0" collapsed="false">
      <c r="A9697" s="1" t="n">
        <v>9695</v>
      </c>
      <c r="B9697" s="0" t="n">
        <v>9696</v>
      </c>
      <c r="C9697" s="0" t="n">
        <v>5.784482652</v>
      </c>
      <c r="D9697" s="0" t="n">
        <v>4.25</v>
      </c>
      <c r="E9697" s="0" t="n">
        <v>0.416679386</v>
      </c>
    </row>
    <row r="9698" customFormat="false" ht="15" hidden="false" customHeight="false" outlineLevel="0" collapsed="false">
      <c r="A9698" s="1" t="n">
        <v>9696</v>
      </c>
      <c r="B9698" s="0" t="n">
        <v>9697</v>
      </c>
      <c r="C9698" s="0" t="n">
        <v>2.029310354</v>
      </c>
      <c r="D9698" s="0" t="n">
        <v>4.306896552</v>
      </c>
      <c r="E9698" s="0" t="n">
        <v>0.592548862</v>
      </c>
    </row>
    <row r="9699" customFormat="false" ht="15" hidden="false" customHeight="false" outlineLevel="0" collapsed="false">
      <c r="A9699" s="1" t="n">
        <v>9697</v>
      </c>
      <c r="B9699" s="0" t="n">
        <v>9698</v>
      </c>
      <c r="C9699" s="0" t="n">
        <v>3.889655172</v>
      </c>
      <c r="D9699" s="0" t="n">
        <v>4.45862069</v>
      </c>
      <c r="E9699" s="0" t="n">
        <v>0.67136412</v>
      </c>
    </row>
    <row r="9700" customFormat="false" ht="15" hidden="false" customHeight="false" outlineLevel="0" collapsed="false">
      <c r="A9700" s="1" t="n">
        <v>9698</v>
      </c>
      <c r="B9700" s="0" t="n">
        <v>9699</v>
      </c>
      <c r="C9700" s="0" t="n">
        <v>3.181034452</v>
      </c>
      <c r="D9700" s="0" t="n">
        <v>4.139655172</v>
      </c>
      <c r="E9700" s="0" t="n">
        <v>0.608875252</v>
      </c>
    </row>
    <row r="9701" customFormat="false" ht="15" hidden="false" customHeight="false" outlineLevel="0" collapsed="false">
      <c r="A9701" s="1" t="n">
        <v>9699</v>
      </c>
      <c r="B9701" s="0" t="n">
        <v>9700</v>
      </c>
      <c r="C9701" s="0" t="n">
        <v>8.708620686</v>
      </c>
      <c r="D9701" s="0" t="n">
        <v>4.627586207</v>
      </c>
      <c r="E9701" s="0" t="n">
        <v>0.620020318</v>
      </c>
    </row>
    <row r="9702" customFormat="false" ht="15" hidden="false" customHeight="false" outlineLevel="0" collapsed="false">
      <c r="A9702" s="1" t="n">
        <v>9700</v>
      </c>
      <c r="B9702" s="0" t="n">
        <v>9701</v>
      </c>
      <c r="C9702" s="0" t="n">
        <v>10.24482759</v>
      </c>
      <c r="D9702" s="0" t="n">
        <v>4.198275862</v>
      </c>
      <c r="E9702" s="0" t="n">
        <v>0.559635276</v>
      </c>
    </row>
    <row r="9703" customFormat="false" ht="15" hidden="false" customHeight="false" outlineLevel="0" collapsed="false">
      <c r="A9703" s="1" t="n">
        <v>9701</v>
      </c>
      <c r="B9703" s="0" t="n">
        <v>9702</v>
      </c>
      <c r="C9703" s="0" t="n">
        <v>12.88103444</v>
      </c>
      <c r="D9703" s="0" t="n">
        <v>3.660344828</v>
      </c>
      <c r="E9703" s="0" t="n">
        <v>0.577630819</v>
      </c>
    </row>
    <row r="9704" customFormat="false" ht="15" hidden="false" customHeight="false" outlineLevel="0" collapsed="false">
      <c r="A9704" s="1" t="n">
        <v>9702</v>
      </c>
      <c r="B9704" s="0" t="n">
        <v>9703</v>
      </c>
      <c r="C9704" s="0" t="n">
        <v>1.782758625</v>
      </c>
      <c r="D9704" s="0" t="n">
        <v>3.987931034</v>
      </c>
      <c r="E9704" s="0" t="n">
        <v>0.580412738</v>
      </c>
    </row>
    <row r="9705" customFormat="false" ht="15" hidden="false" customHeight="false" outlineLevel="0" collapsed="false">
      <c r="A9705" s="1" t="n">
        <v>9703</v>
      </c>
      <c r="B9705" s="0" t="n">
        <v>9704</v>
      </c>
      <c r="C9705" s="0" t="n">
        <v>22.67931031</v>
      </c>
      <c r="D9705" s="0" t="n">
        <v>3.179310345</v>
      </c>
      <c r="E9705" s="0" t="n">
        <v>0.606301977</v>
      </c>
    </row>
    <row r="9706" customFormat="false" ht="15" hidden="false" customHeight="false" outlineLevel="0" collapsed="false">
      <c r="A9706" s="1" t="n">
        <v>9704</v>
      </c>
      <c r="B9706" s="0" t="n">
        <v>9705</v>
      </c>
      <c r="C9706" s="0" t="n">
        <v>41.47241404</v>
      </c>
      <c r="D9706" s="0" t="n">
        <v>2.993103448</v>
      </c>
      <c r="E9706" s="0" t="n">
        <v>0.556366521</v>
      </c>
    </row>
    <row r="9707" customFormat="false" ht="15" hidden="false" customHeight="false" outlineLevel="0" collapsed="false">
      <c r="A9707" s="1" t="n">
        <v>9705</v>
      </c>
      <c r="B9707" s="0" t="n">
        <v>9706</v>
      </c>
      <c r="C9707" s="0" t="n">
        <v>38.32241384</v>
      </c>
      <c r="D9707" s="0" t="n">
        <v>3.129310345</v>
      </c>
      <c r="E9707" s="0" t="n">
        <v>0.942183987</v>
      </c>
    </row>
    <row r="9708" customFormat="false" ht="15" hidden="false" customHeight="false" outlineLevel="0" collapsed="false">
      <c r="A9708" s="1" t="n">
        <v>9706</v>
      </c>
      <c r="B9708" s="0" t="n">
        <v>9707</v>
      </c>
      <c r="C9708" s="0" t="n">
        <v>25.09137929</v>
      </c>
      <c r="D9708" s="0" t="n">
        <v>3.015517241</v>
      </c>
      <c r="E9708" s="0" t="n">
        <v>1.427576786</v>
      </c>
    </row>
    <row r="9709" customFormat="false" ht="15" hidden="false" customHeight="false" outlineLevel="0" collapsed="false">
      <c r="A9709" s="1" t="n">
        <v>9707</v>
      </c>
      <c r="B9709" s="0" t="n">
        <v>9708</v>
      </c>
      <c r="C9709" s="0" t="n">
        <v>14.0637931</v>
      </c>
      <c r="D9709" s="0" t="n">
        <v>3.737931034</v>
      </c>
      <c r="E9709" s="0" t="n">
        <v>4.763341734</v>
      </c>
    </row>
    <row r="9710" customFormat="false" ht="15" hidden="false" customHeight="false" outlineLevel="0" collapsed="false">
      <c r="A9710" s="1" t="n">
        <v>9708</v>
      </c>
      <c r="B9710" s="0" t="n">
        <v>9709</v>
      </c>
      <c r="C9710" s="0" t="n">
        <v>23.17758616</v>
      </c>
      <c r="D9710" s="0" t="n">
        <v>4.103448276</v>
      </c>
      <c r="E9710" s="0" t="n">
        <v>10.19357913</v>
      </c>
    </row>
    <row r="9711" customFormat="false" ht="15" hidden="false" customHeight="false" outlineLevel="0" collapsed="false">
      <c r="A9711" s="1" t="n">
        <v>9709</v>
      </c>
      <c r="B9711" s="0" t="n">
        <v>9710</v>
      </c>
      <c r="C9711" s="0" t="n">
        <v>10.34482755</v>
      </c>
      <c r="D9711" s="0" t="n">
        <v>4.113793103</v>
      </c>
      <c r="E9711" s="0" t="n">
        <v>10.14461734</v>
      </c>
    </row>
    <row r="9712" customFormat="false" ht="15" hidden="false" customHeight="false" outlineLevel="0" collapsed="false">
      <c r="A9712" s="1" t="n">
        <v>9710</v>
      </c>
      <c r="B9712" s="0" t="n">
        <v>9711</v>
      </c>
      <c r="C9712" s="0" t="n">
        <v>47.9275868</v>
      </c>
      <c r="D9712" s="0" t="n">
        <v>3.803448276</v>
      </c>
      <c r="E9712" s="0" t="n">
        <v>7.407017259</v>
      </c>
    </row>
    <row r="9713" customFormat="false" ht="15" hidden="false" customHeight="false" outlineLevel="0" collapsed="false">
      <c r="A9713" s="1" t="n">
        <v>9711</v>
      </c>
      <c r="B9713" s="0" t="n">
        <v>9712</v>
      </c>
      <c r="C9713" s="0" t="n">
        <v>20.70000005</v>
      </c>
      <c r="D9713" s="0" t="n">
        <v>3.401724138</v>
      </c>
      <c r="E9713" s="0" t="n">
        <v>7.093790506</v>
      </c>
    </row>
    <row r="9714" customFormat="false" ht="15" hidden="false" customHeight="false" outlineLevel="0" collapsed="false">
      <c r="A9714" s="1" t="n">
        <v>9712</v>
      </c>
      <c r="B9714" s="0" t="n">
        <v>9713</v>
      </c>
      <c r="C9714" s="0" t="n">
        <v>33.88448284</v>
      </c>
      <c r="D9714" s="0" t="n">
        <v>3.162068966</v>
      </c>
      <c r="E9714" s="0" t="n">
        <v>10.53996288</v>
      </c>
    </row>
    <row r="9715" customFormat="false" ht="15" hidden="false" customHeight="false" outlineLevel="0" collapsed="false">
      <c r="A9715" s="1" t="n">
        <v>9713</v>
      </c>
      <c r="B9715" s="0" t="n">
        <v>9714</v>
      </c>
      <c r="C9715" s="0" t="n">
        <v>25.94137915</v>
      </c>
      <c r="D9715" s="0" t="n">
        <v>3.506896552</v>
      </c>
      <c r="E9715" s="0" t="n">
        <v>9.310371834</v>
      </c>
    </row>
    <row r="9716" customFormat="false" ht="15" hidden="false" customHeight="false" outlineLevel="0" collapsed="false">
      <c r="A9716" s="1" t="n">
        <v>9714</v>
      </c>
      <c r="B9716" s="0" t="n">
        <v>9715</v>
      </c>
      <c r="C9716" s="0" t="n">
        <v>5.953448211</v>
      </c>
      <c r="D9716" s="0" t="n">
        <v>3.656896552</v>
      </c>
      <c r="E9716" s="0" t="n">
        <v>13.0114202</v>
      </c>
    </row>
    <row r="9717" customFormat="false" ht="15" hidden="false" customHeight="false" outlineLevel="0" collapsed="false">
      <c r="A9717" s="1" t="n">
        <v>9715</v>
      </c>
      <c r="B9717" s="0" t="n">
        <v>9716</v>
      </c>
      <c r="C9717" s="0" t="n">
        <v>5.582758656</v>
      </c>
      <c r="D9717" s="0" t="n">
        <v>3.113793103</v>
      </c>
      <c r="E9717" s="0" t="n">
        <v>20.18133099</v>
      </c>
    </row>
    <row r="9718" customFormat="false" ht="15" hidden="false" customHeight="false" outlineLevel="0" collapsed="false">
      <c r="A9718" s="1" t="n">
        <v>9716</v>
      </c>
      <c r="B9718" s="0" t="n">
        <v>9717</v>
      </c>
      <c r="C9718" s="0" t="n">
        <v>52.0913794</v>
      </c>
      <c r="D9718" s="0" t="n">
        <v>3.027586207</v>
      </c>
      <c r="E9718" s="0" t="n">
        <v>16.59613218</v>
      </c>
    </row>
    <row r="9719" customFormat="false" ht="15" hidden="false" customHeight="false" outlineLevel="0" collapsed="false">
      <c r="A9719" s="1" t="n">
        <v>9717</v>
      </c>
      <c r="B9719" s="0" t="n">
        <v>9718</v>
      </c>
      <c r="C9719" s="0" t="n">
        <v>44.87931025</v>
      </c>
      <c r="D9719" s="0" t="n">
        <v>2.263793103</v>
      </c>
      <c r="E9719" s="0" t="n">
        <v>10.53490327</v>
      </c>
    </row>
    <row r="9720" customFormat="false" ht="15" hidden="false" customHeight="false" outlineLevel="0" collapsed="false">
      <c r="A9720" s="1" t="n">
        <v>9718</v>
      </c>
      <c r="B9720" s="0" t="n">
        <v>9719</v>
      </c>
      <c r="C9720" s="0" t="n">
        <v>53.18275886</v>
      </c>
      <c r="D9720" s="0" t="n">
        <v>2.89137931</v>
      </c>
      <c r="E9720" s="0" t="n">
        <v>10.13649762</v>
      </c>
    </row>
    <row r="9721" customFormat="false" ht="15" hidden="false" customHeight="false" outlineLevel="0" collapsed="false">
      <c r="A9721" s="1" t="n">
        <v>9719</v>
      </c>
      <c r="B9721" s="0" t="n">
        <v>9720</v>
      </c>
      <c r="C9721" s="0" t="n">
        <v>10.47413793</v>
      </c>
      <c r="D9721" s="0" t="n">
        <v>3.698275862</v>
      </c>
      <c r="E9721" s="0" t="n">
        <v>12.96164123</v>
      </c>
    </row>
    <row r="9722" customFormat="false" ht="15" hidden="false" customHeight="false" outlineLevel="0" collapsed="false">
      <c r="A9722" s="1" t="n">
        <v>9720</v>
      </c>
      <c r="B9722" s="0" t="n">
        <v>9721</v>
      </c>
      <c r="C9722" s="0" t="n">
        <v>2.193103456</v>
      </c>
      <c r="D9722" s="0" t="n">
        <v>3.894827586</v>
      </c>
      <c r="E9722" s="0" t="n">
        <v>15.72293979</v>
      </c>
    </row>
    <row r="9723" customFormat="false" ht="15" hidden="false" customHeight="false" outlineLevel="0" collapsed="false">
      <c r="A9723" s="1" t="n">
        <v>9721</v>
      </c>
      <c r="B9723" s="0" t="n">
        <v>9722</v>
      </c>
      <c r="C9723" s="0" t="n">
        <v>4.453448263</v>
      </c>
      <c r="D9723" s="0" t="n">
        <v>4.155172414</v>
      </c>
      <c r="E9723" s="0" t="n">
        <v>15.97197375</v>
      </c>
    </row>
    <row r="9724" customFormat="false" ht="15" hidden="false" customHeight="false" outlineLevel="0" collapsed="false">
      <c r="A9724" s="1" t="n">
        <v>9722</v>
      </c>
      <c r="B9724" s="0" t="n">
        <v>9723</v>
      </c>
      <c r="C9724" s="0" t="n">
        <v>8.989655174</v>
      </c>
      <c r="D9724" s="0" t="n">
        <v>3.629310345</v>
      </c>
      <c r="E9724" s="0" t="n">
        <v>9.426082301</v>
      </c>
    </row>
    <row r="9725" customFormat="false" ht="15" hidden="false" customHeight="false" outlineLevel="0" collapsed="false">
      <c r="A9725" s="1" t="n">
        <v>9723</v>
      </c>
      <c r="B9725" s="0" t="n">
        <v>9724</v>
      </c>
      <c r="C9725" s="0" t="n">
        <v>5.344827565</v>
      </c>
      <c r="D9725" s="0" t="n">
        <v>3.15862069</v>
      </c>
      <c r="E9725" s="0" t="n">
        <v>7.377250719</v>
      </c>
    </row>
    <row r="9726" customFormat="false" ht="15" hidden="false" customHeight="false" outlineLevel="0" collapsed="false">
      <c r="A9726" s="1" t="n">
        <v>9724</v>
      </c>
      <c r="B9726" s="0" t="n">
        <v>9725</v>
      </c>
      <c r="C9726" s="0" t="n">
        <v>25.49655165</v>
      </c>
      <c r="D9726" s="0" t="n">
        <v>3.915517241</v>
      </c>
      <c r="E9726" s="0" t="n">
        <v>8.834750529</v>
      </c>
    </row>
    <row r="9727" customFormat="false" ht="15" hidden="false" customHeight="false" outlineLevel="0" collapsed="false">
      <c r="A9727" s="1" t="n">
        <v>9725</v>
      </c>
      <c r="B9727" s="0" t="n">
        <v>9726</v>
      </c>
      <c r="C9727" s="0" t="n">
        <v>10.30344821</v>
      </c>
      <c r="D9727" s="0" t="n">
        <v>3.903448276</v>
      </c>
      <c r="E9727" s="0" t="n">
        <v>6.984687099</v>
      </c>
    </row>
    <row r="9728" customFormat="false" ht="15" hidden="false" customHeight="false" outlineLevel="0" collapsed="false">
      <c r="A9728" s="1" t="n">
        <v>9726</v>
      </c>
      <c r="B9728" s="0" t="n">
        <v>9727</v>
      </c>
      <c r="C9728" s="0" t="n">
        <v>9.808620735</v>
      </c>
      <c r="D9728" s="0" t="n">
        <v>3.843103448</v>
      </c>
      <c r="E9728" s="0" t="n">
        <v>5.71849642</v>
      </c>
    </row>
    <row r="9729" customFormat="false" ht="15" hidden="false" customHeight="false" outlineLevel="0" collapsed="false">
      <c r="A9729" s="1" t="n">
        <v>9727</v>
      </c>
      <c r="B9729" s="0" t="n">
        <v>9728</v>
      </c>
      <c r="C9729" s="0" t="n">
        <v>11.59310339</v>
      </c>
      <c r="D9729" s="0" t="n">
        <v>3.539655172</v>
      </c>
      <c r="E9729" s="0" t="n">
        <v>5.631509274</v>
      </c>
    </row>
    <row r="9730" customFormat="false" ht="15" hidden="false" customHeight="false" outlineLevel="0" collapsed="false">
      <c r="A9730" s="1" t="n">
        <v>9728</v>
      </c>
      <c r="B9730" s="0" t="n">
        <v>9729</v>
      </c>
      <c r="C9730" s="0" t="n">
        <v>8.725862098</v>
      </c>
      <c r="D9730" s="0" t="n">
        <v>3.774137931</v>
      </c>
      <c r="E9730" s="0" t="n">
        <v>5.783732433</v>
      </c>
    </row>
    <row r="9731" customFormat="false" ht="15" hidden="false" customHeight="false" outlineLevel="0" collapsed="false">
      <c r="A9731" s="1" t="n">
        <v>9729</v>
      </c>
      <c r="B9731" s="0" t="n">
        <v>9730</v>
      </c>
      <c r="C9731" s="0" t="n">
        <v>5.094827595</v>
      </c>
      <c r="D9731" s="0" t="n">
        <v>3.887931034</v>
      </c>
      <c r="E9731" s="0" t="n">
        <v>5.323637716</v>
      </c>
    </row>
    <row r="9732" customFormat="false" ht="15" hidden="false" customHeight="false" outlineLevel="0" collapsed="false">
      <c r="A9732" s="1" t="n">
        <v>9730</v>
      </c>
      <c r="B9732" s="0" t="n">
        <v>9731</v>
      </c>
      <c r="C9732" s="0" t="n">
        <v>1.182758621</v>
      </c>
      <c r="D9732" s="0" t="n">
        <v>4.131034483</v>
      </c>
      <c r="E9732" s="0" t="n">
        <v>4.91945958</v>
      </c>
    </row>
    <row r="9733" customFormat="false" ht="15" hidden="false" customHeight="false" outlineLevel="0" collapsed="false">
      <c r="A9733" s="1" t="n">
        <v>9731</v>
      </c>
      <c r="B9733" s="0" t="n">
        <v>9732</v>
      </c>
      <c r="C9733" s="0" t="n">
        <v>5.662068962</v>
      </c>
      <c r="D9733" s="0" t="n">
        <v>4.470689655</v>
      </c>
      <c r="E9733" s="0" t="n">
        <v>4.415793047</v>
      </c>
    </row>
    <row r="9734" customFormat="false" ht="15" hidden="false" customHeight="false" outlineLevel="0" collapsed="false">
      <c r="A9734" s="1" t="n">
        <v>9732</v>
      </c>
      <c r="B9734" s="0" t="n">
        <v>9733</v>
      </c>
      <c r="C9734" s="0" t="n">
        <v>12.67413803</v>
      </c>
      <c r="D9734" s="0" t="n">
        <v>4.244827586</v>
      </c>
      <c r="E9734" s="0" t="n">
        <v>3.391107759</v>
      </c>
    </row>
    <row r="9735" customFormat="false" ht="15" hidden="false" customHeight="false" outlineLevel="0" collapsed="false">
      <c r="A9735" s="1" t="n">
        <v>9733</v>
      </c>
      <c r="B9735" s="0" t="n">
        <v>9734</v>
      </c>
      <c r="C9735" s="0" t="n">
        <v>13.54137927</v>
      </c>
      <c r="D9735" s="0" t="n">
        <v>3.874137931</v>
      </c>
      <c r="E9735" s="0" t="n">
        <v>2.976219233</v>
      </c>
    </row>
    <row r="9736" customFormat="false" ht="15" hidden="false" customHeight="false" outlineLevel="0" collapsed="false">
      <c r="A9736" s="1" t="n">
        <v>9734</v>
      </c>
      <c r="B9736" s="0" t="n">
        <v>9735</v>
      </c>
      <c r="C9736" s="0" t="n">
        <v>4.579310379</v>
      </c>
      <c r="D9736" s="0" t="n">
        <v>3.844827586</v>
      </c>
      <c r="E9736" s="0" t="n">
        <v>2.958258465</v>
      </c>
    </row>
    <row r="9737" customFormat="false" ht="15" hidden="false" customHeight="false" outlineLevel="0" collapsed="false">
      <c r="A9737" s="1" t="n">
        <v>9735</v>
      </c>
      <c r="B9737" s="0" t="n">
        <v>9736</v>
      </c>
      <c r="C9737" s="0" t="n">
        <v>0.705172413</v>
      </c>
      <c r="D9737" s="0" t="n">
        <v>4.179310345</v>
      </c>
      <c r="E9737" s="0" t="n">
        <v>2.95881485</v>
      </c>
    </row>
    <row r="9738" customFormat="false" ht="15" hidden="false" customHeight="false" outlineLevel="0" collapsed="false">
      <c r="A9738" s="1" t="n">
        <v>9736</v>
      </c>
      <c r="B9738" s="0" t="n">
        <v>9737</v>
      </c>
      <c r="C9738" s="0" t="n">
        <v>0.858620696</v>
      </c>
      <c r="D9738" s="0" t="n">
        <v>4.129310345</v>
      </c>
      <c r="E9738" s="0" t="n">
        <v>2.83449782</v>
      </c>
    </row>
    <row r="9739" customFormat="false" ht="15" hidden="false" customHeight="false" outlineLevel="0" collapsed="false">
      <c r="A9739" s="1" t="n">
        <v>9737</v>
      </c>
      <c r="B9739" s="0" t="n">
        <v>9738</v>
      </c>
      <c r="C9739" s="0" t="n">
        <v>1.612068951</v>
      </c>
      <c r="D9739" s="0" t="n">
        <v>4.129310345</v>
      </c>
      <c r="E9739" s="0" t="n">
        <v>2.0944029</v>
      </c>
    </row>
    <row r="9740" customFormat="false" ht="15" hidden="false" customHeight="false" outlineLevel="0" collapsed="false">
      <c r="A9740" s="1" t="n">
        <v>9738</v>
      </c>
      <c r="B9740" s="0" t="n">
        <v>9739</v>
      </c>
      <c r="C9740" s="0" t="n">
        <v>5.046551756</v>
      </c>
      <c r="D9740" s="0" t="n">
        <v>3.896551724</v>
      </c>
      <c r="E9740" s="0" t="n">
        <v>2.074094888</v>
      </c>
    </row>
    <row r="9741" customFormat="false" ht="15" hidden="false" customHeight="false" outlineLevel="0" collapsed="false">
      <c r="A9741" s="1" t="n">
        <v>9739</v>
      </c>
      <c r="B9741" s="0" t="n">
        <v>9740</v>
      </c>
      <c r="C9741" s="0" t="n">
        <v>13.43448272</v>
      </c>
      <c r="D9741" s="0" t="n">
        <v>4.105172414</v>
      </c>
      <c r="E9741" s="0" t="n">
        <v>1.94483995</v>
      </c>
    </row>
    <row r="9742" customFormat="false" ht="15" hidden="false" customHeight="false" outlineLevel="0" collapsed="false">
      <c r="A9742" s="1" t="n">
        <v>9740</v>
      </c>
      <c r="B9742" s="0" t="n">
        <v>9741</v>
      </c>
      <c r="C9742" s="0" t="n">
        <v>5.977586205</v>
      </c>
      <c r="D9742" s="0" t="n">
        <v>3.931034483</v>
      </c>
      <c r="E9742" s="0" t="n">
        <v>1.950056051</v>
      </c>
    </row>
    <row r="9743" customFormat="false" ht="15" hidden="false" customHeight="false" outlineLevel="0" collapsed="false">
      <c r="A9743" s="1" t="n">
        <v>9741</v>
      </c>
      <c r="B9743" s="0" t="n">
        <v>9742</v>
      </c>
      <c r="C9743" s="0" t="n">
        <v>3.039655154</v>
      </c>
      <c r="D9743" s="0" t="n">
        <v>4.215517241</v>
      </c>
      <c r="E9743" s="0" t="n">
        <v>1.965704348</v>
      </c>
    </row>
    <row r="9744" customFormat="false" ht="15" hidden="false" customHeight="false" outlineLevel="0" collapsed="false">
      <c r="A9744" s="1" t="n">
        <v>9742</v>
      </c>
      <c r="B9744" s="0" t="n">
        <v>9743</v>
      </c>
      <c r="C9744" s="0" t="n">
        <v>2.367241358</v>
      </c>
      <c r="D9744" s="0" t="n">
        <v>4.067241379</v>
      </c>
      <c r="E9744" s="0" t="n">
        <v>2.445481146</v>
      </c>
    </row>
    <row r="9745" customFormat="false" ht="15" hidden="false" customHeight="false" outlineLevel="0" collapsed="false">
      <c r="A9745" s="1" t="n">
        <v>9743</v>
      </c>
      <c r="B9745" s="0" t="n">
        <v>9744</v>
      </c>
      <c r="C9745" s="0" t="n">
        <v>13.42758616</v>
      </c>
      <c r="D9745" s="0" t="n">
        <v>4.218965517</v>
      </c>
      <c r="E9745" s="0" t="n">
        <v>2.119787916</v>
      </c>
    </row>
    <row r="9746" customFormat="false" ht="15" hidden="false" customHeight="false" outlineLevel="0" collapsed="false">
      <c r="A9746" s="1" t="n">
        <v>9744</v>
      </c>
      <c r="B9746" s="0" t="n">
        <v>9745</v>
      </c>
      <c r="C9746" s="0" t="n">
        <v>2.76206899</v>
      </c>
      <c r="D9746" s="0" t="n">
        <v>4.205172414</v>
      </c>
      <c r="E9746" s="0" t="n">
        <v>2.138496324</v>
      </c>
    </row>
    <row r="9747" customFormat="false" ht="15" hidden="false" customHeight="false" outlineLevel="0" collapsed="false">
      <c r="A9747" s="1" t="n">
        <v>9745</v>
      </c>
      <c r="B9747" s="0" t="n">
        <v>9746</v>
      </c>
      <c r="C9747" s="0" t="n">
        <v>7.760344764</v>
      </c>
      <c r="D9747" s="0" t="n">
        <v>4.35</v>
      </c>
      <c r="E9747" s="0" t="n">
        <v>2.101027346</v>
      </c>
    </row>
    <row r="9748" customFormat="false" ht="15" hidden="false" customHeight="false" outlineLevel="0" collapsed="false">
      <c r="A9748" s="1" t="n">
        <v>9746</v>
      </c>
      <c r="B9748" s="0" t="n">
        <v>9747</v>
      </c>
      <c r="C9748" s="0" t="n">
        <v>2.801724153</v>
      </c>
      <c r="D9748" s="0" t="n">
        <v>4.093103448</v>
      </c>
      <c r="E9748" s="0" t="n">
        <v>1.965408768</v>
      </c>
    </row>
    <row r="9749" customFormat="false" ht="15" hidden="false" customHeight="false" outlineLevel="0" collapsed="false">
      <c r="A9749" s="1" t="n">
        <v>9747</v>
      </c>
      <c r="B9749" s="0" t="n">
        <v>9748</v>
      </c>
      <c r="C9749" s="0" t="n">
        <v>13.60862078</v>
      </c>
      <c r="D9749" s="0" t="n">
        <v>3.210344828</v>
      </c>
      <c r="E9749" s="0" t="n">
        <v>2.121665712</v>
      </c>
    </row>
    <row r="9750" customFormat="false" ht="15" hidden="false" customHeight="false" outlineLevel="0" collapsed="false">
      <c r="A9750" s="1" t="n">
        <v>9748</v>
      </c>
      <c r="B9750" s="0" t="n">
        <v>9749</v>
      </c>
      <c r="C9750" s="0" t="n">
        <v>21.15344827</v>
      </c>
      <c r="D9750" s="0" t="n">
        <v>3.418965517</v>
      </c>
      <c r="E9750" s="0" t="n">
        <v>2.095741699</v>
      </c>
    </row>
    <row r="9751" customFormat="false" ht="15" hidden="false" customHeight="false" outlineLevel="0" collapsed="false">
      <c r="A9751" s="1" t="n">
        <v>9749</v>
      </c>
      <c r="B9751" s="0" t="n">
        <v>9750</v>
      </c>
      <c r="C9751" s="0" t="n">
        <v>25.64827602</v>
      </c>
      <c r="D9751" s="0" t="n">
        <v>3.175862069</v>
      </c>
      <c r="E9751" s="0" t="n">
        <v>2.076702937</v>
      </c>
    </row>
    <row r="9752" customFormat="false" ht="15" hidden="false" customHeight="false" outlineLevel="0" collapsed="false">
      <c r="A9752" s="1" t="n">
        <v>9750</v>
      </c>
      <c r="B9752" s="0" t="n">
        <v>9751</v>
      </c>
      <c r="C9752" s="0" t="n">
        <v>24.67758608</v>
      </c>
      <c r="D9752" s="0" t="n">
        <v>3.056896552</v>
      </c>
      <c r="E9752" s="0" t="n">
        <v>2.993136781</v>
      </c>
    </row>
    <row r="9753" customFormat="false" ht="15" hidden="false" customHeight="false" outlineLevel="0" collapsed="false">
      <c r="A9753" s="1" t="n">
        <v>9751</v>
      </c>
      <c r="B9753" s="0" t="n">
        <v>9752</v>
      </c>
      <c r="C9753" s="0" t="n">
        <v>29.60689671</v>
      </c>
      <c r="D9753" s="0" t="n">
        <v>3.137931034</v>
      </c>
      <c r="E9753" s="0" t="n">
        <v>3.686530228</v>
      </c>
    </row>
    <row r="9754" customFormat="false" ht="15" hidden="false" customHeight="false" outlineLevel="0" collapsed="false">
      <c r="A9754" s="1" t="n">
        <v>9752</v>
      </c>
      <c r="B9754" s="0" t="n">
        <v>9753</v>
      </c>
      <c r="C9754" s="0" t="n">
        <v>12.91379323</v>
      </c>
      <c r="D9754" s="0" t="n">
        <v>3.665517241</v>
      </c>
      <c r="E9754" s="0" t="n">
        <v>12.0284811</v>
      </c>
    </row>
    <row r="9755" customFormat="false" ht="15" hidden="false" customHeight="false" outlineLevel="0" collapsed="false">
      <c r="A9755" s="1" t="n">
        <v>9753</v>
      </c>
      <c r="B9755" s="0" t="n">
        <v>9754</v>
      </c>
      <c r="C9755" s="0" t="n">
        <v>0.570689665</v>
      </c>
      <c r="D9755" s="0" t="n">
        <v>3.944827586</v>
      </c>
      <c r="E9755" s="0" t="n">
        <v>6.4232088</v>
      </c>
    </row>
    <row r="9756" customFormat="false" ht="15" hidden="false" customHeight="false" outlineLevel="0" collapsed="false">
      <c r="A9756" s="1" t="n">
        <v>9754</v>
      </c>
      <c r="B9756" s="0" t="n">
        <v>9755</v>
      </c>
      <c r="C9756" s="0" t="n">
        <v>1.513793095</v>
      </c>
      <c r="D9756" s="0" t="n">
        <v>3.832758621</v>
      </c>
      <c r="E9756" s="0" t="n">
        <v>5.307485196</v>
      </c>
    </row>
    <row r="9757" customFormat="false" ht="15" hidden="false" customHeight="false" outlineLevel="0" collapsed="false">
      <c r="A9757" s="1" t="n">
        <v>9755</v>
      </c>
      <c r="B9757" s="0" t="n">
        <v>9756</v>
      </c>
      <c r="C9757" s="0" t="n">
        <v>6.243103408</v>
      </c>
      <c r="D9757" s="0" t="n">
        <v>3.420689655</v>
      </c>
      <c r="E9757" s="0" t="n">
        <v>4.584638177</v>
      </c>
    </row>
    <row r="9758" customFormat="false" ht="15" hidden="false" customHeight="false" outlineLevel="0" collapsed="false">
      <c r="A9758" s="1" t="n">
        <v>9756</v>
      </c>
      <c r="B9758" s="0" t="n">
        <v>9757</v>
      </c>
      <c r="C9758" s="0" t="n">
        <v>5.279310335</v>
      </c>
      <c r="D9758" s="0" t="n">
        <v>2.946551724</v>
      </c>
      <c r="E9758" s="0" t="n">
        <v>3.950621326</v>
      </c>
    </row>
    <row r="9759" customFormat="false" ht="15" hidden="false" customHeight="false" outlineLevel="0" collapsed="false">
      <c r="A9759" s="1" t="n">
        <v>9757</v>
      </c>
      <c r="B9759" s="0" t="n">
        <v>9758</v>
      </c>
      <c r="C9759" s="0" t="n">
        <v>7.546551757</v>
      </c>
      <c r="D9759" s="0" t="n">
        <v>3.406896552</v>
      </c>
      <c r="E9759" s="0" t="n">
        <v>2.96152722</v>
      </c>
    </row>
    <row r="9760" customFormat="false" ht="15" hidden="false" customHeight="false" outlineLevel="0" collapsed="false">
      <c r="A9760" s="1" t="n">
        <v>9758</v>
      </c>
      <c r="B9760" s="0" t="n">
        <v>9759</v>
      </c>
      <c r="C9760" s="0" t="n">
        <v>0.256896553</v>
      </c>
      <c r="D9760" s="0" t="n">
        <v>3.937931034</v>
      </c>
      <c r="E9760" s="0" t="n">
        <v>2.954033426</v>
      </c>
    </row>
    <row r="9761" customFormat="false" ht="15" hidden="false" customHeight="false" outlineLevel="0" collapsed="false">
      <c r="A9761" s="1" t="n">
        <v>9759</v>
      </c>
      <c r="B9761" s="0" t="n">
        <v>9760</v>
      </c>
      <c r="C9761" s="0" t="n">
        <v>1.434482766</v>
      </c>
      <c r="D9761" s="0" t="n">
        <v>3.65862069</v>
      </c>
      <c r="E9761" s="0" t="n">
        <v>2.140252412</v>
      </c>
    </row>
    <row r="9762" customFormat="false" ht="15" hidden="false" customHeight="false" outlineLevel="0" collapsed="false">
      <c r="A9762" s="1" t="n">
        <v>9760</v>
      </c>
      <c r="B9762" s="0" t="n">
        <v>9761</v>
      </c>
      <c r="C9762" s="0" t="n">
        <v>4.886206911</v>
      </c>
      <c r="D9762" s="0" t="n">
        <v>3.593103448</v>
      </c>
      <c r="E9762" s="0" t="n">
        <v>2.06423646</v>
      </c>
    </row>
    <row r="9763" customFormat="false" ht="15" hidden="false" customHeight="false" outlineLevel="0" collapsed="false">
      <c r="A9763" s="1" t="n">
        <v>9761</v>
      </c>
      <c r="B9763" s="0" t="n">
        <v>9762</v>
      </c>
      <c r="C9763" s="0" t="n">
        <v>4.803448276</v>
      </c>
      <c r="D9763" s="0" t="n">
        <v>3.637931034</v>
      </c>
      <c r="E9763" s="0" t="n">
        <v>2.133332387</v>
      </c>
    </row>
    <row r="9764" customFormat="false" ht="15" hidden="false" customHeight="false" outlineLevel="0" collapsed="false">
      <c r="A9764" s="1" t="n">
        <v>9762</v>
      </c>
      <c r="B9764" s="0" t="n">
        <v>9763</v>
      </c>
      <c r="C9764" s="0" t="n">
        <v>5.532758627</v>
      </c>
      <c r="D9764" s="0" t="n">
        <v>4.2</v>
      </c>
      <c r="E9764" s="0" t="n">
        <v>2.133680127</v>
      </c>
    </row>
    <row r="9765" customFormat="false" ht="15" hidden="false" customHeight="false" outlineLevel="0" collapsed="false">
      <c r="A9765" s="1" t="n">
        <v>9763</v>
      </c>
      <c r="B9765" s="0" t="n">
        <v>9764</v>
      </c>
      <c r="C9765" s="0" t="n">
        <v>1.125862068</v>
      </c>
      <c r="D9765" s="0" t="n">
        <v>4.324137931</v>
      </c>
      <c r="E9765" s="0" t="n">
        <v>2.10459168</v>
      </c>
    </row>
    <row r="9766" customFormat="false" ht="15" hidden="false" customHeight="false" outlineLevel="0" collapsed="false">
      <c r="A9766" s="1" t="n">
        <v>9764</v>
      </c>
      <c r="B9766" s="0" t="n">
        <v>9765</v>
      </c>
      <c r="C9766" s="0" t="n">
        <v>0</v>
      </c>
      <c r="D9766" s="0" t="n">
        <v>4.187931034</v>
      </c>
      <c r="E9766" s="0" t="n">
        <v>2.109199235</v>
      </c>
    </row>
    <row r="9767" customFormat="false" ht="15" hidden="false" customHeight="false" outlineLevel="0" collapsed="false">
      <c r="A9767" s="1" t="n">
        <v>9765</v>
      </c>
      <c r="B9767" s="0" t="n">
        <v>9766</v>
      </c>
      <c r="C9767" s="0" t="n">
        <v>0.148275864</v>
      </c>
      <c r="D9767" s="0" t="n">
        <v>4.374137931</v>
      </c>
      <c r="E9767" s="0" t="n">
        <v>2.042659196</v>
      </c>
    </row>
    <row r="9768" customFormat="false" ht="15" hidden="false" customHeight="false" outlineLevel="0" collapsed="false">
      <c r="A9768" s="1" t="n">
        <v>9766</v>
      </c>
      <c r="B9768" s="0" t="n">
        <v>9767</v>
      </c>
      <c r="C9768" s="0" t="n">
        <v>0</v>
      </c>
      <c r="D9768" s="0" t="n">
        <v>4.54137931</v>
      </c>
      <c r="E9768" s="0" t="n">
        <v>2.04090311</v>
      </c>
    </row>
    <row r="9769" customFormat="false" ht="15" hidden="false" customHeight="false" outlineLevel="0" collapsed="false">
      <c r="A9769" s="1" t="n">
        <v>9767</v>
      </c>
      <c r="B9769" s="0" t="n">
        <v>9768</v>
      </c>
      <c r="C9769" s="0" t="n">
        <v>1.177586205</v>
      </c>
      <c r="D9769" s="0" t="n">
        <v>4.382758621</v>
      </c>
      <c r="E9769" s="0" t="n">
        <v>2.121457068</v>
      </c>
    </row>
    <row r="9770" customFormat="false" ht="15" hidden="false" customHeight="false" outlineLevel="0" collapsed="false">
      <c r="A9770" s="1" t="n">
        <v>9768</v>
      </c>
      <c r="B9770" s="0" t="n">
        <v>9769</v>
      </c>
      <c r="C9770" s="0" t="n">
        <v>0</v>
      </c>
      <c r="D9770" s="0" t="n">
        <v>4.615517241</v>
      </c>
      <c r="E9770" s="0" t="n">
        <v>2.402622198</v>
      </c>
    </row>
    <row r="9771" customFormat="false" ht="15" hidden="false" customHeight="false" outlineLevel="0" collapsed="false">
      <c r="A9771" s="1" t="n">
        <v>9769</v>
      </c>
      <c r="B9771" s="0" t="n">
        <v>9770</v>
      </c>
      <c r="C9771" s="0" t="n">
        <v>0.050000001</v>
      </c>
      <c r="D9771" s="0" t="n">
        <v>4.534482759</v>
      </c>
      <c r="E9771" s="0" t="n">
        <v>1.800753905</v>
      </c>
    </row>
    <row r="9772" customFormat="false" ht="15" hidden="false" customHeight="false" outlineLevel="0" collapsed="false">
      <c r="A9772" s="1" t="n">
        <v>9770</v>
      </c>
      <c r="B9772" s="0" t="n">
        <v>9771</v>
      </c>
      <c r="C9772" s="0" t="n">
        <v>1.098275878</v>
      </c>
      <c r="D9772" s="0" t="n">
        <v>4.417241379</v>
      </c>
      <c r="E9772" s="0" t="n">
        <v>1.710445842</v>
      </c>
    </row>
    <row r="9773" customFormat="false" ht="15" hidden="false" customHeight="false" outlineLevel="0" collapsed="false">
      <c r="A9773" s="1" t="n">
        <v>9771</v>
      </c>
      <c r="B9773" s="0" t="n">
        <v>9772</v>
      </c>
      <c r="C9773" s="0" t="n">
        <v>1.348275857</v>
      </c>
      <c r="D9773" s="0" t="n">
        <v>3.893103448</v>
      </c>
      <c r="E9773" s="0" t="n">
        <v>1.389238457</v>
      </c>
    </row>
    <row r="9774" customFormat="false" ht="15" hidden="false" customHeight="false" outlineLevel="0" collapsed="false">
      <c r="A9774" s="1" t="n">
        <v>9772</v>
      </c>
      <c r="B9774" s="0" t="n">
        <v>9773</v>
      </c>
      <c r="C9774" s="0" t="n">
        <v>2.508620705</v>
      </c>
      <c r="D9774" s="0" t="n">
        <v>3.905172414</v>
      </c>
      <c r="E9774" s="0" t="n">
        <v>0.985025548</v>
      </c>
    </row>
    <row r="9775" customFormat="false" ht="15" hidden="false" customHeight="false" outlineLevel="0" collapsed="false">
      <c r="A9775" s="1" t="n">
        <v>9773</v>
      </c>
      <c r="B9775" s="0" t="n">
        <v>9774</v>
      </c>
      <c r="C9775" s="0" t="n">
        <v>1.051724142</v>
      </c>
      <c r="D9775" s="0" t="n">
        <v>4.022413793</v>
      </c>
      <c r="E9775" s="0" t="n">
        <v>1.089034565</v>
      </c>
    </row>
    <row r="9776" customFormat="false" ht="15" hidden="false" customHeight="false" outlineLevel="0" collapsed="false">
      <c r="A9776" s="1" t="n">
        <v>9774</v>
      </c>
      <c r="B9776" s="0" t="n">
        <v>9775</v>
      </c>
      <c r="C9776" s="0" t="n">
        <v>6.039655229</v>
      </c>
      <c r="D9776" s="0" t="n">
        <v>4.022413793</v>
      </c>
      <c r="E9776" s="0" t="n">
        <v>0.952094576</v>
      </c>
    </row>
    <row r="9777" customFormat="false" ht="15" hidden="false" customHeight="false" outlineLevel="0" collapsed="false">
      <c r="A9777" s="1" t="n">
        <v>9775</v>
      </c>
      <c r="B9777" s="0" t="n">
        <v>9776</v>
      </c>
      <c r="C9777" s="0" t="n">
        <v>2.370689651</v>
      </c>
      <c r="D9777" s="0" t="n">
        <v>4.265517241</v>
      </c>
      <c r="E9777" s="0" t="n">
        <v>1.03527397</v>
      </c>
    </row>
    <row r="9778" customFormat="false" ht="15" hidden="false" customHeight="false" outlineLevel="0" collapsed="false">
      <c r="A9778" s="1" t="n">
        <v>9776</v>
      </c>
      <c r="B9778" s="0" t="n">
        <v>9777</v>
      </c>
      <c r="C9778" s="0" t="n">
        <v>2.58620689</v>
      </c>
      <c r="D9778" s="0" t="n">
        <v>4.024137931</v>
      </c>
      <c r="E9778" s="0" t="n">
        <v>0.802270822</v>
      </c>
    </row>
    <row r="9779" customFormat="false" ht="15" hidden="false" customHeight="false" outlineLevel="0" collapsed="false">
      <c r="A9779" s="1" t="n">
        <v>9777</v>
      </c>
      <c r="B9779" s="0" t="n">
        <v>9778</v>
      </c>
      <c r="C9779" s="0" t="n">
        <v>5.710344858</v>
      </c>
      <c r="D9779" s="0" t="n">
        <v>4.062068966</v>
      </c>
      <c r="E9779" s="0" t="n">
        <v>0.689133631</v>
      </c>
    </row>
    <row r="9780" customFormat="false" ht="15" hidden="false" customHeight="false" outlineLevel="0" collapsed="false">
      <c r="A9780" s="1" t="n">
        <v>9778</v>
      </c>
      <c r="B9780" s="0" t="n">
        <v>9779</v>
      </c>
      <c r="C9780" s="0" t="n">
        <v>0.125862069</v>
      </c>
      <c r="D9780" s="0" t="n">
        <v>4.127586207</v>
      </c>
      <c r="E9780" s="0" t="n">
        <v>0.800393026</v>
      </c>
    </row>
    <row r="9781" customFormat="false" ht="15" hidden="false" customHeight="false" outlineLevel="0" collapsed="false">
      <c r="A9781" s="1" t="n">
        <v>9779</v>
      </c>
      <c r="B9781" s="0" t="n">
        <v>9780</v>
      </c>
      <c r="C9781" s="0" t="n">
        <v>0.039655173</v>
      </c>
      <c r="D9781" s="0" t="n">
        <v>4.170689655</v>
      </c>
      <c r="E9781" s="0" t="n">
        <v>0.689290114</v>
      </c>
    </row>
    <row r="9782" customFormat="false" ht="15" hidden="false" customHeight="false" outlineLevel="0" collapsed="false">
      <c r="A9782" s="1" t="n">
        <v>9780</v>
      </c>
      <c r="B9782" s="0" t="n">
        <v>9781</v>
      </c>
      <c r="C9782" s="0" t="n">
        <v>0.046551725</v>
      </c>
      <c r="D9782" s="0" t="n">
        <v>4.062068966</v>
      </c>
      <c r="E9782" s="0" t="n">
        <v>0.689133631</v>
      </c>
    </row>
    <row r="9783" customFormat="false" ht="15" hidden="false" customHeight="false" outlineLevel="0" collapsed="false">
      <c r="A9783" s="1" t="n">
        <v>9781</v>
      </c>
      <c r="B9783" s="0" t="n">
        <v>9782</v>
      </c>
      <c r="C9783" s="0" t="n">
        <v>0</v>
      </c>
      <c r="D9783" s="0" t="n">
        <v>4.201724138</v>
      </c>
      <c r="E9783" s="0" t="n">
        <v>0.690037755</v>
      </c>
    </row>
    <row r="9784" customFormat="false" ht="15" hidden="false" customHeight="false" outlineLevel="0" collapsed="false">
      <c r="A9784" s="1" t="n">
        <v>9782</v>
      </c>
      <c r="B9784" s="0" t="n">
        <v>9783</v>
      </c>
      <c r="C9784" s="0" t="n">
        <v>0</v>
      </c>
      <c r="D9784" s="0" t="n">
        <v>4.262068966</v>
      </c>
      <c r="E9784" s="0" t="n">
        <v>0.689637854</v>
      </c>
    </row>
    <row r="9785" customFormat="false" ht="15" hidden="false" customHeight="false" outlineLevel="0" collapsed="false">
      <c r="A9785" s="1" t="n">
        <v>9783</v>
      </c>
      <c r="B9785" s="0" t="n">
        <v>9784</v>
      </c>
      <c r="C9785" s="0" t="n">
        <v>0.658620696</v>
      </c>
      <c r="D9785" s="0" t="n">
        <v>4.256896552</v>
      </c>
      <c r="E9785" s="0" t="n">
        <v>0.922258489</v>
      </c>
    </row>
    <row r="9786" customFormat="false" ht="15" hidden="false" customHeight="false" outlineLevel="0" collapsed="false">
      <c r="A9786" s="1" t="n">
        <v>9784</v>
      </c>
      <c r="B9786" s="0" t="n">
        <v>9785</v>
      </c>
      <c r="C9786" s="0" t="n">
        <v>0</v>
      </c>
      <c r="D9786" s="0" t="n">
        <v>4.272413793</v>
      </c>
      <c r="E9786" s="0" t="n">
        <v>0.35406881</v>
      </c>
    </row>
    <row r="9787" customFormat="false" ht="15" hidden="false" customHeight="false" outlineLevel="0" collapsed="false">
      <c r="A9787" s="1" t="n">
        <v>9785</v>
      </c>
      <c r="B9787" s="0" t="n">
        <v>9786</v>
      </c>
      <c r="C9787" s="0" t="n">
        <v>0.231034482</v>
      </c>
      <c r="D9787" s="0" t="n">
        <v>3.948275862</v>
      </c>
      <c r="E9787" s="0" t="n">
        <v>0.189518269</v>
      </c>
    </row>
    <row r="9788" customFormat="false" ht="15" hidden="false" customHeight="false" outlineLevel="0" collapsed="false">
      <c r="A9788" s="1" t="n">
        <v>9786</v>
      </c>
      <c r="B9788" s="0" t="n">
        <v>9787</v>
      </c>
      <c r="C9788" s="0" t="n">
        <v>2.224137917</v>
      </c>
      <c r="D9788" s="0" t="n">
        <v>3.724137931</v>
      </c>
      <c r="E9788" s="0" t="n">
        <v>0.489113616</v>
      </c>
    </row>
    <row r="9789" customFormat="false" ht="15" hidden="false" customHeight="false" outlineLevel="0" collapsed="false">
      <c r="A9789" s="1" t="n">
        <v>9787</v>
      </c>
      <c r="B9789" s="0" t="n">
        <v>9788</v>
      </c>
      <c r="C9789" s="0" t="n">
        <v>2.498275882</v>
      </c>
      <c r="D9789" s="0" t="n">
        <v>4.001724138</v>
      </c>
      <c r="E9789" s="0" t="n">
        <v>0.359128426</v>
      </c>
    </row>
    <row r="9790" customFormat="false" ht="15" hidden="false" customHeight="false" outlineLevel="0" collapsed="false">
      <c r="A9790" s="1" t="n">
        <v>9788</v>
      </c>
      <c r="B9790" s="0" t="n">
        <v>9789</v>
      </c>
      <c r="C9790" s="0" t="n">
        <v>0.317241383</v>
      </c>
      <c r="D9790" s="0" t="n">
        <v>3.929310345</v>
      </c>
      <c r="E9790" s="0" t="n">
        <v>0.476090755</v>
      </c>
    </row>
    <row r="9791" customFormat="false" ht="15" hidden="false" customHeight="false" outlineLevel="0" collapsed="false">
      <c r="A9791" s="1" t="n">
        <v>9789</v>
      </c>
      <c r="B9791" s="0" t="n">
        <v>9790</v>
      </c>
      <c r="C9791" s="0" t="n">
        <v>1.356896576</v>
      </c>
      <c r="D9791" s="0" t="n">
        <v>3.824137931</v>
      </c>
      <c r="E9791" s="0" t="n">
        <v>0.554697369</v>
      </c>
    </row>
    <row r="9792" customFormat="false" ht="15" hidden="false" customHeight="false" outlineLevel="0" collapsed="false">
      <c r="A9792" s="1" t="n">
        <v>9790</v>
      </c>
      <c r="B9792" s="0" t="n">
        <v>9791</v>
      </c>
      <c r="C9792" s="0" t="n">
        <v>0.344827585</v>
      </c>
      <c r="D9792" s="0" t="n">
        <v>3.893103448</v>
      </c>
      <c r="E9792" s="0" t="n">
        <v>0.375959039</v>
      </c>
    </row>
    <row r="9793" customFormat="false" ht="15" hidden="false" customHeight="false" outlineLevel="0" collapsed="false">
      <c r="A9793" s="1" t="n">
        <v>9791</v>
      </c>
      <c r="B9793" s="0" t="n">
        <v>9792</v>
      </c>
      <c r="C9793" s="0" t="n">
        <v>0.432758622</v>
      </c>
      <c r="D9793" s="0" t="n">
        <v>3.610344828</v>
      </c>
      <c r="E9793" s="0" t="n">
        <v>0.432101653</v>
      </c>
    </row>
    <row r="9794" customFormat="false" ht="15" hidden="false" customHeight="false" outlineLevel="0" collapsed="false">
      <c r="A9794" s="1" t="n">
        <v>9792</v>
      </c>
      <c r="B9794" s="0" t="n">
        <v>9793</v>
      </c>
      <c r="C9794" s="0" t="n">
        <v>6.924137945</v>
      </c>
      <c r="D9794" s="0" t="n">
        <v>3.510344828</v>
      </c>
      <c r="E9794" s="0" t="n">
        <v>0.401344055</v>
      </c>
    </row>
    <row r="9795" customFormat="false" ht="15" hidden="false" customHeight="false" outlineLevel="0" collapsed="false">
      <c r="A9795" s="1" t="n">
        <v>9793</v>
      </c>
      <c r="B9795" s="0" t="n">
        <v>9794</v>
      </c>
      <c r="C9795" s="0" t="n">
        <v>6.658620685</v>
      </c>
      <c r="D9795" s="0" t="n">
        <v>3.581034483</v>
      </c>
      <c r="E9795" s="0" t="n">
        <v>0.389938185</v>
      </c>
    </row>
    <row r="9796" customFormat="false" ht="15" hidden="false" customHeight="false" outlineLevel="0" collapsed="false">
      <c r="A9796" s="1" t="n">
        <v>9794</v>
      </c>
      <c r="B9796" s="0" t="n">
        <v>9795</v>
      </c>
      <c r="C9796" s="0" t="n">
        <v>0</v>
      </c>
      <c r="D9796" s="0" t="n">
        <v>3.975862069</v>
      </c>
      <c r="E9796" s="0" t="n">
        <v>0.384217863</v>
      </c>
    </row>
    <row r="9797" customFormat="false" ht="15" hidden="false" customHeight="false" outlineLevel="0" collapsed="false">
      <c r="A9797" s="1" t="n">
        <v>9795</v>
      </c>
      <c r="B9797" s="0" t="n">
        <v>9796</v>
      </c>
      <c r="C9797" s="0" t="n">
        <v>0.010344828</v>
      </c>
      <c r="D9797" s="0" t="n">
        <v>3.981034483</v>
      </c>
      <c r="E9797" s="0" t="n">
        <v>0.384217863</v>
      </c>
    </row>
    <row r="9798" customFormat="false" ht="15" hidden="false" customHeight="false" outlineLevel="0" collapsed="false">
      <c r="A9798" s="1" t="n">
        <v>9796</v>
      </c>
      <c r="B9798" s="0" t="n">
        <v>9797</v>
      </c>
      <c r="C9798" s="0" t="n">
        <v>0.274137931</v>
      </c>
      <c r="D9798" s="0" t="n">
        <v>4.29137931</v>
      </c>
      <c r="E9798" s="0" t="n">
        <v>0.384287411</v>
      </c>
    </row>
    <row r="9799" customFormat="false" ht="15" hidden="false" customHeight="false" outlineLevel="0" collapsed="false">
      <c r="A9799" s="1" t="n">
        <v>9797</v>
      </c>
      <c r="B9799" s="0" t="n">
        <v>9798</v>
      </c>
      <c r="C9799" s="0" t="n">
        <v>0.079310346</v>
      </c>
      <c r="D9799" s="0" t="n">
        <v>4.377586207</v>
      </c>
      <c r="E9799" s="0" t="n">
        <v>0.387816971</v>
      </c>
    </row>
    <row r="9800" customFormat="false" ht="15" hidden="false" customHeight="false" outlineLevel="0" collapsed="false">
      <c r="A9800" s="1" t="n">
        <v>9798</v>
      </c>
      <c r="B9800" s="0" t="n">
        <v>9799</v>
      </c>
      <c r="C9800" s="0" t="n">
        <v>0.156896547</v>
      </c>
      <c r="D9800" s="0" t="n">
        <v>4.310344828</v>
      </c>
      <c r="E9800" s="0" t="n">
        <v>0.332317676</v>
      </c>
    </row>
    <row r="9801" customFormat="false" ht="15" hidden="false" customHeight="false" outlineLevel="0" collapsed="false">
      <c r="A9801" s="1" t="n">
        <v>9799</v>
      </c>
      <c r="B9801" s="0" t="n">
        <v>9800</v>
      </c>
      <c r="C9801" s="0" t="n">
        <v>0.010344828</v>
      </c>
      <c r="D9801" s="0" t="n">
        <v>4.343103448</v>
      </c>
      <c r="E9801" s="0" t="n">
        <v>0.311592376</v>
      </c>
    </row>
    <row r="9802" customFormat="false" ht="15" hidden="false" customHeight="false" outlineLevel="0" collapsed="false">
      <c r="A9802" s="1" t="n">
        <v>9800</v>
      </c>
      <c r="B9802" s="0" t="n">
        <v>9801</v>
      </c>
      <c r="C9802" s="0" t="n">
        <v>0.005172414</v>
      </c>
      <c r="D9802" s="0" t="n">
        <v>4.367241379</v>
      </c>
      <c r="E9802" s="0" t="n">
        <v>0.365074779</v>
      </c>
    </row>
    <row r="9803" customFormat="false" ht="15" hidden="false" customHeight="false" outlineLevel="0" collapsed="false">
      <c r="A9803" s="1" t="n">
        <v>9801</v>
      </c>
      <c r="B9803" s="0" t="n">
        <v>9802</v>
      </c>
      <c r="C9803" s="0" t="n">
        <v>0</v>
      </c>
      <c r="D9803" s="0" t="n">
        <v>4.632758621</v>
      </c>
      <c r="E9803" s="0" t="n">
        <v>0.259952994</v>
      </c>
    </row>
    <row r="9804" customFormat="false" ht="15" hidden="false" customHeight="false" outlineLevel="0" collapsed="false">
      <c r="A9804" s="1" t="n">
        <v>9802</v>
      </c>
      <c r="B9804" s="0" t="n">
        <v>9803</v>
      </c>
      <c r="C9804" s="0" t="n">
        <v>0</v>
      </c>
      <c r="D9804" s="0" t="n">
        <v>4.563793103</v>
      </c>
      <c r="E9804" s="0" t="n">
        <v>0.288780635</v>
      </c>
    </row>
    <row r="9805" customFormat="false" ht="15" hidden="false" customHeight="false" outlineLevel="0" collapsed="false">
      <c r="A9805" s="1" t="n">
        <v>9803</v>
      </c>
      <c r="B9805" s="0" t="n">
        <v>9804</v>
      </c>
      <c r="C9805" s="0" t="n">
        <v>0.00862069</v>
      </c>
      <c r="D9805" s="0" t="n">
        <v>4.55</v>
      </c>
      <c r="E9805" s="0" t="n">
        <v>0.288119929</v>
      </c>
    </row>
    <row r="9806" customFormat="false" ht="15" hidden="false" customHeight="false" outlineLevel="0" collapsed="false">
      <c r="A9806" s="1" t="n">
        <v>9804</v>
      </c>
      <c r="B9806" s="0" t="n">
        <v>9805</v>
      </c>
      <c r="C9806" s="0" t="n">
        <v>0</v>
      </c>
      <c r="D9806" s="0" t="n">
        <v>4.432758621</v>
      </c>
      <c r="E9806" s="0" t="n">
        <v>0.199081117</v>
      </c>
    </row>
    <row r="9807" customFormat="false" ht="15" hidden="false" customHeight="false" outlineLevel="0" collapsed="false">
      <c r="A9807" s="1" t="n">
        <v>9805</v>
      </c>
      <c r="B9807" s="0" t="n">
        <v>9806</v>
      </c>
      <c r="C9807" s="0" t="n">
        <v>0</v>
      </c>
      <c r="D9807" s="0" t="n">
        <v>4.344827586</v>
      </c>
      <c r="E9807" s="0" t="n">
        <v>0.195603718</v>
      </c>
    </row>
    <row r="9808" customFormat="false" ht="15" hidden="false" customHeight="false" outlineLevel="0" collapsed="false">
      <c r="A9808" s="1" t="n">
        <v>9806</v>
      </c>
      <c r="B9808" s="0" t="n">
        <v>9807</v>
      </c>
      <c r="C9808" s="0" t="n">
        <v>0</v>
      </c>
      <c r="D9808" s="0" t="n">
        <v>4.277586207</v>
      </c>
      <c r="E9808" s="0" t="n">
        <v>0.192126318</v>
      </c>
    </row>
    <row r="9809" customFormat="false" ht="15" hidden="false" customHeight="false" outlineLevel="0" collapsed="false">
      <c r="A9809" s="1" t="n">
        <v>9807</v>
      </c>
      <c r="B9809" s="0" t="n">
        <v>9808</v>
      </c>
      <c r="C9809" s="0" t="n">
        <v>0</v>
      </c>
      <c r="D9809" s="0" t="n">
        <v>4.172413793</v>
      </c>
      <c r="E9809" s="0" t="n">
        <v>0.26096144</v>
      </c>
    </row>
    <row r="9810" customFormat="false" ht="15" hidden="false" customHeight="false" outlineLevel="0" collapsed="false">
      <c r="A9810" s="1" t="n">
        <v>9808</v>
      </c>
      <c r="B9810" s="0" t="n">
        <v>9809</v>
      </c>
      <c r="C9810" s="0" t="n">
        <v>0.010344828</v>
      </c>
      <c r="D9810" s="0" t="n">
        <v>4.053448276</v>
      </c>
      <c r="E9810" s="0" t="n">
        <v>0.255623632</v>
      </c>
    </row>
    <row r="9811" customFormat="false" ht="15" hidden="false" customHeight="false" outlineLevel="0" collapsed="false">
      <c r="A9811" s="1" t="n">
        <v>9809</v>
      </c>
      <c r="B9811" s="0" t="n">
        <v>9810</v>
      </c>
      <c r="C9811" s="0" t="n">
        <v>0</v>
      </c>
      <c r="D9811" s="0" t="n">
        <v>4.067241379</v>
      </c>
      <c r="E9811" s="0" t="n">
        <v>0.246130331</v>
      </c>
    </row>
    <row r="9812" customFormat="false" ht="15" hidden="false" customHeight="false" outlineLevel="0" collapsed="false">
      <c r="A9812" s="1" t="n">
        <v>9810</v>
      </c>
      <c r="B9812" s="0" t="n">
        <v>9811</v>
      </c>
      <c r="C9812" s="0" t="n">
        <v>0</v>
      </c>
      <c r="D9812" s="0" t="n">
        <v>3.936206897</v>
      </c>
      <c r="E9812" s="0" t="n">
        <v>0.243174542</v>
      </c>
    </row>
    <row r="9813" customFormat="false" ht="15" hidden="false" customHeight="false" outlineLevel="0" collapsed="false">
      <c r="A9813" s="1" t="n">
        <v>9811</v>
      </c>
      <c r="B9813" s="0" t="n">
        <v>9812</v>
      </c>
      <c r="C9813" s="0" t="n">
        <v>0</v>
      </c>
      <c r="D9813" s="0" t="n">
        <v>3.824137931</v>
      </c>
      <c r="E9813" s="0" t="n">
        <v>0.139965327</v>
      </c>
    </row>
    <row r="9814" customFormat="false" ht="15" hidden="false" customHeight="false" outlineLevel="0" collapsed="false">
      <c r="A9814" s="1" t="n">
        <v>9812</v>
      </c>
      <c r="B9814" s="0" t="n">
        <v>9813</v>
      </c>
      <c r="C9814" s="0" t="n">
        <v>0</v>
      </c>
      <c r="D9814" s="0" t="n">
        <v>3.955172414</v>
      </c>
      <c r="E9814" s="0" t="n">
        <v>0.131271828</v>
      </c>
    </row>
    <row r="9815" customFormat="false" ht="15" hidden="false" customHeight="false" outlineLevel="0" collapsed="false">
      <c r="A9815" s="1" t="n">
        <v>9813</v>
      </c>
      <c r="B9815" s="0" t="n">
        <v>9814</v>
      </c>
      <c r="C9815" s="0" t="n">
        <v>0</v>
      </c>
      <c r="D9815" s="0" t="n">
        <v>3.796551724</v>
      </c>
      <c r="E9815" s="0" t="n">
        <v>0.242792028</v>
      </c>
    </row>
    <row r="9816" customFormat="false" ht="15" hidden="false" customHeight="false" outlineLevel="0" collapsed="false">
      <c r="A9816" s="1" t="n">
        <v>9814</v>
      </c>
      <c r="B9816" s="0" t="n">
        <v>9815</v>
      </c>
      <c r="C9816" s="0" t="n">
        <v>0</v>
      </c>
      <c r="D9816" s="0" t="n">
        <v>3.455172414</v>
      </c>
      <c r="E9816" s="0" t="n">
        <v>0.173244039</v>
      </c>
    </row>
    <row r="9817" customFormat="false" ht="15" hidden="false" customHeight="false" outlineLevel="0" collapsed="false">
      <c r="A9817" s="1" t="n">
        <v>9815</v>
      </c>
      <c r="B9817" s="0" t="n">
        <v>9816</v>
      </c>
      <c r="C9817" s="0" t="n">
        <v>0.144827587</v>
      </c>
      <c r="D9817" s="0" t="n">
        <v>2.663793103</v>
      </c>
      <c r="E9817" s="0" t="n">
        <v>0.178894813</v>
      </c>
    </row>
    <row r="9818" customFormat="false" ht="15" hidden="false" customHeight="false" outlineLevel="0" collapsed="false">
      <c r="A9818" s="1" t="n">
        <v>9816</v>
      </c>
      <c r="B9818" s="0" t="n">
        <v>9817</v>
      </c>
      <c r="C9818" s="0" t="n">
        <v>5.375862074</v>
      </c>
      <c r="D9818" s="0" t="n">
        <v>3.115517241</v>
      </c>
      <c r="E9818" s="0" t="n">
        <v>0.230395099</v>
      </c>
    </row>
    <row r="9819" customFormat="false" ht="15" hidden="false" customHeight="false" outlineLevel="0" collapsed="false">
      <c r="A9819" s="1" t="n">
        <v>9817</v>
      </c>
      <c r="B9819" s="0" t="n">
        <v>9818</v>
      </c>
      <c r="C9819" s="0" t="n">
        <v>0.512068973</v>
      </c>
      <c r="D9819" s="0" t="n">
        <v>3.303448276</v>
      </c>
      <c r="E9819" s="0" t="n">
        <v>0.173052782</v>
      </c>
    </row>
    <row r="9820" customFormat="false" ht="15" hidden="false" customHeight="false" outlineLevel="0" collapsed="false">
      <c r="A9820" s="1" t="n">
        <v>9818</v>
      </c>
      <c r="B9820" s="0" t="n">
        <v>9819</v>
      </c>
      <c r="C9820" s="0" t="n">
        <v>0.115517243</v>
      </c>
      <c r="D9820" s="0" t="n">
        <v>3.355172414</v>
      </c>
      <c r="E9820" s="0" t="n">
        <v>0.184528201</v>
      </c>
    </row>
    <row r="9821" customFormat="false" ht="15" hidden="false" customHeight="false" outlineLevel="0" collapsed="false">
      <c r="A9821" s="1" t="n">
        <v>9819</v>
      </c>
      <c r="B9821" s="0" t="n">
        <v>9820</v>
      </c>
      <c r="C9821" s="0" t="n">
        <v>0.270689655</v>
      </c>
      <c r="D9821" s="0" t="n">
        <v>3.336206897</v>
      </c>
      <c r="E9821" s="0" t="n">
        <v>0.176234603</v>
      </c>
    </row>
    <row r="9822" customFormat="false" ht="15" hidden="false" customHeight="false" outlineLevel="0" collapsed="false">
      <c r="A9822" s="1" t="n">
        <v>9820</v>
      </c>
      <c r="B9822" s="0" t="n">
        <v>9821</v>
      </c>
      <c r="C9822" s="0" t="n">
        <v>0.682758628</v>
      </c>
      <c r="D9822" s="0" t="n">
        <v>3.401724138</v>
      </c>
      <c r="E9822" s="0" t="n">
        <v>0.171018504</v>
      </c>
    </row>
    <row r="9823" customFormat="false" ht="15" hidden="false" customHeight="false" outlineLevel="0" collapsed="false">
      <c r="A9823" s="1" t="n">
        <v>9821</v>
      </c>
      <c r="B9823" s="0" t="n">
        <v>9822</v>
      </c>
      <c r="C9823" s="0" t="n">
        <v>0.517241376</v>
      </c>
      <c r="D9823" s="0" t="n">
        <v>3.565517241</v>
      </c>
      <c r="E9823" s="0" t="n">
        <v>0.179712002</v>
      </c>
    </row>
    <row r="9824" customFormat="false" ht="15" hidden="false" customHeight="false" outlineLevel="0" collapsed="false">
      <c r="A9824" s="1" t="n">
        <v>9822</v>
      </c>
      <c r="B9824" s="0" t="n">
        <v>9823</v>
      </c>
      <c r="C9824" s="0" t="n">
        <v>0.068965519</v>
      </c>
      <c r="D9824" s="0" t="n">
        <v>3.513793103</v>
      </c>
      <c r="E9824" s="0" t="n">
        <v>0.184928101</v>
      </c>
    </row>
    <row r="9825" customFormat="false" ht="15" hidden="false" customHeight="false" outlineLevel="0" collapsed="false">
      <c r="A9825" s="1" t="n">
        <v>9823</v>
      </c>
      <c r="B9825" s="0" t="n">
        <v>9824</v>
      </c>
      <c r="C9825" s="0" t="n">
        <v>0.310344832</v>
      </c>
      <c r="D9825" s="0" t="n">
        <v>3.39137931</v>
      </c>
      <c r="E9825" s="0" t="n">
        <v>0.1897443</v>
      </c>
    </row>
    <row r="9826" customFormat="false" ht="15" hidden="false" customHeight="false" outlineLevel="0" collapsed="false">
      <c r="A9826" s="1" t="n">
        <v>9824</v>
      </c>
      <c r="B9826" s="0" t="n">
        <v>9825</v>
      </c>
      <c r="C9826" s="0" t="n">
        <v>0.060344828</v>
      </c>
      <c r="D9826" s="0" t="n">
        <v>3.587931034</v>
      </c>
      <c r="E9826" s="0" t="n">
        <v>0.1897443</v>
      </c>
    </row>
    <row r="9827" customFormat="false" ht="15" hidden="false" customHeight="false" outlineLevel="0" collapsed="false">
      <c r="A9827" s="1" t="n">
        <v>9825</v>
      </c>
      <c r="B9827" s="0" t="n">
        <v>9826</v>
      </c>
      <c r="C9827" s="0" t="n">
        <v>0</v>
      </c>
      <c r="D9827" s="0" t="n">
        <v>3.693103448</v>
      </c>
      <c r="E9827" s="0" t="n">
        <v>0.193030442</v>
      </c>
    </row>
    <row r="9828" customFormat="false" ht="15" hidden="false" customHeight="false" outlineLevel="0" collapsed="false">
      <c r="A9828" s="1" t="n">
        <v>9826</v>
      </c>
      <c r="B9828" s="0" t="n">
        <v>9827</v>
      </c>
      <c r="C9828" s="0" t="n">
        <v>0</v>
      </c>
      <c r="D9828" s="0" t="n">
        <v>3.546551724</v>
      </c>
      <c r="E9828" s="0" t="n">
        <v>0.173574392</v>
      </c>
    </row>
    <row r="9829" customFormat="false" ht="15" hidden="false" customHeight="false" outlineLevel="0" collapsed="false">
      <c r="A9829" s="1" t="n">
        <v>9827</v>
      </c>
      <c r="B9829" s="0" t="n">
        <v>9828</v>
      </c>
      <c r="C9829" s="0" t="n">
        <v>0</v>
      </c>
      <c r="D9829" s="0" t="n">
        <v>3.193103448</v>
      </c>
      <c r="E9829" s="0" t="n">
        <v>0.174235098</v>
      </c>
    </row>
    <row r="9830" customFormat="false" ht="15" hidden="false" customHeight="false" outlineLevel="0" collapsed="false">
      <c r="A9830" s="1" t="n">
        <v>9828</v>
      </c>
      <c r="B9830" s="0" t="n">
        <v>9829</v>
      </c>
      <c r="C9830" s="0" t="n">
        <v>0.450000001</v>
      </c>
      <c r="D9830" s="0" t="n">
        <v>2.639655172</v>
      </c>
      <c r="E9830" s="0" t="n">
        <v>0.175973798</v>
      </c>
    </row>
    <row r="9831" customFormat="false" ht="15" hidden="false" customHeight="false" outlineLevel="0" collapsed="false">
      <c r="A9831" s="1" t="n">
        <v>9829</v>
      </c>
      <c r="B9831" s="0" t="n">
        <v>9830</v>
      </c>
      <c r="C9831" s="0" t="n">
        <v>2.760344832</v>
      </c>
      <c r="D9831" s="0" t="n">
        <v>2.781034483</v>
      </c>
      <c r="E9831" s="0" t="n">
        <v>0.195395074</v>
      </c>
    </row>
    <row r="9832" customFormat="false" ht="15" hidden="false" customHeight="false" outlineLevel="0" collapsed="false">
      <c r="A9832" s="1" t="n">
        <v>9830</v>
      </c>
      <c r="B9832" s="0" t="n">
        <v>9831</v>
      </c>
      <c r="C9832" s="0" t="n">
        <v>0.027586207</v>
      </c>
      <c r="D9832" s="0" t="n">
        <v>3.246551724</v>
      </c>
      <c r="E9832" s="0" t="n">
        <v>0.18487594</v>
      </c>
    </row>
    <row r="9833" customFormat="false" ht="15" hidden="false" customHeight="false" outlineLevel="0" collapsed="false">
      <c r="A9833" s="1" t="n">
        <v>9831</v>
      </c>
      <c r="B9833" s="0" t="n">
        <v>9832</v>
      </c>
      <c r="C9833" s="0" t="n">
        <v>0.436206898</v>
      </c>
      <c r="D9833" s="0" t="n">
        <v>3.25</v>
      </c>
      <c r="E9833" s="0" t="n">
        <v>0.143286243</v>
      </c>
    </row>
    <row r="9834" customFormat="false" ht="15" hidden="false" customHeight="false" outlineLevel="0" collapsed="false">
      <c r="A9834" s="1" t="n">
        <v>9832</v>
      </c>
      <c r="B9834" s="0" t="n">
        <v>9833</v>
      </c>
      <c r="C9834" s="0" t="n">
        <v>0.001724138</v>
      </c>
      <c r="D9834" s="0" t="n">
        <v>3.424137931</v>
      </c>
      <c r="E9834" s="0" t="n">
        <v>0.12506467</v>
      </c>
    </row>
    <row r="9835" customFormat="false" ht="15" hidden="false" customHeight="false" outlineLevel="0" collapsed="false">
      <c r="A9835" s="1" t="n">
        <v>9833</v>
      </c>
      <c r="B9835" s="0" t="n">
        <v>9834</v>
      </c>
      <c r="C9835" s="0" t="n">
        <v>0</v>
      </c>
      <c r="D9835" s="0" t="n">
        <v>3.555172414</v>
      </c>
      <c r="E9835" s="0" t="n">
        <v>0.129011519</v>
      </c>
    </row>
    <row r="9836" customFormat="false" ht="15" hidden="false" customHeight="false" outlineLevel="0" collapsed="false">
      <c r="A9836" s="1" t="n">
        <v>9834</v>
      </c>
      <c r="B9836" s="0" t="n">
        <v>9835</v>
      </c>
      <c r="C9836" s="0" t="n">
        <v>0</v>
      </c>
      <c r="D9836" s="0" t="n">
        <v>3.694827586</v>
      </c>
      <c r="E9836" s="0" t="n">
        <v>0.134227618</v>
      </c>
    </row>
    <row r="9837" customFormat="false" ht="15" hidden="false" customHeight="false" outlineLevel="0" collapsed="false">
      <c r="A9837" s="1" t="n">
        <v>9835</v>
      </c>
      <c r="B9837" s="0" t="n">
        <v>9836</v>
      </c>
      <c r="C9837" s="0" t="n">
        <v>0</v>
      </c>
      <c r="D9837" s="0" t="n">
        <v>3.568965517</v>
      </c>
      <c r="E9837" s="0" t="n">
        <v>0.130750218</v>
      </c>
    </row>
    <row r="9838" customFormat="false" ht="15" hidden="false" customHeight="false" outlineLevel="0" collapsed="false">
      <c r="A9838" s="1" t="n">
        <v>9836</v>
      </c>
      <c r="B9838" s="0" t="n">
        <v>9837</v>
      </c>
      <c r="C9838" s="0" t="n">
        <v>0</v>
      </c>
      <c r="D9838" s="0" t="n">
        <v>3.605172414</v>
      </c>
      <c r="E9838" s="0" t="n">
        <v>0.130750218</v>
      </c>
    </row>
    <row r="9839" customFormat="false" ht="15" hidden="false" customHeight="false" outlineLevel="0" collapsed="false">
      <c r="A9839" s="1" t="n">
        <v>9837</v>
      </c>
      <c r="B9839" s="0" t="n">
        <v>9838</v>
      </c>
      <c r="C9839" s="0" t="n">
        <v>0</v>
      </c>
      <c r="D9839" s="0" t="n">
        <v>3.762068966</v>
      </c>
      <c r="E9839" s="0" t="n">
        <v>0.134227618</v>
      </c>
    </row>
    <row r="9840" customFormat="false" ht="15" hidden="false" customHeight="false" outlineLevel="0" collapsed="false">
      <c r="A9840" s="1" t="n">
        <v>9838</v>
      </c>
      <c r="B9840" s="0" t="n">
        <v>9839</v>
      </c>
      <c r="C9840" s="0" t="n">
        <v>0.003448276</v>
      </c>
      <c r="D9840" s="0" t="n">
        <v>3.746551724</v>
      </c>
      <c r="E9840" s="0" t="n">
        <v>0.142921116</v>
      </c>
    </row>
    <row r="9841" customFormat="false" ht="15" hidden="false" customHeight="false" outlineLevel="0" collapsed="false">
      <c r="A9841" s="1" t="n">
        <v>9839</v>
      </c>
      <c r="B9841" s="0" t="n">
        <v>9840</v>
      </c>
      <c r="C9841" s="0" t="n">
        <v>0</v>
      </c>
      <c r="D9841" s="0" t="n">
        <v>3.75</v>
      </c>
      <c r="E9841" s="0" t="n">
        <v>0.148137216</v>
      </c>
    </row>
    <row r="9842" customFormat="false" ht="15" hidden="false" customHeight="false" outlineLevel="0" collapsed="false">
      <c r="A9842" s="1" t="n">
        <v>9840</v>
      </c>
      <c r="B9842" s="0" t="n">
        <v>9841</v>
      </c>
      <c r="C9842" s="0" t="n">
        <v>0</v>
      </c>
      <c r="D9842" s="0" t="n">
        <v>3.662068966</v>
      </c>
      <c r="E9842" s="0" t="n">
        <v>0.153353315</v>
      </c>
    </row>
    <row r="9843" customFormat="false" ht="15" hidden="false" customHeight="false" outlineLevel="0" collapsed="false">
      <c r="A9843" s="1" t="n">
        <v>9841</v>
      </c>
      <c r="B9843" s="0" t="n">
        <v>9842</v>
      </c>
      <c r="C9843" s="0" t="n">
        <v>0.010344828</v>
      </c>
      <c r="D9843" s="0" t="n">
        <v>3.760344828</v>
      </c>
      <c r="E9843" s="0" t="n">
        <v>0.167193364</v>
      </c>
    </row>
    <row r="9844" customFormat="false" ht="15" hidden="false" customHeight="false" outlineLevel="0" collapsed="false">
      <c r="A9844" s="1" t="n">
        <v>9842</v>
      </c>
      <c r="B9844" s="0" t="n">
        <v>9843</v>
      </c>
      <c r="C9844" s="0" t="n">
        <v>0</v>
      </c>
      <c r="D9844" s="0" t="n">
        <v>3.674137931</v>
      </c>
      <c r="E9844" s="0" t="n">
        <v>0.139095977</v>
      </c>
    </row>
    <row r="9845" customFormat="false" ht="15" hidden="false" customHeight="false" outlineLevel="0" collapsed="false">
      <c r="A9845" s="1" t="n">
        <v>9843</v>
      </c>
      <c r="B9845" s="0" t="n">
        <v>9844</v>
      </c>
      <c r="C9845" s="0" t="n">
        <v>0.015517241</v>
      </c>
      <c r="D9845" s="0" t="n">
        <v>3.505172414</v>
      </c>
      <c r="E9845" s="0" t="n">
        <v>0.147789476</v>
      </c>
    </row>
    <row r="9846" customFormat="false" ht="15" hidden="false" customHeight="false" outlineLevel="0" collapsed="false">
      <c r="A9846" s="1" t="n">
        <v>9844</v>
      </c>
      <c r="B9846" s="0" t="n">
        <v>9845</v>
      </c>
      <c r="C9846" s="0" t="n">
        <v>0</v>
      </c>
      <c r="D9846" s="0" t="n">
        <v>3.593103448</v>
      </c>
      <c r="E9846" s="0" t="n">
        <v>0.165176473</v>
      </c>
    </row>
    <row r="9847" customFormat="false" ht="15" hidden="false" customHeight="false" outlineLevel="0" collapsed="false">
      <c r="A9847" s="1" t="n">
        <v>9845</v>
      </c>
      <c r="B9847" s="0" t="n">
        <v>9846</v>
      </c>
      <c r="C9847" s="0" t="n">
        <v>0</v>
      </c>
      <c r="D9847" s="0" t="n">
        <v>3.656896552</v>
      </c>
      <c r="E9847" s="0" t="n">
        <v>0.165176473</v>
      </c>
    </row>
    <row r="9848" customFormat="false" ht="15" hidden="false" customHeight="false" outlineLevel="0" collapsed="false">
      <c r="A9848" s="1" t="n">
        <v>9846</v>
      </c>
      <c r="B9848" s="0" t="n">
        <v>9847</v>
      </c>
      <c r="C9848" s="0" t="n">
        <v>0</v>
      </c>
      <c r="D9848" s="0" t="n">
        <v>3.684482759</v>
      </c>
      <c r="E9848" s="0" t="n">
        <v>0.165176473</v>
      </c>
    </row>
    <row r="9849" customFormat="false" ht="15" hidden="false" customHeight="false" outlineLevel="0" collapsed="false">
      <c r="A9849" s="1" t="n">
        <v>9847</v>
      </c>
      <c r="B9849" s="0" t="n">
        <v>9848</v>
      </c>
      <c r="C9849" s="0" t="n">
        <v>0</v>
      </c>
      <c r="D9849" s="0" t="n">
        <v>3.556896552</v>
      </c>
      <c r="E9849" s="0" t="n">
        <v>0.166915172</v>
      </c>
    </row>
    <row r="9850" customFormat="false" ht="15" hidden="false" customHeight="false" outlineLevel="0" collapsed="false">
      <c r="A9850" s="1" t="n">
        <v>9848</v>
      </c>
      <c r="B9850" s="0" t="n">
        <v>9849</v>
      </c>
      <c r="C9850" s="0" t="n">
        <v>0</v>
      </c>
      <c r="D9850" s="0" t="n">
        <v>3.753448276</v>
      </c>
      <c r="E9850" s="0" t="n">
        <v>0.172131272</v>
      </c>
    </row>
    <row r="9851" customFormat="false" ht="15" hidden="false" customHeight="false" outlineLevel="0" collapsed="false">
      <c r="A9851" s="1" t="n">
        <v>9849</v>
      </c>
      <c r="B9851" s="0" t="n">
        <v>9850</v>
      </c>
      <c r="C9851" s="0" t="n">
        <v>0</v>
      </c>
      <c r="D9851" s="0" t="n">
        <v>3.748275862</v>
      </c>
      <c r="E9851" s="0" t="n">
        <v>0.165176473</v>
      </c>
    </row>
    <row r="9852" customFormat="false" ht="15" hidden="false" customHeight="false" outlineLevel="0" collapsed="false">
      <c r="A9852" s="1" t="n">
        <v>9850</v>
      </c>
      <c r="B9852" s="0" t="n">
        <v>9851</v>
      </c>
      <c r="C9852" s="0" t="n">
        <v>0</v>
      </c>
      <c r="D9852" s="0" t="n">
        <v>3.736206897</v>
      </c>
      <c r="E9852" s="0" t="n">
        <v>0.165176473</v>
      </c>
    </row>
    <row r="9853" customFormat="false" ht="15" hidden="false" customHeight="false" outlineLevel="0" collapsed="false">
      <c r="A9853" s="1" t="n">
        <v>9851</v>
      </c>
      <c r="B9853" s="0" t="n">
        <v>9852</v>
      </c>
      <c r="C9853" s="0" t="n">
        <v>0</v>
      </c>
      <c r="D9853" s="0" t="n">
        <v>3.836206897</v>
      </c>
      <c r="E9853" s="0" t="n">
        <v>0.165176473</v>
      </c>
    </row>
    <row r="9854" customFormat="false" ht="15" hidden="false" customHeight="false" outlineLevel="0" collapsed="false">
      <c r="A9854" s="1" t="n">
        <v>9852</v>
      </c>
      <c r="B9854" s="0" t="n">
        <v>9853</v>
      </c>
      <c r="C9854" s="0" t="n">
        <v>0</v>
      </c>
      <c r="D9854" s="0" t="n">
        <v>3.770689655</v>
      </c>
      <c r="E9854" s="0" t="n">
        <v>0.165176473</v>
      </c>
    </row>
    <row r="9855" customFormat="false" ht="15" hidden="false" customHeight="false" outlineLevel="0" collapsed="false">
      <c r="A9855" s="1" t="n">
        <v>9853</v>
      </c>
      <c r="B9855" s="0" t="n">
        <v>9854</v>
      </c>
      <c r="C9855" s="0" t="n">
        <v>0</v>
      </c>
      <c r="D9855" s="0" t="n">
        <v>3.70862069</v>
      </c>
      <c r="E9855" s="0" t="n">
        <v>0.165176473</v>
      </c>
    </row>
    <row r="9856" customFormat="false" ht="15" hidden="false" customHeight="false" outlineLevel="0" collapsed="false">
      <c r="A9856" s="1" t="n">
        <v>9854</v>
      </c>
      <c r="B9856" s="0" t="n">
        <v>9855</v>
      </c>
      <c r="C9856" s="0" t="n">
        <v>0.43965518</v>
      </c>
      <c r="D9856" s="0" t="n">
        <v>3.453448276</v>
      </c>
      <c r="E9856" s="0" t="n">
        <v>0.165176473</v>
      </c>
    </row>
    <row r="9857" customFormat="false" ht="15" hidden="false" customHeight="false" outlineLevel="0" collapsed="false">
      <c r="A9857" s="1" t="n">
        <v>9855</v>
      </c>
      <c r="B9857" s="0" t="n">
        <v>9856</v>
      </c>
      <c r="C9857" s="0" t="n">
        <v>0.091379312</v>
      </c>
      <c r="D9857" s="0" t="n">
        <v>3.555172414</v>
      </c>
      <c r="E9857" s="0" t="n">
        <v>0.165176473</v>
      </c>
    </row>
    <row r="9858" customFormat="false" ht="15" hidden="false" customHeight="false" outlineLevel="0" collapsed="false">
      <c r="A9858" s="1" t="n">
        <v>9856</v>
      </c>
      <c r="B9858" s="0" t="n">
        <v>9857</v>
      </c>
      <c r="C9858" s="0" t="n">
        <v>0</v>
      </c>
      <c r="D9858" s="0" t="n">
        <v>3.762068966</v>
      </c>
      <c r="E9858" s="0" t="n">
        <v>0.165176473</v>
      </c>
    </row>
    <row r="9859" customFormat="false" ht="15" hidden="false" customHeight="false" outlineLevel="0" collapsed="false">
      <c r="A9859" s="1" t="n">
        <v>9857</v>
      </c>
      <c r="B9859" s="0" t="n">
        <v>9858</v>
      </c>
      <c r="C9859" s="0" t="n">
        <v>0</v>
      </c>
      <c r="D9859" s="0" t="n">
        <v>3.922413793</v>
      </c>
      <c r="E9859" s="0" t="n">
        <v>0.165176473</v>
      </c>
    </row>
    <row r="9860" customFormat="false" ht="15" hidden="false" customHeight="false" outlineLevel="0" collapsed="false">
      <c r="A9860" s="1" t="n">
        <v>9858</v>
      </c>
      <c r="B9860" s="0" t="n">
        <v>9859</v>
      </c>
      <c r="C9860" s="0" t="n">
        <v>0</v>
      </c>
      <c r="D9860" s="0" t="n">
        <v>3.887931034</v>
      </c>
      <c r="E9860" s="0" t="n">
        <v>0.165176473</v>
      </c>
    </row>
    <row r="9861" customFormat="false" ht="15" hidden="false" customHeight="false" outlineLevel="0" collapsed="false">
      <c r="A9861" s="1" t="n">
        <v>9859</v>
      </c>
      <c r="B9861" s="0" t="n">
        <v>9860</v>
      </c>
      <c r="C9861" s="0" t="n">
        <v>0</v>
      </c>
      <c r="D9861" s="0" t="n">
        <v>3.937931034</v>
      </c>
      <c r="E9861" s="0" t="n">
        <v>0.165176473</v>
      </c>
    </row>
    <row r="9862" customFormat="false" ht="15" hidden="false" customHeight="false" outlineLevel="0" collapsed="false">
      <c r="A9862" s="1" t="n">
        <v>9860</v>
      </c>
      <c r="B9862" s="0" t="n">
        <v>9861</v>
      </c>
      <c r="C9862" s="0" t="n">
        <v>0</v>
      </c>
      <c r="D9862" s="0" t="n">
        <v>3.822413793</v>
      </c>
      <c r="E9862" s="0" t="n">
        <v>0.165176473</v>
      </c>
    </row>
    <row r="9863" customFormat="false" ht="15" hidden="false" customHeight="false" outlineLevel="0" collapsed="false">
      <c r="A9863" s="1" t="n">
        <v>9861</v>
      </c>
      <c r="B9863" s="0" t="n">
        <v>9862</v>
      </c>
      <c r="C9863" s="0" t="n">
        <v>0</v>
      </c>
      <c r="D9863" s="0" t="n">
        <v>3.756896552</v>
      </c>
      <c r="E9863" s="0" t="n">
        <v>0.165176473</v>
      </c>
    </row>
    <row r="9864" customFormat="false" ht="15" hidden="false" customHeight="false" outlineLevel="0" collapsed="false">
      <c r="A9864" s="1" t="n">
        <v>9862</v>
      </c>
      <c r="B9864" s="0" t="n">
        <v>9863</v>
      </c>
      <c r="C9864" s="0" t="n">
        <v>0</v>
      </c>
      <c r="D9864" s="0" t="n">
        <v>3.710344828</v>
      </c>
      <c r="E9864" s="0" t="n">
        <v>0.161055754</v>
      </c>
    </row>
    <row r="9865" customFormat="false" ht="15" hidden="false" customHeight="false" outlineLevel="0" collapsed="false">
      <c r="A9865" s="1" t="n">
        <v>9863</v>
      </c>
      <c r="B9865" s="0" t="n">
        <v>9864</v>
      </c>
      <c r="C9865" s="0" t="n">
        <v>0</v>
      </c>
      <c r="D9865" s="0" t="n">
        <v>3.575862069</v>
      </c>
      <c r="E9865" s="0" t="n">
        <v>0.135514256</v>
      </c>
    </row>
    <row r="9866" customFormat="false" ht="15" hidden="false" customHeight="false" outlineLevel="0" collapsed="false">
      <c r="A9866" s="1" t="n">
        <v>9864</v>
      </c>
      <c r="B9866" s="0" t="n">
        <v>9865</v>
      </c>
      <c r="C9866" s="0" t="n">
        <v>0.031034483</v>
      </c>
      <c r="D9866" s="0" t="n">
        <v>3.487931034</v>
      </c>
      <c r="E9866" s="0" t="n">
        <v>0.135514256</v>
      </c>
    </row>
    <row r="9867" customFormat="false" ht="15" hidden="false" customHeight="false" outlineLevel="0" collapsed="false">
      <c r="A9867" s="1" t="n">
        <v>9865</v>
      </c>
      <c r="B9867" s="0" t="n">
        <v>9866</v>
      </c>
      <c r="C9867" s="0" t="n">
        <v>0</v>
      </c>
      <c r="D9867" s="0" t="n">
        <v>3.587931034</v>
      </c>
      <c r="E9867" s="0" t="n">
        <v>0.135514256</v>
      </c>
    </row>
    <row r="9868" customFormat="false" ht="15" hidden="false" customHeight="false" outlineLevel="0" collapsed="false">
      <c r="A9868" s="1" t="n">
        <v>9866</v>
      </c>
      <c r="B9868" s="0" t="n">
        <v>9867</v>
      </c>
      <c r="C9868" s="0" t="n">
        <v>0</v>
      </c>
      <c r="D9868" s="0" t="n">
        <v>3.655172414</v>
      </c>
      <c r="E9868" s="0" t="n">
        <v>0.135514256</v>
      </c>
    </row>
    <row r="9869" customFormat="false" ht="15" hidden="false" customHeight="false" outlineLevel="0" collapsed="false">
      <c r="A9869" s="1" t="n">
        <v>9867</v>
      </c>
      <c r="B9869" s="0" t="n">
        <v>9868</v>
      </c>
      <c r="C9869" s="0" t="n">
        <v>0</v>
      </c>
      <c r="D9869" s="0" t="n">
        <v>3.64137931</v>
      </c>
      <c r="E9869" s="0" t="n">
        <v>0.135514256</v>
      </c>
    </row>
    <row r="9870" customFormat="false" ht="15" hidden="false" customHeight="false" outlineLevel="0" collapsed="false">
      <c r="A9870" s="1" t="n">
        <v>9868</v>
      </c>
      <c r="B9870" s="0" t="n">
        <v>9869</v>
      </c>
      <c r="C9870" s="0" t="n">
        <v>0</v>
      </c>
      <c r="D9870" s="0" t="n">
        <v>3.643103448</v>
      </c>
      <c r="E9870" s="0" t="n">
        <v>0.125812311</v>
      </c>
    </row>
    <row r="9871" customFormat="false" ht="15" hidden="false" customHeight="false" outlineLevel="0" collapsed="false">
      <c r="A9871" s="1" t="n">
        <v>9869</v>
      </c>
      <c r="B9871" s="0" t="n">
        <v>9870</v>
      </c>
      <c r="C9871" s="0" t="n">
        <v>0</v>
      </c>
      <c r="D9871" s="0" t="n">
        <v>3.54137931</v>
      </c>
      <c r="E9871" s="0" t="n">
        <v>0.125812311</v>
      </c>
    </row>
    <row r="9872" customFormat="false" ht="15" hidden="false" customHeight="false" outlineLevel="0" collapsed="false">
      <c r="A9872" s="1" t="n">
        <v>9870</v>
      </c>
      <c r="B9872" s="0" t="n">
        <v>9871</v>
      </c>
      <c r="C9872" s="0" t="n">
        <v>0</v>
      </c>
      <c r="D9872" s="0" t="n">
        <v>3.512068966</v>
      </c>
      <c r="E9872" s="0" t="n">
        <v>0.125812311</v>
      </c>
    </row>
    <row r="9873" customFormat="false" ht="15" hidden="false" customHeight="false" outlineLevel="0" collapsed="false">
      <c r="A9873" s="1" t="n">
        <v>9871</v>
      </c>
      <c r="B9873" s="0" t="n">
        <v>9872</v>
      </c>
      <c r="C9873" s="0" t="n">
        <v>0</v>
      </c>
      <c r="D9873" s="0" t="n">
        <v>3.489655172</v>
      </c>
      <c r="E9873" s="0" t="n">
        <v>0.125812311</v>
      </c>
    </row>
    <row r="9874" customFormat="false" ht="15" hidden="false" customHeight="false" outlineLevel="0" collapsed="false">
      <c r="A9874" s="1" t="n">
        <v>9872</v>
      </c>
      <c r="B9874" s="0" t="n">
        <v>9873</v>
      </c>
      <c r="C9874" s="0" t="n">
        <v>0</v>
      </c>
      <c r="D9874" s="0" t="n">
        <v>3.655172414</v>
      </c>
      <c r="E9874" s="0" t="n">
        <v>0.125812311</v>
      </c>
    </row>
    <row r="9875" customFormat="false" ht="15" hidden="false" customHeight="false" outlineLevel="0" collapsed="false">
      <c r="A9875" s="1" t="n">
        <v>9873</v>
      </c>
      <c r="B9875" s="0" t="n">
        <v>9874</v>
      </c>
      <c r="C9875" s="0" t="n">
        <v>0</v>
      </c>
      <c r="D9875" s="0" t="n">
        <v>3.782758621</v>
      </c>
      <c r="E9875" s="0" t="n">
        <v>0.125812311</v>
      </c>
    </row>
    <row r="9876" customFormat="false" ht="15" hidden="false" customHeight="false" outlineLevel="0" collapsed="false">
      <c r="A9876" s="1" t="n">
        <v>9874</v>
      </c>
      <c r="B9876" s="0" t="n">
        <v>9875</v>
      </c>
      <c r="C9876" s="0" t="n">
        <v>0</v>
      </c>
      <c r="D9876" s="0" t="n">
        <v>3.70862069</v>
      </c>
      <c r="E9876" s="0" t="n">
        <v>0.129550516</v>
      </c>
    </row>
    <row r="9877" customFormat="false" ht="15" hidden="false" customHeight="false" outlineLevel="0" collapsed="false">
      <c r="A9877" s="1" t="n">
        <v>9875</v>
      </c>
      <c r="B9877" s="0" t="n">
        <v>9876</v>
      </c>
      <c r="C9877" s="0" t="n">
        <v>0</v>
      </c>
      <c r="D9877" s="0" t="n">
        <v>3.639655172</v>
      </c>
      <c r="E9877" s="0" t="n">
        <v>0.126942466</v>
      </c>
    </row>
    <row r="9878" customFormat="false" ht="15" hidden="false" customHeight="false" outlineLevel="0" collapsed="false">
      <c r="A9878" s="1" t="n">
        <v>9876</v>
      </c>
      <c r="B9878" s="0" t="n">
        <v>9877</v>
      </c>
      <c r="C9878" s="0" t="n">
        <v>0</v>
      </c>
      <c r="D9878" s="0" t="n">
        <v>3.715517241</v>
      </c>
      <c r="E9878" s="0" t="n">
        <v>0.126942466</v>
      </c>
    </row>
    <row r="9879" customFormat="false" ht="15" hidden="false" customHeight="false" outlineLevel="0" collapsed="false">
      <c r="A9879" s="1" t="n">
        <v>9877</v>
      </c>
      <c r="B9879" s="0" t="n">
        <v>9878</v>
      </c>
      <c r="C9879" s="0" t="n">
        <v>0</v>
      </c>
      <c r="D9879" s="0" t="n">
        <v>3.831034483</v>
      </c>
      <c r="E9879" s="0" t="n">
        <v>0.125203766</v>
      </c>
    </row>
    <row r="9880" customFormat="false" ht="15" hidden="false" customHeight="false" outlineLevel="0" collapsed="false">
      <c r="A9880" s="1" t="n">
        <v>9878</v>
      </c>
      <c r="B9880" s="0" t="n">
        <v>9879</v>
      </c>
      <c r="C9880" s="0" t="n">
        <v>0</v>
      </c>
      <c r="D9880" s="0" t="n">
        <v>3.982758621</v>
      </c>
      <c r="E9880" s="0" t="n">
        <v>0.125203766</v>
      </c>
    </row>
    <row r="9881" customFormat="false" ht="15" hidden="false" customHeight="false" outlineLevel="0" collapsed="false">
      <c r="A9881" s="1" t="n">
        <v>9879</v>
      </c>
      <c r="B9881" s="0" t="n">
        <v>9880</v>
      </c>
      <c r="C9881" s="0" t="n">
        <v>0</v>
      </c>
      <c r="D9881" s="0" t="n">
        <v>4.001724138</v>
      </c>
      <c r="E9881" s="0" t="n">
        <v>0.125203766</v>
      </c>
    </row>
    <row r="9882" customFormat="false" ht="15" hidden="false" customHeight="false" outlineLevel="0" collapsed="false">
      <c r="A9882" s="1" t="n">
        <v>9880</v>
      </c>
      <c r="B9882" s="0" t="n">
        <v>9881</v>
      </c>
      <c r="C9882" s="0" t="n">
        <v>0</v>
      </c>
      <c r="D9882" s="0" t="n">
        <v>3.998275862</v>
      </c>
      <c r="E9882" s="0" t="n">
        <v>0.125203766</v>
      </c>
    </row>
    <row r="9883" customFormat="false" ht="15" hidden="false" customHeight="false" outlineLevel="0" collapsed="false">
      <c r="A9883" s="1" t="n">
        <v>9881</v>
      </c>
      <c r="B9883" s="0" t="n">
        <v>9882</v>
      </c>
      <c r="C9883" s="0" t="n">
        <v>0</v>
      </c>
      <c r="D9883" s="0" t="n">
        <v>4.106896552</v>
      </c>
      <c r="E9883" s="0" t="n">
        <v>0.128681166</v>
      </c>
    </row>
    <row r="9884" customFormat="false" ht="15" hidden="false" customHeight="false" outlineLevel="0" collapsed="false">
      <c r="A9884" s="1" t="n">
        <v>9882</v>
      </c>
      <c r="B9884" s="0" t="n">
        <v>9883</v>
      </c>
      <c r="C9884" s="0" t="n">
        <v>0</v>
      </c>
      <c r="D9884" s="0" t="n">
        <v>4.205172414</v>
      </c>
      <c r="E9884" s="0" t="n">
        <v>0.128681166</v>
      </c>
    </row>
    <row r="9885" customFormat="false" ht="15" hidden="false" customHeight="false" outlineLevel="0" collapsed="false">
      <c r="A9885" s="1" t="n">
        <v>9883</v>
      </c>
      <c r="B9885" s="0" t="n">
        <v>9884</v>
      </c>
      <c r="C9885" s="0" t="n">
        <v>0</v>
      </c>
      <c r="D9885" s="0" t="n">
        <v>4.260344828</v>
      </c>
      <c r="E9885" s="0" t="n">
        <v>0.128681166</v>
      </c>
    </row>
    <row r="9886" customFormat="false" ht="15" hidden="false" customHeight="false" outlineLevel="0" collapsed="false">
      <c r="A9886" s="1" t="n">
        <v>9884</v>
      </c>
      <c r="B9886" s="0" t="n">
        <v>9885</v>
      </c>
      <c r="C9886" s="0" t="n">
        <v>0</v>
      </c>
      <c r="D9886" s="0" t="n">
        <v>4.432758621</v>
      </c>
      <c r="E9886" s="0" t="n">
        <v>0.128681166</v>
      </c>
    </row>
    <row r="9887" customFormat="false" ht="15" hidden="false" customHeight="false" outlineLevel="0" collapsed="false">
      <c r="A9887" s="1" t="n">
        <v>9885</v>
      </c>
      <c r="B9887" s="0" t="n">
        <v>9886</v>
      </c>
      <c r="C9887" s="0" t="n">
        <v>0</v>
      </c>
      <c r="D9887" s="0" t="n">
        <v>4.518965517</v>
      </c>
      <c r="E9887" s="0" t="n">
        <v>0.128681166</v>
      </c>
    </row>
    <row r="9888" customFormat="false" ht="15" hidden="false" customHeight="false" outlineLevel="0" collapsed="false">
      <c r="A9888" s="1" t="n">
        <v>9886</v>
      </c>
      <c r="B9888" s="0" t="n">
        <v>9887</v>
      </c>
      <c r="C9888" s="0" t="n">
        <v>0</v>
      </c>
      <c r="D9888" s="0" t="n">
        <v>4.501724138</v>
      </c>
      <c r="E9888" s="0" t="n">
        <v>0.125655828</v>
      </c>
    </row>
    <row r="9889" customFormat="false" ht="15" hidden="false" customHeight="false" outlineLevel="0" collapsed="false">
      <c r="A9889" s="1" t="n">
        <v>9887</v>
      </c>
      <c r="B9889" s="0" t="n">
        <v>9888</v>
      </c>
      <c r="C9889" s="0" t="n">
        <v>0</v>
      </c>
      <c r="D9889" s="0" t="n">
        <v>4.610344828</v>
      </c>
      <c r="E9889" s="0" t="n">
        <v>0.122960844</v>
      </c>
    </row>
    <row r="9890" customFormat="false" ht="15" hidden="false" customHeight="false" outlineLevel="0" collapsed="false">
      <c r="A9890" s="1" t="n">
        <v>9888</v>
      </c>
      <c r="B9890" s="0" t="n">
        <v>9889</v>
      </c>
      <c r="C9890" s="0" t="n">
        <v>0</v>
      </c>
      <c r="D9890" s="0" t="n">
        <v>4.631034483</v>
      </c>
      <c r="E9890" s="0" t="n">
        <v>0.125429797</v>
      </c>
    </row>
    <row r="9891" customFormat="false" ht="15" hidden="false" customHeight="false" outlineLevel="0" collapsed="false">
      <c r="A9891" s="1" t="n">
        <v>9889</v>
      </c>
      <c r="B9891" s="0" t="n">
        <v>9890</v>
      </c>
      <c r="C9891" s="0" t="n">
        <v>0</v>
      </c>
      <c r="D9891" s="0" t="n">
        <v>4.651724138</v>
      </c>
      <c r="E9891" s="0" t="n">
        <v>0.125916633</v>
      </c>
    </row>
    <row r="9892" customFormat="false" ht="15" hidden="false" customHeight="false" outlineLevel="0" collapsed="false">
      <c r="A9892" s="1" t="n">
        <v>9890</v>
      </c>
      <c r="B9892" s="0" t="n">
        <v>9891</v>
      </c>
      <c r="C9892" s="0" t="n">
        <v>0</v>
      </c>
      <c r="D9892" s="0" t="n">
        <v>4.656896552</v>
      </c>
      <c r="E9892" s="0" t="n">
        <v>0.125916633</v>
      </c>
    </row>
    <row r="9893" customFormat="false" ht="15" hidden="false" customHeight="false" outlineLevel="0" collapsed="false">
      <c r="A9893" s="1" t="n">
        <v>9891</v>
      </c>
      <c r="B9893" s="0" t="n">
        <v>9892</v>
      </c>
      <c r="C9893" s="0" t="n">
        <v>0</v>
      </c>
      <c r="D9893" s="0" t="n">
        <v>4.477586207</v>
      </c>
      <c r="E9893" s="0" t="n">
        <v>0.125916633</v>
      </c>
    </row>
    <row r="9894" customFormat="false" ht="15" hidden="false" customHeight="false" outlineLevel="0" collapsed="false">
      <c r="A9894" s="1" t="n">
        <v>9892</v>
      </c>
      <c r="B9894" s="0" t="n">
        <v>9893</v>
      </c>
      <c r="C9894" s="0" t="n">
        <v>0</v>
      </c>
      <c r="D9894" s="0" t="n">
        <v>4.453448276</v>
      </c>
      <c r="E9894" s="0" t="n">
        <v>0.125916633</v>
      </c>
    </row>
    <row r="9895" customFormat="false" ht="15" hidden="false" customHeight="false" outlineLevel="0" collapsed="false">
      <c r="A9895" s="1" t="n">
        <v>9893</v>
      </c>
      <c r="B9895" s="0" t="n">
        <v>9894</v>
      </c>
      <c r="C9895" s="0" t="n">
        <v>0</v>
      </c>
      <c r="D9895" s="0" t="n">
        <v>4.343103448</v>
      </c>
      <c r="E9895" s="0" t="n">
        <v>0.111276782</v>
      </c>
    </row>
    <row r="9896" customFormat="false" ht="15" hidden="false" customHeight="false" outlineLevel="0" collapsed="false">
      <c r="A9896" s="1" t="n">
        <v>9894</v>
      </c>
      <c r="B9896" s="0" t="n">
        <v>9895</v>
      </c>
      <c r="C9896" s="0" t="n">
        <v>0</v>
      </c>
      <c r="D9896" s="0" t="n">
        <v>4.374137931</v>
      </c>
      <c r="E9896" s="0" t="n">
        <v>0.111276782</v>
      </c>
    </row>
    <row r="9897" customFormat="false" ht="15" hidden="false" customHeight="false" outlineLevel="0" collapsed="false">
      <c r="A9897" s="1" t="n">
        <v>9895</v>
      </c>
      <c r="B9897" s="0" t="n">
        <v>9896</v>
      </c>
      <c r="C9897" s="0" t="n">
        <v>0</v>
      </c>
      <c r="D9897" s="0" t="n">
        <v>4.331034483</v>
      </c>
      <c r="E9897" s="0" t="n">
        <v>0.111276782</v>
      </c>
    </row>
    <row r="9898" customFormat="false" ht="15" hidden="false" customHeight="false" outlineLevel="0" collapsed="false">
      <c r="A9898" s="1" t="n">
        <v>9896</v>
      </c>
      <c r="B9898" s="0" t="n">
        <v>9897</v>
      </c>
      <c r="C9898" s="0" t="n">
        <v>0</v>
      </c>
      <c r="D9898" s="0" t="n">
        <v>4.320689655</v>
      </c>
      <c r="E9898" s="0" t="n">
        <v>0.111276782</v>
      </c>
    </row>
    <row r="9899" customFormat="false" ht="15" hidden="false" customHeight="false" outlineLevel="0" collapsed="false">
      <c r="A9899" s="1" t="n">
        <v>9897</v>
      </c>
      <c r="B9899" s="0" t="n">
        <v>9898</v>
      </c>
      <c r="C9899" s="0" t="n">
        <v>0</v>
      </c>
      <c r="D9899" s="0" t="n">
        <v>4.268965517</v>
      </c>
      <c r="E9899" s="0" t="n">
        <v>0.111276782</v>
      </c>
    </row>
    <row r="9900" customFormat="false" ht="15" hidden="false" customHeight="false" outlineLevel="0" collapsed="false">
      <c r="A9900" s="1" t="n">
        <v>9898</v>
      </c>
      <c r="B9900" s="0" t="n">
        <v>9899</v>
      </c>
      <c r="C9900" s="0" t="n">
        <v>0</v>
      </c>
      <c r="D9900" s="0" t="n">
        <v>4.39137931</v>
      </c>
      <c r="E9900" s="0" t="n">
        <v>0.104321983</v>
      </c>
    </row>
    <row r="9901" customFormat="false" ht="15" hidden="false" customHeight="false" outlineLevel="0" collapsed="false">
      <c r="A9901" s="1" t="n">
        <v>9899</v>
      </c>
      <c r="B9901" s="0" t="n">
        <v>9900</v>
      </c>
      <c r="C9901" s="0" t="n">
        <v>0</v>
      </c>
      <c r="D9901" s="0" t="n">
        <v>4.437931034</v>
      </c>
      <c r="E9901" s="0" t="n">
        <v>0.104321983</v>
      </c>
    </row>
    <row r="9902" customFormat="false" ht="15" hidden="false" customHeight="false" outlineLevel="0" collapsed="false">
      <c r="A9902" s="1" t="n">
        <v>9900</v>
      </c>
      <c r="B9902" s="0" t="n">
        <v>9901</v>
      </c>
      <c r="C9902" s="0" t="n">
        <v>0</v>
      </c>
      <c r="D9902" s="0" t="n">
        <v>4.444827586</v>
      </c>
      <c r="E9902" s="0" t="n">
        <v>0.105191333</v>
      </c>
    </row>
    <row r="9903" customFormat="false" ht="15" hidden="false" customHeight="false" outlineLevel="0" collapsed="false">
      <c r="A9903" s="1" t="n">
        <v>9901</v>
      </c>
      <c r="B9903" s="0" t="n">
        <v>9902</v>
      </c>
      <c r="C9903" s="0" t="n">
        <v>0</v>
      </c>
      <c r="D9903" s="0" t="n">
        <v>4.482758621</v>
      </c>
      <c r="E9903" s="0" t="n">
        <v>0.105191333</v>
      </c>
    </row>
    <row r="9904" customFormat="false" ht="15" hidden="false" customHeight="false" outlineLevel="0" collapsed="false">
      <c r="A9904" s="1" t="n">
        <v>9902</v>
      </c>
      <c r="B9904" s="0" t="n">
        <v>9903</v>
      </c>
      <c r="C9904" s="0" t="n">
        <v>0</v>
      </c>
      <c r="D9904" s="0" t="n">
        <v>4.35</v>
      </c>
      <c r="E9904" s="0" t="n">
        <v>0.105191333</v>
      </c>
    </row>
    <row r="9905" customFormat="false" ht="15" hidden="false" customHeight="false" outlineLevel="0" collapsed="false">
      <c r="A9905" s="1" t="n">
        <v>9903</v>
      </c>
      <c r="B9905" s="0" t="n">
        <v>9904</v>
      </c>
      <c r="C9905" s="0" t="n">
        <v>0</v>
      </c>
      <c r="D9905" s="0" t="n">
        <v>4.213793103</v>
      </c>
      <c r="E9905" s="0" t="n">
        <v>0.105191333</v>
      </c>
    </row>
    <row r="9906" customFormat="false" ht="15" hidden="false" customHeight="false" outlineLevel="0" collapsed="false">
      <c r="A9906" s="1" t="n">
        <v>9904</v>
      </c>
      <c r="B9906" s="0" t="n">
        <v>9905</v>
      </c>
      <c r="C9906" s="0" t="n">
        <v>0</v>
      </c>
      <c r="D9906" s="0" t="n">
        <v>4.503448276</v>
      </c>
      <c r="E9906" s="0" t="n">
        <v>0.105191333</v>
      </c>
    </row>
    <row r="9907" customFormat="false" ht="15" hidden="false" customHeight="false" outlineLevel="0" collapsed="false">
      <c r="A9907" s="1" t="n">
        <v>9905</v>
      </c>
      <c r="B9907" s="0" t="n">
        <v>9906</v>
      </c>
      <c r="C9907" s="0" t="n">
        <v>0</v>
      </c>
      <c r="D9907" s="0" t="n">
        <v>4.779310345</v>
      </c>
      <c r="E9907" s="0" t="n">
        <v>0.105191333</v>
      </c>
    </row>
    <row r="9908" customFormat="false" ht="15" hidden="false" customHeight="false" outlineLevel="0" collapsed="false">
      <c r="A9908" s="1" t="n">
        <v>9906</v>
      </c>
      <c r="B9908" s="0" t="n">
        <v>9907</v>
      </c>
      <c r="C9908" s="0" t="n">
        <v>0</v>
      </c>
      <c r="D9908" s="0" t="n">
        <v>4.668965517</v>
      </c>
      <c r="E9908" s="0" t="n">
        <v>0.106930032</v>
      </c>
    </row>
    <row r="9909" customFormat="false" ht="15" hidden="false" customHeight="false" outlineLevel="0" collapsed="false">
      <c r="A9909" s="1" t="n">
        <v>9907</v>
      </c>
      <c r="B9909" s="0" t="n">
        <v>9908</v>
      </c>
      <c r="C9909" s="0" t="n">
        <v>0</v>
      </c>
      <c r="D9909" s="0" t="n">
        <v>4.718965517</v>
      </c>
      <c r="E9909" s="0" t="n">
        <v>0.105191333</v>
      </c>
    </row>
    <row r="9910" customFormat="false" ht="15" hidden="false" customHeight="false" outlineLevel="0" collapsed="false">
      <c r="A9910" s="1" t="n">
        <v>9908</v>
      </c>
      <c r="B9910" s="0" t="n">
        <v>9909</v>
      </c>
      <c r="C9910" s="0" t="n">
        <v>0</v>
      </c>
      <c r="D9910" s="0" t="n">
        <v>4.546551724</v>
      </c>
      <c r="E9910" s="0" t="n">
        <v>0.105191333</v>
      </c>
    </row>
    <row r="9911" customFormat="false" ht="15" hidden="false" customHeight="false" outlineLevel="0" collapsed="false">
      <c r="A9911" s="1" t="n">
        <v>9909</v>
      </c>
      <c r="B9911" s="0" t="n">
        <v>9910</v>
      </c>
      <c r="C9911" s="0" t="n">
        <v>0</v>
      </c>
      <c r="D9911" s="0" t="n">
        <v>4.439655172</v>
      </c>
      <c r="E9911" s="0" t="n">
        <v>0.105191333</v>
      </c>
    </row>
    <row r="9912" customFormat="false" ht="15" hidden="false" customHeight="false" outlineLevel="0" collapsed="false">
      <c r="A9912" s="1" t="n">
        <v>9910</v>
      </c>
      <c r="B9912" s="0" t="n">
        <v>9911</v>
      </c>
      <c r="C9912" s="0" t="n">
        <v>0</v>
      </c>
      <c r="D9912" s="0" t="n">
        <v>4.739655172</v>
      </c>
      <c r="E9912" s="0" t="n">
        <v>0.105191333</v>
      </c>
    </row>
    <row r="9913" customFormat="false" ht="15" hidden="false" customHeight="false" outlineLevel="0" collapsed="false">
      <c r="A9913" s="1" t="n">
        <v>9911</v>
      </c>
      <c r="B9913" s="0" t="n">
        <v>9912</v>
      </c>
      <c r="C9913" s="0" t="n">
        <v>0</v>
      </c>
      <c r="D9913" s="0" t="n">
        <v>4.760344828</v>
      </c>
      <c r="E9913" s="0" t="n">
        <v>0.105191333</v>
      </c>
    </row>
    <row r="9914" customFormat="false" ht="15" hidden="false" customHeight="false" outlineLevel="0" collapsed="false">
      <c r="A9914" s="1" t="n">
        <v>9912</v>
      </c>
      <c r="B9914" s="0" t="n">
        <v>9913</v>
      </c>
      <c r="C9914" s="0" t="n">
        <v>0</v>
      </c>
      <c r="D9914" s="0" t="n">
        <v>4.777586207</v>
      </c>
      <c r="E9914" s="0" t="n">
        <v>0.106930032</v>
      </c>
    </row>
    <row r="9915" customFormat="false" ht="15" hidden="false" customHeight="false" outlineLevel="0" collapsed="false">
      <c r="A9915" s="1" t="n">
        <v>9913</v>
      </c>
      <c r="B9915" s="0" t="n">
        <v>9914</v>
      </c>
      <c r="C9915" s="0" t="n">
        <v>0</v>
      </c>
      <c r="D9915" s="0" t="n">
        <v>4.95862069</v>
      </c>
      <c r="E9915" s="0" t="n">
        <v>0.106930032</v>
      </c>
    </row>
    <row r="9916" customFormat="false" ht="15" hidden="false" customHeight="false" outlineLevel="0" collapsed="false">
      <c r="A9916" s="1" t="n">
        <v>9914</v>
      </c>
      <c r="B9916" s="0" t="n">
        <v>9915</v>
      </c>
      <c r="C9916" s="0" t="n">
        <v>0</v>
      </c>
      <c r="D9916" s="0" t="n">
        <v>5.115517241</v>
      </c>
      <c r="E9916" s="0" t="n">
        <v>0.106930032</v>
      </c>
    </row>
    <row r="9917" customFormat="false" ht="15" hidden="false" customHeight="false" outlineLevel="0" collapsed="false">
      <c r="A9917" s="1" t="n">
        <v>9915</v>
      </c>
      <c r="B9917" s="0" t="n">
        <v>9916</v>
      </c>
      <c r="C9917" s="0" t="n">
        <v>0</v>
      </c>
      <c r="D9917" s="0" t="n">
        <v>5.222413793</v>
      </c>
      <c r="E9917" s="0" t="n">
        <v>0.107799382</v>
      </c>
    </row>
    <row r="9918" customFormat="false" ht="15" hidden="false" customHeight="false" outlineLevel="0" collapsed="false">
      <c r="A9918" s="1" t="n">
        <v>9916</v>
      </c>
      <c r="B9918" s="0" t="n">
        <v>9917</v>
      </c>
      <c r="C9918" s="0" t="n">
        <v>0</v>
      </c>
      <c r="D9918" s="0" t="n">
        <v>5.25862069</v>
      </c>
      <c r="E9918" s="0" t="n">
        <v>0.110407432</v>
      </c>
    </row>
    <row r="9919" customFormat="false" ht="15" hidden="false" customHeight="false" outlineLevel="0" collapsed="false">
      <c r="A9919" s="1" t="n">
        <v>9917</v>
      </c>
      <c r="B9919" s="0" t="n">
        <v>9918</v>
      </c>
      <c r="C9919" s="0" t="n">
        <v>0</v>
      </c>
      <c r="D9919" s="0" t="n">
        <v>5.410344828</v>
      </c>
      <c r="E9919" s="0" t="n">
        <v>0.110407432</v>
      </c>
    </row>
    <row r="9920" customFormat="false" ht="15" hidden="false" customHeight="false" outlineLevel="0" collapsed="false">
      <c r="A9920" s="1" t="n">
        <v>9918</v>
      </c>
      <c r="B9920" s="0" t="n">
        <v>9919</v>
      </c>
      <c r="C9920" s="0" t="n">
        <v>0</v>
      </c>
      <c r="D9920" s="0" t="n">
        <v>5.539655172</v>
      </c>
      <c r="E9920" s="0" t="n">
        <v>0.113015481</v>
      </c>
    </row>
    <row r="9921" customFormat="false" ht="15" hidden="false" customHeight="false" outlineLevel="0" collapsed="false">
      <c r="A9921" s="1" t="n">
        <v>9919</v>
      </c>
      <c r="B9921" s="0" t="n">
        <v>9920</v>
      </c>
      <c r="C9921" s="0" t="n">
        <v>0</v>
      </c>
      <c r="D9921" s="0" t="n">
        <v>5.455172414</v>
      </c>
      <c r="E9921" s="0" t="n">
        <v>0.113015481</v>
      </c>
    </row>
    <row r="9922" customFormat="false" ht="15" hidden="false" customHeight="false" outlineLevel="0" collapsed="false">
      <c r="A9922" s="1" t="n">
        <v>9920</v>
      </c>
      <c r="B9922" s="0" t="n">
        <v>9921</v>
      </c>
      <c r="C9922" s="0" t="n">
        <v>0</v>
      </c>
      <c r="D9922" s="0" t="n">
        <v>5.460344828</v>
      </c>
      <c r="E9922" s="0" t="n">
        <v>0.116492881</v>
      </c>
    </row>
    <row r="9923" customFormat="false" ht="15" hidden="false" customHeight="false" outlineLevel="0" collapsed="false">
      <c r="A9923" s="1" t="n">
        <v>9921</v>
      </c>
      <c r="B9923" s="0" t="n">
        <v>9922</v>
      </c>
      <c r="C9923" s="0" t="n">
        <v>0</v>
      </c>
      <c r="D9923" s="0" t="n">
        <v>5.618965517</v>
      </c>
      <c r="E9923" s="0" t="n">
        <v>0.116492881</v>
      </c>
    </row>
    <row r="9924" customFormat="false" ht="15" hidden="false" customHeight="false" outlineLevel="0" collapsed="false">
      <c r="A9924" s="1" t="n">
        <v>9922</v>
      </c>
      <c r="B9924" s="0" t="n">
        <v>9923</v>
      </c>
      <c r="C9924" s="0" t="n">
        <v>0</v>
      </c>
      <c r="D9924" s="0" t="n">
        <v>5.44137931</v>
      </c>
      <c r="E9924" s="0" t="n">
        <v>0.11910093</v>
      </c>
    </row>
    <row r="9925" customFormat="false" ht="15" hidden="false" customHeight="false" outlineLevel="0" collapsed="false">
      <c r="A9925" s="1" t="n">
        <v>9923</v>
      </c>
      <c r="B9925" s="0" t="n">
        <v>9924</v>
      </c>
      <c r="C9925" s="0" t="n">
        <v>0</v>
      </c>
      <c r="D9925" s="0" t="n">
        <v>5.353448276</v>
      </c>
      <c r="E9925" s="0" t="n">
        <v>0.11910093</v>
      </c>
    </row>
    <row r="9926" customFormat="false" ht="15" hidden="false" customHeight="false" outlineLevel="0" collapsed="false">
      <c r="A9926" s="1" t="n">
        <v>9924</v>
      </c>
      <c r="B9926" s="0" t="n">
        <v>9925</v>
      </c>
      <c r="C9926" s="0" t="n">
        <v>0</v>
      </c>
      <c r="D9926" s="0" t="n">
        <v>5.517241379</v>
      </c>
      <c r="E9926" s="0" t="n">
        <v>0.11910093</v>
      </c>
    </row>
    <row r="9927" customFormat="false" ht="15" hidden="false" customHeight="false" outlineLevel="0" collapsed="false">
      <c r="A9927" s="1" t="n">
        <v>9925</v>
      </c>
      <c r="B9927" s="0" t="n">
        <v>9926</v>
      </c>
      <c r="C9927" s="0" t="n">
        <v>0</v>
      </c>
      <c r="D9927" s="0" t="n">
        <v>5.387931034</v>
      </c>
      <c r="E9927" s="0" t="n">
        <v>0.11910093</v>
      </c>
    </row>
    <row r="9928" customFormat="false" ht="15" hidden="false" customHeight="false" outlineLevel="0" collapsed="false">
      <c r="A9928" s="1" t="n">
        <v>9926</v>
      </c>
      <c r="B9928" s="0" t="n">
        <v>9927</v>
      </c>
      <c r="C9928" s="0" t="n">
        <v>0</v>
      </c>
      <c r="D9928" s="0" t="n">
        <v>5.662068966</v>
      </c>
      <c r="E9928" s="0" t="n">
        <v>0.11910093</v>
      </c>
    </row>
    <row r="9929" customFormat="false" ht="15" hidden="false" customHeight="false" outlineLevel="0" collapsed="false">
      <c r="A9929" s="1" t="n">
        <v>9927</v>
      </c>
      <c r="B9929" s="0" t="n">
        <v>9928</v>
      </c>
      <c r="C9929" s="0" t="n">
        <v>0</v>
      </c>
      <c r="D9929" s="0" t="n">
        <v>5.425862069</v>
      </c>
      <c r="E9929" s="0" t="n">
        <v>0.11910093</v>
      </c>
    </row>
    <row r="9930" customFormat="false" ht="15" hidden="false" customHeight="false" outlineLevel="0" collapsed="false">
      <c r="A9930" s="1" t="n">
        <v>9928</v>
      </c>
      <c r="B9930" s="0" t="n">
        <v>9929</v>
      </c>
      <c r="C9930" s="0" t="n">
        <v>0</v>
      </c>
      <c r="D9930" s="0" t="n">
        <v>5.101724138</v>
      </c>
      <c r="E9930" s="0" t="n">
        <v>0.11910093</v>
      </c>
    </row>
    <row r="9931" customFormat="false" ht="15" hidden="false" customHeight="false" outlineLevel="0" collapsed="false">
      <c r="A9931" s="1" t="n">
        <v>9929</v>
      </c>
      <c r="B9931" s="0" t="n">
        <v>9930</v>
      </c>
      <c r="C9931" s="0" t="n">
        <v>0</v>
      </c>
      <c r="D9931" s="0" t="n">
        <v>4.946551724</v>
      </c>
      <c r="E9931" s="0" t="n">
        <v>0.11910093</v>
      </c>
    </row>
    <row r="9932" customFormat="false" ht="15" hidden="false" customHeight="false" outlineLevel="0" collapsed="false">
      <c r="A9932" s="1" t="n">
        <v>9930</v>
      </c>
      <c r="B9932" s="0" t="n">
        <v>9931</v>
      </c>
      <c r="C9932" s="0" t="n">
        <v>0</v>
      </c>
      <c r="D9932" s="0" t="n">
        <v>4.382758621</v>
      </c>
      <c r="E9932" s="0" t="n">
        <v>0.11910093</v>
      </c>
    </row>
    <row r="9933" customFormat="false" ht="15" hidden="false" customHeight="false" outlineLevel="0" collapsed="false">
      <c r="A9933" s="1" t="n">
        <v>9931</v>
      </c>
      <c r="B9933" s="0" t="n">
        <v>9932</v>
      </c>
      <c r="C9933" s="0" t="n">
        <v>0</v>
      </c>
      <c r="D9933" s="0" t="n">
        <v>5.379310345</v>
      </c>
      <c r="E9933" s="0" t="n">
        <v>0.11910093</v>
      </c>
    </row>
    <row r="9934" customFormat="false" ht="15" hidden="false" customHeight="false" outlineLevel="0" collapsed="false">
      <c r="A9934" s="1" t="n">
        <v>9932</v>
      </c>
      <c r="B9934" s="0" t="n">
        <v>9933</v>
      </c>
      <c r="C9934" s="0" t="n">
        <v>0</v>
      </c>
      <c r="D9934" s="0" t="n">
        <v>5.548275862</v>
      </c>
      <c r="E9934" s="0" t="n">
        <v>0.11910093</v>
      </c>
    </row>
    <row r="9935" customFormat="false" ht="15" hidden="false" customHeight="false" outlineLevel="0" collapsed="false">
      <c r="A9935" s="1" t="n">
        <v>9933</v>
      </c>
      <c r="B9935" s="0" t="n">
        <v>9934</v>
      </c>
      <c r="C9935" s="0" t="n">
        <v>0</v>
      </c>
      <c r="D9935" s="0" t="n">
        <v>5.320689655</v>
      </c>
      <c r="E9935" s="0" t="n">
        <v>0.11910093</v>
      </c>
    </row>
    <row r="9936" customFormat="false" ht="15" hidden="false" customHeight="false" outlineLevel="0" collapsed="false">
      <c r="A9936" s="1" t="n">
        <v>9934</v>
      </c>
      <c r="B9936" s="0" t="n">
        <v>9935</v>
      </c>
      <c r="C9936" s="0" t="n">
        <v>0</v>
      </c>
      <c r="D9936" s="0" t="n">
        <v>4.918965517</v>
      </c>
      <c r="E9936" s="0" t="n">
        <v>0.11910093</v>
      </c>
    </row>
    <row r="9937" customFormat="false" ht="15" hidden="false" customHeight="false" outlineLevel="0" collapsed="false">
      <c r="A9937" s="1" t="n">
        <v>9935</v>
      </c>
      <c r="B9937" s="0" t="n">
        <v>9936</v>
      </c>
      <c r="C9937" s="0" t="n">
        <v>0</v>
      </c>
      <c r="D9937" s="0" t="n">
        <v>4.443103448</v>
      </c>
      <c r="E9937" s="0" t="n">
        <v>0.11910093</v>
      </c>
    </row>
    <row r="9938" customFormat="false" ht="15" hidden="false" customHeight="false" outlineLevel="0" collapsed="false">
      <c r="A9938" s="1" t="n">
        <v>9936</v>
      </c>
      <c r="B9938" s="0" t="n">
        <v>9937</v>
      </c>
      <c r="C9938" s="0" t="n">
        <v>0</v>
      </c>
      <c r="D9938" s="0" t="n">
        <v>5.175862069</v>
      </c>
      <c r="E9938" s="0" t="n">
        <v>0.11910093</v>
      </c>
    </row>
    <row r="9939" customFormat="false" ht="15" hidden="false" customHeight="false" outlineLevel="0" collapsed="false">
      <c r="A9939" s="1" t="n">
        <v>9937</v>
      </c>
      <c r="B9939" s="0" t="n">
        <v>9938</v>
      </c>
      <c r="C9939" s="0" t="n">
        <v>0</v>
      </c>
      <c r="D9939" s="0" t="n">
        <v>5.224137931</v>
      </c>
      <c r="E9939" s="0" t="n">
        <v>0.11910093</v>
      </c>
    </row>
    <row r="9940" customFormat="false" ht="15" hidden="false" customHeight="false" outlineLevel="0" collapsed="false">
      <c r="A9940" s="1" t="n">
        <v>9938</v>
      </c>
      <c r="B9940" s="0" t="n">
        <v>9939</v>
      </c>
      <c r="C9940" s="0" t="n">
        <v>0</v>
      </c>
      <c r="D9940" s="0" t="n">
        <v>5.303448276</v>
      </c>
      <c r="E9940" s="0" t="n">
        <v>0.11910093</v>
      </c>
    </row>
    <row r="9941" customFormat="false" ht="15" hidden="false" customHeight="false" outlineLevel="0" collapsed="false">
      <c r="A9941" s="1" t="n">
        <v>9939</v>
      </c>
      <c r="B9941" s="0" t="n">
        <v>9940</v>
      </c>
      <c r="C9941" s="0" t="n">
        <v>0</v>
      </c>
      <c r="D9941" s="0" t="n">
        <v>5.44137931</v>
      </c>
      <c r="E9941" s="0" t="n">
        <v>0.11910093</v>
      </c>
    </row>
    <row r="9942" customFormat="false" ht="15" hidden="false" customHeight="false" outlineLevel="0" collapsed="false">
      <c r="A9942" s="1" t="n">
        <v>9940</v>
      </c>
      <c r="B9942" s="0" t="n">
        <v>9941</v>
      </c>
      <c r="C9942" s="0" t="n">
        <v>0</v>
      </c>
      <c r="D9942" s="0" t="n">
        <v>5.144827586</v>
      </c>
      <c r="E9942" s="0" t="n">
        <v>0.11910093</v>
      </c>
    </row>
    <row r="9943" customFormat="false" ht="15" hidden="false" customHeight="false" outlineLevel="0" collapsed="false">
      <c r="A9943" s="1" t="n">
        <v>9941</v>
      </c>
      <c r="B9943" s="0" t="n">
        <v>9942</v>
      </c>
      <c r="C9943" s="0" t="n">
        <v>0.079310345</v>
      </c>
      <c r="D9943" s="0" t="n">
        <v>4.874137931</v>
      </c>
      <c r="E9943" s="0" t="n">
        <v>0.11910093</v>
      </c>
    </row>
    <row r="9944" customFormat="false" ht="15" hidden="false" customHeight="false" outlineLevel="0" collapsed="false">
      <c r="A9944" s="1" t="n">
        <v>9942</v>
      </c>
      <c r="B9944" s="0" t="n">
        <v>9943</v>
      </c>
      <c r="C9944" s="0" t="n">
        <v>4.168965527</v>
      </c>
      <c r="D9944" s="0" t="n">
        <v>5.215517241</v>
      </c>
      <c r="E9944" s="0" t="n">
        <v>0.11910093</v>
      </c>
    </row>
    <row r="9945" customFormat="false" ht="15" hidden="false" customHeight="false" outlineLevel="0" collapsed="false">
      <c r="A9945" s="1" t="n">
        <v>9943</v>
      </c>
      <c r="B9945" s="0" t="n">
        <v>9944</v>
      </c>
      <c r="C9945" s="0" t="n">
        <v>0</v>
      </c>
      <c r="D9945" s="0" t="n">
        <v>5.303448276</v>
      </c>
      <c r="E9945" s="0" t="n">
        <v>0.11910093</v>
      </c>
    </row>
    <row r="9946" customFormat="false" ht="15" hidden="false" customHeight="false" outlineLevel="0" collapsed="false">
      <c r="A9946" s="1" t="n">
        <v>9944</v>
      </c>
      <c r="B9946" s="0" t="n">
        <v>9945</v>
      </c>
      <c r="C9946" s="0" t="n">
        <v>8.651724166</v>
      </c>
      <c r="D9946" s="0" t="n">
        <v>5.077586207</v>
      </c>
      <c r="E9946" s="0" t="n">
        <v>0.117362231</v>
      </c>
    </row>
    <row r="9947" customFormat="false" ht="15" hidden="false" customHeight="false" outlineLevel="0" collapsed="false">
      <c r="A9947" s="1" t="n">
        <v>9945</v>
      </c>
      <c r="B9947" s="0" t="n">
        <v>9946</v>
      </c>
      <c r="C9947" s="0" t="n">
        <v>0.01724138</v>
      </c>
      <c r="D9947" s="0" t="n">
        <v>5.351724138</v>
      </c>
      <c r="E9947" s="0" t="n">
        <v>0.117362231</v>
      </c>
    </row>
    <row r="9948" customFormat="false" ht="15" hidden="false" customHeight="false" outlineLevel="0" collapsed="false">
      <c r="A9948" s="1" t="n">
        <v>9946</v>
      </c>
      <c r="B9948" s="0" t="n">
        <v>9947</v>
      </c>
      <c r="C9948" s="0" t="n">
        <v>3.737931031</v>
      </c>
      <c r="D9948" s="0" t="n">
        <v>5.712068966</v>
      </c>
      <c r="E9948" s="0" t="n">
        <v>0.117362231</v>
      </c>
    </row>
    <row r="9949" customFormat="false" ht="15" hidden="false" customHeight="false" outlineLevel="0" collapsed="false">
      <c r="A9949" s="1" t="n">
        <v>9947</v>
      </c>
      <c r="B9949" s="0" t="n">
        <v>9948</v>
      </c>
      <c r="C9949" s="0" t="n">
        <v>0</v>
      </c>
      <c r="D9949" s="0" t="n">
        <v>5.612068966</v>
      </c>
      <c r="E9949" s="0" t="n">
        <v>0.113884831</v>
      </c>
    </row>
    <row r="9950" customFormat="false" ht="15" hidden="false" customHeight="false" outlineLevel="0" collapsed="false">
      <c r="A9950" s="1" t="n">
        <v>9948</v>
      </c>
      <c r="B9950" s="0" t="n">
        <v>9949</v>
      </c>
      <c r="C9950" s="0" t="n">
        <v>0.043103448</v>
      </c>
      <c r="D9950" s="0" t="n">
        <v>5.49137931</v>
      </c>
      <c r="E9950" s="0" t="n">
        <v>0.113884831</v>
      </c>
    </row>
    <row r="9951" customFormat="false" ht="15" hidden="false" customHeight="false" outlineLevel="0" collapsed="false">
      <c r="A9951" s="1" t="n">
        <v>9949</v>
      </c>
      <c r="B9951" s="0" t="n">
        <v>9950</v>
      </c>
      <c r="C9951" s="0" t="n">
        <v>0</v>
      </c>
      <c r="D9951" s="0" t="n">
        <v>5.474137931</v>
      </c>
      <c r="E9951" s="0" t="n">
        <v>0.111276782</v>
      </c>
    </row>
    <row r="9952" customFormat="false" ht="15" hidden="false" customHeight="false" outlineLevel="0" collapsed="false">
      <c r="A9952" s="1" t="n">
        <v>9950</v>
      </c>
      <c r="B9952" s="0" t="n">
        <v>9951</v>
      </c>
      <c r="C9952" s="0" t="n">
        <v>0</v>
      </c>
      <c r="D9952" s="0" t="n">
        <v>5.239655172</v>
      </c>
      <c r="E9952" s="0" t="n">
        <v>0.109538082</v>
      </c>
    </row>
    <row r="9953" customFormat="false" ht="15" hidden="false" customHeight="false" outlineLevel="0" collapsed="false">
      <c r="A9953" s="1" t="n">
        <v>9951</v>
      </c>
      <c r="B9953" s="0" t="n">
        <v>9952</v>
      </c>
      <c r="C9953" s="0" t="n">
        <v>0</v>
      </c>
      <c r="D9953" s="0" t="n">
        <v>5.579310345</v>
      </c>
      <c r="E9953" s="0" t="n">
        <v>0.109538082</v>
      </c>
    </row>
    <row r="9954" customFormat="false" ht="15" hidden="false" customHeight="false" outlineLevel="0" collapsed="false">
      <c r="A9954" s="1" t="n">
        <v>9952</v>
      </c>
      <c r="B9954" s="0" t="n">
        <v>9953</v>
      </c>
      <c r="C9954" s="0" t="n">
        <v>0</v>
      </c>
      <c r="D9954" s="0" t="n">
        <v>5.712068966</v>
      </c>
      <c r="E9954" s="0" t="n">
        <v>0.104321983</v>
      </c>
    </row>
    <row r="9955" customFormat="false" ht="15" hidden="false" customHeight="false" outlineLevel="0" collapsed="false">
      <c r="A9955" s="1" t="n">
        <v>9953</v>
      </c>
      <c r="B9955" s="0" t="n">
        <v>9954</v>
      </c>
      <c r="C9955" s="0" t="n">
        <v>0</v>
      </c>
      <c r="D9955" s="0" t="n">
        <v>5.6</v>
      </c>
      <c r="E9955" s="0" t="n">
        <v>0.104321983</v>
      </c>
    </row>
    <row r="9956" customFormat="false" ht="15" hidden="false" customHeight="false" outlineLevel="0" collapsed="false">
      <c r="A9956" s="1" t="n">
        <v>9954</v>
      </c>
      <c r="B9956" s="0" t="n">
        <v>9955</v>
      </c>
      <c r="C9956" s="0" t="n">
        <v>0</v>
      </c>
      <c r="D9956" s="0" t="n">
        <v>5.75862069</v>
      </c>
      <c r="E9956" s="0" t="n">
        <v>0.104321983</v>
      </c>
    </row>
    <row r="9957" customFormat="false" ht="15" hidden="false" customHeight="false" outlineLevel="0" collapsed="false">
      <c r="A9957" s="1" t="n">
        <v>9955</v>
      </c>
      <c r="B9957" s="0" t="n">
        <v>9956</v>
      </c>
      <c r="C9957" s="0" t="n">
        <v>0</v>
      </c>
      <c r="D9957" s="0" t="n">
        <v>5.817241379</v>
      </c>
      <c r="E9957" s="0" t="n">
        <v>0.095628484</v>
      </c>
    </row>
    <row r="9958" customFormat="false" ht="15" hidden="false" customHeight="false" outlineLevel="0" collapsed="false">
      <c r="A9958" s="1" t="n">
        <v>9956</v>
      </c>
      <c r="B9958" s="0" t="n">
        <v>9957</v>
      </c>
      <c r="C9958" s="0" t="n">
        <v>0</v>
      </c>
      <c r="D9958" s="0" t="n">
        <v>5.803448276</v>
      </c>
      <c r="E9958" s="0" t="n">
        <v>0.095628484</v>
      </c>
    </row>
    <row r="9959" customFormat="false" ht="15" hidden="false" customHeight="false" outlineLevel="0" collapsed="false">
      <c r="A9959" s="1" t="n">
        <v>9957</v>
      </c>
      <c r="B9959" s="0" t="n">
        <v>9958</v>
      </c>
      <c r="C9959" s="0" t="n">
        <v>0</v>
      </c>
      <c r="D9959" s="0" t="n">
        <v>5.767241379</v>
      </c>
      <c r="E9959" s="0" t="n">
        <v>0.095628484</v>
      </c>
    </row>
    <row r="9960" customFormat="false" ht="15" hidden="false" customHeight="false" outlineLevel="0" collapsed="false">
      <c r="A9960" s="1" t="n">
        <v>9958</v>
      </c>
      <c r="B9960" s="0" t="n">
        <v>9959</v>
      </c>
      <c r="C9960" s="0" t="n">
        <v>0</v>
      </c>
      <c r="D9960" s="0" t="n">
        <v>5.696551724</v>
      </c>
      <c r="E9960" s="0" t="n">
        <v>0.095628484</v>
      </c>
    </row>
    <row r="9961" customFormat="false" ht="15" hidden="false" customHeight="false" outlineLevel="0" collapsed="false">
      <c r="A9961" s="1" t="n">
        <v>9959</v>
      </c>
      <c r="B9961" s="0" t="n">
        <v>9960</v>
      </c>
      <c r="C9961" s="0" t="n">
        <v>1.722413805</v>
      </c>
      <c r="D9961" s="0" t="n">
        <v>4.967241379</v>
      </c>
      <c r="E9961" s="0" t="n">
        <v>0.093889784</v>
      </c>
    </row>
    <row r="9962" customFormat="false" ht="15" hidden="false" customHeight="false" outlineLevel="0" collapsed="false">
      <c r="A9962" s="1" t="n">
        <v>9960</v>
      </c>
      <c r="B9962" s="0" t="n">
        <v>9961</v>
      </c>
      <c r="C9962" s="0" t="n">
        <v>0.00862069</v>
      </c>
      <c r="D9962" s="0" t="n">
        <v>5.275862069</v>
      </c>
      <c r="E9962" s="0" t="n">
        <v>0.086934986</v>
      </c>
    </row>
    <row r="9963" customFormat="false" ht="15" hidden="false" customHeight="false" outlineLevel="0" collapsed="false">
      <c r="A9963" s="1" t="n">
        <v>9961</v>
      </c>
      <c r="B9963" s="0" t="n">
        <v>9962</v>
      </c>
      <c r="C9963" s="0" t="n">
        <v>0</v>
      </c>
      <c r="D9963" s="0" t="n">
        <v>5.551724138</v>
      </c>
      <c r="E9963" s="0" t="n">
        <v>0.090412385</v>
      </c>
    </row>
    <row r="9964" customFormat="false" ht="15" hidden="false" customHeight="false" outlineLevel="0" collapsed="false">
      <c r="A9964" s="1" t="n">
        <v>9962</v>
      </c>
      <c r="B9964" s="0" t="n">
        <v>9963</v>
      </c>
      <c r="C9964" s="0" t="n">
        <v>0</v>
      </c>
      <c r="D9964" s="0" t="n">
        <v>5.794827586</v>
      </c>
      <c r="E9964" s="0" t="n">
        <v>0.090412385</v>
      </c>
    </row>
    <row r="9965" customFormat="false" ht="15" hidden="false" customHeight="false" outlineLevel="0" collapsed="false">
      <c r="A9965" s="1" t="n">
        <v>9963</v>
      </c>
      <c r="B9965" s="0" t="n">
        <v>9964</v>
      </c>
      <c r="C9965" s="0" t="n">
        <v>0</v>
      </c>
      <c r="D9965" s="0" t="n">
        <v>5.896551724</v>
      </c>
      <c r="E9965" s="0" t="n">
        <v>0.088673685</v>
      </c>
    </row>
    <row r="9966" customFormat="false" ht="15" hidden="false" customHeight="false" outlineLevel="0" collapsed="false">
      <c r="A9966" s="1" t="n">
        <v>9964</v>
      </c>
      <c r="B9966" s="0" t="n">
        <v>9965</v>
      </c>
      <c r="C9966" s="0" t="n">
        <v>0</v>
      </c>
      <c r="D9966" s="0" t="n">
        <v>5.737931034</v>
      </c>
      <c r="E9966" s="0" t="n">
        <v>0.088673685</v>
      </c>
    </row>
    <row r="9967" customFormat="false" ht="15" hidden="false" customHeight="false" outlineLevel="0" collapsed="false">
      <c r="A9967" s="1" t="n">
        <v>9965</v>
      </c>
      <c r="B9967" s="0" t="n">
        <v>9966</v>
      </c>
      <c r="C9967" s="0" t="n">
        <v>0</v>
      </c>
      <c r="D9967" s="0" t="n">
        <v>6.468965517</v>
      </c>
      <c r="E9967" s="0" t="n">
        <v>0.088673685</v>
      </c>
    </row>
    <row r="9968" customFormat="false" ht="15" hidden="false" customHeight="false" outlineLevel="0" collapsed="false">
      <c r="A9968" s="1" t="n">
        <v>9966</v>
      </c>
      <c r="B9968" s="0" t="n">
        <v>9967</v>
      </c>
      <c r="C9968" s="0" t="n">
        <v>0</v>
      </c>
      <c r="D9968" s="0" t="n">
        <v>6.168965517</v>
      </c>
      <c r="E9968" s="0" t="n">
        <v>0.076502787</v>
      </c>
    </row>
    <row r="9969" customFormat="false" ht="15" hidden="false" customHeight="false" outlineLevel="0" collapsed="false">
      <c r="A9969" s="1" t="n">
        <v>9967</v>
      </c>
      <c r="B9969" s="0" t="n">
        <v>9968</v>
      </c>
      <c r="C9969" s="0" t="n">
        <v>0</v>
      </c>
      <c r="D9969" s="0" t="n">
        <v>6.001724138</v>
      </c>
      <c r="E9969" s="0" t="n">
        <v>0.071286688</v>
      </c>
    </row>
    <row r="9970" customFormat="false" ht="15" hidden="false" customHeight="false" outlineLevel="0" collapsed="false">
      <c r="A9970" s="1" t="n">
        <v>9968</v>
      </c>
      <c r="B9970" s="0" t="n">
        <v>9969</v>
      </c>
      <c r="C9970" s="0" t="n">
        <v>0</v>
      </c>
      <c r="D9970" s="0" t="n">
        <v>5.982758621</v>
      </c>
      <c r="E9970" s="0" t="n">
        <v>0.071286688</v>
      </c>
    </row>
    <row r="9971" customFormat="false" ht="15" hidden="false" customHeight="false" outlineLevel="0" collapsed="false">
      <c r="A9971" s="1" t="n">
        <v>9969</v>
      </c>
      <c r="B9971" s="0" t="n">
        <v>9970</v>
      </c>
      <c r="C9971" s="0" t="n">
        <v>0</v>
      </c>
      <c r="D9971" s="0" t="n">
        <v>5.775862069</v>
      </c>
      <c r="E9971" s="0" t="n">
        <v>0.071286688</v>
      </c>
    </row>
    <row r="9972" customFormat="false" ht="15" hidden="false" customHeight="false" outlineLevel="0" collapsed="false">
      <c r="A9972" s="1" t="n">
        <v>9970</v>
      </c>
      <c r="B9972" s="0" t="n">
        <v>9971</v>
      </c>
      <c r="C9972" s="0" t="n">
        <v>0</v>
      </c>
      <c r="D9972" s="0" t="n">
        <v>5.667241379</v>
      </c>
      <c r="E9972" s="0" t="n">
        <v>0.071286688</v>
      </c>
    </row>
    <row r="9973" customFormat="false" ht="15" hidden="false" customHeight="false" outlineLevel="0" collapsed="false">
      <c r="A9973" s="1" t="n">
        <v>9971</v>
      </c>
      <c r="B9973" s="0" t="n">
        <v>9972</v>
      </c>
      <c r="C9973" s="0" t="n">
        <v>0</v>
      </c>
      <c r="D9973" s="0" t="n">
        <v>6.186206897</v>
      </c>
      <c r="E9973" s="0" t="n">
        <v>0.073025388</v>
      </c>
    </row>
    <row r="9974" customFormat="false" ht="15" hidden="false" customHeight="false" outlineLevel="0" collapsed="false">
      <c r="A9974" s="1" t="n">
        <v>9972</v>
      </c>
      <c r="B9974" s="0" t="n">
        <v>9973</v>
      </c>
      <c r="C9974" s="0" t="n">
        <v>0</v>
      </c>
      <c r="D9974" s="0" t="n">
        <v>5.898275862</v>
      </c>
      <c r="E9974" s="0" t="n">
        <v>0.074764088</v>
      </c>
    </row>
    <row r="9975" customFormat="false" ht="15" hidden="false" customHeight="false" outlineLevel="0" collapsed="false">
      <c r="A9975" s="1" t="n">
        <v>9973</v>
      </c>
      <c r="B9975" s="0" t="n">
        <v>9974</v>
      </c>
      <c r="C9975" s="0" t="n">
        <v>0.4362069</v>
      </c>
      <c r="D9975" s="0" t="n">
        <v>6.077586207</v>
      </c>
      <c r="E9975" s="0" t="n">
        <v>0.074764088</v>
      </c>
    </row>
    <row r="9976" customFormat="false" ht="15" hidden="false" customHeight="false" outlineLevel="0" collapsed="false">
      <c r="A9976" s="1" t="n">
        <v>9974</v>
      </c>
      <c r="B9976" s="0" t="n">
        <v>9975</v>
      </c>
      <c r="C9976" s="0" t="n">
        <v>0</v>
      </c>
      <c r="D9976" s="0" t="n">
        <v>6.094827586</v>
      </c>
      <c r="E9976" s="0" t="n">
        <v>0.074764088</v>
      </c>
    </row>
    <row r="9977" customFormat="false" ht="15" hidden="false" customHeight="false" outlineLevel="0" collapsed="false">
      <c r="A9977" s="1" t="n">
        <v>9975</v>
      </c>
      <c r="B9977" s="0" t="n">
        <v>9976</v>
      </c>
      <c r="C9977" s="0" t="n">
        <v>0.34137931</v>
      </c>
      <c r="D9977" s="0" t="n">
        <v>6.246551724</v>
      </c>
      <c r="E9977" s="0" t="n">
        <v>0.074764088</v>
      </c>
    </row>
    <row r="9978" customFormat="false" ht="15" hidden="false" customHeight="false" outlineLevel="0" collapsed="false">
      <c r="A9978" s="1" t="n">
        <v>9976</v>
      </c>
      <c r="B9978" s="0" t="n">
        <v>9977</v>
      </c>
      <c r="C9978" s="0" t="n">
        <v>0</v>
      </c>
      <c r="D9978" s="0" t="n">
        <v>5.810344828</v>
      </c>
      <c r="E9978" s="0" t="n">
        <v>0.043467493</v>
      </c>
    </row>
    <row r="9979" customFormat="false" ht="15" hidden="false" customHeight="false" outlineLevel="0" collapsed="false">
      <c r="A9979" s="1" t="n">
        <v>9977</v>
      </c>
      <c r="B9979" s="0" t="n">
        <v>9978</v>
      </c>
      <c r="C9979" s="0" t="n">
        <v>0</v>
      </c>
      <c r="D9979" s="0" t="n">
        <v>6.039655172</v>
      </c>
      <c r="E9979" s="0" t="n">
        <v>0.038251394</v>
      </c>
    </row>
    <row r="9980" customFormat="false" ht="15" hidden="false" customHeight="false" outlineLevel="0" collapsed="false">
      <c r="A9980" s="1" t="n">
        <v>9978</v>
      </c>
      <c r="B9980" s="0" t="n">
        <v>9979</v>
      </c>
      <c r="C9980" s="0" t="n">
        <v>0</v>
      </c>
      <c r="D9980" s="0" t="n">
        <v>5.986206897</v>
      </c>
      <c r="E9980" s="0" t="n">
        <v>0.038251394</v>
      </c>
    </row>
    <row r="9981" customFormat="false" ht="15" hidden="false" customHeight="false" outlineLevel="0" collapsed="false">
      <c r="A9981" s="1" t="n">
        <v>9979</v>
      </c>
      <c r="B9981" s="0" t="n">
        <v>9980</v>
      </c>
      <c r="C9981" s="0" t="n">
        <v>0.468965521</v>
      </c>
      <c r="D9981" s="0" t="n">
        <v>6.329310345</v>
      </c>
      <c r="E9981" s="0" t="n">
        <v>0.038251394</v>
      </c>
    </row>
    <row r="9982" customFormat="false" ht="15" hidden="false" customHeight="false" outlineLevel="0" collapsed="false">
      <c r="A9982" s="1" t="n">
        <v>9980</v>
      </c>
      <c r="B9982" s="0" t="n">
        <v>9981</v>
      </c>
      <c r="C9982" s="0" t="n">
        <v>0</v>
      </c>
      <c r="D9982" s="0" t="n">
        <v>6.446551724</v>
      </c>
      <c r="E9982" s="0" t="n">
        <v>0.034773994</v>
      </c>
    </row>
    <row r="9983" customFormat="false" ht="15" hidden="false" customHeight="false" outlineLevel="0" collapsed="false">
      <c r="A9983" s="1" t="n">
        <v>9981</v>
      </c>
      <c r="B9983" s="0" t="n">
        <v>9982</v>
      </c>
      <c r="C9983" s="0" t="n">
        <v>0</v>
      </c>
      <c r="D9983" s="0" t="n">
        <v>6.094827586</v>
      </c>
      <c r="E9983" s="0" t="n">
        <v>0.034773994</v>
      </c>
    </row>
    <row r="9984" customFormat="false" ht="15" hidden="false" customHeight="false" outlineLevel="0" collapsed="false">
      <c r="A9984" s="1" t="n">
        <v>9982</v>
      </c>
      <c r="B9984" s="0" t="n">
        <v>9983</v>
      </c>
      <c r="C9984" s="0" t="n">
        <v>0</v>
      </c>
      <c r="D9984" s="0" t="n">
        <v>6.260344828</v>
      </c>
      <c r="E9984" s="0" t="n">
        <v>0</v>
      </c>
    </row>
    <row r="9985" customFormat="false" ht="15" hidden="false" customHeight="false" outlineLevel="0" collapsed="false">
      <c r="A9985" s="1" t="n">
        <v>9983</v>
      </c>
      <c r="B9985" s="0" t="n">
        <v>9984</v>
      </c>
      <c r="C9985" s="0" t="n">
        <v>2.500000005</v>
      </c>
      <c r="D9985" s="0" t="n">
        <v>6.070689655</v>
      </c>
      <c r="E9985" s="0" t="n">
        <v>0</v>
      </c>
    </row>
    <row r="9986" customFormat="false" ht="15" hidden="false" customHeight="false" outlineLevel="0" collapsed="false">
      <c r="A9986" s="1" t="n">
        <v>9984</v>
      </c>
      <c r="B9986" s="0" t="n">
        <v>9985</v>
      </c>
      <c r="C9986" s="0" t="n">
        <v>3.346551729</v>
      </c>
      <c r="D9986" s="0" t="n">
        <v>6.282758621</v>
      </c>
      <c r="E9986" s="0" t="n">
        <v>0</v>
      </c>
    </row>
    <row r="9987" customFormat="false" ht="15" hidden="false" customHeight="false" outlineLevel="0" collapsed="false">
      <c r="A9987" s="1" t="n">
        <v>9985</v>
      </c>
      <c r="B9987" s="0" t="n">
        <v>9986</v>
      </c>
      <c r="C9987" s="0" t="n">
        <v>2.118965515</v>
      </c>
      <c r="D9987" s="0" t="n">
        <v>6.010344828</v>
      </c>
      <c r="E9987" s="0" t="n">
        <v>0</v>
      </c>
    </row>
    <row r="9988" customFormat="false" ht="15" hidden="false" customHeight="false" outlineLevel="0" collapsed="false">
      <c r="A9988" s="1" t="n">
        <v>9986</v>
      </c>
      <c r="B9988" s="0" t="n">
        <v>9987</v>
      </c>
      <c r="C9988" s="0" t="n">
        <v>6.3189655</v>
      </c>
      <c r="D9988" s="0" t="n">
        <v>6.196551724</v>
      </c>
      <c r="E9988" s="0" t="n">
        <v>0</v>
      </c>
    </row>
    <row r="9989" customFormat="false" ht="15" hidden="false" customHeight="false" outlineLevel="0" collapsed="false">
      <c r="A9989" s="1" t="n">
        <v>9987</v>
      </c>
      <c r="B9989" s="0" t="n">
        <v>9988</v>
      </c>
      <c r="C9989" s="0" t="n">
        <v>0</v>
      </c>
      <c r="D9989" s="0" t="n">
        <v>6.220689655</v>
      </c>
      <c r="E9989" s="0" t="n">
        <v>0</v>
      </c>
    </row>
    <row r="9990" customFormat="false" ht="15" hidden="false" customHeight="false" outlineLevel="0" collapsed="false">
      <c r="A9990" s="1" t="n">
        <v>9988</v>
      </c>
      <c r="B9990" s="0" t="n">
        <v>9989</v>
      </c>
      <c r="C9990" s="0" t="n">
        <v>0</v>
      </c>
      <c r="D9990" s="0" t="n">
        <v>6.005172414</v>
      </c>
      <c r="E9990" s="0" t="n">
        <v>0</v>
      </c>
    </row>
    <row r="9991" customFormat="false" ht="15" hidden="false" customHeight="false" outlineLevel="0" collapsed="false">
      <c r="A9991" s="1" t="n">
        <v>9989</v>
      </c>
      <c r="B9991" s="0" t="n">
        <v>9990</v>
      </c>
      <c r="C9991" s="0" t="n">
        <v>0</v>
      </c>
      <c r="D9991" s="0" t="n">
        <v>6.15</v>
      </c>
      <c r="E9991" s="0" t="n">
        <v>0</v>
      </c>
    </row>
    <row r="9992" customFormat="false" ht="15" hidden="false" customHeight="false" outlineLevel="0" collapsed="false">
      <c r="A9992" s="1" t="n">
        <v>9990</v>
      </c>
      <c r="B9992" s="0" t="n">
        <v>9991</v>
      </c>
      <c r="C9992" s="0" t="n">
        <v>0</v>
      </c>
      <c r="D9992" s="0" t="n">
        <v>6.417241379</v>
      </c>
      <c r="E9992" s="0" t="n">
        <v>0</v>
      </c>
    </row>
    <row r="9993" customFormat="false" ht="15" hidden="false" customHeight="false" outlineLevel="0" collapsed="false">
      <c r="A9993" s="1" t="n">
        <v>9991</v>
      </c>
      <c r="B9993" s="0" t="n">
        <v>9992</v>
      </c>
      <c r="C9993" s="0" t="n">
        <v>0.141379308</v>
      </c>
      <c r="D9993" s="0" t="n">
        <v>6.415517241</v>
      </c>
      <c r="E9993" s="0" t="n">
        <v>0</v>
      </c>
    </row>
    <row r="9994" customFormat="false" ht="15" hidden="false" customHeight="false" outlineLevel="0" collapsed="false">
      <c r="A9994" s="1" t="n">
        <v>9992</v>
      </c>
      <c r="B9994" s="0" t="n">
        <v>9993</v>
      </c>
      <c r="C9994" s="0" t="n">
        <v>0</v>
      </c>
      <c r="D9994" s="0" t="n">
        <v>6.648275862</v>
      </c>
      <c r="E9994" s="0" t="n">
        <v>0.089264843</v>
      </c>
    </row>
    <row r="9995" customFormat="false" ht="15" hidden="false" customHeight="false" outlineLevel="0" collapsed="false">
      <c r="A9995" s="1" t="n">
        <v>9993</v>
      </c>
      <c r="B9995" s="0" t="n">
        <v>9994</v>
      </c>
      <c r="C9995" s="0" t="n">
        <v>0</v>
      </c>
      <c r="D9995" s="0" t="n">
        <v>6.434482759</v>
      </c>
      <c r="E9995" s="0" t="n">
        <v>0.142173476</v>
      </c>
    </row>
    <row r="9996" customFormat="false" ht="15" hidden="false" customHeight="false" outlineLevel="0" collapsed="false">
      <c r="A9996" s="1" t="n">
        <v>9994</v>
      </c>
      <c r="B9996" s="0" t="n">
        <v>9995</v>
      </c>
      <c r="C9996" s="0" t="n">
        <v>0</v>
      </c>
      <c r="D9996" s="0" t="n">
        <v>6.096551724</v>
      </c>
      <c r="E9996" s="0" t="n">
        <v>0.086291667</v>
      </c>
    </row>
    <row r="9997" customFormat="false" ht="15" hidden="false" customHeight="false" outlineLevel="0" collapsed="false">
      <c r="A9997" s="1" t="n">
        <v>9995</v>
      </c>
      <c r="B9997" s="0" t="n">
        <v>9996</v>
      </c>
      <c r="C9997" s="0" t="n">
        <v>1.16896552</v>
      </c>
      <c r="D9997" s="0" t="n">
        <v>6.265517241</v>
      </c>
      <c r="E9997" s="0" t="n">
        <v>0</v>
      </c>
    </row>
    <row r="9998" customFormat="false" ht="15" hidden="false" customHeight="false" outlineLevel="0" collapsed="false">
      <c r="A9998" s="1" t="n">
        <v>9996</v>
      </c>
      <c r="B9998" s="0" t="n">
        <v>9997</v>
      </c>
      <c r="C9998" s="0" t="n">
        <v>0.198275866</v>
      </c>
      <c r="D9998" s="0" t="n">
        <v>6.077586207</v>
      </c>
      <c r="E9998" s="0" t="n">
        <v>0</v>
      </c>
    </row>
    <row r="9999" customFormat="false" ht="15" hidden="false" customHeight="false" outlineLevel="0" collapsed="false">
      <c r="A9999" s="1" t="n">
        <v>9997</v>
      </c>
      <c r="B9999" s="0" t="n">
        <v>9998</v>
      </c>
      <c r="C9999" s="0" t="n">
        <v>2.049999997</v>
      </c>
      <c r="D9999" s="0" t="n">
        <v>5.937931034</v>
      </c>
      <c r="E9999" s="0" t="n">
        <v>0</v>
      </c>
    </row>
    <row r="10000" customFormat="false" ht="15" hidden="false" customHeight="false" outlineLevel="0" collapsed="false">
      <c r="A10000" s="1" t="n">
        <v>9998</v>
      </c>
      <c r="B10000" s="0" t="n">
        <v>9999</v>
      </c>
      <c r="C10000" s="0" t="n">
        <v>0.453448269</v>
      </c>
      <c r="D10000" s="0" t="n">
        <v>5.868965517</v>
      </c>
      <c r="E10000" s="0" t="n">
        <v>0</v>
      </c>
    </row>
    <row r="10001" customFormat="false" ht="15" hidden="false" customHeight="false" outlineLevel="0" collapsed="false">
      <c r="A10001" s="1" t="n">
        <v>9999</v>
      </c>
      <c r="B10001" s="0" t="n">
        <v>10000</v>
      </c>
      <c r="C10001" s="0" t="n">
        <v>9.482758588</v>
      </c>
      <c r="D10001" s="0" t="n">
        <v>5.412068966</v>
      </c>
      <c r="E10001" s="0" t="n">
        <v>0.033730774</v>
      </c>
    </row>
    <row r="10002" customFormat="false" ht="15" hidden="false" customHeight="false" outlineLevel="0" collapsed="false">
      <c r="A10002" s="1" t="n">
        <v>10000</v>
      </c>
      <c r="B10002" s="0" t="n">
        <v>10001</v>
      </c>
      <c r="C10002" s="0" t="n">
        <v>0</v>
      </c>
      <c r="D10002" s="0" t="n">
        <v>5.744827586</v>
      </c>
      <c r="E10002" s="0" t="n">
        <v>0.033504743</v>
      </c>
    </row>
    <row r="10003" customFormat="false" ht="15" hidden="false" customHeight="false" outlineLevel="0" collapsed="false">
      <c r="A10003" s="1" t="n">
        <v>10001</v>
      </c>
      <c r="B10003" s="0" t="n">
        <v>10002</v>
      </c>
      <c r="C10003" s="0" t="n">
        <v>1.851724127</v>
      </c>
      <c r="D10003" s="0" t="n">
        <v>5.05</v>
      </c>
      <c r="E10003" s="0" t="n">
        <v>0.033365647</v>
      </c>
    </row>
    <row r="10004" customFormat="false" ht="15" hidden="false" customHeight="false" outlineLevel="0" collapsed="false">
      <c r="A10004" s="1" t="n">
        <v>10002</v>
      </c>
      <c r="B10004" s="0" t="n">
        <v>10003</v>
      </c>
      <c r="C10004" s="0" t="n">
        <v>1.153448275</v>
      </c>
      <c r="D10004" s="0" t="n">
        <v>5.722413793</v>
      </c>
      <c r="E10004" s="0" t="n">
        <v>0.033191778</v>
      </c>
    </row>
    <row r="10005" customFormat="false" ht="15" hidden="false" customHeight="false" outlineLevel="0" collapsed="false">
      <c r="A10005" s="1" t="n">
        <v>10003</v>
      </c>
      <c r="B10005" s="0" t="n">
        <v>10004</v>
      </c>
      <c r="C10005" s="0" t="n">
        <v>16.65517247</v>
      </c>
      <c r="D10005" s="0" t="n">
        <v>5.825862069</v>
      </c>
      <c r="E10005" s="0" t="n">
        <v>0.033035295</v>
      </c>
    </row>
    <row r="10006" customFormat="false" ht="15" hidden="false" customHeight="false" outlineLevel="0" collapsed="false">
      <c r="A10006" s="1" t="n">
        <v>10004</v>
      </c>
      <c r="B10006" s="0" t="n">
        <v>10005</v>
      </c>
      <c r="C10006" s="0" t="n">
        <v>0.005172414</v>
      </c>
      <c r="D10006" s="0" t="n">
        <v>5.672413793</v>
      </c>
      <c r="E10006" s="0" t="n">
        <v>0.032913586</v>
      </c>
    </row>
    <row r="10007" customFormat="false" ht="15" hidden="false" customHeight="false" outlineLevel="0" collapsed="false">
      <c r="A10007" s="1" t="n">
        <v>10005</v>
      </c>
      <c r="B10007" s="0" t="n">
        <v>10006</v>
      </c>
      <c r="C10007" s="0" t="n">
        <v>9.539655167</v>
      </c>
      <c r="D10007" s="0" t="n">
        <v>6.001724138</v>
      </c>
      <c r="E10007" s="0" t="n">
        <v>0.032896199</v>
      </c>
    </row>
    <row r="10008" customFormat="false" ht="15" hidden="false" customHeight="false" outlineLevel="0" collapsed="false">
      <c r="A10008" s="1" t="n">
        <v>10006</v>
      </c>
      <c r="B10008" s="0" t="n">
        <v>10007</v>
      </c>
      <c r="C10008" s="0" t="n">
        <v>0.206896552</v>
      </c>
      <c r="D10008" s="0" t="n">
        <v>6.067241379</v>
      </c>
      <c r="E10008" s="0" t="n">
        <v>0.033035295</v>
      </c>
    </row>
    <row r="10009" customFormat="false" ht="15" hidden="false" customHeight="false" outlineLevel="0" collapsed="false">
      <c r="A10009" s="1" t="n">
        <v>10007</v>
      </c>
      <c r="B10009" s="0" t="n">
        <v>10008</v>
      </c>
      <c r="C10009" s="0" t="n">
        <v>0</v>
      </c>
      <c r="D10009" s="0" t="n">
        <v>6.00862069</v>
      </c>
      <c r="E10009" s="0" t="n">
        <v>0.032983134</v>
      </c>
    </row>
    <row r="10010" customFormat="false" ht="15" hidden="false" customHeight="false" outlineLevel="0" collapsed="false">
      <c r="A10010" s="1" t="n">
        <v>10008</v>
      </c>
      <c r="B10010" s="0" t="n">
        <v>10009</v>
      </c>
      <c r="C10010" s="0" t="n">
        <v>0</v>
      </c>
      <c r="D10010" s="0" t="n">
        <v>6.067241379</v>
      </c>
      <c r="E10010" s="0" t="n">
        <v>0.033017908</v>
      </c>
    </row>
    <row r="10011" customFormat="false" ht="15" hidden="false" customHeight="false" outlineLevel="0" collapsed="false">
      <c r="A10011" s="1" t="n">
        <v>10009</v>
      </c>
      <c r="B10011" s="0" t="n">
        <v>10010</v>
      </c>
      <c r="C10011" s="0" t="n">
        <v>1.649999997</v>
      </c>
      <c r="D10011" s="0" t="n">
        <v>6.067241379</v>
      </c>
      <c r="E10011" s="0" t="n">
        <v>0.0332961</v>
      </c>
    </row>
    <row r="10012" customFormat="false" ht="15" hidden="false" customHeight="false" outlineLevel="0" collapsed="false">
      <c r="A10012" s="1" t="n">
        <v>10010</v>
      </c>
      <c r="B10012" s="0" t="n">
        <v>10011</v>
      </c>
      <c r="C10012" s="0" t="n">
        <v>6.332758606</v>
      </c>
      <c r="D10012" s="0" t="n">
        <v>5.860344828</v>
      </c>
      <c r="E10012" s="0" t="n">
        <v>0.033591678</v>
      </c>
    </row>
    <row r="10013" customFormat="false" ht="15" hidden="false" customHeight="false" outlineLevel="0" collapsed="false">
      <c r="A10013" s="1" t="n">
        <v>10011</v>
      </c>
      <c r="B10013" s="0" t="n">
        <v>10012</v>
      </c>
      <c r="C10013" s="0" t="n">
        <v>12.04310339</v>
      </c>
      <c r="D10013" s="0" t="n">
        <v>4.920689655</v>
      </c>
      <c r="E10013" s="0" t="n">
        <v>0.033817709</v>
      </c>
    </row>
    <row r="10014" customFormat="false" ht="15" hidden="false" customHeight="false" outlineLevel="0" collapsed="false">
      <c r="A10014" s="1" t="n">
        <v>10012</v>
      </c>
      <c r="B10014" s="0" t="n">
        <v>10013</v>
      </c>
      <c r="C10014" s="0" t="n">
        <v>4.155172386</v>
      </c>
      <c r="D10014" s="0" t="n">
        <v>5.906896552</v>
      </c>
      <c r="E10014" s="0" t="n">
        <v>0.050770032</v>
      </c>
    </row>
    <row r="10015" customFormat="false" ht="15" hidden="false" customHeight="false" outlineLevel="0" collapsed="false">
      <c r="A10015" s="1" t="n">
        <v>10013</v>
      </c>
      <c r="B10015" s="0" t="n">
        <v>10014</v>
      </c>
      <c r="C10015" s="0" t="n">
        <v>8.413793165</v>
      </c>
      <c r="D10015" s="0" t="n">
        <v>5.886206897</v>
      </c>
      <c r="E10015" s="0" t="n">
        <v>0.05066571</v>
      </c>
    </row>
    <row r="10016" customFormat="false" ht="15" hidden="false" customHeight="false" outlineLevel="0" collapsed="false">
      <c r="A10016" s="1" t="n">
        <v>10014</v>
      </c>
      <c r="B10016" s="0" t="n">
        <v>10015</v>
      </c>
      <c r="C10016" s="0" t="n">
        <v>0</v>
      </c>
      <c r="D10016" s="0" t="n">
        <v>6.222413793</v>
      </c>
      <c r="E10016" s="0" t="n">
        <v>0.050074552</v>
      </c>
    </row>
    <row r="10017" customFormat="false" ht="15" hidden="false" customHeight="false" outlineLevel="0" collapsed="false">
      <c r="A10017" s="1" t="n">
        <v>10015</v>
      </c>
      <c r="B10017" s="0" t="n">
        <v>10016</v>
      </c>
      <c r="C10017" s="0" t="n">
        <v>0.975862066</v>
      </c>
      <c r="D10017" s="0" t="n">
        <v>6.494827586</v>
      </c>
      <c r="E10017" s="0" t="n">
        <v>0.049483394</v>
      </c>
    </row>
    <row r="10018" customFormat="false" ht="15" hidden="false" customHeight="false" outlineLevel="0" collapsed="false">
      <c r="A10018" s="1" t="n">
        <v>10016</v>
      </c>
      <c r="B10018" s="0" t="n">
        <v>10017</v>
      </c>
      <c r="C10018" s="0" t="n">
        <v>0</v>
      </c>
      <c r="D10018" s="0" t="n">
        <v>6.289655172</v>
      </c>
      <c r="E10018" s="0" t="n">
        <v>0.038338329</v>
      </c>
    </row>
    <row r="10019" customFormat="false" ht="15" hidden="false" customHeight="false" outlineLevel="0" collapsed="false">
      <c r="A10019" s="1" t="n">
        <v>10017</v>
      </c>
      <c r="B10019" s="0" t="n">
        <v>10018</v>
      </c>
      <c r="C10019" s="0" t="n">
        <v>3.551724139</v>
      </c>
      <c r="D10019" s="0" t="n">
        <v>5.522413793</v>
      </c>
      <c r="E10019" s="0" t="n">
        <v>0.042337338</v>
      </c>
    </row>
    <row r="10020" customFormat="false" ht="15" hidden="false" customHeight="false" outlineLevel="0" collapsed="false">
      <c r="A10020" s="1" t="n">
        <v>10018</v>
      </c>
      <c r="B10020" s="0" t="n">
        <v>10019</v>
      </c>
      <c r="C10020" s="0" t="n">
        <v>7.189655122</v>
      </c>
      <c r="D10020" s="0" t="n">
        <v>5.393103448</v>
      </c>
      <c r="E10020" s="0" t="n">
        <v>0.042632917</v>
      </c>
    </row>
    <row r="10021" customFormat="false" ht="15" hidden="false" customHeight="false" outlineLevel="0" collapsed="false">
      <c r="A10021" s="1" t="n">
        <v>10019</v>
      </c>
      <c r="B10021" s="0" t="n">
        <v>10020</v>
      </c>
      <c r="C10021" s="0" t="n">
        <v>3.005172409</v>
      </c>
      <c r="D10021" s="0" t="n">
        <v>5.172413793</v>
      </c>
      <c r="E10021" s="0" t="n">
        <v>0.049744199</v>
      </c>
    </row>
    <row r="10022" customFormat="false" ht="15" hidden="false" customHeight="false" outlineLevel="0" collapsed="false">
      <c r="A10022" s="1" t="n">
        <v>10020</v>
      </c>
      <c r="B10022" s="0" t="n">
        <v>10021</v>
      </c>
      <c r="C10022" s="0" t="n">
        <v>0.346551724</v>
      </c>
      <c r="D10022" s="0" t="n">
        <v>5.906896552</v>
      </c>
      <c r="E10022" s="0" t="n">
        <v>0.049396459</v>
      </c>
    </row>
    <row r="10023" customFormat="false" ht="15" hidden="false" customHeight="false" outlineLevel="0" collapsed="false">
      <c r="A10023" s="1" t="n">
        <v>10021</v>
      </c>
      <c r="B10023" s="0" t="n">
        <v>10022</v>
      </c>
      <c r="C10023" s="0" t="n">
        <v>0</v>
      </c>
      <c r="D10023" s="0" t="n">
        <v>6.068965517</v>
      </c>
      <c r="E10023" s="0" t="n">
        <v>0.043606589</v>
      </c>
    </row>
    <row r="10024" customFormat="false" ht="15" hidden="false" customHeight="false" outlineLevel="0" collapsed="false">
      <c r="A10024" s="1" t="n">
        <v>10022</v>
      </c>
      <c r="B10024" s="0" t="n">
        <v>10023</v>
      </c>
      <c r="C10024" s="0" t="n">
        <v>0.782758623</v>
      </c>
      <c r="D10024" s="0" t="n">
        <v>6.063793103</v>
      </c>
      <c r="E10024" s="0" t="n">
        <v>0.047031827</v>
      </c>
    </row>
    <row r="10025" customFormat="false" ht="15" hidden="false" customHeight="false" outlineLevel="0" collapsed="false">
      <c r="A10025" s="1" t="n">
        <v>10023</v>
      </c>
      <c r="B10025" s="0" t="n">
        <v>10024</v>
      </c>
      <c r="C10025" s="0" t="n">
        <v>3.763793121</v>
      </c>
      <c r="D10025" s="0" t="n">
        <v>4.915517241</v>
      </c>
      <c r="E10025" s="0" t="n">
        <v>0.019125697</v>
      </c>
    </row>
    <row r="10026" customFormat="false" ht="15" hidden="false" customHeight="false" outlineLevel="0" collapsed="false">
      <c r="A10026" s="1" t="n">
        <v>10024</v>
      </c>
      <c r="B10026" s="0" t="n">
        <v>10025</v>
      </c>
      <c r="C10026" s="0" t="n">
        <v>4.301724156</v>
      </c>
      <c r="D10026" s="0" t="n">
        <v>4.996551724</v>
      </c>
      <c r="E10026" s="0" t="n">
        <v>0.026080496</v>
      </c>
    </row>
    <row r="10027" customFormat="false" ht="15" hidden="false" customHeight="false" outlineLevel="0" collapsed="false">
      <c r="A10027" s="1" t="n">
        <v>10025</v>
      </c>
      <c r="B10027" s="0" t="n">
        <v>10026</v>
      </c>
      <c r="C10027" s="0" t="n">
        <v>7.603448351</v>
      </c>
      <c r="D10027" s="0" t="n">
        <v>5.720689655</v>
      </c>
      <c r="E10027" s="0" t="n">
        <v>0.05998514</v>
      </c>
    </row>
    <row r="10028" customFormat="false" ht="15" hidden="false" customHeight="false" outlineLevel="0" collapsed="false">
      <c r="A10028" s="1" t="n">
        <v>10026</v>
      </c>
      <c r="B10028" s="0" t="n">
        <v>10027</v>
      </c>
      <c r="C10028" s="0" t="n">
        <v>0.027586207</v>
      </c>
      <c r="D10028" s="0" t="n">
        <v>5.755172414</v>
      </c>
      <c r="E10028" s="0" t="n">
        <v>0.06346254</v>
      </c>
    </row>
    <row r="10029" customFormat="false" ht="15" hidden="false" customHeight="false" outlineLevel="0" collapsed="false">
      <c r="A10029" s="1" t="n">
        <v>10027</v>
      </c>
      <c r="B10029" s="0" t="n">
        <v>10028</v>
      </c>
      <c r="C10029" s="0" t="n">
        <v>1.151724138</v>
      </c>
      <c r="D10029" s="0" t="n">
        <v>6.24137931</v>
      </c>
      <c r="E10029" s="0" t="n">
        <v>0.070417338</v>
      </c>
    </row>
    <row r="10030" customFormat="false" ht="15" hidden="false" customHeight="false" outlineLevel="0" collapsed="false">
      <c r="A10030" s="1" t="n">
        <v>10028</v>
      </c>
      <c r="B10030" s="0" t="n">
        <v>10029</v>
      </c>
      <c r="C10030" s="0" t="n">
        <v>0.993103448</v>
      </c>
      <c r="D10030" s="0" t="n">
        <v>6.282758621</v>
      </c>
      <c r="E10030" s="0" t="n">
        <v>0.090412385</v>
      </c>
    </row>
    <row r="10031" customFormat="false" ht="15" hidden="false" customHeight="false" outlineLevel="0" collapsed="false">
      <c r="A10031" s="1" t="n">
        <v>10029</v>
      </c>
      <c r="B10031" s="0" t="n">
        <v>10030</v>
      </c>
      <c r="C10031" s="0" t="n">
        <v>0.825862064</v>
      </c>
      <c r="D10031" s="0" t="n">
        <v>6.325862069</v>
      </c>
      <c r="E10031" s="0" t="n">
        <v>0.107799382</v>
      </c>
    </row>
    <row r="10032" customFormat="false" ht="15" hidden="false" customHeight="false" outlineLevel="0" collapsed="false">
      <c r="A10032" s="1" t="n">
        <v>10030</v>
      </c>
      <c r="B10032" s="0" t="n">
        <v>10031</v>
      </c>
      <c r="C10032" s="0" t="n">
        <v>0</v>
      </c>
      <c r="D10032" s="0" t="n">
        <v>5.768965517</v>
      </c>
      <c r="E10032" s="0" t="n">
        <v>0.116492881</v>
      </c>
    </row>
    <row r="10033" customFormat="false" ht="15" hidden="false" customHeight="false" outlineLevel="0" collapsed="false">
      <c r="A10033" s="1" t="n">
        <v>10031</v>
      </c>
      <c r="B10033" s="0" t="n">
        <v>10032</v>
      </c>
      <c r="C10033" s="0" t="n">
        <v>3.610344816</v>
      </c>
      <c r="D10033" s="0" t="n">
        <v>5.324137931</v>
      </c>
      <c r="E10033" s="0" t="n">
        <v>0.113015481</v>
      </c>
    </row>
    <row r="10034" customFormat="false" ht="15" hidden="false" customHeight="false" outlineLevel="0" collapsed="false">
      <c r="A10034" s="1" t="n">
        <v>10032</v>
      </c>
      <c r="B10034" s="0" t="n">
        <v>10033</v>
      </c>
      <c r="C10034" s="0" t="n">
        <v>2.146551727</v>
      </c>
      <c r="D10034" s="0" t="n">
        <v>5.062068966</v>
      </c>
      <c r="E10034" s="0" t="n">
        <v>0.113015481</v>
      </c>
    </row>
    <row r="10035" customFormat="false" ht="15" hidden="false" customHeight="false" outlineLevel="0" collapsed="false">
      <c r="A10035" s="1" t="n">
        <v>10033</v>
      </c>
      <c r="B10035" s="0" t="n">
        <v>10034</v>
      </c>
      <c r="C10035" s="0" t="n">
        <v>1.734482789</v>
      </c>
      <c r="D10035" s="0" t="n">
        <v>5.570689655</v>
      </c>
      <c r="E10035" s="0" t="n">
        <v>0.113015481</v>
      </c>
    </row>
    <row r="10036" customFormat="false" ht="15" hidden="false" customHeight="false" outlineLevel="0" collapsed="false">
      <c r="A10036" s="1" t="n">
        <v>10034</v>
      </c>
      <c r="B10036" s="0" t="n">
        <v>10035</v>
      </c>
      <c r="C10036" s="0" t="n">
        <v>0</v>
      </c>
      <c r="D10036" s="0" t="n">
        <v>5.912068966</v>
      </c>
      <c r="E10036" s="0" t="n">
        <v>0.113015481</v>
      </c>
    </row>
    <row r="10037" customFormat="false" ht="15" hidden="false" customHeight="false" outlineLevel="0" collapsed="false">
      <c r="A10037" s="1" t="n">
        <v>10035</v>
      </c>
      <c r="B10037" s="0" t="n">
        <v>10036</v>
      </c>
      <c r="C10037" s="0" t="n">
        <v>2.975862065</v>
      </c>
      <c r="D10037" s="0" t="n">
        <v>5.896551724</v>
      </c>
      <c r="E10037" s="0" t="n">
        <v>0.113015481</v>
      </c>
    </row>
    <row r="10038" customFormat="false" ht="15" hidden="false" customHeight="false" outlineLevel="0" collapsed="false">
      <c r="A10038" s="1" t="n">
        <v>10036</v>
      </c>
      <c r="B10038" s="0" t="n">
        <v>10037</v>
      </c>
      <c r="C10038" s="0" t="n">
        <v>0.053448275</v>
      </c>
      <c r="D10038" s="0" t="n">
        <v>5.229310345</v>
      </c>
      <c r="E10038" s="0" t="n">
        <v>0.113015481</v>
      </c>
    </row>
    <row r="10039" customFormat="false" ht="15" hidden="false" customHeight="false" outlineLevel="0" collapsed="false">
      <c r="A10039" s="1" t="n">
        <v>10037</v>
      </c>
      <c r="B10039" s="0" t="n">
        <v>10038</v>
      </c>
      <c r="C10039" s="0" t="n">
        <v>10.35689653</v>
      </c>
      <c r="D10039" s="0" t="n">
        <v>4.215517241</v>
      </c>
      <c r="E10039" s="0" t="n">
        <v>0.113015481</v>
      </c>
    </row>
    <row r="10040" customFormat="false" ht="15" hidden="false" customHeight="false" outlineLevel="0" collapsed="false">
      <c r="A10040" s="1" t="n">
        <v>10038</v>
      </c>
      <c r="B10040" s="0" t="n">
        <v>10039</v>
      </c>
      <c r="C10040" s="0" t="n">
        <v>3.706896534</v>
      </c>
      <c r="D10040" s="0" t="n">
        <v>4.753448276</v>
      </c>
      <c r="E10040" s="0" t="n">
        <v>0.113015481</v>
      </c>
    </row>
    <row r="10041" customFormat="false" ht="15" hidden="false" customHeight="false" outlineLevel="0" collapsed="false">
      <c r="A10041" s="1" t="n">
        <v>10039</v>
      </c>
      <c r="B10041" s="0" t="n">
        <v>10040</v>
      </c>
      <c r="C10041" s="0" t="n">
        <v>2.558620676</v>
      </c>
      <c r="D10041" s="0" t="n">
        <v>4.846551724</v>
      </c>
      <c r="E10041" s="0" t="n">
        <v>0.113015481</v>
      </c>
    </row>
    <row r="10042" customFormat="false" ht="15" hidden="false" customHeight="false" outlineLevel="0" collapsed="false">
      <c r="A10042" s="1" t="n">
        <v>10040</v>
      </c>
      <c r="B10042" s="0" t="n">
        <v>10041</v>
      </c>
      <c r="C10042" s="0" t="n">
        <v>9.841379266</v>
      </c>
      <c r="D10042" s="0" t="n">
        <v>4.553448276</v>
      </c>
      <c r="E10042" s="0" t="n">
        <v>0.116492881</v>
      </c>
    </row>
    <row r="10043" customFormat="false" ht="15" hidden="false" customHeight="false" outlineLevel="0" collapsed="false">
      <c r="A10043" s="1" t="n">
        <v>10041</v>
      </c>
      <c r="B10043" s="0" t="n">
        <v>10042</v>
      </c>
      <c r="C10043" s="0" t="n">
        <v>0.660344832</v>
      </c>
      <c r="D10043" s="0" t="n">
        <v>4.960344828</v>
      </c>
      <c r="E10043" s="0" t="n">
        <v>0.11823158</v>
      </c>
    </row>
    <row r="10044" customFormat="false" ht="15" hidden="false" customHeight="false" outlineLevel="0" collapsed="false">
      <c r="A10044" s="1" t="n">
        <v>10042</v>
      </c>
      <c r="B10044" s="0" t="n">
        <v>10043</v>
      </c>
      <c r="C10044" s="0" t="n">
        <v>5.260344821</v>
      </c>
      <c r="D10044" s="0" t="n">
        <v>4.568965517</v>
      </c>
      <c r="E10044" s="0" t="n">
        <v>0.11823158</v>
      </c>
    </row>
    <row r="10045" customFormat="false" ht="15" hidden="false" customHeight="false" outlineLevel="0" collapsed="false">
      <c r="A10045" s="1" t="n">
        <v>10043</v>
      </c>
      <c r="B10045" s="0" t="n">
        <v>10044</v>
      </c>
      <c r="C10045" s="0" t="n">
        <v>5.067241357</v>
      </c>
      <c r="D10045" s="0" t="n">
        <v>4.684482759</v>
      </c>
      <c r="E10045" s="0" t="n">
        <v>0.11823158</v>
      </c>
    </row>
    <row r="10046" customFormat="false" ht="15" hidden="false" customHeight="false" outlineLevel="0" collapsed="false">
      <c r="A10046" s="1" t="n">
        <v>10044</v>
      </c>
      <c r="B10046" s="0" t="n">
        <v>10045</v>
      </c>
      <c r="C10046" s="0" t="n">
        <v>11.56724129</v>
      </c>
      <c r="D10046" s="0" t="n">
        <v>4.425862069</v>
      </c>
      <c r="E10046" s="0" t="n">
        <v>0.11823158</v>
      </c>
    </row>
    <row r="10047" customFormat="false" ht="15" hidden="false" customHeight="false" outlineLevel="0" collapsed="false">
      <c r="A10047" s="1" t="n">
        <v>10045</v>
      </c>
      <c r="B10047" s="0" t="n">
        <v>10046</v>
      </c>
      <c r="C10047" s="0" t="n">
        <v>4.915517236</v>
      </c>
      <c r="D10047" s="0" t="n">
        <v>4.372413793</v>
      </c>
      <c r="E10047" s="0" t="n">
        <v>0.11823158</v>
      </c>
    </row>
    <row r="10048" customFormat="false" ht="15" hidden="false" customHeight="false" outlineLevel="0" collapsed="false">
      <c r="A10048" s="1" t="n">
        <v>10046</v>
      </c>
      <c r="B10048" s="0" t="n">
        <v>10047</v>
      </c>
      <c r="C10048" s="0" t="n">
        <v>4.315517255</v>
      </c>
      <c r="D10048" s="0" t="n">
        <v>3.99137931</v>
      </c>
      <c r="E10048" s="0" t="n">
        <v>0.113015481</v>
      </c>
    </row>
    <row r="10049" customFormat="false" ht="15" hidden="false" customHeight="false" outlineLevel="0" collapsed="false">
      <c r="A10049" s="1" t="n">
        <v>10047</v>
      </c>
      <c r="B10049" s="0" t="n">
        <v>10048</v>
      </c>
      <c r="C10049" s="0" t="n">
        <v>7.624137903</v>
      </c>
      <c r="D10049" s="0" t="n">
        <v>3.779310345</v>
      </c>
      <c r="E10049" s="0" t="n">
        <v>0.093889784</v>
      </c>
    </row>
    <row r="10050" customFormat="false" ht="15" hidden="false" customHeight="false" outlineLevel="0" collapsed="false">
      <c r="A10050" s="1" t="n">
        <v>10048</v>
      </c>
      <c r="B10050" s="0" t="n">
        <v>10049</v>
      </c>
      <c r="C10050" s="0" t="n">
        <v>5.727586195</v>
      </c>
      <c r="D10050" s="0" t="n">
        <v>3.65</v>
      </c>
      <c r="E10050" s="0" t="n">
        <v>0.086934986</v>
      </c>
    </row>
    <row r="10051" customFormat="false" ht="15" hidden="false" customHeight="false" outlineLevel="0" collapsed="false">
      <c r="A10051" s="1" t="n">
        <v>10049</v>
      </c>
      <c r="B10051" s="0" t="n">
        <v>10050</v>
      </c>
      <c r="C10051" s="0" t="n">
        <v>3.687931045</v>
      </c>
      <c r="D10051" s="0" t="n">
        <v>3.581034483</v>
      </c>
      <c r="E10051" s="0" t="n">
        <v>0.086934986</v>
      </c>
    </row>
    <row r="10052" customFormat="false" ht="15" hidden="false" customHeight="false" outlineLevel="0" collapsed="false">
      <c r="A10052" s="1" t="n">
        <v>10050</v>
      </c>
      <c r="B10052" s="0" t="n">
        <v>10051</v>
      </c>
      <c r="C10052" s="0" t="n">
        <v>11.98275865</v>
      </c>
      <c r="D10052" s="0" t="n">
        <v>3.543103448</v>
      </c>
      <c r="E10052" s="0" t="n">
        <v>0.086934986</v>
      </c>
    </row>
    <row r="10053" customFormat="false" ht="15" hidden="false" customHeight="false" outlineLevel="0" collapsed="false">
      <c r="A10053" s="1" t="n">
        <v>10051</v>
      </c>
      <c r="B10053" s="0" t="n">
        <v>10052</v>
      </c>
      <c r="C10053" s="0" t="n">
        <v>3.775862082</v>
      </c>
      <c r="D10053" s="0" t="n">
        <v>2.906896552</v>
      </c>
      <c r="E10053" s="0" t="n">
        <v>0.095628484</v>
      </c>
    </row>
    <row r="10054" customFormat="false" ht="15" hidden="false" customHeight="false" outlineLevel="0" collapsed="false">
      <c r="A10054" s="1" t="n">
        <v>10052</v>
      </c>
      <c r="B10054" s="0" t="n">
        <v>10053</v>
      </c>
      <c r="C10054" s="0" t="n">
        <v>9.862068988</v>
      </c>
      <c r="D10054" s="0" t="n">
        <v>3.8</v>
      </c>
      <c r="E10054" s="0" t="n">
        <v>0.099975233</v>
      </c>
    </row>
    <row r="10055" customFormat="false" ht="15" hidden="false" customHeight="false" outlineLevel="0" collapsed="false">
      <c r="A10055" s="1" t="n">
        <v>10053</v>
      </c>
      <c r="B10055" s="0" t="n">
        <v>10054</v>
      </c>
      <c r="C10055" s="0" t="n">
        <v>1.324137929</v>
      </c>
      <c r="D10055" s="0" t="n">
        <v>4.305172414</v>
      </c>
      <c r="E10055" s="0" t="n">
        <v>0.176165055</v>
      </c>
    </row>
    <row r="10056" customFormat="false" ht="15" hidden="false" customHeight="false" outlineLevel="0" collapsed="false">
      <c r="A10056" s="1" t="n">
        <v>10054</v>
      </c>
      <c r="B10056" s="0" t="n">
        <v>10055</v>
      </c>
      <c r="C10056" s="0" t="n">
        <v>10.28793101</v>
      </c>
      <c r="D10056" s="0" t="n">
        <v>4.167241379</v>
      </c>
      <c r="E10056" s="0" t="n">
        <v>0.19570804</v>
      </c>
    </row>
    <row r="10057" customFormat="false" ht="15" hidden="false" customHeight="false" outlineLevel="0" collapsed="false">
      <c r="A10057" s="1" t="n">
        <v>10055</v>
      </c>
      <c r="B10057" s="0" t="n">
        <v>10056</v>
      </c>
      <c r="C10057" s="0" t="n">
        <v>15.6568965</v>
      </c>
      <c r="D10057" s="0" t="n">
        <v>2.887931034</v>
      </c>
      <c r="E10057" s="0" t="n">
        <v>0.200593786</v>
      </c>
    </row>
    <row r="10058" customFormat="false" ht="15" hidden="false" customHeight="false" outlineLevel="0" collapsed="false">
      <c r="A10058" s="1" t="n">
        <v>10056</v>
      </c>
      <c r="B10058" s="0" t="n">
        <v>10057</v>
      </c>
      <c r="C10058" s="0" t="n">
        <v>44.30862062</v>
      </c>
      <c r="D10058" s="0" t="n">
        <v>3.018965517</v>
      </c>
      <c r="E10058" s="0" t="n">
        <v>0.220414963</v>
      </c>
    </row>
    <row r="10059" customFormat="false" ht="15" hidden="false" customHeight="false" outlineLevel="0" collapsed="false">
      <c r="A10059" s="1" t="n">
        <v>10057</v>
      </c>
      <c r="B10059" s="0" t="n">
        <v>10058</v>
      </c>
      <c r="C10059" s="0" t="n">
        <v>40.94655165</v>
      </c>
      <c r="D10059" s="0" t="n">
        <v>3.356896552</v>
      </c>
      <c r="E10059" s="0" t="n">
        <v>0.603954732</v>
      </c>
    </row>
    <row r="10060" customFormat="false" ht="15" hidden="false" customHeight="false" outlineLevel="0" collapsed="false">
      <c r="A10060" s="1" t="n">
        <v>10058</v>
      </c>
      <c r="B10060" s="0" t="n">
        <v>10059</v>
      </c>
      <c r="C10060" s="0" t="n">
        <v>10.41896543</v>
      </c>
      <c r="D10060" s="0" t="n">
        <v>4.25862069</v>
      </c>
      <c r="E10060" s="0" t="n">
        <v>1.409755114</v>
      </c>
    </row>
    <row r="10061" customFormat="false" ht="15" hidden="false" customHeight="false" outlineLevel="0" collapsed="false">
      <c r="A10061" s="1" t="n">
        <v>10059</v>
      </c>
      <c r="B10061" s="0" t="n">
        <v>10060</v>
      </c>
      <c r="C10061" s="0" t="n">
        <v>9.3551724</v>
      </c>
      <c r="D10061" s="0" t="n">
        <v>4.444827586</v>
      </c>
      <c r="E10061" s="0" t="n">
        <v>2.075746652</v>
      </c>
    </row>
    <row r="10062" customFormat="false" ht="15" hidden="false" customHeight="false" outlineLevel="0" collapsed="false">
      <c r="A10062" s="1" t="n">
        <v>10060</v>
      </c>
      <c r="B10062" s="0" t="n">
        <v>10061</v>
      </c>
      <c r="C10062" s="0" t="n">
        <v>0.800000004</v>
      </c>
      <c r="D10062" s="0" t="n">
        <v>4.332758621</v>
      </c>
      <c r="E10062" s="0" t="n">
        <v>2.122865414</v>
      </c>
    </row>
    <row r="10063" customFormat="false" ht="15" hidden="false" customHeight="false" outlineLevel="0" collapsed="false">
      <c r="A10063" s="1" t="n">
        <v>10061</v>
      </c>
      <c r="B10063" s="0" t="n">
        <v>10062</v>
      </c>
      <c r="C10063" s="0" t="n">
        <v>8.00172414</v>
      </c>
      <c r="D10063" s="0" t="n">
        <v>3.181034483</v>
      </c>
      <c r="E10063" s="0" t="n">
        <v>3.629779068</v>
      </c>
    </row>
    <row r="10064" customFormat="false" ht="15" hidden="false" customHeight="false" outlineLevel="0" collapsed="false">
      <c r="A10064" s="1" t="n">
        <v>10062</v>
      </c>
      <c r="B10064" s="0" t="n">
        <v>10063</v>
      </c>
      <c r="C10064" s="0" t="n">
        <v>31.19655174</v>
      </c>
      <c r="D10064" s="0" t="n">
        <v>3.386206897</v>
      </c>
      <c r="E10064" s="0" t="n">
        <v>4.733036196</v>
      </c>
    </row>
    <row r="10065" customFormat="false" ht="15" hidden="false" customHeight="false" outlineLevel="0" collapsed="false">
      <c r="A10065" s="1" t="n">
        <v>10063</v>
      </c>
      <c r="B10065" s="0" t="n">
        <v>10064</v>
      </c>
      <c r="C10065" s="0" t="n">
        <v>16.48103452</v>
      </c>
      <c r="D10065" s="0" t="n">
        <v>3.637931034</v>
      </c>
      <c r="E10065" s="0" t="n">
        <v>3.623902262</v>
      </c>
    </row>
    <row r="10066" customFormat="false" ht="15" hidden="false" customHeight="false" outlineLevel="0" collapsed="false">
      <c r="A10066" s="1" t="n">
        <v>10064</v>
      </c>
      <c r="B10066" s="0" t="n">
        <v>10065</v>
      </c>
      <c r="C10066" s="0" t="n">
        <v>7.705172453</v>
      </c>
      <c r="D10066" s="0" t="n">
        <v>3.853448276</v>
      </c>
      <c r="E10066" s="0" t="n">
        <v>3.619851093</v>
      </c>
    </row>
    <row r="10067" customFormat="false" ht="15" hidden="false" customHeight="false" outlineLevel="0" collapsed="false">
      <c r="A10067" s="1" t="n">
        <v>10065</v>
      </c>
      <c r="B10067" s="0" t="n">
        <v>10066</v>
      </c>
      <c r="C10067" s="0" t="n">
        <v>0.913793099</v>
      </c>
      <c r="D10067" s="0" t="n">
        <v>4.644827586</v>
      </c>
      <c r="E10067" s="0" t="n">
        <v>3.524170449</v>
      </c>
    </row>
    <row r="10068" customFormat="false" ht="15" hidden="false" customHeight="false" outlineLevel="0" collapsed="false">
      <c r="A10068" s="1" t="n">
        <v>10066</v>
      </c>
      <c r="B10068" s="0" t="n">
        <v>10067</v>
      </c>
      <c r="C10068" s="0" t="n">
        <v>0.277586209</v>
      </c>
      <c r="D10068" s="0" t="n">
        <v>4.965517241</v>
      </c>
      <c r="E10068" s="0" t="n">
        <v>3.706073211</v>
      </c>
    </row>
    <row r="10069" customFormat="false" ht="15" hidden="false" customHeight="false" outlineLevel="0" collapsed="false">
      <c r="A10069" s="1" t="n">
        <v>10067</v>
      </c>
      <c r="B10069" s="0" t="n">
        <v>10068</v>
      </c>
      <c r="C10069" s="0" t="n">
        <v>0</v>
      </c>
      <c r="D10069" s="0" t="n">
        <v>4.917241379</v>
      </c>
      <c r="E10069" s="0" t="n">
        <v>3.460673134</v>
      </c>
    </row>
    <row r="10070" customFormat="false" ht="15" hidden="false" customHeight="false" outlineLevel="0" collapsed="false">
      <c r="A10070" s="1" t="n">
        <v>10068</v>
      </c>
      <c r="B10070" s="0" t="n">
        <v>10069</v>
      </c>
      <c r="C10070" s="0" t="n">
        <v>1.553448271</v>
      </c>
      <c r="D10070" s="0" t="n">
        <v>4.143103448</v>
      </c>
      <c r="E10070" s="0" t="n">
        <v>4.319225666</v>
      </c>
    </row>
    <row r="10071" customFormat="false" ht="15" hidden="false" customHeight="false" outlineLevel="0" collapsed="false">
      <c r="A10071" s="1" t="n">
        <v>10069</v>
      </c>
      <c r="B10071" s="0" t="n">
        <v>10070</v>
      </c>
      <c r="C10071" s="0" t="n">
        <v>19.82931035</v>
      </c>
      <c r="D10071" s="0" t="n">
        <v>3.89137931</v>
      </c>
      <c r="E10071" s="0" t="n">
        <v>4.592305843</v>
      </c>
    </row>
    <row r="10072" customFormat="false" ht="15" hidden="false" customHeight="false" outlineLevel="0" collapsed="false">
      <c r="A10072" s="1" t="n">
        <v>10070</v>
      </c>
      <c r="B10072" s="0" t="n">
        <v>10071</v>
      </c>
      <c r="C10072" s="0" t="n">
        <v>3.244827557</v>
      </c>
      <c r="D10072" s="0" t="n">
        <v>4.353448276</v>
      </c>
      <c r="E10072" s="0" t="n">
        <v>3.995045103</v>
      </c>
    </row>
    <row r="10073" customFormat="false" ht="15" hidden="false" customHeight="false" outlineLevel="0" collapsed="false">
      <c r="A10073" s="1" t="n">
        <v>10071</v>
      </c>
      <c r="B10073" s="0" t="n">
        <v>10072</v>
      </c>
      <c r="C10073" s="0" t="n">
        <v>1.605172414</v>
      </c>
      <c r="D10073" s="0" t="n">
        <v>4.284482759</v>
      </c>
      <c r="E10073" s="0" t="n">
        <v>3.295131535</v>
      </c>
    </row>
    <row r="10074" customFormat="false" ht="15" hidden="false" customHeight="false" outlineLevel="0" collapsed="false">
      <c r="A10074" s="1" t="n">
        <v>10072</v>
      </c>
      <c r="B10074" s="0" t="n">
        <v>10073</v>
      </c>
      <c r="C10074" s="0" t="n">
        <v>1.227586203</v>
      </c>
      <c r="D10074" s="0" t="n">
        <v>4.563793103</v>
      </c>
      <c r="E10074" s="0" t="n">
        <v>2.470970484</v>
      </c>
    </row>
    <row r="10075" customFormat="false" ht="15" hidden="false" customHeight="false" outlineLevel="0" collapsed="false">
      <c r="A10075" s="1" t="n">
        <v>10073</v>
      </c>
      <c r="B10075" s="0" t="n">
        <v>10074</v>
      </c>
      <c r="C10075" s="0" t="n">
        <v>0.905172408</v>
      </c>
      <c r="D10075" s="0" t="n">
        <v>4.565517241</v>
      </c>
      <c r="E10075" s="0" t="n">
        <v>3.071065302</v>
      </c>
    </row>
    <row r="10076" customFormat="false" ht="15" hidden="false" customHeight="false" outlineLevel="0" collapsed="false">
      <c r="A10076" s="1" t="n">
        <v>10074</v>
      </c>
      <c r="B10076" s="0" t="n">
        <v>10075</v>
      </c>
      <c r="C10076" s="0" t="n">
        <v>1.612068977</v>
      </c>
      <c r="D10076" s="0" t="n">
        <v>4.713793103</v>
      </c>
      <c r="E10076" s="0" t="n">
        <v>3.03408316</v>
      </c>
    </row>
    <row r="10077" customFormat="false" ht="15" hidden="false" customHeight="false" outlineLevel="0" collapsed="false">
      <c r="A10077" s="1" t="n">
        <v>10075</v>
      </c>
      <c r="B10077" s="0" t="n">
        <v>10076</v>
      </c>
      <c r="C10077" s="0" t="n">
        <v>0.417241381</v>
      </c>
      <c r="D10077" s="0" t="n">
        <v>4.660344828</v>
      </c>
      <c r="E10077" s="0" t="n">
        <v>2.145138157</v>
      </c>
    </row>
    <row r="10078" customFormat="false" ht="15" hidden="false" customHeight="false" outlineLevel="0" collapsed="false">
      <c r="A10078" s="1" t="n">
        <v>10076</v>
      </c>
      <c r="B10078" s="0" t="n">
        <v>10077</v>
      </c>
      <c r="C10078" s="0" t="n">
        <v>0.565517247</v>
      </c>
      <c r="D10078" s="0" t="n">
        <v>5.022413793</v>
      </c>
      <c r="E10078" s="0" t="n">
        <v>1.159052003</v>
      </c>
    </row>
    <row r="10079" customFormat="false" ht="15" hidden="false" customHeight="false" outlineLevel="0" collapsed="false">
      <c r="A10079" s="1" t="n">
        <v>10077</v>
      </c>
      <c r="B10079" s="0" t="n">
        <v>10078</v>
      </c>
      <c r="C10079" s="0" t="n">
        <v>1.105172421</v>
      </c>
      <c r="D10079" s="0" t="n">
        <v>4.660344828</v>
      </c>
      <c r="E10079" s="0" t="n">
        <v>0.995110007</v>
      </c>
    </row>
    <row r="10080" customFormat="false" ht="15" hidden="false" customHeight="false" outlineLevel="0" collapsed="false">
      <c r="A10080" s="1" t="n">
        <v>10078</v>
      </c>
      <c r="B10080" s="0" t="n">
        <v>10079</v>
      </c>
      <c r="C10080" s="0" t="n">
        <v>3.139655149</v>
      </c>
      <c r="D10080" s="0" t="n">
        <v>4.59137931</v>
      </c>
      <c r="E10080" s="0" t="n">
        <v>0.93041299</v>
      </c>
    </row>
    <row r="10081" customFormat="false" ht="15" hidden="false" customHeight="false" outlineLevel="0" collapsed="false">
      <c r="A10081" s="1" t="n">
        <v>10079</v>
      </c>
      <c r="B10081" s="0" t="n">
        <v>10080</v>
      </c>
      <c r="C10081" s="0" t="n">
        <v>0.196551726</v>
      </c>
      <c r="D10081" s="0" t="n">
        <v>4.862068966</v>
      </c>
      <c r="E10081" s="0" t="n">
        <v>0.726324418</v>
      </c>
    </row>
    <row r="10082" customFormat="false" ht="15" hidden="false" customHeight="false" outlineLevel="0" collapsed="false">
      <c r="A10082" s="1" t="n">
        <v>10080</v>
      </c>
      <c r="B10082" s="0" t="n">
        <v>10081</v>
      </c>
      <c r="C10082" s="0" t="n">
        <v>0.962068965</v>
      </c>
      <c r="D10082" s="0" t="n">
        <v>4.706896552</v>
      </c>
      <c r="E10082" s="0" t="n">
        <v>0.731540517</v>
      </c>
    </row>
    <row r="10083" customFormat="false" ht="15" hidden="false" customHeight="false" outlineLevel="0" collapsed="false">
      <c r="A10083" s="1" t="n">
        <v>10081</v>
      </c>
      <c r="B10083" s="0" t="n">
        <v>10082</v>
      </c>
      <c r="C10083" s="0" t="n">
        <v>0.922413783</v>
      </c>
      <c r="D10083" s="0" t="n">
        <v>4.536206897</v>
      </c>
      <c r="E10083" s="0" t="n">
        <v>0.570380441</v>
      </c>
    </row>
    <row r="10084" customFormat="false" ht="15" hidden="false" customHeight="false" outlineLevel="0" collapsed="false">
      <c r="A10084" s="1" t="n">
        <v>10082</v>
      </c>
      <c r="B10084" s="0" t="n">
        <v>10083</v>
      </c>
      <c r="C10084" s="0" t="n">
        <v>1.134482755</v>
      </c>
      <c r="D10084" s="0" t="n">
        <v>4.436206897</v>
      </c>
      <c r="E10084" s="0" t="n">
        <v>0.429702247</v>
      </c>
    </row>
    <row r="10085" customFormat="false" ht="15" hidden="false" customHeight="false" outlineLevel="0" collapsed="false">
      <c r="A10085" s="1" t="n">
        <v>10083</v>
      </c>
      <c r="B10085" s="0" t="n">
        <v>10084</v>
      </c>
      <c r="C10085" s="0" t="n">
        <v>3.33965519</v>
      </c>
      <c r="D10085" s="0" t="n">
        <v>3.867241379</v>
      </c>
      <c r="E10085" s="0" t="n">
        <v>0.42146081</v>
      </c>
    </row>
    <row r="10086" customFormat="false" ht="15" hidden="false" customHeight="false" outlineLevel="0" collapsed="false">
      <c r="A10086" s="1" t="n">
        <v>10084</v>
      </c>
      <c r="B10086" s="0" t="n">
        <v>10085</v>
      </c>
      <c r="C10086" s="0" t="n">
        <v>15.45172418</v>
      </c>
      <c r="D10086" s="0" t="n">
        <v>3.932758621</v>
      </c>
      <c r="E10086" s="0" t="n">
        <v>0.421895485</v>
      </c>
    </row>
    <row r="10087" customFormat="false" ht="15" hidden="false" customHeight="false" outlineLevel="0" collapsed="false">
      <c r="A10087" s="1" t="n">
        <v>10085</v>
      </c>
      <c r="B10087" s="0" t="n">
        <v>10086</v>
      </c>
      <c r="C10087" s="0" t="n">
        <v>5.150000019</v>
      </c>
      <c r="D10087" s="0" t="n">
        <v>3.872413793</v>
      </c>
      <c r="E10087" s="0" t="n">
        <v>0.423390767</v>
      </c>
    </row>
    <row r="10088" customFormat="false" ht="15" hidden="false" customHeight="false" outlineLevel="0" collapsed="false">
      <c r="A10088" s="1" t="n">
        <v>10086</v>
      </c>
      <c r="B10088" s="0" t="n">
        <v>10087</v>
      </c>
      <c r="C10088" s="0" t="n">
        <v>2.929310352</v>
      </c>
      <c r="D10088" s="0" t="n">
        <v>4.263793103</v>
      </c>
      <c r="E10088" s="0" t="n">
        <v>0.424016699</v>
      </c>
    </row>
    <row r="10089" customFormat="false" ht="15" hidden="false" customHeight="false" outlineLevel="0" collapsed="false">
      <c r="A10089" s="1" t="n">
        <v>10087</v>
      </c>
      <c r="B10089" s="0" t="n">
        <v>10088</v>
      </c>
      <c r="C10089" s="0" t="n">
        <v>4.839655157</v>
      </c>
      <c r="D10089" s="0" t="n">
        <v>3.825862069</v>
      </c>
      <c r="E10089" s="0" t="n">
        <v>0.424155795</v>
      </c>
    </row>
    <row r="10090" customFormat="false" ht="15" hidden="false" customHeight="false" outlineLevel="0" collapsed="false">
      <c r="A10090" s="1" t="n">
        <v>10088</v>
      </c>
      <c r="B10090" s="0" t="n">
        <v>10089</v>
      </c>
      <c r="C10090" s="0" t="n">
        <v>10.69137934</v>
      </c>
      <c r="D10090" s="0" t="n">
        <v>3.755172414</v>
      </c>
      <c r="E10090" s="0" t="n">
        <v>0.50542262</v>
      </c>
    </row>
    <row r="10091" customFormat="false" ht="15" hidden="false" customHeight="false" outlineLevel="0" collapsed="false">
      <c r="A10091" s="1" t="n">
        <v>10089</v>
      </c>
      <c r="B10091" s="0" t="n">
        <v>10090</v>
      </c>
      <c r="C10091" s="0" t="n">
        <v>2.541379335</v>
      </c>
      <c r="D10091" s="0" t="n">
        <v>4.475862069</v>
      </c>
      <c r="E10091" s="0" t="n">
        <v>0.56558163</v>
      </c>
    </row>
    <row r="10092" customFormat="false" ht="15" hidden="false" customHeight="false" outlineLevel="0" collapsed="false">
      <c r="A10092" s="1" t="n">
        <v>10090</v>
      </c>
      <c r="B10092" s="0" t="n">
        <v>10091</v>
      </c>
      <c r="C10092" s="0" t="n">
        <v>7.565517213</v>
      </c>
      <c r="D10092" s="0" t="n">
        <v>4.246551724</v>
      </c>
      <c r="E10092" s="0" t="n">
        <v>0.713492814</v>
      </c>
    </row>
    <row r="10093" customFormat="false" ht="15" hidden="false" customHeight="false" outlineLevel="0" collapsed="false">
      <c r="A10093" s="1" t="n">
        <v>10091</v>
      </c>
      <c r="B10093" s="0" t="n">
        <v>10092</v>
      </c>
      <c r="C10093" s="0" t="n">
        <v>3.527586169</v>
      </c>
      <c r="D10093" s="0" t="n">
        <v>4.410344828</v>
      </c>
      <c r="E10093" s="0" t="n">
        <v>0.717735241</v>
      </c>
    </row>
    <row r="10094" customFormat="false" ht="15" hidden="false" customHeight="false" outlineLevel="0" collapsed="false">
      <c r="A10094" s="1" t="n">
        <v>10092</v>
      </c>
      <c r="B10094" s="0" t="n">
        <v>10093</v>
      </c>
      <c r="C10094" s="0" t="n">
        <v>5.317241358</v>
      </c>
      <c r="D10094" s="0" t="n">
        <v>3.998275862</v>
      </c>
      <c r="E10094" s="0" t="n">
        <v>0.74871887</v>
      </c>
    </row>
    <row r="10095" customFormat="false" ht="15" hidden="false" customHeight="false" outlineLevel="0" collapsed="false">
      <c r="A10095" s="1" t="n">
        <v>10093</v>
      </c>
      <c r="B10095" s="0" t="n">
        <v>10094</v>
      </c>
      <c r="C10095" s="0" t="n">
        <v>12.80517228</v>
      </c>
      <c r="D10095" s="0" t="n">
        <v>3.124137931</v>
      </c>
      <c r="E10095" s="0" t="n">
        <v>0.778572344</v>
      </c>
    </row>
    <row r="10096" customFormat="false" ht="15" hidden="false" customHeight="false" outlineLevel="0" collapsed="false">
      <c r="A10096" s="1" t="n">
        <v>10094</v>
      </c>
      <c r="B10096" s="0" t="n">
        <v>10095</v>
      </c>
      <c r="C10096" s="0" t="n">
        <v>8.093103479</v>
      </c>
      <c r="D10096" s="0" t="n">
        <v>3.710344828</v>
      </c>
      <c r="E10096" s="0" t="n">
        <v>0.749014449</v>
      </c>
    </row>
    <row r="10097" customFormat="false" ht="15" hidden="false" customHeight="false" outlineLevel="0" collapsed="false">
      <c r="A10097" s="1" t="n">
        <v>10095</v>
      </c>
      <c r="B10097" s="0" t="n">
        <v>10096</v>
      </c>
      <c r="C10097" s="0" t="n">
        <v>6.168965484</v>
      </c>
      <c r="D10097" s="0" t="n">
        <v>3.903448276</v>
      </c>
      <c r="E10097" s="0" t="n">
        <v>0.670233965</v>
      </c>
    </row>
    <row r="10098" customFormat="false" ht="15" hidden="false" customHeight="false" outlineLevel="0" collapsed="false">
      <c r="A10098" s="1" t="n">
        <v>10096</v>
      </c>
      <c r="B10098" s="0" t="n">
        <v>10097</v>
      </c>
      <c r="C10098" s="0" t="n">
        <v>2.603448271</v>
      </c>
      <c r="D10098" s="0" t="n">
        <v>4.010344828</v>
      </c>
      <c r="E10098" s="0" t="n">
        <v>0.764002041</v>
      </c>
    </row>
    <row r="10099" customFormat="false" ht="15" hidden="false" customHeight="false" outlineLevel="0" collapsed="false">
      <c r="A10099" s="1" t="n">
        <v>10097</v>
      </c>
      <c r="B10099" s="0" t="n">
        <v>10098</v>
      </c>
      <c r="C10099" s="0" t="n">
        <v>2.946551727</v>
      </c>
      <c r="D10099" s="0" t="n">
        <v>3.522413793</v>
      </c>
      <c r="E10099" s="0" t="n">
        <v>0.875939528</v>
      </c>
    </row>
    <row r="10100" customFormat="false" ht="15" hidden="false" customHeight="false" outlineLevel="0" collapsed="false">
      <c r="A10100" s="1" t="n">
        <v>10098</v>
      </c>
      <c r="B10100" s="0" t="n">
        <v>10099</v>
      </c>
      <c r="C10100" s="0" t="n">
        <v>15.49482768</v>
      </c>
      <c r="D10100" s="0" t="n">
        <v>3.229310345</v>
      </c>
      <c r="E10100" s="0" t="n">
        <v>0.76116796</v>
      </c>
    </row>
    <row r="10101" customFormat="false" ht="15" hidden="false" customHeight="false" outlineLevel="0" collapsed="false">
      <c r="A10101" s="1" t="n">
        <v>10099</v>
      </c>
      <c r="B10101" s="0" t="n">
        <v>10100</v>
      </c>
      <c r="C10101" s="0" t="n">
        <v>11.55344826</v>
      </c>
      <c r="D10101" s="0" t="n">
        <v>3.432758621</v>
      </c>
      <c r="E10101" s="0" t="n">
        <v>0.843930067</v>
      </c>
    </row>
    <row r="10102" customFormat="false" ht="15" hidden="false" customHeight="false" outlineLevel="0" collapsed="false">
      <c r="A10102" s="1" t="n">
        <v>10100</v>
      </c>
      <c r="B10102" s="0" t="n">
        <v>10101</v>
      </c>
      <c r="C10102" s="0" t="n">
        <v>24.00862087</v>
      </c>
      <c r="D10102" s="0" t="n">
        <v>3.682758621</v>
      </c>
      <c r="E10102" s="0" t="n">
        <v>0.849320036</v>
      </c>
    </row>
    <row r="10103" customFormat="false" ht="15" hidden="false" customHeight="false" outlineLevel="0" collapsed="false">
      <c r="A10103" s="1" t="n">
        <v>10101</v>
      </c>
      <c r="B10103" s="0" t="n">
        <v>10102</v>
      </c>
      <c r="C10103" s="0" t="n">
        <v>16.98965515</v>
      </c>
      <c r="D10103" s="0" t="n">
        <v>3.89137931</v>
      </c>
      <c r="E10103" s="0" t="n">
        <v>1.757008221</v>
      </c>
    </row>
    <row r="10104" customFormat="false" ht="15" hidden="false" customHeight="false" outlineLevel="0" collapsed="false">
      <c r="A10104" s="1" t="n">
        <v>10102</v>
      </c>
      <c r="B10104" s="0" t="n">
        <v>10103</v>
      </c>
      <c r="C10104" s="0" t="n">
        <v>0.418965517</v>
      </c>
      <c r="D10104" s="0" t="n">
        <v>4.35</v>
      </c>
      <c r="E10104" s="0" t="n">
        <v>6.395337444</v>
      </c>
    </row>
    <row r="10105" customFormat="false" ht="15" hidden="false" customHeight="false" outlineLevel="0" collapsed="false">
      <c r="A10105" s="1" t="n">
        <v>10103</v>
      </c>
      <c r="B10105" s="0" t="n">
        <v>10104</v>
      </c>
      <c r="C10105" s="0" t="n">
        <v>1.967241348</v>
      </c>
      <c r="D10105" s="0" t="n">
        <v>4.234482759</v>
      </c>
      <c r="E10105" s="0" t="n">
        <v>6.804523035</v>
      </c>
    </row>
    <row r="10106" customFormat="false" ht="15" hidden="false" customHeight="false" outlineLevel="0" collapsed="false">
      <c r="A10106" s="1" t="n">
        <v>10104</v>
      </c>
      <c r="B10106" s="0" t="n">
        <v>10105</v>
      </c>
      <c r="C10106" s="0" t="n">
        <v>42.08620706</v>
      </c>
      <c r="D10106" s="0" t="n">
        <v>4.110344828</v>
      </c>
      <c r="E10106" s="0" t="n">
        <v>5.405478311</v>
      </c>
    </row>
    <row r="10107" customFormat="false" ht="15" hidden="false" customHeight="false" outlineLevel="0" collapsed="false">
      <c r="A10107" s="1" t="n">
        <v>10105</v>
      </c>
      <c r="B10107" s="0" t="n">
        <v>10106</v>
      </c>
      <c r="C10107" s="0" t="n">
        <v>18.6948274</v>
      </c>
      <c r="D10107" s="0" t="n">
        <v>3.987931034</v>
      </c>
      <c r="E10107" s="0" t="n">
        <v>5.30004356</v>
      </c>
    </row>
    <row r="10108" customFormat="false" ht="15" hidden="false" customHeight="false" outlineLevel="0" collapsed="false">
      <c r="A10108" s="1" t="n">
        <v>10106</v>
      </c>
      <c r="B10108" s="0" t="n">
        <v>10107</v>
      </c>
      <c r="C10108" s="0" t="n">
        <v>5.534482774</v>
      </c>
      <c r="D10108" s="0" t="n">
        <v>3.703448276</v>
      </c>
      <c r="E10108" s="0" t="n">
        <v>5.14324762</v>
      </c>
    </row>
    <row r="10109" customFormat="false" ht="15" hidden="false" customHeight="false" outlineLevel="0" collapsed="false">
      <c r="A10109" s="1" t="n">
        <v>10107</v>
      </c>
      <c r="B10109" s="0" t="n">
        <v>10108</v>
      </c>
      <c r="C10109" s="0" t="n">
        <v>9.210344773</v>
      </c>
      <c r="D10109" s="0" t="n">
        <v>3.844827586</v>
      </c>
      <c r="E10109" s="0" t="n">
        <v>5.690729386</v>
      </c>
    </row>
    <row r="10110" customFormat="false" ht="15" hidden="false" customHeight="false" outlineLevel="0" collapsed="false">
      <c r="A10110" s="1" t="n">
        <v>10108</v>
      </c>
      <c r="B10110" s="0" t="n">
        <v>10109</v>
      </c>
      <c r="C10110" s="0" t="n">
        <v>12.58275855</v>
      </c>
      <c r="D10110" s="0" t="n">
        <v>3.984482759</v>
      </c>
      <c r="E10110" s="0" t="n">
        <v>5.27422387</v>
      </c>
    </row>
    <row r="10111" customFormat="false" ht="15" hidden="false" customHeight="false" outlineLevel="0" collapsed="false">
      <c r="A10111" s="1" t="n">
        <v>10109</v>
      </c>
      <c r="B10111" s="0" t="n">
        <v>10110</v>
      </c>
      <c r="C10111" s="0" t="n">
        <v>1.286206891</v>
      </c>
      <c r="D10111" s="0" t="n">
        <v>3.34137931</v>
      </c>
      <c r="E10111" s="0" t="n">
        <v>4.831776954</v>
      </c>
    </row>
    <row r="10112" customFormat="false" ht="15" hidden="false" customHeight="false" outlineLevel="0" collapsed="false">
      <c r="A10112" s="1" t="n">
        <v>10110</v>
      </c>
      <c r="B10112" s="0" t="n">
        <v>10111</v>
      </c>
      <c r="C10112" s="0" t="n">
        <v>14.95689654</v>
      </c>
      <c r="D10112" s="0" t="n">
        <v>3.732758621</v>
      </c>
      <c r="E10112" s="0" t="n">
        <v>4.11346794</v>
      </c>
    </row>
    <row r="10113" customFormat="false" ht="15" hidden="false" customHeight="false" outlineLevel="0" collapsed="false">
      <c r="A10113" s="1" t="n">
        <v>10111</v>
      </c>
      <c r="B10113" s="0" t="n">
        <v>10112</v>
      </c>
      <c r="C10113" s="0" t="n">
        <v>8.75172417</v>
      </c>
      <c r="D10113" s="0" t="n">
        <v>4.048275862</v>
      </c>
      <c r="E10113" s="0" t="n">
        <v>3.420057108</v>
      </c>
    </row>
    <row r="10114" customFormat="false" ht="15" hidden="false" customHeight="false" outlineLevel="0" collapsed="false">
      <c r="A10114" s="1" t="n">
        <v>10112</v>
      </c>
      <c r="B10114" s="0" t="n">
        <v>10113</v>
      </c>
      <c r="C10114" s="0" t="n">
        <v>0.006896552</v>
      </c>
      <c r="D10114" s="0" t="n">
        <v>3.960344828</v>
      </c>
      <c r="E10114" s="0" t="n">
        <v>3.236189614</v>
      </c>
    </row>
    <row r="10115" customFormat="false" ht="15" hidden="false" customHeight="false" outlineLevel="0" collapsed="false">
      <c r="A10115" s="1" t="n">
        <v>10113</v>
      </c>
      <c r="B10115" s="0" t="n">
        <v>10114</v>
      </c>
      <c r="C10115" s="0" t="n">
        <v>0.622413788</v>
      </c>
      <c r="D10115" s="0" t="n">
        <v>4.220689655</v>
      </c>
      <c r="E10115" s="0" t="n">
        <v>2.740677583</v>
      </c>
    </row>
    <row r="10116" customFormat="false" ht="15" hidden="false" customHeight="false" outlineLevel="0" collapsed="false">
      <c r="A10116" s="1" t="n">
        <v>10114</v>
      </c>
      <c r="B10116" s="0" t="n">
        <v>10115</v>
      </c>
      <c r="C10116" s="0" t="n">
        <v>0</v>
      </c>
      <c r="D10116" s="0" t="n">
        <v>4.306896552</v>
      </c>
      <c r="E10116" s="0" t="n">
        <v>2.477681866</v>
      </c>
    </row>
    <row r="10117" customFormat="false" ht="15" hidden="false" customHeight="false" outlineLevel="0" collapsed="false">
      <c r="A10117" s="1" t="n">
        <v>10115</v>
      </c>
      <c r="B10117" s="0" t="n">
        <v>10116</v>
      </c>
      <c r="C10117" s="0" t="n">
        <v>5.989655145</v>
      </c>
      <c r="D10117" s="0" t="n">
        <v>4.237931034</v>
      </c>
      <c r="E10117" s="0" t="n">
        <v>2.347244613</v>
      </c>
    </row>
    <row r="10118" customFormat="false" ht="15" hidden="false" customHeight="false" outlineLevel="0" collapsed="false">
      <c r="A10118" s="1" t="n">
        <v>10116</v>
      </c>
      <c r="B10118" s="0" t="n">
        <v>10117</v>
      </c>
      <c r="C10118" s="0" t="n">
        <v>1.884482732</v>
      </c>
      <c r="D10118" s="0" t="n">
        <v>4.577586207</v>
      </c>
      <c r="E10118" s="0" t="n">
        <v>1.883707269</v>
      </c>
    </row>
    <row r="10119" customFormat="false" ht="15" hidden="false" customHeight="false" outlineLevel="0" collapsed="false">
      <c r="A10119" s="1" t="n">
        <v>10117</v>
      </c>
      <c r="B10119" s="0" t="n">
        <v>10118</v>
      </c>
      <c r="C10119" s="0" t="n">
        <v>1.600000013</v>
      </c>
      <c r="D10119" s="0" t="n">
        <v>4.596551724</v>
      </c>
      <c r="E10119" s="0" t="n">
        <v>1.749497038</v>
      </c>
    </row>
    <row r="10120" customFormat="false" ht="15" hidden="false" customHeight="false" outlineLevel="0" collapsed="false">
      <c r="A10120" s="1" t="n">
        <v>10118</v>
      </c>
      <c r="B10120" s="0" t="n">
        <v>10119</v>
      </c>
      <c r="C10120" s="0" t="n">
        <v>3.165517259</v>
      </c>
      <c r="D10120" s="0" t="n">
        <v>4.517241379</v>
      </c>
      <c r="E10120" s="0" t="n">
        <v>1.224357564</v>
      </c>
    </row>
    <row r="10121" customFormat="false" ht="15" hidden="false" customHeight="false" outlineLevel="0" collapsed="false">
      <c r="A10121" s="1" t="n">
        <v>10119</v>
      </c>
      <c r="B10121" s="0" t="n">
        <v>10120</v>
      </c>
      <c r="C10121" s="0" t="n">
        <v>0.901724138</v>
      </c>
      <c r="D10121" s="0" t="n">
        <v>4.822413793</v>
      </c>
      <c r="E10121" s="0" t="n">
        <v>1.023085685</v>
      </c>
    </row>
    <row r="10122" customFormat="false" ht="15" hidden="false" customHeight="false" outlineLevel="0" collapsed="false">
      <c r="A10122" s="1" t="n">
        <v>10120</v>
      </c>
      <c r="B10122" s="0" t="n">
        <v>10121</v>
      </c>
      <c r="C10122" s="0" t="n">
        <v>0.10862069</v>
      </c>
      <c r="D10122" s="0" t="n">
        <v>4.698275862</v>
      </c>
      <c r="E10122" s="0" t="n">
        <v>1.036230255</v>
      </c>
    </row>
    <row r="10123" customFormat="false" ht="15" hidden="false" customHeight="false" outlineLevel="0" collapsed="false">
      <c r="A10123" s="1" t="n">
        <v>10121</v>
      </c>
      <c r="B10123" s="0" t="n">
        <v>10122</v>
      </c>
      <c r="C10123" s="0" t="n">
        <v>0.167241381</v>
      </c>
      <c r="D10123" s="0" t="n">
        <v>4.698275862</v>
      </c>
      <c r="E10123" s="0" t="n">
        <v>1.135875135</v>
      </c>
    </row>
    <row r="10124" customFormat="false" ht="15" hidden="false" customHeight="false" outlineLevel="0" collapsed="false">
      <c r="A10124" s="1" t="n">
        <v>10122</v>
      </c>
      <c r="B10124" s="0" t="n">
        <v>10123</v>
      </c>
      <c r="C10124" s="0" t="n">
        <v>0</v>
      </c>
      <c r="D10124" s="0" t="n">
        <v>4.560344828</v>
      </c>
      <c r="E10124" s="0" t="n">
        <v>1.031414057</v>
      </c>
    </row>
    <row r="10125" customFormat="false" ht="15" hidden="false" customHeight="false" outlineLevel="0" collapsed="false">
      <c r="A10125" s="1" t="n">
        <v>10123</v>
      </c>
      <c r="B10125" s="0" t="n">
        <v>10124</v>
      </c>
      <c r="C10125" s="0" t="n">
        <v>0.179310342</v>
      </c>
      <c r="D10125" s="0" t="n">
        <v>3.910344828</v>
      </c>
      <c r="E10125" s="0" t="n">
        <v>0.916659876</v>
      </c>
    </row>
    <row r="10126" customFormat="false" ht="15" hidden="false" customHeight="false" outlineLevel="0" collapsed="false">
      <c r="A10126" s="1" t="n">
        <v>10124</v>
      </c>
      <c r="B10126" s="0" t="n">
        <v>10125</v>
      </c>
      <c r="C10126" s="0" t="n">
        <v>2.453448273</v>
      </c>
      <c r="D10126" s="0" t="n">
        <v>4.215517241</v>
      </c>
      <c r="E10126" s="0" t="n">
        <v>0.914816854</v>
      </c>
    </row>
    <row r="10127" customFormat="false" ht="15" hidden="false" customHeight="false" outlineLevel="0" collapsed="false">
      <c r="A10127" s="1" t="n">
        <v>10125</v>
      </c>
      <c r="B10127" s="0" t="n">
        <v>10126</v>
      </c>
      <c r="C10127" s="0" t="n">
        <v>1.877586189</v>
      </c>
      <c r="D10127" s="0" t="n">
        <v>4.287931034</v>
      </c>
      <c r="E10127" s="0" t="n">
        <v>0.91599917</v>
      </c>
    </row>
    <row r="10128" customFormat="false" ht="15" hidden="false" customHeight="false" outlineLevel="0" collapsed="false">
      <c r="A10128" s="1" t="n">
        <v>10126</v>
      </c>
      <c r="B10128" s="0" t="n">
        <v>10127</v>
      </c>
      <c r="C10128" s="0" t="n">
        <v>5.891379345</v>
      </c>
      <c r="D10128" s="0" t="n">
        <v>3.903448276</v>
      </c>
      <c r="E10128" s="0" t="n">
        <v>0.739382053</v>
      </c>
    </row>
    <row r="10129" customFormat="false" ht="15" hidden="false" customHeight="false" outlineLevel="0" collapsed="false">
      <c r="A10129" s="1" t="n">
        <v>10127</v>
      </c>
      <c r="B10129" s="0" t="n">
        <v>10128</v>
      </c>
      <c r="C10129" s="0" t="n">
        <v>5.860344854</v>
      </c>
      <c r="D10129" s="0" t="n">
        <v>4.353448276</v>
      </c>
      <c r="E10129" s="0" t="n">
        <v>0.647961222</v>
      </c>
    </row>
    <row r="10130" customFormat="false" ht="15" hidden="false" customHeight="false" outlineLevel="0" collapsed="false">
      <c r="A10130" s="1" t="n">
        <v>10128</v>
      </c>
      <c r="B10130" s="0" t="n">
        <v>10129</v>
      </c>
      <c r="C10130" s="0" t="n">
        <v>1.194827581</v>
      </c>
      <c r="D10130" s="0" t="n">
        <v>4.412068966</v>
      </c>
      <c r="E10130" s="0" t="n">
        <v>0.419756885</v>
      </c>
    </row>
    <row r="10131" customFormat="false" ht="15" hidden="false" customHeight="false" outlineLevel="0" collapsed="false">
      <c r="A10131" s="1" t="n">
        <v>10129</v>
      </c>
      <c r="B10131" s="0" t="n">
        <v>10130</v>
      </c>
      <c r="C10131" s="0" t="n">
        <v>0.596551722</v>
      </c>
      <c r="D10131" s="0" t="n">
        <v>4.494827586</v>
      </c>
      <c r="E10131" s="0" t="n">
        <v>0.448654074</v>
      </c>
    </row>
    <row r="10132" customFormat="false" ht="15" hidden="false" customHeight="false" outlineLevel="0" collapsed="false">
      <c r="A10132" s="1" t="n">
        <v>10130</v>
      </c>
      <c r="B10132" s="0" t="n">
        <v>10131</v>
      </c>
      <c r="C10132" s="0" t="n">
        <v>0.572413781</v>
      </c>
      <c r="D10132" s="0" t="n">
        <v>4.201724138</v>
      </c>
      <c r="E10132" s="0" t="n">
        <v>0.477533876</v>
      </c>
    </row>
    <row r="10133" customFormat="false" ht="15" hidden="false" customHeight="false" outlineLevel="0" collapsed="false">
      <c r="A10133" s="1" t="n">
        <v>10131</v>
      </c>
      <c r="B10133" s="0" t="n">
        <v>10132</v>
      </c>
      <c r="C10133" s="0" t="n">
        <v>7.208620698</v>
      </c>
      <c r="D10133" s="0" t="n">
        <v>3.586206897</v>
      </c>
      <c r="E10133" s="0" t="n">
        <v>0.477533876</v>
      </c>
    </row>
    <row r="10134" customFormat="false" ht="15" hidden="false" customHeight="false" outlineLevel="0" collapsed="false">
      <c r="A10134" s="1" t="n">
        <v>10132</v>
      </c>
      <c r="B10134" s="0" t="n">
        <v>10133</v>
      </c>
      <c r="C10134" s="0" t="n">
        <v>1.879310332</v>
      </c>
      <c r="D10134" s="0" t="n">
        <v>3.75862069</v>
      </c>
      <c r="E10134" s="0" t="n">
        <v>0.504866236</v>
      </c>
    </row>
    <row r="10135" customFormat="false" ht="15" hidden="false" customHeight="false" outlineLevel="0" collapsed="false">
      <c r="A10135" s="1" t="n">
        <v>10133</v>
      </c>
      <c r="B10135" s="0" t="n">
        <v>10134</v>
      </c>
      <c r="C10135" s="0" t="n">
        <v>9.072413848</v>
      </c>
      <c r="D10135" s="0" t="n">
        <v>3.251724138</v>
      </c>
      <c r="E10135" s="0" t="n">
        <v>0.360345516</v>
      </c>
    </row>
    <row r="10136" customFormat="false" ht="15" hidden="false" customHeight="false" outlineLevel="0" collapsed="false">
      <c r="A10136" s="1" t="n">
        <v>10134</v>
      </c>
      <c r="B10136" s="0" t="n">
        <v>10135</v>
      </c>
      <c r="C10136" s="0" t="n">
        <v>13.11551722</v>
      </c>
      <c r="D10136" s="0" t="n">
        <v>3.098275862</v>
      </c>
      <c r="E10136" s="0" t="n">
        <v>0.343532289</v>
      </c>
    </row>
    <row r="10137" customFormat="false" ht="15" hidden="false" customHeight="false" outlineLevel="0" collapsed="false">
      <c r="A10137" s="1" t="n">
        <v>10135</v>
      </c>
      <c r="B10137" s="0" t="n">
        <v>10136</v>
      </c>
      <c r="C10137" s="0" t="n">
        <v>26.32931037</v>
      </c>
      <c r="D10137" s="0" t="n">
        <v>3.405172414</v>
      </c>
      <c r="E10137" s="0" t="n">
        <v>0.403291398</v>
      </c>
    </row>
    <row r="10138" customFormat="false" ht="15" hidden="false" customHeight="false" outlineLevel="0" collapsed="false">
      <c r="A10138" s="1" t="n">
        <v>10136</v>
      </c>
      <c r="B10138" s="0" t="n">
        <v>10137</v>
      </c>
      <c r="C10138" s="0" t="n">
        <v>18.16034474</v>
      </c>
      <c r="D10138" s="0" t="n">
        <v>3.09137931</v>
      </c>
      <c r="E10138" s="0" t="n">
        <v>0.542787276</v>
      </c>
    </row>
    <row r="10139" customFormat="false" ht="15" hidden="false" customHeight="false" outlineLevel="0" collapsed="false">
      <c r="A10139" s="1" t="n">
        <v>10137</v>
      </c>
      <c r="B10139" s="0" t="n">
        <v>10138</v>
      </c>
      <c r="C10139" s="0" t="n">
        <v>9.856896535</v>
      </c>
      <c r="D10139" s="0" t="n">
        <v>2.987931034</v>
      </c>
      <c r="E10139" s="0" t="n">
        <v>0.63031342</v>
      </c>
    </row>
    <row r="10140" customFormat="false" ht="15" hidden="false" customHeight="false" outlineLevel="0" collapsed="false">
      <c r="A10140" s="1" t="n">
        <v>10138</v>
      </c>
      <c r="B10140" s="0" t="n">
        <v>10139</v>
      </c>
      <c r="C10140" s="0" t="n">
        <v>6.398275883</v>
      </c>
      <c r="D10140" s="0" t="n">
        <v>3.224137931</v>
      </c>
      <c r="E10140" s="0" t="n">
        <v>0.545795227</v>
      </c>
    </row>
    <row r="10141" customFormat="false" ht="15" hidden="false" customHeight="false" outlineLevel="0" collapsed="false">
      <c r="A10141" s="1" t="n">
        <v>10139</v>
      </c>
      <c r="B10141" s="0" t="n">
        <v>10140</v>
      </c>
      <c r="C10141" s="0" t="n">
        <v>3.827586182</v>
      </c>
      <c r="D10141" s="0" t="n">
        <v>3.603448276</v>
      </c>
      <c r="E10141" s="0" t="n">
        <v>0.572623363</v>
      </c>
    </row>
    <row r="10142" customFormat="false" ht="15" hidden="false" customHeight="false" outlineLevel="0" collapsed="false">
      <c r="A10142" s="1" t="n">
        <v>10140</v>
      </c>
      <c r="B10142" s="0" t="n">
        <v>10141</v>
      </c>
      <c r="C10142" s="0" t="n">
        <v>0.831034481</v>
      </c>
      <c r="D10142" s="0" t="n">
        <v>3.587931034</v>
      </c>
      <c r="E10142" s="0" t="n">
        <v>0.532598496</v>
      </c>
    </row>
    <row r="10143" customFormat="false" ht="15" hidden="false" customHeight="false" outlineLevel="0" collapsed="false">
      <c r="A10143" s="1" t="n">
        <v>10141</v>
      </c>
      <c r="B10143" s="0" t="n">
        <v>10142</v>
      </c>
      <c r="C10143" s="0" t="n">
        <v>2.410344842</v>
      </c>
      <c r="D10143" s="0" t="n">
        <v>3.629310345</v>
      </c>
      <c r="E10143" s="0" t="n">
        <v>0.503197084</v>
      </c>
    </row>
    <row r="10144" customFormat="false" ht="15" hidden="false" customHeight="false" outlineLevel="0" collapsed="false">
      <c r="A10144" s="1" t="n">
        <v>10142</v>
      </c>
      <c r="B10144" s="0" t="n">
        <v>10143</v>
      </c>
      <c r="C10144" s="0" t="n">
        <v>3.520689652</v>
      </c>
      <c r="D10144" s="0" t="n">
        <v>3.901724138</v>
      </c>
      <c r="E10144" s="0" t="n">
        <v>0.470144402</v>
      </c>
    </row>
    <row r="10145" customFormat="false" ht="15" hidden="false" customHeight="false" outlineLevel="0" collapsed="false">
      <c r="A10145" s="1" t="n">
        <v>10143</v>
      </c>
      <c r="B10145" s="0" t="n">
        <v>10144</v>
      </c>
      <c r="C10145" s="0" t="n">
        <v>0</v>
      </c>
      <c r="D10145" s="0" t="n">
        <v>4.260344828</v>
      </c>
      <c r="E10145" s="0" t="n">
        <v>0.571180243</v>
      </c>
    </row>
    <row r="10146" customFormat="false" ht="15" hidden="false" customHeight="false" outlineLevel="0" collapsed="false">
      <c r="A10146" s="1" t="n">
        <v>10144</v>
      </c>
      <c r="B10146" s="0" t="n">
        <v>10145</v>
      </c>
      <c r="C10146" s="0" t="n">
        <v>0.867241371</v>
      </c>
      <c r="D10146" s="0" t="n">
        <v>4.015517241</v>
      </c>
      <c r="E10146" s="0" t="n">
        <v>0.528477778</v>
      </c>
    </row>
    <row r="10147" customFormat="false" ht="15" hidden="false" customHeight="false" outlineLevel="0" collapsed="false">
      <c r="A10147" s="1" t="n">
        <v>10145</v>
      </c>
      <c r="B10147" s="0" t="n">
        <v>10146</v>
      </c>
      <c r="C10147" s="0" t="n">
        <v>0.174137929</v>
      </c>
      <c r="D10147" s="0" t="n">
        <v>3.90862069</v>
      </c>
      <c r="E10147" s="0" t="n">
        <v>0.528669035</v>
      </c>
    </row>
    <row r="10148" customFormat="false" ht="15" hidden="false" customHeight="false" outlineLevel="0" collapsed="false">
      <c r="A10148" s="1" t="n">
        <v>10146</v>
      </c>
      <c r="B10148" s="0" t="n">
        <v>10147</v>
      </c>
      <c r="C10148" s="0" t="n">
        <v>1.620689648</v>
      </c>
      <c r="D10148" s="0" t="n">
        <v>4.032758621</v>
      </c>
      <c r="E10148" s="0" t="n">
        <v>0.529208032</v>
      </c>
    </row>
    <row r="10149" customFormat="false" ht="15" hidden="false" customHeight="false" outlineLevel="0" collapsed="false">
      <c r="A10149" s="1" t="n">
        <v>10147</v>
      </c>
      <c r="B10149" s="0" t="n">
        <v>10148</v>
      </c>
      <c r="C10149" s="0" t="n">
        <v>0.365517231</v>
      </c>
      <c r="D10149" s="0" t="n">
        <v>3.963793103</v>
      </c>
      <c r="E10149" s="0" t="n">
        <v>0.531294471</v>
      </c>
    </row>
    <row r="10150" customFormat="false" ht="15" hidden="false" customHeight="false" outlineLevel="0" collapsed="false">
      <c r="A10150" s="1" t="n">
        <v>10148</v>
      </c>
      <c r="B10150" s="0" t="n">
        <v>10149</v>
      </c>
      <c r="C10150" s="0" t="n">
        <v>1.412068942</v>
      </c>
      <c r="D10150" s="0" t="n">
        <v>4.265517241</v>
      </c>
      <c r="E10150" s="0" t="n">
        <v>0.501719189</v>
      </c>
    </row>
    <row r="10151" customFormat="false" ht="15" hidden="false" customHeight="false" outlineLevel="0" collapsed="false">
      <c r="A10151" s="1" t="n">
        <v>10149</v>
      </c>
      <c r="B10151" s="0" t="n">
        <v>10150</v>
      </c>
      <c r="C10151" s="0" t="n">
        <v>0</v>
      </c>
      <c r="D10151" s="0" t="n">
        <v>4.182758621</v>
      </c>
      <c r="E10151" s="0" t="n">
        <v>0.501284514</v>
      </c>
    </row>
    <row r="10152" customFormat="false" ht="15" hidden="false" customHeight="false" outlineLevel="0" collapsed="false">
      <c r="A10152" s="1" t="n">
        <v>10150</v>
      </c>
      <c r="B10152" s="0" t="n">
        <v>10151</v>
      </c>
      <c r="C10152" s="0" t="n">
        <v>0</v>
      </c>
      <c r="D10152" s="0" t="n">
        <v>4.187931034</v>
      </c>
      <c r="E10152" s="0" t="n">
        <v>0.499267623</v>
      </c>
    </row>
    <row r="10153" customFormat="false" ht="15" hidden="false" customHeight="false" outlineLevel="0" collapsed="false">
      <c r="A10153" s="1" t="n">
        <v>10151</v>
      </c>
      <c r="B10153" s="0" t="n">
        <v>10152</v>
      </c>
      <c r="C10153" s="0" t="n">
        <v>0</v>
      </c>
      <c r="D10153" s="0" t="n">
        <v>4.286206897</v>
      </c>
      <c r="E10153" s="0" t="n">
        <v>0.44022138</v>
      </c>
    </row>
    <row r="10154" customFormat="false" ht="15" hidden="false" customHeight="false" outlineLevel="0" collapsed="false">
      <c r="A10154" s="1" t="n">
        <v>10152</v>
      </c>
      <c r="B10154" s="0" t="n">
        <v>10153</v>
      </c>
      <c r="C10154" s="0" t="n">
        <v>0</v>
      </c>
      <c r="D10154" s="0" t="n">
        <v>4.439655172</v>
      </c>
      <c r="E10154" s="0" t="n">
        <v>0.38811255</v>
      </c>
    </row>
    <row r="10155" customFormat="false" ht="15" hidden="false" customHeight="false" outlineLevel="0" collapsed="false">
      <c r="A10155" s="1" t="n">
        <v>10153</v>
      </c>
      <c r="B10155" s="0" t="n">
        <v>10154</v>
      </c>
      <c r="C10155" s="0" t="n">
        <v>0</v>
      </c>
      <c r="D10155" s="0" t="n">
        <v>4.401724138</v>
      </c>
      <c r="E10155" s="0" t="n">
        <v>0.38654772</v>
      </c>
    </row>
    <row r="10156" customFormat="false" ht="15" hidden="false" customHeight="false" outlineLevel="0" collapsed="false">
      <c r="A10156" s="1" t="n">
        <v>10154</v>
      </c>
      <c r="B10156" s="0" t="n">
        <v>10155</v>
      </c>
      <c r="C10156" s="0" t="n">
        <v>0</v>
      </c>
      <c r="D10156" s="0" t="n">
        <v>4.555172414</v>
      </c>
      <c r="E10156" s="0" t="n">
        <v>0.263239136</v>
      </c>
    </row>
    <row r="10157" customFormat="false" ht="15" hidden="false" customHeight="false" outlineLevel="0" collapsed="false">
      <c r="A10157" s="1" t="n">
        <v>10155</v>
      </c>
      <c r="B10157" s="0" t="n">
        <v>10156</v>
      </c>
      <c r="C10157" s="0" t="n">
        <v>0</v>
      </c>
      <c r="D10157" s="0" t="n">
        <v>4.453448276</v>
      </c>
      <c r="E10157" s="0" t="n">
        <v>0.240879458</v>
      </c>
    </row>
    <row r="10158" customFormat="false" ht="15" hidden="false" customHeight="false" outlineLevel="0" collapsed="false">
      <c r="A10158" s="1" t="n">
        <v>10156</v>
      </c>
      <c r="B10158" s="0" t="n">
        <v>10157</v>
      </c>
      <c r="C10158" s="0" t="n">
        <v>0</v>
      </c>
      <c r="D10158" s="0" t="n">
        <v>4.581034483</v>
      </c>
      <c r="E10158" s="0" t="n">
        <v>0.255136796</v>
      </c>
    </row>
    <row r="10159" customFormat="false" ht="15" hidden="false" customHeight="false" outlineLevel="0" collapsed="false">
      <c r="A10159" s="1" t="n">
        <v>10157</v>
      </c>
      <c r="B10159" s="0" t="n">
        <v>10158</v>
      </c>
      <c r="C10159" s="0" t="n">
        <v>0</v>
      </c>
      <c r="D10159" s="0" t="n">
        <v>4.503448276</v>
      </c>
      <c r="E10159" s="0" t="n">
        <v>0.248147223</v>
      </c>
    </row>
    <row r="10160" customFormat="false" ht="15" hidden="false" customHeight="false" outlineLevel="0" collapsed="false">
      <c r="A10160" s="1" t="n">
        <v>10158</v>
      </c>
      <c r="B10160" s="0" t="n">
        <v>10159</v>
      </c>
      <c r="C10160" s="0" t="n">
        <v>0</v>
      </c>
      <c r="D10160" s="0" t="n">
        <v>4.598275862</v>
      </c>
      <c r="E10160" s="0" t="n">
        <v>0.244548115</v>
      </c>
    </row>
    <row r="10161" customFormat="false" ht="15" hidden="false" customHeight="false" outlineLevel="0" collapsed="false">
      <c r="A10161" s="1" t="n">
        <v>10159</v>
      </c>
      <c r="B10161" s="0" t="n">
        <v>10160</v>
      </c>
      <c r="C10161" s="0" t="n">
        <v>0</v>
      </c>
      <c r="D10161" s="0" t="n">
        <v>4.301724138</v>
      </c>
      <c r="E10161" s="0" t="n">
        <v>0.253154678</v>
      </c>
    </row>
    <row r="10162" customFormat="false" ht="15" hidden="false" customHeight="false" outlineLevel="0" collapsed="false">
      <c r="A10162" s="1" t="n">
        <v>10160</v>
      </c>
      <c r="B10162" s="0" t="n">
        <v>10161</v>
      </c>
      <c r="C10162" s="0" t="n">
        <v>0</v>
      </c>
      <c r="D10162" s="0" t="n">
        <v>4.432758621</v>
      </c>
      <c r="E10162" s="0" t="n">
        <v>0.230986257</v>
      </c>
    </row>
    <row r="10163" customFormat="false" ht="15" hidden="false" customHeight="false" outlineLevel="0" collapsed="false">
      <c r="A10163" s="1" t="n">
        <v>10161</v>
      </c>
      <c r="B10163" s="0" t="n">
        <v>10162</v>
      </c>
      <c r="C10163" s="0" t="n">
        <v>0</v>
      </c>
      <c r="D10163" s="0" t="n">
        <v>4.444827586</v>
      </c>
      <c r="E10163" s="0" t="n">
        <v>0.217337464</v>
      </c>
    </row>
    <row r="10164" customFormat="false" ht="15" hidden="false" customHeight="false" outlineLevel="0" collapsed="false">
      <c r="A10164" s="1" t="n">
        <v>10162</v>
      </c>
      <c r="B10164" s="0" t="n">
        <v>10163</v>
      </c>
      <c r="C10164" s="0" t="n">
        <v>0</v>
      </c>
      <c r="D10164" s="0" t="n">
        <v>4.229310345</v>
      </c>
      <c r="E10164" s="0" t="n">
        <v>0.203427866</v>
      </c>
    </row>
    <row r="10165" customFormat="false" ht="15" hidden="false" customHeight="false" outlineLevel="0" collapsed="false">
      <c r="A10165" s="1" t="n">
        <v>10163</v>
      </c>
      <c r="B10165" s="0" t="n">
        <v>10164</v>
      </c>
      <c r="C10165" s="0" t="n">
        <v>0</v>
      </c>
      <c r="D10165" s="0" t="n">
        <v>4.163793103</v>
      </c>
      <c r="E10165" s="0" t="n">
        <v>0.192995668</v>
      </c>
    </row>
    <row r="10166" customFormat="false" ht="15" hidden="false" customHeight="false" outlineLevel="0" collapsed="false">
      <c r="A10166" s="1" t="n">
        <v>10164</v>
      </c>
      <c r="B10166" s="0" t="n">
        <v>10165</v>
      </c>
      <c r="C10166" s="0" t="n">
        <v>0</v>
      </c>
      <c r="D10166" s="0" t="n">
        <v>3.962068966</v>
      </c>
      <c r="E10166" s="0" t="n">
        <v>0.187779569</v>
      </c>
    </row>
    <row r="10167" customFormat="false" ht="15" hidden="false" customHeight="false" outlineLevel="0" collapsed="false">
      <c r="A10167" s="1" t="n">
        <v>10165</v>
      </c>
      <c r="B10167" s="0" t="n">
        <v>10166</v>
      </c>
      <c r="C10167" s="0" t="n">
        <v>0</v>
      </c>
      <c r="D10167" s="0" t="n">
        <v>4.143103448</v>
      </c>
      <c r="E10167" s="0" t="n">
        <v>0.177347371</v>
      </c>
    </row>
    <row r="10168" customFormat="false" ht="15" hidden="false" customHeight="false" outlineLevel="0" collapsed="false">
      <c r="A10168" s="1" t="n">
        <v>10166</v>
      </c>
      <c r="B10168" s="0" t="n">
        <v>10167</v>
      </c>
      <c r="C10168" s="0" t="n">
        <v>0</v>
      </c>
      <c r="D10168" s="0" t="n">
        <v>4.439655172</v>
      </c>
      <c r="E10168" s="0" t="n">
        <v>0.170392572</v>
      </c>
    </row>
    <row r="10169" customFormat="false" ht="15" hidden="false" customHeight="false" outlineLevel="0" collapsed="false">
      <c r="A10169" s="1" t="n">
        <v>10167</v>
      </c>
      <c r="B10169" s="0" t="n">
        <v>10168</v>
      </c>
      <c r="C10169" s="0" t="n">
        <v>0</v>
      </c>
      <c r="D10169" s="0" t="n">
        <v>4.277586207</v>
      </c>
      <c r="E10169" s="0" t="n">
        <v>0.327988314</v>
      </c>
    </row>
    <row r="10170" customFormat="false" ht="15" hidden="false" customHeight="false" outlineLevel="0" collapsed="false">
      <c r="A10170" s="1" t="n">
        <v>10168</v>
      </c>
      <c r="B10170" s="0" t="n">
        <v>10169</v>
      </c>
      <c r="C10170" s="0" t="n">
        <v>0</v>
      </c>
      <c r="D10170" s="0" t="n">
        <v>4.160344828</v>
      </c>
      <c r="E10170" s="0" t="n">
        <v>0.151266875</v>
      </c>
    </row>
    <row r="10171" customFormat="false" ht="15" hidden="false" customHeight="false" outlineLevel="0" collapsed="false">
      <c r="A10171" s="1" t="n">
        <v>10169</v>
      </c>
      <c r="B10171" s="0" t="n">
        <v>10170</v>
      </c>
      <c r="C10171" s="0" t="n">
        <v>0.006896552</v>
      </c>
      <c r="D10171" s="0" t="n">
        <v>3.917241379</v>
      </c>
      <c r="E10171" s="0" t="n">
        <v>0.139095977</v>
      </c>
    </row>
    <row r="10172" customFormat="false" ht="15" hidden="false" customHeight="false" outlineLevel="0" collapsed="false">
      <c r="A10172" s="1" t="n">
        <v>10170</v>
      </c>
      <c r="B10172" s="0" t="n">
        <v>10171</v>
      </c>
      <c r="C10172" s="0" t="n">
        <v>1.946551702</v>
      </c>
      <c r="D10172" s="0" t="n">
        <v>3.527586207</v>
      </c>
      <c r="E10172" s="0" t="n">
        <v>0.130402478</v>
      </c>
    </row>
    <row r="10173" customFormat="false" ht="15" hidden="false" customHeight="false" outlineLevel="0" collapsed="false">
      <c r="A10173" s="1" t="n">
        <v>10171</v>
      </c>
      <c r="B10173" s="0" t="n">
        <v>10172</v>
      </c>
      <c r="C10173" s="0" t="n">
        <v>0.48793103</v>
      </c>
      <c r="D10173" s="0" t="n">
        <v>3.331034483</v>
      </c>
      <c r="E10173" s="0" t="n">
        <v>0.111276782</v>
      </c>
    </row>
    <row r="10174" customFormat="false" ht="15" hidden="false" customHeight="false" outlineLevel="0" collapsed="false">
      <c r="A10174" s="1" t="n">
        <v>10172</v>
      </c>
      <c r="B10174" s="0" t="n">
        <v>10173</v>
      </c>
      <c r="C10174" s="0" t="n">
        <v>1.724137925</v>
      </c>
      <c r="D10174" s="0" t="n">
        <v>3.277586207</v>
      </c>
      <c r="E10174" s="0" t="n">
        <v>0.085196286</v>
      </c>
    </row>
    <row r="10175" customFormat="false" ht="15" hidden="false" customHeight="false" outlineLevel="0" collapsed="false">
      <c r="A10175" s="1" t="n">
        <v>10173</v>
      </c>
      <c r="B10175" s="0" t="n">
        <v>10174</v>
      </c>
      <c r="C10175" s="0" t="n">
        <v>1.206896555</v>
      </c>
      <c r="D10175" s="0" t="n">
        <v>3.34137931</v>
      </c>
      <c r="E10175" s="0" t="n">
        <v>0.074764088</v>
      </c>
    </row>
    <row r="10176" customFormat="false" ht="15" hidden="false" customHeight="false" outlineLevel="0" collapsed="false">
      <c r="A10176" s="1" t="n">
        <v>10174</v>
      </c>
      <c r="B10176" s="0" t="n">
        <v>10175</v>
      </c>
      <c r="C10176" s="0" t="n">
        <v>0.018965518</v>
      </c>
      <c r="D10176" s="0" t="n">
        <v>3.194827586</v>
      </c>
      <c r="E10176" s="0" t="n">
        <v>0.133792943</v>
      </c>
    </row>
    <row r="10177" customFormat="false" ht="15" hidden="false" customHeight="false" outlineLevel="0" collapsed="false">
      <c r="A10177" s="1" t="n">
        <v>10175</v>
      </c>
      <c r="B10177" s="0" t="n">
        <v>10176</v>
      </c>
      <c r="C10177" s="0" t="n">
        <v>0.018965518</v>
      </c>
      <c r="D10177" s="0" t="n">
        <v>3.351724138</v>
      </c>
      <c r="E10177" s="0" t="n">
        <v>0.13363646</v>
      </c>
    </row>
    <row r="10178" customFormat="false" ht="15" hidden="false" customHeight="false" outlineLevel="0" collapsed="false">
      <c r="A10178" s="1" t="n">
        <v>10176</v>
      </c>
      <c r="B10178" s="0" t="n">
        <v>10177</v>
      </c>
      <c r="C10178" s="0" t="n">
        <v>0.051724138</v>
      </c>
      <c r="D10178" s="0" t="n">
        <v>3.29137931</v>
      </c>
      <c r="E10178" s="0" t="n">
        <v>0.13311485</v>
      </c>
    </row>
    <row r="10179" customFormat="false" ht="15" hidden="false" customHeight="false" outlineLevel="0" collapsed="false">
      <c r="A10179" s="1" t="n">
        <v>10177</v>
      </c>
      <c r="B10179" s="0" t="n">
        <v>10178</v>
      </c>
      <c r="C10179" s="0" t="n">
        <v>1.341379304</v>
      </c>
      <c r="D10179" s="0" t="n">
        <v>3.484482759</v>
      </c>
      <c r="E10179" s="0" t="n">
        <v>0.12379542</v>
      </c>
    </row>
    <row r="10180" customFormat="false" ht="15" hidden="false" customHeight="false" outlineLevel="0" collapsed="false">
      <c r="A10180" s="1" t="n">
        <v>10178</v>
      </c>
      <c r="B10180" s="0" t="n">
        <v>10179</v>
      </c>
      <c r="C10180" s="0" t="n">
        <v>1.239655175</v>
      </c>
      <c r="D10180" s="0" t="n">
        <v>3.331034483</v>
      </c>
      <c r="E10180" s="0" t="n">
        <v>0.08505719</v>
      </c>
    </row>
    <row r="10181" customFormat="false" ht="15" hidden="false" customHeight="false" outlineLevel="0" collapsed="false">
      <c r="A10181" s="1" t="n">
        <v>10179</v>
      </c>
      <c r="B10181" s="0" t="n">
        <v>10180</v>
      </c>
      <c r="C10181" s="0" t="n">
        <v>0</v>
      </c>
      <c r="D10181" s="0" t="n">
        <v>3.665517241</v>
      </c>
      <c r="E10181" s="0" t="n">
        <v>0.081771047</v>
      </c>
    </row>
    <row r="10182" customFormat="false" ht="15" hidden="false" customHeight="false" outlineLevel="0" collapsed="false">
      <c r="A10182" s="1" t="n">
        <v>10180</v>
      </c>
      <c r="B10182" s="0" t="n">
        <v>10181</v>
      </c>
      <c r="C10182" s="0" t="n">
        <v>0.38965517</v>
      </c>
      <c r="D10182" s="0" t="n">
        <v>3.570689655</v>
      </c>
      <c r="E10182" s="0" t="n">
        <v>0.108147122</v>
      </c>
    </row>
    <row r="10183" customFormat="false" ht="15" hidden="false" customHeight="false" outlineLevel="0" collapsed="false">
      <c r="A10183" s="1" t="n">
        <v>10181</v>
      </c>
      <c r="B10183" s="0" t="n">
        <v>10182</v>
      </c>
      <c r="C10183" s="0" t="n">
        <v>0</v>
      </c>
      <c r="D10183" s="0" t="n">
        <v>3.406896552</v>
      </c>
      <c r="E10183" s="0" t="n">
        <v>0.104391531</v>
      </c>
    </row>
    <row r="10184" customFormat="false" ht="15" hidden="false" customHeight="false" outlineLevel="0" collapsed="false">
      <c r="A10184" s="1" t="n">
        <v>10182</v>
      </c>
      <c r="B10184" s="0" t="n">
        <v>10183</v>
      </c>
      <c r="C10184" s="0" t="n">
        <v>1.475862076</v>
      </c>
      <c r="D10184" s="0" t="n">
        <v>3.155172414</v>
      </c>
      <c r="E10184" s="0" t="n">
        <v>0.068539543</v>
      </c>
    </row>
    <row r="10185" customFormat="false" ht="15" hidden="false" customHeight="false" outlineLevel="0" collapsed="false">
      <c r="A10185" s="1" t="n">
        <v>10183</v>
      </c>
      <c r="B10185" s="0" t="n">
        <v>10184</v>
      </c>
      <c r="C10185" s="0" t="n">
        <v>6.791379397</v>
      </c>
      <c r="D10185" s="0" t="n">
        <v>2.820689655</v>
      </c>
      <c r="E10185" s="0" t="n">
        <v>0.063532088</v>
      </c>
    </row>
    <row r="10186" customFormat="false" ht="15" hidden="false" customHeight="false" outlineLevel="0" collapsed="false">
      <c r="A10186" s="1" t="n">
        <v>10184</v>
      </c>
      <c r="B10186" s="0" t="n">
        <v>10185</v>
      </c>
      <c r="C10186" s="0" t="n">
        <v>9.368965443</v>
      </c>
      <c r="D10186" s="0" t="n">
        <v>3.077586207</v>
      </c>
      <c r="E10186" s="0" t="n">
        <v>0.088795394</v>
      </c>
    </row>
    <row r="10187" customFormat="false" ht="15" hidden="false" customHeight="false" outlineLevel="0" collapsed="false">
      <c r="A10187" s="1" t="n">
        <v>10185</v>
      </c>
      <c r="B10187" s="0" t="n">
        <v>10186</v>
      </c>
      <c r="C10187" s="0" t="n">
        <v>7.03793101</v>
      </c>
      <c r="D10187" s="0" t="n">
        <v>3.096551724</v>
      </c>
      <c r="E10187" s="0" t="n">
        <v>0.11910093</v>
      </c>
    </row>
    <row r="10188" customFormat="false" ht="15" hidden="false" customHeight="false" outlineLevel="0" collapsed="false">
      <c r="A10188" s="1" t="n">
        <v>10186</v>
      </c>
      <c r="B10188" s="0" t="n">
        <v>10187</v>
      </c>
      <c r="C10188" s="0" t="n">
        <v>0.222413791</v>
      </c>
      <c r="D10188" s="0" t="n">
        <v>3.294827586</v>
      </c>
      <c r="E10188" s="0" t="n">
        <v>0.18152025</v>
      </c>
    </row>
    <row r="10189" customFormat="false" ht="15" hidden="false" customHeight="false" outlineLevel="0" collapsed="false">
      <c r="A10189" s="1" t="n">
        <v>10187</v>
      </c>
      <c r="B10189" s="0" t="n">
        <v>10188</v>
      </c>
      <c r="C10189" s="0" t="n">
        <v>0</v>
      </c>
      <c r="D10189" s="0" t="n">
        <v>3.467241379</v>
      </c>
      <c r="E10189" s="0" t="n">
        <v>0.2065923</v>
      </c>
    </row>
    <row r="10190" customFormat="false" ht="15" hidden="false" customHeight="false" outlineLevel="0" collapsed="false">
      <c r="A10190" s="1" t="n">
        <v>10188</v>
      </c>
      <c r="B10190" s="0" t="n">
        <v>10189</v>
      </c>
      <c r="C10190" s="0" t="n">
        <v>0</v>
      </c>
      <c r="D10190" s="0" t="n">
        <v>3.377586207</v>
      </c>
      <c r="E10190" s="0" t="n">
        <v>0.165037377</v>
      </c>
    </row>
    <row r="10191" customFormat="false" ht="15" hidden="false" customHeight="false" outlineLevel="0" collapsed="false">
      <c r="A10191" s="1" t="n">
        <v>10189</v>
      </c>
      <c r="B10191" s="0" t="n">
        <v>10190</v>
      </c>
      <c r="C10191" s="0" t="n">
        <v>0</v>
      </c>
      <c r="D10191" s="0" t="n">
        <v>3.536206897</v>
      </c>
      <c r="E10191" s="0" t="n">
        <v>0.151840646</v>
      </c>
    </row>
    <row r="10192" customFormat="false" ht="15" hidden="false" customHeight="false" outlineLevel="0" collapsed="false">
      <c r="A10192" s="1" t="n">
        <v>10190</v>
      </c>
      <c r="B10192" s="0" t="n">
        <v>10191</v>
      </c>
      <c r="C10192" s="0" t="n">
        <v>0</v>
      </c>
      <c r="D10192" s="0" t="n">
        <v>3.536206897</v>
      </c>
      <c r="E10192" s="0" t="n">
        <v>0.152240547</v>
      </c>
    </row>
    <row r="10193" customFormat="false" ht="15" hidden="false" customHeight="false" outlineLevel="0" collapsed="false">
      <c r="A10193" s="1" t="n">
        <v>10191</v>
      </c>
      <c r="B10193" s="0" t="n">
        <v>10192</v>
      </c>
      <c r="C10193" s="0" t="n">
        <v>0</v>
      </c>
      <c r="D10193" s="0" t="n">
        <v>3.668965517</v>
      </c>
      <c r="E10193" s="0" t="n">
        <v>0.323119955</v>
      </c>
    </row>
    <row r="10194" customFormat="false" ht="15" hidden="false" customHeight="false" outlineLevel="0" collapsed="false">
      <c r="A10194" s="1" t="n">
        <v>10192</v>
      </c>
      <c r="B10194" s="0" t="n">
        <v>10193</v>
      </c>
      <c r="C10194" s="0" t="n">
        <v>0</v>
      </c>
      <c r="D10194" s="0" t="n">
        <v>3.64137931</v>
      </c>
      <c r="E10194" s="0" t="n">
        <v>0.370412587</v>
      </c>
    </row>
    <row r="10195" customFormat="false" ht="15" hidden="false" customHeight="false" outlineLevel="0" collapsed="false">
      <c r="A10195" s="1" t="n">
        <v>10193</v>
      </c>
      <c r="B10195" s="0" t="n">
        <v>10194</v>
      </c>
      <c r="C10195" s="0" t="n">
        <v>0</v>
      </c>
      <c r="D10195" s="0" t="n">
        <v>3.681034483</v>
      </c>
      <c r="E10195" s="0" t="n">
        <v>0.371073293</v>
      </c>
    </row>
    <row r="10196" customFormat="false" ht="15" hidden="false" customHeight="false" outlineLevel="0" collapsed="false">
      <c r="A10196" s="1" t="n">
        <v>10194</v>
      </c>
      <c r="B10196" s="0" t="n">
        <v>10195</v>
      </c>
      <c r="C10196" s="0" t="n">
        <v>0</v>
      </c>
      <c r="D10196" s="0" t="n">
        <v>3.534482759</v>
      </c>
      <c r="E10196" s="0" t="n">
        <v>0.293231707</v>
      </c>
    </row>
    <row r="10197" customFormat="false" ht="15" hidden="false" customHeight="false" outlineLevel="0" collapsed="false">
      <c r="A10197" s="1" t="n">
        <v>10195</v>
      </c>
      <c r="B10197" s="0" t="n">
        <v>10196</v>
      </c>
      <c r="C10197" s="0" t="n">
        <v>0</v>
      </c>
      <c r="D10197" s="0" t="n">
        <v>3.601724138</v>
      </c>
      <c r="E10197" s="0" t="n">
        <v>0.268976846</v>
      </c>
    </row>
    <row r="10198" customFormat="false" ht="15" hidden="false" customHeight="false" outlineLevel="0" collapsed="false">
      <c r="A10198" s="1" t="n">
        <v>10196</v>
      </c>
      <c r="B10198" s="0" t="n">
        <v>10197</v>
      </c>
      <c r="C10198" s="0" t="n">
        <v>0</v>
      </c>
      <c r="D10198" s="0" t="n">
        <v>3.753448276</v>
      </c>
      <c r="E10198" s="0" t="n">
        <v>0.268959458</v>
      </c>
    </row>
    <row r="10199" customFormat="false" ht="15" hidden="false" customHeight="false" outlineLevel="0" collapsed="false">
      <c r="A10199" s="1" t="n">
        <v>10197</v>
      </c>
      <c r="B10199" s="0" t="n">
        <v>10198</v>
      </c>
      <c r="C10199" s="0" t="n">
        <v>0</v>
      </c>
      <c r="D10199" s="0" t="n">
        <v>3.655172414</v>
      </c>
      <c r="E10199" s="0" t="n">
        <v>0.212451718</v>
      </c>
    </row>
    <row r="10200" customFormat="false" ht="15" hidden="false" customHeight="false" outlineLevel="0" collapsed="false">
      <c r="A10200" s="1" t="n">
        <v>10198</v>
      </c>
      <c r="B10200" s="0" t="n">
        <v>10199</v>
      </c>
      <c r="C10200" s="0" t="n">
        <v>0</v>
      </c>
      <c r="D10200" s="0" t="n">
        <v>3.734482759</v>
      </c>
      <c r="E10200" s="0" t="n">
        <v>0.21272991</v>
      </c>
    </row>
    <row r="10201" customFormat="false" ht="15" hidden="false" customHeight="false" outlineLevel="0" collapsed="false">
      <c r="A10201" s="1" t="n">
        <v>10199</v>
      </c>
      <c r="B10201" s="0" t="n">
        <v>10200</v>
      </c>
      <c r="C10201" s="0" t="n">
        <v>0</v>
      </c>
      <c r="D10201" s="0" t="n">
        <v>3.543103448</v>
      </c>
      <c r="E10201" s="0" t="n">
        <v>0.212138752</v>
      </c>
    </row>
    <row r="10202" customFormat="false" ht="15" hidden="false" customHeight="false" outlineLevel="0" collapsed="false">
      <c r="A10202" s="1" t="n">
        <v>10200</v>
      </c>
      <c r="B10202" s="0" t="n">
        <v>10201</v>
      </c>
      <c r="C10202" s="0" t="n">
        <v>0</v>
      </c>
      <c r="D10202" s="0" t="n">
        <v>3.515517241</v>
      </c>
      <c r="E10202" s="0" t="n">
        <v>0.146537612</v>
      </c>
    </row>
    <row r="10203" customFormat="false" ht="15" hidden="false" customHeight="false" outlineLevel="0" collapsed="false">
      <c r="A10203" s="1" t="n">
        <v>10201</v>
      </c>
      <c r="B10203" s="0" t="n">
        <v>10202</v>
      </c>
      <c r="C10203" s="0" t="n">
        <v>0</v>
      </c>
      <c r="D10203" s="0" t="n">
        <v>3.582758621</v>
      </c>
      <c r="E10203" s="0" t="n">
        <v>0.141112869</v>
      </c>
    </row>
    <row r="10204" customFormat="false" ht="15" hidden="false" customHeight="false" outlineLevel="0" collapsed="false">
      <c r="A10204" s="1" t="n">
        <v>10202</v>
      </c>
      <c r="B10204" s="0" t="n">
        <v>10203</v>
      </c>
      <c r="C10204" s="0" t="n">
        <v>0</v>
      </c>
      <c r="D10204" s="0" t="n">
        <v>3.551724138</v>
      </c>
      <c r="E10204" s="0" t="n">
        <v>0.189692139</v>
      </c>
    </row>
    <row r="10205" customFormat="false" ht="15" hidden="false" customHeight="false" outlineLevel="0" collapsed="false">
      <c r="A10205" s="1" t="n">
        <v>10203</v>
      </c>
      <c r="B10205" s="0" t="n">
        <v>10204</v>
      </c>
      <c r="C10205" s="0" t="n">
        <v>0</v>
      </c>
      <c r="D10205" s="0" t="n">
        <v>3.496551724</v>
      </c>
      <c r="E10205" s="0" t="n">
        <v>0.161733847</v>
      </c>
    </row>
    <row r="10206" customFormat="false" ht="15" hidden="false" customHeight="false" outlineLevel="0" collapsed="false">
      <c r="A10206" s="1" t="n">
        <v>10204</v>
      </c>
      <c r="B10206" s="0" t="n">
        <v>10205</v>
      </c>
      <c r="C10206" s="0" t="n">
        <v>0</v>
      </c>
      <c r="D10206" s="0" t="n">
        <v>3.546551724</v>
      </c>
      <c r="E10206" s="0" t="n">
        <v>0.095958837</v>
      </c>
    </row>
    <row r="10207" customFormat="false" ht="15" hidden="false" customHeight="false" outlineLevel="0" collapsed="false">
      <c r="A10207" s="1" t="n">
        <v>10205</v>
      </c>
      <c r="B10207" s="0" t="n">
        <v>10206</v>
      </c>
      <c r="C10207" s="0" t="n">
        <v>0</v>
      </c>
      <c r="D10207" s="0" t="n">
        <v>3.463793103</v>
      </c>
      <c r="E10207" s="0" t="n">
        <v>0.095332905</v>
      </c>
    </row>
    <row r="10208" customFormat="false" ht="15" hidden="false" customHeight="false" outlineLevel="0" collapsed="false">
      <c r="A10208" s="1" t="n">
        <v>10206</v>
      </c>
      <c r="B10208" s="0" t="n">
        <v>10207</v>
      </c>
      <c r="C10208" s="0" t="n">
        <v>0</v>
      </c>
      <c r="D10208" s="0" t="n">
        <v>3.387931034</v>
      </c>
      <c r="E10208" s="0" t="n">
        <v>0.097106379</v>
      </c>
    </row>
    <row r="10209" customFormat="false" ht="15" hidden="false" customHeight="false" outlineLevel="0" collapsed="false">
      <c r="A10209" s="1" t="n">
        <v>10207</v>
      </c>
      <c r="B10209" s="0" t="n">
        <v>10208</v>
      </c>
      <c r="C10209" s="0" t="n">
        <v>0</v>
      </c>
      <c r="D10209" s="0" t="n">
        <v>3.362068966</v>
      </c>
      <c r="E10209" s="0" t="n">
        <v>0.104043791</v>
      </c>
    </row>
    <row r="10210" customFormat="false" ht="15" hidden="false" customHeight="false" outlineLevel="0" collapsed="false">
      <c r="A10210" s="1" t="n">
        <v>10208</v>
      </c>
      <c r="B10210" s="0" t="n">
        <v>10209</v>
      </c>
      <c r="C10210" s="0" t="n">
        <v>0</v>
      </c>
      <c r="D10210" s="0" t="n">
        <v>3.527586207</v>
      </c>
      <c r="E10210" s="0" t="n">
        <v>0.104009017</v>
      </c>
    </row>
    <row r="10211" customFormat="false" ht="15" hidden="false" customHeight="false" outlineLevel="0" collapsed="false">
      <c r="A10211" s="1" t="n">
        <v>10209</v>
      </c>
      <c r="B10211" s="0" t="n">
        <v>10210</v>
      </c>
      <c r="C10211" s="0" t="n">
        <v>0</v>
      </c>
      <c r="D10211" s="0" t="n">
        <v>3.522413793</v>
      </c>
      <c r="E10211" s="0" t="n">
        <v>0.104009017</v>
      </c>
    </row>
    <row r="10212" customFormat="false" ht="15" hidden="false" customHeight="false" outlineLevel="0" collapsed="false">
      <c r="A10212" s="1" t="n">
        <v>10210</v>
      </c>
      <c r="B10212" s="0" t="n">
        <v>10211</v>
      </c>
      <c r="C10212" s="0" t="n">
        <v>0</v>
      </c>
      <c r="D10212" s="0" t="n">
        <v>3.520689655</v>
      </c>
      <c r="E10212" s="0" t="n">
        <v>0.099105884</v>
      </c>
    </row>
    <row r="10213" customFormat="false" ht="15" hidden="false" customHeight="false" outlineLevel="0" collapsed="false">
      <c r="A10213" s="1" t="n">
        <v>10211</v>
      </c>
      <c r="B10213" s="0" t="n">
        <v>10212</v>
      </c>
      <c r="C10213" s="0" t="n">
        <v>0</v>
      </c>
      <c r="D10213" s="0" t="n">
        <v>3.2</v>
      </c>
      <c r="E10213" s="0" t="n">
        <v>0.125186379</v>
      </c>
    </row>
    <row r="10214" customFormat="false" ht="15" hidden="false" customHeight="false" outlineLevel="0" collapsed="false">
      <c r="A10214" s="1" t="n">
        <v>10212</v>
      </c>
      <c r="B10214" s="0" t="n">
        <v>10213</v>
      </c>
      <c r="C10214" s="0" t="n">
        <v>0.096551724</v>
      </c>
      <c r="D10214" s="0" t="n">
        <v>3.212068966</v>
      </c>
      <c r="E10214" s="0" t="n">
        <v>0.130402478</v>
      </c>
    </row>
    <row r="10215" customFormat="false" ht="15" hidden="false" customHeight="false" outlineLevel="0" collapsed="false">
      <c r="A10215" s="1" t="n">
        <v>10213</v>
      </c>
      <c r="B10215" s="0" t="n">
        <v>10214</v>
      </c>
      <c r="C10215" s="0" t="n">
        <v>0</v>
      </c>
      <c r="D10215" s="0" t="n">
        <v>3.436206897</v>
      </c>
      <c r="E10215" s="0" t="n">
        <v>0.11823158</v>
      </c>
    </row>
    <row r="10216" customFormat="false" ht="15" hidden="false" customHeight="false" outlineLevel="0" collapsed="false">
      <c r="A10216" s="1" t="n">
        <v>10214</v>
      </c>
      <c r="B10216" s="0" t="n">
        <v>10215</v>
      </c>
      <c r="C10216" s="0" t="n">
        <v>0</v>
      </c>
      <c r="D10216" s="0" t="n">
        <v>3.327586207</v>
      </c>
      <c r="E10216" s="0" t="n">
        <v>0.079980187</v>
      </c>
    </row>
    <row r="10217" customFormat="false" ht="15" hidden="false" customHeight="false" outlineLevel="0" collapsed="false">
      <c r="A10217" s="1" t="n">
        <v>10215</v>
      </c>
      <c r="B10217" s="0" t="n">
        <v>10216</v>
      </c>
      <c r="C10217" s="0" t="n">
        <v>0</v>
      </c>
      <c r="D10217" s="0" t="n">
        <v>3.425862069</v>
      </c>
      <c r="E10217" s="0" t="n">
        <v>0.039607579</v>
      </c>
    </row>
    <row r="10218" customFormat="false" ht="15" hidden="false" customHeight="false" outlineLevel="0" collapsed="false">
      <c r="A10218" s="1" t="n">
        <v>10216</v>
      </c>
      <c r="B10218" s="0" t="n">
        <v>10217</v>
      </c>
      <c r="C10218" s="0" t="n">
        <v>1.096551729</v>
      </c>
      <c r="D10218" s="0" t="n">
        <v>3.231034483</v>
      </c>
      <c r="E10218" s="0" t="n">
        <v>0.058298601</v>
      </c>
    </row>
    <row r="10219" customFormat="false" ht="15" hidden="false" customHeight="false" outlineLevel="0" collapsed="false">
      <c r="A10219" s="1" t="n">
        <v>10217</v>
      </c>
      <c r="B10219" s="0" t="n">
        <v>10218</v>
      </c>
      <c r="C10219" s="0" t="n">
        <v>0</v>
      </c>
      <c r="D10219" s="0" t="n">
        <v>3.320689655</v>
      </c>
      <c r="E10219" s="0" t="n">
        <v>0.064818725</v>
      </c>
    </row>
    <row r="10220" customFormat="false" ht="15" hidden="false" customHeight="false" outlineLevel="0" collapsed="false">
      <c r="A10220" s="1" t="n">
        <v>10218</v>
      </c>
      <c r="B10220" s="0" t="n">
        <v>10219</v>
      </c>
      <c r="C10220" s="0" t="n">
        <v>0</v>
      </c>
      <c r="D10220" s="0" t="n">
        <v>3.365517241</v>
      </c>
      <c r="E10220" s="0" t="n">
        <v>0.072903679</v>
      </c>
    </row>
    <row r="10221" customFormat="false" ht="15" hidden="false" customHeight="false" outlineLevel="0" collapsed="false">
      <c r="A10221" s="1" t="n">
        <v>10219</v>
      </c>
      <c r="B10221" s="0" t="n">
        <v>10220</v>
      </c>
      <c r="C10221" s="0" t="n">
        <v>0</v>
      </c>
      <c r="D10221" s="0" t="n">
        <v>3.589655172</v>
      </c>
      <c r="E10221" s="0" t="n">
        <v>0.048596657</v>
      </c>
    </row>
    <row r="10222" customFormat="false" ht="15" hidden="false" customHeight="false" outlineLevel="0" collapsed="false">
      <c r="A10222" s="1" t="n">
        <v>10220</v>
      </c>
      <c r="B10222" s="0" t="n">
        <v>10221</v>
      </c>
      <c r="C10222" s="0" t="n">
        <v>0</v>
      </c>
      <c r="D10222" s="0" t="n">
        <v>3.715517241</v>
      </c>
      <c r="E10222" s="0" t="n">
        <v>0.048596657</v>
      </c>
    </row>
    <row r="10223" customFormat="false" ht="15" hidden="false" customHeight="false" outlineLevel="0" collapsed="false">
      <c r="A10223" s="1" t="n">
        <v>10221</v>
      </c>
      <c r="B10223" s="0" t="n">
        <v>10222</v>
      </c>
      <c r="C10223" s="0" t="n">
        <v>0</v>
      </c>
      <c r="D10223" s="0" t="n">
        <v>3.672413793</v>
      </c>
      <c r="E10223" s="0" t="n">
        <v>0.058315988</v>
      </c>
    </row>
    <row r="10224" customFormat="false" ht="15" hidden="false" customHeight="false" outlineLevel="0" collapsed="false">
      <c r="A10224" s="1" t="n">
        <v>10222</v>
      </c>
      <c r="B10224" s="0" t="n">
        <v>10223</v>
      </c>
      <c r="C10224" s="0" t="n">
        <v>0</v>
      </c>
      <c r="D10224" s="0" t="n">
        <v>3.55862069</v>
      </c>
      <c r="E10224" s="0" t="n">
        <v>0.072903679</v>
      </c>
    </row>
    <row r="10225" customFormat="false" ht="15" hidden="false" customHeight="false" outlineLevel="0" collapsed="false">
      <c r="A10225" s="1" t="n">
        <v>10223</v>
      </c>
      <c r="B10225" s="0" t="n">
        <v>10224</v>
      </c>
      <c r="C10225" s="0" t="n">
        <v>0</v>
      </c>
      <c r="D10225" s="0" t="n">
        <v>3.474137931</v>
      </c>
      <c r="E10225" s="0" t="n">
        <v>0.072903679</v>
      </c>
    </row>
    <row r="10226" customFormat="false" ht="15" hidden="false" customHeight="false" outlineLevel="0" collapsed="false">
      <c r="A10226" s="1" t="n">
        <v>10224</v>
      </c>
      <c r="B10226" s="0" t="n">
        <v>10225</v>
      </c>
      <c r="C10226" s="0" t="n">
        <v>0</v>
      </c>
      <c r="D10226" s="0" t="n">
        <v>3.305172414</v>
      </c>
      <c r="E10226" s="0" t="n">
        <v>0.082396979</v>
      </c>
    </row>
    <row r="10227" customFormat="false" ht="15" hidden="false" customHeight="false" outlineLevel="0" collapsed="false">
      <c r="A10227" s="1" t="n">
        <v>10225</v>
      </c>
      <c r="B10227" s="0" t="n">
        <v>10226</v>
      </c>
      <c r="C10227" s="0" t="n">
        <v>0</v>
      </c>
      <c r="D10227" s="0" t="n">
        <v>3.181034483</v>
      </c>
      <c r="E10227" s="0" t="n">
        <v>0.097193314</v>
      </c>
    </row>
    <row r="10228" customFormat="false" ht="15" hidden="false" customHeight="false" outlineLevel="0" collapsed="false">
      <c r="A10228" s="1" t="n">
        <v>10226</v>
      </c>
      <c r="B10228" s="0" t="n">
        <v>10227</v>
      </c>
      <c r="C10228" s="0" t="n">
        <v>0</v>
      </c>
      <c r="D10228" s="0" t="n">
        <v>3.213793103</v>
      </c>
      <c r="E10228" s="0" t="n">
        <v>0.083335877</v>
      </c>
    </row>
    <row r="10229" customFormat="false" ht="15" hidden="false" customHeight="false" outlineLevel="0" collapsed="false">
      <c r="A10229" s="1" t="n">
        <v>10227</v>
      </c>
      <c r="B10229" s="0" t="n">
        <v>10228</v>
      </c>
      <c r="C10229" s="0" t="n">
        <v>0</v>
      </c>
      <c r="D10229" s="0" t="n">
        <v>3.389655172</v>
      </c>
      <c r="E10229" s="0" t="n">
        <v>0.083335877</v>
      </c>
    </row>
    <row r="10230" customFormat="false" ht="15" hidden="false" customHeight="false" outlineLevel="0" collapsed="false">
      <c r="A10230" s="1" t="n">
        <v>10228</v>
      </c>
      <c r="B10230" s="0" t="n">
        <v>10229</v>
      </c>
      <c r="C10230" s="0" t="n">
        <v>0</v>
      </c>
      <c r="D10230" s="0" t="n">
        <v>3.367241379</v>
      </c>
      <c r="E10230" s="0" t="n">
        <v>0.083335877</v>
      </c>
    </row>
    <row r="10231" customFormat="false" ht="15" hidden="false" customHeight="false" outlineLevel="0" collapsed="false">
      <c r="A10231" s="1" t="n">
        <v>10229</v>
      </c>
      <c r="B10231" s="0" t="n">
        <v>10230</v>
      </c>
      <c r="C10231" s="0" t="n">
        <v>0</v>
      </c>
      <c r="D10231" s="0" t="n">
        <v>3.675862069</v>
      </c>
      <c r="E10231" s="0" t="n">
        <v>0.083335877</v>
      </c>
    </row>
    <row r="10232" customFormat="false" ht="15" hidden="false" customHeight="false" outlineLevel="0" collapsed="false">
      <c r="A10232" s="1" t="n">
        <v>10230</v>
      </c>
      <c r="B10232" s="0" t="n">
        <v>10231</v>
      </c>
      <c r="C10232" s="0" t="n">
        <v>0</v>
      </c>
      <c r="D10232" s="0" t="n">
        <v>3.777586207</v>
      </c>
      <c r="E10232" s="0" t="n">
        <v>0.083335877</v>
      </c>
    </row>
    <row r="10233" customFormat="false" ht="15" hidden="false" customHeight="false" outlineLevel="0" collapsed="false">
      <c r="A10233" s="1" t="n">
        <v>10231</v>
      </c>
      <c r="B10233" s="0" t="n">
        <v>10232</v>
      </c>
      <c r="C10233" s="0" t="n">
        <v>0</v>
      </c>
      <c r="D10233" s="0" t="n">
        <v>3.701724138</v>
      </c>
      <c r="E10233" s="0" t="n">
        <v>0.083335877</v>
      </c>
    </row>
    <row r="10234" customFormat="false" ht="15" hidden="false" customHeight="false" outlineLevel="0" collapsed="false">
      <c r="A10234" s="1" t="n">
        <v>10232</v>
      </c>
      <c r="B10234" s="0" t="n">
        <v>10233</v>
      </c>
      <c r="C10234" s="0" t="n">
        <v>0</v>
      </c>
      <c r="D10234" s="0" t="n">
        <v>3.467241379</v>
      </c>
      <c r="E10234" s="0" t="n">
        <v>0.083335877</v>
      </c>
    </row>
    <row r="10235" customFormat="false" ht="15" hidden="false" customHeight="false" outlineLevel="0" collapsed="false">
      <c r="A10235" s="1" t="n">
        <v>10233</v>
      </c>
      <c r="B10235" s="0" t="n">
        <v>10234</v>
      </c>
      <c r="C10235" s="0" t="n">
        <v>0</v>
      </c>
      <c r="D10235" s="0" t="n">
        <v>3.506896552</v>
      </c>
      <c r="E10235" s="0" t="n">
        <v>0.083335877</v>
      </c>
    </row>
    <row r="10236" customFormat="false" ht="15" hidden="false" customHeight="false" outlineLevel="0" collapsed="false">
      <c r="A10236" s="1" t="n">
        <v>10234</v>
      </c>
      <c r="B10236" s="0" t="n">
        <v>10235</v>
      </c>
      <c r="C10236" s="0" t="n">
        <v>0</v>
      </c>
      <c r="D10236" s="0" t="n">
        <v>3.427586207</v>
      </c>
      <c r="E10236" s="0" t="n">
        <v>0.072903679</v>
      </c>
    </row>
    <row r="10237" customFormat="false" ht="15" hidden="false" customHeight="false" outlineLevel="0" collapsed="false">
      <c r="A10237" s="1" t="n">
        <v>10235</v>
      </c>
      <c r="B10237" s="0" t="n">
        <v>10236</v>
      </c>
      <c r="C10237" s="0" t="n">
        <v>0.001724138</v>
      </c>
      <c r="D10237" s="0" t="n">
        <v>3.010344828</v>
      </c>
      <c r="E10237" s="0" t="n">
        <v>0.064818725</v>
      </c>
    </row>
    <row r="10238" customFormat="false" ht="15" hidden="false" customHeight="false" outlineLevel="0" collapsed="false">
      <c r="A10238" s="1" t="n">
        <v>10236</v>
      </c>
      <c r="B10238" s="0" t="n">
        <v>10237</v>
      </c>
      <c r="C10238" s="0" t="n">
        <v>0.029310345</v>
      </c>
      <c r="D10238" s="0" t="n">
        <v>3.015517241</v>
      </c>
      <c r="E10238" s="0" t="n">
        <v>0.064818725</v>
      </c>
    </row>
    <row r="10239" customFormat="false" ht="15" hidden="false" customHeight="false" outlineLevel="0" collapsed="false">
      <c r="A10239" s="1" t="n">
        <v>10237</v>
      </c>
      <c r="B10239" s="0" t="n">
        <v>10238</v>
      </c>
      <c r="C10239" s="0" t="n">
        <v>0</v>
      </c>
      <c r="D10239" s="0" t="n">
        <v>3.55</v>
      </c>
      <c r="E10239" s="0" t="n">
        <v>0.064818725</v>
      </c>
    </row>
    <row r="10240" customFormat="false" ht="15" hidden="false" customHeight="false" outlineLevel="0" collapsed="false">
      <c r="A10240" s="1" t="n">
        <v>10238</v>
      </c>
      <c r="B10240" s="0" t="n">
        <v>10239</v>
      </c>
      <c r="C10240" s="0" t="n">
        <v>0</v>
      </c>
      <c r="D10240" s="0" t="n">
        <v>3.30862069</v>
      </c>
      <c r="E10240" s="0" t="n">
        <v>0.064818725</v>
      </c>
    </row>
    <row r="10241" customFormat="false" ht="15" hidden="false" customHeight="false" outlineLevel="0" collapsed="false">
      <c r="A10241" s="1" t="n">
        <v>10239</v>
      </c>
      <c r="B10241" s="0" t="n">
        <v>10240</v>
      </c>
      <c r="C10241" s="0" t="n">
        <v>1.891379302</v>
      </c>
      <c r="D10241" s="0" t="n">
        <v>2.777586207</v>
      </c>
      <c r="E10241" s="0" t="n">
        <v>0.064818725</v>
      </c>
    </row>
    <row r="10242" customFormat="false" ht="15" hidden="false" customHeight="false" outlineLevel="0" collapsed="false">
      <c r="A10242" s="1" t="n">
        <v>10240</v>
      </c>
      <c r="B10242" s="0" t="n">
        <v>10241</v>
      </c>
      <c r="C10242" s="0" t="n">
        <v>6.313793107</v>
      </c>
      <c r="D10242" s="0" t="n">
        <v>2.651724138</v>
      </c>
      <c r="E10242" s="0" t="n">
        <v>0.064818725</v>
      </c>
    </row>
    <row r="10243" customFormat="false" ht="15" hidden="false" customHeight="false" outlineLevel="0" collapsed="false">
      <c r="A10243" s="1" t="n">
        <v>10241</v>
      </c>
      <c r="B10243" s="0" t="n">
        <v>10242</v>
      </c>
      <c r="C10243" s="0" t="n">
        <v>0</v>
      </c>
      <c r="D10243" s="0" t="n">
        <v>2.789655172</v>
      </c>
      <c r="E10243" s="0" t="n">
        <v>0.064818725</v>
      </c>
    </row>
    <row r="10244" customFormat="false" ht="15" hidden="false" customHeight="false" outlineLevel="0" collapsed="false">
      <c r="A10244" s="1" t="n">
        <v>10242</v>
      </c>
      <c r="B10244" s="0" t="n">
        <v>10243</v>
      </c>
      <c r="C10244" s="0" t="n">
        <v>0</v>
      </c>
      <c r="D10244" s="0" t="n">
        <v>3.186206897</v>
      </c>
      <c r="E10244" s="0" t="n">
        <v>0.064818725</v>
      </c>
    </row>
    <row r="10245" customFormat="false" ht="15" hidden="false" customHeight="false" outlineLevel="0" collapsed="false">
      <c r="A10245" s="1" t="n">
        <v>10243</v>
      </c>
      <c r="B10245" s="0" t="n">
        <v>10244</v>
      </c>
      <c r="C10245" s="0" t="n">
        <v>0</v>
      </c>
      <c r="D10245" s="0" t="n">
        <v>3.446551724</v>
      </c>
      <c r="E10245" s="0" t="n">
        <v>0.064818725</v>
      </c>
    </row>
    <row r="10246" customFormat="false" ht="15" hidden="false" customHeight="false" outlineLevel="0" collapsed="false">
      <c r="A10246" s="1" t="n">
        <v>10244</v>
      </c>
      <c r="B10246" s="0" t="n">
        <v>10245</v>
      </c>
      <c r="C10246" s="0" t="n">
        <v>0</v>
      </c>
      <c r="D10246" s="0" t="n">
        <v>3.555172414</v>
      </c>
      <c r="E10246" s="0" t="n">
        <v>0.064818725</v>
      </c>
    </row>
    <row r="10247" customFormat="false" ht="15" hidden="false" customHeight="false" outlineLevel="0" collapsed="false">
      <c r="A10247" s="1" t="n">
        <v>10245</v>
      </c>
      <c r="B10247" s="0" t="n">
        <v>10246</v>
      </c>
      <c r="C10247" s="0" t="n">
        <v>0</v>
      </c>
      <c r="D10247" s="0" t="n">
        <v>3.75</v>
      </c>
      <c r="E10247" s="0" t="n">
        <v>0.064818725</v>
      </c>
    </row>
    <row r="10248" customFormat="false" ht="15" hidden="false" customHeight="false" outlineLevel="0" collapsed="false">
      <c r="A10248" s="1" t="n">
        <v>10246</v>
      </c>
      <c r="B10248" s="0" t="n">
        <v>10247</v>
      </c>
      <c r="C10248" s="0" t="n">
        <v>0</v>
      </c>
      <c r="D10248" s="0" t="n">
        <v>3.875862069</v>
      </c>
      <c r="E10248" s="0" t="n">
        <v>0.064818725</v>
      </c>
    </row>
    <row r="10249" customFormat="false" ht="15" hidden="false" customHeight="false" outlineLevel="0" collapsed="false">
      <c r="A10249" s="1" t="n">
        <v>10247</v>
      </c>
      <c r="B10249" s="0" t="n">
        <v>10248</v>
      </c>
      <c r="C10249" s="0" t="n">
        <v>0</v>
      </c>
      <c r="D10249" s="0" t="n">
        <v>3.875862069</v>
      </c>
      <c r="E10249" s="0" t="n">
        <v>0.064818725</v>
      </c>
    </row>
    <row r="10250" customFormat="false" ht="15" hidden="false" customHeight="false" outlineLevel="0" collapsed="false">
      <c r="A10250" s="1" t="n">
        <v>10248</v>
      </c>
      <c r="B10250" s="0" t="n">
        <v>10249</v>
      </c>
      <c r="C10250" s="0" t="n">
        <v>0</v>
      </c>
      <c r="D10250" s="0" t="n">
        <v>4.018965517</v>
      </c>
      <c r="E10250" s="0" t="n">
        <v>0.064818725</v>
      </c>
    </row>
    <row r="10251" customFormat="false" ht="15" hidden="false" customHeight="false" outlineLevel="0" collapsed="false">
      <c r="A10251" s="1" t="n">
        <v>10249</v>
      </c>
      <c r="B10251" s="0" t="n">
        <v>10250</v>
      </c>
      <c r="C10251" s="0" t="n">
        <v>0</v>
      </c>
      <c r="D10251" s="0" t="n">
        <v>3.981034483</v>
      </c>
      <c r="E10251" s="0" t="n">
        <v>0.064818725</v>
      </c>
    </row>
    <row r="10252" customFormat="false" ht="15" hidden="false" customHeight="false" outlineLevel="0" collapsed="false">
      <c r="A10252" s="1" t="n">
        <v>10250</v>
      </c>
      <c r="B10252" s="0" t="n">
        <v>10251</v>
      </c>
      <c r="C10252" s="0" t="n">
        <v>0</v>
      </c>
      <c r="D10252" s="0" t="n">
        <v>3.993103448</v>
      </c>
      <c r="E10252" s="0" t="n">
        <v>0.064818725</v>
      </c>
    </row>
    <row r="10253" customFormat="false" ht="15" hidden="false" customHeight="false" outlineLevel="0" collapsed="false">
      <c r="A10253" s="1" t="n">
        <v>10251</v>
      </c>
      <c r="B10253" s="0" t="n">
        <v>10252</v>
      </c>
      <c r="C10253" s="0" t="n">
        <v>0</v>
      </c>
      <c r="D10253" s="0" t="n">
        <v>3.855172414</v>
      </c>
      <c r="E10253" s="0" t="n">
        <v>0.064818725</v>
      </c>
    </row>
    <row r="10254" customFormat="false" ht="15" hidden="false" customHeight="false" outlineLevel="0" collapsed="false">
      <c r="A10254" s="1" t="n">
        <v>10252</v>
      </c>
      <c r="B10254" s="0" t="n">
        <v>10253</v>
      </c>
      <c r="C10254" s="0" t="n">
        <v>0</v>
      </c>
      <c r="D10254" s="0" t="n">
        <v>3.95</v>
      </c>
      <c r="E10254" s="0" t="n">
        <v>0.064818725</v>
      </c>
    </row>
    <row r="10255" customFormat="false" ht="15" hidden="false" customHeight="false" outlineLevel="0" collapsed="false">
      <c r="A10255" s="1" t="n">
        <v>10253</v>
      </c>
      <c r="B10255" s="0" t="n">
        <v>10254</v>
      </c>
      <c r="C10255" s="0" t="n">
        <v>0</v>
      </c>
      <c r="D10255" s="0" t="n">
        <v>3.889655172</v>
      </c>
      <c r="E10255" s="0" t="n">
        <v>0.064818725</v>
      </c>
    </row>
    <row r="10256" customFormat="false" ht="15" hidden="false" customHeight="false" outlineLevel="0" collapsed="false">
      <c r="A10256" s="1" t="n">
        <v>10254</v>
      </c>
      <c r="B10256" s="0" t="n">
        <v>10255</v>
      </c>
      <c r="C10256" s="0" t="n">
        <v>0</v>
      </c>
      <c r="D10256" s="0" t="n">
        <v>3.710344828</v>
      </c>
      <c r="E10256" s="0" t="n">
        <v>0.064818725</v>
      </c>
    </row>
    <row r="10257" customFormat="false" ht="15" hidden="false" customHeight="false" outlineLevel="0" collapsed="false">
      <c r="A10257" s="1" t="n">
        <v>10255</v>
      </c>
      <c r="B10257" s="0" t="n">
        <v>10256</v>
      </c>
      <c r="C10257" s="0" t="n">
        <v>0</v>
      </c>
      <c r="D10257" s="0" t="n">
        <v>3.801724138</v>
      </c>
      <c r="E10257" s="0" t="n">
        <v>0.064818725</v>
      </c>
    </row>
    <row r="10258" customFormat="false" ht="15" hidden="false" customHeight="false" outlineLevel="0" collapsed="false">
      <c r="A10258" s="1" t="n">
        <v>10256</v>
      </c>
      <c r="B10258" s="0" t="n">
        <v>10257</v>
      </c>
      <c r="C10258" s="0" t="n">
        <v>0</v>
      </c>
      <c r="D10258" s="0" t="n">
        <v>4.003448276</v>
      </c>
      <c r="E10258" s="0" t="n">
        <v>0.064818725</v>
      </c>
    </row>
    <row r="10259" customFormat="false" ht="15" hidden="false" customHeight="false" outlineLevel="0" collapsed="false">
      <c r="A10259" s="1" t="n">
        <v>10257</v>
      </c>
      <c r="B10259" s="0" t="n">
        <v>10258</v>
      </c>
      <c r="C10259" s="0" t="n">
        <v>0</v>
      </c>
      <c r="D10259" s="0" t="n">
        <v>4.081034483</v>
      </c>
      <c r="E10259" s="0" t="n">
        <v>0.064818725</v>
      </c>
    </row>
    <row r="10260" customFormat="false" ht="15" hidden="false" customHeight="false" outlineLevel="0" collapsed="false">
      <c r="A10260" s="1" t="n">
        <v>10258</v>
      </c>
      <c r="B10260" s="0" t="n">
        <v>10259</v>
      </c>
      <c r="C10260" s="0" t="n">
        <v>0</v>
      </c>
      <c r="D10260" s="0" t="n">
        <v>4.139655172</v>
      </c>
      <c r="E10260" s="0" t="n">
        <v>0.064818725</v>
      </c>
    </row>
    <row r="10261" customFormat="false" ht="15" hidden="false" customHeight="false" outlineLevel="0" collapsed="false">
      <c r="A10261" s="1" t="n">
        <v>10259</v>
      </c>
      <c r="B10261" s="0" t="n">
        <v>10260</v>
      </c>
      <c r="C10261" s="0" t="n">
        <v>0</v>
      </c>
      <c r="D10261" s="0" t="n">
        <v>4.065517241</v>
      </c>
      <c r="E10261" s="0" t="n">
        <v>0.064818725</v>
      </c>
    </row>
    <row r="10262" customFormat="false" ht="15" hidden="false" customHeight="false" outlineLevel="0" collapsed="false">
      <c r="A10262" s="1" t="n">
        <v>10260</v>
      </c>
      <c r="B10262" s="0" t="n">
        <v>10261</v>
      </c>
      <c r="C10262" s="0" t="n">
        <v>0</v>
      </c>
      <c r="D10262" s="0" t="n">
        <v>3.962068966</v>
      </c>
      <c r="E10262" s="0" t="n">
        <v>0.064818725</v>
      </c>
    </row>
    <row r="10263" customFormat="false" ht="15" hidden="false" customHeight="false" outlineLevel="0" collapsed="false">
      <c r="A10263" s="1" t="n">
        <v>10261</v>
      </c>
      <c r="B10263" s="0" t="n">
        <v>10262</v>
      </c>
      <c r="C10263" s="0" t="n">
        <v>0</v>
      </c>
      <c r="D10263" s="0" t="n">
        <v>3.951724138</v>
      </c>
      <c r="E10263" s="0" t="n">
        <v>0.064818725</v>
      </c>
    </row>
    <row r="10264" customFormat="false" ht="15" hidden="false" customHeight="false" outlineLevel="0" collapsed="false">
      <c r="A10264" s="1" t="n">
        <v>10262</v>
      </c>
      <c r="B10264" s="0" t="n">
        <v>10263</v>
      </c>
      <c r="C10264" s="0" t="n">
        <v>0.198275861</v>
      </c>
      <c r="D10264" s="0" t="n">
        <v>3.951724138</v>
      </c>
      <c r="E10264" s="0" t="n">
        <v>0.064818725</v>
      </c>
    </row>
    <row r="10265" customFormat="false" ht="15" hidden="false" customHeight="false" outlineLevel="0" collapsed="false">
      <c r="A10265" s="1" t="n">
        <v>10263</v>
      </c>
      <c r="B10265" s="0" t="n">
        <v>10264</v>
      </c>
      <c r="C10265" s="0" t="n">
        <v>0</v>
      </c>
      <c r="D10265" s="0" t="n">
        <v>4.074137931</v>
      </c>
      <c r="E10265" s="0" t="n">
        <v>0.064818725</v>
      </c>
    </row>
    <row r="10266" customFormat="false" ht="15" hidden="false" customHeight="false" outlineLevel="0" collapsed="false">
      <c r="A10266" s="1" t="n">
        <v>10264</v>
      </c>
      <c r="B10266" s="0" t="n">
        <v>10265</v>
      </c>
      <c r="C10266" s="0" t="n">
        <v>0</v>
      </c>
      <c r="D10266" s="0" t="n">
        <v>4.15862069</v>
      </c>
      <c r="E10266" s="0" t="n">
        <v>0.064818725</v>
      </c>
    </row>
    <row r="10267" customFormat="false" ht="15" hidden="false" customHeight="false" outlineLevel="0" collapsed="false">
      <c r="A10267" s="1" t="n">
        <v>10265</v>
      </c>
      <c r="B10267" s="0" t="n">
        <v>10266</v>
      </c>
      <c r="C10267" s="0" t="n">
        <v>0</v>
      </c>
      <c r="D10267" s="0" t="n">
        <v>4.506896552</v>
      </c>
      <c r="E10267" s="0" t="n">
        <v>0.064818725</v>
      </c>
    </row>
    <row r="10268" customFormat="false" ht="15" hidden="false" customHeight="false" outlineLevel="0" collapsed="false">
      <c r="A10268" s="1" t="n">
        <v>10266</v>
      </c>
      <c r="B10268" s="0" t="n">
        <v>10267</v>
      </c>
      <c r="C10268" s="0" t="n">
        <v>0</v>
      </c>
      <c r="D10268" s="0" t="n">
        <v>4.506896552</v>
      </c>
      <c r="E10268" s="0" t="n">
        <v>0.064818725</v>
      </c>
    </row>
    <row r="10269" customFormat="false" ht="15" hidden="false" customHeight="false" outlineLevel="0" collapsed="false">
      <c r="A10269" s="1" t="n">
        <v>10267</v>
      </c>
      <c r="B10269" s="0" t="n">
        <v>10268</v>
      </c>
      <c r="C10269" s="0" t="n">
        <v>0</v>
      </c>
      <c r="D10269" s="0" t="n">
        <v>4.294827586</v>
      </c>
      <c r="E10269" s="0" t="n">
        <v>0.064818725</v>
      </c>
    </row>
    <row r="10270" customFormat="false" ht="15" hidden="false" customHeight="false" outlineLevel="0" collapsed="false">
      <c r="A10270" s="1" t="n">
        <v>10268</v>
      </c>
      <c r="B10270" s="0" t="n">
        <v>10269</v>
      </c>
      <c r="C10270" s="0" t="n">
        <v>0</v>
      </c>
      <c r="D10270" s="0" t="n">
        <v>4.231034483</v>
      </c>
      <c r="E10270" s="0" t="n">
        <v>0.058315988</v>
      </c>
    </row>
    <row r="10271" customFormat="false" ht="15" hidden="false" customHeight="false" outlineLevel="0" collapsed="false">
      <c r="A10271" s="1" t="n">
        <v>10269</v>
      </c>
      <c r="B10271" s="0" t="n">
        <v>10270</v>
      </c>
      <c r="C10271" s="0" t="n">
        <v>0</v>
      </c>
      <c r="D10271" s="0" t="n">
        <v>4.394827586</v>
      </c>
      <c r="E10271" s="0" t="n">
        <v>0.058315988</v>
      </c>
    </row>
    <row r="10272" customFormat="false" ht="15" hidden="false" customHeight="false" outlineLevel="0" collapsed="false">
      <c r="A10272" s="1" t="n">
        <v>10270</v>
      </c>
      <c r="B10272" s="0" t="n">
        <v>10271</v>
      </c>
      <c r="C10272" s="0" t="n">
        <v>0</v>
      </c>
      <c r="D10272" s="0" t="n">
        <v>4.451724138</v>
      </c>
      <c r="E10272" s="0" t="n">
        <v>0.058315988</v>
      </c>
    </row>
    <row r="10273" customFormat="false" ht="15" hidden="false" customHeight="false" outlineLevel="0" collapsed="false">
      <c r="A10273" s="1" t="n">
        <v>10271</v>
      </c>
      <c r="B10273" s="0" t="n">
        <v>10272</v>
      </c>
      <c r="C10273" s="0" t="n">
        <v>0</v>
      </c>
      <c r="D10273" s="0" t="n">
        <v>4.603448276</v>
      </c>
      <c r="E10273" s="0" t="n">
        <v>0.058315988</v>
      </c>
    </row>
    <row r="10274" customFormat="false" ht="15" hidden="false" customHeight="false" outlineLevel="0" collapsed="false">
      <c r="A10274" s="1" t="n">
        <v>10272</v>
      </c>
      <c r="B10274" s="0" t="n">
        <v>10273</v>
      </c>
      <c r="C10274" s="0" t="n">
        <v>0.041379312</v>
      </c>
      <c r="D10274" s="0" t="n">
        <v>4.484482759</v>
      </c>
      <c r="E10274" s="0" t="n">
        <v>0.058315988</v>
      </c>
    </row>
    <row r="10275" customFormat="false" ht="15" hidden="false" customHeight="false" outlineLevel="0" collapsed="false">
      <c r="A10275" s="1" t="n">
        <v>10273</v>
      </c>
      <c r="B10275" s="0" t="n">
        <v>10274</v>
      </c>
      <c r="C10275" s="0" t="n">
        <v>0</v>
      </c>
      <c r="D10275" s="0" t="n">
        <v>4.217241379</v>
      </c>
      <c r="E10275" s="0" t="n">
        <v>0.058315988</v>
      </c>
    </row>
    <row r="10276" customFormat="false" ht="15" hidden="false" customHeight="false" outlineLevel="0" collapsed="false">
      <c r="A10276" s="1" t="n">
        <v>10274</v>
      </c>
      <c r="B10276" s="0" t="n">
        <v>10275</v>
      </c>
      <c r="C10276" s="0" t="n">
        <v>0</v>
      </c>
      <c r="D10276" s="0" t="n">
        <v>4.477586207</v>
      </c>
      <c r="E10276" s="0" t="n">
        <v>0.058315988</v>
      </c>
    </row>
    <row r="10277" customFormat="false" ht="15" hidden="false" customHeight="false" outlineLevel="0" collapsed="false">
      <c r="A10277" s="1" t="n">
        <v>10275</v>
      </c>
      <c r="B10277" s="0" t="n">
        <v>10276</v>
      </c>
      <c r="C10277" s="0" t="n">
        <v>0</v>
      </c>
      <c r="D10277" s="0" t="n">
        <v>4.556896552</v>
      </c>
      <c r="E10277" s="0" t="n">
        <v>0.058315988</v>
      </c>
    </row>
    <row r="10278" customFormat="false" ht="15" hidden="false" customHeight="false" outlineLevel="0" collapsed="false">
      <c r="A10278" s="1" t="n">
        <v>10276</v>
      </c>
      <c r="B10278" s="0" t="n">
        <v>10277</v>
      </c>
      <c r="C10278" s="0" t="n">
        <v>0.112068966</v>
      </c>
      <c r="D10278" s="0" t="n">
        <v>4.501724138</v>
      </c>
      <c r="E10278" s="0" t="n">
        <v>0.058315988</v>
      </c>
    </row>
    <row r="10279" customFormat="false" ht="15" hidden="false" customHeight="false" outlineLevel="0" collapsed="false">
      <c r="A10279" s="1" t="n">
        <v>10277</v>
      </c>
      <c r="B10279" s="0" t="n">
        <v>10278</v>
      </c>
      <c r="C10279" s="0" t="n">
        <v>1.346551721</v>
      </c>
      <c r="D10279" s="0" t="n">
        <v>4.531034483</v>
      </c>
      <c r="E10279" s="0" t="n">
        <v>0.058315988</v>
      </c>
    </row>
    <row r="10280" customFormat="false" ht="15" hidden="false" customHeight="false" outlineLevel="0" collapsed="false">
      <c r="A10280" s="1" t="n">
        <v>10278</v>
      </c>
      <c r="B10280" s="0" t="n">
        <v>10279</v>
      </c>
      <c r="C10280" s="0" t="n">
        <v>0.286206897</v>
      </c>
      <c r="D10280" s="0" t="n">
        <v>4.50862069</v>
      </c>
      <c r="E10280" s="0" t="n">
        <v>0.060054688</v>
      </c>
    </row>
    <row r="10281" customFormat="false" ht="15" hidden="false" customHeight="false" outlineLevel="0" collapsed="false">
      <c r="A10281" s="1" t="n">
        <v>10279</v>
      </c>
      <c r="B10281" s="0" t="n">
        <v>10280</v>
      </c>
      <c r="C10281" s="0" t="n">
        <v>0</v>
      </c>
      <c r="D10281" s="0" t="n">
        <v>4.501724138</v>
      </c>
      <c r="E10281" s="0" t="n">
        <v>0.060054688</v>
      </c>
    </row>
    <row r="10282" customFormat="false" ht="15" hidden="false" customHeight="false" outlineLevel="0" collapsed="false">
      <c r="A10282" s="1" t="n">
        <v>10280</v>
      </c>
      <c r="B10282" s="0" t="n">
        <v>10281</v>
      </c>
      <c r="C10282" s="0" t="n">
        <v>0.143103448</v>
      </c>
      <c r="D10282" s="0" t="n">
        <v>4.606896552</v>
      </c>
      <c r="E10282" s="0" t="n">
        <v>0.060054688</v>
      </c>
    </row>
    <row r="10283" customFormat="false" ht="15" hidden="false" customHeight="false" outlineLevel="0" collapsed="false">
      <c r="A10283" s="1" t="n">
        <v>10281</v>
      </c>
      <c r="B10283" s="0" t="n">
        <v>10282</v>
      </c>
      <c r="C10283" s="0" t="n">
        <v>1.656896548</v>
      </c>
      <c r="D10283" s="0" t="n">
        <v>4.360344828</v>
      </c>
      <c r="E10283" s="0" t="n">
        <v>0.060054688</v>
      </c>
    </row>
    <row r="10284" customFormat="false" ht="15" hidden="false" customHeight="false" outlineLevel="0" collapsed="false">
      <c r="A10284" s="1" t="n">
        <v>10282</v>
      </c>
      <c r="B10284" s="0" t="n">
        <v>10283</v>
      </c>
      <c r="C10284" s="0" t="n">
        <v>0</v>
      </c>
      <c r="D10284" s="0" t="n">
        <v>4.634482759</v>
      </c>
      <c r="E10284" s="0" t="n">
        <v>0.061793388</v>
      </c>
    </row>
    <row r="10285" customFormat="false" ht="15" hidden="false" customHeight="false" outlineLevel="0" collapsed="false">
      <c r="A10285" s="1" t="n">
        <v>10283</v>
      </c>
      <c r="B10285" s="0" t="n">
        <v>10284</v>
      </c>
      <c r="C10285" s="0" t="n">
        <v>0</v>
      </c>
      <c r="D10285" s="0" t="n">
        <v>4.520689655</v>
      </c>
      <c r="E10285" s="0" t="n">
        <v>0.061793388</v>
      </c>
    </row>
    <row r="10286" customFormat="false" ht="15" hidden="false" customHeight="false" outlineLevel="0" collapsed="false">
      <c r="A10286" s="1" t="n">
        <v>10284</v>
      </c>
      <c r="B10286" s="0" t="n">
        <v>10285</v>
      </c>
      <c r="C10286" s="0" t="n">
        <v>0</v>
      </c>
      <c r="D10286" s="0" t="n">
        <v>4.960344828</v>
      </c>
      <c r="E10286" s="0" t="n">
        <v>0.061793388</v>
      </c>
    </row>
    <row r="10287" customFormat="false" ht="15" hidden="false" customHeight="false" outlineLevel="0" collapsed="false">
      <c r="A10287" s="1" t="n">
        <v>10285</v>
      </c>
      <c r="B10287" s="0" t="n">
        <v>10286</v>
      </c>
      <c r="C10287" s="0" t="n">
        <v>0</v>
      </c>
      <c r="D10287" s="0" t="n">
        <v>5.186206897</v>
      </c>
      <c r="E10287" s="0" t="n">
        <v>0.061793388</v>
      </c>
    </row>
    <row r="10288" customFormat="false" ht="15" hidden="false" customHeight="false" outlineLevel="0" collapsed="false">
      <c r="A10288" s="1" t="n">
        <v>10286</v>
      </c>
      <c r="B10288" s="0" t="n">
        <v>10287</v>
      </c>
      <c r="C10288" s="0" t="n">
        <v>0</v>
      </c>
      <c r="D10288" s="0" t="n">
        <v>5.184482759</v>
      </c>
      <c r="E10288" s="0" t="n">
        <v>0.064401437</v>
      </c>
    </row>
    <row r="10289" customFormat="false" ht="15" hidden="false" customHeight="false" outlineLevel="0" collapsed="false">
      <c r="A10289" s="1" t="n">
        <v>10287</v>
      </c>
      <c r="B10289" s="0" t="n">
        <v>10288</v>
      </c>
      <c r="C10289" s="0" t="n">
        <v>0</v>
      </c>
      <c r="D10289" s="0" t="n">
        <v>5.124137931</v>
      </c>
      <c r="E10289" s="0" t="n">
        <v>0.064401437</v>
      </c>
    </row>
    <row r="10290" customFormat="false" ht="15" hidden="false" customHeight="false" outlineLevel="0" collapsed="false">
      <c r="A10290" s="1" t="n">
        <v>10288</v>
      </c>
      <c r="B10290" s="0" t="n">
        <v>10289</v>
      </c>
      <c r="C10290" s="0" t="n">
        <v>0</v>
      </c>
      <c r="D10290" s="0" t="n">
        <v>5.205172414</v>
      </c>
      <c r="E10290" s="0" t="n">
        <v>0.066140137</v>
      </c>
    </row>
    <row r="10291" customFormat="false" ht="15" hidden="false" customHeight="false" outlineLevel="0" collapsed="false">
      <c r="A10291" s="1" t="n">
        <v>10289</v>
      </c>
      <c r="B10291" s="0" t="n">
        <v>10290</v>
      </c>
      <c r="C10291" s="0" t="n">
        <v>0</v>
      </c>
      <c r="D10291" s="0" t="n">
        <v>4.968965517</v>
      </c>
      <c r="E10291" s="0" t="n">
        <v>0.066140137</v>
      </c>
    </row>
    <row r="10292" customFormat="false" ht="15" hidden="false" customHeight="false" outlineLevel="0" collapsed="false">
      <c r="A10292" s="1" t="n">
        <v>10290</v>
      </c>
      <c r="B10292" s="0" t="n">
        <v>10291</v>
      </c>
      <c r="C10292" s="0" t="n">
        <v>0</v>
      </c>
      <c r="D10292" s="0" t="n">
        <v>5.018965517</v>
      </c>
      <c r="E10292" s="0" t="n">
        <v>0.066140137</v>
      </c>
    </row>
    <row r="10293" customFormat="false" ht="15" hidden="false" customHeight="false" outlineLevel="0" collapsed="false">
      <c r="A10293" s="1" t="n">
        <v>10291</v>
      </c>
      <c r="B10293" s="0" t="n">
        <v>10292</v>
      </c>
      <c r="C10293" s="0" t="n">
        <v>0</v>
      </c>
      <c r="D10293" s="0" t="n">
        <v>5.193103448</v>
      </c>
      <c r="E10293" s="0" t="n">
        <v>0.066140137</v>
      </c>
    </row>
    <row r="10294" customFormat="false" ht="15" hidden="false" customHeight="false" outlineLevel="0" collapsed="false">
      <c r="A10294" s="1" t="n">
        <v>10292</v>
      </c>
      <c r="B10294" s="0" t="n">
        <v>10293</v>
      </c>
      <c r="C10294" s="0" t="n">
        <v>0</v>
      </c>
      <c r="D10294" s="0" t="n">
        <v>4.967241379</v>
      </c>
      <c r="E10294" s="0" t="n">
        <v>0.068748187</v>
      </c>
    </row>
    <row r="10295" customFormat="false" ht="15" hidden="false" customHeight="false" outlineLevel="0" collapsed="false">
      <c r="A10295" s="1" t="n">
        <v>10293</v>
      </c>
      <c r="B10295" s="0" t="n">
        <v>10294</v>
      </c>
      <c r="C10295" s="0" t="n">
        <v>0</v>
      </c>
      <c r="D10295" s="0" t="n">
        <v>5.087931034</v>
      </c>
      <c r="E10295" s="0" t="n">
        <v>0.068748187</v>
      </c>
    </row>
    <row r="10296" customFormat="false" ht="15" hidden="false" customHeight="false" outlineLevel="0" collapsed="false">
      <c r="A10296" s="1" t="n">
        <v>10294</v>
      </c>
      <c r="B10296" s="0" t="n">
        <v>10295</v>
      </c>
      <c r="C10296" s="0" t="n">
        <v>0</v>
      </c>
      <c r="D10296" s="0" t="n">
        <v>4.848275862</v>
      </c>
      <c r="E10296" s="0" t="n">
        <v>0.069617536</v>
      </c>
    </row>
    <row r="10297" customFormat="false" ht="15" hidden="false" customHeight="false" outlineLevel="0" collapsed="false">
      <c r="A10297" s="1" t="n">
        <v>10295</v>
      </c>
      <c r="B10297" s="0" t="n">
        <v>10296</v>
      </c>
      <c r="C10297" s="0" t="n">
        <v>0</v>
      </c>
      <c r="D10297" s="0" t="n">
        <v>4.736206897</v>
      </c>
      <c r="E10297" s="0" t="n">
        <v>0.069617536</v>
      </c>
    </row>
    <row r="10298" customFormat="false" ht="15" hidden="false" customHeight="false" outlineLevel="0" collapsed="false">
      <c r="A10298" s="1" t="n">
        <v>10296</v>
      </c>
      <c r="B10298" s="0" t="n">
        <v>10297</v>
      </c>
      <c r="C10298" s="0" t="n">
        <v>0.003448276</v>
      </c>
      <c r="D10298" s="0" t="n">
        <v>4.863793103</v>
      </c>
      <c r="E10298" s="0" t="n">
        <v>0.069617536</v>
      </c>
    </row>
    <row r="10299" customFormat="false" ht="15" hidden="false" customHeight="false" outlineLevel="0" collapsed="false">
      <c r="A10299" s="1" t="n">
        <v>10297</v>
      </c>
      <c r="B10299" s="0" t="n">
        <v>10298</v>
      </c>
      <c r="C10299" s="0" t="n">
        <v>0</v>
      </c>
      <c r="D10299" s="0" t="n">
        <v>4.839655172</v>
      </c>
      <c r="E10299" s="0" t="n">
        <v>0.069617536</v>
      </c>
    </row>
    <row r="10300" customFormat="false" ht="15" hidden="false" customHeight="false" outlineLevel="0" collapsed="false">
      <c r="A10300" s="1" t="n">
        <v>10298</v>
      </c>
      <c r="B10300" s="0" t="n">
        <v>10299</v>
      </c>
      <c r="C10300" s="0" t="n">
        <v>0.432758615</v>
      </c>
      <c r="D10300" s="0" t="n">
        <v>5.175862069</v>
      </c>
      <c r="E10300" s="0" t="n">
        <v>0.070052211</v>
      </c>
    </row>
    <row r="10301" customFormat="false" ht="15" hidden="false" customHeight="false" outlineLevel="0" collapsed="false">
      <c r="A10301" s="1" t="n">
        <v>10299</v>
      </c>
      <c r="B10301" s="0" t="n">
        <v>10300</v>
      </c>
      <c r="C10301" s="0" t="n">
        <v>0.00862069</v>
      </c>
      <c r="D10301" s="0" t="n">
        <v>5.177586207</v>
      </c>
      <c r="E10301" s="0" t="n">
        <v>0.070052211</v>
      </c>
    </row>
    <row r="10302" customFormat="false" ht="15" hidden="false" customHeight="false" outlineLevel="0" collapsed="false">
      <c r="A10302" s="1" t="n">
        <v>10300</v>
      </c>
      <c r="B10302" s="0" t="n">
        <v>10301</v>
      </c>
      <c r="C10302" s="0" t="n">
        <v>0.268965518</v>
      </c>
      <c r="D10302" s="0" t="n">
        <v>5.420689655</v>
      </c>
      <c r="E10302" s="0" t="n">
        <v>0.073094936</v>
      </c>
    </row>
    <row r="10303" customFormat="false" ht="15" hidden="false" customHeight="false" outlineLevel="0" collapsed="false">
      <c r="A10303" s="1" t="n">
        <v>10301</v>
      </c>
      <c r="B10303" s="0" t="n">
        <v>10302</v>
      </c>
      <c r="C10303" s="0" t="n">
        <v>0.022413793</v>
      </c>
      <c r="D10303" s="0" t="n">
        <v>5.355172414</v>
      </c>
      <c r="E10303" s="0" t="n">
        <v>0.073094936</v>
      </c>
    </row>
    <row r="10304" customFormat="false" ht="15" hidden="false" customHeight="false" outlineLevel="0" collapsed="false">
      <c r="A10304" s="1" t="n">
        <v>10302</v>
      </c>
      <c r="B10304" s="0" t="n">
        <v>10303</v>
      </c>
      <c r="C10304" s="0" t="n">
        <v>0</v>
      </c>
      <c r="D10304" s="0" t="n">
        <v>5.19137931</v>
      </c>
      <c r="E10304" s="0" t="n">
        <v>0.073094936</v>
      </c>
    </row>
    <row r="10305" customFormat="false" ht="15" hidden="false" customHeight="false" outlineLevel="0" collapsed="false">
      <c r="A10305" s="1" t="n">
        <v>10303</v>
      </c>
      <c r="B10305" s="0" t="n">
        <v>10304</v>
      </c>
      <c r="C10305" s="0" t="n">
        <v>0.734482746</v>
      </c>
      <c r="D10305" s="0" t="n">
        <v>5.082758621</v>
      </c>
      <c r="E10305" s="0" t="n">
        <v>0.073964286</v>
      </c>
    </row>
    <row r="10306" customFormat="false" ht="15" hidden="false" customHeight="false" outlineLevel="0" collapsed="false">
      <c r="A10306" s="1" t="n">
        <v>10304</v>
      </c>
      <c r="B10306" s="0" t="n">
        <v>10305</v>
      </c>
      <c r="C10306" s="0" t="n">
        <v>0</v>
      </c>
      <c r="D10306" s="0" t="n">
        <v>5.782758621</v>
      </c>
      <c r="E10306" s="0" t="n">
        <v>0.070486886</v>
      </c>
    </row>
    <row r="10307" customFormat="false" ht="15" hidden="false" customHeight="false" outlineLevel="0" collapsed="false">
      <c r="A10307" s="1" t="n">
        <v>10305</v>
      </c>
      <c r="B10307" s="0" t="n">
        <v>10306</v>
      </c>
      <c r="C10307" s="0" t="n">
        <v>0</v>
      </c>
      <c r="D10307" s="0" t="n">
        <v>5.674137931</v>
      </c>
      <c r="E10307" s="0" t="n">
        <v>0.070486886</v>
      </c>
    </row>
    <row r="10308" customFormat="false" ht="15" hidden="false" customHeight="false" outlineLevel="0" collapsed="false">
      <c r="A10308" s="1" t="n">
        <v>10306</v>
      </c>
      <c r="B10308" s="0" t="n">
        <v>10307</v>
      </c>
      <c r="C10308" s="0" t="n">
        <v>0</v>
      </c>
      <c r="D10308" s="0" t="n">
        <v>6.048275862</v>
      </c>
      <c r="E10308" s="0" t="n">
        <v>0.070486886</v>
      </c>
    </row>
    <row r="10309" customFormat="false" ht="15" hidden="false" customHeight="false" outlineLevel="0" collapsed="false">
      <c r="A10309" s="1" t="n">
        <v>10307</v>
      </c>
      <c r="B10309" s="0" t="n">
        <v>10308</v>
      </c>
      <c r="C10309" s="0" t="n">
        <v>0</v>
      </c>
      <c r="D10309" s="0" t="n">
        <v>6.05862069</v>
      </c>
      <c r="E10309" s="0" t="n">
        <v>0.069617536</v>
      </c>
    </row>
    <row r="10310" customFormat="false" ht="15" hidden="false" customHeight="false" outlineLevel="0" collapsed="false">
      <c r="A10310" s="1" t="n">
        <v>10308</v>
      </c>
      <c r="B10310" s="0" t="n">
        <v>10309</v>
      </c>
      <c r="C10310" s="0" t="n">
        <v>0</v>
      </c>
      <c r="D10310" s="0" t="n">
        <v>5.836206897</v>
      </c>
      <c r="E10310" s="0" t="n">
        <v>0.069617536</v>
      </c>
    </row>
    <row r="10311" customFormat="false" ht="15" hidden="false" customHeight="false" outlineLevel="0" collapsed="false">
      <c r="A10311" s="1" t="n">
        <v>10309</v>
      </c>
      <c r="B10311" s="0" t="n">
        <v>10310</v>
      </c>
      <c r="C10311" s="0" t="n">
        <v>0</v>
      </c>
      <c r="D10311" s="0" t="n">
        <v>5.439655172</v>
      </c>
      <c r="E10311" s="0" t="n">
        <v>0.069617536</v>
      </c>
    </row>
    <row r="10312" customFormat="false" ht="15" hidden="false" customHeight="false" outlineLevel="0" collapsed="false">
      <c r="A10312" s="1" t="n">
        <v>10310</v>
      </c>
      <c r="B10312" s="0" t="n">
        <v>10311</v>
      </c>
      <c r="C10312" s="0" t="n">
        <v>0</v>
      </c>
      <c r="D10312" s="0" t="n">
        <v>5.281034483</v>
      </c>
      <c r="E10312" s="0" t="n">
        <v>0.069617536</v>
      </c>
    </row>
    <row r="10313" customFormat="false" ht="15" hidden="false" customHeight="false" outlineLevel="0" collapsed="false">
      <c r="A10313" s="1" t="n">
        <v>10311</v>
      </c>
      <c r="B10313" s="0" t="n">
        <v>10312</v>
      </c>
      <c r="C10313" s="0" t="n">
        <v>0.051724138</v>
      </c>
      <c r="D10313" s="0" t="n">
        <v>5.206896552</v>
      </c>
      <c r="E10313" s="0" t="n">
        <v>0.069617536</v>
      </c>
    </row>
    <row r="10314" customFormat="false" ht="15" hidden="false" customHeight="false" outlineLevel="0" collapsed="false">
      <c r="A10314" s="1" t="n">
        <v>10312</v>
      </c>
      <c r="B10314" s="0" t="n">
        <v>10313</v>
      </c>
      <c r="C10314" s="0" t="n">
        <v>0</v>
      </c>
      <c r="D10314" s="0" t="n">
        <v>5.310344828</v>
      </c>
      <c r="E10314" s="0" t="n">
        <v>0.069617536</v>
      </c>
    </row>
    <row r="10315" customFormat="false" ht="15" hidden="false" customHeight="false" outlineLevel="0" collapsed="false">
      <c r="A10315" s="1" t="n">
        <v>10313</v>
      </c>
      <c r="B10315" s="0" t="n">
        <v>10314</v>
      </c>
      <c r="C10315" s="0" t="n">
        <v>0</v>
      </c>
      <c r="D10315" s="0" t="n">
        <v>5.284482759</v>
      </c>
      <c r="E10315" s="0" t="n">
        <v>0.069617536</v>
      </c>
    </row>
    <row r="10316" customFormat="false" ht="15" hidden="false" customHeight="false" outlineLevel="0" collapsed="false">
      <c r="A10316" s="1" t="n">
        <v>10314</v>
      </c>
      <c r="B10316" s="0" t="n">
        <v>10315</v>
      </c>
      <c r="C10316" s="0" t="n">
        <v>0.068965517</v>
      </c>
      <c r="D10316" s="0" t="n">
        <v>5.368965517</v>
      </c>
      <c r="E10316" s="0" t="n">
        <v>0.069617536</v>
      </c>
    </row>
    <row r="10317" customFormat="false" ht="15" hidden="false" customHeight="false" outlineLevel="0" collapsed="false">
      <c r="A10317" s="1" t="n">
        <v>10315</v>
      </c>
      <c r="B10317" s="0" t="n">
        <v>10316</v>
      </c>
      <c r="C10317" s="0" t="n">
        <v>0.734482766</v>
      </c>
      <c r="D10317" s="0" t="n">
        <v>5.368965517</v>
      </c>
      <c r="E10317" s="0" t="n">
        <v>0.069617536</v>
      </c>
    </row>
    <row r="10318" customFormat="false" ht="15" hidden="false" customHeight="false" outlineLevel="0" collapsed="false">
      <c r="A10318" s="1" t="n">
        <v>10316</v>
      </c>
      <c r="B10318" s="0" t="n">
        <v>10317</v>
      </c>
      <c r="C10318" s="0" t="n">
        <v>0.050000001</v>
      </c>
      <c r="D10318" s="0" t="n">
        <v>5.568965517</v>
      </c>
      <c r="E10318" s="0" t="n">
        <v>0.069617536</v>
      </c>
    </row>
    <row r="10319" customFormat="false" ht="15" hidden="false" customHeight="false" outlineLevel="0" collapsed="false">
      <c r="A10319" s="1" t="n">
        <v>10317</v>
      </c>
      <c r="B10319" s="0" t="n">
        <v>10318</v>
      </c>
      <c r="C10319" s="0" t="n">
        <v>0.722413785</v>
      </c>
      <c r="D10319" s="0" t="n">
        <v>5.931034483</v>
      </c>
      <c r="E10319" s="0" t="n">
        <v>0.066140137</v>
      </c>
    </row>
    <row r="10320" customFormat="false" ht="15" hidden="false" customHeight="false" outlineLevel="0" collapsed="false">
      <c r="A10320" s="1" t="n">
        <v>10318</v>
      </c>
      <c r="B10320" s="0" t="n">
        <v>10319</v>
      </c>
      <c r="C10320" s="0" t="n">
        <v>0</v>
      </c>
      <c r="D10320" s="0" t="n">
        <v>6.029310345</v>
      </c>
      <c r="E10320" s="0" t="n">
        <v>0.066140137</v>
      </c>
    </row>
    <row r="10321" customFormat="false" ht="15" hidden="false" customHeight="false" outlineLevel="0" collapsed="false">
      <c r="A10321" s="1" t="n">
        <v>10319</v>
      </c>
      <c r="B10321" s="0" t="n">
        <v>10320</v>
      </c>
      <c r="C10321" s="0" t="n">
        <v>0</v>
      </c>
      <c r="D10321" s="0" t="n">
        <v>5.967241379</v>
      </c>
      <c r="E10321" s="0" t="n">
        <v>0.066140137</v>
      </c>
    </row>
    <row r="10322" customFormat="false" ht="15" hidden="false" customHeight="false" outlineLevel="0" collapsed="false">
      <c r="A10322" s="1" t="n">
        <v>10320</v>
      </c>
      <c r="B10322" s="0" t="n">
        <v>10321</v>
      </c>
      <c r="C10322" s="0" t="n">
        <v>0</v>
      </c>
      <c r="D10322" s="0" t="n">
        <v>6.018965517</v>
      </c>
      <c r="E10322" s="0" t="n">
        <v>0.066140137</v>
      </c>
    </row>
    <row r="10323" customFormat="false" ht="15" hidden="false" customHeight="false" outlineLevel="0" collapsed="false">
      <c r="A10323" s="1" t="n">
        <v>10321</v>
      </c>
      <c r="B10323" s="0" t="n">
        <v>10322</v>
      </c>
      <c r="C10323" s="0" t="n">
        <v>0</v>
      </c>
      <c r="D10323" s="0" t="n">
        <v>6.018965517</v>
      </c>
      <c r="E10323" s="0" t="n">
        <v>0.066140137</v>
      </c>
    </row>
    <row r="10324" customFormat="false" ht="15" hidden="false" customHeight="false" outlineLevel="0" collapsed="false">
      <c r="A10324" s="1" t="n">
        <v>10322</v>
      </c>
      <c r="B10324" s="0" t="n">
        <v>10323</v>
      </c>
      <c r="C10324" s="0" t="n">
        <v>0</v>
      </c>
      <c r="D10324" s="0" t="n">
        <v>6.253448276</v>
      </c>
      <c r="E10324" s="0" t="n">
        <v>0.066140137</v>
      </c>
    </row>
    <row r="10325" customFormat="false" ht="15" hidden="false" customHeight="false" outlineLevel="0" collapsed="false">
      <c r="A10325" s="1" t="n">
        <v>10323</v>
      </c>
      <c r="B10325" s="0" t="n">
        <v>10324</v>
      </c>
      <c r="C10325" s="0" t="n">
        <v>0</v>
      </c>
      <c r="D10325" s="0" t="n">
        <v>6.160344828</v>
      </c>
      <c r="E10325" s="0" t="n">
        <v>0.066140137</v>
      </c>
    </row>
    <row r="10326" customFormat="false" ht="15" hidden="false" customHeight="false" outlineLevel="0" collapsed="false">
      <c r="A10326" s="1" t="n">
        <v>10324</v>
      </c>
      <c r="B10326" s="0" t="n">
        <v>10325</v>
      </c>
      <c r="C10326" s="0" t="n">
        <v>0</v>
      </c>
      <c r="D10326" s="0" t="n">
        <v>5.839655172</v>
      </c>
      <c r="E10326" s="0" t="n">
        <v>0.066140137</v>
      </c>
    </row>
    <row r="10327" customFormat="false" ht="15" hidden="false" customHeight="false" outlineLevel="0" collapsed="false">
      <c r="A10327" s="1" t="n">
        <v>10325</v>
      </c>
      <c r="B10327" s="0" t="n">
        <v>10326</v>
      </c>
      <c r="C10327" s="0" t="n">
        <v>0</v>
      </c>
      <c r="D10327" s="0" t="n">
        <v>6.070689655</v>
      </c>
      <c r="E10327" s="0" t="n">
        <v>0.064401437</v>
      </c>
    </row>
    <row r="10328" customFormat="false" ht="15" hidden="false" customHeight="false" outlineLevel="0" collapsed="false">
      <c r="A10328" s="1" t="n">
        <v>10326</v>
      </c>
      <c r="B10328" s="0" t="n">
        <v>10327</v>
      </c>
      <c r="C10328" s="0" t="n">
        <v>0</v>
      </c>
      <c r="D10328" s="0" t="n">
        <v>6.103448276</v>
      </c>
      <c r="E10328" s="0" t="n">
        <v>0.064401437</v>
      </c>
    </row>
    <row r="10329" customFormat="false" ht="15" hidden="false" customHeight="false" outlineLevel="0" collapsed="false">
      <c r="A10329" s="1" t="n">
        <v>10327</v>
      </c>
      <c r="B10329" s="0" t="n">
        <v>10328</v>
      </c>
      <c r="C10329" s="0" t="n">
        <v>0.413793108</v>
      </c>
      <c r="D10329" s="0" t="n">
        <v>6.222413793</v>
      </c>
      <c r="E10329" s="0" t="n">
        <v>0.064401437</v>
      </c>
    </row>
    <row r="10330" customFormat="false" ht="15" hidden="false" customHeight="false" outlineLevel="0" collapsed="false">
      <c r="A10330" s="1" t="n">
        <v>10328</v>
      </c>
      <c r="B10330" s="0" t="n">
        <v>10329</v>
      </c>
      <c r="C10330" s="0" t="n">
        <v>0</v>
      </c>
      <c r="D10330" s="0" t="n">
        <v>6.056896552</v>
      </c>
      <c r="E10330" s="0" t="n">
        <v>0.064401437</v>
      </c>
    </row>
    <row r="10331" customFormat="false" ht="15" hidden="false" customHeight="false" outlineLevel="0" collapsed="false">
      <c r="A10331" s="1" t="n">
        <v>10329</v>
      </c>
      <c r="B10331" s="0" t="n">
        <v>10330</v>
      </c>
      <c r="C10331" s="0" t="n">
        <v>0</v>
      </c>
      <c r="D10331" s="0" t="n">
        <v>6.082758621</v>
      </c>
      <c r="E10331" s="0" t="n">
        <v>0.064401437</v>
      </c>
    </row>
    <row r="10332" customFormat="false" ht="15" hidden="false" customHeight="false" outlineLevel="0" collapsed="false">
      <c r="A10332" s="1" t="n">
        <v>10330</v>
      </c>
      <c r="B10332" s="0" t="n">
        <v>10331</v>
      </c>
      <c r="C10332" s="0" t="n">
        <v>0</v>
      </c>
      <c r="D10332" s="0" t="n">
        <v>6.036206897</v>
      </c>
      <c r="E10332" s="0" t="n">
        <v>0.06033288</v>
      </c>
    </row>
    <row r="10333" customFormat="false" ht="15" hidden="false" customHeight="false" outlineLevel="0" collapsed="false">
      <c r="A10333" s="1" t="n">
        <v>10331</v>
      </c>
      <c r="B10333" s="0" t="n">
        <v>10332</v>
      </c>
      <c r="C10333" s="0" t="n">
        <v>1.531034474</v>
      </c>
      <c r="D10333" s="0" t="n">
        <v>6.174137931</v>
      </c>
      <c r="E10333" s="0" t="n">
        <v>0.055012459</v>
      </c>
    </row>
    <row r="10334" customFormat="false" ht="15" hidden="false" customHeight="false" outlineLevel="0" collapsed="false">
      <c r="A10334" s="1" t="n">
        <v>10332</v>
      </c>
      <c r="B10334" s="0" t="n">
        <v>10333</v>
      </c>
      <c r="C10334" s="0" t="n">
        <v>0.500000008</v>
      </c>
      <c r="D10334" s="0" t="n">
        <v>5.801724138</v>
      </c>
      <c r="E10334" s="0" t="n">
        <v>0.055012459</v>
      </c>
    </row>
    <row r="10335" customFormat="false" ht="15" hidden="false" customHeight="false" outlineLevel="0" collapsed="false">
      <c r="A10335" s="1" t="n">
        <v>10333</v>
      </c>
      <c r="B10335" s="0" t="n">
        <v>10334</v>
      </c>
      <c r="C10335" s="0" t="n">
        <v>0.498275862</v>
      </c>
      <c r="D10335" s="0" t="n">
        <v>5.99137931</v>
      </c>
      <c r="E10335" s="0" t="n">
        <v>0.052091443</v>
      </c>
    </row>
    <row r="10336" customFormat="false" ht="15" hidden="false" customHeight="false" outlineLevel="0" collapsed="false">
      <c r="A10336" s="1" t="n">
        <v>10334</v>
      </c>
      <c r="B10336" s="0" t="n">
        <v>10335</v>
      </c>
      <c r="C10336" s="0" t="n">
        <v>0</v>
      </c>
      <c r="D10336" s="0" t="n">
        <v>6.105172414</v>
      </c>
      <c r="E10336" s="0" t="n">
        <v>0.052160991</v>
      </c>
    </row>
    <row r="10337" customFormat="false" ht="15" hidden="false" customHeight="false" outlineLevel="0" collapsed="false">
      <c r="A10337" s="1" t="n">
        <v>10335</v>
      </c>
      <c r="B10337" s="0" t="n">
        <v>10336</v>
      </c>
      <c r="C10337" s="0" t="n">
        <v>0</v>
      </c>
      <c r="D10337" s="0" t="n">
        <v>5.884482759</v>
      </c>
      <c r="E10337" s="0" t="n">
        <v>0.052160991</v>
      </c>
    </row>
    <row r="10338" customFormat="false" ht="15" hidden="false" customHeight="false" outlineLevel="0" collapsed="false">
      <c r="A10338" s="1" t="n">
        <v>10336</v>
      </c>
      <c r="B10338" s="0" t="n">
        <v>10337</v>
      </c>
      <c r="C10338" s="0" t="n">
        <v>1.018965515</v>
      </c>
      <c r="D10338" s="0" t="n">
        <v>5.95862069</v>
      </c>
      <c r="E10338" s="0" t="n">
        <v>0.055638391</v>
      </c>
    </row>
    <row r="10339" customFormat="false" ht="15" hidden="false" customHeight="false" outlineLevel="0" collapsed="false">
      <c r="A10339" s="1" t="n">
        <v>10337</v>
      </c>
      <c r="B10339" s="0" t="n">
        <v>10338</v>
      </c>
      <c r="C10339" s="0" t="n">
        <v>0</v>
      </c>
      <c r="D10339" s="0" t="n">
        <v>6.074137931</v>
      </c>
      <c r="E10339" s="0" t="n">
        <v>0.055638391</v>
      </c>
    </row>
    <row r="10340" customFormat="false" ht="15" hidden="false" customHeight="false" outlineLevel="0" collapsed="false">
      <c r="A10340" s="1" t="n">
        <v>10338</v>
      </c>
      <c r="B10340" s="0" t="n">
        <v>10339</v>
      </c>
      <c r="C10340" s="0" t="n">
        <v>4.081034432</v>
      </c>
      <c r="D10340" s="0" t="n">
        <v>6.312068966</v>
      </c>
      <c r="E10340" s="0" t="n">
        <v>0.06346254</v>
      </c>
    </row>
    <row r="10341" customFormat="false" ht="15" hidden="false" customHeight="false" outlineLevel="0" collapsed="false">
      <c r="A10341" s="1" t="n">
        <v>10339</v>
      </c>
      <c r="B10341" s="0" t="n">
        <v>10340</v>
      </c>
      <c r="C10341" s="0" t="n">
        <v>0</v>
      </c>
      <c r="D10341" s="0" t="n">
        <v>5.332758621</v>
      </c>
      <c r="E10341" s="0" t="n">
        <v>0.06346254</v>
      </c>
    </row>
    <row r="10342" customFormat="false" ht="15" hidden="false" customHeight="false" outlineLevel="0" collapsed="false">
      <c r="A10342" s="1" t="n">
        <v>10340</v>
      </c>
      <c r="B10342" s="0" t="n">
        <v>10341</v>
      </c>
      <c r="C10342" s="0" t="n">
        <v>11.35689661</v>
      </c>
      <c r="D10342" s="0" t="n">
        <v>6.256896552</v>
      </c>
      <c r="E10342" s="0" t="n">
        <v>0.06346254</v>
      </c>
    </row>
    <row r="10343" customFormat="false" ht="15" hidden="false" customHeight="false" outlineLevel="0" collapsed="false">
      <c r="A10343" s="1" t="n">
        <v>10341</v>
      </c>
      <c r="B10343" s="0" t="n">
        <v>10342</v>
      </c>
      <c r="C10343" s="0" t="n">
        <v>0.02586207</v>
      </c>
      <c r="D10343" s="0" t="n">
        <v>6.181034483</v>
      </c>
      <c r="E10343" s="0" t="n">
        <v>0.067809289</v>
      </c>
    </row>
    <row r="10344" customFormat="false" ht="15" hidden="false" customHeight="false" outlineLevel="0" collapsed="false">
      <c r="A10344" s="1" t="n">
        <v>10342</v>
      </c>
      <c r="B10344" s="0" t="n">
        <v>10343</v>
      </c>
      <c r="C10344" s="0" t="n">
        <v>3.139655201</v>
      </c>
      <c r="D10344" s="0" t="n">
        <v>6.079310345</v>
      </c>
      <c r="E10344" s="0" t="n">
        <v>0.073025388</v>
      </c>
    </row>
    <row r="10345" customFormat="false" ht="15" hidden="false" customHeight="false" outlineLevel="0" collapsed="false">
      <c r="A10345" s="1" t="n">
        <v>10343</v>
      </c>
      <c r="B10345" s="0" t="n">
        <v>10344</v>
      </c>
      <c r="C10345" s="0" t="n">
        <v>8.620689571</v>
      </c>
      <c r="D10345" s="0" t="n">
        <v>6.251724138</v>
      </c>
      <c r="E10345" s="0" t="n">
        <v>0.073025388</v>
      </c>
    </row>
    <row r="10346" customFormat="false" ht="15" hidden="false" customHeight="false" outlineLevel="0" collapsed="false">
      <c r="A10346" s="1" t="n">
        <v>10344</v>
      </c>
      <c r="B10346" s="0" t="n">
        <v>10345</v>
      </c>
      <c r="C10346" s="0" t="n">
        <v>1.26551724</v>
      </c>
      <c r="D10346" s="0" t="n">
        <v>6.153448276</v>
      </c>
      <c r="E10346" s="0" t="n">
        <v>0.073025388</v>
      </c>
    </row>
    <row r="10347" customFormat="false" ht="15" hidden="false" customHeight="false" outlineLevel="0" collapsed="false">
      <c r="A10347" s="1" t="n">
        <v>10345</v>
      </c>
      <c r="B10347" s="0" t="n">
        <v>10346</v>
      </c>
      <c r="C10347" s="0" t="n">
        <v>1.917241374</v>
      </c>
      <c r="D10347" s="0" t="n">
        <v>5.806896552</v>
      </c>
      <c r="E10347" s="0" t="n">
        <v>0.073025388</v>
      </c>
    </row>
    <row r="10348" customFormat="false" ht="15" hidden="false" customHeight="false" outlineLevel="0" collapsed="false">
      <c r="A10348" s="1" t="n">
        <v>10346</v>
      </c>
      <c r="B10348" s="0" t="n">
        <v>10347</v>
      </c>
      <c r="C10348" s="0" t="n">
        <v>0.01724138</v>
      </c>
      <c r="D10348" s="0" t="n">
        <v>5.718965517</v>
      </c>
      <c r="E10348" s="0" t="n">
        <v>0.074764088</v>
      </c>
    </row>
    <row r="10349" customFormat="false" ht="15" hidden="false" customHeight="false" outlineLevel="0" collapsed="false">
      <c r="A10349" s="1" t="n">
        <v>10347</v>
      </c>
      <c r="B10349" s="0" t="n">
        <v>10348</v>
      </c>
      <c r="C10349" s="0" t="n">
        <v>0.670689659</v>
      </c>
      <c r="D10349" s="0" t="n">
        <v>5.420689655</v>
      </c>
      <c r="E10349" s="0" t="n">
        <v>0</v>
      </c>
    </row>
    <row r="10350" customFormat="false" ht="15" hidden="false" customHeight="false" outlineLevel="0" collapsed="false">
      <c r="A10350" s="1" t="n">
        <v>10348</v>
      </c>
      <c r="B10350" s="0" t="n">
        <v>10349</v>
      </c>
      <c r="C10350" s="0" t="n">
        <v>0.091379311</v>
      </c>
      <c r="D10350" s="0" t="n">
        <v>5.906896552</v>
      </c>
      <c r="E10350" s="0" t="n">
        <v>0</v>
      </c>
    </row>
    <row r="10351" customFormat="false" ht="15" hidden="false" customHeight="false" outlineLevel="0" collapsed="false">
      <c r="A10351" s="1" t="n">
        <v>10349</v>
      </c>
      <c r="B10351" s="0" t="n">
        <v>10350</v>
      </c>
      <c r="C10351" s="0" t="n">
        <v>0.85689656</v>
      </c>
      <c r="D10351" s="0" t="n">
        <v>5.724137931</v>
      </c>
      <c r="E10351" s="0" t="n">
        <v>0</v>
      </c>
    </row>
    <row r="10352" customFormat="false" ht="15" hidden="false" customHeight="false" outlineLevel="0" collapsed="false">
      <c r="A10352" s="1" t="n">
        <v>10350</v>
      </c>
      <c r="B10352" s="0" t="n">
        <v>10351</v>
      </c>
      <c r="C10352" s="0" t="n">
        <v>4.491379334</v>
      </c>
      <c r="D10352" s="0" t="n">
        <v>6.055172414</v>
      </c>
      <c r="E10352" s="0" t="n">
        <v>0</v>
      </c>
    </row>
    <row r="10353" customFormat="false" ht="15" hidden="false" customHeight="false" outlineLevel="0" collapsed="false">
      <c r="A10353" s="1" t="n">
        <v>10351</v>
      </c>
      <c r="B10353" s="0" t="n">
        <v>10352</v>
      </c>
      <c r="C10353" s="0" t="n">
        <v>0.953448286</v>
      </c>
      <c r="D10353" s="0" t="n">
        <v>5.936206897</v>
      </c>
      <c r="E10353" s="0" t="n">
        <v>0</v>
      </c>
    </row>
    <row r="10354" customFormat="false" ht="15" hidden="false" customHeight="false" outlineLevel="0" collapsed="false">
      <c r="A10354" s="1" t="n">
        <v>10352</v>
      </c>
      <c r="B10354" s="0" t="n">
        <v>10353</v>
      </c>
      <c r="C10354" s="0" t="n">
        <v>4.094827565</v>
      </c>
      <c r="D10354" s="0" t="n">
        <v>6.015517241</v>
      </c>
      <c r="E10354" s="0" t="n">
        <v>0</v>
      </c>
    </row>
    <row r="10355" customFormat="false" ht="15" hidden="false" customHeight="false" outlineLevel="0" collapsed="false">
      <c r="A10355" s="1" t="n">
        <v>10353</v>
      </c>
      <c r="B10355" s="0" t="n">
        <v>10354</v>
      </c>
      <c r="C10355" s="0" t="n">
        <v>1.887931033</v>
      </c>
      <c r="D10355" s="0" t="n">
        <v>6.143103448</v>
      </c>
      <c r="E10355" s="0" t="n">
        <v>0</v>
      </c>
    </row>
    <row r="10356" customFormat="false" ht="15" hidden="false" customHeight="false" outlineLevel="0" collapsed="false">
      <c r="A10356" s="1" t="n">
        <v>10354</v>
      </c>
      <c r="B10356" s="0" t="n">
        <v>10355</v>
      </c>
      <c r="C10356" s="0" t="n">
        <v>0.063793104</v>
      </c>
      <c r="D10356" s="0" t="n">
        <v>6.153448276</v>
      </c>
      <c r="E10356" s="0" t="n">
        <v>0</v>
      </c>
    </row>
    <row r="10357" customFormat="false" ht="15" hidden="false" customHeight="false" outlineLevel="0" collapsed="false">
      <c r="A10357" s="1" t="n">
        <v>10355</v>
      </c>
      <c r="B10357" s="0" t="n">
        <v>10356</v>
      </c>
      <c r="C10357" s="0" t="n">
        <v>0</v>
      </c>
      <c r="D10357" s="0" t="n">
        <v>6.539655172</v>
      </c>
      <c r="E10357" s="0" t="n">
        <v>0</v>
      </c>
    </row>
    <row r="10358" customFormat="false" ht="15" hidden="false" customHeight="false" outlineLevel="0" collapsed="false">
      <c r="A10358" s="1" t="n">
        <v>10356</v>
      </c>
      <c r="B10358" s="0" t="n">
        <v>10357</v>
      </c>
      <c r="C10358" s="0" t="n">
        <v>0</v>
      </c>
      <c r="D10358" s="0" t="n">
        <v>6.606896552</v>
      </c>
      <c r="E10358" s="0" t="n">
        <v>0</v>
      </c>
    </row>
    <row r="10359" customFormat="false" ht="15" hidden="false" customHeight="false" outlineLevel="0" collapsed="false">
      <c r="A10359" s="1" t="n">
        <v>10357</v>
      </c>
      <c r="B10359" s="0" t="n">
        <v>10358</v>
      </c>
      <c r="C10359" s="0" t="n">
        <v>0</v>
      </c>
      <c r="D10359" s="0" t="n">
        <v>6.60862069</v>
      </c>
      <c r="E10359" s="0" t="n">
        <v>0</v>
      </c>
    </row>
    <row r="10360" customFormat="false" ht="15" hidden="false" customHeight="false" outlineLevel="0" collapsed="false">
      <c r="A10360" s="1" t="n">
        <v>10358</v>
      </c>
      <c r="B10360" s="0" t="n">
        <v>10359</v>
      </c>
      <c r="C10360" s="0" t="n">
        <v>0</v>
      </c>
      <c r="D10360" s="0" t="n">
        <v>6.503448276</v>
      </c>
      <c r="E10360" s="0" t="n">
        <v>0</v>
      </c>
    </row>
    <row r="10361" customFormat="false" ht="15" hidden="false" customHeight="false" outlineLevel="0" collapsed="false">
      <c r="A10361" s="1" t="n">
        <v>10359</v>
      </c>
      <c r="B10361" s="0" t="n">
        <v>10360</v>
      </c>
      <c r="C10361" s="0" t="n">
        <v>0</v>
      </c>
      <c r="D10361" s="0" t="n">
        <v>6.432758621</v>
      </c>
      <c r="E10361" s="0" t="n">
        <v>0.039572805</v>
      </c>
    </row>
    <row r="10362" customFormat="false" ht="15" hidden="false" customHeight="false" outlineLevel="0" collapsed="false">
      <c r="A10362" s="1" t="n">
        <v>10360</v>
      </c>
      <c r="B10362" s="0" t="n">
        <v>10361</v>
      </c>
      <c r="C10362" s="0" t="n">
        <v>0.012068965</v>
      </c>
      <c r="D10362" s="0" t="n">
        <v>6.279310345</v>
      </c>
      <c r="E10362" s="0" t="n">
        <v>0.056316484</v>
      </c>
    </row>
    <row r="10363" customFormat="false" ht="15" hidden="false" customHeight="false" outlineLevel="0" collapsed="false">
      <c r="A10363" s="1" t="n">
        <v>10361</v>
      </c>
      <c r="B10363" s="0" t="n">
        <v>10362</v>
      </c>
      <c r="C10363" s="0" t="n">
        <v>0.458620696</v>
      </c>
      <c r="D10363" s="0" t="n">
        <v>6.537931034</v>
      </c>
      <c r="E10363" s="0" t="n">
        <v>0.056420806</v>
      </c>
    </row>
    <row r="10364" customFormat="false" ht="15" hidden="false" customHeight="false" outlineLevel="0" collapsed="false">
      <c r="A10364" s="1" t="n">
        <v>10362</v>
      </c>
      <c r="B10364" s="0" t="n">
        <v>10363</v>
      </c>
      <c r="C10364" s="0" t="n">
        <v>0</v>
      </c>
      <c r="D10364" s="0" t="n">
        <v>6.248275862</v>
      </c>
      <c r="E10364" s="0" t="n">
        <v>0.056472967</v>
      </c>
    </row>
    <row r="10365" customFormat="false" ht="15" hidden="false" customHeight="false" outlineLevel="0" collapsed="false">
      <c r="A10365" s="1" t="n">
        <v>10363</v>
      </c>
      <c r="B10365" s="0" t="n">
        <v>10364</v>
      </c>
      <c r="C10365" s="0" t="n">
        <v>1.084482759</v>
      </c>
      <c r="D10365" s="0" t="n">
        <v>6.443103448</v>
      </c>
      <c r="E10365" s="0" t="n">
        <v>0.056577289</v>
      </c>
    </row>
    <row r="10366" customFormat="false" ht="15" hidden="false" customHeight="false" outlineLevel="0" collapsed="false">
      <c r="A10366" s="1" t="n">
        <v>10364</v>
      </c>
      <c r="B10366" s="0" t="n">
        <v>10365</v>
      </c>
      <c r="C10366" s="0" t="n">
        <v>0</v>
      </c>
      <c r="D10366" s="0" t="n">
        <v>5.917241379</v>
      </c>
      <c r="E10366" s="0" t="n">
        <v>0.056664224</v>
      </c>
    </row>
    <row r="10367" customFormat="false" ht="15" hidden="false" customHeight="false" outlineLevel="0" collapsed="false">
      <c r="A10367" s="1" t="n">
        <v>10365</v>
      </c>
      <c r="B10367" s="0" t="n">
        <v>10366</v>
      </c>
      <c r="C10367" s="0" t="n">
        <v>0.312068966</v>
      </c>
      <c r="D10367" s="0" t="n">
        <v>4.177586207</v>
      </c>
      <c r="E10367" s="0" t="n">
        <v>0.056472967</v>
      </c>
    </row>
    <row r="10368" customFormat="false" ht="15" hidden="false" customHeight="false" outlineLevel="0" collapsed="false">
      <c r="A10368" s="1" t="n">
        <v>10366</v>
      </c>
      <c r="B10368" s="0" t="n">
        <v>10367</v>
      </c>
      <c r="C10368" s="0" t="n">
        <v>9.168965511</v>
      </c>
      <c r="D10368" s="0" t="n">
        <v>3.398275862</v>
      </c>
      <c r="E10368" s="0" t="n">
        <v>0.078693549</v>
      </c>
    </row>
    <row r="10369" customFormat="false" ht="15" hidden="false" customHeight="false" outlineLevel="0" collapsed="false">
      <c r="A10369" s="1" t="n">
        <v>10367</v>
      </c>
      <c r="B10369" s="0" t="n">
        <v>10368</v>
      </c>
      <c r="C10369" s="0" t="n">
        <v>33.48793124</v>
      </c>
      <c r="D10369" s="0" t="n">
        <v>3.148275862</v>
      </c>
      <c r="E10369" s="0" t="n">
        <v>0.100601165</v>
      </c>
    </row>
    <row r="10370" customFormat="false" ht="15" hidden="false" customHeight="false" outlineLevel="0" collapsed="false">
      <c r="A10370" s="1" t="n">
        <v>10368</v>
      </c>
      <c r="B10370" s="0" t="n">
        <v>10369</v>
      </c>
      <c r="C10370" s="0" t="n">
        <v>36.02931014</v>
      </c>
      <c r="D10370" s="0" t="n">
        <v>4.625862069</v>
      </c>
      <c r="E10370" s="0" t="n">
        <v>0.097697537</v>
      </c>
    </row>
    <row r="10371" customFormat="false" ht="15" hidden="false" customHeight="false" outlineLevel="0" collapsed="false">
      <c r="A10371" s="1" t="n">
        <v>10369</v>
      </c>
      <c r="B10371" s="0" t="n">
        <v>10370</v>
      </c>
      <c r="C10371" s="0" t="n">
        <v>7.315517265</v>
      </c>
      <c r="D10371" s="0" t="n">
        <v>5.270689655</v>
      </c>
      <c r="E10371" s="0" t="n">
        <v>0.086222119</v>
      </c>
    </row>
    <row r="10372" customFormat="false" ht="15" hidden="false" customHeight="false" outlineLevel="0" collapsed="false">
      <c r="A10372" s="1" t="n">
        <v>10370</v>
      </c>
      <c r="B10372" s="0" t="n">
        <v>10371</v>
      </c>
      <c r="C10372" s="0" t="n">
        <v>0</v>
      </c>
      <c r="D10372" s="0" t="n">
        <v>6.668965517</v>
      </c>
      <c r="E10372" s="0" t="n">
        <v>0.088256397</v>
      </c>
    </row>
    <row r="10373" customFormat="false" ht="15" hidden="false" customHeight="false" outlineLevel="0" collapsed="false">
      <c r="A10373" s="1" t="n">
        <v>10371</v>
      </c>
      <c r="B10373" s="0" t="n">
        <v>10372</v>
      </c>
      <c r="C10373" s="0" t="n">
        <v>0</v>
      </c>
      <c r="D10373" s="0" t="n">
        <v>6.384482759</v>
      </c>
      <c r="E10373" s="0" t="n">
        <v>0.088308558</v>
      </c>
    </row>
    <row r="10374" customFormat="false" ht="15" hidden="false" customHeight="false" outlineLevel="0" collapsed="false">
      <c r="A10374" s="1" t="n">
        <v>10372</v>
      </c>
      <c r="B10374" s="0" t="n">
        <v>10373</v>
      </c>
      <c r="C10374" s="0" t="n">
        <v>0</v>
      </c>
      <c r="D10374" s="0" t="n">
        <v>6.64137931</v>
      </c>
      <c r="E10374" s="0" t="n">
        <v>0.08806514</v>
      </c>
    </row>
    <row r="10375" customFormat="false" ht="15" hidden="false" customHeight="false" outlineLevel="0" collapsed="false">
      <c r="A10375" s="1" t="n">
        <v>10373</v>
      </c>
      <c r="B10375" s="0" t="n">
        <v>10374</v>
      </c>
      <c r="C10375" s="0" t="n">
        <v>0</v>
      </c>
      <c r="D10375" s="0" t="n">
        <v>6.653448276</v>
      </c>
      <c r="E10375" s="0" t="n">
        <v>0.056872868</v>
      </c>
    </row>
    <row r="10376" customFormat="false" ht="15" hidden="false" customHeight="false" outlineLevel="0" collapsed="false">
      <c r="A10376" s="1" t="n">
        <v>10374</v>
      </c>
      <c r="B10376" s="0" t="n">
        <v>10375</v>
      </c>
      <c r="C10376" s="0" t="n">
        <v>0.00862069</v>
      </c>
      <c r="D10376" s="0" t="n">
        <v>6.689655172</v>
      </c>
      <c r="E10376" s="0" t="n">
        <v>0.035243443</v>
      </c>
    </row>
    <row r="10377" customFormat="false" ht="15" hidden="false" customHeight="false" outlineLevel="0" collapsed="false">
      <c r="A10377" s="1" t="n">
        <v>10375</v>
      </c>
      <c r="B10377" s="0" t="n">
        <v>10376</v>
      </c>
      <c r="C10377" s="0" t="n">
        <v>1.227586194</v>
      </c>
      <c r="D10377" s="0" t="n">
        <v>6.851724138</v>
      </c>
      <c r="E10377" s="0" t="n">
        <v>0.021803294</v>
      </c>
    </row>
    <row r="10378" customFormat="false" ht="15" hidden="false" customHeight="false" outlineLevel="0" collapsed="false">
      <c r="A10378" s="1" t="n">
        <v>10376</v>
      </c>
      <c r="B10378" s="0" t="n">
        <v>10377</v>
      </c>
      <c r="C10378" s="0" t="n">
        <v>0</v>
      </c>
      <c r="D10378" s="0" t="n">
        <v>6.446551724</v>
      </c>
      <c r="E10378" s="0" t="n">
        <v>0.021925003</v>
      </c>
    </row>
    <row r="10379" customFormat="false" ht="15" hidden="false" customHeight="false" outlineLevel="0" collapsed="false">
      <c r="A10379" s="1" t="n">
        <v>10377</v>
      </c>
      <c r="B10379" s="0" t="n">
        <v>10378</v>
      </c>
      <c r="C10379" s="0" t="n">
        <v>0.07586207</v>
      </c>
      <c r="D10379" s="0" t="n">
        <v>6.579310345</v>
      </c>
      <c r="E10379" s="0" t="n">
        <v>0.022237969</v>
      </c>
    </row>
    <row r="10380" customFormat="false" ht="15" hidden="false" customHeight="false" outlineLevel="0" collapsed="false">
      <c r="A10380" s="1" t="n">
        <v>10378</v>
      </c>
      <c r="B10380" s="0" t="n">
        <v>10379</v>
      </c>
      <c r="C10380" s="0" t="n">
        <v>0</v>
      </c>
      <c r="D10380" s="0" t="n">
        <v>6.837931034</v>
      </c>
      <c r="E10380" s="0" t="n">
        <v>0.02229013</v>
      </c>
    </row>
    <row r="10381" customFormat="false" ht="15" hidden="false" customHeight="false" outlineLevel="0" collapsed="false">
      <c r="A10381" s="1" t="n">
        <v>10379</v>
      </c>
      <c r="B10381" s="0" t="n">
        <v>10380</v>
      </c>
      <c r="C10381" s="0" t="n">
        <v>0</v>
      </c>
      <c r="D10381" s="0" t="n">
        <v>6.618965517</v>
      </c>
      <c r="E10381" s="0" t="n">
        <v>0.022498774</v>
      </c>
    </row>
    <row r="10382" customFormat="false" ht="15" hidden="false" customHeight="false" outlineLevel="0" collapsed="false">
      <c r="A10382" s="1" t="n">
        <v>10380</v>
      </c>
      <c r="B10382" s="0" t="n">
        <v>10381</v>
      </c>
      <c r="C10382" s="0" t="n">
        <v>0</v>
      </c>
      <c r="D10382" s="0" t="n">
        <v>6.398275862</v>
      </c>
      <c r="E10382" s="0" t="n">
        <v>0.022690031</v>
      </c>
    </row>
    <row r="10383" customFormat="false" ht="15" hidden="false" customHeight="false" outlineLevel="0" collapsed="false">
      <c r="A10383" s="1" t="n">
        <v>10381</v>
      </c>
      <c r="B10383" s="0" t="n">
        <v>10382</v>
      </c>
      <c r="C10383" s="0" t="n">
        <v>2.901724162</v>
      </c>
      <c r="D10383" s="0" t="n">
        <v>5.862068966</v>
      </c>
      <c r="E10383" s="0" t="n">
        <v>0.056785933</v>
      </c>
    </row>
    <row r="10384" customFormat="false" ht="15" hidden="false" customHeight="false" outlineLevel="0" collapsed="false">
      <c r="A10384" s="1" t="n">
        <v>10382</v>
      </c>
      <c r="B10384" s="0" t="n">
        <v>10383</v>
      </c>
      <c r="C10384" s="0" t="n">
        <v>4.387931066</v>
      </c>
      <c r="D10384" s="0" t="n">
        <v>6.001724138</v>
      </c>
      <c r="E10384" s="0" t="n">
        <v>0.131358763</v>
      </c>
    </row>
    <row r="10385" customFormat="false" ht="15" hidden="false" customHeight="false" outlineLevel="0" collapsed="false">
      <c r="A10385" s="1" t="n">
        <v>10383</v>
      </c>
      <c r="B10385" s="0" t="n">
        <v>10384</v>
      </c>
      <c r="C10385" s="0" t="n">
        <v>0.144827588</v>
      </c>
      <c r="D10385" s="0" t="n">
        <v>6.64137931</v>
      </c>
      <c r="E10385" s="0" t="n">
        <v>0.075494342</v>
      </c>
    </row>
    <row r="10386" customFormat="false" ht="15" hidden="false" customHeight="false" outlineLevel="0" collapsed="false">
      <c r="A10386" s="1" t="n">
        <v>10384</v>
      </c>
      <c r="B10386" s="0" t="n">
        <v>10385</v>
      </c>
      <c r="C10386" s="0" t="n">
        <v>2.449999991</v>
      </c>
      <c r="D10386" s="0" t="n">
        <v>6.684482759</v>
      </c>
      <c r="E10386" s="0" t="n">
        <v>0.02194239</v>
      </c>
    </row>
    <row r="10387" customFormat="false" ht="15" hidden="false" customHeight="false" outlineLevel="0" collapsed="false">
      <c r="A10387" s="1" t="n">
        <v>10385</v>
      </c>
      <c r="B10387" s="0" t="n">
        <v>10386</v>
      </c>
      <c r="C10387" s="0" t="n">
        <v>3.43448274</v>
      </c>
      <c r="D10387" s="0" t="n">
        <v>6.210344828</v>
      </c>
      <c r="E10387" s="0" t="n">
        <v>0.01105813</v>
      </c>
    </row>
    <row r="10388" customFormat="false" ht="15" hidden="false" customHeight="false" outlineLevel="0" collapsed="false">
      <c r="A10388" s="1" t="n">
        <v>10386</v>
      </c>
      <c r="B10388" s="0" t="n">
        <v>10387</v>
      </c>
      <c r="C10388" s="0" t="n">
        <v>2.801724157</v>
      </c>
      <c r="D10388" s="0" t="n">
        <v>5.543103448</v>
      </c>
      <c r="E10388" s="0" t="n">
        <v>0.011145065</v>
      </c>
    </row>
    <row r="10389" customFormat="false" ht="15" hidden="false" customHeight="false" outlineLevel="0" collapsed="false">
      <c r="A10389" s="1" t="n">
        <v>10387</v>
      </c>
      <c r="B10389" s="0" t="n">
        <v>10388</v>
      </c>
      <c r="C10389" s="0" t="n">
        <v>1.984482772</v>
      </c>
      <c r="D10389" s="0" t="n">
        <v>5.601724138</v>
      </c>
      <c r="E10389" s="0" t="n">
        <v>0.011336322</v>
      </c>
    </row>
    <row r="10390" customFormat="false" ht="15" hidden="false" customHeight="false" outlineLevel="0" collapsed="false">
      <c r="A10390" s="1" t="n">
        <v>10388</v>
      </c>
      <c r="B10390" s="0" t="n">
        <v>10389</v>
      </c>
      <c r="C10390" s="0" t="n">
        <v>4.620689616</v>
      </c>
      <c r="D10390" s="0" t="n">
        <v>5.379310345</v>
      </c>
      <c r="E10390" s="0" t="n">
        <v>0.011371096</v>
      </c>
    </row>
    <row r="10391" customFormat="false" ht="15" hidden="false" customHeight="false" outlineLevel="0" collapsed="false">
      <c r="A10391" s="1" t="n">
        <v>10389</v>
      </c>
      <c r="B10391" s="0" t="n">
        <v>10390</v>
      </c>
      <c r="C10391" s="0" t="n">
        <v>2.494827587</v>
      </c>
      <c r="D10391" s="0" t="n">
        <v>4.94137931</v>
      </c>
      <c r="E10391" s="0" t="n">
        <v>0.045484384</v>
      </c>
    </row>
    <row r="10392" customFormat="false" ht="15" hidden="false" customHeight="false" outlineLevel="0" collapsed="false">
      <c r="A10392" s="1" t="n">
        <v>10390</v>
      </c>
      <c r="B10392" s="0" t="n">
        <v>10391</v>
      </c>
      <c r="C10392" s="0" t="n">
        <v>6.820689655</v>
      </c>
      <c r="D10392" s="0" t="n">
        <v>4.855172414</v>
      </c>
      <c r="E10392" s="0" t="n">
        <v>0.045484384</v>
      </c>
    </row>
    <row r="10393" customFormat="false" ht="15" hidden="false" customHeight="false" outlineLevel="0" collapsed="false">
      <c r="A10393" s="1" t="n">
        <v>10391</v>
      </c>
      <c r="B10393" s="0" t="n">
        <v>10392</v>
      </c>
      <c r="C10393" s="0" t="n">
        <v>38.0413796</v>
      </c>
      <c r="D10393" s="0" t="n">
        <v>4.85</v>
      </c>
      <c r="E10393" s="0" t="n">
        <v>0.117449166</v>
      </c>
    </row>
    <row r="10394" customFormat="false" ht="15" hidden="false" customHeight="false" outlineLevel="0" collapsed="false">
      <c r="A10394" s="1" t="n">
        <v>10392</v>
      </c>
      <c r="B10394" s="0" t="n">
        <v>10393</v>
      </c>
      <c r="C10394" s="0" t="n">
        <v>0.368965514</v>
      </c>
      <c r="D10394" s="0" t="n">
        <v>4.80862069</v>
      </c>
      <c r="E10394" s="0" t="n">
        <v>0.126994627</v>
      </c>
    </row>
    <row r="10395" customFormat="false" ht="15" hidden="false" customHeight="false" outlineLevel="0" collapsed="false">
      <c r="A10395" s="1" t="n">
        <v>10393</v>
      </c>
      <c r="B10395" s="0" t="n">
        <v>10394</v>
      </c>
      <c r="C10395" s="0" t="n">
        <v>10.32068979</v>
      </c>
      <c r="D10395" s="0" t="n">
        <v>4.972413793</v>
      </c>
      <c r="E10395" s="0" t="n">
        <v>0.125812311</v>
      </c>
    </row>
    <row r="10396" customFormat="false" ht="15" hidden="false" customHeight="false" outlineLevel="0" collapsed="false">
      <c r="A10396" s="1" t="n">
        <v>10394</v>
      </c>
      <c r="B10396" s="0" t="n">
        <v>10395</v>
      </c>
      <c r="C10396" s="0" t="n">
        <v>0.624137931</v>
      </c>
      <c r="D10396" s="0" t="n">
        <v>4.713793103</v>
      </c>
      <c r="E10396" s="0" t="n">
        <v>0.134401488</v>
      </c>
    </row>
    <row r="10397" customFormat="false" ht="15" hidden="false" customHeight="false" outlineLevel="0" collapsed="false">
      <c r="A10397" s="1" t="n">
        <v>10395</v>
      </c>
      <c r="B10397" s="0" t="n">
        <v>10396</v>
      </c>
      <c r="C10397" s="0" t="n">
        <v>20.05517253</v>
      </c>
      <c r="D10397" s="0" t="n">
        <v>4.494827586</v>
      </c>
      <c r="E10397" s="0" t="n">
        <v>0.148815308</v>
      </c>
    </row>
    <row r="10398" customFormat="false" ht="15" hidden="false" customHeight="false" outlineLevel="0" collapsed="false">
      <c r="A10398" s="1" t="n">
        <v>10396</v>
      </c>
      <c r="B10398" s="0" t="n">
        <v>10397</v>
      </c>
      <c r="C10398" s="0" t="n">
        <v>20.78793106</v>
      </c>
      <c r="D10398" s="0" t="n">
        <v>3.931034483</v>
      </c>
      <c r="E10398" s="0" t="n">
        <v>0.207444263</v>
      </c>
    </row>
    <row r="10399" customFormat="false" ht="15" hidden="false" customHeight="false" outlineLevel="0" collapsed="false">
      <c r="A10399" s="1" t="n">
        <v>10397</v>
      </c>
      <c r="B10399" s="0" t="n">
        <v>10398</v>
      </c>
      <c r="C10399" s="0" t="n">
        <v>20.13620679</v>
      </c>
      <c r="D10399" s="0" t="n">
        <v>4.015517241</v>
      </c>
      <c r="E10399" s="0" t="n">
        <v>0.171992176</v>
      </c>
    </row>
    <row r="10400" customFormat="false" ht="15" hidden="false" customHeight="false" outlineLevel="0" collapsed="false">
      <c r="A10400" s="1" t="n">
        <v>10398</v>
      </c>
      <c r="B10400" s="0" t="n">
        <v>10399</v>
      </c>
      <c r="C10400" s="0" t="n">
        <v>9.667241353</v>
      </c>
      <c r="D10400" s="0" t="n">
        <v>4.253448276</v>
      </c>
      <c r="E10400" s="0" t="n">
        <v>0.174026454</v>
      </c>
    </row>
    <row r="10401" customFormat="false" ht="15" hidden="false" customHeight="false" outlineLevel="0" collapsed="false">
      <c r="A10401" s="1" t="n">
        <v>10399</v>
      </c>
      <c r="B10401" s="0" t="n">
        <v>10400</v>
      </c>
      <c r="C10401" s="0" t="n">
        <v>0.943103448</v>
      </c>
      <c r="D10401" s="0" t="n">
        <v>4.606896552</v>
      </c>
      <c r="E10401" s="0" t="n">
        <v>0.488557232</v>
      </c>
    </row>
    <row r="10402" customFormat="false" ht="15" hidden="false" customHeight="false" outlineLevel="0" collapsed="false">
      <c r="A10402" s="1" t="n">
        <v>10400</v>
      </c>
      <c r="B10402" s="0" t="n">
        <v>10401</v>
      </c>
      <c r="C10402" s="0" t="n">
        <v>0</v>
      </c>
      <c r="D10402" s="0" t="n">
        <v>4.781034483</v>
      </c>
      <c r="E10402" s="0" t="n">
        <v>0.277566022</v>
      </c>
    </row>
    <row r="10403" customFormat="false" ht="15" hidden="false" customHeight="false" outlineLevel="0" collapsed="false">
      <c r="A10403" s="1" t="n">
        <v>10401</v>
      </c>
      <c r="B10403" s="0" t="n">
        <v>10402</v>
      </c>
      <c r="C10403" s="0" t="n">
        <v>9.61551722</v>
      </c>
      <c r="D10403" s="0" t="n">
        <v>3.322413793</v>
      </c>
      <c r="E10403" s="0" t="n">
        <v>0.259622641</v>
      </c>
    </row>
    <row r="10404" customFormat="false" ht="15" hidden="false" customHeight="false" outlineLevel="0" collapsed="false">
      <c r="A10404" s="1" t="n">
        <v>10402</v>
      </c>
      <c r="B10404" s="0" t="n">
        <v>10403</v>
      </c>
      <c r="C10404" s="0" t="n">
        <v>2.8362069</v>
      </c>
      <c r="D10404" s="0" t="n">
        <v>4.7</v>
      </c>
      <c r="E10404" s="0" t="n">
        <v>0.260213799</v>
      </c>
    </row>
    <row r="10405" customFormat="false" ht="15" hidden="false" customHeight="false" outlineLevel="0" collapsed="false">
      <c r="A10405" s="1" t="n">
        <v>10403</v>
      </c>
      <c r="B10405" s="0" t="n">
        <v>10404</v>
      </c>
      <c r="C10405" s="0" t="n">
        <v>1.291379289</v>
      </c>
      <c r="D10405" s="0" t="n">
        <v>5.101724138</v>
      </c>
      <c r="E10405" s="0" t="n">
        <v>0.229647458</v>
      </c>
    </row>
    <row r="10406" customFormat="false" ht="15" hidden="false" customHeight="false" outlineLevel="0" collapsed="false">
      <c r="A10406" s="1" t="n">
        <v>10404</v>
      </c>
      <c r="B10406" s="0" t="n">
        <v>10405</v>
      </c>
      <c r="C10406" s="0" t="n">
        <v>1.484482755</v>
      </c>
      <c r="D10406" s="0" t="n">
        <v>5.068965517</v>
      </c>
      <c r="E10406" s="0" t="n">
        <v>0.197481513</v>
      </c>
    </row>
    <row r="10407" customFormat="false" ht="15" hidden="false" customHeight="false" outlineLevel="0" collapsed="false">
      <c r="A10407" s="1" t="n">
        <v>10405</v>
      </c>
      <c r="B10407" s="0" t="n">
        <v>10406</v>
      </c>
      <c r="C10407" s="0" t="n">
        <v>0.943103444</v>
      </c>
      <c r="D10407" s="0" t="n">
        <v>5.175862069</v>
      </c>
      <c r="E10407" s="0" t="n">
        <v>0.273914753</v>
      </c>
    </row>
    <row r="10408" customFormat="false" ht="15" hidden="false" customHeight="false" outlineLevel="0" collapsed="false">
      <c r="A10408" s="1" t="n">
        <v>10406</v>
      </c>
      <c r="B10408" s="0" t="n">
        <v>10407</v>
      </c>
      <c r="C10408" s="0" t="n">
        <v>4.582758614</v>
      </c>
      <c r="D10408" s="0" t="n">
        <v>5.34137931</v>
      </c>
      <c r="E10408" s="0" t="n">
        <v>0.287754802</v>
      </c>
    </row>
    <row r="10409" customFormat="false" ht="15" hidden="false" customHeight="false" outlineLevel="0" collapsed="false">
      <c r="A10409" s="1" t="n">
        <v>10407</v>
      </c>
      <c r="B10409" s="0" t="n">
        <v>10408</v>
      </c>
      <c r="C10409" s="0" t="n">
        <v>3.117241409</v>
      </c>
      <c r="D10409" s="0" t="n">
        <v>4.937931034</v>
      </c>
      <c r="E10409" s="0" t="n">
        <v>0.300864598</v>
      </c>
    </row>
    <row r="10410" customFormat="false" ht="15" hidden="false" customHeight="false" outlineLevel="0" collapsed="false">
      <c r="A10410" s="1" t="n">
        <v>10408</v>
      </c>
      <c r="B10410" s="0" t="n">
        <v>10409</v>
      </c>
      <c r="C10410" s="0" t="n">
        <v>8.882758652</v>
      </c>
      <c r="D10410" s="0" t="n">
        <v>4.086206897</v>
      </c>
      <c r="E10410" s="0" t="n">
        <v>0.285598815</v>
      </c>
    </row>
    <row r="10411" customFormat="false" ht="15" hidden="false" customHeight="false" outlineLevel="0" collapsed="false">
      <c r="A10411" s="1" t="n">
        <v>10409</v>
      </c>
      <c r="B10411" s="0" t="n">
        <v>10410</v>
      </c>
      <c r="C10411" s="0" t="n">
        <v>15.39310345</v>
      </c>
      <c r="D10411" s="0" t="n">
        <v>3.367241379</v>
      </c>
      <c r="E10411" s="0" t="n">
        <v>0.285477106</v>
      </c>
    </row>
    <row r="10412" customFormat="false" ht="15" hidden="false" customHeight="false" outlineLevel="0" collapsed="false">
      <c r="A10412" s="1" t="n">
        <v>10410</v>
      </c>
      <c r="B10412" s="0" t="n">
        <v>10411</v>
      </c>
      <c r="C10412" s="0" t="n">
        <v>3.784482745</v>
      </c>
      <c r="D10412" s="0" t="n">
        <v>3.915517241</v>
      </c>
      <c r="E10412" s="0" t="n">
        <v>0.245069724</v>
      </c>
    </row>
    <row r="10413" customFormat="false" ht="15" hidden="false" customHeight="false" outlineLevel="0" collapsed="false">
      <c r="A10413" s="1" t="n">
        <v>10411</v>
      </c>
      <c r="B10413" s="0" t="n">
        <v>10412</v>
      </c>
      <c r="C10413" s="0" t="n">
        <v>3.236206896</v>
      </c>
      <c r="D10413" s="0" t="n">
        <v>4.006896552</v>
      </c>
      <c r="E10413" s="0" t="n">
        <v>0.263708585</v>
      </c>
    </row>
    <row r="10414" customFormat="false" ht="15" hidden="false" customHeight="false" outlineLevel="0" collapsed="false">
      <c r="A10414" s="1" t="n">
        <v>10412</v>
      </c>
      <c r="B10414" s="0" t="n">
        <v>10413</v>
      </c>
      <c r="C10414" s="0" t="n">
        <v>3.215517273</v>
      </c>
      <c r="D10414" s="0" t="n">
        <v>3.537931034</v>
      </c>
      <c r="E10414" s="0" t="n">
        <v>0.264386678</v>
      </c>
    </row>
    <row r="10415" customFormat="false" ht="15" hidden="false" customHeight="false" outlineLevel="0" collapsed="false">
      <c r="A10415" s="1" t="n">
        <v>10413</v>
      </c>
      <c r="B10415" s="0" t="n">
        <v>10414</v>
      </c>
      <c r="C10415" s="0" t="n">
        <v>39.49827599</v>
      </c>
      <c r="D10415" s="0" t="n">
        <v>3.668965517</v>
      </c>
      <c r="E10415" s="0" t="n">
        <v>0.24746913</v>
      </c>
    </row>
    <row r="10416" customFormat="false" ht="15" hidden="false" customHeight="false" outlineLevel="0" collapsed="false">
      <c r="A10416" s="1" t="n">
        <v>10414</v>
      </c>
      <c r="B10416" s="0" t="n">
        <v>10415</v>
      </c>
      <c r="C10416" s="0" t="n">
        <v>27.42586195</v>
      </c>
      <c r="D10416" s="0" t="n">
        <v>2.59137931</v>
      </c>
      <c r="E10416" s="0" t="n">
        <v>0.391676884</v>
      </c>
    </row>
    <row r="10417" customFormat="false" ht="15" hidden="false" customHeight="false" outlineLevel="0" collapsed="false">
      <c r="A10417" s="1" t="n">
        <v>10415</v>
      </c>
      <c r="B10417" s="0" t="n">
        <v>10416</v>
      </c>
      <c r="C10417" s="0" t="n">
        <v>19.61551724</v>
      </c>
      <c r="D10417" s="0" t="n">
        <v>3.682758621</v>
      </c>
      <c r="E10417" s="0" t="n">
        <v>0.432136427</v>
      </c>
    </row>
    <row r="10418" customFormat="false" ht="15" hidden="false" customHeight="false" outlineLevel="0" collapsed="false">
      <c r="A10418" s="1" t="n">
        <v>10416</v>
      </c>
      <c r="B10418" s="0" t="n">
        <v>10417</v>
      </c>
      <c r="C10418" s="0" t="n">
        <v>7.01896554</v>
      </c>
      <c r="D10418" s="0" t="n">
        <v>4.327586207</v>
      </c>
      <c r="E10418" s="0" t="n">
        <v>1.039464236</v>
      </c>
    </row>
    <row r="10419" customFormat="false" ht="15" hidden="false" customHeight="false" outlineLevel="0" collapsed="false">
      <c r="A10419" s="1" t="n">
        <v>10417</v>
      </c>
      <c r="B10419" s="0" t="n">
        <v>10418</v>
      </c>
      <c r="C10419" s="0" t="n">
        <v>6.598275853</v>
      </c>
      <c r="D10419" s="0" t="n">
        <v>4.546551724</v>
      </c>
      <c r="E10419" s="0" t="n">
        <v>1.871849337</v>
      </c>
    </row>
    <row r="10420" customFormat="false" ht="15" hidden="false" customHeight="false" outlineLevel="0" collapsed="false">
      <c r="A10420" s="1" t="n">
        <v>10418</v>
      </c>
      <c r="B10420" s="0" t="n">
        <v>10419</v>
      </c>
      <c r="C10420" s="0" t="n">
        <v>7.806896524</v>
      </c>
      <c r="D10420" s="0" t="n">
        <v>3.984482759</v>
      </c>
      <c r="E10420" s="0" t="n">
        <v>1.665083167</v>
      </c>
    </row>
    <row r="10421" customFormat="false" ht="15" hidden="false" customHeight="false" outlineLevel="0" collapsed="false">
      <c r="A10421" s="1" t="n">
        <v>10419</v>
      </c>
      <c r="B10421" s="0" t="n">
        <v>10420</v>
      </c>
      <c r="C10421" s="0" t="n">
        <v>33.35344819</v>
      </c>
      <c r="D10421" s="0" t="n">
        <v>3.431034483</v>
      </c>
      <c r="E10421" s="0" t="n">
        <v>1.851141423</v>
      </c>
    </row>
    <row r="10422" customFormat="false" ht="15" hidden="false" customHeight="false" outlineLevel="0" collapsed="false">
      <c r="A10422" s="1" t="n">
        <v>10420</v>
      </c>
      <c r="B10422" s="0" t="n">
        <v>10421</v>
      </c>
      <c r="C10422" s="0" t="n">
        <v>7.134482772</v>
      </c>
      <c r="D10422" s="0" t="n">
        <v>4.55862069</v>
      </c>
      <c r="E10422" s="0" t="n">
        <v>2.678240876</v>
      </c>
    </row>
    <row r="10423" customFormat="false" ht="15" hidden="false" customHeight="false" outlineLevel="0" collapsed="false">
      <c r="A10423" s="1" t="n">
        <v>10421</v>
      </c>
      <c r="B10423" s="0" t="n">
        <v>10422</v>
      </c>
      <c r="C10423" s="0" t="n">
        <v>7.127586219</v>
      </c>
      <c r="D10423" s="0" t="n">
        <v>4.477586207</v>
      </c>
      <c r="E10423" s="0" t="n">
        <v>3.568750708</v>
      </c>
    </row>
    <row r="10424" customFormat="false" ht="15" hidden="false" customHeight="false" outlineLevel="0" collapsed="false">
      <c r="A10424" s="1" t="n">
        <v>10422</v>
      </c>
      <c r="B10424" s="0" t="n">
        <v>10423</v>
      </c>
      <c r="C10424" s="0" t="n">
        <v>5.789655156</v>
      </c>
      <c r="D10424" s="0" t="n">
        <v>4.375862069</v>
      </c>
      <c r="E10424" s="0" t="n">
        <v>2.792769026</v>
      </c>
    </row>
    <row r="10425" customFormat="false" ht="15" hidden="false" customHeight="false" outlineLevel="0" collapsed="false">
      <c r="A10425" s="1" t="n">
        <v>10423</v>
      </c>
      <c r="B10425" s="0" t="n">
        <v>10424</v>
      </c>
      <c r="C10425" s="0" t="n">
        <v>14.17931037</v>
      </c>
      <c r="D10425" s="0" t="n">
        <v>3.79137931</v>
      </c>
      <c r="E10425" s="0" t="n">
        <v>2.320885924</v>
      </c>
    </row>
    <row r="10426" customFormat="false" ht="15" hidden="false" customHeight="false" outlineLevel="0" collapsed="false">
      <c r="A10426" s="1" t="n">
        <v>10424</v>
      </c>
      <c r="B10426" s="0" t="n">
        <v>10425</v>
      </c>
      <c r="C10426" s="0" t="n">
        <v>18.06724126</v>
      </c>
      <c r="D10426" s="0" t="n">
        <v>4.003448276</v>
      </c>
      <c r="E10426" s="0" t="n">
        <v>3.001360831</v>
      </c>
    </row>
    <row r="10427" customFormat="false" ht="15" hidden="false" customHeight="false" outlineLevel="0" collapsed="false">
      <c r="A10427" s="1" t="n">
        <v>10425</v>
      </c>
      <c r="B10427" s="0" t="n">
        <v>10426</v>
      </c>
      <c r="C10427" s="0" t="n">
        <v>18.35172409</v>
      </c>
      <c r="D10427" s="0" t="n">
        <v>4.418965517</v>
      </c>
      <c r="E10427" s="0" t="n">
        <v>3.615991179</v>
      </c>
    </row>
    <row r="10428" customFormat="false" ht="15" hidden="false" customHeight="false" outlineLevel="0" collapsed="false">
      <c r="A10428" s="1" t="n">
        <v>10426</v>
      </c>
      <c r="B10428" s="0" t="n">
        <v>10427</v>
      </c>
      <c r="C10428" s="0" t="n">
        <v>2.800000062</v>
      </c>
      <c r="D10428" s="0" t="n">
        <v>4.49137931</v>
      </c>
      <c r="E10428" s="0" t="n">
        <v>3.2228364</v>
      </c>
    </row>
    <row r="10429" customFormat="false" ht="15" hidden="false" customHeight="false" outlineLevel="0" collapsed="false">
      <c r="A10429" s="1" t="n">
        <v>10427</v>
      </c>
      <c r="B10429" s="0" t="n">
        <v>10428</v>
      </c>
      <c r="C10429" s="0" t="n">
        <v>13.28275857</v>
      </c>
      <c r="D10429" s="0" t="n">
        <v>4.517241379</v>
      </c>
      <c r="E10429" s="0" t="n">
        <v>2.454418063</v>
      </c>
    </row>
    <row r="10430" customFormat="false" ht="15" hidden="false" customHeight="false" outlineLevel="0" collapsed="false">
      <c r="A10430" s="1" t="n">
        <v>10428</v>
      </c>
      <c r="B10430" s="0" t="n">
        <v>10429</v>
      </c>
      <c r="C10430" s="0" t="n">
        <v>21.65862073</v>
      </c>
      <c r="D10430" s="0" t="n">
        <v>3.574137931</v>
      </c>
      <c r="E10430" s="0" t="n">
        <v>2.513429532</v>
      </c>
    </row>
    <row r="10431" customFormat="false" ht="15" hidden="false" customHeight="false" outlineLevel="0" collapsed="false">
      <c r="A10431" s="1" t="n">
        <v>10429</v>
      </c>
      <c r="B10431" s="0" t="n">
        <v>10430</v>
      </c>
      <c r="C10431" s="0" t="n">
        <v>13.31034488</v>
      </c>
      <c r="D10431" s="0" t="n">
        <v>4.220689655</v>
      </c>
      <c r="E10431" s="0" t="n">
        <v>2.227917652</v>
      </c>
    </row>
    <row r="10432" customFormat="false" ht="15" hidden="false" customHeight="false" outlineLevel="0" collapsed="false">
      <c r="A10432" s="1" t="n">
        <v>10430</v>
      </c>
      <c r="B10432" s="0" t="n">
        <v>10431</v>
      </c>
      <c r="C10432" s="0" t="n">
        <v>7.177586246</v>
      </c>
      <c r="D10432" s="0" t="n">
        <v>3.953448276</v>
      </c>
      <c r="E10432" s="0" t="n">
        <v>2.061871828</v>
      </c>
    </row>
    <row r="10433" customFormat="false" ht="15" hidden="false" customHeight="false" outlineLevel="0" collapsed="false">
      <c r="A10433" s="1" t="n">
        <v>10431</v>
      </c>
      <c r="B10433" s="0" t="n">
        <v>10432</v>
      </c>
      <c r="C10433" s="0" t="n">
        <v>14.42758622</v>
      </c>
      <c r="D10433" s="0" t="n">
        <v>2.975862069</v>
      </c>
      <c r="E10433" s="0" t="n">
        <v>1.696344988</v>
      </c>
    </row>
    <row r="10434" customFormat="false" ht="15" hidden="false" customHeight="false" outlineLevel="0" collapsed="false">
      <c r="A10434" s="1" t="n">
        <v>10432</v>
      </c>
      <c r="B10434" s="0" t="n">
        <v>10433</v>
      </c>
      <c r="C10434" s="0" t="n">
        <v>89.45172362</v>
      </c>
      <c r="D10434" s="0" t="n">
        <v>2.817241379</v>
      </c>
      <c r="E10434" s="0" t="n">
        <v>1.850185138</v>
      </c>
    </row>
    <row r="10435" customFormat="false" ht="15" hidden="false" customHeight="false" outlineLevel="0" collapsed="false">
      <c r="A10435" s="1" t="n">
        <v>10433</v>
      </c>
      <c r="B10435" s="0" t="n">
        <v>10434</v>
      </c>
      <c r="C10435" s="0" t="n">
        <v>23.35172423</v>
      </c>
      <c r="D10435" s="0" t="n">
        <v>4.10862069</v>
      </c>
      <c r="E10435" s="0" t="n">
        <v>7.877335532</v>
      </c>
    </row>
    <row r="10436" customFormat="false" ht="15" hidden="false" customHeight="false" outlineLevel="0" collapsed="false">
      <c r="A10436" s="1" t="n">
        <v>10434</v>
      </c>
      <c r="B10436" s="0" t="n">
        <v>10435</v>
      </c>
      <c r="C10436" s="0" t="n">
        <v>7.824137962</v>
      </c>
      <c r="D10436" s="0" t="n">
        <v>3.798275862</v>
      </c>
      <c r="E10436" s="0" t="n">
        <v>10.2148782</v>
      </c>
    </row>
    <row r="10437" customFormat="false" ht="15" hidden="false" customHeight="false" outlineLevel="0" collapsed="false">
      <c r="A10437" s="1" t="n">
        <v>10435</v>
      </c>
      <c r="B10437" s="0" t="n">
        <v>10436</v>
      </c>
      <c r="C10437" s="0" t="n">
        <v>7.572413775</v>
      </c>
      <c r="D10437" s="0" t="n">
        <v>3.706896552</v>
      </c>
      <c r="E10437" s="0" t="n">
        <v>8.878896113</v>
      </c>
    </row>
    <row r="10438" customFormat="false" ht="15" hidden="false" customHeight="false" outlineLevel="0" collapsed="false">
      <c r="A10438" s="1" t="n">
        <v>10436</v>
      </c>
      <c r="B10438" s="0" t="n">
        <v>10437</v>
      </c>
      <c r="C10438" s="0" t="n">
        <v>38.20862076</v>
      </c>
      <c r="D10438" s="0" t="n">
        <v>3.425862069</v>
      </c>
      <c r="E10438" s="0" t="n">
        <v>7.085809874</v>
      </c>
    </row>
    <row r="10439" customFormat="false" ht="15" hidden="false" customHeight="false" outlineLevel="0" collapsed="false">
      <c r="A10439" s="1" t="n">
        <v>10437</v>
      </c>
      <c r="B10439" s="0" t="n">
        <v>10438</v>
      </c>
      <c r="C10439" s="0" t="n">
        <v>67.49310335</v>
      </c>
      <c r="D10439" s="0" t="n">
        <v>3.760344828</v>
      </c>
      <c r="E10439" s="0" t="n">
        <v>9.770988163</v>
      </c>
    </row>
    <row r="10440" customFormat="false" ht="15" hidden="false" customHeight="false" outlineLevel="0" collapsed="false">
      <c r="A10440" s="1" t="n">
        <v>10438</v>
      </c>
      <c r="B10440" s="0" t="n">
        <v>10439</v>
      </c>
      <c r="C10440" s="0" t="n">
        <v>2.382758608</v>
      </c>
      <c r="D10440" s="0" t="n">
        <v>3.798275862</v>
      </c>
      <c r="E10440" s="0" t="n">
        <v>12.06038623</v>
      </c>
    </row>
    <row r="10441" customFormat="false" ht="15" hidden="false" customHeight="false" outlineLevel="0" collapsed="false">
      <c r="A10441" s="1" t="n">
        <v>10439</v>
      </c>
      <c r="B10441" s="0" t="n">
        <v>10440</v>
      </c>
      <c r="C10441" s="0" t="n">
        <v>6.767241402</v>
      </c>
      <c r="D10441" s="0" t="n">
        <v>4.312068966</v>
      </c>
      <c r="E10441" s="0" t="n">
        <v>9.676089932</v>
      </c>
    </row>
    <row r="10442" customFormat="false" ht="15" hidden="false" customHeight="false" outlineLevel="0" collapsed="false">
      <c r="A10442" s="1" t="n">
        <v>10440</v>
      </c>
      <c r="B10442" s="0" t="n">
        <v>10441</v>
      </c>
      <c r="C10442" s="0" t="n">
        <v>11.4</v>
      </c>
      <c r="D10442" s="0" t="n">
        <v>3.825862069</v>
      </c>
      <c r="E10442" s="0" t="n">
        <v>8.887815644</v>
      </c>
    </row>
    <row r="10443" customFormat="false" ht="15" hidden="false" customHeight="false" outlineLevel="0" collapsed="false">
      <c r="A10443" s="1" t="n">
        <v>10441</v>
      </c>
      <c r="B10443" s="0" t="n">
        <v>10442</v>
      </c>
      <c r="C10443" s="0" t="n">
        <v>2.074137913</v>
      </c>
      <c r="D10443" s="0" t="n">
        <v>3.631034483</v>
      </c>
      <c r="E10443" s="0" t="n">
        <v>8.44303887</v>
      </c>
    </row>
    <row r="10444" customFormat="false" ht="15" hidden="false" customHeight="false" outlineLevel="0" collapsed="false">
      <c r="A10444" s="1" t="n">
        <v>10442</v>
      </c>
      <c r="B10444" s="0" t="n">
        <v>10443</v>
      </c>
      <c r="C10444" s="0" t="n">
        <v>4.174137936</v>
      </c>
      <c r="D10444" s="0" t="n">
        <v>3.237931034</v>
      </c>
      <c r="E10444" s="0" t="n">
        <v>7.652313014</v>
      </c>
    </row>
    <row r="10445" customFormat="false" ht="15" hidden="false" customHeight="false" outlineLevel="0" collapsed="false">
      <c r="A10445" s="1" t="n">
        <v>10443</v>
      </c>
      <c r="B10445" s="0" t="n">
        <v>10444</v>
      </c>
      <c r="C10445" s="0" t="n">
        <v>39.58793116</v>
      </c>
      <c r="D10445" s="0" t="n">
        <v>3.272413793</v>
      </c>
      <c r="E10445" s="0" t="n">
        <v>6.696758427</v>
      </c>
    </row>
    <row r="10446" customFormat="false" ht="15" hidden="false" customHeight="false" outlineLevel="0" collapsed="false">
      <c r="A10446" s="1" t="n">
        <v>10444</v>
      </c>
      <c r="B10446" s="0" t="n">
        <v>10445</v>
      </c>
      <c r="C10446" s="0" t="n">
        <v>27.15344828</v>
      </c>
      <c r="D10446" s="0" t="n">
        <v>3.334482759</v>
      </c>
      <c r="E10446" s="0" t="n">
        <v>5.711037398</v>
      </c>
    </row>
    <row r="10447" customFormat="false" ht="15" hidden="false" customHeight="false" outlineLevel="0" collapsed="false">
      <c r="A10447" s="1" t="n">
        <v>10445</v>
      </c>
      <c r="B10447" s="0" t="n">
        <v>10446</v>
      </c>
      <c r="C10447" s="0" t="n">
        <v>5.631034446</v>
      </c>
      <c r="D10447" s="0" t="n">
        <v>3.993103448</v>
      </c>
      <c r="E10447" s="0" t="n">
        <v>8.676007244</v>
      </c>
    </row>
    <row r="10448" customFormat="false" ht="15" hidden="false" customHeight="false" outlineLevel="0" collapsed="false">
      <c r="A10448" s="1" t="n">
        <v>10446</v>
      </c>
      <c r="B10448" s="0" t="n">
        <v>10447</v>
      </c>
      <c r="C10448" s="0" t="n">
        <v>0.712068968</v>
      </c>
      <c r="D10448" s="0" t="n">
        <v>4.329310345</v>
      </c>
      <c r="E10448" s="0" t="n">
        <v>28.6692457</v>
      </c>
    </row>
    <row r="10449" customFormat="false" ht="15" hidden="false" customHeight="false" outlineLevel="0" collapsed="false">
      <c r="A10449" s="1" t="n">
        <v>10447</v>
      </c>
      <c r="B10449" s="0" t="n">
        <v>10448</v>
      </c>
      <c r="C10449" s="0" t="n">
        <v>1.093103457</v>
      </c>
      <c r="D10449" s="0" t="n">
        <v>4.55862069</v>
      </c>
      <c r="E10449" s="0" t="n">
        <v>34.70882778</v>
      </c>
    </row>
    <row r="10450" customFormat="false" ht="15" hidden="false" customHeight="false" outlineLevel="0" collapsed="false">
      <c r="A10450" s="1" t="n">
        <v>10448</v>
      </c>
      <c r="B10450" s="0" t="n">
        <v>10449</v>
      </c>
      <c r="C10450" s="0" t="n">
        <v>0.739655168</v>
      </c>
      <c r="D10450" s="0" t="n">
        <v>4.360344828</v>
      </c>
      <c r="E10450" s="0" t="n">
        <v>31.34263559</v>
      </c>
    </row>
    <row r="10451" customFormat="false" ht="15" hidden="false" customHeight="false" outlineLevel="0" collapsed="false">
      <c r="A10451" s="1" t="n">
        <v>10449</v>
      </c>
      <c r="B10451" s="0" t="n">
        <v>10450</v>
      </c>
      <c r="C10451" s="0" t="n">
        <v>13.89999995</v>
      </c>
      <c r="D10451" s="0" t="n">
        <v>4.027586207</v>
      </c>
      <c r="E10451" s="0" t="n">
        <v>19.90136556</v>
      </c>
    </row>
    <row r="10452" customFormat="false" ht="15" hidden="false" customHeight="false" outlineLevel="0" collapsed="false">
      <c r="A10452" s="1" t="n">
        <v>10450</v>
      </c>
      <c r="B10452" s="0" t="n">
        <v>10451</v>
      </c>
      <c r="C10452" s="0" t="n">
        <v>8.28448279</v>
      </c>
      <c r="D10452" s="0" t="n">
        <v>4.215517241</v>
      </c>
      <c r="E10452" s="0" t="n">
        <v>9.250108502</v>
      </c>
    </row>
    <row r="10453" customFormat="false" ht="15" hidden="false" customHeight="false" outlineLevel="0" collapsed="false">
      <c r="A10453" s="1" t="n">
        <v>10451</v>
      </c>
      <c r="B10453" s="0" t="n">
        <v>10452</v>
      </c>
      <c r="C10453" s="0" t="n">
        <v>15.6137932</v>
      </c>
      <c r="D10453" s="0" t="n">
        <v>4.056896552</v>
      </c>
      <c r="E10453" s="0" t="n">
        <v>6.879391444</v>
      </c>
    </row>
    <row r="10454" customFormat="false" ht="15" hidden="false" customHeight="false" outlineLevel="0" collapsed="false">
      <c r="A10454" s="1" t="n">
        <v>10452</v>
      </c>
      <c r="B10454" s="0" t="n">
        <v>10453</v>
      </c>
      <c r="C10454" s="0" t="n">
        <v>8.255172493</v>
      </c>
      <c r="D10454" s="0" t="n">
        <v>3.901724138</v>
      </c>
      <c r="E10454" s="0" t="n">
        <v>6.245131177</v>
      </c>
    </row>
    <row r="10455" customFormat="false" ht="15" hidden="false" customHeight="false" outlineLevel="0" collapsed="false">
      <c r="A10455" s="1" t="n">
        <v>10453</v>
      </c>
      <c r="B10455" s="0" t="n">
        <v>10454</v>
      </c>
      <c r="C10455" s="0" t="n">
        <v>10.16896559</v>
      </c>
      <c r="D10455" s="0" t="n">
        <v>4.013793103</v>
      </c>
      <c r="E10455" s="0" t="n">
        <v>6.806783345</v>
      </c>
    </row>
    <row r="10456" customFormat="false" ht="15" hidden="false" customHeight="false" outlineLevel="0" collapsed="false">
      <c r="A10456" s="1" t="n">
        <v>10454</v>
      </c>
      <c r="B10456" s="0" t="n">
        <v>10455</v>
      </c>
      <c r="C10456" s="0" t="n">
        <v>3.836206887</v>
      </c>
      <c r="D10456" s="0" t="n">
        <v>4.401724138</v>
      </c>
      <c r="E10456" s="0" t="n">
        <v>5.671169015</v>
      </c>
    </row>
    <row r="10457" customFormat="false" ht="15" hidden="false" customHeight="false" outlineLevel="0" collapsed="false">
      <c r="A10457" s="1" t="n">
        <v>10455</v>
      </c>
      <c r="B10457" s="0" t="n">
        <v>10456</v>
      </c>
      <c r="C10457" s="0" t="n">
        <v>6.948275847</v>
      </c>
      <c r="D10457" s="0" t="n">
        <v>4.05862069</v>
      </c>
      <c r="E10457" s="0" t="n">
        <v>6.378680701</v>
      </c>
    </row>
    <row r="10458" customFormat="false" ht="15" hidden="false" customHeight="false" outlineLevel="0" collapsed="false">
      <c r="A10458" s="1" t="n">
        <v>10456</v>
      </c>
      <c r="B10458" s="0" t="n">
        <v>10457</v>
      </c>
      <c r="C10458" s="0" t="n">
        <v>14.47758642</v>
      </c>
      <c r="D10458" s="0" t="n">
        <v>3.889655172</v>
      </c>
      <c r="E10458" s="0" t="n">
        <v>5.982083297</v>
      </c>
    </row>
    <row r="10459" customFormat="false" ht="15" hidden="false" customHeight="false" outlineLevel="0" collapsed="false">
      <c r="A10459" s="1" t="n">
        <v>10457</v>
      </c>
      <c r="B10459" s="0" t="n">
        <v>10458</v>
      </c>
      <c r="C10459" s="0" t="n">
        <v>10.40689661</v>
      </c>
      <c r="D10459" s="0" t="n">
        <v>3.95862069</v>
      </c>
      <c r="E10459" s="0" t="n">
        <v>5.45539638</v>
      </c>
    </row>
    <row r="10460" customFormat="false" ht="15" hidden="false" customHeight="false" outlineLevel="0" collapsed="false">
      <c r="A10460" s="1" t="n">
        <v>10458</v>
      </c>
      <c r="B10460" s="0" t="n">
        <v>10459</v>
      </c>
      <c r="C10460" s="0" t="n">
        <v>5.686206916</v>
      </c>
      <c r="D10460" s="0" t="n">
        <v>3.655172414</v>
      </c>
      <c r="E10460" s="0" t="n">
        <v>6.024507569</v>
      </c>
    </row>
    <row r="10461" customFormat="false" ht="15" hidden="false" customHeight="false" outlineLevel="0" collapsed="false">
      <c r="A10461" s="1" t="n">
        <v>10459</v>
      </c>
      <c r="B10461" s="0" t="n">
        <v>10460</v>
      </c>
      <c r="C10461" s="0" t="n">
        <v>0.955172409</v>
      </c>
      <c r="D10461" s="0" t="n">
        <v>4.284482759</v>
      </c>
      <c r="E10461" s="0" t="n">
        <v>5.702083094</v>
      </c>
    </row>
    <row r="10462" customFormat="false" ht="15" hidden="false" customHeight="false" outlineLevel="0" collapsed="false">
      <c r="A10462" s="1" t="n">
        <v>10460</v>
      </c>
      <c r="B10462" s="0" t="n">
        <v>10461</v>
      </c>
      <c r="C10462" s="0" t="n">
        <v>4.758620713</v>
      </c>
      <c r="D10462" s="0" t="n">
        <v>4.513793103</v>
      </c>
      <c r="E10462" s="0" t="n">
        <v>5.393742088</v>
      </c>
    </row>
    <row r="10463" customFormat="false" ht="15" hidden="false" customHeight="false" outlineLevel="0" collapsed="false">
      <c r="A10463" s="1" t="n">
        <v>10461</v>
      </c>
      <c r="B10463" s="0" t="n">
        <v>10462</v>
      </c>
      <c r="C10463" s="0" t="n">
        <v>2.765517227</v>
      </c>
      <c r="D10463" s="0" t="n">
        <v>4.331034483</v>
      </c>
      <c r="E10463" s="0" t="n">
        <v>5.573436703</v>
      </c>
    </row>
    <row r="10464" customFormat="false" ht="15" hidden="false" customHeight="false" outlineLevel="0" collapsed="false">
      <c r="A10464" s="1" t="n">
        <v>10462</v>
      </c>
      <c r="B10464" s="0" t="n">
        <v>10463</v>
      </c>
      <c r="C10464" s="0" t="n">
        <v>16.01206907</v>
      </c>
      <c r="D10464" s="0" t="n">
        <v>4.077586207</v>
      </c>
      <c r="E10464" s="0" t="n">
        <v>6.088943781</v>
      </c>
    </row>
    <row r="10465" customFormat="false" ht="15" hidden="false" customHeight="false" outlineLevel="0" collapsed="false">
      <c r="A10465" s="1" t="n">
        <v>10463</v>
      </c>
      <c r="B10465" s="0" t="n">
        <v>10464</v>
      </c>
      <c r="C10465" s="0" t="n">
        <v>9.755172436</v>
      </c>
      <c r="D10465" s="0" t="n">
        <v>4.018965517</v>
      </c>
      <c r="E10465" s="0" t="n">
        <v>5.785471133</v>
      </c>
    </row>
    <row r="10466" customFormat="false" ht="15" hidden="false" customHeight="false" outlineLevel="0" collapsed="false">
      <c r="A10466" s="1" t="n">
        <v>10464</v>
      </c>
      <c r="B10466" s="0" t="n">
        <v>10465</v>
      </c>
      <c r="C10466" s="0" t="n">
        <v>10.67586203</v>
      </c>
      <c r="D10466" s="0" t="n">
        <v>3.529310345</v>
      </c>
      <c r="E10466" s="0" t="n">
        <v>5.627997101</v>
      </c>
    </row>
    <row r="10467" customFormat="false" ht="15" hidden="false" customHeight="false" outlineLevel="0" collapsed="false">
      <c r="A10467" s="1" t="n">
        <v>10465</v>
      </c>
      <c r="B10467" s="0" t="n">
        <v>10466</v>
      </c>
      <c r="C10467" s="0" t="n">
        <v>6.065517254</v>
      </c>
      <c r="D10467" s="0" t="n">
        <v>3.54137931</v>
      </c>
      <c r="E10467" s="0" t="n">
        <v>5.327984465</v>
      </c>
    </row>
    <row r="10468" customFormat="false" ht="15" hidden="false" customHeight="false" outlineLevel="0" collapsed="false">
      <c r="A10468" s="1" t="n">
        <v>10466</v>
      </c>
      <c r="B10468" s="0" t="n">
        <v>10467</v>
      </c>
      <c r="C10468" s="0" t="n">
        <v>5.19137926</v>
      </c>
      <c r="D10468" s="0" t="n">
        <v>3.755172414</v>
      </c>
      <c r="E10468" s="0" t="n">
        <v>4.831759567</v>
      </c>
    </row>
    <row r="10469" customFormat="false" ht="15" hidden="false" customHeight="false" outlineLevel="0" collapsed="false">
      <c r="A10469" s="1" t="n">
        <v>10467</v>
      </c>
      <c r="B10469" s="0" t="n">
        <v>10468</v>
      </c>
      <c r="C10469" s="0" t="n">
        <v>6.512068958</v>
      </c>
      <c r="D10469" s="0" t="n">
        <v>2.925862069</v>
      </c>
      <c r="E10469" s="0" t="n">
        <v>4.634434537</v>
      </c>
    </row>
    <row r="10470" customFormat="false" ht="15" hidden="false" customHeight="false" outlineLevel="0" collapsed="false">
      <c r="A10470" s="1" t="n">
        <v>10468</v>
      </c>
      <c r="B10470" s="0" t="n">
        <v>10469</v>
      </c>
      <c r="C10470" s="0" t="n">
        <v>37.73103465</v>
      </c>
      <c r="D10470" s="0" t="n">
        <v>2.956896552</v>
      </c>
      <c r="E10470" s="0" t="n">
        <v>4.401031486</v>
      </c>
    </row>
    <row r="10471" customFormat="false" ht="15" hidden="false" customHeight="false" outlineLevel="0" collapsed="false">
      <c r="A10471" s="1" t="n">
        <v>10469</v>
      </c>
      <c r="B10471" s="0" t="n">
        <v>10470</v>
      </c>
      <c r="C10471" s="0" t="n">
        <v>23.03448268</v>
      </c>
      <c r="D10471" s="0" t="n">
        <v>3.939655172</v>
      </c>
      <c r="E10471" s="0" t="n">
        <v>5.156792091</v>
      </c>
    </row>
    <row r="10472" customFormat="false" ht="15" hidden="false" customHeight="false" outlineLevel="0" collapsed="false">
      <c r="A10472" s="1" t="n">
        <v>10470</v>
      </c>
      <c r="B10472" s="0" t="n">
        <v>10471</v>
      </c>
      <c r="C10472" s="0" t="n">
        <v>1.286206895</v>
      </c>
      <c r="D10472" s="0" t="n">
        <v>4.029310345</v>
      </c>
      <c r="E10472" s="0" t="n">
        <v>7.956098628</v>
      </c>
    </row>
    <row r="10473" customFormat="false" ht="15" hidden="false" customHeight="false" outlineLevel="0" collapsed="false">
      <c r="A10473" s="1" t="n">
        <v>10471</v>
      </c>
      <c r="B10473" s="0" t="n">
        <v>10472</v>
      </c>
      <c r="C10473" s="0" t="n">
        <v>2.555172409</v>
      </c>
      <c r="D10473" s="0" t="n">
        <v>3.720689655</v>
      </c>
      <c r="E10473" s="0" t="n">
        <v>11.19797379</v>
      </c>
    </row>
    <row r="10474" customFormat="false" ht="15" hidden="false" customHeight="false" outlineLevel="0" collapsed="false">
      <c r="A10474" s="1" t="n">
        <v>10472</v>
      </c>
      <c r="B10474" s="0" t="n">
        <v>10473</v>
      </c>
      <c r="C10474" s="0" t="n">
        <v>20.55344813</v>
      </c>
      <c r="D10474" s="0" t="n">
        <v>3.462068966</v>
      </c>
      <c r="E10474" s="0" t="n">
        <v>9.999627176</v>
      </c>
    </row>
    <row r="10475" customFormat="false" ht="15" hidden="false" customHeight="false" outlineLevel="0" collapsed="false">
      <c r="A10475" s="1" t="n">
        <v>10473</v>
      </c>
      <c r="B10475" s="0" t="n">
        <v>10474</v>
      </c>
      <c r="C10475" s="0" t="n">
        <v>46.9793103</v>
      </c>
      <c r="D10475" s="0" t="n">
        <v>3.296551724</v>
      </c>
      <c r="E10475" s="0" t="n">
        <v>10.66725309</v>
      </c>
    </row>
    <row r="10476" customFormat="false" ht="15" hidden="false" customHeight="false" outlineLevel="0" collapsed="false">
      <c r="A10476" s="1" t="n">
        <v>10474</v>
      </c>
      <c r="B10476" s="0" t="n">
        <v>10475</v>
      </c>
      <c r="C10476" s="0" t="n">
        <v>46.49999993</v>
      </c>
      <c r="D10476" s="0" t="n">
        <v>3.172413793</v>
      </c>
      <c r="E10476" s="0" t="n">
        <v>15.04848079</v>
      </c>
    </row>
    <row r="10477" customFormat="false" ht="15" hidden="false" customHeight="false" outlineLevel="0" collapsed="false">
      <c r="A10477" s="1" t="n">
        <v>10475</v>
      </c>
      <c r="B10477" s="0" t="n">
        <v>10476</v>
      </c>
      <c r="C10477" s="0" t="n">
        <v>13.0482759</v>
      </c>
      <c r="D10477" s="0" t="n">
        <v>3.148275862</v>
      </c>
      <c r="E10477" s="0" t="n">
        <v>20.26591872</v>
      </c>
    </row>
    <row r="10478" customFormat="false" ht="15" hidden="false" customHeight="false" outlineLevel="0" collapsed="false">
      <c r="A10478" s="1" t="n">
        <v>10476</v>
      </c>
      <c r="B10478" s="0" t="n">
        <v>10477</v>
      </c>
      <c r="C10478" s="0" t="n">
        <v>12.28965518</v>
      </c>
      <c r="D10478" s="0" t="n">
        <v>2.75862069</v>
      </c>
      <c r="E10478" s="0" t="n">
        <v>24.72929998</v>
      </c>
    </row>
    <row r="10479" customFormat="false" ht="15" hidden="false" customHeight="false" outlineLevel="0" collapsed="false">
      <c r="A10479" s="1" t="n">
        <v>10477</v>
      </c>
      <c r="B10479" s="0" t="n">
        <v>10478</v>
      </c>
      <c r="C10479" s="0" t="n">
        <v>37.06206901</v>
      </c>
      <c r="D10479" s="0" t="n">
        <v>3.381034483</v>
      </c>
      <c r="E10479" s="0" t="n">
        <v>20.41083934</v>
      </c>
    </row>
    <row r="10480" customFormat="false" ht="15" hidden="false" customHeight="false" outlineLevel="0" collapsed="false">
      <c r="A10480" s="1" t="n">
        <v>10478</v>
      </c>
      <c r="B10480" s="0" t="n">
        <v>10479</v>
      </c>
      <c r="C10480" s="0" t="n">
        <v>18.06551735</v>
      </c>
      <c r="D10480" s="0" t="n">
        <v>3.815517241</v>
      </c>
      <c r="E10480" s="0" t="n">
        <v>18.52591499</v>
      </c>
    </row>
    <row r="10481" customFormat="false" ht="15" hidden="false" customHeight="false" outlineLevel="0" collapsed="false">
      <c r="A10481" s="1" t="n">
        <v>10479</v>
      </c>
      <c r="B10481" s="0" t="n">
        <v>10480</v>
      </c>
      <c r="C10481" s="0" t="n">
        <v>1.991379288</v>
      </c>
      <c r="D10481" s="0" t="n">
        <v>4.074137931</v>
      </c>
      <c r="E10481" s="0" t="n">
        <v>24.15931945</v>
      </c>
    </row>
    <row r="10482" customFormat="false" ht="15" hidden="false" customHeight="false" outlineLevel="0" collapsed="false">
      <c r="A10482" s="1" t="n">
        <v>10480</v>
      </c>
      <c r="B10482" s="0" t="n">
        <v>10481</v>
      </c>
      <c r="C10482" s="0" t="n">
        <v>6.010344842</v>
      </c>
      <c r="D10482" s="0" t="n">
        <v>3.889655172</v>
      </c>
      <c r="E10482" s="0" t="n">
        <v>31.52707686</v>
      </c>
    </row>
    <row r="10483" customFormat="false" ht="15" hidden="false" customHeight="false" outlineLevel="0" collapsed="false">
      <c r="A10483" s="1" t="n">
        <v>10481</v>
      </c>
      <c r="B10483" s="0" t="n">
        <v>10482</v>
      </c>
      <c r="C10483" s="0" t="n">
        <v>5.586206884</v>
      </c>
      <c r="D10483" s="0" t="n">
        <v>3.946551724</v>
      </c>
      <c r="E10483" s="0" t="n">
        <v>23.84188504</v>
      </c>
    </row>
    <row r="10484" customFormat="false" ht="15" hidden="false" customHeight="false" outlineLevel="0" collapsed="false">
      <c r="A10484" s="1" t="n">
        <v>10482</v>
      </c>
      <c r="B10484" s="0" t="n">
        <v>10483</v>
      </c>
      <c r="C10484" s="0" t="n">
        <v>6.844827609</v>
      </c>
      <c r="D10484" s="0" t="n">
        <v>3.986206897</v>
      </c>
      <c r="E10484" s="0" t="n">
        <v>17.41462507</v>
      </c>
    </row>
    <row r="10485" customFormat="false" ht="15" hidden="false" customHeight="false" outlineLevel="0" collapsed="false">
      <c r="A10485" s="1" t="n">
        <v>10483</v>
      </c>
      <c r="B10485" s="0" t="n">
        <v>10484</v>
      </c>
      <c r="C10485" s="0" t="n">
        <v>9.813793098</v>
      </c>
      <c r="D10485" s="0" t="n">
        <v>3.810344828</v>
      </c>
      <c r="E10485" s="0" t="n">
        <v>9.23576423</v>
      </c>
    </row>
    <row r="10486" customFormat="false" ht="15" hidden="false" customHeight="false" outlineLevel="0" collapsed="false">
      <c r="A10486" s="1" t="n">
        <v>10484</v>
      </c>
      <c r="B10486" s="0" t="n">
        <v>10485</v>
      </c>
      <c r="C10486" s="0" t="n">
        <v>11.32068964</v>
      </c>
      <c r="D10486" s="0" t="n">
        <v>3.74137931</v>
      </c>
      <c r="E10486" s="0" t="n">
        <v>6.738591542</v>
      </c>
    </row>
    <row r="10487" customFormat="false" ht="15" hidden="false" customHeight="false" outlineLevel="0" collapsed="false">
      <c r="A10487" s="1" t="n">
        <v>10485</v>
      </c>
      <c r="B10487" s="0" t="n">
        <v>10486</v>
      </c>
      <c r="C10487" s="0" t="n">
        <v>4.482758628</v>
      </c>
      <c r="D10487" s="0" t="n">
        <v>3.748275862</v>
      </c>
      <c r="E10487" s="0" t="n">
        <v>6.612188072</v>
      </c>
    </row>
    <row r="10488" customFormat="false" ht="15" hidden="false" customHeight="false" outlineLevel="0" collapsed="false">
      <c r="A10488" s="1" t="n">
        <v>10486</v>
      </c>
      <c r="B10488" s="0" t="n">
        <v>10487</v>
      </c>
      <c r="C10488" s="0" t="n">
        <v>10.34827582</v>
      </c>
      <c r="D10488" s="0" t="n">
        <v>3.205172414</v>
      </c>
      <c r="E10488" s="0" t="n">
        <v>5.550538028</v>
      </c>
    </row>
    <row r="10489" customFormat="false" ht="15" hidden="false" customHeight="false" outlineLevel="0" collapsed="false">
      <c r="A10489" s="1" t="n">
        <v>10487</v>
      </c>
      <c r="B10489" s="0" t="n">
        <v>10488</v>
      </c>
      <c r="C10489" s="0" t="n">
        <v>29.663793</v>
      </c>
      <c r="D10489" s="0" t="n">
        <v>3.65862069</v>
      </c>
      <c r="E10489" s="0" t="n">
        <v>5.46859311</v>
      </c>
    </row>
    <row r="10490" customFormat="false" ht="15" hidden="false" customHeight="false" outlineLevel="0" collapsed="false">
      <c r="A10490" s="1" t="n">
        <v>10488</v>
      </c>
      <c r="B10490" s="0" t="n">
        <v>10489</v>
      </c>
      <c r="C10490" s="0" t="n">
        <v>6.551724116</v>
      </c>
      <c r="D10490" s="0" t="n">
        <v>3.877586207</v>
      </c>
      <c r="E10490" s="0" t="n">
        <v>7.127886407</v>
      </c>
    </row>
    <row r="10491" customFormat="false" ht="15" hidden="false" customHeight="false" outlineLevel="0" collapsed="false">
      <c r="A10491" s="1" t="n">
        <v>10489</v>
      </c>
      <c r="B10491" s="0" t="n">
        <v>10490</v>
      </c>
      <c r="C10491" s="0" t="n">
        <v>1.687930998</v>
      </c>
      <c r="D10491" s="0" t="n">
        <v>4.062068966</v>
      </c>
      <c r="E10491" s="0" t="n">
        <v>12.84121889</v>
      </c>
    </row>
    <row r="10492" customFormat="false" ht="15" hidden="false" customHeight="false" outlineLevel="0" collapsed="false">
      <c r="A10492" s="1" t="n">
        <v>10490</v>
      </c>
      <c r="B10492" s="0" t="n">
        <v>10491</v>
      </c>
      <c r="C10492" s="0" t="n">
        <v>0.803448289</v>
      </c>
      <c r="D10492" s="0" t="n">
        <v>4.237931034</v>
      </c>
      <c r="E10492" s="0" t="n">
        <v>11.97861519</v>
      </c>
    </row>
    <row r="10493" customFormat="false" ht="15" hidden="false" customHeight="false" outlineLevel="0" collapsed="false">
      <c r="A10493" s="1" t="n">
        <v>10491</v>
      </c>
      <c r="B10493" s="0" t="n">
        <v>10492</v>
      </c>
      <c r="C10493" s="0" t="n">
        <v>6.589655165</v>
      </c>
      <c r="D10493" s="0" t="n">
        <v>4.087931034</v>
      </c>
      <c r="E10493" s="0" t="n">
        <v>8.123518024</v>
      </c>
    </row>
    <row r="10494" customFormat="false" ht="15" hidden="false" customHeight="false" outlineLevel="0" collapsed="false">
      <c r="A10494" s="1" t="n">
        <v>10492</v>
      </c>
      <c r="B10494" s="0" t="n">
        <v>10493</v>
      </c>
      <c r="C10494" s="0" t="n">
        <v>1.224137916</v>
      </c>
      <c r="D10494" s="0" t="n">
        <v>4.218965517</v>
      </c>
      <c r="E10494" s="0" t="n">
        <v>7.081480512</v>
      </c>
    </row>
    <row r="10495" customFormat="false" ht="15" hidden="false" customHeight="false" outlineLevel="0" collapsed="false">
      <c r="A10495" s="1" t="n">
        <v>10493</v>
      </c>
      <c r="B10495" s="0" t="n">
        <v>10494</v>
      </c>
      <c r="C10495" s="0" t="n">
        <v>1.224137944</v>
      </c>
      <c r="D10495" s="0" t="n">
        <v>4.070689655</v>
      </c>
      <c r="E10495" s="0" t="n">
        <v>6.544900393</v>
      </c>
    </row>
    <row r="10496" customFormat="false" ht="15" hidden="false" customHeight="false" outlineLevel="0" collapsed="false">
      <c r="A10496" s="1" t="n">
        <v>10494</v>
      </c>
      <c r="B10496" s="0" t="n">
        <v>10495</v>
      </c>
      <c r="C10496" s="0" t="n">
        <v>0.517241381</v>
      </c>
      <c r="D10496" s="0" t="n">
        <v>4.405172414</v>
      </c>
      <c r="E10496" s="0" t="n">
        <v>6.125108736</v>
      </c>
    </row>
    <row r="10497" customFormat="false" ht="15" hidden="false" customHeight="false" outlineLevel="0" collapsed="false">
      <c r="A10497" s="1" t="n">
        <v>10495</v>
      </c>
      <c r="B10497" s="0" t="n">
        <v>10496</v>
      </c>
      <c r="C10497" s="0" t="n">
        <v>1.498275866</v>
      </c>
      <c r="D10497" s="0" t="n">
        <v>4.179310345</v>
      </c>
      <c r="E10497" s="0" t="n">
        <v>5.697319058</v>
      </c>
    </row>
    <row r="10498" customFormat="false" ht="15" hidden="false" customHeight="false" outlineLevel="0" collapsed="false">
      <c r="A10498" s="1" t="n">
        <v>10496</v>
      </c>
      <c r="B10498" s="0" t="n">
        <v>10497</v>
      </c>
      <c r="C10498" s="0" t="n">
        <v>0.901724135</v>
      </c>
      <c r="D10498" s="0" t="n">
        <v>4.198275862</v>
      </c>
      <c r="E10498" s="0" t="n">
        <v>4.655646672</v>
      </c>
    </row>
    <row r="10499" customFormat="false" ht="15" hidden="false" customHeight="false" outlineLevel="0" collapsed="false">
      <c r="A10499" s="1" t="n">
        <v>10497</v>
      </c>
      <c r="B10499" s="0" t="n">
        <v>10498</v>
      </c>
      <c r="C10499" s="0" t="n">
        <v>0.168965519</v>
      </c>
      <c r="D10499" s="0" t="n">
        <v>4.203448276</v>
      </c>
      <c r="E10499" s="0" t="n">
        <v>4.227961317</v>
      </c>
    </row>
    <row r="10500" customFormat="false" ht="15" hidden="false" customHeight="false" outlineLevel="0" collapsed="false">
      <c r="A10500" s="1" t="n">
        <v>10498</v>
      </c>
      <c r="B10500" s="0" t="n">
        <v>10499</v>
      </c>
      <c r="C10500" s="0" t="n">
        <v>5.953448277</v>
      </c>
      <c r="D10500" s="0" t="n">
        <v>4.177586207</v>
      </c>
      <c r="E10500" s="0" t="n">
        <v>4.509195996</v>
      </c>
    </row>
    <row r="10501" customFormat="false" ht="15" hidden="false" customHeight="false" outlineLevel="0" collapsed="false">
      <c r="A10501" s="1" t="n">
        <v>10499</v>
      </c>
      <c r="B10501" s="0" t="n">
        <v>10500</v>
      </c>
      <c r="C10501" s="0" t="n">
        <v>0.806896552</v>
      </c>
      <c r="D10501" s="0" t="n">
        <v>4.022413793</v>
      </c>
      <c r="E10501" s="0" t="n">
        <v>3.569081061</v>
      </c>
    </row>
    <row r="10502" customFormat="false" ht="15" hidden="false" customHeight="false" outlineLevel="0" collapsed="false">
      <c r="A10502" s="1" t="n">
        <v>10500</v>
      </c>
      <c r="B10502" s="0" t="n">
        <v>10501</v>
      </c>
      <c r="C10502" s="0" t="n">
        <v>1.70000005</v>
      </c>
      <c r="D10502" s="0" t="n">
        <v>3.872413793</v>
      </c>
      <c r="E10502" s="0" t="n">
        <v>3.757208371</v>
      </c>
    </row>
    <row r="10503" customFormat="false" ht="15" hidden="false" customHeight="false" outlineLevel="0" collapsed="false">
      <c r="A10503" s="1" t="n">
        <v>10501</v>
      </c>
      <c r="B10503" s="0" t="n">
        <v>10502</v>
      </c>
      <c r="C10503" s="0" t="n">
        <v>1.799999997</v>
      </c>
      <c r="D10503" s="0" t="n">
        <v>3.834482759</v>
      </c>
      <c r="E10503" s="0" t="n">
        <v>3.431306496</v>
      </c>
    </row>
    <row r="10504" customFormat="false" ht="15" hidden="false" customHeight="false" outlineLevel="0" collapsed="false">
      <c r="A10504" s="1" t="n">
        <v>10502</v>
      </c>
      <c r="B10504" s="0" t="n">
        <v>10503</v>
      </c>
      <c r="C10504" s="0" t="n">
        <v>4.525862107</v>
      </c>
      <c r="D10504" s="0" t="n">
        <v>4.003448276</v>
      </c>
      <c r="E10504" s="0" t="n">
        <v>3.355690445</v>
      </c>
    </row>
    <row r="10505" customFormat="false" ht="15" hidden="false" customHeight="false" outlineLevel="0" collapsed="false">
      <c r="A10505" s="1" t="n">
        <v>10503</v>
      </c>
      <c r="B10505" s="0" t="n">
        <v>10504</v>
      </c>
      <c r="C10505" s="0" t="n">
        <v>1.848275845</v>
      </c>
      <c r="D10505" s="0" t="n">
        <v>4.14137931</v>
      </c>
      <c r="E10505" s="0" t="n">
        <v>2.908514266</v>
      </c>
    </row>
    <row r="10506" customFormat="false" ht="15" hidden="false" customHeight="false" outlineLevel="0" collapsed="false">
      <c r="A10506" s="1" t="n">
        <v>10504</v>
      </c>
      <c r="B10506" s="0" t="n">
        <v>10505</v>
      </c>
      <c r="C10506" s="0" t="n">
        <v>2.305172405</v>
      </c>
      <c r="D10506" s="0" t="n">
        <v>3.65862069</v>
      </c>
      <c r="E10506" s="0" t="n">
        <v>1.954141995</v>
      </c>
    </row>
    <row r="10507" customFormat="false" ht="15" hidden="false" customHeight="false" outlineLevel="0" collapsed="false">
      <c r="A10507" s="1" t="n">
        <v>10505</v>
      </c>
      <c r="B10507" s="0" t="n">
        <v>10506</v>
      </c>
      <c r="C10507" s="0" t="n">
        <v>7.634482716</v>
      </c>
      <c r="D10507" s="0" t="n">
        <v>3.413793103</v>
      </c>
      <c r="E10507" s="0" t="n">
        <v>2.719482833</v>
      </c>
    </row>
    <row r="10508" customFormat="false" ht="15" hidden="false" customHeight="false" outlineLevel="0" collapsed="false">
      <c r="A10508" s="1" t="n">
        <v>10506</v>
      </c>
      <c r="B10508" s="0" t="n">
        <v>10507</v>
      </c>
      <c r="C10508" s="0" t="n">
        <v>1.494827595</v>
      </c>
      <c r="D10508" s="0" t="n">
        <v>3.203448276</v>
      </c>
      <c r="E10508" s="0" t="n">
        <v>1.818384321</v>
      </c>
    </row>
    <row r="10509" customFormat="false" ht="15" hidden="false" customHeight="false" outlineLevel="0" collapsed="false">
      <c r="A10509" s="1" t="n">
        <v>10507</v>
      </c>
      <c r="B10509" s="0" t="n">
        <v>10508</v>
      </c>
      <c r="C10509" s="0" t="n">
        <v>3.549999979</v>
      </c>
      <c r="D10509" s="0" t="n">
        <v>4.060344828</v>
      </c>
      <c r="E10509" s="0" t="n">
        <v>2.73363585</v>
      </c>
    </row>
    <row r="10510" customFormat="false" ht="15" hidden="false" customHeight="false" outlineLevel="0" collapsed="false">
      <c r="A10510" s="1" t="n">
        <v>10508</v>
      </c>
      <c r="B10510" s="0" t="n">
        <v>10509</v>
      </c>
      <c r="C10510" s="0" t="n">
        <v>2.436206898</v>
      </c>
      <c r="D10510" s="0" t="n">
        <v>3.90862069</v>
      </c>
      <c r="E10510" s="0" t="n">
        <v>1.956871753</v>
      </c>
    </row>
    <row r="10511" customFormat="false" ht="15" hidden="false" customHeight="false" outlineLevel="0" collapsed="false">
      <c r="A10511" s="1" t="n">
        <v>10509</v>
      </c>
      <c r="B10511" s="0" t="n">
        <v>10510</v>
      </c>
      <c r="C10511" s="0" t="n">
        <v>2.531034479</v>
      </c>
      <c r="D10511" s="0" t="n">
        <v>4.117241379</v>
      </c>
      <c r="E10511" s="0" t="n">
        <v>1.465810793</v>
      </c>
    </row>
    <row r="10512" customFormat="false" ht="15" hidden="false" customHeight="false" outlineLevel="0" collapsed="false">
      <c r="A10512" s="1" t="n">
        <v>10510</v>
      </c>
      <c r="B10512" s="0" t="n">
        <v>10511</v>
      </c>
      <c r="C10512" s="0" t="n">
        <v>0.098275863</v>
      </c>
      <c r="D10512" s="0" t="n">
        <v>4.072413793</v>
      </c>
      <c r="E10512" s="0" t="n">
        <v>1.642045396</v>
      </c>
    </row>
    <row r="10513" customFormat="false" ht="15" hidden="false" customHeight="false" outlineLevel="0" collapsed="false">
      <c r="A10513" s="1" t="n">
        <v>10511</v>
      </c>
      <c r="B10513" s="0" t="n">
        <v>10512</v>
      </c>
      <c r="C10513" s="0" t="n">
        <v>3.863793095</v>
      </c>
      <c r="D10513" s="0" t="n">
        <v>4.274137931</v>
      </c>
      <c r="E10513" s="0" t="n">
        <v>1.480815771</v>
      </c>
    </row>
    <row r="10514" customFormat="false" ht="15" hidden="false" customHeight="false" outlineLevel="0" collapsed="false">
      <c r="A10514" s="1" t="n">
        <v>10512</v>
      </c>
      <c r="B10514" s="0" t="n">
        <v>10513</v>
      </c>
      <c r="C10514" s="0" t="n">
        <v>0</v>
      </c>
      <c r="D10514" s="0" t="n">
        <v>4.337931034</v>
      </c>
      <c r="E10514" s="0" t="n">
        <v>1.488865951</v>
      </c>
    </row>
    <row r="10515" customFormat="false" ht="15" hidden="false" customHeight="false" outlineLevel="0" collapsed="false">
      <c r="A10515" s="1" t="n">
        <v>10513</v>
      </c>
      <c r="B10515" s="0" t="n">
        <v>10514</v>
      </c>
      <c r="C10515" s="0" t="n">
        <v>0</v>
      </c>
      <c r="D10515" s="0" t="n">
        <v>4.163793103</v>
      </c>
      <c r="E10515" s="0" t="n">
        <v>1.534698075</v>
      </c>
    </row>
    <row r="10516" customFormat="false" ht="15" hidden="false" customHeight="false" outlineLevel="0" collapsed="false">
      <c r="A10516" s="1" t="n">
        <v>10514</v>
      </c>
      <c r="B10516" s="0" t="n">
        <v>10515</v>
      </c>
      <c r="C10516" s="0" t="n">
        <v>1.434482741</v>
      </c>
      <c r="D10516" s="0" t="n">
        <v>3.15</v>
      </c>
      <c r="E10516" s="0" t="n">
        <v>1.360845491</v>
      </c>
    </row>
    <row r="10517" customFormat="false" ht="15" hidden="false" customHeight="false" outlineLevel="0" collapsed="false">
      <c r="A10517" s="1" t="n">
        <v>10515</v>
      </c>
      <c r="B10517" s="0" t="n">
        <v>10516</v>
      </c>
      <c r="C10517" s="0" t="n">
        <v>20.64655159</v>
      </c>
      <c r="D10517" s="0" t="n">
        <v>3.218965517</v>
      </c>
      <c r="E10517" s="0" t="n">
        <v>1.208257204</v>
      </c>
    </row>
    <row r="10518" customFormat="false" ht="15" hidden="false" customHeight="false" outlineLevel="0" collapsed="false">
      <c r="A10518" s="1" t="n">
        <v>10516</v>
      </c>
      <c r="B10518" s="0" t="n">
        <v>10517</v>
      </c>
      <c r="C10518" s="0" t="n">
        <v>7.677586203</v>
      </c>
      <c r="D10518" s="0" t="n">
        <v>3.35</v>
      </c>
      <c r="E10518" s="0" t="n">
        <v>1.197998876</v>
      </c>
    </row>
    <row r="10519" customFormat="false" ht="15" hidden="false" customHeight="false" outlineLevel="0" collapsed="false">
      <c r="A10519" s="1" t="n">
        <v>10517</v>
      </c>
      <c r="B10519" s="0" t="n">
        <v>10518</v>
      </c>
      <c r="C10519" s="0" t="n">
        <v>2.631034492</v>
      </c>
      <c r="D10519" s="0" t="n">
        <v>3.3</v>
      </c>
      <c r="E10519" s="0" t="n">
        <v>1.153418615</v>
      </c>
    </row>
    <row r="10520" customFormat="false" ht="15" hidden="false" customHeight="false" outlineLevel="0" collapsed="false">
      <c r="A10520" s="1" t="n">
        <v>10518</v>
      </c>
      <c r="B10520" s="0" t="n">
        <v>10519</v>
      </c>
      <c r="C10520" s="0" t="n">
        <v>8.729310334</v>
      </c>
      <c r="D10520" s="0" t="n">
        <v>3.817241379</v>
      </c>
      <c r="E10520" s="0" t="n">
        <v>1.275336239</v>
      </c>
    </row>
    <row r="10521" customFormat="false" ht="15" hidden="false" customHeight="false" outlineLevel="0" collapsed="false">
      <c r="A10521" s="1" t="n">
        <v>10519</v>
      </c>
      <c r="B10521" s="0" t="n">
        <v>10520</v>
      </c>
      <c r="C10521" s="0" t="n">
        <v>0.641379311</v>
      </c>
      <c r="D10521" s="0" t="n">
        <v>3.85862069</v>
      </c>
      <c r="E10521" s="0" t="n">
        <v>1.260157391</v>
      </c>
    </row>
    <row r="10522" customFormat="false" ht="15" hidden="false" customHeight="false" outlineLevel="0" collapsed="false">
      <c r="A10522" s="1" t="n">
        <v>10520</v>
      </c>
      <c r="B10522" s="0" t="n">
        <v>10521</v>
      </c>
      <c r="C10522" s="0" t="n">
        <v>0.087931036</v>
      </c>
      <c r="D10522" s="0" t="n">
        <v>3.924137931</v>
      </c>
      <c r="E10522" s="0" t="n">
        <v>1.582477543</v>
      </c>
    </row>
    <row r="10523" customFormat="false" ht="15" hidden="false" customHeight="false" outlineLevel="0" collapsed="false">
      <c r="A10523" s="1" t="n">
        <v>10521</v>
      </c>
      <c r="B10523" s="0" t="n">
        <v>10522</v>
      </c>
      <c r="C10523" s="0" t="n">
        <v>13.09310345</v>
      </c>
      <c r="D10523" s="0" t="n">
        <v>3.65</v>
      </c>
      <c r="E10523" s="0" t="n">
        <v>1.564760193</v>
      </c>
    </row>
    <row r="10524" customFormat="false" ht="15" hidden="false" customHeight="false" outlineLevel="0" collapsed="false">
      <c r="A10524" s="1" t="n">
        <v>10522</v>
      </c>
      <c r="B10524" s="0" t="n">
        <v>10523</v>
      </c>
      <c r="C10524" s="0" t="n">
        <v>1.915517266</v>
      </c>
      <c r="D10524" s="0" t="n">
        <v>3.627586207</v>
      </c>
      <c r="E10524" s="0" t="n">
        <v>1.268746567</v>
      </c>
    </row>
    <row r="10525" customFormat="false" ht="15" hidden="false" customHeight="false" outlineLevel="0" collapsed="false">
      <c r="A10525" s="1" t="n">
        <v>10523</v>
      </c>
      <c r="B10525" s="0" t="n">
        <v>10524</v>
      </c>
      <c r="C10525" s="0" t="n">
        <v>8.903448285</v>
      </c>
      <c r="D10525" s="0" t="n">
        <v>3.460344828</v>
      </c>
      <c r="E10525" s="0" t="n">
        <v>1.416796848</v>
      </c>
    </row>
    <row r="10526" customFormat="false" ht="15" hidden="false" customHeight="false" outlineLevel="0" collapsed="false">
      <c r="A10526" s="1" t="n">
        <v>10524</v>
      </c>
      <c r="B10526" s="0" t="n">
        <v>10525</v>
      </c>
      <c r="C10526" s="0" t="n">
        <v>10.22068964</v>
      </c>
      <c r="D10526" s="0" t="n">
        <v>3.375862069</v>
      </c>
      <c r="E10526" s="0" t="n">
        <v>1.504601183</v>
      </c>
    </row>
    <row r="10527" customFormat="false" ht="15" hidden="false" customHeight="false" outlineLevel="0" collapsed="false">
      <c r="A10527" s="1" t="n">
        <v>10525</v>
      </c>
      <c r="B10527" s="0" t="n">
        <v>10526</v>
      </c>
      <c r="C10527" s="0" t="n">
        <v>0.818965517</v>
      </c>
      <c r="D10527" s="0" t="n">
        <v>3.5</v>
      </c>
      <c r="E10527" s="0" t="n">
        <v>1.644862089</v>
      </c>
    </row>
    <row r="10528" customFormat="false" ht="15" hidden="false" customHeight="false" outlineLevel="0" collapsed="false">
      <c r="A10528" s="1" t="n">
        <v>10526</v>
      </c>
      <c r="B10528" s="0" t="n">
        <v>10527</v>
      </c>
      <c r="C10528" s="0" t="n">
        <v>0.106896553</v>
      </c>
      <c r="D10528" s="0" t="n">
        <v>3.886206897</v>
      </c>
      <c r="E10528" s="0" t="n">
        <v>1.652651464</v>
      </c>
    </row>
    <row r="10529" customFormat="false" ht="15" hidden="false" customHeight="false" outlineLevel="0" collapsed="false">
      <c r="A10529" s="1" t="n">
        <v>10527</v>
      </c>
      <c r="B10529" s="0" t="n">
        <v>10528</v>
      </c>
      <c r="C10529" s="0" t="n">
        <v>0.01724138</v>
      </c>
      <c r="D10529" s="0" t="n">
        <v>3.906896552</v>
      </c>
      <c r="E10529" s="0" t="n">
        <v>1.852532383</v>
      </c>
    </row>
    <row r="10530" customFormat="false" ht="15" hidden="false" customHeight="false" outlineLevel="0" collapsed="false">
      <c r="A10530" s="1" t="n">
        <v>10528</v>
      </c>
      <c r="B10530" s="0" t="n">
        <v>10529</v>
      </c>
      <c r="C10530" s="0" t="n">
        <v>0.446551723</v>
      </c>
      <c r="D10530" s="0" t="n">
        <v>3.443103448</v>
      </c>
      <c r="E10530" s="0" t="n">
        <v>2.318503907</v>
      </c>
    </row>
    <row r="10531" customFormat="false" ht="15" hidden="false" customHeight="false" outlineLevel="0" collapsed="false">
      <c r="A10531" s="1" t="n">
        <v>10529</v>
      </c>
      <c r="B10531" s="0" t="n">
        <v>10530</v>
      </c>
      <c r="C10531" s="0" t="n">
        <v>2.846551721</v>
      </c>
      <c r="D10531" s="0" t="n">
        <v>2.481034483</v>
      </c>
      <c r="E10531" s="0" t="n">
        <v>1.89255725</v>
      </c>
    </row>
    <row r="10532" customFormat="false" ht="15" hidden="false" customHeight="false" outlineLevel="0" collapsed="false">
      <c r="A10532" s="1" t="n">
        <v>10530</v>
      </c>
      <c r="B10532" s="0" t="n">
        <v>10531</v>
      </c>
      <c r="C10532" s="0" t="n">
        <v>22.83275859</v>
      </c>
      <c r="D10532" s="0" t="n">
        <v>2.356896552</v>
      </c>
      <c r="E10532" s="0" t="n">
        <v>1.296444054</v>
      </c>
    </row>
    <row r="10533" customFormat="false" ht="15" hidden="false" customHeight="false" outlineLevel="0" collapsed="false">
      <c r="A10533" s="1" t="n">
        <v>10531</v>
      </c>
      <c r="B10533" s="0" t="n">
        <v>10532</v>
      </c>
      <c r="C10533" s="0" t="n">
        <v>35.3241379</v>
      </c>
      <c r="D10533" s="0" t="n">
        <v>2.44137931</v>
      </c>
      <c r="E10533" s="0" t="n">
        <v>1.048748893</v>
      </c>
    </row>
    <row r="10534" customFormat="false" ht="15" hidden="false" customHeight="false" outlineLevel="0" collapsed="false">
      <c r="A10534" s="1" t="n">
        <v>10532</v>
      </c>
      <c r="B10534" s="0" t="n">
        <v>10533</v>
      </c>
      <c r="C10534" s="0" t="n">
        <v>7.632758588</v>
      </c>
      <c r="D10534" s="0" t="n">
        <v>2.765517241</v>
      </c>
      <c r="E10534" s="0" t="n">
        <v>0.960996718</v>
      </c>
    </row>
    <row r="10535" customFormat="false" ht="15" hidden="false" customHeight="false" outlineLevel="0" collapsed="false">
      <c r="A10535" s="1" t="n">
        <v>10533</v>
      </c>
      <c r="B10535" s="0" t="n">
        <v>10534</v>
      </c>
      <c r="C10535" s="0" t="n">
        <v>4.660344877</v>
      </c>
      <c r="D10535" s="0" t="n">
        <v>3.210344828</v>
      </c>
      <c r="E10535" s="0" t="n">
        <v>1.045184558</v>
      </c>
    </row>
    <row r="10536" customFormat="false" ht="15" hidden="false" customHeight="false" outlineLevel="0" collapsed="false">
      <c r="A10536" s="1" t="n">
        <v>10534</v>
      </c>
      <c r="B10536" s="0" t="n">
        <v>10535</v>
      </c>
      <c r="C10536" s="0" t="n">
        <v>0.713793117</v>
      </c>
      <c r="D10536" s="0" t="n">
        <v>3.344827586</v>
      </c>
      <c r="E10536" s="0" t="n">
        <v>0.95444182</v>
      </c>
    </row>
    <row r="10537" customFormat="false" ht="15" hidden="false" customHeight="false" outlineLevel="0" collapsed="false">
      <c r="A10537" s="1" t="n">
        <v>10535</v>
      </c>
      <c r="B10537" s="0" t="n">
        <v>10536</v>
      </c>
      <c r="C10537" s="0" t="n">
        <v>4.749999994</v>
      </c>
      <c r="D10537" s="0" t="n">
        <v>3.5</v>
      </c>
      <c r="E10537" s="0" t="n">
        <v>1.044228273</v>
      </c>
    </row>
    <row r="10538" customFormat="false" ht="15" hidden="false" customHeight="false" outlineLevel="0" collapsed="false">
      <c r="A10538" s="1" t="n">
        <v>10536</v>
      </c>
      <c r="B10538" s="0" t="n">
        <v>10537</v>
      </c>
      <c r="C10538" s="0" t="n">
        <v>0.001724138</v>
      </c>
      <c r="D10538" s="0" t="n">
        <v>3.513793103</v>
      </c>
      <c r="E10538" s="0" t="n">
        <v>1.011192979</v>
      </c>
    </row>
    <row r="10539" customFormat="false" ht="15" hidden="false" customHeight="false" outlineLevel="0" collapsed="false">
      <c r="A10539" s="1" t="n">
        <v>10537</v>
      </c>
      <c r="B10539" s="0" t="n">
        <v>10538</v>
      </c>
      <c r="C10539" s="0" t="n">
        <v>0.722413794</v>
      </c>
      <c r="D10539" s="0" t="n">
        <v>2.912068966</v>
      </c>
      <c r="E10539" s="0" t="n">
        <v>1.006029041</v>
      </c>
    </row>
    <row r="10540" customFormat="false" ht="15" hidden="false" customHeight="false" outlineLevel="0" collapsed="false">
      <c r="A10540" s="1" t="n">
        <v>10538</v>
      </c>
      <c r="B10540" s="0" t="n">
        <v>10539</v>
      </c>
      <c r="C10540" s="0" t="n">
        <v>9.010344857</v>
      </c>
      <c r="D10540" s="0" t="n">
        <v>2.962068966</v>
      </c>
      <c r="E10540" s="0" t="n">
        <v>0.927909263</v>
      </c>
    </row>
    <row r="10541" customFormat="false" ht="15" hidden="false" customHeight="false" outlineLevel="0" collapsed="false">
      <c r="A10541" s="1" t="n">
        <v>10539</v>
      </c>
      <c r="B10541" s="0" t="n">
        <v>10540</v>
      </c>
      <c r="C10541" s="0" t="n">
        <v>5.989655181</v>
      </c>
      <c r="D10541" s="0" t="n">
        <v>3.231034483</v>
      </c>
      <c r="E10541" s="0" t="n">
        <v>0.782832159</v>
      </c>
    </row>
    <row r="10542" customFormat="false" ht="15" hidden="false" customHeight="false" outlineLevel="0" collapsed="false">
      <c r="A10542" s="1" t="n">
        <v>10540</v>
      </c>
      <c r="B10542" s="0" t="n">
        <v>10541</v>
      </c>
      <c r="C10542" s="0" t="n">
        <v>2.641379288</v>
      </c>
      <c r="D10542" s="0" t="n">
        <v>3.501724138</v>
      </c>
      <c r="E10542" s="0" t="n">
        <v>0.709493805</v>
      </c>
    </row>
    <row r="10543" customFormat="false" ht="15" hidden="false" customHeight="false" outlineLevel="0" collapsed="false">
      <c r="A10543" s="1" t="n">
        <v>10541</v>
      </c>
      <c r="B10543" s="0" t="n">
        <v>10542</v>
      </c>
      <c r="C10543" s="0" t="n">
        <v>10.60172421</v>
      </c>
      <c r="D10543" s="0" t="n">
        <v>3.468965517</v>
      </c>
      <c r="E10543" s="0" t="n">
        <v>0.61716885</v>
      </c>
    </row>
    <row r="10544" customFormat="false" ht="15" hidden="false" customHeight="false" outlineLevel="0" collapsed="false">
      <c r="A10544" s="1" t="n">
        <v>10542</v>
      </c>
      <c r="B10544" s="0" t="n">
        <v>10543</v>
      </c>
      <c r="C10544" s="0" t="n">
        <v>2.356896563</v>
      </c>
      <c r="D10544" s="0" t="n">
        <v>3.337931034</v>
      </c>
      <c r="E10544" s="0" t="n">
        <v>0.902228668</v>
      </c>
    </row>
    <row r="10545" customFormat="false" ht="15" hidden="false" customHeight="false" outlineLevel="0" collapsed="false">
      <c r="A10545" s="1" t="n">
        <v>10543</v>
      </c>
      <c r="B10545" s="0" t="n">
        <v>10544</v>
      </c>
      <c r="C10545" s="0" t="n">
        <v>6.360344806</v>
      </c>
      <c r="D10545" s="0" t="n">
        <v>3.517241379</v>
      </c>
      <c r="E10545" s="0" t="n">
        <v>0.817484444</v>
      </c>
    </row>
    <row r="10546" customFormat="false" ht="15" hidden="false" customHeight="false" outlineLevel="0" collapsed="false">
      <c r="A10546" s="1" t="n">
        <v>10544</v>
      </c>
      <c r="B10546" s="0" t="n">
        <v>10545</v>
      </c>
      <c r="C10546" s="0" t="n">
        <v>5.425862065</v>
      </c>
      <c r="D10546" s="0" t="n">
        <v>3.418965517</v>
      </c>
      <c r="E10546" s="0" t="n">
        <v>0.804148617</v>
      </c>
    </row>
    <row r="10547" customFormat="false" ht="15" hidden="false" customHeight="false" outlineLevel="0" collapsed="false">
      <c r="A10547" s="1" t="n">
        <v>10545</v>
      </c>
      <c r="B10547" s="0" t="n">
        <v>10546</v>
      </c>
      <c r="C10547" s="0" t="n">
        <v>1.318965509</v>
      </c>
      <c r="D10547" s="0" t="n">
        <v>3.374137931</v>
      </c>
      <c r="E10547" s="0" t="n">
        <v>0.825465076</v>
      </c>
    </row>
    <row r="10548" customFormat="false" ht="15" hidden="false" customHeight="false" outlineLevel="0" collapsed="false">
      <c r="A10548" s="1" t="n">
        <v>10546</v>
      </c>
      <c r="B10548" s="0" t="n">
        <v>10547</v>
      </c>
      <c r="C10548" s="0" t="n">
        <v>0</v>
      </c>
      <c r="D10548" s="0" t="n">
        <v>3.243103448</v>
      </c>
      <c r="E10548" s="0" t="n">
        <v>0.511942743</v>
      </c>
    </row>
    <row r="10549" customFormat="false" ht="15" hidden="false" customHeight="false" outlineLevel="0" collapsed="false">
      <c r="A10549" s="1" t="n">
        <v>10547</v>
      </c>
      <c r="B10549" s="0" t="n">
        <v>10548</v>
      </c>
      <c r="C10549" s="0" t="n">
        <v>0.294827586</v>
      </c>
      <c r="D10549" s="0" t="n">
        <v>3.19137931</v>
      </c>
      <c r="E10549" s="0" t="n">
        <v>0.869002116</v>
      </c>
    </row>
    <row r="10550" customFormat="false" ht="15" hidden="false" customHeight="false" outlineLevel="0" collapsed="false">
      <c r="A10550" s="1" t="n">
        <v>10548</v>
      </c>
      <c r="B10550" s="0" t="n">
        <v>10549</v>
      </c>
      <c r="C10550" s="0" t="n">
        <v>0.141379311</v>
      </c>
      <c r="D10550" s="0" t="n">
        <v>3.372413793</v>
      </c>
      <c r="E10550" s="0" t="n">
        <v>0.484662545</v>
      </c>
    </row>
    <row r="10551" customFormat="false" ht="15" hidden="false" customHeight="false" outlineLevel="0" collapsed="false">
      <c r="A10551" s="1" t="n">
        <v>10549</v>
      </c>
      <c r="B10551" s="0" t="n">
        <v>10550</v>
      </c>
      <c r="C10551" s="0" t="n">
        <v>0.018965518</v>
      </c>
      <c r="D10551" s="0" t="n">
        <v>3.574137931</v>
      </c>
      <c r="E10551" s="0" t="n">
        <v>1.144742504</v>
      </c>
    </row>
    <row r="10552" customFormat="false" ht="15" hidden="false" customHeight="false" outlineLevel="0" collapsed="false">
      <c r="A10552" s="1" t="n">
        <v>10550</v>
      </c>
      <c r="B10552" s="0" t="n">
        <v>10551</v>
      </c>
      <c r="C10552" s="0" t="n">
        <v>1.139655162</v>
      </c>
      <c r="D10552" s="0" t="n">
        <v>3.524137931</v>
      </c>
      <c r="E10552" s="0" t="n">
        <v>0.850241546</v>
      </c>
    </row>
    <row r="10553" customFormat="false" ht="15" hidden="false" customHeight="false" outlineLevel="0" collapsed="false">
      <c r="A10553" s="1" t="n">
        <v>10551</v>
      </c>
      <c r="B10553" s="0" t="n">
        <v>10552</v>
      </c>
      <c r="C10553" s="0" t="n">
        <v>0.85172413</v>
      </c>
      <c r="D10553" s="0" t="n">
        <v>3.486206897</v>
      </c>
      <c r="E10553" s="0" t="n">
        <v>0.881920655</v>
      </c>
    </row>
    <row r="10554" customFormat="false" ht="15" hidden="false" customHeight="false" outlineLevel="0" collapsed="false">
      <c r="A10554" s="1" t="n">
        <v>10552</v>
      </c>
      <c r="B10554" s="0" t="n">
        <v>10553</v>
      </c>
      <c r="C10554" s="0" t="n">
        <v>3.76034485</v>
      </c>
      <c r="D10554" s="0" t="n">
        <v>3.432758621</v>
      </c>
      <c r="E10554" s="0" t="n">
        <v>0.721908121</v>
      </c>
    </row>
    <row r="10555" customFormat="false" ht="15" hidden="false" customHeight="false" outlineLevel="0" collapsed="false">
      <c r="A10555" s="1" t="n">
        <v>10553</v>
      </c>
      <c r="B10555" s="0" t="n">
        <v>10554</v>
      </c>
      <c r="C10555" s="0" t="n">
        <v>3.851724145</v>
      </c>
      <c r="D10555" s="0" t="n">
        <v>3.5</v>
      </c>
      <c r="E10555" s="0" t="n">
        <v>0.600216528</v>
      </c>
    </row>
    <row r="10556" customFormat="false" ht="15" hidden="false" customHeight="false" outlineLevel="0" collapsed="false">
      <c r="A10556" s="1" t="n">
        <v>10554</v>
      </c>
      <c r="B10556" s="0" t="n">
        <v>10555</v>
      </c>
      <c r="C10556" s="0" t="n">
        <v>0.003448276</v>
      </c>
      <c r="D10556" s="0" t="n">
        <v>3.462068966</v>
      </c>
      <c r="E10556" s="0" t="n">
        <v>0.635894646</v>
      </c>
    </row>
    <row r="10557" customFormat="false" ht="15" hidden="false" customHeight="false" outlineLevel="0" collapsed="false">
      <c r="A10557" s="1" t="n">
        <v>10555</v>
      </c>
      <c r="B10557" s="0" t="n">
        <v>10556</v>
      </c>
      <c r="C10557" s="0" t="n">
        <v>0</v>
      </c>
      <c r="D10557" s="0" t="n">
        <v>3.410344828</v>
      </c>
      <c r="E10557" s="0" t="n">
        <v>0.618159909</v>
      </c>
    </row>
    <row r="10558" customFormat="false" ht="15" hidden="false" customHeight="false" outlineLevel="0" collapsed="false">
      <c r="A10558" s="1" t="n">
        <v>10556</v>
      </c>
      <c r="B10558" s="0" t="n">
        <v>10557</v>
      </c>
      <c r="C10558" s="0" t="n">
        <v>0</v>
      </c>
      <c r="D10558" s="0" t="n">
        <v>3.586206897</v>
      </c>
      <c r="E10558" s="0" t="n">
        <v>0.448184625</v>
      </c>
    </row>
    <row r="10559" customFormat="false" ht="15" hidden="false" customHeight="false" outlineLevel="0" collapsed="false">
      <c r="A10559" s="1" t="n">
        <v>10557</v>
      </c>
      <c r="B10559" s="0" t="n">
        <v>10558</v>
      </c>
      <c r="C10559" s="0" t="n">
        <v>0</v>
      </c>
      <c r="D10559" s="0" t="n">
        <v>3.543103448</v>
      </c>
      <c r="E10559" s="0" t="n">
        <v>0.462581059</v>
      </c>
    </row>
    <row r="10560" customFormat="false" ht="15" hidden="false" customHeight="false" outlineLevel="0" collapsed="false">
      <c r="A10560" s="1" t="n">
        <v>10558</v>
      </c>
      <c r="B10560" s="0" t="n">
        <v>10559</v>
      </c>
      <c r="C10560" s="0" t="n">
        <v>0</v>
      </c>
      <c r="D10560" s="0" t="n">
        <v>3.627586207</v>
      </c>
      <c r="E10560" s="0" t="n">
        <v>0.515663561</v>
      </c>
    </row>
    <row r="10561" customFormat="false" ht="15" hidden="false" customHeight="false" outlineLevel="0" collapsed="false">
      <c r="A10561" s="1" t="n">
        <v>10559</v>
      </c>
      <c r="B10561" s="0" t="n">
        <v>10560</v>
      </c>
      <c r="C10561" s="0" t="n">
        <v>0</v>
      </c>
      <c r="D10561" s="0" t="n">
        <v>3.560344828</v>
      </c>
      <c r="E10561" s="0" t="n">
        <v>0.481915399</v>
      </c>
    </row>
    <row r="10562" customFormat="false" ht="15" hidden="false" customHeight="false" outlineLevel="0" collapsed="false">
      <c r="A10562" s="1" t="n">
        <v>10560</v>
      </c>
      <c r="B10562" s="0" t="n">
        <v>10561</v>
      </c>
      <c r="C10562" s="0" t="n">
        <v>0</v>
      </c>
      <c r="D10562" s="0" t="n">
        <v>3.55</v>
      </c>
      <c r="E10562" s="0" t="n">
        <v>0.473291449</v>
      </c>
    </row>
    <row r="10563" customFormat="false" ht="15" hidden="false" customHeight="false" outlineLevel="0" collapsed="false">
      <c r="A10563" s="1" t="n">
        <v>10561</v>
      </c>
      <c r="B10563" s="0" t="n">
        <v>10562</v>
      </c>
      <c r="C10563" s="0" t="n">
        <v>0</v>
      </c>
      <c r="D10563" s="0" t="n">
        <v>3.339655172</v>
      </c>
      <c r="E10563" s="0" t="n">
        <v>0.495581579</v>
      </c>
    </row>
    <row r="10564" customFormat="false" ht="15" hidden="false" customHeight="false" outlineLevel="0" collapsed="false">
      <c r="A10564" s="1" t="n">
        <v>10562</v>
      </c>
      <c r="B10564" s="0" t="n">
        <v>10563</v>
      </c>
      <c r="C10564" s="0" t="n">
        <v>0.046551725</v>
      </c>
      <c r="D10564" s="0" t="n">
        <v>3.220689655</v>
      </c>
      <c r="E10564" s="0" t="n">
        <v>0.51422044</v>
      </c>
    </row>
    <row r="10565" customFormat="false" ht="15" hidden="false" customHeight="false" outlineLevel="0" collapsed="false">
      <c r="A10565" s="1" t="n">
        <v>10563</v>
      </c>
      <c r="B10565" s="0" t="n">
        <v>10564</v>
      </c>
      <c r="C10565" s="0" t="n">
        <v>0.036206897</v>
      </c>
      <c r="D10565" s="0" t="n">
        <v>3.327586207</v>
      </c>
      <c r="E10565" s="0" t="n">
        <v>0.48069831</v>
      </c>
    </row>
    <row r="10566" customFormat="false" ht="15" hidden="false" customHeight="false" outlineLevel="0" collapsed="false">
      <c r="A10566" s="1" t="n">
        <v>10564</v>
      </c>
      <c r="B10566" s="0" t="n">
        <v>10565</v>
      </c>
      <c r="C10566" s="0" t="n">
        <v>0</v>
      </c>
      <c r="D10566" s="0" t="n">
        <v>3.372413793</v>
      </c>
      <c r="E10566" s="0" t="n">
        <v>0.484262644</v>
      </c>
    </row>
    <row r="10567" customFormat="false" ht="15" hidden="false" customHeight="false" outlineLevel="0" collapsed="false">
      <c r="A10567" s="1" t="n">
        <v>10565</v>
      </c>
      <c r="B10567" s="0" t="n">
        <v>10566</v>
      </c>
      <c r="C10567" s="0" t="n">
        <v>0</v>
      </c>
      <c r="D10567" s="0" t="n">
        <v>2.577586207</v>
      </c>
      <c r="E10567" s="0" t="n">
        <v>0.460459845</v>
      </c>
    </row>
    <row r="10568" customFormat="false" ht="15" hidden="false" customHeight="false" outlineLevel="0" collapsed="false">
      <c r="A10568" s="1" t="n">
        <v>10566</v>
      </c>
      <c r="B10568" s="0" t="n">
        <v>10567</v>
      </c>
      <c r="C10568" s="0" t="n">
        <v>2.012068964</v>
      </c>
      <c r="D10568" s="0" t="n">
        <v>2.189655172</v>
      </c>
      <c r="E10568" s="0" t="n">
        <v>0.4710833</v>
      </c>
    </row>
    <row r="10569" customFormat="false" ht="15" hidden="false" customHeight="false" outlineLevel="0" collapsed="false">
      <c r="A10569" s="1" t="n">
        <v>10567</v>
      </c>
      <c r="B10569" s="0" t="n">
        <v>10568</v>
      </c>
      <c r="C10569" s="0" t="n">
        <v>9.886206869</v>
      </c>
      <c r="D10569" s="0" t="n">
        <v>2.039655172</v>
      </c>
      <c r="E10569" s="0" t="n">
        <v>0.479620316</v>
      </c>
    </row>
    <row r="10570" customFormat="false" ht="15" hidden="false" customHeight="false" outlineLevel="0" collapsed="false">
      <c r="A10570" s="1" t="n">
        <v>10568</v>
      </c>
      <c r="B10570" s="0" t="n">
        <v>10569</v>
      </c>
      <c r="C10570" s="0" t="n">
        <v>40.64137938</v>
      </c>
      <c r="D10570" s="0" t="n">
        <v>2.272413793</v>
      </c>
      <c r="E10570" s="0" t="n">
        <v>0.43877826</v>
      </c>
    </row>
    <row r="10571" customFormat="false" ht="15" hidden="false" customHeight="false" outlineLevel="0" collapsed="false">
      <c r="A10571" s="1" t="n">
        <v>10569</v>
      </c>
      <c r="B10571" s="0" t="n">
        <v>10570</v>
      </c>
      <c r="C10571" s="0" t="n">
        <v>11.80344827</v>
      </c>
      <c r="D10571" s="0" t="n">
        <v>2.474137931</v>
      </c>
      <c r="E10571" s="0" t="n">
        <v>0.382948612</v>
      </c>
    </row>
    <row r="10572" customFormat="false" ht="15" hidden="false" customHeight="false" outlineLevel="0" collapsed="false">
      <c r="A10572" s="1" t="n">
        <v>10570</v>
      </c>
      <c r="B10572" s="0" t="n">
        <v>10571</v>
      </c>
      <c r="C10572" s="0" t="n">
        <v>2.900000009</v>
      </c>
      <c r="D10572" s="0" t="n">
        <v>2.993103448</v>
      </c>
      <c r="E10572" s="0" t="n">
        <v>0.494694842</v>
      </c>
    </row>
    <row r="10573" customFormat="false" ht="15" hidden="false" customHeight="false" outlineLevel="0" collapsed="false">
      <c r="A10573" s="1" t="n">
        <v>10571</v>
      </c>
      <c r="B10573" s="0" t="n">
        <v>10572</v>
      </c>
      <c r="C10573" s="0" t="n">
        <v>0.05862069</v>
      </c>
      <c r="D10573" s="0" t="n">
        <v>3.148275862</v>
      </c>
      <c r="E10573" s="0" t="n">
        <v>0.394145838</v>
      </c>
    </row>
    <row r="10574" customFormat="false" ht="15" hidden="false" customHeight="false" outlineLevel="0" collapsed="false">
      <c r="A10574" s="1" t="n">
        <v>10572</v>
      </c>
      <c r="B10574" s="0" t="n">
        <v>10573</v>
      </c>
      <c r="C10574" s="0" t="n">
        <v>0.31724138</v>
      </c>
      <c r="D10574" s="0" t="n">
        <v>3.196551724</v>
      </c>
      <c r="E10574" s="0" t="n">
        <v>0.410333132</v>
      </c>
    </row>
    <row r="10575" customFormat="false" ht="15" hidden="false" customHeight="false" outlineLevel="0" collapsed="false">
      <c r="A10575" s="1" t="n">
        <v>10573</v>
      </c>
      <c r="B10575" s="0" t="n">
        <v>10574</v>
      </c>
      <c r="C10575" s="0" t="n">
        <v>0.006896552</v>
      </c>
      <c r="D10575" s="0" t="n">
        <v>3.301724138</v>
      </c>
      <c r="E10575" s="0" t="n">
        <v>0.446115572</v>
      </c>
    </row>
    <row r="10576" customFormat="false" ht="15" hidden="false" customHeight="false" outlineLevel="0" collapsed="false">
      <c r="A10576" s="1" t="n">
        <v>10574</v>
      </c>
      <c r="B10576" s="0" t="n">
        <v>10575</v>
      </c>
      <c r="C10576" s="0" t="n">
        <v>0.024137931</v>
      </c>
      <c r="D10576" s="0" t="n">
        <v>3.286206897</v>
      </c>
      <c r="E10576" s="0" t="n">
        <v>0.372551187</v>
      </c>
    </row>
    <row r="10577" customFormat="false" ht="15" hidden="false" customHeight="false" outlineLevel="0" collapsed="false">
      <c r="A10577" s="1" t="n">
        <v>10575</v>
      </c>
      <c r="B10577" s="0" t="n">
        <v>10576</v>
      </c>
      <c r="C10577" s="0" t="n">
        <v>0</v>
      </c>
      <c r="D10577" s="0" t="n">
        <v>3.04137931</v>
      </c>
      <c r="E10577" s="0" t="n">
        <v>0.443681393</v>
      </c>
    </row>
    <row r="10578" customFormat="false" ht="15" hidden="false" customHeight="false" outlineLevel="0" collapsed="false">
      <c r="A10578" s="1" t="n">
        <v>10576</v>
      </c>
      <c r="B10578" s="0" t="n">
        <v>10577</v>
      </c>
      <c r="C10578" s="0" t="n">
        <v>0</v>
      </c>
      <c r="D10578" s="0" t="n">
        <v>3.355172414</v>
      </c>
      <c r="E10578" s="0" t="n">
        <v>0.335151757</v>
      </c>
    </row>
    <row r="10579" customFormat="false" ht="15" hidden="false" customHeight="false" outlineLevel="0" collapsed="false">
      <c r="A10579" s="1" t="n">
        <v>10577</v>
      </c>
      <c r="B10579" s="0" t="n">
        <v>10578</v>
      </c>
      <c r="C10579" s="0" t="n">
        <v>0</v>
      </c>
      <c r="D10579" s="0" t="n">
        <v>3.462068966</v>
      </c>
      <c r="E10579" s="0" t="n">
        <v>0.391207435</v>
      </c>
    </row>
    <row r="10580" customFormat="false" ht="15" hidden="false" customHeight="false" outlineLevel="0" collapsed="false">
      <c r="A10580" s="1" t="n">
        <v>10578</v>
      </c>
      <c r="B10580" s="0" t="n">
        <v>10579</v>
      </c>
      <c r="C10580" s="0" t="n">
        <v>0</v>
      </c>
      <c r="D10580" s="0" t="n">
        <v>3.537931034</v>
      </c>
      <c r="E10580" s="0" t="n">
        <v>0.311175088</v>
      </c>
    </row>
    <row r="10581" customFormat="false" ht="15" hidden="false" customHeight="false" outlineLevel="0" collapsed="false">
      <c r="A10581" s="1" t="n">
        <v>10579</v>
      </c>
      <c r="B10581" s="0" t="n">
        <v>10580</v>
      </c>
      <c r="C10581" s="0" t="n">
        <v>0</v>
      </c>
      <c r="D10581" s="0" t="n">
        <v>3.486206897</v>
      </c>
      <c r="E10581" s="0" t="n">
        <v>0.31359188</v>
      </c>
    </row>
    <row r="10582" customFormat="false" ht="15" hidden="false" customHeight="false" outlineLevel="0" collapsed="false">
      <c r="A10582" s="1" t="n">
        <v>10580</v>
      </c>
      <c r="B10582" s="0" t="n">
        <v>10581</v>
      </c>
      <c r="C10582" s="0" t="n">
        <v>0</v>
      </c>
      <c r="D10582" s="0" t="n">
        <v>3.563793103</v>
      </c>
      <c r="E10582" s="0" t="n">
        <v>0.295092115</v>
      </c>
    </row>
    <row r="10583" customFormat="false" ht="15" hidden="false" customHeight="false" outlineLevel="0" collapsed="false">
      <c r="A10583" s="1" t="n">
        <v>10581</v>
      </c>
      <c r="B10583" s="0" t="n">
        <v>10582</v>
      </c>
      <c r="C10583" s="0" t="n">
        <v>0</v>
      </c>
      <c r="D10583" s="0" t="n">
        <v>3.670689655</v>
      </c>
      <c r="E10583" s="0" t="n">
        <v>0.304689738</v>
      </c>
    </row>
    <row r="10584" customFormat="false" ht="15" hidden="false" customHeight="false" outlineLevel="0" collapsed="false">
      <c r="A10584" s="1" t="n">
        <v>10582</v>
      </c>
      <c r="B10584" s="0" t="n">
        <v>10583</v>
      </c>
      <c r="C10584" s="0" t="n">
        <v>0</v>
      </c>
      <c r="D10584" s="0" t="n">
        <v>3.810344828</v>
      </c>
      <c r="E10584" s="0" t="n">
        <v>0.244617663</v>
      </c>
    </row>
    <row r="10585" customFormat="false" ht="15" hidden="false" customHeight="false" outlineLevel="0" collapsed="false">
      <c r="A10585" s="1" t="n">
        <v>10583</v>
      </c>
      <c r="B10585" s="0" t="n">
        <v>10584</v>
      </c>
      <c r="C10585" s="0" t="n">
        <v>0</v>
      </c>
      <c r="D10585" s="0" t="n">
        <v>3.829310345</v>
      </c>
      <c r="E10585" s="0" t="n">
        <v>0.265221254</v>
      </c>
    </row>
    <row r="10586" customFormat="false" ht="15" hidden="false" customHeight="false" outlineLevel="0" collapsed="false">
      <c r="A10586" s="1" t="n">
        <v>10584</v>
      </c>
      <c r="B10586" s="0" t="n">
        <v>10585</v>
      </c>
      <c r="C10586" s="0" t="n">
        <v>0</v>
      </c>
      <c r="D10586" s="0" t="n">
        <v>3.794827586</v>
      </c>
      <c r="E10586" s="0" t="n">
        <v>0.266959954</v>
      </c>
    </row>
    <row r="10587" customFormat="false" ht="15" hidden="false" customHeight="false" outlineLevel="0" collapsed="false">
      <c r="A10587" s="1" t="n">
        <v>10585</v>
      </c>
      <c r="B10587" s="0" t="n">
        <v>10586</v>
      </c>
      <c r="C10587" s="0" t="n">
        <v>0</v>
      </c>
      <c r="D10587" s="0" t="n">
        <v>3.722413793</v>
      </c>
      <c r="E10587" s="0" t="n">
        <v>0.247260486</v>
      </c>
    </row>
    <row r="10588" customFormat="false" ht="15" hidden="false" customHeight="false" outlineLevel="0" collapsed="false">
      <c r="A10588" s="1" t="n">
        <v>10586</v>
      </c>
      <c r="B10588" s="0" t="n">
        <v>10587</v>
      </c>
      <c r="C10588" s="0" t="n">
        <v>0</v>
      </c>
      <c r="D10588" s="0" t="n">
        <v>3.646551724</v>
      </c>
      <c r="E10588" s="0" t="n">
        <v>0.233820337</v>
      </c>
    </row>
    <row r="10589" customFormat="false" ht="15" hidden="false" customHeight="false" outlineLevel="0" collapsed="false">
      <c r="A10589" s="1" t="n">
        <v>10587</v>
      </c>
      <c r="B10589" s="0" t="n">
        <v>10588</v>
      </c>
      <c r="C10589" s="0" t="n">
        <v>0</v>
      </c>
      <c r="D10589" s="0" t="n">
        <v>3.544827586</v>
      </c>
      <c r="E10589" s="0" t="n">
        <v>0.234098529</v>
      </c>
    </row>
    <row r="10590" customFormat="false" ht="15" hidden="false" customHeight="false" outlineLevel="0" collapsed="false">
      <c r="A10590" s="1" t="n">
        <v>10588</v>
      </c>
      <c r="B10590" s="0" t="n">
        <v>10589</v>
      </c>
      <c r="C10590" s="0" t="n">
        <v>0</v>
      </c>
      <c r="D10590" s="0" t="n">
        <v>3.579310345</v>
      </c>
      <c r="E10590" s="0" t="n">
        <v>0.249607731</v>
      </c>
    </row>
    <row r="10591" customFormat="false" ht="15" hidden="false" customHeight="false" outlineLevel="0" collapsed="false">
      <c r="A10591" s="1" t="n">
        <v>10589</v>
      </c>
      <c r="B10591" s="0" t="n">
        <v>10590</v>
      </c>
      <c r="C10591" s="0" t="n">
        <v>0</v>
      </c>
      <c r="D10591" s="0" t="n">
        <v>3.479310345</v>
      </c>
      <c r="E10591" s="0" t="n">
        <v>0.256266951</v>
      </c>
    </row>
    <row r="10592" customFormat="false" ht="15" hidden="false" customHeight="false" outlineLevel="0" collapsed="false">
      <c r="A10592" s="1" t="n">
        <v>10590</v>
      </c>
      <c r="B10592" s="0" t="n">
        <v>10591</v>
      </c>
      <c r="C10592" s="0" t="n">
        <v>0</v>
      </c>
      <c r="D10592" s="0" t="n">
        <v>3.612068966</v>
      </c>
      <c r="E10592" s="0" t="n">
        <v>0.216676758</v>
      </c>
    </row>
    <row r="10593" customFormat="false" ht="15" hidden="false" customHeight="false" outlineLevel="0" collapsed="false">
      <c r="A10593" s="1" t="n">
        <v>10591</v>
      </c>
      <c r="B10593" s="0" t="n">
        <v>10592</v>
      </c>
      <c r="C10593" s="0" t="n">
        <v>0</v>
      </c>
      <c r="D10593" s="0" t="n">
        <v>3.648275862</v>
      </c>
      <c r="E10593" s="0" t="n">
        <v>0.196473068</v>
      </c>
    </row>
    <row r="10594" customFormat="false" ht="15" hidden="false" customHeight="false" outlineLevel="0" collapsed="false">
      <c r="A10594" s="1" t="n">
        <v>10592</v>
      </c>
      <c r="B10594" s="0" t="n">
        <v>10593</v>
      </c>
      <c r="C10594" s="0" t="n">
        <v>0</v>
      </c>
      <c r="D10594" s="0" t="n">
        <v>3.546551724</v>
      </c>
      <c r="E10594" s="0" t="n">
        <v>0.187779569</v>
      </c>
    </row>
    <row r="10595" customFormat="false" ht="15" hidden="false" customHeight="false" outlineLevel="0" collapsed="false">
      <c r="A10595" s="1" t="n">
        <v>10593</v>
      </c>
      <c r="B10595" s="0" t="n">
        <v>10594</v>
      </c>
      <c r="C10595" s="0" t="n">
        <v>0</v>
      </c>
      <c r="D10595" s="0" t="n">
        <v>3.489655172</v>
      </c>
      <c r="E10595" s="0" t="n">
        <v>0.219371743</v>
      </c>
    </row>
    <row r="10596" customFormat="false" ht="15" hidden="false" customHeight="false" outlineLevel="0" collapsed="false">
      <c r="A10596" s="1" t="n">
        <v>10594</v>
      </c>
      <c r="B10596" s="0" t="n">
        <v>10595</v>
      </c>
      <c r="C10596" s="0" t="n">
        <v>0</v>
      </c>
      <c r="D10596" s="0" t="n">
        <v>3.293103448</v>
      </c>
      <c r="E10596" s="0" t="n">
        <v>0.210382665</v>
      </c>
    </row>
    <row r="10597" customFormat="false" ht="15" hidden="false" customHeight="false" outlineLevel="0" collapsed="false">
      <c r="A10597" s="1" t="n">
        <v>10595</v>
      </c>
      <c r="B10597" s="0" t="n">
        <v>10596</v>
      </c>
      <c r="C10597" s="0" t="n">
        <v>0</v>
      </c>
      <c r="D10597" s="0" t="n">
        <v>3.275862069</v>
      </c>
      <c r="E10597" s="0" t="n">
        <v>0.213860065</v>
      </c>
    </row>
    <row r="10598" customFormat="false" ht="15" hidden="false" customHeight="false" outlineLevel="0" collapsed="false">
      <c r="A10598" s="1" t="n">
        <v>10596</v>
      </c>
      <c r="B10598" s="0" t="n">
        <v>10597</v>
      </c>
      <c r="C10598" s="0" t="n">
        <v>0</v>
      </c>
      <c r="D10598" s="0" t="n">
        <v>3.372413793</v>
      </c>
      <c r="E10598" s="0" t="n">
        <v>0.215598764</v>
      </c>
    </row>
    <row r="10599" customFormat="false" ht="15" hidden="false" customHeight="false" outlineLevel="0" collapsed="false">
      <c r="A10599" s="1" t="n">
        <v>10597</v>
      </c>
      <c r="B10599" s="0" t="n">
        <v>10598</v>
      </c>
      <c r="C10599" s="0" t="n">
        <v>0</v>
      </c>
      <c r="D10599" s="0" t="n">
        <v>3.548275862</v>
      </c>
      <c r="E10599" s="0" t="n">
        <v>0.213860065</v>
      </c>
    </row>
    <row r="10600" customFormat="false" ht="15" hidden="false" customHeight="false" outlineLevel="0" collapsed="false">
      <c r="A10600" s="1" t="n">
        <v>10598</v>
      </c>
      <c r="B10600" s="0" t="n">
        <v>10599</v>
      </c>
      <c r="C10600" s="0" t="n">
        <v>0</v>
      </c>
      <c r="D10600" s="0" t="n">
        <v>3.70862069</v>
      </c>
      <c r="E10600" s="0" t="n">
        <v>0.213860065</v>
      </c>
    </row>
    <row r="10601" customFormat="false" ht="15" hidden="false" customHeight="false" outlineLevel="0" collapsed="false">
      <c r="A10601" s="1" t="n">
        <v>10599</v>
      </c>
      <c r="B10601" s="0" t="n">
        <v>10600</v>
      </c>
      <c r="C10601" s="0" t="n">
        <v>0</v>
      </c>
      <c r="D10601" s="0" t="n">
        <v>3.8</v>
      </c>
      <c r="E10601" s="0" t="n">
        <v>0.206905266</v>
      </c>
    </row>
    <row r="10602" customFormat="false" ht="15" hidden="false" customHeight="false" outlineLevel="0" collapsed="false">
      <c r="A10602" s="1" t="n">
        <v>10600</v>
      </c>
      <c r="B10602" s="0" t="n">
        <v>10601</v>
      </c>
      <c r="C10602" s="0" t="n">
        <v>0</v>
      </c>
      <c r="D10602" s="0" t="n">
        <v>3.917241379</v>
      </c>
      <c r="E10602" s="0" t="n">
        <v>0.206905266</v>
      </c>
    </row>
    <row r="10603" customFormat="false" ht="15" hidden="false" customHeight="false" outlineLevel="0" collapsed="false">
      <c r="A10603" s="1" t="n">
        <v>10601</v>
      </c>
      <c r="B10603" s="0" t="n">
        <v>10602</v>
      </c>
      <c r="C10603" s="0" t="n">
        <v>0</v>
      </c>
      <c r="D10603" s="0" t="n">
        <v>3.827586207</v>
      </c>
      <c r="E10603" s="0" t="n">
        <v>0.210382665</v>
      </c>
    </row>
    <row r="10604" customFormat="false" ht="15" hidden="false" customHeight="false" outlineLevel="0" collapsed="false">
      <c r="A10604" s="1" t="n">
        <v>10602</v>
      </c>
      <c r="B10604" s="0" t="n">
        <v>10603</v>
      </c>
      <c r="C10604" s="0" t="n">
        <v>0</v>
      </c>
      <c r="D10604" s="0" t="n">
        <v>3.872413793</v>
      </c>
      <c r="E10604" s="0" t="n">
        <v>0.210382665</v>
      </c>
    </row>
    <row r="10605" customFormat="false" ht="15" hidden="false" customHeight="false" outlineLevel="0" collapsed="false">
      <c r="A10605" s="1" t="n">
        <v>10603</v>
      </c>
      <c r="B10605" s="0" t="n">
        <v>10604</v>
      </c>
      <c r="C10605" s="0" t="n">
        <v>0</v>
      </c>
      <c r="D10605" s="0" t="n">
        <v>4.081034483</v>
      </c>
      <c r="E10605" s="0" t="n">
        <v>0.212121365</v>
      </c>
    </row>
    <row r="10606" customFormat="false" ht="15" hidden="false" customHeight="false" outlineLevel="0" collapsed="false">
      <c r="A10606" s="1" t="n">
        <v>10604</v>
      </c>
      <c r="B10606" s="0" t="n">
        <v>10605</v>
      </c>
      <c r="C10606" s="0" t="n">
        <v>0</v>
      </c>
      <c r="D10606" s="0" t="n">
        <v>4.146551724</v>
      </c>
      <c r="E10606" s="0" t="n">
        <v>0.212121365</v>
      </c>
    </row>
    <row r="10607" customFormat="false" ht="15" hidden="false" customHeight="false" outlineLevel="0" collapsed="false">
      <c r="A10607" s="1" t="n">
        <v>10605</v>
      </c>
      <c r="B10607" s="0" t="n">
        <v>10606</v>
      </c>
      <c r="C10607" s="0" t="n">
        <v>0</v>
      </c>
      <c r="D10607" s="0" t="n">
        <v>4.187931034</v>
      </c>
      <c r="E10607" s="0" t="n">
        <v>0.210382665</v>
      </c>
    </row>
    <row r="10608" customFormat="false" ht="15" hidden="false" customHeight="false" outlineLevel="0" collapsed="false">
      <c r="A10608" s="1" t="n">
        <v>10606</v>
      </c>
      <c r="B10608" s="0" t="n">
        <v>10607</v>
      </c>
      <c r="C10608" s="0" t="n">
        <v>0</v>
      </c>
      <c r="D10608" s="0" t="n">
        <v>4.112068966</v>
      </c>
      <c r="E10608" s="0" t="n">
        <v>0.206905266</v>
      </c>
    </row>
    <row r="10609" customFormat="false" ht="15" hidden="false" customHeight="false" outlineLevel="0" collapsed="false">
      <c r="A10609" s="1" t="n">
        <v>10607</v>
      </c>
      <c r="B10609" s="0" t="n">
        <v>10608</v>
      </c>
      <c r="C10609" s="0" t="n">
        <v>0</v>
      </c>
      <c r="D10609" s="0" t="n">
        <v>4.098275862</v>
      </c>
      <c r="E10609" s="0" t="n">
        <v>0.210382665</v>
      </c>
    </row>
    <row r="10610" customFormat="false" ht="15" hidden="false" customHeight="false" outlineLevel="0" collapsed="false">
      <c r="A10610" s="1" t="n">
        <v>10608</v>
      </c>
      <c r="B10610" s="0" t="n">
        <v>10609</v>
      </c>
      <c r="C10610" s="0" t="n">
        <v>0</v>
      </c>
      <c r="D10610" s="0" t="n">
        <v>4.010344828</v>
      </c>
      <c r="E10610" s="0" t="n">
        <v>0.210382665</v>
      </c>
    </row>
    <row r="10611" customFormat="false" ht="15" hidden="false" customHeight="false" outlineLevel="0" collapsed="false">
      <c r="A10611" s="1" t="n">
        <v>10609</v>
      </c>
      <c r="B10611" s="0" t="n">
        <v>10610</v>
      </c>
      <c r="C10611" s="0" t="n">
        <v>0</v>
      </c>
      <c r="D10611" s="0" t="n">
        <v>4.096551724</v>
      </c>
      <c r="E10611" s="0" t="n">
        <v>0.186597253</v>
      </c>
    </row>
    <row r="10612" customFormat="false" ht="15" hidden="false" customHeight="false" outlineLevel="0" collapsed="false">
      <c r="A10612" s="1" t="n">
        <v>10610</v>
      </c>
      <c r="B10612" s="0" t="n">
        <v>10611</v>
      </c>
      <c r="C10612" s="0" t="n">
        <v>0</v>
      </c>
      <c r="D10612" s="0" t="n">
        <v>4.146551724</v>
      </c>
      <c r="E10612" s="0" t="n">
        <v>0.176165055</v>
      </c>
    </row>
    <row r="10613" customFormat="false" ht="15" hidden="false" customHeight="false" outlineLevel="0" collapsed="false">
      <c r="A10613" s="1" t="n">
        <v>10611</v>
      </c>
      <c r="B10613" s="0" t="n">
        <v>10612</v>
      </c>
      <c r="C10613" s="0" t="n">
        <v>0</v>
      </c>
      <c r="D10613" s="0" t="n">
        <v>3.956896552</v>
      </c>
      <c r="E10613" s="0" t="n">
        <v>0.176165055</v>
      </c>
    </row>
    <row r="10614" customFormat="false" ht="15" hidden="false" customHeight="false" outlineLevel="0" collapsed="false">
      <c r="A10614" s="1" t="n">
        <v>10612</v>
      </c>
      <c r="B10614" s="0" t="n">
        <v>10613</v>
      </c>
      <c r="C10614" s="0" t="n">
        <v>0</v>
      </c>
      <c r="D10614" s="0" t="n">
        <v>3.879310345</v>
      </c>
      <c r="E10614" s="0" t="n">
        <v>0.176165055</v>
      </c>
    </row>
    <row r="10615" customFormat="false" ht="15" hidden="false" customHeight="false" outlineLevel="0" collapsed="false">
      <c r="A10615" s="1" t="n">
        <v>10613</v>
      </c>
      <c r="B10615" s="0" t="n">
        <v>10614</v>
      </c>
      <c r="C10615" s="0" t="n">
        <v>0</v>
      </c>
      <c r="D10615" s="0" t="n">
        <v>4.036206897</v>
      </c>
      <c r="E10615" s="0" t="n">
        <v>0.176165055</v>
      </c>
    </row>
    <row r="10616" customFormat="false" ht="15" hidden="false" customHeight="false" outlineLevel="0" collapsed="false">
      <c r="A10616" s="1" t="n">
        <v>10614</v>
      </c>
      <c r="B10616" s="0" t="n">
        <v>10615</v>
      </c>
      <c r="C10616" s="0" t="n">
        <v>0</v>
      </c>
      <c r="D10616" s="0" t="n">
        <v>4.187931034</v>
      </c>
      <c r="E10616" s="0" t="n">
        <v>0.176165055</v>
      </c>
    </row>
    <row r="10617" customFormat="false" ht="15" hidden="false" customHeight="false" outlineLevel="0" collapsed="false">
      <c r="A10617" s="1" t="n">
        <v>10615</v>
      </c>
      <c r="B10617" s="0" t="n">
        <v>10616</v>
      </c>
      <c r="C10617" s="0" t="n">
        <v>0</v>
      </c>
      <c r="D10617" s="0" t="n">
        <v>4.227586207</v>
      </c>
      <c r="E10617" s="0" t="n">
        <v>0.176165055</v>
      </c>
    </row>
    <row r="10618" customFormat="false" ht="15" hidden="false" customHeight="false" outlineLevel="0" collapsed="false">
      <c r="A10618" s="1" t="n">
        <v>10616</v>
      </c>
      <c r="B10618" s="0" t="n">
        <v>10617</v>
      </c>
      <c r="C10618" s="0" t="n">
        <v>0</v>
      </c>
      <c r="D10618" s="0" t="n">
        <v>4.153448276</v>
      </c>
      <c r="E10618" s="0" t="n">
        <v>0.176165055</v>
      </c>
    </row>
    <row r="10619" customFormat="false" ht="15" hidden="false" customHeight="false" outlineLevel="0" collapsed="false">
      <c r="A10619" s="1" t="n">
        <v>10617</v>
      </c>
      <c r="B10619" s="0" t="n">
        <v>10618</v>
      </c>
      <c r="C10619" s="0" t="n">
        <v>0</v>
      </c>
      <c r="D10619" s="0" t="n">
        <v>4.227586207</v>
      </c>
      <c r="E10619" s="0" t="n">
        <v>0.176165055</v>
      </c>
    </row>
    <row r="10620" customFormat="false" ht="15" hidden="false" customHeight="false" outlineLevel="0" collapsed="false">
      <c r="A10620" s="1" t="n">
        <v>10618</v>
      </c>
      <c r="B10620" s="0" t="n">
        <v>10619</v>
      </c>
      <c r="C10620" s="0" t="n">
        <v>0</v>
      </c>
      <c r="D10620" s="0" t="n">
        <v>4.317241379</v>
      </c>
      <c r="E10620" s="0" t="n">
        <v>0.176165055</v>
      </c>
    </row>
    <row r="10621" customFormat="false" ht="15" hidden="false" customHeight="false" outlineLevel="0" collapsed="false">
      <c r="A10621" s="1" t="n">
        <v>10619</v>
      </c>
      <c r="B10621" s="0" t="n">
        <v>10620</v>
      </c>
      <c r="C10621" s="0" t="n">
        <v>0.003448276</v>
      </c>
      <c r="D10621" s="0" t="n">
        <v>4.305172414</v>
      </c>
      <c r="E10621" s="0" t="n">
        <v>0.176165055</v>
      </c>
    </row>
    <row r="10622" customFormat="false" ht="15" hidden="false" customHeight="false" outlineLevel="0" collapsed="false">
      <c r="A10622" s="1" t="n">
        <v>10620</v>
      </c>
      <c r="B10622" s="0" t="n">
        <v>10621</v>
      </c>
      <c r="C10622" s="0" t="n">
        <v>0</v>
      </c>
      <c r="D10622" s="0" t="n">
        <v>4.25862069</v>
      </c>
      <c r="E10622" s="0" t="n">
        <v>0.176165055</v>
      </c>
    </row>
    <row r="10623" customFormat="false" ht="15" hidden="false" customHeight="false" outlineLevel="0" collapsed="false">
      <c r="A10623" s="1" t="n">
        <v>10621</v>
      </c>
      <c r="B10623" s="0" t="n">
        <v>10622</v>
      </c>
      <c r="C10623" s="0" t="n">
        <v>0</v>
      </c>
      <c r="D10623" s="0" t="n">
        <v>4.20862069</v>
      </c>
      <c r="E10623" s="0" t="n">
        <v>0.176165055</v>
      </c>
    </row>
    <row r="10624" customFormat="false" ht="15" hidden="false" customHeight="false" outlineLevel="0" collapsed="false">
      <c r="A10624" s="1" t="n">
        <v>10622</v>
      </c>
      <c r="B10624" s="0" t="n">
        <v>10623</v>
      </c>
      <c r="C10624" s="0" t="n">
        <v>0</v>
      </c>
      <c r="D10624" s="0" t="n">
        <v>4.243103448</v>
      </c>
      <c r="E10624" s="0" t="n">
        <v>0.160134244</v>
      </c>
    </row>
    <row r="10625" customFormat="false" ht="15" hidden="false" customHeight="false" outlineLevel="0" collapsed="false">
      <c r="A10625" s="1" t="n">
        <v>10623</v>
      </c>
      <c r="B10625" s="0" t="n">
        <v>10624</v>
      </c>
      <c r="C10625" s="0" t="n">
        <v>0</v>
      </c>
      <c r="D10625" s="0" t="n">
        <v>4.332758621</v>
      </c>
      <c r="E10625" s="0" t="n">
        <v>0.160134244</v>
      </c>
    </row>
    <row r="10626" customFormat="false" ht="15" hidden="false" customHeight="false" outlineLevel="0" collapsed="false">
      <c r="A10626" s="1" t="n">
        <v>10624</v>
      </c>
      <c r="B10626" s="0" t="n">
        <v>10625</v>
      </c>
      <c r="C10626" s="0" t="n">
        <v>0</v>
      </c>
      <c r="D10626" s="0" t="n">
        <v>4.155172414</v>
      </c>
      <c r="E10626" s="0" t="n">
        <v>0.160134244</v>
      </c>
    </row>
    <row r="10627" customFormat="false" ht="15" hidden="false" customHeight="false" outlineLevel="0" collapsed="false">
      <c r="A10627" s="1" t="n">
        <v>10625</v>
      </c>
      <c r="B10627" s="0" t="n">
        <v>10626</v>
      </c>
      <c r="C10627" s="0" t="n">
        <v>0</v>
      </c>
      <c r="D10627" s="0" t="n">
        <v>4.170689655</v>
      </c>
      <c r="E10627" s="0" t="n">
        <v>0.160134244</v>
      </c>
    </row>
    <row r="10628" customFormat="false" ht="15" hidden="false" customHeight="false" outlineLevel="0" collapsed="false">
      <c r="A10628" s="1" t="n">
        <v>10626</v>
      </c>
      <c r="B10628" s="0" t="n">
        <v>10627</v>
      </c>
      <c r="C10628" s="0" t="n">
        <v>0</v>
      </c>
      <c r="D10628" s="0" t="n">
        <v>4.294827586</v>
      </c>
      <c r="E10628" s="0" t="n">
        <v>0.160134244</v>
      </c>
    </row>
    <row r="10629" customFormat="false" ht="15" hidden="false" customHeight="false" outlineLevel="0" collapsed="false">
      <c r="A10629" s="1" t="n">
        <v>10627</v>
      </c>
      <c r="B10629" s="0" t="n">
        <v>10628</v>
      </c>
      <c r="C10629" s="0" t="n">
        <v>0</v>
      </c>
      <c r="D10629" s="0" t="n">
        <v>4.379310345</v>
      </c>
      <c r="E10629" s="0" t="n">
        <v>0.167767135</v>
      </c>
    </row>
    <row r="10630" customFormat="false" ht="15" hidden="false" customHeight="false" outlineLevel="0" collapsed="false">
      <c r="A10630" s="1" t="n">
        <v>10628</v>
      </c>
      <c r="B10630" s="0" t="n">
        <v>10629</v>
      </c>
      <c r="C10630" s="0" t="n">
        <v>0</v>
      </c>
      <c r="D10630" s="0" t="n">
        <v>4.5</v>
      </c>
      <c r="E10630" s="0" t="n">
        <v>0.19570804</v>
      </c>
    </row>
    <row r="10631" customFormat="false" ht="15" hidden="false" customHeight="false" outlineLevel="0" collapsed="false">
      <c r="A10631" s="1" t="n">
        <v>10629</v>
      </c>
      <c r="B10631" s="0" t="n">
        <v>10630</v>
      </c>
      <c r="C10631" s="0" t="n">
        <v>0</v>
      </c>
      <c r="D10631" s="0" t="n">
        <v>4.562068966</v>
      </c>
      <c r="E10631" s="0" t="n">
        <v>0.19570804</v>
      </c>
    </row>
    <row r="10632" customFormat="false" ht="15" hidden="false" customHeight="false" outlineLevel="0" collapsed="false">
      <c r="A10632" s="1" t="n">
        <v>10630</v>
      </c>
      <c r="B10632" s="0" t="n">
        <v>10631</v>
      </c>
      <c r="C10632" s="0" t="n">
        <v>0</v>
      </c>
      <c r="D10632" s="0" t="n">
        <v>4.712068966</v>
      </c>
      <c r="E10632" s="0" t="n">
        <v>0.176165055</v>
      </c>
    </row>
    <row r="10633" customFormat="false" ht="15" hidden="false" customHeight="false" outlineLevel="0" collapsed="false">
      <c r="A10633" s="1" t="n">
        <v>10631</v>
      </c>
      <c r="B10633" s="0" t="n">
        <v>10632</v>
      </c>
      <c r="C10633" s="0" t="n">
        <v>0</v>
      </c>
      <c r="D10633" s="0" t="n">
        <v>4.705172414</v>
      </c>
      <c r="E10633" s="0" t="n">
        <v>0.176165055</v>
      </c>
    </row>
    <row r="10634" customFormat="false" ht="15" hidden="false" customHeight="false" outlineLevel="0" collapsed="false">
      <c r="A10634" s="1" t="n">
        <v>10632</v>
      </c>
      <c r="B10634" s="0" t="n">
        <v>10633</v>
      </c>
      <c r="C10634" s="0" t="n">
        <v>0</v>
      </c>
      <c r="D10634" s="0" t="n">
        <v>4.75862069</v>
      </c>
      <c r="E10634" s="0" t="n">
        <v>0.160134244</v>
      </c>
    </row>
    <row r="10635" customFormat="false" ht="15" hidden="false" customHeight="false" outlineLevel="0" collapsed="false">
      <c r="A10635" s="1" t="n">
        <v>10633</v>
      </c>
      <c r="B10635" s="0" t="n">
        <v>10634</v>
      </c>
      <c r="C10635" s="0" t="n">
        <v>0</v>
      </c>
      <c r="D10635" s="0" t="n">
        <v>4.763793103</v>
      </c>
      <c r="E10635" s="0" t="n">
        <v>0.160134244</v>
      </c>
    </row>
    <row r="10636" customFormat="false" ht="15" hidden="false" customHeight="false" outlineLevel="0" collapsed="false">
      <c r="A10636" s="1" t="n">
        <v>10634</v>
      </c>
      <c r="B10636" s="0" t="n">
        <v>10635</v>
      </c>
      <c r="C10636" s="0" t="n">
        <v>0</v>
      </c>
      <c r="D10636" s="0" t="n">
        <v>4.832758621</v>
      </c>
      <c r="E10636" s="0" t="n">
        <v>0.153179445</v>
      </c>
    </row>
    <row r="10637" customFormat="false" ht="15" hidden="false" customHeight="false" outlineLevel="0" collapsed="false">
      <c r="A10637" s="1" t="n">
        <v>10635</v>
      </c>
      <c r="B10637" s="0" t="n">
        <v>10636</v>
      </c>
      <c r="C10637" s="0" t="n">
        <v>0</v>
      </c>
      <c r="D10637" s="0" t="n">
        <v>4.99137931</v>
      </c>
      <c r="E10637" s="0" t="n">
        <v>0.153179445</v>
      </c>
    </row>
    <row r="10638" customFormat="false" ht="15" hidden="false" customHeight="false" outlineLevel="0" collapsed="false">
      <c r="A10638" s="1" t="n">
        <v>10636</v>
      </c>
      <c r="B10638" s="0" t="n">
        <v>10637</v>
      </c>
      <c r="C10638" s="0" t="n">
        <v>0</v>
      </c>
      <c r="D10638" s="0" t="n">
        <v>4.872413793</v>
      </c>
      <c r="E10638" s="0" t="n">
        <v>0.14678103</v>
      </c>
    </row>
    <row r="10639" customFormat="false" ht="15" hidden="false" customHeight="false" outlineLevel="0" collapsed="false">
      <c r="A10639" s="1" t="n">
        <v>10637</v>
      </c>
      <c r="B10639" s="0" t="n">
        <v>10638</v>
      </c>
      <c r="C10639" s="0" t="n">
        <v>0</v>
      </c>
      <c r="D10639" s="0" t="n">
        <v>4.80862069</v>
      </c>
      <c r="E10639" s="0" t="n">
        <v>0.14678103</v>
      </c>
    </row>
    <row r="10640" customFormat="false" ht="15" hidden="false" customHeight="false" outlineLevel="0" collapsed="false">
      <c r="A10640" s="1" t="n">
        <v>10638</v>
      </c>
      <c r="B10640" s="0" t="n">
        <v>10639</v>
      </c>
      <c r="C10640" s="0" t="n">
        <v>0</v>
      </c>
      <c r="D10640" s="0" t="n">
        <v>4.505172414</v>
      </c>
      <c r="E10640" s="0" t="n">
        <v>0.14678103</v>
      </c>
    </row>
    <row r="10641" customFormat="false" ht="15" hidden="false" customHeight="false" outlineLevel="0" collapsed="false">
      <c r="A10641" s="1" t="n">
        <v>10639</v>
      </c>
      <c r="B10641" s="0" t="n">
        <v>10640</v>
      </c>
      <c r="C10641" s="0" t="n">
        <v>0</v>
      </c>
      <c r="D10641" s="0" t="n">
        <v>4.575862069</v>
      </c>
      <c r="E10641" s="0" t="n">
        <v>0.14678103</v>
      </c>
    </row>
    <row r="10642" customFormat="false" ht="15" hidden="false" customHeight="false" outlineLevel="0" collapsed="false">
      <c r="A10642" s="1" t="n">
        <v>10640</v>
      </c>
      <c r="B10642" s="0" t="n">
        <v>10641</v>
      </c>
      <c r="C10642" s="0" t="n">
        <v>0</v>
      </c>
      <c r="D10642" s="0" t="n">
        <v>4.546551724</v>
      </c>
      <c r="E10642" s="0" t="n">
        <v>0.14678103</v>
      </c>
    </row>
    <row r="10643" customFormat="false" ht="15" hidden="false" customHeight="false" outlineLevel="0" collapsed="false">
      <c r="A10643" s="1" t="n">
        <v>10641</v>
      </c>
      <c r="B10643" s="0" t="n">
        <v>10642</v>
      </c>
      <c r="C10643" s="0" t="n">
        <v>0.09310345</v>
      </c>
      <c r="D10643" s="0" t="n">
        <v>4.324137931</v>
      </c>
      <c r="E10643" s="0" t="n">
        <v>0.14678103</v>
      </c>
    </row>
    <row r="10644" customFormat="false" ht="15" hidden="false" customHeight="false" outlineLevel="0" collapsed="false">
      <c r="A10644" s="1" t="n">
        <v>10642</v>
      </c>
      <c r="B10644" s="0" t="n">
        <v>10643</v>
      </c>
      <c r="C10644" s="0" t="n">
        <v>0.132758625</v>
      </c>
      <c r="D10644" s="0" t="n">
        <v>4.144827586</v>
      </c>
      <c r="E10644" s="0" t="n">
        <v>0.14678103</v>
      </c>
    </row>
    <row r="10645" customFormat="false" ht="15" hidden="false" customHeight="false" outlineLevel="0" collapsed="false">
      <c r="A10645" s="1" t="n">
        <v>10643</v>
      </c>
      <c r="B10645" s="0" t="n">
        <v>10644</v>
      </c>
      <c r="C10645" s="0" t="n">
        <v>1.653448261</v>
      </c>
      <c r="D10645" s="0" t="n">
        <v>3.936206897</v>
      </c>
      <c r="E10645" s="0" t="n">
        <v>0.14678103</v>
      </c>
    </row>
    <row r="10646" customFormat="false" ht="15" hidden="false" customHeight="false" outlineLevel="0" collapsed="false">
      <c r="A10646" s="1" t="n">
        <v>10644</v>
      </c>
      <c r="B10646" s="0" t="n">
        <v>10645</v>
      </c>
      <c r="C10646" s="0" t="n">
        <v>1.089655172</v>
      </c>
      <c r="D10646" s="0" t="n">
        <v>4.182758621</v>
      </c>
      <c r="E10646" s="0" t="n">
        <v>0.14678103</v>
      </c>
    </row>
    <row r="10647" customFormat="false" ht="15" hidden="false" customHeight="false" outlineLevel="0" collapsed="false">
      <c r="A10647" s="1" t="n">
        <v>10645</v>
      </c>
      <c r="B10647" s="0" t="n">
        <v>10646</v>
      </c>
      <c r="C10647" s="0" t="n">
        <v>0.012068966</v>
      </c>
      <c r="D10647" s="0" t="n">
        <v>4.210344828</v>
      </c>
      <c r="E10647" s="0" t="n">
        <v>0.14678103</v>
      </c>
    </row>
    <row r="10648" customFormat="false" ht="15" hidden="false" customHeight="false" outlineLevel="0" collapsed="false">
      <c r="A10648" s="1" t="n">
        <v>10646</v>
      </c>
      <c r="B10648" s="0" t="n">
        <v>10647</v>
      </c>
      <c r="C10648" s="0" t="n">
        <v>0.006896552</v>
      </c>
      <c r="D10648" s="0" t="n">
        <v>4.174137931</v>
      </c>
      <c r="E10648" s="0" t="n">
        <v>0.135514256</v>
      </c>
    </row>
    <row r="10649" customFormat="false" ht="15" hidden="false" customHeight="false" outlineLevel="0" collapsed="false">
      <c r="A10649" s="1" t="n">
        <v>10647</v>
      </c>
      <c r="B10649" s="0" t="n">
        <v>10648</v>
      </c>
      <c r="C10649" s="0" t="n">
        <v>0.015517242</v>
      </c>
      <c r="D10649" s="0" t="n">
        <v>4.077586207</v>
      </c>
      <c r="E10649" s="0" t="n">
        <v>0.135514256</v>
      </c>
    </row>
    <row r="10650" customFormat="false" ht="15" hidden="false" customHeight="false" outlineLevel="0" collapsed="false">
      <c r="A10650" s="1" t="n">
        <v>10648</v>
      </c>
      <c r="B10650" s="0" t="n">
        <v>10649</v>
      </c>
      <c r="C10650" s="0" t="n">
        <v>0</v>
      </c>
      <c r="D10650" s="0" t="n">
        <v>4.205172414</v>
      </c>
      <c r="E10650" s="0" t="n">
        <v>0.135514256</v>
      </c>
    </row>
    <row r="10651" customFormat="false" ht="15" hidden="false" customHeight="false" outlineLevel="0" collapsed="false">
      <c r="A10651" s="1" t="n">
        <v>10649</v>
      </c>
      <c r="B10651" s="0" t="n">
        <v>10650</v>
      </c>
      <c r="C10651" s="0" t="n">
        <v>0</v>
      </c>
      <c r="D10651" s="0" t="n">
        <v>4.356896552</v>
      </c>
      <c r="E10651" s="0" t="n">
        <v>0.135514256</v>
      </c>
    </row>
    <row r="10652" customFormat="false" ht="15" hidden="false" customHeight="false" outlineLevel="0" collapsed="false">
      <c r="A10652" s="1" t="n">
        <v>10650</v>
      </c>
      <c r="B10652" s="0" t="n">
        <v>10651</v>
      </c>
      <c r="C10652" s="0" t="n">
        <v>0</v>
      </c>
      <c r="D10652" s="0" t="n">
        <v>4.572413793</v>
      </c>
      <c r="E10652" s="0" t="n">
        <v>0.135514256</v>
      </c>
    </row>
    <row r="10653" customFormat="false" ht="15" hidden="false" customHeight="false" outlineLevel="0" collapsed="false">
      <c r="A10653" s="1" t="n">
        <v>10651</v>
      </c>
      <c r="B10653" s="0" t="n">
        <v>10652</v>
      </c>
      <c r="C10653" s="0" t="n">
        <v>0</v>
      </c>
      <c r="D10653" s="0" t="n">
        <v>4.706896552</v>
      </c>
      <c r="E10653" s="0" t="n">
        <v>0.135514256</v>
      </c>
    </row>
    <row r="10654" customFormat="false" ht="15" hidden="false" customHeight="false" outlineLevel="0" collapsed="false">
      <c r="A10654" s="1" t="n">
        <v>10652</v>
      </c>
      <c r="B10654" s="0" t="n">
        <v>10653</v>
      </c>
      <c r="C10654" s="0" t="n">
        <v>0</v>
      </c>
      <c r="D10654" s="0" t="n">
        <v>4.813793103</v>
      </c>
      <c r="E10654" s="0" t="n">
        <v>0.140921612</v>
      </c>
    </row>
    <row r="10655" customFormat="false" ht="15" hidden="false" customHeight="false" outlineLevel="0" collapsed="false">
      <c r="A10655" s="1" t="n">
        <v>10653</v>
      </c>
      <c r="B10655" s="0" t="n">
        <v>10654</v>
      </c>
      <c r="C10655" s="0" t="n">
        <v>0</v>
      </c>
      <c r="D10655" s="0" t="n">
        <v>4.918965517</v>
      </c>
      <c r="E10655" s="0" t="n">
        <v>0.14678103</v>
      </c>
    </row>
    <row r="10656" customFormat="false" ht="15" hidden="false" customHeight="false" outlineLevel="0" collapsed="false">
      <c r="A10656" s="1" t="n">
        <v>10654</v>
      </c>
      <c r="B10656" s="0" t="n">
        <v>10655</v>
      </c>
      <c r="C10656" s="0" t="n">
        <v>0</v>
      </c>
      <c r="D10656" s="0" t="n">
        <v>5.210344828</v>
      </c>
      <c r="E10656" s="0" t="n">
        <v>0.14678103</v>
      </c>
    </row>
    <row r="10657" customFormat="false" ht="15" hidden="false" customHeight="false" outlineLevel="0" collapsed="false">
      <c r="A10657" s="1" t="n">
        <v>10655</v>
      </c>
      <c r="B10657" s="0" t="n">
        <v>10656</v>
      </c>
      <c r="C10657" s="0" t="n">
        <v>0</v>
      </c>
      <c r="D10657" s="0" t="n">
        <v>5.303448276</v>
      </c>
      <c r="E10657" s="0" t="n">
        <v>0.14678103</v>
      </c>
    </row>
    <row r="10658" customFormat="false" ht="15" hidden="false" customHeight="false" outlineLevel="0" collapsed="false">
      <c r="A10658" s="1" t="n">
        <v>10656</v>
      </c>
      <c r="B10658" s="0" t="n">
        <v>10657</v>
      </c>
      <c r="C10658" s="0" t="n">
        <v>0</v>
      </c>
      <c r="D10658" s="0" t="n">
        <v>5.543103448</v>
      </c>
      <c r="E10658" s="0" t="n">
        <v>0.14678103</v>
      </c>
    </row>
    <row r="10659" customFormat="false" ht="15" hidden="false" customHeight="false" outlineLevel="0" collapsed="false">
      <c r="A10659" s="1" t="n">
        <v>10657</v>
      </c>
      <c r="B10659" s="0" t="n">
        <v>10658</v>
      </c>
      <c r="C10659" s="0" t="n">
        <v>0</v>
      </c>
      <c r="D10659" s="0" t="n">
        <v>5.651724138</v>
      </c>
      <c r="E10659" s="0" t="n">
        <v>0.160134244</v>
      </c>
    </row>
    <row r="10660" customFormat="false" ht="15" hidden="false" customHeight="false" outlineLevel="0" collapsed="false">
      <c r="A10660" s="1" t="n">
        <v>10658</v>
      </c>
      <c r="B10660" s="0" t="n">
        <v>10659</v>
      </c>
      <c r="C10660" s="0" t="n">
        <v>0</v>
      </c>
      <c r="D10660" s="0" t="n">
        <v>5.475862069</v>
      </c>
      <c r="E10660" s="0" t="n">
        <v>0.160134244</v>
      </c>
    </row>
    <row r="10661" customFormat="false" ht="15" hidden="false" customHeight="false" outlineLevel="0" collapsed="false">
      <c r="A10661" s="1" t="n">
        <v>10659</v>
      </c>
      <c r="B10661" s="0" t="n">
        <v>10660</v>
      </c>
      <c r="C10661" s="0" t="n">
        <v>0</v>
      </c>
      <c r="D10661" s="0" t="n">
        <v>5.448275862</v>
      </c>
      <c r="E10661" s="0" t="n">
        <v>0.160134244</v>
      </c>
    </row>
    <row r="10662" customFormat="false" ht="15" hidden="false" customHeight="false" outlineLevel="0" collapsed="false">
      <c r="A10662" s="1" t="n">
        <v>10660</v>
      </c>
      <c r="B10662" s="0" t="n">
        <v>10661</v>
      </c>
      <c r="C10662" s="0" t="n">
        <v>0</v>
      </c>
      <c r="D10662" s="0" t="n">
        <v>5.05</v>
      </c>
      <c r="E10662" s="0" t="n">
        <v>0.153179445</v>
      </c>
    </row>
    <row r="10663" customFormat="false" ht="15" hidden="false" customHeight="false" outlineLevel="0" collapsed="false">
      <c r="A10663" s="1" t="n">
        <v>10661</v>
      </c>
      <c r="B10663" s="0" t="n">
        <v>10662</v>
      </c>
      <c r="C10663" s="0" t="n">
        <v>0</v>
      </c>
      <c r="D10663" s="0" t="n">
        <v>5.098275862</v>
      </c>
      <c r="E10663" s="0" t="n">
        <v>0.160134244</v>
      </c>
    </row>
    <row r="10664" customFormat="false" ht="15" hidden="false" customHeight="false" outlineLevel="0" collapsed="false">
      <c r="A10664" s="1" t="n">
        <v>10662</v>
      </c>
      <c r="B10664" s="0" t="n">
        <v>10663</v>
      </c>
      <c r="C10664" s="0" t="n">
        <v>0</v>
      </c>
      <c r="D10664" s="0" t="n">
        <v>5.167241379</v>
      </c>
      <c r="E10664" s="0" t="n">
        <v>0.153179445</v>
      </c>
    </row>
    <row r="10665" customFormat="false" ht="15" hidden="false" customHeight="false" outlineLevel="0" collapsed="false">
      <c r="A10665" s="1" t="n">
        <v>10663</v>
      </c>
      <c r="B10665" s="0" t="n">
        <v>10664</v>
      </c>
      <c r="C10665" s="0" t="n">
        <v>0</v>
      </c>
      <c r="D10665" s="0" t="n">
        <v>5.096551724</v>
      </c>
      <c r="E10665" s="0" t="n">
        <v>0.153179445</v>
      </c>
    </row>
    <row r="10666" customFormat="false" ht="15" hidden="false" customHeight="false" outlineLevel="0" collapsed="false">
      <c r="A10666" s="1" t="n">
        <v>10664</v>
      </c>
      <c r="B10666" s="0" t="n">
        <v>10665</v>
      </c>
      <c r="C10666" s="0" t="n">
        <v>0.555172405</v>
      </c>
      <c r="D10666" s="0" t="n">
        <v>5.165517241</v>
      </c>
      <c r="E10666" s="0" t="n">
        <v>0.14678103</v>
      </c>
    </row>
    <row r="10667" customFormat="false" ht="15" hidden="false" customHeight="false" outlineLevel="0" collapsed="false">
      <c r="A10667" s="1" t="n">
        <v>10665</v>
      </c>
      <c r="B10667" s="0" t="n">
        <v>10666</v>
      </c>
      <c r="C10667" s="0" t="n">
        <v>0</v>
      </c>
      <c r="D10667" s="0" t="n">
        <v>5.293103448</v>
      </c>
      <c r="E10667" s="0" t="n">
        <v>0.14678103</v>
      </c>
    </row>
    <row r="10668" customFormat="false" ht="15" hidden="false" customHeight="false" outlineLevel="0" collapsed="false">
      <c r="A10668" s="1" t="n">
        <v>10666</v>
      </c>
      <c r="B10668" s="0" t="n">
        <v>10667</v>
      </c>
      <c r="C10668" s="0" t="n">
        <v>0.25517241</v>
      </c>
      <c r="D10668" s="0" t="n">
        <v>5.248275862</v>
      </c>
      <c r="E10668" s="0" t="n">
        <v>0.14678103</v>
      </c>
    </row>
    <row r="10669" customFormat="false" ht="15" hidden="false" customHeight="false" outlineLevel="0" collapsed="false">
      <c r="A10669" s="1" t="n">
        <v>10667</v>
      </c>
      <c r="B10669" s="0" t="n">
        <v>10668</v>
      </c>
      <c r="C10669" s="0" t="n">
        <v>0</v>
      </c>
      <c r="D10669" s="0" t="n">
        <v>5.305172414</v>
      </c>
      <c r="E10669" s="0" t="n">
        <v>0.150258429</v>
      </c>
    </row>
    <row r="10670" customFormat="false" ht="15" hidden="false" customHeight="false" outlineLevel="0" collapsed="false">
      <c r="A10670" s="1" t="n">
        <v>10668</v>
      </c>
      <c r="B10670" s="0" t="n">
        <v>10669</v>
      </c>
      <c r="C10670" s="0" t="n">
        <v>0</v>
      </c>
      <c r="D10670" s="0" t="n">
        <v>5.313793103</v>
      </c>
      <c r="E10670" s="0" t="n">
        <v>0.14678103</v>
      </c>
    </row>
    <row r="10671" customFormat="false" ht="15" hidden="false" customHeight="false" outlineLevel="0" collapsed="false">
      <c r="A10671" s="1" t="n">
        <v>10669</v>
      </c>
      <c r="B10671" s="0" t="n">
        <v>10670</v>
      </c>
      <c r="C10671" s="0" t="n">
        <v>0</v>
      </c>
      <c r="D10671" s="0" t="n">
        <v>5.418965517</v>
      </c>
      <c r="E10671" s="0" t="n">
        <v>0.14678103</v>
      </c>
    </row>
    <row r="10672" customFormat="false" ht="15" hidden="false" customHeight="false" outlineLevel="0" collapsed="false">
      <c r="A10672" s="1" t="n">
        <v>10670</v>
      </c>
      <c r="B10672" s="0" t="n">
        <v>10671</v>
      </c>
      <c r="C10672" s="0" t="n">
        <v>0</v>
      </c>
      <c r="D10672" s="0" t="n">
        <v>5.35862069</v>
      </c>
      <c r="E10672" s="0" t="n">
        <v>0.14678103</v>
      </c>
    </row>
    <row r="10673" customFormat="false" ht="15" hidden="false" customHeight="false" outlineLevel="0" collapsed="false">
      <c r="A10673" s="1" t="n">
        <v>10671</v>
      </c>
      <c r="B10673" s="0" t="n">
        <v>10672</v>
      </c>
      <c r="C10673" s="0" t="n">
        <v>0</v>
      </c>
      <c r="D10673" s="0" t="n">
        <v>5.25862069</v>
      </c>
      <c r="E10673" s="0" t="n">
        <v>0.14678103</v>
      </c>
    </row>
    <row r="10674" customFormat="false" ht="15" hidden="false" customHeight="false" outlineLevel="0" collapsed="false">
      <c r="A10674" s="1" t="n">
        <v>10672</v>
      </c>
      <c r="B10674" s="0" t="n">
        <v>10673</v>
      </c>
      <c r="C10674" s="0" t="n">
        <v>0</v>
      </c>
      <c r="D10674" s="0" t="n">
        <v>5.398275862</v>
      </c>
      <c r="E10674" s="0" t="n">
        <v>0.14678103</v>
      </c>
    </row>
    <row r="10675" customFormat="false" ht="15" hidden="false" customHeight="false" outlineLevel="0" collapsed="false">
      <c r="A10675" s="1" t="n">
        <v>10673</v>
      </c>
      <c r="B10675" s="0" t="n">
        <v>10674</v>
      </c>
      <c r="C10675" s="0" t="n">
        <v>0.037931034</v>
      </c>
      <c r="D10675" s="0" t="n">
        <v>5.167241379</v>
      </c>
      <c r="E10675" s="0" t="n">
        <v>0.14678103</v>
      </c>
    </row>
    <row r="10676" customFormat="false" ht="15" hidden="false" customHeight="false" outlineLevel="0" collapsed="false">
      <c r="A10676" s="1" t="n">
        <v>10674</v>
      </c>
      <c r="B10676" s="0" t="n">
        <v>10675</v>
      </c>
      <c r="C10676" s="0" t="n">
        <v>0</v>
      </c>
      <c r="D10676" s="0" t="n">
        <v>4.770689655</v>
      </c>
      <c r="E10676" s="0" t="n">
        <v>0.14678103</v>
      </c>
    </row>
    <row r="10677" customFormat="false" ht="15" hidden="false" customHeight="false" outlineLevel="0" collapsed="false">
      <c r="A10677" s="1" t="n">
        <v>10675</v>
      </c>
      <c r="B10677" s="0" t="n">
        <v>10676</v>
      </c>
      <c r="C10677" s="0" t="n">
        <v>0.581034473</v>
      </c>
      <c r="D10677" s="0" t="n">
        <v>4.75862069</v>
      </c>
      <c r="E10677" s="0" t="n">
        <v>0.151997129</v>
      </c>
    </row>
    <row r="10678" customFormat="false" ht="15" hidden="false" customHeight="false" outlineLevel="0" collapsed="false">
      <c r="A10678" s="1" t="n">
        <v>10676</v>
      </c>
      <c r="B10678" s="0" t="n">
        <v>10677</v>
      </c>
      <c r="C10678" s="0" t="n">
        <v>3.600000003</v>
      </c>
      <c r="D10678" s="0" t="n">
        <v>5.003448276</v>
      </c>
      <c r="E10678" s="0" t="n">
        <v>0.151997129</v>
      </c>
    </row>
    <row r="10679" customFormat="false" ht="15" hidden="false" customHeight="false" outlineLevel="0" collapsed="false">
      <c r="A10679" s="1" t="n">
        <v>10677</v>
      </c>
      <c r="B10679" s="0" t="n">
        <v>10678</v>
      </c>
      <c r="C10679" s="0" t="n">
        <v>0</v>
      </c>
      <c r="D10679" s="0" t="n">
        <v>5.381034483</v>
      </c>
      <c r="E10679" s="0" t="n">
        <v>0.151997129</v>
      </c>
    </row>
    <row r="10680" customFormat="false" ht="15" hidden="false" customHeight="false" outlineLevel="0" collapsed="false">
      <c r="A10680" s="1" t="n">
        <v>10678</v>
      </c>
      <c r="B10680" s="0" t="n">
        <v>10679</v>
      </c>
      <c r="C10680" s="0" t="n">
        <v>0.046551724</v>
      </c>
      <c r="D10680" s="0" t="n">
        <v>5.603448276</v>
      </c>
      <c r="E10680" s="0" t="n">
        <v>0.151997129</v>
      </c>
    </row>
    <row r="10681" customFormat="false" ht="15" hidden="false" customHeight="false" outlineLevel="0" collapsed="false">
      <c r="A10681" s="1" t="n">
        <v>10679</v>
      </c>
      <c r="B10681" s="0" t="n">
        <v>10680</v>
      </c>
      <c r="C10681" s="0" t="n">
        <v>0</v>
      </c>
      <c r="D10681" s="0" t="n">
        <v>5.544827586</v>
      </c>
      <c r="E10681" s="0" t="n">
        <v>0.151997129</v>
      </c>
    </row>
    <row r="10682" customFormat="false" ht="15" hidden="false" customHeight="false" outlineLevel="0" collapsed="false">
      <c r="A10682" s="1" t="n">
        <v>10680</v>
      </c>
      <c r="B10682" s="0" t="n">
        <v>10681</v>
      </c>
      <c r="C10682" s="0" t="n">
        <v>0</v>
      </c>
      <c r="D10682" s="0" t="n">
        <v>5.446551724</v>
      </c>
      <c r="E10682" s="0" t="n">
        <v>0.151997129</v>
      </c>
    </row>
    <row r="10683" customFormat="false" ht="15" hidden="false" customHeight="false" outlineLevel="0" collapsed="false">
      <c r="A10683" s="1" t="n">
        <v>10681</v>
      </c>
      <c r="B10683" s="0" t="n">
        <v>10682</v>
      </c>
      <c r="C10683" s="0" t="n">
        <v>0</v>
      </c>
      <c r="D10683" s="0" t="n">
        <v>5.631034483</v>
      </c>
      <c r="E10683" s="0" t="n">
        <v>0.14678103</v>
      </c>
    </row>
    <row r="10684" customFormat="false" ht="15" hidden="false" customHeight="false" outlineLevel="0" collapsed="false">
      <c r="A10684" s="1" t="n">
        <v>10682</v>
      </c>
      <c r="B10684" s="0" t="n">
        <v>10683</v>
      </c>
      <c r="C10684" s="0" t="n">
        <v>0</v>
      </c>
      <c r="D10684" s="0" t="n">
        <v>5.718965517</v>
      </c>
      <c r="E10684" s="0" t="n">
        <v>0.14678103</v>
      </c>
    </row>
    <row r="10685" customFormat="false" ht="15" hidden="false" customHeight="false" outlineLevel="0" collapsed="false">
      <c r="A10685" s="1" t="n">
        <v>10683</v>
      </c>
      <c r="B10685" s="0" t="n">
        <v>10684</v>
      </c>
      <c r="C10685" s="0" t="n">
        <v>0</v>
      </c>
      <c r="D10685" s="0" t="n">
        <v>5.517241379</v>
      </c>
      <c r="E10685" s="0" t="n">
        <v>0.14678103</v>
      </c>
    </row>
    <row r="10686" customFormat="false" ht="15" hidden="false" customHeight="false" outlineLevel="0" collapsed="false">
      <c r="A10686" s="1" t="n">
        <v>10684</v>
      </c>
      <c r="B10686" s="0" t="n">
        <v>10685</v>
      </c>
      <c r="C10686" s="0" t="n">
        <v>0</v>
      </c>
      <c r="D10686" s="0" t="n">
        <v>5.305172414</v>
      </c>
      <c r="E10686" s="0" t="n">
        <v>0.140069649</v>
      </c>
    </row>
    <row r="10687" customFormat="false" ht="15" hidden="false" customHeight="false" outlineLevel="0" collapsed="false">
      <c r="A10687" s="1" t="n">
        <v>10685</v>
      </c>
      <c r="B10687" s="0" t="n">
        <v>10686</v>
      </c>
      <c r="C10687" s="0" t="n">
        <v>0.49655172</v>
      </c>
      <c r="D10687" s="0" t="n">
        <v>5.320689655</v>
      </c>
      <c r="E10687" s="0" t="n">
        <v>0.140069649</v>
      </c>
    </row>
    <row r="10688" customFormat="false" ht="15" hidden="false" customHeight="false" outlineLevel="0" collapsed="false">
      <c r="A10688" s="1" t="n">
        <v>10686</v>
      </c>
      <c r="B10688" s="0" t="n">
        <v>10687</v>
      </c>
      <c r="C10688" s="0" t="n">
        <v>0.746551716</v>
      </c>
      <c r="D10688" s="0" t="n">
        <v>5.134482759</v>
      </c>
      <c r="E10688" s="0" t="n">
        <v>0.14678103</v>
      </c>
    </row>
    <row r="10689" customFormat="false" ht="15" hidden="false" customHeight="false" outlineLevel="0" collapsed="false">
      <c r="A10689" s="1" t="n">
        <v>10687</v>
      </c>
      <c r="B10689" s="0" t="n">
        <v>10688</v>
      </c>
      <c r="C10689" s="0" t="n">
        <v>3.824137918</v>
      </c>
      <c r="D10689" s="0" t="n">
        <v>5.181034483</v>
      </c>
      <c r="E10689" s="0" t="n">
        <v>0.14678103</v>
      </c>
    </row>
    <row r="10690" customFormat="false" ht="15" hidden="false" customHeight="false" outlineLevel="0" collapsed="false">
      <c r="A10690" s="1" t="n">
        <v>10688</v>
      </c>
      <c r="B10690" s="0" t="n">
        <v>10689</v>
      </c>
      <c r="C10690" s="0" t="n">
        <v>1.04655171</v>
      </c>
      <c r="D10690" s="0" t="n">
        <v>5.332758621</v>
      </c>
      <c r="E10690" s="0" t="n">
        <v>0.135166516</v>
      </c>
    </row>
    <row r="10691" customFormat="false" ht="15" hidden="false" customHeight="false" outlineLevel="0" collapsed="false">
      <c r="A10691" s="1" t="n">
        <v>10689</v>
      </c>
      <c r="B10691" s="0" t="n">
        <v>10690</v>
      </c>
      <c r="C10691" s="0" t="n">
        <v>0.043103449</v>
      </c>
      <c r="D10691" s="0" t="n">
        <v>5.389655172</v>
      </c>
      <c r="E10691" s="0" t="n">
        <v>0.129254937</v>
      </c>
    </row>
    <row r="10692" customFormat="false" ht="15" hidden="false" customHeight="false" outlineLevel="0" collapsed="false">
      <c r="A10692" s="1" t="n">
        <v>10690</v>
      </c>
      <c r="B10692" s="0" t="n">
        <v>10691</v>
      </c>
      <c r="C10692" s="0" t="n">
        <v>2.981034477</v>
      </c>
      <c r="D10692" s="0" t="n">
        <v>5.215517241</v>
      </c>
      <c r="E10692" s="0" t="n">
        <v>0.122143655</v>
      </c>
    </row>
    <row r="10693" customFormat="false" ht="15" hidden="false" customHeight="false" outlineLevel="0" collapsed="false">
      <c r="A10693" s="1" t="n">
        <v>10691</v>
      </c>
      <c r="B10693" s="0" t="n">
        <v>10692</v>
      </c>
      <c r="C10693" s="0" t="n">
        <v>1.444827586</v>
      </c>
      <c r="D10693" s="0" t="n">
        <v>5.298275862</v>
      </c>
      <c r="E10693" s="0" t="n">
        <v>0.12170898</v>
      </c>
    </row>
    <row r="10694" customFormat="false" ht="15" hidden="false" customHeight="false" outlineLevel="0" collapsed="false">
      <c r="A10694" s="1" t="n">
        <v>10692</v>
      </c>
      <c r="B10694" s="0" t="n">
        <v>10693</v>
      </c>
      <c r="C10694" s="0" t="n">
        <v>0</v>
      </c>
      <c r="D10694" s="0" t="n">
        <v>5.625862069</v>
      </c>
      <c r="E10694" s="0" t="n">
        <v>0.12170898</v>
      </c>
    </row>
    <row r="10695" customFormat="false" ht="15" hidden="false" customHeight="false" outlineLevel="0" collapsed="false">
      <c r="A10695" s="1" t="n">
        <v>10693</v>
      </c>
      <c r="B10695" s="0" t="n">
        <v>10694</v>
      </c>
      <c r="C10695" s="0" t="n">
        <v>1.544827574</v>
      </c>
      <c r="D10695" s="0" t="n">
        <v>5.689655172</v>
      </c>
      <c r="E10695" s="0" t="n">
        <v>0.114754181</v>
      </c>
    </row>
    <row r="10696" customFormat="false" ht="15" hidden="false" customHeight="false" outlineLevel="0" collapsed="false">
      <c r="A10696" s="1" t="n">
        <v>10694</v>
      </c>
      <c r="B10696" s="0" t="n">
        <v>10695</v>
      </c>
      <c r="C10696" s="0" t="n">
        <v>0</v>
      </c>
      <c r="D10696" s="0" t="n">
        <v>5.651724138</v>
      </c>
      <c r="E10696" s="0" t="n">
        <v>0.114754181</v>
      </c>
    </row>
    <row r="10697" customFormat="false" ht="15" hidden="false" customHeight="false" outlineLevel="0" collapsed="false">
      <c r="A10697" s="1" t="n">
        <v>10695</v>
      </c>
      <c r="B10697" s="0" t="n">
        <v>10696</v>
      </c>
      <c r="C10697" s="0" t="n">
        <v>0</v>
      </c>
      <c r="D10697" s="0" t="n">
        <v>5.3</v>
      </c>
      <c r="E10697" s="0" t="n">
        <v>0.179625067</v>
      </c>
    </row>
    <row r="10698" customFormat="false" ht="15" hidden="false" customHeight="false" outlineLevel="0" collapsed="false">
      <c r="A10698" s="1" t="n">
        <v>10696</v>
      </c>
      <c r="B10698" s="0" t="n">
        <v>10697</v>
      </c>
      <c r="C10698" s="0" t="n">
        <v>0</v>
      </c>
      <c r="D10698" s="0" t="n">
        <v>5.505172414</v>
      </c>
      <c r="E10698" s="0" t="n">
        <v>0.243191929</v>
      </c>
    </row>
    <row r="10699" customFormat="false" ht="15" hidden="false" customHeight="false" outlineLevel="0" collapsed="false">
      <c r="A10699" s="1" t="n">
        <v>10697</v>
      </c>
      <c r="B10699" s="0" t="n">
        <v>10698</v>
      </c>
      <c r="C10699" s="0" t="n">
        <v>1.805172428</v>
      </c>
      <c r="D10699" s="0" t="n">
        <v>5.396551724</v>
      </c>
      <c r="E10699" s="0" t="n">
        <v>0.222536176</v>
      </c>
    </row>
    <row r="10700" customFormat="false" ht="15" hidden="false" customHeight="false" outlineLevel="0" collapsed="false">
      <c r="A10700" s="1" t="n">
        <v>10698</v>
      </c>
      <c r="B10700" s="0" t="n">
        <v>10699</v>
      </c>
      <c r="C10700" s="0" t="n">
        <v>0</v>
      </c>
      <c r="D10700" s="0" t="n">
        <v>5.577586207</v>
      </c>
      <c r="E10700" s="0" t="n">
        <v>0.106060682</v>
      </c>
    </row>
    <row r="10701" customFormat="false" ht="15" hidden="false" customHeight="false" outlineLevel="0" collapsed="false">
      <c r="A10701" s="1" t="n">
        <v>10699</v>
      </c>
      <c r="B10701" s="0" t="n">
        <v>10700</v>
      </c>
      <c r="C10701" s="0" t="n">
        <v>1.358620678</v>
      </c>
      <c r="D10701" s="0" t="n">
        <v>5.744827586</v>
      </c>
      <c r="E10701" s="0" t="n">
        <v>0.100844583</v>
      </c>
    </row>
    <row r="10702" customFormat="false" ht="15" hidden="false" customHeight="false" outlineLevel="0" collapsed="false">
      <c r="A10702" s="1" t="n">
        <v>10700</v>
      </c>
      <c r="B10702" s="0" t="n">
        <v>10701</v>
      </c>
      <c r="C10702" s="0" t="n">
        <v>1.167241381</v>
      </c>
      <c r="D10702" s="0" t="n">
        <v>5.620689655</v>
      </c>
      <c r="E10702" s="0" t="n">
        <v>0.100844583</v>
      </c>
    </row>
    <row r="10703" customFormat="false" ht="15" hidden="false" customHeight="false" outlineLevel="0" collapsed="false">
      <c r="A10703" s="1" t="n">
        <v>10701</v>
      </c>
      <c r="B10703" s="0" t="n">
        <v>10702</v>
      </c>
      <c r="C10703" s="0" t="n">
        <v>3.641379296</v>
      </c>
      <c r="D10703" s="0" t="n">
        <v>5.212068966</v>
      </c>
      <c r="E10703" s="0" t="n">
        <v>0.107799382</v>
      </c>
    </row>
    <row r="10704" customFormat="false" ht="15" hidden="false" customHeight="false" outlineLevel="0" collapsed="false">
      <c r="A10704" s="1" t="n">
        <v>10702</v>
      </c>
      <c r="B10704" s="0" t="n">
        <v>10703</v>
      </c>
      <c r="C10704" s="0" t="n">
        <v>8.829310249</v>
      </c>
      <c r="D10704" s="0" t="n">
        <v>5.306896552</v>
      </c>
      <c r="E10704" s="0" t="n">
        <v>0</v>
      </c>
    </row>
    <row r="10705" customFormat="false" ht="15" hidden="false" customHeight="false" outlineLevel="0" collapsed="false">
      <c r="A10705" s="1" t="n">
        <v>10703</v>
      </c>
      <c r="B10705" s="0" t="n">
        <v>10704</v>
      </c>
      <c r="C10705" s="0" t="n">
        <v>18.92931028</v>
      </c>
      <c r="D10705" s="0" t="n">
        <v>4.093103448</v>
      </c>
      <c r="E10705" s="0" t="n">
        <v>0.073390515</v>
      </c>
    </row>
    <row r="10706" customFormat="false" ht="15" hidden="false" customHeight="false" outlineLevel="0" collapsed="false">
      <c r="A10706" s="1" t="n">
        <v>10704</v>
      </c>
      <c r="B10706" s="0" t="n">
        <v>10705</v>
      </c>
      <c r="C10706" s="0" t="n">
        <v>6.901724111</v>
      </c>
      <c r="D10706" s="0" t="n">
        <v>5.24137931</v>
      </c>
      <c r="E10706" s="0" t="n">
        <v>0.056472967</v>
      </c>
    </row>
    <row r="10707" customFormat="false" ht="15" hidden="false" customHeight="false" outlineLevel="0" collapsed="false">
      <c r="A10707" s="1" t="n">
        <v>10705</v>
      </c>
      <c r="B10707" s="0" t="n">
        <v>10706</v>
      </c>
      <c r="C10707" s="0" t="n">
        <v>1.64310344</v>
      </c>
      <c r="D10707" s="0" t="n">
        <v>5.132758621</v>
      </c>
      <c r="E10707" s="0" t="n">
        <v>0.056542515</v>
      </c>
    </row>
    <row r="10708" customFormat="false" ht="15" hidden="false" customHeight="false" outlineLevel="0" collapsed="false">
      <c r="A10708" s="1" t="n">
        <v>10706</v>
      </c>
      <c r="B10708" s="0" t="n">
        <v>10707</v>
      </c>
      <c r="C10708" s="0" t="n">
        <v>0.979310339</v>
      </c>
      <c r="D10708" s="0" t="n">
        <v>5.153448276</v>
      </c>
      <c r="E10708" s="0" t="n">
        <v>0.112476484</v>
      </c>
    </row>
    <row r="10709" customFormat="false" ht="15" hidden="false" customHeight="false" outlineLevel="0" collapsed="false">
      <c r="A10709" s="1" t="n">
        <v>10707</v>
      </c>
      <c r="B10709" s="0" t="n">
        <v>10708</v>
      </c>
      <c r="C10709" s="0" t="n">
        <v>2.565517269</v>
      </c>
      <c r="D10709" s="0" t="n">
        <v>5.346551724</v>
      </c>
      <c r="E10709" s="0" t="n">
        <v>0.111902714</v>
      </c>
    </row>
    <row r="10710" customFormat="false" ht="15" hidden="false" customHeight="false" outlineLevel="0" collapsed="false">
      <c r="A10710" s="1" t="n">
        <v>10708</v>
      </c>
      <c r="B10710" s="0" t="n">
        <v>10709</v>
      </c>
      <c r="C10710" s="0" t="n">
        <v>4.784482806</v>
      </c>
      <c r="D10710" s="0" t="n">
        <v>5.377586207</v>
      </c>
      <c r="E10710" s="0" t="n">
        <v>0.06733984</v>
      </c>
    </row>
    <row r="10711" customFormat="false" ht="15" hidden="false" customHeight="false" outlineLevel="0" collapsed="false">
      <c r="A10711" s="1" t="n">
        <v>10709</v>
      </c>
      <c r="B10711" s="0" t="n">
        <v>10710</v>
      </c>
      <c r="C10711" s="0" t="n">
        <v>4.906896546</v>
      </c>
      <c r="D10711" s="0" t="n">
        <v>5.653448276</v>
      </c>
      <c r="E10711" s="0" t="n">
        <v>0.067791902</v>
      </c>
    </row>
    <row r="10712" customFormat="false" ht="15" hidden="false" customHeight="false" outlineLevel="0" collapsed="false">
      <c r="A10712" s="1" t="n">
        <v>10710</v>
      </c>
      <c r="B10712" s="0" t="n">
        <v>10711</v>
      </c>
      <c r="C10712" s="0" t="n">
        <v>0.953448285</v>
      </c>
      <c r="D10712" s="0" t="n">
        <v>5.444827586</v>
      </c>
      <c r="E10712" s="0" t="n">
        <v>0.079302094</v>
      </c>
    </row>
    <row r="10713" customFormat="false" ht="15" hidden="false" customHeight="false" outlineLevel="0" collapsed="false">
      <c r="A10713" s="1" t="n">
        <v>10711</v>
      </c>
      <c r="B10713" s="0" t="n">
        <v>10712</v>
      </c>
      <c r="C10713" s="0" t="n">
        <v>1.584482771</v>
      </c>
      <c r="D10713" s="0" t="n">
        <v>5.432758621</v>
      </c>
      <c r="E10713" s="0" t="n">
        <v>0.079302094</v>
      </c>
    </row>
    <row r="10714" customFormat="false" ht="15" hidden="false" customHeight="false" outlineLevel="0" collapsed="false">
      <c r="A10714" s="1" t="n">
        <v>10712</v>
      </c>
      <c r="B10714" s="0" t="n">
        <v>10713</v>
      </c>
      <c r="C10714" s="0" t="n">
        <v>1.101724126</v>
      </c>
      <c r="D10714" s="0" t="n">
        <v>5.387931034</v>
      </c>
      <c r="E10714" s="0" t="n">
        <v>0.079302094</v>
      </c>
    </row>
    <row r="10715" customFormat="false" ht="15" hidden="false" customHeight="false" outlineLevel="0" collapsed="false">
      <c r="A10715" s="1" t="n">
        <v>10713</v>
      </c>
      <c r="B10715" s="0" t="n">
        <v>10714</v>
      </c>
      <c r="C10715" s="0" t="n">
        <v>1.722413797</v>
      </c>
      <c r="D10715" s="0" t="n">
        <v>5.924137931</v>
      </c>
      <c r="E10715" s="0" t="n">
        <v>0.079458577</v>
      </c>
    </row>
    <row r="10716" customFormat="false" ht="15" hidden="false" customHeight="false" outlineLevel="0" collapsed="false">
      <c r="A10716" s="1" t="n">
        <v>10714</v>
      </c>
      <c r="B10716" s="0" t="n">
        <v>10715</v>
      </c>
      <c r="C10716" s="0" t="n">
        <v>2.175862102</v>
      </c>
      <c r="D10716" s="0" t="n">
        <v>6.063793103</v>
      </c>
      <c r="E10716" s="0" t="n">
        <v>0.079458577</v>
      </c>
    </row>
    <row r="10717" customFormat="false" ht="15" hidden="false" customHeight="false" outlineLevel="0" collapsed="false">
      <c r="A10717" s="1" t="n">
        <v>10715</v>
      </c>
      <c r="B10717" s="0" t="n">
        <v>10716</v>
      </c>
      <c r="C10717" s="0" t="n">
        <v>0.18275862</v>
      </c>
      <c r="D10717" s="0" t="n">
        <v>6.384482759</v>
      </c>
      <c r="E10717" s="0" t="n">
        <v>0.079458577</v>
      </c>
    </row>
    <row r="10718" customFormat="false" ht="15" hidden="false" customHeight="false" outlineLevel="0" collapsed="false">
      <c r="A10718" s="1" t="n">
        <v>10716</v>
      </c>
      <c r="B10718" s="0" t="n">
        <v>10717</v>
      </c>
      <c r="C10718" s="0" t="n">
        <v>0</v>
      </c>
      <c r="D10718" s="0" t="n">
        <v>6.363793103</v>
      </c>
      <c r="E10718" s="0" t="n">
        <v>0.079458577</v>
      </c>
    </row>
    <row r="10719" customFormat="false" ht="15" hidden="false" customHeight="false" outlineLevel="0" collapsed="false">
      <c r="A10719" s="1" t="n">
        <v>10717</v>
      </c>
      <c r="B10719" s="0" t="n">
        <v>10718</v>
      </c>
      <c r="C10719" s="0" t="n">
        <v>0</v>
      </c>
      <c r="D10719" s="0" t="n">
        <v>6.253448276</v>
      </c>
      <c r="E10719" s="0" t="n">
        <v>0.079371642</v>
      </c>
    </row>
    <row r="10720" customFormat="false" ht="15" hidden="false" customHeight="false" outlineLevel="0" collapsed="false">
      <c r="A10720" s="1" t="n">
        <v>10718</v>
      </c>
      <c r="B10720" s="0" t="n">
        <v>10719</v>
      </c>
      <c r="C10720" s="0" t="n">
        <v>0.268965519</v>
      </c>
      <c r="D10720" s="0" t="n">
        <v>6.027586207</v>
      </c>
      <c r="E10720" s="0" t="n">
        <v>0.079215159</v>
      </c>
    </row>
    <row r="10721" customFormat="false" ht="15" hidden="false" customHeight="false" outlineLevel="0" collapsed="false">
      <c r="A10721" s="1" t="n">
        <v>10719</v>
      </c>
      <c r="B10721" s="0" t="n">
        <v>10720</v>
      </c>
      <c r="C10721" s="0" t="n">
        <v>1.810344838</v>
      </c>
      <c r="D10721" s="0" t="n">
        <v>6.398275862</v>
      </c>
      <c r="E10721" s="0" t="n">
        <v>0.078954354</v>
      </c>
    </row>
    <row r="10722" customFormat="false" ht="15" hidden="false" customHeight="false" outlineLevel="0" collapsed="false">
      <c r="A10722" s="1" t="n">
        <v>10720</v>
      </c>
      <c r="B10722" s="0" t="n">
        <v>10721</v>
      </c>
      <c r="C10722" s="0" t="n">
        <v>1.832758598</v>
      </c>
      <c r="D10722" s="0" t="n">
        <v>6.312068966</v>
      </c>
      <c r="E10722" s="0" t="n">
        <v>0.067565871</v>
      </c>
    </row>
    <row r="10723" customFormat="false" ht="15" hidden="false" customHeight="false" outlineLevel="0" collapsed="false">
      <c r="A10723" s="1" t="n">
        <v>10721</v>
      </c>
      <c r="B10723" s="0" t="n">
        <v>10722</v>
      </c>
      <c r="C10723" s="0" t="n">
        <v>1.93965517</v>
      </c>
      <c r="D10723" s="0" t="n">
        <v>6.168965517</v>
      </c>
      <c r="E10723" s="0" t="n">
        <v>0.067652806</v>
      </c>
    </row>
    <row r="10724" customFormat="false" ht="15" hidden="false" customHeight="false" outlineLevel="0" collapsed="false">
      <c r="A10724" s="1" t="n">
        <v>10722</v>
      </c>
      <c r="B10724" s="0" t="n">
        <v>10723</v>
      </c>
      <c r="C10724" s="0" t="n">
        <v>0.844827592</v>
      </c>
      <c r="D10724" s="0" t="n">
        <v>6.343103448</v>
      </c>
      <c r="E10724" s="0" t="n">
        <v>0.067652806</v>
      </c>
    </row>
    <row r="10725" customFormat="false" ht="15" hidden="false" customHeight="false" outlineLevel="0" collapsed="false">
      <c r="A10725" s="1" t="n">
        <v>10723</v>
      </c>
      <c r="B10725" s="0" t="n">
        <v>10724</v>
      </c>
      <c r="C10725" s="0" t="n">
        <v>0</v>
      </c>
      <c r="D10725" s="0" t="n">
        <v>6.529310345</v>
      </c>
      <c r="E10725" s="0" t="n">
        <v>0.045067097</v>
      </c>
    </row>
    <row r="10726" customFormat="false" ht="15" hidden="false" customHeight="false" outlineLevel="0" collapsed="false">
      <c r="A10726" s="1" t="n">
        <v>10724</v>
      </c>
      <c r="B10726" s="0" t="n">
        <v>10725</v>
      </c>
      <c r="C10726" s="0" t="n">
        <v>0.736206896</v>
      </c>
      <c r="D10726" s="0" t="n">
        <v>6.177586207</v>
      </c>
      <c r="E10726" s="0" t="n">
        <v>0.045345288</v>
      </c>
    </row>
    <row r="10727" customFormat="false" ht="15" hidden="false" customHeight="false" outlineLevel="0" collapsed="false">
      <c r="A10727" s="1" t="n">
        <v>10725</v>
      </c>
      <c r="B10727" s="0" t="n">
        <v>10726</v>
      </c>
      <c r="C10727" s="0" t="n">
        <v>0.020689655</v>
      </c>
      <c r="D10727" s="0" t="n">
        <v>6.229310345</v>
      </c>
      <c r="E10727" s="0" t="n">
        <v>0.045414837</v>
      </c>
    </row>
    <row r="10728" customFormat="false" ht="15" hidden="false" customHeight="false" outlineLevel="0" collapsed="false">
      <c r="A10728" s="1" t="n">
        <v>10726</v>
      </c>
      <c r="B10728" s="0" t="n">
        <v>10727</v>
      </c>
      <c r="C10728" s="0" t="n">
        <v>4.910344772</v>
      </c>
      <c r="D10728" s="0" t="n">
        <v>6.210344828</v>
      </c>
      <c r="E10728" s="0" t="n">
        <v>0.045293128</v>
      </c>
    </row>
    <row r="10729" customFormat="false" ht="15" hidden="false" customHeight="false" outlineLevel="0" collapsed="false">
      <c r="A10729" s="1" t="n">
        <v>10727</v>
      </c>
      <c r="B10729" s="0" t="n">
        <v>10728</v>
      </c>
      <c r="C10729" s="0" t="n">
        <v>0.484482763</v>
      </c>
      <c r="D10729" s="0" t="n">
        <v>6.127586207</v>
      </c>
      <c r="E10729" s="0" t="n">
        <v>0.078832645</v>
      </c>
    </row>
    <row r="10730" customFormat="false" ht="15" hidden="false" customHeight="false" outlineLevel="0" collapsed="false">
      <c r="A10730" s="1" t="n">
        <v>10728</v>
      </c>
      <c r="B10730" s="0" t="n">
        <v>10729</v>
      </c>
      <c r="C10730" s="0" t="n">
        <v>0.834482761</v>
      </c>
      <c r="D10730" s="0" t="n">
        <v>5.594827586</v>
      </c>
      <c r="E10730" s="0" t="n">
        <v>0.067565871</v>
      </c>
    </row>
    <row r="10731" customFormat="false" ht="15" hidden="false" customHeight="false" outlineLevel="0" collapsed="false">
      <c r="A10731" s="1" t="n">
        <v>10729</v>
      </c>
      <c r="B10731" s="0" t="n">
        <v>10730</v>
      </c>
      <c r="C10731" s="0" t="n">
        <v>0.210344829</v>
      </c>
      <c r="D10731" s="0" t="n">
        <v>5.625862069</v>
      </c>
      <c r="E10731" s="0" t="n">
        <v>0.067565871</v>
      </c>
    </row>
    <row r="10732" customFormat="false" ht="15" hidden="false" customHeight="false" outlineLevel="0" collapsed="false">
      <c r="A10732" s="1" t="n">
        <v>10730</v>
      </c>
      <c r="B10732" s="0" t="n">
        <v>10731</v>
      </c>
      <c r="C10732" s="0" t="n">
        <v>0</v>
      </c>
      <c r="D10732" s="0" t="n">
        <v>5.64137931</v>
      </c>
      <c r="E10732" s="0" t="n">
        <v>0.044997549</v>
      </c>
    </row>
    <row r="10733" customFormat="false" ht="15" hidden="false" customHeight="false" outlineLevel="0" collapsed="false">
      <c r="A10733" s="1" t="n">
        <v>10731</v>
      </c>
      <c r="B10733" s="0" t="n">
        <v>10732</v>
      </c>
      <c r="C10733" s="0" t="n">
        <v>0.674137937</v>
      </c>
      <c r="D10733" s="0" t="n">
        <v>5.131034483</v>
      </c>
      <c r="E10733" s="0" t="n">
        <v>0.045206193</v>
      </c>
    </row>
    <row r="10734" customFormat="false" ht="15" hidden="false" customHeight="false" outlineLevel="0" collapsed="false">
      <c r="A10734" s="1" t="n">
        <v>10732</v>
      </c>
      <c r="B10734" s="0" t="n">
        <v>10733</v>
      </c>
      <c r="C10734" s="0" t="n">
        <v>1.737931064</v>
      </c>
      <c r="D10734" s="0" t="n">
        <v>6.406896552</v>
      </c>
      <c r="E10734" s="0" t="n">
        <v>0.056299097</v>
      </c>
    </row>
    <row r="10735" customFormat="false" ht="15" hidden="false" customHeight="false" outlineLevel="0" collapsed="false">
      <c r="A10735" s="1" t="n">
        <v>10733</v>
      </c>
      <c r="B10735" s="0" t="n">
        <v>10734</v>
      </c>
      <c r="C10735" s="0" t="n">
        <v>0</v>
      </c>
      <c r="D10735" s="0" t="n">
        <v>6.279310345</v>
      </c>
      <c r="E10735" s="0" t="n">
        <v>0.045345288</v>
      </c>
    </row>
    <row r="10736" customFormat="false" ht="15" hidden="false" customHeight="false" outlineLevel="0" collapsed="false">
      <c r="A10736" s="1" t="n">
        <v>10734</v>
      </c>
      <c r="B10736" s="0" t="n">
        <v>10735</v>
      </c>
      <c r="C10736" s="0" t="n">
        <v>0</v>
      </c>
      <c r="D10736" s="0" t="n">
        <v>6.310344828</v>
      </c>
      <c r="E10736" s="0" t="n">
        <v>0.045345288</v>
      </c>
    </row>
    <row r="10737" customFormat="false" ht="15" hidden="false" customHeight="false" outlineLevel="0" collapsed="false">
      <c r="A10737" s="1" t="n">
        <v>10735</v>
      </c>
      <c r="B10737" s="0" t="n">
        <v>10736</v>
      </c>
      <c r="C10737" s="0" t="n">
        <v>0.15</v>
      </c>
      <c r="D10737" s="0" t="n">
        <v>6.248275862</v>
      </c>
      <c r="E10737" s="0" t="n">
        <v>0.045380063</v>
      </c>
    </row>
    <row r="10738" customFormat="false" ht="15" hidden="false" customHeight="false" outlineLevel="0" collapsed="false">
      <c r="A10738" s="1" t="n">
        <v>10736</v>
      </c>
      <c r="B10738" s="0" t="n">
        <v>10737</v>
      </c>
      <c r="C10738" s="0" t="n">
        <v>1.634482769</v>
      </c>
      <c r="D10738" s="0" t="n">
        <v>5.979310345</v>
      </c>
      <c r="E10738" s="0" t="n">
        <v>0.045380063</v>
      </c>
    </row>
    <row r="10739" customFormat="false" ht="15" hidden="false" customHeight="false" outlineLevel="0" collapsed="false">
      <c r="A10739" s="1" t="n">
        <v>10737</v>
      </c>
      <c r="B10739" s="0" t="n">
        <v>10738</v>
      </c>
      <c r="C10739" s="0" t="n">
        <v>4.898275845</v>
      </c>
      <c r="D10739" s="0" t="n">
        <v>5.953448276</v>
      </c>
      <c r="E10739" s="0" t="n">
        <v>0.045380063</v>
      </c>
    </row>
    <row r="10740" customFormat="false" ht="15" hidden="false" customHeight="false" outlineLevel="0" collapsed="false">
      <c r="A10740" s="1" t="n">
        <v>10738</v>
      </c>
      <c r="B10740" s="0" t="n">
        <v>10739</v>
      </c>
      <c r="C10740" s="0" t="n">
        <v>0.122413796</v>
      </c>
      <c r="D10740" s="0" t="n">
        <v>6.003448276</v>
      </c>
      <c r="E10740" s="0" t="n">
        <v>0.090568868</v>
      </c>
    </row>
    <row r="10741" customFormat="false" ht="15" hidden="false" customHeight="false" outlineLevel="0" collapsed="false">
      <c r="A10741" s="1" t="n">
        <v>10739</v>
      </c>
      <c r="B10741" s="0" t="n">
        <v>10740</v>
      </c>
      <c r="C10741" s="0" t="n">
        <v>3.968965536</v>
      </c>
      <c r="D10741" s="0" t="n">
        <v>5.896551724</v>
      </c>
      <c r="E10741" s="0" t="n">
        <v>0.090221128</v>
      </c>
    </row>
    <row r="10742" customFormat="false" ht="15" hidden="false" customHeight="false" outlineLevel="0" collapsed="false">
      <c r="A10742" s="1" t="n">
        <v>10740</v>
      </c>
      <c r="B10742" s="0" t="n">
        <v>10741</v>
      </c>
      <c r="C10742" s="0" t="n">
        <v>0</v>
      </c>
      <c r="D10742" s="0" t="n">
        <v>6.403448276</v>
      </c>
      <c r="E10742" s="0" t="n">
        <v>0.090064645</v>
      </c>
    </row>
    <row r="10743" customFormat="false" ht="15" hidden="false" customHeight="false" outlineLevel="0" collapsed="false">
      <c r="A10743" s="1" t="n">
        <v>10741</v>
      </c>
      <c r="B10743" s="0" t="n">
        <v>10742</v>
      </c>
      <c r="C10743" s="0" t="n">
        <v>3.177586198</v>
      </c>
      <c r="D10743" s="0" t="n">
        <v>6.336206897</v>
      </c>
      <c r="E10743" s="0" t="n">
        <v>0.090168967</v>
      </c>
    </row>
    <row r="10744" customFormat="false" ht="15" hidden="false" customHeight="false" outlineLevel="0" collapsed="false">
      <c r="A10744" s="1" t="n">
        <v>10742</v>
      </c>
      <c r="B10744" s="0" t="n">
        <v>10743</v>
      </c>
      <c r="C10744" s="0" t="n">
        <v>3.553448239</v>
      </c>
      <c r="D10744" s="0" t="n">
        <v>6.067241379</v>
      </c>
      <c r="E10744" s="0" t="n">
        <v>0.090429772</v>
      </c>
    </row>
    <row r="10745" customFormat="false" ht="15" hidden="false" customHeight="false" outlineLevel="0" collapsed="false">
      <c r="A10745" s="1" t="n">
        <v>10743</v>
      </c>
      <c r="B10745" s="0" t="n">
        <v>10744</v>
      </c>
      <c r="C10745" s="0" t="n">
        <v>5.920689684</v>
      </c>
      <c r="D10745" s="0" t="n">
        <v>5.682758621</v>
      </c>
      <c r="E10745" s="0" t="n">
        <v>0.090481933</v>
      </c>
    </row>
    <row r="10746" customFormat="false" ht="15" hidden="false" customHeight="false" outlineLevel="0" collapsed="false">
      <c r="A10746" s="1" t="n">
        <v>10744</v>
      </c>
      <c r="B10746" s="0" t="n">
        <v>10745</v>
      </c>
      <c r="C10746" s="0" t="n">
        <v>0.863793112</v>
      </c>
      <c r="D10746" s="0" t="n">
        <v>5.931034483</v>
      </c>
      <c r="E10746" s="0" t="n">
        <v>0.090690577</v>
      </c>
    </row>
    <row r="10747" customFormat="false" ht="15" hidden="false" customHeight="false" outlineLevel="0" collapsed="false">
      <c r="A10747" s="1" t="n">
        <v>10745</v>
      </c>
      <c r="B10747" s="0" t="n">
        <v>10746</v>
      </c>
      <c r="C10747" s="0" t="n">
        <v>4.174137914</v>
      </c>
      <c r="D10747" s="0" t="n">
        <v>5.648275862</v>
      </c>
      <c r="E10747" s="0" t="n">
        <v>0.090481933</v>
      </c>
    </row>
    <row r="10748" customFormat="false" ht="15" hidden="false" customHeight="false" outlineLevel="0" collapsed="false">
      <c r="A10748" s="1" t="n">
        <v>10746</v>
      </c>
      <c r="B10748" s="0" t="n">
        <v>10747</v>
      </c>
      <c r="C10748" s="0" t="n">
        <v>0.586206895</v>
      </c>
      <c r="D10748" s="0" t="n">
        <v>5.705172414</v>
      </c>
      <c r="E10748" s="0" t="n">
        <v>0.090568868</v>
      </c>
    </row>
    <row r="10749" customFormat="false" ht="15" hidden="false" customHeight="false" outlineLevel="0" collapsed="false">
      <c r="A10749" s="1" t="n">
        <v>10747</v>
      </c>
      <c r="B10749" s="0" t="n">
        <v>10748</v>
      </c>
      <c r="C10749" s="0" t="n">
        <v>2.253448269</v>
      </c>
      <c r="D10749" s="0" t="n">
        <v>5.801724138</v>
      </c>
      <c r="E10749" s="0" t="n">
        <v>0.090568868</v>
      </c>
    </row>
    <row r="10750" customFormat="false" ht="15" hidden="false" customHeight="false" outlineLevel="0" collapsed="false">
      <c r="A10750" s="1" t="n">
        <v>10748</v>
      </c>
      <c r="B10750" s="0" t="n">
        <v>10749</v>
      </c>
      <c r="C10750" s="0" t="n">
        <v>2.422413774</v>
      </c>
      <c r="D10750" s="0" t="n">
        <v>5.927586207</v>
      </c>
      <c r="E10750" s="0" t="n">
        <v>0.056420806</v>
      </c>
    </row>
    <row r="10751" customFormat="false" ht="15" hidden="false" customHeight="false" outlineLevel="0" collapsed="false">
      <c r="A10751" s="1" t="n">
        <v>10749</v>
      </c>
      <c r="B10751" s="0" t="n">
        <v>10750</v>
      </c>
      <c r="C10751" s="0" t="n">
        <v>17.28965509</v>
      </c>
      <c r="D10751" s="0" t="n">
        <v>5.260344828</v>
      </c>
      <c r="E10751" s="0" t="n">
        <v>0.090690577</v>
      </c>
    </row>
    <row r="10752" customFormat="false" ht="15" hidden="false" customHeight="false" outlineLevel="0" collapsed="false">
      <c r="A10752" s="1" t="n">
        <v>10750</v>
      </c>
      <c r="B10752" s="0" t="n">
        <v>10751</v>
      </c>
      <c r="C10752" s="0" t="n">
        <v>1.656896559</v>
      </c>
      <c r="D10752" s="0" t="n">
        <v>5.379310345</v>
      </c>
      <c r="E10752" s="0" t="n">
        <v>0.09084706</v>
      </c>
    </row>
    <row r="10753" customFormat="false" ht="15" hidden="false" customHeight="false" outlineLevel="0" collapsed="false">
      <c r="A10753" s="1" t="n">
        <v>10751</v>
      </c>
      <c r="B10753" s="0" t="n">
        <v>10752</v>
      </c>
      <c r="C10753" s="0" t="n">
        <v>10.26724138</v>
      </c>
      <c r="D10753" s="0" t="n">
        <v>5.581034483</v>
      </c>
      <c r="E10753" s="0" t="n">
        <v>0.113589252</v>
      </c>
    </row>
    <row r="10754" customFormat="false" ht="15" hidden="false" customHeight="false" outlineLevel="0" collapsed="false">
      <c r="A10754" s="1" t="n">
        <v>10752</v>
      </c>
      <c r="B10754" s="0" t="n">
        <v>10753</v>
      </c>
      <c r="C10754" s="0" t="n">
        <v>0.896551739</v>
      </c>
      <c r="D10754" s="0" t="n">
        <v>5.296551724</v>
      </c>
      <c r="E10754" s="0" t="n">
        <v>0.113467543</v>
      </c>
    </row>
    <row r="10755" customFormat="false" ht="15" hidden="false" customHeight="false" outlineLevel="0" collapsed="false">
      <c r="A10755" s="1" t="n">
        <v>10753</v>
      </c>
      <c r="B10755" s="0" t="n">
        <v>10754</v>
      </c>
      <c r="C10755" s="0" t="n">
        <v>1.15344827</v>
      </c>
      <c r="D10755" s="0" t="n">
        <v>5.582758621</v>
      </c>
      <c r="E10755" s="0" t="n">
        <v>0.113867444</v>
      </c>
    </row>
    <row r="10756" customFormat="false" ht="15" hidden="false" customHeight="false" outlineLevel="0" collapsed="false">
      <c r="A10756" s="1" t="n">
        <v>10754</v>
      </c>
      <c r="B10756" s="0" t="n">
        <v>10755</v>
      </c>
      <c r="C10756" s="0" t="n">
        <v>0.153448275</v>
      </c>
      <c r="D10756" s="0" t="n">
        <v>5.918965517</v>
      </c>
      <c r="E10756" s="0" t="n">
        <v>0.136331444</v>
      </c>
    </row>
    <row r="10757" customFormat="false" ht="15" hidden="false" customHeight="false" outlineLevel="0" collapsed="false">
      <c r="A10757" s="1" t="n">
        <v>10755</v>
      </c>
      <c r="B10757" s="0" t="n">
        <v>10756</v>
      </c>
      <c r="C10757" s="0" t="n">
        <v>17.3810344</v>
      </c>
      <c r="D10757" s="0" t="n">
        <v>4.974137931</v>
      </c>
      <c r="E10757" s="0" t="n">
        <v>0.136174962</v>
      </c>
    </row>
    <row r="10758" customFormat="false" ht="15" hidden="false" customHeight="false" outlineLevel="0" collapsed="false">
      <c r="A10758" s="1" t="n">
        <v>10756</v>
      </c>
      <c r="B10758" s="0" t="n">
        <v>10757</v>
      </c>
      <c r="C10758" s="0" t="n">
        <v>15.28620688</v>
      </c>
      <c r="D10758" s="0" t="n">
        <v>5.289655172</v>
      </c>
      <c r="E10758" s="0" t="n">
        <v>0.136331444</v>
      </c>
    </row>
    <row r="10759" customFormat="false" ht="15" hidden="false" customHeight="false" outlineLevel="0" collapsed="false">
      <c r="A10759" s="1" t="n">
        <v>10757</v>
      </c>
      <c r="B10759" s="0" t="n">
        <v>10758</v>
      </c>
      <c r="C10759" s="0" t="n">
        <v>10.16896557</v>
      </c>
      <c r="D10759" s="0" t="n">
        <v>4.965517241</v>
      </c>
      <c r="E10759" s="0" t="n">
        <v>0.136331444</v>
      </c>
    </row>
    <row r="10760" customFormat="false" ht="15" hidden="false" customHeight="false" outlineLevel="0" collapsed="false">
      <c r="A10760" s="1" t="n">
        <v>10758</v>
      </c>
      <c r="B10760" s="0" t="n">
        <v>10759</v>
      </c>
      <c r="C10760" s="0" t="n">
        <v>2.45000001</v>
      </c>
      <c r="D10760" s="0" t="n">
        <v>5.039655172</v>
      </c>
      <c r="E10760" s="0" t="n">
        <v>0.136331444</v>
      </c>
    </row>
    <row r="10761" customFormat="false" ht="15" hidden="false" customHeight="false" outlineLevel="0" collapsed="false">
      <c r="A10761" s="1" t="n">
        <v>10759</v>
      </c>
      <c r="B10761" s="0" t="n">
        <v>10760</v>
      </c>
      <c r="C10761" s="0" t="n">
        <v>1.182758616</v>
      </c>
      <c r="D10761" s="0" t="n">
        <v>5.020689655</v>
      </c>
      <c r="E10761" s="0" t="n">
        <v>0.136331444</v>
      </c>
    </row>
    <row r="10762" customFormat="false" ht="15" hidden="false" customHeight="false" outlineLevel="0" collapsed="false">
      <c r="A10762" s="1" t="n">
        <v>10760</v>
      </c>
      <c r="B10762" s="0" t="n">
        <v>10761</v>
      </c>
      <c r="C10762" s="0" t="n">
        <v>0.962068955</v>
      </c>
      <c r="D10762" s="0" t="n">
        <v>5.110344828</v>
      </c>
      <c r="E10762" s="0" t="n">
        <v>0.143286243</v>
      </c>
    </row>
    <row r="10763" customFormat="false" ht="15" hidden="false" customHeight="false" outlineLevel="0" collapsed="false">
      <c r="A10763" s="1" t="n">
        <v>10761</v>
      </c>
      <c r="B10763" s="0" t="n">
        <v>10762</v>
      </c>
      <c r="C10763" s="0" t="n">
        <v>0.46896551</v>
      </c>
      <c r="D10763" s="0" t="n">
        <v>5.137931034</v>
      </c>
      <c r="E10763" s="0" t="n">
        <v>0.165871953</v>
      </c>
    </row>
    <row r="10764" customFormat="false" ht="15" hidden="false" customHeight="false" outlineLevel="0" collapsed="false">
      <c r="A10764" s="1" t="n">
        <v>10762</v>
      </c>
      <c r="B10764" s="0" t="n">
        <v>10763</v>
      </c>
      <c r="C10764" s="0" t="n">
        <v>0.496551728</v>
      </c>
      <c r="D10764" s="0" t="n">
        <v>4.798275862</v>
      </c>
      <c r="E10764" s="0" t="n">
        <v>0.175956411</v>
      </c>
    </row>
    <row r="10765" customFormat="false" ht="15" hidden="false" customHeight="false" outlineLevel="0" collapsed="false">
      <c r="A10765" s="1" t="n">
        <v>10763</v>
      </c>
      <c r="B10765" s="0" t="n">
        <v>10764</v>
      </c>
      <c r="C10765" s="0" t="n">
        <v>9.670689603</v>
      </c>
      <c r="D10765" s="0" t="n">
        <v>5.124137931</v>
      </c>
      <c r="E10765" s="0" t="n">
        <v>0.191778578</v>
      </c>
    </row>
    <row r="10766" customFormat="false" ht="15" hidden="false" customHeight="false" outlineLevel="0" collapsed="false">
      <c r="A10766" s="1" t="n">
        <v>10764</v>
      </c>
      <c r="B10766" s="0" t="n">
        <v>10765</v>
      </c>
      <c r="C10766" s="0" t="n">
        <v>3.36551723</v>
      </c>
      <c r="D10766" s="0" t="n">
        <v>5.220689655</v>
      </c>
      <c r="E10766" s="0" t="n">
        <v>0.212642975</v>
      </c>
    </row>
    <row r="10767" customFormat="false" ht="15" hidden="false" customHeight="false" outlineLevel="0" collapsed="false">
      <c r="A10767" s="1" t="n">
        <v>10765</v>
      </c>
      <c r="B10767" s="0" t="n">
        <v>10766</v>
      </c>
      <c r="C10767" s="0" t="n">
        <v>0.213793105</v>
      </c>
      <c r="D10767" s="0" t="n">
        <v>5.274137931</v>
      </c>
      <c r="E10767" s="0" t="n">
        <v>0.229595297</v>
      </c>
    </row>
    <row r="10768" customFormat="false" ht="15" hidden="false" customHeight="false" outlineLevel="0" collapsed="false">
      <c r="A10768" s="1" t="n">
        <v>10766</v>
      </c>
      <c r="B10768" s="0" t="n">
        <v>10767</v>
      </c>
      <c r="C10768" s="0" t="n">
        <v>0.487931027</v>
      </c>
      <c r="D10768" s="0" t="n">
        <v>5.313793103</v>
      </c>
      <c r="E10768" s="0" t="n">
        <v>0.265655929</v>
      </c>
    </row>
    <row r="10769" customFormat="false" ht="15" hidden="false" customHeight="false" outlineLevel="0" collapsed="false">
      <c r="A10769" s="1" t="n">
        <v>10767</v>
      </c>
      <c r="B10769" s="0" t="n">
        <v>10768</v>
      </c>
      <c r="C10769" s="0" t="n">
        <v>1.610344837</v>
      </c>
      <c r="D10769" s="0" t="n">
        <v>4.655172414</v>
      </c>
      <c r="E10769" s="0" t="n">
        <v>0.290467174</v>
      </c>
    </row>
    <row r="10770" customFormat="false" ht="15" hidden="false" customHeight="false" outlineLevel="0" collapsed="false">
      <c r="A10770" s="1" t="n">
        <v>10768</v>
      </c>
      <c r="B10770" s="0" t="n">
        <v>10769</v>
      </c>
      <c r="C10770" s="0" t="n">
        <v>4.193103461</v>
      </c>
      <c r="D10770" s="0" t="n">
        <v>4.15</v>
      </c>
      <c r="E10770" s="0" t="n">
        <v>0.245330529</v>
      </c>
    </row>
    <row r="10771" customFormat="false" ht="15" hidden="false" customHeight="false" outlineLevel="0" collapsed="false">
      <c r="A10771" s="1" t="n">
        <v>10769</v>
      </c>
      <c r="B10771" s="0" t="n">
        <v>10770</v>
      </c>
      <c r="C10771" s="0" t="n">
        <v>8.215517157</v>
      </c>
      <c r="D10771" s="0" t="n">
        <v>4.693103448</v>
      </c>
      <c r="E10771" s="0" t="n">
        <v>0.205636015</v>
      </c>
    </row>
    <row r="10772" customFormat="false" ht="15" hidden="false" customHeight="false" outlineLevel="0" collapsed="false">
      <c r="A10772" s="1" t="n">
        <v>10770</v>
      </c>
      <c r="B10772" s="0" t="n">
        <v>10771</v>
      </c>
      <c r="C10772" s="0" t="n">
        <v>11.18793114</v>
      </c>
      <c r="D10772" s="0" t="n">
        <v>4.824137931</v>
      </c>
      <c r="E10772" s="0" t="n">
        <v>0.147789476</v>
      </c>
    </row>
    <row r="10773" customFormat="false" ht="15" hidden="false" customHeight="false" outlineLevel="0" collapsed="false">
      <c r="A10773" s="1" t="n">
        <v>10771</v>
      </c>
      <c r="B10773" s="0" t="n">
        <v>10772</v>
      </c>
      <c r="C10773" s="0" t="n">
        <v>5.367241351</v>
      </c>
      <c r="D10773" s="0" t="n">
        <v>4.982758621</v>
      </c>
      <c r="E10773" s="0" t="n">
        <v>0.167767135</v>
      </c>
    </row>
    <row r="10774" customFormat="false" ht="15" hidden="false" customHeight="false" outlineLevel="0" collapsed="false">
      <c r="A10774" s="1" t="n">
        <v>10772</v>
      </c>
      <c r="B10774" s="0" t="n">
        <v>10773</v>
      </c>
      <c r="C10774" s="0" t="n">
        <v>1.662068976</v>
      </c>
      <c r="D10774" s="0" t="n">
        <v>5.243103448</v>
      </c>
      <c r="E10774" s="0" t="n">
        <v>0.201410975</v>
      </c>
    </row>
    <row r="10775" customFormat="false" ht="15" hidden="false" customHeight="false" outlineLevel="0" collapsed="false">
      <c r="A10775" s="1" t="n">
        <v>10773</v>
      </c>
      <c r="B10775" s="0" t="n">
        <v>10774</v>
      </c>
      <c r="C10775" s="0" t="n">
        <v>0.070689656</v>
      </c>
      <c r="D10775" s="0" t="n">
        <v>5.336206897</v>
      </c>
      <c r="E10775" s="0" t="n">
        <v>0.213547099</v>
      </c>
    </row>
    <row r="10776" customFormat="false" ht="15" hidden="false" customHeight="false" outlineLevel="0" collapsed="false">
      <c r="A10776" s="1" t="n">
        <v>10774</v>
      </c>
      <c r="B10776" s="0" t="n">
        <v>10775</v>
      </c>
      <c r="C10776" s="0" t="n">
        <v>2.244827608</v>
      </c>
      <c r="D10776" s="0" t="n">
        <v>4.751724138</v>
      </c>
      <c r="E10776" s="0" t="n">
        <v>0.217320077</v>
      </c>
    </row>
    <row r="10777" customFormat="false" ht="15" hidden="false" customHeight="false" outlineLevel="0" collapsed="false">
      <c r="A10777" s="1" t="n">
        <v>10775</v>
      </c>
      <c r="B10777" s="0" t="n">
        <v>10776</v>
      </c>
      <c r="C10777" s="0" t="n">
        <v>4.589655193</v>
      </c>
      <c r="D10777" s="0" t="n">
        <v>4.893103448</v>
      </c>
      <c r="E10777" s="0" t="n">
        <v>0.193378182</v>
      </c>
    </row>
    <row r="10778" customFormat="false" ht="15" hidden="false" customHeight="false" outlineLevel="0" collapsed="false">
      <c r="A10778" s="1" t="n">
        <v>10776</v>
      </c>
      <c r="B10778" s="0" t="n">
        <v>10777</v>
      </c>
      <c r="C10778" s="0" t="n">
        <v>8.263793082</v>
      </c>
      <c r="D10778" s="0" t="n">
        <v>4.418965517</v>
      </c>
      <c r="E10778" s="0" t="n">
        <v>0.436778755</v>
      </c>
    </row>
    <row r="10779" customFormat="false" ht="15" hidden="false" customHeight="false" outlineLevel="0" collapsed="false">
      <c r="A10779" s="1" t="n">
        <v>10777</v>
      </c>
      <c r="B10779" s="0" t="n">
        <v>10778</v>
      </c>
      <c r="C10779" s="0" t="n">
        <v>15.73793102</v>
      </c>
      <c r="D10779" s="0" t="n">
        <v>3.64137931</v>
      </c>
      <c r="E10779" s="0" t="n">
        <v>0.273532239</v>
      </c>
    </row>
    <row r="10780" customFormat="false" ht="15" hidden="false" customHeight="false" outlineLevel="0" collapsed="false">
      <c r="A10780" s="1" t="n">
        <v>10778</v>
      </c>
      <c r="B10780" s="0" t="n">
        <v>10779</v>
      </c>
      <c r="C10780" s="0" t="n">
        <v>26.46724139</v>
      </c>
      <c r="D10780" s="0" t="n">
        <v>3.632758621</v>
      </c>
      <c r="E10780" s="0" t="n">
        <v>0.294448796</v>
      </c>
    </row>
    <row r="10781" customFormat="false" ht="15" hidden="false" customHeight="false" outlineLevel="0" collapsed="false">
      <c r="A10781" s="1" t="n">
        <v>10779</v>
      </c>
      <c r="B10781" s="0" t="n">
        <v>10780</v>
      </c>
      <c r="C10781" s="0" t="n">
        <v>17.68103456</v>
      </c>
      <c r="D10781" s="0" t="n">
        <v>4.244827586</v>
      </c>
      <c r="E10781" s="0" t="n">
        <v>0.310496995</v>
      </c>
    </row>
    <row r="10782" customFormat="false" ht="15" hidden="false" customHeight="false" outlineLevel="0" collapsed="false">
      <c r="A10782" s="1" t="n">
        <v>10780</v>
      </c>
      <c r="B10782" s="0" t="n">
        <v>10781</v>
      </c>
      <c r="C10782" s="0" t="n">
        <v>6.017241338</v>
      </c>
      <c r="D10782" s="0" t="n">
        <v>4.355172414</v>
      </c>
      <c r="E10782" s="0" t="n">
        <v>0.312218307</v>
      </c>
    </row>
    <row r="10783" customFormat="false" ht="15" hidden="false" customHeight="false" outlineLevel="0" collapsed="false">
      <c r="A10783" s="1" t="n">
        <v>10781</v>
      </c>
      <c r="B10783" s="0" t="n">
        <v>10782</v>
      </c>
      <c r="C10783" s="0" t="n">
        <v>0.172413797</v>
      </c>
      <c r="D10783" s="0" t="n">
        <v>4.810344828</v>
      </c>
      <c r="E10783" s="0" t="n">
        <v>0.304237676</v>
      </c>
    </row>
    <row r="10784" customFormat="false" ht="15" hidden="false" customHeight="false" outlineLevel="0" collapsed="false">
      <c r="A10784" s="1" t="n">
        <v>10782</v>
      </c>
      <c r="B10784" s="0" t="n">
        <v>10783</v>
      </c>
      <c r="C10784" s="0" t="n">
        <v>0.441379309</v>
      </c>
      <c r="D10784" s="0" t="n">
        <v>4.905172414</v>
      </c>
      <c r="E10784" s="0" t="n">
        <v>0.335621206</v>
      </c>
    </row>
    <row r="10785" customFormat="false" ht="15" hidden="false" customHeight="false" outlineLevel="0" collapsed="false">
      <c r="A10785" s="1" t="n">
        <v>10783</v>
      </c>
      <c r="B10785" s="0" t="n">
        <v>10784</v>
      </c>
      <c r="C10785" s="0" t="n">
        <v>0.113793103</v>
      </c>
      <c r="D10785" s="0" t="n">
        <v>4.85862069</v>
      </c>
      <c r="E10785" s="0" t="n">
        <v>0.36164954</v>
      </c>
    </row>
    <row r="10786" customFormat="false" ht="15" hidden="false" customHeight="false" outlineLevel="0" collapsed="false">
      <c r="A10786" s="1" t="n">
        <v>10784</v>
      </c>
      <c r="B10786" s="0" t="n">
        <v>10785</v>
      </c>
      <c r="C10786" s="0" t="n">
        <v>6.227586203</v>
      </c>
      <c r="D10786" s="0" t="n">
        <v>4.010344828</v>
      </c>
      <c r="E10786" s="0" t="n">
        <v>0.596200131</v>
      </c>
    </row>
    <row r="10787" customFormat="false" ht="15" hidden="false" customHeight="false" outlineLevel="0" collapsed="false">
      <c r="A10787" s="1" t="n">
        <v>10785</v>
      </c>
      <c r="B10787" s="0" t="n">
        <v>10786</v>
      </c>
      <c r="C10787" s="0" t="n">
        <v>12.37586208</v>
      </c>
      <c r="D10787" s="0" t="n">
        <v>3.060344828</v>
      </c>
      <c r="E10787" s="0" t="n">
        <v>0.741746685</v>
      </c>
    </row>
    <row r="10788" customFormat="false" ht="15" hidden="false" customHeight="false" outlineLevel="0" collapsed="false">
      <c r="A10788" s="1" t="n">
        <v>10786</v>
      </c>
      <c r="B10788" s="0" t="n">
        <v>10787</v>
      </c>
      <c r="C10788" s="0" t="n">
        <v>26.37068954</v>
      </c>
      <c r="D10788" s="0" t="n">
        <v>3.994827586</v>
      </c>
      <c r="E10788" s="0" t="n">
        <v>0.653507674</v>
      </c>
    </row>
    <row r="10789" customFormat="false" ht="15" hidden="false" customHeight="false" outlineLevel="0" collapsed="false">
      <c r="A10789" s="1" t="n">
        <v>10787</v>
      </c>
      <c r="B10789" s="0" t="n">
        <v>10788</v>
      </c>
      <c r="C10789" s="0" t="n">
        <v>4.772413833</v>
      </c>
      <c r="D10789" s="0" t="n">
        <v>4.306896552</v>
      </c>
      <c r="E10789" s="0" t="n">
        <v>0.994953524</v>
      </c>
    </row>
    <row r="10790" customFormat="false" ht="15" hidden="false" customHeight="false" outlineLevel="0" collapsed="false">
      <c r="A10790" s="1" t="n">
        <v>10788</v>
      </c>
      <c r="B10790" s="0" t="n">
        <v>10789</v>
      </c>
      <c r="C10790" s="0" t="n">
        <v>0.91551724</v>
      </c>
      <c r="D10790" s="0" t="n">
        <v>4.106896552</v>
      </c>
      <c r="E10790" s="0" t="n">
        <v>0.949486526</v>
      </c>
    </row>
    <row r="10791" customFormat="false" ht="15" hidden="false" customHeight="false" outlineLevel="0" collapsed="false">
      <c r="A10791" s="1" t="n">
        <v>10789</v>
      </c>
      <c r="B10791" s="0" t="n">
        <v>10790</v>
      </c>
      <c r="C10791" s="0" t="n">
        <v>8.937931018</v>
      </c>
      <c r="D10791" s="0" t="n">
        <v>4.19137931</v>
      </c>
      <c r="E10791" s="0" t="n">
        <v>1.110820472</v>
      </c>
    </row>
    <row r="10792" customFormat="false" ht="15" hidden="false" customHeight="false" outlineLevel="0" collapsed="false">
      <c r="A10792" s="1" t="n">
        <v>10790</v>
      </c>
      <c r="B10792" s="0" t="n">
        <v>10791</v>
      </c>
      <c r="C10792" s="0" t="n">
        <v>14.59482759</v>
      </c>
      <c r="D10792" s="0" t="n">
        <v>4.09137931</v>
      </c>
      <c r="E10792" s="0" t="n">
        <v>1.313987534</v>
      </c>
    </row>
    <row r="10793" customFormat="false" ht="15" hidden="false" customHeight="false" outlineLevel="0" collapsed="false">
      <c r="A10793" s="1" t="n">
        <v>10791</v>
      </c>
      <c r="B10793" s="0" t="n">
        <v>10792</v>
      </c>
      <c r="C10793" s="0" t="n">
        <v>11.3017242</v>
      </c>
      <c r="D10793" s="0" t="n">
        <v>4.431034483</v>
      </c>
      <c r="E10793" s="0" t="n">
        <v>0.836853559</v>
      </c>
    </row>
    <row r="10794" customFormat="false" ht="15" hidden="false" customHeight="false" outlineLevel="0" collapsed="false">
      <c r="A10794" s="1" t="n">
        <v>10792</v>
      </c>
      <c r="B10794" s="0" t="n">
        <v>10793</v>
      </c>
      <c r="C10794" s="0" t="n">
        <v>5.065517225</v>
      </c>
      <c r="D10794" s="0" t="n">
        <v>3.932758621</v>
      </c>
      <c r="E10794" s="0" t="n">
        <v>1.89707787</v>
      </c>
    </row>
    <row r="10795" customFormat="false" ht="15" hidden="false" customHeight="false" outlineLevel="0" collapsed="false">
      <c r="A10795" s="1" t="n">
        <v>10793</v>
      </c>
      <c r="B10795" s="0" t="n">
        <v>10794</v>
      </c>
      <c r="C10795" s="0" t="n">
        <v>12.1</v>
      </c>
      <c r="D10795" s="0" t="n">
        <v>3.874137931</v>
      </c>
      <c r="E10795" s="0" t="n">
        <v>2.104348262</v>
      </c>
    </row>
    <row r="10796" customFormat="false" ht="15" hidden="false" customHeight="false" outlineLevel="0" collapsed="false">
      <c r="A10796" s="1" t="n">
        <v>10794</v>
      </c>
      <c r="B10796" s="0" t="n">
        <v>10795</v>
      </c>
      <c r="C10796" s="0" t="n">
        <v>4.274137927</v>
      </c>
      <c r="D10796" s="0" t="n">
        <v>4.184482759</v>
      </c>
      <c r="E10796" s="0" t="n">
        <v>1.020251604</v>
      </c>
    </row>
    <row r="10797" customFormat="false" ht="15" hidden="false" customHeight="false" outlineLevel="0" collapsed="false">
      <c r="A10797" s="1" t="n">
        <v>10795</v>
      </c>
      <c r="B10797" s="0" t="n">
        <v>10796</v>
      </c>
      <c r="C10797" s="0" t="n">
        <v>6.863793104</v>
      </c>
      <c r="D10797" s="0" t="n">
        <v>4.593103448</v>
      </c>
      <c r="E10797" s="0" t="n">
        <v>1.338555361</v>
      </c>
    </row>
    <row r="10798" customFormat="false" ht="15" hidden="false" customHeight="false" outlineLevel="0" collapsed="false">
      <c r="A10798" s="1" t="n">
        <v>10796</v>
      </c>
      <c r="B10798" s="0" t="n">
        <v>10797</v>
      </c>
      <c r="C10798" s="0" t="n">
        <v>1.949999998</v>
      </c>
      <c r="D10798" s="0" t="n">
        <v>4.7</v>
      </c>
      <c r="E10798" s="0" t="n">
        <v>1.148671965</v>
      </c>
    </row>
    <row r="10799" customFormat="false" ht="15" hidden="false" customHeight="false" outlineLevel="0" collapsed="false">
      <c r="A10799" s="1" t="n">
        <v>10797</v>
      </c>
      <c r="B10799" s="0" t="n">
        <v>10798</v>
      </c>
      <c r="C10799" s="0" t="n">
        <v>5.791379319</v>
      </c>
      <c r="D10799" s="0" t="n">
        <v>4.248275862</v>
      </c>
      <c r="E10799" s="0" t="n">
        <v>1.064884026</v>
      </c>
    </row>
    <row r="10800" customFormat="false" ht="15" hidden="false" customHeight="false" outlineLevel="0" collapsed="false">
      <c r="A10800" s="1" t="n">
        <v>10798</v>
      </c>
      <c r="B10800" s="0" t="n">
        <v>10799</v>
      </c>
      <c r="C10800" s="0" t="n">
        <v>3.108620694</v>
      </c>
      <c r="D10800" s="0" t="n">
        <v>4.186206897</v>
      </c>
      <c r="E10800" s="0" t="n">
        <v>1.343493268</v>
      </c>
    </row>
    <row r="10801" customFormat="false" ht="15" hidden="false" customHeight="false" outlineLevel="0" collapsed="false">
      <c r="A10801" s="1" t="n">
        <v>10799</v>
      </c>
      <c r="B10801" s="0" t="n">
        <v>10800</v>
      </c>
      <c r="C10801" s="0" t="n">
        <v>1.046551725</v>
      </c>
      <c r="D10801" s="0" t="n">
        <v>4.470689655</v>
      </c>
      <c r="E10801" s="0" t="n">
        <v>1.288863323</v>
      </c>
    </row>
    <row r="10802" customFormat="false" ht="15" hidden="false" customHeight="false" outlineLevel="0" collapsed="false">
      <c r="A10802" s="1" t="n">
        <v>10800</v>
      </c>
      <c r="B10802" s="0" t="n">
        <v>10801</v>
      </c>
      <c r="C10802" s="0" t="n">
        <v>4.358620685</v>
      </c>
      <c r="D10802" s="0" t="n">
        <v>4.693103448</v>
      </c>
      <c r="E10802" s="0" t="n">
        <v>2.134810282</v>
      </c>
    </row>
    <row r="10803" customFormat="false" ht="15" hidden="false" customHeight="false" outlineLevel="0" collapsed="false">
      <c r="A10803" s="1" t="n">
        <v>10801</v>
      </c>
      <c r="B10803" s="0" t="n">
        <v>10802</v>
      </c>
      <c r="C10803" s="0" t="n">
        <v>4.087931032</v>
      </c>
      <c r="D10803" s="0" t="n">
        <v>4.30862069</v>
      </c>
      <c r="E10803" s="0" t="n">
        <v>2.297935089</v>
      </c>
    </row>
    <row r="10804" customFormat="false" ht="15" hidden="false" customHeight="false" outlineLevel="0" collapsed="false">
      <c r="A10804" s="1" t="n">
        <v>10802</v>
      </c>
      <c r="B10804" s="0" t="n">
        <v>10803</v>
      </c>
      <c r="C10804" s="0" t="n">
        <v>13.34482748</v>
      </c>
      <c r="D10804" s="0" t="n">
        <v>4.572413793</v>
      </c>
      <c r="E10804" s="0" t="n">
        <v>1.681861619</v>
      </c>
    </row>
    <row r="10805" customFormat="false" ht="15" hidden="false" customHeight="false" outlineLevel="0" collapsed="false">
      <c r="A10805" s="1" t="n">
        <v>10803</v>
      </c>
      <c r="B10805" s="0" t="n">
        <v>10804</v>
      </c>
      <c r="C10805" s="0" t="n">
        <v>8.962068911</v>
      </c>
      <c r="D10805" s="0" t="n">
        <v>4.524137931</v>
      </c>
      <c r="E10805" s="0" t="n">
        <v>1.48916153</v>
      </c>
    </row>
    <row r="10806" customFormat="false" ht="15" hidden="false" customHeight="false" outlineLevel="0" collapsed="false">
      <c r="A10806" s="1" t="n">
        <v>10804</v>
      </c>
      <c r="B10806" s="0" t="n">
        <v>10805</v>
      </c>
      <c r="C10806" s="0" t="n">
        <v>4.606896576</v>
      </c>
      <c r="D10806" s="0" t="n">
        <v>4.324137931</v>
      </c>
      <c r="E10806" s="0" t="n">
        <v>1.022112013</v>
      </c>
    </row>
    <row r="10807" customFormat="false" ht="15" hidden="false" customHeight="false" outlineLevel="0" collapsed="false">
      <c r="A10807" s="1" t="n">
        <v>10805</v>
      </c>
      <c r="B10807" s="0" t="n">
        <v>10806</v>
      </c>
      <c r="C10807" s="0" t="n">
        <v>5.136206875</v>
      </c>
      <c r="D10807" s="0" t="n">
        <v>4.222413793</v>
      </c>
      <c r="E10807" s="0" t="n">
        <v>0.833654351</v>
      </c>
    </row>
    <row r="10808" customFormat="false" ht="15" hidden="false" customHeight="false" outlineLevel="0" collapsed="false">
      <c r="A10808" s="1" t="n">
        <v>10806</v>
      </c>
      <c r="B10808" s="0" t="n">
        <v>10807</v>
      </c>
      <c r="C10808" s="0" t="n">
        <v>16.00172414</v>
      </c>
      <c r="D10808" s="0" t="n">
        <v>3.629310345</v>
      </c>
      <c r="E10808" s="0" t="n">
        <v>0.75798614</v>
      </c>
    </row>
    <row r="10809" customFormat="false" ht="15" hidden="false" customHeight="false" outlineLevel="0" collapsed="false">
      <c r="A10809" s="1" t="n">
        <v>10807</v>
      </c>
      <c r="B10809" s="0" t="n">
        <v>10808</v>
      </c>
      <c r="C10809" s="0" t="n">
        <v>9.027586195</v>
      </c>
      <c r="D10809" s="0" t="n">
        <v>4.143103448</v>
      </c>
      <c r="E10809" s="0" t="n">
        <v>0.705077508</v>
      </c>
    </row>
    <row r="10810" customFormat="false" ht="15" hidden="false" customHeight="false" outlineLevel="0" collapsed="false">
      <c r="A10810" s="1" t="n">
        <v>10808</v>
      </c>
      <c r="B10810" s="0" t="n">
        <v>10809</v>
      </c>
      <c r="C10810" s="0" t="n">
        <v>3.182758634</v>
      </c>
      <c r="D10810" s="0" t="n">
        <v>4.467241379</v>
      </c>
      <c r="E10810" s="0" t="n">
        <v>0.741451106</v>
      </c>
    </row>
    <row r="10811" customFormat="false" ht="15" hidden="false" customHeight="false" outlineLevel="0" collapsed="false">
      <c r="A10811" s="1" t="n">
        <v>10809</v>
      </c>
      <c r="B10811" s="0" t="n">
        <v>10810</v>
      </c>
      <c r="C10811" s="0" t="n">
        <v>6.679310309</v>
      </c>
      <c r="D10811" s="0" t="n">
        <v>4.093103448</v>
      </c>
      <c r="E10811" s="0" t="n">
        <v>0.744406895</v>
      </c>
    </row>
    <row r="10812" customFormat="false" ht="15" hidden="false" customHeight="false" outlineLevel="0" collapsed="false">
      <c r="A10812" s="1" t="n">
        <v>10810</v>
      </c>
      <c r="B10812" s="0" t="n">
        <v>10811</v>
      </c>
      <c r="C10812" s="0" t="n">
        <v>3.831034465</v>
      </c>
      <c r="D10812" s="0" t="n">
        <v>4.332758621</v>
      </c>
      <c r="E10812" s="0" t="n">
        <v>0.758803329</v>
      </c>
    </row>
    <row r="10813" customFormat="false" ht="15" hidden="false" customHeight="false" outlineLevel="0" collapsed="false">
      <c r="A10813" s="1" t="n">
        <v>10811</v>
      </c>
      <c r="B10813" s="0" t="n">
        <v>10812</v>
      </c>
      <c r="C10813" s="0" t="n">
        <v>6.036206889</v>
      </c>
      <c r="D10813" s="0" t="n">
        <v>4.331034483</v>
      </c>
      <c r="E10813" s="0" t="n">
        <v>0.897273374</v>
      </c>
    </row>
    <row r="10814" customFormat="false" ht="15" hidden="false" customHeight="false" outlineLevel="0" collapsed="false">
      <c r="A10814" s="1" t="n">
        <v>10812</v>
      </c>
      <c r="B10814" s="0" t="n">
        <v>10813</v>
      </c>
      <c r="C10814" s="0" t="n">
        <v>4.731034471</v>
      </c>
      <c r="D10814" s="0" t="n">
        <v>4.122413793</v>
      </c>
      <c r="E10814" s="0" t="n">
        <v>1.182663545</v>
      </c>
    </row>
    <row r="10815" customFormat="false" ht="15" hidden="false" customHeight="false" outlineLevel="0" collapsed="false">
      <c r="A10815" s="1" t="n">
        <v>10813</v>
      </c>
      <c r="B10815" s="0" t="n">
        <v>10814</v>
      </c>
      <c r="C10815" s="0" t="n">
        <v>0.613793102</v>
      </c>
      <c r="D10815" s="0" t="n">
        <v>4.222413793</v>
      </c>
      <c r="E10815" s="0" t="n">
        <v>2.888971283</v>
      </c>
    </row>
    <row r="10816" customFormat="false" ht="15" hidden="false" customHeight="false" outlineLevel="0" collapsed="false">
      <c r="A10816" s="1" t="n">
        <v>10814</v>
      </c>
      <c r="B10816" s="0" t="n">
        <v>10815</v>
      </c>
      <c r="C10816" s="0" t="n">
        <v>0.156896552</v>
      </c>
      <c r="D10816" s="0" t="n">
        <v>4.413793103</v>
      </c>
      <c r="E10816" s="0" t="n">
        <v>2.451757853</v>
      </c>
    </row>
    <row r="10817" customFormat="false" ht="15" hidden="false" customHeight="false" outlineLevel="0" collapsed="false">
      <c r="A10817" s="1" t="n">
        <v>10815</v>
      </c>
      <c r="B10817" s="0" t="n">
        <v>10816</v>
      </c>
      <c r="C10817" s="0" t="n">
        <v>3.053448277</v>
      </c>
      <c r="D10817" s="0" t="n">
        <v>4.05862069</v>
      </c>
      <c r="E10817" s="0" t="n">
        <v>2.736209124</v>
      </c>
    </row>
    <row r="10818" customFormat="false" ht="15" hidden="false" customHeight="false" outlineLevel="0" collapsed="false">
      <c r="A10818" s="1" t="n">
        <v>10816</v>
      </c>
      <c r="B10818" s="0" t="n">
        <v>10817</v>
      </c>
      <c r="C10818" s="0" t="n">
        <v>14.81379319</v>
      </c>
      <c r="D10818" s="0" t="n">
        <v>4.05</v>
      </c>
      <c r="E10818" s="0" t="n">
        <v>2.626010337</v>
      </c>
    </row>
    <row r="10819" customFormat="false" ht="15" hidden="false" customHeight="false" outlineLevel="0" collapsed="false">
      <c r="A10819" s="1" t="n">
        <v>10817</v>
      </c>
      <c r="B10819" s="0" t="n">
        <v>10818</v>
      </c>
      <c r="C10819" s="0" t="n">
        <v>19.88620708</v>
      </c>
      <c r="D10819" s="0" t="n">
        <v>4.317241379</v>
      </c>
      <c r="E10819" s="0" t="n">
        <v>2.467336602</v>
      </c>
    </row>
    <row r="10820" customFormat="false" ht="15" hidden="false" customHeight="false" outlineLevel="0" collapsed="false">
      <c r="A10820" s="1" t="n">
        <v>10818</v>
      </c>
      <c r="B10820" s="0" t="n">
        <v>10819</v>
      </c>
      <c r="C10820" s="0" t="n">
        <v>9.737930942</v>
      </c>
      <c r="D10820" s="0" t="n">
        <v>4.562068966</v>
      </c>
      <c r="E10820" s="0" t="n">
        <v>2.23556793</v>
      </c>
    </row>
    <row r="10821" customFormat="false" ht="15" hidden="false" customHeight="false" outlineLevel="0" collapsed="false">
      <c r="A10821" s="1" t="n">
        <v>10819</v>
      </c>
      <c r="B10821" s="0" t="n">
        <v>10820</v>
      </c>
      <c r="C10821" s="0" t="n">
        <v>9.970689687</v>
      </c>
      <c r="D10821" s="0" t="n">
        <v>4.15</v>
      </c>
      <c r="E10821" s="0" t="n">
        <v>2.155483421</v>
      </c>
    </row>
    <row r="10822" customFormat="false" ht="15" hidden="false" customHeight="false" outlineLevel="0" collapsed="false">
      <c r="A10822" s="1" t="n">
        <v>10820</v>
      </c>
      <c r="B10822" s="0" t="n">
        <v>10821</v>
      </c>
      <c r="C10822" s="0" t="n">
        <v>18.0534482</v>
      </c>
      <c r="D10822" s="0" t="n">
        <v>3.868965517</v>
      </c>
      <c r="E10822" s="0" t="n">
        <v>2.215503335</v>
      </c>
    </row>
    <row r="10823" customFormat="false" ht="15" hidden="false" customHeight="false" outlineLevel="0" collapsed="false">
      <c r="A10823" s="1" t="n">
        <v>10821</v>
      </c>
      <c r="B10823" s="0" t="n">
        <v>10822</v>
      </c>
      <c r="C10823" s="0" t="n">
        <v>10.5827586</v>
      </c>
      <c r="D10823" s="0" t="n">
        <v>3.812068966</v>
      </c>
      <c r="E10823" s="0" t="n">
        <v>4.325850111</v>
      </c>
    </row>
    <row r="10824" customFormat="false" ht="15" hidden="false" customHeight="false" outlineLevel="0" collapsed="false">
      <c r="A10824" s="1" t="n">
        <v>10822</v>
      </c>
      <c r="B10824" s="0" t="n">
        <v>10823</v>
      </c>
      <c r="C10824" s="0" t="n">
        <v>20.89137915</v>
      </c>
      <c r="D10824" s="0" t="n">
        <v>4.003448276</v>
      </c>
      <c r="E10824" s="0" t="n">
        <v>3.026832781</v>
      </c>
    </row>
    <row r="10825" customFormat="false" ht="15" hidden="false" customHeight="false" outlineLevel="0" collapsed="false">
      <c r="A10825" s="1" t="n">
        <v>10823</v>
      </c>
      <c r="B10825" s="0" t="n">
        <v>10824</v>
      </c>
      <c r="C10825" s="0" t="n">
        <v>17.05689651</v>
      </c>
      <c r="D10825" s="0" t="n">
        <v>3.870689655</v>
      </c>
      <c r="E10825" s="0" t="n">
        <v>3.004716522</v>
      </c>
    </row>
    <row r="10826" customFormat="false" ht="15" hidden="false" customHeight="false" outlineLevel="0" collapsed="false">
      <c r="A10826" s="1" t="n">
        <v>10824</v>
      </c>
      <c r="B10826" s="0" t="n">
        <v>10825</v>
      </c>
      <c r="C10826" s="0" t="n">
        <v>1.96551724</v>
      </c>
      <c r="D10826" s="0" t="n">
        <v>3.94137931</v>
      </c>
      <c r="E10826" s="0" t="n">
        <v>3.19574746</v>
      </c>
    </row>
    <row r="10827" customFormat="false" ht="15" hidden="false" customHeight="false" outlineLevel="0" collapsed="false">
      <c r="A10827" s="1" t="n">
        <v>10825</v>
      </c>
      <c r="B10827" s="0" t="n">
        <v>10826</v>
      </c>
      <c r="C10827" s="0" t="n">
        <v>8.060344819</v>
      </c>
      <c r="D10827" s="0" t="n">
        <v>3.687931034</v>
      </c>
      <c r="E10827" s="0" t="n">
        <v>2.905871443</v>
      </c>
    </row>
    <row r="10828" customFormat="false" ht="15" hidden="false" customHeight="false" outlineLevel="0" collapsed="false">
      <c r="A10828" s="1" t="n">
        <v>10826</v>
      </c>
      <c r="B10828" s="0" t="n">
        <v>10827</v>
      </c>
      <c r="C10828" s="0" t="n">
        <v>4.251724152</v>
      </c>
      <c r="D10828" s="0" t="n">
        <v>3.889655172</v>
      </c>
      <c r="E10828" s="0" t="n">
        <v>2.954815839</v>
      </c>
    </row>
    <row r="10829" customFormat="false" ht="15" hidden="false" customHeight="false" outlineLevel="0" collapsed="false">
      <c r="A10829" s="1" t="n">
        <v>10827</v>
      </c>
      <c r="B10829" s="0" t="n">
        <v>10828</v>
      </c>
      <c r="C10829" s="0" t="n">
        <v>10.07586203</v>
      </c>
      <c r="D10829" s="0" t="n">
        <v>3.755172414</v>
      </c>
      <c r="E10829" s="0" t="n">
        <v>2.199020461</v>
      </c>
    </row>
    <row r="10830" customFormat="false" ht="15" hidden="false" customHeight="false" outlineLevel="0" collapsed="false">
      <c r="A10830" s="1" t="n">
        <v>10828</v>
      </c>
      <c r="B10830" s="0" t="n">
        <v>10829</v>
      </c>
      <c r="C10830" s="0" t="n">
        <v>18.95862065</v>
      </c>
      <c r="D10830" s="0" t="n">
        <v>3.556896552</v>
      </c>
      <c r="E10830" s="0" t="n">
        <v>2.550150868</v>
      </c>
    </row>
    <row r="10831" customFormat="false" ht="15" hidden="false" customHeight="false" outlineLevel="0" collapsed="false">
      <c r="A10831" s="1" t="n">
        <v>10829</v>
      </c>
      <c r="B10831" s="0" t="n">
        <v>10830</v>
      </c>
      <c r="C10831" s="0" t="n">
        <v>17.51206908</v>
      </c>
      <c r="D10831" s="0" t="n">
        <v>3.465517241</v>
      </c>
      <c r="E10831" s="0" t="n">
        <v>3.16419006</v>
      </c>
    </row>
    <row r="10832" customFormat="false" ht="15" hidden="false" customHeight="false" outlineLevel="0" collapsed="false">
      <c r="A10832" s="1" t="n">
        <v>10830</v>
      </c>
      <c r="B10832" s="0" t="n">
        <v>10831</v>
      </c>
      <c r="C10832" s="0" t="n">
        <v>13.68620704</v>
      </c>
      <c r="D10832" s="0" t="n">
        <v>3.4</v>
      </c>
      <c r="E10832" s="0" t="n">
        <v>2.723273199</v>
      </c>
    </row>
    <row r="10833" customFormat="false" ht="15" hidden="false" customHeight="false" outlineLevel="0" collapsed="false">
      <c r="A10833" s="1" t="n">
        <v>10831</v>
      </c>
      <c r="B10833" s="0" t="n">
        <v>10832</v>
      </c>
      <c r="C10833" s="0" t="n">
        <v>8.243103484</v>
      </c>
      <c r="D10833" s="0" t="n">
        <v>3.836206897</v>
      </c>
      <c r="E10833" s="0" t="n">
        <v>2.576109656</v>
      </c>
    </row>
    <row r="10834" customFormat="false" ht="15" hidden="false" customHeight="false" outlineLevel="0" collapsed="false">
      <c r="A10834" s="1" t="n">
        <v>10832</v>
      </c>
      <c r="B10834" s="0" t="n">
        <v>10833</v>
      </c>
      <c r="C10834" s="0" t="n">
        <v>2.782758609</v>
      </c>
      <c r="D10834" s="0" t="n">
        <v>3.610344828</v>
      </c>
      <c r="E10834" s="0" t="n">
        <v>3.257697329</v>
      </c>
    </row>
    <row r="10835" customFormat="false" ht="15" hidden="false" customHeight="false" outlineLevel="0" collapsed="false">
      <c r="A10835" s="1" t="n">
        <v>10833</v>
      </c>
      <c r="B10835" s="0" t="n">
        <v>10834</v>
      </c>
      <c r="C10835" s="0" t="n">
        <v>13.68965514</v>
      </c>
      <c r="D10835" s="0" t="n">
        <v>3.424137931</v>
      </c>
      <c r="E10835" s="0" t="n">
        <v>4.870150057</v>
      </c>
    </row>
    <row r="10836" customFormat="false" ht="15" hidden="false" customHeight="false" outlineLevel="0" collapsed="false">
      <c r="A10836" s="1" t="n">
        <v>10834</v>
      </c>
      <c r="B10836" s="0" t="n">
        <v>10835</v>
      </c>
      <c r="C10836" s="0" t="n">
        <v>16.35689649</v>
      </c>
      <c r="D10836" s="0" t="n">
        <v>3.498275862</v>
      </c>
      <c r="E10836" s="0" t="n">
        <v>6.535181063</v>
      </c>
    </row>
    <row r="10837" customFormat="false" ht="15" hidden="false" customHeight="false" outlineLevel="0" collapsed="false">
      <c r="A10837" s="1" t="n">
        <v>10835</v>
      </c>
      <c r="B10837" s="0" t="n">
        <v>10836</v>
      </c>
      <c r="C10837" s="0" t="n">
        <v>36.92586223</v>
      </c>
      <c r="D10837" s="0" t="n">
        <v>3.518965517</v>
      </c>
      <c r="E10837" s="0" t="n">
        <v>6.176835051</v>
      </c>
    </row>
    <row r="10838" customFormat="false" ht="15" hidden="false" customHeight="false" outlineLevel="0" collapsed="false">
      <c r="A10838" s="1" t="n">
        <v>10836</v>
      </c>
      <c r="B10838" s="0" t="n">
        <v>10837</v>
      </c>
      <c r="C10838" s="0" t="n">
        <v>22.9241381</v>
      </c>
      <c r="D10838" s="0" t="n">
        <v>3.984482759</v>
      </c>
      <c r="E10838" s="0" t="n">
        <v>8.089126543</v>
      </c>
    </row>
    <row r="10839" customFormat="false" ht="15" hidden="false" customHeight="false" outlineLevel="0" collapsed="false">
      <c r="A10839" s="1" t="n">
        <v>10837</v>
      </c>
      <c r="B10839" s="0" t="n">
        <v>10838</v>
      </c>
      <c r="C10839" s="0" t="n">
        <v>16.72068959</v>
      </c>
      <c r="D10839" s="0" t="n">
        <v>3.99137931</v>
      </c>
      <c r="E10839" s="0" t="n">
        <v>14.1879983</v>
      </c>
    </row>
    <row r="10840" customFormat="false" ht="15" hidden="false" customHeight="false" outlineLevel="0" collapsed="false">
      <c r="A10840" s="1" t="n">
        <v>10838</v>
      </c>
      <c r="B10840" s="0" t="n">
        <v>10839</v>
      </c>
      <c r="C10840" s="0" t="n">
        <v>0.181034483</v>
      </c>
      <c r="D10840" s="0" t="n">
        <v>3.746551724</v>
      </c>
      <c r="E10840" s="0" t="n">
        <v>15.71765415</v>
      </c>
    </row>
    <row r="10841" customFormat="false" ht="15" hidden="false" customHeight="false" outlineLevel="0" collapsed="false">
      <c r="A10841" s="1" t="n">
        <v>10839</v>
      </c>
      <c r="B10841" s="0" t="n">
        <v>10840</v>
      </c>
      <c r="C10841" s="0" t="n">
        <v>11.34310345</v>
      </c>
      <c r="D10841" s="0" t="n">
        <v>3.681034483</v>
      </c>
      <c r="E10841" s="0" t="n">
        <v>14.28042758</v>
      </c>
    </row>
    <row r="10842" customFormat="false" ht="15" hidden="false" customHeight="false" outlineLevel="0" collapsed="false">
      <c r="A10842" s="1" t="n">
        <v>10840</v>
      </c>
      <c r="B10842" s="0" t="n">
        <v>10841</v>
      </c>
      <c r="C10842" s="0" t="n">
        <v>13.06379309</v>
      </c>
      <c r="D10842" s="0" t="n">
        <v>3.634482759</v>
      </c>
      <c r="E10842" s="0" t="n">
        <v>11.02940685</v>
      </c>
    </row>
    <row r="10843" customFormat="false" ht="15" hidden="false" customHeight="false" outlineLevel="0" collapsed="false">
      <c r="A10843" s="1" t="n">
        <v>10841</v>
      </c>
      <c r="B10843" s="0" t="n">
        <v>10842</v>
      </c>
      <c r="C10843" s="0" t="n">
        <v>3.220689658</v>
      </c>
      <c r="D10843" s="0" t="n">
        <v>3.948275862</v>
      </c>
      <c r="E10843" s="0" t="n">
        <v>8.14090502</v>
      </c>
    </row>
    <row r="10844" customFormat="false" ht="15" hidden="false" customHeight="false" outlineLevel="0" collapsed="false">
      <c r="A10844" s="1" t="n">
        <v>10842</v>
      </c>
      <c r="B10844" s="0" t="n">
        <v>10843</v>
      </c>
      <c r="C10844" s="0" t="n">
        <v>8.127586208</v>
      </c>
      <c r="D10844" s="0" t="n">
        <v>4.212068966</v>
      </c>
      <c r="E10844" s="0" t="n">
        <v>7.17632658</v>
      </c>
    </row>
    <row r="10845" customFormat="false" ht="15" hidden="false" customHeight="false" outlineLevel="0" collapsed="false">
      <c r="A10845" s="1" t="n">
        <v>10843</v>
      </c>
      <c r="B10845" s="0" t="n">
        <v>10844</v>
      </c>
      <c r="C10845" s="0" t="n">
        <v>6.489655117</v>
      </c>
      <c r="D10845" s="0" t="n">
        <v>4.05862069</v>
      </c>
      <c r="E10845" s="0" t="n">
        <v>7.263591921</v>
      </c>
    </row>
    <row r="10846" customFormat="false" ht="15" hidden="false" customHeight="false" outlineLevel="0" collapsed="false">
      <c r="A10846" s="1" t="n">
        <v>10844</v>
      </c>
      <c r="B10846" s="0" t="n">
        <v>10845</v>
      </c>
      <c r="C10846" s="0" t="n">
        <v>1.815517216</v>
      </c>
      <c r="D10846" s="0" t="n">
        <v>4.225862069</v>
      </c>
      <c r="E10846" s="0" t="n">
        <v>9.233208342</v>
      </c>
    </row>
    <row r="10847" customFormat="false" ht="15" hidden="false" customHeight="false" outlineLevel="0" collapsed="false">
      <c r="A10847" s="1" t="n">
        <v>10845</v>
      </c>
      <c r="B10847" s="0" t="n">
        <v>10846</v>
      </c>
      <c r="C10847" s="0" t="n">
        <v>3.703448269</v>
      </c>
      <c r="D10847" s="0" t="n">
        <v>4.460344828</v>
      </c>
      <c r="E10847" s="0" t="n">
        <v>11.54861736</v>
      </c>
    </row>
    <row r="10848" customFormat="false" ht="15" hidden="false" customHeight="false" outlineLevel="0" collapsed="false">
      <c r="A10848" s="1" t="n">
        <v>10846</v>
      </c>
      <c r="B10848" s="0" t="n">
        <v>10847</v>
      </c>
      <c r="C10848" s="0" t="n">
        <v>8.037931</v>
      </c>
      <c r="D10848" s="0" t="n">
        <v>4.387931034</v>
      </c>
      <c r="E10848" s="0" t="n">
        <v>8.458565459</v>
      </c>
    </row>
    <row r="10849" customFormat="false" ht="15" hidden="false" customHeight="false" outlineLevel="0" collapsed="false">
      <c r="A10849" s="1" t="n">
        <v>10847</v>
      </c>
      <c r="B10849" s="0" t="n">
        <v>10848</v>
      </c>
      <c r="C10849" s="0" t="n">
        <v>4.472413821</v>
      </c>
      <c r="D10849" s="0" t="n">
        <v>3.7</v>
      </c>
      <c r="E10849" s="0" t="n">
        <v>7.685470019</v>
      </c>
    </row>
    <row r="10850" customFormat="false" ht="15" hidden="false" customHeight="false" outlineLevel="0" collapsed="false">
      <c r="A10850" s="1" t="n">
        <v>10848</v>
      </c>
      <c r="B10850" s="0" t="n">
        <v>10849</v>
      </c>
      <c r="C10850" s="0" t="n">
        <v>13.35517245</v>
      </c>
      <c r="D10850" s="0" t="n">
        <v>3.977586207</v>
      </c>
      <c r="E10850" s="0" t="n">
        <v>5.112976858</v>
      </c>
    </row>
    <row r="10851" customFormat="false" ht="15" hidden="false" customHeight="false" outlineLevel="0" collapsed="false">
      <c r="A10851" s="1" t="n">
        <v>10849</v>
      </c>
      <c r="B10851" s="0" t="n">
        <v>10850</v>
      </c>
      <c r="C10851" s="0" t="n">
        <v>13.47413798</v>
      </c>
      <c r="D10851" s="0" t="n">
        <v>3.768965517</v>
      </c>
      <c r="E10851" s="0" t="n">
        <v>4.600721149</v>
      </c>
    </row>
    <row r="10852" customFormat="false" ht="15" hidden="false" customHeight="false" outlineLevel="0" collapsed="false">
      <c r="A10852" s="1" t="n">
        <v>10850</v>
      </c>
      <c r="B10852" s="0" t="n">
        <v>10851</v>
      </c>
      <c r="C10852" s="0" t="n">
        <v>10.10689658</v>
      </c>
      <c r="D10852" s="0" t="n">
        <v>3.718965517</v>
      </c>
      <c r="E10852" s="0" t="n">
        <v>4.471135859</v>
      </c>
    </row>
    <row r="10853" customFormat="false" ht="15" hidden="false" customHeight="false" outlineLevel="0" collapsed="false">
      <c r="A10853" s="1" t="n">
        <v>10851</v>
      </c>
      <c r="B10853" s="0" t="n">
        <v>10852</v>
      </c>
      <c r="C10853" s="0" t="n">
        <v>9.729310281</v>
      </c>
      <c r="D10853" s="0" t="n">
        <v>3.984482759</v>
      </c>
      <c r="E10853" s="0" t="n">
        <v>4.366292268</v>
      </c>
    </row>
    <row r="10854" customFormat="false" ht="15" hidden="false" customHeight="false" outlineLevel="0" collapsed="false">
      <c r="A10854" s="1" t="n">
        <v>10852</v>
      </c>
      <c r="B10854" s="0" t="n">
        <v>10853</v>
      </c>
      <c r="C10854" s="0" t="n">
        <v>10.26379312</v>
      </c>
      <c r="D10854" s="0" t="n">
        <v>4.074137931</v>
      </c>
      <c r="E10854" s="0" t="n">
        <v>4.368065741</v>
      </c>
    </row>
    <row r="10855" customFormat="false" ht="15" hidden="false" customHeight="false" outlineLevel="0" collapsed="false">
      <c r="A10855" s="1" t="n">
        <v>10853</v>
      </c>
      <c r="B10855" s="0" t="n">
        <v>10854</v>
      </c>
      <c r="C10855" s="0" t="n">
        <v>5.534482743</v>
      </c>
      <c r="D10855" s="0" t="n">
        <v>3.853448276</v>
      </c>
      <c r="E10855" s="0" t="n">
        <v>6.009085304</v>
      </c>
    </row>
    <row r="10856" customFormat="false" ht="15" hidden="false" customHeight="false" outlineLevel="0" collapsed="false">
      <c r="A10856" s="1" t="n">
        <v>10854</v>
      </c>
      <c r="B10856" s="0" t="n">
        <v>10855</v>
      </c>
      <c r="C10856" s="0" t="n">
        <v>2.505172411</v>
      </c>
      <c r="D10856" s="0" t="n">
        <v>4.077586207</v>
      </c>
      <c r="E10856" s="0" t="n">
        <v>6.819006403</v>
      </c>
    </row>
    <row r="10857" customFormat="false" ht="15" hidden="false" customHeight="false" outlineLevel="0" collapsed="false">
      <c r="A10857" s="1" t="n">
        <v>10855</v>
      </c>
      <c r="B10857" s="0" t="n">
        <v>10856</v>
      </c>
      <c r="C10857" s="0" t="n">
        <v>7.14310341</v>
      </c>
      <c r="D10857" s="0" t="n">
        <v>4.032758621</v>
      </c>
      <c r="E10857" s="0" t="n">
        <v>6.137036216</v>
      </c>
    </row>
    <row r="10858" customFormat="false" ht="15" hidden="false" customHeight="false" outlineLevel="0" collapsed="false">
      <c r="A10858" s="1" t="n">
        <v>10856</v>
      </c>
      <c r="B10858" s="0" t="n">
        <v>10857</v>
      </c>
      <c r="C10858" s="0" t="n">
        <v>1.13793104</v>
      </c>
      <c r="D10858" s="0" t="n">
        <v>4.227586207</v>
      </c>
      <c r="E10858" s="0" t="n">
        <v>6.24464434</v>
      </c>
    </row>
    <row r="10859" customFormat="false" ht="15" hidden="false" customHeight="false" outlineLevel="0" collapsed="false">
      <c r="A10859" s="1" t="n">
        <v>10857</v>
      </c>
      <c r="B10859" s="0" t="n">
        <v>10858</v>
      </c>
      <c r="C10859" s="0" t="n">
        <v>0.486206899</v>
      </c>
      <c r="D10859" s="0" t="n">
        <v>4.305172414</v>
      </c>
      <c r="E10859" s="0" t="n">
        <v>6.054100239</v>
      </c>
    </row>
    <row r="10860" customFormat="false" ht="15" hidden="false" customHeight="false" outlineLevel="0" collapsed="false">
      <c r="A10860" s="1" t="n">
        <v>10858</v>
      </c>
      <c r="B10860" s="0" t="n">
        <v>10859</v>
      </c>
      <c r="C10860" s="0" t="n">
        <v>0.782758623</v>
      </c>
      <c r="D10860" s="0" t="n">
        <v>4.246551724</v>
      </c>
      <c r="E10860" s="0" t="n">
        <v>5.076290294</v>
      </c>
    </row>
    <row r="10861" customFormat="false" ht="15" hidden="false" customHeight="false" outlineLevel="0" collapsed="false">
      <c r="A10861" s="1" t="n">
        <v>10859</v>
      </c>
      <c r="B10861" s="0" t="n">
        <v>10860</v>
      </c>
      <c r="C10861" s="0" t="n">
        <v>0.343103451</v>
      </c>
      <c r="D10861" s="0" t="n">
        <v>4.520689655</v>
      </c>
      <c r="E10861" s="0" t="n">
        <v>4.136731743</v>
      </c>
    </row>
    <row r="10862" customFormat="false" ht="15" hidden="false" customHeight="false" outlineLevel="0" collapsed="false">
      <c r="A10862" s="1" t="n">
        <v>10860</v>
      </c>
      <c r="B10862" s="0" t="n">
        <v>10861</v>
      </c>
      <c r="C10862" s="0" t="n">
        <v>0.020689656</v>
      </c>
      <c r="D10862" s="0" t="n">
        <v>4.531034483</v>
      </c>
      <c r="E10862" s="0" t="n">
        <v>3.217672462</v>
      </c>
    </row>
    <row r="10863" customFormat="false" ht="15" hidden="false" customHeight="false" outlineLevel="0" collapsed="false">
      <c r="A10863" s="1" t="n">
        <v>10861</v>
      </c>
      <c r="B10863" s="0" t="n">
        <v>10862</v>
      </c>
      <c r="C10863" s="0" t="n">
        <v>0.544827586</v>
      </c>
      <c r="D10863" s="0" t="n">
        <v>4.539655172</v>
      </c>
      <c r="E10863" s="0" t="n">
        <v>2.929413437</v>
      </c>
    </row>
    <row r="10864" customFormat="false" ht="15" hidden="false" customHeight="false" outlineLevel="0" collapsed="false">
      <c r="A10864" s="1" t="n">
        <v>10862</v>
      </c>
      <c r="B10864" s="0" t="n">
        <v>10863</v>
      </c>
      <c r="C10864" s="0" t="n">
        <v>0.012068966</v>
      </c>
      <c r="D10864" s="0" t="n">
        <v>4.463793103</v>
      </c>
      <c r="E10864" s="0" t="n">
        <v>2.469753395</v>
      </c>
    </row>
    <row r="10865" customFormat="false" ht="15" hidden="false" customHeight="false" outlineLevel="0" collapsed="false">
      <c r="A10865" s="1" t="n">
        <v>10863</v>
      </c>
      <c r="B10865" s="0" t="n">
        <v>10864</v>
      </c>
      <c r="C10865" s="0" t="n">
        <v>0</v>
      </c>
      <c r="D10865" s="0" t="n">
        <v>4.631034483</v>
      </c>
      <c r="E10865" s="0" t="n">
        <v>1.791903924</v>
      </c>
    </row>
    <row r="10866" customFormat="false" ht="15" hidden="false" customHeight="false" outlineLevel="0" collapsed="false">
      <c r="A10866" s="1" t="n">
        <v>10864</v>
      </c>
      <c r="B10866" s="0" t="n">
        <v>10865</v>
      </c>
      <c r="C10866" s="0" t="n">
        <v>0.027586208</v>
      </c>
      <c r="D10866" s="0" t="n">
        <v>4.756896552</v>
      </c>
      <c r="E10866" s="0" t="n">
        <v>1.172944213</v>
      </c>
    </row>
    <row r="10867" customFormat="false" ht="15" hidden="false" customHeight="false" outlineLevel="0" collapsed="false">
      <c r="A10867" s="1" t="n">
        <v>10865</v>
      </c>
      <c r="B10867" s="0" t="n">
        <v>10866</v>
      </c>
      <c r="C10867" s="0" t="n">
        <v>0</v>
      </c>
      <c r="D10867" s="0" t="n">
        <v>4.772413793</v>
      </c>
      <c r="E10867" s="0" t="n">
        <v>1.201997885</v>
      </c>
    </row>
    <row r="10868" customFormat="false" ht="15" hidden="false" customHeight="false" outlineLevel="0" collapsed="false">
      <c r="A10868" s="1" t="n">
        <v>10866</v>
      </c>
      <c r="B10868" s="0" t="n">
        <v>10867</v>
      </c>
      <c r="C10868" s="0" t="n">
        <v>0.003448276</v>
      </c>
      <c r="D10868" s="0" t="n">
        <v>4.887931034</v>
      </c>
      <c r="E10868" s="0" t="n">
        <v>0.998222279</v>
      </c>
    </row>
    <row r="10869" customFormat="false" ht="15" hidden="false" customHeight="false" outlineLevel="0" collapsed="false">
      <c r="A10869" s="1" t="n">
        <v>10867</v>
      </c>
      <c r="B10869" s="0" t="n">
        <v>10868</v>
      </c>
      <c r="C10869" s="0" t="n">
        <v>0</v>
      </c>
      <c r="D10869" s="0" t="n">
        <v>4.770689655</v>
      </c>
      <c r="E10869" s="0" t="n">
        <v>0.997665895</v>
      </c>
    </row>
    <row r="10870" customFormat="false" ht="15" hidden="false" customHeight="false" outlineLevel="0" collapsed="false">
      <c r="A10870" s="1" t="n">
        <v>10868</v>
      </c>
      <c r="B10870" s="0" t="n">
        <v>10869</v>
      </c>
      <c r="C10870" s="0" t="n">
        <v>0.022413793</v>
      </c>
      <c r="D10870" s="0" t="n">
        <v>4.272413793</v>
      </c>
      <c r="E10870" s="0" t="n">
        <v>0.810251453</v>
      </c>
    </row>
    <row r="10871" customFormat="false" ht="15" hidden="false" customHeight="false" outlineLevel="0" collapsed="false">
      <c r="A10871" s="1" t="n">
        <v>10869</v>
      </c>
      <c r="B10871" s="0" t="n">
        <v>10870</v>
      </c>
      <c r="C10871" s="0" t="n">
        <v>0.193103445</v>
      </c>
      <c r="D10871" s="0" t="n">
        <v>4.534482759</v>
      </c>
      <c r="E10871" s="0" t="n">
        <v>0.706381532</v>
      </c>
    </row>
    <row r="10872" customFormat="false" ht="15" hidden="false" customHeight="false" outlineLevel="0" collapsed="false">
      <c r="A10872" s="1" t="n">
        <v>10870</v>
      </c>
      <c r="B10872" s="0" t="n">
        <v>10871</v>
      </c>
      <c r="C10872" s="0" t="n">
        <v>1.260344846</v>
      </c>
      <c r="D10872" s="0" t="n">
        <v>4.524137931</v>
      </c>
      <c r="E10872" s="0" t="n">
        <v>0.630608999</v>
      </c>
    </row>
    <row r="10873" customFormat="false" ht="15" hidden="false" customHeight="false" outlineLevel="0" collapsed="false">
      <c r="A10873" s="1" t="n">
        <v>10871</v>
      </c>
      <c r="B10873" s="0" t="n">
        <v>10872</v>
      </c>
      <c r="C10873" s="0" t="n">
        <v>0.00862069</v>
      </c>
      <c r="D10873" s="0" t="n">
        <v>4.434482759</v>
      </c>
      <c r="E10873" s="0" t="n">
        <v>0.629357135</v>
      </c>
    </row>
    <row r="10874" customFormat="false" ht="15" hidden="false" customHeight="false" outlineLevel="0" collapsed="false">
      <c r="A10874" s="1" t="n">
        <v>10872</v>
      </c>
      <c r="B10874" s="0" t="n">
        <v>10873</v>
      </c>
      <c r="C10874" s="0" t="n">
        <v>0</v>
      </c>
      <c r="D10874" s="0" t="n">
        <v>4.260344828</v>
      </c>
      <c r="E10874" s="0" t="n">
        <v>0.588028243</v>
      </c>
    </row>
    <row r="10875" customFormat="false" ht="15" hidden="false" customHeight="false" outlineLevel="0" collapsed="false">
      <c r="A10875" s="1" t="n">
        <v>10873</v>
      </c>
      <c r="B10875" s="0" t="n">
        <v>10874</v>
      </c>
      <c r="C10875" s="0" t="n">
        <v>1.996551721</v>
      </c>
      <c r="D10875" s="0" t="n">
        <v>4.322413793</v>
      </c>
      <c r="E10875" s="0" t="n">
        <v>0.601120652</v>
      </c>
    </row>
    <row r="10876" customFormat="false" ht="15" hidden="false" customHeight="false" outlineLevel="0" collapsed="false">
      <c r="A10876" s="1" t="n">
        <v>10874</v>
      </c>
      <c r="B10876" s="0" t="n">
        <v>10875</v>
      </c>
      <c r="C10876" s="0" t="n">
        <v>6.489655155</v>
      </c>
      <c r="D10876" s="0" t="n">
        <v>4.203448276</v>
      </c>
      <c r="E10876" s="0" t="n">
        <v>0.603050608</v>
      </c>
    </row>
    <row r="10877" customFormat="false" ht="15" hidden="false" customHeight="false" outlineLevel="0" collapsed="false">
      <c r="A10877" s="1" t="n">
        <v>10875</v>
      </c>
      <c r="B10877" s="0" t="n">
        <v>10876</v>
      </c>
      <c r="C10877" s="0" t="n">
        <v>7.579310359</v>
      </c>
      <c r="D10877" s="0" t="n">
        <v>3.870689655</v>
      </c>
      <c r="E10877" s="0" t="n">
        <v>0.602668094</v>
      </c>
    </row>
    <row r="10878" customFormat="false" ht="15" hidden="false" customHeight="false" outlineLevel="0" collapsed="false">
      <c r="A10878" s="1" t="n">
        <v>10876</v>
      </c>
      <c r="B10878" s="0" t="n">
        <v>10877</v>
      </c>
      <c r="C10878" s="0" t="n">
        <v>2.949999983</v>
      </c>
      <c r="D10878" s="0" t="n">
        <v>3.665517241</v>
      </c>
      <c r="E10878" s="0" t="n">
        <v>0.61329155</v>
      </c>
    </row>
    <row r="10879" customFormat="false" ht="15" hidden="false" customHeight="false" outlineLevel="0" collapsed="false">
      <c r="A10879" s="1" t="n">
        <v>10877</v>
      </c>
      <c r="B10879" s="0" t="n">
        <v>10878</v>
      </c>
      <c r="C10879" s="0" t="n">
        <v>2.408620689</v>
      </c>
      <c r="D10879" s="0" t="n">
        <v>4.14137931</v>
      </c>
      <c r="E10879" s="0" t="n">
        <v>0.448323721</v>
      </c>
    </row>
    <row r="10880" customFormat="false" ht="15" hidden="false" customHeight="false" outlineLevel="0" collapsed="false">
      <c r="A10880" s="1" t="n">
        <v>10878</v>
      </c>
      <c r="B10880" s="0" t="n">
        <v>10879</v>
      </c>
      <c r="C10880" s="0" t="n">
        <v>0.289655176</v>
      </c>
      <c r="D10880" s="0" t="n">
        <v>4.268965517</v>
      </c>
      <c r="E10880" s="0" t="n">
        <v>0.448323721</v>
      </c>
    </row>
    <row r="10881" customFormat="false" ht="15" hidden="false" customHeight="false" outlineLevel="0" collapsed="false">
      <c r="A10881" s="1" t="n">
        <v>10879</v>
      </c>
      <c r="B10881" s="0" t="n">
        <v>10880</v>
      </c>
      <c r="C10881" s="0" t="n">
        <v>2.081034507</v>
      </c>
      <c r="D10881" s="0" t="n">
        <v>4.327586207</v>
      </c>
      <c r="E10881" s="0" t="n">
        <v>0.619533482</v>
      </c>
    </row>
    <row r="10882" customFormat="false" ht="15" hidden="false" customHeight="false" outlineLevel="0" collapsed="false">
      <c r="A10882" s="1" t="n">
        <v>10880</v>
      </c>
      <c r="B10882" s="0" t="n">
        <v>10881</v>
      </c>
      <c r="C10882" s="0" t="n">
        <v>0.117241383</v>
      </c>
      <c r="D10882" s="0" t="n">
        <v>4.44137931</v>
      </c>
      <c r="E10882" s="0" t="n">
        <v>0.420382817</v>
      </c>
    </row>
    <row r="10883" customFormat="false" ht="15" hidden="false" customHeight="false" outlineLevel="0" collapsed="false">
      <c r="A10883" s="1" t="n">
        <v>10881</v>
      </c>
      <c r="B10883" s="0" t="n">
        <v>10882</v>
      </c>
      <c r="C10883" s="0" t="n">
        <v>0</v>
      </c>
      <c r="D10883" s="0" t="n">
        <v>4.370689655</v>
      </c>
      <c r="E10883" s="0" t="n">
        <v>0.458025665</v>
      </c>
    </row>
    <row r="10884" customFormat="false" ht="15" hidden="false" customHeight="false" outlineLevel="0" collapsed="false">
      <c r="A10884" s="1" t="n">
        <v>10882</v>
      </c>
      <c r="B10884" s="0" t="n">
        <v>10883</v>
      </c>
      <c r="C10884" s="0" t="n">
        <v>0</v>
      </c>
      <c r="D10884" s="0" t="n">
        <v>4.436206897</v>
      </c>
      <c r="E10884" s="0" t="n">
        <v>0.517697839</v>
      </c>
    </row>
    <row r="10885" customFormat="false" ht="15" hidden="false" customHeight="false" outlineLevel="0" collapsed="false">
      <c r="A10885" s="1" t="n">
        <v>10883</v>
      </c>
      <c r="B10885" s="0" t="n">
        <v>10884</v>
      </c>
      <c r="C10885" s="0" t="n">
        <v>0</v>
      </c>
      <c r="D10885" s="0" t="n">
        <v>4.54137931</v>
      </c>
      <c r="E10885" s="0" t="n">
        <v>0.513507573</v>
      </c>
    </row>
    <row r="10886" customFormat="false" ht="15" hidden="false" customHeight="false" outlineLevel="0" collapsed="false">
      <c r="A10886" s="1" t="n">
        <v>10884</v>
      </c>
      <c r="B10886" s="0" t="n">
        <v>10885</v>
      </c>
      <c r="C10886" s="0" t="n">
        <v>0</v>
      </c>
      <c r="D10886" s="0" t="n">
        <v>4.289655172</v>
      </c>
      <c r="E10886" s="0" t="n">
        <v>0.48104605</v>
      </c>
    </row>
    <row r="10887" customFormat="false" ht="15" hidden="false" customHeight="false" outlineLevel="0" collapsed="false">
      <c r="A10887" s="1" t="n">
        <v>10885</v>
      </c>
      <c r="B10887" s="0" t="n">
        <v>10886</v>
      </c>
      <c r="C10887" s="0" t="n">
        <v>0</v>
      </c>
      <c r="D10887" s="0" t="n">
        <v>4.215517241</v>
      </c>
      <c r="E10887" s="0" t="n">
        <v>0.400266061</v>
      </c>
    </row>
    <row r="10888" customFormat="false" ht="15" hidden="false" customHeight="false" outlineLevel="0" collapsed="false">
      <c r="A10888" s="1" t="n">
        <v>10886</v>
      </c>
      <c r="B10888" s="0" t="n">
        <v>10887</v>
      </c>
      <c r="C10888" s="0" t="n">
        <v>2.462068947</v>
      </c>
      <c r="D10888" s="0" t="n">
        <v>4.170689655</v>
      </c>
      <c r="E10888" s="0" t="n">
        <v>0.500936774</v>
      </c>
    </row>
    <row r="10889" customFormat="false" ht="15" hidden="false" customHeight="false" outlineLevel="0" collapsed="false">
      <c r="A10889" s="1" t="n">
        <v>10887</v>
      </c>
      <c r="B10889" s="0" t="n">
        <v>10888</v>
      </c>
      <c r="C10889" s="0" t="n">
        <v>3.408620688</v>
      </c>
      <c r="D10889" s="0" t="n">
        <v>4.189655172</v>
      </c>
      <c r="E10889" s="0" t="n">
        <v>0.489635226</v>
      </c>
    </row>
    <row r="10890" customFormat="false" ht="15" hidden="false" customHeight="false" outlineLevel="0" collapsed="false">
      <c r="A10890" s="1" t="n">
        <v>10888</v>
      </c>
      <c r="B10890" s="0" t="n">
        <v>10889</v>
      </c>
      <c r="C10890" s="0" t="n">
        <v>0</v>
      </c>
      <c r="D10890" s="0" t="n">
        <v>4.155172414</v>
      </c>
      <c r="E10890" s="0" t="n">
        <v>0.435057442</v>
      </c>
    </row>
    <row r="10891" customFormat="false" ht="15" hidden="false" customHeight="false" outlineLevel="0" collapsed="false">
      <c r="A10891" s="1" t="n">
        <v>10889</v>
      </c>
      <c r="B10891" s="0" t="n">
        <v>10890</v>
      </c>
      <c r="C10891" s="0" t="n">
        <v>3.668965503</v>
      </c>
      <c r="D10891" s="0" t="n">
        <v>3.725862069</v>
      </c>
      <c r="E10891" s="0" t="n">
        <v>0.437300365</v>
      </c>
    </row>
    <row r="10892" customFormat="false" ht="15" hidden="false" customHeight="false" outlineLevel="0" collapsed="false">
      <c r="A10892" s="1" t="n">
        <v>10890</v>
      </c>
      <c r="B10892" s="0" t="n">
        <v>10891</v>
      </c>
      <c r="C10892" s="0" t="n">
        <v>3.639655167</v>
      </c>
      <c r="D10892" s="0" t="n">
        <v>3.867241379</v>
      </c>
      <c r="E10892" s="0" t="n">
        <v>0.422921318</v>
      </c>
    </row>
    <row r="10893" customFormat="false" ht="15" hidden="false" customHeight="false" outlineLevel="0" collapsed="false">
      <c r="A10893" s="1" t="n">
        <v>10891</v>
      </c>
      <c r="B10893" s="0" t="n">
        <v>10892</v>
      </c>
      <c r="C10893" s="0" t="n">
        <v>1.024137927</v>
      </c>
      <c r="D10893" s="0" t="n">
        <v>3.889655172</v>
      </c>
      <c r="E10893" s="0" t="n">
        <v>0.397536302</v>
      </c>
    </row>
    <row r="10894" customFormat="false" ht="15" hidden="false" customHeight="false" outlineLevel="0" collapsed="false">
      <c r="A10894" s="1" t="n">
        <v>10892</v>
      </c>
      <c r="B10894" s="0" t="n">
        <v>10893</v>
      </c>
      <c r="C10894" s="0" t="n">
        <v>0</v>
      </c>
      <c r="D10894" s="0" t="n">
        <v>3.922413793</v>
      </c>
      <c r="E10894" s="0" t="n">
        <v>0.355564091</v>
      </c>
    </row>
    <row r="10895" customFormat="false" ht="15" hidden="false" customHeight="false" outlineLevel="0" collapsed="false">
      <c r="A10895" s="1" t="n">
        <v>10893</v>
      </c>
      <c r="B10895" s="0" t="n">
        <v>10894</v>
      </c>
      <c r="C10895" s="0" t="n">
        <v>0</v>
      </c>
      <c r="D10895" s="0" t="n">
        <v>4.001724138</v>
      </c>
      <c r="E10895" s="0" t="n">
        <v>0.296170109</v>
      </c>
    </row>
    <row r="10896" customFormat="false" ht="15" hidden="false" customHeight="false" outlineLevel="0" collapsed="false">
      <c r="A10896" s="1" t="n">
        <v>10894</v>
      </c>
      <c r="B10896" s="0" t="n">
        <v>10895</v>
      </c>
      <c r="C10896" s="0" t="n">
        <v>0</v>
      </c>
      <c r="D10896" s="0" t="n">
        <v>4.137931034</v>
      </c>
      <c r="E10896" s="0" t="n">
        <v>0.305576474</v>
      </c>
    </row>
    <row r="10897" customFormat="false" ht="15" hidden="false" customHeight="false" outlineLevel="0" collapsed="false">
      <c r="A10897" s="1" t="n">
        <v>10895</v>
      </c>
      <c r="B10897" s="0" t="n">
        <v>10896</v>
      </c>
      <c r="C10897" s="0" t="n">
        <v>0</v>
      </c>
      <c r="D10897" s="0" t="n">
        <v>3.998275862</v>
      </c>
      <c r="E10897" s="0" t="n">
        <v>0.305472152</v>
      </c>
    </row>
    <row r="10898" customFormat="false" ht="15" hidden="false" customHeight="false" outlineLevel="0" collapsed="false">
      <c r="A10898" s="1" t="n">
        <v>10896</v>
      </c>
      <c r="B10898" s="0" t="n">
        <v>10897</v>
      </c>
      <c r="C10898" s="0" t="n">
        <v>0.337931037</v>
      </c>
      <c r="D10898" s="0" t="n">
        <v>3.787931034</v>
      </c>
      <c r="E10898" s="0" t="n">
        <v>0.278018084</v>
      </c>
    </row>
    <row r="10899" customFormat="false" ht="15" hidden="false" customHeight="false" outlineLevel="0" collapsed="false">
      <c r="A10899" s="1" t="n">
        <v>10897</v>
      </c>
      <c r="B10899" s="0" t="n">
        <v>10898</v>
      </c>
      <c r="C10899" s="0" t="n">
        <v>1.574137928</v>
      </c>
      <c r="D10899" s="0" t="n">
        <v>3.631034483</v>
      </c>
      <c r="E10899" s="0" t="n">
        <v>0.29008466</v>
      </c>
    </row>
    <row r="10900" customFormat="false" ht="15" hidden="false" customHeight="false" outlineLevel="0" collapsed="false">
      <c r="A10900" s="1" t="n">
        <v>10898</v>
      </c>
      <c r="B10900" s="0" t="n">
        <v>10899</v>
      </c>
      <c r="C10900" s="0" t="n">
        <v>0.186206902</v>
      </c>
      <c r="D10900" s="0" t="n">
        <v>3.670689655</v>
      </c>
      <c r="E10900" s="0" t="n">
        <v>0.289928177</v>
      </c>
    </row>
    <row r="10901" customFormat="false" ht="15" hidden="false" customHeight="false" outlineLevel="0" collapsed="false">
      <c r="A10901" s="1" t="n">
        <v>10899</v>
      </c>
      <c r="B10901" s="0" t="n">
        <v>10900</v>
      </c>
      <c r="C10901" s="0" t="n">
        <v>0</v>
      </c>
      <c r="D10901" s="0" t="n">
        <v>4.010344828</v>
      </c>
      <c r="E10901" s="0" t="n">
        <v>0.267151211</v>
      </c>
    </row>
    <row r="10902" customFormat="false" ht="15" hidden="false" customHeight="false" outlineLevel="0" collapsed="false">
      <c r="A10902" s="1" t="n">
        <v>10900</v>
      </c>
      <c r="B10902" s="0" t="n">
        <v>10901</v>
      </c>
      <c r="C10902" s="0" t="n">
        <v>0</v>
      </c>
      <c r="D10902" s="0" t="n">
        <v>4.251724138</v>
      </c>
      <c r="E10902" s="0" t="n">
        <v>0.258875</v>
      </c>
    </row>
    <row r="10903" customFormat="false" ht="15" hidden="false" customHeight="false" outlineLevel="0" collapsed="false">
      <c r="A10903" s="1" t="n">
        <v>10901</v>
      </c>
      <c r="B10903" s="0" t="n">
        <v>10902</v>
      </c>
      <c r="C10903" s="0" t="n">
        <v>0</v>
      </c>
      <c r="D10903" s="0" t="n">
        <v>4.422413793</v>
      </c>
      <c r="E10903" s="0" t="n">
        <v>0.267568499</v>
      </c>
    </row>
    <row r="10904" customFormat="false" ht="15" hidden="false" customHeight="false" outlineLevel="0" collapsed="false">
      <c r="A10904" s="1" t="n">
        <v>10902</v>
      </c>
      <c r="B10904" s="0" t="n">
        <v>10903</v>
      </c>
      <c r="C10904" s="0" t="n">
        <v>0</v>
      </c>
      <c r="D10904" s="0" t="n">
        <v>4.537931034</v>
      </c>
      <c r="E10904" s="0" t="n">
        <v>0.267638047</v>
      </c>
    </row>
    <row r="10905" customFormat="false" ht="15" hidden="false" customHeight="false" outlineLevel="0" collapsed="false">
      <c r="A10905" s="1" t="n">
        <v>10903</v>
      </c>
      <c r="B10905" s="0" t="n">
        <v>10904</v>
      </c>
      <c r="C10905" s="0" t="n">
        <v>0</v>
      </c>
      <c r="D10905" s="0" t="n">
        <v>4.337931034</v>
      </c>
      <c r="E10905" s="0" t="n">
        <v>0.264612709</v>
      </c>
    </row>
    <row r="10906" customFormat="false" ht="15" hidden="false" customHeight="false" outlineLevel="0" collapsed="false">
      <c r="A10906" s="1" t="n">
        <v>10904</v>
      </c>
      <c r="B10906" s="0" t="n">
        <v>10905</v>
      </c>
      <c r="C10906" s="0" t="n">
        <v>0</v>
      </c>
      <c r="D10906" s="0" t="n">
        <v>4.172413793</v>
      </c>
      <c r="E10906" s="0" t="n">
        <v>0.213581873</v>
      </c>
    </row>
    <row r="10907" customFormat="false" ht="15" hidden="false" customHeight="false" outlineLevel="0" collapsed="false">
      <c r="A10907" s="1" t="n">
        <v>10905</v>
      </c>
      <c r="B10907" s="0" t="n">
        <v>10906</v>
      </c>
      <c r="C10907" s="0" t="n">
        <v>0</v>
      </c>
      <c r="D10907" s="0" t="n">
        <v>4.187931034</v>
      </c>
      <c r="E10907" s="0" t="n">
        <v>0.214033935</v>
      </c>
    </row>
    <row r="10908" customFormat="false" ht="15" hidden="false" customHeight="false" outlineLevel="0" collapsed="false">
      <c r="A10908" s="1" t="n">
        <v>10906</v>
      </c>
      <c r="B10908" s="0" t="n">
        <v>10907</v>
      </c>
      <c r="C10908" s="0" t="n">
        <v>0</v>
      </c>
      <c r="D10908" s="0" t="n">
        <v>4.129310345</v>
      </c>
      <c r="E10908" s="0" t="n">
        <v>0.179346875</v>
      </c>
    </row>
    <row r="10909" customFormat="false" ht="15" hidden="false" customHeight="false" outlineLevel="0" collapsed="false">
      <c r="A10909" s="1" t="n">
        <v>10907</v>
      </c>
      <c r="B10909" s="0" t="n">
        <v>10908</v>
      </c>
      <c r="C10909" s="0" t="n">
        <v>0</v>
      </c>
      <c r="D10909" s="0" t="n">
        <v>4.081034483</v>
      </c>
      <c r="E10909" s="0" t="n">
        <v>0.172513786</v>
      </c>
    </row>
    <row r="10910" customFormat="false" ht="15" hidden="false" customHeight="false" outlineLevel="0" collapsed="false">
      <c r="A10910" s="1" t="n">
        <v>10908</v>
      </c>
      <c r="B10910" s="0" t="n">
        <v>10909</v>
      </c>
      <c r="C10910" s="0" t="n">
        <v>0</v>
      </c>
      <c r="D10910" s="0" t="n">
        <v>3.965517241</v>
      </c>
      <c r="E10910" s="0" t="n">
        <v>0.172392077</v>
      </c>
    </row>
    <row r="10911" customFormat="false" ht="15" hidden="false" customHeight="false" outlineLevel="0" collapsed="false">
      <c r="A10911" s="1" t="n">
        <v>10909</v>
      </c>
      <c r="B10911" s="0" t="n">
        <v>10910</v>
      </c>
      <c r="C10911" s="0" t="n">
        <v>0</v>
      </c>
      <c r="D10911" s="0" t="n">
        <v>3.774137931</v>
      </c>
      <c r="E10911" s="0" t="n">
        <v>0.165593761</v>
      </c>
    </row>
    <row r="10912" customFormat="false" ht="15" hidden="false" customHeight="false" outlineLevel="0" collapsed="false">
      <c r="A10912" s="1" t="n">
        <v>10910</v>
      </c>
      <c r="B10912" s="0" t="n">
        <v>10911</v>
      </c>
      <c r="C10912" s="0" t="n">
        <v>0</v>
      </c>
      <c r="D10912" s="0" t="n">
        <v>3.789655172</v>
      </c>
      <c r="E10912" s="0" t="n">
        <v>0.162081587</v>
      </c>
    </row>
    <row r="10913" customFormat="false" ht="15" hidden="false" customHeight="false" outlineLevel="0" collapsed="false">
      <c r="A10913" s="1" t="n">
        <v>10911</v>
      </c>
      <c r="B10913" s="0" t="n">
        <v>10912</v>
      </c>
      <c r="C10913" s="0" t="n">
        <v>0</v>
      </c>
      <c r="D10913" s="0" t="n">
        <v>4.012068966</v>
      </c>
      <c r="E10913" s="0" t="n">
        <v>0.160221179</v>
      </c>
    </row>
    <row r="10914" customFormat="false" ht="15" hidden="false" customHeight="false" outlineLevel="0" collapsed="false">
      <c r="A10914" s="1" t="n">
        <v>10912</v>
      </c>
      <c r="B10914" s="0" t="n">
        <v>10913</v>
      </c>
      <c r="C10914" s="0" t="n">
        <v>0</v>
      </c>
      <c r="D10914" s="0" t="n">
        <v>4.112068966</v>
      </c>
      <c r="E10914" s="0" t="n">
        <v>0.160221179</v>
      </c>
    </row>
    <row r="10915" customFormat="false" ht="15" hidden="false" customHeight="false" outlineLevel="0" collapsed="false">
      <c r="A10915" s="1" t="n">
        <v>10913</v>
      </c>
      <c r="B10915" s="0" t="n">
        <v>10914</v>
      </c>
      <c r="C10915" s="0" t="n">
        <v>0</v>
      </c>
      <c r="D10915" s="0" t="n">
        <v>4.174137931</v>
      </c>
      <c r="E10915" s="0" t="n">
        <v>0.161959878</v>
      </c>
    </row>
    <row r="10916" customFormat="false" ht="15" hidden="false" customHeight="false" outlineLevel="0" collapsed="false">
      <c r="A10916" s="1" t="n">
        <v>10914</v>
      </c>
      <c r="B10916" s="0" t="n">
        <v>10915</v>
      </c>
      <c r="C10916" s="0" t="n">
        <v>0</v>
      </c>
      <c r="D10916" s="0" t="n">
        <v>4.287931034</v>
      </c>
      <c r="E10916" s="0" t="n">
        <v>0.161872943</v>
      </c>
    </row>
    <row r="10917" customFormat="false" ht="15" hidden="false" customHeight="false" outlineLevel="0" collapsed="false">
      <c r="A10917" s="1" t="n">
        <v>10915</v>
      </c>
      <c r="B10917" s="0" t="n">
        <v>10916</v>
      </c>
      <c r="C10917" s="0" t="n">
        <v>0</v>
      </c>
      <c r="D10917" s="0" t="n">
        <v>4.187931034</v>
      </c>
      <c r="E10917" s="0" t="n">
        <v>0.156535135</v>
      </c>
    </row>
    <row r="10918" customFormat="false" ht="15" hidden="false" customHeight="false" outlineLevel="0" collapsed="false">
      <c r="A10918" s="1" t="n">
        <v>10916</v>
      </c>
      <c r="B10918" s="0" t="n">
        <v>10917</v>
      </c>
      <c r="C10918" s="0" t="n">
        <v>0</v>
      </c>
      <c r="D10918" s="0" t="n">
        <v>3.963793103</v>
      </c>
      <c r="E10918" s="0" t="n">
        <v>0.139356782</v>
      </c>
    </row>
    <row r="10919" customFormat="false" ht="15" hidden="false" customHeight="false" outlineLevel="0" collapsed="false">
      <c r="A10919" s="1" t="n">
        <v>10917</v>
      </c>
      <c r="B10919" s="0" t="n">
        <v>10918</v>
      </c>
      <c r="C10919" s="0" t="n">
        <v>0</v>
      </c>
      <c r="D10919" s="0" t="n">
        <v>3.815517241</v>
      </c>
      <c r="E10919" s="0" t="n">
        <v>0.141217191</v>
      </c>
    </row>
    <row r="10920" customFormat="false" ht="15" hidden="false" customHeight="false" outlineLevel="0" collapsed="false">
      <c r="A10920" s="1" t="n">
        <v>10918</v>
      </c>
      <c r="B10920" s="0" t="n">
        <v>10919</v>
      </c>
      <c r="C10920" s="0" t="n">
        <v>0</v>
      </c>
      <c r="D10920" s="0" t="n">
        <v>3.734482759</v>
      </c>
      <c r="E10920" s="0" t="n">
        <v>0.142834181</v>
      </c>
    </row>
    <row r="10921" customFormat="false" ht="15" hidden="false" customHeight="false" outlineLevel="0" collapsed="false">
      <c r="A10921" s="1" t="n">
        <v>10919</v>
      </c>
      <c r="B10921" s="0" t="n">
        <v>10920</v>
      </c>
      <c r="C10921" s="0" t="n">
        <v>0</v>
      </c>
      <c r="D10921" s="0" t="n">
        <v>3.760344828</v>
      </c>
      <c r="E10921" s="0" t="n">
        <v>0.130784992</v>
      </c>
    </row>
    <row r="10922" customFormat="false" ht="15" hidden="false" customHeight="false" outlineLevel="0" collapsed="false">
      <c r="A10922" s="1" t="n">
        <v>10920</v>
      </c>
      <c r="B10922" s="0" t="n">
        <v>10921</v>
      </c>
      <c r="C10922" s="0" t="n">
        <v>0</v>
      </c>
      <c r="D10922" s="0" t="n">
        <v>3.884482759</v>
      </c>
      <c r="E10922" s="0" t="n">
        <v>0.130784992</v>
      </c>
    </row>
    <row r="10923" customFormat="false" ht="15" hidden="false" customHeight="false" outlineLevel="0" collapsed="false">
      <c r="A10923" s="1" t="n">
        <v>10921</v>
      </c>
      <c r="B10923" s="0" t="n">
        <v>10922</v>
      </c>
      <c r="C10923" s="0" t="n">
        <v>0</v>
      </c>
      <c r="D10923" s="0" t="n">
        <v>3.644827586</v>
      </c>
      <c r="E10923" s="0" t="n">
        <v>0.130784992</v>
      </c>
    </row>
    <row r="10924" customFormat="false" ht="15" hidden="false" customHeight="false" outlineLevel="0" collapsed="false">
      <c r="A10924" s="1" t="n">
        <v>10922</v>
      </c>
      <c r="B10924" s="0" t="n">
        <v>10923</v>
      </c>
      <c r="C10924" s="0" t="n">
        <v>0</v>
      </c>
      <c r="D10924" s="0" t="n">
        <v>3.531034483</v>
      </c>
      <c r="E10924" s="0" t="n">
        <v>0.14081729</v>
      </c>
    </row>
    <row r="10925" customFormat="false" ht="15" hidden="false" customHeight="false" outlineLevel="0" collapsed="false">
      <c r="A10925" s="1" t="n">
        <v>10923</v>
      </c>
      <c r="B10925" s="0" t="n">
        <v>10924</v>
      </c>
      <c r="C10925" s="0" t="n">
        <v>0</v>
      </c>
      <c r="D10925" s="0" t="n">
        <v>3.736206897</v>
      </c>
      <c r="E10925" s="0" t="n">
        <v>0.129828708</v>
      </c>
    </row>
    <row r="10926" customFormat="false" ht="15" hidden="false" customHeight="false" outlineLevel="0" collapsed="false">
      <c r="A10926" s="1" t="n">
        <v>10924</v>
      </c>
      <c r="B10926" s="0" t="n">
        <v>10925</v>
      </c>
      <c r="C10926" s="0" t="n">
        <v>0</v>
      </c>
      <c r="D10926" s="0" t="n">
        <v>3.777586207</v>
      </c>
      <c r="E10926" s="0" t="n">
        <v>0.114754181</v>
      </c>
    </row>
    <row r="10927" customFormat="false" ht="15" hidden="false" customHeight="false" outlineLevel="0" collapsed="false">
      <c r="A10927" s="1" t="n">
        <v>10925</v>
      </c>
      <c r="B10927" s="0" t="n">
        <v>10926</v>
      </c>
      <c r="C10927" s="0" t="n">
        <v>0</v>
      </c>
      <c r="D10927" s="0" t="n">
        <v>3.827586207</v>
      </c>
      <c r="E10927" s="0" t="n">
        <v>0.125186379</v>
      </c>
    </row>
    <row r="10928" customFormat="false" ht="15" hidden="false" customHeight="false" outlineLevel="0" collapsed="false">
      <c r="A10928" s="1" t="n">
        <v>10926</v>
      </c>
      <c r="B10928" s="0" t="n">
        <v>10927</v>
      </c>
      <c r="C10928" s="0" t="n">
        <v>0</v>
      </c>
      <c r="D10928" s="0" t="n">
        <v>3.813793103</v>
      </c>
      <c r="E10928" s="0" t="n">
        <v>0.116492881</v>
      </c>
    </row>
    <row r="10929" customFormat="false" ht="15" hidden="false" customHeight="false" outlineLevel="0" collapsed="false">
      <c r="A10929" s="1" t="n">
        <v>10927</v>
      </c>
      <c r="B10929" s="0" t="n">
        <v>10928</v>
      </c>
      <c r="C10929" s="0" t="n">
        <v>0</v>
      </c>
      <c r="D10929" s="0" t="n">
        <v>3.75</v>
      </c>
      <c r="E10929" s="0" t="n">
        <v>0.107799382</v>
      </c>
    </row>
    <row r="10930" customFormat="false" ht="15" hidden="false" customHeight="false" outlineLevel="0" collapsed="false">
      <c r="A10930" s="1" t="n">
        <v>10928</v>
      </c>
      <c r="B10930" s="0" t="n">
        <v>10929</v>
      </c>
      <c r="C10930" s="0" t="n">
        <v>0.018965518</v>
      </c>
      <c r="D10930" s="0" t="n">
        <v>3.767241379</v>
      </c>
      <c r="E10930" s="0" t="n">
        <v>0.107799382</v>
      </c>
    </row>
    <row r="10931" customFormat="false" ht="15" hidden="false" customHeight="false" outlineLevel="0" collapsed="false">
      <c r="A10931" s="1" t="n">
        <v>10929</v>
      </c>
      <c r="B10931" s="0" t="n">
        <v>10930</v>
      </c>
      <c r="C10931" s="0" t="n">
        <v>0</v>
      </c>
      <c r="D10931" s="0" t="n">
        <v>3.877586207</v>
      </c>
      <c r="E10931" s="0" t="n">
        <v>0.107799382</v>
      </c>
    </row>
    <row r="10932" customFormat="false" ht="15" hidden="false" customHeight="false" outlineLevel="0" collapsed="false">
      <c r="A10932" s="1" t="n">
        <v>10930</v>
      </c>
      <c r="B10932" s="0" t="n">
        <v>10931</v>
      </c>
      <c r="C10932" s="0" t="n">
        <v>0</v>
      </c>
      <c r="D10932" s="0" t="n">
        <v>3.824137931</v>
      </c>
      <c r="E10932" s="0" t="n">
        <v>0.107799382</v>
      </c>
    </row>
    <row r="10933" customFormat="false" ht="15" hidden="false" customHeight="false" outlineLevel="0" collapsed="false">
      <c r="A10933" s="1" t="n">
        <v>10931</v>
      </c>
      <c r="B10933" s="0" t="n">
        <v>10932</v>
      </c>
      <c r="C10933" s="0" t="n">
        <v>0</v>
      </c>
      <c r="D10933" s="0" t="n">
        <v>3.8</v>
      </c>
      <c r="E10933" s="0" t="n">
        <v>0.116492881</v>
      </c>
    </row>
    <row r="10934" customFormat="false" ht="15" hidden="false" customHeight="false" outlineLevel="0" collapsed="false">
      <c r="A10934" s="1" t="n">
        <v>10932</v>
      </c>
      <c r="B10934" s="0" t="n">
        <v>10933</v>
      </c>
      <c r="C10934" s="0" t="n">
        <v>0</v>
      </c>
      <c r="D10934" s="0" t="n">
        <v>3.817241379</v>
      </c>
      <c r="E10934" s="0" t="n">
        <v>0.095628484</v>
      </c>
    </row>
    <row r="10935" customFormat="false" ht="15" hidden="false" customHeight="false" outlineLevel="0" collapsed="false">
      <c r="A10935" s="1" t="n">
        <v>10933</v>
      </c>
      <c r="B10935" s="0" t="n">
        <v>10934</v>
      </c>
      <c r="C10935" s="0" t="n">
        <v>0</v>
      </c>
      <c r="D10935" s="0" t="n">
        <v>3.932758621</v>
      </c>
      <c r="E10935" s="0" t="n">
        <v>0.116492881</v>
      </c>
    </row>
    <row r="10936" customFormat="false" ht="15" hidden="false" customHeight="false" outlineLevel="0" collapsed="false">
      <c r="A10936" s="1" t="n">
        <v>10934</v>
      </c>
      <c r="B10936" s="0" t="n">
        <v>10935</v>
      </c>
      <c r="C10936" s="0" t="n">
        <v>0</v>
      </c>
      <c r="D10936" s="0" t="n">
        <v>3.879310345</v>
      </c>
      <c r="E10936" s="0" t="n">
        <v>0.116492881</v>
      </c>
    </row>
    <row r="10937" customFormat="false" ht="15" hidden="false" customHeight="false" outlineLevel="0" collapsed="false">
      <c r="A10937" s="1" t="n">
        <v>10935</v>
      </c>
      <c r="B10937" s="0" t="n">
        <v>10936</v>
      </c>
      <c r="C10937" s="0" t="n">
        <v>0</v>
      </c>
      <c r="D10937" s="0" t="n">
        <v>3.801724138</v>
      </c>
      <c r="E10937" s="0" t="n">
        <v>0.090412385</v>
      </c>
    </row>
    <row r="10938" customFormat="false" ht="15" hidden="false" customHeight="false" outlineLevel="0" collapsed="false">
      <c r="A10938" s="1" t="n">
        <v>10936</v>
      </c>
      <c r="B10938" s="0" t="n">
        <v>10937</v>
      </c>
      <c r="C10938" s="0" t="n">
        <v>0.001724138</v>
      </c>
      <c r="D10938" s="0" t="n">
        <v>3.729310345</v>
      </c>
      <c r="E10938" s="0" t="n">
        <v>0.090412385</v>
      </c>
    </row>
    <row r="10939" customFormat="false" ht="15" hidden="false" customHeight="false" outlineLevel="0" collapsed="false">
      <c r="A10939" s="1" t="n">
        <v>10937</v>
      </c>
      <c r="B10939" s="0" t="n">
        <v>10938</v>
      </c>
      <c r="C10939" s="0" t="n">
        <v>0</v>
      </c>
      <c r="D10939" s="0" t="n">
        <v>3.610344828</v>
      </c>
      <c r="E10939" s="0" t="n">
        <v>0.090412385</v>
      </c>
    </row>
    <row r="10940" customFormat="false" ht="15" hidden="false" customHeight="false" outlineLevel="0" collapsed="false">
      <c r="A10940" s="1" t="n">
        <v>10938</v>
      </c>
      <c r="B10940" s="0" t="n">
        <v>10939</v>
      </c>
      <c r="C10940" s="0" t="n">
        <v>0</v>
      </c>
      <c r="D10940" s="0" t="n">
        <v>3.629310345</v>
      </c>
      <c r="E10940" s="0" t="n">
        <v>0.107799382</v>
      </c>
    </row>
    <row r="10941" customFormat="false" ht="15" hidden="false" customHeight="false" outlineLevel="0" collapsed="false">
      <c r="A10941" s="1" t="n">
        <v>10939</v>
      </c>
      <c r="B10941" s="0" t="n">
        <v>10940</v>
      </c>
      <c r="C10941" s="0" t="n">
        <v>0</v>
      </c>
      <c r="D10941" s="0" t="n">
        <v>3.703448276</v>
      </c>
      <c r="E10941" s="0" t="n">
        <v>0.11823158</v>
      </c>
    </row>
    <row r="10942" customFormat="false" ht="15" hidden="false" customHeight="false" outlineLevel="0" collapsed="false">
      <c r="A10942" s="1" t="n">
        <v>10940</v>
      </c>
      <c r="B10942" s="0" t="n">
        <v>10941</v>
      </c>
      <c r="C10942" s="0" t="n">
        <v>0</v>
      </c>
      <c r="D10942" s="0" t="n">
        <v>3.65</v>
      </c>
      <c r="E10942" s="0" t="n">
        <v>0.12170898</v>
      </c>
    </row>
    <row r="10943" customFormat="false" ht="15" hidden="false" customHeight="false" outlineLevel="0" collapsed="false">
      <c r="A10943" s="1" t="n">
        <v>10941</v>
      </c>
      <c r="B10943" s="0" t="n">
        <v>10942</v>
      </c>
      <c r="C10943" s="0" t="n">
        <v>0</v>
      </c>
      <c r="D10943" s="0" t="n">
        <v>3.65862069</v>
      </c>
      <c r="E10943" s="0" t="n">
        <v>0.12257833</v>
      </c>
    </row>
    <row r="10944" customFormat="false" ht="15" hidden="false" customHeight="false" outlineLevel="0" collapsed="false">
      <c r="A10944" s="1" t="n">
        <v>10942</v>
      </c>
      <c r="B10944" s="0" t="n">
        <v>10943</v>
      </c>
      <c r="C10944" s="0" t="n">
        <v>0</v>
      </c>
      <c r="D10944" s="0" t="n">
        <v>3.772413793</v>
      </c>
      <c r="E10944" s="0" t="n">
        <v>0.114754181</v>
      </c>
    </row>
    <row r="10945" customFormat="false" ht="15" hidden="false" customHeight="false" outlineLevel="0" collapsed="false">
      <c r="A10945" s="1" t="n">
        <v>10943</v>
      </c>
      <c r="B10945" s="0" t="n">
        <v>10944</v>
      </c>
      <c r="C10945" s="0" t="n">
        <v>0.187931035</v>
      </c>
      <c r="D10945" s="0" t="n">
        <v>3.7</v>
      </c>
      <c r="E10945" s="0" t="n">
        <v>0.105087011</v>
      </c>
    </row>
    <row r="10946" customFormat="false" ht="15" hidden="false" customHeight="false" outlineLevel="0" collapsed="false">
      <c r="A10946" s="1" t="n">
        <v>10944</v>
      </c>
      <c r="B10946" s="0" t="n">
        <v>10945</v>
      </c>
      <c r="C10946" s="0" t="n">
        <v>0</v>
      </c>
      <c r="D10946" s="0" t="n">
        <v>3.677586207</v>
      </c>
      <c r="E10946" s="0" t="n">
        <v>0.105087011</v>
      </c>
    </row>
    <row r="10947" customFormat="false" ht="15" hidden="false" customHeight="false" outlineLevel="0" collapsed="false">
      <c r="A10947" s="1" t="n">
        <v>10945</v>
      </c>
      <c r="B10947" s="0" t="n">
        <v>10946</v>
      </c>
      <c r="C10947" s="0" t="n">
        <v>0.232758621</v>
      </c>
      <c r="D10947" s="0" t="n">
        <v>3.568965517</v>
      </c>
      <c r="E10947" s="0" t="n">
        <v>0.105087011</v>
      </c>
    </row>
    <row r="10948" customFormat="false" ht="15" hidden="false" customHeight="false" outlineLevel="0" collapsed="false">
      <c r="A10948" s="1" t="n">
        <v>10946</v>
      </c>
      <c r="B10948" s="0" t="n">
        <v>10947</v>
      </c>
      <c r="C10948" s="0" t="n">
        <v>0.027586207</v>
      </c>
      <c r="D10948" s="0" t="n">
        <v>3.643103448</v>
      </c>
      <c r="E10948" s="0" t="n">
        <v>0.105087011</v>
      </c>
    </row>
    <row r="10949" customFormat="false" ht="15" hidden="false" customHeight="false" outlineLevel="0" collapsed="false">
      <c r="A10949" s="1" t="n">
        <v>10947</v>
      </c>
      <c r="B10949" s="0" t="n">
        <v>10948</v>
      </c>
      <c r="C10949" s="0" t="n">
        <v>0.010344828</v>
      </c>
      <c r="D10949" s="0" t="n">
        <v>3.760344828</v>
      </c>
      <c r="E10949" s="0" t="n">
        <v>0.105087011</v>
      </c>
    </row>
    <row r="10950" customFormat="false" ht="15" hidden="false" customHeight="false" outlineLevel="0" collapsed="false">
      <c r="A10950" s="1" t="n">
        <v>10948</v>
      </c>
      <c r="B10950" s="0" t="n">
        <v>10949</v>
      </c>
      <c r="C10950" s="0" t="n">
        <v>0.194827584</v>
      </c>
      <c r="D10950" s="0" t="n">
        <v>3.786206897</v>
      </c>
      <c r="E10950" s="0" t="n">
        <v>0.11030311</v>
      </c>
    </row>
    <row r="10951" customFormat="false" ht="15" hidden="false" customHeight="false" outlineLevel="0" collapsed="false">
      <c r="A10951" s="1" t="n">
        <v>10949</v>
      </c>
      <c r="B10951" s="0" t="n">
        <v>10950</v>
      </c>
      <c r="C10951" s="0" t="n">
        <v>0.136206895</v>
      </c>
      <c r="D10951" s="0" t="n">
        <v>3.805172414</v>
      </c>
      <c r="E10951" s="0" t="n">
        <v>0.11030311</v>
      </c>
    </row>
    <row r="10952" customFormat="false" ht="15" hidden="false" customHeight="false" outlineLevel="0" collapsed="false">
      <c r="A10952" s="1" t="n">
        <v>10950</v>
      </c>
      <c r="B10952" s="0" t="n">
        <v>10951</v>
      </c>
      <c r="C10952" s="0" t="n">
        <v>0</v>
      </c>
      <c r="D10952" s="0" t="n">
        <v>3.90862069</v>
      </c>
      <c r="E10952" s="0" t="n">
        <v>0.10682571</v>
      </c>
    </row>
    <row r="10953" customFormat="false" ht="15" hidden="false" customHeight="false" outlineLevel="0" collapsed="false">
      <c r="A10953" s="1" t="n">
        <v>10951</v>
      </c>
      <c r="B10953" s="0" t="n">
        <v>10952</v>
      </c>
      <c r="C10953" s="0" t="n">
        <v>0</v>
      </c>
      <c r="D10953" s="0" t="n">
        <v>3.939655172</v>
      </c>
      <c r="E10953" s="0" t="n">
        <v>0.10856441</v>
      </c>
    </row>
    <row r="10954" customFormat="false" ht="15" hidden="false" customHeight="false" outlineLevel="0" collapsed="false">
      <c r="A10954" s="1" t="n">
        <v>10952</v>
      </c>
      <c r="B10954" s="0" t="n">
        <v>10953</v>
      </c>
      <c r="C10954" s="0" t="n">
        <v>0</v>
      </c>
      <c r="D10954" s="0" t="n">
        <v>3.879310345</v>
      </c>
      <c r="E10954" s="0" t="n">
        <v>0.10856441</v>
      </c>
    </row>
    <row r="10955" customFormat="false" ht="15" hidden="false" customHeight="false" outlineLevel="0" collapsed="false">
      <c r="A10955" s="1" t="n">
        <v>10953</v>
      </c>
      <c r="B10955" s="0" t="n">
        <v>10954</v>
      </c>
      <c r="C10955" s="0" t="n">
        <v>0</v>
      </c>
      <c r="D10955" s="0" t="n">
        <v>3.784482759</v>
      </c>
      <c r="E10955" s="0" t="n">
        <v>0.11030311</v>
      </c>
    </row>
    <row r="10956" customFormat="false" ht="15" hidden="false" customHeight="false" outlineLevel="0" collapsed="false">
      <c r="A10956" s="1" t="n">
        <v>10954</v>
      </c>
      <c r="B10956" s="0" t="n">
        <v>10955</v>
      </c>
      <c r="C10956" s="0" t="n">
        <v>0.148275865</v>
      </c>
      <c r="D10956" s="0" t="n">
        <v>3.655172414</v>
      </c>
      <c r="E10956" s="0" t="n">
        <v>0.10682571</v>
      </c>
    </row>
    <row r="10957" customFormat="false" ht="15" hidden="false" customHeight="false" outlineLevel="0" collapsed="false">
      <c r="A10957" s="1" t="n">
        <v>10955</v>
      </c>
      <c r="B10957" s="0" t="n">
        <v>10956</v>
      </c>
      <c r="C10957" s="0" t="n">
        <v>0.136206899</v>
      </c>
      <c r="D10957" s="0" t="n">
        <v>3.40862069</v>
      </c>
      <c r="E10957" s="0" t="n">
        <v>0.10682571</v>
      </c>
    </row>
    <row r="10958" customFormat="false" ht="15" hidden="false" customHeight="false" outlineLevel="0" collapsed="false">
      <c r="A10958" s="1" t="n">
        <v>10956</v>
      </c>
      <c r="B10958" s="0" t="n">
        <v>10957</v>
      </c>
      <c r="C10958" s="0" t="n">
        <v>0.136206899</v>
      </c>
      <c r="D10958" s="0" t="n">
        <v>2.918965517</v>
      </c>
      <c r="E10958" s="0" t="n">
        <v>0.10682571</v>
      </c>
    </row>
    <row r="10959" customFormat="false" ht="15" hidden="false" customHeight="false" outlineLevel="0" collapsed="false">
      <c r="A10959" s="1" t="n">
        <v>10957</v>
      </c>
      <c r="B10959" s="0" t="n">
        <v>10958</v>
      </c>
      <c r="C10959" s="0" t="n">
        <v>3.06206897</v>
      </c>
      <c r="D10959" s="0" t="n">
        <v>2.851724138</v>
      </c>
      <c r="E10959" s="0" t="n">
        <v>0.10856441</v>
      </c>
    </row>
    <row r="10960" customFormat="false" ht="15" hidden="false" customHeight="false" outlineLevel="0" collapsed="false">
      <c r="A10960" s="1" t="n">
        <v>10958</v>
      </c>
      <c r="B10960" s="0" t="n">
        <v>10959</v>
      </c>
      <c r="C10960" s="0" t="n">
        <v>0.463793109</v>
      </c>
      <c r="D10960" s="0" t="n">
        <v>3.412068966</v>
      </c>
      <c r="E10960" s="0" t="n">
        <v>0.105087011</v>
      </c>
    </row>
    <row r="10961" customFormat="false" ht="15" hidden="false" customHeight="false" outlineLevel="0" collapsed="false">
      <c r="A10961" s="1" t="n">
        <v>10959</v>
      </c>
      <c r="B10961" s="0" t="n">
        <v>10960</v>
      </c>
      <c r="C10961" s="0" t="n">
        <v>0.131034485</v>
      </c>
      <c r="D10961" s="0" t="n">
        <v>3.481034483</v>
      </c>
      <c r="E10961" s="0" t="n">
        <v>0.09837563</v>
      </c>
    </row>
    <row r="10962" customFormat="false" ht="15" hidden="false" customHeight="false" outlineLevel="0" collapsed="false">
      <c r="A10962" s="1" t="n">
        <v>10960</v>
      </c>
      <c r="B10962" s="0" t="n">
        <v>10961</v>
      </c>
      <c r="C10962" s="0" t="n">
        <v>0</v>
      </c>
      <c r="D10962" s="0" t="n">
        <v>3.634482759</v>
      </c>
      <c r="E10962" s="0" t="n">
        <v>0.09837563</v>
      </c>
    </row>
    <row r="10963" customFormat="false" ht="15" hidden="false" customHeight="false" outlineLevel="0" collapsed="false">
      <c r="A10963" s="1" t="n">
        <v>10961</v>
      </c>
      <c r="B10963" s="0" t="n">
        <v>10962</v>
      </c>
      <c r="C10963" s="0" t="n">
        <v>0</v>
      </c>
      <c r="D10963" s="0" t="n">
        <v>3.681034483</v>
      </c>
      <c r="E10963" s="0" t="n">
        <v>0.099870912</v>
      </c>
    </row>
    <row r="10964" customFormat="false" ht="15" hidden="false" customHeight="false" outlineLevel="0" collapsed="false">
      <c r="A10964" s="1" t="n">
        <v>10962</v>
      </c>
      <c r="B10964" s="0" t="n">
        <v>10963</v>
      </c>
      <c r="C10964" s="0" t="n">
        <v>0</v>
      </c>
      <c r="D10964" s="0" t="n">
        <v>3.579310345</v>
      </c>
      <c r="E10964" s="0" t="n">
        <v>0.102183382</v>
      </c>
    </row>
    <row r="10965" customFormat="false" ht="15" hidden="false" customHeight="false" outlineLevel="0" collapsed="false">
      <c r="A10965" s="1" t="n">
        <v>10963</v>
      </c>
      <c r="B10965" s="0" t="n">
        <v>10964</v>
      </c>
      <c r="C10965" s="0" t="n">
        <v>0</v>
      </c>
      <c r="D10965" s="0" t="n">
        <v>3.731034483</v>
      </c>
      <c r="E10965" s="0" t="n">
        <v>0.109555469</v>
      </c>
    </row>
    <row r="10966" customFormat="false" ht="15" hidden="false" customHeight="false" outlineLevel="0" collapsed="false">
      <c r="A10966" s="1" t="n">
        <v>10964</v>
      </c>
      <c r="B10966" s="0" t="n">
        <v>10965</v>
      </c>
      <c r="C10966" s="0" t="n">
        <v>0</v>
      </c>
      <c r="D10966" s="0" t="n">
        <v>3.731034483</v>
      </c>
      <c r="E10966" s="0" t="n">
        <v>0.113032868</v>
      </c>
    </row>
    <row r="10967" customFormat="false" ht="15" hidden="false" customHeight="false" outlineLevel="0" collapsed="false">
      <c r="A10967" s="1" t="n">
        <v>10965</v>
      </c>
      <c r="B10967" s="0" t="n">
        <v>10966</v>
      </c>
      <c r="C10967" s="0" t="n">
        <v>0.362068969</v>
      </c>
      <c r="D10967" s="0" t="n">
        <v>3.555172414</v>
      </c>
      <c r="E10967" s="0" t="n">
        <v>0.116510268</v>
      </c>
    </row>
    <row r="10968" customFormat="false" ht="15" hidden="false" customHeight="false" outlineLevel="0" collapsed="false">
      <c r="A10968" s="1" t="n">
        <v>10966</v>
      </c>
      <c r="B10968" s="0" t="n">
        <v>10967</v>
      </c>
      <c r="C10968" s="0" t="n">
        <v>2.534482746</v>
      </c>
      <c r="D10968" s="0" t="n">
        <v>3.117241379</v>
      </c>
      <c r="E10968" s="0" t="n">
        <v>0.116510268</v>
      </c>
    </row>
    <row r="10969" customFormat="false" ht="15" hidden="false" customHeight="false" outlineLevel="0" collapsed="false">
      <c r="A10969" s="1" t="n">
        <v>10967</v>
      </c>
      <c r="B10969" s="0" t="n">
        <v>10968</v>
      </c>
      <c r="C10969" s="0" t="n">
        <v>8.120689664</v>
      </c>
      <c r="D10969" s="0" t="n">
        <v>2.937931034</v>
      </c>
      <c r="E10969" s="0" t="n">
        <v>0.116510268</v>
      </c>
    </row>
    <row r="10970" customFormat="false" ht="15" hidden="false" customHeight="false" outlineLevel="0" collapsed="false">
      <c r="A10970" s="1" t="n">
        <v>10968</v>
      </c>
      <c r="B10970" s="0" t="n">
        <v>10969</v>
      </c>
      <c r="C10970" s="0" t="n">
        <v>0.898275859</v>
      </c>
      <c r="D10970" s="0" t="n">
        <v>3.568965517</v>
      </c>
      <c r="E10970" s="0" t="n">
        <v>0.116510268</v>
      </c>
    </row>
    <row r="10971" customFormat="false" ht="15" hidden="false" customHeight="false" outlineLevel="0" collapsed="false">
      <c r="A10971" s="1" t="n">
        <v>10969</v>
      </c>
      <c r="B10971" s="0" t="n">
        <v>10970</v>
      </c>
      <c r="C10971" s="0" t="n">
        <v>0</v>
      </c>
      <c r="D10971" s="0" t="n">
        <v>3.629310345</v>
      </c>
      <c r="E10971" s="0" t="n">
        <v>0.111294169</v>
      </c>
    </row>
    <row r="10972" customFormat="false" ht="15" hidden="false" customHeight="false" outlineLevel="0" collapsed="false">
      <c r="A10972" s="1" t="n">
        <v>10970</v>
      </c>
      <c r="B10972" s="0" t="n">
        <v>10971</v>
      </c>
      <c r="C10972" s="0" t="n">
        <v>0</v>
      </c>
      <c r="D10972" s="0" t="n">
        <v>3.743103448</v>
      </c>
      <c r="E10972" s="0" t="n">
        <v>0.096671704</v>
      </c>
    </row>
    <row r="10973" customFormat="false" ht="15" hidden="false" customHeight="false" outlineLevel="0" collapsed="false">
      <c r="A10973" s="1" t="n">
        <v>10971</v>
      </c>
      <c r="B10973" s="0" t="n">
        <v>10972</v>
      </c>
      <c r="C10973" s="0" t="n">
        <v>0</v>
      </c>
      <c r="D10973" s="0" t="n">
        <v>4.031034483</v>
      </c>
      <c r="E10973" s="0" t="n">
        <v>0.096671704</v>
      </c>
    </row>
    <row r="10974" customFormat="false" ht="15" hidden="false" customHeight="false" outlineLevel="0" collapsed="false">
      <c r="A10974" s="1" t="n">
        <v>10972</v>
      </c>
      <c r="B10974" s="0" t="n">
        <v>10973</v>
      </c>
      <c r="C10974" s="0" t="n">
        <v>0</v>
      </c>
      <c r="D10974" s="0" t="n">
        <v>4.267241379</v>
      </c>
      <c r="E10974" s="0" t="n">
        <v>0.096671704</v>
      </c>
    </row>
    <row r="10975" customFormat="false" ht="15" hidden="false" customHeight="false" outlineLevel="0" collapsed="false">
      <c r="A10975" s="1" t="n">
        <v>10973</v>
      </c>
      <c r="B10975" s="0" t="n">
        <v>10974</v>
      </c>
      <c r="C10975" s="0" t="n">
        <v>0</v>
      </c>
      <c r="D10975" s="0" t="n">
        <v>4.263793103</v>
      </c>
      <c r="E10975" s="0" t="n">
        <v>0.096671704</v>
      </c>
    </row>
    <row r="10976" customFormat="false" ht="15" hidden="false" customHeight="false" outlineLevel="0" collapsed="false">
      <c r="A10976" s="1" t="n">
        <v>10974</v>
      </c>
      <c r="B10976" s="0" t="n">
        <v>10975</v>
      </c>
      <c r="C10976" s="0" t="n">
        <v>0</v>
      </c>
      <c r="D10976" s="0" t="n">
        <v>4.074137931</v>
      </c>
      <c r="E10976" s="0" t="n">
        <v>0.104895754</v>
      </c>
    </row>
    <row r="10977" customFormat="false" ht="15" hidden="false" customHeight="false" outlineLevel="0" collapsed="false">
      <c r="A10977" s="1" t="n">
        <v>10975</v>
      </c>
      <c r="B10977" s="0" t="n">
        <v>10976</v>
      </c>
      <c r="C10977" s="0" t="n">
        <v>0</v>
      </c>
      <c r="D10977" s="0" t="n">
        <v>3.974137931</v>
      </c>
      <c r="E10977" s="0" t="n">
        <v>0.104895754</v>
      </c>
    </row>
    <row r="10978" customFormat="false" ht="15" hidden="false" customHeight="false" outlineLevel="0" collapsed="false">
      <c r="A10978" s="1" t="n">
        <v>10976</v>
      </c>
      <c r="B10978" s="0" t="n">
        <v>10977</v>
      </c>
      <c r="C10978" s="0" t="n">
        <v>0</v>
      </c>
      <c r="D10978" s="0" t="n">
        <v>3.832758621</v>
      </c>
      <c r="E10978" s="0" t="n">
        <v>0.106634453</v>
      </c>
    </row>
    <row r="10979" customFormat="false" ht="15" hidden="false" customHeight="false" outlineLevel="0" collapsed="false">
      <c r="A10979" s="1" t="n">
        <v>10977</v>
      </c>
      <c r="B10979" s="0" t="n">
        <v>10978</v>
      </c>
      <c r="C10979" s="0" t="n">
        <v>0</v>
      </c>
      <c r="D10979" s="0" t="n">
        <v>3.815517241</v>
      </c>
      <c r="E10979" s="0" t="n">
        <v>0.106634453</v>
      </c>
    </row>
    <row r="10980" customFormat="false" ht="15" hidden="false" customHeight="false" outlineLevel="0" collapsed="false">
      <c r="A10980" s="1" t="n">
        <v>10978</v>
      </c>
      <c r="B10980" s="0" t="n">
        <v>10979</v>
      </c>
      <c r="C10980" s="0" t="n">
        <v>0.032758621</v>
      </c>
      <c r="D10980" s="0" t="n">
        <v>3.829310345</v>
      </c>
      <c r="E10980" s="0" t="n">
        <v>0.11261558</v>
      </c>
    </row>
    <row r="10981" customFormat="false" ht="15" hidden="false" customHeight="false" outlineLevel="0" collapsed="false">
      <c r="A10981" s="1" t="n">
        <v>10979</v>
      </c>
      <c r="B10981" s="0" t="n">
        <v>10980</v>
      </c>
      <c r="C10981" s="0" t="n">
        <v>0.00862069</v>
      </c>
      <c r="D10981" s="0" t="n">
        <v>3.80862069</v>
      </c>
      <c r="E10981" s="0" t="n">
        <v>0.11261558</v>
      </c>
    </row>
    <row r="10982" customFormat="false" ht="15" hidden="false" customHeight="false" outlineLevel="0" collapsed="false">
      <c r="A10982" s="1" t="n">
        <v>10980</v>
      </c>
      <c r="B10982" s="0" t="n">
        <v>10981</v>
      </c>
      <c r="C10982" s="0" t="n">
        <v>0</v>
      </c>
      <c r="D10982" s="0" t="n">
        <v>3.825862069</v>
      </c>
      <c r="E10982" s="0" t="n">
        <v>0.11783168</v>
      </c>
    </row>
    <row r="10983" customFormat="false" ht="15" hidden="false" customHeight="false" outlineLevel="0" collapsed="false">
      <c r="A10983" s="1" t="n">
        <v>10981</v>
      </c>
      <c r="B10983" s="0" t="n">
        <v>10982</v>
      </c>
      <c r="C10983" s="0" t="n">
        <v>0</v>
      </c>
      <c r="D10983" s="0" t="n">
        <v>3.85862069</v>
      </c>
      <c r="E10983" s="0" t="n">
        <v>0.119570379</v>
      </c>
    </row>
    <row r="10984" customFormat="false" ht="15" hidden="false" customHeight="false" outlineLevel="0" collapsed="false">
      <c r="A10984" s="1" t="n">
        <v>10982</v>
      </c>
      <c r="B10984" s="0" t="n">
        <v>10983</v>
      </c>
      <c r="C10984" s="0" t="n">
        <v>0</v>
      </c>
      <c r="D10984" s="0" t="n">
        <v>4.005172414</v>
      </c>
      <c r="E10984" s="0" t="n">
        <v>0.11609298</v>
      </c>
    </row>
    <row r="10985" customFormat="false" ht="15" hidden="false" customHeight="false" outlineLevel="0" collapsed="false">
      <c r="A10985" s="1" t="n">
        <v>10983</v>
      </c>
      <c r="B10985" s="0" t="n">
        <v>10984</v>
      </c>
      <c r="C10985" s="0" t="n">
        <v>0</v>
      </c>
      <c r="D10985" s="0" t="n">
        <v>3.927586207</v>
      </c>
      <c r="E10985" s="0" t="n">
        <v>0.11609298</v>
      </c>
    </row>
    <row r="10986" customFormat="false" ht="15" hidden="false" customHeight="false" outlineLevel="0" collapsed="false">
      <c r="A10986" s="1" t="n">
        <v>10984</v>
      </c>
      <c r="B10986" s="0" t="n">
        <v>10985</v>
      </c>
      <c r="C10986" s="0" t="n">
        <v>0.127586209</v>
      </c>
      <c r="D10986" s="0" t="n">
        <v>3.748275862</v>
      </c>
      <c r="E10986" s="0" t="n">
        <v>0.107399481</v>
      </c>
    </row>
    <row r="10987" customFormat="false" ht="15" hidden="false" customHeight="false" outlineLevel="0" collapsed="false">
      <c r="A10987" s="1" t="n">
        <v>10985</v>
      </c>
      <c r="B10987" s="0" t="n">
        <v>10986</v>
      </c>
      <c r="C10987" s="0" t="n">
        <v>0.044827585</v>
      </c>
      <c r="D10987" s="0" t="n">
        <v>3.665517241</v>
      </c>
      <c r="E10987" s="0" t="n">
        <v>0.096671704</v>
      </c>
    </row>
    <row r="10988" customFormat="false" ht="15" hidden="false" customHeight="false" outlineLevel="0" collapsed="false">
      <c r="A10988" s="1" t="n">
        <v>10986</v>
      </c>
      <c r="B10988" s="0" t="n">
        <v>10987</v>
      </c>
      <c r="C10988" s="0" t="n">
        <v>0.829310351</v>
      </c>
      <c r="D10988" s="0" t="n">
        <v>3.686206897</v>
      </c>
      <c r="E10988" s="0" t="n">
        <v>0.096671704</v>
      </c>
    </row>
    <row r="10989" customFormat="false" ht="15" hidden="false" customHeight="false" outlineLevel="0" collapsed="false">
      <c r="A10989" s="1" t="n">
        <v>10987</v>
      </c>
      <c r="B10989" s="0" t="n">
        <v>10988</v>
      </c>
      <c r="C10989" s="0" t="n">
        <v>0.186206898</v>
      </c>
      <c r="D10989" s="0" t="n">
        <v>3.748275862</v>
      </c>
      <c r="E10989" s="0" t="n">
        <v>0.098410404</v>
      </c>
    </row>
    <row r="10990" customFormat="false" ht="15" hidden="false" customHeight="false" outlineLevel="0" collapsed="false">
      <c r="A10990" s="1" t="n">
        <v>10988</v>
      </c>
      <c r="B10990" s="0" t="n">
        <v>10989</v>
      </c>
      <c r="C10990" s="0" t="n">
        <v>0</v>
      </c>
      <c r="D10990" s="0" t="n">
        <v>3.925862069</v>
      </c>
      <c r="E10990" s="0" t="n">
        <v>0.096671704</v>
      </c>
    </row>
    <row r="10991" customFormat="false" ht="15" hidden="false" customHeight="false" outlineLevel="0" collapsed="false">
      <c r="A10991" s="1" t="n">
        <v>10989</v>
      </c>
      <c r="B10991" s="0" t="n">
        <v>10990</v>
      </c>
      <c r="C10991" s="0" t="n">
        <v>0</v>
      </c>
      <c r="D10991" s="0" t="n">
        <v>3.860344828</v>
      </c>
      <c r="E10991" s="0" t="n">
        <v>0.096671704</v>
      </c>
    </row>
    <row r="10992" customFormat="false" ht="15" hidden="false" customHeight="false" outlineLevel="0" collapsed="false">
      <c r="A10992" s="1" t="n">
        <v>10990</v>
      </c>
      <c r="B10992" s="0" t="n">
        <v>10991</v>
      </c>
      <c r="C10992" s="0" t="n">
        <v>0</v>
      </c>
      <c r="D10992" s="0" t="n">
        <v>3.951724138</v>
      </c>
      <c r="E10992" s="0" t="n">
        <v>0.08789127</v>
      </c>
    </row>
    <row r="10993" customFormat="false" ht="15" hidden="false" customHeight="false" outlineLevel="0" collapsed="false">
      <c r="A10993" s="1" t="n">
        <v>10991</v>
      </c>
      <c r="B10993" s="0" t="n">
        <v>10992</v>
      </c>
      <c r="C10993" s="0" t="n">
        <v>0</v>
      </c>
      <c r="D10993" s="0" t="n">
        <v>4.267241379</v>
      </c>
      <c r="E10993" s="0" t="n">
        <v>0.08789127</v>
      </c>
    </row>
    <row r="10994" customFormat="false" ht="15" hidden="false" customHeight="false" outlineLevel="0" collapsed="false">
      <c r="A10994" s="1" t="n">
        <v>10992</v>
      </c>
      <c r="B10994" s="0" t="n">
        <v>10993</v>
      </c>
      <c r="C10994" s="0" t="n">
        <v>0</v>
      </c>
      <c r="D10994" s="0" t="n">
        <v>4.327586207</v>
      </c>
      <c r="E10994" s="0" t="n">
        <v>0.08789127</v>
      </c>
    </row>
    <row r="10995" customFormat="false" ht="15" hidden="false" customHeight="false" outlineLevel="0" collapsed="false">
      <c r="A10995" s="1" t="n">
        <v>10993</v>
      </c>
      <c r="B10995" s="0" t="n">
        <v>10994</v>
      </c>
      <c r="C10995" s="0" t="n">
        <v>0</v>
      </c>
      <c r="D10995" s="0" t="n">
        <v>4.49137931</v>
      </c>
      <c r="E10995" s="0" t="n">
        <v>0.08789127</v>
      </c>
    </row>
    <row r="10996" customFormat="false" ht="15" hidden="false" customHeight="false" outlineLevel="0" collapsed="false">
      <c r="A10996" s="1" t="n">
        <v>10994</v>
      </c>
      <c r="B10996" s="0" t="n">
        <v>10995</v>
      </c>
      <c r="C10996" s="0" t="n">
        <v>0</v>
      </c>
      <c r="D10996" s="0" t="n">
        <v>4.553448276</v>
      </c>
      <c r="E10996" s="0" t="n">
        <v>0.08962997</v>
      </c>
    </row>
    <row r="10997" customFormat="false" ht="15" hidden="false" customHeight="false" outlineLevel="0" collapsed="false">
      <c r="A10997" s="1" t="n">
        <v>10995</v>
      </c>
      <c r="B10997" s="0" t="n">
        <v>10996</v>
      </c>
      <c r="C10997" s="0" t="n">
        <v>0</v>
      </c>
      <c r="D10997" s="0" t="n">
        <v>4.505172414</v>
      </c>
      <c r="E10997" s="0" t="n">
        <v>0.08789127</v>
      </c>
    </row>
    <row r="10998" customFormat="false" ht="15" hidden="false" customHeight="false" outlineLevel="0" collapsed="false">
      <c r="A10998" s="1" t="n">
        <v>10996</v>
      </c>
      <c r="B10998" s="0" t="n">
        <v>10997</v>
      </c>
      <c r="C10998" s="0" t="n">
        <v>0</v>
      </c>
      <c r="D10998" s="0" t="n">
        <v>4.160344828</v>
      </c>
      <c r="E10998" s="0" t="n">
        <v>0.08789127</v>
      </c>
    </row>
    <row r="10999" customFormat="false" ht="15" hidden="false" customHeight="false" outlineLevel="0" collapsed="false">
      <c r="A10999" s="1" t="n">
        <v>10997</v>
      </c>
      <c r="B10999" s="0" t="n">
        <v>10998</v>
      </c>
      <c r="C10999" s="0" t="n">
        <v>0</v>
      </c>
      <c r="D10999" s="0" t="n">
        <v>4.227586207</v>
      </c>
      <c r="E10999" s="0" t="n">
        <v>0.08789127</v>
      </c>
    </row>
    <row r="11000" customFormat="false" ht="15" hidden="false" customHeight="false" outlineLevel="0" collapsed="false">
      <c r="A11000" s="1" t="n">
        <v>10998</v>
      </c>
      <c r="B11000" s="0" t="n">
        <v>10999</v>
      </c>
      <c r="C11000" s="0" t="n">
        <v>0</v>
      </c>
      <c r="D11000" s="0" t="n">
        <v>4.213793103</v>
      </c>
      <c r="E11000" s="0" t="n">
        <v>0.096271803</v>
      </c>
    </row>
    <row r="11001" customFormat="false" ht="15" hidden="false" customHeight="false" outlineLevel="0" collapsed="false">
      <c r="A11001" s="1" t="n">
        <v>10999</v>
      </c>
      <c r="B11001" s="0" t="n">
        <v>11000</v>
      </c>
      <c r="C11001" s="0" t="n">
        <v>0</v>
      </c>
      <c r="D11001" s="0" t="n">
        <v>4.237931034</v>
      </c>
      <c r="E11001" s="0" t="n">
        <v>0.101487902</v>
      </c>
    </row>
    <row r="11002" customFormat="false" ht="15" hidden="false" customHeight="false" outlineLevel="0" collapsed="false">
      <c r="A11002" s="1" t="n">
        <v>11000</v>
      </c>
      <c r="B11002" s="0" t="n">
        <v>11001</v>
      </c>
      <c r="C11002" s="0" t="n">
        <v>0</v>
      </c>
      <c r="D11002" s="0" t="n">
        <v>4.263793103</v>
      </c>
      <c r="E11002" s="0" t="n">
        <v>0.108442701</v>
      </c>
    </row>
    <row r="11003" customFormat="false" ht="15" hidden="false" customHeight="false" outlineLevel="0" collapsed="false">
      <c r="A11003" s="1" t="n">
        <v>11001</v>
      </c>
      <c r="B11003" s="0" t="n">
        <v>11002</v>
      </c>
      <c r="C11003" s="0" t="n">
        <v>0</v>
      </c>
      <c r="D11003" s="0" t="n">
        <v>4.363793103</v>
      </c>
      <c r="E11003" s="0" t="n">
        <v>0.108442701</v>
      </c>
    </row>
    <row r="11004" customFormat="false" ht="15" hidden="false" customHeight="false" outlineLevel="0" collapsed="false">
      <c r="A11004" s="1" t="n">
        <v>11002</v>
      </c>
      <c r="B11004" s="0" t="n">
        <v>11003</v>
      </c>
      <c r="C11004" s="0" t="n">
        <v>0</v>
      </c>
      <c r="D11004" s="0" t="n">
        <v>4.481034483</v>
      </c>
      <c r="E11004" s="0" t="n">
        <v>0.108442701</v>
      </c>
    </row>
    <row r="11005" customFormat="false" ht="15" hidden="false" customHeight="false" outlineLevel="0" collapsed="false">
      <c r="A11005" s="1" t="n">
        <v>11003</v>
      </c>
      <c r="B11005" s="0" t="n">
        <v>11004</v>
      </c>
      <c r="C11005" s="0" t="n">
        <v>0</v>
      </c>
      <c r="D11005" s="0" t="n">
        <v>4.622413793</v>
      </c>
      <c r="E11005" s="0" t="n">
        <v>0.108442701</v>
      </c>
    </row>
    <row r="11006" customFormat="false" ht="15" hidden="false" customHeight="false" outlineLevel="0" collapsed="false">
      <c r="A11006" s="1" t="n">
        <v>11004</v>
      </c>
      <c r="B11006" s="0" t="n">
        <v>11005</v>
      </c>
      <c r="C11006" s="0" t="n">
        <v>0</v>
      </c>
      <c r="D11006" s="0" t="n">
        <v>4.515517241</v>
      </c>
      <c r="E11006" s="0" t="n">
        <v>0.111920101</v>
      </c>
    </row>
    <row r="11007" customFormat="false" ht="15" hidden="false" customHeight="false" outlineLevel="0" collapsed="false">
      <c r="A11007" s="1" t="n">
        <v>11005</v>
      </c>
      <c r="B11007" s="0" t="n">
        <v>11006</v>
      </c>
      <c r="C11007" s="0" t="n">
        <v>0</v>
      </c>
      <c r="D11007" s="0" t="n">
        <v>4.577586207</v>
      </c>
      <c r="E11007" s="0" t="n">
        <v>0.1136588</v>
      </c>
    </row>
    <row r="11008" customFormat="false" ht="15" hidden="false" customHeight="false" outlineLevel="0" collapsed="false">
      <c r="A11008" s="1" t="n">
        <v>11006</v>
      </c>
      <c r="B11008" s="0" t="n">
        <v>11007</v>
      </c>
      <c r="C11008" s="0" t="n">
        <v>0</v>
      </c>
      <c r="D11008" s="0" t="n">
        <v>4.90862069</v>
      </c>
      <c r="E11008" s="0" t="n">
        <v>0.1136588</v>
      </c>
    </row>
    <row r="11009" customFormat="false" ht="15" hidden="false" customHeight="false" outlineLevel="0" collapsed="false">
      <c r="A11009" s="1" t="n">
        <v>11007</v>
      </c>
      <c r="B11009" s="0" t="n">
        <v>11008</v>
      </c>
      <c r="C11009" s="0" t="n">
        <v>0</v>
      </c>
      <c r="D11009" s="0" t="n">
        <v>4.932758621</v>
      </c>
      <c r="E11009" s="0" t="n">
        <v>0.1171362</v>
      </c>
    </row>
    <row r="11010" customFormat="false" ht="15" hidden="false" customHeight="false" outlineLevel="0" collapsed="false">
      <c r="A11010" s="1" t="n">
        <v>11008</v>
      </c>
      <c r="B11010" s="0" t="n">
        <v>11009</v>
      </c>
      <c r="C11010" s="0" t="n">
        <v>0</v>
      </c>
      <c r="D11010" s="0" t="n">
        <v>5.093103448</v>
      </c>
      <c r="E11010" s="0" t="n">
        <v>0.108442701</v>
      </c>
    </row>
    <row r="11011" customFormat="false" ht="15" hidden="false" customHeight="false" outlineLevel="0" collapsed="false">
      <c r="A11011" s="1" t="n">
        <v>11009</v>
      </c>
      <c r="B11011" s="0" t="n">
        <v>11010</v>
      </c>
      <c r="C11011" s="0" t="n">
        <v>0</v>
      </c>
      <c r="D11011" s="0" t="n">
        <v>5.143103448</v>
      </c>
      <c r="E11011" s="0" t="n">
        <v>0.106704001</v>
      </c>
    </row>
    <row r="11012" customFormat="false" ht="15" hidden="false" customHeight="false" outlineLevel="0" collapsed="false">
      <c r="A11012" s="1" t="n">
        <v>11010</v>
      </c>
      <c r="B11012" s="0" t="n">
        <v>11011</v>
      </c>
      <c r="C11012" s="0" t="n">
        <v>0</v>
      </c>
      <c r="D11012" s="0" t="n">
        <v>5.344827586</v>
      </c>
      <c r="E11012" s="0" t="n">
        <v>0.104965302</v>
      </c>
    </row>
    <row r="11013" customFormat="false" ht="15" hidden="false" customHeight="false" outlineLevel="0" collapsed="false">
      <c r="A11013" s="1" t="n">
        <v>11011</v>
      </c>
      <c r="B11013" s="0" t="n">
        <v>11012</v>
      </c>
      <c r="C11013" s="0" t="n">
        <v>0</v>
      </c>
      <c r="D11013" s="0" t="n">
        <v>5.555172414</v>
      </c>
      <c r="E11013" s="0" t="n">
        <v>0.103226602</v>
      </c>
    </row>
    <row r="11014" customFormat="false" ht="15" hidden="false" customHeight="false" outlineLevel="0" collapsed="false">
      <c r="A11014" s="1" t="n">
        <v>11012</v>
      </c>
      <c r="B11014" s="0" t="n">
        <v>11013</v>
      </c>
      <c r="C11014" s="0" t="n">
        <v>0</v>
      </c>
      <c r="D11014" s="0" t="n">
        <v>5.581034483</v>
      </c>
      <c r="E11014" s="0" t="n">
        <v>0.104965302</v>
      </c>
    </row>
    <row r="11015" customFormat="false" ht="15" hidden="false" customHeight="false" outlineLevel="0" collapsed="false">
      <c r="A11015" s="1" t="n">
        <v>11013</v>
      </c>
      <c r="B11015" s="0" t="n">
        <v>11014</v>
      </c>
      <c r="C11015" s="0" t="n">
        <v>0</v>
      </c>
      <c r="D11015" s="0" t="n">
        <v>5.553448276</v>
      </c>
      <c r="E11015" s="0" t="n">
        <v>0.105365203</v>
      </c>
    </row>
    <row r="11016" customFormat="false" ht="15" hidden="false" customHeight="false" outlineLevel="0" collapsed="false">
      <c r="A11016" s="1" t="n">
        <v>11014</v>
      </c>
      <c r="B11016" s="0" t="n">
        <v>11015</v>
      </c>
      <c r="C11016" s="0" t="n">
        <v>0</v>
      </c>
      <c r="D11016" s="0" t="n">
        <v>5.675862069</v>
      </c>
      <c r="E11016" s="0" t="n">
        <v>0.106234552</v>
      </c>
    </row>
    <row r="11017" customFormat="false" ht="15" hidden="false" customHeight="false" outlineLevel="0" collapsed="false">
      <c r="A11017" s="1" t="n">
        <v>11015</v>
      </c>
      <c r="B11017" s="0" t="n">
        <v>11016</v>
      </c>
      <c r="C11017" s="0" t="n">
        <v>0</v>
      </c>
      <c r="D11017" s="0" t="n">
        <v>5.539655172</v>
      </c>
      <c r="E11017" s="0" t="n">
        <v>0.103626503</v>
      </c>
    </row>
    <row r="11018" customFormat="false" ht="15" hidden="false" customHeight="false" outlineLevel="0" collapsed="false">
      <c r="A11018" s="1" t="n">
        <v>11016</v>
      </c>
      <c r="B11018" s="0" t="n">
        <v>11017</v>
      </c>
      <c r="C11018" s="0" t="n">
        <v>0</v>
      </c>
      <c r="D11018" s="0" t="n">
        <v>5.075862069</v>
      </c>
      <c r="E11018" s="0" t="n">
        <v>0.103626503</v>
      </c>
    </row>
    <row r="11019" customFormat="false" ht="15" hidden="false" customHeight="false" outlineLevel="0" collapsed="false">
      <c r="A11019" s="1" t="n">
        <v>11017</v>
      </c>
      <c r="B11019" s="0" t="n">
        <v>11018</v>
      </c>
      <c r="C11019" s="0" t="n">
        <v>0</v>
      </c>
      <c r="D11019" s="0" t="n">
        <v>5.203448276</v>
      </c>
      <c r="E11019" s="0" t="n">
        <v>0.108842602</v>
      </c>
    </row>
    <row r="11020" customFormat="false" ht="15" hidden="false" customHeight="false" outlineLevel="0" collapsed="false">
      <c r="A11020" s="1" t="n">
        <v>11018</v>
      </c>
      <c r="B11020" s="0" t="n">
        <v>11019</v>
      </c>
      <c r="C11020" s="0" t="n">
        <v>0</v>
      </c>
      <c r="D11020" s="0" t="n">
        <v>5.068965517</v>
      </c>
      <c r="E11020" s="0" t="n">
        <v>0.110581302</v>
      </c>
    </row>
    <row r="11021" customFormat="false" ht="15" hidden="false" customHeight="false" outlineLevel="0" collapsed="false">
      <c r="A11021" s="1" t="n">
        <v>11019</v>
      </c>
      <c r="B11021" s="0" t="n">
        <v>11020</v>
      </c>
      <c r="C11021" s="0" t="n">
        <v>0</v>
      </c>
      <c r="D11021" s="0" t="n">
        <v>5.018965517</v>
      </c>
      <c r="E11021" s="0" t="n">
        <v>0.110581302</v>
      </c>
    </row>
    <row r="11022" customFormat="false" ht="15" hidden="false" customHeight="false" outlineLevel="0" collapsed="false">
      <c r="A11022" s="1" t="n">
        <v>11020</v>
      </c>
      <c r="B11022" s="0" t="n">
        <v>11021</v>
      </c>
      <c r="C11022" s="0" t="n">
        <v>0</v>
      </c>
      <c r="D11022" s="0" t="n">
        <v>5.248275862</v>
      </c>
      <c r="E11022" s="0" t="n">
        <v>0.114058701</v>
      </c>
    </row>
    <row r="11023" customFormat="false" ht="15" hidden="false" customHeight="false" outlineLevel="0" collapsed="false">
      <c r="A11023" s="1" t="n">
        <v>11021</v>
      </c>
      <c r="B11023" s="0" t="n">
        <v>11022</v>
      </c>
      <c r="C11023" s="0" t="n">
        <v>0</v>
      </c>
      <c r="D11023" s="0" t="n">
        <v>5.212068966</v>
      </c>
      <c r="E11023" s="0" t="n">
        <v>0.114058701</v>
      </c>
    </row>
    <row r="11024" customFormat="false" ht="15" hidden="false" customHeight="false" outlineLevel="0" collapsed="false">
      <c r="A11024" s="1" t="n">
        <v>11022</v>
      </c>
      <c r="B11024" s="0" t="n">
        <v>11023</v>
      </c>
      <c r="C11024" s="0" t="n">
        <v>0</v>
      </c>
      <c r="D11024" s="0" t="n">
        <v>5.312068966</v>
      </c>
      <c r="E11024" s="0" t="n">
        <v>0.114058701</v>
      </c>
    </row>
    <row r="11025" customFormat="false" ht="15" hidden="false" customHeight="false" outlineLevel="0" collapsed="false">
      <c r="A11025" s="1" t="n">
        <v>11023</v>
      </c>
      <c r="B11025" s="0" t="n">
        <v>11024</v>
      </c>
      <c r="C11025" s="0" t="n">
        <v>0</v>
      </c>
      <c r="D11025" s="0" t="n">
        <v>5.246551724</v>
      </c>
      <c r="E11025" s="0" t="n">
        <v>0.110581302</v>
      </c>
    </row>
    <row r="11026" customFormat="false" ht="15" hidden="false" customHeight="false" outlineLevel="0" collapsed="false">
      <c r="A11026" s="1" t="n">
        <v>11024</v>
      </c>
      <c r="B11026" s="0" t="n">
        <v>11025</v>
      </c>
      <c r="C11026" s="0" t="n">
        <v>0</v>
      </c>
      <c r="D11026" s="0" t="n">
        <v>5.222413793</v>
      </c>
      <c r="E11026" s="0" t="n">
        <v>0.110581302</v>
      </c>
    </row>
    <row r="11027" customFormat="false" ht="15" hidden="false" customHeight="false" outlineLevel="0" collapsed="false">
      <c r="A11027" s="1" t="n">
        <v>11025</v>
      </c>
      <c r="B11027" s="0" t="n">
        <v>11026</v>
      </c>
      <c r="C11027" s="0" t="n">
        <v>0</v>
      </c>
      <c r="D11027" s="0" t="n">
        <v>5.146551724</v>
      </c>
      <c r="E11027" s="0" t="n">
        <v>0.114058701</v>
      </c>
    </row>
    <row r="11028" customFormat="false" ht="15" hidden="false" customHeight="false" outlineLevel="0" collapsed="false">
      <c r="A11028" s="1" t="n">
        <v>11026</v>
      </c>
      <c r="B11028" s="0" t="n">
        <v>11027</v>
      </c>
      <c r="C11028" s="0" t="n">
        <v>0</v>
      </c>
      <c r="D11028" s="0" t="n">
        <v>5.281034483</v>
      </c>
      <c r="E11028" s="0" t="n">
        <v>0.114058701</v>
      </c>
    </row>
    <row r="11029" customFormat="false" ht="15" hidden="false" customHeight="false" outlineLevel="0" collapsed="false">
      <c r="A11029" s="1" t="n">
        <v>11027</v>
      </c>
      <c r="B11029" s="0" t="n">
        <v>11028</v>
      </c>
      <c r="C11029" s="0" t="n">
        <v>0</v>
      </c>
      <c r="D11029" s="0" t="n">
        <v>5.132758621</v>
      </c>
      <c r="E11029" s="0" t="n">
        <v>0.114058701</v>
      </c>
    </row>
    <row r="11030" customFormat="false" ht="15" hidden="false" customHeight="false" outlineLevel="0" collapsed="false">
      <c r="A11030" s="1" t="n">
        <v>11028</v>
      </c>
      <c r="B11030" s="0" t="n">
        <v>11029</v>
      </c>
      <c r="C11030" s="0" t="n">
        <v>0</v>
      </c>
      <c r="D11030" s="0" t="n">
        <v>4.960344828</v>
      </c>
      <c r="E11030" s="0" t="n">
        <v>0.103626503</v>
      </c>
    </row>
    <row r="11031" customFormat="false" ht="15" hidden="false" customHeight="false" outlineLevel="0" collapsed="false">
      <c r="A11031" s="1" t="n">
        <v>11029</v>
      </c>
      <c r="B11031" s="0" t="n">
        <v>11030</v>
      </c>
      <c r="C11031" s="0" t="n">
        <v>0.048275863</v>
      </c>
      <c r="D11031" s="0" t="n">
        <v>5.032758621</v>
      </c>
      <c r="E11031" s="0" t="n">
        <v>0.096671704</v>
      </c>
    </row>
    <row r="11032" customFormat="false" ht="15" hidden="false" customHeight="false" outlineLevel="0" collapsed="false">
      <c r="A11032" s="1" t="n">
        <v>11030</v>
      </c>
      <c r="B11032" s="0" t="n">
        <v>11031</v>
      </c>
      <c r="C11032" s="0" t="n">
        <v>0.646551724</v>
      </c>
      <c r="D11032" s="0" t="n">
        <v>5.139655172</v>
      </c>
      <c r="E11032" s="0" t="n">
        <v>0.096671704</v>
      </c>
    </row>
    <row r="11033" customFormat="false" ht="15" hidden="false" customHeight="false" outlineLevel="0" collapsed="false">
      <c r="A11033" s="1" t="n">
        <v>11031</v>
      </c>
      <c r="B11033" s="0" t="n">
        <v>11032</v>
      </c>
      <c r="C11033" s="0" t="n">
        <v>0.312068962</v>
      </c>
      <c r="D11033" s="0" t="n">
        <v>5.455172414</v>
      </c>
      <c r="E11033" s="0" t="n">
        <v>0.093194305</v>
      </c>
    </row>
    <row r="11034" customFormat="false" ht="15" hidden="false" customHeight="false" outlineLevel="0" collapsed="false">
      <c r="A11034" s="1" t="n">
        <v>11032</v>
      </c>
      <c r="B11034" s="0" t="n">
        <v>11033</v>
      </c>
      <c r="C11034" s="0" t="n">
        <v>0.624137921</v>
      </c>
      <c r="D11034" s="0" t="n">
        <v>5.446551724</v>
      </c>
      <c r="E11034" s="0" t="n">
        <v>0.091455605</v>
      </c>
    </row>
    <row r="11035" customFormat="false" ht="15" hidden="false" customHeight="false" outlineLevel="0" collapsed="false">
      <c r="A11035" s="1" t="n">
        <v>11033</v>
      </c>
      <c r="B11035" s="0" t="n">
        <v>11034</v>
      </c>
      <c r="C11035" s="0" t="n">
        <v>0</v>
      </c>
      <c r="D11035" s="0" t="n">
        <v>5.625862069</v>
      </c>
      <c r="E11035" s="0" t="n">
        <v>0.086187345</v>
      </c>
    </row>
    <row r="11036" customFormat="false" ht="15" hidden="false" customHeight="false" outlineLevel="0" collapsed="false">
      <c r="A11036" s="1" t="n">
        <v>11034</v>
      </c>
      <c r="B11036" s="0" t="n">
        <v>11035</v>
      </c>
      <c r="C11036" s="0" t="n">
        <v>0</v>
      </c>
      <c r="D11036" s="0" t="n">
        <v>5.496551724</v>
      </c>
      <c r="E11036" s="0" t="n">
        <v>0.086187345</v>
      </c>
    </row>
    <row r="11037" customFormat="false" ht="15" hidden="false" customHeight="false" outlineLevel="0" collapsed="false">
      <c r="A11037" s="1" t="n">
        <v>11035</v>
      </c>
      <c r="B11037" s="0" t="n">
        <v>11036</v>
      </c>
      <c r="C11037" s="0" t="n">
        <v>0</v>
      </c>
      <c r="D11037" s="0" t="n">
        <v>5.805172414</v>
      </c>
      <c r="E11037" s="0" t="n">
        <v>0.086239506</v>
      </c>
    </row>
    <row r="11038" customFormat="false" ht="15" hidden="false" customHeight="false" outlineLevel="0" collapsed="false">
      <c r="A11038" s="1" t="n">
        <v>11036</v>
      </c>
      <c r="B11038" s="0" t="n">
        <v>11037</v>
      </c>
      <c r="C11038" s="0" t="n">
        <v>0</v>
      </c>
      <c r="D11038" s="0" t="n">
        <v>5.803448276</v>
      </c>
      <c r="E11038" s="0" t="n">
        <v>0.091455605</v>
      </c>
    </row>
    <row r="11039" customFormat="false" ht="15" hidden="false" customHeight="false" outlineLevel="0" collapsed="false">
      <c r="A11039" s="1" t="n">
        <v>11037</v>
      </c>
      <c r="B11039" s="0" t="n">
        <v>11038</v>
      </c>
      <c r="C11039" s="0" t="n">
        <v>0</v>
      </c>
      <c r="D11039" s="0" t="n">
        <v>5.689655172</v>
      </c>
      <c r="E11039" s="0" t="n">
        <v>0.091455605</v>
      </c>
    </row>
    <row r="11040" customFormat="false" ht="15" hidden="false" customHeight="false" outlineLevel="0" collapsed="false">
      <c r="A11040" s="1" t="n">
        <v>11038</v>
      </c>
      <c r="B11040" s="0" t="n">
        <v>11039</v>
      </c>
      <c r="C11040" s="0" t="n">
        <v>0</v>
      </c>
      <c r="D11040" s="0" t="n">
        <v>5.587931034</v>
      </c>
      <c r="E11040" s="0" t="n">
        <v>0.091455605</v>
      </c>
    </row>
    <row r="11041" customFormat="false" ht="15" hidden="false" customHeight="false" outlineLevel="0" collapsed="false">
      <c r="A11041" s="1" t="n">
        <v>11039</v>
      </c>
      <c r="B11041" s="0" t="n">
        <v>11040</v>
      </c>
      <c r="C11041" s="0" t="n">
        <v>0</v>
      </c>
      <c r="D11041" s="0" t="n">
        <v>5.818965517</v>
      </c>
      <c r="E11041" s="0" t="n">
        <v>0.091455605</v>
      </c>
    </row>
    <row r="11042" customFormat="false" ht="15" hidden="false" customHeight="false" outlineLevel="0" collapsed="false">
      <c r="A11042" s="1" t="n">
        <v>11040</v>
      </c>
      <c r="B11042" s="0" t="n">
        <v>11041</v>
      </c>
      <c r="C11042" s="0" t="n">
        <v>0</v>
      </c>
      <c r="D11042" s="0" t="n">
        <v>6.124137931</v>
      </c>
      <c r="E11042" s="0" t="n">
        <v>0.091455605</v>
      </c>
    </row>
    <row r="11043" customFormat="false" ht="15" hidden="false" customHeight="false" outlineLevel="0" collapsed="false">
      <c r="A11043" s="1" t="n">
        <v>11041</v>
      </c>
      <c r="B11043" s="0" t="n">
        <v>11042</v>
      </c>
      <c r="C11043" s="0" t="n">
        <v>0</v>
      </c>
      <c r="D11043" s="0" t="n">
        <v>5.870689655</v>
      </c>
      <c r="E11043" s="0" t="n">
        <v>0.091455605</v>
      </c>
    </row>
    <row r="11044" customFormat="false" ht="15" hidden="false" customHeight="false" outlineLevel="0" collapsed="false">
      <c r="A11044" s="1" t="n">
        <v>11042</v>
      </c>
      <c r="B11044" s="0" t="n">
        <v>11043</v>
      </c>
      <c r="C11044" s="0" t="n">
        <v>0.018965517</v>
      </c>
      <c r="D11044" s="0" t="n">
        <v>5.882758621</v>
      </c>
      <c r="E11044" s="0" t="n">
        <v>0.086239506</v>
      </c>
    </row>
    <row r="11045" customFormat="false" ht="15" hidden="false" customHeight="false" outlineLevel="0" collapsed="false">
      <c r="A11045" s="1" t="n">
        <v>11043</v>
      </c>
      <c r="B11045" s="0" t="n">
        <v>11044</v>
      </c>
      <c r="C11045" s="0" t="n">
        <v>0</v>
      </c>
      <c r="D11045" s="0" t="n">
        <v>5.706896552</v>
      </c>
      <c r="E11045" s="0" t="n">
        <v>0.079510738</v>
      </c>
    </row>
    <row r="11046" customFormat="false" ht="15" hidden="false" customHeight="false" outlineLevel="0" collapsed="false">
      <c r="A11046" s="1" t="n">
        <v>11044</v>
      </c>
      <c r="B11046" s="0" t="n">
        <v>11045</v>
      </c>
      <c r="C11046" s="0" t="n">
        <v>0</v>
      </c>
      <c r="D11046" s="0" t="n">
        <v>5.682758621</v>
      </c>
      <c r="E11046" s="0" t="n">
        <v>0.082988137</v>
      </c>
    </row>
    <row r="11047" customFormat="false" ht="15" hidden="false" customHeight="false" outlineLevel="0" collapsed="false">
      <c r="A11047" s="1" t="n">
        <v>11045</v>
      </c>
      <c r="B11047" s="0" t="n">
        <v>11046</v>
      </c>
      <c r="C11047" s="0" t="n">
        <v>0</v>
      </c>
      <c r="D11047" s="0" t="n">
        <v>5.865517241</v>
      </c>
      <c r="E11047" s="0" t="n">
        <v>0.081423308</v>
      </c>
    </row>
    <row r="11048" customFormat="false" ht="15" hidden="false" customHeight="false" outlineLevel="0" collapsed="false">
      <c r="A11048" s="1" t="n">
        <v>11046</v>
      </c>
      <c r="B11048" s="0" t="n">
        <v>11047</v>
      </c>
      <c r="C11048" s="0" t="n">
        <v>0.00862069</v>
      </c>
      <c r="D11048" s="0" t="n">
        <v>5.613793103</v>
      </c>
      <c r="E11048" s="0" t="n">
        <v>0.081423308</v>
      </c>
    </row>
    <row r="11049" customFormat="false" ht="15" hidden="false" customHeight="false" outlineLevel="0" collapsed="false">
      <c r="A11049" s="1" t="n">
        <v>11047</v>
      </c>
      <c r="B11049" s="0" t="n">
        <v>11048</v>
      </c>
      <c r="C11049" s="0" t="n">
        <v>0.955172421</v>
      </c>
      <c r="D11049" s="0" t="n">
        <v>5.415517241</v>
      </c>
      <c r="E11049" s="0" t="n">
        <v>0.086465537</v>
      </c>
    </row>
    <row r="11050" customFormat="false" ht="15" hidden="false" customHeight="false" outlineLevel="0" collapsed="false">
      <c r="A11050" s="1" t="n">
        <v>11048</v>
      </c>
      <c r="B11050" s="0" t="n">
        <v>11049</v>
      </c>
      <c r="C11050" s="0" t="n">
        <v>0.006896552</v>
      </c>
      <c r="D11050" s="0" t="n">
        <v>5.5</v>
      </c>
      <c r="E11050" s="0" t="n">
        <v>0.087334887</v>
      </c>
    </row>
    <row r="11051" customFormat="false" ht="15" hidden="false" customHeight="false" outlineLevel="0" collapsed="false">
      <c r="A11051" s="1" t="n">
        <v>11049</v>
      </c>
      <c r="B11051" s="0" t="n">
        <v>11050</v>
      </c>
      <c r="C11051" s="0" t="n">
        <v>0.289655174</v>
      </c>
      <c r="D11051" s="0" t="n">
        <v>5.756896552</v>
      </c>
      <c r="E11051" s="0" t="n">
        <v>0.087334887</v>
      </c>
    </row>
    <row r="11052" customFormat="false" ht="15" hidden="false" customHeight="false" outlineLevel="0" collapsed="false">
      <c r="A11052" s="1" t="n">
        <v>11050</v>
      </c>
      <c r="B11052" s="0" t="n">
        <v>11051</v>
      </c>
      <c r="C11052" s="0" t="n">
        <v>0</v>
      </c>
      <c r="D11052" s="0" t="n">
        <v>5.805172414</v>
      </c>
      <c r="E11052" s="0" t="n">
        <v>0.084639902</v>
      </c>
    </row>
    <row r="11053" customFormat="false" ht="15" hidden="false" customHeight="false" outlineLevel="0" collapsed="false">
      <c r="A11053" s="1" t="n">
        <v>11051</v>
      </c>
      <c r="B11053" s="0" t="n">
        <v>11052</v>
      </c>
      <c r="C11053" s="0" t="n">
        <v>0.758620687</v>
      </c>
      <c r="D11053" s="0" t="n">
        <v>5.889655172</v>
      </c>
      <c r="E11053" s="0" t="n">
        <v>0.081232051</v>
      </c>
    </row>
    <row r="11054" customFormat="false" ht="15" hidden="false" customHeight="false" outlineLevel="0" collapsed="false">
      <c r="A11054" s="1" t="n">
        <v>11052</v>
      </c>
      <c r="B11054" s="0" t="n">
        <v>11053</v>
      </c>
      <c r="C11054" s="0" t="n">
        <v>1.908620684</v>
      </c>
      <c r="D11054" s="0" t="n">
        <v>5.831034483</v>
      </c>
      <c r="E11054" s="0" t="n">
        <v>0.075633438</v>
      </c>
    </row>
    <row r="11055" customFormat="false" ht="15" hidden="false" customHeight="false" outlineLevel="0" collapsed="false">
      <c r="A11055" s="1" t="n">
        <v>11053</v>
      </c>
      <c r="B11055" s="0" t="n">
        <v>11054</v>
      </c>
      <c r="C11055" s="0" t="n">
        <v>7.510344893</v>
      </c>
      <c r="D11055" s="0" t="n">
        <v>5.687931034</v>
      </c>
      <c r="E11055" s="0" t="n">
        <v>0.074711927</v>
      </c>
    </row>
    <row r="11056" customFormat="false" ht="15" hidden="false" customHeight="false" outlineLevel="0" collapsed="false">
      <c r="A11056" s="1" t="n">
        <v>11054</v>
      </c>
      <c r="B11056" s="0" t="n">
        <v>11055</v>
      </c>
      <c r="C11056" s="0" t="n">
        <v>0.144827589</v>
      </c>
      <c r="D11056" s="0" t="n">
        <v>5.713793103</v>
      </c>
      <c r="E11056" s="0" t="n">
        <v>0.073164484</v>
      </c>
    </row>
    <row r="11057" customFormat="false" ht="15" hidden="false" customHeight="false" outlineLevel="0" collapsed="false">
      <c r="A11057" s="1" t="n">
        <v>11055</v>
      </c>
      <c r="B11057" s="0" t="n">
        <v>11056</v>
      </c>
      <c r="C11057" s="0" t="n">
        <v>4.456896518</v>
      </c>
      <c r="D11057" s="0" t="n">
        <v>5.632758621</v>
      </c>
      <c r="E11057" s="0" t="n">
        <v>0.073164484</v>
      </c>
    </row>
    <row r="11058" customFormat="false" ht="15" hidden="false" customHeight="false" outlineLevel="0" collapsed="false">
      <c r="A11058" s="1" t="n">
        <v>11056</v>
      </c>
      <c r="B11058" s="0" t="n">
        <v>11057</v>
      </c>
      <c r="C11058" s="0" t="n">
        <v>2.274137926</v>
      </c>
      <c r="D11058" s="0" t="n">
        <v>5.686206897</v>
      </c>
      <c r="E11058" s="0" t="n">
        <v>0.073164484</v>
      </c>
    </row>
    <row r="11059" customFormat="false" ht="15" hidden="false" customHeight="false" outlineLevel="0" collapsed="false">
      <c r="A11059" s="1" t="n">
        <v>11057</v>
      </c>
      <c r="B11059" s="0" t="n">
        <v>11058</v>
      </c>
      <c r="C11059" s="0" t="n">
        <v>6.987931033</v>
      </c>
      <c r="D11059" s="0" t="n">
        <v>5.536206897</v>
      </c>
      <c r="E11059" s="0" t="n">
        <v>0.073164484</v>
      </c>
    </row>
    <row r="11060" customFormat="false" ht="15" hidden="false" customHeight="false" outlineLevel="0" collapsed="false">
      <c r="A11060" s="1" t="n">
        <v>11058</v>
      </c>
      <c r="B11060" s="0" t="n">
        <v>11059</v>
      </c>
      <c r="C11060" s="0" t="n">
        <v>0.379310341</v>
      </c>
      <c r="D11060" s="0" t="n">
        <v>5.556896552</v>
      </c>
      <c r="E11060" s="0" t="n">
        <v>0.076641883</v>
      </c>
    </row>
    <row r="11061" customFormat="false" ht="15" hidden="false" customHeight="false" outlineLevel="0" collapsed="false">
      <c r="A11061" s="1" t="n">
        <v>11059</v>
      </c>
      <c r="B11061" s="0" t="n">
        <v>11060</v>
      </c>
      <c r="C11061" s="0" t="n">
        <v>0</v>
      </c>
      <c r="D11061" s="0" t="n">
        <v>5.570689655</v>
      </c>
      <c r="E11061" s="0" t="n">
        <v>0.078380583</v>
      </c>
    </row>
    <row r="11062" customFormat="false" ht="15" hidden="false" customHeight="false" outlineLevel="0" collapsed="false">
      <c r="A11062" s="1" t="n">
        <v>11060</v>
      </c>
      <c r="B11062" s="0" t="n">
        <v>11061</v>
      </c>
      <c r="C11062" s="0" t="n">
        <v>7.010344875</v>
      </c>
      <c r="D11062" s="0" t="n">
        <v>5.403448276</v>
      </c>
      <c r="E11062" s="0" t="n">
        <v>0.062732286</v>
      </c>
    </row>
    <row r="11063" customFormat="false" ht="15" hidden="false" customHeight="false" outlineLevel="0" collapsed="false">
      <c r="A11063" s="1" t="n">
        <v>11061</v>
      </c>
      <c r="B11063" s="0" t="n">
        <v>11062</v>
      </c>
      <c r="C11063" s="0" t="n">
        <v>0.370689655</v>
      </c>
      <c r="D11063" s="0" t="n">
        <v>5.6</v>
      </c>
      <c r="E11063" s="0" t="n">
        <v>0.066209685</v>
      </c>
    </row>
    <row r="11064" customFormat="false" ht="15" hidden="false" customHeight="false" outlineLevel="0" collapsed="false">
      <c r="A11064" s="1" t="n">
        <v>11062</v>
      </c>
      <c r="B11064" s="0" t="n">
        <v>11063</v>
      </c>
      <c r="C11064" s="0" t="n">
        <v>2.641379283</v>
      </c>
      <c r="D11064" s="0" t="n">
        <v>5.903448276</v>
      </c>
      <c r="E11064" s="0" t="n">
        <v>0.050561388</v>
      </c>
    </row>
    <row r="11065" customFormat="false" ht="15" hidden="false" customHeight="false" outlineLevel="0" collapsed="false">
      <c r="A11065" s="1" t="n">
        <v>11063</v>
      </c>
      <c r="B11065" s="0" t="n">
        <v>11064</v>
      </c>
      <c r="C11065" s="0" t="n">
        <v>0</v>
      </c>
      <c r="D11065" s="0" t="n">
        <v>5.874137931</v>
      </c>
      <c r="E11065" s="0" t="n">
        <v>0.050561388</v>
      </c>
    </row>
    <row r="11066" customFormat="false" ht="15" hidden="false" customHeight="false" outlineLevel="0" collapsed="false">
      <c r="A11066" s="1" t="n">
        <v>11064</v>
      </c>
      <c r="B11066" s="0" t="n">
        <v>11065</v>
      </c>
      <c r="C11066" s="0" t="n">
        <v>1.48965518</v>
      </c>
      <c r="D11066" s="0" t="n">
        <v>5.986206897</v>
      </c>
      <c r="E11066" s="0" t="n">
        <v>0.023994056</v>
      </c>
    </row>
    <row r="11067" customFormat="false" ht="15" hidden="false" customHeight="false" outlineLevel="0" collapsed="false">
      <c r="A11067" s="1" t="n">
        <v>11065</v>
      </c>
      <c r="B11067" s="0" t="n">
        <v>11066</v>
      </c>
      <c r="C11067" s="0" t="n">
        <v>0.337931029</v>
      </c>
      <c r="D11067" s="0" t="n">
        <v>5.924137931</v>
      </c>
      <c r="E11067" s="0" t="n">
        <v>0.025732756</v>
      </c>
    </row>
    <row r="11068" customFormat="false" ht="15" hidden="false" customHeight="false" outlineLevel="0" collapsed="false">
      <c r="A11068" s="1" t="n">
        <v>11066</v>
      </c>
      <c r="B11068" s="0" t="n">
        <v>11067</v>
      </c>
      <c r="C11068" s="0" t="n">
        <v>0.681034483</v>
      </c>
      <c r="D11068" s="0" t="n">
        <v>5.843103448</v>
      </c>
      <c r="E11068" s="0" t="n">
        <v>0.027471455</v>
      </c>
    </row>
    <row r="11069" customFormat="false" ht="15" hidden="false" customHeight="false" outlineLevel="0" collapsed="false">
      <c r="A11069" s="1" t="n">
        <v>11067</v>
      </c>
      <c r="B11069" s="0" t="n">
        <v>11068</v>
      </c>
      <c r="C11069" s="0" t="n">
        <v>0</v>
      </c>
      <c r="D11069" s="0" t="n">
        <v>5.915517241</v>
      </c>
      <c r="E11069" s="0" t="n">
        <v>0.027471455</v>
      </c>
    </row>
    <row r="11070" customFormat="false" ht="15" hidden="false" customHeight="false" outlineLevel="0" collapsed="false">
      <c r="A11070" s="1" t="n">
        <v>11068</v>
      </c>
      <c r="B11070" s="0" t="n">
        <v>11069</v>
      </c>
      <c r="C11070" s="0" t="n">
        <v>3.601724111</v>
      </c>
      <c r="D11070" s="0" t="n">
        <v>5.981034483</v>
      </c>
      <c r="E11070" s="0" t="n">
        <v>0.030948855</v>
      </c>
    </row>
    <row r="11071" customFormat="false" ht="15" hidden="false" customHeight="false" outlineLevel="0" collapsed="false">
      <c r="A11071" s="1" t="n">
        <v>11069</v>
      </c>
      <c r="B11071" s="0" t="n">
        <v>11070</v>
      </c>
      <c r="C11071" s="0" t="n">
        <v>1.951724164</v>
      </c>
      <c r="D11071" s="0" t="n">
        <v>5.920689655</v>
      </c>
      <c r="E11071" s="0" t="n">
        <v>0.026949846</v>
      </c>
    </row>
    <row r="11072" customFormat="false" ht="15" hidden="false" customHeight="false" outlineLevel="0" collapsed="false">
      <c r="A11072" s="1" t="n">
        <v>11070</v>
      </c>
      <c r="B11072" s="0" t="n">
        <v>11071</v>
      </c>
      <c r="C11072" s="0" t="n">
        <v>1.381034477</v>
      </c>
      <c r="D11072" s="0" t="n">
        <v>5.513793103</v>
      </c>
      <c r="E11072" s="0" t="n">
        <v>0.035643344</v>
      </c>
    </row>
    <row r="11073" customFormat="false" ht="15" hidden="false" customHeight="false" outlineLevel="0" collapsed="false">
      <c r="A11073" s="1" t="n">
        <v>11071</v>
      </c>
      <c r="B11073" s="0" t="n">
        <v>11072</v>
      </c>
      <c r="C11073" s="0" t="n">
        <v>0</v>
      </c>
      <c r="D11073" s="0" t="n">
        <v>6.034482759</v>
      </c>
      <c r="E11073" s="0" t="n">
        <v>0.053030341</v>
      </c>
    </row>
    <row r="11074" customFormat="false" ht="15" hidden="false" customHeight="false" outlineLevel="0" collapsed="false">
      <c r="A11074" s="1" t="n">
        <v>11072</v>
      </c>
      <c r="B11074" s="0" t="n">
        <v>11073</v>
      </c>
      <c r="C11074" s="0" t="n">
        <v>0.220689655</v>
      </c>
      <c r="D11074" s="0" t="n">
        <v>5.822413793</v>
      </c>
      <c r="E11074" s="0" t="n">
        <v>0.053899691</v>
      </c>
    </row>
    <row r="11075" customFormat="false" ht="15" hidden="false" customHeight="false" outlineLevel="0" collapsed="false">
      <c r="A11075" s="1" t="n">
        <v>11073</v>
      </c>
      <c r="B11075" s="0" t="n">
        <v>11074</v>
      </c>
      <c r="C11075" s="0" t="n">
        <v>1.322413806</v>
      </c>
      <c r="D11075" s="0" t="n">
        <v>5.346551724</v>
      </c>
      <c r="E11075" s="0" t="n">
        <v>0.053030341</v>
      </c>
    </row>
    <row r="11076" customFormat="false" ht="15" hidden="false" customHeight="false" outlineLevel="0" collapsed="false">
      <c r="A11076" s="1" t="n">
        <v>11074</v>
      </c>
      <c r="B11076" s="0" t="n">
        <v>11075</v>
      </c>
      <c r="C11076" s="0" t="n">
        <v>8.367241475</v>
      </c>
      <c r="D11076" s="0" t="n">
        <v>5.744827586</v>
      </c>
      <c r="E11076" s="0" t="n">
        <v>0.053030341</v>
      </c>
    </row>
    <row r="11077" customFormat="false" ht="15" hidden="false" customHeight="false" outlineLevel="0" collapsed="false">
      <c r="A11077" s="1" t="n">
        <v>11075</v>
      </c>
      <c r="B11077" s="0" t="n">
        <v>11076</v>
      </c>
      <c r="C11077" s="0" t="n">
        <v>1.449999995</v>
      </c>
      <c r="D11077" s="0" t="n">
        <v>5.518965517</v>
      </c>
      <c r="E11077" s="0" t="n">
        <v>0.056507741</v>
      </c>
    </row>
    <row r="11078" customFormat="false" ht="15" hidden="false" customHeight="false" outlineLevel="0" collapsed="false">
      <c r="A11078" s="1" t="n">
        <v>11076</v>
      </c>
      <c r="B11078" s="0" t="n">
        <v>11077</v>
      </c>
      <c r="C11078" s="0" t="n">
        <v>0.775862075</v>
      </c>
      <c r="D11078" s="0" t="n">
        <v>5.544827586</v>
      </c>
      <c r="E11078" s="0" t="n">
        <v>0.06259319</v>
      </c>
    </row>
    <row r="11079" customFormat="false" ht="15" hidden="false" customHeight="false" outlineLevel="0" collapsed="false">
      <c r="A11079" s="1" t="n">
        <v>11077</v>
      </c>
      <c r="B11079" s="0" t="n">
        <v>11078</v>
      </c>
      <c r="C11079" s="0" t="n">
        <v>9.818965483</v>
      </c>
      <c r="D11079" s="0" t="n">
        <v>5.629310345</v>
      </c>
      <c r="E11079" s="0" t="n">
        <v>0.06259319</v>
      </c>
    </row>
    <row r="11080" customFormat="false" ht="15" hidden="false" customHeight="false" outlineLevel="0" collapsed="false">
      <c r="A11080" s="1" t="n">
        <v>11078</v>
      </c>
      <c r="B11080" s="0" t="n">
        <v>11079</v>
      </c>
      <c r="C11080" s="0" t="n">
        <v>1.875862089</v>
      </c>
      <c r="D11080" s="0" t="n">
        <v>5.870689655</v>
      </c>
      <c r="E11080" s="0" t="n">
        <v>0.06259319</v>
      </c>
    </row>
    <row r="11081" customFormat="false" ht="15" hidden="false" customHeight="false" outlineLevel="0" collapsed="false">
      <c r="A11081" s="1" t="n">
        <v>11079</v>
      </c>
      <c r="B11081" s="0" t="n">
        <v>11080</v>
      </c>
      <c r="C11081" s="0" t="n">
        <v>0.013793104</v>
      </c>
      <c r="D11081" s="0" t="n">
        <v>6.296551724</v>
      </c>
      <c r="E11081" s="0" t="n">
        <v>0.064331889</v>
      </c>
    </row>
    <row r="11082" customFormat="false" ht="15" hidden="false" customHeight="false" outlineLevel="0" collapsed="false">
      <c r="A11082" s="1" t="n">
        <v>11080</v>
      </c>
      <c r="B11082" s="0" t="n">
        <v>11081</v>
      </c>
      <c r="C11082" s="0" t="n">
        <v>0.010344828</v>
      </c>
      <c r="D11082" s="0" t="n">
        <v>6.296551724</v>
      </c>
      <c r="E11082" s="0" t="n">
        <v>0.040859443</v>
      </c>
    </row>
    <row r="11083" customFormat="false" ht="15" hidden="false" customHeight="false" outlineLevel="0" collapsed="false">
      <c r="A11083" s="1" t="n">
        <v>11081</v>
      </c>
      <c r="B11083" s="0" t="n">
        <v>11082</v>
      </c>
      <c r="C11083" s="0" t="n">
        <v>0.379310338</v>
      </c>
      <c r="D11083" s="0" t="n">
        <v>6.403448276</v>
      </c>
      <c r="E11083" s="0" t="n">
        <v>0.040859443</v>
      </c>
    </row>
    <row r="11084" customFormat="false" ht="15" hidden="false" customHeight="false" outlineLevel="0" collapsed="false">
      <c r="A11084" s="1" t="n">
        <v>11082</v>
      </c>
      <c r="B11084" s="0" t="n">
        <v>11083</v>
      </c>
      <c r="C11084" s="0" t="n">
        <v>0.224137932</v>
      </c>
      <c r="D11084" s="0" t="n">
        <v>5.767241379</v>
      </c>
      <c r="E11084" s="0" t="n">
        <v>0.040859443</v>
      </c>
    </row>
    <row r="11085" customFormat="false" ht="15" hidden="false" customHeight="false" outlineLevel="0" collapsed="false">
      <c r="A11085" s="1" t="n">
        <v>11083</v>
      </c>
      <c r="B11085" s="0" t="n">
        <v>11084</v>
      </c>
      <c r="C11085" s="0" t="n">
        <v>5.612068903</v>
      </c>
      <c r="D11085" s="0" t="n">
        <v>6.215517241</v>
      </c>
      <c r="E11085" s="0" t="n">
        <v>0</v>
      </c>
    </row>
    <row r="11086" customFormat="false" ht="15" hidden="false" customHeight="false" outlineLevel="0" collapsed="false">
      <c r="A11086" s="1" t="n">
        <v>11084</v>
      </c>
      <c r="B11086" s="0" t="n">
        <v>11085</v>
      </c>
      <c r="C11086" s="0" t="n">
        <v>2.905172431</v>
      </c>
      <c r="D11086" s="0" t="n">
        <v>6.6</v>
      </c>
      <c r="E11086" s="0" t="n">
        <v>0</v>
      </c>
    </row>
    <row r="11087" customFormat="false" ht="15" hidden="false" customHeight="false" outlineLevel="0" collapsed="false">
      <c r="A11087" s="1" t="n">
        <v>11085</v>
      </c>
      <c r="B11087" s="0" t="n">
        <v>11086</v>
      </c>
      <c r="C11087" s="0" t="n">
        <v>0.005172414</v>
      </c>
      <c r="D11087" s="0" t="n">
        <v>6.087931034</v>
      </c>
      <c r="E11087" s="0" t="n">
        <v>0</v>
      </c>
    </row>
    <row r="11088" customFormat="false" ht="15" hidden="false" customHeight="false" outlineLevel="0" collapsed="false">
      <c r="A11088" s="1" t="n">
        <v>11086</v>
      </c>
      <c r="B11088" s="0" t="n">
        <v>11087</v>
      </c>
      <c r="C11088" s="0" t="n">
        <v>0.732758624</v>
      </c>
      <c r="D11088" s="0" t="n">
        <v>6.332758621</v>
      </c>
      <c r="E11088" s="0" t="n">
        <v>0</v>
      </c>
    </row>
    <row r="11089" customFormat="false" ht="15" hidden="false" customHeight="false" outlineLevel="0" collapsed="false">
      <c r="A11089" s="1" t="n">
        <v>11087</v>
      </c>
      <c r="B11089" s="0" t="n">
        <v>11088</v>
      </c>
      <c r="C11089" s="0" t="n">
        <v>10.24482758</v>
      </c>
      <c r="D11089" s="0" t="n">
        <v>5.512068966</v>
      </c>
      <c r="E11089" s="0" t="n">
        <v>0</v>
      </c>
    </row>
    <row r="11090" customFormat="false" ht="15" hidden="false" customHeight="false" outlineLevel="0" collapsed="false">
      <c r="A11090" s="1" t="n">
        <v>11088</v>
      </c>
      <c r="B11090" s="0" t="n">
        <v>11089</v>
      </c>
      <c r="C11090" s="0" t="n">
        <v>2.706896563</v>
      </c>
      <c r="D11090" s="0" t="n">
        <v>6.055172414</v>
      </c>
      <c r="E11090" s="0" t="n">
        <v>0</v>
      </c>
    </row>
    <row r="11091" customFormat="false" ht="15" hidden="false" customHeight="false" outlineLevel="0" collapsed="false">
      <c r="A11091" s="1" t="n">
        <v>11089</v>
      </c>
      <c r="B11091" s="0" t="n">
        <v>11090</v>
      </c>
      <c r="C11091" s="0" t="n">
        <v>0.549999993</v>
      </c>
      <c r="D11091" s="0" t="n">
        <v>5.75862069</v>
      </c>
      <c r="E11091" s="0" t="n">
        <v>0</v>
      </c>
    </row>
    <row r="11092" customFormat="false" ht="15" hidden="false" customHeight="false" outlineLevel="0" collapsed="false">
      <c r="A11092" s="1" t="n">
        <v>11090</v>
      </c>
      <c r="B11092" s="0" t="n">
        <v>11091</v>
      </c>
      <c r="C11092" s="0" t="n">
        <v>8.899999959</v>
      </c>
      <c r="D11092" s="0" t="n">
        <v>6.09137931</v>
      </c>
      <c r="E11092" s="0" t="n">
        <v>0</v>
      </c>
    </row>
    <row r="11093" customFormat="false" ht="15" hidden="false" customHeight="false" outlineLevel="0" collapsed="false">
      <c r="A11093" s="1" t="n">
        <v>11091</v>
      </c>
      <c r="B11093" s="0" t="n">
        <v>11092</v>
      </c>
      <c r="C11093" s="0" t="n">
        <v>0</v>
      </c>
      <c r="D11093" s="0" t="n">
        <v>6.35862069</v>
      </c>
      <c r="E11093" s="0" t="n">
        <v>0</v>
      </c>
    </row>
    <row r="11094" customFormat="false" ht="15" hidden="false" customHeight="false" outlineLevel="0" collapsed="false">
      <c r="A11094" s="1" t="n">
        <v>11092</v>
      </c>
      <c r="B11094" s="0" t="n">
        <v>11093</v>
      </c>
      <c r="C11094" s="0" t="n">
        <v>1.4137931</v>
      </c>
      <c r="D11094" s="0" t="n">
        <v>6.377586207</v>
      </c>
      <c r="E11094" s="0" t="n">
        <v>0</v>
      </c>
    </row>
    <row r="11095" customFormat="false" ht="15" hidden="false" customHeight="false" outlineLevel="0" collapsed="false">
      <c r="A11095" s="1" t="n">
        <v>11093</v>
      </c>
      <c r="B11095" s="0" t="n">
        <v>11094</v>
      </c>
      <c r="C11095" s="0" t="n">
        <v>0.258620695</v>
      </c>
      <c r="D11095" s="0" t="n">
        <v>6.743103448</v>
      </c>
      <c r="E11095" s="0" t="n">
        <v>0.044580261</v>
      </c>
    </row>
    <row r="11096" customFormat="false" ht="15" hidden="false" customHeight="false" outlineLevel="0" collapsed="false">
      <c r="A11096" s="1" t="n">
        <v>11094</v>
      </c>
      <c r="B11096" s="0" t="n">
        <v>11095</v>
      </c>
      <c r="C11096" s="0" t="n">
        <v>0.141379309</v>
      </c>
      <c r="D11096" s="0" t="n">
        <v>6.943103448</v>
      </c>
      <c r="E11096" s="0" t="n">
        <v>0.038581747</v>
      </c>
    </row>
    <row r="11097" customFormat="false" ht="15" hidden="false" customHeight="false" outlineLevel="0" collapsed="false">
      <c r="A11097" s="1" t="n">
        <v>11095</v>
      </c>
      <c r="B11097" s="0" t="n">
        <v>11096</v>
      </c>
      <c r="C11097" s="0" t="n">
        <v>0.220689659</v>
      </c>
      <c r="D11097" s="0" t="n">
        <v>6.996551724</v>
      </c>
      <c r="E11097" s="0" t="n">
        <v>0.019125697</v>
      </c>
    </row>
    <row r="11098" customFormat="false" ht="15" hidden="false" customHeight="false" outlineLevel="0" collapsed="false">
      <c r="A11098" s="1" t="n">
        <v>11096</v>
      </c>
      <c r="B11098" s="0" t="n">
        <v>11097</v>
      </c>
      <c r="C11098" s="0" t="n">
        <v>0.062068965</v>
      </c>
      <c r="D11098" s="0" t="n">
        <v>6.6</v>
      </c>
      <c r="E11098" s="0" t="n">
        <v>0.019125697</v>
      </c>
    </row>
    <row r="11099" customFormat="false" ht="15" hidden="false" customHeight="false" outlineLevel="0" collapsed="false">
      <c r="A11099" s="1" t="n">
        <v>11097</v>
      </c>
      <c r="B11099" s="0" t="n">
        <v>11098</v>
      </c>
      <c r="C11099" s="0" t="n">
        <v>3.556896536</v>
      </c>
      <c r="D11099" s="0" t="n">
        <v>6.515517241</v>
      </c>
      <c r="E11099" s="0" t="n">
        <v>0</v>
      </c>
    </row>
    <row r="11100" customFormat="false" ht="15" hidden="false" customHeight="false" outlineLevel="0" collapsed="false">
      <c r="A11100" s="1" t="n">
        <v>11098</v>
      </c>
      <c r="B11100" s="0" t="n">
        <v>11099</v>
      </c>
      <c r="C11100" s="0" t="n">
        <v>0.024137932</v>
      </c>
      <c r="D11100" s="0" t="n">
        <v>6.539655172</v>
      </c>
      <c r="E11100" s="0" t="n">
        <v>0.019125697</v>
      </c>
    </row>
    <row r="11101" customFormat="false" ht="15" hidden="false" customHeight="false" outlineLevel="0" collapsed="false">
      <c r="A11101" s="1" t="n">
        <v>11099</v>
      </c>
      <c r="B11101" s="0" t="n">
        <v>11100</v>
      </c>
      <c r="C11101" s="0" t="n">
        <v>1.741379303</v>
      </c>
      <c r="D11101" s="0" t="n">
        <v>6.396551724</v>
      </c>
      <c r="E11101" s="0" t="n">
        <v>0.02524592</v>
      </c>
    </row>
    <row r="11102" customFormat="false" ht="15" hidden="false" customHeight="false" outlineLevel="0" collapsed="false">
      <c r="A11102" s="1" t="n">
        <v>11100</v>
      </c>
      <c r="B11102" s="0" t="n">
        <v>11101</v>
      </c>
      <c r="C11102" s="0" t="n">
        <v>0.787931043</v>
      </c>
      <c r="D11102" s="0" t="n">
        <v>6.475862069</v>
      </c>
      <c r="E11102" s="0" t="n">
        <v>0.047849016</v>
      </c>
    </row>
    <row r="11103" customFormat="false" ht="15" hidden="false" customHeight="false" outlineLevel="0" collapsed="false">
      <c r="A11103" s="1" t="n">
        <v>11101</v>
      </c>
      <c r="B11103" s="0" t="n">
        <v>11102</v>
      </c>
      <c r="C11103" s="0" t="n">
        <v>0.475862072</v>
      </c>
      <c r="D11103" s="0" t="n">
        <v>6.987931034</v>
      </c>
      <c r="E11103" s="0" t="n">
        <v>0.063984149</v>
      </c>
    </row>
    <row r="11104" customFormat="false" ht="15" hidden="false" customHeight="false" outlineLevel="0" collapsed="false">
      <c r="A11104" s="1" t="n">
        <v>11102</v>
      </c>
      <c r="B11104" s="0" t="n">
        <v>11103</v>
      </c>
      <c r="C11104" s="0" t="n">
        <v>0</v>
      </c>
      <c r="D11104" s="0" t="n">
        <v>7.025862069</v>
      </c>
      <c r="E11104" s="0" t="n">
        <v>0.03630405</v>
      </c>
    </row>
    <row r="11105" customFormat="false" ht="15" hidden="false" customHeight="false" outlineLevel="0" collapsed="false">
      <c r="A11105" s="1" t="n">
        <v>11103</v>
      </c>
      <c r="B11105" s="0" t="n">
        <v>11104</v>
      </c>
      <c r="C11105" s="0" t="n">
        <v>0.025862069</v>
      </c>
      <c r="D11105" s="0" t="n">
        <v>6.763793103</v>
      </c>
      <c r="E11105" s="0" t="n">
        <v>0.036443146</v>
      </c>
    </row>
    <row r="11106" customFormat="false" ht="15" hidden="false" customHeight="false" outlineLevel="0" collapsed="false">
      <c r="A11106" s="1" t="n">
        <v>11104</v>
      </c>
      <c r="B11106" s="0" t="n">
        <v>11105</v>
      </c>
      <c r="C11106" s="0" t="n">
        <v>0.462068959</v>
      </c>
      <c r="D11106" s="0" t="n">
        <v>6.770689655</v>
      </c>
      <c r="E11106" s="0" t="n">
        <v>0.036443146</v>
      </c>
    </row>
    <row r="11107" customFormat="false" ht="15" hidden="false" customHeight="false" outlineLevel="0" collapsed="false">
      <c r="A11107" s="1" t="n">
        <v>11105</v>
      </c>
      <c r="B11107" s="0" t="n">
        <v>11106</v>
      </c>
      <c r="C11107" s="0" t="n">
        <v>0.012068966</v>
      </c>
      <c r="D11107" s="0" t="n">
        <v>6.60862069</v>
      </c>
      <c r="E11107" s="0" t="n">
        <v>0.036443146</v>
      </c>
    </row>
    <row r="11108" customFormat="false" ht="15" hidden="false" customHeight="false" outlineLevel="0" collapsed="false">
      <c r="A11108" s="1" t="n">
        <v>11106</v>
      </c>
      <c r="B11108" s="0" t="n">
        <v>11107</v>
      </c>
      <c r="C11108" s="0" t="n">
        <v>0.198275863</v>
      </c>
      <c r="D11108" s="0" t="n">
        <v>6.960344828</v>
      </c>
      <c r="E11108" s="0" t="n">
        <v>0.03647792</v>
      </c>
    </row>
    <row r="11109" customFormat="false" ht="15" hidden="false" customHeight="false" outlineLevel="0" collapsed="false">
      <c r="A11109" s="1" t="n">
        <v>11107</v>
      </c>
      <c r="B11109" s="0" t="n">
        <v>11108</v>
      </c>
      <c r="C11109" s="0" t="n">
        <v>0</v>
      </c>
      <c r="D11109" s="0" t="n">
        <v>6.684482759</v>
      </c>
      <c r="E11109" s="0" t="n">
        <v>0.038181846</v>
      </c>
    </row>
    <row r="11110" customFormat="false" ht="15" hidden="false" customHeight="false" outlineLevel="0" collapsed="false">
      <c r="A11110" s="1" t="n">
        <v>11108</v>
      </c>
      <c r="B11110" s="0" t="n">
        <v>11109</v>
      </c>
      <c r="C11110" s="0" t="n">
        <v>0.005172414</v>
      </c>
      <c r="D11110" s="0" t="n">
        <v>6.903448276</v>
      </c>
      <c r="E11110" s="0" t="n">
        <v>0.039051196</v>
      </c>
    </row>
    <row r="11111" customFormat="false" ht="15" hidden="false" customHeight="false" outlineLevel="0" collapsed="false">
      <c r="A11111" s="1" t="n">
        <v>11109</v>
      </c>
      <c r="B11111" s="0" t="n">
        <v>11110</v>
      </c>
      <c r="C11111" s="0" t="n">
        <v>0</v>
      </c>
      <c r="D11111" s="0" t="n">
        <v>6.836206897</v>
      </c>
      <c r="E11111" s="0" t="n">
        <v>0.00260805</v>
      </c>
    </row>
    <row r="11112" customFormat="false" ht="15" hidden="false" customHeight="false" outlineLevel="0" collapsed="false">
      <c r="A11112" s="1" t="n">
        <v>11110</v>
      </c>
      <c r="B11112" s="0" t="n">
        <v>11111</v>
      </c>
      <c r="C11112" s="0" t="n">
        <v>0</v>
      </c>
      <c r="D11112" s="0" t="n">
        <v>7.30862069</v>
      </c>
      <c r="E11112" s="0" t="n">
        <v>0.00260805</v>
      </c>
    </row>
    <row r="11113" customFormat="false" ht="15" hidden="false" customHeight="false" outlineLevel="0" collapsed="false">
      <c r="A11113" s="1" t="n">
        <v>11111</v>
      </c>
      <c r="B11113" s="0" t="n">
        <v>11112</v>
      </c>
      <c r="C11113" s="0" t="n">
        <v>0.248275863</v>
      </c>
      <c r="D11113" s="0" t="n">
        <v>6.865517241</v>
      </c>
      <c r="E11113" s="0" t="n">
        <v>0.003477399</v>
      </c>
    </row>
    <row r="11114" customFormat="false" ht="15" hidden="false" customHeight="false" outlineLevel="0" collapsed="false">
      <c r="A11114" s="1" t="n">
        <v>11112</v>
      </c>
      <c r="B11114" s="0" t="n">
        <v>11113</v>
      </c>
      <c r="C11114" s="0" t="n">
        <v>0</v>
      </c>
      <c r="D11114" s="0" t="n">
        <v>6.894827586</v>
      </c>
      <c r="E11114" s="0" t="n">
        <v>0.003477399</v>
      </c>
    </row>
    <row r="11115" customFormat="false" ht="15" hidden="false" customHeight="false" outlineLevel="0" collapsed="false">
      <c r="A11115" s="1" t="n">
        <v>11113</v>
      </c>
      <c r="B11115" s="0" t="n">
        <v>11114</v>
      </c>
      <c r="C11115" s="0" t="n">
        <v>0</v>
      </c>
      <c r="D11115" s="0" t="n">
        <v>6.736206897</v>
      </c>
      <c r="E11115" s="0" t="n">
        <v>0.006954799</v>
      </c>
    </row>
    <row r="11116" customFormat="false" ht="15" hidden="false" customHeight="false" outlineLevel="0" collapsed="false">
      <c r="A11116" s="1" t="n">
        <v>11114</v>
      </c>
      <c r="B11116" s="0" t="n">
        <v>11115</v>
      </c>
      <c r="C11116" s="0" t="n">
        <v>0.470689653</v>
      </c>
      <c r="D11116" s="0" t="n">
        <v>6.567241379</v>
      </c>
      <c r="E11116" s="0" t="n">
        <v>0.008693499</v>
      </c>
    </row>
    <row r="11117" customFormat="false" ht="15" hidden="false" customHeight="false" outlineLevel="0" collapsed="false">
      <c r="A11117" s="1" t="n">
        <v>11115</v>
      </c>
      <c r="B11117" s="0" t="n">
        <v>11116</v>
      </c>
      <c r="C11117" s="0" t="n">
        <v>0.484482762</v>
      </c>
      <c r="D11117" s="0" t="n">
        <v>6.560344828</v>
      </c>
      <c r="E11117" s="0" t="n">
        <v>0.008693499</v>
      </c>
    </row>
    <row r="11118" customFormat="false" ht="15" hidden="false" customHeight="false" outlineLevel="0" collapsed="false">
      <c r="A11118" s="1" t="n">
        <v>11116</v>
      </c>
      <c r="B11118" s="0" t="n">
        <v>11117</v>
      </c>
      <c r="C11118" s="0" t="n">
        <v>0.00862069</v>
      </c>
      <c r="D11118" s="0" t="n">
        <v>6.627586207</v>
      </c>
      <c r="E11118" s="0" t="n">
        <v>0.008693499</v>
      </c>
    </row>
    <row r="11119" customFormat="false" ht="15" hidden="false" customHeight="false" outlineLevel="0" collapsed="false">
      <c r="A11119" s="1" t="n">
        <v>11117</v>
      </c>
      <c r="B11119" s="0" t="n">
        <v>11118</v>
      </c>
      <c r="C11119" s="0" t="n">
        <v>11.65</v>
      </c>
      <c r="D11119" s="0" t="n">
        <v>6.40862069</v>
      </c>
      <c r="E11119" s="0" t="n">
        <v>0.008693499</v>
      </c>
    </row>
    <row r="11120" customFormat="false" ht="15" hidden="false" customHeight="false" outlineLevel="0" collapsed="false">
      <c r="A11120" s="1" t="n">
        <v>11118</v>
      </c>
      <c r="B11120" s="0" t="n">
        <v>11119</v>
      </c>
      <c r="C11120" s="0" t="n">
        <v>11.17068963</v>
      </c>
      <c r="D11120" s="0" t="n">
        <v>5.431034483</v>
      </c>
      <c r="E11120" s="0" t="n">
        <v>0.015648297</v>
      </c>
    </row>
    <row r="11121" customFormat="false" ht="15" hidden="false" customHeight="false" outlineLevel="0" collapsed="false">
      <c r="A11121" s="1" t="n">
        <v>11119</v>
      </c>
      <c r="B11121" s="0" t="n">
        <v>11120</v>
      </c>
      <c r="C11121" s="0" t="n">
        <v>0.656896553</v>
      </c>
      <c r="D11121" s="0" t="n">
        <v>5.718965517</v>
      </c>
      <c r="E11121" s="0" t="n">
        <v>0.015648297</v>
      </c>
    </row>
    <row r="11122" customFormat="false" ht="15" hidden="false" customHeight="false" outlineLevel="0" collapsed="false">
      <c r="A11122" s="1" t="n">
        <v>11120</v>
      </c>
      <c r="B11122" s="0" t="n">
        <v>11121</v>
      </c>
      <c r="C11122" s="0" t="n">
        <v>1.155172408</v>
      </c>
      <c r="D11122" s="0" t="n">
        <v>6.063793103</v>
      </c>
      <c r="E11122" s="0" t="n">
        <v>0.022603096</v>
      </c>
    </row>
    <row r="11123" customFormat="false" ht="15" hidden="false" customHeight="false" outlineLevel="0" collapsed="false">
      <c r="A11123" s="1" t="n">
        <v>11121</v>
      </c>
      <c r="B11123" s="0" t="n">
        <v>11122</v>
      </c>
      <c r="C11123" s="0" t="n">
        <v>6.593103456</v>
      </c>
      <c r="D11123" s="0" t="n">
        <v>5.215517241</v>
      </c>
      <c r="E11123" s="0" t="n">
        <v>0.029557895</v>
      </c>
    </row>
    <row r="11124" customFormat="false" ht="15" hidden="false" customHeight="false" outlineLevel="0" collapsed="false">
      <c r="A11124" s="1" t="n">
        <v>11122</v>
      </c>
      <c r="B11124" s="0" t="n">
        <v>11123</v>
      </c>
      <c r="C11124" s="0" t="n">
        <v>0.065517242</v>
      </c>
      <c r="D11124" s="0" t="n">
        <v>5.401724138</v>
      </c>
      <c r="E11124" s="0" t="n">
        <v>0.043467493</v>
      </c>
    </row>
    <row r="11125" customFormat="false" ht="15" hidden="false" customHeight="false" outlineLevel="0" collapsed="false">
      <c r="A11125" s="1" t="n">
        <v>11123</v>
      </c>
      <c r="B11125" s="0" t="n">
        <v>11124</v>
      </c>
      <c r="C11125" s="0" t="n">
        <v>0.918965524</v>
      </c>
      <c r="D11125" s="0" t="n">
        <v>5.775862069</v>
      </c>
      <c r="E11125" s="0" t="n">
        <v>0.055638391</v>
      </c>
    </row>
    <row r="11126" customFormat="false" ht="15" hidden="false" customHeight="false" outlineLevel="0" collapsed="false">
      <c r="A11126" s="1" t="n">
        <v>11124</v>
      </c>
      <c r="B11126" s="0" t="n">
        <v>11125</v>
      </c>
      <c r="C11126" s="0" t="n">
        <v>4.631034472</v>
      </c>
      <c r="D11126" s="0" t="n">
        <v>5.032758621</v>
      </c>
      <c r="E11126" s="0" t="n">
        <v>0.055638391</v>
      </c>
    </row>
    <row r="11127" customFormat="false" ht="15" hidden="false" customHeight="false" outlineLevel="0" collapsed="false">
      <c r="A11127" s="1" t="n">
        <v>11125</v>
      </c>
      <c r="B11127" s="0" t="n">
        <v>11126</v>
      </c>
      <c r="C11127" s="0" t="n">
        <v>25.89655177</v>
      </c>
      <c r="D11127" s="0" t="n">
        <v>4.406896552</v>
      </c>
      <c r="E11127" s="0" t="n">
        <v>0.05911579</v>
      </c>
    </row>
    <row r="11128" customFormat="false" ht="15" hidden="false" customHeight="false" outlineLevel="0" collapsed="false">
      <c r="A11128" s="1" t="n">
        <v>11126</v>
      </c>
      <c r="B11128" s="0" t="n">
        <v>11127</v>
      </c>
      <c r="C11128" s="0" t="n">
        <v>5.056896531</v>
      </c>
      <c r="D11128" s="0" t="n">
        <v>3.518965517</v>
      </c>
      <c r="E11128" s="0" t="n">
        <v>0.05911579</v>
      </c>
    </row>
    <row r="11129" customFormat="false" ht="15" hidden="false" customHeight="false" outlineLevel="0" collapsed="false">
      <c r="A11129" s="1" t="n">
        <v>11127</v>
      </c>
      <c r="B11129" s="0" t="n">
        <v>11128</v>
      </c>
      <c r="C11129" s="0" t="n">
        <v>27.47241379</v>
      </c>
      <c r="D11129" s="0" t="n">
        <v>3.834482759</v>
      </c>
      <c r="E11129" s="0" t="n">
        <v>0.05911579</v>
      </c>
    </row>
    <row r="11130" customFormat="false" ht="15" hidden="false" customHeight="false" outlineLevel="0" collapsed="false">
      <c r="A11130" s="1" t="n">
        <v>11128</v>
      </c>
      <c r="B11130" s="0" t="n">
        <v>11129</v>
      </c>
      <c r="C11130" s="0" t="n">
        <v>7.594827584</v>
      </c>
      <c r="D11130" s="0" t="n">
        <v>4</v>
      </c>
      <c r="E11130" s="0" t="n">
        <v>0.064331889</v>
      </c>
    </row>
    <row r="11131" customFormat="false" ht="15" hidden="false" customHeight="false" outlineLevel="0" collapsed="false">
      <c r="A11131" s="1" t="n">
        <v>11129</v>
      </c>
      <c r="B11131" s="0" t="n">
        <v>11130</v>
      </c>
      <c r="C11131" s="0" t="n">
        <v>7.922413787</v>
      </c>
      <c r="D11131" s="0" t="n">
        <v>3.65862069</v>
      </c>
      <c r="E11131" s="0" t="n">
        <v>0.073025388</v>
      </c>
    </row>
    <row r="11132" customFormat="false" ht="15" hidden="false" customHeight="false" outlineLevel="0" collapsed="false">
      <c r="A11132" s="1" t="n">
        <v>11130</v>
      </c>
      <c r="B11132" s="0" t="n">
        <v>11131</v>
      </c>
      <c r="C11132" s="0" t="n">
        <v>13.05344833</v>
      </c>
      <c r="D11132" s="0" t="n">
        <v>4.415517241</v>
      </c>
      <c r="E11132" s="0" t="n">
        <v>0.090412385</v>
      </c>
    </row>
    <row r="11133" customFormat="false" ht="15" hidden="false" customHeight="false" outlineLevel="0" collapsed="false">
      <c r="A11133" s="1" t="n">
        <v>11131</v>
      </c>
      <c r="B11133" s="0" t="n">
        <v>11132</v>
      </c>
      <c r="C11133" s="0" t="n">
        <v>0.496551725</v>
      </c>
      <c r="D11133" s="0" t="n">
        <v>5.127586207</v>
      </c>
      <c r="E11133" s="0" t="n">
        <v>0.099105884</v>
      </c>
    </row>
    <row r="11134" customFormat="false" ht="15" hidden="false" customHeight="false" outlineLevel="0" collapsed="false">
      <c r="A11134" s="1" t="n">
        <v>11132</v>
      </c>
      <c r="B11134" s="0" t="n">
        <v>11133</v>
      </c>
      <c r="C11134" s="0" t="n">
        <v>0</v>
      </c>
      <c r="D11134" s="0" t="n">
        <v>4.956896552</v>
      </c>
      <c r="E11134" s="0" t="n">
        <v>0.099105884</v>
      </c>
    </row>
    <row r="11135" customFormat="false" ht="15" hidden="false" customHeight="false" outlineLevel="0" collapsed="false">
      <c r="A11135" s="1" t="n">
        <v>11133</v>
      </c>
      <c r="B11135" s="0" t="n">
        <v>11134</v>
      </c>
      <c r="C11135" s="0" t="n">
        <v>0.424137932</v>
      </c>
      <c r="D11135" s="0" t="n">
        <v>4.94137931</v>
      </c>
      <c r="E11135" s="0" t="n">
        <v>0.090412385</v>
      </c>
    </row>
    <row r="11136" customFormat="false" ht="15" hidden="false" customHeight="false" outlineLevel="0" collapsed="false">
      <c r="A11136" s="1" t="n">
        <v>11134</v>
      </c>
      <c r="B11136" s="0" t="n">
        <v>11135</v>
      </c>
      <c r="C11136" s="0" t="n">
        <v>11.17068964</v>
      </c>
      <c r="D11136" s="0" t="n">
        <v>4.186206897</v>
      </c>
      <c r="E11136" s="0" t="n">
        <v>0.099105884</v>
      </c>
    </row>
    <row r="11137" customFormat="false" ht="15" hidden="false" customHeight="false" outlineLevel="0" collapsed="false">
      <c r="A11137" s="1" t="n">
        <v>11135</v>
      </c>
      <c r="B11137" s="0" t="n">
        <v>11136</v>
      </c>
      <c r="C11137" s="0" t="n">
        <v>8.629310305</v>
      </c>
      <c r="D11137" s="0" t="n">
        <v>5.039655172</v>
      </c>
      <c r="E11137" s="0" t="n">
        <v>0.107799382</v>
      </c>
    </row>
    <row r="11138" customFormat="false" ht="15" hidden="false" customHeight="false" outlineLevel="0" collapsed="false">
      <c r="A11138" s="1" t="n">
        <v>11136</v>
      </c>
      <c r="B11138" s="0" t="n">
        <v>11137</v>
      </c>
      <c r="C11138" s="0" t="n">
        <v>0</v>
      </c>
      <c r="D11138" s="0" t="n">
        <v>5.039655172</v>
      </c>
      <c r="E11138" s="0" t="n">
        <v>0.257118914</v>
      </c>
    </row>
    <row r="11139" customFormat="false" ht="15" hidden="false" customHeight="false" outlineLevel="0" collapsed="false">
      <c r="A11139" s="1" t="n">
        <v>11137</v>
      </c>
      <c r="B11139" s="0" t="n">
        <v>11138</v>
      </c>
      <c r="C11139" s="0" t="n">
        <v>3.865517302</v>
      </c>
      <c r="D11139" s="0" t="n">
        <v>5.256896552</v>
      </c>
      <c r="E11139" s="0" t="n">
        <v>0.384461281</v>
      </c>
    </row>
    <row r="11140" customFormat="false" ht="15" hidden="false" customHeight="false" outlineLevel="0" collapsed="false">
      <c r="A11140" s="1" t="n">
        <v>11138</v>
      </c>
      <c r="B11140" s="0" t="n">
        <v>11139</v>
      </c>
      <c r="C11140" s="0" t="n">
        <v>0.586206899</v>
      </c>
      <c r="D11140" s="0" t="n">
        <v>5.318965517</v>
      </c>
      <c r="E11140" s="0" t="n">
        <v>0.266942567</v>
      </c>
    </row>
    <row r="11141" customFormat="false" ht="15" hidden="false" customHeight="false" outlineLevel="0" collapsed="false">
      <c r="A11141" s="1" t="n">
        <v>11139</v>
      </c>
      <c r="B11141" s="0" t="n">
        <v>11140</v>
      </c>
      <c r="C11141" s="0" t="n">
        <v>12.02931036</v>
      </c>
      <c r="D11141" s="0" t="n">
        <v>3.968965517</v>
      </c>
      <c r="E11141" s="0" t="n">
        <v>0.231612189</v>
      </c>
    </row>
    <row r="11142" customFormat="false" ht="15" hidden="false" customHeight="false" outlineLevel="0" collapsed="false">
      <c r="A11142" s="1" t="n">
        <v>11140</v>
      </c>
      <c r="B11142" s="0" t="n">
        <v>11141</v>
      </c>
      <c r="C11142" s="0" t="n">
        <v>14.3948276</v>
      </c>
      <c r="D11142" s="0" t="n">
        <v>4.246551724</v>
      </c>
      <c r="E11142" s="0" t="n">
        <v>0.187223185</v>
      </c>
    </row>
    <row r="11143" customFormat="false" ht="15" hidden="false" customHeight="false" outlineLevel="0" collapsed="false">
      <c r="A11143" s="1" t="n">
        <v>11141</v>
      </c>
      <c r="B11143" s="0" t="n">
        <v>11142</v>
      </c>
      <c r="C11143" s="0" t="n">
        <v>11.10172408</v>
      </c>
      <c r="D11143" s="0" t="n">
        <v>3.994827586</v>
      </c>
      <c r="E11143" s="0" t="n">
        <v>0.230516808</v>
      </c>
    </row>
    <row r="11144" customFormat="false" ht="15" hidden="false" customHeight="false" outlineLevel="0" collapsed="false">
      <c r="A11144" s="1" t="n">
        <v>11142</v>
      </c>
      <c r="B11144" s="0" t="n">
        <v>11143</v>
      </c>
      <c r="C11144" s="0" t="n">
        <v>0.855172407</v>
      </c>
      <c r="D11144" s="0" t="n">
        <v>4.710344828</v>
      </c>
      <c r="E11144" s="0" t="n">
        <v>0.244617663</v>
      </c>
    </row>
    <row r="11145" customFormat="false" ht="15" hidden="false" customHeight="false" outlineLevel="0" collapsed="false">
      <c r="A11145" s="1" t="n">
        <v>11143</v>
      </c>
      <c r="B11145" s="0" t="n">
        <v>11144</v>
      </c>
      <c r="C11145" s="0" t="n">
        <v>1.144827594</v>
      </c>
      <c r="D11145" s="0" t="n">
        <v>4.968965517</v>
      </c>
      <c r="E11145" s="0" t="n">
        <v>0.249572957</v>
      </c>
    </row>
    <row r="11146" customFormat="false" ht="15" hidden="false" customHeight="false" outlineLevel="0" collapsed="false">
      <c r="A11146" s="1" t="n">
        <v>11144</v>
      </c>
      <c r="B11146" s="0" t="n">
        <v>11145</v>
      </c>
      <c r="C11146" s="0" t="n">
        <v>13.05172411</v>
      </c>
      <c r="D11146" s="0" t="n">
        <v>4.186206897</v>
      </c>
      <c r="E11146" s="0" t="n">
        <v>0.187779569</v>
      </c>
    </row>
    <row r="11147" customFormat="false" ht="15" hidden="false" customHeight="false" outlineLevel="0" collapsed="false">
      <c r="A11147" s="1" t="n">
        <v>11145</v>
      </c>
      <c r="B11147" s="0" t="n">
        <v>11146</v>
      </c>
      <c r="C11147" s="0" t="n">
        <v>14.67586219</v>
      </c>
      <c r="D11147" s="0" t="n">
        <v>4.279310345</v>
      </c>
      <c r="E11147" s="0" t="n">
        <v>0.223422913</v>
      </c>
    </row>
    <row r="11148" customFormat="false" ht="15" hidden="false" customHeight="false" outlineLevel="0" collapsed="false">
      <c r="A11148" s="1" t="n">
        <v>11146</v>
      </c>
      <c r="B11148" s="0" t="n">
        <v>11147</v>
      </c>
      <c r="C11148" s="0" t="n">
        <v>9.484482704</v>
      </c>
      <c r="D11148" s="0" t="n">
        <v>4.353448276</v>
      </c>
      <c r="E11148" s="0" t="n">
        <v>0.228639012</v>
      </c>
    </row>
    <row r="11149" customFormat="false" ht="15" hidden="false" customHeight="false" outlineLevel="0" collapsed="false">
      <c r="A11149" s="1" t="n">
        <v>11147</v>
      </c>
      <c r="B11149" s="0" t="n">
        <v>11148</v>
      </c>
      <c r="C11149" s="0" t="n">
        <v>8.527586206</v>
      </c>
      <c r="D11149" s="0" t="n">
        <v>3.731034483</v>
      </c>
      <c r="E11149" s="0" t="n">
        <v>0.245765204</v>
      </c>
    </row>
    <row r="11150" customFormat="false" ht="15" hidden="false" customHeight="false" outlineLevel="0" collapsed="false">
      <c r="A11150" s="1" t="n">
        <v>11148</v>
      </c>
      <c r="B11150" s="0" t="n">
        <v>11149</v>
      </c>
      <c r="C11150" s="0" t="n">
        <v>8.212068928</v>
      </c>
      <c r="D11150" s="0" t="n">
        <v>4.136206897</v>
      </c>
      <c r="E11150" s="0" t="n">
        <v>0.311053379</v>
      </c>
    </row>
    <row r="11151" customFormat="false" ht="15" hidden="false" customHeight="false" outlineLevel="0" collapsed="false">
      <c r="A11151" s="1" t="n">
        <v>11149</v>
      </c>
      <c r="B11151" s="0" t="n">
        <v>11150</v>
      </c>
      <c r="C11151" s="0" t="n">
        <v>1.943103464</v>
      </c>
      <c r="D11151" s="0" t="n">
        <v>4.837931034</v>
      </c>
      <c r="E11151" s="0" t="n">
        <v>0.368430469</v>
      </c>
    </row>
    <row r="11152" customFormat="false" ht="15" hidden="false" customHeight="false" outlineLevel="0" collapsed="false">
      <c r="A11152" s="1" t="n">
        <v>11150</v>
      </c>
      <c r="B11152" s="0" t="n">
        <v>11151</v>
      </c>
      <c r="C11152" s="0" t="n">
        <v>2.594827591</v>
      </c>
      <c r="D11152" s="0" t="n">
        <v>4.901724138</v>
      </c>
      <c r="E11152" s="0" t="n">
        <v>0.350539249</v>
      </c>
    </row>
    <row r="11153" customFormat="false" ht="15" hidden="false" customHeight="false" outlineLevel="0" collapsed="false">
      <c r="A11153" s="1" t="n">
        <v>11151</v>
      </c>
      <c r="B11153" s="0" t="n">
        <v>11152</v>
      </c>
      <c r="C11153" s="0" t="n">
        <v>0.467241376</v>
      </c>
      <c r="D11153" s="0" t="n">
        <v>4.577586207</v>
      </c>
      <c r="E11153" s="0" t="n">
        <v>0.437143882</v>
      </c>
    </row>
    <row r="11154" customFormat="false" ht="15" hidden="false" customHeight="false" outlineLevel="0" collapsed="false">
      <c r="A11154" s="1" t="n">
        <v>11152</v>
      </c>
      <c r="B11154" s="0" t="n">
        <v>11153</v>
      </c>
      <c r="C11154" s="0" t="n">
        <v>6.944827636</v>
      </c>
      <c r="D11154" s="0" t="n">
        <v>4.313793103</v>
      </c>
      <c r="E11154" s="0" t="n">
        <v>0.435735535</v>
      </c>
    </row>
    <row r="11155" customFormat="false" ht="15" hidden="false" customHeight="false" outlineLevel="0" collapsed="false">
      <c r="A11155" s="1" t="n">
        <v>11153</v>
      </c>
      <c r="B11155" s="0" t="n">
        <v>11154</v>
      </c>
      <c r="C11155" s="0" t="n">
        <v>9.796551757</v>
      </c>
      <c r="D11155" s="0" t="n">
        <v>3.706896552</v>
      </c>
      <c r="E11155" s="0" t="n">
        <v>0.411671931</v>
      </c>
    </row>
    <row r="11156" customFormat="false" ht="15" hidden="false" customHeight="false" outlineLevel="0" collapsed="false">
      <c r="A11156" s="1" t="n">
        <v>11154</v>
      </c>
      <c r="B11156" s="0" t="n">
        <v>11155</v>
      </c>
      <c r="C11156" s="0" t="n">
        <v>12.69310359</v>
      </c>
      <c r="D11156" s="0" t="n">
        <v>4.387931034</v>
      </c>
      <c r="E11156" s="0" t="n">
        <v>0.54821202</v>
      </c>
    </row>
    <row r="11157" customFormat="false" ht="15" hidden="false" customHeight="false" outlineLevel="0" collapsed="false">
      <c r="A11157" s="1" t="n">
        <v>11155</v>
      </c>
      <c r="B11157" s="0" t="n">
        <v>11156</v>
      </c>
      <c r="C11157" s="0" t="n">
        <v>6.103448285</v>
      </c>
      <c r="D11157" s="0" t="n">
        <v>4.494827586</v>
      </c>
      <c r="E11157" s="0" t="n">
        <v>0.506048551</v>
      </c>
    </row>
    <row r="11158" customFormat="false" ht="15" hidden="false" customHeight="false" outlineLevel="0" collapsed="false">
      <c r="A11158" s="1" t="n">
        <v>11156</v>
      </c>
      <c r="B11158" s="0" t="n">
        <v>11157</v>
      </c>
      <c r="C11158" s="0" t="n">
        <v>9.093103423</v>
      </c>
      <c r="D11158" s="0" t="n">
        <v>3.922413793</v>
      </c>
      <c r="E11158" s="0" t="n">
        <v>0.558487735</v>
      </c>
    </row>
    <row r="11159" customFormat="false" ht="15" hidden="false" customHeight="false" outlineLevel="0" collapsed="false">
      <c r="A11159" s="1" t="n">
        <v>11157</v>
      </c>
      <c r="B11159" s="0" t="n">
        <v>11158</v>
      </c>
      <c r="C11159" s="0" t="n">
        <v>19.16206912</v>
      </c>
      <c r="D11159" s="0" t="n">
        <v>3.125862069</v>
      </c>
      <c r="E11159" s="0" t="n">
        <v>0.714988096</v>
      </c>
    </row>
    <row r="11160" customFormat="false" ht="15" hidden="false" customHeight="false" outlineLevel="0" collapsed="false">
      <c r="A11160" s="1" t="n">
        <v>11158</v>
      </c>
      <c r="B11160" s="0" t="n">
        <v>11159</v>
      </c>
      <c r="C11160" s="0" t="n">
        <v>15.10689657</v>
      </c>
      <c r="D11160" s="0" t="n">
        <v>3.124137931</v>
      </c>
      <c r="E11160" s="0" t="n">
        <v>0.833758673</v>
      </c>
    </row>
    <row r="11161" customFormat="false" ht="15" hidden="false" customHeight="false" outlineLevel="0" collapsed="false">
      <c r="A11161" s="1" t="n">
        <v>11159</v>
      </c>
      <c r="B11161" s="0" t="n">
        <v>11160</v>
      </c>
      <c r="C11161" s="0" t="n">
        <v>35.3241381</v>
      </c>
      <c r="D11161" s="0" t="n">
        <v>2.982758621</v>
      </c>
      <c r="E11161" s="0" t="n">
        <v>0.675623934</v>
      </c>
    </row>
    <row r="11162" customFormat="false" ht="15" hidden="false" customHeight="false" outlineLevel="0" collapsed="false">
      <c r="A11162" s="1" t="n">
        <v>11160</v>
      </c>
      <c r="B11162" s="0" t="n">
        <v>11161</v>
      </c>
      <c r="C11162" s="0" t="n">
        <v>22.7396551</v>
      </c>
      <c r="D11162" s="0" t="n">
        <v>3.667241379</v>
      </c>
      <c r="E11162" s="0" t="n">
        <v>0.773982177</v>
      </c>
    </row>
    <row r="11163" customFormat="false" ht="15" hidden="false" customHeight="false" outlineLevel="0" collapsed="false">
      <c r="A11163" s="1" t="n">
        <v>11161</v>
      </c>
      <c r="B11163" s="0" t="n">
        <v>11162</v>
      </c>
      <c r="C11163" s="0" t="n">
        <v>8.562068986</v>
      </c>
      <c r="D11163" s="0" t="n">
        <v>4.194827586</v>
      </c>
      <c r="E11163" s="0" t="n">
        <v>1.676054362</v>
      </c>
    </row>
    <row r="11164" customFormat="false" ht="15" hidden="false" customHeight="false" outlineLevel="0" collapsed="false">
      <c r="A11164" s="1" t="n">
        <v>11162</v>
      </c>
      <c r="B11164" s="0" t="n">
        <v>11163</v>
      </c>
      <c r="C11164" s="0" t="n">
        <v>15.80172426</v>
      </c>
      <c r="D11164" s="0" t="n">
        <v>3.760344828</v>
      </c>
      <c r="E11164" s="0" t="n">
        <v>1.735535279</v>
      </c>
    </row>
    <row r="11165" customFormat="false" ht="15" hidden="false" customHeight="false" outlineLevel="0" collapsed="false">
      <c r="A11165" s="1" t="n">
        <v>11163</v>
      </c>
      <c r="B11165" s="0" t="n">
        <v>11164</v>
      </c>
      <c r="C11165" s="0" t="n">
        <v>10.73965519</v>
      </c>
      <c r="D11165" s="0" t="n">
        <v>3.427586207</v>
      </c>
      <c r="E11165" s="0" t="n">
        <v>3.358055076</v>
      </c>
    </row>
    <row r="11166" customFormat="false" ht="15" hidden="false" customHeight="false" outlineLevel="0" collapsed="false">
      <c r="A11166" s="1" t="n">
        <v>11164</v>
      </c>
      <c r="B11166" s="0" t="n">
        <v>11165</v>
      </c>
      <c r="C11166" s="0" t="n">
        <v>24.16724162</v>
      </c>
      <c r="D11166" s="0" t="n">
        <v>3.075862069</v>
      </c>
      <c r="E11166" s="0" t="n">
        <v>6.759908001</v>
      </c>
    </row>
    <row r="11167" customFormat="false" ht="15" hidden="false" customHeight="false" outlineLevel="0" collapsed="false">
      <c r="A11167" s="1" t="n">
        <v>11165</v>
      </c>
      <c r="B11167" s="0" t="n">
        <v>11166</v>
      </c>
      <c r="C11167" s="0" t="n">
        <v>15.3551724</v>
      </c>
      <c r="D11167" s="0" t="n">
        <v>3.601724138</v>
      </c>
      <c r="E11167" s="0" t="n">
        <v>7.44794625</v>
      </c>
    </row>
    <row r="11168" customFormat="false" ht="15" hidden="false" customHeight="false" outlineLevel="0" collapsed="false">
      <c r="A11168" s="1" t="n">
        <v>11166</v>
      </c>
      <c r="B11168" s="0" t="n">
        <v>11167</v>
      </c>
      <c r="C11168" s="0" t="n">
        <v>4.475862103</v>
      </c>
      <c r="D11168" s="0" t="n">
        <v>3.905172414</v>
      </c>
      <c r="E11168" s="0" t="n">
        <v>6.263909134</v>
      </c>
    </row>
    <row r="11169" customFormat="false" ht="15" hidden="false" customHeight="false" outlineLevel="0" collapsed="false">
      <c r="A11169" s="1" t="n">
        <v>11167</v>
      </c>
      <c r="B11169" s="0" t="n">
        <v>11168</v>
      </c>
      <c r="C11169" s="0" t="n">
        <v>18.96206895</v>
      </c>
      <c r="D11169" s="0" t="n">
        <v>3.905172414</v>
      </c>
      <c r="E11169" s="0" t="n">
        <v>7.579113757</v>
      </c>
    </row>
    <row r="11170" customFormat="false" ht="15" hidden="false" customHeight="false" outlineLevel="0" collapsed="false">
      <c r="A11170" s="1" t="n">
        <v>11168</v>
      </c>
      <c r="B11170" s="0" t="n">
        <v>11169</v>
      </c>
      <c r="C11170" s="0" t="n">
        <v>17.87931044</v>
      </c>
      <c r="D11170" s="0" t="n">
        <v>3.639655172</v>
      </c>
      <c r="E11170" s="0" t="n">
        <v>6.300143635</v>
      </c>
    </row>
    <row r="11171" customFormat="false" ht="15" hidden="false" customHeight="false" outlineLevel="0" collapsed="false">
      <c r="A11171" s="1" t="n">
        <v>11169</v>
      </c>
      <c r="B11171" s="0" t="n">
        <v>11170</v>
      </c>
      <c r="C11171" s="0" t="n">
        <v>9.253448318</v>
      </c>
      <c r="D11171" s="0" t="n">
        <v>3.205172414</v>
      </c>
      <c r="E11171" s="0" t="n">
        <v>5.792373771</v>
      </c>
    </row>
    <row r="11172" customFormat="false" ht="15" hidden="false" customHeight="false" outlineLevel="0" collapsed="false">
      <c r="A11172" s="1" t="n">
        <v>11170</v>
      </c>
      <c r="B11172" s="0" t="n">
        <v>11171</v>
      </c>
      <c r="C11172" s="0" t="n">
        <v>6.513793103</v>
      </c>
      <c r="D11172" s="0" t="n">
        <v>3.867241379</v>
      </c>
      <c r="E11172" s="0" t="n">
        <v>5.144099583</v>
      </c>
    </row>
    <row r="11173" customFormat="false" ht="15" hidden="false" customHeight="false" outlineLevel="0" collapsed="false">
      <c r="A11173" s="1" t="n">
        <v>11171</v>
      </c>
      <c r="B11173" s="0" t="n">
        <v>11172</v>
      </c>
      <c r="C11173" s="0" t="n">
        <v>6.518965482</v>
      </c>
      <c r="D11173" s="0" t="n">
        <v>3.855172414</v>
      </c>
      <c r="E11173" s="0" t="n">
        <v>5.466245866</v>
      </c>
    </row>
    <row r="11174" customFormat="false" ht="15" hidden="false" customHeight="false" outlineLevel="0" collapsed="false">
      <c r="A11174" s="1" t="n">
        <v>11172</v>
      </c>
      <c r="B11174" s="0" t="n">
        <v>11173</v>
      </c>
      <c r="C11174" s="0" t="n">
        <v>21.25172419</v>
      </c>
      <c r="D11174" s="0" t="n">
        <v>3.267241379</v>
      </c>
      <c r="E11174" s="0" t="n">
        <v>5.121583423</v>
      </c>
    </row>
    <row r="11175" customFormat="false" ht="15" hidden="false" customHeight="false" outlineLevel="0" collapsed="false">
      <c r="A11175" s="1" t="n">
        <v>11173</v>
      </c>
      <c r="B11175" s="0" t="n">
        <v>11174</v>
      </c>
      <c r="C11175" s="0" t="n">
        <v>26.20344839</v>
      </c>
      <c r="D11175" s="0" t="n">
        <v>3.222413793</v>
      </c>
      <c r="E11175" s="0" t="n">
        <v>5.238737009</v>
      </c>
    </row>
    <row r="11176" customFormat="false" ht="15" hidden="false" customHeight="false" outlineLevel="0" collapsed="false">
      <c r="A11176" s="1" t="n">
        <v>11174</v>
      </c>
      <c r="B11176" s="0" t="n">
        <v>11175</v>
      </c>
      <c r="C11176" s="0" t="n">
        <v>42.44137909</v>
      </c>
      <c r="D11176" s="0" t="n">
        <v>3.25862069</v>
      </c>
      <c r="E11176" s="0" t="n">
        <v>7.132528735</v>
      </c>
    </row>
    <row r="11177" customFormat="false" ht="15" hidden="false" customHeight="false" outlineLevel="0" collapsed="false">
      <c r="A11177" s="1" t="n">
        <v>11175</v>
      </c>
      <c r="B11177" s="0" t="n">
        <v>11176</v>
      </c>
      <c r="C11177" s="0" t="n">
        <v>30.21206908</v>
      </c>
      <c r="D11177" s="0" t="n">
        <v>3.710344828</v>
      </c>
      <c r="E11177" s="0" t="n">
        <v>6.920807272</v>
      </c>
    </row>
    <row r="11178" customFormat="false" ht="15" hidden="false" customHeight="false" outlineLevel="0" collapsed="false">
      <c r="A11178" s="1" t="n">
        <v>11176</v>
      </c>
      <c r="B11178" s="0" t="n">
        <v>11177</v>
      </c>
      <c r="C11178" s="0" t="n">
        <v>11.22586209</v>
      </c>
      <c r="D11178" s="0" t="n">
        <v>4.387931034</v>
      </c>
      <c r="E11178" s="0" t="n">
        <v>9.121270854</v>
      </c>
    </row>
    <row r="11179" customFormat="false" ht="15" hidden="false" customHeight="false" outlineLevel="0" collapsed="false">
      <c r="A11179" s="1" t="n">
        <v>11177</v>
      </c>
      <c r="B11179" s="0" t="n">
        <v>11178</v>
      </c>
      <c r="C11179" s="0" t="n">
        <v>2.898275875</v>
      </c>
      <c r="D11179" s="0" t="n">
        <v>4.324137931</v>
      </c>
      <c r="E11179" s="0" t="n">
        <v>11.73966569</v>
      </c>
    </row>
    <row r="11180" customFormat="false" ht="15" hidden="false" customHeight="false" outlineLevel="0" collapsed="false">
      <c r="A11180" s="1" t="n">
        <v>11178</v>
      </c>
      <c r="B11180" s="0" t="n">
        <v>11179</v>
      </c>
      <c r="C11180" s="0" t="n">
        <v>12.44482773</v>
      </c>
      <c r="D11180" s="0" t="n">
        <v>3.95</v>
      </c>
      <c r="E11180" s="0" t="n">
        <v>8.149233393</v>
      </c>
    </row>
    <row r="11181" customFormat="false" ht="15" hidden="false" customHeight="false" outlineLevel="0" collapsed="false">
      <c r="A11181" s="1" t="n">
        <v>11179</v>
      </c>
      <c r="B11181" s="0" t="n">
        <v>11180</v>
      </c>
      <c r="C11181" s="0" t="n">
        <v>9.827586246</v>
      </c>
      <c r="D11181" s="0" t="n">
        <v>3.794827586</v>
      </c>
      <c r="E11181" s="0" t="n">
        <v>8.177748067</v>
      </c>
    </row>
    <row r="11182" customFormat="false" ht="15" hidden="false" customHeight="false" outlineLevel="0" collapsed="false">
      <c r="A11182" s="1" t="n">
        <v>11180</v>
      </c>
      <c r="B11182" s="0" t="n">
        <v>11181</v>
      </c>
      <c r="C11182" s="0" t="n">
        <v>23.10172421</v>
      </c>
      <c r="D11182" s="0" t="n">
        <v>3.920689655</v>
      </c>
      <c r="E11182" s="0" t="n">
        <v>7.956011693</v>
      </c>
    </row>
    <row r="11183" customFormat="false" ht="15" hidden="false" customHeight="false" outlineLevel="0" collapsed="false">
      <c r="A11183" s="1" t="n">
        <v>11181</v>
      </c>
      <c r="B11183" s="0" t="n">
        <v>11182</v>
      </c>
      <c r="C11183" s="0" t="n">
        <v>10.38965515</v>
      </c>
      <c r="D11183" s="0" t="n">
        <v>4.25862069</v>
      </c>
      <c r="E11183" s="0" t="n">
        <v>7.844074207</v>
      </c>
    </row>
    <row r="11184" customFormat="false" ht="15" hidden="false" customHeight="false" outlineLevel="0" collapsed="false">
      <c r="A11184" s="1" t="n">
        <v>11182</v>
      </c>
      <c r="B11184" s="0" t="n">
        <v>11183</v>
      </c>
      <c r="C11184" s="0" t="n">
        <v>0.856896552</v>
      </c>
      <c r="D11184" s="0" t="n">
        <v>4.184482759</v>
      </c>
      <c r="E11184" s="0" t="n">
        <v>5.969547272</v>
      </c>
    </row>
    <row r="11185" customFormat="false" ht="15" hidden="false" customHeight="false" outlineLevel="0" collapsed="false">
      <c r="A11185" s="1" t="n">
        <v>11183</v>
      </c>
      <c r="B11185" s="0" t="n">
        <v>11184</v>
      </c>
      <c r="C11185" s="0" t="n">
        <v>3.037931051</v>
      </c>
      <c r="D11185" s="0" t="n">
        <v>4.131034483</v>
      </c>
      <c r="E11185" s="0" t="n">
        <v>4.806252843</v>
      </c>
    </row>
    <row r="11186" customFormat="false" ht="15" hidden="false" customHeight="false" outlineLevel="0" collapsed="false">
      <c r="A11186" s="1" t="n">
        <v>11184</v>
      </c>
      <c r="B11186" s="0" t="n">
        <v>11185</v>
      </c>
      <c r="C11186" s="0" t="n">
        <v>6.644827529</v>
      </c>
      <c r="D11186" s="0" t="n">
        <v>4.14137931</v>
      </c>
      <c r="E11186" s="0" t="n">
        <v>4.521923278</v>
      </c>
    </row>
    <row r="11187" customFormat="false" ht="15" hidden="false" customHeight="false" outlineLevel="0" collapsed="false">
      <c r="A11187" s="1" t="n">
        <v>11185</v>
      </c>
      <c r="B11187" s="0" t="n">
        <v>11186</v>
      </c>
      <c r="C11187" s="0" t="n">
        <v>7.265517251</v>
      </c>
      <c r="D11187" s="0" t="n">
        <v>4.251724138</v>
      </c>
      <c r="E11187" s="0" t="n">
        <v>3.694476084</v>
      </c>
    </row>
    <row r="11188" customFormat="false" ht="15" hidden="false" customHeight="false" outlineLevel="0" collapsed="false">
      <c r="A11188" s="1" t="n">
        <v>11186</v>
      </c>
      <c r="B11188" s="0" t="n">
        <v>11187</v>
      </c>
      <c r="C11188" s="0" t="n">
        <v>5.225862094</v>
      </c>
      <c r="D11188" s="0" t="n">
        <v>4.006896552</v>
      </c>
      <c r="E11188" s="0" t="n">
        <v>3.891679405</v>
      </c>
    </row>
    <row r="11189" customFormat="false" ht="15" hidden="false" customHeight="false" outlineLevel="0" collapsed="false">
      <c r="A11189" s="1" t="n">
        <v>11187</v>
      </c>
      <c r="B11189" s="0" t="n">
        <v>11188</v>
      </c>
      <c r="C11189" s="0" t="n">
        <v>13.75862074</v>
      </c>
      <c r="D11189" s="0" t="n">
        <v>3.401724138</v>
      </c>
      <c r="E11189" s="0" t="n">
        <v>3.825052433</v>
      </c>
    </row>
    <row r="11190" customFormat="false" ht="15" hidden="false" customHeight="false" outlineLevel="0" collapsed="false">
      <c r="A11190" s="1" t="n">
        <v>11188</v>
      </c>
      <c r="B11190" s="0" t="n">
        <v>11189</v>
      </c>
      <c r="C11190" s="0" t="n">
        <v>24.39482737</v>
      </c>
      <c r="D11190" s="0" t="n">
        <v>3.962068966</v>
      </c>
      <c r="E11190" s="0" t="n">
        <v>3.697883937</v>
      </c>
    </row>
    <row r="11191" customFormat="false" ht="15" hidden="false" customHeight="false" outlineLevel="0" collapsed="false">
      <c r="A11191" s="1" t="n">
        <v>11189</v>
      </c>
      <c r="B11191" s="0" t="n">
        <v>11190</v>
      </c>
      <c r="C11191" s="0" t="n">
        <v>2.956896554</v>
      </c>
      <c r="D11191" s="0" t="n">
        <v>4.315517241</v>
      </c>
      <c r="E11191" s="0" t="n">
        <v>3.964739568</v>
      </c>
    </row>
    <row r="11192" customFormat="false" ht="15" hidden="false" customHeight="false" outlineLevel="0" collapsed="false">
      <c r="A11192" s="1" t="n">
        <v>11190</v>
      </c>
      <c r="B11192" s="0" t="n">
        <v>11191</v>
      </c>
      <c r="C11192" s="0" t="n">
        <v>17.23620697</v>
      </c>
      <c r="D11192" s="0" t="n">
        <v>3.584482759</v>
      </c>
      <c r="E11192" s="0" t="n">
        <v>7.336634696</v>
      </c>
    </row>
    <row r="11193" customFormat="false" ht="15" hidden="false" customHeight="false" outlineLevel="0" collapsed="false">
      <c r="A11193" s="1" t="n">
        <v>11191</v>
      </c>
      <c r="B11193" s="0" t="n">
        <v>11192</v>
      </c>
      <c r="C11193" s="0" t="n">
        <v>5.35862068</v>
      </c>
      <c r="D11193" s="0" t="n">
        <v>4.068965517</v>
      </c>
      <c r="E11193" s="0" t="n">
        <v>15.57619354</v>
      </c>
    </row>
    <row r="11194" customFormat="false" ht="15" hidden="false" customHeight="false" outlineLevel="0" collapsed="false">
      <c r="A11194" s="1" t="n">
        <v>11192</v>
      </c>
      <c r="B11194" s="0" t="n">
        <v>11193</v>
      </c>
      <c r="C11194" s="0" t="n">
        <v>6.52068966</v>
      </c>
      <c r="D11194" s="0" t="n">
        <v>4.548275862</v>
      </c>
      <c r="E11194" s="0" t="n">
        <v>21.0526108</v>
      </c>
    </row>
    <row r="11195" customFormat="false" ht="15" hidden="false" customHeight="false" outlineLevel="0" collapsed="false">
      <c r="A11195" s="1" t="n">
        <v>11193</v>
      </c>
      <c r="B11195" s="0" t="n">
        <v>11194</v>
      </c>
      <c r="C11195" s="0" t="n">
        <v>2.941379327</v>
      </c>
      <c r="D11195" s="0" t="n">
        <v>4.294827586</v>
      </c>
      <c r="E11195" s="0" t="n">
        <v>15.70918668</v>
      </c>
    </row>
    <row r="11196" customFormat="false" ht="15" hidden="false" customHeight="false" outlineLevel="0" collapsed="false">
      <c r="A11196" s="1" t="n">
        <v>11194</v>
      </c>
      <c r="B11196" s="0" t="n">
        <v>11195</v>
      </c>
      <c r="C11196" s="0" t="n">
        <v>3.127586214</v>
      </c>
      <c r="D11196" s="0" t="n">
        <v>3.987931034</v>
      </c>
      <c r="E11196" s="0" t="n">
        <v>7.494126115</v>
      </c>
    </row>
    <row r="11197" customFormat="false" ht="15" hidden="false" customHeight="false" outlineLevel="0" collapsed="false">
      <c r="A11197" s="1" t="n">
        <v>11195</v>
      </c>
      <c r="B11197" s="0" t="n">
        <v>11196</v>
      </c>
      <c r="C11197" s="0" t="n">
        <v>8.896551744</v>
      </c>
      <c r="D11197" s="0" t="n">
        <v>3.353448276</v>
      </c>
      <c r="E11197" s="0" t="n">
        <v>6.596122487</v>
      </c>
    </row>
    <row r="11198" customFormat="false" ht="15" hidden="false" customHeight="false" outlineLevel="0" collapsed="false">
      <c r="A11198" s="1" t="n">
        <v>11196</v>
      </c>
      <c r="B11198" s="0" t="n">
        <v>11197</v>
      </c>
      <c r="C11198" s="0" t="n">
        <v>9.66551735</v>
      </c>
      <c r="D11198" s="0" t="n">
        <v>4.170689655</v>
      </c>
      <c r="E11198" s="0" t="n">
        <v>6.424512826</v>
      </c>
    </row>
    <row r="11199" customFormat="false" ht="15" hidden="false" customHeight="false" outlineLevel="0" collapsed="false">
      <c r="A11199" s="1" t="n">
        <v>11197</v>
      </c>
      <c r="B11199" s="0" t="n">
        <v>11198</v>
      </c>
      <c r="C11199" s="0" t="n">
        <v>7.156896536</v>
      </c>
      <c r="D11199" s="0" t="n">
        <v>4.393103448</v>
      </c>
      <c r="E11199" s="0" t="n">
        <v>6.393424875</v>
      </c>
    </row>
    <row r="11200" customFormat="false" ht="15" hidden="false" customHeight="false" outlineLevel="0" collapsed="false">
      <c r="A11200" s="1" t="n">
        <v>11198</v>
      </c>
      <c r="B11200" s="0" t="n">
        <v>11199</v>
      </c>
      <c r="C11200" s="0" t="n">
        <v>2.258620699</v>
      </c>
      <c r="D11200" s="0" t="n">
        <v>3.948275862</v>
      </c>
      <c r="E11200" s="0" t="n">
        <v>7.055173985</v>
      </c>
    </row>
    <row r="11201" customFormat="false" ht="15" hidden="false" customHeight="false" outlineLevel="0" collapsed="false">
      <c r="A11201" s="1" t="n">
        <v>11199</v>
      </c>
      <c r="B11201" s="0" t="n">
        <v>11200</v>
      </c>
      <c r="C11201" s="0" t="n">
        <v>29.89137904</v>
      </c>
      <c r="D11201" s="0" t="n">
        <v>3.75862069</v>
      </c>
      <c r="E11201" s="0" t="n">
        <v>7.877544175</v>
      </c>
    </row>
    <row r="11202" customFormat="false" ht="15" hidden="false" customHeight="false" outlineLevel="0" collapsed="false">
      <c r="A11202" s="1" t="n">
        <v>11200</v>
      </c>
      <c r="B11202" s="0" t="n">
        <v>11201</v>
      </c>
      <c r="C11202" s="0" t="n">
        <v>28.58793113</v>
      </c>
      <c r="D11202" s="0" t="n">
        <v>4.017241379</v>
      </c>
      <c r="E11202" s="0" t="n">
        <v>9.303364875</v>
      </c>
    </row>
    <row r="11203" customFormat="false" ht="15" hidden="false" customHeight="false" outlineLevel="0" collapsed="false">
      <c r="A11203" s="1" t="n">
        <v>11201</v>
      </c>
      <c r="B11203" s="0" t="n">
        <v>11202</v>
      </c>
      <c r="C11203" s="0" t="n">
        <v>5.725862057</v>
      </c>
      <c r="D11203" s="0" t="n">
        <v>4.065517241</v>
      </c>
      <c r="E11203" s="0" t="n">
        <v>7.593718835</v>
      </c>
    </row>
    <row r="11204" customFormat="false" ht="15" hidden="false" customHeight="false" outlineLevel="0" collapsed="false">
      <c r="A11204" s="1" t="n">
        <v>11202</v>
      </c>
      <c r="B11204" s="0" t="n">
        <v>11203</v>
      </c>
      <c r="C11204" s="0" t="n">
        <v>2.493103456</v>
      </c>
      <c r="D11204" s="0" t="n">
        <v>3.918965517</v>
      </c>
      <c r="E11204" s="0" t="n">
        <v>7.410164306</v>
      </c>
    </row>
    <row r="11205" customFormat="false" ht="15" hidden="false" customHeight="false" outlineLevel="0" collapsed="false">
      <c r="A11205" s="1" t="n">
        <v>11203</v>
      </c>
      <c r="B11205" s="0" t="n">
        <v>11204</v>
      </c>
      <c r="C11205" s="0" t="n">
        <v>25.81551742</v>
      </c>
      <c r="D11205" s="0" t="n">
        <v>3.156896552</v>
      </c>
      <c r="E11205" s="0" t="n">
        <v>7.450345657</v>
      </c>
    </row>
    <row r="11206" customFormat="false" ht="15" hidden="false" customHeight="false" outlineLevel="0" collapsed="false">
      <c r="A11206" s="1" t="n">
        <v>11204</v>
      </c>
      <c r="B11206" s="0" t="n">
        <v>11205</v>
      </c>
      <c r="C11206" s="0" t="n">
        <v>38.85689661</v>
      </c>
      <c r="D11206" s="0" t="n">
        <v>3.120689655</v>
      </c>
      <c r="E11206" s="0" t="n">
        <v>6.065280079</v>
      </c>
    </row>
    <row r="11207" customFormat="false" ht="15" hidden="false" customHeight="false" outlineLevel="0" collapsed="false">
      <c r="A11207" s="1" t="n">
        <v>11205</v>
      </c>
      <c r="B11207" s="0" t="n">
        <v>11206</v>
      </c>
      <c r="C11207" s="0" t="n">
        <v>22.53793108</v>
      </c>
      <c r="D11207" s="0" t="n">
        <v>3.874137931</v>
      </c>
      <c r="E11207" s="0" t="n">
        <v>6.189423237</v>
      </c>
    </row>
    <row r="11208" customFormat="false" ht="15" hidden="false" customHeight="false" outlineLevel="0" collapsed="false">
      <c r="A11208" s="1" t="n">
        <v>11206</v>
      </c>
      <c r="B11208" s="0" t="n">
        <v>11207</v>
      </c>
      <c r="C11208" s="0" t="n">
        <v>7.898275816</v>
      </c>
      <c r="D11208" s="0" t="n">
        <v>3.763793103</v>
      </c>
      <c r="E11208" s="0" t="n">
        <v>10.503172</v>
      </c>
    </row>
    <row r="11209" customFormat="false" ht="15" hidden="false" customHeight="false" outlineLevel="0" collapsed="false">
      <c r="A11209" s="1" t="n">
        <v>11207</v>
      </c>
      <c r="B11209" s="0" t="n">
        <v>11208</v>
      </c>
      <c r="C11209" s="0" t="n">
        <v>0.41034483</v>
      </c>
      <c r="D11209" s="0" t="n">
        <v>4.19137931</v>
      </c>
      <c r="E11209" s="0" t="n">
        <v>17.95795134</v>
      </c>
    </row>
    <row r="11210" customFormat="false" ht="15" hidden="false" customHeight="false" outlineLevel="0" collapsed="false">
      <c r="A11210" s="1" t="n">
        <v>11208</v>
      </c>
      <c r="B11210" s="0" t="n">
        <v>11209</v>
      </c>
      <c r="C11210" s="0" t="n">
        <v>1.772413813</v>
      </c>
      <c r="D11210" s="0" t="n">
        <v>3.956896552</v>
      </c>
      <c r="E11210" s="0" t="n">
        <v>18.14338366</v>
      </c>
    </row>
    <row r="11211" customFormat="false" ht="15" hidden="false" customHeight="false" outlineLevel="0" collapsed="false">
      <c r="A11211" s="1" t="n">
        <v>11209</v>
      </c>
      <c r="B11211" s="0" t="n">
        <v>11210</v>
      </c>
      <c r="C11211" s="0" t="n">
        <v>23.66896552</v>
      </c>
      <c r="D11211" s="0" t="n">
        <v>3.527586207</v>
      </c>
      <c r="E11211" s="0" t="n">
        <v>17.290621</v>
      </c>
    </row>
    <row r="11212" customFormat="false" ht="15" hidden="false" customHeight="false" outlineLevel="0" collapsed="false">
      <c r="A11212" s="1" t="n">
        <v>11210</v>
      </c>
      <c r="B11212" s="0" t="n">
        <v>11211</v>
      </c>
      <c r="C11212" s="0" t="n">
        <v>24.30862073</v>
      </c>
      <c r="D11212" s="0" t="n">
        <v>3.405172414</v>
      </c>
      <c r="E11212" s="0" t="n">
        <v>17.3798163</v>
      </c>
    </row>
    <row r="11213" customFormat="false" ht="15" hidden="false" customHeight="false" outlineLevel="0" collapsed="false">
      <c r="A11213" s="1" t="n">
        <v>11211</v>
      </c>
      <c r="B11213" s="0" t="n">
        <v>11212</v>
      </c>
      <c r="C11213" s="0" t="n">
        <v>24.49827578</v>
      </c>
      <c r="D11213" s="0" t="n">
        <v>3.394827586</v>
      </c>
      <c r="E11213" s="0" t="n">
        <v>13.17913518</v>
      </c>
    </row>
    <row r="11214" customFormat="false" ht="15" hidden="false" customHeight="false" outlineLevel="0" collapsed="false">
      <c r="A11214" s="1" t="n">
        <v>11212</v>
      </c>
      <c r="B11214" s="0" t="n">
        <v>11213</v>
      </c>
      <c r="C11214" s="0" t="n">
        <v>29.65517241</v>
      </c>
      <c r="D11214" s="0" t="n">
        <v>3.739655172</v>
      </c>
      <c r="E11214" s="0" t="n">
        <v>11.90327733</v>
      </c>
    </row>
    <row r="11215" customFormat="false" ht="15" hidden="false" customHeight="false" outlineLevel="0" collapsed="false">
      <c r="A11215" s="1" t="n">
        <v>11213</v>
      </c>
      <c r="B11215" s="0" t="n">
        <v>11214</v>
      </c>
      <c r="C11215" s="0" t="n">
        <v>10.04827586</v>
      </c>
      <c r="D11215" s="0" t="n">
        <v>3.90862069</v>
      </c>
      <c r="E11215" s="0" t="n">
        <v>10.23848974</v>
      </c>
    </row>
    <row r="11216" customFormat="false" ht="15" hidden="false" customHeight="false" outlineLevel="0" collapsed="false">
      <c r="A11216" s="1" t="n">
        <v>11214</v>
      </c>
      <c r="B11216" s="0" t="n">
        <v>11215</v>
      </c>
      <c r="C11216" s="0" t="n">
        <v>9.901724095</v>
      </c>
      <c r="D11216" s="0" t="n">
        <v>3.981034483</v>
      </c>
      <c r="E11216" s="0" t="n">
        <v>9.231608738</v>
      </c>
    </row>
    <row r="11217" customFormat="false" ht="15" hidden="false" customHeight="false" outlineLevel="0" collapsed="false">
      <c r="A11217" s="1" t="n">
        <v>11215</v>
      </c>
      <c r="B11217" s="0" t="n">
        <v>11216</v>
      </c>
      <c r="C11217" s="0" t="n">
        <v>3.924137921</v>
      </c>
      <c r="D11217" s="0" t="n">
        <v>4</v>
      </c>
      <c r="E11217" s="0" t="n">
        <v>9.38028495</v>
      </c>
    </row>
    <row r="11218" customFormat="false" ht="15" hidden="false" customHeight="false" outlineLevel="0" collapsed="false">
      <c r="A11218" s="1" t="n">
        <v>11216</v>
      </c>
      <c r="B11218" s="0" t="n">
        <v>11217</v>
      </c>
      <c r="C11218" s="0" t="n">
        <v>5.343103447</v>
      </c>
      <c r="D11218" s="0" t="n">
        <v>3.705172414</v>
      </c>
      <c r="E11218" s="0" t="n">
        <v>6.967369649</v>
      </c>
    </row>
    <row r="11219" customFormat="false" ht="15" hidden="false" customHeight="false" outlineLevel="0" collapsed="false">
      <c r="A11219" s="1" t="n">
        <v>11217</v>
      </c>
      <c r="B11219" s="0" t="n">
        <v>11218</v>
      </c>
      <c r="C11219" s="0" t="n">
        <v>1.194827588</v>
      </c>
      <c r="D11219" s="0" t="n">
        <v>3.987931034</v>
      </c>
      <c r="E11219" s="0" t="n">
        <v>5.794373276</v>
      </c>
    </row>
    <row r="11220" customFormat="false" ht="15" hidden="false" customHeight="false" outlineLevel="0" collapsed="false">
      <c r="A11220" s="1" t="n">
        <v>11218</v>
      </c>
      <c r="B11220" s="0" t="n">
        <v>11219</v>
      </c>
      <c r="C11220" s="0" t="n">
        <v>6.251724119</v>
      </c>
      <c r="D11220" s="0" t="n">
        <v>4.018965517</v>
      </c>
      <c r="E11220" s="0" t="n">
        <v>4.947782999</v>
      </c>
    </row>
    <row r="11221" customFormat="false" ht="15" hidden="false" customHeight="false" outlineLevel="0" collapsed="false">
      <c r="A11221" s="1" t="n">
        <v>11219</v>
      </c>
      <c r="B11221" s="0" t="n">
        <v>11220</v>
      </c>
      <c r="C11221" s="0" t="n">
        <v>4.851724172</v>
      </c>
      <c r="D11221" s="0" t="n">
        <v>4.251724138</v>
      </c>
      <c r="E11221" s="0" t="n">
        <v>4.839375072</v>
      </c>
    </row>
    <row r="11222" customFormat="false" ht="15" hidden="false" customHeight="false" outlineLevel="0" collapsed="false">
      <c r="A11222" s="1" t="n">
        <v>11220</v>
      </c>
      <c r="B11222" s="0" t="n">
        <v>11221</v>
      </c>
      <c r="C11222" s="0" t="n">
        <v>12.38275867</v>
      </c>
      <c r="D11222" s="0" t="n">
        <v>4.2</v>
      </c>
      <c r="E11222" s="0" t="n">
        <v>5.144064808</v>
      </c>
    </row>
    <row r="11223" customFormat="false" ht="15" hidden="false" customHeight="false" outlineLevel="0" collapsed="false">
      <c r="A11223" s="1" t="n">
        <v>11221</v>
      </c>
      <c r="B11223" s="0" t="n">
        <v>11222</v>
      </c>
      <c r="C11223" s="0" t="n">
        <v>28.51896556</v>
      </c>
      <c r="D11223" s="0" t="n">
        <v>4.110344828</v>
      </c>
      <c r="E11223" s="0" t="n">
        <v>4.724551342</v>
      </c>
    </row>
    <row r="11224" customFormat="false" ht="15" hidden="false" customHeight="false" outlineLevel="0" collapsed="false">
      <c r="A11224" s="1" t="n">
        <v>11222</v>
      </c>
      <c r="B11224" s="0" t="n">
        <v>11223</v>
      </c>
      <c r="C11224" s="0" t="n">
        <v>1.644827614</v>
      </c>
      <c r="D11224" s="0" t="n">
        <v>4.012068966</v>
      </c>
      <c r="E11224" s="0" t="n">
        <v>4.611796666</v>
      </c>
    </row>
    <row r="11225" customFormat="false" ht="15" hidden="false" customHeight="false" outlineLevel="0" collapsed="false">
      <c r="A11225" s="1" t="n">
        <v>11223</v>
      </c>
      <c r="B11225" s="0" t="n">
        <v>11224</v>
      </c>
      <c r="C11225" s="0" t="n">
        <v>15.53448269</v>
      </c>
      <c r="D11225" s="0" t="n">
        <v>3.925862069</v>
      </c>
      <c r="E11225" s="0" t="n">
        <v>5.451171339</v>
      </c>
    </row>
    <row r="11226" customFormat="false" ht="15" hidden="false" customHeight="false" outlineLevel="0" collapsed="false">
      <c r="A11226" s="1" t="n">
        <v>11224</v>
      </c>
      <c r="B11226" s="0" t="n">
        <v>11225</v>
      </c>
      <c r="C11226" s="0" t="n">
        <v>10.54655177</v>
      </c>
      <c r="D11226" s="0" t="n">
        <v>3.934482759</v>
      </c>
      <c r="E11226" s="0" t="n">
        <v>5.297731091</v>
      </c>
    </row>
    <row r="11227" customFormat="false" ht="15" hidden="false" customHeight="false" outlineLevel="0" collapsed="false">
      <c r="A11227" s="1" t="n">
        <v>11225</v>
      </c>
      <c r="B11227" s="0" t="n">
        <v>11226</v>
      </c>
      <c r="C11227" s="0" t="n">
        <v>6.712068938</v>
      </c>
      <c r="D11227" s="0" t="n">
        <v>4.256896552</v>
      </c>
      <c r="E11227" s="0" t="n">
        <v>6.312349308</v>
      </c>
    </row>
    <row r="11228" customFormat="false" ht="15" hidden="false" customHeight="false" outlineLevel="0" collapsed="false">
      <c r="A11228" s="1" t="n">
        <v>11226</v>
      </c>
      <c r="B11228" s="0" t="n">
        <v>11227</v>
      </c>
      <c r="C11228" s="0" t="n">
        <v>5.879310326</v>
      </c>
      <c r="D11228" s="0" t="n">
        <v>4.312068966</v>
      </c>
      <c r="E11228" s="0" t="n">
        <v>6.38754807</v>
      </c>
    </row>
    <row r="11229" customFormat="false" ht="15" hidden="false" customHeight="false" outlineLevel="0" collapsed="false">
      <c r="A11229" s="1" t="n">
        <v>11227</v>
      </c>
      <c r="B11229" s="0" t="n">
        <v>11228</v>
      </c>
      <c r="C11229" s="0" t="n">
        <v>1.331034483</v>
      </c>
      <c r="D11229" s="0" t="n">
        <v>4.336206897</v>
      </c>
      <c r="E11229" s="0" t="n">
        <v>5.801206366</v>
      </c>
    </row>
    <row r="11230" customFormat="false" ht="15" hidden="false" customHeight="false" outlineLevel="0" collapsed="false">
      <c r="A11230" s="1" t="n">
        <v>11228</v>
      </c>
      <c r="B11230" s="0" t="n">
        <v>11229</v>
      </c>
      <c r="C11230" s="0" t="n">
        <v>1.931034494</v>
      </c>
      <c r="D11230" s="0" t="n">
        <v>3.927586207</v>
      </c>
      <c r="E11230" s="0" t="n">
        <v>5.037343421</v>
      </c>
    </row>
    <row r="11231" customFormat="false" ht="15" hidden="false" customHeight="false" outlineLevel="0" collapsed="false">
      <c r="A11231" s="1" t="n">
        <v>11229</v>
      </c>
      <c r="B11231" s="0" t="n">
        <v>11230</v>
      </c>
      <c r="C11231" s="0" t="n">
        <v>4.512068965</v>
      </c>
      <c r="D11231" s="0" t="n">
        <v>3.929310345</v>
      </c>
      <c r="E11231" s="0" t="n">
        <v>4.667800184</v>
      </c>
    </row>
    <row r="11232" customFormat="false" ht="15" hidden="false" customHeight="false" outlineLevel="0" collapsed="false">
      <c r="A11232" s="1" t="n">
        <v>11230</v>
      </c>
      <c r="B11232" s="0" t="n">
        <v>11231</v>
      </c>
      <c r="C11232" s="0" t="n">
        <v>14.33620695</v>
      </c>
      <c r="D11232" s="0" t="n">
        <v>3.718965517</v>
      </c>
      <c r="E11232" s="0" t="n">
        <v>4.111885724</v>
      </c>
    </row>
    <row r="11233" customFormat="false" ht="15" hidden="false" customHeight="false" outlineLevel="0" collapsed="false">
      <c r="A11233" s="1" t="n">
        <v>11231</v>
      </c>
      <c r="B11233" s="0" t="n">
        <v>11232</v>
      </c>
      <c r="C11233" s="0" t="n">
        <v>12.02758624</v>
      </c>
      <c r="D11233" s="0" t="n">
        <v>3.265517241</v>
      </c>
      <c r="E11233" s="0" t="n">
        <v>2.981018045</v>
      </c>
    </row>
    <row r="11234" customFormat="false" ht="15" hidden="false" customHeight="false" outlineLevel="0" collapsed="false">
      <c r="A11234" s="1" t="n">
        <v>11232</v>
      </c>
      <c r="B11234" s="0" t="n">
        <v>11233</v>
      </c>
      <c r="C11234" s="0" t="n">
        <v>19.34137933</v>
      </c>
      <c r="D11234" s="0" t="n">
        <v>3.14137931</v>
      </c>
      <c r="E11234" s="0" t="n">
        <v>2.739460493</v>
      </c>
    </row>
    <row r="11235" customFormat="false" ht="15" hidden="false" customHeight="false" outlineLevel="0" collapsed="false">
      <c r="A11235" s="1" t="n">
        <v>11233</v>
      </c>
      <c r="B11235" s="0" t="n">
        <v>11234</v>
      </c>
      <c r="C11235" s="0" t="n">
        <v>16.3068965</v>
      </c>
      <c r="D11235" s="0" t="n">
        <v>3.422413793</v>
      </c>
      <c r="E11235" s="0" t="n">
        <v>2.803966253</v>
      </c>
    </row>
    <row r="11236" customFormat="false" ht="15" hidden="false" customHeight="false" outlineLevel="0" collapsed="false">
      <c r="A11236" s="1" t="n">
        <v>11234</v>
      </c>
      <c r="B11236" s="0" t="n">
        <v>11235</v>
      </c>
      <c r="C11236" s="0" t="n">
        <v>4.162068981</v>
      </c>
      <c r="D11236" s="0" t="n">
        <v>3.467241379</v>
      </c>
      <c r="E11236" s="0" t="n">
        <v>3.22869582</v>
      </c>
    </row>
    <row r="11237" customFormat="false" ht="15" hidden="false" customHeight="false" outlineLevel="0" collapsed="false">
      <c r="A11237" s="1" t="n">
        <v>11235</v>
      </c>
      <c r="B11237" s="0" t="n">
        <v>11236</v>
      </c>
      <c r="C11237" s="0" t="n">
        <v>3.31724137</v>
      </c>
      <c r="D11237" s="0" t="n">
        <v>3.939655172</v>
      </c>
      <c r="E11237" s="0" t="n">
        <v>3.062128385</v>
      </c>
    </row>
    <row r="11238" customFormat="false" ht="15" hidden="false" customHeight="false" outlineLevel="0" collapsed="false">
      <c r="A11238" s="1" t="n">
        <v>11236</v>
      </c>
      <c r="B11238" s="0" t="n">
        <v>11237</v>
      </c>
      <c r="C11238" s="0" t="n">
        <v>0.110344829</v>
      </c>
      <c r="D11238" s="0" t="n">
        <v>4.081034483</v>
      </c>
      <c r="E11238" s="0" t="n">
        <v>3.585668256</v>
      </c>
    </row>
    <row r="11239" customFormat="false" ht="15" hidden="false" customHeight="false" outlineLevel="0" collapsed="false">
      <c r="A11239" s="1" t="n">
        <v>11237</v>
      </c>
      <c r="B11239" s="0" t="n">
        <v>11238</v>
      </c>
      <c r="C11239" s="0" t="n">
        <v>0</v>
      </c>
      <c r="D11239" s="0" t="n">
        <v>4.289655172</v>
      </c>
      <c r="E11239" s="0" t="n">
        <v>4.649057002</v>
      </c>
    </row>
    <row r="11240" customFormat="false" ht="15" hidden="false" customHeight="false" outlineLevel="0" collapsed="false">
      <c r="A11240" s="1" t="n">
        <v>11238</v>
      </c>
      <c r="B11240" s="0" t="n">
        <v>11239</v>
      </c>
      <c r="C11240" s="0" t="n">
        <v>0</v>
      </c>
      <c r="D11240" s="0" t="n">
        <v>4.306896552</v>
      </c>
      <c r="E11240" s="0" t="n">
        <v>3.509304564</v>
      </c>
    </row>
    <row r="11241" customFormat="false" ht="15" hidden="false" customHeight="false" outlineLevel="0" collapsed="false">
      <c r="A11241" s="1" t="n">
        <v>11239</v>
      </c>
      <c r="B11241" s="0" t="n">
        <v>11240</v>
      </c>
      <c r="C11241" s="0" t="n">
        <v>0</v>
      </c>
      <c r="D11241" s="0" t="n">
        <v>4.227586207</v>
      </c>
      <c r="E11241" s="0" t="n">
        <v>3.286107683</v>
      </c>
    </row>
    <row r="11242" customFormat="false" ht="15" hidden="false" customHeight="false" outlineLevel="0" collapsed="false">
      <c r="A11242" s="1" t="n">
        <v>11240</v>
      </c>
      <c r="B11242" s="0" t="n">
        <v>11241</v>
      </c>
      <c r="C11242" s="0" t="n">
        <v>0.024137931</v>
      </c>
      <c r="D11242" s="0" t="n">
        <v>4.015517241</v>
      </c>
      <c r="E11242" s="0" t="n">
        <v>2.835680135</v>
      </c>
    </row>
    <row r="11243" customFormat="false" ht="15" hidden="false" customHeight="false" outlineLevel="0" collapsed="false">
      <c r="A11243" s="1" t="n">
        <v>11241</v>
      </c>
      <c r="B11243" s="0" t="n">
        <v>11242</v>
      </c>
      <c r="C11243" s="0" t="n">
        <v>7.779310408</v>
      </c>
      <c r="D11243" s="0" t="n">
        <v>3.948275862</v>
      </c>
      <c r="E11243" s="0" t="n">
        <v>2.346670842</v>
      </c>
    </row>
    <row r="11244" customFormat="false" ht="15" hidden="false" customHeight="false" outlineLevel="0" collapsed="false">
      <c r="A11244" s="1" t="n">
        <v>11242</v>
      </c>
      <c r="B11244" s="0" t="n">
        <v>11243</v>
      </c>
      <c r="C11244" s="0" t="n">
        <v>3.62931033</v>
      </c>
      <c r="D11244" s="0" t="n">
        <v>4.046551724</v>
      </c>
      <c r="E11244" s="0" t="n">
        <v>1.45829961</v>
      </c>
    </row>
    <row r="11245" customFormat="false" ht="15" hidden="false" customHeight="false" outlineLevel="0" collapsed="false">
      <c r="A11245" s="1" t="n">
        <v>11243</v>
      </c>
      <c r="B11245" s="0" t="n">
        <v>11244</v>
      </c>
      <c r="C11245" s="0" t="n">
        <v>3.082758603</v>
      </c>
      <c r="D11245" s="0" t="n">
        <v>4.084482759</v>
      </c>
      <c r="E11245" s="0" t="n">
        <v>1.463341839</v>
      </c>
    </row>
    <row r="11246" customFormat="false" ht="15" hidden="false" customHeight="false" outlineLevel="0" collapsed="false">
      <c r="A11246" s="1" t="n">
        <v>11244</v>
      </c>
      <c r="B11246" s="0" t="n">
        <v>11245</v>
      </c>
      <c r="C11246" s="0" t="n">
        <v>2.370689663</v>
      </c>
      <c r="D11246" s="0" t="n">
        <v>4.255172414</v>
      </c>
      <c r="E11246" s="0" t="n">
        <v>1.1894097</v>
      </c>
    </row>
    <row r="11247" customFormat="false" ht="15" hidden="false" customHeight="false" outlineLevel="0" collapsed="false">
      <c r="A11247" s="1" t="n">
        <v>11245</v>
      </c>
      <c r="B11247" s="0" t="n">
        <v>11246</v>
      </c>
      <c r="C11247" s="0" t="n">
        <v>1.396551712</v>
      </c>
      <c r="D11247" s="0" t="n">
        <v>4.229310345</v>
      </c>
      <c r="E11247" s="0" t="n">
        <v>1.182593997</v>
      </c>
    </row>
    <row r="11248" customFormat="false" ht="15" hidden="false" customHeight="false" outlineLevel="0" collapsed="false">
      <c r="A11248" s="1" t="n">
        <v>11246</v>
      </c>
      <c r="B11248" s="0" t="n">
        <v>11247</v>
      </c>
      <c r="C11248" s="0" t="n">
        <v>0.16896552</v>
      </c>
      <c r="D11248" s="0" t="n">
        <v>4.320689655</v>
      </c>
      <c r="E11248" s="0" t="n">
        <v>0.871662327</v>
      </c>
    </row>
    <row r="11249" customFormat="false" ht="15" hidden="false" customHeight="false" outlineLevel="0" collapsed="false">
      <c r="A11249" s="1" t="n">
        <v>11247</v>
      </c>
      <c r="B11249" s="0" t="n">
        <v>11248</v>
      </c>
      <c r="C11249" s="0" t="n">
        <v>0</v>
      </c>
      <c r="D11249" s="0" t="n">
        <v>4.425862069</v>
      </c>
      <c r="E11249" s="0" t="n">
        <v>0.787996097</v>
      </c>
    </row>
    <row r="11250" customFormat="false" ht="15" hidden="false" customHeight="false" outlineLevel="0" collapsed="false">
      <c r="A11250" s="1" t="n">
        <v>11248</v>
      </c>
      <c r="B11250" s="0" t="n">
        <v>11249</v>
      </c>
      <c r="C11250" s="0" t="n">
        <v>0</v>
      </c>
      <c r="D11250" s="0" t="n">
        <v>4.274137931</v>
      </c>
      <c r="E11250" s="0" t="n">
        <v>0.616908045</v>
      </c>
    </row>
    <row r="11251" customFormat="false" ht="15" hidden="false" customHeight="false" outlineLevel="0" collapsed="false">
      <c r="A11251" s="1" t="n">
        <v>11249</v>
      </c>
      <c r="B11251" s="0" t="n">
        <v>11250</v>
      </c>
      <c r="C11251" s="0" t="n">
        <v>0</v>
      </c>
      <c r="D11251" s="0" t="n">
        <v>4.005172414</v>
      </c>
      <c r="E11251" s="0" t="n">
        <v>0.631634832</v>
      </c>
    </row>
    <row r="11252" customFormat="false" ht="15" hidden="false" customHeight="false" outlineLevel="0" collapsed="false">
      <c r="A11252" s="1" t="n">
        <v>11250</v>
      </c>
      <c r="B11252" s="0" t="n">
        <v>11251</v>
      </c>
      <c r="C11252" s="0" t="n">
        <v>0.472413809</v>
      </c>
      <c r="D11252" s="0" t="n">
        <v>3.5</v>
      </c>
      <c r="E11252" s="0" t="n">
        <v>0.579056552</v>
      </c>
    </row>
    <row r="11253" customFormat="false" ht="15" hidden="false" customHeight="false" outlineLevel="0" collapsed="false">
      <c r="A11253" s="1" t="n">
        <v>11251</v>
      </c>
      <c r="B11253" s="0" t="n">
        <v>11252</v>
      </c>
      <c r="C11253" s="0" t="n">
        <v>2.01724138</v>
      </c>
      <c r="D11253" s="0" t="n">
        <v>3.560344828</v>
      </c>
      <c r="E11253" s="0" t="n">
        <v>0.552871735</v>
      </c>
    </row>
    <row r="11254" customFormat="false" ht="15" hidden="false" customHeight="false" outlineLevel="0" collapsed="false">
      <c r="A11254" s="1" t="n">
        <v>11252</v>
      </c>
      <c r="B11254" s="0" t="n">
        <v>11253</v>
      </c>
      <c r="C11254" s="0" t="n">
        <v>1.068965511</v>
      </c>
      <c r="D11254" s="0" t="n">
        <v>3.829310345</v>
      </c>
      <c r="E11254" s="0" t="n">
        <v>0.411045999</v>
      </c>
    </row>
    <row r="11255" customFormat="false" ht="15" hidden="false" customHeight="false" outlineLevel="0" collapsed="false">
      <c r="A11255" s="1" t="n">
        <v>11253</v>
      </c>
      <c r="B11255" s="0" t="n">
        <v>11254</v>
      </c>
      <c r="C11255" s="0" t="n">
        <v>0</v>
      </c>
      <c r="D11255" s="0" t="n">
        <v>3.879310345</v>
      </c>
      <c r="E11255" s="0" t="n">
        <v>0.497772341</v>
      </c>
    </row>
    <row r="11256" customFormat="false" ht="15" hidden="false" customHeight="false" outlineLevel="0" collapsed="false">
      <c r="A11256" s="1" t="n">
        <v>11254</v>
      </c>
      <c r="B11256" s="0" t="n">
        <v>11255</v>
      </c>
      <c r="C11256" s="0" t="n">
        <v>2.765517223</v>
      </c>
      <c r="D11256" s="0" t="n">
        <v>3.9</v>
      </c>
      <c r="E11256" s="0" t="n">
        <v>0.442672947</v>
      </c>
    </row>
    <row r="11257" customFormat="false" ht="15" hidden="false" customHeight="false" outlineLevel="0" collapsed="false">
      <c r="A11257" s="1" t="n">
        <v>11255</v>
      </c>
      <c r="B11257" s="0" t="n">
        <v>11256</v>
      </c>
      <c r="C11257" s="0" t="n">
        <v>1.524137928</v>
      </c>
      <c r="D11257" s="0" t="n">
        <v>4.075862069</v>
      </c>
      <c r="E11257" s="0" t="n">
        <v>0.477933777</v>
      </c>
    </row>
    <row r="11258" customFormat="false" ht="15" hidden="false" customHeight="false" outlineLevel="0" collapsed="false">
      <c r="A11258" s="1" t="n">
        <v>11256</v>
      </c>
      <c r="B11258" s="0" t="n">
        <v>11257</v>
      </c>
      <c r="C11258" s="0" t="n">
        <v>0</v>
      </c>
      <c r="D11258" s="0" t="n">
        <v>4.1</v>
      </c>
      <c r="E11258" s="0" t="n">
        <v>0.350660958</v>
      </c>
    </row>
    <row r="11259" customFormat="false" ht="15" hidden="false" customHeight="false" outlineLevel="0" collapsed="false">
      <c r="A11259" s="1" t="n">
        <v>11257</v>
      </c>
      <c r="B11259" s="0" t="n">
        <v>11258</v>
      </c>
      <c r="C11259" s="0" t="n">
        <v>0</v>
      </c>
      <c r="D11259" s="0" t="n">
        <v>3.994827586</v>
      </c>
      <c r="E11259" s="0" t="n">
        <v>0.432310297</v>
      </c>
    </row>
    <row r="11260" customFormat="false" ht="15" hidden="false" customHeight="false" outlineLevel="0" collapsed="false">
      <c r="A11260" s="1" t="n">
        <v>11258</v>
      </c>
      <c r="B11260" s="0" t="n">
        <v>11259</v>
      </c>
      <c r="C11260" s="0" t="n">
        <v>0</v>
      </c>
      <c r="D11260" s="0" t="n">
        <v>3.934482759</v>
      </c>
      <c r="E11260" s="0" t="n">
        <v>0.34885271</v>
      </c>
    </row>
    <row r="11261" customFormat="false" ht="15" hidden="false" customHeight="false" outlineLevel="0" collapsed="false">
      <c r="A11261" s="1" t="n">
        <v>11259</v>
      </c>
      <c r="B11261" s="0" t="n">
        <v>11260</v>
      </c>
      <c r="C11261" s="0" t="n">
        <v>0.958620686</v>
      </c>
      <c r="D11261" s="0" t="n">
        <v>3.896551724</v>
      </c>
      <c r="E11261" s="0" t="n">
        <v>0.34989593</v>
      </c>
    </row>
    <row r="11262" customFormat="false" ht="15" hidden="false" customHeight="false" outlineLevel="0" collapsed="false">
      <c r="A11262" s="1" t="n">
        <v>11260</v>
      </c>
      <c r="B11262" s="0" t="n">
        <v>11261</v>
      </c>
      <c r="C11262" s="0" t="n">
        <v>0</v>
      </c>
      <c r="D11262" s="0" t="n">
        <v>3.872413793</v>
      </c>
      <c r="E11262" s="0" t="n">
        <v>0.492886595</v>
      </c>
    </row>
    <row r="11263" customFormat="false" ht="15" hidden="false" customHeight="false" outlineLevel="0" collapsed="false">
      <c r="A11263" s="1" t="n">
        <v>11261</v>
      </c>
      <c r="B11263" s="0" t="n">
        <v>11262</v>
      </c>
      <c r="C11263" s="0" t="n">
        <v>0</v>
      </c>
      <c r="D11263" s="0" t="n">
        <v>3.631034483</v>
      </c>
      <c r="E11263" s="0" t="n">
        <v>0.477968551</v>
      </c>
    </row>
    <row r="11264" customFormat="false" ht="15" hidden="false" customHeight="false" outlineLevel="0" collapsed="false">
      <c r="A11264" s="1" t="n">
        <v>11262</v>
      </c>
      <c r="B11264" s="0" t="n">
        <v>11263</v>
      </c>
      <c r="C11264" s="0" t="n">
        <v>5.80689653</v>
      </c>
      <c r="D11264" s="0" t="n">
        <v>2.829310345</v>
      </c>
      <c r="E11264" s="0" t="n">
        <v>0.295248598</v>
      </c>
    </row>
    <row r="11265" customFormat="false" ht="15" hidden="false" customHeight="false" outlineLevel="0" collapsed="false">
      <c r="A11265" s="1" t="n">
        <v>11263</v>
      </c>
      <c r="B11265" s="0" t="n">
        <v>11264</v>
      </c>
      <c r="C11265" s="0" t="n">
        <v>32.35689673</v>
      </c>
      <c r="D11265" s="0" t="n">
        <v>2.736206897</v>
      </c>
      <c r="E11265" s="0" t="n">
        <v>0.342228264</v>
      </c>
    </row>
    <row r="11266" customFormat="false" ht="15" hidden="false" customHeight="false" outlineLevel="0" collapsed="false">
      <c r="A11266" s="1" t="n">
        <v>11264</v>
      </c>
      <c r="B11266" s="0" t="n">
        <v>11265</v>
      </c>
      <c r="C11266" s="0" t="n">
        <v>73.91896519</v>
      </c>
      <c r="D11266" s="0" t="n">
        <v>2.505172414</v>
      </c>
      <c r="E11266" s="0" t="n">
        <v>0.425494594</v>
      </c>
    </row>
    <row r="11267" customFormat="false" ht="15" hidden="false" customHeight="false" outlineLevel="0" collapsed="false">
      <c r="A11267" s="1" t="n">
        <v>11265</v>
      </c>
      <c r="B11267" s="0" t="n">
        <v>11266</v>
      </c>
      <c r="C11267" s="0" t="n">
        <v>67.6517241</v>
      </c>
      <c r="D11267" s="0" t="n">
        <v>2.862068966</v>
      </c>
      <c r="E11267" s="0" t="n">
        <v>2.670677533</v>
      </c>
    </row>
    <row r="11268" customFormat="false" ht="15" hidden="false" customHeight="false" outlineLevel="0" collapsed="false">
      <c r="A11268" s="1" t="n">
        <v>11266</v>
      </c>
      <c r="B11268" s="0" t="n">
        <v>11267</v>
      </c>
      <c r="C11268" s="0" t="n">
        <v>2.393103459</v>
      </c>
      <c r="D11268" s="0" t="n">
        <v>3.244827586</v>
      </c>
      <c r="E11268" s="0" t="n">
        <v>2.658784827</v>
      </c>
    </row>
    <row r="11269" customFormat="false" ht="15" hidden="false" customHeight="false" outlineLevel="0" collapsed="false">
      <c r="A11269" s="1" t="n">
        <v>11267</v>
      </c>
      <c r="B11269" s="0" t="n">
        <v>11268</v>
      </c>
      <c r="C11269" s="0" t="n">
        <v>4.975862038</v>
      </c>
      <c r="D11269" s="0" t="n">
        <v>3.448275862</v>
      </c>
      <c r="E11269" s="0" t="n">
        <v>1.8895493</v>
      </c>
    </row>
    <row r="11270" customFormat="false" ht="15" hidden="false" customHeight="false" outlineLevel="0" collapsed="false">
      <c r="A11270" s="1" t="n">
        <v>11268</v>
      </c>
      <c r="B11270" s="0" t="n">
        <v>11269</v>
      </c>
      <c r="C11270" s="0" t="n">
        <v>6.829310368</v>
      </c>
      <c r="D11270" s="0" t="n">
        <v>3.617241379</v>
      </c>
      <c r="E11270" s="0" t="n">
        <v>1.892452928</v>
      </c>
    </row>
    <row r="11271" customFormat="false" ht="15" hidden="false" customHeight="false" outlineLevel="0" collapsed="false">
      <c r="A11271" s="1" t="n">
        <v>11269</v>
      </c>
      <c r="B11271" s="0" t="n">
        <v>11270</v>
      </c>
      <c r="C11271" s="0" t="n">
        <v>0.099999998</v>
      </c>
      <c r="D11271" s="0" t="n">
        <v>3.632758621</v>
      </c>
      <c r="E11271" s="0" t="n">
        <v>1.586267909</v>
      </c>
    </row>
    <row r="11272" customFormat="false" ht="15" hidden="false" customHeight="false" outlineLevel="0" collapsed="false">
      <c r="A11272" s="1" t="n">
        <v>11270</v>
      </c>
      <c r="B11272" s="0" t="n">
        <v>11271</v>
      </c>
      <c r="C11272" s="0" t="n">
        <v>0</v>
      </c>
      <c r="D11272" s="0" t="n">
        <v>3.737931034</v>
      </c>
      <c r="E11272" s="0" t="n">
        <v>0.80673928</v>
      </c>
    </row>
    <row r="11273" customFormat="false" ht="15" hidden="false" customHeight="false" outlineLevel="0" collapsed="false">
      <c r="A11273" s="1" t="n">
        <v>11271</v>
      </c>
      <c r="B11273" s="0" t="n">
        <v>11272</v>
      </c>
      <c r="C11273" s="0" t="n">
        <v>0</v>
      </c>
      <c r="D11273" s="0" t="n">
        <v>3.743103448</v>
      </c>
      <c r="E11273" s="0" t="n">
        <v>0.979618192</v>
      </c>
    </row>
    <row r="11274" customFormat="false" ht="15" hidden="false" customHeight="false" outlineLevel="0" collapsed="false">
      <c r="A11274" s="1" t="n">
        <v>11272</v>
      </c>
      <c r="B11274" s="0" t="n">
        <v>11273</v>
      </c>
      <c r="C11274" s="0" t="n">
        <v>0</v>
      </c>
      <c r="D11274" s="0" t="n">
        <v>3.786206897</v>
      </c>
      <c r="E11274" s="0" t="n">
        <v>0.781962809</v>
      </c>
    </row>
    <row r="11275" customFormat="false" ht="15" hidden="false" customHeight="false" outlineLevel="0" collapsed="false">
      <c r="A11275" s="1" t="n">
        <v>11273</v>
      </c>
      <c r="B11275" s="0" t="n">
        <v>11274</v>
      </c>
      <c r="C11275" s="0" t="n">
        <v>0</v>
      </c>
      <c r="D11275" s="0" t="n">
        <v>3.8</v>
      </c>
      <c r="E11275" s="0" t="n">
        <v>0.933281845</v>
      </c>
    </row>
    <row r="11276" customFormat="false" ht="15" hidden="false" customHeight="false" outlineLevel="0" collapsed="false">
      <c r="A11276" s="1" t="n">
        <v>11274</v>
      </c>
      <c r="B11276" s="0" t="n">
        <v>11275</v>
      </c>
      <c r="C11276" s="0" t="n">
        <v>0</v>
      </c>
      <c r="D11276" s="0" t="n">
        <v>3.925862069</v>
      </c>
      <c r="E11276" s="0" t="n">
        <v>0.927074687</v>
      </c>
    </row>
    <row r="11277" customFormat="false" ht="15" hidden="false" customHeight="false" outlineLevel="0" collapsed="false">
      <c r="A11277" s="1" t="n">
        <v>11275</v>
      </c>
      <c r="B11277" s="0" t="n">
        <v>11276</v>
      </c>
      <c r="C11277" s="0" t="n">
        <v>0</v>
      </c>
      <c r="D11277" s="0" t="n">
        <v>3.929310345</v>
      </c>
      <c r="E11277" s="0" t="n">
        <v>1.252820078</v>
      </c>
    </row>
    <row r="11278" customFormat="false" ht="15" hidden="false" customHeight="false" outlineLevel="0" collapsed="false">
      <c r="A11278" s="1" t="n">
        <v>11276</v>
      </c>
      <c r="B11278" s="0" t="n">
        <v>11277</v>
      </c>
      <c r="C11278" s="0" t="n">
        <v>0</v>
      </c>
      <c r="D11278" s="0" t="n">
        <v>3.810344828</v>
      </c>
      <c r="E11278" s="0" t="n">
        <v>0.505579102</v>
      </c>
    </row>
    <row r="11279" customFormat="false" ht="15" hidden="false" customHeight="false" outlineLevel="0" collapsed="false">
      <c r="A11279" s="1" t="n">
        <v>11277</v>
      </c>
      <c r="B11279" s="0" t="n">
        <v>11278</v>
      </c>
      <c r="C11279" s="0" t="n">
        <v>0</v>
      </c>
      <c r="D11279" s="0" t="n">
        <v>3.812068966</v>
      </c>
      <c r="E11279" s="0" t="n">
        <v>0.410141875</v>
      </c>
    </row>
    <row r="11280" customFormat="false" ht="15" hidden="false" customHeight="false" outlineLevel="0" collapsed="false">
      <c r="A11280" s="1" t="n">
        <v>11278</v>
      </c>
      <c r="B11280" s="0" t="n">
        <v>11279</v>
      </c>
      <c r="C11280" s="0" t="n">
        <v>0</v>
      </c>
      <c r="D11280" s="0" t="n">
        <v>3.887931034</v>
      </c>
      <c r="E11280" s="0" t="n">
        <v>0.261222245</v>
      </c>
    </row>
    <row r="11281" customFormat="false" ht="15" hidden="false" customHeight="false" outlineLevel="0" collapsed="false">
      <c r="A11281" s="1" t="n">
        <v>11279</v>
      </c>
      <c r="B11281" s="0" t="n">
        <v>11280</v>
      </c>
      <c r="C11281" s="0" t="n">
        <v>0</v>
      </c>
      <c r="D11281" s="0" t="n">
        <v>3.848275862</v>
      </c>
      <c r="E11281" s="0" t="n">
        <v>0.211564981</v>
      </c>
    </row>
    <row r="11282" customFormat="false" ht="15" hidden="false" customHeight="false" outlineLevel="0" collapsed="false">
      <c r="A11282" s="1" t="n">
        <v>11280</v>
      </c>
      <c r="B11282" s="0" t="n">
        <v>11281</v>
      </c>
      <c r="C11282" s="0" t="n">
        <v>0</v>
      </c>
      <c r="D11282" s="0" t="n">
        <v>3.755172414</v>
      </c>
      <c r="E11282" s="0" t="n">
        <v>0.201271879</v>
      </c>
    </row>
    <row r="11283" customFormat="false" ht="15" hidden="false" customHeight="false" outlineLevel="0" collapsed="false">
      <c r="A11283" s="1" t="n">
        <v>11281</v>
      </c>
      <c r="B11283" s="0" t="n">
        <v>11282</v>
      </c>
      <c r="C11283" s="0" t="n">
        <v>0.005172414</v>
      </c>
      <c r="D11283" s="0" t="n">
        <v>3.503448276</v>
      </c>
      <c r="E11283" s="0" t="n">
        <v>0.1581869</v>
      </c>
    </row>
    <row r="11284" customFormat="false" ht="15" hidden="false" customHeight="false" outlineLevel="0" collapsed="false">
      <c r="A11284" s="1" t="n">
        <v>11282</v>
      </c>
      <c r="B11284" s="0" t="n">
        <v>11283</v>
      </c>
      <c r="C11284" s="0" t="n">
        <v>0.213793099</v>
      </c>
      <c r="D11284" s="0" t="n">
        <v>3.415517241</v>
      </c>
      <c r="E11284" s="0" t="n">
        <v>0.156117847</v>
      </c>
    </row>
    <row r="11285" customFormat="false" ht="15" hidden="false" customHeight="false" outlineLevel="0" collapsed="false">
      <c r="A11285" s="1" t="n">
        <v>11283</v>
      </c>
      <c r="B11285" s="0" t="n">
        <v>11284</v>
      </c>
      <c r="C11285" s="0" t="n">
        <v>0.167241379</v>
      </c>
      <c r="D11285" s="0" t="n">
        <v>3.501724138</v>
      </c>
      <c r="E11285" s="0" t="n">
        <v>0.157613129</v>
      </c>
    </row>
    <row r="11286" customFormat="false" ht="15" hidden="false" customHeight="false" outlineLevel="0" collapsed="false">
      <c r="A11286" s="1" t="n">
        <v>11284</v>
      </c>
      <c r="B11286" s="0" t="n">
        <v>11285</v>
      </c>
      <c r="C11286" s="0" t="n">
        <v>0.268965509</v>
      </c>
      <c r="D11286" s="0" t="n">
        <v>3.44137931</v>
      </c>
      <c r="E11286" s="0" t="n">
        <v>0.157613129</v>
      </c>
    </row>
    <row r="11287" customFormat="false" ht="15" hidden="false" customHeight="false" outlineLevel="0" collapsed="false">
      <c r="A11287" s="1" t="n">
        <v>11285</v>
      </c>
      <c r="B11287" s="0" t="n">
        <v>11286</v>
      </c>
      <c r="C11287" s="0" t="n">
        <v>1.77068967</v>
      </c>
      <c r="D11287" s="0" t="n">
        <v>3.537931034</v>
      </c>
      <c r="E11287" s="0" t="n">
        <v>0.14203438</v>
      </c>
    </row>
    <row r="11288" customFormat="false" ht="15" hidden="false" customHeight="false" outlineLevel="0" collapsed="false">
      <c r="A11288" s="1" t="n">
        <v>11286</v>
      </c>
      <c r="B11288" s="0" t="n">
        <v>11287</v>
      </c>
      <c r="C11288" s="0" t="n">
        <v>0.031034483</v>
      </c>
      <c r="D11288" s="0" t="n">
        <v>3.527586207</v>
      </c>
      <c r="E11288" s="0" t="n">
        <v>0.132749723</v>
      </c>
    </row>
    <row r="11289" customFormat="false" ht="15" hidden="false" customHeight="false" outlineLevel="0" collapsed="false">
      <c r="A11289" s="1" t="n">
        <v>11287</v>
      </c>
      <c r="B11289" s="0" t="n">
        <v>11288</v>
      </c>
      <c r="C11289" s="0" t="n">
        <v>0</v>
      </c>
      <c r="D11289" s="0" t="n">
        <v>3.393103448</v>
      </c>
      <c r="E11289" s="0" t="n">
        <v>0.123325971</v>
      </c>
    </row>
    <row r="11290" customFormat="false" ht="15" hidden="false" customHeight="false" outlineLevel="0" collapsed="false">
      <c r="A11290" s="1" t="n">
        <v>11288</v>
      </c>
      <c r="B11290" s="0" t="n">
        <v>11289</v>
      </c>
      <c r="C11290" s="0" t="n">
        <v>0</v>
      </c>
      <c r="D11290" s="0" t="n">
        <v>3.467241379</v>
      </c>
      <c r="E11290" s="0" t="n">
        <v>0.106025908</v>
      </c>
    </row>
    <row r="11291" customFormat="false" ht="15" hidden="false" customHeight="false" outlineLevel="0" collapsed="false">
      <c r="A11291" s="1" t="n">
        <v>11289</v>
      </c>
      <c r="B11291" s="0" t="n">
        <v>11290</v>
      </c>
      <c r="C11291" s="0" t="n">
        <v>0</v>
      </c>
      <c r="D11291" s="0" t="n">
        <v>3.64137931</v>
      </c>
      <c r="E11291" s="0" t="n">
        <v>0.101331419</v>
      </c>
    </row>
    <row r="11292" customFormat="false" ht="15" hidden="false" customHeight="false" outlineLevel="0" collapsed="false">
      <c r="A11292" s="1" t="n">
        <v>11290</v>
      </c>
      <c r="B11292" s="0" t="n">
        <v>11291</v>
      </c>
      <c r="C11292" s="0" t="n">
        <v>0</v>
      </c>
      <c r="D11292" s="0" t="n">
        <v>3.634482759</v>
      </c>
      <c r="E11292" s="0" t="n">
        <v>0.09594145</v>
      </c>
    </row>
    <row r="11293" customFormat="false" ht="15" hidden="false" customHeight="false" outlineLevel="0" collapsed="false">
      <c r="A11293" s="1" t="n">
        <v>11291</v>
      </c>
      <c r="B11293" s="0" t="n">
        <v>11292</v>
      </c>
      <c r="C11293" s="0" t="n">
        <v>0</v>
      </c>
      <c r="D11293" s="0" t="n">
        <v>3.74137931</v>
      </c>
      <c r="E11293" s="0" t="n">
        <v>0.084083518</v>
      </c>
    </row>
    <row r="11294" customFormat="false" ht="15" hidden="false" customHeight="false" outlineLevel="0" collapsed="false">
      <c r="A11294" s="1" t="n">
        <v>11292</v>
      </c>
      <c r="B11294" s="0" t="n">
        <v>11293</v>
      </c>
      <c r="C11294" s="0" t="n">
        <v>0</v>
      </c>
      <c r="D11294" s="0" t="n">
        <v>3.637931034</v>
      </c>
      <c r="E11294" s="0" t="n">
        <v>0.071982168</v>
      </c>
    </row>
    <row r="11295" customFormat="false" ht="15" hidden="false" customHeight="false" outlineLevel="0" collapsed="false">
      <c r="A11295" s="1" t="n">
        <v>11293</v>
      </c>
      <c r="B11295" s="0" t="n">
        <v>11294</v>
      </c>
      <c r="C11295" s="0" t="n">
        <v>0</v>
      </c>
      <c r="D11295" s="0" t="n">
        <v>3.777586207</v>
      </c>
      <c r="E11295" s="0" t="n">
        <v>0.063166961</v>
      </c>
    </row>
    <row r="11296" customFormat="false" ht="15" hidden="false" customHeight="false" outlineLevel="0" collapsed="false">
      <c r="A11296" s="1" t="n">
        <v>11294</v>
      </c>
      <c r="B11296" s="0" t="n">
        <v>11295</v>
      </c>
      <c r="C11296" s="0" t="n">
        <v>0</v>
      </c>
      <c r="D11296" s="0" t="n">
        <v>3.713793103</v>
      </c>
      <c r="E11296" s="0" t="n">
        <v>0.071982168</v>
      </c>
    </row>
    <row r="11297" customFormat="false" ht="15" hidden="false" customHeight="false" outlineLevel="0" collapsed="false">
      <c r="A11297" s="1" t="n">
        <v>11295</v>
      </c>
      <c r="B11297" s="0" t="n">
        <v>11296</v>
      </c>
      <c r="C11297" s="0" t="n">
        <v>0</v>
      </c>
      <c r="D11297" s="0" t="n">
        <v>3.510344828</v>
      </c>
      <c r="E11297" s="0" t="n">
        <v>0.099557946</v>
      </c>
    </row>
    <row r="11298" customFormat="false" ht="15" hidden="false" customHeight="false" outlineLevel="0" collapsed="false">
      <c r="A11298" s="1" t="n">
        <v>11296</v>
      </c>
      <c r="B11298" s="0" t="n">
        <v>11297</v>
      </c>
      <c r="C11298" s="0" t="n">
        <v>0</v>
      </c>
      <c r="D11298" s="0" t="n">
        <v>3.4</v>
      </c>
      <c r="E11298" s="0" t="n">
        <v>0.127029401</v>
      </c>
    </row>
    <row r="11299" customFormat="false" ht="15" hidden="false" customHeight="false" outlineLevel="0" collapsed="false">
      <c r="A11299" s="1" t="n">
        <v>11297</v>
      </c>
      <c r="B11299" s="0" t="n">
        <v>11298</v>
      </c>
      <c r="C11299" s="0" t="n">
        <v>0</v>
      </c>
      <c r="D11299" s="0" t="n">
        <v>3.779310345</v>
      </c>
      <c r="E11299" s="0" t="n">
        <v>0.166793463</v>
      </c>
    </row>
    <row r="11300" customFormat="false" ht="15" hidden="false" customHeight="false" outlineLevel="0" collapsed="false">
      <c r="A11300" s="1" t="n">
        <v>11298</v>
      </c>
      <c r="B11300" s="0" t="n">
        <v>11299</v>
      </c>
      <c r="C11300" s="0" t="n">
        <v>0</v>
      </c>
      <c r="D11300" s="0" t="n">
        <v>3.843103448</v>
      </c>
      <c r="E11300" s="0" t="n">
        <v>0.208070195</v>
      </c>
    </row>
    <row r="11301" customFormat="false" ht="15" hidden="false" customHeight="false" outlineLevel="0" collapsed="false">
      <c r="A11301" s="1" t="n">
        <v>11299</v>
      </c>
      <c r="B11301" s="0" t="n">
        <v>11300</v>
      </c>
      <c r="C11301" s="0" t="n">
        <v>0</v>
      </c>
      <c r="D11301" s="0" t="n">
        <v>3.99137931</v>
      </c>
      <c r="E11301" s="0" t="n">
        <v>0.203306158</v>
      </c>
    </row>
    <row r="11302" customFormat="false" ht="15" hidden="false" customHeight="false" outlineLevel="0" collapsed="false">
      <c r="A11302" s="1" t="n">
        <v>11300</v>
      </c>
      <c r="B11302" s="0" t="n">
        <v>11301</v>
      </c>
      <c r="C11302" s="0" t="n">
        <v>0</v>
      </c>
      <c r="D11302" s="0" t="n">
        <v>3.982758621</v>
      </c>
      <c r="E11302" s="0" t="n">
        <v>0.221892857</v>
      </c>
    </row>
    <row r="11303" customFormat="false" ht="15" hidden="false" customHeight="false" outlineLevel="0" collapsed="false">
      <c r="A11303" s="1" t="n">
        <v>11301</v>
      </c>
      <c r="B11303" s="0" t="n">
        <v>11302</v>
      </c>
      <c r="C11303" s="0" t="n">
        <v>0</v>
      </c>
      <c r="D11303" s="0" t="n">
        <v>3.927586207</v>
      </c>
      <c r="E11303" s="0" t="n">
        <v>0.179399036</v>
      </c>
    </row>
    <row r="11304" customFormat="false" ht="15" hidden="false" customHeight="false" outlineLevel="0" collapsed="false">
      <c r="A11304" s="1" t="n">
        <v>11302</v>
      </c>
      <c r="B11304" s="0" t="n">
        <v>11303</v>
      </c>
      <c r="C11304" s="0" t="n">
        <v>0</v>
      </c>
      <c r="D11304" s="0" t="n">
        <v>3.848275862</v>
      </c>
      <c r="E11304" s="0" t="n">
        <v>0.181485476</v>
      </c>
    </row>
    <row r="11305" customFormat="false" ht="15" hidden="false" customHeight="false" outlineLevel="0" collapsed="false">
      <c r="A11305" s="1" t="n">
        <v>11303</v>
      </c>
      <c r="B11305" s="0" t="n">
        <v>11304</v>
      </c>
      <c r="C11305" s="0" t="n">
        <v>0</v>
      </c>
      <c r="D11305" s="0" t="n">
        <v>3.915517241</v>
      </c>
      <c r="E11305" s="0" t="n">
        <v>0.201237105</v>
      </c>
    </row>
    <row r="11306" customFormat="false" ht="15" hidden="false" customHeight="false" outlineLevel="0" collapsed="false">
      <c r="A11306" s="1" t="n">
        <v>11304</v>
      </c>
      <c r="B11306" s="0" t="n">
        <v>11305</v>
      </c>
      <c r="C11306" s="0" t="n">
        <v>0</v>
      </c>
      <c r="D11306" s="0" t="n">
        <v>3.710344828</v>
      </c>
      <c r="E11306" s="0" t="n">
        <v>0.182007086</v>
      </c>
    </row>
    <row r="11307" customFormat="false" ht="15" hidden="false" customHeight="false" outlineLevel="0" collapsed="false">
      <c r="A11307" s="1" t="n">
        <v>11305</v>
      </c>
      <c r="B11307" s="0" t="n">
        <v>11306</v>
      </c>
      <c r="C11307" s="0" t="n">
        <v>0</v>
      </c>
      <c r="D11307" s="0" t="n">
        <v>3.696551724</v>
      </c>
      <c r="E11307" s="0" t="n">
        <v>0.201237105</v>
      </c>
    </row>
    <row r="11308" customFormat="false" ht="15" hidden="false" customHeight="false" outlineLevel="0" collapsed="false">
      <c r="A11308" s="1" t="n">
        <v>11306</v>
      </c>
      <c r="B11308" s="0" t="n">
        <v>11307</v>
      </c>
      <c r="C11308" s="0" t="n">
        <v>0</v>
      </c>
      <c r="D11308" s="0" t="n">
        <v>3.618965517</v>
      </c>
      <c r="E11308" s="0" t="n">
        <v>0.199637501</v>
      </c>
    </row>
    <row r="11309" customFormat="false" ht="15" hidden="false" customHeight="false" outlineLevel="0" collapsed="false">
      <c r="A11309" s="1" t="n">
        <v>11307</v>
      </c>
      <c r="B11309" s="0" t="n">
        <v>11308</v>
      </c>
      <c r="C11309" s="0" t="n">
        <v>0</v>
      </c>
      <c r="D11309" s="0" t="n">
        <v>3.636206897</v>
      </c>
      <c r="E11309" s="0" t="n">
        <v>0.204644956</v>
      </c>
    </row>
    <row r="11310" customFormat="false" ht="15" hidden="false" customHeight="false" outlineLevel="0" collapsed="false">
      <c r="A11310" s="1" t="n">
        <v>11308</v>
      </c>
      <c r="B11310" s="0" t="n">
        <v>11309</v>
      </c>
      <c r="C11310" s="0" t="n">
        <v>0</v>
      </c>
      <c r="D11310" s="0" t="n">
        <v>3.572413793</v>
      </c>
      <c r="E11310" s="0" t="n">
        <v>0.202089068</v>
      </c>
    </row>
    <row r="11311" customFormat="false" ht="15" hidden="false" customHeight="false" outlineLevel="0" collapsed="false">
      <c r="A11311" s="1" t="n">
        <v>11309</v>
      </c>
      <c r="B11311" s="0" t="n">
        <v>11310</v>
      </c>
      <c r="C11311" s="0" t="n">
        <v>0</v>
      </c>
      <c r="D11311" s="0" t="n">
        <v>3.656896552</v>
      </c>
      <c r="E11311" s="0" t="n">
        <v>0.157352324</v>
      </c>
    </row>
    <row r="11312" customFormat="false" ht="15" hidden="false" customHeight="false" outlineLevel="0" collapsed="false">
      <c r="A11312" s="1" t="n">
        <v>11310</v>
      </c>
      <c r="B11312" s="0" t="n">
        <v>11311</v>
      </c>
      <c r="C11312" s="0" t="n">
        <v>0</v>
      </c>
      <c r="D11312" s="0" t="n">
        <v>3.756896552</v>
      </c>
      <c r="E11312" s="0" t="n">
        <v>0.167784522</v>
      </c>
    </row>
    <row r="11313" customFormat="false" ht="15" hidden="false" customHeight="false" outlineLevel="0" collapsed="false">
      <c r="A11313" s="1" t="n">
        <v>11311</v>
      </c>
      <c r="B11313" s="0" t="n">
        <v>11312</v>
      </c>
      <c r="C11313" s="0" t="n">
        <v>0</v>
      </c>
      <c r="D11313" s="0" t="n">
        <v>3.781034483</v>
      </c>
      <c r="E11313" s="0" t="n">
        <v>0.14678103</v>
      </c>
    </row>
    <row r="11314" customFormat="false" ht="15" hidden="false" customHeight="false" outlineLevel="0" collapsed="false">
      <c r="A11314" s="1" t="n">
        <v>11312</v>
      </c>
      <c r="B11314" s="0" t="n">
        <v>11313</v>
      </c>
      <c r="C11314" s="0" t="n">
        <v>0</v>
      </c>
      <c r="D11314" s="0" t="n">
        <v>3.75</v>
      </c>
      <c r="E11314" s="0" t="n">
        <v>0.155787494</v>
      </c>
    </row>
    <row r="11315" customFormat="false" ht="15" hidden="false" customHeight="false" outlineLevel="0" collapsed="false">
      <c r="A11315" s="1" t="n">
        <v>11313</v>
      </c>
      <c r="B11315" s="0" t="n">
        <v>11314</v>
      </c>
      <c r="C11315" s="0" t="n">
        <v>0</v>
      </c>
      <c r="D11315" s="0" t="n">
        <v>3.69137931</v>
      </c>
      <c r="E11315" s="0" t="n">
        <v>0.14678103</v>
      </c>
    </row>
    <row r="11316" customFormat="false" ht="15" hidden="false" customHeight="false" outlineLevel="0" collapsed="false">
      <c r="A11316" s="1" t="n">
        <v>11314</v>
      </c>
      <c r="B11316" s="0" t="n">
        <v>11315</v>
      </c>
      <c r="C11316" s="0" t="n">
        <v>0</v>
      </c>
      <c r="D11316" s="0" t="n">
        <v>3.60862069</v>
      </c>
      <c r="E11316" s="0" t="n">
        <v>0.14678103</v>
      </c>
    </row>
    <row r="11317" customFormat="false" ht="15" hidden="false" customHeight="false" outlineLevel="0" collapsed="false">
      <c r="A11317" s="1" t="n">
        <v>11315</v>
      </c>
      <c r="B11317" s="0" t="n">
        <v>11316</v>
      </c>
      <c r="C11317" s="0" t="n">
        <v>0</v>
      </c>
      <c r="D11317" s="0" t="n">
        <v>3.613793103</v>
      </c>
      <c r="E11317" s="0" t="n">
        <v>0.14678103</v>
      </c>
    </row>
    <row r="11318" customFormat="false" ht="15" hidden="false" customHeight="false" outlineLevel="0" collapsed="false">
      <c r="A11318" s="1" t="n">
        <v>11316</v>
      </c>
      <c r="B11318" s="0" t="n">
        <v>11317</v>
      </c>
      <c r="C11318" s="0" t="n">
        <v>0</v>
      </c>
      <c r="D11318" s="0" t="n">
        <v>3.737931034</v>
      </c>
      <c r="E11318" s="0" t="n">
        <v>0.14678103</v>
      </c>
    </row>
    <row r="11319" customFormat="false" ht="15" hidden="false" customHeight="false" outlineLevel="0" collapsed="false">
      <c r="A11319" s="1" t="n">
        <v>11317</v>
      </c>
      <c r="B11319" s="0" t="n">
        <v>11318</v>
      </c>
      <c r="C11319" s="0" t="n">
        <v>0</v>
      </c>
      <c r="D11319" s="0" t="n">
        <v>3.705172414</v>
      </c>
      <c r="E11319" s="0" t="n">
        <v>0.14678103</v>
      </c>
    </row>
    <row r="11320" customFormat="false" ht="15" hidden="false" customHeight="false" outlineLevel="0" collapsed="false">
      <c r="A11320" s="1" t="n">
        <v>11318</v>
      </c>
      <c r="B11320" s="0" t="n">
        <v>11319</v>
      </c>
      <c r="C11320" s="0" t="n">
        <v>0</v>
      </c>
      <c r="D11320" s="0" t="n">
        <v>3.710344828</v>
      </c>
      <c r="E11320" s="0" t="n">
        <v>0.155874429</v>
      </c>
    </row>
    <row r="11321" customFormat="false" ht="15" hidden="false" customHeight="false" outlineLevel="0" collapsed="false">
      <c r="A11321" s="1" t="n">
        <v>11319</v>
      </c>
      <c r="B11321" s="0" t="n">
        <v>11320</v>
      </c>
      <c r="C11321" s="0" t="n">
        <v>0</v>
      </c>
      <c r="D11321" s="0" t="n">
        <v>3.724137931</v>
      </c>
      <c r="E11321" s="0" t="n">
        <v>0.173174491</v>
      </c>
    </row>
    <row r="11322" customFormat="false" ht="15" hidden="false" customHeight="false" outlineLevel="0" collapsed="false">
      <c r="A11322" s="1" t="n">
        <v>11320</v>
      </c>
      <c r="B11322" s="0" t="n">
        <v>11321</v>
      </c>
      <c r="C11322" s="0" t="n">
        <v>0</v>
      </c>
      <c r="D11322" s="0" t="n">
        <v>3.54137931</v>
      </c>
      <c r="E11322" s="0" t="n">
        <v>0.155874429</v>
      </c>
    </row>
    <row r="11323" customFormat="false" ht="15" hidden="false" customHeight="false" outlineLevel="0" collapsed="false">
      <c r="A11323" s="1" t="n">
        <v>11321</v>
      </c>
      <c r="B11323" s="0" t="n">
        <v>11322</v>
      </c>
      <c r="C11323" s="0" t="n">
        <v>0</v>
      </c>
      <c r="D11323" s="0" t="n">
        <v>3.372413793</v>
      </c>
      <c r="E11323" s="0" t="n">
        <v>0.155874429</v>
      </c>
    </row>
    <row r="11324" customFormat="false" ht="15" hidden="false" customHeight="false" outlineLevel="0" collapsed="false">
      <c r="A11324" s="1" t="n">
        <v>11322</v>
      </c>
      <c r="B11324" s="0" t="n">
        <v>11323</v>
      </c>
      <c r="C11324" s="0" t="n">
        <v>0</v>
      </c>
      <c r="D11324" s="0" t="n">
        <v>3.498275862</v>
      </c>
      <c r="E11324" s="0" t="n">
        <v>0.141721414</v>
      </c>
    </row>
    <row r="11325" customFormat="false" ht="15" hidden="false" customHeight="false" outlineLevel="0" collapsed="false">
      <c r="A11325" s="1" t="n">
        <v>11323</v>
      </c>
      <c r="B11325" s="0" t="n">
        <v>11324</v>
      </c>
      <c r="C11325" s="0" t="n">
        <v>0</v>
      </c>
      <c r="D11325" s="0" t="n">
        <v>3.534482759</v>
      </c>
      <c r="E11325" s="0" t="n">
        <v>0.141721414</v>
      </c>
    </row>
    <row r="11326" customFormat="false" ht="15" hidden="false" customHeight="false" outlineLevel="0" collapsed="false">
      <c r="A11326" s="1" t="n">
        <v>11324</v>
      </c>
      <c r="B11326" s="0" t="n">
        <v>11325</v>
      </c>
      <c r="C11326" s="0" t="n">
        <v>0</v>
      </c>
      <c r="D11326" s="0" t="n">
        <v>3.575862069</v>
      </c>
      <c r="E11326" s="0" t="n">
        <v>0.141721414</v>
      </c>
    </row>
    <row r="11327" customFormat="false" ht="15" hidden="false" customHeight="false" outlineLevel="0" collapsed="false">
      <c r="A11327" s="1" t="n">
        <v>11325</v>
      </c>
      <c r="B11327" s="0" t="n">
        <v>11326</v>
      </c>
      <c r="C11327" s="0" t="n">
        <v>0.070689655</v>
      </c>
      <c r="D11327" s="0" t="n">
        <v>3.665517241</v>
      </c>
      <c r="E11327" s="0" t="n">
        <v>0.141721414</v>
      </c>
    </row>
    <row r="11328" customFormat="false" ht="15" hidden="false" customHeight="false" outlineLevel="0" collapsed="false">
      <c r="A11328" s="1" t="n">
        <v>11326</v>
      </c>
      <c r="B11328" s="0" t="n">
        <v>11327</v>
      </c>
      <c r="C11328" s="0" t="n">
        <v>0</v>
      </c>
      <c r="D11328" s="0" t="n">
        <v>3.665517241</v>
      </c>
      <c r="E11328" s="0" t="n">
        <v>0.141721414</v>
      </c>
    </row>
    <row r="11329" customFormat="false" ht="15" hidden="false" customHeight="false" outlineLevel="0" collapsed="false">
      <c r="A11329" s="1" t="n">
        <v>11327</v>
      </c>
      <c r="B11329" s="0" t="n">
        <v>11328</v>
      </c>
      <c r="C11329" s="0" t="n">
        <v>0</v>
      </c>
      <c r="D11329" s="0" t="n">
        <v>3.663793103</v>
      </c>
      <c r="E11329" s="0" t="n">
        <v>0.141721414</v>
      </c>
    </row>
    <row r="11330" customFormat="false" ht="15" hidden="false" customHeight="false" outlineLevel="0" collapsed="false">
      <c r="A11330" s="1" t="n">
        <v>11328</v>
      </c>
      <c r="B11330" s="0" t="n">
        <v>11329</v>
      </c>
      <c r="C11330" s="0" t="n">
        <v>0.01724138</v>
      </c>
      <c r="D11330" s="0" t="n">
        <v>3.417241379</v>
      </c>
      <c r="E11330" s="0" t="n">
        <v>0.141721414</v>
      </c>
    </row>
    <row r="11331" customFormat="false" ht="15" hidden="false" customHeight="false" outlineLevel="0" collapsed="false">
      <c r="A11331" s="1" t="n">
        <v>11329</v>
      </c>
      <c r="B11331" s="0" t="n">
        <v>11330</v>
      </c>
      <c r="C11331" s="0" t="n">
        <v>0</v>
      </c>
      <c r="D11331" s="0" t="n">
        <v>3.315517241</v>
      </c>
      <c r="E11331" s="0" t="n">
        <v>0.141721414</v>
      </c>
    </row>
    <row r="11332" customFormat="false" ht="15" hidden="false" customHeight="false" outlineLevel="0" collapsed="false">
      <c r="A11332" s="1" t="n">
        <v>11330</v>
      </c>
      <c r="B11332" s="0" t="n">
        <v>11331</v>
      </c>
      <c r="C11332" s="0" t="n">
        <v>0</v>
      </c>
      <c r="D11332" s="0" t="n">
        <v>3.362068966</v>
      </c>
      <c r="E11332" s="0" t="n">
        <v>0.141721414</v>
      </c>
    </row>
    <row r="11333" customFormat="false" ht="15" hidden="false" customHeight="false" outlineLevel="0" collapsed="false">
      <c r="A11333" s="1" t="n">
        <v>11331</v>
      </c>
      <c r="B11333" s="0" t="n">
        <v>11332</v>
      </c>
      <c r="C11333" s="0" t="n">
        <v>0.041379311</v>
      </c>
      <c r="D11333" s="0" t="n">
        <v>3.425862069</v>
      </c>
      <c r="E11333" s="0" t="n">
        <v>0.141721414</v>
      </c>
    </row>
    <row r="11334" customFormat="false" ht="15" hidden="false" customHeight="false" outlineLevel="0" collapsed="false">
      <c r="A11334" s="1" t="n">
        <v>11332</v>
      </c>
      <c r="B11334" s="0" t="n">
        <v>11333</v>
      </c>
      <c r="C11334" s="0" t="n">
        <v>0</v>
      </c>
      <c r="D11334" s="0" t="n">
        <v>3.781034483</v>
      </c>
      <c r="E11334" s="0" t="n">
        <v>0.141721414</v>
      </c>
    </row>
    <row r="11335" customFormat="false" ht="15" hidden="false" customHeight="false" outlineLevel="0" collapsed="false">
      <c r="A11335" s="1" t="n">
        <v>11333</v>
      </c>
      <c r="B11335" s="0" t="n">
        <v>11334</v>
      </c>
      <c r="C11335" s="0" t="n">
        <v>0</v>
      </c>
      <c r="D11335" s="0" t="n">
        <v>3.825862069</v>
      </c>
      <c r="E11335" s="0" t="n">
        <v>0.141721414</v>
      </c>
    </row>
    <row r="11336" customFormat="false" ht="15" hidden="false" customHeight="false" outlineLevel="0" collapsed="false">
      <c r="A11336" s="1" t="n">
        <v>11334</v>
      </c>
      <c r="B11336" s="0" t="n">
        <v>11335</v>
      </c>
      <c r="C11336" s="0" t="n">
        <v>0</v>
      </c>
      <c r="D11336" s="0" t="n">
        <v>3.982758621</v>
      </c>
      <c r="E11336" s="0" t="n">
        <v>0.113710961</v>
      </c>
    </row>
    <row r="11337" customFormat="false" ht="15" hidden="false" customHeight="false" outlineLevel="0" collapsed="false">
      <c r="A11337" s="1" t="n">
        <v>11335</v>
      </c>
      <c r="B11337" s="0" t="n">
        <v>11336</v>
      </c>
      <c r="C11337" s="0" t="n">
        <v>0</v>
      </c>
      <c r="D11337" s="0" t="n">
        <v>4.215517241</v>
      </c>
      <c r="E11337" s="0" t="n">
        <v>0.113710961</v>
      </c>
    </row>
    <row r="11338" customFormat="false" ht="15" hidden="false" customHeight="false" outlineLevel="0" collapsed="false">
      <c r="A11338" s="1" t="n">
        <v>11336</v>
      </c>
      <c r="B11338" s="0" t="n">
        <v>11337</v>
      </c>
      <c r="C11338" s="0" t="n">
        <v>0</v>
      </c>
      <c r="D11338" s="0" t="n">
        <v>4.294827586</v>
      </c>
      <c r="E11338" s="0" t="n">
        <v>0.113710961</v>
      </c>
    </row>
    <row r="11339" customFormat="false" ht="15" hidden="false" customHeight="false" outlineLevel="0" collapsed="false">
      <c r="A11339" s="1" t="n">
        <v>11337</v>
      </c>
      <c r="B11339" s="0" t="n">
        <v>11338</v>
      </c>
      <c r="C11339" s="0" t="n">
        <v>0</v>
      </c>
      <c r="D11339" s="0" t="n">
        <v>4.213793103</v>
      </c>
      <c r="E11339" s="0" t="n">
        <v>0.113710961</v>
      </c>
    </row>
    <row r="11340" customFormat="false" ht="15" hidden="false" customHeight="false" outlineLevel="0" collapsed="false">
      <c r="A11340" s="1" t="n">
        <v>11338</v>
      </c>
      <c r="B11340" s="0" t="n">
        <v>11339</v>
      </c>
      <c r="C11340" s="0" t="n">
        <v>0</v>
      </c>
      <c r="D11340" s="0" t="n">
        <v>4.032758621</v>
      </c>
      <c r="E11340" s="0" t="n">
        <v>0.153109897</v>
      </c>
    </row>
    <row r="11341" customFormat="false" ht="15" hidden="false" customHeight="false" outlineLevel="0" collapsed="false">
      <c r="A11341" s="1" t="n">
        <v>11339</v>
      </c>
      <c r="B11341" s="0" t="n">
        <v>11340</v>
      </c>
      <c r="C11341" s="0" t="n">
        <v>0</v>
      </c>
      <c r="D11341" s="0" t="n">
        <v>4</v>
      </c>
      <c r="E11341" s="0" t="n">
        <v>0.153109897</v>
      </c>
    </row>
    <row r="11342" customFormat="false" ht="15" hidden="false" customHeight="false" outlineLevel="0" collapsed="false">
      <c r="A11342" s="1" t="n">
        <v>11340</v>
      </c>
      <c r="B11342" s="0" t="n">
        <v>11341</v>
      </c>
      <c r="C11342" s="0" t="n">
        <v>0</v>
      </c>
      <c r="D11342" s="0" t="n">
        <v>3.874137931</v>
      </c>
      <c r="E11342" s="0" t="n">
        <v>0.153109897</v>
      </c>
    </row>
    <row r="11343" customFormat="false" ht="15" hidden="false" customHeight="false" outlineLevel="0" collapsed="false">
      <c r="A11343" s="1" t="n">
        <v>11341</v>
      </c>
      <c r="B11343" s="0" t="n">
        <v>11342</v>
      </c>
      <c r="C11343" s="0" t="n">
        <v>0</v>
      </c>
      <c r="D11343" s="0" t="n">
        <v>3.851724138</v>
      </c>
      <c r="E11343" s="0" t="n">
        <v>0.153109897</v>
      </c>
    </row>
    <row r="11344" customFormat="false" ht="15" hidden="false" customHeight="false" outlineLevel="0" collapsed="false">
      <c r="A11344" s="1" t="n">
        <v>11342</v>
      </c>
      <c r="B11344" s="0" t="n">
        <v>11343</v>
      </c>
      <c r="C11344" s="0" t="n">
        <v>0</v>
      </c>
      <c r="D11344" s="0" t="n">
        <v>3.896551724</v>
      </c>
      <c r="E11344" s="0" t="n">
        <v>0.153109897</v>
      </c>
    </row>
    <row r="11345" customFormat="false" ht="15" hidden="false" customHeight="false" outlineLevel="0" collapsed="false">
      <c r="A11345" s="1" t="n">
        <v>11343</v>
      </c>
      <c r="B11345" s="0" t="n">
        <v>11344</v>
      </c>
      <c r="C11345" s="0" t="n">
        <v>0</v>
      </c>
      <c r="D11345" s="0" t="n">
        <v>3.825862069</v>
      </c>
      <c r="E11345" s="0" t="n">
        <v>0.153109897</v>
      </c>
    </row>
    <row r="11346" customFormat="false" ht="15" hidden="false" customHeight="false" outlineLevel="0" collapsed="false">
      <c r="A11346" s="1" t="n">
        <v>11344</v>
      </c>
      <c r="B11346" s="0" t="n">
        <v>11345</v>
      </c>
      <c r="C11346" s="0" t="n">
        <v>0</v>
      </c>
      <c r="D11346" s="0" t="n">
        <v>3.839655172</v>
      </c>
      <c r="E11346" s="0" t="n">
        <v>0.154848596</v>
      </c>
    </row>
    <row r="11347" customFormat="false" ht="15" hidden="false" customHeight="false" outlineLevel="0" collapsed="false">
      <c r="A11347" s="1" t="n">
        <v>11345</v>
      </c>
      <c r="B11347" s="0" t="n">
        <v>11346</v>
      </c>
      <c r="C11347" s="0" t="n">
        <v>0</v>
      </c>
      <c r="D11347" s="0" t="n">
        <v>3.839655172</v>
      </c>
      <c r="E11347" s="0" t="n">
        <v>0.154848596</v>
      </c>
    </row>
    <row r="11348" customFormat="false" ht="15" hidden="false" customHeight="false" outlineLevel="0" collapsed="false">
      <c r="A11348" s="1" t="n">
        <v>11346</v>
      </c>
      <c r="B11348" s="0" t="n">
        <v>11347</v>
      </c>
      <c r="C11348" s="0" t="n">
        <v>0</v>
      </c>
      <c r="D11348" s="0" t="n">
        <v>3.860344828</v>
      </c>
      <c r="E11348" s="0" t="n">
        <v>0.154848596</v>
      </c>
    </row>
    <row r="11349" customFormat="false" ht="15" hidden="false" customHeight="false" outlineLevel="0" collapsed="false">
      <c r="A11349" s="1" t="n">
        <v>11347</v>
      </c>
      <c r="B11349" s="0" t="n">
        <v>11348</v>
      </c>
      <c r="C11349" s="0" t="n">
        <v>0</v>
      </c>
      <c r="D11349" s="0" t="n">
        <v>3.775862069</v>
      </c>
      <c r="E11349" s="0" t="n">
        <v>0.154848596</v>
      </c>
    </row>
    <row r="11350" customFormat="false" ht="15" hidden="false" customHeight="false" outlineLevel="0" collapsed="false">
      <c r="A11350" s="1" t="n">
        <v>11348</v>
      </c>
      <c r="B11350" s="0" t="n">
        <v>11349</v>
      </c>
      <c r="C11350" s="0" t="n">
        <v>0</v>
      </c>
      <c r="D11350" s="0" t="n">
        <v>3.760344828</v>
      </c>
      <c r="E11350" s="0" t="n">
        <v>0.154848596</v>
      </c>
    </row>
    <row r="11351" customFormat="false" ht="15" hidden="false" customHeight="false" outlineLevel="0" collapsed="false">
      <c r="A11351" s="1" t="n">
        <v>11349</v>
      </c>
      <c r="B11351" s="0" t="n">
        <v>11350</v>
      </c>
      <c r="C11351" s="0" t="n">
        <v>0</v>
      </c>
      <c r="D11351" s="0" t="n">
        <v>3.686206897</v>
      </c>
      <c r="E11351" s="0" t="n">
        <v>0.137461599</v>
      </c>
    </row>
    <row r="11352" customFormat="false" ht="15" hidden="false" customHeight="false" outlineLevel="0" collapsed="false">
      <c r="A11352" s="1" t="n">
        <v>11350</v>
      </c>
      <c r="B11352" s="0" t="n">
        <v>11351</v>
      </c>
      <c r="C11352" s="0" t="n">
        <v>0.581034487</v>
      </c>
      <c r="D11352" s="0" t="n">
        <v>3.737931034</v>
      </c>
      <c r="E11352" s="0" t="n">
        <v>0.128768101</v>
      </c>
    </row>
    <row r="11353" customFormat="false" ht="15" hidden="false" customHeight="false" outlineLevel="0" collapsed="false">
      <c r="A11353" s="1" t="n">
        <v>11351</v>
      </c>
      <c r="B11353" s="0" t="n">
        <v>11352</v>
      </c>
      <c r="C11353" s="0" t="n">
        <v>0.093103446</v>
      </c>
      <c r="D11353" s="0" t="n">
        <v>3.843103448</v>
      </c>
      <c r="E11353" s="0" t="n">
        <v>0.11997028</v>
      </c>
    </row>
    <row r="11354" customFormat="false" ht="15" hidden="false" customHeight="false" outlineLevel="0" collapsed="false">
      <c r="A11354" s="1" t="n">
        <v>11352</v>
      </c>
      <c r="B11354" s="0" t="n">
        <v>11353</v>
      </c>
      <c r="C11354" s="0" t="n">
        <v>0</v>
      </c>
      <c r="D11354" s="0" t="n">
        <v>3.896551724</v>
      </c>
      <c r="E11354" s="0" t="n">
        <v>0.111276782</v>
      </c>
    </row>
    <row r="11355" customFormat="false" ht="15" hidden="false" customHeight="false" outlineLevel="0" collapsed="false">
      <c r="A11355" s="1" t="n">
        <v>11353</v>
      </c>
      <c r="B11355" s="0" t="n">
        <v>11354</v>
      </c>
      <c r="C11355" s="0" t="n">
        <v>0</v>
      </c>
      <c r="D11355" s="0" t="n">
        <v>3.872413793</v>
      </c>
      <c r="E11355" s="0" t="n">
        <v>0.095628484</v>
      </c>
    </row>
    <row r="11356" customFormat="false" ht="15" hidden="false" customHeight="false" outlineLevel="0" collapsed="false">
      <c r="A11356" s="1" t="n">
        <v>11354</v>
      </c>
      <c r="B11356" s="0" t="n">
        <v>11355</v>
      </c>
      <c r="C11356" s="0" t="n">
        <v>0</v>
      </c>
      <c r="D11356" s="0" t="n">
        <v>4.037931034</v>
      </c>
      <c r="E11356" s="0" t="n">
        <v>0.078241487</v>
      </c>
    </row>
    <row r="11357" customFormat="false" ht="15" hidden="false" customHeight="false" outlineLevel="0" collapsed="false">
      <c r="A11357" s="1" t="n">
        <v>11355</v>
      </c>
      <c r="B11357" s="0" t="n">
        <v>11356</v>
      </c>
      <c r="C11357" s="0" t="n">
        <v>0</v>
      </c>
      <c r="D11357" s="0" t="n">
        <v>4.060344828</v>
      </c>
      <c r="E11357" s="0" t="n">
        <v>0.078241487</v>
      </c>
    </row>
    <row r="11358" customFormat="false" ht="15" hidden="false" customHeight="false" outlineLevel="0" collapsed="false">
      <c r="A11358" s="1" t="n">
        <v>11356</v>
      </c>
      <c r="B11358" s="0" t="n">
        <v>11357</v>
      </c>
      <c r="C11358" s="0" t="n">
        <v>0</v>
      </c>
      <c r="D11358" s="0" t="n">
        <v>4.218965517</v>
      </c>
      <c r="E11358" s="0" t="n">
        <v>0.078241487</v>
      </c>
    </row>
    <row r="11359" customFormat="false" ht="15" hidden="false" customHeight="false" outlineLevel="0" collapsed="false">
      <c r="A11359" s="1" t="n">
        <v>11357</v>
      </c>
      <c r="B11359" s="0" t="n">
        <v>11358</v>
      </c>
      <c r="C11359" s="0" t="n">
        <v>0</v>
      </c>
      <c r="D11359" s="0" t="n">
        <v>4.205172414</v>
      </c>
      <c r="E11359" s="0" t="n">
        <v>0.078241487</v>
      </c>
    </row>
    <row r="11360" customFormat="false" ht="15" hidden="false" customHeight="false" outlineLevel="0" collapsed="false">
      <c r="A11360" s="1" t="n">
        <v>11358</v>
      </c>
      <c r="B11360" s="0" t="n">
        <v>11359</v>
      </c>
      <c r="C11360" s="0" t="n">
        <v>0</v>
      </c>
      <c r="D11360" s="0" t="n">
        <v>4.132758621</v>
      </c>
      <c r="E11360" s="0" t="n">
        <v>0.078241487</v>
      </c>
    </row>
    <row r="11361" customFormat="false" ht="15" hidden="false" customHeight="false" outlineLevel="0" collapsed="false">
      <c r="A11361" s="1" t="n">
        <v>11359</v>
      </c>
      <c r="B11361" s="0" t="n">
        <v>11360</v>
      </c>
      <c r="C11361" s="0" t="n">
        <v>0</v>
      </c>
      <c r="D11361" s="0" t="n">
        <v>4.239655172</v>
      </c>
      <c r="E11361" s="0" t="n">
        <v>0.078241487</v>
      </c>
    </row>
    <row r="11362" customFormat="false" ht="15" hidden="false" customHeight="false" outlineLevel="0" collapsed="false">
      <c r="A11362" s="1" t="n">
        <v>11360</v>
      </c>
      <c r="B11362" s="0" t="n">
        <v>11361</v>
      </c>
      <c r="C11362" s="0" t="n">
        <v>0</v>
      </c>
      <c r="D11362" s="0" t="n">
        <v>4.360344828</v>
      </c>
      <c r="E11362" s="0" t="n">
        <v>0.078241487</v>
      </c>
    </row>
    <row r="11363" customFormat="false" ht="15" hidden="false" customHeight="false" outlineLevel="0" collapsed="false">
      <c r="A11363" s="1" t="n">
        <v>11361</v>
      </c>
      <c r="B11363" s="0" t="n">
        <v>11362</v>
      </c>
      <c r="C11363" s="0" t="n">
        <v>0</v>
      </c>
      <c r="D11363" s="0" t="n">
        <v>3.906896552</v>
      </c>
      <c r="E11363" s="0" t="n">
        <v>0.078241487</v>
      </c>
    </row>
    <row r="11364" customFormat="false" ht="15" hidden="false" customHeight="false" outlineLevel="0" collapsed="false">
      <c r="A11364" s="1" t="n">
        <v>11362</v>
      </c>
      <c r="B11364" s="0" t="n">
        <v>11363</v>
      </c>
      <c r="C11364" s="0" t="n">
        <v>0.003448276</v>
      </c>
      <c r="D11364" s="0" t="n">
        <v>3.94137931</v>
      </c>
      <c r="E11364" s="0" t="n">
        <v>0.090412385</v>
      </c>
    </row>
    <row r="11365" customFormat="false" ht="15" hidden="false" customHeight="false" outlineLevel="0" collapsed="false">
      <c r="A11365" s="1" t="n">
        <v>11363</v>
      </c>
      <c r="B11365" s="0" t="n">
        <v>11364</v>
      </c>
      <c r="C11365" s="0" t="n">
        <v>0</v>
      </c>
      <c r="D11365" s="0" t="n">
        <v>4.034482759</v>
      </c>
      <c r="E11365" s="0" t="n">
        <v>0.095628484</v>
      </c>
    </row>
    <row r="11366" customFormat="false" ht="15" hidden="false" customHeight="false" outlineLevel="0" collapsed="false">
      <c r="A11366" s="1" t="n">
        <v>11364</v>
      </c>
      <c r="B11366" s="0" t="n">
        <v>11365</v>
      </c>
      <c r="C11366" s="0" t="n">
        <v>0</v>
      </c>
      <c r="D11366" s="0" t="n">
        <v>4.181034483</v>
      </c>
      <c r="E11366" s="0" t="n">
        <v>0.095628484</v>
      </c>
    </row>
    <row r="11367" customFormat="false" ht="15" hidden="false" customHeight="false" outlineLevel="0" collapsed="false">
      <c r="A11367" s="1" t="n">
        <v>11365</v>
      </c>
      <c r="B11367" s="0" t="n">
        <v>11366</v>
      </c>
      <c r="C11367" s="0" t="n">
        <v>0</v>
      </c>
      <c r="D11367" s="0" t="n">
        <v>4.084482759</v>
      </c>
      <c r="E11367" s="0" t="n">
        <v>0.100844583</v>
      </c>
    </row>
    <row r="11368" customFormat="false" ht="15" hidden="false" customHeight="false" outlineLevel="0" collapsed="false">
      <c r="A11368" s="1" t="n">
        <v>11366</v>
      </c>
      <c r="B11368" s="0" t="n">
        <v>11367</v>
      </c>
      <c r="C11368" s="0" t="n">
        <v>0</v>
      </c>
      <c r="D11368" s="0" t="n">
        <v>4.232758621</v>
      </c>
      <c r="E11368" s="0" t="n">
        <v>0.100844583</v>
      </c>
    </row>
    <row r="11369" customFormat="false" ht="15" hidden="false" customHeight="false" outlineLevel="0" collapsed="false">
      <c r="A11369" s="1" t="n">
        <v>11367</v>
      </c>
      <c r="B11369" s="0" t="n">
        <v>11368</v>
      </c>
      <c r="C11369" s="0" t="n">
        <v>0</v>
      </c>
      <c r="D11369" s="0" t="n">
        <v>4.498275862</v>
      </c>
      <c r="E11369" s="0" t="n">
        <v>0.100844583</v>
      </c>
    </row>
    <row r="11370" customFormat="false" ht="15" hidden="false" customHeight="false" outlineLevel="0" collapsed="false">
      <c r="A11370" s="1" t="n">
        <v>11368</v>
      </c>
      <c r="B11370" s="0" t="n">
        <v>11369</v>
      </c>
      <c r="C11370" s="0" t="n">
        <v>0</v>
      </c>
      <c r="D11370" s="0" t="n">
        <v>4.418965517</v>
      </c>
      <c r="E11370" s="0" t="n">
        <v>0.100844583</v>
      </c>
    </row>
    <row r="11371" customFormat="false" ht="15" hidden="false" customHeight="false" outlineLevel="0" collapsed="false">
      <c r="A11371" s="1" t="n">
        <v>11369</v>
      </c>
      <c r="B11371" s="0" t="n">
        <v>11370</v>
      </c>
      <c r="C11371" s="0" t="n">
        <v>0.08448276</v>
      </c>
      <c r="D11371" s="0" t="n">
        <v>3.181034483</v>
      </c>
      <c r="E11371" s="0" t="n">
        <v>0.107799382</v>
      </c>
    </row>
    <row r="11372" customFormat="false" ht="15" hidden="false" customHeight="false" outlineLevel="0" collapsed="false">
      <c r="A11372" s="1" t="n">
        <v>11370</v>
      </c>
      <c r="B11372" s="0" t="n">
        <v>11371</v>
      </c>
      <c r="C11372" s="0" t="n">
        <v>9.812068952</v>
      </c>
      <c r="D11372" s="0" t="n">
        <v>3.55862069</v>
      </c>
      <c r="E11372" s="0" t="n">
        <v>0.102583283</v>
      </c>
    </row>
    <row r="11373" customFormat="false" ht="15" hidden="false" customHeight="false" outlineLevel="0" collapsed="false">
      <c r="A11373" s="1" t="n">
        <v>11371</v>
      </c>
      <c r="B11373" s="0" t="n">
        <v>11372</v>
      </c>
      <c r="C11373" s="0" t="n">
        <v>1.313793115</v>
      </c>
      <c r="D11373" s="0" t="n">
        <v>4.018965517</v>
      </c>
      <c r="E11373" s="0" t="n">
        <v>0.102583283</v>
      </c>
    </row>
    <row r="11374" customFormat="false" ht="15" hidden="false" customHeight="false" outlineLevel="0" collapsed="false">
      <c r="A11374" s="1" t="n">
        <v>11372</v>
      </c>
      <c r="B11374" s="0" t="n">
        <v>11373</v>
      </c>
      <c r="C11374" s="0" t="n">
        <v>0</v>
      </c>
      <c r="D11374" s="0" t="n">
        <v>4.351724138</v>
      </c>
      <c r="E11374" s="0" t="n">
        <v>0.106060682</v>
      </c>
    </row>
    <row r="11375" customFormat="false" ht="15" hidden="false" customHeight="false" outlineLevel="0" collapsed="false">
      <c r="A11375" s="1" t="n">
        <v>11373</v>
      </c>
      <c r="B11375" s="0" t="n">
        <v>11374</v>
      </c>
      <c r="C11375" s="0" t="n">
        <v>0</v>
      </c>
      <c r="D11375" s="0" t="n">
        <v>4.393103448</v>
      </c>
      <c r="E11375" s="0" t="n">
        <v>0.107451642</v>
      </c>
    </row>
    <row r="11376" customFormat="false" ht="15" hidden="false" customHeight="false" outlineLevel="0" collapsed="false">
      <c r="A11376" s="1" t="n">
        <v>11374</v>
      </c>
      <c r="B11376" s="0" t="n">
        <v>11375</v>
      </c>
      <c r="C11376" s="0" t="n">
        <v>0</v>
      </c>
      <c r="D11376" s="0" t="n">
        <v>4.301724138</v>
      </c>
      <c r="E11376" s="0" t="n">
        <v>0.107451642</v>
      </c>
    </row>
    <row r="11377" customFormat="false" ht="15" hidden="false" customHeight="false" outlineLevel="0" collapsed="false">
      <c r="A11377" s="1" t="n">
        <v>11375</v>
      </c>
      <c r="B11377" s="0" t="n">
        <v>11376</v>
      </c>
      <c r="C11377" s="0" t="n">
        <v>0</v>
      </c>
      <c r="D11377" s="0" t="n">
        <v>4.360344828</v>
      </c>
      <c r="E11377" s="0" t="n">
        <v>0.107451642</v>
      </c>
    </row>
    <row r="11378" customFormat="false" ht="15" hidden="false" customHeight="false" outlineLevel="0" collapsed="false">
      <c r="A11378" s="1" t="n">
        <v>11376</v>
      </c>
      <c r="B11378" s="0" t="n">
        <v>11377</v>
      </c>
      <c r="C11378" s="0" t="n">
        <v>0</v>
      </c>
      <c r="D11378" s="0" t="n">
        <v>4.617241379</v>
      </c>
      <c r="E11378" s="0" t="n">
        <v>0.107451642</v>
      </c>
    </row>
    <row r="11379" customFormat="false" ht="15" hidden="false" customHeight="false" outlineLevel="0" collapsed="false">
      <c r="A11379" s="1" t="n">
        <v>11377</v>
      </c>
      <c r="B11379" s="0" t="n">
        <v>11378</v>
      </c>
      <c r="C11379" s="0" t="n">
        <v>0</v>
      </c>
      <c r="D11379" s="0" t="n">
        <v>4.651724138</v>
      </c>
      <c r="E11379" s="0" t="n">
        <v>0.12170898</v>
      </c>
    </row>
    <row r="11380" customFormat="false" ht="15" hidden="false" customHeight="false" outlineLevel="0" collapsed="false">
      <c r="A11380" s="1" t="n">
        <v>11378</v>
      </c>
      <c r="B11380" s="0" t="n">
        <v>11379</v>
      </c>
      <c r="C11380" s="0" t="n">
        <v>0</v>
      </c>
      <c r="D11380" s="0" t="n">
        <v>4.762068966</v>
      </c>
      <c r="E11380" s="0" t="n">
        <v>0.129880869</v>
      </c>
    </row>
    <row r="11381" customFormat="false" ht="15" hidden="false" customHeight="false" outlineLevel="0" collapsed="false">
      <c r="A11381" s="1" t="n">
        <v>11379</v>
      </c>
      <c r="B11381" s="0" t="n">
        <v>11380</v>
      </c>
      <c r="C11381" s="0" t="n">
        <v>0</v>
      </c>
      <c r="D11381" s="0" t="n">
        <v>4.862068966</v>
      </c>
      <c r="E11381" s="0" t="n">
        <v>0.129880869</v>
      </c>
    </row>
    <row r="11382" customFormat="false" ht="15" hidden="false" customHeight="false" outlineLevel="0" collapsed="false">
      <c r="A11382" s="1" t="n">
        <v>11380</v>
      </c>
      <c r="B11382" s="0" t="n">
        <v>11381</v>
      </c>
      <c r="C11382" s="0" t="n">
        <v>0</v>
      </c>
      <c r="D11382" s="0" t="n">
        <v>4.986206897</v>
      </c>
      <c r="E11382" s="0" t="n">
        <v>0.129880869</v>
      </c>
    </row>
    <row r="11383" customFormat="false" ht="15" hidden="false" customHeight="false" outlineLevel="0" collapsed="false">
      <c r="A11383" s="1" t="n">
        <v>11381</v>
      </c>
      <c r="B11383" s="0" t="n">
        <v>11382</v>
      </c>
      <c r="C11383" s="0" t="n">
        <v>0</v>
      </c>
      <c r="D11383" s="0" t="n">
        <v>5.225862069</v>
      </c>
      <c r="E11383" s="0" t="n">
        <v>0.12170898</v>
      </c>
    </row>
    <row r="11384" customFormat="false" ht="15" hidden="false" customHeight="false" outlineLevel="0" collapsed="false">
      <c r="A11384" s="1" t="n">
        <v>11382</v>
      </c>
      <c r="B11384" s="0" t="n">
        <v>11383</v>
      </c>
      <c r="C11384" s="0" t="n">
        <v>0</v>
      </c>
      <c r="D11384" s="0" t="n">
        <v>5.189655172</v>
      </c>
      <c r="E11384" s="0" t="n">
        <v>0.114754181</v>
      </c>
    </row>
    <row r="11385" customFormat="false" ht="15" hidden="false" customHeight="false" outlineLevel="0" collapsed="false">
      <c r="A11385" s="1" t="n">
        <v>11383</v>
      </c>
      <c r="B11385" s="0" t="n">
        <v>11384</v>
      </c>
      <c r="C11385" s="0" t="n">
        <v>0</v>
      </c>
      <c r="D11385" s="0" t="n">
        <v>5.189655172</v>
      </c>
      <c r="E11385" s="0" t="n">
        <v>0.114754181</v>
      </c>
    </row>
    <row r="11386" customFormat="false" ht="15" hidden="false" customHeight="false" outlineLevel="0" collapsed="false">
      <c r="A11386" s="1" t="n">
        <v>11384</v>
      </c>
      <c r="B11386" s="0" t="n">
        <v>11385</v>
      </c>
      <c r="C11386" s="0" t="n">
        <v>0</v>
      </c>
      <c r="D11386" s="0" t="n">
        <v>5.310344828</v>
      </c>
      <c r="E11386" s="0" t="n">
        <v>0.114754181</v>
      </c>
    </row>
    <row r="11387" customFormat="false" ht="15" hidden="false" customHeight="false" outlineLevel="0" collapsed="false">
      <c r="A11387" s="1" t="n">
        <v>11385</v>
      </c>
      <c r="B11387" s="0" t="n">
        <v>11386</v>
      </c>
      <c r="C11387" s="0" t="n">
        <v>0</v>
      </c>
      <c r="D11387" s="0" t="n">
        <v>5.384482759</v>
      </c>
      <c r="E11387" s="0" t="n">
        <v>0.114754181</v>
      </c>
    </row>
    <row r="11388" customFormat="false" ht="15" hidden="false" customHeight="false" outlineLevel="0" collapsed="false">
      <c r="A11388" s="1" t="n">
        <v>11386</v>
      </c>
      <c r="B11388" s="0" t="n">
        <v>11387</v>
      </c>
      <c r="C11388" s="0" t="n">
        <v>0</v>
      </c>
      <c r="D11388" s="0" t="n">
        <v>5.05</v>
      </c>
      <c r="E11388" s="0" t="n">
        <v>0.111276782</v>
      </c>
    </row>
    <row r="11389" customFormat="false" ht="15" hidden="false" customHeight="false" outlineLevel="0" collapsed="false">
      <c r="A11389" s="1" t="n">
        <v>11387</v>
      </c>
      <c r="B11389" s="0" t="n">
        <v>11388</v>
      </c>
      <c r="C11389" s="0" t="n">
        <v>0</v>
      </c>
      <c r="D11389" s="0" t="n">
        <v>5.201724138</v>
      </c>
      <c r="E11389" s="0" t="n">
        <v>0.111276782</v>
      </c>
    </row>
    <row r="11390" customFormat="false" ht="15" hidden="false" customHeight="false" outlineLevel="0" collapsed="false">
      <c r="A11390" s="1" t="n">
        <v>11388</v>
      </c>
      <c r="B11390" s="0" t="n">
        <v>11389</v>
      </c>
      <c r="C11390" s="0" t="n">
        <v>0</v>
      </c>
      <c r="D11390" s="0" t="n">
        <v>5.115517241</v>
      </c>
      <c r="E11390" s="0" t="n">
        <v>0.111276782</v>
      </c>
    </row>
    <row r="11391" customFormat="false" ht="15" hidden="false" customHeight="false" outlineLevel="0" collapsed="false">
      <c r="A11391" s="1" t="n">
        <v>11389</v>
      </c>
      <c r="B11391" s="0" t="n">
        <v>11390</v>
      </c>
      <c r="C11391" s="0" t="n">
        <v>0</v>
      </c>
      <c r="D11391" s="0" t="n">
        <v>5.081034483</v>
      </c>
      <c r="E11391" s="0" t="n">
        <v>0.11997028</v>
      </c>
    </row>
    <row r="11392" customFormat="false" ht="15" hidden="false" customHeight="false" outlineLevel="0" collapsed="false">
      <c r="A11392" s="1" t="n">
        <v>11390</v>
      </c>
      <c r="B11392" s="0" t="n">
        <v>11391</v>
      </c>
      <c r="C11392" s="0" t="n">
        <v>0</v>
      </c>
      <c r="D11392" s="0" t="n">
        <v>5.337931034</v>
      </c>
      <c r="E11392" s="0" t="n">
        <v>0.11997028</v>
      </c>
    </row>
    <row r="11393" customFormat="false" ht="15" hidden="false" customHeight="false" outlineLevel="0" collapsed="false">
      <c r="A11393" s="1" t="n">
        <v>11391</v>
      </c>
      <c r="B11393" s="0" t="n">
        <v>11392</v>
      </c>
      <c r="C11393" s="0" t="n">
        <v>0</v>
      </c>
      <c r="D11393" s="0" t="n">
        <v>5.368965517</v>
      </c>
      <c r="E11393" s="0" t="n">
        <v>0.128663779</v>
      </c>
    </row>
    <row r="11394" customFormat="false" ht="15" hidden="false" customHeight="false" outlineLevel="0" collapsed="false">
      <c r="A11394" s="1" t="n">
        <v>11392</v>
      </c>
      <c r="B11394" s="0" t="n">
        <v>11393</v>
      </c>
      <c r="C11394" s="0" t="n">
        <v>0</v>
      </c>
      <c r="D11394" s="0" t="n">
        <v>5.077586207</v>
      </c>
      <c r="E11394" s="0" t="n">
        <v>0.128663779</v>
      </c>
    </row>
    <row r="11395" customFormat="false" ht="15" hidden="false" customHeight="false" outlineLevel="0" collapsed="false">
      <c r="A11395" s="1" t="n">
        <v>11393</v>
      </c>
      <c r="B11395" s="0" t="n">
        <v>11394</v>
      </c>
      <c r="C11395" s="0" t="n">
        <v>0</v>
      </c>
      <c r="D11395" s="0" t="n">
        <v>5.155172414</v>
      </c>
      <c r="E11395" s="0" t="n">
        <v>0.132141178</v>
      </c>
    </row>
    <row r="11396" customFormat="false" ht="15" hidden="false" customHeight="false" outlineLevel="0" collapsed="false">
      <c r="A11396" s="1" t="n">
        <v>11394</v>
      </c>
      <c r="B11396" s="0" t="n">
        <v>11395</v>
      </c>
      <c r="C11396" s="0" t="n">
        <v>0</v>
      </c>
      <c r="D11396" s="0" t="n">
        <v>5.303448276</v>
      </c>
      <c r="E11396" s="0" t="n">
        <v>0.139095977</v>
      </c>
    </row>
    <row r="11397" customFormat="false" ht="15" hidden="false" customHeight="false" outlineLevel="0" collapsed="false">
      <c r="A11397" s="1" t="n">
        <v>11395</v>
      </c>
      <c r="B11397" s="0" t="n">
        <v>11396</v>
      </c>
      <c r="C11397" s="0" t="n">
        <v>0</v>
      </c>
      <c r="D11397" s="0" t="n">
        <v>4.879310345</v>
      </c>
      <c r="E11397" s="0" t="n">
        <v>0.142573376</v>
      </c>
    </row>
    <row r="11398" customFormat="false" ht="15" hidden="false" customHeight="false" outlineLevel="0" collapsed="false">
      <c r="A11398" s="1" t="n">
        <v>11396</v>
      </c>
      <c r="B11398" s="0" t="n">
        <v>11397</v>
      </c>
      <c r="C11398" s="0" t="n">
        <v>0</v>
      </c>
      <c r="D11398" s="0" t="n">
        <v>4.939655172</v>
      </c>
      <c r="E11398" s="0" t="n">
        <v>0.142573376</v>
      </c>
    </row>
    <row r="11399" customFormat="false" ht="15" hidden="false" customHeight="false" outlineLevel="0" collapsed="false">
      <c r="A11399" s="1" t="n">
        <v>11397</v>
      </c>
      <c r="B11399" s="0" t="n">
        <v>11398</v>
      </c>
      <c r="C11399" s="0" t="n">
        <v>0.075862072</v>
      </c>
      <c r="D11399" s="0" t="n">
        <v>5.332758621</v>
      </c>
      <c r="E11399" s="0" t="n">
        <v>0.142573376</v>
      </c>
    </row>
    <row r="11400" customFormat="false" ht="15" hidden="false" customHeight="false" outlineLevel="0" collapsed="false">
      <c r="A11400" s="1" t="n">
        <v>11398</v>
      </c>
      <c r="B11400" s="0" t="n">
        <v>11399</v>
      </c>
      <c r="C11400" s="0" t="n">
        <v>0.094827588</v>
      </c>
      <c r="D11400" s="0" t="n">
        <v>5.175862069</v>
      </c>
      <c r="E11400" s="0" t="n">
        <v>0.142573376</v>
      </c>
    </row>
    <row r="11401" customFormat="false" ht="15" hidden="false" customHeight="false" outlineLevel="0" collapsed="false">
      <c r="A11401" s="1" t="n">
        <v>11399</v>
      </c>
      <c r="B11401" s="0" t="n">
        <v>11400</v>
      </c>
      <c r="C11401" s="0" t="n">
        <v>0.029310344</v>
      </c>
      <c r="D11401" s="0" t="n">
        <v>5.105172414</v>
      </c>
      <c r="E11401" s="0" t="n">
        <v>0.144312076</v>
      </c>
    </row>
    <row r="11402" customFormat="false" ht="15" hidden="false" customHeight="false" outlineLevel="0" collapsed="false">
      <c r="A11402" s="1" t="n">
        <v>11400</v>
      </c>
      <c r="B11402" s="0" t="n">
        <v>11401</v>
      </c>
      <c r="C11402" s="0" t="n">
        <v>0</v>
      </c>
      <c r="D11402" s="0" t="n">
        <v>5</v>
      </c>
      <c r="E11402" s="0" t="n">
        <v>0.144312076</v>
      </c>
    </row>
    <row r="11403" customFormat="false" ht="15" hidden="false" customHeight="false" outlineLevel="0" collapsed="false">
      <c r="A11403" s="1" t="n">
        <v>11401</v>
      </c>
      <c r="B11403" s="0" t="n">
        <v>11402</v>
      </c>
      <c r="C11403" s="0" t="n">
        <v>0</v>
      </c>
      <c r="D11403" s="0" t="n">
        <v>5.224137931</v>
      </c>
      <c r="E11403" s="0" t="n">
        <v>0.144312076</v>
      </c>
    </row>
    <row r="11404" customFormat="false" ht="15" hidden="false" customHeight="false" outlineLevel="0" collapsed="false">
      <c r="A11404" s="1" t="n">
        <v>11402</v>
      </c>
      <c r="B11404" s="0" t="n">
        <v>11403</v>
      </c>
      <c r="C11404" s="0" t="n">
        <v>0</v>
      </c>
      <c r="D11404" s="0" t="n">
        <v>5.482758621</v>
      </c>
      <c r="E11404" s="0" t="n">
        <v>0.144312076</v>
      </c>
    </row>
    <row r="11405" customFormat="false" ht="15" hidden="false" customHeight="false" outlineLevel="0" collapsed="false">
      <c r="A11405" s="1" t="n">
        <v>11403</v>
      </c>
      <c r="B11405" s="0" t="n">
        <v>11404</v>
      </c>
      <c r="C11405" s="0" t="n">
        <v>0</v>
      </c>
      <c r="D11405" s="0" t="n">
        <v>5.474137931</v>
      </c>
      <c r="E11405" s="0" t="n">
        <v>0.139095977</v>
      </c>
    </row>
    <row r="11406" customFormat="false" ht="15" hidden="false" customHeight="false" outlineLevel="0" collapsed="false">
      <c r="A11406" s="1" t="n">
        <v>11404</v>
      </c>
      <c r="B11406" s="0" t="n">
        <v>11405</v>
      </c>
      <c r="C11406" s="0" t="n">
        <v>0</v>
      </c>
      <c r="D11406" s="0" t="n">
        <v>5.339655172</v>
      </c>
      <c r="E11406" s="0" t="n">
        <v>0.139095977</v>
      </c>
    </row>
    <row r="11407" customFormat="false" ht="15" hidden="false" customHeight="false" outlineLevel="0" collapsed="false">
      <c r="A11407" s="1" t="n">
        <v>11405</v>
      </c>
      <c r="B11407" s="0" t="n">
        <v>11406</v>
      </c>
      <c r="C11407" s="0" t="n">
        <v>0.143103449</v>
      </c>
      <c r="D11407" s="0" t="n">
        <v>5.168965517</v>
      </c>
      <c r="E11407" s="0" t="n">
        <v>0.139095977</v>
      </c>
    </row>
    <row r="11408" customFormat="false" ht="15" hidden="false" customHeight="false" outlineLevel="0" collapsed="false">
      <c r="A11408" s="1" t="n">
        <v>11406</v>
      </c>
      <c r="B11408" s="0" t="n">
        <v>11407</v>
      </c>
      <c r="C11408" s="0" t="n">
        <v>0</v>
      </c>
      <c r="D11408" s="0" t="n">
        <v>5.582758621</v>
      </c>
      <c r="E11408" s="0" t="n">
        <v>0.133879878</v>
      </c>
    </row>
    <row r="11409" customFormat="false" ht="15" hidden="false" customHeight="false" outlineLevel="0" collapsed="false">
      <c r="A11409" s="1" t="n">
        <v>11407</v>
      </c>
      <c r="B11409" s="0" t="n">
        <v>11408</v>
      </c>
      <c r="C11409" s="0" t="n">
        <v>0</v>
      </c>
      <c r="D11409" s="0" t="n">
        <v>5.756896552</v>
      </c>
      <c r="E11409" s="0" t="n">
        <v>0.133879878</v>
      </c>
    </row>
    <row r="11410" customFormat="false" ht="15" hidden="false" customHeight="false" outlineLevel="0" collapsed="false">
      <c r="A11410" s="1" t="n">
        <v>11408</v>
      </c>
      <c r="B11410" s="0" t="n">
        <v>11409</v>
      </c>
      <c r="C11410" s="0" t="n">
        <v>0</v>
      </c>
      <c r="D11410" s="0" t="n">
        <v>5.520689655</v>
      </c>
      <c r="E11410" s="0" t="n">
        <v>0.133879878</v>
      </c>
    </row>
    <row r="11411" customFormat="false" ht="15" hidden="false" customHeight="false" outlineLevel="0" collapsed="false">
      <c r="A11411" s="1" t="n">
        <v>11409</v>
      </c>
      <c r="B11411" s="0" t="n">
        <v>11410</v>
      </c>
      <c r="C11411" s="0" t="n">
        <v>0</v>
      </c>
      <c r="D11411" s="0" t="n">
        <v>5.55</v>
      </c>
      <c r="E11411" s="0" t="n">
        <v>0.128663779</v>
      </c>
    </row>
    <row r="11412" customFormat="false" ht="15" hidden="false" customHeight="false" outlineLevel="0" collapsed="false">
      <c r="A11412" s="1" t="n">
        <v>11410</v>
      </c>
      <c r="B11412" s="0" t="n">
        <v>11411</v>
      </c>
      <c r="C11412" s="0" t="n">
        <v>0</v>
      </c>
      <c r="D11412" s="0" t="n">
        <v>5.762068966</v>
      </c>
      <c r="E11412" s="0" t="n">
        <v>0.125186379</v>
      </c>
    </row>
    <row r="11413" customFormat="false" ht="15" hidden="false" customHeight="false" outlineLevel="0" collapsed="false">
      <c r="A11413" s="1" t="n">
        <v>11411</v>
      </c>
      <c r="B11413" s="0" t="n">
        <v>11412</v>
      </c>
      <c r="C11413" s="0" t="n">
        <v>0</v>
      </c>
      <c r="D11413" s="0" t="n">
        <v>5.625862069</v>
      </c>
      <c r="E11413" s="0" t="n">
        <v>0.125186379</v>
      </c>
    </row>
    <row r="11414" customFormat="false" ht="15" hidden="false" customHeight="false" outlineLevel="0" collapsed="false">
      <c r="A11414" s="1" t="n">
        <v>11412</v>
      </c>
      <c r="B11414" s="0" t="n">
        <v>11413</v>
      </c>
      <c r="C11414" s="0" t="n">
        <v>0</v>
      </c>
      <c r="D11414" s="0" t="n">
        <v>5.536206897</v>
      </c>
      <c r="E11414" s="0" t="n">
        <v>0.126925079</v>
      </c>
    </row>
    <row r="11415" customFormat="false" ht="15" hidden="false" customHeight="false" outlineLevel="0" collapsed="false">
      <c r="A11415" s="1" t="n">
        <v>11413</v>
      </c>
      <c r="B11415" s="0" t="n">
        <v>11414</v>
      </c>
      <c r="C11415" s="0" t="n">
        <v>0</v>
      </c>
      <c r="D11415" s="0" t="n">
        <v>5.496551724</v>
      </c>
      <c r="E11415" s="0" t="n">
        <v>0.127794429</v>
      </c>
    </row>
    <row r="11416" customFormat="false" ht="15" hidden="false" customHeight="false" outlineLevel="0" collapsed="false">
      <c r="A11416" s="1" t="n">
        <v>11414</v>
      </c>
      <c r="B11416" s="0" t="n">
        <v>11415</v>
      </c>
      <c r="C11416" s="0" t="n">
        <v>1.137931032</v>
      </c>
      <c r="D11416" s="0" t="n">
        <v>5.486206897</v>
      </c>
      <c r="E11416" s="0" t="n">
        <v>0.127794429</v>
      </c>
    </row>
    <row r="11417" customFormat="false" ht="15" hidden="false" customHeight="false" outlineLevel="0" collapsed="false">
      <c r="A11417" s="1" t="n">
        <v>11415</v>
      </c>
      <c r="B11417" s="0" t="n">
        <v>11416</v>
      </c>
      <c r="C11417" s="0" t="n">
        <v>0.005172414</v>
      </c>
      <c r="D11417" s="0" t="n">
        <v>5.625862069</v>
      </c>
      <c r="E11417" s="0" t="n">
        <v>0.11823158</v>
      </c>
    </row>
    <row r="11418" customFormat="false" ht="15" hidden="false" customHeight="false" outlineLevel="0" collapsed="false">
      <c r="A11418" s="1" t="n">
        <v>11416</v>
      </c>
      <c r="B11418" s="0" t="n">
        <v>11417</v>
      </c>
      <c r="C11418" s="0" t="n">
        <v>0</v>
      </c>
      <c r="D11418" s="0" t="n">
        <v>5.844827586</v>
      </c>
      <c r="E11418" s="0" t="n">
        <v>0.109538082</v>
      </c>
    </row>
    <row r="11419" customFormat="false" ht="15" hidden="false" customHeight="false" outlineLevel="0" collapsed="false">
      <c r="A11419" s="1" t="n">
        <v>11417</v>
      </c>
      <c r="B11419" s="0" t="n">
        <v>11418</v>
      </c>
      <c r="C11419" s="0" t="n">
        <v>0</v>
      </c>
      <c r="D11419" s="0" t="n">
        <v>6.04137931</v>
      </c>
      <c r="E11419" s="0" t="n">
        <v>0.109538082</v>
      </c>
    </row>
    <row r="11420" customFormat="false" ht="15" hidden="false" customHeight="false" outlineLevel="0" collapsed="false">
      <c r="A11420" s="1" t="n">
        <v>11418</v>
      </c>
      <c r="B11420" s="0" t="n">
        <v>11419</v>
      </c>
      <c r="C11420" s="0" t="n">
        <v>0</v>
      </c>
      <c r="D11420" s="0" t="n">
        <v>6.094827586</v>
      </c>
      <c r="E11420" s="0" t="n">
        <v>0.109538082</v>
      </c>
    </row>
    <row r="11421" customFormat="false" ht="15" hidden="false" customHeight="false" outlineLevel="0" collapsed="false">
      <c r="A11421" s="1" t="n">
        <v>11419</v>
      </c>
      <c r="B11421" s="0" t="n">
        <v>11420</v>
      </c>
      <c r="C11421" s="0" t="n">
        <v>0</v>
      </c>
      <c r="D11421" s="0" t="n">
        <v>6.075862069</v>
      </c>
      <c r="E11421" s="0" t="n">
        <v>0.109538082</v>
      </c>
    </row>
    <row r="11422" customFormat="false" ht="15" hidden="false" customHeight="false" outlineLevel="0" collapsed="false">
      <c r="A11422" s="1" t="n">
        <v>11420</v>
      </c>
      <c r="B11422" s="0" t="n">
        <v>11421</v>
      </c>
      <c r="C11422" s="0" t="n">
        <v>0</v>
      </c>
      <c r="D11422" s="0" t="n">
        <v>5.787931034</v>
      </c>
      <c r="E11422" s="0" t="n">
        <v>0.109538082</v>
      </c>
    </row>
    <row r="11423" customFormat="false" ht="15" hidden="false" customHeight="false" outlineLevel="0" collapsed="false">
      <c r="A11423" s="1" t="n">
        <v>11421</v>
      </c>
      <c r="B11423" s="0" t="n">
        <v>11422</v>
      </c>
      <c r="C11423" s="0" t="n">
        <v>0</v>
      </c>
      <c r="D11423" s="0" t="n">
        <v>5.562068966</v>
      </c>
      <c r="E11423" s="0" t="n">
        <v>0.109538082</v>
      </c>
    </row>
    <row r="11424" customFormat="false" ht="15" hidden="false" customHeight="false" outlineLevel="0" collapsed="false">
      <c r="A11424" s="1" t="n">
        <v>11422</v>
      </c>
      <c r="B11424" s="0" t="n">
        <v>11423</v>
      </c>
      <c r="C11424" s="0" t="n">
        <v>0</v>
      </c>
      <c r="D11424" s="0" t="n">
        <v>5.577586207</v>
      </c>
      <c r="E11424" s="0" t="n">
        <v>0.109538082</v>
      </c>
    </row>
    <row r="11425" customFormat="false" ht="15" hidden="false" customHeight="false" outlineLevel="0" collapsed="false">
      <c r="A11425" s="1" t="n">
        <v>11423</v>
      </c>
      <c r="B11425" s="0" t="n">
        <v>11424</v>
      </c>
      <c r="C11425" s="0" t="n">
        <v>0</v>
      </c>
      <c r="D11425" s="0" t="n">
        <v>5.712068966</v>
      </c>
      <c r="E11425" s="0" t="n">
        <v>0.126925079</v>
      </c>
    </row>
    <row r="11426" customFormat="false" ht="15" hidden="false" customHeight="false" outlineLevel="0" collapsed="false">
      <c r="A11426" s="1" t="n">
        <v>11424</v>
      </c>
      <c r="B11426" s="0" t="n">
        <v>11425</v>
      </c>
      <c r="C11426" s="0" t="n">
        <v>0</v>
      </c>
      <c r="D11426" s="0" t="n">
        <v>5.701724138</v>
      </c>
      <c r="E11426" s="0" t="n">
        <v>0.126925079</v>
      </c>
    </row>
    <row r="11427" customFormat="false" ht="15" hidden="false" customHeight="false" outlineLevel="0" collapsed="false">
      <c r="A11427" s="1" t="n">
        <v>11425</v>
      </c>
      <c r="B11427" s="0" t="n">
        <v>11426</v>
      </c>
      <c r="C11427" s="0" t="n">
        <v>0</v>
      </c>
      <c r="D11427" s="0" t="n">
        <v>5.687931034</v>
      </c>
      <c r="E11427" s="0" t="n">
        <v>0.12344768</v>
      </c>
    </row>
    <row r="11428" customFormat="false" ht="15" hidden="false" customHeight="false" outlineLevel="0" collapsed="false">
      <c r="A11428" s="1" t="n">
        <v>11426</v>
      </c>
      <c r="B11428" s="0" t="n">
        <v>11427</v>
      </c>
      <c r="C11428" s="0" t="n">
        <v>0.424137931</v>
      </c>
      <c r="D11428" s="0" t="n">
        <v>5.489655172</v>
      </c>
      <c r="E11428" s="0" t="n">
        <v>0.090412385</v>
      </c>
    </row>
    <row r="11429" customFormat="false" ht="15" hidden="false" customHeight="false" outlineLevel="0" collapsed="false">
      <c r="A11429" s="1" t="n">
        <v>11427</v>
      </c>
      <c r="B11429" s="0" t="n">
        <v>11428</v>
      </c>
      <c r="C11429" s="0" t="n">
        <v>0</v>
      </c>
      <c r="D11429" s="0" t="n">
        <v>5.960344828</v>
      </c>
      <c r="E11429" s="0" t="n">
        <v>0.061410874</v>
      </c>
    </row>
    <row r="11430" customFormat="false" ht="15" hidden="false" customHeight="false" outlineLevel="0" collapsed="false">
      <c r="A11430" s="1" t="n">
        <v>11428</v>
      </c>
      <c r="B11430" s="0" t="n">
        <v>11429</v>
      </c>
      <c r="C11430" s="0" t="n">
        <v>0</v>
      </c>
      <c r="D11430" s="0" t="n">
        <v>5.943103448</v>
      </c>
      <c r="E11430" s="0" t="n">
        <v>0.057933474</v>
      </c>
    </row>
    <row r="11431" customFormat="false" ht="15" hidden="false" customHeight="false" outlineLevel="0" collapsed="false">
      <c r="A11431" s="1" t="n">
        <v>11429</v>
      </c>
      <c r="B11431" s="0" t="n">
        <v>11430</v>
      </c>
      <c r="C11431" s="0" t="n">
        <v>0</v>
      </c>
      <c r="D11431" s="0" t="n">
        <v>6.365517241</v>
      </c>
      <c r="E11431" s="0" t="n">
        <v>0.056194775</v>
      </c>
    </row>
    <row r="11432" customFormat="false" ht="15" hidden="false" customHeight="false" outlineLevel="0" collapsed="false">
      <c r="A11432" s="1" t="n">
        <v>11430</v>
      </c>
      <c r="B11432" s="0" t="n">
        <v>11431</v>
      </c>
      <c r="C11432" s="0" t="n">
        <v>0.006896552</v>
      </c>
      <c r="D11432" s="0" t="n">
        <v>6.225862069</v>
      </c>
      <c r="E11432" s="0" t="n">
        <v>0.056194775</v>
      </c>
    </row>
    <row r="11433" customFormat="false" ht="15" hidden="false" customHeight="false" outlineLevel="0" collapsed="false">
      <c r="A11433" s="1" t="n">
        <v>11431</v>
      </c>
      <c r="B11433" s="0" t="n">
        <v>11432</v>
      </c>
      <c r="C11433" s="0" t="n">
        <v>0.979310347</v>
      </c>
      <c r="D11433" s="0" t="n">
        <v>5.843103448</v>
      </c>
      <c r="E11433" s="0" t="n">
        <v>0.055812261</v>
      </c>
    </row>
    <row r="11434" customFormat="false" ht="15" hidden="false" customHeight="false" outlineLevel="0" collapsed="false">
      <c r="A11434" s="1" t="n">
        <v>11432</v>
      </c>
      <c r="B11434" s="0" t="n">
        <v>11433</v>
      </c>
      <c r="C11434" s="0" t="n">
        <v>13.98793098</v>
      </c>
      <c r="D11434" s="0" t="n">
        <v>4.80862069</v>
      </c>
      <c r="E11434" s="0" t="n">
        <v>0.219302195</v>
      </c>
    </row>
    <row r="11435" customFormat="false" ht="15" hidden="false" customHeight="false" outlineLevel="0" collapsed="false">
      <c r="A11435" s="1" t="n">
        <v>11433</v>
      </c>
      <c r="B11435" s="0" t="n">
        <v>11434</v>
      </c>
      <c r="C11435" s="0" t="n">
        <v>20.36724145</v>
      </c>
      <c r="D11435" s="0" t="n">
        <v>5.132758621</v>
      </c>
      <c r="E11435" s="0" t="n">
        <v>0.210347891</v>
      </c>
    </row>
    <row r="11436" customFormat="false" ht="15" hidden="false" customHeight="false" outlineLevel="0" collapsed="false">
      <c r="A11436" s="1" t="n">
        <v>11434</v>
      </c>
      <c r="B11436" s="0" t="n">
        <v>11435</v>
      </c>
      <c r="C11436" s="0" t="n">
        <v>15.25862072</v>
      </c>
      <c r="D11436" s="0" t="n">
        <v>5.113793103</v>
      </c>
      <c r="E11436" s="0" t="n">
        <v>0.179364262</v>
      </c>
    </row>
    <row r="11437" customFormat="false" ht="15" hidden="false" customHeight="false" outlineLevel="0" collapsed="false">
      <c r="A11437" s="1" t="n">
        <v>11435</v>
      </c>
      <c r="B11437" s="0" t="n">
        <v>11436</v>
      </c>
      <c r="C11437" s="0" t="n">
        <v>2.49827586</v>
      </c>
      <c r="D11437" s="0" t="n">
        <v>5.327586207</v>
      </c>
      <c r="E11437" s="0" t="n">
        <v>0.147215705</v>
      </c>
    </row>
    <row r="11438" customFormat="false" ht="15" hidden="false" customHeight="false" outlineLevel="0" collapsed="false">
      <c r="A11438" s="1" t="n">
        <v>11436</v>
      </c>
      <c r="B11438" s="0" t="n">
        <v>11437</v>
      </c>
      <c r="C11438" s="0" t="n">
        <v>5.563793079</v>
      </c>
      <c r="D11438" s="0" t="n">
        <v>5.374137931</v>
      </c>
      <c r="E11438" s="0" t="n">
        <v>0.21921526</v>
      </c>
    </row>
    <row r="11439" customFormat="false" ht="15" hidden="false" customHeight="false" outlineLevel="0" collapsed="false">
      <c r="A11439" s="1" t="n">
        <v>11437</v>
      </c>
      <c r="B11439" s="0" t="n">
        <v>11438</v>
      </c>
      <c r="C11439" s="0" t="n">
        <v>1.543103455</v>
      </c>
      <c r="D11439" s="0" t="n">
        <v>5.444827586</v>
      </c>
      <c r="E11439" s="0" t="n">
        <v>0.198107445</v>
      </c>
    </row>
    <row r="11440" customFormat="false" ht="15" hidden="false" customHeight="false" outlineLevel="0" collapsed="false">
      <c r="A11440" s="1" t="n">
        <v>11438</v>
      </c>
      <c r="B11440" s="0" t="n">
        <v>11439</v>
      </c>
      <c r="C11440" s="0" t="n">
        <v>0</v>
      </c>
      <c r="D11440" s="0" t="n">
        <v>5.410344828</v>
      </c>
      <c r="E11440" s="0" t="n">
        <v>0.142347345</v>
      </c>
    </row>
    <row r="11441" customFormat="false" ht="15" hidden="false" customHeight="false" outlineLevel="0" collapsed="false">
      <c r="A11441" s="1" t="n">
        <v>11439</v>
      </c>
      <c r="B11441" s="0" t="n">
        <v>11440</v>
      </c>
      <c r="C11441" s="0" t="n">
        <v>8.101724124</v>
      </c>
      <c r="D11441" s="0" t="n">
        <v>5.851724138</v>
      </c>
      <c r="E11441" s="0" t="n">
        <v>0.107573351</v>
      </c>
    </row>
    <row r="11442" customFormat="false" ht="15" hidden="false" customHeight="false" outlineLevel="0" collapsed="false">
      <c r="A11442" s="1" t="n">
        <v>11440</v>
      </c>
      <c r="B11442" s="0" t="n">
        <v>11441</v>
      </c>
      <c r="C11442" s="0" t="n">
        <v>0.031034484</v>
      </c>
      <c r="D11442" s="0" t="n">
        <v>6.082758621</v>
      </c>
      <c r="E11442" s="0" t="n">
        <v>0.161212237</v>
      </c>
    </row>
    <row r="11443" customFormat="false" ht="15" hidden="false" customHeight="false" outlineLevel="0" collapsed="false">
      <c r="A11443" s="1" t="n">
        <v>11441</v>
      </c>
      <c r="B11443" s="0" t="n">
        <v>11442</v>
      </c>
      <c r="C11443" s="0" t="n">
        <v>0.465517249</v>
      </c>
      <c r="D11443" s="0" t="n">
        <v>6.034482759</v>
      </c>
      <c r="E11443" s="0" t="n">
        <v>0.128246491</v>
      </c>
    </row>
    <row r="11444" customFormat="false" ht="15" hidden="false" customHeight="false" outlineLevel="0" collapsed="false">
      <c r="A11444" s="1" t="n">
        <v>11442</v>
      </c>
      <c r="B11444" s="0" t="n">
        <v>11443</v>
      </c>
      <c r="C11444" s="0" t="n">
        <v>0.294827585</v>
      </c>
      <c r="D11444" s="0" t="n">
        <v>5.836206897</v>
      </c>
      <c r="E11444" s="0" t="n">
        <v>0.166550045</v>
      </c>
    </row>
    <row r="11445" customFormat="false" ht="15" hidden="false" customHeight="false" outlineLevel="0" collapsed="false">
      <c r="A11445" s="1" t="n">
        <v>11443</v>
      </c>
      <c r="B11445" s="0" t="n">
        <v>11444</v>
      </c>
      <c r="C11445" s="0" t="n">
        <v>0</v>
      </c>
      <c r="D11445" s="0" t="n">
        <v>6.018965517</v>
      </c>
      <c r="E11445" s="0" t="n">
        <v>0.191795965</v>
      </c>
    </row>
    <row r="11446" customFormat="false" ht="15" hidden="false" customHeight="false" outlineLevel="0" collapsed="false">
      <c r="A11446" s="1" t="n">
        <v>11444</v>
      </c>
      <c r="B11446" s="0" t="n">
        <v>11445</v>
      </c>
      <c r="C11446" s="0" t="n">
        <v>0</v>
      </c>
      <c r="D11446" s="0" t="n">
        <v>5.994827586</v>
      </c>
      <c r="E11446" s="0" t="n">
        <v>0.126959853</v>
      </c>
    </row>
    <row r="11447" customFormat="false" ht="15" hidden="false" customHeight="false" outlineLevel="0" collapsed="false">
      <c r="A11447" s="1" t="n">
        <v>11445</v>
      </c>
      <c r="B11447" s="0" t="n">
        <v>11446</v>
      </c>
      <c r="C11447" s="0" t="n">
        <v>0</v>
      </c>
      <c r="D11447" s="0" t="n">
        <v>6.060344828</v>
      </c>
      <c r="E11447" s="0" t="n">
        <v>0.096723865</v>
      </c>
    </row>
    <row r="11448" customFormat="false" ht="15" hidden="false" customHeight="false" outlineLevel="0" collapsed="false">
      <c r="A11448" s="1" t="n">
        <v>11446</v>
      </c>
      <c r="B11448" s="0" t="n">
        <v>11447</v>
      </c>
      <c r="C11448" s="0" t="n">
        <v>0</v>
      </c>
      <c r="D11448" s="0" t="n">
        <v>5.860344828</v>
      </c>
      <c r="E11448" s="0" t="n">
        <v>0.097002057</v>
      </c>
    </row>
    <row r="11449" customFormat="false" ht="15" hidden="false" customHeight="false" outlineLevel="0" collapsed="false">
      <c r="A11449" s="1" t="n">
        <v>11447</v>
      </c>
      <c r="B11449" s="0" t="n">
        <v>11448</v>
      </c>
      <c r="C11449" s="0" t="n">
        <v>0.031034482</v>
      </c>
      <c r="D11449" s="0" t="n">
        <v>5.555172414</v>
      </c>
      <c r="E11449" s="0" t="n">
        <v>0.112598193</v>
      </c>
    </row>
    <row r="11450" customFormat="false" ht="15" hidden="false" customHeight="false" outlineLevel="0" collapsed="false">
      <c r="A11450" s="1" t="n">
        <v>11448</v>
      </c>
      <c r="B11450" s="0" t="n">
        <v>11449</v>
      </c>
      <c r="C11450" s="0" t="n">
        <v>0.027586207</v>
      </c>
      <c r="D11450" s="0" t="n">
        <v>5.563793103</v>
      </c>
      <c r="E11450" s="0" t="n">
        <v>0.113380608</v>
      </c>
    </row>
    <row r="11451" customFormat="false" ht="15" hidden="false" customHeight="false" outlineLevel="0" collapsed="false">
      <c r="A11451" s="1" t="n">
        <v>11449</v>
      </c>
      <c r="B11451" s="0" t="n">
        <v>11450</v>
      </c>
      <c r="C11451" s="0" t="n">
        <v>0.249999998</v>
      </c>
      <c r="D11451" s="0" t="n">
        <v>5.817241379</v>
      </c>
      <c r="E11451" s="0" t="n">
        <v>0.12802046</v>
      </c>
    </row>
    <row r="11452" customFormat="false" ht="15" hidden="false" customHeight="false" outlineLevel="0" collapsed="false">
      <c r="A11452" s="1" t="n">
        <v>11450</v>
      </c>
      <c r="B11452" s="0" t="n">
        <v>11451</v>
      </c>
      <c r="C11452" s="0" t="n">
        <v>0.196551725</v>
      </c>
      <c r="D11452" s="0" t="n">
        <v>6.118965517</v>
      </c>
      <c r="E11452" s="0" t="n">
        <v>0.112146131</v>
      </c>
    </row>
    <row r="11453" customFormat="false" ht="15" hidden="false" customHeight="false" outlineLevel="0" collapsed="false">
      <c r="A11453" s="1" t="n">
        <v>11451</v>
      </c>
      <c r="B11453" s="0" t="n">
        <v>11452</v>
      </c>
      <c r="C11453" s="0" t="n">
        <v>0.010344828</v>
      </c>
      <c r="D11453" s="0" t="n">
        <v>6.325862069</v>
      </c>
      <c r="E11453" s="0" t="n">
        <v>0.110929042</v>
      </c>
    </row>
    <row r="11454" customFormat="false" ht="15" hidden="false" customHeight="false" outlineLevel="0" collapsed="false">
      <c r="A11454" s="1" t="n">
        <v>11452</v>
      </c>
      <c r="B11454" s="0" t="n">
        <v>11453</v>
      </c>
      <c r="C11454" s="0" t="n">
        <v>0</v>
      </c>
      <c r="D11454" s="0" t="n">
        <v>6.381034483</v>
      </c>
      <c r="E11454" s="0" t="n">
        <v>0.080171444</v>
      </c>
    </row>
    <row r="11455" customFormat="false" ht="15" hidden="false" customHeight="false" outlineLevel="0" collapsed="false">
      <c r="A11455" s="1" t="n">
        <v>11453</v>
      </c>
      <c r="B11455" s="0" t="n">
        <v>11454</v>
      </c>
      <c r="C11455" s="0" t="n">
        <v>0</v>
      </c>
      <c r="D11455" s="0" t="n">
        <v>6.460344828</v>
      </c>
      <c r="E11455" s="0" t="n">
        <v>0.113276286</v>
      </c>
    </row>
    <row r="11456" customFormat="false" ht="15" hidden="false" customHeight="false" outlineLevel="0" collapsed="false">
      <c r="A11456" s="1" t="n">
        <v>11454</v>
      </c>
      <c r="B11456" s="0" t="n">
        <v>11455</v>
      </c>
      <c r="C11456" s="0" t="n">
        <v>0</v>
      </c>
      <c r="D11456" s="0" t="n">
        <v>5.596551724</v>
      </c>
      <c r="E11456" s="0" t="n">
        <v>0.127342367</v>
      </c>
    </row>
    <row r="11457" customFormat="false" ht="15" hidden="false" customHeight="false" outlineLevel="0" collapsed="false">
      <c r="A11457" s="1" t="n">
        <v>11455</v>
      </c>
      <c r="B11457" s="0" t="n">
        <v>11456</v>
      </c>
      <c r="C11457" s="0" t="n">
        <v>11.47758626</v>
      </c>
      <c r="D11457" s="0" t="n">
        <v>6.267241379</v>
      </c>
      <c r="E11457" s="0" t="n">
        <v>0.079632447</v>
      </c>
    </row>
    <row r="11458" customFormat="false" ht="15" hidden="false" customHeight="false" outlineLevel="0" collapsed="false">
      <c r="A11458" s="1" t="n">
        <v>11456</v>
      </c>
      <c r="B11458" s="0" t="n">
        <v>11457</v>
      </c>
      <c r="C11458" s="0" t="n">
        <v>0.346551717</v>
      </c>
      <c r="D11458" s="0" t="n">
        <v>5.720689655</v>
      </c>
      <c r="E11458" s="0" t="n">
        <v>0.04857927</v>
      </c>
    </row>
    <row r="11459" customFormat="false" ht="15" hidden="false" customHeight="false" outlineLevel="0" collapsed="false">
      <c r="A11459" s="1" t="n">
        <v>11457</v>
      </c>
      <c r="B11459" s="0" t="n">
        <v>11458</v>
      </c>
      <c r="C11459" s="0" t="n">
        <v>1.19827586</v>
      </c>
      <c r="D11459" s="0" t="n">
        <v>5.824137931</v>
      </c>
      <c r="E11459" s="0" t="n">
        <v>0.080727828</v>
      </c>
    </row>
    <row r="11460" customFormat="false" ht="15" hidden="false" customHeight="false" outlineLevel="0" collapsed="false">
      <c r="A11460" s="1" t="n">
        <v>11458</v>
      </c>
      <c r="B11460" s="0" t="n">
        <v>11459</v>
      </c>
      <c r="C11460" s="0" t="n">
        <v>0</v>
      </c>
      <c r="D11460" s="0" t="n">
        <v>6.44137931</v>
      </c>
      <c r="E11460" s="0" t="n">
        <v>0.080745215</v>
      </c>
    </row>
    <row r="11461" customFormat="false" ht="15" hidden="false" customHeight="false" outlineLevel="0" collapsed="false">
      <c r="A11461" s="1" t="n">
        <v>11459</v>
      </c>
      <c r="B11461" s="0" t="n">
        <v>11460</v>
      </c>
      <c r="C11461" s="0" t="n">
        <v>0.129310342</v>
      </c>
      <c r="D11461" s="0" t="n">
        <v>6.346551724</v>
      </c>
      <c r="E11461" s="0" t="n">
        <v>0.113954379</v>
      </c>
    </row>
    <row r="11462" customFormat="false" ht="15" hidden="false" customHeight="false" outlineLevel="0" collapsed="false">
      <c r="A11462" s="1" t="n">
        <v>11460</v>
      </c>
      <c r="B11462" s="0" t="n">
        <v>11461</v>
      </c>
      <c r="C11462" s="0" t="n">
        <v>0</v>
      </c>
      <c r="D11462" s="0" t="n">
        <v>6.265517241</v>
      </c>
      <c r="E11462" s="0" t="n">
        <v>0.113067642</v>
      </c>
    </row>
    <row r="11463" customFormat="false" ht="15" hidden="false" customHeight="false" outlineLevel="0" collapsed="false">
      <c r="A11463" s="1" t="n">
        <v>11461</v>
      </c>
      <c r="B11463" s="0" t="n">
        <v>11462</v>
      </c>
      <c r="C11463" s="0" t="n">
        <v>0.34482759</v>
      </c>
      <c r="D11463" s="0" t="n">
        <v>6.194827586</v>
      </c>
      <c r="E11463" s="0" t="n">
        <v>0.08083215</v>
      </c>
    </row>
    <row r="11464" customFormat="false" ht="15" hidden="false" customHeight="false" outlineLevel="0" collapsed="false">
      <c r="A11464" s="1" t="n">
        <v>11462</v>
      </c>
      <c r="B11464" s="0" t="n">
        <v>11463</v>
      </c>
      <c r="C11464" s="0" t="n">
        <v>0.893103444</v>
      </c>
      <c r="D11464" s="0" t="n">
        <v>6.570689655</v>
      </c>
      <c r="E11464" s="0" t="n">
        <v>0.097175927</v>
      </c>
    </row>
    <row r="11465" customFormat="false" ht="15" hidden="false" customHeight="false" outlineLevel="0" collapsed="false">
      <c r="A11465" s="1" t="n">
        <v>11463</v>
      </c>
      <c r="B11465" s="0" t="n">
        <v>11464</v>
      </c>
      <c r="C11465" s="0" t="n">
        <v>0.65000001</v>
      </c>
      <c r="D11465" s="0" t="n">
        <v>6.520689655</v>
      </c>
      <c r="E11465" s="0" t="n">
        <v>0.097541054</v>
      </c>
    </row>
    <row r="11466" customFormat="false" ht="15" hidden="false" customHeight="false" outlineLevel="0" collapsed="false">
      <c r="A11466" s="1" t="n">
        <v>11464</v>
      </c>
      <c r="B11466" s="0" t="n">
        <v>11465</v>
      </c>
      <c r="C11466" s="0" t="n">
        <v>0.012068965</v>
      </c>
      <c r="D11466" s="0" t="n">
        <v>6.727586207</v>
      </c>
      <c r="E11466" s="0" t="n">
        <v>0.129307098</v>
      </c>
    </row>
    <row r="11467" customFormat="false" ht="15" hidden="false" customHeight="false" outlineLevel="0" collapsed="false">
      <c r="A11467" s="1" t="n">
        <v>11465</v>
      </c>
      <c r="B11467" s="0" t="n">
        <v>11466</v>
      </c>
      <c r="C11467" s="0" t="n">
        <v>0</v>
      </c>
      <c r="D11467" s="0" t="n">
        <v>7.15</v>
      </c>
      <c r="E11467" s="0" t="n">
        <v>0.080901698</v>
      </c>
    </row>
    <row r="11468" customFormat="false" ht="15" hidden="false" customHeight="false" outlineLevel="0" collapsed="false">
      <c r="A11468" s="1" t="n">
        <v>11466</v>
      </c>
      <c r="B11468" s="0" t="n">
        <v>11467</v>
      </c>
      <c r="C11468" s="0" t="n">
        <v>0</v>
      </c>
      <c r="D11468" s="0" t="n">
        <v>7.236206897</v>
      </c>
      <c r="E11468" s="0" t="n">
        <v>0.09715854</v>
      </c>
    </row>
    <row r="11469" customFormat="false" ht="15" hidden="false" customHeight="false" outlineLevel="0" collapsed="false">
      <c r="A11469" s="1" t="n">
        <v>11467</v>
      </c>
      <c r="B11469" s="0" t="n">
        <v>11468</v>
      </c>
      <c r="C11469" s="0" t="n">
        <v>0</v>
      </c>
      <c r="D11469" s="0" t="n">
        <v>7.075862069</v>
      </c>
      <c r="E11469" s="0" t="n">
        <v>0.095958837</v>
      </c>
    </row>
    <row r="11470" customFormat="false" ht="15" hidden="false" customHeight="false" outlineLevel="0" collapsed="false">
      <c r="A11470" s="1" t="n">
        <v>11468</v>
      </c>
      <c r="B11470" s="0" t="n">
        <v>11469</v>
      </c>
      <c r="C11470" s="0" t="n">
        <v>0.236206896</v>
      </c>
      <c r="D11470" s="0" t="n">
        <v>6.687931034</v>
      </c>
      <c r="E11470" s="0" t="n">
        <v>0.064262341</v>
      </c>
    </row>
    <row r="11471" customFormat="false" ht="15" hidden="false" customHeight="false" outlineLevel="0" collapsed="false">
      <c r="A11471" s="1" t="n">
        <v>11469</v>
      </c>
      <c r="B11471" s="0" t="n">
        <v>11470</v>
      </c>
      <c r="C11471" s="0" t="n">
        <v>4.744827581</v>
      </c>
      <c r="D11471" s="0" t="n">
        <v>5.736206897</v>
      </c>
      <c r="E11471" s="0" t="n">
        <v>0.065044756</v>
      </c>
    </row>
    <row r="11472" customFormat="false" ht="15" hidden="false" customHeight="false" outlineLevel="0" collapsed="false">
      <c r="A11472" s="1" t="n">
        <v>11470</v>
      </c>
      <c r="B11472" s="0" t="n">
        <v>11471</v>
      </c>
      <c r="C11472" s="0" t="n">
        <v>2.482758606</v>
      </c>
      <c r="D11472" s="0" t="n">
        <v>5.986206897</v>
      </c>
      <c r="E11472" s="0" t="n">
        <v>0.065044756</v>
      </c>
    </row>
    <row r="11473" customFormat="false" ht="15" hidden="false" customHeight="false" outlineLevel="0" collapsed="false">
      <c r="A11473" s="1" t="n">
        <v>11471</v>
      </c>
      <c r="B11473" s="0" t="n">
        <v>11472</v>
      </c>
      <c r="C11473" s="0" t="n">
        <v>0.377586212</v>
      </c>
      <c r="D11473" s="0" t="n">
        <v>5.960344828</v>
      </c>
      <c r="E11473" s="0" t="n">
        <v>0.109120794</v>
      </c>
    </row>
    <row r="11474" customFormat="false" ht="15" hidden="false" customHeight="false" outlineLevel="0" collapsed="false">
      <c r="A11474" s="1" t="n">
        <v>11472</v>
      </c>
      <c r="B11474" s="0" t="n">
        <v>11473</v>
      </c>
      <c r="C11474" s="0" t="n">
        <v>0.846551731</v>
      </c>
      <c r="D11474" s="0" t="n">
        <v>5.482758621</v>
      </c>
      <c r="E11474" s="0" t="n">
        <v>0.162794454</v>
      </c>
    </row>
    <row r="11475" customFormat="false" ht="15" hidden="false" customHeight="false" outlineLevel="0" collapsed="false">
      <c r="A11475" s="1" t="n">
        <v>11473</v>
      </c>
      <c r="B11475" s="0" t="n">
        <v>11474</v>
      </c>
      <c r="C11475" s="0" t="n">
        <v>2.277586202</v>
      </c>
      <c r="D11475" s="0" t="n">
        <v>6.031034483</v>
      </c>
      <c r="E11475" s="0" t="n">
        <v>0.128420361</v>
      </c>
    </row>
    <row r="11476" customFormat="false" ht="15" hidden="false" customHeight="false" outlineLevel="0" collapsed="false">
      <c r="A11476" s="1" t="n">
        <v>11474</v>
      </c>
      <c r="B11476" s="0" t="n">
        <v>11475</v>
      </c>
      <c r="C11476" s="0" t="n">
        <v>0.003448276</v>
      </c>
      <c r="D11476" s="0" t="n">
        <v>5.596551724</v>
      </c>
      <c r="E11476" s="0" t="n">
        <v>0.129307098</v>
      </c>
    </row>
    <row r="11477" customFormat="false" ht="15" hidden="false" customHeight="false" outlineLevel="0" collapsed="false">
      <c r="A11477" s="1" t="n">
        <v>11475</v>
      </c>
      <c r="B11477" s="0" t="n">
        <v>11476</v>
      </c>
      <c r="C11477" s="0" t="n">
        <v>2.531034505</v>
      </c>
      <c r="D11477" s="0" t="n">
        <v>5.701724138</v>
      </c>
      <c r="E11477" s="0" t="n">
        <v>0.135340386</v>
      </c>
    </row>
    <row r="11478" customFormat="false" ht="15" hidden="false" customHeight="false" outlineLevel="0" collapsed="false">
      <c r="A11478" s="1" t="n">
        <v>11476</v>
      </c>
      <c r="B11478" s="0" t="n">
        <v>11477</v>
      </c>
      <c r="C11478" s="0" t="n">
        <v>1.387931024</v>
      </c>
      <c r="D11478" s="0" t="n">
        <v>5.582758621</v>
      </c>
      <c r="E11478" s="0" t="n">
        <v>0.134557971</v>
      </c>
    </row>
    <row r="11479" customFormat="false" ht="15" hidden="false" customHeight="false" outlineLevel="0" collapsed="false">
      <c r="A11479" s="1" t="n">
        <v>11477</v>
      </c>
      <c r="B11479" s="0" t="n">
        <v>11478</v>
      </c>
      <c r="C11479" s="0" t="n">
        <v>10.73965509</v>
      </c>
      <c r="D11479" s="0" t="n">
        <v>5.548275862</v>
      </c>
      <c r="E11479" s="0" t="n">
        <v>0.13502742</v>
      </c>
    </row>
    <row r="11480" customFormat="false" ht="15" hidden="false" customHeight="false" outlineLevel="0" collapsed="false">
      <c r="A11480" s="1" t="n">
        <v>11478</v>
      </c>
      <c r="B11480" s="0" t="n">
        <v>11479</v>
      </c>
      <c r="C11480" s="0" t="n">
        <v>2.806896608</v>
      </c>
      <c r="D11480" s="0" t="n">
        <v>5.417241379</v>
      </c>
      <c r="E11480" s="0" t="n">
        <v>0.133862491</v>
      </c>
    </row>
    <row r="11481" customFormat="false" ht="15" hidden="false" customHeight="false" outlineLevel="0" collapsed="false">
      <c r="A11481" s="1" t="n">
        <v>11479</v>
      </c>
      <c r="B11481" s="0" t="n">
        <v>11480</v>
      </c>
      <c r="C11481" s="0" t="n">
        <v>10.25517246</v>
      </c>
      <c r="D11481" s="0" t="n">
        <v>5.548275862</v>
      </c>
      <c r="E11481" s="0" t="n">
        <v>0.102878862</v>
      </c>
    </row>
    <row r="11482" customFormat="false" ht="15" hidden="false" customHeight="false" outlineLevel="0" collapsed="false">
      <c r="A11482" s="1" t="n">
        <v>11480</v>
      </c>
      <c r="B11482" s="0" t="n">
        <v>11481</v>
      </c>
      <c r="C11482" s="0" t="n">
        <v>7.158620695</v>
      </c>
      <c r="D11482" s="0" t="n">
        <v>5.256896552</v>
      </c>
      <c r="E11482" s="0" t="n">
        <v>0.136105414</v>
      </c>
    </row>
    <row r="11483" customFormat="false" ht="15" hidden="false" customHeight="false" outlineLevel="0" collapsed="false">
      <c r="A11483" s="1" t="n">
        <v>11481</v>
      </c>
      <c r="B11483" s="0" t="n">
        <v>11482</v>
      </c>
      <c r="C11483" s="0" t="n">
        <v>10.79310349</v>
      </c>
      <c r="D11483" s="0" t="n">
        <v>4.901724138</v>
      </c>
      <c r="E11483" s="0" t="n">
        <v>0.149197822</v>
      </c>
    </row>
    <row r="11484" customFormat="false" ht="15" hidden="false" customHeight="false" outlineLevel="0" collapsed="false">
      <c r="A11484" s="1" t="n">
        <v>11482</v>
      </c>
      <c r="B11484" s="0" t="n">
        <v>11483</v>
      </c>
      <c r="C11484" s="0" t="n">
        <v>9.637930948</v>
      </c>
      <c r="D11484" s="0" t="n">
        <v>5.031034483</v>
      </c>
      <c r="E11484" s="0" t="n">
        <v>0.13520129</v>
      </c>
    </row>
    <row r="11485" customFormat="false" ht="15" hidden="false" customHeight="false" outlineLevel="0" collapsed="false">
      <c r="A11485" s="1" t="n">
        <v>11483</v>
      </c>
      <c r="B11485" s="0" t="n">
        <v>11484</v>
      </c>
      <c r="C11485" s="0" t="n">
        <v>15.1534483</v>
      </c>
      <c r="D11485" s="0" t="n">
        <v>4.99137931</v>
      </c>
      <c r="E11485" s="0" t="n">
        <v>0.135496869</v>
      </c>
    </row>
    <row r="11486" customFormat="false" ht="15" hidden="false" customHeight="false" outlineLevel="0" collapsed="false">
      <c r="A11486" s="1" t="n">
        <v>11484</v>
      </c>
      <c r="B11486" s="0" t="n">
        <v>11485</v>
      </c>
      <c r="C11486" s="0" t="n">
        <v>0.727586212</v>
      </c>
      <c r="D11486" s="0" t="n">
        <v>4.629310345</v>
      </c>
      <c r="E11486" s="0" t="n">
        <v>0.953642018</v>
      </c>
    </row>
    <row r="11487" customFormat="false" ht="15" hidden="false" customHeight="false" outlineLevel="0" collapsed="false">
      <c r="A11487" s="1" t="n">
        <v>11485</v>
      </c>
      <c r="B11487" s="0" t="n">
        <v>11486</v>
      </c>
      <c r="C11487" s="0" t="n">
        <v>17.53448278</v>
      </c>
      <c r="D11487" s="0" t="n">
        <v>3.603448276</v>
      </c>
      <c r="E11487" s="0" t="n">
        <v>1.857557225</v>
      </c>
    </row>
    <row r="11488" customFormat="false" ht="15" hidden="false" customHeight="false" outlineLevel="0" collapsed="false">
      <c r="A11488" s="1" t="n">
        <v>11486</v>
      </c>
      <c r="B11488" s="0" t="n">
        <v>11487</v>
      </c>
      <c r="C11488" s="0" t="n">
        <v>50.13793099</v>
      </c>
      <c r="D11488" s="0" t="n">
        <v>3.653448276</v>
      </c>
      <c r="E11488" s="0" t="n">
        <v>2.546795178</v>
      </c>
    </row>
    <row r="11489" customFormat="false" ht="15" hidden="false" customHeight="false" outlineLevel="0" collapsed="false">
      <c r="A11489" s="1" t="n">
        <v>11487</v>
      </c>
      <c r="B11489" s="0" t="n">
        <v>11488</v>
      </c>
      <c r="C11489" s="0" t="n">
        <v>42.28793105</v>
      </c>
      <c r="D11489" s="0" t="n">
        <v>3.29137931</v>
      </c>
      <c r="E11489" s="0" t="n">
        <v>4.659054524</v>
      </c>
    </row>
    <row r="11490" customFormat="false" ht="15" hidden="false" customHeight="false" outlineLevel="0" collapsed="false">
      <c r="A11490" s="1" t="n">
        <v>11488</v>
      </c>
      <c r="B11490" s="0" t="n">
        <v>11489</v>
      </c>
      <c r="C11490" s="0" t="n">
        <v>17.05000006</v>
      </c>
      <c r="D11490" s="0" t="n">
        <v>4.125862069</v>
      </c>
      <c r="E11490" s="0" t="n">
        <v>5.557753632</v>
      </c>
    </row>
    <row r="11491" customFormat="false" ht="15" hidden="false" customHeight="false" outlineLevel="0" collapsed="false">
      <c r="A11491" s="1" t="n">
        <v>11489</v>
      </c>
      <c r="B11491" s="0" t="n">
        <v>11490</v>
      </c>
      <c r="C11491" s="0" t="n">
        <v>2.762068974</v>
      </c>
      <c r="D11491" s="0" t="n">
        <v>4.579310345</v>
      </c>
      <c r="E11491" s="0" t="n">
        <v>4.922137177</v>
      </c>
    </row>
    <row r="11492" customFormat="false" ht="15" hidden="false" customHeight="false" outlineLevel="0" collapsed="false">
      <c r="A11492" s="1" t="n">
        <v>11490</v>
      </c>
      <c r="B11492" s="0" t="n">
        <v>11491</v>
      </c>
      <c r="C11492" s="0" t="n">
        <v>0.122413792</v>
      </c>
      <c r="D11492" s="0" t="n">
        <v>4.884482759</v>
      </c>
      <c r="E11492" s="0" t="n">
        <v>3.405538967</v>
      </c>
    </row>
    <row r="11493" customFormat="false" ht="15" hidden="false" customHeight="false" outlineLevel="0" collapsed="false">
      <c r="A11493" s="1" t="n">
        <v>11491</v>
      </c>
      <c r="B11493" s="0" t="n">
        <v>11492</v>
      </c>
      <c r="C11493" s="0" t="n">
        <v>0.027586207</v>
      </c>
      <c r="D11493" s="0" t="n">
        <v>5.056896552</v>
      </c>
      <c r="E11493" s="0" t="n">
        <v>2.609753495</v>
      </c>
    </row>
    <row r="11494" customFormat="false" ht="15" hidden="false" customHeight="false" outlineLevel="0" collapsed="false">
      <c r="A11494" s="1" t="n">
        <v>11492</v>
      </c>
      <c r="B11494" s="0" t="n">
        <v>11493</v>
      </c>
      <c r="C11494" s="0" t="n">
        <v>0.355172419</v>
      </c>
      <c r="D11494" s="0" t="n">
        <v>5.260344828</v>
      </c>
      <c r="E11494" s="0" t="n">
        <v>1.877847851</v>
      </c>
    </row>
    <row r="11495" customFormat="false" ht="15" hidden="false" customHeight="false" outlineLevel="0" collapsed="false">
      <c r="A11495" s="1" t="n">
        <v>11493</v>
      </c>
      <c r="B11495" s="0" t="n">
        <v>11494</v>
      </c>
      <c r="C11495" s="0" t="n">
        <v>2.925862034</v>
      </c>
      <c r="D11495" s="0" t="n">
        <v>5.043103448</v>
      </c>
      <c r="E11495" s="0" t="n">
        <v>1.016252595</v>
      </c>
    </row>
    <row r="11496" customFormat="false" ht="15" hidden="false" customHeight="false" outlineLevel="0" collapsed="false">
      <c r="A11496" s="1" t="n">
        <v>11494</v>
      </c>
      <c r="B11496" s="0" t="n">
        <v>11495</v>
      </c>
      <c r="C11496" s="0" t="n">
        <v>8.208620584</v>
      </c>
      <c r="D11496" s="0" t="n">
        <v>4.660344828</v>
      </c>
      <c r="E11496" s="0" t="n">
        <v>1.503505803</v>
      </c>
    </row>
    <row r="11497" customFormat="false" ht="15" hidden="false" customHeight="false" outlineLevel="0" collapsed="false">
      <c r="A11497" s="1" t="n">
        <v>11495</v>
      </c>
      <c r="B11497" s="0" t="n">
        <v>11496</v>
      </c>
      <c r="C11497" s="0" t="n">
        <v>11.23793099</v>
      </c>
      <c r="D11497" s="0" t="n">
        <v>4.167241379</v>
      </c>
      <c r="E11497" s="0" t="n">
        <v>1.851437002</v>
      </c>
    </row>
    <row r="11498" customFormat="false" ht="15" hidden="false" customHeight="false" outlineLevel="0" collapsed="false">
      <c r="A11498" s="1" t="n">
        <v>11496</v>
      </c>
      <c r="B11498" s="0" t="n">
        <v>11497</v>
      </c>
      <c r="C11498" s="0" t="n">
        <v>15.81896558</v>
      </c>
      <c r="D11498" s="0" t="n">
        <v>3.622413793</v>
      </c>
      <c r="E11498" s="0" t="n">
        <v>4.170358195</v>
      </c>
    </row>
    <row r="11499" customFormat="false" ht="15" hidden="false" customHeight="false" outlineLevel="0" collapsed="false">
      <c r="A11499" s="1" t="n">
        <v>11497</v>
      </c>
      <c r="B11499" s="0" t="n">
        <v>11498</v>
      </c>
      <c r="C11499" s="0" t="n">
        <v>12.82586217</v>
      </c>
      <c r="D11499" s="0" t="n">
        <v>2.853448276</v>
      </c>
      <c r="E11499" s="0" t="n">
        <v>7.068909713</v>
      </c>
    </row>
    <row r="11500" customFormat="false" ht="15" hidden="false" customHeight="false" outlineLevel="0" collapsed="false">
      <c r="A11500" s="1" t="n">
        <v>11498</v>
      </c>
      <c r="B11500" s="0" t="n">
        <v>11499</v>
      </c>
      <c r="C11500" s="0" t="n">
        <v>29.66896571</v>
      </c>
      <c r="D11500" s="0" t="n">
        <v>3.648275862</v>
      </c>
      <c r="E11500" s="0" t="n">
        <v>8.202507153</v>
      </c>
    </row>
    <row r="11501" customFormat="false" ht="15" hidden="false" customHeight="false" outlineLevel="0" collapsed="false">
      <c r="A11501" s="1" t="n">
        <v>11499</v>
      </c>
      <c r="B11501" s="0" t="n">
        <v>11500</v>
      </c>
      <c r="C11501" s="0" t="n">
        <v>2.443103435</v>
      </c>
      <c r="D11501" s="0" t="n">
        <v>3.822413793</v>
      </c>
      <c r="E11501" s="0" t="n">
        <v>7.870032993</v>
      </c>
    </row>
    <row r="11502" customFormat="false" ht="15" hidden="false" customHeight="false" outlineLevel="0" collapsed="false">
      <c r="A11502" s="1" t="n">
        <v>11500</v>
      </c>
      <c r="B11502" s="0" t="n">
        <v>11501</v>
      </c>
      <c r="C11502" s="0" t="n">
        <v>1.758620695</v>
      </c>
      <c r="D11502" s="0" t="n">
        <v>4.667241379</v>
      </c>
      <c r="E11502" s="0" t="n">
        <v>5.989020708</v>
      </c>
    </row>
    <row r="11503" customFormat="false" ht="15" hidden="false" customHeight="false" outlineLevel="0" collapsed="false">
      <c r="A11503" s="1" t="n">
        <v>11501</v>
      </c>
      <c r="B11503" s="0" t="n">
        <v>11502</v>
      </c>
      <c r="C11503" s="0" t="n">
        <v>2.90689655</v>
      </c>
      <c r="D11503" s="0" t="n">
        <v>5.055172414</v>
      </c>
      <c r="E11503" s="0" t="n">
        <v>4.321068687</v>
      </c>
    </row>
    <row r="11504" customFormat="false" ht="15" hidden="false" customHeight="false" outlineLevel="0" collapsed="false">
      <c r="A11504" s="1" t="n">
        <v>11502</v>
      </c>
      <c r="B11504" s="0" t="n">
        <v>11503</v>
      </c>
      <c r="C11504" s="0" t="n">
        <v>2.201724155</v>
      </c>
      <c r="D11504" s="0" t="n">
        <v>4.720689655</v>
      </c>
      <c r="E11504" s="0" t="n">
        <v>3.567829198</v>
      </c>
    </row>
    <row r="11505" customFormat="false" ht="15" hidden="false" customHeight="false" outlineLevel="0" collapsed="false">
      <c r="A11505" s="1" t="n">
        <v>11503</v>
      </c>
      <c r="B11505" s="0" t="n">
        <v>11504</v>
      </c>
      <c r="C11505" s="0" t="n">
        <v>1.617241392</v>
      </c>
      <c r="D11505" s="0" t="n">
        <v>4.527586207</v>
      </c>
      <c r="E11505" s="0" t="n">
        <v>2.879530141</v>
      </c>
    </row>
    <row r="11506" customFormat="false" ht="15" hidden="false" customHeight="false" outlineLevel="0" collapsed="false">
      <c r="A11506" s="1" t="n">
        <v>11504</v>
      </c>
      <c r="B11506" s="0" t="n">
        <v>11505</v>
      </c>
      <c r="C11506" s="0" t="n">
        <v>0.827586216</v>
      </c>
      <c r="D11506" s="0" t="n">
        <v>4.701724138</v>
      </c>
      <c r="E11506" s="0" t="n">
        <v>2.022942342</v>
      </c>
    </row>
    <row r="11507" customFormat="false" ht="15" hidden="false" customHeight="false" outlineLevel="0" collapsed="false">
      <c r="A11507" s="1" t="n">
        <v>11505</v>
      </c>
      <c r="B11507" s="0" t="n">
        <v>11506</v>
      </c>
      <c r="C11507" s="0" t="n">
        <v>2.179310348</v>
      </c>
      <c r="D11507" s="0" t="n">
        <v>4.59137931</v>
      </c>
      <c r="E11507" s="0" t="n">
        <v>1.975319357</v>
      </c>
    </row>
    <row r="11508" customFormat="false" ht="15" hidden="false" customHeight="false" outlineLevel="0" collapsed="false">
      <c r="A11508" s="1" t="n">
        <v>11506</v>
      </c>
      <c r="B11508" s="0" t="n">
        <v>11507</v>
      </c>
      <c r="C11508" s="0" t="n">
        <v>15.71379309</v>
      </c>
      <c r="D11508" s="0" t="n">
        <v>4.15862069</v>
      </c>
      <c r="E11508" s="0" t="n">
        <v>1.929765423</v>
      </c>
    </row>
    <row r="11509" customFormat="false" ht="15" hidden="false" customHeight="false" outlineLevel="0" collapsed="false">
      <c r="A11509" s="1" t="n">
        <v>11507</v>
      </c>
      <c r="B11509" s="0" t="n">
        <v>11508</v>
      </c>
      <c r="C11509" s="0" t="n">
        <v>7.898275806</v>
      </c>
      <c r="D11509" s="0" t="n">
        <v>4.465517241</v>
      </c>
      <c r="E11509" s="0" t="n">
        <v>2.746693484</v>
      </c>
    </row>
    <row r="11510" customFormat="false" ht="15" hidden="false" customHeight="false" outlineLevel="0" collapsed="false">
      <c r="A11510" s="1" t="n">
        <v>11508</v>
      </c>
      <c r="B11510" s="0" t="n">
        <v>11509</v>
      </c>
      <c r="C11510" s="0" t="n">
        <v>12.81724139</v>
      </c>
      <c r="D11510" s="0" t="n">
        <v>4.215517241</v>
      </c>
      <c r="E11510" s="0" t="n">
        <v>2.84324348</v>
      </c>
    </row>
    <row r="11511" customFormat="false" ht="15" hidden="false" customHeight="false" outlineLevel="0" collapsed="false">
      <c r="A11511" s="1" t="n">
        <v>11509</v>
      </c>
      <c r="B11511" s="0" t="n">
        <v>11510</v>
      </c>
      <c r="C11511" s="0" t="n">
        <v>0.063793105</v>
      </c>
      <c r="D11511" s="0" t="n">
        <v>4.344827586</v>
      </c>
      <c r="E11511" s="0" t="n">
        <v>2.688221013</v>
      </c>
    </row>
    <row r="11512" customFormat="false" ht="15" hidden="false" customHeight="false" outlineLevel="0" collapsed="false">
      <c r="A11512" s="1" t="n">
        <v>11510</v>
      </c>
      <c r="B11512" s="0" t="n">
        <v>11511</v>
      </c>
      <c r="C11512" s="0" t="n">
        <v>14.2844829</v>
      </c>
      <c r="D11512" s="0" t="n">
        <v>4.355172414</v>
      </c>
      <c r="E11512" s="0" t="n">
        <v>2.435587945</v>
      </c>
    </row>
    <row r="11513" customFormat="false" ht="15" hidden="false" customHeight="false" outlineLevel="0" collapsed="false">
      <c r="A11513" s="1" t="n">
        <v>11511</v>
      </c>
      <c r="B11513" s="0" t="n">
        <v>11512</v>
      </c>
      <c r="C11513" s="0" t="n">
        <v>19.72413799</v>
      </c>
      <c r="D11513" s="0" t="n">
        <v>4.463793103</v>
      </c>
      <c r="E11513" s="0" t="n">
        <v>2.726107279</v>
      </c>
    </row>
    <row r="11514" customFormat="false" ht="15" hidden="false" customHeight="false" outlineLevel="0" collapsed="false">
      <c r="A11514" s="1" t="n">
        <v>11512</v>
      </c>
      <c r="B11514" s="0" t="n">
        <v>11513</v>
      </c>
      <c r="C11514" s="0" t="n">
        <v>6.667241364</v>
      </c>
      <c r="D11514" s="0" t="n">
        <v>4.220689655</v>
      </c>
      <c r="E11514" s="0" t="n">
        <v>6.816311418</v>
      </c>
    </row>
    <row r="11515" customFormat="false" ht="15" hidden="false" customHeight="false" outlineLevel="0" collapsed="false">
      <c r="A11515" s="1" t="n">
        <v>11513</v>
      </c>
      <c r="B11515" s="0" t="n">
        <v>11514</v>
      </c>
      <c r="C11515" s="0" t="n">
        <v>12.59310349</v>
      </c>
      <c r="D11515" s="0" t="n">
        <v>3.318965517</v>
      </c>
      <c r="E11515" s="0" t="n">
        <v>9.081558952</v>
      </c>
    </row>
    <row r="11516" customFormat="false" ht="15" hidden="false" customHeight="false" outlineLevel="0" collapsed="false">
      <c r="A11516" s="1" t="n">
        <v>11514</v>
      </c>
      <c r="B11516" s="0" t="n">
        <v>11515</v>
      </c>
      <c r="C11516" s="0" t="n">
        <v>30.53103445</v>
      </c>
      <c r="D11516" s="0" t="n">
        <v>2.555172414</v>
      </c>
      <c r="E11516" s="0" t="n">
        <v>7.930296324</v>
      </c>
    </row>
    <row r="11517" customFormat="false" ht="15" hidden="false" customHeight="false" outlineLevel="0" collapsed="false">
      <c r="A11517" s="1" t="n">
        <v>11515</v>
      </c>
      <c r="B11517" s="0" t="n">
        <v>11516</v>
      </c>
      <c r="C11517" s="0" t="n">
        <v>35.22413788</v>
      </c>
      <c r="D11517" s="0" t="n">
        <v>3.20862069</v>
      </c>
      <c r="E11517" s="0" t="n">
        <v>8.488679737</v>
      </c>
    </row>
    <row r="11518" customFormat="false" ht="15" hidden="false" customHeight="false" outlineLevel="0" collapsed="false">
      <c r="A11518" s="1" t="n">
        <v>11516</v>
      </c>
      <c r="B11518" s="0" t="n">
        <v>11517</v>
      </c>
      <c r="C11518" s="0" t="n">
        <v>6.294827621</v>
      </c>
      <c r="D11518" s="0" t="n">
        <v>3.948275862</v>
      </c>
      <c r="E11518" s="0" t="n">
        <v>7.342146372</v>
      </c>
    </row>
    <row r="11519" customFormat="false" ht="15" hidden="false" customHeight="false" outlineLevel="0" collapsed="false">
      <c r="A11519" s="1" t="n">
        <v>11517</v>
      </c>
      <c r="B11519" s="0" t="n">
        <v>11518</v>
      </c>
      <c r="C11519" s="0" t="n">
        <v>6.053448284</v>
      </c>
      <c r="D11519" s="0" t="n">
        <v>3.95</v>
      </c>
      <c r="E11519" s="0" t="n">
        <v>7.323368415</v>
      </c>
    </row>
    <row r="11520" customFormat="false" ht="15" hidden="false" customHeight="false" outlineLevel="0" collapsed="false">
      <c r="A11520" s="1" t="n">
        <v>11518</v>
      </c>
      <c r="B11520" s="0" t="n">
        <v>11519</v>
      </c>
      <c r="C11520" s="0" t="n">
        <v>8.537931057</v>
      </c>
      <c r="D11520" s="0" t="n">
        <v>3.831034483</v>
      </c>
      <c r="E11520" s="0" t="n">
        <v>11.55327708</v>
      </c>
    </row>
    <row r="11521" customFormat="false" ht="15" hidden="false" customHeight="false" outlineLevel="0" collapsed="false">
      <c r="A11521" s="1" t="n">
        <v>11519</v>
      </c>
      <c r="B11521" s="0" t="n">
        <v>11520</v>
      </c>
      <c r="C11521" s="0" t="n">
        <v>8.056896586</v>
      </c>
      <c r="D11521" s="0" t="n">
        <v>2.967241379</v>
      </c>
      <c r="E11521" s="0" t="n">
        <v>24.68878829</v>
      </c>
    </row>
    <row r="11522" customFormat="false" ht="15" hidden="false" customHeight="false" outlineLevel="0" collapsed="false">
      <c r="A11522" s="1" t="n">
        <v>11520</v>
      </c>
      <c r="B11522" s="0" t="n">
        <v>11521</v>
      </c>
      <c r="C11522" s="0" t="n">
        <v>16.54827575</v>
      </c>
      <c r="D11522" s="0" t="n">
        <v>3.420689655</v>
      </c>
      <c r="E11522" s="0" t="n">
        <v>31.06581721</v>
      </c>
    </row>
    <row r="11523" customFormat="false" ht="15" hidden="false" customHeight="false" outlineLevel="0" collapsed="false">
      <c r="A11523" s="1" t="n">
        <v>11521</v>
      </c>
      <c r="B11523" s="0" t="n">
        <v>11522</v>
      </c>
      <c r="C11523" s="0" t="n">
        <v>19.02931035</v>
      </c>
      <c r="D11523" s="0" t="n">
        <v>3.003448276</v>
      </c>
      <c r="E11523" s="0" t="n">
        <v>32.34774313</v>
      </c>
    </row>
    <row r="11524" customFormat="false" ht="15" hidden="false" customHeight="false" outlineLevel="0" collapsed="false">
      <c r="A11524" s="1" t="n">
        <v>11522</v>
      </c>
      <c r="B11524" s="0" t="n">
        <v>11523</v>
      </c>
      <c r="C11524" s="0" t="n">
        <v>53.58275857</v>
      </c>
      <c r="D11524" s="0" t="n">
        <v>3.301724138</v>
      </c>
      <c r="E11524" s="0" t="n">
        <v>29.55177489</v>
      </c>
    </row>
    <row r="11525" customFormat="false" ht="15" hidden="false" customHeight="false" outlineLevel="0" collapsed="false">
      <c r="A11525" s="1" t="n">
        <v>11523</v>
      </c>
      <c r="B11525" s="0" t="n">
        <v>11524</v>
      </c>
      <c r="C11525" s="0" t="n">
        <v>12.54137926</v>
      </c>
      <c r="D11525" s="0" t="n">
        <v>3.539655172</v>
      </c>
      <c r="E11525" s="0" t="n">
        <v>25.8645318</v>
      </c>
    </row>
    <row r="11526" customFormat="false" ht="15" hidden="false" customHeight="false" outlineLevel="0" collapsed="false">
      <c r="A11526" s="1" t="n">
        <v>11524</v>
      </c>
      <c r="B11526" s="0" t="n">
        <v>11525</v>
      </c>
      <c r="C11526" s="0" t="n">
        <v>4.306896538</v>
      </c>
      <c r="D11526" s="0" t="n">
        <v>3.620689655</v>
      </c>
      <c r="E11526" s="0" t="n">
        <v>29.09427084</v>
      </c>
    </row>
    <row r="11527" customFormat="false" ht="15" hidden="false" customHeight="false" outlineLevel="0" collapsed="false">
      <c r="A11527" s="1" t="n">
        <v>11525</v>
      </c>
      <c r="B11527" s="0" t="n">
        <v>11526</v>
      </c>
      <c r="C11527" s="0" t="n">
        <v>35.27413795</v>
      </c>
      <c r="D11527" s="0" t="n">
        <v>2.884482759</v>
      </c>
      <c r="E11527" s="0" t="n">
        <v>31.99842096</v>
      </c>
    </row>
    <row r="11528" customFormat="false" ht="15" hidden="false" customHeight="false" outlineLevel="0" collapsed="false">
      <c r="A11528" s="1" t="n">
        <v>11526</v>
      </c>
      <c r="B11528" s="0" t="n">
        <v>11527</v>
      </c>
      <c r="C11528" s="0" t="n">
        <v>33.10862049</v>
      </c>
      <c r="D11528" s="0" t="n">
        <v>3.1</v>
      </c>
      <c r="E11528" s="0" t="n">
        <v>15.20273823</v>
      </c>
    </row>
    <row r="11529" customFormat="false" ht="15" hidden="false" customHeight="false" outlineLevel="0" collapsed="false">
      <c r="A11529" s="1" t="n">
        <v>11527</v>
      </c>
      <c r="B11529" s="0" t="n">
        <v>11528</v>
      </c>
      <c r="C11529" s="0" t="n">
        <v>3.527586231</v>
      </c>
      <c r="D11529" s="0" t="n">
        <v>3.525862069</v>
      </c>
      <c r="E11529" s="0" t="n">
        <v>11.72959861</v>
      </c>
    </row>
    <row r="11530" customFormat="false" ht="15" hidden="false" customHeight="false" outlineLevel="0" collapsed="false">
      <c r="A11530" s="1" t="n">
        <v>11528</v>
      </c>
      <c r="B11530" s="0" t="n">
        <v>11529</v>
      </c>
      <c r="C11530" s="0" t="n">
        <v>4.056896553</v>
      </c>
      <c r="D11530" s="0" t="n">
        <v>3.45</v>
      </c>
      <c r="E11530" s="0" t="n">
        <v>7.440643713</v>
      </c>
    </row>
    <row r="11531" customFormat="false" ht="15" hidden="false" customHeight="false" outlineLevel="0" collapsed="false">
      <c r="A11531" s="1" t="n">
        <v>11529</v>
      </c>
      <c r="B11531" s="0" t="n">
        <v>11530</v>
      </c>
      <c r="C11531" s="0" t="n">
        <v>2.737931025</v>
      </c>
      <c r="D11531" s="0" t="n">
        <v>3.563793103</v>
      </c>
      <c r="E11531" s="0" t="n">
        <v>20.31467186</v>
      </c>
    </row>
    <row r="11532" customFormat="false" ht="15" hidden="false" customHeight="false" outlineLevel="0" collapsed="false">
      <c r="A11532" s="1" t="n">
        <v>11530</v>
      </c>
      <c r="B11532" s="0" t="n">
        <v>11531</v>
      </c>
      <c r="C11532" s="0" t="n">
        <v>7.079310359</v>
      </c>
      <c r="D11532" s="0" t="n">
        <v>4.194827586</v>
      </c>
      <c r="E11532" s="0" t="n">
        <v>31.71122254</v>
      </c>
    </row>
    <row r="11533" customFormat="false" ht="15" hidden="false" customHeight="false" outlineLevel="0" collapsed="false">
      <c r="A11533" s="1" t="n">
        <v>11531</v>
      </c>
      <c r="B11533" s="0" t="n">
        <v>11532</v>
      </c>
      <c r="C11533" s="0" t="n">
        <v>6.287931034</v>
      </c>
      <c r="D11533" s="0" t="n">
        <v>4.113793103</v>
      </c>
      <c r="E11533" s="0" t="n">
        <v>36.5964993</v>
      </c>
    </row>
    <row r="11534" customFormat="false" ht="15" hidden="false" customHeight="false" outlineLevel="0" collapsed="false">
      <c r="A11534" s="1" t="n">
        <v>11532</v>
      </c>
      <c r="B11534" s="0" t="n">
        <v>11533</v>
      </c>
      <c r="C11534" s="0" t="n">
        <v>0.905172409</v>
      </c>
      <c r="D11534" s="0" t="n">
        <v>3.865517241</v>
      </c>
      <c r="E11534" s="0" t="n">
        <v>36.13616116</v>
      </c>
    </row>
    <row r="11535" customFormat="false" ht="15" hidden="false" customHeight="false" outlineLevel="0" collapsed="false">
      <c r="A11535" s="1" t="n">
        <v>11533</v>
      </c>
      <c r="B11535" s="0" t="n">
        <v>11534</v>
      </c>
      <c r="C11535" s="0" t="n">
        <v>1.946551723</v>
      </c>
      <c r="D11535" s="0" t="n">
        <v>3.346551724</v>
      </c>
      <c r="E11535" s="0" t="n">
        <v>32.36318279</v>
      </c>
    </row>
    <row r="11536" customFormat="false" ht="15" hidden="false" customHeight="false" outlineLevel="0" collapsed="false">
      <c r="A11536" s="1" t="n">
        <v>11534</v>
      </c>
      <c r="B11536" s="0" t="n">
        <v>11535</v>
      </c>
      <c r="C11536" s="0" t="n">
        <v>22.51206878</v>
      </c>
      <c r="D11536" s="0" t="n">
        <v>2.674137931</v>
      </c>
      <c r="E11536" s="0" t="n">
        <v>26.32514813</v>
      </c>
    </row>
    <row r="11537" customFormat="false" ht="15" hidden="false" customHeight="false" outlineLevel="0" collapsed="false">
      <c r="A11537" s="1" t="n">
        <v>11535</v>
      </c>
      <c r="B11537" s="0" t="n">
        <v>11536</v>
      </c>
      <c r="C11537" s="0" t="n">
        <v>33.2155174</v>
      </c>
      <c r="D11537" s="0" t="n">
        <v>3.317241379</v>
      </c>
      <c r="E11537" s="0" t="n">
        <v>19.62513832</v>
      </c>
    </row>
    <row r="11538" customFormat="false" ht="15" hidden="false" customHeight="false" outlineLevel="0" collapsed="false">
      <c r="A11538" s="1" t="n">
        <v>11536</v>
      </c>
      <c r="B11538" s="0" t="n">
        <v>11537</v>
      </c>
      <c r="C11538" s="0" t="n">
        <v>5.450000029</v>
      </c>
      <c r="D11538" s="0" t="n">
        <v>3.99137931</v>
      </c>
      <c r="E11538" s="0" t="n">
        <v>14.45763585</v>
      </c>
    </row>
    <row r="11539" customFormat="false" ht="15" hidden="false" customHeight="false" outlineLevel="0" collapsed="false">
      <c r="A11539" s="1" t="n">
        <v>11537</v>
      </c>
      <c r="B11539" s="0" t="n">
        <v>11538</v>
      </c>
      <c r="C11539" s="0" t="n">
        <v>1.934482769</v>
      </c>
      <c r="D11539" s="0" t="n">
        <v>4.574137931</v>
      </c>
      <c r="E11539" s="0" t="n">
        <v>11.07369154</v>
      </c>
    </row>
    <row r="11540" customFormat="false" ht="15" hidden="false" customHeight="false" outlineLevel="0" collapsed="false">
      <c r="A11540" s="1" t="n">
        <v>11538</v>
      </c>
      <c r="B11540" s="0" t="n">
        <v>11539</v>
      </c>
      <c r="C11540" s="0" t="n">
        <v>1.698275865</v>
      </c>
      <c r="D11540" s="0" t="n">
        <v>4.167241379</v>
      </c>
      <c r="E11540" s="0" t="n">
        <v>8.320251896</v>
      </c>
    </row>
    <row r="11541" customFormat="false" ht="15" hidden="false" customHeight="false" outlineLevel="0" collapsed="false">
      <c r="A11541" s="1" t="n">
        <v>11539</v>
      </c>
      <c r="B11541" s="0" t="n">
        <v>11540</v>
      </c>
      <c r="C11541" s="0" t="n">
        <v>9.793103471</v>
      </c>
      <c r="D11541" s="0" t="n">
        <v>3.189655172</v>
      </c>
      <c r="E11541" s="0" t="n">
        <v>7.150611212</v>
      </c>
    </row>
    <row r="11542" customFormat="false" ht="15" hidden="false" customHeight="false" outlineLevel="0" collapsed="false">
      <c r="A11542" s="1" t="n">
        <v>11540</v>
      </c>
      <c r="B11542" s="0" t="n">
        <v>11541</v>
      </c>
      <c r="C11542" s="0" t="n">
        <v>28.29655165</v>
      </c>
      <c r="D11542" s="0" t="n">
        <v>3.677586207</v>
      </c>
      <c r="E11542" s="0" t="n">
        <v>4.913009004</v>
      </c>
    </row>
    <row r="11543" customFormat="false" ht="15" hidden="false" customHeight="false" outlineLevel="0" collapsed="false">
      <c r="A11543" s="1" t="n">
        <v>11541</v>
      </c>
      <c r="B11543" s="0" t="n">
        <v>11542</v>
      </c>
      <c r="C11543" s="0" t="n">
        <v>5.575862101</v>
      </c>
      <c r="D11543" s="0" t="n">
        <v>4.281034483</v>
      </c>
      <c r="E11543" s="0" t="n">
        <v>5.301973517</v>
      </c>
    </row>
    <row r="11544" customFormat="false" ht="15" hidden="false" customHeight="false" outlineLevel="0" collapsed="false">
      <c r="A11544" s="1" t="n">
        <v>11542</v>
      </c>
      <c r="B11544" s="0" t="n">
        <v>11543</v>
      </c>
      <c r="C11544" s="0" t="n">
        <v>5.543103485</v>
      </c>
      <c r="D11544" s="0" t="n">
        <v>3.972413793</v>
      </c>
      <c r="E11544" s="0" t="n">
        <v>7.925445352</v>
      </c>
    </row>
    <row r="11545" customFormat="false" ht="15" hidden="false" customHeight="false" outlineLevel="0" collapsed="false">
      <c r="A11545" s="1" t="n">
        <v>11543</v>
      </c>
      <c r="B11545" s="0" t="n">
        <v>11544</v>
      </c>
      <c r="C11545" s="0" t="n">
        <v>2.425862067</v>
      </c>
      <c r="D11545" s="0" t="n">
        <v>4.248275862</v>
      </c>
      <c r="E11545" s="0" t="n">
        <v>7.584625434</v>
      </c>
    </row>
    <row r="11546" customFormat="false" ht="15" hidden="false" customHeight="false" outlineLevel="0" collapsed="false">
      <c r="A11546" s="1" t="n">
        <v>11544</v>
      </c>
      <c r="B11546" s="0" t="n">
        <v>11545</v>
      </c>
      <c r="C11546" s="0" t="n">
        <v>3.460344824</v>
      </c>
      <c r="D11546" s="0" t="n">
        <v>4.510344828</v>
      </c>
      <c r="E11546" s="0" t="n">
        <v>9.301556627</v>
      </c>
    </row>
    <row r="11547" customFormat="false" ht="15" hidden="false" customHeight="false" outlineLevel="0" collapsed="false">
      <c r="A11547" s="1" t="n">
        <v>11545</v>
      </c>
      <c r="B11547" s="0" t="n">
        <v>11546</v>
      </c>
      <c r="C11547" s="0" t="n">
        <v>1.127586218</v>
      </c>
      <c r="D11547" s="0" t="n">
        <v>4.274137931</v>
      </c>
      <c r="E11547" s="0" t="n">
        <v>17.14924733</v>
      </c>
    </row>
    <row r="11548" customFormat="false" ht="15" hidden="false" customHeight="false" outlineLevel="0" collapsed="false">
      <c r="A11548" s="1" t="n">
        <v>11546</v>
      </c>
      <c r="B11548" s="0" t="n">
        <v>11547</v>
      </c>
      <c r="C11548" s="0" t="n">
        <v>9.837931095</v>
      </c>
      <c r="D11548" s="0" t="n">
        <v>3.681034483</v>
      </c>
      <c r="E11548" s="0" t="n">
        <v>15.5255626</v>
      </c>
    </row>
    <row r="11549" customFormat="false" ht="15" hidden="false" customHeight="false" outlineLevel="0" collapsed="false">
      <c r="A11549" s="1" t="n">
        <v>11547</v>
      </c>
      <c r="B11549" s="0" t="n">
        <v>11548</v>
      </c>
      <c r="C11549" s="0" t="n">
        <v>19.85689662</v>
      </c>
      <c r="D11549" s="0" t="n">
        <v>4.177586207</v>
      </c>
      <c r="E11549" s="0" t="n">
        <v>14.01077264</v>
      </c>
    </row>
    <row r="11550" customFormat="false" ht="15" hidden="false" customHeight="false" outlineLevel="0" collapsed="false">
      <c r="A11550" s="1" t="n">
        <v>11548</v>
      </c>
      <c r="B11550" s="0" t="n">
        <v>11549</v>
      </c>
      <c r="C11550" s="0" t="n">
        <v>10.15000009</v>
      </c>
      <c r="D11550" s="0" t="n">
        <v>4.024137931</v>
      </c>
      <c r="E11550" s="0" t="n">
        <v>13.38012886</v>
      </c>
    </row>
    <row r="11551" customFormat="false" ht="15" hidden="false" customHeight="false" outlineLevel="0" collapsed="false">
      <c r="A11551" s="1" t="n">
        <v>11549</v>
      </c>
      <c r="B11551" s="0" t="n">
        <v>11550</v>
      </c>
      <c r="C11551" s="0" t="n">
        <v>8.329310373</v>
      </c>
      <c r="D11551" s="0" t="n">
        <v>3.762068966</v>
      </c>
      <c r="E11551" s="0" t="n">
        <v>13.50053382</v>
      </c>
    </row>
    <row r="11552" customFormat="false" ht="15" hidden="false" customHeight="false" outlineLevel="0" collapsed="false">
      <c r="A11552" s="1" t="n">
        <v>11550</v>
      </c>
      <c r="B11552" s="0" t="n">
        <v>11551</v>
      </c>
      <c r="C11552" s="0" t="n">
        <v>41.15517248</v>
      </c>
      <c r="D11552" s="0" t="n">
        <v>3.572413793</v>
      </c>
      <c r="E11552" s="0" t="n">
        <v>12.14980756</v>
      </c>
    </row>
    <row r="11553" customFormat="false" ht="15" hidden="false" customHeight="false" outlineLevel="0" collapsed="false">
      <c r="A11553" s="1" t="n">
        <v>11551</v>
      </c>
      <c r="B11553" s="0" t="n">
        <v>11552</v>
      </c>
      <c r="C11553" s="0" t="n">
        <v>42.54137922</v>
      </c>
      <c r="D11553" s="0" t="n">
        <v>3.812068966</v>
      </c>
      <c r="E11553" s="0" t="n">
        <v>8.799037636</v>
      </c>
    </row>
    <row r="11554" customFormat="false" ht="15" hidden="false" customHeight="false" outlineLevel="0" collapsed="false">
      <c r="A11554" s="1" t="n">
        <v>11552</v>
      </c>
      <c r="B11554" s="0" t="n">
        <v>11553</v>
      </c>
      <c r="C11554" s="0" t="n">
        <v>20.95172425</v>
      </c>
      <c r="D11554" s="0" t="n">
        <v>3.524137931</v>
      </c>
      <c r="E11554" s="0" t="n">
        <v>10.36000746</v>
      </c>
    </row>
    <row r="11555" customFormat="false" ht="15" hidden="false" customHeight="false" outlineLevel="0" collapsed="false">
      <c r="A11555" s="1" t="n">
        <v>11553</v>
      </c>
      <c r="B11555" s="0" t="n">
        <v>11554</v>
      </c>
      <c r="C11555" s="0" t="n">
        <v>18.17931027</v>
      </c>
      <c r="D11555" s="0" t="n">
        <v>3.69137931</v>
      </c>
      <c r="E11555" s="0" t="n">
        <v>10.01751839</v>
      </c>
    </row>
    <row r="11556" customFormat="false" ht="15" hidden="false" customHeight="false" outlineLevel="0" collapsed="false">
      <c r="A11556" s="1" t="n">
        <v>11554</v>
      </c>
      <c r="B11556" s="0" t="n">
        <v>11555</v>
      </c>
      <c r="C11556" s="0" t="n">
        <v>8.856896535</v>
      </c>
      <c r="D11556" s="0" t="n">
        <v>3.831034483</v>
      </c>
      <c r="E11556" s="0" t="n">
        <v>10.81092185</v>
      </c>
    </row>
    <row r="11557" customFormat="false" ht="15" hidden="false" customHeight="false" outlineLevel="0" collapsed="false">
      <c r="A11557" s="1" t="n">
        <v>11555</v>
      </c>
      <c r="B11557" s="0" t="n">
        <v>11556</v>
      </c>
      <c r="C11557" s="0" t="n">
        <v>2.562068955</v>
      </c>
      <c r="D11557" s="0" t="n">
        <v>3.584482759</v>
      </c>
      <c r="E11557" s="0" t="n">
        <v>11.31721382</v>
      </c>
    </row>
    <row r="11558" customFormat="false" ht="15" hidden="false" customHeight="false" outlineLevel="0" collapsed="false">
      <c r="A11558" s="1" t="n">
        <v>11556</v>
      </c>
      <c r="B11558" s="0" t="n">
        <v>11557</v>
      </c>
      <c r="C11558" s="0" t="n">
        <v>3.510344865</v>
      </c>
      <c r="D11558" s="0" t="n">
        <v>3.9</v>
      </c>
      <c r="E11558" s="0" t="n">
        <v>7.522067019</v>
      </c>
    </row>
    <row r="11559" customFormat="false" ht="15" hidden="false" customHeight="false" outlineLevel="0" collapsed="false">
      <c r="A11559" s="1" t="n">
        <v>11557</v>
      </c>
      <c r="B11559" s="0" t="n">
        <v>11558</v>
      </c>
      <c r="C11559" s="0" t="n">
        <v>1.644827587</v>
      </c>
      <c r="D11559" s="0" t="n">
        <v>3.979310345</v>
      </c>
      <c r="E11559" s="0" t="n">
        <v>5.099919224</v>
      </c>
    </row>
    <row r="11560" customFormat="false" ht="15" hidden="false" customHeight="false" outlineLevel="0" collapsed="false">
      <c r="A11560" s="1" t="n">
        <v>11558</v>
      </c>
      <c r="B11560" s="0" t="n">
        <v>11559</v>
      </c>
      <c r="C11560" s="0" t="n">
        <v>0.103448277</v>
      </c>
      <c r="D11560" s="0" t="n">
        <v>4.418965517</v>
      </c>
      <c r="E11560" s="0" t="n">
        <v>4.533659501</v>
      </c>
    </row>
    <row r="11561" customFormat="false" ht="15" hidden="false" customHeight="false" outlineLevel="0" collapsed="false">
      <c r="A11561" s="1" t="n">
        <v>11559</v>
      </c>
      <c r="B11561" s="0" t="n">
        <v>11560</v>
      </c>
      <c r="C11561" s="0" t="n">
        <v>0.065517241</v>
      </c>
      <c r="D11561" s="0" t="n">
        <v>4.320689655</v>
      </c>
      <c r="E11561" s="0" t="n">
        <v>4.493269507</v>
      </c>
    </row>
    <row r="11562" customFormat="false" ht="15" hidden="false" customHeight="false" outlineLevel="0" collapsed="false">
      <c r="A11562" s="1" t="n">
        <v>11560</v>
      </c>
      <c r="B11562" s="0" t="n">
        <v>11561</v>
      </c>
      <c r="C11562" s="0" t="n">
        <v>4.281034529</v>
      </c>
      <c r="D11562" s="0" t="n">
        <v>3.975862069</v>
      </c>
      <c r="E11562" s="0" t="n">
        <v>5.039777601</v>
      </c>
    </row>
    <row r="11563" customFormat="false" ht="15" hidden="false" customHeight="false" outlineLevel="0" collapsed="false">
      <c r="A11563" s="1" t="n">
        <v>11561</v>
      </c>
      <c r="B11563" s="0" t="n">
        <v>11562</v>
      </c>
      <c r="C11563" s="0" t="n">
        <v>3.593103523</v>
      </c>
      <c r="D11563" s="0" t="n">
        <v>3.546551724</v>
      </c>
      <c r="E11563" s="0" t="n">
        <v>5.067492474</v>
      </c>
    </row>
    <row r="11564" customFormat="false" ht="15" hidden="false" customHeight="false" outlineLevel="0" collapsed="false">
      <c r="A11564" s="1" t="n">
        <v>11562</v>
      </c>
      <c r="B11564" s="0" t="n">
        <v>11563</v>
      </c>
      <c r="C11564" s="0" t="n">
        <v>5.562068993</v>
      </c>
      <c r="D11564" s="0" t="n">
        <v>3.596551724</v>
      </c>
      <c r="E11564" s="0" t="n">
        <v>4.522966499</v>
      </c>
    </row>
    <row r="11565" customFormat="false" ht="15" hidden="false" customHeight="false" outlineLevel="0" collapsed="false">
      <c r="A11565" s="1" t="n">
        <v>11563</v>
      </c>
      <c r="B11565" s="0" t="n">
        <v>11564</v>
      </c>
      <c r="C11565" s="0" t="n">
        <v>6.072413745</v>
      </c>
      <c r="D11565" s="0" t="n">
        <v>3.977586207</v>
      </c>
      <c r="E11565" s="0" t="n">
        <v>4.168810754</v>
      </c>
    </row>
    <row r="11566" customFormat="false" ht="15" hidden="false" customHeight="false" outlineLevel="0" collapsed="false">
      <c r="A11566" s="1" t="n">
        <v>11564</v>
      </c>
      <c r="B11566" s="0" t="n">
        <v>11565</v>
      </c>
      <c r="C11566" s="0" t="n">
        <v>4.174137933</v>
      </c>
      <c r="D11566" s="0" t="n">
        <v>4.651724138</v>
      </c>
      <c r="E11566" s="0" t="n">
        <v>2.967351865</v>
      </c>
    </row>
    <row r="11567" customFormat="false" ht="15" hidden="false" customHeight="false" outlineLevel="0" collapsed="false">
      <c r="A11567" s="1" t="n">
        <v>11565</v>
      </c>
      <c r="B11567" s="0" t="n">
        <v>11566</v>
      </c>
      <c r="C11567" s="0" t="n">
        <v>0.596551728</v>
      </c>
      <c r="D11567" s="0" t="n">
        <v>4.417241379</v>
      </c>
      <c r="E11567" s="0" t="n">
        <v>2.496651078</v>
      </c>
    </row>
    <row r="11568" customFormat="false" ht="15" hidden="false" customHeight="false" outlineLevel="0" collapsed="false">
      <c r="A11568" s="1" t="n">
        <v>11566</v>
      </c>
      <c r="B11568" s="0" t="n">
        <v>11567</v>
      </c>
      <c r="C11568" s="0" t="n">
        <v>4.915517243</v>
      </c>
      <c r="D11568" s="0" t="n">
        <v>4.75862069</v>
      </c>
      <c r="E11568" s="0" t="n">
        <v>2.45709566</v>
      </c>
    </row>
    <row r="11569" customFormat="false" ht="15" hidden="false" customHeight="false" outlineLevel="0" collapsed="false">
      <c r="A11569" s="1" t="n">
        <v>11567</v>
      </c>
      <c r="B11569" s="0" t="n">
        <v>11568</v>
      </c>
      <c r="C11569" s="0" t="n">
        <v>1.025862071</v>
      </c>
      <c r="D11569" s="0" t="n">
        <v>4.479310345</v>
      </c>
      <c r="E11569" s="0" t="n">
        <v>2.46005145</v>
      </c>
    </row>
    <row r="11570" customFormat="false" ht="15" hidden="false" customHeight="false" outlineLevel="0" collapsed="false">
      <c r="A11570" s="1" t="n">
        <v>11568</v>
      </c>
      <c r="B11570" s="0" t="n">
        <v>11569</v>
      </c>
      <c r="C11570" s="0" t="n">
        <v>0.536206895</v>
      </c>
      <c r="D11570" s="0" t="n">
        <v>3.932758621</v>
      </c>
      <c r="E11570" s="0" t="n">
        <v>2.451844787</v>
      </c>
    </row>
    <row r="11571" customFormat="false" ht="15" hidden="false" customHeight="false" outlineLevel="0" collapsed="false">
      <c r="A11571" s="1" t="n">
        <v>11569</v>
      </c>
      <c r="B11571" s="0" t="n">
        <v>11570</v>
      </c>
      <c r="C11571" s="0" t="n">
        <v>1.596551728</v>
      </c>
      <c r="D11571" s="0" t="n">
        <v>4.587931034</v>
      </c>
      <c r="E11571" s="0" t="n">
        <v>2.426442384</v>
      </c>
    </row>
    <row r="11572" customFormat="false" ht="15" hidden="false" customHeight="false" outlineLevel="0" collapsed="false">
      <c r="A11572" s="1" t="n">
        <v>11570</v>
      </c>
      <c r="B11572" s="0" t="n">
        <v>11571</v>
      </c>
      <c r="C11572" s="0" t="n">
        <v>4.277586196</v>
      </c>
      <c r="D11572" s="0" t="n">
        <v>4.610344828</v>
      </c>
      <c r="E11572" s="0" t="n">
        <v>2.420356934</v>
      </c>
    </row>
    <row r="11573" customFormat="false" ht="15" hidden="false" customHeight="false" outlineLevel="0" collapsed="false">
      <c r="A11573" s="1" t="n">
        <v>11571</v>
      </c>
      <c r="B11573" s="0" t="n">
        <v>11572</v>
      </c>
      <c r="C11573" s="0" t="n">
        <v>5.303448269</v>
      </c>
      <c r="D11573" s="0" t="n">
        <v>3.979310345</v>
      </c>
      <c r="E11573" s="0" t="n">
        <v>2.412828365</v>
      </c>
    </row>
    <row r="11574" customFormat="false" ht="15" hidden="false" customHeight="false" outlineLevel="0" collapsed="false">
      <c r="A11574" s="1" t="n">
        <v>11572</v>
      </c>
      <c r="B11574" s="0" t="n">
        <v>11573</v>
      </c>
      <c r="C11574" s="0" t="n">
        <v>2.039655156</v>
      </c>
      <c r="D11574" s="0" t="n">
        <v>4.094827586</v>
      </c>
      <c r="E11574" s="0" t="n">
        <v>2.418027078</v>
      </c>
    </row>
    <row r="11575" customFormat="false" ht="15" hidden="false" customHeight="false" outlineLevel="0" collapsed="false">
      <c r="A11575" s="1" t="n">
        <v>11573</v>
      </c>
      <c r="B11575" s="0" t="n">
        <v>11574</v>
      </c>
      <c r="C11575" s="0" t="n">
        <v>14.36551732</v>
      </c>
      <c r="D11575" s="0" t="n">
        <v>4.017241379</v>
      </c>
      <c r="E11575" s="0" t="n">
        <v>2.547786236</v>
      </c>
    </row>
    <row r="11576" customFormat="false" ht="15" hidden="false" customHeight="false" outlineLevel="0" collapsed="false">
      <c r="A11576" s="1" t="n">
        <v>11574</v>
      </c>
      <c r="B11576" s="0" t="n">
        <v>11575</v>
      </c>
      <c r="C11576" s="0" t="n">
        <v>3.493103448</v>
      </c>
      <c r="D11576" s="0" t="n">
        <v>4.020689655</v>
      </c>
      <c r="E11576" s="0" t="n">
        <v>2.418931202</v>
      </c>
    </row>
    <row r="11577" customFormat="false" ht="15" hidden="false" customHeight="false" outlineLevel="0" collapsed="false">
      <c r="A11577" s="1" t="n">
        <v>11575</v>
      </c>
      <c r="B11577" s="0" t="n">
        <v>11576</v>
      </c>
      <c r="C11577" s="0" t="n">
        <v>3.848275846</v>
      </c>
      <c r="D11577" s="0" t="n">
        <v>3.906896552</v>
      </c>
      <c r="E11577" s="0" t="n">
        <v>2.438195994</v>
      </c>
    </row>
    <row r="11578" customFormat="false" ht="15" hidden="false" customHeight="false" outlineLevel="0" collapsed="false">
      <c r="A11578" s="1" t="n">
        <v>11576</v>
      </c>
      <c r="B11578" s="0" t="n">
        <v>11577</v>
      </c>
      <c r="C11578" s="0" t="n">
        <v>6.037931022</v>
      </c>
      <c r="D11578" s="0" t="n">
        <v>4.1</v>
      </c>
      <c r="E11578" s="0" t="n">
        <v>2.438195994</v>
      </c>
    </row>
    <row r="11579" customFormat="false" ht="15" hidden="false" customHeight="false" outlineLevel="0" collapsed="false">
      <c r="A11579" s="1" t="n">
        <v>11577</v>
      </c>
      <c r="B11579" s="0" t="n">
        <v>11578</v>
      </c>
      <c r="C11579" s="0" t="n">
        <v>3.88275863</v>
      </c>
      <c r="D11579" s="0" t="n">
        <v>4.043103448</v>
      </c>
      <c r="E11579" s="0" t="n">
        <v>2.55263721</v>
      </c>
    </row>
    <row r="11580" customFormat="false" ht="15" hidden="false" customHeight="false" outlineLevel="0" collapsed="false">
      <c r="A11580" s="1" t="n">
        <v>11578</v>
      </c>
      <c r="B11580" s="0" t="n">
        <v>11579</v>
      </c>
      <c r="C11580" s="0" t="n">
        <v>1.58448275</v>
      </c>
      <c r="D11580" s="0" t="n">
        <v>4.184482759</v>
      </c>
      <c r="E11580" s="0" t="n">
        <v>2.984304186</v>
      </c>
    </row>
    <row r="11581" customFormat="false" ht="15" hidden="false" customHeight="false" outlineLevel="0" collapsed="false">
      <c r="A11581" s="1" t="n">
        <v>11579</v>
      </c>
      <c r="B11581" s="0" t="n">
        <v>11580</v>
      </c>
      <c r="C11581" s="0" t="n">
        <v>3.101724135</v>
      </c>
      <c r="D11581" s="0" t="n">
        <v>4.144827586</v>
      </c>
      <c r="E11581" s="0" t="n">
        <v>3.000439321</v>
      </c>
    </row>
    <row r="11582" customFormat="false" ht="15" hidden="false" customHeight="false" outlineLevel="0" collapsed="false">
      <c r="A11582" s="1" t="n">
        <v>11580</v>
      </c>
      <c r="B11582" s="0" t="n">
        <v>11581</v>
      </c>
      <c r="C11582" s="0" t="n">
        <v>8.367241469</v>
      </c>
      <c r="D11582" s="0" t="n">
        <v>4.187931034</v>
      </c>
      <c r="E11582" s="0" t="n">
        <v>5.619703503</v>
      </c>
    </row>
    <row r="11583" customFormat="false" ht="15" hidden="false" customHeight="false" outlineLevel="0" collapsed="false">
      <c r="A11583" s="1" t="n">
        <v>11581</v>
      </c>
      <c r="B11583" s="0" t="n">
        <v>11582</v>
      </c>
      <c r="C11583" s="0" t="n">
        <v>4.718965509</v>
      </c>
      <c r="D11583" s="0" t="n">
        <v>4.029310345</v>
      </c>
      <c r="E11583" s="0" t="n">
        <v>6.037634753</v>
      </c>
    </row>
    <row r="11584" customFormat="false" ht="15" hidden="false" customHeight="false" outlineLevel="0" collapsed="false">
      <c r="A11584" s="1" t="n">
        <v>11582</v>
      </c>
      <c r="B11584" s="0" t="n">
        <v>11583</v>
      </c>
      <c r="C11584" s="0" t="n">
        <v>5.718965547</v>
      </c>
      <c r="D11584" s="0" t="n">
        <v>3.893103448</v>
      </c>
      <c r="E11584" s="0" t="n">
        <v>7.977084733</v>
      </c>
    </row>
    <row r="11585" customFormat="false" ht="15" hidden="false" customHeight="false" outlineLevel="0" collapsed="false">
      <c r="A11585" s="1" t="n">
        <v>11583</v>
      </c>
      <c r="B11585" s="0" t="n">
        <v>11584</v>
      </c>
      <c r="C11585" s="0" t="n">
        <v>10.20000002</v>
      </c>
      <c r="D11585" s="0" t="n">
        <v>3.813793103</v>
      </c>
      <c r="E11585" s="0" t="n">
        <v>7.27477176</v>
      </c>
    </row>
    <row r="11586" customFormat="false" ht="15" hidden="false" customHeight="false" outlineLevel="0" collapsed="false">
      <c r="A11586" s="1" t="n">
        <v>11584</v>
      </c>
      <c r="B11586" s="0" t="n">
        <v>11585</v>
      </c>
      <c r="C11586" s="0" t="n">
        <v>2.667241361</v>
      </c>
      <c r="D11586" s="0" t="n">
        <v>3.712068966</v>
      </c>
      <c r="E11586" s="0" t="n">
        <v>7.09377312</v>
      </c>
    </row>
    <row r="11587" customFormat="false" ht="15" hidden="false" customHeight="false" outlineLevel="0" collapsed="false">
      <c r="A11587" s="1" t="n">
        <v>11585</v>
      </c>
      <c r="B11587" s="0" t="n">
        <v>11586</v>
      </c>
      <c r="C11587" s="0" t="n">
        <v>15.57241385</v>
      </c>
      <c r="D11587" s="0" t="n">
        <v>3.3</v>
      </c>
      <c r="E11587" s="0" t="n">
        <v>5.604802846</v>
      </c>
    </row>
    <row r="11588" customFormat="false" ht="15" hidden="false" customHeight="false" outlineLevel="0" collapsed="false">
      <c r="A11588" s="1" t="n">
        <v>11586</v>
      </c>
      <c r="B11588" s="0" t="n">
        <v>11587</v>
      </c>
      <c r="C11588" s="0" t="n">
        <v>21.7379311</v>
      </c>
      <c r="D11588" s="0" t="n">
        <v>3.55</v>
      </c>
      <c r="E11588" s="0" t="n">
        <v>4.402213803</v>
      </c>
    </row>
    <row r="11589" customFormat="false" ht="15" hidden="false" customHeight="false" outlineLevel="0" collapsed="false">
      <c r="A11589" s="1" t="n">
        <v>11587</v>
      </c>
      <c r="B11589" s="0" t="n">
        <v>11588</v>
      </c>
      <c r="C11589" s="0" t="n">
        <v>14.21379317</v>
      </c>
      <c r="D11589" s="0" t="n">
        <v>3.667241379</v>
      </c>
      <c r="E11589" s="0" t="n">
        <v>3.893400718</v>
      </c>
    </row>
    <row r="11590" customFormat="false" ht="15" hidden="false" customHeight="false" outlineLevel="0" collapsed="false">
      <c r="A11590" s="1" t="n">
        <v>11588</v>
      </c>
      <c r="B11590" s="0" t="n">
        <v>11589</v>
      </c>
      <c r="C11590" s="0" t="n">
        <v>1.213793098</v>
      </c>
      <c r="D11590" s="0" t="n">
        <v>4.210344828</v>
      </c>
      <c r="E11590" s="0" t="n">
        <v>2.793864407</v>
      </c>
    </row>
    <row r="11591" customFormat="false" ht="15" hidden="false" customHeight="false" outlineLevel="0" collapsed="false">
      <c r="A11591" s="1" t="n">
        <v>11589</v>
      </c>
      <c r="B11591" s="0" t="n">
        <v>11590</v>
      </c>
      <c r="C11591" s="0" t="n">
        <v>0.00862069</v>
      </c>
      <c r="D11591" s="0" t="n">
        <v>4.45862069</v>
      </c>
      <c r="E11591" s="0" t="n">
        <v>2.788648308</v>
      </c>
    </row>
    <row r="11592" customFormat="false" ht="15" hidden="false" customHeight="false" outlineLevel="0" collapsed="false">
      <c r="A11592" s="1" t="n">
        <v>11590</v>
      </c>
      <c r="B11592" s="0" t="n">
        <v>11591</v>
      </c>
      <c r="C11592" s="0" t="n">
        <v>0.118965517</v>
      </c>
      <c r="D11592" s="0" t="n">
        <v>4.329310345</v>
      </c>
      <c r="E11592" s="0" t="n">
        <v>3.075603308</v>
      </c>
    </row>
    <row r="11593" customFormat="false" ht="15" hidden="false" customHeight="false" outlineLevel="0" collapsed="false">
      <c r="A11593" s="1" t="n">
        <v>11591</v>
      </c>
      <c r="B11593" s="0" t="n">
        <v>11592</v>
      </c>
      <c r="C11593" s="0" t="n">
        <v>0.837931031</v>
      </c>
      <c r="D11593" s="0" t="n">
        <v>4.35862069</v>
      </c>
      <c r="E11593" s="0" t="n">
        <v>2.719830574</v>
      </c>
    </row>
    <row r="11594" customFormat="false" ht="15" hidden="false" customHeight="false" outlineLevel="0" collapsed="false">
      <c r="A11594" s="1" t="n">
        <v>11592</v>
      </c>
      <c r="B11594" s="0" t="n">
        <v>11593</v>
      </c>
      <c r="C11594" s="0" t="n">
        <v>0.729310349</v>
      </c>
      <c r="D11594" s="0" t="n">
        <v>4.443103448</v>
      </c>
      <c r="E11594" s="0" t="n">
        <v>2.910218193</v>
      </c>
    </row>
    <row r="11595" customFormat="false" ht="15" hidden="false" customHeight="false" outlineLevel="0" collapsed="false">
      <c r="A11595" s="1" t="n">
        <v>11593</v>
      </c>
      <c r="B11595" s="0" t="n">
        <v>11594</v>
      </c>
      <c r="C11595" s="0" t="n">
        <v>1.8224138</v>
      </c>
      <c r="D11595" s="0" t="n">
        <v>4.267241379</v>
      </c>
      <c r="E11595" s="0" t="n">
        <v>5.4192662</v>
      </c>
    </row>
    <row r="11596" customFormat="false" ht="15" hidden="false" customHeight="false" outlineLevel="0" collapsed="false">
      <c r="A11596" s="1" t="n">
        <v>11594</v>
      </c>
      <c r="B11596" s="0" t="n">
        <v>11595</v>
      </c>
      <c r="C11596" s="0" t="n">
        <v>10.51206895</v>
      </c>
      <c r="D11596" s="0" t="n">
        <v>4.065517241</v>
      </c>
      <c r="E11596" s="0" t="n">
        <v>7.103805416</v>
      </c>
    </row>
    <row r="11597" customFormat="false" ht="15" hidden="false" customHeight="false" outlineLevel="0" collapsed="false">
      <c r="A11597" s="1" t="n">
        <v>11595</v>
      </c>
      <c r="B11597" s="0" t="n">
        <v>11596</v>
      </c>
      <c r="C11597" s="0" t="n">
        <v>18.40689655</v>
      </c>
      <c r="D11597" s="0" t="n">
        <v>3.720689655</v>
      </c>
      <c r="E11597" s="0" t="n">
        <v>7.936642579</v>
      </c>
    </row>
    <row r="11598" customFormat="false" ht="15" hidden="false" customHeight="false" outlineLevel="0" collapsed="false">
      <c r="A11598" s="1" t="n">
        <v>11596</v>
      </c>
      <c r="B11598" s="0" t="n">
        <v>11597</v>
      </c>
      <c r="C11598" s="0" t="n">
        <v>8.905172295</v>
      </c>
      <c r="D11598" s="0" t="n">
        <v>3.434482759</v>
      </c>
      <c r="E11598" s="0" t="n">
        <v>7.941389228</v>
      </c>
    </row>
    <row r="11599" customFormat="false" ht="15" hidden="false" customHeight="false" outlineLevel="0" collapsed="false">
      <c r="A11599" s="1" t="n">
        <v>11597</v>
      </c>
      <c r="B11599" s="0" t="n">
        <v>11598</v>
      </c>
      <c r="C11599" s="0" t="n">
        <v>2.596551729</v>
      </c>
      <c r="D11599" s="0" t="n">
        <v>3.589655172</v>
      </c>
      <c r="E11599" s="0" t="n">
        <v>6.881808236</v>
      </c>
    </row>
    <row r="11600" customFormat="false" ht="15" hidden="false" customHeight="false" outlineLevel="0" collapsed="false">
      <c r="A11600" s="1" t="n">
        <v>11598</v>
      </c>
      <c r="B11600" s="0" t="n">
        <v>11599</v>
      </c>
      <c r="C11600" s="0" t="n">
        <v>9.287931101</v>
      </c>
      <c r="D11600" s="0" t="n">
        <v>3.194827586</v>
      </c>
      <c r="E11600" s="0" t="n">
        <v>7.386152863</v>
      </c>
    </row>
    <row r="11601" customFormat="false" ht="15" hidden="false" customHeight="false" outlineLevel="0" collapsed="false">
      <c r="A11601" s="1" t="n">
        <v>11599</v>
      </c>
      <c r="B11601" s="0" t="n">
        <v>11600</v>
      </c>
      <c r="C11601" s="0" t="n">
        <v>9.070689618</v>
      </c>
      <c r="D11601" s="0" t="n">
        <v>3.546551724</v>
      </c>
      <c r="E11601" s="0" t="n">
        <v>7.465107216</v>
      </c>
    </row>
    <row r="11602" customFormat="false" ht="15" hidden="false" customHeight="false" outlineLevel="0" collapsed="false">
      <c r="A11602" s="1" t="n">
        <v>11600</v>
      </c>
      <c r="B11602" s="0" t="n">
        <v>11601</v>
      </c>
      <c r="C11602" s="0" t="n">
        <v>1.26206895</v>
      </c>
      <c r="D11602" s="0" t="n">
        <v>3.932758621</v>
      </c>
      <c r="E11602" s="0" t="n">
        <v>7.175022557</v>
      </c>
    </row>
    <row r="11603" customFormat="false" ht="15" hidden="false" customHeight="false" outlineLevel="0" collapsed="false">
      <c r="A11603" s="1" t="n">
        <v>11601</v>
      </c>
      <c r="B11603" s="0" t="n">
        <v>11602</v>
      </c>
      <c r="C11603" s="0" t="n">
        <v>0.039655174</v>
      </c>
      <c r="D11603" s="0" t="n">
        <v>3.565517241</v>
      </c>
      <c r="E11603" s="0" t="n">
        <v>7.244466223</v>
      </c>
    </row>
    <row r="11604" customFormat="false" ht="15" hidden="false" customHeight="false" outlineLevel="0" collapsed="false">
      <c r="A11604" s="1" t="n">
        <v>11602</v>
      </c>
      <c r="B11604" s="0" t="n">
        <v>11603</v>
      </c>
      <c r="C11604" s="0" t="n">
        <v>2.108620715</v>
      </c>
      <c r="D11604" s="0" t="n">
        <v>3.727586207</v>
      </c>
      <c r="E11604" s="0" t="n">
        <v>6.687317288</v>
      </c>
    </row>
    <row r="11605" customFormat="false" ht="15" hidden="false" customHeight="false" outlineLevel="0" collapsed="false">
      <c r="A11605" s="1" t="n">
        <v>11603</v>
      </c>
      <c r="B11605" s="0" t="n">
        <v>11604</v>
      </c>
      <c r="C11605" s="0" t="n">
        <v>2.312068981</v>
      </c>
      <c r="D11605" s="0" t="n">
        <v>3.577586207</v>
      </c>
      <c r="E11605" s="0" t="n">
        <v>6.128829552</v>
      </c>
    </row>
    <row r="11606" customFormat="false" ht="15" hidden="false" customHeight="false" outlineLevel="0" collapsed="false">
      <c r="A11606" s="1" t="n">
        <v>11604</v>
      </c>
      <c r="B11606" s="0" t="n">
        <v>11605</v>
      </c>
      <c r="C11606" s="0" t="n">
        <v>7.139655146</v>
      </c>
      <c r="D11606" s="0" t="n">
        <v>3.568965517</v>
      </c>
      <c r="E11606" s="0" t="n">
        <v>5.197008215</v>
      </c>
    </row>
    <row r="11607" customFormat="false" ht="15" hidden="false" customHeight="false" outlineLevel="0" collapsed="false">
      <c r="A11607" s="1" t="n">
        <v>11605</v>
      </c>
      <c r="B11607" s="0" t="n">
        <v>11606</v>
      </c>
      <c r="C11607" s="0" t="n">
        <v>17.98448285</v>
      </c>
      <c r="D11607" s="0" t="n">
        <v>3.684482759</v>
      </c>
      <c r="E11607" s="0" t="n">
        <v>3.889766836</v>
      </c>
    </row>
    <row r="11608" customFormat="false" ht="15" hidden="false" customHeight="false" outlineLevel="0" collapsed="false">
      <c r="A11608" s="1" t="n">
        <v>11606</v>
      </c>
      <c r="B11608" s="0" t="n">
        <v>11607</v>
      </c>
      <c r="C11608" s="0" t="n">
        <v>9.412069014</v>
      </c>
      <c r="D11608" s="0" t="n">
        <v>3.403448276</v>
      </c>
      <c r="E11608" s="0" t="n">
        <v>3.325263201</v>
      </c>
    </row>
    <row r="11609" customFormat="false" ht="15" hidden="false" customHeight="false" outlineLevel="0" collapsed="false">
      <c r="A11609" s="1" t="n">
        <v>11607</v>
      </c>
      <c r="B11609" s="0" t="n">
        <v>11608</v>
      </c>
      <c r="C11609" s="0" t="n">
        <v>0.431034483</v>
      </c>
      <c r="D11609" s="0" t="n">
        <v>3.19137931</v>
      </c>
      <c r="E11609" s="0" t="n">
        <v>2.59560048</v>
      </c>
    </row>
    <row r="11610" customFormat="false" ht="15" hidden="false" customHeight="false" outlineLevel="0" collapsed="false">
      <c r="A11610" s="1" t="n">
        <v>11608</v>
      </c>
      <c r="B11610" s="0" t="n">
        <v>11609</v>
      </c>
      <c r="C11610" s="0" t="n">
        <v>3.582758634</v>
      </c>
      <c r="D11610" s="0" t="n">
        <v>3.598275862</v>
      </c>
      <c r="E11610" s="0" t="n">
        <v>2.074216596</v>
      </c>
    </row>
    <row r="11611" customFormat="false" ht="15" hidden="false" customHeight="false" outlineLevel="0" collapsed="false">
      <c r="A11611" s="1" t="n">
        <v>11609</v>
      </c>
      <c r="B11611" s="0" t="n">
        <v>11610</v>
      </c>
      <c r="C11611" s="0" t="n">
        <v>1.084482758</v>
      </c>
      <c r="D11611" s="0" t="n">
        <v>3.65862069</v>
      </c>
      <c r="E11611" s="0" t="n">
        <v>1.546190881</v>
      </c>
    </row>
    <row r="11612" customFormat="false" ht="15" hidden="false" customHeight="false" outlineLevel="0" collapsed="false">
      <c r="A11612" s="1" t="n">
        <v>11610</v>
      </c>
      <c r="B11612" s="0" t="n">
        <v>11611</v>
      </c>
      <c r="C11612" s="0" t="n">
        <v>0</v>
      </c>
      <c r="D11612" s="0" t="n">
        <v>3.786206897</v>
      </c>
      <c r="E11612" s="0" t="n">
        <v>1.9772667</v>
      </c>
    </row>
    <row r="11613" customFormat="false" ht="15" hidden="false" customHeight="false" outlineLevel="0" collapsed="false">
      <c r="A11613" s="1" t="n">
        <v>11611</v>
      </c>
      <c r="B11613" s="0" t="n">
        <v>11612</v>
      </c>
      <c r="C11613" s="0" t="n">
        <v>0</v>
      </c>
      <c r="D11613" s="0" t="n">
        <v>3.922413793</v>
      </c>
      <c r="E11613" s="0" t="n">
        <v>1.957688941</v>
      </c>
    </row>
    <row r="11614" customFormat="false" ht="15" hidden="false" customHeight="false" outlineLevel="0" collapsed="false">
      <c r="A11614" s="1" t="n">
        <v>11612</v>
      </c>
      <c r="B11614" s="0" t="n">
        <v>11613</v>
      </c>
      <c r="C11614" s="0" t="n">
        <v>0.010344828</v>
      </c>
      <c r="D11614" s="0" t="n">
        <v>3.839655172</v>
      </c>
      <c r="E11614" s="0" t="n">
        <v>1.874300903</v>
      </c>
    </row>
    <row r="11615" customFormat="false" ht="15" hidden="false" customHeight="false" outlineLevel="0" collapsed="false">
      <c r="A11615" s="1" t="n">
        <v>11613</v>
      </c>
      <c r="B11615" s="0" t="n">
        <v>11614</v>
      </c>
      <c r="C11615" s="0" t="n">
        <v>0.510344824</v>
      </c>
      <c r="D11615" s="0" t="n">
        <v>3.905172414</v>
      </c>
      <c r="E11615" s="0" t="n">
        <v>1.864720668</v>
      </c>
    </row>
    <row r="11616" customFormat="false" ht="15" hidden="false" customHeight="false" outlineLevel="0" collapsed="false">
      <c r="A11616" s="1" t="n">
        <v>11614</v>
      </c>
      <c r="B11616" s="0" t="n">
        <v>11615</v>
      </c>
      <c r="C11616" s="0" t="n">
        <v>0.113793104</v>
      </c>
      <c r="D11616" s="0" t="n">
        <v>3.879310345</v>
      </c>
      <c r="E11616" s="0" t="n">
        <v>4.341098508</v>
      </c>
    </row>
    <row r="11617" customFormat="false" ht="15" hidden="false" customHeight="false" outlineLevel="0" collapsed="false">
      <c r="A11617" s="1" t="n">
        <v>11615</v>
      </c>
      <c r="B11617" s="0" t="n">
        <v>11616</v>
      </c>
      <c r="C11617" s="0" t="n">
        <v>0.070689656</v>
      </c>
      <c r="D11617" s="0" t="n">
        <v>3.415517241</v>
      </c>
      <c r="E11617" s="0" t="n">
        <v>5.71126343</v>
      </c>
    </row>
    <row r="11618" customFormat="false" ht="15" hidden="false" customHeight="false" outlineLevel="0" collapsed="false">
      <c r="A11618" s="1" t="n">
        <v>11616</v>
      </c>
      <c r="B11618" s="0" t="n">
        <v>11617</v>
      </c>
      <c r="C11618" s="0" t="n">
        <v>9.072413796</v>
      </c>
      <c r="D11618" s="0" t="n">
        <v>2.95862069</v>
      </c>
      <c r="E11618" s="0" t="n">
        <v>5.71126343</v>
      </c>
    </row>
    <row r="11619" customFormat="false" ht="15" hidden="false" customHeight="false" outlineLevel="0" collapsed="false">
      <c r="A11619" s="1" t="n">
        <v>11617</v>
      </c>
      <c r="B11619" s="0" t="n">
        <v>11618</v>
      </c>
      <c r="C11619" s="0" t="n">
        <v>13.36034477</v>
      </c>
      <c r="D11619" s="0" t="n">
        <v>2.522413793</v>
      </c>
      <c r="E11619" s="0" t="n">
        <v>6.376698584</v>
      </c>
    </row>
    <row r="11620" customFormat="false" ht="15" hidden="false" customHeight="false" outlineLevel="0" collapsed="false">
      <c r="A11620" s="1" t="n">
        <v>11618</v>
      </c>
      <c r="B11620" s="0" t="n">
        <v>11619</v>
      </c>
      <c r="C11620" s="0" t="n">
        <v>24.83275863</v>
      </c>
      <c r="D11620" s="0" t="n">
        <v>2.246551724</v>
      </c>
      <c r="E11620" s="0" t="n">
        <v>3.225218419</v>
      </c>
    </row>
    <row r="11621" customFormat="false" ht="15" hidden="false" customHeight="false" outlineLevel="0" collapsed="false">
      <c r="A11621" s="1" t="n">
        <v>11619</v>
      </c>
      <c r="B11621" s="0" t="n">
        <v>11620</v>
      </c>
      <c r="C11621" s="0" t="n">
        <v>22.12413802</v>
      </c>
      <c r="D11621" s="0" t="n">
        <v>2.320689655</v>
      </c>
      <c r="E11621" s="0" t="n">
        <v>2.660540913</v>
      </c>
    </row>
    <row r="11622" customFormat="false" ht="15" hidden="false" customHeight="false" outlineLevel="0" collapsed="false">
      <c r="A11622" s="1" t="n">
        <v>11620</v>
      </c>
      <c r="B11622" s="0" t="n">
        <v>11621</v>
      </c>
      <c r="C11622" s="0" t="n">
        <v>19.65344837</v>
      </c>
      <c r="D11622" s="0" t="n">
        <v>2.372413793</v>
      </c>
      <c r="E11622" s="0" t="n">
        <v>2.373046915</v>
      </c>
    </row>
    <row r="11623" customFormat="false" ht="15" hidden="false" customHeight="false" outlineLevel="0" collapsed="false">
      <c r="A11623" s="1" t="n">
        <v>11621</v>
      </c>
      <c r="B11623" s="0" t="n">
        <v>11622</v>
      </c>
      <c r="C11623" s="0" t="n">
        <v>36.74655176</v>
      </c>
      <c r="D11623" s="0" t="n">
        <v>2.679310345</v>
      </c>
      <c r="E11623" s="0" t="n">
        <v>2.381844737</v>
      </c>
    </row>
    <row r="11624" customFormat="false" ht="15" hidden="false" customHeight="false" outlineLevel="0" collapsed="false">
      <c r="A11624" s="1" t="n">
        <v>11622</v>
      </c>
      <c r="B11624" s="0" t="n">
        <v>11623</v>
      </c>
      <c r="C11624" s="0" t="n">
        <v>54.76034487</v>
      </c>
      <c r="D11624" s="0" t="n">
        <v>2.775862069</v>
      </c>
      <c r="E11624" s="0" t="n">
        <v>1.8242959</v>
      </c>
    </row>
    <row r="11625" customFormat="false" ht="15" hidden="false" customHeight="false" outlineLevel="0" collapsed="false">
      <c r="A11625" s="1" t="n">
        <v>11623</v>
      </c>
      <c r="B11625" s="0" t="n">
        <v>11624</v>
      </c>
      <c r="C11625" s="0" t="n">
        <v>5.031034464</v>
      </c>
      <c r="D11625" s="0" t="n">
        <v>3.403448276</v>
      </c>
      <c r="E11625" s="0" t="n">
        <v>1.338955262</v>
      </c>
    </row>
    <row r="11626" customFormat="false" ht="15" hidden="false" customHeight="false" outlineLevel="0" collapsed="false">
      <c r="A11626" s="1" t="n">
        <v>11624</v>
      </c>
      <c r="B11626" s="0" t="n">
        <v>11625</v>
      </c>
      <c r="C11626" s="0" t="n">
        <v>0</v>
      </c>
      <c r="D11626" s="0" t="n">
        <v>3.677586207</v>
      </c>
      <c r="E11626" s="0" t="n">
        <v>1.359089404</v>
      </c>
    </row>
    <row r="11627" customFormat="false" ht="15" hidden="false" customHeight="false" outlineLevel="0" collapsed="false">
      <c r="A11627" s="1" t="n">
        <v>11625</v>
      </c>
      <c r="B11627" s="0" t="n">
        <v>11626</v>
      </c>
      <c r="C11627" s="0" t="n">
        <v>0</v>
      </c>
      <c r="D11627" s="0" t="n">
        <v>3.637931034</v>
      </c>
      <c r="E11627" s="0" t="n">
        <v>1.169049526</v>
      </c>
    </row>
    <row r="11628" customFormat="false" ht="15" hidden="false" customHeight="false" outlineLevel="0" collapsed="false">
      <c r="A11628" s="1" t="n">
        <v>11626</v>
      </c>
      <c r="B11628" s="0" t="n">
        <v>11627</v>
      </c>
      <c r="C11628" s="0" t="n">
        <v>0</v>
      </c>
      <c r="D11628" s="0" t="n">
        <v>3.682758621</v>
      </c>
      <c r="E11628" s="0" t="n">
        <v>1.050817945</v>
      </c>
    </row>
    <row r="11629" customFormat="false" ht="15" hidden="false" customHeight="false" outlineLevel="0" collapsed="false">
      <c r="A11629" s="1" t="n">
        <v>11627</v>
      </c>
      <c r="B11629" s="0" t="n">
        <v>11628</v>
      </c>
      <c r="C11629" s="0" t="n">
        <v>0.012068965</v>
      </c>
      <c r="D11629" s="0" t="n">
        <v>3.503448276</v>
      </c>
      <c r="E11629" s="0" t="n">
        <v>1.156791693</v>
      </c>
    </row>
    <row r="11630" customFormat="false" ht="15" hidden="false" customHeight="false" outlineLevel="0" collapsed="false">
      <c r="A11630" s="1" t="n">
        <v>11628</v>
      </c>
      <c r="B11630" s="0" t="n">
        <v>11629</v>
      </c>
      <c r="C11630" s="0" t="n">
        <v>0</v>
      </c>
      <c r="D11630" s="0" t="n">
        <v>3.637931034</v>
      </c>
      <c r="E11630" s="0" t="n">
        <v>1.038421016</v>
      </c>
    </row>
    <row r="11631" customFormat="false" ht="15" hidden="false" customHeight="false" outlineLevel="0" collapsed="false">
      <c r="A11631" s="1" t="n">
        <v>11629</v>
      </c>
      <c r="B11631" s="0" t="n">
        <v>11630</v>
      </c>
      <c r="C11631" s="0" t="n">
        <v>0</v>
      </c>
      <c r="D11631" s="0" t="n">
        <v>3.660344828</v>
      </c>
      <c r="E11631" s="0" t="n">
        <v>1.034422007</v>
      </c>
    </row>
    <row r="11632" customFormat="false" ht="15" hidden="false" customHeight="false" outlineLevel="0" collapsed="false">
      <c r="A11632" s="1" t="n">
        <v>11630</v>
      </c>
      <c r="B11632" s="0" t="n">
        <v>11631</v>
      </c>
      <c r="C11632" s="0" t="n">
        <v>0</v>
      </c>
      <c r="D11632" s="0" t="n">
        <v>3.682758621</v>
      </c>
      <c r="E11632" s="0" t="n">
        <v>0.855075132</v>
      </c>
    </row>
    <row r="11633" customFormat="false" ht="15" hidden="false" customHeight="false" outlineLevel="0" collapsed="false">
      <c r="A11633" s="1" t="n">
        <v>11631</v>
      </c>
      <c r="B11633" s="0" t="n">
        <v>11632</v>
      </c>
      <c r="C11633" s="0" t="n">
        <v>0</v>
      </c>
      <c r="D11633" s="0" t="n">
        <v>3.79137931</v>
      </c>
      <c r="E11633" s="0" t="n">
        <v>0.77170448</v>
      </c>
    </row>
    <row r="11634" customFormat="false" ht="15" hidden="false" customHeight="false" outlineLevel="0" collapsed="false">
      <c r="A11634" s="1" t="n">
        <v>11632</v>
      </c>
      <c r="B11634" s="0" t="n">
        <v>11633</v>
      </c>
      <c r="C11634" s="0" t="n">
        <v>0</v>
      </c>
      <c r="D11634" s="0" t="n">
        <v>3.677586207</v>
      </c>
      <c r="E11634" s="0" t="n">
        <v>0.758212171</v>
      </c>
    </row>
    <row r="11635" customFormat="false" ht="15" hidden="false" customHeight="false" outlineLevel="0" collapsed="false">
      <c r="A11635" s="1" t="n">
        <v>11633</v>
      </c>
      <c r="B11635" s="0" t="n">
        <v>11634</v>
      </c>
      <c r="C11635" s="0" t="n">
        <v>0</v>
      </c>
      <c r="D11635" s="0" t="n">
        <v>3.606896552</v>
      </c>
      <c r="E11635" s="0" t="n">
        <v>0.500971548</v>
      </c>
    </row>
    <row r="11636" customFormat="false" ht="15" hidden="false" customHeight="false" outlineLevel="0" collapsed="false">
      <c r="A11636" s="1" t="n">
        <v>11634</v>
      </c>
      <c r="B11636" s="0" t="n">
        <v>11635</v>
      </c>
      <c r="C11636" s="0" t="n">
        <v>0</v>
      </c>
      <c r="D11636" s="0" t="n">
        <v>3.532758621</v>
      </c>
      <c r="E11636" s="0" t="n">
        <v>0.567807165</v>
      </c>
    </row>
    <row r="11637" customFormat="false" ht="15" hidden="false" customHeight="false" outlineLevel="0" collapsed="false">
      <c r="A11637" s="1" t="n">
        <v>11635</v>
      </c>
      <c r="B11637" s="0" t="n">
        <v>11636</v>
      </c>
      <c r="C11637" s="0" t="n">
        <v>0</v>
      </c>
      <c r="D11637" s="0" t="n">
        <v>3.631034483</v>
      </c>
      <c r="E11637" s="0" t="n">
        <v>0.5696328</v>
      </c>
    </row>
    <row r="11638" customFormat="false" ht="15" hidden="false" customHeight="false" outlineLevel="0" collapsed="false">
      <c r="A11638" s="1" t="n">
        <v>11636</v>
      </c>
      <c r="B11638" s="0" t="n">
        <v>11637</v>
      </c>
      <c r="C11638" s="0" t="n">
        <v>0</v>
      </c>
      <c r="D11638" s="0" t="n">
        <v>3.539655172</v>
      </c>
      <c r="E11638" s="0" t="n">
        <v>0.565477308</v>
      </c>
    </row>
    <row r="11639" customFormat="false" ht="15" hidden="false" customHeight="false" outlineLevel="0" collapsed="false">
      <c r="A11639" s="1" t="n">
        <v>11637</v>
      </c>
      <c r="B11639" s="0" t="n">
        <v>11638</v>
      </c>
      <c r="C11639" s="0" t="n">
        <v>0</v>
      </c>
      <c r="D11639" s="0" t="n">
        <v>3.663793103</v>
      </c>
      <c r="E11639" s="0" t="n">
        <v>0.566207561</v>
      </c>
    </row>
    <row r="11640" customFormat="false" ht="15" hidden="false" customHeight="false" outlineLevel="0" collapsed="false">
      <c r="A11640" s="1" t="n">
        <v>11638</v>
      </c>
      <c r="B11640" s="0" t="n">
        <v>11639</v>
      </c>
      <c r="C11640" s="0" t="n">
        <v>0</v>
      </c>
      <c r="D11640" s="0" t="n">
        <v>3.703448276</v>
      </c>
      <c r="E11640" s="0" t="n">
        <v>0.519714731</v>
      </c>
    </row>
    <row r="11641" customFormat="false" ht="15" hidden="false" customHeight="false" outlineLevel="0" collapsed="false">
      <c r="A11641" s="1" t="n">
        <v>11639</v>
      </c>
      <c r="B11641" s="0" t="n">
        <v>11640</v>
      </c>
      <c r="C11641" s="0" t="n">
        <v>0</v>
      </c>
      <c r="D11641" s="0" t="n">
        <v>3.722413793</v>
      </c>
      <c r="E11641" s="0" t="n">
        <v>0.592148961</v>
      </c>
    </row>
    <row r="11642" customFormat="false" ht="15" hidden="false" customHeight="false" outlineLevel="0" collapsed="false">
      <c r="A11642" s="1" t="n">
        <v>11640</v>
      </c>
      <c r="B11642" s="0" t="n">
        <v>11641</v>
      </c>
      <c r="C11642" s="0" t="n">
        <v>0</v>
      </c>
      <c r="D11642" s="0" t="n">
        <v>3.744827586</v>
      </c>
      <c r="E11642" s="0" t="n">
        <v>0.480906953</v>
      </c>
    </row>
    <row r="11643" customFormat="false" ht="15" hidden="false" customHeight="false" outlineLevel="0" collapsed="false">
      <c r="A11643" s="1" t="n">
        <v>11641</v>
      </c>
      <c r="B11643" s="0" t="n">
        <v>11642</v>
      </c>
      <c r="C11643" s="0" t="n">
        <v>0</v>
      </c>
      <c r="D11643" s="0" t="n">
        <v>3.624137931</v>
      </c>
      <c r="E11643" s="0" t="n">
        <v>0.484245257</v>
      </c>
    </row>
    <row r="11644" customFormat="false" ht="15" hidden="false" customHeight="false" outlineLevel="0" collapsed="false">
      <c r="A11644" s="1" t="n">
        <v>11642</v>
      </c>
      <c r="B11644" s="0" t="n">
        <v>11643</v>
      </c>
      <c r="C11644" s="0" t="n">
        <v>0</v>
      </c>
      <c r="D11644" s="0" t="n">
        <v>3.432758621</v>
      </c>
      <c r="E11644" s="0" t="n">
        <v>0.48335852</v>
      </c>
    </row>
    <row r="11645" customFormat="false" ht="15" hidden="false" customHeight="false" outlineLevel="0" collapsed="false">
      <c r="A11645" s="1" t="n">
        <v>11643</v>
      </c>
      <c r="B11645" s="0" t="n">
        <v>11644</v>
      </c>
      <c r="C11645" s="0" t="n">
        <v>0.015517241</v>
      </c>
      <c r="D11645" s="0" t="n">
        <v>3.418965517</v>
      </c>
      <c r="E11645" s="0" t="n">
        <v>0.485166768</v>
      </c>
    </row>
    <row r="11646" customFormat="false" ht="15" hidden="false" customHeight="false" outlineLevel="0" collapsed="false">
      <c r="A11646" s="1" t="n">
        <v>11644</v>
      </c>
      <c r="B11646" s="0" t="n">
        <v>11645</v>
      </c>
      <c r="C11646" s="0" t="n">
        <v>0</v>
      </c>
      <c r="D11646" s="0" t="n">
        <v>3.64137931</v>
      </c>
      <c r="E11646" s="0" t="n">
        <v>0.479116093</v>
      </c>
    </row>
    <row r="11647" customFormat="false" ht="15" hidden="false" customHeight="false" outlineLevel="0" collapsed="false">
      <c r="A11647" s="1" t="n">
        <v>11645</v>
      </c>
      <c r="B11647" s="0" t="n">
        <v>11646</v>
      </c>
      <c r="C11647" s="0" t="n">
        <v>0</v>
      </c>
      <c r="D11647" s="0" t="n">
        <v>3.689655172</v>
      </c>
      <c r="E11647" s="0" t="n">
        <v>0.389225318</v>
      </c>
    </row>
    <row r="11648" customFormat="false" ht="15" hidden="false" customHeight="false" outlineLevel="0" collapsed="false">
      <c r="A11648" s="1" t="n">
        <v>11646</v>
      </c>
      <c r="B11648" s="0" t="n">
        <v>11647</v>
      </c>
      <c r="C11648" s="0" t="n">
        <v>0</v>
      </c>
      <c r="D11648" s="0" t="n">
        <v>3.581034483</v>
      </c>
      <c r="E11648" s="0" t="n">
        <v>0.383522383</v>
      </c>
    </row>
    <row r="11649" customFormat="false" ht="15" hidden="false" customHeight="false" outlineLevel="0" collapsed="false">
      <c r="A11649" s="1" t="n">
        <v>11647</v>
      </c>
      <c r="B11649" s="0" t="n">
        <v>11648</v>
      </c>
      <c r="C11649" s="0" t="n">
        <v>0.165517244</v>
      </c>
      <c r="D11649" s="0" t="n">
        <v>3.365517241</v>
      </c>
      <c r="E11649" s="0" t="n">
        <v>0.391537788</v>
      </c>
    </row>
    <row r="11650" customFormat="false" ht="15" hidden="false" customHeight="false" outlineLevel="0" collapsed="false">
      <c r="A11650" s="1" t="n">
        <v>11648</v>
      </c>
      <c r="B11650" s="0" t="n">
        <v>11649</v>
      </c>
      <c r="C11650" s="0" t="n">
        <v>2.831034484</v>
      </c>
      <c r="D11650" s="0" t="n">
        <v>3.098275862</v>
      </c>
      <c r="E11650" s="0" t="n">
        <v>0.372951088</v>
      </c>
    </row>
    <row r="11651" customFormat="false" ht="15" hidden="false" customHeight="false" outlineLevel="0" collapsed="false">
      <c r="A11651" s="1" t="n">
        <v>11649</v>
      </c>
      <c r="B11651" s="0" t="n">
        <v>11650</v>
      </c>
      <c r="C11651" s="0" t="n">
        <v>9.032758738</v>
      </c>
      <c r="D11651" s="0" t="n">
        <v>3.065517241</v>
      </c>
      <c r="E11651" s="0" t="n">
        <v>0.34972206</v>
      </c>
    </row>
    <row r="11652" customFormat="false" ht="15" hidden="false" customHeight="false" outlineLevel="0" collapsed="false">
      <c r="A11652" s="1" t="n">
        <v>11650</v>
      </c>
      <c r="B11652" s="0" t="n">
        <v>11651</v>
      </c>
      <c r="C11652" s="0" t="n">
        <v>0.172413794</v>
      </c>
      <c r="D11652" s="0" t="n">
        <v>3.146551724</v>
      </c>
      <c r="E11652" s="0" t="n">
        <v>0.338785639</v>
      </c>
    </row>
    <row r="11653" customFormat="false" ht="15" hidden="false" customHeight="false" outlineLevel="0" collapsed="false">
      <c r="A11653" s="1" t="n">
        <v>11651</v>
      </c>
      <c r="B11653" s="0" t="n">
        <v>11652</v>
      </c>
      <c r="C11653" s="0" t="n">
        <v>0.962068962</v>
      </c>
      <c r="D11653" s="0" t="n">
        <v>3.572413793</v>
      </c>
      <c r="E11653" s="0" t="n">
        <v>0.338385738</v>
      </c>
    </row>
    <row r="11654" customFormat="false" ht="15" hidden="false" customHeight="false" outlineLevel="0" collapsed="false">
      <c r="A11654" s="1" t="n">
        <v>11652</v>
      </c>
      <c r="B11654" s="0" t="n">
        <v>11653</v>
      </c>
      <c r="C11654" s="0" t="n">
        <v>0.351724129</v>
      </c>
      <c r="D11654" s="0" t="n">
        <v>3.534482759</v>
      </c>
      <c r="E11654" s="0" t="n">
        <v>0.353495039</v>
      </c>
    </row>
    <row r="11655" customFormat="false" ht="15" hidden="false" customHeight="false" outlineLevel="0" collapsed="false">
      <c r="A11655" s="1" t="n">
        <v>11653</v>
      </c>
      <c r="B11655" s="0" t="n">
        <v>11654</v>
      </c>
      <c r="C11655" s="0" t="n">
        <v>0</v>
      </c>
      <c r="D11655" s="0" t="n">
        <v>3.548275862</v>
      </c>
      <c r="E11655" s="0" t="n">
        <v>0.331709131</v>
      </c>
    </row>
    <row r="11656" customFormat="false" ht="15" hidden="false" customHeight="false" outlineLevel="0" collapsed="false">
      <c r="A11656" s="1" t="n">
        <v>11654</v>
      </c>
      <c r="B11656" s="0" t="n">
        <v>11655</v>
      </c>
      <c r="C11656" s="0" t="n">
        <v>0.032758621</v>
      </c>
      <c r="D11656" s="0" t="n">
        <v>2.994827586</v>
      </c>
      <c r="E11656" s="0" t="n">
        <v>0.336455782</v>
      </c>
    </row>
    <row r="11657" customFormat="false" ht="15" hidden="false" customHeight="false" outlineLevel="0" collapsed="false">
      <c r="A11657" s="1" t="n">
        <v>11655</v>
      </c>
      <c r="B11657" s="0" t="n">
        <v>11656</v>
      </c>
      <c r="C11657" s="0" t="n">
        <v>0.61896551</v>
      </c>
      <c r="D11657" s="0" t="n">
        <v>3.156896552</v>
      </c>
      <c r="E11657" s="0" t="n">
        <v>0.283860115</v>
      </c>
    </row>
    <row r="11658" customFormat="false" ht="15" hidden="false" customHeight="false" outlineLevel="0" collapsed="false">
      <c r="A11658" s="1" t="n">
        <v>11656</v>
      </c>
      <c r="B11658" s="0" t="n">
        <v>11657</v>
      </c>
      <c r="C11658" s="0" t="n">
        <v>0</v>
      </c>
      <c r="D11658" s="0" t="n">
        <v>3.551724138</v>
      </c>
      <c r="E11658" s="0" t="n">
        <v>0.254684734</v>
      </c>
    </row>
    <row r="11659" customFormat="false" ht="15" hidden="false" customHeight="false" outlineLevel="0" collapsed="false">
      <c r="A11659" s="1" t="n">
        <v>11657</v>
      </c>
      <c r="B11659" s="0" t="n">
        <v>11658</v>
      </c>
      <c r="C11659" s="0" t="n">
        <v>0.986206904</v>
      </c>
      <c r="D11659" s="0" t="n">
        <v>3.568965517</v>
      </c>
      <c r="E11659" s="0" t="n">
        <v>0.185832225</v>
      </c>
    </row>
    <row r="11660" customFormat="false" ht="15" hidden="false" customHeight="false" outlineLevel="0" collapsed="false">
      <c r="A11660" s="1" t="n">
        <v>11658</v>
      </c>
      <c r="B11660" s="0" t="n">
        <v>11659</v>
      </c>
      <c r="C11660" s="0" t="n">
        <v>2.743103436</v>
      </c>
      <c r="D11660" s="0" t="n">
        <v>3.398275862</v>
      </c>
      <c r="E11660" s="0" t="n">
        <v>0.175678219</v>
      </c>
    </row>
    <row r="11661" customFormat="false" ht="15" hidden="false" customHeight="false" outlineLevel="0" collapsed="false">
      <c r="A11661" s="1" t="n">
        <v>11659</v>
      </c>
      <c r="B11661" s="0" t="n">
        <v>11660</v>
      </c>
      <c r="C11661" s="0" t="n">
        <v>0.015517241</v>
      </c>
      <c r="D11661" s="0" t="n">
        <v>3.405172414</v>
      </c>
      <c r="E11661" s="0" t="n">
        <v>0.175417414</v>
      </c>
    </row>
    <row r="11662" customFormat="false" ht="15" hidden="false" customHeight="false" outlineLevel="0" collapsed="false">
      <c r="A11662" s="1" t="n">
        <v>11660</v>
      </c>
      <c r="B11662" s="0" t="n">
        <v>11661</v>
      </c>
      <c r="C11662" s="0" t="n">
        <v>0</v>
      </c>
      <c r="D11662" s="0" t="n">
        <v>3.367241379</v>
      </c>
      <c r="E11662" s="0" t="n">
        <v>0.210434826</v>
      </c>
    </row>
    <row r="11663" customFormat="false" ht="15" hidden="false" customHeight="false" outlineLevel="0" collapsed="false">
      <c r="A11663" s="1" t="n">
        <v>11661</v>
      </c>
      <c r="B11663" s="0" t="n">
        <v>11662</v>
      </c>
      <c r="C11663" s="0" t="n">
        <v>0</v>
      </c>
      <c r="D11663" s="0" t="n">
        <v>3.463793103</v>
      </c>
      <c r="E11663" s="0" t="n">
        <v>0.230482034</v>
      </c>
    </row>
    <row r="11664" customFormat="false" ht="15" hidden="false" customHeight="false" outlineLevel="0" collapsed="false">
      <c r="A11664" s="1" t="n">
        <v>11662</v>
      </c>
      <c r="B11664" s="0" t="n">
        <v>11663</v>
      </c>
      <c r="C11664" s="0" t="n">
        <v>0</v>
      </c>
      <c r="D11664" s="0" t="n">
        <v>3.406896552</v>
      </c>
      <c r="E11664" s="0" t="n">
        <v>0.214903284</v>
      </c>
    </row>
    <row r="11665" customFormat="false" ht="15" hidden="false" customHeight="false" outlineLevel="0" collapsed="false">
      <c r="A11665" s="1" t="n">
        <v>11663</v>
      </c>
      <c r="B11665" s="0" t="n">
        <v>11664</v>
      </c>
      <c r="C11665" s="0" t="n">
        <v>0</v>
      </c>
      <c r="D11665" s="0" t="n">
        <v>3.4</v>
      </c>
      <c r="E11665" s="0" t="n">
        <v>0.223857588</v>
      </c>
    </row>
    <row r="11666" customFormat="false" ht="15" hidden="false" customHeight="false" outlineLevel="0" collapsed="false">
      <c r="A11666" s="1" t="n">
        <v>11664</v>
      </c>
      <c r="B11666" s="0" t="n">
        <v>11665</v>
      </c>
      <c r="C11666" s="0" t="n">
        <v>0</v>
      </c>
      <c r="D11666" s="0" t="n">
        <v>3.49137931</v>
      </c>
      <c r="E11666" s="0" t="n">
        <v>0.232846666</v>
      </c>
    </row>
    <row r="11667" customFormat="false" ht="15" hidden="false" customHeight="false" outlineLevel="0" collapsed="false">
      <c r="A11667" s="1" t="n">
        <v>11665</v>
      </c>
      <c r="B11667" s="0" t="n">
        <v>11666</v>
      </c>
      <c r="C11667" s="0" t="n">
        <v>0</v>
      </c>
      <c r="D11667" s="0" t="n">
        <v>3.501724138</v>
      </c>
      <c r="E11667" s="0" t="n">
        <v>0.229369266</v>
      </c>
    </row>
    <row r="11668" customFormat="false" ht="15" hidden="false" customHeight="false" outlineLevel="0" collapsed="false">
      <c r="A11668" s="1" t="n">
        <v>11666</v>
      </c>
      <c r="B11668" s="0" t="n">
        <v>11667</v>
      </c>
      <c r="C11668" s="0" t="n">
        <v>0</v>
      </c>
      <c r="D11668" s="0" t="n">
        <v>3.713793103</v>
      </c>
      <c r="E11668" s="0" t="n">
        <v>0.229369266</v>
      </c>
    </row>
    <row r="11669" customFormat="false" ht="15" hidden="false" customHeight="false" outlineLevel="0" collapsed="false">
      <c r="A11669" s="1" t="n">
        <v>11667</v>
      </c>
      <c r="B11669" s="0" t="n">
        <v>11668</v>
      </c>
      <c r="C11669" s="0" t="n">
        <v>0</v>
      </c>
      <c r="D11669" s="0" t="n">
        <v>3.679310345</v>
      </c>
      <c r="E11669" s="0" t="n">
        <v>0.248373254</v>
      </c>
    </row>
    <row r="11670" customFormat="false" ht="15" hidden="false" customHeight="false" outlineLevel="0" collapsed="false">
      <c r="A11670" s="1" t="n">
        <v>11668</v>
      </c>
      <c r="B11670" s="0" t="n">
        <v>11669</v>
      </c>
      <c r="C11670" s="0" t="n">
        <v>0</v>
      </c>
      <c r="D11670" s="0" t="n">
        <v>3.410344828</v>
      </c>
      <c r="E11670" s="0" t="n">
        <v>0.229334492</v>
      </c>
    </row>
    <row r="11671" customFormat="false" ht="15" hidden="false" customHeight="false" outlineLevel="0" collapsed="false">
      <c r="A11671" s="1" t="n">
        <v>11669</v>
      </c>
      <c r="B11671" s="0" t="n">
        <v>11670</v>
      </c>
      <c r="C11671" s="0" t="n">
        <v>0</v>
      </c>
      <c r="D11671" s="0" t="n">
        <v>3.570689655</v>
      </c>
      <c r="E11671" s="0" t="n">
        <v>0.215842182</v>
      </c>
    </row>
    <row r="11672" customFormat="false" ht="15" hidden="false" customHeight="false" outlineLevel="0" collapsed="false">
      <c r="A11672" s="1" t="n">
        <v>11670</v>
      </c>
      <c r="B11672" s="0" t="n">
        <v>11671</v>
      </c>
      <c r="C11672" s="0" t="n">
        <v>0</v>
      </c>
      <c r="D11672" s="0" t="n">
        <v>3.843103448</v>
      </c>
      <c r="E11672" s="0" t="n">
        <v>0.238045378</v>
      </c>
    </row>
    <row r="11673" customFormat="false" ht="15" hidden="false" customHeight="false" outlineLevel="0" collapsed="false">
      <c r="A11673" s="1" t="n">
        <v>11671</v>
      </c>
      <c r="B11673" s="0" t="n">
        <v>11672</v>
      </c>
      <c r="C11673" s="0" t="n">
        <v>0</v>
      </c>
      <c r="D11673" s="0" t="n">
        <v>3.731034483</v>
      </c>
      <c r="E11673" s="0" t="n">
        <v>0.224431359</v>
      </c>
    </row>
    <row r="11674" customFormat="false" ht="15" hidden="false" customHeight="false" outlineLevel="0" collapsed="false">
      <c r="A11674" s="1" t="n">
        <v>11672</v>
      </c>
      <c r="B11674" s="0" t="n">
        <v>11673</v>
      </c>
      <c r="C11674" s="0" t="n">
        <v>0</v>
      </c>
      <c r="D11674" s="0" t="n">
        <v>3.722413793</v>
      </c>
      <c r="E11674" s="0" t="n">
        <v>0.224292263</v>
      </c>
    </row>
    <row r="11675" customFormat="false" ht="15" hidden="false" customHeight="false" outlineLevel="0" collapsed="false">
      <c r="A11675" s="1" t="n">
        <v>11673</v>
      </c>
      <c r="B11675" s="0" t="n">
        <v>11674</v>
      </c>
      <c r="C11675" s="0" t="n">
        <v>0</v>
      </c>
      <c r="D11675" s="0" t="n">
        <v>3.696551724</v>
      </c>
      <c r="E11675" s="0" t="n">
        <v>0.227734888</v>
      </c>
    </row>
    <row r="11676" customFormat="false" ht="15" hidden="false" customHeight="false" outlineLevel="0" collapsed="false">
      <c r="A11676" s="1" t="n">
        <v>11674</v>
      </c>
      <c r="B11676" s="0" t="n">
        <v>11675</v>
      </c>
      <c r="C11676" s="0" t="n">
        <v>0</v>
      </c>
      <c r="D11676" s="0" t="n">
        <v>3.648275862</v>
      </c>
      <c r="E11676" s="0" t="n">
        <v>0.22396191</v>
      </c>
    </row>
    <row r="11677" customFormat="false" ht="15" hidden="false" customHeight="false" outlineLevel="0" collapsed="false">
      <c r="A11677" s="1" t="n">
        <v>11675</v>
      </c>
      <c r="B11677" s="0" t="n">
        <v>11676</v>
      </c>
      <c r="C11677" s="0" t="n">
        <v>0</v>
      </c>
      <c r="D11677" s="0" t="n">
        <v>3.717241379</v>
      </c>
      <c r="E11677" s="0" t="n">
        <v>0.215268411</v>
      </c>
    </row>
    <row r="11678" customFormat="false" ht="15" hidden="false" customHeight="false" outlineLevel="0" collapsed="false">
      <c r="A11678" s="1" t="n">
        <v>11676</v>
      </c>
      <c r="B11678" s="0" t="n">
        <v>11677</v>
      </c>
      <c r="C11678" s="0" t="n">
        <v>0</v>
      </c>
      <c r="D11678" s="0" t="n">
        <v>3.706896552</v>
      </c>
      <c r="E11678" s="0" t="n">
        <v>0.230916709</v>
      </c>
    </row>
    <row r="11679" customFormat="false" ht="15" hidden="false" customHeight="false" outlineLevel="0" collapsed="false">
      <c r="A11679" s="1" t="n">
        <v>11677</v>
      </c>
      <c r="B11679" s="0" t="n">
        <v>11678</v>
      </c>
      <c r="C11679" s="0" t="n">
        <v>0</v>
      </c>
      <c r="D11679" s="0" t="n">
        <v>3.513793103</v>
      </c>
      <c r="E11679" s="0" t="n">
        <v>0.210382665</v>
      </c>
    </row>
    <row r="11680" customFormat="false" ht="15" hidden="false" customHeight="false" outlineLevel="0" collapsed="false">
      <c r="A11680" s="1" t="n">
        <v>11678</v>
      </c>
      <c r="B11680" s="0" t="n">
        <v>11679</v>
      </c>
      <c r="C11680" s="0" t="n">
        <v>0.001724138</v>
      </c>
      <c r="D11680" s="0" t="n">
        <v>3.360344828</v>
      </c>
      <c r="E11680" s="0" t="n">
        <v>0.210382665</v>
      </c>
    </row>
    <row r="11681" customFormat="false" ht="15" hidden="false" customHeight="false" outlineLevel="0" collapsed="false">
      <c r="A11681" s="1" t="n">
        <v>11679</v>
      </c>
      <c r="B11681" s="0" t="n">
        <v>11680</v>
      </c>
      <c r="C11681" s="0" t="n">
        <v>0</v>
      </c>
      <c r="D11681" s="0" t="n">
        <v>3.381034483</v>
      </c>
      <c r="E11681" s="0" t="n">
        <v>0.215598764</v>
      </c>
    </row>
    <row r="11682" customFormat="false" ht="15" hidden="false" customHeight="false" outlineLevel="0" collapsed="false">
      <c r="A11682" s="1" t="n">
        <v>11680</v>
      </c>
      <c r="B11682" s="0" t="n">
        <v>11681</v>
      </c>
      <c r="C11682" s="0" t="n">
        <v>0</v>
      </c>
      <c r="D11682" s="0" t="n">
        <v>3.439655172</v>
      </c>
      <c r="E11682" s="0" t="n">
        <v>0.222553563</v>
      </c>
    </row>
    <row r="11683" customFormat="false" ht="15" hidden="false" customHeight="false" outlineLevel="0" collapsed="false">
      <c r="A11683" s="1" t="n">
        <v>11681</v>
      </c>
      <c r="B11683" s="0" t="n">
        <v>11682</v>
      </c>
      <c r="C11683" s="0" t="n">
        <v>0</v>
      </c>
      <c r="D11683" s="0" t="n">
        <v>3.536206897</v>
      </c>
      <c r="E11683" s="0" t="n">
        <v>0.244948015</v>
      </c>
    </row>
    <row r="11684" customFormat="false" ht="15" hidden="false" customHeight="false" outlineLevel="0" collapsed="false">
      <c r="A11684" s="1" t="n">
        <v>11682</v>
      </c>
      <c r="B11684" s="0" t="n">
        <v>11683</v>
      </c>
      <c r="C11684" s="0" t="n">
        <v>0</v>
      </c>
      <c r="D11684" s="0" t="n">
        <v>3.460344828</v>
      </c>
      <c r="E11684" s="0" t="n">
        <v>0.263934616</v>
      </c>
    </row>
    <row r="11685" customFormat="false" ht="15" hidden="false" customHeight="false" outlineLevel="0" collapsed="false">
      <c r="A11685" s="1" t="n">
        <v>11683</v>
      </c>
      <c r="B11685" s="0" t="n">
        <v>11684</v>
      </c>
      <c r="C11685" s="0" t="n">
        <v>0</v>
      </c>
      <c r="D11685" s="0" t="n">
        <v>3.431034483</v>
      </c>
      <c r="E11685" s="0" t="n">
        <v>0.222553563</v>
      </c>
    </row>
    <row r="11686" customFormat="false" ht="15" hidden="false" customHeight="false" outlineLevel="0" collapsed="false">
      <c r="A11686" s="1" t="n">
        <v>11684</v>
      </c>
      <c r="B11686" s="0" t="n">
        <v>11685</v>
      </c>
      <c r="C11686" s="0" t="n">
        <v>0</v>
      </c>
      <c r="D11686" s="0" t="n">
        <v>3.420689655</v>
      </c>
      <c r="E11686" s="0" t="n">
        <v>0.222553563</v>
      </c>
    </row>
    <row r="11687" customFormat="false" ht="15" hidden="false" customHeight="false" outlineLevel="0" collapsed="false">
      <c r="A11687" s="1" t="n">
        <v>11685</v>
      </c>
      <c r="B11687" s="0" t="n">
        <v>11686</v>
      </c>
      <c r="C11687" s="0" t="n">
        <v>0</v>
      </c>
      <c r="D11687" s="0" t="n">
        <v>3.44137931</v>
      </c>
      <c r="E11687" s="0" t="n">
        <v>0.222553563</v>
      </c>
    </row>
    <row r="11688" customFormat="false" ht="15" hidden="false" customHeight="false" outlineLevel="0" collapsed="false">
      <c r="A11688" s="1" t="n">
        <v>11686</v>
      </c>
      <c r="B11688" s="0" t="n">
        <v>11687</v>
      </c>
      <c r="C11688" s="0" t="n">
        <v>0</v>
      </c>
      <c r="D11688" s="0" t="n">
        <v>3.472413793</v>
      </c>
      <c r="E11688" s="0" t="n">
        <v>0.222553563</v>
      </c>
    </row>
    <row r="11689" customFormat="false" ht="15" hidden="false" customHeight="false" outlineLevel="0" collapsed="false">
      <c r="A11689" s="1" t="n">
        <v>11687</v>
      </c>
      <c r="B11689" s="0" t="n">
        <v>11688</v>
      </c>
      <c r="C11689" s="0" t="n">
        <v>0</v>
      </c>
      <c r="D11689" s="0" t="n">
        <v>3.439655172</v>
      </c>
      <c r="E11689" s="0" t="n">
        <v>0.222553563</v>
      </c>
    </row>
    <row r="11690" customFormat="false" ht="15" hidden="false" customHeight="false" outlineLevel="0" collapsed="false">
      <c r="A11690" s="1" t="n">
        <v>11688</v>
      </c>
      <c r="B11690" s="0" t="n">
        <v>11689</v>
      </c>
      <c r="C11690" s="0" t="n">
        <v>0</v>
      </c>
      <c r="D11690" s="0" t="n">
        <v>3.38</v>
      </c>
      <c r="E11690" s="0" t="n">
        <v>0.222553563</v>
      </c>
    </row>
    <row r="11691" customFormat="false" ht="15" hidden="false" customHeight="false" outlineLevel="0" collapsed="false">
      <c r="A11691" s="1" t="n">
        <v>11689</v>
      </c>
      <c r="B11691" s="0" t="n">
        <v>11690</v>
      </c>
      <c r="C11691" s="0" t="n">
        <v>0</v>
      </c>
      <c r="D11691" s="0" t="n">
        <v>3.6</v>
      </c>
      <c r="E11691" s="0" t="n">
        <v>0.222553563</v>
      </c>
    </row>
    <row r="11692" customFormat="false" ht="15" hidden="false" customHeight="false" outlineLevel="0" collapsed="false">
      <c r="A11692" s="1" t="n">
        <v>11690</v>
      </c>
      <c r="B11692" s="0" t="n">
        <v>11691</v>
      </c>
      <c r="C11692" s="0" t="n">
        <v>0</v>
      </c>
      <c r="D11692" s="0" t="n">
        <v>3.65</v>
      </c>
      <c r="E11692" s="0" t="n">
        <v>0.205166566</v>
      </c>
    </row>
    <row r="11693" customFormat="false" ht="15" hidden="false" customHeight="false" outlineLevel="0" collapsed="false">
      <c r="A11693" s="1" t="n">
        <v>11691</v>
      </c>
      <c r="B11693" s="0" t="n">
        <v>11692</v>
      </c>
      <c r="C11693" s="0" t="n">
        <v>0</v>
      </c>
      <c r="D11693" s="0" t="n">
        <v>3.58</v>
      </c>
      <c r="E11693" s="0" t="n">
        <v>0.205166566</v>
      </c>
    </row>
    <row r="11694" customFormat="false" ht="15" hidden="false" customHeight="false" outlineLevel="0" collapsed="false">
      <c r="A11694" s="1" t="n">
        <v>11692</v>
      </c>
      <c r="B11694" s="0" t="n">
        <v>11693</v>
      </c>
      <c r="C11694" s="0" t="n">
        <v>0</v>
      </c>
      <c r="D11694" s="0" t="n">
        <v>3.74</v>
      </c>
      <c r="E11694" s="0" t="n">
        <v>0.205166566</v>
      </c>
    </row>
    <row r="11695" customFormat="false" ht="15" hidden="false" customHeight="false" outlineLevel="0" collapsed="false">
      <c r="A11695" s="1" t="n">
        <v>11693</v>
      </c>
      <c r="B11695" s="0" t="n">
        <v>11694</v>
      </c>
      <c r="C11695" s="0" t="n">
        <v>0</v>
      </c>
      <c r="D11695" s="0" t="n">
        <v>3.54</v>
      </c>
      <c r="E11695" s="0" t="n">
        <v>0.205166566</v>
      </c>
    </row>
    <row r="11696" customFormat="false" ht="15" hidden="false" customHeight="false" outlineLevel="0" collapsed="false">
      <c r="A11696" s="1" t="n">
        <v>11694</v>
      </c>
      <c r="B11696" s="0" t="n">
        <v>11695</v>
      </c>
      <c r="C11696" s="0" t="n">
        <v>0</v>
      </c>
      <c r="D11696" s="0" t="n">
        <v>3.39</v>
      </c>
      <c r="E11696" s="0" t="n">
        <v>0.205166566</v>
      </c>
    </row>
    <row r="11697" customFormat="false" ht="15" hidden="false" customHeight="false" outlineLevel="0" collapsed="false">
      <c r="A11697" s="1" t="n">
        <v>11695</v>
      </c>
      <c r="B11697" s="0" t="n">
        <v>11696</v>
      </c>
      <c r="C11697" s="0" t="n">
        <v>0</v>
      </c>
      <c r="D11697" s="0" t="n">
        <v>3.51</v>
      </c>
      <c r="E11697" s="0" t="n">
        <v>0.205166566</v>
      </c>
    </row>
    <row r="11698" customFormat="false" ht="15" hidden="false" customHeight="false" outlineLevel="0" collapsed="false">
      <c r="A11698" s="1" t="n">
        <v>11696</v>
      </c>
      <c r="B11698" s="0" t="n">
        <v>11697</v>
      </c>
      <c r="C11698" s="0" t="n">
        <v>0</v>
      </c>
      <c r="D11698" s="0" t="n">
        <v>3.5</v>
      </c>
      <c r="E11698" s="0" t="n">
        <v>0.191256968</v>
      </c>
    </row>
    <row r="11699" customFormat="false" ht="15" hidden="false" customHeight="false" outlineLevel="0" collapsed="false">
      <c r="A11699" s="1" t="n">
        <v>11697</v>
      </c>
      <c r="B11699" s="0" t="n">
        <v>11698</v>
      </c>
      <c r="C11699" s="0" t="n">
        <v>0</v>
      </c>
      <c r="D11699" s="0" t="n">
        <v>3.4</v>
      </c>
      <c r="E11699" s="0" t="n">
        <v>0.191256968</v>
      </c>
    </row>
    <row r="11700" customFormat="false" ht="15" hidden="false" customHeight="false" outlineLevel="0" collapsed="false">
      <c r="A11700" s="1" t="n">
        <v>11698</v>
      </c>
      <c r="B11700" s="0" t="n">
        <v>11699</v>
      </c>
      <c r="C11700" s="0" t="n">
        <v>0</v>
      </c>
      <c r="D11700" s="0" t="n">
        <v>3.46</v>
      </c>
      <c r="E11700" s="0" t="n">
        <v>0.191256968</v>
      </c>
    </row>
    <row r="11701" customFormat="false" ht="15" hidden="false" customHeight="false" outlineLevel="0" collapsed="false">
      <c r="A11701" s="1" t="n">
        <v>11699</v>
      </c>
      <c r="B11701" s="0" t="n">
        <v>11700</v>
      </c>
      <c r="C11701" s="0" t="n">
        <v>0</v>
      </c>
      <c r="D11701" s="0" t="n">
        <v>3.4</v>
      </c>
      <c r="E11701" s="0" t="n">
        <v>0.189518269</v>
      </c>
    </row>
    <row r="11702" customFormat="false" ht="15" hidden="false" customHeight="false" outlineLevel="0" collapsed="false">
      <c r="A11702" s="1" t="n">
        <v>11700</v>
      </c>
      <c r="B11702" s="0" t="n">
        <v>11701</v>
      </c>
      <c r="C11702" s="0" t="n">
        <v>0</v>
      </c>
      <c r="D11702" s="0" t="n">
        <v>3.38</v>
      </c>
      <c r="E11702" s="0" t="n">
        <v>0.192995668</v>
      </c>
    </row>
    <row r="11703" customFormat="false" ht="15" hidden="false" customHeight="false" outlineLevel="0" collapsed="false">
      <c r="A11703" s="1" t="n">
        <v>11701</v>
      </c>
      <c r="B11703" s="0" t="n">
        <v>11702</v>
      </c>
      <c r="C11703" s="0" t="n">
        <v>0.02</v>
      </c>
      <c r="D11703" s="0" t="n">
        <v>3.52</v>
      </c>
      <c r="E11703" s="0" t="n">
        <v>0.196473068</v>
      </c>
    </row>
    <row r="11704" customFormat="false" ht="15" hidden="false" customHeight="false" outlineLevel="0" collapsed="false">
      <c r="A11704" s="1" t="n">
        <v>11702</v>
      </c>
      <c r="B11704" s="0" t="n">
        <v>11703</v>
      </c>
      <c r="C11704" s="0" t="n">
        <v>0</v>
      </c>
      <c r="D11704" s="0" t="n">
        <v>3.64</v>
      </c>
      <c r="E11704" s="0" t="n">
        <v>0.18256347</v>
      </c>
    </row>
    <row r="11705" customFormat="false" ht="15" hidden="false" customHeight="false" outlineLevel="0" collapsed="false">
      <c r="A11705" s="1" t="n">
        <v>11703</v>
      </c>
      <c r="B11705" s="0" t="n">
        <v>11704</v>
      </c>
      <c r="C11705" s="0" t="n">
        <v>0.2</v>
      </c>
      <c r="D11705" s="0" t="n">
        <v>3.56</v>
      </c>
      <c r="E11705" s="0" t="n">
        <v>0.18256347</v>
      </c>
    </row>
    <row r="11706" customFormat="false" ht="15" hidden="false" customHeight="false" outlineLevel="0" collapsed="false">
      <c r="A11706" s="1" t="n">
        <v>11704</v>
      </c>
      <c r="B11706" s="0" t="n">
        <v>11705</v>
      </c>
      <c r="C11706" s="0" t="n">
        <v>0</v>
      </c>
      <c r="D11706" s="0" t="n">
        <v>3.37</v>
      </c>
      <c r="E11706" s="0" t="n">
        <v>0.18256347</v>
      </c>
    </row>
    <row r="11707" customFormat="false" ht="15" hidden="false" customHeight="false" outlineLevel="0" collapsed="false">
      <c r="A11707" s="1" t="n">
        <v>11705</v>
      </c>
      <c r="B11707" s="0" t="n">
        <v>11706</v>
      </c>
      <c r="C11707" s="0" t="n">
        <v>0</v>
      </c>
      <c r="D11707" s="0" t="n">
        <v>3.27</v>
      </c>
      <c r="E11707" s="0" t="n">
        <v>0.155874429</v>
      </c>
    </row>
    <row r="11708" customFormat="false" ht="15" hidden="false" customHeight="false" outlineLevel="0" collapsed="false">
      <c r="A11708" s="1" t="n">
        <v>11706</v>
      </c>
      <c r="B11708" s="0" t="n">
        <v>11707</v>
      </c>
      <c r="C11708" s="0" t="n">
        <v>0</v>
      </c>
      <c r="D11708" s="0" t="n">
        <v>3.46</v>
      </c>
      <c r="E11708" s="0" t="n">
        <v>0.155874429</v>
      </c>
    </row>
    <row r="11709" customFormat="false" ht="15" hidden="false" customHeight="false" outlineLevel="0" collapsed="false">
      <c r="A11709" s="1" t="n">
        <v>11707</v>
      </c>
      <c r="B11709" s="0" t="n">
        <v>11708</v>
      </c>
      <c r="C11709" s="0" t="n">
        <v>0</v>
      </c>
      <c r="D11709" s="0" t="n">
        <v>3.47</v>
      </c>
      <c r="E11709" s="0" t="n">
        <v>0.155874429</v>
      </c>
    </row>
    <row r="11710" customFormat="false" ht="15" hidden="false" customHeight="false" outlineLevel="0" collapsed="false">
      <c r="A11710" s="1" t="n">
        <v>11708</v>
      </c>
      <c r="B11710" s="0" t="n">
        <v>11709</v>
      </c>
      <c r="C11710" s="0" t="n">
        <v>0</v>
      </c>
      <c r="D11710" s="0" t="n">
        <v>3.46</v>
      </c>
      <c r="E11710" s="0" t="n">
        <v>0.155874429</v>
      </c>
    </row>
    <row r="11711" customFormat="false" ht="15" hidden="false" customHeight="false" outlineLevel="0" collapsed="false">
      <c r="A11711" s="1" t="n">
        <v>11709</v>
      </c>
      <c r="B11711" s="0" t="n">
        <v>11710</v>
      </c>
      <c r="C11711" s="0" t="n">
        <v>0</v>
      </c>
      <c r="D11711" s="0" t="n">
        <v>3.33</v>
      </c>
      <c r="E11711" s="0" t="n">
        <v>0.161090528</v>
      </c>
    </row>
    <row r="11712" customFormat="false" ht="15" hidden="false" customHeight="false" outlineLevel="0" collapsed="false">
      <c r="A11712" s="1" t="n">
        <v>11710</v>
      </c>
      <c r="B11712" s="0" t="n">
        <v>11711</v>
      </c>
      <c r="C11712" s="0" t="n">
        <v>0</v>
      </c>
      <c r="D11712" s="0" t="n">
        <v>3.26</v>
      </c>
      <c r="E11712" s="0" t="n">
        <v>0.161090528</v>
      </c>
    </row>
    <row r="11713" customFormat="false" ht="15" hidden="false" customHeight="false" outlineLevel="0" collapsed="false">
      <c r="A11713" s="1" t="n">
        <v>11711</v>
      </c>
      <c r="B11713" s="0" t="n">
        <v>11712</v>
      </c>
      <c r="C11713" s="0" t="n">
        <v>0</v>
      </c>
      <c r="D11713" s="0" t="n">
        <v>3.48</v>
      </c>
      <c r="E11713" s="0" t="n">
        <v>0.145442231</v>
      </c>
    </row>
    <row r="11714" customFormat="false" ht="15" hidden="false" customHeight="false" outlineLevel="0" collapsed="false">
      <c r="A11714" s="1" t="n">
        <v>11712</v>
      </c>
      <c r="B11714" s="0" t="n">
        <v>11713</v>
      </c>
      <c r="C11714" s="0" t="n">
        <v>0</v>
      </c>
      <c r="D11714" s="0" t="n">
        <v>3.57</v>
      </c>
      <c r="E11714" s="0" t="n">
        <v>0.145442231</v>
      </c>
    </row>
    <row r="11715" customFormat="false" ht="15" hidden="false" customHeight="false" outlineLevel="0" collapsed="false">
      <c r="A11715" s="1" t="n">
        <v>11713</v>
      </c>
      <c r="B11715" s="0" t="n">
        <v>11714</v>
      </c>
      <c r="C11715" s="0" t="n">
        <v>0</v>
      </c>
      <c r="D11715" s="0" t="n">
        <v>3.59</v>
      </c>
      <c r="E11715" s="0" t="n">
        <v>0.145442231</v>
      </c>
    </row>
    <row r="11716" customFormat="false" ht="15" hidden="false" customHeight="false" outlineLevel="0" collapsed="false">
      <c r="A11716" s="1" t="n">
        <v>11714</v>
      </c>
      <c r="B11716" s="0" t="n">
        <v>11715</v>
      </c>
      <c r="C11716" s="0" t="n">
        <v>0</v>
      </c>
      <c r="D11716" s="0" t="n">
        <v>3.47</v>
      </c>
      <c r="E11716" s="0" t="n">
        <v>0.145442231</v>
      </c>
    </row>
    <row r="11717" customFormat="false" ht="15" hidden="false" customHeight="false" outlineLevel="0" collapsed="false">
      <c r="A11717" s="1" t="n">
        <v>11715</v>
      </c>
      <c r="B11717" s="0" t="n">
        <v>11716</v>
      </c>
      <c r="C11717" s="0" t="n">
        <v>0</v>
      </c>
      <c r="D11717" s="0" t="n">
        <v>3.58</v>
      </c>
      <c r="E11717" s="0" t="n">
        <v>0.145442231</v>
      </c>
    </row>
    <row r="11718" customFormat="false" ht="15" hidden="false" customHeight="false" outlineLevel="0" collapsed="false">
      <c r="A11718" s="1" t="n">
        <v>11716</v>
      </c>
      <c r="B11718" s="0" t="n">
        <v>11717</v>
      </c>
      <c r="C11718" s="0" t="n">
        <v>0</v>
      </c>
      <c r="D11718" s="0" t="n">
        <v>3.73</v>
      </c>
      <c r="E11718" s="0" t="n">
        <v>0.145442231</v>
      </c>
    </row>
    <row r="11719" customFormat="false" ht="15" hidden="false" customHeight="false" outlineLevel="0" collapsed="false">
      <c r="A11719" s="1" t="n">
        <v>11717</v>
      </c>
      <c r="B11719" s="0" t="n">
        <v>11718</v>
      </c>
      <c r="C11719" s="0" t="n">
        <v>0</v>
      </c>
      <c r="D11719" s="0" t="n">
        <v>3.76</v>
      </c>
      <c r="E11719" s="0" t="n">
        <v>0.145442231</v>
      </c>
    </row>
    <row r="11720" customFormat="false" ht="15" hidden="false" customHeight="false" outlineLevel="0" collapsed="false">
      <c r="A11720" s="1" t="n">
        <v>11718</v>
      </c>
      <c r="B11720" s="0" t="n">
        <v>11719</v>
      </c>
      <c r="C11720" s="0" t="n">
        <v>0</v>
      </c>
      <c r="D11720" s="0" t="n">
        <v>3.8</v>
      </c>
      <c r="E11720" s="0" t="n">
        <v>0.145442231</v>
      </c>
    </row>
    <row r="11721" customFormat="false" ht="15" hidden="false" customHeight="false" outlineLevel="0" collapsed="false">
      <c r="A11721" s="1" t="n">
        <v>11719</v>
      </c>
      <c r="B11721" s="0" t="n">
        <v>11720</v>
      </c>
      <c r="C11721" s="0" t="n">
        <v>0</v>
      </c>
      <c r="D11721" s="0" t="n">
        <v>3.92</v>
      </c>
      <c r="E11721" s="0" t="n">
        <v>0.145442231</v>
      </c>
    </row>
    <row r="11722" customFormat="false" ht="15" hidden="false" customHeight="false" outlineLevel="0" collapsed="false">
      <c r="A11722" s="1" t="n">
        <v>11720</v>
      </c>
      <c r="B11722" s="0" t="n">
        <v>11721</v>
      </c>
      <c r="C11722" s="0" t="n">
        <v>0</v>
      </c>
      <c r="D11722" s="0" t="n">
        <v>3.99</v>
      </c>
      <c r="E11722" s="0" t="n">
        <v>0.145442231</v>
      </c>
    </row>
    <row r="11723" customFormat="false" ht="15" hidden="false" customHeight="false" outlineLevel="0" collapsed="false">
      <c r="A11723" s="1" t="n">
        <v>11721</v>
      </c>
      <c r="B11723" s="0" t="n">
        <v>11722</v>
      </c>
      <c r="C11723" s="0" t="n">
        <v>0</v>
      </c>
      <c r="D11723" s="0" t="n">
        <v>4.26</v>
      </c>
      <c r="E11723" s="0" t="n">
        <v>0.145442231</v>
      </c>
    </row>
    <row r="11724" customFormat="false" ht="15" hidden="false" customHeight="false" outlineLevel="0" collapsed="false">
      <c r="A11724" s="1" t="n">
        <v>11722</v>
      </c>
      <c r="B11724" s="0" t="n">
        <v>11723</v>
      </c>
      <c r="C11724" s="0" t="n">
        <v>0</v>
      </c>
      <c r="D11724" s="0" t="n">
        <v>4.59</v>
      </c>
      <c r="E11724" s="0" t="n">
        <v>0.145442231</v>
      </c>
    </row>
    <row r="11725" customFormat="false" ht="15" hidden="false" customHeight="false" outlineLevel="0" collapsed="false">
      <c r="A11725" s="1" t="n">
        <v>11723</v>
      </c>
      <c r="B11725" s="0" t="n">
        <v>11724</v>
      </c>
      <c r="C11725" s="0" t="n">
        <v>0</v>
      </c>
      <c r="D11725" s="0" t="n">
        <v>4.44</v>
      </c>
      <c r="E11725" s="0" t="n">
        <v>0.129880869</v>
      </c>
    </row>
    <row r="11726" customFormat="false" ht="15" hidden="false" customHeight="false" outlineLevel="0" collapsed="false">
      <c r="A11726" s="1" t="n">
        <v>11724</v>
      </c>
      <c r="B11726" s="0" t="n">
        <v>11725</v>
      </c>
      <c r="C11726" s="0" t="n">
        <v>0</v>
      </c>
      <c r="D11726" s="0" t="n">
        <v>4.63</v>
      </c>
      <c r="E11726" s="0" t="n">
        <v>0.129880869</v>
      </c>
    </row>
    <row r="11727" customFormat="false" ht="15" hidden="false" customHeight="false" outlineLevel="0" collapsed="false">
      <c r="A11727" s="1" t="n">
        <v>11725</v>
      </c>
      <c r="B11727" s="0" t="n">
        <v>11726</v>
      </c>
      <c r="C11727" s="0" t="n">
        <v>0</v>
      </c>
      <c r="D11727" s="0" t="n">
        <v>4.83</v>
      </c>
      <c r="E11727" s="0" t="n">
        <v>0.130750218</v>
      </c>
    </row>
    <row r="11728" customFormat="false" ht="15" hidden="false" customHeight="false" outlineLevel="0" collapsed="false">
      <c r="A11728" s="1" t="n">
        <v>11726</v>
      </c>
      <c r="B11728" s="0" t="n">
        <v>11727</v>
      </c>
      <c r="C11728" s="0" t="n">
        <v>0</v>
      </c>
      <c r="D11728" s="0" t="n">
        <v>4.72</v>
      </c>
      <c r="E11728" s="0" t="n">
        <v>0.130750218</v>
      </c>
    </row>
    <row r="11729" customFormat="false" ht="15" hidden="false" customHeight="false" outlineLevel="0" collapsed="false">
      <c r="A11729" s="1" t="n">
        <v>11727</v>
      </c>
      <c r="B11729" s="0" t="n">
        <v>11728</v>
      </c>
      <c r="C11729" s="0" t="n">
        <v>0</v>
      </c>
      <c r="D11729" s="0" t="n">
        <v>4.69</v>
      </c>
      <c r="E11729" s="0" t="n">
        <v>0.112233066</v>
      </c>
    </row>
    <row r="11730" customFormat="false" ht="15" hidden="false" customHeight="false" outlineLevel="0" collapsed="false">
      <c r="A11730" s="1" t="n">
        <v>11728</v>
      </c>
      <c r="B11730" s="0" t="n">
        <v>11729</v>
      </c>
      <c r="C11730" s="0" t="n">
        <v>0</v>
      </c>
      <c r="D11730" s="0" t="n">
        <v>4.55</v>
      </c>
      <c r="E11730" s="0" t="n">
        <v>0.111363717</v>
      </c>
    </row>
    <row r="11731" customFormat="false" ht="15" hidden="false" customHeight="false" outlineLevel="0" collapsed="false">
      <c r="A11731" s="1" t="n">
        <v>11729</v>
      </c>
      <c r="B11731" s="0" t="n">
        <v>11730</v>
      </c>
      <c r="C11731" s="0" t="n">
        <v>0</v>
      </c>
      <c r="D11731" s="0" t="n">
        <v>4.5</v>
      </c>
      <c r="E11731" s="0" t="n">
        <v>0.111363717</v>
      </c>
    </row>
    <row r="11732" customFormat="false" ht="15" hidden="false" customHeight="false" outlineLevel="0" collapsed="false">
      <c r="A11732" s="1" t="n">
        <v>11730</v>
      </c>
      <c r="B11732" s="0" t="n">
        <v>11731</v>
      </c>
      <c r="C11732" s="0" t="n">
        <v>0</v>
      </c>
      <c r="D11732" s="0" t="n">
        <v>4.3</v>
      </c>
      <c r="E11732" s="0" t="n">
        <v>0.113102416</v>
      </c>
    </row>
    <row r="11733" customFormat="false" ht="15" hidden="false" customHeight="false" outlineLevel="0" collapsed="false">
      <c r="A11733" s="1" t="n">
        <v>11731</v>
      </c>
      <c r="B11733" s="0" t="n">
        <v>11732</v>
      </c>
      <c r="C11733" s="0" t="n">
        <v>0</v>
      </c>
      <c r="D11733" s="0" t="n">
        <v>4.04</v>
      </c>
      <c r="E11733" s="0" t="n">
        <v>0.111363717</v>
      </c>
    </row>
    <row r="11734" customFormat="false" ht="15" hidden="false" customHeight="false" outlineLevel="0" collapsed="false">
      <c r="A11734" s="1" t="n">
        <v>11732</v>
      </c>
      <c r="B11734" s="0" t="n">
        <v>11733</v>
      </c>
      <c r="C11734" s="0" t="n">
        <v>0</v>
      </c>
      <c r="D11734" s="0" t="n">
        <v>3.97</v>
      </c>
      <c r="E11734" s="0" t="n">
        <v>0.111363717</v>
      </c>
    </row>
    <row r="11735" customFormat="false" ht="15" hidden="false" customHeight="false" outlineLevel="0" collapsed="false">
      <c r="A11735" s="1" t="n">
        <v>11733</v>
      </c>
      <c r="B11735" s="0" t="n">
        <v>11734</v>
      </c>
      <c r="C11735" s="0" t="n">
        <v>0</v>
      </c>
      <c r="D11735" s="0" t="n">
        <v>4</v>
      </c>
      <c r="E11735" s="0" t="n">
        <v>0.111363717</v>
      </c>
    </row>
    <row r="11736" customFormat="false" ht="15" hidden="false" customHeight="false" outlineLevel="0" collapsed="false">
      <c r="A11736" s="1" t="n">
        <v>11734</v>
      </c>
      <c r="B11736" s="0" t="n">
        <v>11735</v>
      </c>
      <c r="C11736" s="0" t="n">
        <v>0</v>
      </c>
      <c r="D11736" s="0" t="n">
        <v>3.47</v>
      </c>
      <c r="E11736" s="0" t="n">
        <v>0.111363717</v>
      </c>
    </row>
    <row r="11737" customFormat="false" ht="15" hidden="false" customHeight="false" outlineLevel="0" collapsed="false">
      <c r="A11737" s="1" t="n">
        <v>11735</v>
      </c>
      <c r="B11737" s="0" t="n">
        <v>11736</v>
      </c>
      <c r="C11737" s="0" t="n">
        <v>0.59</v>
      </c>
      <c r="D11737" s="0" t="n">
        <v>3.67</v>
      </c>
      <c r="E11737" s="0" t="n">
        <v>0.112233066</v>
      </c>
    </row>
    <row r="11738" customFormat="false" ht="15" hidden="false" customHeight="false" outlineLevel="0" collapsed="false">
      <c r="A11738" s="1" t="n">
        <v>11736</v>
      </c>
      <c r="B11738" s="0" t="n">
        <v>11737</v>
      </c>
      <c r="C11738" s="0" t="n">
        <v>0</v>
      </c>
      <c r="D11738" s="0" t="n">
        <v>3.97</v>
      </c>
      <c r="E11738" s="0" t="n">
        <v>0.120926565</v>
      </c>
    </row>
    <row r="11739" customFormat="false" ht="15" hidden="false" customHeight="false" outlineLevel="0" collapsed="false">
      <c r="A11739" s="1" t="n">
        <v>11737</v>
      </c>
      <c r="B11739" s="0" t="n">
        <v>11738</v>
      </c>
      <c r="C11739" s="0" t="n">
        <v>0</v>
      </c>
      <c r="D11739" s="0" t="n">
        <v>4.33</v>
      </c>
      <c r="E11739" s="0" t="n">
        <v>0.129620064</v>
      </c>
    </row>
    <row r="11740" customFormat="false" ht="15" hidden="false" customHeight="false" outlineLevel="0" collapsed="false">
      <c r="A11740" s="1" t="n">
        <v>11738</v>
      </c>
      <c r="B11740" s="0" t="n">
        <v>11739</v>
      </c>
      <c r="C11740" s="0" t="n">
        <v>0</v>
      </c>
      <c r="D11740" s="0" t="n">
        <v>4.51</v>
      </c>
      <c r="E11740" s="0" t="n">
        <v>0.138313562</v>
      </c>
    </row>
    <row r="11741" customFormat="false" ht="15" hidden="false" customHeight="false" outlineLevel="0" collapsed="false">
      <c r="A11741" s="1" t="n">
        <v>11739</v>
      </c>
      <c r="B11741" s="0" t="n">
        <v>11740</v>
      </c>
      <c r="C11741" s="0" t="n">
        <v>0</v>
      </c>
      <c r="D11741" s="0" t="n">
        <v>4.22</v>
      </c>
      <c r="E11741" s="0" t="n">
        <v>0.156743779</v>
      </c>
    </row>
    <row r="11742" customFormat="false" ht="15" hidden="false" customHeight="false" outlineLevel="0" collapsed="false">
      <c r="A11742" s="1" t="n">
        <v>11740</v>
      </c>
      <c r="B11742" s="0" t="n">
        <v>11741</v>
      </c>
      <c r="C11742" s="0" t="n">
        <v>0</v>
      </c>
      <c r="D11742" s="0" t="n">
        <v>4.17</v>
      </c>
      <c r="E11742" s="0" t="n">
        <v>0.156743779</v>
      </c>
    </row>
    <row r="11743" customFormat="false" ht="15" hidden="false" customHeight="false" outlineLevel="0" collapsed="false">
      <c r="A11743" s="1" t="n">
        <v>11741</v>
      </c>
      <c r="B11743" s="0" t="n">
        <v>11742</v>
      </c>
      <c r="C11743" s="0" t="n">
        <v>0</v>
      </c>
      <c r="D11743" s="0" t="n">
        <v>4.13</v>
      </c>
      <c r="E11743" s="0" t="n">
        <v>0.156743779</v>
      </c>
    </row>
    <row r="11744" customFormat="false" ht="15" hidden="false" customHeight="false" outlineLevel="0" collapsed="false">
      <c r="A11744" s="1" t="n">
        <v>11742</v>
      </c>
      <c r="B11744" s="0" t="n">
        <v>11743</v>
      </c>
      <c r="C11744" s="0" t="n">
        <v>0</v>
      </c>
      <c r="D11744" s="0" t="n">
        <v>4.09</v>
      </c>
      <c r="E11744" s="0" t="n">
        <v>0.161959878</v>
      </c>
    </row>
    <row r="11745" customFormat="false" ht="15" hidden="false" customHeight="false" outlineLevel="0" collapsed="false">
      <c r="A11745" s="1" t="n">
        <v>11743</v>
      </c>
      <c r="B11745" s="0" t="n">
        <v>11744</v>
      </c>
      <c r="C11745" s="0" t="n">
        <v>0</v>
      </c>
      <c r="D11745" s="0" t="n">
        <v>4.32</v>
      </c>
      <c r="E11745" s="0" t="n">
        <v>0.161959878</v>
      </c>
    </row>
    <row r="11746" customFormat="false" ht="15" hidden="false" customHeight="false" outlineLevel="0" collapsed="false">
      <c r="A11746" s="1" t="n">
        <v>11744</v>
      </c>
      <c r="B11746" s="0" t="n">
        <v>11745</v>
      </c>
      <c r="C11746" s="0" t="n">
        <v>0</v>
      </c>
      <c r="D11746" s="0" t="n">
        <v>4.37</v>
      </c>
      <c r="E11746" s="0" t="n">
        <v>0.161959878</v>
      </c>
    </row>
    <row r="11747" customFormat="false" ht="15" hidden="false" customHeight="false" outlineLevel="0" collapsed="false">
      <c r="A11747" s="1" t="n">
        <v>11745</v>
      </c>
      <c r="B11747" s="0" t="n">
        <v>11746</v>
      </c>
      <c r="C11747" s="0" t="n">
        <v>0</v>
      </c>
      <c r="D11747" s="0" t="n">
        <v>4.33</v>
      </c>
      <c r="E11747" s="0" t="n">
        <v>0.156743779</v>
      </c>
    </row>
    <row r="11748" customFormat="false" ht="15" hidden="false" customHeight="false" outlineLevel="0" collapsed="false">
      <c r="A11748" s="1" t="n">
        <v>11746</v>
      </c>
      <c r="B11748" s="0" t="n">
        <v>11747</v>
      </c>
      <c r="C11748" s="0" t="n">
        <v>0</v>
      </c>
      <c r="D11748" s="0" t="n">
        <v>4.07</v>
      </c>
      <c r="E11748" s="0" t="n">
        <v>0.156743779</v>
      </c>
    </row>
    <row r="11749" customFormat="false" ht="15" hidden="false" customHeight="false" outlineLevel="0" collapsed="false">
      <c r="A11749" s="1" t="n">
        <v>11747</v>
      </c>
      <c r="B11749" s="0" t="n">
        <v>11748</v>
      </c>
      <c r="C11749" s="0" t="n">
        <v>0</v>
      </c>
      <c r="D11749" s="0" t="n">
        <v>3.86</v>
      </c>
      <c r="E11749" s="0" t="n">
        <v>0.156743779</v>
      </c>
    </row>
    <row r="11750" customFormat="false" ht="15" hidden="false" customHeight="false" outlineLevel="0" collapsed="false">
      <c r="A11750" s="1" t="n">
        <v>11748</v>
      </c>
      <c r="B11750" s="0" t="n">
        <v>11749</v>
      </c>
      <c r="C11750" s="0" t="n">
        <v>0</v>
      </c>
      <c r="D11750" s="0" t="n">
        <v>3.88</v>
      </c>
      <c r="E11750" s="0" t="n">
        <v>0.156743779</v>
      </c>
    </row>
    <row r="11751" customFormat="false" ht="15" hidden="false" customHeight="false" outlineLevel="0" collapsed="false">
      <c r="A11751" s="1" t="n">
        <v>11749</v>
      </c>
      <c r="B11751" s="0" t="n">
        <v>11750</v>
      </c>
      <c r="C11751" s="0" t="n">
        <v>5.86</v>
      </c>
      <c r="D11751" s="0" t="n">
        <v>3.83</v>
      </c>
      <c r="E11751" s="0" t="n">
        <v>0.156743779</v>
      </c>
    </row>
    <row r="11752" customFormat="false" ht="15" hidden="false" customHeight="false" outlineLevel="0" collapsed="false">
      <c r="A11752" s="1" t="n">
        <v>11750</v>
      </c>
      <c r="B11752" s="0" t="n">
        <v>11751</v>
      </c>
      <c r="C11752" s="0" t="n">
        <v>6.08</v>
      </c>
      <c r="D11752" s="0" t="n">
        <v>3.33</v>
      </c>
      <c r="E11752" s="0" t="n">
        <v>0.156743779</v>
      </c>
    </row>
    <row r="11753" customFormat="false" ht="15" hidden="false" customHeight="false" outlineLevel="0" collapsed="false">
      <c r="A11753" s="1" t="n">
        <v>11751</v>
      </c>
      <c r="B11753" s="0" t="n">
        <v>11752</v>
      </c>
      <c r="C11753" s="0" t="n">
        <v>0.87</v>
      </c>
      <c r="D11753" s="0" t="n">
        <v>3.71</v>
      </c>
      <c r="E11753" s="0" t="n">
        <v>0.156743779</v>
      </c>
    </row>
    <row r="11754" customFormat="false" ht="15" hidden="false" customHeight="false" outlineLevel="0" collapsed="false">
      <c r="A11754" s="1" t="n">
        <v>11752</v>
      </c>
      <c r="B11754" s="0" t="n">
        <v>11753</v>
      </c>
      <c r="C11754" s="0" t="n">
        <v>1.59</v>
      </c>
      <c r="D11754" s="0" t="n">
        <v>3.44</v>
      </c>
      <c r="E11754" s="0" t="n">
        <v>0.23884518</v>
      </c>
    </row>
    <row r="11755" customFormat="false" ht="15" hidden="false" customHeight="false" outlineLevel="0" collapsed="false">
      <c r="A11755" s="1" t="n">
        <v>11753</v>
      </c>
      <c r="B11755" s="0" t="n">
        <v>11754</v>
      </c>
      <c r="C11755" s="0" t="n">
        <v>4.64</v>
      </c>
      <c r="D11755" s="0" t="n">
        <v>3.98</v>
      </c>
      <c r="E11755" s="0" t="n">
        <v>0.23884518</v>
      </c>
    </row>
    <row r="11756" customFormat="false" ht="15" hidden="false" customHeight="false" outlineLevel="0" collapsed="false">
      <c r="A11756" s="1" t="n">
        <v>11754</v>
      </c>
      <c r="B11756" s="0" t="n">
        <v>11755</v>
      </c>
      <c r="C11756" s="0" t="n">
        <v>1.12</v>
      </c>
      <c r="D11756" s="0" t="n">
        <v>4.39</v>
      </c>
      <c r="E11756" s="0" t="n">
        <v>0.23884518</v>
      </c>
    </row>
    <row r="11757" customFormat="false" ht="15" hidden="false" customHeight="false" outlineLevel="0" collapsed="false">
      <c r="A11757" s="1" t="n">
        <v>11755</v>
      </c>
      <c r="B11757" s="0" t="n">
        <v>11756</v>
      </c>
      <c r="C11757" s="0" t="n">
        <v>1.26</v>
      </c>
      <c r="D11757" s="0" t="n">
        <v>4.07</v>
      </c>
      <c r="E11757" s="0" t="n">
        <v>0.23884518</v>
      </c>
    </row>
    <row r="11758" customFormat="false" ht="15" hidden="false" customHeight="false" outlineLevel="0" collapsed="false">
      <c r="A11758" s="1" t="n">
        <v>11756</v>
      </c>
      <c r="B11758" s="0" t="n">
        <v>11757</v>
      </c>
      <c r="C11758" s="0" t="n">
        <v>3.14</v>
      </c>
      <c r="D11758" s="0" t="n">
        <v>4.01</v>
      </c>
      <c r="E11758" s="0" t="n">
        <v>0.244061279</v>
      </c>
    </row>
    <row r="11759" customFormat="false" ht="15" hidden="false" customHeight="false" outlineLevel="0" collapsed="false">
      <c r="A11759" s="1" t="n">
        <v>11757</v>
      </c>
      <c r="B11759" s="0" t="n">
        <v>11758</v>
      </c>
      <c r="C11759" s="0" t="n">
        <v>0</v>
      </c>
      <c r="D11759" s="0" t="n">
        <v>4.57</v>
      </c>
      <c r="E11759" s="0" t="n">
        <v>0.23884518</v>
      </c>
    </row>
    <row r="11760" customFormat="false" ht="15" hidden="false" customHeight="false" outlineLevel="0" collapsed="false">
      <c r="A11760" s="1" t="n">
        <v>11758</v>
      </c>
      <c r="B11760" s="0" t="n">
        <v>11759</v>
      </c>
      <c r="C11760" s="0" t="n">
        <v>0</v>
      </c>
      <c r="D11760" s="0" t="n">
        <v>4.27</v>
      </c>
      <c r="E11760" s="0" t="n">
        <v>0.23884518</v>
      </c>
    </row>
    <row r="11761" customFormat="false" ht="15" hidden="false" customHeight="false" outlineLevel="0" collapsed="false">
      <c r="A11761" s="1" t="n">
        <v>11759</v>
      </c>
      <c r="B11761" s="0" t="n">
        <v>11760</v>
      </c>
      <c r="C11761" s="0" t="n">
        <v>0</v>
      </c>
      <c r="D11761" s="0" t="n">
        <v>4.65</v>
      </c>
      <c r="E11761" s="0" t="n">
        <v>0.231890381</v>
      </c>
    </row>
    <row r="11762" customFormat="false" ht="15" hidden="false" customHeight="false" outlineLevel="0" collapsed="false">
      <c r="A11762" s="1" t="n">
        <v>11760</v>
      </c>
      <c r="B11762" s="0" t="n">
        <v>11761</v>
      </c>
      <c r="C11762" s="0" t="n">
        <v>0</v>
      </c>
      <c r="D11762" s="0" t="n">
        <v>5.04</v>
      </c>
      <c r="E11762" s="0" t="n">
        <v>0.231890381</v>
      </c>
    </row>
    <row r="11763" customFormat="false" ht="15" hidden="false" customHeight="false" outlineLevel="0" collapsed="false">
      <c r="A11763" s="1" t="n">
        <v>11761</v>
      </c>
      <c r="B11763" s="0" t="n">
        <v>11762</v>
      </c>
      <c r="C11763" s="0" t="n">
        <v>0.5</v>
      </c>
      <c r="D11763" s="0" t="n">
        <v>5.19</v>
      </c>
      <c r="E11763" s="0" t="n">
        <v>0.231890381</v>
      </c>
    </row>
    <row r="11764" customFormat="false" ht="15" hidden="false" customHeight="false" outlineLevel="0" collapsed="false">
      <c r="A11764" s="1" t="n">
        <v>11762</v>
      </c>
      <c r="B11764" s="0" t="n">
        <v>11763</v>
      </c>
      <c r="C11764" s="0" t="n">
        <v>0.07</v>
      </c>
      <c r="D11764" s="0" t="n">
        <v>5.26</v>
      </c>
      <c r="E11764" s="0" t="n">
        <v>0.231890381</v>
      </c>
    </row>
    <row r="11765" customFormat="false" ht="15" hidden="false" customHeight="false" outlineLevel="0" collapsed="false">
      <c r="A11765" s="1" t="n">
        <v>11763</v>
      </c>
      <c r="B11765" s="0" t="n">
        <v>11764</v>
      </c>
      <c r="C11765" s="0" t="n">
        <v>1.49</v>
      </c>
      <c r="D11765" s="0" t="n">
        <v>5.39</v>
      </c>
      <c r="E11765" s="0" t="n">
        <v>0.223196882</v>
      </c>
    </row>
    <row r="11766" customFormat="false" ht="15" hidden="false" customHeight="false" outlineLevel="0" collapsed="false">
      <c r="A11766" s="1" t="n">
        <v>11764</v>
      </c>
      <c r="B11766" s="0" t="n">
        <v>11765</v>
      </c>
      <c r="C11766" s="0" t="n">
        <v>0</v>
      </c>
      <c r="D11766" s="0" t="n">
        <v>5.45</v>
      </c>
      <c r="E11766" s="0" t="n">
        <v>0.214503384</v>
      </c>
    </row>
    <row r="11767" customFormat="false" ht="15" hidden="false" customHeight="false" outlineLevel="0" collapsed="false">
      <c r="A11767" s="1" t="n">
        <v>11765</v>
      </c>
      <c r="B11767" s="0" t="n">
        <v>11766</v>
      </c>
      <c r="C11767" s="0" t="n">
        <v>0</v>
      </c>
      <c r="D11767" s="0" t="n">
        <v>5.44</v>
      </c>
      <c r="E11767" s="0" t="n">
        <v>0.214503384</v>
      </c>
    </row>
    <row r="11768" customFormat="false" ht="15" hidden="false" customHeight="false" outlineLevel="0" collapsed="false">
      <c r="A11768" s="1" t="n">
        <v>11766</v>
      </c>
      <c r="B11768" s="0" t="n">
        <v>11767</v>
      </c>
      <c r="C11768" s="0" t="n">
        <v>0.38</v>
      </c>
      <c r="D11768" s="0" t="n">
        <v>5.47</v>
      </c>
      <c r="E11768" s="0" t="n">
        <v>0.214503384</v>
      </c>
    </row>
    <row r="11769" customFormat="false" ht="15" hidden="false" customHeight="false" outlineLevel="0" collapsed="false">
      <c r="A11769" s="1" t="n">
        <v>11767</v>
      </c>
      <c r="B11769" s="0" t="n">
        <v>11768</v>
      </c>
      <c r="C11769" s="0" t="n">
        <v>0</v>
      </c>
      <c r="D11769" s="0" t="n">
        <v>5.26</v>
      </c>
      <c r="E11769" s="0" t="n">
        <v>0.192421897</v>
      </c>
    </row>
    <row r="11770" customFormat="false" ht="15" hidden="false" customHeight="false" outlineLevel="0" collapsed="false">
      <c r="A11770" s="1" t="n">
        <v>11768</v>
      </c>
      <c r="B11770" s="0" t="n">
        <v>11769</v>
      </c>
      <c r="C11770" s="0" t="n">
        <v>0</v>
      </c>
      <c r="D11770" s="0" t="n">
        <v>5.24</v>
      </c>
      <c r="E11770" s="0" t="n">
        <v>0.183728399</v>
      </c>
    </row>
    <row r="11771" customFormat="false" ht="15" hidden="false" customHeight="false" outlineLevel="0" collapsed="false">
      <c r="A11771" s="1" t="n">
        <v>11769</v>
      </c>
      <c r="B11771" s="0" t="n">
        <v>11770</v>
      </c>
      <c r="C11771" s="0" t="n">
        <v>0</v>
      </c>
      <c r="D11771" s="0" t="n">
        <v>5.26</v>
      </c>
      <c r="E11771" s="0" t="n">
        <v>0.198211767</v>
      </c>
    </row>
    <row r="11772" customFormat="false" ht="15" hidden="false" customHeight="false" outlineLevel="0" collapsed="false">
      <c r="A11772" s="1" t="n">
        <v>11770</v>
      </c>
      <c r="B11772" s="0" t="n">
        <v>11771</v>
      </c>
      <c r="C11772" s="0" t="n">
        <v>0</v>
      </c>
      <c r="D11772" s="0" t="n">
        <v>5.21</v>
      </c>
      <c r="E11772" s="0" t="n">
        <v>0.198211767</v>
      </c>
    </row>
    <row r="11773" customFormat="false" ht="15" hidden="false" customHeight="false" outlineLevel="0" collapsed="false">
      <c r="A11773" s="1" t="n">
        <v>11771</v>
      </c>
      <c r="B11773" s="0" t="n">
        <v>11772</v>
      </c>
      <c r="C11773" s="0" t="n">
        <v>0</v>
      </c>
      <c r="D11773" s="0" t="n">
        <v>5.18</v>
      </c>
      <c r="E11773" s="0" t="n">
        <v>0.198211767</v>
      </c>
    </row>
    <row r="11774" customFormat="false" ht="15" hidden="false" customHeight="false" outlineLevel="0" collapsed="false">
      <c r="A11774" s="1" t="n">
        <v>11772</v>
      </c>
      <c r="B11774" s="0" t="n">
        <v>11773</v>
      </c>
      <c r="C11774" s="0" t="n">
        <v>0.14</v>
      </c>
      <c r="D11774" s="0" t="n">
        <v>5.46</v>
      </c>
      <c r="E11774" s="0" t="n">
        <v>0.198211767</v>
      </c>
    </row>
    <row r="11775" customFormat="false" ht="15" hidden="false" customHeight="false" outlineLevel="0" collapsed="false">
      <c r="A11775" s="1" t="n">
        <v>11773</v>
      </c>
      <c r="B11775" s="0" t="n">
        <v>11774</v>
      </c>
      <c r="C11775" s="0" t="n">
        <v>0</v>
      </c>
      <c r="D11775" s="0" t="n">
        <v>5.57</v>
      </c>
      <c r="E11775" s="0" t="n">
        <v>0.194734368</v>
      </c>
    </row>
    <row r="11776" customFormat="false" ht="15" hidden="false" customHeight="false" outlineLevel="0" collapsed="false">
      <c r="A11776" s="1" t="n">
        <v>11774</v>
      </c>
      <c r="B11776" s="0" t="n">
        <v>11775</v>
      </c>
      <c r="C11776" s="0" t="n">
        <v>0</v>
      </c>
      <c r="D11776" s="0" t="n">
        <v>6.17</v>
      </c>
      <c r="E11776" s="0" t="n">
        <v>0.194734368</v>
      </c>
    </row>
    <row r="11777" customFormat="false" ht="15" hidden="false" customHeight="false" outlineLevel="0" collapsed="false">
      <c r="A11777" s="1" t="n">
        <v>11775</v>
      </c>
      <c r="B11777" s="0" t="n">
        <v>11776</v>
      </c>
      <c r="C11777" s="0" t="n">
        <v>0</v>
      </c>
      <c r="D11777" s="0" t="n">
        <v>6.21</v>
      </c>
      <c r="E11777" s="0" t="n">
        <v>0.156482974</v>
      </c>
    </row>
    <row r="11778" customFormat="false" ht="15" hidden="false" customHeight="false" outlineLevel="0" collapsed="false">
      <c r="A11778" s="1" t="n">
        <v>11776</v>
      </c>
      <c r="B11778" s="0" t="n">
        <v>11777</v>
      </c>
      <c r="C11778" s="0" t="n">
        <v>0</v>
      </c>
      <c r="D11778" s="0" t="n">
        <v>6.08</v>
      </c>
      <c r="E11778" s="0" t="n">
        <v>0.140834677</v>
      </c>
    </row>
    <row r="11779" customFormat="false" ht="15" hidden="false" customHeight="false" outlineLevel="0" collapsed="false">
      <c r="A11779" s="1" t="n">
        <v>11777</v>
      </c>
      <c r="B11779" s="0" t="n">
        <v>11778</v>
      </c>
      <c r="C11779" s="0" t="n">
        <v>0</v>
      </c>
      <c r="D11779" s="0" t="n">
        <v>6.17</v>
      </c>
      <c r="E11779" s="0" t="n">
        <v>0.12344768</v>
      </c>
    </row>
    <row r="11780" customFormat="false" ht="15" hidden="false" customHeight="false" outlineLevel="0" collapsed="false">
      <c r="A11780" s="1" t="n">
        <v>11778</v>
      </c>
      <c r="B11780" s="0" t="n">
        <v>11779</v>
      </c>
      <c r="C11780" s="0" t="n">
        <v>0</v>
      </c>
      <c r="D11780" s="0" t="n">
        <v>6</v>
      </c>
      <c r="E11780" s="0" t="n">
        <v>0.106060682</v>
      </c>
    </row>
    <row r="11781" customFormat="false" ht="15" hidden="false" customHeight="false" outlineLevel="0" collapsed="false">
      <c r="A11781" s="1" t="n">
        <v>11779</v>
      </c>
      <c r="B11781" s="0" t="n">
        <v>11780</v>
      </c>
      <c r="C11781" s="0" t="n">
        <v>0</v>
      </c>
      <c r="D11781" s="0" t="n">
        <v>5.61</v>
      </c>
      <c r="E11781" s="0" t="n">
        <v>0.057377091</v>
      </c>
    </row>
    <row r="11782" customFormat="false" ht="15" hidden="false" customHeight="false" outlineLevel="0" collapsed="false">
      <c r="A11782" s="1" t="n">
        <v>11780</v>
      </c>
      <c r="B11782" s="0" t="n">
        <v>11781</v>
      </c>
      <c r="C11782" s="0" t="n">
        <v>0</v>
      </c>
      <c r="D11782" s="0" t="n">
        <v>5.66</v>
      </c>
      <c r="E11782" s="0" t="n">
        <v>0.066070589</v>
      </c>
    </row>
    <row r="11783" customFormat="false" ht="15" hidden="false" customHeight="false" outlineLevel="0" collapsed="false">
      <c r="A11783" s="1" t="n">
        <v>11781</v>
      </c>
      <c r="B11783" s="0" t="n">
        <v>11782</v>
      </c>
      <c r="C11783" s="0" t="n">
        <v>0</v>
      </c>
      <c r="D11783" s="0" t="n">
        <v>5.98</v>
      </c>
      <c r="E11783" s="0" t="n">
        <v>0.066070589</v>
      </c>
    </row>
    <row r="11784" customFormat="false" ht="15" hidden="false" customHeight="false" outlineLevel="0" collapsed="false">
      <c r="A11784" s="1" t="n">
        <v>11782</v>
      </c>
      <c r="B11784" s="0" t="n">
        <v>11783</v>
      </c>
      <c r="C11784" s="0" t="n">
        <v>0</v>
      </c>
      <c r="D11784" s="0" t="n">
        <v>6.15</v>
      </c>
      <c r="E11784" s="0" t="n">
        <v>0.106234552</v>
      </c>
    </row>
    <row r="11785" customFormat="false" ht="15" hidden="false" customHeight="false" outlineLevel="0" collapsed="false">
      <c r="A11785" s="1" t="n">
        <v>11783</v>
      </c>
      <c r="B11785" s="0" t="n">
        <v>11784</v>
      </c>
      <c r="C11785" s="0" t="n">
        <v>0</v>
      </c>
      <c r="D11785" s="0" t="n">
        <v>5.96</v>
      </c>
      <c r="E11785" s="0" t="n">
        <v>0.124125772</v>
      </c>
    </row>
    <row r="11786" customFormat="false" ht="15" hidden="false" customHeight="false" outlineLevel="0" collapsed="false">
      <c r="A11786" s="1" t="n">
        <v>11784</v>
      </c>
      <c r="B11786" s="0" t="n">
        <v>11785</v>
      </c>
      <c r="C11786" s="0" t="n">
        <v>0</v>
      </c>
      <c r="D11786" s="0" t="n">
        <v>5.77</v>
      </c>
      <c r="E11786" s="0" t="n">
        <v>0.110581302</v>
      </c>
    </row>
    <row r="11787" customFormat="false" ht="15" hidden="false" customHeight="false" outlineLevel="0" collapsed="false">
      <c r="A11787" s="1" t="n">
        <v>11785</v>
      </c>
      <c r="B11787" s="0" t="n">
        <v>11786</v>
      </c>
      <c r="C11787" s="0" t="n">
        <v>0</v>
      </c>
      <c r="D11787" s="0" t="n">
        <v>5.77</v>
      </c>
      <c r="E11787" s="0" t="n">
        <v>0.083701004</v>
      </c>
    </row>
    <row r="11788" customFormat="false" ht="15" hidden="false" customHeight="false" outlineLevel="0" collapsed="false">
      <c r="A11788" s="1" t="n">
        <v>11786</v>
      </c>
      <c r="B11788" s="0" t="n">
        <v>11787</v>
      </c>
      <c r="C11788" s="0" t="n">
        <v>0.15</v>
      </c>
      <c r="D11788" s="0" t="n">
        <v>5.51</v>
      </c>
      <c r="E11788" s="0" t="n">
        <v>0.084083518</v>
      </c>
    </row>
    <row r="11789" customFormat="false" ht="15" hidden="false" customHeight="false" outlineLevel="0" collapsed="false">
      <c r="A11789" s="1" t="n">
        <v>11787</v>
      </c>
      <c r="B11789" s="0" t="n">
        <v>11788</v>
      </c>
      <c r="C11789" s="0" t="n">
        <v>0.55</v>
      </c>
      <c r="D11789" s="0" t="n">
        <v>5.8</v>
      </c>
      <c r="E11789" s="0" t="n">
        <v>0.126055729</v>
      </c>
    </row>
    <row r="11790" customFormat="false" ht="15" hidden="false" customHeight="false" outlineLevel="0" collapsed="false">
      <c r="A11790" s="1" t="n">
        <v>11788</v>
      </c>
      <c r="B11790" s="0" t="n">
        <v>11789</v>
      </c>
      <c r="C11790" s="0" t="n">
        <v>0</v>
      </c>
      <c r="D11790" s="0" t="n">
        <v>5.91</v>
      </c>
      <c r="E11790" s="0" t="n">
        <v>0.125794924</v>
      </c>
    </row>
    <row r="11791" customFormat="false" ht="15" hidden="false" customHeight="false" outlineLevel="0" collapsed="false">
      <c r="A11791" s="1" t="n">
        <v>11789</v>
      </c>
      <c r="B11791" s="0" t="n">
        <v>11790</v>
      </c>
      <c r="C11791" s="0" t="n">
        <v>0.03</v>
      </c>
      <c r="D11791" s="0" t="n">
        <v>5.76</v>
      </c>
      <c r="E11791" s="0" t="n">
        <v>0.125325475</v>
      </c>
    </row>
    <row r="11792" customFormat="false" ht="15" hidden="false" customHeight="false" outlineLevel="0" collapsed="false">
      <c r="A11792" s="1" t="n">
        <v>11790</v>
      </c>
      <c r="B11792" s="0" t="n">
        <v>11791</v>
      </c>
      <c r="C11792" s="0" t="n">
        <v>2.63</v>
      </c>
      <c r="D11792" s="0" t="n">
        <v>5.52</v>
      </c>
      <c r="E11792" s="0" t="n">
        <v>0.125325475</v>
      </c>
    </row>
    <row r="11793" customFormat="false" ht="15" hidden="false" customHeight="false" outlineLevel="0" collapsed="false">
      <c r="A11793" s="1" t="n">
        <v>11791</v>
      </c>
      <c r="B11793" s="0" t="n">
        <v>11792</v>
      </c>
      <c r="C11793" s="0" t="n">
        <v>1.98</v>
      </c>
      <c r="D11793" s="0" t="n">
        <v>5.63</v>
      </c>
      <c r="E11793" s="0" t="n">
        <v>0.125325475</v>
      </c>
    </row>
    <row r="11794" customFormat="false" ht="15" hidden="false" customHeight="false" outlineLevel="0" collapsed="false">
      <c r="A11794" s="1" t="n">
        <v>11792</v>
      </c>
      <c r="B11794" s="0" t="n">
        <v>11793</v>
      </c>
      <c r="C11794" s="0" t="n">
        <v>0.24</v>
      </c>
      <c r="D11794" s="0" t="n">
        <v>5.61</v>
      </c>
      <c r="E11794" s="0" t="n">
        <v>0.105869426</v>
      </c>
    </row>
    <row r="11795" customFormat="false" ht="15" hidden="false" customHeight="false" outlineLevel="0" collapsed="false">
      <c r="A11795" s="1" t="n">
        <v>11793</v>
      </c>
      <c r="B11795" s="0" t="n">
        <v>11794</v>
      </c>
      <c r="C11795" s="0" t="n">
        <v>0</v>
      </c>
      <c r="D11795" s="0" t="n">
        <v>5.79</v>
      </c>
      <c r="E11795" s="0" t="n">
        <v>0.105052237</v>
      </c>
    </row>
    <row r="11796" customFormat="false" ht="15" hidden="false" customHeight="false" outlineLevel="0" collapsed="false">
      <c r="A11796" s="1" t="n">
        <v>11794</v>
      </c>
      <c r="B11796" s="0" t="n">
        <v>11795</v>
      </c>
      <c r="C11796" s="0" t="n">
        <v>2.27</v>
      </c>
      <c r="D11796" s="0" t="n">
        <v>5.8</v>
      </c>
      <c r="E11796" s="0" t="n">
        <v>0.082414366</v>
      </c>
    </row>
    <row r="11797" customFormat="false" ht="15" hidden="false" customHeight="false" outlineLevel="0" collapsed="false">
      <c r="A11797" s="1" t="n">
        <v>11795</v>
      </c>
      <c r="B11797" s="0" t="n">
        <v>11796</v>
      </c>
      <c r="C11797" s="0" t="n">
        <v>0.04</v>
      </c>
      <c r="D11797" s="0" t="n">
        <v>5.56</v>
      </c>
      <c r="E11797" s="0" t="n">
        <v>0.082414366</v>
      </c>
    </row>
    <row r="11798" customFormat="false" ht="15" hidden="false" customHeight="false" outlineLevel="0" collapsed="false">
      <c r="A11798" s="1" t="n">
        <v>11796</v>
      </c>
      <c r="B11798" s="0" t="n">
        <v>11797</v>
      </c>
      <c r="C11798" s="0" t="n">
        <v>0.51</v>
      </c>
      <c r="D11798" s="0" t="n">
        <v>5.82</v>
      </c>
      <c r="E11798" s="0" t="n">
        <v>0.082414366</v>
      </c>
    </row>
    <row r="11799" customFormat="false" ht="15" hidden="false" customHeight="false" outlineLevel="0" collapsed="false">
      <c r="A11799" s="1" t="n">
        <v>11797</v>
      </c>
      <c r="B11799" s="0" t="n">
        <v>11798</v>
      </c>
      <c r="C11799" s="0" t="n">
        <v>0</v>
      </c>
      <c r="D11799" s="0" t="n">
        <v>5.71</v>
      </c>
      <c r="E11799" s="0" t="n">
        <v>0.08192753</v>
      </c>
    </row>
    <row r="11800" customFormat="false" ht="15" hidden="false" customHeight="false" outlineLevel="0" collapsed="false">
      <c r="A11800" s="1" t="n">
        <v>11798</v>
      </c>
      <c r="B11800" s="0" t="n">
        <v>11799</v>
      </c>
      <c r="C11800" s="0" t="n">
        <v>1.6</v>
      </c>
      <c r="D11800" s="0" t="n">
        <v>5.81</v>
      </c>
      <c r="E11800" s="0" t="n">
        <v>0.075911629</v>
      </c>
    </row>
    <row r="11801" customFormat="false" ht="15" hidden="false" customHeight="false" outlineLevel="0" collapsed="false">
      <c r="A11801" s="1" t="n">
        <v>11799</v>
      </c>
      <c r="B11801" s="0" t="n">
        <v>11800</v>
      </c>
      <c r="C11801" s="0" t="n">
        <v>1.42</v>
      </c>
      <c r="D11801" s="0" t="n">
        <v>5.7</v>
      </c>
      <c r="E11801" s="0" t="n">
        <v>0.076085499</v>
      </c>
    </row>
    <row r="11802" customFormat="false" ht="15" hidden="false" customHeight="false" outlineLevel="0" collapsed="false">
      <c r="A11802" s="1" t="n">
        <v>11800</v>
      </c>
      <c r="B11802" s="0" t="n">
        <v>11801</v>
      </c>
      <c r="C11802" s="0" t="n">
        <v>0.28</v>
      </c>
      <c r="D11802" s="0" t="n">
        <v>6.13</v>
      </c>
      <c r="E11802" s="0" t="n">
        <v>0.065896719</v>
      </c>
    </row>
    <row r="11803" customFormat="false" ht="15" hidden="false" customHeight="false" outlineLevel="0" collapsed="false">
      <c r="A11803" s="1" t="n">
        <v>11801</v>
      </c>
      <c r="B11803" s="0" t="n">
        <v>11802</v>
      </c>
      <c r="C11803" s="0" t="n">
        <v>0</v>
      </c>
      <c r="D11803" s="0" t="n">
        <v>6.01</v>
      </c>
      <c r="E11803" s="0" t="n">
        <v>0.066557425</v>
      </c>
    </row>
    <row r="11804" customFormat="false" ht="15" hidden="false" customHeight="false" outlineLevel="0" collapsed="false">
      <c r="A11804" s="1" t="n">
        <v>11802</v>
      </c>
      <c r="B11804" s="0" t="n">
        <v>11803</v>
      </c>
      <c r="C11804" s="0" t="n">
        <v>2.43</v>
      </c>
      <c r="D11804" s="0" t="n">
        <v>6.07</v>
      </c>
      <c r="E11804" s="0" t="n">
        <v>0.083179394</v>
      </c>
    </row>
    <row r="11805" customFormat="false" ht="15" hidden="false" customHeight="false" outlineLevel="0" collapsed="false">
      <c r="A11805" s="1" t="n">
        <v>11803</v>
      </c>
      <c r="B11805" s="0" t="n">
        <v>11804</v>
      </c>
      <c r="C11805" s="0" t="n">
        <v>0</v>
      </c>
      <c r="D11805" s="0" t="n">
        <v>6.08</v>
      </c>
      <c r="E11805" s="0" t="n">
        <v>0.083561908</v>
      </c>
    </row>
    <row r="11806" customFormat="false" ht="15" hidden="false" customHeight="false" outlineLevel="0" collapsed="false">
      <c r="A11806" s="1" t="n">
        <v>11804</v>
      </c>
      <c r="B11806" s="0" t="n">
        <v>11805</v>
      </c>
      <c r="C11806" s="0" t="n">
        <v>0.46</v>
      </c>
      <c r="D11806" s="0" t="n">
        <v>6.05</v>
      </c>
      <c r="E11806" s="0" t="n">
        <v>0.091872893</v>
      </c>
    </row>
    <row r="11807" customFormat="false" ht="15" hidden="false" customHeight="false" outlineLevel="0" collapsed="false">
      <c r="A11807" s="1" t="n">
        <v>11805</v>
      </c>
      <c r="B11807" s="0" t="n">
        <v>11806</v>
      </c>
      <c r="C11807" s="0" t="n">
        <v>1.34</v>
      </c>
      <c r="D11807" s="0" t="n">
        <v>6.26</v>
      </c>
      <c r="E11807" s="0" t="n">
        <v>0.164081092</v>
      </c>
    </row>
    <row r="11808" customFormat="false" ht="15" hidden="false" customHeight="false" outlineLevel="0" collapsed="false">
      <c r="A11808" s="1" t="n">
        <v>11806</v>
      </c>
      <c r="B11808" s="0" t="n">
        <v>11807</v>
      </c>
      <c r="C11808" s="0" t="n">
        <v>1.44</v>
      </c>
      <c r="D11808" s="0" t="n">
        <v>6.04</v>
      </c>
      <c r="E11808" s="0" t="n">
        <v>0.122474008</v>
      </c>
    </row>
    <row r="11809" customFormat="false" ht="15" hidden="false" customHeight="false" outlineLevel="0" collapsed="false">
      <c r="A11809" s="1" t="n">
        <v>11807</v>
      </c>
      <c r="B11809" s="0" t="n">
        <v>11808</v>
      </c>
      <c r="C11809" s="0" t="n">
        <v>4.31</v>
      </c>
      <c r="D11809" s="0" t="n">
        <v>5.84</v>
      </c>
      <c r="E11809" s="0" t="n">
        <v>0.043763072</v>
      </c>
    </row>
    <row r="11810" customFormat="false" ht="15" hidden="false" customHeight="false" outlineLevel="0" collapsed="false">
      <c r="A11810" s="1" t="n">
        <v>11808</v>
      </c>
      <c r="B11810" s="0" t="n">
        <v>11809</v>
      </c>
      <c r="C11810" s="0" t="n">
        <v>1.04</v>
      </c>
      <c r="D11810" s="0" t="n">
        <v>6.08</v>
      </c>
      <c r="E11810" s="0" t="n">
        <v>0.044319456</v>
      </c>
    </row>
    <row r="11811" customFormat="false" ht="15" hidden="false" customHeight="false" outlineLevel="0" collapsed="false">
      <c r="A11811" s="1" t="n">
        <v>11809</v>
      </c>
      <c r="B11811" s="0" t="n">
        <v>11810</v>
      </c>
      <c r="C11811" s="0" t="n">
        <v>1.99</v>
      </c>
      <c r="D11811" s="0" t="n">
        <v>6.15</v>
      </c>
      <c r="E11811" s="0" t="n">
        <v>0.124612608</v>
      </c>
    </row>
    <row r="11812" customFormat="false" ht="15" hidden="false" customHeight="false" outlineLevel="0" collapsed="false">
      <c r="A11812" s="1" t="n">
        <v>11810</v>
      </c>
      <c r="B11812" s="0" t="n">
        <v>11811</v>
      </c>
      <c r="C11812" s="0" t="n">
        <v>2.06</v>
      </c>
      <c r="D11812" s="0" t="n">
        <v>5.83</v>
      </c>
      <c r="E11812" s="0" t="n">
        <v>0.123430293</v>
      </c>
    </row>
    <row r="11813" customFormat="false" ht="15" hidden="false" customHeight="false" outlineLevel="0" collapsed="false">
      <c r="A11813" s="1" t="n">
        <v>11811</v>
      </c>
      <c r="B11813" s="0" t="n">
        <v>11812</v>
      </c>
      <c r="C11813" s="0" t="n">
        <v>0.02</v>
      </c>
      <c r="D11813" s="0" t="n">
        <v>5.7</v>
      </c>
      <c r="E11813" s="0" t="n">
        <v>0.123552002</v>
      </c>
    </row>
    <row r="11814" customFormat="false" ht="15" hidden="false" customHeight="false" outlineLevel="0" collapsed="false">
      <c r="A11814" s="1" t="n">
        <v>11812</v>
      </c>
      <c r="B11814" s="0" t="n">
        <v>11813</v>
      </c>
      <c r="C11814" s="0" t="n">
        <v>5.95</v>
      </c>
      <c r="D11814" s="0" t="n">
        <v>5.86</v>
      </c>
      <c r="E11814" s="0" t="n">
        <v>0.122821748</v>
      </c>
    </row>
    <row r="11815" customFormat="false" ht="15" hidden="false" customHeight="false" outlineLevel="0" collapsed="false">
      <c r="A11815" s="1" t="n">
        <v>11813</v>
      </c>
      <c r="B11815" s="0" t="n">
        <v>11814</v>
      </c>
      <c r="C11815" s="0" t="n">
        <v>0.79</v>
      </c>
      <c r="D11815" s="0" t="n">
        <v>5.29</v>
      </c>
      <c r="E11815" s="0" t="n">
        <v>0.122821748</v>
      </c>
    </row>
    <row r="11816" customFormat="false" ht="15" hidden="false" customHeight="false" outlineLevel="0" collapsed="false">
      <c r="A11816" s="1" t="n">
        <v>11814</v>
      </c>
      <c r="B11816" s="0" t="n">
        <v>11815</v>
      </c>
      <c r="C11816" s="0" t="n">
        <v>1.94</v>
      </c>
      <c r="D11816" s="0" t="n">
        <v>5.6</v>
      </c>
      <c r="E11816" s="0" t="n">
        <v>0.122960844</v>
      </c>
    </row>
    <row r="11817" customFormat="false" ht="15" hidden="false" customHeight="false" outlineLevel="0" collapsed="false">
      <c r="A11817" s="1" t="n">
        <v>11815</v>
      </c>
      <c r="B11817" s="0" t="n">
        <v>11816</v>
      </c>
      <c r="C11817" s="0" t="n">
        <v>1.92</v>
      </c>
      <c r="D11817" s="0" t="n">
        <v>5.48</v>
      </c>
      <c r="E11817" s="0" t="n">
        <v>0.122682652</v>
      </c>
    </row>
    <row r="11818" customFormat="false" ht="15" hidden="false" customHeight="false" outlineLevel="0" collapsed="false">
      <c r="A11818" s="1" t="n">
        <v>11816</v>
      </c>
      <c r="B11818" s="0" t="n">
        <v>11817</v>
      </c>
      <c r="C11818" s="0" t="n">
        <v>2.93</v>
      </c>
      <c r="D11818" s="0" t="n">
        <v>4.58</v>
      </c>
      <c r="E11818" s="0" t="n">
        <v>0.122821748</v>
      </c>
    </row>
    <row r="11819" customFormat="false" ht="15" hidden="false" customHeight="false" outlineLevel="0" collapsed="false">
      <c r="A11819" s="1" t="n">
        <v>11817</v>
      </c>
      <c r="B11819" s="0" t="n">
        <v>11818</v>
      </c>
      <c r="C11819" s="0" t="n">
        <v>47.48</v>
      </c>
      <c r="D11819" s="0" t="n">
        <v>5.07</v>
      </c>
      <c r="E11819" s="0" t="n">
        <v>0.124629995</v>
      </c>
    </row>
    <row r="11820" customFormat="false" ht="15" hidden="false" customHeight="false" outlineLevel="0" collapsed="false">
      <c r="A11820" s="1" t="n">
        <v>11818</v>
      </c>
      <c r="B11820" s="0" t="n">
        <v>11819</v>
      </c>
      <c r="C11820" s="0" t="n">
        <v>0.43</v>
      </c>
      <c r="D11820" s="0" t="n">
        <v>5.7</v>
      </c>
      <c r="E11820" s="0" t="n">
        <v>0.163263903</v>
      </c>
    </row>
    <row r="11821" customFormat="false" ht="15" hidden="false" customHeight="false" outlineLevel="0" collapsed="false">
      <c r="A11821" s="1" t="n">
        <v>11819</v>
      </c>
      <c r="B11821" s="0" t="n">
        <v>11820</v>
      </c>
      <c r="C11821" s="0" t="n">
        <v>0.08</v>
      </c>
      <c r="D11821" s="0" t="n">
        <v>6.03</v>
      </c>
      <c r="E11821" s="0" t="n">
        <v>0.162672745</v>
      </c>
    </row>
    <row r="11822" customFormat="false" ht="15" hidden="false" customHeight="false" outlineLevel="0" collapsed="false">
      <c r="A11822" s="1" t="n">
        <v>11820</v>
      </c>
      <c r="B11822" s="0" t="n">
        <v>11821</v>
      </c>
      <c r="C11822" s="0" t="n">
        <v>0.8</v>
      </c>
      <c r="D11822" s="0" t="n">
        <v>5.94</v>
      </c>
      <c r="E11822" s="0" t="n">
        <v>0.137896274</v>
      </c>
    </row>
    <row r="11823" customFormat="false" ht="15" hidden="false" customHeight="false" outlineLevel="0" collapsed="false">
      <c r="A11823" s="1" t="n">
        <v>11821</v>
      </c>
      <c r="B11823" s="0" t="n">
        <v>11822</v>
      </c>
      <c r="C11823" s="0" t="n">
        <v>0</v>
      </c>
      <c r="D11823" s="0" t="n">
        <v>6.05</v>
      </c>
      <c r="E11823" s="0" t="n">
        <v>0.163333451</v>
      </c>
    </row>
    <row r="11824" customFormat="false" ht="15" hidden="false" customHeight="false" outlineLevel="0" collapsed="false">
      <c r="A11824" s="1" t="n">
        <v>11822</v>
      </c>
      <c r="B11824" s="0" t="n">
        <v>11823</v>
      </c>
      <c r="C11824" s="0" t="n">
        <v>0.58</v>
      </c>
      <c r="D11824" s="0" t="n">
        <v>6.02</v>
      </c>
      <c r="E11824" s="0" t="n">
        <v>0.133445203</v>
      </c>
    </row>
    <row r="11825" customFormat="false" ht="15" hidden="false" customHeight="false" outlineLevel="0" collapsed="false">
      <c r="A11825" s="1" t="n">
        <v>11823</v>
      </c>
      <c r="B11825" s="0" t="n">
        <v>11824</v>
      </c>
      <c r="C11825" s="0" t="n">
        <v>0</v>
      </c>
      <c r="D11825" s="0" t="n">
        <v>6.04</v>
      </c>
      <c r="E11825" s="0" t="n">
        <v>0.132732336</v>
      </c>
    </row>
    <row r="11826" customFormat="false" ht="15" hidden="false" customHeight="false" outlineLevel="0" collapsed="false">
      <c r="A11826" s="1" t="n">
        <v>11824</v>
      </c>
      <c r="B11826" s="0" t="n">
        <v>11825</v>
      </c>
      <c r="C11826" s="0" t="n">
        <v>0</v>
      </c>
      <c r="D11826" s="0" t="n">
        <v>5.85</v>
      </c>
      <c r="E11826" s="0" t="n">
        <v>0.029505734</v>
      </c>
    </row>
    <row r="11827" customFormat="false" ht="15" hidden="false" customHeight="false" outlineLevel="0" collapsed="false">
      <c r="A11827" s="1" t="n">
        <v>11825</v>
      </c>
      <c r="B11827" s="0" t="n">
        <v>11826</v>
      </c>
      <c r="C11827" s="0" t="n">
        <v>3.03</v>
      </c>
      <c r="D11827" s="0" t="n">
        <v>6.09</v>
      </c>
      <c r="E11827" s="0" t="n">
        <v>0.084918094</v>
      </c>
    </row>
    <row r="11828" customFormat="false" ht="15" hidden="false" customHeight="false" outlineLevel="0" collapsed="false">
      <c r="A11828" s="1" t="n">
        <v>11826</v>
      </c>
      <c r="B11828" s="0" t="n">
        <v>11827</v>
      </c>
      <c r="C11828" s="0" t="n">
        <v>6.53</v>
      </c>
      <c r="D11828" s="0" t="n">
        <v>5.98</v>
      </c>
      <c r="E11828" s="0" t="n">
        <v>0.12523854</v>
      </c>
    </row>
    <row r="11829" customFormat="false" ht="15" hidden="false" customHeight="false" outlineLevel="0" collapsed="false">
      <c r="A11829" s="1" t="n">
        <v>11827</v>
      </c>
      <c r="B11829" s="0" t="n">
        <v>11828</v>
      </c>
      <c r="C11829" s="0" t="n">
        <v>5.3</v>
      </c>
      <c r="D11829" s="0" t="n">
        <v>6.13</v>
      </c>
      <c r="E11829" s="0" t="n">
        <v>0.086726342</v>
      </c>
    </row>
    <row r="11830" customFormat="false" ht="15" hidden="false" customHeight="false" outlineLevel="0" collapsed="false">
      <c r="A11830" s="1" t="n">
        <v>11828</v>
      </c>
      <c r="B11830" s="0" t="n">
        <v>11829</v>
      </c>
      <c r="C11830" s="0" t="n">
        <v>0.08</v>
      </c>
      <c r="D11830" s="0" t="n">
        <v>6.44</v>
      </c>
      <c r="E11830" s="0" t="n">
        <v>0.087387048</v>
      </c>
    </row>
    <row r="11831" customFormat="false" ht="15" hidden="false" customHeight="false" outlineLevel="0" collapsed="false">
      <c r="A11831" s="1" t="n">
        <v>11829</v>
      </c>
      <c r="B11831" s="0" t="n">
        <v>11830</v>
      </c>
      <c r="C11831" s="0" t="n">
        <v>1.48</v>
      </c>
      <c r="D11831" s="0" t="n">
        <v>6.76</v>
      </c>
      <c r="E11831" s="0" t="n">
        <v>0.081840595</v>
      </c>
    </row>
    <row r="11832" customFormat="false" ht="15" hidden="false" customHeight="false" outlineLevel="0" collapsed="false">
      <c r="A11832" s="1" t="n">
        <v>11830</v>
      </c>
      <c r="B11832" s="0" t="n">
        <v>11831</v>
      </c>
      <c r="C11832" s="0" t="n">
        <v>0.01</v>
      </c>
      <c r="D11832" s="0" t="n">
        <v>6.76</v>
      </c>
      <c r="E11832" s="0" t="n">
        <v>0.040842056</v>
      </c>
    </row>
    <row r="11833" customFormat="false" ht="15" hidden="false" customHeight="false" outlineLevel="0" collapsed="false">
      <c r="A11833" s="1" t="n">
        <v>11831</v>
      </c>
      <c r="B11833" s="0" t="n">
        <v>11832</v>
      </c>
      <c r="C11833" s="0" t="n">
        <v>0</v>
      </c>
      <c r="D11833" s="0" t="n">
        <v>6.37</v>
      </c>
      <c r="E11833" s="0" t="n">
        <v>0.042319951</v>
      </c>
    </row>
    <row r="11834" customFormat="false" ht="15" hidden="false" customHeight="false" outlineLevel="0" collapsed="false">
      <c r="A11834" s="1" t="n">
        <v>11832</v>
      </c>
      <c r="B11834" s="0" t="n">
        <v>11833</v>
      </c>
      <c r="C11834" s="0" t="n">
        <v>3.18</v>
      </c>
      <c r="D11834" s="0" t="n">
        <v>5.96</v>
      </c>
      <c r="E11834" s="0" t="n">
        <v>0.042319951</v>
      </c>
    </row>
    <row r="11835" customFormat="false" ht="15" hidden="false" customHeight="false" outlineLevel="0" collapsed="false">
      <c r="A11835" s="1" t="n">
        <v>11833</v>
      </c>
      <c r="B11835" s="0" t="n">
        <v>11834</v>
      </c>
      <c r="C11835" s="0" t="n">
        <v>6.21</v>
      </c>
      <c r="D11835" s="0" t="n">
        <v>5.07</v>
      </c>
      <c r="E11835" s="0" t="n">
        <v>0.043467493</v>
      </c>
    </row>
    <row r="11836" customFormat="false" ht="15" hidden="false" customHeight="false" outlineLevel="0" collapsed="false">
      <c r="A11836" s="1" t="n">
        <v>11834</v>
      </c>
      <c r="B11836" s="0" t="n">
        <v>11835</v>
      </c>
      <c r="C11836" s="0" t="n">
        <v>2.09</v>
      </c>
      <c r="D11836" s="0" t="n">
        <v>5.66</v>
      </c>
      <c r="E11836" s="0" t="n">
        <v>0.111155073</v>
      </c>
    </row>
    <row r="11837" customFormat="false" ht="15" hidden="false" customHeight="false" outlineLevel="0" collapsed="false">
      <c r="A11837" s="1" t="n">
        <v>11835</v>
      </c>
      <c r="B11837" s="0" t="n">
        <v>11836</v>
      </c>
      <c r="C11837" s="0" t="n">
        <v>0.53</v>
      </c>
      <c r="D11837" s="0" t="n">
        <v>5.86</v>
      </c>
      <c r="E11837" s="0" t="n">
        <v>0.056872868</v>
      </c>
    </row>
    <row r="11838" customFormat="false" ht="15" hidden="false" customHeight="false" outlineLevel="0" collapsed="false">
      <c r="A11838" s="1" t="n">
        <v>11836</v>
      </c>
      <c r="B11838" s="0" t="n">
        <v>11837</v>
      </c>
      <c r="C11838" s="0" t="n">
        <v>2.4</v>
      </c>
      <c r="D11838" s="0" t="n">
        <v>6.23</v>
      </c>
      <c r="E11838" s="0" t="n">
        <v>0.061758614</v>
      </c>
    </row>
    <row r="11839" customFormat="false" ht="15" hidden="false" customHeight="false" outlineLevel="0" collapsed="false">
      <c r="A11839" s="1" t="n">
        <v>11837</v>
      </c>
      <c r="B11839" s="0" t="n">
        <v>11838</v>
      </c>
      <c r="C11839" s="0" t="n">
        <v>0</v>
      </c>
      <c r="D11839" s="0" t="n">
        <v>6.13</v>
      </c>
      <c r="E11839" s="0" t="n">
        <v>0.065305561</v>
      </c>
    </row>
    <row r="11840" customFormat="false" ht="15" hidden="false" customHeight="false" outlineLevel="0" collapsed="false">
      <c r="A11840" s="1" t="n">
        <v>11838</v>
      </c>
      <c r="B11840" s="0" t="n">
        <v>11839</v>
      </c>
      <c r="C11840" s="0" t="n">
        <v>0.09</v>
      </c>
      <c r="D11840" s="0" t="n">
        <v>6.21</v>
      </c>
      <c r="E11840" s="0" t="n">
        <v>0.04649283</v>
      </c>
    </row>
    <row r="11841" customFormat="false" ht="15" hidden="false" customHeight="false" outlineLevel="0" collapsed="false">
      <c r="A11841" s="1" t="n">
        <v>11839</v>
      </c>
      <c r="B11841" s="0" t="n">
        <v>11840</v>
      </c>
      <c r="C11841" s="0" t="n">
        <v>0.08</v>
      </c>
      <c r="D11841" s="0" t="n">
        <v>5.99</v>
      </c>
      <c r="E11841" s="0" t="n">
        <v>0.062401933</v>
      </c>
    </row>
    <row r="11842" customFormat="false" ht="15" hidden="false" customHeight="false" outlineLevel="0" collapsed="false">
      <c r="A11842" s="1" t="n">
        <v>11840</v>
      </c>
      <c r="B11842" s="0" t="n">
        <v>11841</v>
      </c>
      <c r="C11842" s="0" t="n">
        <v>3.12</v>
      </c>
      <c r="D11842" s="0" t="n">
        <v>5.9</v>
      </c>
      <c r="E11842" s="0" t="n">
        <v>0.112180905</v>
      </c>
    </row>
    <row r="11843" customFormat="false" ht="15" hidden="false" customHeight="false" outlineLevel="0" collapsed="false">
      <c r="A11843" s="1" t="n">
        <v>11841</v>
      </c>
      <c r="B11843" s="0" t="n">
        <v>11842</v>
      </c>
      <c r="C11843" s="0" t="n">
        <v>6.37</v>
      </c>
      <c r="D11843" s="0" t="n">
        <v>5.71</v>
      </c>
      <c r="E11843" s="0" t="n">
        <v>0.088517202</v>
      </c>
    </row>
    <row r="11844" customFormat="false" ht="15" hidden="false" customHeight="false" outlineLevel="0" collapsed="false">
      <c r="A11844" s="1" t="n">
        <v>11842</v>
      </c>
      <c r="B11844" s="0" t="n">
        <v>11843</v>
      </c>
      <c r="C11844" s="0" t="n">
        <v>3.19</v>
      </c>
      <c r="D11844" s="0" t="n">
        <v>5.99</v>
      </c>
      <c r="E11844" s="0" t="n">
        <v>0.090412385</v>
      </c>
    </row>
    <row r="11845" customFormat="false" ht="15" hidden="false" customHeight="false" outlineLevel="0" collapsed="false">
      <c r="A11845" s="1" t="n">
        <v>11843</v>
      </c>
      <c r="B11845" s="0" t="n">
        <v>11844</v>
      </c>
      <c r="C11845" s="0" t="n">
        <v>3.68</v>
      </c>
      <c r="D11845" s="0" t="n">
        <v>6.12</v>
      </c>
      <c r="E11845" s="0" t="n">
        <v>0.107799382</v>
      </c>
    </row>
    <row r="11846" customFormat="false" ht="15" hidden="false" customHeight="false" outlineLevel="0" collapsed="false">
      <c r="A11846" s="1" t="n">
        <v>11844</v>
      </c>
      <c r="B11846" s="0" t="n">
        <v>11845</v>
      </c>
      <c r="C11846" s="0" t="n">
        <v>0.07</v>
      </c>
      <c r="D11846" s="0" t="n">
        <v>6.26</v>
      </c>
      <c r="E11846" s="0" t="n">
        <v>0.130402478</v>
      </c>
    </row>
    <row r="11847" customFormat="false" ht="15" hidden="false" customHeight="false" outlineLevel="0" collapsed="false">
      <c r="A11847" s="1" t="n">
        <v>11845</v>
      </c>
      <c r="B11847" s="0" t="n">
        <v>11846</v>
      </c>
      <c r="C11847" s="0" t="n">
        <v>0</v>
      </c>
      <c r="D11847" s="0" t="n">
        <v>6.37</v>
      </c>
      <c r="E11847" s="0" t="n">
        <v>0.12170898</v>
      </c>
    </row>
    <row r="11848" customFormat="false" ht="15" hidden="false" customHeight="false" outlineLevel="0" collapsed="false">
      <c r="A11848" s="1" t="n">
        <v>11846</v>
      </c>
      <c r="B11848" s="0" t="n">
        <v>11847</v>
      </c>
      <c r="C11848" s="0" t="n">
        <v>0.9</v>
      </c>
      <c r="D11848" s="0" t="n">
        <v>5.77</v>
      </c>
      <c r="E11848" s="0" t="n">
        <v>0.12170898</v>
      </c>
    </row>
    <row r="11849" customFormat="false" ht="15" hidden="false" customHeight="false" outlineLevel="0" collapsed="false">
      <c r="A11849" s="1" t="n">
        <v>11847</v>
      </c>
      <c r="B11849" s="0" t="n">
        <v>11848</v>
      </c>
      <c r="C11849" s="0" t="n">
        <v>1.09</v>
      </c>
      <c r="D11849" s="0" t="n">
        <v>5.64</v>
      </c>
      <c r="E11849" s="0" t="n">
        <v>0.12170898</v>
      </c>
    </row>
    <row r="11850" customFormat="false" ht="15" hidden="false" customHeight="false" outlineLevel="0" collapsed="false">
      <c r="A11850" s="1" t="n">
        <v>11848</v>
      </c>
      <c r="B11850" s="0" t="n">
        <v>11849</v>
      </c>
      <c r="C11850" s="0" t="n">
        <v>0.07</v>
      </c>
      <c r="D11850" s="0" t="n">
        <v>6.26</v>
      </c>
      <c r="E11850" s="0" t="n">
        <v>0.12170898</v>
      </c>
    </row>
    <row r="11851" customFormat="false" ht="15" hidden="false" customHeight="false" outlineLevel="0" collapsed="false">
      <c r="A11851" s="1" t="n">
        <v>11849</v>
      </c>
      <c r="B11851" s="0" t="n">
        <v>11850</v>
      </c>
      <c r="C11851" s="0" t="n">
        <v>0</v>
      </c>
      <c r="D11851" s="0" t="n">
        <v>6.06</v>
      </c>
      <c r="E11851" s="0" t="n">
        <v>0.126925079</v>
      </c>
    </row>
    <row r="11852" customFormat="false" ht="15" hidden="false" customHeight="false" outlineLevel="0" collapsed="false">
      <c r="A11852" s="1" t="n">
        <v>11850</v>
      </c>
      <c r="B11852" s="0" t="n">
        <v>11851</v>
      </c>
      <c r="C11852" s="0" t="n">
        <v>0.1</v>
      </c>
      <c r="D11852" s="0" t="n">
        <v>6.02</v>
      </c>
      <c r="E11852" s="0" t="n">
        <v>0.140834677</v>
      </c>
    </row>
    <row r="11853" customFormat="false" ht="15" hidden="false" customHeight="false" outlineLevel="0" collapsed="false">
      <c r="A11853" s="1" t="n">
        <v>11851</v>
      </c>
      <c r="B11853" s="0" t="n">
        <v>11852</v>
      </c>
      <c r="C11853" s="0" t="n">
        <v>0.05</v>
      </c>
      <c r="D11853" s="0" t="n">
        <v>6.43</v>
      </c>
      <c r="E11853" s="0" t="n">
        <v>0.144312076</v>
      </c>
    </row>
    <row r="11854" customFormat="false" ht="15" hidden="false" customHeight="false" outlineLevel="0" collapsed="false">
      <c r="A11854" s="1" t="n">
        <v>11852</v>
      </c>
      <c r="B11854" s="0" t="n">
        <v>11853</v>
      </c>
      <c r="C11854" s="0" t="n">
        <v>1.41</v>
      </c>
      <c r="D11854" s="0" t="n">
        <v>5.39</v>
      </c>
      <c r="E11854" s="0" t="n">
        <v>0.166915172</v>
      </c>
    </row>
    <row r="11855" customFormat="false" ht="15" hidden="false" customHeight="false" outlineLevel="0" collapsed="false">
      <c r="A11855" s="1" t="n">
        <v>11853</v>
      </c>
      <c r="B11855" s="0" t="n">
        <v>11854</v>
      </c>
      <c r="C11855" s="0" t="n">
        <v>2.44</v>
      </c>
      <c r="D11855" s="0" t="n">
        <v>5.8</v>
      </c>
      <c r="E11855" s="0" t="n">
        <v>0.166915172</v>
      </c>
    </row>
    <row r="11856" customFormat="false" ht="15" hidden="false" customHeight="false" outlineLevel="0" collapsed="false">
      <c r="A11856" s="1" t="n">
        <v>11854</v>
      </c>
      <c r="B11856" s="0" t="n">
        <v>11855</v>
      </c>
      <c r="C11856" s="0" t="n">
        <v>5.32</v>
      </c>
      <c r="D11856" s="0" t="n">
        <v>5.88</v>
      </c>
      <c r="E11856" s="0" t="n">
        <v>0.156482974</v>
      </c>
    </row>
    <row r="11857" customFormat="false" ht="15" hidden="false" customHeight="false" outlineLevel="0" collapsed="false">
      <c r="A11857" s="1" t="n">
        <v>11855</v>
      </c>
      <c r="B11857" s="0" t="n">
        <v>11856</v>
      </c>
      <c r="C11857" s="0" t="n">
        <v>0.34</v>
      </c>
      <c r="D11857" s="0" t="n">
        <v>5.51</v>
      </c>
      <c r="E11857" s="0" t="n">
        <v>0.132141178</v>
      </c>
    </row>
    <row r="11858" customFormat="false" ht="15" hidden="false" customHeight="false" outlineLevel="0" collapsed="false">
      <c r="A11858" s="1" t="n">
        <v>11856</v>
      </c>
      <c r="B11858" s="0" t="n">
        <v>11857</v>
      </c>
      <c r="C11858" s="0" t="n">
        <v>3.72</v>
      </c>
      <c r="D11858" s="0" t="n">
        <v>4.58</v>
      </c>
      <c r="E11858" s="0" t="n">
        <v>0.132141178</v>
      </c>
    </row>
    <row r="11859" customFormat="false" ht="15" hidden="false" customHeight="false" outlineLevel="0" collapsed="false">
      <c r="A11859" s="1" t="n">
        <v>11857</v>
      </c>
      <c r="B11859" s="0" t="n">
        <v>11858</v>
      </c>
      <c r="C11859" s="0" t="n">
        <v>2.12</v>
      </c>
      <c r="D11859" s="0" t="n">
        <v>4.63</v>
      </c>
      <c r="E11859" s="0" t="n">
        <v>0.132141178</v>
      </c>
    </row>
    <row r="11860" customFormat="false" ht="15" hidden="false" customHeight="false" outlineLevel="0" collapsed="false">
      <c r="A11860" s="1" t="n">
        <v>11858</v>
      </c>
      <c r="B11860" s="0" t="n">
        <v>11859</v>
      </c>
      <c r="C11860" s="0" t="n">
        <v>7.85</v>
      </c>
      <c r="D11860" s="0" t="n">
        <v>4.47</v>
      </c>
      <c r="E11860" s="0" t="n">
        <v>0.139095977</v>
      </c>
    </row>
    <row r="11861" customFormat="false" ht="15" hidden="false" customHeight="false" outlineLevel="0" collapsed="false">
      <c r="A11861" s="1" t="n">
        <v>11859</v>
      </c>
      <c r="B11861" s="0" t="n">
        <v>11860</v>
      </c>
      <c r="C11861" s="0" t="n">
        <v>0.11</v>
      </c>
      <c r="D11861" s="0" t="n">
        <v>4.61</v>
      </c>
      <c r="E11861" s="0" t="n">
        <v>0.149528175</v>
      </c>
    </row>
    <row r="11862" customFormat="false" ht="15" hidden="false" customHeight="false" outlineLevel="0" collapsed="false">
      <c r="A11862" s="1" t="n">
        <v>11860</v>
      </c>
      <c r="B11862" s="0" t="n">
        <v>11861</v>
      </c>
      <c r="C11862" s="0" t="n">
        <v>0.06</v>
      </c>
      <c r="D11862" s="0" t="n">
        <v>4.82</v>
      </c>
      <c r="E11862" s="0" t="n">
        <v>0.149528175</v>
      </c>
    </row>
    <row r="11863" customFormat="false" ht="15" hidden="false" customHeight="false" outlineLevel="0" collapsed="false">
      <c r="A11863" s="1" t="n">
        <v>11861</v>
      </c>
      <c r="B11863" s="0" t="n">
        <v>11862</v>
      </c>
      <c r="C11863" s="0" t="n">
        <v>0</v>
      </c>
      <c r="D11863" s="0" t="n">
        <v>5.36</v>
      </c>
      <c r="E11863" s="0" t="n">
        <v>0.149528175</v>
      </c>
    </row>
    <row r="11864" customFormat="false" ht="15" hidden="false" customHeight="false" outlineLevel="0" collapsed="false">
      <c r="A11864" s="1" t="n">
        <v>11862</v>
      </c>
      <c r="B11864" s="0" t="n">
        <v>11863</v>
      </c>
      <c r="C11864" s="0" t="n">
        <v>1.45</v>
      </c>
      <c r="D11864" s="0" t="n">
        <v>5.37</v>
      </c>
      <c r="E11864" s="0" t="n">
        <v>0.149528175</v>
      </c>
    </row>
    <row r="11865" customFormat="false" ht="15" hidden="false" customHeight="false" outlineLevel="0" collapsed="false">
      <c r="A11865" s="1" t="n">
        <v>11863</v>
      </c>
      <c r="B11865" s="0" t="n">
        <v>11864</v>
      </c>
      <c r="C11865" s="0" t="n">
        <v>0.52</v>
      </c>
      <c r="D11865" s="0" t="n">
        <v>5.47</v>
      </c>
      <c r="E11865" s="0" t="n">
        <v>0.149528175</v>
      </c>
    </row>
    <row r="11866" customFormat="false" ht="15" hidden="false" customHeight="false" outlineLevel="0" collapsed="false">
      <c r="A11866" s="1" t="n">
        <v>11864</v>
      </c>
      <c r="B11866" s="0" t="n">
        <v>11865</v>
      </c>
      <c r="C11866" s="0" t="n">
        <v>8.55</v>
      </c>
      <c r="D11866" s="0" t="n">
        <v>4.68</v>
      </c>
      <c r="E11866" s="0" t="n">
        <v>0.149528175</v>
      </c>
    </row>
    <row r="11867" customFormat="false" ht="15" hidden="false" customHeight="false" outlineLevel="0" collapsed="false">
      <c r="A11867" s="1" t="n">
        <v>11865</v>
      </c>
      <c r="B11867" s="0" t="n">
        <v>11866</v>
      </c>
      <c r="C11867" s="0" t="n">
        <v>8.45</v>
      </c>
      <c r="D11867" s="0" t="n">
        <v>4.69</v>
      </c>
      <c r="E11867" s="0" t="n">
        <v>0.166045823</v>
      </c>
    </row>
    <row r="11868" customFormat="false" ht="15" hidden="false" customHeight="false" outlineLevel="0" collapsed="false">
      <c r="A11868" s="1" t="n">
        <v>11866</v>
      </c>
      <c r="B11868" s="0" t="n">
        <v>11867</v>
      </c>
      <c r="C11868" s="0" t="n">
        <v>6.99</v>
      </c>
      <c r="D11868" s="0" t="n">
        <v>4.32</v>
      </c>
      <c r="E11868" s="0" t="n">
        <v>0.169523222</v>
      </c>
    </row>
    <row r="11869" customFormat="false" ht="15" hidden="false" customHeight="false" outlineLevel="0" collapsed="false">
      <c r="A11869" s="1" t="n">
        <v>11867</v>
      </c>
      <c r="B11869" s="0" t="n">
        <v>11868</v>
      </c>
      <c r="C11869" s="0" t="n">
        <v>2.45</v>
      </c>
      <c r="D11869" s="0" t="n">
        <v>4.91</v>
      </c>
      <c r="E11869" s="0" t="n">
        <v>0.18256347</v>
      </c>
    </row>
    <row r="11870" customFormat="false" ht="15" hidden="false" customHeight="false" outlineLevel="0" collapsed="false">
      <c r="A11870" s="1" t="n">
        <v>11868</v>
      </c>
      <c r="B11870" s="0" t="n">
        <v>11869</v>
      </c>
      <c r="C11870" s="0" t="n">
        <v>5.13</v>
      </c>
      <c r="D11870" s="0" t="n">
        <v>5.18</v>
      </c>
      <c r="E11870" s="0" t="n">
        <v>0.17908607</v>
      </c>
    </row>
    <row r="11871" customFormat="false" ht="15" hidden="false" customHeight="false" outlineLevel="0" collapsed="false">
      <c r="A11871" s="1" t="n">
        <v>11869</v>
      </c>
      <c r="B11871" s="0" t="n">
        <v>11870</v>
      </c>
      <c r="C11871" s="0" t="n">
        <v>0</v>
      </c>
      <c r="D11871" s="0" t="n">
        <v>5.24</v>
      </c>
      <c r="E11871" s="0" t="n">
        <v>0.18430217</v>
      </c>
    </row>
    <row r="11872" customFormat="false" ht="15" hidden="false" customHeight="false" outlineLevel="0" collapsed="false">
      <c r="A11872" s="1" t="n">
        <v>11870</v>
      </c>
      <c r="B11872" s="0" t="n">
        <v>11871</v>
      </c>
      <c r="C11872" s="0" t="n">
        <v>0.06</v>
      </c>
      <c r="D11872" s="0" t="n">
        <v>5.38</v>
      </c>
      <c r="E11872" s="0" t="n">
        <v>0.336194976</v>
      </c>
    </row>
    <row r="11873" customFormat="false" ht="15" hidden="false" customHeight="false" outlineLevel="0" collapsed="false">
      <c r="A11873" s="1" t="n">
        <v>11871</v>
      </c>
      <c r="B11873" s="0" t="n">
        <v>11872</v>
      </c>
      <c r="C11873" s="0" t="n">
        <v>0.27</v>
      </c>
      <c r="D11873" s="0" t="n">
        <v>5.48</v>
      </c>
      <c r="E11873" s="0" t="n">
        <v>0.608179773</v>
      </c>
    </row>
    <row r="11874" customFormat="false" ht="15" hidden="false" customHeight="false" outlineLevel="0" collapsed="false">
      <c r="A11874" s="1" t="n">
        <v>11872</v>
      </c>
      <c r="B11874" s="0" t="n">
        <v>11873</v>
      </c>
      <c r="C11874" s="0" t="n">
        <v>0.22</v>
      </c>
      <c r="D11874" s="0" t="n">
        <v>5.17</v>
      </c>
      <c r="E11874" s="0" t="n">
        <v>0.625271191</v>
      </c>
    </row>
    <row r="11875" customFormat="false" ht="15" hidden="false" customHeight="false" outlineLevel="0" collapsed="false">
      <c r="A11875" s="1" t="n">
        <v>11873</v>
      </c>
      <c r="B11875" s="0" t="n">
        <v>11874</v>
      </c>
      <c r="C11875" s="0" t="n">
        <v>1.52</v>
      </c>
      <c r="D11875" s="0" t="n">
        <v>4.84</v>
      </c>
      <c r="E11875" s="0" t="n">
        <v>1.100110082</v>
      </c>
    </row>
    <row r="11876" customFormat="false" ht="15" hidden="false" customHeight="false" outlineLevel="0" collapsed="false">
      <c r="A11876" s="1" t="n">
        <v>11874</v>
      </c>
      <c r="B11876" s="0" t="n">
        <v>11875</v>
      </c>
      <c r="C11876" s="0" t="n">
        <v>1.69</v>
      </c>
      <c r="D11876" s="0" t="n">
        <v>4.69</v>
      </c>
      <c r="E11876" s="0" t="n">
        <v>1.812159776</v>
      </c>
    </row>
    <row r="11877" customFormat="false" ht="15" hidden="false" customHeight="false" outlineLevel="0" collapsed="false">
      <c r="A11877" s="1" t="n">
        <v>11875</v>
      </c>
      <c r="B11877" s="0" t="n">
        <v>11876</v>
      </c>
      <c r="C11877" s="0" t="n">
        <v>4.99</v>
      </c>
      <c r="D11877" s="0" t="n">
        <v>5.11</v>
      </c>
      <c r="E11877" s="0" t="n">
        <v>1.103448386</v>
      </c>
    </row>
    <row r="11878" customFormat="false" ht="15" hidden="false" customHeight="false" outlineLevel="0" collapsed="false">
      <c r="A11878" s="1" t="n">
        <v>11876</v>
      </c>
      <c r="B11878" s="0" t="n">
        <v>11877</v>
      </c>
      <c r="C11878" s="0" t="n">
        <v>4.38</v>
      </c>
      <c r="D11878" s="0" t="n">
        <v>5.11</v>
      </c>
      <c r="E11878" s="0" t="n">
        <v>1.875813572</v>
      </c>
    </row>
    <row r="11879" customFormat="false" ht="15" hidden="false" customHeight="false" outlineLevel="0" collapsed="false">
      <c r="A11879" s="1" t="n">
        <v>11877</v>
      </c>
      <c r="B11879" s="0" t="n">
        <v>11878</v>
      </c>
      <c r="C11879" s="0" t="n">
        <v>5.68</v>
      </c>
      <c r="D11879" s="0" t="n">
        <v>4.81</v>
      </c>
      <c r="E11879" s="0" t="n">
        <v>2.319442804</v>
      </c>
    </row>
    <row r="11880" customFormat="false" ht="15" hidden="false" customHeight="false" outlineLevel="0" collapsed="false">
      <c r="A11880" s="1" t="n">
        <v>11878</v>
      </c>
      <c r="B11880" s="0" t="n">
        <v>11879</v>
      </c>
      <c r="C11880" s="0" t="n">
        <v>4.94</v>
      </c>
      <c r="D11880" s="0" t="n">
        <v>4.33</v>
      </c>
      <c r="E11880" s="0" t="n">
        <v>8.142243821</v>
      </c>
    </row>
    <row r="11881" customFormat="false" ht="15" hidden="false" customHeight="false" outlineLevel="0" collapsed="false">
      <c r="A11881" s="1" t="n">
        <v>11879</v>
      </c>
      <c r="B11881" s="0" t="n">
        <v>11880</v>
      </c>
      <c r="C11881" s="0" t="n">
        <v>20.08</v>
      </c>
      <c r="D11881" s="0" t="n">
        <v>3.7</v>
      </c>
      <c r="E11881" s="0" t="n">
        <v>8.346036814</v>
      </c>
    </row>
    <row r="11882" customFormat="false" ht="15" hidden="false" customHeight="false" outlineLevel="0" collapsed="false">
      <c r="A11882" s="1" t="n">
        <v>11880</v>
      </c>
      <c r="B11882" s="0" t="n">
        <v>11881</v>
      </c>
      <c r="C11882" s="0" t="n">
        <v>15.2</v>
      </c>
      <c r="D11882" s="0" t="n">
        <v>3.92</v>
      </c>
      <c r="E11882" s="0" t="n">
        <v>8.235020836</v>
      </c>
    </row>
    <row r="11883" customFormat="false" ht="15" hidden="false" customHeight="false" outlineLevel="0" collapsed="false">
      <c r="A11883" s="1" t="n">
        <v>11881</v>
      </c>
      <c r="B11883" s="0" t="n">
        <v>11882</v>
      </c>
      <c r="C11883" s="0" t="n">
        <v>18.28</v>
      </c>
      <c r="D11883" s="0" t="n">
        <v>4.25</v>
      </c>
      <c r="E11883" s="0" t="n">
        <v>10.03601816</v>
      </c>
    </row>
    <row r="11884" customFormat="false" ht="15" hidden="false" customHeight="false" outlineLevel="0" collapsed="false">
      <c r="A11884" s="1" t="n">
        <v>11882</v>
      </c>
      <c r="B11884" s="0" t="n">
        <v>11883</v>
      </c>
      <c r="C11884" s="0" t="n">
        <v>33.03</v>
      </c>
      <c r="D11884" s="0" t="n">
        <v>3.8</v>
      </c>
      <c r="E11884" s="0" t="n">
        <v>9.123339907</v>
      </c>
    </row>
    <row r="11885" customFormat="false" ht="15" hidden="false" customHeight="false" outlineLevel="0" collapsed="false">
      <c r="A11885" s="1" t="n">
        <v>11883</v>
      </c>
      <c r="B11885" s="0" t="n">
        <v>11884</v>
      </c>
      <c r="C11885" s="0" t="n">
        <v>30.98</v>
      </c>
      <c r="D11885" s="0" t="n">
        <v>3.41</v>
      </c>
      <c r="E11885" s="0" t="n">
        <v>6.106052586</v>
      </c>
    </row>
    <row r="11886" customFormat="false" ht="15" hidden="false" customHeight="false" outlineLevel="0" collapsed="false">
      <c r="A11886" s="1" t="n">
        <v>11884</v>
      </c>
      <c r="B11886" s="0" t="n">
        <v>11885</v>
      </c>
      <c r="C11886" s="0" t="n">
        <v>15.82</v>
      </c>
      <c r="D11886" s="0" t="n">
        <v>4.23</v>
      </c>
      <c r="E11886" s="0" t="n">
        <v>4.946061686</v>
      </c>
    </row>
    <row r="11887" customFormat="false" ht="15" hidden="false" customHeight="false" outlineLevel="0" collapsed="false">
      <c r="A11887" s="1" t="n">
        <v>11885</v>
      </c>
      <c r="B11887" s="0" t="n">
        <v>11886</v>
      </c>
      <c r="C11887" s="0" t="n">
        <v>1.39</v>
      </c>
      <c r="D11887" s="0" t="n">
        <v>4.01</v>
      </c>
      <c r="E11887" s="0" t="n">
        <v>3.533489879</v>
      </c>
    </row>
    <row r="11888" customFormat="false" ht="15" hidden="false" customHeight="false" outlineLevel="0" collapsed="false">
      <c r="A11888" s="1" t="n">
        <v>11886</v>
      </c>
      <c r="B11888" s="0" t="n">
        <v>11887</v>
      </c>
      <c r="C11888" s="0" t="n">
        <v>3.8</v>
      </c>
      <c r="D11888" s="0" t="n">
        <v>3.65</v>
      </c>
      <c r="E11888" s="0" t="n">
        <v>3.721286834</v>
      </c>
    </row>
    <row r="11889" customFormat="false" ht="15" hidden="false" customHeight="false" outlineLevel="0" collapsed="false">
      <c r="A11889" s="1" t="n">
        <v>11887</v>
      </c>
      <c r="B11889" s="0" t="n">
        <v>11888</v>
      </c>
      <c r="C11889" s="0" t="n">
        <v>12.04</v>
      </c>
      <c r="D11889" s="0" t="n">
        <v>3.28</v>
      </c>
      <c r="E11889" s="0" t="n">
        <v>3.295792241</v>
      </c>
    </row>
    <row r="11890" customFormat="false" ht="15" hidden="false" customHeight="false" outlineLevel="0" collapsed="false">
      <c r="A11890" s="1" t="n">
        <v>11888</v>
      </c>
      <c r="B11890" s="0" t="n">
        <v>11889</v>
      </c>
      <c r="C11890" s="0" t="n">
        <v>26.58</v>
      </c>
      <c r="D11890" s="0" t="n">
        <v>3.09</v>
      </c>
      <c r="E11890" s="0" t="n">
        <v>3.229321751</v>
      </c>
    </row>
    <row r="11891" customFormat="false" ht="15" hidden="false" customHeight="false" outlineLevel="0" collapsed="false">
      <c r="A11891" s="1" t="n">
        <v>11889</v>
      </c>
      <c r="B11891" s="0" t="n">
        <v>11890</v>
      </c>
      <c r="C11891" s="0" t="n">
        <v>19.63</v>
      </c>
      <c r="D11891" s="0" t="n">
        <v>3.22</v>
      </c>
      <c r="E11891" s="0" t="n">
        <v>2.907071146</v>
      </c>
    </row>
    <row r="11892" customFormat="false" ht="15" hidden="false" customHeight="false" outlineLevel="0" collapsed="false">
      <c r="A11892" s="1" t="n">
        <v>11890</v>
      </c>
      <c r="B11892" s="0" t="n">
        <v>11891</v>
      </c>
      <c r="C11892" s="0" t="n">
        <v>12.61</v>
      </c>
      <c r="D11892" s="0" t="n">
        <v>3.54</v>
      </c>
      <c r="E11892" s="0" t="n">
        <v>2.990389636</v>
      </c>
    </row>
    <row r="11893" customFormat="false" ht="15" hidden="false" customHeight="false" outlineLevel="0" collapsed="false">
      <c r="A11893" s="1" t="n">
        <v>11891</v>
      </c>
      <c r="B11893" s="0" t="n">
        <v>11892</v>
      </c>
      <c r="C11893" s="0" t="n">
        <v>6.26</v>
      </c>
      <c r="D11893" s="0" t="n">
        <v>3.96</v>
      </c>
      <c r="E11893" s="0" t="n">
        <v>3.278944239</v>
      </c>
    </row>
    <row r="11894" customFormat="false" ht="15" hidden="false" customHeight="false" outlineLevel="0" collapsed="false">
      <c r="A11894" s="1" t="n">
        <v>11892</v>
      </c>
      <c r="B11894" s="0" t="n">
        <v>11893</v>
      </c>
      <c r="C11894" s="0" t="n">
        <v>8.21</v>
      </c>
      <c r="D11894" s="0" t="n">
        <v>4.57</v>
      </c>
      <c r="E11894" s="0" t="n">
        <v>5.468175823</v>
      </c>
    </row>
    <row r="11895" customFormat="false" ht="15" hidden="false" customHeight="false" outlineLevel="0" collapsed="false">
      <c r="A11895" s="1" t="n">
        <v>11893</v>
      </c>
      <c r="B11895" s="0" t="n">
        <v>11894</v>
      </c>
      <c r="C11895" s="0" t="n">
        <v>0.74</v>
      </c>
      <c r="D11895" s="0" t="n">
        <v>4.41</v>
      </c>
      <c r="E11895" s="0" t="n">
        <v>5.95259495</v>
      </c>
    </row>
    <row r="11896" customFormat="false" ht="15" hidden="false" customHeight="false" outlineLevel="0" collapsed="false">
      <c r="A11896" s="1" t="n">
        <v>11894</v>
      </c>
      <c r="B11896" s="0" t="n">
        <v>11895</v>
      </c>
      <c r="C11896" s="0" t="n">
        <v>1.93</v>
      </c>
      <c r="D11896" s="0" t="n">
        <v>3.75</v>
      </c>
      <c r="E11896" s="0" t="n">
        <v>5.445451018</v>
      </c>
    </row>
    <row r="11897" customFormat="false" ht="15" hidden="false" customHeight="false" outlineLevel="0" collapsed="false">
      <c r="A11897" s="1" t="n">
        <v>11895</v>
      </c>
      <c r="B11897" s="0" t="n">
        <v>11896</v>
      </c>
      <c r="C11897" s="0" t="n">
        <v>11.24</v>
      </c>
      <c r="D11897" s="0" t="n">
        <v>3.52</v>
      </c>
      <c r="E11897" s="0" t="n">
        <v>4.700452965</v>
      </c>
    </row>
    <row r="11898" customFormat="false" ht="15" hidden="false" customHeight="false" outlineLevel="0" collapsed="false">
      <c r="A11898" s="1" t="n">
        <v>11896</v>
      </c>
      <c r="B11898" s="0" t="n">
        <v>11897</v>
      </c>
      <c r="C11898" s="0" t="n">
        <v>62.03</v>
      </c>
      <c r="D11898" s="0" t="n">
        <v>3.38</v>
      </c>
      <c r="E11898" s="0" t="n">
        <v>3.662501397</v>
      </c>
    </row>
    <row r="11899" customFormat="false" ht="15" hidden="false" customHeight="false" outlineLevel="0" collapsed="false">
      <c r="A11899" s="1" t="n">
        <v>11897</v>
      </c>
      <c r="B11899" s="0" t="n">
        <v>11898</v>
      </c>
      <c r="C11899" s="0" t="n">
        <v>30.66</v>
      </c>
      <c r="D11899" s="0" t="n">
        <v>3.61</v>
      </c>
      <c r="E11899" s="0" t="n">
        <v>2.978896831</v>
      </c>
    </row>
    <row r="11900" customFormat="false" ht="15" hidden="false" customHeight="false" outlineLevel="0" collapsed="false">
      <c r="A11900" s="1" t="n">
        <v>11898</v>
      </c>
      <c r="B11900" s="0" t="n">
        <v>11899</v>
      </c>
      <c r="C11900" s="0" t="n">
        <v>9.68</v>
      </c>
      <c r="D11900" s="0" t="n">
        <v>3.56</v>
      </c>
      <c r="E11900" s="0" t="n">
        <v>2.448280452</v>
      </c>
    </row>
    <row r="11901" customFormat="false" ht="15" hidden="false" customHeight="false" outlineLevel="0" collapsed="false">
      <c r="A11901" s="1" t="n">
        <v>11899</v>
      </c>
      <c r="B11901" s="0" t="n">
        <v>11900</v>
      </c>
      <c r="C11901" s="0" t="n">
        <v>3.14</v>
      </c>
      <c r="D11901" s="0" t="n">
        <v>4.08</v>
      </c>
      <c r="E11901" s="0" t="n">
        <v>2.187405948</v>
      </c>
    </row>
    <row r="11902" customFormat="false" ht="15" hidden="false" customHeight="false" outlineLevel="0" collapsed="false">
      <c r="A11902" s="1" t="n">
        <v>11900</v>
      </c>
      <c r="B11902" s="0" t="n">
        <v>11901</v>
      </c>
      <c r="C11902" s="0" t="n">
        <v>9.24</v>
      </c>
      <c r="D11902" s="0" t="n">
        <v>4.33</v>
      </c>
      <c r="E11902" s="0" t="n">
        <v>2.115771519</v>
      </c>
    </row>
    <row r="11903" customFormat="false" ht="15" hidden="false" customHeight="false" outlineLevel="0" collapsed="false">
      <c r="A11903" s="1" t="n">
        <v>11901</v>
      </c>
      <c r="B11903" s="0" t="n">
        <v>11902</v>
      </c>
      <c r="C11903" s="0" t="n">
        <v>11.01</v>
      </c>
      <c r="D11903" s="0" t="n">
        <v>4.1</v>
      </c>
      <c r="E11903" s="0" t="n">
        <v>2.056290603</v>
      </c>
    </row>
    <row r="11904" customFormat="false" ht="15" hidden="false" customHeight="false" outlineLevel="0" collapsed="false">
      <c r="A11904" s="1" t="n">
        <v>11902</v>
      </c>
      <c r="B11904" s="0" t="n">
        <v>11903</v>
      </c>
      <c r="C11904" s="0" t="n">
        <v>4.1</v>
      </c>
      <c r="D11904" s="0" t="n">
        <v>3.77</v>
      </c>
      <c r="E11904" s="0" t="n">
        <v>2.056290603</v>
      </c>
    </row>
    <row r="11905" customFormat="false" ht="15" hidden="false" customHeight="false" outlineLevel="0" collapsed="false">
      <c r="A11905" s="1" t="n">
        <v>11903</v>
      </c>
      <c r="B11905" s="0" t="n">
        <v>11904</v>
      </c>
      <c r="C11905" s="0" t="n">
        <v>6.67</v>
      </c>
      <c r="D11905" s="0" t="n">
        <v>3.49</v>
      </c>
      <c r="E11905" s="0" t="n">
        <v>2.302855609</v>
      </c>
    </row>
    <row r="11906" customFormat="false" ht="15" hidden="false" customHeight="false" outlineLevel="0" collapsed="false">
      <c r="A11906" s="1" t="n">
        <v>11904</v>
      </c>
      <c r="B11906" s="0" t="n">
        <v>11905</v>
      </c>
      <c r="C11906" s="0" t="n">
        <v>21.16</v>
      </c>
      <c r="D11906" s="0" t="n">
        <v>3.7</v>
      </c>
      <c r="E11906" s="0" t="n">
        <v>2.083675123</v>
      </c>
    </row>
    <row r="11907" customFormat="false" ht="15" hidden="false" customHeight="false" outlineLevel="0" collapsed="false">
      <c r="A11907" s="1" t="n">
        <v>11905</v>
      </c>
      <c r="B11907" s="0" t="n">
        <v>11906</v>
      </c>
      <c r="C11907" s="0" t="n">
        <v>9.61</v>
      </c>
      <c r="D11907" s="0" t="n">
        <v>4.57</v>
      </c>
      <c r="E11907" s="0" t="n">
        <v>1.854479727</v>
      </c>
    </row>
    <row r="11908" customFormat="false" ht="15" hidden="false" customHeight="false" outlineLevel="0" collapsed="false">
      <c r="A11908" s="1" t="n">
        <v>11906</v>
      </c>
      <c r="B11908" s="0" t="n">
        <v>11907</v>
      </c>
      <c r="C11908" s="0" t="n">
        <v>3.51</v>
      </c>
      <c r="D11908" s="0" t="n">
        <v>4.68</v>
      </c>
      <c r="E11908" s="0" t="n">
        <v>1.194903991</v>
      </c>
    </row>
    <row r="11909" customFormat="false" ht="15" hidden="false" customHeight="false" outlineLevel="0" collapsed="false">
      <c r="A11909" s="1" t="n">
        <v>11907</v>
      </c>
      <c r="B11909" s="0" t="n">
        <v>11908</v>
      </c>
      <c r="C11909" s="0" t="n">
        <v>1.44</v>
      </c>
      <c r="D11909" s="0" t="n">
        <v>4.51</v>
      </c>
      <c r="E11909" s="0" t="n">
        <v>1.192643681</v>
      </c>
    </row>
    <row r="11910" customFormat="false" ht="15" hidden="false" customHeight="false" outlineLevel="0" collapsed="false">
      <c r="A11910" s="1" t="n">
        <v>11908</v>
      </c>
      <c r="B11910" s="0" t="n">
        <v>11909</v>
      </c>
      <c r="C11910" s="0" t="n">
        <v>3.42</v>
      </c>
      <c r="D11910" s="0" t="n">
        <v>4.45</v>
      </c>
      <c r="E11910" s="0" t="n">
        <v>0.960457721</v>
      </c>
    </row>
    <row r="11911" customFormat="false" ht="15" hidden="false" customHeight="false" outlineLevel="0" collapsed="false">
      <c r="A11911" s="1" t="n">
        <v>11909</v>
      </c>
      <c r="B11911" s="0" t="n">
        <v>11910</v>
      </c>
      <c r="C11911" s="0" t="n">
        <v>5.21</v>
      </c>
      <c r="D11911" s="0" t="n">
        <v>4.15</v>
      </c>
      <c r="E11911" s="0" t="n">
        <v>0.861125807</v>
      </c>
    </row>
    <row r="11912" customFormat="false" ht="15" hidden="false" customHeight="false" outlineLevel="0" collapsed="false">
      <c r="A11912" s="1" t="n">
        <v>11910</v>
      </c>
      <c r="B11912" s="0" t="n">
        <v>11911</v>
      </c>
      <c r="C11912" s="0" t="n">
        <v>4.78</v>
      </c>
      <c r="D11912" s="0" t="n">
        <v>4.38</v>
      </c>
      <c r="E11912" s="0" t="n">
        <v>0.732757607</v>
      </c>
    </row>
    <row r="11913" customFormat="false" ht="15" hidden="false" customHeight="false" outlineLevel="0" collapsed="false">
      <c r="A11913" s="1" t="n">
        <v>11911</v>
      </c>
      <c r="B11913" s="0" t="n">
        <v>11912</v>
      </c>
      <c r="C11913" s="0" t="n">
        <v>5.1</v>
      </c>
      <c r="D11913" s="0" t="n">
        <v>4.44</v>
      </c>
      <c r="E11913" s="0" t="n">
        <v>0.816736803</v>
      </c>
    </row>
    <row r="11914" customFormat="false" ht="15" hidden="false" customHeight="false" outlineLevel="0" collapsed="false">
      <c r="A11914" s="1" t="n">
        <v>11912</v>
      </c>
      <c r="B11914" s="0" t="n">
        <v>11913</v>
      </c>
      <c r="C11914" s="0" t="n">
        <v>5.74</v>
      </c>
      <c r="D11914" s="0" t="n">
        <v>4.65</v>
      </c>
      <c r="E11914" s="0" t="n">
        <v>0.784970759</v>
      </c>
    </row>
    <row r="11915" customFormat="false" ht="15" hidden="false" customHeight="false" outlineLevel="0" collapsed="false">
      <c r="A11915" s="1" t="n">
        <v>11913</v>
      </c>
      <c r="B11915" s="0" t="n">
        <v>11914</v>
      </c>
      <c r="C11915" s="0" t="n">
        <v>4.95</v>
      </c>
      <c r="D11915" s="0" t="n">
        <v>4.45</v>
      </c>
      <c r="E11915" s="0" t="n">
        <v>1.16699786</v>
      </c>
    </row>
    <row r="11916" customFormat="false" ht="15" hidden="false" customHeight="false" outlineLevel="0" collapsed="false">
      <c r="A11916" s="1" t="n">
        <v>11914</v>
      </c>
      <c r="B11916" s="0" t="n">
        <v>11915</v>
      </c>
      <c r="C11916" s="0" t="n">
        <v>2.95</v>
      </c>
      <c r="D11916" s="0" t="n">
        <v>4.56</v>
      </c>
      <c r="E11916" s="0" t="n">
        <v>2.182502815</v>
      </c>
    </row>
    <row r="11917" customFormat="false" ht="15" hidden="false" customHeight="false" outlineLevel="0" collapsed="false">
      <c r="A11917" s="1" t="n">
        <v>11915</v>
      </c>
      <c r="B11917" s="0" t="n">
        <v>11916</v>
      </c>
      <c r="C11917" s="0" t="n">
        <v>4.82</v>
      </c>
      <c r="D11917" s="0" t="n">
        <v>4.03</v>
      </c>
      <c r="E11917" s="0" t="n">
        <v>3.327836477</v>
      </c>
    </row>
    <row r="11918" customFormat="false" ht="15" hidden="false" customHeight="false" outlineLevel="0" collapsed="false">
      <c r="A11918" s="1" t="n">
        <v>11916</v>
      </c>
      <c r="B11918" s="0" t="n">
        <v>11917</v>
      </c>
      <c r="C11918" s="0" t="n">
        <v>8.37</v>
      </c>
      <c r="D11918" s="0" t="n">
        <v>4.47</v>
      </c>
      <c r="E11918" s="0" t="n">
        <v>6.180834061</v>
      </c>
    </row>
    <row r="11919" customFormat="false" ht="15" hidden="false" customHeight="false" outlineLevel="0" collapsed="false">
      <c r="A11919" s="1" t="n">
        <v>11917</v>
      </c>
      <c r="B11919" s="0" t="n">
        <v>11918</v>
      </c>
      <c r="C11919" s="0" t="n">
        <v>2.42</v>
      </c>
      <c r="D11919" s="0" t="n">
        <v>4.66</v>
      </c>
      <c r="E11919" s="0" t="n">
        <v>6.807548373</v>
      </c>
    </row>
    <row r="11920" customFormat="false" ht="15" hidden="false" customHeight="false" outlineLevel="0" collapsed="false">
      <c r="A11920" s="1" t="n">
        <v>11918</v>
      </c>
      <c r="B11920" s="0" t="n">
        <v>11919</v>
      </c>
      <c r="C11920" s="0" t="n">
        <v>3.6</v>
      </c>
      <c r="D11920" s="0" t="n">
        <v>4.74</v>
      </c>
      <c r="E11920" s="0" t="n">
        <v>7.075673255</v>
      </c>
    </row>
    <row r="11921" customFormat="false" ht="15" hidden="false" customHeight="false" outlineLevel="0" collapsed="false">
      <c r="A11921" s="1" t="n">
        <v>11919</v>
      </c>
      <c r="B11921" s="0" t="n">
        <v>11920</v>
      </c>
      <c r="C11921" s="0" t="n">
        <v>3.09</v>
      </c>
      <c r="D11921" s="0" t="n">
        <v>4.71</v>
      </c>
      <c r="E11921" s="0" t="n">
        <v>8.256389457</v>
      </c>
    </row>
    <row r="11922" customFormat="false" ht="15" hidden="false" customHeight="false" outlineLevel="0" collapsed="false">
      <c r="A11922" s="1" t="n">
        <v>11920</v>
      </c>
      <c r="B11922" s="0" t="n">
        <v>11921</v>
      </c>
      <c r="C11922" s="0" t="n">
        <v>2.06</v>
      </c>
      <c r="D11922" s="0" t="n">
        <v>4.67</v>
      </c>
      <c r="E11922" s="0" t="n">
        <v>8.226396885</v>
      </c>
    </row>
    <row r="11923" customFormat="false" ht="15" hidden="false" customHeight="false" outlineLevel="0" collapsed="false">
      <c r="A11923" s="1" t="n">
        <v>11921</v>
      </c>
      <c r="B11923" s="0" t="n">
        <v>11922</v>
      </c>
      <c r="C11923" s="0" t="n">
        <v>6.23</v>
      </c>
      <c r="D11923" s="0" t="n">
        <v>4.17</v>
      </c>
      <c r="E11923" s="0" t="n">
        <v>7.540253818</v>
      </c>
    </row>
    <row r="11924" customFormat="false" ht="15" hidden="false" customHeight="false" outlineLevel="0" collapsed="false">
      <c r="A11924" s="1" t="n">
        <v>11922</v>
      </c>
      <c r="B11924" s="0" t="n">
        <v>11923</v>
      </c>
      <c r="C11924" s="0" t="n">
        <v>5.5</v>
      </c>
      <c r="D11924" s="0" t="n">
        <v>4.3</v>
      </c>
      <c r="E11924" s="0" t="n">
        <v>7.504853892</v>
      </c>
    </row>
    <row r="11925" customFormat="false" ht="15" hidden="false" customHeight="false" outlineLevel="0" collapsed="false">
      <c r="A11925" s="1" t="n">
        <v>11923</v>
      </c>
      <c r="B11925" s="0" t="n">
        <v>11924</v>
      </c>
      <c r="C11925" s="0" t="n">
        <v>2.28</v>
      </c>
      <c r="D11925" s="0" t="n">
        <v>4.48</v>
      </c>
      <c r="E11925" s="0" t="n">
        <v>16.32192185</v>
      </c>
    </row>
    <row r="11926" customFormat="false" ht="15" hidden="false" customHeight="false" outlineLevel="0" collapsed="false">
      <c r="A11926" s="1" t="n">
        <v>11924</v>
      </c>
      <c r="B11926" s="0" t="n">
        <v>11925</v>
      </c>
      <c r="C11926" s="0" t="n">
        <v>2.41</v>
      </c>
      <c r="D11926" s="0" t="n">
        <v>4.56</v>
      </c>
      <c r="E11926" s="0" t="n">
        <v>27.71414317</v>
      </c>
    </row>
    <row r="11927" customFormat="false" ht="15" hidden="false" customHeight="false" outlineLevel="0" collapsed="false">
      <c r="A11927" s="1" t="n">
        <v>11925</v>
      </c>
      <c r="B11927" s="0" t="n">
        <v>11926</v>
      </c>
      <c r="C11927" s="0" t="n">
        <v>5.73</v>
      </c>
      <c r="D11927" s="0" t="n">
        <v>4.19</v>
      </c>
      <c r="E11927" s="0" t="n">
        <v>27.48267007</v>
      </c>
    </row>
    <row r="11928" customFormat="false" ht="15" hidden="false" customHeight="false" outlineLevel="0" collapsed="false">
      <c r="A11928" s="1" t="n">
        <v>11926</v>
      </c>
      <c r="B11928" s="0" t="n">
        <v>11927</v>
      </c>
      <c r="C11928" s="0" t="n">
        <v>14.98</v>
      </c>
      <c r="D11928" s="0" t="n">
        <v>4.01</v>
      </c>
      <c r="E11928" s="0" t="n">
        <v>19.2892737</v>
      </c>
    </row>
    <row r="11929" customFormat="false" ht="15" hidden="false" customHeight="false" outlineLevel="0" collapsed="false">
      <c r="A11929" s="1" t="n">
        <v>11927</v>
      </c>
      <c r="B11929" s="0" t="n">
        <v>11928</v>
      </c>
      <c r="C11929" s="0" t="n">
        <v>33.31</v>
      </c>
      <c r="D11929" s="0" t="n">
        <v>3.57</v>
      </c>
      <c r="E11929" s="0" t="n">
        <v>10.68728291</v>
      </c>
    </row>
    <row r="11930" customFormat="false" ht="15" hidden="false" customHeight="false" outlineLevel="0" collapsed="false">
      <c r="A11930" s="1" t="n">
        <v>11928</v>
      </c>
      <c r="B11930" s="0" t="n">
        <v>11929</v>
      </c>
      <c r="C11930" s="0" t="n">
        <v>23.14</v>
      </c>
      <c r="D11930" s="0" t="n">
        <v>3.38</v>
      </c>
      <c r="E11930" s="0" t="n">
        <v>8.568364345</v>
      </c>
    </row>
    <row r="11931" customFormat="false" ht="15" hidden="false" customHeight="false" outlineLevel="0" collapsed="false">
      <c r="A11931" s="1" t="n">
        <v>11929</v>
      </c>
      <c r="B11931" s="0" t="n">
        <v>11930</v>
      </c>
      <c r="C11931" s="0" t="n">
        <v>50.31</v>
      </c>
      <c r="D11931" s="0" t="n">
        <v>3.63</v>
      </c>
      <c r="E11931" s="0" t="n">
        <v>6.789831022</v>
      </c>
    </row>
    <row r="11932" customFormat="false" ht="15" hidden="false" customHeight="false" outlineLevel="0" collapsed="false">
      <c r="A11932" s="1" t="n">
        <v>11930</v>
      </c>
      <c r="B11932" s="0" t="n">
        <v>11931</v>
      </c>
      <c r="C11932" s="0" t="n">
        <v>32.16</v>
      </c>
      <c r="D11932" s="0" t="n">
        <v>3.2</v>
      </c>
      <c r="E11932" s="0" t="n">
        <v>5.204588945</v>
      </c>
    </row>
    <row r="11933" customFormat="false" ht="15" hidden="false" customHeight="false" outlineLevel="0" collapsed="false">
      <c r="A11933" s="1" t="n">
        <v>11931</v>
      </c>
      <c r="B11933" s="0" t="n">
        <v>11932</v>
      </c>
      <c r="C11933" s="0" t="n">
        <v>18.79</v>
      </c>
      <c r="D11933" s="0" t="n">
        <v>3.28</v>
      </c>
      <c r="E11933" s="0" t="n">
        <v>3.827730031</v>
      </c>
    </row>
    <row r="11934" customFormat="false" ht="15" hidden="false" customHeight="false" outlineLevel="0" collapsed="false">
      <c r="A11934" s="1" t="n">
        <v>11932</v>
      </c>
      <c r="B11934" s="0" t="n">
        <v>11933</v>
      </c>
      <c r="C11934" s="0" t="n">
        <v>6.45</v>
      </c>
      <c r="D11934" s="0" t="n">
        <v>3.72</v>
      </c>
      <c r="E11934" s="0" t="n">
        <v>3.875978947</v>
      </c>
    </row>
    <row r="11935" customFormat="false" ht="15" hidden="false" customHeight="false" outlineLevel="0" collapsed="false">
      <c r="A11935" s="1" t="n">
        <v>11933</v>
      </c>
      <c r="B11935" s="0" t="n">
        <v>11934</v>
      </c>
      <c r="C11935" s="0" t="n">
        <v>0.91</v>
      </c>
      <c r="D11935" s="0" t="n">
        <v>3.74</v>
      </c>
      <c r="E11935" s="0" t="n">
        <v>3.871597425</v>
      </c>
    </row>
    <row r="11936" customFormat="false" ht="15" hidden="false" customHeight="false" outlineLevel="0" collapsed="false">
      <c r="A11936" s="1" t="n">
        <v>11934</v>
      </c>
      <c r="B11936" s="0" t="n">
        <v>11935</v>
      </c>
      <c r="C11936" s="0" t="n">
        <v>0.01</v>
      </c>
      <c r="D11936" s="0" t="n">
        <v>3.78</v>
      </c>
      <c r="E11936" s="0" t="n">
        <v>3.402183276</v>
      </c>
    </row>
    <row r="11937" customFormat="false" ht="15" hidden="false" customHeight="false" outlineLevel="0" collapsed="false">
      <c r="A11937" s="1" t="n">
        <v>11935</v>
      </c>
      <c r="B11937" s="0" t="n">
        <v>11936</v>
      </c>
      <c r="C11937" s="0" t="n">
        <v>13.4</v>
      </c>
      <c r="D11937" s="0" t="n">
        <v>3.41</v>
      </c>
      <c r="E11937" s="0" t="n">
        <v>3.35937649</v>
      </c>
    </row>
    <row r="11938" customFormat="false" ht="15" hidden="false" customHeight="false" outlineLevel="0" collapsed="false">
      <c r="A11938" s="1" t="n">
        <v>11936</v>
      </c>
      <c r="B11938" s="0" t="n">
        <v>11937</v>
      </c>
      <c r="C11938" s="0" t="n">
        <v>33.64</v>
      </c>
      <c r="D11938" s="0" t="n">
        <v>2.68</v>
      </c>
      <c r="E11938" s="0" t="n">
        <v>4.450045432</v>
      </c>
    </row>
    <row r="11939" customFormat="false" ht="15" hidden="false" customHeight="false" outlineLevel="0" collapsed="false">
      <c r="A11939" s="1" t="n">
        <v>11937</v>
      </c>
      <c r="B11939" s="0" t="n">
        <v>11938</v>
      </c>
      <c r="C11939" s="0" t="n">
        <v>42.92</v>
      </c>
      <c r="D11939" s="0" t="n">
        <v>2.86</v>
      </c>
      <c r="E11939" s="0" t="n">
        <v>4.993441254</v>
      </c>
    </row>
    <row r="11940" customFormat="false" ht="15" hidden="false" customHeight="false" outlineLevel="0" collapsed="false">
      <c r="A11940" s="1" t="n">
        <v>11938</v>
      </c>
      <c r="B11940" s="0" t="n">
        <v>11939</v>
      </c>
      <c r="C11940" s="0" t="n">
        <v>8.03</v>
      </c>
      <c r="D11940" s="0" t="n">
        <v>3.52</v>
      </c>
      <c r="E11940" s="0" t="n">
        <v>5.258088737</v>
      </c>
    </row>
    <row r="11941" customFormat="false" ht="15" hidden="false" customHeight="false" outlineLevel="0" collapsed="false">
      <c r="A11941" s="1" t="n">
        <v>11939</v>
      </c>
      <c r="B11941" s="0" t="n">
        <v>11940</v>
      </c>
      <c r="C11941" s="0" t="n">
        <v>7.02</v>
      </c>
      <c r="D11941" s="0" t="n">
        <v>3.78</v>
      </c>
      <c r="E11941" s="0" t="n">
        <v>4.756073967</v>
      </c>
    </row>
    <row r="11942" customFormat="false" ht="15" hidden="false" customHeight="false" outlineLevel="0" collapsed="false">
      <c r="A11942" s="1" t="n">
        <v>11940</v>
      </c>
      <c r="B11942" s="0" t="n">
        <v>11941</v>
      </c>
      <c r="C11942" s="0" t="n">
        <v>5.89</v>
      </c>
      <c r="D11942" s="0" t="n">
        <v>3.82</v>
      </c>
      <c r="E11942" s="0" t="n">
        <v>4.397154186</v>
      </c>
    </row>
    <row r="11943" customFormat="false" ht="15" hidden="false" customHeight="false" outlineLevel="0" collapsed="false">
      <c r="A11943" s="1" t="n">
        <v>11941</v>
      </c>
      <c r="B11943" s="0" t="n">
        <v>11942</v>
      </c>
      <c r="C11943" s="0" t="n">
        <v>6.97</v>
      </c>
      <c r="D11943" s="0" t="n">
        <v>3.98</v>
      </c>
      <c r="E11943" s="0" t="n">
        <v>3.490770027</v>
      </c>
    </row>
    <row r="11944" customFormat="false" ht="15" hidden="false" customHeight="false" outlineLevel="0" collapsed="false">
      <c r="A11944" s="1" t="n">
        <v>11942</v>
      </c>
      <c r="B11944" s="0" t="n">
        <v>11943</v>
      </c>
      <c r="C11944" s="0" t="n">
        <v>8.82</v>
      </c>
      <c r="D11944" s="0" t="n">
        <v>4.12</v>
      </c>
      <c r="E11944" s="0" t="n">
        <v>2.537545296</v>
      </c>
    </row>
    <row r="11945" customFormat="false" ht="15" hidden="false" customHeight="false" outlineLevel="0" collapsed="false">
      <c r="A11945" s="1" t="n">
        <v>11943</v>
      </c>
      <c r="B11945" s="0" t="n">
        <v>11944</v>
      </c>
      <c r="C11945" s="0" t="n">
        <v>8.52</v>
      </c>
      <c r="D11945" s="0" t="n">
        <v>4.09</v>
      </c>
      <c r="E11945" s="0" t="n">
        <v>2.099758095</v>
      </c>
    </row>
    <row r="11946" customFormat="false" ht="15" hidden="false" customHeight="false" outlineLevel="0" collapsed="false">
      <c r="A11946" s="1" t="n">
        <v>11944</v>
      </c>
      <c r="B11946" s="0" t="n">
        <v>11945</v>
      </c>
      <c r="C11946" s="0" t="n">
        <v>4.44</v>
      </c>
      <c r="D11946" s="0" t="n">
        <v>4.14</v>
      </c>
      <c r="E11946" s="0" t="n">
        <v>1.657276405</v>
      </c>
    </row>
    <row r="11947" customFormat="false" ht="15" hidden="false" customHeight="false" outlineLevel="0" collapsed="false">
      <c r="A11947" s="1" t="n">
        <v>11945</v>
      </c>
      <c r="B11947" s="0" t="n">
        <v>11946</v>
      </c>
      <c r="C11947" s="0" t="n">
        <v>13.45</v>
      </c>
      <c r="D11947" s="0" t="n">
        <v>3.98</v>
      </c>
      <c r="E11947" s="0" t="n">
        <v>1.173378888</v>
      </c>
    </row>
    <row r="11948" customFormat="false" ht="15" hidden="false" customHeight="false" outlineLevel="0" collapsed="false">
      <c r="A11948" s="1" t="n">
        <v>11946</v>
      </c>
      <c r="B11948" s="0" t="n">
        <v>11947</v>
      </c>
      <c r="C11948" s="0" t="n">
        <v>5.05</v>
      </c>
      <c r="D11948" s="0" t="n">
        <v>3.86</v>
      </c>
      <c r="E11948" s="0" t="n">
        <v>1.167728114</v>
      </c>
    </row>
    <row r="11949" customFormat="false" ht="15" hidden="false" customHeight="false" outlineLevel="0" collapsed="false">
      <c r="A11949" s="1" t="n">
        <v>11947</v>
      </c>
      <c r="B11949" s="0" t="n">
        <v>11948</v>
      </c>
      <c r="C11949" s="0" t="n">
        <v>5.75</v>
      </c>
      <c r="D11949" s="0" t="n">
        <v>4.05</v>
      </c>
      <c r="E11949" s="0" t="n">
        <v>1.056486106</v>
      </c>
    </row>
    <row r="11950" customFormat="false" ht="15" hidden="false" customHeight="false" outlineLevel="0" collapsed="false">
      <c r="A11950" s="1" t="n">
        <v>11948</v>
      </c>
      <c r="B11950" s="0" t="n">
        <v>11949</v>
      </c>
      <c r="C11950" s="0" t="n">
        <v>5.92</v>
      </c>
      <c r="D11950" s="0" t="n">
        <v>3.81</v>
      </c>
      <c r="E11950" s="0" t="n">
        <v>0.701391464</v>
      </c>
    </row>
    <row r="11951" customFormat="false" ht="15" hidden="false" customHeight="false" outlineLevel="0" collapsed="false">
      <c r="A11951" s="1" t="n">
        <v>11949</v>
      </c>
      <c r="B11951" s="0" t="n">
        <v>11950</v>
      </c>
      <c r="C11951" s="0" t="n">
        <v>13.78</v>
      </c>
      <c r="D11951" s="0" t="n">
        <v>3.43</v>
      </c>
      <c r="E11951" s="0" t="n">
        <v>0.701426238</v>
      </c>
    </row>
    <row r="11952" customFormat="false" ht="15" hidden="false" customHeight="false" outlineLevel="0" collapsed="false">
      <c r="A11952" s="1" t="n">
        <v>11950</v>
      </c>
      <c r="B11952" s="0" t="n">
        <v>11951</v>
      </c>
      <c r="C11952" s="0" t="n">
        <v>40.63</v>
      </c>
      <c r="D11952" s="0" t="n">
        <v>3.14</v>
      </c>
      <c r="E11952" s="0" t="n">
        <v>0.538840428</v>
      </c>
    </row>
    <row r="11953" customFormat="false" ht="15" hidden="false" customHeight="false" outlineLevel="0" collapsed="false">
      <c r="A11953" s="1" t="n">
        <v>11951</v>
      </c>
      <c r="B11953" s="0" t="n">
        <v>11952</v>
      </c>
      <c r="C11953" s="0" t="n">
        <v>8.51</v>
      </c>
      <c r="D11953" s="0" t="n">
        <v>4</v>
      </c>
      <c r="E11953" s="0" t="n">
        <v>0.516880651</v>
      </c>
    </row>
    <row r="11954" customFormat="false" ht="15" hidden="false" customHeight="false" outlineLevel="0" collapsed="false">
      <c r="A11954" s="1" t="n">
        <v>11952</v>
      </c>
      <c r="B11954" s="0" t="n">
        <v>11953</v>
      </c>
      <c r="C11954" s="0" t="n">
        <v>1.83</v>
      </c>
      <c r="D11954" s="0" t="n">
        <v>4.16</v>
      </c>
      <c r="E11954" s="0" t="n">
        <v>0.51827161</v>
      </c>
    </row>
    <row r="11955" customFormat="false" ht="15" hidden="false" customHeight="false" outlineLevel="0" collapsed="false">
      <c r="A11955" s="1" t="n">
        <v>11953</v>
      </c>
      <c r="B11955" s="0" t="n">
        <v>11954</v>
      </c>
      <c r="C11955" s="0" t="n">
        <v>1.16</v>
      </c>
      <c r="D11955" s="0" t="n">
        <v>4.15</v>
      </c>
      <c r="E11955" s="0" t="n">
        <v>0.480333183</v>
      </c>
    </row>
    <row r="11956" customFormat="false" ht="15" hidden="false" customHeight="false" outlineLevel="0" collapsed="false">
      <c r="A11956" s="1" t="n">
        <v>11954</v>
      </c>
      <c r="B11956" s="0" t="n">
        <v>11955</v>
      </c>
      <c r="C11956" s="0" t="n">
        <v>0.59</v>
      </c>
      <c r="D11956" s="0" t="n">
        <v>4.03</v>
      </c>
      <c r="E11956" s="0" t="n">
        <v>0.318077725</v>
      </c>
    </row>
    <row r="11957" customFormat="false" ht="15" hidden="false" customHeight="false" outlineLevel="0" collapsed="false">
      <c r="A11957" s="1" t="n">
        <v>11955</v>
      </c>
      <c r="B11957" s="0" t="n">
        <v>11956</v>
      </c>
      <c r="C11957" s="0" t="n">
        <v>0.56</v>
      </c>
      <c r="D11957" s="0" t="n">
        <v>4.49</v>
      </c>
      <c r="E11957" s="0" t="n">
        <v>0.282712573</v>
      </c>
    </row>
    <row r="11958" customFormat="false" ht="15" hidden="false" customHeight="false" outlineLevel="0" collapsed="false">
      <c r="A11958" s="1" t="n">
        <v>11956</v>
      </c>
      <c r="B11958" s="0" t="n">
        <v>11957</v>
      </c>
      <c r="C11958" s="0" t="n">
        <v>3.22</v>
      </c>
      <c r="D11958" s="0" t="n">
        <v>4.42</v>
      </c>
      <c r="E11958" s="0" t="n">
        <v>0.310983831</v>
      </c>
    </row>
    <row r="11959" customFormat="false" ht="15" hidden="false" customHeight="false" outlineLevel="0" collapsed="false">
      <c r="A11959" s="1" t="n">
        <v>11957</v>
      </c>
      <c r="B11959" s="0" t="n">
        <v>11958</v>
      </c>
      <c r="C11959" s="0" t="n">
        <v>0.04</v>
      </c>
      <c r="D11959" s="0" t="n">
        <v>4.36</v>
      </c>
      <c r="E11959" s="0" t="n">
        <v>0.329222791</v>
      </c>
    </row>
    <row r="11960" customFormat="false" ht="15" hidden="false" customHeight="false" outlineLevel="0" collapsed="false">
      <c r="A11960" s="1" t="n">
        <v>11958</v>
      </c>
      <c r="B11960" s="0" t="n">
        <v>11959</v>
      </c>
      <c r="C11960" s="0" t="n">
        <v>1.1</v>
      </c>
      <c r="D11960" s="0" t="n">
        <v>4.31</v>
      </c>
      <c r="E11960" s="0" t="n">
        <v>0.327275447</v>
      </c>
    </row>
    <row r="11961" customFormat="false" ht="15" hidden="false" customHeight="false" outlineLevel="0" collapsed="false">
      <c r="A11961" s="1" t="n">
        <v>11959</v>
      </c>
      <c r="B11961" s="0" t="n">
        <v>11960</v>
      </c>
      <c r="C11961" s="0" t="n">
        <v>0</v>
      </c>
      <c r="D11961" s="0" t="n">
        <v>4.38</v>
      </c>
      <c r="E11961" s="0" t="n">
        <v>1.262800214</v>
      </c>
    </row>
    <row r="11962" customFormat="false" ht="15" hidden="false" customHeight="false" outlineLevel="0" collapsed="false">
      <c r="A11962" s="1" t="n">
        <v>11960</v>
      </c>
      <c r="B11962" s="0" t="n">
        <v>11961</v>
      </c>
      <c r="C11962" s="0" t="n">
        <v>0</v>
      </c>
      <c r="D11962" s="0" t="n">
        <v>4.44</v>
      </c>
      <c r="E11962" s="0" t="n">
        <v>2.645657645</v>
      </c>
    </row>
    <row r="11963" customFormat="false" ht="15" hidden="false" customHeight="false" outlineLevel="0" collapsed="false">
      <c r="A11963" s="1" t="n">
        <v>11961</v>
      </c>
      <c r="B11963" s="0" t="n">
        <v>11962</v>
      </c>
      <c r="C11963" s="0" t="n">
        <v>0.64</v>
      </c>
      <c r="D11963" s="0" t="n">
        <v>4.39</v>
      </c>
      <c r="E11963" s="0" t="n">
        <v>1.955880693</v>
      </c>
    </row>
    <row r="11964" customFormat="false" ht="15" hidden="false" customHeight="false" outlineLevel="0" collapsed="false">
      <c r="A11964" s="1" t="n">
        <v>11962</v>
      </c>
      <c r="B11964" s="0" t="n">
        <v>11963</v>
      </c>
      <c r="C11964" s="0" t="n">
        <v>0.74</v>
      </c>
      <c r="D11964" s="0" t="n">
        <v>4.5</v>
      </c>
      <c r="E11964" s="0" t="n">
        <v>2.773434685</v>
      </c>
    </row>
    <row r="11965" customFormat="false" ht="15" hidden="false" customHeight="false" outlineLevel="0" collapsed="false">
      <c r="A11965" s="1" t="n">
        <v>11963</v>
      </c>
      <c r="B11965" s="0" t="n">
        <v>11964</v>
      </c>
      <c r="C11965" s="0" t="n">
        <v>0.23</v>
      </c>
      <c r="D11965" s="0" t="n">
        <v>4.61</v>
      </c>
      <c r="E11965" s="0" t="n">
        <v>2.746849968</v>
      </c>
    </row>
    <row r="11966" customFormat="false" ht="15" hidden="false" customHeight="false" outlineLevel="0" collapsed="false">
      <c r="A11966" s="1" t="n">
        <v>11964</v>
      </c>
      <c r="B11966" s="0" t="n">
        <v>11965</v>
      </c>
      <c r="C11966" s="0" t="n">
        <v>0.01</v>
      </c>
      <c r="D11966" s="0" t="n">
        <v>4.48</v>
      </c>
      <c r="E11966" s="0" t="n">
        <v>2.664713793</v>
      </c>
    </row>
    <row r="11967" customFormat="false" ht="15" hidden="false" customHeight="false" outlineLevel="0" collapsed="false">
      <c r="A11967" s="1" t="n">
        <v>11965</v>
      </c>
      <c r="B11967" s="0" t="n">
        <v>11966</v>
      </c>
      <c r="C11967" s="0" t="n">
        <v>2.76</v>
      </c>
      <c r="D11967" s="0" t="n">
        <v>4.26</v>
      </c>
      <c r="E11967" s="0" t="n">
        <v>1.958888644</v>
      </c>
    </row>
    <row r="11968" customFormat="false" ht="15" hidden="false" customHeight="false" outlineLevel="0" collapsed="false">
      <c r="A11968" s="1" t="n">
        <v>11966</v>
      </c>
      <c r="B11968" s="0" t="n">
        <v>11967</v>
      </c>
      <c r="C11968" s="0" t="n">
        <v>3.52</v>
      </c>
      <c r="D11968" s="0" t="n">
        <v>4.17</v>
      </c>
      <c r="E11968" s="0" t="n">
        <v>1.705751353</v>
      </c>
    </row>
    <row r="11969" customFormat="false" ht="15" hidden="false" customHeight="false" outlineLevel="0" collapsed="false">
      <c r="A11969" s="1" t="n">
        <v>11967</v>
      </c>
      <c r="B11969" s="0" t="n">
        <v>11968</v>
      </c>
      <c r="C11969" s="0" t="n">
        <v>1.89</v>
      </c>
      <c r="D11969" s="0" t="n">
        <v>4</v>
      </c>
      <c r="E11969" s="0" t="n">
        <v>1.299625874</v>
      </c>
    </row>
    <row r="11970" customFormat="false" ht="15" hidden="false" customHeight="false" outlineLevel="0" collapsed="false">
      <c r="A11970" s="1" t="n">
        <v>11968</v>
      </c>
      <c r="B11970" s="0" t="n">
        <v>11969</v>
      </c>
      <c r="C11970" s="0" t="n">
        <v>1.34</v>
      </c>
      <c r="D11970" s="0" t="n">
        <v>3.84</v>
      </c>
      <c r="E11970" s="0" t="n">
        <v>1.126903445</v>
      </c>
    </row>
    <row r="11971" customFormat="false" ht="15" hidden="false" customHeight="false" outlineLevel="0" collapsed="false">
      <c r="A11971" s="1" t="n">
        <v>11969</v>
      </c>
      <c r="B11971" s="0" t="n">
        <v>11970</v>
      </c>
      <c r="C11971" s="0" t="n">
        <v>3.03</v>
      </c>
      <c r="D11971" s="0" t="n">
        <v>3.89</v>
      </c>
      <c r="E11971" s="0" t="n">
        <v>0.958023542</v>
      </c>
    </row>
    <row r="11972" customFormat="false" ht="15" hidden="false" customHeight="false" outlineLevel="0" collapsed="false">
      <c r="A11972" s="1" t="n">
        <v>11970</v>
      </c>
      <c r="B11972" s="0" t="n">
        <v>11971</v>
      </c>
      <c r="C11972" s="0" t="n">
        <v>0</v>
      </c>
      <c r="D11972" s="0" t="n">
        <v>3.81</v>
      </c>
      <c r="E11972" s="0" t="n">
        <v>0.804878871</v>
      </c>
    </row>
    <row r="11973" customFormat="false" ht="15" hidden="false" customHeight="false" outlineLevel="0" collapsed="false">
      <c r="A11973" s="1" t="n">
        <v>11971</v>
      </c>
      <c r="B11973" s="0" t="n">
        <v>11972</v>
      </c>
      <c r="C11973" s="0" t="n">
        <v>0.07</v>
      </c>
      <c r="D11973" s="0" t="n">
        <v>3.47</v>
      </c>
      <c r="E11973" s="0" t="n">
        <v>0.661227501</v>
      </c>
    </row>
    <row r="11974" customFormat="false" ht="15" hidden="false" customHeight="false" outlineLevel="0" collapsed="false">
      <c r="A11974" s="1" t="n">
        <v>11972</v>
      </c>
      <c r="B11974" s="0" t="n">
        <v>11973</v>
      </c>
      <c r="C11974" s="0" t="n">
        <v>5.58</v>
      </c>
      <c r="D11974" s="0" t="n">
        <v>3.28</v>
      </c>
      <c r="E11974" s="0" t="n">
        <v>0.50547478</v>
      </c>
    </row>
    <row r="11975" customFormat="false" ht="15" hidden="false" customHeight="false" outlineLevel="0" collapsed="false">
      <c r="A11975" s="1" t="n">
        <v>11973</v>
      </c>
      <c r="B11975" s="0" t="n">
        <v>11974</v>
      </c>
      <c r="C11975" s="0" t="n">
        <v>106.8</v>
      </c>
      <c r="D11975" s="0" t="n">
        <v>3.67</v>
      </c>
      <c r="E11975" s="0" t="n">
        <v>0.595695909</v>
      </c>
    </row>
    <row r="11976" customFormat="false" ht="15" hidden="false" customHeight="false" outlineLevel="0" collapsed="false">
      <c r="A11976" s="1" t="n">
        <v>11974</v>
      </c>
      <c r="B11976" s="0" t="n">
        <v>11975</v>
      </c>
      <c r="C11976" s="0" t="n">
        <v>1.22</v>
      </c>
      <c r="D11976" s="0" t="n">
        <v>4.07</v>
      </c>
      <c r="E11976" s="0" t="n">
        <v>0.457208476</v>
      </c>
    </row>
    <row r="11977" customFormat="false" ht="15" hidden="false" customHeight="false" outlineLevel="0" collapsed="false">
      <c r="A11977" s="1" t="n">
        <v>11975</v>
      </c>
      <c r="B11977" s="0" t="n">
        <v>11976</v>
      </c>
      <c r="C11977" s="0" t="n">
        <v>0.74</v>
      </c>
      <c r="D11977" s="0" t="n">
        <v>3.84</v>
      </c>
      <c r="E11977" s="0" t="n">
        <v>0.457851795</v>
      </c>
    </row>
    <row r="11978" customFormat="false" ht="15" hidden="false" customHeight="false" outlineLevel="0" collapsed="false">
      <c r="A11978" s="1" t="n">
        <v>11976</v>
      </c>
      <c r="B11978" s="0" t="n">
        <v>11977</v>
      </c>
      <c r="C11978" s="0" t="n">
        <v>4.07</v>
      </c>
      <c r="D11978" s="0" t="n">
        <v>3.98</v>
      </c>
      <c r="E11978" s="0" t="n">
        <v>0.461016229</v>
      </c>
    </row>
    <row r="11979" customFormat="false" ht="15" hidden="false" customHeight="false" outlineLevel="0" collapsed="false">
      <c r="A11979" s="1" t="n">
        <v>11977</v>
      </c>
      <c r="B11979" s="0" t="n">
        <v>11978</v>
      </c>
      <c r="C11979" s="0" t="n">
        <v>6.14</v>
      </c>
      <c r="D11979" s="0" t="n">
        <v>3.91</v>
      </c>
      <c r="E11979" s="0" t="n">
        <v>0.515002855</v>
      </c>
    </row>
    <row r="11980" customFormat="false" ht="15" hidden="false" customHeight="false" outlineLevel="0" collapsed="false">
      <c r="A11980" s="1" t="n">
        <v>11978</v>
      </c>
      <c r="B11980" s="0" t="n">
        <v>11979</v>
      </c>
      <c r="C11980" s="0" t="n">
        <v>7.96</v>
      </c>
      <c r="D11980" s="0" t="n">
        <v>3.89</v>
      </c>
      <c r="E11980" s="0" t="n">
        <v>0.442638173</v>
      </c>
    </row>
    <row r="11981" customFormat="false" ht="15" hidden="false" customHeight="false" outlineLevel="0" collapsed="false">
      <c r="A11981" s="1" t="n">
        <v>11979</v>
      </c>
      <c r="B11981" s="0" t="n">
        <v>11980</v>
      </c>
      <c r="C11981" s="0" t="n">
        <v>1.67</v>
      </c>
      <c r="D11981" s="0" t="n">
        <v>4.12</v>
      </c>
      <c r="E11981" s="0" t="n">
        <v>0.44531577</v>
      </c>
    </row>
    <row r="11982" customFormat="false" ht="15" hidden="false" customHeight="false" outlineLevel="0" collapsed="false">
      <c r="A11982" s="1" t="n">
        <v>11980</v>
      </c>
      <c r="B11982" s="0" t="n">
        <v>11981</v>
      </c>
      <c r="C11982" s="0" t="n">
        <v>0.16</v>
      </c>
      <c r="D11982" s="0" t="n">
        <v>4.12</v>
      </c>
      <c r="E11982" s="0" t="n">
        <v>0.441177665</v>
      </c>
    </row>
    <row r="11983" customFormat="false" ht="15" hidden="false" customHeight="false" outlineLevel="0" collapsed="false">
      <c r="A11983" s="1" t="n">
        <v>11981</v>
      </c>
      <c r="B11983" s="0" t="n">
        <v>11982</v>
      </c>
      <c r="C11983" s="0" t="n">
        <v>0</v>
      </c>
      <c r="D11983" s="0" t="n">
        <v>3.91</v>
      </c>
      <c r="E11983" s="0" t="n">
        <v>0.414732042</v>
      </c>
    </row>
    <row r="11984" customFormat="false" ht="15" hidden="false" customHeight="false" outlineLevel="0" collapsed="false">
      <c r="A11984" s="1" t="n">
        <v>11982</v>
      </c>
      <c r="B11984" s="0" t="n">
        <v>11983</v>
      </c>
      <c r="C11984" s="0" t="n">
        <v>0.1</v>
      </c>
      <c r="D11984" s="0" t="n">
        <v>3.88</v>
      </c>
      <c r="E11984" s="0" t="n">
        <v>0.400770284</v>
      </c>
    </row>
    <row r="11985" customFormat="false" ht="15" hidden="false" customHeight="false" outlineLevel="0" collapsed="false">
      <c r="A11985" s="1" t="n">
        <v>11983</v>
      </c>
      <c r="B11985" s="0" t="n">
        <v>11984</v>
      </c>
      <c r="C11985" s="0" t="n">
        <v>0</v>
      </c>
      <c r="D11985" s="0" t="n">
        <v>3.91</v>
      </c>
      <c r="E11985" s="0" t="n">
        <v>0.386947621</v>
      </c>
    </row>
    <row r="11986" customFormat="false" ht="15" hidden="false" customHeight="false" outlineLevel="0" collapsed="false">
      <c r="A11986" s="1" t="n">
        <v>11984</v>
      </c>
      <c r="B11986" s="0" t="n">
        <v>11985</v>
      </c>
      <c r="C11986" s="0" t="n">
        <v>0</v>
      </c>
      <c r="D11986" s="0" t="n">
        <v>4.05</v>
      </c>
      <c r="E11986" s="0" t="n">
        <v>0.368917305</v>
      </c>
    </row>
    <row r="11987" customFormat="false" ht="15" hidden="false" customHeight="false" outlineLevel="0" collapsed="false">
      <c r="A11987" s="1" t="n">
        <v>11985</v>
      </c>
      <c r="B11987" s="0" t="n">
        <v>11986</v>
      </c>
      <c r="C11987" s="0" t="n">
        <v>0</v>
      </c>
      <c r="D11987" s="0" t="n">
        <v>3.09</v>
      </c>
      <c r="E11987" s="0" t="n">
        <v>0.34358445</v>
      </c>
    </row>
    <row r="11988" customFormat="false" ht="15" hidden="false" customHeight="false" outlineLevel="0" collapsed="false">
      <c r="A11988" s="1" t="n">
        <v>11986</v>
      </c>
      <c r="B11988" s="0" t="n">
        <v>11987</v>
      </c>
      <c r="C11988" s="0" t="n">
        <v>6.98</v>
      </c>
      <c r="D11988" s="0" t="n">
        <v>2.48</v>
      </c>
      <c r="E11988" s="0" t="n">
        <v>0.326458258</v>
      </c>
    </row>
    <row r="11989" customFormat="false" ht="15" hidden="false" customHeight="false" outlineLevel="0" collapsed="false">
      <c r="A11989" s="1" t="n">
        <v>11987</v>
      </c>
      <c r="B11989" s="0" t="n">
        <v>11988</v>
      </c>
      <c r="C11989" s="0" t="n">
        <v>6.38</v>
      </c>
      <c r="D11989" s="0" t="n">
        <v>2.83</v>
      </c>
      <c r="E11989" s="0" t="n">
        <v>0.325084685</v>
      </c>
    </row>
    <row r="11990" customFormat="false" ht="15" hidden="false" customHeight="false" outlineLevel="0" collapsed="false">
      <c r="A11990" s="1" t="n">
        <v>11988</v>
      </c>
      <c r="B11990" s="0" t="n">
        <v>11989</v>
      </c>
      <c r="C11990" s="0" t="n">
        <v>3.41</v>
      </c>
      <c r="D11990" s="0" t="n">
        <v>3.52</v>
      </c>
      <c r="E11990" s="0" t="n">
        <v>0.29743936</v>
      </c>
    </row>
    <row r="11991" customFormat="false" ht="15" hidden="false" customHeight="false" outlineLevel="0" collapsed="false">
      <c r="A11991" s="1" t="n">
        <v>11989</v>
      </c>
      <c r="B11991" s="0" t="n">
        <v>11990</v>
      </c>
      <c r="C11991" s="0" t="n">
        <v>0</v>
      </c>
      <c r="D11991" s="0" t="n">
        <v>3.86</v>
      </c>
      <c r="E11991" s="0" t="n">
        <v>0.294953019</v>
      </c>
    </row>
    <row r="11992" customFormat="false" ht="15" hidden="false" customHeight="false" outlineLevel="0" collapsed="false">
      <c r="A11992" s="1" t="n">
        <v>11990</v>
      </c>
      <c r="B11992" s="0" t="n">
        <v>11991</v>
      </c>
      <c r="C11992" s="0" t="n">
        <v>0</v>
      </c>
      <c r="D11992" s="0" t="n">
        <v>3.96</v>
      </c>
      <c r="E11992" s="0" t="n">
        <v>0.286259521</v>
      </c>
    </row>
    <row r="11993" customFormat="false" ht="15" hidden="false" customHeight="false" outlineLevel="0" collapsed="false">
      <c r="A11993" s="1" t="n">
        <v>11991</v>
      </c>
      <c r="B11993" s="0" t="n">
        <v>11992</v>
      </c>
      <c r="C11993" s="0" t="n">
        <v>0</v>
      </c>
      <c r="D11993" s="0" t="n">
        <v>4.04</v>
      </c>
      <c r="E11993" s="0" t="n">
        <v>0.284555595</v>
      </c>
    </row>
    <row r="11994" customFormat="false" ht="15" hidden="false" customHeight="false" outlineLevel="0" collapsed="false">
      <c r="A11994" s="1" t="n">
        <v>11992</v>
      </c>
      <c r="B11994" s="0" t="n">
        <v>11993</v>
      </c>
      <c r="C11994" s="0" t="n">
        <v>0</v>
      </c>
      <c r="D11994" s="0" t="n">
        <v>3.67</v>
      </c>
      <c r="E11994" s="0" t="n">
        <v>0.284555595</v>
      </c>
    </row>
    <row r="11995" customFormat="false" ht="15" hidden="false" customHeight="false" outlineLevel="0" collapsed="false">
      <c r="A11995" s="1" t="n">
        <v>11993</v>
      </c>
      <c r="B11995" s="0" t="n">
        <v>11994</v>
      </c>
      <c r="C11995" s="0" t="n">
        <v>0</v>
      </c>
      <c r="D11995" s="0" t="n">
        <v>3.94</v>
      </c>
      <c r="E11995" s="0" t="n">
        <v>0.272176053</v>
      </c>
    </row>
    <row r="11996" customFormat="false" ht="15" hidden="false" customHeight="false" outlineLevel="0" collapsed="false">
      <c r="A11996" s="1" t="n">
        <v>11994</v>
      </c>
      <c r="B11996" s="0" t="n">
        <v>11995</v>
      </c>
      <c r="C11996" s="0" t="n">
        <v>0</v>
      </c>
      <c r="D11996" s="0" t="n">
        <v>3.98</v>
      </c>
      <c r="E11996" s="0" t="n">
        <v>0.272176053</v>
      </c>
    </row>
    <row r="11997" customFormat="false" ht="15" hidden="false" customHeight="false" outlineLevel="0" collapsed="false">
      <c r="A11997" s="1" t="n">
        <v>11995</v>
      </c>
      <c r="B11997" s="0" t="n">
        <v>11996</v>
      </c>
      <c r="C11997" s="0" t="n">
        <v>0</v>
      </c>
      <c r="D11997" s="0" t="n">
        <v>4.14</v>
      </c>
      <c r="E11997" s="0" t="n">
        <v>0.271254542</v>
      </c>
    </row>
    <row r="11998" customFormat="false" ht="15" hidden="false" customHeight="false" outlineLevel="0" collapsed="false">
      <c r="A11998" s="1" t="n">
        <v>11996</v>
      </c>
      <c r="B11998" s="0" t="n">
        <v>11997</v>
      </c>
      <c r="C11998" s="0" t="n">
        <v>0</v>
      </c>
      <c r="D11998" s="0" t="n">
        <v>4.16</v>
      </c>
      <c r="E11998" s="0" t="n">
        <v>0.258283842</v>
      </c>
    </row>
    <row r="11999" customFormat="false" ht="15" hidden="false" customHeight="false" outlineLevel="0" collapsed="false">
      <c r="A11999" s="1" t="n">
        <v>11997</v>
      </c>
      <c r="B11999" s="0" t="n">
        <v>11998</v>
      </c>
      <c r="C11999" s="0" t="n">
        <v>0</v>
      </c>
      <c r="D11999" s="0" t="n">
        <v>4.12</v>
      </c>
      <c r="E11999" s="0" t="n">
        <v>0.257240623</v>
      </c>
    </row>
    <row r="12000" customFormat="false" ht="15" hidden="false" customHeight="false" outlineLevel="0" collapsed="false">
      <c r="A12000" s="1" t="n">
        <v>11998</v>
      </c>
      <c r="B12000" s="0" t="n">
        <v>11999</v>
      </c>
      <c r="C12000" s="0" t="n">
        <v>0</v>
      </c>
      <c r="D12000" s="0" t="n">
        <v>4.08</v>
      </c>
      <c r="E12000" s="0" t="n">
        <v>0.249590344</v>
      </c>
    </row>
    <row r="12001" customFormat="false" ht="15" hidden="false" customHeight="false" outlineLevel="0" collapsed="false">
      <c r="A12001" s="1" t="n">
        <v>11999</v>
      </c>
      <c r="B12001" s="0" t="n">
        <v>12000</v>
      </c>
      <c r="C12001" s="0" t="n">
        <v>0</v>
      </c>
      <c r="D12001" s="0" t="n">
        <v>3.82</v>
      </c>
      <c r="E12001" s="0" t="n">
        <v>0.249590344</v>
      </c>
    </row>
    <row r="12002" customFormat="false" ht="15" hidden="false" customHeight="false" outlineLevel="0" collapsed="false">
      <c r="A12002" s="1" t="n">
        <v>12000</v>
      </c>
      <c r="B12002" s="0" t="n">
        <v>12001</v>
      </c>
      <c r="C12002" s="0" t="n">
        <v>0.17</v>
      </c>
      <c r="D12002" s="0" t="n">
        <v>3.01</v>
      </c>
      <c r="E12002" s="0" t="n">
        <v>0.231160127</v>
      </c>
    </row>
    <row r="12003" customFormat="false" ht="15" hidden="false" customHeight="false" outlineLevel="0" collapsed="false">
      <c r="A12003" s="1" t="n">
        <v>12001</v>
      </c>
      <c r="B12003" s="0" t="n">
        <v>12002</v>
      </c>
      <c r="C12003" s="0" t="n">
        <v>2.48</v>
      </c>
      <c r="D12003" s="0" t="n">
        <v>3.41</v>
      </c>
      <c r="E12003" s="0" t="n">
        <v>0.221371247</v>
      </c>
    </row>
    <row r="12004" customFormat="false" ht="15" hidden="false" customHeight="false" outlineLevel="0" collapsed="false">
      <c r="A12004" s="1" t="n">
        <v>12002</v>
      </c>
      <c r="B12004" s="0" t="n">
        <v>12003</v>
      </c>
      <c r="C12004" s="0" t="n">
        <v>0.26</v>
      </c>
      <c r="D12004" s="0" t="n">
        <v>3.57</v>
      </c>
      <c r="E12004" s="0" t="n">
        <v>0.199898306</v>
      </c>
    </row>
    <row r="12005" customFormat="false" ht="15" hidden="false" customHeight="false" outlineLevel="0" collapsed="false">
      <c r="A12005" s="1" t="n">
        <v>12003</v>
      </c>
      <c r="B12005" s="0" t="n">
        <v>12004</v>
      </c>
      <c r="C12005" s="0" t="n">
        <v>2.02</v>
      </c>
      <c r="D12005" s="0" t="n">
        <v>3.47</v>
      </c>
      <c r="E12005" s="0" t="n">
        <v>0.185449711</v>
      </c>
    </row>
    <row r="12006" customFormat="false" ht="15" hidden="false" customHeight="false" outlineLevel="0" collapsed="false">
      <c r="A12006" s="1" t="n">
        <v>12004</v>
      </c>
      <c r="B12006" s="0" t="n">
        <v>12005</v>
      </c>
      <c r="C12006" s="0" t="n">
        <v>2.27</v>
      </c>
      <c r="D12006" s="0" t="n">
        <v>2.88</v>
      </c>
      <c r="E12006" s="0" t="n">
        <v>0.185675742</v>
      </c>
    </row>
    <row r="12007" customFormat="false" ht="15" hidden="false" customHeight="false" outlineLevel="0" collapsed="false">
      <c r="A12007" s="1" t="n">
        <v>12005</v>
      </c>
      <c r="B12007" s="0" t="n">
        <v>12006</v>
      </c>
      <c r="C12007" s="0" t="n">
        <v>2.03</v>
      </c>
      <c r="D12007" s="0" t="n">
        <v>3.19</v>
      </c>
      <c r="E12007" s="0" t="n">
        <v>0.177190888</v>
      </c>
    </row>
    <row r="12008" customFormat="false" ht="15" hidden="false" customHeight="false" outlineLevel="0" collapsed="false">
      <c r="A12008" s="1" t="n">
        <v>12006</v>
      </c>
      <c r="B12008" s="0" t="n">
        <v>12007</v>
      </c>
      <c r="C12008" s="0" t="n">
        <v>0</v>
      </c>
      <c r="D12008" s="0" t="n">
        <v>3.63</v>
      </c>
      <c r="E12008" s="0" t="n">
        <v>0.18012929</v>
      </c>
    </row>
    <row r="12009" customFormat="false" ht="15" hidden="false" customHeight="false" outlineLevel="0" collapsed="false">
      <c r="A12009" s="1" t="n">
        <v>12007</v>
      </c>
      <c r="B12009" s="0" t="n">
        <v>12008</v>
      </c>
      <c r="C12009" s="0" t="n">
        <v>0</v>
      </c>
      <c r="D12009" s="0" t="n">
        <v>3.75</v>
      </c>
      <c r="E12009" s="0" t="n">
        <v>0.16698472</v>
      </c>
    </row>
    <row r="12010" customFormat="false" ht="15" hidden="false" customHeight="false" outlineLevel="0" collapsed="false">
      <c r="A12010" s="1" t="n">
        <v>12008</v>
      </c>
      <c r="B12010" s="0" t="n">
        <v>12009</v>
      </c>
      <c r="C12010" s="0" t="n">
        <v>0</v>
      </c>
      <c r="D12010" s="0" t="n">
        <v>3.64</v>
      </c>
      <c r="E12010" s="0" t="n">
        <v>0.167245525</v>
      </c>
    </row>
    <row r="12011" customFormat="false" ht="15" hidden="false" customHeight="false" outlineLevel="0" collapsed="false">
      <c r="A12011" s="1" t="n">
        <v>12009</v>
      </c>
      <c r="B12011" s="0" t="n">
        <v>12010</v>
      </c>
      <c r="C12011" s="0" t="n">
        <v>0</v>
      </c>
      <c r="D12011" s="0" t="n">
        <v>3.32</v>
      </c>
      <c r="E12011" s="0" t="n">
        <v>0.17046212</v>
      </c>
    </row>
    <row r="12012" customFormat="false" ht="15" hidden="false" customHeight="false" outlineLevel="0" collapsed="false">
      <c r="A12012" s="1" t="n">
        <v>12010</v>
      </c>
      <c r="B12012" s="0" t="n">
        <v>12011</v>
      </c>
      <c r="C12012" s="0" t="n">
        <v>0.38</v>
      </c>
      <c r="D12012" s="0" t="n">
        <v>3.34</v>
      </c>
      <c r="E12012" s="0" t="n">
        <v>0.165089538</v>
      </c>
    </row>
    <row r="12013" customFormat="false" ht="15" hidden="false" customHeight="false" outlineLevel="0" collapsed="false">
      <c r="A12013" s="1" t="n">
        <v>12011</v>
      </c>
      <c r="B12013" s="0" t="n">
        <v>12012</v>
      </c>
      <c r="C12013" s="0" t="n">
        <v>0</v>
      </c>
      <c r="D12013" s="0" t="n">
        <v>3.56</v>
      </c>
      <c r="E12013" s="0" t="n">
        <v>0.168566937</v>
      </c>
    </row>
    <row r="12014" customFormat="false" ht="15" hidden="false" customHeight="false" outlineLevel="0" collapsed="false">
      <c r="A12014" s="1" t="n">
        <v>12012</v>
      </c>
      <c r="B12014" s="0" t="n">
        <v>12013</v>
      </c>
      <c r="C12014" s="0" t="n">
        <v>0</v>
      </c>
      <c r="D12014" s="0" t="n">
        <v>3.75</v>
      </c>
      <c r="E12014" s="0" t="n">
        <v>0.151371197</v>
      </c>
    </row>
    <row r="12015" customFormat="false" ht="15" hidden="false" customHeight="false" outlineLevel="0" collapsed="false">
      <c r="A12015" s="1" t="n">
        <v>12013</v>
      </c>
      <c r="B12015" s="0" t="n">
        <v>12014</v>
      </c>
      <c r="C12015" s="0" t="n">
        <v>0</v>
      </c>
      <c r="D12015" s="0" t="n">
        <v>3.7</v>
      </c>
      <c r="E12015" s="0" t="n">
        <v>0.156587296</v>
      </c>
    </row>
    <row r="12016" customFormat="false" ht="15" hidden="false" customHeight="false" outlineLevel="0" collapsed="false">
      <c r="A12016" s="1" t="n">
        <v>12014</v>
      </c>
      <c r="B12016" s="0" t="n">
        <v>12015</v>
      </c>
      <c r="C12016" s="0" t="n">
        <v>0</v>
      </c>
      <c r="D12016" s="0" t="n">
        <v>3.59</v>
      </c>
      <c r="E12016" s="0" t="n">
        <v>0.165280795</v>
      </c>
    </row>
    <row r="12017" customFormat="false" ht="15" hidden="false" customHeight="false" outlineLevel="0" collapsed="false">
      <c r="A12017" s="1" t="n">
        <v>12015</v>
      </c>
      <c r="B12017" s="0" t="n">
        <v>12016</v>
      </c>
      <c r="C12017" s="0" t="n">
        <v>0</v>
      </c>
      <c r="D12017" s="0" t="n">
        <v>3.6</v>
      </c>
      <c r="E12017" s="0" t="n">
        <v>0.173974293</v>
      </c>
    </row>
    <row r="12018" customFormat="false" ht="15" hidden="false" customHeight="false" outlineLevel="0" collapsed="false">
      <c r="A12018" s="1" t="n">
        <v>12016</v>
      </c>
      <c r="B12018" s="0" t="n">
        <v>12017</v>
      </c>
      <c r="C12018" s="0" t="n">
        <v>0</v>
      </c>
      <c r="D12018" s="0" t="n">
        <v>3.66</v>
      </c>
      <c r="E12018" s="0" t="n">
        <v>0.173904745</v>
      </c>
    </row>
    <row r="12019" customFormat="false" ht="15" hidden="false" customHeight="false" outlineLevel="0" collapsed="false">
      <c r="A12019" s="1" t="n">
        <v>12017</v>
      </c>
      <c r="B12019" s="0" t="n">
        <v>12018</v>
      </c>
      <c r="C12019" s="0" t="n">
        <v>0</v>
      </c>
      <c r="D12019" s="0" t="n">
        <v>3.75</v>
      </c>
      <c r="E12019" s="0" t="n">
        <v>0.166915172</v>
      </c>
    </row>
    <row r="12020" customFormat="false" ht="15" hidden="false" customHeight="false" outlineLevel="0" collapsed="false">
      <c r="A12020" s="1" t="n">
        <v>12018</v>
      </c>
      <c r="B12020" s="0" t="n">
        <v>12019</v>
      </c>
      <c r="C12020" s="0" t="n">
        <v>0</v>
      </c>
      <c r="D12020" s="0" t="n">
        <v>3.78</v>
      </c>
      <c r="E12020" s="0" t="n">
        <v>0.172131272</v>
      </c>
    </row>
    <row r="12021" customFormat="false" ht="15" hidden="false" customHeight="false" outlineLevel="0" collapsed="false">
      <c r="A12021" s="1" t="n">
        <v>12019</v>
      </c>
      <c r="B12021" s="0" t="n">
        <v>12020</v>
      </c>
      <c r="C12021" s="0" t="n">
        <v>0</v>
      </c>
      <c r="D12021" s="0" t="n">
        <v>3.76</v>
      </c>
      <c r="E12021" s="0" t="n">
        <v>0.172131272</v>
      </c>
    </row>
    <row r="12022" customFormat="false" ht="15" hidden="false" customHeight="false" outlineLevel="0" collapsed="false">
      <c r="A12022" s="1" t="n">
        <v>12020</v>
      </c>
      <c r="B12022" s="0" t="n">
        <v>12021</v>
      </c>
      <c r="C12022" s="0" t="n">
        <v>0</v>
      </c>
      <c r="D12022" s="0" t="n">
        <v>3.79</v>
      </c>
      <c r="E12022" s="0" t="n">
        <v>0.186040869</v>
      </c>
    </row>
    <row r="12023" customFormat="false" ht="15" hidden="false" customHeight="false" outlineLevel="0" collapsed="false">
      <c r="A12023" s="1" t="n">
        <v>12021</v>
      </c>
      <c r="B12023" s="0" t="n">
        <v>12022</v>
      </c>
      <c r="C12023" s="0" t="n">
        <v>0</v>
      </c>
      <c r="D12023" s="0" t="n">
        <v>4.04</v>
      </c>
      <c r="E12023" s="0" t="n">
        <v>0.220814863</v>
      </c>
    </row>
    <row r="12024" customFormat="false" ht="15" hidden="false" customHeight="false" outlineLevel="0" collapsed="false">
      <c r="A12024" s="1" t="n">
        <v>12022</v>
      </c>
      <c r="B12024" s="0" t="n">
        <v>12023</v>
      </c>
      <c r="C12024" s="0" t="n">
        <v>0</v>
      </c>
      <c r="D12024" s="0" t="n">
        <v>4.05</v>
      </c>
      <c r="E12024" s="0" t="n">
        <v>0.215598764</v>
      </c>
    </row>
    <row r="12025" customFormat="false" ht="15" hidden="false" customHeight="false" outlineLevel="0" collapsed="false">
      <c r="A12025" s="1" t="n">
        <v>12023</v>
      </c>
      <c r="B12025" s="0" t="n">
        <v>12024</v>
      </c>
      <c r="C12025" s="0" t="n">
        <v>0</v>
      </c>
      <c r="D12025" s="0" t="n">
        <v>4.02</v>
      </c>
      <c r="E12025" s="0" t="n">
        <v>0.215598764</v>
      </c>
    </row>
    <row r="12026" customFormat="false" ht="15" hidden="false" customHeight="false" outlineLevel="0" collapsed="false">
      <c r="A12026" s="1" t="n">
        <v>12024</v>
      </c>
      <c r="B12026" s="0" t="n">
        <v>12025</v>
      </c>
      <c r="C12026" s="0" t="n">
        <v>0</v>
      </c>
      <c r="D12026" s="0" t="n">
        <v>4</v>
      </c>
      <c r="E12026" s="0" t="n">
        <v>0.215598764</v>
      </c>
    </row>
    <row r="12027" customFormat="false" ht="15" hidden="false" customHeight="false" outlineLevel="0" collapsed="false">
      <c r="A12027" s="1" t="n">
        <v>12025</v>
      </c>
      <c r="B12027" s="0" t="n">
        <v>12026</v>
      </c>
      <c r="C12027" s="0" t="n">
        <v>0</v>
      </c>
      <c r="D12027" s="0" t="n">
        <v>3.93</v>
      </c>
      <c r="E12027" s="0" t="n">
        <v>0.215598764</v>
      </c>
    </row>
    <row r="12028" customFormat="false" ht="15" hidden="false" customHeight="false" outlineLevel="0" collapsed="false">
      <c r="A12028" s="1" t="n">
        <v>12026</v>
      </c>
      <c r="B12028" s="0" t="n">
        <v>12027</v>
      </c>
      <c r="C12028" s="0" t="n">
        <v>0</v>
      </c>
      <c r="D12028" s="0" t="n">
        <v>3.75</v>
      </c>
      <c r="E12028" s="0" t="n">
        <v>0.215598764</v>
      </c>
    </row>
    <row r="12029" customFormat="false" ht="15" hidden="false" customHeight="false" outlineLevel="0" collapsed="false">
      <c r="A12029" s="1" t="n">
        <v>12027</v>
      </c>
      <c r="B12029" s="0" t="n">
        <v>12028</v>
      </c>
      <c r="C12029" s="0" t="n">
        <v>0</v>
      </c>
      <c r="D12029" s="0" t="n">
        <v>3.66</v>
      </c>
      <c r="E12029" s="0" t="n">
        <v>0.210382665</v>
      </c>
    </row>
    <row r="12030" customFormat="false" ht="15" hidden="false" customHeight="false" outlineLevel="0" collapsed="false">
      <c r="A12030" s="1" t="n">
        <v>12028</v>
      </c>
      <c r="B12030" s="0" t="n">
        <v>12029</v>
      </c>
      <c r="C12030" s="0" t="n">
        <v>0</v>
      </c>
      <c r="D12030" s="0" t="n">
        <v>3.71</v>
      </c>
      <c r="E12030" s="0" t="n">
        <v>0.198211767</v>
      </c>
    </row>
    <row r="12031" customFormat="false" ht="15" hidden="false" customHeight="false" outlineLevel="0" collapsed="false">
      <c r="A12031" s="1" t="n">
        <v>12029</v>
      </c>
      <c r="B12031" s="0" t="n">
        <v>12030</v>
      </c>
      <c r="C12031" s="0" t="n">
        <v>0</v>
      </c>
      <c r="D12031" s="0" t="n">
        <v>3.65</v>
      </c>
      <c r="E12031" s="0" t="n">
        <v>0.198211767</v>
      </c>
    </row>
    <row r="12032" customFormat="false" ht="15" hidden="false" customHeight="false" outlineLevel="0" collapsed="false">
      <c r="A12032" s="1" t="n">
        <v>12030</v>
      </c>
      <c r="B12032" s="0" t="n">
        <v>12031</v>
      </c>
      <c r="C12032" s="0" t="n">
        <v>0</v>
      </c>
      <c r="D12032" s="0" t="n">
        <v>3.64</v>
      </c>
      <c r="E12032" s="0" t="n">
        <v>0.194734368</v>
      </c>
    </row>
    <row r="12033" customFormat="false" ht="15" hidden="false" customHeight="false" outlineLevel="0" collapsed="false">
      <c r="A12033" s="1" t="n">
        <v>12031</v>
      </c>
      <c r="B12033" s="0" t="n">
        <v>12032</v>
      </c>
      <c r="C12033" s="0" t="n">
        <v>0</v>
      </c>
      <c r="D12033" s="0" t="n">
        <v>3.41</v>
      </c>
      <c r="E12033" s="0" t="n">
        <v>0.194734368</v>
      </c>
    </row>
    <row r="12034" customFormat="false" ht="15" hidden="false" customHeight="false" outlineLevel="0" collapsed="false">
      <c r="A12034" s="1" t="n">
        <v>12032</v>
      </c>
      <c r="B12034" s="0" t="n">
        <v>12033</v>
      </c>
      <c r="C12034" s="0" t="n">
        <v>0</v>
      </c>
      <c r="D12034" s="0" t="n">
        <v>3.08</v>
      </c>
      <c r="E12034" s="0" t="n">
        <v>0.194734368</v>
      </c>
    </row>
    <row r="12035" customFormat="false" ht="15" hidden="false" customHeight="false" outlineLevel="0" collapsed="false">
      <c r="A12035" s="1" t="n">
        <v>12033</v>
      </c>
      <c r="B12035" s="0" t="n">
        <v>12034</v>
      </c>
      <c r="C12035" s="0" t="n">
        <v>0</v>
      </c>
      <c r="D12035" s="0" t="n">
        <v>2.61</v>
      </c>
      <c r="E12035" s="0" t="n">
        <v>0.194734368</v>
      </c>
    </row>
    <row r="12036" customFormat="false" ht="15" hidden="false" customHeight="false" outlineLevel="0" collapsed="false">
      <c r="A12036" s="1" t="n">
        <v>12034</v>
      </c>
      <c r="B12036" s="0" t="n">
        <v>12035</v>
      </c>
      <c r="C12036" s="0" t="n">
        <v>0</v>
      </c>
      <c r="D12036" s="0" t="n">
        <v>2.53</v>
      </c>
      <c r="E12036" s="0" t="n">
        <v>0.194734368</v>
      </c>
    </row>
    <row r="12037" customFormat="false" ht="15" hidden="false" customHeight="false" outlineLevel="0" collapsed="false">
      <c r="A12037" s="1" t="n">
        <v>12035</v>
      </c>
      <c r="B12037" s="0" t="n">
        <v>12036</v>
      </c>
      <c r="C12037" s="0" t="n">
        <v>0</v>
      </c>
      <c r="D12037" s="0" t="n">
        <v>3.05</v>
      </c>
      <c r="E12037" s="0" t="n">
        <v>0.191256968</v>
      </c>
    </row>
    <row r="12038" customFormat="false" ht="15" hidden="false" customHeight="false" outlineLevel="0" collapsed="false">
      <c r="A12038" s="1" t="n">
        <v>12036</v>
      </c>
      <c r="B12038" s="0" t="n">
        <v>12037</v>
      </c>
      <c r="C12038" s="0" t="n">
        <v>0</v>
      </c>
      <c r="D12038" s="0" t="n">
        <v>3.03</v>
      </c>
      <c r="E12038" s="0" t="n">
        <v>0.18430217</v>
      </c>
    </row>
    <row r="12039" customFormat="false" ht="15" hidden="false" customHeight="false" outlineLevel="0" collapsed="false">
      <c r="A12039" s="1" t="n">
        <v>12037</v>
      </c>
      <c r="B12039" s="0" t="n">
        <v>12038</v>
      </c>
      <c r="C12039" s="0" t="n">
        <v>0</v>
      </c>
      <c r="D12039" s="0" t="n">
        <v>2.87</v>
      </c>
      <c r="E12039" s="0" t="n">
        <v>0.18430217</v>
      </c>
    </row>
    <row r="12040" customFormat="false" ht="15" hidden="false" customHeight="false" outlineLevel="0" collapsed="false">
      <c r="A12040" s="1" t="n">
        <v>12038</v>
      </c>
      <c r="B12040" s="0" t="n">
        <v>12039</v>
      </c>
      <c r="C12040" s="0" t="n">
        <v>0</v>
      </c>
      <c r="D12040" s="0" t="n">
        <v>2.91</v>
      </c>
      <c r="E12040" s="0" t="n">
        <v>0.186040869</v>
      </c>
    </row>
    <row r="12041" customFormat="false" ht="15" hidden="false" customHeight="false" outlineLevel="0" collapsed="false">
      <c r="A12041" s="1" t="n">
        <v>12039</v>
      </c>
      <c r="B12041" s="0" t="n">
        <v>12040</v>
      </c>
      <c r="C12041" s="0" t="n">
        <v>0</v>
      </c>
      <c r="D12041" s="0" t="n">
        <v>3.16</v>
      </c>
      <c r="E12041" s="0" t="n">
        <v>0.189518269</v>
      </c>
    </row>
    <row r="12042" customFormat="false" ht="15" hidden="false" customHeight="false" outlineLevel="0" collapsed="false">
      <c r="A12042" s="1" t="n">
        <v>12040</v>
      </c>
      <c r="B12042" s="0" t="n">
        <v>12041</v>
      </c>
      <c r="C12042" s="0" t="n">
        <v>0</v>
      </c>
      <c r="D12042" s="0" t="n">
        <v>3.35</v>
      </c>
      <c r="E12042" s="0" t="n">
        <v>0.189518269</v>
      </c>
    </row>
    <row r="12043" customFormat="false" ht="15" hidden="false" customHeight="false" outlineLevel="0" collapsed="false">
      <c r="A12043" s="1" t="n">
        <v>12041</v>
      </c>
      <c r="B12043" s="0" t="n">
        <v>12042</v>
      </c>
      <c r="C12043" s="0" t="n">
        <v>0</v>
      </c>
      <c r="D12043" s="0" t="n">
        <v>3.37</v>
      </c>
      <c r="E12043" s="0" t="n">
        <v>0.194734368</v>
      </c>
    </row>
    <row r="12044" customFormat="false" ht="15" hidden="false" customHeight="false" outlineLevel="0" collapsed="false">
      <c r="A12044" s="1" t="n">
        <v>12042</v>
      </c>
      <c r="B12044" s="0" t="n">
        <v>12043</v>
      </c>
      <c r="C12044" s="0" t="n">
        <v>0</v>
      </c>
      <c r="D12044" s="0" t="n">
        <v>3.5</v>
      </c>
      <c r="E12044" s="0" t="n">
        <v>0.173174491</v>
      </c>
    </row>
    <row r="12045" customFormat="false" ht="15" hidden="false" customHeight="false" outlineLevel="0" collapsed="false">
      <c r="A12045" s="1" t="n">
        <v>12043</v>
      </c>
      <c r="B12045" s="0" t="n">
        <v>12044</v>
      </c>
      <c r="C12045" s="0" t="n">
        <v>0</v>
      </c>
      <c r="D12045" s="0" t="n">
        <v>3.53</v>
      </c>
      <c r="E12045" s="0" t="n">
        <v>0.141530157</v>
      </c>
    </row>
    <row r="12046" customFormat="false" ht="15" hidden="false" customHeight="false" outlineLevel="0" collapsed="false">
      <c r="A12046" s="1" t="n">
        <v>12044</v>
      </c>
      <c r="B12046" s="0" t="n">
        <v>12045</v>
      </c>
      <c r="C12046" s="0" t="n">
        <v>0</v>
      </c>
      <c r="D12046" s="0" t="n">
        <v>3.55</v>
      </c>
      <c r="E12046" s="0" t="n">
        <v>0.141530157</v>
      </c>
    </row>
    <row r="12047" customFormat="false" ht="15" hidden="false" customHeight="false" outlineLevel="0" collapsed="false">
      <c r="A12047" s="1" t="n">
        <v>12045</v>
      </c>
      <c r="B12047" s="0" t="n">
        <v>12046</v>
      </c>
      <c r="C12047" s="0" t="n">
        <v>0</v>
      </c>
      <c r="D12047" s="0" t="n">
        <v>3.54</v>
      </c>
      <c r="E12047" s="0" t="n">
        <v>0.141530157</v>
      </c>
    </row>
    <row r="12048" customFormat="false" ht="15" hidden="false" customHeight="false" outlineLevel="0" collapsed="false">
      <c r="A12048" s="1" t="n">
        <v>12046</v>
      </c>
      <c r="B12048" s="0" t="n">
        <v>12047</v>
      </c>
      <c r="C12048" s="0" t="n">
        <v>0</v>
      </c>
      <c r="D12048" s="0" t="n">
        <v>3.53</v>
      </c>
      <c r="E12048" s="0" t="n">
        <v>0.158917154</v>
      </c>
    </row>
    <row r="12049" customFormat="false" ht="15" hidden="false" customHeight="false" outlineLevel="0" collapsed="false">
      <c r="A12049" s="1" t="n">
        <v>12047</v>
      </c>
      <c r="B12049" s="0" t="n">
        <v>12048</v>
      </c>
      <c r="C12049" s="0" t="n">
        <v>0</v>
      </c>
      <c r="D12049" s="0" t="n">
        <v>3.42</v>
      </c>
      <c r="E12049" s="0" t="n">
        <v>0.158917154</v>
      </c>
    </row>
    <row r="12050" customFormat="false" ht="15" hidden="false" customHeight="false" outlineLevel="0" collapsed="false">
      <c r="A12050" s="1" t="n">
        <v>12048</v>
      </c>
      <c r="B12050" s="0" t="n">
        <v>12049</v>
      </c>
      <c r="C12050" s="0" t="n">
        <v>0</v>
      </c>
      <c r="D12050" s="0" t="n">
        <v>3.32</v>
      </c>
      <c r="E12050" s="0" t="n">
        <v>0.176304151</v>
      </c>
    </row>
    <row r="12051" customFormat="false" ht="15" hidden="false" customHeight="false" outlineLevel="0" collapsed="false">
      <c r="A12051" s="1" t="n">
        <v>12049</v>
      </c>
      <c r="B12051" s="0" t="n">
        <v>12050</v>
      </c>
      <c r="C12051" s="0" t="n">
        <v>0</v>
      </c>
      <c r="D12051" s="0" t="n">
        <v>3.21</v>
      </c>
      <c r="E12051" s="0" t="n">
        <v>0.176304151</v>
      </c>
    </row>
    <row r="12052" customFormat="false" ht="15" hidden="false" customHeight="false" outlineLevel="0" collapsed="false">
      <c r="A12052" s="1" t="n">
        <v>12050</v>
      </c>
      <c r="B12052" s="0" t="n">
        <v>12051</v>
      </c>
      <c r="C12052" s="0" t="n">
        <v>0</v>
      </c>
      <c r="D12052" s="0" t="n">
        <v>3.04</v>
      </c>
      <c r="E12052" s="0" t="n">
        <v>0.176304151</v>
      </c>
    </row>
    <row r="12053" customFormat="false" ht="15" hidden="false" customHeight="false" outlineLevel="0" collapsed="false">
      <c r="A12053" s="1" t="n">
        <v>12051</v>
      </c>
      <c r="B12053" s="0" t="n">
        <v>12052</v>
      </c>
      <c r="C12053" s="0" t="n">
        <v>0.48</v>
      </c>
      <c r="D12053" s="0" t="n">
        <v>3.13</v>
      </c>
      <c r="E12053" s="0" t="n">
        <v>0.159264894</v>
      </c>
    </row>
    <row r="12054" customFormat="false" ht="15" hidden="false" customHeight="false" outlineLevel="0" collapsed="false">
      <c r="A12054" s="1" t="n">
        <v>12052</v>
      </c>
      <c r="B12054" s="0" t="n">
        <v>12053</v>
      </c>
      <c r="C12054" s="0" t="n">
        <v>0.48</v>
      </c>
      <c r="D12054" s="0" t="n">
        <v>2.95</v>
      </c>
      <c r="E12054" s="0" t="n">
        <v>0.141877897</v>
      </c>
    </row>
    <row r="12055" customFormat="false" ht="15" hidden="false" customHeight="false" outlineLevel="0" collapsed="false">
      <c r="A12055" s="1" t="n">
        <v>12053</v>
      </c>
      <c r="B12055" s="0" t="n">
        <v>12054</v>
      </c>
      <c r="C12055" s="0" t="n">
        <v>0.86</v>
      </c>
      <c r="D12055" s="0" t="n">
        <v>2.89</v>
      </c>
      <c r="E12055" s="0" t="n">
        <v>0.150571395</v>
      </c>
    </row>
    <row r="12056" customFormat="false" ht="15" hidden="false" customHeight="false" outlineLevel="0" collapsed="false">
      <c r="A12056" s="1" t="n">
        <v>12054</v>
      </c>
      <c r="B12056" s="0" t="n">
        <v>12055</v>
      </c>
      <c r="C12056" s="0" t="n">
        <v>0.13</v>
      </c>
      <c r="D12056" s="0" t="n">
        <v>3.15</v>
      </c>
      <c r="E12056" s="0" t="n">
        <v>0.150571395</v>
      </c>
    </row>
    <row r="12057" customFormat="false" ht="15" hidden="false" customHeight="false" outlineLevel="0" collapsed="false">
      <c r="A12057" s="1" t="n">
        <v>12055</v>
      </c>
      <c r="B12057" s="0" t="n">
        <v>12056</v>
      </c>
      <c r="C12057" s="0" t="n">
        <v>0.04</v>
      </c>
      <c r="D12057" s="0" t="n">
        <v>2.9</v>
      </c>
      <c r="E12057" s="0" t="n">
        <v>0.159264894</v>
      </c>
    </row>
    <row r="12058" customFormat="false" ht="15" hidden="false" customHeight="false" outlineLevel="0" collapsed="false">
      <c r="A12058" s="1" t="n">
        <v>12056</v>
      </c>
      <c r="B12058" s="0" t="n">
        <v>12057</v>
      </c>
      <c r="C12058" s="0" t="n">
        <v>0.39</v>
      </c>
      <c r="D12058" s="0" t="n">
        <v>3.07</v>
      </c>
      <c r="E12058" s="0" t="n">
        <v>0.159264894</v>
      </c>
    </row>
    <row r="12059" customFormat="false" ht="15" hidden="false" customHeight="false" outlineLevel="0" collapsed="false">
      <c r="A12059" s="1" t="n">
        <v>12057</v>
      </c>
      <c r="B12059" s="0" t="n">
        <v>12058</v>
      </c>
      <c r="C12059" s="0" t="n">
        <v>0.26</v>
      </c>
      <c r="D12059" s="0" t="n">
        <v>3.22</v>
      </c>
      <c r="E12059" s="0" t="n">
        <v>0.159264894</v>
      </c>
    </row>
    <row r="12060" customFormat="false" ht="15" hidden="false" customHeight="false" outlineLevel="0" collapsed="false">
      <c r="A12060" s="1" t="n">
        <v>12058</v>
      </c>
      <c r="B12060" s="0" t="n">
        <v>12059</v>
      </c>
      <c r="C12060" s="0" t="n">
        <v>0</v>
      </c>
      <c r="D12060" s="0" t="n">
        <v>3.44</v>
      </c>
      <c r="E12060" s="0" t="n">
        <v>0.156482974</v>
      </c>
    </row>
    <row r="12061" customFormat="false" ht="15" hidden="false" customHeight="false" outlineLevel="0" collapsed="false">
      <c r="A12061" s="1" t="n">
        <v>12059</v>
      </c>
      <c r="B12061" s="0" t="n">
        <v>12060</v>
      </c>
      <c r="C12061" s="0" t="n">
        <v>0</v>
      </c>
      <c r="D12061" s="0" t="n">
        <v>3.65</v>
      </c>
      <c r="E12061" s="0" t="n">
        <v>0.159960374</v>
      </c>
    </row>
    <row r="12062" customFormat="false" ht="15" hidden="false" customHeight="false" outlineLevel="0" collapsed="false">
      <c r="A12062" s="1" t="n">
        <v>12060</v>
      </c>
      <c r="B12062" s="0" t="n">
        <v>12061</v>
      </c>
      <c r="C12062" s="0" t="n">
        <v>0</v>
      </c>
      <c r="D12062" s="0" t="n">
        <v>3.56</v>
      </c>
      <c r="E12062" s="0" t="n">
        <v>0.156482974</v>
      </c>
    </row>
    <row r="12063" customFormat="false" ht="15" hidden="false" customHeight="false" outlineLevel="0" collapsed="false">
      <c r="A12063" s="1" t="n">
        <v>12061</v>
      </c>
      <c r="B12063" s="0" t="n">
        <v>12062</v>
      </c>
      <c r="C12063" s="0" t="n">
        <v>0</v>
      </c>
      <c r="D12063" s="0" t="n">
        <v>3.59</v>
      </c>
      <c r="E12063" s="0" t="n">
        <v>0.156482974</v>
      </c>
    </row>
    <row r="12064" customFormat="false" ht="15" hidden="false" customHeight="false" outlineLevel="0" collapsed="false">
      <c r="A12064" s="1" t="n">
        <v>12062</v>
      </c>
      <c r="B12064" s="0" t="n">
        <v>12063</v>
      </c>
      <c r="C12064" s="0" t="n">
        <v>0</v>
      </c>
      <c r="D12064" s="0" t="n">
        <v>3.82</v>
      </c>
      <c r="E12064" s="0" t="n">
        <v>0.158221674</v>
      </c>
    </row>
    <row r="12065" customFormat="false" ht="15" hidden="false" customHeight="false" outlineLevel="0" collapsed="false">
      <c r="A12065" s="1" t="n">
        <v>12063</v>
      </c>
      <c r="B12065" s="0" t="n">
        <v>12064</v>
      </c>
      <c r="C12065" s="0" t="n">
        <v>0</v>
      </c>
      <c r="D12065" s="0" t="n">
        <v>3.82</v>
      </c>
      <c r="E12065" s="0" t="n">
        <v>0.158221674</v>
      </c>
    </row>
    <row r="12066" customFormat="false" ht="15" hidden="false" customHeight="false" outlineLevel="0" collapsed="false">
      <c r="A12066" s="1" t="n">
        <v>12064</v>
      </c>
      <c r="B12066" s="0" t="n">
        <v>12065</v>
      </c>
      <c r="C12066" s="0" t="n">
        <v>0</v>
      </c>
      <c r="D12066" s="0" t="n">
        <v>3.87</v>
      </c>
      <c r="E12066" s="0" t="n">
        <v>0.159960374</v>
      </c>
    </row>
    <row r="12067" customFormat="false" ht="15" hidden="false" customHeight="false" outlineLevel="0" collapsed="false">
      <c r="A12067" s="1" t="n">
        <v>12065</v>
      </c>
      <c r="B12067" s="0" t="n">
        <v>12066</v>
      </c>
      <c r="C12067" s="0" t="n">
        <v>0</v>
      </c>
      <c r="D12067" s="0" t="n">
        <v>3.81</v>
      </c>
      <c r="E12067" s="0" t="n">
        <v>0.158221674</v>
      </c>
    </row>
    <row r="12068" customFormat="false" ht="15" hidden="false" customHeight="false" outlineLevel="0" collapsed="false">
      <c r="A12068" s="1" t="n">
        <v>12066</v>
      </c>
      <c r="B12068" s="0" t="n">
        <v>12067</v>
      </c>
      <c r="C12068" s="0" t="n">
        <v>0</v>
      </c>
      <c r="D12068" s="0" t="n">
        <v>3.84</v>
      </c>
      <c r="E12068" s="0" t="n">
        <v>0.158221674</v>
      </c>
    </row>
    <row r="12069" customFormat="false" ht="15" hidden="false" customHeight="false" outlineLevel="0" collapsed="false">
      <c r="A12069" s="1" t="n">
        <v>12067</v>
      </c>
      <c r="B12069" s="0" t="n">
        <v>12068</v>
      </c>
      <c r="C12069" s="0" t="n">
        <v>0</v>
      </c>
      <c r="D12069" s="0" t="n">
        <v>3.66</v>
      </c>
      <c r="E12069" s="0" t="n">
        <v>0.156482974</v>
      </c>
    </row>
    <row r="12070" customFormat="false" ht="15" hidden="false" customHeight="false" outlineLevel="0" collapsed="false">
      <c r="A12070" s="1" t="n">
        <v>12068</v>
      </c>
      <c r="B12070" s="0" t="n">
        <v>12069</v>
      </c>
      <c r="C12070" s="0" t="n">
        <v>0</v>
      </c>
      <c r="D12070" s="0" t="n">
        <v>3.87</v>
      </c>
      <c r="E12070" s="0" t="n">
        <v>0.146050776</v>
      </c>
    </row>
    <row r="12071" customFormat="false" ht="15" hidden="false" customHeight="false" outlineLevel="0" collapsed="false">
      <c r="A12071" s="1" t="n">
        <v>12069</v>
      </c>
      <c r="B12071" s="0" t="n">
        <v>12070</v>
      </c>
      <c r="C12071" s="0" t="n">
        <v>0</v>
      </c>
      <c r="D12071" s="0" t="n">
        <v>3.84</v>
      </c>
      <c r="E12071" s="0" t="n">
        <v>0.140834677</v>
      </c>
    </row>
    <row r="12072" customFormat="false" ht="15" hidden="false" customHeight="false" outlineLevel="0" collapsed="false">
      <c r="A12072" s="1" t="n">
        <v>12070</v>
      </c>
      <c r="B12072" s="0" t="n">
        <v>12071</v>
      </c>
      <c r="C12072" s="0" t="n">
        <v>0</v>
      </c>
      <c r="D12072" s="0" t="n">
        <v>3.86</v>
      </c>
      <c r="E12072" s="0" t="n">
        <v>0.137357277</v>
      </c>
    </row>
    <row r="12073" customFormat="false" ht="15" hidden="false" customHeight="false" outlineLevel="0" collapsed="false">
      <c r="A12073" s="1" t="n">
        <v>12071</v>
      </c>
      <c r="B12073" s="0" t="n">
        <v>12072</v>
      </c>
      <c r="C12073" s="0" t="n">
        <v>0</v>
      </c>
      <c r="D12073" s="0" t="n">
        <v>3.86</v>
      </c>
      <c r="E12073" s="0" t="n">
        <v>0.137357277</v>
      </c>
    </row>
    <row r="12074" customFormat="false" ht="15" hidden="false" customHeight="false" outlineLevel="0" collapsed="false">
      <c r="A12074" s="1" t="n">
        <v>12072</v>
      </c>
      <c r="B12074" s="0" t="n">
        <v>12073</v>
      </c>
      <c r="C12074" s="0" t="n">
        <v>0</v>
      </c>
      <c r="D12074" s="0" t="n">
        <v>3.7</v>
      </c>
      <c r="E12074" s="0" t="n">
        <v>0.137357277</v>
      </c>
    </row>
    <row r="12075" customFormat="false" ht="15" hidden="false" customHeight="false" outlineLevel="0" collapsed="false">
      <c r="A12075" s="1" t="n">
        <v>12073</v>
      </c>
      <c r="B12075" s="0" t="n">
        <v>12074</v>
      </c>
      <c r="C12075" s="0" t="n">
        <v>0</v>
      </c>
      <c r="D12075" s="0" t="n">
        <v>3.52</v>
      </c>
      <c r="E12075" s="0" t="n">
        <v>0.137357277</v>
      </c>
    </row>
    <row r="12076" customFormat="false" ht="15" hidden="false" customHeight="false" outlineLevel="0" collapsed="false">
      <c r="A12076" s="1" t="n">
        <v>12074</v>
      </c>
      <c r="B12076" s="0" t="n">
        <v>12075</v>
      </c>
      <c r="C12076" s="0" t="n">
        <v>0</v>
      </c>
      <c r="D12076" s="0" t="n">
        <v>3.83</v>
      </c>
      <c r="E12076" s="0" t="n">
        <v>0.132141178</v>
      </c>
    </row>
    <row r="12077" customFormat="false" ht="15" hidden="false" customHeight="false" outlineLevel="0" collapsed="false">
      <c r="A12077" s="1" t="n">
        <v>12075</v>
      </c>
      <c r="B12077" s="0" t="n">
        <v>12076</v>
      </c>
      <c r="C12077" s="0" t="n">
        <v>0</v>
      </c>
      <c r="D12077" s="0" t="n">
        <v>3.79</v>
      </c>
      <c r="E12077" s="0" t="n">
        <v>0.132141178</v>
      </c>
    </row>
    <row r="12078" customFormat="false" ht="15" hidden="false" customHeight="false" outlineLevel="0" collapsed="false">
      <c r="A12078" s="1" t="n">
        <v>12076</v>
      </c>
      <c r="B12078" s="0" t="n">
        <v>12077</v>
      </c>
      <c r="C12078" s="0" t="n">
        <v>0</v>
      </c>
      <c r="D12078" s="0" t="n">
        <v>3.84</v>
      </c>
      <c r="E12078" s="0" t="n">
        <v>0.132141178</v>
      </c>
    </row>
    <row r="12079" customFormat="false" ht="15" hidden="false" customHeight="false" outlineLevel="0" collapsed="false">
      <c r="A12079" s="1" t="n">
        <v>12077</v>
      </c>
      <c r="B12079" s="0" t="n">
        <v>12078</v>
      </c>
      <c r="C12079" s="0" t="n">
        <v>0</v>
      </c>
      <c r="D12079" s="0" t="n">
        <v>3.87</v>
      </c>
      <c r="E12079" s="0" t="n">
        <v>0.132141178</v>
      </c>
    </row>
    <row r="12080" customFormat="false" ht="15" hidden="false" customHeight="false" outlineLevel="0" collapsed="false">
      <c r="A12080" s="1" t="n">
        <v>12078</v>
      </c>
      <c r="B12080" s="0" t="n">
        <v>12079</v>
      </c>
      <c r="C12080" s="0" t="n">
        <v>0</v>
      </c>
      <c r="D12080" s="0" t="n">
        <v>3.82</v>
      </c>
      <c r="E12080" s="0" t="n">
        <v>0.133879878</v>
      </c>
    </row>
    <row r="12081" customFormat="false" ht="15" hidden="false" customHeight="false" outlineLevel="0" collapsed="false">
      <c r="A12081" s="1" t="n">
        <v>12079</v>
      </c>
      <c r="B12081" s="0" t="n">
        <v>12080</v>
      </c>
      <c r="C12081" s="0" t="n">
        <v>0</v>
      </c>
      <c r="D12081" s="0" t="n">
        <v>3.89</v>
      </c>
      <c r="E12081" s="0" t="n">
        <v>0.138226627</v>
      </c>
    </row>
    <row r="12082" customFormat="false" ht="15" hidden="false" customHeight="false" outlineLevel="0" collapsed="false">
      <c r="A12082" s="1" t="n">
        <v>12080</v>
      </c>
      <c r="B12082" s="0" t="n">
        <v>12081</v>
      </c>
      <c r="C12082" s="0" t="n">
        <v>0</v>
      </c>
      <c r="D12082" s="0" t="n">
        <v>3.84</v>
      </c>
      <c r="E12082" s="0" t="n">
        <v>0.138226627</v>
      </c>
    </row>
    <row r="12083" customFormat="false" ht="15" hidden="false" customHeight="false" outlineLevel="0" collapsed="false">
      <c r="A12083" s="1" t="n">
        <v>12081</v>
      </c>
      <c r="B12083" s="0" t="n">
        <v>12082</v>
      </c>
      <c r="C12083" s="0" t="n">
        <v>0</v>
      </c>
      <c r="D12083" s="0" t="n">
        <v>3.77</v>
      </c>
      <c r="E12083" s="0" t="n">
        <v>0.138226627</v>
      </c>
    </row>
    <row r="12084" customFormat="false" ht="15" hidden="false" customHeight="false" outlineLevel="0" collapsed="false">
      <c r="A12084" s="1" t="n">
        <v>12082</v>
      </c>
      <c r="B12084" s="0" t="n">
        <v>12083</v>
      </c>
      <c r="C12084" s="0" t="n">
        <v>0</v>
      </c>
      <c r="D12084" s="0" t="n">
        <v>3.67</v>
      </c>
      <c r="E12084" s="0" t="n">
        <v>0.138226627</v>
      </c>
    </row>
    <row r="12085" customFormat="false" ht="15" hidden="false" customHeight="false" outlineLevel="0" collapsed="false">
      <c r="A12085" s="1" t="n">
        <v>12083</v>
      </c>
      <c r="B12085" s="0" t="n">
        <v>12084</v>
      </c>
      <c r="C12085" s="0" t="n">
        <v>0</v>
      </c>
      <c r="D12085" s="0" t="n">
        <v>3.7</v>
      </c>
      <c r="E12085" s="0" t="n">
        <v>0.138226627</v>
      </c>
    </row>
    <row r="12086" customFormat="false" ht="15" hidden="false" customHeight="false" outlineLevel="0" collapsed="false">
      <c r="A12086" s="1" t="n">
        <v>12084</v>
      </c>
      <c r="B12086" s="0" t="n">
        <v>12085</v>
      </c>
      <c r="C12086" s="0" t="n">
        <v>0</v>
      </c>
      <c r="D12086" s="0" t="n">
        <v>3.91</v>
      </c>
      <c r="E12086" s="0" t="n">
        <v>0.139965327</v>
      </c>
    </row>
    <row r="12087" customFormat="false" ht="15" hidden="false" customHeight="false" outlineLevel="0" collapsed="false">
      <c r="A12087" s="1" t="n">
        <v>12085</v>
      </c>
      <c r="B12087" s="0" t="n">
        <v>12086</v>
      </c>
      <c r="C12087" s="0" t="n">
        <v>0</v>
      </c>
      <c r="D12087" s="0" t="n">
        <v>3.81</v>
      </c>
      <c r="E12087" s="0" t="n">
        <v>0.139965327</v>
      </c>
    </row>
    <row r="12088" customFormat="false" ht="15" hidden="false" customHeight="false" outlineLevel="0" collapsed="false">
      <c r="A12088" s="1" t="n">
        <v>12086</v>
      </c>
      <c r="B12088" s="0" t="n">
        <v>12087</v>
      </c>
      <c r="C12088" s="0" t="n">
        <v>0</v>
      </c>
      <c r="D12088" s="0" t="n">
        <v>3.92</v>
      </c>
      <c r="E12088" s="0" t="n">
        <v>0.136487927</v>
      </c>
    </row>
    <row r="12089" customFormat="false" ht="15" hidden="false" customHeight="false" outlineLevel="0" collapsed="false">
      <c r="A12089" s="1" t="n">
        <v>12087</v>
      </c>
      <c r="B12089" s="0" t="n">
        <v>12088</v>
      </c>
      <c r="C12089" s="0" t="n">
        <v>0</v>
      </c>
      <c r="D12089" s="0" t="n">
        <v>4.37</v>
      </c>
      <c r="E12089" s="0" t="n">
        <v>0.139965327</v>
      </c>
    </row>
    <row r="12090" customFormat="false" ht="15" hidden="false" customHeight="false" outlineLevel="0" collapsed="false">
      <c r="A12090" s="1" t="n">
        <v>12088</v>
      </c>
      <c r="B12090" s="0" t="n">
        <v>12089</v>
      </c>
      <c r="C12090" s="0" t="n">
        <v>0</v>
      </c>
      <c r="D12090" s="0" t="n">
        <v>4.41</v>
      </c>
      <c r="E12090" s="0" t="n">
        <v>0.139965327</v>
      </c>
    </row>
    <row r="12091" customFormat="false" ht="15" hidden="false" customHeight="false" outlineLevel="0" collapsed="false">
      <c r="A12091" s="1" t="n">
        <v>12089</v>
      </c>
      <c r="B12091" s="0" t="n">
        <v>12090</v>
      </c>
      <c r="C12091" s="0" t="n">
        <v>0</v>
      </c>
      <c r="D12091" s="0" t="n">
        <v>4.42</v>
      </c>
      <c r="E12091" s="0" t="n">
        <v>0.139965327</v>
      </c>
    </row>
    <row r="12092" customFormat="false" ht="15" hidden="false" customHeight="false" outlineLevel="0" collapsed="false">
      <c r="A12092" s="1" t="n">
        <v>12090</v>
      </c>
      <c r="B12092" s="0" t="n">
        <v>12091</v>
      </c>
      <c r="C12092" s="0" t="n">
        <v>0</v>
      </c>
      <c r="D12092" s="0" t="n">
        <v>4.19</v>
      </c>
      <c r="E12092" s="0" t="n">
        <v>0.141704027</v>
      </c>
    </row>
    <row r="12093" customFormat="false" ht="15" hidden="false" customHeight="false" outlineLevel="0" collapsed="false">
      <c r="A12093" s="1" t="n">
        <v>12091</v>
      </c>
      <c r="B12093" s="0" t="n">
        <v>12092</v>
      </c>
      <c r="C12093" s="0" t="n">
        <v>0</v>
      </c>
      <c r="D12093" s="0" t="n">
        <v>4.1</v>
      </c>
      <c r="E12093" s="0" t="n">
        <v>0.141704027</v>
      </c>
    </row>
    <row r="12094" customFormat="false" ht="15" hidden="false" customHeight="false" outlineLevel="0" collapsed="false">
      <c r="A12094" s="1" t="n">
        <v>12092</v>
      </c>
      <c r="B12094" s="0" t="n">
        <v>12093</v>
      </c>
      <c r="C12094" s="0" t="n">
        <v>0</v>
      </c>
      <c r="D12094" s="0" t="n">
        <v>3.97</v>
      </c>
      <c r="E12094" s="0" t="n">
        <v>0.145181426</v>
      </c>
    </row>
    <row r="12095" customFormat="false" ht="15" hidden="false" customHeight="false" outlineLevel="0" collapsed="false">
      <c r="A12095" s="1" t="n">
        <v>12093</v>
      </c>
      <c r="B12095" s="0" t="n">
        <v>12094</v>
      </c>
      <c r="C12095" s="0" t="n">
        <v>0</v>
      </c>
      <c r="D12095" s="0" t="n">
        <v>3.94</v>
      </c>
      <c r="E12095" s="0" t="n">
        <v>0.145181426</v>
      </c>
    </row>
    <row r="12096" customFormat="false" ht="15" hidden="false" customHeight="false" outlineLevel="0" collapsed="false">
      <c r="A12096" s="1" t="n">
        <v>12094</v>
      </c>
      <c r="B12096" s="0" t="n">
        <v>12095</v>
      </c>
      <c r="C12096" s="0" t="n">
        <v>0</v>
      </c>
      <c r="D12096" s="0" t="n">
        <v>3.96</v>
      </c>
      <c r="E12096" s="0" t="n">
        <v>0.139965327</v>
      </c>
    </row>
    <row r="12097" customFormat="false" ht="15" hidden="false" customHeight="false" outlineLevel="0" collapsed="false">
      <c r="A12097" s="1" t="n">
        <v>12095</v>
      </c>
      <c r="B12097" s="0" t="n">
        <v>12096</v>
      </c>
      <c r="C12097" s="0" t="n">
        <v>0</v>
      </c>
      <c r="D12097" s="0" t="n">
        <v>4.17</v>
      </c>
      <c r="E12097" s="0" t="n">
        <v>0.136487927</v>
      </c>
    </row>
    <row r="12098" customFormat="false" ht="15" hidden="false" customHeight="false" outlineLevel="0" collapsed="false">
      <c r="A12098" s="1" t="n">
        <v>12096</v>
      </c>
      <c r="B12098" s="0" t="n">
        <v>12097</v>
      </c>
      <c r="C12098" s="0" t="n">
        <v>0.17</v>
      </c>
      <c r="D12098" s="0" t="n">
        <v>4.28</v>
      </c>
      <c r="E12098" s="0" t="n">
        <v>0.132141178</v>
      </c>
    </row>
    <row r="12099" customFormat="false" ht="15" hidden="false" customHeight="false" outlineLevel="0" collapsed="false">
      <c r="A12099" s="1" t="n">
        <v>12097</v>
      </c>
      <c r="B12099" s="0" t="n">
        <v>12098</v>
      </c>
      <c r="C12099" s="0" t="n">
        <v>0</v>
      </c>
      <c r="D12099" s="0" t="n">
        <v>4.4</v>
      </c>
      <c r="E12099" s="0" t="n">
        <v>0.128663779</v>
      </c>
    </row>
    <row r="12100" customFormat="false" ht="15" hidden="false" customHeight="false" outlineLevel="0" collapsed="false">
      <c r="A12100" s="1" t="n">
        <v>12098</v>
      </c>
      <c r="B12100" s="0" t="n">
        <v>12099</v>
      </c>
      <c r="C12100" s="0" t="n">
        <v>0</v>
      </c>
      <c r="D12100" s="0" t="n">
        <v>4.69</v>
      </c>
      <c r="E12100" s="0" t="n">
        <v>0.128663779</v>
      </c>
    </row>
    <row r="12101" customFormat="false" ht="15" hidden="false" customHeight="false" outlineLevel="0" collapsed="false">
      <c r="A12101" s="1" t="n">
        <v>12099</v>
      </c>
      <c r="B12101" s="0" t="n">
        <v>12100</v>
      </c>
      <c r="C12101" s="0" t="n">
        <v>0</v>
      </c>
      <c r="D12101" s="0" t="n">
        <v>4.62</v>
      </c>
      <c r="E12101" s="0" t="n">
        <v>0.130402478</v>
      </c>
    </row>
    <row r="12102" customFormat="false" ht="15" hidden="false" customHeight="false" outlineLevel="0" collapsed="false">
      <c r="A12102" s="1" t="n">
        <v>12100</v>
      </c>
      <c r="B12102" s="0" t="n">
        <v>12101</v>
      </c>
      <c r="C12102" s="0" t="n">
        <v>0</v>
      </c>
      <c r="D12102" s="0" t="n">
        <v>4.73</v>
      </c>
      <c r="E12102" s="0" t="n">
        <v>0.130402478</v>
      </c>
    </row>
    <row r="12103" customFormat="false" ht="15" hidden="false" customHeight="false" outlineLevel="0" collapsed="false">
      <c r="A12103" s="1" t="n">
        <v>12101</v>
      </c>
      <c r="B12103" s="0" t="n">
        <v>12102</v>
      </c>
      <c r="C12103" s="0" t="n">
        <v>0</v>
      </c>
      <c r="D12103" s="0" t="n">
        <v>4.74</v>
      </c>
      <c r="E12103" s="0" t="n">
        <v>0.130402478</v>
      </c>
    </row>
    <row r="12104" customFormat="false" ht="15" hidden="false" customHeight="false" outlineLevel="0" collapsed="false">
      <c r="A12104" s="1" t="n">
        <v>12102</v>
      </c>
      <c r="B12104" s="0" t="n">
        <v>12103</v>
      </c>
      <c r="C12104" s="0" t="n">
        <v>0</v>
      </c>
      <c r="D12104" s="0" t="n">
        <v>4.49</v>
      </c>
      <c r="E12104" s="0" t="n">
        <v>0.133879878</v>
      </c>
    </row>
    <row r="12105" customFormat="false" ht="15" hidden="false" customHeight="false" outlineLevel="0" collapsed="false">
      <c r="A12105" s="1" t="n">
        <v>12103</v>
      </c>
      <c r="B12105" s="0" t="n">
        <v>12104</v>
      </c>
      <c r="C12105" s="0" t="n">
        <v>0</v>
      </c>
      <c r="D12105" s="0" t="n">
        <v>4.38</v>
      </c>
      <c r="E12105" s="0" t="n">
        <v>0.139965327</v>
      </c>
    </row>
    <row r="12106" customFormat="false" ht="15" hidden="false" customHeight="false" outlineLevel="0" collapsed="false">
      <c r="A12106" s="1" t="n">
        <v>12104</v>
      </c>
      <c r="B12106" s="0" t="n">
        <v>12105</v>
      </c>
      <c r="C12106" s="0" t="n">
        <v>0.51</v>
      </c>
      <c r="D12106" s="0" t="n">
        <v>4.65</v>
      </c>
      <c r="E12106" s="0" t="n">
        <v>0.144312076</v>
      </c>
    </row>
    <row r="12107" customFormat="false" ht="15" hidden="false" customHeight="false" outlineLevel="0" collapsed="false">
      <c r="A12107" s="1" t="n">
        <v>12105</v>
      </c>
      <c r="B12107" s="0" t="n">
        <v>12106</v>
      </c>
      <c r="C12107" s="0" t="n">
        <v>0</v>
      </c>
      <c r="D12107" s="0" t="n">
        <v>4.86</v>
      </c>
      <c r="E12107" s="0" t="n">
        <v>0.149528175</v>
      </c>
    </row>
    <row r="12108" customFormat="false" ht="15" hidden="false" customHeight="false" outlineLevel="0" collapsed="false">
      <c r="A12108" s="1" t="n">
        <v>12106</v>
      </c>
      <c r="B12108" s="0" t="n">
        <v>12107</v>
      </c>
      <c r="C12108" s="0" t="n">
        <v>0</v>
      </c>
      <c r="D12108" s="0" t="n">
        <v>5.05</v>
      </c>
      <c r="E12108" s="0" t="n">
        <v>0.158221674</v>
      </c>
    </row>
    <row r="12109" customFormat="false" ht="15" hidden="false" customHeight="false" outlineLevel="0" collapsed="false">
      <c r="A12109" s="1" t="n">
        <v>12107</v>
      </c>
      <c r="B12109" s="0" t="n">
        <v>12108</v>
      </c>
      <c r="C12109" s="0" t="n">
        <v>0</v>
      </c>
      <c r="D12109" s="0" t="n">
        <v>5.17</v>
      </c>
      <c r="E12109" s="0" t="n">
        <v>0.158221674</v>
      </c>
    </row>
    <row r="12110" customFormat="false" ht="15" hidden="false" customHeight="false" outlineLevel="0" collapsed="false">
      <c r="A12110" s="1" t="n">
        <v>12108</v>
      </c>
      <c r="B12110" s="0" t="n">
        <v>12109</v>
      </c>
      <c r="C12110" s="0" t="n">
        <v>0</v>
      </c>
      <c r="D12110" s="0" t="n">
        <v>5.05</v>
      </c>
      <c r="E12110" s="0" t="n">
        <v>0.158221674</v>
      </c>
    </row>
    <row r="12111" customFormat="false" ht="15" hidden="false" customHeight="false" outlineLevel="0" collapsed="false">
      <c r="A12111" s="1" t="n">
        <v>12109</v>
      </c>
      <c r="B12111" s="0" t="n">
        <v>12110</v>
      </c>
      <c r="C12111" s="0" t="n">
        <v>0</v>
      </c>
      <c r="D12111" s="0" t="n">
        <v>4.97</v>
      </c>
      <c r="E12111" s="0" t="n">
        <v>0.149528175</v>
      </c>
    </row>
    <row r="12112" customFormat="false" ht="15" hidden="false" customHeight="false" outlineLevel="0" collapsed="false">
      <c r="A12112" s="1" t="n">
        <v>12110</v>
      </c>
      <c r="B12112" s="0" t="n">
        <v>12111</v>
      </c>
      <c r="C12112" s="0" t="n">
        <v>0</v>
      </c>
      <c r="D12112" s="0" t="n">
        <v>4.95</v>
      </c>
      <c r="E12112" s="0" t="n">
        <v>0.149528175</v>
      </c>
    </row>
    <row r="12113" customFormat="false" ht="15" hidden="false" customHeight="false" outlineLevel="0" collapsed="false">
      <c r="A12113" s="1" t="n">
        <v>12111</v>
      </c>
      <c r="B12113" s="0" t="n">
        <v>12112</v>
      </c>
      <c r="C12113" s="0" t="n">
        <v>0</v>
      </c>
      <c r="D12113" s="0" t="n">
        <v>4.49</v>
      </c>
      <c r="E12113" s="0" t="n">
        <v>0.149528175</v>
      </c>
    </row>
    <row r="12114" customFormat="false" ht="15" hidden="false" customHeight="false" outlineLevel="0" collapsed="false">
      <c r="A12114" s="1" t="n">
        <v>12112</v>
      </c>
      <c r="B12114" s="0" t="n">
        <v>12113</v>
      </c>
      <c r="C12114" s="0" t="n">
        <v>0</v>
      </c>
      <c r="D12114" s="0" t="n">
        <v>3.76</v>
      </c>
      <c r="E12114" s="0" t="n">
        <v>0.149528175</v>
      </c>
    </row>
    <row r="12115" customFormat="false" ht="15" hidden="false" customHeight="false" outlineLevel="0" collapsed="false">
      <c r="A12115" s="1" t="n">
        <v>12113</v>
      </c>
      <c r="B12115" s="0" t="n">
        <v>12114</v>
      </c>
      <c r="C12115" s="0" t="n">
        <v>0.02</v>
      </c>
      <c r="D12115" s="0" t="n">
        <v>3.78</v>
      </c>
      <c r="E12115" s="0" t="n">
        <v>0.149528175</v>
      </c>
    </row>
    <row r="12116" customFormat="false" ht="15" hidden="false" customHeight="false" outlineLevel="0" collapsed="false">
      <c r="A12116" s="1" t="n">
        <v>12114</v>
      </c>
      <c r="B12116" s="0" t="n">
        <v>12115</v>
      </c>
      <c r="C12116" s="0" t="n">
        <v>1.83</v>
      </c>
      <c r="D12116" s="0" t="n">
        <v>4.17</v>
      </c>
      <c r="E12116" s="0" t="n">
        <v>0.149528175</v>
      </c>
    </row>
    <row r="12117" customFormat="false" ht="15" hidden="false" customHeight="false" outlineLevel="0" collapsed="false">
      <c r="A12117" s="1" t="n">
        <v>12115</v>
      </c>
      <c r="B12117" s="0" t="n">
        <v>12116</v>
      </c>
      <c r="C12117" s="0" t="n">
        <v>1.88</v>
      </c>
      <c r="D12117" s="0" t="n">
        <v>4.23</v>
      </c>
      <c r="E12117" s="0" t="n">
        <v>0.149528175</v>
      </c>
    </row>
    <row r="12118" customFormat="false" ht="15" hidden="false" customHeight="false" outlineLevel="0" collapsed="false">
      <c r="A12118" s="1" t="n">
        <v>12116</v>
      </c>
      <c r="B12118" s="0" t="n">
        <v>12117</v>
      </c>
      <c r="C12118" s="0" t="n">
        <v>1.46</v>
      </c>
      <c r="D12118" s="0" t="n">
        <v>4.67</v>
      </c>
      <c r="E12118" s="0" t="n">
        <v>0.149528175</v>
      </c>
    </row>
    <row r="12119" customFormat="false" ht="15" hidden="false" customHeight="false" outlineLevel="0" collapsed="false">
      <c r="A12119" s="1" t="n">
        <v>12117</v>
      </c>
      <c r="B12119" s="0" t="n">
        <v>12118</v>
      </c>
      <c r="C12119" s="0" t="n">
        <v>1.99</v>
      </c>
      <c r="D12119" s="0" t="n">
        <v>4.52</v>
      </c>
      <c r="E12119" s="0" t="n">
        <v>0.149528175</v>
      </c>
    </row>
    <row r="12120" customFormat="false" ht="15" hidden="false" customHeight="false" outlineLevel="0" collapsed="false">
      <c r="A12120" s="1" t="n">
        <v>12118</v>
      </c>
      <c r="B12120" s="0" t="n">
        <v>12119</v>
      </c>
      <c r="C12120" s="0" t="n">
        <v>0.21</v>
      </c>
      <c r="D12120" s="0" t="n">
        <v>4.47</v>
      </c>
      <c r="E12120" s="0" t="n">
        <v>0.154744274</v>
      </c>
    </row>
    <row r="12121" customFormat="false" ht="15" hidden="false" customHeight="false" outlineLevel="0" collapsed="false">
      <c r="A12121" s="1" t="n">
        <v>12119</v>
      </c>
      <c r="B12121" s="0" t="n">
        <v>12120</v>
      </c>
      <c r="C12121" s="0" t="n">
        <v>0.09</v>
      </c>
      <c r="D12121" s="0" t="n">
        <v>4.48</v>
      </c>
      <c r="E12121" s="0" t="n">
        <v>0.154744274</v>
      </c>
    </row>
    <row r="12122" customFormat="false" ht="15" hidden="false" customHeight="false" outlineLevel="0" collapsed="false">
      <c r="A12122" s="1" t="n">
        <v>12120</v>
      </c>
      <c r="B12122" s="0" t="n">
        <v>12121</v>
      </c>
      <c r="C12122" s="0" t="n">
        <v>0.02</v>
      </c>
      <c r="D12122" s="0" t="n">
        <v>4.29</v>
      </c>
      <c r="E12122" s="0" t="n">
        <v>0.163437773</v>
      </c>
    </row>
    <row r="12123" customFormat="false" ht="15" hidden="false" customHeight="false" outlineLevel="0" collapsed="false">
      <c r="A12123" s="1" t="n">
        <v>12121</v>
      </c>
      <c r="B12123" s="0" t="n">
        <v>12122</v>
      </c>
      <c r="C12123" s="0" t="n">
        <v>0.75</v>
      </c>
      <c r="D12123" s="0" t="n">
        <v>4.74</v>
      </c>
      <c r="E12123" s="0" t="n">
        <v>0.159091024</v>
      </c>
    </row>
    <row r="12124" customFormat="false" ht="15" hidden="false" customHeight="false" outlineLevel="0" collapsed="false">
      <c r="A12124" s="1" t="n">
        <v>12122</v>
      </c>
      <c r="B12124" s="0" t="n">
        <v>12123</v>
      </c>
      <c r="C12124" s="0" t="n">
        <v>0.72</v>
      </c>
      <c r="D12124" s="0" t="n">
        <v>5.02</v>
      </c>
      <c r="E12124" s="0" t="n">
        <v>0.156482974</v>
      </c>
    </row>
    <row r="12125" customFormat="false" ht="15" hidden="false" customHeight="false" outlineLevel="0" collapsed="false">
      <c r="A12125" s="1" t="n">
        <v>12123</v>
      </c>
      <c r="B12125" s="0" t="n">
        <v>12124</v>
      </c>
      <c r="C12125" s="0" t="n">
        <v>0</v>
      </c>
      <c r="D12125" s="0" t="n">
        <v>5.15</v>
      </c>
      <c r="E12125" s="0" t="n">
        <v>0.153005575</v>
      </c>
    </row>
    <row r="12126" customFormat="false" ht="15" hidden="false" customHeight="false" outlineLevel="0" collapsed="false">
      <c r="A12126" s="1" t="n">
        <v>12124</v>
      </c>
      <c r="B12126" s="0" t="n">
        <v>12125</v>
      </c>
      <c r="C12126" s="0" t="n">
        <v>0</v>
      </c>
      <c r="D12126" s="0" t="n">
        <v>5.31</v>
      </c>
      <c r="E12126" s="0" t="n">
        <v>0.153005575</v>
      </c>
    </row>
    <row r="12127" customFormat="false" ht="15" hidden="false" customHeight="false" outlineLevel="0" collapsed="false">
      <c r="A12127" s="1" t="n">
        <v>12125</v>
      </c>
      <c r="B12127" s="0" t="n">
        <v>12126</v>
      </c>
      <c r="C12127" s="0" t="n">
        <v>0.01</v>
      </c>
      <c r="D12127" s="0" t="n">
        <v>5.15</v>
      </c>
      <c r="E12127" s="0" t="n">
        <v>0.154744274</v>
      </c>
    </row>
    <row r="12128" customFormat="false" ht="15" hidden="false" customHeight="false" outlineLevel="0" collapsed="false">
      <c r="A12128" s="1" t="n">
        <v>12126</v>
      </c>
      <c r="B12128" s="0" t="n">
        <v>12127</v>
      </c>
      <c r="C12128" s="0" t="n">
        <v>0</v>
      </c>
      <c r="D12128" s="0" t="n">
        <v>5.17</v>
      </c>
      <c r="E12128" s="0" t="n">
        <v>0.156482974</v>
      </c>
    </row>
    <row r="12129" customFormat="false" ht="15" hidden="false" customHeight="false" outlineLevel="0" collapsed="false">
      <c r="A12129" s="1" t="n">
        <v>12127</v>
      </c>
      <c r="B12129" s="0" t="n">
        <v>12128</v>
      </c>
      <c r="C12129" s="0" t="n">
        <v>0</v>
      </c>
      <c r="D12129" s="0" t="n">
        <v>5.09</v>
      </c>
      <c r="E12129" s="0" t="n">
        <v>0.156482974</v>
      </c>
    </row>
    <row r="12130" customFormat="false" ht="15" hidden="false" customHeight="false" outlineLevel="0" collapsed="false">
      <c r="A12130" s="1" t="n">
        <v>12128</v>
      </c>
      <c r="B12130" s="0" t="n">
        <v>12129</v>
      </c>
      <c r="C12130" s="0" t="n">
        <v>0</v>
      </c>
      <c r="D12130" s="0" t="n">
        <v>5.27</v>
      </c>
      <c r="E12130" s="0" t="n">
        <v>0.163437773</v>
      </c>
    </row>
    <row r="12131" customFormat="false" ht="15" hidden="false" customHeight="false" outlineLevel="0" collapsed="false">
      <c r="A12131" s="1" t="n">
        <v>12129</v>
      </c>
      <c r="B12131" s="0" t="n">
        <v>12130</v>
      </c>
      <c r="C12131" s="0" t="n">
        <v>0</v>
      </c>
      <c r="D12131" s="0" t="n">
        <v>5.39</v>
      </c>
      <c r="E12131" s="0" t="n">
        <v>0.159960374</v>
      </c>
    </row>
    <row r="12132" customFormat="false" ht="15" hidden="false" customHeight="false" outlineLevel="0" collapsed="false">
      <c r="A12132" s="1" t="n">
        <v>12130</v>
      </c>
      <c r="B12132" s="0" t="n">
        <v>12131</v>
      </c>
      <c r="C12132" s="0" t="n">
        <v>0</v>
      </c>
      <c r="D12132" s="0" t="n">
        <v>5.09</v>
      </c>
      <c r="E12132" s="0" t="n">
        <v>0.147789476</v>
      </c>
    </row>
    <row r="12133" customFormat="false" ht="15" hidden="false" customHeight="false" outlineLevel="0" collapsed="false">
      <c r="A12133" s="1" t="n">
        <v>12131</v>
      </c>
      <c r="B12133" s="0" t="n">
        <v>12132</v>
      </c>
      <c r="C12133" s="0" t="n">
        <v>0.07</v>
      </c>
      <c r="D12133" s="0" t="n">
        <v>5.2</v>
      </c>
      <c r="E12133" s="0" t="n">
        <v>0.133010528</v>
      </c>
    </row>
    <row r="12134" customFormat="false" ht="15" hidden="false" customHeight="false" outlineLevel="0" collapsed="false">
      <c r="A12134" s="1" t="n">
        <v>12132</v>
      </c>
      <c r="B12134" s="0" t="n">
        <v>12133</v>
      </c>
      <c r="C12134" s="0" t="n">
        <v>0</v>
      </c>
      <c r="D12134" s="0" t="n">
        <v>5.36</v>
      </c>
      <c r="E12134" s="0" t="n">
        <v>0.116492881</v>
      </c>
    </row>
    <row r="12135" customFormat="false" ht="15" hidden="false" customHeight="false" outlineLevel="0" collapsed="false">
      <c r="A12135" s="1" t="n">
        <v>12133</v>
      </c>
      <c r="B12135" s="0" t="n">
        <v>12134</v>
      </c>
      <c r="C12135" s="0" t="n">
        <v>0</v>
      </c>
      <c r="D12135" s="0" t="n">
        <v>5.74</v>
      </c>
      <c r="E12135" s="0" t="n">
        <v>0.109538082</v>
      </c>
    </row>
    <row r="12136" customFormat="false" ht="15" hidden="false" customHeight="false" outlineLevel="0" collapsed="false">
      <c r="A12136" s="1" t="n">
        <v>12134</v>
      </c>
      <c r="B12136" s="0" t="n">
        <v>12135</v>
      </c>
      <c r="C12136" s="0" t="n">
        <v>0</v>
      </c>
      <c r="D12136" s="0" t="n">
        <v>5.76</v>
      </c>
      <c r="E12136" s="0" t="n">
        <v>0.106060682</v>
      </c>
    </row>
    <row r="12137" customFormat="false" ht="15" hidden="false" customHeight="false" outlineLevel="0" collapsed="false">
      <c r="A12137" s="1" t="n">
        <v>12135</v>
      </c>
      <c r="B12137" s="0" t="n">
        <v>12136</v>
      </c>
      <c r="C12137" s="0" t="n">
        <v>0</v>
      </c>
      <c r="D12137" s="0" t="n">
        <v>5.69</v>
      </c>
      <c r="E12137" s="0" t="n">
        <v>0.107799382</v>
      </c>
    </row>
    <row r="12138" customFormat="false" ht="15" hidden="false" customHeight="false" outlineLevel="0" collapsed="false">
      <c r="A12138" s="1" t="n">
        <v>12136</v>
      </c>
      <c r="B12138" s="0" t="n">
        <v>12137</v>
      </c>
      <c r="C12138" s="0" t="n">
        <v>0</v>
      </c>
      <c r="D12138" s="0" t="n">
        <v>5.5</v>
      </c>
      <c r="E12138" s="0" t="n">
        <v>0.116492881</v>
      </c>
    </row>
    <row r="12139" customFormat="false" ht="15" hidden="false" customHeight="false" outlineLevel="0" collapsed="false">
      <c r="A12139" s="1" t="n">
        <v>12137</v>
      </c>
      <c r="B12139" s="0" t="n">
        <v>12138</v>
      </c>
      <c r="C12139" s="0" t="n">
        <v>1.54</v>
      </c>
      <c r="D12139" s="0" t="n">
        <v>5.17</v>
      </c>
      <c r="E12139" s="0" t="n">
        <v>0.127794429</v>
      </c>
    </row>
    <row r="12140" customFormat="false" ht="15" hidden="false" customHeight="false" outlineLevel="0" collapsed="false">
      <c r="A12140" s="1" t="n">
        <v>12138</v>
      </c>
      <c r="B12140" s="0" t="n">
        <v>12139</v>
      </c>
      <c r="C12140" s="0" t="n">
        <v>0.18</v>
      </c>
      <c r="D12140" s="0" t="n">
        <v>5.24</v>
      </c>
      <c r="E12140" s="0" t="n">
        <v>0.130402478</v>
      </c>
    </row>
    <row r="12141" customFormat="false" ht="15" hidden="false" customHeight="false" outlineLevel="0" collapsed="false">
      <c r="A12141" s="1" t="n">
        <v>12139</v>
      </c>
      <c r="B12141" s="0" t="n">
        <v>12140</v>
      </c>
      <c r="C12141" s="0" t="n">
        <v>0.33</v>
      </c>
      <c r="D12141" s="0" t="n">
        <v>5.29</v>
      </c>
      <c r="E12141" s="0" t="n">
        <v>0.127794429</v>
      </c>
    </row>
    <row r="12142" customFormat="false" ht="15" hidden="false" customHeight="false" outlineLevel="0" collapsed="false">
      <c r="A12142" s="1" t="n">
        <v>12140</v>
      </c>
      <c r="B12142" s="0" t="n">
        <v>12141</v>
      </c>
      <c r="C12142" s="0" t="n">
        <v>0</v>
      </c>
      <c r="D12142" s="0" t="n">
        <v>5.08</v>
      </c>
      <c r="E12142" s="0" t="n">
        <v>0.134749228</v>
      </c>
    </row>
    <row r="12143" customFormat="false" ht="15" hidden="false" customHeight="false" outlineLevel="0" collapsed="false">
      <c r="A12143" s="1" t="n">
        <v>12141</v>
      </c>
      <c r="B12143" s="0" t="n">
        <v>12142</v>
      </c>
      <c r="C12143" s="0" t="n">
        <v>2.02</v>
      </c>
      <c r="D12143" s="0" t="n">
        <v>4.68</v>
      </c>
      <c r="E12143" s="0" t="n">
        <v>0.132141178</v>
      </c>
    </row>
    <row r="12144" customFormat="false" ht="15" hidden="false" customHeight="false" outlineLevel="0" collapsed="false">
      <c r="A12144" s="1" t="n">
        <v>12142</v>
      </c>
      <c r="B12144" s="0" t="n">
        <v>12143</v>
      </c>
      <c r="C12144" s="0" t="n">
        <v>1.79</v>
      </c>
      <c r="D12144" s="0" t="n">
        <v>5.13</v>
      </c>
      <c r="E12144" s="0" t="n">
        <v>0.127794429</v>
      </c>
    </row>
    <row r="12145" customFormat="false" ht="15" hidden="false" customHeight="false" outlineLevel="0" collapsed="false">
      <c r="A12145" s="1" t="n">
        <v>12143</v>
      </c>
      <c r="B12145" s="0" t="n">
        <v>12144</v>
      </c>
      <c r="C12145" s="0" t="n">
        <v>0.09</v>
      </c>
      <c r="D12145" s="0" t="n">
        <v>5.35</v>
      </c>
      <c r="E12145" s="0" t="n">
        <v>0.11997028</v>
      </c>
    </row>
    <row r="12146" customFormat="false" ht="15" hidden="false" customHeight="false" outlineLevel="0" collapsed="false">
      <c r="A12146" s="1" t="n">
        <v>12144</v>
      </c>
      <c r="B12146" s="0" t="n">
        <v>12145</v>
      </c>
      <c r="C12146" s="0" t="n">
        <v>0</v>
      </c>
      <c r="D12146" s="0" t="n">
        <v>5.47</v>
      </c>
      <c r="E12146" s="0" t="n">
        <v>0.112146131</v>
      </c>
    </row>
    <row r="12147" customFormat="false" ht="15" hidden="false" customHeight="false" outlineLevel="0" collapsed="false">
      <c r="A12147" s="1" t="n">
        <v>12145</v>
      </c>
      <c r="B12147" s="0" t="n">
        <v>12146</v>
      </c>
      <c r="C12147" s="0" t="n">
        <v>0</v>
      </c>
      <c r="D12147" s="0" t="n">
        <v>5.67</v>
      </c>
      <c r="E12147" s="0" t="n">
        <v>0.116492881</v>
      </c>
    </row>
    <row r="12148" customFormat="false" ht="15" hidden="false" customHeight="false" outlineLevel="0" collapsed="false">
      <c r="A12148" s="1" t="n">
        <v>12146</v>
      </c>
      <c r="B12148" s="0" t="n">
        <v>12147</v>
      </c>
      <c r="C12148" s="0" t="n">
        <v>0</v>
      </c>
      <c r="D12148" s="0" t="n">
        <v>5.8</v>
      </c>
      <c r="E12148" s="0" t="n">
        <v>0.100844583</v>
      </c>
    </row>
    <row r="12149" customFormat="false" ht="15" hidden="false" customHeight="false" outlineLevel="0" collapsed="false">
      <c r="A12149" s="1" t="n">
        <v>12147</v>
      </c>
      <c r="B12149" s="0" t="n">
        <v>12148</v>
      </c>
      <c r="C12149" s="0" t="n">
        <v>0</v>
      </c>
      <c r="D12149" s="0" t="n">
        <v>5.7</v>
      </c>
      <c r="E12149" s="0" t="n">
        <v>0.100844583</v>
      </c>
    </row>
    <row r="12150" customFormat="false" ht="15" hidden="false" customHeight="false" outlineLevel="0" collapsed="false">
      <c r="A12150" s="1" t="n">
        <v>12148</v>
      </c>
      <c r="B12150" s="0" t="n">
        <v>12149</v>
      </c>
      <c r="C12150" s="0" t="n">
        <v>0</v>
      </c>
      <c r="D12150" s="0" t="n">
        <v>5.56</v>
      </c>
      <c r="E12150" s="0" t="n">
        <v>0.116701525</v>
      </c>
    </row>
    <row r="12151" customFormat="false" ht="15" hidden="false" customHeight="false" outlineLevel="0" collapsed="false">
      <c r="A12151" s="1" t="n">
        <v>12149</v>
      </c>
      <c r="B12151" s="0" t="n">
        <v>12150</v>
      </c>
      <c r="C12151" s="0" t="n">
        <v>0</v>
      </c>
      <c r="D12151" s="0" t="n">
        <v>5.39</v>
      </c>
      <c r="E12151" s="0" t="n">
        <v>0.079649834</v>
      </c>
    </row>
    <row r="12152" customFormat="false" ht="15" hidden="false" customHeight="false" outlineLevel="0" collapsed="false">
      <c r="A12152" s="1" t="n">
        <v>12150</v>
      </c>
      <c r="B12152" s="0" t="n">
        <v>12151</v>
      </c>
      <c r="C12152" s="0" t="n">
        <v>0</v>
      </c>
      <c r="D12152" s="0" t="n">
        <v>5.42</v>
      </c>
      <c r="E12152" s="0" t="n">
        <v>0.092151085</v>
      </c>
    </row>
    <row r="12153" customFormat="false" ht="15" hidden="false" customHeight="false" outlineLevel="0" collapsed="false">
      <c r="A12153" s="1" t="n">
        <v>12151</v>
      </c>
      <c r="B12153" s="0" t="n">
        <v>12152</v>
      </c>
      <c r="C12153" s="0" t="n">
        <v>0</v>
      </c>
      <c r="D12153" s="0" t="n">
        <v>5.34</v>
      </c>
      <c r="E12153" s="0" t="n">
        <v>0.120422342</v>
      </c>
    </row>
    <row r="12154" customFormat="false" ht="15" hidden="false" customHeight="false" outlineLevel="0" collapsed="false">
      <c r="A12154" s="1" t="n">
        <v>12152</v>
      </c>
      <c r="B12154" s="0" t="n">
        <v>12153</v>
      </c>
      <c r="C12154" s="0" t="n">
        <v>0.39</v>
      </c>
      <c r="D12154" s="0" t="n">
        <v>5.53</v>
      </c>
      <c r="E12154" s="0" t="n">
        <v>0.141408448</v>
      </c>
    </row>
    <row r="12155" customFormat="false" ht="15" hidden="false" customHeight="false" outlineLevel="0" collapsed="false">
      <c r="A12155" s="1" t="n">
        <v>12153</v>
      </c>
      <c r="B12155" s="0" t="n">
        <v>12154</v>
      </c>
      <c r="C12155" s="0" t="n">
        <v>0.04</v>
      </c>
      <c r="D12155" s="0" t="n">
        <v>4.73</v>
      </c>
      <c r="E12155" s="0" t="n">
        <v>0.093055209</v>
      </c>
    </row>
    <row r="12156" customFormat="false" ht="15" hidden="false" customHeight="false" outlineLevel="0" collapsed="false">
      <c r="A12156" s="1" t="n">
        <v>12154</v>
      </c>
      <c r="B12156" s="0" t="n">
        <v>12155</v>
      </c>
      <c r="C12156" s="0" t="n">
        <v>2.43</v>
      </c>
      <c r="D12156" s="0" t="n">
        <v>4.19</v>
      </c>
      <c r="E12156" s="0" t="n">
        <v>0.07226036</v>
      </c>
    </row>
    <row r="12157" customFormat="false" ht="15" hidden="false" customHeight="false" outlineLevel="0" collapsed="false">
      <c r="A12157" s="1" t="n">
        <v>12155</v>
      </c>
      <c r="B12157" s="0" t="n">
        <v>12156</v>
      </c>
      <c r="C12157" s="0" t="n">
        <v>0.54</v>
      </c>
      <c r="D12157" s="0" t="n">
        <v>4.54</v>
      </c>
      <c r="E12157" s="0" t="n">
        <v>0.091594701</v>
      </c>
    </row>
    <row r="12158" customFormat="false" ht="15" hidden="false" customHeight="false" outlineLevel="0" collapsed="false">
      <c r="A12158" s="1" t="n">
        <v>12156</v>
      </c>
      <c r="B12158" s="0" t="n">
        <v>12157</v>
      </c>
      <c r="C12158" s="0" t="n">
        <v>14.09</v>
      </c>
      <c r="D12158" s="0" t="n">
        <v>4.54</v>
      </c>
      <c r="E12158" s="0" t="n">
        <v>0.091594701</v>
      </c>
    </row>
    <row r="12159" customFormat="false" ht="15" hidden="false" customHeight="false" outlineLevel="0" collapsed="false">
      <c r="A12159" s="1" t="n">
        <v>12157</v>
      </c>
      <c r="B12159" s="0" t="n">
        <v>12158</v>
      </c>
      <c r="C12159" s="0" t="n">
        <v>1.77</v>
      </c>
      <c r="D12159" s="0" t="n">
        <v>4.89</v>
      </c>
      <c r="E12159" s="0" t="n">
        <v>0.107677673</v>
      </c>
    </row>
    <row r="12160" customFormat="false" ht="15" hidden="false" customHeight="false" outlineLevel="0" collapsed="false">
      <c r="A12160" s="1" t="n">
        <v>12158</v>
      </c>
      <c r="B12160" s="0" t="n">
        <v>12159</v>
      </c>
      <c r="C12160" s="0" t="n">
        <v>1.78</v>
      </c>
      <c r="D12160" s="0" t="n">
        <v>4.81</v>
      </c>
      <c r="E12160" s="0" t="n">
        <v>0.105678169</v>
      </c>
    </row>
    <row r="12161" customFormat="false" ht="15" hidden="false" customHeight="false" outlineLevel="0" collapsed="false">
      <c r="A12161" s="1" t="n">
        <v>12159</v>
      </c>
      <c r="B12161" s="0" t="n">
        <v>12160</v>
      </c>
      <c r="C12161" s="0" t="n">
        <v>3.24</v>
      </c>
      <c r="D12161" s="0" t="n">
        <v>5.33</v>
      </c>
      <c r="E12161" s="0" t="n">
        <v>0.071008496</v>
      </c>
    </row>
    <row r="12162" customFormat="false" ht="15" hidden="false" customHeight="false" outlineLevel="0" collapsed="false">
      <c r="A12162" s="1" t="n">
        <v>12160</v>
      </c>
      <c r="B12162" s="0" t="n">
        <v>12161</v>
      </c>
      <c r="C12162" s="0" t="n">
        <v>2.35</v>
      </c>
      <c r="D12162" s="0" t="n">
        <v>5.84</v>
      </c>
      <c r="E12162" s="0" t="n">
        <v>0.023124706</v>
      </c>
    </row>
    <row r="12163" customFormat="false" ht="15" hidden="false" customHeight="false" outlineLevel="0" collapsed="false">
      <c r="A12163" s="1" t="n">
        <v>12161</v>
      </c>
      <c r="B12163" s="0" t="n">
        <v>12162</v>
      </c>
      <c r="C12163" s="0" t="n">
        <v>0</v>
      </c>
      <c r="D12163" s="0" t="n">
        <v>5.6</v>
      </c>
      <c r="E12163" s="0" t="n">
        <v>0.075146602</v>
      </c>
    </row>
    <row r="12164" customFormat="false" ht="15" hidden="false" customHeight="false" outlineLevel="0" collapsed="false">
      <c r="A12164" s="1" t="n">
        <v>12162</v>
      </c>
      <c r="B12164" s="0" t="n">
        <v>12163</v>
      </c>
      <c r="C12164" s="0" t="n">
        <v>0</v>
      </c>
      <c r="D12164" s="0" t="n">
        <v>5.65</v>
      </c>
      <c r="E12164" s="0" t="n">
        <v>0.123308584</v>
      </c>
    </row>
    <row r="12165" customFormat="false" ht="15" hidden="false" customHeight="false" outlineLevel="0" collapsed="false">
      <c r="A12165" s="1" t="n">
        <v>12163</v>
      </c>
      <c r="B12165" s="0" t="n">
        <v>12164</v>
      </c>
      <c r="C12165" s="0" t="n">
        <v>0</v>
      </c>
      <c r="D12165" s="0" t="n">
        <v>5.75</v>
      </c>
      <c r="E12165" s="0" t="n">
        <v>0.118961834</v>
      </c>
    </row>
    <row r="12166" customFormat="false" ht="15" hidden="false" customHeight="false" outlineLevel="0" collapsed="false">
      <c r="A12166" s="1" t="n">
        <v>12164</v>
      </c>
      <c r="B12166" s="0" t="n">
        <v>12165</v>
      </c>
      <c r="C12166" s="0" t="n">
        <v>1.33</v>
      </c>
      <c r="D12166" s="0" t="n">
        <v>5.7</v>
      </c>
      <c r="E12166" s="0" t="n">
        <v>0.090203741</v>
      </c>
    </row>
    <row r="12167" customFormat="false" ht="15" hidden="false" customHeight="false" outlineLevel="0" collapsed="false">
      <c r="A12167" s="1" t="n">
        <v>12165</v>
      </c>
      <c r="B12167" s="0" t="n">
        <v>12166</v>
      </c>
      <c r="C12167" s="0" t="n">
        <v>0.42</v>
      </c>
      <c r="D12167" s="0" t="n">
        <v>5.57</v>
      </c>
      <c r="E12167" s="0" t="n">
        <v>0.090203741</v>
      </c>
    </row>
    <row r="12168" customFormat="false" ht="15" hidden="false" customHeight="false" outlineLevel="0" collapsed="false">
      <c r="A12168" s="1" t="n">
        <v>12166</v>
      </c>
      <c r="B12168" s="0" t="n">
        <v>12167</v>
      </c>
      <c r="C12168" s="0" t="n">
        <v>10.89</v>
      </c>
      <c r="D12168" s="0" t="n">
        <v>4.67</v>
      </c>
      <c r="E12168" s="0" t="n">
        <v>0.090203741</v>
      </c>
    </row>
    <row r="12169" customFormat="false" ht="15" hidden="false" customHeight="false" outlineLevel="0" collapsed="false">
      <c r="A12169" s="1" t="n">
        <v>12167</v>
      </c>
      <c r="B12169" s="0" t="n">
        <v>12168</v>
      </c>
      <c r="C12169" s="0" t="n">
        <v>25.22</v>
      </c>
      <c r="D12169" s="0" t="n">
        <v>5.59</v>
      </c>
      <c r="E12169" s="0" t="n">
        <v>0.091055704</v>
      </c>
    </row>
    <row r="12170" customFormat="false" ht="15" hidden="false" customHeight="false" outlineLevel="0" collapsed="false">
      <c r="A12170" s="1" t="n">
        <v>12168</v>
      </c>
      <c r="B12170" s="0" t="n">
        <v>12169</v>
      </c>
      <c r="C12170" s="0" t="n">
        <v>2.41</v>
      </c>
      <c r="D12170" s="0" t="n">
        <v>5.28</v>
      </c>
      <c r="E12170" s="0" t="n">
        <v>0.091055704</v>
      </c>
    </row>
    <row r="12171" customFormat="false" ht="15" hidden="false" customHeight="false" outlineLevel="0" collapsed="false">
      <c r="A12171" s="1" t="n">
        <v>12169</v>
      </c>
      <c r="B12171" s="0" t="n">
        <v>12170</v>
      </c>
      <c r="C12171" s="0" t="n">
        <v>6.32</v>
      </c>
      <c r="D12171" s="0" t="n">
        <v>5.65</v>
      </c>
      <c r="E12171" s="0" t="n">
        <v>0.078345809</v>
      </c>
    </row>
    <row r="12172" customFormat="false" ht="15" hidden="false" customHeight="false" outlineLevel="0" collapsed="false">
      <c r="A12172" s="1" t="n">
        <v>12170</v>
      </c>
      <c r="B12172" s="0" t="n">
        <v>12171</v>
      </c>
      <c r="C12172" s="0" t="n">
        <v>0</v>
      </c>
      <c r="D12172" s="0" t="n">
        <v>5.64</v>
      </c>
      <c r="E12172" s="0" t="n">
        <v>0.068452608</v>
      </c>
    </row>
    <row r="12173" customFormat="false" ht="15" hidden="false" customHeight="false" outlineLevel="0" collapsed="false">
      <c r="A12173" s="1" t="n">
        <v>12171</v>
      </c>
      <c r="B12173" s="0" t="n">
        <v>12172</v>
      </c>
      <c r="C12173" s="0" t="n">
        <v>0.03</v>
      </c>
      <c r="D12173" s="0" t="n">
        <v>5.43</v>
      </c>
      <c r="E12173" s="0" t="n">
        <v>0.068452608</v>
      </c>
    </row>
    <row r="12174" customFormat="false" ht="15" hidden="false" customHeight="false" outlineLevel="0" collapsed="false">
      <c r="A12174" s="1" t="n">
        <v>12172</v>
      </c>
      <c r="B12174" s="0" t="n">
        <v>12173</v>
      </c>
      <c r="C12174" s="0" t="n">
        <v>0.32</v>
      </c>
      <c r="D12174" s="0" t="n">
        <v>5.83</v>
      </c>
      <c r="E12174" s="0" t="n">
        <v>0.068452608</v>
      </c>
    </row>
    <row r="12175" customFormat="false" ht="15" hidden="false" customHeight="false" outlineLevel="0" collapsed="false">
      <c r="A12175" s="1" t="n">
        <v>12173</v>
      </c>
      <c r="B12175" s="0" t="n">
        <v>12174</v>
      </c>
      <c r="C12175" s="0" t="n">
        <v>0.06</v>
      </c>
      <c r="D12175" s="0" t="n">
        <v>5.83</v>
      </c>
      <c r="E12175" s="0" t="n">
        <v>0.068452608</v>
      </c>
    </row>
    <row r="12176" customFormat="false" ht="15" hidden="false" customHeight="false" outlineLevel="0" collapsed="false">
      <c r="A12176" s="1" t="n">
        <v>12174</v>
      </c>
      <c r="B12176" s="0" t="n">
        <v>12175</v>
      </c>
      <c r="C12176" s="0" t="n">
        <v>4.51</v>
      </c>
      <c r="D12176" s="0" t="n">
        <v>5.97</v>
      </c>
      <c r="E12176" s="0" t="n">
        <v>0.094324459</v>
      </c>
    </row>
    <row r="12177" customFormat="false" ht="15" hidden="false" customHeight="false" outlineLevel="0" collapsed="false">
      <c r="A12177" s="1" t="n">
        <v>12175</v>
      </c>
      <c r="B12177" s="0" t="n">
        <v>12176</v>
      </c>
      <c r="C12177" s="0" t="n">
        <v>3.57</v>
      </c>
      <c r="D12177" s="0" t="n">
        <v>5.74</v>
      </c>
      <c r="E12177" s="0" t="n">
        <v>0.092672695</v>
      </c>
    </row>
    <row r="12178" customFormat="false" ht="15" hidden="false" customHeight="false" outlineLevel="0" collapsed="false">
      <c r="A12178" s="1" t="n">
        <v>12176</v>
      </c>
      <c r="B12178" s="0" t="n">
        <v>12177</v>
      </c>
      <c r="C12178" s="0" t="n">
        <v>1.11</v>
      </c>
      <c r="D12178" s="0" t="n">
        <v>5.54</v>
      </c>
      <c r="E12178" s="0" t="n">
        <v>0.091820732</v>
      </c>
    </row>
    <row r="12179" customFormat="false" ht="15" hidden="false" customHeight="false" outlineLevel="0" collapsed="false">
      <c r="A12179" s="1" t="n">
        <v>12177</v>
      </c>
      <c r="B12179" s="0" t="n">
        <v>12178</v>
      </c>
      <c r="C12179" s="0" t="n">
        <v>0.56</v>
      </c>
      <c r="D12179" s="0" t="n">
        <v>5.49</v>
      </c>
      <c r="E12179" s="0" t="n">
        <v>0.07596379</v>
      </c>
    </row>
    <row r="12180" customFormat="false" ht="15" hidden="false" customHeight="false" outlineLevel="0" collapsed="false">
      <c r="A12180" s="1" t="n">
        <v>12178</v>
      </c>
      <c r="B12180" s="0" t="n">
        <v>12179</v>
      </c>
      <c r="C12180" s="0" t="n">
        <v>0</v>
      </c>
      <c r="D12180" s="0" t="n">
        <v>5.67</v>
      </c>
      <c r="E12180" s="0" t="n">
        <v>0.07735475</v>
      </c>
    </row>
    <row r="12181" customFormat="false" ht="15" hidden="false" customHeight="false" outlineLevel="0" collapsed="false">
      <c r="A12181" s="1" t="n">
        <v>12179</v>
      </c>
      <c r="B12181" s="0" t="n">
        <v>12180</v>
      </c>
      <c r="C12181" s="0" t="n">
        <v>3.53</v>
      </c>
      <c r="D12181" s="0" t="n">
        <v>5.88</v>
      </c>
      <c r="E12181" s="0" t="n">
        <v>0.078015456</v>
      </c>
    </row>
    <row r="12182" customFormat="false" ht="15" hidden="false" customHeight="false" outlineLevel="0" collapsed="false">
      <c r="A12182" s="1" t="n">
        <v>12180</v>
      </c>
      <c r="B12182" s="0" t="n">
        <v>12181</v>
      </c>
      <c r="C12182" s="0" t="n">
        <v>0</v>
      </c>
      <c r="D12182" s="0" t="n">
        <v>6.07</v>
      </c>
      <c r="E12182" s="0" t="n">
        <v>0.078710936</v>
      </c>
    </row>
    <row r="12183" customFormat="false" ht="15" hidden="false" customHeight="false" outlineLevel="0" collapsed="false">
      <c r="A12183" s="1" t="n">
        <v>12181</v>
      </c>
      <c r="B12183" s="0" t="n">
        <v>12182</v>
      </c>
      <c r="C12183" s="0" t="n">
        <v>0.51</v>
      </c>
      <c r="D12183" s="0" t="n">
        <v>5.98</v>
      </c>
      <c r="E12183" s="0" t="n">
        <v>0.090029871</v>
      </c>
    </row>
    <row r="12184" customFormat="false" ht="15" hidden="false" customHeight="false" outlineLevel="0" collapsed="false">
      <c r="A12184" s="1" t="n">
        <v>12182</v>
      </c>
      <c r="B12184" s="0" t="n">
        <v>12183</v>
      </c>
      <c r="C12184" s="0" t="n">
        <v>1.42</v>
      </c>
      <c r="D12184" s="0" t="n">
        <v>5.41</v>
      </c>
      <c r="E12184" s="0" t="n">
        <v>0.090029871</v>
      </c>
    </row>
    <row r="12185" customFormat="false" ht="15" hidden="false" customHeight="false" outlineLevel="0" collapsed="false">
      <c r="A12185" s="1" t="n">
        <v>12183</v>
      </c>
      <c r="B12185" s="0" t="n">
        <v>12184</v>
      </c>
      <c r="C12185" s="0" t="n">
        <v>0</v>
      </c>
      <c r="D12185" s="0" t="n">
        <v>5.37</v>
      </c>
      <c r="E12185" s="0" t="n">
        <v>0.09171641</v>
      </c>
    </row>
    <row r="12186" customFormat="false" ht="15" hidden="false" customHeight="false" outlineLevel="0" collapsed="false">
      <c r="A12186" s="1" t="n">
        <v>12184</v>
      </c>
      <c r="B12186" s="0" t="n">
        <v>12185</v>
      </c>
      <c r="C12186" s="0" t="n">
        <v>0.9</v>
      </c>
      <c r="D12186" s="0" t="n">
        <v>5.96</v>
      </c>
      <c r="E12186" s="0" t="n">
        <v>0.097593215</v>
      </c>
    </row>
    <row r="12187" customFormat="false" ht="15" hidden="false" customHeight="false" outlineLevel="0" collapsed="false">
      <c r="A12187" s="1" t="n">
        <v>12185</v>
      </c>
      <c r="B12187" s="0" t="n">
        <v>12186</v>
      </c>
      <c r="C12187" s="0" t="n">
        <v>0</v>
      </c>
      <c r="D12187" s="0" t="n">
        <v>5.47</v>
      </c>
      <c r="E12187" s="0" t="n">
        <v>0.099140658</v>
      </c>
    </row>
    <row r="12188" customFormat="false" ht="15" hidden="false" customHeight="false" outlineLevel="0" collapsed="false">
      <c r="A12188" s="1" t="n">
        <v>12186</v>
      </c>
      <c r="B12188" s="0" t="n">
        <v>12187</v>
      </c>
      <c r="C12188" s="0" t="n">
        <v>2.38</v>
      </c>
      <c r="D12188" s="0" t="n">
        <v>5.59</v>
      </c>
      <c r="E12188" s="0" t="n">
        <v>0.099140658</v>
      </c>
    </row>
    <row r="12189" customFormat="false" ht="15" hidden="false" customHeight="false" outlineLevel="0" collapsed="false">
      <c r="A12189" s="1" t="n">
        <v>12187</v>
      </c>
      <c r="B12189" s="0" t="n">
        <v>12188</v>
      </c>
      <c r="C12189" s="0" t="n">
        <v>0.2</v>
      </c>
      <c r="D12189" s="0" t="n">
        <v>5.29</v>
      </c>
      <c r="E12189" s="0" t="n">
        <v>0.099140658</v>
      </c>
    </row>
    <row r="12190" customFormat="false" ht="15" hidden="false" customHeight="false" outlineLevel="0" collapsed="false">
      <c r="A12190" s="1" t="n">
        <v>12188</v>
      </c>
      <c r="B12190" s="0" t="n">
        <v>12189</v>
      </c>
      <c r="C12190" s="0" t="n">
        <v>10.62</v>
      </c>
      <c r="D12190" s="0" t="n">
        <v>5.39</v>
      </c>
      <c r="E12190" s="0" t="n">
        <v>0.057203221</v>
      </c>
    </row>
    <row r="12191" customFormat="false" ht="15" hidden="false" customHeight="false" outlineLevel="0" collapsed="false">
      <c r="A12191" s="1" t="n">
        <v>12189</v>
      </c>
      <c r="B12191" s="0" t="n">
        <v>12190</v>
      </c>
      <c r="C12191" s="0" t="n">
        <v>7.17</v>
      </c>
      <c r="D12191" s="0" t="n">
        <v>5.42</v>
      </c>
      <c r="E12191" s="0" t="n">
        <v>0.02912322</v>
      </c>
    </row>
    <row r="12192" customFormat="false" ht="15" hidden="false" customHeight="false" outlineLevel="0" collapsed="false">
      <c r="A12192" s="1" t="n">
        <v>12190</v>
      </c>
      <c r="B12192" s="0" t="n">
        <v>12191</v>
      </c>
      <c r="C12192" s="0" t="n">
        <v>0.35</v>
      </c>
      <c r="D12192" s="0" t="n">
        <v>6.16</v>
      </c>
      <c r="E12192" s="0" t="n">
        <v>0.088291171</v>
      </c>
    </row>
    <row r="12193" customFormat="false" ht="15" hidden="false" customHeight="false" outlineLevel="0" collapsed="false">
      <c r="A12193" s="1" t="n">
        <v>12191</v>
      </c>
      <c r="B12193" s="0" t="n">
        <v>12192</v>
      </c>
      <c r="C12193" s="0" t="n">
        <v>2.21</v>
      </c>
      <c r="D12193" s="0" t="n">
        <v>6.48</v>
      </c>
      <c r="E12193" s="0" t="n">
        <v>0.106251939</v>
      </c>
    </row>
    <row r="12194" customFormat="false" ht="15" hidden="false" customHeight="false" outlineLevel="0" collapsed="false">
      <c r="A12194" s="1" t="n">
        <v>12192</v>
      </c>
      <c r="B12194" s="0" t="n">
        <v>12193</v>
      </c>
      <c r="C12194" s="0" t="n">
        <v>0</v>
      </c>
      <c r="D12194" s="0" t="n">
        <v>6.77</v>
      </c>
      <c r="E12194" s="0" t="n">
        <v>0.071095431</v>
      </c>
    </row>
    <row r="12195" customFormat="false" ht="15" hidden="false" customHeight="false" outlineLevel="0" collapsed="false">
      <c r="A12195" s="1" t="n">
        <v>12193</v>
      </c>
      <c r="B12195" s="0" t="n">
        <v>12194</v>
      </c>
      <c r="C12195" s="0" t="n">
        <v>0</v>
      </c>
      <c r="D12195" s="0" t="n">
        <v>6.88</v>
      </c>
      <c r="E12195" s="0" t="n">
        <v>0.071025883</v>
      </c>
    </row>
    <row r="12196" customFormat="false" ht="15" hidden="false" customHeight="false" outlineLevel="0" collapsed="false">
      <c r="A12196" s="1" t="n">
        <v>12194</v>
      </c>
      <c r="B12196" s="0" t="n">
        <v>12195</v>
      </c>
      <c r="C12196" s="0" t="n">
        <v>0</v>
      </c>
      <c r="D12196" s="0" t="n">
        <v>7.25</v>
      </c>
      <c r="E12196" s="0" t="n">
        <v>0.075163989</v>
      </c>
    </row>
    <row r="12197" customFormat="false" ht="15" hidden="false" customHeight="false" outlineLevel="0" collapsed="false">
      <c r="A12197" s="1" t="n">
        <v>12195</v>
      </c>
      <c r="B12197" s="0" t="n">
        <v>12196</v>
      </c>
      <c r="C12197" s="0" t="n">
        <v>0</v>
      </c>
      <c r="D12197" s="0" t="n">
        <v>7.2</v>
      </c>
      <c r="E12197" s="0" t="n">
        <v>0.115832175</v>
      </c>
    </row>
    <row r="12198" customFormat="false" ht="15" hidden="false" customHeight="false" outlineLevel="0" collapsed="false">
      <c r="A12198" s="1" t="n">
        <v>12196</v>
      </c>
      <c r="B12198" s="0" t="n">
        <v>12197</v>
      </c>
      <c r="C12198" s="0" t="n">
        <v>0.01</v>
      </c>
      <c r="D12198" s="0" t="n">
        <v>7.36</v>
      </c>
      <c r="E12198" s="0" t="n">
        <v>0.112354775</v>
      </c>
    </row>
    <row r="12199" customFormat="false" ht="15" hidden="false" customHeight="false" outlineLevel="0" collapsed="false">
      <c r="A12199" s="1" t="n">
        <v>12197</v>
      </c>
      <c r="B12199" s="0" t="n">
        <v>12198</v>
      </c>
      <c r="C12199" s="0" t="n">
        <v>0</v>
      </c>
      <c r="D12199" s="0" t="n">
        <v>7.18</v>
      </c>
      <c r="E12199" s="0" t="n">
        <v>0.116840621</v>
      </c>
    </row>
    <row r="12200" customFormat="false" ht="15" hidden="false" customHeight="false" outlineLevel="0" collapsed="false">
      <c r="A12200" s="1" t="n">
        <v>12198</v>
      </c>
      <c r="B12200" s="0" t="n">
        <v>12199</v>
      </c>
      <c r="C12200" s="0" t="n">
        <v>0.95</v>
      </c>
      <c r="D12200" s="0" t="n">
        <v>7.09</v>
      </c>
      <c r="E12200" s="0" t="n">
        <v>0.134366714</v>
      </c>
    </row>
    <row r="12201" customFormat="false" ht="15" hidden="false" customHeight="false" outlineLevel="0" collapsed="false">
      <c r="A12201" s="1" t="n">
        <v>12199</v>
      </c>
      <c r="B12201" s="0" t="n">
        <v>12200</v>
      </c>
      <c r="C12201" s="0" t="n">
        <v>0</v>
      </c>
      <c r="D12201" s="0" t="n">
        <v>6.72</v>
      </c>
      <c r="E12201" s="0" t="n">
        <v>0.168306132</v>
      </c>
    </row>
    <row r="12202" customFormat="false" ht="15" hidden="false" customHeight="false" outlineLevel="0" collapsed="false">
      <c r="A12202" s="1" t="n">
        <v>12200</v>
      </c>
      <c r="B12202" s="0" t="n">
        <v>12201</v>
      </c>
      <c r="C12202" s="0" t="n">
        <v>0</v>
      </c>
      <c r="D12202" s="0" t="n">
        <v>6.44</v>
      </c>
      <c r="E12202" s="0" t="n">
        <v>0.185693129</v>
      </c>
    </row>
    <row r="12203" customFormat="false" ht="15" hidden="false" customHeight="false" outlineLevel="0" collapsed="false">
      <c r="A12203" s="1" t="n">
        <v>12201</v>
      </c>
      <c r="B12203" s="0" t="n">
        <v>12202</v>
      </c>
      <c r="C12203" s="0" t="n">
        <v>0.68</v>
      </c>
      <c r="D12203" s="0" t="n">
        <v>6.62</v>
      </c>
      <c r="E12203" s="0" t="n">
        <v>0.10821667</v>
      </c>
    </row>
    <row r="12204" customFormat="false" ht="15" hidden="false" customHeight="false" outlineLevel="0" collapsed="false">
      <c r="A12204" s="1" t="n">
        <v>12202</v>
      </c>
      <c r="B12204" s="0" t="n">
        <v>12203</v>
      </c>
      <c r="C12204" s="0" t="n">
        <v>0.29</v>
      </c>
      <c r="D12204" s="0" t="n">
        <v>6.42</v>
      </c>
      <c r="E12204" s="0" t="n">
        <v>0.145981228</v>
      </c>
    </row>
    <row r="12205" customFormat="false" ht="15" hidden="false" customHeight="false" outlineLevel="0" collapsed="false">
      <c r="A12205" s="1" t="n">
        <v>12203</v>
      </c>
      <c r="B12205" s="0" t="n">
        <v>12204</v>
      </c>
      <c r="C12205" s="0" t="n">
        <v>0.16</v>
      </c>
      <c r="D12205" s="0" t="n">
        <v>6.06</v>
      </c>
      <c r="E12205" s="0" t="n">
        <v>0.191396064</v>
      </c>
    </row>
    <row r="12206" customFormat="false" ht="15" hidden="false" customHeight="false" outlineLevel="0" collapsed="false">
      <c r="A12206" s="1" t="n">
        <v>12204</v>
      </c>
      <c r="B12206" s="0" t="n">
        <v>12205</v>
      </c>
      <c r="C12206" s="0" t="n">
        <v>4.44</v>
      </c>
      <c r="D12206" s="0" t="n">
        <v>5.25</v>
      </c>
      <c r="E12206" s="0" t="n">
        <v>0.260196412</v>
      </c>
    </row>
    <row r="12207" customFormat="false" ht="15" hidden="false" customHeight="false" outlineLevel="0" collapsed="false">
      <c r="A12207" s="1" t="n">
        <v>12205</v>
      </c>
      <c r="B12207" s="0" t="n">
        <v>12206</v>
      </c>
      <c r="C12207" s="0" t="n">
        <v>0.91</v>
      </c>
      <c r="D12207" s="0" t="n">
        <v>5.7</v>
      </c>
      <c r="E12207" s="0" t="n">
        <v>13.49465702</v>
      </c>
    </row>
    <row r="12208" customFormat="false" ht="15" hidden="false" customHeight="false" outlineLevel="0" collapsed="false">
      <c r="A12208" s="1" t="n">
        <v>12206</v>
      </c>
      <c r="B12208" s="0" t="n">
        <v>12207</v>
      </c>
      <c r="C12208" s="0" t="n">
        <v>5.49</v>
      </c>
      <c r="D12208" s="0" t="n">
        <v>5.38</v>
      </c>
      <c r="E12208" s="0" t="n">
        <v>12.69890632</v>
      </c>
    </row>
    <row r="12209" customFormat="false" ht="15" hidden="false" customHeight="false" outlineLevel="0" collapsed="false">
      <c r="A12209" s="1" t="n">
        <v>12207</v>
      </c>
      <c r="B12209" s="0" t="n">
        <v>12208</v>
      </c>
      <c r="C12209" s="0" t="n">
        <v>0.31</v>
      </c>
      <c r="D12209" s="0" t="n">
        <v>5.29</v>
      </c>
      <c r="E12209" s="0" t="n">
        <v>7.86582534</v>
      </c>
    </row>
    <row r="12210" customFormat="false" ht="15" hidden="false" customHeight="false" outlineLevel="0" collapsed="false">
      <c r="A12210" s="1" t="n">
        <v>12208</v>
      </c>
      <c r="B12210" s="0" t="n">
        <v>12209</v>
      </c>
      <c r="C12210" s="0" t="n">
        <v>3.61</v>
      </c>
      <c r="D12210" s="0" t="n">
        <v>4.98</v>
      </c>
      <c r="E12210" s="0" t="n">
        <v>5.176700202</v>
      </c>
    </row>
    <row r="12211" customFormat="false" ht="15" hidden="false" customHeight="false" outlineLevel="0" collapsed="false">
      <c r="A12211" s="1" t="n">
        <v>12209</v>
      </c>
      <c r="B12211" s="0" t="n">
        <v>12210</v>
      </c>
      <c r="C12211" s="0" t="n">
        <v>37.46</v>
      </c>
      <c r="D12211" s="0" t="n">
        <v>4.26</v>
      </c>
      <c r="E12211" s="0" t="n">
        <v>4.441838769</v>
      </c>
    </row>
    <row r="12212" customFormat="false" ht="15" hidden="false" customHeight="false" outlineLevel="0" collapsed="false">
      <c r="A12212" s="1" t="n">
        <v>12210</v>
      </c>
      <c r="B12212" s="0" t="n">
        <v>12211</v>
      </c>
      <c r="C12212" s="0" t="n">
        <v>1.37</v>
      </c>
      <c r="D12212" s="0" t="n">
        <v>4.73</v>
      </c>
      <c r="E12212" s="0" t="n">
        <v>3.675715515</v>
      </c>
    </row>
    <row r="12213" customFormat="false" ht="15" hidden="false" customHeight="false" outlineLevel="0" collapsed="false">
      <c r="A12213" s="1" t="n">
        <v>12211</v>
      </c>
      <c r="B12213" s="0" t="n">
        <v>12212</v>
      </c>
      <c r="C12213" s="0" t="n">
        <v>4.23</v>
      </c>
      <c r="D12213" s="0" t="n">
        <v>4.47</v>
      </c>
      <c r="E12213" s="0" t="n">
        <v>2.620185694</v>
      </c>
    </row>
    <row r="12214" customFormat="false" ht="15" hidden="false" customHeight="false" outlineLevel="0" collapsed="false">
      <c r="A12214" s="1" t="n">
        <v>12212</v>
      </c>
      <c r="B12214" s="0" t="n">
        <v>12213</v>
      </c>
      <c r="C12214" s="0" t="n">
        <v>1.62</v>
      </c>
      <c r="D12214" s="0" t="n">
        <v>4.72</v>
      </c>
      <c r="E12214" s="0" t="n">
        <v>1.69175482</v>
      </c>
    </row>
    <row r="12215" customFormat="false" ht="15" hidden="false" customHeight="false" outlineLevel="0" collapsed="false">
      <c r="A12215" s="1" t="n">
        <v>12213</v>
      </c>
      <c r="B12215" s="0" t="n">
        <v>12214</v>
      </c>
      <c r="C12215" s="0" t="n">
        <v>0.66</v>
      </c>
      <c r="D12215" s="0" t="n">
        <v>5.78</v>
      </c>
      <c r="E12215" s="0" t="n">
        <v>1.070482639</v>
      </c>
    </row>
    <row r="12216" customFormat="false" ht="15" hidden="false" customHeight="false" outlineLevel="0" collapsed="false">
      <c r="A12216" s="1" t="n">
        <v>12214</v>
      </c>
      <c r="B12216" s="0" t="n">
        <v>12215</v>
      </c>
      <c r="C12216" s="0" t="n">
        <v>0</v>
      </c>
      <c r="D12216" s="0" t="n">
        <v>5.97</v>
      </c>
      <c r="E12216" s="0" t="n">
        <v>1.602924652</v>
      </c>
    </row>
    <row r="12217" customFormat="false" ht="15" hidden="false" customHeight="false" outlineLevel="0" collapsed="false">
      <c r="A12217" s="1" t="n">
        <v>12215</v>
      </c>
      <c r="B12217" s="0" t="n">
        <v>12216</v>
      </c>
      <c r="C12217" s="0" t="n">
        <v>4.79</v>
      </c>
      <c r="D12217" s="0" t="n">
        <v>4.21</v>
      </c>
      <c r="E12217" s="0" t="n">
        <v>1.391672637</v>
      </c>
    </row>
    <row r="12218" customFormat="false" ht="15" hidden="false" customHeight="false" outlineLevel="0" collapsed="false">
      <c r="A12218" s="1" t="n">
        <v>12216</v>
      </c>
      <c r="B12218" s="0" t="n">
        <v>12217</v>
      </c>
      <c r="C12218" s="0" t="n">
        <v>5</v>
      </c>
      <c r="D12218" s="0" t="n">
        <v>4.78</v>
      </c>
      <c r="E12218" s="0" t="n">
        <v>1.288341713</v>
      </c>
    </row>
    <row r="12219" customFormat="false" ht="15" hidden="false" customHeight="false" outlineLevel="0" collapsed="false">
      <c r="A12219" s="1" t="n">
        <v>12217</v>
      </c>
      <c r="B12219" s="0" t="n">
        <v>12218</v>
      </c>
      <c r="C12219" s="0" t="n">
        <v>25.28</v>
      </c>
      <c r="D12219" s="0" t="n">
        <v>4.05</v>
      </c>
      <c r="E12219" s="0" t="n">
        <v>1.269042146</v>
      </c>
    </row>
    <row r="12220" customFormat="false" ht="15" hidden="false" customHeight="false" outlineLevel="0" collapsed="false">
      <c r="A12220" s="1" t="n">
        <v>12218</v>
      </c>
      <c r="B12220" s="0" t="n">
        <v>12219</v>
      </c>
      <c r="C12220" s="0" t="n">
        <v>24.12</v>
      </c>
      <c r="D12220" s="0" t="n">
        <v>4.27</v>
      </c>
      <c r="E12220" s="0" t="n">
        <v>1.205301415</v>
      </c>
    </row>
    <row r="12221" customFormat="false" ht="15" hidden="false" customHeight="false" outlineLevel="0" collapsed="false">
      <c r="A12221" s="1" t="n">
        <v>12219</v>
      </c>
      <c r="B12221" s="0" t="n">
        <v>12220</v>
      </c>
      <c r="C12221" s="0" t="n">
        <v>25.81</v>
      </c>
      <c r="D12221" s="0" t="n">
        <v>3.91</v>
      </c>
      <c r="E12221" s="0" t="n">
        <v>1.22646139</v>
      </c>
    </row>
    <row r="12222" customFormat="false" ht="15" hidden="false" customHeight="false" outlineLevel="0" collapsed="false">
      <c r="A12222" s="1" t="n">
        <v>12220</v>
      </c>
      <c r="B12222" s="0" t="n">
        <v>12221</v>
      </c>
      <c r="C12222" s="0" t="n">
        <v>9.45</v>
      </c>
      <c r="D12222" s="0" t="n">
        <v>3.89</v>
      </c>
      <c r="E12222" s="0" t="n">
        <v>0.966212817</v>
      </c>
    </row>
    <row r="12223" customFormat="false" ht="15" hidden="false" customHeight="false" outlineLevel="0" collapsed="false">
      <c r="A12223" s="1" t="n">
        <v>12221</v>
      </c>
      <c r="B12223" s="0" t="n">
        <v>12222</v>
      </c>
      <c r="C12223" s="0" t="n">
        <v>20.37</v>
      </c>
      <c r="D12223" s="0" t="n">
        <v>3.66</v>
      </c>
      <c r="E12223" s="0" t="n">
        <v>0.226900313</v>
      </c>
    </row>
    <row r="12224" customFormat="false" ht="15" hidden="false" customHeight="false" outlineLevel="0" collapsed="false">
      <c r="A12224" s="1" t="n">
        <v>12222</v>
      </c>
      <c r="B12224" s="0" t="n">
        <v>12223</v>
      </c>
      <c r="C12224" s="0" t="n">
        <v>36.42</v>
      </c>
      <c r="D12224" s="0" t="n">
        <v>3.53</v>
      </c>
      <c r="E12224" s="0" t="n">
        <v>0.516202558</v>
      </c>
    </row>
    <row r="12225" customFormat="false" ht="15" hidden="false" customHeight="false" outlineLevel="0" collapsed="false">
      <c r="A12225" s="1" t="n">
        <v>12223</v>
      </c>
      <c r="B12225" s="0" t="n">
        <v>12224</v>
      </c>
      <c r="C12225" s="0" t="n">
        <v>89.88</v>
      </c>
      <c r="D12225" s="0" t="n">
        <v>2.68</v>
      </c>
      <c r="E12225" s="0" t="n">
        <v>0.48810517</v>
      </c>
    </row>
    <row r="12226" customFormat="false" ht="15" hidden="false" customHeight="false" outlineLevel="0" collapsed="false">
      <c r="A12226" s="1" t="n">
        <v>12224</v>
      </c>
      <c r="B12226" s="0" t="n">
        <v>12225</v>
      </c>
      <c r="C12226" s="0" t="n">
        <v>90.49</v>
      </c>
      <c r="D12226" s="0" t="n">
        <v>3.17</v>
      </c>
      <c r="E12226" s="0" t="n">
        <v>0.444481195</v>
      </c>
    </row>
    <row r="12227" customFormat="false" ht="15" hidden="false" customHeight="false" outlineLevel="0" collapsed="false">
      <c r="A12227" s="1" t="n">
        <v>12225</v>
      </c>
      <c r="B12227" s="0" t="n">
        <v>12226</v>
      </c>
      <c r="C12227" s="0" t="n">
        <v>14.45</v>
      </c>
      <c r="D12227" s="0" t="n">
        <v>3.69</v>
      </c>
      <c r="E12227" s="0" t="n">
        <v>0.405012711</v>
      </c>
    </row>
    <row r="12228" customFormat="false" ht="15" hidden="false" customHeight="false" outlineLevel="0" collapsed="false">
      <c r="A12228" s="1" t="n">
        <v>12226</v>
      </c>
      <c r="B12228" s="0" t="n">
        <v>12227</v>
      </c>
      <c r="C12228" s="0" t="n">
        <v>10.6</v>
      </c>
      <c r="D12228" s="0" t="n">
        <v>4.25</v>
      </c>
      <c r="E12228" s="0" t="n">
        <v>0.24167926</v>
      </c>
    </row>
    <row r="12229" customFormat="false" ht="15" hidden="false" customHeight="false" outlineLevel="0" collapsed="false">
      <c r="A12229" s="1" t="n">
        <v>12227</v>
      </c>
      <c r="B12229" s="0" t="n">
        <v>12228</v>
      </c>
      <c r="C12229" s="0" t="n">
        <v>0.05</v>
      </c>
      <c r="D12229" s="0" t="n">
        <v>4.13</v>
      </c>
      <c r="E12229" s="0" t="n">
        <v>0.24167926</v>
      </c>
    </row>
    <row r="12230" customFormat="false" ht="15" hidden="false" customHeight="false" outlineLevel="0" collapsed="false">
      <c r="A12230" s="1" t="n">
        <v>12228</v>
      </c>
      <c r="B12230" s="0" t="n">
        <v>12229</v>
      </c>
      <c r="C12230" s="0" t="n">
        <v>1.12</v>
      </c>
      <c r="D12230" s="0" t="n">
        <v>4.67</v>
      </c>
      <c r="E12230" s="0" t="n">
        <v>0.24167926</v>
      </c>
    </row>
    <row r="12231" customFormat="false" ht="15" hidden="false" customHeight="false" outlineLevel="0" collapsed="false">
      <c r="A12231" s="1" t="n">
        <v>12229</v>
      </c>
      <c r="B12231" s="0" t="n">
        <v>12230</v>
      </c>
      <c r="C12231" s="0" t="n">
        <v>4.17</v>
      </c>
      <c r="D12231" s="0" t="n">
        <v>4.74</v>
      </c>
      <c r="E12231" s="0" t="n">
        <v>0.24167926</v>
      </c>
    </row>
    <row r="12232" customFormat="false" ht="15" hidden="false" customHeight="false" outlineLevel="0" collapsed="false">
      <c r="A12232" s="1" t="n">
        <v>12230</v>
      </c>
      <c r="B12232" s="0" t="n">
        <v>12231</v>
      </c>
      <c r="C12232" s="0" t="n">
        <v>0.67</v>
      </c>
      <c r="D12232" s="0" t="n">
        <v>4.75</v>
      </c>
      <c r="E12232" s="0" t="n">
        <v>0.24167926</v>
      </c>
    </row>
    <row r="12233" customFormat="false" ht="15" hidden="false" customHeight="false" outlineLevel="0" collapsed="false">
      <c r="A12233" s="1" t="n">
        <v>12231</v>
      </c>
      <c r="B12233" s="0" t="n">
        <v>12232</v>
      </c>
      <c r="C12233" s="0" t="n">
        <v>1.16</v>
      </c>
      <c r="D12233" s="0" t="n">
        <v>4.76</v>
      </c>
      <c r="E12233" s="0" t="n">
        <v>0.355251125</v>
      </c>
    </row>
    <row r="12234" customFormat="false" ht="15" hidden="false" customHeight="false" outlineLevel="0" collapsed="false">
      <c r="A12234" s="1" t="n">
        <v>12232</v>
      </c>
      <c r="B12234" s="0" t="n">
        <v>12233</v>
      </c>
      <c r="C12234" s="0" t="n">
        <v>3.9</v>
      </c>
      <c r="D12234" s="0" t="n">
        <v>4.97</v>
      </c>
      <c r="E12234" s="0" t="n">
        <v>0.412767312</v>
      </c>
    </row>
    <row r="12235" customFormat="false" ht="15" hidden="false" customHeight="false" outlineLevel="0" collapsed="false">
      <c r="A12235" s="1" t="n">
        <v>12233</v>
      </c>
      <c r="B12235" s="0" t="n">
        <v>12234</v>
      </c>
      <c r="C12235" s="0" t="n">
        <v>10.85</v>
      </c>
      <c r="D12235" s="0" t="n">
        <v>4.89</v>
      </c>
      <c r="E12235" s="0" t="n">
        <v>0.446671956</v>
      </c>
    </row>
    <row r="12236" customFormat="false" ht="15" hidden="false" customHeight="false" outlineLevel="0" collapsed="false">
      <c r="A12236" s="1" t="n">
        <v>12234</v>
      </c>
      <c r="B12236" s="0" t="n">
        <v>12235</v>
      </c>
      <c r="C12236" s="0" t="n">
        <v>7.07</v>
      </c>
      <c r="D12236" s="0" t="n">
        <v>4.89</v>
      </c>
      <c r="E12236" s="0" t="n">
        <v>1.876630761</v>
      </c>
    </row>
    <row r="12237" customFormat="false" ht="15" hidden="false" customHeight="false" outlineLevel="0" collapsed="false">
      <c r="A12237" s="1" t="n">
        <v>12235</v>
      </c>
      <c r="B12237" s="0" t="n">
        <v>12236</v>
      </c>
      <c r="C12237" s="0" t="n">
        <v>4.07</v>
      </c>
      <c r="D12237" s="0" t="n">
        <v>4.53</v>
      </c>
      <c r="E12237" s="0" t="n">
        <v>1.890801164</v>
      </c>
    </row>
    <row r="12238" customFormat="false" ht="15" hidden="false" customHeight="false" outlineLevel="0" collapsed="false">
      <c r="A12238" s="1" t="n">
        <v>12236</v>
      </c>
      <c r="B12238" s="0" t="n">
        <v>12237</v>
      </c>
      <c r="C12238" s="0" t="n">
        <v>5.09</v>
      </c>
      <c r="D12238" s="0" t="n">
        <v>4.8</v>
      </c>
      <c r="E12238" s="0" t="n">
        <v>2.109842554</v>
      </c>
    </row>
    <row r="12239" customFormat="false" ht="15" hidden="false" customHeight="false" outlineLevel="0" collapsed="false">
      <c r="A12239" s="1" t="n">
        <v>12237</v>
      </c>
      <c r="B12239" s="0" t="n">
        <v>12238</v>
      </c>
      <c r="C12239" s="0" t="n">
        <v>2.1</v>
      </c>
      <c r="D12239" s="0" t="n">
        <v>5.16</v>
      </c>
      <c r="E12239" s="0" t="n">
        <v>1.862460358</v>
      </c>
    </row>
    <row r="12240" customFormat="false" ht="15" hidden="false" customHeight="false" outlineLevel="0" collapsed="false">
      <c r="A12240" s="1" t="n">
        <v>12238</v>
      </c>
      <c r="B12240" s="0" t="n">
        <v>12239</v>
      </c>
      <c r="C12240" s="0" t="n">
        <v>0</v>
      </c>
      <c r="D12240" s="0" t="n">
        <v>4.98</v>
      </c>
      <c r="E12240" s="0" t="n">
        <v>1.616295253</v>
      </c>
    </row>
    <row r="12241" customFormat="false" ht="15" hidden="false" customHeight="false" outlineLevel="0" collapsed="false">
      <c r="A12241" s="1" t="n">
        <v>12239</v>
      </c>
      <c r="B12241" s="0" t="n">
        <v>12240</v>
      </c>
      <c r="C12241" s="0" t="n">
        <v>0</v>
      </c>
      <c r="D12241" s="0" t="n">
        <v>4.99</v>
      </c>
      <c r="E12241" s="0" t="n">
        <v>1.220341167</v>
      </c>
    </row>
    <row r="12242" customFormat="false" ht="15" hidden="false" customHeight="false" outlineLevel="0" collapsed="false">
      <c r="A12242" s="1" t="n">
        <v>12240</v>
      </c>
      <c r="B12242" s="0" t="n">
        <v>12241</v>
      </c>
      <c r="C12242" s="0" t="n">
        <v>0</v>
      </c>
      <c r="D12242" s="0" t="n">
        <v>5.07</v>
      </c>
      <c r="E12242" s="0" t="n">
        <v>1.102022652</v>
      </c>
    </row>
    <row r="12243" customFormat="false" ht="15" hidden="false" customHeight="false" outlineLevel="0" collapsed="false">
      <c r="A12243" s="1" t="n">
        <v>12241</v>
      </c>
      <c r="B12243" s="0" t="n">
        <v>12242</v>
      </c>
      <c r="C12243" s="0" t="n">
        <v>0.04</v>
      </c>
      <c r="D12243" s="0" t="n">
        <v>4.69</v>
      </c>
      <c r="E12243" s="0" t="n">
        <v>0.914069213</v>
      </c>
    </row>
    <row r="12244" customFormat="false" ht="15" hidden="false" customHeight="false" outlineLevel="0" collapsed="false">
      <c r="A12244" s="1" t="n">
        <v>12242</v>
      </c>
      <c r="B12244" s="0" t="n">
        <v>12243</v>
      </c>
      <c r="C12244" s="0" t="n">
        <v>1.37</v>
      </c>
      <c r="D12244" s="0" t="n">
        <v>4.49</v>
      </c>
      <c r="E12244" s="0" t="n">
        <v>0.785248951</v>
      </c>
    </row>
    <row r="12245" customFormat="false" ht="15" hidden="false" customHeight="false" outlineLevel="0" collapsed="false">
      <c r="A12245" s="1" t="n">
        <v>12243</v>
      </c>
      <c r="B12245" s="0" t="n">
        <v>12244</v>
      </c>
      <c r="C12245" s="0" t="n">
        <v>1.67</v>
      </c>
      <c r="D12245" s="0" t="n">
        <v>3.96</v>
      </c>
      <c r="E12245" s="0" t="n">
        <v>0.570954212</v>
      </c>
    </row>
    <row r="12246" customFormat="false" ht="15" hidden="false" customHeight="false" outlineLevel="0" collapsed="false">
      <c r="A12246" s="1" t="n">
        <v>12244</v>
      </c>
      <c r="B12246" s="0" t="n">
        <v>12245</v>
      </c>
      <c r="C12246" s="0" t="n">
        <v>3.32</v>
      </c>
      <c r="D12246" s="0" t="n">
        <v>4.68</v>
      </c>
      <c r="E12246" s="0" t="n">
        <v>0.491825988</v>
      </c>
    </row>
    <row r="12247" customFormat="false" ht="15" hidden="false" customHeight="false" outlineLevel="0" collapsed="false">
      <c r="A12247" s="1" t="n">
        <v>12245</v>
      </c>
      <c r="B12247" s="0" t="n">
        <v>12246</v>
      </c>
      <c r="C12247" s="0" t="n">
        <v>0.01</v>
      </c>
      <c r="D12247" s="0" t="n">
        <v>5.16</v>
      </c>
      <c r="E12247" s="0" t="n">
        <v>0.424625244</v>
      </c>
    </row>
    <row r="12248" customFormat="false" ht="15" hidden="false" customHeight="false" outlineLevel="0" collapsed="false">
      <c r="A12248" s="1" t="n">
        <v>12246</v>
      </c>
      <c r="B12248" s="0" t="n">
        <v>12247</v>
      </c>
      <c r="C12248" s="0" t="n">
        <v>6.81</v>
      </c>
      <c r="D12248" s="0" t="n">
        <v>5.26</v>
      </c>
      <c r="E12248" s="0" t="n">
        <v>0.487548786</v>
      </c>
    </row>
    <row r="12249" customFormat="false" ht="15" hidden="false" customHeight="false" outlineLevel="0" collapsed="false">
      <c r="A12249" s="1" t="n">
        <v>12247</v>
      </c>
      <c r="B12249" s="0" t="n">
        <v>12248</v>
      </c>
      <c r="C12249" s="0" t="n">
        <v>6.17</v>
      </c>
      <c r="D12249" s="0" t="n">
        <v>5.19</v>
      </c>
      <c r="E12249" s="0" t="n">
        <v>1.972972113</v>
      </c>
    </row>
    <row r="12250" customFormat="false" ht="15" hidden="false" customHeight="false" outlineLevel="0" collapsed="false">
      <c r="A12250" s="1" t="n">
        <v>12248</v>
      </c>
      <c r="B12250" s="0" t="n">
        <v>12249</v>
      </c>
      <c r="C12250" s="0" t="n">
        <v>3.49</v>
      </c>
      <c r="D12250" s="0" t="n">
        <v>5.03</v>
      </c>
      <c r="E12250" s="0" t="n">
        <v>3.733596828</v>
      </c>
    </row>
    <row r="12251" customFormat="false" ht="15" hidden="false" customHeight="false" outlineLevel="0" collapsed="false">
      <c r="A12251" s="1" t="n">
        <v>12249</v>
      </c>
      <c r="B12251" s="0" t="n">
        <v>12250</v>
      </c>
      <c r="C12251" s="0" t="n">
        <v>8.62</v>
      </c>
      <c r="D12251" s="0" t="n">
        <v>4.91</v>
      </c>
      <c r="E12251" s="0" t="n">
        <v>3.48593644</v>
      </c>
    </row>
    <row r="12252" customFormat="false" ht="15" hidden="false" customHeight="false" outlineLevel="0" collapsed="false">
      <c r="A12252" s="1" t="n">
        <v>12250</v>
      </c>
      <c r="B12252" s="0" t="n">
        <v>12251</v>
      </c>
      <c r="C12252" s="0" t="n">
        <v>2.44</v>
      </c>
      <c r="D12252" s="0" t="n">
        <v>4.83</v>
      </c>
      <c r="E12252" s="0" t="n">
        <v>2.893300644</v>
      </c>
    </row>
    <row r="12253" customFormat="false" ht="15" hidden="false" customHeight="false" outlineLevel="0" collapsed="false">
      <c r="A12253" s="1" t="n">
        <v>12251</v>
      </c>
      <c r="B12253" s="0" t="n">
        <v>12252</v>
      </c>
      <c r="C12253" s="0" t="n">
        <v>2.36</v>
      </c>
      <c r="D12253" s="0" t="n">
        <v>4.78</v>
      </c>
      <c r="E12253" s="0" t="n">
        <v>3.339259734</v>
      </c>
    </row>
    <row r="12254" customFormat="false" ht="15" hidden="false" customHeight="false" outlineLevel="0" collapsed="false">
      <c r="A12254" s="1" t="n">
        <v>12252</v>
      </c>
      <c r="B12254" s="0" t="n">
        <v>12253</v>
      </c>
      <c r="C12254" s="0" t="n">
        <v>6.46</v>
      </c>
      <c r="D12254" s="0" t="n">
        <v>4.19</v>
      </c>
      <c r="E12254" s="0" t="n">
        <v>4.544526374</v>
      </c>
    </row>
    <row r="12255" customFormat="false" ht="15" hidden="false" customHeight="false" outlineLevel="0" collapsed="false">
      <c r="A12255" s="1" t="n">
        <v>12253</v>
      </c>
      <c r="B12255" s="0" t="n">
        <v>12254</v>
      </c>
      <c r="C12255" s="0" t="n">
        <v>5.37</v>
      </c>
      <c r="D12255" s="0" t="n">
        <v>4.57</v>
      </c>
      <c r="E12255" s="0" t="n">
        <v>7.063050296</v>
      </c>
    </row>
    <row r="12256" customFormat="false" ht="15" hidden="false" customHeight="false" outlineLevel="0" collapsed="false">
      <c r="A12256" s="1" t="n">
        <v>12254</v>
      </c>
      <c r="B12256" s="0" t="n">
        <v>12255</v>
      </c>
      <c r="C12256" s="0" t="n">
        <v>10.26</v>
      </c>
      <c r="D12256" s="0" t="n">
        <v>4.47</v>
      </c>
      <c r="E12256" s="0" t="n">
        <v>9.54125377</v>
      </c>
    </row>
    <row r="12257" customFormat="false" ht="15" hidden="false" customHeight="false" outlineLevel="0" collapsed="false">
      <c r="A12257" s="1" t="n">
        <v>12255</v>
      </c>
      <c r="B12257" s="0" t="n">
        <v>12256</v>
      </c>
      <c r="C12257" s="0" t="n">
        <v>17.19</v>
      </c>
      <c r="D12257" s="0" t="n">
        <v>3.64</v>
      </c>
      <c r="E12257" s="0" t="n">
        <v>8.013527881</v>
      </c>
    </row>
    <row r="12258" customFormat="false" ht="15" hidden="false" customHeight="false" outlineLevel="0" collapsed="false">
      <c r="A12258" s="1" t="n">
        <v>12256</v>
      </c>
      <c r="B12258" s="0" t="n">
        <v>12257</v>
      </c>
      <c r="C12258" s="0" t="n">
        <v>16.67</v>
      </c>
      <c r="D12258" s="0" t="n">
        <v>3.97</v>
      </c>
      <c r="E12258" s="0" t="n">
        <v>6.553541731</v>
      </c>
    </row>
    <row r="12259" customFormat="false" ht="15" hidden="false" customHeight="false" outlineLevel="0" collapsed="false">
      <c r="A12259" s="1" t="n">
        <v>12257</v>
      </c>
      <c r="B12259" s="0" t="n">
        <v>12258</v>
      </c>
      <c r="C12259" s="0" t="n">
        <v>11.65</v>
      </c>
      <c r="D12259" s="0" t="n">
        <v>4.54</v>
      </c>
      <c r="E12259" s="0" t="n">
        <v>5.466211092</v>
      </c>
    </row>
    <row r="12260" customFormat="false" ht="15" hidden="false" customHeight="false" outlineLevel="0" collapsed="false">
      <c r="A12260" s="1" t="n">
        <v>12258</v>
      </c>
      <c r="B12260" s="0" t="n">
        <v>12259</v>
      </c>
      <c r="C12260" s="0" t="n">
        <v>1.11</v>
      </c>
      <c r="D12260" s="0" t="n">
        <v>4.54</v>
      </c>
      <c r="E12260" s="0" t="n">
        <v>4.149598122</v>
      </c>
    </row>
    <row r="12261" customFormat="false" ht="15" hidden="false" customHeight="false" outlineLevel="0" collapsed="false">
      <c r="A12261" s="1" t="n">
        <v>12259</v>
      </c>
      <c r="B12261" s="0" t="n">
        <v>12260</v>
      </c>
      <c r="C12261" s="0" t="n">
        <v>8.48</v>
      </c>
      <c r="D12261" s="0" t="n">
        <v>4.22</v>
      </c>
      <c r="E12261" s="0" t="n">
        <v>3.724468654</v>
      </c>
    </row>
    <row r="12262" customFormat="false" ht="15" hidden="false" customHeight="false" outlineLevel="0" collapsed="false">
      <c r="A12262" s="1" t="n">
        <v>12260</v>
      </c>
      <c r="B12262" s="0" t="n">
        <v>12261</v>
      </c>
      <c r="C12262" s="0" t="n">
        <v>2.03</v>
      </c>
      <c r="D12262" s="0" t="n">
        <v>4.42</v>
      </c>
      <c r="E12262" s="0" t="n">
        <v>3.522396973</v>
      </c>
    </row>
    <row r="12263" customFormat="false" ht="15" hidden="false" customHeight="false" outlineLevel="0" collapsed="false">
      <c r="A12263" s="1" t="n">
        <v>12261</v>
      </c>
      <c r="B12263" s="0" t="n">
        <v>12262</v>
      </c>
      <c r="C12263" s="0" t="n">
        <v>0</v>
      </c>
      <c r="D12263" s="0" t="n">
        <v>4.93</v>
      </c>
      <c r="E12263" s="0" t="n">
        <v>3.522396973</v>
      </c>
    </row>
    <row r="12264" customFormat="false" ht="15" hidden="false" customHeight="false" outlineLevel="0" collapsed="false">
      <c r="A12264" s="1" t="n">
        <v>12262</v>
      </c>
      <c r="B12264" s="0" t="n">
        <v>12263</v>
      </c>
      <c r="C12264" s="0" t="n">
        <v>0.1</v>
      </c>
      <c r="D12264" s="0" t="n">
        <v>4.68</v>
      </c>
      <c r="E12264" s="0" t="n">
        <v>3.206492623</v>
      </c>
    </row>
    <row r="12265" customFormat="false" ht="15" hidden="false" customHeight="false" outlineLevel="0" collapsed="false">
      <c r="A12265" s="1" t="n">
        <v>12263</v>
      </c>
      <c r="B12265" s="0" t="n">
        <v>12264</v>
      </c>
      <c r="C12265" s="0" t="n">
        <v>0.08</v>
      </c>
      <c r="D12265" s="0" t="n">
        <v>4.56</v>
      </c>
      <c r="E12265" s="0" t="n">
        <v>2.91312182</v>
      </c>
    </row>
    <row r="12266" customFormat="false" ht="15" hidden="false" customHeight="false" outlineLevel="0" collapsed="false">
      <c r="A12266" s="1" t="n">
        <v>12264</v>
      </c>
      <c r="B12266" s="0" t="n">
        <v>12265</v>
      </c>
      <c r="C12266" s="0" t="n">
        <v>0.01</v>
      </c>
      <c r="D12266" s="0" t="n">
        <v>4.73</v>
      </c>
      <c r="E12266" s="0" t="n">
        <v>2.069922008</v>
      </c>
    </row>
    <row r="12267" customFormat="false" ht="15" hidden="false" customHeight="false" outlineLevel="0" collapsed="false">
      <c r="A12267" s="1" t="n">
        <v>12265</v>
      </c>
      <c r="B12267" s="0" t="n">
        <v>12266</v>
      </c>
      <c r="C12267" s="0" t="n">
        <v>0</v>
      </c>
      <c r="D12267" s="0" t="n">
        <v>4.91</v>
      </c>
      <c r="E12267" s="0" t="n">
        <v>1.675463204</v>
      </c>
    </row>
    <row r="12268" customFormat="false" ht="15" hidden="false" customHeight="false" outlineLevel="0" collapsed="false">
      <c r="A12268" s="1" t="n">
        <v>12266</v>
      </c>
      <c r="B12268" s="0" t="n">
        <v>12267</v>
      </c>
      <c r="C12268" s="0" t="n">
        <v>6.26</v>
      </c>
      <c r="D12268" s="0" t="n">
        <v>4.77</v>
      </c>
      <c r="E12268" s="0" t="n">
        <v>5.483146026</v>
      </c>
    </row>
    <row r="12269" customFormat="false" ht="15" hidden="false" customHeight="false" outlineLevel="0" collapsed="false">
      <c r="A12269" s="1" t="n">
        <v>12267</v>
      </c>
      <c r="B12269" s="0" t="n">
        <v>12268</v>
      </c>
      <c r="C12269" s="0" t="n">
        <v>0.52</v>
      </c>
      <c r="D12269" s="0" t="n">
        <v>4.35</v>
      </c>
      <c r="E12269" s="0" t="n">
        <v>4.617308344</v>
      </c>
    </row>
    <row r="12270" customFormat="false" ht="15" hidden="false" customHeight="false" outlineLevel="0" collapsed="false">
      <c r="A12270" s="1" t="n">
        <v>12268</v>
      </c>
      <c r="B12270" s="0" t="n">
        <v>12269</v>
      </c>
      <c r="C12270" s="0" t="n">
        <v>6.87</v>
      </c>
      <c r="D12270" s="0" t="n">
        <v>4.09</v>
      </c>
      <c r="E12270" s="0" t="n">
        <v>4.642554265</v>
      </c>
    </row>
    <row r="12271" customFormat="false" ht="15" hidden="false" customHeight="false" outlineLevel="0" collapsed="false">
      <c r="A12271" s="1" t="n">
        <v>12269</v>
      </c>
      <c r="B12271" s="0" t="n">
        <v>12270</v>
      </c>
      <c r="C12271" s="0" t="n">
        <v>4.31</v>
      </c>
      <c r="D12271" s="0" t="n">
        <v>4.22</v>
      </c>
      <c r="E12271" s="0" t="n">
        <v>4.633860766</v>
      </c>
    </row>
    <row r="12272" customFormat="false" ht="15" hidden="false" customHeight="false" outlineLevel="0" collapsed="false">
      <c r="A12272" s="1" t="n">
        <v>12270</v>
      </c>
      <c r="B12272" s="0" t="n">
        <v>12271</v>
      </c>
      <c r="C12272" s="0" t="n">
        <v>0.86</v>
      </c>
      <c r="D12272" s="0" t="n">
        <v>4.17</v>
      </c>
      <c r="E12272" s="0" t="n">
        <v>4.299074135</v>
      </c>
    </row>
    <row r="12273" customFormat="false" ht="15" hidden="false" customHeight="false" outlineLevel="0" collapsed="false">
      <c r="A12273" s="1" t="n">
        <v>12271</v>
      </c>
      <c r="B12273" s="0" t="n">
        <v>12272</v>
      </c>
      <c r="C12273" s="0" t="n">
        <v>1.13</v>
      </c>
      <c r="D12273" s="0" t="n">
        <v>4.13</v>
      </c>
      <c r="E12273" s="0" t="n">
        <v>3.788435416</v>
      </c>
    </row>
    <row r="12274" customFormat="false" ht="15" hidden="false" customHeight="false" outlineLevel="0" collapsed="false">
      <c r="A12274" s="1" t="n">
        <v>12272</v>
      </c>
      <c r="B12274" s="0" t="n">
        <v>12273</v>
      </c>
      <c r="C12274" s="0" t="n">
        <v>2.5</v>
      </c>
      <c r="D12274" s="0" t="n">
        <v>4.12</v>
      </c>
      <c r="E12274" s="0" t="n">
        <v>3.261644177</v>
      </c>
    </row>
    <row r="12275" customFormat="false" ht="15" hidden="false" customHeight="false" outlineLevel="0" collapsed="false">
      <c r="A12275" s="1" t="n">
        <v>12273</v>
      </c>
      <c r="B12275" s="0" t="n">
        <v>12274</v>
      </c>
      <c r="C12275" s="0" t="n">
        <v>8.12</v>
      </c>
      <c r="D12275" s="0" t="n">
        <v>3.89</v>
      </c>
      <c r="E12275" s="0" t="n">
        <v>2.052604558</v>
      </c>
    </row>
    <row r="12276" customFormat="false" ht="15" hidden="false" customHeight="false" outlineLevel="0" collapsed="false">
      <c r="A12276" s="1" t="n">
        <v>12274</v>
      </c>
      <c r="B12276" s="0" t="n">
        <v>12275</v>
      </c>
      <c r="C12276" s="0" t="n">
        <v>19.61</v>
      </c>
      <c r="D12276" s="0" t="n">
        <v>4.37</v>
      </c>
      <c r="E12276" s="0" t="n">
        <v>2.06041132</v>
      </c>
    </row>
    <row r="12277" customFormat="false" ht="15" hidden="false" customHeight="false" outlineLevel="0" collapsed="false">
      <c r="A12277" s="1" t="n">
        <v>12275</v>
      </c>
      <c r="B12277" s="0" t="n">
        <v>12276</v>
      </c>
      <c r="C12277" s="0" t="n">
        <v>28.29</v>
      </c>
      <c r="D12277" s="0" t="n">
        <v>4.05</v>
      </c>
      <c r="E12277" s="0" t="n">
        <v>2.050796312</v>
      </c>
    </row>
    <row r="12278" customFormat="false" ht="15" hidden="false" customHeight="false" outlineLevel="0" collapsed="false">
      <c r="A12278" s="1" t="n">
        <v>12276</v>
      </c>
      <c r="B12278" s="0" t="n">
        <v>12277</v>
      </c>
      <c r="C12278" s="0" t="n">
        <v>24.31</v>
      </c>
      <c r="D12278" s="0" t="n">
        <v>3.27</v>
      </c>
      <c r="E12278" s="0" t="n">
        <v>1.520440738</v>
      </c>
    </row>
    <row r="12279" customFormat="false" ht="15" hidden="false" customHeight="false" outlineLevel="0" collapsed="false">
      <c r="A12279" s="1" t="n">
        <v>12277</v>
      </c>
      <c r="B12279" s="0" t="n">
        <v>12278</v>
      </c>
      <c r="C12279" s="0" t="n">
        <v>51.47</v>
      </c>
      <c r="D12279" s="0" t="n">
        <v>3.45</v>
      </c>
      <c r="E12279" s="0" t="n">
        <v>1.507348329</v>
      </c>
    </row>
    <row r="12280" customFormat="false" ht="15" hidden="false" customHeight="false" outlineLevel="0" collapsed="false">
      <c r="A12280" s="1" t="n">
        <v>12278</v>
      </c>
      <c r="B12280" s="0" t="n">
        <v>12279</v>
      </c>
      <c r="C12280" s="0" t="n">
        <v>2.52</v>
      </c>
      <c r="D12280" s="0" t="n">
        <v>4.2</v>
      </c>
      <c r="E12280" s="0" t="n">
        <v>1.518215202</v>
      </c>
    </row>
    <row r="12281" customFormat="false" ht="15" hidden="false" customHeight="false" outlineLevel="0" collapsed="false">
      <c r="A12281" s="1" t="n">
        <v>12279</v>
      </c>
      <c r="B12281" s="0" t="n">
        <v>12280</v>
      </c>
      <c r="C12281" s="0" t="n">
        <v>1.91</v>
      </c>
      <c r="D12281" s="0" t="n">
        <v>4.39</v>
      </c>
      <c r="E12281" s="0" t="n">
        <v>1.430602124</v>
      </c>
    </row>
    <row r="12282" customFormat="false" ht="15" hidden="false" customHeight="false" outlineLevel="0" collapsed="false">
      <c r="A12282" s="1" t="n">
        <v>12280</v>
      </c>
      <c r="B12282" s="0" t="n">
        <v>12281</v>
      </c>
      <c r="C12282" s="0" t="n">
        <v>8.69</v>
      </c>
      <c r="D12282" s="0" t="n">
        <v>3.23</v>
      </c>
      <c r="E12282" s="0" t="n">
        <v>1.41863987</v>
      </c>
    </row>
    <row r="12283" customFormat="false" ht="15" hidden="false" customHeight="false" outlineLevel="0" collapsed="false">
      <c r="A12283" s="1" t="n">
        <v>12281</v>
      </c>
      <c r="B12283" s="0" t="n">
        <v>12282</v>
      </c>
      <c r="C12283" s="0" t="n">
        <v>24.66</v>
      </c>
      <c r="D12283" s="0" t="n">
        <v>4.32</v>
      </c>
      <c r="E12283" s="0" t="n">
        <v>1.448197765</v>
      </c>
    </row>
    <row r="12284" customFormat="false" ht="15" hidden="false" customHeight="false" outlineLevel="0" collapsed="false">
      <c r="A12284" s="1" t="n">
        <v>12282</v>
      </c>
      <c r="B12284" s="0" t="n">
        <v>12283</v>
      </c>
      <c r="C12284" s="0" t="n">
        <v>16.03</v>
      </c>
      <c r="D12284" s="0" t="n">
        <v>4.35</v>
      </c>
      <c r="E12284" s="0" t="n">
        <v>3.041750826</v>
      </c>
    </row>
    <row r="12285" customFormat="false" ht="15" hidden="false" customHeight="false" outlineLevel="0" collapsed="false">
      <c r="A12285" s="1" t="n">
        <v>12283</v>
      </c>
      <c r="B12285" s="0" t="n">
        <v>12284</v>
      </c>
      <c r="C12285" s="0" t="n">
        <v>0.07</v>
      </c>
      <c r="D12285" s="0" t="n">
        <v>4.43</v>
      </c>
      <c r="E12285" s="0" t="n">
        <v>3.553189346</v>
      </c>
    </row>
    <row r="12286" customFormat="false" ht="15" hidden="false" customHeight="false" outlineLevel="0" collapsed="false">
      <c r="A12286" s="1" t="n">
        <v>12284</v>
      </c>
      <c r="B12286" s="0" t="n">
        <v>12285</v>
      </c>
      <c r="C12286" s="0" t="n">
        <v>9.52</v>
      </c>
      <c r="D12286" s="0" t="n">
        <v>4.28</v>
      </c>
      <c r="E12286" s="0" t="n">
        <v>4.841461511</v>
      </c>
    </row>
    <row r="12287" customFormat="false" ht="15" hidden="false" customHeight="false" outlineLevel="0" collapsed="false">
      <c r="A12287" s="1" t="n">
        <v>12285</v>
      </c>
      <c r="B12287" s="0" t="n">
        <v>12286</v>
      </c>
      <c r="C12287" s="0" t="n">
        <v>2.01</v>
      </c>
      <c r="D12287" s="0" t="n">
        <v>4.35</v>
      </c>
      <c r="E12287" s="0" t="n">
        <v>10.0906481</v>
      </c>
    </row>
    <row r="12288" customFormat="false" ht="15" hidden="false" customHeight="false" outlineLevel="0" collapsed="false">
      <c r="A12288" s="1" t="n">
        <v>12286</v>
      </c>
      <c r="B12288" s="0" t="n">
        <v>12287</v>
      </c>
      <c r="C12288" s="0" t="n">
        <v>6.83</v>
      </c>
      <c r="D12288" s="0" t="n">
        <v>3.98</v>
      </c>
      <c r="E12288" s="0" t="n">
        <v>12.83935848</v>
      </c>
    </row>
    <row r="12289" customFormat="false" ht="15" hidden="false" customHeight="false" outlineLevel="0" collapsed="false">
      <c r="A12289" s="1" t="n">
        <v>12287</v>
      </c>
      <c r="B12289" s="0" t="n">
        <v>12288</v>
      </c>
      <c r="C12289" s="0" t="n">
        <v>2.86</v>
      </c>
      <c r="D12289" s="0" t="n">
        <v>4.41</v>
      </c>
      <c r="E12289" s="0" t="n">
        <v>10.04264261</v>
      </c>
    </row>
    <row r="12290" customFormat="false" ht="15" hidden="false" customHeight="false" outlineLevel="0" collapsed="false">
      <c r="A12290" s="1" t="n">
        <v>12288</v>
      </c>
      <c r="B12290" s="0" t="n">
        <v>12289</v>
      </c>
      <c r="C12290" s="0" t="n">
        <v>2.7</v>
      </c>
      <c r="D12290" s="0" t="n">
        <v>4.74</v>
      </c>
      <c r="E12290" s="0" t="n">
        <v>8.567164643</v>
      </c>
    </row>
    <row r="12291" customFormat="false" ht="15" hidden="false" customHeight="false" outlineLevel="0" collapsed="false">
      <c r="A12291" s="1" t="n">
        <v>12289</v>
      </c>
      <c r="B12291" s="0" t="n">
        <v>12290</v>
      </c>
      <c r="C12291" s="0" t="n">
        <v>1.83</v>
      </c>
      <c r="D12291" s="0" t="n">
        <v>4.51</v>
      </c>
      <c r="E12291" s="0" t="n">
        <v>6.810156422</v>
      </c>
    </row>
    <row r="12292" customFormat="false" ht="15" hidden="false" customHeight="false" outlineLevel="0" collapsed="false">
      <c r="A12292" s="1" t="n">
        <v>12290</v>
      </c>
      <c r="B12292" s="0" t="n">
        <v>12291</v>
      </c>
      <c r="C12292" s="0" t="n">
        <v>4.9</v>
      </c>
      <c r="D12292" s="0" t="n">
        <v>3.72</v>
      </c>
      <c r="E12292" s="0" t="n">
        <v>5.429854881</v>
      </c>
    </row>
    <row r="12293" customFormat="false" ht="15" hidden="false" customHeight="false" outlineLevel="0" collapsed="false">
      <c r="A12293" s="1" t="n">
        <v>12291</v>
      </c>
      <c r="B12293" s="0" t="n">
        <v>12292</v>
      </c>
      <c r="C12293" s="0" t="n">
        <v>15.24</v>
      </c>
      <c r="D12293" s="0" t="n">
        <v>3.26</v>
      </c>
      <c r="E12293" s="0" t="n">
        <v>4.000191656</v>
      </c>
    </row>
    <row r="12294" customFormat="false" ht="15" hidden="false" customHeight="false" outlineLevel="0" collapsed="false">
      <c r="A12294" s="1" t="n">
        <v>12292</v>
      </c>
      <c r="B12294" s="0" t="n">
        <v>12293</v>
      </c>
      <c r="C12294" s="0" t="n">
        <v>21.75</v>
      </c>
      <c r="D12294" s="0" t="n">
        <v>3.99</v>
      </c>
      <c r="E12294" s="0" t="n">
        <v>3.382101295</v>
      </c>
    </row>
    <row r="12295" customFormat="false" ht="15" hidden="false" customHeight="false" outlineLevel="0" collapsed="false">
      <c r="A12295" s="1" t="n">
        <v>12293</v>
      </c>
      <c r="B12295" s="0" t="n">
        <v>12294</v>
      </c>
      <c r="C12295" s="0" t="n">
        <v>9.89</v>
      </c>
      <c r="D12295" s="0" t="n">
        <v>4.01</v>
      </c>
      <c r="E12295" s="0" t="n">
        <v>2.964500398</v>
      </c>
    </row>
    <row r="12296" customFormat="false" ht="15" hidden="false" customHeight="false" outlineLevel="0" collapsed="false">
      <c r="A12296" s="1" t="n">
        <v>12294</v>
      </c>
      <c r="B12296" s="0" t="n">
        <v>12295</v>
      </c>
      <c r="C12296" s="0" t="n">
        <v>9.46</v>
      </c>
      <c r="D12296" s="0" t="n">
        <v>3.78</v>
      </c>
      <c r="E12296" s="0" t="n">
        <v>2.896482465</v>
      </c>
    </row>
    <row r="12297" customFormat="false" ht="15" hidden="false" customHeight="false" outlineLevel="0" collapsed="false">
      <c r="A12297" s="1" t="n">
        <v>12295</v>
      </c>
      <c r="B12297" s="0" t="n">
        <v>12296</v>
      </c>
      <c r="C12297" s="0" t="n">
        <v>19.72</v>
      </c>
      <c r="D12297" s="0" t="n">
        <v>4.02</v>
      </c>
      <c r="E12297" s="0" t="n">
        <v>2.041650751</v>
      </c>
    </row>
    <row r="12298" customFormat="false" ht="15" hidden="false" customHeight="false" outlineLevel="0" collapsed="false">
      <c r="A12298" s="1" t="n">
        <v>12296</v>
      </c>
      <c r="B12298" s="0" t="n">
        <v>12297</v>
      </c>
      <c r="C12298" s="0" t="n">
        <v>11.99</v>
      </c>
      <c r="D12298" s="0" t="n">
        <v>4.14</v>
      </c>
      <c r="E12298" s="0" t="n">
        <v>1.647244108</v>
      </c>
    </row>
    <row r="12299" customFormat="false" ht="15" hidden="false" customHeight="false" outlineLevel="0" collapsed="false">
      <c r="A12299" s="1" t="n">
        <v>12297</v>
      </c>
      <c r="B12299" s="0" t="n">
        <v>12298</v>
      </c>
      <c r="C12299" s="0" t="n">
        <v>13.28</v>
      </c>
      <c r="D12299" s="0" t="n">
        <v>4.35</v>
      </c>
      <c r="E12299" s="0" t="n">
        <v>1.342589144</v>
      </c>
    </row>
    <row r="12300" customFormat="false" ht="15" hidden="false" customHeight="false" outlineLevel="0" collapsed="false">
      <c r="A12300" s="1" t="n">
        <v>12298</v>
      </c>
      <c r="B12300" s="0" t="n">
        <v>12299</v>
      </c>
      <c r="C12300" s="0" t="n">
        <v>11.16</v>
      </c>
      <c r="D12300" s="0" t="n">
        <v>4.21</v>
      </c>
      <c r="E12300" s="0" t="n">
        <v>1.430636898</v>
      </c>
    </row>
    <row r="12301" customFormat="false" ht="15" hidden="false" customHeight="false" outlineLevel="0" collapsed="false">
      <c r="A12301" s="1" t="n">
        <v>12299</v>
      </c>
      <c r="B12301" s="0" t="n">
        <v>12300</v>
      </c>
      <c r="C12301" s="0" t="n">
        <v>1.21</v>
      </c>
      <c r="D12301" s="0" t="n">
        <v>4.36</v>
      </c>
      <c r="E12301" s="0" t="n">
        <v>1.115115061</v>
      </c>
    </row>
    <row r="12302" customFormat="false" ht="15" hidden="false" customHeight="false" outlineLevel="0" collapsed="false">
      <c r="A12302" s="1" t="n">
        <v>12300</v>
      </c>
      <c r="B12302" s="0" t="n">
        <v>12301</v>
      </c>
      <c r="C12302" s="0" t="n">
        <v>3.7</v>
      </c>
      <c r="D12302" s="0" t="n">
        <v>4.34</v>
      </c>
      <c r="E12302" s="0" t="n">
        <v>1.111776757</v>
      </c>
    </row>
    <row r="12303" customFormat="false" ht="15" hidden="false" customHeight="false" outlineLevel="0" collapsed="false">
      <c r="A12303" s="1" t="n">
        <v>12301</v>
      </c>
      <c r="B12303" s="0" t="n">
        <v>12302</v>
      </c>
      <c r="C12303" s="0" t="n">
        <v>4.2</v>
      </c>
      <c r="D12303" s="0" t="n">
        <v>4.06</v>
      </c>
      <c r="E12303" s="0" t="n">
        <v>1.178734083</v>
      </c>
    </row>
    <row r="12304" customFormat="false" ht="15" hidden="false" customHeight="false" outlineLevel="0" collapsed="false">
      <c r="A12304" s="1" t="n">
        <v>12302</v>
      </c>
      <c r="B12304" s="0" t="n">
        <v>12303</v>
      </c>
      <c r="C12304" s="0" t="n">
        <v>9.3</v>
      </c>
      <c r="D12304" s="0" t="n">
        <v>4.2</v>
      </c>
      <c r="E12304" s="0" t="n">
        <v>1.017817425</v>
      </c>
    </row>
    <row r="12305" customFormat="false" ht="15" hidden="false" customHeight="false" outlineLevel="0" collapsed="false">
      <c r="A12305" s="1" t="n">
        <v>12303</v>
      </c>
      <c r="B12305" s="0" t="n">
        <v>12304</v>
      </c>
      <c r="C12305" s="0" t="n">
        <v>5.13</v>
      </c>
      <c r="D12305" s="0" t="n">
        <v>4.24</v>
      </c>
      <c r="E12305" s="0" t="n">
        <v>1.015591889</v>
      </c>
    </row>
    <row r="12306" customFormat="false" ht="15" hidden="false" customHeight="false" outlineLevel="0" collapsed="false">
      <c r="A12306" s="1" t="n">
        <v>12304</v>
      </c>
      <c r="B12306" s="0" t="n">
        <v>12305</v>
      </c>
      <c r="C12306" s="0" t="n">
        <v>6.18</v>
      </c>
      <c r="D12306" s="0" t="n">
        <v>4.39</v>
      </c>
      <c r="E12306" s="0" t="n">
        <v>0.852797435</v>
      </c>
    </row>
    <row r="12307" customFormat="false" ht="15" hidden="false" customHeight="false" outlineLevel="0" collapsed="false">
      <c r="A12307" s="1" t="n">
        <v>12305</v>
      </c>
      <c r="B12307" s="0" t="n">
        <v>12306</v>
      </c>
      <c r="C12307" s="0" t="n">
        <v>3.18</v>
      </c>
      <c r="D12307" s="0" t="n">
        <v>4.38</v>
      </c>
      <c r="E12307" s="0" t="n">
        <v>0.803922586</v>
      </c>
    </row>
    <row r="12308" customFormat="false" ht="15" hidden="false" customHeight="false" outlineLevel="0" collapsed="false">
      <c r="A12308" s="1" t="n">
        <v>12306</v>
      </c>
      <c r="B12308" s="0" t="n">
        <v>12307</v>
      </c>
      <c r="C12308" s="0" t="n">
        <v>11.45</v>
      </c>
      <c r="D12308" s="0" t="n">
        <v>4.44</v>
      </c>
      <c r="E12308" s="0" t="n">
        <v>0.691567811</v>
      </c>
    </row>
    <row r="12309" customFormat="false" ht="15" hidden="false" customHeight="false" outlineLevel="0" collapsed="false">
      <c r="A12309" s="1" t="n">
        <v>12307</v>
      </c>
      <c r="B12309" s="0" t="n">
        <v>12308</v>
      </c>
      <c r="C12309" s="0" t="n">
        <v>7.57</v>
      </c>
      <c r="D12309" s="0" t="n">
        <v>3.67</v>
      </c>
      <c r="E12309" s="0" t="n">
        <v>0.679188269</v>
      </c>
    </row>
    <row r="12310" customFormat="false" ht="15" hidden="false" customHeight="false" outlineLevel="0" collapsed="false">
      <c r="A12310" s="1" t="n">
        <v>12308</v>
      </c>
      <c r="B12310" s="0" t="n">
        <v>12309</v>
      </c>
      <c r="C12310" s="0" t="n">
        <v>19.62</v>
      </c>
      <c r="D12310" s="0" t="n">
        <v>3.89</v>
      </c>
      <c r="E12310" s="0" t="n">
        <v>0.768105372</v>
      </c>
    </row>
    <row r="12311" customFormat="false" ht="15" hidden="false" customHeight="false" outlineLevel="0" collapsed="false">
      <c r="A12311" s="1" t="n">
        <v>12309</v>
      </c>
      <c r="B12311" s="0" t="n">
        <v>12310</v>
      </c>
      <c r="C12311" s="0" t="n">
        <v>16.4</v>
      </c>
      <c r="D12311" s="0" t="n">
        <v>3.79</v>
      </c>
      <c r="E12311" s="0" t="n">
        <v>0.751900691</v>
      </c>
    </row>
    <row r="12312" customFormat="false" ht="15" hidden="false" customHeight="false" outlineLevel="0" collapsed="false">
      <c r="A12312" s="1" t="n">
        <v>12310</v>
      </c>
      <c r="B12312" s="0" t="n">
        <v>12311</v>
      </c>
      <c r="C12312" s="0" t="n">
        <v>43.26</v>
      </c>
      <c r="D12312" s="0" t="n">
        <v>3.37</v>
      </c>
      <c r="E12312" s="0" t="n">
        <v>0.668077978</v>
      </c>
    </row>
    <row r="12313" customFormat="false" ht="15" hidden="false" customHeight="false" outlineLevel="0" collapsed="false">
      <c r="A12313" s="1" t="n">
        <v>12311</v>
      </c>
      <c r="B12313" s="0" t="n">
        <v>12312</v>
      </c>
      <c r="C12313" s="0" t="n">
        <v>55.12</v>
      </c>
      <c r="D12313" s="0" t="n">
        <v>3.38</v>
      </c>
      <c r="E12313" s="0" t="n">
        <v>0.509421629</v>
      </c>
    </row>
    <row r="12314" customFormat="false" ht="15" hidden="false" customHeight="false" outlineLevel="0" collapsed="false">
      <c r="A12314" s="1" t="n">
        <v>12312</v>
      </c>
      <c r="B12314" s="0" t="n">
        <v>12313</v>
      </c>
      <c r="C12314" s="0" t="n">
        <v>33.54</v>
      </c>
      <c r="D12314" s="0" t="n">
        <v>3.49</v>
      </c>
      <c r="E12314" s="0" t="n">
        <v>0.509421629</v>
      </c>
    </row>
    <row r="12315" customFormat="false" ht="15" hidden="false" customHeight="false" outlineLevel="0" collapsed="false">
      <c r="A12315" s="1" t="n">
        <v>12313</v>
      </c>
      <c r="B12315" s="0" t="n">
        <v>12314</v>
      </c>
      <c r="C12315" s="0" t="n">
        <v>3</v>
      </c>
      <c r="D12315" s="0" t="n">
        <v>3.94</v>
      </c>
      <c r="E12315" s="0" t="n">
        <v>0.510882137</v>
      </c>
    </row>
    <row r="12316" customFormat="false" ht="15" hidden="false" customHeight="false" outlineLevel="0" collapsed="false">
      <c r="A12316" s="1" t="n">
        <v>12314</v>
      </c>
      <c r="B12316" s="0" t="n">
        <v>12315</v>
      </c>
      <c r="C12316" s="0" t="n">
        <v>16.79</v>
      </c>
      <c r="D12316" s="0" t="n">
        <v>3.42</v>
      </c>
      <c r="E12316" s="0" t="n">
        <v>0.509421629</v>
      </c>
    </row>
    <row r="12317" customFormat="false" ht="15" hidden="false" customHeight="false" outlineLevel="0" collapsed="false">
      <c r="A12317" s="1" t="n">
        <v>12315</v>
      </c>
      <c r="B12317" s="0" t="n">
        <v>12316</v>
      </c>
      <c r="C12317" s="0" t="n">
        <v>52.11</v>
      </c>
      <c r="D12317" s="0" t="n">
        <v>3.17</v>
      </c>
      <c r="E12317" s="0" t="n">
        <v>0.415949132</v>
      </c>
    </row>
    <row r="12318" customFormat="false" ht="15" hidden="false" customHeight="false" outlineLevel="0" collapsed="false">
      <c r="A12318" s="1" t="n">
        <v>12316</v>
      </c>
      <c r="B12318" s="0" t="n">
        <v>12317</v>
      </c>
      <c r="C12318" s="0" t="n">
        <v>8.98</v>
      </c>
      <c r="D12318" s="0" t="n">
        <v>4.1</v>
      </c>
      <c r="E12318" s="0" t="n">
        <v>0.414923299</v>
      </c>
    </row>
    <row r="12319" customFormat="false" ht="15" hidden="false" customHeight="false" outlineLevel="0" collapsed="false">
      <c r="A12319" s="1" t="n">
        <v>12317</v>
      </c>
      <c r="B12319" s="0" t="n">
        <v>12318</v>
      </c>
      <c r="C12319" s="0" t="n">
        <v>0.15</v>
      </c>
      <c r="D12319" s="0" t="n">
        <v>4.23</v>
      </c>
      <c r="E12319" s="0" t="n">
        <v>0.268716041</v>
      </c>
    </row>
    <row r="12320" customFormat="false" ht="15" hidden="false" customHeight="false" outlineLevel="0" collapsed="false">
      <c r="A12320" s="1" t="n">
        <v>12318</v>
      </c>
      <c r="B12320" s="0" t="n">
        <v>12319</v>
      </c>
      <c r="C12320" s="0" t="n">
        <v>0.01</v>
      </c>
      <c r="D12320" s="0" t="n">
        <v>4.33</v>
      </c>
      <c r="E12320" s="0" t="n">
        <v>0.304933156</v>
      </c>
    </row>
    <row r="12321" customFormat="false" ht="15" hidden="false" customHeight="false" outlineLevel="0" collapsed="false">
      <c r="A12321" s="1" t="n">
        <v>12319</v>
      </c>
      <c r="B12321" s="0" t="n">
        <v>12320</v>
      </c>
      <c r="C12321" s="0" t="n">
        <v>1.35</v>
      </c>
      <c r="D12321" s="0" t="n">
        <v>4.44</v>
      </c>
      <c r="E12321" s="0" t="n">
        <v>0.309401614</v>
      </c>
    </row>
    <row r="12322" customFormat="false" ht="15" hidden="false" customHeight="false" outlineLevel="0" collapsed="false">
      <c r="A12322" s="1" t="n">
        <v>12320</v>
      </c>
      <c r="B12322" s="0" t="n">
        <v>12321</v>
      </c>
      <c r="C12322" s="0" t="n">
        <v>0.81</v>
      </c>
      <c r="D12322" s="0" t="n">
        <v>4.48</v>
      </c>
      <c r="E12322" s="0" t="n">
        <v>0.358328624</v>
      </c>
    </row>
    <row r="12323" customFormat="false" ht="15" hidden="false" customHeight="false" outlineLevel="0" collapsed="false">
      <c r="A12323" s="1" t="n">
        <v>12321</v>
      </c>
      <c r="B12323" s="0" t="n">
        <v>12322</v>
      </c>
      <c r="C12323" s="0" t="n">
        <v>1.7</v>
      </c>
      <c r="D12323" s="0" t="n">
        <v>4.1</v>
      </c>
      <c r="E12323" s="0" t="n">
        <v>0.366152772</v>
      </c>
    </row>
    <row r="12324" customFormat="false" ht="15" hidden="false" customHeight="false" outlineLevel="0" collapsed="false">
      <c r="A12324" s="1" t="n">
        <v>12322</v>
      </c>
      <c r="B12324" s="0" t="n">
        <v>12323</v>
      </c>
      <c r="C12324" s="0" t="n">
        <v>1.45</v>
      </c>
      <c r="D12324" s="0" t="n">
        <v>4.33</v>
      </c>
      <c r="E12324" s="0" t="n">
        <v>0.334804017</v>
      </c>
    </row>
    <row r="12325" customFormat="false" ht="15" hidden="false" customHeight="false" outlineLevel="0" collapsed="false">
      <c r="A12325" s="1" t="n">
        <v>12323</v>
      </c>
      <c r="B12325" s="0" t="n">
        <v>12324</v>
      </c>
      <c r="C12325" s="0" t="n">
        <v>1.79</v>
      </c>
      <c r="D12325" s="0" t="n">
        <v>4.21</v>
      </c>
      <c r="E12325" s="0" t="n">
        <v>0.324841267</v>
      </c>
    </row>
    <row r="12326" customFormat="false" ht="15" hidden="false" customHeight="false" outlineLevel="0" collapsed="false">
      <c r="A12326" s="1" t="n">
        <v>12324</v>
      </c>
      <c r="B12326" s="0" t="n">
        <v>12325</v>
      </c>
      <c r="C12326" s="0" t="n">
        <v>0.42</v>
      </c>
      <c r="D12326" s="0" t="n">
        <v>4.11</v>
      </c>
      <c r="E12326" s="0" t="n">
        <v>0.316252091</v>
      </c>
    </row>
    <row r="12327" customFormat="false" ht="15" hidden="false" customHeight="false" outlineLevel="0" collapsed="false">
      <c r="A12327" s="1" t="n">
        <v>12325</v>
      </c>
      <c r="B12327" s="0" t="n">
        <v>12326</v>
      </c>
      <c r="C12327" s="0" t="n">
        <v>4.61</v>
      </c>
      <c r="D12327" s="0" t="n">
        <v>3.87</v>
      </c>
      <c r="E12327" s="0" t="n">
        <v>0.281304227</v>
      </c>
    </row>
    <row r="12328" customFormat="false" ht="15" hidden="false" customHeight="false" outlineLevel="0" collapsed="false">
      <c r="A12328" s="1" t="n">
        <v>12326</v>
      </c>
      <c r="B12328" s="0" t="n">
        <v>12327</v>
      </c>
      <c r="C12328" s="0" t="n">
        <v>5.01</v>
      </c>
      <c r="D12328" s="0" t="n">
        <v>3.81</v>
      </c>
      <c r="E12328" s="0" t="n">
        <v>0.277131347</v>
      </c>
    </row>
    <row r="12329" customFormat="false" ht="15" hidden="false" customHeight="false" outlineLevel="0" collapsed="false">
      <c r="A12329" s="1" t="n">
        <v>12327</v>
      </c>
      <c r="B12329" s="0" t="n">
        <v>12328</v>
      </c>
      <c r="C12329" s="0" t="n">
        <v>3.83</v>
      </c>
      <c r="D12329" s="0" t="n">
        <v>3.88</v>
      </c>
      <c r="E12329" s="0" t="n">
        <v>0.277131347</v>
      </c>
    </row>
    <row r="12330" customFormat="false" ht="15" hidden="false" customHeight="false" outlineLevel="0" collapsed="false">
      <c r="A12330" s="1" t="n">
        <v>12328</v>
      </c>
      <c r="B12330" s="0" t="n">
        <v>12329</v>
      </c>
      <c r="C12330" s="0" t="n">
        <v>2.82</v>
      </c>
      <c r="D12330" s="0" t="n">
        <v>4.21</v>
      </c>
      <c r="E12330" s="0" t="n">
        <v>0.28342544</v>
      </c>
    </row>
    <row r="12331" customFormat="false" ht="15" hidden="false" customHeight="false" outlineLevel="0" collapsed="false">
      <c r="A12331" s="1" t="n">
        <v>12329</v>
      </c>
      <c r="B12331" s="0" t="n">
        <v>12330</v>
      </c>
      <c r="C12331" s="0" t="n">
        <v>6.93</v>
      </c>
      <c r="D12331" s="0" t="n">
        <v>4.01</v>
      </c>
      <c r="E12331" s="0" t="n">
        <v>0.265586381</v>
      </c>
    </row>
    <row r="12332" customFormat="false" ht="15" hidden="false" customHeight="false" outlineLevel="0" collapsed="false">
      <c r="A12332" s="1" t="n">
        <v>12330</v>
      </c>
      <c r="B12332" s="0" t="n">
        <v>12331</v>
      </c>
      <c r="C12332" s="0" t="n">
        <v>2.2</v>
      </c>
      <c r="D12332" s="0" t="n">
        <v>4.17</v>
      </c>
      <c r="E12332" s="0" t="n">
        <v>0.265586381</v>
      </c>
    </row>
    <row r="12333" customFormat="false" ht="15" hidden="false" customHeight="false" outlineLevel="0" collapsed="false">
      <c r="A12333" s="1" t="n">
        <v>12331</v>
      </c>
      <c r="B12333" s="0" t="n">
        <v>12332</v>
      </c>
      <c r="C12333" s="0" t="n">
        <v>0.31</v>
      </c>
      <c r="D12333" s="0" t="n">
        <v>4.36</v>
      </c>
      <c r="E12333" s="0" t="n">
        <v>0.255206344</v>
      </c>
    </row>
    <row r="12334" customFormat="false" ht="15" hidden="false" customHeight="false" outlineLevel="0" collapsed="false">
      <c r="A12334" s="1" t="n">
        <v>12332</v>
      </c>
      <c r="B12334" s="0" t="n">
        <v>12333</v>
      </c>
      <c r="C12334" s="0" t="n">
        <v>0.97</v>
      </c>
      <c r="D12334" s="0" t="n">
        <v>4.01</v>
      </c>
      <c r="E12334" s="0" t="n">
        <v>0.245034951</v>
      </c>
    </row>
    <row r="12335" customFormat="false" ht="15" hidden="false" customHeight="false" outlineLevel="0" collapsed="false">
      <c r="A12335" s="1" t="n">
        <v>12333</v>
      </c>
      <c r="B12335" s="0" t="n">
        <v>12334</v>
      </c>
      <c r="C12335" s="0" t="n">
        <v>0.15</v>
      </c>
      <c r="D12335" s="0" t="n">
        <v>4.27</v>
      </c>
      <c r="E12335" s="0" t="n">
        <v>0.234011594</v>
      </c>
    </row>
    <row r="12336" customFormat="false" ht="15" hidden="false" customHeight="false" outlineLevel="0" collapsed="false">
      <c r="A12336" s="1" t="n">
        <v>12334</v>
      </c>
      <c r="B12336" s="0" t="n">
        <v>12335</v>
      </c>
      <c r="C12336" s="0" t="n">
        <v>0.71</v>
      </c>
      <c r="D12336" s="0" t="n">
        <v>4.46</v>
      </c>
      <c r="E12336" s="0" t="n">
        <v>0.234811396</v>
      </c>
    </row>
    <row r="12337" customFormat="false" ht="15" hidden="false" customHeight="false" outlineLevel="0" collapsed="false">
      <c r="A12337" s="1" t="n">
        <v>12335</v>
      </c>
      <c r="B12337" s="0" t="n">
        <v>12336</v>
      </c>
      <c r="C12337" s="0" t="n">
        <v>0</v>
      </c>
      <c r="D12337" s="0" t="n">
        <v>4.64</v>
      </c>
      <c r="E12337" s="0" t="n">
        <v>0.24972944</v>
      </c>
    </row>
    <row r="12338" customFormat="false" ht="15" hidden="false" customHeight="false" outlineLevel="0" collapsed="false">
      <c r="A12338" s="1" t="n">
        <v>12336</v>
      </c>
      <c r="B12338" s="0" t="n">
        <v>12337</v>
      </c>
      <c r="C12338" s="0" t="n">
        <v>0</v>
      </c>
      <c r="D12338" s="0" t="n">
        <v>4.58</v>
      </c>
      <c r="E12338" s="0" t="n">
        <v>0.226117898</v>
      </c>
    </row>
    <row r="12339" customFormat="false" ht="15" hidden="false" customHeight="false" outlineLevel="0" collapsed="false">
      <c r="A12339" s="1" t="n">
        <v>12337</v>
      </c>
      <c r="B12339" s="0" t="n">
        <v>12338</v>
      </c>
      <c r="C12339" s="0" t="n">
        <v>0</v>
      </c>
      <c r="D12339" s="0" t="n">
        <v>4.68</v>
      </c>
      <c r="E12339" s="0" t="n">
        <v>0.248460189</v>
      </c>
    </row>
    <row r="12340" customFormat="false" ht="15" hidden="false" customHeight="false" outlineLevel="0" collapsed="false">
      <c r="A12340" s="1" t="n">
        <v>12338</v>
      </c>
      <c r="B12340" s="0" t="n">
        <v>12339</v>
      </c>
      <c r="C12340" s="0" t="n">
        <v>0</v>
      </c>
      <c r="D12340" s="0" t="n">
        <v>4.69</v>
      </c>
      <c r="E12340" s="0" t="n">
        <v>0.247260486</v>
      </c>
    </row>
    <row r="12341" customFormat="false" ht="15" hidden="false" customHeight="false" outlineLevel="0" collapsed="false">
      <c r="A12341" s="1" t="n">
        <v>12339</v>
      </c>
      <c r="B12341" s="0" t="n">
        <v>12340</v>
      </c>
      <c r="C12341" s="0" t="n">
        <v>0.35</v>
      </c>
      <c r="D12341" s="0" t="n">
        <v>4.56</v>
      </c>
      <c r="E12341" s="0" t="n">
        <v>0.230203842</v>
      </c>
    </row>
    <row r="12342" customFormat="false" ht="15" hidden="false" customHeight="false" outlineLevel="0" collapsed="false">
      <c r="A12342" s="1" t="n">
        <v>12340</v>
      </c>
      <c r="B12342" s="0" t="n">
        <v>12341</v>
      </c>
      <c r="C12342" s="0" t="n">
        <v>0.59</v>
      </c>
      <c r="D12342" s="0" t="n">
        <v>4.22</v>
      </c>
      <c r="E12342" s="0" t="n">
        <v>0.208313613</v>
      </c>
    </row>
    <row r="12343" customFormat="false" ht="15" hidden="false" customHeight="false" outlineLevel="0" collapsed="false">
      <c r="A12343" s="1" t="n">
        <v>12341</v>
      </c>
      <c r="B12343" s="0" t="n">
        <v>12342</v>
      </c>
      <c r="C12343" s="0" t="n">
        <v>4.52</v>
      </c>
      <c r="D12343" s="0" t="n">
        <v>3.93</v>
      </c>
      <c r="E12343" s="0" t="n">
        <v>0.198907247</v>
      </c>
    </row>
    <row r="12344" customFormat="false" ht="15" hidden="false" customHeight="false" outlineLevel="0" collapsed="false">
      <c r="A12344" s="1" t="n">
        <v>12342</v>
      </c>
      <c r="B12344" s="0" t="n">
        <v>12343</v>
      </c>
      <c r="C12344" s="0" t="n">
        <v>0.85</v>
      </c>
      <c r="D12344" s="0" t="n">
        <v>3.96</v>
      </c>
      <c r="E12344" s="0" t="n">
        <v>0.191656869</v>
      </c>
    </row>
    <row r="12345" customFormat="false" ht="15" hidden="false" customHeight="false" outlineLevel="0" collapsed="false">
      <c r="A12345" s="1" t="n">
        <v>12343</v>
      </c>
      <c r="B12345" s="0" t="n">
        <v>12344</v>
      </c>
      <c r="C12345" s="0" t="n">
        <v>0.12</v>
      </c>
      <c r="D12345" s="0" t="n">
        <v>4.14</v>
      </c>
      <c r="E12345" s="0" t="n">
        <v>0.174269872</v>
      </c>
    </row>
    <row r="12346" customFormat="false" ht="15" hidden="false" customHeight="false" outlineLevel="0" collapsed="false">
      <c r="A12346" s="1" t="n">
        <v>12344</v>
      </c>
      <c r="B12346" s="0" t="n">
        <v>12345</v>
      </c>
      <c r="C12346" s="0" t="n">
        <v>0.49</v>
      </c>
      <c r="D12346" s="0" t="n">
        <v>4.31</v>
      </c>
      <c r="E12346" s="0" t="n">
        <v>0.163907222</v>
      </c>
    </row>
    <row r="12347" customFormat="false" ht="15" hidden="false" customHeight="false" outlineLevel="0" collapsed="false">
      <c r="A12347" s="1" t="n">
        <v>12345</v>
      </c>
      <c r="B12347" s="0" t="n">
        <v>12346</v>
      </c>
      <c r="C12347" s="0" t="n">
        <v>0.04</v>
      </c>
      <c r="D12347" s="0" t="n">
        <v>4.44</v>
      </c>
      <c r="E12347" s="0" t="n">
        <v>0.181102962</v>
      </c>
    </row>
    <row r="12348" customFormat="false" ht="15" hidden="false" customHeight="false" outlineLevel="0" collapsed="false">
      <c r="A12348" s="1" t="n">
        <v>12346</v>
      </c>
      <c r="B12348" s="0" t="n">
        <v>12347</v>
      </c>
      <c r="C12348" s="0" t="n">
        <v>0</v>
      </c>
      <c r="D12348" s="0" t="n">
        <v>4.36</v>
      </c>
      <c r="E12348" s="0" t="n">
        <v>0.202071681</v>
      </c>
    </row>
    <row r="12349" customFormat="false" ht="15" hidden="false" customHeight="false" outlineLevel="0" collapsed="false">
      <c r="A12349" s="1" t="n">
        <v>12347</v>
      </c>
      <c r="B12349" s="0" t="n">
        <v>12348</v>
      </c>
      <c r="C12349" s="0" t="n">
        <v>0</v>
      </c>
      <c r="D12349" s="0" t="n">
        <v>4.39</v>
      </c>
      <c r="E12349" s="0" t="n">
        <v>0.202071681</v>
      </c>
    </row>
    <row r="12350" customFormat="false" ht="15" hidden="false" customHeight="false" outlineLevel="0" collapsed="false">
      <c r="A12350" s="1" t="n">
        <v>12348</v>
      </c>
      <c r="B12350" s="0" t="n">
        <v>12349</v>
      </c>
      <c r="C12350" s="0" t="n">
        <v>0.04</v>
      </c>
      <c r="D12350" s="0" t="n">
        <v>4.51</v>
      </c>
      <c r="E12350" s="0" t="n">
        <v>0.203027965</v>
      </c>
    </row>
    <row r="12351" customFormat="false" ht="15" hidden="false" customHeight="false" outlineLevel="0" collapsed="false">
      <c r="A12351" s="1" t="n">
        <v>12349</v>
      </c>
      <c r="B12351" s="0" t="n">
        <v>12350</v>
      </c>
      <c r="C12351" s="0" t="n">
        <v>0.13</v>
      </c>
      <c r="D12351" s="0" t="n">
        <v>4.16</v>
      </c>
      <c r="E12351" s="0" t="n">
        <v>0.215529216</v>
      </c>
    </row>
    <row r="12352" customFormat="false" ht="15" hidden="false" customHeight="false" outlineLevel="0" collapsed="false">
      <c r="A12352" s="1" t="n">
        <v>12350</v>
      </c>
      <c r="B12352" s="0" t="n">
        <v>12351</v>
      </c>
      <c r="C12352" s="0" t="n">
        <v>0.04</v>
      </c>
      <c r="D12352" s="0" t="n">
        <v>3.92</v>
      </c>
      <c r="E12352" s="0" t="n">
        <v>0.192700089</v>
      </c>
    </row>
    <row r="12353" customFormat="false" ht="15" hidden="false" customHeight="false" outlineLevel="0" collapsed="false">
      <c r="A12353" s="1" t="n">
        <v>12351</v>
      </c>
      <c r="B12353" s="0" t="n">
        <v>12352</v>
      </c>
      <c r="C12353" s="0" t="n">
        <v>0.09</v>
      </c>
      <c r="D12353" s="0" t="n">
        <v>4.14</v>
      </c>
      <c r="E12353" s="0" t="n">
        <v>0.174930578</v>
      </c>
    </row>
    <row r="12354" customFormat="false" ht="15" hidden="false" customHeight="false" outlineLevel="0" collapsed="false">
      <c r="A12354" s="1" t="n">
        <v>12352</v>
      </c>
      <c r="B12354" s="0" t="n">
        <v>12353</v>
      </c>
      <c r="C12354" s="0" t="n">
        <v>0</v>
      </c>
      <c r="D12354" s="0" t="n">
        <v>4.33</v>
      </c>
      <c r="E12354" s="0" t="n">
        <v>0.16820181</v>
      </c>
    </row>
    <row r="12355" customFormat="false" ht="15" hidden="false" customHeight="false" outlineLevel="0" collapsed="false">
      <c r="A12355" s="1" t="n">
        <v>12353</v>
      </c>
      <c r="B12355" s="0" t="n">
        <v>12354</v>
      </c>
      <c r="C12355" s="0" t="n">
        <v>0.56</v>
      </c>
      <c r="D12355" s="0" t="n">
        <v>4.07</v>
      </c>
      <c r="E12355" s="0" t="n">
        <v>0.12558628</v>
      </c>
    </row>
    <row r="12356" customFormat="false" ht="15" hidden="false" customHeight="false" outlineLevel="0" collapsed="false">
      <c r="A12356" s="1" t="n">
        <v>12354</v>
      </c>
      <c r="B12356" s="0" t="n">
        <v>12355</v>
      </c>
      <c r="C12356" s="0" t="n">
        <v>0.02</v>
      </c>
      <c r="D12356" s="0" t="n">
        <v>3.89</v>
      </c>
      <c r="E12356" s="0" t="n">
        <v>0.123847581</v>
      </c>
    </row>
    <row r="12357" customFormat="false" ht="15" hidden="false" customHeight="false" outlineLevel="0" collapsed="false">
      <c r="A12357" s="1" t="n">
        <v>12355</v>
      </c>
      <c r="B12357" s="0" t="n">
        <v>12356</v>
      </c>
      <c r="C12357" s="0" t="n">
        <v>0.01</v>
      </c>
      <c r="D12357" s="0" t="n">
        <v>3.55</v>
      </c>
      <c r="E12357" s="0" t="n">
        <v>0.123847581</v>
      </c>
    </row>
    <row r="12358" customFormat="false" ht="15" hidden="false" customHeight="false" outlineLevel="0" collapsed="false">
      <c r="A12358" s="1" t="n">
        <v>12356</v>
      </c>
      <c r="B12358" s="0" t="n">
        <v>12357</v>
      </c>
      <c r="C12358" s="0" t="n">
        <v>9.41</v>
      </c>
      <c r="D12358" s="0" t="n">
        <v>3.28</v>
      </c>
      <c r="E12358" s="0" t="n">
        <v>0.12362155</v>
      </c>
    </row>
    <row r="12359" customFormat="false" ht="15" hidden="false" customHeight="false" outlineLevel="0" collapsed="false">
      <c r="A12359" s="1" t="n">
        <v>12357</v>
      </c>
      <c r="B12359" s="0" t="n">
        <v>12358</v>
      </c>
      <c r="C12359" s="0" t="n">
        <v>4.79</v>
      </c>
      <c r="D12359" s="0" t="n">
        <v>3.36</v>
      </c>
      <c r="E12359" s="0" t="n">
        <v>0.12362155</v>
      </c>
    </row>
    <row r="12360" customFormat="false" ht="15" hidden="false" customHeight="false" outlineLevel="0" collapsed="false">
      <c r="A12360" s="1" t="n">
        <v>12358</v>
      </c>
      <c r="B12360" s="0" t="n">
        <v>12359</v>
      </c>
      <c r="C12360" s="0" t="n">
        <v>0.75</v>
      </c>
      <c r="D12360" s="0" t="n">
        <v>3.53</v>
      </c>
      <c r="E12360" s="0" t="n">
        <v>0.12362155</v>
      </c>
    </row>
    <row r="12361" customFormat="false" ht="15" hidden="false" customHeight="false" outlineLevel="0" collapsed="false">
      <c r="A12361" s="1" t="n">
        <v>12359</v>
      </c>
      <c r="B12361" s="0" t="n">
        <v>12360</v>
      </c>
      <c r="C12361" s="0" t="n">
        <v>0.25</v>
      </c>
      <c r="D12361" s="0" t="n">
        <v>3.64</v>
      </c>
      <c r="E12361" s="0" t="n">
        <v>0.12049189</v>
      </c>
    </row>
    <row r="12362" customFormat="false" ht="15" hidden="false" customHeight="false" outlineLevel="0" collapsed="false">
      <c r="A12362" s="1" t="n">
        <v>12360</v>
      </c>
      <c r="B12362" s="0" t="n">
        <v>12361</v>
      </c>
      <c r="C12362" s="0" t="n">
        <v>1.54</v>
      </c>
      <c r="D12362" s="0" t="n">
        <v>3.86</v>
      </c>
      <c r="E12362" s="0" t="n">
        <v>0.103226602</v>
      </c>
    </row>
    <row r="12363" customFormat="false" ht="15" hidden="false" customHeight="false" outlineLevel="0" collapsed="false">
      <c r="A12363" s="1" t="n">
        <v>12361</v>
      </c>
      <c r="B12363" s="0" t="n">
        <v>12362</v>
      </c>
      <c r="C12363" s="0" t="n">
        <v>0.17</v>
      </c>
      <c r="D12363" s="0" t="n">
        <v>3.92</v>
      </c>
      <c r="E12363" s="0" t="n">
        <v>0.097367184</v>
      </c>
    </row>
    <row r="12364" customFormat="false" ht="15" hidden="false" customHeight="false" outlineLevel="0" collapsed="false">
      <c r="A12364" s="1" t="n">
        <v>12362</v>
      </c>
      <c r="B12364" s="0" t="n">
        <v>12363</v>
      </c>
      <c r="C12364" s="0" t="n">
        <v>0.06</v>
      </c>
      <c r="D12364" s="0" t="n">
        <v>4.01</v>
      </c>
      <c r="E12364" s="0" t="n">
        <v>0.11823158</v>
      </c>
    </row>
    <row r="12365" customFormat="false" ht="15" hidden="false" customHeight="false" outlineLevel="0" collapsed="false">
      <c r="A12365" s="1" t="n">
        <v>12363</v>
      </c>
      <c r="B12365" s="0" t="n">
        <v>12364</v>
      </c>
      <c r="C12365" s="0" t="n">
        <v>0</v>
      </c>
      <c r="D12365" s="0" t="n">
        <v>3.96</v>
      </c>
      <c r="E12365" s="0" t="n">
        <v>0.11823158</v>
      </c>
    </row>
    <row r="12366" customFormat="false" ht="15" hidden="false" customHeight="false" outlineLevel="0" collapsed="false">
      <c r="A12366" s="1" t="n">
        <v>12364</v>
      </c>
      <c r="B12366" s="0" t="n">
        <v>12365</v>
      </c>
      <c r="C12366" s="0" t="n">
        <v>0</v>
      </c>
      <c r="D12366" s="0" t="n">
        <v>3.86</v>
      </c>
      <c r="E12366" s="0" t="n">
        <v>0.135096968</v>
      </c>
    </row>
    <row r="12367" customFormat="false" ht="15" hidden="false" customHeight="false" outlineLevel="0" collapsed="false">
      <c r="A12367" s="1" t="n">
        <v>12365</v>
      </c>
      <c r="B12367" s="0" t="n">
        <v>12366</v>
      </c>
      <c r="C12367" s="0" t="n">
        <v>0</v>
      </c>
      <c r="D12367" s="0" t="n">
        <v>3.34</v>
      </c>
      <c r="E12367" s="0" t="n">
        <v>0.133879878</v>
      </c>
    </row>
    <row r="12368" customFormat="false" ht="15" hidden="false" customHeight="false" outlineLevel="0" collapsed="false">
      <c r="A12368" s="1" t="n">
        <v>12366</v>
      </c>
      <c r="B12368" s="0" t="n">
        <v>12367</v>
      </c>
      <c r="C12368" s="0" t="n">
        <v>0.28</v>
      </c>
      <c r="D12368" s="0" t="n">
        <v>3.22</v>
      </c>
      <c r="E12368" s="0" t="n">
        <v>0.142573376</v>
      </c>
    </row>
    <row r="12369" customFormat="false" ht="15" hidden="false" customHeight="false" outlineLevel="0" collapsed="false">
      <c r="A12369" s="1" t="n">
        <v>12367</v>
      </c>
      <c r="B12369" s="0" t="n">
        <v>12368</v>
      </c>
      <c r="C12369" s="0" t="n">
        <v>0.01</v>
      </c>
      <c r="D12369" s="0" t="n">
        <v>3.72</v>
      </c>
      <c r="E12369" s="0" t="n">
        <v>0.050422292</v>
      </c>
    </row>
    <row r="12370" customFormat="false" ht="15" hidden="false" customHeight="false" outlineLevel="0" collapsed="false">
      <c r="A12370" s="1" t="n">
        <v>12368</v>
      </c>
      <c r="B12370" s="0" t="n">
        <v>12369</v>
      </c>
      <c r="C12370" s="0" t="n">
        <v>0</v>
      </c>
      <c r="D12370" s="0" t="n">
        <v>4.01</v>
      </c>
      <c r="E12370" s="0" t="n">
        <v>0.050422292</v>
      </c>
    </row>
    <row r="12371" customFormat="false" ht="15" hidden="false" customHeight="false" outlineLevel="0" collapsed="false">
      <c r="A12371" s="1" t="n">
        <v>12369</v>
      </c>
      <c r="B12371" s="0" t="n">
        <v>12370</v>
      </c>
      <c r="C12371" s="0" t="n">
        <v>0</v>
      </c>
      <c r="D12371" s="0" t="n">
        <v>4.2</v>
      </c>
      <c r="E12371" s="0" t="n">
        <v>0.151266875</v>
      </c>
    </row>
    <row r="12372" customFormat="false" ht="15" hidden="false" customHeight="false" outlineLevel="0" collapsed="false">
      <c r="A12372" s="1" t="n">
        <v>12370</v>
      </c>
      <c r="B12372" s="0" t="n">
        <v>12371</v>
      </c>
      <c r="C12372" s="0" t="n">
        <v>0</v>
      </c>
      <c r="D12372" s="0" t="n">
        <v>3.98</v>
      </c>
      <c r="E12372" s="0" t="n">
        <v>0.151266875</v>
      </c>
    </row>
    <row r="12373" customFormat="false" ht="15" hidden="false" customHeight="false" outlineLevel="0" collapsed="false">
      <c r="A12373" s="1" t="n">
        <v>12371</v>
      </c>
      <c r="B12373" s="0" t="n">
        <v>12372</v>
      </c>
      <c r="C12373" s="0" t="n">
        <v>0</v>
      </c>
      <c r="D12373" s="0" t="n">
        <v>3.98</v>
      </c>
      <c r="E12373" s="0" t="n">
        <v>0.151266875</v>
      </c>
    </row>
    <row r="12374" customFormat="false" ht="15" hidden="false" customHeight="false" outlineLevel="0" collapsed="false">
      <c r="A12374" s="1" t="n">
        <v>12372</v>
      </c>
      <c r="B12374" s="0" t="n">
        <v>12373</v>
      </c>
      <c r="C12374" s="0" t="n">
        <v>0</v>
      </c>
      <c r="D12374" s="0" t="n">
        <v>2.87</v>
      </c>
      <c r="E12374" s="0" t="n">
        <v>0.13751376</v>
      </c>
    </row>
    <row r="12375" customFormat="false" ht="15" hidden="false" customHeight="false" outlineLevel="0" collapsed="false">
      <c r="A12375" s="1" t="n">
        <v>12373</v>
      </c>
      <c r="B12375" s="0" t="n">
        <v>12374</v>
      </c>
      <c r="C12375" s="0" t="n">
        <v>2.83</v>
      </c>
      <c r="D12375" s="0" t="n">
        <v>2.33</v>
      </c>
      <c r="E12375" s="0" t="n">
        <v>0.13751376</v>
      </c>
    </row>
    <row r="12376" customFormat="false" ht="15" hidden="false" customHeight="false" outlineLevel="0" collapsed="false">
      <c r="A12376" s="1" t="n">
        <v>12374</v>
      </c>
      <c r="B12376" s="0" t="n">
        <v>12375</v>
      </c>
      <c r="C12376" s="0" t="n">
        <v>9.5</v>
      </c>
      <c r="D12376" s="0" t="n">
        <v>3.57</v>
      </c>
      <c r="E12376" s="0" t="n">
        <v>0.13751376</v>
      </c>
    </row>
    <row r="12377" customFormat="false" ht="15" hidden="false" customHeight="false" outlineLevel="0" collapsed="false">
      <c r="A12377" s="1" t="n">
        <v>12375</v>
      </c>
      <c r="B12377" s="0" t="n">
        <v>12376</v>
      </c>
      <c r="C12377" s="0" t="n">
        <v>0</v>
      </c>
      <c r="D12377" s="0" t="n">
        <v>3.25</v>
      </c>
      <c r="E12377" s="0" t="n">
        <v>0.13751376</v>
      </c>
    </row>
    <row r="12378" customFormat="false" ht="15" hidden="false" customHeight="false" outlineLevel="0" collapsed="false">
      <c r="A12378" s="1" t="n">
        <v>12376</v>
      </c>
      <c r="B12378" s="0" t="n">
        <v>12377</v>
      </c>
      <c r="C12378" s="0" t="n">
        <v>0.47</v>
      </c>
      <c r="D12378" s="0" t="n">
        <v>3.28</v>
      </c>
      <c r="E12378" s="0" t="n">
        <v>0.153701055</v>
      </c>
    </row>
    <row r="12379" customFormat="false" ht="15" hidden="false" customHeight="false" outlineLevel="0" collapsed="false">
      <c r="A12379" s="1" t="n">
        <v>12377</v>
      </c>
      <c r="B12379" s="0" t="n">
        <v>12378</v>
      </c>
      <c r="C12379" s="0" t="n">
        <v>0</v>
      </c>
      <c r="D12379" s="0" t="n">
        <v>3.53</v>
      </c>
      <c r="E12379" s="0" t="n">
        <v>0.153701055</v>
      </c>
    </row>
    <row r="12380" customFormat="false" ht="15" hidden="false" customHeight="false" outlineLevel="0" collapsed="false">
      <c r="A12380" s="1" t="n">
        <v>12378</v>
      </c>
      <c r="B12380" s="0" t="n">
        <v>12379</v>
      </c>
      <c r="C12380" s="0" t="n">
        <v>0</v>
      </c>
      <c r="D12380" s="0" t="n">
        <v>3.49</v>
      </c>
      <c r="E12380" s="0" t="n">
        <v>0.153701055</v>
      </c>
    </row>
    <row r="12381" customFormat="false" ht="15" hidden="false" customHeight="false" outlineLevel="0" collapsed="false">
      <c r="A12381" s="1" t="n">
        <v>12379</v>
      </c>
      <c r="B12381" s="0" t="n">
        <v>12380</v>
      </c>
      <c r="C12381" s="0" t="n">
        <v>0</v>
      </c>
      <c r="D12381" s="0" t="n">
        <v>3.55</v>
      </c>
      <c r="E12381" s="0" t="n">
        <v>0.153701055</v>
      </c>
    </row>
    <row r="12382" customFormat="false" ht="15" hidden="false" customHeight="false" outlineLevel="0" collapsed="false">
      <c r="A12382" s="1" t="n">
        <v>12380</v>
      </c>
      <c r="B12382" s="0" t="n">
        <v>12381</v>
      </c>
      <c r="C12382" s="0" t="n">
        <v>0</v>
      </c>
      <c r="D12382" s="0" t="n">
        <v>3.55</v>
      </c>
      <c r="E12382" s="0" t="n">
        <v>0.151266875</v>
      </c>
    </row>
    <row r="12383" customFormat="false" ht="15" hidden="false" customHeight="false" outlineLevel="0" collapsed="false">
      <c r="A12383" s="1" t="n">
        <v>12381</v>
      </c>
      <c r="B12383" s="0" t="n">
        <v>12382</v>
      </c>
      <c r="C12383" s="0" t="n">
        <v>0</v>
      </c>
      <c r="D12383" s="0" t="n">
        <v>3.54</v>
      </c>
      <c r="E12383" s="0" t="n">
        <v>0.151266875</v>
      </c>
    </row>
    <row r="12384" customFormat="false" ht="15" hidden="false" customHeight="false" outlineLevel="0" collapsed="false">
      <c r="A12384" s="1" t="n">
        <v>12382</v>
      </c>
      <c r="B12384" s="0" t="n">
        <v>12383</v>
      </c>
      <c r="C12384" s="0" t="n">
        <v>0</v>
      </c>
      <c r="D12384" s="0" t="n">
        <v>3.68</v>
      </c>
      <c r="E12384" s="0" t="n">
        <v>0.151266875</v>
      </c>
    </row>
    <row r="12385" customFormat="false" ht="15" hidden="false" customHeight="false" outlineLevel="0" collapsed="false">
      <c r="A12385" s="1" t="n">
        <v>12383</v>
      </c>
      <c r="B12385" s="0" t="n">
        <v>12384</v>
      </c>
      <c r="C12385" s="0" t="n">
        <v>0</v>
      </c>
      <c r="D12385" s="0" t="n">
        <v>3.72</v>
      </c>
      <c r="E12385" s="0" t="n">
        <v>0.151266875</v>
      </c>
    </row>
    <row r="12386" customFormat="false" ht="15" hidden="false" customHeight="false" outlineLevel="0" collapsed="false">
      <c r="A12386" s="1" t="n">
        <v>12384</v>
      </c>
      <c r="B12386" s="0" t="n">
        <v>12385</v>
      </c>
      <c r="C12386" s="0" t="n">
        <v>0</v>
      </c>
      <c r="D12386" s="0" t="n">
        <v>3.59</v>
      </c>
      <c r="E12386" s="0" t="n">
        <v>0.151266875</v>
      </c>
    </row>
    <row r="12387" customFormat="false" ht="15" hidden="false" customHeight="false" outlineLevel="0" collapsed="false">
      <c r="A12387" s="1" t="n">
        <v>12385</v>
      </c>
      <c r="B12387" s="0" t="n">
        <v>12386</v>
      </c>
      <c r="C12387" s="0" t="n">
        <v>0</v>
      </c>
      <c r="D12387" s="0" t="n">
        <v>3.27</v>
      </c>
      <c r="E12387" s="0" t="n">
        <v>0.151266875</v>
      </c>
    </row>
    <row r="12388" customFormat="false" ht="15" hidden="false" customHeight="false" outlineLevel="0" collapsed="false">
      <c r="A12388" s="1" t="n">
        <v>12386</v>
      </c>
      <c r="B12388" s="0" t="n">
        <v>12387</v>
      </c>
      <c r="C12388" s="0" t="n">
        <v>0.31</v>
      </c>
      <c r="D12388" s="0" t="n">
        <v>2.87</v>
      </c>
      <c r="E12388" s="0" t="n">
        <v>0.151266875</v>
      </c>
    </row>
    <row r="12389" customFormat="false" ht="15" hidden="false" customHeight="false" outlineLevel="0" collapsed="false">
      <c r="A12389" s="1" t="n">
        <v>12387</v>
      </c>
      <c r="B12389" s="0" t="n">
        <v>12388</v>
      </c>
      <c r="C12389" s="0" t="n">
        <v>0</v>
      </c>
      <c r="D12389" s="0" t="n">
        <v>2.97</v>
      </c>
      <c r="E12389" s="0" t="n">
        <v>0.151266875</v>
      </c>
    </row>
    <row r="12390" customFormat="false" ht="15" hidden="false" customHeight="false" outlineLevel="0" collapsed="false">
      <c r="A12390" s="1" t="n">
        <v>12388</v>
      </c>
      <c r="B12390" s="0" t="n">
        <v>12389</v>
      </c>
      <c r="C12390" s="0" t="n">
        <v>0.29</v>
      </c>
      <c r="D12390" s="0" t="n">
        <v>2.62</v>
      </c>
      <c r="E12390" s="0" t="n">
        <v>0.151266875</v>
      </c>
    </row>
    <row r="12391" customFormat="false" ht="15" hidden="false" customHeight="false" outlineLevel="0" collapsed="false">
      <c r="A12391" s="1" t="n">
        <v>12389</v>
      </c>
      <c r="B12391" s="0" t="n">
        <v>12390</v>
      </c>
      <c r="C12391" s="0" t="n">
        <v>0.13</v>
      </c>
      <c r="D12391" s="0" t="n">
        <v>3.46</v>
      </c>
      <c r="E12391" s="0" t="n">
        <v>0.151266875</v>
      </c>
    </row>
    <row r="12392" customFormat="false" ht="15" hidden="false" customHeight="false" outlineLevel="0" collapsed="false">
      <c r="A12392" s="1" t="n">
        <v>12390</v>
      </c>
      <c r="B12392" s="0" t="n">
        <v>12391</v>
      </c>
      <c r="C12392" s="0" t="n">
        <v>0.15</v>
      </c>
      <c r="D12392" s="0" t="n">
        <v>3.52</v>
      </c>
      <c r="E12392" s="0" t="n">
        <v>0.151266875</v>
      </c>
    </row>
    <row r="12393" customFormat="false" ht="15" hidden="false" customHeight="false" outlineLevel="0" collapsed="false">
      <c r="A12393" s="1" t="n">
        <v>12391</v>
      </c>
      <c r="B12393" s="0" t="n">
        <v>12392</v>
      </c>
      <c r="C12393" s="0" t="n">
        <v>0</v>
      </c>
      <c r="D12393" s="0" t="n">
        <v>3.42</v>
      </c>
      <c r="E12393" s="0" t="n">
        <v>0.151266875</v>
      </c>
    </row>
    <row r="12394" customFormat="false" ht="15" hidden="false" customHeight="false" outlineLevel="0" collapsed="false">
      <c r="A12394" s="1" t="n">
        <v>12392</v>
      </c>
      <c r="B12394" s="0" t="n">
        <v>12393</v>
      </c>
      <c r="C12394" s="0" t="n">
        <v>0</v>
      </c>
      <c r="D12394" s="0" t="n">
        <v>3.42</v>
      </c>
      <c r="E12394" s="0" t="n">
        <v>0.151266875</v>
      </c>
    </row>
    <row r="12395" customFormat="false" ht="15" hidden="false" customHeight="false" outlineLevel="0" collapsed="false">
      <c r="A12395" s="1" t="n">
        <v>12393</v>
      </c>
      <c r="B12395" s="0" t="n">
        <v>12394</v>
      </c>
      <c r="C12395" s="0" t="n">
        <v>0</v>
      </c>
      <c r="D12395" s="0" t="n">
        <v>3.62</v>
      </c>
      <c r="E12395" s="0" t="n">
        <v>0.151266875</v>
      </c>
    </row>
    <row r="12396" customFormat="false" ht="15" hidden="false" customHeight="false" outlineLevel="0" collapsed="false">
      <c r="A12396" s="1" t="n">
        <v>12394</v>
      </c>
      <c r="B12396" s="0" t="n">
        <v>12395</v>
      </c>
      <c r="C12396" s="0" t="n">
        <v>0</v>
      </c>
      <c r="D12396" s="0" t="n">
        <v>3.68</v>
      </c>
      <c r="E12396" s="0" t="n">
        <v>0.151266875</v>
      </c>
    </row>
    <row r="12397" customFormat="false" ht="15" hidden="false" customHeight="false" outlineLevel="0" collapsed="false">
      <c r="A12397" s="1" t="n">
        <v>12395</v>
      </c>
      <c r="B12397" s="0" t="n">
        <v>12396</v>
      </c>
      <c r="C12397" s="0" t="n">
        <v>0</v>
      </c>
      <c r="D12397" s="0" t="n">
        <v>3.73</v>
      </c>
      <c r="E12397" s="0" t="n">
        <v>0.151266875</v>
      </c>
    </row>
    <row r="12398" customFormat="false" ht="15" hidden="false" customHeight="false" outlineLevel="0" collapsed="false">
      <c r="A12398" s="1" t="n">
        <v>12396</v>
      </c>
      <c r="B12398" s="0" t="n">
        <v>12397</v>
      </c>
      <c r="C12398" s="0" t="n">
        <v>0</v>
      </c>
      <c r="D12398" s="0" t="n">
        <v>3.8</v>
      </c>
      <c r="E12398" s="0" t="n">
        <v>0.151266875</v>
      </c>
    </row>
    <row r="12399" customFormat="false" ht="15" hidden="false" customHeight="false" outlineLevel="0" collapsed="false">
      <c r="A12399" s="1" t="n">
        <v>12397</v>
      </c>
      <c r="B12399" s="0" t="n">
        <v>12398</v>
      </c>
      <c r="C12399" s="0" t="n">
        <v>0</v>
      </c>
      <c r="D12399" s="0" t="n">
        <v>3.7</v>
      </c>
      <c r="E12399" s="0" t="n">
        <v>0.151266875</v>
      </c>
    </row>
    <row r="12400" customFormat="false" ht="15" hidden="false" customHeight="false" outlineLevel="0" collapsed="false">
      <c r="A12400" s="1" t="n">
        <v>12398</v>
      </c>
      <c r="B12400" s="0" t="n">
        <v>12399</v>
      </c>
      <c r="C12400" s="0" t="n">
        <v>0</v>
      </c>
      <c r="D12400" s="0" t="n">
        <v>3.65</v>
      </c>
      <c r="E12400" s="0" t="n">
        <v>0.151266875</v>
      </c>
    </row>
    <row r="12401" customFormat="false" ht="15" hidden="false" customHeight="false" outlineLevel="0" collapsed="false">
      <c r="A12401" s="1" t="n">
        <v>12399</v>
      </c>
      <c r="B12401" s="0" t="n">
        <v>12400</v>
      </c>
      <c r="C12401" s="0" t="n">
        <v>0</v>
      </c>
      <c r="D12401" s="0" t="n">
        <v>3.44</v>
      </c>
      <c r="E12401" s="0" t="n">
        <v>0.128246491</v>
      </c>
    </row>
    <row r="12402" customFormat="false" ht="15" hidden="false" customHeight="false" outlineLevel="0" collapsed="false">
      <c r="A12402" s="1" t="n">
        <v>12400</v>
      </c>
      <c r="B12402" s="0" t="n">
        <v>12401</v>
      </c>
      <c r="C12402" s="0" t="n">
        <v>0</v>
      </c>
      <c r="D12402" s="0" t="n">
        <v>3.51</v>
      </c>
      <c r="E12402" s="0" t="n">
        <v>0.100844583</v>
      </c>
    </row>
    <row r="12403" customFormat="false" ht="15" hidden="false" customHeight="false" outlineLevel="0" collapsed="false">
      <c r="A12403" s="1" t="n">
        <v>12401</v>
      </c>
      <c r="B12403" s="0" t="n">
        <v>12402</v>
      </c>
      <c r="C12403" s="0" t="n">
        <v>0.01</v>
      </c>
      <c r="D12403" s="0" t="n">
        <v>3.49</v>
      </c>
      <c r="E12403" s="0" t="n">
        <v>0.100844583</v>
      </c>
    </row>
    <row r="12404" customFormat="false" ht="15" hidden="false" customHeight="false" outlineLevel="0" collapsed="false">
      <c r="A12404" s="1" t="n">
        <v>12402</v>
      </c>
      <c r="B12404" s="0" t="n">
        <v>12403</v>
      </c>
      <c r="C12404" s="0" t="n">
        <v>0.02</v>
      </c>
      <c r="D12404" s="0" t="n">
        <v>3.51</v>
      </c>
      <c r="E12404" s="0" t="n">
        <v>0.100844583</v>
      </c>
    </row>
    <row r="12405" customFormat="false" ht="15" hidden="false" customHeight="false" outlineLevel="0" collapsed="false">
      <c r="A12405" s="1" t="n">
        <v>12403</v>
      </c>
      <c r="B12405" s="0" t="n">
        <v>12404</v>
      </c>
      <c r="C12405" s="0" t="n">
        <v>0.4</v>
      </c>
      <c r="D12405" s="0" t="n">
        <v>3.54</v>
      </c>
      <c r="E12405" s="0" t="n">
        <v>0.116492881</v>
      </c>
    </row>
    <row r="12406" customFormat="false" ht="15" hidden="false" customHeight="false" outlineLevel="0" collapsed="false">
      <c r="A12406" s="1" t="n">
        <v>12404</v>
      </c>
      <c r="B12406" s="0" t="n">
        <v>12405</v>
      </c>
      <c r="C12406" s="0" t="n">
        <v>0</v>
      </c>
      <c r="D12406" s="0" t="n">
        <v>3.56</v>
      </c>
      <c r="E12406" s="0" t="n">
        <v>0.116492881</v>
      </c>
    </row>
    <row r="12407" customFormat="false" ht="15" hidden="false" customHeight="false" outlineLevel="0" collapsed="false">
      <c r="A12407" s="1" t="n">
        <v>12405</v>
      </c>
      <c r="B12407" s="0" t="n">
        <v>12406</v>
      </c>
      <c r="C12407" s="0" t="n">
        <v>0</v>
      </c>
      <c r="D12407" s="0" t="n">
        <v>3.49</v>
      </c>
      <c r="E12407" s="0" t="n">
        <v>0.11823158</v>
      </c>
    </row>
    <row r="12408" customFormat="false" ht="15" hidden="false" customHeight="false" outlineLevel="0" collapsed="false">
      <c r="A12408" s="1" t="n">
        <v>12406</v>
      </c>
      <c r="B12408" s="0" t="n">
        <v>12407</v>
      </c>
      <c r="C12408" s="0" t="n">
        <v>0.57</v>
      </c>
      <c r="D12408" s="0" t="n">
        <v>3.29</v>
      </c>
      <c r="E12408" s="0" t="n">
        <v>0.11823158</v>
      </c>
    </row>
    <row r="12409" customFormat="false" ht="15" hidden="false" customHeight="false" outlineLevel="0" collapsed="false">
      <c r="A12409" s="1" t="n">
        <v>12407</v>
      </c>
      <c r="B12409" s="0" t="n">
        <v>12408</v>
      </c>
      <c r="C12409" s="0" t="n">
        <v>0</v>
      </c>
      <c r="D12409" s="0" t="n">
        <v>3.45</v>
      </c>
      <c r="E12409" s="0" t="n">
        <v>0.11823158</v>
      </c>
    </row>
    <row r="12410" customFormat="false" ht="15" hidden="false" customHeight="false" outlineLevel="0" collapsed="false">
      <c r="A12410" s="1" t="n">
        <v>12408</v>
      </c>
      <c r="B12410" s="0" t="n">
        <v>12409</v>
      </c>
      <c r="C12410" s="0" t="n">
        <v>0</v>
      </c>
      <c r="D12410" s="0" t="n">
        <v>3.53</v>
      </c>
      <c r="E12410" s="0" t="n">
        <v>0.107799382</v>
      </c>
    </row>
    <row r="12411" customFormat="false" ht="15" hidden="false" customHeight="false" outlineLevel="0" collapsed="false">
      <c r="A12411" s="1" t="n">
        <v>12409</v>
      </c>
      <c r="B12411" s="0" t="n">
        <v>12410</v>
      </c>
      <c r="C12411" s="0" t="n">
        <v>0</v>
      </c>
      <c r="D12411" s="0" t="n">
        <v>3.5</v>
      </c>
      <c r="E12411" s="0" t="n">
        <v>0.107799382</v>
      </c>
    </row>
    <row r="12412" customFormat="false" ht="15" hidden="false" customHeight="false" outlineLevel="0" collapsed="false">
      <c r="A12412" s="1" t="n">
        <v>12410</v>
      </c>
      <c r="B12412" s="0" t="n">
        <v>12411</v>
      </c>
      <c r="C12412" s="0" t="n">
        <v>0</v>
      </c>
      <c r="D12412" s="0" t="n">
        <v>3.39</v>
      </c>
      <c r="E12412" s="0" t="n">
        <v>0.107799382</v>
      </c>
    </row>
    <row r="12413" customFormat="false" ht="15" hidden="false" customHeight="false" outlineLevel="0" collapsed="false">
      <c r="A12413" s="1" t="n">
        <v>12411</v>
      </c>
      <c r="B12413" s="0" t="n">
        <v>12412</v>
      </c>
      <c r="C12413" s="0" t="n">
        <v>0</v>
      </c>
      <c r="D12413" s="0" t="n">
        <v>3.18</v>
      </c>
      <c r="E12413" s="0" t="n">
        <v>0.107799382</v>
      </c>
    </row>
    <row r="12414" customFormat="false" ht="15" hidden="false" customHeight="false" outlineLevel="0" collapsed="false">
      <c r="A12414" s="1" t="n">
        <v>12412</v>
      </c>
      <c r="B12414" s="0" t="n">
        <v>12413</v>
      </c>
      <c r="C12414" s="0" t="n">
        <v>0.05</v>
      </c>
      <c r="D12414" s="0" t="n">
        <v>3.33</v>
      </c>
      <c r="E12414" s="0" t="n">
        <v>0.107799382</v>
      </c>
    </row>
    <row r="12415" customFormat="false" ht="15" hidden="false" customHeight="false" outlineLevel="0" collapsed="false">
      <c r="A12415" s="1" t="n">
        <v>12413</v>
      </c>
      <c r="B12415" s="0" t="n">
        <v>12414</v>
      </c>
      <c r="C12415" s="0" t="n">
        <v>0</v>
      </c>
      <c r="D12415" s="0" t="n">
        <v>3.62</v>
      </c>
      <c r="E12415" s="0" t="n">
        <v>0.107799382</v>
      </c>
    </row>
    <row r="12416" customFormat="false" ht="15" hidden="false" customHeight="false" outlineLevel="0" collapsed="false">
      <c r="A12416" s="1" t="n">
        <v>12414</v>
      </c>
      <c r="B12416" s="0" t="n">
        <v>12415</v>
      </c>
      <c r="C12416" s="0" t="n">
        <v>0</v>
      </c>
      <c r="D12416" s="0" t="n">
        <v>4.01</v>
      </c>
      <c r="E12416" s="0" t="n">
        <v>0.107799382</v>
      </c>
    </row>
    <row r="12417" customFormat="false" ht="15" hidden="false" customHeight="false" outlineLevel="0" collapsed="false">
      <c r="A12417" s="1" t="n">
        <v>12415</v>
      </c>
      <c r="B12417" s="0" t="n">
        <v>12416</v>
      </c>
      <c r="C12417" s="0" t="n">
        <v>0</v>
      </c>
      <c r="D12417" s="0" t="n">
        <v>4.17</v>
      </c>
      <c r="E12417" s="0" t="n">
        <v>0.107799382</v>
      </c>
    </row>
    <row r="12418" customFormat="false" ht="15" hidden="false" customHeight="false" outlineLevel="0" collapsed="false">
      <c r="A12418" s="1" t="n">
        <v>12416</v>
      </c>
      <c r="B12418" s="0" t="n">
        <v>12417</v>
      </c>
      <c r="C12418" s="0" t="n">
        <v>0</v>
      </c>
      <c r="D12418" s="0" t="n">
        <v>4.13</v>
      </c>
      <c r="E12418" s="0" t="n">
        <v>0.107799382</v>
      </c>
    </row>
    <row r="12419" customFormat="false" ht="15" hidden="false" customHeight="false" outlineLevel="0" collapsed="false">
      <c r="A12419" s="1" t="n">
        <v>12417</v>
      </c>
      <c r="B12419" s="0" t="n">
        <v>12418</v>
      </c>
      <c r="C12419" s="0" t="n">
        <v>0</v>
      </c>
      <c r="D12419" s="0" t="n">
        <v>4.01</v>
      </c>
      <c r="E12419" s="0" t="n">
        <v>0.107799382</v>
      </c>
    </row>
    <row r="12420" customFormat="false" ht="15" hidden="false" customHeight="false" outlineLevel="0" collapsed="false">
      <c r="A12420" s="1" t="n">
        <v>12418</v>
      </c>
      <c r="B12420" s="0" t="n">
        <v>12419</v>
      </c>
      <c r="C12420" s="0" t="n">
        <v>0</v>
      </c>
      <c r="D12420" s="0" t="n">
        <v>3.92</v>
      </c>
      <c r="E12420" s="0" t="n">
        <v>0.107799382</v>
      </c>
    </row>
    <row r="12421" customFormat="false" ht="15" hidden="false" customHeight="false" outlineLevel="0" collapsed="false">
      <c r="A12421" s="1" t="n">
        <v>12419</v>
      </c>
      <c r="B12421" s="0" t="n">
        <v>12420</v>
      </c>
      <c r="C12421" s="0" t="n">
        <v>0</v>
      </c>
      <c r="D12421" s="0" t="n">
        <v>3.87</v>
      </c>
      <c r="E12421" s="0" t="n">
        <v>0.109538082</v>
      </c>
    </row>
    <row r="12422" customFormat="false" ht="15" hidden="false" customHeight="false" outlineLevel="0" collapsed="false">
      <c r="A12422" s="1" t="n">
        <v>12420</v>
      </c>
      <c r="B12422" s="0" t="n">
        <v>12421</v>
      </c>
      <c r="C12422" s="0" t="n">
        <v>0</v>
      </c>
      <c r="D12422" s="0" t="n">
        <v>3.96</v>
      </c>
      <c r="E12422" s="0" t="n">
        <v>0.109538082</v>
      </c>
    </row>
    <row r="12423" customFormat="false" ht="15" hidden="false" customHeight="false" outlineLevel="0" collapsed="false">
      <c r="A12423" s="1" t="n">
        <v>12421</v>
      </c>
      <c r="B12423" s="0" t="n">
        <v>12422</v>
      </c>
      <c r="C12423" s="0" t="n">
        <v>0</v>
      </c>
      <c r="D12423" s="0" t="n">
        <v>3.78</v>
      </c>
      <c r="E12423" s="0" t="n">
        <v>0.109538082</v>
      </c>
    </row>
    <row r="12424" customFormat="false" ht="15" hidden="false" customHeight="false" outlineLevel="0" collapsed="false">
      <c r="A12424" s="1" t="n">
        <v>12422</v>
      </c>
      <c r="B12424" s="0" t="n">
        <v>12423</v>
      </c>
      <c r="C12424" s="0" t="n">
        <v>0</v>
      </c>
      <c r="D12424" s="0" t="n">
        <v>3.73</v>
      </c>
      <c r="E12424" s="0" t="n">
        <v>0.109538082</v>
      </c>
    </row>
    <row r="12425" customFormat="false" ht="15" hidden="false" customHeight="false" outlineLevel="0" collapsed="false">
      <c r="A12425" s="1" t="n">
        <v>12423</v>
      </c>
      <c r="B12425" s="0" t="n">
        <v>12424</v>
      </c>
      <c r="C12425" s="0" t="n">
        <v>0</v>
      </c>
      <c r="D12425" s="0" t="n">
        <v>3.78</v>
      </c>
      <c r="E12425" s="0" t="n">
        <v>0.109538082</v>
      </c>
    </row>
    <row r="12426" customFormat="false" ht="15" hidden="false" customHeight="false" outlineLevel="0" collapsed="false">
      <c r="A12426" s="1" t="n">
        <v>12424</v>
      </c>
      <c r="B12426" s="0" t="n">
        <v>12425</v>
      </c>
      <c r="C12426" s="0" t="n">
        <v>0</v>
      </c>
      <c r="D12426" s="0" t="n">
        <v>3.84</v>
      </c>
      <c r="E12426" s="0" t="n">
        <v>0.112146131</v>
      </c>
    </row>
    <row r="12427" customFormat="false" ht="15" hidden="false" customHeight="false" outlineLevel="0" collapsed="false">
      <c r="A12427" s="1" t="n">
        <v>12425</v>
      </c>
      <c r="B12427" s="0" t="n">
        <v>12426</v>
      </c>
      <c r="C12427" s="0" t="n">
        <v>0</v>
      </c>
      <c r="D12427" s="0" t="n">
        <v>3.95</v>
      </c>
      <c r="E12427" s="0" t="n">
        <v>0.112146131</v>
      </c>
    </row>
    <row r="12428" customFormat="false" ht="15" hidden="false" customHeight="false" outlineLevel="0" collapsed="false">
      <c r="A12428" s="1" t="n">
        <v>12426</v>
      </c>
      <c r="B12428" s="0" t="n">
        <v>12427</v>
      </c>
      <c r="C12428" s="0" t="n">
        <v>0</v>
      </c>
      <c r="D12428" s="0" t="n">
        <v>4.12</v>
      </c>
      <c r="E12428" s="0" t="n">
        <v>0.116492881</v>
      </c>
    </row>
    <row r="12429" customFormat="false" ht="15" hidden="false" customHeight="false" outlineLevel="0" collapsed="false">
      <c r="A12429" s="1" t="n">
        <v>12427</v>
      </c>
      <c r="B12429" s="0" t="n">
        <v>12428</v>
      </c>
      <c r="C12429" s="0" t="n">
        <v>0</v>
      </c>
      <c r="D12429" s="0" t="n">
        <v>4.08</v>
      </c>
      <c r="E12429" s="0" t="n">
        <v>0.116492881</v>
      </c>
    </row>
    <row r="12430" customFormat="false" ht="15" hidden="false" customHeight="false" outlineLevel="0" collapsed="false">
      <c r="A12430" s="1" t="n">
        <v>12428</v>
      </c>
      <c r="B12430" s="0" t="n">
        <v>12429</v>
      </c>
      <c r="C12430" s="0" t="n">
        <v>0</v>
      </c>
      <c r="D12430" s="0" t="n">
        <v>4.04</v>
      </c>
      <c r="E12430" s="0" t="n">
        <v>0.116492881</v>
      </c>
    </row>
    <row r="12431" customFormat="false" ht="15" hidden="false" customHeight="false" outlineLevel="0" collapsed="false">
      <c r="A12431" s="1" t="n">
        <v>12429</v>
      </c>
      <c r="B12431" s="0" t="n">
        <v>12430</v>
      </c>
      <c r="C12431" s="0" t="n">
        <v>0</v>
      </c>
      <c r="D12431" s="0" t="n">
        <v>4.08</v>
      </c>
      <c r="E12431" s="0" t="n">
        <v>0.116492881</v>
      </c>
    </row>
    <row r="12432" customFormat="false" ht="15" hidden="false" customHeight="false" outlineLevel="0" collapsed="false">
      <c r="A12432" s="1" t="n">
        <v>12430</v>
      </c>
      <c r="B12432" s="0" t="n">
        <v>12431</v>
      </c>
      <c r="C12432" s="0" t="n">
        <v>0</v>
      </c>
      <c r="D12432" s="0" t="n">
        <v>3.93</v>
      </c>
      <c r="E12432" s="0" t="n">
        <v>0.116492881</v>
      </c>
    </row>
    <row r="12433" customFormat="false" ht="15" hidden="false" customHeight="false" outlineLevel="0" collapsed="false">
      <c r="A12433" s="1" t="n">
        <v>12431</v>
      </c>
      <c r="B12433" s="0" t="n">
        <v>12432</v>
      </c>
      <c r="C12433" s="0" t="n">
        <v>0</v>
      </c>
      <c r="D12433" s="0" t="n">
        <v>3.91</v>
      </c>
      <c r="E12433" s="0" t="n">
        <v>0.116492881</v>
      </c>
    </row>
    <row r="12434" customFormat="false" ht="15" hidden="false" customHeight="false" outlineLevel="0" collapsed="false">
      <c r="A12434" s="1" t="n">
        <v>12432</v>
      </c>
      <c r="B12434" s="0" t="n">
        <v>12433</v>
      </c>
      <c r="C12434" s="0" t="n">
        <v>0</v>
      </c>
      <c r="D12434" s="0" t="n">
        <v>3.87</v>
      </c>
      <c r="E12434" s="0" t="n">
        <v>0.116492881</v>
      </c>
    </row>
    <row r="12435" customFormat="false" ht="15" hidden="false" customHeight="false" outlineLevel="0" collapsed="false">
      <c r="A12435" s="1" t="n">
        <v>12433</v>
      </c>
      <c r="B12435" s="0" t="n">
        <v>12434</v>
      </c>
      <c r="C12435" s="0" t="n">
        <v>0</v>
      </c>
      <c r="D12435" s="0" t="n">
        <v>3.99</v>
      </c>
      <c r="E12435" s="0" t="n">
        <v>0.116492881</v>
      </c>
    </row>
    <row r="12436" customFormat="false" ht="15" hidden="false" customHeight="false" outlineLevel="0" collapsed="false">
      <c r="A12436" s="1" t="n">
        <v>12434</v>
      </c>
      <c r="B12436" s="0" t="n">
        <v>12435</v>
      </c>
      <c r="C12436" s="0" t="n">
        <v>0</v>
      </c>
      <c r="D12436" s="0" t="n">
        <v>3.94</v>
      </c>
      <c r="E12436" s="0" t="n">
        <v>0.116492881</v>
      </c>
    </row>
    <row r="12437" customFormat="false" ht="15" hidden="false" customHeight="false" outlineLevel="0" collapsed="false">
      <c r="A12437" s="1" t="n">
        <v>12435</v>
      </c>
      <c r="B12437" s="0" t="n">
        <v>12436</v>
      </c>
      <c r="C12437" s="0" t="n">
        <v>0</v>
      </c>
      <c r="D12437" s="0" t="n">
        <v>3.87</v>
      </c>
      <c r="E12437" s="0" t="n">
        <v>0.116492881</v>
      </c>
    </row>
    <row r="12438" customFormat="false" ht="15" hidden="false" customHeight="false" outlineLevel="0" collapsed="false">
      <c r="A12438" s="1" t="n">
        <v>12436</v>
      </c>
      <c r="B12438" s="0" t="n">
        <v>12437</v>
      </c>
      <c r="C12438" s="0" t="n">
        <v>0</v>
      </c>
      <c r="D12438" s="0" t="n">
        <v>3.46</v>
      </c>
      <c r="E12438" s="0" t="n">
        <v>0.116492881</v>
      </c>
    </row>
    <row r="12439" customFormat="false" ht="15" hidden="false" customHeight="false" outlineLevel="0" collapsed="false">
      <c r="A12439" s="1" t="n">
        <v>12437</v>
      </c>
      <c r="B12439" s="0" t="n">
        <v>12438</v>
      </c>
      <c r="C12439" s="0" t="n">
        <v>0.16</v>
      </c>
      <c r="D12439" s="0" t="n">
        <v>2.8</v>
      </c>
      <c r="E12439" s="0" t="n">
        <v>0.116492881</v>
      </c>
    </row>
    <row r="12440" customFormat="false" ht="15" hidden="false" customHeight="false" outlineLevel="0" collapsed="false">
      <c r="A12440" s="1" t="n">
        <v>12438</v>
      </c>
      <c r="B12440" s="0" t="n">
        <v>12439</v>
      </c>
      <c r="C12440" s="0" t="n">
        <v>0.56</v>
      </c>
      <c r="D12440" s="0" t="n">
        <v>3.22</v>
      </c>
      <c r="E12440" s="0" t="n">
        <v>0.12188285</v>
      </c>
    </row>
    <row r="12441" customFormat="false" ht="15" hidden="false" customHeight="false" outlineLevel="0" collapsed="false">
      <c r="A12441" s="1" t="n">
        <v>12439</v>
      </c>
      <c r="B12441" s="0" t="n">
        <v>12440</v>
      </c>
      <c r="C12441" s="0" t="n">
        <v>0.05</v>
      </c>
      <c r="D12441" s="0" t="n">
        <v>3.42</v>
      </c>
      <c r="E12441" s="0" t="n">
        <v>0.12188285</v>
      </c>
    </row>
    <row r="12442" customFormat="false" ht="15" hidden="false" customHeight="false" outlineLevel="0" collapsed="false">
      <c r="A12442" s="1" t="n">
        <v>12440</v>
      </c>
      <c r="B12442" s="0" t="n">
        <v>12441</v>
      </c>
      <c r="C12442" s="0" t="n">
        <v>0</v>
      </c>
      <c r="D12442" s="0" t="n">
        <v>3.84</v>
      </c>
      <c r="E12442" s="0" t="n">
        <v>0.12188285</v>
      </c>
    </row>
    <row r="12443" customFormat="false" ht="15" hidden="false" customHeight="false" outlineLevel="0" collapsed="false">
      <c r="A12443" s="1" t="n">
        <v>12441</v>
      </c>
      <c r="B12443" s="0" t="n">
        <v>12442</v>
      </c>
      <c r="C12443" s="0" t="n">
        <v>0</v>
      </c>
      <c r="D12443" s="0" t="n">
        <v>3.92</v>
      </c>
      <c r="E12443" s="0" t="n">
        <v>0.126055729</v>
      </c>
    </row>
    <row r="12444" customFormat="false" ht="15" hidden="false" customHeight="false" outlineLevel="0" collapsed="false">
      <c r="A12444" s="1" t="n">
        <v>12442</v>
      </c>
      <c r="B12444" s="0" t="n">
        <v>12443</v>
      </c>
      <c r="C12444" s="0" t="n">
        <v>0</v>
      </c>
      <c r="D12444" s="0" t="n">
        <v>3.88</v>
      </c>
      <c r="E12444" s="0" t="n">
        <v>0.128663779</v>
      </c>
    </row>
    <row r="12445" customFormat="false" ht="15" hidden="false" customHeight="false" outlineLevel="0" collapsed="false">
      <c r="A12445" s="1" t="n">
        <v>12443</v>
      </c>
      <c r="B12445" s="0" t="n">
        <v>12444</v>
      </c>
      <c r="C12445" s="0" t="n">
        <v>0</v>
      </c>
      <c r="D12445" s="0" t="n">
        <v>3.8</v>
      </c>
      <c r="E12445" s="0" t="n">
        <v>0.128663779</v>
      </c>
    </row>
    <row r="12446" customFormat="false" ht="15" hidden="false" customHeight="false" outlineLevel="0" collapsed="false">
      <c r="A12446" s="1" t="n">
        <v>12444</v>
      </c>
      <c r="B12446" s="0" t="n">
        <v>12445</v>
      </c>
      <c r="C12446" s="0" t="n">
        <v>0</v>
      </c>
      <c r="D12446" s="0" t="n">
        <v>3.99</v>
      </c>
      <c r="E12446" s="0" t="n">
        <v>0.128663779</v>
      </c>
    </row>
    <row r="12447" customFormat="false" ht="15" hidden="false" customHeight="false" outlineLevel="0" collapsed="false">
      <c r="A12447" s="1" t="n">
        <v>12445</v>
      </c>
      <c r="B12447" s="0" t="n">
        <v>12446</v>
      </c>
      <c r="C12447" s="0" t="n">
        <v>0</v>
      </c>
      <c r="D12447" s="0" t="n">
        <v>4.13</v>
      </c>
      <c r="E12447" s="0" t="n">
        <v>0.128663779</v>
      </c>
    </row>
    <row r="12448" customFormat="false" ht="15" hidden="false" customHeight="false" outlineLevel="0" collapsed="false">
      <c r="A12448" s="1" t="n">
        <v>12446</v>
      </c>
      <c r="B12448" s="0" t="n">
        <v>12447</v>
      </c>
      <c r="C12448" s="0" t="n">
        <v>0</v>
      </c>
      <c r="D12448" s="0" t="n">
        <v>4.33</v>
      </c>
      <c r="E12448" s="0" t="n">
        <v>0.126055729</v>
      </c>
    </row>
    <row r="12449" customFormat="false" ht="15" hidden="false" customHeight="false" outlineLevel="0" collapsed="false">
      <c r="A12449" s="1" t="n">
        <v>12447</v>
      </c>
      <c r="B12449" s="0" t="n">
        <v>12448</v>
      </c>
      <c r="C12449" s="0" t="n">
        <v>0</v>
      </c>
      <c r="D12449" s="0" t="n">
        <v>4.49</v>
      </c>
      <c r="E12449" s="0" t="n">
        <v>0.126055729</v>
      </c>
    </row>
    <row r="12450" customFormat="false" ht="15" hidden="false" customHeight="false" outlineLevel="0" collapsed="false">
      <c r="A12450" s="1" t="n">
        <v>12448</v>
      </c>
      <c r="B12450" s="0" t="n">
        <v>12449</v>
      </c>
      <c r="C12450" s="0" t="n">
        <v>0</v>
      </c>
      <c r="D12450" s="0" t="n">
        <v>4.78</v>
      </c>
      <c r="E12450" s="0" t="n">
        <v>0.126055729</v>
      </c>
    </row>
    <row r="12451" customFormat="false" ht="15" hidden="false" customHeight="false" outlineLevel="0" collapsed="false">
      <c r="A12451" s="1" t="n">
        <v>12449</v>
      </c>
      <c r="B12451" s="0" t="n">
        <v>12450</v>
      </c>
      <c r="C12451" s="0" t="n">
        <v>0</v>
      </c>
      <c r="D12451" s="0" t="n">
        <v>4.79</v>
      </c>
      <c r="E12451" s="0" t="n">
        <v>0.126925079</v>
      </c>
    </row>
    <row r="12452" customFormat="false" ht="15" hidden="false" customHeight="false" outlineLevel="0" collapsed="false">
      <c r="A12452" s="1" t="n">
        <v>12450</v>
      </c>
      <c r="B12452" s="0" t="n">
        <v>12451</v>
      </c>
      <c r="C12452" s="0" t="n">
        <v>0</v>
      </c>
      <c r="D12452" s="0" t="n">
        <v>4.61</v>
      </c>
      <c r="E12452" s="0" t="n">
        <v>0.127794429</v>
      </c>
    </row>
    <row r="12453" customFormat="false" ht="15" hidden="false" customHeight="false" outlineLevel="0" collapsed="false">
      <c r="A12453" s="1" t="n">
        <v>12451</v>
      </c>
      <c r="B12453" s="0" t="n">
        <v>12452</v>
      </c>
      <c r="C12453" s="0" t="n">
        <v>0</v>
      </c>
      <c r="D12453" s="0" t="n">
        <v>4.41</v>
      </c>
      <c r="E12453" s="0" t="n">
        <v>0.127794429</v>
      </c>
    </row>
    <row r="12454" customFormat="false" ht="15" hidden="false" customHeight="false" outlineLevel="0" collapsed="false">
      <c r="A12454" s="1" t="n">
        <v>12452</v>
      </c>
      <c r="B12454" s="0" t="n">
        <v>12453</v>
      </c>
      <c r="C12454" s="0" t="n">
        <v>0</v>
      </c>
      <c r="D12454" s="0" t="n">
        <v>4.53</v>
      </c>
      <c r="E12454" s="0" t="n">
        <v>0.130402478</v>
      </c>
    </row>
    <row r="12455" customFormat="false" ht="15" hidden="false" customHeight="false" outlineLevel="0" collapsed="false">
      <c r="A12455" s="1" t="n">
        <v>12453</v>
      </c>
      <c r="B12455" s="0" t="n">
        <v>12454</v>
      </c>
      <c r="C12455" s="0" t="n">
        <v>0</v>
      </c>
      <c r="D12455" s="0" t="n">
        <v>4.27</v>
      </c>
      <c r="E12455" s="0" t="n">
        <v>0.137444212</v>
      </c>
    </row>
    <row r="12456" customFormat="false" ht="15" hidden="false" customHeight="false" outlineLevel="0" collapsed="false">
      <c r="A12456" s="1" t="n">
        <v>12454</v>
      </c>
      <c r="B12456" s="0" t="n">
        <v>12455</v>
      </c>
      <c r="C12456" s="0" t="n">
        <v>0</v>
      </c>
      <c r="D12456" s="0" t="n">
        <v>4.33</v>
      </c>
      <c r="E12456" s="0" t="n">
        <v>0.151266875</v>
      </c>
    </row>
    <row r="12457" customFormat="false" ht="15" hidden="false" customHeight="false" outlineLevel="0" collapsed="false">
      <c r="A12457" s="1" t="n">
        <v>12455</v>
      </c>
      <c r="B12457" s="0" t="n">
        <v>12456</v>
      </c>
      <c r="C12457" s="0" t="n">
        <v>0</v>
      </c>
      <c r="D12457" s="0" t="n">
        <v>4.26</v>
      </c>
      <c r="E12457" s="0" t="n">
        <v>0.151266875</v>
      </c>
    </row>
    <row r="12458" customFormat="false" ht="15" hidden="false" customHeight="false" outlineLevel="0" collapsed="false">
      <c r="A12458" s="1" t="n">
        <v>12456</v>
      </c>
      <c r="B12458" s="0" t="n">
        <v>12457</v>
      </c>
      <c r="C12458" s="0" t="n">
        <v>0</v>
      </c>
      <c r="D12458" s="0" t="n">
        <v>4.05</v>
      </c>
      <c r="E12458" s="0" t="n">
        <v>0.151266875</v>
      </c>
    </row>
    <row r="12459" customFormat="false" ht="15" hidden="false" customHeight="false" outlineLevel="0" collapsed="false">
      <c r="A12459" s="1" t="n">
        <v>12457</v>
      </c>
      <c r="B12459" s="0" t="n">
        <v>12458</v>
      </c>
      <c r="C12459" s="0" t="n">
        <v>0</v>
      </c>
      <c r="D12459" s="0" t="n">
        <v>4.18</v>
      </c>
      <c r="E12459" s="0" t="n">
        <v>0.151266875</v>
      </c>
    </row>
    <row r="12460" customFormat="false" ht="15" hidden="false" customHeight="false" outlineLevel="0" collapsed="false">
      <c r="A12460" s="1" t="n">
        <v>12458</v>
      </c>
      <c r="B12460" s="0" t="n">
        <v>12459</v>
      </c>
      <c r="C12460" s="0" t="n">
        <v>0</v>
      </c>
      <c r="D12460" s="0" t="n">
        <v>4.31</v>
      </c>
      <c r="E12460" s="0" t="n">
        <v>0.151266875</v>
      </c>
    </row>
    <row r="12461" customFormat="false" ht="15" hidden="false" customHeight="false" outlineLevel="0" collapsed="false">
      <c r="A12461" s="1" t="n">
        <v>12459</v>
      </c>
      <c r="B12461" s="0" t="n">
        <v>12460</v>
      </c>
      <c r="C12461" s="0" t="n">
        <v>0</v>
      </c>
      <c r="D12461" s="0" t="n">
        <v>4.11</v>
      </c>
      <c r="E12461" s="0" t="n">
        <v>0.151266875</v>
      </c>
    </row>
    <row r="12462" customFormat="false" ht="15" hidden="false" customHeight="false" outlineLevel="0" collapsed="false">
      <c r="A12462" s="1" t="n">
        <v>12460</v>
      </c>
      <c r="B12462" s="0" t="n">
        <v>12461</v>
      </c>
      <c r="C12462" s="0" t="n">
        <v>0.35</v>
      </c>
      <c r="D12462" s="0" t="n">
        <v>4.17</v>
      </c>
      <c r="E12462" s="0" t="n">
        <v>0.151266875</v>
      </c>
    </row>
    <row r="12463" customFormat="false" ht="15" hidden="false" customHeight="false" outlineLevel="0" collapsed="false">
      <c r="A12463" s="1" t="n">
        <v>12461</v>
      </c>
      <c r="B12463" s="0" t="n">
        <v>12462</v>
      </c>
      <c r="C12463" s="0" t="n">
        <v>0</v>
      </c>
      <c r="D12463" s="0" t="n">
        <v>4.29</v>
      </c>
      <c r="E12463" s="0" t="n">
        <v>0.151266875</v>
      </c>
    </row>
    <row r="12464" customFormat="false" ht="15" hidden="false" customHeight="false" outlineLevel="0" collapsed="false">
      <c r="A12464" s="1" t="n">
        <v>12462</v>
      </c>
      <c r="B12464" s="0" t="n">
        <v>12463</v>
      </c>
      <c r="C12464" s="0" t="n">
        <v>0</v>
      </c>
      <c r="D12464" s="0" t="n">
        <v>4.3</v>
      </c>
      <c r="E12464" s="0" t="n">
        <v>0.153005575</v>
      </c>
    </row>
    <row r="12465" customFormat="false" ht="15" hidden="false" customHeight="false" outlineLevel="0" collapsed="false">
      <c r="A12465" s="1" t="n">
        <v>12463</v>
      </c>
      <c r="B12465" s="0" t="n">
        <v>12464</v>
      </c>
      <c r="C12465" s="0" t="n">
        <v>0</v>
      </c>
      <c r="D12465" s="0" t="n">
        <v>4.5</v>
      </c>
      <c r="E12465" s="0" t="n">
        <v>0.153005575</v>
      </c>
    </row>
    <row r="12466" customFormat="false" ht="15" hidden="false" customHeight="false" outlineLevel="0" collapsed="false">
      <c r="A12466" s="1" t="n">
        <v>12464</v>
      </c>
      <c r="B12466" s="0" t="n">
        <v>12465</v>
      </c>
      <c r="C12466" s="0" t="n">
        <v>0.02</v>
      </c>
      <c r="D12466" s="0" t="n">
        <v>4.68</v>
      </c>
      <c r="E12466" s="0" t="n">
        <v>0.153005575</v>
      </c>
    </row>
    <row r="12467" customFormat="false" ht="15" hidden="false" customHeight="false" outlineLevel="0" collapsed="false">
      <c r="A12467" s="1" t="n">
        <v>12465</v>
      </c>
      <c r="B12467" s="0" t="n">
        <v>12466</v>
      </c>
      <c r="C12467" s="0" t="n">
        <v>0</v>
      </c>
      <c r="D12467" s="0" t="n">
        <v>4.94</v>
      </c>
      <c r="E12467" s="0" t="n">
        <v>0.153005575</v>
      </c>
    </row>
    <row r="12468" customFormat="false" ht="15" hidden="false" customHeight="false" outlineLevel="0" collapsed="false">
      <c r="A12468" s="1" t="n">
        <v>12466</v>
      </c>
      <c r="B12468" s="0" t="n">
        <v>12467</v>
      </c>
      <c r="C12468" s="0" t="n">
        <v>0</v>
      </c>
      <c r="D12468" s="0" t="n">
        <v>5.11</v>
      </c>
      <c r="E12468" s="0" t="n">
        <v>0.126925079</v>
      </c>
    </row>
    <row r="12469" customFormat="false" ht="15" hidden="false" customHeight="false" outlineLevel="0" collapsed="false">
      <c r="A12469" s="1" t="n">
        <v>12467</v>
      </c>
      <c r="B12469" s="0" t="n">
        <v>12468</v>
      </c>
      <c r="C12469" s="0" t="n">
        <v>0</v>
      </c>
      <c r="D12469" s="0" t="n">
        <v>5.38</v>
      </c>
      <c r="E12469" s="0" t="n">
        <v>0.126925079</v>
      </c>
    </row>
    <row r="12470" customFormat="false" ht="15" hidden="false" customHeight="false" outlineLevel="0" collapsed="false">
      <c r="A12470" s="1" t="n">
        <v>12468</v>
      </c>
      <c r="B12470" s="0" t="n">
        <v>12469</v>
      </c>
      <c r="C12470" s="0" t="n">
        <v>0</v>
      </c>
      <c r="D12470" s="0" t="n">
        <v>5.43</v>
      </c>
      <c r="E12470" s="0" t="n">
        <v>0.126925079</v>
      </c>
    </row>
    <row r="12471" customFormat="false" ht="15" hidden="false" customHeight="false" outlineLevel="0" collapsed="false">
      <c r="A12471" s="1" t="n">
        <v>12469</v>
      </c>
      <c r="B12471" s="0" t="n">
        <v>12470</v>
      </c>
      <c r="C12471" s="0" t="n">
        <v>0</v>
      </c>
      <c r="D12471" s="0" t="n">
        <v>5.16</v>
      </c>
      <c r="E12471" s="0" t="n">
        <v>0.126925079</v>
      </c>
    </row>
    <row r="12472" customFormat="false" ht="15" hidden="false" customHeight="false" outlineLevel="0" collapsed="false">
      <c r="A12472" s="1" t="n">
        <v>12470</v>
      </c>
      <c r="B12472" s="0" t="n">
        <v>12471</v>
      </c>
      <c r="C12472" s="0" t="n">
        <v>0</v>
      </c>
      <c r="D12472" s="0" t="n">
        <v>5.04</v>
      </c>
      <c r="E12472" s="0" t="n">
        <v>0.126925079</v>
      </c>
    </row>
    <row r="12473" customFormat="false" ht="15" hidden="false" customHeight="false" outlineLevel="0" collapsed="false">
      <c r="A12473" s="1" t="n">
        <v>12471</v>
      </c>
      <c r="B12473" s="0" t="n">
        <v>12472</v>
      </c>
      <c r="C12473" s="0" t="n">
        <v>0</v>
      </c>
      <c r="D12473" s="0" t="n">
        <v>4.72</v>
      </c>
      <c r="E12473" s="0" t="n">
        <v>0.126925079</v>
      </c>
    </row>
    <row r="12474" customFormat="false" ht="15" hidden="false" customHeight="false" outlineLevel="0" collapsed="false">
      <c r="A12474" s="1" t="n">
        <v>12472</v>
      </c>
      <c r="B12474" s="0" t="n">
        <v>12473</v>
      </c>
      <c r="C12474" s="0" t="n">
        <v>0.55</v>
      </c>
      <c r="D12474" s="0" t="n">
        <v>4.47</v>
      </c>
      <c r="E12474" s="0" t="n">
        <v>0.126925079</v>
      </c>
    </row>
    <row r="12475" customFormat="false" ht="15" hidden="false" customHeight="false" outlineLevel="0" collapsed="false">
      <c r="A12475" s="1" t="n">
        <v>12473</v>
      </c>
      <c r="B12475" s="0" t="n">
        <v>12474</v>
      </c>
      <c r="C12475" s="0" t="n">
        <v>0.07</v>
      </c>
      <c r="D12475" s="0" t="n">
        <v>4.37</v>
      </c>
      <c r="E12475" s="0" t="n">
        <v>0.126925079</v>
      </c>
    </row>
    <row r="12476" customFormat="false" ht="15" hidden="false" customHeight="false" outlineLevel="0" collapsed="false">
      <c r="A12476" s="1" t="n">
        <v>12474</v>
      </c>
      <c r="B12476" s="0" t="n">
        <v>12475</v>
      </c>
      <c r="C12476" s="0" t="n">
        <v>0.71</v>
      </c>
      <c r="D12476" s="0" t="n">
        <v>4.12</v>
      </c>
      <c r="E12476" s="0" t="n">
        <v>0.109538082</v>
      </c>
    </row>
    <row r="12477" customFormat="false" ht="15" hidden="false" customHeight="false" outlineLevel="0" collapsed="false">
      <c r="A12477" s="1" t="n">
        <v>12475</v>
      </c>
      <c r="B12477" s="0" t="n">
        <v>12476</v>
      </c>
      <c r="C12477" s="0" t="n">
        <v>0.97</v>
      </c>
      <c r="D12477" s="0" t="n">
        <v>4.27</v>
      </c>
      <c r="E12477" s="0" t="n">
        <v>0.109538082</v>
      </c>
    </row>
    <row r="12478" customFormat="false" ht="15" hidden="false" customHeight="false" outlineLevel="0" collapsed="false">
      <c r="A12478" s="1" t="n">
        <v>12476</v>
      </c>
      <c r="B12478" s="0" t="n">
        <v>12477</v>
      </c>
      <c r="C12478" s="0" t="n">
        <v>0.93</v>
      </c>
      <c r="D12478" s="0" t="n">
        <v>4.38</v>
      </c>
      <c r="E12478" s="0" t="n">
        <v>0.100844583</v>
      </c>
    </row>
    <row r="12479" customFormat="false" ht="15" hidden="false" customHeight="false" outlineLevel="0" collapsed="false">
      <c r="A12479" s="1" t="n">
        <v>12477</v>
      </c>
      <c r="B12479" s="0" t="n">
        <v>12478</v>
      </c>
      <c r="C12479" s="0" t="n">
        <v>1.36</v>
      </c>
      <c r="D12479" s="0" t="n">
        <v>4.42</v>
      </c>
      <c r="E12479" s="0" t="n">
        <v>0.088673685</v>
      </c>
    </row>
    <row r="12480" customFormat="false" ht="15" hidden="false" customHeight="false" outlineLevel="0" collapsed="false">
      <c r="A12480" s="1" t="n">
        <v>12478</v>
      </c>
      <c r="B12480" s="0" t="n">
        <v>12479</v>
      </c>
      <c r="C12480" s="0" t="n">
        <v>5.66</v>
      </c>
      <c r="D12480" s="0" t="n">
        <v>4.49</v>
      </c>
      <c r="E12480" s="0" t="n">
        <v>0.088673685</v>
      </c>
    </row>
    <row r="12481" customFormat="false" ht="15" hidden="false" customHeight="false" outlineLevel="0" collapsed="false">
      <c r="A12481" s="1" t="n">
        <v>12479</v>
      </c>
      <c r="B12481" s="0" t="n">
        <v>12480</v>
      </c>
      <c r="C12481" s="0" t="n">
        <v>0.01</v>
      </c>
      <c r="D12481" s="0" t="n">
        <v>4.35</v>
      </c>
      <c r="E12481" s="0" t="n">
        <v>0.088673685</v>
      </c>
    </row>
    <row r="12482" customFormat="false" ht="15" hidden="false" customHeight="false" outlineLevel="0" collapsed="false">
      <c r="A12482" s="1" t="n">
        <v>12480</v>
      </c>
      <c r="B12482" s="0" t="n">
        <v>12481</v>
      </c>
      <c r="C12482" s="0" t="n">
        <v>0.74</v>
      </c>
      <c r="D12482" s="0" t="n">
        <v>4.31</v>
      </c>
      <c r="E12482" s="0" t="n">
        <v>0.088673685</v>
      </c>
    </row>
    <row r="12483" customFormat="false" ht="15" hidden="false" customHeight="false" outlineLevel="0" collapsed="false">
      <c r="A12483" s="1" t="n">
        <v>12481</v>
      </c>
      <c r="B12483" s="0" t="n">
        <v>12482</v>
      </c>
      <c r="C12483" s="0" t="n">
        <v>0</v>
      </c>
      <c r="D12483" s="0" t="n">
        <v>4.71</v>
      </c>
      <c r="E12483" s="0" t="n">
        <v>0.090412385</v>
      </c>
    </row>
    <row r="12484" customFormat="false" ht="15" hidden="false" customHeight="false" outlineLevel="0" collapsed="false">
      <c r="A12484" s="1" t="n">
        <v>12482</v>
      </c>
      <c r="B12484" s="0" t="n">
        <v>12483</v>
      </c>
      <c r="C12484" s="0" t="n">
        <v>0.31</v>
      </c>
      <c r="D12484" s="0" t="n">
        <v>4.83</v>
      </c>
      <c r="E12484" s="0" t="n">
        <v>0.090412385</v>
      </c>
    </row>
    <row r="12485" customFormat="false" ht="15" hidden="false" customHeight="false" outlineLevel="0" collapsed="false">
      <c r="A12485" s="1" t="n">
        <v>12483</v>
      </c>
      <c r="B12485" s="0" t="n">
        <v>12484</v>
      </c>
      <c r="C12485" s="0" t="n">
        <v>0.48</v>
      </c>
      <c r="D12485" s="0" t="n">
        <v>5.04</v>
      </c>
      <c r="E12485" s="0" t="n">
        <v>0.090412385</v>
      </c>
    </row>
    <row r="12486" customFormat="false" ht="15" hidden="false" customHeight="false" outlineLevel="0" collapsed="false">
      <c r="A12486" s="1" t="n">
        <v>12484</v>
      </c>
      <c r="B12486" s="0" t="n">
        <v>12485</v>
      </c>
      <c r="C12486" s="0" t="n">
        <v>0.25</v>
      </c>
      <c r="D12486" s="0" t="n">
        <v>5.11</v>
      </c>
      <c r="E12486" s="0" t="n">
        <v>0.090412385</v>
      </c>
    </row>
    <row r="12487" customFormat="false" ht="15" hidden="false" customHeight="false" outlineLevel="0" collapsed="false">
      <c r="A12487" s="1" t="n">
        <v>12485</v>
      </c>
      <c r="B12487" s="0" t="n">
        <v>12486</v>
      </c>
      <c r="C12487" s="0" t="n">
        <v>0</v>
      </c>
      <c r="D12487" s="0" t="n">
        <v>5.25</v>
      </c>
      <c r="E12487" s="0" t="n">
        <v>0.086934986</v>
      </c>
    </row>
    <row r="12488" customFormat="false" ht="15" hidden="false" customHeight="false" outlineLevel="0" collapsed="false">
      <c r="A12488" s="1" t="n">
        <v>12486</v>
      </c>
      <c r="B12488" s="0" t="n">
        <v>12487</v>
      </c>
      <c r="C12488" s="0" t="n">
        <v>0</v>
      </c>
      <c r="D12488" s="0" t="n">
        <v>5.16</v>
      </c>
      <c r="E12488" s="0" t="n">
        <v>0.086934986</v>
      </c>
    </row>
    <row r="12489" customFormat="false" ht="15" hidden="false" customHeight="false" outlineLevel="0" collapsed="false">
      <c r="A12489" s="1" t="n">
        <v>12487</v>
      </c>
      <c r="B12489" s="0" t="n">
        <v>12488</v>
      </c>
      <c r="C12489" s="0" t="n">
        <v>0</v>
      </c>
      <c r="D12489" s="0" t="n">
        <v>5.39</v>
      </c>
      <c r="E12489" s="0" t="n">
        <v>0.069547989</v>
      </c>
    </row>
    <row r="12490" customFormat="false" ht="15" hidden="false" customHeight="false" outlineLevel="0" collapsed="false">
      <c r="A12490" s="1" t="n">
        <v>12488</v>
      </c>
      <c r="B12490" s="0" t="n">
        <v>12489</v>
      </c>
      <c r="C12490" s="0" t="n">
        <v>0</v>
      </c>
      <c r="D12490" s="0" t="n">
        <v>5.24</v>
      </c>
      <c r="E12490" s="0" t="n">
        <v>0.069547989</v>
      </c>
    </row>
    <row r="12491" customFormat="false" ht="15" hidden="false" customHeight="false" outlineLevel="0" collapsed="false">
      <c r="A12491" s="1" t="n">
        <v>12489</v>
      </c>
      <c r="B12491" s="0" t="n">
        <v>12490</v>
      </c>
      <c r="C12491" s="0" t="n">
        <v>0</v>
      </c>
      <c r="D12491" s="0" t="n">
        <v>5.24</v>
      </c>
      <c r="E12491" s="0" t="n">
        <v>0.056507741</v>
      </c>
    </row>
    <row r="12492" customFormat="false" ht="15" hidden="false" customHeight="false" outlineLevel="0" collapsed="false">
      <c r="A12492" s="1" t="n">
        <v>12490</v>
      </c>
      <c r="B12492" s="0" t="n">
        <v>12491</v>
      </c>
      <c r="C12492" s="0" t="n">
        <v>0</v>
      </c>
      <c r="D12492" s="0" t="n">
        <v>5.22</v>
      </c>
      <c r="E12492" s="0" t="n">
        <v>0.047814242</v>
      </c>
    </row>
    <row r="12493" customFormat="false" ht="15" hidden="false" customHeight="false" outlineLevel="0" collapsed="false">
      <c r="A12493" s="1" t="n">
        <v>12491</v>
      </c>
      <c r="B12493" s="0" t="n">
        <v>12492</v>
      </c>
      <c r="C12493" s="0" t="n">
        <v>0</v>
      </c>
      <c r="D12493" s="0" t="n">
        <v>4.77</v>
      </c>
      <c r="E12493" s="0" t="n">
        <v>0.056507741</v>
      </c>
    </row>
    <row r="12494" customFormat="false" ht="15" hidden="false" customHeight="false" outlineLevel="0" collapsed="false">
      <c r="A12494" s="1" t="n">
        <v>12492</v>
      </c>
      <c r="B12494" s="0" t="n">
        <v>12493</v>
      </c>
      <c r="C12494" s="0" t="n">
        <v>0.33</v>
      </c>
      <c r="D12494" s="0" t="n">
        <v>4.83</v>
      </c>
      <c r="E12494" s="0" t="n">
        <v>0.065201239</v>
      </c>
    </row>
    <row r="12495" customFormat="false" ht="15" hidden="false" customHeight="false" outlineLevel="0" collapsed="false">
      <c r="A12495" s="1" t="n">
        <v>12493</v>
      </c>
      <c r="B12495" s="0" t="n">
        <v>12494</v>
      </c>
      <c r="C12495" s="0" t="n">
        <v>3</v>
      </c>
      <c r="D12495" s="0" t="n">
        <v>4.84</v>
      </c>
      <c r="E12495" s="0" t="n">
        <v>0.078241487</v>
      </c>
    </row>
    <row r="12496" customFormat="false" ht="15" hidden="false" customHeight="false" outlineLevel="0" collapsed="false">
      <c r="A12496" s="1" t="n">
        <v>12494</v>
      </c>
      <c r="B12496" s="0" t="n">
        <v>12495</v>
      </c>
      <c r="C12496" s="0" t="n">
        <v>0</v>
      </c>
      <c r="D12496" s="0" t="n">
        <v>5.01</v>
      </c>
      <c r="E12496" s="0" t="n">
        <v>0.078241487</v>
      </c>
    </row>
    <row r="12497" customFormat="false" ht="15" hidden="false" customHeight="false" outlineLevel="0" collapsed="false">
      <c r="A12497" s="1" t="n">
        <v>12495</v>
      </c>
      <c r="B12497" s="0" t="n">
        <v>12496</v>
      </c>
      <c r="C12497" s="0" t="n">
        <v>0</v>
      </c>
      <c r="D12497" s="0" t="n">
        <v>5.22</v>
      </c>
      <c r="E12497" s="0" t="n">
        <v>0.06085449</v>
      </c>
    </row>
    <row r="12498" customFormat="false" ht="15" hidden="false" customHeight="false" outlineLevel="0" collapsed="false">
      <c r="A12498" s="1" t="n">
        <v>12496</v>
      </c>
      <c r="B12498" s="0" t="n">
        <v>12497</v>
      </c>
      <c r="C12498" s="0" t="n">
        <v>0.04</v>
      </c>
      <c r="D12498" s="0" t="n">
        <v>5.41</v>
      </c>
      <c r="E12498" s="0" t="n">
        <v>0.052160991</v>
      </c>
    </row>
    <row r="12499" customFormat="false" ht="15" hidden="false" customHeight="false" outlineLevel="0" collapsed="false">
      <c r="A12499" s="1" t="n">
        <v>12497</v>
      </c>
      <c r="B12499" s="0" t="n">
        <v>12498</v>
      </c>
      <c r="C12499" s="0" t="n">
        <v>0</v>
      </c>
      <c r="D12499" s="0" t="n">
        <v>5.79</v>
      </c>
      <c r="E12499" s="0" t="n">
        <v>0.052160991</v>
      </c>
    </row>
    <row r="12500" customFormat="false" ht="15" hidden="false" customHeight="false" outlineLevel="0" collapsed="false">
      <c r="A12500" s="1" t="n">
        <v>12498</v>
      </c>
      <c r="B12500" s="0" t="n">
        <v>12499</v>
      </c>
      <c r="C12500" s="0" t="n">
        <v>0</v>
      </c>
      <c r="D12500" s="0" t="n">
        <v>5.87</v>
      </c>
      <c r="E12500" s="0" t="n">
        <v>0.052160991</v>
      </c>
    </row>
    <row r="12501" customFormat="false" ht="15" hidden="false" customHeight="false" outlineLevel="0" collapsed="false">
      <c r="A12501" s="1" t="n">
        <v>12499</v>
      </c>
      <c r="B12501" s="0" t="n">
        <v>12500</v>
      </c>
      <c r="C12501" s="0" t="n">
        <v>0</v>
      </c>
      <c r="D12501" s="0" t="n">
        <v>6.01</v>
      </c>
      <c r="E12501" s="0" t="n">
        <v>0.052160991</v>
      </c>
    </row>
    <row r="12502" customFormat="false" ht="15" hidden="false" customHeight="false" outlineLevel="0" collapsed="false">
      <c r="A12502" s="1" t="n">
        <v>12500</v>
      </c>
      <c r="B12502" s="0" t="n">
        <v>12501</v>
      </c>
      <c r="C12502" s="0" t="n">
        <v>0</v>
      </c>
      <c r="D12502" s="0" t="n">
        <v>5.79</v>
      </c>
      <c r="E12502" s="0" t="n">
        <v>0.020864397</v>
      </c>
    </row>
    <row r="12503" customFormat="false" ht="15" hidden="false" customHeight="false" outlineLevel="0" collapsed="false">
      <c r="A12503" s="1" t="n">
        <v>12501</v>
      </c>
      <c r="B12503" s="0" t="n">
        <v>12502</v>
      </c>
      <c r="C12503" s="0" t="n">
        <v>0</v>
      </c>
      <c r="D12503" s="0" t="n">
        <v>5.52</v>
      </c>
      <c r="E12503" s="0" t="n">
        <v>0.034773994</v>
      </c>
    </row>
    <row r="12504" customFormat="false" ht="15" hidden="false" customHeight="false" outlineLevel="0" collapsed="false">
      <c r="A12504" s="1" t="n">
        <v>12502</v>
      </c>
      <c r="B12504" s="0" t="n">
        <v>12503</v>
      </c>
      <c r="C12504" s="0" t="n">
        <v>0</v>
      </c>
      <c r="D12504" s="0" t="n">
        <v>5.47</v>
      </c>
      <c r="E12504" s="0" t="n">
        <v>0.034773994</v>
      </c>
    </row>
    <row r="12505" customFormat="false" ht="15" hidden="false" customHeight="false" outlineLevel="0" collapsed="false">
      <c r="A12505" s="1" t="n">
        <v>12503</v>
      </c>
      <c r="B12505" s="0" t="n">
        <v>12504</v>
      </c>
      <c r="C12505" s="0" t="n">
        <v>0</v>
      </c>
      <c r="D12505" s="0" t="n">
        <v>5.48</v>
      </c>
      <c r="E12505" s="0" t="n">
        <v>0.034773994</v>
      </c>
    </row>
    <row r="12506" customFormat="false" ht="15" hidden="false" customHeight="false" outlineLevel="0" collapsed="false">
      <c r="A12506" s="1" t="n">
        <v>12504</v>
      </c>
      <c r="B12506" s="0" t="n">
        <v>12505</v>
      </c>
      <c r="C12506" s="0" t="n">
        <v>0</v>
      </c>
      <c r="D12506" s="0" t="n">
        <v>5.42</v>
      </c>
      <c r="E12506" s="0" t="n">
        <v>0.034773994</v>
      </c>
    </row>
    <row r="12507" customFormat="false" ht="15" hidden="false" customHeight="false" outlineLevel="0" collapsed="false">
      <c r="A12507" s="1" t="n">
        <v>12505</v>
      </c>
      <c r="B12507" s="0" t="n">
        <v>12506</v>
      </c>
      <c r="C12507" s="0" t="n">
        <v>1.28</v>
      </c>
      <c r="D12507" s="0" t="n">
        <v>5.33</v>
      </c>
      <c r="E12507" s="0" t="n">
        <v>0.034773994</v>
      </c>
    </row>
    <row r="12508" customFormat="false" ht="15" hidden="false" customHeight="false" outlineLevel="0" collapsed="false">
      <c r="A12508" s="1" t="n">
        <v>12506</v>
      </c>
      <c r="B12508" s="0" t="n">
        <v>12507</v>
      </c>
      <c r="C12508" s="0" t="n">
        <v>0.08</v>
      </c>
      <c r="D12508" s="0" t="n">
        <v>5.42</v>
      </c>
      <c r="E12508" s="0" t="n">
        <v>0</v>
      </c>
    </row>
    <row r="12509" customFormat="false" ht="15" hidden="false" customHeight="false" outlineLevel="0" collapsed="false">
      <c r="A12509" s="1" t="n">
        <v>12507</v>
      </c>
      <c r="B12509" s="0" t="n">
        <v>12508</v>
      </c>
      <c r="C12509" s="0" t="n">
        <v>0</v>
      </c>
      <c r="D12509" s="0" t="n">
        <v>5.37</v>
      </c>
      <c r="E12509" s="0" t="n">
        <v>0</v>
      </c>
    </row>
    <row r="12510" customFormat="false" ht="15" hidden="false" customHeight="false" outlineLevel="0" collapsed="false">
      <c r="A12510" s="1" t="n">
        <v>12508</v>
      </c>
      <c r="B12510" s="0" t="n">
        <v>12509</v>
      </c>
      <c r="C12510" s="0" t="n">
        <v>1.89</v>
      </c>
      <c r="D12510" s="0" t="n">
        <v>5.38</v>
      </c>
      <c r="E12510" s="0" t="n">
        <v>0</v>
      </c>
    </row>
    <row r="12511" customFormat="false" ht="15" hidden="false" customHeight="false" outlineLevel="0" collapsed="false">
      <c r="A12511" s="1" t="n">
        <v>12509</v>
      </c>
      <c r="B12511" s="0" t="n">
        <v>12510</v>
      </c>
      <c r="C12511" s="0" t="n">
        <v>1.33</v>
      </c>
      <c r="D12511" s="0" t="n">
        <v>5.66</v>
      </c>
      <c r="E12511" s="0" t="n">
        <v>0</v>
      </c>
    </row>
    <row r="12512" customFormat="false" ht="15" hidden="false" customHeight="false" outlineLevel="0" collapsed="false">
      <c r="A12512" s="1" t="n">
        <v>12510</v>
      </c>
      <c r="B12512" s="0" t="n">
        <v>12511</v>
      </c>
      <c r="C12512" s="0" t="n">
        <v>0.45</v>
      </c>
      <c r="D12512" s="0" t="n">
        <v>5.56</v>
      </c>
      <c r="E12512" s="0" t="n">
        <v>0</v>
      </c>
    </row>
    <row r="12513" customFormat="false" ht="15" hidden="false" customHeight="false" outlineLevel="0" collapsed="false">
      <c r="A12513" s="1" t="n">
        <v>12511</v>
      </c>
      <c r="B12513" s="0" t="n">
        <v>12512</v>
      </c>
      <c r="C12513" s="0" t="n">
        <v>0.31</v>
      </c>
      <c r="D12513" s="0" t="n">
        <v>5.62</v>
      </c>
      <c r="E12513" s="0" t="n">
        <v>0</v>
      </c>
    </row>
    <row r="12514" customFormat="false" ht="15" hidden="false" customHeight="false" outlineLevel="0" collapsed="false">
      <c r="A12514" s="1" t="n">
        <v>12512</v>
      </c>
      <c r="B12514" s="0" t="n">
        <v>12513</v>
      </c>
      <c r="C12514" s="0" t="n">
        <v>0.42</v>
      </c>
      <c r="D12514" s="0" t="n">
        <v>5.71</v>
      </c>
      <c r="E12514" s="0" t="n">
        <v>0</v>
      </c>
    </row>
    <row r="12515" customFormat="false" ht="15" hidden="false" customHeight="false" outlineLevel="0" collapsed="false">
      <c r="A12515" s="1" t="n">
        <v>12513</v>
      </c>
      <c r="B12515" s="0" t="n">
        <v>12514</v>
      </c>
      <c r="C12515" s="0" t="n">
        <v>0</v>
      </c>
      <c r="D12515" s="0" t="n">
        <v>5.46</v>
      </c>
      <c r="E12515" s="0" t="n">
        <v>0</v>
      </c>
    </row>
    <row r="12516" customFormat="false" ht="15" hidden="false" customHeight="false" outlineLevel="0" collapsed="false">
      <c r="A12516" s="1" t="n">
        <v>12514</v>
      </c>
      <c r="B12516" s="0" t="n">
        <v>12515</v>
      </c>
      <c r="C12516" s="0" t="n">
        <v>0.01</v>
      </c>
      <c r="D12516" s="0" t="n">
        <v>5.81</v>
      </c>
      <c r="E12516" s="0" t="n">
        <v>0</v>
      </c>
    </row>
    <row r="12517" customFormat="false" ht="15" hidden="false" customHeight="false" outlineLevel="0" collapsed="false">
      <c r="A12517" s="1" t="n">
        <v>12515</v>
      </c>
      <c r="B12517" s="0" t="n">
        <v>12516</v>
      </c>
      <c r="C12517" s="0" t="n">
        <v>0.57</v>
      </c>
      <c r="D12517" s="0" t="n">
        <v>5.9</v>
      </c>
      <c r="E12517" s="0" t="n">
        <v>0</v>
      </c>
    </row>
    <row r="12518" customFormat="false" ht="15" hidden="false" customHeight="false" outlineLevel="0" collapsed="false">
      <c r="A12518" s="1" t="n">
        <v>12516</v>
      </c>
      <c r="B12518" s="0" t="n">
        <v>12517</v>
      </c>
      <c r="C12518" s="0" t="n">
        <v>0.04</v>
      </c>
      <c r="D12518" s="0" t="n">
        <v>5.83</v>
      </c>
      <c r="E12518" s="0" t="n">
        <v>0</v>
      </c>
    </row>
    <row r="12519" customFormat="false" ht="15" hidden="false" customHeight="false" outlineLevel="0" collapsed="false">
      <c r="A12519" s="1" t="n">
        <v>12517</v>
      </c>
      <c r="B12519" s="0" t="n">
        <v>12518</v>
      </c>
      <c r="C12519" s="0" t="n">
        <v>0</v>
      </c>
      <c r="D12519" s="0" t="n">
        <v>5.77</v>
      </c>
      <c r="E12519" s="0" t="n">
        <v>0</v>
      </c>
    </row>
    <row r="12520" customFormat="false" ht="15" hidden="false" customHeight="false" outlineLevel="0" collapsed="false">
      <c r="A12520" s="1" t="n">
        <v>12518</v>
      </c>
      <c r="B12520" s="0" t="n">
        <v>12519</v>
      </c>
      <c r="C12520" s="0" t="n">
        <v>0</v>
      </c>
      <c r="D12520" s="0" t="n">
        <v>5.99</v>
      </c>
      <c r="E12520" s="0" t="n">
        <v>0</v>
      </c>
    </row>
    <row r="12521" customFormat="false" ht="15" hidden="false" customHeight="false" outlineLevel="0" collapsed="false">
      <c r="A12521" s="1" t="n">
        <v>12519</v>
      </c>
      <c r="B12521" s="0" t="n">
        <v>12520</v>
      </c>
      <c r="C12521" s="0" t="n">
        <v>0</v>
      </c>
      <c r="D12521" s="0" t="n">
        <v>6.31</v>
      </c>
      <c r="E12521" s="0" t="n">
        <v>0</v>
      </c>
    </row>
    <row r="12522" customFormat="false" ht="15" hidden="false" customHeight="false" outlineLevel="0" collapsed="false">
      <c r="A12522" s="1" t="n">
        <v>12520</v>
      </c>
      <c r="B12522" s="0" t="n">
        <v>12521</v>
      </c>
      <c r="C12522" s="0" t="n">
        <v>0</v>
      </c>
      <c r="D12522" s="0" t="n">
        <v>6.29</v>
      </c>
      <c r="E12522" s="0" t="n">
        <v>0</v>
      </c>
    </row>
    <row r="12523" customFormat="false" ht="15" hidden="false" customHeight="false" outlineLevel="0" collapsed="false">
      <c r="A12523" s="1" t="n">
        <v>12521</v>
      </c>
      <c r="B12523" s="0" t="n">
        <v>12522</v>
      </c>
      <c r="C12523" s="0" t="n">
        <v>0</v>
      </c>
      <c r="D12523" s="0" t="n">
        <v>6.32</v>
      </c>
      <c r="E12523" s="0" t="n">
        <v>0</v>
      </c>
    </row>
    <row r="12524" customFormat="false" ht="15" hidden="false" customHeight="false" outlineLevel="0" collapsed="false">
      <c r="A12524" s="1" t="n">
        <v>12522</v>
      </c>
      <c r="B12524" s="0" t="n">
        <v>12523</v>
      </c>
      <c r="C12524" s="0" t="n">
        <v>0</v>
      </c>
      <c r="D12524" s="0" t="n">
        <v>6.15</v>
      </c>
      <c r="E12524" s="0" t="n">
        <v>0</v>
      </c>
    </row>
    <row r="12525" customFormat="false" ht="15" hidden="false" customHeight="false" outlineLevel="0" collapsed="false">
      <c r="A12525" s="1" t="n">
        <v>12523</v>
      </c>
      <c r="B12525" s="0" t="n">
        <v>12524</v>
      </c>
      <c r="C12525" s="0" t="n">
        <v>0</v>
      </c>
      <c r="D12525" s="0" t="n">
        <v>6.18</v>
      </c>
      <c r="E12525" s="0" t="n">
        <v>0.008293598</v>
      </c>
    </row>
    <row r="12526" customFormat="false" ht="15" hidden="false" customHeight="false" outlineLevel="0" collapsed="false">
      <c r="A12526" s="1" t="n">
        <v>12524</v>
      </c>
      <c r="B12526" s="0" t="n">
        <v>12525</v>
      </c>
      <c r="C12526" s="0" t="n">
        <v>0</v>
      </c>
      <c r="D12526" s="0" t="n">
        <v>5.94</v>
      </c>
      <c r="E12526" s="0" t="n">
        <v>0.05419527</v>
      </c>
    </row>
    <row r="12527" customFormat="false" ht="15" hidden="false" customHeight="false" outlineLevel="0" collapsed="false">
      <c r="A12527" s="1" t="n">
        <v>12525</v>
      </c>
      <c r="B12527" s="0" t="n">
        <v>12526</v>
      </c>
      <c r="C12527" s="0" t="n">
        <v>0.54</v>
      </c>
      <c r="D12527" s="0" t="n">
        <v>6.03</v>
      </c>
      <c r="E12527" s="0" t="n">
        <v>0.024150539</v>
      </c>
    </row>
    <row r="12528" customFormat="false" ht="15" hidden="false" customHeight="false" outlineLevel="0" collapsed="false">
      <c r="A12528" s="1" t="n">
        <v>12526</v>
      </c>
      <c r="B12528" s="0" t="n">
        <v>12527</v>
      </c>
      <c r="C12528" s="0" t="n">
        <v>0</v>
      </c>
      <c r="D12528" s="0" t="n">
        <v>5.7</v>
      </c>
      <c r="E12528" s="0" t="n">
        <v>0</v>
      </c>
    </row>
    <row r="12529" customFormat="false" ht="15" hidden="false" customHeight="false" outlineLevel="0" collapsed="false">
      <c r="A12529" s="1" t="n">
        <v>12527</v>
      </c>
      <c r="B12529" s="0" t="n">
        <v>12528</v>
      </c>
      <c r="C12529" s="0" t="n">
        <v>1.36</v>
      </c>
      <c r="D12529" s="0" t="n">
        <v>5.95</v>
      </c>
      <c r="E12529" s="0" t="n">
        <v>0</v>
      </c>
    </row>
    <row r="12530" customFormat="false" ht="15" hidden="false" customHeight="false" outlineLevel="0" collapsed="false">
      <c r="A12530" s="1" t="n">
        <v>12528</v>
      </c>
      <c r="B12530" s="0" t="n">
        <v>12529</v>
      </c>
      <c r="C12530" s="0" t="n">
        <v>0</v>
      </c>
      <c r="D12530" s="0" t="n">
        <v>6.02</v>
      </c>
      <c r="E12530" s="0" t="n">
        <v>0</v>
      </c>
    </row>
    <row r="12531" customFormat="false" ht="15" hidden="false" customHeight="false" outlineLevel="0" collapsed="false">
      <c r="A12531" s="1" t="n">
        <v>12529</v>
      </c>
      <c r="B12531" s="0" t="n">
        <v>12530</v>
      </c>
      <c r="C12531" s="0" t="n">
        <v>1.16</v>
      </c>
      <c r="D12531" s="0" t="n">
        <v>6.25</v>
      </c>
      <c r="E12531" s="0" t="n">
        <v>0.010832099</v>
      </c>
    </row>
    <row r="12532" customFormat="false" ht="15" hidden="false" customHeight="false" outlineLevel="0" collapsed="false">
      <c r="A12532" s="1" t="n">
        <v>12530</v>
      </c>
      <c r="B12532" s="0" t="n">
        <v>12531</v>
      </c>
      <c r="C12532" s="0" t="n">
        <v>0.02</v>
      </c>
      <c r="D12532" s="0" t="n">
        <v>6.24</v>
      </c>
      <c r="E12532" s="0" t="n">
        <v>0.010901647</v>
      </c>
    </row>
    <row r="12533" customFormat="false" ht="15" hidden="false" customHeight="false" outlineLevel="0" collapsed="false">
      <c r="A12533" s="1" t="n">
        <v>12531</v>
      </c>
      <c r="B12533" s="0" t="n">
        <v>12532</v>
      </c>
      <c r="C12533" s="0" t="n">
        <v>0.42</v>
      </c>
      <c r="D12533" s="0" t="n">
        <v>6.52</v>
      </c>
      <c r="E12533" s="0" t="n">
        <v>0.011005969</v>
      </c>
    </row>
    <row r="12534" customFormat="false" ht="15" hidden="false" customHeight="false" outlineLevel="0" collapsed="false">
      <c r="A12534" s="1" t="n">
        <v>12532</v>
      </c>
      <c r="B12534" s="0" t="n">
        <v>12533</v>
      </c>
      <c r="C12534" s="0" t="n">
        <v>0</v>
      </c>
      <c r="D12534" s="0" t="n">
        <v>6.66</v>
      </c>
      <c r="E12534" s="0" t="n">
        <v>0.010953808</v>
      </c>
    </row>
    <row r="12535" customFormat="false" ht="15" hidden="false" customHeight="false" outlineLevel="0" collapsed="false">
      <c r="A12535" s="1" t="n">
        <v>12533</v>
      </c>
      <c r="B12535" s="0" t="n">
        <v>12534</v>
      </c>
      <c r="C12535" s="0" t="n">
        <v>0</v>
      </c>
      <c r="D12535" s="0" t="n">
        <v>6.35</v>
      </c>
      <c r="E12535" s="0" t="n">
        <v>0.010953808</v>
      </c>
    </row>
    <row r="12536" customFormat="false" ht="15" hidden="false" customHeight="false" outlineLevel="0" collapsed="false">
      <c r="A12536" s="1" t="n">
        <v>12534</v>
      </c>
      <c r="B12536" s="0" t="n">
        <v>12535</v>
      </c>
      <c r="C12536" s="0" t="n">
        <v>0</v>
      </c>
      <c r="D12536" s="0" t="n">
        <v>6.07</v>
      </c>
      <c r="E12536" s="0" t="n">
        <v>0.011005969</v>
      </c>
    </row>
    <row r="12537" customFormat="false" ht="15" hidden="false" customHeight="false" outlineLevel="0" collapsed="false">
      <c r="A12537" s="1" t="n">
        <v>12535</v>
      </c>
      <c r="B12537" s="0" t="n">
        <v>12536</v>
      </c>
      <c r="C12537" s="0" t="n">
        <v>2.32</v>
      </c>
      <c r="D12537" s="0" t="n">
        <v>6.27</v>
      </c>
      <c r="E12537" s="0" t="n">
        <v>0.043363171</v>
      </c>
    </row>
    <row r="12538" customFormat="false" ht="15" hidden="false" customHeight="false" outlineLevel="0" collapsed="false">
      <c r="A12538" s="1" t="n">
        <v>12536</v>
      </c>
      <c r="B12538" s="0" t="n">
        <v>12537</v>
      </c>
      <c r="C12538" s="0" t="n">
        <v>0</v>
      </c>
      <c r="D12538" s="0" t="n">
        <v>6.43</v>
      </c>
      <c r="E12538" s="0" t="n">
        <v>0.0427894</v>
      </c>
    </row>
    <row r="12539" customFormat="false" ht="15" hidden="false" customHeight="false" outlineLevel="0" collapsed="false">
      <c r="A12539" s="1" t="n">
        <v>12537</v>
      </c>
      <c r="B12539" s="0" t="n">
        <v>12538</v>
      </c>
      <c r="C12539" s="0" t="n">
        <v>1.81</v>
      </c>
      <c r="D12539" s="0" t="n">
        <v>6.49</v>
      </c>
      <c r="E12539" s="0" t="n">
        <v>0.037225561</v>
      </c>
    </row>
    <row r="12540" customFormat="false" ht="15" hidden="false" customHeight="false" outlineLevel="0" collapsed="false">
      <c r="A12540" s="1" t="n">
        <v>12538</v>
      </c>
      <c r="B12540" s="0" t="n">
        <v>12539</v>
      </c>
      <c r="C12540" s="0" t="n">
        <v>1.14</v>
      </c>
      <c r="D12540" s="0" t="n">
        <v>6.36</v>
      </c>
      <c r="E12540" s="0" t="n">
        <v>0.015943876</v>
      </c>
    </row>
    <row r="12541" customFormat="false" ht="15" hidden="false" customHeight="false" outlineLevel="0" collapsed="false">
      <c r="A12541" s="1" t="n">
        <v>12539</v>
      </c>
      <c r="B12541" s="0" t="n">
        <v>12540</v>
      </c>
      <c r="C12541" s="0" t="n">
        <v>0.46</v>
      </c>
      <c r="D12541" s="0" t="n">
        <v>6.57</v>
      </c>
      <c r="E12541" s="0" t="n">
        <v>0.016239455</v>
      </c>
    </row>
    <row r="12542" customFormat="false" ht="15" hidden="false" customHeight="false" outlineLevel="0" collapsed="false">
      <c r="A12542" s="1" t="n">
        <v>12540</v>
      </c>
      <c r="B12542" s="0" t="n">
        <v>12541</v>
      </c>
      <c r="C12542" s="0" t="n">
        <v>0</v>
      </c>
      <c r="D12542" s="0" t="n">
        <v>6.37</v>
      </c>
      <c r="E12542" s="0" t="n">
        <v>0.016395938</v>
      </c>
    </row>
    <row r="12543" customFormat="false" ht="15" hidden="false" customHeight="false" outlineLevel="0" collapsed="false">
      <c r="A12543" s="1" t="n">
        <v>12541</v>
      </c>
      <c r="B12543" s="0" t="n">
        <v>12542</v>
      </c>
      <c r="C12543" s="0" t="n">
        <v>0.15</v>
      </c>
      <c r="D12543" s="0" t="n">
        <v>6.11</v>
      </c>
      <c r="E12543" s="0" t="n">
        <v>0.016482873</v>
      </c>
    </row>
    <row r="12544" customFormat="false" ht="15" hidden="false" customHeight="false" outlineLevel="0" collapsed="false">
      <c r="A12544" s="1" t="n">
        <v>12542</v>
      </c>
      <c r="B12544" s="0" t="n">
        <v>12543</v>
      </c>
      <c r="C12544" s="0" t="n">
        <v>3.02</v>
      </c>
      <c r="D12544" s="0" t="n">
        <v>6.59</v>
      </c>
      <c r="E12544" s="0" t="n">
        <v>0.023872347</v>
      </c>
    </row>
    <row r="12545" customFormat="false" ht="15" hidden="false" customHeight="false" outlineLevel="0" collapsed="false">
      <c r="A12545" s="1" t="n">
        <v>12543</v>
      </c>
      <c r="B12545" s="0" t="n">
        <v>12544</v>
      </c>
      <c r="C12545" s="0" t="n">
        <v>5.88</v>
      </c>
      <c r="D12545" s="0" t="n">
        <v>6.11</v>
      </c>
      <c r="E12545" s="0" t="n">
        <v>0.029018898</v>
      </c>
    </row>
    <row r="12546" customFormat="false" ht="15" hidden="false" customHeight="false" outlineLevel="0" collapsed="false">
      <c r="A12546" s="1" t="n">
        <v>12544</v>
      </c>
      <c r="B12546" s="0" t="n">
        <v>12545</v>
      </c>
      <c r="C12546" s="0" t="n">
        <v>2.21</v>
      </c>
      <c r="D12546" s="0" t="n">
        <v>5.18</v>
      </c>
      <c r="E12546" s="0" t="n">
        <v>0.038581747</v>
      </c>
    </row>
    <row r="12547" customFormat="false" ht="15" hidden="false" customHeight="false" outlineLevel="0" collapsed="false">
      <c r="A12547" s="1" t="n">
        <v>12545</v>
      </c>
      <c r="B12547" s="0" t="n">
        <v>12546</v>
      </c>
      <c r="C12547" s="0" t="n">
        <v>0.38</v>
      </c>
      <c r="D12547" s="0" t="n">
        <v>6.11</v>
      </c>
      <c r="E12547" s="0" t="n">
        <v>0.036512694</v>
      </c>
    </row>
    <row r="12548" customFormat="false" ht="15" hidden="false" customHeight="false" outlineLevel="0" collapsed="false">
      <c r="A12548" s="1" t="n">
        <v>12546</v>
      </c>
      <c r="B12548" s="0" t="n">
        <v>12547</v>
      </c>
      <c r="C12548" s="0" t="n">
        <v>0.03</v>
      </c>
      <c r="D12548" s="0" t="n">
        <v>5.88</v>
      </c>
      <c r="E12548" s="0" t="n">
        <v>0.071286688</v>
      </c>
    </row>
    <row r="12549" customFormat="false" ht="15" hidden="false" customHeight="false" outlineLevel="0" collapsed="false">
      <c r="A12549" s="1" t="n">
        <v>12547</v>
      </c>
      <c r="B12549" s="0" t="n">
        <v>12548</v>
      </c>
      <c r="C12549" s="0" t="n">
        <v>2.21</v>
      </c>
      <c r="D12549" s="0" t="n">
        <v>5.92</v>
      </c>
      <c r="E12549" s="0" t="n">
        <v>0.071286688</v>
      </c>
    </row>
    <row r="12550" customFormat="false" ht="15" hidden="false" customHeight="false" outlineLevel="0" collapsed="false">
      <c r="A12550" s="1" t="n">
        <v>12548</v>
      </c>
      <c r="B12550" s="0" t="n">
        <v>12549</v>
      </c>
      <c r="C12550" s="0" t="n">
        <v>2.4</v>
      </c>
      <c r="D12550" s="0" t="n">
        <v>5.95</v>
      </c>
      <c r="E12550" s="0" t="n">
        <v>0.071286688</v>
      </c>
    </row>
    <row r="12551" customFormat="false" ht="15" hidden="false" customHeight="false" outlineLevel="0" collapsed="false">
      <c r="A12551" s="1" t="n">
        <v>12549</v>
      </c>
      <c r="B12551" s="0" t="n">
        <v>12550</v>
      </c>
      <c r="C12551" s="0" t="n">
        <v>4.48</v>
      </c>
      <c r="D12551" s="0" t="n">
        <v>5.89</v>
      </c>
      <c r="E12551" s="0" t="n">
        <v>0.071286688</v>
      </c>
    </row>
    <row r="12552" customFormat="false" ht="15" hidden="false" customHeight="false" outlineLevel="0" collapsed="false">
      <c r="A12552" s="1" t="n">
        <v>12550</v>
      </c>
      <c r="B12552" s="0" t="n">
        <v>12551</v>
      </c>
      <c r="C12552" s="0" t="n">
        <v>0.7</v>
      </c>
      <c r="D12552" s="0" t="n">
        <v>6.21</v>
      </c>
      <c r="E12552" s="0" t="n">
        <v>0.071286688</v>
      </c>
    </row>
    <row r="12553" customFormat="false" ht="15" hidden="false" customHeight="false" outlineLevel="0" collapsed="false">
      <c r="A12553" s="1" t="n">
        <v>12551</v>
      </c>
      <c r="B12553" s="0" t="n">
        <v>12552</v>
      </c>
      <c r="C12553" s="0" t="n">
        <v>3.37</v>
      </c>
      <c r="D12553" s="0" t="n">
        <v>6.27</v>
      </c>
      <c r="E12553" s="0" t="n">
        <v>0.073025388</v>
      </c>
    </row>
    <row r="12554" customFormat="false" ht="15" hidden="false" customHeight="false" outlineLevel="0" collapsed="false">
      <c r="A12554" s="1" t="n">
        <v>12552</v>
      </c>
      <c r="B12554" s="0" t="n">
        <v>12553</v>
      </c>
      <c r="C12554" s="0" t="n">
        <v>0.7</v>
      </c>
      <c r="D12554" s="0" t="n">
        <v>6.26</v>
      </c>
      <c r="E12554" s="0" t="n">
        <v>0.073025388</v>
      </c>
    </row>
    <row r="12555" customFormat="false" ht="15" hidden="false" customHeight="false" outlineLevel="0" collapsed="false">
      <c r="A12555" s="1" t="n">
        <v>12553</v>
      </c>
      <c r="B12555" s="0" t="n">
        <v>12554</v>
      </c>
      <c r="C12555" s="0" t="n">
        <v>3.72</v>
      </c>
      <c r="D12555" s="0" t="n">
        <v>5.98</v>
      </c>
      <c r="E12555" s="0" t="n">
        <v>0.073025388</v>
      </c>
    </row>
    <row r="12556" customFormat="false" ht="15" hidden="false" customHeight="false" outlineLevel="0" collapsed="false">
      <c r="A12556" s="1" t="n">
        <v>12554</v>
      </c>
      <c r="B12556" s="0" t="n">
        <v>12555</v>
      </c>
      <c r="C12556" s="0" t="n">
        <v>0.24</v>
      </c>
      <c r="D12556" s="0" t="n">
        <v>5.7</v>
      </c>
      <c r="E12556" s="0" t="n">
        <v>0.071286688</v>
      </c>
    </row>
    <row r="12557" customFormat="false" ht="15" hidden="false" customHeight="false" outlineLevel="0" collapsed="false">
      <c r="A12557" s="1" t="n">
        <v>12555</v>
      </c>
      <c r="B12557" s="0" t="n">
        <v>12556</v>
      </c>
      <c r="C12557" s="0" t="n">
        <v>0</v>
      </c>
      <c r="D12557" s="0" t="n">
        <v>5.31</v>
      </c>
      <c r="E12557" s="0" t="n">
        <v>0.081718886</v>
      </c>
    </row>
    <row r="12558" customFormat="false" ht="15" hidden="false" customHeight="false" outlineLevel="0" collapsed="false">
      <c r="A12558" s="1" t="n">
        <v>12556</v>
      </c>
      <c r="B12558" s="0" t="n">
        <v>12557</v>
      </c>
      <c r="C12558" s="0" t="n">
        <v>0.4</v>
      </c>
      <c r="D12558" s="0" t="n">
        <v>4.28</v>
      </c>
      <c r="E12558" s="0" t="n">
        <v>0.095628484</v>
      </c>
    </row>
    <row r="12559" customFormat="false" ht="15" hidden="false" customHeight="false" outlineLevel="0" collapsed="false">
      <c r="A12559" s="1" t="n">
        <v>12557</v>
      </c>
      <c r="B12559" s="0" t="n">
        <v>12558</v>
      </c>
      <c r="C12559" s="0" t="n">
        <v>17.41</v>
      </c>
      <c r="D12559" s="0" t="n">
        <v>3.71</v>
      </c>
      <c r="E12559" s="0" t="n">
        <v>0.095628484</v>
      </c>
    </row>
    <row r="12560" customFormat="false" ht="15" hidden="false" customHeight="false" outlineLevel="0" collapsed="false">
      <c r="A12560" s="1" t="n">
        <v>12558</v>
      </c>
      <c r="B12560" s="0" t="n">
        <v>12559</v>
      </c>
      <c r="C12560" s="0" t="n">
        <v>10.73</v>
      </c>
      <c r="D12560" s="0" t="n">
        <v>5.25</v>
      </c>
      <c r="E12560" s="0" t="n">
        <v>0.095628484</v>
      </c>
    </row>
    <row r="12561" customFormat="false" ht="15" hidden="false" customHeight="false" outlineLevel="0" collapsed="false">
      <c r="A12561" s="1" t="n">
        <v>12559</v>
      </c>
      <c r="B12561" s="0" t="n">
        <v>12560</v>
      </c>
      <c r="C12561" s="0" t="n">
        <v>4.45</v>
      </c>
      <c r="D12561" s="0" t="n">
        <v>6.57</v>
      </c>
      <c r="E12561" s="0" t="n">
        <v>0.104321983</v>
      </c>
    </row>
    <row r="12562" customFormat="false" ht="15" hidden="false" customHeight="false" outlineLevel="0" collapsed="false">
      <c r="A12562" s="1" t="n">
        <v>12560</v>
      </c>
      <c r="B12562" s="0" t="n">
        <v>12561</v>
      </c>
      <c r="C12562" s="0" t="n">
        <v>2.29</v>
      </c>
      <c r="D12562" s="0" t="n">
        <v>6.86</v>
      </c>
      <c r="E12562" s="0" t="n">
        <v>0.104321983</v>
      </c>
    </row>
    <row r="12563" customFormat="false" ht="15" hidden="false" customHeight="false" outlineLevel="0" collapsed="false">
      <c r="A12563" s="1" t="n">
        <v>12561</v>
      </c>
      <c r="B12563" s="0" t="n">
        <v>12562</v>
      </c>
      <c r="C12563" s="0" t="n">
        <v>0.06</v>
      </c>
      <c r="D12563" s="0" t="n">
        <v>6.93</v>
      </c>
      <c r="E12563" s="0" t="n">
        <v>0.104321983</v>
      </c>
    </row>
    <row r="12564" customFormat="false" ht="15" hidden="false" customHeight="false" outlineLevel="0" collapsed="false">
      <c r="A12564" s="1" t="n">
        <v>12562</v>
      </c>
      <c r="B12564" s="0" t="n">
        <v>12563</v>
      </c>
      <c r="C12564" s="0" t="n">
        <v>0.15</v>
      </c>
      <c r="D12564" s="0" t="n">
        <v>6.86</v>
      </c>
      <c r="E12564" s="0" t="n">
        <v>0.104321983</v>
      </c>
    </row>
    <row r="12565" customFormat="false" ht="15" hidden="false" customHeight="false" outlineLevel="0" collapsed="false">
      <c r="A12565" s="1" t="n">
        <v>12563</v>
      </c>
      <c r="B12565" s="0" t="n">
        <v>12564</v>
      </c>
      <c r="C12565" s="0" t="n">
        <v>0.82</v>
      </c>
      <c r="D12565" s="0" t="n">
        <v>6.54</v>
      </c>
      <c r="E12565" s="0" t="n">
        <v>0.076502787</v>
      </c>
    </row>
    <row r="12566" customFormat="false" ht="15" hidden="false" customHeight="false" outlineLevel="0" collapsed="false">
      <c r="A12566" s="1" t="n">
        <v>12564</v>
      </c>
      <c r="B12566" s="0" t="n">
        <v>12565</v>
      </c>
      <c r="C12566" s="0" t="n">
        <v>0.98</v>
      </c>
      <c r="D12566" s="0" t="n">
        <v>6.86</v>
      </c>
      <c r="E12566" s="0" t="n">
        <v>0.53176392</v>
      </c>
    </row>
    <row r="12567" customFormat="false" ht="15" hidden="false" customHeight="false" outlineLevel="0" collapsed="false">
      <c r="A12567" s="1" t="n">
        <v>12565</v>
      </c>
      <c r="B12567" s="0" t="n">
        <v>12566</v>
      </c>
      <c r="C12567" s="0" t="n">
        <v>0.02</v>
      </c>
      <c r="D12567" s="0" t="n">
        <v>6.82</v>
      </c>
      <c r="E12567" s="0" t="n">
        <v>2.734000977</v>
      </c>
    </row>
    <row r="12568" customFormat="false" ht="15" hidden="false" customHeight="false" outlineLevel="0" collapsed="false">
      <c r="A12568" s="1" t="n">
        <v>12566</v>
      </c>
      <c r="B12568" s="0" t="n">
        <v>12567</v>
      </c>
      <c r="C12568" s="0" t="n">
        <v>2.15</v>
      </c>
      <c r="D12568" s="0" t="n">
        <v>6.14</v>
      </c>
      <c r="E12568" s="0" t="n">
        <v>2.29729177</v>
      </c>
    </row>
    <row r="12569" customFormat="false" ht="15" hidden="false" customHeight="false" outlineLevel="0" collapsed="false">
      <c r="A12569" s="1" t="n">
        <v>12567</v>
      </c>
      <c r="B12569" s="0" t="n">
        <v>12568</v>
      </c>
      <c r="C12569" s="0" t="n">
        <v>0.94</v>
      </c>
      <c r="D12569" s="0" t="n">
        <v>6.13</v>
      </c>
      <c r="E12569" s="0" t="n">
        <v>1.636359848</v>
      </c>
    </row>
    <row r="12570" customFormat="false" ht="15" hidden="false" customHeight="false" outlineLevel="0" collapsed="false">
      <c r="A12570" s="1" t="n">
        <v>12568</v>
      </c>
      <c r="B12570" s="0" t="n">
        <v>12569</v>
      </c>
      <c r="C12570" s="0" t="n">
        <v>2.52</v>
      </c>
      <c r="D12570" s="0" t="n">
        <v>6.42</v>
      </c>
      <c r="E12570" s="0" t="n">
        <v>2.168836635</v>
      </c>
    </row>
    <row r="12571" customFormat="false" ht="15" hidden="false" customHeight="false" outlineLevel="0" collapsed="false">
      <c r="A12571" s="1" t="n">
        <v>12569</v>
      </c>
      <c r="B12571" s="0" t="n">
        <v>12570</v>
      </c>
      <c r="C12571" s="0" t="n">
        <v>0.29</v>
      </c>
      <c r="D12571" s="0" t="n">
        <v>6.45</v>
      </c>
      <c r="E12571" s="0" t="n">
        <v>6.120918468</v>
      </c>
    </row>
    <row r="12572" customFormat="false" ht="15" hidden="false" customHeight="false" outlineLevel="0" collapsed="false">
      <c r="A12572" s="1" t="n">
        <v>12570</v>
      </c>
      <c r="B12572" s="0" t="n">
        <v>12571</v>
      </c>
      <c r="C12572" s="0" t="n">
        <v>0</v>
      </c>
      <c r="D12572" s="0" t="n">
        <v>6.52</v>
      </c>
      <c r="E12572" s="0" t="n">
        <v>4.537084739</v>
      </c>
    </row>
    <row r="12573" customFormat="false" ht="15" hidden="false" customHeight="false" outlineLevel="0" collapsed="false">
      <c r="A12573" s="1" t="n">
        <v>12571</v>
      </c>
      <c r="B12573" s="0" t="n">
        <v>12572</v>
      </c>
      <c r="C12573" s="0" t="n">
        <v>4.76</v>
      </c>
      <c r="D12573" s="0" t="n">
        <v>5.91</v>
      </c>
      <c r="E12573" s="0" t="n">
        <v>3.953611889</v>
      </c>
    </row>
    <row r="12574" customFormat="false" ht="15" hidden="false" customHeight="false" outlineLevel="0" collapsed="false">
      <c r="A12574" s="1" t="n">
        <v>12572</v>
      </c>
      <c r="B12574" s="0" t="n">
        <v>12573</v>
      </c>
      <c r="C12574" s="0" t="n">
        <v>3.77</v>
      </c>
      <c r="D12574" s="0" t="n">
        <v>5.38</v>
      </c>
      <c r="E12574" s="0" t="n">
        <v>3.855844806</v>
      </c>
    </row>
    <row r="12575" customFormat="false" ht="15" hidden="false" customHeight="false" outlineLevel="0" collapsed="false">
      <c r="A12575" s="1" t="n">
        <v>12573</v>
      </c>
      <c r="B12575" s="0" t="n">
        <v>12574</v>
      </c>
      <c r="C12575" s="0" t="n">
        <v>6.64</v>
      </c>
      <c r="D12575" s="0" t="n">
        <v>4.8</v>
      </c>
      <c r="E12575" s="0" t="n">
        <v>3.423447573</v>
      </c>
    </row>
    <row r="12576" customFormat="false" ht="15" hidden="false" customHeight="false" outlineLevel="0" collapsed="false">
      <c r="A12576" s="1" t="n">
        <v>12574</v>
      </c>
      <c r="B12576" s="0" t="n">
        <v>12575</v>
      </c>
      <c r="C12576" s="0" t="n">
        <v>4.04</v>
      </c>
      <c r="D12576" s="0" t="n">
        <v>5.22</v>
      </c>
      <c r="E12576" s="0" t="n">
        <v>2.452244688</v>
      </c>
    </row>
    <row r="12577" customFormat="false" ht="15" hidden="false" customHeight="false" outlineLevel="0" collapsed="false">
      <c r="A12577" s="1" t="n">
        <v>12575</v>
      </c>
      <c r="B12577" s="0" t="n">
        <v>12576</v>
      </c>
      <c r="C12577" s="0" t="n">
        <v>5.68</v>
      </c>
      <c r="D12577" s="0" t="n">
        <v>5.05</v>
      </c>
      <c r="E12577" s="0" t="n">
        <v>2.264847633</v>
      </c>
    </row>
    <row r="12578" customFormat="false" ht="15" hidden="false" customHeight="false" outlineLevel="0" collapsed="false">
      <c r="A12578" s="1" t="n">
        <v>12576</v>
      </c>
      <c r="B12578" s="0" t="n">
        <v>12577</v>
      </c>
      <c r="C12578" s="0" t="n">
        <v>20.9</v>
      </c>
      <c r="D12578" s="0" t="n">
        <v>4.83</v>
      </c>
      <c r="E12578" s="0" t="n">
        <v>3.349552836</v>
      </c>
    </row>
    <row r="12579" customFormat="false" ht="15" hidden="false" customHeight="false" outlineLevel="0" collapsed="false">
      <c r="A12579" s="1" t="n">
        <v>12577</v>
      </c>
      <c r="B12579" s="0" t="n">
        <v>12578</v>
      </c>
      <c r="C12579" s="0" t="n">
        <v>25.14</v>
      </c>
      <c r="D12579" s="0" t="n">
        <v>4.32</v>
      </c>
      <c r="E12579" s="0" t="n">
        <v>18.19639662</v>
      </c>
    </row>
    <row r="12580" customFormat="false" ht="15" hidden="false" customHeight="false" outlineLevel="0" collapsed="false">
      <c r="A12580" s="1" t="n">
        <v>12578</v>
      </c>
      <c r="B12580" s="0" t="n">
        <v>12579</v>
      </c>
      <c r="C12580" s="0" t="n">
        <v>5.46</v>
      </c>
      <c r="D12580" s="0" t="n">
        <v>5.22</v>
      </c>
      <c r="E12580" s="0" t="n">
        <v>25.62533889</v>
      </c>
    </row>
    <row r="12581" customFormat="false" ht="15" hidden="false" customHeight="false" outlineLevel="0" collapsed="false">
      <c r="A12581" s="1" t="n">
        <v>12579</v>
      </c>
      <c r="B12581" s="0" t="n">
        <v>12580</v>
      </c>
      <c r="C12581" s="0" t="n">
        <v>0.86</v>
      </c>
      <c r="D12581" s="0" t="n">
        <v>5.52</v>
      </c>
      <c r="E12581" s="0" t="n">
        <v>22.5525001</v>
      </c>
    </row>
    <row r="12582" customFormat="false" ht="15" hidden="false" customHeight="false" outlineLevel="0" collapsed="false">
      <c r="A12582" s="1" t="n">
        <v>12580</v>
      </c>
      <c r="B12582" s="0" t="n">
        <v>12581</v>
      </c>
      <c r="C12582" s="0" t="n">
        <v>0.01</v>
      </c>
      <c r="D12582" s="0" t="n">
        <v>5.4</v>
      </c>
      <c r="E12582" s="0" t="n">
        <v>16.15415471</v>
      </c>
    </row>
    <row r="12583" customFormat="false" ht="15" hidden="false" customHeight="false" outlineLevel="0" collapsed="false">
      <c r="A12583" s="1" t="n">
        <v>12581</v>
      </c>
      <c r="B12583" s="0" t="n">
        <v>12582</v>
      </c>
      <c r="C12583" s="0" t="n">
        <v>2.06</v>
      </c>
      <c r="D12583" s="0" t="n">
        <v>5.48</v>
      </c>
      <c r="E12583" s="0" t="n">
        <v>9.168702582</v>
      </c>
    </row>
    <row r="12584" customFormat="false" ht="15" hidden="false" customHeight="false" outlineLevel="0" collapsed="false">
      <c r="A12584" s="1" t="n">
        <v>12582</v>
      </c>
      <c r="B12584" s="0" t="n">
        <v>12583</v>
      </c>
      <c r="C12584" s="0" t="n">
        <v>1.46</v>
      </c>
      <c r="D12584" s="0" t="n">
        <v>5.44</v>
      </c>
      <c r="E12584" s="0" t="n">
        <v>6.244366149</v>
      </c>
    </row>
    <row r="12585" customFormat="false" ht="15" hidden="false" customHeight="false" outlineLevel="0" collapsed="false">
      <c r="A12585" s="1" t="n">
        <v>12583</v>
      </c>
      <c r="B12585" s="0" t="n">
        <v>12584</v>
      </c>
      <c r="C12585" s="0" t="n">
        <v>8.27</v>
      </c>
      <c r="D12585" s="0" t="n">
        <v>5.62</v>
      </c>
      <c r="E12585" s="0" t="n">
        <v>5.245587485</v>
      </c>
    </row>
    <row r="12586" customFormat="false" ht="15" hidden="false" customHeight="false" outlineLevel="0" collapsed="false">
      <c r="A12586" s="1" t="n">
        <v>12584</v>
      </c>
      <c r="B12586" s="0" t="n">
        <v>12585</v>
      </c>
      <c r="C12586" s="0" t="n">
        <v>0.48</v>
      </c>
      <c r="D12586" s="0" t="n">
        <v>5.97</v>
      </c>
      <c r="E12586" s="0" t="n">
        <v>3.622059241</v>
      </c>
    </row>
    <row r="12587" customFormat="false" ht="15" hidden="false" customHeight="false" outlineLevel="0" collapsed="false">
      <c r="A12587" s="1" t="n">
        <v>12585</v>
      </c>
      <c r="B12587" s="0" t="n">
        <v>12586</v>
      </c>
      <c r="C12587" s="0" t="n">
        <v>0.38</v>
      </c>
      <c r="D12587" s="0" t="n">
        <v>5.64</v>
      </c>
      <c r="E12587" s="0" t="n">
        <v>2.958919171</v>
      </c>
    </row>
    <row r="12588" customFormat="false" ht="15" hidden="false" customHeight="false" outlineLevel="0" collapsed="false">
      <c r="A12588" s="1" t="n">
        <v>12586</v>
      </c>
      <c r="B12588" s="0" t="n">
        <v>12587</v>
      </c>
      <c r="C12588" s="0" t="n">
        <v>6.49</v>
      </c>
      <c r="D12588" s="0" t="n">
        <v>4.62</v>
      </c>
      <c r="E12588" s="0" t="n">
        <v>2.384018112</v>
      </c>
    </row>
    <row r="12589" customFormat="false" ht="15" hidden="false" customHeight="false" outlineLevel="0" collapsed="false">
      <c r="A12589" s="1" t="n">
        <v>12587</v>
      </c>
      <c r="B12589" s="0" t="n">
        <v>12588</v>
      </c>
      <c r="C12589" s="0" t="n">
        <v>13.88</v>
      </c>
      <c r="D12589" s="0" t="n">
        <v>3.89</v>
      </c>
      <c r="E12589" s="0" t="n">
        <v>2.321581404</v>
      </c>
    </row>
    <row r="12590" customFormat="false" ht="15" hidden="false" customHeight="false" outlineLevel="0" collapsed="false">
      <c r="A12590" s="1" t="n">
        <v>12588</v>
      </c>
      <c r="B12590" s="0" t="n">
        <v>12589</v>
      </c>
      <c r="C12590" s="0" t="n">
        <v>3.91</v>
      </c>
      <c r="D12590" s="0" t="n">
        <v>4.15</v>
      </c>
      <c r="E12590" s="0" t="n">
        <v>2.961196867</v>
      </c>
    </row>
    <row r="12591" customFormat="false" ht="15" hidden="false" customHeight="false" outlineLevel="0" collapsed="false">
      <c r="A12591" s="1" t="n">
        <v>12589</v>
      </c>
      <c r="B12591" s="0" t="n">
        <v>12590</v>
      </c>
      <c r="C12591" s="0" t="n">
        <v>2.91</v>
      </c>
      <c r="D12591" s="0" t="n">
        <v>4.31</v>
      </c>
      <c r="E12591" s="0" t="n">
        <v>2.932056261</v>
      </c>
    </row>
    <row r="12592" customFormat="false" ht="15" hidden="false" customHeight="false" outlineLevel="0" collapsed="false">
      <c r="A12592" s="1" t="n">
        <v>12590</v>
      </c>
      <c r="B12592" s="0" t="n">
        <v>12591</v>
      </c>
      <c r="C12592" s="0" t="n">
        <v>2.63</v>
      </c>
      <c r="D12592" s="0" t="n">
        <v>4.98</v>
      </c>
      <c r="E12592" s="0" t="n">
        <v>3.159686826</v>
      </c>
    </row>
    <row r="12593" customFormat="false" ht="15" hidden="false" customHeight="false" outlineLevel="0" collapsed="false">
      <c r="A12593" s="1" t="n">
        <v>12591</v>
      </c>
      <c r="B12593" s="0" t="n">
        <v>12592</v>
      </c>
      <c r="C12593" s="0" t="n">
        <v>2.15</v>
      </c>
      <c r="D12593" s="0" t="n">
        <v>5.02</v>
      </c>
      <c r="E12593" s="0" t="n">
        <v>4.759760012</v>
      </c>
    </row>
    <row r="12594" customFormat="false" ht="15" hidden="false" customHeight="false" outlineLevel="0" collapsed="false">
      <c r="A12594" s="1" t="n">
        <v>12592</v>
      </c>
      <c r="B12594" s="0" t="n">
        <v>12593</v>
      </c>
      <c r="C12594" s="0" t="n">
        <v>0.61</v>
      </c>
      <c r="D12594" s="0" t="n">
        <v>5.23</v>
      </c>
      <c r="E12594" s="0" t="n">
        <v>5.301469294</v>
      </c>
    </row>
    <row r="12595" customFormat="false" ht="15" hidden="false" customHeight="false" outlineLevel="0" collapsed="false">
      <c r="A12595" s="1" t="n">
        <v>12593</v>
      </c>
      <c r="B12595" s="0" t="n">
        <v>12594</v>
      </c>
      <c r="C12595" s="0" t="n">
        <v>11.85</v>
      </c>
      <c r="D12595" s="0" t="n">
        <v>4.95</v>
      </c>
      <c r="E12595" s="0" t="n">
        <v>5.081506393</v>
      </c>
    </row>
    <row r="12596" customFormat="false" ht="15" hidden="false" customHeight="false" outlineLevel="0" collapsed="false">
      <c r="A12596" s="1" t="n">
        <v>12594</v>
      </c>
      <c r="B12596" s="0" t="n">
        <v>12595</v>
      </c>
      <c r="C12596" s="0" t="n">
        <v>2.37</v>
      </c>
      <c r="D12596" s="0" t="n">
        <v>4.91</v>
      </c>
      <c r="E12596" s="0" t="n">
        <v>4.63546037</v>
      </c>
    </row>
    <row r="12597" customFormat="false" ht="15" hidden="false" customHeight="false" outlineLevel="0" collapsed="false">
      <c r="A12597" s="1" t="n">
        <v>12595</v>
      </c>
      <c r="B12597" s="0" t="n">
        <v>12596</v>
      </c>
      <c r="C12597" s="0" t="n">
        <v>34.96</v>
      </c>
      <c r="D12597" s="0" t="n">
        <v>4.02</v>
      </c>
      <c r="E12597" s="0" t="n">
        <v>4.415775661</v>
      </c>
    </row>
    <row r="12598" customFormat="false" ht="15" hidden="false" customHeight="false" outlineLevel="0" collapsed="false">
      <c r="A12598" s="1" t="n">
        <v>12596</v>
      </c>
      <c r="B12598" s="0" t="n">
        <v>12597</v>
      </c>
      <c r="C12598" s="0" t="n">
        <v>16.77</v>
      </c>
      <c r="D12598" s="0" t="n">
        <v>3.84</v>
      </c>
      <c r="E12598" s="0" t="n">
        <v>3.851341572</v>
      </c>
    </row>
    <row r="12599" customFormat="false" ht="15" hidden="false" customHeight="false" outlineLevel="0" collapsed="false">
      <c r="A12599" s="1" t="n">
        <v>12597</v>
      </c>
      <c r="B12599" s="0" t="n">
        <v>12598</v>
      </c>
      <c r="C12599" s="0" t="n">
        <v>44.64</v>
      </c>
      <c r="D12599" s="0" t="n">
        <v>3.14</v>
      </c>
      <c r="E12599" s="0" t="n">
        <v>3.193400214</v>
      </c>
    </row>
    <row r="12600" customFormat="false" ht="15" hidden="false" customHeight="false" outlineLevel="0" collapsed="false">
      <c r="A12600" s="1" t="n">
        <v>12598</v>
      </c>
      <c r="B12600" s="0" t="n">
        <v>12599</v>
      </c>
      <c r="C12600" s="0" t="n">
        <v>31.28</v>
      </c>
      <c r="D12600" s="0" t="n">
        <v>3.08</v>
      </c>
      <c r="E12600" s="0" t="n">
        <v>3.410529034</v>
      </c>
    </row>
    <row r="12601" customFormat="false" ht="15" hidden="false" customHeight="false" outlineLevel="0" collapsed="false">
      <c r="A12601" s="1" t="n">
        <v>12599</v>
      </c>
      <c r="B12601" s="0" t="n">
        <v>12600</v>
      </c>
      <c r="C12601" s="0" t="n">
        <v>42.46</v>
      </c>
      <c r="D12601" s="0" t="n">
        <v>3.63</v>
      </c>
      <c r="E12601" s="0" t="n">
        <v>3.568333421</v>
      </c>
    </row>
    <row r="12602" customFormat="false" ht="15" hidden="false" customHeight="false" outlineLevel="0" collapsed="false">
      <c r="A12602" s="1" t="n">
        <v>12600</v>
      </c>
      <c r="B12602" s="0" t="n">
        <v>12601</v>
      </c>
      <c r="C12602" s="0" t="n">
        <v>31.91</v>
      </c>
      <c r="D12602" s="0" t="n">
        <v>3.93</v>
      </c>
      <c r="E12602" s="0" t="n">
        <v>4.445333556</v>
      </c>
    </row>
    <row r="12603" customFormat="false" ht="15" hidden="false" customHeight="false" outlineLevel="0" collapsed="false">
      <c r="A12603" s="1" t="n">
        <v>12601</v>
      </c>
      <c r="B12603" s="0" t="n">
        <v>12602</v>
      </c>
      <c r="C12603" s="0" t="n">
        <v>12.28</v>
      </c>
      <c r="D12603" s="0" t="n">
        <v>4.11</v>
      </c>
      <c r="E12603" s="0" t="n">
        <v>7.962166691</v>
      </c>
    </row>
    <row r="12604" customFormat="false" ht="15" hidden="false" customHeight="false" outlineLevel="0" collapsed="false">
      <c r="A12604" s="1" t="n">
        <v>12602</v>
      </c>
      <c r="B12604" s="0" t="n">
        <v>12603</v>
      </c>
      <c r="C12604" s="0" t="n">
        <v>11.09</v>
      </c>
      <c r="D12604" s="0" t="n">
        <v>3.83</v>
      </c>
      <c r="E12604" s="0" t="n">
        <v>8.354278249</v>
      </c>
    </row>
    <row r="12605" customFormat="false" ht="15" hidden="false" customHeight="false" outlineLevel="0" collapsed="false">
      <c r="A12605" s="1" t="n">
        <v>12603</v>
      </c>
      <c r="B12605" s="0" t="n">
        <v>12604</v>
      </c>
      <c r="C12605" s="0" t="n">
        <v>1.13</v>
      </c>
      <c r="D12605" s="0" t="n">
        <v>4.23</v>
      </c>
      <c r="E12605" s="0" t="n">
        <v>8.374899228</v>
      </c>
    </row>
    <row r="12606" customFormat="false" ht="15" hidden="false" customHeight="false" outlineLevel="0" collapsed="false">
      <c r="A12606" s="1" t="n">
        <v>12604</v>
      </c>
      <c r="B12606" s="0" t="n">
        <v>12605</v>
      </c>
      <c r="C12606" s="0" t="n">
        <v>22.92</v>
      </c>
      <c r="D12606" s="0" t="n">
        <v>4</v>
      </c>
      <c r="E12606" s="0" t="n">
        <v>10.12250108</v>
      </c>
    </row>
    <row r="12607" customFormat="false" ht="15" hidden="false" customHeight="false" outlineLevel="0" collapsed="false">
      <c r="A12607" s="1" t="n">
        <v>12605</v>
      </c>
      <c r="B12607" s="0" t="n">
        <v>12606</v>
      </c>
      <c r="C12607" s="0" t="n">
        <v>5.65</v>
      </c>
      <c r="D12607" s="0" t="n">
        <v>4.29</v>
      </c>
      <c r="E12607" s="0" t="n">
        <v>9.609949795</v>
      </c>
    </row>
    <row r="12608" customFormat="false" ht="15" hidden="false" customHeight="false" outlineLevel="0" collapsed="false">
      <c r="A12608" s="1" t="n">
        <v>12606</v>
      </c>
      <c r="B12608" s="0" t="n">
        <v>12607</v>
      </c>
      <c r="C12608" s="0" t="n">
        <v>5.65</v>
      </c>
      <c r="D12608" s="0" t="n">
        <v>4.09</v>
      </c>
      <c r="E12608" s="0" t="n">
        <v>8.203654694</v>
      </c>
    </row>
    <row r="12609" customFormat="false" ht="15" hidden="false" customHeight="false" outlineLevel="0" collapsed="false">
      <c r="A12609" s="1" t="n">
        <v>12607</v>
      </c>
      <c r="B12609" s="0" t="n">
        <v>12608</v>
      </c>
      <c r="C12609" s="0" t="n">
        <v>0.99</v>
      </c>
      <c r="D12609" s="0" t="n">
        <v>3.29</v>
      </c>
      <c r="E12609" s="0" t="n">
        <v>7.482372505</v>
      </c>
    </row>
    <row r="12610" customFormat="false" ht="15" hidden="false" customHeight="false" outlineLevel="0" collapsed="false">
      <c r="A12610" s="1" t="n">
        <v>12608</v>
      </c>
      <c r="B12610" s="0" t="n">
        <v>12609</v>
      </c>
      <c r="C12610" s="0" t="n">
        <v>13.71</v>
      </c>
      <c r="D12610" s="0" t="n">
        <v>3.44</v>
      </c>
      <c r="E12610" s="0" t="n">
        <v>6.455722485</v>
      </c>
    </row>
    <row r="12611" customFormat="false" ht="15" hidden="false" customHeight="false" outlineLevel="0" collapsed="false">
      <c r="A12611" s="1" t="n">
        <v>12609</v>
      </c>
      <c r="B12611" s="0" t="n">
        <v>12610</v>
      </c>
      <c r="C12611" s="0" t="n">
        <v>16.85</v>
      </c>
      <c r="D12611" s="0" t="n">
        <v>3.29</v>
      </c>
      <c r="E12611" s="0" t="n">
        <v>4.798567789</v>
      </c>
    </row>
    <row r="12612" customFormat="false" ht="15" hidden="false" customHeight="false" outlineLevel="0" collapsed="false">
      <c r="A12612" s="1" t="n">
        <v>12610</v>
      </c>
      <c r="B12612" s="0" t="n">
        <v>12611</v>
      </c>
      <c r="C12612" s="0" t="n">
        <v>19.02</v>
      </c>
      <c r="D12612" s="0" t="n">
        <v>3.56</v>
      </c>
      <c r="E12612" s="0" t="n">
        <v>4.070069996</v>
      </c>
    </row>
    <row r="12613" customFormat="false" ht="15" hidden="false" customHeight="false" outlineLevel="0" collapsed="false">
      <c r="A12613" s="1" t="n">
        <v>12611</v>
      </c>
      <c r="B12613" s="0" t="n">
        <v>12612</v>
      </c>
      <c r="C12613" s="0" t="n">
        <v>7.64</v>
      </c>
      <c r="D12613" s="0" t="n">
        <v>4.28</v>
      </c>
      <c r="E12613" s="0" t="n">
        <v>3.736935132</v>
      </c>
    </row>
    <row r="12614" customFormat="false" ht="15" hidden="false" customHeight="false" outlineLevel="0" collapsed="false">
      <c r="A12614" s="1" t="n">
        <v>12612</v>
      </c>
      <c r="B12614" s="0" t="n">
        <v>12613</v>
      </c>
      <c r="C12614" s="0" t="n">
        <v>5.26</v>
      </c>
      <c r="D12614" s="0" t="n">
        <v>4.63</v>
      </c>
      <c r="E12614" s="0" t="n">
        <v>3.070821884</v>
      </c>
    </row>
    <row r="12615" customFormat="false" ht="15" hidden="false" customHeight="false" outlineLevel="0" collapsed="false">
      <c r="A12615" s="1" t="n">
        <v>12613</v>
      </c>
      <c r="B12615" s="0" t="n">
        <v>12614</v>
      </c>
      <c r="C12615" s="0" t="n">
        <v>0.82</v>
      </c>
      <c r="D12615" s="0" t="n">
        <v>4.91</v>
      </c>
      <c r="E12615" s="0" t="n">
        <v>3.070821884</v>
      </c>
    </row>
    <row r="12616" customFormat="false" ht="15" hidden="false" customHeight="false" outlineLevel="0" collapsed="false">
      <c r="A12616" s="1" t="n">
        <v>12614</v>
      </c>
      <c r="B12616" s="0" t="n">
        <v>12615</v>
      </c>
      <c r="C12616" s="0" t="n">
        <v>0.55</v>
      </c>
      <c r="D12616" s="0" t="n">
        <v>4.96</v>
      </c>
      <c r="E12616" s="0" t="n">
        <v>3.422786868</v>
      </c>
    </row>
    <row r="12617" customFormat="false" ht="15" hidden="false" customHeight="false" outlineLevel="0" collapsed="false">
      <c r="A12617" s="1" t="n">
        <v>12615</v>
      </c>
      <c r="B12617" s="0" t="n">
        <v>12616</v>
      </c>
      <c r="C12617" s="0" t="n">
        <v>12.32</v>
      </c>
      <c r="D12617" s="0" t="n">
        <v>4.27</v>
      </c>
      <c r="E12617" s="0" t="n">
        <v>3.072560584</v>
      </c>
    </row>
    <row r="12618" customFormat="false" ht="15" hidden="false" customHeight="false" outlineLevel="0" collapsed="false">
      <c r="A12618" s="1" t="n">
        <v>12616</v>
      </c>
      <c r="B12618" s="0" t="n">
        <v>12617</v>
      </c>
      <c r="C12618" s="0" t="n">
        <v>0.34</v>
      </c>
      <c r="D12618" s="0" t="n">
        <v>4.24</v>
      </c>
      <c r="E12618" s="0" t="n">
        <v>2.662835996</v>
      </c>
    </row>
    <row r="12619" customFormat="false" ht="15" hidden="false" customHeight="false" outlineLevel="0" collapsed="false">
      <c r="A12619" s="1" t="n">
        <v>12617</v>
      </c>
      <c r="B12619" s="0" t="n">
        <v>12618</v>
      </c>
      <c r="C12619" s="0" t="n">
        <v>2.11</v>
      </c>
      <c r="D12619" s="0" t="n">
        <v>4.6</v>
      </c>
      <c r="E12619" s="0" t="n">
        <v>2.163794406</v>
      </c>
    </row>
    <row r="12620" customFormat="false" ht="15" hidden="false" customHeight="false" outlineLevel="0" collapsed="false">
      <c r="A12620" s="1" t="n">
        <v>12618</v>
      </c>
      <c r="B12620" s="0" t="n">
        <v>12619</v>
      </c>
      <c r="C12620" s="0" t="n">
        <v>8.39</v>
      </c>
      <c r="D12620" s="0" t="n">
        <v>3.79</v>
      </c>
      <c r="E12620" s="0" t="n">
        <v>1.952351134</v>
      </c>
    </row>
    <row r="12621" customFormat="false" ht="15" hidden="false" customHeight="false" outlineLevel="0" collapsed="false">
      <c r="A12621" s="1" t="n">
        <v>12619</v>
      </c>
      <c r="B12621" s="0" t="n">
        <v>12620</v>
      </c>
      <c r="C12621" s="0" t="n">
        <v>21.2</v>
      </c>
      <c r="D12621" s="0" t="n">
        <v>4.27</v>
      </c>
      <c r="E12621" s="0" t="n">
        <v>1.457186842</v>
      </c>
    </row>
    <row r="12622" customFormat="false" ht="15" hidden="false" customHeight="false" outlineLevel="0" collapsed="false">
      <c r="A12622" s="1" t="n">
        <v>12620</v>
      </c>
      <c r="B12622" s="0" t="n">
        <v>12621</v>
      </c>
      <c r="C12622" s="0" t="n">
        <v>8.64</v>
      </c>
      <c r="D12622" s="0" t="n">
        <v>4.11</v>
      </c>
      <c r="E12622" s="0" t="n">
        <v>1.224374951</v>
      </c>
    </row>
    <row r="12623" customFormat="false" ht="15" hidden="false" customHeight="false" outlineLevel="0" collapsed="false">
      <c r="A12623" s="1" t="n">
        <v>12621</v>
      </c>
      <c r="B12623" s="0" t="n">
        <v>12622</v>
      </c>
      <c r="C12623" s="0" t="n">
        <v>21.3</v>
      </c>
      <c r="D12623" s="0" t="n">
        <v>3.88</v>
      </c>
      <c r="E12623" s="0" t="n">
        <v>1.008098093</v>
      </c>
    </row>
    <row r="12624" customFormat="false" ht="15" hidden="false" customHeight="false" outlineLevel="0" collapsed="false">
      <c r="A12624" s="1" t="n">
        <v>12622</v>
      </c>
      <c r="B12624" s="0" t="n">
        <v>12623</v>
      </c>
      <c r="C12624" s="0" t="n">
        <v>8.74</v>
      </c>
      <c r="D12624" s="0" t="n">
        <v>4.25</v>
      </c>
      <c r="E12624" s="0" t="n">
        <v>0.95931018</v>
      </c>
    </row>
    <row r="12625" customFormat="false" ht="15" hidden="false" customHeight="false" outlineLevel="0" collapsed="false">
      <c r="A12625" s="1" t="n">
        <v>12623</v>
      </c>
      <c r="B12625" s="0" t="n">
        <v>12624</v>
      </c>
      <c r="C12625" s="0" t="n">
        <v>14.32</v>
      </c>
      <c r="D12625" s="0" t="n">
        <v>3.8</v>
      </c>
      <c r="E12625" s="0" t="n">
        <v>0.724429235</v>
      </c>
    </row>
    <row r="12626" customFormat="false" ht="15" hidden="false" customHeight="false" outlineLevel="0" collapsed="false">
      <c r="A12626" s="1" t="n">
        <v>12624</v>
      </c>
      <c r="B12626" s="0" t="n">
        <v>12625</v>
      </c>
      <c r="C12626" s="0" t="n">
        <v>8.25</v>
      </c>
      <c r="D12626" s="0" t="n">
        <v>4.34</v>
      </c>
      <c r="E12626" s="0" t="n">
        <v>0.812859503</v>
      </c>
    </row>
    <row r="12627" customFormat="false" ht="15" hidden="false" customHeight="false" outlineLevel="0" collapsed="false">
      <c r="A12627" s="1" t="n">
        <v>12625</v>
      </c>
      <c r="B12627" s="0" t="n">
        <v>12626</v>
      </c>
      <c r="C12627" s="0" t="n">
        <v>5.49</v>
      </c>
      <c r="D12627" s="0" t="n">
        <v>3.98</v>
      </c>
      <c r="E12627" s="0" t="n">
        <v>2.123439185</v>
      </c>
    </row>
    <row r="12628" customFormat="false" ht="15" hidden="false" customHeight="false" outlineLevel="0" collapsed="false">
      <c r="A12628" s="1" t="n">
        <v>12626</v>
      </c>
      <c r="B12628" s="0" t="n">
        <v>12627</v>
      </c>
      <c r="C12628" s="0" t="n">
        <v>5.29</v>
      </c>
      <c r="D12628" s="0" t="n">
        <v>4.11</v>
      </c>
      <c r="E12628" s="0" t="n">
        <v>3.021216781</v>
      </c>
    </row>
    <row r="12629" customFormat="false" ht="15" hidden="false" customHeight="false" outlineLevel="0" collapsed="false">
      <c r="A12629" s="1" t="n">
        <v>12627</v>
      </c>
      <c r="B12629" s="0" t="n">
        <v>12628</v>
      </c>
      <c r="C12629" s="0" t="n">
        <v>1.06</v>
      </c>
      <c r="D12629" s="0" t="n">
        <v>4.53</v>
      </c>
      <c r="E12629" s="0" t="n">
        <v>4.249243002</v>
      </c>
    </row>
    <row r="12630" customFormat="false" ht="15" hidden="false" customHeight="false" outlineLevel="0" collapsed="false">
      <c r="A12630" s="1" t="n">
        <v>12628</v>
      </c>
      <c r="B12630" s="0" t="n">
        <v>12629</v>
      </c>
      <c r="C12630" s="0" t="n">
        <v>1.14</v>
      </c>
      <c r="D12630" s="0" t="n">
        <v>4.13</v>
      </c>
      <c r="E12630" s="0" t="n">
        <v>4.488470696</v>
      </c>
    </row>
    <row r="12631" customFormat="false" ht="15" hidden="false" customHeight="false" outlineLevel="0" collapsed="false">
      <c r="A12631" s="1" t="n">
        <v>12629</v>
      </c>
      <c r="B12631" s="0" t="n">
        <v>12630</v>
      </c>
      <c r="C12631" s="0" t="n">
        <v>5.47</v>
      </c>
      <c r="D12631" s="0" t="n">
        <v>4.38</v>
      </c>
      <c r="E12631" s="0" t="n">
        <v>4.303403499</v>
      </c>
    </row>
    <row r="12632" customFormat="false" ht="15" hidden="false" customHeight="false" outlineLevel="0" collapsed="false">
      <c r="A12632" s="1" t="n">
        <v>12630</v>
      </c>
      <c r="B12632" s="0" t="n">
        <v>12631</v>
      </c>
      <c r="C12632" s="0" t="n">
        <v>12.87</v>
      </c>
      <c r="D12632" s="0" t="n">
        <v>3.87</v>
      </c>
      <c r="E12632" s="0" t="n">
        <v>4.054334765</v>
      </c>
    </row>
    <row r="12633" customFormat="false" ht="15" hidden="false" customHeight="false" outlineLevel="0" collapsed="false">
      <c r="A12633" s="1" t="n">
        <v>12631</v>
      </c>
      <c r="B12633" s="0" t="n">
        <v>12632</v>
      </c>
      <c r="C12633" s="0" t="n">
        <v>6.89</v>
      </c>
      <c r="D12633" s="0" t="n">
        <v>3.44</v>
      </c>
      <c r="E12633" s="0" t="n">
        <v>4.254424328</v>
      </c>
    </row>
    <row r="12634" customFormat="false" ht="15" hidden="false" customHeight="false" outlineLevel="0" collapsed="false">
      <c r="A12634" s="1" t="n">
        <v>12632</v>
      </c>
      <c r="B12634" s="0" t="n">
        <v>12633</v>
      </c>
      <c r="C12634" s="0" t="n">
        <v>22.24</v>
      </c>
      <c r="D12634" s="0" t="n">
        <v>3.34</v>
      </c>
      <c r="E12634" s="0" t="n">
        <v>4.679032184</v>
      </c>
    </row>
    <row r="12635" customFormat="false" ht="15" hidden="false" customHeight="false" outlineLevel="0" collapsed="false">
      <c r="A12635" s="1" t="n">
        <v>12633</v>
      </c>
      <c r="B12635" s="0" t="n">
        <v>12634</v>
      </c>
      <c r="C12635" s="0" t="n">
        <v>18.7</v>
      </c>
      <c r="D12635" s="0" t="n">
        <v>3.26</v>
      </c>
      <c r="E12635" s="0" t="n">
        <v>4.555062895</v>
      </c>
    </row>
    <row r="12636" customFormat="false" ht="15" hidden="false" customHeight="false" outlineLevel="0" collapsed="false">
      <c r="A12636" s="1" t="n">
        <v>12634</v>
      </c>
      <c r="B12636" s="0" t="n">
        <v>12635</v>
      </c>
      <c r="C12636" s="0" t="n">
        <v>39.06</v>
      </c>
      <c r="D12636" s="0" t="n">
        <v>3.33</v>
      </c>
      <c r="E12636" s="0" t="n">
        <v>3.196129974</v>
      </c>
    </row>
    <row r="12637" customFormat="false" ht="15" hidden="false" customHeight="false" outlineLevel="0" collapsed="false">
      <c r="A12637" s="1" t="n">
        <v>12635</v>
      </c>
      <c r="B12637" s="0" t="n">
        <v>12636</v>
      </c>
      <c r="C12637" s="0" t="n">
        <v>10.54</v>
      </c>
      <c r="D12637" s="0" t="n">
        <v>3.91</v>
      </c>
      <c r="E12637" s="0" t="n">
        <v>3.021042912</v>
      </c>
    </row>
    <row r="12638" customFormat="false" ht="15" hidden="false" customHeight="false" outlineLevel="0" collapsed="false">
      <c r="A12638" s="1" t="n">
        <v>12636</v>
      </c>
      <c r="B12638" s="0" t="n">
        <v>12637</v>
      </c>
      <c r="C12638" s="0" t="n">
        <v>7.99</v>
      </c>
      <c r="D12638" s="0" t="n">
        <v>3.85</v>
      </c>
      <c r="E12638" s="0" t="n">
        <v>2.795620495</v>
      </c>
    </row>
    <row r="12639" customFormat="false" ht="15" hidden="false" customHeight="false" outlineLevel="0" collapsed="false">
      <c r="A12639" s="1" t="n">
        <v>12637</v>
      </c>
      <c r="B12639" s="0" t="n">
        <v>12638</v>
      </c>
      <c r="C12639" s="0" t="n">
        <v>14.88</v>
      </c>
      <c r="D12639" s="0" t="n">
        <v>4.24</v>
      </c>
      <c r="E12639" s="0" t="n">
        <v>2.486879585</v>
      </c>
    </row>
    <row r="12640" customFormat="false" ht="15" hidden="false" customHeight="false" outlineLevel="0" collapsed="false">
      <c r="A12640" s="1" t="n">
        <v>12638</v>
      </c>
      <c r="B12640" s="0" t="n">
        <v>12639</v>
      </c>
      <c r="C12640" s="0" t="n">
        <v>1.08</v>
      </c>
      <c r="D12640" s="0" t="n">
        <v>4.64</v>
      </c>
      <c r="E12640" s="0" t="n">
        <v>2.997570467</v>
      </c>
    </row>
    <row r="12641" customFormat="false" ht="15" hidden="false" customHeight="false" outlineLevel="0" collapsed="false">
      <c r="A12641" s="1" t="n">
        <v>12639</v>
      </c>
      <c r="B12641" s="0" t="n">
        <v>12640</v>
      </c>
      <c r="C12641" s="0" t="n">
        <v>0.33</v>
      </c>
      <c r="D12641" s="0" t="n">
        <v>4.42</v>
      </c>
      <c r="E12641" s="0" t="n">
        <v>4.775303987</v>
      </c>
    </row>
    <row r="12642" customFormat="false" ht="15" hidden="false" customHeight="false" outlineLevel="0" collapsed="false">
      <c r="A12642" s="1" t="n">
        <v>12640</v>
      </c>
      <c r="B12642" s="0" t="n">
        <v>12641</v>
      </c>
      <c r="C12642" s="0" t="n">
        <v>0.6</v>
      </c>
      <c r="D12642" s="0" t="n">
        <v>4.3</v>
      </c>
      <c r="E12642" s="0" t="n">
        <v>7.850594331</v>
      </c>
    </row>
    <row r="12643" customFormat="false" ht="15" hidden="false" customHeight="false" outlineLevel="0" collapsed="false">
      <c r="A12643" s="1" t="n">
        <v>12641</v>
      </c>
      <c r="B12643" s="0" t="n">
        <v>12642</v>
      </c>
      <c r="C12643" s="0" t="n">
        <v>0.68</v>
      </c>
      <c r="D12643" s="0" t="n">
        <v>4.43</v>
      </c>
      <c r="E12643" s="0" t="n">
        <v>7.939198468</v>
      </c>
    </row>
    <row r="12644" customFormat="false" ht="15" hidden="false" customHeight="false" outlineLevel="0" collapsed="false">
      <c r="A12644" s="1" t="n">
        <v>12642</v>
      </c>
      <c r="B12644" s="0" t="n">
        <v>12643</v>
      </c>
      <c r="C12644" s="0" t="n">
        <v>2.02</v>
      </c>
      <c r="D12644" s="0" t="n">
        <v>4.58</v>
      </c>
      <c r="E12644" s="0" t="n">
        <v>7.762859543</v>
      </c>
    </row>
    <row r="12645" customFormat="false" ht="15" hidden="false" customHeight="false" outlineLevel="0" collapsed="false">
      <c r="A12645" s="1" t="n">
        <v>12643</v>
      </c>
      <c r="B12645" s="0" t="n">
        <v>12644</v>
      </c>
      <c r="C12645" s="0" t="n">
        <v>1.09</v>
      </c>
      <c r="D12645" s="0" t="n">
        <v>4.64</v>
      </c>
      <c r="E12645" s="0" t="n">
        <v>7.375807599</v>
      </c>
    </row>
    <row r="12646" customFormat="false" ht="15" hidden="false" customHeight="false" outlineLevel="0" collapsed="false">
      <c r="A12646" s="1" t="n">
        <v>12644</v>
      </c>
      <c r="B12646" s="0" t="n">
        <v>12645</v>
      </c>
      <c r="C12646" s="0" t="n">
        <v>2.54</v>
      </c>
      <c r="D12646" s="0" t="n">
        <v>4.22</v>
      </c>
      <c r="E12646" s="0" t="n">
        <v>6.903194244</v>
      </c>
    </row>
    <row r="12647" customFormat="false" ht="15" hidden="false" customHeight="false" outlineLevel="0" collapsed="false">
      <c r="A12647" s="1" t="n">
        <v>12645</v>
      </c>
      <c r="B12647" s="0" t="n">
        <v>12646</v>
      </c>
      <c r="C12647" s="0" t="n">
        <v>3.5</v>
      </c>
      <c r="D12647" s="0" t="n">
        <v>4.02</v>
      </c>
      <c r="E12647" s="0" t="n">
        <v>6.498007663</v>
      </c>
    </row>
    <row r="12648" customFormat="false" ht="15" hidden="false" customHeight="false" outlineLevel="0" collapsed="false">
      <c r="A12648" s="1" t="n">
        <v>12646</v>
      </c>
      <c r="B12648" s="0" t="n">
        <v>12647</v>
      </c>
      <c r="C12648" s="0" t="n">
        <v>8.66</v>
      </c>
      <c r="D12648" s="0" t="n">
        <v>4.13</v>
      </c>
      <c r="E12648" s="0" t="n">
        <v>5.402696392</v>
      </c>
    </row>
    <row r="12649" customFormat="false" ht="15" hidden="false" customHeight="false" outlineLevel="0" collapsed="false">
      <c r="A12649" s="1" t="n">
        <v>12647</v>
      </c>
      <c r="B12649" s="0" t="n">
        <v>12648</v>
      </c>
      <c r="C12649" s="0" t="n">
        <v>3.65</v>
      </c>
      <c r="D12649" s="0" t="n">
        <v>4.42</v>
      </c>
      <c r="E12649" s="0" t="n">
        <v>4.527104604</v>
      </c>
    </row>
    <row r="12650" customFormat="false" ht="15" hidden="false" customHeight="false" outlineLevel="0" collapsed="false">
      <c r="A12650" s="1" t="n">
        <v>12648</v>
      </c>
      <c r="B12650" s="0" t="n">
        <v>12649</v>
      </c>
      <c r="C12650" s="0" t="n">
        <v>0.56</v>
      </c>
      <c r="D12650" s="0" t="n">
        <v>4.79</v>
      </c>
      <c r="E12650" s="0" t="n">
        <v>4.693550327</v>
      </c>
    </row>
    <row r="12651" customFormat="false" ht="15" hidden="false" customHeight="false" outlineLevel="0" collapsed="false">
      <c r="A12651" s="1" t="n">
        <v>12649</v>
      </c>
      <c r="B12651" s="0" t="n">
        <v>12650</v>
      </c>
      <c r="C12651" s="0" t="n">
        <v>0</v>
      </c>
      <c r="D12651" s="0" t="n">
        <v>4.76</v>
      </c>
      <c r="E12651" s="0" t="n">
        <v>4.751796766</v>
      </c>
    </row>
    <row r="12652" customFormat="false" ht="15" hidden="false" customHeight="false" outlineLevel="0" collapsed="false">
      <c r="A12652" s="1" t="n">
        <v>12650</v>
      </c>
      <c r="B12652" s="0" t="n">
        <v>12651</v>
      </c>
      <c r="C12652" s="0" t="n">
        <v>0.14</v>
      </c>
      <c r="D12652" s="0" t="n">
        <v>4.97</v>
      </c>
      <c r="E12652" s="0" t="n">
        <v>5.32864517</v>
      </c>
    </row>
    <row r="12653" customFormat="false" ht="15" hidden="false" customHeight="false" outlineLevel="0" collapsed="false">
      <c r="A12653" s="1" t="n">
        <v>12651</v>
      </c>
      <c r="B12653" s="0" t="n">
        <v>12652</v>
      </c>
      <c r="C12653" s="0" t="n">
        <v>0.12</v>
      </c>
      <c r="D12653" s="0" t="n">
        <v>4.94</v>
      </c>
      <c r="E12653" s="0" t="n">
        <v>4.218085503</v>
      </c>
    </row>
    <row r="12654" customFormat="false" ht="15" hidden="false" customHeight="false" outlineLevel="0" collapsed="false">
      <c r="A12654" s="1" t="n">
        <v>12652</v>
      </c>
      <c r="B12654" s="0" t="n">
        <v>12653</v>
      </c>
      <c r="C12654" s="0" t="n">
        <v>0.8</v>
      </c>
      <c r="D12654" s="0" t="n">
        <v>4.58</v>
      </c>
      <c r="E12654" s="0" t="n">
        <v>4.086066035</v>
      </c>
    </row>
    <row r="12655" customFormat="false" ht="15" hidden="false" customHeight="false" outlineLevel="0" collapsed="false">
      <c r="A12655" s="1" t="n">
        <v>12653</v>
      </c>
      <c r="B12655" s="0" t="n">
        <v>12654</v>
      </c>
      <c r="C12655" s="0" t="n">
        <v>2.97</v>
      </c>
      <c r="D12655" s="0" t="n">
        <v>4.63</v>
      </c>
      <c r="E12655" s="0" t="n">
        <v>4.242879362</v>
      </c>
    </row>
    <row r="12656" customFormat="false" ht="15" hidden="false" customHeight="false" outlineLevel="0" collapsed="false">
      <c r="A12656" s="1" t="n">
        <v>12654</v>
      </c>
      <c r="B12656" s="0" t="n">
        <v>12655</v>
      </c>
      <c r="C12656" s="0" t="n">
        <v>3.26</v>
      </c>
      <c r="D12656" s="0" t="n">
        <v>4.91</v>
      </c>
      <c r="E12656" s="0" t="n">
        <v>8.523192927</v>
      </c>
    </row>
    <row r="12657" customFormat="false" ht="15" hidden="false" customHeight="false" outlineLevel="0" collapsed="false">
      <c r="A12657" s="1" t="n">
        <v>12655</v>
      </c>
      <c r="B12657" s="0" t="n">
        <v>12656</v>
      </c>
      <c r="C12657" s="0" t="n">
        <v>3.63</v>
      </c>
      <c r="D12657" s="0" t="n">
        <v>3.83</v>
      </c>
      <c r="E12657" s="0" t="n">
        <v>9.923506902</v>
      </c>
    </row>
    <row r="12658" customFormat="false" ht="15" hidden="false" customHeight="false" outlineLevel="0" collapsed="false">
      <c r="A12658" s="1" t="n">
        <v>12656</v>
      </c>
      <c r="B12658" s="0" t="n">
        <v>12657</v>
      </c>
      <c r="C12658" s="0" t="n">
        <v>10.94</v>
      </c>
      <c r="D12658" s="0" t="n">
        <v>4.35</v>
      </c>
      <c r="E12658" s="0" t="n">
        <v>9.495908481</v>
      </c>
    </row>
    <row r="12659" customFormat="false" ht="15" hidden="false" customHeight="false" outlineLevel="0" collapsed="false">
      <c r="A12659" s="1" t="n">
        <v>12657</v>
      </c>
      <c r="B12659" s="0" t="n">
        <v>12658</v>
      </c>
      <c r="C12659" s="0" t="n">
        <v>30.92</v>
      </c>
      <c r="D12659" s="0" t="n">
        <v>4.18</v>
      </c>
      <c r="E12659" s="0" t="n">
        <v>7.202267981</v>
      </c>
    </row>
    <row r="12660" customFormat="false" ht="15" hidden="false" customHeight="false" outlineLevel="0" collapsed="false">
      <c r="A12660" s="1" t="n">
        <v>12658</v>
      </c>
      <c r="B12660" s="0" t="n">
        <v>12659</v>
      </c>
      <c r="C12660" s="0" t="n">
        <v>9.84</v>
      </c>
      <c r="D12660" s="0" t="n">
        <v>4.45</v>
      </c>
      <c r="E12660" s="0" t="n">
        <v>7.041785998</v>
      </c>
    </row>
    <row r="12661" customFormat="false" ht="15" hidden="false" customHeight="false" outlineLevel="0" collapsed="false">
      <c r="A12661" s="1" t="n">
        <v>12659</v>
      </c>
      <c r="B12661" s="0" t="n">
        <v>12660</v>
      </c>
      <c r="C12661" s="0" t="n">
        <v>4.14</v>
      </c>
      <c r="D12661" s="0" t="n">
        <v>4.39</v>
      </c>
      <c r="E12661" s="0" t="n">
        <v>6.829664632</v>
      </c>
    </row>
    <row r="12662" customFormat="false" ht="15" hidden="false" customHeight="false" outlineLevel="0" collapsed="false">
      <c r="A12662" s="1" t="n">
        <v>12660</v>
      </c>
      <c r="B12662" s="0" t="n">
        <v>12661</v>
      </c>
      <c r="C12662" s="0" t="n">
        <v>12.46</v>
      </c>
      <c r="D12662" s="0" t="n">
        <v>3.41</v>
      </c>
      <c r="E12662" s="0" t="n">
        <v>6.794421189</v>
      </c>
    </row>
    <row r="12663" customFormat="false" ht="15" hidden="false" customHeight="false" outlineLevel="0" collapsed="false">
      <c r="A12663" s="1" t="n">
        <v>12661</v>
      </c>
      <c r="B12663" s="0" t="n">
        <v>12662</v>
      </c>
      <c r="C12663" s="0" t="n">
        <v>10.23</v>
      </c>
      <c r="D12663" s="0" t="n">
        <v>3.56</v>
      </c>
      <c r="E12663" s="0" t="n">
        <v>8.634191516</v>
      </c>
    </row>
    <row r="12664" customFormat="false" ht="15" hidden="false" customHeight="false" outlineLevel="0" collapsed="false">
      <c r="A12664" s="1" t="n">
        <v>12662</v>
      </c>
      <c r="B12664" s="0" t="n">
        <v>12663</v>
      </c>
      <c r="C12664" s="0" t="n">
        <v>6.5</v>
      </c>
      <c r="D12664" s="0" t="n">
        <v>4.02</v>
      </c>
      <c r="E12664" s="0" t="n">
        <v>7.626945387</v>
      </c>
    </row>
    <row r="12665" customFormat="false" ht="15" hidden="false" customHeight="false" outlineLevel="0" collapsed="false">
      <c r="A12665" s="1" t="n">
        <v>12663</v>
      </c>
      <c r="B12665" s="0" t="n">
        <v>12664</v>
      </c>
      <c r="C12665" s="0" t="n">
        <v>12.07</v>
      </c>
      <c r="D12665" s="0" t="n">
        <v>4.02</v>
      </c>
      <c r="E12665" s="0" t="n">
        <v>5.884889983</v>
      </c>
    </row>
    <row r="12666" customFormat="false" ht="15" hidden="false" customHeight="false" outlineLevel="0" collapsed="false">
      <c r="A12666" s="1" t="n">
        <v>12664</v>
      </c>
      <c r="B12666" s="0" t="n">
        <v>12665</v>
      </c>
      <c r="C12666" s="0" t="n">
        <v>24.03</v>
      </c>
      <c r="D12666" s="0" t="n">
        <v>3.5</v>
      </c>
      <c r="E12666" s="0" t="n">
        <v>5.691077126</v>
      </c>
    </row>
    <row r="12667" customFormat="false" ht="15" hidden="false" customHeight="false" outlineLevel="0" collapsed="false">
      <c r="A12667" s="1" t="n">
        <v>12665</v>
      </c>
      <c r="B12667" s="0" t="n">
        <v>12666</v>
      </c>
      <c r="C12667" s="0" t="n">
        <v>16.37</v>
      </c>
      <c r="D12667" s="0" t="n">
        <v>3.49</v>
      </c>
      <c r="E12667" s="0" t="n">
        <v>5.014444746</v>
      </c>
    </row>
    <row r="12668" customFormat="false" ht="15" hidden="false" customHeight="false" outlineLevel="0" collapsed="false">
      <c r="A12668" s="1" t="n">
        <v>12666</v>
      </c>
      <c r="B12668" s="0" t="n">
        <v>12667</v>
      </c>
      <c r="C12668" s="0" t="n">
        <v>28.93</v>
      </c>
      <c r="D12668" s="0" t="n">
        <v>3.97</v>
      </c>
      <c r="E12668" s="0" t="n">
        <v>5.253063894</v>
      </c>
    </row>
    <row r="12669" customFormat="false" ht="15" hidden="false" customHeight="false" outlineLevel="0" collapsed="false">
      <c r="A12669" s="1" t="n">
        <v>12667</v>
      </c>
      <c r="B12669" s="0" t="n">
        <v>12668</v>
      </c>
      <c r="C12669" s="0" t="n">
        <v>1.26</v>
      </c>
      <c r="D12669" s="0" t="n">
        <v>4.18</v>
      </c>
      <c r="E12669" s="0" t="n">
        <v>7.084331979</v>
      </c>
    </row>
    <row r="12670" customFormat="false" ht="15" hidden="false" customHeight="false" outlineLevel="0" collapsed="false">
      <c r="A12670" s="1" t="n">
        <v>12668</v>
      </c>
      <c r="B12670" s="0" t="n">
        <v>12669</v>
      </c>
      <c r="C12670" s="0" t="n">
        <v>0</v>
      </c>
      <c r="D12670" s="0" t="n">
        <v>4.41</v>
      </c>
      <c r="E12670" s="0" t="n">
        <v>8.170949752</v>
      </c>
    </row>
    <row r="12671" customFormat="false" ht="15" hidden="false" customHeight="false" outlineLevel="0" collapsed="false">
      <c r="A12671" s="1" t="n">
        <v>12669</v>
      </c>
      <c r="B12671" s="0" t="n">
        <v>12670</v>
      </c>
      <c r="C12671" s="0" t="n">
        <v>0.14</v>
      </c>
      <c r="D12671" s="0" t="n">
        <v>4.44</v>
      </c>
      <c r="E12671" s="0" t="n">
        <v>7.752357796</v>
      </c>
    </row>
    <row r="12672" customFormat="false" ht="15" hidden="false" customHeight="false" outlineLevel="0" collapsed="false">
      <c r="A12672" s="1" t="n">
        <v>12670</v>
      </c>
      <c r="B12672" s="0" t="n">
        <v>12671</v>
      </c>
      <c r="C12672" s="0" t="n">
        <v>2.46</v>
      </c>
      <c r="D12672" s="0" t="n">
        <v>3.88</v>
      </c>
      <c r="E12672" s="0" t="n">
        <v>4.803470922</v>
      </c>
    </row>
    <row r="12673" customFormat="false" ht="15" hidden="false" customHeight="false" outlineLevel="0" collapsed="false">
      <c r="A12673" s="1" t="n">
        <v>12671</v>
      </c>
      <c r="B12673" s="0" t="n">
        <v>12672</v>
      </c>
      <c r="C12673" s="0" t="n">
        <v>11.23</v>
      </c>
      <c r="D12673" s="0" t="n">
        <v>3.07</v>
      </c>
      <c r="E12673" s="0" t="n">
        <v>4.344158619</v>
      </c>
    </row>
    <row r="12674" customFormat="false" ht="15" hidden="false" customHeight="false" outlineLevel="0" collapsed="false">
      <c r="A12674" s="1" t="n">
        <v>12672</v>
      </c>
      <c r="B12674" s="0" t="n">
        <v>12673</v>
      </c>
      <c r="C12674" s="0" t="n">
        <v>18.73</v>
      </c>
      <c r="D12674" s="0" t="n">
        <v>3.38</v>
      </c>
      <c r="E12674" s="0" t="n">
        <v>2.947165561</v>
      </c>
    </row>
    <row r="12675" customFormat="false" ht="15" hidden="false" customHeight="false" outlineLevel="0" collapsed="false">
      <c r="A12675" s="1" t="n">
        <v>12673</v>
      </c>
      <c r="B12675" s="0" t="n">
        <v>12674</v>
      </c>
      <c r="C12675" s="0" t="n">
        <v>20.3</v>
      </c>
      <c r="D12675" s="0" t="n">
        <v>3.37</v>
      </c>
      <c r="E12675" s="0" t="n">
        <v>2.947739332</v>
      </c>
    </row>
    <row r="12676" customFormat="false" ht="15" hidden="false" customHeight="false" outlineLevel="0" collapsed="false">
      <c r="A12676" s="1" t="n">
        <v>12674</v>
      </c>
      <c r="B12676" s="0" t="n">
        <v>12675</v>
      </c>
      <c r="C12676" s="0" t="n">
        <v>15.38</v>
      </c>
      <c r="D12676" s="0" t="n">
        <v>3.38</v>
      </c>
      <c r="E12676" s="0" t="n">
        <v>2.538466806</v>
      </c>
    </row>
    <row r="12677" customFormat="false" ht="15" hidden="false" customHeight="false" outlineLevel="0" collapsed="false">
      <c r="A12677" s="1" t="n">
        <v>12675</v>
      </c>
      <c r="B12677" s="0" t="n">
        <v>12676</v>
      </c>
      <c r="C12677" s="0" t="n">
        <v>13.33</v>
      </c>
      <c r="D12677" s="0" t="n">
        <v>3.26</v>
      </c>
      <c r="E12677" s="0" t="n">
        <v>1.886541349</v>
      </c>
    </row>
    <row r="12678" customFormat="false" ht="15" hidden="false" customHeight="false" outlineLevel="0" collapsed="false">
      <c r="A12678" s="1" t="n">
        <v>12676</v>
      </c>
      <c r="B12678" s="0" t="n">
        <v>12677</v>
      </c>
      <c r="C12678" s="0" t="n">
        <v>14.92</v>
      </c>
      <c r="D12678" s="0" t="n">
        <v>3.29</v>
      </c>
      <c r="E12678" s="0" t="n">
        <v>1.158252201</v>
      </c>
    </row>
    <row r="12679" customFormat="false" ht="15" hidden="false" customHeight="false" outlineLevel="0" collapsed="false">
      <c r="A12679" s="1" t="n">
        <v>12677</v>
      </c>
      <c r="B12679" s="0" t="n">
        <v>12678</v>
      </c>
      <c r="C12679" s="0" t="n">
        <v>4.12</v>
      </c>
      <c r="D12679" s="0" t="n">
        <v>3.83</v>
      </c>
      <c r="E12679" s="0" t="n">
        <v>0.793664258</v>
      </c>
    </row>
    <row r="12680" customFormat="false" ht="15" hidden="false" customHeight="false" outlineLevel="0" collapsed="false">
      <c r="A12680" s="1" t="n">
        <v>12678</v>
      </c>
      <c r="B12680" s="0" t="n">
        <v>12679</v>
      </c>
      <c r="C12680" s="0" t="n">
        <v>3.15</v>
      </c>
      <c r="D12680" s="0" t="n">
        <v>3.65</v>
      </c>
      <c r="E12680" s="0" t="n">
        <v>0.668425718</v>
      </c>
    </row>
    <row r="12681" customFormat="false" ht="15" hidden="false" customHeight="false" outlineLevel="0" collapsed="false">
      <c r="A12681" s="1" t="n">
        <v>12679</v>
      </c>
      <c r="B12681" s="0" t="n">
        <v>12680</v>
      </c>
      <c r="C12681" s="0" t="n">
        <v>4.33</v>
      </c>
      <c r="D12681" s="0" t="n">
        <v>3.86</v>
      </c>
      <c r="E12681" s="0" t="n">
        <v>0.553167314</v>
      </c>
    </row>
    <row r="12682" customFormat="false" ht="15" hidden="false" customHeight="false" outlineLevel="0" collapsed="false">
      <c r="A12682" s="1" t="n">
        <v>12680</v>
      </c>
      <c r="B12682" s="0" t="n">
        <v>12681</v>
      </c>
      <c r="C12682" s="0" t="n">
        <v>10.44</v>
      </c>
      <c r="D12682" s="0" t="n">
        <v>3.83</v>
      </c>
      <c r="E12682" s="0" t="n">
        <v>0.459903461</v>
      </c>
    </row>
    <row r="12683" customFormat="false" ht="15" hidden="false" customHeight="false" outlineLevel="0" collapsed="false">
      <c r="A12683" s="1" t="n">
        <v>12681</v>
      </c>
      <c r="B12683" s="0" t="n">
        <v>12682</v>
      </c>
      <c r="C12683" s="0" t="n">
        <v>3.87</v>
      </c>
      <c r="D12683" s="0" t="n">
        <v>3.65</v>
      </c>
      <c r="E12683" s="0" t="n">
        <v>0.555462397</v>
      </c>
    </row>
    <row r="12684" customFormat="false" ht="15" hidden="false" customHeight="false" outlineLevel="0" collapsed="false">
      <c r="A12684" s="1" t="n">
        <v>12682</v>
      </c>
      <c r="B12684" s="0" t="n">
        <v>12683</v>
      </c>
      <c r="C12684" s="0" t="n">
        <v>16.06</v>
      </c>
      <c r="D12684" s="0" t="n">
        <v>3.27</v>
      </c>
      <c r="E12684" s="0" t="n">
        <v>0.454426557</v>
      </c>
    </row>
    <row r="12685" customFormat="false" ht="15" hidden="false" customHeight="false" outlineLevel="0" collapsed="false">
      <c r="A12685" s="1" t="n">
        <v>12683</v>
      </c>
      <c r="B12685" s="0" t="n">
        <v>12684</v>
      </c>
      <c r="C12685" s="0" t="n">
        <v>22.37</v>
      </c>
      <c r="D12685" s="0" t="n">
        <v>3.38</v>
      </c>
      <c r="E12685" s="0" t="n">
        <v>0.439369417</v>
      </c>
    </row>
    <row r="12686" customFormat="false" ht="15" hidden="false" customHeight="false" outlineLevel="0" collapsed="false">
      <c r="A12686" s="1" t="n">
        <v>12684</v>
      </c>
      <c r="B12686" s="0" t="n">
        <v>12685</v>
      </c>
      <c r="C12686" s="0" t="n">
        <v>31.86</v>
      </c>
      <c r="D12686" s="0" t="n">
        <v>3.02</v>
      </c>
      <c r="E12686" s="0" t="n">
        <v>0.615204119</v>
      </c>
    </row>
    <row r="12687" customFormat="false" ht="15" hidden="false" customHeight="false" outlineLevel="0" collapsed="false">
      <c r="A12687" s="1" t="n">
        <v>12685</v>
      </c>
      <c r="B12687" s="0" t="n">
        <v>12686</v>
      </c>
      <c r="C12687" s="0" t="n">
        <v>9.87</v>
      </c>
      <c r="D12687" s="0" t="n">
        <v>3.38</v>
      </c>
      <c r="E12687" s="0" t="n">
        <v>0.581786311</v>
      </c>
    </row>
    <row r="12688" customFormat="false" ht="15" hidden="false" customHeight="false" outlineLevel="0" collapsed="false">
      <c r="A12688" s="1" t="n">
        <v>12686</v>
      </c>
      <c r="B12688" s="0" t="n">
        <v>12687</v>
      </c>
      <c r="C12688" s="0" t="n">
        <v>13.75</v>
      </c>
      <c r="D12688" s="0" t="n">
        <v>3.27</v>
      </c>
      <c r="E12688" s="0" t="n">
        <v>0.582360082</v>
      </c>
    </row>
    <row r="12689" customFormat="false" ht="15" hidden="false" customHeight="false" outlineLevel="0" collapsed="false">
      <c r="A12689" s="1" t="n">
        <v>12687</v>
      </c>
      <c r="B12689" s="0" t="n">
        <v>12688</v>
      </c>
      <c r="C12689" s="0" t="n">
        <v>6.9</v>
      </c>
      <c r="D12689" s="0" t="n">
        <v>3.27</v>
      </c>
      <c r="E12689" s="0" t="n">
        <v>0.555340688</v>
      </c>
    </row>
    <row r="12690" customFormat="false" ht="15" hidden="false" customHeight="false" outlineLevel="0" collapsed="false">
      <c r="A12690" s="1" t="n">
        <v>12688</v>
      </c>
      <c r="B12690" s="0" t="n">
        <v>12689</v>
      </c>
      <c r="C12690" s="0" t="n">
        <v>6.38</v>
      </c>
      <c r="D12690" s="0" t="n">
        <v>3.2</v>
      </c>
      <c r="E12690" s="0" t="n">
        <v>0.521314335</v>
      </c>
    </row>
    <row r="12691" customFormat="false" ht="15" hidden="false" customHeight="false" outlineLevel="0" collapsed="false">
      <c r="A12691" s="1" t="n">
        <v>12689</v>
      </c>
      <c r="B12691" s="0" t="n">
        <v>12690</v>
      </c>
      <c r="C12691" s="0" t="n">
        <v>4.92</v>
      </c>
      <c r="D12691" s="0" t="n">
        <v>3.69</v>
      </c>
      <c r="E12691" s="0" t="n">
        <v>0.524461381</v>
      </c>
    </row>
    <row r="12692" customFormat="false" ht="15" hidden="false" customHeight="false" outlineLevel="0" collapsed="false">
      <c r="A12692" s="1" t="n">
        <v>12690</v>
      </c>
      <c r="B12692" s="0" t="n">
        <v>12691</v>
      </c>
      <c r="C12692" s="0" t="n">
        <v>2.61</v>
      </c>
      <c r="D12692" s="0" t="n">
        <v>3.61</v>
      </c>
      <c r="E12692" s="0" t="n">
        <v>0.503927338</v>
      </c>
    </row>
    <row r="12693" customFormat="false" ht="15" hidden="false" customHeight="false" outlineLevel="0" collapsed="false">
      <c r="A12693" s="1" t="n">
        <v>12691</v>
      </c>
      <c r="B12693" s="0" t="n">
        <v>12692</v>
      </c>
      <c r="C12693" s="0" t="n">
        <v>3.97</v>
      </c>
      <c r="D12693" s="0" t="n">
        <v>3.27</v>
      </c>
      <c r="E12693" s="0" t="n">
        <v>0.424190569</v>
      </c>
    </row>
    <row r="12694" customFormat="false" ht="15" hidden="false" customHeight="false" outlineLevel="0" collapsed="false">
      <c r="A12694" s="1" t="n">
        <v>12692</v>
      </c>
      <c r="B12694" s="0" t="n">
        <v>12693</v>
      </c>
      <c r="C12694" s="0" t="n">
        <v>23.33</v>
      </c>
      <c r="D12694" s="0" t="n">
        <v>3.31</v>
      </c>
      <c r="E12694" s="0" t="n">
        <v>0.32303302</v>
      </c>
    </row>
    <row r="12695" customFormat="false" ht="15" hidden="false" customHeight="false" outlineLevel="0" collapsed="false">
      <c r="A12695" s="1" t="n">
        <v>12693</v>
      </c>
      <c r="B12695" s="0" t="n">
        <v>12694</v>
      </c>
      <c r="C12695" s="0" t="n">
        <v>7.39</v>
      </c>
      <c r="D12695" s="0" t="n">
        <v>3.4</v>
      </c>
      <c r="E12695" s="0" t="n">
        <v>0.217459173</v>
      </c>
    </row>
    <row r="12696" customFormat="false" ht="15" hidden="false" customHeight="false" outlineLevel="0" collapsed="false">
      <c r="A12696" s="1" t="n">
        <v>12694</v>
      </c>
      <c r="B12696" s="0" t="n">
        <v>12695</v>
      </c>
      <c r="C12696" s="0" t="n">
        <v>1.84</v>
      </c>
      <c r="D12696" s="0" t="n">
        <v>3.83</v>
      </c>
      <c r="E12696" s="0" t="n">
        <v>0.245660882</v>
      </c>
    </row>
    <row r="12697" customFormat="false" ht="15" hidden="false" customHeight="false" outlineLevel="0" collapsed="false">
      <c r="A12697" s="1" t="n">
        <v>12695</v>
      </c>
      <c r="B12697" s="0" t="n">
        <v>12696</v>
      </c>
      <c r="C12697" s="0" t="n">
        <v>0.44</v>
      </c>
      <c r="D12697" s="0" t="n">
        <v>4.02</v>
      </c>
      <c r="E12697" s="0" t="n">
        <v>0.340802531</v>
      </c>
    </row>
    <row r="12698" customFormat="false" ht="15" hidden="false" customHeight="false" outlineLevel="0" collapsed="false">
      <c r="A12698" s="1" t="n">
        <v>12696</v>
      </c>
      <c r="B12698" s="0" t="n">
        <v>12697</v>
      </c>
      <c r="C12698" s="0" t="n">
        <v>2.35</v>
      </c>
      <c r="D12698" s="0" t="n">
        <v>3.99</v>
      </c>
      <c r="E12698" s="0" t="n">
        <v>0.3219898</v>
      </c>
    </row>
    <row r="12699" customFormat="false" ht="15" hidden="false" customHeight="false" outlineLevel="0" collapsed="false">
      <c r="A12699" s="1" t="n">
        <v>12697</v>
      </c>
      <c r="B12699" s="0" t="n">
        <v>12698</v>
      </c>
      <c r="C12699" s="0" t="n">
        <v>2.96</v>
      </c>
      <c r="D12699" s="0" t="n">
        <v>3.88</v>
      </c>
      <c r="E12699" s="0" t="n">
        <v>0.3219898</v>
      </c>
    </row>
    <row r="12700" customFormat="false" ht="15" hidden="false" customHeight="false" outlineLevel="0" collapsed="false">
      <c r="A12700" s="1" t="n">
        <v>12698</v>
      </c>
      <c r="B12700" s="0" t="n">
        <v>12699</v>
      </c>
      <c r="C12700" s="0" t="n">
        <v>16.83</v>
      </c>
      <c r="D12700" s="0" t="n">
        <v>3.7</v>
      </c>
      <c r="E12700" s="0" t="n">
        <v>0.3219898</v>
      </c>
    </row>
    <row r="12701" customFormat="false" ht="15" hidden="false" customHeight="false" outlineLevel="0" collapsed="false">
      <c r="A12701" s="1" t="n">
        <v>12699</v>
      </c>
      <c r="B12701" s="0" t="n">
        <v>12700</v>
      </c>
      <c r="C12701" s="0" t="n">
        <v>13.61</v>
      </c>
      <c r="D12701" s="0" t="n">
        <v>3.23</v>
      </c>
      <c r="E12701" s="0" t="n">
        <v>0.287407063</v>
      </c>
    </row>
    <row r="12702" customFormat="false" ht="15" hidden="false" customHeight="false" outlineLevel="0" collapsed="false">
      <c r="A12702" s="1" t="n">
        <v>12700</v>
      </c>
      <c r="B12702" s="0" t="n">
        <v>12701</v>
      </c>
      <c r="C12702" s="0" t="n">
        <v>19.18</v>
      </c>
      <c r="D12702" s="0" t="n">
        <v>3.28</v>
      </c>
      <c r="E12702" s="0" t="n">
        <v>0.31110554</v>
      </c>
    </row>
    <row r="12703" customFormat="false" ht="15" hidden="false" customHeight="false" outlineLevel="0" collapsed="false">
      <c r="A12703" s="1" t="n">
        <v>12701</v>
      </c>
      <c r="B12703" s="0" t="n">
        <v>12702</v>
      </c>
      <c r="C12703" s="0" t="n">
        <v>7.17</v>
      </c>
      <c r="D12703" s="0" t="n">
        <v>3.63</v>
      </c>
      <c r="E12703" s="0" t="n">
        <v>0.31110554</v>
      </c>
    </row>
    <row r="12704" customFormat="false" ht="15" hidden="false" customHeight="false" outlineLevel="0" collapsed="false">
      <c r="A12704" s="1" t="n">
        <v>12702</v>
      </c>
      <c r="B12704" s="0" t="n">
        <v>12703</v>
      </c>
      <c r="C12704" s="0" t="n">
        <v>3.88</v>
      </c>
      <c r="D12704" s="0" t="n">
        <v>4.02</v>
      </c>
      <c r="E12704" s="0" t="n">
        <v>0.302412041</v>
      </c>
    </row>
    <row r="12705" customFormat="false" ht="15" hidden="false" customHeight="false" outlineLevel="0" collapsed="false">
      <c r="A12705" s="1" t="n">
        <v>12703</v>
      </c>
      <c r="B12705" s="0" t="n">
        <v>12704</v>
      </c>
      <c r="C12705" s="0" t="n">
        <v>0</v>
      </c>
      <c r="D12705" s="0" t="n">
        <v>4.21</v>
      </c>
      <c r="E12705" s="0" t="n">
        <v>0.302412041</v>
      </c>
    </row>
    <row r="12706" customFormat="false" ht="15" hidden="false" customHeight="false" outlineLevel="0" collapsed="false">
      <c r="A12706" s="1" t="n">
        <v>12704</v>
      </c>
      <c r="B12706" s="0" t="n">
        <v>12705</v>
      </c>
      <c r="C12706" s="0" t="n">
        <v>0</v>
      </c>
      <c r="D12706" s="0" t="n">
        <v>4.24</v>
      </c>
      <c r="E12706" s="0" t="n">
        <v>0.30588944</v>
      </c>
    </row>
    <row r="12707" customFormat="false" ht="15" hidden="false" customHeight="false" outlineLevel="0" collapsed="false">
      <c r="A12707" s="1" t="n">
        <v>12705</v>
      </c>
      <c r="B12707" s="0" t="n">
        <v>12706</v>
      </c>
      <c r="C12707" s="0" t="n">
        <v>0</v>
      </c>
      <c r="D12707" s="0" t="n">
        <v>4.32</v>
      </c>
      <c r="E12707" s="0" t="n">
        <v>0.244687211</v>
      </c>
    </row>
    <row r="12708" customFormat="false" ht="15" hidden="false" customHeight="false" outlineLevel="0" collapsed="false">
      <c r="A12708" s="1" t="n">
        <v>12706</v>
      </c>
      <c r="B12708" s="0" t="n">
        <v>12707</v>
      </c>
      <c r="C12708" s="0" t="n">
        <v>0</v>
      </c>
      <c r="D12708" s="0" t="n">
        <v>4.36</v>
      </c>
      <c r="E12708" s="0" t="n">
        <v>0.24990331</v>
      </c>
    </row>
    <row r="12709" customFormat="false" ht="15" hidden="false" customHeight="false" outlineLevel="0" collapsed="false">
      <c r="A12709" s="1" t="n">
        <v>12707</v>
      </c>
      <c r="B12709" s="0" t="n">
        <v>12708</v>
      </c>
      <c r="C12709" s="0" t="n">
        <v>0</v>
      </c>
      <c r="D12709" s="0" t="n">
        <v>4.37</v>
      </c>
      <c r="E12709" s="0" t="n">
        <v>0.24990331</v>
      </c>
    </row>
    <row r="12710" customFormat="false" ht="15" hidden="false" customHeight="false" outlineLevel="0" collapsed="false">
      <c r="A12710" s="1" t="n">
        <v>12708</v>
      </c>
      <c r="B12710" s="0" t="n">
        <v>12709</v>
      </c>
      <c r="C12710" s="0" t="n">
        <v>0</v>
      </c>
      <c r="D12710" s="0" t="n">
        <v>4.45</v>
      </c>
      <c r="E12710" s="0" t="n">
        <v>0.24990331</v>
      </c>
    </row>
    <row r="12711" customFormat="false" ht="15" hidden="false" customHeight="false" outlineLevel="0" collapsed="false">
      <c r="A12711" s="1" t="n">
        <v>12709</v>
      </c>
      <c r="B12711" s="0" t="n">
        <v>12710</v>
      </c>
      <c r="C12711" s="0" t="n">
        <v>0</v>
      </c>
      <c r="D12711" s="0" t="n">
        <v>4.36</v>
      </c>
      <c r="E12711" s="0" t="n">
        <v>0.233785563</v>
      </c>
    </row>
    <row r="12712" customFormat="false" ht="15" hidden="false" customHeight="false" outlineLevel="0" collapsed="false">
      <c r="A12712" s="1" t="n">
        <v>12710</v>
      </c>
      <c r="B12712" s="0" t="n">
        <v>12711</v>
      </c>
      <c r="C12712" s="0" t="n">
        <v>0</v>
      </c>
      <c r="D12712" s="0" t="n">
        <v>4.43</v>
      </c>
      <c r="E12712" s="0" t="n">
        <v>0.233785563</v>
      </c>
    </row>
    <row r="12713" customFormat="false" ht="15" hidden="false" customHeight="false" outlineLevel="0" collapsed="false">
      <c r="A12713" s="1" t="n">
        <v>12711</v>
      </c>
      <c r="B12713" s="0" t="n">
        <v>12712</v>
      </c>
      <c r="C12713" s="0" t="n">
        <v>0</v>
      </c>
      <c r="D12713" s="0" t="n">
        <v>4.36</v>
      </c>
      <c r="E12713" s="0" t="n">
        <v>0.234637526</v>
      </c>
    </row>
    <row r="12714" customFormat="false" ht="15" hidden="false" customHeight="false" outlineLevel="0" collapsed="false">
      <c r="A12714" s="1" t="n">
        <v>12712</v>
      </c>
      <c r="B12714" s="0" t="n">
        <v>12713</v>
      </c>
      <c r="C12714" s="0" t="n">
        <v>0</v>
      </c>
      <c r="D12714" s="0" t="n">
        <v>4.37</v>
      </c>
      <c r="E12714" s="0" t="n">
        <v>0.234637526</v>
      </c>
    </row>
    <row r="12715" customFormat="false" ht="15" hidden="false" customHeight="false" outlineLevel="0" collapsed="false">
      <c r="A12715" s="1" t="n">
        <v>12713</v>
      </c>
      <c r="B12715" s="0" t="n">
        <v>12714</v>
      </c>
      <c r="C12715" s="0" t="n">
        <v>0</v>
      </c>
      <c r="D12715" s="0" t="n">
        <v>4.35</v>
      </c>
      <c r="E12715" s="0" t="n">
        <v>0.176495408</v>
      </c>
    </row>
    <row r="12716" customFormat="false" ht="15" hidden="false" customHeight="false" outlineLevel="0" collapsed="false">
      <c r="A12716" s="1" t="n">
        <v>12714</v>
      </c>
      <c r="B12716" s="0" t="n">
        <v>12715</v>
      </c>
      <c r="C12716" s="0" t="n">
        <v>0</v>
      </c>
      <c r="D12716" s="0" t="n">
        <v>4.55</v>
      </c>
      <c r="E12716" s="0" t="n">
        <v>0.18082477</v>
      </c>
    </row>
    <row r="12717" customFormat="false" ht="15" hidden="false" customHeight="false" outlineLevel="0" collapsed="false">
      <c r="A12717" s="1" t="n">
        <v>12715</v>
      </c>
      <c r="B12717" s="0" t="n">
        <v>12716</v>
      </c>
      <c r="C12717" s="0" t="n">
        <v>0</v>
      </c>
      <c r="D12717" s="0" t="n">
        <v>4.36</v>
      </c>
      <c r="E12717" s="0" t="n">
        <v>0.169818801</v>
      </c>
    </row>
    <row r="12718" customFormat="false" ht="15" hidden="false" customHeight="false" outlineLevel="0" collapsed="false">
      <c r="A12718" s="1" t="n">
        <v>12716</v>
      </c>
      <c r="B12718" s="0" t="n">
        <v>12717</v>
      </c>
      <c r="C12718" s="0" t="n">
        <v>0</v>
      </c>
      <c r="D12718" s="0" t="n">
        <v>4.43</v>
      </c>
      <c r="E12718" s="0" t="n">
        <v>0.142538602</v>
      </c>
    </row>
    <row r="12719" customFormat="false" ht="15" hidden="false" customHeight="false" outlineLevel="0" collapsed="false">
      <c r="A12719" s="1" t="n">
        <v>12717</v>
      </c>
      <c r="B12719" s="0" t="n">
        <v>12718</v>
      </c>
      <c r="C12719" s="0" t="n">
        <v>0</v>
      </c>
      <c r="D12719" s="0" t="n">
        <v>4.4</v>
      </c>
      <c r="E12719" s="0" t="n">
        <v>0.120630986</v>
      </c>
    </row>
    <row r="12720" customFormat="false" ht="15" hidden="false" customHeight="false" outlineLevel="0" collapsed="false">
      <c r="A12720" s="1" t="n">
        <v>12718</v>
      </c>
      <c r="B12720" s="0" t="n">
        <v>12719</v>
      </c>
      <c r="C12720" s="0" t="n">
        <v>2.49</v>
      </c>
      <c r="D12720" s="0" t="n">
        <v>4.16</v>
      </c>
      <c r="E12720" s="0" t="n">
        <v>0.104321983</v>
      </c>
    </row>
    <row r="12721" customFormat="false" ht="15" hidden="false" customHeight="false" outlineLevel="0" collapsed="false">
      <c r="A12721" s="1" t="n">
        <v>12719</v>
      </c>
      <c r="B12721" s="0" t="n">
        <v>12720</v>
      </c>
      <c r="C12721" s="0" t="n">
        <v>0.12</v>
      </c>
      <c r="D12721" s="0" t="n">
        <v>3.93</v>
      </c>
      <c r="E12721" s="0" t="n">
        <v>0.097940955</v>
      </c>
    </row>
    <row r="12722" customFormat="false" ht="15" hidden="false" customHeight="false" outlineLevel="0" collapsed="false">
      <c r="A12722" s="1" t="n">
        <v>12720</v>
      </c>
      <c r="B12722" s="0" t="n">
        <v>12721</v>
      </c>
      <c r="C12722" s="0" t="n">
        <v>0</v>
      </c>
      <c r="D12722" s="0" t="n">
        <v>3.65</v>
      </c>
      <c r="E12722" s="0" t="n">
        <v>0.145529166</v>
      </c>
    </row>
    <row r="12723" customFormat="false" ht="15" hidden="false" customHeight="false" outlineLevel="0" collapsed="false">
      <c r="A12723" s="1" t="n">
        <v>12721</v>
      </c>
      <c r="B12723" s="0" t="n">
        <v>12722</v>
      </c>
      <c r="C12723" s="0" t="n">
        <v>15.72</v>
      </c>
      <c r="D12723" s="0" t="n">
        <v>3.66</v>
      </c>
      <c r="E12723" s="0" t="n">
        <v>0.142573376</v>
      </c>
    </row>
    <row r="12724" customFormat="false" ht="15" hidden="false" customHeight="false" outlineLevel="0" collapsed="false">
      <c r="A12724" s="1" t="n">
        <v>12722</v>
      </c>
      <c r="B12724" s="0" t="n">
        <v>12723</v>
      </c>
      <c r="C12724" s="0" t="n">
        <v>0.83</v>
      </c>
      <c r="D12724" s="0" t="n">
        <v>3.79</v>
      </c>
      <c r="E12724" s="0" t="n">
        <v>0.173869971</v>
      </c>
    </row>
    <row r="12725" customFormat="false" ht="15" hidden="false" customHeight="false" outlineLevel="0" collapsed="false">
      <c r="A12725" s="1" t="n">
        <v>12723</v>
      </c>
      <c r="B12725" s="0" t="n">
        <v>12724</v>
      </c>
      <c r="C12725" s="0" t="n">
        <v>1.32</v>
      </c>
      <c r="D12725" s="0" t="n">
        <v>3.89</v>
      </c>
      <c r="E12725" s="0" t="n">
        <v>0.18082477</v>
      </c>
    </row>
    <row r="12726" customFormat="false" ht="15" hidden="false" customHeight="false" outlineLevel="0" collapsed="false">
      <c r="A12726" s="1" t="n">
        <v>12724</v>
      </c>
      <c r="B12726" s="0" t="n">
        <v>12725</v>
      </c>
      <c r="C12726" s="0" t="n">
        <v>0.42</v>
      </c>
      <c r="D12726" s="0" t="n">
        <v>3.97</v>
      </c>
      <c r="E12726" s="0" t="n">
        <v>0.187779569</v>
      </c>
    </row>
    <row r="12727" customFormat="false" ht="15" hidden="false" customHeight="false" outlineLevel="0" collapsed="false">
      <c r="A12727" s="1" t="n">
        <v>12725</v>
      </c>
      <c r="B12727" s="0" t="n">
        <v>12726</v>
      </c>
      <c r="C12727" s="0" t="n">
        <v>0</v>
      </c>
      <c r="D12727" s="0" t="n">
        <v>3.82</v>
      </c>
      <c r="E12727" s="0" t="n">
        <v>0.187779569</v>
      </c>
    </row>
    <row r="12728" customFormat="false" ht="15" hidden="false" customHeight="false" outlineLevel="0" collapsed="false">
      <c r="A12728" s="1" t="n">
        <v>12726</v>
      </c>
      <c r="B12728" s="0" t="n">
        <v>12727</v>
      </c>
      <c r="C12728" s="0" t="n">
        <v>1.01</v>
      </c>
      <c r="D12728" s="0" t="n">
        <v>3.68</v>
      </c>
      <c r="E12728" s="0" t="n">
        <v>0.187779569</v>
      </c>
    </row>
    <row r="12729" customFormat="false" ht="15" hidden="false" customHeight="false" outlineLevel="0" collapsed="false">
      <c r="A12729" s="1" t="n">
        <v>12727</v>
      </c>
      <c r="B12729" s="0" t="n">
        <v>12728</v>
      </c>
      <c r="C12729" s="0" t="n">
        <v>0.99</v>
      </c>
      <c r="D12729" s="0" t="n">
        <v>3.84</v>
      </c>
      <c r="E12729" s="0" t="n">
        <v>0.187779569</v>
      </c>
    </row>
    <row r="12730" customFormat="false" ht="15" hidden="false" customHeight="false" outlineLevel="0" collapsed="false">
      <c r="A12730" s="1" t="n">
        <v>12728</v>
      </c>
      <c r="B12730" s="0" t="n">
        <v>12729</v>
      </c>
      <c r="C12730" s="0" t="n">
        <v>0</v>
      </c>
      <c r="D12730" s="0" t="n">
        <v>3.73</v>
      </c>
      <c r="E12730" s="0" t="n">
        <v>0.187779569</v>
      </c>
    </row>
    <row r="12731" customFormat="false" ht="15" hidden="false" customHeight="false" outlineLevel="0" collapsed="false">
      <c r="A12731" s="1" t="n">
        <v>12729</v>
      </c>
      <c r="B12731" s="0" t="n">
        <v>12730</v>
      </c>
      <c r="C12731" s="0" t="n">
        <v>0.08</v>
      </c>
      <c r="D12731" s="0" t="n">
        <v>4.06</v>
      </c>
      <c r="E12731" s="0" t="n">
        <v>0.168653872</v>
      </c>
    </row>
    <row r="12732" customFormat="false" ht="15" hidden="false" customHeight="false" outlineLevel="0" collapsed="false">
      <c r="A12732" s="1" t="n">
        <v>12730</v>
      </c>
      <c r="B12732" s="0" t="n">
        <v>12731</v>
      </c>
      <c r="C12732" s="0" t="n">
        <v>0</v>
      </c>
      <c r="D12732" s="0" t="n">
        <v>4.29</v>
      </c>
      <c r="E12732" s="0" t="n">
        <v>0.168653872</v>
      </c>
    </row>
    <row r="12733" customFormat="false" ht="15" hidden="false" customHeight="false" outlineLevel="0" collapsed="false">
      <c r="A12733" s="1" t="n">
        <v>12731</v>
      </c>
      <c r="B12733" s="0" t="n">
        <v>12732</v>
      </c>
      <c r="C12733" s="0" t="n">
        <v>0</v>
      </c>
      <c r="D12733" s="0" t="n">
        <v>4.34</v>
      </c>
      <c r="E12733" s="0" t="n">
        <v>0.172131272</v>
      </c>
    </row>
    <row r="12734" customFormat="false" ht="15" hidden="false" customHeight="false" outlineLevel="0" collapsed="false">
      <c r="A12734" s="1" t="n">
        <v>12732</v>
      </c>
      <c r="B12734" s="0" t="n">
        <v>12733</v>
      </c>
      <c r="C12734" s="0" t="n">
        <v>0</v>
      </c>
      <c r="D12734" s="0" t="n">
        <v>4.27</v>
      </c>
      <c r="E12734" s="0" t="n">
        <v>0.155961364</v>
      </c>
    </row>
    <row r="12735" customFormat="false" ht="15" hidden="false" customHeight="false" outlineLevel="0" collapsed="false">
      <c r="A12735" s="1" t="n">
        <v>12733</v>
      </c>
      <c r="B12735" s="0" t="n">
        <v>12734</v>
      </c>
      <c r="C12735" s="0" t="n">
        <v>0</v>
      </c>
      <c r="D12735" s="0" t="n">
        <v>4.19</v>
      </c>
      <c r="E12735" s="0" t="n">
        <v>0.155961364</v>
      </c>
    </row>
    <row r="12736" customFormat="false" ht="15" hidden="false" customHeight="false" outlineLevel="0" collapsed="false">
      <c r="A12736" s="1" t="n">
        <v>12734</v>
      </c>
      <c r="B12736" s="0" t="n">
        <v>12735</v>
      </c>
      <c r="C12736" s="0" t="n">
        <v>0</v>
      </c>
      <c r="D12736" s="0" t="n">
        <v>3.97</v>
      </c>
      <c r="E12736" s="0" t="n">
        <v>0.155961364</v>
      </c>
    </row>
    <row r="12737" customFormat="false" ht="15" hidden="false" customHeight="false" outlineLevel="0" collapsed="false">
      <c r="A12737" s="1" t="n">
        <v>12735</v>
      </c>
      <c r="B12737" s="0" t="n">
        <v>12736</v>
      </c>
      <c r="C12737" s="0" t="n">
        <v>0</v>
      </c>
      <c r="D12737" s="0" t="n">
        <v>3.92</v>
      </c>
      <c r="E12737" s="0" t="n">
        <v>0.155961364</v>
      </c>
    </row>
    <row r="12738" customFormat="false" ht="15" hidden="false" customHeight="false" outlineLevel="0" collapsed="false">
      <c r="A12738" s="1" t="n">
        <v>12736</v>
      </c>
      <c r="B12738" s="0" t="n">
        <v>12737</v>
      </c>
      <c r="C12738" s="0" t="n">
        <v>0</v>
      </c>
      <c r="D12738" s="0" t="n">
        <v>3.8</v>
      </c>
      <c r="E12738" s="0" t="n">
        <v>0.166393563</v>
      </c>
    </row>
    <row r="12739" customFormat="false" ht="15" hidden="false" customHeight="false" outlineLevel="0" collapsed="false">
      <c r="A12739" s="1" t="n">
        <v>12737</v>
      </c>
      <c r="B12739" s="0" t="n">
        <v>12738</v>
      </c>
      <c r="C12739" s="0" t="n">
        <v>0</v>
      </c>
      <c r="D12739" s="0" t="n">
        <v>3.55</v>
      </c>
      <c r="E12739" s="0" t="n">
        <v>0.173174491</v>
      </c>
    </row>
    <row r="12740" customFormat="false" ht="15" hidden="false" customHeight="false" outlineLevel="0" collapsed="false">
      <c r="A12740" s="1" t="n">
        <v>12738</v>
      </c>
      <c r="B12740" s="0" t="n">
        <v>12739</v>
      </c>
      <c r="C12740" s="0" t="n">
        <v>0.08</v>
      </c>
      <c r="D12740" s="0" t="n">
        <v>3.34</v>
      </c>
      <c r="E12740" s="0" t="n">
        <v>0.173174491</v>
      </c>
    </row>
    <row r="12741" customFormat="false" ht="15" hidden="false" customHeight="false" outlineLevel="0" collapsed="false">
      <c r="A12741" s="1" t="n">
        <v>12739</v>
      </c>
      <c r="B12741" s="0" t="n">
        <v>12740</v>
      </c>
      <c r="C12741" s="0" t="n">
        <v>0</v>
      </c>
      <c r="D12741" s="0" t="n">
        <v>3.46</v>
      </c>
      <c r="E12741" s="0" t="n">
        <v>0.173174491</v>
      </c>
    </row>
    <row r="12742" customFormat="false" ht="15" hidden="false" customHeight="false" outlineLevel="0" collapsed="false">
      <c r="A12742" s="1" t="n">
        <v>12740</v>
      </c>
      <c r="B12742" s="0" t="n">
        <v>12741</v>
      </c>
      <c r="C12742" s="0" t="n">
        <v>0</v>
      </c>
      <c r="D12742" s="0" t="n">
        <v>3.79</v>
      </c>
      <c r="E12742" s="0" t="n">
        <v>0.173174491</v>
      </c>
    </row>
    <row r="12743" customFormat="false" ht="15" hidden="false" customHeight="false" outlineLevel="0" collapsed="false">
      <c r="A12743" s="1" t="n">
        <v>12741</v>
      </c>
      <c r="B12743" s="0" t="n">
        <v>12742</v>
      </c>
      <c r="C12743" s="0" t="n">
        <v>0</v>
      </c>
      <c r="D12743" s="0" t="n">
        <v>4</v>
      </c>
      <c r="E12743" s="0" t="n">
        <v>0.173174491</v>
      </c>
    </row>
    <row r="12744" customFormat="false" ht="15" hidden="false" customHeight="false" outlineLevel="0" collapsed="false">
      <c r="A12744" s="1" t="n">
        <v>12742</v>
      </c>
      <c r="B12744" s="0" t="n">
        <v>12743</v>
      </c>
      <c r="C12744" s="0" t="n">
        <v>0</v>
      </c>
      <c r="D12744" s="0" t="n">
        <v>4</v>
      </c>
      <c r="E12744" s="0" t="n">
        <v>0.173174491</v>
      </c>
    </row>
    <row r="12745" customFormat="false" ht="15" hidden="false" customHeight="false" outlineLevel="0" collapsed="false">
      <c r="A12745" s="1" t="n">
        <v>12743</v>
      </c>
      <c r="B12745" s="0" t="n">
        <v>12744</v>
      </c>
      <c r="C12745" s="0" t="n">
        <v>0</v>
      </c>
      <c r="D12745" s="0" t="n">
        <v>4.08</v>
      </c>
      <c r="E12745" s="0" t="n">
        <v>0.173174491</v>
      </c>
    </row>
    <row r="12746" customFormat="false" ht="15" hidden="false" customHeight="false" outlineLevel="0" collapsed="false">
      <c r="A12746" s="1" t="n">
        <v>12744</v>
      </c>
      <c r="B12746" s="0" t="n">
        <v>12745</v>
      </c>
      <c r="C12746" s="0" t="n">
        <v>0</v>
      </c>
      <c r="D12746" s="0" t="n">
        <v>4.13</v>
      </c>
      <c r="E12746" s="0" t="n">
        <v>0.171435792</v>
      </c>
    </row>
    <row r="12747" customFormat="false" ht="15" hidden="false" customHeight="false" outlineLevel="0" collapsed="false">
      <c r="A12747" s="1" t="n">
        <v>12745</v>
      </c>
      <c r="B12747" s="0" t="n">
        <v>12746</v>
      </c>
      <c r="C12747" s="0" t="n">
        <v>0</v>
      </c>
      <c r="D12747" s="0" t="n">
        <v>4.02</v>
      </c>
      <c r="E12747" s="0" t="n">
        <v>0.171435792</v>
      </c>
    </row>
    <row r="12748" customFormat="false" ht="15" hidden="false" customHeight="false" outlineLevel="0" collapsed="false">
      <c r="A12748" s="1" t="n">
        <v>12746</v>
      </c>
      <c r="B12748" s="0" t="n">
        <v>12747</v>
      </c>
      <c r="C12748" s="0" t="n">
        <v>0</v>
      </c>
      <c r="D12748" s="0" t="n">
        <v>4.01</v>
      </c>
      <c r="E12748" s="0" t="n">
        <v>0.171435792</v>
      </c>
    </row>
    <row r="12749" customFormat="false" ht="15" hidden="false" customHeight="false" outlineLevel="0" collapsed="false">
      <c r="A12749" s="1" t="n">
        <v>12747</v>
      </c>
      <c r="B12749" s="0" t="n">
        <v>12748</v>
      </c>
      <c r="C12749" s="0" t="n">
        <v>0</v>
      </c>
      <c r="D12749" s="0" t="n">
        <v>4.07</v>
      </c>
      <c r="E12749" s="0" t="n">
        <v>0.171435792</v>
      </c>
    </row>
    <row r="12750" customFormat="false" ht="15" hidden="false" customHeight="false" outlineLevel="0" collapsed="false">
      <c r="A12750" s="1" t="n">
        <v>12748</v>
      </c>
      <c r="B12750" s="0" t="n">
        <v>12749</v>
      </c>
      <c r="C12750" s="0" t="n">
        <v>0</v>
      </c>
      <c r="D12750" s="0" t="n">
        <v>4.28</v>
      </c>
      <c r="E12750" s="0" t="n">
        <v>0.141530157</v>
      </c>
    </row>
    <row r="12751" customFormat="false" ht="15" hidden="false" customHeight="false" outlineLevel="0" collapsed="false">
      <c r="A12751" s="1" t="n">
        <v>12749</v>
      </c>
      <c r="B12751" s="0" t="n">
        <v>12750</v>
      </c>
      <c r="C12751" s="0" t="n">
        <v>0</v>
      </c>
      <c r="D12751" s="0" t="n">
        <v>4.3</v>
      </c>
      <c r="E12751" s="0" t="n">
        <v>0.171435792</v>
      </c>
    </row>
    <row r="12752" customFormat="false" ht="15" hidden="false" customHeight="false" outlineLevel="0" collapsed="false">
      <c r="A12752" s="1" t="n">
        <v>12750</v>
      </c>
      <c r="B12752" s="0" t="n">
        <v>12751</v>
      </c>
      <c r="C12752" s="0" t="n">
        <v>0</v>
      </c>
      <c r="D12752" s="0" t="n">
        <v>4.24</v>
      </c>
      <c r="E12752" s="0" t="n">
        <v>0.171435792</v>
      </c>
    </row>
    <row r="12753" customFormat="false" ht="15" hidden="false" customHeight="false" outlineLevel="0" collapsed="false">
      <c r="A12753" s="1" t="n">
        <v>12751</v>
      </c>
      <c r="B12753" s="0" t="n">
        <v>12752</v>
      </c>
      <c r="C12753" s="0" t="n">
        <v>0</v>
      </c>
      <c r="D12753" s="0" t="n">
        <v>3.99</v>
      </c>
      <c r="E12753" s="0" t="n">
        <v>0.174043841</v>
      </c>
    </row>
    <row r="12754" customFormat="false" ht="15" hidden="false" customHeight="false" outlineLevel="0" collapsed="false">
      <c r="A12754" s="1" t="n">
        <v>12752</v>
      </c>
      <c r="B12754" s="0" t="n">
        <v>12753</v>
      </c>
      <c r="C12754" s="0" t="n">
        <v>0</v>
      </c>
      <c r="D12754" s="0" t="n">
        <v>3.86</v>
      </c>
      <c r="E12754" s="0" t="n">
        <v>0.173174491</v>
      </c>
    </row>
    <row r="12755" customFormat="false" ht="15" hidden="false" customHeight="false" outlineLevel="0" collapsed="false">
      <c r="A12755" s="1" t="n">
        <v>12753</v>
      </c>
      <c r="B12755" s="0" t="n">
        <v>12754</v>
      </c>
      <c r="C12755" s="0" t="n">
        <v>0</v>
      </c>
      <c r="D12755" s="0" t="n">
        <v>3.83</v>
      </c>
      <c r="E12755" s="0" t="n">
        <v>0.173174491</v>
      </c>
    </row>
    <row r="12756" customFormat="false" ht="15" hidden="false" customHeight="false" outlineLevel="0" collapsed="false">
      <c r="A12756" s="1" t="n">
        <v>12754</v>
      </c>
      <c r="B12756" s="0" t="n">
        <v>12755</v>
      </c>
      <c r="C12756" s="0" t="n">
        <v>0.02</v>
      </c>
      <c r="D12756" s="0" t="n">
        <v>3.48</v>
      </c>
      <c r="E12756" s="0" t="n">
        <v>0.173174491</v>
      </c>
    </row>
    <row r="12757" customFormat="false" ht="15" hidden="false" customHeight="false" outlineLevel="0" collapsed="false">
      <c r="A12757" s="1" t="n">
        <v>12755</v>
      </c>
      <c r="B12757" s="0" t="n">
        <v>12756</v>
      </c>
      <c r="C12757" s="0" t="n">
        <v>0.76</v>
      </c>
      <c r="D12757" s="0" t="n">
        <v>3.55</v>
      </c>
      <c r="E12757" s="0" t="n">
        <v>0.173174491</v>
      </c>
    </row>
    <row r="12758" customFormat="false" ht="15" hidden="false" customHeight="false" outlineLevel="0" collapsed="false">
      <c r="A12758" s="1" t="n">
        <v>12756</v>
      </c>
      <c r="B12758" s="0" t="n">
        <v>12757</v>
      </c>
      <c r="C12758" s="0" t="n">
        <v>0.38</v>
      </c>
      <c r="D12758" s="0" t="n">
        <v>3.34</v>
      </c>
      <c r="E12758" s="0" t="n">
        <v>0.173174491</v>
      </c>
    </row>
    <row r="12759" customFormat="false" ht="15" hidden="false" customHeight="false" outlineLevel="0" collapsed="false">
      <c r="A12759" s="1" t="n">
        <v>12757</v>
      </c>
      <c r="B12759" s="0" t="n">
        <v>12758</v>
      </c>
      <c r="C12759" s="0" t="n">
        <v>0.33</v>
      </c>
      <c r="D12759" s="0" t="n">
        <v>3.33</v>
      </c>
      <c r="E12759" s="0" t="n">
        <v>0.173174491</v>
      </c>
    </row>
    <row r="12760" customFormat="false" ht="15" hidden="false" customHeight="false" outlineLevel="0" collapsed="false">
      <c r="A12760" s="1" t="n">
        <v>12758</v>
      </c>
      <c r="B12760" s="0" t="n">
        <v>12759</v>
      </c>
      <c r="C12760" s="0" t="n">
        <v>0</v>
      </c>
      <c r="D12760" s="0" t="n">
        <v>3.5</v>
      </c>
      <c r="E12760" s="0" t="n">
        <v>0.173174491</v>
      </c>
    </row>
    <row r="12761" customFormat="false" ht="15" hidden="false" customHeight="false" outlineLevel="0" collapsed="false">
      <c r="A12761" s="1" t="n">
        <v>12759</v>
      </c>
      <c r="B12761" s="0" t="n">
        <v>12760</v>
      </c>
      <c r="C12761" s="0" t="n">
        <v>0</v>
      </c>
      <c r="D12761" s="0" t="n">
        <v>3.84</v>
      </c>
      <c r="E12761" s="0" t="n">
        <v>0.173174491</v>
      </c>
    </row>
    <row r="12762" customFormat="false" ht="15" hidden="false" customHeight="false" outlineLevel="0" collapsed="false">
      <c r="A12762" s="1" t="n">
        <v>12760</v>
      </c>
      <c r="B12762" s="0" t="n">
        <v>12761</v>
      </c>
      <c r="C12762" s="0" t="n">
        <v>0</v>
      </c>
      <c r="D12762" s="0" t="n">
        <v>3.79</v>
      </c>
      <c r="E12762" s="0" t="n">
        <v>0.173174491</v>
      </c>
    </row>
    <row r="12763" customFormat="false" ht="15" hidden="false" customHeight="false" outlineLevel="0" collapsed="false">
      <c r="A12763" s="1" t="n">
        <v>12761</v>
      </c>
      <c r="B12763" s="0" t="n">
        <v>12762</v>
      </c>
      <c r="C12763" s="0" t="n">
        <v>0</v>
      </c>
      <c r="D12763" s="0" t="n">
        <v>3.74</v>
      </c>
      <c r="E12763" s="0" t="n">
        <v>0.141530157</v>
      </c>
    </row>
    <row r="12764" customFormat="false" ht="15" hidden="false" customHeight="false" outlineLevel="0" collapsed="false">
      <c r="A12764" s="1" t="n">
        <v>12762</v>
      </c>
      <c r="B12764" s="0" t="n">
        <v>12763</v>
      </c>
      <c r="C12764" s="0" t="n">
        <v>0</v>
      </c>
      <c r="D12764" s="0" t="n">
        <v>3.68</v>
      </c>
      <c r="E12764" s="0" t="n">
        <v>0.141530157</v>
      </c>
    </row>
    <row r="12765" customFormat="false" ht="15" hidden="false" customHeight="false" outlineLevel="0" collapsed="false">
      <c r="A12765" s="1" t="n">
        <v>12763</v>
      </c>
      <c r="B12765" s="0" t="n">
        <v>12764</v>
      </c>
      <c r="C12765" s="0" t="n">
        <v>0</v>
      </c>
      <c r="D12765" s="0" t="n">
        <v>3.58</v>
      </c>
      <c r="E12765" s="0" t="n">
        <v>0.141530157</v>
      </c>
    </row>
    <row r="12766" customFormat="false" ht="15" hidden="false" customHeight="false" outlineLevel="0" collapsed="false">
      <c r="A12766" s="1" t="n">
        <v>12764</v>
      </c>
      <c r="B12766" s="0" t="n">
        <v>12765</v>
      </c>
      <c r="C12766" s="0" t="n">
        <v>0.01</v>
      </c>
      <c r="D12766" s="0" t="n">
        <v>3.31</v>
      </c>
      <c r="E12766" s="0" t="n">
        <v>0.173174491</v>
      </c>
    </row>
    <row r="12767" customFormat="false" ht="15" hidden="false" customHeight="false" outlineLevel="0" collapsed="false">
      <c r="A12767" s="1" t="n">
        <v>12765</v>
      </c>
      <c r="B12767" s="0" t="n">
        <v>12766</v>
      </c>
      <c r="C12767" s="0" t="n">
        <v>0.08</v>
      </c>
      <c r="D12767" s="0" t="n">
        <v>3.38</v>
      </c>
      <c r="E12767" s="0" t="n">
        <v>0.173174491</v>
      </c>
    </row>
    <row r="12768" customFormat="false" ht="15" hidden="false" customHeight="false" outlineLevel="0" collapsed="false">
      <c r="A12768" s="1" t="n">
        <v>12766</v>
      </c>
      <c r="B12768" s="0" t="n">
        <v>12767</v>
      </c>
      <c r="C12768" s="0" t="n">
        <v>0.04</v>
      </c>
      <c r="D12768" s="0" t="n">
        <v>2.88</v>
      </c>
      <c r="E12768" s="0" t="n">
        <v>0.11979641</v>
      </c>
    </row>
    <row r="12769" customFormat="false" ht="15" hidden="false" customHeight="false" outlineLevel="0" collapsed="false">
      <c r="A12769" s="1" t="n">
        <v>12767</v>
      </c>
      <c r="B12769" s="0" t="n">
        <v>12768</v>
      </c>
      <c r="C12769" s="0" t="n">
        <v>0</v>
      </c>
      <c r="D12769" s="0" t="n">
        <v>3.18</v>
      </c>
      <c r="E12769" s="0" t="n">
        <v>0.11979641</v>
      </c>
    </row>
    <row r="12770" customFormat="false" ht="15" hidden="false" customHeight="false" outlineLevel="0" collapsed="false">
      <c r="A12770" s="1" t="n">
        <v>12768</v>
      </c>
      <c r="B12770" s="0" t="n">
        <v>12769</v>
      </c>
      <c r="C12770" s="0" t="n">
        <v>0</v>
      </c>
      <c r="D12770" s="0" t="n">
        <v>3.35</v>
      </c>
      <c r="E12770" s="0" t="n">
        <v>0.11979641</v>
      </c>
    </row>
    <row r="12771" customFormat="false" ht="15" hidden="false" customHeight="false" outlineLevel="0" collapsed="false">
      <c r="A12771" s="1" t="n">
        <v>12769</v>
      </c>
      <c r="B12771" s="0" t="n">
        <v>12770</v>
      </c>
      <c r="C12771" s="0" t="n">
        <v>0</v>
      </c>
      <c r="D12771" s="0" t="n">
        <v>3.6</v>
      </c>
      <c r="E12771" s="0" t="n">
        <v>0.129706999</v>
      </c>
    </row>
    <row r="12772" customFormat="false" ht="15" hidden="false" customHeight="false" outlineLevel="0" collapsed="false">
      <c r="A12772" s="1" t="n">
        <v>12770</v>
      </c>
      <c r="B12772" s="0" t="n">
        <v>12771</v>
      </c>
      <c r="C12772" s="0" t="n">
        <v>0</v>
      </c>
      <c r="D12772" s="0" t="n">
        <v>3.69</v>
      </c>
      <c r="E12772" s="0" t="n">
        <v>0.129706999</v>
      </c>
    </row>
    <row r="12773" customFormat="false" ht="15" hidden="false" customHeight="false" outlineLevel="0" collapsed="false">
      <c r="A12773" s="1" t="n">
        <v>12771</v>
      </c>
      <c r="B12773" s="0" t="n">
        <v>12772</v>
      </c>
      <c r="C12773" s="0" t="n">
        <v>0</v>
      </c>
      <c r="D12773" s="0" t="n">
        <v>3.74</v>
      </c>
      <c r="E12773" s="0" t="n">
        <v>0.129706999</v>
      </c>
    </row>
    <row r="12774" customFormat="false" ht="15" hidden="false" customHeight="false" outlineLevel="0" collapsed="false">
      <c r="A12774" s="1" t="n">
        <v>12772</v>
      </c>
      <c r="B12774" s="0" t="n">
        <v>12773</v>
      </c>
      <c r="C12774" s="0" t="n">
        <v>0</v>
      </c>
      <c r="D12774" s="0" t="n">
        <v>3.83</v>
      </c>
      <c r="E12774" s="0" t="n">
        <v>0.129706999</v>
      </c>
    </row>
    <row r="12775" customFormat="false" ht="15" hidden="false" customHeight="false" outlineLevel="0" collapsed="false">
      <c r="A12775" s="1" t="n">
        <v>12773</v>
      </c>
      <c r="B12775" s="0" t="n">
        <v>12774</v>
      </c>
      <c r="C12775" s="0" t="n">
        <v>0</v>
      </c>
      <c r="D12775" s="0" t="n">
        <v>4.05</v>
      </c>
      <c r="E12775" s="0" t="n">
        <v>0.129706999</v>
      </c>
    </row>
    <row r="12776" customFormat="false" ht="15" hidden="false" customHeight="false" outlineLevel="0" collapsed="false">
      <c r="A12776" s="1" t="n">
        <v>12774</v>
      </c>
      <c r="B12776" s="0" t="n">
        <v>12775</v>
      </c>
      <c r="C12776" s="0" t="n">
        <v>0</v>
      </c>
      <c r="D12776" s="0" t="n">
        <v>4.12</v>
      </c>
      <c r="E12776" s="0" t="n">
        <v>0.133184398</v>
      </c>
    </row>
    <row r="12777" customFormat="false" ht="15" hidden="false" customHeight="false" outlineLevel="0" collapsed="false">
      <c r="A12777" s="1" t="n">
        <v>12775</v>
      </c>
      <c r="B12777" s="0" t="n">
        <v>12776</v>
      </c>
      <c r="C12777" s="0" t="n">
        <v>0</v>
      </c>
      <c r="D12777" s="0" t="n">
        <v>3.95</v>
      </c>
      <c r="E12777" s="0" t="n">
        <v>0.134053748</v>
      </c>
    </row>
    <row r="12778" customFormat="false" ht="15" hidden="false" customHeight="false" outlineLevel="0" collapsed="false">
      <c r="A12778" s="1" t="n">
        <v>12776</v>
      </c>
      <c r="B12778" s="0" t="n">
        <v>12777</v>
      </c>
      <c r="C12778" s="0" t="n">
        <v>0</v>
      </c>
      <c r="D12778" s="0" t="n">
        <v>3.86</v>
      </c>
      <c r="E12778" s="0" t="n">
        <v>0.134053748</v>
      </c>
    </row>
    <row r="12779" customFormat="false" ht="15" hidden="false" customHeight="false" outlineLevel="0" collapsed="false">
      <c r="A12779" s="1" t="n">
        <v>12777</v>
      </c>
      <c r="B12779" s="0" t="n">
        <v>12778</v>
      </c>
      <c r="C12779" s="0" t="n">
        <v>0</v>
      </c>
      <c r="D12779" s="0" t="n">
        <v>3.82</v>
      </c>
      <c r="E12779" s="0" t="n">
        <v>0.134053748</v>
      </c>
    </row>
    <row r="12780" customFormat="false" ht="15" hidden="false" customHeight="false" outlineLevel="0" collapsed="false">
      <c r="A12780" s="1" t="n">
        <v>12778</v>
      </c>
      <c r="B12780" s="0" t="n">
        <v>12779</v>
      </c>
      <c r="C12780" s="0" t="n">
        <v>0</v>
      </c>
      <c r="D12780" s="0" t="n">
        <v>3.83</v>
      </c>
      <c r="E12780" s="0" t="n">
        <v>0.134053748</v>
      </c>
    </row>
    <row r="12781" customFormat="false" ht="15" hidden="false" customHeight="false" outlineLevel="0" collapsed="false">
      <c r="A12781" s="1" t="n">
        <v>12779</v>
      </c>
      <c r="B12781" s="0" t="n">
        <v>12780</v>
      </c>
      <c r="C12781" s="0" t="n">
        <v>0</v>
      </c>
      <c r="D12781" s="0" t="n">
        <v>3.75</v>
      </c>
      <c r="E12781" s="0" t="n">
        <v>0.134053748</v>
      </c>
    </row>
    <row r="12782" customFormat="false" ht="15" hidden="false" customHeight="false" outlineLevel="0" collapsed="false">
      <c r="A12782" s="1" t="n">
        <v>12780</v>
      </c>
      <c r="B12782" s="0" t="n">
        <v>12781</v>
      </c>
      <c r="C12782" s="0" t="n">
        <v>0</v>
      </c>
      <c r="D12782" s="0" t="n">
        <v>3.69</v>
      </c>
      <c r="E12782" s="0" t="n">
        <v>0.134053748</v>
      </c>
    </row>
    <row r="12783" customFormat="false" ht="15" hidden="false" customHeight="false" outlineLevel="0" collapsed="false">
      <c r="A12783" s="1" t="n">
        <v>12781</v>
      </c>
      <c r="B12783" s="0" t="n">
        <v>12782</v>
      </c>
      <c r="C12783" s="0" t="n">
        <v>0</v>
      </c>
      <c r="D12783" s="0" t="n">
        <v>3.59</v>
      </c>
      <c r="E12783" s="0" t="n">
        <v>0.129706999</v>
      </c>
    </row>
    <row r="12784" customFormat="false" ht="15" hidden="false" customHeight="false" outlineLevel="0" collapsed="false">
      <c r="A12784" s="1" t="n">
        <v>12782</v>
      </c>
      <c r="B12784" s="0" t="n">
        <v>12783</v>
      </c>
      <c r="C12784" s="0" t="n">
        <v>0</v>
      </c>
      <c r="D12784" s="0" t="n">
        <v>3.67</v>
      </c>
      <c r="E12784" s="0" t="n">
        <v>0.129706999</v>
      </c>
    </row>
    <row r="12785" customFormat="false" ht="15" hidden="false" customHeight="false" outlineLevel="0" collapsed="false">
      <c r="A12785" s="1" t="n">
        <v>12783</v>
      </c>
      <c r="B12785" s="0" t="n">
        <v>12784</v>
      </c>
      <c r="C12785" s="0" t="n">
        <v>0</v>
      </c>
      <c r="D12785" s="0" t="n">
        <v>3.59</v>
      </c>
      <c r="E12785" s="0" t="n">
        <v>0.129706999</v>
      </c>
    </row>
    <row r="12786" customFormat="false" ht="15" hidden="false" customHeight="false" outlineLevel="0" collapsed="false">
      <c r="A12786" s="1" t="n">
        <v>12784</v>
      </c>
      <c r="B12786" s="0" t="n">
        <v>12785</v>
      </c>
      <c r="C12786" s="0" t="n">
        <v>0</v>
      </c>
      <c r="D12786" s="0" t="n">
        <v>3.67</v>
      </c>
      <c r="E12786" s="0" t="n">
        <v>0.129706999</v>
      </c>
    </row>
    <row r="12787" customFormat="false" ht="15" hidden="false" customHeight="false" outlineLevel="0" collapsed="false">
      <c r="A12787" s="1" t="n">
        <v>12785</v>
      </c>
      <c r="B12787" s="0" t="n">
        <v>12786</v>
      </c>
      <c r="C12787" s="0" t="n">
        <v>0</v>
      </c>
      <c r="D12787" s="0" t="n">
        <v>3.65</v>
      </c>
      <c r="E12787" s="0" t="n">
        <v>0.129706999</v>
      </c>
    </row>
    <row r="12788" customFormat="false" ht="15" hidden="false" customHeight="false" outlineLevel="0" collapsed="false">
      <c r="A12788" s="1" t="n">
        <v>12786</v>
      </c>
      <c r="B12788" s="0" t="n">
        <v>12787</v>
      </c>
      <c r="C12788" s="0" t="n">
        <v>0</v>
      </c>
      <c r="D12788" s="0" t="n">
        <v>3.49</v>
      </c>
      <c r="E12788" s="0" t="n">
        <v>0.129706999</v>
      </c>
    </row>
    <row r="12789" customFormat="false" ht="15" hidden="false" customHeight="false" outlineLevel="0" collapsed="false">
      <c r="A12789" s="1" t="n">
        <v>12787</v>
      </c>
      <c r="B12789" s="0" t="n">
        <v>12788</v>
      </c>
      <c r="C12789" s="0" t="n">
        <v>0</v>
      </c>
      <c r="D12789" s="0" t="n">
        <v>3.5</v>
      </c>
      <c r="E12789" s="0" t="n">
        <v>0.129706999</v>
      </c>
    </row>
    <row r="12790" customFormat="false" ht="15" hidden="false" customHeight="false" outlineLevel="0" collapsed="false">
      <c r="A12790" s="1" t="n">
        <v>12788</v>
      </c>
      <c r="B12790" s="0" t="n">
        <v>12789</v>
      </c>
      <c r="C12790" s="0" t="n">
        <v>0</v>
      </c>
      <c r="D12790" s="0" t="n">
        <v>3.65</v>
      </c>
      <c r="E12790" s="0" t="n">
        <v>0.129706999</v>
      </c>
    </row>
    <row r="12791" customFormat="false" ht="15" hidden="false" customHeight="false" outlineLevel="0" collapsed="false">
      <c r="A12791" s="1" t="n">
        <v>12789</v>
      </c>
      <c r="B12791" s="0" t="n">
        <v>12790</v>
      </c>
      <c r="C12791" s="0" t="n">
        <v>0</v>
      </c>
      <c r="D12791" s="0" t="n">
        <v>3.82</v>
      </c>
      <c r="E12791" s="0" t="n">
        <v>0.141530157</v>
      </c>
    </row>
    <row r="12792" customFormat="false" ht="15" hidden="false" customHeight="false" outlineLevel="0" collapsed="false">
      <c r="A12792" s="1" t="n">
        <v>12790</v>
      </c>
      <c r="B12792" s="0" t="n">
        <v>12791</v>
      </c>
      <c r="C12792" s="0" t="n">
        <v>0</v>
      </c>
      <c r="D12792" s="0" t="n">
        <v>3.77</v>
      </c>
      <c r="E12792" s="0" t="n">
        <v>0.141530157</v>
      </c>
    </row>
    <row r="12793" customFormat="false" ht="15" hidden="false" customHeight="false" outlineLevel="0" collapsed="false">
      <c r="A12793" s="1" t="n">
        <v>12791</v>
      </c>
      <c r="B12793" s="0" t="n">
        <v>12792</v>
      </c>
      <c r="C12793" s="0" t="n">
        <v>0</v>
      </c>
      <c r="D12793" s="0" t="n">
        <v>3.57</v>
      </c>
      <c r="E12793" s="0" t="n">
        <v>0.141530157</v>
      </c>
    </row>
    <row r="12794" customFormat="false" ht="15" hidden="false" customHeight="false" outlineLevel="0" collapsed="false">
      <c r="A12794" s="1" t="n">
        <v>12792</v>
      </c>
      <c r="B12794" s="0" t="n">
        <v>12793</v>
      </c>
      <c r="C12794" s="0" t="n">
        <v>0</v>
      </c>
      <c r="D12794" s="0" t="n">
        <v>3.57</v>
      </c>
      <c r="E12794" s="0" t="n">
        <v>0.141530157</v>
      </c>
    </row>
    <row r="12795" customFormat="false" ht="15" hidden="false" customHeight="false" outlineLevel="0" collapsed="false">
      <c r="A12795" s="1" t="n">
        <v>12793</v>
      </c>
      <c r="B12795" s="0" t="n">
        <v>12794</v>
      </c>
      <c r="C12795" s="0" t="n">
        <v>0</v>
      </c>
      <c r="D12795" s="0" t="n">
        <v>3.54</v>
      </c>
      <c r="E12795" s="0" t="n">
        <v>0.141530157</v>
      </c>
    </row>
    <row r="12796" customFormat="false" ht="15" hidden="false" customHeight="false" outlineLevel="0" collapsed="false">
      <c r="A12796" s="1" t="n">
        <v>12794</v>
      </c>
      <c r="B12796" s="0" t="n">
        <v>12795</v>
      </c>
      <c r="C12796" s="0" t="n">
        <v>0</v>
      </c>
      <c r="D12796" s="0" t="n">
        <v>3.52</v>
      </c>
      <c r="E12796" s="0" t="n">
        <v>0.141530157</v>
      </c>
    </row>
    <row r="12797" customFormat="false" ht="15" hidden="false" customHeight="false" outlineLevel="0" collapsed="false">
      <c r="A12797" s="1" t="n">
        <v>12795</v>
      </c>
      <c r="B12797" s="0" t="n">
        <v>12796</v>
      </c>
      <c r="C12797" s="0" t="n">
        <v>0</v>
      </c>
      <c r="D12797" s="0" t="n">
        <v>3.51</v>
      </c>
      <c r="E12797" s="0" t="n">
        <v>0.141530157</v>
      </c>
    </row>
    <row r="12798" customFormat="false" ht="15" hidden="false" customHeight="false" outlineLevel="0" collapsed="false">
      <c r="A12798" s="1" t="n">
        <v>12796</v>
      </c>
      <c r="B12798" s="0" t="n">
        <v>12797</v>
      </c>
      <c r="C12798" s="0" t="n">
        <v>0</v>
      </c>
      <c r="D12798" s="0" t="n">
        <v>3.55</v>
      </c>
      <c r="E12798" s="0" t="n">
        <v>0.141530157</v>
      </c>
    </row>
    <row r="12799" customFormat="false" ht="15" hidden="false" customHeight="false" outlineLevel="0" collapsed="false">
      <c r="A12799" s="1" t="n">
        <v>12797</v>
      </c>
      <c r="B12799" s="0" t="n">
        <v>12798</v>
      </c>
      <c r="C12799" s="0" t="n">
        <v>0</v>
      </c>
      <c r="D12799" s="0" t="n">
        <v>3.56</v>
      </c>
      <c r="E12799" s="0" t="n">
        <v>0.143268856</v>
      </c>
    </row>
    <row r="12800" customFormat="false" ht="15" hidden="false" customHeight="false" outlineLevel="0" collapsed="false">
      <c r="A12800" s="1" t="n">
        <v>12798</v>
      </c>
      <c r="B12800" s="0" t="n">
        <v>12799</v>
      </c>
      <c r="C12800" s="0" t="n">
        <v>0</v>
      </c>
      <c r="D12800" s="0" t="n">
        <v>3.68</v>
      </c>
      <c r="E12800" s="0" t="n">
        <v>0.143268856</v>
      </c>
    </row>
    <row r="12801" customFormat="false" ht="15" hidden="false" customHeight="false" outlineLevel="0" collapsed="false">
      <c r="A12801" s="1" t="n">
        <v>12799</v>
      </c>
      <c r="B12801" s="0" t="n">
        <v>12800</v>
      </c>
      <c r="C12801" s="0" t="n">
        <v>0</v>
      </c>
      <c r="D12801" s="0" t="n">
        <v>3.85</v>
      </c>
      <c r="E12801" s="0" t="n">
        <v>0.143268856</v>
      </c>
    </row>
    <row r="12802" customFormat="false" ht="15" hidden="false" customHeight="false" outlineLevel="0" collapsed="false">
      <c r="A12802" s="1" t="n">
        <v>12800</v>
      </c>
      <c r="B12802" s="0" t="n">
        <v>12801</v>
      </c>
      <c r="C12802" s="0" t="n">
        <v>0</v>
      </c>
      <c r="D12802" s="0" t="n">
        <v>3.89</v>
      </c>
      <c r="E12802" s="0" t="n">
        <v>0.143268856</v>
      </c>
    </row>
    <row r="12803" customFormat="false" ht="15" hidden="false" customHeight="false" outlineLevel="0" collapsed="false">
      <c r="A12803" s="1" t="n">
        <v>12801</v>
      </c>
      <c r="B12803" s="0" t="n">
        <v>12802</v>
      </c>
      <c r="C12803" s="0" t="n">
        <v>0</v>
      </c>
      <c r="D12803" s="0" t="n">
        <v>3.86</v>
      </c>
      <c r="E12803" s="0" t="n">
        <v>0.143268856</v>
      </c>
    </row>
    <row r="12804" customFormat="false" ht="15" hidden="false" customHeight="false" outlineLevel="0" collapsed="false">
      <c r="A12804" s="1" t="n">
        <v>12802</v>
      </c>
      <c r="B12804" s="0" t="n">
        <v>12803</v>
      </c>
      <c r="C12804" s="0" t="n">
        <v>0</v>
      </c>
      <c r="D12804" s="0" t="n">
        <v>3.77</v>
      </c>
      <c r="E12804" s="0" t="n">
        <v>0.143268856</v>
      </c>
    </row>
    <row r="12805" customFormat="false" ht="15" hidden="false" customHeight="false" outlineLevel="0" collapsed="false">
      <c r="A12805" s="1" t="n">
        <v>12803</v>
      </c>
      <c r="B12805" s="0" t="n">
        <v>12804</v>
      </c>
      <c r="C12805" s="0" t="n">
        <v>0</v>
      </c>
      <c r="D12805" s="0" t="n">
        <v>4.09</v>
      </c>
      <c r="E12805" s="0" t="n">
        <v>0.143268856</v>
      </c>
    </row>
    <row r="12806" customFormat="false" ht="15" hidden="false" customHeight="false" outlineLevel="0" collapsed="false">
      <c r="A12806" s="1" t="n">
        <v>12804</v>
      </c>
      <c r="B12806" s="0" t="n">
        <v>12805</v>
      </c>
      <c r="C12806" s="0" t="n">
        <v>0</v>
      </c>
      <c r="D12806" s="0" t="n">
        <v>4.06</v>
      </c>
      <c r="E12806" s="0" t="n">
        <v>0.143268856</v>
      </c>
    </row>
    <row r="12807" customFormat="false" ht="15" hidden="false" customHeight="false" outlineLevel="0" collapsed="false">
      <c r="A12807" s="1" t="n">
        <v>12805</v>
      </c>
      <c r="B12807" s="0" t="n">
        <v>12806</v>
      </c>
      <c r="C12807" s="0" t="n">
        <v>0</v>
      </c>
      <c r="D12807" s="0" t="n">
        <v>4.03</v>
      </c>
      <c r="E12807" s="0" t="n">
        <v>0.143268856</v>
      </c>
    </row>
    <row r="12808" customFormat="false" ht="15" hidden="false" customHeight="false" outlineLevel="0" collapsed="false">
      <c r="A12808" s="1" t="n">
        <v>12806</v>
      </c>
      <c r="B12808" s="0" t="n">
        <v>12807</v>
      </c>
      <c r="C12808" s="0" t="n">
        <v>0</v>
      </c>
      <c r="D12808" s="0" t="n">
        <v>4.01</v>
      </c>
      <c r="E12808" s="0" t="n">
        <v>0.143268856</v>
      </c>
    </row>
    <row r="12809" customFormat="false" ht="15" hidden="false" customHeight="false" outlineLevel="0" collapsed="false">
      <c r="A12809" s="1" t="n">
        <v>12807</v>
      </c>
      <c r="B12809" s="0" t="n">
        <v>12808</v>
      </c>
      <c r="C12809" s="0" t="n">
        <v>0</v>
      </c>
      <c r="D12809" s="0" t="n">
        <v>3.98</v>
      </c>
      <c r="E12809" s="0" t="n">
        <v>0.143268856</v>
      </c>
    </row>
    <row r="12810" customFormat="false" ht="15" hidden="false" customHeight="false" outlineLevel="0" collapsed="false">
      <c r="A12810" s="1" t="n">
        <v>12808</v>
      </c>
      <c r="B12810" s="0" t="n">
        <v>12809</v>
      </c>
      <c r="C12810" s="0" t="n">
        <v>0</v>
      </c>
      <c r="D12810" s="0" t="n">
        <v>3.99</v>
      </c>
      <c r="E12810" s="0" t="n">
        <v>0.145007556</v>
      </c>
    </row>
    <row r="12811" customFormat="false" ht="15" hidden="false" customHeight="false" outlineLevel="0" collapsed="false">
      <c r="A12811" s="1" t="n">
        <v>12809</v>
      </c>
      <c r="B12811" s="0" t="n">
        <v>12810</v>
      </c>
      <c r="C12811" s="0" t="n">
        <v>0</v>
      </c>
      <c r="D12811" s="0" t="n">
        <v>3.54</v>
      </c>
      <c r="E12811" s="0" t="n">
        <v>0.145007556</v>
      </c>
    </row>
    <row r="12812" customFormat="false" ht="15" hidden="false" customHeight="false" outlineLevel="0" collapsed="false">
      <c r="A12812" s="1" t="n">
        <v>12810</v>
      </c>
      <c r="B12812" s="0" t="n">
        <v>12811</v>
      </c>
      <c r="C12812" s="0" t="n">
        <v>0</v>
      </c>
      <c r="D12812" s="0" t="n">
        <v>3.7</v>
      </c>
      <c r="E12812" s="0" t="n">
        <v>0.148484955</v>
      </c>
    </row>
    <row r="12813" customFormat="false" ht="15" hidden="false" customHeight="false" outlineLevel="0" collapsed="false">
      <c r="A12813" s="1" t="n">
        <v>12811</v>
      </c>
      <c r="B12813" s="0" t="n">
        <v>12812</v>
      </c>
      <c r="C12813" s="0" t="n">
        <v>0</v>
      </c>
      <c r="D12813" s="0" t="n">
        <v>3.84</v>
      </c>
      <c r="E12813" s="0" t="n">
        <v>0.148484955</v>
      </c>
    </row>
    <row r="12814" customFormat="false" ht="15" hidden="false" customHeight="false" outlineLevel="0" collapsed="false">
      <c r="A12814" s="1" t="n">
        <v>12812</v>
      </c>
      <c r="B12814" s="0" t="n">
        <v>12813</v>
      </c>
      <c r="C12814" s="0" t="n">
        <v>0</v>
      </c>
      <c r="D12814" s="0" t="n">
        <v>4.01</v>
      </c>
      <c r="E12814" s="0" t="n">
        <v>0.148484955</v>
      </c>
    </row>
    <row r="12815" customFormat="false" ht="15" hidden="false" customHeight="false" outlineLevel="0" collapsed="false">
      <c r="A12815" s="1" t="n">
        <v>12813</v>
      </c>
      <c r="B12815" s="0" t="n">
        <v>12814</v>
      </c>
      <c r="C12815" s="0" t="n">
        <v>0</v>
      </c>
      <c r="D12815" s="0" t="n">
        <v>4.18</v>
      </c>
      <c r="E12815" s="0" t="n">
        <v>0.148484955</v>
      </c>
    </row>
    <row r="12816" customFormat="false" ht="15" hidden="false" customHeight="false" outlineLevel="0" collapsed="false">
      <c r="A12816" s="1" t="n">
        <v>12814</v>
      </c>
      <c r="B12816" s="0" t="n">
        <v>12815</v>
      </c>
      <c r="C12816" s="0" t="n">
        <v>0</v>
      </c>
      <c r="D12816" s="0" t="n">
        <v>4.29</v>
      </c>
      <c r="E12816" s="0" t="n">
        <v>0.155961364</v>
      </c>
    </row>
    <row r="12817" customFormat="false" ht="15" hidden="false" customHeight="false" outlineLevel="0" collapsed="false">
      <c r="A12817" s="1" t="n">
        <v>12815</v>
      </c>
      <c r="B12817" s="0" t="n">
        <v>12816</v>
      </c>
      <c r="C12817" s="0" t="n">
        <v>0</v>
      </c>
      <c r="D12817" s="0" t="n">
        <v>4.16</v>
      </c>
      <c r="E12817" s="0" t="n">
        <v>0.155961364</v>
      </c>
    </row>
    <row r="12818" customFormat="false" ht="15" hidden="false" customHeight="false" outlineLevel="0" collapsed="false">
      <c r="A12818" s="1" t="n">
        <v>12816</v>
      </c>
      <c r="B12818" s="0" t="n">
        <v>12817</v>
      </c>
      <c r="C12818" s="0" t="n">
        <v>0</v>
      </c>
      <c r="D12818" s="0" t="n">
        <v>3.92</v>
      </c>
      <c r="E12818" s="0" t="n">
        <v>0.155961364</v>
      </c>
    </row>
    <row r="12819" customFormat="false" ht="15" hidden="false" customHeight="false" outlineLevel="0" collapsed="false">
      <c r="A12819" s="1" t="n">
        <v>12817</v>
      </c>
      <c r="B12819" s="0" t="n">
        <v>12818</v>
      </c>
      <c r="C12819" s="0" t="n">
        <v>0</v>
      </c>
      <c r="D12819" s="0" t="n">
        <v>4.03</v>
      </c>
      <c r="E12819" s="0" t="n">
        <v>0.155961364</v>
      </c>
    </row>
    <row r="12820" customFormat="false" ht="15" hidden="false" customHeight="false" outlineLevel="0" collapsed="false">
      <c r="A12820" s="1" t="n">
        <v>12818</v>
      </c>
      <c r="B12820" s="0" t="n">
        <v>12819</v>
      </c>
      <c r="C12820" s="0" t="n">
        <v>0</v>
      </c>
      <c r="D12820" s="0" t="n">
        <v>4.21</v>
      </c>
      <c r="E12820" s="0" t="n">
        <v>0.155961364</v>
      </c>
    </row>
    <row r="12821" customFormat="false" ht="15" hidden="false" customHeight="false" outlineLevel="0" collapsed="false">
      <c r="A12821" s="1" t="n">
        <v>12819</v>
      </c>
      <c r="B12821" s="0" t="n">
        <v>12820</v>
      </c>
      <c r="C12821" s="0" t="n">
        <v>0</v>
      </c>
      <c r="D12821" s="0" t="n">
        <v>4.22</v>
      </c>
      <c r="E12821" s="0" t="n">
        <v>0.155961364</v>
      </c>
    </row>
    <row r="12822" customFormat="false" ht="15" hidden="false" customHeight="false" outlineLevel="0" collapsed="false">
      <c r="A12822" s="1" t="n">
        <v>12820</v>
      </c>
      <c r="B12822" s="0" t="n">
        <v>12821</v>
      </c>
      <c r="C12822" s="0" t="n">
        <v>0</v>
      </c>
      <c r="D12822" s="0" t="n">
        <v>4.53</v>
      </c>
      <c r="E12822" s="0" t="n">
        <v>0.157700064</v>
      </c>
    </row>
    <row r="12823" customFormat="false" ht="15" hidden="false" customHeight="false" outlineLevel="0" collapsed="false">
      <c r="A12823" s="1" t="n">
        <v>12821</v>
      </c>
      <c r="B12823" s="0" t="n">
        <v>12822</v>
      </c>
      <c r="C12823" s="0" t="n">
        <v>0</v>
      </c>
      <c r="D12823" s="0" t="n">
        <v>4.54</v>
      </c>
      <c r="E12823" s="0" t="n">
        <v>0.155961364</v>
      </c>
    </row>
    <row r="12824" customFormat="false" ht="15" hidden="false" customHeight="false" outlineLevel="0" collapsed="false">
      <c r="A12824" s="1" t="n">
        <v>12822</v>
      </c>
      <c r="B12824" s="0" t="n">
        <v>12823</v>
      </c>
      <c r="C12824" s="0" t="n">
        <v>0</v>
      </c>
      <c r="D12824" s="0" t="n">
        <v>4.63</v>
      </c>
      <c r="E12824" s="0" t="n">
        <v>0.155961364</v>
      </c>
    </row>
    <row r="12825" customFormat="false" ht="15" hidden="false" customHeight="false" outlineLevel="0" collapsed="false">
      <c r="A12825" s="1" t="n">
        <v>12823</v>
      </c>
      <c r="B12825" s="0" t="n">
        <v>12824</v>
      </c>
      <c r="C12825" s="0" t="n">
        <v>0</v>
      </c>
      <c r="D12825" s="0" t="n">
        <v>4.5</v>
      </c>
      <c r="E12825" s="0" t="n">
        <v>0.155961364</v>
      </c>
    </row>
    <row r="12826" customFormat="false" ht="15" hidden="false" customHeight="false" outlineLevel="0" collapsed="false">
      <c r="A12826" s="1" t="n">
        <v>12824</v>
      </c>
      <c r="B12826" s="0" t="n">
        <v>12825</v>
      </c>
      <c r="C12826" s="0" t="n">
        <v>0</v>
      </c>
      <c r="D12826" s="0" t="n">
        <v>4.41</v>
      </c>
      <c r="E12826" s="0" t="n">
        <v>0.163959383</v>
      </c>
    </row>
    <row r="12827" customFormat="false" ht="15" hidden="false" customHeight="false" outlineLevel="0" collapsed="false">
      <c r="A12827" s="1" t="n">
        <v>12825</v>
      </c>
      <c r="B12827" s="0" t="n">
        <v>12826</v>
      </c>
      <c r="C12827" s="0" t="n">
        <v>0</v>
      </c>
      <c r="D12827" s="0" t="n">
        <v>4.14</v>
      </c>
      <c r="E12827" s="0" t="n">
        <v>0.163959383</v>
      </c>
    </row>
    <row r="12828" customFormat="false" ht="15" hidden="false" customHeight="false" outlineLevel="0" collapsed="false">
      <c r="A12828" s="1" t="n">
        <v>12826</v>
      </c>
      <c r="B12828" s="0" t="n">
        <v>12827</v>
      </c>
      <c r="C12828" s="0" t="n">
        <v>0</v>
      </c>
      <c r="D12828" s="0" t="n">
        <v>4.03</v>
      </c>
      <c r="E12828" s="0" t="n">
        <v>0.173174491</v>
      </c>
    </row>
    <row r="12829" customFormat="false" ht="15" hidden="false" customHeight="false" outlineLevel="0" collapsed="false">
      <c r="A12829" s="1" t="n">
        <v>12827</v>
      </c>
      <c r="B12829" s="0" t="n">
        <v>12828</v>
      </c>
      <c r="C12829" s="0" t="n">
        <v>0</v>
      </c>
      <c r="D12829" s="0" t="n">
        <v>4.23</v>
      </c>
      <c r="E12829" s="0" t="n">
        <v>0.174913191</v>
      </c>
    </row>
    <row r="12830" customFormat="false" ht="15" hidden="false" customHeight="false" outlineLevel="0" collapsed="false">
      <c r="A12830" s="1" t="n">
        <v>12828</v>
      </c>
      <c r="B12830" s="0" t="n">
        <v>12829</v>
      </c>
      <c r="C12830" s="0" t="n">
        <v>0</v>
      </c>
      <c r="D12830" s="0" t="n">
        <v>4.32</v>
      </c>
      <c r="E12830" s="0" t="n">
        <v>0.174913191</v>
      </c>
    </row>
    <row r="12831" customFormat="false" ht="15" hidden="false" customHeight="false" outlineLevel="0" collapsed="false">
      <c r="A12831" s="1" t="n">
        <v>12829</v>
      </c>
      <c r="B12831" s="0" t="n">
        <v>12830</v>
      </c>
      <c r="C12831" s="0" t="n">
        <v>0</v>
      </c>
      <c r="D12831" s="0" t="n">
        <v>4.37</v>
      </c>
      <c r="E12831" s="0" t="n">
        <v>0.174913191</v>
      </c>
    </row>
    <row r="12832" customFormat="false" ht="15" hidden="false" customHeight="false" outlineLevel="0" collapsed="false">
      <c r="A12832" s="1" t="n">
        <v>12830</v>
      </c>
      <c r="B12832" s="0" t="n">
        <v>12831</v>
      </c>
      <c r="C12832" s="0" t="n">
        <v>0</v>
      </c>
      <c r="D12832" s="0" t="n">
        <v>4.62</v>
      </c>
      <c r="E12832" s="0" t="n">
        <v>0.174913191</v>
      </c>
    </row>
    <row r="12833" customFormat="false" ht="15" hidden="false" customHeight="false" outlineLevel="0" collapsed="false">
      <c r="A12833" s="1" t="n">
        <v>12831</v>
      </c>
      <c r="B12833" s="0" t="n">
        <v>12832</v>
      </c>
      <c r="C12833" s="0" t="n">
        <v>0</v>
      </c>
      <c r="D12833" s="0" t="n">
        <v>4.72</v>
      </c>
      <c r="E12833" s="0" t="n">
        <v>0.174913191</v>
      </c>
    </row>
    <row r="12834" customFormat="false" ht="15" hidden="false" customHeight="false" outlineLevel="0" collapsed="false">
      <c r="A12834" s="1" t="n">
        <v>12832</v>
      </c>
      <c r="B12834" s="0" t="n">
        <v>12833</v>
      </c>
      <c r="C12834" s="0" t="n">
        <v>0</v>
      </c>
      <c r="D12834" s="0" t="n">
        <v>4.82</v>
      </c>
      <c r="E12834" s="0" t="n">
        <v>0.174913191</v>
      </c>
    </row>
    <row r="12835" customFormat="false" ht="15" hidden="false" customHeight="false" outlineLevel="0" collapsed="false">
      <c r="A12835" s="1" t="n">
        <v>12833</v>
      </c>
      <c r="B12835" s="0" t="n">
        <v>12834</v>
      </c>
      <c r="C12835" s="0" t="n">
        <v>0</v>
      </c>
      <c r="D12835" s="0" t="n">
        <v>5.01</v>
      </c>
      <c r="E12835" s="0" t="n">
        <v>0.174913191</v>
      </c>
    </row>
    <row r="12836" customFormat="false" ht="15" hidden="false" customHeight="false" outlineLevel="0" collapsed="false">
      <c r="A12836" s="1" t="n">
        <v>12834</v>
      </c>
      <c r="B12836" s="0" t="n">
        <v>12835</v>
      </c>
      <c r="C12836" s="0" t="n">
        <v>0</v>
      </c>
      <c r="D12836" s="0" t="n">
        <v>5.24</v>
      </c>
      <c r="E12836" s="0" t="n">
        <v>0.174913191</v>
      </c>
    </row>
    <row r="12837" customFormat="false" ht="15" hidden="false" customHeight="false" outlineLevel="0" collapsed="false">
      <c r="A12837" s="1" t="n">
        <v>12835</v>
      </c>
      <c r="B12837" s="0" t="n">
        <v>12836</v>
      </c>
      <c r="C12837" s="0" t="n">
        <v>0</v>
      </c>
      <c r="D12837" s="0" t="n">
        <v>5.17</v>
      </c>
      <c r="E12837" s="0" t="n">
        <v>0.174913191</v>
      </c>
    </row>
    <row r="12838" customFormat="false" ht="15" hidden="false" customHeight="false" outlineLevel="0" collapsed="false">
      <c r="A12838" s="1" t="n">
        <v>12836</v>
      </c>
      <c r="B12838" s="0" t="n">
        <v>12837</v>
      </c>
      <c r="C12838" s="0" t="n">
        <v>0</v>
      </c>
      <c r="D12838" s="0" t="n">
        <v>4.83</v>
      </c>
      <c r="E12838" s="0" t="n">
        <v>0.176651891</v>
      </c>
    </row>
    <row r="12839" customFormat="false" ht="15" hidden="false" customHeight="false" outlineLevel="0" collapsed="false">
      <c r="A12839" s="1" t="n">
        <v>12837</v>
      </c>
      <c r="B12839" s="0" t="n">
        <v>12838</v>
      </c>
      <c r="C12839" s="0" t="n">
        <v>0</v>
      </c>
      <c r="D12839" s="0" t="n">
        <v>5.11</v>
      </c>
      <c r="E12839" s="0" t="n">
        <v>0.176651891</v>
      </c>
    </row>
    <row r="12840" customFormat="false" ht="15" hidden="false" customHeight="false" outlineLevel="0" collapsed="false">
      <c r="A12840" s="1" t="n">
        <v>12838</v>
      </c>
      <c r="B12840" s="0" t="n">
        <v>12839</v>
      </c>
      <c r="C12840" s="0" t="n">
        <v>0</v>
      </c>
      <c r="D12840" s="0" t="n">
        <v>5.01</v>
      </c>
      <c r="E12840" s="0" t="n">
        <v>0.18012929</v>
      </c>
    </row>
    <row r="12841" customFormat="false" ht="15" hidden="false" customHeight="false" outlineLevel="0" collapsed="false">
      <c r="A12841" s="1" t="n">
        <v>12839</v>
      </c>
      <c r="B12841" s="0" t="n">
        <v>12840</v>
      </c>
      <c r="C12841" s="0" t="n">
        <v>0</v>
      </c>
      <c r="D12841" s="0" t="n">
        <v>4.79</v>
      </c>
      <c r="E12841" s="0" t="n">
        <v>0.18012929</v>
      </c>
    </row>
    <row r="12842" customFormat="false" ht="15" hidden="false" customHeight="false" outlineLevel="0" collapsed="false">
      <c r="A12842" s="1" t="n">
        <v>12840</v>
      </c>
      <c r="B12842" s="0" t="n">
        <v>12841</v>
      </c>
      <c r="C12842" s="0" t="n">
        <v>0</v>
      </c>
      <c r="D12842" s="0" t="n">
        <v>5.07</v>
      </c>
      <c r="E12842" s="0" t="n">
        <v>0.173174491</v>
      </c>
    </row>
    <row r="12843" customFormat="false" ht="15" hidden="false" customHeight="false" outlineLevel="0" collapsed="false">
      <c r="A12843" s="1" t="n">
        <v>12841</v>
      </c>
      <c r="B12843" s="0" t="n">
        <v>12842</v>
      </c>
      <c r="C12843" s="0" t="n">
        <v>0</v>
      </c>
      <c r="D12843" s="0" t="n">
        <v>4.97</v>
      </c>
      <c r="E12843" s="0" t="n">
        <v>0.155961364</v>
      </c>
    </row>
    <row r="12844" customFormat="false" ht="15" hidden="false" customHeight="false" outlineLevel="0" collapsed="false">
      <c r="A12844" s="1" t="n">
        <v>12842</v>
      </c>
      <c r="B12844" s="0" t="n">
        <v>12843</v>
      </c>
      <c r="C12844" s="0" t="n">
        <v>0</v>
      </c>
      <c r="D12844" s="0" t="n">
        <v>5.02</v>
      </c>
      <c r="E12844" s="0" t="n">
        <v>0.155961364</v>
      </c>
    </row>
    <row r="12845" customFormat="false" ht="15" hidden="false" customHeight="false" outlineLevel="0" collapsed="false">
      <c r="A12845" s="1" t="n">
        <v>12843</v>
      </c>
      <c r="B12845" s="0" t="n">
        <v>12844</v>
      </c>
      <c r="C12845" s="0" t="n">
        <v>0</v>
      </c>
      <c r="D12845" s="0" t="n">
        <v>5.17</v>
      </c>
      <c r="E12845" s="0" t="n">
        <v>0.155961364</v>
      </c>
    </row>
    <row r="12846" customFormat="false" ht="15" hidden="false" customHeight="false" outlineLevel="0" collapsed="false">
      <c r="A12846" s="1" t="n">
        <v>12844</v>
      </c>
      <c r="B12846" s="0" t="n">
        <v>12845</v>
      </c>
      <c r="C12846" s="0" t="n">
        <v>0</v>
      </c>
      <c r="D12846" s="0" t="n">
        <v>5.22</v>
      </c>
      <c r="E12846" s="0" t="n">
        <v>0.155961364</v>
      </c>
    </row>
    <row r="12847" customFormat="false" ht="15" hidden="false" customHeight="false" outlineLevel="0" collapsed="false">
      <c r="A12847" s="1" t="n">
        <v>12845</v>
      </c>
      <c r="B12847" s="0" t="n">
        <v>12846</v>
      </c>
      <c r="C12847" s="0" t="n">
        <v>0</v>
      </c>
      <c r="D12847" s="0" t="n">
        <v>5.41</v>
      </c>
      <c r="E12847" s="0" t="n">
        <v>0.155961364</v>
      </c>
    </row>
    <row r="12848" customFormat="false" ht="15" hidden="false" customHeight="false" outlineLevel="0" collapsed="false">
      <c r="A12848" s="1" t="n">
        <v>12846</v>
      </c>
      <c r="B12848" s="0" t="n">
        <v>12847</v>
      </c>
      <c r="C12848" s="0" t="n">
        <v>0</v>
      </c>
      <c r="D12848" s="0" t="n">
        <v>5.29</v>
      </c>
      <c r="E12848" s="0" t="n">
        <v>0.155961364</v>
      </c>
    </row>
    <row r="12849" customFormat="false" ht="15" hidden="false" customHeight="false" outlineLevel="0" collapsed="false">
      <c r="A12849" s="1" t="n">
        <v>12847</v>
      </c>
      <c r="B12849" s="0" t="n">
        <v>12848</v>
      </c>
      <c r="C12849" s="0" t="n">
        <v>0</v>
      </c>
      <c r="D12849" s="0" t="n">
        <v>4.77</v>
      </c>
      <c r="E12849" s="0" t="n">
        <v>0.141530157</v>
      </c>
    </row>
    <row r="12850" customFormat="false" ht="15" hidden="false" customHeight="false" outlineLevel="0" collapsed="false">
      <c r="A12850" s="1" t="n">
        <v>12848</v>
      </c>
      <c r="B12850" s="0" t="n">
        <v>12849</v>
      </c>
      <c r="C12850" s="0" t="n">
        <v>0</v>
      </c>
      <c r="D12850" s="0" t="n">
        <v>4.64</v>
      </c>
      <c r="E12850" s="0" t="n">
        <v>0.141530157</v>
      </c>
    </row>
    <row r="12851" customFormat="false" ht="15" hidden="false" customHeight="false" outlineLevel="0" collapsed="false">
      <c r="A12851" s="1" t="n">
        <v>12849</v>
      </c>
      <c r="B12851" s="0" t="n">
        <v>12850</v>
      </c>
      <c r="C12851" s="0" t="n">
        <v>0.71</v>
      </c>
      <c r="D12851" s="0" t="n">
        <v>4.45</v>
      </c>
      <c r="E12851" s="0" t="n">
        <v>0.126229599</v>
      </c>
    </row>
    <row r="12852" customFormat="false" ht="15" hidden="false" customHeight="false" outlineLevel="0" collapsed="false">
      <c r="A12852" s="1" t="n">
        <v>12850</v>
      </c>
      <c r="B12852" s="0" t="n">
        <v>12851</v>
      </c>
      <c r="C12852" s="0" t="n">
        <v>0.39</v>
      </c>
      <c r="D12852" s="0" t="n">
        <v>4.38</v>
      </c>
      <c r="E12852" s="0" t="n">
        <v>0.132315048</v>
      </c>
    </row>
    <row r="12853" customFormat="false" ht="15" hidden="false" customHeight="false" outlineLevel="0" collapsed="false">
      <c r="A12853" s="1" t="n">
        <v>12851</v>
      </c>
      <c r="B12853" s="0" t="n">
        <v>12852</v>
      </c>
      <c r="C12853" s="0" t="n">
        <v>0.59</v>
      </c>
      <c r="D12853" s="0" t="n">
        <v>4.37</v>
      </c>
      <c r="E12853" s="0" t="n">
        <v>0.132315048</v>
      </c>
    </row>
    <row r="12854" customFormat="false" ht="15" hidden="false" customHeight="false" outlineLevel="0" collapsed="false">
      <c r="A12854" s="1" t="n">
        <v>12852</v>
      </c>
      <c r="B12854" s="0" t="n">
        <v>12853</v>
      </c>
      <c r="C12854" s="0" t="n">
        <v>1.63</v>
      </c>
      <c r="D12854" s="0" t="n">
        <v>4.17</v>
      </c>
      <c r="E12854" s="0" t="n">
        <v>0.132315048</v>
      </c>
    </row>
    <row r="12855" customFormat="false" ht="15" hidden="false" customHeight="false" outlineLevel="0" collapsed="false">
      <c r="A12855" s="1" t="n">
        <v>12853</v>
      </c>
      <c r="B12855" s="0" t="n">
        <v>12854</v>
      </c>
      <c r="C12855" s="0" t="n">
        <v>4.02</v>
      </c>
      <c r="D12855" s="0" t="n">
        <v>4.81</v>
      </c>
      <c r="E12855" s="0" t="n">
        <v>0.110929042</v>
      </c>
    </row>
    <row r="12856" customFormat="false" ht="15" hidden="false" customHeight="false" outlineLevel="0" collapsed="false">
      <c r="A12856" s="1" t="n">
        <v>12854</v>
      </c>
      <c r="B12856" s="0" t="n">
        <v>12855</v>
      </c>
      <c r="C12856" s="0" t="n">
        <v>0.11</v>
      </c>
      <c r="D12856" s="0" t="n">
        <v>5.08</v>
      </c>
      <c r="E12856" s="0" t="n">
        <v>0.072677648</v>
      </c>
    </row>
    <row r="12857" customFormat="false" ht="15" hidden="false" customHeight="false" outlineLevel="0" collapsed="false">
      <c r="A12857" s="1" t="n">
        <v>12855</v>
      </c>
      <c r="B12857" s="0" t="n">
        <v>12856</v>
      </c>
      <c r="C12857" s="0" t="n">
        <v>0</v>
      </c>
      <c r="D12857" s="0" t="n">
        <v>5.26</v>
      </c>
      <c r="E12857" s="0" t="n">
        <v>0.072677648</v>
      </c>
    </row>
    <row r="12858" customFormat="false" ht="15" hidden="false" customHeight="false" outlineLevel="0" collapsed="false">
      <c r="A12858" s="1" t="n">
        <v>12856</v>
      </c>
      <c r="B12858" s="0" t="n">
        <v>12857</v>
      </c>
      <c r="C12858" s="0" t="n">
        <v>0</v>
      </c>
      <c r="D12858" s="0" t="n">
        <v>4.94</v>
      </c>
      <c r="E12858" s="0" t="n">
        <v>0.072677648</v>
      </c>
    </row>
    <row r="12859" customFormat="false" ht="15" hidden="false" customHeight="false" outlineLevel="0" collapsed="false">
      <c r="A12859" s="1" t="n">
        <v>12857</v>
      </c>
      <c r="B12859" s="0" t="n">
        <v>12858</v>
      </c>
      <c r="C12859" s="0" t="n">
        <v>0.21</v>
      </c>
      <c r="D12859" s="0" t="n">
        <v>4.68</v>
      </c>
      <c r="E12859" s="0" t="n">
        <v>0</v>
      </c>
    </row>
    <row r="12860" customFormat="false" ht="15" hidden="false" customHeight="false" outlineLevel="0" collapsed="false">
      <c r="A12860" s="1" t="n">
        <v>12858</v>
      </c>
      <c r="B12860" s="0" t="n">
        <v>12859</v>
      </c>
      <c r="C12860" s="0" t="n">
        <v>0.09</v>
      </c>
      <c r="D12860" s="0" t="n">
        <v>4.82</v>
      </c>
      <c r="E12860" s="0" t="n">
        <v>0.032531072</v>
      </c>
    </row>
    <row r="12861" customFormat="false" ht="15" hidden="false" customHeight="false" outlineLevel="0" collapsed="false">
      <c r="A12861" s="1" t="n">
        <v>12859</v>
      </c>
      <c r="B12861" s="0" t="n">
        <v>12860</v>
      </c>
      <c r="C12861" s="0" t="n">
        <v>3.75</v>
      </c>
      <c r="D12861" s="0" t="n">
        <v>4.97</v>
      </c>
      <c r="E12861" s="0" t="n">
        <v>0.16049937</v>
      </c>
    </row>
    <row r="12862" customFormat="false" ht="15" hidden="false" customHeight="false" outlineLevel="0" collapsed="false">
      <c r="A12862" s="1" t="n">
        <v>12860</v>
      </c>
      <c r="B12862" s="0" t="n">
        <v>12861</v>
      </c>
      <c r="C12862" s="0" t="n">
        <v>0.2</v>
      </c>
      <c r="D12862" s="0" t="n">
        <v>5.14</v>
      </c>
      <c r="E12862" s="0" t="n">
        <v>0.157456646</v>
      </c>
    </row>
    <row r="12863" customFormat="false" ht="15" hidden="false" customHeight="false" outlineLevel="0" collapsed="false">
      <c r="A12863" s="1" t="n">
        <v>12861</v>
      </c>
      <c r="B12863" s="0" t="n">
        <v>12862</v>
      </c>
      <c r="C12863" s="0" t="n">
        <v>0.02</v>
      </c>
      <c r="D12863" s="0" t="n">
        <v>5.19</v>
      </c>
      <c r="E12863" s="0" t="n">
        <v>0.080119283</v>
      </c>
    </row>
    <row r="12864" customFormat="false" ht="15" hidden="false" customHeight="false" outlineLevel="0" collapsed="false">
      <c r="A12864" s="1" t="n">
        <v>12862</v>
      </c>
      <c r="B12864" s="0" t="n">
        <v>12863</v>
      </c>
      <c r="C12864" s="0" t="n">
        <v>1.35</v>
      </c>
      <c r="D12864" s="0" t="n">
        <v>5.07</v>
      </c>
      <c r="E12864" s="0" t="n">
        <v>0.08065828</v>
      </c>
    </row>
    <row r="12865" customFormat="false" ht="15" hidden="false" customHeight="false" outlineLevel="0" collapsed="false">
      <c r="A12865" s="1" t="n">
        <v>12863</v>
      </c>
      <c r="B12865" s="0" t="n">
        <v>12864</v>
      </c>
      <c r="C12865" s="0" t="n">
        <v>0</v>
      </c>
      <c r="D12865" s="0" t="n">
        <v>5.18</v>
      </c>
      <c r="E12865" s="0" t="n">
        <v>0.081736273</v>
      </c>
    </row>
    <row r="12866" customFormat="false" ht="15" hidden="false" customHeight="false" outlineLevel="0" collapsed="false">
      <c r="A12866" s="1" t="n">
        <v>12864</v>
      </c>
      <c r="B12866" s="0" t="n">
        <v>12865</v>
      </c>
      <c r="C12866" s="0" t="n">
        <v>0.03</v>
      </c>
      <c r="D12866" s="0" t="n">
        <v>5.37</v>
      </c>
      <c r="E12866" s="0" t="n">
        <v>0.083335877</v>
      </c>
    </row>
    <row r="12867" customFormat="false" ht="15" hidden="false" customHeight="false" outlineLevel="0" collapsed="false">
      <c r="A12867" s="1" t="n">
        <v>12865</v>
      </c>
      <c r="B12867" s="0" t="n">
        <v>12866</v>
      </c>
      <c r="C12867" s="0" t="n">
        <v>0</v>
      </c>
      <c r="D12867" s="0" t="n">
        <v>5.54</v>
      </c>
      <c r="E12867" s="0" t="n">
        <v>0.120683147</v>
      </c>
    </row>
    <row r="12868" customFormat="false" ht="15" hidden="false" customHeight="false" outlineLevel="0" collapsed="false">
      <c r="A12868" s="1" t="n">
        <v>12866</v>
      </c>
      <c r="B12868" s="0" t="n">
        <v>12867</v>
      </c>
      <c r="C12868" s="0" t="n">
        <v>0</v>
      </c>
      <c r="D12868" s="0" t="n">
        <v>5.78</v>
      </c>
      <c r="E12868" s="0" t="n">
        <v>0.20572295</v>
      </c>
    </row>
    <row r="12869" customFormat="false" ht="15" hidden="false" customHeight="false" outlineLevel="0" collapsed="false">
      <c r="A12869" s="1" t="n">
        <v>12867</v>
      </c>
      <c r="B12869" s="0" t="n">
        <v>12868</v>
      </c>
      <c r="C12869" s="0" t="n">
        <v>0</v>
      </c>
      <c r="D12869" s="0" t="n">
        <v>5.72</v>
      </c>
      <c r="E12869" s="0" t="n">
        <v>0.200854591</v>
      </c>
    </row>
    <row r="12870" customFormat="false" ht="15" hidden="false" customHeight="false" outlineLevel="0" collapsed="false">
      <c r="A12870" s="1" t="n">
        <v>12868</v>
      </c>
      <c r="B12870" s="0" t="n">
        <v>12869</v>
      </c>
      <c r="C12870" s="0" t="n">
        <v>0</v>
      </c>
      <c r="D12870" s="0" t="n">
        <v>5.63</v>
      </c>
      <c r="E12870" s="0" t="n">
        <v>0.166115371</v>
      </c>
    </row>
    <row r="12871" customFormat="false" ht="15" hidden="false" customHeight="false" outlineLevel="0" collapsed="false">
      <c r="A12871" s="1" t="n">
        <v>12869</v>
      </c>
      <c r="B12871" s="0" t="n">
        <v>12870</v>
      </c>
      <c r="C12871" s="0" t="n">
        <v>0</v>
      </c>
      <c r="D12871" s="0" t="n">
        <v>5.54</v>
      </c>
      <c r="E12871" s="0" t="n">
        <v>0.113815283</v>
      </c>
    </row>
    <row r="12872" customFormat="false" ht="15" hidden="false" customHeight="false" outlineLevel="0" collapsed="false">
      <c r="A12872" s="1" t="n">
        <v>12870</v>
      </c>
      <c r="B12872" s="0" t="n">
        <v>12871</v>
      </c>
      <c r="C12872" s="0" t="n">
        <v>0</v>
      </c>
      <c r="D12872" s="0" t="n">
        <v>5.64</v>
      </c>
      <c r="E12872" s="0" t="n">
        <v>0.114823729</v>
      </c>
    </row>
    <row r="12873" customFormat="false" ht="15" hidden="false" customHeight="false" outlineLevel="0" collapsed="false">
      <c r="A12873" s="1" t="n">
        <v>12871</v>
      </c>
      <c r="B12873" s="0" t="n">
        <v>12872</v>
      </c>
      <c r="C12873" s="0" t="n">
        <v>0</v>
      </c>
      <c r="D12873" s="0" t="n">
        <v>5.64</v>
      </c>
      <c r="E12873" s="0" t="n">
        <v>0.115832175</v>
      </c>
    </row>
    <row r="12874" customFormat="false" ht="15" hidden="false" customHeight="false" outlineLevel="0" collapsed="false">
      <c r="A12874" s="1" t="n">
        <v>12872</v>
      </c>
      <c r="B12874" s="0" t="n">
        <v>12873</v>
      </c>
      <c r="C12874" s="0" t="n">
        <v>0</v>
      </c>
      <c r="D12874" s="0" t="n">
        <v>5.68</v>
      </c>
      <c r="E12874" s="0" t="n">
        <v>0.117866454</v>
      </c>
    </row>
    <row r="12875" customFormat="false" ht="15" hidden="false" customHeight="false" outlineLevel="0" collapsed="false">
      <c r="A12875" s="1" t="n">
        <v>12873</v>
      </c>
      <c r="B12875" s="0" t="n">
        <v>12874</v>
      </c>
      <c r="C12875" s="0" t="n">
        <v>0</v>
      </c>
      <c r="D12875" s="0" t="n">
        <v>5.7</v>
      </c>
      <c r="E12875" s="0" t="n">
        <v>0.140747742</v>
      </c>
    </row>
    <row r="12876" customFormat="false" ht="15" hidden="false" customHeight="false" outlineLevel="0" collapsed="false">
      <c r="A12876" s="1" t="n">
        <v>12874</v>
      </c>
      <c r="B12876" s="0" t="n">
        <v>12875</v>
      </c>
      <c r="C12876" s="0" t="n">
        <v>0</v>
      </c>
      <c r="D12876" s="0" t="n">
        <v>5.65</v>
      </c>
      <c r="E12876" s="0" t="n">
        <v>0.131845599</v>
      </c>
    </row>
    <row r="12877" customFormat="false" ht="15" hidden="false" customHeight="false" outlineLevel="0" collapsed="false">
      <c r="A12877" s="1" t="n">
        <v>12875</v>
      </c>
      <c r="B12877" s="0" t="n">
        <v>12876</v>
      </c>
      <c r="C12877" s="0" t="n">
        <v>0</v>
      </c>
      <c r="D12877" s="0" t="n">
        <v>5.55</v>
      </c>
      <c r="E12877" s="0" t="n">
        <v>0.339063831</v>
      </c>
    </row>
    <row r="12878" customFormat="false" ht="15" hidden="false" customHeight="false" outlineLevel="0" collapsed="false">
      <c r="A12878" s="1" t="n">
        <v>12876</v>
      </c>
      <c r="B12878" s="0" t="n">
        <v>12877</v>
      </c>
      <c r="C12878" s="0" t="n">
        <v>0</v>
      </c>
      <c r="D12878" s="0" t="n">
        <v>5.23</v>
      </c>
      <c r="E12878" s="0" t="n">
        <v>0.198594281</v>
      </c>
    </row>
    <row r="12879" customFormat="false" ht="15" hidden="false" customHeight="false" outlineLevel="0" collapsed="false">
      <c r="A12879" s="1" t="n">
        <v>12877</v>
      </c>
      <c r="B12879" s="0" t="n">
        <v>12878</v>
      </c>
      <c r="C12879" s="0" t="n">
        <v>0</v>
      </c>
      <c r="D12879" s="0" t="n">
        <v>5.39</v>
      </c>
      <c r="E12879" s="0" t="n">
        <v>0.083005524</v>
      </c>
    </row>
    <row r="12880" customFormat="false" ht="15" hidden="false" customHeight="false" outlineLevel="0" collapsed="false">
      <c r="A12880" s="1" t="n">
        <v>12878</v>
      </c>
      <c r="B12880" s="0" t="n">
        <v>12879</v>
      </c>
      <c r="C12880" s="0" t="n">
        <v>0.14</v>
      </c>
      <c r="D12880" s="0" t="n">
        <v>5.31</v>
      </c>
      <c r="E12880" s="0" t="n">
        <v>0.084518193</v>
      </c>
    </row>
    <row r="12881" customFormat="false" ht="15" hidden="false" customHeight="false" outlineLevel="0" collapsed="false">
      <c r="A12881" s="1" t="n">
        <v>12879</v>
      </c>
      <c r="B12881" s="0" t="n">
        <v>12880</v>
      </c>
      <c r="C12881" s="0" t="n">
        <v>2.38</v>
      </c>
      <c r="D12881" s="0" t="n">
        <v>5.57</v>
      </c>
      <c r="E12881" s="0" t="n">
        <v>0.084518193</v>
      </c>
    </row>
    <row r="12882" customFormat="false" ht="15" hidden="false" customHeight="false" outlineLevel="0" collapsed="false">
      <c r="A12882" s="1" t="n">
        <v>12880</v>
      </c>
      <c r="B12882" s="0" t="n">
        <v>12881</v>
      </c>
      <c r="C12882" s="0" t="n">
        <v>0.91</v>
      </c>
      <c r="D12882" s="0" t="n">
        <v>5.63</v>
      </c>
      <c r="E12882" s="0" t="n">
        <v>0.104878367</v>
      </c>
    </row>
    <row r="12883" customFormat="false" ht="15" hidden="false" customHeight="false" outlineLevel="0" collapsed="false">
      <c r="A12883" s="1" t="n">
        <v>12881</v>
      </c>
      <c r="B12883" s="0" t="n">
        <v>12882</v>
      </c>
      <c r="C12883" s="0" t="n">
        <v>1.29</v>
      </c>
      <c r="D12883" s="0" t="n">
        <v>5.81</v>
      </c>
      <c r="E12883" s="0" t="n">
        <v>0.104878367</v>
      </c>
    </row>
    <row r="12884" customFormat="false" ht="15" hidden="false" customHeight="false" outlineLevel="0" collapsed="false">
      <c r="A12884" s="1" t="n">
        <v>12882</v>
      </c>
      <c r="B12884" s="0" t="n">
        <v>12883</v>
      </c>
      <c r="C12884" s="0" t="n">
        <v>0.69</v>
      </c>
      <c r="D12884" s="0" t="n">
        <v>5.79</v>
      </c>
      <c r="E12884" s="0" t="n">
        <v>0.103748212</v>
      </c>
    </row>
    <row r="12885" customFormat="false" ht="15" hidden="false" customHeight="false" outlineLevel="0" collapsed="false">
      <c r="A12885" s="1" t="n">
        <v>12883</v>
      </c>
      <c r="B12885" s="0" t="n">
        <v>12884</v>
      </c>
      <c r="C12885" s="0" t="n">
        <v>0.12</v>
      </c>
      <c r="D12885" s="0" t="n">
        <v>5.74</v>
      </c>
      <c r="E12885" s="0" t="n">
        <v>0.102618057</v>
      </c>
    </row>
    <row r="12886" customFormat="false" ht="15" hidden="false" customHeight="false" outlineLevel="0" collapsed="false">
      <c r="A12886" s="1" t="n">
        <v>12884</v>
      </c>
      <c r="B12886" s="0" t="n">
        <v>12885</v>
      </c>
      <c r="C12886" s="0" t="n">
        <v>0</v>
      </c>
      <c r="D12886" s="0" t="n">
        <v>6.22</v>
      </c>
      <c r="E12886" s="0" t="n">
        <v>0.102339865</v>
      </c>
    </row>
    <row r="12887" customFormat="false" ht="15" hidden="false" customHeight="false" outlineLevel="0" collapsed="false">
      <c r="A12887" s="1" t="n">
        <v>12885</v>
      </c>
      <c r="B12887" s="0" t="n">
        <v>12886</v>
      </c>
      <c r="C12887" s="0" t="n">
        <v>0</v>
      </c>
      <c r="D12887" s="0" t="n">
        <v>6.34</v>
      </c>
      <c r="E12887" s="0" t="n">
        <v>0.081979691</v>
      </c>
    </row>
    <row r="12888" customFormat="false" ht="15" hidden="false" customHeight="false" outlineLevel="0" collapsed="false">
      <c r="A12888" s="1" t="n">
        <v>12886</v>
      </c>
      <c r="B12888" s="0" t="n">
        <v>12887</v>
      </c>
      <c r="C12888" s="0" t="n">
        <v>0</v>
      </c>
      <c r="D12888" s="0" t="n">
        <v>6.23</v>
      </c>
      <c r="E12888" s="0" t="n">
        <v>0.07226036</v>
      </c>
    </row>
    <row r="12889" customFormat="false" ht="15" hidden="false" customHeight="false" outlineLevel="0" collapsed="false">
      <c r="A12889" s="1" t="n">
        <v>12887</v>
      </c>
      <c r="B12889" s="0" t="n">
        <v>12888</v>
      </c>
      <c r="C12889" s="0" t="n">
        <v>0</v>
      </c>
      <c r="D12889" s="0" t="n">
        <v>5.92</v>
      </c>
      <c r="E12889" s="0" t="n">
        <v>0.08244914</v>
      </c>
    </row>
    <row r="12890" customFormat="false" ht="15" hidden="false" customHeight="false" outlineLevel="0" collapsed="false">
      <c r="A12890" s="1" t="n">
        <v>12888</v>
      </c>
      <c r="B12890" s="0" t="n">
        <v>12889</v>
      </c>
      <c r="C12890" s="0" t="n">
        <v>0</v>
      </c>
      <c r="D12890" s="0" t="n">
        <v>6.28</v>
      </c>
      <c r="E12890" s="0" t="n">
        <v>0.041276731</v>
      </c>
    </row>
    <row r="12891" customFormat="false" ht="15" hidden="false" customHeight="false" outlineLevel="0" collapsed="false">
      <c r="A12891" s="1" t="n">
        <v>12889</v>
      </c>
      <c r="B12891" s="0" t="n">
        <v>12890</v>
      </c>
      <c r="C12891" s="0" t="n">
        <v>0</v>
      </c>
      <c r="D12891" s="0" t="n">
        <v>6.26</v>
      </c>
      <c r="E12891" s="0" t="n">
        <v>0.031713883</v>
      </c>
    </row>
    <row r="12892" customFormat="false" ht="15" hidden="false" customHeight="false" outlineLevel="0" collapsed="false">
      <c r="A12892" s="1" t="n">
        <v>12890</v>
      </c>
      <c r="B12892" s="0" t="n">
        <v>12891</v>
      </c>
      <c r="C12892" s="0" t="n">
        <v>0.8</v>
      </c>
      <c r="D12892" s="0" t="n">
        <v>6.22</v>
      </c>
      <c r="E12892" s="0" t="n">
        <v>0.042059146</v>
      </c>
    </row>
    <row r="12893" customFormat="false" ht="15" hidden="false" customHeight="false" outlineLevel="0" collapsed="false">
      <c r="A12893" s="1" t="n">
        <v>12891</v>
      </c>
      <c r="B12893" s="0" t="n">
        <v>12892</v>
      </c>
      <c r="C12893" s="0" t="n">
        <v>0.18</v>
      </c>
      <c r="D12893" s="0" t="n">
        <v>5.86</v>
      </c>
      <c r="E12893" s="0" t="n">
        <v>0.191482999</v>
      </c>
    </row>
    <row r="12894" customFormat="false" ht="15" hidden="false" customHeight="false" outlineLevel="0" collapsed="false">
      <c r="A12894" s="1" t="n">
        <v>12892</v>
      </c>
      <c r="B12894" s="0" t="n">
        <v>12893</v>
      </c>
      <c r="C12894" s="0" t="n">
        <v>1.59</v>
      </c>
      <c r="D12894" s="0" t="n">
        <v>5.71</v>
      </c>
      <c r="E12894" s="0" t="n">
        <v>0.080884311</v>
      </c>
    </row>
    <row r="12895" customFormat="false" ht="15" hidden="false" customHeight="false" outlineLevel="0" collapsed="false">
      <c r="A12895" s="1" t="n">
        <v>12893</v>
      </c>
      <c r="B12895" s="0" t="n">
        <v>12894</v>
      </c>
      <c r="C12895" s="0" t="n">
        <v>1.31</v>
      </c>
      <c r="D12895" s="0" t="n">
        <v>5.96</v>
      </c>
      <c r="E12895" s="0" t="n">
        <v>0.010293102</v>
      </c>
    </row>
    <row r="12896" customFormat="false" ht="15" hidden="false" customHeight="false" outlineLevel="0" collapsed="false">
      <c r="A12896" s="1" t="n">
        <v>12894</v>
      </c>
      <c r="B12896" s="0" t="n">
        <v>12895</v>
      </c>
      <c r="C12896" s="0" t="n">
        <v>0.48</v>
      </c>
      <c r="D12896" s="0" t="n">
        <v>6.08</v>
      </c>
      <c r="E12896" s="0" t="n">
        <v>0.010571294</v>
      </c>
    </row>
    <row r="12897" customFormat="false" ht="15" hidden="false" customHeight="false" outlineLevel="0" collapsed="false">
      <c r="A12897" s="1" t="n">
        <v>12895</v>
      </c>
      <c r="B12897" s="0" t="n">
        <v>12896</v>
      </c>
      <c r="C12897" s="0" t="n">
        <v>0.83</v>
      </c>
      <c r="D12897" s="0" t="n">
        <v>6.37</v>
      </c>
      <c r="E12897" s="0" t="n">
        <v>0.095298131</v>
      </c>
    </row>
    <row r="12898" customFormat="false" ht="15" hidden="false" customHeight="false" outlineLevel="0" collapsed="false">
      <c r="A12898" s="1" t="n">
        <v>12896</v>
      </c>
      <c r="B12898" s="0" t="n">
        <v>12897</v>
      </c>
      <c r="C12898" s="0" t="n">
        <v>0</v>
      </c>
      <c r="D12898" s="0" t="n">
        <v>6.34</v>
      </c>
      <c r="E12898" s="0" t="n">
        <v>0.095089487</v>
      </c>
    </row>
    <row r="12899" customFormat="false" ht="15" hidden="false" customHeight="false" outlineLevel="0" collapsed="false">
      <c r="A12899" s="1" t="n">
        <v>12897</v>
      </c>
      <c r="B12899" s="0" t="n">
        <v>12898</v>
      </c>
      <c r="C12899" s="0" t="n">
        <v>0</v>
      </c>
      <c r="D12899" s="0" t="n">
        <v>6.28</v>
      </c>
      <c r="E12899" s="0" t="n">
        <v>0.13467968</v>
      </c>
    </row>
    <row r="12900" customFormat="false" ht="15" hidden="false" customHeight="false" outlineLevel="0" collapsed="false">
      <c r="A12900" s="1" t="n">
        <v>12898</v>
      </c>
      <c r="B12900" s="0" t="n">
        <v>12899</v>
      </c>
      <c r="C12900" s="0" t="n">
        <v>0</v>
      </c>
      <c r="D12900" s="0" t="n">
        <v>6.38</v>
      </c>
      <c r="E12900" s="0" t="n">
        <v>0.092481438</v>
      </c>
    </row>
    <row r="12901" customFormat="false" ht="15" hidden="false" customHeight="false" outlineLevel="0" collapsed="false">
      <c r="A12901" s="1" t="n">
        <v>12899</v>
      </c>
      <c r="B12901" s="0" t="n">
        <v>12900</v>
      </c>
      <c r="C12901" s="0" t="n">
        <v>0</v>
      </c>
      <c r="D12901" s="0" t="n">
        <v>6.43</v>
      </c>
      <c r="E12901" s="0" t="n">
        <v>0.021038267</v>
      </c>
    </row>
    <row r="12902" customFormat="false" ht="15" hidden="false" customHeight="false" outlineLevel="0" collapsed="false">
      <c r="A12902" s="1" t="n">
        <v>12900</v>
      </c>
      <c r="B12902" s="0" t="n">
        <v>12901</v>
      </c>
      <c r="C12902" s="0" t="n">
        <v>0</v>
      </c>
      <c r="D12902" s="0" t="n">
        <v>6.25</v>
      </c>
      <c r="E12902" s="0" t="n">
        <v>0.037225561</v>
      </c>
    </row>
    <row r="12903" customFormat="false" ht="15" hidden="false" customHeight="false" outlineLevel="0" collapsed="false">
      <c r="A12903" s="1" t="n">
        <v>12901</v>
      </c>
      <c r="B12903" s="0" t="n">
        <v>12902</v>
      </c>
      <c r="C12903" s="0" t="n">
        <v>0.65</v>
      </c>
      <c r="D12903" s="0" t="n">
        <v>6.36</v>
      </c>
      <c r="E12903" s="0" t="n">
        <v>0.202228164</v>
      </c>
    </row>
    <row r="12904" customFormat="false" ht="15" hidden="false" customHeight="false" outlineLevel="0" collapsed="false">
      <c r="A12904" s="1" t="n">
        <v>12902</v>
      </c>
      <c r="B12904" s="0" t="n">
        <v>12903</v>
      </c>
      <c r="C12904" s="0" t="n">
        <v>0.06</v>
      </c>
      <c r="D12904" s="0" t="n">
        <v>6.15</v>
      </c>
      <c r="E12904" s="0" t="n">
        <v>0.132888819</v>
      </c>
    </row>
    <row r="12905" customFormat="false" ht="15" hidden="false" customHeight="false" outlineLevel="0" collapsed="false">
      <c r="A12905" s="1" t="n">
        <v>12903</v>
      </c>
      <c r="B12905" s="0" t="n">
        <v>12904</v>
      </c>
      <c r="C12905" s="0" t="n">
        <v>1.79</v>
      </c>
      <c r="D12905" s="0" t="n">
        <v>6.05</v>
      </c>
      <c r="E12905" s="0" t="n">
        <v>0.15627433</v>
      </c>
    </row>
    <row r="12906" customFormat="false" ht="15" hidden="false" customHeight="false" outlineLevel="0" collapsed="false">
      <c r="A12906" s="1" t="n">
        <v>12904</v>
      </c>
      <c r="B12906" s="0" t="n">
        <v>12905</v>
      </c>
      <c r="C12906" s="0" t="n">
        <v>0.04</v>
      </c>
      <c r="D12906" s="0" t="n">
        <v>5.81</v>
      </c>
      <c r="E12906" s="0" t="n">
        <v>0.175799928</v>
      </c>
    </row>
    <row r="12907" customFormat="false" ht="15" hidden="false" customHeight="false" outlineLevel="0" collapsed="false">
      <c r="A12907" s="1" t="n">
        <v>12905</v>
      </c>
      <c r="B12907" s="0" t="n">
        <v>12906</v>
      </c>
      <c r="C12907" s="0" t="n">
        <v>6.95</v>
      </c>
      <c r="D12907" s="0" t="n">
        <v>5.97</v>
      </c>
      <c r="E12907" s="0" t="n">
        <v>0.172513786</v>
      </c>
    </row>
    <row r="12908" customFormat="false" ht="15" hidden="false" customHeight="false" outlineLevel="0" collapsed="false">
      <c r="A12908" s="1" t="n">
        <v>12906</v>
      </c>
      <c r="B12908" s="0" t="n">
        <v>12907</v>
      </c>
      <c r="C12908" s="0" t="n">
        <v>0.21</v>
      </c>
      <c r="D12908" s="0" t="n">
        <v>5.77</v>
      </c>
      <c r="E12908" s="0" t="n">
        <v>0.156378652</v>
      </c>
    </row>
    <row r="12909" customFormat="false" ht="15" hidden="false" customHeight="false" outlineLevel="0" collapsed="false">
      <c r="A12909" s="1" t="n">
        <v>12907</v>
      </c>
      <c r="B12909" s="0" t="n">
        <v>12908</v>
      </c>
      <c r="C12909" s="0" t="n">
        <v>1.73</v>
      </c>
      <c r="D12909" s="0" t="n">
        <v>6.17</v>
      </c>
      <c r="E12909" s="0" t="n">
        <v>0.149528175</v>
      </c>
    </row>
    <row r="12910" customFormat="false" ht="15" hidden="false" customHeight="false" outlineLevel="0" collapsed="false">
      <c r="A12910" s="1" t="n">
        <v>12908</v>
      </c>
      <c r="B12910" s="0" t="n">
        <v>12909</v>
      </c>
      <c r="C12910" s="0" t="n">
        <v>0.89</v>
      </c>
      <c r="D12910" s="0" t="n">
        <v>6.08</v>
      </c>
      <c r="E12910" s="0" t="n">
        <v>0.149528175</v>
      </c>
    </row>
    <row r="12911" customFormat="false" ht="15" hidden="false" customHeight="false" outlineLevel="0" collapsed="false">
      <c r="A12911" s="1" t="n">
        <v>12909</v>
      </c>
      <c r="B12911" s="0" t="n">
        <v>12910</v>
      </c>
      <c r="C12911" s="0" t="n">
        <v>0.45</v>
      </c>
      <c r="D12911" s="0" t="n">
        <v>5.9</v>
      </c>
      <c r="E12911" s="0" t="n">
        <v>0.12170898</v>
      </c>
    </row>
    <row r="12912" customFormat="false" ht="15" hidden="false" customHeight="false" outlineLevel="0" collapsed="false">
      <c r="A12912" s="1" t="n">
        <v>12910</v>
      </c>
      <c r="B12912" s="0" t="n">
        <v>12911</v>
      </c>
      <c r="C12912" s="0" t="n">
        <v>4.75</v>
      </c>
      <c r="D12912" s="0" t="n">
        <v>5.6</v>
      </c>
      <c r="E12912" s="0" t="n">
        <v>0.12170898</v>
      </c>
    </row>
    <row r="12913" customFormat="false" ht="15" hidden="false" customHeight="false" outlineLevel="0" collapsed="false">
      <c r="A12913" s="1" t="n">
        <v>12911</v>
      </c>
      <c r="B12913" s="0" t="n">
        <v>12912</v>
      </c>
      <c r="C12913" s="0" t="n">
        <v>0.98</v>
      </c>
      <c r="D12913" s="0" t="n">
        <v>6.08</v>
      </c>
      <c r="E12913" s="0" t="n">
        <v>0.12170898</v>
      </c>
    </row>
    <row r="12914" customFormat="false" ht="15" hidden="false" customHeight="false" outlineLevel="0" collapsed="false">
      <c r="A12914" s="1" t="n">
        <v>12912</v>
      </c>
      <c r="B12914" s="0" t="n">
        <v>12913</v>
      </c>
      <c r="C12914" s="0" t="n">
        <v>3.85</v>
      </c>
      <c r="D12914" s="0" t="n">
        <v>6.01</v>
      </c>
      <c r="E12914" s="0" t="n">
        <v>0.130402478</v>
      </c>
    </row>
    <row r="12915" customFormat="false" ht="15" hidden="false" customHeight="false" outlineLevel="0" collapsed="false">
      <c r="A12915" s="1" t="n">
        <v>12913</v>
      </c>
      <c r="B12915" s="0" t="n">
        <v>12914</v>
      </c>
      <c r="C12915" s="0" t="n">
        <v>5.82</v>
      </c>
      <c r="D12915" s="0" t="n">
        <v>5.69</v>
      </c>
      <c r="E12915" s="0" t="n">
        <v>0.12170898</v>
      </c>
    </row>
    <row r="12916" customFormat="false" ht="15" hidden="false" customHeight="false" outlineLevel="0" collapsed="false">
      <c r="A12916" s="1" t="n">
        <v>12914</v>
      </c>
      <c r="B12916" s="0" t="n">
        <v>12915</v>
      </c>
      <c r="C12916" s="0" t="n">
        <v>1.22</v>
      </c>
      <c r="D12916" s="0" t="n">
        <v>5.71</v>
      </c>
      <c r="E12916" s="0" t="n">
        <v>0.130402478</v>
      </c>
    </row>
    <row r="12917" customFormat="false" ht="15" hidden="false" customHeight="false" outlineLevel="0" collapsed="false">
      <c r="A12917" s="1" t="n">
        <v>12915</v>
      </c>
      <c r="B12917" s="0" t="n">
        <v>12916</v>
      </c>
      <c r="C12917" s="0" t="n">
        <v>0.37</v>
      </c>
      <c r="D12917" s="0" t="n">
        <v>5.81</v>
      </c>
      <c r="E12917" s="0" t="n">
        <v>0.139095977</v>
      </c>
    </row>
    <row r="12918" customFormat="false" ht="15" hidden="false" customHeight="false" outlineLevel="0" collapsed="false">
      <c r="A12918" s="1" t="n">
        <v>12916</v>
      </c>
      <c r="B12918" s="0" t="n">
        <v>12917</v>
      </c>
      <c r="C12918" s="0" t="n">
        <v>0.11</v>
      </c>
      <c r="D12918" s="0" t="n">
        <v>6.13</v>
      </c>
      <c r="E12918" s="0" t="n">
        <v>0.181763668</v>
      </c>
    </row>
    <row r="12919" customFormat="false" ht="15" hidden="false" customHeight="false" outlineLevel="0" collapsed="false">
      <c r="A12919" s="1" t="n">
        <v>12917</v>
      </c>
      <c r="B12919" s="0" t="n">
        <v>12918</v>
      </c>
      <c r="C12919" s="0" t="n">
        <v>1.03</v>
      </c>
      <c r="D12919" s="0" t="n">
        <v>6.4</v>
      </c>
      <c r="E12919" s="0" t="n">
        <v>0.185067197</v>
      </c>
    </row>
    <row r="12920" customFormat="false" ht="15" hidden="false" customHeight="false" outlineLevel="0" collapsed="false">
      <c r="A12920" s="1" t="n">
        <v>12918</v>
      </c>
      <c r="B12920" s="0" t="n">
        <v>12919</v>
      </c>
      <c r="C12920" s="0" t="n">
        <v>0.96</v>
      </c>
      <c r="D12920" s="0" t="n">
        <v>6.77</v>
      </c>
      <c r="E12920" s="0" t="n">
        <v>0.245487012</v>
      </c>
    </row>
    <row r="12921" customFormat="false" ht="15" hidden="false" customHeight="false" outlineLevel="0" collapsed="false">
      <c r="A12921" s="1" t="n">
        <v>12919</v>
      </c>
      <c r="B12921" s="0" t="n">
        <v>12920</v>
      </c>
      <c r="C12921" s="0" t="n">
        <v>0.26</v>
      </c>
      <c r="D12921" s="0" t="n">
        <v>6.78</v>
      </c>
      <c r="E12921" s="0" t="n">
        <v>0.231003644</v>
      </c>
    </row>
    <row r="12922" customFormat="false" ht="15" hidden="false" customHeight="false" outlineLevel="0" collapsed="false">
      <c r="A12922" s="1" t="n">
        <v>12920</v>
      </c>
      <c r="B12922" s="0" t="n">
        <v>12921</v>
      </c>
      <c r="C12922" s="0" t="n">
        <v>0.04</v>
      </c>
      <c r="D12922" s="0" t="n">
        <v>6.32</v>
      </c>
      <c r="E12922" s="0" t="n">
        <v>0.250790047</v>
      </c>
    </row>
    <row r="12923" customFormat="false" ht="15" hidden="false" customHeight="false" outlineLevel="0" collapsed="false">
      <c r="A12923" s="1" t="n">
        <v>12921</v>
      </c>
      <c r="B12923" s="0" t="n">
        <v>12922</v>
      </c>
      <c r="C12923" s="0" t="n">
        <v>0</v>
      </c>
      <c r="D12923" s="0" t="n">
        <v>7.1</v>
      </c>
      <c r="E12923" s="0" t="n">
        <v>0.205166566</v>
      </c>
    </row>
    <row r="12924" customFormat="false" ht="15" hidden="false" customHeight="false" outlineLevel="0" collapsed="false">
      <c r="A12924" s="1" t="n">
        <v>12922</v>
      </c>
      <c r="B12924" s="0" t="n">
        <v>12923</v>
      </c>
      <c r="C12924" s="0" t="n">
        <v>0.87</v>
      </c>
      <c r="D12924" s="0" t="n">
        <v>6.5</v>
      </c>
      <c r="E12924" s="0" t="n">
        <v>0.201689167</v>
      </c>
    </row>
    <row r="12925" customFormat="false" ht="15" hidden="false" customHeight="false" outlineLevel="0" collapsed="false">
      <c r="A12925" s="1" t="n">
        <v>12923</v>
      </c>
      <c r="B12925" s="0" t="n">
        <v>12924</v>
      </c>
      <c r="C12925" s="0" t="n">
        <v>0.34</v>
      </c>
      <c r="D12925" s="0" t="n">
        <v>6.43</v>
      </c>
      <c r="E12925" s="0" t="n">
        <v>0.206905266</v>
      </c>
    </row>
    <row r="12926" customFormat="false" ht="15" hidden="false" customHeight="false" outlineLevel="0" collapsed="false">
      <c r="A12926" s="1" t="n">
        <v>12924</v>
      </c>
      <c r="B12926" s="0" t="n">
        <v>12925</v>
      </c>
      <c r="C12926" s="0" t="n">
        <v>2.78</v>
      </c>
      <c r="D12926" s="0" t="n">
        <v>6.62</v>
      </c>
      <c r="E12926" s="0" t="n">
        <v>0.201689167</v>
      </c>
    </row>
    <row r="12927" customFormat="false" ht="15" hidden="false" customHeight="false" outlineLevel="0" collapsed="false">
      <c r="A12927" s="1" t="n">
        <v>12925</v>
      </c>
      <c r="B12927" s="0" t="n">
        <v>12926</v>
      </c>
      <c r="C12927" s="0" t="n">
        <v>0.28</v>
      </c>
      <c r="D12927" s="0" t="n">
        <v>6.68</v>
      </c>
      <c r="E12927" s="0" t="n">
        <v>0.198211767</v>
      </c>
    </row>
    <row r="12928" customFormat="false" ht="15" hidden="false" customHeight="false" outlineLevel="0" collapsed="false">
      <c r="A12928" s="1" t="n">
        <v>12926</v>
      </c>
      <c r="B12928" s="0" t="n">
        <v>12927</v>
      </c>
      <c r="C12928" s="0" t="n">
        <v>0.14</v>
      </c>
      <c r="D12928" s="0" t="n">
        <v>6.33</v>
      </c>
      <c r="E12928" s="0" t="n">
        <v>0.194734368</v>
      </c>
    </row>
    <row r="12929" customFormat="false" ht="15" hidden="false" customHeight="false" outlineLevel="0" collapsed="false">
      <c r="A12929" s="1" t="n">
        <v>12927</v>
      </c>
      <c r="B12929" s="0" t="n">
        <v>12928</v>
      </c>
      <c r="C12929" s="0" t="n">
        <v>0.33</v>
      </c>
      <c r="D12929" s="0" t="n">
        <v>6.3</v>
      </c>
      <c r="E12929" s="0" t="n">
        <v>0.366152772</v>
      </c>
    </row>
    <row r="12930" customFormat="false" ht="15" hidden="false" customHeight="false" outlineLevel="0" collapsed="false">
      <c r="A12930" s="1" t="n">
        <v>12928</v>
      </c>
      <c r="B12930" s="0" t="n">
        <v>12929</v>
      </c>
      <c r="C12930" s="0" t="n">
        <v>2.46</v>
      </c>
      <c r="D12930" s="0" t="n">
        <v>6.16</v>
      </c>
      <c r="E12930" s="0" t="n">
        <v>0.586724218</v>
      </c>
    </row>
    <row r="12931" customFormat="false" ht="15" hidden="false" customHeight="false" outlineLevel="0" collapsed="false">
      <c r="A12931" s="1" t="n">
        <v>12929</v>
      </c>
      <c r="B12931" s="0" t="n">
        <v>12930</v>
      </c>
      <c r="C12931" s="0" t="n">
        <v>0.38</v>
      </c>
      <c r="D12931" s="0" t="n">
        <v>6.04</v>
      </c>
      <c r="E12931" s="0" t="n">
        <v>0.704051675</v>
      </c>
    </row>
    <row r="12932" customFormat="false" ht="15" hidden="false" customHeight="false" outlineLevel="0" collapsed="false">
      <c r="A12932" s="1" t="n">
        <v>12930</v>
      </c>
      <c r="B12932" s="0" t="n">
        <v>12931</v>
      </c>
      <c r="C12932" s="0" t="n">
        <v>11.41</v>
      </c>
      <c r="D12932" s="0" t="n">
        <v>5.84</v>
      </c>
      <c r="E12932" s="0" t="n">
        <v>1.133041055</v>
      </c>
    </row>
    <row r="12933" customFormat="false" ht="15" hidden="false" customHeight="false" outlineLevel="0" collapsed="false">
      <c r="A12933" s="1" t="n">
        <v>12931</v>
      </c>
      <c r="B12933" s="0" t="n">
        <v>12932</v>
      </c>
      <c r="C12933" s="0" t="n">
        <v>1.03</v>
      </c>
      <c r="D12933" s="0" t="n">
        <v>6.18</v>
      </c>
      <c r="E12933" s="0" t="n">
        <v>0.81131206</v>
      </c>
    </row>
    <row r="12934" customFormat="false" ht="15" hidden="false" customHeight="false" outlineLevel="0" collapsed="false">
      <c r="A12934" s="1" t="n">
        <v>12932</v>
      </c>
      <c r="B12934" s="0" t="n">
        <v>12933</v>
      </c>
      <c r="C12934" s="0" t="n">
        <v>1.39</v>
      </c>
      <c r="D12934" s="0" t="n">
        <v>6.56</v>
      </c>
      <c r="E12934" s="0" t="n">
        <v>0.859074141</v>
      </c>
    </row>
    <row r="12935" customFormat="false" ht="15" hidden="false" customHeight="false" outlineLevel="0" collapsed="false">
      <c r="A12935" s="1" t="n">
        <v>12933</v>
      </c>
      <c r="B12935" s="0" t="n">
        <v>12934</v>
      </c>
      <c r="C12935" s="0" t="n">
        <v>0</v>
      </c>
      <c r="D12935" s="0" t="n">
        <v>6.06</v>
      </c>
      <c r="E12935" s="0" t="n">
        <v>1.405530074</v>
      </c>
    </row>
    <row r="12936" customFormat="false" ht="15" hidden="false" customHeight="false" outlineLevel="0" collapsed="false">
      <c r="A12936" s="1" t="n">
        <v>12934</v>
      </c>
      <c r="B12936" s="0" t="n">
        <v>12935</v>
      </c>
      <c r="C12936" s="0" t="n">
        <v>0.45</v>
      </c>
      <c r="D12936" s="0" t="n">
        <v>6.41</v>
      </c>
      <c r="E12936" s="0" t="n">
        <v>1.534663301</v>
      </c>
    </row>
    <row r="12937" customFormat="false" ht="15" hidden="false" customHeight="false" outlineLevel="0" collapsed="false">
      <c r="A12937" s="1" t="n">
        <v>12935</v>
      </c>
      <c r="B12937" s="0" t="n">
        <v>12936</v>
      </c>
      <c r="C12937" s="0" t="n">
        <v>0.02</v>
      </c>
      <c r="D12937" s="0" t="n">
        <v>5.98</v>
      </c>
      <c r="E12937" s="0" t="n">
        <v>1.304720264</v>
      </c>
    </row>
    <row r="12938" customFormat="false" ht="15" hidden="false" customHeight="false" outlineLevel="0" collapsed="false">
      <c r="A12938" s="1" t="n">
        <v>12936</v>
      </c>
      <c r="B12938" s="0" t="n">
        <v>12937</v>
      </c>
      <c r="C12938" s="0" t="n">
        <v>0.31</v>
      </c>
      <c r="D12938" s="0" t="n">
        <v>5.83</v>
      </c>
      <c r="E12938" s="0" t="n">
        <v>0.988989784</v>
      </c>
    </row>
    <row r="12939" customFormat="false" ht="15" hidden="false" customHeight="false" outlineLevel="0" collapsed="false">
      <c r="A12939" s="1" t="n">
        <v>12937</v>
      </c>
      <c r="B12939" s="0" t="n">
        <v>12938</v>
      </c>
      <c r="C12939" s="0" t="n">
        <v>1.66</v>
      </c>
      <c r="D12939" s="0" t="n">
        <v>6.03</v>
      </c>
      <c r="E12939" s="0" t="n">
        <v>0.940028</v>
      </c>
    </row>
    <row r="12940" customFormat="false" ht="15" hidden="false" customHeight="false" outlineLevel="0" collapsed="false">
      <c r="A12940" s="1" t="n">
        <v>12938</v>
      </c>
      <c r="B12940" s="0" t="n">
        <v>12939</v>
      </c>
      <c r="C12940" s="0" t="n">
        <v>9.64</v>
      </c>
      <c r="D12940" s="0" t="n">
        <v>5.84</v>
      </c>
      <c r="E12940" s="0" t="n">
        <v>0.819118822</v>
      </c>
    </row>
    <row r="12941" customFormat="false" ht="15" hidden="false" customHeight="false" outlineLevel="0" collapsed="false">
      <c r="A12941" s="1" t="n">
        <v>12939</v>
      </c>
      <c r="B12941" s="0" t="n">
        <v>12940</v>
      </c>
      <c r="C12941" s="0" t="n">
        <v>0.36</v>
      </c>
      <c r="D12941" s="0" t="n">
        <v>5.89</v>
      </c>
      <c r="E12941" s="0" t="n">
        <v>0.620889667</v>
      </c>
    </row>
    <row r="12942" customFormat="false" ht="15" hidden="false" customHeight="false" outlineLevel="0" collapsed="false">
      <c r="A12942" s="1" t="n">
        <v>12940</v>
      </c>
      <c r="B12942" s="0" t="n">
        <v>12941</v>
      </c>
      <c r="C12942" s="0" t="n">
        <v>7.84</v>
      </c>
      <c r="D12942" s="0" t="n">
        <v>5.19</v>
      </c>
      <c r="E12942" s="0" t="n">
        <v>0.45371369</v>
      </c>
    </row>
    <row r="12943" customFormat="false" ht="15" hidden="false" customHeight="false" outlineLevel="0" collapsed="false">
      <c r="A12943" s="1" t="n">
        <v>12941</v>
      </c>
      <c r="B12943" s="0" t="n">
        <v>12942</v>
      </c>
      <c r="C12943" s="0" t="n">
        <v>4.26</v>
      </c>
      <c r="D12943" s="0" t="n">
        <v>4.98</v>
      </c>
      <c r="E12943" s="0" t="n">
        <v>0.566485753</v>
      </c>
    </row>
    <row r="12944" customFormat="false" ht="15" hidden="false" customHeight="false" outlineLevel="0" collapsed="false">
      <c r="A12944" s="1" t="n">
        <v>12942</v>
      </c>
      <c r="B12944" s="0" t="n">
        <v>12943</v>
      </c>
      <c r="C12944" s="0" t="n">
        <v>29.27</v>
      </c>
      <c r="D12944" s="0" t="n">
        <v>5.03</v>
      </c>
      <c r="E12944" s="0" t="n">
        <v>0.413671436</v>
      </c>
    </row>
    <row r="12945" customFormat="false" ht="15" hidden="false" customHeight="false" outlineLevel="0" collapsed="false">
      <c r="A12945" s="1" t="n">
        <v>12943</v>
      </c>
      <c r="B12945" s="0" t="n">
        <v>12944</v>
      </c>
      <c r="C12945" s="0" t="n">
        <v>16.33</v>
      </c>
      <c r="D12945" s="0" t="n">
        <v>5.27</v>
      </c>
      <c r="E12945" s="0" t="n">
        <v>0.555114657</v>
      </c>
    </row>
    <row r="12946" customFormat="false" ht="15" hidden="false" customHeight="false" outlineLevel="0" collapsed="false">
      <c r="A12946" s="1" t="n">
        <v>12944</v>
      </c>
      <c r="B12946" s="0" t="n">
        <v>12945</v>
      </c>
      <c r="C12946" s="0" t="n">
        <v>5.38</v>
      </c>
      <c r="D12946" s="0" t="n">
        <v>5</v>
      </c>
      <c r="E12946" s="0" t="n">
        <v>0.459312303</v>
      </c>
    </row>
    <row r="12947" customFormat="false" ht="15" hidden="false" customHeight="false" outlineLevel="0" collapsed="false">
      <c r="A12947" s="1" t="n">
        <v>12945</v>
      </c>
      <c r="B12947" s="0" t="n">
        <v>12946</v>
      </c>
      <c r="C12947" s="0" t="n">
        <v>5.85</v>
      </c>
      <c r="D12947" s="0" t="n">
        <v>4.52</v>
      </c>
      <c r="E12947" s="0" t="n">
        <v>0.543065468</v>
      </c>
    </row>
    <row r="12948" customFormat="false" ht="15" hidden="false" customHeight="false" outlineLevel="0" collapsed="false">
      <c r="A12948" s="1" t="n">
        <v>12946</v>
      </c>
      <c r="B12948" s="0" t="n">
        <v>12947</v>
      </c>
      <c r="C12948" s="0" t="n">
        <v>5.91</v>
      </c>
      <c r="D12948" s="0" t="n">
        <v>4.38</v>
      </c>
      <c r="E12948" s="0" t="n">
        <v>0.747519167</v>
      </c>
    </row>
    <row r="12949" customFormat="false" ht="15" hidden="false" customHeight="false" outlineLevel="0" collapsed="false">
      <c r="A12949" s="1" t="n">
        <v>12947</v>
      </c>
      <c r="B12949" s="0" t="n">
        <v>12948</v>
      </c>
      <c r="C12949" s="0" t="n">
        <v>8.64</v>
      </c>
      <c r="D12949" s="0" t="n">
        <v>4.19</v>
      </c>
      <c r="E12949" s="0" t="n">
        <v>1.544452181</v>
      </c>
    </row>
    <row r="12950" customFormat="false" ht="15" hidden="false" customHeight="false" outlineLevel="0" collapsed="false">
      <c r="A12950" s="1" t="n">
        <v>12948</v>
      </c>
      <c r="B12950" s="0" t="n">
        <v>12949</v>
      </c>
      <c r="C12950" s="0" t="n">
        <v>6.31</v>
      </c>
      <c r="D12950" s="0" t="n">
        <v>4.24</v>
      </c>
      <c r="E12950" s="0" t="n">
        <v>2.6233849</v>
      </c>
    </row>
    <row r="12951" customFormat="false" ht="15" hidden="false" customHeight="false" outlineLevel="0" collapsed="false">
      <c r="A12951" s="1" t="n">
        <v>12949</v>
      </c>
      <c r="B12951" s="0" t="n">
        <v>12950</v>
      </c>
      <c r="C12951" s="0" t="n">
        <v>3.91</v>
      </c>
      <c r="D12951" s="0" t="n">
        <v>3.99</v>
      </c>
      <c r="E12951" s="0" t="n">
        <v>5.913735011</v>
      </c>
    </row>
    <row r="12952" customFormat="false" ht="15" hidden="false" customHeight="false" outlineLevel="0" collapsed="false">
      <c r="A12952" s="1" t="n">
        <v>12950</v>
      </c>
      <c r="B12952" s="0" t="n">
        <v>12951</v>
      </c>
      <c r="C12952" s="0" t="n">
        <v>17.67</v>
      </c>
      <c r="D12952" s="0" t="n">
        <v>4.02</v>
      </c>
      <c r="E12952" s="0" t="n">
        <v>9.846673761</v>
      </c>
    </row>
    <row r="12953" customFormat="false" ht="15" hidden="false" customHeight="false" outlineLevel="0" collapsed="false">
      <c r="A12953" s="1" t="n">
        <v>12951</v>
      </c>
      <c r="B12953" s="0" t="n">
        <v>12952</v>
      </c>
      <c r="C12953" s="0" t="n">
        <v>1.33</v>
      </c>
      <c r="D12953" s="0" t="n">
        <v>4.81</v>
      </c>
      <c r="E12953" s="0" t="n">
        <v>5.489753086</v>
      </c>
    </row>
    <row r="12954" customFormat="false" ht="15" hidden="false" customHeight="false" outlineLevel="0" collapsed="false">
      <c r="A12954" s="1" t="n">
        <v>12952</v>
      </c>
      <c r="B12954" s="0" t="n">
        <v>12953</v>
      </c>
      <c r="C12954" s="0" t="n">
        <v>0.27</v>
      </c>
      <c r="D12954" s="0" t="n">
        <v>4.84</v>
      </c>
      <c r="E12954" s="0" t="n">
        <v>7.07715115</v>
      </c>
    </row>
    <row r="12955" customFormat="false" ht="15" hidden="false" customHeight="false" outlineLevel="0" collapsed="false">
      <c r="A12955" s="1" t="n">
        <v>12953</v>
      </c>
      <c r="B12955" s="0" t="n">
        <v>12954</v>
      </c>
      <c r="C12955" s="0" t="n">
        <v>24.22</v>
      </c>
      <c r="D12955" s="0" t="n">
        <v>4.64</v>
      </c>
      <c r="E12955" s="0" t="n">
        <v>5.474417754</v>
      </c>
    </row>
    <row r="12956" customFormat="false" ht="15" hidden="false" customHeight="false" outlineLevel="0" collapsed="false">
      <c r="A12956" s="1" t="n">
        <v>12954</v>
      </c>
      <c r="B12956" s="0" t="n">
        <v>12955</v>
      </c>
      <c r="C12956" s="0" t="n">
        <v>0.19</v>
      </c>
      <c r="D12956" s="0" t="n">
        <v>4.42</v>
      </c>
      <c r="E12956" s="0" t="n">
        <v>2.918094501</v>
      </c>
    </row>
    <row r="12957" customFormat="false" ht="15" hidden="false" customHeight="false" outlineLevel="0" collapsed="false">
      <c r="A12957" s="1" t="n">
        <v>12955</v>
      </c>
      <c r="B12957" s="0" t="n">
        <v>12956</v>
      </c>
      <c r="C12957" s="0" t="n">
        <v>8.53</v>
      </c>
      <c r="D12957" s="0" t="n">
        <v>4.83</v>
      </c>
      <c r="E12957" s="0" t="n">
        <v>2.115371618</v>
      </c>
    </row>
    <row r="12958" customFormat="false" ht="15" hidden="false" customHeight="false" outlineLevel="0" collapsed="false">
      <c r="A12958" s="1" t="n">
        <v>12956</v>
      </c>
      <c r="B12958" s="0" t="n">
        <v>12957</v>
      </c>
      <c r="C12958" s="0" t="n">
        <v>4.63</v>
      </c>
      <c r="D12958" s="0" t="n">
        <v>5.04</v>
      </c>
      <c r="E12958" s="0" t="n">
        <v>1.530646905</v>
      </c>
    </row>
    <row r="12959" customFormat="false" ht="15" hidden="false" customHeight="false" outlineLevel="0" collapsed="false">
      <c r="A12959" s="1" t="n">
        <v>12957</v>
      </c>
      <c r="B12959" s="0" t="n">
        <v>12958</v>
      </c>
      <c r="C12959" s="0" t="n">
        <v>4.45</v>
      </c>
      <c r="D12959" s="0" t="n">
        <v>4.67</v>
      </c>
      <c r="E12959" s="0" t="n">
        <v>1.213038629</v>
      </c>
    </row>
    <row r="12960" customFormat="false" ht="15" hidden="false" customHeight="false" outlineLevel="0" collapsed="false">
      <c r="A12960" s="1" t="n">
        <v>12958</v>
      </c>
      <c r="B12960" s="0" t="n">
        <v>12959</v>
      </c>
      <c r="C12960" s="0" t="n">
        <v>1.79</v>
      </c>
      <c r="D12960" s="0" t="n">
        <v>4.74</v>
      </c>
      <c r="E12960" s="0" t="n">
        <v>1.284099286</v>
      </c>
    </row>
    <row r="12961" customFormat="false" ht="15" hidden="false" customHeight="false" outlineLevel="0" collapsed="false">
      <c r="A12961" s="1" t="n">
        <v>12959</v>
      </c>
      <c r="B12961" s="0" t="n">
        <v>12960</v>
      </c>
      <c r="C12961" s="0" t="n">
        <v>18.38</v>
      </c>
      <c r="D12961" s="0" t="n">
        <v>4.16</v>
      </c>
      <c r="E12961" s="0" t="n">
        <v>1.165172225</v>
      </c>
    </row>
    <row r="12962" customFormat="false" ht="15" hidden="false" customHeight="false" outlineLevel="0" collapsed="false">
      <c r="A12962" s="1" t="n">
        <v>12960</v>
      </c>
      <c r="B12962" s="0" t="n">
        <v>12961</v>
      </c>
      <c r="C12962" s="0" t="n">
        <v>11.75</v>
      </c>
      <c r="D12962" s="0" t="n">
        <v>3.84</v>
      </c>
      <c r="E12962" s="0" t="n">
        <v>1.199563706</v>
      </c>
    </row>
    <row r="12963" customFormat="false" ht="15" hidden="false" customHeight="false" outlineLevel="0" collapsed="false">
      <c r="A12963" s="1" t="n">
        <v>12961</v>
      </c>
      <c r="B12963" s="0" t="n">
        <v>12962</v>
      </c>
      <c r="C12963" s="0" t="n">
        <v>20.83</v>
      </c>
      <c r="D12963" s="0" t="n">
        <v>4.2</v>
      </c>
      <c r="E12963" s="0" t="n">
        <v>1.09595459</v>
      </c>
    </row>
    <row r="12964" customFormat="false" ht="15" hidden="false" customHeight="false" outlineLevel="0" collapsed="false">
      <c r="A12964" s="1" t="n">
        <v>12962</v>
      </c>
      <c r="B12964" s="0" t="n">
        <v>12963</v>
      </c>
      <c r="C12964" s="0" t="n">
        <v>31.98</v>
      </c>
      <c r="D12964" s="0" t="n">
        <v>3.53</v>
      </c>
      <c r="E12964" s="0" t="n">
        <v>0.766662251</v>
      </c>
    </row>
    <row r="12965" customFormat="false" ht="15" hidden="false" customHeight="false" outlineLevel="0" collapsed="false">
      <c r="A12965" s="1" t="n">
        <v>12963</v>
      </c>
      <c r="B12965" s="0" t="n">
        <v>12964</v>
      </c>
      <c r="C12965" s="0" t="n">
        <v>7.43</v>
      </c>
      <c r="D12965" s="0" t="n">
        <v>4.2</v>
      </c>
      <c r="E12965" s="0" t="n">
        <v>0.850154612</v>
      </c>
    </row>
    <row r="12966" customFormat="false" ht="15" hidden="false" customHeight="false" outlineLevel="0" collapsed="false">
      <c r="A12966" s="1" t="n">
        <v>12964</v>
      </c>
      <c r="B12966" s="0" t="n">
        <v>12965</v>
      </c>
      <c r="C12966" s="0" t="n">
        <v>10.05</v>
      </c>
      <c r="D12966" s="0" t="n">
        <v>4.02</v>
      </c>
      <c r="E12966" s="0" t="n">
        <v>1.006237685</v>
      </c>
    </row>
    <row r="12967" customFormat="false" ht="15" hidden="false" customHeight="false" outlineLevel="0" collapsed="false">
      <c r="A12967" s="1" t="n">
        <v>12965</v>
      </c>
      <c r="B12967" s="0" t="n">
        <v>12966</v>
      </c>
      <c r="C12967" s="0" t="n">
        <v>23.49</v>
      </c>
      <c r="D12967" s="0" t="n">
        <v>3.82</v>
      </c>
      <c r="E12967" s="0" t="n">
        <v>0.802809818</v>
      </c>
    </row>
    <row r="12968" customFormat="false" ht="15" hidden="false" customHeight="false" outlineLevel="0" collapsed="false">
      <c r="A12968" s="1" t="n">
        <v>12966</v>
      </c>
      <c r="B12968" s="0" t="n">
        <v>12967</v>
      </c>
      <c r="C12968" s="0" t="n">
        <v>27.66</v>
      </c>
      <c r="D12968" s="0" t="n">
        <v>4.1</v>
      </c>
      <c r="E12968" s="0" t="n">
        <v>0.529868738</v>
      </c>
    </row>
    <row r="12969" customFormat="false" ht="15" hidden="false" customHeight="false" outlineLevel="0" collapsed="false">
      <c r="A12969" s="1" t="n">
        <v>12967</v>
      </c>
      <c r="B12969" s="0" t="n">
        <v>12968</v>
      </c>
      <c r="C12969" s="0" t="n">
        <v>20.05</v>
      </c>
      <c r="D12969" s="0" t="n">
        <v>4.26</v>
      </c>
      <c r="E12969" s="0" t="n">
        <v>0.629896132</v>
      </c>
    </row>
    <row r="12970" customFormat="false" ht="15" hidden="false" customHeight="false" outlineLevel="0" collapsed="false">
      <c r="A12970" s="1" t="n">
        <v>12968</v>
      </c>
      <c r="B12970" s="0" t="n">
        <v>12969</v>
      </c>
      <c r="C12970" s="0" t="n">
        <v>4.93</v>
      </c>
      <c r="D12970" s="0" t="n">
        <v>4.59</v>
      </c>
      <c r="E12970" s="0" t="n">
        <v>0.647283129</v>
      </c>
    </row>
    <row r="12971" customFormat="false" ht="15" hidden="false" customHeight="false" outlineLevel="0" collapsed="false">
      <c r="A12971" s="1" t="n">
        <v>12969</v>
      </c>
      <c r="B12971" s="0" t="n">
        <v>12970</v>
      </c>
      <c r="C12971" s="0" t="n">
        <v>0.47</v>
      </c>
      <c r="D12971" s="0" t="n">
        <v>4.52</v>
      </c>
      <c r="E12971" s="0" t="n">
        <v>0.727558895</v>
      </c>
    </row>
    <row r="12972" customFormat="false" ht="15" hidden="false" customHeight="false" outlineLevel="0" collapsed="false">
      <c r="A12972" s="1" t="n">
        <v>12970</v>
      </c>
      <c r="B12972" s="0" t="n">
        <v>12971</v>
      </c>
      <c r="C12972" s="0" t="n">
        <v>1.94</v>
      </c>
      <c r="D12972" s="0" t="n">
        <v>3.97</v>
      </c>
      <c r="E12972" s="0" t="n">
        <v>0.732253384</v>
      </c>
    </row>
    <row r="12973" customFormat="false" ht="15" hidden="false" customHeight="false" outlineLevel="0" collapsed="false">
      <c r="A12973" s="1" t="n">
        <v>12971</v>
      </c>
      <c r="B12973" s="0" t="n">
        <v>12972</v>
      </c>
      <c r="C12973" s="0" t="n">
        <v>6.9</v>
      </c>
      <c r="D12973" s="0" t="n">
        <v>4.02</v>
      </c>
      <c r="E12973" s="0" t="n">
        <v>0.739312505</v>
      </c>
    </row>
    <row r="12974" customFormat="false" ht="15" hidden="false" customHeight="false" outlineLevel="0" collapsed="false">
      <c r="A12974" s="1" t="n">
        <v>12972</v>
      </c>
      <c r="B12974" s="0" t="n">
        <v>12973</v>
      </c>
      <c r="C12974" s="0" t="n">
        <v>1.26</v>
      </c>
      <c r="D12974" s="0" t="n">
        <v>4.64</v>
      </c>
      <c r="E12974" s="0" t="n">
        <v>0.905323553</v>
      </c>
    </row>
    <row r="12975" customFormat="false" ht="15" hidden="false" customHeight="false" outlineLevel="0" collapsed="false">
      <c r="A12975" s="1" t="n">
        <v>12973</v>
      </c>
      <c r="B12975" s="0" t="n">
        <v>12974</v>
      </c>
      <c r="C12975" s="0" t="n">
        <v>2.33</v>
      </c>
      <c r="D12975" s="0" t="n">
        <v>4.22</v>
      </c>
      <c r="E12975" s="0" t="n">
        <v>0.672720306</v>
      </c>
    </row>
    <row r="12976" customFormat="false" ht="15" hidden="false" customHeight="false" outlineLevel="0" collapsed="false">
      <c r="A12976" s="1" t="n">
        <v>12974</v>
      </c>
      <c r="B12976" s="0" t="n">
        <v>12975</v>
      </c>
      <c r="C12976" s="0" t="n">
        <v>2.09</v>
      </c>
      <c r="D12976" s="0" t="n">
        <v>4.54</v>
      </c>
      <c r="E12976" s="0" t="n">
        <v>1.685147762</v>
      </c>
    </row>
    <row r="12977" customFormat="false" ht="15" hidden="false" customHeight="false" outlineLevel="0" collapsed="false">
      <c r="A12977" s="1" t="n">
        <v>12975</v>
      </c>
      <c r="B12977" s="0" t="n">
        <v>12976</v>
      </c>
      <c r="C12977" s="0" t="n">
        <v>5.31</v>
      </c>
      <c r="D12977" s="0" t="n">
        <v>4.07</v>
      </c>
      <c r="E12977" s="0" t="n">
        <v>3.889366936</v>
      </c>
    </row>
    <row r="12978" customFormat="false" ht="15" hidden="false" customHeight="false" outlineLevel="0" collapsed="false">
      <c r="A12978" s="1" t="n">
        <v>12976</v>
      </c>
      <c r="B12978" s="0" t="n">
        <v>12977</v>
      </c>
      <c r="C12978" s="0" t="n">
        <v>4.39</v>
      </c>
      <c r="D12978" s="0" t="n">
        <v>4.28</v>
      </c>
      <c r="E12978" s="0" t="n">
        <v>2.657880703</v>
      </c>
    </row>
    <row r="12979" customFormat="false" ht="15" hidden="false" customHeight="false" outlineLevel="0" collapsed="false">
      <c r="A12979" s="1" t="n">
        <v>12977</v>
      </c>
      <c r="B12979" s="0" t="n">
        <v>12978</v>
      </c>
      <c r="C12979" s="0" t="n">
        <v>10.56</v>
      </c>
      <c r="D12979" s="0" t="n">
        <v>3.54</v>
      </c>
      <c r="E12979" s="0" t="n">
        <v>1.836901472</v>
      </c>
    </row>
    <row r="12980" customFormat="false" ht="15" hidden="false" customHeight="false" outlineLevel="0" collapsed="false">
      <c r="A12980" s="1" t="n">
        <v>12978</v>
      </c>
      <c r="B12980" s="0" t="n">
        <v>12979</v>
      </c>
      <c r="C12980" s="0" t="n">
        <v>12.88</v>
      </c>
      <c r="D12980" s="0" t="n">
        <v>3.68</v>
      </c>
      <c r="E12980" s="0" t="n">
        <v>1.347961726</v>
      </c>
    </row>
    <row r="12981" customFormat="false" ht="15" hidden="false" customHeight="false" outlineLevel="0" collapsed="false">
      <c r="A12981" s="1" t="n">
        <v>12979</v>
      </c>
      <c r="B12981" s="0" t="n">
        <v>12980</v>
      </c>
      <c r="C12981" s="0" t="n">
        <v>19.28</v>
      </c>
      <c r="D12981" s="0" t="n">
        <v>3.61</v>
      </c>
      <c r="E12981" s="0" t="n">
        <v>1.381866371</v>
      </c>
    </row>
    <row r="12982" customFormat="false" ht="15" hidden="false" customHeight="false" outlineLevel="0" collapsed="false">
      <c r="A12982" s="1" t="n">
        <v>12980</v>
      </c>
      <c r="B12982" s="0" t="n">
        <v>12981</v>
      </c>
      <c r="C12982" s="0" t="n">
        <v>21.06</v>
      </c>
      <c r="D12982" s="0" t="n">
        <v>3.26</v>
      </c>
      <c r="E12982" s="0" t="n">
        <v>2.373846718</v>
      </c>
    </row>
    <row r="12983" customFormat="false" ht="15" hidden="false" customHeight="false" outlineLevel="0" collapsed="false">
      <c r="A12983" s="1" t="n">
        <v>12981</v>
      </c>
      <c r="B12983" s="0" t="n">
        <v>12982</v>
      </c>
      <c r="C12983" s="0" t="n">
        <v>24.67</v>
      </c>
      <c r="D12983" s="0" t="n">
        <v>2.77</v>
      </c>
      <c r="E12983" s="0" t="n">
        <v>4.645318796</v>
      </c>
    </row>
    <row r="12984" customFormat="false" ht="15" hidden="false" customHeight="false" outlineLevel="0" collapsed="false">
      <c r="A12984" s="1" t="n">
        <v>12982</v>
      </c>
      <c r="B12984" s="0" t="n">
        <v>12983</v>
      </c>
      <c r="C12984" s="0" t="n">
        <v>43.84</v>
      </c>
      <c r="D12984" s="0" t="n">
        <v>2.75</v>
      </c>
      <c r="E12984" s="0" t="n">
        <v>4.543135415</v>
      </c>
    </row>
    <row r="12985" customFormat="false" ht="15" hidden="false" customHeight="false" outlineLevel="0" collapsed="false">
      <c r="A12985" s="1" t="n">
        <v>12983</v>
      </c>
      <c r="B12985" s="0" t="n">
        <v>12984</v>
      </c>
      <c r="C12985" s="0" t="n">
        <v>43.87</v>
      </c>
      <c r="D12985" s="0" t="n">
        <v>3.99</v>
      </c>
      <c r="E12985" s="0" t="n">
        <v>3.644957917</v>
      </c>
    </row>
    <row r="12986" customFormat="false" ht="15" hidden="false" customHeight="false" outlineLevel="0" collapsed="false">
      <c r="A12986" s="1" t="n">
        <v>12984</v>
      </c>
      <c r="B12986" s="0" t="n">
        <v>12985</v>
      </c>
      <c r="C12986" s="0" t="n">
        <v>10.44</v>
      </c>
      <c r="D12986" s="0" t="n">
        <v>4.01</v>
      </c>
      <c r="E12986" s="0" t="n">
        <v>3.716296765</v>
      </c>
    </row>
    <row r="12987" customFormat="false" ht="15" hidden="false" customHeight="false" outlineLevel="0" collapsed="false">
      <c r="A12987" s="1" t="n">
        <v>12985</v>
      </c>
      <c r="B12987" s="0" t="n">
        <v>12986</v>
      </c>
      <c r="C12987" s="0" t="n">
        <v>1.13</v>
      </c>
      <c r="D12987" s="0" t="n">
        <v>4.35</v>
      </c>
      <c r="E12987" s="0" t="n">
        <v>3.4571088</v>
      </c>
    </row>
    <row r="12988" customFormat="false" ht="15" hidden="false" customHeight="false" outlineLevel="0" collapsed="false">
      <c r="A12988" s="1" t="n">
        <v>12986</v>
      </c>
      <c r="B12988" s="0" t="n">
        <v>12987</v>
      </c>
      <c r="C12988" s="0" t="n">
        <v>1.02</v>
      </c>
      <c r="D12988" s="0" t="n">
        <v>4.32</v>
      </c>
      <c r="E12988" s="0" t="n">
        <v>3.062111</v>
      </c>
    </row>
    <row r="12989" customFormat="false" ht="15" hidden="false" customHeight="false" outlineLevel="0" collapsed="false">
      <c r="A12989" s="1" t="n">
        <v>12987</v>
      </c>
      <c r="B12989" s="0" t="n">
        <v>12988</v>
      </c>
      <c r="C12989" s="0" t="n">
        <v>0.72</v>
      </c>
      <c r="D12989" s="0" t="n">
        <v>4.24</v>
      </c>
      <c r="E12989" s="0" t="n">
        <v>2.794090439</v>
      </c>
    </row>
    <row r="12990" customFormat="false" ht="15" hidden="false" customHeight="false" outlineLevel="0" collapsed="false">
      <c r="A12990" s="1" t="n">
        <v>12988</v>
      </c>
      <c r="B12990" s="0" t="n">
        <v>12989</v>
      </c>
      <c r="C12990" s="0" t="n">
        <v>2.09</v>
      </c>
      <c r="D12990" s="0" t="n">
        <v>4.33</v>
      </c>
      <c r="E12990" s="0" t="n">
        <v>2.782667182</v>
      </c>
    </row>
    <row r="12991" customFormat="false" ht="15" hidden="false" customHeight="false" outlineLevel="0" collapsed="false">
      <c r="A12991" s="1" t="n">
        <v>12989</v>
      </c>
      <c r="B12991" s="0" t="n">
        <v>12990</v>
      </c>
      <c r="C12991" s="0" t="n">
        <v>2.46</v>
      </c>
      <c r="D12991" s="0" t="n">
        <v>4.64</v>
      </c>
      <c r="E12991" s="0" t="n">
        <v>3.294470828</v>
      </c>
    </row>
    <row r="12992" customFormat="false" ht="15" hidden="false" customHeight="false" outlineLevel="0" collapsed="false">
      <c r="A12992" s="1" t="n">
        <v>12990</v>
      </c>
      <c r="B12992" s="0" t="n">
        <v>12991</v>
      </c>
      <c r="C12992" s="0" t="n">
        <v>0.28</v>
      </c>
      <c r="D12992" s="0" t="n">
        <v>4.45</v>
      </c>
      <c r="E12992" s="0" t="n">
        <v>4.708955205</v>
      </c>
    </row>
    <row r="12993" customFormat="false" ht="15" hidden="false" customHeight="false" outlineLevel="0" collapsed="false">
      <c r="A12993" s="1" t="n">
        <v>12991</v>
      </c>
      <c r="B12993" s="0" t="n">
        <v>12992</v>
      </c>
      <c r="C12993" s="0" t="n">
        <v>0.73</v>
      </c>
      <c r="D12993" s="0" t="n">
        <v>4.64</v>
      </c>
      <c r="E12993" s="0" t="n">
        <v>4.962874911</v>
      </c>
    </row>
    <row r="12994" customFormat="false" ht="15" hidden="false" customHeight="false" outlineLevel="0" collapsed="false">
      <c r="A12994" s="1" t="n">
        <v>12992</v>
      </c>
      <c r="B12994" s="0" t="n">
        <v>12993</v>
      </c>
      <c r="C12994" s="0" t="n">
        <v>7.93</v>
      </c>
      <c r="D12994" s="0" t="n">
        <v>4.68</v>
      </c>
      <c r="E12994" s="0" t="n">
        <v>5.407443041</v>
      </c>
    </row>
    <row r="12995" customFormat="false" ht="15" hidden="false" customHeight="false" outlineLevel="0" collapsed="false">
      <c r="A12995" s="1" t="n">
        <v>12993</v>
      </c>
      <c r="B12995" s="0" t="n">
        <v>12994</v>
      </c>
      <c r="C12995" s="0" t="n">
        <v>1.8</v>
      </c>
      <c r="D12995" s="0" t="n">
        <v>4.54</v>
      </c>
      <c r="E12995" s="0" t="n">
        <v>4.81472031</v>
      </c>
    </row>
    <row r="12996" customFormat="false" ht="15" hidden="false" customHeight="false" outlineLevel="0" collapsed="false">
      <c r="A12996" s="1" t="n">
        <v>12994</v>
      </c>
      <c r="B12996" s="0" t="n">
        <v>12995</v>
      </c>
      <c r="C12996" s="0" t="n">
        <v>4.51</v>
      </c>
      <c r="D12996" s="0" t="n">
        <v>4.71</v>
      </c>
      <c r="E12996" s="0" t="n">
        <v>4.675919912</v>
      </c>
    </row>
    <row r="12997" customFormat="false" ht="15" hidden="false" customHeight="false" outlineLevel="0" collapsed="false">
      <c r="A12997" s="1" t="n">
        <v>12995</v>
      </c>
      <c r="B12997" s="0" t="n">
        <v>12996</v>
      </c>
      <c r="C12997" s="0" t="n">
        <v>8.13</v>
      </c>
      <c r="D12997" s="0" t="n">
        <v>4.97</v>
      </c>
      <c r="E12997" s="0" t="n">
        <v>4.008867767</v>
      </c>
    </row>
    <row r="12998" customFormat="false" ht="15" hidden="false" customHeight="false" outlineLevel="0" collapsed="false">
      <c r="A12998" s="1" t="n">
        <v>12996</v>
      </c>
      <c r="B12998" s="0" t="n">
        <v>12997</v>
      </c>
      <c r="C12998" s="0" t="n">
        <v>3.38</v>
      </c>
      <c r="D12998" s="0" t="n">
        <v>4.83</v>
      </c>
      <c r="E12998" s="0" t="n">
        <v>3.22596606</v>
      </c>
    </row>
    <row r="12999" customFormat="false" ht="15" hidden="false" customHeight="false" outlineLevel="0" collapsed="false">
      <c r="A12999" s="1" t="n">
        <v>12997</v>
      </c>
      <c r="B12999" s="0" t="n">
        <v>12998</v>
      </c>
      <c r="C12999" s="0" t="n">
        <v>8.82</v>
      </c>
      <c r="D12999" s="0" t="n">
        <v>4.28</v>
      </c>
      <c r="E12999" s="0" t="n">
        <v>1.836345089</v>
      </c>
    </row>
    <row r="13000" customFormat="false" ht="15" hidden="false" customHeight="false" outlineLevel="0" collapsed="false">
      <c r="A13000" s="1" t="n">
        <v>12998</v>
      </c>
      <c r="B13000" s="0" t="n">
        <v>12999</v>
      </c>
      <c r="C13000" s="0" t="n">
        <v>13.41</v>
      </c>
      <c r="D13000" s="0" t="n">
        <v>4.63</v>
      </c>
      <c r="E13000" s="0" t="n">
        <v>2.093533549</v>
      </c>
    </row>
    <row r="13001" customFormat="false" ht="15" hidden="false" customHeight="false" outlineLevel="0" collapsed="false">
      <c r="A13001" s="1" t="n">
        <v>12999</v>
      </c>
      <c r="B13001" s="0" t="n">
        <v>13000</v>
      </c>
      <c r="C13001" s="0" t="n">
        <v>7.27</v>
      </c>
      <c r="D13001" s="0" t="n">
        <v>4.41</v>
      </c>
      <c r="E13001" s="0" t="n">
        <v>2.324971868</v>
      </c>
    </row>
    <row r="13002" customFormat="false" ht="15" hidden="false" customHeight="false" outlineLevel="0" collapsed="false">
      <c r="A13002" s="1" t="n">
        <v>13000</v>
      </c>
      <c r="B13002" s="0" t="n">
        <v>13001</v>
      </c>
      <c r="C13002" s="0" t="n">
        <v>4.6</v>
      </c>
      <c r="D13002" s="0" t="n">
        <v>3.69</v>
      </c>
      <c r="E13002" s="0" t="n">
        <v>1.560604701</v>
      </c>
    </row>
    <row r="13003" customFormat="false" ht="15" hidden="false" customHeight="false" outlineLevel="0" collapsed="false">
      <c r="A13003" s="1" t="n">
        <v>13001</v>
      </c>
      <c r="B13003" s="0" t="n">
        <v>13002</v>
      </c>
      <c r="C13003" s="0" t="n">
        <v>16.19</v>
      </c>
      <c r="D13003" s="0" t="n">
        <v>4.42</v>
      </c>
      <c r="E13003" s="0" t="n">
        <v>1.133354021</v>
      </c>
    </row>
    <row r="13004" customFormat="false" ht="15" hidden="false" customHeight="false" outlineLevel="0" collapsed="false">
      <c r="A13004" s="1" t="n">
        <v>13002</v>
      </c>
      <c r="B13004" s="0" t="n">
        <v>13003</v>
      </c>
      <c r="C13004" s="0" t="n">
        <v>7.66</v>
      </c>
      <c r="D13004" s="0" t="n">
        <v>4.34</v>
      </c>
      <c r="E13004" s="0" t="n">
        <v>1.033622205</v>
      </c>
    </row>
    <row r="13005" customFormat="false" ht="15" hidden="false" customHeight="false" outlineLevel="0" collapsed="false">
      <c r="A13005" s="1" t="n">
        <v>13003</v>
      </c>
      <c r="B13005" s="0" t="n">
        <v>13004</v>
      </c>
      <c r="C13005" s="0" t="n">
        <v>14.23</v>
      </c>
      <c r="D13005" s="0" t="n">
        <v>3.74</v>
      </c>
      <c r="E13005" s="0" t="n">
        <v>1.071004249</v>
      </c>
    </row>
    <row r="13006" customFormat="false" ht="15" hidden="false" customHeight="false" outlineLevel="0" collapsed="false">
      <c r="A13006" s="1" t="n">
        <v>13004</v>
      </c>
      <c r="B13006" s="0" t="n">
        <v>13005</v>
      </c>
      <c r="C13006" s="0" t="n">
        <v>1.87</v>
      </c>
      <c r="D13006" s="0" t="n">
        <v>3.41</v>
      </c>
      <c r="E13006" s="0" t="n">
        <v>0.79202988</v>
      </c>
    </row>
    <row r="13007" customFormat="false" ht="15" hidden="false" customHeight="false" outlineLevel="0" collapsed="false">
      <c r="A13007" s="1" t="n">
        <v>13005</v>
      </c>
      <c r="B13007" s="0" t="n">
        <v>13006</v>
      </c>
      <c r="C13007" s="0" t="n">
        <v>5.29</v>
      </c>
      <c r="D13007" s="0" t="n">
        <v>4.44</v>
      </c>
      <c r="E13007" s="0" t="n">
        <v>0.703373582</v>
      </c>
    </row>
    <row r="13008" customFormat="false" ht="15" hidden="false" customHeight="false" outlineLevel="0" collapsed="false">
      <c r="A13008" s="1" t="n">
        <v>13006</v>
      </c>
      <c r="B13008" s="0" t="n">
        <v>13007</v>
      </c>
      <c r="C13008" s="0" t="n">
        <v>0.9</v>
      </c>
      <c r="D13008" s="0" t="n">
        <v>4.33</v>
      </c>
      <c r="E13008" s="0" t="n">
        <v>0.682230993</v>
      </c>
    </row>
    <row r="13009" customFormat="false" ht="15" hidden="false" customHeight="false" outlineLevel="0" collapsed="false">
      <c r="A13009" s="1" t="n">
        <v>13007</v>
      </c>
      <c r="B13009" s="0" t="n">
        <v>13008</v>
      </c>
      <c r="C13009" s="0" t="n">
        <v>6.6</v>
      </c>
      <c r="D13009" s="0" t="n">
        <v>3.72</v>
      </c>
      <c r="E13009" s="0" t="n">
        <v>0.529068936</v>
      </c>
    </row>
    <row r="13010" customFormat="false" ht="15" hidden="false" customHeight="false" outlineLevel="0" collapsed="false">
      <c r="A13010" s="1" t="n">
        <v>13008</v>
      </c>
      <c r="B13010" s="0" t="n">
        <v>13009</v>
      </c>
      <c r="C13010" s="0" t="n">
        <v>3.14</v>
      </c>
      <c r="D13010" s="0" t="n">
        <v>3.49</v>
      </c>
      <c r="E13010" s="0" t="n">
        <v>0.723229533</v>
      </c>
    </row>
    <row r="13011" customFormat="false" ht="15" hidden="false" customHeight="false" outlineLevel="0" collapsed="false">
      <c r="A13011" s="1" t="n">
        <v>13009</v>
      </c>
      <c r="B13011" s="0" t="n">
        <v>13010</v>
      </c>
      <c r="C13011" s="0" t="n">
        <v>37.31</v>
      </c>
      <c r="D13011" s="0" t="n">
        <v>4.19</v>
      </c>
      <c r="E13011" s="0" t="n">
        <v>0.9810787</v>
      </c>
    </row>
    <row r="13012" customFormat="false" ht="15" hidden="false" customHeight="false" outlineLevel="0" collapsed="false">
      <c r="A13012" s="1" t="n">
        <v>13010</v>
      </c>
      <c r="B13012" s="0" t="n">
        <v>13011</v>
      </c>
      <c r="C13012" s="0" t="n">
        <v>1.19</v>
      </c>
      <c r="D13012" s="0" t="n">
        <v>4.47</v>
      </c>
      <c r="E13012" s="0" t="n">
        <v>1.009489053</v>
      </c>
    </row>
    <row r="13013" customFormat="false" ht="15" hidden="false" customHeight="false" outlineLevel="0" collapsed="false">
      <c r="A13013" s="1" t="n">
        <v>13011</v>
      </c>
      <c r="B13013" s="0" t="n">
        <v>13012</v>
      </c>
      <c r="C13013" s="0" t="n">
        <v>1.77</v>
      </c>
      <c r="D13013" s="0" t="n">
        <v>4.2</v>
      </c>
      <c r="E13013" s="0" t="n">
        <v>1.000795555</v>
      </c>
    </row>
    <row r="13014" customFormat="false" ht="15" hidden="false" customHeight="false" outlineLevel="0" collapsed="false">
      <c r="A13014" s="1" t="n">
        <v>13012</v>
      </c>
      <c r="B13014" s="0" t="n">
        <v>13013</v>
      </c>
      <c r="C13014" s="0" t="n">
        <v>8.07</v>
      </c>
      <c r="D13014" s="0" t="n">
        <v>3.55</v>
      </c>
      <c r="E13014" s="0" t="n">
        <v>1.241588078</v>
      </c>
    </row>
    <row r="13015" customFormat="false" ht="15" hidden="false" customHeight="false" outlineLevel="0" collapsed="false">
      <c r="A13015" s="1" t="n">
        <v>13013</v>
      </c>
      <c r="B13015" s="0" t="n">
        <v>13014</v>
      </c>
      <c r="C13015" s="0" t="n">
        <v>15.25</v>
      </c>
      <c r="D13015" s="0" t="n">
        <v>2.48</v>
      </c>
      <c r="E13015" s="0" t="n">
        <v>1.317291063</v>
      </c>
    </row>
    <row r="13016" customFormat="false" ht="15" hidden="false" customHeight="false" outlineLevel="0" collapsed="false">
      <c r="A13016" s="1" t="n">
        <v>13014</v>
      </c>
      <c r="B13016" s="0" t="n">
        <v>13015</v>
      </c>
      <c r="C13016" s="0" t="n">
        <v>41.29</v>
      </c>
      <c r="D13016" s="0" t="n">
        <v>2.73</v>
      </c>
      <c r="E13016" s="0" t="n">
        <v>1.265390877</v>
      </c>
    </row>
    <row r="13017" customFormat="false" ht="15" hidden="false" customHeight="false" outlineLevel="0" collapsed="false">
      <c r="A13017" s="1" t="n">
        <v>13015</v>
      </c>
      <c r="B13017" s="0" t="n">
        <v>13016</v>
      </c>
      <c r="C13017" s="0" t="n">
        <v>28.64</v>
      </c>
      <c r="D13017" s="0" t="n">
        <v>3.33</v>
      </c>
      <c r="E13017" s="0" t="n">
        <v>1.274084375</v>
      </c>
    </row>
    <row r="13018" customFormat="false" ht="15" hidden="false" customHeight="false" outlineLevel="0" collapsed="false">
      <c r="A13018" s="1" t="n">
        <v>13016</v>
      </c>
      <c r="B13018" s="0" t="n">
        <v>13017</v>
      </c>
      <c r="C13018" s="0" t="n">
        <v>2.12</v>
      </c>
      <c r="D13018" s="0" t="n">
        <v>4.08</v>
      </c>
      <c r="E13018" s="0" t="n">
        <v>1.434879325</v>
      </c>
    </row>
    <row r="13019" customFormat="false" ht="15" hidden="false" customHeight="false" outlineLevel="0" collapsed="false">
      <c r="A13019" s="1" t="n">
        <v>13017</v>
      </c>
      <c r="B13019" s="0" t="n">
        <v>13018</v>
      </c>
      <c r="C13019" s="0" t="n">
        <v>0.91</v>
      </c>
      <c r="D13019" s="0" t="n">
        <v>4.35</v>
      </c>
      <c r="E13019" s="0" t="n">
        <v>1.892661572</v>
      </c>
    </row>
    <row r="13020" customFormat="false" ht="15" hidden="false" customHeight="false" outlineLevel="0" collapsed="false">
      <c r="A13020" s="1" t="n">
        <v>13018</v>
      </c>
      <c r="B13020" s="0" t="n">
        <v>13019</v>
      </c>
      <c r="C13020" s="0" t="n">
        <v>5.04</v>
      </c>
      <c r="D13020" s="0" t="n">
        <v>4.46</v>
      </c>
      <c r="E13020" s="0" t="n">
        <v>2.042920001</v>
      </c>
    </row>
    <row r="13021" customFormat="false" ht="15" hidden="false" customHeight="false" outlineLevel="0" collapsed="false">
      <c r="A13021" s="1" t="n">
        <v>13019</v>
      </c>
      <c r="B13021" s="0" t="n">
        <v>13020</v>
      </c>
      <c r="C13021" s="0" t="n">
        <v>12.35</v>
      </c>
      <c r="D13021" s="0" t="n">
        <v>3.7</v>
      </c>
      <c r="E13021" s="0" t="n">
        <v>1.807534834</v>
      </c>
    </row>
    <row r="13022" customFormat="false" ht="15" hidden="false" customHeight="false" outlineLevel="0" collapsed="false">
      <c r="A13022" s="1" t="n">
        <v>13020</v>
      </c>
      <c r="B13022" s="0" t="n">
        <v>13021</v>
      </c>
      <c r="C13022" s="0" t="n">
        <v>23.45</v>
      </c>
      <c r="D13022" s="0" t="n">
        <v>3.44</v>
      </c>
      <c r="E13022" s="0" t="n">
        <v>1.396853962</v>
      </c>
    </row>
    <row r="13023" customFormat="false" ht="15" hidden="false" customHeight="false" outlineLevel="0" collapsed="false">
      <c r="A13023" s="1" t="n">
        <v>13021</v>
      </c>
      <c r="B13023" s="0" t="n">
        <v>13022</v>
      </c>
      <c r="C13023" s="0" t="n">
        <v>5.25</v>
      </c>
      <c r="D13023" s="0" t="n">
        <v>3.86</v>
      </c>
      <c r="E13023" s="0" t="n">
        <v>1.322455001</v>
      </c>
    </row>
    <row r="13024" customFormat="false" ht="15" hidden="false" customHeight="false" outlineLevel="0" collapsed="false">
      <c r="A13024" s="1" t="n">
        <v>13022</v>
      </c>
      <c r="B13024" s="0" t="n">
        <v>13023</v>
      </c>
      <c r="C13024" s="0" t="n">
        <v>6.72</v>
      </c>
      <c r="D13024" s="0" t="n">
        <v>3.35</v>
      </c>
      <c r="E13024" s="0" t="n">
        <v>1.522422856</v>
      </c>
    </row>
    <row r="13025" customFormat="false" ht="15" hidden="false" customHeight="false" outlineLevel="0" collapsed="false">
      <c r="A13025" s="1" t="n">
        <v>13023</v>
      </c>
      <c r="B13025" s="0" t="n">
        <v>13024</v>
      </c>
      <c r="C13025" s="0" t="n">
        <v>27.41</v>
      </c>
      <c r="D13025" s="0" t="n">
        <v>2.96</v>
      </c>
      <c r="E13025" s="0" t="n">
        <v>1.280813143</v>
      </c>
    </row>
    <row r="13026" customFormat="false" ht="15" hidden="false" customHeight="false" outlineLevel="0" collapsed="false">
      <c r="A13026" s="1" t="n">
        <v>13024</v>
      </c>
      <c r="B13026" s="0" t="n">
        <v>13025</v>
      </c>
      <c r="C13026" s="0" t="n">
        <v>34.19</v>
      </c>
      <c r="D13026" s="0" t="n">
        <v>3.58</v>
      </c>
      <c r="E13026" s="0" t="n">
        <v>1.280813143</v>
      </c>
    </row>
    <row r="13027" customFormat="false" ht="15" hidden="false" customHeight="false" outlineLevel="0" collapsed="false">
      <c r="A13027" s="1" t="n">
        <v>13025</v>
      </c>
      <c r="B13027" s="0" t="n">
        <v>13026</v>
      </c>
      <c r="C13027" s="0" t="n">
        <v>9.03</v>
      </c>
      <c r="D13027" s="0" t="n">
        <v>4.49</v>
      </c>
      <c r="E13027" s="0" t="n">
        <v>1.456856489</v>
      </c>
    </row>
    <row r="13028" customFormat="false" ht="15" hidden="false" customHeight="false" outlineLevel="0" collapsed="false">
      <c r="A13028" s="1" t="n">
        <v>13026</v>
      </c>
      <c r="B13028" s="0" t="n">
        <v>13027</v>
      </c>
      <c r="C13028" s="0" t="n">
        <v>1.85</v>
      </c>
      <c r="D13028" s="0" t="n">
        <v>4.24</v>
      </c>
      <c r="E13028" s="0" t="n">
        <v>1.621824318</v>
      </c>
    </row>
    <row r="13029" customFormat="false" ht="15" hidden="false" customHeight="false" outlineLevel="0" collapsed="false">
      <c r="A13029" s="1" t="n">
        <v>13027</v>
      </c>
      <c r="B13029" s="0" t="n">
        <v>13028</v>
      </c>
      <c r="C13029" s="0" t="n">
        <v>0.31</v>
      </c>
      <c r="D13029" s="0" t="n">
        <v>4.33</v>
      </c>
      <c r="E13029" s="0" t="n">
        <v>1.54949441</v>
      </c>
    </row>
    <row r="13030" customFormat="false" ht="15" hidden="false" customHeight="false" outlineLevel="0" collapsed="false">
      <c r="A13030" s="1" t="n">
        <v>13028</v>
      </c>
      <c r="B13030" s="0" t="n">
        <v>13029</v>
      </c>
      <c r="C13030" s="0" t="n">
        <v>4.41</v>
      </c>
      <c r="D13030" s="0" t="n">
        <v>4.29</v>
      </c>
      <c r="E13030" s="0" t="n">
        <v>1.405773492</v>
      </c>
    </row>
    <row r="13031" customFormat="false" ht="15" hidden="false" customHeight="false" outlineLevel="0" collapsed="false">
      <c r="A13031" s="1" t="n">
        <v>13029</v>
      </c>
      <c r="B13031" s="0" t="n">
        <v>13030</v>
      </c>
      <c r="C13031" s="0" t="n">
        <v>1.32</v>
      </c>
      <c r="D13031" s="0" t="n">
        <v>4.72</v>
      </c>
      <c r="E13031" s="0" t="n">
        <v>1.634482052</v>
      </c>
    </row>
    <row r="13032" customFormat="false" ht="15" hidden="false" customHeight="false" outlineLevel="0" collapsed="false">
      <c r="A13032" s="1" t="n">
        <v>13030</v>
      </c>
      <c r="B13032" s="0" t="n">
        <v>13031</v>
      </c>
      <c r="C13032" s="0" t="n">
        <v>6.32</v>
      </c>
      <c r="D13032" s="0" t="n">
        <v>4.54</v>
      </c>
      <c r="E13032" s="0" t="n">
        <v>1.689685768</v>
      </c>
    </row>
    <row r="13033" customFormat="false" ht="15" hidden="false" customHeight="false" outlineLevel="0" collapsed="false">
      <c r="A13033" s="1" t="n">
        <v>13031</v>
      </c>
      <c r="B13033" s="0" t="n">
        <v>13032</v>
      </c>
      <c r="C13033" s="0" t="n">
        <v>2.04</v>
      </c>
      <c r="D13033" s="0" t="n">
        <v>4.21</v>
      </c>
      <c r="E13033" s="0" t="n">
        <v>1.600594795</v>
      </c>
    </row>
    <row r="13034" customFormat="false" ht="15" hidden="false" customHeight="false" outlineLevel="0" collapsed="false">
      <c r="A13034" s="1" t="n">
        <v>13032</v>
      </c>
      <c r="B13034" s="0" t="n">
        <v>13033</v>
      </c>
      <c r="C13034" s="0" t="n">
        <v>11.19</v>
      </c>
      <c r="D13034" s="0" t="n">
        <v>3.91</v>
      </c>
      <c r="E13034" s="0" t="n">
        <v>1.52019732</v>
      </c>
    </row>
    <row r="13035" customFormat="false" ht="15" hidden="false" customHeight="false" outlineLevel="0" collapsed="false">
      <c r="A13035" s="1" t="n">
        <v>13033</v>
      </c>
      <c r="B13035" s="0" t="n">
        <v>13034</v>
      </c>
      <c r="C13035" s="0" t="n">
        <v>7.41</v>
      </c>
      <c r="D13035" s="0" t="n">
        <v>4.2</v>
      </c>
      <c r="E13035" s="0" t="n">
        <v>1.879638712</v>
      </c>
    </row>
    <row r="13036" customFormat="false" ht="15" hidden="false" customHeight="false" outlineLevel="0" collapsed="false">
      <c r="A13036" s="1" t="n">
        <v>13034</v>
      </c>
      <c r="B13036" s="0" t="n">
        <v>13035</v>
      </c>
      <c r="C13036" s="0" t="n">
        <v>2.11</v>
      </c>
      <c r="D13036" s="0" t="n">
        <v>4.19</v>
      </c>
      <c r="E13036" s="0" t="n">
        <v>1.64856552</v>
      </c>
    </row>
    <row r="13037" customFormat="false" ht="15" hidden="false" customHeight="false" outlineLevel="0" collapsed="false">
      <c r="A13037" s="1" t="n">
        <v>13035</v>
      </c>
      <c r="B13037" s="0" t="n">
        <v>13036</v>
      </c>
      <c r="C13037" s="0" t="n">
        <v>1.07</v>
      </c>
      <c r="D13037" s="0" t="n">
        <v>4.29</v>
      </c>
      <c r="E13037" s="0" t="n">
        <v>1.693337037</v>
      </c>
    </row>
    <row r="13038" customFormat="false" ht="15" hidden="false" customHeight="false" outlineLevel="0" collapsed="false">
      <c r="A13038" s="1" t="n">
        <v>13036</v>
      </c>
      <c r="B13038" s="0" t="n">
        <v>13037</v>
      </c>
      <c r="C13038" s="0" t="n">
        <v>0.02</v>
      </c>
      <c r="D13038" s="0" t="n">
        <v>4.2</v>
      </c>
      <c r="E13038" s="0" t="n">
        <v>1.620798485</v>
      </c>
    </row>
    <row r="13039" customFormat="false" ht="15" hidden="false" customHeight="false" outlineLevel="0" collapsed="false">
      <c r="A13039" s="1" t="n">
        <v>13037</v>
      </c>
      <c r="B13039" s="0" t="n">
        <v>13038</v>
      </c>
      <c r="C13039" s="0" t="n">
        <v>0.21</v>
      </c>
      <c r="D13039" s="0" t="n">
        <v>4.21</v>
      </c>
      <c r="E13039" s="0" t="n">
        <v>1.413475932</v>
      </c>
    </row>
    <row r="13040" customFormat="false" ht="15" hidden="false" customHeight="false" outlineLevel="0" collapsed="false">
      <c r="A13040" s="1" t="n">
        <v>13038</v>
      </c>
      <c r="B13040" s="0" t="n">
        <v>13039</v>
      </c>
      <c r="C13040" s="0" t="n">
        <v>4.5</v>
      </c>
      <c r="D13040" s="0" t="n">
        <v>4.21</v>
      </c>
      <c r="E13040" s="0" t="n">
        <v>1.674837272</v>
      </c>
    </row>
    <row r="13041" customFormat="false" ht="15" hidden="false" customHeight="false" outlineLevel="0" collapsed="false">
      <c r="A13041" s="1" t="n">
        <v>13039</v>
      </c>
      <c r="B13041" s="0" t="n">
        <v>13040</v>
      </c>
      <c r="C13041" s="0" t="n">
        <v>11.3</v>
      </c>
      <c r="D13041" s="0" t="n">
        <v>4.05</v>
      </c>
      <c r="E13041" s="0" t="n">
        <v>1.674837272</v>
      </c>
    </row>
    <row r="13042" customFormat="false" ht="15" hidden="false" customHeight="false" outlineLevel="0" collapsed="false">
      <c r="A13042" s="1" t="n">
        <v>13040</v>
      </c>
      <c r="B13042" s="0" t="n">
        <v>13041</v>
      </c>
      <c r="C13042" s="0" t="n">
        <v>6.37</v>
      </c>
      <c r="D13042" s="0" t="n">
        <v>3.84</v>
      </c>
      <c r="E13042" s="0" t="n">
        <v>1.580738844</v>
      </c>
    </row>
    <row r="13043" customFormat="false" ht="15" hidden="false" customHeight="false" outlineLevel="0" collapsed="false">
      <c r="A13043" s="1" t="n">
        <v>13041</v>
      </c>
      <c r="B13043" s="0" t="n">
        <v>13042</v>
      </c>
      <c r="C13043" s="0" t="n">
        <v>11.49</v>
      </c>
      <c r="D13043" s="0" t="n">
        <v>4.05</v>
      </c>
      <c r="E13043" s="0" t="n">
        <v>1.486640415</v>
      </c>
    </row>
    <row r="13044" customFormat="false" ht="15" hidden="false" customHeight="false" outlineLevel="0" collapsed="false">
      <c r="A13044" s="1" t="n">
        <v>13042</v>
      </c>
      <c r="B13044" s="0" t="n">
        <v>13043</v>
      </c>
      <c r="C13044" s="0" t="n">
        <v>1.36</v>
      </c>
      <c r="D13044" s="0" t="n">
        <v>4.25</v>
      </c>
      <c r="E13044" s="0" t="n">
        <v>1.016426465</v>
      </c>
    </row>
    <row r="13045" customFormat="false" ht="15" hidden="false" customHeight="false" outlineLevel="0" collapsed="false">
      <c r="A13045" s="1" t="n">
        <v>13043</v>
      </c>
      <c r="B13045" s="0" t="n">
        <v>13044</v>
      </c>
      <c r="C13045" s="0" t="n">
        <v>8.53</v>
      </c>
      <c r="D13045" s="0" t="n">
        <v>3.56</v>
      </c>
      <c r="E13045" s="0" t="n">
        <v>0.851006574</v>
      </c>
    </row>
    <row r="13046" customFormat="false" ht="15" hidden="false" customHeight="false" outlineLevel="0" collapsed="false">
      <c r="A13046" s="1" t="n">
        <v>13044</v>
      </c>
      <c r="B13046" s="0" t="n">
        <v>13045</v>
      </c>
      <c r="C13046" s="0" t="n">
        <v>14.35</v>
      </c>
      <c r="D13046" s="0" t="n">
        <v>3.67</v>
      </c>
      <c r="E13046" s="0" t="n">
        <v>0.751900691</v>
      </c>
    </row>
    <row r="13047" customFormat="false" ht="15" hidden="false" customHeight="false" outlineLevel="0" collapsed="false">
      <c r="A13047" s="1" t="n">
        <v>13045</v>
      </c>
      <c r="B13047" s="0" t="n">
        <v>13046</v>
      </c>
      <c r="C13047" s="0" t="n">
        <v>7.38</v>
      </c>
      <c r="D13047" s="0" t="n">
        <v>3.99</v>
      </c>
      <c r="E13047" s="0" t="n">
        <v>0.775859973</v>
      </c>
    </row>
    <row r="13048" customFormat="false" ht="15" hidden="false" customHeight="false" outlineLevel="0" collapsed="false">
      <c r="A13048" s="1" t="n">
        <v>13046</v>
      </c>
      <c r="B13048" s="0" t="n">
        <v>13047</v>
      </c>
      <c r="C13048" s="0" t="n">
        <v>1.51</v>
      </c>
      <c r="D13048" s="0" t="n">
        <v>3.48</v>
      </c>
      <c r="E13048" s="0" t="n">
        <v>0.590653679</v>
      </c>
    </row>
    <row r="13049" customFormat="false" ht="15" hidden="false" customHeight="false" outlineLevel="0" collapsed="false">
      <c r="A13049" s="1" t="n">
        <v>13047</v>
      </c>
      <c r="B13049" s="0" t="n">
        <v>13048</v>
      </c>
      <c r="C13049" s="0" t="n">
        <v>0.74</v>
      </c>
      <c r="D13049" s="0" t="n">
        <v>3.8</v>
      </c>
      <c r="E13049" s="0" t="n">
        <v>0.747814746</v>
      </c>
    </row>
    <row r="13050" customFormat="false" ht="15" hidden="false" customHeight="false" outlineLevel="0" collapsed="false">
      <c r="A13050" s="1" t="n">
        <v>13048</v>
      </c>
      <c r="B13050" s="0" t="n">
        <v>13049</v>
      </c>
      <c r="C13050" s="0" t="n">
        <v>0.59</v>
      </c>
      <c r="D13050" s="0" t="n">
        <v>3.93</v>
      </c>
      <c r="E13050" s="0" t="n">
        <v>0.863212246</v>
      </c>
    </row>
    <row r="13051" customFormat="false" ht="15" hidden="false" customHeight="false" outlineLevel="0" collapsed="false">
      <c r="A13051" s="1" t="n">
        <v>13049</v>
      </c>
      <c r="B13051" s="0" t="n">
        <v>13050</v>
      </c>
      <c r="C13051" s="0" t="n">
        <v>0.89</v>
      </c>
      <c r="D13051" s="0" t="n">
        <v>4.2</v>
      </c>
      <c r="E13051" s="0" t="n">
        <v>0.71502287</v>
      </c>
    </row>
    <row r="13052" customFormat="false" ht="15" hidden="false" customHeight="false" outlineLevel="0" collapsed="false">
      <c r="A13052" s="1" t="n">
        <v>13050</v>
      </c>
      <c r="B13052" s="0" t="n">
        <v>13051</v>
      </c>
      <c r="C13052" s="0" t="n">
        <v>7.09</v>
      </c>
      <c r="D13052" s="0" t="n">
        <v>4.42</v>
      </c>
      <c r="E13052" s="0" t="n">
        <v>0.627548887</v>
      </c>
    </row>
    <row r="13053" customFormat="false" ht="15" hidden="false" customHeight="false" outlineLevel="0" collapsed="false">
      <c r="A13053" s="1" t="n">
        <v>13051</v>
      </c>
      <c r="B13053" s="0" t="n">
        <v>13052</v>
      </c>
      <c r="C13053" s="0" t="n">
        <v>10.13</v>
      </c>
      <c r="D13053" s="0" t="n">
        <v>4.13</v>
      </c>
      <c r="E13053" s="0" t="n">
        <v>0.499667523</v>
      </c>
    </row>
    <row r="13054" customFormat="false" ht="15" hidden="false" customHeight="false" outlineLevel="0" collapsed="false">
      <c r="A13054" s="1" t="n">
        <v>13052</v>
      </c>
      <c r="B13054" s="0" t="n">
        <v>13053</v>
      </c>
      <c r="C13054" s="0" t="n">
        <v>18.97</v>
      </c>
      <c r="D13054" s="0" t="n">
        <v>4.35</v>
      </c>
      <c r="E13054" s="0" t="n">
        <v>0.487322756</v>
      </c>
    </row>
    <row r="13055" customFormat="false" ht="15" hidden="false" customHeight="false" outlineLevel="0" collapsed="false">
      <c r="A13055" s="1" t="n">
        <v>13053</v>
      </c>
      <c r="B13055" s="0" t="n">
        <v>13054</v>
      </c>
      <c r="C13055" s="0" t="n">
        <v>14.26</v>
      </c>
      <c r="D13055" s="0" t="n">
        <v>4.12</v>
      </c>
      <c r="E13055" s="0" t="n">
        <v>0.377332612</v>
      </c>
    </row>
    <row r="13056" customFormat="false" ht="15" hidden="false" customHeight="false" outlineLevel="0" collapsed="false">
      <c r="A13056" s="1" t="n">
        <v>13054</v>
      </c>
      <c r="B13056" s="0" t="n">
        <v>13055</v>
      </c>
      <c r="C13056" s="0" t="n">
        <v>12.12</v>
      </c>
      <c r="D13056" s="0" t="n">
        <v>3.74</v>
      </c>
      <c r="E13056" s="0" t="n">
        <v>0.243574443</v>
      </c>
    </row>
    <row r="13057" customFormat="false" ht="15" hidden="false" customHeight="false" outlineLevel="0" collapsed="false">
      <c r="A13057" s="1" t="n">
        <v>13055</v>
      </c>
      <c r="B13057" s="0" t="n">
        <v>13056</v>
      </c>
      <c r="C13057" s="0" t="n">
        <v>8.73</v>
      </c>
      <c r="D13057" s="0" t="n">
        <v>3.53</v>
      </c>
      <c r="E13057" s="0" t="n">
        <v>0.287598319</v>
      </c>
    </row>
    <row r="13058" customFormat="false" ht="15" hidden="false" customHeight="false" outlineLevel="0" collapsed="false">
      <c r="A13058" s="1" t="n">
        <v>13056</v>
      </c>
      <c r="B13058" s="0" t="n">
        <v>13057</v>
      </c>
      <c r="C13058" s="0" t="n">
        <v>6.73</v>
      </c>
      <c r="D13058" s="0" t="n">
        <v>3.84</v>
      </c>
      <c r="E13058" s="0" t="n">
        <v>0.230342938</v>
      </c>
    </row>
    <row r="13059" customFormat="false" ht="15" hidden="false" customHeight="false" outlineLevel="0" collapsed="false">
      <c r="A13059" s="1" t="n">
        <v>13057</v>
      </c>
      <c r="B13059" s="0" t="n">
        <v>13058</v>
      </c>
      <c r="C13059" s="0" t="n">
        <v>3.64</v>
      </c>
      <c r="D13059" s="0" t="n">
        <v>3.67</v>
      </c>
      <c r="E13059" s="0" t="n">
        <v>0.156135234</v>
      </c>
    </row>
    <row r="13060" customFormat="false" ht="15" hidden="false" customHeight="false" outlineLevel="0" collapsed="false">
      <c r="A13060" s="1" t="n">
        <v>13058</v>
      </c>
      <c r="B13060" s="0" t="n">
        <v>13059</v>
      </c>
      <c r="C13060" s="0" t="n">
        <v>3.98</v>
      </c>
      <c r="D13060" s="0" t="n">
        <v>3.93</v>
      </c>
      <c r="E13060" s="0" t="n">
        <v>0.172739816</v>
      </c>
    </row>
    <row r="13061" customFormat="false" ht="15" hidden="false" customHeight="false" outlineLevel="0" collapsed="false">
      <c r="A13061" s="1" t="n">
        <v>13059</v>
      </c>
      <c r="B13061" s="0" t="n">
        <v>13060</v>
      </c>
      <c r="C13061" s="0" t="n">
        <v>8.89</v>
      </c>
      <c r="D13061" s="0" t="n">
        <v>3.78</v>
      </c>
      <c r="E13061" s="0" t="n">
        <v>0.172183433</v>
      </c>
    </row>
    <row r="13062" customFormat="false" ht="15" hidden="false" customHeight="false" outlineLevel="0" collapsed="false">
      <c r="A13062" s="1" t="n">
        <v>13060</v>
      </c>
      <c r="B13062" s="0" t="n">
        <v>13061</v>
      </c>
      <c r="C13062" s="0" t="n">
        <v>4.87</v>
      </c>
      <c r="D13062" s="0" t="n">
        <v>3.48</v>
      </c>
      <c r="E13062" s="0" t="n">
        <v>0.155509302</v>
      </c>
    </row>
    <row r="13063" customFormat="false" ht="15" hidden="false" customHeight="false" outlineLevel="0" collapsed="false">
      <c r="A13063" s="1" t="n">
        <v>13061</v>
      </c>
      <c r="B13063" s="0" t="n">
        <v>13062</v>
      </c>
      <c r="C13063" s="0" t="n">
        <v>13.48</v>
      </c>
      <c r="D13063" s="0" t="n">
        <v>3.52</v>
      </c>
      <c r="E13063" s="0" t="n">
        <v>0.15013672</v>
      </c>
    </row>
    <row r="13064" customFormat="false" ht="15" hidden="false" customHeight="false" outlineLevel="0" collapsed="false">
      <c r="A13064" s="1" t="n">
        <v>13062</v>
      </c>
      <c r="B13064" s="0" t="n">
        <v>13063</v>
      </c>
      <c r="C13064" s="0" t="n">
        <v>19.68</v>
      </c>
      <c r="D13064" s="0" t="n">
        <v>3.54</v>
      </c>
      <c r="E13064" s="0" t="n">
        <v>0.138696076</v>
      </c>
    </row>
    <row r="13065" customFormat="false" ht="15" hidden="false" customHeight="false" outlineLevel="0" collapsed="false">
      <c r="A13065" s="1" t="n">
        <v>13063</v>
      </c>
      <c r="B13065" s="0" t="n">
        <v>13064</v>
      </c>
      <c r="C13065" s="0" t="n">
        <v>14.52</v>
      </c>
      <c r="D13065" s="0" t="n">
        <v>3.6</v>
      </c>
      <c r="E13065" s="0" t="n">
        <v>0.151440745</v>
      </c>
    </row>
    <row r="13066" customFormat="false" ht="15" hidden="false" customHeight="false" outlineLevel="0" collapsed="false">
      <c r="A13066" s="1" t="n">
        <v>13064</v>
      </c>
      <c r="B13066" s="0" t="n">
        <v>13065</v>
      </c>
      <c r="C13066" s="0" t="n">
        <v>9.28</v>
      </c>
      <c r="D13066" s="0" t="n">
        <v>3.62</v>
      </c>
      <c r="E13066" s="0" t="n">
        <v>0.129359259</v>
      </c>
    </row>
    <row r="13067" customFormat="false" ht="15" hidden="false" customHeight="false" outlineLevel="0" collapsed="false">
      <c r="A13067" s="1" t="n">
        <v>13065</v>
      </c>
      <c r="B13067" s="0" t="n">
        <v>13066</v>
      </c>
      <c r="C13067" s="0" t="n">
        <v>3.74</v>
      </c>
      <c r="D13067" s="0" t="n">
        <v>3.49</v>
      </c>
      <c r="E13067" s="0" t="n">
        <v>0.125516732</v>
      </c>
    </row>
    <row r="13068" customFormat="false" ht="15" hidden="false" customHeight="false" outlineLevel="0" collapsed="false">
      <c r="A13068" s="1" t="n">
        <v>13066</v>
      </c>
      <c r="B13068" s="0" t="n">
        <v>13067</v>
      </c>
      <c r="C13068" s="0" t="n">
        <v>10.34</v>
      </c>
      <c r="D13068" s="0" t="n">
        <v>3.56</v>
      </c>
      <c r="E13068" s="0" t="n">
        <v>0.092655308</v>
      </c>
    </row>
    <row r="13069" customFormat="false" ht="15" hidden="false" customHeight="false" outlineLevel="0" collapsed="false">
      <c r="A13069" s="1" t="n">
        <v>13067</v>
      </c>
      <c r="B13069" s="0" t="n">
        <v>13068</v>
      </c>
      <c r="C13069" s="0" t="n">
        <v>6.54</v>
      </c>
      <c r="D13069" s="0" t="n">
        <v>3.67</v>
      </c>
      <c r="E13069" s="0" t="n">
        <v>0.087439209</v>
      </c>
    </row>
    <row r="13070" customFormat="false" ht="15" hidden="false" customHeight="false" outlineLevel="0" collapsed="false">
      <c r="A13070" s="1" t="n">
        <v>13068</v>
      </c>
      <c r="B13070" s="0" t="n">
        <v>13069</v>
      </c>
      <c r="C13070" s="0" t="n">
        <v>4.8</v>
      </c>
      <c r="D13070" s="0" t="n">
        <v>3.71</v>
      </c>
      <c r="E13070" s="0" t="n">
        <v>0.12049189</v>
      </c>
    </row>
    <row r="13071" customFormat="false" ht="15" hidden="false" customHeight="false" outlineLevel="0" collapsed="false">
      <c r="A13071" s="1" t="n">
        <v>13069</v>
      </c>
      <c r="B13071" s="0" t="n">
        <v>13070</v>
      </c>
      <c r="C13071" s="0" t="n">
        <v>3.89</v>
      </c>
      <c r="D13071" s="0" t="n">
        <v>3.77</v>
      </c>
      <c r="E13071" s="0" t="n">
        <v>0.114684633</v>
      </c>
    </row>
    <row r="13072" customFormat="false" ht="15" hidden="false" customHeight="false" outlineLevel="0" collapsed="false">
      <c r="A13072" s="1" t="n">
        <v>13070</v>
      </c>
      <c r="B13072" s="0" t="n">
        <v>13071</v>
      </c>
      <c r="C13072" s="0" t="n">
        <v>2.57</v>
      </c>
      <c r="D13072" s="0" t="n">
        <v>3.71</v>
      </c>
      <c r="E13072" s="0" t="n">
        <v>0.095854515</v>
      </c>
    </row>
    <row r="13073" customFormat="false" ht="15" hidden="false" customHeight="false" outlineLevel="0" collapsed="false">
      <c r="A13073" s="1" t="n">
        <v>13071</v>
      </c>
      <c r="B13073" s="0" t="n">
        <v>13072</v>
      </c>
      <c r="C13073" s="0" t="n">
        <v>2.68</v>
      </c>
      <c r="D13073" s="0" t="n">
        <v>3.94</v>
      </c>
      <c r="E13073" s="0" t="n">
        <v>0.096028385</v>
      </c>
    </row>
    <row r="13074" customFormat="false" ht="15" hidden="false" customHeight="false" outlineLevel="0" collapsed="false">
      <c r="A13074" s="1" t="n">
        <v>13072</v>
      </c>
      <c r="B13074" s="0" t="n">
        <v>13073</v>
      </c>
      <c r="C13074" s="0" t="n">
        <v>8.59</v>
      </c>
      <c r="D13074" s="0" t="n">
        <v>3.99</v>
      </c>
      <c r="E13074" s="0" t="n">
        <v>0.11226784</v>
      </c>
    </row>
    <row r="13075" customFormat="false" ht="15" hidden="false" customHeight="false" outlineLevel="0" collapsed="false">
      <c r="A13075" s="1" t="n">
        <v>13073</v>
      </c>
      <c r="B13075" s="0" t="n">
        <v>13074</v>
      </c>
      <c r="C13075" s="0" t="n">
        <v>0</v>
      </c>
      <c r="D13075" s="0" t="n">
        <v>4.36</v>
      </c>
      <c r="E13075" s="0" t="n">
        <v>0.090916608</v>
      </c>
    </row>
    <row r="13076" customFormat="false" ht="15" hidden="false" customHeight="false" outlineLevel="0" collapsed="false">
      <c r="A13076" s="1" t="n">
        <v>13074</v>
      </c>
      <c r="B13076" s="0" t="n">
        <v>13075</v>
      </c>
      <c r="C13076" s="0" t="n">
        <v>0</v>
      </c>
      <c r="D13076" s="0" t="n">
        <v>3.83</v>
      </c>
      <c r="E13076" s="0" t="n">
        <v>0.114632472</v>
      </c>
    </row>
    <row r="13077" customFormat="false" ht="15" hidden="false" customHeight="false" outlineLevel="0" collapsed="false">
      <c r="A13077" s="1" t="n">
        <v>13075</v>
      </c>
      <c r="B13077" s="0" t="n">
        <v>13076</v>
      </c>
      <c r="C13077" s="0" t="n">
        <v>2.23</v>
      </c>
      <c r="D13077" s="0" t="n">
        <v>3.57</v>
      </c>
      <c r="E13077" s="0" t="n">
        <v>0.085839605</v>
      </c>
    </row>
    <row r="13078" customFormat="false" ht="15" hidden="false" customHeight="false" outlineLevel="0" collapsed="false">
      <c r="A13078" s="1" t="n">
        <v>13076</v>
      </c>
      <c r="B13078" s="0" t="n">
        <v>13077</v>
      </c>
      <c r="C13078" s="0" t="n">
        <v>9.27</v>
      </c>
      <c r="D13078" s="0" t="n">
        <v>3.64</v>
      </c>
      <c r="E13078" s="0" t="n">
        <v>0.094533103</v>
      </c>
    </row>
    <row r="13079" customFormat="false" ht="15" hidden="false" customHeight="false" outlineLevel="0" collapsed="false">
      <c r="A13079" s="1" t="n">
        <v>13077</v>
      </c>
      <c r="B13079" s="0" t="n">
        <v>13078</v>
      </c>
      <c r="C13079" s="0" t="n">
        <v>5.01</v>
      </c>
      <c r="D13079" s="0" t="n">
        <v>3.96</v>
      </c>
      <c r="E13079" s="0" t="n">
        <v>0.091351283</v>
      </c>
    </row>
    <row r="13080" customFormat="false" ht="15" hidden="false" customHeight="false" outlineLevel="0" collapsed="false">
      <c r="A13080" s="1" t="n">
        <v>13078</v>
      </c>
      <c r="B13080" s="0" t="n">
        <v>13079</v>
      </c>
      <c r="C13080" s="0" t="n">
        <v>1.52</v>
      </c>
      <c r="D13080" s="0" t="n">
        <v>3.98</v>
      </c>
      <c r="E13080" s="0" t="n">
        <v>0.086135184</v>
      </c>
    </row>
    <row r="13081" customFormat="false" ht="15" hidden="false" customHeight="false" outlineLevel="0" collapsed="false">
      <c r="A13081" s="1" t="n">
        <v>13079</v>
      </c>
      <c r="B13081" s="0" t="n">
        <v>13080</v>
      </c>
      <c r="C13081" s="0" t="n">
        <v>2.83</v>
      </c>
      <c r="D13081" s="0" t="n">
        <v>3.98</v>
      </c>
      <c r="E13081" s="0" t="n">
        <v>0.085839605</v>
      </c>
    </row>
    <row r="13082" customFormat="false" ht="15" hidden="false" customHeight="false" outlineLevel="0" collapsed="false">
      <c r="A13082" s="1" t="n">
        <v>13080</v>
      </c>
      <c r="B13082" s="0" t="n">
        <v>13081</v>
      </c>
      <c r="C13082" s="0" t="n">
        <v>0.09</v>
      </c>
      <c r="D13082" s="0" t="n">
        <v>3.93</v>
      </c>
      <c r="E13082" s="0" t="n">
        <v>0.076502787</v>
      </c>
    </row>
    <row r="13083" customFormat="false" ht="15" hidden="false" customHeight="false" outlineLevel="0" collapsed="false">
      <c r="A13083" s="1" t="n">
        <v>13081</v>
      </c>
      <c r="B13083" s="0" t="n">
        <v>13082</v>
      </c>
      <c r="C13083" s="0" t="n">
        <v>1.14</v>
      </c>
      <c r="D13083" s="0" t="n">
        <v>3.92</v>
      </c>
      <c r="E13083" s="0" t="n">
        <v>0.086934986</v>
      </c>
    </row>
    <row r="13084" customFormat="false" ht="15" hidden="false" customHeight="false" outlineLevel="0" collapsed="false">
      <c r="A13084" s="1" t="n">
        <v>13082</v>
      </c>
      <c r="B13084" s="0" t="n">
        <v>13083</v>
      </c>
      <c r="C13084" s="0" t="n">
        <v>0.07</v>
      </c>
      <c r="D13084" s="0" t="n">
        <v>3.94</v>
      </c>
      <c r="E13084" s="0" t="n">
        <v>0.097367184</v>
      </c>
    </row>
    <row r="13085" customFormat="false" ht="15" hidden="false" customHeight="false" outlineLevel="0" collapsed="false">
      <c r="A13085" s="1" t="n">
        <v>13083</v>
      </c>
      <c r="B13085" s="0" t="n">
        <v>13084</v>
      </c>
      <c r="C13085" s="0" t="n">
        <v>0</v>
      </c>
      <c r="D13085" s="0" t="n">
        <v>4.05</v>
      </c>
      <c r="E13085" s="0" t="n">
        <v>0.135618578</v>
      </c>
    </row>
    <row r="13086" customFormat="false" ht="15" hidden="false" customHeight="false" outlineLevel="0" collapsed="false">
      <c r="A13086" s="1" t="n">
        <v>13084</v>
      </c>
      <c r="B13086" s="0" t="n">
        <v>13085</v>
      </c>
      <c r="C13086" s="0" t="n">
        <v>0</v>
      </c>
      <c r="D13086" s="0" t="n">
        <v>3.88</v>
      </c>
      <c r="E13086" s="0" t="n">
        <v>0.130402478</v>
      </c>
    </row>
    <row r="13087" customFormat="false" ht="15" hidden="false" customHeight="false" outlineLevel="0" collapsed="false">
      <c r="A13087" s="1" t="n">
        <v>13085</v>
      </c>
      <c r="B13087" s="0" t="n">
        <v>13086</v>
      </c>
      <c r="C13087" s="0" t="n">
        <v>0</v>
      </c>
      <c r="D13087" s="0" t="n">
        <v>3.93</v>
      </c>
      <c r="E13087" s="0" t="n">
        <v>0.133879878</v>
      </c>
    </row>
    <row r="13088" customFormat="false" ht="15" hidden="false" customHeight="false" outlineLevel="0" collapsed="false">
      <c r="A13088" s="1" t="n">
        <v>13086</v>
      </c>
      <c r="B13088" s="0" t="n">
        <v>13087</v>
      </c>
      <c r="C13088" s="0" t="n">
        <v>0</v>
      </c>
      <c r="D13088" s="0" t="n">
        <v>3.98</v>
      </c>
      <c r="E13088" s="0" t="n">
        <v>0.133879878</v>
      </c>
    </row>
    <row r="13089" customFormat="false" ht="15" hidden="false" customHeight="false" outlineLevel="0" collapsed="false">
      <c r="A13089" s="1" t="n">
        <v>13087</v>
      </c>
      <c r="B13089" s="0" t="n">
        <v>13088</v>
      </c>
      <c r="C13089" s="0" t="n">
        <v>0</v>
      </c>
      <c r="D13089" s="0" t="n">
        <v>4.05</v>
      </c>
      <c r="E13089" s="0" t="n">
        <v>0.133879878</v>
      </c>
    </row>
    <row r="13090" customFormat="false" ht="15" hidden="false" customHeight="false" outlineLevel="0" collapsed="false">
      <c r="A13090" s="1" t="n">
        <v>13088</v>
      </c>
      <c r="B13090" s="0" t="n">
        <v>13089</v>
      </c>
      <c r="C13090" s="0" t="n">
        <v>0</v>
      </c>
      <c r="D13090" s="0" t="n">
        <v>3.93</v>
      </c>
      <c r="E13090" s="0" t="n">
        <v>0.153005575</v>
      </c>
    </row>
    <row r="13091" customFormat="false" ht="15" hidden="false" customHeight="false" outlineLevel="0" collapsed="false">
      <c r="A13091" s="1" t="n">
        <v>13089</v>
      </c>
      <c r="B13091" s="0" t="n">
        <v>13090</v>
      </c>
      <c r="C13091" s="0" t="n">
        <v>0</v>
      </c>
      <c r="D13091" s="0" t="n">
        <v>3.92</v>
      </c>
      <c r="E13091" s="0" t="n">
        <v>0.165176473</v>
      </c>
    </row>
    <row r="13092" customFormat="false" ht="15" hidden="false" customHeight="false" outlineLevel="0" collapsed="false">
      <c r="A13092" s="1" t="n">
        <v>13090</v>
      </c>
      <c r="B13092" s="0" t="n">
        <v>13091</v>
      </c>
      <c r="C13092" s="0" t="n">
        <v>0</v>
      </c>
      <c r="D13092" s="0" t="n">
        <v>3.89</v>
      </c>
      <c r="E13092" s="0" t="n">
        <v>0.168653872</v>
      </c>
    </row>
    <row r="13093" customFormat="false" ht="15" hidden="false" customHeight="false" outlineLevel="0" collapsed="false">
      <c r="A13093" s="1" t="n">
        <v>13091</v>
      </c>
      <c r="B13093" s="0" t="n">
        <v>13092</v>
      </c>
      <c r="C13093" s="0" t="n">
        <v>0</v>
      </c>
      <c r="D13093" s="0" t="n">
        <v>3.83</v>
      </c>
      <c r="E13093" s="0" t="n">
        <v>0.172131272</v>
      </c>
    </row>
    <row r="13094" customFormat="false" ht="15" hidden="false" customHeight="false" outlineLevel="0" collapsed="false">
      <c r="A13094" s="1" t="n">
        <v>13092</v>
      </c>
      <c r="B13094" s="0" t="n">
        <v>13093</v>
      </c>
      <c r="C13094" s="0" t="n">
        <v>0</v>
      </c>
      <c r="D13094" s="0" t="n">
        <v>3.8</v>
      </c>
      <c r="E13094" s="0" t="n">
        <v>0.175608671</v>
      </c>
    </row>
    <row r="13095" customFormat="false" ht="15" hidden="false" customHeight="false" outlineLevel="0" collapsed="false">
      <c r="A13095" s="1" t="n">
        <v>13093</v>
      </c>
      <c r="B13095" s="0" t="n">
        <v>13094</v>
      </c>
      <c r="C13095" s="0" t="n">
        <v>0</v>
      </c>
      <c r="D13095" s="0" t="n">
        <v>3.96</v>
      </c>
      <c r="E13095" s="0" t="n">
        <v>0.175608671</v>
      </c>
    </row>
    <row r="13096" customFormat="false" ht="15" hidden="false" customHeight="false" outlineLevel="0" collapsed="false">
      <c r="A13096" s="1" t="n">
        <v>13094</v>
      </c>
      <c r="B13096" s="0" t="n">
        <v>13095</v>
      </c>
      <c r="C13096" s="0" t="n">
        <v>0</v>
      </c>
      <c r="D13096" s="0" t="n">
        <v>4.04</v>
      </c>
      <c r="E13096" s="0" t="n">
        <v>0.162046813</v>
      </c>
    </row>
    <row r="13097" customFormat="false" ht="15" hidden="false" customHeight="false" outlineLevel="0" collapsed="false">
      <c r="A13097" s="1" t="n">
        <v>13095</v>
      </c>
      <c r="B13097" s="0" t="n">
        <v>13096</v>
      </c>
      <c r="C13097" s="0" t="n">
        <v>0</v>
      </c>
      <c r="D13097" s="0" t="n">
        <v>3.93</v>
      </c>
      <c r="E13097" s="0" t="n">
        <v>0.169001612</v>
      </c>
    </row>
    <row r="13098" customFormat="false" ht="15" hidden="false" customHeight="false" outlineLevel="0" collapsed="false">
      <c r="A13098" s="1" t="n">
        <v>13096</v>
      </c>
      <c r="B13098" s="0" t="n">
        <v>13097</v>
      </c>
      <c r="C13098" s="0" t="n">
        <v>0</v>
      </c>
      <c r="D13098" s="0" t="n">
        <v>3.97</v>
      </c>
      <c r="E13098" s="0" t="n">
        <v>0.169001612</v>
      </c>
    </row>
    <row r="13099" customFormat="false" ht="15" hidden="false" customHeight="false" outlineLevel="0" collapsed="false">
      <c r="A13099" s="1" t="n">
        <v>13097</v>
      </c>
      <c r="B13099" s="0" t="n">
        <v>13098</v>
      </c>
      <c r="C13099" s="0" t="n">
        <v>0</v>
      </c>
      <c r="D13099" s="0" t="n">
        <v>3.84</v>
      </c>
      <c r="E13099" s="0" t="n">
        <v>0.174217711</v>
      </c>
    </row>
    <row r="13100" customFormat="false" ht="15" hidden="false" customHeight="false" outlineLevel="0" collapsed="false">
      <c r="A13100" s="1" t="n">
        <v>13098</v>
      </c>
      <c r="B13100" s="0" t="n">
        <v>13099</v>
      </c>
      <c r="C13100" s="0" t="n">
        <v>0</v>
      </c>
      <c r="D13100" s="0" t="n">
        <v>3.79</v>
      </c>
      <c r="E13100" s="0" t="n">
        <v>0.155961364</v>
      </c>
    </row>
    <row r="13101" customFormat="false" ht="15" hidden="false" customHeight="false" outlineLevel="0" collapsed="false">
      <c r="A13101" s="1" t="n">
        <v>13099</v>
      </c>
      <c r="B13101" s="0" t="n">
        <v>13100</v>
      </c>
      <c r="C13101" s="0" t="n">
        <v>0</v>
      </c>
      <c r="D13101" s="0" t="n">
        <v>3.72</v>
      </c>
      <c r="E13101" s="0" t="n">
        <v>0.172131272</v>
      </c>
    </row>
    <row r="13102" customFormat="false" ht="15" hidden="false" customHeight="false" outlineLevel="0" collapsed="false">
      <c r="A13102" s="1" t="n">
        <v>13100</v>
      </c>
      <c r="B13102" s="0" t="n">
        <v>13101</v>
      </c>
      <c r="C13102" s="0" t="n">
        <v>0.01</v>
      </c>
      <c r="D13102" s="0" t="n">
        <v>3.81</v>
      </c>
      <c r="E13102" s="0" t="n">
        <v>0.172131272</v>
      </c>
    </row>
    <row r="13103" customFormat="false" ht="15" hidden="false" customHeight="false" outlineLevel="0" collapsed="false">
      <c r="A13103" s="1" t="n">
        <v>13101</v>
      </c>
      <c r="B13103" s="0" t="n">
        <v>13102</v>
      </c>
      <c r="C13103" s="0" t="n">
        <v>0</v>
      </c>
      <c r="D13103" s="0" t="n">
        <v>3.28</v>
      </c>
      <c r="E13103" s="0" t="n">
        <v>0.172131272</v>
      </c>
    </row>
    <row r="13104" customFormat="false" ht="15" hidden="false" customHeight="false" outlineLevel="0" collapsed="false">
      <c r="A13104" s="1" t="n">
        <v>13102</v>
      </c>
      <c r="B13104" s="0" t="n">
        <v>13103</v>
      </c>
      <c r="C13104" s="0" t="n">
        <v>0.47</v>
      </c>
      <c r="D13104" s="0" t="n">
        <v>3.5</v>
      </c>
      <c r="E13104" s="0" t="n">
        <v>0.172131272</v>
      </c>
    </row>
    <row r="13105" customFormat="false" ht="15" hidden="false" customHeight="false" outlineLevel="0" collapsed="false">
      <c r="A13105" s="1" t="n">
        <v>13103</v>
      </c>
      <c r="B13105" s="0" t="n">
        <v>13104</v>
      </c>
      <c r="C13105" s="0" t="n">
        <v>2.9</v>
      </c>
      <c r="D13105" s="0" t="n">
        <v>3.26</v>
      </c>
      <c r="E13105" s="0" t="n">
        <v>0.172131272</v>
      </c>
    </row>
    <row r="13106" customFormat="false" ht="15" hidden="false" customHeight="false" outlineLevel="0" collapsed="false">
      <c r="A13106" s="1" t="n">
        <v>13104</v>
      </c>
      <c r="B13106" s="0" t="n">
        <v>13105</v>
      </c>
      <c r="C13106" s="0" t="n">
        <v>1.12</v>
      </c>
      <c r="D13106" s="0" t="n">
        <v>3.22</v>
      </c>
      <c r="E13106" s="0" t="n">
        <v>0.172131272</v>
      </c>
    </row>
    <row r="13107" customFormat="false" ht="15" hidden="false" customHeight="false" outlineLevel="0" collapsed="false">
      <c r="A13107" s="1" t="n">
        <v>13105</v>
      </c>
      <c r="B13107" s="0" t="n">
        <v>13106</v>
      </c>
      <c r="C13107" s="0" t="n">
        <v>0.52</v>
      </c>
      <c r="D13107" s="0" t="n">
        <v>3.55</v>
      </c>
      <c r="E13107" s="0" t="n">
        <v>0.162046813</v>
      </c>
    </row>
    <row r="13108" customFormat="false" ht="15" hidden="false" customHeight="false" outlineLevel="0" collapsed="false">
      <c r="A13108" s="1" t="n">
        <v>13106</v>
      </c>
      <c r="B13108" s="0" t="n">
        <v>13107</v>
      </c>
      <c r="C13108" s="0" t="n">
        <v>0.95</v>
      </c>
      <c r="D13108" s="0" t="n">
        <v>3.48</v>
      </c>
      <c r="E13108" s="0" t="n">
        <v>0.155787494</v>
      </c>
    </row>
    <row r="13109" customFormat="false" ht="15" hidden="false" customHeight="false" outlineLevel="0" collapsed="false">
      <c r="A13109" s="1" t="n">
        <v>13107</v>
      </c>
      <c r="B13109" s="0" t="n">
        <v>13108</v>
      </c>
      <c r="C13109" s="0" t="n">
        <v>0.92</v>
      </c>
      <c r="D13109" s="0" t="n">
        <v>3.64</v>
      </c>
      <c r="E13109" s="0" t="n">
        <v>0.155961364</v>
      </c>
    </row>
    <row r="13110" customFormat="false" ht="15" hidden="false" customHeight="false" outlineLevel="0" collapsed="false">
      <c r="A13110" s="1" t="n">
        <v>13108</v>
      </c>
      <c r="B13110" s="0" t="n">
        <v>13109</v>
      </c>
      <c r="C13110" s="0" t="n">
        <v>0.01</v>
      </c>
      <c r="D13110" s="0" t="n">
        <v>3.55</v>
      </c>
      <c r="E13110" s="0" t="n">
        <v>0.141530157</v>
      </c>
    </row>
    <row r="13111" customFormat="false" ht="15" hidden="false" customHeight="false" outlineLevel="0" collapsed="false">
      <c r="A13111" s="1" t="n">
        <v>13109</v>
      </c>
      <c r="B13111" s="0" t="n">
        <v>13110</v>
      </c>
      <c r="C13111" s="0" t="n">
        <v>0</v>
      </c>
      <c r="D13111" s="0" t="n">
        <v>3.59</v>
      </c>
      <c r="E13111" s="0" t="n">
        <v>0.141530157</v>
      </c>
    </row>
    <row r="13112" customFormat="false" ht="15" hidden="false" customHeight="false" outlineLevel="0" collapsed="false">
      <c r="A13112" s="1" t="n">
        <v>13110</v>
      </c>
      <c r="B13112" s="0" t="n">
        <v>13111</v>
      </c>
      <c r="C13112" s="0" t="n">
        <v>0.12</v>
      </c>
      <c r="D13112" s="0" t="n">
        <v>3.55</v>
      </c>
      <c r="E13112" s="0" t="n">
        <v>0.148484955</v>
      </c>
    </row>
    <row r="13113" customFormat="false" ht="15" hidden="false" customHeight="false" outlineLevel="0" collapsed="false">
      <c r="A13113" s="1" t="n">
        <v>13111</v>
      </c>
      <c r="B13113" s="0" t="n">
        <v>13112</v>
      </c>
      <c r="C13113" s="0" t="n">
        <v>0</v>
      </c>
      <c r="D13113" s="0" t="n">
        <v>3.36</v>
      </c>
      <c r="E13113" s="0" t="n">
        <v>0.155961364</v>
      </c>
    </row>
    <row r="13114" customFormat="false" ht="15" hidden="false" customHeight="false" outlineLevel="0" collapsed="false">
      <c r="A13114" s="1" t="n">
        <v>13112</v>
      </c>
      <c r="B13114" s="0" t="n">
        <v>13113</v>
      </c>
      <c r="C13114" s="0" t="n">
        <v>0</v>
      </c>
      <c r="D13114" s="0" t="n">
        <v>3.45</v>
      </c>
      <c r="E13114" s="0" t="n">
        <v>0.155961364</v>
      </c>
    </row>
    <row r="13115" customFormat="false" ht="15" hidden="false" customHeight="false" outlineLevel="0" collapsed="false">
      <c r="A13115" s="1" t="n">
        <v>13113</v>
      </c>
      <c r="B13115" s="0" t="n">
        <v>13114</v>
      </c>
      <c r="C13115" s="0" t="n">
        <v>0</v>
      </c>
      <c r="D13115" s="0" t="n">
        <v>3.81</v>
      </c>
      <c r="E13115" s="0" t="n">
        <v>0.155613624</v>
      </c>
    </row>
    <row r="13116" customFormat="false" ht="15" hidden="false" customHeight="false" outlineLevel="0" collapsed="false">
      <c r="A13116" s="1" t="n">
        <v>13114</v>
      </c>
      <c r="B13116" s="0" t="n">
        <v>13115</v>
      </c>
      <c r="C13116" s="0" t="n">
        <v>0</v>
      </c>
      <c r="D13116" s="0" t="n">
        <v>3.89</v>
      </c>
      <c r="E13116" s="0" t="n">
        <v>0.155613624</v>
      </c>
    </row>
    <row r="13117" customFormat="false" ht="15" hidden="false" customHeight="false" outlineLevel="0" collapsed="false">
      <c r="A13117" s="1" t="n">
        <v>13115</v>
      </c>
      <c r="B13117" s="0" t="n">
        <v>13116</v>
      </c>
      <c r="C13117" s="0" t="n">
        <v>0</v>
      </c>
      <c r="D13117" s="0" t="n">
        <v>4</v>
      </c>
      <c r="E13117" s="0" t="n">
        <v>0.155613624</v>
      </c>
    </row>
    <row r="13118" customFormat="false" ht="15" hidden="false" customHeight="false" outlineLevel="0" collapsed="false">
      <c r="A13118" s="1" t="n">
        <v>13116</v>
      </c>
      <c r="B13118" s="0" t="n">
        <v>13117</v>
      </c>
      <c r="C13118" s="0" t="n">
        <v>0</v>
      </c>
      <c r="D13118" s="0" t="n">
        <v>3.75</v>
      </c>
      <c r="E13118" s="0" t="n">
        <v>0.155613624</v>
      </c>
    </row>
    <row r="13119" customFormat="false" ht="15" hidden="false" customHeight="false" outlineLevel="0" collapsed="false">
      <c r="A13119" s="1" t="n">
        <v>13117</v>
      </c>
      <c r="B13119" s="0" t="n">
        <v>13118</v>
      </c>
      <c r="C13119" s="0" t="n">
        <v>0</v>
      </c>
      <c r="D13119" s="0" t="n">
        <v>3.71</v>
      </c>
      <c r="E13119" s="0" t="n">
        <v>0.155961364</v>
      </c>
    </row>
    <row r="13120" customFormat="false" ht="15" hidden="false" customHeight="false" outlineLevel="0" collapsed="false">
      <c r="A13120" s="1" t="n">
        <v>13118</v>
      </c>
      <c r="B13120" s="0" t="n">
        <v>13119</v>
      </c>
      <c r="C13120" s="0" t="n">
        <v>0</v>
      </c>
      <c r="D13120" s="0" t="n">
        <v>3.58</v>
      </c>
      <c r="E13120" s="0" t="n">
        <v>0.144312076</v>
      </c>
    </row>
    <row r="13121" customFormat="false" ht="15" hidden="false" customHeight="false" outlineLevel="0" collapsed="false">
      <c r="A13121" s="1" t="n">
        <v>13119</v>
      </c>
      <c r="B13121" s="0" t="n">
        <v>13120</v>
      </c>
      <c r="C13121" s="0" t="n">
        <v>0</v>
      </c>
      <c r="D13121" s="0" t="n">
        <v>3.53</v>
      </c>
      <c r="E13121" s="0" t="n">
        <v>0.144312076</v>
      </c>
    </row>
    <row r="13122" customFormat="false" ht="15" hidden="false" customHeight="false" outlineLevel="0" collapsed="false">
      <c r="A13122" s="1" t="n">
        <v>13120</v>
      </c>
      <c r="B13122" s="0" t="n">
        <v>13121</v>
      </c>
      <c r="C13122" s="0" t="n">
        <v>0</v>
      </c>
      <c r="D13122" s="0" t="n">
        <v>3.65</v>
      </c>
      <c r="E13122" s="0" t="n">
        <v>0.144312076</v>
      </c>
    </row>
    <row r="13123" customFormat="false" ht="15" hidden="false" customHeight="false" outlineLevel="0" collapsed="false">
      <c r="A13123" s="1" t="n">
        <v>13121</v>
      </c>
      <c r="B13123" s="0" t="n">
        <v>13122</v>
      </c>
      <c r="C13123" s="0" t="n">
        <v>0</v>
      </c>
      <c r="D13123" s="0" t="n">
        <v>3.6</v>
      </c>
      <c r="E13123" s="0" t="n">
        <v>0.145703036</v>
      </c>
    </row>
    <row r="13124" customFormat="false" ht="15" hidden="false" customHeight="false" outlineLevel="0" collapsed="false">
      <c r="A13124" s="1" t="n">
        <v>13122</v>
      </c>
      <c r="B13124" s="0" t="n">
        <v>13123</v>
      </c>
      <c r="C13124" s="0" t="n">
        <v>0</v>
      </c>
      <c r="D13124" s="0" t="n">
        <v>3.45</v>
      </c>
      <c r="E13124" s="0" t="n">
        <v>0.136314057</v>
      </c>
    </row>
    <row r="13125" customFormat="false" ht="15" hidden="false" customHeight="false" outlineLevel="0" collapsed="false">
      <c r="A13125" s="1" t="n">
        <v>13123</v>
      </c>
      <c r="B13125" s="0" t="n">
        <v>13124</v>
      </c>
      <c r="C13125" s="0" t="n">
        <v>0</v>
      </c>
      <c r="D13125" s="0" t="n">
        <v>3.6</v>
      </c>
      <c r="E13125" s="0" t="n">
        <v>0.136314057</v>
      </c>
    </row>
    <row r="13126" customFormat="false" ht="15" hidden="false" customHeight="false" outlineLevel="0" collapsed="false">
      <c r="A13126" s="1" t="n">
        <v>13124</v>
      </c>
      <c r="B13126" s="0" t="n">
        <v>13125</v>
      </c>
      <c r="C13126" s="0" t="n">
        <v>0</v>
      </c>
      <c r="D13126" s="0" t="n">
        <v>3.64</v>
      </c>
      <c r="E13126" s="0" t="n">
        <v>0.134923098</v>
      </c>
    </row>
    <row r="13127" customFormat="false" ht="15" hidden="false" customHeight="false" outlineLevel="0" collapsed="false">
      <c r="A13127" s="1" t="n">
        <v>13125</v>
      </c>
      <c r="B13127" s="0" t="n">
        <v>13126</v>
      </c>
      <c r="C13127" s="0" t="n">
        <v>0</v>
      </c>
      <c r="D13127" s="0" t="n">
        <v>3.78</v>
      </c>
      <c r="E13127" s="0" t="n">
        <v>0.141530157</v>
      </c>
    </row>
    <row r="13128" customFormat="false" ht="15" hidden="false" customHeight="false" outlineLevel="0" collapsed="false">
      <c r="A13128" s="1" t="n">
        <v>13126</v>
      </c>
      <c r="B13128" s="0" t="n">
        <v>13127</v>
      </c>
      <c r="C13128" s="0" t="n">
        <v>0</v>
      </c>
      <c r="D13128" s="0" t="n">
        <v>3.79</v>
      </c>
      <c r="E13128" s="0" t="n">
        <v>0.129880869</v>
      </c>
    </row>
    <row r="13129" customFormat="false" ht="15" hidden="false" customHeight="false" outlineLevel="0" collapsed="false">
      <c r="A13129" s="1" t="n">
        <v>13127</v>
      </c>
      <c r="B13129" s="0" t="n">
        <v>13128</v>
      </c>
      <c r="C13129" s="0" t="n">
        <v>0.04</v>
      </c>
      <c r="D13129" s="0" t="n">
        <v>3.81</v>
      </c>
      <c r="E13129" s="0" t="n">
        <v>0.129880869</v>
      </c>
    </row>
    <row r="13130" customFormat="false" ht="15" hidden="false" customHeight="false" outlineLevel="0" collapsed="false">
      <c r="A13130" s="1" t="n">
        <v>13128</v>
      </c>
      <c r="B13130" s="0" t="n">
        <v>13129</v>
      </c>
      <c r="C13130" s="0" t="n">
        <v>0</v>
      </c>
      <c r="D13130" s="0" t="n">
        <v>3.97</v>
      </c>
      <c r="E13130" s="0" t="n">
        <v>0.129880869</v>
      </c>
    </row>
    <row r="13131" customFormat="false" ht="15" hidden="false" customHeight="false" outlineLevel="0" collapsed="false">
      <c r="A13131" s="1" t="n">
        <v>13129</v>
      </c>
      <c r="B13131" s="0" t="n">
        <v>13130</v>
      </c>
      <c r="C13131" s="0" t="n">
        <v>0</v>
      </c>
      <c r="D13131" s="0" t="n">
        <v>3.74</v>
      </c>
      <c r="E13131" s="0" t="n">
        <v>0.11997028</v>
      </c>
    </row>
    <row r="13132" customFormat="false" ht="15" hidden="false" customHeight="false" outlineLevel="0" collapsed="false">
      <c r="A13132" s="1" t="n">
        <v>13130</v>
      </c>
      <c r="B13132" s="0" t="n">
        <v>13131</v>
      </c>
      <c r="C13132" s="0" t="n">
        <v>0</v>
      </c>
      <c r="D13132" s="0" t="n">
        <v>3.68</v>
      </c>
      <c r="E13132" s="0" t="n">
        <v>0.129880869</v>
      </c>
    </row>
    <row r="13133" customFormat="false" ht="15" hidden="false" customHeight="false" outlineLevel="0" collapsed="false">
      <c r="A13133" s="1" t="n">
        <v>13131</v>
      </c>
      <c r="B13133" s="0" t="n">
        <v>13132</v>
      </c>
      <c r="C13133" s="0" t="n">
        <v>0.01</v>
      </c>
      <c r="D13133" s="0" t="n">
        <v>3.59</v>
      </c>
      <c r="E13133" s="0" t="n">
        <v>0.129880869</v>
      </c>
    </row>
    <row r="13134" customFormat="false" ht="15" hidden="false" customHeight="false" outlineLevel="0" collapsed="false">
      <c r="A13134" s="1" t="n">
        <v>13132</v>
      </c>
      <c r="B13134" s="0" t="n">
        <v>13133</v>
      </c>
      <c r="C13134" s="0" t="n">
        <v>0</v>
      </c>
      <c r="D13134" s="0" t="n">
        <v>3.54</v>
      </c>
      <c r="E13134" s="0" t="n">
        <v>0.129880869</v>
      </c>
    </row>
    <row r="13135" customFormat="false" ht="15" hidden="false" customHeight="false" outlineLevel="0" collapsed="false">
      <c r="A13135" s="1" t="n">
        <v>13133</v>
      </c>
      <c r="B13135" s="0" t="n">
        <v>13134</v>
      </c>
      <c r="C13135" s="0" t="n">
        <v>0</v>
      </c>
      <c r="D13135" s="0" t="n">
        <v>3.8</v>
      </c>
      <c r="E13135" s="0" t="n">
        <v>0.134923098</v>
      </c>
    </row>
    <row r="13136" customFormat="false" ht="15" hidden="false" customHeight="false" outlineLevel="0" collapsed="false">
      <c r="A13136" s="1" t="n">
        <v>13134</v>
      </c>
      <c r="B13136" s="0" t="n">
        <v>13135</v>
      </c>
      <c r="C13136" s="0" t="n">
        <v>0</v>
      </c>
      <c r="D13136" s="0" t="n">
        <v>3.74</v>
      </c>
      <c r="E13136" s="0" t="n">
        <v>0.126838144</v>
      </c>
    </row>
    <row r="13137" customFormat="false" ht="15" hidden="false" customHeight="false" outlineLevel="0" collapsed="false">
      <c r="A13137" s="1" t="n">
        <v>13135</v>
      </c>
      <c r="B13137" s="0" t="n">
        <v>13136</v>
      </c>
      <c r="C13137" s="0" t="n">
        <v>0</v>
      </c>
      <c r="D13137" s="0" t="n">
        <v>3.61</v>
      </c>
      <c r="E13137" s="0" t="n">
        <v>0.125186379</v>
      </c>
    </row>
    <row r="13138" customFormat="false" ht="15" hidden="false" customHeight="false" outlineLevel="0" collapsed="false">
      <c r="A13138" s="1" t="n">
        <v>13136</v>
      </c>
      <c r="B13138" s="0" t="n">
        <v>13137</v>
      </c>
      <c r="C13138" s="0" t="n">
        <v>0</v>
      </c>
      <c r="D13138" s="0" t="n">
        <v>3.61</v>
      </c>
      <c r="E13138" s="0" t="n">
        <v>0.125186379</v>
      </c>
    </row>
    <row r="13139" customFormat="false" ht="15" hidden="false" customHeight="false" outlineLevel="0" collapsed="false">
      <c r="A13139" s="1" t="n">
        <v>13137</v>
      </c>
      <c r="B13139" s="0" t="n">
        <v>13138</v>
      </c>
      <c r="C13139" s="0" t="n">
        <v>0</v>
      </c>
      <c r="D13139" s="0" t="n">
        <v>3.84</v>
      </c>
      <c r="E13139" s="0" t="n">
        <v>0.125186379</v>
      </c>
    </row>
    <row r="13140" customFormat="false" ht="15" hidden="false" customHeight="false" outlineLevel="0" collapsed="false">
      <c r="A13140" s="1" t="n">
        <v>13138</v>
      </c>
      <c r="B13140" s="0" t="n">
        <v>13139</v>
      </c>
      <c r="C13140" s="0" t="n">
        <v>0</v>
      </c>
      <c r="D13140" s="0" t="n">
        <v>3.84</v>
      </c>
      <c r="E13140" s="0" t="n">
        <v>0.125186379</v>
      </c>
    </row>
    <row r="13141" customFormat="false" ht="15" hidden="false" customHeight="false" outlineLevel="0" collapsed="false">
      <c r="A13141" s="1" t="n">
        <v>13139</v>
      </c>
      <c r="B13141" s="0" t="n">
        <v>13140</v>
      </c>
      <c r="C13141" s="0" t="n">
        <v>0</v>
      </c>
      <c r="D13141" s="0" t="n">
        <v>3.75</v>
      </c>
      <c r="E13141" s="0" t="n">
        <v>0.125186379</v>
      </c>
    </row>
    <row r="13142" customFormat="false" ht="15" hidden="false" customHeight="false" outlineLevel="0" collapsed="false">
      <c r="A13142" s="1" t="n">
        <v>13140</v>
      </c>
      <c r="B13142" s="0" t="n">
        <v>13141</v>
      </c>
      <c r="C13142" s="0" t="n">
        <v>0</v>
      </c>
      <c r="D13142" s="0" t="n">
        <v>3.71</v>
      </c>
      <c r="E13142" s="0" t="n">
        <v>0.125186379</v>
      </c>
    </row>
    <row r="13143" customFormat="false" ht="15" hidden="false" customHeight="false" outlineLevel="0" collapsed="false">
      <c r="A13143" s="1" t="n">
        <v>13141</v>
      </c>
      <c r="B13143" s="0" t="n">
        <v>13142</v>
      </c>
      <c r="C13143" s="0" t="n">
        <v>0</v>
      </c>
      <c r="D13143" s="0" t="n">
        <v>3.67</v>
      </c>
      <c r="E13143" s="0" t="n">
        <v>0.11997028</v>
      </c>
    </row>
    <row r="13144" customFormat="false" ht="15" hidden="false" customHeight="false" outlineLevel="0" collapsed="false">
      <c r="A13144" s="1" t="n">
        <v>13142</v>
      </c>
      <c r="B13144" s="0" t="n">
        <v>13143</v>
      </c>
      <c r="C13144" s="0" t="n">
        <v>0</v>
      </c>
      <c r="D13144" s="0" t="n">
        <v>3.65</v>
      </c>
      <c r="E13144" s="0" t="n">
        <v>0.11997028</v>
      </c>
    </row>
    <row r="13145" customFormat="false" ht="15" hidden="false" customHeight="false" outlineLevel="0" collapsed="false">
      <c r="A13145" s="1" t="n">
        <v>13143</v>
      </c>
      <c r="B13145" s="0" t="n">
        <v>13144</v>
      </c>
      <c r="C13145" s="0" t="n">
        <v>0</v>
      </c>
      <c r="D13145" s="0" t="n">
        <v>3.66</v>
      </c>
      <c r="E13145" s="0" t="n">
        <v>0.11997028</v>
      </c>
    </row>
    <row r="13146" customFormat="false" ht="15" hidden="false" customHeight="false" outlineLevel="0" collapsed="false">
      <c r="A13146" s="1" t="n">
        <v>13144</v>
      </c>
      <c r="B13146" s="0" t="n">
        <v>13145</v>
      </c>
      <c r="C13146" s="0" t="n">
        <v>0</v>
      </c>
      <c r="D13146" s="0" t="n">
        <v>3.79</v>
      </c>
      <c r="E13146" s="0" t="n">
        <v>0.11997028</v>
      </c>
    </row>
    <row r="13147" customFormat="false" ht="15" hidden="false" customHeight="false" outlineLevel="0" collapsed="false">
      <c r="A13147" s="1" t="n">
        <v>13145</v>
      </c>
      <c r="B13147" s="0" t="n">
        <v>13146</v>
      </c>
      <c r="C13147" s="0" t="n">
        <v>0</v>
      </c>
      <c r="D13147" s="0" t="n">
        <v>3.93</v>
      </c>
      <c r="E13147" s="0" t="n">
        <v>0.11997028</v>
      </c>
    </row>
    <row r="13148" customFormat="false" ht="15" hidden="false" customHeight="false" outlineLevel="0" collapsed="false">
      <c r="A13148" s="1" t="n">
        <v>13146</v>
      </c>
      <c r="B13148" s="0" t="n">
        <v>13147</v>
      </c>
      <c r="C13148" s="0" t="n">
        <v>0</v>
      </c>
      <c r="D13148" s="0" t="n">
        <v>4.01</v>
      </c>
      <c r="E13148" s="0" t="n">
        <v>0.129880869</v>
      </c>
    </row>
    <row r="13149" customFormat="false" ht="15" hidden="false" customHeight="false" outlineLevel="0" collapsed="false">
      <c r="A13149" s="1" t="n">
        <v>13147</v>
      </c>
      <c r="B13149" s="0" t="n">
        <v>13148</v>
      </c>
      <c r="C13149" s="0" t="n">
        <v>0</v>
      </c>
      <c r="D13149" s="0" t="n">
        <v>3.88</v>
      </c>
      <c r="E13149" s="0" t="n">
        <v>0.133184398</v>
      </c>
    </row>
    <row r="13150" customFormat="false" ht="15" hidden="false" customHeight="false" outlineLevel="0" collapsed="false">
      <c r="A13150" s="1" t="n">
        <v>13148</v>
      </c>
      <c r="B13150" s="0" t="n">
        <v>13149</v>
      </c>
      <c r="C13150" s="0" t="n">
        <v>0</v>
      </c>
      <c r="D13150" s="0" t="n">
        <v>3.9</v>
      </c>
      <c r="E13150" s="0" t="n">
        <v>0.133184398</v>
      </c>
    </row>
    <row r="13151" customFormat="false" ht="15" hidden="false" customHeight="false" outlineLevel="0" collapsed="false">
      <c r="A13151" s="1" t="n">
        <v>13149</v>
      </c>
      <c r="B13151" s="0" t="n">
        <v>13150</v>
      </c>
      <c r="C13151" s="0" t="n">
        <v>0</v>
      </c>
      <c r="D13151" s="0" t="n">
        <v>3.66</v>
      </c>
      <c r="E13151" s="0" t="n">
        <v>0.133184398</v>
      </c>
    </row>
    <row r="13152" customFormat="false" ht="15" hidden="false" customHeight="false" outlineLevel="0" collapsed="false">
      <c r="A13152" s="1" t="n">
        <v>13150</v>
      </c>
      <c r="B13152" s="0" t="n">
        <v>13151</v>
      </c>
      <c r="C13152" s="0" t="n">
        <v>0</v>
      </c>
      <c r="D13152" s="0" t="n">
        <v>3.6</v>
      </c>
      <c r="E13152" s="0" t="n">
        <v>0.133184398</v>
      </c>
    </row>
    <row r="13153" customFormat="false" ht="15" hidden="false" customHeight="false" outlineLevel="0" collapsed="false">
      <c r="A13153" s="1" t="n">
        <v>13151</v>
      </c>
      <c r="B13153" s="0" t="n">
        <v>13152</v>
      </c>
      <c r="C13153" s="0" t="n">
        <v>0</v>
      </c>
      <c r="D13153" s="0" t="n">
        <v>3.59</v>
      </c>
      <c r="E13153" s="0" t="n">
        <v>0.133184398</v>
      </c>
    </row>
    <row r="13154" customFormat="false" ht="15" hidden="false" customHeight="false" outlineLevel="0" collapsed="false">
      <c r="A13154" s="1" t="n">
        <v>13152</v>
      </c>
      <c r="B13154" s="0" t="n">
        <v>13153</v>
      </c>
      <c r="C13154" s="0" t="n">
        <v>0</v>
      </c>
      <c r="D13154" s="0" t="n">
        <v>3.81</v>
      </c>
      <c r="E13154" s="0" t="n">
        <v>0.134923098</v>
      </c>
    </row>
    <row r="13155" customFormat="false" ht="15" hidden="false" customHeight="false" outlineLevel="0" collapsed="false">
      <c r="A13155" s="1" t="n">
        <v>13153</v>
      </c>
      <c r="B13155" s="0" t="n">
        <v>13154</v>
      </c>
      <c r="C13155" s="0" t="n">
        <v>0</v>
      </c>
      <c r="D13155" s="0" t="n">
        <v>3.78</v>
      </c>
      <c r="E13155" s="0" t="n">
        <v>0.141530157</v>
      </c>
    </row>
    <row r="13156" customFormat="false" ht="15" hidden="false" customHeight="false" outlineLevel="0" collapsed="false">
      <c r="A13156" s="1" t="n">
        <v>13154</v>
      </c>
      <c r="B13156" s="0" t="n">
        <v>13155</v>
      </c>
      <c r="C13156" s="0" t="n">
        <v>0</v>
      </c>
      <c r="D13156" s="0" t="n">
        <v>3.85</v>
      </c>
      <c r="E13156" s="0" t="n">
        <v>0.141530157</v>
      </c>
    </row>
    <row r="13157" customFormat="false" ht="15" hidden="false" customHeight="false" outlineLevel="0" collapsed="false">
      <c r="A13157" s="1" t="n">
        <v>13155</v>
      </c>
      <c r="B13157" s="0" t="n">
        <v>13156</v>
      </c>
      <c r="C13157" s="0" t="n">
        <v>0</v>
      </c>
      <c r="D13157" s="0" t="n">
        <v>3.78</v>
      </c>
      <c r="E13157" s="0" t="n">
        <v>0.141530157</v>
      </c>
    </row>
    <row r="13158" customFormat="false" ht="15" hidden="false" customHeight="false" outlineLevel="0" collapsed="false">
      <c r="A13158" s="1" t="n">
        <v>13156</v>
      </c>
      <c r="B13158" s="0" t="n">
        <v>13157</v>
      </c>
      <c r="C13158" s="0" t="n">
        <v>0</v>
      </c>
      <c r="D13158" s="0" t="n">
        <v>3.6</v>
      </c>
      <c r="E13158" s="0" t="n">
        <v>0.129880869</v>
      </c>
    </row>
    <row r="13159" customFormat="false" ht="15" hidden="false" customHeight="false" outlineLevel="0" collapsed="false">
      <c r="A13159" s="1" t="n">
        <v>13157</v>
      </c>
      <c r="B13159" s="0" t="n">
        <v>13158</v>
      </c>
      <c r="C13159" s="0" t="n">
        <v>0</v>
      </c>
      <c r="D13159" s="0" t="n">
        <v>3.62</v>
      </c>
      <c r="E13159" s="0" t="n">
        <v>0.134401488</v>
      </c>
    </row>
    <row r="13160" customFormat="false" ht="15" hidden="false" customHeight="false" outlineLevel="0" collapsed="false">
      <c r="A13160" s="1" t="n">
        <v>13158</v>
      </c>
      <c r="B13160" s="0" t="n">
        <v>13159</v>
      </c>
      <c r="C13160" s="0" t="n">
        <v>0</v>
      </c>
      <c r="D13160" s="0" t="n">
        <v>3.78</v>
      </c>
      <c r="E13160" s="0" t="n">
        <v>0.132662788</v>
      </c>
    </row>
    <row r="13161" customFormat="false" ht="15" hidden="false" customHeight="false" outlineLevel="0" collapsed="false">
      <c r="A13161" s="1" t="n">
        <v>13159</v>
      </c>
      <c r="B13161" s="0" t="n">
        <v>13160</v>
      </c>
      <c r="C13161" s="0" t="n">
        <v>0</v>
      </c>
      <c r="D13161" s="0" t="n">
        <v>3.96</v>
      </c>
      <c r="E13161" s="0" t="n">
        <v>0.134401488</v>
      </c>
    </row>
    <row r="13162" customFormat="false" ht="15" hidden="false" customHeight="false" outlineLevel="0" collapsed="false">
      <c r="A13162" s="1" t="n">
        <v>13160</v>
      </c>
      <c r="B13162" s="0" t="n">
        <v>13161</v>
      </c>
      <c r="C13162" s="0" t="n">
        <v>0</v>
      </c>
      <c r="D13162" s="0" t="n">
        <v>4.06</v>
      </c>
      <c r="E13162" s="0" t="n">
        <v>0.132662788</v>
      </c>
    </row>
    <row r="13163" customFormat="false" ht="15" hidden="false" customHeight="false" outlineLevel="0" collapsed="false">
      <c r="A13163" s="1" t="n">
        <v>13161</v>
      </c>
      <c r="B13163" s="0" t="n">
        <v>13162</v>
      </c>
      <c r="C13163" s="0" t="n">
        <v>0</v>
      </c>
      <c r="D13163" s="0" t="n">
        <v>3.95</v>
      </c>
      <c r="E13163" s="0" t="n">
        <v>0.132662788</v>
      </c>
    </row>
    <row r="13164" customFormat="false" ht="15" hidden="false" customHeight="false" outlineLevel="0" collapsed="false">
      <c r="A13164" s="1" t="n">
        <v>13162</v>
      </c>
      <c r="B13164" s="0" t="n">
        <v>13163</v>
      </c>
      <c r="C13164" s="0" t="n">
        <v>0</v>
      </c>
      <c r="D13164" s="0" t="n">
        <v>3.8</v>
      </c>
      <c r="E13164" s="0" t="n">
        <v>0.132662788</v>
      </c>
    </row>
    <row r="13165" customFormat="false" ht="15" hidden="false" customHeight="false" outlineLevel="0" collapsed="false">
      <c r="A13165" s="1" t="n">
        <v>13163</v>
      </c>
      <c r="B13165" s="0" t="n">
        <v>13164</v>
      </c>
      <c r="C13165" s="0" t="n">
        <v>0</v>
      </c>
      <c r="D13165" s="0" t="n">
        <v>3.7</v>
      </c>
      <c r="E13165" s="0" t="n">
        <v>0.132662788</v>
      </c>
    </row>
    <row r="13166" customFormat="false" ht="15" hidden="false" customHeight="false" outlineLevel="0" collapsed="false">
      <c r="A13166" s="1" t="n">
        <v>13164</v>
      </c>
      <c r="B13166" s="0" t="n">
        <v>13165</v>
      </c>
      <c r="C13166" s="0" t="n">
        <v>0</v>
      </c>
      <c r="D13166" s="0" t="n">
        <v>3.95</v>
      </c>
      <c r="E13166" s="0" t="n">
        <v>0.132662788</v>
      </c>
    </row>
    <row r="13167" customFormat="false" ht="15" hidden="false" customHeight="false" outlineLevel="0" collapsed="false">
      <c r="A13167" s="1" t="n">
        <v>13165</v>
      </c>
      <c r="B13167" s="0" t="n">
        <v>13166</v>
      </c>
      <c r="C13167" s="0" t="n">
        <v>0</v>
      </c>
      <c r="D13167" s="0" t="n">
        <v>3.92</v>
      </c>
      <c r="E13167" s="0" t="n">
        <v>0.132662788</v>
      </c>
    </row>
    <row r="13168" customFormat="false" ht="15" hidden="false" customHeight="false" outlineLevel="0" collapsed="false">
      <c r="A13168" s="1" t="n">
        <v>13166</v>
      </c>
      <c r="B13168" s="0" t="n">
        <v>13167</v>
      </c>
      <c r="C13168" s="0" t="n">
        <v>0</v>
      </c>
      <c r="D13168" s="0" t="n">
        <v>4.02</v>
      </c>
      <c r="E13168" s="0" t="n">
        <v>0.141530157</v>
      </c>
    </row>
    <row r="13169" customFormat="false" ht="15" hidden="false" customHeight="false" outlineLevel="0" collapsed="false">
      <c r="A13169" s="1" t="n">
        <v>13167</v>
      </c>
      <c r="B13169" s="0" t="n">
        <v>13168</v>
      </c>
      <c r="C13169" s="0" t="n">
        <v>0</v>
      </c>
      <c r="D13169" s="0" t="n">
        <v>4.07</v>
      </c>
      <c r="E13169" s="0" t="n">
        <v>0.141530157</v>
      </c>
    </row>
    <row r="13170" customFormat="false" ht="15" hidden="false" customHeight="false" outlineLevel="0" collapsed="false">
      <c r="A13170" s="1" t="n">
        <v>13168</v>
      </c>
      <c r="B13170" s="0" t="n">
        <v>13169</v>
      </c>
      <c r="C13170" s="0" t="n">
        <v>0</v>
      </c>
      <c r="D13170" s="0" t="n">
        <v>4.06</v>
      </c>
      <c r="E13170" s="0" t="n">
        <v>0.141530157</v>
      </c>
    </row>
    <row r="13171" customFormat="false" ht="15" hidden="false" customHeight="false" outlineLevel="0" collapsed="false">
      <c r="A13171" s="1" t="n">
        <v>13169</v>
      </c>
      <c r="B13171" s="0" t="n">
        <v>13170</v>
      </c>
      <c r="C13171" s="0" t="n">
        <v>0</v>
      </c>
      <c r="D13171" s="0" t="n">
        <v>4.03</v>
      </c>
      <c r="E13171" s="0" t="n">
        <v>0.141530157</v>
      </c>
    </row>
    <row r="13172" customFormat="false" ht="15" hidden="false" customHeight="false" outlineLevel="0" collapsed="false">
      <c r="A13172" s="1" t="n">
        <v>13170</v>
      </c>
      <c r="B13172" s="0" t="n">
        <v>13171</v>
      </c>
      <c r="C13172" s="0" t="n">
        <v>0</v>
      </c>
      <c r="D13172" s="0" t="n">
        <v>4</v>
      </c>
      <c r="E13172" s="0" t="n">
        <v>0.141530157</v>
      </c>
    </row>
    <row r="13173" customFormat="false" ht="15" hidden="false" customHeight="false" outlineLevel="0" collapsed="false">
      <c r="A13173" s="1" t="n">
        <v>13171</v>
      </c>
      <c r="B13173" s="0" t="n">
        <v>13172</v>
      </c>
      <c r="C13173" s="0" t="n">
        <v>0</v>
      </c>
      <c r="D13173" s="0" t="n">
        <v>3.91</v>
      </c>
      <c r="E13173" s="0" t="n">
        <v>0.141530157</v>
      </c>
    </row>
    <row r="13174" customFormat="false" ht="15" hidden="false" customHeight="false" outlineLevel="0" collapsed="false">
      <c r="A13174" s="1" t="n">
        <v>13172</v>
      </c>
      <c r="B13174" s="0" t="n">
        <v>13173</v>
      </c>
      <c r="C13174" s="0" t="n">
        <v>0</v>
      </c>
      <c r="D13174" s="0" t="n">
        <v>4.04</v>
      </c>
      <c r="E13174" s="0" t="n">
        <v>0.141530157</v>
      </c>
    </row>
    <row r="13175" customFormat="false" ht="15" hidden="false" customHeight="false" outlineLevel="0" collapsed="false">
      <c r="A13175" s="1" t="n">
        <v>13173</v>
      </c>
      <c r="B13175" s="0" t="n">
        <v>13174</v>
      </c>
      <c r="C13175" s="0" t="n">
        <v>0</v>
      </c>
      <c r="D13175" s="0" t="n">
        <v>4.05</v>
      </c>
      <c r="E13175" s="0" t="n">
        <v>0.148484955</v>
      </c>
    </row>
    <row r="13176" customFormat="false" ht="15" hidden="false" customHeight="false" outlineLevel="0" collapsed="false">
      <c r="A13176" s="1" t="n">
        <v>13174</v>
      </c>
      <c r="B13176" s="0" t="n">
        <v>13175</v>
      </c>
      <c r="C13176" s="0" t="n">
        <v>0</v>
      </c>
      <c r="D13176" s="0" t="n">
        <v>4.07</v>
      </c>
      <c r="E13176" s="0" t="n">
        <v>0.148484955</v>
      </c>
    </row>
    <row r="13177" customFormat="false" ht="15" hidden="false" customHeight="false" outlineLevel="0" collapsed="false">
      <c r="A13177" s="1" t="n">
        <v>13175</v>
      </c>
      <c r="B13177" s="0" t="n">
        <v>13176</v>
      </c>
      <c r="C13177" s="0" t="n">
        <v>0</v>
      </c>
      <c r="D13177" s="0" t="n">
        <v>3.98</v>
      </c>
      <c r="E13177" s="0" t="n">
        <v>0.151962355</v>
      </c>
    </row>
    <row r="13178" customFormat="false" ht="15" hidden="false" customHeight="false" outlineLevel="0" collapsed="false">
      <c r="A13178" s="1" t="n">
        <v>13176</v>
      </c>
      <c r="B13178" s="0" t="n">
        <v>13177</v>
      </c>
      <c r="C13178" s="0" t="n">
        <v>0</v>
      </c>
      <c r="D13178" s="0" t="n">
        <v>3.97</v>
      </c>
      <c r="E13178" s="0" t="n">
        <v>0.148484955</v>
      </c>
    </row>
    <row r="13179" customFormat="false" ht="15" hidden="false" customHeight="false" outlineLevel="0" collapsed="false">
      <c r="A13179" s="1" t="n">
        <v>13177</v>
      </c>
      <c r="B13179" s="0" t="n">
        <v>13178</v>
      </c>
      <c r="C13179" s="0" t="n">
        <v>0</v>
      </c>
      <c r="D13179" s="0" t="n">
        <v>4</v>
      </c>
      <c r="E13179" s="0" t="n">
        <v>0.151962355</v>
      </c>
    </row>
    <row r="13180" customFormat="false" ht="15" hidden="false" customHeight="false" outlineLevel="0" collapsed="false">
      <c r="A13180" s="1" t="n">
        <v>13178</v>
      </c>
      <c r="B13180" s="0" t="n">
        <v>13179</v>
      </c>
      <c r="C13180" s="0" t="n">
        <v>0</v>
      </c>
      <c r="D13180" s="0" t="n">
        <v>4.25</v>
      </c>
      <c r="E13180" s="0" t="n">
        <v>0.151962355</v>
      </c>
    </row>
    <row r="13181" customFormat="false" ht="15" hidden="false" customHeight="false" outlineLevel="0" collapsed="false">
      <c r="A13181" s="1" t="n">
        <v>13179</v>
      </c>
      <c r="B13181" s="0" t="n">
        <v>13180</v>
      </c>
      <c r="C13181" s="0" t="n">
        <v>0</v>
      </c>
      <c r="D13181" s="0" t="n">
        <v>4.69</v>
      </c>
      <c r="E13181" s="0" t="n">
        <v>0.148484955</v>
      </c>
    </row>
    <row r="13182" customFormat="false" ht="15" hidden="false" customHeight="false" outlineLevel="0" collapsed="false">
      <c r="A13182" s="1" t="n">
        <v>13180</v>
      </c>
      <c r="B13182" s="0" t="n">
        <v>13181</v>
      </c>
      <c r="C13182" s="0" t="n">
        <v>0</v>
      </c>
      <c r="D13182" s="0" t="n">
        <v>4.85</v>
      </c>
      <c r="E13182" s="0" t="n">
        <v>0.141530157</v>
      </c>
    </row>
    <row r="13183" customFormat="false" ht="15" hidden="false" customHeight="false" outlineLevel="0" collapsed="false">
      <c r="A13183" s="1" t="n">
        <v>13181</v>
      </c>
      <c r="B13183" s="0" t="n">
        <v>13182</v>
      </c>
      <c r="C13183" s="0" t="n">
        <v>0</v>
      </c>
      <c r="D13183" s="0" t="n">
        <v>4.89</v>
      </c>
      <c r="E13183" s="0" t="n">
        <v>0.141530157</v>
      </c>
    </row>
    <row r="13184" customFormat="false" ht="15" hidden="false" customHeight="false" outlineLevel="0" collapsed="false">
      <c r="A13184" s="1" t="n">
        <v>13182</v>
      </c>
      <c r="B13184" s="0" t="n">
        <v>13183</v>
      </c>
      <c r="C13184" s="0" t="n">
        <v>0</v>
      </c>
      <c r="D13184" s="0" t="n">
        <v>4.67</v>
      </c>
      <c r="E13184" s="0" t="n">
        <v>0.141530157</v>
      </c>
    </row>
    <row r="13185" customFormat="false" ht="15" hidden="false" customHeight="false" outlineLevel="0" collapsed="false">
      <c r="A13185" s="1" t="n">
        <v>13183</v>
      </c>
      <c r="B13185" s="0" t="n">
        <v>13184</v>
      </c>
      <c r="C13185" s="0" t="n">
        <v>0</v>
      </c>
      <c r="D13185" s="0" t="n">
        <v>4.61</v>
      </c>
      <c r="E13185" s="0" t="n">
        <v>0.135618578</v>
      </c>
    </row>
    <row r="13186" customFormat="false" ht="15" hidden="false" customHeight="false" outlineLevel="0" collapsed="false">
      <c r="A13186" s="1" t="n">
        <v>13184</v>
      </c>
      <c r="B13186" s="0" t="n">
        <v>13185</v>
      </c>
      <c r="C13186" s="0" t="n">
        <v>0</v>
      </c>
      <c r="D13186" s="0" t="n">
        <v>4.49</v>
      </c>
      <c r="E13186" s="0" t="n">
        <v>0.135618578</v>
      </c>
    </row>
    <row r="13187" customFormat="false" ht="15" hidden="false" customHeight="false" outlineLevel="0" collapsed="false">
      <c r="A13187" s="1" t="n">
        <v>13185</v>
      </c>
      <c r="B13187" s="0" t="n">
        <v>13186</v>
      </c>
      <c r="C13187" s="0" t="n">
        <v>0</v>
      </c>
      <c r="D13187" s="0" t="n">
        <v>4.45</v>
      </c>
      <c r="E13187" s="0" t="n">
        <v>0.135618578</v>
      </c>
    </row>
    <row r="13188" customFormat="false" ht="15" hidden="false" customHeight="false" outlineLevel="0" collapsed="false">
      <c r="A13188" s="1" t="n">
        <v>13186</v>
      </c>
      <c r="B13188" s="0" t="n">
        <v>13187</v>
      </c>
      <c r="C13188" s="0" t="n">
        <v>0</v>
      </c>
      <c r="D13188" s="0" t="n">
        <v>4.11</v>
      </c>
      <c r="E13188" s="0" t="n">
        <v>0.135618578</v>
      </c>
    </row>
    <row r="13189" customFormat="false" ht="15" hidden="false" customHeight="false" outlineLevel="0" collapsed="false">
      <c r="A13189" s="1" t="n">
        <v>13187</v>
      </c>
      <c r="B13189" s="0" t="n">
        <v>13188</v>
      </c>
      <c r="C13189" s="0" t="n">
        <v>0</v>
      </c>
      <c r="D13189" s="0" t="n">
        <v>4.44</v>
      </c>
      <c r="E13189" s="0" t="n">
        <v>0.129880869</v>
      </c>
    </row>
    <row r="13190" customFormat="false" ht="15" hidden="false" customHeight="false" outlineLevel="0" collapsed="false">
      <c r="A13190" s="1" t="n">
        <v>13188</v>
      </c>
      <c r="B13190" s="0" t="n">
        <v>13189</v>
      </c>
      <c r="C13190" s="0" t="n">
        <v>0</v>
      </c>
      <c r="D13190" s="0" t="n">
        <v>4.25</v>
      </c>
      <c r="E13190" s="0" t="n">
        <v>0.129880869</v>
      </c>
    </row>
    <row r="13191" customFormat="false" ht="15" hidden="false" customHeight="false" outlineLevel="0" collapsed="false">
      <c r="A13191" s="1" t="n">
        <v>13189</v>
      </c>
      <c r="B13191" s="0" t="n">
        <v>13190</v>
      </c>
      <c r="C13191" s="0" t="n">
        <v>0.09</v>
      </c>
      <c r="D13191" s="0" t="n">
        <v>3.97</v>
      </c>
      <c r="E13191" s="0" t="n">
        <v>0.129880869</v>
      </c>
    </row>
    <row r="13192" customFormat="false" ht="15" hidden="false" customHeight="false" outlineLevel="0" collapsed="false">
      <c r="A13192" s="1" t="n">
        <v>13190</v>
      </c>
      <c r="B13192" s="0" t="n">
        <v>13191</v>
      </c>
      <c r="C13192" s="0" t="n">
        <v>0</v>
      </c>
      <c r="D13192" s="0" t="n">
        <v>3.64</v>
      </c>
      <c r="E13192" s="0" t="n">
        <v>0.129880869</v>
      </c>
    </row>
    <row r="13193" customFormat="false" ht="15" hidden="false" customHeight="false" outlineLevel="0" collapsed="false">
      <c r="A13193" s="1" t="n">
        <v>13191</v>
      </c>
      <c r="B13193" s="0" t="n">
        <v>13192</v>
      </c>
      <c r="C13193" s="0" t="n">
        <v>0</v>
      </c>
      <c r="D13193" s="0" t="n">
        <v>3.79</v>
      </c>
      <c r="E13193" s="0" t="n">
        <v>0.129880869</v>
      </c>
    </row>
    <row r="13194" customFormat="false" ht="15" hidden="false" customHeight="false" outlineLevel="0" collapsed="false">
      <c r="A13194" s="1" t="n">
        <v>13192</v>
      </c>
      <c r="B13194" s="0" t="n">
        <v>13193</v>
      </c>
      <c r="C13194" s="0" t="n">
        <v>0</v>
      </c>
      <c r="D13194" s="0" t="n">
        <v>3.9</v>
      </c>
      <c r="E13194" s="0" t="n">
        <v>0.129880869</v>
      </c>
    </row>
    <row r="13195" customFormat="false" ht="15" hidden="false" customHeight="false" outlineLevel="0" collapsed="false">
      <c r="A13195" s="1" t="n">
        <v>13193</v>
      </c>
      <c r="B13195" s="0" t="n">
        <v>13194</v>
      </c>
      <c r="C13195" s="0" t="n">
        <v>0</v>
      </c>
      <c r="D13195" s="0" t="n">
        <v>4.08</v>
      </c>
      <c r="E13195" s="0" t="n">
        <v>0.129880869</v>
      </c>
    </row>
    <row r="13196" customFormat="false" ht="15" hidden="false" customHeight="false" outlineLevel="0" collapsed="false">
      <c r="A13196" s="1" t="n">
        <v>13194</v>
      </c>
      <c r="B13196" s="0" t="n">
        <v>13195</v>
      </c>
      <c r="C13196" s="0" t="n">
        <v>0</v>
      </c>
      <c r="D13196" s="0" t="n">
        <v>4.45</v>
      </c>
      <c r="E13196" s="0" t="n">
        <v>0.129880869</v>
      </c>
    </row>
    <row r="13197" customFormat="false" ht="15" hidden="false" customHeight="false" outlineLevel="0" collapsed="false">
      <c r="A13197" s="1" t="n">
        <v>13195</v>
      </c>
      <c r="B13197" s="0" t="n">
        <v>13196</v>
      </c>
      <c r="C13197" s="0" t="n">
        <v>0</v>
      </c>
      <c r="D13197" s="0" t="n">
        <v>4.54</v>
      </c>
      <c r="E13197" s="0" t="n">
        <v>0.129880869</v>
      </c>
    </row>
    <row r="13198" customFormat="false" ht="15" hidden="false" customHeight="false" outlineLevel="0" collapsed="false">
      <c r="A13198" s="1" t="n">
        <v>13196</v>
      </c>
      <c r="B13198" s="0" t="n">
        <v>13197</v>
      </c>
      <c r="C13198" s="0" t="n">
        <v>0</v>
      </c>
      <c r="D13198" s="0" t="n">
        <v>4.67</v>
      </c>
      <c r="E13198" s="0" t="n">
        <v>0.124838639</v>
      </c>
    </row>
    <row r="13199" customFormat="false" ht="15" hidden="false" customHeight="false" outlineLevel="0" collapsed="false">
      <c r="A13199" s="1" t="n">
        <v>13197</v>
      </c>
      <c r="B13199" s="0" t="n">
        <v>13198</v>
      </c>
      <c r="C13199" s="0" t="n">
        <v>0</v>
      </c>
      <c r="D13199" s="0" t="n">
        <v>4.74</v>
      </c>
      <c r="E13199" s="0" t="n">
        <v>0.124838639</v>
      </c>
    </row>
    <row r="13200" customFormat="false" ht="15" hidden="false" customHeight="false" outlineLevel="0" collapsed="false">
      <c r="A13200" s="1" t="n">
        <v>13198</v>
      </c>
      <c r="B13200" s="0" t="n">
        <v>13199</v>
      </c>
      <c r="C13200" s="0" t="n">
        <v>0</v>
      </c>
      <c r="D13200" s="0" t="n">
        <v>4.46</v>
      </c>
      <c r="E13200" s="0" t="n">
        <v>0.124838639</v>
      </c>
    </row>
    <row r="13201" customFormat="false" ht="15" hidden="false" customHeight="false" outlineLevel="0" collapsed="false">
      <c r="A13201" s="1" t="n">
        <v>13199</v>
      </c>
      <c r="B13201" s="0" t="n">
        <v>13200</v>
      </c>
      <c r="C13201" s="0" t="n">
        <v>0</v>
      </c>
      <c r="D13201" s="0" t="n">
        <v>4.41</v>
      </c>
      <c r="E13201" s="0" t="n">
        <v>0.124838639</v>
      </c>
    </row>
    <row r="13202" customFormat="false" ht="15" hidden="false" customHeight="false" outlineLevel="0" collapsed="false">
      <c r="A13202" s="1" t="n">
        <v>13200</v>
      </c>
      <c r="B13202" s="0" t="n">
        <v>13201</v>
      </c>
      <c r="C13202" s="0" t="n">
        <v>0</v>
      </c>
      <c r="D13202" s="0" t="n">
        <v>4.49</v>
      </c>
      <c r="E13202" s="0" t="n">
        <v>0.124838639</v>
      </c>
    </row>
    <row r="13203" customFormat="false" ht="15" hidden="false" customHeight="false" outlineLevel="0" collapsed="false">
      <c r="A13203" s="1" t="n">
        <v>13201</v>
      </c>
      <c r="B13203" s="0" t="n">
        <v>13202</v>
      </c>
      <c r="C13203" s="0" t="n">
        <v>0</v>
      </c>
      <c r="D13203" s="0" t="n">
        <v>4.95</v>
      </c>
      <c r="E13203" s="0" t="n">
        <v>0.124838639</v>
      </c>
    </row>
    <row r="13204" customFormat="false" ht="15" hidden="false" customHeight="false" outlineLevel="0" collapsed="false">
      <c r="A13204" s="1" t="n">
        <v>13202</v>
      </c>
      <c r="B13204" s="0" t="n">
        <v>13203</v>
      </c>
      <c r="C13204" s="0" t="n">
        <v>0</v>
      </c>
      <c r="D13204" s="0" t="n">
        <v>4.86</v>
      </c>
      <c r="E13204" s="0" t="n">
        <v>0.124838639</v>
      </c>
    </row>
    <row r="13205" customFormat="false" ht="15" hidden="false" customHeight="false" outlineLevel="0" collapsed="false">
      <c r="A13205" s="1" t="n">
        <v>13203</v>
      </c>
      <c r="B13205" s="0" t="n">
        <v>13204</v>
      </c>
      <c r="C13205" s="0" t="n">
        <v>0</v>
      </c>
      <c r="D13205" s="0" t="n">
        <v>4.95</v>
      </c>
      <c r="E13205" s="0" t="n">
        <v>0.124838639</v>
      </c>
    </row>
    <row r="13206" customFormat="false" ht="15" hidden="false" customHeight="false" outlineLevel="0" collapsed="false">
      <c r="A13206" s="1" t="n">
        <v>13204</v>
      </c>
      <c r="B13206" s="0" t="n">
        <v>13205</v>
      </c>
      <c r="C13206" s="0" t="n">
        <v>0</v>
      </c>
      <c r="D13206" s="0" t="n">
        <v>5.38</v>
      </c>
      <c r="E13206" s="0" t="n">
        <v>0.127620559</v>
      </c>
    </row>
    <row r="13207" customFormat="false" ht="15" hidden="false" customHeight="false" outlineLevel="0" collapsed="false">
      <c r="A13207" s="1" t="n">
        <v>13205</v>
      </c>
      <c r="B13207" s="0" t="n">
        <v>13206</v>
      </c>
      <c r="C13207" s="0" t="n">
        <v>0</v>
      </c>
      <c r="D13207" s="0" t="n">
        <v>5.53</v>
      </c>
      <c r="E13207" s="0" t="n">
        <v>0.129880869</v>
      </c>
    </row>
    <row r="13208" customFormat="false" ht="15" hidden="false" customHeight="false" outlineLevel="0" collapsed="false">
      <c r="A13208" s="1" t="n">
        <v>13206</v>
      </c>
      <c r="B13208" s="0" t="n">
        <v>13207</v>
      </c>
      <c r="C13208" s="0" t="n">
        <v>0</v>
      </c>
      <c r="D13208" s="0" t="n">
        <v>5.34</v>
      </c>
      <c r="E13208" s="0" t="n">
        <v>0.124838639</v>
      </c>
    </row>
    <row r="13209" customFormat="false" ht="15" hidden="false" customHeight="false" outlineLevel="0" collapsed="false">
      <c r="A13209" s="1" t="n">
        <v>13207</v>
      </c>
      <c r="B13209" s="0" t="n">
        <v>13208</v>
      </c>
      <c r="C13209" s="0" t="n">
        <v>0</v>
      </c>
      <c r="D13209" s="0" t="n">
        <v>5.52</v>
      </c>
      <c r="E13209" s="0" t="n">
        <v>0.124838639</v>
      </c>
    </row>
    <row r="13210" customFormat="false" ht="15" hidden="false" customHeight="false" outlineLevel="0" collapsed="false">
      <c r="A13210" s="1" t="n">
        <v>13208</v>
      </c>
      <c r="B13210" s="0" t="n">
        <v>13209</v>
      </c>
      <c r="C13210" s="0" t="n">
        <v>0</v>
      </c>
      <c r="D13210" s="0" t="n">
        <v>5.52</v>
      </c>
      <c r="E13210" s="0" t="n">
        <v>0.11997028</v>
      </c>
    </row>
    <row r="13211" customFormat="false" ht="15" hidden="false" customHeight="false" outlineLevel="0" collapsed="false">
      <c r="A13211" s="1" t="n">
        <v>13209</v>
      </c>
      <c r="B13211" s="0" t="n">
        <v>13210</v>
      </c>
      <c r="C13211" s="0" t="n">
        <v>0</v>
      </c>
      <c r="D13211" s="0" t="n">
        <v>5.58</v>
      </c>
      <c r="E13211" s="0" t="n">
        <v>0.115449661</v>
      </c>
    </row>
    <row r="13212" customFormat="false" ht="15" hidden="false" customHeight="false" outlineLevel="0" collapsed="false">
      <c r="A13212" s="1" t="n">
        <v>13210</v>
      </c>
      <c r="B13212" s="0" t="n">
        <v>13211</v>
      </c>
      <c r="C13212" s="0" t="n">
        <v>0</v>
      </c>
      <c r="D13212" s="0" t="n">
        <v>5.48</v>
      </c>
      <c r="E13212" s="0" t="n">
        <v>0.107625512</v>
      </c>
    </row>
    <row r="13213" customFormat="false" ht="15" hidden="false" customHeight="false" outlineLevel="0" collapsed="false">
      <c r="A13213" s="1" t="n">
        <v>13211</v>
      </c>
      <c r="B13213" s="0" t="n">
        <v>13212</v>
      </c>
      <c r="C13213" s="0" t="n">
        <v>0</v>
      </c>
      <c r="D13213" s="0" t="n">
        <v>5.52</v>
      </c>
      <c r="E13213" s="0" t="n">
        <v>0.107625512</v>
      </c>
    </row>
    <row r="13214" customFormat="false" ht="15" hidden="false" customHeight="false" outlineLevel="0" collapsed="false">
      <c r="A13214" s="1" t="n">
        <v>13212</v>
      </c>
      <c r="B13214" s="0" t="n">
        <v>13213</v>
      </c>
      <c r="C13214" s="0" t="n">
        <v>0</v>
      </c>
      <c r="D13214" s="0" t="n">
        <v>5.3</v>
      </c>
      <c r="E13214" s="0" t="n">
        <v>0.107625512</v>
      </c>
    </row>
    <row r="13215" customFormat="false" ht="15" hidden="false" customHeight="false" outlineLevel="0" collapsed="false">
      <c r="A13215" s="1" t="n">
        <v>13213</v>
      </c>
      <c r="B13215" s="0" t="n">
        <v>13214</v>
      </c>
      <c r="C13215" s="0" t="n">
        <v>0</v>
      </c>
      <c r="D13215" s="0" t="n">
        <v>5.24</v>
      </c>
      <c r="E13215" s="0" t="n">
        <v>0.107625512</v>
      </c>
    </row>
    <row r="13216" customFormat="false" ht="15" hidden="false" customHeight="false" outlineLevel="0" collapsed="false">
      <c r="A13216" s="1" t="n">
        <v>13214</v>
      </c>
      <c r="B13216" s="0" t="n">
        <v>13215</v>
      </c>
      <c r="C13216" s="0" t="n">
        <v>0</v>
      </c>
      <c r="D13216" s="0" t="n">
        <v>5.21</v>
      </c>
      <c r="E13216" s="0" t="n">
        <v>0.107625512</v>
      </c>
    </row>
    <row r="13217" customFormat="false" ht="15" hidden="false" customHeight="false" outlineLevel="0" collapsed="false">
      <c r="A13217" s="1" t="n">
        <v>13215</v>
      </c>
      <c r="B13217" s="0" t="n">
        <v>13216</v>
      </c>
      <c r="C13217" s="0" t="n">
        <v>0</v>
      </c>
      <c r="D13217" s="0" t="n">
        <v>5.05</v>
      </c>
      <c r="E13217" s="0" t="n">
        <v>0.103974243</v>
      </c>
    </row>
    <row r="13218" customFormat="false" ht="15" hidden="false" customHeight="false" outlineLevel="0" collapsed="false">
      <c r="A13218" s="1" t="n">
        <v>13216</v>
      </c>
      <c r="B13218" s="0" t="n">
        <v>13217</v>
      </c>
      <c r="C13218" s="0" t="n">
        <v>0</v>
      </c>
      <c r="D13218" s="0" t="n">
        <v>4.95</v>
      </c>
      <c r="E13218" s="0" t="n">
        <v>0.097367184</v>
      </c>
    </row>
    <row r="13219" customFormat="false" ht="15" hidden="false" customHeight="false" outlineLevel="0" collapsed="false">
      <c r="A13219" s="1" t="n">
        <v>13217</v>
      </c>
      <c r="B13219" s="0" t="n">
        <v>13218</v>
      </c>
      <c r="C13219" s="0" t="n">
        <v>0</v>
      </c>
      <c r="D13219" s="0" t="n">
        <v>5.18</v>
      </c>
      <c r="E13219" s="0" t="n">
        <v>0.097367184</v>
      </c>
    </row>
    <row r="13220" customFormat="false" ht="15" hidden="false" customHeight="false" outlineLevel="0" collapsed="false">
      <c r="A13220" s="1" t="n">
        <v>13218</v>
      </c>
      <c r="B13220" s="0" t="n">
        <v>13219</v>
      </c>
      <c r="C13220" s="0" t="n">
        <v>0</v>
      </c>
      <c r="D13220" s="0" t="n">
        <v>4.73</v>
      </c>
      <c r="E13220" s="0" t="n">
        <v>0.097367184</v>
      </c>
    </row>
    <row r="13221" customFormat="false" ht="15" hidden="false" customHeight="false" outlineLevel="0" collapsed="false">
      <c r="A13221" s="1" t="n">
        <v>13219</v>
      </c>
      <c r="B13221" s="0" t="n">
        <v>13220</v>
      </c>
      <c r="C13221" s="0" t="n">
        <v>0.02</v>
      </c>
      <c r="D13221" s="0" t="n">
        <v>4.92</v>
      </c>
      <c r="E13221" s="0" t="n">
        <v>0.097367184</v>
      </c>
    </row>
    <row r="13222" customFormat="false" ht="15" hidden="false" customHeight="false" outlineLevel="0" collapsed="false">
      <c r="A13222" s="1" t="n">
        <v>13220</v>
      </c>
      <c r="B13222" s="0" t="n">
        <v>13221</v>
      </c>
      <c r="C13222" s="0" t="n">
        <v>0</v>
      </c>
      <c r="D13222" s="0" t="n">
        <v>5.56</v>
      </c>
      <c r="E13222" s="0" t="n">
        <v>0.097367184</v>
      </c>
    </row>
    <row r="13223" customFormat="false" ht="15" hidden="false" customHeight="false" outlineLevel="0" collapsed="false">
      <c r="A13223" s="1" t="n">
        <v>13221</v>
      </c>
      <c r="B13223" s="0" t="n">
        <v>13222</v>
      </c>
      <c r="C13223" s="0" t="n">
        <v>0</v>
      </c>
      <c r="D13223" s="0" t="n">
        <v>5.54</v>
      </c>
      <c r="E13223" s="0" t="n">
        <v>0.08823901</v>
      </c>
    </row>
    <row r="13224" customFormat="false" ht="15" hidden="false" customHeight="false" outlineLevel="0" collapsed="false">
      <c r="A13224" s="1" t="n">
        <v>13222</v>
      </c>
      <c r="B13224" s="0" t="n">
        <v>13223</v>
      </c>
      <c r="C13224" s="0" t="n">
        <v>0</v>
      </c>
      <c r="D13224" s="0" t="n">
        <v>4.77</v>
      </c>
      <c r="E13224" s="0" t="n">
        <v>0.08823901</v>
      </c>
    </row>
    <row r="13225" customFormat="false" ht="15" hidden="false" customHeight="false" outlineLevel="0" collapsed="false">
      <c r="A13225" s="1" t="n">
        <v>13223</v>
      </c>
      <c r="B13225" s="0" t="n">
        <v>13224</v>
      </c>
      <c r="C13225" s="0" t="n">
        <v>0</v>
      </c>
      <c r="D13225" s="0" t="n">
        <v>3.69</v>
      </c>
      <c r="E13225" s="0" t="n">
        <v>0.017386997</v>
      </c>
    </row>
    <row r="13226" customFormat="false" ht="15" hidden="false" customHeight="false" outlineLevel="0" collapsed="false">
      <c r="A13226" s="1" t="n">
        <v>13224</v>
      </c>
      <c r="B13226" s="0" t="n">
        <v>13225</v>
      </c>
      <c r="C13226" s="0" t="n">
        <v>2.57</v>
      </c>
      <c r="D13226" s="0" t="n">
        <v>4.23</v>
      </c>
      <c r="E13226" s="0" t="n">
        <v>0.017386997</v>
      </c>
    </row>
    <row r="13227" customFormat="false" ht="15" hidden="false" customHeight="false" outlineLevel="0" collapsed="false">
      <c r="A13227" s="1" t="n">
        <v>13225</v>
      </c>
      <c r="B13227" s="0" t="n">
        <v>13226</v>
      </c>
      <c r="C13227" s="0" t="n">
        <v>0.1</v>
      </c>
      <c r="D13227" s="0" t="n">
        <v>5.22</v>
      </c>
      <c r="E13227" s="0" t="n">
        <v>0.034773994</v>
      </c>
    </row>
    <row r="13228" customFormat="false" ht="15" hidden="false" customHeight="false" outlineLevel="0" collapsed="false">
      <c r="A13228" s="1" t="n">
        <v>13226</v>
      </c>
      <c r="B13228" s="0" t="n">
        <v>13227</v>
      </c>
      <c r="C13228" s="0" t="n">
        <v>0</v>
      </c>
      <c r="D13228" s="0" t="n">
        <v>5.34</v>
      </c>
      <c r="E13228" s="0" t="n">
        <v>0.052160991</v>
      </c>
    </row>
    <row r="13229" customFormat="false" ht="15" hidden="false" customHeight="false" outlineLevel="0" collapsed="false">
      <c r="A13229" s="1" t="n">
        <v>13227</v>
      </c>
      <c r="B13229" s="0" t="n">
        <v>13228</v>
      </c>
      <c r="C13229" s="0" t="n">
        <v>0</v>
      </c>
      <c r="D13229" s="0" t="n">
        <v>5.29</v>
      </c>
      <c r="E13229" s="0" t="n">
        <v>0.052160991</v>
      </c>
    </row>
    <row r="13230" customFormat="false" ht="15" hidden="false" customHeight="false" outlineLevel="0" collapsed="false">
      <c r="A13230" s="1" t="n">
        <v>13228</v>
      </c>
      <c r="B13230" s="0" t="n">
        <v>13229</v>
      </c>
      <c r="C13230" s="0" t="n">
        <v>0</v>
      </c>
      <c r="D13230" s="0" t="n">
        <v>5.27</v>
      </c>
      <c r="E13230" s="0" t="n">
        <v>0.045206193</v>
      </c>
    </row>
    <row r="13231" customFormat="false" ht="15" hidden="false" customHeight="false" outlineLevel="0" collapsed="false">
      <c r="A13231" s="1" t="n">
        <v>13229</v>
      </c>
      <c r="B13231" s="0" t="n">
        <v>13230</v>
      </c>
      <c r="C13231" s="0" t="n">
        <v>0</v>
      </c>
      <c r="D13231" s="0" t="n">
        <v>5.35</v>
      </c>
      <c r="E13231" s="0" t="n">
        <v>0.026080496</v>
      </c>
    </row>
    <row r="13232" customFormat="false" ht="15" hidden="false" customHeight="false" outlineLevel="0" collapsed="false">
      <c r="A13232" s="1" t="n">
        <v>13230</v>
      </c>
      <c r="B13232" s="0" t="n">
        <v>13231</v>
      </c>
      <c r="C13232" s="0" t="n">
        <v>0.11</v>
      </c>
      <c r="D13232" s="0" t="n">
        <v>5.61</v>
      </c>
      <c r="E13232" s="0" t="n">
        <v>0.026080496</v>
      </c>
    </row>
    <row r="13233" customFormat="false" ht="15" hidden="false" customHeight="false" outlineLevel="0" collapsed="false">
      <c r="A13233" s="1" t="n">
        <v>13231</v>
      </c>
      <c r="B13233" s="0" t="n">
        <v>13232</v>
      </c>
      <c r="C13233" s="0" t="n">
        <v>0</v>
      </c>
      <c r="D13233" s="0" t="n">
        <v>5.45</v>
      </c>
      <c r="E13233" s="0" t="n">
        <v>0.026080496</v>
      </c>
    </row>
    <row r="13234" customFormat="false" ht="15" hidden="false" customHeight="false" outlineLevel="0" collapsed="false">
      <c r="A13234" s="1" t="n">
        <v>13232</v>
      </c>
      <c r="B13234" s="0" t="n">
        <v>13233</v>
      </c>
      <c r="C13234" s="0" t="n">
        <v>0</v>
      </c>
      <c r="D13234" s="0" t="n">
        <v>4.95</v>
      </c>
      <c r="E13234" s="0" t="n">
        <v>0</v>
      </c>
    </row>
    <row r="13235" customFormat="false" ht="15" hidden="false" customHeight="false" outlineLevel="0" collapsed="false">
      <c r="A13235" s="1" t="n">
        <v>13233</v>
      </c>
      <c r="B13235" s="0" t="n">
        <v>13234</v>
      </c>
      <c r="C13235" s="0" t="n">
        <v>0.24</v>
      </c>
      <c r="D13235" s="0" t="n">
        <v>5.25</v>
      </c>
      <c r="E13235" s="0" t="n">
        <v>0</v>
      </c>
    </row>
    <row r="13236" customFormat="false" ht="15" hidden="false" customHeight="false" outlineLevel="0" collapsed="false">
      <c r="A13236" s="1" t="n">
        <v>13234</v>
      </c>
      <c r="B13236" s="0" t="n">
        <v>13235</v>
      </c>
      <c r="C13236" s="0" t="n">
        <v>0</v>
      </c>
      <c r="D13236" s="0" t="n">
        <v>5.56</v>
      </c>
      <c r="E13236" s="0" t="n">
        <v>0</v>
      </c>
    </row>
    <row r="13237" customFormat="false" ht="15" hidden="false" customHeight="false" outlineLevel="0" collapsed="false">
      <c r="A13237" s="1" t="n">
        <v>13235</v>
      </c>
      <c r="B13237" s="0" t="n">
        <v>13236</v>
      </c>
      <c r="C13237" s="0" t="n">
        <v>0</v>
      </c>
      <c r="D13237" s="0" t="n">
        <v>5.73</v>
      </c>
      <c r="E13237" s="0" t="n">
        <v>0</v>
      </c>
    </row>
    <row r="13238" customFormat="false" ht="15" hidden="false" customHeight="false" outlineLevel="0" collapsed="false">
      <c r="A13238" s="1" t="n">
        <v>13236</v>
      </c>
      <c r="B13238" s="0" t="n">
        <v>13237</v>
      </c>
      <c r="C13238" s="0" t="n">
        <v>0</v>
      </c>
      <c r="D13238" s="0" t="n">
        <v>5.49</v>
      </c>
      <c r="E13238" s="0" t="n">
        <v>0</v>
      </c>
    </row>
    <row r="13239" customFormat="false" ht="15" hidden="false" customHeight="false" outlineLevel="0" collapsed="false">
      <c r="A13239" s="1" t="n">
        <v>13237</v>
      </c>
      <c r="B13239" s="0" t="n">
        <v>13238</v>
      </c>
      <c r="C13239" s="0" t="n">
        <v>0</v>
      </c>
      <c r="D13239" s="0" t="n">
        <v>5.36</v>
      </c>
      <c r="E13239" s="0" t="n">
        <v>0</v>
      </c>
    </row>
    <row r="13240" customFormat="false" ht="15" hidden="false" customHeight="false" outlineLevel="0" collapsed="false">
      <c r="A13240" s="1" t="n">
        <v>13238</v>
      </c>
      <c r="B13240" s="0" t="n">
        <v>13239</v>
      </c>
      <c r="C13240" s="0" t="n">
        <v>0</v>
      </c>
      <c r="D13240" s="0" t="n">
        <v>5.14</v>
      </c>
      <c r="E13240" s="0" t="n">
        <v>0</v>
      </c>
    </row>
    <row r="13241" customFormat="false" ht="15" hidden="false" customHeight="false" outlineLevel="0" collapsed="false">
      <c r="A13241" s="1" t="n">
        <v>13239</v>
      </c>
      <c r="B13241" s="0" t="n">
        <v>13240</v>
      </c>
      <c r="C13241" s="0" t="n">
        <v>6.23</v>
      </c>
      <c r="D13241" s="0" t="n">
        <v>5.44</v>
      </c>
      <c r="E13241" s="0" t="n">
        <v>0</v>
      </c>
    </row>
    <row r="13242" customFormat="false" ht="15" hidden="false" customHeight="false" outlineLevel="0" collapsed="false">
      <c r="A13242" s="1" t="n">
        <v>13240</v>
      </c>
      <c r="B13242" s="0" t="n">
        <v>13241</v>
      </c>
      <c r="C13242" s="0" t="n">
        <v>8.77</v>
      </c>
      <c r="D13242" s="0" t="n">
        <v>5.19</v>
      </c>
      <c r="E13242" s="0" t="n">
        <v>0</v>
      </c>
    </row>
    <row r="13243" customFormat="false" ht="15" hidden="false" customHeight="false" outlineLevel="0" collapsed="false">
      <c r="A13243" s="1" t="n">
        <v>13241</v>
      </c>
      <c r="B13243" s="0" t="n">
        <v>13242</v>
      </c>
      <c r="C13243" s="0" t="n">
        <v>0.06</v>
      </c>
      <c r="D13243" s="0" t="n">
        <v>5.33</v>
      </c>
      <c r="E13243" s="0" t="n">
        <v>0.01088426</v>
      </c>
    </row>
    <row r="13244" customFormat="false" ht="15" hidden="false" customHeight="false" outlineLevel="0" collapsed="false">
      <c r="A13244" s="1" t="n">
        <v>13242</v>
      </c>
      <c r="B13244" s="0" t="n">
        <v>13243</v>
      </c>
      <c r="C13244" s="0" t="n">
        <v>1.01</v>
      </c>
      <c r="D13244" s="0" t="n">
        <v>5.46</v>
      </c>
      <c r="E13244" s="0" t="n">
        <v>0.018986601</v>
      </c>
    </row>
    <row r="13245" customFormat="false" ht="15" hidden="false" customHeight="false" outlineLevel="0" collapsed="false">
      <c r="A13245" s="1" t="n">
        <v>13243</v>
      </c>
      <c r="B13245" s="0" t="n">
        <v>13244</v>
      </c>
      <c r="C13245" s="0" t="n">
        <v>5.84</v>
      </c>
      <c r="D13245" s="0" t="n">
        <v>5.41</v>
      </c>
      <c r="E13245" s="0" t="n">
        <v>0.027106329</v>
      </c>
    </row>
    <row r="13246" customFormat="false" ht="15" hidden="false" customHeight="false" outlineLevel="0" collapsed="false">
      <c r="A13246" s="1" t="n">
        <v>13244</v>
      </c>
      <c r="B13246" s="0" t="n">
        <v>13245</v>
      </c>
      <c r="C13246" s="0" t="n">
        <v>0</v>
      </c>
      <c r="D13246" s="0" t="n">
        <v>5.14</v>
      </c>
      <c r="E13246" s="0" t="n">
        <v>0.024254861</v>
      </c>
    </row>
    <row r="13247" customFormat="false" ht="15" hidden="false" customHeight="false" outlineLevel="0" collapsed="false">
      <c r="A13247" s="1" t="n">
        <v>13245</v>
      </c>
      <c r="B13247" s="0" t="n">
        <v>13246</v>
      </c>
      <c r="C13247" s="0" t="n">
        <v>0.24</v>
      </c>
      <c r="D13247" s="0" t="n">
        <v>5.45</v>
      </c>
      <c r="E13247" s="0" t="n">
        <v>0.043015431</v>
      </c>
    </row>
    <row r="13248" customFormat="false" ht="15" hidden="false" customHeight="false" outlineLevel="0" collapsed="false">
      <c r="A13248" s="1" t="n">
        <v>13246</v>
      </c>
      <c r="B13248" s="0" t="n">
        <v>13247</v>
      </c>
      <c r="C13248" s="0" t="n">
        <v>8.61</v>
      </c>
      <c r="D13248" s="0" t="n">
        <v>4.99</v>
      </c>
      <c r="E13248" s="0" t="n">
        <v>0.050874354</v>
      </c>
    </row>
    <row r="13249" customFormat="false" ht="15" hidden="false" customHeight="false" outlineLevel="0" collapsed="false">
      <c r="A13249" s="1" t="n">
        <v>13247</v>
      </c>
      <c r="B13249" s="0" t="n">
        <v>13248</v>
      </c>
      <c r="C13249" s="0" t="n">
        <v>0.59</v>
      </c>
      <c r="D13249" s="0" t="n">
        <v>5.35</v>
      </c>
      <c r="E13249" s="0" t="n">
        <v>0.050178874</v>
      </c>
    </row>
    <row r="13250" customFormat="false" ht="15" hidden="false" customHeight="false" outlineLevel="0" collapsed="false">
      <c r="A13250" s="1" t="n">
        <v>13248</v>
      </c>
      <c r="B13250" s="0" t="n">
        <v>13249</v>
      </c>
      <c r="C13250" s="0" t="n">
        <v>0.69</v>
      </c>
      <c r="D13250" s="0" t="n">
        <v>5.3</v>
      </c>
      <c r="E13250" s="0" t="n">
        <v>0.049935456</v>
      </c>
    </row>
    <row r="13251" customFormat="false" ht="15" hidden="false" customHeight="false" outlineLevel="0" collapsed="false">
      <c r="A13251" s="1" t="n">
        <v>13249</v>
      </c>
      <c r="B13251" s="0" t="n">
        <v>13250</v>
      </c>
      <c r="C13251" s="0" t="n">
        <v>3.2</v>
      </c>
      <c r="D13251" s="0" t="n">
        <v>5.46</v>
      </c>
      <c r="E13251" s="0" t="n">
        <v>0.049118267</v>
      </c>
    </row>
    <row r="13252" customFormat="false" ht="15" hidden="false" customHeight="false" outlineLevel="0" collapsed="false">
      <c r="A13252" s="1" t="n">
        <v>13250</v>
      </c>
      <c r="B13252" s="0" t="n">
        <v>13251</v>
      </c>
      <c r="C13252" s="0" t="n">
        <v>0.89</v>
      </c>
      <c r="D13252" s="0" t="n">
        <v>5.43</v>
      </c>
      <c r="E13252" s="0" t="n">
        <v>0.04857927</v>
      </c>
    </row>
    <row r="13253" customFormat="false" ht="15" hidden="false" customHeight="false" outlineLevel="0" collapsed="false">
      <c r="A13253" s="1" t="n">
        <v>13251</v>
      </c>
      <c r="B13253" s="0" t="n">
        <v>13252</v>
      </c>
      <c r="C13253" s="0" t="n">
        <v>2.51</v>
      </c>
      <c r="D13253" s="0" t="n">
        <v>5.52</v>
      </c>
      <c r="E13253" s="0" t="n">
        <v>0.03068805</v>
      </c>
    </row>
    <row r="13254" customFormat="false" ht="15" hidden="false" customHeight="false" outlineLevel="0" collapsed="false">
      <c r="A13254" s="1" t="n">
        <v>13252</v>
      </c>
      <c r="B13254" s="0" t="n">
        <v>13253</v>
      </c>
      <c r="C13254" s="0" t="n">
        <v>0.77</v>
      </c>
      <c r="D13254" s="0" t="n">
        <v>5.34</v>
      </c>
      <c r="E13254" s="0" t="n">
        <v>0.031053177</v>
      </c>
    </row>
    <row r="13255" customFormat="false" ht="15" hidden="false" customHeight="false" outlineLevel="0" collapsed="false">
      <c r="A13255" s="1" t="n">
        <v>13253</v>
      </c>
      <c r="B13255" s="0" t="n">
        <v>13254</v>
      </c>
      <c r="C13255" s="0" t="n">
        <v>4.56</v>
      </c>
      <c r="D13255" s="0" t="n">
        <v>5.19</v>
      </c>
      <c r="E13255" s="0" t="n">
        <v>0.036147567</v>
      </c>
    </row>
    <row r="13256" customFormat="false" ht="15" hidden="false" customHeight="false" outlineLevel="0" collapsed="false">
      <c r="A13256" s="1" t="n">
        <v>13254</v>
      </c>
      <c r="B13256" s="0" t="n">
        <v>13255</v>
      </c>
      <c r="C13256" s="0" t="n">
        <v>1.03</v>
      </c>
      <c r="D13256" s="0" t="n">
        <v>5.74</v>
      </c>
      <c r="E13256" s="0" t="n">
        <v>0.036147567</v>
      </c>
    </row>
    <row r="13257" customFormat="false" ht="15" hidden="false" customHeight="false" outlineLevel="0" collapsed="false">
      <c r="A13257" s="1" t="n">
        <v>13255</v>
      </c>
      <c r="B13257" s="0" t="n">
        <v>13256</v>
      </c>
      <c r="C13257" s="0" t="n">
        <v>1.19</v>
      </c>
      <c r="D13257" s="0" t="n">
        <v>5.68</v>
      </c>
      <c r="E13257" s="0" t="n">
        <v>0.036147567</v>
      </c>
    </row>
    <row r="13258" customFormat="false" ht="15" hidden="false" customHeight="false" outlineLevel="0" collapsed="false">
      <c r="A13258" s="1" t="n">
        <v>13256</v>
      </c>
      <c r="B13258" s="0" t="n">
        <v>13257</v>
      </c>
      <c r="C13258" s="0" t="n">
        <v>1.11</v>
      </c>
      <c r="D13258" s="0" t="n">
        <v>5.87</v>
      </c>
      <c r="E13258" s="0" t="n">
        <v>0.036356211</v>
      </c>
    </row>
    <row r="13259" customFormat="false" ht="15" hidden="false" customHeight="false" outlineLevel="0" collapsed="false">
      <c r="A13259" s="1" t="n">
        <v>13257</v>
      </c>
      <c r="B13259" s="0" t="n">
        <v>13258</v>
      </c>
      <c r="C13259" s="0" t="n">
        <v>2</v>
      </c>
      <c r="D13259" s="0" t="n">
        <v>6.02</v>
      </c>
      <c r="E13259" s="0" t="n">
        <v>0.036947369</v>
      </c>
    </row>
    <row r="13260" customFormat="false" ht="15" hidden="false" customHeight="false" outlineLevel="0" collapsed="false">
      <c r="A13260" s="1" t="n">
        <v>13258</v>
      </c>
      <c r="B13260" s="0" t="n">
        <v>13259</v>
      </c>
      <c r="C13260" s="0" t="n">
        <v>0</v>
      </c>
      <c r="D13260" s="0" t="n">
        <v>5.66</v>
      </c>
      <c r="E13260" s="0" t="n">
        <v>0.047483889</v>
      </c>
    </row>
    <row r="13261" customFormat="false" ht="15" hidden="false" customHeight="false" outlineLevel="0" collapsed="false">
      <c r="A13261" s="1" t="n">
        <v>13259</v>
      </c>
      <c r="B13261" s="0" t="n">
        <v>13260</v>
      </c>
      <c r="C13261" s="0" t="n">
        <v>2.34</v>
      </c>
      <c r="D13261" s="0" t="n">
        <v>5.67</v>
      </c>
      <c r="E13261" s="0" t="n">
        <v>0.047223084</v>
      </c>
    </row>
    <row r="13262" customFormat="false" ht="15" hidden="false" customHeight="false" outlineLevel="0" collapsed="false">
      <c r="A13262" s="1" t="n">
        <v>13260</v>
      </c>
      <c r="B13262" s="0" t="n">
        <v>13261</v>
      </c>
      <c r="C13262" s="0" t="n">
        <v>0.15</v>
      </c>
      <c r="D13262" s="0" t="n">
        <v>5.69</v>
      </c>
      <c r="E13262" s="0" t="n">
        <v>0.039155518</v>
      </c>
    </row>
    <row r="13263" customFormat="false" ht="15" hidden="false" customHeight="false" outlineLevel="0" collapsed="false">
      <c r="A13263" s="1" t="n">
        <v>13261</v>
      </c>
      <c r="B13263" s="0" t="n">
        <v>13262</v>
      </c>
      <c r="C13263" s="0" t="n">
        <v>2.91</v>
      </c>
      <c r="D13263" s="0" t="n">
        <v>5.66</v>
      </c>
      <c r="E13263" s="0" t="n">
        <v>0.026219592</v>
      </c>
    </row>
    <row r="13264" customFormat="false" ht="15" hidden="false" customHeight="false" outlineLevel="0" collapsed="false">
      <c r="A13264" s="1" t="n">
        <v>13262</v>
      </c>
      <c r="B13264" s="0" t="n">
        <v>13263</v>
      </c>
      <c r="C13264" s="0" t="n">
        <v>0.06</v>
      </c>
      <c r="D13264" s="0" t="n">
        <v>5.68</v>
      </c>
      <c r="E13264" s="0" t="n">
        <v>0.007963245</v>
      </c>
    </row>
    <row r="13265" customFormat="false" ht="15" hidden="false" customHeight="false" outlineLevel="0" collapsed="false">
      <c r="A13265" s="1" t="n">
        <v>13263</v>
      </c>
      <c r="B13265" s="0" t="n">
        <v>13264</v>
      </c>
      <c r="C13265" s="0" t="n">
        <v>6.51</v>
      </c>
      <c r="D13265" s="0" t="n">
        <v>6.04</v>
      </c>
      <c r="E13265" s="0" t="n">
        <v>0.008119728</v>
      </c>
    </row>
    <row r="13266" customFormat="false" ht="15" hidden="false" customHeight="false" outlineLevel="0" collapsed="false">
      <c r="A13266" s="1" t="n">
        <v>13264</v>
      </c>
      <c r="B13266" s="0" t="n">
        <v>13265</v>
      </c>
      <c r="C13266" s="0" t="n">
        <v>0.1</v>
      </c>
      <c r="D13266" s="0" t="n">
        <v>5.9</v>
      </c>
      <c r="E13266" s="0" t="n">
        <v>0.008310985</v>
      </c>
    </row>
    <row r="13267" customFormat="false" ht="15" hidden="false" customHeight="false" outlineLevel="0" collapsed="false">
      <c r="A13267" s="1" t="n">
        <v>13265</v>
      </c>
      <c r="B13267" s="0" t="n">
        <v>13266</v>
      </c>
      <c r="C13267" s="0" t="n">
        <v>0.15</v>
      </c>
      <c r="D13267" s="0" t="n">
        <v>5.84</v>
      </c>
      <c r="E13267" s="0" t="n">
        <v>0.037416818</v>
      </c>
    </row>
    <row r="13268" customFormat="false" ht="15" hidden="false" customHeight="false" outlineLevel="0" collapsed="false">
      <c r="A13268" s="1" t="n">
        <v>13266</v>
      </c>
      <c r="B13268" s="0" t="n">
        <v>13267</v>
      </c>
      <c r="C13268" s="0" t="n">
        <v>0.61</v>
      </c>
      <c r="D13268" s="0" t="n">
        <v>5.69</v>
      </c>
      <c r="E13268" s="0" t="n">
        <v>0.057081512</v>
      </c>
    </row>
    <row r="13269" customFormat="false" ht="15" hidden="false" customHeight="false" outlineLevel="0" collapsed="false">
      <c r="A13269" s="1" t="n">
        <v>13267</v>
      </c>
      <c r="B13269" s="0" t="n">
        <v>13268</v>
      </c>
      <c r="C13269" s="0" t="n">
        <v>1.41</v>
      </c>
      <c r="D13269" s="0" t="n">
        <v>5.66</v>
      </c>
      <c r="E13269" s="0" t="n">
        <v>0.05697719</v>
      </c>
    </row>
    <row r="13270" customFormat="false" ht="15" hidden="false" customHeight="false" outlineLevel="0" collapsed="false">
      <c r="A13270" s="1" t="n">
        <v>13268</v>
      </c>
      <c r="B13270" s="0" t="n">
        <v>13269</v>
      </c>
      <c r="C13270" s="0" t="n">
        <v>0.05</v>
      </c>
      <c r="D13270" s="0" t="n">
        <v>5.87</v>
      </c>
      <c r="E13270" s="0" t="n">
        <v>0.056820707</v>
      </c>
    </row>
    <row r="13271" customFormat="false" ht="15" hidden="false" customHeight="false" outlineLevel="0" collapsed="false">
      <c r="A13271" s="1" t="n">
        <v>13269</v>
      </c>
      <c r="B13271" s="0" t="n">
        <v>13270</v>
      </c>
      <c r="C13271" s="0" t="n">
        <v>1.47</v>
      </c>
      <c r="D13271" s="0" t="n">
        <v>5.46</v>
      </c>
      <c r="E13271" s="0" t="n">
        <v>0.050422292</v>
      </c>
    </row>
    <row r="13272" customFormat="false" ht="15" hidden="false" customHeight="false" outlineLevel="0" collapsed="false">
      <c r="A13272" s="1" t="n">
        <v>13270</v>
      </c>
      <c r="B13272" s="0" t="n">
        <v>13271</v>
      </c>
      <c r="C13272" s="0" t="n">
        <v>6.58</v>
      </c>
      <c r="D13272" s="0" t="n">
        <v>5.77</v>
      </c>
      <c r="E13272" s="0" t="n">
        <v>0.055638391</v>
      </c>
    </row>
    <row r="13273" customFormat="false" ht="15" hidden="false" customHeight="false" outlineLevel="0" collapsed="false">
      <c r="A13273" s="1" t="n">
        <v>13271</v>
      </c>
      <c r="B13273" s="0" t="n">
        <v>13272</v>
      </c>
      <c r="C13273" s="0" t="n">
        <v>7.68</v>
      </c>
      <c r="D13273" s="0" t="n">
        <v>4.5</v>
      </c>
      <c r="E13273" s="0" t="n">
        <v>0.0821014</v>
      </c>
    </row>
    <row r="13274" customFormat="false" ht="15" hidden="false" customHeight="false" outlineLevel="0" collapsed="false">
      <c r="A13274" s="1" t="n">
        <v>13272</v>
      </c>
      <c r="B13274" s="0" t="n">
        <v>13273</v>
      </c>
      <c r="C13274" s="0" t="n">
        <v>6.96</v>
      </c>
      <c r="D13274" s="0" t="n">
        <v>5.72</v>
      </c>
      <c r="E13274" s="0" t="n">
        <v>0.090412385</v>
      </c>
    </row>
    <row r="13275" customFormat="false" ht="15" hidden="false" customHeight="false" outlineLevel="0" collapsed="false">
      <c r="A13275" s="1" t="n">
        <v>13273</v>
      </c>
      <c r="B13275" s="0" t="n">
        <v>13274</v>
      </c>
      <c r="C13275" s="0" t="n">
        <v>0.37</v>
      </c>
      <c r="D13275" s="0" t="n">
        <v>5.6</v>
      </c>
      <c r="E13275" s="0" t="n">
        <v>0.099105884</v>
      </c>
    </row>
    <row r="13276" customFormat="false" ht="15" hidden="false" customHeight="false" outlineLevel="0" collapsed="false">
      <c r="A13276" s="1" t="n">
        <v>13274</v>
      </c>
      <c r="B13276" s="0" t="n">
        <v>13275</v>
      </c>
      <c r="C13276" s="0" t="n">
        <v>0</v>
      </c>
      <c r="D13276" s="0" t="n">
        <v>5.55</v>
      </c>
      <c r="E13276" s="0" t="n">
        <v>0.095628484</v>
      </c>
    </row>
    <row r="13277" customFormat="false" ht="15" hidden="false" customHeight="false" outlineLevel="0" collapsed="false">
      <c r="A13277" s="1" t="n">
        <v>13275</v>
      </c>
      <c r="B13277" s="0" t="n">
        <v>13276</v>
      </c>
      <c r="C13277" s="0" t="n">
        <v>0.54</v>
      </c>
      <c r="D13277" s="0" t="n">
        <v>5.93</v>
      </c>
      <c r="E13277" s="0" t="n">
        <v>0.104321983</v>
      </c>
    </row>
    <row r="13278" customFormat="false" ht="15" hidden="false" customHeight="false" outlineLevel="0" collapsed="false">
      <c r="A13278" s="1" t="n">
        <v>13276</v>
      </c>
      <c r="B13278" s="0" t="n">
        <v>13277</v>
      </c>
      <c r="C13278" s="0" t="n">
        <v>0.03</v>
      </c>
      <c r="D13278" s="0" t="n">
        <v>5.91</v>
      </c>
      <c r="E13278" s="0" t="n">
        <v>0.116492881</v>
      </c>
    </row>
    <row r="13279" customFormat="false" ht="15" hidden="false" customHeight="false" outlineLevel="0" collapsed="false">
      <c r="A13279" s="1" t="n">
        <v>13277</v>
      </c>
      <c r="B13279" s="0" t="n">
        <v>13278</v>
      </c>
      <c r="C13279" s="0" t="n">
        <v>0</v>
      </c>
      <c r="D13279" s="0" t="n">
        <v>5.7</v>
      </c>
      <c r="E13279" s="0" t="n">
        <v>0.130402478</v>
      </c>
    </row>
    <row r="13280" customFormat="false" ht="15" hidden="false" customHeight="false" outlineLevel="0" collapsed="false">
      <c r="A13280" s="1" t="n">
        <v>13278</v>
      </c>
      <c r="B13280" s="0" t="n">
        <v>13279</v>
      </c>
      <c r="C13280" s="0" t="n">
        <v>6.77</v>
      </c>
      <c r="D13280" s="0" t="n">
        <v>5.75</v>
      </c>
      <c r="E13280" s="0" t="n">
        <v>0.130402478</v>
      </c>
    </row>
    <row r="13281" customFormat="false" ht="15" hidden="false" customHeight="false" outlineLevel="0" collapsed="false">
      <c r="A13281" s="1" t="n">
        <v>13279</v>
      </c>
      <c r="B13281" s="0" t="n">
        <v>13280</v>
      </c>
      <c r="C13281" s="0" t="n">
        <v>0.36</v>
      </c>
      <c r="D13281" s="0" t="n">
        <v>5.87</v>
      </c>
      <c r="E13281" s="0" t="n">
        <v>0.130402478</v>
      </c>
    </row>
    <row r="13282" customFormat="false" ht="15" hidden="false" customHeight="false" outlineLevel="0" collapsed="false">
      <c r="A13282" s="1" t="n">
        <v>13280</v>
      </c>
      <c r="B13282" s="0" t="n">
        <v>13281</v>
      </c>
      <c r="C13282" s="0" t="n">
        <v>1.76</v>
      </c>
      <c r="D13282" s="0" t="n">
        <v>6.12</v>
      </c>
      <c r="E13282" s="0" t="n">
        <v>0.215303185</v>
      </c>
    </row>
    <row r="13283" customFormat="false" ht="15" hidden="false" customHeight="false" outlineLevel="0" collapsed="false">
      <c r="A13283" s="1" t="n">
        <v>13281</v>
      </c>
      <c r="B13283" s="0" t="n">
        <v>13282</v>
      </c>
      <c r="C13283" s="0" t="n">
        <v>1.27</v>
      </c>
      <c r="D13283" s="0" t="n">
        <v>5.73</v>
      </c>
      <c r="E13283" s="0" t="n">
        <v>0.593418212</v>
      </c>
    </row>
    <row r="13284" customFormat="false" ht="15" hidden="false" customHeight="false" outlineLevel="0" collapsed="false">
      <c r="A13284" s="1" t="n">
        <v>13282</v>
      </c>
      <c r="B13284" s="0" t="n">
        <v>13283</v>
      </c>
      <c r="C13284" s="0" t="n">
        <v>9.71</v>
      </c>
      <c r="D13284" s="0" t="n">
        <v>5.58</v>
      </c>
      <c r="E13284" s="0" t="n">
        <v>0.45932969</v>
      </c>
    </row>
    <row r="13285" customFormat="false" ht="15" hidden="false" customHeight="false" outlineLevel="0" collapsed="false">
      <c r="A13285" s="1" t="n">
        <v>13283</v>
      </c>
      <c r="B13285" s="0" t="n">
        <v>13284</v>
      </c>
      <c r="C13285" s="0" t="n">
        <v>6.47</v>
      </c>
      <c r="D13285" s="0" t="n">
        <v>5.7</v>
      </c>
      <c r="E13285" s="0" t="n">
        <v>0.293405576</v>
      </c>
    </row>
    <row r="13286" customFormat="false" ht="15" hidden="false" customHeight="false" outlineLevel="0" collapsed="false">
      <c r="A13286" s="1" t="n">
        <v>13284</v>
      </c>
      <c r="B13286" s="0" t="n">
        <v>13285</v>
      </c>
      <c r="C13286" s="0" t="n">
        <v>0.23</v>
      </c>
      <c r="D13286" s="0" t="n">
        <v>5.69</v>
      </c>
      <c r="E13286" s="0" t="n">
        <v>0.293005676</v>
      </c>
    </row>
    <row r="13287" customFormat="false" ht="15" hidden="false" customHeight="false" outlineLevel="0" collapsed="false">
      <c r="A13287" s="1" t="n">
        <v>13285</v>
      </c>
      <c r="B13287" s="0" t="n">
        <v>13286</v>
      </c>
      <c r="C13287" s="0" t="n">
        <v>2.2</v>
      </c>
      <c r="D13287" s="0" t="n">
        <v>5.68</v>
      </c>
      <c r="E13287" s="0" t="n">
        <v>0.259413997</v>
      </c>
    </row>
    <row r="13288" customFormat="false" ht="15" hidden="false" customHeight="false" outlineLevel="0" collapsed="false">
      <c r="A13288" s="1" t="n">
        <v>13286</v>
      </c>
      <c r="B13288" s="0" t="n">
        <v>13287</v>
      </c>
      <c r="C13288" s="0" t="n">
        <v>2</v>
      </c>
      <c r="D13288" s="0" t="n">
        <v>6.05</v>
      </c>
      <c r="E13288" s="0" t="n">
        <v>0.262474109</v>
      </c>
    </row>
    <row r="13289" customFormat="false" ht="15" hidden="false" customHeight="false" outlineLevel="0" collapsed="false">
      <c r="A13289" s="1" t="n">
        <v>13287</v>
      </c>
      <c r="B13289" s="0" t="n">
        <v>13288</v>
      </c>
      <c r="C13289" s="0" t="n">
        <v>0.83</v>
      </c>
      <c r="D13289" s="0" t="n">
        <v>5.85</v>
      </c>
      <c r="E13289" s="0" t="n">
        <v>0.247451743</v>
      </c>
    </row>
    <row r="13290" customFormat="false" ht="15" hidden="false" customHeight="false" outlineLevel="0" collapsed="false">
      <c r="A13290" s="1" t="n">
        <v>13288</v>
      </c>
      <c r="B13290" s="0" t="n">
        <v>13289</v>
      </c>
      <c r="C13290" s="0" t="n">
        <v>0</v>
      </c>
      <c r="D13290" s="0" t="n">
        <v>5.52</v>
      </c>
      <c r="E13290" s="0" t="n">
        <v>0.243730926</v>
      </c>
    </row>
    <row r="13291" customFormat="false" ht="15" hidden="false" customHeight="false" outlineLevel="0" collapsed="false">
      <c r="A13291" s="1" t="n">
        <v>13289</v>
      </c>
      <c r="B13291" s="0" t="n">
        <v>13290</v>
      </c>
      <c r="C13291" s="0" t="n">
        <v>0.07</v>
      </c>
      <c r="D13291" s="0" t="n">
        <v>5.27</v>
      </c>
      <c r="E13291" s="0" t="n">
        <v>0.254893378</v>
      </c>
    </row>
    <row r="13292" customFormat="false" ht="15" hidden="false" customHeight="false" outlineLevel="0" collapsed="false">
      <c r="A13292" s="1" t="n">
        <v>13290</v>
      </c>
      <c r="B13292" s="0" t="n">
        <v>13291</v>
      </c>
      <c r="C13292" s="0" t="n">
        <v>0</v>
      </c>
      <c r="D13292" s="0" t="n">
        <v>5.54</v>
      </c>
      <c r="E13292" s="0" t="n">
        <v>0.249329539</v>
      </c>
    </row>
    <row r="13293" customFormat="false" ht="15" hidden="false" customHeight="false" outlineLevel="0" collapsed="false">
      <c r="A13293" s="1" t="n">
        <v>13291</v>
      </c>
      <c r="B13293" s="0" t="n">
        <v>13292</v>
      </c>
      <c r="C13293" s="0" t="n">
        <v>1.71</v>
      </c>
      <c r="D13293" s="0" t="n">
        <v>5.19</v>
      </c>
      <c r="E13293" s="0" t="n">
        <v>0.249329539</v>
      </c>
    </row>
    <row r="13294" customFormat="false" ht="15" hidden="false" customHeight="false" outlineLevel="0" collapsed="false">
      <c r="A13294" s="1" t="n">
        <v>13292</v>
      </c>
      <c r="B13294" s="0" t="n">
        <v>13293</v>
      </c>
      <c r="C13294" s="0" t="n">
        <v>0.72</v>
      </c>
      <c r="D13294" s="0" t="n">
        <v>5.53</v>
      </c>
      <c r="E13294" s="0" t="n">
        <v>0.244043892</v>
      </c>
    </row>
    <row r="13295" customFormat="false" ht="15" hidden="false" customHeight="false" outlineLevel="0" collapsed="false">
      <c r="A13295" s="1" t="n">
        <v>13293</v>
      </c>
      <c r="B13295" s="0" t="n">
        <v>13294</v>
      </c>
      <c r="C13295" s="0" t="n">
        <v>1.99</v>
      </c>
      <c r="D13295" s="0" t="n">
        <v>5.53</v>
      </c>
      <c r="E13295" s="0" t="n">
        <v>0.329135856</v>
      </c>
    </row>
    <row r="13296" customFormat="false" ht="15" hidden="false" customHeight="false" outlineLevel="0" collapsed="false">
      <c r="A13296" s="1" t="n">
        <v>13294</v>
      </c>
      <c r="B13296" s="0" t="n">
        <v>13295</v>
      </c>
      <c r="C13296" s="0" t="n">
        <v>0.51</v>
      </c>
      <c r="D13296" s="0" t="n">
        <v>5.39</v>
      </c>
      <c r="E13296" s="0" t="n">
        <v>0.326753837</v>
      </c>
    </row>
    <row r="13297" customFormat="false" ht="15" hidden="false" customHeight="false" outlineLevel="0" collapsed="false">
      <c r="A13297" s="1" t="n">
        <v>13295</v>
      </c>
      <c r="B13297" s="0" t="n">
        <v>13296</v>
      </c>
      <c r="C13297" s="0" t="n">
        <v>0.7</v>
      </c>
      <c r="D13297" s="0" t="n">
        <v>5.68</v>
      </c>
      <c r="E13297" s="0" t="n">
        <v>0.282451768</v>
      </c>
    </row>
    <row r="13298" customFormat="false" ht="15" hidden="false" customHeight="false" outlineLevel="0" collapsed="false">
      <c r="A13298" s="1" t="n">
        <v>13296</v>
      </c>
      <c r="B13298" s="0" t="n">
        <v>13297</v>
      </c>
      <c r="C13298" s="0" t="n">
        <v>0</v>
      </c>
      <c r="D13298" s="0" t="n">
        <v>5.63</v>
      </c>
      <c r="E13298" s="0" t="n">
        <v>0.283651471</v>
      </c>
    </row>
    <row r="13299" customFormat="false" ht="15" hidden="false" customHeight="false" outlineLevel="0" collapsed="false">
      <c r="A13299" s="1" t="n">
        <v>13297</v>
      </c>
      <c r="B13299" s="0" t="n">
        <v>13298</v>
      </c>
      <c r="C13299" s="0" t="n">
        <v>0.7</v>
      </c>
      <c r="D13299" s="0" t="n">
        <v>6.26</v>
      </c>
      <c r="E13299" s="0" t="n">
        <v>0.343480128</v>
      </c>
    </row>
    <row r="13300" customFormat="false" ht="15" hidden="false" customHeight="false" outlineLevel="0" collapsed="false">
      <c r="A13300" s="1" t="n">
        <v>13298</v>
      </c>
      <c r="B13300" s="0" t="n">
        <v>13299</v>
      </c>
      <c r="C13300" s="0" t="n">
        <v>0</v>
      </c>
      <c r="D13300" s="0" t="n">
        <v>5.96</v>
      </c>
      <c r="E13300" s="0" t="n">
        <v>0.204888374</v>
      </c>
    </row>
    <row r="13301" customFormat="false" ht="15" hidden="false" customHeight="false" outlineLevel="0" collapsed="false">
      <c r="A13301" s="1" t="n">
        <v>13299</v>
      </c>
      <c r="B13301" s="0" t="n">
        <v>13300</v>
      </c>
      <c r="C13301" s="0" t="n">
        <v>0.19</v>
      </c>
      <c r="D13301" s="0" t="n">
        <v>5.02</v>
      </c>
      <c r="E13301" s="0" t="n">
        <v>0.292657936</v>
      </c>
    </row>
    <row r="13302" customFormat="false" ht="15" hidden="false" customHeight="false" outlineLevel="0" collapsed="false">
      <c r="A13302" s="1" t="n">
        <v>13300</v>
      </c>
      <c r="B13302" s="0" t="n">
        <v>13301</v>
      </c>
      <c r="C13302" s="0" t="n">
        <v>14.31</v>
      </c>
      <c r="D13302" s="0" t="n">
        <v>5.52</v>
      </c>
      <c r="E13302" s="0" t="n">
        <v>0.293492512</v>
      </c>
    </row>
    <row r="13303" customFormat="false" ht="15" hidden="false" customHeight="false" outlineLevel="0" collapsed="false">
      <c r="A13303" s="1" t="n">
        <v>13301</v>
      </c>
      <c r="B13303" s="0" t="n">
        <v>13302</v>
      </c>
      <c r="C13303" s="0" t="n">
        <v>6.74</v>
      </c>
      <c r="D13303" s="0" t="n">
        <v>4.38</v>
      </c>
      <c r="E13303" s="0" t="n">
        <v>0.381888005</v>
      </c>
    </row>
    <row r="13304" customFormat="false" ht="15" hidden="false" customHeight="false" outlineLevel="0" collapsed="false">
      <c r="A13304" s="1" t="n">
        <v>13302</v>
      </c>
      <c r="B13304" s="0" t="n">
        <v>13303</v>
      </c>
      <c r="C13304" s="0" t="n">
        <v>11.14</v>
      </c>
      <c r="D13304" s="0" t="n">
        <v>5.9</v>
      </c>
      <c r="E13304" s="0" t="n">
        <v>0.464511015</v>
      </c>
    </row>
    <row r="13305" customFormat="false" ht="15" hidden="false" customHeight="false" outlineLevel="0" collapsed="false">
      <c r="A13305" s="1" t="n">
        <v>13303</v>
      </c>
      <c r="B13305" s="0" t="n">
        <v>13304</v>
      </c>
      <c r="C13305" s="0" t="n">
        <v>0.52</v>
      </c>
      <c r="D13305" s="0" t="n">
        <v>5.8</v>
      </c>
      <c r="E13305" s="0" t="n">
        <v>0.675450064</v>
      </c>
    </row>
    <row r="13306" customFormat="false" ht="15" hidden="false" customHeight="false" outlineLevel="0" collapsed="false">
      <c r="A13306" s="1" t="n">
        <v>13304</v>
      </c>
      <c r="B13306" s="0" t="n">
        <v>13305</v>
      </c>
      <c r="C13306" s="0" t="n">
        <v>2.45</v>
      </c>
      <c r="D13306" s="0" t="n">
        <v>5.47</v>
      </c>
      <c r="E13306" s="0" t="n">
        <v>0.797558945</v>
      </c>
    </row>
    <row r="13307" customFormat="false" ht="15" hidden="false" customHeight="false" outlineLevel="0" collapsed="false">
      <c r="A13307" s="1" t="n">
        <v>13305</v>
      </c>
      <c r="B13307" s="0" t="n">
        <v>13306</v>
      </c>
      <c r="C13307" s="0" t="n">
        <v>7.78</v>
      </c>
      <c r="D13307" s="0" t="n">
        <v>4.79</v>
      </c>
      <c r="E13307" s="0" t="n">
        <v>3.567046783</v>
      </c>
    </row>
    <row r="13308" customFormat="false" ht="15" hidden="false" customHeight="false" outlineLevel="0" collapsed="false">
      <c r="A13308" s="1" t="n">
        <v>13306</v>
      </c>
      <c r="B13308" s="0" t="n">
        <v>13307</v>
      </c>
      <c r="C13308" s="0" t="n">
        <v>9.7</v>
      </c>
      <c r="D13308" s="0" t="n">
        <v>5.11</v>
      </c>
      <c r="E13308" s="0" t="n">
        <v>5.342067932</v>
      </c>
    </row>
    <row r="13309" customFormat="false" ht="15" hidden="false" customHeight="false" outlineLevel="0" collapsed="false">
      <c r="A13309" s="1" t="n">
        <v>13307</v>
      </c>
      <c r="B13309" s="0" t="n">
        <v>13308</v>
      </c>
      <c r="C13309" s="0" t="n">
        <v>3.47</v>
      </c>
      <c r="D13309" s="0" t="n">
        <v>4.61</v>
      </c>
      <c r="E13309" s="0" t="n">
        <v>5.389064986</v>
      </c>
    </row>
    <row r="13310" customFormat="false" ht="15" hidden="false" customHeight="false" outlineLevel="0" collapsed="false">
      <c r="A13310" s="1" t="n">
        <v>13308</v>
      </c>
      <c r="B13310" s="0" t="n">
        <v>13309</v>
      </c>
      <c r="C13310" s="0" t="n">
        <v>2.82</v>
      </c>
      <c r="D13310" s="0" t="n">
        <v>4.64</v>
      </c>
      <c r="E13310" s="0" t="n">
        <v>5.435297011</v>
      </c>
    </row>
    <row r="13311" customFormat="false" ht="15" hidden="false" customHeight="false" outlineLevel="0" collapsed="false">
      <c r="A13311" s="1" t="n">
        <v>13309</v>
      </c>
      <c r="B13311" s="0" t="n">
        <v>13310</v>
      </c>
      <c r="C13311" s="0" t="n">
        <v>9.45</v>
      </c>
      <c r="D13311" s="0" t="n">
        <v>4.89</v>
      </c>
      <c r="E13311" s="0" t="n">
        <v>5.686226154</v>
      </c>
    </row>
    <row r="13312" customFormat="false" ht="15" hidden="false" customHeight="false" outlineLevel="0" collapsed="false">
      <c r="A13312" s="1" t="n">
        <v>13310</v>
      </c>
      <c r="B13312" s="0" t="n">
        <v>13311</v>
      </c>
      <c r="C13312" s="0" t="n">
        <v>6.14</v>
      </c>
      <c r="D13312" s="0" t="n">
        <v>4.24</v>
      </c>
      <c r="E13312" s="0" t="n">
        <v>6.427572937</v>
      </c>
    </row>
    <row r="13313" customFormat="false" ht="15" hidden="false" customHeight="false" outlineLevel="0" collapsed="false">
      <c r="A13313" s="1" t="n">
        <v>13311</v>
      </c>
      <c r="B13313" s="0" t="n">
        <v>13312</v>
      </c>
      <c r="C13313" s="0" t="n">
        <v>19.19</v>
      </c>
      <c r="D13313" s="0" t="n">
        <v>4.56</v>
      </c>
      <c r="E13313" s="0" t="n">
        <v>5.887758837</v>
      </c>
    </row>
    <row r="13314" customFormat="false" ht="15" hidden="false" customHeight="false" outlineLevel="0" collapsed="false">
      <c r="A13314" s="1" t="n">
        <v>13312</v>
      </c>
      <c r="B13314" s="0" t="n">
        <v>13313</v>
      </c>
      <c r="C13314" s="0" t="n">
        <v>19.49</v>
      </c>
      <c r="D13314" s="0" t="n">
        <v>5.29</v>
      </c>
      <c r="E13314" s="0" t="n">
        <v>6.550672877</v>
      </c>
    </row>
    <row r="13315" customFormat="false" ht="15" hidden="false" customHeight="false" outlineLevel="0" collapsed="false">
      <c r="A13315" s="1" t="n">
        <v>13313</v>
      </c>
      <c r="B13315" s="0" t="n">
        <v>13314</v>
      </c>
      <c r="C13315" s="0" t="n">
        <v>0</v>
      </c>
      <c r="D13315" s="0" t="n">
        <v>5.36</v>
      </c>
      <c r="E13315" s="0" t="n">
        <v>6.881234465</v>
      </c>
    </row>
    <row r="13316" customFormat="false" ht="15" hidden="false" customHeight="false" outlineLevel="0" collapsed="false">
      <c r="A13316" s="1" t="n">
        <v>13314</v>
      </c>
      <c r="B13316" s="0" t="n">
        <v>13315</v>
      </c>
      <c r="C13316" s="0" t="n">
        <v>0.06</v>
      </c>
      <c r="D13316" s="0" t="n">
        <v>5.54</v>
      </c>
      <c r="E13316" s="0" t="n">
        <v>6.710024705</v>
      </c>
    </row>
    <row r="13317" customFormat="false" ht="15" hidden="false" customHeight="false" outlineLevel="0" collapsed="false">
      <c r="A13317" s="1" t="n">
        <v>13315</v>
      </c>
      <c r="B13317" s="0" t="n">
        <v>13316</v>
      </c>
      <c r="C13317" s="0" t="n">
        <v>0</v>
      </c>
      <c r="D13317" s="0" t="n">
        <v>5.58</v>
      </c>
      <c r="E13317" s="0" t="n">
        <v>6.752118626</v>
      </c>
    </row>
    <row r="13318" customFormat="false" ht="15" hidden="false" customHeight="false" outlineLevel="0" collapsed="false">
      <c r="A13318" s="1" t="n">
        <v>13316</v>
      </c>
      <c r="B13318" s="0" t="n">
        <v>13317</v>
      </c>
      <c r="C13318" s="0" t="n">
        <v>0.04</v>
      </c>
      <c r="D13318" s="0" t="n">
        <v>5.56</v>
      </c>
      <c r="E13318" s="0" t="n">
        <v>8.473014054</v>
      </c>
    </row>
    <row r="13319" customFormat="false" ht="15" hidden="false" customHeight="false" outlineLevel="0" collapsed="false">
      <c r="A13319" s="1" t="n">
        <v>13317</v>
      </c>
      <c r="B13319" s="0" t="n">
        <v>13318</v>
      </c>
      <c r="C13319" s="0" t="n">
        <v>0.53</v>
      </c>
      <c r="D13319" s="0" t="n">
        <v>5.36</v>
      </c>
      <c r="E13319" s="0" t="n">
        <v>8.906628374</v>
      </c>
    </row>
    <row r="13320" customFormat="false" ht="15" hidden="false" customHeight="false" outlineLevel="0" collapsed="false">
      <c r="A13320" s="1" t="n">
        <v>13318</v>
      </c>
      <c r="B13320" s="0" t="n">
        <v>13319</v>
      </c>
      <c r="C13320" s="0" t="n">
        <v>1.06</v>
      </c>
      <c r="D13320" s="0" t="n">
        <v>5.67</v>
      </c>
      <c r="E13320" s="0" t="n">
        <v>6.339646892</v>
      </c>
    </row>
    <row r="13321" customFormat="false" ht="15" hidden="false" customHeight="false" outlineLevel="0" collapsed="false">
      <c r="A13321" s="1" t="n">
        <v>13319</v>
      </c>
      <c r="B13321" s="0" t="n">
        <v>13320</v>
      </c>
      <c r="C13321" s="0" t="n">
        <v>4.44</v>
      </c>
      <c r="D13321" s="0" t="n">
        <v>5.64</v>
      </c>
      <c r="E13321" s="0" t="n">
        <v>4.947383098</v>
      </c>
    </row>
    <row r="13322" customFormat="false" ht="15" hidden="false" customHeight="false" outlineLevel="0" collapsed="false">
      <c r="A13322" s="1" t="n">
        <v>13320</v>
      </c>
      <c r="B13322" s="0" t="n">
        <v>13321</v>
      </c>
      <c r="C13322" s="0" t="n">
        <v>2.86</v>
      </c>
      <c r="D13322" s="0" t="n">
        <v>5.14</v>
      </c>
      <c r="E13322" s="0" t="n">
        <v>3.7419252</v>
      </c>
    </row>
    <row r="13323" customFormat="false" ht="15" hidden="false" customHeight="false" outlineLevel="0" collapsed="false">
      <c r="A13323" s="1" t="n">
        <v>13321</v>
      </c>
      <c r="B13323" s="0" t="n">
        <v>13322</v>
      </c>
      <c r="C13323" s="0" t="n">
        <v>9.95</v>
      </c>
      <c r="D13323" s="0" t="n">
        <v>4.21</v>
      </c>
      <c r="E13323" s="0" t="n">
        <v>3.520988627</v>
      </c>
    </row>
    <row r="13324" customFormat="false" ht="15" hidden="false" customHeight="false" outlineLevel="0" collapsed="false">
      <c r="A13324" s="1" t="n">
        <v>13322</v>
      </c>
      <c r="B13324" s="0" t="n">
        <v>13323</v>
      </c>
      <c r="C13324" s="0" t="n">
        <v>8.64</v>
      </c>
      <c r="D13324" s="0" t="n">
        <v>4.47</v>
      </c>
      <c r="E13324" s="0" t="n">
        <v>3.41409337</v>
      </c>
    </row>
    <row r="13325" customFormat="false" ht="15" hidden="false" customHeight="false" outlineLevel="0" collapsed="false">
      <c r="A13325" s="1" t="n">
        <v>13323</v>
      </c>
      <c r="B13325" s="0" t="n">
        <v>13324</v>
      </c>
      <c r="C13325" s="0" t="n">
        <v>2.3</v>
      </c>
      <c r="D13325" s="0" t="n">
        <v>4.81</v>
      </c>
      <c r="E13325" s="0" t="n">
        <v>3.005151197</v>
      </c>
    </row>
    <row r="13326" customFormat="false" ht="15" hidden="false" customHeight="false" outlineLevel="0" collapsed="false">
      <c r="A13326" s="1" t="n">
        <v>13324</v>
      </c>
      <c r="B13326" s="0" t="n">
        <v>13325</v>
      </c>
      <c r="C13326" s="0" t="n">
        <v>3.86</v>
      </c>
      <c r="D13326" s="0" t="n">
        <v>4.94</v>
      </c>
      <c r="E13326" s="0" t="n">
        <v>2.851989139</v>
      </c>
    </row>
    <row r="13327" customFormat="false" ht="15" hidden="false" customHeight="false" outlineLevel="0" collapsed="false">
      <c r="A13327" s="1" t="n">
        <v>13325</v>
      </c>
      <c r="B13327" s="0" t="n">
        <v>13326</v>
      </c>
      <c r="C13327" s="0" t="n">
        <v>3.51</v>
      </c>
      <c r="D13327" s="0" t="n">
        <v>4.49</v>
      </c>
      <c r="E13327" s="0" t="n">
        <v>2.299482532</v>
      </c>
    </row>
    <row r="13328" customFormat="false" ht="15" hidden="false" customHeight="false" outlineLevel="0" collapsed="false">
      <c r="A13328" s="1" t="n">
        <v>13326</v>
      </c>
      <c r="B13328" s="0" t="n">
        <v>13327</v>
      </c>
      <c r="C13328" s="0" t="n">
        <v>7.33</v>
      </c>
      <c r="D13328" s="0" t="n">
        <v>4.01</v>
      </c>
      <c r="E13328" s="0" t="n">
        <v>1.791816989</v>
      </c>
    </row>
    <row r="13329" customFormat="false" ht="15" hidden="false" customHeight="false" outlineLevel="0" collapsed="false">
      <c r="A13329" s="1" t="n">
        <v>13327</v>
      </c>
      <c r="B13329" s="0" t="n">
        <v>13328</v>
      </c>
      <c r="C13329" s="0" t="n">
        <v>20.68</v>
      </c>
      <c r="D13329" s="0" t="n">
        <v>3.46</v>
      </c>
      <c r="E13329" s="0" t="n">
        <v>1.203840907</v>
      </c>
    </row>
    <row r="13330" customFormat="false" ht="15" hidden="false" customHeight="false" outlineLevel="0" collapsed="false">
      <c r="A13330" s="1" t="n">
        <v>13328</v>
      </c>
      <c r="B13330" s="0" t="n">
        <v>13329</v>
      </c>
      <c r="C13330" s="0" t="n">
        <v>12.99</v>
      </c>
      <c r="D13330" s="0" t="n">
        <v>4.07</v>
      </c>
      <c r="E13330" s="0" t="n">
        <v>1.04349802</v>
      </c>
    </row>
    <row r="13331" customFormat="false" ht="15" hidden="false" customHeight="false" outlineLevel="0" collapsed="false">
      <c r="A13331" s="1" t="n">
        <v>13329</v>
      </c>
      <c r="B13331" s="0" t="n">
        <v>13330</v>
      </c>
      <c r="C13331" s="0" t="n">
        <v>1.37</v>
      </c>
      <c r="D13331" s="0" t="n">
        <v>4.89</v>
      </c>
      <c r="E13331" s="0" t="n">
        <v>1.032231245</v>
      </c>
    </row>
    <row r="13332" customFormat="false" ht="15" hidden="false" customHeight="false" outlineLevel="0" collapsed="false">
      <c r="A13332" s="1" t="n">
        <v>13330</v>
      </c>
      <c r="B13332" s="0" t="n">
        <v>13331</v>
      </c>
      <c r="C13332" s="0" t="n">
        <v>14.04</v>
      </c>
      <c r="D13332" s="0" t="n">
        <v>4.1</v>
      </c>
      <c r="E13332" s="0" t="n">
        <v>0.937872012</v>
      </c>
    </row>
    <row r="13333" customFormat="false" ht="15" hidden="false" customHeight="false" outlineLevel="0" collapsed="false">
      <c r="A13333" s="1" t="n">
        <v>13331</v>
      </c>
      <c r="B13333" s="0" t="n">
        <v>13332</v>
      </c>
      <c r="C13333" s="0" t="n">
        <v>12.95</v>
      </c>
      <c r="D13333" s="0" t="n">
        <v>4.82</v>
      </c>
      <c r="E13333" s="0" t="n">
        <v>0.789804344</v>
      </c>
    </row>
    <row r="13334" customFormat="false" ht="15" hidden="false" customHeight="false" outlineLevel="0" collapsed="false">
      <c r="A13334" s="1" t="n">
        <v>13332</v>
      </c>
      <c r="B13334" s="0" t="n">
        <v>13333</v>
      </c>
      <c r="C13334" s="0" t="n">
        <v>15.82</v>
      </c>
      <c r="D13334" s="0" t="n">
        <v>4.16</v>
      </c>
      <c r="E13334" s="0" t="n">
        <v>0.969951022</v>
      </c>
    </row>
    <row r="13335" customFormat="false" ht="15" hidden="false" customHeight="false" outlineLevel="0" collapsed="false">
      <c r="A13335" s="1" t="n">
        <v>13333</v>
      </c>
      <c r="B13335" s="0" t="n">
        <v>13334</v>
      </c>
      <c r="C13335" s="0" t="n">
        <v>3.82</v>
      </c>
      <c r="D13335" s="0" t="n">
        <v>4.52</v>
      </c>
      <c r="E13335" s="0" t="n">
        <v>0.862255961</v>
      </c>
    </row>
    <row r="13336" customFormat="false" ht="15" hidden="false" customHeight="false" outlineLevel="0" collapsed="false">
      <c r="A13336" s="1" t="n">
        <v>13334</v>
      </c>
      <c r="B13336" s="0" t="n">
        <v>13335</v>
      </c>
      <c r="C13336" s="0" t="n">
        <v>7.95</v>
      </c>
      <c r="D13336" s="0" t="n">
        <v>4.43</v>
      </c>
      <c r="E13336" s="0" t="n">
        <v>1.521223153</v>
      </c>
    </row>
    <row r="13337" customFormat="false" ht="15" hidden="false" customHeight="false" outlineLevel="0" collapsed="false">
      <c r="A13337" s="1" t="n">
        <v>13335</v>
      </c>
      <c r="B13337" s="0" t="n">
        <v>13336</v>
      </c>
      <c r="C13337" s="0" t="n">
        <v>11.09</v>
      </c>
      <c r="D13337" s="0" t="n">
        <v>3.86</v>
      </c>
      <c r="E13337" s="0" t="n">
        <v>2.299760723</v>
      </c>
    </row>
    <row r="13338" customFormat="false" ht="15" hidden="false" customHeight="false" outlineLevel="0" collapsed="false">
      <c r="A13338" s="1" t="n">
        <v>13336</v>
      </c>
      <c r="B13338" s="0" t="n">
        <v>13337</v>
      </c>
      <c r="C13338" s="0" t="n">
        <v>11.84</v>
      </c>
      <c r="D13338" s="0" t="n">
        <v>3.32</v>
      </c>
      <c r="E13338" s="0" t="n">
        <v>2.192291695</v>
      </c>
    </row>
    <row r="13339" customFormat="false" ht="15" hidden="false" customHeight="false" outlineLevel="0" collapsed="false">
      <c r="A13339" s="1" t="n">
        <v>13337</v>
      </c>
      <c r="B13339" s="0" t="n">
        <v>13338</v>
      </c>
      <c r="C13339" s="0" t="n">
        <v>15.89</v>
      </c>
      <c r="D13339" s="0" t="n">
        <v>2.98</v>
      </c>
      <c r="E13339" s="0" t="n">
        <v>4.626975516</v>
      </c>
    </row>
    <row r="13340" customFormat="false" ht="15" hidden="false" customHeight="false" outlineLevel="0" collapsed="false">
      <c r="A13340" s="1" t="n">
        <v>13338</v>
      </c>
      <c r="B13340" s="0" t="n">
        <v>13339</v>
      </c>
      <c r="C13340" s="0" t="n">
        <v>19.7</v>
      </c>
      <c r="D13340" s="0" t="n">
        <v>3.18</v>
      </c>
      <c r="E13340" s="0" t="n">
        <v>7.696545535</v>
      </c>
    </row>
    <row r="13341" customFormat="false" ht="15" hidden="false" customHeight="false" outlineLevel="0" collapsed="false">
      <c r="A13341" s="1" t="n">
        <v>13339</v>
      </c>
      <c r="B13341" s="0" t="n">
        <v>13340</v>
      </c>
      <c r="C13341" s="0" t="n">
        <v>21.77</v>
      </c>
      <c r="D13341" s="0" t="n">
        <v>3.3</v>
      </c>
      <c r="E13341" s="0" t="n">
        <v>10.60570312</v>
      </c>
    </row>
    <row r="13342" customFormat="false" ht="15" hidden="false" customHeight="false" outlineLevel="0" collapsed="false">
      <c r="A13342" s="1" t="n">
        <v>13340</v>
      </c>
      <c r="B13342" s="0" t="n">
        <v>13341</v>
      </c>
      <c r="C13342" s="0" t="n">
        <v>7.5</v>
      </c>
      <c r="D13342" s="0" t="n">
        <v>3.01</v>
      </c>
      <c r="E13342" s="0" t="n">
        <v>11.0766821</v>
      </c>
    </row>
    <row r="13343" customFormat="false" ht="15" hidden="false" customHeight="false" outlineLevel="0" collapsed="false">
      <c r="A13343" s="1" t="n">
        <v>13341</v>
      </c>
      <c r="B13343" s="0" t="n">
        <v>13342</v>
      </c>
      <c r="C13343" s="0" t="n">
        <v>24.83</v>
      </c>
      <c r="D13343" s="0" t="n">
        <v>3.06</v>
      </c>
      <c r="E13343" s="0" t="n">
        <v>7.243005715</v>
      </c>
    </row>
    <row r="13344" customFormat="false" ht="15" hidden="false" customHeight="false" outlineLevel="0" collapsed="false">
      <c r="A13344" s="1" t="n">
        <v>13342</v>
      </c>
      <c r="B13344" s="0" t="n">
        <v>13343</v>
      </c>
      <c r="C13344" s="0" t="n">
        <v>12.48</v>
      </c>
      <c r="D13344" s="0" t="n">
        <v>3.42</v>
      </c>
      <c r="E13344" s="0" t="n">
        <v>12.99246838</v>
      </c>
    </row>
    <row r="13345" customFormat="false" ht="15" hidden="false" customHeight="false" outlineLevel="0" collapsed="false">
      <c r="A13345" s="1" t="n">
        <v>13343</v>
      </c>
      <c r="B13345" s="0" t="n">
        <v>13344</v>
      </c>
      <c r="C13345" s="0" t="n">
        <v>15.5</v>
      </c>
      <c r="D13345" s="0" t="n">
        <v>2.75</v>
      </c>
      <c r="E13345" s="0" t="n">
        <v>24.60263572</v>
      </c>
    </row>
    <row r="13346" customFormat="false" ht="15" hidden="false" customHeight="false" outlineLevel="0" collapsed="false">
      <c r="A13346" s="1" t="n">
        <v>13344</v>
      </c>
      <c r="B13346" s="0" t="n">
        <v>13345</v>
      </c>
      <c r="C13346" s="0" t="n">
        <v>29.2</v>
      </c>
      <c r="D13346" s="0" t="n">
        <v>2.73</v>
      </c>
      <c r="E13346" s="0" t="n">
        <v>20.57836307</v>
      </c>
    </row>
    <row r="13347" customFormat="false" ht="15" hidden="false" customHeight="false" outlineLevel="0" collapsed="false">
      <c r="A13347" s="1" t="n">
        <v>13345</v>
      </c>
      <c r="B13347" s="0" t="n">
        <v>13346</v>
      </c>
      <c r="C13347" s="0" t="n">
        <v>39.2</v>
      </c>
      <c r="D13347" s="0" t="n">
        <v>3.22</v>
      </c>
      <c r="E13347" s="0" t="n">
        <v>20.32788599</v>
      </c>
    </row>
    <row r="13348" customFormat="false" ht="15" hidden="false" customHeight="false" outlineLevel="0" collapsed="false">
      <c r="A13348" s="1" t="n">
        <v>13346</v>
      </c>
      <c r="B13348" s="0" t="n">
        <v>13347</v>
      </c>
      <c r="C13348" s="0" t="n">
        <v>16.08</v>
      </c>
      <c r="D13348" s="0" t="n">
        <v>3.87</v>
      </c>
      <c r="E13348" s="0" t="n">
        <v>25.02746961</v>
      </c>
    </row>
    <row r="13349" customFormat="false" ht="15" hidden="false" customHeight="false" outlineLevel="0" collapsed="false">
      <c r="A13349" s="1" t="n">
        <v>13347</v>
      </c>
      <c r="B13349" s="0" t="n">
        <v>13348</v>
      </c>
      <c r="C13349" s="0" t="n">
        <v>9.06</v>
      </c>
      <c r="D13349" s="0" t="n">
        <v>4.33</v>
      </c>
      <c r="E13349" s="0" t="n">
        <v>25.99041366</v>
      </c>
    </row>
    <row r="13350" customFormat="false" ht="15" hidden="false" customHeight="false" outlineLevel="0" collapsed="false">
      <c r="A13350" s="1" t="n">
        <v>13348</v>
      </c>
      <c r="B13350" s="0" t="n">
        <v>13349</v>
      </c>
      <c r="C13350" s="0" t="n">
        <v>4.43</v>
      </c>
      <c r="D13350" s="0" t="n">
        <v>3.83</v>
      </c>
      <c r="E13350" s="0" t="n">
        <v>26.07931338</v>
      </c>
    </row>
    <row r="13351" customFormat="false" ht="15" hidden="false" customHeight="false" outlineLevel="0" collapsed="false">
      <c r="A13351" s="1" t="n">
        <v>13349</v>
      </c>
      <c r="B13351" s="0" t="n">
        <v>13350</v>
      </c>
      <c r="C13351" s="0" t="n">
        <v>36.61</v>
      </c>
      <c r="D13351" s="0" t="n">
        <v>3.12</v>
      </c>
      <c r="E13351" s="0" t="n">
        <v>19.34164335</v>
      </c>
    </row>
    <row r="13352" customFormat="false" ht="15" hidden="false" customHeight="false" outlineLevel="0" collapsed="false">
      <c r="A13352" s="1" t="n">
        <v>13350</v>
      </c>
      <c r="B13352" s="0" t="n">
        <v>13351</v>
      </c>
      <c r="C13352" s="0" t="n">
        <v>52.83</v>
      </c>
      <c r="D13352" s="0" t="n">
        <v>3.6</v>
      </c>
      <c r="E13352" s="0" t="n">
        <v>13.53045684</v>
      </c>
    </row>
    <row r="13353" customFormat="false" ht="15" hidden="false" customHeight="false" outlineLevel="0" collapsed="false">
      <c r="A13353" s="1" t="n">
        <v>13351</v>
      </c>
      <c r="B13353" s="0" t="n">
        <v>13352</v>
      </c>
      <c r="C13353" s="0" t="n">
        <v>7.41</v>
      </c>
      <c r="D13353" s="0" t="n">
        <v>3.52</v>
      </c>
      <c r="E13353" s="0" t="n">
        <v>8.148746557</v>
      </c>
    </row>
    <row r="13354" customFormat="false" ht="15" hidden="false" customHeight="false" outlineLevel="0" collapsed="false">
      <c r="A13354" s="1" t="n">
        <v>13352</v>
      </c>
      <c r="B13354" s="0" t="n">
        <v>13353</v>
      </c>
      <c r="C13354" s="0" t="n">
        <v>2.1</v>
      </c>
      <c r="D13354" s="0" t="n">
        <v>4.16</v>
      </c>
      <c r="E13354" s="0" t="n">
        <v>6.658611354</v>
      </c>
    </row>
    <row r="13355" customFormat="false" ht="15" hidden="false" customHeight="false" outlineLevel="0" collapsed="false">
      <c r="A13355" s="1" t="n">
        <v>13353</v>
      </c>
      <c r="B13355" s="0" t="n">
        <v>13354</v>
      </c>
      <c r="C13355" s="0" t="n">
        <v>2.61</v>
      </c>
      <c r="D13355" s="0" t="n">
        <v>4.41</v>
      </c>
      <c r="E13355" s="0" t="n">
        <v>4.918798875</v>
      </c>
    </row>
    <row r="13356" customFormat="false" ht="15" hidden="false" customHeight="false" outlineLevel="0" collapsed="false">
      <c r="A13356" s="1" t="n">
        <v>13354</v>
      </c>
      <c r="B13356" s="0" t="n">
        <v>13355</v>
      </c>
      <c r="C13356" s="0" t="n">
        <v>9.27</v>
      </c>
      <c r="D13356" s="0" t="n">
        <v>4.29</v>
      </c>
      <c r="E13356" s="0" t="n">
        <v>4.639581087</v>
      </c>
    </row>
    <row r="13357" customFormat="false" ht="15" hidden="false" customHeight="false" outlineLevel="0" collapsed="false">
      <c r="A13357" s="1" t="n">
        <v>13355</v>
      </c>
      <c r="B13357" s="0" t="n">
        <v>13356</v>
      </c>
      <c r="C13357" s="0" t="n">
        <v>5.63</v>
      </c>
      <c r="D13357" s="0" t="n">
        <v>4.05</v>
      </c>
      <c r="E13357" s="0" t="n">
        <v>5.543478906</v>
      </c>
    </row>
    <row r="13358" customFormat="false" ht="15" hidden="false" customHeight="false" outlineLevel="0" collapsed="false">
      <c r="A13358" s="1" t="n">
        <v>13356</v>
      </c>
      <c r="B13358" s="0" t="n">
        <v>13357</v>
      </c>
      <c r="C13358" s="0" t="n">
        <v>4.94</v>
      </c>
      <c r="D13358" s="0" t="n">
        <v>4.21</v>
      </c>
      <c r="E13358" s="0" t="n">
        <v>6.472970387</v>
      </c>
    </row>
    <row r="13359" customFormat="false" ht="15" hidden="false" customHeight="false" outlineLevel="0" collapsed="false">
      <c r="A13359" s="1" t="n">
        <v>13357</v>
      </c>
      <c r="B13359" s="0" t="n">
        <v>13358</v>
      </c>
      <c r="C13359" s="0" t="n">
        <v>18.37</v>
      </c>
      <c r="D13359" s="0" t="n">
        <v>4.15</v>
      </c>
      <c r="E13359" s="0" t="n">
        <v>5.624936989</v>
      </c>
    </row>
    <row r="13360" customFormat="false" ht="15" hidden="false" customHeight="false" outlineLevel="0" collapsed="false">
      <c r="A13360" s="1" t="n">
        <v>13358</v>
      </c>
      <c r="B13360" s="0" t="n">
        <v>13359</v>
      </c>
      <c r="C13360" s="0" t="n">
        <v>3.64</v>
      </c>
      <c r="D13360" s="0" t="n">
        <v>4.32</v>
      </c>
      <c r="E13360" s="0" t="n">
        <v>6.761507604</v>
      </c>
    </row>
    <row r="13361" customFormat="false" ht="15" hidden="false" customHeight="false" outlineLevel="0" collapsed="false">
      <c r="A13361" s="1" t="n">
        <v>13359</v>
      </c>
      <c r="B13361" s="0" t="n">
        <v>13360</v>
      </c>
      <c r="C13361" s="0" t="n">
        <v>3.41</v>
      </c>
      <c r="D13361" s="0" t="n">
        <v>4.48</v>
      </c>
      <c r="E13361" s="0" t="n">
        <v>6.353730361</v>
      </c>
    </row>
    <row r="13362" customFormat="false" ht="15" hidden="false" customHeight="false" outlineLevel="0" collapsed="false">
      <c r="A13362" s="1" t="n">
        <v>13360</v>
      </c>
      <c r="B13362" s="0" t="n">
        <v>13361</v>
      </c>
      <c r="C13362" s="0" t="n">
        <v>1.2</v>
      </c>
      <c r="D13362" s="0" t="n">
        <v>4.17</v>
      </c>
      <c r="E13362" s="0" t="n">
        <v>5.479320887</v>
      </c>
    </row>
    <row r="13363" customFormat="false" ht="15" hidden="false" customHeight="false" outlineLevel="0" collapsed="false">
      <c r="A13363" s="1" t="n">
        <v>13361</v>
      </c>
      <c r="B13363" s="0" t="n">
        <v>13362</v>
      </c>
      <c r="C13363" s="0" t="n">
        <v>2.39</v>
      </c>
      <c r="D13363" s="0" t="n">
        <v>4.59</v>
      </c>
      <c r="E13363" s="0" t="n">
        <v>4.920624509</v>
      </c>
    </row>
    <row r="13364" customFormat="false" ht="15" hidden="false" customHeight="false" outlineLevel="0" collapsed="false">
      <c r="A13364" s="1" t="n">
        <v>13362</v>
      </c>
      <c r="B13364" s="0" t="n">
        <v>13363</v>
      </c>
      <c r="C13364" s="0" t="n">
        <v>3.37</v>
      </c>
      <c r="D13364" s="0" t="n">
        <v>4.47</v>
      </c>
      <c r="E13364" s="0" t="n">
        <v>4.009302442</v>
      </c>
    </row>
    <row r="13365" customFormat="false" ht="15" hidden="false" customHeight="false" outlineLevel="0" collapsed="false">
      <c r="A13365" s="1" t="n">
        <v>13363</v>
      </c>
      <c r="B13365" s="0" t="n">
        <v>13364</v>
      </c>
      <c r="C13365" s="0" t="n">
        <v>6.82</v>
      </c>
      <c r="D13365" s="0" t="n">
        <v>4.6</v>
      </c>
      <c r="E13365" s="0" t="n">
        <v>3.667595787</v>
      </c>
    </row>
    <row r="13366" customFormat="false" ht="15" hidden="false" customHeight="false" outlineLevel="0" collapsed="false">
      <c r="A13366" s="1" t="n">
        <v>13364</v>
      </c>
      <c r="B13366" s="0" t="n">
        <v>13365</v>
      </c>
      <c r="C13366" s="0" t="n">
        <v>1.38</v>
      </c>
      <c r="D13366" s="0" t="n">
        <v>4.69</v>
      </c>
      <c r="E13366" s="0" t="n">
        <v>3.218576586</v>
      </c>
    </row>
    <row r="13367" customFormat="false" ht="15" hidden="false" customHeight="false" outlineLevel="0" collapsed="false">
      <c r="A13367" s="1" t="n">
        <v>13365</v>
      </c>
      <c r="B13367" s="0" t="n">
        <v>13366</v>
      </c>
      <c r="C13367" s="0" t="n">
        <v>3.74</v>
      </c>
      <c r="D13367" s="0" t="n">
        <v>4.57</v>
      </c>
      <c r="E13367" s="0" t="n">
        <v>2.888571381</v>
      </c>
    </row>
    <row r="13368" customFormat="false" ht="15" hidden="false" customHeight="false" outlineLevel="0" collapsed="false">
      <c r="A13368" s="1" t="n">
        <v>13366</v>
      </c>
      <c r="B13368" s="0" t="n">
        <v>13367</v>
      </c>
      <c r="C13368" s="0" t="n">
        <v>2.43</v>
      </c>
      <c r="D13368" s="0" t="n">
        <v>3.94</v>
      </c>
      <c r="E13368" s="0" t="n">
        <v>2.529025667</v>
      </c>
    </row>
    <row r="13369" customFormat="false" ht="15" hidden="false" customHeight="false" outlineLevel="0" collapsed="false">
      <c r="A13369" s="1" t="n">
        <v>13367</v>
      </c>
      <c r="B13369" s="0" t="n">
        <v>13368</v>
      </c>
      <c r="C13369" s="0" t="n">
        <v>14.8</v>
      </c>
      <c r="D13369" s="0" t="n">
        <v>3.34</v>
      </c>
      <c r="E13369" s="0" t="n">
        <v>2.749927465</v>
      </c>
    </row>
    <row r="13370" customFormat="false" ht="15" hidden="false" customHeight="false" outlineLevel="0" collapsed="false">
      <c r="A13370" s="1" t="n">
        <v>13368</v>
      </c>
      <c r="B13370" s="0" t="n">
        <v>13369</v>
      </c>
      <c r="C13370" s="0" t="n">
        <v>39.82</v>
      </c>
      <c r="D13370" s="0" t="n">
        <v>3.34</v>
      </c>
      <c r="E13370" s="0" t="n">
        <v>2.898777548</v>
      </c>
    </row>
    <row r="13371" customFormat="false" ht="15" hidden="false" customHeight="false" outlineLevel="0" collapsed="false">
      <c r="A13371" s="1" t="n">
        <v>13369</v>
      </c>
      <c r="B13371" s="0" t="n">
        <v>13370</v>
      </c>
      <c r="C13371" s="0" t="n">
        <v>9.28</v>
      </c>
      <c r="D13371" s="0" t="n">
        <v>4.39</v>
      </c>
      <c r="E13371" s="0" t="n">
        <v>2.861656308</v>
      </c>
    </row>
    <row r="13372" customFormat="false" ht="15" hidden="false" customHeight="false" outlineLevel="0" collapsed="false">
      <c r="A13372" s="1" t="n">
        <v>13370</v>
      </c>
      <c r="B13372" s="0" t="n">
        <v>13371</v>
      </c>
      <c r="C13372" s="0" t="n">
        <v>4.63</v>
      </c>
      <c r="D13372" s="0" t="n">
        <v>3.29</v>
      </c>
      <c r="E13372" s="0" t="n">
        <v>2.094837575</v>
      </c>
    </row>
    <row r="13373" customFormat="false" ht="15" hidden="false" customHeight="false" outlineLevel="0" collapsed="false">
      <c r="A13373" s="1" t="n">
        <v>13371</v>
      </c>
      <c r="B13373" s="0" t="n">
        <v>13372</v>
      </c>
      <c r="C13373" s="0" t="n">
        <v>35.57</v>
      </c>
      <c r="D13373" s="0" t="n">
        <v>3</v>
      </c>
      <c r="E13373" s="0" t="n">
        <v>1.773769286</v>
      </c>
    </row>
    <row r="13374" customFormat="false" ht="15" hidden="false" customHeight="false" outlineLevel="0" collapsed="false">
      <c r="A13374" s="1" t="n">
        <v>13372</v>
      </c>
      <c r="B13374" s="0" t="n">
        <v>13373</v>
      </c>
      <c r="C13374" s="0" t="n">
        <v>42.67</v>
      </c>
      <c r="D13374" s="0" t="n">
        <v>3.44</v>
      </c>
      <c r="E13374" s="0" t="n">
        <v>1.549024961</v>
      </c>
    </row>
    <row r="13375" customFormat="false" ht="15" hidden="false" customHeight="false" outlineLevel="0" collapsed="false">
      <c r="A13375" s="1" t="n">
        <v>13373</v>
      </c>
      <c r="B13375" s="0" t="n">
        <v>13374</v>
      </c>
      <c r="C13375" s="0" t="n">
        <v>20.85</v>
      </c>
      <c r="D13375" s="0" t="n">
        <v>2.95</v>
      </c>
      <c r="E13375" s="0" t="n">
        <v>1.188070901</v>
      </c>
    </row>
    <row r="13376" customFormat="false" ht="15" hidden="false" customHeight="false" outlineLevel="0" collapsed="false">
      <c r="A13376" s="1" t="n">
        <v>13374</v>
      </c>
      <c r="B13376" s="0" t="n">
        <v>13375</v>
      </c>
      <c r="C13376" s="0" t="n">
        <v>19.59</v>
      </c>
      <c r="D13376" s="0" t="n">
        <v>3.38</v>
      </c>
      <c r="E13376" s="0" t="n">
        <v>0.91426047</v>
      </c>
    </row>
    <row r="13377" customFormat="false" ht="15" hidden="false" customHeight="false" outlineLevel="0" collapsed="false">
      <c r="A13377" s="1" t="n">
        <v>13375</v>
      </c>
      <c r="B13377" s="0" t="n">
        <v>13376</v>
      </c>
      <c r="C13377" s="0" t="n">
        <v>26.06</v>
      </c>
      <c r="D13377" s="0" t="n">
        <v>2.42</v>
      </c>
      <c r="E13377" s="0" t="n">
        <v>0.890666315</v>
      </c>
    </row>
    <row r="13378" customFormat="false" ht="15" hidden="false" customHeight="false" outlineLevel="0" collapsed="false">
      <c r="A13378" s="1" t="n">
        <v>13376</v>
      </c>
      <c r="B13378" s="0" t="n">
        <v>13377</v>
      </c>
      <c r="C13378" s="0" t="n">
        <v>48.11</v>
      </c>
      <c r="D13378" s="0" t="n">
        <v>3.29</v>
      </c>
      <c r="E13378" s="0" t="n">
        <v>0.787596196</v>
      </c>
    </row>
    <row r="13379" customFormat="false" ht="15" hidden="false" customHeight="false" outlineLevel="0" collapsed="false">
      <c r="A13379" s="1" t="n">
        <v>13377</v>
      </c>
      <c r="B13379" s="0" t="n">
        <v>13378</v>
      </c>
      <c r="C13379" s="0" t="n">
        <v>4.34</v>
      </c>
      <c r="D13379" s="0" t="n">
        <v>3.64</v>
      </c>
      <c r="E13379" s="0" t="n">
        <v>0.861751739</v>
      </c>
    </row>
    <row r="13380" customFormat="false" ht="15" hidden="false" customHeight="false" outlineLevel="0" collapsed="false">
      <c r="A13380" s="1" t="n">
        <v>13378</v>
      </c>
      <c r="B13380" s="0" t="n">
        <v>13379</v>
      </c>
      <c r="C13380" s="0" t="n">
        <v>5.79</v>
      </c>
      <c r="D13380" s="0" t="n">
        <v>3.38</v>
      </c>
      <c r="E13380" s="0" t="n">
        <v>4.123500238</v>
      </c>
    </row>
    <row r="13381" customFormat="false" ht="15" hidden="false" customHeight="false" outlineLevel="0" collapsed="false">
      <c r="A13381" s="1" t="n">
        <v>13379</v>
      </c>
      <c r="B13381" s="0" t="n">
        <v>13380</v>
      </c>
      <c r="C13381" s="0" t="n">
        <v>22.82</v>
      </c>
      <c r="D13381" s="0" t="n">
        <v>2.7</v>
      </c>
      <c r="E13381" s="0" t="n">
        <v>5.172127423</v>
      </c>
    </row>
    <row r="13382" customFormat="false" ht="15" hidden="false" customHeight="false" outlineLevel="0" collapsed="false">
      <c r="A13382" s="1" t="n">
        <v>13380</v>
      </c>
      <c r="B13382" s="0" t="n">
        <v>13381</v>
      </c>
      <c r="C13382" s="0" t="n">
        <v>72.78</v>
      </c>
      <c r="D13382" s="0" t="n">
        <v>2.99</v>
      </c>
      <c r="E13382" s="0" t="n">
        <v>3.712593335</v>
      </c>
    </row>
    <row r="13383" customFormat="false" ht="15" hidden="false" customHeight="false" outlineLevel="0" collapsed="false">
      <c r="A13383" s="1" t="n">
        <v>13381</v>
      </c>
      <c r="B13383" s="0" t="n">
        <v>13382</v>
      </c>
      <c r="C13383" s="0" t="n">
        <v>16.97</v>
      </c>
      <c r="D13383" s="0" t="n">
        <v>3.93</v>
      </c>
      <c r="E13383" s="0" t="n">
        <v>3.933303876</v>
      </c>
    </row>
    <row r="13384" customFormat="false" ht="15" hidden="false" customHeight="false" outlineLevel="0" collapsed="false">
      <c r="A13384" s="1" t="n">
        <v>13382</v>
      </c>
      <c r="B13384" s="0" t="n">
        <v>13383</v>
      </c>
      <c r="C13384" s="0" t="n">
        <v>1.49</v>
      </c>
      <c r="D13384" s="0" t="n">
        <v>4.11</v>
      </c>
      <c r="E13384" s="0" t="n">
        <v>3.58043477</v>
      </c>
    </row>
    <row r="13385" customFormat="false" ht="15" hidden="false" customHeight="false" outlineLevel="0" collapsed="false">
      <c r="A13385" s="1" t="n">
        <v>13383</v>
      </c>
      <c r="B13385" s="0" t="n">
        <v>13384</v>
      </c>
      <c r="C13385" s="0" t="n">
        <v>1.29</v>
      </c>
      <c r="D13385" s="0" t="n">
        <v>3.96</v>
      </c>
      <c r="E13385" s="0" t="n">
        <v>4.049170827</v>
      </c>
    </row>
    <row r="13386" customFormat="false" ht="15" hidden="false" customHeight="false" outlineLevel="0" collapsed="false">
      <c r="A13386" s="1" t="n">
        <v>13384</v>
      </c>
      <c r="B13386" s="0" t="n">
        <v>13385</v>
      </c>
      <c r="C13386" s="0" t="n">
        <v>5.34</v>
      </c>
      <c r="D13386" s="0" t="n">
        <v>3.68</v>
      </c>
      <c r="E13386" s="0" t="n">
        <v>2.993049846</v>
      </c>
    </row>
    <row r="13387" customFormat="false" ht="15" hidden="false" customHeight="false" outlineLevel="0" collapsed="false">
      <c r="A13387" s="1" t="n">
        <v>13385</v>
      </c>
      <c r="B13387" s="0" t="n">
        <v>13386</v>
      </c>
      <c r="C13387" s="0" t="n">
        <v>15.94</v>
      </c>
      <c r="D13387" s="0" t="n">
        <v>3.54</v>
      </c>
      <c r="E13387" s="0" t="n">
        <v>2.409350966</v>
      </c>
    </row>
    <row r="13388" customFormat="false" ht="15" hidden="false" customHeight="false" outlineLevel="0" collapsed="false">
      <c r="A13388" s="1" t="n">
        <v>13386</v>
      </c>
      <c r="B13388" s="0" t="n">
        <v>13387</v>
      </c>
      <c r="C13388" s="0" t="n">
        <v>6.57</v>
      </c>
      <c r="D13388" s="0" t="n">
        <v>2.84</v>
      </c>
      <c r="E13388" s="0" t="n">
        <v>2.108347271</v>
      </c>
    </row>
    <row r="13389" customFormat="false" ht="15" hidden="false" customHeight="false" outlineLevel="0" collapsed="false">
      <c r="A13389" s="1" t="n">
        <v>13387</v>
      </c>
      <c r="B13389" s="0" t="n">
        <v>13388</v>
      </c>
      <c r="C13389" s="0" t="n">
        <v>7.21</v>
      </c>
      <c r="D13389" s="0" t="n">
        <v>3.53</v>
      </c>
      <c r="E13389" s="0" t="n">
        <v>1.539079599</v>
      </c>
    </row>
    <row r="13390" customFormat="false" ht="15" hidden="false" customHeight="false" outlineLevel="0" collapsed="false">
      <c r="A13390" s="1" t="n">
        <v>13388</v>
      </c>
      <c r="B13390" s="0" t="n">
        <v>13389</v>
      </c>
      <c r="C13390" s="0" t="n">
        <v>5.44</v>
      </c>
      <c r="D13390" s="0" t="n">
        <v>3.88</v>
      </c>
      <c r="E13390" s="0" t="n">
        <v>1.528004081</v>
      </c>
    </row>
    <row r="13391" customFormat="false" ht="15" hidden="false" customHeight="false" outlineLevel="0" collapsed="false">
      <c r="A13391" s="1" t="n">
        <v>13389</v>
      </c>
      <c r="B13391" s="0" t="n">
        <v>13390</v>
      </c>
      <c r="C13391" s="0" t="n">
        <v>4.91</v>
      </c>
      <c r="D13391" s="0" t="n">
        <v>4.07</v>
      </c>
      <c r="E13391" s="0" t="n">
        <v>1.186471297</v>
      </c>
    </row>
    <row r="13392" customFormat="false" ht="15" hidden="false" customHeight="false" outlineLevel="0" collapsed="false">
      <c r="A13392" s="1" t="n">
        <v>13390</v>
      </c>
      <c r="B13392" s="0" t="n">
        <v>13391</v>
      </c>
      <c r="C13392" s="0" t="n">
        <v>2.55</v>
      </c>
      <c r="D13392" s="0" t="n">
        <v>4.24</v>
      </c>
      <c r="E13392" s="0" t="n">
        <v>1.016304756</v>
      </c>
    </row>
    <row r="13393" customFormat="false" ht="15" hidden="false" customHeight="false" outlineLevel="0" collapsed="false">
      <c r="A13393" s="1" t="n">
        <v>13391</v>
      </c>
      <c r="B13393" s="0" t="n">
        <v>13392</v>
      </c>
      <c r="C13393" s="0" t="n">
        <v>3.5</v>
      </c>
      <c r="D13393" s="0" t="n">
        <v>3.7</v>
      </c>
      <c r="E13393" s="0" t="n">
        <v>0.877486971</v>
      </c>
    </row>
    <row r="13394" customFormat="false" ht="15" hidden="false" customHeight="false" outlineLevel="0" collapsed="false">
      <c r="A13394" s="1" t="n">
        <v>13392</v>
      </c>
      <c r="B13394" s="0" t="n">
        <v>13393</v>
      </c>
      <c r="C13394" s="0" t="n">
        <v>4.28</v>
      </c>
      <c r="D13394" s="0" t="n">
        <v>3.71</v>
      </c>
      <c r="E13394" s="0" t="n">
        <v>0.877486971</v>
      </c>
    </row>
    <row r="13395" customFormat="false" ht="15" hidden="false" customHeight="false" outlineLevel="0" collapsed="false">
      <c r="A13395" s="1" t="n">
        <v>13393</v>
      </c>
      <c r="B13395" s="0" t="n">
        <v>13394</v>
      </c>
      <c r="C13395" s="0" t="n">
        <v>5.38</v>
      </c>
      <c r="D13395" s="0" t="n">
        <v>4.16</v>
      </c>
      <c r="E13395" s="0" t="n">
        <v>0.877486971</v>
      </c>
    </row>
    <row r="13396" customFormat="false" ht="15" hidden="false" customHeight="false" outlineLevel="0" collapsed="false">
      <c r="A13396" s="1" t="n">
        <v>13394</v>
      </c>
      <c r="B13396" s="0" t="n">
        <v>13395</v>
      </c>
      <c r="C13396" s="0" t="n">
        <v>4.99</v>
      </c>
      <c r="D13396" s="0" t="n">
        <v>4.22</v>
      </c>
      <c r="E13396" s="0" t="n">
        <v>0.71571835</v>
      </c>
    </row>
    <row r="13397" customFormat="false" ht="15" hidden="false" customHeight="false" outlineLevel="0" collapsed="false">
      <c r="A13397" s="1" t="n">
        <v>13395</v>
      </c>
      <c r="B13397" s="0" t="n">
        <v>13396</v>
      </c>
      <c r="C13397" s="0" t="n">
        <v>5.56</v>
      </c>
      <c r="D13397" s="0" t="n">
        <v>4.24</v>
      </c>
      <c r="E13397" s="0" t="n">
        <v>0.714014424</v>
      </c>
    </row>
    <row r="13398" customFormat="false" ht="15" hidden="false" customHeight="false" outlineLevel="0" collapsed="false">
      <c r="A13398" s="1" t="n">
        <v>13396</v>
      </c>
      <c r="B13398" s="0" t="n">
        <v>13397</v>
      </c>
      <c r="C13398" s="0" t="n">
        <v>0.98</v>
      </c>
      <c r="D13398" s="0" t="n">
        <v>3.84</v>
      </c>
      <c r="E13398" s="0" t="n">
        <v>0.635651228</v>
      </c>
    </row>
    <row r="13399" customFormat="false" ht="15" hidden="false" customHeight="false" outlineLevel="0" collapsed="false">
      <c r="A13399" s="1" t="n">
        <v>13397</v>
      </c>
      <c r="B13399" s="0" t="n">
        <v>13398</v>
      </c>
      <c r="C13399" s="0" t="n">
        <v>4.85</v>
      </c>
      <c r="D13399" s="0" t="n">
        <v>3.51</v>
      </c>
      <c r="E13399" s="0" t="n">
        <v>0.396649565</v>
      </c>
    </row>
    <row r="13400" customFormat="false" ht="15" hidden="false" customHeight="false" outlineLevel="0" collapsed="false">
      <c r="A13400" s="1" t="n">
        <v>13398</v>
      </c>
      <c r="B13400" s="0" t="n">
        <v>13399</v>
      </c>
      <c r="C13400" s="0" t="n">
        <v>6.38</v>
      </c>
      <c r="D13400" s="0" t="n">
        <v>3.24</v>
      </c>
      <c r="E13400" s="0" t="n">
        <v>0.393189553</v>
      </c>
    </row>
    <row r="13401" customFormat="false" ht="15" hidden="false" customHeight="false" outlineLevel="0" collapsed="false">
      <c r="A13401" s="1" t="n">
        <v>13399</v>
      </c>
      <c r="B13401" s="0" t="n">
        <v>13400</v>
      </c>
      <c r="C13401" s="0" t="n">
        <v>0.59</v>
      </c>
      <c r="D13401" s="0" t="n">
        <v>4.24</v>
      </c>
      <c r="E13401" s="0" t="n">
        <v>0.420504526</v>
      </c>
    </row>
    <row r="13402" customFormat="false" ht="15" hidden="false" customHeight="false" outlineLevel="0" collapsed="false">
      <c r="A13402" s="1" t="n">
        <v>13400</v>
      </c>
      <c r="B13402" s="0" t="n">
        <v>13401</v>
      </c>
      <c r="C13402" s="0" t="n">
        <v>0.18</v>
      </c>
      <c r="D13402" s="0" t="n">
        <v>4.56</v>
      </c>
      <c r="E13402" s="0" t="n">
        <v>0.33744684</v>
      </c>
    </row>
    <row r="13403" customFormat="false" ht="15" hidden="false" customHeight="false" outlineLevel="0" collapsed="false">
      <c r="A13403" s="1" t="n">
        <v>13401</v>
      </c>
      <c r="B13403" s="0" t="n">
        <v>13402</v>
      </c>
      <c r="C13403" s="0" t="n">
        <v>0.42</v>
      </c>
      <c r="D13403" s="0" t="n">
        <v>4.54</v>
      </c>
      <c r="E13403" s="0" t="n">
        <v>0.393485132</v>
      </c>
    </row>
    <row r="13404" customFormat="false" ht="15" hidden="false" customHeight="false" outlineLevel="0" collapsed="false">
      <c r="A13404" s="1" t="n">
        <v>13402</v>
      </c>
      <c r="B13404" s="0" t="n">
        <v>13403</v>
      </c>
      <c r="C13404" s="0" t="n">
        <v>4.21</v>
      </c>
      <c r="D13404" s="0" t="n">
        <v>4.64</v>
      </c>
      <c r="E13404" s="0" t="n">
        <v>0.363718593</v>
      </c>
    </row>
    <row r="13405" customFormat="false" ht="15" hidden="false" customHeight="false" outlineLevel="0" collapsed="false">
      <c r="A13405" s="1" t="n">
        <v>13403</v>
      </c>
      <c r="B13405" s="0" t="n">
        <v>13404</v>
      </c>
      <c r="C13405" s="0" t="n">
        <v>0.74</v>
      </c>
      <c r="D13405" s="0" t="n">
        <v>4.42</v>
      </c>
      <c r="E13405" s="0" t="n">
        <v>0.337881515</v>
      </c>
    </row>
    <row r="13406" customFormat="false" ht="15" hidden="false" customHeight="false" outlineLevel="0" collapsed="false">
      <c r="A13406" s="1" t="n">
        <v>13404</v>
      </c>
      <c r="B13406" s="0" t="n">
        <v>13405</v>
      </c>
      <c r="C13406" s="0" t="n">
        <v>2.12</v>
      </c>
      <c r="D13406" s="0" t="n">
        <v>4.31</v>
      </c>
      <c r="E13406" s="0" t="n">
        <v>0.403430494</v>
      </c>
    </row>
    <row r="13407" customFormat="false" ht="15" hidden="false" customHeight="false" outlineLevel="0" collapsed="false">
      <c r="A13407" s="1" t="n">
        <v>13405</v>
      </c>
      <c r="B13407" s="0" t="n">
        <v>13406</v>
      </c>
      <c r="C13407" s="0" t="n">
        <v>3.24</v>
      </c>
      <c r="D13407" s="0" t="n">
        <v>4.41</v>
      </c>
      <c r="E13407" s="0" t="n">
        <v>0.294796536</v>
      </c>
    </row>
    <row r="13408" customFormat="false" ht="15" hidden="false" customHeight="false" outlineLevel="0" collapsed="false">
      <c r="A13408" s="1" t="n">
        <v>13406</v>
      </c>
      <c r="B13408" s="0" t="n">
        <v>13407</v>
      </c>
      <c r="C13408" s="0" t="n">
        <v>0.74</v>
      </c>
      <c r="D13408" s="0" t="n">
        <v>4.57</v>
      </c>
      <c r="E13408" s="0" t="n">
        <v>0.289684759</v>
      </c>
    </row>
    <row r="13409" customFormat="false" ht="15" hidden="false" customHeight="false" outlineLevel="0" collapsed="false">
      <c r="A13409" s="1" t="n">
        <v>13407</v>
      </c>
      <c r="B13409" s="0" t="n">
        <v>13408</v>
      </c>
      <c r="C13409" s="0" t="n">
        <v>0.01</v>
      </c>
      <c r="D13409" s="0" t="n">
        <v>4.17</v>
      </c>
      <c r="E13409" s="0" t="n">
        <v>0.289406567</v>
      </c>
    </row>
    <row r="13410" customFormat="false" ht="15" hidden="false" customHeight="false" outlineLevel="0" collapsed="false">
      <c r="A13410" s="1" t="n">
        <v>13408</v>
      </c>
      <c r="B13410" s="0" t="n">
        <v>13409</v>
      </c>
      <c r="C13410" s="0" t="n">
        <v>11.19</v>
      </c>
      <c r="D13410" s="0" t="n">
        <v>3.94</v>
      </c>
      <c r="E13410" s="0" t="n">
        <v>0.262647979</v>
      </c>
    </row>
    <row r="13411" customFormat="false" ht="15" hidden="false" customHeight="false" outlineLevel="0" collapsed="false">
      <c r="A13411" s="1" t="n">
        <v>13409</v>
      </c>
      <c r="B13411" s="0" t="n">
        <v>13410</v>
      </c>
      <c r="C13411" s="0" t="n">
        <v>10.81</v>
      </c>
      <c r="D13411" s="0" t="n">
        <v>4.15</v>
      </c>
      <c r="E13411" s="0" t="n">
        <v>0.240149204</v>
      </c>
    </row>
    <row r="13412" customFormat="false" ht="15" hidden="false" customHeight="false" outlineLevel="0" collapsed="false">
      <c r="A13412" s="1" t="n">
        <v>13410</v>
      </c>
      <c r="B13412" s="0" t="n">
        <v>13411</v>
      </c>
      <c r="C13412" s="0" t="n">
        <v>11.29</v>
      </c>
      <c r="D13412" s="0" t="n">
        <v>3.93</v>
      </c>
      <c r="E13412" s="0" t="n">
        <v>0.224622616</v>
      </c>
    </row>
    <row r="13413" customFormat="false" ht="15" hidden="false" customHeight="false" outlineLevel="0" collapsed="false">
      <c r="A13413" s="1" t="n">
        <v>13411</v>
      </c>
      <c r="B13413" s="0" t="n">
        <v>13412</v>
      </c>
      <c r="C13413" s="0" t="n">
        <v>6.24</v>
      </c>
      <c r="D13413" s="0" t="n">
        <v>3.03</v>
      </c>
      <c r="E13413" s="0" t="n">
        <v>0.223996684</v>
      </c>
    </row>
    <row r="13414" customFormat="false" ht="15" hidden="false" customHeight="false" outlineLevel="0" collapsed="false">
      <c r="A13414" s="1" t="n">
        <v>13412</v>
      </c>
      <c r="B13414" s="0" t="n">
        <v>13413</v>
      </c>
      <c r="C13414" s="0" t="n">
        <v>76.6</v>
      </c>
      <c r="D13414" s="0" t="n">
        <v>2.88</v>
      </c>
      <c r="E13414" s="0" t="n">
        <v>0.198211767</v>
      </c>
    </row>
    <row r="13415" customFormat="false" ht="15" hidden="false" customHeight="false" outlineLevel="0" collapsed="false">
      <c r="A13415" s="1" t="n">
        <v>13413</v>
      </c>
      <c r="B13415" s="0" t="n">
        <v>13414</v>
      </c>
      <c r="C13415" s="0" t="n">
        <v>10.36</v>
      </c>
      <c r="D13415" s="0" t="n">
        <v>4.16</v>
      </c>
      <c r="E13415" s="0" t="n">
        <v>0.196021006</v>
      </c>
    </row>
    <row r="13416" customFormat="false" ht="15" hidden="false" customHeight="false" outlineLevel="0" collapsed="false">
      <c r="A13416" s="1" t="n">
        <v>13414</v>
      </c>
      <c r="B13416" s="0" t="n">
        <v>13415</v>
      </c>
      <c r="C13416" s="0" t="n">
        <v>2.24</v>
      </c>
      <c r="D13416" s="0" t="n">
        <v>4.1</v>
      </c>
      <c r="E13416" s="0" t="n">
        <v>0.190822293</v>
      </c>
    </row>
    <row r="13417" customFormat="false" ht="15" hidden="false" customHeight="false" outlineLevel="0" collapsed="false">
      <c r="A13417" s="1" t="n">
        <v>13415</v>
      </c>
      <c r="B13417" s="0" t="n">
        <v>13416</v>
      </c>
      <c r="C13417" s="0" t="n">
        <v>0.38</v>
      </c>
      <c r="D13417" s="0" t="n">
        <v>4.01</v>
      </c>
      <c r="E13417" s="0" t="n">
        <v>0.185606194</v>
      </c>
    </row>
    <row r="13418" customFormat="false" ht="15" hidden="false" customHeight="false" outlineLevel="0" collapsed="false">
      <c r="A13418" s="1" t="n">
        <v>13416</v>
      </c>
      <c r="B13418" s="0" t="n">
        <v>13417</v>
      </c>
      <c r="C13418" s="0" t="n">
        <v>2.93</v>
      </c>
      <c r="D13418" s="0" t="n">
        <v>4.33</v>
      </c>
      <c r="E13418" s="0" t="n">
        <v>0.17694747</v>
      </c>
    </row>
    <row r="13419" customFormat="false" ht="15" hidden="false" customHeight="false" outlineLevel="0" collapsed="false">
      <c r="A13419" s="1" t="n">
        <v>13417</v>
      </c>
      <c r="B13419" s="0" t="n">
        <v>13418</v>
      </c>
      <c r="C13419" s="0" t="n">
        <v>5.6</v>
      </c>
      <c r="D13419" s="0" t="n">
        <v>4.1</v>
      </c>
      <c r="E13419" s="0" t="n">
        <v>0.169992671</v>
      </c>
    </row>
    <row r="13420" customFormat="false" ht="15" hidden="false" customHeight="false" outlineLevel="0" collapsed="false">
      <c r="A13420" s="1" t="n">
        <v>13418</v>
      </c>
      <c r="B13420" s="0" t="n">
        <v>13419</v>
      </c>
      <c r="C13420" s="0" t="n">
        <v>7.65</v>
      </c>
      <c r="D13420" s="0" t="n">
        <v>4.22</v>
      </c>
      <c r="E13420" s="0" t="n">
        <v>0.159560473</v>
      </c>
    </row>
    <row r="13421" customFormat="false" ht="15" hidden="false" customHeight="false" outlineLevel="0" collapsed="false">
      <c r="A13421" s="1" t="n">
        <v>13419</v>
      </c>
      <c r="B13421" s="0" t="n">
        <v>13420</v>
      </c>
      <c r="C13421" s="0" t="n">
        <v>1.35</v>
      </c>
      <c r="D13421" s="0" t="n">
        <v>4.16</v>
      </c>
      <c r="E13421" s="0" t="n">
        <v>0.14226041</v>
      </c>
    </row>
    <row r="13422" customFormat="false" ht="15" hidden="false" customHeight="false" outlineLevel="0" collapsed="false">
      <c r="A13422" s="1" t="n">
        <v>13420</v>
      </c>
      <c r="B13422" s="0" t="n">
        <v>13421</v>
      </c>
      <c r="C13422" s="0" t="n">
        <v>2.98</v>
      </c>
      <c r="D13422" s="0" t="n">
        <v>4.21</v>
      </c>
      <c r="E13422" s="0" t="n">
        <v>0.225996189</v>
      </c>
    </row>
    <row r="13423" customFormat="false" ht="15" hidden="false" customHeight="false" outlineLevel="0" collapsed="false">
      <c r="A13423" s="1" t="n">
        <v>13421</v>
      </c>
      <c r="B13423" s="0" t="n">
        <v>13422</v>
      </c>
      <c r="C13423" s="0" t="n">
        <v>1.12</v>
      </c>
      <c r="D13423" s="0" t="n">
        <v>4.26</v>
      </c>
      <c r="E13423" s="0" t="n">
        <v>0.213790517</v>
      </c>
    </row>
    <row r="13424" customFormat="false" ht="15" hidden="false" customHeight="false" outlineLevel="0" collapsed="false">
      <c r="A13424" s="1" t="n">
        <v>13422</v>
      </c>
      <c r="B13424" s="0" t="n">
        <v>13423</v>
      </c>
      <c r="C13424" s="0" t="n">
        <v>2.02</v>
      </c>
      <c r="D13424" s="0" t="n">
        <v>4.31</v>
      </c>
      <c r="E13424" s="0" t="n">
        <v>0.161455655</v>
      </c>
    </row>
    <row r="13425" customFormat="false" ht="15" hidden="false" customHeight="false" outlineLevel="0" collapsed="false">
      <c r="A13425" s="1" t="n">
        <v>13423</v>
      </c>
      <c r="B13425" s="0" t="n">
        <v>13424</v>
      </c>
      <c r="C13425" s="0" t="n">
        <v>4.41</v>
      </c>
      <c r="D13425" s="0" t="n">
        <v>4.28</v>
      </c>
      <c r="E13425" s="0" t="n">
        <v>0.158030417</v>
      </c>
    </row>
    <row r="13426" customFormat="false" ht="15" hidden="false" customHeight="false" outlineLevel="0" collapsed="false">
      <c r="A13426" s="1" t="n">
        <v>13424</v>
      </c>
      <c r="B13426" s="0" t="n">
        <v>13425</v>
      </c>
      <c r="C13426" s="0" t="n">
        <v>0.89</v>
      </c>
      <c r="D13426" s="0" t="n">
        <v>4.21</v>
      </c>
      <c r="E13426" s="0" t="n">
        <v>0.152883866</v>
      </c>
    </row>
    <row r="13427" customFormat="false" ht="15" hidden="false" customHeight="false" outlineLevel="0" collapsed="false">
      <c r="A13427" s="1" t="n">
        <v>13425</v>
      </c>
      <c r="B13427" s="0" t="n">
        <v>13426</v>
      </c>
      <c r="C13427" s="0" t="n">
        <v>0.53</v>
      </c>
      <c r="D13427" s="0" t="n">
        <v>4.18</v>
      </c>
      <c r="E13427" s="0" t="n">
        <v>0.152814318</v>
      </c>
    </row>
    <row r="13428" customFormat="false" ht="15" hidden="false" customHeight="false" outlineLevel="0" collapsed="false">
      <c r="A13428" s="1" t="n">
        <v>13426</v>
      </c>
      <c r="B13428" s="0" t="n">
        <v>13427</v>
      </c>
      <c r="C13428" s="0" t="n">
        <v>0</v>
      </c>
      <c r="D13428" s="0" t="n">
        <v>4.27</v>
      </c>
      <c r="E13428" s="0" t="n">
        <v>0.150067172</v>
      </c>
    </row>
    <row r="13429" customFormat="false" ht="15" hidden="false" customHeight="false" outlineLevel="0" collapsed="false">
      <c r="A13429" s="1" t="n">
        <v>13427</v>
      </c>
      <c r="B13429" s="0" t="n">
        <v>13428</v>
      </c>
      <c r="C13429" s="0" t="n">
        <v>0</v>
      </c>
      <c r="D13429" s="0" t="n">
        <v>4.36</v>
      </c>
      <c r="E13429" s="0" t="n">
        <v>0.149910689</v>
      </c>
    </row>
    <row r="13430" customFormat="false" ht="15" hidden="false" customHeight="false" outlineLevel="0" collapsed="false">
      <c r="A13430" s="1" t="n">
        <v>13428</v>
      </c>
      <c r="B13430" s="0" t="n">
        <v>13429</v>
      </c>
      <c r="C13430" s="0" t="n">
        <v>0.24</v>
      </c>
      <c r="D13430" s="0" t="n">
        <v>4.19</v>
      </c>
      <c r="E13430" s="0" t="n">
        <v>0.129898256</v>
      </c>
    </row>
    <row r="13431" customFormat="false" ht="15" hidden="false" customHeight="false" outlineLevel="0" collapsed="false">
      <c r="A13431" s="1" t="n">
        <v>13429</v>
      </c>
      <c r="B13431" s="0" t="n">
        <v>13430</v>
      </c>
      <c r="C13431" s="0" t="n">
        <v>0</v>
      </c>
      <c r="D13431" s="0" t="n">
        <v>4.36</v>
      </c>
      <c r="E13431" s="0" t="n">
        <v>0.129898256</v>
      </c>
    </row>
    <row r="13432" customFormat="false" ht="15" hidden="false" customHeight="false" outlineLevel="0" collapsed="false">
      <c r="A13432" s="1" t="n">
        <v>13430</v>
      </c>
      <c r="B13432" s="0" t="n">
        <v>13431</v>
      </c>
      <c r="C13432" s="0" t="n">
        <v>0</v>
      </c>
      <c r="D13432" s="0" t="n">
        <v>4.39</v>
      </c>
      <c r="E13432" s="0" t="n">
        <v>0.124525673</v>
      </c>
    </row>
    <row r="13433" customFormat="false" ht="15" hidden="false" customHeight="false" outlineLevel="0" collapsed="false">
      <c r="A13433" s="1" t="n">
        <v>13431</v>
      </c>
      <c r="B13433" s="0" t="n">
        <v>13432</v>
      </c>
      <c r="C13433" s="0" t="n">
        <v>0</v>
      </c>
      <c r="D13433" s="0" t="n">
        <v>3.97</v>
      </c>
      <c r="E13433" s="0" t="n">
        <v>0.124525673</v>
      </c>
    </row>
    <row r="13434" customFormat="false" ht="15" hidden="false" customHeight="false" outlineLevel="0" collapsed="false">
      <c r="A13434" s="1" t="n">
        <v>13432</v>
      </c>
      <c r="B13434" s="0" t="n">
        <v>13433</v>
      </c>
      <c r="C13434" s="0" t="n">
        <v>4.22</v>
      </c>
      <c r="D13434" s="0" t="n">
        <v>3.7</v>
      </c>
      <c r="E13434" s="0" t="n">
        <v>0.115901723</v>
      </c>
    </row>
    <row r="13435" customFormat="false" ht="15" hidden="false" customHeight="false" outlineLevel="0" collapsed="false">
      <c r="A13435" s="1" t="n">
        <v>13433</v>
      </c>
      <c r="B13435" s="0" t="n">
        <v>13434</v>
      </c>
      <c r="C13435" s="0" t="n">
        <v>11.41</v>
      </c>
      <c r="D13435" s="0" t="n">
        <v>3.98</v>
      </c>
      <c r="E13435" s="0" t="n">
        <v>0.12715111</v>
      </c>
    </row>
    <row r="13436" customFormat="false" ht="15" hidden="false" customHeight="false" outlineLevel="0" collapsed="false">
      <c r="A13436" s="1" t="n">
        <v>13434</v>
      </c>
      <c r="B13436" s="0" t="n">
        <v>13435</v>
      </c>
      <c r="C13436" s="0" t="n">
        <v>1.35</v>
      </c>
      <c r="D13436" s="0" t="n">
        <v>4.07</v>
      </c>
      <c r="E13436" s="0" t="n">
        <v>0.119466057</v>
      </c>
    </row>
    <row r="13437" customFormat="false" ht="15" hidden="false" customHeight="false" outlineLevel="0" collapsed="false">
      <c r="A13437" s="1" t="n">
        <v>13435</v>
      </c>
      <c r="B13437" s="0" t="n">
        <v>13436</v>
      </c>
      <c r="C13437" s="0" t="n">
        <v>3.28</v>
      </c>
      <c r="D13437" s="0" t="n">
        <v>3.99</v>
      </c>
      <c r="E13437" s="0" t="n">
        <v>0.115988658</v>
      </c>
    </row>
    <row r="13438" customFormat="false" ht="15" hidden="false" customHeight="false" outlineLevel="0" collapsed="false">
      <c r="A13438" s="1" t="n">
        <v>13436</v>
      </c>
      <c r="B13438" s="0" t="n">
        <v>13437</v>
      </c>
      <c r="C13438" s="0" t="n">
        <v>9.54</v>
      </c>
      <c r="D13438" s="0" t="n">
        <v>3.8</v>
      </c>
      <c r="E13438" s="0" t="n">
        <v>0.124682156</v>
      </c>
    </row>
    <row r="13439" customFormat="false" ht="15" hidden="false" customHeight="false" outlineLevel="0" collapsed="false">
      <c r="A13439" s="1" t="n">
        <v>13437</v>
      </c>
      <c r="B13439" s="0" t="n">
        <v>13438</v>
      </c>
      <c r="C13439" s="0" t="n">
        <v>3.71</v>
      </c>
      <c r="D13439" s="0" t="n">
        <v>3.92</v>
      </c>
      <c r="E13439" s="0" t="n">
        <v>0.124160546</v>
      </c>
    </row>
    <row r="13440" customFormat="false" ht="15" hidden="false" customHeight="false" outlineLevel="0" collapsed="false">
      <c r="A13440" s="1" t="n">
        <v>13438</v>
      </c>
      <c r="B13440" s="0" t="n">
        <v>13439</v>
      </c>
      <c r="C13440" s="0" t="n">
        <v>0.09</v>
      </c>
      <c r="D13440" s="0" t="n">
        <v>3.86</v>
      </c>
      <c r="E13440" s="0" t="n">
        <v>0.089317004</v>
      </c>
    </row>
    <row r="13441" customFormat="false" ht="15" hidden="false" customHeight="false" outlineLevel="0" collapsed="false">
      <c r="A13441" s="1" t="n">
        <v>13439</v>
      </c>
      <c r="B13441" s="0" t="n">
        <v>13440</v>
      </c>
      <c r="C13441" s="0" t="n">
        <v>0.31</v>
      </c>
      <c r="D13441" s="0" t="n">
        <v>3.88</v>
      </c>
      <c r="E13441" s="0" t="n">
        <v>0.095211196</v>
      </c>
    </row>
    <row r="13442" customFormat="false" ht="15" hidden="false" customHeight="false" outlineLevel="0" collapsed="false">
      <c r="A13442" s="1" t="n">
        <v>13440</v>
      </c>
      <c r="B13442" s="0" t="n">
        <v>13441</v>
      </c>
      <c r="C13442" s="0" t="n">
        <v>0</v>
      </c>
      <c r="D13442" s="0" t="n">
        <v>4.29</v>
      </c>
      <c r="E13442" s="0" t="n">
        <v>0.095298131</v>
      </c>
    </row>
    <row r="13443" customFormat="false" ht="15" hidden="false" customHeight="false" outlineLevel="0" collapsed="false">
      <c r="A13443" s="1" t="n">
        <v>13441</v>
      </c>
      <c r="B13443" s="0" t="n">
        <v>13442</v>
      </c>
      <c r="C13443" s="0" t="n">
        <v>0</v>
      </c>
      <c r="D13443" s="0" t="n">
        <v>4.3</v>
      </c>
      <c r="E13443" s="0" t="n">
        <v>0.095350292</v>
      </c>
    </row>
    <row r="13444" customFormat="false" ht="15" hidden="false" customHeight="false" outlineLevel="0" collapsed="false">
      <c r="A13444" s="1" t="n">
        <v>13442</v>
      </c>
      <c r="B13444" s="0" t="n">
        <v>13443</v>
      </c>
      <c r="C13444" s="0" t="n">
        <v>0</v>
      </c>
      <c r="D13444" s="0" t="n">
        <v>4.28</v>
      </c>
      <c r="E13444" s="0" t="n">
        <v>0.095350292</v>
      </c>
    </row>
    <row r="13445" customFormat="false" ht="15" hidden="false" customHeight="false" outlineLevel="0" collapsed="false">
      <c r="A13445" s="1" t="n">
        <v>13443</v>
      </c>
      <c r="B13445" s="0" t="n">
        <v>13444</v>
      </c>
      <c r="C13445" s="0" t="n">
        <v>0</v>
      </c>
      <c r="D13445" s="0" t="n">
        <v>4.38</v>
      </c>
      <c r="E13445" s="0" t="n">
        <v>0.100566391</v>
      </c>
    </row>
    <row r="13446" customFormat="false" ht="15" hidden="false" customHeight="false" outlineLevel="0" collapsed="false">
      <c r="A13446" s="1" t="n">
        <v>13444</v>
      </c>
      <c r="B13446" s="0" t="n">
        <v>13445</v>
      </c>
      <c r="C13446" s="0" t="n">
        <v>0.02</v>
      </c>
      <c r="D13446" s="0" t="n">
        <v>4.27</v>
      </c>
      <c r="E13446" s="0" t="n">
        <v>0.10839054</v>
      </c>
    </row>
    <row r="13447" customFormat="false" ht="15" hidden="false" customHeight="false" outlineLevel="0" collapsed="false">
      <c r="A13447" s="1" t="n">
        <v>13445</v>
      </c>
      <c r="B13447" s="0" t="n">
        <v>13446</v>
      </c>
      <c r="C13447" s="0" t="n">
        <v>0</v>
      </c>
      <c r="D13447" s="0" t="n">
        <v>4.02</v>
      </c>
      <c r="E13447" s="0" t="n">
        <v>0.111798392</v>
      </c>
    </row>
    <row r="13448" customFormat="false" ht="15" hidden="false" customHeight="false" outlineLevel="0" collapsed="false">
      <c r="A13448" s="1" t="n">
        <v>13446</v>
      </c>
      <c r="B13448" s="0" t="n">
        <v>13447</v>
      </c>
      <c r="C13448" s="0" t="n">
        <v>0</v>
      </c>
      <c r="D13448" s="0" t="n">
        <v>4.2</v>
      </c>
      <c r="E13448" s="0" t="n">
        <v>0.111676683</v>
      </c>
    </row>
    <row r="13449" customFormat="false" ht="15" hidden="false" customHeight="false" outlineLevel="0" collapsed="false">
      <c r="A13449" s="1" t="n">
        <v>13447</v>
      </c>
      <c r="B13449" s="0" t="n">
        <v>13448</v>
      </c>
      <c r="C13449" s="0" t="n">
        <v>0</v>
      </c>
      <c r="D13449" s="0" t="n">
        <v>4.42</v>
      </c>
      <c r="E13449" s="0" t="n">
        <v>0.111468039</v>
      </c>
    </row>
    <row r="13450" customFormat="false" ht="15" hidden="false" customHeight="false" outlineLevel="0" collapsed="false">
      <c r="A13450" s="1" t="n">
        <v>13448</v>
      </c>
      <c r="B13450" s="0" t="n">
        <v>13449</v>
      </c>
      <c r="C13450" s="0" t="n">
        <v>0</v>
      </c>
      <c r="D13450" s="0" t="n">
        <v>4.41</v>
      </c>
      <c r="E13450" s="0" t="n">
        <v>0.116631977</v>
      </c>
    </row>
    <row r="13451" customFormat="false" ht="15" hidden="false" customHeight="false" outlineLevel="0" collapsed="false">
      <c r="A13451" s="1" t="n">
        <v>13449</v>
      </c>
      <c r="B13451" s="0" t="n">
        <v>13450</v>
      </c>
      <c r="C13451" s="0" t="n">
        <v>0</v>
      </c>
      <c r="D13451" s="0" t="n">
        <v>4.22</v>
      </c>
      <c r="E13451" s="0" t="n">
        <v>0.122647878</v>
      </c>
    </row>
    <row r="13452" customFormat="false" ht="15" hidden="false" customHeight="false" outlineLevel="0" collapsed="false">
      <c r="A13452" s="1" t="n">
        <v>13450</v>
      </c>
      <c r="B13452" s="0" t="n">
        <v>13451</v>
      </c>
      <c r="C13452" s="0" t="n">
        <v>0.1</v>
      </c>
      <c r="D13452" s="0" t="n">
        <v>4.15</v>
      </c>
      <c r="E13452" s="0" t="n">
        <v>0.129567903</v>
      </c>
    </row>
    <row r="13453" customFormat="false" ht="15" hidden="false" customHeight="false" outlineLevel="0" collapsed="false">
      <c r="A13453" s="1" t="n">
        <v>13451</v>
      </c>
      <c r="B13453" s="0" t="n">
        <v>13452</v>
      </c>
      <c r="C13453" s="0" t="n">
        <v>0.03</v>
      </c>
      <c r="D13453" s="0" t="n">
        <v>4.11</v>
      </c>
      <c r="E13453" s="0" t="n">
        <v>0.138226627</v>
      </c>
    </row>
    <row r="13454" customFormat="false" ht="15" hidden="false" customHeight="false" outlineLevel="0" collapsed="false">
      <c r="A13454" s="1" t="n">
        <v>13452</v>
      </c>
      <c r="B13454" s="0" t="n">
        <v>13453</v>
      </c>
      <c r="C13454" s="0" t="n">
        <v>0.1</v>
      </c>
      <c r="D13454" s="0" t="n">
        <v>3.96</v>
      </c>
      <c r="E13454" s="0" t="n">
        <v>0.146050776</v>
      </c>
    </row>
    <row r="13455" customFormat="false" ht="15" hidden="false" customHeight="false" outlineLevel="0" collapsed="false">
      <c r="A13455" s="1" t="n">
        <v>13453</v>
      </c>
      <c r="B13455" s="0" t="n">
        <v>13454</v>
      </c>
      <c r="C13455" s="0" t="n">
        <v>0.32</v>
      </c>
      <c r="D13455" s="0" t="n">
        <v>3.69</v>
      </c>
      <c r="E13455" s="0" t="n">
        <v>0.146050776</v>
      </c>
    </row>
    <row r="13456" customFormat="false" ht="15" hidden="false" customHeight="false" outlineLevel="0" collapsed="false">
      <c r="A13456" s="1" t="n">
        <v>13454</v>
      </c>
      <c r="B13456" s="0" t="n">
        <v>13455</v>
      </c>
      <c r="C13456" s="0" t="n">
        <v>0.02</v>
      </c>
      <c r="D13456" s="0" t="n">
        <v>3.66</v>
      </c>
      <c r="E13456" s="0" t="n">
        <v>0.147789476</v>
      </c>
    </row>
    <row r="13457" customFormat="false" ht="15" hidden="false" customHeight="false" outlineLevel="0" collapsed="false">
      <c r="A13457" s="1" t="n">
        <v>13455</v>
      </c>
      <c r="B13457" s="0" t="n">
        <v>13456</v>
      </c>
      <c r="C13457" s="0" t="n">
        <v>0.05</v>
      </c>
      <c r="D13457" s="0" t="n">
        <v>3.8</v>
      </c>
      <c r="E13457" s="0" t="n">
        <v>0.147789476</v>
      </c>
    </row>
    <row r="13458" customFormat="false" ht="15" hidden="false" customHeight="false" outlineLevel="0" collapsed="false">
      <c r="A13458" s="1" t="n">
        <v>13456</v>
      </c>
      <c r="B13458" s="0" t="n">
        <v>13457</v>
      </c>
      <c r="C13458" s="0" t="n">
        <v>0.02</v>
      </c>
      <c r="D13458" s="0" t="n">
        <v>3.81</v>
      </c>
      <c r="E13458" s="0" t="n">
        <v>0.158221674</v>
      </c>
    </row>
    <row r="13459" customFormat="false" ht="15" hidden="false" customHeight="false" outlineLevel="0" collapsed="false">
      <c r="A13459" s="1" t="n">
        <v>13457</v>
      </c>
      <c r="B13459" s="0" t="n">
        <v>13458</v>
      </c>
      <c r="C13459" s="0" t="n">
        <v>0.06</v>
      </c>
      <c r="D13459" s="0" t="n">
        <v>3.81</v>
      </c>
      <c r="E13459" s="0" t="n">
        <v>0.158221674</v>
      </c>
    </row>
    <row r="13460" customFormat="false" ht="15" hidden="false" customHeight="false" outlineLevel="0" collapsed="false">
      <c r="A13460" s="1" t="n">
        <v>13458</v>
      </c>
      <c r="B13460" s="0" t="n">
        <v>13459</v>
      </c>
      <c r="C13460" s="0" t="n">
        <v>0.28</v>
      </c>
      <c r="D13460" s="0" t="n">
        <v>3.9</v>
      </c>
      <c r="E13460" s="0" t="n">
        <v>0.168653872</v>
      </c>
    </row>
    <row r="13461" customFormat="false" ht="15" hidden="false" customHeight="false" outlineLevel="0" collapsed="false">
      <c r="A13461" s="1" t="n">
        <v>13459</v>
      </c>
      <c r="B13461" s="0" t="n">
        <v>13460</v>
      </c>
      <c r="C13461" s="0" t="n">
        <v>0</v>
      </c>
      <c r="D13461" s="0" t="n">
        <v>3.89</v>
      </c>
      <c r="E13461" s="0" t="n">
        <v>0.172131272</v>
      </c>
    </row>
    <row r="13462" customFormat="false" ht="15" hidden="false" customHeight="false" outlineLevel="0" collapsed="false">
      <c r="A13462" s="1" t="n">
        <v>13460</v>
      </c>
      <c r="B13462" s="0" t="n">
        <v>13461</v>
      </c>
      <c r="C13462" s="0" t="n">
        <v>0</v>
      </c>
      <c r="D13462" s="0" t="n">
        <v>3.81</v>
      </c>
      <c r="E13462" s="0" t="n">
        <v>0.172131272</v>
      </c>
    </row>
    <row r="13463" customFormat="false" ht="15" hidden="false" customHeight="false" outlineLevel="0" collapsed="false">
      <c r="A13463" s="1" t="n">
        <v>13461</v>
      </c>
      <c r="B13463" s="0" t="n">
        <v>13462</v>
      </c>
      <c r="C13463" s="0" t="n">
        <v>0.71</v>
      </c>
      <c r="D13463" s="0" t="n">
        <v>3.84</v>
      </c>
      <c r="E13463" s="0" t="n">
        <v>0.165176473</v>
      </c>
    </row>
    <row r="13464" customFormat="false" ht="15" hidden="false" customHeight="false" outlineLevel="0" collapsed="false">
      <c r="A13464" s="1" t="n">
        <v>13462</v>
      </c>
      <c r="B13464" s="0" t="n">
        <v>13463</v>
      </c>
      <c r="C13464" s="0" t="n">
        <v>0</v>
      </c>
      <c r="D13464" s="0" t="n">
        <v>3.92</v>
      </c>
      <c r="E13464" s="0" t="n">
        <v>0.165176473</v>
      </c>
    </row>
    <row r="13465" customFormat="false" ht="15" hidden="false" customHeight="false" outlineLevel="0" collapsed="false">
      <c r="A13465" s="1" t="n">
        <v>13463</v>
      </c>
      <c r="B13465" s="0" t="n">
        <v>13464</v>
      </c>
      <c r="C13465" s="0" t="n">
        <v>0</v>
      </c>
      <c r="D13465" s="0" t="n">
        <v>4.05</v>
      </c>
      <c r="E13465" s="0" t="n">
        <v>0.165176473</v>
      </c>
    </row>
    <row r="13466" customFormat="false" ht="15" hidden="false" customHeight="false" outlineLevel="0" collapsed="false">
      <c r="A13466" s="1" t="n">
        <v>13464</v>
      </c>
      <c r="B13466" s="0" t="n">
        <v>13465</v>
      </c>
      <c r="C13466" s="0" t="n">
        <v>0</v>
      </c>
      <c r="D13466" s="0" t="n">
        <v>3.94</v>
      </c>
      <c r="E13466" s="0" t="n">
        <v>0.086934986</v>
      </c>
    </row>
    <row r="13467" customFormat="false" ht="15" hidden="false" customHeight="false" outlineLevel="0" collapsed="false">
      <c r="A13467" s="1" t="n">
        <v>13465</v>
      </c>
      <c r="B13467" s="0" t="n">
        <v>13466</v>
      </c>
      <c r="C13467" s="0" t="n">
        <v>0</v>
      </c>
      <c r="D13467" s="0" t="n">
        <v>4.3</v>
      </c>
      <c r="E13467" s="0" t="n">
        <v>0.038251394</v>
      </c>
    </row>
    <row r="13468" customFormat="false" ht="15" hidden="false" customHeight="false" outlineLevel="0" collapsed="false">
      <c r="A13468" s="1" t="n">
        <v>13466</v>
      </c>
      <c r="B13468" s="0" t="n">
        <v>13467</v>
      </c>
      <c r="C13468" s="0" t="n">
        <v>0</v>
      </c>
      <c r="D13468" s="0" t="n">
        <v>4.39</v>
      </c>
      <c r="E13468" s="0" t="n">
        <v>0.086934986</v>
      </c>
    </row>
    <row r="13469" customFormat="false" ht="15" hidden="false" customHeight="false" outlineLevel="0" collapsed="false">
      <c r="A13469" s="1" t="n">
        <v>13467</v>
      </c>
      <c r="B13469" s="0" t="n">
        <v>13468</v>
      </c>
      <c r="C13469" s="0" t="n">
        <v>0</v>
      </c>
      <c r="D13469" s="0" t="n">
        <v>4.1</v>
      </c>
      <c r="E13469" s="0" t="n">
        <v>0.116492881</v>
      </c>
    </row>
    <row r="13470" customFormat="false" ht="15" hidden="false" customHeight="false" outlineLevel="0" collapsed="false">
      <c r="A13470" s="1" t="n">
        <v>13468</v>
      </c>
      <c r="B13470" s="0" t="n">
        <v>13469</v>
      </c>
      <c r="C13470" s="0" t="n">
        <v>0</v>
      </c>
      <c r="D13470" s="0" t="n">
        <v>4.04</v>
      </c>
      <c r="E13470" s="0" t="n">
        <v>0.130402478</v>
      </c>
    </row>
    <row r="13471" customFormat="false" ht="15" hidden="false" customHeight="false" outlineLevel="0" collapsed="false">
      <c r="A13471" s="1" t="n">
        <v>13469</v>
      </c>
      <c r="B13471" s="0" t="n">
        <v>13470</v>
      </c>
      <c r="C13471" s="0" t="n">
        <v>1.5</v>
      </c>
      <c r="D13471" s="0" t="n">
        <v>3.77</v>
      </c>
      <c r="E13471" s="0" t="n">
        <v>0.203445253</v>
      </c>
    </row>
    <row r="13472" customFormat="false" ht="15" hidden="false" customHeight="false" outlineLevel="0" collapsed="false">
      <c r="A13472" s="1" t="n">
        <v>13470</v>
      </c>
      <c r="B13472" s="0" t="n">
        <v>13471</v>
      </c>
      <c r="C13472" s="0" t="n">
        <v>0.65</v>
      </c>
      <c r="D13472" s="0" t="n">
        <v>3.66</v>
      </c>
      <c r="E13472" s="0" t="n">
        <v>0.219093551</v>
      </c>
    </row>
    <row r="13473" customFormat="false" ht="15" hidden="false" customHeight="false" outlineLevel="0" collapsed="false">
      <c r="A13473" s="1" t="n">
        <v>13471</v>
      </c>
      <c r="B13473" s="0" t="n">
        <v>13472</v>
      </c>
      <c r="C13473" s="0" t="n">
        <v>0.21</v>
      </c>
      <c r="D13473" s="0" t="n">
        <v>3.68</v>
      </c>
      <c r="E13473" s="0" t="n">
        <v>0.205166566</v>
      </c>
    </row>
    <row r="13474" customFormat="false" ht="15" hidden="false" customHeight="false" outlineLevel="0" collapsed="false">
      <c r="A13474" s="1" t="n">
        <v>13472</v>
      </c>
      <c r="B13474" s="0" t="n">
        <v>13473</v>
      </c>
      <c r="C13474" s="0" t="n">
        <v>0</v>
      </c>
      <c r="D13474" s="0" t="n">
        <v>3.5</v>
      </c>
      <c r="E13474" s="0" t="n">
        <v>0.205166566</v>
      </c>
    </row>
    <row r="13475" customFormat="false" ht="15" hidden="false" customHeight="false" outlineLevel="0" collapsed="false">
      <c r="A13475" s="1" t="n">
        <v>13473</v>
      </c>
      <c r="B13475" s="0" t="n">
        <v>13474</v>
      </c>
      <c r="C13475" s="0" t="n">
        <v>0</v>
      </c>
      <c r="D13475" s="0" t="n">
        <v>3.54</v>
      </c>
      <c r="E13475" s="0" t="n">
        <v>0.18256347</v>
      </c>
    </row>
    <row r="13476" customFormat="false" ht="15" hidden="false" customHeight="false" outlineLevel="0" collapsed="false">
      <c r="A13476" s="1" t="n">
        <v>13474</v>
      </c>
      <c r="B13476" s="0" t="n">
        <v>13475</v>
      </c>
      <c r="C13476" s="0" t="n">
        <v>0</v>
      </c>
      <c r="D13476" s="0" t="n">
        <v>3.48</v>
      </c>
      <c r="E13476" s="0" t="n">
        <v>0.18256347</v>
      </c>
    </row>
    <row r="13477" customFormat="false" ht="15" hidden="false" customHeight="false" outlineLevel="0" collapsed="false">
      <c r="A13477" s="1" t="n">
        <v>13475</v>
      </c>
      <c r="B13477" s="0" t="n">
        <v>13476</v>
      </c>
      <c r="C13477" s="0" t="n">
        <v>0</v>
      </c>
      <c r="D13477" s="0" t="n">
        <v>3.5</v>
      </c>
      <c r="E13477" s="0" t="n">
        <v>0.186040869</v>
      </c>
    </row>
    <row r="13478" customFormat="false" ht="15" hidden="false" customHeight="false" outlineLevel="0" collapsed="false">
      <c r="A13478" s="1" t="n">
        <v>13476</v>
      </c>
      <c r="B13478" s="0" t="n">
        <v>13477</v>
      </c>
      <c r="C13478" s="0" t="n">
        <v>0</v>
      </c>
      <c r="D13478" s="0" t="n">
        <v>3.82</v>
      </c>
      <c r="E13478" s="0" t="n">
        <v>0.218119879</v>
      </c>
    </row>
    <row r="13479" customFormat="false" ht="15" hidden="false" customHeight="false" outlineLevel="0" collapsed="false">
      <c r="A13479" s="1" t="n">
        <v>13477</v>
      </c>
      <c r="B13479" s="0" t="n">
        <v>13478</v>
      </c>
      <c r="C13479" s="0" t="n">
        <v>0</v>
      </c>
      <c r="D13479" s="0" t="n">
        <v>3.93</v>
      </c>
      <c r="E13479" s="0" t="n">
        <v>0.200732882</v>
      </c>
    </row>
    <row r="13480" customFormat="false" ht="15" hidden="false" customHeight="false" outlineLevel="0" collapsed="false">
      <c r="A13480" s="1" t="n">
        <v>13478</v>
      </c>
      <c r="B13480" s="0" t="n">
        <v>13479</v>
      </c>
      <c r="C13480" s="0" t="n">
        <v>0</v>
      </c>
      <c r="D13480" s="0" t="n">
        <v>4.02</v>
      </c>
      <c r="E13480" s="0" t="n">
        <v>0.190300684</v>
      </c>
    </row>
    <row r="13481" customFormat="false" ht="15" hidden="false" customHeight="false" outlineLevel="0" collapsed="false">
      <c r="A13481" s="1" t="n">
        <v>13479</v>
      </c>
      <c r="B13481" s="0" t="n">
        <v>13480</v>
      </c>
      <c r="C13481" s="0" t="n">
        <v>0</v>
      </c>
      <c r="D13481" s="0" t="n">
        <v>3.86</v>
      </c>
      <c r="E13481" s="0" t="n">
        <v>0.195516783</v>
      </c>
    </row>
    <row r="13482" customFormat="false" ht="15" hidden="false" customHeight="false" outlineLevel="0" collapsed="false">
      <c r="A13482" s="1" t="n">
        <v>13480</v>
      </c>
      <c r="B13482" s="0" t="n">
        <v>13481</v>
      </c>
      <c r="C13482" s="0" t="n">
        <v>0</v>
      </c>
      <c r="D13482" s="0" t="n">
        <v>3.81</v>
      </c>
      <c r="E13482" s="0" t="n">
        <v>0.196473068</v>
      </c>
    </row>
    <row r="13483" customFormat="false" ht="15" hidden="false" customHeight="false" outlineLevel="0" collapsed="false">
      <c r="A13483" s="1" t="n">
        <v>13481</v>
      </c>
      <c r="B13483" s="0" t="n">
        <v>13482</v>
      </c>
      <c r="C13483" s="0" t="n">
        <v>0</v>
      </c>
      <c r="D13483" s="0" t="n">
        <v>3.75</v>
      </c>
      <c r="E13483" s="0" t="n">
        <v>0.201689167</v>
      </c>
    </row>
    <row r="13484" customFormat="false" ht="15" hidden="false" customHeight="false" outlineLevel="0" collapsed="false">
      <c r="A13484" s="1" t="n">
        <v>13482</v>
      </c>
      <c r="B13484" s="0" t="n">
        <v>13483</v>
      </c>
      <c r="C13484" s="0" t="n">
        <v>0</v>
      </c>
      <c r="D13484" s="0" t="n">
        <v>3.66</v>
      </c>
      <c r="E13484" s="0" t="n">
        <v>0.201689167</v>
      </c>
    </row>
    <row r="13485" customFormat="false" ht="15" hidden="false" customHeight="false" outlineLevel="0" collapsed="false">
      <c r="A13485" s="1" t="n">
        <v>13483</v>
      </c>
      <c r="B13485" s="0" t="n">
        <v>13484</v>
      </c>
      <c r="C13485" s="0" t="n">
        <v>0</v>
      </c>
      <c r="D13485" s="0" t="n">
        <v>3.58</v>
      </c>
      <c r="E13485" s="0" t="n">
        <v>0.18256347</v>
      </c>
    </row>
    <row r="13486" customFormat="false" ht="15" hidden="false" customHeight="false" outlineLevel="0" collapsed="false">
      <c r="A13486" s="1" t="n">
        <v>13484</v>
      </c>
      <c r="B13486" s="0" t="n">
        <v>13485</v>
      </c>
      <c r="C13486" s="0" t="n">
        <v>0</v>
      </c>
      <c r="D13486" s="0" t="n">
        <v>3.51</v>
      </c>
      <c r="E13486" s="0" t="n">
        <v>0.165176473</v>
      </c>
    </row>
    <row r="13487" customFormat="false" ht="15" hidden="false" customHeight="false" outlineLevel="0" collapsed="false">
      <c r="A13487" s="1" t="n">
        <v>13485</v>
      </c>
      <c r="B13487" s="0" t="n">
        <v>13486</v>
      </c>
      <c r="C13487" s="0" t="n">
        <v>0</v>
      </c>
      <c r="D13487" s="0" t="n">
        <v>3.57</v>
      </c>
      <c r="E13487" s="0" t="n">
        <v>0.165176473</v>
      </c>
    </row>
    <row r="13488" customFormat="false" ht="15" hidden="false" customHeight="false" outlineLevel="0" collapsed="false">
      <c r="A13488" s="1" t="n">
        <v>13486</v>
      </c>
      <c r="B13488" s="0" t="n">
        <v>13487</v>
      </c>
      <c r="C13488" s="0" t="n">
        <v>0</v>
      </c>
      <c r="D13488" s="0" t="n">
        <v>3.28</v>
      </c>
      <c r="E13488" s="0" t="n">
        <v>0.172131272</v>
      </c>
    </row>
    <row r="13489" customFormat="false" ht="15" hidden="false" customHeight="false" outlineLevel="0" collapsed="false">
      <c r="A13489" s="1" t="n">
        <v>13487</v>
      </c>
      <c r="B13489" s="0" t="n">
        <v>13488</v>
      </c>
      <c r="C13489" s="0" t="n">
        <v>0.1</v>
      </c>
      <c r="D13489" s="0" t="n">
        <v>3.13</v>
      </c>
      <c r="E13489" s="0" t="n">
        <v>0.172131272</v>
      </c>
    </row>
    <row r="13490" customFormat="false" ht="15" hidden="false" customHeight="false" outlineLevel="0" collapsed="false">
      <c r="A13490" s="1" t="n">
        <v>13488</v>
      </c>
      <c r="B13490" s="0" t="n">
        <v>13489</v>
      </c>
      <c r="C13490" s="0" t="n">
        <v>0</v>
      </c>
      <c r="D13490" s="0" t="n">
        <v>3.22</v>
      </c>
      <c r="E13490" s="0" t="n">
        <v>0.172131272</v>
      </c>
    </row>
    <row r="13491" customFormat="false" ht="15" hidden="false" customHeight="false" outlineLevel="0" collapsed="false">
      <c r="A13491" s="1" t="n">
        <v>13489</v>
      </c>
      <c r="B13491" s="0" t="n">
        <v>13490</v>
      </c>
      <c r="C13491" s="0" t="n">
        <v>0</v>
      </c>
      <c r="D13491" s="0" t="n">
        <v>3.18</v>
      </c>
      <c r="E13491" s="0" t="n">
        <v>0.175608671</v>
      </c>
    </row>
    <row r="13492" customFormat="false" ht="15" hidden="false" customHeight="false" outlineLevel="0" collapsed="false">
      <c r="A13492" s="1" t="n">
        <v>13490</v>
      </c>
      <c r="B13492" s="0" t="n">
        <v>13491</v>
      </c>
      <c r="C13492" s="0" t="n">
        <v>0</v>
      </c>
      <c r="D13492" s="0" t="n">
        <v>3.15</v>
      </c>
      <c r="E13492" s="0" t="n">
        <v>0.175608671</v>
      </c>
    </row>
    <row r="13493" customFormat="false" ht="15" hidden="false" customHeight="false" outlineLevel="0" collapsed="false">
      <c r="A13493" s="1" t="n">
        <v>13491</v>
      </c>
      <c r="B13493" s="0" t="n">
        <v>13492</v>
      </c>
      <c r="C13493" s="0" t="n">
        <v>0</v>
      </c>
      <c r="D13493" s="0" t="n">
        <v>3.07</v>
      </c>
      <c r="E13493" s="0" t="n">
        <v>0.153005575</v>
      </c>
    </row>
    <row r="13494" customFormat="false" ht="15" hidden="false" customHeight="false" outlineLevel="0" collapsed="false">
      <c r="A13494" s="1" t="n">
        <v>13492</v>
      </c>
      <c r="B13494" s="0" t="n">
        <v>13493</v>
      </c>
      <c r="C13494" s="0" t="n">
        <v>0</v>
      </c>
      <c r="D13494" s="0" t="n">
        <v>2.99</v>
      </c>
      <c r="E13494" s="0" t="n">
        <v>0.139095977</v>
      </c>
    </row>
    <row r="13495" customFormat="false" ht="15" hidden="false" customHeight="false" outlineLevel="0" collapsed="false">
      <c r="A13495" s="1" t="n">
        <v>13493</v>
      </c>
      <c r="B13495" s="0" t="n">
        <v>13494</v>
      </c>
      <c r="C13495" s="0" t="n">
        <v>0</v>
      </c>
      <c r="D13495" s="0" t="n">
        <v>2.97</v>
      </c>
      <c r="E13495" s="0" t="n">
        <v>0.139095977</v>
      </c>
    </row>
    <row r="13496" customFormat="false" ht="15" hidden="false" customHeight="false" outlineLevel="0" collapsed="false">
      <c r="A13496" s="1" t="n">
        <v>13494</v>
      </c>
      <c r="B13496" s="0" t="n">
        <v>13495</v>
      </c>
      <c r="C13496" s="0" t="n">
        <v>0.19</v>
      </c>
      <c r="D13496" s="0" t="n">
        <v>3.22</v>
      </c>
      <c r="E13496" s="0" t="n">
        <v>0.139095977</v>
      </c>
    </row>
    <row r="13497" customFormat="false" ht="15" hidden="false" customHeight="false" outlineLevel="0" collapsed="false">
      <c r="A13497" s="1" t="n">
        <v>13495</v>
      </c>
      <c r="B13497" s="0" t="n">
        <v>13496</v>
      </c>
      <c r="C13497" s="0" t="n">
        <v>0</v>
      </c>
      <c r="D13497" s="0" t="n">
        <v>2.65</v>
      </c>
      <c r="E13497" s="0" t="n">
        <v>0.139095977</v>
      </c>
    </row>
    <row r="13498" customFormat="false" ht="15" hidden="false" customHeight="false" outlineLevel="0" collapsed="false">
      <c r="A13498" s="1" t="n">
        <v>13496</v>
      </c>
      <c r="B13498" s="0" t="n">
        <v>13497</v>
      </c>
      <c r="C13498" s="0" t="n">
        <v>0.01</v>
      </c>
      <c r="D13498" s="0" t="n">
        <v>2.88</v>
      </c>
      <c r="E13498" s="0" t="n">
        <v>0.149528175</v>
      </c>
    </row>
    <row r="13499" customFormat="false" ht="15" hidden="false" customHeight="false" outlineLevel="0" collapsed="false">
      <c r="A13499" s="1" t="n">
        <v>13497</v>
      </c>
      <c r="B13499" s="0" t="n">
        <v>13498</v>
      </c>
      <c r="C13499" s="0" t="n">
        <v>0.37</v>
      </c>
      <c r="D13499" s="0" t="n">
        <v>2.96</v>
      </c>
      <c r="E13499" s="0" t="n">
        <v>0.149528175</v>
      </c>
    </row>
    <row r="13500" customFormat="false" ht="15" hidden="false" customHeight="false" outlineLevel="0" collapsed="false">
      <c r="A13500" s="1" t="n">
        <v>13498</v>
      </c>
      <c r="B13500" s="0" t="n">
        <v>13499</v>
      </c>
      <c r="C13500" s="0" t="n">
        <v>0</v>
      </c>
      <c r="D13500" s="0" t="n">
        <v>2.1</v>
      </c>
      <c r="E13500" s="0" t="n">
        <v>0.149528175</v>
      </c>
    </row>
    <row r="13501" customFormat="false" ht="15" hidden="false" customHeight="false" outlineLevel="0" collapsed="false">
      <c r="A13501" s="1" t="n">
        <v>13499</v>
      </c>
      <c r="B13501" s="0" t="n">
        <v>13500</v>
      </c>
      <c r="C13501" s="0" t="n">
        <v>27.17</v>
      </c>
      <c r="D13501" s="0" t="n">
        <v>1.56</v>
      </c>
      <c r="E13501" s="0" t="n">
        <v>0.149528175</v>
      </c>
    </row>
    <row r="13502" customFormat="false" ht="15" hidden="false" customHeight="false" outlineLevel="0" collapsed="false">
      <c r="A13502" s="1" t="n">
        <v>13500</v>
      </c>
      <c r="B13502" s="0" t="n">
        <v>13501</v>
      </c>
      <c r="C13502" s="0" t="n">
        <v>34.23</v>
      </c>
      <c r="D13502" s="0" t="n">
        <v>2.15</v>
      </c>
      <c r="E13502" s="0" t="n">
        <v>0.147789476</v>
      </c>
    </row>
    <row r="13503" customFormat="false" ht="15" hidden="false" customHeight="false" outlineLevel="0" collapsed="false">
      <c r="A13503" s="1" t="n">
        <v>13501</v>
      </c>
      <c r="B13503" s="0" t="n">
        <v>13502</v>
      </c>
      <c r="C13503" s="0" t="n">
        <v>0.28</v>
      </c>
      <c r="D13503" s="0" t="n">
        <v>2.61</v>
      </c>
      <c r="E13503" s="0" t="n">
        <v>0.137357277</v>
      </c>
    </row>
    <row r="13504" customFormat="false" ht="15" hidden="false" customHeight="false" outlineLevel="0" collapsed="false">
      <c r="A13504" s="1" t="n">
        <v>13502</v>
      </c>
      <c r="B13504" s="0" t="n">
        <v>13503</v>
      </c>
      <c r="C13504" s="0" t="n">
        <v>0</v>
      </c>
      <c r="D13504" s="0" t="n">
        <v>3.04</v>
      </c>
      <c r="E13504" s="0" t="n">
        <v>0.137357277</v>
      </c>
    </row>
    <row r="13505" customFormat="false" ht="15" hidden="false" customHeight="false" outlineLevel="0" collapsed="false">
      <c r="A13505" s="1" t="n">
        <v>13503</v>
      </c>
      <c r="B13505" s="0" t="n">
        <v>13504</v>
      </c>
      <c r="C13505" s="0" t="n">
        <v>0</v>
      </c>
      <c r="D13505" s="0" t="n">
        <v>3.18</v>
      </c>
      <c r="E13505" s="0" t="n">
        <v>0.137357277</v>
      </c>
    </row>
    <row r="13506" customFormat="false" ht="15" hidden="false" customHeight="false" outlineLevel="0" collapsed="false">
      <c r="A13506" s="1" t="n">
        <v>13504</v>
      </c>
      <c r="B13506" s="0" t="n">
        <v>13505</v>
      </c>
      <c r="C13506" s="0" t="n">
        <v>0</v>
      </c>
      <c r="D13506" s="0" t="n">
        <v>3.14</v>
      </c>
      <c r="E13506" s="0" t="n">
        <v>0.137357277</v>
      </c>
    </row>
    <row r="13507" customFormat="false" ht="15" hidden="false" customHeight="false" outlineLevel="0" collapsed="false">
      <c r="A13507" s="1" t="n">
        <v>13505</v>
      </c>
      <c r="B13507" s="0" t="n">
        <v>13506</v>
      </c>
      <c r="C13507" s="0" t="n">
        <v>0</v>
      </c>
      <c r="D13507" s="0" t="n">
        <v>3.19</v>
      </c>
      <c r="E13507" s="0" t="n">
        <v>0.125186379</v>
      </c>
    </row>
    <row r="13508" customFormat="false" ht="15" hidden="false" customHeight="false" outlineLevel="0" collapsed="false">
      <c r="A13508" s="1" t="n">
        <v>13506</v>
      </c>
      <c r="B13508" s="0" t="n">
        <v>13507</v>
      </c>
      <c r="C13508" s="0" t="n">
        <v>0</v>
      </c>
      <c r="D13508" s="0" t="n">
        <v>3.34</v>
      </c>
      <c r="E13508" s="0" t="n">
        <v>0.125186379</v>
      </c>
    </row>
    <row r="13509" customFormat="false" ht="15" hidden="false" customHeight="false" outlineLevel="0" collapsed="false">
      <c r="A13509" s="1" t="n">
        <v>13507</v>
      </c>
      <c r="B13509" s="0" t="n">
        <v>13508</v>
      </c>
      <c r="C13509" s="0" t="n">
        <v>0</v>
      </c>
      <c r="D13509" s="0" t="n">
        <v>3.44</v>
      </c>
      <c r="E13509" s="0" t="n">
        <v>0.116492881</v>
      </c>
    </row>
    <row r="13510" customFormat="false" ht="15" hidden="false" customHeight="false" outlineLevel="0" collapsed="false">
      <c r="A13510" s="1" t="n">
        <v>13508</v>
      </c>
      <c r="B13510" s="0" t="n">
        <v>13509</v>
      </c>
      <c r="C13510" s="0" t="n">
        <v>0</v>
      </c>
      <c r="D13510" s="0" t="n">
        <v>3.33</v>
      </c>
      <c r="E13510" s="0" t="n">
        <v>0.116492881</v>
      </c>
    </row>
    <row r="13511" customFormat="false" ht="15" hidden="false" customHeight="false" outlineLevel="0" collapsed="false">
      <c r="A13511" s="1" t="n">
        <v>13509</v>
      </c>
      <c r="B13511" s="0" t="n">
        <v>13510</v>
      </c>
      <c r="C13511" s="0" t="n">
        <v>0</v>
      </c>
      <c r="D13511" s="0" t="n">
        <v>3.11</v>
      </c>
      <c r="E13511" s="0" t="n">
        <v>0.116492881</v>
      </c>
    </row>
    <row r="13512" customFormat="false" ht="15" hidden="false" customHeight="false" outlineLevel="0" collapsed="false">
      <c r="A13512" s="1" t="n">
        <v>13510</v>
      </c>
      <c r="B13512" s="0" t="n">
        <v>13511</v>
      </c>
      <c r="C13512" s="0" t="n">
        <v>0</v>
      </c>
      <c r="D13512" s="0" t="n">
        <v>2.98</v>
      </c>
      <c r="E13512" s="0" t="n">
        <v>0.116492881</v>
      </c>
    </row>
    <row r="13513" customFormat="false" ht="15" hidden="false" customHeight="false" outlineLevel="0" collapsed="false">
      <c r="A13513" s="1" t="n">
        <v>13511</v>
      </c>
      <c r="B13513" s="0" t="n">
        <v>13512</v>
      </c>
      <c r="C13513" s="0" t="n">
        <v>0.01</v>
      </c>
      <c r="D13513" s="0" t="n">
        <v>3.34</v>
      </c>
      <c r="E13513" s="0" t="n">
        <v>0.116492881</v>
      </c>
    </row>
    <row r="13514" customFormat="false" ht="15" hidden="false" customHeight="false" outlineLevel="0" collapsed="false">
      <c r="A13514" s="1" t="n">
        <v>13512</v>
      </c>
      <c r="B13514" s="0" t="n">
        <v>13513</v>
      </c>
      <c r="C13514" s="0" t="n">
        <v>0</v>
      </c>
      <c r="D13514" s="0" t="n">
        <v>3.39</v>
      </c>
      <c r="E13514" s="0" t="n">
        <v>0.116492881</v>
      </c>
    </row>
    <row r="13515" customFormat="false" ht="15" hidden="false" customHeight="false" outlineLevel="0" collapsed="false">
      <c r="A13515" s="1" t="n">
        <v>13513</v>
      </c>
      <c r="B13515" s="0" t="n">
        <v>13514</v>
      </c>
      <c r="C13515" s="0" t="n">
        <v>0</v>
      </c>
      <c r="D13515" s="0" t="n">
        <v>3.62</v>
      </c>
      <c r="E13515" s="0" t="n">
        <v>0.11997028</v>
      </c>
    </row>
    <row r="13516" customFormat="false" ht="15" hidden="false" customHeight="false" outlineLevel="0" collapsed="false">
      <c r="A13516" s="1" t="n">
        <v>13514</v>
      </c>
      <c r="B13516" s="0" t="n">
        <v>13515</v>
      </c>
      <c r="C13516" s="0" t="n">
        <v>0</v>
      </c>
      <c r="D13516" s="0" t="n">
        <v>3.81</v>
      </c>
      <c r="E13516" s="0" t="n">
        <v>0.132141178</v>
      </c>
    </row>
    <row r="13517" customFormat="false" ht="15" hidden="false" customHeight="false" outlineLevel="0" collapsed="false">
      <c r="A13517" s="1" t="n">
        <v>13515</v>
      </c>
      <c r="B13517" s="0" t="n">
        <v>13516</v>
      </c>
      <c r="C13517" s="0" t="n">
        <v>0</v>
      </c>
      <c r="D13517" s="0" t="n">
        <v>3.92</v>
      </c>
      <c r="E13517" s="0" t="n">
        <v>0.132141178</v>
      </c>
    </row>
    <row r="13518" customFormat="false" ht="15" hidden="false" customHeight="false" outlineLevel="0" collapsed="false">
      <c r="A13518" s="1" t="n">
        <v>13516</v>
      </c>
      <c r="B13518" s="0" t="n">
        <v>13517</v>
      </c>
      <c r="C13518" s="0" t="n">
        <v>0</v>
      </c>
      <c r="D13518" s="0" t="n">
        <v>3.84</v>
      </c>
      <c r="E13518" s="0" t="n">
        <v>0.135618578</v>
      </c>
    </row>
    <row r="13519" customFormat="false" ht="15" hidden="false" customHeight="false" outlineLevel="0" collapsed="false">
      <c r="A13519" s="1" t="n">
        <v>13517</v>
      </c>
      <c r="B13519" s="0" t="n">
        <v>13518</v>
      </c>
      <c r="C13519" s="0" t="n">
        <v>0</v>
      </c>
      <c r="D13519" s="0" t="n">
        <v>3.66</v>
      </c>
      <c r="E13519" s="0" t="n">
        <v>0.135618578</v>
      </c>
    </row>
    <row r="13520" customFormat="false" ht="15" hidden="false" customHeight="false" outlineLevel="0" collapsed="false">
      <c r="A13520" s="1" t="n">
        <v>13518</v>
      </c>
      <c r="B13520" s="0" t="n">
        <v>13519</v>
      </c>
      <c r="C13520" s="0" t="n">
        <v>0</v>
      </c>
      <c r="D13520" s="0" t="n">
        <v>3.46</v>
      </c>
      <c r="E13520" s="0" t="n">
        <v>0.135618578</v>
      </c>
    </row>
    <row r="13521" customFormat="false" ht="15" hidden="false" customHeight="false" outlineLevel="0" collapsed="false">
      <c r="A13521" s="1" t="n">
        <v>13519</v>
      </c>
      <c r="B13521" s="0" t="n">
        <v>13520</v>
      </c>
      <c r="C13521" s="0" t="n">
        <v>0</v>
      </c>
      <c r="D13521" s="0" t="n">
        <v>3.45</v>
      </c>
      <c r="E13521" s="0" t="n">
        <v>0.139095977</v>
      </c>
    </row>
    <row r="13522" customFormat="false" ht="15" hidden="false" customHeight="false" outlineLevel="0" collapsed="false">
      <c r="A13522" s="1" t="n">
        <v>13520</v>
      </c>
      <c r="B13522" s="0" t="n">
        <v>13521</v>
      </c>
      <c r="C13522" s="0" t="n">
        <v>0</v>
      </c>
      <c r="D13522" s="0" t="n">
        <v>3.64</v>
      </c>
      <c r="E13522" s="0" t="n">
        <v>0.140834677</v>
      </c>
    </row>
    <row r="13523" customFormat="false" ht="15" hidden="false" customHeight="false" outlineLevel="0" collapsed="false">
      <c r="A13523" s="1" t="n">
        <v>13521</v>
      </c>
      <c r="B13523" s="0" t="n">
        <v>13522</v>
      </c>
      <c r="C13523" s="0" t="n">
        <v>0</v>
      </c>
      <c r="D13523" s="0" t="n">
        <v>3.66</v>
      </c>
      <c r="E13523" s="0" t="n">
        <v>0.140834677</v>
      </c>
    </row>
    <row r="13524" customFormat="false" ht="15" hidden="false" customHeight="false" outlineLevel="0" collapsed="false">
      <c r="A13524" s="1" t="n">
        <v>13522</v>
      </c>
      <c r="B13524" s="0" t="n">
        <v>13523</v>
      </c>
      <c r="C13524" s="0" t="n">
        <v>0</v>
      </c>
      <c r="D13524" s="0" t="n">
        <v>3.73</v>
      </c>
      <c r="E13524" s="0" t="n">
        <v>0.140834677</v>
      </c>
    </row>
    <row r="13525" customFormat="false" ht="15" hidden="false" customHeight="false" outlineLevel="0" collapsed="false">
      <c r="A13525" s="1" t="n">
        <v>13523</v>
      </c>
      <c r="B13525" s="0" t="n">
        <v>13524</v>
      </c>
      <c r="C13525" s="0" t="n">
        <v>0</v>
      </c>
      <c r="D13525" s="0" t="n">
        <v>3.72</v>
      </c>
      <c r="E13525" s="0" t="n">
        <v>0.140834677</v>
      </c>
    </row>
    <row r="13526" customFormat="false" ht="15" hidden="false" customHeight="false" outlineLevel="0" collapsed="false">
      <c r="A13526" s="1" t="n">
        <v>13524</v>
      </c>
      <c r="B13526" s="0" t="n">
        <v>13525</v>
      </c>
      <c r="C13526" s="0" t="n">
        <v>0</v>
      </c>
      <c r="D13526" s="0" t="n">
        <v>-999</v>
      </c>
      <c r="E13526" s="0" t="n">
        <v>0.139095977</v>
      </c>
    </row>
    <row r="13527" customFormat="false" ht="15" hidden="false" customHeight="false" outlineLevel="0" collapsed="false">
      <c r="A13527" s="1" t="n">
        <v>13525</v>
      </c>
      <c r="B13527" s="0" t="n">
        <v>13526</v>
      </c>
      <c r="C13527" s="0" t="n">
        <v>0</v>
      </c>
      <c r="D13527" s="0" t="n">
        <v>3.43</v>
      </c>
      <c r="E13527" s="0" t="n">
        <v>0.133879878</v>
      </c>
    </row>
    <row r="13528" customFormat="false" ht="15" hidden="false" customHeight="false" outlineLevel="0" collapsed="false">
      <c r="A13528" s="1" t="n">
        <v>13526</v>
      </c>
      <c r="B13528" s="0" t="n">
        <v>13527</v>
      </c>
      <c r="C13528" s="0" t="n">
        <v>0</v>
      </c>
      <c r="D13528" s="0" t="n">
        <v>3.39</v>
      </c>
      <c r="E13528" s="0" t="n">
        <v>0.130402478</v>
      </c>
    </row>
    <row r="13529" customFormat="false" ht="15" hidden="false" customHeight="false" outlineLevel="0" collapsed="false">
      <c r="A13529" s="1" t="n">
        <v>13527</v>
      </c>
      <c r="B13529" s="0" t="n">
        <v>13528</v>
      </c>
      <c r="C13529" s="0" t="n">
        <v>0</v>
      </c>
      <c r="D13529" s="0" t="n">
        <v>3.52</v>
      </c>
      <c r="E13529" s="0" t="n">
        <v>0.114754181</v>
      </c>
    </row>
    <row r="13530" customFormat="false" ht="15" hidden="false" customHeight="false" outlineLevel="0" collapsed="false">
      <c r="A13530" s="1" t="n">
        <v>13528</v>
      </c>
      <c r="B13530" s="0" t="n">
        <v>13529</v>
      </c>
      <c r="C13530" s="0" t="n">
        <v>0</v>
      </c>
      <c r="D13530" s="0" t="n">
        <v>3.57</v>
      </c>
      <c r="E13530" s="0" t="n">
        <v>0.114754181</v>
      </c>
    </row>
    <row r="13531" customFormat="false" ht="15" hidden="false" customHeight="false" outlineLevel="0" collapsed="false">
      <c r="A13531" s="1" t="n">
        <v>13529</v>
      </c>
      <c r="B13531" s="0" t="n">
        <v>13530</v>
      </c>
      <c r="C13531" s="0" t="n">
        <v>0</v>
      </c>
      <c r="D13531" s="0" t="n">
        <v>3.64</v>
      </c>
      <c r="E13531" s="0" t="n">
        <v>0.12344768</v>
      </c>
    </row>
    <row r="13532" customFormat="false" ht="15" hidden="false" customHeight="false" outlineLevel="0" collapsed="false">
      <c r="A13532" s="1" t="n">
        <v>13530</v>
      </c>
      <c r="B13532" s="0" t="n">
        <v>13531</v>
      </c>
      <c r="C13532" s="0" t="n">
        <v>0.92</v>
      </c>
      <c r="D13532" s="0" t="n">
        <v>3.72</v>
      </c>
      <c r="E13532" s="0" t="n">
        <v>0.130402478</v>
      </c>
    </row>
    <row r="13533" customFormat="false" ht="15" hidden="false" customHeight="false" outlineLevel="0" collapsed="false">
      <c r="A13533" s="1" t="n">
        <v>13531</v>
      </c>
      <c r="B13533" s="0" t="n">
        <v>13532</v>
      </c>
      <c r="C13533" s="0" t="n">
        <v>1.27</v>
      </c>
      <c r="D13533" s="0" t="n">
        <v>3.74</v>
      </c>
      <c r="E13533" s="0" t="n">
        <v>0.132141178</v>
      </c>
    </row>
    <row r="13534" customFormat="false" ht="15" hidden="false" customHeight="false" outlineLevel="0" collapsed="false">
      <c r="A13534" s="1" t="n">
        <v>13532</v>
      </c>
      <c r="B13534" s="0" t="n">
        <v>13533</v>
      </c>
      <c r="C13534" s="0" t="n">
        <v>0.01</v>
      </c>
      <c r="D13534" s="0" t="n">
        <v>3.75</v>
      </c>
      <c r="E13534" s="0" t="n">
        <v>0.133879878</v>
      </c>
    </row>
    <row r="13535" customFormat="false" ht="15" hidden="false" customHeight="false" outlineLevel="0" collapsed="false">
      <c r="A13535" s="1" t="n">
        <v>13533</v>
      </c>
      <c r="B13535" s="0" t="n">
        <v>13534</v>
      </c>
      <c r="C13535" s="0" t="n">
        <v>0</v>
      </c>
      <c r="D13535" s="0" t="n">
        <v>3.98</v>
      </c>
      <c r="E13535" s="0" t="n">
        <v>0.139095977</v>
      </c>
    </row>
    <row r="13536" customFormat="false" ht="15" hidden="false" customHeight="false" outlineLevel="0" collapsed="false">
      <c r="A13536" s="1" t="n">
        <v>13534</v>
      </c>
      <c r="B13536" s="0" t="n">
        <v>13535</v>
      </c>
      <c r="C13536" s="0" t="n">
        <v>0</v>
      </c>
      <c r="D13536" s="0" t="n">
        <v>3.92</v>
      </c>
      <c r="E13536" s="0" t="n">
        <v>0.139095977</v>
      </c>
    </row>
    <row r="13537" customFormat="false" ht="15" hidden="false" customHeight="false" outlineLevel="0" collapsed="false">
      <c r="A13537" s="1" t="n">
        <v>13535</v>
      </c>
      <c r="B13537" s="0" t="n">
        <v>13536</v>
      </c>
      <c r="C13537" s="0" t="n">
        <v>0</v>
      </c>
      <c r="D13537" s="0" t="n">
        <v>3.8</v>
      </c>
      <c r="E13537" s="0" t="n">
        <v>0.139095977</v>
      </c>
    </row>
    <row r="13538" customFormat="false" ht="15" hidden="false" customHeight="false" outlineLevel="0" collapsed="false">
      <c r="A13538" s="1" t="n">
        <v>13536</v>
      </c>
      <c r="B13538" s="0" t="n">
        <v>13537</v>
      </c>
      <c r="C13538" s="0" t="n">
        <v>0</v>
      </c>
      <c r="D13538" s="0" t="n">
        <v>3.72</v>
      </c>
      <c r="E13538" s="0" t="n">
        <v>0.139095977</v>
      </c>
    </row>
    <row r="13539" customFormat="false" ht="15" hidden="false" customHeight="false" outlineLevel="0" collapsed="false">
      <c r="A13539" s="1" t="n">
        <v>13537</v>
      </c>
      <c r="B13539" s="0" t="n">
        <v>13538</v>
      </c>
      <c r="C13539" s="0" t="n">
        <v>0</v>
      </c>
      <c r="D13539" s="0" t="n">
        <v>3.77</v>
      </c>
      <c r="E13539" s="0" t="n">
        <v>0.140834677</v>
      </c>
    </row>
    <row r="13540" customFormat="false" ht="15" hidden="false" customHeight="false" outlineLevel="0" collapsed="false">
      <c r="A13540" s="1" t="n">
        <v>13538</v>
      </c>
      <c r="B13540" s="0" t="n">
        <v>13539</v>
      </c>
      <c r="C13540" s="0" t="n">
        <v>0</v>
      </c>
      <c r="D13540" s="0" t="n">
        <v>3.38</v>
      </c>
      <c r="E13540" s="0" t="n">
        <v>0.140834677</v>
      </c>
    </row>
    <row r="13541" customFormat="false" ht="15" hidden="false" customHeight="false" outlineLevel="0" collapsed="false">
      <c r="A13541" s="1" t="n">
        <v>13539</v>
      </c>
      <c r="B13541" s="0" t="n">
        <v>13540</v>
      </c>
      <c r="C13541" s="0" t="n">
        <v>0</v>
      </c>
      <c r="D13541" s="0" t="n">
        <v>2.8</v>
      </c>
      <c r="E13541" s="0" t="n">
        <v>0.140834677</v>
      </c>
    </row>
    <row r="13542" customFormat="false" ht="15" hidden="false" customHeight="false" outlineLevel="0" collapsed="false">
      <c r="A13542" s="1" t="n">
        <v>13540</v>
      </c>
      <c r="B13542" s="0" t="n">
        <v>13541</v>
      </c>
      <c r="C13542" s="0" t="n">
        <v>1.48</v>
      </c>
      <c r="D13542" s="0" t="n">
        <v>2.3</v>
      </c>
      <c r="E13542" s="0" t="n">
        <v>0.140834677</v>
      </c>
    </row>
    <row r="13543" customFormat="false" ht="15" hidden="false" customHeight="false" outlineLevel="0" collapsed="false">
      <c r="A13543" s="1" t="n">
        <v>13541</v>
      </c>
      <c r="B13543" s="0" t="n">
        <v>13542</v>
      </c>
      <c r="C13543" s="0" t="n">
        <v>5.67</v>
      </c>
      <c r="D13543" s="0" t="n">
        <v>2.32</v>
      </c>
      <c r="E13543" s="0" t="n">
        <v>0.147789476</v>
      </c>
    </row>
    <row r="13544" customFormat="false" ht="15" hidden="false" customHeight="false" outlineLevel="0" collapsed="false">
      <c r="A13544" s="1" t="n">
        <v>13542</v>
      </c>
      <c r="B13544" s="0" t="n">
        <v>13543</v>
      </c>
      <c r="C13544" s="0" t="n">
        <v>0.37</v>
      </c>
      <c r="D13544" s="0" t="n">
        <v>3.42</v>
      </c>
      <c r="E13544" s="0" t="n">
        <v>0.146050776</v>
      </c>
    </row>
    <row r="13545" customFormat="false" ht="15" hidden="false" customHeight="false" outlineLevel="0" collapsed="false">
      <c r="A13545" s="1" t="n">
        <v>13543</v>
      </c>
      <c r="B13545" s="0" t="n">
        <v>13544</v>
      </c>
      <c r="C13545" s="0" t="n">
        <v>0</v>
      </c>
      <c r="D13545" s="0" t="n">
        <v>3.78</v>
      </c>
      <c r="E13545" s="0" t="n">
        <v>0.144312076</v>
      </c>
    </row>
    <row r="13546" customFormat="false" ht="15" hidden="false" customHeight="false" outlineLevel="0" collapsed="false">
      <c r="A13546" s="1" t="n">
        <v>13544</v>
      </c>
      <c r="B13546" s="0" t="n">
        <v>13545</v>
      </c>
      <c r="C13546" s="0" t="n">
        <v>0</v>
      </c>
      <c r="D13546" s="0" t="n">
        <v>3.91</v>
      </c>
      <c r="E13546" s="0" t="n">
        <v>0.144312076</v>
      </c>
    </row>
    <row r="13547" customFormat="false" ht="15" hidden="false" customHeight="false" outlineLevel="0" collapsed="false">
      <c r="A13547" s="1" t="n">
        <v>13545</v>
      </c>
      <c r="B13547" s="0" t="n">
        <v>13546</v>
      </c>
      <c r="C13547" s="0" t="n">
        <v>0</v>
      </c>
      <c r="D13547" s="0" t="n">
        <v>3.71</v>
      </c>
      <c r="E13547" s="0" t="n">
        <v>0.132141178</v>
      </c>
    </row>
    <row r="13548" customFormat="false" ht="15" hidden="false" customHeight="false" outlineLevel="0" collapsed="false">
      <c r="A13548" s="1" t="n">
        <v>13546</v>
      </c>
      <c r="B13548" s="0" t="n">
        <v>13547</v>
      </c>
      <c r="C13548" s="0" t="n">
        <v>0</v>
      </c>
      <c r="D13548" s="0" t="n">
        <v>3.81</v>
      </c>
      <c r="E13548" s="0" t="n">
        <v>0.140834677</v>
      </c>
    </row>
    <row r="13549" customFormat="false" ht="15" hidden="false" customHeight="false" outlineLevel="0" collapsed="false">
      <c r="A13549" s="1" t="n">
        <v>13547</v>
      </c>
      <c r="B13549" s="0" t="n">
        <v>13548</v>
      </c>
      <c r="C13549" s="0" t="n">
        <v>0</v>
      </c>
      <c r="D13549" s="0" t="n">
        <v>3.9</v>
      </c>
      <c r="E13549" s="0" t="n">
        <v>0.140834677</v>
      </c>
    </row>
    <row r="13550" customFormat="false" ht="15" hidden="false" customHeight="false" outlineLevel="0" collapsed="false">
      <c r="A13550" s="1" t="n">
        <v>13548</v>
      </c>
      <c r="B13550" s="0" t="n">
        <v>13549</v>
      </c>
      <c r="C13550" s="0" t="n">
        <v>0</v>
      </c>
      <c r="D13550" s="0" t="n">
        <v>4.08</v>
      </c>
      <c r="E13550" s="0" t="n">
        <v>0.140834677</v>
      </c>
    </row>
    <row r="13551" customFormat="false" ht="15" hidden="false" customHeight="false" outlineLevel="0" collapsed="false">
      <c r="A13551" s="1" t="n">
        <v>13549</v>
      </c>
      <c r="B13551" s="0" t="n">
        <v>13550</v>
      </c>
      <c r="C13551" s="0" t="n">
        <v>0</v>
      </c>
      <c r="D13551" s="0" t="n">
        <v>4.08</v>
      </c>
      <c r="E13551" s="0" t="n">
        <v>0.140834677</v>
      </c>
    </row>
    <row r="13552" customFormat="false" ht="15" hidden="false" customHeight="false" outlineLevel="0" collapsed="false">
      <c r="A13552" s="1" t="n">
        <v>13550</v>
      </c>
      <c r="B13552" s="0" t="n">
        <v>13551</v>
      </c>
      <c r="C13552" s="0" t="n">
        <v>0</v>
      </c>
      <c r="D13552" s="0" t="n">
        <v>4.24</v>
      </c>
      <c r="E13552" s="0" t="n">
        <v>0.140834677</v>
      </c>
    </row>
    <row r="13553" customFormat="false" ht="15" hidden="false" customHeight="false" outlineLevel="0" collapsed="false">
      <c r="A13553" s="1" t="n">
        <v>13551</v>
      </c>
      <c r="B13553" s="0" t="n">
        <v>13552</v>
      </c>
      <c r="C13553" s="0" t="n">
        <v>0</v>
      </c>
      <c r="D13553" s="0" t="n">
        <v>4.17</v>
      </c>
      <c r="E13553" s="0" t="n">
        <v>0.140834677</v>
      </c>
    </row>
    <row r="13554" customFormat="false" ht="15" hidden="false" customHeight="false" outlineLevel="0" collapsed="false">
      <c r="A13554" s="1" t="n">
        <v>13552</v>
      </c>
      <c r="B13554" s="0" t="n">
        <v>13553</v>
      </c>
      <c r="C13554" s="0" t="n">
        <v>0</v>
      </c>
      <c r="D13554" s="0" t="n">
        <v>3.58</v>
      </c>
      <c r="E13554" s="0" t="n">
        <v>0.140834677</v>
      </c>
    </row>
    <row r="13555" customFormat="false" ht="15" hidden="false" customHeight="false" outlineLevel="0" collapsed="false">
      <c r="A13555" s="1" t="n">
        <v>13553</v>
      </c>
      <c r="B13555" s="0" t="n">
        <v>13554</v>
      </c>
      <c r="C13555" s="0" t="n">
        <v>0</v>
      </c>
      <c r="D13555" s="0" t="n">
        <v>3.57</v>
      </c>
      <c r="E13555" s="0" t="n">
        <v>0.135618578</v>
      </c>
    </row>
    <row r="13556" customFormat="false" ht="15" hidden="false" customHeight="false" outlineLevel="0" collapsed="false">
      <c r="A13556" s="1" t="n">
        <v>13554</v>
      </c>
      <c r="B13556" s="0" t="n">
        <v>13555</v>
      </c>
      <c r="C13556" s="0" t="n">
        <v>0</v>
      </c>
      <c r="D13556" s="0" t="n">
        <v>4.08</v>
      </c>
      <c r="E13556" s="0" t="n">
        <v>0.135618578</v>
      </c>
    </row>
    <row r="13557" customFormat="false" ht="15" hidden="false" customHeight="false" outlineLevel="0" collapsed="false">
      <c r="A13557" s="1" t="n">
        <v>13555</v>
      </c>
      <c r="B13557" s="0" t="n">
        <v>13556</v>
      </c>
      <c r="C13557" s="0" t="n">
        <v>0</v>
      </c>
      <c r="D13557" s="0" t="n">
        <v>3.83</v>
      </c>
      <c r="E13557" s="0" t="n">
        <v>0.135618578</v>
      </c>
    </row>
    <row r="13558" customFormat="false" ht="15" hidden="false" customHeight="false" outlineLevel="0" collapsed="false">
      <c r="A13558" s="1" t="n">
        <v>13556</v>
      </c>
      <c r="B13558" s="0" t="n">
        <v>13557</v>
      </c>
      <c r="C13558" s="0" t="n">
        <v>0</v>
      </c>
      <c r="D13558" s="0" t="n">
        <v>3.86</v>
      </c>
      <c r="E13558" s="0" t="n">
        <v>0.12344768</v>
      </c>
    </row>
    <row r="13559" customFormat="false" ht="15" hidden="false" customHeight="false" outlineLevel="0" collapsed="false">
      <c r="A13559" s="1" t="n">
        <v>13557</v>
      </c>
      <c r="B13559" s="0" t="n">
        <v>13558</v>
      </c>
      <c r="C13559" s="0" t="n">
        <v>0</v>
      </c>
      <c r="D13559" s="0" t="n">
        <v>4.24</v>
      </c>
      <c r="E13559" s="0" t="n">
        <v>0.12344768</v>
      </c>
    </row>
    <row r="13560" customFormat="false" ht="15" hidden="false" customHeight="false" outlineLevel="0" collapsed="false">
      <c r="A13560" s="1" t="n">
        <v>13558</v>
      </c>
      <c r="B13560" s="0" t="n">
        <v>13559</v>
      </c>
      <c r="C13560" s="0" t="n">
        <v>0</v>
      </c>
      <c r="D13560" s="0" t="n">
        <v>4.42</v>
      </c>
      <c r="E13560" s="0" t="n">
        <v>0.111276782</v>
      </c>
    </row>
    <row r="13561" customFormat="false" ht="15" hidden="false" customHeight="false" outlineLevel="0" collapsed="false">
      <c r="A13561" s="1" t="n">
        <v>13559</v>
      </c>
      <c r="B13561" s="0" t="n">
        <v>13560</v>
      </c>
      <c r="C13561" s="0" t="n">
        <v>0</v>
      </c>
      <c r="D13561" s="0" t="n">
        <v>4.37</v>
      </c>
      <c r="E13561" s="0" t="n">
        <v>0.111276782</v>
      </c>
    </row>
    <row r="13562" customFormat="false" ht="15" hidden="false" customHeight="false" outlineLevel="0" collapsed="false">
      <c r="A13562" s="1" t="n">
        <v>13560</v>
      </c>
      <c r="B13562" s="0" t="n">
        <v>13561</v>
      </c>
      <c r="C13562" s="0" t="n">
        <v>0.23</v>
      </c>
      <c r="D13562" s="0" t="n">
        <v>4.03</v>
      </c>
      <c r="E13562" s="0" t="n">
        <v>0.12170898</v>
      </c>
    </row>
    <row r="13563" customFormat="false" ht="15" hidden="false" customHeight="false" outlineLevel="0" collapsed="false">
      <c r="A13563" s="1" t="n">
        <v>13561</v>
      </c>
      <c r="B13563" s="0" t="n">
        <v>13562</v>
      </c>
      <c r="C13563" s="0" t="n">
        <v>0.04</v>
      </c>
      <c r="D13563" s="0" t="n">
        <v>3.95</v>
      </c>
      <c r="E13563" s="0" t="n">
        <v>0.139095977</v>
      </c>
    </row>
    <row r="13564" customFormat="false" ht="15" hidden="false" customHeight="false" outlineLevel="0" collapsed="false">
      <c r="A13564" s="1" t="n">
        <v>13562</v>
      </c>
      <c r="B13564" s="0" t="n">
        <v>13563</v>
      </c>
      <c r="C13564" s="0" t="n">
        <v>0</v>
      </c>
      <c r="D13564" s="0" t="n">
        <v>4.27</v>
      </c>
      <c r="E13564" s="0" t="n">
        <v>0.147789476</v>
      </c>
    </row>
    <row r="13565" customFormat="false" ht="15" hidden="false" customHeight="false" outlineLevel="0" collapsed="false">
      <c r="A13565" s="1" t="n">
        <v>13563</v>
      </c>
      <c r="B13565" s="0" t="n">
        <v>13564</v>
      </c>
      <c r="C13565" s="0" t="n">
        <v>0.42</v>
      </c>
      <c r="D13565" s="0" t="n">
        <v>4.44</v>
      </c>
      <c r="E13565" s="0" t="n">
        <v>0.147789476</v>
      </c>
    </row>
    <row r="13566" customFormat="false" ht="15" hidden="false" customHeight="false" outlineLevel="0" collapsed="false">
      <c r="A13566" s="1" t="n">
        <v>13564</v>
      </c>
      <c r="B13566" s="0" t="n">
        <v>13565</v>
      </c>
      <c r="C13566" s="0" t="n">
        <v>0.04</v>
      </c>
      <c r="D13566" s="0" t="n">
        <v>4.24</v>
      </c>
      <c r="E13566" s="0" t="n">
        <v>0.147789476</v>
      </c>
    </row>
    <row r="13567" customFormat="false" ht="15" hidden="false" customHeight="false" outlineLevel="0" collapsed="false">
      <c r="A13567" s="1" t="n">
        <v>13565</v>
      </c>
      <c r="B13567" s="0" t="n">
        <v>13566</v>
      </c>
      <c r="C13567" s="0" t="n">
        <v>0</v>
      </c>
      <c r="D13567" s="0" t="n">
        <v>4.43</v>
      </c>
      <c r="E13567" s="0" t="n">
        <v>0.147789476</v>
      </c>
    </row>
    <row r="13568" customFormat="false" ht="15" hidden="false" customHeight="false" outlineLevel="0" collapsed="false">
      <c r="A13568" s="1" t="n">
        <v>13566</v>
      </c>
      <c r="B13568" s="0" t="n">
        <v>13567</v>
      </c>
      <c r="C13568" s="0" t="n">
        <v>0</v>
      </c>
      <c r="D13568" s="0" t="n">
        <v>5.07</v>
      </c>
      <c r="E13568" s="0" t="n">
        <v>0.147789476</v>
      </c>
    </row>
    <row r="13569" customFormat="false" ht="15" hidden="false" customHeight="false" outlineLevel="0" collapsed="false">
      <c r="A13569" s="1" t="n">
        <v>13567</v>
      </c>
      <c r="B13569" s="0" t="n">
        <v>13568</v>
      </c>
      <c r="C13569" s="0" t="n">
        <v>0</v>
      </c>
      <c r="D13569" s="0" t="n">
        <v>5.13</v>
      </c>
      <c r="E13569" s="0" t="n">
        <v>0.153874925</v>
      </c>
    </row>
    <row r="13570" customFormat="false" ht="15" hidden="false" customHeight="false" outlineLevel="0" collapsed="false">
      <c r="A13570" s="1" t="n">
        <v>13568</v>
      </c>
      <c r="B13570" s="0" t="n">
        <v>13569</v>
      </c>
      <c r="C13570" s="0" t="n">
        <v>0</v>
      </c>
      <c r="D13570" s="0" t="n">
        <v>5.16</v>
      </c>
      <c r="E13570" s="0" t="n">
        <v>0.153874925</v>
      </c>
    </row>
    <row r="13571" customFormat="false" ht="15" hidden="false" customHeight="false" outlineLevel="0" collapsed="false">
      <c r="A13571" s="1" t="n">
        <v>13569</v>
      </c>
      <c r="B13571" s="0" t="n">
        <v>13570</v>
      </c>
      <c r="C13571" s="0" t="n">
        <v>0</v>
      </c>
      <c r="D13571" s="0" t="n">
        <v>4.77</v>
      </c>
      <c r="E13571" s="0" t="n">
        <v>0.153874925</v>
      </c>
    </row>
    <row r="13572" customFormat="false" ht="15" hidden="false" customHeight="false" outlineLevel="0" collapsed="false">
      <c r="A13572" s="1" t="n">
        <v>13570</v>
      </c>
      <c r="B13572" s="0" t="n">
        <v>13571</v>
      </c>
      <c r="C13572" s="0" t="n">
        <v>0</v>
      </c>
      <c r="D13572" s="0" t="n">
        <v>4.42</v>
      </c>
      <c r="E13572" s="0" t="n">
        <v>0.153874925</v>
      </c>
    </row>
    <row r="13573" customFormat="false" ht="15" hidden="false" customHeight="false" outlineLevel="0" collapsed="false">
      <c r="A13573" s="1" t="n">
        <v>13571</v>
      </c>
      <c r="B13573" s="0" t="n">
        <v>13572</v>
      </c>
      <c r="C13573" s="0" t="n">
        <v>0</v>
      </c>
      <c r="D13573" s="0" t="n">
        <v>4.14</v>
      </c>
      <c r="E13573" s="0" t="n">
        <v>0.145181426</v>
      </c>
    </row>
    <row r="13574" customFormat="false" ht="15" hidden="false" customHeight="false" outlineLevel="0" collapsed="false">
      <c r="A13574" s="1" t="n">
        <v>13572</v>
      </c>
      <c r="B13574" s="0" t="n">
        <v>13573</v>
      </c>
      <c r="C13574" s="0" t="n">
        <v>0.31</v>
      </c>
      <c r="D13574" s="0" t="n">
        <v>4.12</v>
      </c>
      <c r="E13574" s="0" t="n">
        <v>0.145181426</v>
      </c>
    </row>
    <row r="13575" customFormat="false" ht="15" hidden="false" customHeight="false" outlineLevel="0" collapsed="false">
      <c r="A13575" s="1" t="n">
        <v>13573</v>
      </c>
      <c r="B13575" s="0" t="n">
        <v>13574</v>
      </c>
      <c r="C13575" s="0" t="n">
        <v>1.71</v>
      </c>
      <c r="D13575" s="0" t="n">
        <v>4.29</v>
      </c>
      <c r="E13575" s="0" t="n">
        <v>0.145181426</v>
      </c>
    </row>
    <row r="13576" customFormat="false" ht="15" hidden="false" customHeight="false" outlineLevel="0" collapsed="false">
      <c r="A13576" s="1" t="n">
        <v>13574</v>
      </c>
      <c r="B13576" s="0" t="n">
        <v>13575</v>
      </c>
      <c r="C13576" s="0" t="n">
        <v>1.18</v>
      </c>
      <c r="D13576" s="0" t="n">
        <v>4.06</v>
      </c>
      <c r="E13576" s="0" t="n">
        <v>0.145181426</v>
      </c>
    </row>
    <row r="13577" customFormat="false" ht="15" hidden="false" customHeight="false" outlineLevel="0" collapsed="false">
      <c r="A13577" s="1" t="n">
        <v>13575</v>
      </c>
      <c r="B13577" s="0" t="n">
        <v>13576</v>
      </c>
      <c r="C13577" s="0" t="n">
        <v>0.74</v>
      </c>
      <c r="D13577" s="0" t="n">
        <v>4.21</v>
      </c>
      <c r="E13577" s="0" t="n">
        <v>0.139095977</v>
      </c>
    </row>
    <row r="13578" customFormat="false" ht="15" hidden="false" customHeight="false" outlineLevel="0" collapsed="false">
      <c r="A13578" s="1" t="n">
        <v>13576</v>
      </c>
      <c r="B13578" s="0" t="n">
        <v>13577</v>
      </c>
      <c r="C13578" s="0" t="n">
        <v>0.99</v>
      </c>
      <c r="D13578" s="0" t="n">
        <v>4.49</v>
      </c>
      <c r="E13578" s="0" t="n">
        <v>0.139095977</v>
      </c>
    </row>
    <row r="13579" customFormat="false" ht="15" hidden="false" customHeight="false" outlineLevel="0" collapsed="false">
      <c r="A13579" s="1" t="n">
        <v>13577</v>
      </c>
      <c r="B13579" s="0" t="n">
        <v>13578</v>
      </c>
      <c r="C13579" s="0" t="n">
        <v>0</v>
      </c>
      <c r="D13579" s="0" t="n">
        <v>4.53</v>
      </c>
      <c r="E13579" s="0" t="n">
        <v>0.139095977</v>
      </c>
    </row>
    <row r="13580" customFormat="false" ht="15" hidden="false" customHeight="false" outlineLevel="0" collapsed="false">
      <c r="A13580" s="1" t="n">
        <v>13578</v>
      </c>
      <c r="B13580" s="0" t="n">
        <v>13579</v>
      </c>
      <c r="C13580" s="0" t="n">
        <v>0</v>
      </c>
      <c r="D13580" s="0" t="n">
        <v>4.84</v>
      </c>
      <c r="E13580" s="0" t="n">
        <v>0.12344768</v>
      </c>
    </row>
    <row r="13581" customFormat="false" ht="15" hidden="false" customHeight="false" outlineLevel="0" collapsed="false">
      <c r="A13581" s="1" t="n">
        <v>13579</v>
      </c>
      <c r="B13581" s="0" t="n">
        <v>13580</v>
      </c>
      <c r="C13581" s="0" t="n">
        <v>0</v>
      </c>
      <c r="D13581" s="0" t="n">
        <v>4.82</v>
      </c>
      <c r="E13581" s="0" t="n">
        <v>0.113015481</v>
      </c>
    </row>
    <row r="13582" customFormat="false" ht="15" hidden="false" customHeight="false" outlineLevel="0" collapsed="false">
      <c r="A13582" s="1" t="n">
        <v>13580</v>
      </c>
      <c r="B13582" s="0" t="n">
        <v>13581</v>
      </c>
      <c r="C13582" s="0" t="n">
        <v>0.22</v>
      </c>
      <c r="D13582" s="0" t="n">
        <v>4.46</v>
      </c>
      <c r="E13582" s="0" t="n">
        <v>0.113015481</v>
      </c>
    </row>
    <row r="13583" customFormat="false" ht="15" hidden="false" customHeight="false" outlineLevel="0" collapsed="false">
      <c r="A13583" s="1" t="n">
        <v>13581</v>
      </c>
      <c r="B13583" s="0" t="n">
        <v>13582</v>
      </c>
      <c r="C13583" s="0" t="n">
        <v>0.11</v>
      </c>
      <c r="D13583" s="0" t="n">
        <v>4.83</v>
      </c>
      <c r="E13583" s="0" t="n">
        <v>0.102583283</v>
      </c>
    </row>
    <row r="13584" customFormat="false" ht="15" hidden="false" customHeight="false" outlineLevel="0" collapsed="false">
      <c r="A13584" s="1" t="n">
        <v>13582</v>
      </c>
      <c r="B13584" s="0" t="n">
        <v>13583</v>
      </c>
      <c r="C13584" s="0" t="n">
        <v>0</v>
      </c>
      <c r="D13584" s="0" t="n">
        <v>4.88</v>
      </c>
      <c r="E13584" s="0" t="n">
        <v>0.102583283</v>
      </c>
    </row>
    <row r="13585" customFormat="false" ht="15" hidden="false" customHeight="false" outlineLevel="0" collapsed="false">
      <c r="A13585" s="1" t="n">
        <v>13583</v>
      </c>
      <c r="B13585" s="0" t="n">
        <v>13584</v>
      </c>
      <c r="C13585" s="0" t="n">
        <v>0</v>
      </c>
      <c r="D13585" s="0" t="n">
        <v>4.94</v>
      </c>
      <c r="E13585" s="0" t="n">
        <v>0.102583283</v>
      </c>
    </row>
    <row r="13586" customFormat="false" ht="15" hidden="false" customHeight="false" outlineLevel="0" collapsed="false">
      <c r="A13586" s="1" t="n">
        <v>13584</v>
      </c>
      <c r="B13586" s="0" t="n">
        <v>13585</v>
      </c>
      <c r="C13586" s="0" t="n">
        <v>0</v>
      </c>
      <c r="D13586" s="0" t="n">
        <v>4.94</v>
      </c>
      <c r="E13586" s="0" t="n">
        <v>0.06085449</v>
      </c>
    </row>
    <row r="13587" customFormat="false" ht="15" hidden="false" customHeight="false" outlineLevel="0" collapsed="false">
      <c r="A13587" s="1" t="n">
        <v>13585</v>
      </c>
      <c r="B13587" s="0" t="n">
        <v>13586</v>
      </c>
      <c r="C13587" s="0" t="n">
        <v>0.01</v>
      </c>
      <c r="D13587" s="0" t="n">
        <v>5.13</v>
      </c>
      <c r="E13587" s="0" t="n">
        <v>0.066070589</v>
      </c>
    </row>
    <row r="13588" customFormat="false" ht="15" hidden="false" customHeight="false" outlineLevel="0" collapsed="false">
      <c r="A13588" s="1" t="n">
        <v>13586</v>
      </c>
      <c r="B13588" s="0" t="n">
        <v>13587</v>
      </c>
      <c r="C13588" s="0" t="n">
        <v>0</v>
      </c>
      <c r="D13588" s="0" t="n">
        <v>5.42</v>
      </c>
      <c r="E13588" s="0" t="n">
        <v>0.074764088</v>
      </c>
    </row>
    <row r="13589" customFormat="false" ht="15" hidden="false" customHeight="false" outlineLevel="0" collapsed="false">
      <c r="A13589" s="1" t="n">
        <v>13587</v>
      </c>
      <c r="B13589" s="0" t="n">
        <v>13588</v>
      </c>
      <c r="C13589" s="0" t="n">
        <v>0</v>
      </c>
      <c r="D13589" s="0" t="n">
        <v>5.31</v>
      </c>
      <c r="E13589" s="0" t="n">
        <v>0.076502787</v>
      </c>
    </row>
    <row r="13590" customFormat="false" ht="15" hidden="false" customHeight="false" outlineLevel="0" collapsed="false">
      <c r="A13590" s="1" t="n">
        <v>13588</v>
      </c>
      <c r="B13590" s="0" t="n">
        <v>13589</v>
      </c>
      <c r="C13590" s="0" t="n">
        <v>0</v>
      </c>
      <c r="D13590" s="0" t="n">
        <v>5.07</v>
      </c>
      <c r="E13590" s="0" t="n">
        <v>0.076502787</v>
      </c>
    </row>
    <row r="13591" customFormat="false" ht="15" hidden="false" customHeight="false" outlineLevel="0" collapsed="false">
      <c r="A13591" s="1" t="n">
        <v>13589</v>
      </c>
      <c r="B13591" s="0" t="n">
        <v>13590</v>
      </c>
      <c r="C13591" s="0" t="n">
        <v>0</v>
      </c>
      <c r="D13591" s="0" t="n">
        <v>5.04</v>
      </c>
      <c r="E13591" s="0" t="n">
        <v>0</v>
      </c>
    </row>
    <row r="13592" customFormat="false" ht="15" hidden="false" customHeight="false" outlineLevel="0" collapsed="false">
      <c r="A13592" s="1" t="n">
        <v>13590</v>
      </c>
      <c r="B13592" s="0" t="n">
        <v>13591</v>
      </c>
      <c r="C13592" s="0" t="n">
        <v>0</v>
      </c>
      <c r="D13592" s="0" t="n">
        <v>4.7</v>
      </c>
      <c r="E13592" s="0" t="n">
        <v>0</v>
      </c>
    </row>
    <row r="13593" customFormat="false" ht="15" hidden="false" customHeight="false" outlineLevel="0" collapsed="false">
      <c r="A13593" s="1" t="n">
        <v>13591</v>
      </c>
      <c r="B13593" s="0" t="n">
        <v>13592</v>
      </c>
      <c r="C13593" s="0" t="n">
        <v>0.03</v>
      </c>
      <c r="D13593" s="0" t="n">
        <v>5.11</v>
      </c>
      <c r="E13593" s="0" t="n">
        <v>0</v>
      </c>
    </row>
    <row r="13594" customFormat="false" ht="15" hidden="false" customHeight="false" outlineLevel="0" collapsed="false">
      <c r="A13594" s="1" t="n">
        <v>13592</v>
      </c>
      <c r="B13594" s="0" t="n">
        <v>13593</v>
      </c>
      <c r="C13594" s="0" t="n">
        <v>0</v>
      </c>
      <c r="D13594" s="0" t="n">
        <v>4.79</v>
      </c>
      <c r="E13594" s="0" t="n">
        <v>0</v>
      </c>
    </row>
    <row r="13595" customFormat="false" ht="15" hidden="false" customHeight="false" outlineLevel="0" collapsed="false">
      <c r="A13595" s="1" t="n">
        <v>13593</v>
      </c>
      <c r="B13595" s="0" t="n">
        <v>13594</v>
      </c>
      <c r="C13595" s="0" t="n">
        <v>0.55</v>
      </c>
      <c r="D13595" s="0" t="n">
        <v>4.8</v>
      </c>
      <c r="E13595" s="0" t="n">
        <v>0</v>
      </c>
    </row>
    <row r="13596" customFormat="false" ht="15" hidden="false" customHeight="false" outlineLevel="0" collapsed="false">
      <c r="A13596" s="1" t="n">
        <v>13594</v>
      </c>
      <c r="B13596" s="0" t="n">
        <v>13595</v>
      </c>
      <c r="C13596" s="0" t="n">
        <v>0</v>
      </c>
      <c r="D13596" s="0" t="n">
        <v>4.99</v>
      </c>
      <c r="E13596" s="0" t="n">
        <v>0</v>
      </c>
    </row>
    <row r="13597" customFormat="false" ht="15" hidden="false" customHeight="false" outlineLevel="0" collapsed="false">
      <c r="A13597" s="1" t="n">
        <v>13595</v>
      </c>
      <c r="B13597" s="0" t="n">
        <v>13596</v>
      </c>
      <c r="C13597" s="0" t="n">
        <v>0</v>
      </c>
      <c r="D13597" s="0" t="n">
        <v>5.25</v>
      </c>
      <c r="E13597" s="0" t="n">
        <v>0</v>
      </c>
    </row>
    <row r="13598" customFormat="false" ht="15" hidden="false" customHeight="false" outlineLevel="0" collapsed="false">
      <c r="A13598" s="1" t="n">
        <v>13596</v>
      </c>
      <c r="B13598" s="0" t="n">
        <v>13597</v>
      </c>
      <c r="C13598" s="0" t="n">
        <v>0</v>
      </c>
      <c r="D13598" s="0" t="n">
        <v>5.39</v>
      </c>
      <c r="E13598" s="0" t="n">
        <v>0</v>
      </c>
    </row>
    <row r="13599" customFormat="false" ht="15" hidden="false" customHeight="false" outlineLevel="0" collapsed="false">
      <c r="A13599" s="1" t="n">
        <v>13597</v>
      </c>
      <c r="B13599" s="0" t="n">
        <v>13598</v>
      </c>
      <c r="C13599" s="0" t="n">
        <v>4.26</v>
      </c>
      <c r="D13599" s="0" t="n">
        <v>5.41</v>
      </c>
      <c r="E13599" s="0" t="n">
        <v>0.163472547</v>
      </c>
    </row>
    <row r="13600" customFormat="false" ht="15" hidden="false" customHeight="false" outlineLevel="0" collapsed="false">
      <c r="A13600" s="1" t="n">
        <v>13598</v>
      </c>
      <c r="B13600" s="0" t="n">
        <v>13599</v>
      </c>
      <c r="C13600" s="0" t="n">
        <v>0</v>
      </c>
      <c r="D13600" s="0" t="n">
        <v>5.35</v>
      </c>
      <c r="E13600" s="0" t="n">
        <v>0.158291222</v>
      </c>
    </row>
    <row r="13601" customFormat="false" ht="15" hidden="false" customHeight="false" outlineLevel="0" collapsed="false">
      <c r="A13601" s="1" t="n">
        <v>13599</v>
      </c>
      <c r="B13601" s="0" t="n">
        <v>13600</v>
      </c>
      <c r="C13601" s="0" t="n">
        <v>0</v>
      </c>
      <c r="D13601" s="0" t="n">
        <v>5.4</v>
      </c>
      <c r="E13601" s="0" t="n">
        <v>0.153196832</v>
      </c>
    </row>
    <row r="13602" customFormat="false" ht="15" hidden="false" customHeight="false" outlineLevel="0" collapsed="false">
      <c r="A13602" s="1" t="n">
        <v>13600</v>
      </c>
      <c r="B13602" s="0" t="n">
        <v>13601</v>
      </c>
      <c r="C13602" s="0" t="n">
        <v>0.13</v>
      </c>
      <c r="D13602" s="0" t="n">
        <v>5.59</v>
      </c>
      <c r="E13602" s="0" t="n">
        <v>0.076885301</v>
      </c>
    </row>
    <row r="13603" customFormat="false" ht="15" hidden="false" customHeight="false" outlineLevel="0" collapsed="false">
      <c r="A13603" s="1" t="n">
        <v>13601</v>
      </c>
      <c r="B13603" s="0" t="n">
        <v>13602</v>
      </c>
      <c r="C13603" s="0" t="n">
        <v>0</v>
      </c>
      <c r="D13603" s="0" t="n">
        <v>5.61</v>
      </c>
      <c r="E13603" s="0" t="n">
        <v>0.07805023</v>
      </c>
    </row>
    <row r="13604" customFormat="false" ht="15" hidden="false" customHeight="false" outlineLevel="0" collapsed="false">
      <c r="A13604" s="1" t="n">
        <v>13602</v>
      </c>
      <c r="B13604" s="0" t="n">
        <v>13603</v>
      </c>
      <c r="C13604" s="0" t="n">
        <v>0</v>
      </c>
      <c r="D13604" s="0" t="n">
        <v>5.75</v>
      </c>
      <c r="E13604" s="0" t="n">
        <v>0</v>
      </c>
    </row>
    <row r="13605" customFormat="false" ht="15" hidden="false" customHeight="false" outlineLevel="0" collapsed="false">
      <c r="A13605" s="1" t="n">
        <v>13603</v>
      </c>
      <c r="B13605" s="0" t="n">
        <v>13604</v>
      </c>
      <c r="C13605" s="0" t="n">
        <v>0.02</v>
      </c>
      <c r="D13605" s="0" t="n">
        <v>5.81</v>
      </c>
      <c r="E13605" s="0" t="n">
        <v>0</v>
      </c>
    </row>
    <row r="13606" customFormat="false" ht="15" hidden="false" customHeight="false" outlineLevel="0" collapsed="false">
      <c r="A13606" s="1" t="n">
        <v>13604</v>
      </c>
      <c r="B13606" s="0" t="n">
        <v>13605</v>
      </c>
      <c r="C13606" s="0" t="n">
        <v>0.35</v>
      </c>
      <c r="D13606" s="0" t="n">
        <v>5.69</v>
      </c>
      <c r="E13606" s="0" t="n">
        <v>0</v>
      </c>
    </row>
    <row r="13607" customFormat="false" ht="15" hidden="false" customHeight="false" outlineLevel="0" collapsed="false">
      <c r="A13607" s="1" t="n">
        <v>13605</v>
      </c>
      <c r="B13607" s="0" t="n">
        <v>13606</v>
      </c>
      <c r="C13607" s="0" t="n">
        <v>0.02</v>
      </c>
      <c r="D13607" s="0" t="n">
        <v>5.62</v>
      </c>
      <c r="E13607" s="0" t="n">
        <v>0</v>
      </c>
    </row>
    <row r="13608" customFormat="false" ht="15" hidden="false" customHeight="false" outlineLevel="0" collapsed="false">
      <c r="A13608" s="1" t="n">
        <v>13606</v>
      </c>
      <c r="B13608" s="0" t="n">
        <v>13607</v>
      </c>
      <c r="C13608" s="0" t="n">
        <v>0.01</v>
      </c>
      <c r="D13608" s="0" t="n">
        <v>5.63</v>
      </c>
      <c r="E13608" s="0" t="n">
        <v>0.033313487</v>
      </c>
    </row>
    <row r="13609" customFormat="false" ht="15" hidden="false" customHeight="false" outlineLevel="0" collapsed="false">
      <c r="A13609" s="1" t="n">
        <v>13607</v>
      </c>
      <c r="B13609" s="0" t="n">
        <v>13608</v>
      </c>
      <c r="C13609" s="0" t="n">
        <v>0.02</v>
      </c>
      <c r="D13609" s="0" t="n">
        <v>5.41</v>
      </c>
      <c r="E13609" s="0" t="n">
        <v>0.033313487</v>
      </c>
    </row>
    <row r="13610" customFormat="false" ht="15" hidden="false" customHeight="false" outlineLevel="0" collapsed="false">
      <c r="A13610" s="1" t="n">
        <v>13608</v>
      </c>
      <c r="B13610" s="0" t="n">
        <v>13609</v>
      </c>
      <c r="C13610" s="0" t="n">
        <v>0.01</v>
      </c>
      <c r="D13610" s="0" t="n">
        <v>5.78</v>
      </c>
      <c r="E13610" s="0" t="n">
        <v>0.066557425</v>
      </c>
    </row>
    <row r="13611" customFormat="false" ht="15" hidden="false" customHeight="false" outlineLevel="0" collapsed="false">
      <c r="A13611" s="1" t="n">
        <v>13609</v>
      </c>
      <c r="B13611" s="0" t="n">
        <v>13610</v>
      </c>
      <c r="C13611" s="0" t="n">
        <v>0.07</v>
      </c>
      <c r="D13611" s="0" t="n">
        <v>5.84</v>
      </c>
      <c r="E13611" s="0" t="n">
        <v>0.066400942</v>
      </c>
    </row>
    <row r="13612" customFormat="false" ht="15" hidden="false" customHeight="false" outlineLevel="0" collapsed="false">
      <c r="A13612" s="1" t="n">
        <v>13610</v>
      </c>
      <c r="B13612" s="0" t="n">
        <v>13611</v>
      </c>
      <c r="C13612" s="0" t="n">
        <v>2.34</v>
      </c>
      <c r="D13612" s="0" t="n">
        <v>5.81</v>
      </c>
      <c r="E13612" s="0" t="n">
        <v>0.06647049</v>
      </c>
    </row>
    <row r="13613" customFormat="false" ht="15" hidden="false" customHeight="false" outlineLevel="0" collapsed="false">
      <c r="A13613" s="1" t="n">
        <v>13611</v>
      </c>
      <c r="B13613" s="0" t="n">
        <v>13612</v>
      </c>
      <c r="C13613" s="0" t="n">
        <v>0.08</v>
      </c>
      <c r="D13613" s="0" t="n">
        <v>5.68</v>
      </c>
      <c r="E13613" s="0" t="n">
        <v>0.140921612</v>
      </c>
    </row>
    <row r="13614" customFormat="false" ht="15" hidden="false" customHeight="false" outlineLevel="0" collapsed="false">
      <c r="A13614" s="1" t="n">
        <v>13612</v>
      </c>
      <c r="B13614" s="0" t="n">
        <v>13613</v>
      </c>
      <c r="C13614" s="0" t="n">
        <v>0.58</v>
      </c>
      <c r="D13614" s="0" t="n">
        <v>5.44</v>
      </c>
      <c r="E13614" s="0" t="n">
        <v>0.139287234</v>
      </c>
    </row>
    <row r="13615" customFormat="false" ht="15" hidden="false" customHeight="false" outlineLevel="0" collapsed="false">
      <c r="A13615" s="1" t="n">
        <v>13613</v>
      </c>
      <c r="B13615" s="0" t="n">
        <v>13614</v>
      </c>
      <c r="C13615" s="0" t="n">
        <v>1.76</v>
      </c>
      <c r="D13615" s="0" t="n">
        <v>5.73</v>
      </c>
      <c r="E13615" s="0" t="n">
        <v>0.071078044</v>
      </c>
    </row>
    <row r="13616" customFormat="false" ht="15" hidden="false" customHeight="false" outlineLevel="0" collapsed="false">
      <c r="A13616" s="1" t="n">
        <v>13614</v>
      </c>
      <c r="B13616" s="0" t="n">
        <v>13615</v>
      </c>
      <c r="C13616" s="0" t="n">
        <v>1.52</v>
      </c>
      <c r="D13616" s="0" t="n">
        <v>6.05</v>
      </c>
      <c r="E13616" s="0" t="n">
        <v>0.071964781</v>
      </c>
    </row>
    <row r="13617" customFormat="false" ht="15" hidden="false" customHeight="false" outlineLevel="0" collapsed="false">
      <c r="A13617" s="1" t="n">
        <v>13615</v>
      </c>
      <c r="B13617" s="0" t="n">
        <v>13616</v>
      </c>
      <c r="C13617" s="0" t="n">
        <v>1.39</v>
      </c>
      <c r="D13617" s="0" t="n">
        <v>5.79</v>
      </c>
      <c r="E13617" s="0" t="n">
        <v>0.072034329</v>
      </c>
    </row>
    <row r="13618" customFormat="false" ht="15" hidden="false" customHeight="false" outlineLevel="0" collapsed="false">
      <c r="A13618" s="1" t="n">
        <v>13616</v>
      </c>
      <c r="B13618" s="0" t="n">
        <v>13617</v>
      </c>
      <c r="C13618" s="0" t="n">
        <v>5.9</v>
      </c>
      <c r="D13618" s="0" t="n">
        <v>6.3</v>
      </c>
      <c r="E13618" s="0" t="n">
        <v>0.071269301</v>
      </c>
    </row>
    <row r="13619" customFormat="false" ht="15" hidden="false" customHeight="false" outlineLevel="0" collapsed="false">
      <c r="A13619" s="1" t="n">
        <v>13617</v>
      </c>
      <c r="B13619" s="0" t="n">
        <v>13618</v>
      </c>
      <c r="C13619" s="0" t="n">
        <v>0</v>
      </c>
      <c r="D13619" s="0" t="n">
        <v>6.26</v>
      </c>
      <c r="E13619" s="0" t="n">
        <v>0.049205202</v>
      </c>
    </row>
    <row r="13620" customFormat="false" ht="15" hidden="false" customHeight="false" outlineLevel="0" collapsed="false">
      <c r="A13620" s="1" t="n">
        <v>13618</v>
      </c>
      <c r="B13620" s="0" t="n">
        <v>13619</v>
      </c>
      <c r="C13620" s="0" t="n">
        <v>0.05</v>
      </c>
      <c r="D13620" s="0" t="n">
        <v>6.31</v>
      </c>
      <c r="E13620" s="0" t="n">
        <v>0.049831134</v>
      </c>
    </row>
    <row r="13621" customFormat="false" ht="15" hidden="false" customHeight="false" outlineLevel="0" collapsed="false">
      <c r="A13621" s="1" t="n">
        <v>13619</v>
      </c>
      <c r="B13621" s="0" t="n">
        <v>13620</v>
      </c>
      <c r="C13621" s="0" t="n">
        <v>1.42</v>
      </c>
      <c r="D13621" s="0" t="n">
        <v>6.08</v>
      </c>
      <c r="E13621" s="0" t="n">
        <v>0.062002032</v>
      </c>
    </row>
    <row r="13622" customFormat="false" ht="15" hidden="false" customHeight="false" outlineLevel="0" collapsed="false">
      <c r="A13622" s="1" t="n">
        <v>13620</v>
      </c>
      <c r="B13622" s="0" t="n">
        <v>13621</v>
      </c>
      <c r="C13622" s="0" t="n">
        <v>0</v>
      </c>
      <c r="D13622" s="0" t="n">
        <v>5.95</v>
      </c>
      <c r="E13622" s="0" t="n">
        <v>0.141825736</v>
      </c>
    </row>
    <row r="13623" customFormat="false" ht="15" hidden="false" customHeight="false" outlineLevel="0" collapsed="false">
      <c r="A13623" s="1" t="n">
        <v>13621</v>
      </c>
      <c r="B13623" s="0" t="n">
        <v>13622</v>
      </c>
      <c r="C13623" s="0" t="n">
        <v>0.03</v>
      </c>
      <c r="D13623" s="0" t="n">
        <v>5.56</v>
      </c>
      <c r="E13623" s="0" t="n">
        <v>0.057411865</v>
      </c>
    </row>
    <row r="13624" customFormat="false" ht="15" hidden="false" customHeight="false" outlineLevel="0" collapsed="false">
      <c r="A13624" s="1" t="n">
        <v>13622</v>
      </c>
      <c r="B13624" s="0" t="n">
        <v>13623</v>
      </c>
      <c r="C13624" s="0" t="n">
        <v>0.52</v>
      </c>
      <c r="D13624" s="0" t="n">
        <v>5.58</v>
      </c>
      <c r="E13624" s="0" t="n">
        <v>0.058524632</v>
      </c>
    </row>
    <row r="13625" customFormat="false" ht="15" hidden="false" customHeight="false" outlineLevel="0" collapsed="false">
      <c r="A13625" s="1" t="n">
        <v>13623</v>
      </c>
      <c r="B13625" s="0" t="n">
        <v>13624</v>
      </c>
      <c r="C13625" s="0" t="n">
        <v>1.79</v>
      </c>
      <c r="D13625" s="0" t="n">
        <v>5.43</v>
      </c>
      <c r="E13625" s="0" t="n">
        <v>0.0764854</v>
      </c>
    </row>
    <row r="13626" customFormat="false" ht="15" hidden="false" customHeight="false" outlineLevel="0" collapsed="false">
      <c r="A13626" s="1" t="n">
        <v>13624</v>
      </c>
      <c r="B13626" s="0" t="n">
        <v>13625</v>
      </c>
      <c r="C13626" s="0" t="n">
        <v>2.4</v>
      </c>
      <c r="D13626" s="0" t="n">
        <v>5.75</v>
      </c>
      <c r="E13626" s="0" t="n">
        <v>0.078345809</v>
      </c>
    </row>
    <row r="13627" customFormat="false" ht="15" hidden="false" customHeight="false" outlineLevel="0" collapsed="false">
      <c r="A13627" s="1" t="n">
        <v>13625</v>
      </c>
      <c r="B13627" s="0" t="n">
        <v>13626</v>
      </c>
      <c r="C13627" s="0" t="n">
        <v>5.03</v>
      </c>
      <c r="D13627" s="0" t="n">
        <v>5.57</v>
      </c>
      <c r="E13627" s="0" t="n">
        <v>0.101400967</v>
      </c>
    </row>
    <row r="13628" customFormat="false" ht="15" hidden="false" customHeight="false" outlineLevel="0" collapsed="false">
      <c r="A13628" s="1" t="n">
        <v>13626</v>
      </c>
      <c r="B13628" s="0" t="n">
        <v>13627</v>
      </c>
      <c r="C13628" s="0" t="n">
        <v>0.59</v>
      </c>
      <c r="D13628" s="0" t="n">
        <v>6.04</v>
      </c>
      <c r="E13628" s="0" t="n">
        <v>0.101400967</v>
      </c>
    </row>
    <row r="13629" customFormat="false" ht="15" hidden="false" customHeight="false" outlineLevel="0" collapsed="false">
      <c r="A13629" s="1" t="n">
        <v>13627</v>
      </c>
      <c r="B13629" s="0" t="n">
        <v>13628</v>
      </c>
      <c r="C13629" s="0" t="n">
        <v>1.51</v>
      </c>
      <c r="D13629" s="0" t="n">
        <v>6.13</v>
      </c>
      <c r="E13629" s="0" t="n">
        <v>0.099836137</v>
      </c>
    </row>
    <row r="13630" customFormat="false" ht="15" hidden="false" customHeight="false" outlineLevel="0" collapsed="false">
      <c r="A13630" s="1" t="n">
        <v>13628</v>
      </c>
      <c r="B13630" s="0" t="n">
        <v>13629</v>
      </c>
      <c r="C13630" s="0" t="n">
        <v>0.09</v>
      </c>
      <c r="D13630" s="0" t="n">
        <v>6.11</v>
      </c>
      <c r="E13630" s="0" t="n">
        <v>0.144711977</v>
      </c>
    </row>
    <row r="13631" customFormat="false" ht="15" hidden="false" customHeight="false" outlineLevel="0" collapsed="false">
      <c r="A13631" s="1" t="n">
        <v>13629</v>
      </c>
      <c r="B13631" s="0" t="n">
        <v>13630</v>
      </c>
      <c r="C13631" s="0" t="n">
        <v>0</v>
      </c>
      <c r="D13631" s="0" t="n">
        <v>6.26</v>
      </c>
      <c r="E13631" s="0" t="n">
        <v>0.160986206</v>
      </c>
    </row>
    <row r="13632" customFormat="false" ht="15" hidden="false" customHeight="false" outlineLevel="0" collapsed="false">
      <c r="A13632" s="1" t="n">
        <v>13630</v>
      </c>
      <c r="B13632" s="0" t="n">
        <v>13631</v>
      </c>
      <c r="C13632" s="0" t="n">
        <v>0.37</v>
      </c>
      <c r="D13632" s="0" t="n">
        <v>6.14</v>
      </c>
      <c r="E13632" s="0" t="n">
        <v>0.033226552</v>
      </c>
    </row>
    <row r="13633" customFormat="false" ht="15" hidden="false" customHeight="false" outlineLevel="0" collapsed="false">
      <c r="A13633" s="1" t="n">
        <v>13631</v>
      </c>
      <c r="B13633" s="0" t="n">
        <v>13632</v>
      </c>
      <c r="C13633" s="0" t="n">
        <v>2.39</v>
      </c>
      <c r="D13633" s="0" t="n">
        <v>5.95</v>
      </c>
      <c r="E13633" s="0" t="n">
        <v>0.120648373</v>
      </c>
    </row>
    <row r="13634" customFormat="false" ht="15" hidden="false" customHeight="false" outlineLevel="0" collapsed="false">
      <c r="A13634" s="1" t="n">
        <v>13632</v>
      </c>
      <c r="B13634" s="0" t="n">
        <v>13633</v>
      </c>
      <c r="C13634" s="0" t="n">
        <v>0.77</v>
      </c>
      <c r="D13634" s="0" t="n">
        <v>6.01</v>
      </c>
      <c r="E13634" s="0" t="n">
        <v>0.072416843</v>
      </c>
    </row>
    <row r="13635" customFormat="false" ht="15" hidden="false" customHeight="false" outlineLevel="0" collapsed="false">
      <c r="A13635" s="1" t="n">
        <v>13633</v>
      </c>
      <c r="B13635" s="0" t="n">
        <v>13634</v>
      </c>
      <c r="C13635" s="0" t="n">
        <v>1.2</v>
      </c>
      <c r="D13635" s="0" t="n">
        <v>5.89</v>
      </c>
      <c r="E13635" s="0" t="n">
        <v>0.084222614</v>
      </c>
    </row>
    <row r="13636" customFormat="false" ht="15" hidden="false" customHeight="false" outlineLevel="0" collapsed="false">
      <c r="A13636" s="1" t="n">
        <v>13634</v>
      </c>
      <c r="B13636" s="0" t="n">
        <v>13635</v>
      </c>
      <c r="C13636" s="0" t="n">
        <v>0</v>
      </c>
      <c r="D13636" s="0" t="n">
        <v>5.65</v>
      </c>
      <c r="E13636" s="0" t="n">
        <v>0.113676187</v>
      </c>
    </row>
    <row r="13637" customFormat="false" ht="15" hidden="false" customHeight="false" outlineLevel="0" collapsed="false">
      <c r="A13637" s="1" t="n">
        <v>13635</v>
      </c>
      <c r="B13637" s="0" t="n">
        <v>13636</v>
      </c>
      <c r="C13637" s="0" t="n">
        <v>1.13</v>
      </c>
      <c r="D13637" s="0" t="n">
        <v>5.63</v>
      </c>
      <c r="E13637" s="0" t="n">
        <v>0.10155745</v>
      </c>
    </row>
    <row r="13638" customFormat="false" ht="15" hidden="false" customHeight="false" outlineLevel="0" collapsed="false">
      <c r="A13638" s="1" t="n">
        <v>13636</v>
      </c>
      <c r="B13638" s="0" t="n">
        <v>13637</v>
      </c>
      <c r="C13638" s="0" t="n">
        <v>1.85</v>
      </c>
      <c r="D13638" s="0" t="n">
        <v>6.34</v>
      </c>
      <c r="E13638" s="0" t="n">
        <v>0.090412385</v>
      </c>
    </row>
    <row r="13639" customFormat="false" ht="15" hidden="false" customHeight="false" outlineLevel="0" collapsed="false">
      <c r="A13639" s="1" t="n">
        <v>13637</v>
      </c>
      <c r="B13639" s="0" t="n">
        <v>13638</v>
      </c>
      <c r="C13639" s="0" t="n">
        <v>3.27</v>
      </c>
      <c r="D13639" s="0" t="n">
        <v>6.52</v>
      </c>
      <c r="E13639" s="0" t="n">
        <v>0.116492881</v>
      </c>
    </row>
    <row r="13640" customFormat="false" ht="15" hidden="false" customHeight="false" outlineLevel="0" collapsed="false">
      <c r="A13640" s="1" t="n">
        <v>13638</v>
      </c>
      <c r="B13640" s="0" t="n">
        <v>13639</v>
      </c>
      <c r="C13640" s="0" t="n">
        <v>0</v>
      </c>
      <c r="D13640" s="0" t="n">
        <v>6.71</v>
      </c>
      <c r="E13640" s="0" t="n">
        <v>0.12170898</v>
      </c>
    </row>
    <row r="13641" customFormat="false" ht="15" hidden="false" customHeight="false" outlineLevel="0" collapsed="false">
      <c r="A13641" s="1" t="n">
        <v>13639</v>
      </c>
      <c r="B13641" s="0" t="n">
        <v>13640</v>
      </c>
      <c r="C13641" s="0" t="n">
        <v>0.01</v>
      </c>
      <c r="D13641" s="0" t="n">
        <v>6.35</v>
      </c>
      <c r="E13641" s="0" t="n">
        <v>0.166845624</v>
      </c>
    </row>
    <row r="13642" customFormat="false" ht="15" hidden="false" customHeight="false" outlineLevel="0" collapsed="false">
      <c r="A13642" s="1" t="n">
        <v>13640</v>
      </c>
      <c r="B13642" s="0" t="n">
        <v>13641</v>
      </c>
      <c r="C13642" s="0" t="n">
        <v>0.41</v>
      </c>
      <c r="D13642" s="0" t="n">
        <v>7.1</v>
      </c>
      <c r="E13642" s="0" t="n">
        <v>0.151266875</v>
      </c>
    </row>
    <row r="13643" customFormat="false" ht="15" hidden="false" customHeight="false" outlineLevel="0" collapsed="false">
      <c r="A13643" s="1" t="n">
        <v>13641</v>
      </c>
      <c r="B13643" s="0" t="n">
        <v>13642</v>
      </c>
      <c r="C13643" s="0" t="n">
        <v>0.28</v>
      </c>
      <c r="D13643" s="0" t="n">
        <v>6.01</v>
      </c>
      <c r="E13643" s="0" t="n">
        <v>0.139095977</v>
      </c>
    </row>
    <row r="13644" customFormat="false" ht="15" hidden="false" customHeight="false" outlineLevel="0" collapsed="false">
      <c r="A13644" s="1" t="n">
        <v>13642</v>
      </c>
      <c r="B13644" s="0" t="n">
        <v>13643</v>
      </c>
      <c r="C13644" s="0" t="n">
        <v>0.05</v>
      </c>
      <c r="D13644" s="0" t="n">
        <v>6.42</v>
      </c>
      <c r="E13644" s="0" t="n">
        <v>0.130402478</v>
      </c>
    </row>
    <row r="13645" customFormat="false" ht="15" hidden="false" customHeight="false" outlineLevel="0" collapsed="false">
      <c r="A13645" s="1" t="n">
        <v>13643</v>
      </c>
      <c r="B13645" s="0" t="n">
        <v>13644</v>
      </c>
      <c r="C13645" s="0" t="n">
        <v>0</v>
      </c>
      <c r="D13645" s="0" t="n">
        <v>6.41</v>
      </c>
      <c r="E13645" s="0" t="n">
        <v>0.130402478</v>
      </c>
    </row>
    <row r="13646" customFormat="false" ht="15" hidden="false" customHeight="false" outlineLevel="0" collapsed="false">
      <c r="A13646" s="1" t="n">
        <v>13644</v>
      </c>
      <c r="B13646" s="0" t="n">
        <v>13645</v>
      </c>
      <c r="C13646" s="0" t="n">
        <v>0.1</v>
      </c>
      <c r="D13646" s="0" t="n">
        <v>5.9</v>
      </c>
      <c r="E13646" s="0" t="n">
        <v>0.126055729</v>
      </c>
    </row>
    <row r="13647" customFormat="false" ht="15" hidden="false" customHeight="false" outlineLevel="0" collapsed="false">
      <c r="A13647" s="1" t="n">
        <v>13645</v>
      </c>
      <c r="B13647" s="0" t="n">
        <v>13646</v>
      </c>
      <c r="C13647" s="0" t="n">
        <v>4.11</v>
      </c>
      <c r="D13647" s="0" t="n">
        <v>5.96</v>
      </c>
      <c r="E13647" s="0" t="n">
        <v>0.126055729</v>
      </c>
    </row>
    <row r="13648" customFormat="false" ht="15" hidden="false" customHeight="false" outlineLevel="0" collapsed="false">
      <c r="A13648" s="1" t="n">
        <v>13646</v>
      </c>
      <c r="B13648" s="0" t="n">
        <v>13647</v>
      </c>
      <c r="C13648" s="0" t="n">
        <v>2.19</v>
      </c>
      <c r="D13648" s="0" t="n">
        <v>5.86</v>
      </c>
      <c r="E13648" s="0" t="n">
        <v>0.129533129</v>
      </c>
    </row>
    <row r="13649" customFormat="false" ht="15" hidden="false" customHeight="false" outlineLevel="0" collapsed="false">
      <c r="A13649" s="1" t="n">
        <v>13647</v>
      </c>
      <c r="B13649" s="0" t="n">
        <v>13648</v>
      </c>
      <c r="C13649" s="0" t="n">
        <v>2.24</v>
      </c>
      <c r="D13649" s="0" t="n">
        <v>5.86</v>
      </c>
      <c r="E13649" s="0" t="n">
        <v>0.129533129</v>
      </c>
    </row>
    <row r="13650" customFormat="false" ht="15" hidden="false" customHeight="false" outlineLevel="0" collapsed="false">
      <c r="A13650" s="1" t="n">
        <v>13648</v>
      </c>
      <c r="B13650" s="0" t="n">
        <v>13649</v>
      </c>
      <c r="C13650" s="0" t="n">
        <v>1.12</v>
      </c>
      <c r="D13650" s="0" t="n">
        <v>5.81</v>
      </c>
      <c r="E13650" s="0" t="n">
        <v>0.12257833</v>
      </c>
    </row>
    <row r="13651" customFormat="false" ht="15" hidden="false" customHeight="false" outlineLevel="0" collapsed="false">
      <c r="A13651" s="1" t="n">
        <v>13649</v>
      </c>
      <c r="B13651" s="0" t="n">
        <v>13650</v>
      </c>
      <c r="C13651" s="0" t="n">
        <v>1.91</v>
      </c>
      <c r="D13651" s="0" t="n">
        <v>5.93</v>
      </c>
      <c r="E13651" s="0" t="n">
        <v>0.12257833</v>
      </c>
    </row>
    <row r="13652" customFormat="false" ht="15" hidden="false" customHeight="false" outlineLevel="0" collapsed="false">
      <c r="A13652" s="1" t="n">
        <v>13650</v>
      </c>
      <c r="B13652" s="0" t="n">
        <v>13651</v>
      </c>
      <c r="C13652" s="0" t="n">
        <v>0</v>
      </c>
      <c r="D13652" s="0" t="n">
        <v>5.9</v>
      </c>
      <c r="E13652" s="0" t="n">
        <v>0.12257833</v>
      </c>
    </row>
    <row r="13653" customFormat="false" ht="15" hidden="false" customHeight="false" outlineLevel="0" collapsed="false">
      <c r="A13653" s="1" t="n">
        <v>13651</v>
      </c>
      <c r="B13653" s="0" t="n">
        <v>13652</v>
      </c>
      <c r="C13653" s="0" t="n">
        <v>3.22</v>
      </c>
      <c r="D13653" s="0" t="n">
        <v>6.38</v>
      </c>
      <c r="E13653" s="0" t="n">
        <v>0.131271828</v>
      </c>
    </row>
    <row r="13654" customFormat="false" ht="15" hidden="false" customHeight="false" outlineLevel="0" collapsed="false">
      <c r="A13654" s="1" t="n">
        <v>13652</v>
      </c>
      <c r="B13654" s="0" t="n">
        <v>13653</v>
      </c>
      <c r="C13654" s="0" t="n">
        <v>0.02</v>
      </c>
      <c r="D13654" s="0" t="n">
        <v>6.31</v>
      </c>
      <c r="E13654" s="0" t="n">
        <v>0.140834677</v>
      </c>
    </row>
    <row r="13655" customFormat="false" ht="15" hidden="false" customHeight="false" outlineLevel="0" collapsed="false">
      <c r="A13655" s="1" t="n">
        <v>13653</v>
      </c>
      <c r="B13655" s="0" t="n">
        <v>13654</v>
      </c>
      <c r="C13655" s="0" t="n">
        <v>0.73</v>
      </c>
      <c r="D13655" s="0" t="n">
        <v>6.17</v>
      </c>
      <c r="E13655" s="0" t="n">
        <v>0.153005575</v>
      </c>
    </row>
    <row r="13656" customFormat="false" ht="15" hidden="false" customHeight="false" outlineLevel="0" collapsed="false">
      <c r="A13656" s="1" t="n">
        <v>13654</v>
      </c>
      <c r="B13656" s="0" t="n">
        <v>13655</v>
      </c>
      <c r="C13656" s="0" t="n">
        <v>0.95</v>
      </c>
      <c r="D13656" s="0" t="n">
        <v>6.11</v>
      </c>
      <c r="E13656" s="0" t="n">
        <v>0.177347371</v>
      </c>
    </row>
    <row r="13657" customFormat="false" ht="15" hidden="false" customHeight="false" outlineLevel="0" collapsed="false">
      <c r="A13657" s="1" t="n">
        <v>13655</v>
      </c>
      <c r="B13657" s="0" t="n">
        <v>13656</v>
      </c>
      <c r="C13657" s="0" t="n">
        <v>1.68</v>
      </c>
      <c r="D13657" s="0" t="n">
        <v>6.1</v>
      </c>
      <c r="E13657" s="0" t="n">
        <v>0.199950467</v>
      </c>
    </row>
    <row r="13658" customFormat="false" ht="15" hidden="false" customHeight="false" outlineLevel="0" collapsed="false">
      <c r="A13658" s="1" t="n">
        <v>13656</v>
      </c>
      <c r="B13658" s="0" t="n">
        <v>13657</v>
      </c>
      <c r="C13658" s="0" t="n">
        <v>0.15</v>
      </c>
      <c r="D13658" s="0" t="n">
        <v>5.82</v>
      </c>
      <c r="E13658" s="0" t="n">
        <v>0.279148239</v>
      </c>
    </row>
    <row r="13659" customFormat="false" ht="15" hidden="false" customHeight="false" outlineLevel="0" collapsed="false">
      <c r="A13659" s="1" t="n">
        <v>13657</v>
      </c>
      <c r="B13659" s="0" t="n">
        <v>13658</v>
      </c>
      <c r="C13659" s="0" t="n">
        <v>0.16</v>
      </c>
      <c r="D13659" s="0" t="n">
        <v>6.03</v>
      </c>
      <c r="E13659" s="0" t="n">
        <v>0.255188957</v>
      </c>
    </row>
    <row r="13660" customFormat="false" ht="15" hidden="false" customHeight="false" outlineLevel="0" collapsed="false">
      <c r="A13660" s="1" t="n">
        <v>13658</v>
      </c>
      <c r="B13660" s="0" t="n">
        <v>13659</v>
      </c>
      <c r="C13660" s="0" t="n">
        <v>0.03</v>
      </c>
      <c r="D13660" s="0" t="n">
        <v>6.16</v>
      </c>
      <c r="E13660" s="0" t="n">
        <v>0.227769662</v>
      </c>
    </row>
    <row r="13661" customFormat="false" ht="15" hidden="false" customHeight="false" outlineLevel="0" collapsed="false">
      <c r="A13661" s="1" t="n">
        <v>13659</v>
      </c>
      <c r="B13661" s="0" t="n">
        <v>13660</v>
      </c>
      <c r="C13661" s="0" t="n">
        <v>0</v>
      </c>
      <c r="D13661" s="0" t="n">
        <v>6.45</v>
      </c>
      <c r="E13661" s="0" t="n">
        <v>0.221858083</v>
      </c>
    </row>
    <row r="13662" customFormat="false" ht="15" hidden="false" customHeight="false" outlineLevel="0" collapsed="false">
      <c r="A13662" s="1" t="n">
        <v>13660</v>
      </c>
      <c r="B13662" s="0" t="n">
        <v>13661</v>
      </c>
      <c r="C13662" s="0" t="n">
        <v>0.59</v>
      </c>
      <c r="D13662" s="0" t="n">
        <v>6.21</v>
      </c>
      <c r="E13662" s="0" t="n">
        <v>0.208643965</v>
      </c>
    </row>
    <row r="13663" customFormat="false" ht="15" hidden="false" customHeight="false" outlineLevel="0" collapsed="false">
      <c r="A13663" s="1" t="n">
        <v>13661</v>
      </c>
      <c r="B13663" s="0" t="n">
        <v>13662</v>
      </c>
      <c r="C13663" s="0" t="n">
        <v>3.89</v>
      </c>
      <c r="D13663" s="0" t="n">
        <v>6.32</v>
      </c>
      <c r="E13663" s="0" t="n">
        <v>0.194734368</v>
      </c>
    </row>
    <row r="13664" customFormat="false" ht="15" hidden="false" customHeight="false" outlineLevel="0" collapsed="false">
      <c r="A13664" s="1" t="n">
        <v>13662</v>
      </c>
      <c r="B13664" s="0" t="n">
        <v>13663</v>
      </c>
      <c r="C13664" s="0" t="n">
        <v>1.52</v>
      </c>
      <c r="D13664" s="0" t="n">
        <v>6.13</v>
      </c>
      <c r="E13664" s="0" t="n">
        <v>0.215598764</v>
      </c>
    </row>
    <row r="13665" customFormat="false" ht="15" hidden="false" customHeight="false" outlineLevel="0" collapsed="false">
      <c r="A13665" s="1" t="n">
        <v>13663</v>
      </c>
      <c r="B13665" s="0" t="n">
        <v>13664</v>
      </c>
      <c r="C13665" s="0" t="n">
        <v>12.25</v>
      </c>
      <c r="D13665" s="0" t="n">
        <v>6.11</v>
      </c>
      <c r="E13665" s="0" t="n">
        <v>0.215598764</v>
      </c>
    </row>
    <row r="13666" customFormat="false" ht="15" hidden="false" customHeight="false" outlineLevel="0" collapsed="false">
      <c r="A13666" s="1" t="n">
        <v>13664</v>
      </c>
      <c r="B13666" s="0" t="n">
        <v>13665</v>
      </c>
      <c r="C13666" s="0" t="n">
        <v>0.04</v>
      </c>
      <c r="D13666" s="0" t="n">
        <v>5.78</v>
      </c>
      <c r="E13666" s="0" t="n">
        <v>0.231247062</v>
      </c>
    </row>
    <row r="13667" customFormat="false" ht="15" hidden="false" customHeight="false" outlineLevel="0" collapsed="false">
      <c r="A13667" s="1" t="n">
        <v>13665</v>
      </c>
      <c r="B13667" s="0" t="n">
        <v>13666</v>
      </c>
      <c r="C13667" s="0" t="n">
        <v>0.92</v>
      </c>
      <c r="D13667" s="0" t="n">
        <v>5.39</v>
      </c>
      <c r="E13667" s="0" t="n">
        <v>0.445054966</v>
      </c>
    </row>
    <row r="13668" customFormat="false" ht="15" hidden="false" customHeight="false" outlineLevel="0" collapsed="false">
      <c r="A13668" s="1" t="n">
        <v>13666</v>
      </c>
      <c r="B13668" s="0" t="n">
        <v>13667</v>
      </c>
      <c r="C13668" s="0" t="n">
        <v>0.07</v>
      </c>
      <c r="D13668" s="0" t="n">
        <v>6.15</v>
      </c>
      <c r="E13668" s="0" t="n">
        <v>0.452392278</v>
      </c>
    </row>
    <row r="13669" customFormat="false" ht="15" hidden="false" customHeight="false" outlineLevel="0" collapsed="false">
      <c r="A13669" s="1" t="n">
        <v>13667</v>
      </c>
      <c r="B13669" s="0" t="n">
        <v>13668</v>
      </c>
      <c r="C13669" s="0" t="n">
        <v>2.98</v>
      </c>
      <c r="D13669" s="0" t="n">
        <v>5.4</v>
      </c>
      <c r="E13669" s="0" t="n">
        <v>0.981374279</v>
      </c>
    </row>
    <row r="13670" customFormat="false" ht="15" hidden="false" customHeight="false" outlineLevel="0" collapsed="false">
      <c r="A13670" s="1" t="n">
        <v>13668</v>
      </c>
      <c r="B13670" s="0" t="n">
        <v>13669</v>
      </c>
      <c r="C13670" s="0" t="n">
        <v>8.93</v>
      </c>
      <c r="D13670" s="0" t="n">
        <v>5.87</v>
      </c>
      <c r="E13670" s="0" t="n">
        <v>1.06683137</v>
      </c>
    </row>
    <row r="13671" customFormat="false" ht="15" hidden="false" customHeight="false" outlineLevel="0" collapsed="false">
      <c r="A13671" s="1" t="n">
        <v>13669</v>
      </c>
      <c r="B13671" s="0" t="n">
        <v>13670</v>
      </c>
      <c r="C13671" s="0" t="n">
        <v>0</v>
      </c>
      <c r="D13671" s="0" t="n">
        <v>5.91</v>
      </c>
      <c r="E13671" s="0" t="n">
        <v>2.326223733</v>
      </c>
    </row>
    <row r="13672" customFormat="false" ht="15" hidden="false" customHeight="false" outlineLevel="0" collapsed="false">
      <c r="A13672" s="1" t="n">
        <v>13670</v>
      </c>
      <c r="B13672" s="0" t="n">
        <v>13671</v>
      </c>
      <c r="C13672" s="0" t="n">
        <v>0.62</v>
      </c>
      <c r="D13672" s="0" t="n">
        <v>5.38</v>
      </c>
      <c r="E13672" s="0" t="n">
        <v>1.907318811</v>
      </c>
    </row>
    <row r="13673" customFormat="false" ht="15" hidden="false" customHeight="false" outlineLevel="0" collapsed="false">
      <c r="A13673" s="1" t="n">
        <v>13671</v>
      </c>
      <c r="B13673" s="0" t="n">
        <v>13672</v>
      </c>
      <c r="C13673" s="0" t="n">
        <v>1.74</v>
      </c>
      <c r="D13673" s="0" t="n">
        <v>5.86</v>
      </c>
      <c r="E13673" s="0" t="n">
        <v>1.56842885</v>
      </c>
    </row>
    <row r="13674" customFormat="false" ht="15" hidden="false" customHeight="false" outlineLevel="0" collapsed="false">
      <c r="A13674" s="1" t="n">
        <v>13672</v>
      </c>
      <c r="B13674" s="0" t="n">
        <v>13673</v>
      </c>
      <c r="C13674" s="0" t="n">
        <v>0.04</v>
      </c>
      <c r="D13674" s="0" t="n">
        <v>5.54</v>
      </c>
      <c r="E13674" s="0" t="n">
        <v>1.327305974</v>
      </c>
    </row>
    <row r="13675" customFormat="false" ht="15" hidden="false" customHeight="false" outlineLevel="0" collapsed="false">
      <c r="A13675" s="1" t="n">
        <v>13673</v>
      </c>
      <c r="B13675" s="0" t="n">
        <v>13674</v>
      </c>
      <c r="C13675" s="0" t="n">
        <v>1.65</v>
      </c>
      <c r="D13675" s="0" t="n">
        <v>6.02</v>
      </c>
      <c r="E13675" s="0" t="n">
        <v>1.221245291</v>
      </c>
    </row>
    <row r="13676" customFormat="false" ht="15" hidden="false" customHeight="false" outlineLevel="0" collapsed="false">
      <c r="A13676" s="1" t="n">
        <v>13674</v>
      </c>
      <c r="B13676" s="0" t="n">
        <v>13675</v>
      </c>
      <c r="C13676" s="0" t="n">
        <v>4.51</v>
      </c>
      <c r="D13676" s="0" t="n">
        <v>5.53</v>
      </c>
      <c r="E13676" s="0" t="n">
        <v>0.8544492</v>
      </c>
    </row>
    <row r="13677" customFormat="false" ht="15" hidden="false" customHeight="false" outlineLevel="0" collapsed="false">
      <c r="A13677" s="1" t="n">
        <v>13675</v>
      </c>
      <c r="B13677" s="0" t="n">
        <v>13676</v>
      </c>
      <c r="C13677" s="0" t="n">
        <v>0.09</v>
      </c>
      <c r="D13677" s="0" t="n">
        <v>6.15</v>
      </c>
      <c r="E13677" s="0" t="n">
        <v>0.768835626</v>
      </c>
    </row>
    <row r="13678" customFormat="false" ht="15" hidden="false" customHeight="false" outlineLevel="0" collapsed="false">
      <c r="A13678" s="1" t="n">
        <v>13676</v>
      </c>
      <c r="B13678" s="0" t="n">
        <v>13677</v>
      </c>
      <c r="C13678" s="0" t="n">
        <v>0.01</v>
      </c>
      <c r="D13678" s="0" t="n">
        <v>6.23</v>
      </c>
      <c r="E13678" s="0" t="n">
        <v>0.665852442</v>
      </c>
    </row>
    <row r="13679" customFormat="false" ht="15" hidden="false" customHeight="false" outlineLevel="0" collapsed="false">
      <c r="A13679" s="1" t="n">
        <v>13677</v>
      </c>
      <c r="B13679" s="0" t="n">
        <v>13678</v>
      </c>
      <c r="C13679" s="0" t="n">
        <v>0.89</v>
      </c>
      <c r="D13679" s="0" t="n">
        <v>5.6</v>
      </c>
      <c r="E13679" s="0" t="n">
        <v>0.54033571</v>
      </c>
    </row>
    <row r="13680" customFormat="false" ht="15" hidden="false" customHeight="false" outlineLevel="0" collapsed="false">
      <c r="A13680" s="1" t="n">
        <v>13678</v>
      </c>
      <c r="B13680" s="0" t="n">
        <v>13679</v>
      </c>
      <c r="C13680" s="0" t="n">
        <v>0</v>
      </c>
      <c r="D13680" s="0" t="n">
        <v>5.71</v>
      </c>
      <c r="E13680" s="0" t="n">
        <v>0.467136452</v>
      </c>
    </row>
    <row r="13681" customFormat="false" ht="15" hidden="false" customHeight="false" outlineLevel="0" collapsed="false">
      <c r="A13681" s="1" t="n">
        <v>13679</v>
      </c>
      <c r="B13681" s="0" t="n">
        <v>13680</v>
      </c>
      <c r="C13681" s="0" t="n">
        <v>2.12</v>
      </c>
      <c r="D13681" s="0" t="n">
        <v>6.16</v>
      </c>
      <c r="E13681" s="0" t="n">
        <v>0.343549676</v>
      </c>
    </row>
    <row r="13682" customFormat="false" ht="15" hidden="false" customHeight="false" outlineLevel="0" collapsed="false">
      <c r="A13682" s="1" t="n">
        <v>13680</v>
      </c>
      <c r="B13682" s="0" t="n">
        <v>13681</v>
      </c>
      <c r="C13682" s="0" t="n">
        <v>0.5</v>
      </c>
      <c r="D13682" s="0" t="n">
        <v>5.49</v>
      </c>
      <c r="E13682" s="0" t="n">
        <v>0.391259596</v>
      </c>
    </row>
    <row r="13683" customFormat="false" ht="15" hidden="false" customHeight="false" outlineLevel="0" collapsed="false">
      <c r="A13683" s="1" t="n">
        <v>13681</v>
      </c>
      <c r="B13683" s="0" t="n">
        <v>13682</v>
      </c>
      <c r="C13683" s="0" t="n">
        <v>7.62</v>
      </c>
      <c r="D13683" s="0" t="n">
        <v>4.89</v>
      </c>
      <c r="E13683" s="0" t="n">
        <v>0.461572613</v>
      </c>
    </row>
    <row r="13684" customFormat="false" ht="15" hidden="false" customHeight="false" outlineLevel="0" collapsed="false">
      <c r="A13684" s="1" t="n">
        <v>13682</v>
      </c>
      <c r="B13684" s="0" t="n">
        <v>13683</v>
      </c>
      <c r="C13684" s="0" t="n">
        <v>5.73</v>
      </c>
      <c r="D13684" s="0" t="n">
        <v>5.96</v>
      </c>
      <c r="E13684" s="0" t="n">
        <v>0.478229356</v>
      </c>
    </row>
    <row r="13685" customFormat="false" ht="15" hidden="false" customHeight="false" outlineLevel="0" collapsed="false">
      <c r="A13685" s="1" t="n">
        <v>13683</v>
      </c>
      <c r="B13685" s="0" t="n">
        <v>13684</v>
      </c>
      <c r="C13685" s="0" t="n">
        <v>0.47</v>
      </c>
      <c r="D13685" s="0" t="n">
        <v>5.83</v>
      </c>
      <c r="E13685" s="0" t="n">
        <v>0.438378359</v>
      </c>
    </row>
    <row r="13686" customFormat="false" ht="15" hidden="false" customHeight="false" outlineLevel="0" collapsed="false">
      <c r="A13686" s="1" t="n">
        <v>13684</v>
      </c>
      <c r="B13686" s="0" t="n">
        <v>13685</v>
      </c>
      <c r="C13686" s="0" t="n">
        <v>1.75</v>
      </c>
      <c r="D13686" s="0" t="n">
        <v>5.35</v>
      </c>
      <c r="E13686" s="0" t="n">
        <v>0.442064402</v>
      </c>
    </row>
    <row r="13687" customFormat="false" ht="15" hidden="false" customHeight="false" outlineLevel="0" collapsed="false">
      <c r="A13687" s="1" t="n">
        <v>13685</v>
      </c>
      <c r="B13687" s="0" t="n">
        <v>13686</v>
      </c>
      <c r="C13687" s="0" t="n">
        <v>18.07</v>
      </c>
      <c r="D13687" s="0" t="n">
        <v>4.39</v>
      </c>
      <c r="E13687" s="0" t="n">
        <v>0.447263114</v>
      </c>
    </row>
    <row r="13688" customFormat="false" ht="15" hidden="false" customHeight="false" outlineLevel="0" collapsed="false">
      <c r="A13688" s="1" t="n">
        <v>13686</v>
      </c>
      <c r="B13688" s="0" t="n">
        <v>13687</v>
      </c>
      <c r="C13688" s="0" t="n">
        <v>6.9</v>
      </c>
      <c r="D13688" s="0" t="n">
        <v>4.08</v>
      </c>
      <c r="E13688" s="0" t="n">
        <v>0.494712229</v>
      </c>
    </row>
    <row r="13689" customFormat="false" ht="15" hidden="false" customHeight="false" outlineLevel="0" collapsed="false">
      <c r="A13689" s="1" t="n">
        <v>13687</v>
      </c>
      <c r="B13689" s="0" t="n">
        <v>13688</v>
      </c>
      <c r="C13689" s="0" t="n">
        <v>13.68</v>
      </c>
      <c r="D13689" s="0" t="n">
        <v>4.16</v>
      </c>
      <c r="E13689" s="0" t="n">
        <v>0.655055117</v>
      </c>
    </row>
    <row r="13690" customFormat="false" ht="15" hidden="false" customHeight="false" outlineLevel="0" collapsed="false">
      <c r="A13690" s="1" t="n">
        <v>13688</v>
      </c>
      <c r="B13690" s="0" t="n">
        <v>13689</v>
      </c>
      <c r="C13690" s="0" t="n">
        <v>11.75</v>
      </c>
      <c r="D13690" s="0" t="n">
        <v>4.83</v>
      </c>
      <c r="E13690" s="0" t="n">
        <v>1.706255576</v>
      </c>
    </row>
    <row r="13691" customFormat="false" ht="15" hidden="false" customHeight="false" outlineLevel="0" collapsed="false">
      <c r="A13691" s="1" t="n">
        <v>13689</v>
      </c>
      <c r="B13691" s="0" t="n">
        <v>13690</v>
      </c>
      <c r="C13691" s="0" t="n">
        <v>1.45</v>
      </c>
      <c r="D13691" s="0" t="n">
        <v>4.98</v>
      </c>
      <c r="E13691" s="0" t="n">
        <v>5.599604133</v>
      </c>
    </row>
    <row r="13692" customFormat="false" ht="15" hidden="false" customHeight="false" outlineLevel="0" collapsed="false">
      <c r="A13692" s="1" t="n">
        <v>13690</v>
      </c>
      <c r="B13692" s="0" t="n">
        <v>13691</v>
      </c>
      <c r="C13692" s="0" t="n">
        <v>0.1</v>
      </c>
      <c r="D13692" s="0" t="n">
        <v>4.53</v>
      </c>
      <c r="E13692" s="0" t="n">
        <v>8.296640354</v>
      </c>
    </row>
    <row r="13693" customFormat="false" ht="15" hidden="false" customHeight="false" outlineLevel="0" collapsed="false">
      <c r="A13693" s="1" t="n">
        <v>13691</v>
      </c>
      <c r="B13693" s="0" t="n">
        <v>13692</v>
      </c>
      <c r="C13693" s="0" t="n">
        <v>4.81</v>
      </c>
      <c r="D13693" s="0" t="n">
        <v>5.48</v>
      </c>
      <c r="E13693" s="0" t="n">
        <v>13.84159716</v>
      </c>
    </row>
    <row r="13694" customFormat="false" ht="15" hidden="false" customHeight="false" outlineLevel="0" collapsed="false">
      <c r="A13694" s="1" t="n">
        <v>13692</v>
      </c>
      <c r="B13694" s="0" t="n">
        <v>13693</v>
      </c>
      <c r="C13694" s="0" t="n">
        <v>1.31</v>
      </c>
      <c r="D13694" s="0" t="n">
        <v>4.82</v>
      </c>
      <c r="E13694" s="0" t="n">
        <v>11.32674189</v>
      </c>
    </row>
    <row r="13695" customFormat="false" ht="15" hidden="false" customHeight="false" outlineLevel="0" collapsed="false">
      <c r="A13695" s="1" t="n">
        <v>13693</v>
      </c>
      <c r="B13695" s="0" t="n">
        <v>13694</v>
      </c>
      <c r="C13695" s="0" t="n">
        <v>8.11</v>
      </c>
      <c r="D13695" s="0" t="n">
        <v>4.02</v>
      </c>
      <c r="E13695" s="0" t="n">
        <v>15.19552262</v>
      </c>
    </row>
    <row r="13696" customFormat="false" ht="15" hidden="false" customHeight="false" outlineLevel="0" collapsed="false">
      <c r="A13696" s="1" t="n">
        <v>13694</v>
      </c>
      <c r="B13696" s="0" t="n">
        <v>13695</v>
      </c>
      <c r="C13696" s="0" t="n">
        <v>2.15</v>
      </c>
      <c r="D13696" s="0" t="n">
        <v>3.79</v>
      </c>
      <c r="E13696" s="0" t="n">
        <v>22.56632277</v>
      </c>
    </row>
    <row r="13697" customFormat="false" ht="15" hidden="false" customHeight="false" outlineLevel="0" collapsed="false">
      <c r="A13697" s="1" t="n">
        <v>13695</v>
      </c>
      <c r="B13697" s="0" t="n">
        <v>13696</v>
      </c>
      <c r="C13697" s="0" t="n">
        <v>19.31</v>
      </c>
      <c r="D13697" s="0" t="n">
        <v>3.78</v>
      </c>
      <c r="E13697" s="0" t="n">
        <v>21.91613601</v>
      </c>
    </row>
    <row r="13698" customFormat="false" ht="15" hidden="false" customHeight="false" outlineLevel="0" collapsed="false">
      <c r="A13698" s="1" t="n">
        <v>13696</v>
      </c>
      <c r="B13698" s="0" t="n">
        <v>13697</v>
      </c>
      <c r="C13698" s="0" t="n">
        <v>8.4</v>
      </c>
      <c r="D13698" s="0" t="n">
        <v>3.73</v>
      </c>
      <c r="E13698" s="0" t="n">
        <v>18.4734758</v>
      </c>
    </row>
    <row r="13699" customFormat="false" ht="15" hidden="false" customHeight="false" outlineLevel="0" collapsed="false">
      <c r="A13699" s="1" t="n">
        <v>13697</v>
      </c>
      <c r="B13699" s="0" t="n">
        <v>13698</v>
      </c>
      <c r="C13699" s="0" t="n">
        <v>8.46</v>
      </c>
      <c r="D13699" s="0" t="n">
        <v>4.1</v>
      </c>
      <c r="E13699" s="0" t="n">
        <v>17.3261948</v>
      </c>
    </row>
    <row r="13700" customFormat="false" ht="15" hidden="false" customHeight="false" outlineLevel="0" collapsed="false">
      <c r="A13700" s="1" t="n">
        <v>13698</v>
      </c>
      <c r="B13700" s="0" t="n">
        <v>13699</v>
      </c>
      <c r="C13700" s="0" t="n">
        <v>4.48</v>
      </c>
      <c r="D13700" s="0" t="n">
        <v>4.66</v>
      </c>
      <c r="E13700" s="0" t="n">
        <v>20.7950572</v>
      </c>
    </row>
    <row r="13701" customFormat="false" ht="15" hidden="false" customHeight="false" outlineLevel="0" collapsed="false">
      <c r="A13701" s="1" t="n">
        <v>13699</v>
      </c>
      <c r="B13701" s="0" t="n">
        <v>13700</v>
      </c>
      <c r="C13701" s="0" t="n">
        <v>5.4</v>
      </c>
      <c r="D13701" s="0" t="n">
        <v>3.54</v>
      </c>
      <c r="E13701" s="0" t="n">
        <v>24.4342948</v>
      </c>
    </row>
    <row r="13702" customFormat="false" ht="15" hidden="false" customHeight="false" outlineLevel="0" collapsed="false">
      <c r="A13702" s="1" t="n">
        <v>13700</v>
      </c>
      <c r="B13702" s="0" t="n">
        <v>13701</v>
      </c>
      <c r="C13702" s="0" t="n">
        <v>24.93</v>
      </c>
      <c r="D13702" s="0" t="n">
        <v>4.02</v>
      </c>
      <c r="E13702" s="0" t="n">
        <v>27.15436879</v>
      </c>
    </row>
    <row r="13703" customFormat="false" ht="15" hidden="false" customHeight="false" outlineLevel="0" collapsed="false">
      <c r="A13703" s="1" t="n">
        <v>13701</v>
      </c>
      <c r="B13703" s="0" t="n">
        <v>13702</v>
      </c>
      <c r="C13703" s="0" t="n">
        <v>3.59</v>
      </c>
      <c r="D13703" s="0" t="n">
        <v>4.5</v>
      </c>
      <c r="E13703" s="0" t="n">
        <v>21.43877601</v>
      </c>
    </row>
    <row r="13704" customFormat="false" ht="15" hidden="false" customHeight="false" outlineLevel="0" collapsed="false">
      <c r="A13704" s="1" t="n">
        <v>13702</v>
      </c>
      <c r="B13704" s="0" t="n">
        <v>13703</v>
      </c>
      <c r="C13704" s="0" t="n">
        <v>11.58</v>
      </c>
      <c r="D13704" s="0" t="n">
        <v>4.73</v>
      </c>
      <c r="E13704" s="0" t="n">
        <v>11.62032134</v>
      </c>
    </row>
    <row r="13705" customFormat="false" ht="15" hidden="false" customHeight="false" outlineLevel="0" collapsed="false">
      <c r="A13705" s="1" t="n">
        <v>13703</v>
      </c>
      <c r="B13705" s="0" t="n">
        <v>13704</v>
      </c>
      <c r="C13705" s="0" t="n">
        <v>10.66</v>
      </c>
      <c r="D13705" s="0" t="n">
        <v>4.46</v>
      </c>
      <c r="E13705" s="0" t="n">
        <v>9.375799106</v>
      </c>
    </row>
    <row r="13706" customFormat="false" ht="15" hidden="false" customHeight="false" outlineLevel="0" collapsed="false">
      <c r="A13706" s="1" t="n">
        <v>13704</v>
      </c>
      <c r="B13706" s="0" t="n">
        <v>13705</v>
      </c>
      <c r="C13706" s="0" t="n">
        <v>6.27</v>
      </c>
      <c r="D13706" s="0" t="n">
        <v>4.61</v>
      </c>
      <c r="E13706" s="0" t="n">
        <v>7.643202228</v>
      </c>
    </row>
    <row r="13707" customFormat="false" ht="15" hidden="false" customHeight="false" outlineLevel="0" collapsed="false">
      <c r="A13707" s="1" t="n">
        <v>13705</v>
      </c>
      <c r="B13707" s="0" t="n">
        <v>13706</v>
      </c>
      <c r="C13707" s="0" t="n">
        <v>6.82</v>
      </c>
      <c r="D13707" s="0" t="n">
        <v>4.55</v>
      </c>
      <c r="E13707" s="0" t="n">
        <v>6.55714084</v>
      </c>
    </row>
    <row r="13708" customFormat="false" ht="15" hidden="false" customHeight="false" outlineLevel="0" collapsed="false">
      <c r="A13708" s="1" t="n">
        <v>13706</v>
      </c>
      <c r="B13708" s="0" t="n">
        <v>13707</v>
      </c>
      <c r="C13708" s="0" t="n">
        <v>15.16</v>
      </c>
      <c r="D13708" s="0" t="n">
        <v>4.72</v>
      </c>
      <c r="E13708" s="0" t="n">
        <v>9.333253123</v>
      </c>
    </row>
    <row r="13709" customFormat="false" ht="15" hidden="false" customHeight="false" outlineLevel="0" collapsed="false">
      <c r="A13709" s="1" t="n">
        <v>13707</v>
      </c>
      <c r="B13709" s="0" t="n">
        <v>13708</v>
      </c>
      <c r="C13709" s="0" t="n">
        <v>0.59</v>
      </c>
      <c r="D13709" s="0" t="n">
        <v>4.76</v>
      </c>
      <c r="E13709" s="0" t="n">
        <v>13.42453526</v>
      </c>
    </row>
    <row r="13710" customFormat="false" ht="15" hidden="false" customHeight="false" outlineLevel="0" collapsed="false">
      <c r="A13710" s="1" t="n">
        <v>13708</v>
      </c>
      <c r="B13710" s="0" t="n">
        <v>13709</v>
      </c>
      <c r="C13710" s="0" t="n">
        <v>5.36</v>
      </c>
      <c r="D13710" s="0" t="n">
        <v>4.83</v>
      </c>
      <c r="E13710" s="0" t="n">
        <v>8.495634536</v>
      </c>
    </row>
    <row r="13711" customFormat="false" ht="15" hidden="false" customHeight="false" outlineLevel="0" collapsed="false">
      <c r="A13711" s="1" t="n">
        <v>13709</v>
      </c>
      <c r="B13711" s="0" t="n">
        <v>13710</v>
      </c>
      <c r="C13711" s="0" t="n">
        <v>1.31</v>
      </c>
      <c r="D13711" s="0" t="n">
        <v>4.92</v>
      </c>
      <c r="E13711" s="0" t="n">
        <v>6.913713377</v>
      </c>
    </row>
    <row r="13712" customFormat="false" ht="15" hidden="false" customHeight="false" outlineLevel="0" collapsed="false">
      <c r="A13712" s="1" t="n">
        <v>13710</v>
      </c>
      <c r="B13712" s="0" t="n">
        <v>13711</v>
      </c>
      <c r="C13712" s="0" t="n">
        <v>1.71</v>
      </c>
      <c r="D13712" s="0" t="n">
        <v>5.25</v>
      </c>
      <c r="E13712" s="0" t="n">
        <v>5.9197683</v>
      </c>
    </row>
    <row r="13713" customFormat="false" ht="15" hidden="false" customHeight="false" outlineLevel="0" collapsed="false">
      <c r="A13713" s="1" t="n">
        <v>13711</v>
      </c>
      <c r="B13713" s="0" t="n">
        <v>13712</v>
      </c>
      <c r="C13713" s="0" t="n">
        <v>1.24</v>
      </c>
      <c r="D13713" s="0" t="n">
        <v>5.3</v>
      </c>
      <c r="E13713" s="0" t="n">
        <v>5.307798161</v>
      </c>
    </row>
    <row r="13714" customFormat="false" ht="15" hidden="false" customHeight="false" outlineLevel="0" collapsed="false">
      <c r="A13714" s="1" t="n">
        <v>13712</v>
      </c>
      <c r="B13714" s="0" t="n">
        <v>13713</v>
      </c>
      <c r="C13714" s="0" t="n">
        <v>3.88</v>
      </c>
      <c r="D13714" s="0" t="n">
        <v>4.98</v>
      </c>
      <c r="E13714" s="0" t="n">
        <v>4.74407694</v>
      </c>
    </row>
    <row r="13715" customFormat="false" ht="15" hidden="false" customHeight="false" outlineLevel="0" collapsed="false">
      <c r="A13715" s="1" t="n">
        <v>13713</v>
      </c>
      <c r="B13715" s="0" t="n">
        <v>13714</v>
      </c>
      <c r="C13715" s="0" t="n">
        <v>7.42</v>
      </c>
      <c r="D13715" s="0" t="n">
        <v>4.06</v>
      </c>
      <c r="E13715" s="0" t="n">
        <v>4.75513507</v>
      </c>
    </row>
    <row r="13716" customFormat="false" ht="15" hidden="false" customHeight="false" outlineLevel="0" collapsed="false">
      <c r="A13716" s="1" t="n">
        <v>13714</v>
      </c>
      <c r="B13716" s="0" t="n">
        <v>13715</v>
      </c>
      <c r="C13716" s="0" t="n">
        <v>8.88</v>
      </c>
      <c r="D13716" s="0" t="n">
        <v>3.98</v>
      </c>
      <c r="E13716" s="0" t="n">
        <v>4.816754588</v>
      </c>
    </row>
    <row r="13717" customFormat="false" ht="15" hidden="false" customHeight="false" outlineLevel="0" collapsed="false">
      <c r="A13717" s="1" t="n">
        <v>13715</v>
      </c>
      <c r="B13717" s="0" t="n">
        <v>13716</v>
      </c>
      <c r="C13717" s="0" t="n">
        <v>7.56</v>
      </c>
      <c r="D13717" s="0" t="n">
        <v>4.47</v>
      </c>
      <c r="E13717" s="0" t="n">
        <v>0.007864313</v>
      </c>
    </row>
    <row r="13718" customFormat="false" ht="15" hidden="false" customHeight="false" outlineLevel="0" collapsed="false">
      <c r="A13718" s="1" t="n">
        <v>13716</v>
      </c>
      <c r="B13718" s="0" t="n">
        <v>13717</v>
      </c>
      <c r="C13718" s="0" t="n">
        <v>1.85</v>
      </c>
      <c r="D13718" s="0" t="n">
        <v>4.6</v>
      </c>
      <c r="E13718" s="0" t="n">
        <v>8.863178269</v>
      </c>
    </row>
    <row r="13719" customFormat="false" ht="15" hidden="false" customHeight="false" outlineLevel="0" collapsed="false">
      <c r="A13719" s="1" t="n">
        <v>13717</v>
      </c>
      <c r="B13719" s="0" t="n">
        <v>13718</v>
      </c>
      <c r="C13719" s="0" t="n">
        <v>2.47</v>
      </c>
      <c r="D13719" s="0" t="n">
        <v>4.09</v>
      </c>
      <c r="E13719" s="0" t="n">
        <v>7.582765027</v>
      </c>
    </row>
    <row r="13720" customFormat="false" ht="15" hidden="false" customHeight="false" outlineLevel="0" collapsed="false">
      <c r="A13720" s="1" t="n">
        <v>13718</v>
      </c>
      <c r="B13720" s="0" t="n">
        <v>13719</v>
      </c>
      <c r="C13720" s="0" t="n">
        <v>2.18</v>
      </c>
      <c r="D13720" s="0" t="n">
        <v>4.86</v>
      </c>
      <c r="E13720" s="0" t="n">
        <v>6.740591046</v>
      </c>
    </row>
    <row r="13721" customFormat="false" ht="15" hidden="false" customHeight="false" outlineLevel="0" collapsed="false">
      <c r="A13721" s="1" t="n">
        <v>13719</v>
      </c>
      <c r="B13721" s="0" t="n">
        <v>13720</v>
      </c>
      <c r="C13721" s="0" t="n">
        <v>2.11</v>
      </c>
      <c r="D13721" s="0" t="n">
        <v>4.09</v>
      </c>
      <c r="E13721" s="0" t="n">
        <v>6.125213057</v>
      </c>
    </row>
    <row r="13722" customFormat="false" ht="15" hidden="false" customHeight="false" outlineLevel="0" collapsed="false">
      <c r="A13722" s="1" t="n">
        <v>13720</v>
      </c>
      <c r="B13722" s="0" t="n">
        <v>13721</v>
      </c>
      <c r="C13722" s="0" t="n">
        <v>28.94</v>
      </c>
      <c r="D13722" s="0" t="n">
        <v>2.74</v>
      </c>
      <c r="E13722" s="0" t="n">
        <v>6.755526476</v>
      </c>
    </row>
    <row r="13723" customFormat="false" ht="15" hidden="false" customHeight="false" outlineLevel="0" collapsed="false">
      <c r="A13723" s="1" t="n">
        <v>13721</v>
      </c>
      <c r="B13723" s="0" t="n">
        <v>13722</v>
      </c>
      <c r="C13723" s="0" t="n">
        <v>44.25</v>
      </c>
      <c r="D13723" s="0" t="n">
        <v>3.32</v>
      </c>
      <c r="E13723" s="0" t="n">
        <v>6.732210515</v>
      </c>
    </row>
    <row r="13724" customFormat="false" ht="15" hidden="false" customHeight="false" outlineLevel="0" collapsed="false">
      <c r="A13724" s="1" t="n">
        <v>13722</v>
      </c>
      <c r="B13724" s="0" t="n">
        <v>13723</v>
      </c>
      <c r="C13724" s="0" t="n">
        <v>37.4</v>
      </c>
      <c r="D13724" s="0" t="n">
        <v>2.57</v>
      </c>
      <c r="E13724" s="0" t="n">
        <v>5.65891118</v>
      </c>
    </row>
    <row r="13725" customFormat="false" ht="15" hidden="false" customHeight="false" outlineLevel="0" collapsed="false">
      <c r="A13725" s="1" t="n">
        <v>13723</v>
      </c>
      <c r="B13725" s="0" t="n">
        <v>13724</v>
      </c>
      <c r="C13725" s="0" t="n">
        <v>61.11</v>
      </c>
      <c r="D13725" s="0" t="n">
        <v>2.62</v>
      </c>
      <c r="E13725" s="0" t="n">
        <v>5.156044451</v>
      </c>
    </row>
    <row r="13726" customFormat="false" ht="15" hidden="false" customHeight="false" outlineLevel="0" collapsed="false">
      <c r="A13726" s="1" t="n">
        <v>13724</v>
      </c>
      <c r="B13726" s="0" t="n">
        <v>13725</v>
      </c>
      <c r="C13726" s="0" t="n">
        <v>18.09</v>
      </c>
      <c r="D13726" s="0" t="n">
        <v>3.66</v>
      </c>
      <c r="E13726" s="0" t="n">
        <v>4.78761398</v>
      </c>
    </row>
    <row r="13727" customFormat="false" ht="15" hidden="false" customHeight="false" outlineLevel="0" collapsed="false">
      <c r="A13727" s="1" t="n">
        <v>13725</v>
      </c>
      <c r="B13727" s="0" t="n">
        <v>13726</v>
      </c>
      <c r="C13727" s="0" t="n">
        <v>7.32</v>
      </c>
      <c r="D13727" s="0" t="n">
        <v>4.28</v>
      </c>
      <c r="E13727" s="0" t="n">
        <v>5.697145188</v>
      </c>
    </row>
    <row r="13728" customFormat="false" ht="15" hidden="false" customHeight="false" outlineLevel="0" collapsed="false">
      <c r="A13728" s="1" t="n">
        <v>13726</v>
      </c>
      <c r="B13728" s="0" t="n">
        <v>13727</v>
      </c>
      <c r="C13728" s="0" t="n">
        <v>7.5</v>
      </c>
      <c r="D13728" s="0" t="n">
        <v>3.56</v>
      </c>
      <c r="E13728" s="0" t="n">
        <v>7.110395088</v>
      </c>
    </row>
    <row r="13729" customFormat="false" ht="15" hidden="false" customHeight="false" outlineLevel="0" collapsed="false">
      <c r="A13729" s="1" t="n">
        <v>13727</v>
      </c>
      <c r="B13729" s="0" t="n">
        <v>13728</v>
      </c>
      <c r="C13729" s="0" t="n">
        <v>73.05</v>
      </c>
      <c r="D13729" s="0" t="n">
        <v>2.38</v>
      </c>
      <c r="E13729" s="0" t="n">
        <v>9.537619887</v>
      </c>
    </row>
    <row r="13730" customFormat="false" ht="15" hidden="false" customHeight="false" outlineLevel="0" collapsed="false">
      <c r="A13730" s="1" t="n">
        <v>13728</v>
      </c>
      <c r="B13730" s="0" t="n">
        <v>13729</v>
      </c>
      <c r="C13730" s="0" t="n">
        <v>39.97</v>
      </c>
      <c r="D13730" s="0" t="n">
        <v>2.95</v>
      </c>
      <c r="E13730" s="0" t="n">
        <v>9.471775329</v>
      </c>
    </row>
    <row r="13731" customFormat="false" ht="15" hidden="false" customHeight="false" outlineLevel="0" collapsed="false">
      <c r="A13731" s="1" t="n">
        <v>13729</v>
      </c>
      <c r="B13731" s="0" t="n">
        <v>13730</v>
      </c>
      <c r="C13731" s="0" t="n">
        <v>7.72</v>
      </c>
      <c r="D13731" s="0" t="n">
        <v>3.81</v>
      </c>
      <c r="E13731" s="0" t="n">
        <v>17.22096869</v>
      </c>
    </row>
    <row r="13732" customFormat="false" ht="15" hidden="false" customHeight="false" outlineLevel="0" collapsed="false">
      <c r="A13732" s="1" t="n">
        <v>13730</v>
      </c>
      <c r="B13732" s="0" t="n">
        <v>13731</v>
      </c>
      <c r="C13732" s="0" t="n">
        <v>2.86</v>
      </c>
      <c r="D13732" s="0" t="n">
        <v>3.67</v>
      </c>
      <c r="E13732" s="0" t="n">
        <v>23.13964161</v>
      </c>
    </row>
    <row r="13733" customFormat="false" ht="15" hidden="false" customHeight="false" outlineLevel="0" collapsed="false">
      <c r="A13733" s="1" t="n">
        <v>13731</v>
      </c>
      <c r="B13733" s="0" t="n">
        <v>13732</v>
      </c>
      <c r="C13733" s="0" t="n">
        <v>16.02</v>
      </c>
      <c r="D13733" s="0" t="n">
        <v>2.64</v>
      </c>
      <c r="E13733" s="0" t="n">
        <v>26.35639256</v>
      </c>
    </row>
    <row r="13734" customFormat="false" ht="15" hidden="false" customHeight="false" outlineLevel="0" collapsed="false">
      <c r="A13734" s="1" t="n">
        <v>13732</v>
      </c>
      <c r="B13734" s="0" t="n">
        <v>13733</v>
      </c>
      <c r="C13734" s="0" t="n">
        <v>89.64</v>
      </c>
      <c r="D13734" s="0" t="n">
        <v>2.7</v>
      </c>
      <c r="E13734" s="0" t="n">
        <v>20.85060866</v>
      </c>
    </row>
    <row r="13735" customFormat="false" ht="15" hidden="false" customHeight="false" outlineLevel="0" collapsed="false">
      <c r="A13735" s="1" t="n">
        <v>13733</v>
      </c>
      <c r="B13735" s="0" t="n">
        <v>13734</v>
      </c>
      <c r="C13735" s="0" t="n">
        <v>39.16</v>
      </c>
      <c r="D13735" s="0" t="n">
        <v>3.32</v>
      </c>
      <c r="E13735" s="0" t="n">
        <v>11.91718693</v>
      </c>
    </row>
    <row r="13736" customFormat="false" ht="15" hidden="false" customHeight="false" outlineLevel="0" collapsed="false">
      <c r="A13736" s="1" t="n">
        <v>13734</v>
      </c>
      <c r="B13736" s="0" t="n">
        <v>13735</v>
      </c>
      <c r="C13736" s="0" t="n">
        <v>13.9</v>
      </c>
      <c r="D13736" s="0" t="n">
        <v>4.39</v>
      </c>
      <c r="E13736" s="0" t="n">
        <v>10.7819725</v>
      </c>
    </row>
    <row r="13737" customFormat="false" ht="15" hidden="false" customHeight="false" outlineLevel="0" collapsed="false">
      <c r="A13737" s="1" t="n">
        <v>13735</v>
      </c>
      <c r="B13737" s="0" t="n">
        <v>13736</v>
      </c>
      <c r="C13737" s="0" t="n">
        <v>1.7</v>
      </c>
      <c r="D13737" s="0" t="n">
        <v>4.38</v>
      </c>
      <c r="E13737" s="0" t="n">
        <v>10.8704897</v>
      </c>
    </row>
    <row r="13738" customFormat="false" ht="15" hidden="false" customHeight="false" outlineLevel="0" collapsed="false">
      <c r="A13738" s="1" t="n">
        <v>13736</v>
      </c>
      <c r="B13738" s="0" t="n">
        <v>13737</v>
      </c>
      <c r="C13738" s="0" t="n">
        <v>1.25</v>
      </c>
      <c r="D13738" s="0" t="n">
        <v>4.37</v>
      </c>
      <c r="E13738" s="0" t="n">
        <v>9.428881607</v>
      </c>
    </row>
    <row r="13739" customFormat="false" ht="15" hidden="false" customHeight="false" outlineLevel="0" collapsed="false">
      <c r="A13739" s="1" t="n">
        <v>13737</v>
      </c>
      <c r="B13739" s="0" t="n">
        <v>13738</v>
      </c>
      <c r="C13739" s="0" t="n">
        <v>2.08</v>
      </c>
      <c r="D13739" s="0" t="n">
        <v>3.81</v>
      </c>
      <c r="E13739" s="0" t="n">
        <v>8.953242914</v>
      </c>
    </row>
    <row r="13740" customFormat="false" ht="15" hidden="false" customHeight="false" outlineLevel="0" collapsed="false">
      <c r="A13740" s="1" t="n">
        <v>13738</v>
      </c>
      <c r="B13740" s="0" t="n">
        <v>13739</v>
      </c>
      <c r="C13740" s="0" t="n">
        <v>13.16</v>
      </c>
      <c r="D13740" s="0" t="n">
        <v>3.34</v>
      </c>
      <c r="E13740" s="0" t="n">
        <v>7.601577757</v>
      </c>
    </row>
    <row r="13741" customFormat="false" ht="15" hidden="false" customHeight="false" outlineLevel="0" collapsed="false">
      <c r="A13741" s="1" t="n">
        <v>13739</v>
      </c>
      <c r="B13741" s="0" t="n">
        <v>13740</v>
      </c>
      <c r="C13741" s="0" t="n">
        <v>5.08</v>
      </c>
      <c r="D13741" s="0" t="n">
        <v>4.01</v>
      </c>
      <c r="E13741" s="0" t="n">
        <v>6.155570753</v>
      </c>
    </row>
    <row r="13742" customFormat="false" ht="15" hidden="false" customHeight="false" outlineLevel="0" collapsed="false">
      <c r="A13742" s="1" t="n">
        <v>13740</v>
      </c>
      <c r="B13742" s="0" t="n">
        <v>13741</v>
      </c>
      <c r="C13742" s="0" t="n">
        <v>4.31</v>
      </c>
      <c r="D13742" s="0" t="n">
        <v>4.29</v>
      </c>
      <c r="E13742" s="0" t="n">
        <v>6.129907546</v>
      </c>
    </row>
    <row r="13743" customFormat="false" ht="15" hidden="false" customHeight="false" outlineLevel="0" collapsed="false">
      <c r="A13743" s="1" t="n">
        <v>13741</v>
      </c>
      <c r="B13743" s="0" t="n">
        <v>13742</v>
      </c>
      <c r="C13743" s="0" t="n">
        <v>6.86</v>
      </c>
      <c r="D13743" s="0" t="n">
        <v>4.37</v>
      </c>
      <c r="E13743" s="0" t="n">
        <v>5.301364973</v>
      </c>
    </row>
    <row r="13744" customFormat="false" ht="15" hidden="false" customHeight="false" outlineLevel="0" collapsed="false">
      <c r="A13744" s="1" t="n">
        <v>13742</v>
      </c>
      <c r="B13744" s="0" t="n">
        <v>13743</v>
      </c>
      <c r="C13744" s="0" t="n">
        <v>5.96</v>
      </c>
      <c r="D13744" s="0" t="n">
        <v>4.15</v>
      </c>
      <c r="E13744" s="0" t="n">
        <v>6.073538901</v>
      </c>
    </row>
    <row r="13745" customFormat="false" ht="15" hidden="false" customHeight="false" outlineLevel="0" collapsed="false">
      <c r="A13745" s="1" t="n">
        <v>13743</v>
      </c>
      <c r="B13745" s="0" t="n">
        <v>13744</v>
      </c>
      <c r="C13745" s="0" t="n">
        <v>11.25</v>
      </c>
      <c r="D13745" s="0" t="n">
        <v>3.7</v>
      </c>
      <c r="E13745" s="0" t="n">
        <v>6.41667129</v>
      </c>
    </row>
    <row r="13746" customFormat="false" ht="15" hidden="false" customHeight="false" outlineLevel="0" collapsed="false">
      <c r="A13746" s="1" t="n">
        <v>13744</v>
      </c>
      <c r="B13746" s="0" t="n">
        <v>13745</v>
      </c>
      <c r="C13746" s="0" t="n">
        <v>7.21</v>
      </c>
      <c r="D13746" s="0" t="n">
        <v>4.46</v>
      </c>
      <c r="E13746" s="0" t="n">
        <v>6.251094916</v>
      </c>
    </row>
    <row r="13747" customFormat="false" ht="15" hidden="false" customHeight="false" outlineLevel="0" collapsed="false">
      <c r="A13747" s="1" t="n">
        <v>13745</v>
      </c>
      <c r="B13747" s="0" t="n">
        <v>13746</v>
      </c>
      <c r="C13747" s="0" t="n">
        <v>5.2</v>
      </c>
      <c r="D13747" s="0" t="n">
        <v>3.84</v>
      </c>
      <c r="E13747" s="0" t="n">
        <v>5.488622932</v>
      </c>
    </row>
    <row r="13748" customFormat="false" ht="15" hidden="false" customHeight="false" outlineLevel="0" collapsed="false">
      <c r="A13748" s="1" t="n">
        <v>13746</v>
      </c>
      <c r="B13748" s="0" t="n">
        <v>13747</v>
      </c>
      <c r="C13748" s="0" t="n">
        <v>5.68</v>
      </c>
      <c r="D13748" s="0" t="n">
        <v>3.9</v>
      </c>
      <c r="E13748" s="0" t="n">
        <v>5.248751919</v>
      </c>
    </row>
    <row r="13749" customFormat="false" ht="15" hidden="false" customHeight="false" outlineLevel="0" collapsed="false">
      <c r="A13749" s="1" t="n">
        <v>13747</v>
      </c>
      <c r="B13749" s="0" t="n">
        <v>13748</v>
      </c>
      <c r="C13749" s="0" t="n">
        <v>24.27</v>
      </c>
      <c r="D13749" s="0" t="n">
        <v>4.29</v>
      </c>
      <c r="E13749" s="0" t="n">
        <v>5.681514276</v>
      </c>
    </row>
    <row r="13750" customFormat="false" ht="15" hidden="false" customHeight="false" outlineLevel="0" collapsed="false">
      <c r="A13750" s="1" t="n">
        <v>13748</v>
      </c>
      <c r="B13750" s="0" t="n">
        <v>13749</v>
      </c>
      <c r="C13750" s="0" t="n">
        <v>10.3</v>
      </c>
      <c r="D13750" s="0" t="n">
        <v>3.48</v>
      </c>
      <c r="E13750" s="0" t="n">
        <v>5.428550857</v>
      </c>
    </row>
    <row r="13751" customFormat="false" ht="15" hidden="false" customHeight="false" outlineLevel="0" collapsed="false">
      <c r="A13751" s="1" t="n">
        <v>13749</v>
      </c>
      <c r="B13751" s="0" t="n">
        <v>13750</v>
      </c>
      <c r="C13751" s="0" t="n">
        <v>19.99</v>
      </c>
      <c r="D13751" s="0" t="n">
        <v>3.89</v>
      </c>
      <c r="E13751" s="0" t="n">
        <v>5.858131394</v>
      </c>
    </row>
    <row r="13752" customFormat="false" ht="15" hidden="false" customHeight="false" outlineLevel="0" collapsed="false">
      <c r="A13752" s="1" t="n">
        <v>13750</v>
      </c>
      <c r="B13752" s="0" t="n">
        <v>13751</v>
      </c>
      <c r="C13752" s="0" t="n">
        <v>6.98</v>
      </c>
      <c r="D13752" s="0" t="n">
        <v>3.8</v>
      </c>
      <c r="E13752" s="0" t="n">
        <v>4.935855519</v>
      </c>
    </row>
    <row r="13753" customFormat="false" ht="15" hidden="false" customHeight="false" outlineLevel="0" collapsed="false">
      <c r="A13753" s="1" t="n">
        <v>13751</v>
      </c>
      <c r="B13753" s="0" t="n">
        <v>13752</v>
      </c>
      <c r="C13753" s="0" t="n">
        <v>7.63</v>
      </c>
      <c r="D13753" s="0" t="n">
        <v>3.91</v>
      </c>
      <c r="E13753" s="0" t="n">
        <v>5.459308454</v>
      </c>
    </row>
    <row r="13754" customFormat="false" ht="15" hidden="false" customHeight="false" outlineLevel="0" collapsed="false">
      <c r="A13754" s="1" t="n">
        <v>13752</v>
      </c>
      <c r="B13754" s="0" t="n">
        <v>13753</v>
      </c>
      <c r="C13754" s="0" t="n">
        <v>5.08</v>
      </c>
      <c r="D13754" s="0" t="n">
        <v>4.32</v>
      </c>
      <c r="E13754" s="0" t="n">
        <v>4.754891652</v>
      </c>
    </row>
    <row r="13755" customFormat="false" ht="15" hidden="false" customHeight="false" outlineLevel="0" collapsed="false">
      <c r="A13755" s="1" t="n">
        <v>13753</v>
      </c>
      <c r="B13755" s="0" t="n">
        <v>13754</v>
      </c>
      <c r="C13755" s="0" t="n">
        <v>1.35</v>
      </c>
      <c r="D13755" s="0" t="n">
        <v>4.3</v>
      </c>
      <c r="E13755" s="0" t="n">
        <v>4.517611302</v>
      </c>
    </row>
    <row r="13756" customFormat="false" ht="15" hidden="false" customHeight="false" outlineLevel="0" collapsed="false">
      <c r="A13756" s="1" t="n">
        <v>13754</v>
      </c>
      <c r="B13756" s="0" t="n">
        <v>13755</v>
      </c>
      <c r="C13756" s="0" t="n">
        <v>1.8</v>
      </c>
      <c r="D13756" s="0" t="n">
        <v>4.4</v>
      </c>
      <c r="E13756" s="0" t="n">
        <v>5.950908411</v>
      </c>
    </row>
    <row r="13757" customFormat="false" ht="15" hidden="false" customHeight="false" outlineLevel="0" collapsed="false">
      <c r="A13757" s="1" t="n">
        <v>13755</v>
      </c>
      <c r="B13757" s="0" t="n">
        <v>13756</v>
      </c>
      <c r="C13757" s="0" t="n">
        <v>4.81</v>
      </c>
      <c r="D13757" s="0" t="n">
        <v>4.22</v>
      </c>
      <c r="E13757" s="0" t="n">
        <v>6.638998823</v>
      </c>
    </row>
    <row r="13758" customFormat="false" ht="15" hidden="false" customHeight="false" outlineLevel="0" collapsed="false">
      <c r="A13758" s="1" t="n">
        <v>13756</v>
      </c>
      <c r="B13758" s="0" t="n">
        <v>13757</v>
      </c>
      <c r="C13758" s="0" t="n">
        <v>10.79</v>
      </c>
      <c r="D13758" s="0" t="n">
        <v>3.79</v>
      </c>
      <c r="E13758" s="0" t="n">
        <v>4.267395028</v>
      </c>
    </row>
    <row r="13759" customFormat="false" ht="15" hidden="false" customHeight="false" outlineLevel="0" collapsed="false">
      <c r="A13759" s="1" t="n">
        <v>13757</v>
      </c>
      <c r="B13759" s="0" t="n">
        <v>13758</v>
      </c>
      <c r="C13759" s="0" t="n">
        <v>18.12</v>
      </c>
      <c r="D13759" s="0" t="n">
        <v>3.19</v>
      </c>
      <c r="E13759" s="0" t="n">
        <v>3.840891988</v>
      </c>
    </row>
    <row r="13760" customFormat="false" ht="15" hidden="false" customHeight="false" outlineLevel="0" collapsed="false">
      <c r="A13760" s="1" t="n">
        <v>13758</v>
      </c>
      <c r="B13760" s="0" t="n">
        <v>13759</v>
      </c>
      <c r="C13760" s="0" t="n">
        <v>24.38</v>
      </c>
      <c r="D13760" s="0" t="n">
        <v>3.35</v>
      </c>
      <c r="E13760" s="0" t="n">
        <v>3.413310954</v>
      </c>
    </row>
    <row r="13761" customFormat="false" ht="15" hidden="false" customHeight="false" outlineLevel="0" collapsed="false">
      <c r="A13761" s="1" t="n">
        <v>13759</v>
      </c>
      <c r="B13761" s="0" t="n">
        <v>13760</v>
      </c>
      <c r="C13761" s="0" t="n">
        <v>11.05</v>
      </c>
      <c r="D13761" s="0" t="n">
        <v>2.98</v>
      </c>
      <c r="E13761" s="0" t="n">
        <v>2.650908516</v>
      </c>
    </row>
    <row r="13762" customFormat="false" ht="15" hidden="false" customHeight="false" outlineLevel="0" collapsed="false">
      <c r="A13762" s="1" t="n">
        <v>13760</v>
      </c>
      <c r="B13762" s="0" t="n">
        <v>13761</v>
      </c>
      <c r="C13762" s="0" t="n">
        <v>13.9</v>
      </c>
      <c r="D13762" s="0" t="n">
        <v>3.22</v>
      </c>
      <c r="E13762" s="0" t="n">
        <v>2.549264131</v>
      </c>
    </row>
    <row r="13763" customFormat="false" ht="15" hidden="false" customHeight="false" outlineLevel="0" collapsed="false">
      <c r="A13763" s="1" t="n">
        <v>13761</v>
      </c>
      <c r="B13763" s="0" t="n">
        <v>13762</v>
      </c>
      <c r="C13763" s="0" t="n">
        <v>11.61</v>
      </c>
      <c r="D13763" s="0" t="n">
        <v>3.37</v>
      </c>
      <c r="E13763" s="0" t="n">
        <v>2.222458134</v>
      </c>
    </row>
    <row r="13764" customFormat="false" ht="15" hidden="false" customHeight="false" outlineLevel="0" collapsed="false">
      <c r="A13764" s="1" t="n">
        <v>13762</v>
      </c>
      <c r="B13764" s="0" t="n">
        <v>13763</v>
      </c>
      <c r="C13764" s="0" t="n">
        <v>21.1</v>
      </c>
      <c r="D13764" s="0" t="n">
        <v>3.31</v>
      </c>
      <c r="E13764" s="0" t="n">
        <v>2.51546381</v>
      </c>
    </row>
    <row r="13765" customFormat="false" ht="15" hidden="false" customHeight="false" outlineLevel="0" collapsed="false">
      <c r="A13765" s="1" t="n">
        <v>13763</v>
      </c>
      <c r="B13765" s="0" t="n">
        <v>13764</v>
      </c>
      <c r="C13765" s="0" t="n">
        <v>14.11</v>
      </c>
      <c r="D13765" s="0" t="n">
        <v>3.12</v>
      </c>
      <c r="E13765" s="0" t="n">
        <v>2.420183065</v>
      </c>
    </row>
    <row r="13766" customFormat="false" ht="15" hidden="false" customHeight="false" outlineLevel="0" collapsed="false">
      <c r="A13766" s="1" t="n">
        <v>13764</v>
      </c>
      <c r="B13766" s="0" t="n">
        <v>13765</v>
      </c>
      <c r="C13766" s="0" t="n">
        <v>9.86</v>
      </c>
      <c r="D13766" s="0" t="n">
        <v>3.47</v>
      </c>
      <c r="E13766" s="0" t="n">
        <v>2.374020588</v>
      </c>
    </row>
    <row r="13767" customFormat="false" ht="15" hidden="false" customHeight="false" outlineLevel="0" collapsed="false">
      <c r="A13767" s="1" t="n">
        <v>13765</v>
      </c>
      <c r="B13767" s="0" t="n">
        <v>13766</v>
      </c>
      <c r="C13767" s="0" t="n">
        <v>6.06</v>
      </c>
      <c r="D13767" s="0" t="n">
        <v>4.03</v>
      </c>
      <c r="E13767" s="0" t="n">
        <v>1.996027271</v>
      </c>
    </row>
    <row r="13768" customFormat="false" ht="15" hidden="false" customHeight="false" outlineLevel="0" collapsed="false">
      <c r="A13768" s="1" t="n">
        <v>13766</v>
      </c>
      <c r="B13768" s="0" t="n">
        <v>13767</v>
      </c>
      <c r="C13768" s="0" t="n">
        <v>11.72</v>
      </c>
      <c r="D13768" s="0" t="n">
        <v>3.84</v>
      </c>
      <c r="E13768" s="0" t="n">
        <v>1.865068408</v>
      </c>
    </row>
    <row r="13769" customFormat="false" ht="15" hidden="false" customHeight="false" outlineLevel="0" collapsed="false">
      <c r="A13769" s="1" t="n">
        <v>13767</v>
      </c>
      <c r="B13769" s="0" t="n">
        <v>13768</v>
      </c>
      <c r="C13769" s="0" t="n">
        <v>4.97</v>
      </c>
      <c r="D13769" s="0" t="n">
        <v>3.37</v>
      </c>
      <c r="E13769" s="0" t="n">
        <v>1.886923863</v>
      </c>
    </row>
    <row r="13770" customFormat="false" ht="15" hidden="false" customHeight="false" outlineLevel="0" collapsed="false">
      <c r="A13770" s="1" t="n">
        <v>13768</v>
      </c>
      <c r="B13770" s="0" t="n">
        <v>13769</v>
      </c>
      <c r="C13770" s="0" t="n">
        <v>9.03</v>
      </c>
      <c r="D13770" s="0" t="n">
        <v>3.22</v>
      </c>
      <c r="E13770" s="0" t="n">
        <v>1.870180185</v>
      </c>
    </row>
    <row r="13771" customFormat="false" ht="15" hidden="false" customHeight="false" outlineLevel="0" collapsed="false">
      <c r="A13771" s="1" t="n">
        <v>13769</v>
      </c>
      <c r="B13771" s="0" t="n">
        <v>13770</v>
      </c>
      <c r="C13771" s="0" t="n">
        <v>12.14</v>
      </c>
      <c r="D13771" s="0" t="n">
        <v>3.85</v>
      </c>
      <c r="E13771" s="0" t="n">
        <v>1.35639442</v>
      </c>
    </row>
    <row r="13772" customFormat="false" ht="15" hidden="false" customHeight="false" outlineLevel="0" collapsed="false">
      <c r="A13772" s="1" t="n">
        <v>13770</v>
      </c>
      <c r="B13772" s="0" t="n">
        <v>13771</v>
      </c>
      <c r="C13772" s="0" t="n">
        <v>2.34</v>
      </c>
      <c r="D13772" s="0" t="n">
        <v>4.05</v>
      </c>
      <c r="E13772" s="0" t="n">
        <v>1.334382482</v>
      </c>
    </row>
    <row r="13773" customFormat="false" ht="15" hidden="false" customHeight="false" outlineLevel="0" collapsed="false">
      <c r="A13773" s="1" t="n">
        <v>13771</v>
      </c>
      <c r="B13773" s="0" t="n">
        <v>13772</v>
      </c>
      <c r="C13773" s="0" t="n">
        <v>4.95</v>
      </c>
      <c r="D13773" s="0" t="n">
        <v>3.88</v>
      </c>
      <c r="E13773" s="0" t="n">
        <v>1.296200636</v>
      </c>
    </row>
    <row r="13774" customFormat="false" ht="15" hidden="false" customHeight="false" outlineLevel="0" collapsed="false">
      <c r="A13774" s="1" t="n">
        <v>13772</v>
      </c>
      <c r="B13774" s="0" t="n">
        <v>13773</v>
      </c>
      <c r="C13774" s="0" t="n">
        <v>5.25</v>
      </c>
      <c r="D13774" s="0" t="n">
        <v>3.84</v>
      </c>
      <c r="E13774" s="0" t="n">
        <v>1.431541021</v>
      </c>
    </row>
    <row r="13775" customFormat="false" ht="15" hidden="false" customHeight="false" outlineLevel="0" collapsed="false">
      <c r="A13775" s="1" t="n">
        <v>13773</v>
      </c>
      <c r="B13775" s="0" t="n">
        <v>13774</v>
      </c>
      <c r="C13775" s="0" t="n">
        <v>5.62</v>
      </c>
      <c r="D13775" s="0" t="n">
        <v>3.69</v>
      </c>
      <c r="E13775" s="0" t="n">
        <v>1.524457134</v>
      </c>
    </row>
    <row r="13776" customFormat="false" ht="15" hidden="false" customHeight="false" outlineLevel="0" collapsed="false">
      <c r="A13776" s="1" t="n">
        <v>13774</v>
      </c>
      <c r="B13776" s="0" t="n">
        <v>13775</v>
      </c>
      <c r="C13776" s="0" t="n">
        <v>14.14</v>
      </c>
      <c r="D13776" s="0" t="n">
        <v>3.58</v>
      </c>
      <c r="E13776" s="0" t="n">
        <v>1.880299417</v>
      </c>
    </row>
    <row r="13777" customFormat="false" ht="15" hidden="false" customHeight="false" outlineLevel="0" collapsed="false">
      <c r="A13777" s="1" t="n">
        <v>13775</v>
      </c>
      <c r="B13777" s="0" t="n">
        <v>13776</v>
      </c>
      <c r="C13777" s="0" t="n">
        <v>12.81</v>
      </c>
      <c r="D13777" s="0" t="n">
        <v>3.48</v>
      </c>
      <c r="E13777" s="0" t="n">
        <v>2.229499868</v>
      </c>
    </row>
    <row r="13778" customFormat="false" ht="15" hidden="false" customHeight="false" outlineLevel="0" collapsed="false">
      <c r="A13778" s="1" t="n">
        <v>13776</v>
      </c>
      <c r="B13778" s="0" t="n">
        <v>13777</v>
      </c>
      <c r="C13778" s="0" t="n">
        <v>5.38</v>
      </c>
      <c r="D13778" s="0" t="n">
        <v>3.72</v>
      </c>
      <c r="E13778" s="0" t="n">
        <v>2.229830221</v>
      </c>
    </row>
    <row r="13779" customFormat="false" ht="15" hidden="false" customHeight="false" outlineLevel="0" collapsed="false">
      <c r="A13779" s="1" t="n">
        <v>13777</v>
      </c>
      <c r="B13779" s="0" t="n">
        <v>13778</v>
      </c>
      <c r="C13779" s="0" t="n">
        <v>1.98</v>
      </c>
      <c r="D13779" s="0" t="n">
        <v>3.93</v>
      </c>
      <c r="E13779" s="0" t="n">
        <v>2.623280579</v>
      </c>
    </row>
    <row r="13780" customFormat="false" ht="15" hidden="false" customHeight="false" outlineLevel="0" collapsed="false">
      <c r="A13780" s="1" t="n">
        <v>13778</v>
      </c>
      <c r="B13780" s="0" t="n">
        <v>13779</v>
      </c>
      <c r="C13780" s="0" t="n">
        <v>2.25</v>
      </c>
      <c r="D13780" s="0" t="n">
        <v>3.95</v>
      </c>
      <c r="E13780" s="0" t="n">
        <v>2.211034877</v>
      </c>
    </row>
    <row r="13781" customFormat="false" ht="15" hidden="false" customHeight="false" outlineLevel="0" collapsed="false">
      <c r="A13781" s="1" t="n">
        <v>13779</v>
      </c>
      <c r="B13781" s="0" t="n">
        <v>13780</v>
      </c>
      <c r="C13781" s="0" t="n">
        <v>3.78</v>
      </c>
      <c r="D13781" s="0" t="n">
        <v>3.68</v>
      </c>
      <c r="E13781" s="0" t="n">
        <v>2.345558074</v>
      </c>
    </row>
    <row r="13782" customFormat="false" ht="15" hidden="false" customHeight="false" outlineLevel="0" collapsed="false">
      <c r="A13782" s="1" t="n">
        <v>13780</v>
      </c>
      <c r="B13782" s="0" t="n">
        <v>13781</v>
      </c>
      <c r="C13782" s="0" t="n">
        <v>12.06</v>
      </c>
      <c r="D13782" s="0" t="n">
        <v>3.34</v>
      </c>
      <c r="E13782" s="0" t="n">
        <v>3.775412556</v>
      </c>
    </row>
    <row r="13783" customFormat="false" ht="15" hidden="false" customHeight="false" outlineLevel="0" collapsed="false">
      <c r="A13783" s="1" t="n">
        <v>13781</v>
      </c>
      <c r="B13783" s="0" t="n">
        <v>13782</v>
      </c>
      <c r="C13783" s="0" t="n">
        <v>18.13</v>
      </c>
      <c r="D13783" s="0" t="n">
        <v>3.26</v>
      </c>
      <c r="E13783" s="0" t="n">
        <v>3.82663465</v>
      </c>
    </row>
    <row r="13784" customFormat="false" ht="15" hidden="false" customHeight="false" outlineLevel="0" collapsed="false">
      <c r="A13784" s="1" t="n">
        <v>13782</v>
      </c>
      <c r="B13784" s="0" t="n">
        <v>13783</v>
      </c>
      <c r="C13784" s="0" t="n">
        <v>8.95</v>
      </c>
      <c r="D13784" s="0" t="n">
        <v>2.94</v>
      </c>
      <c r="E13784" s="0" t="n">
        <v>3.763902365</v>
      </c>
    </row>
    <row r="13785" customFormat="false" ht="15" hidden="false" customHeight="false" outlineLevel="0" collapsed="false">
      <c r="A13785" s="1" t="n">
        <v>13783</v>
      </c>
      <c r="B13785" s="0" t="n">
        <v>13784</v>
      </c>
      <c r="C13785" s="0" t="n">
        <v>5.33</v>
      </c>
      <c r="D13785" s="0" t="n">
        <v>3.82</v>
      </c>
      <c r="E13785" s="0" t="n">
        <v>3.306589565</v>
      </c>
    </row>
    <row r="13786" customFormat="false" ht="15" hidden="false" customHeight="false" outlineLevel="0" collapsed="false">
      <c r="A13786" s="1" t="n">
        <v>13784</v>
      </c>
      <c r="B13786" s="0" t="n">
        <v>13785</v>
      </c>
      <c r="C13786" s="0" t="n">
        <v>5.28</v>
      </c>
      <c r="D13786" s="0" t="n">
        <v>3.86</v>
      </c>
      <c r="E13786" s="0" t="n">
        <v>2.297361318</v>
      </c>
    </row>
    <row r="13787" customFormat="false" ht="15" hidden="false" customHeight="false" outlineLevel="0" collapsed="false">
      <c r="A13787" s="1" t="n">
        <v>13785</v>
      </c>
      <c r="B13787" s="0" t="n">
        <v>13786</v>
      </c>
      <c r="C13787" s="0" t="n">
        <v>1.73</v>
      </c>
      <c r="D13787" s="0" t="n">
        <v>3.78</v>
      </c>
      <c r="E13787" s="0" t="n">
        <v>2.602311859</v>
      </c>
    </row>
    <row r="13788" customFormat="false" ht="15" hidden="false" customHeight="false" outlineLevel="0" collapsed="false">
      <c r="A13788" s="1" t="n">
        <v>13786</v>
      </c>
      <c r="B13788" s="0" t="n">
        <v>13787</v>
      </c>
      <c r="C13788" s="0" t="n">
        <v>8.04</v>
      </c>
      <c r="D13788" s="0" t="n">
        <v>3.78</v>
      </c>
      <c r="E13788" s="0" t="n">
        <v>2.305063757</v>
      </c>
    </row>
    <row r="13789" customFormat="false" ht="15" hidden="false" customHeight="false" outlineLevel="0" collapsed="false">
      <c r="A13789" s="1" t="n">
        <v>13787</v>
      </c>
      <c r="B13789" s="0" t="n">
        <v>13788</v>
      </c>
      <c r="C13789" s="0" t="n">
        <v>3.97</v>
      </c>
      <c r="D13789" s="0" t="n">
        <v>3.93</v>
      </c>
      <c r="E13789" s="0" t="n">
        <v>1.981700385</v>
      </c>
    </row>
    <row r="13790" customFormat="false" ht="15" hidden="false" customHeight="false" outlineLevel="0" collapsed="false">
      <c r="A13790" s="1" t="n">
        <v>13788</v>
      </c>
      <c r="B13790" s="0" t="n">
        <v>13789</v>
      </c>
      <c r="C13790" s="0" t="n">
        <v>4.74</v>
      </c>
      <c r="D13790" s="0" t="n">
        <v>3.96</v>
      </c>
      <c r="E13790" s="0" t="n">
        <v>1.624380207</v>
      </c>
    </row>
    <row r="13791" customFormat="false" ht="15" hidden="false" customHeight="false" outlineLevel="0" collapsed="false">
      <c r="A13791" s="1" t="n">
        <v>13789</v>
      </c>
      <c r="B13791" s="0" t="n">
        <v>13790</v>
      </c>
      <c r="C13791" s="0" t="n">
        <v>7.21</v>
      </c>
      <c r="D13791" s="0" t="n">
        <v>3.94</v>
      </c>
      <c r="E13791" s="0" t="n">
        <v>1.590040887</v>
      </c>
    </row>
    <row r="13792" customFormat="false" ht="15" hidden="false" customHeight="false" outlineLevel="0" collapsed="false">
      <c r="A13792" s="1" t="n">
        <v>13790</v>
      </c>
      <c r="B13792" s="0" t="n">
        <v>13791</v>
      </c>
      <c r="C13792" s="0" t="n">
        <v>1.44</v>
      </c>
      <c r="D13792" s="0" t="n">
        <v>4.02</v>
      </c>
      <c r="E13792" s="0" t="n">
        <v>1.537027933</v>
      </c>
    </row>
    <row r="13793" customFormat="false" ht="15" hidden="false" customHeight="false" outlineLevel="0" collapsed="false">
      <c r="A13793" s="1" t="n">
        <v>13791</v>
      </c>
      <c r="B13793" s="0" t="n">
        <v>13792</v>
      </c>
      <c r="C13793" s="0" t="n">
        <v>1.18</v>
      </c>
      <c r="D13793" s="0" t="n">
        <v>3.82</v>
      </c>
      <c r="E13793" s="0" t="n">
        <v>1.520527673</v>
      </c>
    </row>
    <row r="13794" customFormat="false" ht="15" hidden="false" customHeight="false" outlineLevel="0" collapsed="false">
      <c r="A13794" s="1" t="n">
        <v>13792</v>
      </c>
      <c r="B13794" s="0" t="n">
        <v>13793</v>
      </c>
      <c r="C13794" s="0" t="n">
        <v>8.55</v>
      </c>
      <c r="D13794" s="0" t="n">
        <v>3.94</v>
      </c>
      <c r="E13794" s="0" t="n">
        <v>1.413336836</v>
      </c>
    </row>
    <row r="13795" customFormat="false" ht="15" hidden="false" customHeight="false" outlineLevel="0" collapsed="false">
      <c r="A13795" s="1" t="n">
        <v>13793</v>
      </c>
      <c r="B13795" s="0" t="n">
        <v>13794</v>
      </c>
      <c r="C13795" s="0" t="n">
        <v>5.15</v>
      </c>
      <c r="D13795" s="0" t="n">
        <v>3.97</v>
      </c>
      <c r="E13795" s="0" t="n">
        <v>1.037256088</v>
      </c>
    </row>
    <row r="13796" customFormat="false" ht="15" hidden="false" customHeight="false" outlineLevel="0" collapsed="false">
      <c r="A13796" s="1" t="n">
        <v>13794</v>
      </c>
      <c r="B13796" s="0" t="n">
        <v>13795</v>
      </c>
      <c r="C13796" s="0" t="n">
        <v>4.77</v>
      </c>
      <c r="D13796" s="0" t="n">
        <v>3.43</v>
      </c>
      <c r="E13796" s="0" t="n">
        <v>1.025989313</v>
      </c>
    </row>
    <row r="13797" customFormat="false" ht="15" hidden="false" customHeight="false" outlineLevel="0" collapsed="false">
      <c r="A13797" s="1" t="n">
        <v>13795</v>
      </c>
      <c r="B13797" s="0" t="n">
        <v>13796</v>
      </c>
      <c r="C13797" s="0" t="n">
        <v>5.41</v>
      </c>
      <c r="D13797" s="0" t="n">
        <v>3.53</v>
      </c>
      <c r="E13797" s="0" t="n">
        <v>0.918520284</v>
      </c>
    </row>
    <row r="13798" customFormat="false" ht="15" hidden="false" customHeight="false" outlineLevel="0" collapsed="false">
      <c r="A13798" s="1" t="n">
        <v>13796</v>
      </c>
      <c r="B13798" s="0" t="n">
        <v>13797</v>
      </c>
      <c r="C13798" s="0" t="n">
        <v>22.23</v>
      </c>
      <c r="D13798" s="0" t="n">
        <v>3.47</v>
      </c>
      <c r="E13798" s="0" t="n">
        <v>0.540474806</v>
      </c>
    </row>
    <row r="13799" customFormat="false" ht="15" hidden="false" customHeight="false" outlineLevel="0" collapsed="false">
      <c r="A13799" s="1" t="n">
        <v>13797</v>
      </c>
      <c r="B13799" s="0" t="n">
        <v>13798</v>
      </c>
      <c r="C13799" s="0" t="n">
        <v>5.82</v>
      </c>
      <c r="D13799" s="0" t="n">
        <v>3.83</v>
      </c>
      <c r="E13799" s="0" t="n">
        <v>0.500658582</v>
      </c>
    </row>
    <row r="13800" customFormat="false" ht="15" hidden="false" customHeight="false" outlineLevel="0" collapsed="false">
      <c r="A13800" s="1" t="n">
        <v>13798</v>
      </c>
      <c r="B13800" s="0" t="n">
        <v>13799</v>
      </c>
      <c r="C13800" s="0" t="n">
        <v>7.28</v>
      </c>
      <c r="D13800" s="0" t="n">
        <v>3.75</v>
      </c>
      <c r="E13800" s="0" t="n">
        <v>0.528547326</v>
      </c>
    </row>
    <row r="13801" customFormat="false" ht="15" hidden="false" customHeight="false" outlineLevel="0" collapsed="false">
      <c r="A13801" s="1" t="n">
        <v>13799</v>
      </c>
      <c r="B13801" s="0" t="n">
        <v>13800</v>
      </c>
      <c r="C13801" s="0" t="n">
        <v>6.78</v>
      </c>
      <c r="D13801" s="0" t="n">
        <v>3.68</v>
      </c>
      <c r="E13801" s="0" t="n">
        <v>0.528547326</v>
      </c>
    </row>
    <row r="13802" customFormat="false" ht="15" hidden="false" customHeight="false" outlineLevel="0" collapsed="false">
      <c r="A13802" s="1" t="n">
        <v>13800</v>
      </c>
      <c r="B13802" s="0" t="n">
        <v>13801</v>
      </c>
      <c r="C13802" s="0" t="n">
        <v>5.79</v>
      </c>
      <c r="D13802" s="0" t="n">
        <v>3.66</v>
      </c>
      <c r="E13802" s="0" t="n">
        <v>0.492573629</v>
      </c>
    </row>
    <row r="13803" customFormat="false" ht="15" hidden="false" customHeight="false" outlineLevel="0" collapsed="false">
      <c r="A13803" s="1" t="n">
        <v>13801</v>
      </c>
      <c r="B13803" s="0" t="n">
        <v>13802</v>
      </c>
      <c r="C13803" s="0" t="n">
        <v>0.37</v>
      </c>
      <c r="D13803" s="0" t="n">
        <v>3.64</v>
      </c>
      <c r="E13803" s="0" t="n">
        <v>0.385574048</v>
      </c>
    </row>
    <row r="13804" customFormat="false" ht="15" hidden="false" customHeight="false" outlineLevel="0" collapsed="false">
      <c r="A13804" s="1" t="n">
        <v>13802</v>
      </c>
      <c r="B13804" s="0" t="n">
        <v>13803</v>
      </c>
      <c r="C13804" s="0" t="n">
        <v>0.48</v>
      </c>
      <c r="D13804" s="0" t="n">
        <v>2.99</v>
      </c>
      <c r="E13804" s="0" t="n">
        <v>0.46285925</v>
      </c>
    </row>
    <row r="13805" customFormat="false" ht="15" hidden="false" customHeight="false" outlineLevel="0" collapsed="false">
      <c r="A13805" s="1" t="n">
        <v>13803</v>
      </c>
      <c r="B13805" s="0" t="n">
        <v>13804</v>
      </c>
      <c r="C13805" s="0" t="n">
        <v>0.8</v>
      </c>
      <c r="D13805" s="0" t="n">
        <v>3.4</v>
      </c>
      <c r="E13805" s="0" t="n">
        <v>0.389051448</v>
      </c>
    </row>
    <row r="13806" customFormat="false" ht="15" hidden="false" customHeight="false" outlineLevel="0" collapsed="false">
      <c r="A13806" s="1" t="n">
        <v>13804</v>
      </c>
      <c r="B13806" s="0" t="n">
        <v>13805</v>
      </c>
      <c r="C13806" s="0" t="n">
        <v>7.74</v>
      </c>
      <c r="D13806" s="0" t="n">
        <v>3.49</v>
      </c>
      <c r="E13806" s="0" t="n">
        <v>0.358658977</v>
      </c>
    </row>
    <row r="13807" customFormat="false" ht="15" hidden="false" customHeight="false" outlineLevel="0" collapsed="false">
      <c r="A13807" s="1" t="n">
        <v>13805</v>
      </c>
      <c r="B13807" s="0" t="n">
        <v>13806</v>
      </c>
      <c r="C13807" s="0" t="n">
        <v>12.07</v>
      </c>
      <c r="D13807" s="0" t="n">
        <v>3.12</v>
      </c>
      <c r="E13807" s="0" t="n">
        <v>0.361023608</v>
      </c>
    </row>
    <row r="13808" customFormat="false" ht="15" hidden="false" customHeight="false" outlineLevel="0" collapsed="false">
      <c r="A13808" s="1" t="n">
        <v>13806</v>
      </c>
      <c r="B13808" s="0" t="n">
        <v>13807</v>
      </c>
      <c r="C13808" s="0" t="n">
        <v>11.65</v>
      </c>
      <c r="D13808" s="0" t="n">
        <v>3.25</v>
      </c>
      <c r="E13808" s="0" t="n">
        <v>0.298273936</v>
      </c>
    </row>
    <row r="13809" customFormat="false" ht="15" hidden="false" customHeight="false" outlineLevel="0" collapsed="false">
      <c r="A13809" s="1" t="n">
        <v>13807</v>
      </c>
      <c r="B13809" s="0" t="n">
        <v>13808</v>
      </c>
      <c r="C13809" s="0" t="n">
        <v>3.05</v>
      </c>
      <c r="D13809" s="0" t="n">
        <v>2.96</v>
      </c>
      <c r="E13809" s="0" t="n">
        <v>0.192491445</v>
      </c>
    </row>
    <row r="13810" customFormat="false" ht="15" hidden="false" customHeight="false" outlineLevel="0" collapsed="false">
      <c r="A13810" s="1" t="n">
        <v>13808</v>
      </c>
      <c r="B13810" s="0" t="n">
        <v>13809</v>
      </c>
      <c r="C13810" s="0" t="n">
        <v>3.66</v>
      </c>
      <c r="D13810" s="0" t="n">
        <v>2.54</v>
      </c>
      <c r="E13810" s="0" t="n">
        <v>0.246669328</v>
      </c>
    </row>
    <row r="13811" customFormat="false" ht="15" hidden="false" customHeight="false" outlineLevel="0" collapsed="false">
      <c r="A13811" s="1" t="n">
        <v>13809</v>
      </c>
      <c r="B13811" s="0" t="n">
        <v>13810</v>
      </c>
      <c r="C13811" s="0" t="n">
        <v>19.44</v>
      </c>
      <c r="D13811" s="0" t="n">
        <v>2.66</v>
      </c>
      <c r="E13811" s="0" t="n">
        <v>0.196125328</v>
      </c>
    </row>
    <row r="13812" customFormat="false" ht="15" hidden="false" customHeight="false" outlineLevel="0" collapsed="false">
      <c r="A13812" s="1" t="n">
        <v>13810</v>
      </c>
      <c r="B13812" s="0" t="n">
        <v>13811</v>
      </c>
      <c r="C13812" s="0" t="n">
        <v>28.52</v>
      </c>
      <c r="D13812" s="0" t="n">
        <v>3.17</v>
      </c>
      <c r="E13812" s="0" t="n">
        <v>0.171383631</v>
      </c>
    </row>
    <row r="13813" customFormat="false" ht="15" hidden="false" customHeight="false" outlineLevel="0" collapsed="false">
      <c r="A13813" s="1" t="n">
        <v>13811</v>
      </c>
      <c r="B13813" s="0" t="n">
        <v>13812</v>
      </c>
      <c r="C13813" s="0" t="n">
        <v>8.32</v>
      </c>
      <c r="D13813" s="0" t="n">
        <v>3.11</v>
      </c>
      <c r="E13813" s="0" t="n">
        <v>0.22940404</v>
      </c>
    </row>
    <row r="13814" customFormat="false" ht="15" hidden="false" customHeight="false" outlineLevel="0" collapsed="false">
      <c r="A13814" s="1" t="n">
        <v>13812</v>
      </c>
      <c r="B13814" s="0" t="n">
        <v>13813</v>
      </c>
      <c r="C13814" s="0" t="n">
        <v>5.42</v>
      </c>
      <c r="D13814" s="0" t="n">
        <v>3.53</v>
      </c>
      <c r="E13814" s="0" t="n">
        <v>0.146972287</v>
      </c>
    </row>
    <row r="13815" customFormat="false" ht="15" hidden="false" customHeight="false" outlineLevel="0" collapsed="false">
      <c r="A13815" s="1" t="n">
        <v>13813</v>
      </c>
      <c r="B13815" s="0" t="n">
        <v>13814</v>
      </c>
      <c r="C13815" s="0" t="n">
        <v>7.35</v>
      </c>
      <c r="D13815" s="0" t="n">
        <v>3.36</v>
      </c>
      <c r="E13815" s="0" t="n">
        <v>0.133723395</v>
      </c>
    </row>
    <row r="13816" customFormat="false" ht="15" hidden="false" customHeight="false" outlineLevel="0" collapsed="false">
      <c r="A13816" s="1" t="n">
        <v>13814</v>
      </c>
      <c r="B13816" s="0" t="n">
        <v>13815</v>
      </c>
      <c r="C13816" s="0" t="n">
        <v>1.38</v>
      </c>
      <c r="D13816" s="0" t="n">
        <v>3.48</v>
      </c>
      <c r="E13816" s="0" t="n">
        <v>0.149371692</v>
      </c>
    </row>
    <row r="13817" customFormat="false" ht="15" hidden="false" customHeight="false" outlineLevel="0" collapsed="false">
      <c r="A13817" s="1" t="n">
        <v>13815</v>
      </c>
      <c r="B13817" s="0" t="n">
        <v>13816</v>
      </c>
      <c r="C13817" s="0" t="n">
        <v>7.31</v>
      </c>
      <c r="D13817" s="0" t="n">
        <v>3.17</v>
      </c>
      <c r="E13817" s="0" t="n">
        <v>0.158065191</v>
      </c>
    </row>
    <row r="13818" customFormat="false" ht="15" hidden="false" customHeight="false" outlineLevel="0" collapsed="false">
      <c r="A13818" s="1" t="n">
        <v>13816</v>
      </c>
      <c r="B13818" s="0" t="n">
        <v>13817</v>
      </c>
      <c r="C13818" s="0" t="n">
        <v>4.53</v>
      </c>
      <c r="D13818" s="0" t="n">
        <v>2.96</v>
      </c>
      <c r="E13818" s="0" t="n">
        <v>0.178929587</v>
      </c>
    </row>
    <row r="13819" customFormat="false" ht="15" hidden="false" customHeight="false" outlineLevel="0" collapsed="false">
      <c r="A13819" s="1" t="n">
        <v>13817</v>
      </c>
      <c r="B13819" s="0" t="n">
        <v>13818</v>
      </c>
      <c r="C13819" s="0" t="n">
        <v>12.39</v>
      </c>
      <c r="D13819" s="0" t="n">
        <v>3.11</v>
      </c>
      <c r="E13819" s="0" t="n">
        <v>0.159803891</v>
      </c>
    </row>
    <row r="13820" customFormat="false" ht="15" hidden="false" customHeight="false" outlineLevel="0" collapsed="false">
      <c r="A13820" s="1" t="n">
        <v>13818</v>
      </c>
      <c r="B13820" s="0" t="n">
        <v>13819</v>
      </c>
      <c r="C13820" s="0" t="n">
        <v>4.82</v>
      </c>
      <c r="D13820" s="0" t="n">
        <v>3.51</v>
      </c>
      <c r="E13820" s="0" t="n">
        <v>0.166758689</v>
      </c>
    </row>
    <row r="13821" customFormat="false" ht="15" hidden="false" customHeight="false" outlineLevel="0" collapsed="false">
      <c r="A13821" s="1" t="n">
        <v>13819</v>
      </c>
      <c r="B13821" s="0" t="n">
        <v>13820</v>
      </c>
      <c r="C13821" s="0" t="n">
        <v>1.81</v>
      </c>
      <c r="D13821" s="0" t="n">
        <v>3.43</v>
      </c>
      <c r="E13821" s="0" t="n">
        <v>0.183815334</v>
      </c>
    </row>
    <row r="13822" customFormat="false" ht="15" hidden="false" customHeight="false" outlineLevel="0" collapsed="false">
      <c r="A13822" s="1" t="n">
        <v>13820</v>
      </c>
      <c r="B13822" s="0" t="n">
        <v>13821</v>
      </c>
      <c r="C13822" s="0" t="n">
        <v>1.62</v>
      </c>
      <c r="D13822" s="0" t="n">
        <v>3.56</v>
      </c>
      <c r="E13822" s="0" t="n">
        <v>0.184145687</v>
      </c>
    </row>
    <row r="13823" customFormat="false" ht="15" hidden="false" customHeight="false" outlineLevel="0" collapsed="false">
      <c r="A13823" s="1" t="n">
        <v>13821</v>
      </c>
      <c r="B13823" s="0" t="n">
        <v>13822</v>
      </c>
      <c r="C13823" s="0" t="n">
        <v>0.24</v>
      </c>
      <c r="D13823" s="0" t="n">
        <v>3.75</v>
      </c>
      <c r="E13823" s="0" t="n">
        <v>0.217180981</v>
      </c>
    </row>
    <row r="13824" customFormat="false" ht="15" hidden="false" customHeight="false" outlineLevel="0" collapsed="false">
      <c r="A13824" s="1" t="n">
        <v>13822</v>
      </c>
      <c r="B13824" s="0" t="n">
        <v>13823</v>
      </c>
      <c r="C13824" s="0" t="n">
        <v>0</v>
      </c>
      <c r="D13824" s="0" t="n">
        <v>3.72</v>
      </c>
      <c r="E13824" s="0" t="n">
        <v>0.219128325</v>
      </c>
    </row>
    <row r="13825" customFormat="false" ht="15" hidden="false" customHeight="false" outlineLevel="0" collapsed="false">
      <c r="A13825" s="1" t="n">
        <v>13823</v>
      </c>
      <c r="B13825" s="0" t="n">
        <v>13824</v>
      </c>
      <c r="C13825" s="0" t="n">
        <v>0.3</v>
      </c>
      <c r="D13825" s="0" t="n">
        <v>3.58</v>
      </c>
      <c r="E13825" s="0" t="n">
        <v>0.214242579</v>
      </c>
    </row>
    <row r="13826" customFormat="false" ht="15" hidden="false" customHeight="false" outlineLevel="0" collapsed="false">
      <c r="A13826" s="1" t="n">
        <v>13824</v>
      </c>
      <c r="B13826" s="0" t="n">
        <v>13825</v>
      </c>
      <c r="C13826" s="0" t="n">
        <v>0.05</v>
      </c>
      <c r="D13826" s="0" t="n">
        <v>3.57</v>
      </c>
      <c r="E13826" s="0" t="n">
        <v>0.217441786</v>
      </c>
    </row>
    <row r="13827" customFormat="false" ht="15" hidden="false" customHeight="false" outlineLevel="0" collapsed="false">
      <c r="A13827" s="1" t="n">
        <v>13825</v>
      </c>
      <c r="B13827" s="0" t="n">
        <v>13826</v>
      </c>
      <c r="C13827" s="0" t="n">
        <v>0.21</v>
      </c>
      <c r="D13827" s="0" t="n">
        <v>3.31</v>
      </c>
      <c r="E13827" s="0" t="n">
        <v>0.209009092</v>
      </c>
    </row>
    <row r="13828" customFormat="false" ht="15" hidden="false" customHeight="false" outlineLevel="0" collapsed="false">
      <c r="A13828" s="1" t="n">
        <v>13826</v>
      </c>
      <c r="B13828" s="0" t="n">
        <v>13827</v>
      </c>
      <c r="C13828" s="0" t="n">
        <v>0.71</v>
      </c>
      <c r="D13828" s="0" t="n">
        <v>3.84</v>
      </c>
      <c r="E13828" s="0" t="n">
        <v>0.203427866</v>
      </c>
    </row>
    <row r="13829" customFormat="false" ht="15" hidden="false" customHeight="false" outlineLevel="0" collapsed="false">
      <c r="A13829" s="1" t="n">
        <v>13827</v>
      </c>
      <c r="B13829" s="0" t="n">
        <v>13828</v>
      </c>
      <c r="C13829" s="0" t="n">
        <v>0.93</v>
      </c>
      <c r="D13829" s="0" t="n">
        <v>3.85</v>
      </c>
      <c r="E13829" s="0" t="n">
        <v>0.208643965</v>
      </c>
    </row>
    <row r="13830" customFormat="false" ht="15" hidden="false" customHeight="false" outlineLevel="0" collapsed="false">
      <c r="A13830" s="1" t="n">
        <v>13828</v>
      </c>
      <c r="B13830" s="0" t="n">
        <v>13829</v>
      </c>
      <c r="C13830" s="0" t="n">
        <v>0.03</v>
      </c>
      <c r="D13830" s="0" t="n">
        <v>3.68</v>
      </c>
      <c r="E13830" s="0" t="n">
        <v>0.208643965</v>
      </c>
    </row>
    <row r="13831" customFormat="false" ht="15" hidden="false" customHeight="false" outlineLevel="0" collapsed="false">
      <c r="A13831" s="1" t="n">
        <v>13829</v>
      </c>
      <c r="B13831" s="0" t="n">
        <v>13830</v>
      </c>
      <c r="C13831" s="0" t="n">
        <v>0.04</v>
      </c>
      <c r="D13831" s="0" t="n">
        <v>3.59</v>
      </c>
      <c r="E13831" s="0" t="n">
        <v>0.205166566</v>
      </c>
    </row>
    <row r="13832" customFormat="false" ht="15" hidden="false" customHeight="false" outlineLevel="0" collapsed="false">
      <c r="A13832" s="1" t="n">
        <v>13830</v>
      </c>
      <c r="B13832" s="0" t="n">
        <v>13831</v>
      </c>
      <c r="C13832" s="0" t="n">
        <v>0.02</v>
      </c>
      <c r="D13832" s="0" t="n">
        <v>3.46</v>
      </c>
      <c r="E13832" s="0" t="n">
        <v>0.206905266</v>
      </c>
    </row>
    <row r="13833" customFormat="false" ht="15" hidden="false" customHeight="false" outlineLevel="0" collapsed="false">
      <c r="A13833" s="1" t="n">
        <v>13831</v>
      </c>
      <c r="B13833" s="0" t="n">
        <v>13832</v>
      </c>
      <c r="C13833" s="0" t="n">
        <v>0.1</v>
      </c>
      <c r="D13833" s="0" t="n">
        <v>3.46</v>
      </c>
      <c r="E13833" s="0" t="n">
        <v>0.206905266</v>
      </c>
    </row>
    <row r="13834" customFormat="false" ht="15" hidden="false" customHeight="false" outlineLevel="0" collapsed="false">
      <c r="A13834" s="1" t="n">
        <v>13832</v>
      </c>
      <c r="B13834" s="0" t="n">
        <v>13833</v>
      </c>
      <c r="C13834" s="0" t="n">
        <v>0.08</v>
      </c>
      <c r="D13834" s="0" t="n">
        <v>3.42</v>
      </c>
      <c r="E13834" s="0" t="n">
        <v>0.173000621</v>
      </c>
    </row>
    <row r="13835" customFormat="false" ht="15" hidden="false" customHeight="false" outlineLevel="0" collapsed="false">
      <c r="A13835" s="1" t="n">
        <v>13833</v>
      </c>
      <c r="B13835" s="0" t="n">
        <v>13834</v>
      </c>
      <c r="C13835" s="0" t="n">
        <v>0.04</v>
      </c>
      <c r="D13835" s="0" t="n">
        <v>3.6</v>
      </c>
      <c r="E13835" s="0" t="n">
        <v>0.173000621</v>
      </c>
    </row>
    <row r="13836" customFormat="false" ht="15" hidden="false" customHeight="false" outlineLevel="0" collapsed="false">
      <c r="A13836" s="1" t="n">
        <v>13834</v>
      </c>
      <c r="B13836" s="0" t="n">
        <v>13835</v>
      </c>
      <c r="C13836" s="0" t="n">
        <v>0.15</v>
      </c>
      <c r="D13836" s="0" t="n">
        <v>3.7</v>
      </c>
      <c r="E13836" s="0" t="n">
        <v>0.173000621</v>
      </c>
    </row>
    <row r="13837" customFormat="false" ht="15" hidden="false" customHeight="false" outlineLevel="0" collapsed="false">
      <c r="A13837" s="1" t="n">
        <v>13835</v>
      </c>
      <c r="B13837" s="0" t="n">
        <v>13836</v>
      </c>
      <c r="C13837" s="0" t="n">
        <v>0.08</v>
      </c>
      <c r="D13837" s="0" t="n">
        <v>3.58</v>
      </c>
      <c r="E13837" s="0" t="n">
        <v>0.173000621</v>
      </c>
    </row>
    <row r="13838" customFormat="false" ht="15" hidden="false" customHeight="false" outlineLevel="0" collapsed="false">
      <c r="A13838" s="1" t="n">
        <v>13836</v>
      </c>
      <c r="B13838" s="0" t="n">
        <v>13837</v>
      </c>
      <c r="C13838" s="0" t="n">
        <v>1.01</v>
      </c>
      <c r="D13838" s="0" t="n">
        <v>3.5</v>
      </c>
      <c r="E13838" s="0" t="n">
        <v>0.173000621</v>
      </c>
    </row>
    <row r="13839" customFormat="false" ht="15" hidden="false" customHeight="false" outlineLevel="0" collapsed="false">
      <c r="A13839" s="1" t="n">
        <v>13837</v>
      </c>
      <c r="B13839" s="0" t="n">
        <v>13838</v>
      </c>
      <c r="C13839" s="0" t="n">
        <v>0.37</v>
      </c>
      <c r="D13839" s="0" t="n">
        <v>3.37</v>
      </c>
      <c r="E13839" s="0" t="n">
        <v>0.17908607</v>
      </c>
    </row>
    <row r="13840" customFormat="false" ht="15" hidden="false" customHeight="false" outlineLevel="0" collapsed="false">
      <c r="A13840" s="1" t="n">
        <v>13838</v>
      </c>
      <c r="B13840" s="0" t="n">
        <v>13839</v>
      </c>
      <c r="C13840" s="0" t="n">
        <v>0.04</v>
      </c>
      <c r="D13840" s="0" t="n">
        <v>3.4</v>
      </c>
      <c r="E13840" s="0" t="n">
        <v>0.18343282</v>
      </c>
    </row>
    <row r="13841" customFormat="false" ht="15" hidden="false" customHeight="false" outlineLevel="0" collapsed="false">
      <c r="A13841" s="1" t="n">
        <v>13839</v>
      </c>
      <c r="B13841" s="0" t="n">
        <v>13840</v>
      </c>
      <c r="C13841" s="0" t="n">
        <v>0.4</v>
      </c>
      <c r="D13841" s="0" t="n">
        <v>3.44</v>
      </c>
      <c r="E13841" s="0" t="n">
        <v>0.18343282</v>
      </c>
    </row>
    <row r="13842" customFormat="false" ht="15" hidden="false" customHeight="false" outlineLevel="0" collapsed="false">
      <c r="A13842" s="1" t="n">
        <v>13840</v>
      </c>
      <c r="B13842" s="0" t="n">
        <v>13841</v>
      </c>
      <c r="C13842" s="0" t="n">
        <v>1.06</v>
      </c>
      <c r="D13842" s="0" t="n">
        <v>3.48</v>
      </c>
      <c r="E13842" s="0" t="n">
        <v>0.18343282</v>
      </c>
    </row>
    <row r="13843" customFormat="false" ht="15" hidden="false" customHeight="false" outlineLevel="0" collapsed="false">
      <c r="A13843" s="1" t="n">
        <v>13841</v>
      </c>
      <c r="B13843" s="0" t="n">
        <v>13842</v>
      </c>
      <c r="C13843" s="0" t="n">
        <v>1.1</v>
      </c>
      <c r="D13843" s="0" t="n">
        <v>3.53</v>
      </c>
      <c r="E13843" s="0" t="n">
        <v>0.18343282</v>
      </c>
    </row>
    <row r="13844" customFormat="false" ht="15" hidden="false" customHeight="false" outlineLevel="0" collapsed="false">
      <c r="A13844" s="1" t="n">
        <v>13842</v>
      </c>
      <c r="B13844" s="0" t="n">
        <v>13843</v>
      </c>
      <c r="C13844" s="0" t="n">
        <v>0.31</v>
      </c>
      <c r="D13844" s="0" t="n">
        <v>3.52</v>
      </c>
      <c r="E13844" s="0" t="n">
        <v>0.18343282</v>
      </c>
    </row>
    <row r="13845" customFormat="false" ht="15" hidden="false" customHeight="false" outlineLevel="0" collapsed="false">
      <c r="A13845" s="1" t="n">
        <v>13843</v>
      </c>
      <c r="B13845" s="0" t="n">
        <v>13844</v>
      </c>
      <c r="C13845" s="0" t="n">
        <v>0</v>
      </c>
      <c r="D13845" s="0" t="n">
        <v>3.43</v>
      </c>
      <c r="E13845" s="0" t="n">
        <v>0.18343282</v>
      </c>
    </row>
    <row r="13846" customFormat="false" ht="15" hidden="false" customHeight="false" outlineLevel="0" collapsed="false">
      <c r="A13846" s="1" t="n">
        <v>13844</v>
      </c>
      <c r="B13846" s="0" t="n">
        <v>13845</v>
      </c>
      <c r="C13846" s="0" t="n">
        <v>0.01</v>
      </c>
      <c r="D13846" s="0" t="n">
        <v>3.44</v>
      </c>
      <c r="E13846" s="0" t="n">
        <v>0.18343282</v>
      </c>
    </row>
    <row r="13847" customFormat="false" ht="15" hidden="false" customHeight="false" outlineLevel="0" collapsed="false">
      <c r="A13847" s="1" t="n">
        <v>13845</v>
      </c>
      <c r="B13847" s="0" t="n">
        <v>13846</v>
      </c>
      <c r="C13847" s="0" t="n">
        <v>0.01</v>
      </c>
      <c r="D13847" s="0" t="n">
        <v>3.42</v>
      </c>
      <c r="E13847" s="0" t="n">
        <v>0.18343282</v>
      </c>
    </row>
    <row r="13848" customFormat="false" ht="15" hidden="false" customHeight="false" outlineLevel="0" collapsed="false">
      <c r="A13848" s="1" t="n">
        <v>13846</v>
      </c>
      <c r="B13848" s="0" t="n">
        <v>13847</v>
      </c>
      <c r="C13848" s="0" t="n">
        <v>0.1</v>
      </c>
      <c r="D13848" s="0" t="n">
        <v>3.44</v>
      </c>
      <c r="E13848" s="0" t="n">
        <v>0.18343282</v>
      </c>
    </row>
    <row r="13849" customFormat="false" ht="15" hidden="false" customHeight="false" outlineLevel="0" collapsed="false">
      <c r="A13849" s="1" t="n">
        <v>13847</v>
      </c>
      <c r="B13849" s="0" t="n">
        <v>13848</v>
      </c>
      <c r="C13849" s="0" t="n">
        <v>0.05</v>
      </c>
      <c r="D13849" s="0" t="n">
        <v>3.38</v>
      </c>
      <c r="E13849" s="0" t="n">
        <v>0.18343282</v>
      </c>
    </row>
    <row r="13850" customFormat="false" ht="15" hidden="false" customHeight="false" outlineLevel="0" collapsed="false">
      <c r="A13850" s="1" t="n">
        <v>13848</v>
      </c>
      <c r="B13850" s="0" t="n">
        <v>13849</v>
      </c>
      <c r="C13850" s="0" t="n">
        <v>0.08</v>
      </c>
      <c r="D13850" s="0" t="n">
        <v>2.92</v>
      </c>
      <c r="E13850" s="0" t="n">
        <v>0.18343282</v>
      </c>
    </row>
    <row r="13851" customFormat="false" ht="15" hidden="false" customHeight="false" outlineLevel="0" collapsed="false">
      <c r="A13851" s="1" t="n">
        <v>13849</v>
      </c>
      <c r="B13851" s="0" t="n">
        <v>13850</v>
      </c>
      <c r="C13851" s="0" t="n">
        <v>0.11</v>
      </c>
      <c r="D13851" s="0" t="n">
        <v>2.34</v>
      </c>
      <c r="E13851" s="0" t="n">
        <v>0.18343282</v>
      </c>
    </row>
    <row r="13852" customFormat="false" ht="15" hidden="false" customHeight="false" outlineLevel="0" collapsed="false">
      <c r="A13852" s="1" t="n">
        <v>13850</v>
      </c>
      <c r="B13852" s="0" t="n">
        <v>13851</v>
      </c>
      <c r="C13852" s="0" t="n">
        <v>0.81</v>
      </c>
      <c r="D13852" s="0" t="n">
        <v>2.99</v>
      </c>
      <c r="E13852" s="0" t="n">
        <v>0.18343282</v>
      </c>
    </row>
    <row r="13853" customFormat="false" ht="15" hidden="false" customHeight="false" outlineLevel="0" collapsed="false">
      <c r="A13853" s="1" t="n">
        <v>13851</v>
      </c>
      <c r="B13853" s="0" t="n">
        <v>13852</v>
      </c>
      <c r="C13853" s="0" t="n">
        <v>0.22</v>
      </c>
      <c r="D13853" s="0" t="n">
        <v>3.21</v>
      </c>
      <c r="E13853" s="0" t="n">
        <v>0.175608671</v>
      </c>
    </row>
    <row r="13854" customFormat="false" ht="15" hidden="false" customHeight="false" outlineLevel="0" collapsed="false">
      <c r="A13854" s="1" t="n">
        <v>13852</v>
      </c>
      <c r="B13854" s="0" t="n">
        <v>13853</v>
      </c>
      <c r="C13854" s="0" t="n">
        <v>0</v>
      </c>
      <c r="D13854" s="0" t="n">
        <v>3.08</v>
      </c>
      <c r="E13854" s="0" t="n">
        <v>0.175608671</v>
      </c>
    </row>
    <row r="13855" customFormat="false" ht="15" hidden="false" customHeight="false" outlineLevel="0" collapsed="false">
      <c r="A13855" s="1" t="n">
        <v>13853</v>
      </c>
      <c r="B13855" s="0" t="n">
        <v>13854</v>
      </c>
      <c r="C13855" s="0" t="n">
        <v>0</v>
      </c>
      <c r="D13855" s="0" t="n">
        <v>3.26</v>
      </c>
      <c r="E13855" s="0" t="n">
        <v>0.189518269</v>
      </c>
    </row>
    <row r="13856" customFormat="false" ht="15" hidden="false" customHeight="false" outlineLevel="0" collapsed="false">
      <c r="A13856" s="1" t="n">
        <v>13854</v>
      </c>
      <c r="B13856" s="0" t="n">
        <v>13855</v>
      </c>
      <c r="C13856" s="0" t="n">
        <v>0</v>
      </c>
      <c r="D13856" s="0" t="n">
        <v>3.44</v>
      </c>
      <c r="E13856" s="0" t="n">
        <v>0.195603718</v>
      </c>
    </row>
    <row r="13857" customFormat="false" ht="15" hidden="false" customHeight="false" outlineLevel="0" collapsed="false">
      <c r="A13857" s="1" t="n">
        <v>13855</v>
      </c>
      <c r="B13857" s="0" t="n">
        <v>13856</v>
      </c>
      <c r="C13857" s="0" t="n">
        <v>0</v>
      </c>
      <c r="D13857" s="0" t="n">
        <v>3.32</v>
      </c>
      <c r="E13857" s="0" t="n">
        <v>0.195603718</v>
      </c>
    </row>
    <row r="13858" customFormat="false" ht="15" hidden="false" customHeight="false" outlineLevel="0" collapsed="false">
      <c r="A13858" s="1" t="n">
        <v>13856</v>
      </c>
      <c r="B13858" s="0" t="n">
        <v>13857</v>
      </c>
      <c r="C13858" s="0" t="n">
        <v>0</v>
      </c>
      <c r="D13858" s="0" t="n">
        <v>3.3</v>
      </c>
      <c r="E13858" s="0" t="n">
        <v>0.195603718</v>
      </c>
    </row>
    <row r="13859" customFormat="false" ht="15" hidden="false" customHeight="false" outlineLevel="0" collapsed="false">
      <c r="A13859" s="1" t="n">
        <v>13857</v>
      </c>
      <c r="B13859" s="0" t="n">
        <v>13858</v>
      </c>
      <c r="C13859" s="0" t="n">
        <v>0</v>
      </c>
      <c r="D13859" s="0" t="n">
        <v>3.26</v>
      </c>
      <c r="E13859" s="0" t="n">
        <v>0.156482974</v>
      </c>
    </row>
    <row r="13860" customFormat="false" ht="15" hidden="false" customHeight="false" outlineLevel="0" collapsed="false">
      <c r="A13860" s="1" t="n">
        <v>13858</v>
      </c>
      <c r="B13860" s="0" t="n">
        <v>13859</v>
      </c>
      <c r="C13860" s="0" t="n">
        <v>0</v>
      </c>
      <c r="D13860" s="0" t="n">
        <v>3.33</v>
      </c>
      <c r="E13860" s="0" t="n">
        <v>0.156482974</v>
      </c>
    </row>
    <row r="13861" customFormat="false" ht="15" hidden="false" customHeight="false" outlineLevel="0" collapsed="false">
      <c r="A13861" s="1" t="n">
        <v>13859</v>
      </c>
      <c r="B13861" s="0" t="n">
        <v>13860</v>
      </c>
      <c r="C13861" s="0" t="n">
        <v>0</v>
      </c>
      <c r="D13861" s="0" t="n">
        <v>3.4</v>
      </c>
      <c r="E13861" s="0" t="n">
        <v>0.156482974</v>
      </c>
    </row>
    <row r="13862" customFormat="false" ht="15" hidden="false" customHeight="false" outlineLevel="0" collapsed="false">
      <c r="A13862" s="1" t="n">
        <v>13860</v>
      </c>
      <c r="B13862" s="0" t="n">
        <v>13861</v>
      </c>
      <c r="C13862" s="0" t="n">
        <v>0</v>
      </c>
      <c r="D13862" s="0" t="n">
        <v>3.34</v>
      </c>
      <c r="E13862" s="0" t="n">
        <v>0.156482974</v>
      </c>
    </row>
    <row r="13863" customFormat="false" ht="15" hidden="false" customHeight="false" outlineLevel="0" collapsed="false">
      <c r="A13863" s="1" t="n">
        <v>13861</v>
      </c>
      <c r="B13863" s="0" t="n">
        <v>13862</v>
      </c>
      <c r="C13863" s="0" t="n">
        <v>0</v>
      </c>
      <c r="D13863" s="0" t="n">
        <v>3.14</v>
      </c>
      <c r="E13863" s="0" t="n">
        <v>0.156482974</v>
      </c>
    </row>
    <row r="13864" customFormat="false" ht="15" hidden="false" customHeight="false" outlineLevel="0" collapsed="false">
      <c r="A13864" s="1" t="n">
        <v>13862</v>
      </c>
      <c r="B13864" s="0" t="n">
        <v>13863</v>
      </c>
      <c r="C13864" s="0" t="n">
        <v>0</v>
      </c>
      <c r="D13864" s="0" t="n">
        <v>3.19</v>
      </c>
      <c r="E13864" s="0" t="n">
        <v>0.160829723</v>
      </c>
    </row>
    <row r="13865" customFormat="false" ht="15" hidden="false" customHeight="false" outlineLevel="0" collapsed="false">
      <c r="A13865" s="1" t="n">
        <v>13863</v>
      </c>
      <c r="B13865" s="0" t="n">
        <v>13864</v>
      </c>
      <c r="C13865" s="0" t="n">
        <v>0</v>
      </c>
      <c r="D13865" s="0" t="n">
        <v>3.27</v>
      </c>
      <c r="E13865" s="0" t="n">
        <v>0.160829723</v>
      </c>
    </row>
    <row r="13866" customFormat="false" ht="15" hidden="false" customHeight="false" outlineLevel="0" collapsed="false">
      <c r="A13866" s="1" t="n">
        <v>13864</v>
      </c>
      <c r="B13866" s="0" t="n">
        <v>13865</v>
      </c>
      <c r="C13866" s="0" t="n">
        <v>0</v>
      </c>
      <c r="D13866" s="0" t="n">
        <v>3.2</v>
      </c>
      <c r="E13866" s="0" t="n">
        <v>0.160829723</v>
      </c>
    </row>
    <row r="13867" customFormat="false" ht="15" hidden="false" customHeight="false" outlineLevel="0" collapsed="false">
      <c r="A13867" s="1" t="n">
        <v>13865</v>
      </c>
      <c r="B13867" s="0" t="n">
        <v>13866</v>
      </c>
      <c r="C13867" s="0" t="n">
        <v>0</v>
      </c>
      <c r="D13867" s="0" t="n">
        <v>3.09</v>
      </c>
      <c r="E13867" s="0" t="n">
        <v>0.157352324</v>
      </c>
    </row>
    <row r="13868" customFormat="false" ht="15" hidden="false" customHeight="false" outlineLevel="0" collapsed="false">
      <c r="A13868" s="1" t="n">
        <v>13866</v>
      </c>
      <c r="B13868" s="0" t="n">
        <v>13867</v>
      </c>
      <c r="C13868" s="0" t="n">
        <v>0</v>
      </c>
      <c r="D13868" s="0" t="n">
        <v>3.1</v>
      </c>
      <c r="E13868" s="0" t="n">
        <v>0.151266875</v>
      </c>
    </row>
    <row r="13869" customFormat="false" ht="15" hidden="false" customHeight="false" outlineLevel="0" collapsed="false">
      <c r="A13869" s="1" t="n">
        <v>13867</v>
      </c>
      <c r="B13869" s="0" t="n">
        <v>13868</v>
      </c>
      <c r="C13869" s="0" t="n">
        <v>0</v>
      </c>
      <c r="D13869" s="0" t="n">
        <v>3.22</v>
      </c>
      <c r="E13869" s="0" t="n">
        <v>0.145181426</v>
      </c>
    </row>
    <row r="13870" customFormat="false" ht="15" hidden="false" customHeight="false" outlineLevel="0" collapsed="false">
      <c r="A13870" s="1" t="n">
        <v>13868</v>
      </c>
      <c r="B13870" s="0" t="n">
        <v>13869</v>
      </c>
      <c r="C13870" s="0" t="n">
        <v>0</v>
      </c>
      <c r="D13870" s="0" t="n">
        <v>3.05</v>
      </c>
      <c r="E13870" s="0" t="n">
        <v>0.141704027</v>
      </c>
    </row>
    <row r="13871" customFormat="false" ht="15" hidden="false" customHeight="false" outlineLevel="0" collapsed="false">
      <c r="A13871" s="1" t="n">
        <v>13869</v>
      </c>
      <c r="B13871" s="0" t="n">
        <v>13870</v>
      </c>
      <c r="C13871" s="0" t="n">
        <v>0</v>
      </c>
      <c r="D13871" s="0" t="n">
        <v>3.21</v>
      </c>
      <c r="E13871" s="0" t="n">
        <v>0.141704027</v>
      </c>
    </row>
    <row r="13872" customFormat="false" ht="15" hidden="false" customHeight="false" outlineLevel="0" collapsed="false">
      <c r="A13872" s="1" t="n">
        <v>13870</v>
      </c>
      <c r="B13872" s="0" t="n">
        <v>13871</v>
      </c>
      <c r="C13872" s="0" t="n">
        <v>0</v>
      </c>
      <c r="D13872" s="0" t="n">
        <v>3.1</v>
      </c>
      <c r="E13872" s="0" t="n">
        <v>0.141704027</v>
      </c>
    </row>
    <row r="13873" customFormat="false" ht="15" hidden="false" customHeight="false" outlineLevel="0" collapsed="false">
      <c r="A13873" s="1" t="n">
        <v>13871</v>
      </c>
      <c r="B13873" s="0" t="n">
        <v>13872</v>
      </c>
      <c r="C13873" s="0" t="n">
        <v>0</v>
      </c>
      <c r="D13873" s="0" t="n">
        <v>3.16</v>
      </c>
      <c r="E13873" s="0" t="n">
        <v>0.138574367</v>
      </c>
    </row>
    <row r="13874" customFormat="false" ht="15" hidden="false" customHeight="false" outlineLevel="0" collapsed="false">
      <c r="A13874" s="1" t="n">
        <v>13872</v>
      </c>
      <c r="B13874" s="0" t="n">
        <v>13873</v>
      </c>
      <c r="C13874" s="0" t="n">
        <v>0</v>
      </c>
      <c r="D13874" s="0" t="n">
        <v>3.32</v>
      </c>
      <c r="E13874" s="0" t="n">
        <v>0.142051767</v>
      </c>
    </row>
    <row r="13875" customFormat="false" ht="15" hidden="false" customHeight="false" outlineLevel="0" collapsed="false">
      <c r="A13875" s="1" t="n">
        <v>13873</v>
      </c>
      <c r="B13875" s="0" t="n">
        <v>13874</v>
      </c>
      <c r="C13875" s="0" t="n">
        <v>0.02</v>
      </c>
      <c r="D13875" s="0" t="n">
        <v>2.67</v>
      </c>
      <c r="E13875" s="0" t="n">
        <v>0.142051767</v>
      </c>
    </row>
    <row r="13876" customFormat="false" ht="15" hidden="false" customHeight="false" outlineLevel="0" collapsed="false">
      <c r="A13876" s="1" t="n">
        <v>13874</v>
      </c>
      <c r="B13876" s="0" t="n">
        <v>13875</v>
      </c>
      <c r="C13876" s="0" t="n">
        <v>0.24</v>
      </c>
      <c r="D13876" s="0" t="n">
        <v>2.95</v>
      </c>
      <c r="E13876" s="0" t="n">
        <v>0.142051767</v>
      </c>
    </row>
    <row r="13877" customFormat="false" ht="15" hidden="false" customHeight="false" outlineLevel="0" collapsed="false">
      <c r="A13877" s="1" t="n">
        <v>13875</v>
      </c>
      <c r="B13877" s="0" t="n">
        <v>13876</v>
      </c>
      <c r="C13877" s="0" t="n">
        <v>0.2</v>
      </c>
      <c r="D13877" s="0" t="n">
        <v>2.93</v>
      </c>
      <c r="E13877" s="0" t="n">
        <v>0.142051767</v>
      </c>
    </row>
    <row r="13878" customFormat="false" ht="15" hidden="false" customHeight="false" outlineLevel="0" collapsed="false">
      <c r="A13878" s="1" t="n">
        <v>13876</v>
      </c>
      <c r="B13878" s="0" t="n">
        <v>13877</v>
      </c>
      <c r="C13878" s="0" t="n">
        <v>0.01</v>
      </c>
      <c r="D13878" s="0" t="n">
        <v>3.1</v>
      </c>
      <c r="E13878" s="0" t="n">
        <v>0.142051767</v>
      </c>
    </row>
    <row r="13879" customFormat="false" ht="15" hidden="false" customHeight="false" outlineLevel="0" collapsed="false">
      <c r="A13879" s="1" t="n">
        <v>13877</v>
      </c>
      <c r="B13879" s="0" t="n">
        <v>13878</v>
      </c>
      <c r="C13879" s="0" t="n">
        <v>0</v>
      </c>
      <c r="D13879" s="0" t="n">
        <v>3.23</v>
      </c>
      <c r="E13879" s="0" t="n">
        <v>0.142051767</v>
      </c>
    </row>
    <row r="13880" customFormat="false" ht="15" hidden="false" customHeight="false" outlineLevel="0" collapsed="false">
      <c r="A13880" s="1" t="n">
        <v>13878</v>
      </c>
      <c r="B13880" s="0" t="n">
        <v>13879</v>
      </c>
      <c r="C13880" s="0" t="n">
        <v>0</v>
      </c>
      <c r="D13880" s="0" t="n">
        <v>3</v>
      </c>
      <c r="E13880" s="0" t="n">
        <v>0.132141178</v>
      </c>
    </row>
    <row r="13881" customFormat="false" ht="15" hidden="false" customHeight="false" outlineLevel="0" collapsed="false">
      <c r="A13881" s="1" t="n">
        <v>13879</v>
      </c>
      <c r="B13881" s="0" t="n">
        <v>13880</v>
      </c>
      <c r="C13881" s="0" t="n">
        <v>0</v>
      </c>
      <c r="D13881" s="0" t="n">
        <v>3.31</v>
      </c>
      <c r="E13881" s="0" t="n">
        <v>0.132141178</v>
      </c>
    </row>
    <row r="13882" customFormat="false" ht="15" hidden="false" customHeight="false" outlineLevel="0" collapsed="false">
      <c r="A13882" s="1" t="n">
        <v>13880</v>
      </c>
      <c r="B13882" s="0" t="n">
        <v>13881</v>
      </c>
      <c r="C13882" s="0" t="n">
        <v>0.1</v>
      </c>
      <c r="D13882" s="0" t="n">
        <v>2.93</v>
      </c>
      <c r="E13882" s="0" t="n">
        <v>0.132141178</v>
      </c>
    </row>
    <row r="13883" customFormat="false" ht="15" hidden="false" customHeight="false" outlineLevel="0" collapsed="false">
      <c r="A13883" s="1" t="n">
        <v>13881</v>
      </c>
      <c r="B13883" s="0" t="n">
        <v>13882</v>
      </c>
      <c r="C13883" s="0" t="n">
        <v>0.34</v>
      </c>
      <c r="D13883" s="0" t="n">
        <v>2.71</v>
      </c>
      <c r="E13883" s="0" t="n">
        <v>0.132141178</v>
      </c>
    </row>
    <row r="13884" customFormat="false" ht="15" hidden="false" customHeight="false" outlineLevel="0" collapsed="false">
      <c r="A13884" s="1" t="n">
        <v>13882</v>
      </c>
      <c r="B13884" s="0" t="n">
        <v>13883</v>
      </c>
      <c r="C13884" s="0" t="n">
        <v>4.7</v>
      </c>
      <c r="D13884" s="0" t="n">
        <v>2.41</v>
      </c>
      <c r="E13884" s="0" t="n">
        <v>0.132141178</v>
      </c>
    </row>
    <row r="13885" customFormat="false" ht="15" hidden="false" customHeight="false" outlineLevel="0" collapsed="false">
      <c r="A13885" s="1" t="n">
        <v>13883</v>
      </c>
      <c r="B13885" s="0" t="n">
        <v>13884</v>
      </c>
      <c r="C13885" s="0" t="n">
        <v>0.15</v>
      </c>
      <c r="D13885" s="0" t="n">
        <v>2.73</v>
      </c>
      <c r="E13885" s="0" t="n">
        <v>0.132141178</v>
      </c>
    </row>
    <row r="13886" customFormat="false" ht="15" hidden="false" customHeight="false" outlineLevel="0" collapsed="false">
      <c r="A13886" s="1" t="n">
        <v>13884</v>
      </c>
      <c r="B13886" s="0" t="n">
        <v>13885</v>
      </c>
      <c r="C13886" s="0" t="n">
        <v>0.1</v>
      </c>
      <c r="D13886" s="0" t="n">
        <v>3.21</v>
      </c>
      <c r="E13886" s="0" t="n">
        <v>0.132141178</v>
      </c>
    </row>
    <row r="13887" customFormat="false" ht="15" hidden="false" customHeight="false" outlineLevel="0" collapsed="false">
      <c r="A13887" s="1" t="n">
        <v>13885</v>
      </c>
      <c r="B13887" s="0" t="n">
        <v>13886</v>
      </c>
      <c r="C13887" s="0" t="n">
        <v>0.1</v>
      </c>
      <c r="D13887" s="0" t="n">
        <v>3.21</v>
      </c>
      <c r="E13887" s="0" t="n">
        <v>0.132141178</v>
      </c>
    </row>
    <row r="13888" customFormat="false" ht="15" hidden="false" customHeight="false" outlineLevel="0" collapsed="false">
      <c r="A13888" s="1" t="n">
        <v>13886</v>
      </c>
      <c r="B13888" s="0" t="n">
        <v>13887</v>
      </c>
      <c r="C13888" s="0" t="n">
        <v>0</v>
      </c>
      <c r="D13888" s="0" t="n">
        <v>3.31</v>
      </c>
      <c r="E13888" s="0" t="n">
        <v>0.132141178</v>
      </c>
    </row>
    <row r="13889" customFormat="false" ht="15" hidden="false" customHeight="false" outlineLevel="0" collapsed="false">
      <c r="A13889" s="1" t="n">
        <v>13887</v>
      </c>
      <c r="B13889" s="0" t="n">
        <v>13888</v>
      </c>
      <c r="C13889" s="0" t="n">
        <v>0</v>
      </c>
      <c r="D13889" s="0" t="n">
        <v>3.33</v>
      </c>
      <c r="E13889" s="0" t="n">
        <v>0.132141178</v>
      </c>
    </row>
    <row r="13890" customFormat="false" ht="15" hidden="false" customHeight="false" outlineLevel="0" collapsed="false">
      <c r="A13890" s="1" t="n">
        <v>13888</v>
      </c>
      <c r="B13890" s="0" t="n">
        <v>13889</v>
      </c>
      <c r="C13890" s="0" t="n">
        <v>0.19</v>
      </c>
      <c r="D13890" s="0" t="n">
        <v>3.01</v>
      </c>
      <c r="E13890" s="0" t="n">
        <v>0.135618578</v>
      </c>
    </row>
    <row r="13891" customFormat="false" ht="15" hidden="false" customHeight="false" outlineLevel="0" collapsed="false">
      <c r="A13891" s="1" t="n">
        <v>13889</v>
      </c>
      <c r="B13891" s="0" t="n">
        <v>13890</v>
      </c>
      <c r="C13891" s="0" t="n">
        <v>0</v>
      </c>
      <c r="D13891" s="0" t="n">
        <v>3.21</v>
      </c>
      <c r="E13891" s="0" t="n">
        <v>0.135618578</v>
      </c>
    </row>
    <row r="13892" customFormat="false" ht="15" hidden="false" customHeight="false" outlineLevel="0" collapsed="false">
      <c r="A13892" s="1" t="n">
        <v>13890</v>
      </c>
      <c r="B13892" s="0" t="n">
        <v>13891</v>
      </c>
      <c r="C13892" s="0" t="n">
        <v>0</v>
      </c>
      <c r="D13892" s="0" t="n">
        <v>3.51</v>
      </c>
      <c r="E13892" s="0" t="n">
        <v>0.135618578</v>
      </c>
    </row>
    <row r="13893" customFormat="false" ht="15" hidden="false" customHeight="false" outlineLevel="0" collapsed="false">
      <c r="A13893" s="1" t="n">
        <v>13891</v>
      </c>
      <c r="B13893" s="0" t="n">
        <v>13892</v>
      </c>
      <c r="C13893" s="0" t="n">
        <v>0</v>
      </c>
      <c r="D13893" s="0" t="n">
        <v>3.81</v>
      </c>
      <c r="E13893" s="0" t="n">
        <v>0.137357277</v>
      </c>
    </row>
    <row r="13894" customFormat="false" ht="15" hidden="false" customHeight="false" outlineLevel="0" collapsed="false">
      <c r="A13894" s="1" t="n">
        <v>13892</v>
      </c>
      <c r="B13894" s="0" t="n">
        <v>13893</v>
      </c>
      <c r="C13894" s="0" t="n">
        <v>0</v>
      </c>
      <c r="D13894" s="0" t="n">
        <v>3.71</v>
      </c>
      <c r="E13894" s="0" t="n">
        <v>0.137357277</v>
      </c>
    </row>
    <row r="13895" customFormat="false" ht="15" hidden="false" customHeight="false" outlineLevel="0" collapsed="false">
      <c r="A13895" s="1" t="n">
        <v>13893</v>
      </c>
      <c r="B13895" s="0" t="n">
        <v>13894</v>
      </c>
      <c r="C13895" s="0" t="n">
        <v>0</v>
      </c>
      <c r="D13895" s="0" t="n">
        <v>3.61</v>
      </c>
      <c r="E13895" s="0" t="n">
        <v>0.137357277</v>
      </c>
    </row>
    <row r="13896" customFormat="false" ht="15" hidden="false" customHeight="false" outlineLevel="0" collapsed="false">
      <c r="A13896" s="1" t="n">
        <v>13894</v>
      </c>
      <c r="B13896" s="0" t="n">
        <v>13895</v>
      </c>
      <c r="C13896" s="0" t="n">
        <v>0</v>
      </c>
      <c r="D13896" s="0" t="n">
        <v>3.51</v>
      </c>
      <c r="E13896" s="0" t="n">
        <v>0.137357277</v>
      </c>
    </row>
    <row r="13897" customFormat="false" ht="15" hidden="false" customHeight="false" outlineLevel="0" collapsed="false">
      <c r="A13897" s="1" t="n">
        <v>13895</v>
      </c>
      <c r="B13897" s="0" t="n">
        <v>13896</v>
      </c>
      <c r="C13897" s="0" t="n">
        <v>0</v>
      </c>
      <c r="D13897" s="0" t="n">
        <v>3.51</v>
      </c>
      <c r="E13897" s="0" t="n">
        <v>0.137357277</v>
      </c>
    </row>
    <row r="13898" customFormat="false" ht="15" hidden="false" customHeight="false" outlineLevel="0" collapsed="false">
      <c r="A13898" s="1" t="n">
        <v>13896</v>
      </c>
      <c r="B13898" s="0" t="n">
        <v>13897</v>
      </c>
      <c r="C13898" s="0" t="n">
        <v>0</v>
      </c>
      <c r="D13898" s="0" t="n">
        <v>3.43</v>
      </c>
      <c r="E13898" s="0" t="n">
        <v>0.137357277</v>
      </c>
    </row>
    <row r="13899" customFormat="false" ht="15" hidden="false" customHeight="false" outlineLevel="0" collapsed="false">
      <c r="A13899" s="1" t="n">
        <v>13897</v>
      </c>
      <c r="B13899" s="0" t="n">
        <v>13898</v>
      </c>
      <c r="C13899" s="0" t="n">
        <v>0</v>
      </c>
      <c r="D13899" s="0" t="n">
        <v>3.33</v>
      </c>
      <c r="E13899" s="0" t="n">
        <v>0.137357277</v>
      </c>
    </row>
    <row r="13900" customFormat="false" ht="15" hidden="false" customHeight="false" outlineLevel="0" collapsed="false">
      <c r="A13900" s="1" t="n">
        <v>13898</v>
      </c>
      <c r="B13900" s="0" t="n">
        <v>13899</v>
      </c>
      <c r="C13900" s="0" t="n">
        <v>0</v>
      </c>
      <c r="D13900" s="0" t="n">
        <v>3.42</v>
      </c>
      <c r="E13900" s="0" t="n">
        <v>0.137357277</v>
      </c>
    </row>
    <row r="13901" customFormat="false" ht="15" hidden="false" customHeight="false" outlineLevel="0" collapsed="false">
      <c r="A13901" s="1" t="n">
        <v>13899</v>
      </c>
      <c r="B13901" s="0" t="n">
        <v>13900</v>
      </c>
      <c r="C13901" s="0" t="n">
        <v>0</v>
      </c>
      <c r="D13901" s="0" t="n">
        <v>3.41</v>
      </c>
      <c r="E13901" s="0" t="n">
        <v>0.143964336</v>
      </c>
    </row>
    <row r="13902" customFormat="false" ht="15" hidden="false" customHeight="false" outlineLevel="0" collapsed="false">
      <c r="A13902" s="1" t="n">
        <v>13900</v>
      </c>
      <c r="B13902" s="0" t="n">
        <v>13901</v>
      </c>
      <c r="C13902" s="0" t="n">
        <v>0</v>
      </c>
      <c r="D13902" s="0" t="n">
        <v>3.63</v>
      </c>
      <c r="E13902" s="0" t="n">
        <v>0.143964336</v>
      </c>
    </row>
    <row r="13903" customFormat="false" ht="15" hidden="false" customHeight="false" outlineLevel="0" collapsed="false">
      <c r="A13903" s="1" t="n">
        <v>13901</v>
      </c>
      <c r="B13903" s="0" t="n">
        <v>13902</v>
      </c>
      <c r="C13903" s="0" t="n">
        <v>0</v>
      </c>
      <c r="D13903" s="0" t="n">
        <v>3.81</v>
      </c>
      <c r="E13903" s="0" t="n">
        <v>0.143964336</v>
      </c>
    </row>
    <row r="13904" customFormat="false" ht="15" hidden="false" customHeight="false" outlineLevel="0" collapsed="false">
      <c r="A13904" s="1" t="n">
        <v>13902</v>
      </c>
      <c r="B13904" s="0" t="n">
        <v>13903</v>
      </c>
      <c r="C13904" s="0" t="n">
        <v>0</v>
      </c>
      <c r="D13904" s="0" t="n">
        <v>3.71</v>
      </c>
      <c r="E13904" s="0" t="n">
        <v>0.143964336</v>
      </c>
    </row>
    <row r="13905" customFormat="false" ht="15" hidden="false" customHeight="false" outlineLevel="0" collapsed="false">
      <c r="A13905" s="1" t="n">
        <v>13903</v>
      </c>
      <c r="B13905" s="0" t="n">
        <v>13904</v>
      </c>
      <c r="C13905" s="0" t="n">
        <v>0</v>
      </c>
      <c r="D13905" s="0" t="n">
        <v>3.63</v>
      </c>
      <c r="E13905" s="0" t="n">
        <v>0.138226627</v>
      </c>
    </row>
    <row r="13906" customFormat="false" ht="15" hidden="false" customHeight="false" outlineLevel="0" collapsed="false">
      <c r="A13906" s="1" t="n">
        <v>13904</v>
      </c>
      <c r="B13906" s="0" t="n">
        <v>13905</v>
      </c>
      <c r="C13906" s="0" t="n">
        <v>0</v>
      </c>
      <c r="D13906" s="0" t="n">
        <v>3.81</v>
      </c>
      <c r="E13906" s="0" t="n">
        <v>0.138226627</v>
      </c>
    </row>
    <row r="13907" customFormat="false" ht="15" hidden="false" customHeight="false" outlineLevel="0" collapsed="false">
      <c r="A13907" s="1" t="n">
        <v>13905</v>
      </c>
      <c r="B13907" s="0" t="n">
        <v>13906</v>
      </c>
      <c r="C13907" s="0" t="n">
        <v>0</v>
      </c>
      <c r="D13907" s="0" t="n">
        <v>4.11</v>
      </c>
      <c r="E13907" s="0" t="n">
        <v>0.138226627</v>
      </c>
    </row>
    <row r="13908" customFormat="false" ht="15" hidden="false" customHeight="false" outlineLevel="0" collapsed="false">
      <c r="A13908" s="1" t="n">
        <v>13906</v>
      </c>
      <c r="B13908" s="0" t="n">
        <v>13907</v>
      </c>
      <c r="C13908" s="0" t="n">
        <v>0</v>
      </c>
      <c r="D13908" s="0" t="n">
        <v>3.62</v>
      </c>
      <c r="E13908" s="0" t="n">
        <v>0.129706999</v>
      </c>
    </row>
    <row r="13909" customFormat="false" ht="15" hidden="false" customHeight="false" outlineLevel="0" collapsed="false">
      <c r="A13909" s="1" t="n">
        <v>13907</v>
      </c>
      <c r="B13909" s="0" t="n">
        <v>13908</v>
      </c>
      <c r="C13909" s="0" t="n">
        <v>0</v>
      </c>
      <c r="D13909" s="0" t="n">
        <v>3.81</v>
      </c>
      <c r="E13909" s="0" t="n">
        <v>0.129706999</v>
      </c>
    </row>
    <row r="13910" customFormat="false" ht="15" hidden="false" customHeight="false" outlineLevel="0" collapsed="false">
      <c r="A13910" s="1" t="n">
        <v>13908</v>
      </c>
      <c r="B13910" s="0" t="n">
        <v>13909</v>
      </c>
      <c r="C13910" s="0" t="n">
        <v>0.29</v>
      </c>
      <c r="D13910" s="0" t="n">
        <v>3.81</v>
      </c>
      <c r="E13910" s="0" t="n">
        <v>0.129706999</v>
      </c>
    </row>
    <row r="13911" customFormat="false" ht="15" hidden="false" customHeight="false" outlineLevel="0" collapsed="false">
      <c r="A13911" s="1" t="n">
        <v>13909</v>
      </c>
      <c r="B13911" s="0" t="n">
        <v>13910</v>
      </c>
      <c r="C13911" s="0" t="n">
        <v>0.02</v>
      </c>
      <c r="D13911" s="0" t="n">
        <v>3.71</v>
      </c>
      <c r="E13911" s="0" t="n">
        <v>0.129706999</v>
      </c>
    </row>
    <row r="13912" customFormat="false" ht="15" hidden="false" customHeight="false" outlineLevel="0" collapsed="false">
      <c r="A13912" s="1" t="n">
        <v>13910</v>
      </c>
      <c r="B13912" s="0" t="n">
        <v>13911</v>
      </c>
      <c r="C13912" s="0" t="n">
        <v>0.02</v>
      </c>
      <c r="D13912" s="0" t="n">
        <v>3.51</v>
      </c>
      <c r="E13912" s="0" t="n">
        <v>0.129706999</v>
      </c>
    </row>
    <row r="13913" customFormat="false" ht="15" hidden="false" customHeight="false" outlineLevel="0" collapsed="false">
      <c r="A13913" s="1" t="n">
        <v>13911</v>
      </c>
      <c r="B13913" s="0" t="n">
        <v>13912</v>
      </c>
      <c r="C13913" s="0" t="n">
        <v>0.27</v>
      </c>
      <c r="D13913" s="0" t="n">
        <v>3.52</v>
      </c>
      <c r="E13913" s="0" t="n">
        <v>0.129706999</v>
      </c>
    </row>
    <row r="13914" customFormat="false" ht="15" hidden="false" customHeight="false" outlineLevel="0" collapsed="false">
      <c r="A13914" s="1" t="n">
        <v>13912</v>
      </c>
      <c r="B13914" s="0" t="n">
        <v>13913</v>
      </c>
      <c r="C13914" s="0" t="n">
        <v>0.52</v>
      </c>
      <c r="D13914" s="0" t="n">
        <v>3.61</v>
      </c>
      <c r="E13914" s="0" t="n">
        <v>0.129706999</v>
      </c>
    </row>
    <row r="13915" customFormat="false" ht="15" hidden="false" customHeight="false" outlineLevel="0" collapsed="false">
      <c r="A13915" s="1" t="n">
        <v>13913</v>
      </c>
      <c r="B13915" s="0" t="n">
        <v>13914</v>
      </c>
      <c r="C13915" s="0" t="n">
        <v>1.8</v>
      </c>
      <c r="D13915" s="0" t="n">
        <v>3.51</v>
      </c>
      <c r="E13915" s="0" t="n">
        <v>0.129706999</v>
      </c>
    </row>
    <row r="13916" customFormat="false" ht="15" hidden="false" customHeight="false" outlineLevel="0" collapsed="false">
      <c r="A13916" s="1" t="n">
        <v>13914</v>
      </c>
      <c r="B13916" s="0" t="n">
        <v>13915</v>
      </c>
      <c r="C13916" s="0" t="n">
        <v>0.29</v>
      </c>
      <c r="D13916" s="0" t="n">
        <v>3.51</v>
      </c>
      <c r="E13916" s="0" t="n">
        <v>0.135618578</v>
      </c>
    </row>
    <row r="13917" customFormat="false" ht="15" hidden="false" customHeight="false" outlineLevel="0" collapsed="false">
      <c r="A13917" s="1" t="n">
        <v>13915</v>
      </c>
      <c r="B13917" s="0" t="n">
        <v>13916</v>
      </c>
      <c r="C13917" s="0" t="n">
        <v>0.04</v>
      </c>
      <c r="D13917" s="0" t="n">
        <v>3.91</v>
      </c>
      <c r="E13917" s="0" t="n">
        <v>0.141530157</v>
      </c>
    </row>
    <row r="13918" customFormat="false" ht="15" hidden="false" customHeight="false" outlineLevel="0" collapsed="false">
      <c r="A13918" s="1" t="n">
        <v>13916</v>
      </c>
      <c r="B13918" s="0" t="n">
        <v>13917</v>
      </c>
      <c r="C13918" s="0" t="n">
        <v>0</v>
      </c>
      <c r="D13918" s="0" t="n">
        <v>3.71</v>
      </c>
      <c r="E13918" s="0" t="n">
        <v>0.140834677</v>
      </c>
    </row>
    <row r="13919" customFormat="false" ht="15" hidden="false" customHeight="false" outlineLevel="0" collapsed="false">
      <c r="A13919" s="1" t="n">
        <v>13917</v>
      </c>
      <c r="B13919" s="0" t="n">
        <v>13918</v>
      </c>
      <c r="C13919" s="0" t="n">
        <v>0.04</v>
      </c>
      <c r="D13919" s="0" t="n">
        <v>3.31</v>
      </c>
      <c r="E13919" s="0" t="n">
        <v>0.144312076</v>
      </c>
    </row>
    <row r="13920" customFormat="false" ht="15" hidden="false" customHeight="false" outlineLevel="0" collapsed="false">
      <c r="A13920" s="1" t="n">
        <v>13918</v>
      </c>
      <c r="B13920" s="0" t="n">
        <v>13919</v>
      </c>
      <c r="C13920" s="0" t="n">
        <v>4.24</v>
      </c>
      <c r="D13920" s="0" t="n">
        <v>2.31</v>
      </c>
      <c r="E13920" s="0" t="n">
        <v>0.144312076</v>
      </c>
    </row>
    <row r="13921" customFormat="false" ht="15" hidden="false" customHeight="false" outlineLevel="0" collapsed="false">
      <c r="A13921" s="1" t="n">
        <v>13919</v>
      </c>
      <c r="B13921" s="0" t="n">
        <v>13920</v>
      </c>
      <c r="C13921" s="0" t="n">
        <v>0.44</v>
      </c>
      <c r="D13921" s="0" t="n">
        <v>3.31</v>
      </c>
      <c r="E13921" s="0" t="n">
        <v>0.140834677</v>
      </c>
    </row>
    <row r="13922" customFormat="false" ht="15" hidden="false" customHeight="false" outlineLevel="0" collapsed="false">
      <c r="A13922" s="1" t="n">
        <v>13920</v>
      </c>
      <c r="B13922" s="0" t="n">
        <v>13921</v>
      </c>
      <c r="C13922" s="0" t="n">
        <v>0.08</v>
      </c>
      <c r="D13922" s="0" t="n">
        <v>3.61</v>
      </c>
      <c r="E13922" s="0" t="n">
        <v>0.142573376</v>
      </c>
    </row>
    <row r="13923" customFormat="false" ht="15" hidden="false" customHeight="false" outlineLevel="0" collapsed="false">
      <c r="A13923" s="1" t="n">
        <v>13921</v>
      </c>
      <c r="B13923" s="0" t="n">
        <v>13922</v>
      </c>
      <c r="C13923" s="0" t="n">
        <v>0.05</v>
      </c>
      <c r="D13923" s="0" t="n">
        <v>3.71</v>
      </c>
      <c r="E13923" s="0" t="n">
        <v>0.144312076</v>
      </c>
    </row>
    <row r="13924" customFormat="false" ht="15" hidden="false" customHeight="false" outlineLevel="0" collapsed="false">
      <c r="A13924" s="1" t="n">
        <v>13922</v>
      </c>
      <c r="B13924" s="0" t="n">
        <v>13923</v>
      </c>
      <c r="C13924" s="0" t="n">
        <v>0</v>
      </c>
      <c r="D13924" s="0" t="n">
        <v>4.21</v>
      </c>
      <c r="E13924" s="0" t="n">
        <v>0.144312076</v>
      </c>
    </row>
    <row r="13925" customFormat="false" ht="15" hidden="false" customHeight="false" outlineLevel="0" collapsed="false">
      <c r="A13925" s="1" t="n">
        <v>13923</v>
      </c>
      <c r="B13925" s="0" t="n">
        <v>13924</v>
      </c>
      <c r="C13925" s="0" t="n">
        <v>0</v>
      </c>
      <c r="D13925" s="0" t="n">
        <v>4.81</v>
      </c>
      <c r="E13925" s="0" t="n">
        <v>0.144312076</v>
      </c>
    </row>
    <row r="13926" customFormat="false" ht="15" hidden="false" customHeight="false" outlineLevel="0" collapsed="false">
      <c r="A13926" s="1" t="n">
        <v>13924</v>
      </c>
      <c r="B13926" s="0" t="n">
        <v>13925</v>
      </c>
      <c r="C13926" s="0" t="n">
        <v>0</v>
      </c>
      <c r="D13926" s="0" t="n">
        <v>4.52</v>
      </c>
      <c r="E13926" s="0" t="n">
        <v>0.144312076</v>
      </c>
    </row>
    <row r="13927" customFormat="false" ht="15" hidden="false" customHeight="false" outlineLevel="0" collapsed="false">
      <c r="A13927" s="1" t="n">
        <v>13925</v>
      </c>
      <c r="B13927" s="0" t="n">
        <v>13926</v>
      </c>
      <c r="C13927" s="0" t="n">
        <v>0.01</v>
      </c>
      <c r="D13927" s="0" t="n">
        <v>4.41</v>
      </c>
      <c r="E13927" s="0" t="n">
        <v>0.144312076</v>
      </c>
    </row>
    <row r="13928" customFormat="false" ht="15" hidden="false" customHeight="false" outlineLevel="0" collapsed="false">
      <c r="A13928" s="1" t="n">
        <v>13926</v>
      </c>
      <c r="B13928" s="0" t="n">
        <v>13927</v>
      </c>
      <c r="C13928" s="0" t="n">
        <v>0</v>
      </c>
      <c r="D13928" s="0" t="n">
        <v>4.41</v>
      </c>
      <c r="E13928" s="0" t="n">
        <v>0.140834677</v>
      </c>
    </row>
    <row r="13929" customFormat="false" ht="15" hidden="false" customHeight="false" outlineLevel="0" collapsed="false">
      <c r="A13929" s="1" t="n">
        <v>13927</v>
      </c>
      <c r="B13929" s="0" t="n">
        <v>13928</v>
      </c>
      <c r="C13929" s="0" t="n">
        <v>0</v>
      </c>
      <c r="D13929" s="0" t="n">
        <v>4.41</v>
      </c>
      <c r="E13929" s="0" t="n">
        <v>0.140834677</v>
      </c>
    </row>
    <row r="13930" customFormat="false" ht="15" hidden="false" customHeight="false" outlineLevel="0" collapsed="false">
      <c r="A13930" s="1" t="n">
        <v>13928</v>
      </c>
      <c r="B13930" s="0" t="n">
        <v>13929</v>
      </c>
      <c r="C13930" s="0" t="n">
        <v>0</v>
      </c>
      <c r="D13930" s="0" t="n">
        <v>4.12</v>
      </c>
      <c r="E13930" s="0" t="n">
        <v>0.144312076</v>
      </c>
    </row>
    <row r="13931" customFormat="false" ht="15" hidden="false" customHeight="false" outlineLevel="0" collapsed="false">
      <c r="A13931" s="1" t="n">
        <v>13929</v>
      </c>
      <c r="B13931" s="0" t="n">
        <v>13930</v>
      </c>
      <c r="C13931" s="0" t="n">
        <v>0</v>
      </c>
      <c r="D13931" s="0" t="n">
        <v>4.11</v>
      </c>
      <c r="E13931" s="0" t="n">
        <v>0.145181426</v>
      </c>
    </row>
    <row r="13932" customFormat="false" ht="15" hidden="false" customHeight="false" outlineLevel="0" collapsed="false">
      <c r="A13932" s="1" t="n">
        <v>13930</v>
      </c>
      <c r="B13932" s="0" t="n">
        <v>13931</v>
      </c>
      <c r="C13932" s="0" t="n">
        <v>0</v>
      </c>
      <c r="D13932" s="0" t="n">
        <v>3.91</v>
      </c>
      <c r="E13932" s="0" t="n">
        <v>0.145181426</v>
      </c>
    </row>
    <row r="13933" customFormat="false" ht="15" hidden="false" customHeight="false" outlineLevel="0" collapsed="false">
      <c r="A13933" s="1" t="n">
        <v>13931</v>
      </c>
      <c r="B13933" s="0" t="n">
        <v>13932</v>
      </c>
      <c r="C13933" s="0" t="n">
        <v>0</v>
      </c>
      <c r="D13933" s="0" t="n">
        <v>4.42</v>
      </c>
      <c r="E13933" s="0" t="n">
        <v>0.148658825</v>
      </c>
    </row>
    <row r="13934" customFormat="false" ht="15" hidden="false" customHeight="false" outlineLevel="0" collapsed="false">
      <c r="A13934" s="1" t="n">
        <v>13932</v>
      </c>
      <c r="B13934" s="0" t="n">
        <v>13933</v>
      </c>
      <c r="C13934" s="0" t="n">
        <v>0</v>
      </c>
      <c r="D13934" s="0" t="n">
        <v>4.21</v>
      </c>
      <c r="E13934" s="0" t="n">
        <v>0.148658825</v>
      </c>
    </row>
    <row r="13935" customFormat="false" ht="15" hidden="false" customHeight="false" outlineLevel="0" collapsed="false">
      <c r="A13935" s="1" t="n">
        <v>13933</v>
      </c>
      <c r="B13935" s="0" t="n">
        <v>13934</v>
      </c>
      <c r="C13935" s="0" t="n">
        <v>0</v>
      </c>
      <c r="D13935" s="0" t="n">
        <v>4.21</v>
      </c>
      <c r="E13935" s="0" t="n">
        <v>0.150397525</v>
      </c>
    </row>
    <row r="13936" customFormat="false" ht="15" hidden="false" customHeight="false" outlineLevel="0" collapsed="false">
      <c r="A13936" s="1" t="n">
        <v>13934</v>
      </c>
      <c r="B13936" s="0" t="n">
        <v>13935</v>
      </c>
      <c r="C13936" s="0" t="n">
        <v>0.16</v>
      </c>
      <c r="D13936" s="0" t="n">
        <v>3.81</v>
      </c>
      <c r="E13936" s="0" t="n">
        <v>0.150397525</v>
      </c>
    </row>
    <row r="13937" customFormat="false" ht="15" hidden="false" customHeight="false" outlineLevel="0" collapsed="false">
      <c r="A13937" s="1" t="n">
        <v>13935</v>
      </c>
      <c r="B13937" s="0" t="n">
        <v>13936</v>
      </c>
      <c r="C13937" s="0" t="n">
        <v>0.87</v>
      </c>
      <c r="D13937" s="0" t="n">
        <v>4.01</v>
      </c>
      <c r="E13937" s="0" t="n">
        <v>0.141704027</v>
      </c>
    </row>
    <row r="13938" customFormat="false" ht="15" hidden="false" customHeight="false" outlineLevel="0" collapsed="false">
      <c r="A13938" s="1" t="n">
        <v>13936</v>
      </c>
      <c r="B13938" s="0" t="n">
        <v>13937</v>
      </c>
      <c r="C13938" s="0" t="n">
        <v>0.03</v>
      </c>
      <c r="D13938" s="0" t="n">
        <v>4.41</v>
      </c>
      <c r="E13938" s="0" t="n">
        <v>0.132141178</v>
      </c>
    </row>
    <row r="13939" customFormat="false" ht="15" hidden="false" customHeight="false" outlineLevel="0" collapsed="false">
      <c r="A13939" s="1" t="n">
        <v>13937</v>
      </c>
      <c r="B13939" s="0" t="n">
        <v>13938</v>
      </c>
      <c r="C13939" s="0" t="n">
        <v>0</v>
      </c>
      <c r="D13939" s="0" t="n">
        <v>4.01</v>
      </c>
      <c r="E13939" s="0" t="n">
        <v>0.132141178</v>
      </c>
    </row>
    <row r="13940" customFormat="false" ht="15" hidden="false" customHeight="false" outlineLevel="0" collapsed="false">
      <c r="A13940" s="1" t="n">
        <v>13938</v>
      </c>
      <c r="B13940" s="0" t="n">
        <v>13939</v>
      </c>
      <c r="C13940" s="0" t="n">
        <v>0</v>
      </c>
      <c r="D13940" s="0" t="n">
        <v>4.31</v>
      </c>
      <c r="E13940" s="0" t="n">
        <v>0.132141178</v>
      </c>
    </row>
    <row r="13941" customFormat="false" ht="15" hidden="false" customHeight="false" outlineLevel="0" collapsed="false">
      <c r="A13941" s="1" t="n">
        <v>13939</v>
      </c>
      <c r="B13941" s="0" t="n">
        <v>13940</v>
      </c>
      <c r="C13941" s="0" t="n">
        <v>0</v>
      </c>
      <c r="D13941" s="0" t="n">
        <v>4.12</v>
      </c>
      <c r="E13941" s="0" t="n">
        <v>0.131271828</v>
      </c>
    </row>
    <row r="13942" customFormat="false" ht="15" hidden="false" customHeight="false" outlineLevel="0" collapsed="false">
      <c r="A13942" s="1" t="n">
        <v>13940</v>
      </c>
      <c r="B13942" s="0" t="n">
        <v>13941</v>
      </c>
      <c r="C13942" s="0" t="n">
        <v>0</v>
      </c>
      <c r="D13942" s="0" t="n">
        <v>4.22</v>
      </c>
      <c r="E13942" s="0" t="n">
        <v>0.127794429</v>
      </c>
    </row>
    <row r="13943" customFormat="false" ht="15" hidden="false" customHeight="false" outlineLevel="0" collapsed="false">
      <c r="A13943" s="1" t="n">
        <v>13941</v>
      </c>
      <c r="B13943" s="0" t="n">
        <v>13942</v>
      </c>
      <c r="C13943" s="0" t="n">
        <v>0.65</v>
      </c>
      <c r="D13943" s="0" t="n">
        <v>4.6</v>
      </c>
      <c r="E13943" s="0" t="n">
        <v>0.131271828</v>
      </c>
    </row>
    <row r="13944" customFormat="false" ht="15" hidden="false" customHeight="false" outlineLevel="0" collapsed="false">
      <c r="A13944" s="1" t="n">
        <v>13942</v>
      </c>
      <c r="B13944" s="0" t="n">
        <v>13943</v>
      </c>
      <c r="C13944" s="0" t="n">
        <v>0.28</v>
      </c>
      <c r="D13944" s="0" t="n">
        <v>4.51</v>
      </c>
      <c r="E13944" s="0" t="n">
        <v>0.133010528</v>
      </c>
    </row>
    <row r="13945" customFormat="false" ht="15" hidden="false" customHeight="false" outlineLevel="0" collapsed="false">
      <c r="A13945" s="1" t="n">
        <v>13943</v>
      </c>
      <c r="B13945" s="0" t="n">
        <v>13944</v>
      </c>
      <c r="C13945" s="0" t="n">
        <v>0.01</v>
      </c>
      <c r="D13945" s="0" t="n">
        <v>4.31</v>
      </c>
      <c r="E13945" s="0" t="n">
        <v>0.136487927</v>
      </c>
    </row>
    <row r="13946" customFormat="false" ht="15" hidden="false" customHeight="false" outlineLevel="0" collapsed="false">
      <c r="A13946" s="1" t="n">
        <v>13944</v>
      </c>
      <c r="B13946" s="0" t="n">
        <v>13945</v>
      </c>
      <c r="C13946" s="0" t="n">
        <v>0.99</v>
      </c>
      <c r="D13946" s="0" t="n">
        <v>3.71</v>
      </c>
      <c r="E13946" s="0" t="n">
        <v>0.139965327</v>
      </c>
    </row>
    <row r="13947" customFormat="false" ht="15" hidden="false" customHeight="false" outlineLevel="0" collapsed="false">
      <c r="A13947" s="1" t="n">
        <v>13945</v>
      </c>
      <c r="B13947" s="0" t="n">
        <v>13946</v>
      </c>
      <c r="C13947" s="0" t="n">
        <v>1.99</v>
      </c>
      <c r="D13947" s="0" t="n">
        <v>3.71</v>
      </c>
      <c r="E13947" s="0" t="n">
        <v>0.139965327</v>
      </c>
    </row>
    <row r="13948" customFormat="false" ht="15" hidden="false" customHeight="false" outlineLevel="0" collapsed="false">
      <c r="A13948" s="1" t="n">
        <v>13946</v>
      </c>
      <c r="B13948" s="0" t="n">
        <v>13947</v>
      </c>
      <c r="C13948" s="0" t="n">
        <v>0.77</v>
      </c>
      <c r="D13948" s="0" t="n">
        <v>4.02</v>
      </c>
      <c r="E13948" s="0" t="n">
        <v>0.139965327</v>
      </c>
    </row>
    <row r="13949" customFormat="false" ht="15" hidden="false" customHeight="false" outlineLevel="0" collapsed="false">
      <c r="A13949" s="1" t="n">
        <v>13947</v>
      </c>
      <c r="B13949" s="0" t="n">
        <v>13948</v>
      </c>
      <c r="C13949" s="0" t="n">
        <v>1.33</v>
      </c>
      <c r="D13949" s="0" t="n">
        <v>4.21</v>
      </c>
      <c r="E13949" s="0" t="n">
        <v>0.137357277</v>
      </c>
    </row>
    <row r="13950" customFormat="false" ht="15" hidden="false" customHeight="false" outlineLevel="0" collapsed="false">
      <c r="A13950" s="1" t="n">
        <v>13948</v>
      </c>
      <c r="B13950" s="0" t="n">
        <v>13949</v>
      </c>
      <c r="C13950" s="0" t="n">
        <v>1.88</v>
      </c>
      <c r="D13950" s="0" t="n">
        <v>4.61</v>
      </c>
      <c r="E13950" s="0" t="n">
        <v>0.136487927</v>
      </c>
    </row>
    <row r="13951" customFormat="false" ht="15" hidden="false" customHeight="false" outlineLevel="0" collapsed="false">
      <c r="A13951" s="1" t="n">
        <v>13949</v>
      </c>
      <c r="B13951" s="0" t="n">
        <v>13950</v>
      </c>
      <c r="C13951" s="0" t="n">
        <v>0.12</v>
      </c>
      <c r="D13951" s="0" t="n">
        <v>4.51</v>
      </c>
      <c r="E13951" s="0" t="n">
        <v>0.136487927</v>
      </c>
    </row>
    <row r="13952" customFormat="false" ht="15" hidden="false" customHeight="false" outlineLevel="0" collapsed="false">
      <c r="A13952" s="1" t="n">
        <v>13950</v>
      </c>
      <c r="B13952" s="0" t="n">
        <v>13951</v>
      </c>
      <c r="C13952" s="0" t="n">
        <v>0.05</v>
      </c>
      <c r="D13952" s="0" t="n">
        <v>4.71</v>
      </c>
      <c r="E13952" s="0" t="n">
        <v>0.12344768</v>
      </c>
    </row>
    <row r="13953" customFormat="false" ht="15" hidden="false" customHeight="false" outlineLevel="0" collapsed="false">
      <c r="A13953" s="1" t="n">
        <v>13951</v>
      </c>
      <c r="B13953" s="0" t="n">
        <v>13952</v>
      </c>
      <c r="C13953" s="0" t="n">
        <v>0.51</v>
      </c>
      <c r="D13953" s="0" t="n">
        <v>4.53</v>
      </c>
      <c r="E13953" s="0" t="n">
        <v>0.12170898</v>
      </c>
    </row>
    <row r="13954" customFormat="false" ht="15" hidden="false" customHeight="false" outlineLevel="0" collapsed="false">
      <c r="A13954" s="1" t="n">
        <v>13952</v>
      </c>
      <c r="B13954" s="0" t="n">
        <v>13953</v>
      </c>
      <c r="C13954" s="0" t="n">
        <v>0.03</v>
      </c>
      <c r="D13954" s="0" t="n">
        <v>4.61</v>
      </c>
      <c r="E13954" s="0" t="n">
        <v>0.12257833</v>
      </c>
    </row>
    <row r="13955" customFormat="false" ht="15" hidden="false" customHeight="false" outlineLevel="0" collapsed="false">
      <c r="A13955" s="1" t="n">
        <v>13953</v>
      </c>
      <c r="B13955" s="0" t="n">
        <v>13954</v>
      </c>
      <c r="C13955" s="0" t="n">
        <v>0</v>
      </c>
      <c r="D13955" s="0" t="n">
        <v>4.63</v>
      </c>
      <c r="E13955" s="0" t="n">
        <v>0.116492881</v>
      </c>
    </row>
    <row r="13956" customFormat="false" ht="15" hidden="false" customHeight="false" outlineLevel="0" collapsed="false">
      <c r="A13956" s="1" t="n">
        <v>13954</v>
      </c>
      <c r="B13956" s="0" t="n">
        <v>13955</v>
      </c>
      <c r="C13956" s="0" t="n">
        <v>0</v>
      </c>
      <c r="D13956" s="0" t="n">
        <v>4.63</v>
      </c>
      <c r="E13956" s="0" t="n">
        <v>0.113015481</v>
      </c>
    </row>
    <row r="13957" customFormat="false" ht="15" hidden="false" customHeight="false" outlineLevel="0" collapsed="false">
      <c r="A13957" s="1" t="n">
        <v>13955</v>
      </c>
      <c r="B13957" s="0" t="n">
        <v>13956</v>
      </c>
      <c r="C13957" s="0" t="n">
        <v>0</v>
      </c>
      <c r="D13957" s="0" t="n">
        <v>4.91</v>
      </c>
      <c r="E13957" s="0" t="n">
        <v>0.116492881</v>
      </c>
    </row>
    <row r="13958" customFormat="false" ht="15" hidden="false" customHeight="false" outlineLevel="0" collapsed="false">
      <c r="A13958" s="1" t="n">
        <v>13956</v>
      </c>
      <c r="B13958" s="0" t="n">
        <v>13957</v>
      </c>
      <c r="C13958" s="0" t="n">
        <v>1.13</v>
      </c>
      <c r="D13958" s="0" t="n">
        <v>5.01</v>
      </c>
      <c r="E13958" s="0" t="n">
        <v>0.12170898</v>
      </c>
    </row>
    <row r="13959" customFormat="false" ht="15" hidden="false" customHeight="false" outlineLevel="0" collapsed="false">
      <c r="A13959" s="1" t="n">
        <v>13957</v>
      </c>
      <c r="B13959" s="0" t="n">
        <v>13958</v>
      </c>
      <c r="C13959" s="0" t="n">
        <v>1.02</v>
      </c>
      <c r="D13959" s="0" t="n">
        <v>4.71</v>
      </c>
      <c r="E13959" s="0" t="n">
        <v>0.12170898</v>
      </c>
    </row>
    <row r="13960" customFormat="false" ht="15" hidden="false" customHeight="false" outlineLevel="0" collapsed="false">
      <c r="A13960" s="1" t="n">
        <v>13958</v>
      </c>
      <c r="B13960" s="0" t="n">
        <v>13959</v>
      </c>
      <c r="C13960" s="0" t="n">
        <v>3.83</v>
      </c>
      <c r="D13960" s="0" t="n">
        <v>4.52</v>
      </c>
      <c r="E13960" s="0" t="n">
        <v>0.105191333</v>
      </c>
    </row>
    <row r="13961" customFormat="false" ht="15" hidden="false" customHeight="false" outlineLevel="0" collapsed="false">
      <c r="A13961" s="1" t="n">
        <v>13959</v>
      </c>
      <c r="B13961" s="0" t="n">
        <v>13960</v>
      </c>
      <c r="C13961" s="0" t="n">
        <v>3.75</v>
      </c>
      <c r="D13961" s="0" t="n">
        <v>4.81</v>
      </c>
      <c r="E13961" s="0" t="n">
        <v>0.12257833</v>
      </c>
    </row>
    <row r="13962" customFormat="false" ht="15" hidden="false" customHeight="false" outlineLevel="0" collapsed="false">
      <c r="A13962" s="1" t="n">
        <v>13960</v>
      </c>
      <c r="B13962" s="0" t="n">
        <v>13961</v>
      </c>
      <c r="C13962" s="0" t="n">
        <v>0.28</v>
      </c>
      <c r="D13962" s="0" t="n">
        <v>4.61</v>
      </c>
      <c r="E13962" s="0" t="n">
        <v>0.107799382</v>
      </c>
    </row>
    <row r="13963" customFormat="false" ht="15" hidden="false" customHeight="false" outlineLevel="0" collapsed="false">
      <c r="A13963" s="1" t="n">
        <v>13961</v>
      </c>
      <c r="B13963" s="0" t="n">
        <v>13962</v>
      </c>
      <c r="C13963" s="0" t="n">
        <v>2.21</v>
      </c>
      <c r="D13963" s="0" t="n">
        <v>4.91</v>
      </c>
      <c r="E13963" s="0" t="n">
        <v>0.107799382</v>
      </c>
    </row>
    <row r="13964" customFormat="false" ht="15" hidden="false" customHeight="false" outlineLevel="0" collapsed="false">
      <c r="A13964" s="1" t="n">
        <v>13962</v>
      </c>
      <c r="B13964" s="0" t="n">
        <v>13963</v>
      </c>
      <c r="C13964" s="0" t="n">
        <v>1.93</v>
      </c>
      <c r="D13964" s="0" t="n">
        <v>4.91</v>
      </c>
      <c r="E13964" s="0" t="n">
        <v>0.076502787</v>
      </c>
    </row>
    <row r="13965" customFormat="false" ht="15" hidden="false" customHeight="false" outlineLevel="0" collapsed="false">
      <c r="A13965" s="1" t="n">
        <v>13963</v>
      </c>
      <c r="B13965" s="0" t="n">
        <v>13964</v>
      </c>
      <c r="C13965" s="0" t="n">
        <v>0.05</v>
      </c>
      <c r="D13965" s="0" t="n">
        <v>5.01</v>
      </c>
      <c r="E13965" s="0" t="n">
        <v>0.073025388</v>
      </c>
    </row>
    <row r="13966" customFormat="false" ht="15" hidden="false" customHeight="false" outlineLevel="0" collapsed="false">
      <c r="A13966" s="1" t="n">
        <v>13964</v>
      </c>
      <c r="B13966" s="0" t="n">
        <v>13965</v>
      </c>
      <c r="C13966" s="0" t="n">
        <v>0.97</v>
      </c>
      <c r="D13966" s="0" t="n">
        <v>5.11</v>
      </c>
      <c r="E13966" s="0" t="n">
        <v>0.073025388</v>
      </c>
    </row>
    <row r="13967" customFormat="false" ht="15" hidden="false" customHeight="false" outlineLevel="0" collapsed="false">
      <c r="A13967" s="1" t="n">
        <v>13965</v>
      </c>
      <c r="B13967" s="0" t="n">
        <v>13966</v>
      </c>
      <c r="C13967" s="0" t="n">
        <v>0</v>
      </c>
      <c r="D13967" s="0" t="n">
        <v>5.21</v>
      </c>
      <c r="E13967" s="0" t="n">
        <v>0</v>
      </c>
    </row>
    <row r="13968" customFormat="false" ht="15" hidden="false" customHeight="false" outlineLevel="0" collapsed="false">
      <c r="A13968" s="1" t="n">
        <v>13966</v>
      </c>
      <c r="B13968" s="0" t="n">
        <v>13967</v>
      </c>
      <c r="C13968" s="0" t="n">
        <v>0</v>
      </c>
      <c r="D13968" s="0" t="n">
        <v>5.41</v>
      </c>
      <c r="E13968" s="0" t="n">
        <v>0.087839109</v>
      </c>
    </row>
    <row r="13969" customFormat="false" ht="15" hidden="false" customHeight="false" outlineLevel="0" collapsed="false">
      <c r="A13969" s="1" t="n">
        <v>13967</v>
      </c>
      <c r="B13969" s="0" t="n">
        <v>13968</v>
      </c>
      <c r="C13969" s="0" t="n">
        <v>0.56</v>
      </c>
      <c r="D13969" s="0" t="n">
        <v>5.5</v>
      </c>
      <c r="E13969" s="0" t="n">
        <v>0.087960818</v>
      </c>
    </row>
    <row r="13970" customFormat="false" ht="15" hidden="false" customHeight="false" outlineLevel="0" collapsed="false">
      <c r="A13970" s="1" t="n">
        <v>13968</v>
      </c>
      <c r="B13970" s="0" t="n">
        <v>13969</v>
      </c>
      <c r="C13970" s="0" t="n">
        <v>0.61</v>
      </c>
      <c r="D13970" s="0" t="n">
        <v>5.41</v>
      </c>
      <c r="E13970" s="0" t="n">
        <v>0.087752174</v>
      </c>
    </row>
    <row r="13971" customFormat="false" ht="15" hidden="false" customHeight="false" outlineLevel="0" collapsed="false">
      <c r="A13971" s="1" t="n">
        <v>13969</v>
      </c>
      <c r="B13971" s="0" t="n">
        <v>13970</v>
      </c>
      <c r="C13971" s="0" t="n">
        <v>1.78</v>
      </c>
      <c r="D13971" s="0" t="n">
        <v>5.61</v>
      </c>
      <c r="E13971" s="0" t="n">
        <v>0.087334887</v>
      </c>
    </row>
    <row r="13972" customFormat="false" ht="15" hidden="false" customHeight="false" outlineLevel="0" collapsed="false">
      <c r="A13972" s="1" t="n">
        <v>13970</v>
      </c>
      <c r="B13972" s="0" t="n">
        <v>13971</v>
      </c>
      <c r="C13972" s="0" t="n">
        <v>0.47</v>
      </c>
      <c r="D13972" s="0" t="n">
        <v>5.61</v>
      </c>
      <c r="E13972" s="0" t="n">
        <v>0.086987147</v>
      </c>
    </row>
    <row r="13973" customFormat="false" ht="15" hidden="false" customHeight="false" outlineLevel="0" collapsed="false">
      <c r="A13973" s="1" t="n">
        <v>13971</v>
      </c>
      <c r="B13973" s="0" t="n">
        <v>13972</v>
      </c>
      <c r="C13973" s="0" t="n">
        <v>0.24</v>
      </c>
      <c r="D13973" s="0" t="n">
        <v>5.41</v>
      </c>
      <c r="E13973" s="0" t="n">
        <v>0.087126243</v>
      </c>
    </row>
    <row r="13974" customFormat="false" ht="15" hidden="false" customHeight="false" outlineLevel="0" collapsed="false">
      <c r="A13974" s="1" t="n">
        <v>13972</v>
      </c>
      <c r="B13974" s="0" t="n">
        <v>13973</v>
      </c>
      <c r="C13974" s="0" t="n">
        <v>0.03</v>
      </c>
      <c r="D13974" s="0" t="n">
        <v>5.01</v>
      </c>
      <c r="E13974" s="0" t="n">
        <v>0.087334887</v>
      </c>
    </row>
    <row r="13975" customFormat="false" ht="15" hidden="false" customHeight="false" outlineLevel="0" collapsed="false">
      <c r="A13975" s="1" t="n">
        <v>13973</v>
      </c>
      <c r="B13975" s="0" t="n">
        <v>13974</v>
      </c>
      <c r="C13975" s="0" t="n">
        <v>0.33</v>
      </c>
      <c r="D13975" s="0" t="n">
        <v>5.21</v>
      </c>
      <c r="E13975" s="0" t="n">
        <v>0.086900212</v>
      </c>
    </row>
    <row r="13976" customFormat="false" ht="15" hidden="false" customHeight="false" outlineLevel="0" collapsed="false">
      <c r="A13976" s="1" t="n">
        <v>13974</v>
      </c>
      <c r="B13976" s="0" t="n">
        <v>13975</v>
      </c>
      <c r="C13976" s="0" t="n">
        <v>0.49</v>
      </c>
      <c r="D13976" s="0" t="n">
        <v>5.41</v>
      </c>
      <c r="E13976" s="0" t="n">
        <v>0.087056695</v>
      </c>
    </row>
    <row r="13977" customFormat="false" ht="15" hidden="false" customHeight="false" outlineLevel="0" collapsed="false">
      <c r="A13977" s="1" t="n">
        <v>13975</v>
      </c>
      <c r="B13977" s="0" t="n">
        <v>13976</v>
      </c>
      <c r="C13977" s="0" t="n">
        <v>0.14</v>
      </c>
      <c r="D13977" s="0" t="n">
        <v>5.41</v>
      </c>
      <c r="E13977" s="0" t="n">
        <v>0.117866454</v>
      </c>
    </row>
    <row r="13978" customFormat="false" ht="15" hidden="false" customHeight="false" outlineLevel="0" collapsed="false">
      <c r="A13978" s="1" t="n">
        <v>13976</v>
      </c>
      <c r="B13978" s="0" t="n">
        <v>13977</v>
      </c>
      <c r="C13978" s="0" t="n">
        <v>2.83</v>
      </c>
      <c r="D13978" s="0" t="n">
        <v>5.11</v>
      </c>
      <c r="E13978" s="0" t="n">
        <v>0.11470202</v>
      </c>
    </row>
    <row r="13979" customFormat="false" ht="15" hidden="false" customHeight="false" outlineLevel="0" collapsed="false">
      <c r="A13979" s="1" t="n">
        <v>13977</v>
      </c>
      <c r="B13979" s="0" t="n">
        <v>13978</v>
      </c>
      <c r="C13979" s="0" t="n">
        <v>4.2</v>
      </c>
      <c r="D13979" s="0" t="n">
        <v>5.31</v>
      </c>
      <c r="E13979" s="0" t="n">
        <v>0.111937488</v>
      </c>
    </row>
    <row r="13980" customFormat="false" ht="15" hidden="false" customHeight="false" outlineLevel="0" collapsed="false">
      <c r="A13980" s="1" t="n">
        <v>13978</v>
      </c>
      <c r="B13980" s="0" t="n">
        <v>13979</v>
      </c>
      <c r="C13980" s="0" t="n">
        <v>9.04</v>
      </c>
      <c r="D13980" s="0" t="n">
        <v>4.42</v>
      </c>
      <c r="E13980" s="0" t="n">
        <v>0.085422317</v>
      </c>
    </row>
    <row r="13981" customFormat="false" ht="15" hidden="false" customHeight="false" outlineLevel="0" collapsed="false">
      <c r="A13981" s="1" t="n">
        <v>13979</v>
      </c>
      <c r="B13981" s="0" t="n">
        <v>13980</v>
      </c>
      <c r="C13981" s="0" t="n">
        <v>0.31</v>
      </c>
      <c r="D13981" s="0" t="n">
        <v>5.51</v>
      </c>
      <c r="E13981" s="0" t="n">
        <v>0.041485375</v>
      </c>
    </row>
    <row r="13982" customFormat="false" ht="15" hidden="false" customHeight="false" outlineLevel="0" collapsed="false">
      <c r="A13982" s="1" t="n">
        <v>13980</v>
      </c>
      <c r="B13982" s="0" t="n">
        <v>13981</v>
      </c>
      <c r="C13982" s="0" t="n">
        <v>0.85</v>
      </c>
      <c r="D13982" s="0" t="n">
        <v>5.51</v>
      </c>
      <c r="E13982" s="0" t="n">
        <v>0.042667691</v>
      </c>
    </row>
    <row r="13983" customFormat="false" ht="15" hidden="false" customHeight="false" outlineLevel="0" collapsed="false">
      <c r="A13983" s="1" t="n">
        <v>13981</v>
      </c>
      <c r="B13983" s="0" t="n">
        <v>13982</v>
      </c>
      <c r="C13983" s="0" t="n">
        <v>0.02</v>
      </c>
      <c r="D13983" s="0" t="n">
        <v>5.61</v>
      </c>
      <c r="E13983" s="0" t="n">
        <v>0.04383262</v>
      </c>
    </row>
    <row r="13984" customFormat="false" ht="15" hidden="false" customHeight="false" outlineLevel="0" collapsed="false">
      <c r="A13984" s="1" t="n">
        <v>13982</v>
      </c>
      <c r="B13984" s="0" t="n">
        <v>13983</v>
      </c>
      <c r="C13984" s="0" t="n">
        <v>0.06</v>
      </c>
      <c r="D13984" s="0" t="n">
        <v>5.71</v>
      </c>
      <c r="E13984" s="0" t="n">
        <v>0.12993303</v>
      </c>
    </row>
    <row r="13985" customFormat="false" ht="15" hidden="false" customHeight="false" outlineLevel="0" collapsed="false">
      <c r="A13985" s="1" t="n">
        <v>13983</v>
      </c>
      <c r="B13985" s="0" t="n">
        <v>13984</v>
      </c>
      <c r="C13985" s="0" t="n">
        <v>0.01</v>
      </c>
      <c r="D13985" s="0" t="n">
        <v>5.51</v>
      </c>
      <c r="E13985" s="0" t="n">
        <v>0.108060187</v>
      </c>
    </row>
    <row r="13986" customFormat="false" ht="15" hidden="false" customHeight="false" outlineLevel="0" collapsed="false">
      <c r="A13986" s="1" t="n">
        <v>13984</v>
      </c>
      <c r="B13986" s="0" t="n">
        <v>13985</v>
      </c>
      <c r="C13986" s="0" t="n">
        <v>0.02</v>
      </c>
      <c r="D13986" s="0" t="n">
        <v>5.4</v>
      </c>
      <c r="E13986" s="0" t="n">
        <v>0.10752119</v>
      </c>
    </row>
    <row r="13987" customFormat="false" ht="15" hidden="false" customHeight="false" outlineLevel="0" collapsed="false">
      <c r="A13987" s="1" t="n">
        <v>13985</v>
      </c>
      <c r="B13987" s="0" t="n">
        <v>13986</v>
      </c>
      <c r="C13987" s="0" t="n">
        <v>0</v>
      </c>
      <c r="D13987" s="0" t="n">
        <v>5.61</v>
      </c>
      <c r="E13987" s="0" t="n">
        <v>0.108894763</v>
      </c>
    </row>
    <row r="13988" customFormat="false" ht="15" hidden="false" customHeight="false" outlineLevel="0" collapsed="false">
      <c r="A13988" s="1" t="n">
        <v>13986</v>
      </c>
      <c r="B13988" s="0" t="n">
        <v>13987</v>
      </c>
      <c r="C13988" s="0" t="n">
        <v>0</v>
      </c>
      <c r="D13988" s="0" t="n">
        <v>5.41</v>
      </c>
      <c r="E13988" s="0" t="n">
        <v>0.142538602</v>
      </c>
    </row>
    <row r="13989" customFormat="false" ht="15" hidden="false" customHeight="false" outlineLevel="0" collapsed="false">
      <c r="A13989" s="1" t="n">
        <v>13987</v>
      </c>
      <c r="B13989" s="0" t="n">
        <v>13988</v>
      </c>
      <c r="C13989" s="0" t="n">
        <v>0</v>
      </c>
      <c r="D13989" s="0" t="n">
        <v>5.51</v>
      </c>
      <c r="E13989" s="0" t="n">
        <v>0.151736324</v>
      </c>
    </row>
    <row r="13990" customFormat="false" ht="15" hidden="false" customHeight="false" outlineLevel="0" collapsed="false">
      <c r="A13990" s="1" t="n">
        <v>13988</v>
      </c>
      <c r="B13990" s="0" t="n">
        <v>13989</v>
      </c>
      <c r="C13990" s="0" t="n">
        <v>1.97</v>
      </c>
      <c r="D13990" s="0" t="n">
        <v>5.11</v>
      </c>
      <c r="E13990" s="0" t="n">
        <v>0.133792943</v>
      </c>
    </row>
    <row r="13991" customFormat="false" ht="15" hidden="false" customHeight="false" outlineLevel="0" collapsed="false">
      <c r="A13991" s="1" t="n">
        <v>13989</v>
      </c>
      <c r="B13991" s="0" t="n">
        <v>13990</v>
      </c>
      <c r="C13991" s="0" t="n">
        <v>0</v>
      </c>
      <c r="D13991" s="0" t="n">
        <v>5.21</v>
      </c>
      <c r="E13991" s="0" t="n">
        <v>0.085804831</v>
      </c>
    </row>
    <row r="13992" customFormat="false" ht="15" hidden="false" customHeight="false" outlineLevel="0" collapsed="false">
      <c r="A13992" s="1" t="n">
        <v>13990</v>
      </c>
      <c r="B13992" s="0" t="n">
        <v>13991</v>
      </c>
      <c r="C13992" s="0" t="n">
        <v>0.03</v>
      </c>
      <c r="D13992" s="0" t="n">
        <v>5.41</v>
      </c>
      <c r="E13992" s="0" t="n">
        <v>0.069982663</v>
      </c>
    </row>
    <row r="13993" customFormat="false" ht="15" hidden="false" customHeight="false" outlineLevel="0" collapsed="false">
      <c r="A13993" s="1" t="n">
        <v>13991</v>
      </c>
      <c r="B13993" s="0" t="n">
        <v>13992</v>
      </c>
      <c r="C13993" s="0" t="n">
        <v>1.03</v>
      </c>
      <c r="D13993" s="0" t="n">
        <v>5.21</v>
      </c>
      <c r="E13993" s="0" t="n">
        <v>0.103974243</v>
      </c>
    </row>
    <row r="13994" customFormat="false" ht="15" hidden="false" customHeight="false" outlineLevel="0" collapsed="false">
      <c r="A13994" s="1" t="n">
        <v>13992</v>
      </c>
      <c r="B13994" s="0" t="n">
        <v>13993</v>
      </c>
      <c r="C13994" s="0" t="n">
        <v>0</v>
      </c>
      <c r="D13994" s="0" t="n">
        <v>5.41</v>
      </c>
      <c r="E13994" s="0" t="n">
        <v>0.104078565</v>
      </c>
    </row>
    <row r="13995" customFormat="false" ht="15" hidden="false" customHeight="false" outlineLevel="0" collapsed="false">
      <c r="A13995" s="1" t="n">
        <v>13993</v>
      </c>
      <c r="B13995" s="0" t="n">
        <v>13994</v>
      </c>
      <c r="C13995" s="0" t="n">
        <v>0.22</v>
      </c>
      <c r="D13995" s="0" t="n">
        <v>5.01</v>
      </c>
      <c r="E13995" s="0" t="n">
        <v>0.103609116</v>
      </c>
    </row>
    <row r="13996" customFormat="false" ht="15" hidden="false" customHeight="false" outlineLevel="0" collapsed="false">
      <c r="A13996" s="1" t="n">
        <v>13994</v>
      </c>
      <c r="B13996" s="0" t="n">
        <v>13995</v>
      </c>
      <c r="C13996" s="0" t="n">
        <v>0.8</v>
      </c>
      <c r="D13996" s="0" t="n">
        <v>4.71</v>
      </c>
      <c r="E13996" s="0" t="n">
        <v>0.104078565</v>
      </c>
    </row>
    <row r="13997" customFormat="false" ht="15" hidden="false" customHeight="false" outlineLevel="0" collapsed="false">
      <c r="A13997" s="1" t="n">
        <v>13995</v>
      </c>
      <c r="B13997" s="0" t="n">
        <v>13996</v>
      </c>
      <c r="C13997" s="0" t="n">
        <v>21.17</v>
      </c>
      <c r="D13997" s="0" t="n">
        <v>5.41</v>
      </c>
      <c r="E13997" s="0" t="n">
        <v>0.098862466</v>
      </c>
    </row>
    <row r="13998" customFormat="false" ht="15" hidden="false" customHeight="false" outlineLevel="0" collapsed="false">
      <c r="A13998" s="1" t="n">
        <v>13996</v>
      </c>
      <c r="B13998" s="0" t="n">
        <v>13997</v>
      </c>
      <c r="C13998" s="0" t="n">
        <v>11.32</v>
      </c>
      <c r="D13998" s="0" t="n">
        <v>4.42</v>
      </c>
      <c r="E13998" s="0" t="n">
        <v>0.099088497</v>
      </c>
    </row>
    <row r="13999" customFormat="false" ht="15" hidden="false" customHeight="false" outlineLevel="0" collapsed="false">
      <c r="A13999" s="1" t="n">
        <v>13997</v>
      </c>
      <c r="B13999" s="0" t="n">
        <v>13998</v>
      </c>
      <c r="C13999" s="0" t="n">
        <v>6.22</v>
      </c>
      <c r="D13999" s="0" t="n">
        <v>5.01</v>
      </c>
      <c r="E13999" s="0" t="n">
        <v>0.107990639</v>
      </c>
    </row>
    <row r="14000" customFormat="false" ht="15" hidden="false" customHeight="false" outlineLevel="0" collapsed="false">
      <c r="A14000" s="1" t="n">
        <v>13998</v>
      </c>
      <c r="B14000" s="0" t="n">
        <v>13999</v>
      </c>
      <c r="C14000" s="0" t="n">
        <v>1.06</v>
      </c>
      <c r="D14000" s="0" t="n">
        <v>5.31</v>
      </c>
      <c r="E14000" s="0" t="n">
        <v>0.108512249</v>
      </c>
    </row>
    <row r="14001" customFormat="false" ht="15" hidden="false" customHeight="false" outlineLevel="0" collapsed="false">
      <c r="A14001" s="1" t="n">
        <v>13999</v>
      </c>
      <c r="B14001" s="0" t="n">
        <v>14000</v>
      </c>
      <c r="C14001" s="0" t="n">
        <v>1.19</v>
      </c>
      <c r="D14001" s="0" t="n">
        <v>5.4</v>
      </c>
      <c r="E14001" s="0" t="n">
        <v>0.109590243</v>
      </c>
    </row>
    <row r="14002" customFormat="false" ht="15" hidden="false" customHeight="false" outlineLevel="0" collapsed="false">
      <c r="A14002" s="1" t="n">
        <v>14000</v>
      </c>
      <c r="B14002" s="0" t="n">
        <v>14001</v>
      </c>
      <c r="C14002" s="0" t="n">
        <v>3.05</v>
      </c>
      <c r="D14002" s="0" t="n">
        <v>5.69</v>
      </c>
      <c r="E14002" s="0" t="n">
        <v>0.109190342</v>
      </c>
    </row>
    <row r="14003" customFormat="false" ht="15" hidden="false" customHeight="false" outlineLevel="0" collapsed="false">
      <c r="A14003" s="1" t="n">
        <v>14001</v>
      </c>
      <c r="B14003" s="0" t="n">
        <v>14002</v>
      </c>
      <c r="C14003" s="0" t="n">
        <v>1.43</v>
      </c>
      <c r="D14003" s="0" t="n">
        <v>5.11</v>
      </c>
      <c r="E14003" s="0" t="n">
        <v>0.080936472</v>
      </c>
    </row>
    <row r="14004" customFormat="false" ht="15" hidden="false" customHeight="false" outlineLevel="0" collapsed="false">
      <c r="A14004" s="1" t="n">
        <v>14002</v>
      </c>
      <c r="B14004" s="0" t="n">
        <v>14003</v>
      </c>
      <c r="C14004" s="0" t="n">
        <v>0.21</v>
      </c>
      <c r="D14004" s="0" t="n">
        <v>5.61</v>
      </c>
      <c r="E14004" s="0" t="n">
        <v>0.127429302</v>
      </c>
    </row>
    <row r="14005" customFormat="false" ht="15" hidden="false" customHeight="false" outlineLevel="0" collapsed="false">
      <c r="A14005" s="1" t="n">
        <v>14003</v>
      </c>
      <c r="B14005" s="0" t="n">
        <v>14004</v>
      </c>
      <c r="C14005" s="0" t="n">
        <v>2.55</v>
      </c>
      <c r="D14005" s="0" t="n">
        <v>5.71</v>
      </c>
      <c r="E14005" s="0" t="n">
        <v>0.125255927</v>
      </c>
    </row>
    <row r="14006" customFormat="false" ht="15" hidden="false" customHeight="false" outlineLevel="0" collapsed="false">
      <c r="A14006" s="1" t="n">
        <v>14004</v>
      </c>
      <c r="B14006" s="0" t="n">
        <v>14005</v>
      </c>
      <c r="C14006" s="0" t="n">
        <v>1.22</v>
      </c>
      <c r="D14006" s="0" t="n">
        <v>5.51</v>
      </c>
      <c r="E14006" s="0" t="n">
        <v>0.125551506</v>
      </c>
    </row>
    <row r="14007" customFormat="false" ht="15" hidden="false" customHeight="false" outlineLevel="0" collapsed="false">
      <c r="A14007" s="1" t="n">
        <v>14005</v>
      </c>
      <c r="B14007" s="0" t="n">
        <v>14006</v>
      </c>
      <c r="C14007" s="0" t="n">
        <v>0.31</v>
      </c>
      <c r="D14007" s="0" t="n">
        <v>5.01</v>
      </c>
      <c r="E14007" s="0" t="n">
        <v>0.151736324</v>
      </c>
    </row>
    <row r="14008" customFormat="false" ht="15" hidden="false" customHeight="false" outlineLevel="0" collapsed="false">
      <c r="A14008" s="1" t="n">
        <v>14006</v>
      </c>
      <c r="B14008" s="0" t="n">
        <v>14007</v>
      </c>
      <c r="C14008" s="0" t="n">
        <v>1.41</v>
      </c>
      <c r="D14008" s="0" t="n">
        <v>5.49</v>
      </c>
      <c r="E14008" s="0" t="n">
        <v>0.186979767</v>
      </c>
    </row>
    <row r="14009" customFormat="false" ht="15" hidden="false" customHeight="false" outlineLevel="0" collapsed="false">
      <c r="A14009" s="1" t="n">
        <v>14007</v>
      </c>
      <c r="B14009" s="0" t="n">
        <v>14008</v>
      </c>
      <c r="C14009" s="0" t="n">
        <v>0.19</v>
      </c>
      <c r="D14009" s="0" t="n">
        <v>5.51</v>
      </c>
      <c r="E14009" s="0" t="n">
        <v>0.162742293</v>
      </c>
    </row>
    <row r="14010" customFormat="false" ht="15" hidden="false" customHeight="false" outlineLevel="0" collapsed="false">
      <c r="A14010" s="1" t="n">
        <v>14008</v>
      </c>
      <c r="B14010" s="0" t="n">
        <v>14009</v>
      </c>
      <c r="C14010" s="0" t="n">
        <v>0.81</v>
      </c>
      <c r="D14010" s="0" t="n">
        <v>5.5</v>
      </c>
      <c r="E14010" s="0" t="n">
        <v>0.162794454</v>
      </c>
    </row>
    <row r="14011" customFormat="false" ht="15" hidden="false" customHeight="false" outlineLevel="0" collapsed="false">
      <c r="A14011" s="1" t="n">
        <v>14009</v>
      </c>
      <c r="B14011" s="0" t="n">
        <v>14010</v>
      </c>
      <c r="C14011" s="0" t="n">
        <v>2.37</v>
      </c>
      <c r="D14011" s="0" t="n">
        <v>5.31</v>
      </c>
      <c r="E14011" s="0" t="n">
        <v>0.146885352</v>
      </c>
    </row>
    <row r="14012" customFormat="false" ht="15" hidden="false" customHeight="false" outlineLevel="0" collapsed="false">
      <c r="A14012" s="1" t="n">
        <v>14010</v>
      </c>
      <c r="B14012" s="0" t="n">
        <v>14011</v>
      </c>
      <c r="C14012" s="0" t="n">
        <v>0.24</v>
      </c>
      <c r="D14012" s="0" t="n">
        <v>5.41</v>
      </c>
      <c r="E14012" s="0" t="n">
        <v>0.213825291</v>
      </c>
    </row>
    <row r="14013" customFormat="false" ht="15" hidden="false" customHeight="false" outlineLevel="0" collapsed="false">
      <c r="A14013" s="1" t="n">
        <v>14011</v>
      </c>
      <c r="B14013" s="0" t="n">
        <v>14012</v>
      </c>
      <c r="C14013" s="0" t="n">
        <v>0.25</v>
      </c>
      <c r="D14013" s="0" t="n">
        <v>5.21</v>
      </c>
      <c r="E14013" s="0" t="n">
        <v>0.429893504</v>
      </c>
    </row>
    <row r="14014" customFormat="false" ht="15" hidden="false" customHeight="false" outlineLevel="0" collapsed="false">
      <c r="A14014" s="1" t="n">
        <v>14012</v>
      </c>
      <c r="B14014" s="0" t="n">
        <v>14013</v>
      </c>
      <c r="C14014" s="0" t="n">
        <v>0.89</v>
      </c>
      <c r="D14014" s="0" t="n">
        <v>5.31</v>
      </c>
      <c r="E14014" s="0" t="n">
        <v>0.353147299</v>
      </c>
    </row>
    <row r="14015" customFormat="false" ht="15" hidden="false" customHeight="false" outlineLevel="0" collapsed="false">
      <c r="A14015" s="1" t="n">
        <v>14013</v>
      </c>
      <c r="B14015" s="0" t="n">
        <v>14014</v>
      </c>
      <c r="C14015" s="0" t="n">
        <v>0.17</v>
      </c>
      <c r="D14015" s="0" t="n">
        <v>5.31</v>
      </c>
      <c r="E14015" s="0" t="n">
        <v>0.244687211</v>
      </c>
    </row>
    <row r="14016" customFormat="false" ht="15" hidden="false" customHeight="false" outlineLevel="0" collapsed="false">
      <c r="A14016" s="1" t="n">
        <v>14014</v>
      </c>
      <c r="B14016" s="0" t="n">
        <v>14015</v>
      </c>
      <c r="C14016" s="0" t="n">
        <v>0.32</v>
      </c>
      <c r="D14016" s="0" t="n">
        <v>5.3</v>
      </c>
      <c r="E14016" s="0" t="n">
        <v>0.443629232</v>
      </c>
    </row>
    <row r="14017" customFormat="false" ht="15" hidden="false" customHeight="false" outlineLevel="0" collapsed="false">
      <c r="A14017" s="1" t="n">
        <v>14015</v>
      </c>
      <c r="B14017" s="0" t="n">
        <v>14016</v>
      </c>
      <c r="C14017" s="0" t="n">
        <v>0.14</v>
      </c>
      <c r="D14017" s="0" t="n">
        <v>5.39</v>
      </c>
      <c r="E14017" s="0" t="n">
        <v>0.390790147</v>
      </c>
    </row>
    <row r="14018" customFormat="false" ht="15" hidden="false" customHeight="false" outlineLevel="0" collapsed="false">
      <c r="A14018" s="1" t="n">
        <v>14016</v>
      </c>
      <c r="B14018" s="0" t="n">
        <v>14017</v>
      </c>
      <c r="C14018" s="0" t="n">
        <v>5.16</v>
      </c>
      <c r="D14018" s="0" t="n">
        <v>5.41</v>
      </c>
      <c r="E14018" s="0" t="n">
        <v>0.549168304</v>
      </c>
    </row>
    <row r="14019" customFormat="false" ht="15" hidden="false" customHeight="false" outlineLevel="0" collapsed="false">
      <c r="A14019" s="1" t="n">
        <v>14017</v>
      </c>
      <c r="B14019" s="0" t="n">
        <v>14018</v>
      </c>
      <c r="C14019" s="0" t="n">
        <v>0.33</v>
      </c>
      <c r="D14019" s="0" t="n">
        <v>5.41</v>
      </c>
      <c r="E14019" s="0" t="n">
        <v>0.49719857</v>
      </c>
    </row>
    <row r="14020" customFormat="false" ht="15" hidden="false" customHeight="false" outlineLevel="0" collapsed="false">
      <c r="A14020" s="1" t="n">
        <v>14018</v>
      </c>
      <c r="B14020" s="0" t="n">
        <v>14019</v>
      </c>
      <c r="C14020" s="0" t="n">
        <v>0.14</v>
      </c>
      <c r="D14020" s="0" t="n">
        <v>6</v>
      </c>
      <c r="E14020" s="0" t="n">
        <v>0.328927212</v>
      </c>
    </row>
    <row r="14021" customFormat="false" ht="15" hidden="false" customHeight="false" outlineLevel="0" collapsed="false">
      <c r="A14021" s="1" t="n">
        <v>14019</v>
      </c>
      <c r="B14021" s="0" t="n">
        <v>14020</v>
      </c>
      <c r="C14021" s="0" t="n">
        <v>2.14</v>
      </c>
      <c r="D14021" s="0" t="n">
        <v>6.59</v>
      </c>
      <c r="E14021" s="0" t="n">
        <v>0.330596363</v>
      </c>
    </row>
    <row r="14022" customFormat="false" ht="15" hidden="false" customHeight="false" outlineLevel="0" collapsed="false">
      <c r="A14022" s="1" t="n">
        <v>14020</v>
      </c>
      <c r="B14022" s="0" t="n">
        <v>14021</v>
      </c>
      <c r="C14022" s="0" t="n">
        <v>0.49</v>
      </c>
      <c r="D14022" s="0" t="n">
        <v>7</v>
      </c>
      <c r="E14022" s="0" t="n">
        <v>0.346488079</v>
      </c>
    </row>
    <row r="14023" customFormat="false" ht="15" hidden="false" customHeight="false" outlineLevel="0" collapsed="false">
      <c r="A14023" s="1" t="n">
        <v>14021</v>
      </c>
      <c r="B14023" s="0" t="n">
        <v>14022</v>
      </c>
      <c r="C14023" s="0" t="n">
        <v>0</v>
      </c>
      <c r="D14023" s="0" t="n">
        <v>6.4</v>
      </c>
      <c r="E14023" s="0" t="n">
        <v>0.410524389</v>
      </c>
    </row>
    <row r="14024" customFormat="false" ht="15" hidden="false" customHeight="false" outlineLevel="0" collapsed="false">
      <c r="A14024" s="1" t="n">
        <v>14022</v>
      </c>
      <c r="B14024" s="0" t="n">
        <v>14023</v>
      </c>
      <c r="C14024" s="0" t="n">
        <v>0</v>
      </c>
      <c r="D14024" s="0" t="n">
        <v>5.91</v>
      </c>
      <c r="E14024" s="0" t="n">
        <v>0.589593073</v>
      </c>
    </row>
    <row r="14025" customFormat="false" ht="15" hidden="false" customHeight="false" outlineLevel="0" collapsed="false">
      <c r="A14025" s="1" t="n">
        <v>14023</v>
      </c>
      <c r="B14025" s="0" t="n">
        <v>14024</v>
      </c>
      <c r="C14025" s="0" t="n">
        <v>0.17</v>
      </c>
      <c r="D14025" s="0" t="n">
        <v>5.61</v>
      </c>
      <c r="E14025" s="0" t="n">
        <v>0.632121668</v>
      </c>
    </row>
    <row r="14026" customFormat="false" ht="15" hidden="false" customHeight="false" outlineLevel="0" collapsed="false">
      <c r="A14026" s="1" t="n">
        <v>14024</v>
      </c>
      <c r="B14026" s="0" t="n">
        <v>14025</v>
      </c>
      <c r="C14026" s="0" t="n">
        <v>0.85</v>
      </c>
      <c r="D14026" s="0" t="n">
        <v>5.2</v>
      </c>
      <c r="E14026" s="0" t="n">
        <v>0.711493309</v>
      </c>
    </row>
    <row r="14027" customFormat="false" ht="15" hidden="false" customHeight="false" outlineLevel="0" collapsed="false">
      <c r="A14027" s="1" t="n">
        <v>14025</v>
      </c>
      <c r="B14027" s="0" t="n">
        <v>14026</v>
      </c>
      <c r="C14027" s="0" t="n">
        <v>0.01</v>
      </c>
      <c r="D14027" s="0" t="n">
        <v>5.21</v>
      </c>
      <c r="E14027" s="0" t="n">
        <v>0.563790769</v>
      </c>
    </row>
    <row r="14028" customFormat="false" ht="15" hidden="false" customHeight="false" outlineLevel="0" collapsed="false">
      <c r="A14028" s="1" t="n">
        <v>14026</v>
      </c>
      <c r="B14028" s="0" t="n">
        <v>14027</v>
      </c>
      <c r="C14028" s="0" t="n">
        <v>0.13</v>
      </c>
      <c r="D14028" s="0" t="n">
        <v>5.41</v>
      </c>
      <c r="E14028" s="0" t="n">
        <v>0.504709753</v>
      </c>
    </row>
    <row r="14029" customFormat="false" ht="15" hidden="false" customHeight="false" outlineLevel="0" collapsed="false">
      <c r="A14029" s="1" t="n">
        <v>14027</v>
      </c>
      <c r="B14029" s="0" t="n">
        <v>14028</v>
      </c>
      <c r="C14029" s="0" t="n">
        <v>0.52</v>
      </c>
      <c r="D14029" s="0" t="n">
        <v>5.61</v>
      </c>
      <c r="E14029" s="0" t="n">
        <v>0.373194506</v>
      </c>
    </row>
    <row r="14030" customFormat="false" ht="15" hidden="false" customHeight="false" outlineLevel="0" collapsed="false">
      <c r="A14030" s="1" t="n">
        <v>14028</v>
      </c>
      <c r="B14030" s="0" t="n">
        <v>14029</v>
      </c>
      <c r="C14030" s="0" t="n">
        <v>2.41</v>
      </c>
      <c r="D14030" s="0" t="n">
        <v>5.51</v>
      </c>
      <c r="E14030" s="0" t="n">
        <v>0.3370991</v>
      </c>
    </row>
    <row r="14031" customFormat="false" ht="15" hidden="false" customHeight="false" outlineLevel="0" collapsed="false">
      <c r="A14031" s="1" t="n">
        <v>14029</v>
      </c>
      <c r="B14031" s="0" t="n">
        <v>14030</v>
      </c>
      <c r="C14031" s="0" t="n">
        <v>6.48</v>
      </c>
      <c r="D14031" s="0" t="n">
        <v>5.1</v>
      </c>
      <c r="E14031" s="0" t="n">
        <v>0.322128896</v>
      </c>
    </row>
    <row r="14032" customFormat="false" ht="15" hidden="false" customHeight="false" outlineLevel="0" collapsed="false">
      <c r="A14032" s="1" t="n">
        <v>14030</v>
      </c>
      <c r="B14032" s="0" t="n">
        <v>14031</v>
      </c>
      <c r="C14032" s="0" t="n">
        <v>1.08</v>
      </c>
      <c r="D14032" s="0" t="n">
        <v>5.11</v>
      </c>
      <c r="E14032" s="0" t="n">
        <v>0.45284434</v>
      </c>
    </row>
    <row r="14033" customFormat="false" ht="15" hidden="false" customHeight="false" outlineLevel="0" collapsed="false">
      <c r="A14033" s="1" t="n">
        <v>14031</v>
      </c>
      <c r="B14033" s="0" t="n">
        <v>14032</v>
      </c>
      <c r="C14033" s="0" t="n">
        <v>12.66</v>
      </c>
      <c r="D14033" s="0" t="n">
        <v>5.21</v>
      </c>
      <c r="E14033" s="0" t="n">
        <v>0.724672653</v>
      </c>
    </row>
    <row r="14034" customFormat="false" ht="15" hidden="false" customHeight="false" outlineLevel="0" collapsed="false">
      <c r="A14034" s="1" t="n">
        <v>14032</v>
      </c>
      <c r="B14034" s="0" t="n">
        <v>14033</v>
      </c>
      <c r="C14034" s="0" t="n">
        <v>1.38</v>
      </c>
      <c r="D14034" s="0" t="n">
        <v>5.41</v>
      </c>
      <c r="E14034" s="0" t="n">
        <v>1.034804521</v>
      </c>
    </row>
    <row r="14035" customFormat="false" ht="15" hidden="false" customHeight="false" outlineLevel="0" collapsed="false">
      <c r="A14035" s="1" t="n">
        <v>14033</v>
      </c>
      <c r="B14035" s="0" t="n">
        <v>14034</v>
      </c>
      <c r="C14035" s="0" t="n">
        <v>6.04</v>
      </c>
      <c r="D14035" s="0" t="n">
        <v>4.91</v>
      </c>
      <c r="E14035" s="0" t="n">
        <v>0.887953943</v>
      </c>
    </row>
    <row r="14036" customFormat="false" ht="15" hidden="false" customHeight="false" outlineLevel="0" collapsed="false">
      <c r="A14036" s="1" t="n">
        <v>14034</v>
      </c>
      <c r="B14036" s="0" t="n">
        <v>14035</v>
      </c>
      <c r="C14036" s="0" t="n">
        <v>2.02</v>
      </c>
      <c r="D14036" s="0" t="n">
        <v>4.11</v>
      </c>
      <c r="E14036" s="0" t="n">
        <v>1.531324998</v>
      </c>
    </row>
    <row r="14037" customFormat="false" ht="15" hidden="false" customHeight="false" outlineLevel="0" collapsed="false">
      <c r="A14037" s="1" t="n">
        <v>14035</v>
      </c>
      <c r="B14037" s="0" t="n">
        <v>14036</v>
      </c>
      <c r="C14037" s="0" t="n">
        <v>1.96</v>
      </c>
      <c r="D14037" s="0" t="n">
        <v>5.21</v>
      </c>
      <c r="E14037" s="0" t="n">
        <v>2.006928918</v>
      </c>
    </row>
    <row r="14038" customFormat="false" ht="15" hidden="false" customHeight="false" outlineLevel="0" collapsed="false">
      <c r="A14038" s="1" t="n">
        <v>14036</v>
      </c>
      <c r="B14038" s="0" t="n">
        <v>14037</v>
      </c>
      <c r="C14038" s="0" t="n">
        <v>0.22</v>
      </c>
      <c r="D14038" s="0" t="n">
        <v>5.31</v>
      </c>
      <c r="E14038" s="0" t="n">
        <v>2.172922579</v>
      </c>
    </row>
    <row r="14039" customFormat="false" ht="15" hidden="false" customHeight="false" outlineLevel="0" collapsed="false">
      <c r="A14039" s="1" t="n">
        <v>14037</v>
      </c>
      <c r="B14039" s="0" t="n">
        <v>14038</v>
      </c>
      <c r="C14039" s="0" t="n">
        <v>0.18</v>
      </c>
      <c r="D14039" s="0" t="n">
        <v>5.41</v>
      </c>
      <c r="E14039" s="0" t="n">
        <v>1.683791576</v>
      </c>
    </row>
    <row r="14040" customFormat="false" ht="15" hidden="false" customHeight="false" outlineLevel="0" collapsed="false">
      <c r="A14040" s="1" t="n">
        <v>14038</v>
      </c>
      <c r="B14040" s="0" t="n">
        <v>14039</v>
      </c>
      <c r="C14040" s="0" t="n">
        <v>1.49</v>
      </c>
      <c r="D14040" s="0" t="n">
        <v>5.61</v>
      </c>
      <c r="E14040" s="0" t="n">
        <v>1.190035631</v>
      </c>
    </row>
    <row r="14041" customFormat="false" ht="15" hidden="false" customHeight="false" outlineLevel="0" collapsed="false">
      <c r="A14041" s="1" t="n">
        <v>14039</v>
      </c>
      <c r="B14041" s="0" t="n">
        <v>14040</v>
      </c>
      <c r="C14041" s="0" t="n">
        <v>4.84</v>
      </c>
      <c r="D14041" s="0" t="n">
        <v>4.71</v>
      </c>
      <c r="E14041" s="0" t="n">
        <v>0.772991118</v>
      </c>
    </row>
    <row r="14042" customFormat="false" ht="15" hidden="false" customHeight="false" outlineLevel="0" collapsed="false">
      <c r="A14042" s="1" t="n">
        <v>14040</v>
      </c>
      <c r="B14042" s="0" t="n">
        <v>14041</v>
      </c>
      <c r="C14042" s="0" t="n">
        <v>6.09</v>
      </c>
      <c r="D14042" s="0" t="n">
        <v>5.01</v>
      </c>
      <c r="E14042" s="0" t="n">
        <v>0.624940838</v>
      </c>
    </row>
    <row r="14043" customFormat="false" ht="15" hidden="false" customHeight="false" outlineLevel="0" collapsed="false">
      <c r="A14043" s="1" t="n">
        <v>14041</v>
      </c>
      <c r="B14043" s="0" t="n">
        <v>14042</v>
      </c>
      <c r="C14043" s="0" t="n">
        <v>26.03</v>
      </c>
      <c r="D14043" s="0" t="n">
        <v>3.71</v>
      </c>
      <c r="E14043" s="0" t="n">
        <v>0.823222153</v>
      </c>
    </row>
    <row r="14044" customFormat="false" ht="15" hidden="false" customHeight="false" outlineLevel="0" collapsed="false">
      <c r="A14044" s="1" t="n">
        <v>14042</v>
      </c>
      <c r="B14044" s="0" t="n">
        <v>14043</v>
      </c>
      <c r="C14044" s="0" t="n">
        <v>6.8</v>
      </c>
      <c r="D14044" s="0" t="n">
        <v>3.41</v>
      </c>
      <c r="E14044" s="0" t="n">
        <v>1.213821043</v>
      </c>
    </row>
    <row r="14045" customFormat="false" ht="15" hidden="false" customHeight="false" outlineLevel="0" collapsed="false">
      <c r="A14045" s="1" t="n">
        <v>14043</v>
      </c>
      <c r="B14045" s="0" t="n">
        <v>14044</v>
      </c>
      <c r="C14045" s="0" t="n">
        <v>13.4</v>
      </c>
      <c r="D14045" s="0" t="n">
        <v>4.71</v>
      </c>
      <c r="E14045" s="0" t="n">
        <v>0.948895368</v>
      </c>
    </row>
    <row r="14046" customFormat="false" ht="15" hidden="false" customHeight="false" outlineLevel="0" collapsed="false">
      <c r="A14046" s="1" t="n">
        <v>14044</v>
      </c>
      <c r="B14046" s="0" t="n">
        <v>14045</v>
      </c>
      <c r="C14046" s="0" t="n">
        <v>0.48</v>
      </c>
      <c r="D14046" s="0" t="n">
        <v>4.81</v>
      </c>
      <c r="E14046" s="0" t="n">
        <v>0.952703121</v>
      </c>
    </row>
    <row r="14047" customFormat="false" ht="15" hidden="false" customHeight="false" outlineLevel="0" collapsed="false">
      <c r="A14047" s="1" t="n">
        <v>14045</v>
      </c>
      <c r="B14047" s="0" t="n">
        <v>14046</v>
      </c>
      <c r="C14047" s="0" t="n">
        <v>3.14</v>
      </c>
      <c r="D14047" s="0" t="n">
        <v>5.01</v>
      </c>
      <c r="E14047" s="0" t="n">
        <v>1.471305084</v>
      </c>
    </row>
    <row r="14048" customFormat="false" ht="15" hidden="false" customHeight="false" outlineLevel="0" collapsed="false">
      <c r="A14048" s="1" t="n">
        <v>14046</v>
      </c>
      <c r="B14048" s="0" t="n">
        <v>14047</v>
      </c>
      <c r="C14048" s="0" t="n">
        <v>28.65</v>
      </c>
      <c r="D14048" s="0" t="n">
        <v>4.11</v>
      </c>
      <c r="E14048" s="0" t="n">
        <v>1.370634371</v>
      </c>
    </row>
    <row r="14049" customFormat="false" ht="15" hidden="false" customHeight="false" outlineLevel="0" collapsed="false">
      <c r="A14049" s="1" t="n">
        <v>14047</v>
      </c>
      <c r="B14049" s="0" t="n">
        <v>14048</v>
      </c>
      <c r="C14049" s="0" t="n">
        <v>16.98</v>
      </c>
      <c r="D14049" s="0" t="n">
        <v>4.01</v>
      </c>
      <c r="E14049" s="0" t="n">
        <v>1.075507481</v>
      </c>
    </row>
    <row r="14050" customFormat="false" ht="15" hidden="false" customHeight="false" outlineLevel="0" collapsed="false">
      <c r="A14050" s="1" t="n">
        <v>14048</v>
      </c>
      <c r="B14050" s="0" t="n">
        <v>14049</v>
      </c>
      <c r="C14050" s="0" t="n">
        <v>11.1</v>
      </c>
      <c r="D14050" s="0" t="n">
        <v>4.31</v>
      </c>
      <c r="E14050" s="0" t="n">
        <v>0.770104877</v>
      </c>
    </row>
    <row r="14051" customFormat="false" ht="15" hidden="false" customHeight="false" outlineLevel="0" collapsed="false">
      <c r="A14051" s="1" t="n">
        <v>14049</v>
      </c>
      <c r="B14051" s="0" t="n">
        <v>14050</v>
      </c>
      <c r="C14051" s="0" t="n">
        <v>8.69</v>
      </c>
      <c r="D14051" s="0" t="n">
        <v>5</v>
      </c>
      <c r="E14051" s="0" t="n">
        <v>1.02878862</v>
      </c>
    </row>
    <row r="14052" customFormat="false" ht="15" hidden="false" customHeight="false" outlineLevel="0" collapsed="false">
      <c r="A14052" s="1" t="n">
        <v>14050</v>
      </c>
      <c r="B14052" s="0" t="n">
        <v>14051</v>
      </c>
      <c r="C14052" s="0" t="n">
        <v>0.49</v>
      </c>
      <c r="D14052" s="0" t="n">
        <v>4.9</v>
      </c>
      <c r="E14052" s="0" t="n">
        <v>1.413580253</v>
      </c>
    </row>
    <row r="14053" customFormat="false" ht="15" hidden="false" customHeight="false" outlineLevel="0" collapsed="false">
      <c r="A14053" s="1" t="n">
        <v>14051</v>
      </c>
      <c r="B14053" s="0" t="n">
        <v>14052</v>
      </c>
      <c r="C14053" s="0" t="n">
        <v>4.51</v>
      </c>
      <c r="D14053" s="0" t="n">
        <v>3.71</v>
      </c>
      <c r="E14053" s="0" t="n">
        <v>1.074151296</v>
      </c>
    </row>
    <row r="14054" customFormat="false" ht="15" hidden="false" customHeight="false" outlineLevel="0" collapsed="false">
      <c r="A14054" s="1" t="n">
        <v>14052</v>
      </c>
      <c r="B14054" s="0" t="n">
        <v>14053</v>
      </c>
      <c r="C14054" s="0" t="n">
        <v>5.7</v>
      </c>
      <c r="D14054" s="0" t="n">
        <v>4.5</v>
      </c>
      <c r="E14054" s="0" t="n">
        <v>1.73049305</v>
      </c>
    </row>
    <row r="14055" customFormat="false" ht="15" hidden="false" customHeight="false" outlineLevel="0" collapsed="false">
      <c r="A14055" s="1" t="n">
        <v>14053</v>
      </c>
      <c r="B14055" s="0" t="n">
        <v>14054</v>
      </c>
      <c r="C14055" s="0" t="n">
        <v>6.06</v>
      </c>
      <c r="D14055" s="0" t="n">
        <v>5.11</v>
      </c>
      <c r="E14055" s="0" t="n">
        <v>1.751148803</v>
      </c>
    </row>
    <row r="14056" customFormat="false" ht="15" hidden="false" customHeight="false" outlineLevel="0" collapsed="false">
      <c r="A14056" s="1" t="n">
        <v>14054</v>
      </c>
      <c r="B14056" s="0" t="n">
        <v>14055</v>
      </c>
      <c r="C14056" s="0" t="n">
        <v>1.35</v>
      </c>
      <c r="D14056" s="0" t="n">
        <v>4.81</v>
      </c>
      <c r="E14056" s="0" t="n">
        <v>1.298808685</v>
      </c>
    </row>
    <row r="14057" customFormat="false" ht="15" hidden="false" customHeight="false" outlineLevel="0" collapsed="false">
      <c r="A14057" s="1" t="n">
        <v>14055</v>
      </c>
      <c r="B14057" s="0" t="n">
        <v>14056</v>
      </c>
      <c r="C14057" s="0" t="n">
        <v>4.22</v>
      </c>
      <c r="D14057" s="0" t="n">
        <v>4.71</v>
      </c>
      <c r="E14057" s="0" t="n">
        <v>1.173378888</v>
      </c>
    </row>
    <row r="14058" customFormat="false" ht="15" hidden="false" customHeight="false" outlineLevel="0" collapsed="false">
      <c r="A14058" s="1" t="n">
        <v>14056</v>
      </c>
      <c r="B14058" s="0" t="n">
        <v>14057</v>
      </c>
      <c r="C14058" s="0" t="n">
        <v>0.63</v>
      </c>
      <c r="D14058" s="0" t="n">
        <v>4.51</v>
      </c>
      <c r="E14058" s="0" t="n">
        <v>1.175256684</v>
      </c>
    </row>
    <row r="14059" customFormat="false" ht="15" hidden="false" customHeight="false" outlineLevel="0" collapsed="false">
      <c r="A14059" s="1" t="n">
        <v>14057</v>
      </c>
      <c r="B14059" s="0" t="n">
        <v>14058</v>
      </c>
      <c r="C14059" s="0" t="n">
        <v>0.74</v>
      </c>
      <c r="D14059" s="0" t="n">
        <v>4.81</v>
      </c>
      <c r="E14059" s="0" t="n">
        <v>1.033083208</v>
      </c>
    </row>
    <row r="14060" customFormat="false" ht="15" hidden="false" customHeight="false" outlineLevel="0" collapsed="false">
      <c r="A14060" s="1" t="n">
        <v>14058</v>
      </c>
      <c r="B14060" s="0" t="n">
        <v>14059</v>
      </c>
      <c r="C14060" s="0" t="n">
        <v>1.27</v>
      </c>
      <c r="D14060" s="0" t="n">
        <v>4.51</v>
      </c>
      <c r="E14060" s="0" t="n">
        <v>1.129598429</v>
      </c>
    </row>
    <row r="14061" customFormat="false" ht="15" hidden="false" customHeight="false" outlineLevel="0" collapsed="false">
      <c r="A14061" s="1" t="n">
        <v>14059</v>
      </c>
      <c r="B14061" s="0" t="n">
        <v>14060</v>
      </c>
      <c r="C14061" s="0" t="n">
        <v>3.25</v>
      </c>
      <c r="D14061" s="0" t="n">
        <v>4.71</v>
      </c>
      <c r="E14061" s="0" t="n">
        <v>1.085035556</v>
      </c>
    </row>
    <row r="14062" customFormat="false" ht="15" hidden="false" customHeight="false" outlineLevel="0" collapsed="false">
      <c r="A14062" s="1" t="n">
        <v>14060</v>
      </c>
      <c r="B14062" s="0" t="n">
        <v>14061</v>
      </c>
      <c r="C14062" s="0" t="n">
        <v>8.14</v>
      </c>
      <c r="D14062" s="0" t="n">
        <v>4.61</v>
      </c>
      <c r="E14062" s="0" t="n">
        <v>1.151488659</v>
      </c>
    </row>
    <row r="14063" customFormat="false" ht="15" hidden="false" customHeight="false" outlineLevel="0" collapsed="false">
      <c r="A14063" s="1" t="n">
        <v>14061</v>
      </c>
      <c r="B14063" s="0" t="n">
        <v>14062</v>
      </c>
      <c r="C14063" s="0" t="n">
        <v>3.42</v>
      </c>
      <c r="D14063" s="0" t="n">
        <v>4.21</v>
      </c>
      <c r="E14063" s="0" t="n">
        <v>1.198137972</v>
      </c>
    </row>
    <row r="14064" customFormat="false" ht="15" hidden="false" customHeight="false" outlineLevel="0" collapsed="false">
      <c r="A14064" s="1" t="n">
        <v>14062</v>
      </c>
      <c r="B14064" s="0" t="n">
        <v>14063</v>
      </c>
      <c r="C14064" s="0" t="n">
        <v>19.38</v>
      </c>
      <c r="D14064" s="0" t="n">
        <v>4.71</v>
      </c>
      <c r="E14064" s="0" t="n">
        <v>1.565316577</v>
      </c>
    </row>
    <row r="14065" customFormat="false" ht="15" hidden="false" customHeight="false" outlineLevel="0" collapsed="false">
      <c r="A14065" s="1" t="n">
        <v>14063</v>
      </c>
      <c r="B14065" s="0" t="n">
        <v>14064</v>
      </c>
      <c r="C14065" s="0" t="n">
        <v>10.53</v>
      </c>
      <c r="D14065" s="0" t="n">
        <v>3.81</v>
      </c>
      <c r="E14065" s="0" t="n">
        <v>1.664839749</v>
      </c>
    </row>
    <row r="14066" customFormat="false" ht="15" hidden="false" customHeight="false" outlineLevel="0" collapsed="false">
      <c r="A14066" s="1" t="n">
        <v>14064</v>
      </c>
      <c r="B14066" s="0" t="n">
        <v>14065</v>
      </c>
      <c r="C14066" s="0" t="n">
        <v>24.84</v>
      </c>
      <c r="D14066" s="0" t="n">
        <v>3.71</v>
      </c>
      <c r="E14066" s="0" t="n">
        <v>2.036452038</v>
      </c>
    </row>
    <row r="14067" customFormat="false" ht="15" hidden="false" customHeight="false" outlineLevel="0" collapsed="false">
      <c r="A14067" s="1" t="n">
        <v>14065</v>
      </c>
      <c r="B14067" s="0" t="n">
        <v>14066</v>
      </c>
      <c r="C14067" s="0" t="n">
        <v>31.36</v>
      </c>
      <c r="D14067" s="0" t="n">
        <v>3.11</v>
      </c>
      <c r="E14067" s="0" t="n">
        <v>1.233381415</v>
      </c>
    </row>
    <row r="14068" customFormat="false" ht="15" hidden="false" customHeight="false" outlineLevel="0" collapsed="false">
      <c r="A14068" s="1" t="n">
        <v>14066</v>
      </c>
      <c r="B14068" s="0" t="n">
        <v>14067</v>
      </c>
      <c r="C14068" s="0" t="n">
        <v>23.57</v>
      </c>
      <c r="D14068" s="0" t="n">
        <v>3.61</v>
      </c>
      <c r="E14068" s="0" t="n">
        <v>1.505540081</v>
      </c>
    </row>
    <row r="14069" customFormat="false" ht="15" hidden="false" customHeight="false" outlineLevel="0" collapsed="false">
      <c r="A14069" s="1" t="n">
        <v>14067</v>
      </c>
      <c r="B14069" s="0" t="n">
        <v>14068</v>
      </c>
      <c r="C14069" s="0" t="n">
        <v>1.8</v>
      </c>
      <c r="D14069" s="0" t="n">
        <v>4.91</v>
      </c>
      <c r="E14069" s="0" t="n">
        <v>2.762498264</v>
      </c>
    </row>
    <row r="14070" customFormat="false" ht="15" hidden="false" customHeight="false" outlineLevel="0" collapsed="false">
      <c r="A14070" s="1" t="n">
        <v>14068</v>
      </c>
      <c r="B14070" s="0" t="n">
        <v>14069</v>
      </c>
      <c r="C14070" s="0" t="n">
        <v>1.79</v>
      </c>
      <c r="D14070" s="0" t="n">
        <v>4.41</v>
      </c>
      <c r="E14070" s="0" t="n">
        <v>4.138748636</v>
      </c>
    </row>
    <row r="14071" customFormat="false" ht="15" hidden="false" customHeight="false" outlineLevel="0" collapsed="false">
      <c r="A14071" s="1" t="n">
        <v>14069</v>
      </c>
      <c r="B14071" s="0" t="n">
        <v>14070</v>
      </c>
      <c r="C14071" s="0" t="n">
        <v>17.36</v>
      </c>
      <c r="D14071" s="0" t="n">
        <v>4.41</v>
      </c>
      <c r="E14071" s="0" t="n">
        <v>7.235511919</v>
      </c>
    </row>
    <row r="14072" customFormat="false" ht="15" hidden="false" customHeight="false" outlineLevel="0" collapsed="false">
      <c r="A14072" s="1" t="n">
        <v>14070</v>
      </c>
      <c r="B14072" s="0" t="n">
        <v>14071</v>
      </c>
      <c r="C14072" s="0" t="n">
        <v>21.85</v>
      </c>
      <c r="D14072" s="0" t="n">
        <v>4.19</v>
      </c>
      <c r="E14072" s="0" t="n">
        <v>12.50789277</v>
      </c>
    </row>
    <row r="14073" customFormat="false" ht="15" hidden="false" customHeight="false" outlineLevel="0" collapsed="false">
      <c r="A14073" s="1" t="n">
        <v>14071</v>
      </c>
      <c r="B14073" s="0" t="n">
        <v>14072</v>
      </c>
      <c r="C14073" s="0" t="n">
        <v>3.23</v>
      </c>
      <c r="D14073" s="0" t="n">
        <v>4.61</v>
      </c>
      <c r="E14073" s="0" t="n">
        <v>15.05294925</v>
      </c>
    </row>
    <row r="14074" customFormat="false" ht="15" hidden="false" customHeight="false" outlineLevel="0" collapsed="false">
      <c r="A14074" s="1" t="n">
        <v>14072</v>
      </c>
      <c r="B14074" s="0" t="n">
        <v>14073</v>
      </c>
      <c r="C14074" s="0" t="n">
        <v>5.99</v>
      </c>
      <c r="D14074" s="0" t="n">
        <v>4.81</v>
      </c>
      <c r="E14074" s="0" t="n">
        <v>24.31467226</v>
      </c>
    </row>
    <row r="14075" customFormat="false" ht="15" hidden="false" customHeight="false" outlineLevel="0" collapsed="false">
      <c r="A14075" s="1" t="n">
        <v>14073</v>
      </c>
      <c r="B14075" s="0" t="n">
        <v>14074</v>
      </c>
      <c r="C14075" s="0" t="n">
        <v>20.17</v>
      </c>
      <c r="D14075" s="0" t="n">
        <v>4.41</v>
      </c>
      <c r="E14075" s="0" t="n">
        <v>30.42262003</v>
      </c>
    </row>
    <row r="14076" customFormat="false" ht="15" hidden="false" customHeight="false" outlineLevel="0" collapsed="false">
      <c r="A14076" s="1" t="n">
        <v>14074</v>
      </c>
      <c r="B14076" s="0" t="n">
        <v>14075</v>
      </c>
      <c r="C14076" s="0" t="n">
        <v>11.77</v>
      </c>
      <c r="D14076" s="0" t="n">
        <v>3.61</v>
      </c>
      <c r="E14076" s="0" t="n">
        <v>38.52367405</v>
      </c>
    </row>
    <row r="14077" customFormat="false" ht="15" hidden="false" customHeight="false" outlineLevel="0" collapsed="false">
      <c r="A14077" s="1" t="n">
        <v>14075</v>
      </c>
      <c r="B14077" s="0" t="n">
        <v>14076</v>
      </c>
      <c r="C14077" s="0" t="n">
        <v>16.39</v>
      </c>
      <c r="D14077" s="0" t="n">
        <v>3.31</v>
      </c>
      <c r="E14077" s="0" t="n">
        <v>36.1953465</v>
      </c>
    </row>
    <row r="14078" customFormat="false" ht="15" hidden="false" customHeight="false" outlineLevel="0" collapsed="false">
      <c r="A14078" s="1" t="n">
        <v>14076</v>
      </c>
      <c r="B14078" s="0" t="n">
        <v>14077</v>
      </c>
      <c r="C14078" s="0" t="n">
        <v>13.66</v>
      </c>
      <c r="D14078" s="0" t="n">
        <v>3.7</v>
      </c>
      <c r="E14078" s="0" t="n">
        <v>27.2660281</v>
      </c>
    </row>
    <row r="14079" customFormat="false" ht="15" hidden="false" customHeight="false" outlineLevel="0" collapsed="false">
      <c r="A14079" s="1" t="n">
        <v>14077</v>
      </c>
      <c r="B14079" s="0" t="n">
        <v>14078</v>
      </c>
      <c r="C14079" s="0" t="n">
        <v>6.85</v>
      </c>
      <c r="D14079" s="0" t="n">
        <v>4.11</v>
      </c>
      <c r="E14079" s="0" t="n">
        <v>28.16413603</v>
      </c>
    </row>
    <row r="14080" customFormat="false" ht="15" hidden="false" customHeight="false" outlineLevel="0" collapsed="false">
      <c r="A14080" s="1" t="n">
        <v>14078</v>
      </c>
      <c r="B14080" s="0" t="n">
        <v>14079</v>
      </c>
      <c r="C14080" s="0" t="n">
        <v>1.17</v>
      </c>
      <c r="D14080" s="0" t="n">
        <v>4.81</v>
      </c>
      <c r="E14080" s="0" t="n">
        <v>35.12741975</v>
      </c>
    </row>
    <row r="14081" customFormat="false" ht="15" hidden="false" customHeight="false" outlineLevel="0" collapsed="false">
      <c r="A14081" s="1" t="n">
        <v>14079</v>
      </c>
      <c r="B14081" s="0" t="n">
        <v>14080</v>
      </c>
      <c r="C14081" s="0" t="n">
        <v>2.29</v>
      </c>
      <c r="D14081" s="0" t="n">
        <v>4.4</v>
      </c>
      <c r="E14081" s="0" t="n">
        <v>33.9471556</v>
      </c>
    </row>
    <row r="14082" customFormat="false" ht="15" hidden="false" customHeight="false" outlineLevel="0" collapsed="false">
      <c r="A14082" s="1" t="n">
        <v>14080</v>
      </c>
      <c r="B14082" s="0" t="n">
        <v>14081</v>
      </c>
      <c r="C14082" s="0" t="n">
        <v>13.17</v>
      </c>
      <c r="D14082" s="0" t="n">
        <v>4.01</v>
      </c>
      <c r="E14082" s="0" t="n">
        <v>27.31731972</v>
      </c>
    </row>
    <row r="14083" customFormat="false" ht="15" hidden="false" customHeight="false" outlineLevel="0" collapsed="false">
      <c r="A14083" s="1" t="n">
        <v>14081</v>
      </c>
      <c r="B14083" s="0" t="n">
        <v>14082</v>
      </c>
      <c r="C14083" s="0" t="n">
        <v>9.05</v>
      </c>
      <c r="D14083" s="0" t="n">
        <v>4.41</v>
      </c>
      <c r="E14083" s="0" t="n">
        <v>19.13694623</v>
      </c>
    </row>
    <row r="14084" customFormat="false" ht="15" hidden="false" customHeight="false" outlineLevel="0" collapsed="false">
      <c r="A14084" s="1" t="n">
        <v>14082</v>
      </c>
      <c r="B14084" s="0" t="n">
        <v>14083</v>
      </c>
      <c r="C14084" s="0" t="n">
        <v>0.78</v>
      </c>
      <c r="D14084" s="0" t="n">
        <v>4.01</v>
      </c>
      <c r="E14084" s="0" t="n">
        <v>10.81556418</v>
      </c>
    </row>
    <row r="14085" customFormat="false" ht="15" hidden="false" customHeight="false" outlineLevel="0" collapsed="false">
      <c r="A14085" s="1" t="n">
        <v>14083</v>
      </c>
      <c r="B14085" s="0" t="n">
        <v>14084</v>
      </c>
      <c r="C14085" s="0" t="n">
        <v>10.99</v>
      </c>
      <c r="D14085" s="0" t="n">
        <v>2.31</v>
      </c>
      <c r="E14085" s="0" t="n">
        <v>6.83743662</v>
      </c>
    </row>
    <row r="14086" customFormat="false" ht="15" hidden="false" customHeight="false" outlineLevel="0" collapsed="false">
      <c r="A14086" s="1" t="n">
        <v>14084</v>
      </c>
      <c r="B14086" s="0" t="n">
        <v>14085</v>
      </c>
      <c r="C14086" s="0" t="n">
        <v>7.16</v>
      </c>
      <c r="D14086" s="0" t="n">
        <v>3.91</v>
      </c>
      <c r="E14086" s="0" t="n">
        <v>6.75111018</v>
      </c>
    </row>
    <row r="14087" customFormat="false" ht="15" hidden="false" customHeight="false" outlineLevel="0" collapsed="false">
      <c r="A14087" s="1" t="n">
        <v>14085</v>
      </c>
      <c r="B14087" s="0" t="n">
        <v>14086</v>
      </c>
      <c r="C14087" s="0" t="n">
        <v>3.91</v>
      </c>
      <c r="D14087" s="0" t="n">
        <v>4.6</v>
      </c>
      <c r="E14087" s="0" t="n">
        <v>5.309015251</v>
      </c>
    </row>
    <row r="14088" customFormat="false" ht="15" hidden="false" customHeight="false" outlineLevel="0" collapsed="false">
      <c r="A14088" s="1" t="n">
        <v>14086</v>
      </c>
      <c r="B14088" s="0" t="n">
        <v>14087</v>
      </c>
      <c r="C14088" s="0" t="n">
        <v>1.13</v>
      </c>
      <c r="D14088" s="0" t="n">
        <v>5.11</v>
      </c>
      <c r="E14088" s="0" t="n">
        <v>4.872045239</v>
      </c>
    </row>
    <row r="14089" customFormat="false" ht="15" hidden="false" customHeight="false" outlineLevel="0" collapsed="false">
      <c r="A14089" s="1" t="n">
        <v>14087</v>
      </c>
      <c r="B14089" s="0" t="n">
        <v>14088</v>
      </c>
      <c r="C14089" s="0" t="n">
        <v>0.61</v>
      </c>
      <c r="D14089" s="0" t="n">
        <v>5.31</v>
      </c>
      <c r="E14089" s="0" t="n">
        <v>4.328127807</v>
      </c>
    </row>
    <row r="14090" customFormat="false" ht="15" hidden="false" customHeight="false" outlineLevel="0" collapsed="false">
      <c r="A14090" s="1" t="n">
        <v>14088</v>
      </c>
      <c r="B14090" s="0" t="n">
        <v>14089</v>
      </c>
      <c r="C14090" s="0" t="n">
        <v>1.81</v>
      </c>
      <c r="D14090" s="0" t="n">
        <v>4.91</v>
      </c>
      <c r="E14090" s="0" t="n">
        <v>4.085040202</v>
      </c>
    </row>
    <row r="14091" customFormat="false" ht="15" hidden="false" customHeight="false" outlineLevel="0" collapsed="false">
      <c r="A14091" s="1" t="n">
        <v>14089</v>
      </c>
      <c r="B14091" s="0" t="n">
        <v>14090</v>
      </c>
      <c r="C14091" s="0" t="n">
        <v>8.32</v>
      </c>
      <c r="D14091" s="0" t="n">
        <v>4.61</v>
      </c>
      <c r="E14091" s="0" t="n">
        <v>10.05451793</v>
      </c>
    </row>
    <row r="14092" customFormat="false" ht="15" hidden="false" customHeight="false" outlineLevel="0" collapsed="false">
      <c r="A14092" s="1" t="n">
        <v>14090</v>
      </c>
      <c r="B14092" s="0" t="n">
        <v>14091</v>
      </c>
      <c r="C14092" s="0" t="n">
        <v>4.93</v>
      </c>
      <c r="D14092" s="0" t="n">
        <v>4.61</v>
      </c>
      <c r="E14092" s="0" t="n">
        <v>14.22844046</v>
      </c>
    </row>
    <row r="14093" customFormat="false" ht="15" hidden="false" customHeight="false" outlineLevel="0" collapsed="false">
      <c r="A14093" s="1" t="n">
        <v>14091</v>
      </c>
      <c r="B14093" s="0" t="n">
        <v>14092</v>
      </c>
      <c r="C14093" s="0" t="n">
        <v>1.78</v>
      </c>
      <c r="D14093" s="0" t="n">
        <v>4.09</v>
      </c>
      <c r="E14093" s="0" t="n">
        <v>15.25488183</v>
      </c>
    </row>
    <row r="14094" customFormat="false" ht="15" hidden="false" customHeight="false" outlineLevel="0" collapsed="false">
      <c r="A14094" s="1" t="n">
        <v>14092</v>
      </c>
      <c r="B14094" s="0" t="n">
        <v>14093</v>
      </c>
      <c r="C14094" s="0" t="n">
        <v>4.51</v>
      </c>
      <c r="D14094" s="0" t="n">
        <v>4.11</v>
      </c>
      <c r="E14094" s="0" t="n">
        <v>7.628771021</v>
      </c>
    </row>
    <row r="14095" customFormat="false" ht="15" hidden="false" customHeight="false" outlineLevel="0" collapsed="false">
      <c r="A14095" s="1" t="n">
        <v>14093</v>
      </c>
      <c r="B14095" s="0" t="n">
        <v>14094</v>
      </c>
      <c r="C14095" s="0" t="n">
        <v>11.74</v>
      </c>
      <c r="D14095" s="0" t="n">
        <v>5.09</v>
      </c>
      <c r="E14095" s="0" t="n">
        <v>4.379315128</v>
      </c>
    </row>
    <row r="14096" customFormat="false" ht="15" hidden="false" customHeight="false" outlineLevel="0" collapsed="false">
      <c r="A14096" s="1" t="n">
        <v>14094</v>
      </c>
      <c r="B14096" s="0" t="n">
        <v>14095</v>
      </c>
      <c r="C14096" s="0" t="n">
        <v>8.51</v>
      </c>
      <c r="D14096" s="0" t="n">
        <v>4.01</v>
      </c>
      <c r="E14096" s="0" t="n">
        <v>4.432310696</v>
      </c>
    </row>
    <row r="14097" customFormat="false" ht="15" hidden="false" customHeight="false" outlineLevel="0" collapsed="false">
      <c r="A14097" s="1" t="n">
        <v>14095</v>
      </c>
      <c r="B14097" s="0" t="n">
        <v>14096</v>
      </c>
      <c r="C14097" s="0" t="n">
        <v>11.5</v>
      </c>
      <c r="D14097" s="0" t="n">
        <v>3.51</v>
      </c>
      <c r="E14097" s="0" t="n">
        <v>4.529712653</v>
      </c>
    </row>
    <row r="14098" customFormat="false" ht="15" hidden="false" customHeight="false" outlineLevel="0" collapsed="false">
      <c r="A14098" s="1" t="n">
        <v>14096</v>
      </c>
      <c r="B14098" s="0" t="n">
        <v>14097</v>
      </c>
      <c r="C14098" s="0" t="n">
        <v>24.57</v>
      </c>
      <c r="D14098" s="0" t="n">
        <v>3.21</v>
      </c>
      <c r="E14098" s="0" t="n">
        <v>3.236763385</v>
      </c>
    </row>
    <row r="14099" customFormat="false" ht="15" hidden="false" customHeight="false" outlineLevel="0" collapsed="false">
      <c r="A14099" s="1" t="n">
        <v>14097</v>
      </c>
      <c r="B14099" s="0" t="n">
        <v>14098</v>
      </c>
      <c r="C14099" s="0" t="n">
        <v>14.43</v>
      </c>
      <c r="D14099" s="0" t="n">
        <v>4.21</v>
      </c>
      <c r="E14099" s="0" t="n">
        <v>3.107247644</v>
      </c>
    </row>
    <row r="14100" customFormat="false" ht="15" hidden="false" customHeight="false" outlineLevel="0" collapsed="false">
      <c r="A14100" s="1" t="n">
        <v>14098</v>
      </c>
      <c r="B14100" s="0" t="n">
        <v>14099</v>
      </c>
      <c r="C14100" s="0" t="n">
        <v>4.43</v>
      </c>
      <c r="D14100" s="0" t="n">
        <v>4.61</v>
      </c>
      <c r="E14100" s="0" t="n">
        <v>2.696010388</v>
      </c>
    </row>
    <row r="14101" customFormat="false" ht="15" hidden="false" customHeight="false" outlineLevel="0" collapsed="false">
      <c r="A14101" s="1" t="n">
        <v>14099</v>
      </c>
      <c r="B14101" s="0" t="n">
        <v>14100</v>
      </c>
      <c r="C14101" s="0" t="n">
        <v>10.33</v>
      </c>
      <c r="D14101" s="0" t="n">
        <v>4.01</v>
      </c>
      <c r="E14101" s="0" t="n">
        <v>3.53481129</v>
      </c>
    </row>
    <row r="14102" customFormat="false" ht="15" hidden="false" customHeight="false" outlineLevel="0" collapsed="false">
      <c r="A14102" s="1" t="n">
        <v>14100</v>
      </c>
      <c r="B14102" s="0" t="n">
        <v>14101</v>
      </c>
      <c r="C14102" s="0" t="n">
        <v>11.21</v>
      </c>
      <c r="D14102" s="0" t="n">
        <v>3.01</v>
      </c>
      <c r="E14102" s="0" t="n">
        <v>3.131606826</v>
      </c>
    </row>
    <row r="14103" customFormat="false" ht="15" hidden="false" customHeight="false" outlineLevel="0" collapsed="false">
      <c r="A14103" s="1" t="n">
        <v>14101</v>
      </c>
      <c r="B14103" s="0" t="n">
        <v>14102</v>
      </c>
      <c r="C14103" s="0" t="n">
        <v>25.32</v>
      </c>
      <c r="D14103" s="0" t="n">
        <v>2.81</v>
      </c>
      <c r="E14103" s="0" t="n">
        <v>3.605037372</v>
      </c>
    </row>
    <row r="14104" customFormat="false" ht="15" hidden="false" customHeight="false" outlineLevel="0" collapsed="false">
      <c r="A14104" s="1" t="n">
        <v>14102</v>
      </c>
      <c r="B14104" s="0" t="n">
        <v>14103</v>
      </c>
      <c r="C14104" s="0" t="n">
        <v>13.22</v>
      </c>
      <c r="D14104" s="0" t="n">
        <v>3.81</v>
      </c>
      <c r="E14104" s="0" t="n">
        <v>5.603081533</v>
      </c>
    </row>
    <row r="14105" customFormat="false" ht="15" hidden="false" customHeight="false" outlineLevel="0" collapsed="false">
      <c r="A14105" s="1" t="n">
        <v>14103</v>
      </c>
      <c r="B14105" s="0" t="n">
        <v>14104</v>
      </c>
      <c r="C14105" s="0" t="n">
        <v>15.67</v>
      </c>
      <c r="D14105" s="0" t="n">
        <v>2.51</v>
      </c>
      <c r="E14105" s="0" t="n">
        <v>5.778203368</v>
      </c>
    </row>
    <row r="14106" customFormat="false" ht="15" hidden="false" customHeight="false" outlineLevel="0" collapsed="false">
      <c r="A14106" s="1" t="n">
        <v>14104</v>
      </c>
      <c r="B14106" s="0" t="n">
        <v>14105</v>
      </c>
      <c r="C14106" s="0" t="n">
        <v>56.14</v>
      </c>
      <c r="D14106" s="0" t="n">
        <v>2.81</v>
      </c>
      <c r="E14106" s="0" t="n">
        <v>3.99888763</v>
      </c>
    </row>
    <row r="14107" customFormat="false" ht="15" hidden="false" customHeight="false" outlineLevel="0" collapsed="false">
      <c r="A14107" s="1" t="n">
        <v>14105</v>
      </c>
      <c r="B14107" s="0" t="n">
        <v>14106</v>
      </c>
      <c r="C14107" s="0" t="n">
        <v>31.63</v>
      </c>
      <c r="D14107" s="0" t="n">
        <v>2.4</v>
      </c>
      <c r="E14107" s="0" t="n">
        <v>3.391003436</v>
      </c>
    </row>
    <row r="14108" customFormat="false" ht="15" hidden="false" customHeight="false" outlineLevel="0" collapsed="false">
      <c r="A14108" s="1" t="n">
        <v>14106</v>
      </c>
      <c r="B14108" s="0" t="n">
        <v>14107</v>
      </c>
      <c r="C14108" s="0" t="n">
        <v>55.75</v>
      </c>
      <c r="D14108" s="0" t="n">
        <v>2.11</v>
      </c>
      <c r="E14108" s="0" t="n">
        <v>6.172575237</v>
      </c>
    </row>
    <row r="14109" customFormat="false" ht="15" hidden="false" customHeight="false" outlineLevel="0" collapsed="false">
      <c r="A14109" s="1" t="n">
        <v>14107</v>
      </c>
      <c r="B14109" s="0" t="n">
        <v>14108</v>
      </c>
      <c r="C14109" s="0" t="n">
        <v>59.53</v>
      </c>
      <c r="D14109" s="0" t="n">
        <v>2.71</v>
      </c>
      <c r="E14109" s="0" t="n">
        <v>5.017539631</v>
      </c>
    </row>
    <row r="14110" customFormat="false" ht="15" hidden="false" customHeight="false" outlineLevel="0" collapsed="false">
      <c r="A14110" s="1" t="n">
        <v>14108</v>
      </c>
      <c r="B14110" s="0" t="n">
        <v>14109</v>
      </c>
      <c r="C14110" s="0" t="n">
        <v>38.16</v>
      </c>
      <c r="D14110" s="0" t="n">
        <v>3.61</v>
      </c>
      <c r="E14110" s="0" t="n">
        <v>5.858687777</v>
      </c>
    </row>
    <row r="14111" customFormat="false" ht="15" hidden="false" customHeight="false" outlineLevel="0" collapsed="false">
      <c r="A14111" s="1" t="n">
        <v>14109</v>
      </c>
      <c r="B14111" s="0" t="n">
        <v>14110</v>
      </c>
      <c r="C14111" s="0" t="n">
        <v>10.94</v>
      </c>
      <c r="D14111" s="0" t="n">
        <v>3.91</v>
      </c>
      <c r="E14111" s="0" t="n">
        <v>6.533355427</v>
      </c>
    </row>
    <row r="14112" customFormat="false" ht="15" hidden="false" customHeight="false" outlineLevel="0" collapsed="false">
      <c r="A14112" s="1" t="n">
        <v>14110</v>
      </c>
      <c r="B14112" s="0" t="n">
        <v>14111</v>
      </c>
      <c r="C14112" s="0" t="n">
        <v>22.49</v>
      </c>
      <c r="D14112" s="0" t="n">
        <v>2.71</v>
      </c>
      <c r="E14112" s="0" t="n">
        <v>6.14152206</v>
      </c>
    </row>
    <row r="14113" customFormat="false" ht="15" hidden="false" customHeight="false" outlineLevel="0" collapsed="false">
      <c r="A14113" s="1" t="n">
        <v>14111</v>
      </c>
      <c r="B14113" s="0" t="n">
        <v>14112</v>
      </c>
      <c r="C14113" s="0" t="n">
        <v>59.64</v>
      </c>
      <c r="D14113" s="0" t="n">
        <v>2.41</v>
      </c>
      <c r="E14113" s="0" t="n">
        <v>6.752153399</v>
      </c>
    </row>
    <row r="14114" customFormat="false" ht="15" hidden="false" customHeight="false" outlineLevel="0" collapsed="false">
      <c r="A14114" s="1" t="n">
        <v>14112</v>
      </c>
      <c r="B14114" s="0" t="n">
        <v>14113</v>
      </c>
      <c r="C14114" s="0" t="n">
        <v>41.2</v>
      </c>
      <c r="D14114" s="0" t="n">
        <v>3.51</v>
      </c>
      <c r="E14114" s="0" t="n">
        <v>7.3316794</v>
      </c>
    </row>
    <row r="14115" customFormat="false" ht="15" hidden="false" customHeight="false" outlineLevel="0" collapsed="false">
      <c r="A14115" s="1" t="n">
        <v>14113</v>
      </c>
      <c r="B14115" s="0" t="n">
        <v>14114</v>
      </c>
      <c r="C14115" s="0" t="n">
        <v>9.75</v>
      </c>
      <c r="D14115" s="0" t="n">
        <v>4.01</v>
      </c>
      <c r="E14115" s="0" t="n">
        <v>6.88387729</v>
      </c>
    </row>
    <row r="14116" customFormat="false" ht="15" hidden="false" customHeight="false" outlineLevel="0" collapsed="false">
      <c r="A14116" s="1" t="n">
        <v>14114</v>
      </c>
      <c r="B14116" s="0" t="n">
        <v>14115</v>
      </c>
      <c r="C14116" s="0" t="n">
        <v>0.35</v>
      </c>
      <c r="D14116" s="0" t="n">
        <v>3.71</v>
      </c>
      <c r="E14116" s="0" t="n">
        <v>6.733688408</v>
      </c>
    </row>
    <row r="14117" customFormat="false" ht="15" hidden="false" customHeight="false" outlineLevel="0" collapsed="false">
      <c r="A14117" s="1" t="n">
        <v>14115</v>
      </c>
      <c r="B14117" s="0" t="n">
        <v>14116</v>
      </c>
      <c r="C14117" s="0" t="n">
        <v>5.45</v>
      </c>
      <c r="D14117" s="0" t="n">
        <v>4.31</v>
      </c>
      <c r="E14117" s="0" t="n">
        <v>5.697405994</v>
      </c>
    </row>
    <row r="14118" customFormat="false" ht="15" hidden="false" customHeight="false" outlineLevel="0" collapsed="false">
      <c r="A14118" s="1" t="n">
        <v>14116</v>
      </c>
      <c r="B14118" s="0" t="n">
        <v>14117</v>
      </c>
      <c r="C14118" s="0" t="n">
        <v>1.88</v>
      </c>
      <c r="D14118" s="0" t="n">
        <v>3.91</v>
      </c>
      <c r="E14118" s="0" t="n">
        <v>6.49380001</v>
      </c>
    </row>
    <row r="14119" customFormat="false" ht="15" hidden="false" customHeight="false" outlineLevel="0" collapsed="false">
      <c r="A14119" s="1" t="n">
        <v>14117</v>
      </c>
      <c r="B14119" s="0" t="n">
        <v>14118</v>
      </c>
      <c r="C14119" s="0" t="n">
        <v>11.08</v>
      </c>
      <c r="D14119" s="0" t="n">
        <v>2.81</v>
      </c>
      <c r="E14119" s="0" t="n">
        <v>6.324468044</v>
      </c>
    </row>
    <row r="14120" customFormat="false" ht="15" hidden="false" customHeight="false" outlineLevel="0" collapsed="false">
      <c r="A14120" s="1" t="n">
        <v>14118</v>
      </c>
      <c r="B14120" s="0" t="n">
        <v>14119</v>
      </c>
      <c r="C14120" s="0" t="n">
        <v>19.04</v>
      </c>
      <c r="D14120" s="0" t="n">
        <v>3.21</v>
      </c>
      <c r="E14120" s="0" t="n">
        <v>6.199646792</v>
      </c>
    </row>
    <row r="14121" customFormat="false" ht="15" hidden="false" customHeight="false" outlineLevel="0" collapsed="false">
      <c r="A14121" s="1" t="n">
        <v>14119</v>
      </c>
      <c r="B14121" s="0" t="n">
        <v>14120</v>
      </c>
      <c r="C14121" s="0" t="n">
        <v>7.14</v>
      </c>
      <c r="D14121" s="0" t="n">
        <v>4.31</v>
      </c>
      <c r="E14121" s="0" t="n">
        <v>4.793403852</v>
      </c>
    </row>
    <row r="14122" customFormat="false" ht="15" hidden="false" customHeight="false" outlineLevel="0" collapsed="false">
      <c r="A14122" s="1" t="n">
        <v>14120</v>
      </c>
      <c r="B14122" s="0" t="n">
        <v>14121</v>
      </c>
      <c r="C14122" s="0" t="n">
        <v>6.32</v>
      </c>
      <c r="D14122" s="0" t="n">
        <v>4.41</v>
      </c>
      <c r="E14122" s="0" t="n">
        <v>2.947913201</v>
      </c>
    </row>
    <row r="14123" customFormat="false" ht="15" hidden="false" customHeight="false" outlineLevel="0" collapsed="false">
      <c r="A14123" s="1" t="n">
        <v>14121</v>
      </c>
      <c r="B14123" s="0" t="n">
        <v>14122</v>
      </c>
      <c r="C14123" s="0" t="n">
        <v>1.55</v>
      </c>
      <c r="D14123" s="0" t="n">
        <v>4.31</v>
      </c>
      <c r="E14123" s="0" t="n">
        <v>2.660141013</v>
      </c>
    </row>
    <row r="14124" customFormat="false" ht="15" hidden="false" customHeight="false" outlineLevel="0" collapsed="false">
      <c r="A14124" s="1" t="n">
        <v>14122</v>
      </c>
      <c r="B14124" s="0" t="n">
        <v>14123</v>
      </c>
      <c r="C14124" s="0" t="n">
        <v>1.06</v>
      </c>
      <c r="D14124" s="0" t="n">
        <v>4.71</v>
      </c>
      <c r="E14124" s="0" t="n">
        <v>2.838775021</v>
      </c>
    </row>
    <row r="14125" customFormat="false" ht="15" hidden="false" customHeight="false" outlineLevel="0" collapsed="false">
      <c r="A14125" s="1" t="n">
        <v>14123</v>
      </c>
      <c r="B14125" s="0" t="n">
        <v>14124</v>
      </c>
      <c r="C14125" s="0" t="n">
        <v>1.4</v>
      </c>
      <c r="D14125" s="0" t="n">
        <v>4.01</v>
      </c>
      <c r="E14125" s="0" t="n">
        <v>2.07720716</v>
      </c>
    </row>
    <row r="14126" customFormat="false" ht="15" hidden="false" customHeight="false" outlineLevel="0" collapsed="false">
      <c r="A14126" s="1" t="n">
        <v>14124</v>
      </c>
      <c r="B14126" s="0" t="n">
        <v>14125</v>
      </c>
      <c r="C14126" s="0" t="n">
        <v>8.31</v>
      </c>
      <c r="D14126" s="0" t="n">
        <v>3.81</v>
      </c>
      <c r="E14126" s="0" t="n">
        <v>2.657428641</v>
      </c>
    </row>
    <row r="14127" customFormat="false" ht="15" hidden="false" customHeight="false" outlineLevel="0" collapsed="false">
      <c r="A14127" s="1" t="n">
        <v>14125</v>
      </c>
      <c r="B14127" s="0" t="n">
        <v>14126</v>
      </c>
      <c r="C14127" s="0" t="n">
        <v>3.07</v>
      </c>
      <c r="D14127" s="0" t="n">
        <v>4.41</v>
      </c>
      <c r="E14127" s="0" t="n">
        <v>1.992880224</v>
      </c>
    </row>
    <row r="14128" customFormat="false" ht="15" hidden="false" customHeight="false" outlineLevel="0" collapsed="false">
      <c r="A14128" s="1" t="n">
        <v>14126</v>
      </c>
      <c r="B14128" s="0" t="n">
        <v>14127</v>
      </c>
      <c r="C14128" s="0" t="n">
        <v>0.94</v>
      </c>
      <c r="D14128" s="0" t="n">
        <v>4.41</v>
      </c>
      <c r="E14128" s="0" t="n">
        <v>1.984221498</v>
      </c>
    </row>
    <row r="14129" customFormat="false" ht="15" hidden="false" customHeight="false" outlineLevel="0" collapsed="false">
      <c r="A14129" s="1" t="n">
        <v>14127</v>
      </c>
      <c r="B14129" s="0" t="n">
        <v>14128</v>
      </c>
      <c r="C14129" s="0" t="n">
        <v>11.9</v>
      </c>
      <c r="D14129" s="0" t="n">
        <v>4.31</v>
      </c>
      <c r="E14129" s="0" t="n">
        <v>1.551806881</v>
      </c>
    </row>
    <row r="14130" customFormat="false" ht="15" hidden="false" customHeight="false" outlineLevel="0" collapsed="false">
      <c r="A14130" s="1" t="n">
        <v>14128</v>
      </c>
      <c r="B14130" s="0" t="n">
        <v>14129</v>
      </c>
      <c r="C14130" s="0" t="n">
        <v>1.33</v>
      </c>
      <c r="D14130" s="0" t="n">
        <v>4.61</v>
      </c>
      <c r="E14130" s="0" t="n">
        <v>2.171131718</v>
      </c>
    </row>
    <row r="14131" customFormat="false" ht="15" hidden="false" customHeight="false" outlineLevel="0" collapsed="false">
      <c r="A14131" s="1" t="n">
        <v>14129</v>
      </c>
      <c r="B14131" s="0" t="n">
        <v>14130</v>
      </c>
      <c r="C14131" s="0" t="n">
        <v>3.48</v>
      </c>
      <c r="D14131" s="0" t="n">
        <v>4.31</v>
      </c>
      <c r="E14131" s="0" t="n">
        <v>2.868593722</v>
      </c>
    </row>
    <row r="14132" customFormat="false" ht="15" hidden="false" customHeight="false" outlineLevel="0" collapsed="false">
      <c r="A14132" s="1" t="n">
        <v>14130</v>
      </c>
      <c r="B14132" s="0" t="n">
        <v>14131</v>
      </c>
      <c r="C14132" s="0" t="n">
        <v>1.68</v>
      </c>
      <c r="D14132" s="0" t="n">
        <v>4.71</v>
      </c>
      <c r="E14132" s="0" t="n">
        <v>2.893387578</v>
      </c>
    </row>
    <row r="14133" customFormat="false" ht="15" hidden="false" customHeight="false" outlineLevel="0" collapsed="false">
      <c r="A14133" s="1" t="n">
        <v>14131</v>
      </c>
      <c r="B14133" s="0" t="n">
        <v>14132</v>
      </c>
      <c r="C14133" s="0" t="n">
        <v>4.41</v>
      </c>
      <c r="D14133" s="0" t="n">
        <v>4.51</v>
      </c>
      <c r="E14133" s="0" t="n">
        <v>3.852471727</v>
      </c>
    </row>
    <row r="14134" customFormat="false" ht="15" hidden="false" customHeight="false" outlineLevel="0" collapsed="false">
      <c r="A14134" s="1" t="n">
        <v>14132</v>
      </c>
      <c r="B14134" s="0" t="n">
        <v>14133</v>
      </c>
      <c r="C14134" s="0" t="n">
        <v>2.85</v>
      </c>
      <c r="D14134" s="0" t="n">
        <v>4.51</v>
      </c>
      <c r="E14134" s="0" t="n">
        <v>4.020986504</v>
      </c>
    </row>
    <row r="14135" customFormat="false" ht="15" hidden="false" customHeight="false" outlineLevel="0" collapsed="false">
      <c r="A14135" s="1" t="n">
        <v>14133</v>
      </c>
      <c r="B14135" s="0" t="n">
        <v>14134</v>
      </c>
      <c r="C14135" s="0" t="n">
        <v>19.34</v>
      </c>
      <c r="D14135" s="0" t="n">
        <v>4.01</v>
      </c>
      <c r="E14135" s="0" t="n">
        <v>4.795142552</v>
      </c>
    </row>
    <row r="14136" customFormat="false" ht="15" hidden="false" customHeight="false" outlineLevel="0" collapsed="false">
      <c r="A14136" s="1" t="n">
        <v>14134</v>
      </c>
      <c r="B14136" s="0" t="n">
        <v>14135</v>
      </c>
      <c r="C14136" s="0" t="n">
        <v>7.62</v>
      </c>
      <c r="D14136" s="0" t="n">
        <v>4.01</v>
      </c>
      <c r="E14136" s="0" t="n">
        <v>4.746093832</v>
      </c>
    </row>
    <row r="14137" customFormat="false" ht="15" hidden="false" customHeight="false" outlineLevel="0" collapsed="false">
      <c r="A14137" s="1" t="n">
        <v>14135</v>
      </c>
      <c r="B14137" s="0" t="n">
        <v>14136</v>
      </c>
      <c r="C14137" s="0" t="n">
        <v>21.19</v>
      </c>
      <c r="D14137" s="0" t="n">
        <v>3.32</v>
      </c>
      <c r="E14137" s="0" t="n">
        <v>4.772348198</v>
      </c>
    </row>
    <row r="14138" customFormat="false" ht="15" hidden="false" customHeight="false" outlineLevel="0" collapsed="false">
      <c r="A14138" s="1" t="n">
        <v>14136</v>
      </c>
      <c r="B14138" s="0" t="n">
        <v>14137</v>
      </c>
      <c r="C14138" s="0" t="n">
        <v>22.61</v>
      </c>
      <c r="D14138" s="0" t="n">
        <v>3.51</v>
      </c>
      <c r="E14138" s="0" t="n">
        <v>4.338316589</v>
      </c>
    </row>
    <row r="14139" customFormat="false" ht="15" hidden="false" customHeight="false" outlineLevel="0" collapsed="false">
      <c r="A14139" s="1" t="n">
        <v>14137</v>
      </c>
      <c r="B14139" s="0" t="n">
        <v>14138</v>
      </c>
      <c r="C14139" s="0" t="n">
        <v>21.96</v>
      </c>
      <c r="D14139" s="0" t="n">
        <v>3.81</v>
      </c>
      <c r="E14139" s="0" t="n">
        <v>4.583560184</v>
      </c>
    </row>
    <row r="14140" customFormat="false" ht="15" hidden="false" customHeight="false" outlineLevel="0" collapsed="false">
      <c r="A14140" s="1" t="n">
        <v>14138</v>
      </c>
      <c r="B14140" s="0" t="n">
        <v>14139</v>
      </c>
      <c r="C14140" s="0" t="n">
        <v>8.7</v>
      </c>
      <c r="D14140" s="0" t="n">
        <v>4.01</v>
      </c>
      <c r="E14140" s="0" t="n">
        <v>4.586533359</v>
      </c>
    </row>
    <row r="14141" customFormat="false" ht="15" hidden="false" customHeight="false" outlineLevel="0" collapsed="false">
      <c r="A14141" s="1" t="n">
        <v>14139</v>
      </c>
      <c r="B14141" s="0" t="n">
        <v>14140</v>
      </c>
      <c r="C14141" s="0" t="n">
        <v>3.04</v>
      </c>
      <c r="D14141" s="0" t="n">
        <v>3.81</v>
      </c>
      <c r="E14141" s="0" t="n">
        <v>3.550129235</v>
      </c>
    </row>
    <row r="14142" customFormat="false" ht="15" hidden="false" customHeight="false" outlineLevel="0" collapsed="false">
      <c r="A14142" s="1" t="n">
        <v>14140</v>
      </c>
      <c r="B14142" s="0" t="n">
        <v>14141</v>
      </c>
      <c r="C14142" s="0" t="n">
        <v>6.73</v>
      </c>
      <c r="D14142" s="0" t="n">
        <v>4.41</v>
      </c>
      <c r="E14142" s="0" t="n">
        <v>4.242705491</v>
      </c>
    </row>
    <row r="14143" customFormat="false" ht="15" hidden="false" customHeight="false" outlineLevel="0" collapsed="false">
      <c r="A14143" s="1" t="n">
        <v>14141</v>
      </c>
      <c r="B14143" s="0" t="n">
        <v>14142</v>
      </c>
      <c r="C14143" s="0" t="n">
        <v>8.87</v>
      </c>
      <c r="D14143" s="0" t="n">
        <v>4.01</v>
      </c>
      <c r="E14143" s="0" t="n">
        <v>2.522974992</v>
      </c>
    </row>
    <row r="14144" customFormat="false" ht="15" hidden="false" customHeight="false" outlineLevel="0" collapsed="false">
      <c r="A14144" s="1" t="n">
        <v>14142</v>
      </c>
      <c r="B14144" s="0" t="n">
        <v>14143</v>
      </c>
      <c r="C14144" s="0" t="n">
        <v>8.73</v>
      </c>
      <c r="D14144" s="0" t="n">
        <v>3.21</v>
      </c>
      <c r="E14144" s="0" t="n">
        <v>1.868145906</v>
      </c>
    </row>
    <row r="14145" customFormat="false" ht="15" hidden="false" customHeight="false" outlineLevel="0" collapsed="false">
      <c r="A14145" s="1" t="n">
        <v>14143</v>
      </c>
      <c r="B14145" s="0" t="n">
        <v>14144</v>
      </c>
      <c r="C14145" s="0" t="n">
        <v>21.59</v>
      </c>
      <c r="D14145" s="0" t="n">
        <v>2.71</v>
      </c>
      <c r="E14145" s="0" t="n">
        <v>1.386265281</v>
      </c>
    </row>
    <row r="14146" customFormat="false" ht="15" hidden="false" customHeight="false" outlineLevel="0" collapsed="false">
      <c r="A14146" s="1" t="n">
        <v>14144</v>
      </c>
      <c r="B14146" s="0" t="n">
        <v>14145</v>
      </c>
      <c r="C14146" s="0" t="n">
        <v>12.41</v>
      </c>
      <c r="D14146" s="0" t="n">
        <v>3.11</v>
      </c>
      <c r="E14146" s="0" t="n">
        <v>1.400018396</v>
      </c>
    </row>
    <row r="14147" customFormat="false" ht="15" hidden="false" customHeight="false" outlineLevel="0" collapsed="false">
      <c r="A14147" s="1" t="n">
        <v>14145</v>
      </c>
      <c r="B14147" s="0" t="n">
        <v>14146</v>
      </c>
      <c r="C14147" s="0" t="n">
        <v>1.64</v>
      </c>
      <c r="D14147" s="0" t="n">
        <v>3.71</v>
      </c>
      <c r="E14147" s="0" t="n">
        <v>1.326106271</v>
      </c>
    </row>
    <row r="14148" customFormat="false" ht="15" hidden="false" customHeight="false" outlineLevel="0" collapsed="false">
      <c r="A14148" s="1" t="n">
        <v>14146</v>
      </c>
      <c r="B14148" s="0" t="n">
        <v>14147</v>
      </c>
      <c r="C14148" s="0" t="n">
        <v>0.31</v>
      </c>
      <c r="D14148" s="0" t="n">
        <v>3.91</v>
      </c>
      <c r="E14148" s="0" t="n">
        <v>1.644809928</v>
      </c>
    </row>
    <row r="14149" customFormat="false" ht="15" hidden="false" customHeight="false" outlineLevel="0" collapsed="false">
      <c r="A14149" s="1" t="n">
        <v>14147</v>
      </c>
      <c r="B14149" s="0" t="n">
        <v>14148</v>
      </c>
      <c r="C14149" s="0" t="n">
        <v>1.51</v>
      </c>
      <c r="D14149" s="0" t="n">
        <v>3.51</v>
      </c>
      <c r="E14149" s="0" t="n">
        <v>1.047862156</v>
      </c>
    </row>
    <row r="14150" customFormat="false" ht="15" hidden="false" customHeight="false" outlineLevel="0" collapsed="false">
      <c r="A14150" s="1" t="n">
        <v>14148</v>
      </c>
      <c r="B14150" s="0" t="n">
        <v>14149</v>
      </c>
      <c r="C14150" s="0" t="n">
        <v>20.52</v>
      </c>
      <c r="D14150" s="0" t="n">
        <v>2.91</v>
      </c>
      <c r="E14150" s="0" t="n">
        <v>1.016478626</v>
      </c>
    </row>
    <row r="14151" customFormat="false" ht="15" hidden="false" customHeight="false" outlineLevel="0" collapsed="false">
      <c r="A14151" s="1" t="n">
        <v>14149</v>
      </c>
      <c r="B14151" s="0" t="n">
        <v>14150</v>
      </c>
      <c r="C14151" s="0" t="n">
        <v>3.88</v>
      </c>
      <c r="D14151" s="0" t="n">
        <v>3.81</v>
      </c>
      <c r="E14151" s="0" t="n">
        <v>0.893639491</v>
      </c>
    </row>
    <row r="14152" customFormat="false" ht="15" hidden="false" customHeight="false" outlineLevel="0" collapsed="false">
      <c r="A14152" s="1" t="n">
        <v>14150</v>
      </c>
      <c r="B14152" s="0" t="n">
        <v>14151</v>
      </c>
      <c r="C14152" s="0" t="n">
        <v>0.54</v>
      </c>
      <c r="D14152" s="0" t="n">
        <v>4.31</v>
      </c>
      <c r="E14152" s="0" t="n">
        <v>0.535119611</v>
      </c>
    </row>
    <row r="14153" customFormat="false" ht="15" hidden="false" customHeight="false" outlineLevel="0" collapsed="false">
      <c r="A14153" s="1" t="n">
        <v>14151</v>
      </c>
      <c r="B14153" s="0" t="n">
        <v>14152</v>
      </c>
      <c r="C14153" s="0" t="n">
        <v>2.05</v>
      </c>
      <c r="D14153" s="0" t="n">
        <v>3.73</v>
      </c>
      <c r="E14153" s="0" t="n">
        <v>0.575109704</v>
      </c>
    </row>
    <row r="14154" customFormat="false" ht="15" hidden="false" customHeight="false" outlineLevel="0" collapsed="false">
      <c r="A14154" s="1" t="n">
        <v>14152</v>
      </c>
      <c r="B14154" s="0" t="n">
        <v>14153</v>
      </c>
      <c r="C14154" s="0" t="n">
        <v>13.4</v>
      </c>
      <c r="D14154" s="0" t="n">
        <v>3.21</v>
      </c>
      <c r="E14154" s="0" t="n">
        <v>0.330596363</v>
      </c>
    </row>
    <row r="14155" customFormat="false" ht="15" hidden="false" customHeight="false" outlineLevel="0" collapsed="false">
      <c r="A14155" s="1" t="n">
        <v>14153</v>
      </c>
      <c r="B14155" s="0" t="n">
        <v>14154</v>
      </c>
      <c r="C14155" s="0" t="n">
        <v>3.84</v>
      </c>
      <c r="D14155" s="0" t="n">
        <v>3.71</v>
      </c>
      <c r="E14155" s="0" t="n">
        <v>0.324458753</v>
      </c>
    </row>
    <row r="14156" customFormat="false" ht="15" hidden="false" customHeight="false" outlineLevel="0" collapsed="false">
      <c r="A14156" s="1" t="n">
        <v>14154</v>
      </c>
      <c r="B14156" s="0" t="n">
        <v>14155</v>
      </c>
      <c r="C14156" s="0" t="n">
        <v>3.46</v>
      </c>
      <c r="D14156" s="0" t="n">
        <v>3.8</v>
      </c>
      <c r="E14156" s="0" t="n">
        <v>0.432345071</v>
      </c>
    </row>
    <row r="14157" customFormat="false" ht="15" hidden="false" customHeight="false" outlineLevel="0" collapsed="false">
      <c r="A14157" s="1" t="n">
        <v>14155</v>
      </c>
      <c r="B14157" s="0" t="n">
        <v>14156</v>
      </c>
      <c r="C14157" s="0" t="n">
        <v>2.65</v>
      </c>
      <c r="D14157" s="0" t="n">
        <v>3.71</v>
      </c>
      <c r="E14157" s="0" t="n">
        <v>0.320407583</v>
      </c>
    </row>
    <row r="14158" customFormat="false" ht="15" hidden="false" customHeight="false" outlineLevel="0" collapsed="false">
      <c r="A14158" s="1" t="n">
        <v>14156</v>
      </c>
      <c r="B14158" s="0" t="n">
        <v>14157</v>
      </c>
      <c r="C14158" s="0" t="n">
        <v>5.65</v>
      </c>
      <c r="D14158" s="0" t="n">
        <v>3.01</v>
      </c>
      <c r="E14158" s="0" t="n">
        <v>0.392528847</v>
      </c>
    </row>
    <row r="14159" customFormat="false" ht="15" hidden="false" customHeight="false" outlineLevel="0" collapsed="false">
      <c r="A14159" s="1" t="n">
        <v>14157</v>
      </c>
      <c r="B14159" s="0" t="n">
        <v>14158</v>
      </c>
      <c r="C14159" s="0" t="n">
        <v>12.76</v>
      </c>
      <c r="D14159" s="0" t="n">
        <v>3.41</v>
      </c>
      <c r="E14159" s="0" t="n">
        <v>0.423755894</v>
      </c>
    </row>
    <row r="14160" customFormat="false" ht="15" hidden="false" customHeight="false" outlineLevel="0" collapsed="false">
      <c r="A14160" s="1" t="n">
        <v>14158</v>
      </c>
      <c r="B14160" s="0" t="n">
        <v>14159</v>
      </c>
      <c r="C14160" s="0" t="n">
        <v>6.34</v>
      </c>
      <c r="D14160" s="0" t="n">
        <v>3.81</v>
      </c>
      <c r="E14160" s="0" t="n">
        <v>0.421391262</v>
      </c>
    </row>
    <row r="14161" customFormat="false" ht="15" hidden="false" customHeight="false" outlineLevel="0" collapsed="false">
      <c r="A14161" s="1" t="n">
        <v>14159</v>
      </c>
      <c r="B14161" s="0" t="n">
        <v>14160</v>
      </c>
      <c r="C14161" s="0" t="n">
        <v>8.06</v>
      </c>
      <c r="D14161" s="0" t="n">
        <v>3.61</v>
      </c>
      <c r="E14161" s="0" t="n">
        <v>0.38602611</v>
      </c>
    </row>
    <row r="14162" customFormat="false" ht="15" hidden="false" customHeight="false" outlineLevel="0" collapsed="false">
      <c r="A14162" s="1" t="n">
        <v>14160</v>
      </c>
      <c r="B14162" s="0" t="n">
        <v>14161</v>
      </c>
      <c r="C14162" s="0" t="n">
        <v>8.24</v>
      </c>
      <c r="D14162" s="0" t="n">
        <v>3.61</v>
      </c>
      <c r="E14162" s="0" t="n">
        <v>0.318216821</v>
      </c>
    </row>
    <row r="14163" customFormat="false" ht="15" hidden="false" customHeight="false" outlineLevel="0" collapsed="false">
      <c r="A14163" s="1" t="n">
        <v>14161</v>
      </c>
      <c r="B14163" s="0" t="n">
        <v>14162</v>
      </c>
      <c r="C14163" s="0" t="n">
        <v>3.74</v>
      </c>
      <c r="D14163" s="0" t="n">
        <v>3.81</v>
      </c>
      <c r="E14163" s="0" t="n">
        <v>0.291458233</v>
      </c>
    </row>
    <row r="14164" customFormat="false" ht="15" hidden="false" customHeight="false" outlineLevel="0" collapsed="false">
      <c r="A14164" s="1" t="n">
        <v>14162</v>
      </c>
      <c r="B14164" s="0" t="n">
        <v>14163</v>
      </c>
      <c r="C14164" s="0" t="n">
        <v>3.62</v>
      </c>
      <c r="D14164" s="0" t="n">
        <v>2.91</v>
      </c>
      <c r="E14164" s="0" t="n">
        <v>0.275618678</v>
      </c>
    </row>
    <row r="14165" customFormat="false" ht="15" hidden="false" customHeight="false" outlineLevel="0" collapsed="false">
      <c r="A14165" s="1" t="n">
        <v>14163</v>
      </c>
      <c r="B14165" s="0" t="n">
        <v>14164</v>
      </c>
      <c r="C14165" s="0" t="n">
        <v>19.43</v>
      </c>
      <c r="D14165" s="0" t="n">
        <v>2.61</v>
      </c>
      <c r="E14165" s="0" t="n">
        <v>0.288624152</v>
      </c>
    </row>
    <row r="14166" customFormat="false" ht="15" hidden="false" customHeight="false" outlineLevel="0" collapsed="false">
      <c r="A14166" s="1" t="n">
        <v>14164</v>
      </c>
      <c r="B14166" s="0" t="n">
        <v>14165</v>
      </c>
      <c r="C14166" s="0" t="n">
        <v>16.83</v>
      </c>
      <c r="D14166" s="0" t="n">
        <v>2.61</v>
      </c>
      <c r="E14166" s="0" t="n">
        <v>0.238897341</v>
      </c>
    </row>
    <row r="14167" customFormat="false" ht="15" hidden="false" customHeight="false" outlineLevel="0" collapsed="false">
      <c r="A14167" s="1" t="n">
        <v>14165</v>
      </c>
      <c r="B14167" s="0" t="n">
        <v>14166</v>
      </c>
      <c r="C14167" s="0" t="n">
        <v>48.11</v>
      </c>
      <c r="D14167" s="0" t="n">
        <v>2.61</v>
      </c>
      <c r="E14167" s="0" t="n">
        <v>0.27954814</v>
      </c>
    </row>
    <row r="14168" customFormat="false" ht="15" hidden="false" customHeight="false" outlineLevel="0" collapsed="false">
      <c r="A14168" s="1" t="n">
        <v>14166</v>
      </c>
      <c r="B14168" s="0" t="n">
        <v>14167</v>
      </c>
      <c r="C14168" s="0" t="n">
        <v>13</v>
      </c>
      <c r="D14168" s="0" t="n">
        <v>3.31</v>
      </c>
      <c r="E14168" s="0" t="n">
        <v>0.188196857</v>
      </c>
    </row>
    <row r="14169" customFormat="false" ht="15" hidden="false" customHeight="false" outlineLevel="0" collapsed="false">
      <c r="A14169" s="1" t="n">
        <v>14167</v>
      </c>
      <c r="B14169" s="0" t="n">
        <v>14168</v>
      </c>
      <c r="C14169" s="0" t="n">
        <v>5.66</v>
      </c>
      <c r="D14169" s="0" t="n">
        <v>3.31</v>
      </c>
      <c r="E14169" s="0" t="n">
        <v>0.209808894</v>
      </c>
    </row>
    <row r="14170" customFormat="false" ht="15" hidden="false" customHeight="false" outlineLevel="0" collapsed="false">
      <c r="A14170" s="1" t="n">
        <v>14168</v>
      </c>
      <c r="B14170" s="0" t="n">
        <v>14169</v>
      </c>
      <c r="C14170" s="0" t="n">
        <v>6.95</v>
      </c>
      <c r="D14170" s="0" t="n">
        <v>3.41</v>
      </c>
      <c r="E14170" s="0" t="n">
        <v>0.203566962</v>
      </c>
    </row>
    <row r="14171" customFormat="false" ht="15" hidden="false" customHeight="false" outlineLevel="0" collapsed="false">
      <c r="A14171" s="1" t="n">
        <v>14169</v>
      </c>
      <c r="B14171" s="0" t="n">
        <v>14170</v>
      </c>
      <c r="C14171" s="0" t="n">
        <v>11.09</v>
      </c>
      <c r="D14171" s="0" t="n">
        <v>3.71</v>
      </c>
      <c r="E14171" s="0" t="n">
        <v>0.157265389</v>
      </c>
    </row>
    <row r="14172" customFormat="false" ht="15" hidden="false" customHeight="false" outlineLevel="0" collapsed="false">
      <c r="A14172" s="1" t="n">
        <v>14170</v>
      </c>
      <c r="B14172" s="0" t="n">
        <v>14171</v>
      </c>
      <c r="C14172" s="0" t="n">
        <v>2.64</v>
      </c>
      <c r="D14172" s="0" t="n">
        <v>3.91</v>
      </c>
      <c r="E14172" s="0" t="n">
        <v>0.214329514</v>
      </c>
    </row>
    <row r="14173" customFormat="false" ht="15" hidden="false" customHeight="false" outlineLevel="0" collapsed="false">
      <c r="A14173" s="1" t="n">
        <v>14171</v>
      </c>
      <c r="B14173" s="0" t="n">
        <v>14172</v>
      </c>
      <c r="C14173" s="0" t="n">
        <v>6.49</v>
      </c>
      <c r="D14173" s="0" t="n">
        <v>4.01</v>
      </c>
      <c r="E14173" s="0" t="n">
        <v>0.23449843</v>
      </c>
    </row>
    <row r="14174" customFormat="false" ht="15" hidden="false" customHeight="false" outlineLevel="0" collapsed="false">
      <c r="A14174" s="1" t="n">
        <v>14172</v>
      </c>
      <c r="B14174" s="0" t="n">
        <v>14173</v>
      </c>
      <c r="C14174" s="0" t="n">
        <v>13.83</v>
      </c>
      <c r="D14174" s="0" t="n">
        <v>2.91</v>
      </c>
      <c r="E14174" s="0" t="n">
        <v>0.275688226</v>
      </c>
    </row>
    <row r="14175" customFormat="false" ht="15" hidden="false" customHeight="false" outlineLevel="0" collapsed="false">
      <c r="A14175" s="1" t="n">
        <v>14173</v>
      </c>
      <c r="B14175" s="0" t="n">
        <v>14174</v>
      </c>
      <c r="C14175" s="0" t="n">
        <v>5.12</v>
      </c>
      <c r="D14175" s="0" t="n">
        <v>2.81</v>
      </c>
      <c r="E14175" s="0" t="n">
        <v>0.353842778</v>
      </c>
    </row>
    <row r="14176" customFormat="false" ht="15" hidden="false" customHeight="false" outlineLevel="0" collapsed="false">
      <c r="A14176" s="1" t="n">
        <v>14174</v>
      </c>
      <c r="B14176" s="0" t="n">
        <v>14175</v>
      </c>
      <c r="C14176" s="0" t="n">
        <v>0.93</v>
      </c>
      <c r="D14176" s="0" t="n">
        <v>3.71</v>
      </c>
      <c r="E14176" s="0" t="n">
        <v>0.324632623</v>
      </c>
    </row>
    <row r="14177" customFormat="false" ht="15" hidden="false" customHeight="false" outlineLevel="0" collapsed="false">
      <c r="A14177" s="1" t="n">
        <v>14175</v>
      </c>
      <c r="B14177" s="0" t="n">
        <v>14176</v>
      </c>
      <c r="C14177" s="0" t="n">
        <v>0.17</v>
      </c>
      <c r="D14177" s="0" t="n">
        <v>4.01</v>
      </c>
      <c r="E14177" s="0" t="n">
        <v>0.300760276</v>
      </c>
    </row>
    <row r="14178" customFormat="false" ht="15" hidden="false" customHeight="false" outlineLevel="0" collapsed="false">
      <c r="A14178" s="1" t="n">
        <v>14176</v>
      </c>
      <c r="B14178" s="0" t="n">
        <v>14177</v>
      </c>
      <c r="C14178" s="0" t="n">
        <v>0.03</v>
      </c>
      <c r="D14178" s="0" t="n">
        <v>4.21</v>
      </c>
      <c r="E14178" s="0" t="n">
        <v>0.354764289</v>
      </c>
    </row>
    <row r="14179" customFormat="false" ht="15" hidden="false" customHeight="false" outlineLevel="0" collapsed="false">
      <c r="A14179" s="1" t="n">
        <v>14177</v>
      </c>
      <c r="B14179" s="0" t="n">
        <v>14178</v>
      </c>
      <c r="C14179" s="0" t="n">
        <v>0.08</v>
      </c>
      <c r="D14179" s="0" t="n">
        <v>4.01</v>
      </c>
      <c r="E14179" s="0" t="n">
        <v>0.383157256</v>
      </c>
    </row>
    <row r="14180" customFormat="false" ht="15" hidden="false" customHeight="false" outlineLevel="0" collapsed="false">
      <c r="A14180" s="1" t="n">
        <v>14178</v>
      </c>
      <c r="B14180" s="0" t="n">
        <v>14179</v>
      </c>
      <c r="C14180" s="0" t="n">
        <v>0</v>
      </c>
      <c r="D14180" s="0" t="n">
        <v>4.01</v>
      </c>
      <c r="E14180" s="0" t="n">
        <v>0.362484116</v>
      </c>
    </row>
    <row r="14181" customFormat="false" ht="15" hidden="false" customHeight="false" outlineLevel="0" collapsed="false">
      <c r="A14181" s="1" t="n">
        <v>14179</v>
      </c>
      <c r="B14181" s="0" t="n">
        <v>14180</v>
      </c>
      <c r="C14181" s="0" t="n">
        <v>0.41</v>
      </c>
      <c r="D14181" s="0" t="n">
        <v>3.91</v>
      </c>
      <c r="E14181" s="0" t="n">
        <v>0.361023608</v>
      </c>
    </row>
    <row r="14182" customFormat="false" ht="15" hidden="false" customHeight="false" outlineLevel="0" collapsed="false">
      <c r="A14182" s="1" t="n">
        <v>14180</v>
      </c>
      <c r="B14182" s="0" t="n">
        <v>14181</v>
      </c>
      <c r="C14182" s="0" t="n">
        <v>0</v>
      </c>
      <c r="D14182" s="0" t="n">
        <v>3.61</v>
      </c>
      <c r="E14182" s="0" t="n">
        <v>0.353251621</v>
      </c>
    </row>
    <row r="14183" customFormat="false" ht="15" hidden="false" customHeight="false" outlineLevel="0" collapsed="false">
      <c r="A14183" s="1" t="n">
        <v>14181</v>
      </c>
      <c r="B14183" s="0" t="n">
        <v>14182</v>
      </c>
      <c r="C14183" s="0" t="n">
        <v>0</v>
      </c>
      <c r="D14183" s="0" t="n">
        <v>3.81</v>
      </c>
      <c r="E14183" s="0" t="n">
        <v>0.335795076</v>
      </c>
    </row>
    <row r="14184" customFormat="false" ht="15" hidden="false" customHeight="false" outlineLevel="0" collapsed="false">
      <c r="A14184" s="1" t="n">
        <v>14182</v>
      </c>
      <c r="B14184" s="0" t="n">
        <v>14183</v>
      </c>
      <c r="C14184" s="0" t="n">
        <v>0.01</v>
      </c>
      <c r="D14184" s="0" t="n">
        <v>3.93</v>
      </c>
      <c r="E14184" s="0" t="n">
        <v>0.289128375</v>
      </c>
    </row>
    <row r="14185" customFormat="false" ht="15" hidden="false" customHeight="false" outlineLevel="0" collapsed="false">
      <c r="A14185" s="1" t="n">
        <v>14183</v>
      </c>
      <c r="B14185" s="0" t="n">
        <v>14184</v>
      </c>
      <c r="C14185" s="0" t="n">
        <v>0.04</v>
      </c>
      <c r="D14185" s="0" t="n">
        <v>4.01</v>
      </c>
      <c r="E14185" s="0" t="n">
        <v>0.313000722</v>
      </c>
    </row>
    <row r="14186" customFormat="false" ht="15" hidden="false" customHeight="false" outlineLevel="0" collapsed="false">
      <c r="A14186" s="1" t="n">
        <v>14184</v>
      </c>
      <c r="B14186" s="0" t="n">
        <v>14185</v>
      </c>
      <c r="C14186" s="0" t="n">
        <v>0.21</v>
      </c>
      <c r="D14186" s="0" t="n">
        <v>4.31</v>
      </c>
      <c r="E14186" s="0" t="n">
        <v>0.893639491</v>
      </c>
    </row>
    <row r="14187" customFormat="false" ht="15" hidden="false" customHeight="false" outlineLevel="0" collapsed="false">
      <c r="A14187" s="1" t="n">
        <v>14185</v>
      </c>
      <c r="B14187" s="0" t="n">
        <v>14186</v>
      </c>
      <c r="C14187" s="0" t="n">
        <v>0</v>
      </c>
      <c r="D14187" s="0" t="n">
        <v>3.91</v>
      </c>
      <c r="E14187" s="0" t="n">
        <v>0.535119611</v>
      </c>
    </row>
    <row r="14188" customFormat="false" ht="15" hidden="false" customHeight="false" outlineLevel="0" collapsed="false">
      <c r="A14188" s="1" t="n">
        <v>14186</v>
      </c>
      <c r="B14188" s="0" t="n">
        <v>14187</v>
      </c>
      <c r="C14188" s="0" t="n">
        <v>1.75</v>
      </c>
      <c r="D14188" s="0" t="n">
        <v>3.61</v>
      </c>
      <c r="E14188" s="0" t="n">
        <v>0.575109704</v>
      </c>
    </row>
    <row r="14189" customFormat="false" ht="15" hidden="false" customHeight="false" outlineLevel="0" collapsed="false">
      <c r="A14189" s="1" t="n">
        <v>14187</v>
      </c>
      <c r="B14189" s="0" t="n">
        <v>14188</v>
      </c>
      <c r="C14189" s="0" t="n">
        <v>1.38</v>
      </c>
      <c r="D14189" s="0" t="n">
        <v>3.13</v>
      </c>
      <c r="E14189" s="0" t="n">
        <v>0.330596363</v>
      </c>
    </row>
    <row r="14190" customFormat="false" ht="15" hidden="false" customHeight="false" outlineLevel="0" collapsed="false">
      <c r="A14190" s="1" t="n">
        <v>14188</v>
      </c>
      <c r="B14190" s="0" t="n">
        <v>14189</v>
      </c>
      <c r="C14190" s="0" t="n">
        <v>4.22</v>
      </c>
      <c r="D14190" s="0" t="n">
        <v>3.71</v>
      </c>
      <c r="E14190" s="0" t="n">
        <v>0.324458753</v>
      </c>
    </row>
    <row r="14191" customFormat="false" ht="15" hidden="false" customHeight="false" outlineLevel="0" collapsed="false">
      <c r="A14191" s="1" t="n">
        <v>14189</v>
      </c>
      <c r="B14191" s="0" t="n">
        <v>14190</v>
      </c>
      <c r="C14191" s="0" t="n">
        <v>0.83</v>
      </c>
      <c r="D14191" s="0" t="n">
        <v>3.51</v>
      </c>
      <c r="E14191" s="0" t="n">
        <v>0.432345071</v>
      </c>
    </row>
    <row r="14192" customFormat="false" ht="15" hidden="false" customHeight="false" outlineLevel="0" collapsed="false">
      <c r="A14192" s="1" t="n">
        <v>14190</v>
      </c>
      <c r="B14192" s="0" t="n">
        <v>14191</v>
      </c>
      <c r="C14192" s="0" t="n">
        <v>0.15</v>
      </c>
      <c r="D14192" s="0" t="n">
        <v>3.31</v>
      </c>
      <c r="E14192" s="0" t="n">
        <v>0.320407583</v>
      </c>
    </row>
    <row r="14193" customFormat="false" ht="15" hidden="false" customHeight="false" outlineLevel="0" collapsed="false">
      <c r="A14193" s="1" t="n">
        <v>14191</v>
      </c>
      <c r="B14193" s="0" t="n">
        <v>14192</v>
      </c>
      <c r="C14193" s="0" t="n">
        <v>0.01</v>
      </c>
      <c r="D14193" s="0" t="n">
        <v>3.51</v>
      </c>
      <c r="E14193" s="0" t="n">
        <v>0.392528847</v>
      </c>
    </row>
    <row r="14194" customFormat="false" ht="15" hidden="false" customHeight="false" outlineLevel="0" collapsed="false">
      <c r="A14194" s="1" t="n">
        <v>14192</v>
      </c>
      <c r="B14194" s="0" t="n">
        <v>14193</v>
      </c>
      <c r="C14194" s="0" t="n">
        <v>0.05</v>
      </c>
      <c r="D14194" s="0" t="n">
        <v>4.01</v>
      </c>
      <c r="E14194" s="0" t="n">
        <v>0.423755894</v>
      </c>
    </row>
    <row r="14195" customFormat="false" ht="15" hidden="false" customHeight="false" outlineLevel="0" collapsed="false">
      <c r="A14195" s="1" t="n">
        <v>14193</v>
      </c>
      <c r="B14195" s="0" t="n">
        <v>14194</v>
      </c>
      <c r="C14195" s="0" t="n">
        <v>0.02</v>
      </c>
      <c r="D14195" s="0" t="n">
        <v>4.01</v>
      </c>
      <c r="E14195" s="0" t="n">
        <v>0.421391262</v>
      </c>
    </row>
    <row r="14196" customFormat="false" ht="15" hidden="false" customHeight="false" outlineLevel="0" collapsed="false">
      <c r="A14196" s="1" t="n">
        <v>14194</v>
      </c>
      <c r="B14196" s="0" t="n">
        <v>14195</v>
      </c>
      <c r="C14196" s="0" t="n">
        <v>0.29</v>
      </c>
      <c r="D14196" s="0" t="n">
        <v>3.21</v>
      </c>
      <c r="E14196" s="0" t="n">
        <v>0.38602611</v>
      </c>
    </row>
    <row r="14197" customFormat="false" ht="15" hidden="false" customHeight="false" outlineLevel="0" collapsed="false">
      <c r="A14197" s="1" t="n">
        <v>14195</v>
      </c>
      <c r="B14197" s="0" t="n">
        <v>14196</v>
      </c>
      <c r="C14197" s="0" t="n">
        <v>2.15</v>
      </c>
      <c r="D14197" s="0" t="n">
        <v>2.71</v>
      </c>
      <c r="E14197" s="0" t="n">
        <v>0.318216821</v>
      </c>
    </row>
    <row r="14198" customFormat="false" ht="15" hidden="false" customHeight="false" outlineLevel="0" collapsed="false">
      <c r="A14198" s="1" t="n">
        <v>14196</v>
      </c>
      <c r="B14198" s="0" t="n">
        <v>14197</v>
      </c>
      <c r="C14198" s="0" t="n">
        <v>2.79</v>
      </c>
      <c r="D14198" s="0" t="n">
        <v>3.7</v>
      </c>
      <c r="E14198" s="0" t="n">
        <v>0.291458233</v>
      </c>
    </row>
    <row r="14199" customFormat="false" ht="15" hidden="false" customHeight="false" outlineLevel="0" collapsed="false">
      <c r="A14199" s="1" t="n">
        <v>14197</v>
      </c>
      <c r="B14199" s="0" t="n">
        <v>14198</v>
      </c>
      <c r="C14199" s="0" t="n">
        <v>0.09</v>
      </c>
      <c r="D14199" s="0" t="n">
        <v>3.81</v>
      </c>
      <c r="E14199" s="0" t="n">
        <v>0.275618678</v>
      </c>
    </row>
    <row r="14200" customFormat="false" ht="15" hidden="false" customHeight="false" outlineLevel="0" collapsed="false">
      <c r="A14200" s="1" t="n">
        <v>14198</v>
      </c>
      <c r="B14200" s="0" t="n">
        <v>14199</v>
      </c>
      <c r="C14200" s="0" t="n">
        <v>0.4</v>
      </c>
      <c r="D14200" s="0" t="n">
        <v>3.6</v>
      </c>
      <c r="E14200" s="0" t="n">
        <v>0.288624152</v>
      </c>
    </row>
    <row r="14201" customFormat="false" ht="15" hidden="false" customHeight="false" outlineLevel="0" collapsed="false">
      <c r="A14201" s="1" t="n">
        <v>14199</v>
      </c>
      <c r="B14201" s="0" t="n">
        <v>14200</v>
      </c>
      <c r="C14201" s="0" t="n">
        <v>0.44</v>
      </c>
      <c r="D14201" s="0" t="n">
        <v>3.21</v>
      </c>
      <c r="E14201" s="0" t="n">
        <v>0.238897341</v>
      </c>
    </row>
    <row r="14202" customFormat="false" ht="15" hidden="false" customHeight="false" outlineLevel="0" collapsed="false">
      <c r="A14202" s="1" t="n">
        <v>14200</v>
      </c>
      <c r="B14202" s="0" t="n">
        <v>14201</v>
      </c>
      <c r="C14202" s="0" t="n">
        <v>0.31</v>
      </c>
      <c r="D14202" s="0" t="n">
        <v>3.81</v>
      </c>
      <c r="E14202" s="0" t="n">
        <v>0.27954814</v>
      </c>
    </row>
    <row r="14203" customFormat="false" ht="15" hidden="false" customHeight="false" outlineLevel="0" collapsed="false">
      <c r="A14203" s="1" t="n">
        <v>14201</v>
      </c>
      <c r="B14203" s="0" t="n">
        <v>14202</v>
      </c>
      <c r="C14203" s="0" t="n">
        <v>0.13</v>
      </c>
      <c r="D14203" s="0" t="n">
        <v>3.42</v>
      </c>
      <c r="E14203" s="0" t="n">
        <v>0.188196857</v>
      </c>
    </row>
    <row r="14204" customFormat="false" ht="15" hidden="false" customHeight="false" outlineLevel="0" collapsed="false">
      <c r="A14204" s="1" t="n">
        <v>14202</v>
      </c>
      <c r="B14204" s="0" t="n">
        <v>14203</v>
      </c>
      <c r="C14204" s="0" t="n">
        <v>0.34</v>
      </c>
      <c r="D14204" s="0" t="n">
        <v>3.71</v>
      </c>
      <c r="E14204" s="0" t="n">
        <v>0.209808894</v>
      </c>
    </row>
    <row r="14205" customFormat="false" ht="15" hidden="false" customHeight="false" outlineLevel="0" collapsed="false">
      <c r="A14205" s="1" t="n">
        <v>14203</v>
      </c>
      <c r="B14205" s="0" t="n">
        <v>14204</v>
      </c>
      <c r="C14205" s="0" t="n">
        <v>0.54</v>
      </c>
      <c r="D14205" s="0" t="n">
        <v>3.53</v>
      </c>
      <c r="E14205" s="0" t="n">
        <v>0.203566962</v>
      </c>
    </row>
    <row r="14206" customFormat="false" ht="15" hidden="false" customHeight="false" outlineLevel="0" collapsed="false">
      <c r="A14206" s="1" t="n">
        <v>14204</v>
      </c>
      <c r="B14206" s="0" t="n">
        <v>14205</v>
      </c>
      <c r="C14206" s="0" t="n">
        <v>0.17</v>
      </c>
      <c r="D14206" s="0" t="n">
        <v>3.72</v>
      </c>
      <c r="E14206" s="0" t="n">
        <v>0.157265389</v>
      </c>
    </row>
    <row r="14207" customFormat="false" ht="15" hidden="false" customHeight="false" outlineLevel="0" collapsed="false">
      <c r="A14207" s="1" t="n">
        <v>14205</v>
      </c>
      <c r="B14207" s="0" t="n">
        <v>14206</v>
      </c>
      <c r="C14207" s="0" t="n">
        <v>0.25</v>
      </c>
      <c r="D14207" s="0" t="n">
        <v>3.31</v>
      </c>
      <c r="E14207" s="0" t="n">
        <v>0.214329514</v>
      </c>
    </row>
    <row r="14208" customFormat="false" ht="15" hidden="false" customHeight="false" outlineLevel="0" collapsed="false">
      <c r="A14208" s="1" t="n">
        <v>14206</v>
      </c>
      <c r="B14208" s="0" t="n">
        <v>14207</v>
      </c>
      <c r="C14208" s="0" t="n">
        <v>1.44</v>
      </c>
      <c r="D14208" s="0" t="n">
        <v>3.01</v>
      </c>
      <c r="E14208" s="0" t="n">
        <v>0.23449843</v>
      </c>
    </row>
    <row r="14209" customFormat="false" ht="15" hidden="false" customHeight="false" outlineLevel="0" collapsed="false">
      <c r="A14209" s="1" t="n">
        <v>14207</v>
      </c>
      <c r="B14209" s="0" t="n">
        <v>14208</v>
      </c>
      <c r="C14209" s="0" t="n">
        <v>0</v>
      </c>
      <c r="D14209" s="0" t="n">
        <v>2.91</v>
      </c>
      <c r="E14209" s="0" t="n">
        <v>0.275688226</v>
      </c>
    </row>
    <row r="14210" customFormat="false" ht="15" hidden="false" customHeight="false" outlineLevel="0" collapsed="false">
      <c r="A14210" s="1" t="n">
        <v>14208</v>
      </c>
      <c r="B14210" s="0" t="n">
        <v>14209</v>
      </c>
      <c r="C14210" s="0" t="n">
        <v>0</v>
      </c>
      <c r="D14210" s="0" t="n">
        <v>3.11</v>
      </c>
      <c r="E14210" s="0" t="n">
        <v>0.353842778</v>
      </c>
    </row>
    <row r="14211" customFormat="false" ht="15" hidden="false" customHeight="false" outlineLevel="0" collapsed="false">
      <c r="A14211" s="1" t="n">
        <v>14209</v>
      </c>
      <c r="B14211" s="0" t="n">
        <v>14210</v>
      </c>
      <c r="C14211" s="0" t="n">
        <v>2.96</v>
      </c>
      <c r="D14211" s="0" t="n">
        <v>1.31</v>
      </c>
      <c r="E14211" s="0" t="n">
        <v>0.324632623</v>
      </c>
    </row>
    <row r="14212" customFormat="false" ht="15" hidden="false" customHeight="false" outlineLevel="0" collapsed="false">
      <c r="A14212" s="1" t="n">
        <v>14210</v>
      </c>
      <c r="B14212" s="0" t="n">
        <v>14211</v>
      </c>
      <c r="C14212" s="0" t="n">
        <v>17.18</v>
      </c>
      <c r="D14212" s="0" t="n">
        <v>2.21</v>
      </c>
      <c r="E14212" s="0" t="n">
        <v>0.300760276</v>
      </c>
    </row>
    <row r="14213" customFormat="false" ht="15" hidden="false" customHeight="false" outlineLevel="0" collapsed="false">
      <c r="A14213" s="1" t="n">
        <v>14211</v>
      </c>
      <c r="B14213" s="0" t="n">
        <v>14212</v>
      </c>
      <c r="C14213" s="0" t="n">
        <v>5.89</v>
      </c>
      <c r="D14213" s="0" t="n">
        <v>3.01</v>
      </c>
      <c r="E14213" s="0" t="n">
        <v>0.354764289</v>
      </c>
    </row>
    <row r="14214" customFormat="false" ht="15" hidden="false" customHeight="false" outlineLevel="0" collapsed="false">
      <c r="A14214" s="1" t="n">
        <v>14212</v>
      </c>
      <c r="B14214" s="0" t="n">
        <v>14213</v>
      </c>
      <c r="C14214" s="0" t="n">
        <v>0.15</v>
      </c>
      <c r="D14214" s="0" t="n">
        <v>3.31</v>
      </c>
      <c r="E14214" s="0" t="n">
        <v>0.383157256</v>
      </c>
    </row>
    <row r="14215" customFormat="false" ht="15" hidden="false" customHeight="false" outlineLevel="0" collapsed="false">
      <c r="A14215" s="1" t="n">
        <v>14213</v>
      </c>
      <c r="B14215" s="0" t="n">
        <v>14214</v>
      </c>
      <c r="C14215" s="0" t="n">
        <v>0</v>
      </c>
      <c r="D14215" s="0" t="n">
        <v>3.51</v>
      </c>
      <c r="E14215" s="0" t="n">
        <v>0.362484116</v>
      </c>
    </row>
    <row r="14216" customFormat="false" ht="15" hidden="false" customHeight="false" outlineLevel="0" collapsed="false">
      <c r="A14216" s="1" t="n">
        <v>14214</v>
      </c>
      <c r="B14216" s="0" t="n">
        <v>14215</v>
      </c>
      <c r="C14216" s="0" t="n">
        <v>0</v>
      </c>
      <c r="D14216" s="0" t="n">
        <v>3.41</v>
      </c>
      <c r="E14216" s="0" t="n">
        <v>0.361023608</v>
      </c>
    </row>
    <row r="14217" customFormat="false" ht="15" hidden="false" customHeight="false" outlineLevel="0" collapsed="false">
      <c r="A14217" s="1" t="n">
        <v>14215</v>
      </c>
      <c r="B14217" s="0" t="n">
        <v>14216</v>
      </c>
      <c r="C14217" s="0" t="n">
        <v>0</v>
      </c>
      <c r="D14217" s="0" t="n">
        <v>3.61</v>
      </c>
      <c r="E14217" s="0" t="n">
        <v>0.353251621</v>
      </c>
    </row>
    <row r="14218" customFormat="false" ht="15" hidden="false" customHeight="false" outlineLevel="0" collapsed="false">
      <c r="A14218" s="1" t="n">
        <v>14216</v>
      </c>
      <c r="B14218" s="0" t="n">
        <v>14217</v>
      </c>
      <c r="C14218" s="0" t="n">
        <v>0</v>
      </c>
      <c r="D14218" s="0" t="n">
        <v>3.42</v>
      </c>
      <c r="E14218" s="0" t="n">
        <v>0.335795076</v>
      </c>
    </row>
    <row r="14219" customFormat="false" ht="15" hidden="false" customHeight="false" outlineLevel="0" collapsed="false">
      <c r="A14219" s="1" t="n">
        <v>14217</v>
      </c>
      <c r="B14219" s="0" t="n">
        <v>14218</v>
      </c>
      <c r="C14219" s="0" t="n">
        <v>0.01</v>
      </c>
      <c r="D14219" s="0" t="n">
        <v>3.51</v>
      </c>
      <c r="E14219" s="0" t="n">
        <v>0.289128375</v>
      </c>
    </row>
    <row r="14220" customFormat="false" ht="15" hidden="false" customHeight="false" outlineLevel="0" collapsed="false">
      <c r="A14220" s="1" t="n">
        <v>14218</v>
      </c>
      <c r="B14220" s="0" t="n">
        <v>14219</v>
      </c>
      <c r="C14220" s="0" t="n">
        <v>0</v>
      </c>
      <c r="D14220" s="0" t="n">
        <v>3.53</v>
      </c>
      <c r="E14220" s="0" t="n">
        <v>0.313000722</v>
      </c>
    </row>
    <row r="14221" customFormat="false" ht="15" hidden="false" customHeight="false" outlineLevel="0" collapsed="false">
      <c r="A14221" s="1" t="n">
        <v>14219</v>
      </c>
      <c r="B14221" s="0" t="n">
        <v>14220</v>
      </c>
      <c r="C14221" s="0" t="n">
        <v>0.01</v>
      </c>
      <c r="D14221" s="0" t="n">
        <v>3.71</v>
      </c>
      <c r="E14221" s="0" t="n">
        <v>0.259101031</v>
      </c>
    </row>
    <row r="14222" customFormat="false" ht="15" hidden="false" customHeight="false" outlineLevel="0" collapsed="false">
      <c r="A14222" s="1" t="n">
        <v>14220</v>
      </c>
      <c r="B14222" s="0" t="n">
        <v>14221</v>
      </c>
      <c r="C14222" s="0" t="n">
        <v>0.01</v>
      </c>
      <c r="D14222" s="0" t="n">
        <v>3.81</v>
      </c>
      <c r="E14222" s="0" t="n">
        <v>0.287650481</v>
      </c>
    </row>
    <row r="14223" customFormat="false" ht="15" hidden="false" customHeight="false" outlineLevel="0" collapsed="false">
      <c r="A14223" s="1" t="n">
        <v>14221</v>
      </c>
      <c r="B14223" s="0" t="n">
        <v>14222</v>
      </c>
      <c r="C14223" s="0" t="n">
        <v>0</v>
      </c>
      <c r="D14223" s="0" t="n">
        <v>3.81</v>
      </c>
      <c r="E14223" s="0" t="n">
        <v>0.302864103</v>
      </c>
    </row>
    <row r="14224" customFormat="false" ht="15" hidden="false" customHeight="false" outlineLevel="0" collapsed="false">
      <c r="A14224" s="1" t="n">
        <v>14222</v>
      </c>
      <c r="B14224" s="0" t="n">
        <v>14223</v>
      </c>
      <c r="C14224" s="0" t="n">
        <v>0</v>
      </c>
      <c r="D14224" s="0" t="n">
        <v>3.91</v>
      </c>
      <c r="E14224" s="0" t="n">
        <v>0.315400128</v>
      </c>
    </row>
    <row r="14225" customFormat="false" ht="15" hidden="false" customHeight="false" outlineLevel="0" collapsed="false">
      <c r="A14225" s="1" t="n">
        <v>14223</v>
      </c>
      <c r="B14225" s="0" t="n">
        <v>14224</v>
      </c>
      <c r="C14225" s="0" t="n">
        <v>0</v>
      </c>
      <c r="D14225" s="0" t="n">
        <v>3.71</v>
      </c>
      <c r="E14225" s="0" t="n">
        <v>0.310270964</v>
      </c>
    </row>
    <row r="14226" customFormat="false" ht="15" hidden="false" customHeight="false" outlineLevel="0" collapsed="false">
      <c r="A14226" s="1" t="n">
        <v>14224</v>
      </c>
      <c r="B14226" s="0" t="n">
        <v>14225</v>
      </c>
      <c r="C14226" s="0" t="n">
        <v>0</v>
      </c>
      <c r="D14226" s="0" t="n">
        <v>3.61</v>
      </c>
      <c r="E14226" s="0" t="n">
        <v>0.232603248</v>
      </c>
    </row>
    <row r="14227" customFormat="false" ht="15" hidden="false" customHeight="false" outlineLevel="0" collapsed="false">
      <c r="A14227" s="1" t="n">
        <v>14225</v>
      </c>
      <c r="B14227" s="0" t="n">
        <v>14226</v>
      </c>
      <c r="C14227" s="0" t="n">
        <v>0</v>
      </c>
      <c r="D14227" s="0" t="n">
        <v>3.51</v>
      </c>
      <c r="E14227" s="0" t="n">
        <v>0.259344449</v>
      </c>
    </row>
    <row r="14228" customFormat="false" ht="15" hidden="false" customHeight="false" outlineLevel="0" collapsed="false">
      <c r="A14228" s="1" t="n">
        <v>14226</v>
      </c>
      <c r="B14228" s="0" t="n">
        <v>14227</v>
      </c>
      <c r="C14228" s="0" t="n">
        <v>0.02</v>
      </c>
      <c r="D14228" s="0" t="n">
        <v>3.51</v>
      </c>
      <c r="E14228" s="0" t="n">
        <v>0.259761737</v>
      </c>
    </row>
    <row r="14229" customFormat="false" ht="15" hidden="false" customHeight="false" outlineLevel="0" collapsed="false">
      <c r="A14229" s="1" t="n">
        <v>14227</v>
      </c>
      <c r="B14229" s="0" t="n">
        <v>14228</v>
      </c>
      <c r="C14229" s="0" t="n">
        <v>0</v>
      </c>
      <c r="D14229" s="0" t="n">
        <v>3.51</v>
      </c>
      <c r="E14229" s="0" t="n">
        <v>0.233333501</v>
      </c>
    </row>
    <row r="14230" customFormat="false" ht="15" hidden="false" customHeight="false" outlineLevel="0" collapsed="false">
      <c r="A14230" s="1" t="n">
        <v>14228</v>
      </c>
      <c r="B14230" s="0" t="n">
        <v>14229</v>
      </c>
      <c r="C14230" s="0" t="n">
        <v>0</v>
      </c>
      <c r="D14230" s="0" t="n">
        <v>3.21</v>
      </c>
      <c r="E14230" s="0" t="n">
        <v>0.222205823</v>
      </c>
    </row>
    <row r="14231" customFormat="false" ht="15" hidden="false" customHeight="false" outlineLevel="0" collapsed="false">
      <c r="A14231" s="1" t="n">
        <v>14229</v>
      </c>
      <c r="B14231" s="0" t="n">
        <v>14230</v>
      </c>
      <c r="C14231" s="0" t="n">
        <v>0</v>
      </c>
      <c r="D14231" s="0" t="n">
        <v>3.31</v>
      </c>
      <c r="E14231" s="0" t="n">
        <v>0.207600746</v>
      </c>
    </row>
    <row r="14232" customFormat="false" ht="15" hidden="false" customHeight="false" outlineLevel="0" collapsed="false">
      <c r="A14232" s="1" t="n">
        <v>14230</v>
      </c>
      <c r="B14232" s="0" t="n">
        <v>14231</v>
      </c>
      <c r="C14232" s="0" t="n">
        <v>0</v>
      </c>
      <c r="D14232" s="0" t="n">
        <v>3.31</v>
      </c>
      <c r="E14232" s="0" t="n">
        <v>0.196473068</v>
      </c>
    </row>
    <row r="14233" customFormat="false" ht="15" hidden="false" customHeight="false" outlineLevel="0" collapsed="false">
      <c r="A14233" s="1" t="n">
        <v>14231</v>
      </c>
      <c r="B14233" s="0" t="n">
        <v>14232</v>
      </c>
      <c r="C14233" s="0" t="n">
        <v>0</v>
      </c>
      <c r="D14233" s="0" t="n">
        <v>3.01</v>
      </c>
      <c r="E14233" s="0" t="n">
        <v>0.196473068</v>
      </c>
    </row>
    <row r="14234" customFormat="false" ht="15" hidden="false" customHeight="false" outlineLevel="0" collapsed="false">
      <c r="A14234" s="1" t="n">
        <v>14232</v>
      </c>
      <c r="B14234" s="0" t="n">
        <v>14233</v>
      </c>
      <c r="C14234" s="0" t="n">
        <v>0.02</v>
      </c>
      <c r="D14234" s="0" t="n">
        <v>3.11</v>
      </c>
      <c r="E14234" s="0" t="n">
        <v>0.196473068</v>
      </c>
    </row>
    <row r="14235" customFormat="false" ht="15" hidden="false" customHeight="false" outlineLevel="0" collapsed="false">
      <c r="A14235" s="1" t="n">
        <v>14233</v>
      </c>
      <c r="B14235" s="0" t="n">
        <v>14234</v>
      </c>
      <c r="C14235" s="0" t="n">
        <v>0</v>
      </c>
      <c r="D14235" s="0" t="n">
        <v>3.31</v>
      </c>
      <c r="E14235" s="0" t="n">
        <v>0.205166566</v>
      </c>
    </row>
    <row r="14236" customFormat="false" ht="15" hidden="false" customHeight="false" outlineLevel="0" collapsed="false">
      <c r="A14236" s="1" t="n">
        <v>14234</v>
      </c>
      <c r="B14236" s="0" t="n">
        <v>14235</v>
      </c>
      <c r="C14236" s="0" t="n">
        <v>0</v>
      </c>
      <c r="D14236" s="0" t="n">
        <v>3.61</v>
      </c>
      <c r="E14236" s="0" t="n">
        <v>0.198211767</v>
      </c>
    </row>
    <row r="14237" customFormat="false" ht="15" hidden="false" customHeight="false" outlineLevel="0" collapsed="false">
      <c r="A14237" s="1" t="n">
        <v>14235</v>
      </c>
      <c r="B14237" s="0" t="n">
        <v>14236</v>
      </c>
      <c r="C14237" s="0" t="n">
        <v>0</v>
      </c>
      <c r="D14237" s="0" t="n">
        <v>3.61</v>
      </c>
      <c r="E14237" s="0" t="n">
        <v>0.205166566</v>
      </c>
    </row>
    <row r="14238" customFormat="false" ht="15" hidden="false" customHeight="false" outlineLevel="0" collapsed="false">
      <c r="A14238" s="1" t="n">
        <v>14236</v>
      </c>
      <c r="B14238" s="0" t="n">
        <v>14237</v>
      </c>
      <c r="C14238" s="0" t="n">
        <v>0</v>
      </c>
      <c r="D14238" s="0" t="n">
        <v>3.61</v>
      </c>
      <c r="E14238" s="0" t="n">
        <v>0.201689167</v>
      </c>
    </row>
    <row r="14239" customFormat="false" ht="15" hidden="false" customHeight="false" outlineLevel="0" collapsed="false">
      <c r="A14239" s="1" t="n">
        <v>14237</v>
      </c>
      <c r="B14239" s="0" t="n">
        <v>14238</v>
      </c>
      <c r="C14239" s="0" t="n">
        <v>0</v>
      </c>
      <c r="D14239" s="0" t="n">
        <v>3.61</v>
      </c>
      <c r="E14239" s="0" t="n">
        <v>0.196473068</v>
      </c>
    </row>
    <row r="14240" customFormat="false" ht="15" hidden="false" customHeight="false" outlineLevel="0" collapsed="false">
      <c r="A14240" s="1" t="n">
        <v>14238</v>
      </c>
      <c r="B14240" s="0" t="n">
        <v>14239</v>
      </c>
      <c r="C14240" s="0" t="n">
        <v>0</v>
      </c>
      <c r="D14240" s="0" t="n">
        <v>3.51</v>
      </c>
      <c r="E14240" s="0" t="n">
        <v>0.196473068</v>
      </c>
    </row>
    <row r="14241" customFormat="false" ht="15" hidden="false" customHeight="false" outlineLevel="0" collapsed="false">
      <c r="A14241" s="1" t="n">
        <v>14239</v>
      </c>
      <c r="B14241" s="0" t="n">
        <v>14240</v>
      </c>
      <c r="C14241" s="0" t="n">
        <v>0</v>
      </c>
      <c r="D14241" s="0" t="n">
        <v>3.61</v>
      </c>
      <c r="E14241" s="0" t="n">
        <v>0.191256968</v>
      </c>
    </row>
    <row r="14242" customFormat="false" ht="15" hidden="false" customHeight="false" outlineLevel="0" collapsed="false">
      <c r="A14242" s="1" t="n">
        <v>14240</v>
      </c>
      <c r="B14242" s="0" t="n">
        <v>14241</v>
      </c>
      <c r="C14242" s="0" t="n">
        <v>0.53</v>
      </c>
      <c r="D14242" s="0" t="n">
        <v>3.51</v>
      </c>
      <c r="E14242" s="0" t="n">
        <v>0.18256347</v>
      </c>
    </row>
    <row r="14243" customFormat="false" ht="15" hidden="false" customHeight="false" outlineLevel="0" collapsed="false">
      <c r="A14243" s="1" t="n">
        <v>14241</v>
      </c>
      <c r="B14243" s="0" t="n">
        <v>14242</v>
      </c>
      <c r="C14243" s="0" t="n">
        <v>1.09</v>
      </c>
      <c r="D14243" s="0" t="n">
        <v>3.51</v>
      </c>
      <c r="E14243" s="0" t="n">
        <v>0.18256347</v>
      </c>
    </row>
    <row r="14244" customFormat="false" ht="15" hidden="false" customHeight="false" outlineLevel="0" collapsed="false">
      <c r="A14244" s="1" t="n">
        <v>14242</v>
      </c>
      <c r="B14244" s="0" t="n">
        <v>14243</v>
      </c>
      <c r="C14244" s="0" t="n">
        <v>0.51</v>
      </c>
      <c r="D14244" s="0" t="n">
        <v>3.51</v>
      </c>
      <c r="E14244" s="0" t="n">
        <v>0.18256347</v>
      </c>
    </row>
    <row r="14245" customFormat="false" ht="15" hidden="false" customHeight="false" outlineLevel="0" collapsed="false">
      <c r="A14245" s="1" t="n">
        <v>14243</v>
      </c>
      <c r="B14245" s="0" t="n">
        <v>14244</v>
      </c>
      <c r="C14245" s="0" t="n">
        <v>0.04</v>
      </c>
      <c r="D14245" s="0" t="n">
        <v>3.43</v>
      </c>
      <c r="E14245" s="0" t="n">
        <v>0.173174491</v>
      </c>
    </row>
    <row r="14246" customFormat="false" ht="15" hidden="false" customHeight="false" outlineLevel="0" collapsed="false">
      <c r="A14246" s="1" t="n">
        <v>14244</v>
      </c>
      <c r="B14246" s="0" t="n">
        <v>14245</v>
      </c>
      <c r="C14246" s="0" t="n">
        <v>0</v>
      </c>
      <c r="D14246" s="0" t="n">
        <v>3.21</v>
      </c>
      <c r="E14246" s="0" t="n">
        <v>0.172479012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5078125" defaultRowHeight="15" zeroHeight="false" outlineLevelRow="0" outlineLevelCol="0"/>
  <sheetData>
    <row r="1" customFormat="false" ht="15" hidden="false" customHeight="false" outlineLevel="0" collapsed="false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</row>
    <row r="2" customFormat="false" ht="15" hidden="false" customHeight="false" outlineLevel="0" collapsed="false">
      <c r="A2" s="1" t="n">
        <v>0</v>
      </c>
      <c r="B2" s="0" t="s">
        <v>11</v>
      </c>
      <c r="C2" s="0" t="s">
        <v>12</v>
      </c>
      <c r="D2" s="0" t="s">
        <v>13</v>
      </c>
      <c r="E2" s="0" t="s">
        <v>14</v>
      </c>
      <c r="F2" s="0" t="s">
        <v>11</v>
      </c>
      <c r="G2" s="0" t="s">
        <v>15</v>
      </c>
      <c r="H2" s="0" t="s">
        <v>16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5078125" defaultRowHeight="15" zeroHeight="false" outlineLevelRow="0" outlineLevelCol="0"/>
  <sheetData>
    <row r="1" customFormat="false" ht="15" hidden="false" customHeight="false" outlineLevel="0" collapsed="false">
      <c r="B1" s="1" t="s">
        <v>8</v>
      </c>
      <c r="C1" s="1" t="s">
        <v>6</v>
      </c>
      <c r="D1" s="1" t="s">
        <v>9</v>
      </c>
      <c r="E1" s="1" t="s">
        <v>7</v>
      </c>
      <c r="F1" s="1" t="s">
        <v>4</v>
      </c>
    </row>
    <row r="2" customFormat="false" ht="15" hidden="false" customHeight="false" outlineLevel="0" collapsed="false">
      <c r="A2" s="1" t="n">
        <v>0</v>
      </c>
      <c r="B2" s="0" t="n">
        <v>4.5</v>
      </c>
      <c r="C2" s="0" t="n">
        <v>8</v>
      </c>
      <c r="D2" s="0" t="n">
        <v>200</v>
      </c>
      <c r="E2" s="0" t="n">
        <v>15</v>
      </c>
      <c r="F2" s="0" t="n">
        <v>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4246"/>
  <sheetViews>
    <sheetView showFormulas="false" showGridLines="true" showRowColHeaders="true" showZeros="true" rightToLeft="false" tabSelected="true" showOutlineSymbols="true" defaultGridColor="true" view="normal" topLeftCell="B11380" colorId="64" zoomScale="100" zoomScaleNormal="100" zoomScalePageLayoutView="100" workbookViewId="0">
      <selection pane="topLeft" activeCell="D11398" activeCellId="0" sqref="D11398"/>
    </sheetView>
  </sheetViews>
  <sheetFormatPr defaultColWidth="8.55078125" defaultRowHeight="13.8" zeroHeight="false" outlineLevelRow="0" outlineLevelCol="0"/>
  <sheetData>
    <row r="1" customFormat="false" ht="13.8" hidden="false" customHeight="false" outlineLevel="0" collapsed="false">
      <c r="B1" s="1" t="s">
        <v>3</v>
      </c>
      <c r="C1" s="1" t="n">
        <v>0</v>
      </c>
      <c r="H1" s="0" t="n">
        <v>0.271063285</v>
      </c>
      <c r="I1" s="0" t="n">
        <v>0.7372</v>
      </c>
    </row>
    <row r="2" customFormat="false" ht="13.8" hidden="false" customHeight="false" outlineLevel="0" collapsed="false">
      <c r="A2" s="1" t="n">
        <v>0</v>
      </c>
      <c r="B2" s="0" t="n">
        <v>0.18117251</v>
      </c>
      <c r="C2" s="0" t="n">
        <v>0.5304</v>
      </c>
      <c r="H2" s="0" t="n">
        <v>0.16820181</v>
      </c>
      <c r="I2" s="0" t="n">
        <v>0.3763</v>
      </c>
    </row>
    <row r="3" customFormat="false" ht="13.8" hidden="false" customHeight="false" outlineLevel="0" collapsed="false">
      <c r="A3" s="1" t="n">
        <v>1</v>
      </c>
      <c r="B3" s="0" t="n">
        <v>0.242931124</v>
      </c>
      <c r="C3" s="0" t="n">
        <v>0.9075</v>
      </c>
      <c r="H3" s="0" t="n">
        <v>0.190648424</v>
      </c>
      <c r="I3" s="0" t="n">
        <v>0.6766</v>
      </c>
    </row>
    <row r="4" customFormat="false" ht="13.8" hidden="false" customHeight="false" outlineLevel="0" collapsed="false">
      <c r="A4" s="1" t="n">
        <v>2</v>
      </c>
      <c r="B4" s="0" t="n">
        <v>1.065318701</v>
      </c>
      <c r="C4" s="0" t="n">
        <v>1.7106</v>
      </c>
      <c r="H4" s="0" t="n">
        <v>0.347566073</v>
      </c>
      <c r="I4" s="0" t="n">
        <v>0.5812</v>
      </c>
    </row>
    <row r="5" customFormat="false" ht="13.8" hidden="false" customHeight="false" outlineLevel="0" collapsed="false">
      <c r="A5" s="1" t="n">
        <v>3</v>
      </c>
      <c r="B5" s="0" t="n">
        <v>0.852797435</v>
      </c>
      <c r="C5" s="0" t="n">
        <v>3.1046</v>
      </c>
      <c r="H5" s="0" t="n">
        <v>0.334525825</v>
      </c>
      <c r="I5" s="0" t="n">
        <v>0.879</v>
      </c>
      <c r="L5" s="0" t="n">
        <f aca="false">MAX(B2:B2850)</f>
        <v>46.61540865</v>
      </c>
    </row>
    <row r="6" customFormat="false" ht="13.8" hidden="false" customHeight="false" outlineLevel="0" collapsed="false">
      <c r="A6" s="1" t="n">
        <v>4</v>
      </c>
      <c r="B6" s="0" t="n">
        <v>0.308271459</v>
      </c>
      <c r="C6" s="0" t="n">
        <v>0.8862</v>
      </c>
      <c r="H6" s="0" t="n">
        <v>17.88028362</v>
      </c>
      <c r="I6" s="0" t="n">
        <v>3.8702</v>
      </c>
    </row>
    <row r="7" customFormat="false" ht="13.8" hidden="false" customHeight="false" outlineLevel="0" collapsed="false">
      <c r="A7" s="1" t="n">
        <v>5</v>
      </c>
      <c r="B7" s="0" t="n">
        <v>0.129533129</v>
      </c>
      <c r="C7" s="0" t="n">
        <v>1.5482</v>
      </c>
      <c r="H7" s="0" t="n">
        <v>0.204644956</v>
      </c>
      <c r="I7" s="0" t="n">
        <v>-0.0926</v>
      </c>
    </row>
    <row r="8" customFormat="false" ht="13.8" hidden="false" customHeight="false" outlineLevel="0" collapsed="false">
      <c r="A8" s="1" t="n">
        <v>6</v>
      </c>
      <c r="B8" s="0" t="n">
        <v>0.291875521</v>
      </c>
      <c r="C8" s="0" t="n">
        <v>1.8368</v>
      </c>
      <c r="H8" s="0" t="n">
        <v>0.090029871</v>
      </c>
      <c r="I8" s="0" t="n">
        <v>0.2705</v>
      </c>
    </row>
    <row r="9" customFormat="false" ht="13.8" hidden="false" customHeight="false" outlineLevel="0" collapsed="false">
      <c r="A9" s="1" t="n">
        <v>7</v>
      </c>
      <c r="B9" s="0" t="n">
        <v>0.102931023</v>
      </c>
      <c r="C9" s="0" t="n">
        <v>-0.0029</v>
      </c>
      <c r="H9" s="0" t="n">
        <v>0.151266875</v>
      </c>
      <c r="I9" s="0" t="n">
        <v>0.8636</v>
      </c>
    </row>
    <row r="10" customFormat="false" ht="13.8" hidden="false" customHeight="false" outlineLevel="0" collapsed="false">
      <c r="A10" s="1" t="n">
        <v>8</v>
      </c>
      <c r="B10" s="0" t="n">
        <v>7.150611212</v>
      </c>
      <c r="C10" s="0" t="n">
        <v>4.0702</v>
      </c>
      <c r="H10" s="0" t="n">
        <v>1.224357564</v>
      </c>
      <c r="I10" s="0" t="n">
        <v>2.6275</v>
      </c>
    </row>
    <row r="11" customFormat="false" ht="13.8" hidden="false" customHeight="false" outlineLevel="0" collapsed="false">
      <c r="A11" s="1" t="n">
        <v>9</v>
      </c>
      <c r="B11" s="0" t="n">
        <v>3.878882577</v>
      </c>
      <c r="C11" s="0" t="n">
        <v>0.7673</v>
      </c>
      <c r="H11" s="0" t="n">
        <v>2.505118547</v>
      </c>
      <c r="I11" s="0" t="n">
        <v>4.7152</v>
      </c>
    </row>
    <row r="12" customFormat="false" ht="13.8" hidden="false" customHeight="false" outlineLevel="0" collapsed="false">
      <c r="A12" s="1" t="n">
        <v>10</v>
      </c>
      <c r="B12" s="0" t="n">
        <v>0.474821505</v>
      </c>
      <c r="C12" s="0" t="n">
        <v>0.8721</v>
      </c>
      <c r="H12" s="0" t="n">
        <v>0.10682571</v>
      </c>
      <c r="I12" s="0" t="n">
        <v>0.8449</v>
      </c>
    </row>
    <row r="13" customFormat="false" ht="13.8" hidden="false" customHeight="false" outlineLevel="0" collapsed="false">
      <c r="A13" s="1" t="n">
        <v>11</v>
      </c>
      <c r="B13" s="0" t="n">
        <v>3.542079055</v>
      </c>
      <c r="C13" s="0" t="n">
        <v>3.0745</v>
      </c>
      <c r="H13" s="0" t="n">
        <v>0.114632472</v>
      </c>
      <c r="I13" s="0" t="n">
        <v>0.8619</v>
      </c>
    </row>
    <row r="14" customFormat="false" ht="13.8" hidden="false" customHeight="false" outlineLevel="0" collapsed="false">
      <c r="A14" s="1" t="n">
        <v>12</v>
      </c>
      <c r="B14" s="0" t="n">
        <v>0.126751209</v>
      </c>
      <c r="C14" s="0" t="n">
        <v>0.6356</v>
      </c>
      <c r="H14" s="0" t="n">
        <v>3.69844032</v>
      </c>
      <c r="I14" s="0" t="n">
        <v>5.1841</v>
      </c>
    </row>
    <row r="15" customFormat="false" ht="13.8" hidden="false" customHeight="false" outlineLevel="0" collapsed="false">
      <c r="A15" s="1" t="n">
        <v>13</v>
      </c>
      <c r="B15" s="0" t="n">
        <v>0.465449913</v>
      </c>
      <c r="C15" s="0" t="n">
        <v>1.6539</v>
      </c>
      <c r="H15" s="0" t="n">
        <v>0.185693129</v>
      </c>
      <c r="I15" s="0" t="n">
        <v>-0.5956</v>
      </c>
    </row>
    <row r="16" customFormat="false" ht="13.8" hidden="false" customHeight="false" outlineLevel="0" collapsed="false">
      <c r="A16" s="1" t="n">
        <v>14</v>
      </c>
      <c r="B16" s="0" t="n">
        <v>0.126942466</v>
      </c>
      <c r="C16" s="0" t="n">
        <v>0.8704</v>
      </c>
      <c r="H16" s="0" t="n">
        <v>3.306589565</v>
      </c>
      <c r="I16" s="0" t="n">
        <v>3.5578</v>
      </c>
    </row>
    <row r="17" customFormat="false" ht="13.8" hidden="false" customHeight="false" outlineLevel="0" collapsed="false">
      <c r="A17" s="1" t="n">
        <v>15</v>
      </c>
      <c r="B17" s="0" t="n">
        <v>0.206383656</v>
      </c>
      <c r="C17" s="0" t="n">
        <v>-0.0567</v>
      </c>
      <c r="H17" s="0" t="n">
        <v>2.401752849</v>
      </c>
      <c r="I17" s="0" t="n">
        <v>10.3858</v>
      </c>
    </row>
    <row r="18" customFormat="false" ht="13.8" hidden="false" customHeight="false" outlineLevel="0" collapsed="false">
      <c r="A18" s="1" t="n">
        <v>16</v>
      </c>
      <c r="B18" s="0" t="n">
        <v>7.042081576</v>
      </c>
      <c r="C18" s="0" t="n">
        <v>3.6263</v>
      </c>
      <c r="H18" s="0" t="n">
        <v>0.41827899</v>
      </c>
      <c r="I18" s="0" t="n">
        <v>4.8102</v>
      </c>
    </row>
    <row r="19" customFormat="false" ht="13.8" hidden="false" customHeight="false" outlineLevel="0" collapsed="false">
      <c r="A19" s="1" t="n">
        <v>17</v>
      </c>
      <c r="B19" s="0" t="n">
        <v>0.192647928</v>
      </c>
      <c r="C19" s="0" t="n">
        <v>3.2637</v>
      </c>
      <c r="H19" s="0" t="n">
        <v>0.111276782</v>
      </c>
      <c r="I19" s="0" t="n">
        <v>1.0334</v>
      </c>
    </row>
    <row r="20" customFormat="false" ht="13.8" hidden="false" customHeight="false" outlineLevel="0" collapsed="false">
      <c r="A20" s="1" t="n">
        <v>18</v>
      </c>
      <c r="B20" s="0" t="n">
        <v>1.530646905</v>
      </c>
      <c r="C20" s="0" t="n">
        <v>2.2096</v>
      </c>
      <c r="H20" s="0" t="n">
        <v>0.091455605</v>
      </c>
      <c r="I20" s="0" t="n">
        <v>-0.7873</v>
      </c>
    </row>
    <row r="21" customFormat="false" ht="13.8" hidden="false" customHeight="false" outlineLevel="0" collapsed="false">
      <c r="A21" s="1" t="n">
        <v>19</v>
      </c>
      <c r="B21" s="0" t="n">
        <v>4.91945958</v>
      </c>
      <c r="C21" s="0" t="n">
        <v>4.162</v>
      </c>
      <c r="H21" s="0" t="n">
        <v>0.102583283</v>
      </c>
      <c r="I21" s="0" t="n">
        <v>-0.7347</v>
      </c>
    </row>
    <row r="22" customFormat="false" ht="13.8" hidden="false" customHeight="false" outlineLevel="0" collapsed="false">
      <c r="A22" s="1" t="n">
        <v>20</v>
      </c>
      <c r="B22" s="0" t="n">
        <v>0.111276782</v>
      </c>
      <c r="C22" s="0" t="n">
        <v>-0.2896</v>
      </c>
      <c r="H22" s="0" t="n">
        <v>1.336016859</v>
      </c>
      <c r="I22" s="0" t="n">
        <v>4.3288</v>
      </c>
    </row>
    <row r="23" customFormat="false" ht="13.8" hidden="false" customHeight="false" outlineLevel="0" collapsed="false">
      <c r="A23" s="1" t="n">
        <v>21</v>
      </c>
      <c r="B23" s="0" t="n">
        <v>0.176165055</v>
      </c>
      <c r="C23" s="0" t="n">
        <v>0.705</v>
      </c>
      <c r="H23" s="0" t="n">
        <v>0.227804436</v>
      </c>
      <c r="I23" s="0" t="n">
        <v>0.7376</v>
      </c>
    </row>
    <row r="24" customFormat="false" ht="13.8" hidden="false" customHeight="false" outlineLevel="0" collapsed="false">
      <c r="A24" s="1" t="n">
        <v>22</v>
      </c>
      <c r="B24" s="0" t="n">
        <v>0.673641817</v>
      </c>
      <c r="C24" s="0" t="n">
        <v>3.9282</v>
      </c>
      <c r="H24" s="0" t="n">
        <v>0.220814863</v>
      </c>
      <c r="I24" s="0" t="n">
        <v>0.7371</v>
      </c>
    </row>
    <row r="25" customFormat="false" ht="13.8" hidden="false" customHeight="false" outlineLevel="0" collapsed="false">
      <c r="A25" s="1" t="n">
        <v>23</v>
      </c>
      <c r="B25" s="0" t="n">
        <v>0.186040869</v>
      </c>
      <c r="C25" s="0" t="n">
        <v>0.8741</v>
      </c>
      <c r="H25" s="0" t="n">
        <v>0.18082477</v>
      </c>
      <c r="I25" s="0" t="n">
        <v>1.1166</v>
      </c>
    </row>
    <row r="26" customFormat="false" ht="13.8" hidden="false" customHeight="false" outlineLevel="0" collapsed="false">
      <c r="A26" s="1" t="n">
        <v>24</v>
      </c>
      <c r="B26" s="0" t="n">
        <v>0.382513937</v>
      </c>
      <c r="C26" s="0" t="n">
        <v>3.8646</v>
      </c>
      <c r="H26" s="0" t="n">
        <v>0.195308139</v>
      </c>
      <c r="I26" s="0" t="n">
        <v>-0.7814</v>
      </c>
    </row>
    <row r="27" customFormat="false" ht="13.8" hidden="false" customHeight="false" outlineLevel="0" collapsed="false">
      <c r="A27" s="1" t="n">
        <v>25</v>
      </c>
      <c r="B27" s="0" t="n">
        <v>0.044389004</v>
      </c>
      <c r="C27" s="0" t="n">
        <v>-0.7785</v>
      </c>
      <c r="H27" s="0" t="n">
        <v>0.278191954</v>
      </c>
      <c r="I27" s="0" t="n">
        <v>4.8096</v>
      </c>
    </row>
    <row r="28" customFormat="false" ht="13.8" hidden="false" customHeight="false" outlineLevel="0" collapsed="false">
      <c r="A28" s="1" t="n">
        <v>26</v>
      </c>
      <c r="B28" s="0" t="n">
        <v>0.14678103</v>
      </c>
      <c r="C28" s="0" t="n">
        <v>1.9685</v>
      </c>
      <c r="H28" s="0" t="n">
        <v>16.14452231</v>
      </c>
      <c r="I28" s="0" t="n">
        <v>3.6489</v>
      </c>
    </row>
    <row r="29" customFormat="false" ht="13.8" hidden="false" customHeight="false" outlineLevel="0" collapsed="false">
      <c r="A29" s="1" t="n">
        <v>27</v>
      </c>
      <c r="B29" s="0" t="n">
        <v>0.115206243</v>
      </c>
      <c r="C29" s="0" t="n">
        <v>0.5775</v>
      </c>
      <c r="H29" s="0" t="n">
        <v>0.183815334</v>
      </c>
      <c r="I29" s="0" t="n">
        <v>2.8833</v>
      </c>
    </row>
    <row r="30" customFormat="false" ht="13.8" hidden="false" customHeight="false" outlineLevel="0" collapsed="false">
      <c r="A30" s="1" t="n">
        <v>28</v>
      </c>
      <c r="B30" s="0" t="n">
        <v>0.560904527</v>
      </c>
      <c r="C30" s="0" t="n">
        <v>0.8838</v>
      </c>
      <c r="H30" s="0" t="n">
        <v>0.202210777</v>
      </c>
      <c r="I30" s="0" t="n">
        <v>-0.9094</v>
      </c>
    </row>
    <row r="31" customFormat="false" ht="13.8" hidden="false" customHeight="false" outlineLevel="0" collapsed="false">
      <c r="A31" s="1" t="n">
        <v>29</v>
      </c>
      <c r="B31" s="0" t="n">
        <v>0.14678103</v>
      </c>
      <c r="C31" s="0" t="n">
        <v>0.7539</v>
      </c>
      <c r="H31" s="0" t="n">
        <v>0.234202851</v>
      </c>
      <c r="I31" s="0" t="n">
        <v>0.8792</v>
      </c>
    </row>
    <row r="32" customFormat="false" ht="13.8" hidden="false" customHeight="false" outlineLevel="0" collapsed="false">
      <c r="A32" s="1" t="n">
        <v>30</v>
      </c>
      <c r="B32" s="0" t="n">
        <v>0.072903679</v>
      </c>
      <c r="C32" s="0" t="n">
        <v>0.8692</v>
      </c>
      <c r="H32" s="0" t="n">
        <v>2.95881485</v>
      </c>
      <c r="I32" s="0" t="n">
        <v>1.7549</v>
      </c>
    </row>
    <row r="33" customFormat="false" ht="13.8" hidden="false" customHeight="false" outlineLevel="0" collapsed="false">
      <c r="A33" s="1" t="n">
        <v>31</v>
      </c>
      <c r="B33" s="0" t="n">
        <v>0.192543606</v>
      </c>
      <c r="C33" s="0" t="n">
        <v>0.0877</v>
      </c>
      <c r="H33" s="0" t="n">
        <v>0.836853559</v>
      </c>
      <c r="I33" s="0" t="n">
        <v>3.6455</v>
      </c>
    </row>
    <row r="34" customFormat="false" ht="13.8" hidden="false" customHeight="false" outlineLevel="0" collapsed="false">
      <c r="A34" s="1" t="n">
        <v>32</v>
      </c>
      <c r="B34" s="0" t="n">
        <v>1.233381415</v>
      </c>
      <c r="C34" s="0" t="n">
        <v>1.1135</v>
      </c>
      <c r="H34" s="0" t="n">
        <v>0.106582292</v>
      </c>
      <c r="I34" s="0" t="n">
        <v>3.8037</v>
      </c>
    </row>
    <row r="35" customFormat="false" ht="13.8" hidden="false" customHeight="false" outlineLevel="0" collapsed="false">
      <c r="A35" s="1" t="n">
        <v>33</v>
      </c>
      <c r="B35" s="0" t="n">
        <v>2.497816007</v>
      </c>
      <c r="C35" s="0" t="n">
        <v>5.4361</v>
      </c>
      <c r="H35" s="0" t="n">
        <v>0.104321983</v>
      </c>
      <c r="I35" s="0" t="n">
        <v>0.8761</v>
      </c>
    </row>
    <row r="36" customFormat="false" ht="13.8" hidden="false" customHeight="false" outlineLevel="0" collapsed="false">
      <c r="A36" s="1" t="n">
        <v>34</v>
      </c>
      <c r="B36" s="0" t="n">
        <v>0.191448225</v>
      </c>
      <c r="C36" s="0" t="n">
        <v>2.3661</v>
      </c>
      <c r="H36" s="0" t="n">
        <v>0.212469105</v>
      </c>
      <c r="I36" s="0" t="n">
        <v>-0.0629</v>
      </c>
    </row>
    <row r="37" customFormat="false" ht="13.8" hidden="false" customHeight="false" outlineLevel="0" collapsed="false">
      <c r="A37" s="1" t="n">
        <v>35</v>
      </c>
      <c r="B37" s="0" t="n">
        <v>4.401031486</v>
      </c>
      <c r="C37" s="0" t="n">
        <v>5.3208</v>
      </c>
      <c r="H37" s="0" t="n">
        <v>2.644562264</v>
      </c>
      <c r="I37" s="0" t="n">
        <v>2.9291</v>
      </c>
    </row>
    <row r="38" customFormat="false" ht="13.8" hidden="false" customHeight="false" outlineLevel="0" collapsed="false">
      <c r="A38" s="1" t="n">
        <v>36</v>
      </c>
      <c r="B38" s="0" t="n">
        <v>0.150571395</v>
      </c>
      <c r="C38" s="0" t="n">
        <v>0.7832</v>
      </c>
      <c r="H38" s="0" t="n">
        <v>0.117292683</v>
      </c>
      <c r="I38" s="0" t="n">
        <v>-0.1459</v>
      </c>
    </row>
    <row r="39" customFormat="false" ht="13.8" hidden="false" customHeight="false" outlineLevel="0" collapsed="false">
      <c r="A39" s="1" t="n">
        <v>37</v>
      </c>
      <c r="B39" s="0" t="n">
        <v>0.241714034</v>
      </c>
      <c r="C39" s="0" t="n">
        <v>0.8707</v>
      </c>
      <c r="H39" s="0" t="n">
        <v>18.19639662</v>
      </c>
      <c r="I39" s="0" t="n">
        <v>4.4488</v>
      </c>
    </row>
    <row r="40" customFormat="false" ht="13.8" hidden="false" customHeight="false" outlineLevel="0" collapsed="false">
      <c r="A40" s="1" t="n">
        <v>38</v>
      </c>
      <c r="B40" s="0" t="n">
        <v>0.171435792</v>
      </c>
      <c r="C40" s="0" t="n">
        <v>0.5958</v>
      </c>
      <c r="H40" s="0" t="n">
        <v>0.213581873</v>
      </c>
      <c r="I40" s="0" t="n">
        <v>0.554</v>
      </c>
    </row>
    <row r="41" customFormat="false" ht="13.8" hidden="false" customHeight="false" outlineLevel="0" collapsed="false">
      <c r="A41" s="1" t="n">
        <v>39</v>
      </c>
      <c r="B41" s="0" t="n">
        <v>1.528004081</v>
      </c>
      <c r="C41" s="0" t="n">
        <v>3.5714</v>
      </c>
      <c r="H41" s="0" t="n">
        <v>1.190035631</v>
      </c>
      <c r="I41" s="0" t="n">
        <v>0.9915</v>
      </c>
    </row>
    <row r="42" customFormat="false" ht="13.8" hidden="false" customHeight="false" outlineLevel="0" collapsed="false">
      <c r="A42" s="1" t="n">
        <v>40</v>
      </c>
      <c r="B42" s="0" t="n">
        <v>0.132315048</v>
      </c>
      <c r="C42" s="0" t="n">
        <v>1.4509</v>
      </c>
      <c r="H42" s="0" t="n">
        <v>0.166219693</v>
      </c>
      <c r="I42" s="0" t="n">
        <v>0.1367</v>
      </c>
    </row>
    <row r="43" customFormat="false" ht="13.8" hidden="false" customHeight="false" outlineLevel="0" collapsed="false">
      <c r="A43" s="1" t="n">
        <v>41</v>
      </c>
      <c r="B43" s="0" t="n">
        <v>0.219076164</v>
      </c>
      <c r="C43" s="0" t="n">
        <v>0.7157</v>
      </c>
      <c r="H43" s="0" t="n">
        <v>0.694610535</v>
      </c>
      <c r="I43" s="0" t="n">
        <v>2.149</v>
      </c>
    </row>
    <row r="44" customFormat="false" ht="13.8" hidden="false" customHeight="false" outlineLevel="0" collapsed="false">
      <c r="A44" s="1" t="n">
        <v>42</v>
      </c>
      <c r="B44" s="0" t="n">
        <v>1.178560213</v>
      </c>
      <c r="C44" s="0" t="n">
        <v>3.3668</v>
      </c>
      <c r="H44" s="0" t="n">
        <v>0.888127813</v>
      </c>
      <c r="I44" s="0" t="n">
        <v>0.8758</v>
      </c>
    </row>
    <row r="45" customFormat="false" ht="13.8" hidden="false" customHeight="false" outlineLevel="0" collapsed="false">
      <c r="A45" s="1" t="n">
        <v>43</v>
      </c>
      <c r="B45" s="0" t="n">
        <v>1.689320641</v>
      </c>
      <c r="C45" s="0" t="n">
        <v>2.4459</v>
      </c>
      <c r="H45" s="0" t="n">
        <v>0.174913191</v>
      </c>
      <c r="I45" s="0" t="n">
        <v>-0.5517</v>
      </c>
    </row>
    <row r="46" customFormat="false" ht="13.8" hidden="false" customHeight="false" outlineLevel="0" collapsed="false">
      <c r="A46" s="1" t="n">
        <v>44</v>
      </c>
      <c r="B46" s="0" t="n">
        <v>0.11997028</v>
      </c>
      <c r="C46" s="0" t="n">
        <v>1.6185</v>
      </c>
      <c r="H46" s="0" t="n">
        <v>0.282330059</v>
      </c>
      <c r="I46" s="0" t="n">
        <v>0.7366</v>
      </c>
    </row>
    <row r="47" customFormat="false" ht="13.8" hidden="false" customHeight="false" outlineLevel="0" collapsed="false">
      <c r="A47" s="1" t="n">
        <v>45</v>
      </c>
      <c r="B47" s="0" t="n">
        <v>0.160134244</v>
      </c>
      <c r="C47" s="0" t="n">
        <v>0.3779</v>
      </c>
      <c r="H47" s="0" t="n">
        <v>0.501284514</v>
      </c>
      <c r="I47" s="0" t="n">
        <v>0.5446</v>
      </c>
    </row>
    <row r="48" customFormat="false" ht="13.8" hidden="false" customHeight="false" outlineLevel="0" collapsed="false">
      <c r="A48" s="1" t="n">
        <v>46</v>
      </c>
      <c r="B48" s="0" t="n">
        <v>0.038599134</v>
      </c>
      <c r="C48" s="0" t="n">
        <v>2.2422</v>
      </c>
      <c r="H48" s="0" t="n">
        <v>4.190092437</v>
      </c>
      <c r="I48" s="0" t="n">
        <v>3.3579</v>
      </c>
    </row>
    <row r="49" customFormat="false" ht="13.8" hidden="false" customHeight="false" outlineLevel="0" collapsed="false">
      <c r="A49" s="1" t="n">
        <v>47</v>
      </c>
      <c r="B49" s="0" t="n">
        <v>0.269498455</v>
      </c>
      <c r="C49" s="0" t="n">
        <v>3.5769</v>
      </c>
      <c r="H49" s="0" t="n">
        <v>20.15027781</v>
      </c>
      <c r="I49" s="0" t="n">
        <v>4.2527</v>
      </c>
    </row>
    <row r="50" customFormat="false" ht="13.8" hidden="false" customHeight="false" outlineLevel="0" collapsed="false">
      <c r="A50" s="1" t="n">
        <v>48</v>
      </c>
      <c r="B50" s="0" t="n">
        <v>0.107625512</v>
      </c>
      <c r="C50" s="0" t="n">
        <v>-0.0422</v>
      </c>
      <c r="H50" s="0" t="n">
        <v>0.687134126</v>
      </c>
      <c r="I50" s="0" t="n">
        <v>4.0672</v>
      </c>
    </row>
    <row r="51" customFormat="false" ht="13.8" hidden="false" customHeight="false" outlineLevel="0" collapsed="false">
      <c r="A51" s="1" t="n">
        <v>49</v>
      </c>
      <c r="B51" s="0" t="n">
        <v>1.370843014</v>
      </c>
      <c r="C51" s="0" t="n">
        <v>2.2546</v>
      </c>
      <c r="H51" s="0" t="n">
        <v>0.212538653</v>
      </c>
      <c r="I51" s="0" t="n">
        <v>-0.917</v>
      </c>
    </row>
    <row r="52" customFormat="false" ht="13.8" hidden="false" customHeight="false" outlineLevel="0" collapsed="false">
      <c r="A52" s="1" t="n">
        <v>50</v>
      </c>
      <c r="B52" s="0" t="n">
        <v>0.356642085</v>
      </c>
      <c r="C52" s="0" t="n">
        <v>0.737</v>
      </c>
      <c r="H52" s="0" t="n">
        <v>0.160221179</v>
      </c>
      <c r="I52" s="0" t="n">
        <v>0.6205</v>
      </c>
    </row>
    <row r="53" customFormat="false" ht="13.8" hidden="false" customHeight="false" outlineLevel="0" collapsed="false">
      <c r="A53" s="1" t="n">
        <v>51</v>
      </c>
      <c r="B53" s="0" t="n">
        <v>7.757765153</v>
      </c>
      <c r="C53" s="0" t="n">
        <v>1.1425</v>
      </c>
      <c r="H53" s="0" t="n">
        <v>0.619150968</v>
      </c>
      <c r="I53" s="0" t="n">
        <v>0.7374</v>
      </c>
    </row>
    <row r="54" customFormat="false" ht="13.8" hidden="false" customHeight="false" outlineLevel="0" collapsed="false">
      <c r="A54" s="1" t="n">
        <v>52</v>
      </c>
      <c r="B54" s="0" t="n">
        <v>0.113015481</v>
      </c>
      <c r="C54" s="0" t="n">
        <v>3.3926</v>
      </c>
      <c r="H54" s="0" t="n">
        <v>0.134488423</v>
      </c>
      <c r="I54" s="0" t="n">
        <v>1.7254</v>
      </c>
    </row>
    <row r="55" customFormat="false" ht="13.8" hidden="false" customHeight="false" outlineLevel="0" collapsed="false">
      <c r="A55" s="1" t="n">
        <v>53</v>
      </c>
      <c r="B55" s="0" t="n">
        <v>0.047327406</v>
      </c>
      <c r="C55" s="0" t="n">
        <v>1.2185</v>
      </c>
      <c r="H55" s="0" t="n">
        <v>0.220814863</v>
      </c>
      <c r="I55" s="0" t="n">
        <v>0.8839</v>
      </c>
    </row>
    <row r="56" customFormat="false" ht="13.8" hidden="false" customHeight="false" outlineLevel="0" collapsed="false">
      <c r="A56" s="1" t="n">
        <v>54</v>
      </c>
      <c r="B56" s="0" t="n">
        <v>2.492426039</v>
      </c>
      <c r="C56" s="0" t="n">
        <v>2.0757</v>
      </c>
      <c r="H56" s="0" t="n">
        <v>6.274619524</v>
      </c>
      <c r="I56" s="0" t="n">
        <v>4.9244</v>
      </c>
    </row>
    <row r="57" customFormat="false" ht="13.8" hidden="false" customHeight="false" outlineLevel="0" collapsed="false">
      <c r="A57" s="1" t="n">
        <v>55</v>
      </c>
      <c r="B57" s="0" t="n">
        <v>0.038599134</v>
      </c>
      <c r="C57" s="0" t="n">
        <v>1.484</v>
      </c>
      <c r="H57" s="0" t="n">
        <v>0.11823158</v>
      </c>
      <c r="I57" s="0" t="n">
        <v>0.8633</v>
      </c>
    </row>
    <row r="58" customFormat="false" ht="13.8" hidden="false" customHeight="false" outlineLevel="0" collapsed="false">
      <c r="A58" s="1" t="n">
        <v>56</v>
      </c>
      <c r="B58" s="0" t="n">
        <v>0.587437085</v>
      </c>
      <c r="C58" s="0" t="n">
        <v>0.2988</v>
      </c>
      <c r="H58" s="0" t="n">
        <v>8.969134629</v>
      </c>
      <c r="I58" s="0" t="n">
        <v>4.5073</v>
      </c>
    </row>
    <row r="59" customFormat="false" ht="13.8" hidden="false" customHeight="false" outlineLevel="0" collapsed="false">
      <c r="A59" s="1" t="n">
        <v>57</v>
      </c>
      <c r="B59" s="0" t="n">
        <v>8.953242914</v>
      </c>
      <c r="C59" s="0" t="n">
        <v>8.084</v>
      </c>
      <c r="H59" s="0" t="n">
        <v>0.125951407</v>
      </c>
      <c r="I59" s="0" t="n">
        <v>2.8744</v>
      </c>
    </row>
    <row r="60" customFormat="false" ht="13.8" hidden="false" customHeight="false" outlineLevel="0" collapsed="false">
      <c r="A60" s="1" t="n">
        <v>58</v>
      </c>
      <c r="B60" s="0" t="n">
        <v>2.448280452</v>
      </c>
      <c r="C60" s="0" t="n">
        <v>4.0569</v>
      </c>
      <c r="H60" s="0" t="n">
        <v>0.150206268</v>
      </c>
      <c r="I60" s="0" t="n">
        <v>0.7091</v>
      </c>
    </row>
    <row r="61" customFormat="false" ht="13.8" hidden="false" customHeight="false" outlineLevel="0" collapsed="false">
      <c r="A61" s="1" t="n">
        <v>59</v>
      </c>
      <c r="B61" s="0" t="n">
        <v>0.12344768</v>
      </c>
      <c r="C61" s="0" t="n">
        <v>-0.7883</v>
      </c>
      <c r="H61" s="0" t="n">
        <v>0.206905266</v>
      </c>
      <c r="I61" s="0" t="n">
        <v>0.6214</v>
      </c>
    </row>
    <row r="62" customFormat="false" ht="13.8" hidden="false" customHeight="false" outlineLevel="0" collapsed="false">
      <c r="A62" s="1" t="n">
        <v>60</v>
      </c>
      <c r="B62" s="0" t="n">
        <v>0.432345071</v>
      </c>
      <c r="C62" s="0" t="n">
        <v>3.3442</v>
      </c>
      <c r="H62" s="0" t="n">
        <v>0.137357277</v>
      </c>
      <c r="I62" s="0" t="n">
        <v>1.9399</v>
      </c>
    </row>
    <row r="63" customFormat="false" ht="13.8" hidden="false" customHeight="false" outlineLevel="0" collapsed="false">
      <c r="A63" s="1" t="n">
        <v>61</v>
      </c>
      <c r="B63" s="0" t="n">
        <v>0.294953019</v>
      </c>
      <c r="C63" s="0" t="n">
        <v>0.8649</v>
      </c>
      <c r="H63" s="0" t="n">
        <v>0.141530157</v>
      </c>
      <c r="I63" s="0" t="n">
        <v>-0.001</v>
      </c>
    </row>
    <row r="64" customFormat="false" ht="13.8" hidden="false" customHeight="false" outlineLevel="0" collapsed="false">
      <c r="A64" s="1" t="n">
        <v>62</v>
      </c>
      <c r="B64" s="0" t="n">
        <v>12.18905001</v>
      </c>
      <c r="C64" s="0" t="n">
        <v>3.7458</v>
      </c>
      <c r="H64" s="0" t="n">
        <v>28.64087011</v>
      </c>
      <c r="I64" s="0" t="n">
        <v>3.0875</v>
      </c>
    </row>
    <row r="65" customFormat="false" ht="13.8" hidden="false" customHeight="false" outlineLevel="0" collapsed="false">
      <c r="A65" s="1" t="n">
        <v>63</v>
      </c>
      <c r="B65" s="0" t="n">
        <v>0.205409984</v>
      </c>
      <c r="C65" s="0" t="n">
        <v>0.737</v>
      </c>
      <c r="H65" s="0" t="n">
        <v>0.861856061</v>
      </c>
      <c r="I65" s="0" t="n">
        <v>2.8382</v>
      </c>
    </row>
    <row r="66" customFormat="false" ht="13.8" hidden="false" customHeight="false" outlineLevel="0" collapsed="false">
      <c r="A66" s="1" t="n">
        <v>64</v>
      </c>
      <c r="B66" s="0" t="n">
        <v>0.144833686</v>
      </c>
      <c r="C66" s="0" t="n">
        <v>1.6276</v>
      </c>
      <c r="H66" s="0" t="n">
        <v>0.781649843</v>
      </c>
      <c r="I66" s="0" t="n">
        <v>4.2818</v>
      </c>
    </row>
    <row r="67" customFormat="false" ht="13.8" hidden="false" customHeight="false" outlineLevel="0" collapsed="false">
      <c r="A67" s="1" t="n">
        <v>65</v>
      </c>
      <c r="B67" s="0" t="n">
        <v>0.109051246</v>
      </c>
      <c r="C67" s="0" t="n">
        <v>-0.917</v>
      </c>
      <c r="H67" s="0" t="n">
        <v>0.291145267</v>
      </c>
      <c r="I67" s="0" t="n">
        <v>0.7373</v>
      </c>
    </row>
    <row r="68" customFormat="false" ht="13.8" hidden="false" customHeight="false" outlineLevel="0" collapsed="false">
      <c r="A68" s="1" t="n">
        <v>66</v>
      </c>
      <c r="B68" s="0" t="n">
        <v>0.36356211</v>
      </c>
      <c r="C68" s="0" t="n">
        <v>1.9943</v>
      </c>
      <c r="H68" s="0" t="n">
        <v>0.167262912</v>
      </c>
      <c r="I68" s="0" t="n">
        <v>0.4162</v>
      </c>
    </row>
    <row r="69" customFormat="false" ht="13.8" hidden="false" customHeight="false" outlineLevel="0" collapsed="false">
      <c r="A69" s="1" t="n">
        <v>67</v>
      </c>
      <c r="B69" s="0" t="n">
        <v>0.937872012</v>
      </c>
      <c r="C69" s="0" t="n">
        <v>4.3151</v>
      </c>
      <c r="H69" s="0" t="n">
        <v>0.382513937</v>
      </c>
      <c r="I69" s="0" t="n">
        <v>-0.917</v>
      </c>
    </row>
    <row r="70" customFormat="false" ht="13.8" hidden="false" customHeight="false" outlineLevel="0" collapsed="false">
      <c r="A70" s="1" t="n">
        <v>68</v>
      </c>
      <c r="B70" s="0" t="n">
        <v>0.088673685</v>
      </c>
      <c r="C70" s="0" t="n">
        <v>-0.7844</v>
      </c>
      <c r="H70" s="0" t="n">
        <v>0.069374119</v>
      </c>
      <c r="I70" s="0" t="n">
        <v>2.8308</v>
      </c>
    </row>
    <row r="71" customFormat="false" ht="13.8" hidden="false" customHeight="false" outlineLevel="0" collapsed="false">
      <c r="A71" s="1" t="n">
        <v>69</v>
      </c>
      <c r="B71" s="0" t="n">
        <v>0.116840621</v>
      </c>
      <c r="C71" s="0" t="n">
        <v>1.0369</v>
      </c>
      <c r="H71" s="0" t="n">
        <v>0.234376721</v>
      </c>
      <c r="I71" s="0" t="n">
        <v>-0.3141</v>
      </c>
    </row>
    <row r="72" customFormat="false" ht="13.8" hidden="false" customHeight="false" outlineLevel="0" collapsed="false">
      <c r="A72" s="1" t="n">
        <v>70</v>
      </c>
      <c r="B72" s="0" t="n">
        <v>9.102701541</v>
      </c>
      <c r="C72" s="0" t="n">
        <v>9.2356</v>
      </c>
      <c r="H72" s="0" t="n">
        <v>0.156830714</v>
      </c>
      <c r="I72" s="0" t="n">
        <v>-0.7678</v>
      </c>
    </row>
    <row r="73" customFormat="false" ht="13.8" hidden="false" customHeight="false" outlineLevel="0" collapsed="false">
      <c r="A73" s="1" t="n">
        <v>71</v>
      </c>
      <c r="B73" s="0" t="n">
        <v>0.299856152</v>
      </c>
      <c r="C73" s="0" t="n">
        <v>0.7371</v>
      </c>
      <c r="H73" s="0" t="n">
        <v>0.162916163</v>
      </c>
      <c r="I73" s="0" t="n">
        <v>-0.3027</v>
      </c>
    </row>
    <row r="74" customFormat="false" ht="13.8" hidden="false" customHeight="false" outlineLevel="0" collapsed="false">
      <c r="A74" s="1" t="n">
        <v>72</v>
      </c>
      <c r="B74" s="0" t="n">
        <v>6.541249125</v>
      </c>
      <c r="C74" s="0" t="n">
        <v>6.9524</v>
      </c>
      <c r="H74" s="0" t="n">
        <v>0.099870912</v>
      </c>
      <c r="I74" s="0" t="n">
        <v>0.8674</v>
      </c>
    </row>
    <row r="75" customFormat="false" ht="13.8" hidden="false" customHeight="false" outlineLevel="0" collapsed="false">
      <c r="A75" s="1" t="n">
        <v>73</v>
      </c>
      <c r="B75" s="0" t="n">
        <v>0.110581302</v>
      </c>
      <c r="C75" s="0" t="n">
        <v>-0.6313</v>
      </c>
      <c r="H75" s="0" t="n">
        <v>0.30096892</v>
      </c>
      <c r="I75" s="0" t="n">
        <v>2.8989</v>
      </c>
    </row>
    <row r="76" customFormat="false" ht="13.8" hidden="false" customHeight="false" outlineLevel="0" collapsed="false">
      <c r="A76" s="1" t="n">
        <v>74</v>
      </c>
      <c r="B76" s="0" t="n">
        <v>0.216659371</v>
      </c>
      <c r="C76" s="0" t="n">
        <v>0.7369</v>
      </c>
      <c r="H76" s="0" t="n">
        <v>0.008693499</v>
      </c>
      <c r="I76" s="0" t="n">
        <v>-0.0981</v>
      </c>
    </row>
    <row r="77" customFormat="false" ht="13.8" hidden="false" customHeight="false" outlineLevel="0" collapsed="false">
      <c r="A77" s="1" t="n">
        <v>75</v>
      </c>
      <c r="B77" s="0" t="n">
        <v>0.165176473</v>
      </c>
      <c r="C77" s="0" t="n">
        <v>0.8705</v>
      </c>
      <c r="H77" s="0" t="n">
        <v>0.192995668</v>
      </c>
      <c r="I77" s="0" t="n">
        <v>0.8745</v>
      </c>
    </row>
    <row r="78" customFormat="false" ht="13.8" hidden="false" customHeight="false" outlineLevel="0" collapsed="false">
      <c r="A78" s="1" t="n">
        <v>76</v>
      </c>
      <c r="B78" s="0" t="n">
        <v>1.662196925</v>
      </c>
      <c r="C78" s="0" t="n">
        <v>2.8406</v>
      </c>
      <c r="H78" s="0" t="n">
        <v>0</v>
      </c>
      <c r="I78" s="0" t="n">
        <v>-0.0347</v>
      </c>
    </row>
    <row r="79" customFormat="false" ht="13.8" hidden="false" customHeight="false" outlineLevel="0" collapsed="false">
      <c r="A79" s="1" t="n">
        <v>77</v>
      </c>
      <c r="B79" s="0" t="n">
        <v>0.339220314</v>
      </c>
      <c r="C79" s="0" t="n">
        <v>0.2115</v>
      </c>
      <c r="H79" s="0" t="n">
        <v>0.74327674</v>
      </c>
      <c r="I79" s="0" t="n">
        <v>0.3461</v>
      </c>
    </row>
    <row r="80" customFormat="false" ht="13.8" hidden="false" customHeight="false" outlineLevel="0" collapsed="false">
      <c r="A80" s="1" t="n">
        <v>78</v>
      </c>
      <c r="B80" s="0" t="n">
        <v>0.066713908</v>
      </c>
      <c r="C80" s="0" t="n">
        <v>0.1408</v>
      </c>
      <c r="H80" s="0" t="n">
        <v>0.174565451</v>
      </c>
      <c r="I80" s="0" t="n">
        <v>3.7013</v>
      </c>
    </row>
    <row r="81" customFormat="false" ht="13.8" hidden="false" customHeight="false" outlineLevel="0" collapsed="false">
      <c r="A81" s="1" t="n">
        <v>79</v>
      </c>
      <c r="B81" s="0" t="n">
        <v>0.108442701</v>
      </c>
      <c r="C81" s="0" t="n">
        <v>0.0573</v>
      </c>
      <c r="H81" s="0" t="n">
        <v>0.016239455</v>
      </c>
      <c r="I81" s="0" t="n">
        <v>0.2325</v>
      </c>
    </row>
    <row r="82" customFormat="false" ht="13.8" hidden="false" customHeight="false" outlineLevel="0" collapsed="false">
      <c r="A82" s="1" t="n">
        <v>80</v>
      </c>
      <c r="B82" s="0" t="n">
        <v>0.289128375</v>
      </c>
      <c r="C82" s="0" t="n">
        <v>1.503</v>
      </c>
      <c r="H82" s="0" t="n">
        <v>8.567164643</v>
      </c>
      <c r="I82" s="0" t="n">
        <v>2.323</v>
      </c>
    </row>
    <row r="83" customFormat="false" ht="13.8" hidden="false" customHeight="false" outlineLevel="0" collapsed="false">
      <c r="A83" s="1" t="n">
        <v>81</v>
      </c>
      <c r="B83" s="0" t="n">
        <v>1.602924652</v>
      </c>
      <c r="C83" s="0" t="n">
        <v>-0.7904</v>
      </c>
      <c r="H83" s="0" t="n">
        <v>0.234637526</v>
      </c>
      <c r="I83" s="0" t="n">
        <v>0.3422</v>
      </c>
    </row>
    <row r="84" customFormat="false" ht="13.8" hidden="false" customHeight="false" outlineLevel="0" collapsed="false">
      <c r="A84" s="1" t="n">
        <v>82</v>
      </c>
      <c r="B84" s="0" t="n">
        <v>0.064331889</v>
      </c>
      <c r="C84" s="0" t="n">
        <v>1.1856</v>
      </c>
      <c r="H84" s="0" t="n">
        <v>21.0526108</v>
      </c>
      <c r="I84" s="0" t="n">
        <v>2.9717</v>
      </c>
    </row>
    <row r="85" customFormat="false" ht="13.8" hidden="false" customHeight="false" outlineLevel="0" collapsed="false">
      <c r="A85" s="1" t="n">
        <v>83</v>
      </c>
      <c r="B85" s="0" t="n">
        <v>1.43566174</v>
      </c>
      <c r="C85" s="0" t="n">
        <v>1.6647</v>
      </c>
      <c r="H85" s="0" t="n">
        <v>0.215529216</v>
      </c>
      <c r="I85" s="0" t="n">
        <v>1.3431</v>
      </c>
    </row>
    <row r="86" customFormat="false" ht="13.8" hidden="false" customHeight="false" outlineLevel="0" collapsed="false">
      <c r="A86" s="1" t="n">
        <v>84</v>
      </c>
      <c r="B86" s="0" t="n">
        <v>0.192960894</v>
      </c>
      <c r="C86" s="0" t="n">
        <v>0.4448</v>
      </c>
      <c r="H86" s="0" t="n">
        <v>0.086135184</v>
      </c>
      <c r="I86" s="0" t="n">
        <v>2.5695</v>
      </c>
    </row>
    <row r="87" customFormat="false" ht="13.8" hidden="false" customHeight="false" outlineLevel="0" collapsed="false">
      <c r="A87" s="1" t="n">
        <v>85</v>
      </c>
      <c r="B87" s="0" t="n">
        <v>0.174965352</v>
      </c>
      <c r="C87" s="0" t="n">
        <v>0.7367</v>
      </c>
      <c r="H87" s="0" t="n">
        <v>0.130054739</v>
      </c>
      <c r="I87" s="0" t="n">
        <v>1.9813</v>
      </c>
    </row>
    <row r="88" customFormat="false" ht="13.8" hidden="false" customHeight="false" outlineLevel="0" collapsed="false">
      <c r="A88" s="1" t="n">
        <v>86</v>
      </c>
      <c r="B88" s="0" t="n">
        <v>0.283216796</v>
      </c>
      <c r="C88" s="0" t="n">
        <v>0.7371</v>
      </c>
      <c r="H88" s="0" t="n">
        <v>0.050422292</v>
      </c>
      <c r="I88" s="0" t="n">
        <v>0.9788</v>
      </c>
    </row>
    <row r="89" customFormat="false" ht="13.8" hidden="false" customHeight="false" outlineLevel="0" collapsed="false">
      <c r="A89" s="1" t="n">
        <v>87</v>
      </c>
      <c r="B89" s="0" t="n">
        <v>0.071025883</v>
      </c>
      <c r="C89" s="0" t="n">
        <v>-0.7904</v>
      </c>
      <c r="H89" s="0" t="n">
        <v>0.221718987</v>
      </c>
      <c r="I89" s="0" t="n">
        <v>0.7375</v>
      </c>
    </row>
    <row r="90" customFormat="false" ht="13.8" hidden="false" customHeight="false" outlineLevel="0" collapsed="false">
      <c r="A90" s="1" t="n">
        <v>88</v>
      </c>
      <c r="B90" s="0" t="n">
        <v>0.125186379</v>
      </c>
      <c r="C90" s="0" t="n">
        <v>2.9416</v>
      </c>
      <c r="H90" s="0" t="n">
        <v>0.54403914</v>
      </c>
      <c r="I90" s="0" t="n">
        <v>0.7374</v>
      </c>
    </row>
    <row r="91" customFormat="false" ht="13.8" hidden="false" customHeight="false" outlineLevel="0" collapsed="false">
      <c r="A91" s="1" t="n">
        <v>89</v>
      </c>
      <c r="B91" s="0" t="n">
        <v>5.449258769</v>
      </c>
      <c r="C91" s="0" t="n">
        <v>3.4748</v>
      </c>
      <c r="H91" s="0" t="n">
        <v>0.84622515</v>
      </c>
      <c r="I91" s="0" t="n">
        <v>4.0308</v>
      </c>
    </row>
    <row r="92" customFormat="false" ht="13.8" hidden="false" customHeight="false" outlineLevel="0" collapsed="false">
      <c r="A92" s="1" t="n">
        <v>90</v>
      </c>
      <c r="B92" s="0" t="n">
        <v>1.201841402</v>
      </c>
      <c r="C92" s="0" t="n">
        <v>2.9887</v>
      </c>
      <c r="H92" s="0" t="n">
        <v>0.176165055</v>
      </c>
      <c r="I92" s="0" t="n">
        <v>0.5833</v>
      </c>
    </row>
    <row r="93" customFormat="false" ht="13.8" hidden="false" customHeight="false" outlineLevel="0" collapsed="false">
      <c r="A93" s="1" t="n">
        <v>91</v>
      </c>
      <c r="B93" s="0" t="n">
        <v>0.389938185</v>
      </c>
      <c r="C93" s="0" t="n">
        <v>3.7192</v>
      </c>
      <c r="H93" s="0" t="n">
        <v>1.328401355</v>
      </c>
      <c r="I93" s="0" t="n">
        <v>4.3058</v>
      </c>
    </row>
    <row r="94" customFormat="false" ht="13.8" hidden="false" customHeight="false" outlineLevel="0" collapsed="false">
      <c r="A94" s="1" t="n">
        <v>92</v>
      </c>
      <c r="B94" s="0" t="n">
        <v>8.493443775</v>
      </c>
      <c r="C94" s="0" t="n">
        <v>4.4094</v>
      </c>
      <c r="H94" s="0" t="n">
        <v>0</v>
      </c>
      <c r="I94" s="0" t="n">
        <v>0.0025</v>
      </c>
    </row>
    <row r="95" customFormat="false" ht="13.8" hidden="false" customHeight="false" outlineLevel="0" collapsed="false">
      <c r="A95" s="1" t="n">
        <v>93</v>
      </c>
      <c r="B95" s="0" t="n">
        <v>0.647317903</v>
      </c>
      <c r="C95" s="0" t="n">
        <v>0.8839</v>
      </c>
      <c r="H95" s="0" t="n">
        <v>0.167767135</v>
      </c>
      <c r="I95" s="0" t="n">
        <v>0.3265</v>
      </c>
    </row>
    <row r="96" customFormat="false" ht="13.8" hidden="false" customHeight="false" outlineLevel="0" collapsed="false">
      <c r="A96" s="1" t="n">
        <v>94</v>
      </c>
      <c r="B96" s="0" t="n">
        <v>4.234255411</v>
      </c>
      <c r="C96" s="0" t="n">
        <v>3.9517</v>
      </c>
      <c r="H96" s="0" t="n">
        <v>9.580704866</v>
      </c>
      <c r="I96" s="0" t="n">
        <v>1.8712</v>
      </c>
    </row>
    <row r="97" customFormat="false" ht="13.8" hidden="false" customHeight="false" outlineLevel="0" collapsed="false">
      <c r="A97" s="1" t="n">
        <v>95</v>
      </c>
      <c r="B97" s="0" t="n">
        <v>4.416192948</v>
      </c>
      <c r="C97" s="0" t="n">
        <v>2.4753</v>
      </c>
      <c r="H97" s="0" t="n">
        <v>5.972781252</v>
      </c>
      <c r="I97" s="0" t="n">
        <v>1.5757</v>
      </c>
    </row>
    <row r="98" customFormat="false" ht="13.8" hidden="false" customHeight="false" outlineLevel="0" collapsed="false">
      <c r="A98" s="1" t="n">
        <v>96</v>
      </c>
      <c r="B98" s="0" t="n">
        <v>0.382513937</v>
      </c>
      <c r="C98" s="0" t="n">
        <v>4.8478</v>
      </c>
      <c r="H98" s="0" t="n">
        <v>2.620185694</v>
      </c>
      <c r="I98" s="0" t="n">
        <v>2.795</v>
      </c>
    </row>
    <row r="99" customFormat="false" ht="13.8" hidden="false" customHeight="false" outlineLevel="0" collapsed="false">
      <c r="A99" s="1" t="n">
        <v>97</v>
      </c>
      <c r="B99" s="0" t="n">
        <v>0.129880869</v>
      </c>
      <c r="C99" s="0" t="n">
        <v>0.047</v>
      </c>
      <c r="H99" s="0" t="n">
        <v>0</v>
      </c>
      <c r="I99" s="0" t="n">
        <v>-0.056</v>
      </c>
    </row>
    <row r="100" customFormat="false" ht="13.8" hidden="false" customHeight="false" outlineLevel="0" collapsed="false">
      <c r="A100" s="1" t="n">
        <v>98</v>
      </c>
      <c r="B100" s="0" t="n">
        <v>3.048636077</v>
      </c>
      <c r="C100" s="0" t="n">
        <v>3.7288</v>
      </c>
      <c r="H100" s="0" t="n">
        <v>0.117623036</v>
      </c>
      <c r="I100" s="0" t="n">
        <v>0.344</v>
      </c>
    </row>
    <row r="101" customFormat="false" ht="13.8" hidden="false" customHeight="false" outlineLevel="0" collapsed="false">
      <c r="A101" s="1" t="n">
        <v>99</v>
      </c>
      <c r="B101" s="0" t="n">
        <v>0.257849167</v>
      </c>
      <c r="C101" s="0" t="n">
        <v>0.8829</v>
      </c>
      <c r="H101" s="0" t="n">
        <v>0.382513937</v>
      </c>
      <c r="I101" s="0" t="n">
        <v>4.0709</v>
      </c>
    </row>
    <row r="102" customFormat="false" ht="13.8" hidden="false" customHeight="false" outlineLevel="0" collapsed="false">
      <c r="A102" s="1" t="n">
        <v>100</v>
      </c>
      <c r="B102" s="0" t="n">
        <v>2.918094501</v>
      </c>
      <c r="C102" s="0" t="n">
        <v>1.0991</v>
      </c>
      <c r="H102" s="0" t="n">
        <v>0.141530157</v>
      </c>
      <c r="I102" s="0" t="n">
        <v>0.8623</v>
      </c>
    </row>
    <row r="103" customFormat="false" ht="13.8" hidden="false" customHeight="false" outlineLevel="0" collapsed="false">
      <c r="A103" s="1" t="n">
        <v>101</v>
      </c>
      <c r="B103" s="0" t="n">
        <v>0.052160991</v>
      </c>
      <c r="C103" s="0" t="n">
        <v>-0.7912</v>
      </c>
      <c r="H103" s="0" t="n">
        <v>0.209165575</v>
      </c>
      <c r="I103" s="0" t="n">
        <v>0.7104</v>
      </c>
    </row>
    <row r="104" customFormat="false" ht="13.8" hidden="false" customHeight="false" outlineLevel="0" collapsed="false">
      <c r="A104" s="1" t="n">
        <v>102</v>
      </c>
      <c r="B104" s="0" t="n">
        <v>0.926900817</v>
      </c>
      <c r="C104" s="0" t="n">
        <v>1.5664</v>
      </c>
      <c r="H104" s="0" t="n">
        <v>0.141495383</v>
      </c>
      <c r="I104" s="0" t="n">
        <v>0.1716</v>
      </c>
    </row>
    <row r="105" customFormat="false" ht="13.8" hidden="false" customHeight="false" outlineLevel="0" collapsed="false">
      <c r="A105" s="1" t="n">
        <v>103</v>
      </c>
      <c r="B105" s="0" t="n">
        <v>0.2402883</v>
      </c>
      <c r="C105" s="0" t="n">
        <v>1.821</v>
      </c>
      <c r="H105" s="0" t="n">
        <v>0.418817987</v>
      </c>
      <c r="I105" s="0" t="n">
        <v>3.7678</v>
      </c>
    </row>
    <row r="106" customFormat="false" ht="13.8" hidden="false" customHeight="false" outlineLevel="0" collapsed="false">
      <c r="A106" s="1" t="n">
        <v>104</v>
      </c>
      <c r="B106" s="0" t="n">
        <v>2.381236191</v>
      </c>
      <c r="C106" s="0" t="n">
        <v>2.2241</v>
      </c>
      <c r="H106" s="0" t="n">
        <v>0.153179445</v>
      </c>
      <c r="I106" s="0" t="n">
        <v>4.5414</v>
      </c>
    </row>
    <row r="107" customFormat="false" ht="13.8" hidden="false" customHeight="false" outlineLevel="0" collapsed="false">
      <c r="A107" s="1" t="n">
        <v>105</v>
      </c>
      <c r="B107" s="0" t="n">
        <v>0.126055729</v>
      </c>
      <c r="C107" s="0" t="n">
        <v>0.711</v>
      </c>
      <c r="H107" s="0" t="n">
        <v>0.382513937</v>
      </c>
      <c r="I107" s="0" t="n">
        <v>1.1357</v>
      </c>
    </row>
    <row r="108" customFormat="false" ht="13.8" hidden="false" customHeight="false" outlineLevel="0" collapsed="false">
      <c r="A108" s="1" t="n">
        <v>106</v>
      </c>
      <c r="B108" s="0" t="n">
        <v>5.174665924</v>
      </c>
      <c r="C108" s="0" t="n">
        <v>3.6194</v>
      </c>
      <c r="H108" s="0" t="n">
        <v>0.28777219</v>
      </c>
      <c r="I108" s="0" t="n">
        <v>0.7374</v>
      </c>
    </row>
    <row r="109" customFormat="false" ht="13.8" hidden="false" customHeight="false" outlineLevel="0" collapsed="false">
      <c r="A109" s="1" t="n">
        <v>107</v>
      </c>
      <c r="B109" s="0" t="n">
        <v>6.590019652</v>
      </c>
      <c r="C109" s="0" t="n">
        <v>3.6344</v>
      </c>
      <c r="H109" s="0" t="n">
        <v>0.382513937</v>
      </c>
      <c r="I109" s="0" t="n">
        <v>1.224</v>
      </c>
    </row>
    <row r="110" customFormat="false" ht="13.8" hidden="false" customHeight="false" outlineLevel="0" collapsed="false">
      <c r="A110" s="1" t="n">
        <v>108</v>
      </c>
      <c r="B110" s="0" t="n">
        <v>0.008693499</v>
      </c>
      <c r="C110" s="0" t="n">
        <v>2.6286</v>
      </c>
      <c r="H110" s="0" t="n">
        <v>11.42459591</v>
      </c>
      <c r="I110" s="0" t="n">
        <v>4.3669</v>
      </c>
    </row>
    <row r="111" customFormat="false" ht="13.8" hidden="false" customHeight="false" outlineLevel="0" collapsed="false">
      <c r="A111" s="1" t="n">
        <v>109</v>
      </c>
      <c r="B111" s="0" t="n">
        <v>0.097419345</v>
      </c>
      <c r="C111" s="0" t="n">
        <v>-0.7775</v>
      </c>
      <c r="H111" s="0" t="n">
        <v>0.129602677</v>
      </c>
      <c r="I111" s="0" t="n">
        <v>-0.0682</v>
      </c>
    </row>
    <row r="112" customFormat="false" ht="13.8" hidden="false" customHeight="false" outlineLevel="0" collapsed="false">
      <c r="A112" s="1" t="n">
        <v>110</v>
      </c>
      <c r="B112" s="0" t="n">
        <v>0.846207763</v>
      </c>
      <c r="C112" s="0" t="n">
        <v>2.2232</v>
      </c>
      <c r="H112" s="0" t="n">
        <v>0.372429478</v>
      </c>
      <c r="I112" s="0" t="n">
        <v>2.3349</v>
      </c>
    </row>
    <row r="113" customFormat="false" ht="13.8" hidden="false" customHeight="false" outlineLevel="0" collapsed="false">
      <c r="A113" s="1" t="n">
        <v>111</v>
      </c>
      <c r="B113" s="0" t="n">
        <v>0.071008496</v>
      </c>
      <c r="C113" s="0" t="n">
        <v>-0.7816</v>
      </c>
      <c r="H113" s="0" t="n">
        <v>0.382513937</v>
      </c>
      <c r="I113" s="0" t="n">
        <v>0.5855</v>
      </c>
    </row>
    <row r="114" customFormat="false" ht="13.8" hidden="false" customHeight="false" outlineLevel="0" collapsed="false">
      <c r="A114" s="1" t="n">
        <v>112</v>
      </c>
      <c r="B114" s="0" t="n">
        <v>3.882186106</v>
      </c>
      <c r="C114" s="0" t="n">
        <v>1.5094</v>
      </c>
      <c r="H114" s="0" t="n">
        <v>0.227421922</v>
      </c>
      <c r="I114" s="0" t="n">
        <v>-0.0749</v>
      </c>
    </row>
    <row r="115" customFormat="false" ht="13.8" hidden="false" customHeight="false" outlineLevel="0" collapsed="false">
      <c r="A115" s="1" t="n">
        <v>113</v>
      </c>
      <c r="B115" s="0" t="n">
        <v>0.23994056</v>
      </c>
      <c r="C115" s="0" t="n">
        <v>-0.1391</v>
      </c>
      <c r="H115" s="0" t="n">
        <v>1.140587012</v>
      </c>
      <c r="I115" s="0" t="n">
        <v>3.2463</v>
      </c>
    </row>
    <row r="116" customFormat="false" ht="13.8" hidden="false" customHeight="false" outlineLevel="0" collapsed="false">
      <c r="A116" s="1" t="n">
        <v>114</v>
      </c>
      <c r="B116" s="0" t="n">
        <v>0.306011149</v>
      </c>
      <c r="C116" s="0" t="n">
        <v>0.8839</v>
      </c>
      <c r="H116" s="0" t="n">
        <v>0.153005575</v>
      </c>
      <c r="I116" s="0" t="n">
        <v>0.4295</v>
      </c>
    </row>
    <row r="117" customFormat="false" ht="13.8" hidden="false" customHeight="false" outlineLevel="0" collapsed="false">
      <c r="A117" s="1" t="n">
        <v>115</v>
      </c>
      <c r="B117" s="0" t="n">
        <v>1.301068995</v>
      </c>
      <c r="C117" s="0" t="n">
        <v>0.3384</v>
      </c>
      <c r="H117" s="0" t="n">
        <v>0.140834677</v>
      </c>
      <c r="I117" s="0" t="n">
        <v>0.8646</v>
      </c>
    </row>
    <row r="118" customFormat="false" ht="13.8" hidden="false" customHeight="false" outlineLevel="0" collapsed="false">
      <c r="A118" s="1" t="n">
        <v>116</v>
      </c>
      <c r="B118" s="0" t="n">
        <v>0.194264919</v>
      </c>
      <c r="C118" s="0" t="n">
        <v>0.1945</v>
      </c>
      <c r="H118" s="0" t="n">
        <v>0.18713625</v>
      </c>
      <c r="I118" s="0" t="n">
        <v>-0.7794</v>
      </c>
    </row>
    <row r="119" customFormat="false" ht="13.8" hidden="false" customHeight="false" outlineLevel="0" collapsed="false">
      <c r="A119" s="1" t="n">
        <v>117</v>
      </c>
      <c r="B119" s="0" t="n">
        <v>9.310371834</v>
      </c>
      <c r="C119" s="0" t="n">
        <v>4.9575</v>
      </c>
      <c r="H119" s="0" t="n">
        <v>1.668021569</v>
      </c>
      <c r="I119" s="0" t="n">
        <v>4.5986</v>
      </c>
    </row>
    <row r="120" customFormat="false" ht="13.8" hidden="false" customHeight="false" outlineLevel="0" collapsed="false">
      <c r="A120" s="1" t="n">
        <v>118</v>
      </c>
      <c r="B120" s="0" t="n">
        <v>0.117449166</v>
      </c>
      <c r="C120" s="0" t="n">
        <v>0.8783</v>
      </c>
      <c r="H120" s="0" t="n">
        <v>0.459903461</v>
      </c>
      <c r="I120" s="0" t="n">
        <v>4.1416</v>
      </c>
    </row>
    <row r="121" customFormat="false" ht="13.8" hidden="false" customHeight="false" outlineLevel="0" collapsed="false">
      <c r="A121" s="1" t="n">
        <v>119</v>
      </c>
      <c r="B121" s="0" t="n">
        <v>36.34908232</v>
      </c>
      <c r="C121" s="0" t="n">
        <v>3.3026</v>
      </c>
      <c r="H121" s="0" t="n">
        <v>0.172531173</v>
      </c>
      <c r="I121" s="0" t="n">
        <v>0.7377</v>
      </c>
    </row>
    <row r="122" customFormat="false" ht="13.8" hidden="false" customHeight="false" outlineLevel="0" collapsed="false">
      <c r="A122" s="1" t="n">
        <v>120</v>
      </c>
      <c r="B122" s="0" t="n">
        <v>1.979457462</v>
      </c>
      <c r="C122" s="0" t="n">
        <v>3.8142</v>
      </c>
      <c r="H122" s="0" t="n">
        <v>0.135618578</v>
      </c>
      <c r="I122" s="0" t="n">
        <v>1.6824</v>
      </c>
    </row>
    <row r="123" customFormat="false" ht="13.8" hidden="false" customHeight="false" outlineLevel="0" collapsed="false">
      <c r="A123" s="1" t="n">
        <v>121</v>
      </c>
      <c r="B123" s="0" t="n">
        <v>0.126264373</v>
      </c>
      <c r="C123" s="0" t="n">
        <v>2.8854</v>
      </c>
      <c r="H123" s="0" t="n">
        <v>0.262543657</v>
      </c>
      <c r="I123" s="0" t="n">
        <v>0.8859</v>
      </c>
    </row>
    <row r="124" customFormat="false" ht="13.8" hidden="false" customHeight="false" outlineLevel="0" collapsed="false">
      <c r="A124" s="1" t="n">
        <v>122</v>
      </c>
      <c r="B124" s="0" t="n">
        <v>0.071286688</v>
      </c>
      <c r="C124" s="0" t="n">
        <v>0.4103</v>
      </c>
      <c r="H124" s="0" t="n">
        <v>0.138696076</v>
      </c>
      <c r="I124" s="0" t="n">
        <v>4.7542</v>
      </c>
    </row>
    <row r="125" customFormat="false" ht="13.8" hidden="false" customHeight="false" outlineLevel="0" collapsed="false">
      <c r="A125" s="1" t="n">
        <v>123</v>
      </c>
      <c r="B125" s="0" t="n">
        <v>0.043467493</v>
      </c>
      <c r="C125" s="0" t="n">
        <v>0.1273</v>
      </c>
      <c r="H125" s="0" t="n">
        <v>0.151266875</v>
      </c>
      <c r="I125" s="0" t="n">
        <v>0.863</v>
      </c>
    </row>
    <row r="126" customFormat="false" ht="13.8" hidden="false" customHeight="false" outlineLevel="0" collapsed="false">
      <c r="A126" s="1" t="n">
        <v>124</v>
      </c>
      <c r="B126" s="0" t="n">
        <v>0.271411025</v>
      </c>
      <c r="C126" s="0" t="n">
        <v>0.8792</v>
      </c>
      <c r="H126" s="0" t="n">
        <v>0.20850487</v>
      </c>
      <c r="I126" s="0" t="n">
        <v>0.7371</v>
      </c>
    </row>
    <row r="127" customFormat="false" ht="13.8" hidden="false" customHeight="false" outlineLevel="0" collapsed="false">
      <c r="A127" s="1" t="n">
        <v>125</v>
      </c>
      <c r="B127" s="0" t="n">
        <v>0.208591805</v>
      </c>
      <c r="C127" s="0" t="n">
        <v>0.737</v>
      </c>
      <c r="H127" s="0" t="n">
        <v>4.527104604</v>
      </c>
      <c r="I127" s="0" t="n">
        <v>2.783</v>
      </c>
    </row>
    <row r="128" customFormat="false" ht="13.8" hidden="false" customHeight="false" outlineLevel="0" collapsed="false">
      <c r="A128" s="1" t="n">
        <v>126</v>
      </c>
      <c r="B128" s="0" t="n">
        <v>0.213860065</v>
      </c>
      <c r="C128" s="0" t="n">
        <v>0.882</v>
      </c>
      <c r="H128" s="0" t="n">
        <v>0.139269847</v>
      </c>
      <c r="I128" s="0" t="n">
        <v>-0.7317</v>
      </c>
    </row>
    <row r="129" customFormat="false" ht="13.8" hidden="false" customHeight="false" outlineLevel="0" collapsed="false">
      <c r="A129" s="1" t="n">
        <v>127</v>
      </c>
      <c r="B129" s="0" t="n">
        <v>16.55172578</v>
      </c>
      <c r="C129" s="0" t="n">
        <v>4.1437</v>
      </c>
      <c r="H129" s="0" t="n">
        <v>0.858865497</v>
      </c>
      <c r="I129" s="0" t="n">
        <v>2.9641</v>
      </c>
    </row>
    <row r="130" customFormat="false" ht="13.8" hidden="false" customHeight="false" outlineLevel="0" collapsed="false">
      <c r="A130" s="1" t="n">
        <v>128</v>
      </c>
      <c r="B130" s="0" t="n">
        <v>20.45846233</v>
      </c>
      <c r="C130" s="0" t="n">
        <v>3.7367</v>
      </c>
      <c r="H130" s="0" t="n">
        <v>0.205340436</v>
      </c>
      <c r="I130" s="0" t="n">
        <v>-0.7686</v>
      </c>
    </row>
    <row r="131" customFormat="false" ht="13.8" hidden="false" customHeight="false" outlineLevel="0" collapsed="false">
      <c r="A131" s="1" t="n">
        <v>129</v>
      </c>
      <c r="B131" s="0" t="n">
        <v>0.160308114</v>
      </c>
      <c r="C131" s="0" t="n">
        <v>1.369</v>
      </c>
      <c r="H131" s="0" t="n">
        <v>0.130924088</v>
      </c>
      <c r="I131" s="0" t="n">
        <v>2.8493</v>
      </c>
    </row>
    <row r="132" customFormat="false" ht="13.8" hidden="false" customHeight="false" outlineLevel="0" collapsed="false">
      <c r="A132" s="1" t="n">
        <v>130</v>
      </c>
      <c r="B132" s="0" t="n">
        <v>0.423755894</v>
      </c>
      <c r="C132" s="0" t="n">
        <v>4.4007</v>
      </c>
      <c r="H132" s="0" t="n">
        <v>0.086900212</v>
      </c>
      <c r="I132" s="0" t="n">
        <v>0.3286</v>
      </c>
    </row>
    <row r="133" customFormat="false" ht="13.8" hidden="false" customHeight="false" outlineLevel="0" collapsed="false">
      <c r="A133" s="1" t="n">
        <v>131</v>
      </c>
      <c r="B133" s="0" t="n">
        <v>1.126903445</v>
      </c>
      <c r="C133" s="0" t="n">
        <v>2.5406</v>
      </c>
      <c r="H133" s="0" t="n">
        <v>0.232985762</v>
      </c>
      <c r="I133" s="0" t="n">
        <v>0.7369</v>
      </c>
    </row>
    <row r="134" customFormat="false" ht="13.8" hidden="false" customHeight="false" outlineLevel="0" collapsed="false">
      <c r="A134" s="1" t="n">
        <v>132</v>
      </c>
      <c r="B134" s="0" t="n">
        <v>0.220814863</v>
      </c>
      <c r="C134" s="0" t="n">
        <v>0.8841</v>
      </c>
      <c r="H134" s="0" t="n">
        <v>0.501440997</v>
      </c>
      <c r="I134" s="0" t="n">
        <v>4.6283</v>
      </c>
    </row>
    <row r="135" customFormat="false" ht="13.8" hidden="false" customHeight="false" outlineLevel="0" collapsed="false">
      <c r="A135" s="1" t="n">
        <v>133</v>
      </c>
      <c r="B135" s="0" t="n">
        <v>0.102931023</v>
      </c>
      <c r="C135" s="0" t="n">
        <v>1.6673</v>
      </c>
      <c r="H135" s="0" t="n">
        <v>0.707824653</v>
      </c>
      <c r="I135" s="0" t="n">
        <v>3.3818</v>
      </c>
    </row>
    <row r="136" customFormat="false" ht="13.8" hidden="false" customHeight="false" outlineLevel="0" collapsed="false">
      <c r="A136" s="1" t="n">
        <v>134</v>
      </c>
      <c r="B136" s="0" t="n">
        <v>0.141182417</v>
      </c>
      <c r="C136" s="0" t="n">
        <v>0.3345</v>
      </c>
      <c r="H136" s="0" t="n">
        <v>3.160138888</v>
      </c>
      <c r="I136" s="0" t="n">
        <v>4.0417</v>
      </c>
    </row>
    <row r="137" customFormat="false" ht="13.8" hidden="false" customHeight="false" outlineLevel="0" collapsed="false">
      <c r="A137" s="1" t="n">
        <v>135</v>
      </c>
      <c r="B137" s="0" t="n">
        <v>2.188501329</v>
      </c>
      <c r="C137" s="0" t="n">
        <v>3.61</v>
      </c>
      <c r="H137" s="0" t="n">
        <v>8.698540792</v>
      </c>
      <c r="I137" s="0" t="n">
        <v>5.7701</v>
      </c>
    </row>
    <row r="138" customFormat="false" ht="13.8" hidden="false" customHeight="false" outlineLevel="0" collapsed="false">
      <c r="A138" s="1" t="n">
        <v>136</v>
      </c>
      <c r="B138" s="0" t="n">
        <v>0.108199283</v>
      </c>
      <c r="C138" s="0" t="n">
        <v>-0.917</v>
      </c>
      <c r="H138" s="0" t="n">
        <v>0.124317029</v>
      </c>
      <c r="I138" s="0" t="n">
        <v>1.9394</v>
      </c>
    </row>
    <row r="139" customFormat="false" ht="13.8" hidden="false" customHeight="false" outlineLevel="0" collapsed="false">
      <c r="A139" s="1" t="n">
        <v>137</v>
      </c>
      <c r="B139" s="0" t="n">
        <v>9.233208342</v>
      </c>
      <c r="C139" s="0" t="n">
        <v>2.5232</v>
      </c>
      <c r="H139" s="0" t="n">
        <v>1.016252595</v>
      </c>
      <c r="I139" s="0" t="n">
        <v>2.0164</v>
      </c>
    </row>
    <row r="140" customFormat="false" ht="13.8" hidden="false" customHeight="false" outlineLevel="0" collapsed="false">
      <c r="A140" s="1" t="n">
        <v>138</v>
      </c>
      <c r="B140" s="0" t="n">
        <v>0.315834803</v>
      </c>
      <c r="C140" s="0" t="n">
        <v>0.7371</v>
      </c>
      <c r="H140" s="0" t="n">
        <v>0.127968299</v>
      </c>
      <c r="I140" s="0" t="n">
        <v>0.882</v>
      </c>
    </row>
    <row r="141" customFormat="false" ht="13.8" hidden="false" customHeight="false" outlineLevel="0" collapsed="false">
      <c r="A141" s="1" t="n">
        <v>139</v>
      </c>
      <c r="B141" s="0" t="n">
        <v>0.082414366</v>
      </c>
      <c r="C141" s="0" t="n">
        <v>1.5607</v>
      </c>
      <c r="H141" s="0" t="n">
        <v>0.230482034</v>
      </c>
      <c r="I141" s="0" t="n">
        <v>0.8652</v>
      </c>
    </row>
    <row r="142" customFormat="false" ht="13.8" hidden="false" customHeight="false" outlineLevel="0" collapsed="false">
      <c r="A142" s="1" t="n">
        <v>140</v>
      </c>
      <c r="B142" s="0" t="n">
        <v>0.037851493</v>
      </c>
      <c r="C142" s="0" t="n">
        <v>0.9825</v>
      </c>
      <c r="H142" s="0" t="n">
        <v>1.658806461</v>
      </c>
      <c r="I142" s="0" t="n">
        <v>2.9463</v>
      </c>
    </row>
    <row r="143" customFormat="false" ht="13.8" hidden="false" customHeight="false" outlineLevel="0" collapsed="false">
      <c r="A143" s="1" t="n">
        <v>141</v>
      </c>
      <c r="B143" s="0" t="n">
        <v>5.557753632</v>
      </c>
      <c r="C143" s="0" t="n">
        <v>4.4147</v>
      </c>
      <c r="H143" s="0" t="n">
        <v>0.404838841</v>
      </c>
      <c r="I143" s="0" t="n">
        <v>1.5122</v>
      </c>
    </row>
    <row r="144" customFormat="false" ht="13.8" hidden="false" customHeight="false" outlineLevel="0" collapsed="false">
      <c r="A144" s="1" t="n">
        <v>142</v>
      </c>
      <c r="B144" s="0" t="n">
        <v>0.261326567</v>
      </c>
      <c r="C144" s="0" t="n">
        <v>1.5698</v>
      </c>
      <c r="H144" s="0" t="n">
        <v>21.21717873</v>
      </c>
      <c r="I144" s="0" t="n">
        <v>4.5716</v>
      </c>
    </row>
    <row r="145" customFormat="false" ht="13.8" hidden="false" customHeight="false" outlineLevel="0" collapsed="false">
      <c r="A145" s="1" t="n">
        <v>143</v>
      </c>
      <c r="B145" s="0" t="n">
        <v>0.088517202</v>
      </c>
      <c r="C145" s="0" t="n">
        <v>2.0266</v>
      </c>
      <c r="H145" s="0" t="n">
        <v>0.149528175</v>
      </c>
      <c r="I145" s="0" t="n">
        <v>0.8585</v>
      </c>
    </row>
    <row r="146" customFormat="false" ht="13.8" hidden="false" customHeight="false" outlineLevel="0" collapsed="false">
      <c r="A146" s="1" t="n">
        <v>144</v>
      </c>
      <c r="B146" s="0" t="n">
        <v>0.081718886</v>
      </c>
      <c r="C146" s="0" t="n">
        <v>-0.316</v>
      </c>
      <c r="H146" s="0" t="n">
        <v>1.427576786</v>
      </c>
      <c r="I146" s="0" t="n">
        <v>4.9305</v>
      </c>
    </row>
    <row r="147" customFormat="false" ht="13.8" hidden="false" customHeight="false" outlineLevel="0" collapsed="false">
      <c r="A147" s="1" t="n">
        <v>145</v>
      </c>
      <c r="B147" s="0" t="n">
        <v>0.088186849</v>
      </c>
      <c r="C147" s="0" t="n">
        <v>0.1303</v>
      </c>
      <c r="H147" s="0" t="n">
        <v>0.063845053</v>
      </c>
      <c r="I147" s="0" t="n">
        <v>1.9196</v>
      </c>
    </row>
    <row r="148" customFormat="false" ht="13.8" hidden="false" customHeight="false" outlineLevel="0" collapsed="false">
      <c r="A148" s="1" t="n">
        <v>146</v>
      </c>
      <c r="B148" s="0" t="n">
        <v>0.691046201</v>
      </c>
      <c r="C148" s="0" t="n">
        <v>0.0967</v>
      </c>
      <c r="H148" s="0" t="n">
        <v>0.074764088</v>
      </c>
      <c r="I148" s="0" t="n">
        <v>-0.0896</v>
      </c>
    </row>
    <row r="149" customFormat="false" ht="13.8" hidden="false" customHeight="false" outlineLevel="0" collapsed="false">
      <c r="A149" s="1" t="n">
        <v>147</v>
      </c>
      <c r="B149" s="0" t="n">
        <v>1.422604105</v>
      </c>
      <c r="C149" s="0" t="n">
        <v>0.4505</v>
      </c>
      <c r="H149" s="0" t="n">
        <v>3.131606826</v>
      </c>
      <c r="I149" s="0" t="n">
        <v>4.2242</v>
      </c>
    </row>
    <row r="150" customFormat="false" ht="13.8" hidden="false" customHeight="false" outlineLevel="0" collapsed="false">
      <c r="A150" s="1" t="n">
        <v>148</v>
      </c>
      <c r="B150" s="0" t="n">
        <v>0.346522853</v>
      </c>
      <c r="C150" s="0" t="n">
        <v>-0.2093</v>
      </c>
      <c r="H150" s="0" t="n">
        <v>0</v>
      </c>
      <c r="I150" s="0" t="n">
        <v>1.5485</v>
      </c>
    </row>
    <row r="151" customFormat="false" ht="13.8" hidden="false" customHeight="false" outlineLevel="0" collapsed="false">
      <c r="A151" s="1" t="n">
        <v>149</v>
      </c>
      <c r="B151" s="0" t="n">
        <v>0.135618578</v>
      </c>
      <c r="C151" s="0" t="n">
        <v>0.6832</v>
      </c>
      <c r="H151" s="0" t="n">
        <v>0.130784992</v>
      </c>
      <c r="I151" s="0" t="n">
        <v>0.8678</v>
      </c>
    </row>
    <row r="152" customFormat="false" ht="13.8" hidden="false" customHeight="false" outlineLevel="0" collapsed="false">
      <c r="A152" s="1" t="n">
        <v>150</v>
      </c>
      <c r="B152" s="0" t="n">
        <v>0.143268856</v>
      </c>
      <c r="C152" s="0" t="n">
        <v>0.6398</v>
      </c>
      <c r="H152" s="0" t="n">
        <v>2.249529688</v>
      </c>
      <c r="I152" s="0" t="n">
        <v>2.992</v>
      </c>
    </row>
    <row r="153" customFormat="false" ht="13.8" hidden="false" customHeight="false" outlineLevel="0" collapsed="false">
      <c r="A153" s="1" t="n">
        <v>151</v>
      </c>
      <c r="B153" s="0" t="n">
        <v>0.103609116</v>
      </c>
      <c r="C153" s="0" t="n">
        <v>0.4677</v>
      </c>
      <c r="H153" s="0" t="n">
        <v>0.147789476</v>
      </c>
      <c r="I153" s="0" t="n">
        <v>-0.4483</v>
      </c>
    </row>
    <row r="154" customFormat="false" ht="13.8" hidden="false" customHeight="false" outlineLevel="0" collapsed="false">
      <c r="A154" s="1" t="n">
        <v>152</v>
      </c>
      <c r="B154" s="0" t="n">
        <v>0.107799382</v>
      </c>
      <c r="C154" s="0" t="n">
        <v>0.8677</v>
      </c>
      <c r="H154" s="0" t="n">
        <v>0.195777588</v>
      </c>
      <c r="I154" s="0" t="n">
        <v>1.9826</v>
      </c>
    </row>
    <row r="155" customFormat="false" ht="13.8" hidden="false" customHeight="false" outlineLevel="0" collapsed="false">
      <c r="A155" s="1" t="n">
        <v>153</v>
      </c>
      <c r="B155" s="0" t="n">
        <v>1.479407425</v>
      </c>
      <c r="C155" s="0" t="n">
        <v>1.3165</v>
      </c>
      <c r="H155" s="0" t="n">
        <v>0.779963304</v>
      </c>
      <c r="I155" s="0" t="n">
        <v>1.5806</v>
      </c>
    </row>
    <row r="156" customFormat="false" ht="13.8" hidden="false" customHeight="false" outlineLevel="0" collapsed="false">
      <c r="A156" s="1" t="n">
        <v>154</v>
      </c>
      <c r="B156" s="0" t="n">
        <v>4.260857516</v>
      </c>
      <c r="C156" s="0" t="n">
        <v>1.7471</v>
      </c>
      <c r="H156" s="0" t="n">
        <v>0</v>
      </c>
      <c r="I156" s="0" t="n">
        <v>-0.7912</v>
      </c>
    </row>
    <row r="157" customFormat="false" ht="13.8" hidden="false" customHeight="false" outlineLevel="0" collapsed="false">
      <c r="A157" s="1" t="n">
        <v>155</v>
      </c>
      <c r="B157" s="0" t="n">
        <v>11.30015717</v>
      </c>
      <c r="C157" s="0" t="n">
        <v>2.4132</v>
      </c>
      <c r="H157" s="0" t="n">
        <v>0.126055729</v>
      </c>
      <c r="I157" s="0" t="n">
        <v>-0.164</v>
      </c>
    </row>
    <row r="158" customFormat="false" ht="13.8" hidden="false" customHeight="false" outlineLevel="0" collapsed="false">
      <c r="A158" s="1" t="n">
        <v>156</v>
      </c>
      <c r="B158" s="0" t="n">
        <v>16.15415471</v>
      </c>
      <c r="C158" s="0" t="n">
        <v>-0.101</v>
      </c>
      <c r="H158" s="0" t="n">
        <v>0.229334492</v>
      </c>
      <c r="I158" s="0" t="n">
        <v>0.8651</v>
      </c>
    </row>
    <row r="159" customFormat="false" ht="13.8" hidden="false" customHeight="false" outlineLevel="0" collapsed="false">
      <c r="A159" s="1" t="n">
        <v>157</v>
      </c>
      <c r="B159" s="0" t="n">
        <v>0.140921612</v>
      </c>
      <c r="C159" s="0" t="n">
        <v>-0.1529</v>
      </c>
      <c r="H159" s="0" t="n">
        <v>0.133879878</v>
      </c>
      <c r="I159" s="0" t="n">
        <v>0.8632</v>
      </c>
    </row>
    <row r="160" customFormat="false" ht="13.8" hidden="false" customHeight="false" outlineLevel="0" collapsed="false">
      <c r="A160" s="1" t="n">
        <v>158</v>
      </c>
      <c r="B160" s="0" t="n">
        <v>0.069547989</v>
      </c>
      <c r="C160" s="0" t="n">
        <v>2.5116</v>
      </c>
      <c r="H160" s="0" t="n">
        <v>0.117449166</v>
      </c>
      <c r="I160" s="0" t="n">
        <v>0.8781</v>
      </c>
    </row>
    <row r="161" customFormat="false" ht="13.8" hidden="false" customHeight="false" outlineLevel="0" collapsed="false">
      <c r="A161" s="1" t="n">
        <v>159</v>
      </c>
      <c r="B161" s="0" t="n">
        <v>0.105486912</v>
      </c>
      <c r="C161" s="0" t="n">
        <v>0.5333</v>
      </c>
      <c r="H161" s="0" t="n">
        <v>0.252806938</v>
      </c>
      <c r="I161" s="0" t="n">
        <v>6.4635</v>
      </c>
    </row>
    <row r="162" customFormat="false" ht="13.8" hidden="false" customHeight="false" outlineLevel="0" collapsed="false">
      <c r="A162" s="1" t="n">
        <v>160</v>
      </c>
      <c r="B162" s="0" t="n">
        <v>0.08789127</v>
      </c>
      <c r="C162" s="0" t="n">
        <v>0.4929</v>
      </c>
      <c r="H162" s="0" t="n">
        <v>0.509421629</v>
      </c>
      <c r="I162" s="0" t="n">
        <v>0.1939</v>
      </c>
    </row>
    <row r="163" customFormat="false" ht="13.8" hidden="false" customHeight="false" outlineLevel="0" collapsed="false">
      <c r="A163" s="1" t="n">
        <v>161</v>
      </c>
      <c r="B163" s="0" t="n">
        <v>0.073025388</v>
      </c>
      <c r="C163" s="0" t="n">
        <v>-0.7697</v>
      </c>
      <c r="H163" s="0" t="n">
        <v>0.207600746</v>
      </c>
      <c r="I163" s="0" t="n">
        <v>0.4173</v>
      </c>
    </row>
    <row r="164" customFormat="false" ht="13.8" hidden="false" customHeight="false" outlineLevel="0" collapsed="false">
      <c r="A164" s="1" t="n">
        <v>162</v>
      </c>
      <c r="B164" s="0" t="n">
        <v>0.184997649</v>
      </c>
      <c r="C164" s="0" t="n">
        <v>0.8861</v>
      </c>
      <c r="H164" s="0" t="n">
        <v>0.563790769</v>
      </c>
      <c r="I164" s="0" t="n">
        <v>0.0914</v>
      </c>
    </row>
    <row r="165" customFormat="false" ht="13.8" hidden="false" customHeight="false" outlineLevel="0" collapsed="false">
      <c r="A165" s="1" t="n">
        <v>163</v>
      </c>
      <c r="B165" s="0" t="n">
        <v>0.627844466</v>
      </c>
      <c r="C165" s="0" t="n">
        <v>1.4757</v>
      </c>
      <c r="H165" s="0" t="n">
        <v>0.155874429</v>
      </c>
      <c r="I165" s="0" t="n">
        <v>0.8648</v>
      </c>
    </row>
    <row r="166" customFormat="false" ht="13.8" hidden="false" customHeight="false" outlineLevel="0" collapsed="false">
      <c r="A166" s="1" t="n">
        <v>164</v>
      </c>
      <c r="B166" s="0" t="n">
        <v>0.22622222</v>
      </c>
      <c r="C166" s="0" t="n">
        <v>-0.7052</v>
      </c>
      <c r="H166" s="0" t="n">
        <v>1.141456361</v>
      </c>
      <c r="I166" s="0" t="n">
        <v>0.8795</v>
      </c>
    </row>
    <row r="167" customFormat="false" ht="13.8" hidden="false" customHeight="false" outlineLevel="0" collapsed="false">
      <c r="A167" s="1" t="n">
        <v>165</v>
      </c>
      <c r="B167" s="0" t="n">
        <v>0.541848378</v>
      </c>
      <c r="C167" s="0" t="n">
        <v>1.2641</v>
      </c>
      <c r="H167" s="0" t="n">
        <v>6.742155876</v>
      </c>
      <c r="I167" s="0" t="n">
        <v>4.5107</v>
      </c>
    </row>
    <row r="168" customFormat="false" ht="13.8" hidden="false" customHeight="false" outlineLevel="0" collapsed="false">
      <c r="A168" s="1" t="n">
        <v>166</v>
      </c>
      <c r="B168" s="0" t="n">
        <v>0.450844836</v>
      </c>
      <c r="C168" s="0" t="n">
        <v>3.2688</v>
      </c>
      <c r="H168" s="0" t="n">
        <v>0.543065468</v>
      </c>
      <c r="I168" s="0" t="n">
        <v>2.922</v>
      </c>
    </row>
    <row r="169" customFormat="false" ht="13.8" hidden="false" customHeight="false" outlineLevel="0" collapsed="false">
      <c r="A169" s="1" t="n">
        <v>167</v>
      </c>
      <c r="B169" s="0" t="n">
        <v>0.111276782</v>
      </c>
      <c r="C169" s="0" t="n">
        <v>0.6844</v>
      </c>
      <c r="H169" s="0" t="n">
        <v>0.395536798</v>
      </c>
      <c r="I169" s="0" t="n">
        <v>2.6775</v>
      </c>
    </row>
    <row r="170" customFormat="false" ht="13.8" hidden="false" customHeight="false" outlineLevel="0" collapsed="false">
      <c r="A170" s="1" t="n">
        <v>168</v>
      </c>
      <c r="B170" s="0" t="n">
        <v>0.126055729</v>
      </c>
      <c r="C170" s="0" t="n">
        <v>1.585</v>
      </c>
      <c r="H170" s="0" t="n">
        <v>1.222479768</v>
      </c>
      <c r="I170" s="0" t="n">
        <v>2.0522</v>
      </c>
    </row>
    <row r="171" customFormat="false" ht="13.8" hidden="false" customHeight="false" outlineLevel="0" collapsed="false">
      <c r="A171" s="1" t="n">
        <v>169</v>
      </c>
      <c r="B171" s="0" t="n">
        <v>0.135514256</v>
      </c>
      <c r="C171" s="0" t="n">
        <v>-0.0349</v>
      </c>
      <c r="H171" s="0" t="n">
        <v>0.278191954</v>
      </c>
      <c r="I171" s="0" t="n">
        <v>3.3122</v>
      </c>
    </row>
    <row r="172" customFormat="false" ht="13.8" hidden="false" customHeight="false" outlineLevel="0" collapsed="false">
      <c r="A172" s="1" t="n">
        <v>170</v>
      </c>
      <c r="B172" s="0" t="n">
        <v>0.179173005</v>
      </c>
      <c r="C172" s="0" t="n">
        <v>-0.2328</v>
      </c>
      <c r="H172" s="0" t="n">
        <v>1.171622801</v>
      </c>
      <c r="I172" s="0" t="n">
        <v>3.6511</v>
      </c>
    </row>
    <row r="173" customFormat="false" ht="13.8" hidden="false" customHeight="false" outlineLevel="0" collapsed="false">
      <c r="A173" s="1" t="n">
        <v>171</v>
      </c>
      <c r="B173" s="0" t="n">
        <v>0.265516833</v>
      </c>
      <c r="C173" s="0" t="n">
        <v>0.8753</v>
      </c>
      <c r="H173" s="0" t="n">
        <v>4.341689666</v>
      </c>
      <c r="I173" s="0" t="n">
        <v>1.5684</v>
      </c>
    </row>
    <row r="174" customFormat="false" ht="13.8" hidden="false" customHeight="false" outlineLevel="0" collapsed="false">
      <c r="A174" s="1" t="n">
        <v>172</v>
      </c>
      <c r="B174" s="0" t="n">
        <v>0</v>
      </c>
      <c r="C174" s="0" t="n">
        <v>-0.7253</v>
      </c>
      <c r="H174" s="0" t="n">
        <v>3.152540771</v>
      </c>
      <c r="I174" s="0" t="n">
        <v>2.7689</v>
      </c>
    </row>
    <row r="175" customFormat="false" ht="13.8" hidden="false" customHeight="false" outlineLevel="0" collapsed="false">
      <c r="A175" s="1" t="n">
        <v>173</v>
      </c>
      <c r="B175" s="0" t="n">
        <v>5.033361798</v>
      </c>
      <c r="C175" s="0" t="n">
        <v>3.4481</v>
      </c>
      <c r="H175" s="0" t="n">
        <v>0</v>
      </c>
      <c r="I175" s="0" t="n">
        <v>-0.7786</v>
      </c>
    </row>
    <row r="176" customFormat="false" ht="13.8" hidden="false" customHeight="false" outlineLevel="0" collapsed="false">
      <c r="A176" s="1" t="n">
        <v>174</v>
      </c>
      <c r="B176" s="0" t="n">
        <v>4.150971694</v>
      </c>
      <c r="C176" s="0" t="n">
        <v>3.0341</v>
      </c>
      <c r="H176" s="0" t="n">
        <v>0.176130281</v>
      </c>
      <c r="I176" s="0" t="n">
        <v>0.8782</v>
      </c>
    </row>
    <row r="177" customFormat="false" ht="13.8" hidden="false" customHeight="false" outlineLevel="0" collapsed="false">
      <c r="A177" s="1" t="n">
        <v>175</v>
      </c>
      <c r="B177" s="0" t="n">
        <v>3.662501397</v>
      </c>
      <c r="C177" s="0" t="n">
        <v>6.0719</v>
      </c>
      <c r="H177" s="0" t="n">
        <v>4.572519439</v>
      </c>
      <c r="I177" s="0" t="n">
        <v>3.3016</v>
      </c>
    </row>
    <row r="178" customFormat="false" ht="13.8" hidden="false" customHeight="false" outlineLevel="0" collapsed="false">
      <c r="A178" s="1" t="n">
        <v>176</v>
      </c>
      <c r="B178" s="0" t="n">
        <v>0.156587296</v>
      </c>
      <c r="C178" s="0" t="n">
        <v>0.8646</v>
      </c>
      <c r="H178" s="0" t="n">
        <v>0.321659447</v>
      </c>
      <c r="I178" s="0" t="n">
        <v>0.8799</v>
      </c>
    </row>
    <row r="179" customFormat="false" ht="13.8" hidden="false" customHeight="false" outlineLevel="0" collapsed="false">
      <c r="A179" s="1" t="n">
        <v>177</v>
      </c>
      <c r="B179" s="0" t="n">
        <v>0.238027991</v>
      </c>
      <c r="C179" s="0" t="n">
        <v>0.7294</v>
      </c>
      <c r="H179" s="0" t="n">
        <v>0.107799382</v>
      </c>
      <c r="I179" s="0" t="n">
        <v>2.2312</v>
      </c>
    </row>
    <row r="180" customFormat="false" ht="13.8" hidden="false" customHeight="false" outlineLevel="0" collapsed="false">
      <c r="A180" s="1" t="n">
        <v>178</v>
      </c>
      <c r="B180" s="0" t="n">
        <v>0.019125697</v>
      </c>
      <c r="C180" s="0" t="n">
        <v>0.4051</v>
      </c>
      <c r="H180" s="0" t="n">
        <v>0.427198519</v>
      </c>
      <c r="I180" s="0" t="n">
        <v>2.9221</v>
      </c>
    </row>
    <row r="181" customFormat="false" ht="13.8" hidden="false" customHeight="false" outlineLevel="0" collapsed="false">
      <c r="A181" s="1" t="n">
        <v>179</v>
      </c>
      <c r="B181" s="0" t="n">
        <v>0.18713625</v>
      </c>
      <c r="C181" s="0" t="n">
        <v>-0.7794</v>
      </c>
      <c r="H181" s="0" t="n">
        <v>34.78894708</v>
      </c>
      <c r="I181" s="0" t="n">
        <v>4.879</v>
      </c>
    </row>
    <row r="182" customFormat="false" ht="13.8" hidden="false" customHeight="false" outlineLevel="0" collapsed="false">
      <c r="A182" s="1" t="n">
        <v>180</v>
      </c>
      <c r="B182" s="0" t="n">
        <v>0.113015481</v>
      </c>
      <c r="C182" s="0" t="n">
        <v>0.113</v>
      </c>
      <c r="H182" s="0" t="n">
        <v>0.213860065</v>
      </c>
      <c r="I182" s="0" t="n">
        <v>0.8682</v>
      </c>
    </row>
    <row r="183" customFormat="false" ht="13.8" hidden="false" customHeight="false" outlineLevel="0" collapsed="false">
      <c r="A183" s="1" t="n">
        <v>181</v>
      </c>
      <c r="B183" s="0" t="n">
        <v>6.359641939</v>
      </c>
      <c r="C183" s="0" t="n">
        <v>2.9944</v>
      </c>
      <c r="H183" s="0" t="n">
        <v>1.851367454</v>
      </c>
      <c r="I183" s="0" t="n">
        <v>5.3375</v>
      </c>
    </row>
    <row r="184" customFormat="false" ht="13.8" hidden="false" customHeight="false" outlineLevel="0" collapsed="false">
      <c r="A184" s="1" t="n">
        <v>182</v>
      </c>
      <c r="B184" s="0" t="n">
        <v>0.087439209</v>
      </c>
      <c r="C184" s="0" t="n">
        <v>3.697</v>
      </c>
      <c r="H184" s="0" t="n">
        <v>0.206557526</v>
      </c>
      <c r="I184" s="0" t="n">
        <v>1.9773</v>
      </c>
    </row>
    <row r="185" customFormat="false" ht="13.8" hidden="false" customHeight="false" outlineLevel="0" collapsed="false">
      <c r="A185" s="1" t="n">
        <v>183</v>
      </c>
      <c r="B185" s="0" t="n">
        <v>0.285772685</v>
      </c>
      <c r="C185" s="0" t="n">
        <v>0.1954</v>
      </c>
      <c r="H185" s="0" t="n">
        <v>0.233211792</v>
      </c>
      <c r="I185" s="0" t="n">
        <v>0.1089</v>
      </c>
    </row>
    <row r="186" customFormat="false" ht="13.8" hidden="false" customHeight="false" outlineLevel="0" collapsed="false">
      <c r="A186" s="1" t="n">
        <v>184</v>
      </c>
      <c r="B186" s="0" t="n">
        <v>0.183328498</v>
      </c>
      <c r="C186" s="0" t="n">
        <v>0.4625</v>
      </c>
      <c r="H186" s="0" t="n">
        <v>3.070821884</v>
      </c>
      <c r="I186" s="0" t="n">
        <v>2.7344</v>
      </c>
    </row>
    <row r="187" customFormat="false" ht="13.8" hidden="false" customHeight="false" outlineLevel="0" collapsed="false">
      <c r="A187" s="1" t="n">
        <v>185</v>
      </c>
      <c r="B187" s="0" t="n">
        <v>0.056420806</v>
      </c>
      <c r="C187" s="0" t="n">
        <v>1.5808</v>
      </c>
      <c r="H187" s="0" t="n">
        <v>0.166915172</v>
      </c>
      <c r="I187" s="0" t="n">
        <v>0.8702</v>
      </c>
    </row>
    <row r="188" customFormat="false" ht="13.8" hidden="false" customHeight="false" outlineLevel="0" collapsed="false">
      <c r="A188" s="1" t="n">
        <v>186</v>
      </c>
      <c r="B188" s="0" t="n">
        <v>4.633860766</v>
      </c>
      <c r="C188" s="0" t="n">
        <v>3.0797</v>
      </c>
      <c r="H188" s="0" t="n">
        <v>2.114971718</v>
      </c>
      <c r="I188" s="0" t="n">
        <v>1.6432</v>
      </c>
    </row>
    <row r="189" customFormat="false" ht="13.8" hidden="false" customHeight="false" outlineLevel="0" collapsed="false">
      <c r="A189" s="1" t="n">
        <v>187</v>
      </c>
      <c r="B189" s="0" t="n">
        <v>2.560044069</v>
      </c>
      <c r="C189" s="0" t="n">
        <v>4.6089</v>
      </c>
      <c r="H189" s="0" t="n">
        <v>0.187257959</v>
      </c>
      <c r="I189" s="0" t="n">
        <v>1.2834</v>
      </c>
    </row>
    <row r="190" customFormat="false" ht="13.8" hidden="false" customHeight="false" outlineLevel="0" collapsed="false">
      <c r="A190" s="1" t="n">
        <v>188</v>
      </c>
      <c r="B190" s="0" t="n">
        <v>0.189518269</v>
      </c>
      <c r="C190" s="0" t="n">
        <v>0.7374</v>
      </c>
      <c r="H190" s="0" t="n">
        <v>0.442290433</v>
      </c>
      <c r="I190" s="0" t="n">
        <v>0.871</v>
      </c>
    </row>
    <row r="191" customFormat="false" ht="13.8" hidden="false" customHeight="false" outlineLevel="0" collapsed="false">
      <c r="A191" s="1" t="n">
        <v>189</v>
      </c>
      <c r="B191" s="0" t="n">
        <v>0.060054688</v>
      </c>
      <c r="C191" s="0" t="n">
        <v>0.1924</v>
      </c>
      <c r="H191" s="0" t="n">
        <v>2.495555699</v>
      </c>
      <c r="I191" s="0" t="n">
        <v>3.5427</v>
      </c>
    </row>
    <row r="192" customFormat="false" ht="13.8" hidden="false" customHeight="false" outlineLevel="0" collapsed="false">
      <c r="A192" s="1" t="n">
        <v>190</v>
      </c>
      <c r="B192" s="0" t="n">
        <v>0.038599134</v>
      </c>
      <c r="C192" s="0" t="n">
        <v>1.8079</v>
      </c>
      <c r="H192" s="0" t="n">
        <v>0.11910093</v>
      </c>
      <c r="I192" s="0" t="n">
        <v>-0.7843</v>
      </c>
    </row>
    <row r="193" customFormat="false" ht="13.8" hidden="false" customHeight="false" outlineLevel="0" collapsed="false">
      <c r="A193" s="1" t="n">
        <v>191</v>
      </c>
      <c r="B193" s="0" t="n">
        <v>0.071982168</v>
      </c>
      <c r="C193" s="0" t="n">
        <v>0.8664</v>
      </c>
      <c r="H193" s="0" t="n">
        <v>1.36780029</v>
      </c>
      <c r="I193" s="0" t="n">
        <v>5.2798</v>
      </c>
    </row>
    <row r="194" customFormat="false" ht="13.8" hidden="false" customHeight="false" outlineLevel="0" collapsed="false">
      <c r="A194" s="1" t="n">
        <v>192</v>
      </c>
      <c r="B194" s="0" t="n">
        <v>1.192887099</v>
      </c>
      <c r="C194" s="0" t="n">
        <v>2.5039</v>
      </c>
      <c r="H194" s="0" t="n">
        <v>1.981909029</v>
      </c>
      <c r="I194" s="0" t="n">
        <v>1.5283</v>
      </c>
    </row>
    <row r="195" customFormat="false" ht="13.8" hidden="false" customHeight="false" outlineLevel="0" collapsed="false">
      <c r="A195" s="1" t="n">
        <v>193</v>
      </c>
      <c r="B195" s="0" t="n">
        <v>0.226726442</v>
      </c>
      <c r="C195" s="0" t="n">
        <v>0.8784</v>
      </c>
      <c r="H195" s="0" t="n">
        <v>0.883433324</v>
      </c>
      <c r="I195" s="0" t="n">
        <v>0.6723</v>
      </c>
    </row>
    <row r="196" customFormat="false" ht="13.8" hidden="false" customHeight="false" outlineLevel="0" collapsed="false">
      <c r="A196" s="1" t="n">
        <v>194</v>
      </c>
      <c r="B196" s="0" t="n">
        <v>0.132141178</v>
      </c>
      <c r="C196" s="0" t="n">
        <v>-0.2698</v>
      </c>
      <c r="H196" s="0" t="n">
        <v>3.44958023</v>
      </c>
      <c r="I196" s="0" t="n">
        <v>3.7283</v>
      </c>
    </row>
    <row r="197" customFormat="false" ht="13.8" hidden="false" customHeight="false" outlineLevel="0" collapsed="false">
      <c r="A197" s="1" t="n">
        <v>195</v>
      </c>
      <c r="B197" s="0" t="n">
        <v>0.259066257</v>
      </c>
      <c r="C197" s="0" t="n">
        <v>0.8872</v>
      </c>
      <c r="H197" s="0" t="n">
        <v>2.470970484</v>
      </c>
      <c r="I197" s="0" t="n">
        <v>1.7169</v>
      </c>
    </row>
    <row r="198" customFormat="false" ht="13.8" hidden="false" customHeight="false" outlineLevel="0" collapsed="false">
      <c r="A198" s="1" t="n">
        <v>196</v>
      </c>
      <c r="B198" s="0" t="n">
        <v>0</v>
      </c>
      <c r="C198" s="0" t="n">
        <v>0.8274</v>
      </c>
      <c r="H198" s="0" t="n">
        <v>0.235837229</v>
      </c>
      <c r="I198" s="0" t="n">
        <v>0.7375</v>
      </c>
    </row>
    <row r="199" customFormat="false" ht="13.8" hidden="false" customHeight="false" outlineLevel="0" collapsed="false">
      <c r="A199" s="1" t="n">
        <v>197</v>
      </c>
      <c r="B199" s="0" t="n">
        <v>6.324468044</v>
      </c>
      <c r="C199" s="0" t="n">
        <v>4.2091</v>
      </c>
      <c r="H199" s="0" t="n">
        <v>0.091455605</v>
      </c>
      <c r="I199" s="0" t="n">
        <v>-0.7873</v>
      </c>
    </row>
    <row r="200" customFormat="false" ht="13.8" hidden="false" customHeight="false" outlineLevel="0" collapsed="false">
      <c r="A200" s="1" t="n">
        <v>198</v>
      </c>
      <c r="B200" s="0" t="n">
        <v>0.068452608</v>
      </c>
      <c r="C200" s="0" t="n">
        <v>-0.0851</v>
      </c>
      <c r="H200" s="0" t="n">
        <v>6.136984055</v>
      </c>
      <c r="I200" s="0" t="n">
        <v>4.688</v>
      </c>
    </row>
    <row r="201" customFormat="false" ht="13.8" hidden="false" customHeight="false" outlineLevel="0" collapsed="false">
      <c r="A201" s="1" t="n">
        <v>199</v>
      </c>
      <c r="B201" s="0" t="n">
        <v>0.141704027</v>
      </c>
      <c r="C201" s="0" t="n">
        <v>0.5314</v>
      </c>
      <c r="H201" s="0" t="n">
        <v>0.097575828</v>
      </c>
      <c r="I201" s="0" t="n">
        <v>0.3706</v>
      </c>
    </row>
    <row r="202" customFormat="false" ht="13.8" hidden="false" customHeight="false" outlineLevel="0" collapsed="false">
      <c r="A202" s="1" t="n">
        <v>200</v>
      </c>
      <c r="B202" s="0" t="n">
        <v>0.05367366</v>
      </c>
      <c r="C202" s="0" t="n">
        <v>1.0474</v>
      </c>
      <c r="H202" s="0" t="n">
        <v>4.870150057</v>
      </c>
      <c r="I202" s="0" t="n">
        <v>4.5153</v>
      </c>
    </row>
    <row r="203" customFormat="false" ht="13.8" hidden="false" customHeight="false" outlineLevel="0" collapsed="false">
      <c r="A203" s="1" t="n">
        <v>201</v>
      </c>
      <c r="B203" s="0" t="n">
        <v>0.152310095</v>
      </c>
      <c r="C203" s="0" t="n">
        <v>0.0355</v>
      </c>
      <c r="H203" s="0" t="n">
        <v>0.124177933</v>
      </c>
      <c r="I203" s="0" t="n">
        <v>4.5764</v>
      </c>
    </row>
    <row r="204" customFormat="false" ht="13.8" hidden="false" customHeight="false" outlineLevel="0" collapsed="false">
      <c r="A204" s="1" t="n">
        <v>202</v>
      </c>
      <c r="B204" s="0" t="n">
        <v>0.369299819</v>
      </c>
      <c r="C204" s="0" t="n">
        <v>0.8801</v>
      </c>
      <c r="H204" s="0" t="n">
        <v>7.160139287</v>
      </c>
      <c r="I204" s="0" t="n">
        <v>5.3419</v>
      </c>
    </row>
    <row r="205" customFormat="false" ht="13.8" hidden="false" customHeight="false" outlineLevel="0" collapsed="false">
      <c r="A205" s="1" t="n">
        <v>203</v>
      </c>
      <c r="B205" s="0" t="n">
        <v>0.13311485</v>
      </c>
      <c r="C205" s="0" t="n">
        <v>1.5903</v>
      </c>
      <c r="H205" s="0" t="n">
        <v>0.097940955</v>
      </c>
      <c r="I205" s="0" t="n">
        <v>1.5884</v>
      </c>
    </row>
    <row r="206" customFormat="false" ht="13.8" hidden="false" customHeight="false" outlineLevel="0" collapsed="false">
      <c r="A206" s="1" t="n">
        <v>204</v>
      </c>
      <c r="B206" s="0" t="n">
        <v>4.046128101</v>
      </c>
      <c r="C206" s="0" t="n">
        <v>2.0317</v>
      </c>
      <c r="H206" s="0" t="n">
        <v>0.436535337</v>
      </c>
      <c r="I206" s="0" t="n">
        <v>3.656</v>
      </c>
    </row>
    <row r="207" customFormat="false" ht="13.8" hidden="false" customHeight="false" outlineLevel="0" collapsed="false">
      <c r="A207" s="1" t="n">
        <v>205</v>
      </c>
      <c r="B207" s="0" t="n">
        <v>0.200819817</v>
      </c>
      <c r="C207" s="0" t="n">
        <v>3.6733</v>
      </c>
      <c r="H207" s="0" t="n">
        <v>0.208835223</v>
      </c>
      <c r="I207" s="0" t="n">
        <v>2.4613</v>
      </c>
    </row>
    <row r="208" customFormat="false" ht="13.8" hidden="false" customHeight="false" outlineLevel="0" collapsed="false">
      <c r="A208" s="1" t="n">
        <v>206</v>
      </c>
      <c r="B208" s="0" t="n">
        <v>0.12257833</v>
      </c>
      <c r="C208" s="0" t="n">
        <v>0.8674</v>
      </c>
      <c r="H208" s="0" t="n">
        <v>6.498007663</v>
      </c>
      <c r="I208" s="0" t="n">
        <v>3.2072</v>
      </c>
    </row>
    <row r="209" customFormat="false" ht="13.8" hidden="false" customHeight="false" outlineLevel="0" collapsed="false">
      <c r="A209" s="1" t="n">
        <v>207</v>
      </c>
      <c r="B209" s="0" t="n">
        <v>0.199950467</v>
      </c>
      <c r="C209" s="0" t="n">
        <v>2.3693</v>
      </c>
      <c r="H209" s="0" t="n">
        <v>0.138922107</v>
      </c>
      <c r="I209" s="0" t="n">
        <v>-0.2876</v>
      </c>
    </row>
    <row r="210" customFormat="false" ht="13.8" hidden="false" customHeight="false" outlineLevel="0" collapsed="false">
      <c r="A210" s="1" t="n">
        <v>208</v>
      </c>
      <c r="B210" s="0" t="n">
        <v>0.160134244</v>
      </c>
      <c r="C210" s="0" t="n">
        <v>0.4768</v>
      </c>
      <c r="H210" s="0" t="n">
        <v>0.203497414</v>
      </c>
      <c r="I210" s="0" t="n">
        <v>-0.1726</v>
      </c>
    </row>
    <row r="211" customFormat="false" ht="13.8" hidden="false" customHeight="false" outlineLevel="0" collapsed="false">
      <c r="A211" s="1" t="n">
        <v>209</v>
      </c>
      <c r="B211" s="0" t="n">
        <v>0.206905266</v>
      </c>
      <c r="C211" s="0" t="n">
        <v>-0.4159</v>
      </c>
      <c r="H211" s="0" t="n">
        <v>0.116492881</v>
      </c>
      <c r="I211" s="0" t="n">
        <v>1.6694</v>
      </c>
    </row>
    <row r="212" customFormat="false" ht="13.8" hidden="false" customHeight="false" outlineLevel="0" collapsed="false">
      <c r="A212" s="1" t="n">
        <v>210</v>
      </c>
      <c r="B212" s="0" t="n">
        <v>0.376045974</v>
      </c>
      <c r="C212" s="0" t="n">
        <v>2.4036</v>
      </c>
      <c r="H212" s="0" t="n">
        <v>0.387921293</v>
      </c>
      <c r="I212" s="0" t="n">
        <v>2.685</v>
      </c>
    </row>
    <row r="213" customFormat="false" ht="13.8" hidden="false" customHeight="false" outlineLevel="0" collapsed="false">
      <c r="A213" s="1" t="n">
        <v>211</v>
      </c>
      <c r="B213" s="0" t="n">
        <v>0.136487927</v>
      </c>
      <c r="C213" s="0" t="n">
        <v>2.1389</v>
      </c>
      <c r="H213" s="0" t="n">
        <v>7.34551945</v>
      </c>
      <c r="I213" s="0" t="n">
        <v>4.713</v>
      </c>
    </row>
    <row r="214" customFormat="false" ht="13.8" hidden="false" customHeight="false" outlineLevel="0" collapsed="false">
      <c r="A214" s="1" t="n">
        <v>212</v>
      </c>
      <c r="B214" s="0" t="n">
        <v>12.71737131</v>
      </c>
      <c r="C214" s="0" t="n">
        <v>4.6218</v>
      </c>
      <c r="H214" s="0" t="n">
        <v>0.164533154</v>
      </c>
      <c r="I214" s="0" t="n">
        <v>1.7947</v>
      </c>
    </row>
    <row r="215" customFormat="false" ht="13.8" hidden="false" customHeight="false" outlineLevel="0" collapsed="false">
      <c r="A215" s="1" t="n">
        <v>213</v>
      </c>
      <c r="B215" s="0" t="n">
        <v>2.835680135</v>
      </c>
      <c r="C215" s="0" t="n">
        <v>1.427</v>
      </c>
      <c r="H215" s="0" t="n">
        <v>0.248634059</v>
      </c>
      <c r="I215" s="0" t="n">
        <v>0.8811</v>
      </c>
    </row>
    <row r="216" customFormat="false" ht="13.8" hidden="false" customHeight="false" outlineLevel="0" collapsed="false">
      <c r="A216" s="1" t="n">
        <v>214</v>
      </c>
      <c r="B216" s="0" t="n">
        <v>0.219250034</v>
      </c>
      <c r="C216" s="0" t="n">
        <v>-0.6308</v>
      </c>
      <c r="H216" s="0" t="n">
        <v>0.231247062</v>
      </c>
      <c r="I216" s="0" t="n">
        <v>0.7176</v>
      </c>
    </row>
    <row r="217" customFormat="false" ht="13.8" hidden="false" customHeight="false" outlineLevel="0" collapsed="false">
      <c r="A217" s="1" t="n">
        <v>215</v>
      </c>
      <c r="B217" s="0" t="n">
        <v>0.147789476</v>
      </c>
      <c r="C217" s="0" t="n">
        <v>5.2029</v>
      </c>
      <c r="H217" s="0" t="n">
        <v>0.172479012</v>
      </c>
      <c r="I217" s="0" t="n">
        <v>0.6324</v>
      </c>
    </row>
    <row r="218" customFormat="false" ht="13.8" hidden="false" customHeight="false" outlineLevel="0" collapsed="false">
      <c r="A218" s="1" t="n">
        <v>216</v>
      </c>
      <c r="B218" s="0" t="n">
        <v>0.294448796</v>
      </c>
      <c r="C218" s="0" t="n">
        <v>4.9712</v>
      </c>
      <c r="H218" s="0" t="n">
        <v>0.23884518</v>
      </c>
      <c r="I218" s="0" t="n">
        <v>1.8244</v>
      </c>
    </row>
    <row r="219" customFormat="false" ht="13.8" hidden="false" customHeight="false" outlineLevel="0" collapsed="false">
      <c r="A219" s="1" t="n">
        <v>217</v>
      </c>
      <c r="B219" s="0" t="n">
        <v>11.89915661</v>
      </c>
      <c r="C219" s="0" t="n">
        <v>4.7704</v>
      </c>
      <c r="H219" s="0" t="n">
        <v>2.139296127</v>
      </c>
      <c r="I219" s="0" t="n">
        <v>2.9607</v>
      </c>
    </row>
    <row r="220" customFormat="false" ht="13.8" hidden="false" customHeight="false" outlineLevel="0" collapsed="false">
      <c r="A220" s="1" t="n">
        <v>218</v>
      </c>
      <c r="B220" s="0" t="n">
        <v>0.141704027</v>
      </c>
      <c r="C220" s="0" t="n">
        <v>0.8587</v>
      </c>
      <c r="H220" s="0" t="n">
        <v>0.151093005</v>
      </c>
      <c r="I220" s="0" t="n">
        <v>-0.7746</v>
      </c>
    </row>
    <row r="221" customFormat="false" ht="13.8" hidden="false" customHeight="false" outlineLevel="0" collapsed="false">
      <c r="A221" s="1" t="n">
        <v>219</v>
      </c>
      <c r="B221" s="0" t="n">
        <v>0.097714924</v>
      </c>
      <c r="C221" s="0" t="n">
        <v>1.7767</v>
      </c>
      <c r="H221" s="0" t="n">
        <v>0.231751285</v>
      </c>
      <c r="I221" s="0" t="n">
        <v>0.7369</v>
      </c>
    </row>
    <row r="222" customFormat="false" ht="13.8" hidden="false" customHeight="false" outlineLevel="0" collapsed="false">
      <c r="A222" s="1" t="n">
        <v>220</v>
      </c>
      <c r="B222" s="0" t="n">
        <v>0</v>
      </c>
      <c r="C222" s="0" t="n">
        <v>2.0063</v>
      </c>
      <c r="H222" s="0" t="n">
        <v>0.382513937</v>
      </c>
      <c r="I222" s="0" t="n">
        <v>2.6494</v>
      </c>
    </row>
    <row r="223" customFormat="false" ht="13.8" hidden="false" customHeight="false" outlineLevel="0" collapsed="false">
      <c r="A223" s="1" t="n">
        <v>221</v>
      </c>
      <c r="B223" s="0" t="n">
        <v>0.1024268</v>
      </c>
      <c r="C223" s="0" t="n">
        <v>0.061</v>
      </c>
      <c r="H223" s="0" t="n">
        <v>3.148680858</v>
      </c>
      <c r="I223" s="0" t="n">
        <v>4.6499</v>
      </c>
    </row>
    <row r="224" customFormat="false" ht="13.8" hidden="false" customHeight="false" outlineLevel="0" collapsed="false">
      <c r="A224" s="1" t="n">
        <v>222</v>
      </c>
      <c r="B224" s="0" t="n">
        <v>1.505540081</v>
      </c>
      <c r="C224" s="0" t="n">
        <v>4.8723</v>
      </c>
      <c r="H224" s="0" t="n">
        <v>0.284103533</v>
      </c>
      <c r="I224" s="0" t="n">
        <v>0.8792</v>
      </c>
    </row>
    <row r="225" customFormat="false" ht="13.8" hidden="false" customHeight="false" outlineLevel="0" collapsed="false">
      <c r="A225" s="1" t="n">
        <v>223</v>
      </c>
      <c r="B225" s="0" t="n">
        <v>0.18343282</v>
      </c>
      <c r="C225" s="0" t="n">
        <v>1.5497</v>
      </c>
      <c r="H225" s="0" t="n">
        <v>0.24167926</v>
      </c>
      <c r="I225" s="0" t="n">
        <v>0.7368</v>
      </c>
    </row>
    <row r="226" customFormat="false" ht="13.8" hidden="false" customHeight="false" outlineLevel="0" collapsed="false">
      <c r="A226" s="1" t="n">
        <v>224</v>
      </c>
      <c r="B226" s="0" t="n">
        <v>0.443890037</v>
      </c>
      <c r="C226" s="0" t="n">
        <v>0.8839</v>
      </c>
      <c r="H226" s="0" t="n">
        <v>0.128681166</v>
      </c>
      <c r="I226" s="0" t="n">
        <v>0.4597</v>
      </c>
    </row>
    <row r="227" customFormat="false" ht="13.8" hidden="false" customHeight="false" outlineLevel="0" collapsed="false">
      <c r="A227" s="1" t="n">
        <v>225</v>
      </c>
      <c r="B227" s="0" t="n">
        <v>2.516263611</v>
      </c>
      <c r="C227" s="0" t="n">
        <v>3.4373</v>
      </c>
      <c r="H227" s="0" t="n">
        <v>3.021216781</v>
      </c>
      <c r="I227" s="0" t="n">
        <v>3.3115</v>
      </c>
    </row>
    <row r="228" customFormat="false" ht="13.8" hidden="false" customHeight="false" outlineLevel="0" collapsed="false">
      <c r="A228" s="1" t="n">
        <v>226</v>
      </c>
      <c r="B228" s="0" t="n">
        <v>0.176165055</v>
      </c>
      <c r="C228" s="0" t="n">
        <v>-0.362</v>
      </c>
      <c r="H228" s="0" t="n">
        <v>0.201689167</v>
      </c>
      <c r="I228" s="0" t="n">
        <v>0.8837</v>
      </c>
    </row>
    <row r="229" customFormat="false" ht="13.8" hidden="false" customHeight="false" outlineLevel="0" collapsed="false">
      <c r="A229" s="1" t="n">
        <v>227</v>
      </c>
      <c r="B229" s="0" t="n">
        <v>4.913078552</v>
      </c>
      <c r="C229" s="0" t="n">
        <v>4.5511</v>
      </c>
      <c r="H229" s="0" t="n">
        <v>0.342176104</v>
      </c>
      <c r="I229" s="0" t="n">
        <v>3.5823</v>
      </c>
    </row>
    <row r="230" customFormat="false" ht="13.8" hidden="false" customHeight="false" outlineLevel="0" collapsed="false">
      <c r="A230" s="1" t="n">
        <v>228</v>
      </c>
      <c r="B230" s="0" t="n">
        <v>4.438204886</v>
      </c>
      <c r="C230" s="0" t="n">
        <v>3.8153</v>
      </c>
      <c r="H230" s="0" t="n">
        <v>0.295248598</v>
      </c>
      <c r="I230" s="0" t="n">
        <v>3.6174</v>
      </c>
    </row>
    <row r="231" customFormat="false" ht="13.8" hidden="false" customHeight="false" outlineLevel="0" collapsed="false">
      <c r="A231" s="1" t="n">
        <v>229</v>
      </c>
      <c r="B231" s="0" t="n">
        <v>0.497980985</v>
      </c>
      <c r="C231" s="0" t="n">
        <v>1.593</v>
      </c>
      <c r="H231" s="0" t="n">
        <v>1.865450922</v>
      </c>
      <c r="I231" s="0" t="n">
        <v>4.6379</v>
      </c>
    </row>
    <row r="232" customFormat="false" ht="13.8" hidden="false" customHeight="false" outlineLevel="0" collapsed="false">
      <c r="A232" s="1" t="n">
        <v>230</v>
      </c>
      <c r="B232" s="0" t="n">
        <v>0.041485375</v>
      </c>
      <c r="C232" s="0" t="n">
        <v>0.1175</v>
      </c>
      <c r="H232" s="0" t="n">
        <v>0.747293137</v>
      </c>
      <c r="I232" s="0" t="n">
        <v>0.8795</v>
      </c>
    </row>
    <row r="233" customFormat="false" ht="13.8" hidden="false" customHeight="false" outlineLevel="0" collapsed="false">
      <c r="A233" s="1" t="n">
        <v>231</v>
      </c>
      <c r="B233" s="0" t="n">
        <v>3.133328139</v>
      </c>
      <c r="C233" s="0" t="n">
        <v>5.4115</v>
      </c>
      <c r="H233" s="0" t="n">
        <v>0.079458577</v>
      </c>
      <c r="I233" s="0" t="n">
        <v>1.5086</v>
      </c>
    </row>
    <row r="234" customFormat="false" ht="13.8" hidden="false" customHeight="false" outlineLevel="0" collapsed="false">
      <c r="A234" s="1" t="n">
        <v>232</v>
      </c>
      <c r="B234" s="0" t="n">
        <v>0.165176473</v>
      </c>
      <c r="C234" s="0" t="n">
        <v>0.8704</v>
      </c>
      <c r="H234" s="0" t="n">
        <v>8.906628374</v>
      </c>
      <c r="I234" s="0" t="n">
        <v>0.3131</v>
      </c>
    </row>
    <row r="235" customFormat="false" ht="13.8" hidden="false" customHeight="false" outlineLevel="0" collapsed="false">
      <c r="A235" s="1" t="n">
        <v>233</v>
      </c>
      <c r="B235" s="0" t="n">
        <v>0.818858017</v>
      </c>
      <c r="C235" s="0" t="n">
        <v>-0.6489</v>
      </c>
      <c r="H235" s="0" t="n">
        <v>1.706829347</v>
      </c>
      <c r="I235" s="0" t="n">
        <v>0.8731</v>
      </c>
    </row>
    <row r="236" customFormat="false" ht="13.8" hidden="false" customHeight="false" outlineLevel="0" collapsed="false">
      <c r="A236" s="1" t="n">
        <v>234</v>
      </c>
      <c r="B236" s="0" t="n">
        <v>0.114997599</v>
      </c>
      <c r="C236" s="0" t="n">
        <v>0.3006</v>
      </c>
      <c r="H236" s="0" t="n">
        <v>0.445054966</v>
      </c>
      <c r="I236" s="0" t="n">
        <v>0.5702</v>
      </c>
    </row>
    <row r="237" customFormat="false" ht="13.8" hidden="false" customHeight="false" outlineLevel="0" collapsed="false">
      <c r="A237" s="1" t="n">
        <v>235</v>
      </c>
      <c r="B237" s="0" t="n">
        <v>0.299577961</v>
      </c>
      <c r="C237" s="0" t="n">
        <v>-0.917</v>
      </c>
      <c r="H237" s="0" t="n">
        <v>0.019125697</v>
      </c>
      <c r="I237" s="0" t="n">
        <v>2.2564</v>
      </c>
    </row>
    <row r="238" customFormat="false" ht="13.8" hidden="false" customHeight="false" outlineLevel="0" collapsed="false">
      <c r="A238" s="1" t="n">
        <v>236</v>
      </c>
      <c r="B238" s="0" t="n">
        <v>0.208643965</v>
      </c>
      <c r="C238" s="0" t="n">
        <v>0.8271</v>
      </c>
      <c r="H238" s="0" t="n">
        <v>0.157039358</v>
      </c>
      <c r="I238" s="0" t="n">
        <v>1.3741</v>
      </c>
    </row>
    <row r="239" customFormat="false" ht="13.8" hidden="false" customHeight="false" outlineLevel="0" collapsed="false">
      <c r="A239" s="1" t="n">
        <v>237</v>
      </c>
      <c r="B239" s="0" t="n">
        <v>0.146763643</v>
      </c>
      <c r="C239" s="0" t="n">
        <v>-0.4465</v>
      </c>
      <c r="H239" s="0" t="n">
        <v>0.19662955</v>
      </c>
      <c r="I239" s="0" t="n">
        <v>0.7374</v>
      </c>
    </row>
    <row r="240" customFormat="false" ht="13.8" hidden="false" customHeight="false" outlineLevel="0" collapsed="false">
      <c r="A240" s="1" t="n">
        <v>238</v>
      </c>
      <c r="B240" s="0" t="n">
        <v>0.053030341</v>
      </c>
      <c r="C240" s="0" t="n">
        <v>-0.7873</v>
      </c>
      <c r="H240" s="0" t="n">
        <v>0.104965302</v>
      </c>
      <c r="I240" s="0" t="n">
        <v>-0.7872</v>
      </c>
    </row>
    <row r="241" customFormat="false" ht="13.8" hidden="false" customHeight="false" outlineLevel="0" collapsed="false">
      <c r="A241" s="1" t="n">
        <v>239</v>
      </c>
      <c r="B241" s="0" t="n">
        <v>0.174913191</v>
      </c>
      <c r="C241" s="0" t="n">
        <v>0.0551</v>
      </c>
      <c r="H241" s="0" t="n">
        <v>0.116510268</v>
      </c>
      <c r="I241" s="0" t="n">
        <v>3.8814</v>
      </c>
    </row>
    <row r="242" customFormat="false" ht="13.8" hidden="false" customHeight="false" outlineLevel="0" collapsed="false">
      <c r="A242" s="1" t="n">
        <v>240</v>
      </c>
      <c r="B242" s="0" t="n">
        <v>0.085196286</v>
      </c>
      <c r="C242" s="0" t="n">
        <v>0.4732</v>
      </c>
      <c r="H242" s="0" t="n">
        <v>0.173904745</v>
      </c>
      <c r="I242" s="0" t="n">
        <v>0.8645</v>
      </c>
    </row>
    <row r="243" customFormat="false" ht="13.8" hidden="false" customHeight="false" outlineLevel="0" collapsed="false">
      <c r="A243" s="1" t="n">
        <v>241</v>
      </c>
      <c r="B243" s="0" t="n">
        <v>0.197481513</v>
      </c>
      <c r="C243" s="0" t="n">
        <v>1.3491</v>
      </c>
      <c r="H243" s="0" t="n">
        <v>0.248634059</v>
      </c>
      <c r="I243" s="0" t="n">
        <v>0.8799</v>
      </c>
    </row>
    <row r="244" customFormat="false" ht="13.8" hidden="false" customHeight="false" outlineLevel="0" collapsed="false">
      <c r="A244" s="1" t="n">
        <v>242</v>
      </c>
      <c r="B244" s="0" t="n">
        <v>0.247886418</v>
      </c>
      <c r="C244" s="0" t="n">
        <v>0.9113</v>
      </c>
      <c r="H244" s="0" t="n">
        <v>0.327988314</v>
      </c>
      <c r="I244" s="0" t="n">
        <v>0.44</v>
      </c>
    </row>
    <row r="245" customFormat="false" ht="13.8" hidden="false" customHeight="false" outlineLevel="0" collapsed="false">
      <c r="A245" s="1" t="n">
        <v>243</v>
      </c>
      <c r="B245" s="0" t="n">
        <v>2.908844619</v>
      </c>
      <c r="C245" s="0" t="n">
        <v>2.4973</v>
      </c>
      <c r="H245" s="0" t="n">
        <v>0.155613624</v>
      </c>
      <c r="I245" s="0" t="n">
        <v>0.7382</v>
      </c>
    </row>
    <row r="246" customFormat="false" ht="13.8" hidden="false" customHeight="false" outlineLevel="0" collapsed="false">
      <c r="A246" s="1" t="n">
        <v>244</v>
      </c>
      <c r="B246" s="0" t="n">
        <v>0.155961364</v>
      </c>
      <c r="C246" s="0" t="n">
        <v>0.8612</v>
      </c>
      <c r="H246" s="0" t="n">
        <v>0.343549676</v>
      </c>
      <c r="I246" s="0" t="n">
        <v>1.4592</v>
      </c>
    </row>
    <row r="247" customFormat="false" ht="13.8" hidden="false" customHeight="false" outlineLevel="0" collapsed="false">
      <c r="A247" s="1" t="n">
        <v>245</v>
      </c>
      <c r="B247" s="0" t="n">
        <v>0.147963346</v>
      </c>
      <c r="C247" s="0" t="n">
        <v>2.3199</v>
      </c>
      <c r="H247" s="0" t="n">
        <v>0.227769662</v>
      </c>
      <c r="I247" s="0" t="n">
        <v>0.8819</v>
      </c>
    </row>
    <row r="248" customFormat="false" ht="13.8" hidden="false" customHeight="false" outlineLevel="0" collapsed="false">
      <c r="A248" s="1" t="n">
        <v>246</v>
      </c>
      <c r="B248" s="0" t="n">
        <v>32.10677674</v>
      </c>
      <c r="C248" s="0" t="n">
        <v>3.5961</v>
      </c>
      <c r="H248" s="0" t="n">
        <v>1.989281115</v>
      </c>
      <c r="I248" s="0" t="n">
        <v>3.17</v>
      </c>
    </row>
    <row r="249" customFormat="false" ht="13.8" hidden="false" customHeight="false" outlineLevel="0" collapsed="false">
      <c r="A249" s="1" t="n">
        <v>247</v>
      </c>
      <c r="B249" s="0" t="n">
        <v>0.086291667</v>
      </c>
      <c r="C249" s="0" t="n">
        <v>-0.7844</v>
      </c>
      <c r="H249" s="0" t="n">
        <v>3.706073211</v>
      </c>
      <c r="I249" s="0" t="n">
        <v>0.57</v>
      </c>
    </row>
    <row r="250" customFormat="false" ht="13.8" hidden="false" customHeight="false" outlineLevel="0" collapsed="false">
      <c r="A250" s="1" t="n">
        <v>248</v>
      </c>
      <c r="B250" s="0" t="n">
        <v>0.280973874</v>
      </c>
      <c r="C250" s="0" t="n">
        <v>3.07</v>
      </c>
      <c r="H250" s="0" t="n">
        <v>0.651873296</v>
      </c>
      <c r="I250" s="0" t="n">
        <v>2.7738</v>
      </c>
    </row>
    <row r="251" customFormat="false" ht="13.8" hidden="false" customHeight="false" outlineLevel="0" collapsed="false">
      <c r="A251" s="1" t="n">
        <v>249</v>
      </c>
      <c r="B251" s="0" t="n">
        <v>0.340785144</v>
      </c>
      <c r="C251" s="0" t="n">
        <v>-0.0584</v>
      </c>
      <c r="H251" s="0" t="n">
        <v>0.233681241</v>
      </c>
      <c r="I251" s="0" t="n">
        <v>1.5751</v>
      </c>
    </row>
    <row r="252" customFormat="false" ht="13.8" hidden="false" customHeight="false" outlineLevel="0" collapsed="false">
      <c r="A252" s="1" t="n">
        <v>250</v>
      </c>
      <c r="B252" s="0" t="n">
        <v>1.931834477</v>
      </c>
      <c r="C252" s="0" t="n">
        <v>4.8833</v>
      </c>
      <c r="H252" s="0" t="n">
        <v>0.355112029</v>
      </c>
      <c r="I252" s="0" t="n">
        <v>0.7373</v>
      </c>
    </row>
    <row r="253" customFormat="false" ht="13.8" hidden="false" customHeight="false" outlineLevel="0" collapsed="false">
      <c r="A253" s="1" t="n">
        <v>251</v>
      </c>
      <c r="B253" s="0" t="n">
        <v>0</v>
      </c>
      <c r="C253" s="0" t="n">
        <v>-0.2226</v>
      </c>
      <c r="H253" s="0" t="n">
        <v>0.237332511</v>
      </c>
      <c r="I253" s="0" t="n">
        <v>-0.077</v>
      </c>
    </row>
    <row r="254" customFormat="false" ht="13.8" hidden="false" customHeight="false" outlineLevel="0" collapsed="false">
      <c r="A254" s="1" t="n">
        <v>252</v>
      </c>
      <c r="B254" s="0" t="n">
        <v>7.450345657</v>
      </c>
      <c r="C254" s="0" t="n">
        <v>4.9491</v>
      </c>
      <c r="H254" s="0" t="n">
        <v>4.166619992</v>
      </c>
      <c r="I254" s="0" t="n">
        <v>1.5406</v>
      </c>
    </row>
    <row r="255" customFormat="false" ht="13.8" hidden="false" customHeight="false" outlineLevel="0" collapsed="false">
      <c r="A255" s="1" t="n">
        <v>253</v>
      </c>
      <c r="B255" s="0" t="n">
        <v>0.132141178</v>
      </c>
      <c r="C255" s="0" t="n">
        <v>0.8773</v>
      </c>
      <c r="H255" s="0" t="n">
        <v>0.129950417</v>
      </c>
      <c r="I255" s="0" t="n">
        <v>-0.5614</v>
      </c>
    </row>
    <row r="256" customFormat="false" ht="13.8" hidden="false" customHeight="false" outlineLevel="0" collapsed="false">
      <c r="A256" s="1" t="n">
        <v>254</v>
      </c>
      <c r="B256" s="0" t="n">
        <v>6.171514631</v>
      </c>
      <c r="C256" s="0" t="n">
        <v>4.7183</v>
      </c>
      <c r="H256" s="0" t="n">
        <v>1.441208192</v>
      </c>
      <c r="I256" s="0" t="n">
        <v>2.5564</v>
      </c>
    </row>
    <row r="257" customFormat="false" ht="13.8" hidden="false" customHeight="false" outlineLevel="0" collapsed="false">
      <c r="A257" s="1" t="n">
        <v>255</v>
      </c>
      <c r="B257" s="0" t="n">
        <v>0.005216099</v>
      </c>
      <c r="C257" s="0" t="n">
        <v>0.5324</v>
      </c>
      <c r="H257" s="0" t="n">
        <v>8.928918505</v>
      </c>
      <c r="I257" s="0" t="n">
        <v>3.2795</v>
      </c>
    </row>
    <row r="258" customFormat="false" ht="13.8" hidden="false" customHeight="false" outlineLevel="0" collapsed="false">
      <c r="A258" s="1" t="n">
        <v>256</v>
      </c>
      <c r="B258" s="0" t="n">
        <v>6.245131177</v>
      </c>
      <c r="C258" s="0" t="n">
        <v>3.8841</v>
      </c>
      <c r="H258" s="0" t="n">
        <v>0.359076265</v>
      </c>
      <c r="I258" s="0" t="n">
        <v>3.8148</v>
      </c>
    </row>
    <row r="259" customFormat="false" ht="13.8" hidden="false" customHeight="false" outlineLevel="0" collapsed="false">
      <c r="A259" s="1" t="n">
        <v>257</v>
      </c>
      <c r="B259" s="0" t="n">
        <v>0.12362155</v>
      </c>
      <c r="C259" s="0" t="n">
        <v>4.0246</v>
      </c>
      <c r="H259" s="0" t="n">
        <v>1.478068626</v>
      </c>
      <c r="I259" s="0" t="n">
        <v>0.0454</v>
      </c>
    </row>
    <row r="260" customFormat="false" ht="13.8" hidden="false" customHeight="false" outlineLevel="0" collapsed="false">
      <c r="A260" s="1" t="n">
        <v>258</v>
      </c>
      <c r="B260" s="0" t="n">
        <v>0.770104877</v>
      </c>
      <c r="C260" s="0" t="n">
        <v>3.7474</v>
      </c>
      <c r="H260" s="0" t="n">
        <v>0.416070841</v>
      </c>
      <c r="I260" s="0" t="n">
        <v>0.7372</v>
      </c>
    </row>
    <row r="261" customFormat="false" ht="13.8" hidden="false" customHeight="false" outlineLevel="0" collapsed="false">
      <c r="A261" s="1" t="n">
        <v>259</v>
      </c>
      <c r="B261" s="0" t="n">
        <v>8.587194463</v>
      </c>
      <c r="C261" s="0" t="n">
        <v>1.2465</v>
      </c>
      <c r="H261" s="0" t="n">
        <v>0.196299198</v>
      </c>
      <c r="I261" s="0" t="n">
        <v>0.2358</v>
      </c>
    </row>
    <row r="262" customFormat="false" ht="13.8" hidden="false" customHeight="false" outlineLevel="0" collapsed="false">
      <c r="A262" s="1" t="n">
        <v>260</v>
      </c>
      <c r="B262" s="0" t="n">
        <v>1.298808685</v>
      </c>
      <c r="C262" s="0" t="n">
        <v>1.5253</v>
      </c>
      <c r="H262" s="0" t="n">
        <v>3.93537293</v>
      </c>
      <c r="I262" s="0" t="n">
        <v>3.8062</v>
      </c>
    </row>
    <row r="263" customFormat="false" ht="13.8" hidden="false" customHeight="false" outlineLevel="0" collapsed="false">
      <c r="A263" s="1" t="n">
        <v>261</v>
      </c>
      <c r="B263" s="0" t="n">
        <v>0.045414837</v>
      </c>
      <c r="C263" s="0" t="n">
        <v>-0.0881</v>
      </c>
      <c r="H263" s="0" t="n">
        <v>0.914069213</v>
      </c>
      <c r="I263" s="0" t="n">
        <v>0.692</v>
      </c>
    </row>
    <row r="264" customFormat="false" ht="13.8" hidden="false" customHeight="false" outlineLevel="0" collapsed="false">
      <c r="A264" s="1" t="n">
        <v>262</v>
      </c>
      <c r="B264" s="0" t="n">
        <v>0.097002057</v>
      </c>
      <c r="C264" s="0" t="n">
        <v>-0.7884</v>
      </c>
      <c r="H264" s="0" t="n">
        <v>0.340802531</v>
      </c>
      <c r="I264" s="0" t="n">
        <v>1.7263</v>
      </c>
    </row>
    <row r="265" customFormat="false" ht="13.8" hidden="false" customHeight="false" outlineLevel="0" collapsed="false">
      <c r="A265" s="1" t="n">
        <v>263</v>
      </c>
      <c r="B265" s="0" t="n">
        <v>0.18783173</v>
      </c>
      <c r="C265" s="0" t="n">
        <v>0.2772</v>
      </c>
      <c r="H265" s="0" t="n">
        <v>0.208643965</v>
      </c>
      <c r="I265" s="0" t="n">
        <v>0.8839</v>
      </c>
    </row>
    <row r="266" customFormat="false" ht="13.8" hidden="false" customHeight="false" outlineLevel="0" collapsed="false">
      <c r="A266" s="1" t="n">
        <v>264</v>
      </c>
      <c r="B266" s="0" t="n">
        <v>5.144064808</v>
      </c>
      <c r="C266" s="0" t="n">
        <v>4.0221</v>
      </c>
      <c r="H266" s="0" t="n">
        <v>7.410164306</v>
      </c>
      <c r="I266" s="0" t="n">
        <v>3.2081</v>
      </c>
    </row>
    <row r="267" customFormat="false" ht="13.8" hidden="false" customHeight="false" outlineLevel="0" collapsed="false">
      <c r="A267" s="1" t="n">
        <v>265</v>
      </c>
      <c r="B267" s="0" t="n">
        <v>0.151266875</v>
      </c>
      <c r="C267" s="0" t="n">
        <v>1.6426</v>
      </c>
      <c r="H267" s="0" t="n">
        <v>0.147267866</v>
      </c>
      <c r="I267" s="0" t="n">
        <v>0.885</v>
      </c>
    </row>
    <row r="268" customFormat="false" ht="13.8" hidden="false" customHeight="false" outlineLevel="0" collapsed="false">
      <c r="A268" s="1" t="n">
        <v>266</v>
      </c>
      <c r="B268" s="0" t="n">
        <v>0.126055729</v>
      </c>
      <c r="C268" s="0" t="n">
        <v>0.376</v>
      </c>
      <c r="H268" s="0" t="n">
        <v>0.164341897</v>
      </c>
      <c r="I268" s="0" t="n">
        <v>0.8743</v>
      </c>
    </row>
    <row r="269" customFormat="false" ht="13.8" hidden="false" customHeight="false" outlineLevel="0" collapsed="false">
      <c r="A269" s="1" t="n">
        <v>267</v>
      </c>
      <c r="B269" s="0" t="n">
        <v>0.172687655</v>
      </c>
      <c r="C269" s="0" t="n">
        <v>-0.5883</v>
      </c>
      <c r="H269" s="0" t="n">
        <v>0.161003593</v>
      </c>
      <c r="I269" s="0" t="n">
        <v>0.8844</v>
      </c>
    </row>
    <row r="270" customFormat="false" ht="13.8" hidden="false" customHeight="false" outlineLevel="0" collapsed="false">
      <c r="A270" s="1" t="n">
        <v>268</v>
      </c>
      <c r="B270" s="0" t="n">
        <v>0.283321118</v>
      </c>
      <c r="C270" s="0" t="n">
        <v>3.3404</v>
      </c>
      <c r="H270" s="0" t="n">
        <v>0.408768302</v>
      </c>
      <c r="I270" s="0" t="n">
        <v>0.8825</v>
      </c>
    </row>
    <row r="271" customFormat="false" ht="13.8" hidden="false" customHeight="false" outlineLevel="0" collapsed="false">
      <c r="A271" s="1" t="n">
        <v>269</v>
      </c>
      <c r="B271" s="0" t="n">
        <v>0.111276782</v>
      </c>
      <c r="C271" s="0" t="n">
        <v>1.9135</v>
      </c>
      <c r="H271" s="0" t="n">
        <v>0.176356312</v>
      </c>
      <c r="I271" s="0" t="n">
        <v>-0.1734</v>
      </c>
    </row>
    <row r="272" customFormat="false" ht="13.8" hidden="false" customHeight="false" outlineLevel="0" collapsed="false">
      <c r="A272" s="1" t="n">
        <v>270</v>
      </c>
      <c r="B272" s="0" t="n">
        <v>3.995045103</v>
      </c>
      <c r="C272" s="0" t="n">
        <v>2.8173</v>
      </c>
      <c r="H272" s="0" t="n">
        <v>0.11226784</v>
      </c>
      <c r="I272" s="0" t="n">
        <v>3.8177</v>
      </c>
    </row>
    <row r="273" customFormat="false" ht="13.8" hidden="false" customHeight="false" outlineLevel="0" collapsed="false">
      <c r="A273" s="1" t="n">
        <v>271</v>
      </c>
      <c r="B273" s="0" t="n">
        <v>0.308810456</v>
      </c>
      <c r="C273" s="0" t="n">
        <v>0.8827</v>
      </c>
      <c r="H273" s="0" t="n">
        <v>0.326440871</v>
      </c>
      <c r="I273" s="0" t="n">
        <v>3.6239</v>
      </c>
    </row>
    <row r="274" customFormat="false" ht="13.8" hidden="false" customHeight="false" outlineLevel="0" collapsed="false">
      <c r="A274" s="1" t="n">
        <v>272</v>
      </c>
      <c r="B274" s="0" t="n">
        <v>0.064818725</v>
      </c>
      <c r="C274" s="0" t="n">
        <v>0.8687</v>
      </c>
      <c r="H274" s="0" t="n">
        <v>4.385522285</v>
      </c>
      <c r="I274" s="0" t="n">
        <v>3.8214</v>
      </c>
    </row>
    <row r="275" customFormat="false" ht="13.8" hidden="false" customHeight="false" outlineLevel="0" collapsed="false">
      <c r="A275" s="1" t="n">
        <v>273</v>
      </c>
      <c r="B275" s="0" t="n">
        <v>5.858687777</v>
      </c>
      <c r="C275" s="0" t="n">
        <v>5.3252</v>
      </c>
      <c r="H275" s="0" t="n">
        <v>0.212816845</v>
      </c>
      <c r="I275" s="0" t="n">
        <v>-0.7717</v>
      </c>
    </row>
    <row r="276" customFormat="false" ht="13.8" hidden="false" customHeight="false" outlineLevel="0" collapsed="false">
      <c r="A276" s="1" t="n">
        <v>274</v>
      </c>
      <c r="B276" s="0" t="n">
        <v>0.019125697</v>
      </c>
      <c r="C276" s="0" t="n">
        <v>-0.046</v>
      </c>
      <c r="H276" s="0" t="n">
        <v>0.28777219</v>
      </c>
      <c r="I276" s="0" t="n">
        <v>0.7376</v>
      </c>
    </row>
    <row r="277" customFormat="false" ht="13.8" hidden="false" customHeight="false" outlineLevel="0" collapsed="false">
      <c r="A277" s="1" t="n">
        <v>275</v>
      </c>
      <c r="B277" s="0" t="n">
        <v>0.890666315</v>
      </c>
      <c r="C277" s="0" t="n">
        <v>4.9499</v>
      </c>
      <c r="H277" s="0" t="n">
        <v>0.192647928</v>
      </c>
      <c r="I277" s="0" t="n">
        <v>0.7373</v>
      </c>
    </row>
    <row r="278" customFormat="false" ht="13.8" hidden="false" customHeight="false" outlineLevel="0" collapsed="false">
      <c r="A278" s="1" t="n">
        <v>276</v>
      </c>
      <c r="B278" s="0" t="n">
        <v>0.192004609</v>
      </c>
      <c r="C278" s="0" t="n">
        <v>4.3512</v>
      </c>
      <c r="H278" s="0" t="n">
        <v>0.101053227</v>
      </c>
      <c r="I278" s="0" t="n">
        <v>-0.917</v>
      </c>
    </row>
    <row r="279" customFormat="false" ht="13.8" hidden="false" customHeight="false" outlineLevel="0" collapsed="false">
      <c r="A279" s="1" t="n">
        <v>277</v>
      </c>
      <c r="B279" s="0" t="n">
        <v>1.996218528</v>
      </c>
      <c r="C279" s="0" t="n">
        <v>4.3432</v>
      </c>
      <c r="H279" s="0" t="n">
        <v>6.789100769</v>
      </c>
      <c r="I279" s="0" t="n">
        <v>0.8803</v>
      </c>
    </row>
    <row r="280" customFormat="false" ht="13.8" hidden="false" customHeight="false" outlineLevel="0" collapsed="false">
      <c r="A280" s="1" t="n">
        <v>278</v>
      </c>
      <c r="B280" s="0" t="n">
        <v>0.158395544</v>
      </c>
      <c r="C280" s="0" t="n">
        <v>-0.0387</v>
      </c>
      <c r="H280" s="0" t="n">
        <v>2.71915248</v>
      </c>
      <c r="I280" s="0" t="n">
        <v>3.6385</v>
      </c>
    </row>
    <row r="281" customFormat="false" ht="13.8" hidden="false" customHeight="false" outlineLevel="0" collapsed="false">
      <c r="A281" s="1" t="n">
        <v>279</v>
      </c>
      <c r="B281" s="0" t="n">
        <v>10.42020125</v>
      </c>
      <c r="C281" s="0" t="n">
        <v>2.731</v>
      </c>
      <c r="H281" s="0" t="n">
        <v>0.205166566</v>
      </c>
      <c r="I281" s="0" t="n">
        <v>-0.7174</v>
      </c>
    </row>
    <row r="282" customFormat="false" ht="13.8" hidden="false" customHeight="false" outlineLevel="0" collapsed="false">
      <c r="A282" s="1" t="n">
        <v>280</v>
      </c>
      <c r="B282" s="0" t="n">
        <v>0.281425936</v>
      </c>
      <c r="C282" s="0" t="n">
        <v>0.6749</v>
      </c>
      <c r="H282" s="0" t="n">
        <v>0.054873363</v>
      </c>
      <c r="I282" s="0" t="n">
        <v>0.0919</v>
      </c>
    </row>
    <row r="283" customFormat="false" ht="13.8" hidden="false" customHeight="false" outlineLevel="0" collapsed="false">
      <c r="A283" s="1" t="n">
        <v>281</v>
      </c>
      <c r="B283" s="0" t="n">
        <v>0.377819448</v>
      </c>
      <c r="C283" s="0" t="n">
        <v>2.1244</v>
      </c>
      <c r="H283" s="0" t="n">
        <v>0.515663561</v>
      </c>
      <c r="I283" s="0" t="n">
        <v>0.8684</v>
      </c>
    </row>
    <row r="284" customFormat="false" ht="13.8" hidden="false" customHeight="false" outlineLevel="0" collapsed="false">
      <c r="A284" s="1" t="n">
        <v>282</v>
      </c>
      <c r="B284" s="0" t="n">
        <v>0.382513937</v>
      </c>
      <c r="C284" s="0" t="n">
        <v>1.475</v>
      </c>
      <c r="H284" s="0" t="n">
        <v>4.073077947</v>
      </c>
      <c r="I284" s="0" t="n">
        <v>4.4499</v>
      </c>
    </row>
    <row r="285" customFormat="false" ht="13.8" hidden="false" customHeight="false" outlineLevel="0" collapsed="false">
      <c r="A285" s="1" t="n">
        <v>283</v>
      </c>
      <c r="B285" s="0" t="n">
        <v>0.114754181</v>
      </c>
      <c r="C285" s="0" t="n">
        <v>-0.7804</v>
      </c>
      <c r="H285" s="0" t="n">
        <v>6.759908001</v>
      </c>
      <c r="I285" s="0" t="n">
        <v>4.898</v>
      </c>
    </row>
    <row r="286" customFormat="false" ht="13.8" hidden="false" customHeight="false" outlineLevel="0" collapsed="false">
      <c r="A286" s="1" t="n">
        <v>284</v>
      </c>
      <c r="B286" s="0" t="n">
        <v>0.198211767</v>
      </c>
      <c r="C286" s="0" t="n">
        <v>-0.5929</v>
      </c>
      <c r="H286" s="0" t="n">
        <v>0.697218585</v>
      </c>
      <c r="I286" s="0" t="n">
        <v>2.0576</v>
      </c>
    </row>
    <row r="287" customFormat="false" ht="13.8" hidden="false" customHeight="false" outlineLevel="0" collapsed="false">
      <c r="A287" s="1" t="n">
        <v>285</v>
      </c>
      <c r="B287" s="0" t="n">
        <v>1.800753905</v>
      </c>
      <c r="C287" s="0" t="n">
        <v>0.8777</v>
      </c>
      <c r="H287" s="0" t="n">
        <v>0.113102416</v>
      </c>
      <c r="I287" s="0" t="n">
        <v>0.411</v>
      </c>
    </row>
    <row r="288" customFormat="false" ht="13.8" hidden="false" customHeight="false" outlineLevel="0" collapsed="false">
      <c r="A288" s="1" t="n">
        <v>286</v>
      </c>
      <c r="B288" s="0" t="n">
        <v>7.622737732</v>
      </c>
      <c r="C288" s="0" t="n">
        <v>3.0518</v>
      </c>
      <c r="H288" s="0" t="n">
        <v>0.300412536</v>
      </c>
      <c r="I288" s="0" t="n">
        <v>0.8745</v>
      </c>
    </row>
    <row r="289" customFormat="false" ht="13.8" hidden="false" customHeight="false" outlineLevel="0" collapsed="false">
      <c r="A289" s="1" t="n">
        <v>287</v>
      </c>
      <c r="B289" s="0" t="n">
        <v>0.891605213</v>
      </c>
      <c r="C289" s="0" t="n">
        <v>3.3722</v>
      </c>
      <c r="H289" s="0" t="n">
        <v>0.957449771</v>
      </c>
      <c r="I289" s="0" t="n">
        <v>3.4298</v>
      </c>
    </row>
    <row r="290" customFormat="false" ht="13.8" hidden="false" customHeight="false" outlineLevel="0" collapsed="false">
      <c r="A290" s="1" t="n">
        <v>288</v>
      </c>
      <c r="B290" s="0" t="n">
        <v>4.040042653</v>
      </c>
      <c r="C290" s="0" t="n">
        <v>4.459</v>
      </c>
      <c r="H290" s="0" t="n">
        <v>0.204279829</v>
      </c>
      <c r="I290" s="0" t="n">
        <v>3.3313</v>
      </c>
    </row>
    <row r="291" customFormat="false" ht="13.8" hidden="false" customHeight="false" outlineLevel="0" collapsed="false">
      <c r="A291" s="1" t="n">
        <v>289</v>
      </c>
      <c r="B291" s="0" t="n">
        <v>1.605115414</v>
      </c>
      <c r="C291" s="0" t="n">
        <v>2.7558</v>
      </c>
      <c r="H291" s="0" t="n">
        <v>0.06259319</v>
      </c>
      <c r="I291" s="0" t="n">
        <v>1.4488</v>
      </c>
    </row>
    <row r="292" customFormat="false" ht="13.8" hidden="false" customHeight="false" outlineLevel="0" collapsed="false">
      <c r="A292" s="1" t="n">
        <v>290</v>
      </c>
      <c r="B292" s="0" t="n">
        <v>5.913735011</v>
      </c>
      <c r="C292" s="0" t="n">
        <v>3.2861</v>
      </c>
      <c r="H292" s="0" t="n">
        <v>0.137444212</v>
      </c>
      <c r="I292" s="0" t="n">
        <v>0.4422</v>
      </c>
    </row>
    <row r="293" customFormat="false" ht="13.8" hidden="false" customHeight="false" outlineLevel="0" collapsed="false">
      <c r="A293" s="1" t="n">
        <v>291</v>
      </c>
      <c r="B293" s="0" t="n">
        <v>0.834019478</v>
      </c>
      <c r="C293" s="0" t="n">
        <v>2.0135</v>
      </c>
      <c r="H293" s="0" t="n">
        <v>0.237854121</v>
      </c>
      <c r="I293" s="0" t="n">
        <v>0.4156</v>
      </c>
    </row>
    <row r="294" customFormat="false" ht="13.8" hidden="false" customHeight="false" outlineLevel="0" collapsed="false">
      <c r="A294" s="1" t="n">
        <v>292</v>
      </c>
      <c r="B294" s="0" t="n">
        <v>0.117449166</v>
      </c>
      <c r="C294" s="0" t="n">
        <v>0.8781</v>
      </c>
      <c r="H294" s="0" t="n">
        <v>0.166445724</v>
      </c>
      <c r="I294" s="0" t="n">
        <v>4.2922</v>
      </c>
    </row>
    <row r="295" customFormat="false" ht="13.8" hidden="false" customHeight="false" outlineLevel="0" collapsed="false">
      <c r="A295" s="1" t="n">
        <v>293</v>
      </c>
      <c r="B295" s="0" t="n">
        <v>0.092324955</v>
      </c>
      <c r="C295" s="0" t="n">
        <v>1.6972</v>
      </c>
      <c r="H295" s="0" t="n">
        <v>0.376776228</v>
      </c>
      <c r="I295" s="0" t="n">
        <v>0.8791</v>
      </c>
    </row>
    <row r="296" customFormat="false" ht="13.8" hidden="false" customHeight="false" outlineLevel="0" collapsed="false">
      <c r="A296" s="1" t="n">
        <v>294</v>
      </c>
      <c r="B296" s="0" t="n">
        <v>15.25488183</v>
      </c>
      <c r="C296" s="0" t="n">
        <v>2.638</v>
      </c>
      <c r="H296" s="0" t="n">
        <v>0.128090008</v>
      </c>
      <c r="I296" s="0" t="n">
        <v>0.7416</v>
      </c>
    </row>
    <row r="297" customFormat="false" ht="13.8" hidden="false" customHeight="false" outlineLevel="0" collapsed="false">
      <c r="A297" s="1" t="n">
        <v>295</v>
      </c>
      <c r="B297" s="0" t="n">
        <v>0.142573376</v>
      </c>
      <c r="C297" s="0" t="n">
        <v>4.6323</v>
      </c>
      <c r="H297" s="0" t="n">
        <v>0.2402883</v>
      </c>
      <c r="I297" s="0" t="n">
        <v>0.7102</v>
      </c>
    </row>
    <row r="298" customFormat="false" ht="13.8" hidden="false" customHeight="false" outlineLevel="0" collapsed="false">
      <c r="A298" s="1" t="n">
        <v>296</v>
      </c>
      <c r="B298" s="0" t="n">
        <v>0.224605229</v>
      </c>
      <c r="C298" s="0" t="n">
        <v>-0.181</v>
      </c>
      <c r="H298" s="0" t="n">
        <v>0.187779569</v>
      </c>
      <c r="I298" s="0" t="n">
        <v>0.788</v>
      </c>
    </row>
    <row r="299" customFormat="false" ht="13.8" hidden="false" customHeight="false" outlineLevel="0" collapsed="false">
      <c r="A299" s="1" t="n">
        <v>297</v>
      </c>
      <c r="B299" s="0" t="n">
        <v>0.16484612</v>
      </c>
      <c r="C299" s="0" t="n">
        <v>1.9038</v>
      </c>
      <c r="H299" s="0" t="n">
        <v>0.176130281</v>
      </c>
      <c r="I299" s="0" t="n">
        <v>0.8784</v>
      </c>
    </row>
    <row r="300" customFormat="false" ht="13.8" hidden="false" customHeight="false" outlineLevel="0" collapsed="false">
      <c r="A300" s="1" t="n">
        <v>298</v>
      </c>
      <c r="B300" s="0" t="n">
        <v>7.375077345</v>
      </c>
      <c r="C300" s="0" t="n">
        <v>1.6546</v>
      </c>
      <c r="H300" s="0" t="n">
        <v>1.949638762</v>
      </c>
      <c r="I300" s="0" t="n">
        <v>4.6178</v>
      </c>
    </row>
    <row r="301" customFormat="false" ht="13.8" hidden="false" customHeight="false" outlineLevel="0" collapsed="false">
      <c r="A301" s="1" t="n">
        <v>299</v>
      </c>
      <c r="B301" s="0" t="n">
        <v>0.355251125</v>
      </c>
      <c r="C301" s="0" t="n">
        <v>1.4446</v>
      </c>
      <c r="H301" s="0" t="n">
        <v>0.096671704</v>
      </c>
      <c r="I301" s="0" t="n">
        <v>0.6486</v>
      </c>
    </row>
    <row r="302" customFormat="false" ht="13.8" hidden="false" customHeight="false" outlineLevel="0" collapsed="false">
      <c r="A302" s="1" t="n">
        <v>300</v>
      </c>
      <c r="B302" s="0" t="n">
        <v>8.056786729</v>
      </c>
      <c r="C302" s="0" t="n">
        <v>12.4259</v>
      </c>
      <c r="H302" s="0" t="n">
        <v>0.262022047</v>
      </c>
      <c r="I302" s="0" t="n">
        <v>0.1121</v>
      </c>
    </row>
    <row r="303" customFormat="false" ht="13.8" hidden="false" customHeight="false" outlineLevel="0" collapsed="false">
      <c r="A303" s="1" t="n">
        <v>301</v>
      </c>
      <c r="B303" s="0" t="n">
        <v>0.085804831</v>
      </c>
      <c r="C303" s="0" t="n">
        <v>-0.7834</v>
      </c>
      <c r="H303" s="0" t="n">
        <v>0.358328624</v>
      </c>
      <c r="I303" s="0" t="n">
        <v>1.4939</v>
      </c>
    </row>
    <row r="304" customFormat="false" ht="13.8" hidden="false" customHeight="false" outlineLevel="0" collapsed="false">
      <c r="A304" s="1" t="n">
        <v>302</v>
      </c>
      <c r="B304" s="0" t="n">
        <v>0.031296595</v>
      </c>
      <c r="C304" s="0" t="n">
        <v>0.193</v>
      </c>
      <c r="H304" s="0" t="n">
        <v>0</v>
      </c>
      <c r="I304" s="0" t="n">
        <v>1.6852</v>
      </c>
    </row>
    <row r="305" customFormat="false" ht="13.8" hidden="false" customHeight="false" outlineLevel="0" collapsed="false">
      <c r="A305" s="1" t="n">
        <v>303</v>
      </c>
      <c r="B305" s="0" t="n">
        <v>4.705964642</v>
      </c>
      <c r="C305" s="0" t="n">
        <v>4.7696</v>
      </c>
      <c r="H305" s="0" t="n">
        <v>2.074094888</v>
      </c>
      <c r="I305" s="0" t="n">
        <v>3.527</v>
      </c>
    </row>
    <row r="306" customFormat="false" ht="13.8" hidden="false" customHeight="false" outlineLevel="0" collapsed="false">
      <c r="A306" s="1" t="n">
        <v>304</v>
      </c>
      <c r="B306" s="0" t="n">
        <v>0.252893873</v>
      </c>
      <c r="C306" s="0" t="n">
        <v>0.737</v>
      </c>
      <c r="H306" s="0" t="n">
        <v>0.146763643</v>
      </c>
      <c r="I306" s="0" t="n">
        <v>0.8394</v>
      </c>
    </row>
    <row r="307" customFormat="false" ht="13.8" hidden="false" customHeight="false" outlineLevel="0" collapsed="false">
      <c r="A307" s="1" t="n">
        <v>305</v>
      </c>
      <c r="B307" s="0" t="n">
        <v>0.191604708</v>
      </c>
      <c r="C307" s="0" t="n">
        <v>0.7373</v>
      </c>
      <c r="H307" s="0" t="n">
        <v>0.137357277</v>
      </c>
      <c r="I307" s="0" t="n">
        <v>-0.7717</v>
      </c>
    </row>
    <row r="308" customFormat="false" ht="13.8" hidden="false" customHeight="false" outlineLevel="0" collapsed="false">
      <c r="A308" s="1" t="n">
        <v>306</v>
      </c>
      <c r="B308" s="0" t="n">
        <v>0.222553563</v>
      </c>
      <c r="C308" s="0" t="n">
        <v>0.8651</v>
      </c>
      <c r="H308" s="0" t="n">
        <v>0.127272819</v>
      </c>
      <c r="I308" s="0" t="n">
        <v>-0.0383</v>
      </c>
    </row>
    <row r="309" customFormat="false" ht="13.8" hidden="false" customHeight="false" outlineLevel="0" collapsed="false">
      <c r="A309" s="1" t="n">
        <v>307</v>
      </c>
      <c r="B309" s="0" t="n">
        <v>0</v>
      </c>
      <c r="C309" s="0" t="n">
        <v>-0.7941</v>
      </c>
      <c r="H309" s="0" t="n">
        <v>0.220293254</v>
      </c>
      <c r="I309" s="0" t="n">
        <v>2.5395</v>
      </c>
    </row>
    <row r="310" customFormat="false" ht="13.8" hidden="false" customHeight="false" outlineLevel="0" collapsed="false">
      <c r="A310" s="1" t="n">
        <v>308</v>
      </c>
      <c r="B310" s="0" t="n">
        <v>0.949677783</v>
      </c>
      <c r="C310" s="0" t="n">
        <v>1.9984</v>
      </c>
      <c r="H310" s="0" t="n">
        <v>9.931974369</v>
      </c>
      <c r="I310" s="0" t="n">
        <v>3.3275</v>
      </c>
    </row>
    <row r="311" customFormat="false" ht="13.8" hidden="false" customHeight="false" outlineLevel="0" collapsed="false">
      <c r="A311" s="1" t="n">
        <v>309</v>
      </c>
      <c r="B311" s="0" t="n">
        <v>0.153874925</v>
      </c>
      <c r="C311" s="0" t="n">
        <v>3.0331</v>
      </c>
      <c r="H311" s="0" t="n">
        <v>0.187796956</v>
      </c>
      <c r="I311" s="0" t="n">
        <v>-0.0783</v>
      </c>
    </row>
    <row r="312" customFormat="false" ht="13.8" hidden="false" customHeight="false" outlineLevel="0" collapsed="false">
      <c r="A312" s="1" t="n">
        <v>310</v>
      </c>
      <c r="B312" s="0" t="n">
        <v>0.375906878</v>
      </c>
      <c r="C312" s="0" t="n">
        <v>0.7372</v>
      </c>
      <c r="H312" s="0" t="n">
        <v>17.30632146</v>
      </c>
      <c r="I312" s="0" t="n">
        <v>2.8812</v>
      </c>
    </row>
    <row r="313" customFormat="false" ht="13.8" hidden="false" customHeight="false" outlineLevel="0" collapsed="false">
      <c r="A313" s="1" t="n">
        <v>311</v>
      </c>
      <c r="B313" s="0" t="n">
        <v>0.726637384</v>
      </c>
      <c r="C313" s="0" t="n">
        <v>3.252</v>
      </c>
      <c r="H313" s="0" t="n">
        <v>0.150223655</v>
      </c>
      <c r="I313" s="0" t="n">
        <v>0.1728</v>
      </c>
    </row>
    <row r="314" customFormat="false" ht="13.8" hidden="false" customHeight="false" outlineLevel="0" collapsed="false">
      <c r="A314" s="1" t="n">
        <v>312</v>
      </c>
      <c r="B314" s="0" t="n">
        <v>0.100844583</v>
      </c>
      <c r="C314" s="0" t="n">
        <v>0.9032</v>
      </c>
      <c r="H314" s="0" t="n">
        <v>0.176130281</v>
      </c>
      <c r="I314" s="0" t="n">
        <v>0.8519</v>
      </c>
    </row>
    <row r="315" customFormat="false" ht="13.8" hidden="false" customHeight="false" outlineLevel="0" collapsed="false">
      <c r="A315" s="1" t="n">
        <v>313</v>
      </c>
      <c r="B315" s="0" t="n">
        <v>0.383157256</v>
      </c>
      <c r="C315" s="0" t="n">
        <v>1.6523</v>
      </c>
      <c r="H315" s="0" t="n">
        <v>0.165176473</v>
      </c>
      <c r="I315" s="0" t="n">
        <v>0.8256</v>
      </c>
    </row>
    <row r="316" customFormat="false" ht="13.8" hidden="false" customHeight="false" outlineLevel="0" collapsed="false">
      <c r="A316" s="1" t="n">
        <v>314</v>
      </c>
      <c r="B316" s="0" t="n">
        <v>0.875939528</v>
      </c>
      <c r="C316" s="0" t="n">
        <v>3.2964</v>
      </c>
      <c r="H316" s="0" t="n">
        <v>0.391033565</v>
      </c>
      <c r="I316" s="0" t="n">
        <v>0.884</v>
      </c>
    </row>
    <row r="317" customFormat="false" ht="13.8" hidden="false" customHeight="false" outlineLevel="0" collapsed="false">
      <c r="A317" s="1" t="n">
        <v>315</v>
      </c>
      <c r="B317" s="0" t="n">
        <v>0.073164484</v>
      </c>
      <c r="C317" s="0" t="n">
        <v>2.0989</v>
      </c>
      <c r="H317" s="0" t="n">
        <v>0.121048274</v>
      </c>
      <c r="I317" s="0" t="n">
        <v>-0.2579</v>
      </c>
    </row>
    <row r="318" customFormat="false" ht="13.8" hidden="false" customHeight="false" outlineLevel="0" collapsed="false">
      <c r="A318" s="1" t="n">
        <v>316</v>
      </c>
      <c r="B318" s="0" t="n">
        <v>0.196473068</v>
      </c>
      <c r="C318" s="0" t="n">
        <v>1.5556</v>
      </c>
      <c r="H318" s="0" t="n">
        <v>0.05911579</v>
      </c>
      <c r="I318" s="0" t="n">
        <v>5.0017</v>
      </c>
    </row>
    <row r="319" customFormat="false" ht="13.8" hidden="false" customHeight="false" outlineLevel="0" collapsed="false">
      <c r="A319" s="1" t="n">
        <v>317</v>
      </c>
      <c r="B319" s="0" t="n">
        <v>0.106425809</v>
      </c>
      <c r="C319" s="0" t="n">
        <v>-0.0948</v>
      </c>
      <c r="H319" s="0" t="n">
        <v>0.141530157</v>
      </c>
      <c r="I319" s="0" t="n">
        <v>0.8643</v>
      </c>
    </row>
    <row r="320" customFormat="false" ht="13.8" hidden="false" customHeight="false" outlineLevel="0" collapsed="false">
      <c r="A320" s="1" t="n">
        <v>318</v>
      </c>
      <c r="B320" s="0" t="n">
        <v>0.107799382</v>
      </c>
      <c r="C320" s="0" t="n">
        <v>-0.7804</v>
      </c>
      <c r="H320" s="0" t="n">
        <v>0.15013672</v>
      </c>
      <c r="I320" s="0" t="n">
        <v>-0.5377</v>
      </c>
    </row>
    <row r="321" customFormat="false" ht="13.8" hidden="false" customHeight="false" outlineLevel="0" collapsed="false">
      <c r="A321" s="1" t="n">
        <v>319</v>
      </c>
      <c r="B321" s="0" t="n">
        <v>0.447715176</v>
      </c>
      <c r="C321" s="0" t="n">
        <v>0.0811</v>
      </c>
      <c r="H321" s="0" t="n">
        <v>0.058315988</v>
      </c>
      <c r="I321" s="0" t="n">
        <v>0.9584</v>
      </c>
    </row>
    <row r="322" customFormat="false" ht="13.8" hidden="false" customHeight="false" outlineLevel="0" collapsed="false">
      <c r="A322" s="1" t="n">
        <v>320</v>
      </c>
      <c r="B322" s="0" t="n">
        <v>0.131619568</v>
      </c>
      <c r="C322" s="0" t="n">
        <v>0.0709</v>
      </c>
      <c r="H322" s="0" t="n">
        <v>0.572379945</v>
      </c>
      <c r="I322" s="0" t="n">
        <v>1.7123</v>
      </c>
    </row>
    <row r="323" customFormat="false" ht="13.8" hidden="false" customHeight="false" outlineLevel="0" collapsed="false">
      <c r="A323" s="1" t="n">
        <v>321</v>
      </c>
      <c r="B323" s="0" t="n">
        <v>1.324019831</v>
      </c>
      <c r="C323" s="0" t="n">
        <v>4.5417</v>
      </c>
      <c r="H323" s="0" t="n">
        <v>0.382513937</v>
      </c>
      <c r="I323" s="0" t="n">
        <v>1.947</v>
      </c>
    </row>
    <row r="324" customFormat="false" ht="13.8" hidden="false" customHeight="false" outlineLevel="0" collapsed="false">
      <c r="A324" s="1" t="n">
        <v>322</v>
      </c>
      <c r="B324" s="0" t="n">
        <v>1.924045102</v>
      </c>
      <c r="C324" s="0" t="n">
        <v>3.2338</v>
      </c>
      <c r="H324" s="0" t="n">
        <v>0.057377091</v>
      </c>
      <c r="I324" s="0" t="n">
        <v>1.5999</v>
      </c>
    </row>
    <row r="325" customFormat="false" ht="13.8" hidden="false" customHeight="false" outlineLevel="0" collapsed="false">
      <c r="A325" s="1" t="n">
        <v>323</v>
      </c>
      <c r="B325" s="0" t="n">
        <v>0.12558628</v>
      </c>
      <c r="C325" s="0" t="n">
        <v>1.7609</v>
      </c>
      <c r="H325" s="0" t="n">
        <v>0.250372759</v>
      </c>
      <c r="I325" s="0" t="n">
        <v>0.7372</v>
      </c>
    </row>
    <row r="326" customFormat="false" ht="13.8" hidden="false" customHeight="false" outlineLevel="0" collapsed="false">
      <c r="A326" s="1" t="n">
        <v>324</v>
      </c>
      <c r="B326" s="0" t="n">
        <v>3.983882652</v>
      </c>
      <c r="C326" s="0" t="n">
        <v>5.033</v>
      </c>
      <c r="H326" s="0" t="n">
        <v>0.241209811</v>
      </c>
      <c r="I326" s="0" t="n">
        <v>-0.5005</v>
      </c>
    </row>
    <row r="327" customFormat="false" ht="13.8" hidden="false" customHeight="false" outlineLevel="0" collapsed="false">
      <c r="A327" s="1" t="n">
        <v>325</v>
      </c>
      <c r="B327" s="0" t="n">
        <v>0.255623632</v>
      </c>
      <c r="C327" s="0" t="n">
        <v>1.3788</v>
      </c>
      <c r="H327" s="0" t="n">
        <v>4.33153566</v>
      </c>
      <c r="I327" s="0" t="n">
        <v>6.5788</v>
      </c>
    </row>
    <row r="328" customFormat="false" ht="13.8" hidden="false" customHeight="false" outlineLevel="0" collapsed="false">
      <c r="A328" s="1" t="n">
        <v>326</v>
      </c>
      <c r="B328" s="0" t="n">
        <v>1.084844299</v>
      </c>
      <c r="C328" s="0" t="n">
        <v>4.0401</v>
      </c>
      <c r="H328" s="0" t="n">
        <v>0.198211767</v>
      </c>
      <c r="I328" s="0" t="n">
        <v>-0.6613</v>
      </c>
    </row>
    <row r="329" customFormat="false" ht="13.8" hidden="false" customHeight="false" outlineLevel="0" collapsed="false">
      <c r="A329" s="1" t="n">
        <v>327</v>
      </c>
      <c r="B329" s="0" t="n">
        <v>0.04857927</v>
      </c>
      <c r="C329" s="0" t="n">
        <v>0.1513</v>
      </c>
      <c r="H329" s="0" t="n">
        <v>0.196299198</v>
      </c>
      <c r="I329" s="0" t="n">
        <v>0.0661</v>
      </c>
    </row>
    <row r="330" customFormat="false" ht="13.8" hidden="false" customHeight="false" outlineLevel="0" collapsed="false">
      <c r="A330" s="1" t="n">
        <v>328</v>
      </c>
      <c r="B330" s="0" t="n">
        <v>0.194125823</v>
      </c>
      <c r="C330" s="0" t="n">
        <v>0.397</v>
      </c>
      <c r="H330" s="0" t="n">
        <v>0.105191333</v>
      </c>
      <c r="I330" s="0" t="n">
        <v>0.1915</v>
      </c>
    </row>
    <row r="331" customFormat="false" ht="13.8" hidden="false" customHeight="false" outlineLevel="0" collapsed="false">
      <c r="A331" s="1" t="n">
        <v>329</v>
      </c>
      <c r="B331" s="0" t="n">
        <v>8.672095171</v>
      </c>
      <c r="C331" s="0" t="n">
        <v>3.7877</v>
      </c>
      <c r="H331" s="0" t="n">
        <v>0.382513937</v>
      </c>
      <c r="I331" s="0" t="n">
        <v>0.9081</v>
      </c>
    </row>
    <row r="332" customFormat="false" ht="13.8" hidden="false" customHeight="false" outlineLevel="0" collapsed="false">
      <c r="A332" s="1" t="n">
        <v>330</v>
      </c>
      <c r="B332" s="0" t="n">
        <v>3.69212884</v>
      </c>
      <c r="C332" s="0" t="n">
        <v>1.929</v>
      </c>
      <c r="H332" s="0" t="n">
        <v>0.036147567</v>
      </c>
      <c r="I332" s="0" t="n">
        <v>0.7714</v>
      </c>
    </row>
    <row r="333" customFormat="false" ht="13.8" hidden="false" customHeight="false" outlineLevel="0" collapsed="false">
      <c r="A333" s="1" t="n">
        <v>331</v>
      </c>
      <c r="B333" s="0" t="n">
        <v>0.114058701</v>
      </c>
      <c r="C333" s="0" t="n">
        <v>-0.7035</v>
      </c>
      <c r="H333" s="0" t="n">
        <v>0.161003593</v>
      </c>
      <c r="I333" s="0" t="n">
        <v>1.7401</v>
      </c>
    </row>
    <row r="334" customFormat="false" ht="13.8" hidden="false" customHeight="false" outlineLevel="0" collapsed="false">
      <c r="A334" s="1" t="n">
        <v>332</v>
      </c>
      <c r="B334" s="0" t="n">
        <v>0.140904225</v>
      </c>
      <c r="C334" s="0" t="n">
        <v>1.5756</v>
      </c>
      <c r="H334" s="0" t="n">
        <v>0.073720868</v>
      </c>
      <c r="I334" s="0" t="n">
        <v>1.6772</v>
      </c>
    </row>
    <row r="335" customFormat="false" ht="13.8" hidden="false" customHeight="false" outlineLevel="0" collapsed="false">
      <c r="A335" s="1" t="n">
        <v>333</v>
      </c>
      <c r="B335" s="0" t="n">
        <v>0.098932014</v>
      </c>
      <c r="C335" s="0" t="n">
        <v>0.0606</v>
      </c>
      <c r="H335" s="0" t="n">
        <v>0.224292263</v>
      </c>
      <c r="I335" s="0" t="n">
        <v>0.884</v>
      </c>
    </row>
    <row r="336" customFormat="false" ht="13.8" hidden="false" customHeight="false" outlineLevel="0" collapsed="false">
      <c r="A336" s="1" t="n">
        <v>334</v>
      </c>
      <c r="B336" s="0" t="n">
        <v>0.219841192</v>
      </c>
      <c r="C336" s="0" t="n">
        <v>-0.7834</v>
      </c>
      <c r="H336" s="0" t="n">
        <v>0.12344768</v>
      </c>
      <c r="I336" s="0" t="n">
        <v>0.4723</v>
      </c>
    </row>
    <row r="337" customFormat="false" ht="13.8" hidden="false" customHeight="false" outlineLevel="0" collapsed="false">
      <c r="A337" s="1" t="n">
        <v>335</v>
      </c>
      <c r="B337" s="0" t="n">
        <v>0.18256347</v>
      </c>
      <c r="C337" s="0" t="n">
        <v>1.6964</v>
      </c>
      <c r="H337" s="0" t="n">
        <v>0.141269352</v>
      </c>
      <c r="I337" s="0" t="n">
        <v>0.7746</v>
      </c>
    </row>
    <row r="338" customFormat="false" ht="13.8" hidden="false" customHeight="false" outlineLevel="0" collapsed="false">
      <c r="A338" s="1" t="n">
        <v>336</v>
      </c>
      <c r="B338" s="0" t="n">
        <v>0.192821798</v>
      </c>
      <c r="C338" s="0" t="n">
        <v>0.7372</v>
      </c>
      <c r="H338" s="0" t="n">
        <v>1.056486106</v>
      </c>
      <c r="I338" s="0" t="n">
        <v>3.4317</v>
      </c>
    </row>
    <row r="339" customFormat="false" ht="13.8" hidden="false" customHeight="false" outlineLevel="0" collapsed="false">
      <c r="A339" s="1" t="n">
        <v>337</v>
      </c>
      <c r="B339" s="0" t="n">
        <v>31.52707686</v>
      </c>
      <c r="C339" s="0" t="n">
        <v>3.6422</v>
      </c>
      <c r="H339" s="0" t="n">
        <v>0.844312581</v>
      </c>
      <c r="I339" s="0" t="n">
        <v>3.3541</v>
      </c>
    </row>
    <row r="340" customFormat="false" ht="13.8" hidden="false" customHeight="false" outlineLevel="0" collapsed="false">
      <c r="A340" s="1" t="n">
        <v>338</v>
      </c>
      <c r="B340" s="0" t="n">
        <v>0.125812311</v>
      </c>
      <c r="C340" s="0" t="n">
        <v>0.8705</v>
      </c>
      <c r="H340" s="0" t="n">
        <v>7.279101122</v>
      </c>
      <c r="I340" s="0" t="n">
        <v>2.9316</v>
      </c>
    </row>
    <row r="341" customFormat="false" ht="13.8" hidden="false" customHeight="false" outlineLevel="0" collapsed="false">
      <c r="A341" s="1" t="n">
        <v>339</v>
      </c>
      <c r="B341" s="0" t="n">
        <v>0.086500311</v>
      </c>
      <c r="C341" s="0" t="n">
        <v>-0.7766</v>
      </c>
      <c r="H341" s="0" t="n">
        <v>0.222553563</v>
      </c>
      <c r="I341" s="0" t="n">
        <v>0.8776</v>
      </c>
    </row>
    <row r="342" customFormat="false" ht="13.8" hidden="false" customHeight="false" outlineLevel="0" collapsed="false">
      <c r="A342" s="1" t="n">
        <v>340</v>
      </c>
      <c r="B342" s="0" t="n">
        <v>5.9197683</v>
      </c>
      <c r="C342" s="0" t="n">
        <v>1.3075</v>
      </c>
      <c r="H342" s="0" t="n">
        <v>0.130402478</v>
      </c>
      <c r="I342" s="0" t="n">
        <v>-0.7933</v>
      </c>
    </row>
    <row r="343" customFormat="false" ht="13.8" hidden="false" customHeight="false" outlineLevel="0" collapsed="false">
      <c r="A343" s="1" t="n">
        <v>341</v>
      </c>
      <c r="B343" s="0" t="n">
        <v>0.098532113</v>
      </c>
      <c r="C343" s="0" t="n">
        <v>1.9384</v>
      </c>
      <c r="H343" s="0" t="n">
        <v>0.403291398</v>
      </c>
      <c r="I343" s="0" t="n">
        <v>4.9683</v>
      </c>
    </row>
    <row r="344" customFormat="false" ht="13.8" hidden="false" customHeight="false" outlineLevel="0" collapsed="false">
      <c r="A344" s="1" t="n">
        <v>342</v>
      </c>
      <c r="B344" s="0" t="n">
        <v>10.20630641</v>
      </c>
      <c r="C344" s="0" t="n">
        <v>1.9395</v>
      </c>
      <c r="H344" s="0" t="n">
        <v>1.384630903</v>
      </c>
      <c r="I344" s="0" t="n">
        <v>2.1367</v>
      </c>
    </row>
    <row r="345" customFormat="false" ht="13.8" hidden="false" customHeight="false" outlineLevel="0" collapsed="false">
      <c r="A345" s="1" t="n">
        <v>343</v>
      </c>
      <c r="B345" s="0" t="n">
        <v>0.188196857</v>
      </c>
      <c r="C345" s="0" t="n">
        <v>4.4278</v>
      </c>
      <c r="H345" s="0" t="n">
        <v>2.53502418</v>
      </c>
      <c r="I345" s="0" t="n">
        <v>2.0104</v>
      </c>
    </row>
    <row r="346" customFormat="false" ht="13.8" hidden="false" customHeight="false" outlineLevel="0" collapsed="false">
      <c r="A346" s="1" t="n">
        <v>344</v>
      </c>
      <c r="B346" s="0" t="n">
        <v>0.160481983</v>
      </c>
      <c r="C346" s="0" t="n">
        <v>-0.7676</v>
      </c>
      <c r="H346" s="0" t="n">
        <v>0.163263903</v>
      </c>
      <c r="I346" s="0" t="n">
        <v>0.2122</v>
      </c>
    </row>
    <row r="347" customFormat="false" ht="13.8" hidden="false" customHeight="false" outlineLevel="0" collapsed="false">
      <c r="A347" s="1" t="n">
        <v>345</v>
      </c>
      <c r="B347" s="0" t="n">
        <v>1.520527673</v>
      </c>
      <c r="C347" s="0" t="n">
        <v>2.4171</v>
      </c>
      <c r="H347" s="0" t="n">
        <v>0.282677799</v>
      </c>
      <c r="I347" s="0" t="n">
        <v>0.7244</v>
      </c>
    </row>
    <row r="348" customFormat="false" ht="13.8" hidden="false" customHeight="false" outlineLevel="0" collapsed="false">
      <c r="A348" s="1" t="n">
        <v>346</v>
      </c>
      <c r="B348" s="0" t="n">
        <v>0.074764088</v>
      </c>
      <c r="C348" s="0" t="n">
        <v>0.3873</v>
      </c>
      <c r="H348" s="0" t="n">
        <v>8.884755533</v>
      </c>
      <c r="I348" s="0" t="n">
        <v>3.4343</v>
      </c>
    </row>
    <row r="349" customFormat="false" ht="13.8" hidden="false" customHeight="false" outlineLevel="0" collapsed="false">
      <c r="A349" s="1" t="n">
        <v>347</v>
      </c>
      <c r="B349" s="0" t="n">
        <v>0.161959878</v>
      </c>
      <c r="C349" s="0" t="n">
        <v>0.3338</v>
      </c>
      <c r="H349" s="0" t="n">
        <v>0.011371096</v>
      </c>
      <c r="I349" s="0" t="n">
        <v>1.8412</v>
      </c>
    </row>
    <row r="350" customFormat="false" ht="13.8" hidden="false" customHeight="false" outlineLevel="0" collapsed="false">
      <c r="A350" s="1" t="n">
        <v>348</v>
      </c>
      <c r="B350" s="0" t="n">
        <v>1.173622306</v>
      </c>
      <c r="C350" s="0" t="n">
        <v>3.2218</v>
      </c>
      <c r="H350" s="0" t="n">
        <v>0.251589848</v>
      </c>
      <c r="I350" s="0" t="n">
        <v>0.1385</v>
      </c>
    </row>
    <row r="351" customFormat="false" ht="13.8" hidden="false" customHeight="false" outlineLevel="0" collapsed="false">
      <c r="A351" s="1" t="n">
        <v>349</v>
      </c>
      <c r="B351" s="0" t="n">
        <v>1.674715563</v>
      </c>
      <c r="C351" s="0" t="n">
        <v>4.8607</v>
      </c>
      <c r="H351" s="0" t="n">
        <v>0.145807358</v>
      </c>
      <c r="I351" s="0" t="n">
        <v>0.2603</v>
      </c>
    </row>
    <row r="352" customFormat="false" ht="13.8" hidden="false" customHeight="false" outlineLevel="0" collapsed="false">
      <c r="A352" s="1" t="n">
        <v>350</v>
      </c>
      <c r="B352" s="0" t="n">
        <v>0.066766069</v>
      </c>
      <c r="C352" s="0" t="n">
        <v>3.7426</v>
      </c>
      <c r="H352" s="0" t="n">
        <v>6.651917361</v>
      </c>
      <c r="I352" s="0" t="n">
        <v>4.2793</v>
      </c>
    </row>
    <row r="353" customFormat="false" ht="13.8" hidden="false" customHeight="false" outlineLevel="0" collapsed="false">
      <c r="A353" s="1" t="n">
        <v>351</v>
      </c>
      <c r="B353" s="0" t="n">
        <v>0.168653872</v>
      </c>
      <c r="C353" s="0" t="n">
        <v>3.3522</v>
      </c>
      <c r="H353" s="0" t="n">
        <v>0.287233193</v>
      </c>
      <c r="I353" s="0" t="n">
        <v>0.8829</v>
      </c>
    </row>
    <row r="354" customFormat="false" ht="13.8" hidden="false" customHeight="false" outlineLevel="0" collapsed="false">
      <c r="A354" s="1" t="n">
        <v>352</v>
      </c>
      <c r="B354" s="0" t="n">
        <v>0.787996097</v>
      </c>
      <c r="C354" s="0" t="n">
        <v>0.2735</v>
      </c>
      <c r="H354" s="0" t="n">
        <v>2.112798344</v>
      </c>
      <c r="I354" s="0" t="n">
        <v>0.8277</v>
      </c>
    </row>
    <row r="355" customFormat="false" ht="13.8" hidden="false" customHeight="false" outlineLevel="0" collapsed="false">
      <c r="A355" s="1" t="n">
        <v>353</v>
      </c>
      <c r="B355" s="0" t="n">
        <v>0.164828733</v>
      </c>
      <c r="C355" s="0" t="n">
        <v>-0.0793</v>
      </c>
      <c r="H355" s="0" t="n">
        <v>2.056290603</v>
      </c>
      <c r="I355" s="0" t="n">
        <v>3.9746</v>
      </c>
    </row>
    <row r="356" customFormat="false" ht="13.8" hidden="false" customHeight="false" outlineLevel="0" collapsed="false">
      <c r="A356" s="1" t="n">
        <v>354</v>
      </c>
      <c r="B356" s="0" t="n">
        <v>1.071004249</v>
      </c>
      <c r="C356" s="0" t="n">
        <v>4.5713</v>
      </c>
      <c r="H356" s="0" t="n">
        <v>1.349578717</v>
      </c>
      <c r="I356" s="0" t="n">
        <v>0.0422</v>
      </c>
    </row>
    <row r="357" customFormat="false" ht="13.8" hidden="false" customHeight="false" outlineLevel="0" collapsed="false">
      <c r="A357" s="1" t="n">
        <v>355</v>
      </c>
      <c r="B357" s="0" t="n">
        <v>5.669030413</v>
      </c>
      <c r="C357" s="0" t="n">
        <v>3.5579</v>
      </c>
      <c r="H357" s="0" t="n">
        <v>0.488574619</v>
      </c>
      <c r="I357" s="0" t="n">
        <v>-0.7707</v>
      </c>
    </row>
    <row r="358" customFormat="false" ht="13.8" hidden="false" customHeight="false" outlineLevel="0" collapsed="false">
      <c r="A358" s="1" t="n">
        <v>356</v>
      </c>
      <c r="B358" s="0" t="n">
        <v>14.64358979</v>
      </c>
      <c r="C358" s="0" t="n">
        <v>0.8734</v>
      </c>
      <c r="H358" s="0" t="n">
        <v>3.311944762</v>
      </c>
      <c r="I358" s="0" t="n">
        <v>4.0039</v>
      </c>
    </row>
    <row r="359" customFormat="false" ht="13.8" hidden="false" customHeight="false" outlineLevel="0" collapsed="false">
      <c r="A359" s="1" t="n">
        <v>357</v>
      </c>
      <c r="B359" s="0" t="n">
        <v>26.32514813</v>
      </c>
      <c r="C359" s="0" t="n">
        <v>4.845</v>
      </c>
      <c r="H359" s="0" t="n">
        <v>0.116510268</v>
      </c>
      <c r="I359" s="0" t="n">
        <v>2.2157</v>
      </c>
    </row>
    <row r="360" customFormat="false" ht="13.8" hidden="false" customHeight="false" outlineLevel="0" collapsed="false">
      <c r="A360" s="1" t="n">
        <v>358</v>
      </c>
      <c r="B360" s="0" t="n">
        <v>0.119779023</v>
      </c>
      <c r="C360" s="0" t="n">
        <v>0.2557</v>
      </c>
      <c r="H360" s="0" t="n">
        <v>0.140313067</v>
      </c>
      <c r="I360" s="0" t="n">
        <v>-0.2114</v>
      </c>
    </row>
    <row r="361" customFormat="false" ht="13.8" hidden="false" customHeight="false" outlineLevel="0" collapsed="false">
      <c r="A361" s="1" t="n">
        <v>359</v>
      </c>
      <c r="B361" s="0" t="n">
        <v>3.667595787</v>
      </c>
      <c r="C361" s="0" t="n">
        <v>2.9428</v>
      </c>
      <c r="H361" s="0" t="n">
        <v>0.167245525</v>
      </c>
      <c r="I361" s="0" t="n">
        <v>1.823</v>
      </c>
    </row>
    <row r="362" customFormat="false" ht="13.8" hidden="false" customHeight="false" outlineLevel="0" collapsed="false">
      <c r="A362" s="1" t="n">
        <v>360</v>
      </c>
      <c r="B362" s="0" t="n">
        <v>6.917242936</v>
      </c>
      <c r="C362" s="0" t="n">
        <v>4.8538</v>
      </c>
      <c r="H362" s="0" t="n">
        <v>0.816319515</v>
      </c>
      <c r="I362" s="0" t="n">
        <v>1.2202</v>
      </c>
    </row>
    <row r="363" customFormat="false" ht="13.8" hidden="false" customHeight="false" outlineLevel="0" collapsed="false">
      <c r="A363" s="1" t="n">
        <v>361</v>
      </c>
      <c r="B363" s="0" t="n">
        <v>3.800971442</v>
      </c>
      <c r="C363" s="0" t="n">
        <v>0.4999</v>
      </c>
      <c r="H363" s="0" t="n">
        <v>7.700179417</v>
      </c>
      <c r="I363" s="0" t="n">
        <v>5.1222</v>
      </c>
    </row>
    <row r="364" customFormat="false" ht="13.8" hidden="false" customHeight="false" outlineLevel="0" collapsed="false">
      <c r="A364" s="1" t="n">
        <v>362</v>
      </c>
      <c r="B364" s="0" t="n">
        <v>0.096671704</v>
      </c>
      <c r="C364" s="0" t="n">
        <v>0.7098</v>
      </c>
      <c r="H364" s="0" t="n">
        <v>0.611848429</v>
      </c>
      <c r="I364" s="0" t="n">
        <v>2.6214</v>
      </c>
    </row>
    <row r="365" customFormat="false" ht="13.8" hidden="false" customHeight="false" outlineLevel="0" collapsed="false">
      <c r="A365" s="1" t="n">
        <v>363</v>
      </c>
      <c r="B365" s="0" t="n">
        <v>0.176530182</v>
      </c>
      <c r="C365" s="0" t="n">
        <v>-0.0478</v>
      </c>
      <c r="H365" s="0" t="n">
        <v>0.27954814</v>
      </c>
      <c r="I365" s="0" t="n">
        <v>1.7715</v>
      </c>
    </row>
    <row r="366" customFormat="false" ht="13.8" hidden="false" customHeight="false" outlineLevel="0" collapsed="false">
      <c r="A366" s="1" t="n">
        <v>364</v>
      </c>
      <c r="B366" s="0" t="n">
        <v>0.132141178</v>
      </c>
      <c r="C366" s="0" t="n">
        <v>0.7295</v>
      </c>
      <c r="H366" s="0" t="n">
        <v>0.923945027</v>
      </c>
      <c r="I366" s="0" t="n">
        <v>2.9859</v>
      </c>
    </row>
    <row r="367" customFormat="false" ht="13.8" hidden="false" customHeight="false" outlineLevel="0" collapsed="false">
      <c r="A367" s="1" t="n">
        <v>365</v>
      </c>
      <c r="B367" s="0" t="n">
        <v>0.08065828</v>
      </c>
      <c r="C367" s="0" t="n">
        <v>1.2417</v>
      </c>
      <c r="H367" s="0" t="n">
        <v>0.146050776</v>
      </c>
      <c r="I367" s="0" t="n">
        <v>1.8172</v>
      </c>
    </row>
    <row r="368" customFormat="false" ht="13.8" hidden="false" customHeight="false" outlineLevel="0" collapsed="false">
      <c r="A368" s="1" t="n">
        <v>366</v>
      </c>
      <c r="B368" s="0" t="n">
        <v>3.715775155</v>
      </c>
      <c r="C368" s="0" t="n">
        <v>4.1352</v>
      </c>
      <c r="H368" s="0" t="n">
        <v>0.403378333</v>
      </c>
      <c r="I368" s="0" t="n">
        <v>2.1848</v>
      </c>
    </row>
    <row r="369" customFormat="false" ht="13.8" hidden="false" customHeight="false" outlineLevel="0" collapsed="false">
      <c r="A369" s="1" t="n">
        <v>367</v>
      </c>
      <c r="B369" s="0" t="n">
        <v>0.031296595</v>
      </c>
      <c r="C369" s="0" t="n">
        <v>2.0943</v>
      </c>
      <c r="H369" s="0" t="n">
        <v>0.382513937</v>
      </c>
      <c r="I369" s="0" t="n">
        <v>1.6408</v>
      </c>
    </row>
    <row r="370" customFormat="false" ht="13.8" hidden="false" customHeight="false" outlineLevel="0" collapsed="false">
      <c r="A370" s="1" t="n">
        <v>368</v>
      </c>
      <c r="B370" s="0" t="n">
        <v>0.094237524</v>
      </c>
      <c r="C370" s="0" t="n">
        <v>-0.1204</v>
      </c>
      <c r="H370" s="0" t="n">
        <v>0.202262938</v>
      </c>
      <c r="I370" s="0" t="n">
        <v>-0.491</v>
      </c>
    </row>
    <row r="371" customFormat="false" ht="13.8" hidden="false" customHeight="false" outlineLevel="0" collapsed="false">
      <c r="A371" s="1" t="n">
        <v>369</v>
      </c>
      <c r="B371" s="0" t="n">
        <v>0.102878862</v>
      </c>
      <c r="C371" s="0" t="n">
        <v>2.4691</v>
      </c>
      <c r="H371" s="0" t="n">
        <v>0.237297737</v>
      </c>
      <c r="I371" s="0" t="n">
        <v>-0.0906</v>
      </c>
    </row>
    <row r="372" customFormat="false" ht="13.8" hidden="false" customHeight="false" outlineLevel="0" collapsed="false">
      <c r="A372" s="1" t="n">
        <v>370</v>
      </c>
      <c r="B372" s="0" t="n">
        <v>0.226726442</v>
      </c>
      <c r="C372" s="0" t="n">
        <v>0.8859</v>
      </c>
      <c r="H372" s="0" t="n">
        <v>0.107677673</v>
      </c>
      <c r="I372" s="0" t="n">
        <v>1.7533</v>
      </c>
    </row>
    <row r="373" customFormat="false" ht="13.8" hidden="false" customHeight="false" outlineLevel="0" collapsed="false">
      <c r="A373" s="1" t="n">
        <v>371</v>
      </c>
      <c r="B373" s="0" t="n">
        <v>1.045880038</v>
      </c>
      <c r="C373" s="0" t="n">
        <v>1.5199</v>
      </c>
      <c r="H373" s="0" t="n">
        <v>0.351217342</v>
      </c>
      <c r="I373" s="0" t="n">
        <v>3.3282</v>
      </c>
    </row>
    <row r="374" customFormat="false" ht="13.8" hidden="false" customHeight="false" outlineLevel="0" collapsed="false">
      <c r="A374" s="1" t="n">
        <v>372</v>
      </c>
      <c r="B374" s="0" t="n">
        <v>11.64673219</v>
      </c>
      <c r="C374" s="0" t="n">
        <v>5.5764</v>
      </c>
      <c r="H374" s="0" t="n">
        <v>0.113710961</v>
      </c>
      <c r="I374" s="0" t="n">
        <v>0.5053</v>
      </c>
    </row>
    <row r="375" customFormat="false" ht="13.8" hidden="false" customHeight="false" outlineLevel="0" collapsed="false">
      <c r="A375" s="1" t="n">
        <v>373</v>
      </c>
      <c r="B375" s="0" t="n">
        <v>0.139617587</v>
      </c>
      <c r="C375" s="0" t="n">
        <v>0.8851</v>
      </c>
      <c r="H375" s="0" t="n">
        <v>0.656115724</v>
      </c>
      <c r="I375" s="0" t="n">
        <v>0.9413</v>
      </c>
    </row>
    <row r="376" customFormat="false" ht="13.8" hidden="false" customHeight="false" outlineLevel="0" collapsed="false">
      <c r="A376" s="1" t="n">
        <v>374</v>
      </c>
      <c r="B376" s="0" t="n">
        <v>0.011145065</v>
      </c>
      <c r="C376" s="0" t="n">
        <v>1.6249</v>
      </c>
      <c r="H376" s="0" t="n">
        <v>0.629357135</v>
      </c>
      <c r="I376" s="0" t="n">
        <v>0.9544</v>
      </c>
    </row>
    <row r="377" customFormat="false" ht="13.8" hidden="false" customHeight="false" outlineLevel="0" collapsed="false">
      <c r="A377" s="1" t="n">
        <v>375</v>
      </c>
      <c r="B377" s="0" t="n">
        <v>0.442672947</v>
      </c>
      <c r="C377" s="0" t="n">
        <v>2.1456</v>
      </c>
      <c r="H377" s="0" t="n">
        <v>0.10155745</v>
      </c>
      <c r="I377" s="0" t="n">
        <v>0.7259</v>
      </c>
    </row>
    <row r="378" customFormat="false" ht="13.8" hidden="false" customHeight="false" outlineLevel="0" collapsed="false">
      <c r="A378" s="1" t="n">
        <v>376</v>
      </c>
      <c r="B378" s="0" t="n">
        <v>5.037343421</v>
      </c>
      <c r="C378" s="0" t="n">
        <v>2.9368</v>
      </c>
      <c r="H378" s="0" t="n">
        <v>0.283338505</v>
      </c>
      <c r="I378" s="0" t="n">
        <v>2.3028</v>
      </c>
    </row>
    <row r="379" customFormat="false" ht="13.8" hidden="false" customHeight="false" outlineLevel="0" collapsed="false">
      <c r="A379" s="1" t="n">
        <v>377</v>
      </c>
      <c r="B379" s="0" t="n">
        <v>0.116492881</v>
      </c>
      <c r="C379" s="0" t="n">
        <v>3.3465</v>
      </c>
      <c r="H379" s="0" t="n">
        <v>0.419722111</v>
      </c>
      <c r="I379" s="0" t="n">
        <v>1.4227</v>
      </c>
    </row>
    <row r="380" customFormat="false" ht="13.8" hidden="false" customHeight="false" outlineLevel="0" collapsed="false">
      <c r="A380" s="1" t="n">
        <v>378</v>
      </c>
      <c r="B380" s="0" t="n">
        <v>0.181137736</v>
      </c>
      <c r="C380" s="0" t="n">
        <v>-0.7815</v>
      </c>
      <c r="H380" s="0" t="n">
        <v>0.234202851</v>
      </c>
      <c r="I380" s="0" t="n">
        <v>1.5763</v>
      </c>
    </row>
    <row r="381" customFormat="false" ht="13.8" hidden="false" customHeight="false" outlineLevel="0" collapsed="false">
      <c r="A381" s="1" t="n">
        <v>379</v>
      </c>
      <c r="B381" s="0" t="n">
        <v>0.275618678</v>
      </c>
      <c r="C381" s="0" t="n">
        <v>3.3612</v>
      </c>
      <c r="H381" s="0" t="n">
        <v>0.169697092</v>
      </c>
      <c r="I381" s="0" t="n">
        <v>-0.1391</v>
      </c>
    </row>
    <row r="382" customFormat="false" ht="13.8" hidden="false" customHeight="false" outlineLevel="0" collapsed="false">
      <c r="A382" s="1" t="n">
        <v>380</v>
      </c>
      <c r="B382" s="0" t="n">
        <v>0.114754181</v>
      </c>
      <c r="C382" s="0" t="n">
        <v>0.534</v>
      </c>
      <c r="H382" s="0" t="n">
        <v>1.802736023</v>
      </c>
      <c r="I382" s="0" t="n">
        <v>1.9</v>
      </c>
    </row>
    <row r="383" customFormat="false" ht="13.8" hidden="false" customHeight="false" outlineLevel="0" collapsed="false">
      <c r="A383" s="1" t="n">
        <v>381</v>
      </c>
      <c r="B383" s="0" t="n">
        <v>1.16294669</v>
      </c>
      <c r="C383" s="0" t="n">
        <v>3.5088</v>
      </c>
      <c r="H383" s="0" t="n">
        <v>0.165176473</v>
      </c>
      <c r="I383" s="0" t="n">
        <v>0.8706</v>
      </c>
    </row>
    <row r="384" customFormat="false" ht="13.8" hidden="false" customHeight="false" outlineLevel="0" collapsed="false">
      <c r="A384" s="1" t="n">
        <v>382</v>
      </c>
      <c r="B384" s="0" t="n">
        <v>0.403899943</v>
      </c>
      <c r="C384" s="0" t="n">
        <v>0.7374</v>
      </c>
      <c r="H384" s="0" t="n">
        <v>1.465810793</v>
      </c>
      <c r="I384" s="0" t="n">
        <v>2.9956</v>
      </c>
    </row>
    <row r="385" customFormat="false" ht="13.8" hidden="false" customHeight="false" outlineLevel="0" collapsed="false">
      <c r="A385" s="1" t="n">
        <v>383</v>
      </c>
      <c r="B385" s="0" t="n">
        <v>0.271358864</v>
      </c>
      <c r="C385" s="0" t="n">
        <v>1.6082</v>
      </c>
      <c r="H385" s="0" t="n">
        <v>0.215598764</v>
      </c>
      <c r="I385" s="0" t="n">
        <v>0.8184</v>
      </c>
    </row>
    <row r="386" customFormat="false" ht="13.8" hidden="false" customHeight="false" outlineLevel="0" collapsed="false">
      <c r="A386" s="1" t="n">
        <v>384</v>
      </c>
      <c r="B386" s="0" t="n">
        <v>7.992054939</v>
      </c>
      <c r="C386" s="0" t="n">
        <v>4.6415</v>
      </c>
      <c r="H386" s="0" t="n">
        <v>0.208296226</v>
      </c>
      <c r="I386" s="0" t="n">
        <v>-0.2302</v>
      </c>
    </row>
    <row r="387" customFormat="false" ht="13.8" hidden="false" customHeight="false" outlineLevel="0" collapsed="false">
      <c r="A387" s="1" t="n">
        <v>385</v>
      </c>
      <c r="B387" s="0" t="n">
        <v>4.084501204</v>
      </c>
      <c r="C387" s="0" t="n">
        <v>3.5513</v>
      </c>
      <c r="H387" s="0" t="n">
        <v>0.597591091</v>
      </c>
      <c r="I387" s="0" t="n">
        <v>4.6166</v>
      </c>
    </row>
    <row r="388" customFormat="false" ht="13.8" hidden="false" customHeight="false" outlineLevel="0" collapsed="false">
      <c r="A388" s="1" t="n">
        <v>386</v>
      </c>
      <c r="B388" s="0" t="n">
        <v>0.299091125</v>
      </c>
      <c r="C388" s="0" t="n">
        <v>1.4227</v>
      </c>
      <c r="H388" s="0" t="n">
        <v>0.132749723</v>
      </c>
      <c r="I388" s="0" t="n">
        <v>1.5723</v>
      </c>
    </row>
    <row r="389" customFormat="false" ht="13.8" hidden="false" customHeight="false" outlineLevel="0" collapsed="false">
      <c r="A389" s="1" t="n">
        <v>387</v>
      </c>
      <c r="B389" s="0" t="n">
        <v>0.135966318</v>
      </c>
      <c r="C389" s="0" t="n">
        <v>0.5745</v>
      </c>
      <c r="H389" s="0" t="n">
        <v>35.56146874</v>
      </c>
      <c r="I389" s="0" t="n">
        <v>3.4343</v>
      </c>
    </row>
    <row r="390" customFormat="false" ht="13.8" hidden="false" customHeight="false" outlineLevel="0" collapsed="false">
      <c r="A390" s="1" t="n">
        <v>388</v>
      </c>
      <c r="B390" s="0" t="n">
        <v>0.131445698</v>
      </c>
      <c r="C390" s="0" t="n">
        <v>2.5588</v>
      </c>
      <c r="H390" s="0" t="n">
        <v>0.278018084</v>
      </c>
      <c r="I390" s="0" t="n">
        <v>0.8835</v>
      </c>
    </row>
    <row r="391" customFormat="false" ht="13.8" hidden="false" customHeight="false" outlineLevel="0" collapsed="false">
      <c r="A391" s="1" t="n">
        <v>389</v>
      </c>
      <c r="B391" s="0" t="n">
        <v>0.176130281</v>
      </c>
      <c r="C391" s="0" t="n">
        <v>0.8783</v>
      </c>
      <c r="H391" s="0" t="n">
        <v>0.140834677</v>
      </c>
      <c r="I391" s="0" t="n">
        <v>-0.0965</v>
      </c>
    </row>
    <row r="392" customFormat="false" ht="13.8" hidden="false" customHeight="false" outlineLevel="0" collapsed="false">
      <c r="A392" s="1" t="n">
        <v>390</v>
      </c>
      <c r="B392" s="0" t="n">
        <v>0.172131272</v>
      </c>
      <c r="C392" s="0" t="n">
        <v>1.6169</v>
      </c>
      <c r="H392" s="0" t="n">
        <v>0.175365253</v>
      </c>
      <c r="I392" s="0" t="n">
        <v>0.0549</v>
      </c>
    </row>
    <row r="393" customFormat="false" ht="13.8" hidden="false" customHeight="false" outlineLevel="0" collapsed="false">
      <c r="A393" s="1" t="n">
        <v>391</v>
      </c>
      <c r="B393" s="0" t="n">
        <v>0.116510268</v>
      </c>
      <c r="C393" s="0" t="n">
        <v>1.8184</v>
      </c>
      <c r="H393" s="0" t="n">
        <v>1.079384782</v>
      </c>
      <c r="I393" s="0" t="n">
        <v>1.621</v>
      </c>
    </row>
    <row r="394" customFormat="false" ht="13.8" hidden="false" customHeight="false" outlineLevel="0" collapsed="false">
      <c r="A394" s="1" t="n">
        <v>392</v>
      </c>
      <c r="B394" s="0" t="n">
        <v>0.064818725</v>
      </c>
      <c r="C394" s="0" t="n">
        <v>0.8691</v>
      </c>
      <c r="H394" s="0" t="n">
        <v>0.382513937</v>
      </c>
      <c r="I394" s="0" t="n">
        <v>2.5677</v>
      </c>
    </row>
    <row r="395" customFormat="false" ht="13.8" hidden="false" customHeight="false" outlineLevel="0" collapsed="false">
      <c r="A395" s="1" t="n">
        <v>393</v>
      </c>
      <c r="B395" s="0" t="n">
        <v>2.749927465</v>
      </c>
      <c r="C395" s="0" t="n">
        <v>4.6016</v>
      </c>
      <c r="H395" s="0" t="n">
        <v>1.951690428</v>
      </c>
      <c r="I395" s="0" t="n">
        <v>2.9901</v>
      </c>
    </row>
    <row r="396" customFormat="false" ht="13.8" hidden="false" customHeight="false" outlineLevel="0" collapsed="false">
      <c r="A396" s="1" t="n">
        <v>394</v>
      </c>
      <c r="B396" s="0" t="n">
        <v>0.192421897</v>
      </c>
      <c r="C396" s="0" t="n">
        <v>-0.6481</v>
      </c>
      <c r="H396" s="0" t="n">
        <v>1.94483995</v>
      </c>
      <c r="I396" s="0" t="n">
        <v>4.2502</v>
      </c>
    </row>
    <row r="397" customFormat="false" ht="13.8" hidden="false" customHeight="false" outlineLevel="0" collapsed="false">
      <c r="A397" s="1" t="n">
        <v>395</v>
      </c>
      <c r="B397" s="0" t="n">
        <v>0.382513937</v>
      </c>
      <c r="C397" s="0" t="n">
        <v>0.46</v>
      </c>
      <c r="H397" s="0" t="n">
        <v>0.126925079</v>
      </c>
      <c r="I397" s="0" t="n">
        <v>-0.7894</v>
      </c>
    </row>
    <row r="398" customFormat="false" ht="13.8" hidden="false" customHeight="false" outlineLevel="0" collapsed="false">
      <c r="A398" s="1" t="n">
        <v>396</v>
      </c>
      <c r="B398" s="0" t="n">
        <v>0.202906256</v>
      </c>
      <c r="C398" s="0" t="n">
        <v>0.8819</v>
      </c>
      <c r="H398" s="0" t="n">
        <v>0.11823158</v>
      </c>
      <c r="I398" s="0" t="n">
        <v>0.8763</v>
      </c>
    </row>
    <row r="399" customFormat="false" ht="13.8" hidden="false" customHeight="false" outlineLevel="0" collapsed="false">
      <c r="A399" s="1" t="n">
        <v>397</v>
      </c>
      <c r="B399" s="0" t="n">
        <v>6.12964674</v>
      </c>
      <c r="C399" s="0" t="n">
        <v>4.111</v>
      </c>
      <c r="H399" s="0" t="n">
        <v>0.161003593</v>
      </c>
      <c r="I399" s="0" t="n">
        <v>1.7171</v>
      </c>
    </row>
    <row r="400" customFormat="false" ht="13.8" hidden="false" customHeight="false" outlineLevel="0" collapsed="false">
      <c r="A400" s="1" t="n">
        <v>398</v>
      </c>
      <c r="B400" s="0" t="n">
        <v>0.379905887</v>
      </c>
      <c r="C400" s="0" t="n">
        <v>1.7709</v>
      </c>
      <c r="H400" s="0" t="n">
        <v>0.101713933</v>
      </c>
      <c r="I400" s="0" t="n">
        <v>1.3207</v>
      </c>
    </row>
    <row r="401" customFormat="false" ht="13.8" hidden="false" customHeight="false" outlineLevel="0" collapsed="false">
      <c r="A401" s="1" t="n">
        <v>399</v>
      </c>
      <c r="B401" s="0" t="n">
        <v>0.101400967</v>
      </c>
      <c r="C401" s="0" t="n">
        <v>1.8695</v>
      </c>
      <c r="H401" s="0" t="n">
        <v>0.127794429</v>
      </c>
      <c r="I401" s="0" t="n">
        <v>0.2453</v>
      </c>
    </row>
    <row r="402" customFormat="false" ht="13.8" hidden="false" customHeight="false" outlineLevel="0" collapsed="false">
      <c r="A402" s="1" t="n">
        <v>400</v>
      </c>
      <c r="B402" s="0" t="n">
        <v>0.107451642</v>
      </c>
      <c r="C402" s="0" t="n">
        <v>0.3454</v>
      </c>
      <c r="H402" s="0" t="n">
        <v>2.874592236</v>
      </c>
      <c r="I402" s="0" t="n">
        <v>2.7573</v>
      </c>
    </row>
    <row r="403" customFormat="false" ht="13.8" hidden="false" customHeight="false" outlineLevel="0" collapsed="false">
      <c r="A403" s="1" t="n">
        <v>401</v>
      </c>
      <c r="B403" s="0" t="n">
        <v>1.166667507</v>
      </c>
      <c r="C403" s="0" t="n">
        <v>4.3093</v>
      </c>
      <c r="H403" s="0" t="n">
        <v>0.281165131</v>
      </c>
      <c r="I403" s="0" t="n">
        <v>0.8752</v>
      </c>
    </row>
    <row r="404" customFormat="false" ht="13.8" hidden="false" customHeight="false" outlineLevel="0" collapsed="false">
      <c r="A404" s="1" t="n">
        <v>402</v>
      </c>
      <c r="B404" s="0" t="n">
        <v>0.090568868</v>
      </c>
      <c r="C404" s="0" t="n">
        <v>-0.0128</v>
      </c>
      <c r="H404" s="0" t="n">
        <v>0.618455488</v>
      </c>
      <c r="I404" s="0" t="n">
        <v>2.3605</v>
      </c>
    </row>
    <row r="405" customFormat="false" ht="13.8" hidden="false" customHeight="false" outlineLevel="0" collapsed="false">
      <c r="A405" s="1" t="n">
        <v>403</v>
      </c>
      <c r="B405" s="0" t="n">
        <v>0.286363843</v>
      </c>
      <c r="C405" s="0" t="n">
        <v>0.3914</v>
      </c>
      <c r="H405" s="0" t="n">
        <v>2.345558074</v>
      </c>
      <c r="I405" s="0" t="n">
        <v>3.3814</v>
      </c>
    </row>
    <row r="406" customFormat="false" ht="13.8" hidden="false" customHeight="false" outlineLevel="0" collapsed="false">
      <c r="A406" s="1" t="n">
        <v>404</v>
      </c>
      <c r="B406" s="0" t="n">
        <v>1.219732622</v>
      </c>
      <c r="C406" s="0" t="n">
        <v>2.2905</v>
      </c>
      <c r="H406" s="0" t="n">
        <v>2.657428641</v>
      </c>
      <c r="I406" s="0" t="n">
        <v>3.8955</v>
      </c>
    </row>
    <row r="407" customFormat="false" ht="13.8" hidden="false" customHeight="false" outlineLevel="0" collapsed="false">
      <c r="A407" s="1" t="n">
        <v>405</v>
      </c>
      <c r="B407" s="0" t="n">
        <v>0.26883775</v>
      </c>
      <c r="C407" s="0" t="n">
        <v>4.6243</v>
      </c>
      <c r="H407" s="0" t="n">
        <v>0.153353315</v>
      </c>
      <c r="I407" s="0" t="n">
        <v>-0.1715</v>
      </c>
    </row>
    <row r="408" customFormat="false" ht="13.8" hidden="false" customHeight="false" outlineLevel="0" collapsed="false">
      <c r="A408" s="1" t="n">
        <v>406</v>
      </c>
      <c r="B408" s="0" t="n">
        <v>0.415027621</v>
      </c>
      <c r="C408" s="0" t="n">
        <v>3.8761</v>
      </c>
      <c r="H408" s="0" t="n">
        <v>4.167141602</v>
      </c>
      <c r="I408" s="0" t="n">
        <v>4.2974</v>
      </c>
    </row>
    <row r="409" customFormat="false" ht="13.8" hidden="false" customHeight="false" outlineLevel="0" collapsed="false">
      <c r="A409" s="1" t="n">
        <v>407</v>
      </c>
      <c r="B409" s="0" t="n">
        <v>0.124838639</v>
      </c>
      <c r="C409" s="0" t="n">
        <v>0.2857</v>
      </c>
      <c r="H409" s="0" t="n">
        <v>3.866346551</v>
      </c>
      <c r="I409" s="0" t="n">
        <v>4.3759</v>
      </c>
    </row>
    <row r="410" customFormat="false" ht="13.8" hidden="false" customHeight="false" outlineLevel="0" collapsed="false">
      <c r="A410" s="1" t="n">
        <v>408</v>
      </c>
      <c r="B410" s="0" t="n">
        <v>0.715266288</v>
      </c>
      <c r="C410" s="0" t="n">
        <v>0.7263</v>
      </c>
      <c r="H410" s="0" t="n">
        <v>0.509421629</v>
      </c>
      <c r="I410" s="0" t="n">
        <v>4.6663</v>
      </c>
    </row>
    <row r="411" customFormat="false" ht="13.8" hidden="false" customHeight="false" outlineLevel="0" collapsed="false">
      <c r="A411" s="1" t="n">
        <v>409</v>
      </c>
      <c r="B411" s="0" t="n">
        <v>1.377763039</v>
      </c>
      <c r="C411" s="0" t="n">
        <v>3.4518</v>
      </c>
      <c r="H411" s="0" t="n">
        <v>0.15013672</v>
      </c>
      <c r="I411" s="0" t="n">
        <v>-0.0299</v>
      </c>
    </row>
    <row r="412" customFormat="false" ht="13.8" hidden="false" customHeight="false" outlineLevel="0" collapsed="false">
      <c r="A412" s="1" t="n">
        <v>410</v>
      </c>
      <c r="B412" s="0" t="n">
        <v>0.205514306</v>
      </c>
      <c r="C412" s="0" t="n">
        <v>1.1214</v>
      </c>
      <c r="H412" s="0" t="n">
        <v>0.349600351</v>
      </c>
      <c r="I412" s="0" t="n">
        <v>3.037</v>
      </c>
    </row>
    <row r="413" customFormat="false" ht="13.8" hidden="false" customHeight="false" outlineLevel="0" collapsed="false">
      <c r="A413" s="1" t="n">
        <v>411</v>
      </c>
      <c r="B413" s="0" t="n">
        <v>0.945331034</v>
      </c>
      <c r="C413" s="0" t="n">
        <v>2.2988</v>
      </c>
      <c r="H413" s="0" t="n">
        <v>0.459016724</v>
      </c>
      <c r="I413" s="0" t="n">
        <v>4.6015</v>
      </c>
    </row>
    <row r="414" customFormat="false" ht="13.8" hidden="false" customHeight="false" outlineLevel="0" collapsed="false">
      <c r="A414" s="1" t="n">
        <v>412</v>
      </c>
      <c r="B414" s="0" t="n">
        <v>0.107799382</v>
      </c>
      <c r="C414" s="0" t="n">
        <v>0.8634</v>
      </c>
      <c r="H414" s="0" t="n">
        <v>0.72886292</v>
      </c>
      <c r="I414" s="0" t="n">
        <v>4.8933</v>
      </c>
    </row>
    <row r="415" customFormat="false" ht="13.8" hidden="false" customHeight="false" outlineLevel="0" collapsed="false">
      <c r="A415" s="1" t="n">
        <v>413</v>
      </c>
      <c r="B415" s="0" t="n">
        <v>5.855940632</v>
      </c>
      <c r="C415" s="0" t="n">
        <v>3.3498</v>
      </c>
      <c r="H415" s="0" t="n">
        <v>0.419756885</v>
      </c>
      <c r="I415" s="0" t="n">
        <v>1.8599</v>
      </c>
    </row>
    <row r="416" customFormat="false" ht="13.8" hidden="false" customHeight="false" outlineLevel="0" collapsed="false">
      <c r="A416" s="1" t="n">
        <v>414</v>
      </c>
      <c r="B416" s="0" t="n">
        <v>0.132141178</v>
      </c>
      <c r="C416" s="0" t="n">
        <v>0.8254</v>
      </c>
      <c r="H416" s="0" t="n">
        <v>0.104321983</v>
      </c>
      <c r="I416" s="0" t="n">
        <v>1.6047</v>
      </c>
    </row>
    <row r="417" customFormat="false" ht="13.8" hidden="false" customHeight="false" outlineLevel="0" collapsed="false">
      <c r="A417" s="1" t="n">
        <v>415</v>
      </c>
      <c r="B417" s="0" t="n">
        <v>5.429854881</v>
      </c>
      <c r="C417" s="0" t="n">
        <v>3.5128</v>
      </c>
      <c r="H417" s="0" t="n">
        <v>0.341306754</v>
      </c>
      <c r="I417" s="0" t="n">
        <v>1.5638</v>
      </c>
    </row>
    <row r="418" customFormat="false" ht="13.8" hidden="false" customHeight="false" outlineLevel="0" collapsed="false">
      <c r="A418" s="1" t="n">
        <v>416</v>
      </c>
      <c r="B418" s="0" t="n">
        <v>1.044263047</v>
      </c>
      <c r="C418" s="0" t="n">
        <v>4.7004</v>
      </c>
      <c r="H418" s="0" t="n">
        <v>0.548559759</v>
      </c>
      <c r="I418" s="0" t="n">
        <v>0.883</v>
      </c>
    </row>
    <row r="419" customFormat="false" ht="13.8" hidden="false" customHeight="false" outlineLevel="0" collapsed="false">
      <c r="A419" s="1" t="n">
        <v>417</v>
      </c>
      <c r="B419" s="0" t="n">
        <v>0.045345288</v>
      </c>
      <c r="C419" s="0" t="n">
        <v>-0.7864</v>
      </c>
      <c r="H419" s="0" t="n">
        <v>4.148989576</v>
      </c>
      <c r="I419" s="0" t="n">
        <v>0.3231</v>
      </c>
    </row>
    <row r="420" customFormat="false" ht="13.8" hidden="false" customHeight="false" outlineLevel="0" collapsed="false">
      <c r="A420" s="1" t="n">
        <v>418</v>
      </c>
      <c r="B420" s="0" t="n">
        <v>4.667800184</v>
      </c>
      <c r="C420" s="0" t="n">
        <v>3.4261</v>
      </c>
      <c r="H420" s="0" t="n">
        <v>0.152501352</v>
      </c>
      <c r="I420" s="0" t="n">
        <v>-0.7824</v>
      </c>
    </row>
    <row r="421" customFormat="false" ht="13.8" hidden="false" customHeight="false" outlineLevel="0" collapsed="false">
      <c r="A421" s="1" t="n">
        <v>419</v>
      </c>
      <c r="B421" s="0" t="n">
        <v>0.201341427</v>
      </c>
      <c r="C421" s="0" t="n">
        <v>-0.7677</v>
      </c>
      <c r="H421" s="0" t="n">
        <v>0.185693129</v>
      </c>
      <c r="I421" s="0" t="n">
        <v>-0.7904</v>
      </c>
    </row>
    <row r="422" customFormat="false" ht="13.8" hidden="false" customHeight="false" outlineLevel="0" collapsed="false">
      <c r="A422" s="1" t="n">
        <v>420</v>
      </c>
      <c r="B422" s="0" t="n">
        <v>0.382513937</v>
      </c>
      <c r="C422" s="0" t="n">
        <v>0.2013</v>
      </c>
      <c r="H422" s="0" t="n">
        <v>3.212247719</v>
      </c>
      <c r="I422" s="0" t="n">
        <v>3.7415</v>
      </c>
    </row>
    <row r="423" customFormat="false" ht="13.8" hidden="false" customHeight="false" outlineLevel="0" collapsed="false">
      <c r="A423" s="1" t="n">
        <v>421</v>
      </c>
      <c r="B423" s="0" t="n">
        <v>0.087960818</v>
      </c>
      <c r="C423" s="0" t="n">
        <v>0.3027</v>
      </c>
      <c r="H423" s="0" t="n">
        <v>1.128763854</v>
      </c>
      <c r="I423" s="0" t="n">
        <v>0.8794</v>
      </c>
    </row>
    <row r="424" customFormat="false" ht="13.8" hidden="false" customHeight="false" outlineLevel="0" collapsed="false">
      <c r="A424" s="1" t="n">
        <v>422</v>
      </c>
      <c r="B424" s="0" t="n">
        <v>4.688177745</v>
      </c>
      <c r="C424" s="0" t="n">
        <v>4.7082</v>
      </c>
      <c r="H424" s="0" t="n">
        <v>37.51557596</v>
      </c>
      <c r="I424" s="0" t="n">
        <v>13.5648</v>
      </c>
    </row>
    <row r="425" customFormat="false" ht="13.8" hidden="false" customHeight="false" outlineLevel="0" collapsed="false">
      <c r="A425" s="1" t="n">
        <v>423</v>
      </c>
      <c r="B425" s="0" t="n">
        <v>0.190213749</v>
      </c>
      <c r="C425" s="0" t="n">
        <v>0.5608</v>
      </c>
      <c r="H425" s="0" t="n">
        <v>0.11892706</v>
      </c>
      <c r="I425" s="0" t="n">
        <v>0.2319</v>
      </c>
    </row>
    <row r="426" customFormat="false" ht="13.8" hidden="false" customHeight="false" outlineLevel="0" collapsed="false">
      <c r="A426" s="1" t="n">
        <v>424</v>
      </c>
      <c r="B426" s="0" t="n">
        <v>0.688177346</v>
      </c>
      <c r="C426" s="0" t="n">
        <v>0.8237</v>
      </c>
      <c r="H426" s="0" t="n">
        <v>2.602311859</v>
      </c>
      <c r="I426" s="0" t="n">
        <v>2.8246</v>
      </c>
    </row>
    <row r="427" customFormat="false" ht="13.8" hidden="false" customHeight="false" outlineLevel="0" collapsed="false">
      <c r="A427" s="1" t="n">
        <v>425</v>
      </c>
      <c r="B427" s="0" t="n">
        <v>0.140313067</v>
      </c>
      <c r="C427" s="0" t="n">
        <v>0.2375</v>
      </c>
      <c r="H427" s="0" t="n">
        <v>0.176147668</v>
      </c>
      <c r="I427" s="0" t="n">
        <v>2.8317</v>
      </c>
    </row>
    <row r="428" customFormat="false" ht="13.8" hidden="false" customHeight="false" outlineLevel="0" collapsed="false">
      <c r="A428" s="1" t="n">
        <v>426</v>
      </c>
      <c r="B428" s="0" t="n">
        <v>0.087126243</v>
      </c>
      <c r="C428" s="0" t="n">
        <v>0.0656</v>
      </c>
      <c r="H428" s="0" t="n">
        <v>5.407443041</v>
      </c>
      <c r="I428" s="0" t="n">
        <v>2.9817</v>
      </c>
    </row>
    <row r="429" customFormat="false" ht="13.8" hidden="false" customHeight="false" outlineLevel="0" collapsed="false">
      <c r="A429" s="1" t="n">
        <v>427</v>
      </c>
      <c r="B429" s="0" t="n">
        <v>0.062714899</v>
      </c>
      <c r="C429" s="0" t="n">
        <v>0.7154</v>
      </c>
      <c r="H429" s="0" t="n">
        <v>1.72910209</v>
      </c>
      <c r="I429" s="0" t="n">
        <v>3.2595</v>
      </c>
    </row>
    <row r="430" customFormat="false" ht="13.8" hidden="false" customHeight="false" outlineLevel="0" collapsed="false">
      <c r="A430" s="1" t="n">
        <v>428</v>
      </c>
      <c r="B430" s="0" t="n">
        <v>0.069617536</v>
      </c>
      <c r="C430" s="0" t="n">
        <v>-0.0653</v>
      </c>
      <c r="H430" s="0" t="n">
        <v>0.135618578</v>
      </c>
      <c r="I430" s="0" t="n">
        <v>0.8602</v>
      </c>
    </row>
    <row r="431" customFormat="false" ht="13.8" hidden="false" customHeight="false" outlineLevel="0" collapsed="false">
      <c r="A431" s="1" t="n">
        <v>429</v>
      </c>
      <c r="B431" s="0" t="n">
        <v>0.787596196</v>
      </c>
      <c r="C431" s="0" t="n">
        <v>5.6357</v>
      </c>
      <c r="H431" s="0" t="n">
        <v>3.349552836</v>
      </c>
      <c r="I431" s="0" t="n">
        <v>3.7546</v>
      </c>
    </row>
    <row r="432" customFormat="false" ht="13.8" hidden="false" customHeight="false" outlineLevel="0" collapsed="false">
      <c r="A432" s="1" t="n">
        <v>430</v>
      </c>
      <c r="B432" s="0" t="n">
        <v>1.491230583</v>
      </c>
      <c r="C432" s="0" t="n">
        <v>3.329</v>
      </c>
      <c r="H432" s="0" t="n">
        <v>2.351243622</v>
      </c>
      <c r="I432" s="0" t="n">
        <v>4.5041</v>
      </c>
    </row>
    <row r="433" customFormat="false" ht="13.8" hidden="false" customHeight="false" outlineLevel="0" collapsed="false">
      <c r="A433" s="1" t="n">
        <v>431</v>
      </c>
      <c r="B433" s="0" t="n">
        <v>36.17990684</v>
      </c>
      <c r="C433" s="0" t="n">
        <v>3.356</v>
      </c>
      <c r="H433" s="0" t="n">
        <v>3.048427432</v>
      </c>
      <c r="I433" s="0" t="n">
        <v>2.7846</v>
      </c>
    </row>
    <row r="434" customFormat="false" ht="13.8" hidden="false" customHeight="false" outlineLevel="0" collapsed="false">
      <c r="A434" s="1" t="n">
        <v>432</v>
      </c>
      <c r="B434" s="0" t="n">
        <v>0.382513937</v>
      </c>
      <c r="C434" s="0" t="n">
        <v>0.2679</v>
      </c>
      <c r="H434" s="0" t="n">
        <v>0.164776572</v>
      </c>
      <c r="I434" s="0" t="n">
        <v>-0.6983</v>
      </c>
    </row>
    <row r="435" customFormat="false" ht="13.8" hidden="false" customHeight="false" outlineLevel="0" collapsed="false">
      <c r="A435" s="1" t="n">
        <v>433</v>
      </c>
      <c r="B435" s="0" t="n">
        <v>0.076502787</v>
      </c>
      <c r="C435" s="0" t="n">
        <v>-0.917</v>
      </c>
      <c r="H435" s="0" t="n">
        <v>0.324789106</v>
      </c>
      <c r="I435" s="0" t="n">
        <v>0.8836</v>
      </c>
    </row>
    <row r="436" customFormat="false" ht="13.8" hidden="false" customHeight="false" outlineLevel="0" collapsed="false">
      <c r="A436" s="1" t="n">
        <v>434</v>
      </c>
      <c r="B436" s="0" t="n">
        <v>0.263065267</v>
      </c>
      <c r="C436" s="0" t="n">
        <v>0.7071</v>
      </c>
      <c r="H436" s="0" t="n">
        <v>0.278191954</v>
      </c>
      <c r="I436" s="0" t="n">
        <v>0.88</v>
      </c>
    </row>
    <row r="437" customFormat="false" ht="13.8" hidden="false" customHeight="false" outlineLevel="0" collapsed="false">
      <c r="A437" s="1" t="n">
        <v>435</v>
      </c>
      <c r="B437" s="0" t="n">
        <v>0.573753518</v>
      </c>
      <c r="C437" s="0" t="n">
        <v>0.7424</v>
      </c>
      <c r="H437" s="0" t="n">
        <v>0.160829723</v>
      </c>
      <c r="I437" s="0" t="n">
        <v>0.8589</v>
      </c>
    </row>
    <row r="438" customFormat="false" ht="13.8" hidden="false" customHeight="false" outlineLevel="0" collapsed="false">
      <c r="A438" s="1" t="n">
        <v>436</v>
      </c>
      <c r="B438" s="0" t="n">
        <v>0.532598496</v>
      </c>
      <c r="C438" s="0" t="n">
        <v>2.1681</v>
      </c>
      <c r="H438" s="0" t="n">
        <v>2.683178784</v>
      </c>
      <c r="I438" s="0" t="n">
        <v>2.913</v>
      </c>
    </row>
    <row r="439" customFormat="false" ht="13.8" hidden="false" customHeight="false" outlineLevel="0" collapsed="false">
      <c r="A439" s="1" t="n">
        <v>437</v>
      </c>
      <c r="B439" s="0" t="n">
        <v>0.14081729</v>
      </c>
      <c r="C439" s="0" t="n">
        <v>0.8673</v>
      </c>
      <c r="H439" s="0" t="n">
        <v>0.210382665</v>
      </c>
      <c r="I439" s="0" t="n">
        <v>0.8686</v>
      </c>
    </row>
    <row r="440" customFormat="false" ht="13.8" hidden="false" customHeight="false" outlineLevel="0" collapsed="false">
      <c r="A440" s="1" t="n">
        <v>438</v>
      </c>
      <c r="B440" s="0" t="n">
        <v>10.38942626</v>
      </c>
      <c r="C440" s="0" t="n">
        <v>2.506</v>
      </c>
      <c r="H440" s="0" t="n">
        <v>0.161455655</v>
      </c>
      <c r="I440" s="0" t="n">
        <v>2.5749</v>
      </c>
    </row>
    <row r="441" customFormat="false" ht="13.8" hidden="false" customHeight="false" outlineLevel="0" collapsed="false">
      <c r="A441" s="1" t="n">
        <v>439</v>
      </c>
      <c r="B441" s="0" t="n">
        <v>1.339841999</v>
      </c>
      <c r="C441" s="0" t="n">
        <v>3.2953</v>
      </c>
      <c r="H441" s="0" t="n">
        <v>6.056760449</v>
      </c>
      <c r="I441" s="0" t="n">
        <v>5.6404</v>
      </c>
    </row>
    <row r="442" customFormat="false" ht="13.8" hidden="false" customHeight="false" outlineLevel="0" collapsed="false">
      <c r="A442" s="1" t="n">
        <v>440</v>
      </c>
      <c r="B442" s="0" t="n">
        <v>2.174852536</v>
      </c>
      <c r="C442" s="0" t="n">
        <v>4.8162</v>
      </c>
      <c r="H442" s="0" t="n">
        <v>7.526831057</v>
      </c>
      <c r="I442" s="0" t="n">
        <v>3.8862</v>
      </c>
    </row>
    <row r="443" customFormat="false" ht="13.8" hidden="false" customHeight="false" outlineLevel="0" collapsed="false">
      <c r="A443" s="1" t="n">
        <v>441</v>
      </c>
      <c r="B443" s="0" t="n">
        <v>1.464906669</v>
      </c>
      <c r="C443" s="0" t="n">
        <v>1.828</v>
      </c>
      <c r="H443" s="0" t="n">
        <v>0.195134269</v>
      </c>
      <c r="I443" s="0" t="n">
        <v>0.7374</v>
      </c>
    </row>
    <row r="444" customFormat="false" ht="13.8" hidden="false" customHeight="false" outlineLevel="0" collapsed="false">
      <c r="A444" s="1" t="n">
        <v>442</v>
      </c>
      <c r="B444" s="0" t="n">
        <v>0.161333946</v>
      </c>
      <c r="C444" s="0" t="n">
        <v>1.4211</v>
      </c>
      <c r="H444" s="0" t="n">
        <v>0.905323553</v>
      </c>
      <c r="I444" s="0" t="n">
        <v>1.6491</v>
      </c>
    </row>
    <row r="445" customFormat="false" ht="13.8" hidden="false" customHeight="false" outlineLevel="0" collapsed="false">
      <c r="A445" s="1" t="n">
        <v>443</v>
      </c>
      <c r="B445" s="0" t="n">
        <v>1.131893513</v>
      </c>
      <c r="C445" s="0" t="n">
        <v>-0.0899</v>
      </c>
      <c r="H445" s="0" t="n">
        <v>0.393189553</v>
      </c>
      <c r="I445" s="0" t="n">
        <v>3.6774</v>
      </c>
    </row>
    <row r="446" customFormat="false" ht="13.8" hidden="false" customHeight="false" outlineLevel="0" collapsed="false">
      <c r="A446" s="1" t="n">
        <v>444</v>
      </c>
      <c r="B446" s="0" t="n">
        <v>21.91613601</v>
      </c>
      <c r="C446" s="0" t="n">
        <v>4.7413</v>
      </c>
      <c r="H446" s="0" t="n">
        <v>0.134053748</v>
      </c>
      <c r="I446" s="0" t="n">
        <v>0.7943</v>
      </c>
    </row>
    <row r="447" customFormat="false" ht="13.8" hidden="false" customHeight="false" outlineLevel="0" collapsed="false">
      <c r="A447" s="1" t="n">
        <v>445</v>
      </c>
      <c r="B447" s="0" t="n">
        <v>0.155787494</v>
      </c>
      <c r="C447" s="0" t="n">
        <v>0.8665</v>
      </c>
      <c r="H447" s="0" t="n">
        <v>0.288119929</v>
      </c>
      <c r="I447" s="0" t="n">
        <v>0.8298</v>
      </c>
    </row>
    <row r="448" customFormat="false" ht="13.8" hidden="false" customHeight="false" outlineLevel="0" collapsed="false">
      <c r="A448" s="1" t="n">
        <v>446</v>
      </c>
      <c r="B448" s="0" t="n">
        <v>0.17960768</v>
      </c>
      <c r="C448" s="0" t="n">
        <v>0.9465</v>
      </c>
      <c r="H448" s="0" t="n">
        <v>0.317973403</v>
      </c>
      <c r="I448" s="0" t="n">
        <v>0.8774</v>
      </c>
    </row>
    <row r="449" customFormat="false" ht="13.8" hidden="false" customHeight="false" outlineLevel="0" collapsed="false">
      <c r="A449" s="1" t="n">
        <v>447</v>
      </c>
      <c r="B449" s="0" t="n">
        <v>4.097141551</v>
      </c>
      <c r="C449" s="0" t="n">
        <v>3.3968</v>
      </c>
      <c r="H449" s="0" t="n">
        <v>1.675463204</v>
      </c>
      <c r="I449" s="0" t="n">
        <v>-0.2633</v>
      </c>
    </row>
    <row r="450" customFormat="false" ht="13.8" hidden="false" customHeight="false" outlineLevel="0" collapsed="false">
      <c r="A450" s="1" t="n">
        <v>448</v>
      </c>
      <c r="B450" s="0" t="n">
        <v>16.69722018</v>
      </c>
      <c r="C450" s="0" t="n">
        <v>0.69</v>
      </c>
      <c r="H450" s="0" t="n">
        <v>1.097467259</v>
      </c>
      <c r="I450" s="0" t="n">
        <v>0.88</v>
      </c>
    </row>
    <row r="451" customFormat="false" ht="13.8" hidden="false" customHeight="false" outlineLevel="0" collapsed="false">
      <c r="A451" s="1" t="n">
        <v>449</v>
      </c>
      <c r="B451" s="0" t="n">
        <v>0.130019965</v>
      </c>
      <c r="C451" s="0" t="n">
        <v>-0.2277</v>
      </c>
      <c r="H451" s="0" t="n">
        <v>0.382513937</v>
      </c>
      <c r="I451" s="0" t="n">
        <v>-0.1536</v>
      </c>
    </row>
    <row r="452" customFormat="false" ht="13.8" hidden="false" customHeight="false" outlineLevel="0" collapsed="false">
      <c r="A452" s="1" t="n">
        <v>450</v>
      </c>
      <c r="B452" s="0" t="n">
        <v>0.221892857</v>
      </c>
      <c r="C452" s="0" t="n">
        <v>0.7621</v>
      </c>
      <c r="H452" s="0" t="n">
        <v>0.318077725</v>
      </c>
      <c r="I452" s="0" t="n">
        <v>1.8284</v>
      </c>
    </row>
    <row r="453" customFormat="false" ht="13.8" hidden="false" customHeight="false" outlineLevel="0" collapsed="false">
      <c r="A453" s="1" t="n">
        <v>451</v>
      </c>
      <c r="B453" s="0" t="n">
        <v>0.117362231</v>
      </c>
      <c r="C453" s="0" t="n">
        <v>2.6334</v>
      </c>
      <c r="H453" s="0" t="n">
        <v>0.354190519</v>
      </c>
      <c r="I453" s="0" t="n">
        <v>0.7271</v>
      </c>
    </row>
    <row r="454" customFormat="false" ht="13.8" hidden="false" customHeight="false" outlineLevel="0" collapsed="false">
      <c r="A454" s="1" t="n">
        <v>452</v>
      </c>
      <c r="B454" s="0" t="n">
        <v>0.288798022</v>
      </c>
      <c r="C454" s="0" t="n">
        <v>-0.08</v>
      </c>
      <c r="H454" s="0" t="n">
        <v>0.212782071</v>
      </c>
      <c r="I454" s="0" t="n">
        <v>0.7375</v>
      </c>
    </row>
    <row r="455" customFormat="false" ht="13.8" hidden="false" customHeight="false" outlineLevel="0" collapsed="false">
      <c r="A455" s="1" t="n">
        <v>453</v>
      </c>
      <c r="B455" s="0" t="n">
        <v>0.297665391</v>
      </c>
      <c r="C455" s="0" t="n">
        <v>0.8863</v>
      </c>
      <c r="H455" s="0" t="n">
        <v>34.70882778</v>
      </c>
      <c r="I455" s="0" t="n">
        <v>1.622</v>
      </c>
    </row>
    <row r="456" customFormat="false" ht="13.8" hidden="false" customHeight="false" outlineLevel="0" collapsed="false">
      <c r="A456" s="1" t="n">
        <v>454</v>
      </c>
      <c r="B456" s="0" t="n">
        <v>0.350174122</v>
      </c>
      <c r="C456" s="0" t="n">
        <v>0.8881</v>
      </c>
      <c r="H456" s="0" t="n">
        <v>0.382513937</v>
      </c>
      <c r="I456" s="0" t="n">
        <v>3.195</v>
      </c>
    </row>
    <row r="457" customFormat="false" ht="13.8" hidden="false" customHeight="false" outlineLevel="0" collapsed="false">
      <c r="A457" s="1" t="n">
        <v>455</v>
      </c>
      <c r="B457" s="0" t="n">
        <v>0.246895359</v>
      </c>
      <c r="C457" s="0" t="n">
        <v>1.6052</v>
      </c>
      <c r="H457" s="0" t="n">
        <v>14.86266595</v>
      </c>
      <c r="I457" s="0" t="n">
        <v>3.9015</v>
      </c>
    </row>
    <row r="458" customFormat="false" ht="13.8" hidden="false" customHeight="false" outlineLevel="0" collapsed="false">
      <c r="A458" s="1" t="n">
        <v>456</v>
      </c>
      <c r="B458" s="0" t="n">
        <v>0.30062118</v>
      </c>
      <c r="C458" s="0" t="n">
        <v>0.7371</v>
      </c>
      <c r="H458" s="0" t="n">
        <v>2.229830221</v>
      </c>
      <c r="I458" s="0" t="n">
        <v>3.5633</v>
      </c>
    </row>
    <row r="459" customFormat="false" ht="13.8" hidden="false" customHeight="false" outlineLevel="0" collapsed="false">
      <c r="A459" s="1" t="n">
        <v>457</v>
      </c>
      <c r="B459" s="0" t="n">
        <v>0.215111928</v>
      </c>
      <c r="C459" s="0" t="n">
        <v>0.7372</v>
      </c>
      <c r="H459" s="0" t="n">
        <v>1.09207729</v>
      </c>
      <c r="I459" s="0" t="n">
        <v>1.2177</v>
      </c>
    </row>
    <row r="460" customFormat="false" ht="13.8" hidden="false" customHeight="false" outlineLevel="0" collapsed="false">
      <c r="A460" s="1" t="n">
        <v>458</v>
      </c>
      <c r="B460" s="0" t="n">
        <v>7.702509276</v>
      </c>
      <c r="C460" s="0" t="n">
        <v>3.1633</v>
      </c>
      <c r="H460" s="0" t="n">
        <v>0.144851073</v>
      </c>
      <c r="I460" s="0" t="n">
        <v>0.1563</v>
      </c>
    </row>
    <row r="461" customFormat="false" ht="13.8" hidden="false" customHeight="false" outlineLevel="0" collapsed="false">
      <c r="A461" s="1" t="n">
        <v>459</v>
      </c>
      <c r="B461" s="0" t="n">
        <v>0.107451642</v>
      </c>
      <c r="C461" s="0" t="n">
        <v>0.3093</v>
      </c>
      <c r="H461" s="0" t="n">
        <v>0.061793388</v>
      </c>
      <c r="I461" s="0" t="n">
        <v>0.0459</v>
      </c>
    </row>
    <row r="462" customFormat="false" ht="13.8" hidden="false" customHeight="false" outlineLevel="0" collapsed="false">
      <c r="A462" s="1" t="n">
        <v>460</v>
      </c>
      <c r="B462" s="0" t="n">
        <v>1.984221498</v>
      </c>
      <c r="C462" s="0" t="n">
        <v>1.6626</v>
      </c>
      <c r="H462" s="0" t="n">
        <v>1.159712708</v>
      </c>
      <c r="I462" s="0" t="n">
        <v>2.2167</v>
      </c>
    </row>
    <row r="463" customFormat="false" ht="13.8" hidden="false" customHeight="false" outlineLevel="0" collapsed="false">
      <c r="A463" s="1" t="n">
        <v>461</v>
      </c>
      <c r="B463" s="0" t="n">
        <v>0.169001612</v>
      </c>
      <c r="C463" s="0" t="n">
        <v>0.7714</v>
      </c>
      <c r="H463" s="0" t="n">
        <v>0.220032449</v>
      </c>
      <c r="I463" s="0" t="n">
        <v>0.8745</v>
      </c>
    </row>
    <row r="464" customFormat="false" ht="13.8" hidden="false" customHeight="false" outlineLevel="0" collapsed="false">
      <c r="A464" s="1" t="n">
        <v>462</v>
      </c>
      <c r="B464" s="0" t="n">
        <v>0.222205823</v>
      </c>
      <c r="C464" s="0" t="n">
        <v>0.8863</v>
      </c>
      <c r="H464" s="0" t="n">
        <v>0.049483394</v>
      </c>
      <c r="I464" s="0" t="n">
        <v>0.6214</v>
      </c>
    </row>
    <row r="465" customFormat="false" ht="13.8" hidden="false" customHeight="false" outlineLevel="0" collapsed="false">
      <c r="A465" s="1" t="n">
        <v>463</v>
      </c>
      <c r="B465" s="0" t="n">
        <v>0.714988096</v>
      </c>
      <c r="C465" s="0" t="n">
        <v>4.7426</v>
      </c>
      <c r="H465" s="0" t="n">
        <v>0.080014961</v>
      </c>
      <c r="I465" s="0" t="n">
        <v>3.8873</v>
      </c>
    </row>
    <row r="466" customFormat="false" ht="13.8" hidden="false" customHeight="false" outlineLevel="0" collapsed="false">
      <c r="A466" s="1" t="n">
        <v>464</v>
      </c>
      <c r="B466" s="0" t="n">
        <v>5.825565548</v>
      </c>
      <c r="C466" s="0" t="n">
        <v>1.4171</v>
      </c>
      <c r="H466" s="0" t="n">
        <v>0.1750349</v>
      </c>
      <c r="I466" s="0" t="n">
        <v>1.4702</v>
      </c>
    </row>
    <row r="467" customFormat="false" ht="13.8" hidden="false" customHeight="false" outlineLevel="0" collapsed="false">
      <c r="A467" s="1" t="n">
        <v>465</v>
      </c>
      <c r="B467" s="0" t="n">
        <v>0.133184398</v>
      </c>
      <c r="C467" s="0" t="n">
        <v>0.8485</v>
      </c>
      <c r="H467" s="0" t="n">
        <v>0.097993116</v>
      </c>
      <c r="I467" s="0" t="n">
        <v>-0.0527</v>
      </c>
    </row>
    <row r="468" customFormat="false" ht="13.8" hidden="false" customHeight="false" outlineLevel="0" collapsed="false">
      <c r="A468" s="1" t="n">
        <v>466</v>
      </c>
      <c r="B468" s="0" t="n">
        <v>0.429893504</v>
      </c>
      <c r="C468" s="0" t="n">
        <v>0.2692</v>
      </c>
      <c r="H468" s="0" t="n">
        <v>0.132141178</v>
      </c>
      <c r="I468" s="0" t="n">
        <v>1.6216</v>
      </c>
    </row>
    <row r="469" customFormat="false" ht="13.8" hidden="false" customHeight="false" outlineLevel="0" collapsed="false">
      <c r="A469" s="1" t="n">
        <v>467</v>
      </c>
      <c r="B469" s="0" t="n">
        <v>3.053504436</v>
      </c>
      <c r="C469" s="0" t="n">
        <v>13.0623</v>
      </c>
      <c r="H469" s="0" t="n">
        <v>0.382513937</v>
      </c>
      <c r="I469" s="0" t="n">
        <v>4.7692</v>
      </c>
    </row>
    <row r="470" customFormat="false" ht="13.8" hidden="false" customHeight="false" outlineLevel="0" collapsed="false">
      <c r="A470" s="1" t="n">
        <v>468</v>
      </c>
      <c r="B470" s="0" t="n">
        <v>1.093294379</v>
      </c>
      <c r="C470" s="0" t="n">
        <v>1.4799</v>
      </c>
      <c r="H470" s="0" t="n">
        <v>0.382513937</v>
      </c>
      <c r="I470" s="0" t="n">
        <v>0.7371</v>
      </c>
    </row>
    <row r="471" customFormat="false" ht="13.8" hidden="false" customHeight="false" outlineLevel="0" collapsed="false">
      <c r="A471" s="1" t="n">
        <v>469</v>
      </c>
      <c r="B471" s="0" t="n">
        <v>0.382513937</v>
      </c>
      <c r="C471" s="0" t="n">
        <v>-0.2175</v>
      </c>
      <c r="H471" s="0" t="n">
        <v>0.284451273</v>
      </c>
      <c r="I471" s="0" t="n">
        <v>0.9561</v>
      </c>
    </row>
    <row r="472" customFormat="false" ht="13.8" hidden="false" customHeight="false" outlineLevel="0" collapsed="false">
      <c r="A472" s="1" t="n">
        <v>470</v>
      </c>
      <c r="B472" s="0" t="n">
        <v>9.231608738</v>
      </c>
      <c r="C472" s="0" t="n">
        <v>3.9817</v>
      </c>
      <c r="H472" s="0" t="n">
        <v>7.583164927</v>
      </c>
      <c r="I472" s="0" t="n">
        <v>4.6276</v>
      </c>
    </row>
    <row r="473" customFormat="false" ht="13.8" hidden="false" customHeight="false" outlineLevel="0" collapsed="false">
      <c r="A473" s="1" t="n">
        <v>471</v>
      </c>
      <c r="B473" s="0" t="n">
        <v>5.49968106</v>
      </c>
      <c r="C473" s="0" t="n">
        <v>2.2588</v>
      </c>
      <c r="H473" s="0" t="n">
        <v>3.881855752</v>
      </c>
      <c r="I473" s="0" t="n">
        <v>5.6262</v>
      </c>
    </row>
    <row r="474" customFormat="false" ht="13.8" hidden="false" customHeight="false" outlineLevel="0" collapsed="false">
      <c r="A474" s="1" t="n">
        <v>472</v>
      </c>
      <c r="B474" s="0" t="n">
        <v>0.189848622</v>
      </c>
      <c r="C474" s="0" t="n">
        <v>-0.7813</v>
      </c>
      <c r="H474" s="0" t="n">
        <v>6.8843989</v>
      </c>
      <c r="I474" s="0" t="n">
        <v>3.3071</v>
      </c>
    </row>
    <row r="475" customFormat="false" ht="13.8" hidden="false" customHeight="false" outlineLevel="0" collapsed="false">
      <c r="A475" s="1" t="n">
        <v>473</v>
      </c>
      <c r="B475" s="0" t="n">
        <v>0.265586381</v>
      </c>
      <c r="C475" s="0" t="n">
        <v>2.8657</v>
      </c>
      <c r="H475" s="0" t="n">
        <v>0.382513937</v>
      </c>
      <c r="I475" s="0" t="n">
        <v>2.8402</v>
      </c>
    </row>
    <row r="476" customFormat="false" ht="13.8" hidden="false" customHeight="false" outlineLevel="0" collapsed="false">
      <c r="A476" s="1" t="n">
        <v>474</v>
      </c>
      <c r="B476" s="0" t="n">
        <v>0.124612608</v>
      </c>
      <c r="C476" s="0" t="n">
        <v>1.3679</v>
      </c>
      <c r="H476" s="0" t="n">
        <v>0.15013672</v>
      </c>
      <c r="I476" s="0" t="n">
        <v>-0.6889</v>
      </c>
    </row>
    <row r="477" customFormat="false" ht="13.8" hidden="false" customHeight="false" outlineLevel="0" collapsed="false">
      <c r="A477" s="1" t="n">
        <v>475</v>
      </c>
      <c r="B477" s="0" t="n">
        <v>0.12170898</v>
      </c>
      <c r="C477" s="0" t="n">
        <v>3.306</v>
      </c>
      <c r="H477" s="0" t="n">
        <v>4.662897051</v>
      </c>
      <c r="I477" s="0" t="n">
        <v>4.5108</v>
      </c>
    </row>
    <row r="478" customFormat="false" ht="13.8" hidden="false" customHeight="false" outlineLevel="0" collapsed="false">
      <c r="A478" s="1" t="n">
        <v>476</v>
      </c>
      <c r="B478" s="0" t="n">
        <v>0.141008547</v>
      </c>
      <c r="C478" s="0" t="n">
        <v>-0.917</v>
      </c>
      <c r="H478" s="0" t="n">
        <v>0.036356211</v>
      </c>
      <c r="I478" s="0" t="n">
        <v>0.7121</v>
      </c>
    </row>
    <row r="479" customFormat="false" ht="13.8" hidden="false" customHeight="false" outlineLevel="0" collapsed="false">
      <c r="A479" s="1" t="n">
        <v>477</v>
      </c>
      <c r="B479" s="0" t="n">
        <v>0.147789476</v>
      </c>
      <c r="C479" s="0" t="n">
        <v>0.8457</v>
      </c>
      <c r="H479" s="0" t="n">
        <v>0.081771047</v>
      </c>
      <c r="I479" s="0" t="n">
        <v>0.8695</v>
      </c>
    </row>
    <row r="480" customFormat="false" ht="13.8" hidden="false" customHeight="false" outlineLevel="0" collapsed="false">
      <c r="A480" s="1" t="n">
        <v>478</v>
      </c>
      <c r="B480" s="0" t="n">
        <v>0.302325106</v>
      </c>
      <c r="C480" s="0" t="n">
        <v>0.7375</v>
      </c>
      <c r="H480" s="0" t="n">
        <v>0.199898306</v>
      </c>
      <c r="I480" s="0" t="n">
        <v>1.74</v>
      </c>
    </row>
    <row r="481" customFormat="false" ht="13.8" hidden="false" customHeight="false" outlineLevel="0" collapsed="false">
      <c r="A481" s="1" t="n">
        <v>479</v>
      </c>
      <c r="B481" s="0" t="n">
        <v>0.215598764</v>
      </c>
      <c r="C481" s="0" t="n">
        <v>0.3514</v>
      </c>
      <c r="H481" s="0" t="n">
        <v>0</v>
      </c>
      <c r="I481" s="0" t="n">
        <v>-0.0152</v>
      </c>
    </row>
    <row r="482" customFormat="false" ht="13.8" hidden="false" customHeight="false" outlineLevel="0" collapsed="false">
      <c r="A482" s="1" t="n">
        <v>480</v>
      </c>
      <c r="B482" s="0" t="n">
        <v>0.176304151</v>
      </c>
      <c r="C482" s="0" t="n">
        <v>1.6253</v>
      </c>
      <c r="H482" s="0" t="n">
        <v>22.5525001</v>
      </c>
      <c r="I482" s="0" t="n">
        <v>0.5287</v>
      </c>
    </row>
    <row r="483" customFormat="false" ht="13.8" hidden="false" customHeight="false" outlineLevel="0" collapsed="false">
      <c r="A483" s="1" t="n">
        <v>481</v>
      </c>
      <c r="B483" s="0" t="n">
        <v>1.116071346</v>
      </c>
      <c r="C483" s="0" t="n">
        <v>3.5645</v>
      </c>
      <c r="H483" s="0" t="n">
        <v>1.07736789</v>
      </c>
      <c r="I483" s="0" t="n">
        <v>2.7294</v>
      </c>
    </row>
    <row r="484" customFormat="false" ht="13.8" hidden="false" customHeight="false" outlineLevel="0" collapsed="false">
      <c r="A484" s="1" t="n">
        <v>482</v>
      </c>
      <c r="B484" s="0" t="n">
        <v>0.12170898</v>
      </c>
      <c r="C484" s="0" t="n">
        <v>1.1419</v>
      </c>
      <c r="H484" s="0" t="n">
        <v>0.160134244</v>
      </c>
      <c r="I484" s="0" t="n">
        <v>-0.7862</v>
      </c>
    </row>
    <row r="485" customFormat="false" ht="13.8" hidden="false" customHeight="false" outlineLevel="0" collapsed="false">
      <c r="A485" s="1" t="n">
        <v>483</v>
      </c>
      <c r="B485" s="0" t="n">
        <v>0.12170898</v>
      </c>
      <c r="C485" s="0" t="n">
        <v>-0.4752</v>
      </c>
      <c r="H485" s="0" t="n">
        <v>0.140921612</v>
      </c>
      <c r="I485" s="0" t="n">
        <v>0.7372</v>
      </c>
    </row>
    <row r="486" customFormat="false" ht="13.8" hidden="false" customHeight="false" outlineLevel="0" collapsed="false">
      <c r="A486" s="1" t="n">
        <v>484</v>
      </c>
      <c r="B486" s="0" t="n">
        <v>0.184041365</v>
      </c>
      <c r="C486" s="0" t="n">
        <v>2.2389</v>
      </c>
      <c r="H486" s="0" t="n">
        <v>0.345131893</v>
      </c>
      <c r="I486" s="0" t="n">
        <v>0.44</v>
      </c>
    </row>
    <row r="487" customFormat="false" ht="13.8" hidden="false" customHeight="false" outlineLevel="0" collapsed="false">
      <c r="A487" s="1" t="n">
        <v>485</v>
      </c>
      <c r="B487" s="0" t="n">
        <v>0.468405703</v>
      </c>
      <c r="C487" s="0" t="n">
        <v>0.881</v>
      </c>
      <c r="H487" s="0" t="n">
        <v>0.195029947</v>
      </c>
      <c r="I487" s="0" t="n">
        <v>0.8765</v>
      </c>
    </row>
    <row r="488" customFormat="false" ht="13.8" hidden="false" customHeight="false" outlineLevel="0" collapsed="false">
      <c r="A488" s="1" t="n">
        <v>486</v>
      </c>
      <c r="B488" s="0" t="n">
        <v>0.506048551</v>
      </c>
      <c r="C488" s="0" t="n">
        <v>2.9833</v>
      </c>
      <c r="H488" s="0" t="n">
        <v>0.525956663</v>
      </c>
      <c r="I488" s="0" t="n">
        <v>3.0592</v>
      </c>
    </row>
    <row r="489" customFormat="false" ht="13.8" hidden="false" customHeight="false" outlineLevel="0" collapsed="false">
      <c r="A489" s="1" t="n">
        <v>487</v>
      </c>
      <c r="B489" s="0" t="n">
        <v>0.130924088</v>
      </c>
      <c r="C489" s="0" t="n">
        <v>0.7788</v>
      </c>
      <c r="H489" s="0" t="n">
        <v>7.132528735</v>
      </c>
      <c r="I489" s="0" t="n">
        <v>5.4655</v>
      </c>
    </row>
    <row r="490" customFormat="false" ht="13.8" hidden="false" customHeight="false" outlineLevel="0" collapsed="false">
      <c r="A490" s="1" t="n">
        <v>488</v>
      </c>
      <c r="B490" s="0" t="n">
        <v>0.207131297</v>
      </c>
      <c r="C490" s="0" t="n">
        <v>-0.7814</v>
      </c>
      <c r="H490" s="0" t="n">
        <v>0.208643965</v>
      </c>
      <c r="I490" s="0" t="n">
        <v>0.7339</v>
      </c>
    </row>
    <row r="491" customFormat="false" ht="13.8" hidden="false" customHeight="false" outlineLevel="0" collapsed="false">
      <c r="A491" s="1" t="n">
        <v>489</v>
      </c>
      <c r="B491" s="0" t="n">
        <v>0.293144772</v>
      </c>
      <c r="C491" s="0" t="n">
        <v>2.2587</v>
      </c>
      <c r="H491" s="0" t="n">
        <v>7.811490973</v>
      </c>
      <c r="I491" s="0" t="n">
        <v>2.9149</v>
      </c>
    </row>
    <row r="492" customFormat="false" ht="13.8" hidden="false" customHeight="false" outlineLevel="0" collapsed="false">
      <c r="A492" s="1" t="n">
        <v>490</v>
      </c>
      <c r="B492" s="0" t="n">
        <v>0.272801985</v>
      </c>
      <c r="C492" s="0" t="n">
        <v>-0.0799</v>
      </c>
      <c r="H492" s="0" t="n">
        <v>0.148484955</v>
      </c>
      <c r="I492" s="0" t="n">
        <v>0.6609</v>
      </c>
    </row>
    <row r="493" customFormat="false" ht="13.8" hidden="false" customHeight="false" outlineLevel="0" collapsed="false">
      <c r="A493" s="1" t="n">
        <v>491</v>
      </c>
      <c r="B493" s="0" t="n">
        <v>0.162794454</v>
      </c>
      <c r="C493" s="0" t="n">
        <v>0.5217</v>
      </c>
      <c r="H493" s="0" t="n">
        <v>0.382513937</v>
      </c>
      <c r="I493" s="0" t="n">
        <v>0.595</v>
      </c>
    </row>
    <row r="494" customFormat="false" ht="13.8" hidden="false" customHeight="false" outlineLevel="0" collapsed="false">
      <c r="A494" s="1" t="n">
        <v>492</v>
      </c>
      <c r="B494" s="0" t="n">
        <v>0.797541558</v>
      </c>
      <c r="C494" s="0" t="n">
        <v>2.5862</v>
      </c>
      <c r="H494" s="0" t="n">
        <v>1.534750236</v>
      </c>
      <c r="I494" s="0" t="n">
        <v>1.4081</v>
      </c>
    </row>
    <row r="495" customFormat="false" ht="13.8" hidden="false" customHeight="false" outlineLevel="0" collapsed="false">
      <c r="A495" s="1" t="n">
        <v>493</v>
      </c>
      <c r="B495" s="0" t="n">
        <v>2.103252881</v>
      </c>
      <c r="C495" s="0" t="n">
        <v>4.3315</v>
      </c>
      <c r="H495" s="0" t="n">
        <v>0.242757254</v>
      </c>
      <c r="I495" s="0" t="n">
        <v>0.737</v>
      </c>
    </row>
    <row r="496" customFormat="false" ht="13.8" hidden="false" customHeight="false" outlineLevel="0" collapsed="false">
      <c r="A496" s="1" t="n">
        <v>494</v>
      </c>
      <c r="B496" s="0" t="n">
        <v>0.083457586</v>
      </c>
      <c r="C496" s="0" t="n">
        <v>1.4763</v>
      </c>
      <c r="H496" s="0" t="n">
        <v>0.12240446</v>
      </c>
      <c r="I496" s="0" t="n">
        <v>0.1302</v>
      </c>
    </row>
    <row r="497" customFormat="false" ht="13.8" hidden="false" customHeight="false" outlineLevel="0" collapsed="false">
      <c r="A497" s="1" t="n">
        <v>495</v>
      </c>
      <c r="B497" s="0" t="n">
        <v>3.66474432</v>
      </c>
      <c r="C497" s="0" t="n">
        <v>3.4072</v>
      </c>
      <c r="H497" s="0" t="n">
        <v>23.61053364</v>
      </c>
      <c r="I497" s="0" t="n">
        <v>1.5528</v>
      </c>
    </row>
    <row r="498" customFormat="false" ht="13.8" hidden="false" customHeight="false" outlineLevel="0" collapsed="false">
      <c r="A498" s="1" t="n">
        <v>496</v>
      </c>
      <c r="B498" s="0" t="n">
        <v>0.215598764</v>
      </c>
      <c r="C498" s="0" t="n">
        <v>0.304</v>
      </c>
      <c r="H498" s="0" t="n">
        <v>1.998983059</v>
      </c>
      <c r="I498" s="0" t="n">
        <v>3.6738</v>
      </c>
    </row>
    <row r="499" customFormat="false" ht="13.8" hidden="false" customHeight="false" outlineLevel="0" collapsed="false">
      <c r="A499" s="1" t="n">
        <v>497</v>
      </c>
      <c r="B499" s="0" t="n">
        <v>2.431884515</v>
      </c>
      <c r="C499" s="0" t="n">
        <v>3.3076</v>
      </c>
      <c r="H499" s="0" t="n">
        <v>0.220171545</v>
      </c>
      <c r="I499" s="0" t="n">
        <v>0.8309</v>
      </c>
    </row>
    <row r="500" customFormat="false" ht="13.8" hidden="false" customHeight="false" outlineLevel="0" collapsed="false">
      <c r="A500" s="1" t="n">
        <v>498</v>
      </c>
      <c r="B500" s="0" t="n">
        <v>0.178321043</v>
      </c>
      <c r="C500" s="0" t="n">
        <v>-0.2315</v>
      </c>
      <c r="H500" s="0" t="n">
        <v>0.106251939</v>
      </c>
      <c r="I500" s="0" t="n">
        <v>1.5299</v>
      </c>
    </row>
    <row r="501" customFormat="false" ht="13.8" hidden="false" customHeight="false" outlineLevel="0" collapsed="false">
      <c r="A501" s="1" t="n">
        <v>499</v>
      </c>
      <c r="B501" s="0" t="n">
        <v>0.082257883</v>
      </c>
      <c r="C501" s="0" t="n">
        <v>-0.0362</v>
      </c>
      <c r="H501" s="0" t="n">
        <v>0.210382665</v>
      </c>
      <c r="I501" s="0" t="n">
        <v>0.872</v>
      </c>
    </row>
    <row r="502" customFormat="false" ht="13.8" hidden="false" customHeight="false" outlineLevel="0" collapsed="false">
      <c r="A502" s="1" t="n">
        <v>500</v>
      </c>
      <c r="B502" s="0" t="n">
        <v>5.194348005</v>
      </c>
      <c r="C502" s="0" t="n">
        <v>0.674</v>
      </c>
      <c r="H502" s="0" t="n">
        <v>2.074790367</v>
      </c>
      <c r="I502" s="0" t="n">
        <v>1.5745</v>
      </c>
    </row>
    <row r="503" customFormat="false" ht="13.8" hidden="false" customHeight="false" outlineLevel="0" collapsed="false">
      <c r="A503" s="1" t="n">
        <v>501</v>
      </c>
      <c r="B503" s="0" t="n">
        <v>2.693071985</v>
      </c>
      <c r="C503" s="0" t="n">
        <v>3.4344</v>
      </c>
      <c r="H503" s="0" t="n">
        <v>6.95300799</v>
      </c>
      <c r="I503" s="0" t="n">
        <v>3.4339</v>
      </c>
    </row>
    <row r="504" customFormat="false" ht="13.8" hidden="false" customHeight="false" outlineLevel="0" collapsed="false">
      <c r="A504" s="1" t="n">
        <v>502</v>
      </c>
      <c r="B504" s="0" t="n">
        <v>0</v>
      </c>
      <c r="C504" s="0" t="n">
        <v>-0.7737</v>
      </c>
      <c r="H504" s="0" t="n">
        <v>34.58318936</v>
      </c>
      <c r="I504" s="0" t="n">
        <v>4.1388</v>
      </c>
    </row>
    <row r="505" customFormat="false" ht="13.8" hidden="false" customHeight="false" outlineLevel="0" collapsed="false">
      <c r="A505" s="1" t="n">
        <v>503</v>
      </c>
      <c r="B505" s="0" t="n">
        <v>0.008310985</v>
      </c>
      <c r="C505" s="0" t="n">
        <v>-0.0362</v>
      </c>
      <c r="H505" s="0" t="n">
        <v>0.04365875</v>
      </c>
      <c r="I505" s="0" t="n">
        <v>-0.7805</v>
      </c>
    </row>
    <row r="506" customFormat="false" ht="13.8" hidden="false" customHeight="false" outlineLevel="0" collapsed="false">
      <c r="A506" s="1" t="n">
        <v>504</v>
      </c>
      <c r="B506" s="0" t="n">
        <v>0.208643965</v>
      </c>
      <c r="C506" s="0" t="n">
        <v>0.8839</v>
      </c>
      <c r="H506" s="0" t="n">
        <v>0.064401437</v>
      </c>
      <c r="I506" s="0" t="n">
        <v>-0.7853</v>
      </c>
    </row>
    <row r="507" customFormat="false" ht="13.8" hidden="false" customHeight="false" outlineLevel="0" collapsed="false">
      <c r="A507" s="1" t="n">
        <v>505</v>
      </c>
      <c r="B507" s="0" t="n">
        <v>1.366965714</v>
      </c>
      <c r="C507" s="0" t="n">
        <v>1.7853</v>
      </c>
      <c r="H507" s="0" t="n">
        <v>0.35024367</v>
      </c>
      <c r="I507" s="0" t="n">
        <v>0.7376</v>
      </c>
    </row>
    <row r="508" customFormat="false" ht="13.8" hidden="false" customHeight="false" outlineLevel="0" collapsed="false">
      <c r="A508" s="1" t="n">
        <v>506</v>
      </c>
      <c r="B508" s="0" t="n">
        <v>0.132662788</v>
      </c>
      <c r="C508" s="0" t="n">
        <v>0.8616</v>
      </c>
      <c r="H508" s="0" t="n">
        <v>5.785471133</v>
      </c>
      <c r="I508" s="0" t="n">
        <v>3.9252</v>
      </c>
    </row>
    <row r="509" customFormat="false" ht="13.8" hidden="false" customHeight="false" outlineLevel="0" collapsed="false">
      <c r="A509" s="1" t="n">
        <v>507</v>
      </c>
      <c r="B509" s="0" t="n">
        <v>2.854875381</v>
      </c>
      <c r="C509" s="0" t="n">
        <v>2.7324</v>
      </c>
      <c r="H509" s="0" t="n">
        <v>3.889766836</v>
      </c>
      <c r="I509" s="0" t="n">
        <v>4.7056</v>
      </c>
    </row>
    <row r="510" customFormat="false" ht="13.8" hidden="false" customHeight="false" outlineLevel="0" collapsed="false">
      <c r="A510" s="1" t="n">
        <v>508</v>
      </c>
      <c r="B510" s="0" t="n">
        <v>0.129706999</v>
      </c>
      <c r="C510" s="0" t="n">
        <v>0.8596</v>
      </c>
      <c r="H510" s="0" t="n">
        <v>6.172575237</v>
      </c>
      <c r="I510" s="0" t="n">
        <v>5.8693</v>
      </c>
    </row>
    <row r="511" customFormat="false" ht="13.8" hidden="false" customHeight="false" outlineLevel="0" collapsed="false">
      <c r="A511" s="1" t="n">
        <v>509</v>
      </c>
      <c r="B511" s="0" t="n">
        <v>10.15339778</v>
      </c>
      <c r="C511" s="0" t="n">
        <v>3.4745</v>
      </c>
      <c r="H511" s="0" t="n">
        <v>2.954033426</v>
      </c>
      <c r="I511" s="0" t="n">
        <v>1.689</v>
      </c>
    </row>
    <row r="512" customFormat="false" ht="13.8" hidden="false" customHeight="false" outlineLevel="0" collapsed="false">
      <c r="A512" s="1" t="n">
        <v>510</v>
      </c>
      <c r="B512" s="0" t="n">
        <v>2.477681866</v>
      </c>
      <c r="C512" s="0" t="n">
        <v>0.4078</v>
      </c>
      <c r="H512" s="0" t="n">
        <v>0.017386997</v>
      </c>
      <c r="I512" s="0" t="n">
        <v>1.2731</v>
      </c>
    </row>
    <row r="513" customFormat="false" ht="13.8" hidden="false" customHeight="false" outlineLevel="0" collapsed="false">
      <c r="A513" s="1" t="n">
        <v>511</v>
      </c>
      <c r="B513" s="0" t="n">
        <v>1.381866371</v>
      </c>
      <c r="C513" s="0" t="n">
        <v>4.7421</v>
      </c>
      <c r="H513" s="0" t="n">
        <v>0.812146636</v>
      </c>
      <c r="I513" s="0" t="n">
        <v>3.4716</v>
      </c>
    </row>
    <row r="514" customFormat="false" ht="13.8" hidden="false" customHeight="false" outlineLevel="0" collapsed="false">
      <c r="A514" s="1" t="n">
        <v>512</v>
      </c>
      <c r="B514" s="0" t="n">
        <v>0.236115421</v>
      </c>
      <c r="C514" s="0" t="n">
        <v>0.5566</v>
      </c>
      <c r="H514" s="0" t="n">
        <v>0.964978341</v>
      </c>
      <c r="I514" s="0" t="n">
        <v>3.1274</v>
      </c>
    </row>
    <row r="515" customFormat="false" ht="13.8" hidden="false" customHeight="false" outlineLevel="0" collapsed="false">
      <c r="A515" s="1" t="n">
        <v>513</v>
      </c>
      <c r="B515" s="0" t="n">
        <v>0.231612189</v>
      </c>
      <c r="C515" s="0" t="n">
        <v>4.237</v>
      </c>
      <c r="H515" s="0" t="n">
        <v>0.298882481</v>
      </c>
      <c r="I515" s="0" t="n">
        <v>3.4113</v>
      </c>
    </row>
    <row r="516" customFormat="false" ht="13.8" hidden="false" customHeight="false" outlineLevel="0" collapsed="false">
      <c r="A516" s="1" t="n">
        <v>514</v>
      </c>
      <c r="B516" s="0" t="n">
        <v>0.488557232</v>
      </c>
      <c r="C516" s="0" t="n">
        <v>1.4577</v>
      </c>
      <c r="H516" s="0" t="n">
        <v>4.141234977</v>
      </c>
      <c r="I516" s="0" t="n">
        <v>4.1566</v>
      </c>
    </row>
    <row r="517" customFormat="false" ht="13.8" hidden="false" customHeight="false" outlineLevel="0" collapsed="false">
      <c r="A517" s="1" t="n">
        <v>515</v>
      </c>
      <c r="B517" s="0" t="n">
        <v>0.231890381</v>
      </c>
      <c r="C517" s="0" t="n">
        <v>0.0248</v>
      </c>
      <c r="H517" s="0" t="n">
        <v>0.232464152</v>
      </c>
      <c r="I517" s="0" t="n">
        <v>-0.7013</v>
      </c>
    </row>
    <row r="518" customFormat="false" ht="13.8" hidden="false" customHeight="false" outlineLevel="0" collapsed="false">
      <c r="A518" s="1" t="n">
        <v>516</v>
      </c>
      <c r="B518" s="0" t="n">
        <v>0.155961364</v>
      </c>
      <c r="C518" s="0" t="n">
        <v>0.8616</v>
      </c>
      <c r="H518" s="0" t="n">
        <v>0.156135234</v>
      </c>
      <c r="I518" s="0" t="n">
        <v>1.5531</v>
      </c>
    </row>
    <row r="519" customFormat="false" ht="13.8" hidden="false" customHeight="false" outlineLevel="0" collapsed="false">
      <c r="A519" s="1" t="n">
        <v>517</v>
      </c>
      <c r="B519" s="0" t="n">
        <v>3.643288765</v>
      </c>
      <c r="C519" s="0" t="n">
        <v>3.5872</v>
      </c>
      <c r="H519" s="0" t="n">
        <v>7.601577757</v>
      </c>
      <c r="I519" s="0" t="n">
        <v>4.4472</v>
      </c>
    </row>
    <row r="520" customFormat="false" ht="13.8" hidden="false" customHeight="false" outlineLevel="0" collapsed="false">
      <c r="A520" s="1" t="n">
        <v>518</v>
      </c>
      <c r="B520" s="0" t="n">
        <v>0.186840671</v>
      </c>
      <c r="C520" s="0" t="n">
        <v>0.7373</v>
      </c>
      <c r="H520" s="0" t="n">
        <v>0.382513937</v>
      </c>
      <c r="I520" s="0" t="n">
        <v>3.0221</v>
      </c>
    </row>
    <row r="521" customFormat="false" ht="13.8" hidden="false" customHeight="false" outlineLevel="0" collapsed="false">
      <c r="A521" s="1" t="n">
        <v>519</v>
      </c>
      <c r="B521" s="0" t="n">
        <v>4.793768978</v>
      </c>
      <c r="C521" s="0" t="n">
        <v>3.0649</v>
      </c>
      <c r="H521" s="0" t="n">
        <v>0.153109897</v>
      </c>
      <c r="I521" s="0" t="n">
        <v>0.8666</v>
      </c>
    </row>
    <row r="522" customFormat="false" ht="13.8" hidden="false" customHeight="false" outlineLevel="0" collapsed="false">
      <c r="A522" s="1" t="n">
        <v>520</v>
      </c>
      <c r="B522" s="0" t="n">
        <v>0.019125697</v>
      </c>
      <c r="C522" s="0" t="n">
        <v>4.0346</v>
      </c>
      <c r="H522" s="0" t="n">
        <v>0.132662788</v>
      </c>
      <c r="I522" s="0" t="n">
        <v>0.6719</v>
      </c>
    </row>
    <row r="523" customFormat="false" ht="13.8" hidden="false" customHeight="false" outlineLevel="0" collapsed="false">
      <c r="A523" s="1" t="n">
        <v>521</v>
      </c>
      <c r="B523" s="0" t="n">
        <v>0</v>
      </c>
      <c r="C523" s="0" t="n">
        <v>0.2029</v>
      </c>
      <c r="H523" s="0" t="n">
        <v>0.934898835</v>
      </c>
      <c r="I523" s="0" t="n">
        <v>2.0902</v>
      </c>
    </row>
    <row r="524" customFormat="false" ht="13.8" hidden="false" customHeight="false" outlineLevel="0" collapsed="false">
      <c r="A524" s="1" t="n">
        <v>522</v>
      </c>
      <c r="B524" s="0" t="n">
        <v>0</v>
      </c>
      <c r="C524" s="0" t="n">
        <v>-0.0836</v>
      </c>
      <c r="H524" s="0" t="n">
        <v>6.215608055</v>
      </c>
      <c r="I524" s="0" t="n">
        <v>1.3928</v>
      </c>
    </row>
    <row r="525" customFormat="false" ht="13.8" hidden="false" customHeight="false" outlineLevel="0" collapsed="false">
      <c r="A525" s="1" t="n">
        <v>523</v>
      </c>
      <c r="B525" s="0" t="n">
        <v>2.343297763</v>
      </c>
      <c r="C525" s="0" t="n">
        <v>1.6806</v>
      </c>
      <c r="H525" s="0" t="n">
        <v>0.104321983</v>
      </c>
      <c r="I525" s="0" t="n">
        <v>0.9344</v>
      </c>
    </row>
    <row r="526" customFormat="false" ht="13.8" hidden="false" customHeight="false" outlineLevel="0" collapsed="false">
      <c r="A526" s="1" t="n">
        <v>524</v>
      </c>
      <c r="B526" s="0" t="n">
        <v>9.653730253</v>
      </c>
      <c r="C526" s="0" t="n">
        <v>3.9277</v>
      </c>
      <c r="H526" s="0" t="n">
        <v>0.134053748</v>
      </c>
      <c r="I526" s="0" t="n">
        <v>0.8627</v>
      </c>
    </row>
    <row r="527" customFormat="false" ht="13.8" hidden="false" customHeight="false" outlineLevel="0" collapsed="false">
      <c r="A527" s="1" t="n">
        <v>525</v>
      </c>
      <c r="B527" s="0" t="n">
        <v>0.214729414</v>
      </c>
      <c r="C527" s="0" t="n">
        <v>-0.26</v>
      </c>
      <c r="H527" s="0" t="n">
        <v>0.142573376</v>
      </c>
      <c r="I527" s="0" t="n">
        <v>-0.2937</v>
      </c>
    </row>
    <row r="528" customFormat="false" ht="13.8" hidden="false" customHeight="false" outlineLevel="0" collapsed="false">
      <c r="A528" s="1" t="n">
        <v>526</v>
      </c>
      <c r="B528" s="0" t="n">
        <v>0.132662788</v>
      </c>
      <c r="C528" s="0" t="n">
        <v>0.7933</v>
      </c>
      <c r="H528" s="0" t="n">
        <v>5.595726833</v>
      </c>
      <c r="I528" s="0" t="n">
        <v>4.2746</v>
      </c>
    </row>
    <row r="529" customFormat="false" ht="13.8" hidden="false" customHeight="false" outlineLevel="0" collapsed="false">
      <c r="A529" s="1" t="n">
        <v>527</v>
      </c>
      <c r="B529" s="0" t="n">
        <v>0.163090033</v>
      </c>
      <c r="C529" s="0" t="n">
        <v>-0.0478</v>
      </c>
      <c r="H529" s="0" t="n">
        <v>0.069617536</v>
      </c>
      <c r="I529" s="0" t="n">
        <v>-0.0303</v>
      </c>
    </row>
    <row r="530" customFormat="false" ht="13.8" hidden="false" customHeight="false" outlineLevel="0" collapsed="false">
      <c r="A530" s="1" t="n">
        <v>528</v>
      </c>
      <c r="B530" s="0" t="n">
        <v>0.23449843</v>
      </c>
      <c r="C530" s="0" t="n">
        <v>2.6076</v>
      </c>
      <c r="H530" s="0" t="n">
        <v>0.150397525</v>
      </c>
      <c r="I530" s="0" t="n">
        <v>0.3402</v>
      </c>
    </row>
    <row r="531" customFormat="false" ht="13.8" hidden="false" customHeight="false" outlineLevel="0" collapsed="false">
      <c r="A531" s="1" t="n">
        <v>529</v>
      </c>
      <c r="B531" s="0" t="n">
        <v>3.524170449</v>
      </c>
      <c r="C531" s="0" t="n">
        <v>1.3951</v>
      </c>
      <c r="H531" s="0" t="n">
        <v>6.156735683</v>
      </c>
      <c r="I531" s="0" t="n">
        <v>3.7688</v>
      </c>
    </row>
    <row r="532" customFormat="false" ht="13.8" hidden="false" customHeight="false" outlineLevel="0" collapsed="false">
      <c r="A532" s="1" t="n">
        <v>530</v>
      </c>
      <c r="B532" s="0" t="n">
        <v>0.19327386</v>
      </c>
      <c r="C532" s="0" t="n">
        <v>0.7365</v>
      </c>
      <c r="H532" s="0" t="n">
        <v>1.02913636</v>
      </c>
      <c r="I532" s="0" t="n">
        <v>4.7815</v>
      </c>
    </row>
    <row r="533" customFormat="false" ht="13.8" hidden="false" customHeight="false" outlineLevel="0" collapsed="false">
      <c r="A533" s="1" t="n">
        <v>531</v>
      </c>
      <c r="B533" s="0" t="n">
        <v>1.446998062</v>
      </c>
      <c r="C533" s="0" t="n">
        <v>3.3641</v>
      </c>
      <c r="H533" s="0" t="n">
        <v>0.053030341</v>
      </c>
      <c r="I533" s="0" t="n">
        <v>0.921</v>
      </c>
    </row>
    <row r="534" customFormat="false" ht="13.8" hidden="false" customHeight="false" outlineLevel="0" collapsed="false">
      <c r="A534" s="1" t="n">
        <v>532</v>
      </c>
      <c r="B534" s="0" t="n">
        <v>0.140034875</v>
      </c>
      <c r="C534" s="0" t="n">
        <v>-0.4386</v>
      </c>
      <c r="H534" s="0" t="n">
        <v>0.823865472</v>
      </c>
      <c r="I534" s="0" t="n">
        <v>0.8712</v>
      </c>
    </row>
    <row r="535" customFormat="false" ht="13.8" hidden="false" customHeight="false" outlineLevel="0" collapsed="false">
      <c r="A535" s="1" t="n">
        <v>533</v>
      </c>
      <c r="B535" s="0" t="n">
        <v>3.8979735</v>
      </c>
      <c r="C535" s="0" t="n">
        <v>3.4493</v>
      </c>
      <c r="H535" s="0" t="n">
        <v>0.083335877</v>
      </c>
      <c r="I535" s="0" t="n">
        <v>0.8687</v>
      </c>
    </row>
    <row r="536" customFormat="false" ht="13.8" hidden="false" customHeight="false" outlineLevel="0" collapsed="false">
      <c r="A536" s="1" t="n">
        <v>534</v>
      </c>
      <c r="B536" s="0" t="n">
        <v>4.319225666</v>
      </c>
      <c r="C536" s="0" t="n">
        <v>2.4224</v>
      </c>
      <c r="H536" s="0" t="n">
        <v>1.337233949</v>
      </c>
      <c r="I536" s="0" t="n">
        <v>1.0994</v>
      </c>
    </row>
    <row r="537" customFormat="false" ht="13.8" hidden="false" customHeight="false" outlineLevel="0" collapsed="false">
      <c r="A537" s="1" t="n">
        <v>535</v>
      </c>
      <c r="B537" s="0" t="n">
        <v>0.274540685</v>
      </c>
      <c r="C537" s="0" t="n">
        <v>1.426</v>
      </c>
      <c r="H537" s="0" t="n">
        <v>9.755965797</v>
      </c>
      <c r="I537" s="0" t="n">
        <v>4.742</v>
      </c>
    </row>
    <row r="538" customFormat="false" ht="13.8" hidden="false" customHeight="false" outlineLevel="0" collapsed="false">
      <c r="A538" s="1" t="n">
        <v>536</v>
      </c>
      <c r="B538" s="0" t="n">
        <v>0.152379643</v>
      </c>
      <c r="C538" s="0" t="n">
        <v>-0.7461</v>
      </c>
      <c r="H538" s="0" t="n">
        <v>0.613934868</v>
      </c>
      <c r="I538" s="0" t="n">
        <v>4.8029</v>
      </c>
    </row>
    <row r="539" customFormat="false" ht="13.8" hidden="false" customHeight="false" outlineLevel="0" collapsed="false">
      <c r="A539" s="1" t="n">
        <v>537</v>
      </c>
      <c r="B539" s="0" t="n">
        <v>2.109147074</v>
      </c>
      <c r="C539" s="0" t="n">
        <v>3.4934</v>
      </c>
      <c r="H539" s="0" t="n">
        <v>0.055638391</v>
      </c>
      <c r="I539" s="0" t="n">
        <v>2.0466</v>
      </c>
    </row>
    <row r="540" customFormat="false" ht="13.8" hidden="false" customHeight="false" outlineLevel="0" collapsed="false">
      <c r="A540" s="1" t="n">
        <v>538</v>
      </c>
      <c r="B540" s="0" t="n">
        <v>0.076502787</v>
      </c>
      <c r="C540" s="0" t="n">
        <v>2.3436</v>
      </c>
      <c r="H540" s="0" t="n">
        <v>3.231895025</v>
      </c>
      <c r="I540" s="0" t="n">
        <v>4.5816</v>
      </c>
    </row>
    <row r="541" customFormat="false" ht="13.8" hidden="false" customHeight="false" outlineLevel="0" collapsed="false">
      <c r="A541" s="1" t="n">
        <v>539</v>
      </c>
      <c r="B541" s="0" t="n">
        <v>3.644836209</v>
      </c>
      <c r="C541" s="0" t="n">
        <v>3.5496</v>
      </c>
      <c r="H541" s="0" t="n">
        <v>0.18152025</v>
      </c>
      <c r="I541" s="0" t="n">
        <v>-0.7677</v>
      </c>
    </row>
    <row r="542" customFormat="false" ht="13.8" hidden="false" customHeight="false" outlineLevel="0" collapsed="false">
      <c r="A542" s="1" t="n">
        <v>540</v>
      </c>
      <c r="B542" s="0" t="n">
        <v>0.382513937</v>
      </c>
      <c r="C542" s="0" t="n">
        <v>-0.917</v>
      </c>
      <c r="H542" s="0" t="n">
        <v>7.643428259</v>
      </c>
      <c r="I542" s="0" t="n">
        <v>2.213</v>
      </c>
    </row>
    <row r="543" customFormat="false" ht="13.8" hidden="false" customHeight="false" outlineLevel="0" collapsed="false">
      <c r="A543" s="1" t="n">
        <v>541</v>
      </c>
      <c r="B543" s="0" t="n">
        <v>0.205862046</v>
      </c>
      <c r="C543" s="0" t="n">
        <v>0.7181</v>
      </c>
      <c r="H543" s="0" t="n">
        <v>0.174269872</v>
      </c>
      <c r="I543" s="0" t="n">
        <v>1.3578</v>
      </c>
    </row>
    <row r="544" customFormat="false" ht="13.8" hidden="false" customHeight="false" outlineLevel="0" collapsed="false">
      <c r="A544" s="1" t="n">
        <v>542</v>
      </c>
      <c r="B544" s="0" t="n">
        <v>9.20791026</v>
      </c>
      <c r="C544" s="0" t="n">
        <v>3.4867</v>
      </c>
      <c r="H544" s="0" t="n">
        <v>0.11910093</v>
      </c>
      <c r="I544" s="0" t="n">
        <v>-0.2974</v>
      </c>
    </row>
    <row r="545" customFormat="false" ht="13.8" hidden="false" customHeight="false" outlineLevel="0" collapsed="false">
      <c r="A545" s="1" t="n">
        <v>543</v>
      </c>
      <c r="B545" s="0" t="n">
        <v>0</v>
      </c>
      <c r="C545" s="0" t="n">
        <v>0.3066</v>
      </c>
      <c r="H545" s="0" t="n">
        <v>0.715127192</v>
      </c>
      <c r="I545" s="0" t="n">
        <v>0.4315</v>
      </c>
    </row>
    <row r="546" customFormat="false" ht="13.8" hidden="false" customHeight="false" outlineLevel="0" collapsed="false">
      <c r="A546" s="1" t="n">
        <v>544</v>
      </c>
      <c r="B546" s="0" t="n">
        <v>1.569906745</v>
      </c>
      <c r="C546" s="0" t="n">
        <v>3.8652</v>
      </c>
      <c r="H546" s="0" t="n">
        <v>0.11823158</v>
      </c>
      <c r="I546" s="0" t="n">
        <v>2.6593</v>
      </c>
    </row>
    <row r="547" customFormat="false" ht="13.8" hidden="false" customHeight="false" outlineLevel="0" collapsed="false">
      <c r="A547" s="1" t="n">
        <v>545</v>
      </c>
      <c r="B547" s="0" t="n">
        <v>6.819006403</v>
      </c>
      <c r="C547" s="0" t="n">
        <v>3.0354</v>
      </c>
      <c r="H547" s="0" t="n">
        <v>0.015648297</v>
      </c>
      <c r="I547" s="0" t="n">
        <v>0.3822</v>
      </c>
    </row>
    <row r="548" customFormat="false" ht="13.8" hidden="false" customHeight="false" outlineLevel="0" collapsed="false">
      <c r="A548" s="1" t="n">
        <v>546</v>
      </c>
      <c r="B548" s="0" t="n">
        <v>0.824317534</v>
      </c>
      <c r="C548" s="0" t="n">
        <v>4.7227</v>
      </c>
      <c r="H548" s="0" t="n">
        <v>7.643202228</v>
      </c>
      <c r="I548" s="0" t="n">
        <v>2.8684</v>
      </c>
    </row>
    <row r="549" customFormat="false" ht="13.8" hidden="false" customHeight="false" outlineLevel="0" collapsed="false">
      <c r="A549" s="1" t="n">
        <v>547</v>
      </c>
      <c r="B549" s="0" t="n">
        <v>3.239719175</v>
      </c>
      <c r="C549" s="0" t="n">
        <v>2.616</v>
      </c>
      <c r="H549" s="0" t="n">
        <v>0.189309625</v>
      </c>
      <c r="I549" s="0" t="n">
        <v>0.7376</v>
      </c>
    </row>
    <row r="550" customFormat="false" ht="13.8" hidden="false" customHeight="false" outlineLevel="0" collapsed="false">
      <c r="A550" s="1" t="n">
        <v>548</v>
      </c>
      <c r="B550" s="0" t="n">
        <v>0.515002855</v>
      </c>
      <c r="C550" s="0" t="n">
        <v>1.6877</v>
      </c>
      <c r="H550" s="0" t="n">
        <v>0.135618578</v>
      </c>
      <c r="I550" s="0" t="n">
        <v>0.0651</v>
      </c>
    </row>
    <row r="551" customFormat="false" ht="13.8" hidden="false" customHeight="false" outlineLevel="0" collapsed="false">
      <c r="A551" s="1" t="n">
        <v>549</v>
      </c>
      <c r="B551" s="0" t="n">
        <v>0.728532567</v>
      </c>
      <c r="C551" s="0" t="n">
        <v>3.2418</v>
      </c>
      <c r="H551" s="0" t="n">
        <v>1.676054362</v>
      </c>
      <c r="I551" s="0" t="n">
        <v>3.5937</v>
      </c>
    </row>
    <row r="552" customFormat="false" ht="13.8" hidden="false" customHeight="false" outlineLevel="0" collapsed="false">
      <c r="A552" s="1" t="n">
        <v>550</v>
      </c>
      <c r="B552" s="0" t="n">
        <v>0.228117402</v>
      </c>
      <c r="C552" s="0" t="n">
        <v>0.8858</v>
      </c>
      <c r="H552" s="0" t="n">
        <v>0.407186086</v>
      </c>
      <c r="I552" s="0" t="n">
        <v>1.3158</v>
      </c>
    </row>
    <row r="553" customFormat="false" ht="13.8" hidden="false" customHeight="false" outlineLevel="0" collapsed="false">
      <c r="A553" s="1" t="n">
        <v>551</v>
      </c>
      <c r="B553" s="0" t="n">
        <v>0.442151337</v>
      </c>
      <c r="C553" s="0" t="n">
        <v>0.8867</v>
      </c>
      <c r="H553" s="0" t="n">
        <v>1.413562866</v>
      </c>
      <c r="I553" s="0" t="n">
        <v>3.9414</v>
      </c>
    </row>
    <row r="554" customFormat="false" ht="13.8" hidden="false" customHeight="false" outlineLevel="0" collapsed="false">
      <c r="A554" s="1" t="n">
        <v>552</v>
      </c>
      <c r="B554" s="0" t="n">
        <v>10.94019417</v>
      </c>
      <c r="C554" s="0" t="n">
        <v>2.8604</v>
      </c>
      <c r="H554" s="0" t="n">
        <v>0.116892782</v>
      </c>
      <c r="I554" s="0" t="n">
        <v>0.4238</v>
      </c>
    </row>
    <row r="555" customFormat="false" ht="13.8" hidden="false" customHeight="false" outlineLevel="0" collapsed="false">
      <c r="A555" s="1" t="n">
        <v>553</v>
      </c>
      <c r="B555" s="0" t="n">
        <v>0.144659816</v>
      </c>
      <c r="C555" s="0" t="n">
        <v>0.0425</v>
      </c>
      <c r="H555" s="0" t="n">
        <v>0.382513937</v>
      </c>
      <c r="I555" s="0" t="n">
        <v>3.4795</v>
      </c>
    </row>
    <row r="556" customFormat="false" ht="13.8" hidden="false" customHeight="false" outlineLevel="0" collapsed="false">
      <c r="A556" s="1" t="n">
        <v>554</v>
      </c>
      <c r="B556" s="0" t="n">
        <v>1.480780997</v>
      </c>
      <c r="C556" s="0" t="n">
        <v>1.8127</v>
      </c>
      <c r="H556" s="0" t="n">
        <v>0.504744527</v>
      </c>
      <c r="I556" s="0" t="n">
        <v>2.2209</v>
      </c>
    </row>
    <row r="557" customFormat="false" ht="13.8" hidden="false" customHeight="false" outlineLevel="0" collapsed="false">
      <c r="A557" s="1" t="n">
        <v>555</v>
      </c>
      <c r="B557" s="0" t="n">
        <v>0.200993687</v>
      </c>
      <c r="C557" s="0" t="n">
        <v>2.5343</v>
      </c>
      <c r="H557" s="0" t="n">
        <v>0.132141178</v>
      </c>
      <c r="I557" s="0" t="n">
        <v>0.8607</v>
      </c>
    </row>
    <row r="558" customFormat="false" ht="13.8" hidden="false" customHeight="false" outlineLevel="0" collapsed="false">
      <c r="A558" s="1" t="n">
        <v>556</v>
      </c>
      <c r="B558" s="0" t="n">
        <v>0.470144402</v>
      </c>
      <c r="C558" s="0" t="n">
        <v>3.3468</v>
      </c>
      <c r="H558" s="0" t="n">
        <v>4.555062895</v>
      </c>
      <c r="I558" s="0" t="n">
        <v>4.7245</v>
      </c>
    </row>
    <row r="559" customFormat="false" ht="13.8" hidden="false" customHeight="false" outlineLevel="0" collapsed="false">
      <c r="A559" s="1" t="n">
        <v>557</v>
      </c>
      <c r="B559" s="0" t="n">
        <v>2.104348262</v>
      </c>
      <c r="C559" s="0" t="n">
        <v>4.3354</v>
      </c>
      <c r="H559" s="0" t="n">
        <v>3.906788707</v>
      </c>
      <c r="I559" s="0" t="n">
        <v>2.85</v>
      </c>
    </row>
    <row r="560" customFormat="false" ht="13.8" hidden="false" customHeight="false" outlineLevel="0" collapsed="false">
      <c r="A560" s="1" t="n">
        <v>558</v>
      </c>
      <c r="B560" s="0" t="n">
        <v>0.155457141</v>
      </c>
      <c r="C560" s="0" t="n">
        <v>0.877</v>
      </c>
      <c r="H560" s="0" t="n">
        <v>5.393742088</v>
      </c>
      <c r="I560" s="0" t="n">
        <v>2.8114</v>
      </c>
    </row>
    <row r="561" customFormat="false" ht="13.8" hidden="false" customHeight="false" outlineLevel="0" collapsed="false">
      <c r="A561" s="1" t="n">
        <v>559</v>
      </c>
      <c r="B561" s="0" t="n">
        <v>0.155961364</v>
      </c>
      <c r="C561" s="0" t="n">
        <v>-0.5517</v>
      </c>
      <c r="H561" s="0" t="n">
        <v>5.71849642</v>
      </c>
      <c r="I561" s="0" t="n">
        <v>4.0777</v>
      </c>
    </row>
    <row r="562" customFormat="false" ht="13.8" hidden="false" customHeight="false" outlineLevel="0" collapsed="false">
      <c r="A562" s="1" t="n">
        <v>560</v>
      </c>
      <c r="B562" s="0" t="n">
        <v>0.153944473</v>
      </c>
      <c r="C562" s="0" t="n">
        <v>-0.917</v>
      </c>
      <c r="H562" s="0" t="n">
        <v>0.174391581</v>
      </c>
      <c r="I562" s="0" t="n">
        <v>0.4543</v>
      </c>
    </row>
    <row r="563" customFormat="false" ht="13.8" hidden="false" customHeight="false" outlineLevel="0" collapsed="false">
      <c r="A563" s="1" t="n">
        <v>561</v>
      </c>
      <c r="B563" s="0" t="n">
        <v>0.147789476</v>
      </c>
      <c r="C563" s="0" t="n">
        <v>2.4661</v>
      </c>
      <c r="H563" s="0" t="n">
        <v>0.143964336</v>
      </c>
      <c r="I563" s="0" t="n">
        <v>0.8595</v>
      </c>
    </row>
    <row r="564" customFormat="false" ht="13.8" hidden="false" customHeight="false" outlineLevel="0" collapsed="false">
      <c r="A564" s="1" t="n">
        <v>562</v>
      </c>
      <c r="B564" s="0" t="n">
        <v>0.79394245</v>
      </c>
      <c r="C564" s="0" t="n">
        <v>0.8756</v>
      </c>
      <c r="H564" s="0" t="n">
        <v>0.105191333</v>
      </c>
      <c r="I564" s="0" t="n">
        <v>0.2562</v>
      </c>
    </row>
    <row r="565" customFormat="false" ht="13.8" hidden="false" customHeight="false" outlineLevel="0" collapsed="false">
      <c r="A565" s="1" t="n">
        <v>563</v>
      </c>
      <c r="B565" s="0" t="n">
        <v>0.197064225</v>
      </c>
      <c r="C565" s="0" t="n">
        <v>-0.0269</v>
      </c>
      <c r="H565" s="0" t="n">
        <v>0.208070195</v>
      </c>
      <c r="I565" s="0" t="n">
        <v>0.8667</v>
      </c>
    </row>
    <row r="566" customFormat="false" ht="13.8" hidden="false" customHeight="false" outlineLevel="0" collapsed="false">
      <c r="A566" s="1" t="n">
        <v>564</v>
      </c>
      <c r="B566" s="0" t="n">
        <v>0.058576793</v>
      </c>
      <c r="C566" s="0" t="n">
        <v>0.1982</v>
      </c>
      <c r="H566" s="0" t="n">
        <v>0.081979691</v>
      </c>
      <c r="I566" s="0" t="n">
        <v>-0.7922</v>
      </c>
    </row>
    <row r="567" customFormat="false" ht="13.8" hidden="false" customHeight="false" outlineLevel="0" collapsed="false">
      <c r="A567" s="1" t="n">
        <v>565</v>
      </c>
      <c r="B567" s="0" t="n">
        <v>6.985747705</v>
      </c>
      <c r="C567" s="0" t="n">
        <v>3.7095</v>
      </c>
      <c r="H567" s="0" t="n">
        <v>0.117362231</v>
      </c>
      <c r="I567" s="0" t="n">
        <v>-0.7593</v>
      </c>
    </row>
    <row r="568" customFormat="false" ht="13.8" hidden="false" customHeight="false" outlineLevel="0" collapsed="false">
      <c r="A568" s="1" t="n">
        <v>566</v>
      </c>
      <c r="B568" s="0" t="n">
        <v>2.626010337</v>
      </c>
      <c r="C568" s="0" t="n">
        <v>4.4308</v>
      </c>
      <c r="H568" s="0" t="n">
        <v>0.396075794</v>
      </c>
      <c r="I568" s="0" t="n">
        <v>0.887</v>
      </c>
    </row>
    <row r="569" customFormat="false" ht="13.8" hidden="false" customHeight="false" outlineLevel="0" collapsed="false">
      <c r="A569" s="1" t="n">
        <v>567</v>
      </c>
      <c r="B569" s="0" t="n">
        <v>2.226631014</v>
      </c>
      <c r="C569" s="0" t="n">
        <v>3.374</v>
      </c>
      <c r="H569" s="0" t="n">
        <v>0.574414224</v>
      </c>
      <c r="I569" s="0" t="n">
        <v>2.9248</v>
      </c>
    </row>
    <row r="570" customFormat="false" ht="13.8" hidden="false" customHeight="false" outlineLevel="0" collapsed="false">
      <c r="A570" s="1" t="n">
        <v>568</v>
      </c>
      <c r="B570" s="0" t="n">
        <v>0.128072621</v>
      </c>
      <c r="C570" s="0" t="n">
        <v>1.5683</v>
      </c>
      <c r="H570" s="0" t="n">
        <v>0.107799382</v>
      </c>
      <c r="I570" s="0" t="n">
        <v>2.1789</v>
      </c>
    </row>
    <row r="571" customFormat="false" ht="13.8" hidden="false" customHeight="false" outlineLevel="0" collapsed="false">
      <c r="A571" s="1" t="n">
        <v>569</v>
      </c>
      <c r="B571" s="0" t="n">
        <v>0.186284287</v>
      </c>
      <c r="C571" s="0" t="n">
        <v>0.8771</v>
      </c>
      <c r="H571" s="0" t="n">
        <v>0.595330782</v>
      </c>
      <c r="I571" s="0" t="n">
        <v>0.8821</v>
      </c>
    </row>
    <row r="572" customFormat="false" ht="13.8" hidden="false" customHeight="false" outlineLevel="0" collapsed="false">
      <c r="A572" s="1" t="n">
        <v>570</v>
      </c>
      <c r="B572" s="0" t="n">
        <v>0.718882783</v>
      </c>
      <c r="C572" s="0" t="n">
        <v>4.4923</v>
      </c>
      <c r="H572" s="0" t="n">
        <v>0.109190342</v>
      </c>
      <c r="I572" s="0" t="n">
        <v>-0.4815</v>
      </c>
    </row>
    <row r="573" customFormat="false" ht="13.8" hidden="false" customHeight="false" outlineLevel="0" collapsed="false">
      <c r="A573" s="1" t="n">
        <v>571</v>
      </c>
      <c r="B573" s="0" t="n">
        <v>0.204818826</v>
      </c>
      <c r="C573" s="0" t="n">
        <v>0.0073</v>
      </c>
      <c r="H573" s="0" t="n">
        <v>0.231247062</v>
      </c>
      <c r="I573" s="0" t="n">
        <v>2.01</v>
      </c>
    </row>
    <row r="574" customFormat="false" ht="13.8" hidden="false" customHeight="false" outlineLevel="0" collapsed="false">
      <c r="A574" s="1" t="n">
        <v>572</v>
      </c>
      <c r="B574" s="0" t="n">
        <v>0.672720306</v>
      </c>
      <c r="C574" s="0" t="n">
        <v>2.8527</v>
      </c>
      <c r="H574" s="0" t="n">
        <v>0.148137216</v>
      </c>
      <c r="I574" s="0" t="n">
        <v>0.1527</v>
      </c>
    </row>
    <row r="575" customFormat="false" ht="13.8" hidden="false" customHeight="false" outlineLevel="0" collapsed="false">
      <c r="A575" s="1" t="n">
        <v>573</v>
      </c>
      <c r="B575" s="0" t="n">
        <v>0</v>
      </c>
      <c r="C575" s="0" t="n">
        <v>-0.0739</v>
      </c>
      <c r="H575" s="0" t="n">
        <v>0.165176473</v>
      </c>
      <c r="I575" s="0" t="n">
        <v>0.8706</v>
      </c>
    </row>
    <row r="576" customFormat="false" ht="13.8" hidden="false" customHeight="false" outlineLevel="0" collapsed="false">
      <c r="A576" s="1" t="n">
        <v>574</v>
      </c>
      <c r="B576" s="0" t="n">
        <v>3.295131535</v>
      </c>
      <c r="C576" s="0" t="n">
        <v>2.3048</v>
      </c>
      <c r="H576" s="0" t="n">
        <v>1.038421016</v>
      </c>
      <c r="I576" s="0" t="n">
        <v>0.8655</v>
      </c>
    </row>
    <row r="577" customFormat="false" ht="13.8" hidden="false" customHeight="false" outlineLevel="0" collapsed="false">
      <c r="A577" s="1" t="n">
        <v>575</v>
      </c>
      <c r="B577" s="0" t="n">
        <v>0.08192753</v>
      </c>
      <c r="C577" s="0" t="n">
        <v>-0.7893</v>
      </c>
      <c r="H577" s="0" t="n">
        <v>0.340298308</v>
      </c>
      <c r="I577" s="0" t="n">
        <v>0.7042</v>
      </c>
    </row>
    <row r="578" customFormat="false" ht="13.8" hidden="false" customHeight="false" outlineLevel="0" collapsed="false">
      <c r="A578" s="1" t="n">
        <v>576</v>
      </c>
      <c r="B578" s="0" t="n">
        <v>0.267759756</v>
      </c>
      <c r="C578" s="0" t="n">
        <v>1.6064</v>
      </c>
      <c r="H578" s="0" t="n">
        <v>5.389064986</v>
      </c>
      <c r="I578" s="0" t="n">
        <v>2.5512</v>
      </c>
    </row>
    <row r="579" customFormat="false" ht="13.8" hidden="false" customHeight="false" outlineLevel="0" collapsed="false">
      <c r="A579" s="1" t="n">
        <v>577</v>
      </c>
      <c r="B579" s="0" t="n">
        <v>0.107799382</v>
      </c>
      <c r="C579" s="0" t="n">
        <v>1.6112</v>
      </c>
      <c r="H579" s="0" t="n">
        <v>0.130924088</v>
      </c>
      <c r="I579" s="0" t="n">
        <v>2.2685</v>
      </c>
    </row>
    <row r="580" customFormat="false" ht="13.8" hidden="false" customHeight="false" outlineLevel="0" collapsed="false">
      <c r="A580" s="1" t="n">
        <v>578</v>
      </c>
      <c r="B580" s="0" t="n">
        <v>0.125186379</v>
      </c>
      <c r="C580" s="0" t="n">
        <v>0.8677</v>
      </c>
      <c r="H580" s="0" t="n">
        <v>5.199755361</v>
      </c>
      <c r="I580" s="0" t="n">
        <v>2.3789</v>
      </c>
    </row>
    <row r="581" customFormat="false" ht="13.8" hidden="false" customHeight="false" outlineLevel="0" collapsed="false">
      <c r="A581" s="1" t="n">
        <v>579</v>
      </c>
      <c r="B581" s="0" t="n">
        <v>0.479620316</v>
      </c>
      <c r="C581" s="0" t="n">
        <v>4.0819</v>
      </c>
      <c r="H581" s="0" t="n">
        <v>0.127794429</v>
      </c>
      <c r="I581" s="0" t="n">
        <v>0.6801</v>
      </c>
    </row>
    <row r="582" customFormat="false" ht="13.8" hidden="false" customHeight="false" outlineLevel="0" collapsed="false">
      <c r="A582" s="1" t="n">
        <v>580</v>
      </c>
      <c r="B582" s="0" t="n">
        <v>0.223944523</v>
      </c>
      <c r="C582" s="0" t="n">
        <v>0.1176</v>
      </c>
      <c r="H582" s="0" t="n">
        <v>1.275162369</v>
      </c>
      <c r="I582" s="0" t="n">
        <v>2.3953</v>
      </c>
    </row>
    <row r="583" customFormat="false" ht="13.8" hidden="false" customHeight="false" outlineLevel="0" collapsed="false">
      <c r="A583" s="1" t="n">
        <v>581</v>
      </c>
      <c r="B583" s="0" t="n">
        <v>1.218063471</v>
      </c>
      <c r="C583" s="0" t="n">
        <v>3.3366</v>
      </c>
      <c r="H583" s="0" t="n">
        <v>0.064818725</v>
      </c>
      <c r="I583" s="0" t="n">
        <v>0.7421</v>
      </c>
    </row>
    <row r="584" customFormat="false" ht="13.8" hidden="false" customHeight="false" outlineLevel="0" collapsed="false">
      <c r="A584" s="1" t="n">
        <v>582</v>
      </c>
      <c r="B584" s="0" t="n">
        <v>0.066070589</v>
      </c>
      <c r="C584" s="0" t="n">
        <v>-0.7893</v>
      </c>
      <c r="H584" s="0" t="n">
        <v>0.269498455</v>
      </c>
      <c r="I584" s="0" t="n">
        <v>3.2888</v>
      </c>
    </row>
    <row r="585" customFormat="false" ht="13.8" hidden="false" customHeight="false" outlineLevel="0" collapsed="false">
      <c r="A585" s="1" t="n">
        <v>583</v>
      </c>
      <c r="B585" s="0" t="n">
        <v>0.086222119</v>
      </c>
      <c r="C585" s="0" t="n">
        <v>2.2673</v>
      </c>
      <c r="H585" s="0" t="n">
        <v>0.42545982</v>
      </c>
      <c r="I585" s="0" t="n">
        <v>0.8811</v>
      </c>
    </row>
    <row r="586" customFormat="false" ht="13.8" hidden="false" customHeight="false" outlineLevel="0" collapsed="false">
      <c r="A586" s="1" t="n">
        <v>584</v>
      </c>
      <c r="B586" s="0" t="n">
        <v>0.391259596</v>
      </c>
      <c r="C586" s="0" t="n">
        <v>0.259</v>
      </c>
      <c r="H586" s="0" t="n">
        <v>0.18713625</v>
      </c>
      <c r="I586" s="0" t="n">
        <v>-0.7794</v>
      </c>
    </row>
    <row r="587" customFormat="false" ht="13.8" hidden="false" customHeight="false" outlineLevel="0" collapsed="false">
      <c r="A587" s="1" t="n">
        <v>585</v>
      </c>
      <c r="B587" s="0" t="n">
        <v>5.637386079</v>
      </c>
      <c r="C587" s="0" t="n">
        <v>4.7651</v>
      </c>
      <c r="H587" s="0" t="n">
        <v>0.044232521</v>
      </c>
      <c r="I587" s="0" t="n">
        <v>-0.7805</v>
      </c>
    </row>
    <row r="588" customFormat="false" ht="13.8" hidden="false" customHeight="false" outlineLevel="0" collapsed="false">
      <c r="A588" s="1" t="n">
        <v>586</v>
      </c>
      <c r="B588" s="0" t="n">
        <v>9.999627176</v>
      </c>
      <c r="C588" s="0" t="n">
        <v>4.7881</v>
      </c>
      <c r="H588" s="0" t="n">
        <v>0.189518269</v>
      </c>
      <c r="I588" s="0" t="n">
        <v>0.8591</v>
      </c>
    </row>
    <row r="589" customFormat="false" ht="13.8" hidden="false" customHeight="false" outlineLevel="0" collapsed="false">
      <c r="A589" s="1" t="n">
        <v>587</v>
      </c>
      <c r="B589" s="0" t="n">
        <v>0.117449166</v>
      </c>
      <c r="C589" s="0" t="n">
        <v>4.2706</v>
      </c>
      <c r="H589" s="0" t="n">
        <v>0.179364262</v>
      </c>
      <c r="I589" s="0" t="n">
        <v>3.2694</v>
      </c>
    </row>
    <row r="590" customFormat="false" ht="13.8" hidden="false" customHeight="false" outlineLevel="0" collapsed="false">
      <c r="A590" s="1" t="n">
        <v>588</v>
      </c>
      <c r="B590" s="0" t="n">
        <v>0.198211767</v>
      </c>
      <c r="C590" s="0" t="n">
        <v>0.0981</v>
      </c>
      <c r="H590" s="0" t="n">
        <v>0.18256347</v>
      </c>
      <c r="I590" s="0" t="n">
        <v>2.1082</v>
      </c>
    </row>
    <row r="591" customFormat="false" ht="13.8" hidden="false" customHeight="false" outlineLevel="0" collapsed="false">
      <c r="A591" s="1" t="n">
        <v>589</v>
      </c>
      <c r="B591" s="0" t="n">
        <v>1.468053715</v>
      </c>
      <c r="C591" s="0" t="n">
        <v>4.3343</v>
      </c>
      <c r="H591" s="0" t="n">
        <v>0.520810112</v>
      </c>
      <c r="I591" s="0" t="n">
        <v>4.541</v>
      </c>
    </row>
    <row r="592" customFormat="false" ht="13.8" hidden="false" customHeight="false" outlineLevel="0" collapsed="false">
      <c r="A592" s="1" t="n">
        <v>590</v>
      </c>
      <c r="B592" s="0" t="n">
        <v>0.178390591</v>
      </c>
      <c r="C592" s="0" t="n">
        <v>0.0417</v>
      </c>
      <c r="H592" s="0" t="n">
        <v>6.068009837</v>
      </c>
      <c r="I592" s="0" t="n">
        <v>3.3132</v>
      </c>
    </row>
    <row r="593" customFormat="false" ht="13.8" hidden="false" customHeight="false" outlineLevel="0" collapsed="false">
      <c r="A593" s="1" t="n">
        <v>591</v>
      </c>
      <c r="B593" s="0" t="n">
        <v>0.188475049</v>
      </c>
      <c r="C593" s="0" t="n">
        <v>-0.0662</v>
      </c>
      <c r="H593" s="0" t="n">
        <v>0.371212389</v>
      </c>
      <c r="I593" s="0" t="n">
        <v>0.8879</v>
      </c>
    </row>
    <row r="594" customFormat="false" ht="13.8" hidden="false" customHeight="false" outlineLevel="0" collapsed="false">
      <c r="A594" s="1" t="n">
        <v>592</v>
      </c>
      <c r="B594" s="0" t="n">
        <v>0.472004811</v>
      </c>
      <c r="C594" s="0" t="n">
        <v>1.5696</v>
      </c>
      <c r="H594" s="0" t="n">
        <v>0.139287234</v>
      </c>
      <c r="I594" s="0" t="n">
        <v>0.3185</v>
      </c>
    </row>
    <row r="595" customFormat="false" ht="13.8" hidden="false" customHeight="false" outlineLevel="0" collapsed="false">
      <c r="A595" s="1" t="n">
        <v>593</v>
      </c>
      <c r="B595" s="0" t="n">
        <v>1.347666147</v>
      </c>
      <c r="C595" s="0" t="n">
        <v>3.3578</v>
      </c>
      <c r="H595" s="0" t="n">
        <v>0.179642454</v>
      </c>
      <c r="I595" s="0" t="n">
        <v>0.1276</v>
      </c>
    </row>
    <row r="596" customFormat="false" ht="13.8" hidden="false" customHeight="false" outlineLevel="0" collapsed="false">
      <c r="A596" s="1" t="n">
        <v>594</v>
      </c>
      <c r="B596" s="0" t="n">
        <v>0.115188856</v>
      </c>
      <c r="C596" s="0" t="n">
        <v>1.696</v>
      </c>
      <c r="H596" s="0" t="n">
        <v>0.176165055</v>
      </c>
      <c r="I596" s="0" t="n">
        <v>-0.497</v>
      </c>
    </row>
    <row r="597" customFormat="false" ht="13.8" hidden="false" customHeight="false" outlineLevel="0" collapsed="false">
      <c r="A597" s="1" t="n">
        <v>595</v>
      </c>
      <c r="B597" s="0" t="n">
        <v>0.11910093</v>
      </c>
      <c r="C597" s="0" t="n">
        <v>0.5242</v>
      </c>
      <c r="H597" s="0" t="n">
        <v>0.119379122</v>
      </c>
      <c r="I597" s="0" t="n">
        <v>-0.917</v>
      </c>
    </row>
    <row r="598" customFormat="false" ht="13.8" hidden="false" customHeight="false" outlineLevel="0" collapsed="false">
      <c r="A598" s="1" t="n">
        <v>596</v>
      </c>
      <c r="B598" s="0" t="n">
        <v>0.207878938</v>
      </c>
      <c r="C598" s="0" t="n">
        <v>0.7369</v>
      </c>
      <c r="H598" s="0" t="n">
        <v>0.217737365</v>
      </c>
      <c r="I598" s="0" t="n">
        <v>2.1865</v>
      </c>
    </row>
    <row r="599" customFormat="false" ht="13.8" hidden="false" customHeight="false" outlineLevel="0" collapsed="false">
      <c r="A599" s="1" t="n">
        <v>597</v>
      </c>
      <c r="B599" s="0" t="n">
        <v>0</v>
      </c>
      <c r="C599" s="0" t="n">
        <v>0.3031</v>
      </c>
      <c r="H599" s="0" t="n">
        <v>0.592148961</v>
      </c>
      <c r="I599" s="0" t="n">
        <v>1.647</v>
      </c>
    </row>
    <row r="600" customFormat="false" ht="13.8" hidden="false" customHeight="false" outlineLevel="0" collapsed="false">
      <c r="A600" s="1" t="n">
        <v>598</v>
      </c>
      <c r="B600" s="0" t="n">
        <v>0.163472547</v>
      </c>
      <c r="C600" s="0" t="n">
        <v>-0.2894</v>
      </c>
      <c r="H600" s="0" t="n">
        <v>4.559739997</v>
      </c>
      <c r="I600" s="0" t="n">
        <v>3.3628</v>
      </c>
    </row>
    <row r="601" customFormat="false" ht="13.8" hidden="false" customHeight="false" outlineLevel="0" collapsed="false">
      <c r="A601" s="1" t="n">
        <v>599</v>
      </c>
      <c r="B601" s="0" t="n">
        <v>0.096010998</v>
      </c>
      <c r="C601" s="0" t="n">
        <v>1.4736</v>
      </c>
      <c r="H601" s="0" t="n">
        <v>4.107504202</v>
      </c>
      <c r="I601" s="0" t="n">
        <v>2.4475</v>
      </c>
    </row>
    <row r="602" customFormat="false" ht="13.8" hidden="false" customHeight="false" outlineLevel="0" collapsed="false">
      <c r="A602" s="1" t="n">
        <v>600</v>
      </c>
      <c r="B602" s="0" t="n">
        <v>2.427763795</v>
      </c>
      <c r="C602" s="0" t="n">
        <v>3.3739</v>
      </c>
      <c r="H602" s="0" t="n">
        <v>12.69890632</v>
      </c>
      <c r="I602" s="0" t="n">
        <v>1.9343</v>
      </c>
    </row>
    <row r="603" customFormat="false" ht="13.8" hidden="false" customHeight="false" outlineLevel="0" collapsed="false">
      <c r="A603" s="1" t="n">
        <v>601</v>
      </c>
      <c r="B603" s="0" t="n">
        <v>4.363406026</v>
      </c>
      <c r="C603" s="0" t="n">
        <v>5.024</v>
      </c>
      <c r="H603" s="0" t="n">
        <v>0.699305024</v>
      </c>
      <c r="I603" s="0" t="n">
        <v>1.5783</v>
      </c>
    </row>
    <row r="604" customFormat="false" ht="13.8" hidden="false" customHeight="false" outlineLevel="0" collapsed="false">
      <c r="A604" s="1" t="n">
        <v>602</v>
      </c>
      <c r="B604" s="0" t="n">
        <v>0.083335877</v>
      </c>
      <c r="C604" s="0" t="n">
        <v>0.8691</v>
      </c>
      <c r="H604" s="0" t="n">
        <v>0.714014424</v>
      </c>
      <c r="I604" s="0" t="n">
        <v>3.1967</v>
      </c>
    </row>
    <row r="605" customFormat="false" ht="13.8" hidden="false" customHeight="false" outlineLevel="0" collapsed="false">
      <c r="A605" s="1" t="n">
        <v>603</v>
      </c>
      <c r="B605" s="0" t="n">
        <v>0.188909724</v>
      </c>
      <c r="C605" s="0" t="n">
        <v>0.7372</v>
      </c>
      <c r="H605" s="0" t="n">
        <v>0.404838841</v>
      </c>
      <c r="I605" s="0" t="n">
        <v>4.5036</v>
      </c>
    </row>
    <row r="606" customFormat="false" ht="13.8" hidden="false" customHeight="false" outlineLevel="0" collapsed="false">
      <c r="A606" s="1" t="n">
        <v>604</v>
      </c>
      <c r="B606" s="0" t="n">
        <v>0.064818725</v>
      </c>
      <c r="C606" s="0" t="n">
        <v>0.8677</v>
      </c>
      <c r="H606" s="0" t="n">
        <v>4.087509155</v>
      </c>
      <c r="I606" s="0" t="n">
        <v>3.684</v>
      </c>
    </row>
    <row r="607" customFormat="false" ht="13.8" hidden="false" customHeight="false" outlineLevel="0" collapsed="false">
      <c r="A607" s="1" t="n">
        <v>605</v>
      </c>
      <c r="B607" s="0" t="n">
        <v>0.276800994</v>
      </c>
      <c r="C607" s="0" t="n">
        <v>0.8809</v>
      </c>
      <c r="H607" s="0" t="n">
        <v>5.27810117</v>
      </c>
      <c r="I607" s="0" t="n">
        <v>3.8623</v>
      </c>
    </row>
    <row r="608" customFormat="false" ht="13.8" hidden="false" customHeight="false" outlineLevel="0" collapsed="false">
      <c r="A608" s="1" t="n">
        <v>606</v>
      </c>
      <c r="B608" s="0" t="n">
        <v>3.192948152</v>
      </c>
      <c r="C608" s="0" t="n">
        <v>3.759</v>
      </c>
      <c r="H608" s="0" t="n">
        <v>4.831776954</v>
      </c>
      <c r="I608" s="0" t="n">
        <v>2.5051</v>
      </c>
    </row>
    <row r="609" customFormat="false" ht="13.8" hidden="false" customHeight="false" outlineLevel="0" collapsed="false">
      <c r="A609" s="1" t="n">
        <v>607</v>
      </c>
      <c r="B609" s="0" t="n">
        <v>0.10856441</v>
      </c>
      <c r="C609" s="0" t="n">
        <v>3.3063</v>
      </c>
      <c r="H609" s="0" t="n">
        <v>31.03526826</v>
      </c>
      <c r="I609" s="0" t="n">
        <v>3.7459</v>
      </c>
    </row>
    <row r="610" customFormat="false" ht="13.8" hidden="false" customHeight="false" outlineLevel="0" collapsed="false">
      <c r="A610" s="1" t="n">
        <v>608</v>
      </c>
      <c r="B610" s="0" t="n">
        <v>0.141704027</v>
      </c>
      <c r="C610" s="0" t="n">
        <v>0.8054</v>
      </c>
      <c r="H610" s="0" t="n">
        <v>1.903076384</v>
      </c>
      <c r="I610" s="0" t="n">
        <v>2.5138</v>
      </c>
    </row>
    <row r="611" customFormat="false" ht="13.8" hidden="false" customHeight="false" outlineLevel="0" collapsed="false">
      <c r="A611" s="1" t="n">
        <v>609</v>
      </c>
      <c r="B611" s="0" t="n">
        <v>3.304051064</v>
      </c>
      <c r="C611" s="0" t="n">
        <v>3.031</v>
      </c>
      <c r="H611" s="0" t="n">
        <v>0.541431091</v>
      </c>
      <c r="I611" s="0" t="n">
        <v>1.4483</v>
      </c>
    </row>
    <row r="612" customFormat="false" ht="13.8" hidden="false" customHeight="false" outlineLevel="0" collapsed="false">
      <c r="A612" s="1" t="n">
        <v>610</v>
      </c>
      <c r="B612" s="0" t="n">
        <v>11.06543271</v>
      </c>
      <c r="C612" s="0" t="n">
        <v>4.6578</v>
      </c>
      <c r="H612" s="0" t="n">
        <v>0.132141178</v>
      </c>
      <c r="I612" s="0" t="n">
        <v>0.8646</v>
      </c>
    </row>
    <row r="613" customFormat="false" ht="13.8" hidden="false" customHeight="false" outlineLevel="0" collapsed="false">
      <c r="A613" s="1" t="n">
        <v>611</v>
      </c>
      <c r="B613" s="0" t="n">
        <v>11.02770293</v>
      </c>
      <c r="C613" s="0" t="n">
        <v>3.5224</v>
      </c>
      <c r="H613" s="0" t="n">
        <v>0.216468114</v>
      </c>
      <c r="I613" s="0" t="n">
        <v>-0.2448</v>
      </c>
    </row>
    <row r="614" customFormat="false" ht="13.8" hidden="false" customHeight="false" outlineLevel="0" collapsed="false">
      <c r="A614" s="1" t="n">
        <v>612</v>
      </c>
      <c r="B614" s="0" t="n">
        <v>0.136331444</v>
      </c>
      <c r="C614" s="0" t="n">
        <v>1.9681</v>
      </c>
      <c r="H614" s="0" t="n">
        <v>1.003925214</v>
      </c>
      <c r="I614" s="0" t="n">
        <v>0.7376</v>
      </c>
    </row>
    <row r="615" customFormat="false" ht="13.8" hidden="false" customHeight="false" outlineLevel="0" collapsed="false">
      <c r="A615" s="1" t="n">
        <v>613</v>
      </c>
      <c r="B615" s="0" t="n">
        <v>0.058315988</v>
      </c>
      <c r="C615" s="0" t="n">
        <v>0.1315</v>
      </c>
      <c r="H615" s="0" t="n">
        <v>0.942375244</v>
      </c>
      <c r="I615" s="0" t="n">
        <v>1.5641</v>
      </c>
    </row>
    <row r="616" customFormat="false" ht="13.8" hidden="false" customHeight="false" outlineLevel="0" collapsed="false">
      <c r="A616" s="1" t="n">
        <v>614</v>
      </c>
      <c r="B616" s="0" t="n">
        <v>0.361023608</v>
      </c>
      <c r="C616" s="0" t="n">
        <v>1.8214</v>
      </c>
      <c r="H616" s="0" t="n">
        <v>0.221162604</v>
      </c>
      <c r="I616" s="0" t="n">
        <v>0.4145</v>
      </c>
    </row>
    <row r="617" customFormat="false" ht="13.8" hidden="false" customHeight="false" outlineLevel="0" collapsed="false">
      <c r="A617" s="1" t="n">
        <v>615</v>
      </c>
      <c r="B617" s="0" t="n">
        <v>0.173087556</v>
      </c>
      <c r="C617" s="0" t="n">
        <v>0.0748</v>
      </c>
      <c r="H617" s="0" t="n">
        <v>0.191778578</v>
      </c>
      <c r="I617" s="0" t="n">
        <v>2.6956</v>
      </c>
    </row>
    <row r="618" customFormat="false" ht="13.8" hidden="false" customHeight="false" outlineLevel="0" collapsed="false">
      <c r="A618" s="1" t="n">
        <v>616</v>
      </c>
      <c r="B618" s="0" t="n">
        <v>3.534428776</v>
      </c>
      <c r="C618" s="0" t="n">
        <v>0.8832</v>
      </c>
      <c r="H618" s="0" t="n">
        <v>8.811382404</v>
      </c>
      <c r="I618" s="0" t="n">
        <v>4.7228</v>
      </c>
    </row>
    <row r="619" customFormat="false" ht="13.8" hidden="false" customHeight="false" outlineLevel="0" collapsed="false">
      <c r="A619" s="1" t="n">
        <v>617</v>
      </c>
      <c r="B619" s="0" t="n">
        <v>3.02916264</v>
      </c>
      <c r="C619" s="0" t="n">
        <v>3.3267</v>
      </c>
      <c r="H619" s="0" t="n">
        <v>0.149528175</v>
      </c>
      <c r="I619" s="0" t="n">
        <v>-0.307</v>
      </c>
    </row>
    <row r="620" customFormat="false" ht="13.8" hidden="false" customHeight="false" outlineLevel="0" collapsed="false">
      <c r="A620" s="1" t="n">
        <v>618</v>
      </c>
      <c r="B620" s="0" t="n">
        <v>0.106930032</v>
      </c>
      <c r="C620" s="0" t="n">
        <v>-0.7766</v>
      </c>
      <c r="H620" s="0" t="n">
        <v>0.068748187</v>
      </c>
      <c r="I620" s="0" t="n">
        <v>-0.4543</v>
      </c>
    </row>
    <row r="621" customFormat="false" ht="13.8" hidden="false" customHeight="false" outlineLevel="0" collapsed="false">
      <c r="A621" s="1" t="n">
        <v>619</v>
      </c>
      <c r="B621" s="0" t="n">
        <v>0.355390221</v>
      </c>
      <c r="C621" s="0" t="n">
        <v>0.7368</v>
      </c>
      <c r="H621" s="0" t="n">
        <v>38.40740721</v>
      </c>
      <c r="I621" s="0" t="n">
        <v>5.0545</v>
      </c>
    </row>
    <row r="622" customFormat="false" ht="13.8" hidden="false" customHeight="false" outlineLevel="0" collapsed="false">
      <c r="A622" s="1" t="n">
        <v>620</v>
      </c>
      <c r="B622" s="0" t="n">
        <v>0.165176473</v>
      </c>
      <c r="C622" s="0" t="n">
        <v>0.8705</v>
      </c>
      <c r="H622" s="0" t="n">
        <v>0.185171519</v>
      </c>
      <c r="I622" s="0" t="n">
        <v>-0.5912</v>
      </c>
    </row>
    <row r="623" customFormat="false" ht="13.8" hidden="false" customHeight="false" outlineLevel="0" collapsed="false">
      <c r="A623" s="1" t="n">
        <v>621</v>
      </c>
      <c r="B623" s="0" t="n">
        <v>1.558396553</v>
      </c>
      <c r="C623" s="0" t="n">
        <v>2.7287</v>
      </c>
      <c r="H623" s="0" t="n">
        <v>0.549168304</v>
      </c>
      <c r="I623" s="0" t="n">
        <v>1.8832</v>
      </c>
    </row>
    <row r="624" customFormat="false" ht="13.8" hidden="false" customHeight="false" outlineLevel="0" collapsed="false">
      <c r="A624" s="1" t="n">
        <v>622</v>
      </c>
      <c r="B624" s="0" t="n">
        <v>0.082396979</v>
      </c>
      <c r="C624" s="0" t="n">
        <v>0.8689</v>
      </c>
      <c r="H624" s="0" t="n">
        <v>0.213512325</v>
      </c>
      <c r="I624" s="0" t="n">
        <v>0.8792</v>
      </c>
    </row>
    <row r="625" customFormat="false" ht="13.8" hidden="false" customHeight="false" outlineLevel="0" collapsed="false">
      <c r="A625" s="1" t="n">
        <v>623</v>
      </c>
      <c r="B625" s="0" t="n">
        <v>0.11823158</v>
      </c>
      <c r="C625" s="0" t="n">
        <v>0.8765</v>
      </c>
      <c r="H625" s="0" t="n">
        <v>0.087334887</v>
      </c>
      <c r="I625" s="0" t="n">
        <v>1.2065</v>
      </c>
    </row>
    <row r="626" customFormat="false" ht="13.8" hidden="false" customHeight="false" outlineLevel="0" collapsed="false">
      <c r="A626" s="1" t="n">
        <v>624</v>
      </c>
      <c r="B626" s="0" t="n">
        <v>11.25616807</v>
      </c>
      <c r="C626" s="0" t="n">
        <v>7.6721</v>
      </c>
      <c r="H626" s="0" t="n">
        <v>0.253502418</v>
      </c>
      <c r="I626" s="0" t="n">
        <v>-0.7676</v>
      </c>
    </row>
    <row r="627" customFormat="false" ht="13.8" hidden="false" customHeight="false" outlineLevel="0" collapsed="false">
      <c r="A627" s="1" t="n">
        <v>625</v>
      </c>
      <c r="B627" s="0" t="n">
        <v>0.125186379</v>
      </c>
      <c r="C627" s="0" t="n">
        <v>0.1882</v>
      </c>
      <c r="H627" s="0" t="n">
        <v>0.195951458</v>
      </c>
      <c r="I627" s="0" t="n">
        <v>2.3081</v>
      </c>
    </row>
    <row r="628" customFormat="false" ht="13.8" hidden="false" customHeight="false" outlineLevel="0" collapsed="false">
      <c r="A628" s="1" t="n">
        <v>626</v>
      </c>
      <c r="B628" s="0" t="n">
        <v>0.064401437</v>
      </c>
      <c r="C628" s="0" t="n">
        <v>-0.7853</v>
      </c>
      <c r="H628" s="0" t="n">
        <v>0.217337464</v>
      </c>
      <c r="I628" s="0" t="n">
        <v>0.2555</v>
      </c>
    </row>
    <row r="629" customFormat="false" ht="13.8" hidden="false" customHeight="false" outlineLevel="0" collapsed="false">
      <c r="A629" s="1" t="n">
        <v>627</v>
      </c>
      <c r="B629" s="0" t="n">
        <v>3.346753528</v>
      </c>
      <c r="C629" s="0" t="n">
        <v>4.0482</v>
      </c>
      <c r="H629" s="0" t="n">
        <v>0.528669035</v>
      </c>
      <c r="I629" s="0" t="n">
        <v>1.659</v>
      </c>
    </row>
    <row r="630" customFormat="false" ht="13.8" hidden="false" customHeight="false" outlineLevel="0" collapsed="false">
      <c r="A630" s="1" t="n">
        <v>628</v>
      </c>
      <c r="B630" s="0" t="n">
        <v>0.151614615</v>
      </c>
      <c r="C630" s="0" t="n">
        <v>2.2078</v>
      </c>
      <c r="H630" s="0" t="n">
        <v>2.069748138</v>
      </c>
      <c r="I630" s="0" t="n">
        <v>3.6445</v>
      </c>
    </row>
    <row r="631" customFormat="false" ht="13.8" hidden="false" customHeight="false" outlineLevel="0" collapsed="false">
      <c r="A631" s="1" t="n">
        <v>629</v>
      </c>
      <c r="B631" s="0" t="n">
        <v>0.981374279</v>
      </c>
      <c r="C631" s="0" t="n">
        <v>1.6364</v>
      </c>
      <c r="H631" s="0" t="n">
        <v>0.572623363</v>
      </c>
      <c r="I631" s="0" t="n">
        <v>3.3965</v>
      </c>
    </row>
    <row r="632" customFormat="false" ht="13.8" hidden="false" customHeight="false" outlineLevel="0" collapsed="false">
      <c r="A632" s="1" t="n">
        <v>630</v>
      </c>
      <c r="B632" s="0" t="n">
        <v>0.176165055</v>
      </c>
      <c r="C632" s="0" t="n">
        <v>-0.7823</v>
      </c>
      <c r="H632" s="0" t="n">
        <v>0.139095977</v>
      </c>
      <c r="I632" s="0" t="n">
        <v>0.8596</v>
      </c>
    </row>
    <row r="633" customFormat="false" ht="13.8" hidden="false" customHeight="false" outlineLevel="0" collapsed="false">
      <c r="A633" s="1" t="n">
        <v>631</v>
      </c>
      <c r="B633" s="0" t="n">
        <v>0.104321983</v>
      </c>
      <c r="C633" s="0" t="n">
        <v>-0.7843</v>
      </c>
      <c r="H633" s="0" t="n">
        <v>0.064818725</v>
      </c>
      <c r="I633" s="0" t="n">
        <v>0.7536</v>
      </c>
    </row>
    <row r="634" customFormat="false" ht="13.8" hidden="false" customHeight="false" outlineLevel="0" collapsed="false">
      <c r="A634" s="1" t="n">
        <v>632</v>
      </c>
      <c r="B634" s="0" t="n">
        <v>0.233333501</v>
      </c>
      <c r="C634" s="0" t="n">
        <v>0.8791</v>
      </c>
      <c r="H634" s="0" t="n">
        <v>3.320568712</v>
      </c>
      <c r="I634" s="0" t="n">
        <v>2.8364</v>
      </c>
    </row>
    <row r="635" customFormat="false" ht="13.8" hidden="false" customHeight="false" outlineLevel="0" collapsed="false">
      <c r="A635" s="1" t="n">
        <v>633</v>
      </c>
      <c r="B635" s="0" t="n">
        <v>9.49973362</v>
      </c>
      <c r="C635" s="0" t="n">
        <v>3.8003</v>
      </c>
      <c r="H635" s="0" t="n">
        <v>0.215598764</v>
      </c>
      <c r="I635" s="0" t="n">
        <v>0.8799</v>
      </c>
    </row>
    <row r="636" customFormat="false" ht="13.8" hidden="false" customHeight="false" outlineLevel="0" collapsed="false">
      <c r="A636" s="1" t="n">
        <v>634</v>
      </c>
      <c r="B636" s="0" t="n">
        <v>3.520988627</v>
      </c>
      <c r="C636" s="0" t="n">
        <v>3.7289</v>
      </c>
      <c r="H636" s="0" t="n">
        <v>0.212121365</v>
      </c>
      <c r="I636" s="0" t="n">
        <v>0.6556</v>
      </c>
    </row>
    <row r="637" customFormat="false" ht="13.8" hidden="false" customHeight="false" outlineLevel="0" collapsed="false">
      <c r="A637" s="1" t="n">
        <v>635</v>
      </c>
      <c r="B637" s="0" t="n">
        <v>0.127794429</v>
      </c>
      <c r="C637" s="0" t="n">
        <v>0.4933</v>
      </c>
      <c r="H637" s="0" t="n">
        <v>0.129706999</v>
      </c>
      <c r="I637" s="0" t="n">
        <v>1.7575</v>
      </c>
    </row>
    <row r="638" customFormat="false" ht="13.8" hidden="false" customHeight="false" outlineLevel="0" collapsed="false">
      <c r="A638" s="1" t="n">
        <v>636</v>
      </c>
      <c r="B638" s="0" t="n">
        <v>2.456000279</v>
      </c>
      <c r="C638" s="0" t="n">
        <v>3.5326</v>
      </c>
      <c r="H638" s="0" t="n">
        <v>1.284725218</v>
      </c>
      <c r="I638" s="0" t="n">
        <v>1.0408</v>
      </c>
    </row>
    <row r="639" customFormat="false" ht="13.8" hidden="false" customHeight="false" outlineLevel="0" collapsed="false">
      <c r="A639" s="1" t="n">
        <v>637</v>
      </c>
      <c r="B639" s="0" t="n">
        <v>7.936642579</v>
      </c>
      <c r="C639" s="0" t="n">
        <v>4.7188</v>
      </c>
      <c r="H639" s="0" t="n">
        <v>6.73813948</v>
      </c>
      <c r="I639" s="0" t="n">
        <v>5.0631</v>
      </c>
    </row>
    <row r="640" customFormat="false" ht="13.8" hidden="false" customHeight="false" outlineLevel="0" collapsed="false">
      <c r="A640" s="1" t="n">
        <v>638</v>
      </c>
      <c r="B640" s="0" t="n">
        <v>0.19327386</v>
      </c>
      <c r="C640" s="0" t="n">
        <v>0.7372</v>
      </c>
      <c r="H640" s="0" t="n">
        <v>0.226535186</v>
      </c>
      <c r="I640" s="0" t="n">
        <v>1.0648</v>
      </c>
    </row>
    <row r="641" customFormat="false" ht="13.8" hidden="false" customHeight="false" outlineLevel="0" collapsed="false">
      <c r="A641" s="1" t="n">
        <v>639</v>
      </c>
      <c r="B641" s="0" t="n">
        <v>0.155961364</v>
      </c>
      <c r="C641" s="0" t="n">
        <v>0.706</v>
      </c>
      <c r="H641" s="0" t="n">
        <v>0.096271803</v>
      </c>
      <c r="I641" s="0" t="n">
        <v>0.5081</v>
      </c>
    </row>
    <row r="642" customFormat="false" ht="13.8" hidden="false" customHeight="false" outlineLevel="0" collapsed="false">
      <c r="A642" s="1" t="n">
        <v>640</v>
      </c>
      <c r="B642" s="0" t="n">
        <v>0.142921116</v>
      </c>
      <c r="C642" s="0" t="n">
        <v>-0.1383</v>
      </c>
      <c r="H642" s="0" t="n">
        <v>3.533037817</v>
      </c>
      <c r="I642" s="0" t="n">
        <v>3.8475</v>
      </c>
    </row>
    <row r="643" customFormat="false" ht="13.8" hidden="false" customHeight="false" outlineLevel="0" collapsed="false">
      <c r="A643" s="1" t="n">
        <v>641</v>
      </c>
      <c r="B643" s="0" t="n">
        <v>0.210208795</v>
      </c>
      <c r="C643" s="0" t="n">
        <v>-0.7676</v>
      </c>
      <c r="H643" s="0" t="n">
        <v>0.038181846</v>
      </c>
      <c r="I643" s="0" t="n">
        <v>-0.7874</v>
      </c>
    </row>
    <row r="644" customFormat="false" ht="13.8" hidden="false" customHeight="false" outlineLevel="0" collapsed="false">
      <c r="A644" s="1" t="n">
        <v>642</v>
      </c>
      <c r="B644" s="0" t="n">
        <v>0.23994056</v>
      </c>
      <c r="C644" s="0" t="n">
        <v>0.8832</v>
      </c>
      <c r="H644" s="0" t="n">
        <v>0.210434826</v>
      </c>
      <c r="I644" s="0" t="n">
        <v>0.8651</v>
      </c>
    </row>
    <row r="645" customFormat="false" ht="13.8" hidden="false" customHeight="false" outlineLevel="0" collapsed="false">
      <c r="A645" s="1" t="n">
        <v>643</v>
      </c>
      <c r="B645" s="0" t="n">
        <v>4.616943218</v>
      </c>
      <c r="C645" s="0" t="n">
        <v>3.6609</v>
      </c>
      <c r="H645" s="0" t="n">
        <v>0.151492906</v>
      </c>
      <c r="I645" s="0" t="n">
        <v>0.4226</v>
      </c>
    </row>
    <row r="646" customFormat="false" ht="13.8" hidden="false" customHeight="false" outlineLevel="0" collapsed="false">
      <c r="A646" s="1" t="n">
        <v>644</v>
      </c>
      <c r="B646" s="0" t="n">
        <v>0.085735283</v>
      </c>
      <c r="C646" s="0" t="n">
        <v>0.0418</v>
      </c>
      <c r="H646" s="0" t="n">
        <v>0.528547326</v>
      </c>
      <c r="I646" s="0" t="n">
        <v>3.7223</v>
      </c>
    </row>
    <row r="647" customFormat="false" ht="13.8" hidden="false" customHeight="false" outlineLevel="0" collapsed="false">
      <c r="A647" s="1" t="n">
        <v>645</v>
      </c>
      <c r="B647" s="0" t="n">
        <v>0.082327431</v>
      </c>
      <c r="C647" s="0" t="n">
        <v>0.3584</v>
      </c>
      <c r="H647" s="0" t="n">
        <v>0.151266875</v>
      </c>
      <c r="I647" s="0" t="n">
        <v>1.4948</v>
      </c>
    </row>
    <row r="648" customFormat="false" ht="13.8" hidden="false" customHeight="false" outlineLevel="0" collapsed="false">
      <c r="A648" s="1" t="n">
        <v>646</v>
      </c>
      <c r="B648" s="0" t="n">
        <v>6.125213057</v>
      </c>
      <c r="C648" s="0" t="n">
        <v>2.8835</v>
      </c>
      <c r="H648" s="0" t="n">
        <v>0.182859049</v>
      </c>
      <c r="I648" s="0" t="n">
        <v>2.7334</v>
      </c>
    </row>
    <row r="649" customFormat="false" ht="13.8" hidden="false" customHeight="false" outlineLevel="0" collapsed="false">
      <c r="A649" s="1" t="n">
        <v>647</v>
      </c>
      <c r="B649" s="0" t="n">
        <v>0.173174491</v>
      </c>
      <c r="C649" s="0" t="n">
        <v>-0.4414</v>
      </c>
      <c r="H649" s="0" t="n">
        <v>0.202906256</v>
      </c>
      <c r="I649" s="0" t="n">
        <v>0.8818</v>
      </c>
    </row>
    <row r="650" customFormat="false" ht="13.8" hidden="false" customHeight="false" outlineLevel="0" collapsed="false">
      <c r="A650" s="1" t="n">
        <v>648</v>
      </c>
      <c r="B650" s="0" t="n">
        <v>1.780254636</v>
      </c>
      <c r="C650" s="0" t="n">
        <v>1.8398</v>
      </c>
      <c r="H650" s="0" t="n">
        <v>4.406908291</v>
      </c>
      <c r="I650" s="0" t="n">
        <v>2.9166</v>
      </c>
    </row>
    <row r="651" customFormat="false" ht="13.8" hidden="false" customHeight="false" outlineLevel="0" collapsed="false">
      <c r="A651" s="1" t="n">
        <v>649</v>
      </c>
      <c r="B651" s="0" t="n">
        <v>1.413580253</v>
      </c>
      <c r="C651" s="0" t="n">
        <v>0.7889</v>
      </c>
      <c r="H651" s="0" t="n">
        <v>0.19153516</v>
      </c>
      <c r="I651" s="0" t="n">
        <v>0.1466</v>
      </c>
    </row>
    <row r="652" customFormat="false" ht="13.8" hidden="false" customHeight="false" outlineLevel="0" collapsed="false">
      <c r="A652" s="1" t="n">
        <v>650</v>
      </c>
      <c r="B652" s="0" t="n">
        <v>2.765384506</v>
      </c>
      <c r="C652" s="0" t="n">
        <v>2.0529</v>
      </c>
      <c r="H652" s="0" t="n">
        <v>0.18152025</v>
      </c>
      <c r="I652" s="0" t="n">
        <v>1.7167</v>
      </c>
    </row>
    <row r="653" customFormat="false" ht="13.8" hidden="false" customHeight="false" outlineLevel="0" collapsed="false">
      <c r="A653" s="1" t="n">
        <v>651</v>
      </c>
      <c r="B653" s="0" t="n">
        <v>6.300143635</v>
      </c>
      <c r="C653" s="0" t="n">
        <v>4.7035</v>
      </c>
      <c r="H653" s="0" t="n">
        <v>0.047849016</v>
      </c>
      <c r="I653" s="0" t="n">
        <v>0.4793</v>
      </c>
    </row>
    <row r="654" customFormat="false" ht="13.8" hidden="false" customHeight="false" outlineLevel="0" collapsed="false">
      <c r="A654" s="1" t="n">
        <v>652</v>
      </c>
      <c r="B654" s="0" t="n">
        <v>0.207878938</v>
      </c>
      <c r="C654" s="0" t="n">
        <v>0.737</v>
      </c>
      <c r="H654" s="0" t="n">
        <v>10.50348497</v>
      </c>
      <c r="I654" s="0" t="n">
        <v>13.6808</v>
      </c>
    </row>
    <row r="655" customFormat="false" ht="13.8" hidden="false" customHeight="false" outlineLevel="0" collapsed="false">
      <c r="A655" s="1" t="n">
        <v>653</v>
      </c>
      <c r="B655" s="0" t="n">
        <v>2.122778479</v>
      </c>
      <c r="C655" s="0" t="n">
        <v>4.6952</v>
      </c>
      <c r="H655" s="0" t="n">
        <v>0.193412956</v>
      </c>
      <c r="I655" s="0" t="n">
        <v>0.7377</v>
      </c>
    </row>
    <row r="656" customFormat="false" ht="13.8" hidden="false" customHeight="false" outlineLevel="0" collapsed="false">
      <c r="A656" s="1" t="n">
        <v>654</v>
      </c>
      <c r="B656" s="0" t="n">
        <v>0.268976846</v>
      </c>
      <c r="C656" s="0" t="n">
        <v>1.6641</v>
      </c>
      <c r="H656" s="0" t="n">
        <v>1.914308384</v>
      </c>
      <c r="I656" s="0" t="n">
        <v>5.9432</v>
      </c>
    </row>
    <row r="657" customFormat="false" ht="13.8" hidden="false" customHeight="false" outlineLevel="0" collapsed="false">
      <c r="A657" s="1" t="n">
        <v>655</v>
      </c>
      <c r="B657" s="0" t="n">
        <v>21.63046765</v>
      </c>
      <c r="C657" s="0" t="n">
        <v>3.9578</v>
      </c>
      <c r="H657" s="0" t="n">
        <v>0.06346254</v>
      </c>
      <c r="I657" s="0" t="n">
        <v>2.783</v>
      </c>
    </row>
    <row r="658" customFormat="false" ht="13.8" hidden="false" customHeight="false" outlineLevel="0" collapsed="false">
      <c r="A658" s="1" t="n">
        <v>656</v>
      </c>
      <c r="B658" s="0" t="n">
        <v>0</v>
      </c>
      <c r="C658" s="0" t="n">
        <v>0.3945</v>
      </c>
      <c r="H658" s="0" t="n">
        <v>0.410107101</v>
      </c>
      <c r="I658" s="0" t="n">
        <v>0.3271</v>
      </c>
    </row>
    <row r="659" customFormat="false" ht="13.8" hidden="false" customHeight="false" outlineLevel="0" collapsed="false">
      <c r="A659" s="1" t="n">
        <v>657</v>
      </c>
      <c r="B659" s="0" t="n">
        <v>7.340442447</v>
      </c>
      <c r="C659" s="0" t="n">
        <v>3.9519</v>
      </c>
      <c r="H659" s="0" t="n">
        <v>0.141721414</v>
      </c>
      <c r="I659" s="0" t="n">
        <v>1.5797</v>
      </c>
    </row>
    <row r="660" customFormat="false" ht="13.8" hidden="false" customHeight="false" outlineLevel="0" collapsed="false">
      <c r="A660" s="1" t="n">
        <v>658</v>
      </c>
      <c r="B660" s="0" t="n">
        <v>0.185171519</v>
      </c>
      <c r="C660" s="0" t="n">
        <v>0.2209</v>
      </c>
      <c r="H660" s="0" t="n">
        <v>0.095628484</v>
      </c>
      <c r="I660" s="0" t="n">
        <v>-0.7843</v>
      </c>
    </row>
    <row r="661" customFormat="false" ht="13.8" hidden="false" customHeight="false" outlineLevel="0" collapsed="false">
      <c r="A661" s="1" t="n">
        <v>659</v>
      </c>
      <c r="B661" s="0" t="n">
        <v>0.128489909</v>
      </c>
      <c r="C661" s="0" t="n">
        <v>1.6938</v>
      </c>
      <c r="H661" s="0" t="n">
        <v>2.773434685</v>
      </c>
      <c r="I661" s="0" t="n">
        <v>1.421</v>
      </c>
    </row>
    <row r="662" customFormat="false" ht="13.8" hidden="false" customHeight="false" outlineLevel="0" collapsed="false">
      <c r="A662" s="1" t="n">
        <v>660</v>
      </c>
      <c r="B662" s="0" t="n">
        <v>0.18360669</v>
      </c>
      <c r="C662" s="0" t="n">
        <v>3.3454</v>
      </c>
      <c r="H662" s="0" t="n">
        <v>0.118162032</v>
      </c>
      <c r="I662" s="0" t="n">
        <v>1.1467</v>
      </c>
    </row>
    <row r="663" customFormat="false" ht="13.8" hidden="false" customHeight="false" outlineLevel="0" collapsed="false">
      <c r="A663" s="1" t="n">
        <v>661</v>
      </c>
      <c r="B663" s="0" t="n">
        <v>0.230203842</v>
      </c>
      <c r="C663" s="0" t="n">
        <v>1.0649</v>
      </c>
      <c r="H663" s="0" t="n">
        <v>0.672181309</v>
      </c>
      <c r="I663" s="0" t="n">
        <v>1.4831</v>
      </c>
    </row>
    <row r="664" customFormat="false" ht="13.8" hidden="false" customHeight="false" outlineLevel="0" collapsed="false">
      <c r="A664" s="1" t="n">
        <v>662</v>
      </c>
      <c r="B664" s="0" t="n">
        <v>0.212347396</v>
      </c>
      <c r="C664" s="0" t="n">
        <v>0.7375</v>
      </c>
      <c r="H664" s="0" t="n">
        <v>0.207253006</v>
      </c>
      <c r="I664" s="0" t="n">
        <v>0.7146</v>
      </c>
    </row>
    <row r="665" customFormat="false" ht="13.8" hidden="false" customHeight="false" outlineLevel="0" collapsed="false">
      <c r="A665" s="1" t="n">
        <v>663</v>
      </c>
      <c r="B665" s="0" t="n">
        <v>0.155961364</v>
      </c>
      <c r="C665" s="0" t="n">
        <v>0.0441</v>
      </c>
      <c r="H665" s="0" t="n">
        <v>0.217337464</v>
      </c>
      <c r="I665" s="0" t="n">
        <v>0.8754</v>
      </c>
    </row>
    <row r="666" customFormat="false" ht="13.8" hidden="false" customHeight="false" outlineLevel="0" collapsed="false">
      <c r="A666" s="1" t="n">
        <v>664</v>
      </c>
      <c r="B666" s="0" t="n">
        <v>0.060054688</v>
      </c>
      <c r="C666" s="0" t="n">
        <v>1.0798</v>
      </c>
      <c r="H666" s="0" t="n">
        <v>10.9699781</v>
      </c>
      <c r="I666" s="0" t="n">
        <v>10.1964</v>
      </c>
    </row>
    <row r="667" customFormat="false" ht="13.8" hidden="false" customHeight="false" outlineLevel="0" collapsed="false">
      <c r="A667" s="1" t="n">
        <v>665</v>
      </c>
      <c r="B667" s="0" t="n">
        <v>3.512695029</v>
      </c>
      <c r="C667" s="0" t="n">
        <v>3.1236</v>
      </c>
      <c r="H667" s="0" t="n">
        <v>0.104408918</v>
      </c>
      <c r="I667" s="0" t="n">
        <v>2.1816</v>
      </c>
    </row>
    <row r="668" customFormat="false" ht="13.8" hidden="false" customHeight="false" outlineLevel="0" collapsed="false">
      <c r="A668" s="1" t="n">
        <v>666</v>
      </c>
      <c r="B668" s="0" t="n">
        <v>0.153005575</v>
      </c>
      <c r="C668" s="0" t="n">
        <v>-0.4274</v>
      </c>
      <c r="H668" s="0" t="n">
        <v>0.223422913</v>
      </c>
      <c r="I668" s="0" t="n">
        <v>0.88</v>
      </c>
    </row>
    <row r="669" customFormat="false" ht="13.8" hidden="false" customHeight="false" outlineLevel="0" collapsed="false">
      <c r="A669" s="1" t="n">
        <v>667</v>
      </c>
      <c r="B669" s="0" t="n">
        <v>0.407342569</v>
      </c>
      <c r="C669" s="0" t="n">
        <v>1.6443</v>
      </c>
      <c r="H669" s="0" t="n">
        <v>7.27477176</v>
      </c>
      <c r="I669" s="0" t="n">
        <v>4.1172</v>
      </c>
    </row>
    <row r="670" customFormat="false" ht="13.8" hidden="false" customHeight="false" outlineLevel="0" collapsed="false">
      <c r="A670" s="1" t="n">
        <v>668</v>
      </c>
      <c r="B670" s="0" t="n">
        <v>0.229351879</v>
      </c>
      <c r="C670" s="0" t="n">
        <v>1.4657</v>
      </c>
      <c r="H670" s="0" t="n">
        <v>1.284099286</v>
      </c>
      <c r="I670" s="0" t="n">
        <v>1.9314</v>
      </c>
    </row>
    <row r="671" customFormat="false" ht="13.8" hidden="false" customHeight="false" outlineLevel="0" collapsed="false">
      <c r="A671" s="1" t="n">
        <v>669</v>
      </c>
      <c r="B671" s="0" t="n">
        <v>0.159960374</v>
      </c>
      <c r="C671" s="0" t="n">
        <v>-0.0574</v>
      </c>
      <c r="H671" s="0" t="n">
        <v>0.313487558</v>
      </c>
      <c r="I671" s="0" t="n">
        <v>0.655</v>
      </c>
    </row>
    <row r="672" customFormat="false" ht="13.8" hidden="false" customHeight="false" outlineLevel="0" collapsed="false">
      <c r="A672" s="1" t="n">
        <v>670</v>
      </c>
      <c r="B672" s="0" t="n">
        <v>0.088012979</v>
      </c>
      <c r="C672" s="0" t="n">
        <v>-0.6631</v>
      </c>
      <c r="H672" s="0" t="n">
        <v>0.580934348</v>
      </c>
      <c r="I672" s="0" t="n">
        <v>1.8557</v>
      </c>
    </row>
    <row r="673" customFormat="false" ht="13.8" hidden="false" customHeight="false" outlineLevel="0" collapsed="false">
      <c r="A673" s="1" t="n">
        <v>671</v>
      </c>
      <c r="B673" s="0" t="n">
        <v>0.073025388</v>
      </c>
      <c r="C673" s="0" t="n">
        <v>0.5226</v>
      </c>
      <c r="H673" s="0" t="n">
        <v>0.153874925</v>
      </c>
      <c r="I673" s="0" t="n">
        <v>0.2737</v>
      </c>
    </row>
    <row r="674" customFormat="false" ht="13.8" hidden="false" customHeight="false" outlineLevel="0" collapsed="false">
      <c r="A674" s="1" t="n">
        <v>672</v>
      </c>
      <c r="B674" s="0" t="n">
        <v>0.072903679</v>
      </c>
      <c r="C674" s="0" t="n">
        <v>0.869</v>
      </c>
      <c r="H674" s="0" t="n">
        <v>0.150919135</v>
      </c>
      <c r="I674" s="0" t="n">
        <v>0.1309</v>
      </c>
    </row>
    <row r="675" customFormat="false" ht="13.8" hidden="false" customHeight="false" outlineLevel="0" collapsed="false">
      <c r="A675" s="1" t="n">
        <v>673</v>
      </c>
      <c r="B675" s="0" t="n">
        <v>0.055168942</v>
      </c>
      <c r="C675" s="0" t="n">
        <v>-0.7776</v>
      </c>
      <c r="H675" s="0" t="n">
        <v>0.114058701</v>
      </c>
      <c r="I675" s="0" t="n">
        <v>-0.5057</v>
      </c>
    </row>
    <row r="676" customFormat="false" ht="13.8" hidden="false" customHeight="false" outlineLevel="0" collapsed="false">
      <c r="A676" s="1" t="n">
        <v>674</v>
      </c>
      <c r="B676" s="0" t="n">
        <v>0</v>
      </c>
      <c r="C676" s="0" t="n">
        <v>-0.0502</v>
      </c>
      <c r="H676" s="0" t="n">
        <v>0.18082477</v>
      </c>
      <c r="I676" s="0" t="n">
        <v>0.5123</v>
      </c>
    </row>
    <row r="677" customFormat="false" ht="13.8" hidden="false" customHeight="false" outlineLevel="0" collapsed="false">
      <c r="A677" s="1" t="n">
        <v>675</v>
      </c>
      <c r="B677" s="0" t="n">
        <v>0.168653872</v>
      </c>
      <c r="C677" s="0" t="n">
        <v>0.8836</v>
      </c>
      <c r="H677" s="0" t="n">
        <v>0.155961364</v>
      </c>
      <c r="I677" s="0" t="n">
        <v>0.5074</v>
      </c>
    </row>
    <row r="678" customFormat="false" ht="13.8" hidden="false" customHeight="false" outlineLevel="0" collapsed="false">
      <c r="A678" s="1" t="n">
        <v>676</v>
      </c>
      <c r="B678" s="0" t="n">
        <v>7.089895818</v>
      </c>
      <c r="C678" s="0" t="n">
        <v>10.676</v>
      </c>
      <c r="H678" s="0" t="n">
        <v>0.622106757</v>
      </c>
      <c r="I678" s="0" t="n">
        <v>1.6012</v>
      </c>
    </row>
    <row r="679" customFormat="false" ht="13.8" hidden="false" customHeight="false" outlineLevel="0" collapsed="false">
      <c r="A679" s="1" t="n">
        <v>677</v>
      </c>
      <c r="B679" s="0" t="n">
        <v>0.12049189</v>
      </c>
      <c r="C679" s="0" t="n">
        <v>1.6021</v>
      </c>
      <c r="H679" s="0" t="n">
        <v>0.150919135</v>
      </c>
      <c r="I679" s="0" t="n">
        <v>1.7465</v>
      </c>
    </row>
    <row r="680" customFormat="false" ht="13.8" hidden="false" customHeight="false" outlineLevel="0" collapsed="false">
      <c r="A680" s="1" t="n">
        <v>678</v>
      </c>
      <c r="B680" s="0" t="n">
        <v>0.158065191</v>
      </c>
      <c r="C680" s="0" t="n">
        <v>0.8519</v>
      </c>
      <c r="H680" s="0" t="n">
        <v>11.57534118</v>
      </c>
      <c r="I680" s="0" t="n">
        <v>3.6957</v>
      </c>
    </row>
    <row r="681" customFormat="false" ht="13.8" hidden="false" customHeight="false" outlineLevel="0" collapsed="false">
      <c r="A681" s="1" t="n">
        <v>679</v>
      </c>
      <c r="B681" s="0" t="n">
        <v>0.145442231</v>
      </c>
      <c r="C681" s="0" t="n">
        <v>0.753</v>
      </c>
      <c r="H681" s="0" t="n">
        <v>0.23415069</v>
      </c>
      <c r="I681" s="0" t="n">
        <v>0.7372</v>
      </c>
    </row>
    <row r="682" customFormat="false" ht="13.8" hidden="false" customHeight="false" outlineLevel="0" collapsed="false">
      <c r="A682" s="1" t="n">
        <v>680</v>
      </c>
      <c r="B682" s="0" t="n">
        <v>0</v>
      </c>
      <c r="C682" s="0" t="n">
        <v>0.3013</v>
      </c>
      <c r="H682" s="0" t="n">
        <v>0.135444708</v>
      </c>
      <c r="I682" s="0" t="n">
        <v>-0.841</v>
      </c>
    </row>
    <row r="683" customFormat="false" ht="13.8" hidden="false" customHeight="false" outlineLevel="0" collapsed="false">
      <c r="A683" s="1" t="n">
        <v>681</v>
      </c>
      <c r="B683" s="0" t="n">
        <v>0.151093005</v>
      </c>
      <c r="C683" s="0" t="n">
        <v>-0.7746</v>
      </c>
      <c r="H683" s="0" t="n">
        <v>0</v>
      </c>
      <c r="I683" s="0" t="n">
        <v>1.6016</v>
      </c>
    </row>
    <row r="684" customFormat="false" ht="13.8" hidden="false" customHeight="false" outlineLevel="0" collapsed="false">
      <c r="A684" s="1" t="n">
        <v>682</v>
      </c>
      <c r="B684" s="0" t="n">
        <v>0.291406072</v>
      </c>
      <c r="C684" s="0" t="n">
        <v>-0.4796</v>
      </c>
      <c r="H684" s="0" t="n">
        <v>5.501767501</v>
      </c>
      <c r="I684" s="0" t="n">
        <v>4.7421</v>
      </c>
    </row>
    <row r="685" customFormat="false" ht="13.8" hidden="false" customHeight="false" outlineLevel="0" collapsed="false">
      <c r="A685" s="1" t="n">
        <v>683</v>
      </c>
      <c r="B685" s="0" t="n">
        <v>0.111276782</v>
      </c>
      <c r="C685" s="0" t="n">
        <v>0.2737</v>
      </c>
      <c r="H685" s="0" t="n">
        <v>0.624940838</v>
      </c>
      <c r="I685" s="0" t="n">
        <v>2.4057</v>
      </c>
    </row>
    <row r="686" customFormat="false" ht="13.8" hidden="false" customHeight="false" outlineLevel="0" collapsed="false">
      <c r="A686" s="1" t="n">
        <v>684</v>
      </c>
      <c r="B686" s="0" t="n">
        <v>0.247434356</v>
      </c>
      <c r="C686" s="0" t="n">
        <v>0.8723</v>
      </c>
      <c r="H686" s="0" t="n">
        <v>7.872310689</v>
      </c>
      <c r="I686" s="0" t="n">
        <v>4.3846</v>
      </c>
    </row>
    <row r="687" customFormat="false" ht="13.8" hidden="false" customHeight="false" outlineLevel="0" collapsed="false">
      <c r="A687" s="1" t="n">
        <v>685</v>
      </c>
      <c r="B687" s="0" t="n">
        <v>1.103448386</v>
      </c>
      <c r="C687" s="0" t="n">
        <v>2.1762</v>
      </c>
      <c r="H687" s="0" t="n">
        <v>5.233347039</v>
      </c>
      <c r="I687" s="0" t="n">
        <v>2.3194</v>
      </c>
    </row>
    <row r="688" customFormat="false" ht="13.8" hidden="false" customHeight="false" outlineLevel="0" collapsed="false">
      <c r="A688" s="1" t="n">
        <v>686</v>
      </c>
      <c r="B688" s="0" t="n">
        <v>8.119153887</v>
      </c>
      <c r="C688" s="0" t="n">
        <v>2.9393</v>
      </c>
      <c r="H688" s="0" t="n">
        <v>4.522966499</v>
      </c>
      <c r="I688" s="0" t="n">
        <v>3.5898</v>
      </c>
    </row>
    <row r="689" customFormat="false" ht="13.8" hidden="false" customHeight="false" outlineLevel="0" collapsed="false">
      <c r="A689" s="1" t="n">
        <v>687</v>
      </c>
      <c r="B689" s="0" t="n">
        <v>0.055812261</v>
      </c>
      <c r="C689" s="0" t="n">
        <v>0.6202</v>
      </c>
      <c r="H689" s="0" t="n">
        <v>0.116492881</v>
      </c>
      <c r="I689" s="0" t="n">
        <v>1.1987</v>
      </c>
    </row>
    <row r="690" customFormat="false" ht="13.8" hidden="false" customHeight="false" outlineLevel="0" collapsed="false">
      <c r="A690" s="1" t="n">
        <v>688</v>
      </c>
      <c r="B690" s="0" t="n">
        <v>4.539345049</v>
      </c>
      <c r="C690" s="0" t="n">
        <v>4.8265</v>
      </c>
      <c r="H690" s="0" t="n">
        <v>0.153162058</v>
      </c>
      <c r="I690" s="0" t="n">
        <v>-0.7774</v>
      </c>
    </row>
    <row r="691" customFormat="false" ht="13.8" hidden="false" customHeight="false" outlineLevel="0" collapsed="false">
      <c r="A691" s="1" t="n">
        <v>689</v>
      </c>
      <c r="B691" s="0" t="n">
        <v>0.072677648</v>
      </c>
      <c r="C691" s="0" t="n">
        <v>0.2965</v>
      </c>
      <c r="H691" s="0" t="n">
        <v>1.157087272</v>
      </c>
      <c r="I691" s="0" t="n">
        <v>4.6303</v>
      </c>
    </row>
    <row r="692" customFormat="false" ht="13.8" hidden="false" customHeight="false" outlineLevel="0" collapsed="false">
      <c r="A692" s="1" t="n">
        <v>690</v>
      </c>
      <c r="B692" s="0" t="n">
        <v>0.500658582</v>
      </c>
      <c r="C692" s="0" t="n">
        <v>3.6134</v>
      </c>
      <c r="H692" s="0" t="n">
        <v>0.521436044</v>
      </c>
      <c r="I692" s="0" t="n">
        <v>0.7376</v>
      </c>
    </row>
    <row r="693" customFormat="false" ht="13.8" hidden="false" customHeight="false" outlineLevel="0" collapsed="false">
      <c r="A693" s="1" t="n">
        <v>691</v>
      </c>
      <c r="B693" s="0" t="n">
        <v>0.123743259</v>
      </c>
      <c r="C693" s="0" t="n">
        <v>-0.917</v>
      </c>
      <c r="H693" s="0" t="n">
        <v>0.207513811</v>
      </c>
      <c r="I693" s="0" t="n">
        <v>0.3611</v>
      </c>
    </row>
    <row r="694" customFormat="false" ht="13.8" hidden="false" customHeight="false" outlineLevel="0" collapsed="false">
      <c r="A694" s="1" t="n">
        <v>692</v>
      </c>
      <c r="B694" s="0" t="n">
        <v>0.069547989</v>
      </c>
      <c r="C694" s="0" t="n">
        <v>-0.628</v>
      </c>
      <c r="H694" s="0" t="n">
        <v>2.993136781</v>
      </c>
      <c r="I694" s="0" t="n">
        <v>4.9176</v>
      </c>
    </row>
    <row r="695" customFormat="false" ht="13.8" hidden="false" customHeight="false" outlineLevel="0" collapsed="false">
      <c r="A695" s="1" t="n">
        <v>693</v>
      </c>
      <c r="B695" s="0" t="n">
        <v>0.367039509</v>
      </c>
      <c r="C695" s="0" t="n">
        <v>1.8515</v>
      </c>
      <c r="H695" s="0" t="n">
        <v>4.756073967</v>
      </c>
      <c r="I695" s="0" t="n">
        <v>3.7548</v>
      </c>
    </row>
    <row r="696" customFormat="false" ht="13.8" hidden="false" customHeight="false" outlineLevel="0" collapsed="false">
      <c r="A696" s="1" t="n">
        <v>694</v>
      </c>
      <c r="B696" s="0" t="n">
        <v>2.30395099</v>
      </c>
      <c r="C696" s="0" t="n">
        <v>3.0723</v>
      </c>
      <c r="H696" s="0" t="n">
        <v>1.520440738</v>
      </c>
      <c r="I696" s="0" t="n">
        <v>4.8997</v>
      </c>
    </row>
    <row r="697" customFormat="false" ht="13.8" hidden="false" customHeight="false" outlineLevel="0" collapsed="false">
      <c r="A697" s="1" t="n">
        <v>695</v>
      </c>
      <c r="B697" s="0" t="n">
        <v>0.678753594</v>
      </c>
      <c r="C697" s="0" t="n">
        <v>0.8789</v>
      </c>
      <c r="H697" s="0" t="n">
        <v>0.338472673</v>
      </c>
      <c r="I697" s="0" t="n">
        <v>0.737</v>
      </c>
    </row>
    <row r="698" customFormat="false" ht="13.8" hidden="false" customHeight="false" outlineLevel="0" collapsed="false">
      <c r="A698" s="1" t="n">
        <v>696</v>
      </c>
      <c r="B698" s="0" t="n">
        <v>15.00944698</v>
      </c>
      <c r="C698" s="0" t="n">
        <v>3.6159</v>
      </c>
      <c r="H698" s="0" t="n">
        <v>18.52591499</v>
      </c>
      <c r="I698" s="0" t="n">
        <v>4.7113</v>
      </c>
    </row>
    <row r="699" customFormat="false" ht="13.8" hidden="false" customHeight="false" outlineLevel="0" collapsed="false">
      <c r="A699" s="1" t="n">
        <v>697</v>
      </c>
      <c r="B699" s="0" t="n">
        <v>0.176130281</v>
      </c>
      <c r="C699" s="0" t="n">
        <v>0.8781</v>
      </c>
      <c r="H699" s="0" t="n">
        <v>17.59685818</v>
      </c>
      <c r="I699" s="0" t="n">
        <v>3.9252</v>
      </c>
    </row>
    <row r="700" customFormat="false" ht="13.8" hidden="false" customHeight="false" outlineLevel="0" collapsed="false">
      <c r="A700" s="1" t="n">
        <v>698</v>
      </c>
      <c r="B700" s="0" t="n">
        <v>0.443629232</v>
      </c>
      <c r="C700" s="0" t="n">
        <v>0.2218</v>
      </c>
      <c r="H700" s="0" t="n">
        <v>0.259066257</v>
      </c>
      <c r="I700" s="0" t="n">
        <v>0.7374</v>
      </c>
    </row>
    <row r="701" customFormat="false" ht="13.8" hidden="false" customHeight="false" outlineLevel="0" collapsed="false">
      <c r="A701" s="1" t="n">
        <v>699</v>
      </c>
      <c r="B701" s="0" t="n">
        <v>0.149910689</v>
      </c>
      <c r="C701" s="0" t="n">
        <v>0.3403</v>
      </c>
      <c r="H701" s="0" t="n">
        <v>0.070608595</v>
      </c>
      <c r="I701" s="0" t="n">
        <v>-0.7776</v>
      </c>
    </row>
    <row r="702" customFormat="false" ht="13.8" hidden="false" customHeight="false" outlineLevel="0" collapsed="false">
      <c r="A702" s="1" t="n">
        <v>700</v>
      </c>
      <c r="B702" s="0" t="n">
        <v>0.377123968</v>
      </c>
      <c r="C702" s="0" t="n">
        <v>5.0034</v>
      </c>
      <c r="H702" s="0" t="n">
        <v>0.090412385</v>
      </c>
      <c r="I702" s="0" t="n">
        <v>0.7023</v>
      </c>
    </row>
    <row r="703" customFormat="false" ht="13.8" hidden="false" customHeight="false" outlineLevel="0" collapsed="false">
      <c r="A703" s="1" t="n">
        <v>701</v>
      </c>
      <c r="B703" s="0" t="n">
        <v>0.113867444</v>
      </c>
      <c r="C703" s="0" t="n">
        <v>0.751</v>
      </c>
      <c r="H703" s="0" t="n">
        <v>5.612922574</v>
      </c>
      <c r="I703" s="0" t="n">
        <v>2.849</v>
      </c>
    </row>
    <row r="704" customFormat="false" ht="13.8" hidden="false" customHeight="false" outlineLevel="0" collapsed="false">
      <c r="A704" s="1" t="n">
        <v>702</v>
      </c>
      <c r="B704" s="0" t="n">
        <v>0.232464152</v>
      </c>
      <c r="C704" s="0" t="n">
        <v>-0.7706</v>
      </c>
      <c r="H704" s="0" t="n">
        <v>10.13649762</v>
      </c>
      <c r="I704" s="0" t="n">
        <v>5.8025</v>
      </c>
    </row>
    <row r="705" customFormat="false" ht="13.8" hidden="false" customHeight="false" outlineLevel="0" collapsed="false">
      <c r="A705" s="1" t="n">
        <v>703</v>
      </c>
      <c r="B705" s="0" t="n">
        <v>0.729436691</v>
      </c>
      <c r="C705" s="0" t="n">
        <v>0.8736</v>
      </c>
      <c r="H705" s="0" t="n">
        <v>0.172844138</v>
      </c>
      <c r="I705" s="0" t="n">
        <v>0.0579</v>
      </c>
    </row>
    <row r="706" customFormat="false" ht="13.8" hidden="false" customHeight="false" outlineLevel="0" collapsed="false">
      <c r="A706" s="1" t="n">
        <v>704</v>
      </c>
      <c r="B706" s="0" t="n">
        <v>0.888127813</v>
      </c>
      <c r="C706" s="0" t="n">
        <v>3.5603</v>
      </c>
      <c r="H706" s="0" t="n">
        <v>0</v>
      </c>
      <c r="I706" s="0" t="n">
        <v>-0.7912</v>
      </c>
    </row>
    <row r="707" customFormat="false" ht="13.8" hidden="false" customHeight="false" outlineLevel="0" collapsed="false">
      <c r="A707" s="1" t="n">
        <v>705</v>
      </c>
      <c r="B707" s="0" t="n">
        <v>0.065044756</v>
      </c>
      <c r="C707" s="0" t="n">
        <v>1.5857</v>
      </c>
      <c r="H707" s="0" t="n">
        <v>0.18256347</v>
      </c>
      <c r="I707" s="0" t="n">
        <v>0.8604</v>
      </c>
    </row>
    <row r="708" customFormat="false" ht="13.8" hidden="false" customHeight="false" outlineLevel="0" collapsed="false">
      <c r="A708" s="1" t="n">
        <v>706</v>
      </c>
      <c r="B708" s="0" t="n">
        <v>1.92237595</v>
      </c>
      <c r="C708" s="0" t="n">
        <v>2.6431</v>
      </c>
      <c r="H708" s="0" t="n">
        <v>6.035374443</v>
      </c>
      <c r="I708" s="0" t="n">
        <v>3.3162</v>
      </c>
    </row>
    <row r="709" customFormat="false" ht="13.8" hidden="false" customHeight="false" outlineLevel="0" collapsed="false">
      <c r="A709" s="1" t="n">
        <v>707</v>
      </c>
      <c r="B709" s="0" t="n">
        <v>0.382513937</v>
      </c>
      <c r="C709" s="0" t="n">
        <v>2.8543</v>
      </c>
      <c r="H709" s="0" t="n">
        <v>9.250108502</v>
      </c>
      <c r="I709" s="0" t="n">
        <v>3.5413</v>
      </c>
    </row>
    <row r="710" customFormat="false" ht="13.8" hidden="false" customHeight="false" outlineLevel="0" collapsed="false">
      <c r="A710" s="1" t="n">
        <v>708</v>
      </c>
      <c r="B710" s="0" t="n">
        <v>0.178216721</v>
      </c>
      <c r="C710" s="0" t="n">
        <v>0.874</v>
      </c>
      <c r="H710" s="0" t="n">
        <v>0.08823901</v>
      </c>
      <c r="I710" s="0" t="n">
        <v>-0.1115</v>
      </c>
    </row>
    <row r="711" customFormat="false" ht="13.8" hidden="false" customHeight="false" outlineLevel="0" collapsed="false">
      <c r="A711" s="1" t="n">
        <v>709</v>
      </c>
      <c r="B711" s="0" t="n">
        <v>0.199950467</v>
      </c>
      <c r="C711" s="0" t="n">
        <v>-0.4217</v>
      </c>
      <c r="H711" s="0" t="n">
        <v>13.43663661</v>
      </c>
      <c r="I711" s="0" t="n">
        <v>2.4952</v>
      </c>
    </row>
    <row r="712" customFormat="false" ht="13.8" hidden="false" customHeight="false" outlineLevel="0" collapsed="false">
      <c r="A712" s="1" t="n">
        <v>710</v>
      </c>
      <c r="B712" s="0" t="n">
        <v>0.209687185</v>
      </c>
      <c r="C712" s="0" t="n">
        <v>-0.1296</v>
      </c>
      <c r="H712" s="0" t="n">
        <v>3.000439321</v>
      </c>
      <c r="I712" s="0" t="n">
        <v>3.0271</v>
      </c>
    </row>
    <row r="713" customFormat="false" ht="13.8" hidden="false" customHeight="false" outlineLevel="0" collapsed="false">
      <c r="A713" s="1" t="n">
        <v>711</v>
      </c>
      <c r="B713" s="0" t="n">
        <v>3.851341572</v>
      </c>
      <c r="C713" s="0" t="n">
        <v>4.6655</v>
      </c>
      <c r="H713" s="0" t="n">
        <v>10.38073276</v>
      </c>
      <c r="I713" s="0" t="n">
        <v>6.254</v>
      </c>
    </row>
    <row r="714" customFormat="false" ht="13.8" hidden="false" customHeight="false" outlineLevel="0" collapsed="false">
      <c r="A714" s="1" t="n">
        <v>712</v>
      </c>
      <c r="B714" s="0" t="n">
        <v>0.167784522</v>
      </c>
      <c r="C714" s="0" t="n">
        <v>0.8666</v>
      </c>
      <c r="H714" s="0" t="n">
        <v>1.129598429</v>
      </c>
      <c r="I714" s="0" t="n">
        <v>1.797</v>
      </c>
    </row>
    <row r="715" customFormat="false" ht="13.8" hidden="false" customHeight="false" outlineLevel="0" collapsed="false">
      <c r="A715" s="1" t="n">
        <v>713</v>
      </c>
      <c r="B715" s="0" t="n">
        <v>0.126925079</v>
      </c>
      <c r="C715" s="0" t="n">
        <v>0.1336</v>
      </c>
      <c r="H715" s="0" t="n">
        <v>3.706212307</v>
      </c>
      <c r="I715" s="0" t="n">
        <v>3.6733</v>
      </c>
    </row>
    <row r="716" customFormat="false" ht="13.8" hidden="false" customHeight="false" outlineLevel="0" collapsed="false">
      <c r="A716" s="1" t="n">
        <v>714</v>
      </c>
      <c r="B716" s="0" t="n">
        <v>0.277566022</v>
      </c>
      <c r="C716" s="0" t="n">
        <v>-0.116</v>
      </c>
      <c r="H716" s="0" t="n">
        <v>4.958945451</v>
      </c>
      <c r="I716" s="0" t="n">
        <v>3.5412</v>
      </c>
    </row>
    <row r="717" customFormat="false" ht="13.8" hidden="false" customHeight="false" outlineLevel="0" collapsed="false">
      <c r="A717" s="1" t="n">
        <v>715</v>
      </c>
      <c r="B717" s="0" t="n">
        <v>0.114754181</v>
      </c>
      <c r="C717" s="0" t="n">
        <v>1.0411</v>
      </c>
      <c r="H717" s="0" t="n">
        <v>0.073025388</v>
      </c>
      <c r="I717" s="0" t="n">
        <v>2.2864</v>
      </c>
    </row>
    <row r="718" customFormat="false" ht="13.8" hidden="false" customHeight="false" outlineLevel="0" collapsed="false">
      <c r="A718" s="1" t="n">
        <v>716</v>
      </c>
      <c r="B718" s="0" t="n">
        <v>0.142573376</v>
      </c>
      <c r="C718" s="0" t="n">
        <v>1.7534</v>
      </c>
      <c r="H718" s="0" t="n">
        <v>0.211199854</v>
      </c>
      <c r="I718" s="0" t="n">
        <v>-0.2943</v>
      </c>
    </row>
    <row r="719" customFormat="false" ht="13.8" hidden="false" customHeight="false" outlineLevel="0" collapsed="false">
      <c r="A719" s="1" t="n">
        <v>717</v>
      </c>
      <c r="B719" s="0" t="n">
        <v>20.22716312</v>
      </c>
      <c r="C719" s="0" t="n">
        <v>3.8393</v>
      </c>
      <c r="H719" s="0" t="n">
        <v>0.109538082</v>
      </c>
      <c r="I719" s="0" t="n">
        <v>-0.7883</v>
      </c>
    </row>
    <row r="720" customFormat="false" ht="13.8" hidden="false" customHeight="false" outlineLevel="0" collapsed="false">
      <c r="A720" s="1" t="n">
        <v>718</v>
      </c>
      <c r="B720" s="0" t="n">
        <v>0.142573376</v>
      </c>
      <c r="C720" s="0" t="n">
        <v>-0.3646</v>
      </c>
      <c r="H720" s="0" t="n">
        <v>1.517537109</v>
      </c>
      <c r="I720" s="0" t="n">
        <v>1.5776</v>
      </c>
    </row>
    <row r="721" customFormat="false" ht="13.8" hidden="false" customHeight="false" outlineLevel="0" collapsed="false">
      <c r="A721" s="1" t="n">
        <v>719</v>
      </c>
      <c r="B721" s="0" t="n">
        <v>0.15361412</v>
      </c>
      <c r="C721" s="0" t="n">
        <v>-0.2743</v>
      </c>
      <c r="H721" s="0" t="n">
        <v>2.299482532</v>
      </c>
      <c r="I721" s="0" t="n">
        <v>2.6881</v>
      </c>
    </row>
    <row r="722" customFormat="false" ht="13.8" hidden="false" customHeight="false" outlineLevel="0" collapsed="false">
      <c r="A722" s="1" t="n">
        <v>720</v>
      </c>
      <c r="B722" s="0" t="n">
        <v>0.087682627</v>
      </c>
      <c r="C722" s="0" t="n">
        <v>0.4275</v>
      </c>
      <c r="H722" s="0" t="n">
        <v>0.089543035</v>
      </c>
      <c r="I722" s="0" t="n">
        <v>0.5812</v>
      </c>
    </row>
    <row r="723" customFormat="false" ht="13.8" hidden="false" customHeight="false" outlineLevel="0" collapsed="false">
      <c r="A723" s="1" t="n">
        <v>721</v>
      </c>
      <c r="B723" s="0" t="n">
        <v>0.298187001</v>
      </c>
      <c r="C723" s="0" t="n">
        <v>0.7371</v>
      </c>
      <c r="H723" s="0" t="n">
        <v>0.246478071</v>
      </c>
      <c r="I723" s="0" t="n">
        <v>0.7367</v>
      </c>
    </row>
    <row r="724" customFormat="false" ht="13.8" hidden="false" customHeight="false" outlineLevel="0" collapsed="false">
      <c r="A724" s="1" t="n">
        <v>722</v>
      </c>
      <c r="B724" s="0" t="n">
        <v>0.718430721</v>
      </c>
      <c r="C724" s="0" t="n">
        <v>3.6178</v>
      </c>
      <c r="H724" s="0" t="n">
        <v>0.244948015</v>
      </c>
      <c r="I724" s="0" t="n">
        <v>5.4174</v>
      </c>
    </row>
    <row r="725" customFormat="false" ht="13.8" hidden="false" customHeight="false" outlineLevel="0" collapsed="false">
      <c r="A725" s="1" t="n">
        <v>723</v>
      </c>
      <c r="B725" s="0" t="n">
        <v>0.069391506</v>
      </c>
      <c r="C725" s="0" t="n">
        <v>0.3855</v>
      </c>
      <c r="H725" s="0" t="n">
        <v>0.115849562</v>
      </c>
      <c r="I725" s="0" t="n">
        <v>1.7794</v>
      </c>
    </row>
    <row r="726" customFormat="false" ht="13.8" hidden="false" customHeight="false" outlineLevel="0" collapsed="false">
      <c r="A726" s="1" t="n">
        <v>724</v>
      </c>
      <c r="B726" s="0" t="n">
        <v>0.269967904</v>
      </c>
      <c r="C726" s="0" t="n">
        <v>0.7372</v>
      </c>
      <c r="H726" s="0" t="n">
        <v>0.079980187</v>
      </c>
      <c r="I726" s="0" t="n">
        <v>0.8689</v>
      </c>
    </row>
    <row r="727" customFormat="false" ht="13.8" hidden="false" customHeight="false" outlineLevel="0" collapsed="false">
      <c r="A727" s="1" t="n">
        <v>725</v>
      </c>
      <c r="B727" s="0" t="n">
        <v>0.151266875</v>
      </c>
      <c r="C727" s="0" t="n">
        <v>0.8634</v>
      </c>
      <c r="H727" s="0" t="n">
        <v>0.382513937</v>
      </c>
      <c r="I727" s="0" t="n">
        <v>0.7377</v>
      </c>
    </row>
    <row r="728" customFormat="false" ht="13.8" hidden="false" customHeight="false" outlineLevel="0" collapsed="false">
      <c r="A728" s="1" t="n">
        <v>726</v>
      </c>
      <c r="B728" s="0" t="n">
        <v>0</v>
      </c>
      <c r="C728" s="0" t="n">
        <v>-0.3101</v>
      </c>
      <c r="H728" s="0" t="n">
        <v>0.148658825</v>
      </c>
      <c r="I728" s="0" t="n">
        <v>0.5044</v>
      </c>
    </row>
    <row r="729" customFormat="false" ht="13.8" hidden="false" customHeight="false" outlineLevel="0" collapsed="false">
      <c r="A729" s="1" t="n">
        <v>727</v>
      </c>
      <c r="B729" s="0" t="n">
        <v>1.919141969</v>
      </c>
      <c r="C729" s="0" t="n">
        <v>0.8752</v>
      </c>
      <c r="H729" s="0" t="n">
        <v>0</v>
      </c>
      <c r="I729" s="0" t="n">
        <v>0.9202</v>
      </c>
    </row>
    <row r="730" customFormat="false" ht="13.8" hidden="false" customHeight="false" outlineLevel="0" collapsed="false">
      <c r="A730" s="1" t="n">
        <v>728</v>
      </c>
      <c r="B730" s="0" t="n">
        <v>1.003229734</v>
      </c>
      <c r="C730" s="0" t="n">
        <v>4.466</v>
      </c>
      <c r="H730" s="0" t="n">
        <v>0.126055729</v>
      </c>
      <c r="I730" s="0" t="n">
        <v>-0.0372</v>
      </c>
    </row>
    <row r="731" customFormat="false" ht="13.8" hidden="false" customHeight="false" outlineLevel="0" collapsed="false">
      <c r="A731" s="1" t="n">
        <v>729</v>
      </c>
      <c r="B731" s="0" t="n">
        <v>4.802288607</v>
      </c>
      <c r="C731" s="0" t="n">
        <v>4.1895</v>
      </c>
      <c r="H731" s="0" t="n">
        <v>0.079215159</v>
      </c>
      <c r="I731" s="0" t="n">
        <v>0.0959</v>
      </c>
    </row>
    <row r="732" customFormat="false" ht="13.8" hidden="false" customHeight="false" outlineLevel="0" collapsed="false">
      <c r="A732" s="1" t="n">
        <v>730</v>
      </c>
      <c r="B732" s="0" t="n">
        <v>37.9860681</v>
      </c>
      <c r="C732" s="0" t="n">
        <v>3.4089</v>
      </c>
      <c r="H732" s="0" t="n">
        <v>2.445481146</v>
      </c>
      <c r="I732" s="0" t="n">
        <v>3.0342</v>
      </c>
    </row>
    <row r="733" customFormat="false" ht="13.8" hidden="false" customHeight="false" outlineLevel="0" collapsed="false">
      <c r="A733" s="1" t="n">
        <v>731</v>
      </c>
      <c r="B733" s="0" t="n">
        <v>4.192178878</v>
      </c>
      <c r="C733" s="0" t="n">
        <v>1.7928</v>
      </c>
      <c r="H733" s="0" t="n">
        <v>0.271254542</v>
      </c>
      <c r="I733" s="0" t="n">
        <v>0.5868</v>
      </c>
    </row>
    <row r="734" customFormat="false" ht="13.8" hidden="false" customHeight="false" outlineLevel="0" collapsed="false">
      <c r="A734" s="1" t="n">
        <v>732</v>
      </c>
      <c r="B734" s="0" t="n">
        <v>3.370782359</v>
      </c>
      <c r="C734" s="0" t="n">
        <v>4.3006</v>
      </c>
      <c r="H734" s="0" t="n">
        <v>0.125916633</v>
      </c>
      <c r="I734" s="0" t="n">
        <v>0.2201</v>
      </c>
    </row>
    <row r="735" customFormat="false" ht="13.8" hidden="false" customHeight="false" outlineLevel="0" collapsed="false">
      <c r="A735" s="1" t="n">
        <v>733</v>
      </c>
      <c r="B735" s="0" t="n">
        <v>0.142573376</v>
      </c>
      <c r="C735" s="0" t="n">
        <v>-0.4787</v>
      </c>
      <c r="H735" s="0" t="n">
        <v>2.051144051</v>
      </c>
      <c r="I735" s="0" t="n">
        <v>4.615</v>
      </c>
    </row>
    <row r="736" customFormat="false" ht="13.8" hidden="false" customHeight="false" outlineLevel="0" collapsed="false">
      <c r="A736" s="1" t="n">
        <v>734</v>
      </c>
      <c r="B736" s="0" t="n">
        <v>0.211947495</v>
      </c>
      <c r="C736" s="0" t="n">
        <v>0.211</v>
      </c>
      <c r="H736" s="0" t="n">
        <v>26.68078176</v>
      </c>
      <c r="I736" s="0" t="n">
        <v>4.4054</v>
      </c>
    </row>
    <row r="737" customFormat="false" ht="13.8" hidden="false" customHeight="false" outlineLevel="0" collapsed="false">
      <c r="A737" s="1" t="n">
        <v>735</v>
      </c>
      <c r="B737" s="0" t="n">
        <v>0.176130281</v>
      </c>
      <c r="C737" s="0" t="n">
        <v>0.8769</v>
      </c>
      <c r="H737" s="0" t="n">
        <v>1.592544615</v>
      </c>
      <c r="I737" s="0" t="n">
        <v>0.2945</v>
      </c>
    </row>
    <row r="738" customFormat="false" ht="13.8" hidden="false" customHeight="false" outlineLevel="0" collapsed="false">
      <c r="A738" s="1" t="n">
        <v>736</v>
      </c>
      <c r="B738" s="0" t="n">
        <v>0.207600746</v>
      </c>
      <c r="C738" s="0" t="n">
        <v>1.6066</v>
      </c>
      <c r="H738" s="0" t="n">
        <v>7.080419906</v>
      </c>
      <c r="I738" s="0" t="n">
        <v>4.0676</v>
      </c>
    </row>
    <row r="739" customFormat="false" ht="13.8" hidden="false" customHeight="false" outlineLevel="0" collapsed="false">
      <c r="A739" s="1" t="n">
        <v>737</v>
      </c>
      <c r="B739" s="0" t="n">
        <v>0.130402478</v>
      </c>
      <c r="C739" s="0" t="n">
        <v>2.0682</v>
      </c>
      <c r="H739" s="0" t="n">
        <v>7.992367905</v>
      </c>
      <c r="I739" s="0" t="n">
        <v>2.4253</v>
      </c>
    </row>
    <row r="740" customFormat="false" ht="13.8" hidden="false" customHeight="false" outlineLevel="0" collapsed="false">
      <c r="A740" s="1" t="n">
        <v>738</v>
      </c>
      <c r="B740" s="0" t="n">
        <v>0.201689167</v>
      </c>
      <c r="C740" s="0" t="n">
        <v>1.6156</v>
      </c>
      <c r="H740" s="0" t="n">
        <v>0.454426557</v>
      </c>
      <c r="I740" s="0" t="n">
        <v>4.6424</v>
      </c>
    </row>
    <row r="741" customFormat="false" ht="13.8" hidden="false" customHeight="false" outlineLevel="0" collapsed="false">
      <c r="A741" s="1" t="n">
        <v>739</v>
      </c>
      <c r="B741" s="0" t="n">
        <v>0.197724931</v>
      </c>
      <c r="C741" s="0" t="n">
        <v>3.1578</v>
      </c>
      <c r="H741" s="0" t="n">
        <v>0.080536571</v>
      </c>
      <c r="I741" s="0" t="n">
        <v>0.2888</v>
      </c>
    </row>
    <row r="742" customFormat="false" ht="13.8" hidden="false" customHeight="false" outlineLevel="0" collapsed="false">
      <c r="A742" s="1" t="n">
        <v>740</v>
      </c>
      <c r="B742" s="0" t="n">
        <v>0.095628484</v>
      </c>
      <c r="C742" s="0" t="n">
        <v>-0.7844</v>
      </c>
      <c r="H742" s="0" t="n">
        <v>0.112146131</v>
      </c>
      <c r="I742" s="0" t="n">
        <v>0.0402</v>
      </c>
    </row>
    <row r="743" customFormat="false" ht="13.8" hidden="false" customHeight="false" outlineLevel="0" collapsed="false">
      <c r="A743" s="1" t="n">
        <v>741</v>
      </c>
      <c r="B743" s="0" t="n">
        <v>2.782667182</v>
      </c>
      <c r="C743" s="0" t="n">
        <v>2.6059</v>
      </c>
      <c r="H743" s="0" t="n">
        <v>15.56362274</v>
      </c>
      <c r="I743" s="0" t="n">
        <v>4.3781</v>
      </c>
    </row>
    <row r="744" customFormat="false" ht="13.8" hidden="false" customHeight="false" outlineLevel="0" collapsed="false">
      <c r="A744" s="1" t="n">
        <v>742</v>
      </c>
      <c r="B744" s="0" t="n">
        <v>0.190857067</v>
      </c>
      <c r="C744" s="0" t="n">
        <v>0.7375</v>
      </c>
      <c r="H744" s="0" t="n">
        <v>0.233211792</v>
      </c>
      <c r="I744" s="0" t="n">
        <v>0.2858</v>
      </c>
    </row>
    <row r="745" customFormat="false" ht="13.8" hidden="false" customHeight="false" outlineLevel="0" collapsed="false">
      <c r="A745" s="1" t="n">
        <v>743</v>
      </c>
      <c r="B745" s="0" t="n">
        <v>4.170445131</v>
      </c>
      <c r="C745" s="0" t="n">
        <v>4.1072</v>
      </c>
      <c r="H745" s="0" t="n">
        <v>0.129880869</v>
      </c>
      <c r="I745" s="0" t="n">
        <v>-0.7931</v>
      </c>
    </row>
    <row r="746" customFormat="false" ht="13.8" hidden="false" customHeight="false" outlineLevel="0" collapsed="false">
      <c r="A746" s="1" t="n">
        <v>744</v>
      </c>
      <c r="B746" s="0" t="n">
        <v>0.187257959</v>
      </c>
      <c r="C746" s="0" t="n">
        <v>1.0164</v>
      </c>
      <c r="H746" s="0" t="n">
        <v>0.556383908</v>
      </c>
      <c r="I746" s="0" t="n">
        <v>0.7372</v>
      </c>
    </row>
    <row r="747" customFormat="false" ht="13.8" hidden="false" customHeight="false" outlineLevel="0" collapsed="false">
      <c r="A747" s="1" t="n">
        <v>745</v>
      </c>
      <c r="B747" s="0" t="n">
        <v>0.221718987</v>
      </c>
      <c r="C747" s="0" t="n">
        <v>0.6863</v>
      </c>
      <c r="H747" s="0" t="n">
        <v>6.760759962</v>
      </c>
      <c r="I747" s="0" t="n">
        <v>3.6961</v>
      </c>
    </row>
    <row r="748" customFormat="false" ht="13.8" hidden="false" customHeight="false" outlineLevel="0" collapsed="false">
      <c r="A748" s="1" t="n">
        <v>746</v>
      </c>
      <c r="B748" s="0" t="n">
        <v>10.14461734</v>
      </c>
      <c r="C748" s="0" t="n">
        <v>3.8896</v>
      </c>
      <c r="H748" s="0" t="n">
        <v>0.171522727</v>
      </c>
      <c r="I748" s="0" t="n">
        <v>0.7373</v>
      </c>
    </row>
    <row r="749" customFormat="false" ht="13.8" hidden="false" customHeight="false" outlineLevel="0" collapsed="false">
      <c r="A749" s="1" t="n">
        <v>747</v>
      </c>
      <c r="B749" s="0" t="n">
        <v>0.185188906</v>
      </c>
      <c r="C749" s="0" t="n">
        <v>-0.7794</v>
      </c>
      <c r="H749" s="0" t="n">
        <v>2.29729177</v>
      </c>
      <c r="I749" s="0" t="n">
        <v>1.4844</v>
      </c>
    </row>
    <row r="750" customFormat="false" ht="13.8" hidden="false" customHeight="false" outlineLevel="0" collapsed="false">
      <c r="A750" s="1" t="n">
        <v>748</v>
      </c>
      <c r="B750" s="0" t="n">
        <v>0.201689167</v>
      </c>
      <c r="C750" s="0" t="n">
        <v>0.2935</v>
      </c>
      <c r="H750" s="0" t="n">
        <v>3.585668256</v>
      </c>
      <c r="I750" s="0" t="n">
        <v>1.4186</v>
      </c>
    </row>
    <row r="751" customFormat="false" ht="13.8" hidden="false" customHeight="false" outlineLevel="0" collapsed="false">
      <c r="A751" s="1" t="n">
        <v>749</v>
      </c>
      <c r="B751" s="0" t="n">
        <v>0.24868622</v>
      </c>
      <c r="C751" s="0" t="n">
        <v>-0.1957</v>
      </c>
      <c r="H751" s="0" t="n">
        <v>1.109116547</v>
      </c>
      <c r="I751" s="0" t="n">
        <v>4.7279</v>
      </c>
    </row>
    <row r="752" customFormat="false" ht="13.8" hidden="false" customHeight="false" outlineLevel="0" collapsed="false">
      <c r="A752" s="1" t="n">
        <v>750</v>
      </c>
      <c r="B752" s="0" t="n">
        <v>0.489809096</v>
      </c>
      <c r="C752" s="0" t="n">
        <v>4.4625</v>
      </c>
      <c r="H752" s="0" t="n">
        <v>0.201237105</v>
      </c>
      <c r="I752" s="0" t="n">
        <v>0.8665</v>
      </c>
    </row>
    <row r="753" customFormat="false" ht="13.8" hidden="false" customHeight="false" outlineLevel="0" collapsed="false">
      <c r="A753" s="1" t="n">
        <v>751</v>
      </c>
      <c r="B753" s="0" t="n">
        <v>0.141721414</v>
      </c>
      <c r="C753" s="0" t="n">
        <v>0.8665</v>
      </c>
      <c r="H753" s="0" t="n">
        <v>0.247938579</v>
      </c>
      <c r="I753" s="0" t="n">
        <v>0.5329</v>
      </c>
    </row>
    <row r="754" customFormat="false" ht="13.8" hidden="false" customHeight="false" outlineLevel="0" collapsed="false">
      <c r="A754" s="1" t="n">
        <v>752</v>
      </c>
      <c r="B754" s="0" t="n">
        <v>1.325410791</v>
      </c>
      <c r="C754" s="0" t="n">
        <v>3.8339</v>
      </c>
      <c r="H754" s="0" t="n">
        <v>0.151266875</v>
      </c>
      <c r="I754" s="0" t="n">
        <v>0.8632</v>
      </c>
    </row>
    <row r="755" customFormat="false" ht="13.8" hidden="false" customHeight="false" outlineLevel="0" collapsed="false">
      <c r="A755" s="1" t="n">
        <v>753</v>
      </c>
      <c r="B755" s="0" t="n">
        <v>20.79258826</v>
      </c>
      <c r="C755" s="0" t="n">
        <v>2.8325</v>
      </c>
      <c r="H755" s="0" t="n">
        <v>0.184823779</v>
      </c>
      <c r="I755" s="0" t="n">
        <v>1.3228</v>
      </c>
    </row>
    <row r="756" customFormat="false" ht="13.8" hidden="false" customHeight="false" outlineLevel="0" collapsed="false">
      <c r="A756" s="1" t="n">
        <v>754</v>
      </c>
      <c r="B756" s="0" t="n">
        <v>0.129706999</v>
      </c>
      <c r="C756" s="0" t="n">
        <v>0.8624</v>
      </c>
      <c r="H756" s="0" t="n">
        <v>0.654098832</v>
      </c>
      <c r="I756" s="0" t="n">
        <v>0.7376</v>
      </c>
    </row>
    <row r="757" customFormat="false" ht="13.8" hidden="false" customHeight="false" outlineLevel="0" collapsed="false">
      <c r="A757" s="1" t="n">
        <v>755</v>
      </c>
      <c r="B757" s="0" t="n">
        <v>0.124838639</v>
      </c>
      <c r="C757" s="0" t="n">
        <v>-0.31</v>
      </c>
      <c r="H757" s="0" t="n">
        <v>4.670495169</v>
      </c>
      <c r="I757" s="0" t="n">
        <v>3.3029</v>
      </c>
    </row>
    <row r="758" customFormat="false" ht="13.8" hidden="false" customHeight="false" outlineLevel="0" collapsed="false">
      <c r="A758" s="1" t="n">
        <v>756</v>
      </c>
      <c r="B758" s="0" t="n">
        <v>0.849945967</v>
      </c>
      <c r="C758" s="0" t="n">
        <v>4.3336</v>
      </c>
      <c r="H758" s="0" t="n">
        <v>0.18713625</v>
      </c>
      <c r="I758" s="0" t="n">
        <v>-0.7794</v>
      </c>
    </row>
    <row r="759" customFormat="false" ht="13.8" hidden="false" customHeight="false" outlineLevel="0" collapsed="false">
      <c r="A759" s="1" t="n">
        <v>757</v>
      </c>
      <c r="B759" s="0" t="n">
        <v>0.224431359</v>
      </c>
      <c r="C759" s="0" t="n">
        <v>0.8655</v>
      </c>
      <c r="H759" s="0" t="n">
        <v>0.00260805</v>
      </c>
      <c r="I759" s="0" t="n">
        <v>-0.7874</v>
      </c>
    </row>
    <row r="760" customFormat="false" ht="13.8" hidden="false" customHeight="false" outlineLevel="0" collapsed="false">
      <c r="A760" s="1" t="n">
        <v>758</v>
      </c>
      <c r="B760" s="0" t="n">
        <v>0.097714924</v>
      </c>
      <c r="C760" s="0" t="n">
        <v>-0.5425</v>
      </c>
      <c r="H760" s="0" t="n">
        <v>5.413789296</v>
      </c>
      <c r="I760" s="0" t="n">
        <v>3.3508</v>
      </c>
    </row>
    <row r="761" customFormat="false" ht="13.8" hidden="false" customHeight="false" outlineLevel="0" collapsed="false">
      <c r="A761" s="1" t="n">
        <v>759</v>
      </c>
      <c r="B761" s="0" t="n">
        <v>0.221823309</v>
      </c>
      <c r="C761" s="0" t="n">
        <v>0.7371</v>
      </c>
      <c r="H761" s="0" t="n">
        <v>0.054942911</v>
      </c>
      <c r="I761" s="0" t="n">
        <v>1.0688</v>
      </c>
    </row>
    <row r="762" customFormat="false" ht="13.8" hidden="false" customHeight="false" outlineLevel="0" collapsed="false">
      <c r="A762" s="1" t="n">
        <v>760</v>
      </c>
      <c r="B762" s="0" t="n">
        <v>0.488053009</v>
      </c>
      <c r="C762" s="0" t="n">
        <v>0.8857</v>
      </c>
      <c r="H762" s="0" t="n">
        <v>0.146763643</v>
      </c>
      <c r="I762" s="0" t="n">
        <v>0.8768</v>
      </c>
    </row>
    <row r="763" customFormat="false" ht="13.8" hidden="false" customHeight="false" outlineLevel="0" collapsed="false">
      <c r="A763" s="1" t="n">
        <v>761</v>
      </c>
      <c r="B763" s="0" t="n">
        <v>0.193169538</v>
      </c>
      <c r="C763" s="0" t="n">
        <v>-0.1694</v>
      </c>
      <c r="H763" s="0" t="n">
        <v>0.24446118</v>
      </c>
      <c r="I763" s="0" t="n">
        <v>0.4574</v>
      </c>
    </row>
    <row r="764" customFormat="false" ht="13.8" hidden="false" customHeight="false" outlineLevel="0" collapsed="false">
      <c r="A764" s="1" t="n">
        <v>762</v>
      </c>
      <c r="B764" s="0" t="n">
        <v>0.126055729</v>
      </c>
      <c r="C764" s="0" t="n">
        <v>0.6274</v>
      </c>
      <c r="H764" s="0" t="n">
        <v>0.225665836</v>
      </c>
      <c r="I764" s="0" t="n">
        <v>-0.4435</v>
      </c>
    </row>
    <row r="765" customFormat="false" ht="13.8" hidden="false" customHeight="false" outlineLevel="0" collapsed="false">
      <c r="A765" s="1" t="n">
        <v>763</v>
      </c>
      <c r="B765" s="0" t="n">
        <v>10.51635134</v>
      </c>
      <c r="C765" s="0" t="n">
        <v>3.2757</v>
      </c>
      <c r="H765" s="0" t="n">
        <v>0.311905342</v>
      </c>
      <c r="I765" s="0" t="n">
        <v>1.5769</v>
      </c>
    </row>
    <row r="766" customFormat="false" ht="13.8" hidden="false" customHeight="false" outlineLevel="0" collapsed="false">
      <c r="A766" s="1" t="n">
        <v>764</v>
      </c>
      <c r="B766" s="0" t="n">
        <v>1.811203491</v>
      </c>
      <c r="C766" s="0" t="n">
        <v>0.3303</v>
      </c>
      <c r="H766" s="0" t="n">
        <v>5.176700202</v>
      </c>
      <c r="I766" s="0" t="n">
        <v>2.1619</v>
      </c>
    </row>
    <row r="767" customFormat="false" ht="13.8" hidden="false" customHeight="false" outlineLevel="0" collapsed="false">
      <c r="A767" s="1" t="n">
        <v>765</v>
      </c>
      <c r="B767" s="0" t="n">
        <v>0.167801909</v>
      </c>
      <c r="C767" s="0" t="n">
        <v>-0.2533</v>
      </c>
      <c r="H767" s="0" t="n">
        <v>13.53045684</v>
      </c>
      <c r="I767" s="0" t="n">
        <v>5.7827</v>
      </c>
    </row>
    <row r="768" customFormat="false" ht="13.8" hidden="false" customHeight="false" outlineLevel="0" collapsed="false">
      <c r="A768" s="1" t="n">
        <v>766</v>
      </c>
      <c r="B768" s="0" t="n">
        <v>0.382687807</v>
      </c>
      <c r="C768" s="0" t="n">
        <v>3.5647</v>
      </c>
      <c r="H768" s="0" t="n">
        <v>0.215824795</v>
      </c>
      <c r="I768" s="0" t="n">
        <v>0.7371</v>
      </c>
    </row>
    <row r="769" customFormat="false" ht="13.8" hidden="false" customHeight="false" outlineLevel="0" collapsed="false">
      <c r="A769" s="1" t="n">
        <v>767</v>
      </c>
      <c r="B769" s="0" t="n">
        <v>0.143964336</v>
      </c>
      <c r="C769" s="0" t="n">
        <v>0.8594</v>
      </c>
      <c r="H769" s="0" t="n">
        <v>0.213860065</v>
      </c>
      <c r="I769" s="0" t="n">
        <v>0.8794</v>
      </c>
    </row>
    <row r="770" customFormat="false" ht="13.8" hidden="false" customHeight="false" outlineLevel="0" collapsed="false">
      <c r="A770" s="1" t="n">
        <v>768</v>
      </c>
      <c r="B770" s="0" t="n">
        <v>10.12250108</v>
      </c>
      <c r="C770" s="0" t="n">
        <v>4.7328</v>
      </c>
      <c r="H770" s="0" t="n">
        <v>1.953255258</v>
      </c>
      <c r="I770" s="0" t="n">
        <v>0.8797</v>
      </c>
    </row>
    <row r="771" customFormat="false" ht="13.8" hidden="false" customHeight="false" outlineLevel="0" collapsed="false">
      <c r="A771" s="1" t="n">
        <v>769</v>
      </c>
      <c r="B771" s="0" t="n">
        <v>0.536910471</v>
      </c>
      <c r="C771" s="0" t="n">
        <v>0.7377</v>
      </c>
      <c r="H771" s="0" t="n">
        <v>0</v>
      </c>
      <c r="I771" s="0" t="n">
        <v>1.1003</v>
      </c>
    </row>
    <row r="772" customFormat="false" ht="13.8" hidden="false" customHeight="false" outlineLevel="0" collapsed="false">
      <c r="A772" s="1" t="n">
        <v>770</v>
      </c>
      <c r="B772" s="0" t="n">
        <v>3.427846483</v>
      </c>
      <c r="C772" s="0" t="n">
        <v>1.7613</v>
      </c>
      <c r="H772" s="0" t="n">
        <v>11.42197048</v>
      </c>
      <c r="I772" s="0" t="n">
        <v>4.2963</v>
      </c>
    </row>
    <row r="773" customFormat="false" ht="13.8" hidden="false" customHeight="false" outlineLevel="0" collapsed="false">
      <c r="A773" s="1" t="n">
        <v>771</v>
      </c>
      <c r="B773" s="0" t="n">
        <v>1.600594795</v>
      </c>
      <c r="C773" s="0" t="n">
        <v>2.7011</v>
      </c>
      <c r="H773" s="0" t="n">
        <v>4.679032184</v>
      </c>
      <c r="I773" s="0" t="n">
        <v>4.8345</v>
      </c>
    </row>
    <row r="774" customFormat="false" ht="13.8" hidden="false" customHeight="false" outlineLevel="0" collapsed="false">
      <c r="A774" s="1" t="n">
        <v>772</v>
      </c>
      <c r="B774" s="0" t="n">
        <v>0.104965302</v>
      </c>
      <c r="C774" s="0" t="n">
        <v>-0.7396</v>
      </c>
      <c r="H774" s="0" t="n">
        <v>0.094567877</v>
      </c>
      <c r="I774" s="0" t="n">
        <v>3.2144</v>
      </c>
    </row>
    <row r="775" customFormat="false" ht="13.8" hidden="false" customHeight="false" outlineLevel="0" collapsed="false">
      <c r="A775" s="1" t="n">
        <v>773</v>
      </c>
      <c r="B775" s="0" t="n">
        <v>0.12170898</v>
      </c>
      <c r="C775" s="0" t="n">
        <v>-0.7863</v>
      </c>
      <c r="H775" s="0" t="n">
        <v>0.172131272</v>
      </c>
      <c r="I775" s="0" t="n">
        <v>0.8617</v>
      </c>
    </row>
    <row r="776" customFormat="false" ht="13.8" hidden="false" customHeight="false" outlineLevel="0" collapsed="false">
      <c r="A776" s="1" t="n">
        <v>774</v>
      </c>
      <c r="B776" s="0" t="n">
        <v>0.32303302</v>
      </c>
      <c r="C776" s="0" t="n">
        <v>4.8682</v>
      </c>
      <c r="H776" s="0" t="n">
        <v>0</v>
      </c>
      <c r="I776" s="0" t="n">
        <v>-0.1153</v>
      </c>
    </row>
    <row r="777" customFormat="false" ht="13.8" hidden="false" customHeight="false" outlineLevel="0" collapsed="false">
      <c r="A777" s="1" t="n">
        <v>775</v>
      </c>
      <c r="B777" s="0" t="n">
        <v>0.928465647</v>
      </c>
      <c r="C777" s="0" t="n">
        <v>4.3712</v>
      </c>
      <c r="H777" s="0" t="n">
        <v>0.318216821</v>
      </c>
      <c r="I777" s="0" t="n">
        <v>3.1332</v>
      </c>
    </row>
    <row r="778" customFormat="false" ht="13.8" hidden="false" customHeight="false" outlineLevel="0" collapsed="false">
      <c r="A778" s="1" t="n">
        <v>776</v>
      </c>
      <c r="B778" s="0" t="n">
        <v>0.151840646</v>
      </c>
      <c r="C778" s="0" t="n">
        <v>0.8693</v>
      </c>
      <c r="H778" s="0" t="n">
        <v>0.08244914</v>
      </c>
      <c r="I778" s="0" t="n">
        <v>-0.7922</v>
      </c>
    </row>
    <row r="779" customFormat="false" ht="13.8" hidden="false" customHeight="false" outlineLevel="0" collapsed="false">
      <c r="A779" s="1" t="n">
        <v>777</v>
      </c>
      <c r="B779" s="0" t="n">
        <v>2.026245871</v>
      </c>
      <c r="C779" s="0" t="n">
        <v>3.8815</v>
      </c>
      <c r="H779" s="0" t="n">
        <v>0.034773994</v>
      </c>
      <c r="I779" s="0" t="n">
        <v>-0.181</v>
      </c>
    </row>
    <row r="780" customFormat="false" ht="13.8" hidden="false" customHeight="false" outlineLevel="0" collapsed="false">
      <c r="A780" s="1" t="n">
        <v>778</v>
      </c>
      <c r="B780" s="0" t="n">
        <v>3.81349008</v>
      </c>
      <c r="C780" s="0" t="n">
        <v>2.2609</v>
      </c>
      <c r="H780" s="0" t="n">
        <v>6.85897911</v>
      </c>
      <c r="I780" s="0" t="n">
        <v>3.7878</v>
      </c>
    </row>
    <row r="781" customFormat="false" ht="13.8" hidden="false" customHeight="false" outlineLevel="0" collapsed="false">
      <c r="A781" s="1" t="n">
        <v>779</v>
      </c>
      <c r="B781" s="0" t="n">
        <v>0.161003593</v>
      </c>
      <c r="C781" s="0" t="n">
        <v>1.859</v>
      </c>
      <c r="H781" s="0" t="n">
        <v>0.130750218</v>
      </c>
      <c r="I781" s="0" t="n">
        <v>0.0173</v>
      </c>
    </row>
    <row r="782" customFormat="false" ht="13.8" hidden="false" customHeight="false" outlineLevel="0" collapsed="false">
      <c r="A782" s="1" t="n">
        <v>780</v>
      </c>
      <c r="B782" s="0" t="n">
        <v>0.310201416</v>
      </c>
      <c r="C782" s="0" t="n">
        <v>0.7368</v>
      </c>
      <c r="H782" s="0" t="n">
        <v>0.160986206</v>
      </c>
      <c r="I782" s="0" t="n">
        <v>-0.7942</v>
      </c>
    </row>
    <row r="783" customFormat="false" ht="13.8" hidden="false" customHeight="false" outlineLevel="0" collapsed="false">
      <c r="A783" s="1" t="n">
        <v>781</v>
      </c>
      <c r="B783" s="0" t="n">
        <v>11.86662554</v>
      </c>
      <c r="C783" s="0" t="n">
        <v>2.9308</v>
      </c>
      <c r="H783" s="0" t="n">
        <v>0.132141178</v>
      </c>
      <c r="I783" s="0" t="n">
        <v>0.4958</v>
      </c>
    </row>
    <row r="784" customFormat="false" ht="13.8" hidden="false" customHeight="false" outlineLevel="0" collapsed="false">
      <c r="A784" s="1" t="n">
        <v>782</v>
      </c>
      <c r="B784" s="0" t="n">
        <v>0.126055729</v>
      </c>
      <c r="C784" s="0" t="n">
        <v>1.5697</v>
      </c>
      <c r="H784" s="0" t="n">
        <v>0.170392572</v>
      </c>
      <c r="I784" s="0" t="n">
        <v>-0.2302</v>
      </c>
    </row>
    <row r="785" customFormat="false" ht="13.8" hidden="false" customHeight="false" outlineLevel="0" collapsed="false">
      <c r="A785" s="1" t="n">
        <v>783</v>
      </c>
      <c r="B785" s="0" t="n">
        <v>0.209687185</v>
      </c>
      <c r="C785" s="0" t="n">
        <v>-0.0954</v>
      </c>
      <c r="H785" s="0" t="n">
        <v>0.141530157</v>
      </c>
      <c r="I785" s="0" t="n">
        <v>0.8615</v>
      </c>
    </row>
    <row r="786" customFormat="false" ht="13.8" hidden="false" customHeight="false" outlineLevel="0" collapsed="false">
      <c r="A786" s="1" t="n">
        <v>784</v>
      </c>
      <c r="B786" s="0" t="n">
        <v>6.180834061</v>
      </c>
      <c r="C786" s="0" t="n">
        <v>3.2663</v>
      </c>
      <c r="H786" s="0" t="n">
        <v>0.170392572</v>
      </c>
      <c r="I786" s="0" t="n">
        <v>0.2612</v>
      </c>
    </row>
    <row r="787" customFormat="false" ht="13.8" hidden="false" customHeight="false" outlineLevel="0" collapsed="false">
      <c r="A787" s="1" t="n">
        <v>785</v>
      </c>
      <c r="B787" s="0" t="n">
        <v>1.167606405</v>
      </c>
      <c r="C787" s="0" t="n">
        <v>3.7326</v>
      </c>
      <c r="H787" s="0" t="n">
        <v>0.134366714</v>
      </c>
      <c r="I787" s="0" t="n">
        <v>1.6697</v>
      </c>
    </row>
    <row r="788" customFormat="false" ht="13.8" hidden="false" customHeight="false" outlineLevel="0" collapsed="false">
      <c r="A788" s="1" t="n">
        <v>786</v>
      </c>
      <c r="B788" s="0" t="n">
        <v>0.230377712</v>
      </c>
      <c r="C788" s="0" t="n">
        <v>1.2629</v>
      </c>
      <c r="H788" s="0" t="n">
        <v>0.159612634</v>
      </c>
      <c r="I788" s="0" t="n">
        <v>-0.0824</v>
      </c>
    </row>
    <row r="789" customFormat="false" ht="13.8" hidden="false" customHeight="false" outlineLevel="0" collapsed="false">
      <c r="A789" s="1" t="n">
        <v>787</v>
      </c>
      <c r="B789" s="0" t="n">
        <v>6.062341676</v>
      </c>
      <c r="C789" s="0" t="n">
        <v>3.4599</v>
      </c>
      <c r="H789" s="0" t="n">
        <v>0.24393957</v>
      </c>
      <c r="I789" s="0" t="n">
        <v>0.8858</v>
      </c>
    </row>
    <row r="790" customFormat="false" ht="13.8" hidden="false" customHeight="false" outlineLevel="0" collapsed="false">
      <c r="A790" s="1" t="n">
        <v>788</v>
      </c>
      <c r="B790" s="0" t="n">
        <v>0.439369417</v>
      </c>
      <c r="C790" s="0" t="n">
        <v>1.4239</v>
      </c>
      <c r="H790" s="0" t="n">
        <v>0.405464773</v>
      </c>
      <c r="I790" s="0" t="n">
        <v>1.5883</v>
      </c>
    </row>
    <row r="791" customFormat="false" ht="13.8" hidden="false" customHeight="false" outlineLevel="0" collapsed="false">
      <c r="A791" s="1" t="n">
        <v>789</v>
      </c>
      <c r="B791" s="0" t="n">
        <v>0.187779569</v>
      </c>
      <c r="C791" s="0" t="n">
        <v>0.8628</v>
      </c>
      <c r="H791" s="0" t="n">
        <v>0.153353315</v>
      </c>
      <c r="I791" s="0" t="n">
        <v>-0.2933</v>
      </c>
    </row>
    <row r="792" customFormat="false" ht="13.8" hidden="false" customHeight="false" outlineLevel="0" collapsed="false">
      <c r="A792" s="1" t="n">
        <v>790</v>
      </c>
      <c r="B792" s="0" t="n">
        <v>0.481498111</v>
      </c>
      <c r="C792" s="0" t="n">
        <v>0.7373</v>
      </c>
      <c r="H792" s="0" t="n">
        <v>4.183833118</v>
      </c>
      <c r="I792" s="0" t="n">
        <v>3.4142</v>
      </c>
    </row>
    <row r="793" customFormat="false" ht="13.8" hidden="false" customHeight="false" outlineLevel="0" collapsed="false">
      <c r="A793" s="1" t="n">
        <v>791</v>
      </c>
      <c r="B793" s="0" t="n">
        <v>0.06085449</v>
      </c>
      <c r="C793" s="0" t="n">
        <v>-0.3</v>
      </c>
      <c r="H793" s="0" t="n">
        <v>0.128420361</v>
      </c>
      <c r="I793" s="0" t="n">
        <v>1.5624</v>
      </c>
    </row>
    <row r="794" customFormat="false" ht="13.8" hidden="false" customHeight="false" outlineLevel="0" collapsed="false">
      <c r="A794" s="1" t="n">
        <v>792</v>
      </c>
      <c r="B794" s="0" t="n">
        <v>5.216620748</v>
      </c>
      <c r="C794" s="0" t="n">
        <v>4.8077</v>
      </c>
      <c r="H794" s="0" t="n">
        <v>0.064401437</v>
      </c>
      <c r="I794" s="0" t="n">
        <v>-0.5608</v>
      </c>
    </row>
    <row r="795" customFormat="false" ht="13.8" hidden="false" customHeight="false" outlineLevel="0" collapsed="false">
      <c r="A795" s="1" t="n">
        <v>793</v>
      </c>
      <c r="B795" s="0" t="n">
        <v>0.128681166</v>
      </c>
      <c r="C795" s="0" t="n">
        <v>0.2695</v>
      </c>
      <c r="H795" s="0" t="n">
        <v>2.163116312</v>
      </c>
      <c r="I795" s="0" t="n">
        <v>4.2295</v>
      </c>
    </row>
    <row r="796" customFormat="false" ht="13.8" hidden="false" customHeight="false" outlineLevel="0" collapsed="false">
      <c r="A796" s="1" t="n">
        <v>794</v>
      </c>
      <c r="B796" s="0" t="n">
        <v>4.199429255</v>
      </c>
      <c r="C796" s="0" t="n">
        <v>4.3933</v>
      </c>
      <c r="H796" s="0" t="n">
        <v>0.11910093</v>
      </c>
      <c r="I796" s="0" t="n">
        <v>-0.7462</v>
      </c>
    </row>
    <row r="797" customFormat="false" ht="13.8" hidden="false" customHeight="false" outlineLevel="0" collapsed="false">
      <c r="A797" s="1" t="n">
        <v>795</v>
      </c>
      <c r="B797" s="0" t="n">
        <v>0.12153511</v>
      </c>
      <c r="C797" s="0" t="n">
        <v>-0.7745</v>
      </c>
      <c r="H797" s="0" t="n">
        <v>0.163055259</v>
      </c>
      <c r="I797" s="0" t="n">
        <v>0.0906</v>
      </c>
    </row>
    <row r="798" customFormat="false" ht="13.8" hidden="false" customHeight="false" outlineLevel="0" collapsed="false">
      <c r="A798" s="1" t="n">
        <v>796</v>
      </c>
      <c r="B798" s="0" t="n">
        <v>0.017386997</v>
      </c>
      <c r="C798" s="0" t="n">
        <v>-0.7737</v>
      </c>
      <c r="H798" s="0" t="n">
        <v>0.073025388</v>
      </c>
      <c r="I798" s="0" t="n">
        <v>0.9131</v>
      </c>
    </row>
    <row r="799" customFormat="false" ht="13.8" hidden="false" customHeight="false" outlineLevel="0" collapsed="false">
      <c r="A799" s="1" t="n">
        <v>797</v>
      </c>
      <c r="B799" s="0" t="n">
        <v>1.636359848</v>
      </c>
      <c r="C799" s="0" t="n">
        <v>0.588</v>
      </c>
      <c r="H799" s="0" t="n">
        <v>0.406334123</v>
      </c>
      <c r="I799" s="0" t="n">
        <v>3.3772</v>
      </c>
    </row>
    <row r="800" customFormat="false" ht="13.8" hidden="false" customHeight="false" outlineLevel="0" collapsed="false">
      <c r="A800" s="1" t="n">
        <v>798</v>
      </c>
      <c r="B800" s="0" t="n">
        <v>7.579113757</v>
      </c>
      <c r="C800" s="0" t="n">
        <v>4.7184</v>
      </c>
      <c r="H800" s="0" t="n">
        <v>1.505192341</v>
      </c>
      <c r="I800" s="0" t="n">
        <v>3.3382</v>
      </c>
    </row>
    <row r="801" customFormat="false" ht="13.8" hidden="false" customHeight="false" outlineLevel="0" collapsed="false">
      <c r="A801" s="1" t="n">
        <v>799</v>
      </c>
      <c r="B801" s="0" t="n">
        <v>10.81556418</v>
      </c>
      <c r="C801" s="0" t="n">
        <v>1.9855</v>
      </c>
      <c r="H801" s="0" t="n">
        <v>0.206905266</v>
      </c>
      <c r="I801" s="0" t="n">
        <v>0.8785</v>
      </c>
    </row>
    <row r="802" customFormat="false" ht="13.8" hidden="false" customHeight="false" outlineLevel="0" collapsed="false">
      <c r="A802" s="1" t="n">
        <v>800</v>
      </c>
      <c r="B802" s="0" t="n">
        <v>0.169992671</v>
      </c>
      <c r="C802" s="0" t="n">
        <v>3.3556</v>
      </c>
      <c r="H802" s="0" t="n">
        <v>0.368082729</v>
      </c>
      <c r="I802" s="0" t="n">
        <v>0.2976</v>
      </c>
    </row>
    <row r="803" customFormat="false" ht="13.8" hidden="false" customHeight="false" outlineLevel="0" collapsed="false">
      <c r="A803" s="1" t="n">
        <v>801</v>
      </c>
      <c r="B803" s="0" t="n">
        <v>0.248390641</v>
      </c>
      <c r="C803" s="0" t="n">
        <v>0.7374</v>
      </c>
      <c r="H803" s="0" t="n">
        <v>0.108668732</v>
      </c>
      <c r="I803" s="0" t="n">
        <v>1.7288</v>
      </c>
    </row>
    <row r="804" customFormat="false" ht="13.8" hidden="false" customHeight="false" outlineLevel="0" collapsed="false">
      <c r="A804" s="1" t="n">
        <v>802</v>
      </c>
      <c r="B804" s="0" t="n">
        <v>4.65792437</v>
      </c>
      <c r="C804" s="0" t="n">
        <v>3.3057</v>
      </c>
      <c r="H804" s="0" t="n">
        <v>0.296274431</v>
      </c>
      <c r="I804" s="0" t="n">
        <v>0.8839</v>
      </c>
    </row>
    <row r="805" customFormat="false" ht="13.8" hidden="false" customHeight="false" outlineLevel="0" collapsed="false">
      <c r="A805" s="1" t="n">
        <v>803</v>
      </c>
      <c r="B805" s="0" t="n">
        <v>1.291158407</v>
      </c>
      <c r="C805" s="0" t="n">
        <v>2.8917</v>
      </c>
      <c r="H805" s="0" t="n">
        <v>0.749014449</v>
      </c>
      <c r="I805" s="0" t="n">
        <v>3.8816</v>
      </c>
    </row>
    <row r="806" customFormat="false" ht="13.8" hidden="false" customHeight="false" outlineLevel="0" collapsed="false">
      <c r="A806" s="1" t="n">
        <v>804</v>
      </c>
      <c r="B806" s="0" t="n">
        <v>2.07720716</v>
      </c>
      <c r="C806" s="0" t="n">
        <v>2.4447</v>
      </c>
      <c r="H806" s="0" t="n">
        <v>0.207253006</v>
      </c>
      <c r="I806" s="0" t="n">
        <v>0.8097</v>
      </c>
    </row>
    <row r="807" customFormat="false" ht="13.8" hidden="false" customHeight="false" outlineLevel="0" collapsed="false">
      <c r="A807" s="1" t="n">
        <v>805</v>
      </c>
      <c r="B807" s="0" t="n">
        <v>0.170149154</v>
      </c>
      <c r="C807" s="0" t="n">
        <v>-0.898</v>
      </c>
      <c r="H807" s="0" t="n">
        <v>3.716296765</v>
      </c>
      <c r="I807" s="0" t="n">
        <v>4.0062</v>
      </c>
    </row>
    <row r="808" customFormat="false" ht="13.8" hidden="false" customHeight="false" outlineLevel="0" collapsed="false">
      <c r="A808" s="1" t="n">
        <v>806</v>
      </c>
      <c r="B808" s="0" t="n">
        <v>1.129859234</v>
      </c>
      <c r="C808" s="0" t="n">
        <v>3.5417</v>
      </c>
      <c r="H808" s="0" t="n">
        <v>0.142347345</v>
      </c>
      <c r="I808" s="0" t="n">
        <v>-0.7883</v>
      </c>
    </row>
    <row r="809" customFormat="false" ht="13.8" hidden="false" customHeight="false" outlineLevel="0" collapsed="false">
      <c r="A809" s="1" t="n">
        <v>807</v>
      </c>
      <c r="B809" s="0" t="n">
        <v>0.097367184</v>
      </c>
      <c r="C809" s="0" t="n">
        <v>-0.5637</v>
      </c>
      <c r="H809" s="0" t="n">
        <v>4.733036196</v>
      </c>
      <c r="I809" s="0" t="n">
        <v>5.1196</v>
      </c>
    </row>
    <row r="810" customFormat="false" ht="13.8" hidden="false" customHeight="false" outlineLevel="0" collapsed="false">
      <c r="A810" s="1" t="n">
        <v>808</v>
      </c>
      <c r="B810" s="0" t="n">
        <v>0.215598764</v>
      </c>
      <c r="C810" s="0" t="n">
        <v>0.0834</v>
      </c>
      <c r="H810" s="0" t="n">
        <v>0.107799382</v>
      </c>
      <c r="I810" s="0" t="n">
        <v>-0.0162</v>
      </c>
    </row>
    <row r="811" customFormat="false" ht="13.8" hidden="false" customHeight="false" outlineLevel="0" collapsed="false">
      <c r="A811" s="1" t="n">
        <v>809</v>
      </c>
      <c r="B811" s="0" t="n">
        <v>0.11823158</v>
      </c>
      <c r="C811" s="0" t="n">
        <v>3.6834</v>
      </c>
      <c r="H811" s="0" t="n">
        <v>0.288798022</v>
      </c>
      <c r="I811" s="0" t="n">
        <v>0.8793</v>
      </c>
    </row>
    <row r="812" customFormat="false" ht="13.8" hidden="false" customHeight="false" outlineLevel="0" collapsed="false">
      <c r="A812" s="1" t="n">
        <v>810</v>
      </c>
      <c r="B812" s="0" t="n">
        <v>0.283147248</v>
      </c>
      <c r="C812" s="0" t="n">
        <v>3.2676</v>
      </c>
      <c r="H812" s="0" t="n">
        <v>0.11823158</v>
      </c>
      <c r="I812" s="0" t="n">
        <v>1.4567</v>
      </c>
    </row>
    <row r="813" customFormat="false" ht="13.8" hidden="false" customHeight="false" outlineLevel="0" collapsed="false">
      <c r="A813" s="1" t="n">
        <v>811</v>
      </c>
      <c r="B813" s="0" t="n">
        <v>4.735000929</v>
      </c>
      <c r="C813" s="0" t="n">
        <v>3.6954</v>
      </c>
      <c r="H813" s="0" t="n">
        <v>0.165176473</v>
      </c>
      <c r="I813" s="0" t="n">
        <v>1.2184</v>
      </c>
    </row>
    <row r="814" customFormat="false" ht="13.8" hidden="false" customHeight="false" outlineLevel="0" collapsed="false">
      <c r="A814" s="1" t="n">
        <v>812</v>
      </c>
      <c r="B814" s="0" t="n">
        <v>5.134171607</v>
      </c>
      <c r="C814" s="0" t="n">
        <v>0.3669</v>
      </c>
      <c r="H814" s="0" t="n">
        <v>0.120509277</v>
      </c>
      <c r="I814" s="0" t="n">
        <v>0.692</v>
      </c>
    </row>
    <row r="815" customFormat="false" ht="13.8" hidden="false" customHeight="false" outlineLevel="0" collapsed="false">
      <c r="A815" s="1" t="n">
        <v>813</v>
      </c>
      <c r="B815" s="0" t="n">
        <v>0.170218702</v>
      </c>
      <c r="C815" s="0" t="n">
        <v>0.687</v>
      </c>
      <c r="H815" s="0" t="n">
        <v>0.843930067</v>
      </c>
      <c r="I815" s="0" t="n">
        <v>4.2745</v>
      </c>
    </row>
    <row r="816" customFormat="false" ht="13.8" hidden="false" customHeight="false" outlineLevel="0" collapsed="false">
      <c r="A816" s="1" t="n">
        <v>814</v>
      </c>
      <c r="B816" s="0" t="n">
        <v>0.057377091</v>
      </c>
      <c r="C816" s="0" t="n">
        <v>-0.7892</v>
      </c>
      <c r="H816" s="0" t="n">
        <v>0.169349352</v>
      </c>
      <c r="I816" s="0" t="n">
        <v>0.5557</v>
      </c>
    </row>
    <row r="817" customFormat="false" ht="13.8" hidden="false" customHeight="false" outlineLevel="0" collapsed="false">
      <c r="A817" s="1" t="n">
        <v>815</v>
      </c>
      <c r="B817" s="0" t="n">
        <v>0.167436782</v>
      </c>
      <c r="C817" s="0" t="n">
        <v>-0.0397</v>
      </c>
      <c r="H817" s="0" t="n">
        <v>0.48069831</v>
      </c>
      <c r="I817" s="0" t="n">
        <v>1.5778</v>
      </c>
    </row>
    <row r="818" customFormat="false" ht="13.8" hidden="false" customHeight="false" outlineLevel="0" collapsed="false">
      <c r="A818" s="1" t="n">
        <v>816</v>
      </c>
      <c r="B818" s="0" t="n">
        <v>0.095211196</v>
      </c>
      <c r="C818" s="0" t="n">
        <v>1.7736</v>
      </c>
      <c r="H818" s="0" t="n">
        <v>0.112493871</v>
      </c>
      <c r="I818" s="0" t="n">
        <v>0.1144</v>
      </c>
    </row>
    <row r="819" customFormat="false" ht="13.8" hidden="false" customHeight="false" outlineLevel="0" collapsed="false">
      <c r="A819" s="1" t="n">
        <v>817</v>
      </c>
      <c r="B819" s="0" t="n">
        <v>3.229321751</v>
      </c>
      <c r="C819" s="0" t="n">
        <v>4.9709</v>
      </c>
      <c r="H819" s="0" t="n">
        <v>2.947165561</v>
      </c>
      <c r="I819" s="0" t="n">
        <v>4.7255</v>
      </c>
    </row>
    <row r="820" customFormat="false" ht="13.8" hidden="false" customHeight="false" outlineLevel="0" collapsed="false">
      <c r="A820" s="1" t="n">
        <v>818</v>
      </c>
      <c r="B820" s="0" t="n">
        <v>9.351596406</v>
      </c>
      <c r="C820" s="0" t="n">
        <v>14.6674</v>
      </c>
      <c r="H820" s="0" t="n">
        <v>0.181798442</v>
      </c>
      <c r="I820" s="0" t="n">
        <v>3.2376</v>
      </c>
    </row>
    <row r="821" customFormat="false" ht="13.8" hidden="false" customHeight="false" outlineLevel="0" collapsed="false">
      <c r="A821" s="1" t="n">
        <v>819</v>
      </c>
      <c r="B821" s="0" t="n">
        <v>9.522684457</v>
      </c>
      <c r="C821" s="0" t="n">
        <v>3.536</v>
      </c>
      <c r="H821" s="0" t="n">
        <v>1.186471297</v>
      </c>
      <c r="I821" s="0" t="n">
        <v>3.3103</v>
      </c>
    </row>
    <row r="822" customFormat="false" ht="13.8" hidden="false" customHeight="false" outlineLevel="0" collapsed="false">
      <c r="A822" s="1" t="n">
        <v>820</v>
      </c>
      <c r="B822" s="0" t="n">
        <v>0.18169412</v>
      </c>
      <c r="C822" s="0" t="n">
        <v>-0.0758</v>
      </c>
      <c r="H822" s="0" t="n">
        <v>0.464928303</v>
      </c>
      <c r="I822" s="0" t="n">
        <v>3.9164</v>
      </c>
    </row>
    <row r="823" customFormat="false" ht="13.8" hidden="false" customHeight="false" outlineLevel="0" collapsed="false">
      <c r="A823" s="1" t="n">
        <v>821</v>
      </c>
      <c r="B823" s="0" t="n">
        <v>0.203949476</v>
      </c>
      <c r="C823" s="0" t="n">
        <v>-0.1886</v>
      </c>
      <c r="H823" s="0" t="n">
        <v>0.180511804</v>
      </c>
      <c r="I823" s="0" t="n">
        <v>-0.7413</v>
      </c>
    </row>
    <row r="824" customFormat="false" ht="13.8" hidden="false" customHeight="false" outlineLevel="0" collapsed="false">
      <c r="A824" s="1" t="n">
        <v>822</v>
      </c>
      <c r="B824" s="0" t="n">
        <v>0.199950467</v>
      </c>
      <c r="C824" s="0" t="n">
        <v>0.8839</v>
      </c>
      <c r="H824" s="0" t="n">
        <v>0.066557425</v>
      </c>
      <c r="I824" s="0" t="n">
        <v>-0.7893</v>
      </c>
    </row>
    <row r="825" customFormat="false" ht="13.8" hidden="false" customHeight="false" outlineLevel="0" collapsed="false">
      <c r="A825" s="1" t="n">
        <v>823</v>
      </c>
      <c r="B825" s="0" t="n">
        <v>5.599604133</v>
      </c>
      <c r="C825" s="0" t="n">
        <v>1.4128</v>
      </c>
      <c r="H825" s="0" t="n">
        <v>0.691463489</v>
      </c>
      <c r="I825" s="0" t="n">
        <v>1.4222</v>
      </c>
    </row>
    <row r="826" customFormat="false" ht="13.8" hidden="false" customHeight="false" outlineLevel="0" collapsed="false">
      <c r="A826" s="1" t="n">
        <v>824</v>
      </c>
      <c r="B826" s="0" t="n">
        <v>0.164081092</v>
      </c>
      <c r="C826" s="0" t="n">
        <v>-0.6337</v>
      </c>
      <c r="H826" s="0" t="n">
        <v>0.141286739</v>
      </c>
      <c r="I826" s="0" t="n">
        <v>0.7376</v>
      </c>
    </row>
    <row r="827" customFormat="false" ht="13.8" hidden="false" customHeight="false" outlineLevel="0" collapsed="false">
      <c r="A827" s="1" t="n">
        <v>825</v>
      </c>
      <c r="B827" s="0" t="n">
        <v>3.908666502</v>
      </c>
      <c r="C827" s="0" t="n">
        <v>3.4123</v>
      </c>
      <c r="H827" s="0" t="n">
        <v>0.072851518</v>
      </c>
      <c r="I827" s="0" t="n">
        <v>0.5967</v>
      </c>
    </row>
    <row r="828" customFormat="false" ht="13.8" hidden="false" customHeight="false" outlineLevel="0" collapsed="false">
      <c r="A828" s="1" t="n">
        <v>826</v>
      </c>
      <c r="B828" s="0" t="n">
        <v>0.091594701</v>
      </c>
      <c r="C828" s="0" t="n">
        <v>1.2282</v>
      </c>
      <c r="H828" s="0" t="n">
        <v>0.143599209</v>
      </c>
      <c r="I828" s="0" t="n">
        <v>-0.7834</v>
      </c>
    </row>
    <row r="829" customFormat="false" ht="13.8" hidden="false" customHeight="false" outlineLevel="0" collapsed="false">
      <c r="A829" s="1" t="n">
        <v>827</v>
      </c>
      <c r="B829" s="0" t="n">
        <v>0.190387619</v>
      </c>
      <c r="C829" s="0" t="n">
        <v>0.0167</v>
      </c>
      <c r="H829" s="0" t="n">
        <v>2.320885924</v>
      </c>
      <c r="I829" s="0" t="n">
        <v>4.5726</v>
      </c>
    </row>
    <row r="830" customFormat="false" ht="13.8" hidden="false" customHeight="false" outlineLevel="0" collapsed="false">
      <c r="A830" s="1" t="n">
        <v>828</v>
      </c>
      <c r="B830" s="0" t="n">
        <v>0.149197822</v>
      </c>
      <c r="C830" s="0" t="n">
        <v>3.0666</v>
      </c>
      <c r="H830" s="0" t="n">
        <v>0.153162058</v>
      </c>
      <c r="I830" s="0" t="n">
        <v>-0.7774</v>
      </c>
    </row>
    <row r="831" customFormat="false" ht="13.8" hidden="false" customHeight="false" outlineLevel="0" collapsed="false">
      <c r="A831" s="1" t="n">
        <v>829</v>
      </c>
      <c r="B831" s="0" t="n">
        <v>0.144312076</v>
      </c>
      <c r="C831" s="0" t="n">
        <v>0.8615</v>
      </c>
      <c r="H831" s="0" t="n">
        <v>0.202680226</v>
      </c>
      <c r="I831" s="0" t="n">
        <v>0.7371</v>
      </c>
    </row>
    <row r="832" customFormat="false" ht="13.8" hidden="false" customHeight="false" outlineLevel="0" collapsed="false">
      <c r="A832" s="1" t="n">
        <v>830</v>
      </c>
      <c r="B832" s="0" t="n">
        <v>0.223422913</v>
      </c>
      <c r="C832" s="0" t="n">
        <v>0.8798</v>
      </c>
      <c r="H832" s="0" t="n">
        <v>0.377106581</v>
      </c>
      <c r="I832" s="0" t="n">
        <v>0.8603</v>
      </c>
    </row>
    <row r="833" customFormat="false" ht="13.8" hidden="false" customHeight="false" outlineLevel="0" collapsed="false">
      <c r="A833" s="1" t="n">
        <v>831</v>
      </c>
      <c r="B833" s="0" t="n">
        <v>0.396649565</v>
      </c>
      <c r="C833" s="0" t="n">
        <v>3.5038</v>
      </c>
      <c r="H833" s="0" t="n">
        <v>2.891561944</v>
      </c>
      <c r="I833" s="0" t="n">
        <v>3.6794</v>
      </c>
    </row>
    <row r="834" customFormat="false" ht="13.8" hidden="false" customHeight="false" outlineLevel="0" collapsed="false">
      <c r="A834" s="1" t="n">
        <v>832</v>
      </c>
      <c r="B834" s="0" t="n">
        <v>0.23959282</v>
      </c>
      <c r="C834" s="0" t="n">
        <v>0.1282</v>
      </c>
      <c r="H834" s="0" t="n">
        <v>0.273323595</v>
      </c>
      <c r="I834" s="0" t="n">
        <v>-0.0551</v>
      </c>
    </row>
    <row r="835" customFormat="false" ht="13.8" hidden="false" customHeight="false" outlineLevel="0" collapsed="false">
      <c r="A835" s="1" t="n">
        <v>833</v>
      </c>
      <c r="B835" s="0" t="n">
        <v>2.732314437</v>
      </c>
      <c r="C835" s="0" t="n">
        <v>3.9871</v>
      </c>
      <c r="H835" s="0" t="n">
        <v>3.914160793</v>
      </c>
      <c r="I835" s="0" t="n">
        <v>4.3157</v>
      </c>
    </row>
    <row r="836" customFormat="false" ht="13.8" hidden="false" customHeight="false" outlineLevel="0" collapsed="false">
      <c r="A836" s="1" t="n">
        <v>834</v>
      </c>
      <c r="B836" s="0" t="n">
        <v>0.107625512</v>
      </c>
      <c r="C836" s="0" t="n">
        <v>-0.5968</v>
      </c>
      <c r="H836" s="0" t="n">
        <v>0.203097513</v>
      </c>
      <c r="I836" s="0" t="n">
        <v>0.7371</v>
      </c>
    </row>
    <row r="837" customFormat="false" ht="13.8" hidden="false" customHeight="false" outlineLevel="0" collapsed="false">
      <c r="A837" s="1" t="n">
        <v>835</v>
      </c>
      <c r="B837" s="0" t="n">
        <v>0.084518193</v>
      </c>
      <c r="C837" s="0" t="n">
        <v>1.5703</v>
      </c>
      <c r="H837" s="0" t="n">
        <v>0.151266875</v>
      </c>
      <c r="I837" s="0" t="n">
        <v>0.8634</v>
      </c>
    </row>
    <row r="838" customFormat="false" ht="13.8" hidden="false" customHeight="false" outlineLevel="0" collapsed="false">
      <c r="A838" s="1" t="n">
        <v>836</v>
      </c>
      <c r="B838" s="0" t="n">
        <v>0.037260335</v>
      </c>
      <c r="C838" s="0" t="n">
        <v>-0.7785</v>
      </c>
      <c r="H838" s="0" t="n">
        <v>0.222883916</v>
      </c>
      <c r="I838" s="0" t="n">
        <v>-0.879</v>
      </c>
    </row>
    <row r="839" customFormat="false" ht="13.8" hidden="false" customHeight="false" outlineLevel="0" collapsed="false">
      <c r="A839" s="1" t="n">
        <v>837</v>
      </c>
      <c r="B839" s="0" t="n">
        <v>0.109538082</v>
      </c>
      <c r="C839" s="0" t="n">
        <v>-0.7902</v>
      </c>
      <c r="H839" s="0" t="n">
        <v>8.134680476</v>
      </c>
      <c r="I839" s="0" t="n">
        <v>3.9154</v>
      </c>
    </row>
    <row r="840" customFormat="false" ht="13.8" hidden="false" customHeight="false" outlineLevel="0" collapsed="false">
      <c r="A840" s="1" t="n">
        <v>838</v>
      </c>
      <c r="B840" s="0" t="n">
        <v>0.176130281</v>
      </c>
      <c r="C840" s="0" t="n">
        <v>0.8782</v>
      </c>
      <c r="H840" s="0" t="n">
        <v>0.18082477</v>
      </c>
      <c r="I840" s="0" t="n">
        <v>0.0881</v>
      </c>
    </row>
    <row r="841" customFormat="false" ht="13.8" hidden="false" customHeight="false" outlineLevel="0" collapsed="false">
      <c r="A841" s="1" t="n">
        <v>839</v>
      </c>
      <c r="B841" s="0" t="n">
        <v>1.822331169</v>
      </c>
      <c r="C841" s="0" t="n">
        <v>4.624</v>
      </c>
      <c r="H841" s="0" t="n">
        <v>0.183119854</v>
      </c>
      <c r="I841" s="0" t="n">
        <v>0.0032</v>
      </c>
    </row>
    <row r="842" customFormat="false" ht="13.8" hidden="false" customHeight="false" outlineLevel="0" collapsed="false">
      <c r="A842" s="1" t="n">
        <v>840</v>
      </c>
      <c r="B842" s="0" t="n">
        <v>0.159612634</v>
      </c>
      <c r="C842" s="0" t="n">
        <v>0.8866</v>
      </c>
      <c r="H842" s="0" t="n">
        <v>15.19552262</v>
      </c>
      <c r="I842" s="0" t="n">
        <v>3.7284</v>
      </c>
    </row>
    <row r="843" customFormat="false" ht="13.8" hidden="false" customHeight="false" outlineLevel="0" collapsed="false">
      <c r="A843" s="1" t="n">
        <v>841</v>
      </c>
      <c r="B843" s="0" t="n">
        <v>0</v>
      </c>
      <c r="C843" s="0" t="n">
        <v>0.7645</v>
      </c>
      <c r="H843" s="0" t="n">
        <v>0.346522853</v>
      </c>
      <c r="I843" s="0" t="n">
        <v>0.8803</v>
      </c>
    </row>
    <row r="844" customFormat="false" ht="13.8" hidden="false" customHeight="false" outlineLevel="0" collapsed="false">
      <c r="A844" s="1" t="n">
        <v>842</v>
      </c>
      <c r="B844" s="0" t="n">
        <v>0.552211029</v>
      </c>
      <c r="C844" s="0" t="n">
        <v>2.6124</v>
      </c>
      <c r="H844" s="0" t="n">
        <v>2.125925526</v>
      </c>
      <c r="I844" s="0" t="n">
        <v>4.5952</v>
      </c>
    </row>
    <row r="845" customFormat="false" ht="13.8" hidden="false" customHeight="false" outlineLevel="0" collapsed="false">
      <c r="A845" s="1" t="n">
        <v>843</v>
      </c>
      <c r="B845" s="0" t="n">
        <v>1.729832344</v>
      </c>
      <c r="C845" s="0" t="n">
        <v>2.4268</v>
      </c>
      <c r="H845" s="0" t="n">
        <v>0.226378703</v>
      </c>
      <c r="I845" s="0" t="n">
        <v>0.7372</v>
      </c>
    </row>
    <row r="846" customFormat="false" ht="13.8" hidden="false" customHeight="false" outlineLevel="0" collapsed="false">
      <c r="A846" s="1" t="n">
        <v>844</v>
      </c>
      <c r="B846" s="0" t="n">
        <v>8.149233393</v>
      </c>
      <c r="C846" s="0" t="n">
        <v>4.3051</v>
      </c>
      <c r="H846" s="0" t="n">
        <v>1.972207085</v>
      </c>
      <c r="I846" s="0" t="n">
        <v>0.2238</v>
      </c>
    </row>
    <row r="847" customFormat="false" ht="13.8" hidden="false" customHeight="false" outlineLevel="0" collapsed="false">
      <c r="A847" s="1" t="n">
        <v>845</v>
      </c>
      <c r="B847" s="0" t="n">
        <v>1.906971071</v>
      </c>
      <c r="C847" s="0" t="n">
        <v>1.5942</v>
      </c>
      <c r="H847" s="0" t="n">
        <v>0.304289837</v>
      </c>
      <c r="I847" s="0" t="n">
        <v>0.7375</v>
      </c>
    </row>
    <row r="848" customFormat="false" ht="13.8" hidden="false" customHeight="false" outlineLevel="0" collapsed="false">
      <c r="A848" s="1" t="n">
        <v>846</v>
      </c>
      <c r="B848" s="0" t="n">
        <v>5.157626667</v>
      </c>
      <c r="C848" s="0" t="n">
        <v>3.7453</v>
      </c>
      <c r="H848" s="0" t="n">
        <v>11.39387309</v>
      </c>
      <c r="I848" s="0" t="n">
        <v>3.9204</v>
      </c>
    </row>
    <row r="849" customFormat="false" ht="13.8" hidden="false" customHeight="false" outlineLevel="0" collapsed="false">
      <c r="A849" s="1" t="n">
        <v>847</v>
      </c>
      <c r="B849" s="0" t="n">
        <v>2.978270899</v>
      </c>
      <c r="C849" s="0" t="n">
        <v>1.2566</v>
      </c>
      <c r="H849" s="0" t="n">
        <v>9.423056963</v>
      </c>
      <c r="I849" s="0" t="n">
        <v>3.0145</v>
      </c>
    </row>
    <row r="850" customFormat="false" ht="13.8" hidden="false" customHeight="false" outlineLevel="0" collapsed="false">
      <c r="A850" s="1" t="n">
        <v>848</v>
      </c>
      <c r="B850" s="0" t="n">
        <v>0.36078019</v>
      </c>
      <c r="C850" s="0" t="n">
        <v>0.8566</v>
      </c>
      <c r="H850" s="0" t="n">
        <v>0.301194951</v>
      </c>
      <c r="I850" s="0" t="n">
        <v>0.875</v>
      </c>
    </row>
    <row r="851" customFormat="false" ht="13.8" hidden="false" customHeight="false" outlineLevel="0" collapsed="false">
      <c r="A851" s="1" t="n">
        <v>849</v>
      </c>
      <c r="B851" s="0" t="n">
        <v>0</v>
      </c>
      <c r="C851" s="0" t="n">
        <v>0.4893</v>
      </c>
      <c r="H851" s="0" t="n">
        <v>0.132141178</v>
      </c>
      <c r="I851" s="0" t="n">
        <v>0.6741</v>
      </c>
    </row>
    <row r="852" customFormat="false" ht="13.8" hidden="false" customHeight="false" outlineLevel="0" collapsed="false">
      <c r="A852" s="1" t="n">
        <v>850</v>
      </c>
      <c r="B852" s="0" t="n">
        <v>0.168966838</v>
      </c>
      <c r="C852" s="0" t="n">
        <v>0.7375</v>
      </c>
      <c r="H852" s="0" t="n">
        <v>0.100844583</v>
      </c>
      <c r="I852" s="0" t="n">
        <v>0.6333</v>
      </c>
    </row>
    <row r="853" customFormat="false" ht="13.8" hidden="false" customHeight="false" outlineLevel="0" collapsed="false">
      <c r="A853" s="1" t="n">
        <v>851</v>
      </c>
      <c r="B853" s="0" t="n">
        <v>0.18256347</v>
      </c>
      <c r="C853" s="0" t="n">
        <v>0.8605</v>
      </c>
      <c r="H853" s="0" t="n">
        <v>0.019125697</v>
      </c>
      <c r="I853" s="0" t="n">
        <v>1.6735</v>
      </c>
    </row>
    <row r="854" customFormat="false" ht="13.8" hidden="false" customHeight="false" outlineLevel="0" collapsed="false">
      <c r="A854" s="1" t="n">
        <v>852</v>
      </c>
      <c r="B854" s="0" t="n">
        <v>0.270889415</v>
      </c>
      <c r="C854" s="0" t="n">
        <v>1.5616</v>
      </c>
      <c r="H854" s="0" t="n">
        <v>0.212642975</v>
      </c>
      <c r="I854" s="0" t="n">
        <v>1.8725</v>
      </c>
    </row>
    <row r="855" customFormat="false" ht="13.8" hidden="false" customHeight="false" outlineLevel="0" collapsed="false">
      <c r="A855" s="1" t="n">
        <v>853</v>
      </c>
      <c r="B855" s="0" t="n">
        <v>0.06346254</v>
      </c>
      <c r="C855" s="0" t="n">
        <v>-0.0207</v>
      </c>
      <c r="H855" s="0" t="n">
        <v>0.13751376</v>
      </c>
      <c r="I855" s="0" t="n">
        <v>4.0352</v>
      </c>
    </row>
    <row r="856" customFormat="false" ht="13.8" hidden="false" customHeight="false" outlineLevel="0" collapsed="false">
      <c r="A856" s="1" t="n">
        <v>854</v>
      </c>
      <c r="B856" s="0" t="n">
        <v>0.090412385</v>
      </c>
      <c r="C856" s="0" t="n">
        <v>0.8676</v>
      </c>
      <c r="H856" s="0" t="n">
        <v>0.153005575</v>
      </c>
      <c r="I856" s="0" t="n">
        <v>-0.7042</v>
      </c>
    </row>
    <row r="857" customFormat="false" ht="13.8" hidden="false" customHeight="false" outlineLevel="0" collapsed="false">
      <c r="A857" s="1" t="n">
        <v>855</v>
      </c>
      <c r="B857" s="0" t="n">
        <v>0.233820337</v>
      </c>
      <c r="C857" s="0" t="n">
        <v>0.8684</v>
      </c>
      <c r="H857" s="0" t="n">
        <v>0.162046813</v>
      </c>
      <c r="I857" s="0" t="n">
        <v>1.0836</v>
      </c>
    </row>
    <row r="858" customFormat="false" ht="13.8" hidden="false" customHeight="false" outlineLevel="0" collapsed="false">
      <c r="A858" s="1" t="n">
        <v>856</v>
      </c>
      <c r="B858" s="0" t="n">
        <v>1.619337977</v>
      </c>
      <c r="C858" s="0" t="n">
        <v>3.1383</v>
      </c>
      <c r="H858" s="0" t="n">
        <v>0.449106136</v>
      </c>
      <c r="I858" s="0" t="n">
        <v>3.2098</v>
      </c>
    </row>
    <row r="859" customFormat="false" ht="13.8" hidden="false" customHeight="false" outlineLevel="0" collapsed="false">
      <c r="A859" s="1" t="n">
        <v>857</v>
      </c>
      <c r="B859" s="0" t="n">
        <v>0.894143714</v>
      </c>
      <c r="C859" s="0" t="n">
        <v>3.3186</v>
      </c>
      <c r="H859" s="0" t="n">
        <v>0.116492881</v>
      </c>
      <c r="I859" s="0" t="n">
        <v>0.7511</v>
      </c>
    </row>
    <row r="860" customFormat="false" ht="13.8" hidden="false" customHeight="false" outlineLevel="0" collapsed="false">
      <c r="A860" s="1" t="n">
        <v>858</v>
      </c>
      <c r="B860" s="0" t="n">
        <v>4.637911935</v>
      </c>
      <c r="C860" s="0" t="n">
        <v>1.8835</v>
      </c>
      <c r="H860" s="0" t="n">
        <v>0.12014415</v>
      </c>
      <c r="I860" s="0" t="n">
        <v>0.2687</v>
      </c>
    </row>
    <row r="861" customFormat="false" ht="13.8" hidden="false" customHeight="false" outlineLevel="0" collapsed="false">
      <c r="A861" s="1" t="n">
        <v>859</v>
      </c>
      <c r="B861" s="0" t="n">
        <v>1.27272819</v>
      </c>
      <c r="C861" s="0" t="n">
        <v>3.2798</v>
      </c>
      <c r="H861" s="0" t="n">
        <v>0.182285278</v>
      </c>
      <c r="I861" s="0" t="n">
        <v>0.1671</v>
      </c>
    </row>
    <row r="862" customFormat="false" ht="13.8" hidden="false" customHeight="false" outlineLevel="0" collapsed="false">
      <c r="A862" s="1" t="n">
        <v>860</v>
      </c>
      <c r="B862" s="0" t="n">
        <v>0.129533129</v>
      </c>
      <c r="C862" s="0" t="n">
        <v>0.8443</v>
      </c>
      <c r="H862" s="0" t="n">
        <v>3.99888763</v>
      </c>
      <c r="I862" s="0" t="n">
        <v>5.8824</v>
      </c>
    </row>
    <row r="863" customFormat="false" ht="13.8" hidden="false" customHeight="false" outlineLevel="0" collapsed="false">
      <c r="A863" s="1" t="n">
        <v>861</v>
      </c>
      <c r="B863" s="0" t="n">
        <v>1.299625874</v>
      </c>
      <c r="C863" s="0" t="n">
        <v>2.8245</v>
      </c>
      <c r="H863" s="0" t="n">
        <v>0.056820707</v>
      </c>
      <c r="I863" s="0" t="n">
        <v>-0.0732</v>
      </c>
    </row>
    <row r="864" customFormat="false" ht="13.8" hidden="false" customHeight="false" outlineLevel="0" collapsed="false">
      <c r="A864" s="1" t="n">
        <v>862</v>
      </c>
      <c r="B864" s="0" t="n">
        <v>6.155570753</v>
      </c>
      <c r="C864" s="0" t="n">
        <v>3.3949</v>
      </c>
      <c r="H864" s="0" t="n">
        <v>0.377106581</v>
      </c>
      <c r="I864" s="0" t="n">
        <v>0.8716</v>
      </c>
    </row>
    <row r="865" customFormat="false" ht="13.8" hidden="false" customHeight="false" outlineLevel="0" collapsed="false">
      <c r="A865" s="1" t="n">
        <v>863</v>
      </c>
      <c r="B865" s="0" t="n">
        <v>0.129307098</v>
      </c>
      <c r="C865" s="0" t="n">
        <v>-0.0965</v>
      </c>
      <c r="H865" s="0" t="n">
        <v>0.074764088</v>
      </c>
      <c r="I865" s="0" t="n">
        <v>-0.7941</v>
      </c>
    </row>
    <row r="866" customFormat="false" ht="13.8" hidden="false" customHeight="false" outlineLevel="0" collapsed="false">
      <c r="A866" s="1" t="n">
        <v>864</v>
      </c>
      <c r="B866" s="0" t="n">
        <v>0.330005206</v>
      </c>
      <c r="C866" s="0" t="n">
        <v>0.8829</v>
      </c>
      <c r="H866" s="0" t="n">
        <v>9.428881607</v>
      </c>
      <c r="I866" s="0" t="n">
        <v>1.9374</v>
      </c>
    </row>
    <row r="867" customFormat="false" ht="13.8" hidden="false" customHeight="false" outlineLevel="0" collapsed="false">
      <c r="A867" s="1" t="n">
        <v>865</v>
      </c>
      <c r="B867" s="0" t="n">
        <v>5.761007628</v>
      </c>
      <c r="C867" s="0" t="n">
        <v>3.4294</v>
      </c>
      <c r="H867" s="0" t="n">
        <v>8.008450877</v>
      </c>
      <c r="I867" s="0" t="n">
        <v>1.6712</v>
      </c>
    </row>
    <row r="868" customFormat="false" ht="13.8" hidden="false" customHeight="false" outlineLevel="0" collapsed="false">
      <c r="A868" s="1" t="n">
        <v>866</v>
      </c>
      <c r="B868" s="0" t="n">
        <v>0.190387619</v>
      </c>
      <c r="C868" s="0" t="n">
        <v>-0.2989</v>
      </c>
      <c r="H868" s="0" t="n">
        <v>0.919598278</v>
      </c>
      <c r="I868" s="0" t="n">
        <v>0.7372</v>
      </c>
    </row>
    <row r="869" customFormat="false" ht="13.8" hidden="false" customHeight="false" outlineLevel="0" collapsed="false">
      <c r="A869" s="1" t="n">
        <v>867</v>
      </c>
      <c r="B869" s="0" t="n">
        <v>0.503197084</v>
      </c>
      <c r="C869" s="0" t="n">
        <v>3.2355</v>
      </c>
      <c r="H869" s="0" t="n">
        <v>0.175087061</v>
      </c>
      <c r="I869" s="0" t="n">
        <v>-0.4444</v>
      </c>
    </row>
    <row r="870" customFormat="false" ht="13.8" hidden="false" customHeight="false" outlineLevel="0" collapsed="false">
      <c r="A870" s="1" t="n">
        <v>868</v>
      </c>
      <c r="B870" s="0" t="n">
        <v>0.046944892</v>
      </c>
      <c r="C870" s="0" t="n">
        <v>3.2209</v>
      </c>
      <c r="H870" s="0" t="n">
        <v>0.217876461</v>
      </c>
      <c r="I870" s="0" t="n">
        <v>0.8745</v>
      </c>
    </row>
    <row r="871" customFormat="false" ht="13.8" hidden="false" customHeight="false" outlineLevel="0" collapsed="false">
      <c r="A871" s="1" t="n">
        <v>869</v>
      </c>
      <c r="B871" s="0" t="n">
        <v>0.143094986</v>
      </c>
      <c r="C871" s="0" t="n">
        <v>-0.0583</v>
      </c>
      <c r="H871" s="0" t="n">
        <v>0.389729541</v>
      </c>
      <c r="I871" s="0" t="n">
        <v>0.7368</v>
      </c>
    </row>
    <row r="872" customFormat="false" ht="13.8" hidden="false" customHeight="false" outlineLevel="0" collapsed="false">
      <c r="A872" s="1" t="n">
        <v>870</v>
      </c>
      <c r="B872" s="0" t="n">
        <v>0.156743779</v>
      </c>
      <c r="C872" s="0" t="n">
        <v>0.3779</v>
      </c>
      <c r="H872" s="0" t="n">
        <v>1.929765423</v>
      </c>
      <c r="I872" s="0" t="n">
        <v>4.3371</v>
      </c>
    </row>
    <row r="873" customFormat="false" ht="13.8" hidden="false" customHeight="false" outlineLevel="0" collapsed="false">
      <c r="A873" s="1" t="n">
        <v>871</v>
      </c>
      <c r="B873" s="0" t="n">
        <v>0.234202851</v>
      </c>
      <c r="C873" s="0" t="n">
        <v>0.8791</v>
      </c>
      <c r="H873" s="0" t="n">
        <v>0.651003946</v>
      </c>
      <c r="I873" s="0" t="n">
        <v>2.2304</v>
      </c>
    </row>
    <row r="874" customFormat="false" ht="13.8" hidden="false" customHeight="false" outlineLevel="0" collapsed="false">
      <c r="A874" s="1" t="n">
        <v>872</v>
      </c>
      <c r="B874" s="0" t="n">
        <v>0.66783456</v>
      </c>
      <c r="C874" s="0" t="n">
        <v>4.3463</v>
      </c>
      <c r="H874" s="0" t="n">
        <v>0.085196286</v>
      </c>
      <c r="I874" s="0" t="n">
        <v>2.8293</v>
      </c>
    </row>
    <row r="875" customFormat="false" ht="13.8" hidden="false" customHeight="false" outlineLevel="0" collapsed="false">
      <c r="A875" s="1" t="n">
        <v>873</v>
      </c>
      <c r="B875" s="0" t="n">
        <v>0.139095977</v>
      </c>
      <c r="C875" s="0" t="n">
        <v>0.8606</v>
      </c>
      <c r="H875" s="0" t="n">
        <v>0.066140137</v>
      </c>
      <c r="I875" s="0" t="n">
        <v>-0.7853</v>
      </c>
    </row>
    <row r="876" customFormat="false" ht="13.8" hidden="false" customHeight="false" outlineLevel="0" collapsed="false">
      <c r="A876" s="1" t="n">
        <v>874</v>
      </c>
      <c r="B876" s="0" t="n">
        <v>0.114058701</v>
      </c>
      <c r="C876" s="0" t="n">
        <v>-0.6693</v>
      </c>
      <c r="H876" s="0" t="n">
        <v>0.979096582</v>
      </c>
      <c r="I876" s="0" t="n">
        <v>-0.917</v>
      </c>
    </row>
    <row r="877" customFormat="false" ht="13.8" hidden="false" customHeight="false" outlineLevel="0" collapsed="false">
      <c r="A877" s="1" t="n">
        <v>875</v>
      </c>
      <c r="B877" s="0" t="n">
        <v>0.134836163</v>
      </c>
      <c r="C877" s="0" t="n">
        <v>0.8741</v>
      </c>
      <c r="H877" s="0" t="n">
        <v>0.116840621</v>
      </c>
      <c r="I877" s="0" t="n">
        <v>-0.7904</v>
      </c>
    </row>
    <row r="878" customFormat="false" ht="13.8" hidden="false" customHeight="false" outlineLevel="0" collapsed="false">
      <c r="A878" s="1" t="n">
        <v>876</v>
      </c>
      <c r="B878" s="0" t="n">
        <v>0.371073293</v>
      </c>
      <c r="C878" s="0" t="n">
        <v>0.8695</v>
      </c>
      <c r="H878" s="0" t="n">
        <v>0.156482974</v>
      </c>
      <c r="I878" s="0" t="n">
        <v>2.4575</v>
      </c>
    </row>
    <row r="879" customFormat="false" ht="13.8" hidden="false" customHeight="false" outlineLevel="0" collapsed="false">
      <c r="A879" s="1" t="n">
        <v>877</v>
      </c>
      <c r="B879" s="0" t="n">
        <v>0.268976846</v>
      </c>
      <c r="C879" s="0" t="n">
        <v>0.8693</v>
      </c>
      <c r="H879" s="0" t="n">
        <v>0.11997028</v>
      </c>
      <c r="I879" s="0" t="n">
        <v>0.8616</v>
      </c>
    </row>
    <row r="880" customFormat="false" ht="13.8" hidden="false" customHeight="false" outlineLevel="0" collapsed="false">
      <c r="A880" s="1" t="n">
        <v>878</v>
      </c>
      <c r="B880" s="0" t="n">
        <v>2.532068392</v>
      </c>
      <c r="C880" s="0" t="n">
        <v>2.9933</v>
      </c>
      <c r="H880" s="0" t="n">
        <v>0.127794429</v>
      </c>
      <c r="I880" s="0" t="n">
        <v>1.5034</v>
      </c>
    </row>
    <row r="881" customFormat="false" ht="13.8" hidden="false" customHeight="false" outlineLevel="0" collapsed="false">
      <c r="A881" s="1" t="n">
        <v>879</v>
      </c>
      <c r="B881" s="0" t="n">
        <v>2.795620495</v>
      </c>
      <c r="C881" s="0" t="n">
        <v>3.8632</v>
      </c>
      <c r="H881" s="0" t="n">
        <v>38.72772785</v>
      </c>
      <c r="I881" s="0" t="n">
        <v>3.1106</v>
      </c>
    </row>
    <row r="882" customFormat="false" ht="13.8" hidden="false" customHeight="false" outlineLevel="0" collapsed="false">
      <c r="A882" s="1" t="n">
        <v>880</v>
      </c>
      <c r="B882" s="0" t="n">
        <v>0.111920101</v>
      </c>
      <c r="C882" s="0" t="n">
        <v>0.1752</v>
      </c>
      <c r="H882" s="0" t="n">
        <v>6.239010952</v>
      </c>
      <c r="I882" s="0" t="n">
        <v>4.0407</v>
      </c>
    </row>
    <row r="883" customFormat="false" ht="13.8" hidden="false" customHeight="false" outlineLevel="0" collapsed="false">
      <c r="A883" s="1" t="n">
        <v>881</v>
      </c>
      <c r="B883" s="0" t="n">
        <v>0.116492881</v>
      </c>
      <c r="C883" s="0" t="n">
        <v>0.041</v>
      </c>
      <c r="H883" s="0" t="n">
        <v>0.216346405</v>
      </c>
      <c r="I883" s="0" t="n">
        <v>1.6684</v>
      </c>
    </row>
    <row r="884" customFormat="false" ht="13.8" hidden="false" customHeight="false" outlineLevel="0" collapsed="false">
      <c r="A884" s="1" t="n">
        <v>882</v>
      </c>
      <c r="B884" s="0" t="n">
        <v>0.914816854</v>
      </c>
      <c r="C884" s="0" t="n">
        <v>2.8794</v>
      </c>
      <c r="H884" s="0" t="n">
        <v>8.142243821</v>
      </c>
      <c r="I884" s="0" t="n">
        <v>3.031</v>
      </c>
    </row>
    <row r="885" customFormat="false" ht="13.8" hidden="false" customHeight="false" outlineLevel="0" collapsed="false">
      <c r="A885" s="1" t="n">
        <v>883</v>
      </c>
      <c r="B885" s="0" t="n">
        <v>0.159960374</v>
      </c>
      <c r="C885" s="0" t="n">
        <v>0.8644</v>
      </c>
      <c r="H885" s="0" t="n">
        <v>0.153162058</v>
      </c>
      <c r="I885" s="0" t="n">
        <v>-0.7774</v>
      </c>
    </row>
    <row r="886" customFormat="false" ht="13.8" hidden="false" customHeight="false" outlineLevel="0" collapsed="false">
      <c r="A886" s="1" t="n">
        <v>884</v>
      </c>
      <c r="B886" s="0" t="n">
        <v>5.989020708</v>
      </c>
      <c r="C886" s="0" t="n">
        <v>1.9924</v>
      </c>
      <c r="H886" s="0" t="n">
        <v>0.578987004</v>
      </c>
      <c r="I886" s="0" t="n">
        <v>0.8838</v>
      </c>
    </row>
    <row r="887" customFormat="false" ht="13.8" hidden="false" customHeight="false" outlineLevel="0" collapsed="false">
      <c r="A887" s="1" t="n">
        <v>885</v>
      </c>
      <c r="B887" s="0" t="n">
        <v>0.213999161</v>
      </c>
      <c r="C887" s="0" t="n">
        <v>2.8424</v>
      </c>
      <c r="H887" s="0" t="n">
        <v>3.339346668</v>
      </c>
      <c r="I887" s="0" t="n">
        <v>1.5572</v>
      </c>
    </row>
    <row r="888" customFormat="false" ht="13.8" hidden="false" customHeight="false" outlineLevel="0" collapsed="false">
      <c r="A888" s="1" t="n">
        <v>886</v>
      </c>
      <c r="B888" s="0" t="n">
        <v>2.719482833</v>
      </c>
      <c r="C888" s="0" t="n">
        <v>3.828</v>
      </c>
      <c r="H888" s="0" t="n">
        <v>15.09260899</v>
      </c>
      <c r="I888" s="0" t="n">
        <v>11.0012</v>
      </c>
    </row>
    <row r="889" customFormat="false" ht="13.8" hidden="false" customHeight="false" outlineLevel="0" collapsed="false">
      <c r="A889" s="1" t="n">
        <v>887</v>
      </c>
      <c r="B889" s="0" t="n">
        <v>0.347044463</v>
      </c>
      <c r="C889" s="0" t="n">
        <v>-0.7668</v>
      </c>
      <c r="H889" s="0" t="n">
        <v>10.67685071</v>
      </c>
      <c r="I889" s="0" t="n">
        <v>3.7347</v>
      </c>
    </row>
    <row r="890" customFormat="false" ht="13.8" hidden="false" customHeight="false" outlineLevel="0" collapsed="false">
      <c r="A890" s="1" t="n">
        <v>888</v>
      </c>
      <c r="B890" s="0" t="n">
        <v>2.456956564</v>
      </c>
      <c r="C890" s="0" t="n">
        <v>4.9329</v>
      </c>
      <c r="H890" s="0" t="n">
        <v>3.535993605</v>
      </c>
      <c r="I890" s="0" t="n">
        <v>4.919</v>
      </c>
    </row>
    <row r="891" customFormat="false" ht="13.8" hidden="false" customHeight="false" outlineLevel="0" collapsed="false">
      <c r="A891" s="1" t="n">
        <v>889</v>
      </c>
      <c r="B891" s="0" t="n">
        <v>0.236984771</v>
      </c>
      <c r="C891" s="0" t="n">
        <v>0.0969</v>
      </c>
      <c r="H891" s="0" t="n">
        <v>0.476090755</v>
      </c>
      <c r="I891" s="0" t="n">
        <v>1.7432</v>
      </c>
    </row>
    <row r="892" customFormat="false" ht="13.8" hidden="false" customHeight="false" outlineLevel="0" collapsed="false">
      <c r="A892" s="1" t="n">
        <v>890</v>
      </c>
      <c r="B892" s="0" t="n">
        <v>1.409755114</v>
      </c>
      <c r="C892" s="0" t="n">
        <v>3.7374</v>
      </c>
      <c r="H892" s="0" t="n">
        <v>0.137357277</v>
      </c>
      <c r="I892" s="0" t="n">
        <v>-0.6728</v>
      </c>
    </row>
    <row r="893" customFormat="false" ht="13.8" hidden="false" customHeight="false" outlineLevel="0" collapsed="false">
      <c r="A893" s="1" t="n">
        <v>891</v>
      </c>
      <c r="B893" s="0" t="n">
        <v>3.345258248</v>
      </c>
      <c r="C893" s="0" t="n">
        <v>2.0123</v>
      </c>
      <c r="H893" s="0" t="n">
        <v>0.105678169</v>
      </c>
      <c r="I893" s="0" t="n">
        <v>1.849</v>
      </c>
    </row>
    <row r="894" customFormat="false" ht="13.8" hidden="false" customHeight="false" outlineLevel="0" collapsed="false">
      <c r="A894" s="1" t="n">
        <v>892</v>
      </c>
      <c r="B894" s="0" t="n">
        <v>0.043467493</v>
      </c>
      <c r="C894" s="0" t="n">
        <v>1.8044</v>
      </c>
      <c r="H894" s="0" t="n">
        <v>0.260283347</v>
      </c>
      <c r="I894" s="0" t="n">
        <v>0.8826</v>
      </c>
    </row>
    <row r="895" customFormat="false" ht="13.8" hidden="false" customHeight="false" outlineLevel="0" collapsed="false">
      <c r="A895" s="1" t="n">
        <v>893</v>
      </c>
      <c r="B895" s="0" t="n">
        <v>0.126925079</v>
      </c>
      <c r="C895" s="0" t="n">
        <v>-0.7823</v>
      </c>
      <c r="H895" s="0" t="n">
        <v>0.126055729</v>
      </c>
      <c r="I895" s="0" t="n">
        <v>1.5775</v>
      </c>
    </row>
    <row r="896" customFormat="false" ht="13.8" hidden="false" customHeight="false" outlineLevel="0" collapsed="false">
      <c r="A896" s="1" t="n">
        <v>894</v>
      </c>
      <c r="B896" s="0" t="n">
        <v>0.347739943</v>
      </c>
      <c r="C896" s="0" t="n">
        <v>0.2244</v>
      </c>
      <c r="H896" s="0" t="n">
        <v>0.415201491</v>
      </c>
      <c r="I896" s="0" t="n">
        <v>3.5361</v>
      </c>
    </row>
    <row r="897" customFormat="false" ht="13.8" hidden="false" customHeight="false" outlineLevel="0" collapsed="false">
      <c r="A897" s="1" t="n">
        <v>895</v>
      </c>
      <c r="B897" s="0" t="n">
        <v>0.039294614</v>
      </c>
      <c r="C897" s="0" t="n">
        <v>1.4603</v>
      </c>
      <c r="H897" s="0" t="n">
        <v>0.160568918</v>
      </c>
      <c r="I897" s="0" t="n">
        <v>0.878</v>
      </c>
    </row>
    <row r="898" customFormat="false" ht="13.8" hidden="false" customHeight="false" outlineLevel="0" collapsed="false">
      <c r="A898" s="1" t="n">
        <v>896</v>
      </c>
      <c r="B898" s="0" t="n">
        <v>0.208209291</v>
      </c>
      <c r="C898" s="0" t="n">
        <v>1.6472</v>
      </c>
      <c r="H898" s="0" t="n">
        <v>0.250198889</v>
      </c>
      <c r="I898" s="0" t="n">
        <v>0.1483</v>
      </c>
    </row>
    <row r="899" customFormat="false" ht="13.8" hidden="false" customHeight="false" outlineLevel="0" collapsed="false">
      <c r="A899" s="1" t="n">
        <v>897</v>
      </c>
      <c r="B899" s="0" t="n">
        <v>0.08749137</v>
      </c>
      <c r="C899" s="0" t="n">
        <v>2.0456</v>
      </c>
      <c r="H899" s="0" t="n">
        <v>0.152831705</v>
      </c>
      <c r="I899" s="0" t="n">
        <v>0.1058</v>
      </c>
    </row>
    <row r="900" customFormat="false" ht="13.8" hidden="false" customHeight="false" outlineLevel="0" collapsed="false">
      <c r="A900" s="1" t="n">
        <v>898</v>
      </c>
      <c r="B900" s="0" t="n">
        <v>0.151266875</v>
      </c>
      <c r="C900" s="0" t="n">
        <v>0.376</v>
      </c>
      <c r="H900" s="0" t="n">
        <v>0.064401437</v>
      </c>
      <c r="I900" s="0" t="n">
        <v>-0.4942</v>
      </c>
    </row>
    <row r="901" customFormat="false" ht="13.8" hidden="false" customHeight="false" outlineLevel="0" collapsed="false">
      <c r="A901" s="1" t="n">
        <v>899</v>
      </c>
      <c r="B901" s="0" t="n">
        <v>0.117449166</v>
      </c>
      <c r="C901" s="0" t="n">
        <v>-0.5387</v>
      </c>
      <c r="H901" s="0" t="n">
        <v>0.141599705</v>
      </c>
      <c r="I901" s="0" t="n">
        <v>0.3726</v>
      </c>
    </row>
    <row r="902" customFormat="false" ht="13.8" hidden="false" customHeight="false" outlineLevel="0" collapsed="false">
      <c r="A902" s="1" t="n">
        <v>900</v>
      </c>
      <c r="B902" s="0" t="n">
        <v>0.186388609</v>
      </c>
      <c r="C902" s="0" t="n">
        <v>2.2967</v>
      </c>
      <c r="H902" s="0" t="n">
        <v>0.215598764</v>
      </c>
      <c r="I902" s="0" t="n">
        <v>1.6553</v>
      </c>
    </row>
    <row r="903" customFormat="false" ht="13.8" hidden="false" customHeight="false" outlineLevel="0" collapsed="false">
      <c r="A903" s="1" t="n">
        <v>901</v>
      </c>
      <c r="B903" s="0" t="n">
        <v>0.373837825</v>
      </c>
      <c r="C903" s="0" t="n">
        <v>0.5191</v>
      </c>
      <c r="H903" s="0" t="n">
        <v>0.422921318</v>
      </c>
      <c r="I903" s="0" t="n">
        <v>3.3735</v>
      </c>
    </row>
    <row r="904" customFormat="false" ht="13.8" hidden="false" customHeight="false" outlineLevel="0" collapsed="false">
      <c r="A904" s="1" t="n">
        <v>902</v>
      </c>
      <c r="B904" s="0" t="n">
        <v>3.435479376</v>
      </c>
      <c r="C904" s="0" t="n">
        <v>3.4803</v>
      </c>
      <c r="H904" s="0" t="n">
        <v>0.184649909</v>
      </c>
      <c r="I904" s="0" t="n">
        <v>0.1787</v>
      </c>
    </row>
    <row r="905" customFormat="false" ht="13.8" hidden="false" customHeight="false" outlineLevel="0" collapsed="false">
      <c r="A905" s="1" t="n">
        <v>903</v>
      </c>
      <c r="B905" s="0" t="n">
        <v>0.477533876</v>
      </c>
      <c r="C905" s="0" t="n">
        <v>3.7808</v>
      </c>
      <c r="H905" s="0" t="n">
        <v>3.232068897</v>
      </c>
      <c r="I905" s="0" t="n">
        <v>3.8613</v>
      </c>
    </row>
    <row r="906" customFormat="false" ht="13.8" hidden="false" customHeight="false" outlineLevel="0" collapsed="false">
      <c r="A906" s="1" t="n">
        <v>904</v>
      </c>
      <c r="B906" s="0" t="n">
        <v>2.958258465</v>
      </c>
      <c r="C906" s="0" t="n">
        <v>3.4834</v>
      </c>
      <c r="H906" s="0" t="n">
        <v>0.140069649</v>
      </c>
      <c r="I906" s="0" t="n">
        <v>0.3387</v>
      </c>
    </row>
    <row r="907" customFormat="false" ht="13.8" hidden="false" customHeight="false" outlineLevel="0" collapsed="false">
      <c r="A907" s="1" t="n">
        <v>905</v>
      </c>
      <c r="B907" s="0" t="n">
        <v>2.418931202</v>
      </c>
      <c r="C907" s="0" t="n">
        <v>3.2086</v>
      </c>
      <c r="H907" s="0" t="n">
        <v>2.095741699</v>
      </c>
      <c r="I907" s="0" t="n">
        <v>4.8087</v>
      </c>
    </row>
    <row r="908" customFormat="false" ht="13.8" hidden="false" customHeight="false" outlineLevel="0" collapsed="false">
      <c r="A908" s="1" t="n">
        <v>906</v>
      </c>
      <c r="B908" s="0" t="n">
        <v>5.942701749</v>
      </c>
      <c r="C908" s="0" t="n">
        <v>3.0706</v>
      </c>
      <c r="H908" s="0" t="n">
        <v>0.176304151</v>
      </c>
      <c r="I908" s="0" t="n">
        <v>0.8638</v>
      </c>
    </row>
    <row r="909" customFormat="false" ht="13.8" hidden="false" customHeight="false" outlineLevel="0" collapsed="false">
      <c r="A909" s="1" t="n">
        <v>907</v>
      </c>
      <c r="B909" s="0" t="n">
        <v>0.531259697</v>
      </c>
      <c r="C909" s="0" t="n">
        <v>0.8756</v>
      </c>
      <c r="H909" s="0" t="n">
        <v>0.091055704</v>
      </c>
      <c r="I909" s="0" t="n">
        <v>1.6947</v>
      </c>
    </row>
    <row r="910" customFormat="false" ht="13.8" hidden="false" customHeight="false" outlineLevel="0" collapsed="false">
      <c r="A910" s="1" t="n">
        <v>908</v>
      </c>
      <c r="B910" s="0" t="n">
        <v>2.009936868</v>
      </c>
      <c r="C910" s="0" t="n">
        <v>2.3841</v>
      </c>
      <c r="H910" s="0" t="n">
        <v>0.238201861</v>
      </c>
      <c r="I910" s="0" t="n">
        <v>2.1851</v>
      </c>
    </row>
    <row r="911" customFormat="false" ht="13.8" hidden="false" customHeight="false" outlineLevel="0" collapsed="false">
      <c r="A911" s="1" t="n">
        <v>909</v>
      </c>
      <c r="B911" s="0" t="n">
        <v>0.088673685</v>
      </c>
      <c r="C911" s="0" t="n">
        <v>0.8403</v>
      </c>
      <c r="H911" s="0" t="n">
        <v>0.689133631</v>
      </c>
      <c r="I911" s="0" t="n">
        <v>1.3962</v>
      </c>
    </row>
    <row r="912" customFormat="false" ht="13.8" hidden="false" customHeight="false" outlineLevel="0" collapsed="false">
      <c r="A912" s="1" t="n">
        <v>910</v>
      </c>
      <c r="B912" s="0" t="n">
        <v>0.382513937</v>
      </c>
      <c r="C912" s="0" t="n">
        <v>3.1857</v>
      </c>
      <c r="H912" s="0" t="n">
        <v>2.138496324</v>
      </c>
      <c r="I912" s="0" t="n">
        <v>2.9269</v>
      </c>
    </row>
    <row r="913" customFormat="false" ht="13.8" hidden="false" customHeight="false" outlineLevel="0" collapsed="false">
      <c r="A913" s="1" t="n">
        <v>911</v>
      </c>
      <c r="B913" s="0" t="n">
        <v>0.212121365</v>
      </c>
      <c r="C913" s="0" t="n">
        <v>0.7474</v>
      </c>
      <c r="H913" s="0" t="n">
        <v>0.203566962</v>
      </c>
      <c r="I913" s="0" t="n">
        <v>3.7403</v>
      </c>
    </row>
    <row r="914" customFormat="false" ht="13.8" hidden="false" customHeight="false" outlineLevel="0" collapsed="false">
      <c r="A914" s="1" t="n">
        <v>912</v>
      </c>
      <c r="B914" s="0" t="n">
        <v>0.616021308</v>
      </c>
      <c r="C914" s="0" t="n">
        <v>1.7873</v>
      </c>
      <c r="H914" s="0" t="n">
        <v>0.413462792</v>
      </c>
      <c r="I914" s="0" t="n">
        <v>4.0067</v>
      </c>
    </row>
    <row r="915" customFormat="false" ht="13.8" hidden="false" customHeight="false" outlineLevel="0" collapsed="false">
      <c r="A915" s="1" t="n">
        <v>913</v>
      </c>
      <c r="B915" s="0" t="n">
        <v>0.136331444</v>
      </c>
      <c r="C915" s="0" t="n">
        <v>3.0781</v>
      </c>
      <c r="H915" s="0" t="n">
        <v>0.201237105</v>
      </c>
      <c r="I915" s="0" t="n">
        <v>0.8363</v>
      </c>
    </row>
    <row r="916" customFormat="false" ht="13.8" hidden="false" customHeight="false" outlineLevel="0" collapsed="false">
      <c r="A916" s="1" t="n">
        <v>914</v>
      </c>
      <c r="B916" s="0" t="n">
        <v>4.59833913</v>
      </c>
      <c r="C916" s="0" t="n">
        <v>4.197</v>
      </c>
      <c r="H916" s="0" t="n">
        <v>0.215598764</v>
      </c>
      <c r="I916" s="0" t="n">
        <v>0.5663</v>
      </c>
    </row>
    <row r="917" customFormat="false" ht="13.8" hidden="false" customHeight="false" outlineLevel="0" collapsed="false">
      <c r="A917" s="1" t="n">
        <v>915</v>
      </c>
      <c r="B917" s="0" t="n">
        <v>0.213860065</v>
      </c>
      <c r="C917" s="0" t="n">
        <v>0.8861</v>
      </c>
      <c r="H917" s="0" t="n">
        <v>0.172131272</v>
      </c>
      <c r="I917" s="0" t="n">
        <v>0.8587</v>
      </c>
    </row>
    <row r="918" customFormat="false" ht="13.8" hidden="false" customHeight="false" outlineLevel="0" collapsed="false">
      <c r="A918" s="1" t="n">
        <v>916</v>
      </c>
      <c r="B918" s="0" t="n">
        <v>1.144933761</v>
      </c>
      <c r="C918" s="0" t="n">
        <v>1.5703</v>
      </c>
      <c r="H918" s="0" t="n">
        <v>2.297361318</v>
      </c>
      <c r="I918" s="0" t="n">
        <v>3.5521</v>
      </c>
    </row>
    <row r="919" customFormat="false" ht="13.8" hidden="false" customHeight="false" outlineLevel="0" collapsed="false">
      <c r="A919" s="1" t="n">
        <v>917</v>
      </c>
      <c r="B919" s="0" t="n">
        <v>0.300899372</v>
      </c>
      <c r="C919" s="0" t="n">
        <v>1.6865</v>
      </c>
      <c r="H919" s="0" t="n">
        <v>0.210139247</v>
      </c>
      <c r="I919" s="0" t="n">
        <v>0.7373</v>
      </c>
    </row>
    <row r="920" customFormat="false" ht="13.8" hidden="false" customHeight="false" outlineLevel="0" collapsed="false">
      <c r="A920" s="1" t="n">
        <v>918</v>
      </c>
      <c r="B920" s="0" t="n">
        <v>0.435544278</v>
      </c>
      <c r="C920" s="0" t="n">
        <v>2.5562</v>
      </c>
      <c r="H920" s="0" t="n">
        <v>0</v>
      </c>
      <c r="I920" s="0" t="n">
        <v>1.7088</v>
      </c>
    </row>
    <row r="921" customFormat="false" ht="13.8" hidden="false" customHeight="false" outlineLevel="0" collapsed="false">
      <c r="A921" s="1" t="n">
        <v>919</v>
      </c>
      <c r="B921" s="0" t="n">
        <v>0.12344768</v>
      </c>
      <c r="C921" s="0" t="n">
        <v>3.4631</v>
      </c>
      <c r="H921" s="0" t="n">
        <v>1.190139953</v>
      </c>
      <c r="I921" s="0" t="n">
        <v>0.2334</v>
      </c>
    </row>
    <row r="922" customFormat="false" ht="13.8" hidden="false" customHeight="false" outlineLevel="0" collapsed="false">
      <c r="A922" s="1" t="n">
        <v>920</v>
      </c>
      <c r="B922" s="0" t="n">
        <v>4.754891652</v>
      </c>
      <c r="C922" s="0" t="n">
        <v>3.0529</v>
      </c>
      <c r="H922" s="0" t="n">
        <v>0.079458577</v>
      </c>
      <c r="I922" s="0" t="n">
        <v>0.032</v>
      </c>
    </row>
    <row r="923" customFormat="false" ht="13.8" hidden="false" customHeight="false" outlineLevel="0" collapsed="false">
      <c r="A923" s="1" t="n">
        <v>921</v>
      </c>
      <c r="B923" s="0" t="n">
        <v>2.709589632</v>
      </c>
      <c r="C923" s="0" t="n">
        <v>9.9022</v>
      </c>
      <c r="H923" s="0" t="n">
        <v>9.484780804</v>
      </c>
      <c r="I923" s="0" t="n">
        <v>4.6929</v>
      </c>
    </row>
    <row r="924" customFormat="false" ht="13.8" hidden="false" customHeight="false" outlineLevel="0" collapsed="false">
      <c r="A924" s="1" t="n">
        <v>922</v>
      </c>
      <c r="B924" s="0" t="n">
        <v>0.122143655</v>
      </c>
      <c r="C924" s="0" t="n">
        <v>1.8347</v>
      </c>
      <c r="H924" s="0" t="n">
        <v>0.125186379</v>
      </c>
      <c r="I924" s="0" t="n">
        <v>0.2512</v>
      </c>
    </row>
    <row r="925" customFormat="false" ht="13.8" hidden="false" customHeight="false" outlineLevel="0" collapsed="false">
      <c r="A925" s="1" t="n">
        <v>923</v>
      </c>
      <c r="B925" s="0" t="n">
        <v>0.256979818</v>
      </c>
      <c r="C925" s="0" t="n">
        <v>0.8848</v>
      </c>
      <c r="H925" s="0" t="n">
        <v>0.283616697</v>
      </c>
      <c r="I925" s="0" t="n">
        <v>1.2867</v>
      </c>
    </row>
    <row r="926" customFormat="false" ht="13.8" hidden="false" customHeight="false" outlineLevel="0" collapsed="false">
      <c r="A926" s="1" t="n">
        <v>924</v>
      </c>
      <c r="B926" s="0" t="n">
        <v>0.270367805</v>
      </c>
      <c r="C926" s="0" t="n">
        <v>3.6036</v>
      </c>
      <c r="H926" s="0" t="n">
        <v>0.144312076</v>
      </c>
      <c r="I926" s="0" t="n">
        <v>0.6037</v>
      </c>
    </row>
    <row r="927" customFormat="false" ht="13.8" hidden="false" customHeight="false" outlineLevel="0" collapsed="false">
      <c r="A927" s="1" t="n">
        <v>925</v>
      </c>
      <c r="B927" s="0" t="n">
        <v>0.178755717</v>
      </c>
      <c r="C927" s="0" t="n">
        <v>0.2981</v>
      </c>
      <c r="H927" s="0" t="n">
        <v>0.575857345</v>
      </c>
      <c r="I927" s="0" t="n">
        <v>1.4288</v>
      </c>
    </row>
    <row r="928" customFormat="false" ht="13.8" hidden="false" customHeight="false" outlineLevel="0" collapsed="false">
      <c r="A928" s="1" t="n">
        <v>926</v>
      </c>
      <c r="B928" s="0" t="n">
        <v>0.187953439</v>
      </c>
      <c r="C928" s="0" t="n">
        <v>0.0731</v>
      </c>
      <c r="H928" s="0" t="n">
        <v>0.125186379</v>
      </c>
      <c r="I928" s="0" t="n">
        <v>0.8599</v>
      </c>
    </row>
    <row r="929" customFormat="false" ht="13.8" hidden="false" customHeight="false" outlineLevel="0" collapsed="false">
      <c r="A929" s="1" t="n">
        <v>927</v>
      </c>
      <c r="B929" s="0" t="n">
        <v>0.862568927</v>
      </c>
      <c r="C929" s="0" t="n">
        <v>3.3988</v>
      </c>
      <c r="H929" s="0" t="n">
        <v>0.252163619</v>
      </c>
      <c r="I929" s="0" t="n">
        <v>0.032</v>
      </c>
    </row>
    <row r="930" customFormat="false" ht="13.8" hidden="false" customHeight="false" outlineLevel="0" collapsed="false">
      <c r="A930" s="1" t="n">
        <v>928</v>
      </c>
      <c r="B930" s="0" t="n">
        <v>0.246843198</v>
      </c>
      <c r="C930" s="0" t="n">
        <v>0.871</v>
      </c>
      <c r="H930" s="0" t="n">
        <v>1.45250974</v>
      </c>
      <c r="I930" s="0" t="n">
        <v>3.7948</v>
      </c>
    </row>
    <row r="931" customFormat="false" ht="13.8" hidden="false" customHeight="false" outlineLevel="0" collapsed="false">
      <c r="A931" s="1" t="n">
        <v>929</v>
      </c>
      <c r="B931" s="0" t="n">
        <v>9.781855037</v>
      </c>
      <c r="C931" s="0" t="n">
        <v>4.5569</v>
      </c>
      <c r="H931" s="0" t="n">
        <v>2.299134791</v>
      </c>
      <c r="I931" s="0" t="n">
        <v>2.7901</v>
      </c>
    </row>
    <row r="932" customFormat="false" ht="13.8" hidden="false" customHeight="false" outlineLevel="0" collapsed="false">
      <c r="A932" s="1" t="n">
        <v>930</v>
      </c>
      <c r="B932" s="0" t="n">
        <v>0.031053177</v>
      </c>
      <c r="C932" s="0" t="n">
        <v>0.5131</v>
      </c>
      <c r="H932" s="0" t="n">
        <v>0.111276782</v>
      </c>
      <c r="I932" s="0" t="n">
        <v>0.3684</v>
      </c>
    </row>
    <row r="933" customFormat="false" ht="13.8" hidden="false" customHeight="false" outlineLevel="0" collapsed="false">
      <c r="A933" s="1" t="n">
        <v>931</v>
      </c>
      <c r="B933" s="0" t="n">
        <v>5.13132014</v>
      </c>
      <c r="C933" s="0" t="n">
        <v>4.8112</v>
      </c>
      <c r="H933" s="0" t="n">
        <v>0.277670344</v>
      </c>
      <c r="I933" s="0" t="n">
        <v>-0.7153</v>
      </c>
    </row>
    <row r="934" customFormat="false" ht="13.8" hidden="false" customHeight="false" outlineLevel="0" collapsed="false">
      <c r="A934" s="1" t="n">
        <v>932</v>
      </c>
      <c r="B934" s="0" t="n">
        <v>0.14678103</v>
      </c>
      <c r="C934" s="0" t="n">
        <v>-0.5903</v>
      </c>
      <c r="H934" s="0" t="n">
        <v>0.103974243</v>
      </c>
      <c r="I934" s="0" t="n">
        <v>2.0692</v>
      </c>
    </row>
    <row r="935" customFormat="false" ht="13.8" hidden="false" customHeight="false" outlineLevel="0" collapsed="false">
      <c r="A935" s="1" t="n">
        <v>933</v>
      </c>
      <c r="B935" s="0" t="n">
        <v>0.985025548</v>
      </c>
      <c r="C935" s="0" t="n">
        <v>3.2289</v>
      </c>
      <c r="H935" s="0" t="n">
        <v>0.146763643</v>
      </c>
      <c r="I935" s="0" t="n">
        <v>1.6424</v>
      </c>
    </row>
    <row r="936" customFormat="false" ht="13.8" hidden="false" customHeight="false" outlineLevel="0" collapsed="false">
      <c r="A936" s="1" t="n">
        <v>934</v>
      </c>
      <c r="B936" s="0" t="n">
        <v>0</v>
      </c>
      <c r="C936" s="0" t="n">
        <v>-0.7696</v>
      </c>
      <c r="H936" s="0" t="n">
        <v>0.189866009</v>
      </c>
      <c r="I936" s="0" t="n">
        <v>0.2375</v>
      </c>
    </row>
    <row r="937" customFormat="false" ht="13.8" hidden="false" customHeight="false" outlineLevel="0" collapsed="false">
      <c r="A937" s="1" t="n">
        <v>935</v>
      </c>
      <c r="B937" s="0" t="n">
        <v>0.249572957</v>
      </c>
      <c r="C937" s="0" t="n">
        <v>1.2058</v>
      </c>
      <c r="H937" s="0" t="n">
        <v>0.167262912</v>
      </c>
      <c r="I937" s="0" t="n">
        <v>0.3287</v>
      </c>
    </row>
    <row r="938" customFormat="false" ht="13.8" hidden="false" customHeight="false" outlineLevel="0" collapsed="false">
      <c r="A938" s="1" t="n">
        <v>936</v>
      </c>
      <c r="B938" s="0" t="n">
        <v>0.134836163</v>
      </c>
      <c r="C938" s="0" t="n">
        <v>0.7033</v>
      </c>
      <c r="H938" s="0" t="n">
        <v>0.051813251</v>
      </c>
      <c r="I938" s="0" t="n">
        <v>0.4915</v>
      </c>
    </row>
    <row r="939" customFormat="false" ht="13.8" hidden="false" customHeight="false" outlineLevel="0" collapsed="false">
      <c r="A939" s="1" t="n">
        <v>937</v>
      </c>
      <c r="B939" s="0" t="n">
        <v>8.019509007</v>
      </c>
      <c r="C939" s="0" t="n">
        <v>4.8214</v>
      </c>
      <c r="H939" s="0" t="n">
        <v>0.262717527</v>
      </c>
      <c r="I939" s="0" t="n">
        <v>0.0103</v>
      </c>
    </row>
    <row r="940" customFormat="false" ht="13.8" hidden="false" customHeight="false" outlineLevel="0" collapsed="false">
      <c r="A940" s="1" t="n">
        <v>938</v>
      </c>
      <c r="B940" s="0" t="n">
        <v>0.155961364</v>
      </c>
      <c r="C940" s="0" t="n">
        <v>0.4414</v>
      </c>
      <c r="H940" s="0" t="n">
        <v>0</v>
      </c>
      <c r="I940" s="0" t="n">
        <v>2.0305</v>
      </c>
    </row>
    <row r="941" customFormat="false" ht="13.8" hidden="false" customHeight="false" outlineLevel="0" collapsed="false">
      <c r="A941" s="1" t="n">
        <v>939</v>
      </c>
      <c r="B941" s="0" t="n">
        <v>0.109538082</v>
      </c>
      <c r="C941" s="0" t="n">
        <v>-0.7883</v>
      </c>
      <c r="H941" s="0" t="n">
        <v>0.30409858</v>
      </c>
      <c r="I941" s="0" t="n">
        <v>3.3044</v>
      </c>
    </row>
    <row r="942" customFormat="false" ht="13.8" hidden="false" customHeight="false" outlineLevel="0" collapsed="false">
      <c r="A942" s="1" t="n">
        <v>940</v>
      </c>
      <c r="B942" s="0" t="n">
        <v>0.30288149</v>
      </c>
      <c r="C942" s="0" t="n">
        <v>1.6456</v>
      </c>
      <c r="H942" s="0" t="n">
        <v>4.496451327</v>
      </c>
      <c r="I942" s="0" t="n">
        <v>4.2749</v>
      </c>
    </row>
    <row r="943" customFormat="false" ht="13.8" hidden="false" customHeight="false" outlineLevel="0" collapsed="false">
      <c r="A943" s="1" t="n">
        <v>941</v>
      </c>
      <c r="B943" s="0" t="n">
        <v>0.222883916</v>
      </c>
      <c r="C943" s="0" t="n">
        <v>-0.917</v>
      </c>
      <c r="H943" s="0" t="n">
        <v>0.137461599</v>
      </c>
      <c r="I943" s="0" t="n">
        <v>0.8707</v>
      </c>
    </row>
    <row r="944" customFormat="false" ht="13.8" hidden="false" customHeight="false" outlineLevel="0" collapsed="false">
      <c r="A944" s="1" t="n">
        <v>942</v>
      </c>
      <c r="B944" s="0" t="n">
        <v>0.129706999</v>
      </c>
      <c r="C944" s="0" t="n">
        <v>0.8625</v>
      </c>
      <c r="H944" s="0" t="n">
        <v>0.208643965</v>
      </c>
      <c r="I944" s="0" t="n">
        <v>1.5649</v>
      </c>
    </row>
    <row r="945" customFormat="false" ht="13.8" hidden="false" customHeight="false" outlineLevel="0" collapsed="false">
      <c r="A945" s="1" t="n">
        <v>943</v>
      </c>
      <c r="B945" s="0" t="n">
        <v>0.107625512</v>
      </c>
      <c r="C945" s="0" t="n">
        <v>-0.7931</v>
      </c>
      <c r="H945" s="0" t="n">
        <v>0.073025388</v>
      </c>
      <c r="I945" s="0" t="n">
        <v>0.2115</v>
      </c>
    </row>
    <row r="946" customFormat="false" ht="13.8" hidden="false" customHeight="false" outlineLevel="0" collapsed="false">
      <c r="A946" s="1" t="n">
        <v>944</v>
      </c>
      <c r="B946" s="0" t="n">
        <v>2.910218193</v>
      </c>
      <c r="C946" s="0" t="n">
        <v>1.4768</v>
      </c>
      <c r="H946" s="0" t="n">
        <v>0.362066828</v>
      </c>
      <c r="I946" s="0" t="n">
        <v>0.4895</v>
      </c>
    </row>
    <row r="947" customFormat="false" ht="13.8" hidden="false" customHeight="false" outlineLevel="0" collapsed="false">
      <c r="A947" s="1" t="n">
        <v>945</v>
      </c>
      <c r="B947" s="0" t="n">
        <v>0.150571395</v>
      </c>
      <c r="C947" s="0" t="n">
        <v>0.1217</v>
      </c>
      <c r="H947" s="0" t="n">
        <v>0.150258429</v>
      </c>
      <c r="I947" s="0" t="n">
        <v>-0.695</v>
      </c>
    </row>
    <row r="948" customFormat="false" ht="13.8" hidden="false" customHeight="false" outlineLevel="0" collapsed="false">
      <c r="A948" s="1" t="n">
        <v>946</v>
      </c>
      <c r="B948" s="0" t="n">
        <v>2.207800896</v>
      </c>
      <c r="C948" s="0" t="n">
        <v>2.4712</v>
      </c>
      <c r="H948" s="0" t="n">
        <v>4.477256083</v>
      </c>
      <c r="I948" s="0" t="n">
        <v>5.1852</v>
      </c>
    </row>
    <row r="949" customFormat="false" ht="13.8" hidden="false" customHeight="false" outlineLevel="0" collapsed="false">
      <c r="A949" s="1" t="n">
        <v>947</v>
      </c>
      <c r="B949" s="0" t="n">
        <v>0.23994056</v>
      </c>
      <c r="C949" s="0" t="n">
        <v>1.5789</v>
      </c>
      <c r="H949" s="0" t="n">
        <v>0.141530157</v>
      </c>
      <c r="I949" s="0" t="n">
        <v>0.8622</v>
      </c>
    </row>
    <row r="950" customFormat="false" ht="13.8" hidden="false" customHeight="false" outlineLevel="0" collapsed="false">
      <c r="A950" s="1" t="n">
        <v>948</v>
      </c>
      <c r="B950" s="0" t="n">
        <v>0.833654351</v>
      </c>
      <c r="C950" s="0" t="n">
        <v>3.1749</v>
      </c>
      <c r="H950" s="0" t="n">
        <v>1.133354021</v>
      </c>
      <c r="I950" s="0" t="n">
        <v>4.0595</v>
      </c>
    </row>
    <row r="951" customFormat="false" ht="13.8" hidden="false" customHeight="false" outlineLevel="0" collapsed="false">
      <c r="A951" s="1" t="n">
        <v>949</v>
      </c>
      <c r="B951" s="0" t="n">
        <v>0.064818725</v>
      </c>
      <c r="C951" s="0" t="n">
        <v>0.8692</v>
      </c>
      <c r="H951" s="0" t="n">
        <v>0.280973874</v>
      </c>
      <c r="I951" s="0" t="n">
        <v>0.1787</v>
      </c>
    </row>
    <row r="952" customFormat="false" ht="13.8" hidden="false" customHeight="false" outlineLevel="0" collapsed="false">
      <c r="A952" s="1" t="n">
        <v>950</v>
      </c>
      <c r="B952" s="0" t="n">
        <v>6.861256806</v>
      </c>
      <c r="C952" s="0" t="n">
        <v>9.24</v>
      </c>
      <c r="H952" s="0" t="n">
        <v>1.650895377</v>
      </c>
      <c r="I952" s="0" t="n">
        <v>0.9782</v>
      </c>
    </row>
    <row r="953" customFormat="false" ht="13.8" hidden="false" customHeight="false" outlineLevel="0" collapsed="false">
      <c r="A953" s="1" t="n">
        <v>951</v>
      </c>
      <c r="B953" s="0" t="n">
        <v>0.669434163</v>
      </c>
      <c r="C953" s="0" t="n">
        <v>-0.0267</v>
      </c>
      <c r="H953" s="0" t="n">
        <v>0.163298677</v>
      </c>
      <c r="I953" s="0" t="n">
        <v>0.0569</v>
      </c>
    </row>
    <row r="954" customFormat="false" ht="13.8" hidden="false" customHeight="false" outlineLevel="0" collapsed="false">
      <c r="A954" s="1" t="n">
        <v>952</v>
      </c>
      <c r="B954" s="0" t="n">
        <v>1.664839749</v>
      </c>
      <c r="C954" s="0" t="n">
        <v>4.148</v>
      </c>
      <c r="H954" s="0" t="n">
        <v>0.113015481</v>
      </c>
      <c r="I954" s="0" t="n">
        <v>3.3385</v>
      </c>
    </row>
    <row r="955" customFormat="false" ht="13.8" hidden="false" customHeight="false" outlineLevel="0" collapsed="false">
      <c r="A955" s="1" t="n">
        <v>953</v>
      </c>
      <c r="B955" s="0" t="n">
        <v>0.06085449</v>
      </c>
      <c r="C955" s="0" t="n">
        <v>0.6567</v>
      </c>
      <c r="H955" s="0" t="n">
        <v>0.252111458</v>
      </c>
      <c r="I955" s="0" t="n">
        <v>0.88</v>
      </c>
    </row>
    <row r="956" customFormat="false" ht="13.8" hidden="false" customHeight="false" outlineLevel="0" collapsed="false">
      <c r="A956" s="1" t="n">
        <v>954</v>
      </c>
      <c r="B956" s="0" t="n">
        <v>0.412593442</v>
      </c>
      <c r="C956" s="0" t="n">
        <v>0.8792</v>
      </c>
      <c r="H956" s="0" t="n">
        <v>1.691580951</v>
      </c>
      <c r="I956" s="0" t="n">
        <v>0.5779</v>
      </c>
    </row>
    <row r="957" customFormat="false" ht="13.8" hidden="false" customHeight="false" outlineLevel="0" collapsed="false">
      <c r="A957" s="1" t="n">
        <v>955</v>
      </c>
      <c r="B957" s="0" t="n">
        <v>0.80673928</v>
      </c>
      <c r="C957" s="0" t="n">
        <v>0.8666</v>
      </c>
      <c r="H957" s="0" t="n">
        <v>0.125203766</v>
      </c>
      <c r="I957" s="0" t="n">
        <v>0.745</v>
      </c>
    </row>
    <row r="958" customFormat="false" ht="13.8" hidden="false" customHeight="false" outlineLevel="0" collapsed="false">
      <c r="A958" s="1" t="n">
        <v>956</v>
      </c>
      <c r="B958" s="0" t="n">
        <v>0.074764088</v>
      </c>
      <c r="C958" s="0" t="n">
        <v>1.8979</v>
      </c>
      <c r="H958" s="0" t="n">
        <v>0.190561489</v>
      </c>
      <c r="I958" s="0" t="n">
        <v>-0.7676</v>
      </c>
    </row>
    <row r="959" customFormat="false" ht="13.8" hidden="false" customHeight="false" outlineLevel="0" collapsed="false">
      <c r="A959" s="1" t="n">
        <v>957</v>
      </c>
      <c r="B959" s="0" t="n">
        <v>0.155613624</v>
      </c>
      <c r="C959" s="0" t="n">
        <v>0.7866</v>
      </c>
      <c r="H959" s="0" t="n">
        <v>0.141721414</v>
      </c>
      <c r="I959" s="0" t="n">
        <v>0.8659</v>
      </c>
    </row>
    <row r="960" customFormat="false" ht="13.8" hidden="false" customHeight="false" outlineLevel="0" collapsed="false">
      <c r="A960" s="1" t="n">
        <v>958</v>
      </c>
      <c r="B960" s="0" t="n">
        <v>0.127933525</v>
      </c>
      <c r="C960" s="0" t="n">
        <v>1.6364</v>
      </c>
      <c r="H960" s="0" t="n">
        <v>1.501541072</v>
      </c>
      <c r="I960" s="0" t="n">
        <v>2.8873</v>
      </c>
    </row>
    <row r="961" customFormat="false" ht="13.8" hidden="false" customHeight="false" outlineLevel="0" collapsed="false">
      <c r="A961" s="1" t="n">
        <v>959</v>
      </c>
      <c r="B961" s="0" t="n">
        <v>2.036452038</v>
      </c>
      <c r="C961" s="0" t="n">
        <v>4.9119</v>
      </c>
      <c r="H961" s="0" t="n">
        <v>0.660723278</v>
      </c>
      <c r="I961" s="0" t="n">
        <v>2.7625</v>
      </c>
    </row>
    <row r="962" customFormat="false" ht="13.8" hidden="false" customHeight="false" outlineLevel="0" collapsed="false">
      <c r="A962" s="1" t="n">
        <v>960</v>
      </c>
      <c r="B962" s="0" t="n">
        <v>0.798237038</v>
      </c>
      <c r="C962" s="0" t="n">
        <v>1.9793</v>
      </c>
      <c r="H962" s="0" t="n">
        <v>0.137357277</v>
      </c>
      <c r="I962" s="0" t="n">
        <v>0.8644</v>
      </c>
    </row>
    <row r="963" customFormat="false" ht="13.8" hidden="false" customHeight="false" outlineLevel="0" collapsed="false">
      <c r="A963" s="1" t="n">
        <v>961</v>
      </c>
      <c r="B963" s="0" t="n">
        <v>0.504709753</v>
      </c>
      <c r="C963" s="0" t="n">
        <v>-0.016</v>
      </c>
      <c r="H963" s="0" t="n">
        <v>0.305837279</v>
      </c>
      <c r="I963" s="0" t="n">
        <v>0.8808</v>
      </c>
    </row>
    <row r="964" customFormat="false" ht="13.8" hidden="false" customHeight="false" outlineLevel="0" collapsed="false">
      <c r="A964" s="1" t="n">
        <v>962</v>
      </c>
      <c r="B964" s="0" t="n">
        <v>0.185432324</v>
      </c>
      <c r="C964" s="0" t="n">
        <v>1.8125</v>
      </c>
      <c r="H964" s="0" t="n">
        <v>0.247590839</v>
      </c>
      <c r="I964" s="0" t="n">
        <v>-0.7581</v>
      </c>
    </row>
    <row r="965" customFormat="false" ht="13.8" hidden="false" customHeight="false" outlineLevel="0" collapsed="false">
      <c r="A965" s="1" t="n">
        <v>963</v>
      </c>
      <c r="B965" s="0" t="n">
        <v>0.377332612</v>
      </c>
      <c r="C965" s="0" t="n">
        <v>4.3188</v>
      </c>
      <c r="H965" s="0" t="n">
        <v>0.176165055</v>
      </c>
      <c r="I965" s="0" t="n">
        <v>-0.2478</v>
      </c>
    </row>
    <row r="966" customFormat="false" ht="13.8" hidden="false" customHeight="false" outlineLevel="0" collapsed="false">
      <c r="A966" s="1" t="n">
        <v>964</v>
      </c>
      <c r="B966" s="0" t="n">
        <v>0.250459694</v>
      </c>
      <c r="C966" s="0" t="n">
        <v>0.7375</v>
      </c>
      <c r="H966" s="0" t="n">
        <v>5.340590037</v>
      </c>
      <c r="I966" s="0" t="n">
        <v>1.7443</v>
      </c>
    </row>
    <row r="967" customFormat="false" ht="13.8" hidden="false" customHeight="false" outlineLevel="0" collapsed="false">
      <c r="A967" s="1" t="n">
        <v>965</v>
      </c>
      <c r="B967" s="0" t="n">
        <v>0.185832225</v>
      </c>
      <c r="C967" s="0" t="n">
        <v>2.279</v>
      </c>
      <c r="H967" s="0" t="n">
        <v>0.095628484</v>
      </c>
      <c r="I967" s="0" t="n">
        <v>2.1627</v>
      </c>
    </row>
    <row r="968" customFormat="false" ht="13.8" hidden="false" customHeight="false" outlineLevel="0" collapsed="false">
      <c r="A968" s="1" t="n">
        <v>966</v>
      </c>
      <c r="B968" s="0" t="n">
        <v>0.264890901</v>
      </c>
      <c r="C968" s="0" t="n">
        <v>1.5681</v>
      </c>
      <c r="H968" s="0" t="n">
        <v>2.18328523</v>
      </c>
      <c r="I968" s="0" t="n">
        <v>3.5932</v>
      </c>
    </row>
    <row r="969" customFormat="false" ht="13.8" hidden="false" customHeight="false" outlineLevel="0" collapsed="false">
      <c r="A969" s="1" t="n">
        <v>967</v>
      </c>
      <c r="B969" s="0" t="n">
        <v>6.587759341</v>
      </c>
      <c r="C969" s="0" t="n">
        <v>3.1613</v>
      </c>
      <c r="H969" s="0" t="n">
        <v>0.18713625</v>
      </c>
      <c r="I969" s="0" t="n">
        <v>-0.7794</v>
      </c>
    </row>
    <row r="970" customFormat="false" ht="13.8" hidden="false" customHeight="false" outlineLevel="0" collapsed="false">
      <c r="A970" s="1" t="n">
        <v>968</v>
      </c>
      <c r="B970" s="0" t="n">
        <v>0.264647483</v>
      </c>
      <c r="C970" s="0" t="n">
        <v>4.6624</v>
      </c>
      <c r="H970" s="0" t="n">
        <v>0.639493754</v>
      </c>
      <c r="I970" s="0" t="n">
        <v>-0.7667</v>
      </c>
    </row>
    <row r="971" customFormat="false" ht="13.8" hidden="false" customHeight="false" outlineLevel="0" collapsed="false">
      <c r="A971" s="1" t="n">
        <v>969</v>
      </c>
      <c r="B971" s="0" t="n">
        <v>0.130402478</v>
      </c>
      <c r="C971" s="0" t="n">
        <v>3.9012</v>
      </c>
      <c r="H971" s="0" t="n">
        <v>0.090221128</v>
      </c>
      <c r="I971" s="0" t="n">
        <v>1.7566</v>
      </c>
    </row>
    <row r="972" customFormat="false" ht="13.8" hidden="false" customHeight="false" outlineLevel="0" collapsed="false">
      <c r="A972" s="1" t="n">
        <v>970</v>
      </c>
      <c r="B972" s="0" t="n">
        <v>0.220814863</v>
      </c>
      <c r="C972" s="0" t="n">
        <v>0.8834</v>
      </c>
      <c r="H972" s="0" t="n">
        <v>0.701426238</v>
      </c>
      <c r="I972" s="0" t="n">
        <v>4.5226</v>
      </c>
    </row>
    <row r="973" customFormat="false" ht="13.8" hidden="false" customHeight="false" outlineLevel="0" collapsed="false">
      <c r="A973" s="1" t="n">
        <v>971</v>
      </c>
      <c r="B973" s="0" t="n">
        <v>0.246199879</v>
      </c>
      <c r="C973" s="0" t="n">
        <v>0.4326</v>
      </c>
      <c r="H973" s="0" t="n">
        <v>5.350326756</v>
      </c>
      <c r="I973" s="0" t="n">
        <v>1.7423</v>
      </c>
    </row>
    <row r="974" customFormat="false" ht="13.8" hidden="false" customHeight="false" outlineLevel="0" collapsed="false">
      <c r="A974" s="1" t="n">
        <v>972</v>
      </c>
      <c r="B974" s="0" t="n">
        <v>0.338872574</v>
      </c>
      <c r="C974" s="0" t="n">
        <v>0.8851</v>
      </c>
      <c r="H974" s="0" t="n">
        <v>0.202089068</v>
      </c>
      <c r="I974" s="0" t="n">
        <v>0.8663</v>
      </c>
    </row>
    <row r="975" customFormat="false" ht="13.8" hidden="false" customHeight="false" outlineLevel="0" collapsed="false">
      <c r="A975" s="1" t="n">
        <v>973</v>
      </c>
      <c r="B975" s="0" t="n">
        <v>0.078241487</v>
      </c>
      <c r="C975" s="0" t="n">
        <v>0.6764</v>
      </c>
      <c r="H975" s="0" t="n">
        <v>0.377141355</v>
      </c>
      <c r="I975" s="0" t="n">
        <v>0.737</v>
      </c>
    </row>
    <row r="976" customFormat="false" ht="13.8" hidden="false" customHeight="false" outlineLevel="0" collapsed="false">
      <c r="A976" s="1" t="n">
        <v>974</v>
      </c>
      <c r="B976" s="0" t="n">
        <v>0.484262644</v>
      </c>
      <c r="C976" s="0" t="n">
        <v>0.868</v>
      </c>
      <c r="H976" s="0" t="n">
        <v>0.153109897</v>
      </c>
      <c r="I976" s="0" t="n">
        <v>0.8666</v>
      </c>
    </row>
    <row r="977" customFormat="false" ht="13.8" hidden="false" customHeight="false" outlineLevel="0" collapsed="false">
      <c r="A977" s="1" t="n">
        <v>975</v>
      </c>
      <c r="B977" s="0" t="n">
        <v>4.962874911</v>
      </c>
      <c r="C977" s="0" t="n">
        <v>1.2564</v>
      </c>
      <c r="H977" s="0" t="n">
        <v>0.222901303</v>
      </c>
      <c r="I977" s="0" t="n">
        <v>0.307</v>
      </c>
    </row>
    <row r="978" customFormat="false" ht="13.8" hidden="false" customHeight="false" outlineLevel="0" collapsed="false">
      <c r="A978" s="1" t="n">
        <v>976</v>
      </c>
      <c r="B978" s="0" t="n">
        <v>11.44029637</v>
      </c>
      <c r="C978" s="0" t="n">
        <v>3.3529</v>
      </c>
      <c r="H978" s="0" t="n">
        <v>0.956284842</v>
      </c>
      <c r="I978" s="0" t="n">
        <v>7.9834</v>
      </c>
    </row>
    <row r="979" customFormat="false" ht="13.8" hidden="false" customHeight="false" outlineLevel="0" collapsed="false">
      <c r="A979" s="1" t="n">
        <v>977</v>
      </c>
      <c r="B979" s="0" t="n">
        <v>0.571180243</v>
      </c>
      <c r="C979" s="0" t="n">
        <v>0.459</v>
      </c>
      <c r="H979" s="0" t="n">
        <v>0.168480002</v>
      </c>
      <c r="I979" s="0" t="n">
        <v>0.8742</v>
      </c>
    </row>
    <row r="980" customFormat="false" ht="13.8" hidden="false" customHeight="false" outlineLevel="0" collapsed="false">
      <c r="A980" s="1" t="n">
        <v>978</v>
      </c>
      <c r="B980" s="0" t="n">
        <v>0.161959878</v>
      </c>
      <c r="C980" s="0" t="n">
        <v>0.3889</v>
      </c>
      <c r="H980" s="0" t="n">
        <v>0.095628484</v>
      </c>
      <c r="I980" s="0" t="n">
        <v>-0.7843</v>
      </c>
    </row>
    <row r="981" customFormat="false" ht="13.8" hidden="false" customHeight="false" outlineLevel="0" collapsed="false">
      <c r="A981" s="1" t="n">
        <v>979</v>
      </c>
      <c r="B981" s="0" t="n">
        <v>0.104321983</v>
      </c>
      <c r="C981" s="0" t="n">
        <v>0.2149</v>
      </c>
      <c r="H981" s="0" t="n">
        <v>0</v>
      </c>
      <c r="I981" s="0" t="n">
        <v>-0.5589</v>
      </c>
    </row>
    <row r="982" customFormat="false" ht="13.8" hidden="false" customHeight="false" outlineLevel="0" collapsed="false">
      <c r="A982" s="1" t="n">
        <v>980</v>
      </c>
      <c r="B982" s="0" t="n">
        <v>0.163889835</v>
      </c>
      <c r="C982" s="0" t="n">
        <v>-0.8847</v>
      </c>
      <c r="H982" s="0" t="n">
        <v>0.780363205</v>
      </c>
      <c r="I982" s="0" t="n">
        <v>3.3036</v>
      </c>
    </row>
    <row r="983" customFormat="false" ht="13.8" hidden="false" customHeight="false" outlineLevel="0" collapsed="false">
      <c r="A983" s="1" t="n">
        <v>981</v>
      </c>
      <c r="B983" s="0" t="n">
        <v>0.30027344</v>
      </c>
      <c r="C983" s="0" t="n">
        <v>1.6015</v>
      </c>
      <c r="H983" s="0" t="n">
        <v>0.248634059</v>
      </c>
      <c r="I983" s="0" t="n">
        <v>0.8767</v>
      </c>
    </row>
    <row r="984" customFormat="false" ht="13.8" hidden="false" customHeight="false" outlineLevel="0" collapsed="false">
      <c r="A984" s="1" t="n">
        <v>982</v>
      </c>
      <c r="B984" s="0" t="n">
        <v>0.031713883</v>
      </c>
      <c r="C984" s="0" t="n">
        <v>-0.7922</v>
      </c>
      <c r="H984" s="0" t="n">
        <v>0.157700064</v>
      </c>
      <c r="I984" s="0" t="n">
        <v>0.2679</v>
      </c>
    </row>
    <row r="985" customFormat="false" ht="13.8" hidden="false" customHeight="false" outlineLevel="0" collapsed="false">
      <c r="A985" s="1" t="n">
        <v>983</v>
      </c>
      <c r="B985" s="0" t="n">
        <v>0.322354927</v>
      </c>
      <c r="C985" s="0" t="n">
        <v>0.8799</v>
      </c>
      <c r="H985" s="0" t="n">
        <v>0.289632598</v>
      </c>
      <c r="I985" s="0" t="n">
        <v>0.8754</v>
      </c>
    </row>
    <row r="986" customFormat="false" ht="13.8" hidden="false" customHeight="false" outlineLevel="0" collapsed="false">
      <c r="A986" s="1" t="n">
        <v>984</v>
      </c>
      <c r="B986" s="0" t="n">
        <v>0.436239758</v>
      </c>
      <c r="C986" s="0" t="n">
        <v>0.8839</v>
      </c>
      <c r="H986" s="0" t="n">
        <v>4.906558428</v>
      </c>
      <c r="I986" s="0" t="n">
        <v>3.0516</v>
      </c>
    </row>
    <row r="987" customFormat="false" ht="13.8" hidden="false" customHeight="false" outlineLevel="0" collapsed="false">
      <c r="A987" s="1" t="n">
        <v>985</v>
      </c>
      <c r="B987" s="0" t="n">
        <v>4.748806203</v>
      </c>
      <c r="C987" s="0" t="n">
        <v>0.4335</v>
      </c>
      <c r="H987" s="0" t="n">
        <v>3.072560584</v>
      </c>
      <c r="I987" s="0" t="n">
        <v>3.934</v>
      </c>
    </row>
    <row r="988" customFormat="false" ht="13.8" hidden="false" customHeight="false" outlineLevel="0" collapsed="false">
      <c r="A988" s="1" t="n">
        <v>986</v>
      </c>
      <c r="B988" s="0" t="n">
        <v>0.077998069</v>
      </c>
      <c r="C988" s="0" t="n">
        <v>1.1799</v>
      </c>
      <c r="H988" s="0" t="n">
        <v>0.103974243</v>
      </c>
      <c r="I988" s="0" t="n">
        <v>0.7327</v>
      </c>
    </row>
    <row r="989" customFormat="false" ht="13.8" hidden="false" customHeight="false" outlineLevel="0" collapsed="false">
      <c r="A989" s="1" t="n">
        <v>987</v>
      </c>
      <c r="B989" s="0" t="n">
        <v>0.163959383</v>
      </c>
      <c r="C989" s="0" t="n">
        <v>0.5846</v>
      </c>
      <c r="H989" s="0" t="n">
        <v>1.981700385</v>
      </c>
      <c r="I989" s="0" t="n">
        <v>3.3569</v>
      </c>
    </row>
    <row r="990" customFormat="false" ht="13.8" hidden="false" customHeight="false" outlineLevel="0" collapsed="false">
      <c r="A990" s="1" t="n">
        <v>988</v>
      </c>
      <c r="B990" s="0" t="n">
        <v>0.24990331</v>
      </c>
      <c r="C990" s="0" t="n">
        <v>0.2429</v>
      </c>
      <c r="H990" s="0" t="n">
        <v>1.115723606</v>
      </c>
      <c r="I990" s="0" t="n">
        <v>0.304</v>
      </c>
    </row>
    <row r="991" customFormat="false" ht="13.8" hidden="false" customHeight="false" outlineLevel="0" collapsed="false">
      <c r="A991" s="1" t="n">
        <v>989</v>
      </c>
      <c r="B991" s="0" t="n">
        <v>1.995992496</v>
      </c>
      <c r="C991" s="0" t="n">
        <v>3.2533</v>
      </c>
      <c r="H991" s="0" t="n">
        <v>0.135618578</v>
      </c>
      <c r="I991" s="0" t="n">
        <v>0.482</v>
      </c>
    </row>
    <row r="992" customFormat="false" ht="13.8" hidden="false" customHeight="false" outlineLevel="0" collapsed="false">
      <c r="A992" s="1" t="n">
        <v>990</v>
      </c>
      <c r="B992" s="0" t="n">
        <v>0.236984771</v>
      </c>
      <c r="C992" s="0" t="n">
        <v>1.3167</v>
      </c>
      <c r="H992" s="0" t="n">
        <v>5.438652701</v>
      </c>
      <c r="I992" s="0" t="n">
        <v>2.7736</v>
      </c>
    </row>
    <row r="993" customFormat="false" ht="13.8" hidden="false" customHeight="false" outlineLevel="0" collapsed="false">
      <c r="A993" s="1" t="n">
        <v>991</v>
      </c>
      <c r="B993" s="0" t="n">
        <v>0.072903679</v>
      </c>
      <c r="C993" s="0" t="n">
        <v>0.8691</v>
      </c>
      <c r="H993" s="0" t="n">
        <v>0.100844583</v>
      </c>
      <c r="I993" s="0" t="n">
        <v>-0.7902</v>
      </c>
    </row>
    <row r="994" customFormat="false" ht="13.8" hidden="false" customHeight="false" outlineLevel="0" collapsed="false">
      <c r="A994" s="1" t="n">
        <v>992</v>
      </c>
      <c r="B994" s="0" t="n">
        <v>0.382513937</v>
      </c>
      <c r="C994" s="0" t="n">
        <v>2.7735</v>
      </c>
      <c r="H994" s="0" t="n">
        <v>9.580235418</v>
      </c>
      <c r="I994" s="0" t="n">
        <v>12.3698</v>
      </c>
    </row>
    <row r="995" customFormat="false" ht="13.8" hidden="false" customHeight="false" outlineLevel="0" collapsed="false">
      <c r="A995" s="1" t="n">
        <v>993</v>
      </c>
      <c r="B995" s="0" t="n">
        <v>0.758629459</v>
      </c>
      <c r="C995" s="0" t="n">
        <v>2.2639</v>
      </c>
      <c r="H995" s="0" t="n">
        <v>0.925683727</v>
      </c>
      <c r="I995" s="0" t="n">
        <v>3.6434</v>
      </c>
    </row>
    <row r="996" customFormat="false" ht="13.8" hidden="false" customHeight="false" outlineLevel="0" collapsed="false">
      <c r="A996" s="1" t="n">
        <v>994</v>
      </c>
      <c r="B996" s="0" t="n">
        <v>0.590653679</v>
      </c>
      <c r="C996" s="0" t="n">
        <v>2.6632</v>
      </c>
      <c r="H996" s="0" t="n">
        <v>0.313835298</v>
      </c>
      <c r="I996" s="0" t="n">
        <v>0.8861</v>
      </c>
    </row>
    <row r="997" customFormat="false" ht="13.8" hidden="false" customHeight="false" outlineLevel="0" collapsed="false">
      <c r="A997" s="1" t="n">
        <v>995</v>
      </c>
      <c r="B997" s="0" t="n">
        <v>0.132175952</v>
      </c>
      <c r="C997" s="0" t="n">
        <v>0.7374</v>
      </c>
      <c r="H997" s="0" t="n">
        <v>8.256389457</v>
      </c>
      <c r="I997" s="0" t="n">
        <v>2.4014</v>
      </c>
    </row>
    <row r="998" customFormat="false" ht="13.8" hidden="false" customHeight="false" outlineLevel="0" collapsed="false">
      <c r="A998" s="1" t="n">
        <v>996</v>
      </c>
      <c r="B998" s="0" t="n">
        <v>0.48161982</v>
      </c>
      <c r="C998" s="0" t="n">
        <v>-0.7727</v>
      </c>
      <c r="H998" s="0" t="n">
        <v>1.203840907</v>
      </c>
      <c r="I998" s="0" t="n">
        <v>4.7844</v>
      </c>
    </row>
    <row r="999" customFormat="false" ht="13.8" hidden="false" customHeight="false" outlineLevel="0" collapsed="false">
      <c r="A999" s="1" t="n">
        <v>997</v>
      </c>
      <c r="B999" s="0" t="n">
        <v>3.398027783</v>
      </c>
      <c r="C999" s="0" t="n">
        <v>3.0439</v>
      </c>
      <c r="H999" s="0" t="n">
        <v>5.991993884</v>
      </c>
      <c r="I999" s="0" t="n">
        <v>1.609</v>
      </c>
    </row>
    <row r="1000" customFormat="false" ht="13.8" hidden="false" customHeight="false" outlineLevel="0" collapsed="false">
      <c r="A1000" s="1" t="n">
        <v>998</v>
      </c>
      <c r="B1000" s="0" t="n">
        <v>0.073164484</v>
      </c>
      <c r="C1000" s="0" t="n">
        <v>0.003</v>
      </c>
      <c r="H1000" s="0" t="n">
        <v>0.394684835</v>
      </c>
      <c r="I1000" s="0" t="n">
        <v>0.466</v>
      </c>
    </row>
    <row r="1001" customFormat="false" ht="13.8" hidden="false" customHeight="false" outlineLevel="0" collapsed="false">
      <c r="A1001" s="1" t="n">
        <v>999</v>
      </c>
      <c r="B1001" s="0" t="n">
        <v>0.257675297</v>
      </c>
      <c r="C1001" s="0" t="n">
        <v>0.8827</v>
      </c>
      <c r="H1001" s="0" t="n">
        <v>0.220814863</v>
      </c>
      <c r="I1001" s="0" t="n">
        <v>0.8789</v>
      </c>
    </row>
    <row r="1002" customFormat="false" ht="13.8" hidden="false" customHeight="false" outlineLevel="0" collapsed="false">
      <c r="A1002" s="1" t="n">
        <v>1000</v>
      </c>
      <c r="B1002" s="0" t="n">
        <v>25.8645318</v>
      </c>
      <c r="C1002" s="0" t="n">
        <v>4.3831</v>
      </c>
      <c r="H1002" s="0" t="n">
        <v>0.192821798</v>
      </c>
      <c r="I1002" s="0" t="n">
        <v>0.6901</v>
      </c>
    </row>
    <row r="1003" customFormat="false" ht="13.8" hidden="false" customHeight="false" outlineLevel="0" collapsed="false">
      <c r="A1003" s="1" t="n">
        <v>1001</v>
      </c>
      <c r="B1003" s="0" t="n">
        <v>0.056299097</v>
      </c>
      <c r="C1003" s="0" t="n">
        <v>1.1841</v>
      </c>
      <c r="H1003" s="0" t="n">
        <v>7.626945387</v>
      </c>
      <c r="I1003" s="0" t="n">
        <v>3.5482</v>
      </c>
    </row>
    <row r="1004" customFormat="false" ht="13.8" hidden="false" customHeight="false" outlineLevel="0" collapsed="false">
      <c r="A1004" s="1" t="n">
        <v>1002</v>
      </c>
      <c r="B1004" s="0" t="n">
        <v>0.382513937</v>
      </c>
      <c r="C1004" s="0" t="n">
        <v>0.7372</v>
      </c>
      <c r="H1004" s="0" t="n">
        <v>2.904428321</v>
      </c>
      <c r="I1004" s="0" t="n">
        <v>0.8754</v>
      </c>
    </row>
    <row r="1005" customFormat="false" ht="13.8" hidden="false" customHeight="false" outlineLevel="0" collapsed="false">
      <c r="A1005" s="1" t="n">
        <v>1003</v>
      </c>
      <c r="B1005" s="0" t="n">
        <v>1.270311397</v>
      </c>
      <c r="C1005" s="0" t="n">
        <v>0.9529</v>
      </c>
      <c r="H1005" s="0" t="n">
        <v>0.738443155</v>
      </c>
      <c r="I1005" s="0" t="n">
        <v>0.7374</v>
      </c>
    </row>
    <row r="1006" customFormat="false" ht="13.8" hidden="false" customHeight="false" outlineLevel="0" collapsed="false">
      <c r="A1006" s="1" t="n">
        <v>1004</v>
      </c>
      <c r="B1006" s="0" t="n">
        <v>2.024037723</v>
      </c>
      <c r="C1006" s="0" t="n">
        <v>1.0172</v>
      </c>
      <c r="H1006" s="0" t="n">
        <v>0.006954799</v>
      </c>
      <c r="I1006" s="0" t="n">
        <v>-0.7737</v>
      </c>
    </row>
    <row r="1007" customFormat="false" ht="13.8" hidden="false" customHeight="false" outlineLevel="0" collapsed="false">
      <c r="A1007" s="1" t="n">
        <v>1005</v>
      </c>
      <c r="B1007" s="0" t="n">
        <v>3.399662162</v>
      </c>
      <c r="C1007" s="0" t="n">
        <v>4.2254</v>
      </c>
      <c r="H1007" s="0" t="n">
        <v>0.36164954</v>
      </c>
      <c r="I1007" s="0" t="n">
        <v>0.8867</v>
      </c>
    </row>
    <row r="1008" customFormat="false" ht="13.8" hidden="false" customHeight="false" outlineLevel="0" collapsed="false">
      <c r="A1008" s="1" t="n">
        <v>1006</v>
      </c>
      <c r="B1008" s="0" t="n">
        <v>0</v>
      </c>
      <c r="C1008" s="0" t="n">
        <v>-0.0343</v>
      </c>
      <c r="H1008" s="0" t="n">
        <v>9.147994669</v>
      </c>
      <c r="I1008" s="0" t="n">
        <v>4.6386</v>
      </c>
    </row>
    <row r="1009" customFormat="false" ht="13.8" hidden="false" customHeight="false" outlineLevel="0" collapsed="false">
      <c r="A1009" s="1" t="n">
        <v>1007</v>
      </c>
      <c r="B1009" s="0" t="n">
        <v>0.103626503</v>
      </c>
      <c r="C1009" s="0" t="n">
        <v>-0.3155</v>
      </c>
      <c r="H1009" s="0" t="n">
        <v>0.227769662</v>
      </c>
      <c r="I1009" s="0" t="n">
        <v>1.5688</v>
      </c>
    </row>
    <row r="1010" customFormat="false" ht="13.8" hidden="false" customHeight="false" outlineLevel="0" collapsed="false">
      <c r="A1010" s="1" t="n">
        <v>1008</v>
      </c>
      <c r="B1010" s="0" t="n">
        <v>0.139965327</v>
      </c>
      <c r="C1010" s="0" t="n">
        <v>2.2758</v>
      </c>
      <c r="H1010" s="0" t="n">
        <v>0.208313613</v>
      </c>
      <c r="I1010" s="0" t="n">
        <v>1.6177</v>
      </c>
    </row>
    <row r="1011" customFormat="false" ht="13.8" hidden="false" customHeight="false" outlineLevel="0" collapsed="false">
      <c r="A1011" s="1" t="n">
        <v>1009</v>
      </c>
      <c r="B1011" s="0" t="n">
        <v>0.12523854</v>
      </c>
      <c r="C1011" s="0" t="n">
        <v>2.0448</v>
      </c>
      <c r="H1011" s="0" t="n">
        <v>1.175187136</v>
      </c>
      <c r="I1011" s="0" t="n">
        <v>3.3255</v>
      </c>
    </row>
    <row r="1012" customFormat="false" ht="13.8" hidden="false" customHeight="false" outlineLevel="0" collapsed="false">
      <c r="A1012" s="1" t="n">
        <v>1010</v>
      </c>
      <c r="B1012" s="0" t="n">
        <v>0.173174491</v>
      </c>
      <c r="C1012" s="0" t="n">
        <v>1.6044</v>
      </c>
      <c r="H1012" s="0" t="n">
        <v>0.081423308</v>
      </c>
      <c r="I1012" s="0" t="n">
        <v>-0.7873</v>
      </c>
    </row>
    <row r="1013" customFormat="false" ht="13.8" hidden="false" customHeight="false" outlineLevel="0" collapsed="false">
      <c r="A1013" s="1" t="n">
        <v>1011</v>
      </c>
      <c r="B1013" s="0" t="n">
        <v>0.116492881</v>
      </c>
      <c r="C1013" s="0" t="n">
        <v>1.6638</v>
      </c>
      <c r="H1013" s="0" t="n">
        <v>0.12257833</v>
      </c>
      <c r="I1013" s="0" t="n">
        <v>1.3037</v>
      </c>
    </row>
    <row r="1014" customFormat="false" ht="13.8" hidden="false" customHeight="false" outlineLevel="0" collapsed="false">
      <c r="A1014" s="1" t="n">
        <v>1012</v>
      </c>
      <c r="B1014" s="0" t="n">
        <v>0.232985762</v>
      </c>
      <c r="C1014" s="0" t="n">
        <v>0.8712</v>
      </c>
      <c r="H1014" s="0" t="n">
        <v>0.159803891</v>
      </c>
      <c r="I1014" s="0" t="n">
        <v>0.7661</v>
      </c>
    </row>
    <row r="1015" customFormat="false" ht="13.8" hidden="false" customHeight="false" outlineLevel="0" collapsed="false">
      <c r="A1015" s="1" t="n">
        <v>1013</v>
      </c>
      <c r="B1015" s="0" t="n">
        <v>1.326801751</v>
      </c>
      <c r="C1015" s="0" t="n">
        <v>2.1312</v>
      </c>
      <c r="H1015" s="0" t="n">
        <v>0.382513937</v>
      </c>
      <c r="I1015" s="0" t="n">
        <v>1.689</v>
      </c>
    </row>
    <row r="1016" customFormat="false" ht="13.8" hidden="false" customHeight="false" outlineLevel="0" collapsed="false">
      <c r="A1016" s="1" t="n">
        <v>1014</v>
      </c>
      <c r="B1016" s="0" t="n">
        <v>5.091677787</v>
      </c>
      <c r="C1016" s="0" t="n">
        <v>4.0449</v>
      </c>
      <c r="H1016" s="0" t="n">
        <v>4.600721149</v>
      </c>
      <c r="I1016" s="0" t="n">
        <v>4.4913</v>
      </c>
    </row>
    <row r="1017" customFormat="false" ht="13.8" hidden="false" customHeight="false" outlineLevel="0" collapsed="false">
      <c r="A1017" s="1" t="n">
        <v>1015</v>
      </c>
      <c r="B1017" s="0" t="n">
        <v>0.447541306</v>
      </c>
      <c r="C1017" s="0" t="n">
        <v>1.7088</v>
      </c>
      <c r="H1017" s="0" t="n">
        <v>0.791977719</v>
      </c>
      <c r="I1017" s="0" t="n">
        <v>0.8839</v>
      </c>
    </row>
    <row r="1018" customFormat="false" ht="13.8" hidden="false" customHeight="false" outlineLevel="0" collapsed="false">
      <c r="A1018" s="1" t="n">
        <v>1016</v>
      </c>
      <c r="B1018" s="0" t="n">
        <v>0.165524213</v>
      </c>
      <c r="C1018" s="0" t="n">
        <v>0.7366</v>
      </c>
      <c r="H1018" s="0" t="n">
        <v>0.233333501</v>
      </c>
      <c r="I1018" s="0" t="n">
        <v>3.2446</v>
      </c>
    </row>
    <row r="1019" customFormat="false" ht="13.8" hidden="false" customHeight="false" outlineLevel="0" collapsed="false">
      <c r="A1019" s="1" t="n">
        <v>1017</v>
      </c>
      <c r="B1019" s="0" t="n">
        <v>0.195221204</v>
      </c>
      <c r="C1019" s="0" t="n">
        <v>0.2496</v>
      </c>
      <c r="H1019" s="0" t="n">
        <v>0.031296595</v>
      </c>
      <c r="I1019" s="0" t="n">
        <v>2.1644</v>
      </c>
    </row>
    <row r="1020" customFormat="false" ht="13.8" hidden="false" customHeight="false" outlineLevel="0" collapsed="false">
      <c r="A1020" s="1" t="n">
        <v>1018</v>
      </c>
      <c r="B1020" s="0" t="n">
        <v>0.751900691</v>
      </c>
      <c r="C1020" s="0" t="n">
        <v>4.6547</v>
      </c>
      <c r="H1020" s="0" t="n">
        <v>0.203949476</v>
      </c>
      <c r="I1020" s="0" t="n">
        <v>-0.6489</v>
      </c>
    </row>
    <row r="1021" customFormat="false" ht="13.8" hidden="false" customHeight="false" outlineLevel="0" collapsed="false">
      <c r="A1021" s="1" t="n">
        <v>1019</v>
      </c>
      <c r="B1021" s="0" t="n">
        <v>0.137357277</v>
      </c>
      <c r="C1021" s="0" t="n">
        <v>0.8599</v>
      </c>
      <c r="H1021" s="0" t="n">
        <v>0.323119955</v>
      </c>
      <c r="I1021" s="0" t="n">
        <v>0.8694</v>
      </c>
    </row>
    <row r="1022" customFormat="false" ht="13.8" hidden="false" customHeight="false" outlineLevel="0" collapsed="false">
      <c r="A1022" s="1" t="n">
        <v>1020</v>
      </c>
      <c r="B1022" s="0" t="n">
        <v>0.677919018</v>
      </c>
      <c r="C1022" s="0" t="n">
        <v>1.6111</v>
      </c>
      <c r="H1022" s="0" t="n">
        <v>4.614509038</v>
      </c>
      <c r="I1022" s="0" t="n">
        <v>3.5398</v>
      </c>
    </row>
    <row r="1023" customFormat="false" ht="13.8" hidden="false" customHeight="false" outlineLevel="0" collapsed="false">
      <c r="A1023" s="1" t="n">
        <v>1021</v>
      </c>
      <c r="B1023" s="0" t="n">
        <v>0.382513937</v>
      </c>
      <c r="C1023" s="0" t="n">
        <v>1.5506</v>
      </c>
      <c r="H1023" s="0" t="n">
        <v>1.870997374</v>
      </c>
      <c r="I1023" s="0" t="n">
        <v>4.1249</v>
      </c>
    </row>
    <row r="1024" customFormat="false" ht="13.8" hidden="false" customHeight="false" outlineLevel="0" collapsed="false">
      <c r="A1024" s="1" t="n">
        <v>1022</v>
      </c>
      <c r="B1024" s="0" t="n">
        <v>0.111676683</v>
      </c>
      <c r="C1024" s="0" t="n">
        <v>0.5167</v>
      </c>
      <c r="H1024" s="0" t="n">
        <v>2.069922008</v>
      </c>
      <c r="I1024" s="0" t="n">
        <v>0.6256</v>
      </c>
    </row>
    <row r="1025" customFormat="false" ht="13.8" hidden="false" customHeight="false" outlineLevel="0" collapsed="false">
      <c r="A1025" s="1" t="n">
        <v>1023</v>
      </c>
      <c r="B1025" s="0" t="n">
        <v>0.23380295</v>
      </c>
      <c r="C1025" s="0" t="n">
        <v>3.3058</v>
      </c>
      <c r="H1025" s="0" t="n">
        <v>0.187431829</v>
      </c>
      <c r="I1025" s="0" t="n">
        <v>-0.917</v>
      </c>
    </row>
    <row r="1026" customFormat="false" ht="13.8" hidden="false" customHeight="false" outlineLevel="0" collapsed="false">
      <c r="A1026" s="1" t="n">
        <v>1024</v>
      </c>
      <c r="B1026" s="0" t="n">
        <v>0.107799382</v>
      </c>
      <c r="C1026" s="0" t="n">
        <v>0.6483</v>
      </c>
      <c r="H1026" s="0" t="n">
        <v>0.670129643</v>
      </c>
      <c r="I1026" s="0" t="n">
        <v>0.3809</v>
      </c>
    </row>
    <row r="1027" customFormat="false" ht="13.8" hidden="false" customHeight="false" outlineLevel="0" collapsed="false">
      <c r="A1027" s="1" t="n">
        <v>1025</v>
      </c>
      <c r="B1027" s="0" t="n">
        <v>0.619533482</v>
      </c>
      <c r="C1027" s="0" t="n">
        <v>2.6076</v>
      </c>
      <c r="H1027" s="0" t="n">
        <v>0.194960399</v>
      </c>
      <c r="I1027" s="0" t="n">
        <v>-0.4418</v>
      </c>
    </row>
    <row r="1028" customFormat="false" ht="13.8" hidden="false" customHeight="false" outlineLevel="0" collapsed="false">
      <c r="A1028" s="1" t="n">
        <v>1026</v>
      </c>
      <c r="B1028" s="0" t="n">
        <v>0.135514256</v>
      </c>
      <c r="C1028" s="0" t="n">
        <v>1.3538</v>
      </c>
      <c r="H1028" s="0" t="n">
        <v>0.239332015</v>
      </c>
      <c r="I1028" s="0" t="n">
        <v>1.6429</v>
      </c>
    </row>
    <row r="1029" customFormat="false" ht="13.8" hidden="false" customHeight="false" outlineLevel="0" collapsed="false">
      <c r="A1029" s="1" t="n">
        <v>1027</v>
      </c>
      <c r="B1029" s="0" t="n">
        <v>0.34184575</v>
      </c>
      <c r="C1029" s="0" t="n">
        <v>0.8733</v>
      </c>
      <c r="H1029" s="0" t="n">
        <v>0.141704027</v>
      </c>
      <c r="I1029" s="0" t="n">
        <v>0.7712</v>
      </c>
    </row>
    <row r="1030" customFormat="false" ht="13.8" hidden="false" customHeight="false" outlineLevel="0" collapsed="false">
      <c r="A1030" s="1" t="n">
        <v>1028</v>
      </c>
      <c r="B1030" s="0" t="n">
        <v>9.395933247</v>
      </c>
      <c r="C1030" s="0" t="n">
        <v>5.153</v>
      </c>
      <c r="H1030" s="0" t="n">
        <v>0.083335877</v>
      </c>
      <c r="I1030" s="0" t="n">
        <v>-0.0672</v>
      </c>
    </row>
    <row r="1031" customFormat="false" ht="13.8" hidden="false" customHeight="false" outlineLevel="0" collapsed="false">
      <c r="A1031" s="1" t="n">
        <v>1029</v>
      </c>
      <c r="B1031" s="0" t="n">
        <v>0.128802875</v>
      </c>
      <c r="C1031" s="0" t="n">
        <v>0.7372</v>
      </c>
      <c r="H1031" s="0" t="n">
        <v>0.190387619</v>
      </c>
      <c r="I1031" s="0" t="n">
        <v>-0.917</v>
      </c>
    </row>
    <row r="1032" customFormat="false" ht="13.8" hidden="false" customHeight="false" outlineLevel="0" collapsed="false">
      <c r="A1032" s="1" t="n">
        <v>1030</v>
      </c>
      <c r="B1032" s="0" t="n">
        <v>2.818745201</v>
      </c>
      <c r="C1032" s="0" t="n">
        <v>1.5882</v>
      </c>
      <c r="H1032" s="0" t="n">
        <v>0.176130281</v>
      </c>
      <c r="I1032" s="0" t="n">
        <v>0.8782</v>
      </c>
    </row>
    <row r="1033" customFormat="false" ht="13.8" hidden="false" customHeight="false" outlineLevel="0" collapsed="false">
      <c r="A1033" s="1" t="n">
        <v>1031</v>
      </c>
      <c r="B1033" s="0" t="n">
        <v>0.54612558</v>
      </c>
      <c r="C1033" s="0" t="n">
        <v>0.8869</v>
      </c>
      <c r="H1033" s="0" t="n">
        <v>0.281147743</v>
      </c>
      <c r="I1033" s="0" t="n">
        <v>1.7218</v>
      </c>
    </row>
    <row r="1034" customFormat="false" ht="13.8" hidden="false" customHeight="false" outlineLevel="0" collapsed="false">
      <c r="A1034" s="1" t="n">
        <v>1032</v>
      </c>
      <c r="B1034" s="0" t="n">
        <v>0.382513937</v>
      </c>
      <c r="C1034" s="0" t="n">
        <v>-0.0322</v>
      </c>
      <c r="H1034" s="0" t="n">
        <v>3.364210074</v>
      </c>
      <c r="I1034" s="0" t="n">
        <v>3.8428</v>
      </c>
    </row>
    <row r="1035" customFormat="false" ht="13.8" hidden="false" customHeight="false" outlineLevel="0" collapsed="false">
      <c r="A1035" s="1" t="n">
        <v>1033</v>
      </c>
      <c r="B1035" s="0" t="n">
        <v>0.579039165</v>
      </c>
      <c r="C1035" s="0" t="n">
        <v>0.8711</v>
      </c>
      <c r="H1035" s="0" t="n">
        <v>0.1806509</v>
      </c>
      <c r="I1035" s="0" t="n">
        <v>-0.7716</v>
      </c>
    </row>
    <row r="1036" customFormat="false" ht="13.8" hidden="false" customHeight="false" outlineLevel="0" collapsed="false">
      <c r="A1036" s="1" t="n">
        <v>1034</v>
      </c>
      <c r="B1036" s="0" t="n">
        <v>4.544526374</v>
      </c>
      <c r="C1036" s="0" t="n">
        <v>3.3572</v>
      </c>
      <c r="H1036" s="0" t="n">
        <v>0.382513937</v>
      </c>
      <c r="I1036" s="0" t="n">
        <v>3.3987</v>
      </c>
    </row>
    <row r="1037" customFormat="false" ht="13.8" hidden="false" customHeight="false" outlineLevel="0" collapsed="false">
      <c r="A1037" s="1" t="n">
        <v>1035</v>
      </c>
      <c r="B1037" s="0" t="n">
        <v>0.593939822</v>
      </c>
      <c r="C1037" s="0" t="n">
        <v>2.8573</v>
      </c>
      <c r="H1037" s="0" t="n">
        <v>0.18957043</v>
      </c>
      <c r="I1037" s="0" t="n">
        <v>-0.0671</v>
      </c>
    </row>
    <row r="1038" customFormat="false" ht="13.8" hidden="false" customHeight="false" outlineLevel="0" collapsed="false">
      <c r="A1038" s="1" t="n">
        <v>1036</v>
      </c>
      <c r="B1038" s="0" t="n">
        <v>0.132888819</v>
      </c>
      <c r="C1038" s="0" t="n">
        <v>-0.0648</v>
      </c>
      <c r="H1038" s="0" t="n">
        <v>2.59560048</v>
      </c>
      <c r="I1038" s="0" t="n">
        <v>1.8673</v>
      </c>
    </row>
    <row r="1039" customFormat="false" ht="13.8" hidden="false" customHeight="false" outlineLevel="0" collapsed="false">
      <c r="A1039" s="1" t="n">
        <v>1037</v>
      </c>
      <c r="B1039" s="0" t="n">
        <v>0.161699073</v>
      </c>
      <c r="C1039" s="0" t="n">
        <v>1.5811</v>
      </c>
      <c r="H1039" s="0" t="n">
        <v>0.575109704</v>
      </c>
      <c r="I1039" s="0" t="n">
        <v>2.8381</v>
      </c>
    </row>
    <row r="1040" customFormat="false" ht="13.8" hidden="false" customHeight="false" outlineLevel="0" collapsed="false">
      <c r="A1040" s="1" t="n">
        <v>1038</v>
      </c>
      <c r="B1040" s="0" t="n">
        <v>0.039607579</v>
      </c>
      <c r="C1040" s="0" t="n">
        <v>0.8691</v>
      </c>
      <c r="H1040" s="0" t="n">
        <v>0.040859443</v>
      </c>
      <c r="I1040" s="0" t="n">
        <v>0.1766</v>
      </c>
    </row>
    <row r="1041" customFormat="false" ht="13.8" hidden="false" customHeight="false" outlineLevel="0" collapsed="false">
      <c r="A1041" s="1" t="n">
        <v>1039</v>
      </c>
      <c r="B1041" s="0" t="n">
        <v>0.153874925</v>
      </c>
      <c r="C1041" s="0" t="n">
        <v>0.2176</v>
      </c>
      <c r="H1041" s="0" t="n">
        <v>0.06259319</v>
      </c>
      <c r="I1041" s="0" t="n">
        <v>3.5946</v>
      </c>
    </row>
    <row r="1042" customFormat="false" ht="13.8" hidden="false" customHeight="false" outlineLevel="0" collapsed="false">
      <c r="A1042" s="1" t="n">
        <v>1040</v>
      </c>
      <c r="B1042" s="0" t="n">
        <v>0.577074435</v>
      </c>
      <c r="C1042" s="0" t="n">
        <v>1.7032</v>
      </c>
      <c r="H1042" s="0" t="n">
        <v>0.11997028</v>
      </c>
      <c r="I1042" s="0" t="n">
        <v>2.4913</v>
      </c>
    </row>
    <row r="1043" customFormat="false" ht="13.8" hidden="false" customHeight="false" outlineLevel="0" collapsed="false">
      <c r="A1043" s="1" t="n">
        <v>1041</v>
      </c>
      <c r="B1043" s="0" t="n">
        <v>0.10503485</v>
      </c>
      <c r="C1043" s="0" t="n">
        <v>-0.917</v>
      </c>
      <c r="H1043" s="0" t="n">
        <v>2.687334276</v>
      </c>
      <c r="I1043" s="0" t="n">
        <v>3.2094</v>
      </c>
    </row>
    <row r="1044" customFormat="false" ht="13.8" hidden="false" customHeight="false" outlineLevel="0" collapsed="false">
      <c r="A1044" s="1" t="n">
        <v>1042</v>
      </c>
      <c r="B1044" s="0" t="n">
        <v>0.18117251</v>
      </c>
      <c r="C1044" s="0" t="n">
        <v>0.737</v>
      </c>
      <c r="H1044" s="0" t="n">
        <v>3.681088097</v>
      </c>
      <c r="I1044" s="0" t="n">
        <v>2.2658</v>
      </c>
    </row>
    <row r="1045" customFormat="false" ht="13.8" hidden="false" customHeight="false" outlineLevel="0" collapsed="false">
      <c r="A1045" s="1" t="n">
        <v>1043</v>
      </c>
      <c r="B1045" s="0" t="n">
        <v>4.256458606</v>
      </c>
      <c r="C1045" s="0" t="n">
        <v>7.5913</v>
      </c>
      <c r="H1045" s="0" t="n">
        <v>0.875817819</v>
      </c>
      <c r="I1045" s="0" t="n">
        <v>3.2957</v>
      </c>
    </row>
    <row r="1046" customFormat="false" ht="13.8" hidden="false" customHeight="false" outlineLevel="0" collapsed="false">
      <c r="A1046" s="1" t="n">
        <v>1044</v>
      </c>
      <c r="B1046" s="0" t="n">
        <v>0.747519167</v>
      </c>
      <c r="C1046" s="0" t="n">
        <v>3.0832</v>
      </c>
      <c r="H1046" s="0" t="n">
        <v>0.175608671</v>
      </c>
      <c r="I1046" s="0" t="n">
        <v>0.8618</v>
      </c>
    </row>
    <row r="1047" customFormat="false" ht="13.8" hidden="false" customHeight="false" outlineLevel="0" collapsed="false">
      <c r="A1047" s="1" t="n">
        <v>1045</v>
      </c>
      <c r="B1047" s="0" t="n">
        <v>0.141530157</v>
      </c>
      <c r="C1047" s="0" t="n">
        <v>0.8617</v>
      </c>
      <c r="H1047" s="0" t="n">
        <v>0.119222639</v>
      </c>
      <c r="I1047" s="0" t="n">
        <v>-0.0063</v>
      </c>
    </row>
    <row r="1048" customFormat="false" ht="13.8" hidden="false" customHeight="false" outlineLevel="0" collapsed="false">
      <c r="A1048" s="1" t="n">
        <v>1046</v>
      </c>
      <c r="B1048" s="0" t="n">
        <v>0.098097438</v>
      </c>
      <c r="C1048" s="0" t="n">
        <v>1.6277</v>
      </c>
      <c r="H1048" s="0" t="n">
        <v>2.929413437</v>
      </c>
      <c r="I1048" s="0" t="n">
        <v>1.2356</v>
      </c>
    </row>
    <row r="1049" customFormat="false" ht="13.8" hidden="false" customHeight="false" outlineLevel="0" collapsed="false">
      <c r="A1049" s="1" t="n">
        <v>1047</v>
      </c>
      <c r="B1049" s="0" t="n">
        <v>4.982070157</v>
      </c>
      <c r="C1049" s="0" t="n">
        <v>3.0523</v>
      </c>
      <c r="H1049" s="0" t="n">
        <v>0.069617536</v>
      </c>
      <c r="I1049" s="0" t="n">
        <v>-0.7853</v>
      </c>
    </row>
    <row r="1050" customFormat="false" ht="13.8" hidden="false" customHeight="false" outlineLevel="0" collapsed="false">
      <c r="A1050" s="1" t="n">
        <v>1048</v>
      </c>
      <c r="B1050" s="0" t="n">
        <v>0.271863087</v>
      </c>
      <c r="C1050" s="0" t="n">
        <v>-0.1906</v>
      </c>
      <c r="H1050" s="0" t="n">
        <v>14.62472489</v>
      </c>
      <c r="I1050" s="0" t="n">
        <v>3.9063</v>
      </c>
    </row>
    <row r="1051" customFormat="false" ht="13.8" hidden="false" customHeight="false" outlineLevel="0" collapsed="false">
      <c r="A1051" s="1" t="n">
        <v>1049</v>
      </c>
      <c r="B1051" s="0" t="n">
        <v>0.18430217</v>
      </c>
      <c r="C1051" s="0" t="n">
        <v>4.0379</v>
      </c>
      <c r="H1051" s="0" t="n">
        <v>0.376080748</v>
      </c>
      <c r="I1051" s="0" t="n">
        <v>6.8934</v>
      </c>
    </row>
    <row r="1052" customFormat="false" ht="13.8" hidden="false" customHeight="false" outlineLevel="0" collapsed="false">
      <c r="A1052" s="1" t="n">
        <v>1050</v>
      </c>
      <c r="B1052" s="0" t="n">
        <v>0.442151337</v>
      </c>
      <c r="C1052" s="0" t="n">
        <v>0.8807</v>
      </c>
      <c r="H1052" s="0" t="n">
        <v>0.382513937</v>
      </c>
      <c r="I1052" s="0" t="n">
        <v>-0.917</v>
      </c>
    </row>
    <row r="1053" customFormat="false" ht="13.8" hidden="false" customHeight="false" outlineLevel="0" collapsed="false">
      <c r="A1053" s="1" t="n">
        <v>1051</v>
      </c>
      <c r="B1053" s="0" t="n">
        <v>0.245017563</v>
      </c>
      <c r="C1053" s="0" t="n">
        <v>1.5068</v>
      </c>
      <c r="H1053" s="0" t="n">
        <v>0.247260486</v>
      </c>
      <c r="I1053" s="0" t="n">
        <v>-0.0208</v>
      </c>
    </row>
    <row r="1054" customFormat="false" ht="13.8" hidden="false" customHeight="false" outlineLevel="0" collapsed="false">
      <c r="A1054" s="1" t="n">
        <v>1052</v>
      </c>
      <c r="B1054" s="0" t="n">
        <v>1.023085685</v>
      </c>
      <c r="C1054" s="0" t="n">
        <v>1.1901</v>
      </c>
      <c r="H1054" s="0" t="n">
        <v>0.42180855</v>
      </c>
      <c r="I1054" s="0" t="n">
        <v>1.7073</v>
      </c>
    </row>
    <row r="1055" customFormat="false" ht="13.8" hidden="false" customHeight="false" outlineLevel="0" collapsed="false">
      <c r="A1055" s="1" t="n">
        <v>1053</v>
      </c>
      <c r="B1055" s="0" t="n">
        <v>0.139669748</v>
      </c>
      <c r="C1055" s="0" t="n">
        <v>-0.917</v>
      </c>
      <c r="H1055" s="0" t="n">
        <v>4.648917905</v>
      </c>
      <c r="I1055" s="0" t="n">
        <v>4.6166</v>
      </c>
    </row>
    <row r="1056" customFormat="false" ht="13.8" hidden="false" customHeight="false" outlineLevel="0" collapsed="false">
      <c r="A1056" s="1" t="n">
        <v>1054</v>
      </c>
      <c r="B1056" s="0" t="n">
        <v>0.105191333</v>
      </c>
      <c r="C1056" s="0" t="n">
        <v>2.6896</v>
      </c>
      <c r="H1056" s="0" t="n">
        <v>0.994205883</v>
      </c>
      <c r="I1056" s="0" t="n">
        <v>1.9287</v>
      </c>
    </row>
    <row r="1057" customFormat="false" ht="13.8" hidden="false" customHeight="false" outlineLevel="0" collapsed="false">
      <c r="A1057" s="1" t="n">
        <v>1055</v>
      </c>
      <c r="B1057" s="0" t="n">
        <v>0.069547989</v>
      </c>
      <c r="C1057" s="0" t="n">
        <v>1.6925</v>
      </c>
      <c r="H1057" s="0" t="n">
        <v>0.218850133</v>
      </c>
      <c r="I1057" s="0" t="n">
        <v>0.7373</v>
      </c>
    </row>
    <row r="1058" customFormat="false" ht="13.8" hidden="false" customHeight="false" outlineLevel="0" collapsed="false">
      <c r="A1058" s="1" t="n">
        <v>1056</v>
      </c>
      <c r="B1058" s="0" t="n">
        <v>4.343376204</v>
      </c>
      <c r="C1058" s="0" t="n">
        <v>1.1271</v>
      </c>
      <c r="H1058" s="0" t="n">
        <v>0.279739397</v>
      </c>
      <c r="I1058" s="0" t="n">
        <v>3.1904</v>
      </c>
    </row>
    <row r="1059" customFormat="false" ht="13.8" hidden="false" customHeight="false" outlineLevel="0" collapsed="false">
      <c r="A1059" s="1" t="n">
        <v>1057</v>
      </c>
      <c r="B1059" s="0" t="n">
        <v>0.084900707</v>
      </c>
      <c r="C1059" s="0" t="n">
        <v>-0.0941</v>
      </c>
      <c r="H1059" s="0" t="n">
        <v>0.144485946</v>
      </c>
      <c r="I1059" s="0" t="n">
        <v>3.7548</v>
      </c>
    </row>
    <row r="1060" customFormat="false" ht="13.8" hidden="false" customHeight="false" outlineLevel="0" collapsed="false">
      <c r="A1060" s="1" t="n">
        <v>1058</v>
      </c>
      <c r="B1060" s="0" t="n">
        <v>0</v>
      </c>
      <c r="C1060" s="0" t="n">
        <v>1.3863</v>
      </c>
      <c r="H1060" s="0" t="n">
        <v>0.219945514</v>
      </c>
      <c r="I1060" s="0" t="n">
        <v>-0.1743</v>
      </c>
    </row>
    <row r="1061" customFormat="false" ht="13.8" hidden="false" customHeight="false" outlineLevel="0" collapsed="false">
      <c r="A1061" s="1" t="n">
        <v>1059</v>
      </c>
      <c r="B1061" s="0" t="n">
        <v>0.180581352</v>
      </c>
      <c r="C1061" s="0" t="n">
        <v>0.6749</v>
      </c>
      <c r="H1061" s="0" t="n">
        <v>1.300373515</v>
      </c>
      <c r="I1061" s="0" t="n">
        <v>2.253</v>
      </c>
    </row>
    <row r="1062" customFormat="false" ht="13.8" hidden="false" customHeight="false" outlineLevel="0" collapsed="false">
      <c r="A1062" s="1" t="n">
        <v>1060</v>
      </c>
      <c r="B1062" s="0" t="n">
        <v>0.076085499</v>
      </c>
      <c r="C1062" s="0" t="n">
        <v>0.9457</v>
      </c>
      <c r="H1062" s="0" t="n">
        <v>0.488053009</v>
      </c>
      <c r="I1062" s="0" t="n">
        <v>0.8858</v>
      </c>
    </row>
    <row r="1063" customFormat="false" ht="13.8" hidden="false" customHeight="false" outlineLevel="0" collapsed="false">
      <c r="A1063" s="1" t="n">
        <v>1061</v>
      </c>
      <c r="B1063" s="0" t="n">
        <v>0.69487134</v>
      </c>
      <c r="C1063" s="0" t="n">
        <v>0.8756</v>
      </c>
      <c r="H1063" s="0" t="n">
        <v>0.881920655</v>
      </c>
      <c r="I1063" s="0" t="n">
        <v>2.1822</v>
      </c>
    </row>
    <row r="1064" customFormat="false" ht="13.8" hidden="false" customHeight="false" outlineLevel="0" collapsed="false">
      <c r="A1064" s="1" t="n">
        <v>1062</v>
      </c>
      <c r="B1064" s="0" t="n">
        <v>4.775303987</v>
      </c>
      <c r="C1064" s="0" t="n">
        <v>1.2037</v>
      </c>
      <c r="H1064" s="0" t="n">
        <v>0.222553563</v>
      </c>
      <c r="I1064" s="0" t="n">
        <v>0.8652</v>
      </c>
    </row>
    <row r="1065" customFormat="false" ht="13.8" hidden="false" customHeight="false" outlineLevel="0" collapsed="false">
      <c r="A1065" s="1" t="n">
        <v>1063</v>
      </c>
      <c r="B1065" s="0" t="n">
        <v>4.952164522</v>
      </c>
      <c r="C1065" s="0" t="n">
        <v>1.5677</v>
      </c>
      <c r="H1065" s="0" t="n">
        <v>1.107030107</v>
      </c>
      <c r="I1065" s="0" t="n">
        <v>2.9229</v>
      </c>
    </row>
    <row r="1066" customFormat="false" ht="13.8" hidden="false" customHeight="false" outlineLevel="0" collapsed="false">
      <c r="A1066" s="1" t="n">
        <v>1064</v>
      </c>
      <c r="B1066" s="0" t="n">
        <v>15.5255626</v>
      </c>
      <c r="C1066" s="0" t="n">
        <v>4.076</v>
      </c>
      <c r="H1066" s="0" t="n">
        <v>0.165350343</v>
      </c>
      <c r="I1066" s="0" t="n">
        <v>0.7374</v>
      </c>
    </row>
    <row r="1067" customFormat="false" ht="13.8" hidden="false" customHeight="false" outlineLevel="0" collapsed="false">
      <c r="A1067" s="1" t="n">
        <v>1065</v>
      </c>
      <c r="B1067" s="0" t="n">
        <v>7.377407203</v>
      </c>
      <c r="C1067" s="0" t="n">
        <v>4.1155</v>
      </c>
      <c r="H1067" s="0" t="n">
        <v>0.382513937</v>
      </c>
      <c r="I1067" s="0" t="n">
        <v>1.397</v>
      </c>
    </row>
    <row r="1068" customFormat="false" ht="13.8" hidden="false" customHeight="false" outlineLevel="0" collapsed="false">
      <c r="A1068" s="1" t="n">
        <v>1066</v>
      </c>
      <c r="B1068" s="0" t="n">
        <v>0.203949476</v>
      </c>
      <c r="C1068" s="0" t="n">
        <v>0.1718</v>
      </c>
      <c r="H1068" s="0" t="n">
        <v>0.242148709</v>
      </c>
      <c r="I1068" s="0" t="n">
        <v>0.7373</v>
      </c>
    </row>
    <row r="1069" customFormat="false" ht="13.8" hidden="false" customHeight="false" outlineLevel="0" collapsed="false">
      <c r="A1069" s="1" t="n">
        <v>1067</v>
      </c>
      <c r="B1069" s="0" t="n">
        <v>0.14678103</v>
      </c>
      <c r="C1069" s="0" t="n">
        <v>-0.1054</v>
      </c>
      <c r="H1069" s="0" t="n">
        <v>0.34885271</v>
      </c>
      <c r="I1069" s="0" t="n">
        <v>0.8155</v>
      </c>
    </row>
    <row r="1070" customFormat="false" ht="13.8" hidden="false" customHeight="false" outlineLevel="0" collapsed="false">
      <c r="A1070" s="1" t="n">
        <v>1068</v>
      </c>
      <c r="B1070" s="0" t="n">
        <v>0.91426047</v>
      </c>
      <c r="C1070" s="0" t="n">
        <v>4.7503</v>
      </c>
      <c r="H1070" s="0" t="n">
        <v>0.067791902</v>
      </c>
      <c r="I1070" s="0" t="n">
        <v>1.8633</v>
      </c>
    </row>
    <row r="1071" customFormat="false" ht="13.8" hidden="false" customHeight="false" outlineLevel="0" collapsed="false">
      <c r="A1071" s="1" t="n">
        <v>1069</v>
      </c>
      <c r="B1071" s="0" t="n">
        <v>1.622032962</v>
      </c>
      <c r="C1071" s="0" t="n">
        <v>2.9572</v>
      </c>
      <c r="H1071" s="0" t="n">
        <v>0.400770284</v>
      </c>
      <c r="I1071" s="0" t="n">
        <v>0.8692</v>
      </c>
    </row>
    <row r="1072" customFormat="false" ht="13.8" hidden="false" customHeight="false" outlineLevel="0" collapsed="false">
      <c r="A1072" s="1" t="n">
        <v>1070</v>
      </c>
      <c r="B1072" s="0" t="n">
        <v>0.132175952</v>
      </c>
      <c r="C1072" s="0" t="n">
        <v>0.7372</v>
      </c>
      <c r="H1072" s="0" t="n">
        <v>0.153162058</v>
      </c>
      <c r="I1072" s="0" t="n">
        <v>0.4745</v>
      </c>
    </row>
    <row r="1073" customFormat="false" ht="13.8" hidden="false" customHeight="false" outlineLevel="0" collapsed="false">
      <c r="A1073" s="1" t="n">
        <v>1071</v>
      </c>
      <c r="B1073" s="0" t="n">
        <v>2.999604745</v>
      </c>
      <c r="C1073" s="0" t="n">
        <v>2.949</v>
      </c>
      <c r="H1073" s="0" t="n">
        <v>0.106234552</v>
      </c>
      <c r="I1073" s="0" t="n">
        <v>-0.592</v>
      </c>
    </row>
    <row r="1074" customFormat="false" ht="13.8" hidden="false" customHeight="false" outlineLevel="0" collapsed="false">
      <c r="A1074" s="1" t="n">
        <v>1072</v>
      </c>
      <c r="B1074" s="0" t="n">
        <v>0.142521215</v>
      </c>
      <c r="C1074" s="0" t="n">
        <v>-0.7796</v>
      </c>
      <c r="H1074" s="0" t="n">
        <v>0.153874925</v>
      </c>
      <c r="I1074" s="0" t="n">
        <v>-0.0449</v>
      </c>
    </row>
    <row r="1075" customFormat="false" ht="13.8" hidden="false" customHeight="false" outlineLevel="0" collapsed="false">
      <c r="A1075" s="1" t="n">
        <v>1073</v>
      </c>
      <c r="B1075" s="0" t="n">
        <v>0.168792968</v>
      </c>
      <c r="C1075" s="0" t="n">
        <v>-0.0003</v>
      </c>
      <c r="H1075" s="0" t="n">
        <v>0.382513937</v>
      </c>
      <c r="I1075" s="0" t="n">
        <v>4.4264</v>
      </c>
    </row>
    <row r="1076" customFormat="false" ht="13.8" hidden="false" customHeight="false" outlineLevel="0" collapsed="false">
      <c r="A1076" s="1" t="n">
        <v>1074</v>
      </c>
      <c r="B1076" s="0" t="n">
        <v>0.30531567</v>
      </c>
      <c r="C1076" s="0" t="n">
        <v>0.4361</v>
      </c>
      <c r="H1076" s="0" t="n">
        <v>0.132141178</v>
      </c>
      <c r="I1076" s="0" t="n">
        <v>0.3941</v>
      </c>
    </row>
    <row r="1077" customFormat="false" ht="13.8" hidden="false" customHeight="false" outlineLevel="0" collapsed="false">
      <c r="A1077" s="1" t="n">
        <v>1075</v>
      </c>
      <c r="B1077" s="0" t="n">
        <v>0.161959878</v>
      </c>
      <c r="C1077" s="0" t="n">
        <v>0.5521</v>
      </c>
      <c r="H1077" s="0" t="n">
        <v>0.146050776</v>
      </c>
      <c r="I1077" s="0" t="n">
        <v>-0.7716</v>
      </c>
    </row>
    <row r="1078" customFormat="false" ht="13.8" hidden="false" customHeight="false" outlineLevel="0" collapsed="false">
      <c r="A1078" s="1" t="n">
        <v>1076</v>
      </c>
      <c r="B1078" s="0" t="n">
        <v>0.167175977</v>
      </c>
      <c r="C1078" s="0" t="n">
        <v>1.3217</v>
      </c>
      <c r="H1078" s="0" t="n">
        <v>9.055843584</v>
      </c>
      <c r="I1078" s="0" t="n">
        <v>12.5441</v>
      </c>
    </row>
    <row r="1079" customFormat="false" ht="13.8" hidden="false" customHeight="false" outlineLevel="0" collapsed="false">
      <c r="A1079" s="1" t="n">
        <v>1077</v>
      </c>
      <c r="B1079" s="0" t="n">
        <v>5.301364973</v>
      </c>
      <c r="C1079" s="0" t="n">
        <v>3.2001</v>
      </c>
      <c r="H1079" s="0" t="n">
        <v>1.275336239</v>
      </c>
      <c r="I1079" s="0" t="n">
        <v>3.9529</v>
      </c>
    </row>
    <row r="1080" customFormat="false" ht="13.8" hidden="false" customHeight="false" outlineLevel="0" collapsed="false">
      <c r="A1080" s="1" t="n">
        <v>1078</v>
      </c>
      <c r="B1080" s="0" t="n">
        <v>5.760486019</v>
      </c>
      <c r="C1080" s="0" t="n">
        <v>1.5549</v>
      </c>
      <c r="H1080" s="0" t="n">
        <v>0.140904225</v>
      </c>
      <c r="I1080" s="0" t="n">
        <v>0.8769</v>
      </c>
    </row>
    <row r="1081" customFormat="false" ht="13.8" hidden="false" customHeight="false" outlineLevel="0" collapsed="false">
      <c r="A1081" s="1" t="n">
        <v>1079</v>
      </c>
      <c r="B1081" s="0" t="n">
        <v>1.544452181</v>
      </c>
      <c r="C1081" s="0" t="n">
        <v>3.6031</v>
      </c>
      <c r="H1081" s="0" t="n">
        <v>15.20273823</v>
      </c>
      <c r="I1081" s="0" t="n">
        <v>5.1746</v>
      </c>
    </row>
    <row r="1082" customFormat="false" ht="13.8" hidden="false" customHeight="false" outlineLevel="0" collapsed="false">
      <c r="A1082" s="1" t="n">
        <v>1080</v>
      </c>
      <c r="B1082" s="0" t="n">
        <v>2.54180511</v>
      </c>
      <c r="C1082" s="0" t="n">
        <v>1.6835</v>
      </c>
      <c r="H1082" s="0" t="n">
        <v>0.139965327</v>
      </c>
      <c r="I1082" s="0" t="n">
        <v>0.2777</v>
      </c>
    </row>
    <row r="1083" customFormat="false" ht="13.8" hidden="false" customHeight="false" outlineLevel="0" collapsed="false">
      <c r="A1083" s="1" t="n">
        <v>1081</v>
      </c>
      <c r="B1083" s="0" t="n">
        <v>0.171435792</v>
      </c>
      <c r="C1083" s="0" t="n">
        <v>0.7172</v>
      </c>
      <c r="H1083" s="0" t="n">
        <v>0.151266875</v>
      </c>
      <c r="I1083" s="0" t="n">
        <v>-0.4826</v>
      </c>
    </row>
    <row r="1084" customFormat="false" ht="13.8" hidden="false" customHeight="false" outlineLevel="0" collapsed="false">
      <c r="A1084" s="1" t="n">
        <v>1082</v>
      </c>
      <c r="B1084" s="0" t="n">
        <v>0.118075097</v>
      </c>
      <c r="C1084" s="0" t="n">
        <v>-0.0195</v>
      </c>
      <c r="H1084" s="0" t="n">
        <v>0.159786504</v>
      </c>
      <c r="I1084" s="0" t="n">
        <v>-0.0258</v>
      </c>
    </row>
    <row r="1085" customFormat="false" ht="13.8" hidden="false" customHeight="false" outlineLevel="0" collapsed="false">
      <c r="A1085" s="1" t="n">
        <v>1083</v>
      </c>
      <c r="B1085" s="0" t="n">
        <v>0.143268856</v>
      </c>
      <c r="C1085" s="0" t="n">
        <v>0.8624</v>
      </c>
      <c r="H1085" s="0" t="n">
        <v>0.027819195</v>
      </c>
      <c r="I1085" s="0" t="n">
        <v>2.1708</v>
      </c>
    </row>
    <row r="1086" customFormat="false" ht="13.8" hidden="false" customHeight="false" outlineLevel="0" collapsed="false">
      <c r="A1086" s="1" t="n">
        <v>1084</v>
      </c>
      <c r="B1086" s="0" t="n">
        <v>0.18256347</v>
      </c>
      <c r="C1086" s="0" t="n">
        <v>2.3488</v>
      </c>
      <c r="H1086" s="0" t="n">
        <v>2.196412412</v>
      </c>
      <c r="I1086" s="0" t="n">
        <v>5.3967</v>
      </c>
    </row>
    <row r="1087" customFormat="false" ht="13.8" hidden="false" customHeight="false" outlineLevel="0" collapsed="false">
      <c r="A1087" s="1" t="n">
        <v>1085</v>
      </c>
      <c r="B1087" s="0" t="n">
        <v>0.053899691</v>
      </c>
      <c r="C1087" s="0" t="n">
        <v>0.0591</v>
      </c>
      <c r="H1087" s="0" t="n">
        <v>0.102322478</v>
      </c>
      <c r="I1087" s="0" t="n">
        <v>0.7722</v>
      </c>
    </row>
    <row r="1088" customFormat="false" ht="13.8" hidden="false" customHeight="false" outlineLevel="0" collapsed="false">
      <c r="A1088" s="1" t="n">
        <v>1086</v>
      </c>
      <c r="B1088" s="0" t="n">
        <v>0.109538082</v>
      </c>
      <c r="C1088" s="0" t="n">
        <v>-0.7883</v>
      </c>
      <c r="H1088" s="0" t="n">
        <v>3.583633978</v>
      </c>
      <c r="I1088" s="0" t="n">
        <v>3.2919</v>
      </c>
    </row>
    <row r="1089" customFormat="false" ht="13.8" hidden="false" customHeight="false" outlineLevel="0" collapsed="false">
      <c r="A1089" s="1" t="n">
        <v>1087</v>
      </c>
      <c r="B1089" s="0" t="n">
        <v>0.947591343</v>
      </c>
      <c r="C1089" s="0" t="n">
        <v>0.7374</v>
      </c>
      <c r="H1089" s="0" t="n">
        <v>0.161003593</v>
      </c>
      <c r="I1089" s="0" t="n">
        <v>1.777</v>
      </c>
    </row>
    <row r="1090" customFormat="false" ht="13.8" hidden="false" customHeight="false" outlineLevel="0" collapsed="false">
      <c r="A1090" s="1" t="n">
        <v>1088</v>
      </c>
      <c r="B1090" s="0" t="n">
        <v>12.05353576</v>
      </c>
      <c r="C1090" s="0" t="n">
        <v>3.1376</v>
      </c>
      <c r="H1090" s="0" t="n">
        <v>0.054682106</v>
      </c>
      <c r="I1090" s="0" t="n">
        <v>0.1213</v>
      </c>
    </row>
    <row r="1091" customFormat="false" ht="13.8" hidden="false" customHeight="false" outlineLevel="0" collapsed="false">
      <c r="A1091" s="1" t="n">
        <v>1089</v>
      </c>
      <c r="B1091" s="0" t="n">
        <v>0.138226627</v>
      </c>
      <c r="C1091" s="0" t="n">
        <v>0.8594</v>
      </c>
      <c r="H1091" s="0" t="n">
        <v>0.261326567</v>
      </c>
      <c r="I1091" s="0" t="n">
        <v>0.8859</v>
      </c>
    </row>
    <row r="1092" customFormat="false" ht="13.8" hidden="false" customHeight="false" outlineLevel="0" collapsed="false">
      <c r="A1092" s="1" t="n">
        <v>1090</v>
      </c>
      <c r="B1092" s="0" t="n">
        <v>1.944805177</v>
      </c>
      <c r="C1092" s="0" t="n">
        <v>4.3735</v>
      </c>
      <c r="H1092" s="0" t="n">
        <v>2.361049887</v>
      </c>
      <c r="I1092" s="0" t="n">
        <v>1.6839</v>
      </c>
    </row>
    <row r="1093" customFormat="false" ht="13.8" hidden="false" customHeight="false" outlineLevel="0" collapsed="false">
      <c r="A1093" s="1" t="n">
        <v>1091</v>
      </c>
      <c r="B1093" s="0" t="n">
        <v>0.168480002</v>
      </c>
      <c r="C1093" s="0" t="n">
        <v>0.874</v>
      </c>
      <c r="H1093" s="0" t="n">
        <v>0.122960844</v>
      </c>
      <c r="I1093" s="0" t="n">
        <v>0.0736</v>
      </c>
    </row>
    <row r="1094" customFormat="false" ht="13.8" hidden="false" customHeight="false" outlineLevel="0" collapsed="false">
      <c r="A1094" s="1" t="n">
        <v>1092</v>
      </c>
      <c r="B1094" s="0" t="n">
        <v>5.668456643</v>
      </c>
      <c r="C1094" s="0" t="n">
        <v>4.5273</v>
      </c>
      <c r="H1094" s="0" t="n">
        <v>0.044162973</v>
      </c>
      <c r="I1094" s="0" t="n">
        <v>0.0766</v>
      </c>
    </row>
    <row r="1095" customFormat="false" ht="13.8" hidden="false" customHeight="false" outlineLevel="0" collapsed="false">
      <c r="A1095" s="1" t="n">
        <v>1093</v>
      </c>
      <c r="B1095" s="0" t="n">
        <v>0.78253658</v>
      </c>
      <c r="C1095" s="0" t="n">
        <v>1.5029</v>
      </c>
      <c r="H1095" s="0" t="n">
        <v>4.646674982</v>
      </c>
      <c r="I1095" s="0" t="n">
        <v>2.6733</v>
      </c>
    </row>
    <row r="1096" customFormat="false" ht="13.8" hidden="false" customHeight="false" outlineLevel="0" collapsed="false">
      <c r="A1096" s="1" t="n">
        <v>1094</v>
      </c>
      <c r="B1096" s="0" t="n">
        <v>0.351686791</v>
      </c>
      <c r="C1096" s="0" t="n">
        <v>0.77</v>
      </c>
      <c r="H1096" s="0" t="n">
        <v>0.107277772</v>
      </c>
      <c r="I1096" s="0" t="n">
        <v>-0.7736</v>
      </c>
    </row>
    <row r="1097" customFormat="false" ht="13.8" hidden="false" customHeight="false" outlineLevel="0" collapsed="false">
      <c r="A1097" s="1" t="n">
        <v>1095</v>
      </c>
      <c r="B1097" s="0" t="n">
        <v>1.135822974</v>
      </c>
      <c r="C1097" s="0" t="n">
        <v>0.8716</v>
      </c>
      <c r="H1097" s="0" t="n">
        <v>0.207948486</v>
      </c>
      <c r="I1097" s="0" t="n">
        <v>-0.4739</v>
      </c>
    </row>
    <row r="1098" customFormat="false" ht="13.8" hidden="false" customHeight="false" outlineLevel="0" collapsed="false">
      <c r="A1098" s="1" t="n">
        <v>1096</v>
      </c>
      <c r="B1098" s="0" t="n">
        <v>0.019125697</v>
      </c>
      <c r="C1098" s="0" t="n">
        <v>3.2555</v>
      </c>
      <c r="H1098" s="0" t="n">
        <v>0.18430217</v>
      </c>
      <c r="I1098" s="0" t="n">
        <v>3.7209</v>
      </c>
    </row>
    <row r="1099" customFormat="false" ht="13.8" hidden="false" customHeight="false" outlineLevel="0" collapsed="false">
      <c r="A1099" s="1" t="n">
        <v>1097</v>
      </c>
      <c r="B1099" s="0" t="n">
        <v>0.064818725</v>
      </c>
      <c r="C1099" s="0" t="n">
        <v>0.8696</v>
      </c>
      <c r="H1099" s="0" t="n">
        <v>0.29535292</v>
      </c>
      <c r="I1099" s="0" t="n">
        <v>0.4143</v>
      </c>
    </row>
    <row r="1100" customFormat="false" ht="13.8" hidden="false" customHeight="false" outlineLevel="0" collapsed="false">
      <c r="A1100" s="1" t="n">
        <v>1098</v>
      </c>
      <c r="B1100" s="0" t="n">
        <v>0.3630405</v>
      </c>
      <c r="C1100" s="0" t="n">
        <v>1.3275</v>
      </c>
      <c r="H1100" s="0" t="n">
        <v>0.211199854</v>
      </c>
      <c r="I1100" s="0" t="n">
        <v>-0.3571</v>
      </c>
    </row>
    <row r="1101" customFormat="false" ht="13.8" hidden="false" customHeight="false" outlineLevel="0" collapsed="false">
      <c r="A1101" s="1" t="n">
        <v>1099</v>
      </c>
      <c r="B1101" s="0" t="n">
        <v>0.06346254</v>
      </c>
      <c r="C1101" s="0" t="n">
        <v>0.511</v>
      </c>
      <c r="H1101" s="0" t="n">
        <v>0.229734393</v>
      </c>
      <c r="I1101" s="0" t="n">
        <v>-0.3248</v>
      </c>
    </row>
    <row r="1102" customFormat="false" ht="13.8" hidden="false" customHeight="false" outlineLevel="0" collapsed="false">
      <c r="A1102" s="1" t="n">
        <v>1100</v>
      </c>
      <c r="B1102" s="0" t="n">
        <v>5.220445887</v>
      </c>
      <c r="C1102" s="0" t="n">
        <v>1.4715</v>
      </c>
      <c r="H1102" s="0" t="n">
        <v>9.025329404</v>
      </c>
      <c r="I1102" s="0" t="n">
        <v>2.619</v>
      </c>
    </row>
    <row r="1103" customFormat="false" ht="13.8" hidden="false" customHeight="false" outlineLevel="0" collapsed="false">
      <c r="A1103" s="1" t="n">
        <v>1101</v>
      </c>
      <c r="B1103" s="0" t="n">
        <v>0.166689141</v>
      </c>
      <c r="C1103" s="0" t="n">
        <v>0.3622</v>
      </c>
      <c r="H1103" s="0" t="n">
        <v>0.171609662</v>
      </c>
      <c r="I1103" s="0" t="n">
        <v>-0.0807</v>
      </c>
    </row>
    <row r="1104" customFormat="false" ht="13.8" hidden="false" customHeight="false" outlineLevel="0" collapsed="false">
      <c r="A1104" s="1" t="n">
        <v>1102</v>
      </c>
      <c r="B1104" s="0" t="n">
        <v>0.142573376</v>
      </c>
      <c r="C1104" s="0" t="n">
        <v>-0.5605</v>
      </c>
      <c r="H1104" s="0" t="n">
        <v>0.038147072</v>
      </c>
      <c r="I1104" s="0" t="n">
        <v>-0.0897</v>
      </c>
    </row>
    <row r="1105" customFormat="false" ht="13.8" hidden="false" customHeight="false" outlineLevel="0" collapsed="false">
      <c r="A1105" s="1" t="n">
        <v>1103</v>
      </c>
      <c r="B1105" s="0" t="n">
        <v>0.12223059</v>
      </c>
      <c r="C1105" s="0" t="n">
        <v>-0.0665</v>
      </c>
      <c r="H1105" s="0" t="n">
        <v>0.133010528</v>
      </c>
      <c r="I1105" s="0" t="n">
        <v>0.152</v>
      </c>
    </row>
    <row r="1106" customFormat="false" ht="13.8" hidden="false" customHeight="false" outlineLevel="0" collapsed="false">
      <c r="A1106" s="1" t="n">
        <v>1104</v>
      </c>
      <c r="B1106" s="0" t="n">
        <v>0.17908607</v>
      </c>
      <c r="C1106" s="0" t="n">
        <v>1.838</v>
      </c>
      <c r="H1106" s="0" t="n">
        <v>5.676159082</v>
      </c>
      <c r="I1106" s="0" t="n">
        <v>2.1256</v>
      </c>
    </row>
    <row r="1107" customFormat="false" ht="13.8" hidden="false" customHeight="false" outlineLevel="0" collapsed="false">
      <c r="A1107" s="1" t="n">
        <v>1105</v>
      </c>
      <c r="B1107" s="0" t="n">
        <v>0.227769662</v>
      </c>
      <c r="C1107" s="0" t="n">
        <v>-0.0891</v>
      </c>
      <c r="H1107" s="0" t="n">
        <v>0.174913191</v>
      </c>
      <c r="I1107" s="0" t="n">
        <v>-0.1656</v>
      </c>
    </row>
    <row r="1108" customFormat="false" ht="13.8" hidden="false" customHeight="false" outlineLevel="0" collapsed="false">
      <c r="A1108" s="1" t="n">
        <v>1106</v>
      </c>
      <c r="B1108" s="0" t="n">
        <v>0.238027991</v>
      </c>
      <c r="C1108" s="0" t="n">
        <v>-0.7676</v>
      </c>
      <c r="H1108" s="0" t="n">
        <v>2.968203828</v>
      </c>
      <c r="I1108" s="0" t="n">
        <v>3.1973</v>
      </c>
    </row>
    <row r="1109" customFormat="false" ht="13.8" hidden="false" customHeight="false" outlineLevel="0" collapsed="false">
      <c r="A1109" s="1" t="n">
        <v>1107</v>
      </c>
      <c r="B1109" s="0" t="n">
        <v>0.174930578</v>
      </c>
      <c r="C1109" s="0" t="n">
        <v>1.3355</v>
      </c>
      <c r="H1109" s="0" t="n">
        <v>0.517784774</v>
      </c>
      <c r="I1109" s="0" t="n">
        <v>0.8821</v>
      </c>
    </row>
    <row r="1110" customFormat="false" ht="13.8" hidden="false" customHeight="false" outlineLevel="0" collapsed="false">
      <c r="A1110" s="1" t="n">
        <v>1108</v>
      </c>
      <c r="B1110" s="0" t="n">
        <v>0.102739766</v>
      </c>
      <c r="C1110" s="0" t="n">
        <v>-0.917</v>
      </c>
      <c r="H1110" s="0" t="n">
        <v>0.602668094</v>
      </c>
      <c r="I1110" s="0" t="n">
        <v>3.8213</v>
      </c>
    </row>
    <row r="1111" customFormat="false" ht="13.8" hidden="false" customHeight="false" outlineLevel="0" collapsed="false">
      <c r="A1111" s="1" t="n">
        <v>1109</v>
      </c>
      <c r="B1111" s="0" t="n">
        <v>5.829164657</v>
      </c>
      <c r="C1111" s="0" t="n">
        <v>2.4987</v>
      </c>
      <c r="H1111" s="0" t="n">
        <v>1.016426465</v>
      </c>
      <c r="I1111" s="0" t="n">
        <v>2.1532</v>
      </c>
    </row>
    <row r="1112" customFormat="false" ht="13.8" hidden="false" customHeight="false" outlineLevel="0" collapsed="false">
      <c r="A1112" s="1" t="n">
        <v>1110</v>
      </c>
      <c r="B1112" s="0" t="n">
        <v>0.066592199</v>
      </c>
      <c r="C1112" s="0" t="n">
        <v>0.7073</v>
      </c>
      <c r="H1112" s="0" t="n">
        <v>0.196473068</v>
      </c>
      <c r="I1112" s="0" t="n">
        <v>0.8584</v>
      </c>
    </row>
    <row r="1113" customFormat="false" ht="13.8" hidden="false" customHeight="false" outlineLevel="0" collapsed="false">
      <c r="A1113" s="1" t="n">
        <v>1111</v>
      </c>
      <c r="B1113" s="0" t="n">
        <v>10.66725309</v>
      </c>
      <c r="C1113" s="0" t="n">
        <v>5.6084</v>
      </c>
      <c r="H1113" s="0" t="n">
        <v>3.51408599</v>
      </c>
      <c r="I1113" s="0" t="n">
        <v>3.784</v>
      </c>
    </row>
    <row r="1114" customFormat="false" ht="13.8" hidden="false" customHeight="false" outlineLevel="0" collapsed="false">
      <c r="A1114" s="1" t="n">
        <v>1112</v>
      </c>
      <c r="B1114" s="0" t="n">
        <v>0.130402478</v>
      </c>
      <c r="C1114" s="0" t="n">
        <v>0.1564</v>
      </c>
      <c r="H1114" s="0" t="n">
        <v>0.066400942</v>
      </c>
      <c r="I1114" s="0" t="n">
        <v>-0.0593</v>
      </c>
    </row>
    <row r="1115" customFormat="false" ht="13.8" hidden="false" customHeight="false" outlineLevel="0" collapsed="false">
      <c r="A1115" s="1" t="n">
        <v>1113</v>
      </c>
      <c r="B1115" s="0" t="n">
        <v>9.030441181</v>
      </c>
      <c r="C1115" s="0" t="n">
        <v>3.3952</v>
      </c>
      <c r="H1115" s="0" t="n">
        <v>0.176165055</v>
      </c>
      <c r="I1115" s="0" t="n">
        <v>0.8686</v>
      </c>
    </row>
    <row r="1116" customFormat="false" ht="13.8" hidden="false" customHeight="false" outlineLevel="0" collapsed="false">
      <c r="A1116" s="1" t="n">
        <v>1114</v>
      </c>
      <c r="B1116" s="0" t="n">
        <v>0.136487927</v>
      </c>
      <c r="C1116" s="0" t="n">
        <v>-0.0479</v>
      </c>
      <c r="H1116" s="0" t="n">
        <v>5.651121805</v>
      </c>
      <c r="I1116" s="0" t="n">
        <v>5.6836</v>
      </c>
    </row>
    <row r="1117" customFormat="false" ht="13.8" hidden="false" customHeight="false" outlineLevel="0" collapsed="false">
      <c r="A1117" s="1" t="n">
        <v>1115</v>
      </c>
      <c r="B1117" s="0" t="n">
        <v>0.248634059</v>
      </c>
      <c r="C1117" s="0" t="n">
        <v>0.8799</v>
      </c>
      <c r="H1117" s="0" t="n">
        <v>0.389225318</v>
      </c>
      <c r="I1117" s="0" t="n">
        <v>0.8656</v>
      </c>
    </row>
    <row r="1118" customFormat="false" ht="13.8" hidden="false" customHeight="false" outlineLevel="0" collapsed="false">
      <c r="A1118" s="1" t="n">
        <v>1116</v>
      </c>
      <c r="B1118" s="0" t="n">
        <v>2.149728324</v>
      </c>
      <c r="C1118" s="0" t="n">
        <v>6.1406</v>
      </c>
      <c r="H1118" s="0" t="n">
        <v>0.130019965</v>
      </c>
      <c r="I1118" s="0" t="n">
        <v>-0.917</v>
      </c>
    </row>
    <row r="1119" customFormat="false" ht="13.8" hidden="false" customHeight="false" outlineLevel="0" collapsed="false">
      <c r="A1119" s="1" t="n">
        <v>1117</v>
      </c>
      <c r="B1119" s="0" t="n">
        <v>0.392528847</v>
      </c>
      <c r="C1119" s="0" t="n">
        <v>3.5921</v>
      </c>
      <c r="H1119" s="0" t="n">
        <v>0</v>
      </c>
      <c r="I1119" s="0" t="n">
        <v>0.1726</v>
      </c>
    </row>
    <row r="1120" customFormat="false" ht="13.8" hidden="false" customHeight="false" outlineLevel="0" collapsed="false">
      <c r="A1120" s="1" t="n">
        <v>1118</v>
      </c>
      <c r="B1120" s="0" t="n">
        <v>0.103452633</v>
      </c>
      <c r="C1120" s="0" t="n">
        <v>-0.7678</v>
      </c>
      <c r="H1120" s="0" t="n">
        <v>0.138748237</v>
      </c>
      <c r="I1120" s="0" t="n">
        <v>-0.0555</v>
      </c>
    </row>
    <row r="1121" customFormat="false" ht="13.8" hidden="false" customHeight="false" outlineLevel="0" collapsed="false">
      <c r="A1121" s="1" t="n">
        <v>1119</v>
      </c>
      <c r="B1121" s="0" t="n">
        <v>1.880299417</v>
      </c>
      <c r="C1121" s="0" t="n">
        <v>4.5588</v>
      </c>
      <c r="H1121" s="0" t="n">
        <v>0.042319951</v>
      </c>
      <c r="I1121" s="0" t="n">
        <v>-0.7894</v>
      </c>
    </row>
    <row r="1122" customFormat="false" ht="13.8" hidden="false" customHeight="false" outlineLevel="0" collapsed="false">
      <c r="A1122" s="1" t="n">
        <v>1120</v>
      </c>
      <c r="B1122" s="0" t="n">
        <v>0.069547989</v>
      </c>
      <c r="C1122" s="0" t="n">
        <v>-0.7912</v>
      </c>
      <c r="H1122" s="0" t="n">
        <v>0.195273365</v>
      </c>
      <c r="I1122" s="0" t="n">
        <v>0.201</v>
      </c>
    </row>
    <row r="1123" customFormat="false" ht="13.8" hidden="false" customHeight="false" outlineLevel="0" collapsed="false">
      <c r="A1123" s="1" t="n">
        <v>1121</v>
      </c>
      <c r="B1123" s="0" t="n">
        <v>8.777130019</v>
      </c>
      <c r="C1123" s="0" t="n">
        <v>5.9076</v>
      </c>
      <c r="H1123" s="0" t="n">
        <v>0.414158272</v>
      </c>
      <c r="I1123" s="0" t="n">
        <v>4.241</v>
      </c>
    </row>
    <row r="1124" customFormat="false" ht="13.8" hidden="false" customHeight="false" outlineLevel="0" collapsed="false">
      <c r="A1124" s="1" t="n">
        <v>1122</v>
      </c>
      <c r="B1124" s="0" t="n">
        <v>0.401344055</v>
      </c>
      <c r="C1124" s="0" t="n">
        <v>3.7493</v>
      </c>
      <c r="H1124" s="0" t="n">
        <v>0.139095977</v>
      </c>
      <c r="I1124" s="0" t="n">
        <v>0.2423</v>
      </c>
    </row>
    <row r="1125" customFormat="false" ht="13.8" hidden="false" customHeight="false" outlineLevel="0" collapsed="false">
      <c r="A1125" s="1" t="n">
        <v>1123</v>
      </c>
      <c r="B1125" s="0" t="n">
        <v>0.152883866</v>
      </c>
      <c r="C1125" s="0" t="n">
        <v>1.8481</v>
      </c>
      <c r="H1125" s="0" t="n">
        <v>0.927909263</v>
      </c>
      <c r="I1125" s="0" t="n">
        <v>3.9837</v>
      </c>
    </row>
    <row r="1126" customFormat="false" ht="13.8" hidden="false" customHeight="false" outlineLevel="0" collapsed="false">
      <c r="A1126" s="1" t="n">
        <v>1124</v>
      </c>
      <c r="B1126" s="0" t="n">
        <v>0.071634428</v>
      </c>
      <c r="C1126" s="0" t="n">
        <v>0.7346</v>
      </c>
      <c r="H1126" s="0" t="n">
        <v>0.712171402</v>
      </c>
      <c r="I1126" s="0" t="n">
        <v>0.88</v>
      </c>
    </row>
    <row r="1127" customFormat="false" ht="13.8" hidden="false" customHeight="false" outlineLevel="0" collapsed="false">
      <c r="A1127" s="1" t="n">
        <v>1125</v>
      </c>
      <c r="B1127" s="0" t="n">
        <v>0.656359142</v>
      </c>
      <c r="C1127" s="0" t="n">
        <v>0.8835</v>
      </c>
      <c r="H1127" s="0" t="n">
        <v>0</v>
      </c>
      <c r="I1127" s="0" t="n">
        <v>0.4385</v>
      </c>
    </row>
    <row r="1128" customFormat="false" ht="13.8" hidden="false" customHeight="false" outlineLevel="0" collapsed="false">
      <c r="A1128" s="1" t="n">
        <v>1126</v>
      </c>
      <c r="B1128" s="0" t="n">
        <v>1.710445842</v>
      </c>
      <c r="C1128" s="0" t="n">
        <v>1.7836</v>
      </c>
      <c r="H1128" s="0" t="n">
        <v>0.297387199</v>
      </c>
      <c r="I1128" s="0" t="n">
        <v>-0.0293</v>
      </c>
    </row>
    <row r="1129" customFormat="false" ht="13.8" hidden="false" customHeight="false" outlineLevel="0" collapsed="false">
      <c r="A1129" s="1" t="n">
        <v>1127</v>
      </c>
      <c r="B1129" s="0" t="n">
        <v>0.165350343</v>
      </c>
      <c r="C1129" s="0" t="n">
        <v>-0.0049</v>
      </c>
      <c r="H1129" s="0" t="n">
        <v>0.934724966</v>
      </c>
      <c r="I1129" s="0" t="n">
        <v>3.3708</v>
      </c>
    </row>
    <row r="1130" customFormat="false" ht="13.8" hidden="false" customHeight="false" outlineLevel="0" collapsed="false">
      <c r="A1130" s="1" t="n">
        <v>1128</v>
      </c>
      <c r="B1130" s="0" t="n">
        <v>0.090412385</v>
      </c>
      <c r="C1130" s="0" t="n">
        <v>1.6651</v>
      </c>
      <c r="H1130" s="0" t="n">
        <v>0.156482974</v>
      </c>
      <c r="I1130" s="0" t="n">
        <v>3.9516</v>
      </c>
    </row>
    <row r="1131" customFormat="false" ht="13.8" hidden="false" customHeight="false" outlineLevel="0" collapsed="false">
      <c r="A1131" s="1" t="n">
        <v>1129</v>
      </c>
      <c r="B1131" s="0" t="n">
        <v>2.678240876</v>
      </c>
      <c r="C1131" s="0" t="n">
        <v>3.0321</v>
      </c>
      <c r="H1131" s="0" t="n">
        <v>16.31335006</v>
      </c>
      <c r="I1131" s="0" t="n">
        <v>13.8268</v>
      </c>
    </row>
    <row r="1132" customFormat="false" ht="13.8" hidden="false" customHeight="false" outlineLevel="0" collapsed="false">
      <c r="A1132" s="1" t="n">
        <v>1130</v>
      </c>
      <c r="B1132" s="0" t="n">
        <v>8.800080856</v>
      </c>
      <c r="C1132" s="0" t="n">
        <v>3.3626</v>
      </c>
      <c r="H1132" s="0" t="n">
        <v>0</v>
      </c>
      <c r="I1132" s="0" t="n">
        <v>0.011</v>
      </c>
    </row>
    <row r="1133" customFormat="false" ht="13.8" hidden="false" customHeight="false" outlineLevel="0" collapsed="false">
      <c r="A1133" s="1" t="n">
        <v>1131</v>
      </c>
      <c r="B1133" s="0" t="n">
        <v>0.107799382</v>
      </c>
      <c r="C1133" s="0" t="n">
        <v>-0.0267</v>
      </c>
      <c r="H1133" s="0" t="n">
        <v>0.153701055</v>
      </c>
      <c r="I1133" s="0" t="n">
        <v>2.7679</v>
      </c>
    </row>
    <row r="1134" customFormat="false" ht="13.8" hidden="false" customHeight="false" outlineLevel="0" collapsed="false">
      <c r="A1134" s="1" t="n">
        <v>1132</v>
      </c>
      <c r="B1134" s="0" t="n">
        <v>13.17913518</v>
      </c>
      <c r="C1134" s="0" t="n">
        <v>4.9085</v>
      </c>
      <c r="H1134" s="0" t="n">
        <v>1.751566091</v>
      </c>
      <c r="I1134" s="0" t="n">
        <v>1.5374</v>
      </c>
    </row>
    <row r="1135" customFormat="false" ht="13.8" hidden="false" customHeight="false" outlineLevel="0" collapsed="false">
      <c r="A1135" s="1" t="n">
        <v>1133</v>
      </c>
      <c r="B1135" s="0" t="n">
        <v>1.976727704</v>
      </c>
      <c r="C1135" s="0" t="n">
        <v>0.5195</v>
      </c>
      <c r="H1135" s="0" t="n">
        <v>0.187883891</v>
      </c>
      <c r="I1135" s="0" t="n">
        <v>1.8901</v>
      </c>
    </row>
    <row r="1136" customFormat="false" ht="13.8" hidden="false" customHeight="false" outlineLevel="0" collapsed="false">
      <c r="A1136" s="1" t="n">
        <v>1134</v>
      </c>
      <c r="B1136" s="0" t="n">
        <v>0.156482974</v>
      </c>
      <c r="C1136" s="0" t="n">
        <v>0.3673</v>
      </c>
      <c r="H1136" s="0" t="n">
        <v>0.629583166</v>
      </c>
      <c r="I1136" s="0" t="n">
        <v>0.737</v>
      </c>
    </row>
    <row r="1137" customFormat="false" ht="13.8" hidden="false" customHeight="false" outlineLevel="0" collapsed="false">
      <c r="A1137" s="1" t="n">
        <v>1135</v>
      </c>
      <c r="B1137" s="0" t="n">
        <v>0.079980187</v>
      </c>
      <c r="C1137" s="0" t="n">
        <v>3.3101</v>
      </c>
      <c r="H1137" s="0" t="n">
        <v>0.118440224</v>
      </c>
      <c r="I1137" s="0" t="n">
        <v>0.5528</v>
      </c>
    </row>
    <row r="1138" customFormat="false" ht="13.8" hidden="false" customHeight="false" outlineLevel="0" collapsed="false">
      <c r="A1138" s="1" t="n">
        <v>1136</v>
      </c>
      <c r="B1138" s="0" t="n">
        <v>8.458374202</v>
      </c>
      <c r="C1138" s="0" t="n">
        <v>3.617</v>
      </c>
      <c r="H1138" s="0" t="n">
        <v>0.382513937</v>
      </c>
      <c r="I1138" s="0" t="n">
        <v>3.184</v>
      </c>
    </row>
    <row r="1139" customFormat="false" ht="13.8" hidden="false" customHeight="false" outlineLevel="0" collapsed="false">
      <c r="A1139" s="1" t="n">
        <v>1137</v>
      </c>
      <c r="B1139" s="0" t="n">
        <v>0.246895359</v>
      </c>
      <c r="C1139" s="0" t="n">
        <v>0.8787</v>
      </c>
      <c r="H1139" s="0" t="n">
        <v>0.151266875</v>
      </c>
      <c r="I1139" s="0" t="n">
        <v>0.1925</v>
      </c>
    </row>
    <row r="1140" customFormat="false" ht="13.8" hidden="false" customHeight="false" outlineLevel="0" collapsed="false">
      <c r="A1140" s="1" t="n">
        <v>1138</v>
      </c>
      <c r="B1140" s="0" t="n">
        <v>0.140834677</v>
      </c>
      <c r="C1140" s="0" t="n">
        <v>0.2838</v>
      </c>
      <c r="H1140" s="0" t="n">
        <v>0.139095977</v>
      </c>
      <c r="I1140" s="0" t="n">
        <v>0.8605</v>
      </c>
    </row>
    <row r="1141" customFormat="false" ht="13.8" hidden="false" customHeight="false" outlineLevel="0" collapsed="false">
      <c r="A1141" s="1" t="n">
        <v>1139</v>
      </c>
      <c r="B1141" s="0" t="n">
        <v>0.491878149</v>
      </c>
      <c r="C1141" s="0" t="n">
        <v>4.406</v>
      </c>
      <c r="H1141" s="0" t="n">
        <v>0.295631112</v>
      </c>
      <c r="I1141" s="0" t="n">
        <v>1.751</v>
      </c>
    </row>
    <row r="1142" customFormat="false" ht="13.8" hidden="false" customHeight="false" outlineLevel="0" collapsed="false">
      <c r="A1142" s="1" t="n">
        <v>1140</v>
      </c>
      <c r="B1142" s="0" t="n">
        <v>1.036230255</v>
      </c>
      <c r="C1142" s="0" t="n">
        <v>0.7395</v>
      </c>
      <c r="H1142" s="0" t="n">
        <v>3.177995336</v>
      </c>
      <c r="I1142" s="0" t="n">
        <v>4.2171</v>
      </c>
    </row>
    <row r="1143" customFormat="false" ht="13.8" hidden="false" customHeight="false" outlineLevel="0" collapsed="false">
      <c r="A1143" s="1" t="n">
        <v>1141</v>
      </c>
      <c r="B1143" s="0" t="n">
        <v>0.073494837</v>
      </c>
      <c r="C1143" s="0" t="n">
        <v>1.4844</v>
      </c>
      <c r="H1143" s="0" t="n">
        <v>0.171522727</v>
      </c>
      <c r="I1143" s="0" t="n">
        <v>0.7374</v>
      </c>
    </row>
    <row r="1144" customFormat="false" ht="13.8" hidden="false" customHeight="false" outlineLevel="0" collapsed="false">
      <c r="A1144" s="1" t="n">
        <v>1142</v>
      </c>
      <c r="B1144" s="0" t="n">
        <v>0.817484444</v>
      </c>
      <c r="C1144" s="0" t="n">
        <v>3.6832</v>
      </c>
      <c r="H1144" s="0" t="n">
        <v>0.24046217</v>
      </c>
      <c r="I1144" s="0" t="n">
        <v>0.1064</v>
      </c>
    </row>
    <row r="1145" customFormat="false" ht="13.8" hidden="false" customHeight="false" outlineLevel="0" collapsed="false">
      <c r="A1145" s="1" t="n">
        <v>1143</v>
      </c>
      <c r="B1145" s="0" t="n">
        <v>0.193169538</v>
      </c>
      <c r="C1145" s="0" t="n">
        <v>-0.6793</v>
      </c>
      <c r="H1145" s="0" t="n">
        <v>0.432727585</v>
      </c>
      <c r="I1145" s="0" t="n">
        <v>0.8716</v>
      </c>
    </row>
    <row r="1146" customFormat="false" ht="13.8" hidden="false" customHeight="false" outlineLevel="0" collapsed="false">
      <c r="A1146" s="1" t="n">
        <v>1144</v>
      </c>
      <c r="B1146" s="0" t="n">
        <v>0.125186379</v>
      </c>
      <c r="C1146" s="0" t="n">
        <v>-0.7755</v>
      </c>
      <c r="H1146" s="0" t="n">
        <v>0.310514382</v>
      </c>
      <c r="I1146" s="0" t="n">
        <v>0.7376</v>
      </c>
    </row>
    <row r="1147" customFormat="false" ht="13.8" hidden="false" customHeight="false" outlineLevel="0" collapsed="false">
      <c r="A1147" s="1" t="n">
        <v>1145</v>
      </c>
      <c r="B1147" s="0" t="n">
        <v>0.215598764</v>
      </c>
      <c r="C1147" s="0" t="n">
        <v>-0.6308</v>
      </c>
      <c r="H1147" s="0" t="n">
        <v>0.192995668</v>
      </c>
      <c r="I1147" s="0" t="n">
        <v>0.865</v>
      </c>
    </row>
    <row r="1148" customFormat="false" ht="13.8" hidden="false" customHeight="false" outlineLevel="0" collapsed="false">
      <c r="A1148" s="1" t="n">
        <v>1146</v>
      </c>
      <c r="B1148" s="0" t="n">
        <v>0.21921526</v>
      </c>
      <c r="C1148" s="0" t="n">
        <v>0.7374</v>
      </c>
      <c r="H1148" s="0" t="n">
        <v>0.772695539</v>
      </c>
      <c r="I1148" s="0" t="n">
        <v>0.803</v>
      </c>
    </row>
    <row r="1149" customFormat="false" ht="13.8" hidden="false" customHeight="false" outlineLevel="0" collapsed="false">
      <c r="A1149" s="1" t="n">
        <v>1147</v>
      </c>
      <c r="B1149" s="0" t="n">
        <v>0.107799382</v>
      </c>
      <c r="C1149" s="0" t="n">
        <v>1.583</v>
      </c>
      <c r="H1149" s="0" t="n">
        <v>0.461016229</v>
      </c>
      <c r="I1149" s="0" t="n">
        <v>3.3179</v>
      </c>
    </row>
    <row r="1150" customFormat="false" ht="13.8" hidden="false" customHeight="false" outlineLevel="0" collapsed="false">
      <c r="A1150" s="1" t="n">
        <v>1148</v>
      </c>
      <c r="B1150" s="0" t="n">
        <v>0.179399036</v>
      </c>
      <c r="C1150" s="0" t="n">
        <v>0.823</v>
      </c>
      <c r="H1150" s="0" t="n">
        <v>4.130107298</v>
      </c>
      <c r="I1150" s="0" t="n">
        <v>3.4788</v>
      </c>
    </row>
    <row r="1151" customFormat="false" ht="13.8" hidden="false" customHeight="false" outlineLevel="0" collapsed="false">
      <c r="A1151" s="1" t="n">
        <v>1149</v>
      </c>
      <c r="B1151" s="0" t="n">
        <v>0.103626503</v>
      </c>
      <c r="C1151" s="0" t="n">
        <v>-0.917</v>
      </c>
      <c r="H1151" s="0" t="n">
        <v>4.008328769</v>
      </c>
      <c r="I1151" s="0" t="n">
        <v>3.2782</v>
      </c>
    </row>
    <row r="1152" customFormat="false" ht="13.8" hidden="false" customHeight="false" outlineLevel="0" collapsed="false">
      <c r="A1152" s="1" t="n">
        <v>1150</v>
      </c>
      <c r="B1152" s="0" t="n">
        <v>0.116492881</v>
      </c>
      <c r="C1152" s="0" t="n">
        <v>0.8677</v>
      </c>
      <c r="H1152" s="0" t="n">
        <v>0.263673811</v>
      </c>
      <c r="I1152" s="0" t="n">
        <v>0.8745</v>
      </c>
    </row>
    <row r="1153" customFormat="false" ht="13.8" hidden="false" customHeight="false" outlineLevel="0" collapsed="false">
      <c r="A1153" s="1" t="n">
        <v>1151</v>
      </c>
      <c r="B1153" s="0" t="n">
        <v>0.099105884</v>
      </c>
      <c r="C1153" s="0" t="n">
        <v>-0.0981</v>
      </c>
      <c r="H1153" s="0" t="n">
        <v>0.168653872</v>
      </c>
      <c r="I1153" s="0" t="n">
        <v>2.8697</v>
      </c>
    </row>
    <row r="1154" customFormat="false" ht="13.8" hidden="false" customHeight="false" outlineLevel="0" collapsed="false">
      <c r="A1154" s="1" t="n">
        <v>1152</v>
      </c>
      <c r="B1154" s="0" t="n">
        <v>0.161646912</v>
      </c>
      <c r="C1154" s="0" t="n">
        <v>0.9088</v>
      </c>
      <c r="H1154" s="0" t="n">
        <v>0.070417338</v>
      </c>
      <c r="I1154" s="0" t="n">
        <v>3.4087</v>
      </c>
    </row>
    <row r="1155" customFormat="false" ht="13.8" hidden="false" customHeight="false" outlineLevel="0" collapsed="false">
      <c r="A1155" s="1" t="n">
        <v>1153</v>
      </c>
      <c r="B1155" s="0" t="n">
        <v>0.222553563</v>
      </c>
      <c r="C1155" s="0" t="n">
        <v>0.4845</v>
      </c>
      <c r="H1155" s="0" t="n">
        <v>20.35692227</v>
      </c>
      <c r="I1155" s="0" t="n">
        <v>4.8519</v>
      </c>
    </row>
    <row r="1156" customFormat="false" ht="13.8" hidden="false" customHeight="false" outlineLevel="0" collapsed="false">
      <c r="A1156" s="1" t="n">
        <v>1154</v>
      </c>
      <c r="B1156" s="0" t="n">
        <v>0.058315988</v>
      </c>
      <c r="C1156" s="0" t="n">
        <v>0.9251</v>
      </c>
      <c r="H1156" s="0" t="n">
        <v>1.647244108</v>
      </c>
      <c r="I1156" s="0" t="n">
        <v>0.8791</v>
      </c>
    </row>
    <row r="1157" customFormat="false" ht="13.8" hidden="false" customHeight="false" outlineLevel="0" collapsed="false">
      <c r="A1157" s="1" t="n">
        <v>1155</v>
      </c>
      <c r="B1157" s="0" t="n">
        <v>0.111155073</v>
      </c>
      <c r="C1157" s="0" t="n">
        <v>1.4419</v>
      </c>
      <c r="H1157" s="0" t="n">
        <v>0.173974293</v>
      </c>
      <c r="I1157" s="0" t="n">
        <v>0.8644</v>
      </c>
    </row>
    <row r="1158" customFormat="false" ht="13.8" hidden="false" customHeight="false" outlineLevel="0" collapsed="false">
      <c r="A1158" s="1" t="n">
        <v>1156</v>
      </c>
      <c r="B1158" s="0" t="n">
        <v>7.937633637</v>
      </c>
      <c r="C1158" s="0" t="n">
        <v>3.6497</v>
      </c>
      <c r="H1158" s="0" t="n">
        <v>0.247590839</v>
      </c>
      <c r="I1158" s="0" t="n">
        <v>0.368</v>
      </c>
    </row>
    <row r="1159" customFormat="false" ht="13.8" hidden="false" customHeight="false" outlineLevel="0" collapsed="false">
      <c r="A1159" s="1" t="n">
        <v>1157</v>
      </c>
      <c r="B1159" s="0" t="n">
        <v>0.293492512</v>
      </c>
      <c r="C1159" s="0" t="n">
        <v>3.2761</v>
      </c>
      <c r="H1159" s="0" t="n">
        <v>0.382513937</v>
      </c>
      <c r="I1159" s="0" t="n">
        <v>-0.917</v>
      </c>
    </row>
    <row r="1160" customFormat="false" ht="13.8" hidden="false" customHeight="false" outlineLevel="0" collapsed="false">
      <c r="A1160" s="1" t="n">
        <v>1158</v>
      </c>
      <c r="B1160" s="0" t="n">
        <v>0.188996659</v>
      </c>
      <c r="C1160" s="0" t="n">
        <v>1.3436</v>
      </c>
      <c r="H1160" s="0" t="n">
        <v>46.63717716</v>
      </c>
      <c r="I1160" s="0" t="n">
        <v>2.3727</v>
      </c>
    </row>
    <row r="1161" customFormat="false" ht="13.8" hidden="false" customHeight="false" outlineLevel="0" collapsed="false">
      <c r="A1161" s="1" t="n">
        <v>1159</v>
      </c>
      <c r="B1161" s="0" t="n">
        <v>0.154848596</v>
      </c>
      <c r="C1161" s="0" t="n">
        <v>0.8665</v>
      </c>
      <c r="H1161" s="0" t="n">
        <v>0.156482974</v>
      </c>
      <c r="I1161" s="0" t="n">
        <v>-0.7892</v>
      </c>
    </row>
    <row r="1162" customFormat="false" ht="13.8" hidden="false" customHeight="false" outlineLevel="0" collapsed="false">
      <c r="A1162" s="1" t="n">
        <v>1160</v>
      </c>
      <c r="B1162" s="0" t="n">
        <v>6.272480922</v>
      </c>
      <c r="C1162" s="0" t="n">
        <v>5.2679</v>
      </c>
      <c r="H1162" s="0" t="n">
        <v>8.045311311</v>
      </c>
      <c r="I1162" s="0" t="n">
        <v>2.7882</v>
      </c>
    </row>
    <row r="1163" customFormat="false" ht="13.8" hidden="false" customHeight="false" outlineLevel="0" collapsed="false">
      <c r="A1163" s="1" t="n">
        <v>1161</v>
      </c>
      <c r="B1163" s="0" t="n">
        <v>2.367743881</v>
      </c>
      <c r="C1163" s="0" t="n">
        <v>1.9742</v>
      </c>
      <c r="H1163" s="0" t="n">
        <v>0.204992696</v>
      </c>
      <c r="I1163" s="0" t="n">
        <v>0.8843</v>
      </c>
    </row>
    <row r="1164" customFormat="false" ht="13.8" hidden="false" customHeight="false" outlineLevel="0" collapsed="false">
      <c r="A1164" s="1" t="n">
        <v>1162</v>
      </c>
      <c r="B1164" s="0" t="n">
        <v>0.380253627</v>
      </c>
      <c r="C1164" s="0" t="n">
        <v>-0.7706</v>
      </c>
      <c r="H1164" s="0" t="n">
        <v>0.18343282</v>
      </c>
      <c r="I1164" s="0" t="n">
        <v>1.7721</v>
      </c>
    </row>
    <row r="1165" customFormat="false" ht="13.8" hidden="false" customHeight="false" outlineLevel="0" collapsed="false">
      <c r="A1165" s="1" t="n">
        <v>1163</v>
      </c>
      <c r="B1165" s="0" t="n">
        <v>0.075981177</v>
      </c>
      <c r="C1165" s="0" t="n">
        <v>1.6492</v>
      </c>
      <c r="H1165" s="0" t="n">
        <v>0.114754181</v>
      </c>
      <c r="I1165" s="0" t="n">
        <v>0.8676</v>
      </c>
    </row>
    <row r="1166" customFormat="false" ht="13.8" hidden="false" customHeight="false" outlineLevel="0" collapsed="false">
      <c r="A1166" s="1" t="n">
        <v>1164</v>
      </c>
      <c r="B1166" s="0" t="n">
        <v>7.065554024</v>
      </c>
      <c r="C1166" s="0" t="n">
        <v>4.9372</v>
      </c>
      <c r="H1166" s="0" t="n">
        <v>1.231208041</v>
      </c>
      <c r="I1166" s="0" t="n">
        <v>2.899</v>
      </c>
    </row>
    <row r="1167" customFormat="false" ht="13.8" hidden="false" customHeight="false" outlineLevel="0" collapsed="false">
      <c r="A1167" s="1" t="n">
        <v>1165</v>
      </c>
      <c r="B1167" s="0" t="n">
        <v>0.201410975</v>
      </c>
      <c r="C1167" s="0" t="n">
        <v>1.2875</v>
      </c>
      <c r="H1167" s="0" t="n">
        <v>0.257084139</v>
      </c>
      <c r="I1167" s="0" t="n">
        <v>4.6561</v>
      </c>
    </row>
    <row r="1168" customFormat="false" ht="13.8" hidden="false" customHeight="false" outlineLevel="0" collapsed="false">
      <c r="A1168" s="1" t="n">
        <v>1166</v>
      </c>
      <c r="B1168" s="0" t="n">
        <v>0.171818306</v>
      </c>
      <c r="C1168" s="0" t="n">
        <v>1.5984</v>
      </c>
      <c r="H1168" s="0" t="n">
        <v>1.759216369</v>
      </c>
      <c r="I1168" s="0" t="n">
        <v>0.8795</v>
      </c>
    </row>
    <row r="1169" customFormat="false" ht="13.8" hidden="false" customHeight="false" outlineLevel="0" collapsed="false">
      <c r="A1169" s="1" t="n">
        <v>1167</v>
      </c>
      <c r="B1169" s="0" t="n">
        <v>10.18791097</v>
      </c>
      <c r="C1169" s="0" t="n">
        <v>3.354</v>
      </c>
      <c r="H1169" s="0" t="n">
        <v>1.652651464</v>
      </c>
      <c r="I1169" s="0" t="n">
        <v>1.631</v>
      </c>
    </row>
    <row r="1170" customFormat="false" ht="13.8" hidden="false" customHeight="false" outlineLevel="0" collapsed="false">
      <c r="A1170" s="1" t="n">
        <v>1168</v>
      </c>
      <c r="B1170" s="0" t="n">
        <v>0.123847581</v>
      </c>
      <c r="C1170" s="0" t="n">
        <v>1.5539</v>
      </c>
      <c r="H1170" s="0" t="n">
        <v>0.161003593</v>
      </c>
      <c r="I1170" s="0" t="n">
        <v>1.9586</v>
      </c>
    </row>
    <row r="1171" customFormat="false" ht="13.8" hidden="false" customHeight="false" outlineLevel="0" collapsed="false">
      <c r="A1171" s="1" t="n">
        <v>1169</v>
      </c>
      <c r="B1171" s="0" t="n">
        <v>0.818579825</v>
      </c>
      <c r="C1171" s="0" t="n">
        <v>1.6612</v>
      </c>
      <c r="H1171" s="0" t="n">
        <v>1.389238457</v>
      </c>
      <c r="I1171" s="0" t="n">
        <v>2.547</v>
      </c>
    </row>
    <row r="1172" customFormat="false" ht="13.8" hidden="false" customHeight="false" outlineLevel="0" collapsed="false">
      <c r="A1172" s="1" t="n">
        <v>1170</v>
      </c>
      <c r="B1172" s="0" t="n">
        <v>0.446671956</v>
      </c>
      <c r="C1172" s="0" t="n">
        <v>3.084</v>
      </c>
      <c r="H1172" s="0" t="n">
        <v>0.215303185</v>
      </c>
      <c r="I1172" s="0" t="n">
        <v>1.1936</v>
      </c>
    </row>
    <row r="1173" customFormat="false" ht="13.8" hidden="false" customHeight="false" outlineLevel="0" collapsed="false">
      <c r="A1173" s="1" t="n">
        <v>1171</v>
      </c>
      <c r="B1173" s="0" t="n">
        <v>0.257327557</v>
      </c>
      <c r="C1173" s="0" t="n">
        <v>3.223</v>
      </c>
      <c r="H1173" s="0" t="n">
        <v>1.508495871</v>
      </c>
      <c r="I1173" s="0" t="n">
        <v>0.8834</v>
      </c>
    </row>
    <row r="1174" customFormat="false" ht="13.8" hidden="false" customHeight="false" outlineLevel="0" collapsed="false">
      <c r="A1174" s="1" t="n">
        <v>1172</v>
      </c>
      <c r="B1174" s="0" t="n">
        <v>0.382513937</v>
      </c>
      <c r="C1174" s="0" t="n">
        <v>0.7376</v>
      </c>
      <c r="H1174" s="0" t="n">
        <v>0.870393076</v>
      </c>
      <c r="I1174" s="0" t="n">
        <v>1.06</v>
      </c>
    </row>
    <row r="1175" customFormat="false" ht="13.8" hidden="false" customHeight="false" outlineLevel="0" collapsed="false">
      <c r="A1175" s="1" t="n">
        <v>1173</v>
      </c>
      <c r="B1175" s="0" t="n">
        <v>0.077893747</v>
      </c>
      <c r="C1175" s="0" t="n">
        <v>1.1146</v>
      </c>
      <c r="H1175" s="0" t="n">
        <v>0.244061279</v>
      </c>
      <c r="I1175" s="0" t="n">
        <v>-0.2251</v>
      </c>
    </row>
    <row r="1176" customFormat="false" ht="13.8" hidden="false" customHeight="false" outlineLevel="0" collapsed="false">
      <c r="A1176" s="1" t="n">
        <v>1174</v>
      </c>
      <c r="B1176" s="0" t="n">
        <v>0.140834677</v>
      </c>
      <c r="C1176" s="0" t="n">
        <v>1.8679</v>
      </c>
      <c r="H1176" s="0" t="n">
        <v>0.137183407</v>
      </c>
      <c r="I1176" s="0" t="n">
        <v>0.9435</v>
      </c>
    </row>
    <row r="1177" customFormat="false" ht="13.8" hidden="false" customHeight="false" outlineLevel="0" collapsed="false">
      <c r="A1177" s="1" t="n">
        <v>1175</v>
      </c>
      <c r="B1177" s="0" t="n">
        <v>0.14046955</v>
      </c>
      <c r="C1177" s="0" t="n">
        <v>-0.1229</v>
      </c>
      <c r="H1177" s="0" t="n">
        <v>5.553059142</v>
      </c>
      <c r="I1177" s="0" t="n">
        <v>11.8278</v>
      </c>
    </row>
    <row r="1178" customFormat="false" ht="13.8" hidden="false" customHeight="false" outlineLevel="0" collapsed="false">
      <c r="A1178" s="1" t="n">
        <v>1176</v>
      </c>
      <c r="B1178" s="0" t="n">
        <v>1.237432586</v>
      </c>
      <c r="C1178" s="0" t="n">
        <v>0.1081</v>
      </c>
      <c r="H1178" s="0" t="n">
        <v>5.619703503</v>
      </c>
      <c r="I1178" s="0" t="n">
        <v>3.5781</v>
      </c>
    </row>
    <row r="1179" customFormat="false" ht="13.8" hidden="false" customHeight="false" outlineLevel="0" collapsed="false">
      <c r="A1179" s="1" t="n">
        <v>1177</v>
      </c>
      <c r="B1179" s="0" t="n">
        <v>0.029505734</v>
      </c>
      <c r="C1179" s="0" t="n">
        <v>-0.7894</v>
      </c>
      <c r="H1179" s="0" t="n">
        <v>3.757156209</v>
      </c>
      <c r="I1179" s="0" t="n">
        <v>8.5969</v>
      </c>
    </row>
    <row r="1180" customFormat="false" ht="13.8" hidden="false" customHeight="false" outlineLevel="0" collapsed="false">
      <c r="A1180" s="1" t="n">
        <v>1178</v>
      </c>
      <c r="B1180" s="0" t="n">
        <v>0.136487927</v>
      </c>
      <c r="C1180" s="0" t="n">
        <v>0.3781</v>
      </c>
      <c r="H1180" s="0" t="n">
        <v>0.248634059</v>
      </c>
      <c r="I1180" s="0" t="n">
        <v>0.8801</v>
      </c>
    </row>
    <row r="1181" customFormat="false" ht="13.8" hidden="false" customHeight="false" outlineLevel="0" collapsed="false">
      <c r="A1181" s="1" t="n">
        <v>1179</v>
      </c>
      <c r="B1181" s="0" t="n">
        <v>0.113015481</v>
      </c>
      <c r="C1181" s="0" t="n">
        <v>2.3559</v>
      </c>
      <c r="H1181" s="0" t="n">
        <v>0.236463161</v>
      </c>
      <c r="I1181" s="0" t="n">
        <v>0.8723</v>
      </c>
    </row>
    <row r="1182" customFormat="false" ht="13.8" hidden="false" customHeight="false" outlineLevel="0" collapsed="false">
      <c r="A1182" s="1" t="n">
        <v>1180</v>
      </c>
      <c r="B1182" s="0" t="n">
        <v>0.093055209</v>
      </c>
      <c r="C1182" s="0" t="n">
        <v>0.6482</v>
      </c>
      <c r="H1182" s="0" t="n">
        <v>0.812859503</v>
      </c>
      <c r="I1182" s="0" t="n">
        <v>3.3942</v>
      </c>
    </row>
    <row r="1183" customFormat="false" ht="13.8" hidden="false" customHeight="false" outlineLevel="0" collapsed="false">
      <c r="A1183" s="1" t="n">
        <v>1181</v>
      </c>
      <c r="B1183" s="0" t="n">
        <v>0.221718987</v>
      </c>
      <c r="C1183" s="0" t="n">
        <v>0.7371</v>
      </c>
      <c r="H1183" s="0" t="n">
        <v>0.788622029</v>
      </c>
      <c r="I1183" s="0" t="n">
        <v>0.7663</v>
      </c>
    </row>
    <row r="1184" customFormat="false" ht="13.8" hidden="false" customHeight="false" outlineLevel="0" collapsed="false">
      <c r="A1184" s="1" t="n">
        <v>1182</v>
      </c>
      <c r="B1184" s="0" t="n">
        <v>0.114267345</v>
      </c>
      <c r="C1184" s="0" t="n">
        <v>0.3325</v>
      </c>
      <c r="H1184" s="0" t="n">
        <v>0.110285723</v>
      </c>
      <c r="I1184" s="0" t="n">
        <v>-0.0876</v>
      </c>
    </row>
    <row r="1185" customFormat="false" ht="13.8" hidden="false" customHeight="false" outlineLevel="0" collapsed="false">
      <c r="A1185" s="1" t="n">
        <v>1183</v>
      </c>
      <c r="B1185" s="0" t="n">
        <v>0.174965352</v>
      </c>
      <c r="C1185" s="0" t="n">
        <v>3.4989</v>
      </c>
      <c r="H1185" s="0" t="n">
        <v>0.156482974</v>
      </c>
      <c r="I1185" s="0" t="n">
        <v>0.882</v>
      </c>
    </row>
    <row r="1186" customFormat="false" ht="13.8" hidden="false" customHeight="false" outlineLevel="0" collapsed="false">
      <c r="A1186" s="1" t="n">
        <v>1184</v>
      </c>
      <c r="B1186" s="0" t="n">
        <v>0.382513937</v>
      </c>
      <c r="C1186" s="0" t="n">
        <v>0.849</v>
      </c>
      <c r="H1186" s="0" t="n">
        <v>0.117449166</v>
      </c>
      <c r="I1186" s="0" t="n">
        <v>1.7929</v>
      </c>
    </row>
    <row r="1187" customFormat="false" ht="13.8" hidden="false" customHeight="false" outlineLevel="0" collapsed="false">
      <c r="A1187" s="1" t="n">
        <v>1185</v>
      </c>
      <c r="B1187" s="0" t="n">
        <v>0.181763668</v>
      </c>
      <c r="C1187" s="0" t="n">
        <v>-0.0278</v>
      </c>
      <c r="H1187" s="0" t="n">
        <v>4.105417763</v>
      </c>
      <c r="I1187" s="0" t="n">
        <v>4.6118</v>
      </c>
    </row>
    <row r="1188" customFormat="false" ht="13.8" hidden="false" customHeight="false" outlineLevel="0" collapsed="false">
      <c r="A1188" s="1" t="n">
        <v>1186</v>
      </c>
      <c r="B1188" s="0" t="n">
        <v>0.176165055</v>
      </c>
      <c r="C1188" s="0" t="n">
        <v>1.0939</v>
      </c>
      <c r="H1188" s="0" t="n">
        <v>0.036443146</v>
      </c>
      <c r="I1188" s="0" t="n">
        <v>-0.0853</v>
      </c>
    </row>
    <row r="1189" customFormat="false" ht="13.8" hidden="false" customHeight="false" outlineLevel="0" collapsed="false">
      <c r="A1189" s="1" t="n">
        <v>1187</v>
      </c>
      <c r="B1189" s="0" t="n">
        <v>0.097593215</v>
      </c>
      <c r="C1189" s="0" t="n">
        <v>0.5594</v>
      </c>
      <c r="H1189" s="0" t="n">
        <v>0.261291793</v>
      </c>
      <c r="I1189" s="0" t="n">
        <v>0.1347</v>
      </c>
    </row>
    <row r="1190" customFormat="false" ht="13.8" hidden="false" customHeight="false" outlineLevel="0" collapsed="false">
      <c r="A1190" s="1" t="n">
        <v>1188</v>
      </c>
      <c r="B1190" s="0" t="n">
        <v>6.547073768</v>
      </c>
      <c r="C1190" s="0" t="n">
        <v>4.7007</v>
      </c>
      <c r="H1190" s="0" t="n">
        <v>0.281060809</v>
      </c>
      <c r="I1190" s="0" t="n">
        <v>0.8751</v>
      </c>
    </row>
    <row r="1191" customFormat="false" ht="13.8" hidden="false" customHeight="false" outlineLevel="0" collapsed="false">
      <c r="A1191" s="1" t="n">
        <v>1189</v>
      </c>
      <c r="B1191" s="0" t="n">
        <v>0.078241487</v>
      </c>
      <c r="C1191" s="0" t="n">
        <v>-0.3743</v>
      </c>
      <c r="H1191" s="0" t="n">
        <v>0.15013672</v>
      </c>
      <c r="I1191" s="0" t="n">
        <v>-0.3856</v>
      </c>
    </row>
    <row r="1192" customFormat="false" ht="13.8" hidden="false" customHeight="false" outlineLevel="0" collapsed="false">
      <c r="A1192" s="1" t="n">
        <v>1190</v>
      </c>
      <c r="B1192" s="0" t="n">
        <v>1.665083167</v>
      </c>
      <c r="C1192" s="0" t="n">
        <v>3.7419</v>
      </c>
      <c r="H1192" s="0" t="n">
        <v>0.036147567</v>
      </c>
      <c r="I1192" s="0" t="n">
        <v>0.6528</v>
      </c>
    </row>
    <row r="1193" customFormat="false" ht="13.8" hidden="false" customHeight="false" outlineLevel="0" collapsed="false">
      <c r="A1193" s="1" t="n">
        <v>1191</v>
      </c>
      <c r="B1193" s="0" t="n">
        <v>0.259240127</v>
      </c>
      <c r="C1193" s="0" t="n">
        <v>0.8815</v>
      </c>
      <c r="H1193" s="0" t="n">
        <v>0.22622222</v>
      </c>
      <c r="I1193" s="0" t="n">
        <v>-0.7794</v>
      </c>
    </row>
    <row r="1194" customFormat="false" ht="13.8" hidden="false" customHeight="false" outlineLevel="0" collapsed="false">
      <c r="A1194" s="1" t="n">
        <v>1192</v>
      </c>
      <c r="B1194" s="0" t="n">
        <v>0.139669748</v>
      </c>
      <c r="C1194" s="0" t="n">
        <v>-0.917</v>
      </c>
      <c r="H1194" s="0" t="n">
        <v>0.12049189</v>
      </c>
      <c r="I1194" s="0" t="n">
        <v>3.4993</v>
      </c>
    </row>
    <row r="1195" customFormat="false" ht="13.8" hidden="false" customHeight="false" outlineLevel="0" collapsed="false">
      <c r="A1195" s="1" t="n">
        <v>1193</v>
      </c>
      <c r="B1195" s="0" t="n">
        <v>0.217789526</v>
      </c>
      <c r="C1195" s="0" t="n">
        <v>1.7203</v>
      </c>
      <c r="H1195" s="0" t="n">
        <v>4.358016056</v>
      </c>
      <c r="I1195" s="0" t="n">
        <v>3.4039</v>
      </c>
    </row>
    <row r="1196" customFormat="false" ht="13.8" hidden="false" customHeight="false" outlineLevel="0" collapsed="false">
      <c r="A1196" s="1" t="n">
        <v>1194</v>
      </c>
      <c r="B1196" s="0" t="n">
        <v>0.190648424</v>
      </c>
      <c r="C1196" s="0" t="n">
        <v>0.6195</v>
      </c>
      <c r="H1196" s="0" t="n">
        <v>0.007963245</v>
      </c>
      <c r="I1196" s="0" t="n">
        <v>-0.0658</v>
      </c>
    </row>
    <row r="1197" customFormat="false" ht="13.8" hidden="false" customHeight="false" outlineLevel="0" collapsed="false">
      <c r="A1197" s="1" t="n">
        <v>1195</v>
      </c>
      <c r="B1197" s="0" t="n">
        <v>1.56842885</v>
      </c>
      <c r="C1197" s="0" t="n">
        <v>1.1777</v>
      </c>
      <c r="H1197" s="0" t="n">
        <v>0.406681863</v>
      </c>
      <c r="I1197" s="0" t="n">
        <v>0.8872</v>
      </c>
    </row>
    <row r="1198" customFormat="false" ht="13.8" hidden="false" customHeight="false" outlineLevel="0" collapsed="false">
      <c r="A1198" s="1" t="n">
        <v>1196</v>
      </c>
      <c r="B1198" s="0" t="n">
        <v>0.052160991</v>
      </c>
      <c r="C1198" s="0" t="n">
        <v>0.0129</v>
      </c>
      <c r="H1198" s="0" t="n">
        <v>0.081092955</v>
      </c>
      <c r="I1198" s="0" t="n">
        <v>-0.0426</v>
      </c>
    </row>
    <row r="1199" customFormat="false" ht="13.8" hidden="false" customHeight="false" outlineLevel="0" collapsed="false">
      <c r="A1199" s="1" t="n">
        <v>1197</v>
      </c>
      <c r="B1199" s="0" t="n">
        <v>0.158743284</v>
      </c>
      <c r="C1199" s="0" t="n">
        <v>-0.7717</v>
      </c>
      <c r="H1199" s="0" t="n">
        <v>3.608671254</v>
      </c>
      <c r="I1199" s="0" t="n">
        <v>3.7651</v>
      </c>
    </row>
    <row r="1200" customFormat="false" ht="13.8" hidden="false" customHeight="false" outlineLevel="0" collapsed="false">
      <c r="A1200" s="1" t="n">
        <v>1198</v>
      </c>
      <c r="B1200" s="0" t="n">
        <v>0.236463161</v>
      </c>
      <c r="C1200" s="0" t="n">
        <v>-0.7676</v>
      </c>
      <c r="H1200" s="0" t="n">
        <v>0.381470717</v>
      </c>
      <c r="I1200" s="0" t="n">
        <v>0.737</v>
      </c>
    </row>
    <row r="1201" customFormat="false" ht="13.8" hidden="false" customHeight="false" outlineLevel="0" collapsed="false">
      <c r="A1201" s="1" t="n">
        <v>1199</v>
      </c>
      <c r="B1201" s="0" t="n">
        <v>0.305472152</v>
      </c>
      <c r="C1201" s="0" t="n">
        <v>0.7461</v>
      </c>
      <c r="H1201" s="0" t="n">
        <v>0.102861475</v>
      </c>
      <c r="I1201" s="0" t="n">
        <v>-0.917</v>
      </c>
    </row>
    <row r="1202" customFormat="false" ht="13.8" hidden="false" customHeight="false" outlineLevel="0" collapsed="false">
      <c r="A1202" s="1" t="n">
        <v>1200</v>
      </c>
      <c r="B1202" s="0" t="n">
        <v>0.194734368</v>
      </c>
      <c r="C1202" s="0" t="n">
        <v>-0.7892</v>
      </c>
      <c r="H1202" s="0" t="n">
        <v>0.082362205</v>
      </c>
      <c r="I1202" s="0" t="n">
        <v>-0.7775</v>
      </c>
    </row>
    <row r="1203" customFormat="false" ht="13.8" hidden="false" customHeight="false" outlineLevel="0" collapsed="false">
      <c r="A1203" s="1" t="n">
        <v>1201</v>
      </c>
      <c r="B1203" s="0" t="n">
        <v>0.069547989</v>
      </c>
      <c r="C1203" s="0" t="n">
        <v>1.0909</v>
      </c>
      <c r="H1203" s="0" t="n">
        <v>0.18099864</v>
      </c>
      <c r="I1203" s="0" t="n">
        <v>-0.2474</v>
      </c>
    </row>
    <row r="1204" customFormat="false" ht="13.8" hidden="false" customHeight="false" outlineLevel="0" collapsed="false">
      <c r="A1204" s="1" t="n">
        <v>1202</v>
      </c>
      <c r="B1204" s="0" t="n">
        <v>18.79204037</v>
      </c>
      <c r="C1204" s="0" t="n">
        <v>3.7905</v>
      </c>
      <c r="H1204" s="0" t="n">
        <v>0.398336104</v>
      </c>
      <c r="I1204" s="0" t="n">
        <v>2.2291</v>
      </c>
    </row>
    <row r="1205" customFormat="false" ht="13.8" hidden="false" customHeight="false" outlineLevel="0" collapsed="false">
      <c r="A1205" s="1" t="n">
        <v>1203</v>
      </c>
      <c r="B1205" s="0" t="n">
        <v>10.03601816</v>
      </c>
      <c r="C1205" s="0" t="n">
        <v>4.3149</v>
      </c>
      <c r="H1205" s="0" t="n">
        <v>0.936985275</v>
      </c>
      <c r="I1205" s="0" t="n">
        <v>0.8871</v>
      </c>
    </row>
    <row r="1206" customFormat="false" ht="13.8" hidden="false" customHeight="false" outlineLevel="0" collapsed="false">
      <c r="A1206" s="1" t="n">
        <v>1204</v>
      </c>
      <c r="B1206" s="0" t="n">
        <v>0.388773256</v>
      </c>
      <c r="C1206" s="0" t="n">
        <v>0.8838</v>
      </c>
      <c r="H1206" s="0" t="n">
        <v>1.525882868</v>
      </c>
      <c r="I1206" s="0" t="n">
        <v>3.3305</v>
      </c>
    </row>
    <row r="1207" customFormat="false" ht="13.8" hidden="false" customHeight="false" outlineLevel="0" collapsed="false">
      <c r="A1207" s="1" t="n">
        <v>1205</v>
      </c>
      <c r="B1207" s="0" t="n">
        <v>1.134449402</v>
      </c>
      <c r="C1207" s="0" t="n">
        <v>1.0069</v>
      </c>
      <c r="H1207" s="0" t="n">
        <v>0.348261552</v>
      </c>
      <c r="I1207" s="0" t="n">
        <v>1.1427</v>
      </c>
    </row>
    <row r="1208" customFormat="false" ht="13.8" hidden="false" customHeight="false" outlineLevel="0" collapsed="false">
      <c r="A1208" s="1" t="n">
        <v>1206</v>
      </c>
      <c r="B1208" s="0" t="n">
        <v>2.481646099</v>
      </c>
      <c r="C1208" s="0" t="n">
        <v>4.6306</v>
      </c>
      <c r="H1208" s="0" t="n">
        <v>0.08806514</v>
      </c>
      <c r="I1208" s="0" t="n">
        <v>-0.7855</v>
      </c>
    </row>
    <row r="1209" customFormat="false" ht="13.8" hidden="false" customHeight="false" outlineLevel="0" collapsed="false">
      <c r="A1209" s="1" t="n">
        <v>1207</v>
      </c>
      <c r="B1209" s="0" t="n">
        <v>2.793864407</v>
      </c>
      <c r="C1209" s="0" t="n">
        <v>2.0925</v>
      </c>
      <c r="H1209" s="0" t="n">
        <v>0.122682652</v>
      </c>
      <c r="I1209" s="0" t="n">
        <v>1.3161</v>
      </c>
    </row>
    <row r="1210" customFormat="false" ht="13.8" hidden="false" customHeight="false" outlineLevel="0" collapsed="false">
      <c r="A1210" s="1" t="n">
        <v>1208</v>
      </c>
      <c r="B1210" s="0" t="n">
        <v>4.472631141</v>
      </c>
      <c r="C1210" s="0" t="n">
        <v>3.205</v>
      </c>
      <c r="H1210" s="0" t="n">
        <v>7.762859543</v>
      </c>
      <c r="I1210" s="0" t="n">
        <v>2.2792</v>
      </c>
    </row>
    <row r="1211" customFormat="false" ht="13.8" hidden="false" customHeight="false" outlineLevel="0" collapsed="false">
      <c r="A1211" s="1" t="n">
        <v>1209</v>
      </c>
      <c r="B1211" s="0" t="n">
        <v>0</v>
      </c>
      <c r="C1211" s="0" t="n">
        <v>0.4166</v>
      </c>
      <c r="H1211" s="0" t="n">
        <v>0.078067617</v>
      </c>
      <c r="I1211" s="0" t="n">
        <v>1.4092</v>
      </c>
    </row>
    <row r="1212" customFormat="false" ht="13.8" hidden="false" customHeight="false" outlineLevel="0" collapsed="false">
      <c r="A1212" s="1" t="n">
        <v>1210</v>
      </c>
      <c r="B1212" s="0" t="n">
        <v>0.03630405</v>
      </c>
      <c r="C1212" s="0" t="n">
        <v>-0.7874</v>
      </c>
      <c r="H1212" s="0" t="n">
        <v>0.272123892</v>
      </c>
      <c r="I1212" s="0" t="n">
        <v>0.7374</v>
      </c>
    </row>
    <row r="1213" customFormat="false" ht="13.8" hidden="false" customHeight="false" outlineLevel="0" collapsed="false">
      <c r="A1213" s="1" t="n">
        <v>1211</v>
      </c>
      <c r="B1213" s="0" t="n">
        <v>0.382513937</v>
      </c>
      <c r="C1213" s="0" t="n">
        <v>0.673</v>
      </c>
      <c r="H1213" s="0" t="n">
        <v>3.358055076</v>
      </c>
      <c r="I1213" s="0" t="n">
        <v>4.1792</v>
      </c>
    </row>
    <row r="1214" customFormat="false" ht="13.8" hidden="false" customHeight="false" outlineLevel="0" collapsed="false">
      <c r="A1214" s="1" t="n">
        <v>1212</v>
      </c>
      <c r="B1214" s="0" t="n">
        <v>6.088943781</v>
      </c>
      <c r="C1214" s="0" t="n">
        <v>4.4385</v>
      </c>
      <c r="H1214" s="0" t="n">
        <v>0.168653872</v>
      </c>
      <c r="I1214" s="0" t="n">
        <v>-0.7745</v>
      </c>
    </row>
    <row r="1215" customFormat="false" ht="13.8" hidden="false" customHeight="false" outlineLevel="0" collapsed="false">
      <c r="A1215" s="1" t="n">
        <v>1213</v>
      </c>
      <c r="B1215" s="0" t="n">
        <v>0.227769662</v>
      </c>
      <c r="C1215" s="0" t="n">
        <v>0.8859</v>
      </c>
      <c r="H1215" s="0" t="n">
        <v>0.226691669</v>
      </c>
      <c r="I1215" s="0" t="n">
        <v>0.1366</v>
      </c>
    </row>
    <row r="1216" customFormat="false" ht="13.8" hidden="false" customHeight="false" outlineLevel="0" collapsed="false">
      <c r="A1216" s="1" t="n">
        <v>1214</v>
      </c>
      <c r="B1216" s="0" t="n">
        <v>0.176234603</v>
      </c>
      <c r="C1216" s="0" t="n">
        <v>1.46</v>
      </c>
      <c r="H1216" s="0" t="n">
        <v>1.480815771</v>
      </c>
      <c r="I1216" s="0" t="n">
        <v>2.974</v>
      </c>
    </row>
    <row r="1217" customFormat="false" ht="13.8" hidden="false" customHeight="false" outlineLevel="0" collapsed="false">
      <c r="A1217" s="1" t="n">
        <v>1215</v>
      </c>
      <c r="B1217" s="0" t="n">
        <v>7.292506497</v>
      </c>
      <c r="C1217" s="0" t="n">
        <v>4.5645</v>
      </c>
      <c r="H1217" s="0" t="n">
        <v>0.098949401</v>
      </c>
      <c r="I1217" s="0" t="n">
        <v>2.0015</v>
      </c>
    </row>
    <row r="1218" customFormat="false" ht="13.8" hidden="false" customHeight="false" outlineLevel="0" collapsed="false">
      <c r="A1218" s="1" t="n">
        <v>1216</v>
      </c>
      <c r="B1218" s="0" t="n">
        <v>0.112146131</v>
      </c>
      <c r="C1218" s="0" t="n">
        <v>1.7812</v>
      </c>
      <c r="H1218" s="0" t="n">
        <v>1.203214975</v>
      </c>
      <c r="I1218" s="0" t="n">
        <v>1.5385</v>
      </c>
    </row>
    <row r="1219" customFormat="false" ht="13.8" hidden="false" customHeight="false" outlineLevel="0" collapsed="false">
      <c r="A1219" s="1" t="n">
        <v>1217</v>
      </c>
      <c r="B1219" s="0" t="n">
        <v>9.332644577</v>
      </c>
      <c r="C1219" s="0" t="n">
        <v>2.93</v>
      </c>
      <c r="H1219" s="0" t="n">
        <v>4.075859868</v>
      </c>
      <c r="I1219" s="0" t="n">
        <v>2.2983</v>
      </c>
    </row>
    <row r="1220" customFormat="false" ht="13.8" hidden="false" customHeight="false" outlineLevel="0" collapsed="false">
      <c r="A1220" s="1" t="n">
        <v>1218</v>
      </c>
      <c r="B1220" s="0" t="n">
        <v>0.072156038</v>
      </c>
      <c r="C1220" s="0" t="n">
        <v>1.5896</v>
      </c>
      <c r="H1220" s="0" t="n">
        <v>0.093889784</v>
      </c>
      <c r="I1220" s="0" t="n">
        <v>3.8285</v>
      </c>
    </row>
    <row r="1221" customFormat="false" ht="13.8" hidden="false" customHeight="false" outlineLevel="0" collapsed="false">
      <c r="A1221" s="1" t="n">
        <v>1219</v>
      </c>
      <c r="B1221" s="0" t="n">
        <v>0.757203725</v>
      </c>
      <c r="C1221" s="0" t="n">
        <v>1.8038</v>
      </c>
      <c r="H1221" s="0" t="n">
        <v>1.565316577</v>
      </c>
      <c r="I1221" s="0" t="n">
        <v>3.8358</v>
      </c>
    </row>
    <row r="1222" customFormat="false" ht="13.8" hidden="false" customHeight="false" outlineLevel="0" collapsed="false">
      <c r="A1222" s="1" t="n">
        <v>1220</v>
      </c>
      <c r="B1222" s="0" t="n">
        <v>0.377106581</v>
      </c>
      <c r="C1222" s="0" t="n">
        <v>0.8713</v>
      </c>
      <c r="H1222" s="0" t="n">
        <v>7.752357796</v>
      </c>
      <c r="I1222" s="0" t="n">
        <v>1.0408</v>
      </c>
    </row>
    <row r="1223" customFormat="false" ht="13.8" hidden="false" customHeight="false" outlineLevel="0" collapsed="false">
      <c r="A1223" s="1" t="n">
        <v>1221</v>
      </c>
      <c r="B1223" s="0" t="n">
        <v>0.055638391</v>
      </c>
      <c r="C1223" s="0" t="n">
        <v>1.4836</v>
      </c>
      <c r="H1223" s="0" t="n">
        <v>0.086934986</v>
      </c>
      <c r="I1223" s="0" t="n">
        <v>0.9027</v>
      </c>
    </row>
    <row r="1224" customFormat="false" ht="13.8" hidden="false" customHeight="false" outlineLevel="0" collapsed="false">
      <c r="A1224" s="1" t="n">
        <v>1222</v>
      </c>
      <c r="B1224" s="0" t="n">
        <v>7.522067019</v>
      </c>
      <c r="C1224" s="0" t="n">
        <v>3.3437</v>
      </c>
      <c r="H1224" s="0" t="n">
        <v>0.036512694</v>
      </c>
      <c r="I1224" s="0" t="n">
        <v>0.1732</v>
      </c>
    </row>
    <row r="1225" customFormat="false" ht="13.8" hidden="false" customHeight="false" outlineLevel="0" collapsed="false">
      <c r="A1225" s="1" t="n">
        <v>1223</v>
      </c>
      <c r="B1225" s="0" t="n">
        <v>0.14678103</v>
      </c>
      <c r="C1225" s="0" t="n">
        <v>-0.2175</v>
      </c>
      <c r="H1225" s="0" t="n">
        <v>0.106234552</v>
      </c>
      <c r="I1225" s="0" t="n">
        <v>-0.7872</v>
      </c>
    </row>
    <row r="1226" customFormat="false" ht="13.8" hidden="false" customHeight="false" outlineLevel="0" collapsed="false">
      <c r="A1226" s="1" t="n">
        <v>1224</v>
      </c>
      <c r="B1226" s="0" t="n">
        <v>2.103305042</v>
      </c>
      <c r="C1226" s="0" t="n">
        <v>2.6928</v>
      </c>
      <c r="H1226" s="0" t="n">
        <v>0.766627477</v>
      </c>
      <c r="I1226" s="0" t="n">
        <v>4.6777</v>
      </c>
    </row>
    <row r="1227" customFormat="false" ht="13.8" hidden="false" customHeight="false" outlineLevel="0" collapsed="false">
      <c r="A1227" s="1" t="n">
        <v>1225</v>
      </c>
      <c r="B1227" s="0" t="n">
        <v>0.080380088</v>
      </c>
      <c r="C1227" s="0" t="n">
        <v>-0.7824</v>
      </c>
      <c r="H1227" s="0" t="n">
        <v>0.036947369</v>
      </c>
      <c r="I1227" s="0" t="n">
        <v>1.3714</v>
      </c>
    </row>
    <row r="1228" customFormat="false" ht="13.8" hidden="false" customHeight="false" outlineLevel="0" collapsed="false">
      <c r="A1228" s="1" t="n">
        <v>1226</v>
      </c>
      <c r="B1228" s="0" t="n">
        <v>8.839201599</v>
      </c>
      <c r="C1228" s="0" t="n">
        <v>3.9504</v>
      </c>
      <c r="H1228" s="0" t="n">
        <v>0.453800625</v>
      </c>
      <c r="I1228" s="0" t="n">
        <v>4.1646</v>
      </c>
    </row>
    <row r="1229" customFormat="false" ht="13.8" hidden="false" customHeight="false" outlineLevel="0" collapsed="false">
      <c r="A1229" s="1" t="n">
        <v>1227</v>
      </c>
      <c r="B1229" s="0" t="n">
        <v>6.71098099</v>
      </c>
      <c r="C1229" s="0" t="n">
        <v>3.1922</v>
      </c>
      <c r="H1229" s="0" t="n">
        <v>1.522422856</v>
      </c>
      <c r="I1229" s="0" t="n">
        <v>3.7172</v>
      </c>
    </row>
    <row r="1230" customFormat="false" ht="13.8" hidden="false" customHeight="false" outlineLevel="0" collapsed="false">
      <c r="A1230" s="1" t="n">
        <v>1228</v>
      </c>
      <c r="B1230" s="0" t="n">
        <v>0.924466637</v>
      </c>
      <c r="C1230" s="0" t="n">
        <v>3.7738</v>
      </c>
      <c r="H1230" s="0" t="n">
        <v>0.290536722</v>
      </c>
      <c r="I1230" s="0" t="n">
        <v>1.9195</v>
      </c>
    </row>
    <row r="1231" customFormat="false" ht="13.8" hidden="false" customHeight="false" outlineLevel="0" collapsed="false">
      <c r="A1231" s="1" t="n">
        <v>1229</v>
      </c>
      <c r="B1231" s="0" t="n">
        <v>0.088291171</v>
      </c>
      <c r="C1231" s="0" t="n">
        <v>0.1519</v>
      </c>
      <c r="H1231" s="0" t="n">
        <v>0.12802046</v>
      </c>
      <c r="I1231" s="0" t="n">
        <v>0.0798</v>
      </c>
    </row>
    <row r="1232" customFormat="false" ht="13.8" hidden="false" customHeight="false" outlineLevel="0" collapsed="false">
      <c r="A1232" s="1" t="n">
        <v>1230</v>
      </c>
      <c r="B1232" s="0" t="n">
        <v>0.382513937</v>
      </c>
      <c r="C1232" s="0" t="n">
        <v>1.172</v>
      </c>
      <c r="H1232" s="0" t="n">
        <v>0.226030963</v>
      </c>
      <c r="I1232" s="0" t="n">
        <v>2.3721</v>
      </c>
    </row>
    <row r="1233" customFormat="false" ht="13.8" hidden="false" customHeight="false" outlineLevel="0" collapsed="false">
      <c r="A1233" s="1" t="n">
        <v>1231</v>
      </c>
      <c r="B1233" s="0" t="n">
        <v>0.205166566</v>
      </c>
      <c r="C1233" s="0" t="n">
        <v>0.865</v>
      </c>
      <c r="H1233" s="0" t="n">
        <v>0.179051296</v>
      </c>
      <c r="I1233" s="0" t="n">
        <v>1.4233</v>
      </c>
    </row>
    <row r="1234" customFormat="false" ht="13.8" hidden="false" customHeight="false" outlineLevel="0" collapsed="false">
      <c r="A1234" s="1" t="n">
        <v>1232</v>
      </c>
      <c r="B1234" s="0" t="n">
        <v>2.702460964</v>
      </c>
      <c r="C1234" s="0" t="n">
        <v>3.8962</v>
      </c>
      <c r="H1234" s="0" t="n">
        <v>1.202206529</v>
      </c>
      <c r="I1234" s="0" t="n">
        <v>2.6134</v>
      </c>
    </row>
    <row r="1235" customFormat="false" ht="13.8" hidden="false" customHeight="false" outlineLevel="0" collapsed="false">
      <c r="A1235" s="1" t="n">
        <v>1233</v>
      </c>
      <c r="B1235" s="0" t="n">
        <v>0.069148088</v>
      </c>
      <c r="C1235" s="0" t="n">
        <v>1.2756</v>
      </c>
      <c r="H1235" s="0" t="n">
        <v>3.983430589</v>
      </c>
      <c r="I1235" s="0" t="n">
        <v>2.6079</v>
      </c>
    </row>
    <row r="1236" customFormat="false" ht="13.8" hidden="false" customHeight="false" outlineLevel="0" collapsed="false">
      <c r="A1236" s="1" t="n">
        <v>1234</v>
      </c>
      <c r="B1236" s="0" t="n">
        <v>32.68908465</v>
      </c>
      <c r="C1236" s="0" t="n">
        <v>5.0207</v>
      </c>
      <c r="H1236" s="0" t="n">
        <v>2.405143313</v>
      </c>
      <c r="I1236" s="0" t="n">
        <v>1.3287</v>
      </c>
    </row>
    <row r="1237" customFormat="false" ht="13.8" hidden="false" customHeight="false" outlineLevel="0" collapsed="false">
      <c r="A1237" s="1" t="n">
        <v>1235</v>
      </c>
      <c r="B1237" s="0" t="n">
        <v>20.85060866</v>
      </c>
      <c r="C1237" s="0" t="n">
        <v>6.9233</v>
      </c>
      <c r="H1237" s="0" t="n">
        <v>3.045506417</v>
      </c>
      <c r="I1237" s="0" t="n">
        <v>3.9864</v>
      </c>
    </row>
    <row r="1238" customFormat="false" ht="13.8" hidden="false" customHeight="false" outlineLevel="0" collapsed="false">
      <c r="A1238" s="1" t="n">
        <v>1236</v>
      </c>
      <c r="B1238" s="0" t="n">
        <v>0.047223084</v>
      </c>
      <c r="C1238" s="0" t="n">
        <v>1.5647</v>
      </c>
      <c r="H1238" s="0" t="n">
        <v>0.214033935</v>
      </c>
      <c r="I1238" s="0" t="n">
        <v>-0.2437</v>
      </c>
    </row>
    <row r="1239" customFormat="false" ht="13.8" hidden="false" customHeight="false" outlineLevel="0" collapsed="false">
      <c r="A1239" s="1" t="n">
        <v>1237</v>
      </c>
      <c r="B1239" s="0" t="n">
        <v>0.087839109</v>
      </c>
      <c r="C1239" s="0" t="n">
        <v>-0.0673</v>
      </c>
      <c r="H1239" s="0" t="n">
        <v>5.79423418</v>
      </c>
      <c r="I1239" s="0" t="n">
        <v>2.5344</v>
      </c>
    </row>
    <row r="1240" customFormat="false" ht="13.8" hidden="false" customHeight="false" outlineLevel="0" collapsed="false">
      <c r="A1240" s="1" t="n">
        <v>1238</v>
      </c>
      <c r="B1240" s="0" t="n">
        <v>0.418591956</v>
      </c>
      <c r="C1240" s="0" t="n">
        <v>0.8735</v>
      </c>
      <c r="H1240" s="0" t="n">
        <v>0.113954379</v>
      </c>
      <c r="I1240" s="0" t="n">
        <v>-0.0096</v>
      </c>
    </row>
    <row r="1241" customFormat="false" ht="13.8" hidden="false" customHeight="false" outlineLevel="0" collapsed="false">
      <c r="A1241" s="1" t="n">
        <v>1239</v>
      </c>
      <c r="B1241" s="0" t="n">
        <v>0.144312076</v>
      </c>
      <c r="C1241" s="0" t="n">
        <v>-0.3603</v>
      </c>
      <c r="H1241" s="0" t="n">
        <v>0.18099864</v>
      </c>
      <c r="I1241" s="0" t="n">
        <v>0.8849</v>
      </c>
    </row>
    <row r="1242" customFormat="false" ht="13.8" hidden="false" customHeight="false" outlineLevel="0" collapsed="false">
      <c r="A1242" s="1" t="n">
        <v>1240</v>
      </c>
      <c r="B1242" s="0" t="n">
        <v>0.377819448</v>
      </c>
      <c r="C1242" s="0" t="n">
        <v>2.6908</v>
      </c>
      <c r="H1242" s="0" t="n">
        <v>0.201689167</v>
      </c>
      <c r="I1242" s="0" t="n">
        <v>0.7358</v>
      </c>
    </row>
    <row r="1243" customFormat="false" ht="13.8" hidden="false" customHeight="false" outlineLevel="0" collapsed="false">
      <c r="A1243" s="1" t="n">
        <v>1241</v>
      </c>
      <c r="B1243" s="0" t="n">
        <v>1.946126588</v>
      </c>
      <c r="C1243" s="0" t="n">
        <v>2.1995</v>
      </c>
      <c r="H1243" s="0" t="n">
        <v>0.222553563</v>
      </c>
      <c r="I1243" s="0" t="n">
        <v>0.8651</v>
      </c>
    </row>
    <row r="1244" customFormat="false" ht="13.8" hidden="false" customHeight="false" outlineLevel="0" collapsed="false">
      <c r="A1244" s="1" t="n">
        <v>1242</v>
      </c>
      <c r="B1244" s="0" t="n">
        <v>0.043467493</v>
      </c>
      <c r="C1244" s="0" t="n">
        <v>2.6896</v>
      </c>
      <c r="H1244" s="0" t="n">
        <v>0.459312303</v>
      </c>
      <c r="I1244" s="0" t="n">
        <v>2.339</v>
      </c>
    </row>
    <row r="1245" customFormat="false" ht="13.8" hidden="false" customHeight="false" outlineLevel="0" collapsed="false">
      <c r="A1245" s="1" t="n">
        <v>1243</v>
      </c>
      <c r="B1245" s="0" t="n">
        <v>0.235593811</v>
      </c>
      <c r="C1245" s="0" t="n">
        <v>0.8797</v>
      </c>
      <c r="H1245" s="0" t="n">
        <v>0.611848429</v>
      </c>
      <c r="I1245" s="0" t="n">
        <v>0.7373</v>
      </c>
    </row>
    <row r="1246" customFormat="false" ht="13.8" hidden="false" customHeight="false" outlineLevel="0" collapsed="false">
      <c r="A1246" s="1" t="n">
        <v>1244</v>
      </c>
      <c r="B1246" s="0" t="n">
        <v>0.122821748</v>
      </c>
      <c r="C1246" s="0" t="n">
        <v>1.9789</v>
      </c>
      <c r="H1246" s="0" t="n">
        <v>0.455191585</v>
      </c>
      <c r="I1246" s="0" t="n">
        <v>4.4068</v>
      </c>
    </row>
    <row r="1247" customFormat="false" ht="13.8" hidden="false" customHeight="false" outlineLevel="0" collapsed="false">
      <c r="A1247" s="1" t="n">
        <v>1245</v>
      </c>
      <c r="B1247" s="0" t="n">
        <v>0.06346254</v>
      </c>
      <c r="C1247" s="0" t="n">
        <v>-0.7245</v>
      </c>
      <c r="H1247" s="0" t="n">
        <v>2.896482465</v>
      </c>
      <c r="I1247" s="0" t="n">
        <v>4.0311</v>
      </c>
    </row>
    <row r="1248" customFormat="false" ht="13.8" hidden="false" customHeight="false" outlineLevel="0" collapsed="false">
      <c r="A1248" s="1" t="n">
        <v>1246</v>
      </c>
      <c r="B1248" s="0" t="n">
        <v>0.146537612</v>
      </c>
      <c r="C1248" s="0" t="n">
        <v>0.8692</v>
      </c>
      <c r="H1248" s="0" t="n">
        <v>0.082727332</v>
      </c>
      <c r="I1248" s="0" t="n">
        <v>-0.917</v>
      </c>
    </row>
    <row r="1249" customFormat="false" ht="13.8" hidden="false" customHeight="false" outlineLevel="0" collapsed="false">
      <c r="A1249" s="1" t="n">
        <v>1247</v>
      </c>
      <c r="B1249" s="0" t="n">
        <v>0.111381104</v>
      </c>
      <c r="C1249" s="0" t="n">
        <v>1.3491</v>
      </c>
      <c r="H1249" s="0" t="n">
        <v>0.156135234</v>
      </c>
      <c r="I1249" s="0" t="n">
        <v>-0.2098</v>
      </c>
    </row>
    <row r="1250" customFormat="false" ht="13.8" hidden="false" customHeight="false" outlineLevel="0" collapsed="false">
      <c r="A1250" s="1" t="n">
        <v>1248</v>
      </c>
      <c r="B1250" s="0" t="n">
        <v>1.166615346</v>
      </c>
      <c r="C1250" s="0" t="n">
        <v>3.587</v>
      </c>
      <c r="H1250" s="0" t="n">
        <v>0.53176392</v>
      </c>
      <c r="I1250" s="0" t="n">
        <v>0.6176</v>
      </c>
    </row>
    <row r="1251" customFormat="false" ht="13.8" hidden="false" customHeight="false" outlineLevel="0" collapsed="false">
      <c r="A1251" s="1" t="n">
        <v>1249</v>
      </c>
      <c r="B1251" s="0" t="n">
        <v>7.813542639</v>
      </c>
      <c r="C1251" s="0" t="n">
        <v>4.5104</v>
      </c>
      <c r="H1251" s="0" t="n">
        <v>35.50407427</v>
      </c>
      <c r="I1251" s="0" t="n">
        <v>4.5337</v>
      </c>
    </row>
    <row r="1252" customFormat="false" ht="13.8" hidden="false" customHeight="false" outlineLevel="0" collapsed="false">
      <c r="A1252" s="1" t="n">
        <v>1250</v>
      </c>
      <c r="B1252" s="0" t="n">
        <v>0.178894813</v>
      </c>
      <c r="C1252" s="0" t="n">
        <v>1.6594</v>
      </c>
      <c r="H1252" s="0" t="n">
        <v>0.072069103</v>
      </c>
      <c r="I1252" s="0" t="n">
        <v>1.1825</v>
      </c>
    </row>
    <row r="1253" customFormat="false" ht="13.8" hidden="false" customHeight="false" outlineLevel="0" collapsed="false">
      <c r="A1253" s="1" t="n">
        <v>1251</v>
      </c>
      <c r="B1253" s="0" t="n">
        <v>2.701591613</v>
      </c>
      <c r="C1253" s="0" t="n">
        <v>1.6453</v>
      </c>
      <c r="H1253" s="0" t="n">
        <v>0.254389155</v>
      </c>
      <c r="I1253" s="0" t="n">
        <v>0.8774</v>
      </c>
    </row>
    <row r="1254" customFormat="false" ht="13.8" hidden="false" customHeight="false" outlineLevel="0" collapsed="false">
      <c r="A1254" s="1" t="n">
        <v>1252</v>
      </c>
      <c r="B1254" s="0" t="n">
        <v>0.22940404</v>
      </c>
      <c r="C1254" s="0" t="n">
        <v>3.8966</v>
      </c>
      <c r="H1254" s="0" t="n">
        <v>0.153005575</v>
      </c>
      <c r="I1254" s="0" t="n">
        <v>0.6877</v>
      </c>
    </row>
    <row r="1255" customFormat="false" ht="13.8" hidden="false" customHeight="false" outlineLevel="0" collapsed="false">
      <c r="A1255" s="1" t="n">
        <v>1253</v>
      </c>
      <c r="B1255" s="0" t="n">
        <v>4.254424328</v>
      </c>
      <c r="C1255" s="0" t="n">
        <v>3.7377</v>
      </c>
      <c r="H1255" s="0" t="n">
        <v>0.037225561</v>
      </c>
      <c r="I1255" s="0" t="n">
        <v>-0.7923</v>
      </c>
    </row>
    <row r="1256" customFormat="false" ht="13.8" hidden="false" customHeight="false" outlineLevel="0" collapsed="false">
      <c r="A1256" s="1" t="n">
        <v>1254</v>
      </c>
      <c r="B1256" s="0" t="n">
        <v>0.264803966</v>
      </c>
      <c r="C1256" s="0" t="n">
        <v>-0.5709</v>
      </c>
      <c r="H1256" s="0" t="n">
        <v>0.382513937</v>
      </c>
      <c r="I1256" s="0" t="n">
        <v>3.7763</v>
      </c>
    </row>
    <row r="1257" customFormat="false" ht="13.8" hidden="false" customHeight="false" outlineLevel="0" collapsed="false">
      <c r="A1257" s="1" t="n">
        <v>1255</v>
      </c>
      <c r="B1257" s="0" t="n">
        <v>0.146763643</v>
      </c>
      <c r="C1257" s="0" t="n">
        <v>3.4448</v>
      </c>
      <c r="H1257" s="0" t="n">
        <v>0.408420563</v>
      </c>
      <c r="I1257" s="0" t="n">
        <v>0.737</v>
      </c>
    </row>
    <row r="1258" customFormat="false" ht="13.8" hidden="false" customHeight="false" outlineLevel="0" collapsed="false">
      <c r="A1258" s="1" t="n">
        <v>1256</v>
      </c>
      <c r="B1258" s="0" t="n">
        <v>3.344736637</v>
      </c>
      <c r="C1258" s="0" t="n">
        <v>4.3282</v>
      </c>
      <c r="H1258" s="0" t="n">
        <v>0.157265389</v>
      </c>
      <c r="I1258" s="0" t="n">
        <v>1.6677</v>
      </c>
    </row>
    <row r="1259" customFormat="false" ht="13.8" hidden="false" customHeight="false" outlineLevel="0" collapsed="false">
      <c r="A1259" s="1" t="n">
        <v>1257</v>
      </c>
      <c r="B1259" s="0" t="n">
        <v>0.528877679</v>
      </c>
      <c r="C1259" s="0" t="n">
        <v>0.0515</v>
      </c>
      <c r="H1259" s="0" t="n">
        <v>0.138748237</v>
      </c>
      <c r="I1259" s="0" t="n">
        <v>1.4483</v>
      </c>
    </row>
    <row r="1260" customFormat="false" ht="13.8" hidden="false" customHeight="false" outlineLevel="0" collapsed="false">
      <c r="A1260" s="1" t="n">
        <v>1258</v>
      </c>
      <c r="B1260" s="0" t="n">
        <v>0.772991118</v>
      </c>
      <c r="C1260" s="0" t="n">
        <v>2.5946</v>
      </c>
      <c r="H1260" s="0" t="n">
        <v>4.217911634</v>
      </c>
      <c r="I1260" s="0" t="n">
        <v>0.242</v>
      </c>
    </row>
    <row r="1261" customFormat="false" ht="13.8" hidden="false" customHeight="false" outlineLevel="0" collapsed="false">
      <c r="A1261" s="1" t="n">
        <v>1259</v>
      </c>
      <c r="B1261" s="0" t="n">
        <v>0.117449166</v>
      </c>
      <c r="C1261" s="0" t="n">
        <v>0.8778</v>
      </c>
      <c r="H1261" s="0" t="n">
        <v>0.371108067</v>
      </c>
      <c r="I1261" s="0" t="n">
        <v>0.7373</v>
      </c>
    </row>
    <row r="1262" customFormat="false" ht="13.8" hidden="false" customHeight="false" outlineLevel="0" collapsed="false">
      <c r="A1262" s="1" t="n">
        <v>1260</v>
      </c>
      <c r="B1262" s="0" t="n">
        <v>6.205071535</v>
      </c>
      <c r="C1262" s="0" t="n">
        <v>4.8511</v>
      </c>
      <c r="H1262" s="0" t="n">
        <v>0.052160991</v>
      </c>
      <c r="I1262" s="0" t="n">
        <v>-0.7854</v>
      </c>
    </row>
    <row r="1263" customFormat="false" ht="13.8" hidden="false" customHeight="false" outlineLevel="0" collapsed="false">
      <c r="A1263" s="1" t="n">
        <v>1261</v>
      </c>
      <c r="B1263" s="0" t="n">
        <v>0.139721909</v>
      </c>
      <c r="C1263" s="0" t="n">
        <v>1.392</v>
      </c>
      <c r="H1263" s="0" t="n">
        <v>1.223262183</v>
      </c>
      <c r="I1263" s="0" t="n">
        <v>3.2646</v>
      </c>
    </row>
    <row r="1264" customFormat="false" ht="13.8" hidden="false" customHeight="false" outlineLevel="0" collapsed="false">
      <c r="A1264" s="1" t="n">
        <v>1262</v>
      </c>
      <c r="B1264" s="0" t="n">
        <v>0.114771568</v>
      </c>
      <c r="C1264" s="0" t="n">
        <v>0.1121</v>
      </c>
      <c r="H1264" s="0" t="n">
        <v>0.276453254</v>
      </c>
      <c r="I1264" s="0" t="n">
        <v>0.8835</v>
      </c>
    </row>
    <row r="1265" customFormat="false" ht="13.8" hidden="false" customHeight="false" outlineLevel="0" collapsed="false">
      <c r="A1265" s="1" t="n">
        <v>1263</v>
      </c>
      <c r="B1265" s="0" t="n">
        <v>0.113815283</v>
      </c>
      <c r="C1265" s="0" t="n">
        <v>-0.7922</v>
      </c>
      <c r="H1265" s="0" t="n">
        <v>0.086934986</v>
      </c>
      <c r="I1265" s="0" t="n">
        <v>1.8217</v>
      </c>
    </row>
    <row r="1266" customFormat="false" ht="13.8" hidden="false" customHeight="false" outlineLevel="0" collapsed="false">
      <c r="A1266" s="1" t="n">
        <v>1264</v>
      </c>
      <c r="B1266" s="0" t="n">
        <v>0.107799382</v>
      </c>
      <c r="C1266" s="0" t="n">
        <v>0.5103</v>
      </c>
      <c r="H1266" s="0" t="n">
        <v>0.143181921</v>
      </c>
      <c r="I1266" s="0" t="n">
        <v>1.0049</v>
      </c>
    </row>
    <row r="1267" customFormat="false" ht="13.8" hidden="false" customHeight="false" outlineLevel="0" collapsed="false">
      <c r="A1267" s="1" t="n">
        <v>1265</v>
      </c>
      <c r="B1267" s="0" t="n">
        <v>0.123882355</v>
      </c>
      <c r="C1267" s="0" t="n">
        <v>0.0358</v>
      </c>
      <c r="H1267" s="0" t="n">
        <v>0.201445749</v>
      </c>
      <c r="I1267" s="0" t="n">
        <v>0.7372</v>
      </c>
    </row>
    <row r="1268" customFormat="false" ht="13.8" hidden="false" customHeight="false" outlineLevel="0" collapsed="false">
      <c r="A1268" s="1" t="n">
        <v>1266</v>
      </c>
      <c r="B1268" s="0" t="n">
        <v>0.175434801</v>
      </c>
      <c r="C1268" s="0" t="n">
        <v>1.5981</v>
      </c>
      <c r="H1268" s="0" t="n">
        <v>0.144312076</v>
      </c>
      <c r="I1268" s="0" t="n">
        <v>0.1624</v>
      </c>
    </row>
    <row r="1269" customFormat="false" ht="13.8" hidden="false" customHeight="false" outlineLevel="0" collapsed="false">
      <c r="A1269" s="1" t="n">
        <v>1267</v>
      </c>
      <c r="B1269" s="0" t="n">
        <v>0.19662955</v>
      </c>
      <c r="C1269" s="0" t="n">
        <v>0.7374</v>
      </c>
      <c r="H1269" s="0" t="n">
        <v>0.141530157</v>
      </c>
      <c r="I1269" s="0" t="n">
        <v>-0.1996</v>
      </c>
    </row>
    <row r="1270" customFormat="false" ht="13.8" hidden="false" customHeight="false" outlineLevel="0" collapsed="false">
      <c r="A1270" s="1" t="n">
        <v>1268</v>
      </c>
      <c r="B1270" s="0" t="n">
        <v>0.126925079</v>
      </c>
      <c r="C1270" s="0" t="n">
        <v>1.3119</v>
      </c>
      <c r="H1270" s="0" t="n">
        <v>0.13751376</v>
      </c>
      <c r="I1270" s="0" t="n">
        <v>0.8625</v>
      </c>
    </row>
    <row r="1271" customFormat="false" ht="13.8" hidden="false" customHeight="false" outlineLevel="0" collapsed="false">
      <c r="A1271" s="1" t="n">
        <v>1269</v>
      </c>
      <c r="B1271" s="0" t="n">
        <v>0.097541054</v>
      </c>
      <c r="C1271" s="0" t="n">
        <v>0.3761</v>
      </c>
      <c r="H1271" s="0" t="n">
        <v>0.529208032</v>
      </c>
      <c r="I1271" s="0" t="n">
        <v>2.5937</v>
      </c>
    </row>
    <row r="1272" customFormat="false" ht="13.8" hidden="false" customHeight="false" outlineLevel="0" collapsed="false">
      <c r="A1272" s="1" t="n">
        <v>1270</v>
      </c>
      <c r="B1272" s="0" t="n">
        <v>6.730158849</v>
      </c>
      <c r="C1272" s="0" t="n">
        <v>4.5764</v>
      </c>
      <c r="H1272" s="0" t="n">
        <v>0</v>
      </c>
      <c r="I1272" s="0" t="n">
        <v>-0.7786</v>
      </c>
    </row>
    <row r="1273" customFormat="false" ht="13.8" hidden="false" customHeight="false" outlineLevel="0" collapsed="false">
      <c r="A1273" s="1" t="n">
        <v>1271</v>
      </c>
      <c r="B1273" s="0" t="n">
        <v>14.95542558</v>
      </c>
      <c r="C1273" s="0" t="n">
        <v>2.9618</v>
      </c>
      <c r="H1273" s="0" t="n">
        <v>0.192126318</v>
      </c>
      <c r="I1273" s="0" t="n">
        <v>0.7094</v>
      </c>
    </row>
    <row r="1274" customFormat="false" ht="13.8" hidden="false" customHeight="false" outlineLevel="0" collapsed="false">
      <c r="A1274" s="1" t="n">
        <v>1272</v>
      </c>
      <c r="B1274" s="0" t="n">
        <v>0.173174491</v>
      </c>
      <c r="C1274" s="0" t="n">
        <v>0.8628</v>
      </c>
      <c r="H1274" s="0" t="n">
        <v>0.139965327</v>
      </c>
      <c r="I1274" s="0" t="n">
        <v>-0.0876</v>
      </c>
    </row>
    <row r="1275" customFormat="false" ht="13.8" hidden="false" customHeight="false" outlineLevel="0" collapsed="false">
      <c r="A1275" s="1" t="n">
        <v>1273</v>
      </c>
      <c r="B1275" s="0" t="n">
        <v>2.115371618</v>
      </c>
      <c r="C1275" s="0" t="n">
        <v>2.8846</v>
      </c>
      <c r="H1275" s="0" t="n">
        <v>0.132141178</v>
      </c>
      <c r="I1275" s="0" t="n">
        <v>0.1454</v>
      </c>
    </row>
    <row r="1276" customFormat="false" ht="13.8" hidden="false" customHeight="false" outlineLevel="0" collapsed="false">
      <c r="A1276" s="1" t="n">
        <v>1274</v>
      </c>
      <c r="B1276" s="0" t="n">
        <v>1.442599152</v>
      </c>
      <c r="C1276" s="0" t="n">
        <v>3.54</v>
      </c>
      <c r="H1276" s="0" t="n">
        <v>0.199950467</v>
      </c>
      <c r="I1276" s="0" t="n">
        <v>3.0102</v>
      </c>
    </row>
    <row r="1277" customFormat="false" ht="13.8" hidden="false" customHeight="false" outlineLevel="0" collapsed="false">
      <c r="A1277" s="1" t="n">
        <v>1275</v>
      </c>
      <c r="B1277" s="0" t="n">
        <v>2.409350966</v>
      </c>
      <c r="C1277" s="0" t="n">
        <v>4.6372</v>
      </c>
      <c r="H1277" s="0" t="n">
        <v>0.140834677</v>
      </c>
      <c r="I1277" s="0" t="n">
        <v>0.8474</v>
      </c>
    </row>
    <row r="1278" customFormat="false" ht="13.8" hidden="false" customHeight="false" outlineLevel="0" collapsed="false">
      <c r="A1278" s="1" t="n">
        <v>1276</v>
      </c>
      <c r="B1278" s="0" t="n">
        <v>0.42215629</v>
      </c>
      <c r="C1278" s="0" t="n">
        <v>0.8812</v>
      </c>
      <c r="H1278" s="0" t="n">
        <v>0.126055729</v>
      </c>
      <c r="I1278" s="0" t="n">
        <v>-0.1204</v>
      </c>
    </row>
    <row r="1279" customFormat="false" ht="13.8" hidden="false" customHeight="false" outlineLevel="0" collapsed="false">
      <c r="A1279" s="1" t="n">
        <v>1277</v>
      </c>
      <c r="B1279" s="0" t="n">
        <v>0.213790517</v>
      </c>
      <c r="C1279" s="0" t="n">
        <v>1.9633</v>
      </c>
      <c r="H1279" s="0" t="n">
        <v>1.985577684</v>
      </c>
      <c r="I1279" s="0" t="n">
        <v>1.8921</v>
      </c>
    </row>
    <row r="1280" customFormat="false" ht="13.8" hidden="false" customHeight="false" outlineLevel="0" collapsed="false">
      <c r="A1280" s="1" t="n">
        <v>1278</v>
      </c>
      <c r="B1280" s="0" t="n">
        <v>0.396666953</v>
      </c>
      <c r="C1280" s="0" t="n">
        <v>0.8722</v>
      </c>
      <c r="H1280" s="0" t="n">
        <v>0.134836163</v>
      </c>
      <c r="I1280" s="0" t="n">
        <v>0.7813</v>
      </c>
    </row>
    <row r="1281" customFormat="false" ht="13.8" hidden="false" customHeight="false" outlineLevel="0" collapsed="false">
      <c r="A1281" s="1" t="n">
        <v>1279</v>
      </c>
      <c r="B1281" s="0" t="n">
        <v>0.112250453</v>
      </c>
      <c r="C1281" s="0" t="n">
        <v>0.5362</v>
      </c>
      <c r="H1281" s="0" t="n">
        <v>0.178147173</v>
      </c>
      <c r="I1281" s="0" t="n">
        <v>-0.917</v>
      </c>
    </row>
    <row r="1282" customFormat="false" ht="13.8" hidden="false" customHeight="false" outlineLevel="0" collapsed="false">
      <c r="A1282" s="1" t="n">
        <v>1280</v>
      </c>
      <c r="B1282" s="0" t="n">
        <v>0.235802455</v>
      </c>
      <c r="C1282" s="0" t="n">
        <v>5.0044</v>
      </c>
      <c r="H1282" s="0" t="n">
        <v>0</v>
      </c>
      <c r="I1282" s="0" t="n">
        <v>0.8993</v>
      </c>
    </row>
    <row r="1283" customFormat="false" ht="13.8" hidden="false" customHeight="false" outlineLevel="0" collapsed="false">
      <c r="A1283" s="1" t="n">
        <v>1281</v>
      </c>
      <c r="B1283" s="0" t="n">
        <v>0.152379643</v>
      </c>
      <c r="C1283" s="0" t="n">
        <v>-0.341</v>
      </c>
      <c r="H1283" s="0" t="n">
        <v>0.192995668</v>
      </c>
      <c r="I1283" s="0" t="n">
        <v>0.8742</v>
      </c>
    </row>
    <row r="1284" customFormat="false" ht="13.8" hidden="false" customHeight="false" outlineLevel="0" collapsed="false">
      <c r="A1284" s="1" t="n">
        <v>1282</v>
      </c>
      <c r="B1284" s="0" t="n">
        <v>0.203949476</v>
      </c>
      <c r="C1284" s="0" t="n">
        <v>0.4452</v>
      </c>
      <c r="H1284" s="0" t="n">
        <v>1.182420127</v>
      </c>
      <c r="I1284" s="0" t="n">
        <v>4.7268</v>
      </c>
    </row>
    <row r="1285" customFormat="false" ht="13.8" hidden="false" customHeight="false" outlineLevel="0" collapsed="false">
      <c r="A1285" s="1" t="n">
        <v>1283</v>
      </c>
      <c r="B1285" s="0" t="n">
        <v>2.609753495</v>
      </c>
      <c r="C1285" s="0" t="n">
        <v>0.2801</v>
      </c>
      <c r="H1285" s="0" t="n">
        <v>0.150571395</v>
      </c>
      <c r="I1285" s="0" t="n">
        <v>2.1835</v>
      </c>
    </row>
    <row r="1286" customFormat="false" ht="13.8" hidden="false" customHeight="false" outlineLevel="0" collapsed="false">
      <c r="A1286" s="1" t="n">
        <v>1284</v>
      </c>
      <c r="B1286" s="0" t="n">
        <v>0.185188906</v>
      </c>
      <c r="C1286" s="0" t="n">
        <v>-0.7585</v>
      </c>
      <c r="H1286" s="0" t="n">
        <v>0.297282877</v>
      </c>
      <c r="I1286" s="0" t="n">
        <v>0.7367</v>
      </c>
    </row>
    <row r="1287" customFormat="false" ht="13.8" hidden="false" customHeight="false" outlineLevel="0" collapsed="false">
      <c r="A1287" s="1" t="n">
        <v>1285</v>
      </c>
      <c r="B1287" s="0" t="n">
        <v>0</v>
      </c>
      <c r="C1287" s="0" t="n">
        <v>2.8536</v>
      </c>
      <c r="H1287" s="0" t="n">
        <v>0.112146131</v>
      </c>
      <c r="I1287" s="0" t="n">
        <v>-0.7902</v>
      </c>
    </row>
    <row r="1288" customFormat="false" ht="13.8" hidden="false" customHeight="false" outlineLevel="0" collapsed="false">
      <c r="A1288" s="1" t="n">
        <v>1286</v>
      </c>
      <c r="B1288" s="0" t="n">
        <v>0.534997902</v>
      </c>
      <c r="C1288" s="0" t="n">
        <v>0.8868</v>
      </c>
      <c r="H1288" s="0" t="n">
        <v>0.328961986</v>
      </c>
      <c r="I1288" s="0" t="n">
        <v>2.3166</v>
      </c>
    </row>
    <row r="1289" customFormat="false" ht="13.8" hidden="false" customHeight="false" outlineLevel="0" collapsed="false">
      <c r="A1289" s="1" t="n">
        <v>1287</v>
      </c>
      <c r="B1289" s="0" t="n">
        <v>0.135618578</v>
      </c>
      <c r="C1289" s="0" t="n">
        <v>0.8589</v>
      </c>
      <c r="H1289" s="0" t="n">
        <v>0.16698472</v>
      </c>
      <c r="I1289" s="0" t="n">
        <v>0.8647</v>
      </c>
    </row>
    <row r="1290" customFormat="false" ht="13.8" hidden="false" customHeight="false" outlineLevel="0" collapsed="false">
      <c r="A1290" s="1" t="n">
        <v>1288</v>
      </c>
      <c r="B1290" s="0" t="n">
        <v>0.38811255</v>
      </c>
      <c r="C1290" s="0" t="n">
        <v>0.2612</v>
      </c>
      <c r="H1290" s="0" t="n">
        <v>1.820418599</v>
      </c>
      <c r="I1290" s="0" t="n">
        <v>1.9625</v>
      </c>
    </row>
    <row r="1291" customFormat="false" ht="13.8" hidden="false" customHeight="false" outlineLevel="0" collapsed="false">
      <c r="A1291" s="1" t="n">
        <v>1289</v>
      </c>
      <c r="B1291" s="0" t="n">
        <v>0.557079388</v>
      </c>
      <c r="C1291" s="0" t="n">
        <v>1.6666</v>
      </c>
      <c r="H1291" s="0" t="n">
        <v>7.398062955</v>
      </c>
      <c r="I1291" s="0" t="n">
        <v>3.1538</v>
      </c>
    </row>
    <row r="1292" customFormat="false" ht="13.8" hidden="false" customHeight="false" outlineLevel="0" collapsed="false">
      <c r="A1292" s="1" t="n">
        <v>1290</v>
      </c>
      <c r="B1292" s="0" t="n">
        <v>0.469083795</v>
      </c>
      <c r="C1292" s="0" t="n">
        <v>2.3722</v>
      </c>
      <c r="H1292" s="0" t="n">
        <v>0.195273365</v>
      </c>
      <c r="I1292" s="0" t="n">
        <v>0.2409</v>
      </c>
    </row>
    <row r="1293" customFormat="false" ht="13.8" hidden="false" customHeight="false" outlineLevel="0" collapsed="false">
      <c r="A1293" s="1" t="n">
        <v>1291</v>
      </c>
      <c r="B1293" s="0" t="n">
        <v>6.302090978</v>
      </c>
      <c r="C1293" s="0" t="n">
        <v>3.4274</v>
      </c>
      <c r="H1293" s="0" t="n">
        <v>0.24046217</v>
      </c>
      <c r="I1293" s="0" t="n">
        <v>3.7769</v>
      </c>
    </row>
    <row r="1294" customFormat="false" ht="13.8" hidden="false" customHeight="false" outlineLevel="0" collapsed="false">
      <c r="A1294" s="1" t="n">
        <v>1292</v>
      </c>
      <c r="B1294" s="0" t="n">
        <v>0.057081512</v>
      </c>
      <c r="C1294" s="0" t="n">
        <v>0.3417</v>
      </c>
      <c r="H1294" s="0" t="n">
        <v>0.090412385</v>
      </c>
      <c r="I1294" s="0" t="n">
        <v>1.4932</v>
      </c>
    </row>
    <row r="1295" customFormat="false" ht="13.8" hidden="false" customHeight="false" outlineLevel="0" collapsed="false">
      <c r="A1295" s="1" t="n">
        <v>1293</v>
      </c>
      <c r="B1295" s="0" t="n">
        <v>0.225092065</v>
      </c>
      <c r="C1295" s="0" t="n">
        <v>0.7367</v>
      </c>
      <c r="H1295" s="0" t="n">
        <v>0.441177665</v>
      </c>
      <c r="I1295" s="0" t="n">
        <v>1.4104</v>
      </c>
    </row>
    <row r="1296" customFormat="false" ht="13.8" hidden="false" customHeight="false" outlineLevel="0" collapsed="false">
      <c r="A1296" s="1" t="n">
        <v>1294</v>
      </c>
      <c r="B1296" s="0" t="n">
        <v>0.105365203</v>
      </c>
      <c r="C1296" s="0" t="n">
        <v>-0.7872</v>
      </c>
      <c r="H1296" s="0" t="n">
        <v>0.24411344</v>
      </c>
      <c r="I1296" s="0" t="n">
        <v>0.8858</v>
      </c>
    </row>
    <row r="1297" customFormat="false" ht="13.8" hidden="false" customHeight="false" outlineLevel="0" collapsed="false">
      <c r="A1297" s="1" t="n">
        <v>1295</v>
      </c>
      <c r="B1297" s="0" t="n">
        <v>0.189170529</v>
      </c>
      <c r="C1297" s="0" t="n">
        <v>0.8797</v>
      </c>
      <c r="H1297" s="0" t="n">
        <v>2.319442804</v>
      </c>
      <c r="I1297" s="0" t="n">
        <v>2.5856</v>
      </c>
    </row>
    <row r="1298" customFormat="false" ht="13.8" hidden="false" customHeight="false" outlineLevel="0" collapsed="false">
      <c r="A1298" s="1" t="n">
        <v>1296</v>
      </c>
      <c r="B1298" s="0" t="n">
        <v>12.37154394</v>
      </c>
      <c r="C1298" s="0" t="n">
        <v>4.5169</v>
      </c>
      <c r="H1298" s="0" t="n">
        <v>0.145181426</v>
      </c>
      <c r="I1298" s="0" t="n">
        <v>2.3669</v>
      </c>
    </row>
    <row r="1299" customFormat="false" ht="13.8" hidden="false" customHeight="false" outlineLevel="0" collapsed="false">
      <c r="A1299" s="1" t="n">
        <v>1297</v>
      </c>
      <c r="B1299" s="0" t="n">
        <v>3.339259734</v>
      </c>
      <c r="C1299" s="0" t="n">
        <v>2.2403</v>
      </c>
      <c r="H1299" s="0" t="n">
        <v>0.019403889</v>
      </c>
      <c r="I1299" s="0" t="n">
        <v>1.3881</v>
      </c>
    </row>
    <row r="1300" customFormat="false" ht="13.8" hidden="false" customHeight="false" outlineLevel="0" collapsed="false">
      <c r="A1300" s="1" t="n">
        <v>1298</v>
      </c>
      <c r="B1300" s="0" t="n">
        <v>0.378341057</v>
      </c>
      <c r="C1300" s="0" t="n">
        <v>2.1127</v>
      </c>
      <c r="H1300" s="0" t="n">
        <v>0.158969315</v>
      </c>
      <c r="I1300" s="0" t="n">
        <v>-0.1467</v>
      </c>
    </row>
    <row r="1301" customFormat="false" ht="13.8" hidden="false" customHeight="false" outlineLevel="0" collapsed="false">
      <c r="A1301" s="1" t="n">
        <v>1299</v>
      </c>
      <c r="B1301" s="0" t="n">
        <v>0.953642018</v>
      </c>
      <c r="C1301" s="0" t="n">
        <v>1.2704</v>
      </c>
      <c r="H1301" s="0" t="n">
        <v>4.085040202</v>
      </c>
      <c r="I1301" s="0" t="n">
        <v>1.7557</v>
      </c>
    </row>
    <row r="1302" customFormat="false" ht="13.8" hidden="false" customHeight="false" outlineLevel="0" collapsed="false">
      <c r="A1302" s="1" t="n">
        <v>1300</v>
      </c>
      <c r="B1302" s="0" t="n">
        <v>0.382513937</v>
      </c>
      <c r="C1302" s="0" t="n">
        <v>-0.1106</v>
      </c>
      <c r="H1302" s="0" t="n">
        <v>0.210730405</v>
      </c>
      <c r="I1302" s="0" t="n">
        <v>1.3364</v>
      </c>
    </row>
    <row r="1303" customFormat="false" ht="13.8" hidden="false" customHeight="false" outlineLevel="0" collapsed="false">
      <c r="A1303" s="1" t="n">
        <v>1301</v>
      </c>
      <c r="B1303" s="0" t="n">
        <v>0.258283842</v>
      </c>
      <c r="C1303" s="0" t="n">
        <v>0.5648</v>
      </c>
      <c r="H1303" s="0" t="n">
        <v>0.116892782</v>
      </c>
      <c r="I1303" s="0" t="n">
        <v>0.3896</v>
      </c>
    </row>
    <row r="1304" customFormat="false" ht="13.8" hidden="false" customHeight="false" outlineLevel="0" collapsed="false">
      <c r="A1304" s="1" t="n">
        <v>1302</v>
      </c>
      <c r="B1304" s="0" t="n">
        <v>0.385991336</v>
      </c>
      <c r="C1304" s="0" t="n">
        <v>0.6569</v>
      </c>
      <c r="H1304" s="0" t="n">
        <v>0.160829723</v>
      </c>
      <c r="I1304" s="0" t="n">
        <v>0.859</v>
      </c>
    </row>
    <row r="1305" customFormat="false" ht="13.8" hidden="false" customHeight="false" outlineLevel="0" collapsed="false">
      <c r="A1305" s="1" t="n">
        <v>1303</v>
      </c>
      <c r="B1305" s="0" t="n">
        <v>0.719126201</v>
      </c>
      <c r="C1305" s="0" t="n">
        <v>1.6288</v>
      </c>
      <c r="H1305" s="0" t="n">
        <v>1.834884581</v>
      </c>
      <c r="I1305" s="0" t="n">
        <v>3.283</v>
      </c>
    </row>
    <row r="1306" customFormat="false" ht="13.8" hidden="false" customHeight="false" outlineLevel="0" collapsed="false">
      <c r="A1306" s="1" t="n">
        <v>1304</v>
      </c>
      <c r="B1306" s="0" t="n">
        <v>0.23884518</v>
      </c>
      <c r="C1306" s="0" t="n">
        <v>2.2811</v>
      </c>
      <c r="H1306" s="0" t="n">
        <v>0.177486467</v>
      </c>
      <c r="I1306" s="0" t="n">
        <v>0.7371</v>
      </c>
    </row>
    <row r="1307" customFormat="false" ht="13.8" hidden="false" customHeight="false" outlineLevel="0" collapsed="false">
      <c r="A1307" s="1" t="n">
        <v>1305</v>
      </c>
      <c r="B1307" s="0" t="n">
        <v>0.076641883</v>
      </c>
      <c r="C1307" s="0" t="n">
        <v>0.1767</v>
      </c>
      <c r="H1307" s="0" t="n">
        <v>5.159069787</v>
      </c>
      <c r="I1307" s="0" t="n">
        <v>1.4099</v>
      </c>
    </row>
    <row r="1308" customFormat="false" ht="13.8" hidden="false" customHeight="false" outlineLevel="0" collapsed="false">
      <c r="A1308" s="1" t="n">
        <v>1306</v>
      </c>
      <c r="B1308" s="0" t="n">
        <v>0.566294496</v>
      </c>
      <c r="C1308" s="0" t="n">
        <v>1.7283</v>
      </c>
      <c r="H1308" s="0" t="n">
        <v>3.692041905</v>
      </c>
      <c r="I1308" s="0" t="n">
        <v>3.5815</v>
      </c>
    </row>
    <row r="1309" customFormat="false" ht="13.8" hidden="false" customHeight="false" outlineLevel="0" collapsed="false">
      <c r="A1309" s="1" t="n">
        <v>1307</v>
      </c>
      <c r="B1309" s="0" t="n">
        <v>0.235593811</v>
      </c>
      <c r="C1309" s="0" t="n">
        <v>0.8799</v>
      </c>
      <c r="H1309" s="0" t="n">
        <v>0.451540315</v>
      </c>
      <c r="I1309" s="0" t="n">
        <v>0.8856</v>
      </c>
    </row>
    <row r="1310" customFormat="false" ht="13.8" hidden="false" customHeight="false" outlineLevel="0" collapsed="false">
      <c r="A1310" s="1" t="n">
        <v>1308</v>
      </c>
      <c r="B1310" s="0" t="n">
        <v>2.068305018</v>
      </c>
      <c r="C1310" s="0" t="n">
        <v>5.1438</v>
      </c>
      <c r="H1310" s="0" t="n">
        <v>0.104321983</v>
      </c>
      <c r="I1310" s="0" t="n">
        <v>0.3151</v>
      </c>
    </row>
    <row r="1311" customFormat="false" ht="13.8" hidden="false" customHeight="false" outlineLevel="0" collapsed="false">
      <c r="A1311" s="1" t="n">
        <v>1309</v>
      </c>
      <c r="B1311" s="0" t="n">
        <v>0.275062294</v>
      </c>
      <c r="C1311" s="0" t="n">
        <v>-0.917</v>
      </c>
      <c r="H1311" s="0" t="n">
        <v>0.193082603</v>
      </c>
      <c r="I1311" s="0" t="n">
        <v>1.4244</v>
      </c>
    </row>
    <row r="1312" customFormat="false" ht="13.8" hidden="false" customHeight="false" outlineLevel="0" collapsed="false">
      <c r="A1312" s="1" t="n">
        <v>1310</v>
      </c>
      <c r="B1312" s="0" t="n">
        <v>0.242027</v>
      </c>
      <c r="C1312" s="0" t="n">
        <v>0.885</v>
      </c>
      <c r="H1312" s="0" t="n">
        <v>0.63610329</v>
      </c>
      <c r="I1312" s="0" t="n">
        <v>3.7642</v>
      </c>
    </row>
    <row r="1313" customFormat="false" ht="13.8" hidden="false" customHeight="false" outlineLevel="0" collapsed="false">
      <c r="A1313" s="1" t="n">
        <v>1311</v>
      </c>
      <c r="B1313" s="0" t="n">
        <v>0.144103432</v>
      </c>
      <c r="C1313" s="0" t="n">
        <v>0.737</v>
      </c>
      <c r="H1313" s="0" t="n">
        <v>1.89707787</v>
      </c>
      <c r="I1313" s="0" t="n">
        <v>3.4864</v>
      </c>
    </row>
    <row r="1314" customFormat="false" ht="13.8" hidden="false" customHeight="false" outlineLevel="0" collapsed="false">
      <c r="A1314" s="1" t="n">
        <v>1312</v>
      </c>
      <c r="B1314" s="0" t="n">
        <v>6.890119221</v>
      </c>
      <c r="C1314" s="0" t="n">
        <v>6.6473</v>
      </c>
      <c r="H1314" s="0" t="n">
        <v>3.490770027</v>
      </c>
      <c r="I1314" s="0" t="n">
        <v>3.6476</v>
      </c>
    </row>
    <row r="1315" customFormat="false" ht="13.8" hidden="false" customHeight="false" outlineLevel="0" collapsed="false">
      <c r="A1315" s="1" t="n">
        <v>1313</v>
      </c>
      <c r="B1315" s="0" t="n">
        <v>4.993441254</v>
      </c>
      <c r="C1315" s="0" t="n">
        <v>5.4778</v>
      </c>
      <c r="H1315" s="0" t="n">
        <v>0.372777218</v>
      </c>
      <c r="I1315" s="0" t="n">
        <v>0.8818</v>
      </c>
    </row>
    <row r="1316" customFormat="false" ht="13.8" hidden="false" customHeight="false" outlineLevel="0" collapsed="false">
      <c r="A1316" s="1" t="n">
        <v>1314</v>
      </c>
      <c r="B1316" s="0" t="n">
        <v>3.060633105</v>
      </c>
      <c r="C1316" s="0" t="n">
        <v>12.2434</v>
      </c>
      <c r="H1316" s="0" t="n">
        <v>0.126925079</v>
      </c>
      <c r="I1316" s="0" t="n">
        <v>-0.7911</v>
      </c>
    </row>
    <row r="1317" customFormat="false" ht="13.8" hidden="false" customHeight="false" outlineLevel="0" collapsed="false">
      <c r="A1317" s="1" t="n">
        <v>1315</v>
      </c>
      <c r="B1317" s="0" t="n">
        <v>0.209530702</v>
      </c>
      <c r="C1317" s="0" t="n">
        <v>0.7371</v>
      </c>
      <c r="H1317" s="0" t="n">
        <v>0.033591678</v>
      </c>
      <c r="I1317" s="0" t="n">
        <v>2.0273</v>
      </c>
    </row>
    <row r="1318" customFormat="false" ht="13.8" hidden="false" customHeight="false" outlineLevel="0" collapsed="false">
      <c r="A1318" s="1" t="n">
        <v>1316</v>
      </c>
      <c r="B1318" s="0" t="n">
        <v>0.505266137</v>
      </c>
      <c r="C1318" s="0" t="n">
        <v>1.6081</v>
      </c>
      <c r="H1318" s="0" t="n">
        <v>0.245330529</v>
      </c>
      <c r="I1318" s="0" t="n">
        <v>3.1476</v>
      </c>
    </row>
    <row r="1319" customFormat="false" ht="13.8" hidden="false" customHeight="false" outlineLevel="0" collapsed="false">
      <c r="A1319" s="1" t="n">
        <v>1317</v>
      </c>
      <c r="B1319" s="0" t="n">
        <v>3.410529034</v>
      </c>
      <c r="C1319" s="0" t="n">
        <v>5.1149</v>
      </c>
      <c r="H1319" s="0" t="n">
        <v>0.139095977</v>
      </c>
      <c r="I1319" s="0" t="n">
        <v>0.1648</v>
      </c>
    </row>
    <row r="1320" customFormat="false" ht="13.8" hidden="false" customHeight="false" outlineLevel="0" collapsed="false">
      <c r="A1320" s="1" t="n">
        <v>1318</v>
      </c>
      <c r="B1320" s="0" t="n">
        <v>1.130433005</v>
      </c>
      <c r="C1320" s="0" t="n">
        <v>4.717</v>
      </c>
      <c r="H1320" s="0" t="n">
        <v>4.655750995</v>
      </c>
      <c r="I1320" s="0" t="n">
        <v>1.6066</v>
      </c>
    </row>
    <row r="1321" customFormat="false" ht="13.8" hidden="false" customHeight="false" outlineLevel="0" collapsed="false">
      <c r="A1321" s="1" t="n">
        <v>1319</v>
      </c>
      <c r="B1321" s="0" t="n">
        <v>0.702765037</v>
      </c>
      <c r="C1321" s="0" t="n">
        <v>-0.0889</v>
      </c>
      <c r="H1321" s="0" t="n">
        <v>0.420382817</v>
      </c>
      <c r="I1321" s="0" t="n">
        <v>1.0272</v>
      </c>
    </row>
    <row r="1322" customFormat="false" ht="13.8" hidden="false" customHeight="false" outlineLevel="0" collapsed="false">
      <c r="A1322" s="1" t="n">
        <v>1320</v>
      </c>
      <c r="B1322" s="0" t="n">
        <v>0.156482974</v>
      </c>
      <c r="C1322" s="0" t="n">
        <v>0.8591</v>
      </c>
      <c r="H1322" s="0" t="n">
        <v>0.129706999</v>
      </c>
      <c r="I1322" s="0" t="n">
        <v>0.8622</v>
      </c>
    </row>
    <row r="1323" customFormat="false" ht="13.8" hidden="false" customHeight="false" outlineLevel="0" collapsed="false">
      <c r="A1323" s="1" t="n">
        <v>1321</v>
      </c>
      <c r="B1323" s="0" t="n">
        <v>0.130019965</v>
      </c>
      <c r="C1323" s="0" t="n">
        <v>-0.2315</v>
      </c>
      <c r="H1323" s="0" t="n">
        <v>4.242879362</v>
      </c>
      <c r="I1323" s="0" t="n">
        <v>2.4741</v>
      </c>
    </row>
    <row r="1324" customFormat="false" ht="13.8" hidden="false" customHeight="false" outlineLevel="0" collapsed="false">
      <c r="A1324" s="1" t="n">
        <v>1322</v>
      </c>
      <c r="B1324" s="0" t="n">
        <v>0.173174491</v>
      </c>
      <c r="C1324" s="0" t="n">
        <v>1.7896</v>
      </c>
      <c r="H1324" s="0" t="n">
        <v>0.078241487</v>
      </c>
      <c r="I1324" s="0" t="n">
        <v>-0.0589</v>
      </c>
    </row>
    <row r="1325" customFormat="false" ht="13.8" hidden="false" customHeight="false" outlineLevel="0" collapsed="false">
      <c r="A1325" s="1" t="n">
        <v>1323</v>
      </c>
      <c r="B1325" s="0" t="n">
        <v>1.584129308</v>
      </c>
      <c r="C1325" s="0" t="n">
        <v>3.4669</v>
      </c>
      <c r="H1325" s="0" t="n">
        <v>7.239719574</v>
      </c>
      <c r="I1325" s="0" t="n">
        <v>3.7762</v>
      </c>
    </row>
    <row r="1326" customFormat="false" ht="13.8" hidden="false" customHeight="false" outlineLevel="0" collapsed="false">
      <c r="A1326" s="1" t="n">
        <v>1324</v>
      </c>
      <c r="B1326" s="0" t="n">
        <v>0.36547468</v>
      </c>
      <c r="C1326" s="0" t="n">
        <v>0.8851</v>
      </c>
      <c r="H1326" s="0" t="n">
        <v>0.129706999</v>
      </c>
      <c r="I1326" s="0" t="n">
        <v>1.5573</v>
      </c>
    </row>
    <row r="1327" customFormat="false" ht="13.8" hidden="false" customHeight="false" outlineLevel="0" collapsed="false">
      <c r="A1327" s="1" t="n">
        <v>1325</v>
      </c>
      <c r="B1327" s="0" t="n">
        <v>0.138643915</v>
      </c>
      <c r="C1327" s="0" t="n">
        <v>1.7211</v>
      </c>
      <c r="H1327" s="0" t="n">
        <v>2.590836442</v>
      </c>
      <c r="I1327" s="0" t="n">
        <v>4.6251</v>
      </c>
    </row>
    <row r="1328" customFormat="false" ht="13.8" hidden="false" customHeight="false" outlineLevel="0" collapsed="false">
      <c r="A1328" s="1" t="n">
        <v>1326</v>
      </c>
      <c r="B1328" s="0" t="n">
        <v>0.174739321</v>
      </c>
      <c r="C1328" s="0" t="n">
        <v>0.8863</v>
      </c>
      <c r="H1328" s="0" t="n">
        <v>6.424512826</v>
      </c>
      <c r="I1328" s="0" t="n">
        <v>3.7457</v>
      </c>
    </row>
    <row r="1329" customFormat="false" ht="13.8" hidden="false" customHeight="false" outlineLevel="0" collapsed="false">
      <c r="A1329" s="1" t="n">
        <v>1327</v>
      </c>
      <c r="B1329" s="0" t="n">
        <v>3.391003436</v>
      </c>
      <c r="C1329" s="0" t="n">
        <v>5.1208</v>
      </c>
      <c r="H1329" s="0" t="n">
        <v>0.231073192</v>
      </c>
      <c r="I1329" s="0" t="n">
        <v>-0.7676</v>
      </c>
    </row>
    <row r="1330" customFormat="false" ht="13.8" hidden="false" customHeight="false" outlineLevel="0" collapsed="false">
      <c r="A1330" s="1" t="n">
        <v>1328</v>
      </c>
      <c r="B1330" s="0" t="n">
        <v>0.151997129</v>
      </c>
      <c r="C1330" s="0" t="n">
        <v>-0.0688</v>
      </c>
      <c r="H1330" s="0" t="n">
        <v>13.59489305</v>
      </c>
      <c r="I1330" s="0" t="n">
        <v>3.3229</v>
      </c>
    </row>
    <row r="1331" customFormat="false" ht="13.8" hidden="false" customHeight="false" outlineLevel="0" collapsed="false">
      <c r="A1331" s="1" t="n">
        <v>1329</v>
      </c>
      <c r="B1331" s="0" t="n">
        <v>0.48104605</v>
      </c>
      <c r="C1331" s="0" t="n">
        <v>0.4247</v>
      </c>
      <c r="H1331" s="0" t="n">
        <v>0.048683592</v>
      </c>
      <c r="I1331" s="0" t="n">
        <v>0.9883</v>
      </c>
    </row>
    <row r="1332" customFormat="false" ht="13.8" hidden="false" customHeight="false" outlineLevel="0" collapsed="false">
      <c r="A1332" s="1" t="n">
        <v>1330</v>
      </c>
      <c r="B1332" s="0" t="n">
        <v>0.382513937</v>
      </c>
      <c r="C1332" s="0" t="n">
        <v>3.8915</v>
      </c>
      <c r="H1332" s="0" t="n">
        <v>0.126055729</v>
      </c>
      <c r="I1332" s="0" t="n">
        <v>0.8309</v>
      </c>
    </row>
    <row r="1333" customFormat="false" ht="13.8" hidden="false" customHeight="false" outlineLevel="0" collapsed="false">
      <c r="A1333" s="1" t="n">
        <v>1331</v>
      </c>
      <c r="B1333" s="0" t="n">
        <v>0.076502787</v>
      </c>
      <c r="C1333" s="0" t="n">
        <v>-0.7727</v>
      </c>
      <c r="H1333" s="0" t="n">
        <v>0.553080379</v>
      </c>
      <c r="I1333" s="0" t="n">
        <v>2.0719</v>
      </c>
    </row>
    <row r="1334" customFormat="false" ht="13.8" hidden="false" customHeight="false" outlineLevel="0" collapsed="false">
      <c r="A1334" s="1" t="n">
        <v>1332</v>
      </c>
      <c r="B1334" s="0" t="n">
        <v>0.382513937</v>
      </c>
      <c r="C1334" s="0" t="n">
        <v>3.0983</v>
      </c>
      <c r="H1334" s="0" t="n">
        <v>0.165176473</v>
      </c>
      <c r="I1334" s="0" t="n">
        <v>2.7921</v>
      </c>
    </row>
    <row r="1335" customFormat="false" ht="13.8" hidden="false" customHeight="false" outlineLevel="0" collapsed="false">
      <c r="A1335" s="1" t="n">
        <v>1333</v>
      </c>
      <c r="B1335" s="0" t="n">
        <v>0.166793463</v>
      </c>
      <c r="C1335" s="0" t="n">
        <v>0.8666</v>
      </c>
      <c r="H1335" s="0" t="n">
        <v>0.172131272</v>
      </c>
      <c r="I1335" s="0" t="n">
        <v>0.8705</v>
      </c>
    </row>
    <row r="1336" customFormat="false" ht="13.8" hidden="false" customHeight="false" outlineLevel="0" collapsed="false">
      <c r="A1336" s="1" t="n">
        <v>1334</v>
      </c>
      <c r="B1336" s="0" t="n">
        <v>0.124838639</v>
      </c>
      <c r="C1336" s="0" t="n">
        <v>-0.0941</v>
      </c>
      <c r="H1336" s="0" t="n">
        <v>0.198211767</v>
      </c>
      <c r="I1336" s="0" t="n">
        <v>0.8785</v>
      </c>
    </row>
    <row r="1337" customFormat="false" ht="13.8" hidden="false" customHeight="false" outlineLevel="0" collapsed="false">
      <c r="A1337" s="1" t="n">
        <v>1335</v>
      </c>
      <c r="B1337" s="0" t="n">
        <v>0.165089538</v>
      </c>
      <c r="C1337" s="0" t="n">
        <v>1.8286</v>
      </c>
      <c r="H1337" s="0" t="n">
        <v>0.352608302</v>
      </c>
      <c r="I1337" s="0" t="n">
        <v>2.6785</v>
      </c>
    </row>
    <row r="1338" customFormat="false" ht="13.8" hidden="false" customHeight="false" outlineLevel="0" collapsed="false">
      <c r="A1338" s="1" t="n">
        <v>1336</v>
      </c>
      <c r="B1338" s="0" t="n">
        <v>3.623902262</v>
      </c>
      <c r="C1338" s="0" t="n">
        <v>4.663</v>
      </c>
      <c r="H1338" s="0" t="n">
        <v>0.238740857</v>
      </c>
      <c r="I1338" s="0" t="n">
        <v>0.7376</v>
      </c>
    </row>
    <row r="1339" customFormat="false" ht="13.8" hidden="false" customHeight="false" outlineLevel="0" collapsed="false">
      <c r="A1339" s="1" t="n">
        <v>1337</v>
      </c>
      <c r="B1339" s="0" t="n">
        <v>0.173052782</v>
      </c>
      <c r="C1339" s="0" t="n">
        <v>1.9323</v>
      </c>
      <c r="H1339" s="0" t="n">
        <v>0.171070665</v>
      </c>
      <c r="I1339" s="0" t="n">
        <v>0.7376</v>
      </c>
    </row>
    <row r="1340" customFormat="false" ht="13.8" hidden="false" customHeight="false" outlineLevel="0" collapsed="false">
      <c r="A1340" s="1" t="n">
        <v>1338</v>
      </c>
      <c r="B1340" s="0" t="n">
        <v>0.270541675</v>
      </c>
      <c r="C1340" s="0" t="n">
        <v>4.0614</v>
      </c>
      <c r="H1340" s="0" t="n">
        <v>0.114754181</v>
      </c>
      <c r="I1340" s="0" t="n">
        <v>-0.5695</v>
      </c>
    </row>
    <row r="1341" customFormat="false" ht="13.8" hidden="false" customHeight="false" outlineLevel="0" collapsed="false">
      <c r="A1341" s="1" t="n">
        <v>1339</v>
      </c>
      <c r="B1341" s="0" t="n">
        <v>0.126055729</v>
      </c>
      <c r="C1341" s="0" t="n">
        <v>0.1989</v>
      </c>
      <c r="H1341" s="0" t="n">
        <v>0.48266304</v>
      </c>
      <c r="I1341" s="0" t="n">
        <v>0.8803</v>
      </c>
    </row>
    <row r="1342" customFormat="false" ht="13.8" hidden="false" customHeight="false" outlineLevel="0" collapsed="false">
      <c r="A1342" s="1" t="n">
        <v>1340</v>
      </c>
      <c r="B1342" s="0" t="n">
        <v>0.403899943</v>
      </c>
      <c r="C1342" s="0" t="n">
        <v>0.8869</v>
      </c>
      <c r="H1342" s="0" t="n">
        <v>0.643840504</v>
      </c>
      <c r="I1342" s="0" t="n">
        <v>1.3236</v>
      </c>
    </row>
    <row r="1343" customFormat="false" ht="13.8" hidden="false" customHeight="false" outlineLevel="0" collapsed="false">
      <c r="A1343" s="1" t="n">
        <v>1341</v>
      </c>
      <c r="B1343" s="0" t="n">
        <v>0.244687211</v>
      </c>
      <c r="C1343" s="0" t="n">
        <v>0.3863</v>
      </c>
      <c r="H1343" s="0" t="n">
        <v>2.766966722</v>
      </c>
      <c r="I1343" s="0" t="n">
        <v>3.7155</v>
      </c>
    </row>
    <row r="1344" customFormat="false" ht="13.8" hidden="false" customHeight="false" outlineLevel="0" collapsed="false">
      <c r="A1344" s="1" t="n">
        <v>1342</v>
      </c>
      <c r="B1344" s="0" t="n">
        <v>0.217111433</v>
      </c>
      <c r="C1344" s="0" t="n">
        <v>1.2902</v>
      </c>
      <c r="H1344" s="0" t="n">
        <v>0.412210928</v>
      </c>
      <c r="I1344" s="0" t="n">
        <v>3.3967</v>
      </c>
    </row>
    <row r="1345" customFormat="false" ht="13.8" hidden="false" customHeight="false" outlineLevel="0" collapsed="false">
      <c r="A1345" s="1" t="n">
        <v>1343</v>
      </c>
      <c r="B1345" s="0" t="n">
        <v>0.15627433</v>
      </c>
      <c r="C1345" s="0" t="n">
        <v>1.2168</v>
      </c>
      <c r="H1345" s="0" t="n">
        <v>0.150919135</v>
      </c>
      <c r="I1345" s="0" t="n">
        <v>0.0565</v>
      </c>
    </row>
    <row r="1346" customFormat="false" ht="13.8" hidden="false" customHeight="false" outlineLevel="0" collapsed="false">
      <c r="A1346" s="1" t="n">
        <v>1344</v>
      </c>
      <c r="B1346" s="0" t="n">
        <v>0.149110887</v>
      </c>
      <c r="C1346" s="0" t="n">
        <v>2.8198</v>
      </c>
      <c r="H1346" s="0" t="n">
        <v>3.654016543</v>
      </c>
      <c r="I1346" s="0" t="n">
        <v>4.4559</v>
      </c>
    </row>
    <row r="1347" customFormat="false" ht="13.8" hidden="false" customHeight="false" outlineLevel="0" collapsed="false">
      <c r="A1347" s="1" t="n">
        <v>1345</v>
      </c>
      <c r="B1347" s="0" t="n">
        <v>0.109538082</v>
      </c>
      <c r="C1347" s="0" t="n">
        <v>0.8636</v>
      </c>
      <c r="H1347" s="0" t="n">
        <v>0.504744527</v>
      </c>
      <c r="I1347" s="0" t="n">
        <v>0.737</v>
      </c>
    </row>
    <row r="1348" customFormat="false" ht="13.8" hidden="false" customHeight="false" outlineLevel="0" collapsed="false">
      <c r="A1348" s="1" t="n">
        <v>1346</v>
      </c>
      <c r="B1348" s="0" t="n">
        <v>5.281300378</v>
      </c>
      <c r="C1348" s="0" t="n">
        <v>4.6422</v>
      </c>
      <c r="H1348" s="0" t="n">
        <v>0.555340688</v>
      </c>
      <c r="I1348" s="0" t="n">
        <v>3.7384</v>
      </c>
    </row>
    <row r="1349" customFormat="false" ht="13.8" hidden="false" customHeight="false" outlineLevel="0" collapsed="false">
      <c r="A1349" s="1" t="n">
        <v>1347</v>
      </c>
      <c r="B1349" s="0" t="n">
        <v>0.118109871</v>
      </c>
      <c r="C1349" s="0" t="n">
        <v>-0.917</v>
      </c>
      <c r="H1349" s="0" t="n">
        <v>0.074555444</v>
      </c>
      <c r="I1349" s="0" t="n">
        <v>0.4712</v>
      </c>
    </row>
    <row r="1350" customFormat="false" ht="13.8" hidden="false" customHeight="false" outlineLevel="0" collapsed="false">
      <c r="A1350" s="1" t="n">
        <v>1348</v>
      </c>
      <c r="B1350" s="0" t="n">
        <v>0.104843593</v>
      </c>
      <c r="C1350" s="0" t="n">
        <v>-0.7746</v>
      </c>
      <c r="H1350" s="0" t="n">
        <v>0.117570875</v>
      </c>
      <c r="I1350" s="0" t="n">
        <v>0.0022</v>
      </c>
    </row>
    <row r="1351" customFormat="false" ht="13.8" hidden="false" customHeight="false" outlineLevel="0" collapsed="false">
      <c r="A1351" s="1" t="n">
        <v>1349</v>
      </c>
      <c r="B1351" s="0" t="n">
        <v>0.926379207</v>
      </c>
      <c r="C1351" s="0" t="n">
        <v>3.5522</v>
      </c>
      <c r="H1351" s="0" t="n">
        <v>0.219371743</v>
      </c>
      <c r="I1351" s="0" t="n">
        <v>0.8681</v>
      </c>
    </row>
    <row r="1352" customFormat="false" ht="13.8" hidden="false" customHeight="false" outlineLevel="0" collapsed="false">
      <c r="A1352" s="1" t="n">
        <v>1350</v>
      </c>
      <c r="B1352" s="0" t="n">
        <v>0.108442701</v>
      </c>
      <c r="C1352" s="0" t="n">
        <v>0.3426</v>
      </c>
      <c r="H1352" s="0" t="n">
        <v>4.922137177</v>
      </c>
      <c r="I1352" s="0" t="n">
        <v>2.5095</v>
      </c>
    </row>
    <row r="1353" customFormat="false" ht="13.8" hidden="false" customHeight="false" outlineLevel="0" collapsed="false">
      <c r="A1353" s="1" t="n">
        <v>1351</v>
      </c>
      <c r="B1353" s="0" t="n">
        <v>0.125342862</v>
      </c>
      <c r="C1353" s="0" t="n">
        <v>0.9319</v>
      </c>
      <c r="H1353" s="0" t="n">
        <v>0.166219693</v>
      </c>
      <c r="I1353" s="0" t="n">
        <v>0.4011</v>
      </c>
    </row>
    <row r="1354" customFormat="false" ht="13.8" hidden="false" customHeight="false" outlineLevel="0" collapsed="false">
      <c r="A1354" s="1" t="n">
        <v>1352</v>
      </c>
      <c r="B1354" s="0" t="n">
        <v>0.166915172</v>
      </c>
      <c r="C1354" s="0" t="n">
        <v>0.9381</v>
      </c>
      <c r="H1354" s="0" t="n">
        <v>3.344232415</v>
      </c>
      <c r="I1354" s="0" t="n">
        <v>3.273</v>
      </c>
    </row>
    <row r="1355" customFormat="false" ht="13.8" hidden="false" customHeight="false" outlineLevel="0" collapsed="false">
      <c r="A1355" s="1" t="n">
        <v>1353</v>
      </c>
      <c r="B1355" s="0" t="n">
        <v>0.494694842</v>
      </c>
      <c r="C1355" s="0" t="n">
        <v>3.2891</v>
      </c>
      <c r="H1355" s="0" t="n">
        <v>0.467136452</v>
      </c>
      <c r="I1355" s="0" t="n">
        <v>-0.7944</v>
      </c>
    </row>
    <row r="1356" customFormat="false" ht="13.8" hidden="false" customHeight="false" outlineLevel="0" collapsed="false">
      <c r="A1356" s="1" t="n">
        <v>1354</v>
      </c>
      <c r="B1356" s="0" t="n">
        <v>0.553949729</v>
      </c>
      <c r="C1356" s="0" t="n">
        <v>0.8824</v>
      </c>
      <c r="H1356" s="0" t="n">
        <v>0.153596733</v>
      </c>
      <c r="I1356" s="0" t="n">
        <v>-0.7824</v>
      </c>
    </row>
    <row r="1357" customFormat="false" ht="13.8" hidden="false" customHeight="false" outlineLevel="0" collapsed="false">
      <c r="A1357" s="1" t="n">
        <v>1355</v>
      </c>
      <c r="B1357" s="0" t="n">
        <v>0.124560447</v>
      </c>
      <c r="C1357" s="0" t="n">
        <v>1.6572</v>
      </c>
      <c r="H1357" s="0" t="n">
        <v>0.382513937</v>
      </c>
      <c r="I1357" s="0" t="n">
        <v>0.4923</v>
      </c>
    </row>
    <row r="1358" customFormat="false" ht="13.8" hidden="false" customHeight="false" outlineLevel="0" collapsed="false">
      <c r="A1358" s="1" t="n">
        <v>1356</v>
      </c>
      <c r="B1358" s="0" t="n">
        <v>0.193047829</v>
      </c>
      <c r="C1358" s="0" t="n">
        <v>-0.4475</v>
      </c>
      <c r="H1358" s="0" t="n">
        <v>0.199950467</v>
      </c>
      <c r="I1358" s="0" t="n">
        <v>1.1333</v>
      </c>
    </row>
    <row r="1359" customFormat="false" ht="13.8" hidden="false" customHeight="false" outlineLevel="0" collapsed="false">
      <c r="A1359" s="1" t="n">
        <v>1357</v>
      </c>
      <c r="B1359" s="0" t="n">
        <v>0.619376999</v>
      </c>
      <c r="C1359" s="0" t="n">
        <v>1.4397</v>
      </c>
      <c r="H1359" s="0" t="n">
        <v>0.465971523</v>
      </c>
      <c r="I1359" s="0" t="n">
        <v>2.3382</v>
      </c>
    </row>
    <row r="1360" customFormat="false" ht="13.8" hidden="false" customHeight="false" outlineLevel="0" collapsed="false">
      <c r="A1360" s="1" t="n">
        <v>1358</v>
      </c>
      <c r="B1360" s="0" t="n">
        <v>2.207105416</v>
      </c>
      <c r="C1360" s="0" t="n">
        <v>4.0635</v>
      </c>
      <c r="H1360" s="0" t="n">
        <v>0</v>
      </c>
      <c r="I1360" s="0" t="n">
        <v>-0.0786</v>
      </c>
    </row>
    <row r="1361" customFormat="false" ht="13.8" hidden="false" customHeight="false" outlineLevel="0" collapsed="false">
      <c r="A1361" s="1" t="n">
        <v>1359</v>
      </c>
      <c r="B1361" s="0" t="n">
        <v>4.86335174</v>
      </c>
      <c r="C1361" s="0" t="n">
        <v>6.0001</v>
      </c>
      <c r="H1361" s="0" t="n">
        <v>0.110233562</v>
      </c>
      <c r="I1361" s="0" t="n">
        <v>-0.496</v>
      </c>
    </row>
    <row r="1362" customFormat="false" ht="13.8" hidden="false" customHeight="false" outlineLevel="0" collapsed="false">
      <c r="A1362" s="1" t="n">
        <v>1360</v>
      </c>
      <c r="B1362" s="0" t="n">
        <v>0.140834677</v>
      </c>
      <c r="C1362" s="0" t="n">
        <v>-0.0324</v>
      </c>
      <c r="H1362" s="0" t="n">
        <v>0.192960894</v>
      </c>
      <c r="I1362" s="0" t="n">
        <v>1.149</v>
      </c>
    </row>
    <row r="1363" customFormat="false" ht="13.8" hidden="false" customHeight="false" outlineLevel="0" collapsed="false">
      <c r="A1363" s="1" t="n">
        <v>1361</v>
      </c>
      <c r="B1363" s="0" t="n">
        <v>0.141721414</v>
      </c>
      <c r="C1363" s="0" t="n">
        <v>0.866</v>
      </c>
      <c r="H1363" s="0" t="n">
        <v>0.503388341</v>
      </c>
      <c r="I1363" s="0" t="n">
        <v>3.1904</v>
      </c>
    </row>
    <row r="1364" customFormat="false" ht="13.8" hidden="false" customHeight="false" outlineLevel="0" collapsed="false">
      <c r="A1364" s="1" t="n">
        <v>1362</v>
      </c>
      <c r="B1364" s="0" t="n">
        <v>5.604698525</v>
      </c>
      <c r="C1364" s="0" t="n">
        <v>2.6202</v>
      </c>
      <c r="H1364" s="0" t="n">
        <v>0.679814201</v>
      </c>
      <c r="I1364" s="0" t="n">
        <v>2.4738</v>
      </c>
    </row>
    <row r="1365" customFormat="false" ht="13.8" hidden="false" customHeight="false" outlineLevel="0" collapsed="false">
      <c r="A1365" s="1" t="n">
        <v>1363</v>
      </c>
      <c r="B1365" s="0" t="n">
        <v>0.126959853</v>
      </c>
      <c r="C1365" s="0" t="n">
        <v>-0.7883</v>
      </c>
      <c r="H1365" s="0" t="n">
        <v>0.479116093</v>
      </c>
      <c r="I1365" s="0" t="n">
        <v>0.8655</v>
      </c>
    </row>
    <row r="1366" customFormat="false" ht="13.8" hidden="false" customHeight="false" outlineLevel="0" collapsed="false">
      <c r="A1366" s="1" t="n">
        <v>1364</v>
      </c>
      <c r="B1366" s="0" t="n">
        <v>0.207948486</v>
      </c>
      <c r="C1366" s="0" t="n">
        <v>0.8847</v>
      </c>
      <c r="H1366" s="0" t="n">
        <v>0.05755096</v>
      </c>
      <c r="I1366" s="0" t="n">
        <v>1.8476</v>
      </c>
    </row>
    <row r="1367" customFormat="false" ht="13.8" hidden="false" customHeight="false" outlineLevel="0" collapsed="false">
      <c r="A1367" s="1" t="n">
        <v>1365</v>
      </c>
      <c r="B1367" s="0" t="n">
        <v>0.238236635</v>
      </c>
      <c r="C1367" s="0" t="n">
        <v>0.7366</v>
      </c>
      <c r="H1367" s="0" t="n">
        <v>1.039464236</v>
      </c>
      <c r="I1367" s="0" t="n">
        <v>3.2739</v>
      </c>
    </row>
    <row r="1368" customFormat="false" ht="13.8" hidden="false" customHeight="false" outlineLevel="0" collapsed="false">
      <c r="A1368" s="1" t="n">
        <v>1366</v>
      </c>
      <c r="B1368" s="0" t="n">
        <v>0.194734368</v>
      </c>
      <c r="C1368" s="0" t="n">
        <v>1.7398</v>
      </c>
      <c r="H1368" s="0" t="n">
        <v>0.083457586</v>
      </c>
      <c r="I1368" s="0" t="n">
        <v>0.1185</v>
      </c>
    </row>
    <row r="1369" customFormat="false" ht="13.8" hidden="false" customHeight="false" outlineLevel="0" collapsed="false">
      <c r="A1369" s="1" t="n">
        <v>1367</v>
      </c>
      <c r="B1369" s="0" t="n">
        <v>0.238201861</v>
      </c>
      <c r="C1369" s="0" t="n">
        <v>0.8734</v>
      </c>
      <c r="H1369" s="0" t="n">
        <v>0.231247062</v>
      </c>
      <c r="I1369" s="0" t="n">
        <v>-0.0817</v>
      </c>
    </row>
    <row r="1370" customFormat="false" ht="13.8" hidden="false" customHeight="false" outlineLevel="0" collapsed="false">
      <c r="A1370" s="1" t="n">
        <v>1368</v>
      </c>
      <c r="B1370" s="0" t="n">
        <v>0.269324585</v>
      </c>
      <c r="C1370" s="0" t="n">
        <v>1.8531</v>
      </c>
      <c r="H1370" s="0" t="n">
        <v>5.624797893</v>
      </c>
      <c r="I1370" s="0" t="n">
        <v>3.7994</v>
      </c>
    </row>
    <row r="1371" customFormat="false" ht="13.8" hidden="false" customHeight="false" outlineLevel="0" collapsed="false">
      <c r="A1371" s="1" t="n">
        <v>1369</v>
      </c>
      <c r="B1371" s="0" t="n">
        <v>2.658784827</v>
      </c>
      <c r="C1371" s="0" t="n">
        <v>3.23</v>
      </c>
      <c r="H1371" s="0" t="n">
        <v>4.158030816</v>
      </c>
      <c r="I1371" s="0" t="n">
        <v>4.2362</v>
      </c>
    </row>
    <row r="1372" customFormat="false" ht="13.8" hidden="false" customHeight="false" outlineLevel="0" collapsed="false">
      <c r="A1372" s="1" t="n">
        <v>1370</v>
      </c>
      <c r="B1372" s="0" t="n">
        <v>0.162081587</v>
      </c>
      <c r="C1372" s="0" t="n">
        <v>0.8677</v>
      </c>
      <c r="H1372" s="0" t="n">
        <v>0.266194926</v>
      </c>
      <c r="I1372" s="0" t="n">
        <v>0.8871</v>
      </c>
    </row>
    <row r="1373" customFormat="false" ht="13.8" hidden="false" customHeight="false" outlineLevel="0" collapsed="false">
      <c r="A1373" s="1" t="n">
        <v>1371</v>
      </c>
      <c r="B1373" s="0" t="n">
        <v>0.259101031</v>
      </c>
      <c r="C1373" s="0" t="n">
        <v>1.5491</v>
      </c>
      <c r="H1373" s="0" t="n">
        <v>0.644188244</v>
      </c>
      <c r="I1373" s="0" t="n">
        <v>1.434</v>
      </c>
    </row>
    <row r="1374" customFormat="false" ht="13.8" hidden="false" customHeight="false" outlineLevel="0" collapsed="false">
      <c r="A1374" s="1" t="n">
        <v>1372</v>
      </c>
      <c r="B1374" s="0" t="n">
        <v>0.165176473</v>
      </c>
      <c r="C1374" s="0" t="n">
        <v>2.0699</v>
      </c>
      <c r="H1374" s="0" t="n">
        <v>0.382513937</v>
      </c>
      <c r="I1374" s="0" t="n">
        <v>1.7802</v>
      </c>
    </row>
    <row r="1375" customFormat="false" ht="13.8" hidden="false" customHeight="false" outlineLevel="0" collapsed="false">
      <c r="A1375" s="1" t="n">
        <v>1373</v>
      </c>
      <c r="B1375" s="0" t="n">
        <v>8.625637114</v>
      </c>
      <c r="C1375" s="0" t="n">
        <v>3.1257</v>
      </c>
      <c r="H1375" s="0" t="n">
        <v>6.740417176</v>
      </c>
      <c r="I1375" s="0" t="n">
        <v>3.498</v>
      </c>
    </row>
    <row r="1376" customFormat="false" ht="13.8" hidden="false" customHeight="false" outlineLevel="0" collapsed="false">
      <c r="A1376" s="1" t="n">
        <v>1374</v>
      </c>
      <c r="B1376" s="0" t="n">
        <v>23.5416116</v>
      </c>
      <c r="C1376" s="0" t="n">
        <v>1.7585</v>
      </c>
      <c r="H1376" s="0" t="n">
        <v>4.120648771</v>
      </c>
      <c r="I1376" s="0" t="n">
        <v>3.1079</v>
      </c>
    </row>
    <row r="1377" customFormat="false" ht="13.8" hidden="false" customHeight="false" outlineLevel="0" collapsed="false">
      <c r="A1377" s="1" t="n">
        <v>1375</v>
      </c>
      <c r="B1377" s="0" t="n">
        <v>1.958645226</v>
      </c>
      <c r="C1377" s="0" t="n">
        <v>4.8267</v>
      </c>
      <c r="H1377" s="0" t="n">
        <v>0.156726392</v>
      </c>
      <c r="I1377" s="0" t="n">
        <v>0.8766</v>
      </c>
    </row>
    <row r="1378" customFormat="false" ht="13.8" hidden="false" customHeight="false" outlineLevel="0" collapsed="false">
      <c r="A1378" s="1" t="n">
        <v>1376</v>
      </c>
      <c r="B1378" s="0" t="n">
        <v>0.388251646</v>
      </c>
      <c r="C1378" s="0" t="n">
        <v>0.8802</v>
      </c>
      <c r="H1378" s="0" t="n">
        <v>2.888971283</v>
      </c>
      <c r="I1378" s="0" t="n">
        <v>1.6368</v>
      </c>
    </row>
    <row r="1379" customFormat="false" ht="13.8" hidden="false" customHeight="false" outlineLevel="0" collapsed="false">
      <c r="A1379" s="1" t="n">
        <v>1377</v>
      </c>
      <c r="B1379" s="0" t="n">
        <v>2.680761992</v>
      </c>
      <c r="C1379" s="0" t="n">
        <v>3.6217</v>
      </c>
      <c r="H1379" s="0" t="n">
        <v>0.158221674</v>
      </c>
      <c r="I1379" s="0" t="n">
        <v>0.8646</v>
      </c>
    </row>
    <row r="1380" customFormat="false" ht="13.8" hidden="false" customHeight="false" outlineLevel="0" collapsed="false">
      <c r="A1380" s="1" t="n">
        <v>1378</v>
      </c>
      <c r="B1380" s="0" t="n">
        <v>0.04875314</v>
      </c>
      <c r="C1380" s="0" t="n">
        <v>0.4915</v>
      </c>
      <c r="H1380" s="0" t="n">
        <v>0.560295982</v>
      </c>
      <c r="I1380" s="0" t="n">
        <v>1.9224</v>
      </c>
    </row>
    <row r="1381" customFormat="false" ht="13.8" hidden="false" customHeight="false" outlineLevel="0" collapsed="false">
      <c r="A1381" s="1" t="n">
        <v>1379</v>
      </c>
      <c r="B1381" s="0" t="n">
        <v>0.287911285</v>
      </c>
      <c r="C1381" s="0" t="n">
        <v>0.6958</v>
      </c>
      <c r="H1381" s="0" t="n">
        <v>0.156482974</v>
      </c>
      <c r="I1381" s="0" t="n">
        <v>-0.2302</v>
      </c>
    </row>
    <row r="1382" customFormat="false" ht="13.8" hidden="false" customHeight="false" outlineLevel="0" collapsed="false">
      <c r="A1382" s="1" t="n">
        <v>1380</v>
      </c>
      <c r="B1382" s="0" t="n">
        <v>0.179381649</v>
      </c>
      <c r="C1382" s="0" t="n">
        <v>0.4916</v>
      </c>
      <c r="H1382" s="0" t="n">
        <v>0.097714924</v>
      </c>
      <c r="I1382" s="0" t="n">
        <v>1.4368</v>
      </c>
    </row>
    <row r="1383" customFormat="false" ht="13.8" hidden="false" customHeight="false" outlineLevel="0" collapsed="false">
      <c r="A1383" s="1" t="n">
        <v>1381</v>
      </c>
      <c r="B1383" s="0" t="n">
        <v>0.073894738</v>
      </c>
      <c r="C1383" s="0" t="n">
        <v>1.2034</v>
      </c>
      <c r="H1383" s="0" t="n">
        <v>0.823222153</v>
      </c>
      <c r="I1383" s="0" t="n">
        <v>4.9489</v>
      </c>
    </row>
    <row r="1384" customFormat="false" ht="13.8" hidden="false" customHeight="false" outlineLevel="0" collapsed="false">
      <c r="A1384" s="1" t="n">
        <v>1382</v>
      </c>
      <c r="B1384" s="0" t="n">
        <v>0.159873439</v>
      </c>
      <c r="C1384" s="0" t="n">
        <v>0.737</v>
      </c>
      <c r="H1384" s="0" t="n">
        <v>4.677102227</v>
      </c>
      <c r="I1384" s="0" t="n">
        <v>1.8028</v>
      </c>
    </row>
    <row r="1385" customFormat="false" ht="13.8" hidden="false" customHeight="false" outlineLevel="0" collapsed="false">
      <c r="A1385" s="1" t="n">
        <v>1383</v>
      </c>
      <c r="B1385" s="0" t="n">
        <v>0.125186379</v>
      </c>
      <c r="C1385" s="0" t="n">
        <v>0.8688</v>
      </c>
      <c r="H1385" s="0" t="n">
        <v>2.036017363</v>
      </c>
      <c r="I1385" s="0" t="n">
        <v>2.5513</v>
      </c>
    </row>
    <row r="1386" customFormat="false" ht="13.8" hidden="false" customHeight="false" outlineLevel="0" collapsed="false">
      <c r="A1386" s="1" t="n">
        <v>1384</v>
      </c>
      <c r="B1386" s="0" t="n">
        <v>0.766766573</v>
      </c>
      <c r="C1386" s="0" t="n">
        <v>0.6989</v>
      </c>
      <c r="H1386" s="0" t="n">
        <v>7.230556625</v>
      </c>
      <c r="I1386" s="0" t="n">
        <v>2.3608</v>
      </c>
    </row>
    <row r="1387" customFormat="false" ht="13.8" hidden="false" customHeight="false" outlineLevel="0" collapsed="false">
      <c r="A1387" s="1" t="n">
        <v>1385</v>
      </c>
      <c r="B1387" s="0" t="n">
        <v>0.080119283</v>
      </c>
      <c r="C1387" s="0" t="n">
        <v>0.124</v>
      </c>
      <c r="H1387" s="0" t="n">
        <v>0.251242108</v>
      </c>
      <c r="I1387" s="0" t="n">
        <v>-0.7676</v>
      </c>
    </row>
    <row r="1388" customFormat="false" ht="13.8" hidden="false" customHeight="false" outlineLevel="0" collapsed="false">
      <c r="A1388" s="1" t="n">
        <v>1386</v>
      </c>
      <c r="B1388" s="0" t="n">
        <v>0.826751713</v>
      </c>
      <c r="C1388" s="0" t="n">
        <v>4.3843</v>
      </c>
      <c r="H1388" s="0" t="n">
        <v>0.166184919</v>
      </c>
      <c r="I1388" s="0" t="n">
        <v>3.5766</v>
      </c>
    </row>
    <row r="1389" customFormat="false" ht="13.8" hidden="false" customHeight="false" outlineLevel="0" collapsed="false">
      <c r="A1389" s="1" t="n">
        <v>1387</v>
      </c>
      <c r="B1389" s="0" t="n">
        <v>0.268629106</v>
      </c>
      <c r="C1389" s="0" t="n">
        <v>0.8826</v>
      </c>
      <c r="H1389" s="0" t="n">
        <v>4.211304574</v>
      </c>
      <c r="I1389" s="0" t="n">
        <v>3.5237</v>
      </c>
    </row>
    <row r="1390" customFormat="false" ht="13.8" hidden="false" customHeight="false" outlineLevel="0" collapsed="false">
      <c r="A1390" s="1" t="n">
        <v>1388</v>
      </c>
      <c r="B1390" s="0" t="n">
        <v>0.382513937</v>
      </c>
      <c r="C1390" s="0" t="n">
        <v>-0.917</v>
      </c>
      <c r="H1390" s="0" t="n">
        <v>0.129706999</v>
      </c>
      <c r="I1390" s="0" t="n">
        <v>1.9276</v>
      </c>
    </row>
    <row r="1391" customFormat="false" ht="13.8" hidden="false" customHeight="false" outlineLevel="0" collapsed="false">
      <c r="A1391" s="1" t="n">
        <v>1389</v>
      </c>
      <c r="B1391" s="0" t="n">
        <v>1.008098093</v>
      </c>
      <c r="C1391" s="0" t="n">
        <v>4.8061</v>
      </c>
      <c r="H1391" s="0" t="n">
        <v>0.17995542</v>
      </c>
      <c r="I1391" s="0" t="n">
        <v>0.8745</v>
      </c>
    </row>
    <row r="1392" customFormat="false" ht="13.8" hidden="false" customHeight="false" outlineLevel="0" collapsed="false">
      <c r="A1392" s="1" t="n">
        <v>1390</v>
      </c>
      <c r="B1392" s="0" t="n">
        <v>8.799037636</v>
      </c>
      <c r="C1392" s="0" t="n">
        <v>5.4684</v>
      </c>
      <c r="H1392" s="0" t="n">
        <v>12.34501138</v>
      </c>
      <c r="I1392" s="0" t="n">
        <v>5.0794</v>
      </c>
    </row>
    <row r="1393" customFormat="false" ht="13.8" hidden="false" customHeight="false" outlineLevel="0" collapsed="false">
      <c r="A1393" s="1" t="n">
        <v>1391</v>
      </c>
      <c r="B1393" s="0" t="n">
        <v>2.673529</v>
      </c>
      <c r="C1393" s="0" t="n">
        <v>3.159</v>
      </c>
      <c r="H1393" s="0" t="n">
        <v>0.153735829</v>
      </c>
      <c r="I1393" s="0" t="n">
        <v>-0.4473</v>
      </c>
    </row>
    <row r="1394" customFormat="false" ht="13.8" hidden="false" customHeight="false" outlineLevel="0" collapsed="false">
      <c r="A1394" s="1" t="n">
        <v>1392</v>
      </c>
      <c r="B1394" s="0" t="n">
        <v>0.088308558</v>
      </c>
      <c r="C1394" s="0" t="n">
        <v>-0.7855</v>
      </c>
      <c r="H1394" s="0" t="n">
        <v>7.440643713</v>
      </c>
      <c r="I1394" s="0" t="n">
        <v>3.4186</v>
      </c>
    </row>
    <row r="1395" customFormat="false" ht="13.8" hidden="false" customHeight="false" outlineLevel="0" collapsed="false">
      <c r="A1395" s="1" t="n">
        <v>1393</v>
      </c>
      <c r="B1395" s="0" t="n">
        <v>0.107625512</v>
      </c>
      <c r="C1395" s="0" t="n">
        <v>-0.6961</v>
      </c>
      <c r="H1395" s="0" t="n">
        <v>0.14678103</v>
      </c>
      <c r="I1395" s="0" t="n">
        <v>0.7293</v>
      </c>
    </row>
    <row r="1396" customFormat="false" ht="13.8" hidden="false" customHeight="false" outlineLevel="0" collapsed="false">
      <c r="A1396" s="1" t="n">
        <v>1394</v>
      </c>
      <c r="B1396" s="0" t="n">
        <v>0.382513937</v>
      </c>
      <c r="C1396" s="0" t="n">
        <v>1.9801</v>
      </c>
      <c r="H1396" s="0" t="n">
        <v>0.160134244</v>
      </c>
      <c r="I1396" s="0" t="n">
        <v>0.5738</v>
      </c>
    </row>
    <row r="1397" customFormat="false" ht="13.8" hidden="false" customHeight="false" outlineLevel="0" collapsed="false">
      <c r="A1397" s="1" t="n">
        <v>1395</v>
      </c>
      <c r="B1397" s="0" t="n">
        <v>3.117488584</v>
      </c>
      <c r="C1397" s="0" t="n">
        <v>1.4475</v>
      </c>
      <c r="H1397" s="0" t="n">
        <v>0.994953524</v>
      </c>
      <c r="I1397" s="0" t="n">
        <v>3.0404</v>
      </c>
    </row>
    <row r="1398" customFormat="false" ht="13.8" hidden="false" customHeight="false" outlineLevel="0" collapsed="false">
      <c r="A1398" s="1" t="n">
        <v>1396</v>
      </c>
      <c r="B1398" s="0" t="n">
        <v>0.405951609</v>
      </c>
      <c r="C1398" s="0" t="n">
        <v>0.8786</v>
      </c>
      <c r="H1398" s="0" t="n">
        <v>0.135618578</v>
      </c>
      <c r="I1398" s="0" t="n">
        <v>0.6539</v>
      </c>
    </row>
    <row r="1399" customFormat="false" ht="13.8" hidden="false" customHeight="false" outlineLevel="0" collapsed="false">
      <c r="A1399" s="1" t="n">
        <v>1397</v>
      </c>
      <c r="B1399" s="0" t="n">
        <v>0.130924088</v>
      </c>
      <c r="C1399" s="0" t="n">
        <v>0.581</v>
      </c>
      <c r="H1399" s="0" t="n">
        <v>1.098858218</v>
      </c>
      <c r="I1399" s="0" t="n">
        <v>4.544</v>
      </c>
    </row>
    <row r="1400" customFormat="false" ht="13.8" hidden="false" customHeight="false" outlineLevel="0" collapsed="false">
      <c r="A1400" s="1" t="n">
        <v>1398</v>
      </c>
      <c r="B1400" s="0" t="n">
        <v>0.289145762</v>
      </c>
      <c r="C1400" s="0" t="n">
        <v>0.8817</v>
      </c>
      <c r="H1400" s="0" t="n">
        <v>7.3316794</v>
      </c>
      <c r="I1400" s="0" t="n">
        <v>5.4194</v>
      </c>
    </row>
    <row r="1401" customFormat="false" ht="13.8" hidden="false" customHeight="false" outlineLevel="0" collapsed="false">
      <c r="A1401" s="1" t="n">
        <v>1399</v>
      </c>
      <c r="B1401" s="0" t="n">
        <v>0.190387619</v>
      </c>
      <c r="C1401" s="0" t="n">
        <v>0.1983</v>
      </c>
      <c r="H1401" s="0" t="n">
        <v>0.210034925</v>
      </c>
      <c r="I1401" s="0" t="n">
        <v>0.8857</v>
      </c>
    </row>
    <row r="1402" customFormat="false" ht="13.8" hidden="false" customHeight="false" outlineLevel="0" collapsed="false">
      <c r="A1402" s="1" t="n">
        <v>1400</v>
      </c>
      <c r="B1402" s="0" t="n">
        <v>0.213512325</v>
      </c>
      <c r="C1402" s="0" t="n">
        <v>0.8792</v>
      </c>
      <c r="H1402" s="0" t="n">
        <v>0.169001612</v>
      </c>
      <c r="I1402" s="0" t="n">
        <v>-0.1242</v>
      </c>
    </row>
    <row r="1403" customFormat="false" ht="13.8" hidden="false" customHeight="false" outlineLevel="0" collapsed="false">
      <c r="A1403" s="1" t="n">
        <v>1401</v>
      </c>
      <c r="B1403" s="0" t="n">
        <v>4.505405631</v>
      </c>
      <c r="C1403" s="0" t="n">
        <v>3.4951</v>
      </c>
      <c r="H1403" s="0" t="n">
        <v>1.582477543</v>
      </c>
      <c r="I1403" s="0" t="n">
        <v>1.577</v>
      </c>
    </row>
    <row r="1404" customFormat="false" ht="13.8" hidden="false" customHeight="false" outlineLevel="0" collapsed="false">
      <c r="A1404" s="1" t="n">
        <v>1402</v>
      </c>
      <c r="B1404" s="0" t="n">
        <v>3.472357196</v>
      </c>
      <c r="C1404" s="0" t="n">
        <v>2.5006</v>
      </c>
      <c r="H1404" s="0" t="n">
        <v>0.382513937</v>
      </c>
      <c r="I1404" s="0" t="n">
        <v>0.3801</v>
      </c>
    </row>
    <row r="1405" customFormat="false" ht="13.8" hidden="false" customHeight="false" outlineLevel="0" collapsed="false">
      <c r="A1405" s="1" t="n">
        <v>1403</v>
      </c>
      <c r="B1405" s="0" t="n">
        <v>0.348957032</v>
      </c>
      <c r="C1405" s="0" t="n">
        <v>0.1231</v>
      </c>
      <c r="H1405" s="0" t="n">
        <v>0.193082603</v>
      </c>
      <c r="I1405" s="0" t="n">
        <v>0.2432</v>
      </c>
    </row>
    <row r="1406" customFormat="false" ht="13.8" hidden="false" customHeight="false" outlineLevel="0" collapsed="false">
      <c r="A1406" s="1" t="n">
        <v>1404</v>
      </c>
      <c r="B1406" s="0" t="n">
        <v>5.718061745</v>
      </c>
      <c r="C1406" s="0" t="n">
        <v>1.9073</v>
      </c>
      <c r="H1406" s="0" t="n">
        <v>0.168653872</v>
      </c>
      <c r="I1406" s="0" t="n">
        <v>1.7381</v>
      </c>
    </row>
    <row r="1407" customFormat="false" ht="13.8" hidden="false" customHeight="false" outlineLevel="0" collapsed="false">
      <c r="A1407" s="1" t="n">
        <v>1405</v>
      </c>
      <c r="B1407" s="0" t="n">
        <v>4.211130705</v>
      </c>
      <c r="C1407" s="0" t="n">
        <v>9.2154</v>
      </c>
      <c r="H1407" s="0" t="n">
        <v>0.140956386</v>
      </c>
      <c r="I1407" s="0" t="n">
        <v>1.9119</v>
      </c>
    </row>
    <row r="1408" customFormat="false" ht="13.8" hidden="false" customHeight="false" outlineLevel="0" collapsed="false">
      <c r="A1408" s="1" t="n">
        <v>1406</v>
      </c>
      <c r="B1408" s="0" t="n">
        <v>0.137357277</v>
      </c>
      <c r="C1408" s="0" t="n">
        <v>0.8646</v>
      </c>
      <c r="H1408" s="0" t="n">
        <v>0.258788065</v>
      </c>
      <c r="I1408" s="0" t="n">
        <v>0.8724</v>
      </c>
    </row>
    <row r="1409" customFormat="false" ht="13.8" hidden="false" customHeight="false" outlineLevel="0" collapsed="false">
      <c r="A1409" s="1" t="n">
        <v>1407</v>
      </c>
      <c r="B1409" s="0" t="n">
        <v>0.190735358</v>
      </c>
      <c r="C1409" s="0" t="n">
        <v>0.6364</v>
      </c>
      <c r="H1409" s="0" t="n">
        <v>1.05843345</v>
      </c>
      <c r="I1409" s="0" t="n">
        <v>2.5282</v>
      </c>
    </row>
    <row r="1410" customFormat="false" ht="13.8" hidden="false" customHeight="false" outlineLevel="0" collapsed="false">
      <c r="A1410" s="1" t="n">
        <v>1408</v>
      </c>
      <c r="B1410" s="0" t="n">
        <v>2.841678649</v>
      </c>
      <c r="C1410" s="0" t="n">
        <v>0.8752</v>
      </c>
      <c r="H1410" s="0" t="n">
        <v>0.17908607</v>
      </c>
      <c r="I1410" s="0" t="n">
        <v>3.1369</v>
      </c>
    </row>
    <row r="1411" customFormat="false" ht="13.8" hidden="false" customHeight="false" outlineLevel="0" collapsed="false">
      <c r="A1411" s="1" t="n">
        <v>1409</v>
      </c>
      <c r="B1411" s="0" t="n">
        <v>0.191587321</v>
      </c>
      <c r="C1411" s="0" t="n">
        <v>-0.7813</v>
      </c>
      <c r="H1411" s="0" t="n">
        <v>0.111276782</v>
      </c>
      <c r="I1411" s="0" t="n">
        <v>0.1555</v>
      </c>
    </row>
    <row r="1412" customFormat="false" ht="13.8" hidden="false" customHeight="false" outlineLevel="0" collapsed="false">
      <c r="A1412" s="1" t="n">
        <v>1410</v>
      </c>
      <c r="B1412" s="0" t="n">
        <v>0.371507968</v>
      </c>
      <c r="C1412" s="0" t="n">
        <v>1.5806</v>
      </c>
      <c r="H1412" s="0" t="n">
        <v>0.111276782</v>
      </c>
      <c r="I1412" s="0" t="n">
        <v>0.2258</v>
      </c>
    </row>
    <row r="1413" customFormat="false" ht="13.8" hidden="false" customHeight="false" outlineLevel="0" collapsed="false">
      <c r="A1413" s="1" t="n">
        <v>1411</v>
      </c>
      <c r="B1413" s="0" t="n">
        <v>0.123847581</v>
      </c>
      <c r="C1413" s="0" t="n">
        <v>1.5594</v>
      </c>
      <c r="H1413" s="0" t="n">
        <v>1.434879325</v>
      </c>
      <c r="I1413" s="0" t="n">
        <v>2.9038</v>
      </c>
    </row>
    <row r="1414" customFormat="false" ht="13.8" hidden="false" customHeight="false" outlineLevel="0" collapsed="false">
      <c r="A1414" s="1" t="n">
        <v>1412</v>
      </c>
      <c r="B1414" s="0" t="n">
        <v>0.244617663</v>
      </c>
      <c r="C1414" s="0" t="n">
        <v>1.2765</v>
      </c>
      <c r="H1414" s="0" t="n">
        <v>0.35302559</v>
      </c>
      <c r="I1414" s="0" t="n">
        <v>1.6557</v>
      </c>
    </row>
    <row r="1415" customFormat="false" ht="13.8" hidden="false" customHeight="false" outlineLevel="0" collapsed="false">
      <c r="A1415" s="1" t="n">
        <v>1413</v>
      </c>
      <c r="B1415" s="0" t="n">
        <v>1.807795639</v>
      </c>
      <c r="C1415" s="0" t="n">
        <v>1.2917</v>
      </c>
      <c r="H1415" s="0" t="n">
        <v>0.130750218</v>
      </c>
      <c r="I1415" s="0" t="n">
        <v>-0.0523</v>
      </c>
    </row>
    <row r="1416" customFormat="false" ht="13.8" hidden="false" customHeight="false" outlineLevel="0" collapsed="false">
      <c r="A1416" s="1" t="n">
        <v>1414</v>
      </c>
      <c r="B1416" s="0" t="n">
        <v>2.664713793</v>
      </c>
      <c r="C1416" s="0" t="n">
        <v>0.9022</v>
      </c>
      <c r="H1416" s="0" t="n">
        <v>0.231247062</v>
      </c>
      <c r="I1416" s="0" t="n">
        <v>0.8716</v>
      </c>
    </row>
    <row r="1417" customFormat="false" ht="13.8" hidden="false" customHeight="false" outlineLevel="0" collapsed="false">
      <c r="A1417" s="1" t="n">
        <v>1415</v>
      </c>
      <c r="B1417" s="0" t="n">
        <v>0.153005575</v>
      </c>
      <c r="C1417" s="0" t="n">
        <v>4.377</v>
      </c>
      <c r="H1417" s="0" t="n">
        <v>0.28325157</v>
      </c>
      <c r="I1417" s="0" t="n">
        <v>0.7369</v>
      </c>
    </row>
    <row r="1418" customFormat="false" ht="13.8" hidden="false" customHeight="false" outlineLevel="0" collapsed="false">
      <c r="A1418" s="1" t="n">
        <v>1416</v>
      </c>
      <c r="B1418" s="0" t="n">
        <v>4.011875718</v>
      </c>
      <c r="C1418" s="0" t="n">
        <v>3.0305</v>
      </c>
      <c r="H1418" s="0" t="n">
        <v>0.14678103</v>
      </c>
      <c r="I1418" s="0" t="n">
        <v>-0.7862</v>
      </c>
    </row>
    <row r="1419" customFormat="false" ht="13.8" hidden="false" customHeight="false" outlineLevel="0" collapsed="false">
      <c r="A1419" s="1" t="n">
        <v>1417</v>
      </c>
      <c r="B1419" s="0" t="n">
        <v>7.048758184</v>
      </c>
      <c r="C1419" s="0" t="n">
        <v>4.5554</v>
      </c>
      <c r="H1419" s="0" t="n">
        <v>3.071065302</v>
      </c>
      <c r="I1419" s="0" t="n">
        <v>1.4762</v>
      </c>
    </row>
    <row r="1420" customFormat="false" ht="13.8" hidden="false" customHeight="false" outlineLevel="0" collapsed="false">
      <c r="A1420" s="1" t="n">
        <v>1418</v>
      </c>
      <c r="B1420" s="0" t="n">
        <v>0.337742419</v>
      </c>
      <c r="C1420" s="0" t="n">
        <v>0.7373</v>
      </c>
      <c r="H1420" s="0" t="n">
        <v>0.191778578</v>
      </c>
      <c r="I1420" s="0" t="n">
        <v>3.3966</v>
      </c>
    </row>
    <row r="1421" customFormat="false" ht="13.8" hidden="false" customHeight="false" outlineLevel="0" collapsed="false">
      <c r="A1421" s="1" t="n">
        <v>1419</v>
      </c>
      <c r="B1421" s="0" t="n">
        <v>0.509230372</v>
      </c>
      <c r="C1421" s="0" t="n">
        <v>1.7968</v>
      </c>
      <c r="H1421" s="0" t="n">
        <v>0.216815854</v>
      </c>
      <c r="I1421" s="0" t="n">
        <v>-0.7677</v>
      </c>
    </row>
    <row r="1422" customFormat="false" ht="13.8" hidden="false" customHeight="false" outlineLevel="0" collapsed="false">
      <c r="A1422" s="1" t="n">
        <v>1420</v>
      </c>
      <c r="B1422" s="0" t="n">
        <v>0.103104893</v>
      </c>
      <c r="C1422" s="0" t="n">
        <v>1.2114</v>
      </c>
      <c r="H1422" s="0" t="n">
        <v>8.897082914</v>
      </c>
      <c r="I1422" s="0" t="n">
        <v>4.6931</v>
      </c>
    </row>
    <row r="1423" customFormat="false" ht="13.8" hidden="false" customHeight="false" outlineLevel="0" collapsed="false">
      <c r="A1423" s="1" t="n">
        <v>1421</v>
      </c>
      <c r="B1423" s="0" t="n">
        <v>0.447263114</v>
      </c>
      <c r="C1423" s="0" t="n">
        <v>4.1491</v>
      </c>
      <c r="H1423" s="0" t="n">
        <v>0.18256347</v>
      </c>
      <c r="I1423" s="0" t="n">
        <v>0.865</v>
      </c>
    </row>
    <row r="1424" customFormat="false" ht="13.8" hidden="false" customHeight="false" outlineLevel="0" collapsed="false">
      <c r="A1424" s="1" t="n">
        <v>1422</v>
      </c>
      <c r="B1424" s="0" t="n">
        <v>0.132662788</v>
      </c>
      <c r="C1424" s="0" t="n">
        <v>0.8615</v>
      </c>
      <c r="H1424" s="0" t="n">
        <v>1.549024961</v>
      </c>
      <c r="I1424" s="0" t="n">
        <v>5.467</v>
      </c>
    </row>
    <row r="1425" customFormat="false" ht="13.8" hidden="false" customHeight="false" outlineLevel="0" collapsed="false">
      <c r="A1425" s="1" t="n">
        <v>1423</v>
      </c>
      <c r="B1425" s="0" t="n">
        <v>0.036512694</v>
      </c>
      <c r="C1425" s="0" t="n">
        <v>-0.0495</v>
      </c>
      <c r="H1425" s="0" t="n">
        <v>0.100844583</v>
      </c>
      <c r="I1425" s="0" t="n">
        <v>1.843</v>
      </c>
    </row>
    <row r="1426" customFormat="false" ht="13.8" hidden="false" customHeight="false" outlineLevel="0" collapsed="false">
      <c r="A1426" s="1" t="n">
        <v>1424</v>
      </c>
      <c r="B1426" s="0" t="n">
        <v>0.293405576</v>
      </c>
      <c r="C1426" s="0" t="n">
        <v>2.0341</v>
      </c>
      <c r="H1426" s="0" t="n">
        <v>0.191256968</v>
      </c>
      <c r="I1426" s="0" t="n">
        <v>0.865</v>
      </c>
    </row>
    <row r="1427" customFormat="false" ht="13.8" hidden="false" customHeight="false" outlineLevel="0" collapsed="false">
      <c r="A1427" s="1" t="n">
        <v>1425</v>
      </c>
      <c r="B1427" s="0" t="n">
        <v>2.882346835</v>
      </c>
      <c r="C1427" s="0" t="n">
        <v>6.3695</v>
      </c>
      <c r="H1427" s="0" t="n">
        <v>0.082240496</v>
      </c>
      <c r="I1427" s="0" t="n">
        <v>0.014</v>
      </c>
    </row>
    <row r="1428" customFormat="false" ht="13.8" hidden="false" customHeight="false" outlineLevel="0" collapsed="false">
      <c r="A1428" s="1" t="n">
        <v>1426</v>
      </c>
      <c r="B1428" s="0" t="n">
        <v>0.147789476</v>
      </c>
      <c r="C1428" s="0" t="n">
        <v>1.1849</v>
      </c>
      <c r="H1428" s="0" t="n">
        <v>0.329483596</v>
      </c>
      <c r="I1428" s="0" t="n">
        <v>0.8829</v>
      </c>
    </row>
    <row r="1429" customFormat="false" ht="13.8" hidden="false" customHeight="false" outlineLevel="0" collapsed="false">
      <c r="A1429" s="1" t="n">
        <v>1427</v>
      </c>
      <c r="B1429" s="0" t="n">
        <v>3.08827843</v>
      </c>
      <c r="C1429" s="0" t="n">
        <v>8.3663</v>
      </c>
      <c r="H1429" s="0" t="n">
        <v>0.149528175</v>
      </c>
      <c r="I1429" s="0" t="n">
        <v>3.4741</v>
      </c>
    </row>
    <row r="1430" customFormat="false" ht="13.8" hidden="false" customHeight="false" outlineLevel="0" collapsed="false">
      <c r="A1430" s="1" t="n">
        <v>1428</v>
      </c>
      <c r="B1430" s="0" t="n">
        <v>2.115771519</v>
      </c>
      <c r="C1430" s="0" t="n">
        <v>3.5197</v>
      </c>
      <c r="H1430" s="0" t="n">
        <v>0.090412385</v>
      </c>
      <c r="I1430" s="0" t="n">
        <v>-0.7844</v>
      </c>
    </row>
    <row r="1431" customFormat="false" ht="13.8" hidden="false" customHeight="false" outlineLevel="0" collapsed="false">
      <c r="A1431" s="1" t="n">
        <v>1429</v>
      </c>
      <c r="B1431" s="0" t="n">
        <v>0.522600973</v>
      </c>
      <c r="C1431" s="0" t="n">
        <v>0.7369</v>
      </c>
      <c r="H1431" s="0" t="n">
        <v>0</v>
      </c>
      <c r="I1431" s="0" t="n">
        <v>1.8151</v>
      </c>
    </row>
    <row r="1432" customFormat="false" ht="13.8" hidden="false" customHeight="false" outlineLevel="0" collapsed="false">
      <c r="A1432" s="1" t="n">
        <v>1430</v>
      </c>
      <c r="B1432" s="0" t="n">
        <v>0.14678103</v>
      </c>
      <c r="C1432" s="0" t="n">
        <v>0.8666</v>
      </c>
      <c r="H1432" s="0" t="n">
        <v>0.160568918</v>
      </c>
      <c r="I1432" s="0" t="n">
        <v>0.878</v>
      </c>
    </row>
    <row r="1433" customFormat="false" ht="13.8" hidden="false" customHeight="false" outlineLevel="0" collapsed="false">
      <c r="A1433" s="1" t="n">
        <v>1431</v>
      </c>
      <c r="B1433" s="0" t="n">
        <v>0.158395544</v>
      </c>
      <c r="C1433" s="0" t="n">
        <v>1.745</v>
      </c>
      <c r="H1433" s="0" t="n">
        <v>0.84639902</v>
      </c>
      <c r="I1433" s="0" t="n">
        <v>1.6658</v>
      </c>
    </row>
    <row r="1434" customFormat="false" ht="13.8" hidden="false" customHeight="false" outlineLevel="0" collapsed="false">
      <c r="A1434" s="1" t="n">
        <v>1432</v>
      </c>
      <c r="B1434" s="0" t="n">
        <v>1.57282776</v>
      </c>
      <c r="C1434" s="0" t="n">
        <v>3.6399</v>
      </c>
      <c r="H1434" s="0" t="n">
        <v>0.169123321</v>
      </c>
      <c r="I1434" s="0" t="n">
        <v>-0.7795</v>
      </c>
    </row>
    <row r="1435" customFormat="false" ht="13.8" hidden="false" customHeight="false" outlineLevel="0" collapsed="false">
      <c r="A1435" s="1" t="n">
        <v>1433</v>
      </c>
      <c r="B1435" s="0" t="n">
        <v>0.327571026</v>
      </c>
      <c r="C1435" s="0" t="n">
        <v>0.8853</v>
      </c>
      <c r="H1435" s="0" t="n">
        <v>0.199950467</v>
      </c>
      <c r="I1435" s="0" t="n">
        <v>1.9283</v>
      </c>
    </row>
    <row r="1436" customFormat="false" ht="13.8" hidden="false" customHeight="false" outlineLevel="0" collapsed="false">
      <c r="A1436" s="1" t="n">
        <v>1434</v>
      </c>
      <c r="B1436" s="0" t="n">
        <v>0.140834677</v>
      </c>
      <c r="C1436" s="0" t="n">
        <v>0.4723</v>
      </c>
      <c r="H1436" s="0" t="n">
        <v>0.334682308</v>
      </c>
      <c r="I1436" s="0" t="n">
        <v>0.7373</v>
      </c>
    </row>
    <row r="1437" customFormat="false" ht="13.8" hidden="false" customHeight="false" outlineLevel="0" collapsed="false">
      <c r="A1437" s="1" t="n">
        <v>1435</v>
      </c>
      <c r="B1437" s="0" t="n">
        <v>0.160464596</v>
      </c>
      <c r="C1437" s="0" t="n">
        <v>2.0742</v>
      </c>
      <c r="H1437" s="0" t="n">
        <v>0.141008547</v>
      </c>
      <c r="I1437" s="0" t="n">
        <v>2.7726</v>
      </c>
    </row>
    <row r="1438" customFormat="false" ht="13.8" hidden="false" customHeight="false" outlineLevel="0" collapsed="false">
      <c r="A1438" s="1" t="n">
        <v>1436</v>
      </c>
      <c r="B1438" s="0" t="n">
        <v>1.126242739</v>
      </c>
      <c r="C1438" s="0" t="n">
        <v>4.7721</v>
      </c>
      <c r="H1438" s="0" t="n">
        <v>0.216468114</v>
      </c>
      <c r="I1438" s="0" t="n">
        <v>-0.3285</v>
      </c>
    </row>
    <row r="1439" customFormat="false" ht="13.8" hidden="false" customHeight="false" outlineLevel="0" collapsed="false">
      <c r="A1439" s="1" t="n">
        <v>1437</v>
      </c>
      <c r="B1439" s="0" t="n">
        <v>10.58922025</v>
      </c>
      <c r="C1439" s="0" t="n">
        <v>4.4674</v>
      </c>
      <c r="H1439" s="0" t="n">
        <v>6.34973135</v>
      </c>
      <c r="I1439" s="0" t="n">
        <v>3.5046</v>
      </c>
    </row>
    <row r="1440" customFormat="false" ht="13.8" hidden="false" customHeight="false" outlineLevel="0" collapsed="false">
      <c r="A1440" s="1" t="n">
        <v>1438</v>
      </c>
      <c r="B1440" s="0" t="n">
        <v>0.130019965</v>
      </c>
      <c r="C1440" s="0" t="n">
        <v>0.1364</v>
      </c>
      <c r="H1440" s="0" t="n">
        <v>0.229508362</v>
      </c>
      <c r="I1440" s="0" t="n">
        <v>0.8799</v>
      </c>
    </row>
    <row r="1441" customFormat="false" ht="13.8" hidden="false" customHeight="false" outlineLevel="0" collapsed="false">
      <c r="A1441" s="1" t="n">
        <v>1439</v>
      </c>
      <c r="B1441" s="0" t="n">
        <v>0.141721414</v>
      </c>
      <c r="C1441" s="0" t="n">
        <v>1.6017</v>
      </c>
      <c r="H1441" s="0" t="n">
        <v>0.132315048</v>
      </c>
      <c r="I1441" s="0" t="n">
        <v>1.2917</v>
      </c>
    </row>
    <row r="1442" customFormat="false" ht="13.8" hidden="false" customHeight="false" outlineLevel="0" collapsed="false">
      <c r="A1442" s="1" t="n">
        <v>1440</v>
      </c>
      <c r="B1442" s="0" t="n">
        <v>0.11910093</v>
      </c>
      <c r="C1442" s="0" t="n">
        <v>-0.6911</v>
      </c>
      <c r="H1442" s="0" t="n">
        <v>2.650299972</v>
      </c>
      <c r="I1442" s="0" t="n">
        <v>3.7173</v>
      </c>
    </row>
    <row r="1443" customFormat="false" ht="13.8" hidden="false" customHeight="false" outlineLevel="0" collapsed="false">
      <c r="A1443" s="1" t="n">
        <v>1441</v>
      </c>
      <c r="B1443" s="0" t="n">
        <v>0.08192753</v>
      </c>
      <c r="C1443" s="0" t="n">
        <v>2.6945</v>
      </c>
      <c r="H1443" s="0" t="n">
        <v>0.412019671</v>
      </c>
      <c r="I1443" s="0" t="n">
        <v>0.737</v>
      </c>
    </row>
    <row r="1444" customFormat="false" ht="13.8" hidden="false" customHeight="false" outlineLevel="0" collapsed="false">
      <c r="A1444" s="1" t="n">
        <v>1442</v>
      </c>
      <c r="B1444" s="0" t="n">
        <v>0.348957032</v>
      </c>
      <c r="C1444" s="0" t="n">
        <v>0.8852</v>
      </c>
      <c r="H1444" s="0" t="n">
        <v>0.109764113</v>
      </c>
      <c r="I1444" s="0" t="n">
        <v>-0.2162</v>
      </c>
    </row>
    <row r="1445" customFormat="false" ht="13.8" hidden="false" customHeight="false" outlineLevel="0" collapsed="false">
      <c r="A1445" s="1" t="n">
        <v>1443</v>
      </c>
      <c r="B1445" s="0" t="n">
        <v>7.475035192</v>
      </c>
      <c r="C1445" s="0" t="n">
        <v>4.0084</v>
      </c>
      <c r="H1445" s="0" t="n">
        <v>0.309314679</v>
      </c>
      <c r="I1445" s="0" t="n">
        <v>3.576</v>
      </c>
    </row>
    <row r="1446" customFormat="false" ht="13.8" hidden="false" customHeight="false" outlineLevel="0" collapsed="false">
      <c r="A1446" s="1" t="n">
        <v>1444</v>
      </c>
      <c r="B1446" s="0" t="n">
        <v>0.161942491</v>
      </c>
      <c r="C1446" s="0" t="n">
        <v>0.7374</v>
      </c>
      <c r="H1446" s="0" t="n">
        <v>0.14678103</v>
      </c>
      <c r="I1446" s="0" t="n">
        <v>-0.7863</v>
      </c>
    </row>
    <row r="1447" customFormat="false" ht="13.8" hidden="false" customHeight="false" outlineLevel="0" collapsed="false">
      <c r="A1447" s="1" t="n">
        <v>1445</v>
      </c>
      <c r="B1447" s="0" t="n">
        <v>0.198750764</v>
      </c>
      <c r="C1447" s="0" t="n">
        <v>-0.4209</v>
      </c>
      <c r="H1447" s="0" t="n">
        <v>0.311818406</v>
      </c>
      <c r="I1447" s="0" t="n">
        <v>0.5958</v>
      </c>
    </row>
    <row r="1448" customFormat="false" ht="13.8" hidden="false" customHeight="false" outlineLevel="0" collapsed="false">
      <c r="A1448" s="1" t="n">
        <v>1446</v>
      </c>
      <c r="B1448" s="0" t="n">
        <v>0.147789476</v>
      </c>
      <c r="C1448" s="0" t="n">
        <v>-0.2676</v>
      </c>
      <c r="H1448" s="0" t="n">
        <v>2.206409935</v>
      </c>
      <c r="I1448" s="0" t="n">
        <v>0.8646</v>
      </c>
    </row>
    <row r="1449" customFormat="false" ht="13.8" hidden="false" customHeight="false" outlineLevel="0" collapsed="false">
      <c r="A1449" s="1" t="n">
        <v>1447</v>
      </c>
      <c r="B1449" s="0" t="n">
        <v>0.382513937</v>
      </c>
      <c r="C1449" s="0" t="n">
        <v>0.7373</v>
      </c>
      <c r="H1449" s="0" t="n">
        <v>0.088499815</v>
      </c>
      <c r="I1449" s="0" t="n">
        <v>0.1491</v>
      </c>
    </row>
    <row r="1450" customFormat="false" ht="13.8" hidden="false" customHeight="false" outlineLevel="0" collapsed="false">
      <c r="A1450" s="1" t="n">
        <v>1448</v>
      </c>
      <c r="B1450" s="0" t="n">
        <v>2.235446221</v>
      </c>
      <c r="C1450" s="0" t="n">
        <v>3.9617</v>
      </c>
      <c r="H1450" s="0" t="n">
        <v>0.097019444</v>
      </c>
      <c r="I1450" s="0" t="n">
        <v>0.7648</v>
      </c>
    </row>
    <row r="1451" customFormat="false" ht="13.8" hidden="false" customHeight="false" outlineLevel="0" collapsed="false">
      <c r="A1451" s="1" t="n">
        <v>1449</v>
      </c>
      <c r="B1451" s="0" t="n">
        <v>0.033191778</v>
      </c>
      <c r="C1451" s="0" t="n">
        <v>0.753</v>
      </c>
      <c r="H1451" s="0" t="n">
        <v>3.449667164</v>
      </c>
      <c r="I1451" s="0" t="n">
        <v>2.6339</v>
      </c>
    </row>
    <row r="1452" customFormat="false" ht="13.8" hidden="false" customHeight="false" outlineLevel="0" collapsed="false">
      <c r="A1452" s="1" t="n">
        <v>1450</v>
      </c>
      <c r="B1452" s="0" t="n">
        <v>0.148328472</v>
      </c>
      <c r="C1452" s="0" t="n">
        <v>0.8745</v>
      </c>
      <c r="H1452" s="0" t="n">
        <v>0.141008547</v>
      </c>
      <c r="I1452" s="0" t="n">
        <v>1.0037</v>
      </c>
    </row>
    <row r="1453" customFormat="false" ht="13.8" hidden="false" customHeight="false" outlineLevel="0" collapsed="false">
      <c r="A1453" s="1" t="n">
        <v>1451</v>
      </c>
      <c r="B1453" s="0" t="n">
        <v>0.121482949</v>
      </c>
      <c r="C1453" s="0" t="n">
        <v>-0.488</v>
      </c>
      <c r="H1453" s="0" t="n">
        <v>0.113015481</v>
      </c>
      <c r="I1453" s="0" t="n">
        <v>0.041</v>
      </c>
    </row>
    <row r="1454" customFormat="false" ht="13.8" hidden="false" customHeight="false" outlineLevel="0" collapsed="false">
      <c r="A1454" s="1" t="n">
        <v>1452</v>
      </c>
      <c r="B1454" s="0" t="n">
        <v>3.844438934</v>
      </c>
      <c r="C1454" s="0" t="n">
        <v>3.355</v>
      </c>
      <c r="H1454" s="0" t="n">
        <v>0.207235619</v>
      </c>
      <c r="I1454" s="0" t="n">
        <v>-0.0567</v>
      </c>
    </row>
    <row r="1455" customFormat="false" ht="13.8" hidden="false" customHeight="false" outlineLevel="0" collapsed="false">
      <c r="A1455" s="1" t="n">
        <v>1453</v>
      </c>
      <c r="B1455" s="0" t="n">
        <v>0.143286243</v>
      </c>
      <c r="C1455" s="0" t="n">
        <v>0.9154</v>
      </c>
      <c r="H1455" s="0" t="n">
        <v>6.479786089</v>
      </c>
      <c r="I1455" s="0" t="n">
        <v>1.5646</v>
      </c>
    </row>
    <row r="1456" customFormat="false" ht="13.8" hidden="false" customHeight="false" outlineLevel="0" collapsed="false">
      <c r="A1456" s="1" t="n">
        <v>1454</v>
      </c>
      <c r="B1456" s="0" t="n">
        <v>0.18343282</v>
      </c>
      <c r="C1456" s="0" t="n">
        <v>1.5497</v>
      </c>
      <c r="H1456" s="0" t="n">
        <v>0.158969315</v>
      </c>
      <c r="I1456" s="0" t="n">
        <v>0.7377</v>
      </c>
    </row>
    <row r="1457" customFormat="false" ht="13.8" hidden="false" customHeight="false" outlineLevel="0" collapsed="false">
      <c r="A1457" s="1" t="n">
        <v>1455</v>
      </c>
      <c r="B1457" s="0" t="n">
        <v>0.271915248</v>
      </c>
      <c r="C1457" s="0" t="n">
        <v>0.867</v>
      </c>
      <c r="H1457" s="0" t="n">
        <v>7.041107904</v>
      </c>
      <c r="I1457" s="0" t="n">
        <v>3.6181</v>
      </c>
    </row>
    <row r="1458" customFormat="false" ht="13.8" hidden="false" customHeight="false" outlineLevel="0" collapsed="false">
      <c r="A1458" s="1" t="n">
        <v>1456</v>
      </c>
      <c r="B1458" s="0" t="n">
        <v>0.085804831</v>
      </c>
      <c r="C1458" s="0" t="n">
        <v>-0.5989</v>
      </c>
      <c r="H1458" s="0" t="n">
        <v>0.299404091</v>
      </c>
      <c r="I1458" s="0" t="n">
        <v>0.882</v>
      </c>
    </row>
    <row r="1459" customFormat="false" ht="13.8" hidden="false" customHeight="false" outlineLevel="0" collapsed="false">
      <c r="A1459" s="1" t="n">
        <v>1457</v>
      </c>
      <c r="B1459" s="0" t="n">
        <v>27.21722279</v>
      </c>
      <c r="C1459" s="0" t="n">
        <v>4.834</v>
      </c>
      <c r="H1459" s="0" t="n">
        <v>0.264769192</v>
      </c>
      <c r="I1459" s="0" t="n">
        <v>0.1978</v>
      </c>
    </row>
    <row r="1460" customFormat="false" ht="13.8" hidden="false" customHeight="false" outlineLevel="0" collapsed="false">
      <c r="A1460" s="1" t="n">
        <v>1458</v>
      </c>
      <c r="B1460" s="0" t="n">
        <v>0.201689167</v>
      </c>
      <c r="C1460" s="0" t="n">
        <v>0.8606</v>
      </c>
      <c r="H1460" s="0" t="n">
        <v>0.149528175</v>
      </c>
      <c r="I1460" s="0" t="n">
        <v>-0.2077</v>
      </c>
    </row>
    <row r="1461" customFormat="false" ht="13.8" hidden="false" customHeight="false" outlineLevel="0" collapsed="false">
      <c r="A1461" s="1" t="n">
        <v>1459</v>
      </c>
      <c r="B1461" s="0" t="n">
        <v>0.086934986</v>
      </c>
      <c r="C1461" s="0" t="n">
        <v>0.0608</v>
      </c>
      <c r="H1461" s="0" t="n">
        <v>0.475360501</v>
      </c>
      <c r="I1461" s="0" t="n">
        <v>0.8853</v>
      </c>
    </row>
    <row r="1462" customFormat="false" ht="13.8" hidden="false" customHeight="false" outlineLevel="0" collapsed="false">
      <c r="A1462" s="1" t="n">
        <v>1460</v>
      </c>
      <c r="B1462" s="0" t="n">
        <v>0.698974672</v>
      </c>
      <c r="C1462" s="0" t="n">
        <v>3.3241</v>
      </c>
      <c r="H1462" s="0" t="n">
        <v>0.328788116</v>
      </c>
      <c r="I1462" s="0" t="n">
        <v>1.5648</v>
      </c>
    </row>
    <row r="1463" customFormat="false" ht="13.8" hidden="false" customHeight="false" outlineLevel="0" collapsed="false">
      <c r="A1463" s="1" t="n">
        <v>1461</v>
      </c>
      <c r="B1463" s="0" t="n">
        <v>1.41863987</v>
      </c>
      <c r="C1463" s="0" t="n">
        <v>3.9429</v>
      </c>
      <c r="H1463" s="0" t="n">
        <v>3.103961501</v>
      </c>
      <c r="I1463" s="0" t="n">
        <v>3.3953</v>
      </c>
    </row>
    <row r="1464" customFormat="false" ht="13.8" hidden="false" customHeight="false" outlineLevel="0" collapsed="false">
      <c r="A1464" s="1" t="n">
        <v>1462</v>
      </c>
      <c r="B1464" s="0" t="n">
        <v>0.338524834</v>
      </c>
      <c r="C1464" s="0" t="n">
        <v>3.3212</v>
      </c>
      <c r="H1464" s="0" t="n">
        <v>0.135618578</v>
      </c>
      <c r="I1464" s="0" t="n">
        <v>2.5008</v>
      </c>
    </row>
    <row r="1465" customFormat="false" ht="13.8" hidden="false" customHeight="false" outlineLevel="0" collapsed="false">
      <c r="A1465" s="1" t="n">
        <v>1463</v>
      </c>
      <c r="B1465" s="0" t="n">
        <v>0.165732857</v>
      </c>
      <c r="C1465" s="0" t="n">
        <v>-0.7824</v>
      </c>
      <c r="H1465" s="0" t="n">
        <v>3.16419006</v>
      </c>
      <c r="I1465" s="0" t="n">
        <v>4.6928</v>
      </c>
    </row>
    <row r="1466" customFormat="false" ht="13.8" hidden="false" customHeight="false" outlineLevel="0" collapsed="false">
      <c r="A1466" s="1" t="n">
        <v>1464</v>
      </c>
      <c r="B1466" s="0" t="n">
        <v>0.090690577</v>
      </c>
      <c r="C1466" s="0" t="n">
        <v>0.5365</v>
      </c>
      <c r="H1466" s="0" t="n">
        <v>4.796689993</v>
      </c>
      <c r="I1466" s="0" t="n">
        <v>3.2857</v>
      </c>
    </row>
    <row r="1467" customFormat="false" ht="13.8" hidden="false" customHeight="false" outlineLevel="0" collapsed="false">
      <c r="A1467" s="1" t="n">
        <v>1465</v>
      </c>
      <c r="B1467" s="0" t="n">
        <v>2.806052692</v>
      </c>
      <c r="C1467" s="0" t="n">
        <v>2.7417</v>
      </c>
      <c r="H1467" s="0" t="n">
        <v>0.140069649</v>
      </c>
      <c r="I1467" s="0" t="n">
        <v>-0.695</v>
      </c>
    </row>
    <row r="1468" customFormat="false" ht="13.8" hidden="false" customHeight="false" outlineLevel="0" collapsed="false">
      <c r="A1468" s="1" t="n">
        <v>1466</v>
      </c>
      <c r="B1468" s="0" t="n">
        <v>0.056316484</v>
      </c>
      <c r="C1468" s="0" t="n">
        <v>-0.0935</v>
      </c>
      <c r="H1468" s="0" t="n">
        <v>0.044580261</v>
      </c>
      <c r="I1468" s="0" t="n">
        <v>0.0872</v>
      </c>
    </row>
    <row r="1469" customFormat="false" ht="13.8" hidden="false" customHeight="false" outlineLevel="0" collapsed="false">
      <c r="A1469" s="1" t="n">
        <v>1467</v>
      </c>
      <c r="B1469" s="0" t="n">
        <v>1.260157391</v>
      </c>
      <c r="C1469" s="0" t="n">
        <v>2.027</v>
      </c>
      <c r="H1469" s="0" t="n">
        <v>1.853366959</v>
      </c>
      <c r="I1469" s="0" t="n">
        <v>2.3489</v>
      </c>
    </row>
    <row r="1470" customFormat="false" ht="13.8" hidden="false" customHeight="false" outlineLevel="0" collapsed="false">
      <c r="A1470" s="1" t="n">
        <v>1468</v>
      </c>
      <c r="B1470" s="0" t="n">
        <v>2.806730786</v>
      </c>
      <c r="C1470" s="0" t="n">
        <v>1.5611</v>
      </c>
      <c r="H1470" s="0" t="n">
        <v>0.126055729</v>
      </c>
      <c r="I1470" s="0" t="n">
        <v>2.5975</v>
      </c>
    </row>
    <row r="1471" customFormat="false" ht="13.8" hidden="false" customHeight="false" outlineLevel="0" collapsed="false">
      <c r="A1471" s="1" t="n">
        <v>1469</v>
      </c>
      <c r="B1471" s="0" t="n">
        <v>0.150049785</v>
      </c>
      <c r="C1471" s="0" t="n">
        <v>-0.7745</v>
      </c>
      <c r="H1471" s="0" t="n">
        <v>8.213095834</v>
      </c>
      <c r="I1471" s="0" t="n">
        <v>13.0845</v>
      </c>
    </row>
    <row r="1472" customFormat="false" ht="13.8" hidden="false" customHeight="false" outlineLevel="0" collapsed="false">
      <c r="A1472" s="1" t="n">
        <v>1470</v>
      </c>
      <c r="B1472" s="0" t="n">
        <v>0.407029603</v>
      </c>
      <c r="C1472" s="0" t="n">
        <v>3.5134</v>
      </c>
      <c r="H1472" s="0" t="n">
        <v>24.40838819</v>
      </c>
      <c r="I1472" s="0" t="n">
        <v>3.8769</v>
      </c>
    </row>
    <row r="1473" customFormat="false" ht="13.8" hidden="false" customHeight="false" outlineLevel="0" collapsed="false">
      <c r="A1473" s="1" t="n">
        <v>1471</v>
      </c>
      <c r="B1473" s="0" t="n">
        <v>0.515472304</v>
      </c>
      <c r="C1473" s="0" t="n">
        <v>1.6267</v>
      </c>
      <c r="H1473" s="0" t="n">
        <v>0.14678103</v>
      </c>
      <c r="I1473" s="0" t="n">
        <v>0.1876</v>
      </c>
    </row>
    <row r="1474" customFormat="false" ht="13.8" hidden="false" customHeight="false" outlineLevel="0" collapsed="false">
      <c r="A1474" s="1" t="n">
        <v>1472</v>
      </c>
      <c r="B1474" s="0" t="n">
        <v>0.017386997</v>
      </c>
      <c r="C1474" s="0" t="n">
        <v>0.8613</v>
      </c>
      <c r="H1474" s="0" t="n">
        <v>0.391207435</v>
      </c>
      <c r="I1474" s="0" t="n">
        <v>0.8681</v>
      </c>
    </row>
    <row r="1475" customFormat="false" ht="13.8" hidden="false" customHeight="false" outlineLevel="0" collapsed="false">
      <c r="A1475" s="1" t="n">
        <v>1473</v>
      </c>
      <c r="B1475" s="0" t="n">
        <v>12.99246838</v>
      </c>
      <c r="C1475" s="0" t="n">
        <v>4.3711</v>
      </c>
      <c r="H1475" s="0" t="n">
        <v>0</v>
      </c>
      <c r="I1475" s="0" t="n">
        <v>-0.098</v>
      </c>
    </row>
    <row r="1476" customFormat="false" ht="13.8" hidden="false" customHeight="false" outlineLevel="0" collapsed="false">
      <c r="A1476" s="1" t="n">
        <v>1474</v>
      </c>
      <c r="B1476" s="0" t="n">
        <v>0.396510469</v>
      </c>
      <c r="C1476" s="0" t="n">
        <v>0.7369</v>
      </c>
      <c r="H1476" s="0" t="n">
        <v>0.064818725</v>
      </c>
      <c r="I1476" s="0" t="n">
        <v>0.8681</v>
      </c>
    </row>
    <row r="1477" customFormat="false" ht="13.8" hidden="false" customHeight="false" outlineLevel="0" collapsed="false">
      <c r="A1477" s="1" t="n">
        <v>1475</v>
      </c>
      <c r="B1477" s="0" t="n">
        <v>2.541457371</v>
      </c>
      <c r="C1477" s="0" t="n">
        <v>2.0888</v>
      </c>
      <c r="H1477" s="0" t="n">
        <v>0.499354558</v>
      </c>
      <c r="I1477" s="0" t="n">
        <v>0.8852</v>
      </c>
    </row>
    <row r="1478" customFormat="false" ht="13.8" hidden="false" customHeight="false" outlineLevel="0" collapsed="false">
      <c r="A1478" s="1" t="n">
        <v>1476</v>
      </c>
      <c r="B1478" s="0" t="n">
        <v>5.061528733</v>
      </c>
      <c r="C1478" s="0" t="n">
        <v>3.5016</v>
      </c>
      <c r="H1478" s="0" t="n">
        <v>0.12170898</v>
      </c>
      <c r="I1478" s="0" t="n">
        <v>0.7011</v>
      </c>
    </row>
    <row r="1479" customFormat="false" ht="13.8" hidden="false" customHeight="false" outlineLevel="0" collapsed="false">
      <c r="A1479" s="1" t="n">
        <v>1477</v>
      </c>
      <c r="B1479" s="0" t="n">
        <v>0.382513937</v>
      </c>
      <c r="C1479" s="0" t="n">
        <v>3.2751</v>
      </c>
      <c r="H1479" s="0" t="n">
        <v>0.186040869</v>
      </c>
      <c r="I1479" s="0" t="n">
        <v>0.8194</v>
      </c>
    </row>
    <row r="1480" customFormat="false" ht="13.8" hidden="false" customHeight="false" outlineLevel="0" collapsed="false">
      <c r="A1480" s="1" t="n">
        <v>1478</v>
      </c>
      <c r="B1480" s="0" t="n">
        <v>6.027567681</v>
      </c>
      <c r="C1480" s="0" t="n">
        <v>4.1261</v>
      </c>
      <c r="H1480" s="0" t="n">
        <v>1.762172159</v>
      </c>
      <c r="I1480" s="0" t="n">
        <v>6.5753</v>
      </c>
    </row>
    <row r="1481" customFormat="false" ht="13.8" hidden="false" customHeight="false" outlineLevel="0" collapsed="false">
      <c r="A1481" s="1" t="n">
        <v>1479</v>
      </c>
      <c r="B1481" s="0" t="n">
        <v>4.400475103</v>
      </c>
      <c r="C1481" s="0" t="n">
        <v>3.5785</v>
      </c>
      <c r="H1481" s="0" t="n">
        <v>0.397536302</v>
      </c>
      <c r="I1481" s="0" t="n">
        <v>2.3077</v>
      </c>
    </row>
    <row r="1482" customFormat="false" ht="13.8" hidden="false" customHeight="false" outlineLevel="0" collapsed="false">
      <c r="A1482" s="1" t="n">
        <v>1480</v>
      </c>
      <c r="B1482" s="0" t="n">
        <v>3.87874348</v>
      </c>
      <c r="C1482" s="0" t="n">
        <v>4.5716</v>
      </c>
      <c r="H1482" s="0" t="n">
        <v>0.141530157</v>
      </c>
      <c r="I1482" s="0" t="n">
        <v>0.694</v>
      </c>
    </row>
    <row r="1483" customFormat="false" ht="13.8" hidden="false" customHeight="false" outlineLevel="0" collapsed="false">
      <c r="A1483" s="1" t="n">
        <v>1481</v>
      </c>
      <c r="B1483" s="0" t="n">
        <v>0.147928572</v>
      </c>
      <c r="C1483" s="0" t="n">
        <v>-0.6527</v>
      </c>
      <c r="H1483" s="0" t="n">
        <v>0.572084366</v>
      </c>
      <c r="I1483" s="0" t="n">
        <v>1.7326</v>
      </c>
    </row>
    <row r="1484" customFormat="false" ht="13.8" hidden="false" customHeight="false" outlineLevel="0" collapsed="false">
      <c r="A1484" s="1" t="n">
        <v>1482</v>
      </c>
      <c r="B1484" s="0" t="n">
        <v>0.131271828</v>
      </c>
      <c r="C1484" s="0" t="n">
        <v>3.7219</v>
      </c>
      <c r="H1484" s="0" t="n">
        <v>0.067009487</v>
      </c>
      <c r="I1484" s="0" t="n">
        <v>-0.7776</v>
      </c>
    </row>
    <row r="1485" customFormat="false" ht="13.8" hidden="false" customHeight="false" outlineLevel="0" collapsed="false">
      <c r="A1485" s="1" t="n">
        <v>1483</v>
      </c>
      <c r="B1485" s="0" t="n">
        <v>0.133184398</v>
      </c>
      <c r="C1485" s="0" t="n">
        <v>0.8615</v>
      </c>
      <c r="H1485" s="0" t="n">
        <v>0.207131297</v>
      </c>
      <c r="I1485" s="0" t="n">
        <v>-0.7814</v>
      </c>
    </row>
    <row r="1486" customFormat="false" ht="13.8" hidden="false" customHeight="false" outlineLevel="0" collapsed="false">
      <c r="A1486" s="1" t="n">
        <v>1484</v>
      </c>
      <c r="B1486" s="0" t="n">
        <v>0.267655434</v>
      </c>
      <c r="C1486" s="0" t="n">
        <v>0.8725</v>
      </c>
      <c r="H1486" s="0" t="n">
        <v>0.247451743</v>
      </c>
      <c r="I1486" s="0" t="n">
        <v>0.5046</v>
      </c>
    </row>
    <row r="1487" customFormat="false" ht="13.8" hidden="false" customHeight="false" outlineLevel="0" collapsed="false">
      <c r="A1487" s="1" t="n">
        <v>1485</v>
      </c>
      <c r="B1487" s="0" t="n">
        <v>0.767809793</v>
      </c>
      <c r="C1487" s="0" t="n">
        <v>2.6154</v>
      </c>
      <c r="H1487" s="0" t="n">
        <v>4.982244027</v>
      </c>
      <c r="I1487" s="0" t="n">
        <v>4.794</v>
      </c>
    </row>
    <row r="1488" customFormat="false" ht="13.8" hidden="false" customHeight="false" outlineLevel="0" collapsed="false">
      <c r="A1488" s="1" t="n">
        <v>1486</v>
      </c>
      <c r="B1488" s="0" t="n">
        <v>0.424625244</v>
      </c>
      <c r="C1488" s="0" t="n">
        <v>0.1513</v>
      </c>
      <c r="H1488" s="0" t="n">
        <v>1.011192979</v>
      </c>
      <c r="I1488" s="0" t="n">
        <v>1.5526</v>
      </c>
    </row>
    <row r="1489" customFormat="false" ht="13.8" hidden="false" customHeight="false" outlineLevel="0" collapsed="false">
      <c r="A1489" s="1" t="n">
        <v>1487</v>
      </c>
      <c r="B1489" s="0" t="n">
        <v>8.374899228</v>
      </c>
      <c r="C1489" s="0" t="n">
        <v>2.006</v>
      </c>
      <c r="H1489" s="0" t="n">
        <v>0.133010528</v>
      </c>
      <c r="I1489" s="0" t="n">
        <v>1.0638</v>
      </c>
    </row>
    <row r="1490" customFormat="false" ht="13.8" hidden="false" customHeight="false" outlineLevel="0" collapsed="false">
      <c r="A1490" s="1" t="n">
        <v>1488</v>
      </c>
      <c r="B1490" s="0" t="n">
        <v>0.19136129</v>
      </c>
      <c r="C1490" s="0" t="n">
        <v>1.3604</v>
      </c>
      <c r="H1490" s="0" t="n">
        <v>4.375959437</v>
      </c>
      <c r="I1490" s="0" t="n">
        <v>2.15</v>
      </c>
    </row>
    <row r="1491" customFormat="false" ht="13.8" hidden="false" customHeight="false" outlineLevel="0" collapsed="false">
      <c r="A1491" s="1" t="n">
        <v>1489</v>
      </c>
      <c r="B1491" s="0" t="n">
        <v>2.757403874</v>
      </c>
      <c r="C1491" s="0" t="n">
        <v>4.8986</v>
      </c>
      <c r="H1491" s="0" t="n">
        <v>0.167801909</v>
      </c>
      <c r="I1491" s="0" t="n">
        <v>-0.0003</v>
      </c>
    </row>
    <row r="1492" customFormat="false" ht="13.8" hidden="false" customHeight="false" outlineLevel="0" collapsed="false">
      <c r="A1492" s="1" t="n">
        <v>1490</v>
      </c>
      <c r="B1492" s="0" t="n">
        <v>0.30479406</v>
      </c>
      <c r="C1492" s="0" t="n">
        <v>0.6583</v>
      </c>
      <c r="H1492" s="0" t="n">
        <v>0.382513937</v>
      </c>
      <c r="I1492" s="0" t="n">
        <v>-0.917</v>
      </c>
    </row>
    <row r="1493" customFormat="false" ht="13.8" hidden="false" customHeight="false" outlineLevel="0" collapsed="false">
      <c r="A1493" s="1" t="n">
        <v>1491</v>
      </c>
      <c r="B1493" s="0" t="n">
        <v>9.38028495</v>
      </c>
      <c r="C1493" s="0" t="n">
        <v>3.2813</v>
      </c>
      <c r="H1493" s="0" t="n">
        <v>0.115293178</v>
      </c>
      <c r="I1493" s="0" t="n">
        <v>1.1417</v>
      </c>
    </row>
    <row r="1494" customFormat="false" ht="13.8" hidden="false" customHeight="false" outlineLevel="0" collapsed="false">
      <c r="A1494" s="1" t="n">
        <v>1492</v>
      </c>
      <c r="B1494" s="0" t="n">
        <v>0.21921526</v>
      </c>
      <c r="C1494" s="0" t="n">
        <v>1.9512</v>
      </c>
      <c r="H1494" s="0" t="n">
        <v>0.125186379</v>
      </c>
      <c r="I1494" s="0" t="n">
        <v>-0.7101</v>
      </c>
    </row>
    <row r="1495" customFormat="false" ht="13.8" hidden="false" customHeight="false" outlineLevel="0" collapsed="false">
      <c r="A1495" s="1" t="n">
        <v>1493</v>
      </c>
      <c r="B1495" s="0" t="n">
        <v>0.265221254</v>
      </c>
      <c r="C1495" s="0" t="n">
        <v>0.8686</v>
      </c>
      <c r="H1495" s="0" t="n">
        <v>0.038859939</v>
      </c>
      <c r="I1495" s="0" t="n">
        <v>-0.7776</v>
      </c>
    </row>
    <row r="1496" customFormat="false" ht="13.8" hidden="false" customHeight="false" outlineLevel="0" collapsed="false">
      <c r="A1496" s="1" t="n">
        <v>1494</v>
      </c>
      <c r="B1496" s="0" t="n">
        <v>0.233333501</v>
      </c>
      <c r="C1496" s="0" t="n">
        <v>0.8584</v>
      </c>
      <c r="H1496" s="0" t="n">
        <v>0.233333501</v>
      </c>
      <c r="I1496" s="0" t="n">
        <v>0.8128</v>
      </c>
    </row>
    <row r="1497" customFormat="false" ht="13.8" hidden="false" customHeight="false" outlineLevel="0" collapsed="false">
      <c r="A1497" s="1" t="n">
        <v>1495</v>
      </c>
      <c r="B1497" s="0" t="n">
        <v>0.14220825</v>
      </c>
      <c r="C1497" s="0" t="n">
        <v>-0.7834</v>
      </c>
      <c r="H1497" s="0" t="n">
        <v>4.914086999</v>
      </c>
      <c r="I1497" s="0" t="n">
        <v>3.7973</v>
      </c>
    </row>
    <row r="1498" customFormat="false" ht="13.8" hidden="false" customHeight="false" outlineLevel="0" collapsed="false">
      <c r="A1498" s="1" t="n">
        <v>1496</v>
      </c>
      <c r="B1498" s="0" t="n">
        <v>0.171088052</v>
      </c>
      <c r="C1498" s="0" t="n">
        <v>0.882</v>
      </c>
      <c r="H1498" s="0" t="n">
        <v>0.421391262</v>
      </c>
      <c r="I1498" s="0" t="n">
        <v>3.6715</v>
      </c>
    </row>
    <row r="1499" customFormat="false" ht="13.8" hidden="false" customHeight="false" outlineLevel="0" collapsed="false">
      <c r="A1499" s="1" t="n">
        <v>1497</v>
      </c>
      <c r="B1499" s="0" t="n">
        <v>0.190213749</v>
      </c>
      <c r="C1499" s="0" t="n">
        <v>0.5874</v>
      </c>
      <c r="H1499" s="0" t="n">
        <v>0.116492881</v>
      </c>
      <c r="I1499" s="0" t="n">
        <v>0.8601</v>
      </c>
    </row>
    <row r="1500" customFormat="false" ht="13.8" hidden="false" customHeight="false" outlineLevel="0" collapsed="false">
      <c r="A1500" s="1" t="n">
        <v>1498</v>
      </c>
      <c r="B1500" s="0" t="n">
        <v>5.794373276</v>
      </c>
      <c r="C1500" s="0" t="n">
        <v>2.3248</v>
      </c>
      <c r="H1500" s="0" t="n">
        <v>6.816050613</v>
      </c>
      <c r="I1500" s="0" t="n">
        <v>5.4875</v>
      </c>
    </row>
    <row r="1501" customFormat="false" ht="13.8" hidden="false" customHeight="false" outlineLevel="0" collapsed="false">
      <c r="A1501" s="1" t="n">
        <v>1499</v>
      </c>
      <c r="B1501" s="0" t="n">
        <v>0.766766573</v>
      </c>
      <c r="C1501" s="0" t="n">
        <v>3.0567</v>
      </c>
      <c r="H1501" s="0" t="n">
        <v>0.428415609</v>
      </c>
      <c r="I1501" s="0" t="n">
        <v>3.1985</v>
      </c>
    </row>
    <row r="1502" customFormat="false" ht="13.8" hidden="false" customHeight="false" outlineLevel="0" collapsed="false">
      <c r="A1502" s="1" t="n">
        <v>1500</v>
      </c>
      <c r="B1502" s="0" t="n">
        <v>1.621685222</v>
      </c>
      <c r="C1502" s="0" t="n">
        <v>3.8661</v>
      </c>
      <c r="H1502" s="0" t="n">
        <v>0.978366328</v>
      </c>
      <c r="I1502" s="0" t="n">
        <v>4.3027</v>
      </c>
    </row>
    <row r="1503" customFormat="false" ht="13.8" hidden="false" customHeight="false" outlineLevel="0" collapsed="false">
      <c r="A1503" s="1" t="n">
        <v>1501</v>
      </c>
      <c r="B1503" s="0" t="n">
        <v>8.14090502</v>
      </c>
      <c r="C1503" s="0" t="n">
        <v>3.2595</v>
      </c>
      <c r="H1503" s="0" t="n">
        <v>0.310514382</v>
      </c>
      <c r="I1503" s="0" t="n">
        <v>0.7376</v>
      </c>
    </row>
    <row r="1504" customFormat="false" ht="13.8" hidden="false" customHeight="false" outlineLevel="0" collapsed="false">
      <c r="A1504" s="1" t="n">
        <v>1502</v>
      </c>
      <c r="B1504" s="0" t="n">
        <v>4.925388547</v>
      </c>
      <c r="C1504" s="0" t="n">
        <v>2.9502</v>
      </c>
      <c r="H1504" s="0" t="n">
        <v>0</v>
      </c>
      <c r="I1504" s="0" t="n">
        <v>-0.917</v>
      </c>
    </row>
    <row r="1505" customFormat="false" ht="13.8" hidden="false" customHeight="false" outlineLevel="0" collapsed="false">
      <c r="A1505" s="1" t="n">
        <v>1503</v>
      </c>
      <c r="B1505" s="0" t="n">
        <v>0.697218585</v>
      </c>
      <c r="C1505" s="0" t="n">
        <v>3.9194</v>
      </c>
      <c r="H1505" s="0" t="n">
        <v>1.850185138</v>
      </c>
      <c r="I1505" s="0" t="n">
        <v>6.9265</v>
      </c>
    </row>
    <row r="1506" customFormat="false" ht="13.8" hidden="false" customHeight="false" outlineLevel="0" collapsed="false">
      <c r="A1506" s="1" t="n">
        <v>1504</v>
      </c>
      <c r="B1506" s="0" t="n">
        <v>15.4107041</v>
      </c>
      <c r="C1506" s="0" t="n">
        <v>4.3369</v>
      </c>
      <c r="H1506" s="0" t="n">
        <v>0.262421948</v>
      </c>
      <c r="I1506" s="0" t="n">
        <v>0.8774</v>
      </c>
    </row>
    <row r="1507" customFormat="false" ht="13.8" hidden="false" customHeight="false" outlineLevel="0" collapsed="false">
      <c r="A1507" s="1" t="n">
        <v>1505</v>
      </c>
      <c r="B1507" s="0" t="n">
        <v>0.069547989</v>
      </c>
      <c r="C1507" s="0" t="n">
        <v>2.7055</v>
      </c>
      <c r="H1507" s="0" t="n">
        <v>0.552871735</v>
      </c>
      <c r="I1507" s="0" t="n">
        <v>3.0439</v>
      </c>
    </row>
    <row r="1508" customFormat="false" ht="13.8" hidden="false" customHeight="false" outlineLevel="0" collapsed="false">
      <c r="A1508" s="1" t="n">
        <v>1506</v>
      </c>
      <c r="B1508" s="0" t="n">
        <v>0.369682333</v>
      </c>
      <c r="C1508" s="0" t="n">
        <v>0.737</v>
      </c>
      <c r="H1508" s="0" t="n">
        <v>0.661783885</v>
      </c>
      <c r="I1508" s="0" t="n">
        <v>2.2615</v>
      </c>
    </row>
    <row r="1509" customFormat="false" ht="13.8" hidden="false" customHeight="false" outlineLevel="0" collapsed="false">
      <c r="A1509" s="1" t="n">
        <v>1507</v>
      </c>
      <c r="B1509" s="0" t="n">
        <v>1.818384321</v>
      </c>
      <c r="C1509" s="0" t="n">
        <v>2.6584</v>
      </c>
      <c r="H1509" s="0" t="n">
        <v>1.595604726</v>
      </c>
      <c r="I1509" s="0" t="n">
        <v>5.1883</v>
      </c>
    </row>
    <row r="1510" customFormat="false" ht="13.8" hidden="false" customHeight="false" outlineLevel="0" collapsed="false">
      <c r="A1510" s="1" t="n">
        <v>1508</v>
      </c>
      <c r="B1510" s="0" t="n">
        <v>27.71414317</v>
      </c>
      <c r="C1510" s="0" t="n">
        <v>2.4896</v>
      </c>
      <c r="H1510" s="0" t="n">
        <v>0.081423308</v>
      </c>
      <c r="I1510" s="0" t="n">
        <v>-0.0979</v>
      </c>
    </row>
    <row r="1511" customFormat="false" ht="13.8" hidden="false" customHeight="false" outlineLevel="0" collapsed="false">
      <c r="A1511" s="1" t="n">
        <v>1509</v>
      </c>
      <c r="B1511" s="0" t="n">
        <v>0.443542297</v>
      </c>
      <c r="C1511" s="0" t="n">
        <v>2.5683</v>
      </c>
      <c r="H1511" s="0" t="n">
        <v>6.603668444</v>
      </c>
      <c r="I1511" s="0" t="n">
        <v>4.6487</v>
      </c>
    </row>
    <row r="1512" customFormat="false" ht="13.8" hidden="false" customHeight="false" outlineLevel="0" collapsed="false">
      <c r="A1512" s="1" t="n">
        <v>1510</v>
      </c>
      <c r="B1512" s="0" t="n">
        <v>0.151997129</v>
      </c>
      <c r="C1512" s="0" t="n">
        <v>-0.7787</v>
      </c>
      <c r="H1512" s="0" t="n">
        <v>0.540474806</v>
      </c>
      <c r="I1512" s="0" t="n">
        <v>4.8313</v>
      </c>
    </row>
    <row r="1513" customFormat="false" ht="13.8" hidden="false" customHeight="false" outlineLevel="0" collapsed="false">
      <c r="A1513" s="1" t="n">
        <v>1511</v>
      </c>
      <c r="B1513" s="0" t="n">
        <v>0.382513937</v>
      </c>
      <c r="C1513" s="0" t="n">
        <v>2.0015</v>
      </c>
      <c r="H1513" s="0" t="n">
        <v>0.056681611</v>
      </c>
      <c r="I1513" s="0" t="n">
        <v>2.5158</v>
      </c>
    </row>
    <row r="1514" customFormat="false" ht="13.8" hidden="false" customHeight="false" outlineLevel="0" collapsed="false">
      <c r="A1514" s="1" t="n">
        <v>1512</v>
      </c>
      <c r="B1514" s="0" t="n">
        <v>0.400422544</v>
      </c>
      <c r="C1514" s="0" t="n">
        <v>0.8821</v>
      </c>
      <c r="H1514" s="0" t="n">
        <v>0.117709971</v>
      </c>
      <c r="I1514" s="0" t="n">
        <v>-0.7688</v>
      </c>
    </row>
    <row r="1515" customFormat="false" ht="13.8" hidden="false" customHeight="false" outlineLevel="0" collapsed="false">
      <c r="A1515" s="1" t="n">
        <v>1513</v>
      </c>
      <c r="B1515" s="0" t="n">
        <v>0.10486098</v>
      </c>
      <c r="C1515" s="0" t="n">
        <v>1.1978</v>
      </c>
      <c r="H1515" s="0" t="n">
        <v>7.058599223</v>
      </c>
      <c r="I1515" s="0" t="n">
        <v>11.9019</v>
      </c>
    </row>
    <row r="1516" customFormat="false" ht="13.8" hidden="false" customHeight="false" outlineLevel="0" collapsed="false">
      <c r="A1516" s="1" t="n">
        <v>1514</v>
      </c>
      <c r="B1516" s="0" t="n">
        <v>0.224292263</v>
      </c>
      <c r="C1516" s="0" t="n">
        <v>0.632</v>
      </c>
      <c r="H1516" s="0" t="n">
        <v>0.097175927</v>
      </c>
      <c r="I1516" s="0" t="n">
        <v>0.5562</v>
      </c>
    </row>
    <row r="1517" customFormat="false" ht="13.8" hidden="false" customHeight="false" outlineLevel="0" collapsed="false">
      <c r="A1517" s="1" t="n">
        <v>1515</v>
      </c>
      <c r="B1517" s="0" t="n">
        <v>0.083457586</v>
      </c>
      <c r="C1517" s="0" t="n">
        <v>1.5861</v>
      </c>
      <c r="H1517" s="0" t="n">
        <v>0.088795394</v>
      </c>
      <c r="I1517" s="0" t="n">
        <v>4.0255</v>
      </c>
    </row>
    <row r="1518" customFormat="false" ht="13.8" hidden="false" customHeight="false" outlineLevel="0" collapsed="false">
      <c r="A1518" s="1" t="n">
        <v>1516</v>
      </c>
      <c r="B1518" s="0" t="n">
        <v>0.138226627</v>
      </c>
      <c r="C1518" s="0" t="n">
        <v>0.8644</v>
      </c>
      <c r="H1518" s="0" t="n">
        <v>1.405530074</v>
      </c>
      <c r="I1518" s="0" t="n">
        <v>-0.7924</v>
      </c>
    </row>
    <row r="1519" customFormat="false" ht="13.8" hidden="false" customHeight="false" outlineLevel="0" collapsed="false">
      <c r="A1519" s="1" t="n">
        <v>1517</v>
      </c>
      <c r="B1519" s="0" t="n">
        <v>0.534650162</v>
      </c>
      <c r="C1519" s="0" t="n">
        <v>1.351</v>
      </c>
      <c r="H1519" s="0" t="n">
        <v>0.172131272</v>
      </c>
      <c r="I1519" s="0" t="n">
        <v>1.5522</v>
      </c>
    </row>
    <row r="1520" customFormat="false" ht="13.8" hidden="false" customHeight="false" outlineLevel="0" collapsed="false">
      <c r="A1520" s="1" t="n">
        <v>1518</v>
      </c>
      <c r="B1520" s="0" t="n">
        <v>3.676480543</v>
      </c>
      <c r="C1520" s="0" t="n">
        <v>3.9607</v>
      </c>
      <c r="H1520" s="0" t="n">
        <v>0.019125697</v>
      </c>
      <c r="I1520" s="0" t="n">
        <v>-0.7786</v>
      </c>
    </row>
    <row r="1521" customFormat="false" ht="13.8" hidden="false" customHeight="false" outlineLevel="0" collapsed="false">
      <c r="A1521" s="1" t="n">
        <v>1519</v>
      </c>
      <c r="B1521" s="0" t="n">
        <v>0.318842753</v>
      </c>
      <c r="C1521" s="0" t="n">
        <v>3.4275</v>
      </c>
      <c r="H1521" s="0" t="n">
        <v>0.33744684</v>
      </c>
      <c r="I1521" s="0" t="n">
        <v>0.9361</v>
      </c>
    </row>
    <row r="1522" customFormat="false" ht="13.8" hidden="false" customHeight="false" outlineLevel="0" collapsed="false">
      <c r="A1522" s="1" t="n">
        <v>1520</v>
      </c>
      <c r="B1522" s="0" t="n">
        <v>0.310392673</v>
      </c>
      <c r="C1522" s="0" t="n">
        <v>0.5018</v>
      </c>
      <c r="H1522" s="0" t="n">
        <v>0.250025019</v>
      </c>
      <c r="I1522" s="0" t="n">
        <v>2.4327</v>
      </c>
    </row>
    <row r="1523" customFormat="false" ht="13.8" hidden="false" customHeight="false" outlineLevel="0" collapsed="false">
      <c r="A1523" s="1" t="n">
        <v>1521</v>
      </c>
      <c r="B1523" s="0" t="n">
        <v>0.138922107</v>
      </c>
      <c r="C1523" s="0" t="n">
        <v>0.9681</v>
      </c>
      <c r="H1523" s="0" t="n">
        <v>0.161646912</v>
      </c>
      <c r="I1523" s="0" t="n">
        <v>1.3603</v>
      </c>
    </row>
    <row r="1524" customFormat="false" ht="13.8" hidden="false" customHeight="false" outlineLevel="0" collapsed="false">
      <c r="A1524" s="1" t="n">
        <v>1522</v>
      </c>
      <c r="B1524" s="0" t="n">
        <v>10.86572566</v>
      </c>
      <c r="C1524" s="0" t="n">
        <v>3.8076</v>
      </c>
      <c r="H1524" s="0" t="n">
        <v>0.259587867</v>
      </c>
      <c r="I1524" s="0" t="n">
        <v>0.8416</v>
      </c>
    </row>
    <row r="1525" customFormat="false" ht="13.8" hidden="false" customHeight="false" outlineLevel="0" collapsed="false">
      <c r="A1525" s="1" t="n">
        <v>1523</v>
      </c>
      <c r="B1525" s="0" t="n">
        <v>2.814641869</v>
      </c>
      <c r="C1525" s="0" t="n">
        <v>4.9335</v>
      </c>
      <c r="H1525" s="0" t="n">
        <v>0.149110887</v>
      </c>
      <c r="I1525" s="0" t="n">
        <v>0.874</v>
      </c>
    </row>
    <row r="1526" customFormat="false" ht="13.8" hidden="false" customHeight="false" outlineLevel="0" collapsed="false">
      <c r="A1526" s="1" t="n">
        <v>1524</v>
      </c>
      <c r="B1526" s="0" t="n">
        <v>0.477968551</v>
      </c>
      <c r="C1526" s="0" t="n">
        <v>0.8665</v>
      </c>
      <c r="H1526" s="0" t="n">
        <v>0.126925079</v>
      </c>
      <c r="I1526" s="0" t="n">
        <v>-0.4073</v>
      </c>
    </row>
    <row r="1527" customFormat="false" ht="13.8" hidden="false" customHeight="false" outlineLevel="0" collapsed="false">
      <c r="A1527" s="1" t="n">
        <v>1525</v>
      </c>
      <c r="B1527" s="0" t="n">
        <v>0.382513937</v>
      </c>
      <c r="C1527" s="0" t="n">
        <v>1.429</v>
      </c>
      <c r="H1527" s="0" t="n">
        <v>0.078241487</v>
      </c>
      <c r="I1527" s="0" t="n">
        <v>0.3455</v>
      </c>
    </row>
    <row r="1528" customFormat="false" ht="13.8" hidden="false" customHeight="false" outlineLevel="0" collapsed="false">
      <c r="A1528" s="1" t="n">
        <v>1526</v>
      </c>
      <c r="B1528" s="0" t="n">
        <v>0.034773994</v>
      </c>
      <c r="C1528" s="0" t="n">
        <v>1.687</v>
      </c>
      <c r="H1528" s="0" t="n">
        <v>0.232985762</v>
      </c>
      <c r="I1528" s="0" t="n">
        <v>0.7842</v>
      </c>
    </row>
    <row r="1529" customFormat="false" ht="13.8" hidden="false" customHeight="false" outlineLevel="0" collapsed="false">
      <c r="A1529" s="1" t="n">
        <v>1527</v>
      </c>
      <c r="B1529" s="0" t="n">
        <v>0.133184398</v>
      </c>
      <c r="C1529" s="0" t="n">
        <v>0.6068</v>
      </c>
      <c r="H1529" s="0" t="n">
        <v>0.117570875</v>
      </c>
      <c r="I1529" s="0" t="n">
        <v>-0.3188</v>
      </c>
    </row>
    <row r="1530" customFormat="false" ht="13.8" hidden="false" customHeight="false" outlineLevel="0" collapsed="false">
      <c r="A1530" s="1" t="n">
        <v>1528</v>
      </c>
      <c r="B1530" s="0" t="n">
        <v>4.149598122</v>
      </c>
      <c r="C1530" s="0" t="n">
        <v>1.6502</v>
      </c>
      <c r="H1530" s="0" t="n">
        <v>11.27477216</v>
      </c>
      <c r="I1530" s="0" t="n">
        <v>3.036</v>
      </c>
    </row>
    <row r="1531" customFormat="false" ht="13.8" hidden="false" customHeight="false" outlineLevel="0" collapsed="false">
      <c r="A1531" s="1" t="n">
        <v>1529</v>
      </c>
      <c r="B1531" s="0" t="n">
        <v>3.507826671</v>
      </c>
      <c r="C1531" s="0" t="n">
        <v>1.5939</v>
      </c>
      <c r="H1531" s="0" t="n">
        <v>0.15326638</v>
      </c>
      <c r="I1531" s="0" t="n">
        <v>0.0886</v>
      </c>
    </row>
    <row r="1532" customFormat="false" ht="13.8" hidden="false" customHeight="false" outlineLevel="0" collapsed="false">
      <c r="A1532" s="1" t="n">
        <v>1530</v>
      </c>
      <c r="B1532" s="0" t="n">
        <v>0.26096144</v>
      </c>
      <c r="C1532" s="0" t="n">
        <v>0.5569</v>
      </c>
      <c r="H1532" s="0" t="n">
        <v>0.14839802</v>
      </c>
      <c r="I1532" s="0" t="n">
        <v>-0.2811</v>
      </c>
    </row>
    <row r="1533" customFormat="false" ht="13.8" hidden="false" customHeight="false" outlineLevel="0" collapsed="false">
      <c r="A1533" s="1" t="n">
        <v>1531</v>
      </c>
      <c r="B1533" s="0" t="n">
        <v>0.90829673</v>
      </c>
      <c r="C1533" s="0" t="n">
        <v>1.9521</v>
      </c>
      <c r="H1533" s="0" t="n">
        <v>0.297700165</v>
      </c>
      <c r="I1533" s="0" t="n">
        <v>1.6133</v>
      </c>
    </row>
    <row r="1534" customFormat="false" ht="13.8" hidden="false" customHeight="false" outlineLevel="0" collapsed="false">
      <c r="A1534" s="1" t="n">
        <v>1532</v>
      </c>
      <c r="B1534" s="0" t="n">
        <v>0.142225637</v>
      </c>
      <c r="C1534" s="0" t="n">
        <v>4.0319</v>
      </c>
      <c r="H1534" s="0" t="n">
        <v>0.269150715</v>
      </c>
      <c r="I1534" s="0" t="n">
        <v>0.887</v>
      </c>
    </row>
    <row r="1535" customFormat="false" ht="13.8" hidden="false" customHeight="false" outlineLevel="0" collapsed="false">
      <c r="A1535" s="1" t="n">
        <v>1533</v>
      </c>
      <c r="B1535" s="0" t="n">
        <v>0.207218232</v>
      </c>
      <c r="C1535" s="0" t="n">
        <v>0.3956</v>
      </c>
      <c r="H1535" s="0" t="n">
        <v>0.485566669</v>
      </c>
      <c r="I1535" s="0" t="n">
        <v>0.7376</v>
      </c>
    </row>
    <row r="1536" customFormat="false" ht="13.8" hidden="false" customHeight="false" outlineLevel="0" collapsed="false">
      <c r="A1536" s="1" t="n">
        <v>1534</v>
      </c>
      <c r="B1536" s="0" t="n">
        <v>0.11997028</v>
      </c>
      <c r="C1536" s="0" t="n">
        <v>-0.0259</v>
      </c>
      <c r="H1536" s="0" t="n">
        <v>1.890801164</v>
      </c>
      <c r="I1536" s="0" t="n">
        <v>2.7105</v>
      </c>
    </row>
    <row r="1537" customFormat="false" ht="13.8" hidden="false" customHeight="false" outlineLevel="0" collapsed="false">
      <c r="A1537" s="1" t="n">
        <v>1535</v>
      </c>
      <c r="B1537" s="0" t="n">
        <v>0.164081092</v>
      </c>
      <c r="C1537" s="0" t="n">
        <v>-0.7326</v>
      </c>
      <c r="H1537" s="0" t="n">
        <v>0.136487927</v>
      </c>
      <c r="I1537" s="0" t="n">
        <v>-0.0403</v>
      </c>
    </row>
    <row r="1538" customFormat="false" ht="13.8" hidden="false" customHeight="false" outlineLevel="0" collapsed="false">
      <c r="A1538" s="1" t="n">
        <v>1536</v>
      </c>
      <c r="B1538" s="0" t="n">
        <v>0.2065923</v>
      </c>
      <c r="C1538" s="0" t="n">
        <v>0.8692</v>
      </c>
      <c r="H1538" s="0" t="n">
        <v>0.097714924</v>
      </c>
      <c r="I1538" s="0" t="n">
        <v>-0.6015</v>
      </c>
    </row>
    <row r="1539" customFormat="false" ht="13.8" hidden="false" customHeight="false" outlineLevel="0" collapsed="false">
      <c r="A1539" s="1" t="n">
        <v>1537</v>
      </c>
      <c r="B1539" s="0" t="n">
        <v>3.142421539</v>
      </c>
      <c r="C1539" s="0" t="n">
        <v>3.0074</v>
      </c>
      <c r="H1539" s="0" t="n">
        <v>0.145198813</v>
      </c>
      <c r="I1539" s="0" t="n">
        <v>-0.7795</v>
      </c>
    </row>
    <row r="1540" customFormat="false" ht="13.8" hidden="false" customHeight="false" outlineLevel="0" collapsed="false">
      <c r="A1540" s="1" t="n">
        <v>1538</v>
      </c>
      <c r="B1540" s="0" t="n">
        <v>0.382513937</v>
      </c>
      <c r="C1540" s="0" t="n">
        <v>1.5365</v>
      </c>
      <c r="H1540" s="0" t="n">
        <v>0.625271191</v>
      </c>
      <c r="I1540" s="0" t="n">
        <v>0.2969</v>
      </c>
    </row>
    <row r="1541" customFormat="false" ht="13.8" hidden="false" customHeight="false" outlineLevel="0" collapsed="false">
      <c r="A1541" s="1" t="n">
        <v>1539</v>
      </c>
      <c r="B1541" s="0" t="n">
        <v>2.121457068</v>
      </c>
      <c r="C1541" s="0" t="n">
        <v>1.8804</v>
      </c>
      <c r="H1541" s="0" t="n">
        <v>0.116771073</v>
      </c>
      <c r="I1541" s="0" t="n">
        <v>1.5913</v>
      </c>
    </row>
    <row r="1542" customFormat="false" ht="13.8" hidden="false" customHeight="false" outlineLevel="0" collapsed="false">
      <c r="A1542" s="1" t="n">
        <v>1540</v>
      </c>
      <c r="B1542" s="0" t="n">
        <v>0.196021006</v>
      </c>
      <c r="C1542" s="0" t="n">
        <v>3.8304</v>
      </c>
      <c r="H1542" s="0" t="n">
        <v>2.799654278</v>
      </c>
      <c r="I1542" s="0" t="n">
        <v>2.3788</v>
      </c>
    </row>
    <row r="1543" customFormat="false" ht="13.8" hidden="false" customHeight="false" outlineLevel="0" collapsed="false">
      <c r="A1543" s="1" t="n">
        <v>1541</v>
      </c>
      <c r="B1543" s="0" t="n">
        <v>0.918520284</v>
      </c>
      <c r="C1543" s="0" t="n">
        <v>3.5664</v>
      </c>
      <c r="H1543" s="0" t="n">
        <v>4.422382719</v>
      </c>
      <c r="I1543" s="0" t="n">
        <v>3.3223</v>
      </c>
    </row>
    <row r="1544" customFormat="false" ht="13.8" hidden="false" customHeight="false" outlineLevel="0" collapsed="false">
      <c r="A1544" s="1" t="n">
        <v>1542</v>
      </c>
      <c r="B1544" s="0" t="n">
        <v>5.522284157</v>
      </c>
      <c r="C1544" s="0" t="n">
        <v>4.6594</v>
      </c>
      <c r="H1544" s="0" t="n">
        <v>0.278209341</v>
      </c>
      <c r="I1544" s="0" t="n">
        <v>3.7081</v>
      </c>
    </row>
    <row r="1545" customFormat="false" ht="13.8" hidden="false" customHeight="false" outlineLevel="0" collapsed="false">
      <c r="A1545" s="1" t="n">
        <v>1543</v>
      </c>
      <c r="B1545" s="0" t="n">
        <v>1.996027271</v>
      </c>
      <c r="C1545" s="0" t="n">
        <v>3.4842</v>
      </c>
      <c r="H1545" s="0" t="n">
        <v>0.148658825</v>
      </c>
      <c r="I1545" s="0" t="n">
        <v>-0.5625</v>
      </c>
    </row>
    <row r="1546" customFormat="false" ht="13.8" hidden="false" customHeight="false" outlineLevel="0" collapsed="false">
      <c r="A1546" s="1" t="n">
        <v>1544</v>
      </c>
      <c r="B1546" s="0" t="n">
        <v>0.668077978</v>
      </c>
      <c r="C1546" s="0" t="n">
        <v>5.4881</v>
      </c>
      <c r="H1546" s="0" t="n">
        <v>9.146951449</v>
      </c>
      <c r="I1546" s="0" t="n">
        <v>4.9553</v>
      </c>
    </row>
    <row r="1547" customFormat="false" ht="13.8" hidden="false" customHeight="false" outlineLevel="0" collapsed="false">
      <c r="A1547" s="1" t="n">
        <v>1545</v>
      </c>
      <c r="B1547" s="0" t="n">
        <v>4.162794852</v>
      </c>
      <c r="C1547" s="0" t="n">
        <v>3.9113</v>
      </c>
      <c r="H1547" s="0" t="n">
        <v>0.116597203</v>
      </c>
      <c r="I1547" s="0" t="n">
        <v>-0.0974</v>
      </c>
    </row>
    <row r="1548" customFormat="false" ht="13.8" hidden="false" customHeight="false" outlineLevel="0" collapsed="false">
      <c r="A1548" s="1" t="n">
        <v>1546</v>
      </c>
      <c r="B1548" s="0" t="n">
        <v>0.130750218</v>
      </c>
      <c r="C1548" s="0" t="n">
        <v>0.8703</v>
      </c>
      <c r="H1548" s="0" t="n">
        <v>23.83919005</v>
      </c>
      <c r="I1548" s="0" t="n">
        <v>2.6667</v>
      </c>
    </row>
    <row r="1549" customFormat="false" ht="13.8" hidden="false" customHeight="false" outlineLevel="0" collapsed="false">
      <c r="A1549" s="1" t="n">
        <v>1547</v>
      </c>
      <c r="B1549" s="0" t="n">
        <v>0.365770259</v>
      </c>
      <c r="C1549" s="0" t="n">
        <v>-0.917</v>
      </c>
      <c r="H1549" s="0" t="n">
        <v>0.100531617</v>
      </c>
      <c r="I1549" s="0" t="n">
        <v>-0.917</v>
      </c>
    </row>
    <row r="1550" customFormat="false" ht="13.8" hidden="false" customHeight="false" outlineLevel="0" collapsed="false">
      <c r="A1550" s="1" t="n">
        <v>1548</v>
      </c>
      <c r="B1550" s="0" t="n">
        <v>2.670677533</v>
      </c>
      <c r="C1550" s="0" t="n">
        <v>6.2475</v>
      </c>
      <c r="H1550" s="0" t="n">
        <v>0.527695363</v>
      </c>
      <c r="I1550" s="0" t="n">
        <v>4.2573</v>
      </c>
    </row>
    <row r="1551" customFormat="false" ht="13.8" hidden="false" customHeight="false" outlineLevel="0" collapsed="false">
      <c r="A1551" s="1" t="n">
        <v>1549</v>
      </c>
      <c r="B1551" s="0" t="n">
        <v>0.246130331</v>
      </c>
      <c r="C1551" s="0" t="n">
        <v>0.673</v>
      </c>
      <c r="H1551" s="0" t="n">
        <v>2.101914083</v>
      </c>
      <c r="I1551" s="0" t="n">
        <v>2.0396</v>
      </c>
    </row>
    <row r="1552" customFormat="false" ht="13.8" hidden="false" customHeight="false" outlineLevel="0" collapsed="false">
      <c r="A1552" s="1" t="n">
        <v>1550</v>
      </c>
      <c r="B1552" s="0" t="n">
        <v>0.336386233</v>
      </c>
      <c r="C1552" s="0" t="n">
        <v>3.8721</v>
      </c>
      <c r="H1552" s="0" t="n">
        <v>0.104495853</v>
      </c>
      <c r="I1552" s="0" t="n">
        <v>-0.917</v>
      </c>
    </row>
    <row r="1553" customFormat="false" ht="13.8" hidden="false" customHeight="false" outlineLevel="0" collapsed="false">
      <c r="A1553" s="1" t="n">
        <v>1551</v>
      </c>
      <c r="B1553" s="0" t="n">
        <v>0.133879878</v>
      </c>
      <c r="C1553" s="0" t="n">
        <v>0.4075</v>
      </c>
      <c r="H1553" s="0" t="n">
        <v>0.106930032</v>
      </c>
      <c r="I1553" s="0" t="n">
        <v>-0.7557</v>
      </c>
    </row>
    <row r="1554" customFormat="false" ht="13.8" hidden="false" customHeight="false" outlineLevel="0" collapsed="false">
      <c r="A1554" s="1" t="n">
        <v>1552</v>
      </c>
      <c r="B1554" s="0" t="n">
        <v>0.215772634</v>
      </c>
      <c r="C1554" s="0" t="n">
        <v>-0.917</v>
      </c>
      <c r="H1554" s="0" t="n">
        <v>5.806039951</v>
      </c>
      <c r="I1554" s="0" t="n">
        <v>4.5726</v>
      </c>
    </row>
    <row r="1555" customFormat="false" ht="13.8" hidden="false" customHeight="false" outlineLevel="0" collapsed="false">
      <c r="A1555" s="1" t="n">
        <v>1553</v>
      </c>
      <c r="B1555" s="0" t="n">
        <v>5.067492474</v>
      </c>
      <c r="C1555" s="0" t="n">
        <v>3.366</v>
      </c>
      <c r="H1555" s="0" t="n">
        <v>0.635894646</v>
      </c>
      <c r="I1555" s="0" t="n">
        <v>1.5537</v>
      </c>
    </row>
    <row r="1556" customFormat="false" ht="13.8" hidden="false" customHeight="false" outlineLevel="0" collapsed="false">
      <c r="A1556" s="1" t="n">
        <v>1554</v>
      </c>
      <c r="B1556" s="0" t="n">
        <v>0.942983789</v>
      </c>
      <c r="C1556" s="0" t="n">
        <v>3.1636</v>
      </c>
      <c r="H1556" s="0" t="n">
        <v>0.153701055</v>
      </c>
      <c r="I1556" s="0" t="n">
        <v>0.8634</v>
      </c>
    </row>
    <row r="1557" customFormat="false" ht="13.8" hidden="false" customHeight="false" outlineLevel="0" collapsed="false">
      <c r="A1557" s="1" t="n">
        <v>1555</v>
      </c>
      <c r="B1557" s="0" t="n">
        <v>0.116492881</v>
      </c>
      <c r="C1557" s="0" t="n">
        <v>-0.0881</v>
      </c>
      <c r="H1557" s="0" t="n">
        <v>0.203653897</v>
      </c>
      <c r="I1557" s="0" t="n">
        <v>-0.6977</v>
      </c>
    </row>
    <row r="1558" customFormat="false" ht="13.8" hidden="false" customHeight="false" outlineLevel="0" collapsed="false">
      <c r="A1558" s="1" t="n">
        <v>1556</v>
      </c>
      <c r="B1558" s="0" t="n">
        <v>0.153874925</v>
      </c>
      <c r="C1558" s="0" t="n">
        <v>3.3172</v>
      </c>
      <c r="H1558" s="0" t="n">
        <v>2.168593217</v>
      </c>
      <c r="I1558" s="0" t="n">
        <v>1.7438</v>
      </c>
    </row>
    <row r="1559" customFormat="false" ht="13.8" hidden="false" customHeight="false" outlineLevel="0" collapsed="false">
      <c r="A1559" s="1" t="n">
        <v>1557</v>
      </c>
      <c r="B1559" s="0" t="n">
        <v>0.293492512</v>
      </c>
      <c r="C1559" s="0" t="n">
        <v>1.1551</v>
      </c>
      <c r="H1559" s="0" t="n">
        <v>0.114058701</v>
      </c>
      <c r="I1559" s="0" t="n">
        <v>-0.6331</v>
      </c>
    </row>
    <row r="1560" customFormat="false" ht="13.8" hidden="false" customHeight="false" outlineLevel="0" collapsed="false">
      <c r="A1560" s="1" t="n">
        <v>1558</v>
      </c>
      <c r="B1560" s="0" t="n">
        <v>0.099140658</v>
      </c>
      <c r="C1560" s="0" t="n">
        <v>1.5721</v>
      </c>
      <c r="H1560" s="0" t="n">
        <v>2.23556793</v>
      </c>
      <c r="I1560" s="0" t="n">
        <v>3.3232</v>
      </c>
    </row>
    <row r="1561" customFormat="false" ht="13.8" hidden="false" customHeight="false" outlineLevel="0" collapsed="false">
      <c r="A1561" s="1" t="n">
        <v>1559</v>
      </c>
      <c r="B1561" s="0" t="n">
        <v>0.165176473</v>
      </c>
      <c r="C1561" s="0" t="n">
        <v>0.6822</v>
      </c>
      <c r="H1561" s="0" t="n">
        <v>0.353651522</v>
      </c>
      <c r="I1561" s="0" t="n">
        <v>0.9778</v>
      </c>
    </row>
    <row r="1562" customFormat="false" ht="13.8" hidden="false" customHeight="false" outlineLevel="0" collapsed="false">
      <c r="A1562" s="1" t="n">
        <v>1560</v>
      </c>
      <c r="B1562" s="0" t="n">
        <v>0.136487927</v>
      </c>
      <c r="C1562" s="0" t="n">
        <v>0.3972</v>
      </c>
      <c r="H1562" s="0" t="n">
        <v>0.149528175</v>
      </c>
      <c r="I1562" s="0" t="n">
        <v>1.5499</v>
      </c>
    </row>
    <row r="1563" customFormat="false" ht="13.8" hidden="false" customHeight="false" outlineLevel="0" collapsed="false">
      <c r="A1563" s="1" t="n">
        <v>1561</v>
      </c>
      <c r="B1563" s="0" t="n">
        <v>2.515550744</v>
      </c>
      <c r="C1563" s="0" t="n">
        <v>2.0265</v>
      </c>
      <c r="H1563" s="0" t="n">
        <v>0.440934247</v>
      </c>
      <c r="I1563" s="0" t="n">
        <v>0.8771</v>
      </c>
    </row>
    <row r="1564" customFormat="false" ht="13.8" hidden="false" customHeight="false" outlineLevel="0" collapsed="false">
      <c r="A1564" s="1" t="n">
        <v>1562</v>
      </c>
      <c r="B1564" s="0" t="n">
        <v>0.542700341</v>
      </c>
      <c r="C1564" s="0" t="n">
        <v>1.2419</v>
      </c>
      <c r="H1564" s="0" t="n">
        <v>0.17995542</v>
      </c>
      <c r="I1564" s="0" t="n">
        <v>0.8744</v>
      </c>
    </row>
    <row r="1565" customFormat="false" ht="13.8" hidden="false" customHeight="false" outlineLevel="0" collapsed="false">
      <c r="A1565" s="1" t="n">
        <v>1563</v>
      </c>
      <c r="B1565" s="0" t="n">
        <v>0.328927212</v>
      </c>
      <c r="C1565" s="0" t="n">
        <v>-0.0086</v>
      </c>
      <c r="H1565" s="0" t="n">
        <v>0.172479012</v>
      </c>
      <c r="I1565" s="0" t="n">
        <v>-0.0846</v>
      </c>
    </row>
    <row r="1566" customFormat="false" ht="13.8" hidden="false" customHeight="false" outlineLevel="0" collapsed="false">
      <c r="A1566" s="1" t="n">
        <v>1564</v>
      </c>
      <c r="B1566" s="0" t="n">
        <v>0.132141178</v>
      </c>
      <c r="C1566" s="0" t="n">
        <v>0.8645</v>
      </c>
      <c r="H1566" s="0" t="n">
        <v>3.135084227</v>
      </c>
      <c r="I1566" s="0" t="n">
        <v>3.4419</v>
      </c>
    </row>
    <row r="1567" customFormat="false" ht="13.8" hidden="false" customHeight="false" outlineLevel="0" collapsed="false">
      <c r="A1567" s="1" t="n">
        <v>1565</v>
      </c>
      <c r="B1567" s="0" t="n">
        <v>0.129706999</v>
      </c>
      <c r="C1567" s="0" t="n">
        <v>0.8627</v>
      </c>
      <c r="H1567" s="0" t="n">
        <v>0.194038888</v>
      </c>
      <c r="I1567" s="0" t="n">
        <v>-0.0767</v>
      </c>
    </row>
    <row r="1568" customFormat="false" ht="13.8" hidden="false" customHeight="false" outlineLevel="0" collapsed="false">
      <c r="A1568" s="1" t="n">
        <v>1566</v>
      </c>
      <c r="B1568" s="0" t="n">
        <v>3.355690445</v>
      </c>
      <c r="C1568" s="0" t="n">
        <v>3.3479</v>
      </c>
      <c r="H1568" s="0" t="n">
        <v>0.089595196</v>
      </c>
      <c r="I1568" s="0" t="n">
        <v>-0.1242</v>
      </c>
    </row>
    <row r="1569" customFormat="false" ht="13.8" hidden="false" customHeight="false" outlineLevel="0" collapsed="false">
      <c r="A1569" s="1" t="n">
        <v>1567</v>
      </c>
      <c r="B1569" s="0" t="n">
        <v>10.76811506</v>
      </c>
      <c r="C1569" s="0" t="n">
        <v>3.567</v>
      </c>
      <c r="H1569" s="0" t="n">
        <v>0.159786504</v>
      </c>
      <c r="I1569" s="0" t="n">
        <v>2.189</v>
      </c>
    </row>
    <row r="1570" customFormat="false" ht="13.8" hidden="false" customHeight="false" outlineLevel="0" collapsed="false">
      <c r="A1570" s="1" t="n">
        <v>1568</v>
      </c>
      <c r="B1570" s="0" t="n">
        <v>0.589245333</v>
      </c>
      <c r="C1570" s="0" t="n">
        <v>0.884</v>
      </c>
      <c r="H1570" s="0" t="n">
        <v>0.269324585</v>
      </c>
      <c r="I1570" s="0" t="n">
        <v>0.5981</v>
      </c>
    </row>
    <row r="1571" customFormat="false" ht="13.8" hidden="false" customHeight="false" outlineLevel="0" collapsed="false">
      <c r="A1571" s="1" t="n">
        <v>1569</v>
      </c>
      <c r="B1571" s="0" t="n">
        <v>0.126055729</v>
      </c>
      <c r="C1571" s="0" t="n">
        <v>2.2981</v>
      </c>
      <c r="H1571" s="0" t="n">
        <v>8.854415222</v>
      </c>
      <c r="I1571" s="0" t="n">
        <v>4.3496</v>
      </c>
    </row>
    <row r="1572" customFormat="false" ht="13.8" hidden="false" customHeight="false" outlineLevel="0" collapsed="false">
      <c r="A1572" s="1" t="n">
        <v>1570</v>
      </c>
      <c r="B1572" s="0" t="n">
        <v>0.149528175</v>
      </c>
      <c r="C1572" s="0" t="n">
        <v>2.5921</v>
      </c>
      <c r="H1572" s="0" t="n">
        <v>0.104321983</v>
      </c>
      <c r="I1572" s="0" t="n">
        <v>-0.0917</v>
      </c>
    </row>
    <row r="1573" customFormat="false" ht="13.8" hidden="false" customHeight="false" outlineLevel="0" collapsed="false">
      <c r="A1573" s="1" t="n">
        <v>1571</v>
      </c>
      <c r="B1573" s="0" t="n">
        <v>0.384217863</v>
      </c>
      <c r="C1573" s="0" t="n">
        <v>0.7738</v>
      </c>
      <c r="H1573" s="0" t="n">
        <v>24.29961512</v>
      </c>
      <c r="I1573" s="0" t="n">
        <v>1.4246</v>
      </c>
    </row>
    <row r="1574" customFormat="false" ht="13.8" hidden="false" customHeight="false" outlineLevel="0" collapsed="false">
      <c r="A1574" s="1" t="n">
        <v>1572</v>
      </c>
      <c r="B1574" s="0" t="n">
        <v>3.326706321</v>
      </c>
      <c r="C1574" s="0" t="n">
        <v>4.161</v>
      </c>
      <c r="H1574" s="0" t="n">
        <v>0.103626503</v>
      </c>
      <c r="I1574" s="0" t="n">
        <v>1.1118</v>
      </c>
    </row>
    <row r="1575" customFormat="false" ht="13.8" hidden="false" customHeight="false" outlineLevel="0" collapsed="false">
      <c r="A1575" s="1" t="n">
        <v>1573</v>
      </c>
      <c r="B1575" s="0" t="n">
        <v>5.72532951</v>
      </c>
      <c r="C1575" s="0" t="n">
        <v>2.5039</v>
      </c>
      <c r="H1575" s="0" t="n">
        <v>11.98607421</v>
      </c>
      <c r="I1575" s="0" t="n">
        <v>4.4706</v>
      </c>
    </row>
    <row r="1576" customFormat="false" ht="13.8" hidden="false" customHeight="false" outlineLevel="0" collapsed="false">
      <c r="A1576" s="1" t="n">
        <v>1574</v>
      </c>
      <c r="B1576" s="0" t="n">
        <v>21.46285699</v>
      </c>
      <c r="C1576" s="0" t="n">
        <v>3.4927</v>
      </c>
      <c r="H1576" s="0" t="n">
        <v>0.164341897</v>
      </c>
      <c r="I1576" s="0" t="n">
        <v>0.8743</v>
      </c>
    </row>
    <row r="1577" customFormat="false" ht="13.8" hidden="false" customHeight="false" outlineLevel="0" collapsed="false">
      <c r="A1577" s="1" t="n">
        <v>1575</v>
      </c>
      <c r="B1577" s="0" t="n">
        <v>0.960892396</v>
      </c>
      <c r="C1577" s="0" t="n">
        <v>1.6166</v>
      </c>
      <c r="H1577" s="0" t="n">
        <v>0.265725477</v>
      </c>
      <c r="I1577" s="0" t="n">
        <v>0.8754</v>
      </c>
    </row>
    <row r="1578" customFormat="false" ht="13.8" hidden="false" customHeight="false" outlineLevel="0" collapsed="false">
      <c r="A1578" s="1" t="n">
        <v>1576</v>
      </c>
      <c r="B1578" s="0" t="n">
        <v>0.131776051</v>
      </c>
      <c r="C1578" s="0" t="n">
        <v>0.2706</v>
      </c>
      <c r="H1578" s="0" t="n">
        <v>2.233168524</v>
      </c>
      <c r="I1578" s="0" t="n">
        <v>2.2381</v>
      </c>
    </row>
    <row r="1579" customFormat="false" ht="13.8" hidden="false" customHeight="false" outlineLevel="0" collapsed="false">
      <c r="A1579" s="1" t="n">
        <v>1577</v>
      </c>
      <c r="B1579" s="0" t="n">
        <v>0.201376201</v>
      </c>
      <c r="C1579" s="0" t="n">
        <v>0.7463</v>
      </c>
      <c r="H1579" s="0" t="n">
        <v>0.681691996</v>
      </c>
      <c r="I1579" s="0" t="n">
        <v>1.664</v>
      </c>
    </row>
    <row r="1580" customFormat="false" ht="13.8" hidden="false" customHeight="false" outlineLevel="0" collapsed="false">
      <c r="A1580" s="1" t="n">
        <v>1578</v>
      </c>
      <c r="B1580" s="0" t="n">
        <v>0.116492881</v>
      </c>
      <c r="C1580" s="0" t="n">
        <v>0.8063</v>
      </c>
      <c r="H1580" s="0" t="n">
        <v>0.219476065</v>
      </c>
      <c r="I1580" s="0" t="n">
        <v>-0.5017</v>
      </c>
    </row>
    <row r="1581" customFormat="false" ht="13.8" hidden="false" customHeight="false" outlineLevel="0" collapsed="false">
      <c r="A1581" s="1" t="n">
        <v>1579</v>
      </c>
      <c r="B1581" s="0" t="n">
        <v>0.176130281</v>
      </c>
      <c r="C1581" s="0" t="n">
        <v>0.8769</v>
      </c>
      <c r="H1581" s="0" t="n">
        <v>4.36257145</v>
      </c>
      <c r="I1581" s="0" t="n">
        <v>3.8388</v>
      </c>
    </row>
    <row r="1582" customFormat="false" ht="13.8" hidden="false" customHeight="false" outlineLevel="0" collapsed="false">
      <c r="A1582" s="1" t="n">
        <v>1580</v>
      </c>
      <c r="B1582" s="0" t="n">
        <v>0.231890381</v>
      </c>
      <c r="C1582" s="0" t="n">
        <v>0.4826</v>
      </c>
      <c r="H1582" s="0" t="n">
        <v>0.200837204</v>
      </c>
      <c r="I1582" s="0" t="n">
        <v>1.5103</v>
      </c>
    </row>
    <row r="1583" customFormat="false" ht="13.8" hidden="false" customHeight="false" outlineLevel="0" collapsed="false">
      <c r="A1583" s="1" t="n">
        <v>1581</v>
      </c>
      <c r="B1583" s="0" t="n">
        <v>0.2104696</v>
      </c>
      <c r="C1583" s="0" t="n">
        <v>0.3116</v>
      </c>
      <c r="H1583" s="0" t="n">
        <v>0.24463505</v>
      </c>
      <c r="I1583" s="0" t="n">
        <v>0.882</v>
      </c>
    </row>
    <row r="1584" customFormat="false" ht="13.8" hidden="false" customHeight="false" outlineLevel="0" collapsed="false">
      <c r="A1584" s="1" t="n">
        <v>1582</v>
      </c>
      <c r="B1584" s="0" t="n">
        <v>0.225509353</v>
      </c>
      <c r="C1584" s="0" t="n">
        <v>-0.917</v>
      </c>
      <c r="H1584" s="0" t="n">
        <v>0.206905266</v>
      </c>
      <c r="I1584" s="0" t="n">
        <v>1.5572</v>
      </c>
    </row>
    <row r="1585" customFormat="false" ht="13.8" hidden="false" customHeight="false" outlineLevel="0" collapsed="false">
      <c r="A1585" s="1" t="n">
        <v>1583</v>
      </c>
      <c r="B1585" s="0" t="n">
        <v>0.135305612</v>
      </c>
      <c r="C1585" s="0" t="n">
        <v>0.737</v>
      </c>
      <c r="H1585" s="0" t="n">
        <v>0.297143781</v>
      </c>
      <c r="I1585" s="0" t="n">
        <v>0.7371</v>
      </c>
    </row>
    <row r="1586" customFormat="false" ht="13.8" hidden="false" customHeight="false" outlineLevel="0" collapsed="false">
      <c r="A1586" s="1" t="n">
        <v>1584</v>
      </c>
      <c r="B1586" s="0" t="n">
        <v>0.073094936</v>
      </c>
      <c r="C1586" s="0" t="n">
        <v>0.097</v>
      </c>
      <c r="H1586" s="0" t="n">
        <v>4.3357607</v>
      </c>
      <c r="I1586" s="0" t="n">
        <v>3.5236</v>
      </c>
    </row>
    <row r="1587" customFormat="false" ht="13.8" hidden="false" customHeight="false" outlineLevel="0" collapsed="false">
      <c r="A1587" s="1" t="n">
        <v>1585</v>
      </c>
      <c r="B1587" s="0" t="n">
        <v>0.192682702</v>
      </c>
      <c r="C1587" s="0" t="n">
        <v>0.2013</v>
      </c>
      <c r="H1587" s="0" t="n">
        <v>1.747028084</v>
      </c>
      <c r="I1587" s="0" t="n">
        <v>4.0038</v>
      </c>
    </row>
    <row r="1588" customFormat="false" ht="13.8" hidden="false" customHeight="false" outlineLevel="0" collapsed="false">
      <c r="A1588" s="1" t="n">
        <v>1586</v>
      </c>
      <c r="B1588" s="0" t="n">
        <v>0.23994056</v>
      </c>
      <c r="C1588" s="0" t="n">
        <v>-0.0934</v>
      </c>
      <c r="H1588" s="0" t="n">
        <v>0.134836163</v>
      </c>
      <c r="I1588" s="0" t="n">
        <v>0.7661</v>
      </c>
    </row>
    <row r="1589" customFormat="false" ht="13.8" hidden="false" customHeight="false" outlineLevel="0" collapsed="false">
      <c r="A1589" s="1" t="n">
        <v>1587</v>
      </c>
      <c r="B1589" s="0" t="n">
        <v>6.602138388</v>
      </c>
      <c r="C1589" s="0" t="n">
        <v>2.9813</v>
      </c>
      <c r="H1589" s="0" t="n">
        <v>0.768835626</v>
      </c>
      <c r="I1589" s="0" t="n">
        <v>-0.0447</v>
      </c>
    </row>
    <row r="1590" customFormat="false" ht="13.8" hidden="false" customHeight="false" outlineLevel="0" collapsed="false">
      <c r="A1590" s="1" t="n">
        <v>1588</v>
      </c>
      <c r="B1590" s="0" t="n">
        <v>0.212121365</v>
      </c>
      <c r="C1590" s="0" t="n">
        <v>-0.5376</v>
      </c>
      <c r="H1590" s="0" t="n">
        <v>2.052726269</v>
      </c>
      <c r="I1590" s="0" t="n">
        <v>0.4914</v>
      </c>
    </row>
    <row r="1591" customFormat="false" ht="13.8" hidden="false" customHeight="false" outlineLevel="0" collapsed="false">
      <c r="A1591" s="1" t="n">
        <v>1589</v>
      </c>
      <c r="B1591" s="0" t="n">
        <v>0.06647049</v>
      </c>
      <c r="C1591" s="0" t="n">
        <v>1.5638</v>
      </c>
      <c r="H1591" s="0" t="n">
        <v>0.141530157</v>
      </c>
      <c r="I1591" s="0" t="n">
        <v>0.8617</v>
      </c>
    </row>
    <row r="1592" customFormat="false" ht="13.8" hidden="false" customHeight="false" outlineLevel="0" collapsed="false">
      <c r="A1592" s="1" t="n">
        <v>1590</v>
      </c>
      <c r="B1592" s="0" t="n">
        <v>3.021042912</v>
      </c>
      <c r="C1592" s="0" t="n">
        <v>4.1288</v>
      </c>
      <c r="H1592" s="0" t="n">
        <v>0.165176473</v>
      </c>
      <c r="I1592" s="0" t="n">
        <v>1.6209</v>
      </c>
    </row>
    <row r="1593" customFormat="false" ht="13.8" hidden="false" customHeight="false" outlineLevel="0" collapsed="false">
      <c r="A1593" s="1" t="n">
        <v>1591</v>
      </c>
      <c r="B1593" s="0" t="n">
        <v>0.209808894</v>
      </c>
      <c r="C1593" s="0" t="n">
        <v>1.7936</v>
      </c>
      <c r="H1593" s="0" t="n">
        <v>0.245069724</v>
      </c>
      <c r="I1593" s="0" t="n">
        <v>3.3608</v>
      </c>
    </row>
    <row r="1594" customFormat="false" ht="13.8" hidden="false" customHeight="false" outlineLevel="0" collapsed="false">
      <c r="A1594" s="1" t="n">
        <v>1592</v>
      </c>
      <c r="B1594" s="0" t="n">
        <v>0.139791457</v>
      </c>
      <c r="C1594" s="0" t="n">
        <v>-0.7666</v>
      </c>
      <c r="H1594" s="0" t="n">
        <v>0.140834677</v>
      </c>
      <c r="I1594" s="0" t="n">
        <v>0.8606</v>
      </c>
    </row>
    <row r="1595" customFormat="false" ht="13.8" hidden="false" customHeight="false" outlineLevel="0" collapsed="false">
      <c r="A1595" s="1" t="n">
        <v>1593</v>
      </c>
      <c r="B1595" s="0" t="n">
        <v>0.750422796</v>
      </c>
      <c r="C1595" s="0" t="n">
        <v>0.8834</v>
      </c>
      <c r="H1595" s="0" t="n">
        <v>0.625062547</v>
      </c>
      <c r="I1595" s="0" t="n">
        <v>1.5977</v>
      </c>
    </row>
    <row r="1596" customFormat="false" ht="13.8" hidden="false" customHeight="false" outlineLevel="0" collapsed="false">
      <c r="A1596" s="1" t="n">
        <v>1594</v>
      </c>
      <c r="B1596" s="0" t="n">
        <v>0.218502393</v>
      </c>
      <c r="C1596" s="0" t="n">
        <v>3.3082</v>
      </c>
      <c r="H1596" s="0" t="n">
        <v>0.011005969</v>
      </c>
      <c r="I1596" s="0" t="n">
        <v>0.2029</v>
      </c>
    </row>
    <row r="1597" customFormat="false" ht="13.8" hidden="false" customHeight="false" outlineLevel="0" collapsed="false">
      <c r="A1597" s="1" t="n">
        <v>1595</v>
      </c>
      <c r="B1597" s="0" t="n">
        <v>4.589471762</v>
      </c>
      <c r="C1597" s="0" t="n">
        <v>2.7384</v>
      </c>
      <c r="H1597" s="0" t="n">
        <v>0.036443146</v>
      </c>
      <c r="I1597" s="0" t="n">
        <v>-0.0955</v>
      </c>
    </row>
    <row r="1598" customFormat="false" ht="13.8" hidden="false" customHeight="false" outlineLevel="0" collapsed="false">
      <c r="A1598" s="1" t="n">
        <v>1596</v>
      </c>
      <c r="B1598" s="0" t="n">
        <v>0.153162058</v>
      </c>
      <c r="C1598" s="0" t="n">
        <v>0.0462</v>
      </c>
      <c r="H1598" s="0" t="n">
        <v>0.128663779</v>
      </c>
      <c r="I1598" s="0" t="n">
        <v>-0.7883</v>
      </c>
    </row>
    <row r="1599" customFormat="false" ht="13.8" hidden="false" customHeight="false" outlineLevel="0" collapsed="false">
      <c r="A1599" s="1" t="n">
        <v>1597</v>
      </c>
      <c r="B1599" s="0" t="n">
        <v>0.112546032</v>
      </c>
      <c r="C1599" s="0" t="n">
        <v>0.0614</v>
      </c>
      <c r="H1599" s="0" t="n">
        <v>0.147441736</v>
      </c>
      <c r="I1599" s="0" t="n">
        <v>-0.3772</v>
      </c>
    </row>
    <row r="1600" customFormat="false" ht="13.8" hidden="false" customHeight="false" outlineLevel="0" collapsed="false">
      <c r="A1600" s="1" t="n">
        <v>1598</v>
      </c>
      <c r="B1600" s="0" t="n">
        <v>0.382513937</v>
      </c>
      <c r="C1600" s="0" t="n">
        <v>2.1248</v>
      </c>
      <c r="H1600" s="0" t="n">
        <v>0.07226036</v>
      </c>
      <c r="I1600" s="0" t="n">
        <v>-0.7922</v>
      </c>
    </row>
    <row r="1601" customFormat="false" ht="13.8" hidden="false" customHeight="false" outlineLevel="0" collapsed="false">
      <c r="A1601" s="1" t="n">
        <v>1599</v>
      </c>
      <c r="B1601" s="0" t="n">
        <v>5.253063894</v>
      </c>
      <c r="C1601" s="0" t="n">
        <v>4.9523</v>
      </c>
      <c r="H1601" s="0" t="n">
        <v>0.365613776</v>
      </c>
      <c r="I1601" s="0" t="n">
        <v>3.7789</v>
      </c>
    </row>
    <row r="1602" customFormat="false" ht="13.8" hidden="false" customHeight="false" outlineLevel="0" collapsed="false">
      <c r="A1602" s="1" t="n">
        <v>1600</v>
      </c>
      <c r="B1602" s="0" t="n">
        <v>0.234724461</v>
      </c>
      <c r="C1602" s="0" t="n">
        <v>0.5362</v>
      </c>
      <c r="H1602" s="0" t="n">
        <v>0.158743284</v>
      </c>
      <c r="I1602" s="0" t="n">
        <v>-0.7686</v>
      </c>
    </row>
    <row r="1603" customFormat="false" ht="13.8" hidden="false" customHeight="false" outlineLevel="0" collapsed="false">
      <c r="A1603" s="1" t="n">
        <v>1601</v>
      </c>
      <c r="B1603" s="0" t="n">
        <v>0.222553563</v>
      </c>
      <c r="C1603" s="0" t="n">
        <v>0.8653</v>
      </c>
      <c r="H1603" s="0" t="n">
        <v>0.219250034</v>
      </c>
      <c r="I1603" s="0" t="n">
        <v>-0.5965</v>
      </c>
    </row>
    <row r="1604" customFormat="false" ht="13.8" hidden="false" customHeight="false" outlineLevel="0" collapsed="false">
      <c r="A1604" s="1" t="n">
        <v>1602</v>
      </c>
      <c r="B1604" s="0" t="n">
        <v>31.99842096</v>
      </c>
      <c r="C1604" s="0" t="n">
        <v>5.2416</v>
      </c>
      <c r="H1604" s="0" t="n">
        <v>0.998535245</v>
      </c>
      <c r="I1604" s="0" t="n">
        <v>4.5931</v>
      </c>
    </row>
    <row r="1605" customFormat="false" ht="13.8" hidden="false" customHeight="false" outlineLevel="0" collapsed="false">
      <c r="A1605" s="1" t="n">
        <v>1603</v>
      </c>
      <c r="B1605" s="0" t="n">
        <v>0.248634059</v>
      </c>
      <c r="C1605" s="0" t="n">
        <v>0.8799</v>
      </c>
      <c r="H1605" s="0" t="n">
        <v>0</v>
      </c>
      <c r="I1605" s="0" t="n">
        <v>-0.7755</v>
      </c>
    </row>
    <row r="1606" customFormat="false" ht="13.8" hidden="false" customHeight="false" outlineLevel="0" collapsed="false">
      <c r="A1606" s="1" t="n">
        <v>1604</v>
      </c>
      <c r="B1606" s="0" t="n">
        <v>0.126055729</v>
      </c>
      <c r="C1606" s="0" t="n">
        <v>0.3496</v>
      </c>
      <c r="H1606" s="0" t="n">
        <v>0.101887803</v>
      </c>
      <c r="I1606" s="0" t="n">
        <v>-0.7765</v>
      </c>
    </row>
    <row r="1607" customFormat="false" ht="13.8" hidden="false" customHeight="false" outlineLevel="0" collapsed="false">
      <c r="A1607" s="1" t="n">
        <v>1605</v>
      </c>
      <c r="B1607" s="0" t="n">
        <v>0.125812311</v>
      </c>
      <c r="C1607" s="0" t="n">
        <v>0.8701</v>
      </c>
      <c r="H1607" s="0" t="n">
        <v>0.382513937</v>
      </c>
      <c r="I1607" s="0" t="n">
        <v>-0.22</v>
      </c>
    </row>
    <row r="1608" customFormat="false" ht="13.8" hidden="false" customHeight="false" outlineLevel="0" collapsed="false">
      <c r="A1608" s="1" t="n">
        <v>1606</v>
      </c>
      <c r="B1608" s="0" t="n">
        <v>0.069547989</v>
      </c>
      <c r="C1608" s="0" t="n">
        <v>3.8724</v>
      </c>
      <c r="H1608" s="0" t="n">
        <v>5.944457835</v>
      </c>
      <c r="I1608" s="0" t="n">
        <v>3.4486</v>
      </c>
    </row>
    <row r="1609" customFormat="false" ht="13.8" hidden="false" customHeight="false" outlineLevel="0" collapsed="false">
      <c r="A1609" s="1" t="n">
        <v>1607</v>
      </c>
      <c r="B1609" s="0" t="n">
        <v>2.18224201</v>
      </c>
      <c r="C1609" s="0" t="n">
        <v>5.4011</v>
      </c>
      <c r="H1609" s="0" t="n">
        <v>5.697405994</v>
      </c>
      <c r="I1609" s="0" t="n">
        <v>3.105</v>
      </c>
    </row>
    <row r="1610" customFormat="false" ht="13.8" hidden="false" customHeight="false" outlineLevel="0" collapsed="false">
      <c r="A1610" s="1" t="n">
        <v>1608</v>
      </c>
      <c r="B1610" s="0" t="n">
        <v>0.206018529</v>
      </c>
      <c r="C1610" s="0" t="n">
        <v>0.7367</v>
      </c>
      <c r="H1610" s="0" t="n">
        <v>4.742877237</v>
      </c>
      <c r="I1610" s="0" t="n">
        <v>5.5591</v>
      </c>
    </row>
    <row r="1611" customFormat="false" ht="13.8" hidden="false" customHeight="false" outlineLevel="0" collapsed="false">
      <c r="A1611" s="1" t="n">
        <v>1609</v>
      </c>
      <c r="B1611" s="0" t="n">
        <v>7.850594331</v>
      </c>
      <c r="C1611" s="0" t="n">
        <v>1.5361</v>
      </c>
      <c r="H1611" s="0" t="n">
        <v>0.22622222</v>
      </c>
      <c r="I1611" s="0" t="n">
        <v>-0.3495</v>
      </c>
    </row>
    <row r="1612" customFormat="false" ht="13.8" hidden="false" customHeight="false" outlineLevel="0" collapsed="false">
      <c r="A1612" s="1" t="n">
        <v>1610</v>
      </c>
      <c r="B1612" s="0" t="n">
        <v>0.48700979</v>
      </c>
      <c r="C1612" s="0" t="n">
        <v>2.7051</v>
      </c>
      <c r="H1612" s="0" t="n">
        <v>0.021803294</v>
      </c>
      <c r="I1612" s="0" t="n">
        <v>0.807</v>
      </c>
    </row>
    <row r="1613" customFormat="false" ht="13.8" hidden="false" customHeight="false" outlineLevel="0" collapsed="false">
      <c r="A1613" s="1" t="n">
        <v>1611</v>
      </c>
      <c r="B1613" s="0" t="n">
        <v>0.149528175</v>
      </c>
      <c r="C1613" s="0" t="n">
        <v>-0.3291</v>
      </c>
      <c r="H1613" s="0" t="n">
        <v>8.69271615</v>
      </c>
      <c r="I1613" s="0" t="n">
        <v>3.1689</v>
      </c>
    </row>
    <row r="1614" customFormat="false" ht="13.8" hidden="false" customHeight="false" outlineLevel="0" collapsed="false">
      <c r="A1614" s="1" t="n">
        <v>1612</v>
      </c>
      <c r="B1614" s="0" t="n">
        <v>0.238549601</v>
      </c>
      <c r="C1614" s="0" t="n">
        <v>1.8135</v>
      </c>
      <c r="H1614" s="0" t="n">
        <v>0.092672695</v>
      </c>
      <c r="I1614" s="0" t="n">
        <v>-0.917</v>
      </c>
    </row>
    <row r="1615" customFormat="false" ht="13.8" hidden="false" customHeight="false" outlineLevel="0" collapsed="false">
      <c r="A1615" s="1" t="n">
        <v>1613</v>
      </c>
      <c r="B1615" s="0" t="n">
        <v>1.690207378</v>
      </c>
      <c r="C1615" s="0" t="n">
        <v>3.3132</v>
      </c>
      <c r="H1615" s="0" t="n">
        <v>0.209739346</v>
      </c>
      <c r="I1615" s="0" t="n">
        <v>0.876</v>
      </c>
    </row>
    <row r="1616" customFormat="false" ht="13.8" hidden="false" customHeight="false" outlineLevel="0" collapsed="false">
      <c r="A1616" s="1" t="n">
        <v>1614</v>
      </c>
      <c r="B1616" s="0" t="n">
        <v>1.506235561</v>
      </c>
      <c r="C1616" s="0" t="n">
        <v>1.7005</v>
      </c>
      <c r="H1616" s="0" t="n">
        <v>0.158221674</v>
      </c>
      <c r="I1616" s="0" t="n">
        <v>-0.5497</v>
      </c>
    </row>
    <row r="1617" customFormat="false" ht="13.8" hidden="false" customHeight="false" outlineLevel="0" collapsed="false">
      <c r="A1617" s="1" t="n">
        <v>1615</v>
      </c>
      <c r="B1617" s="0" t="n">
        <v>0.257118914</v>
      </c>
      <c r="C1617" s="0" t="n">
        <v>-0.4033</v>
      </c>
      <c r="H1617" s="0" t="n">
        <v>0.155961364</v>
      </c>
      <c r="I1617" s="0" t="n">
        <v>-0.3862</v>
      </c>
    </row>
    <row r="1618" customFormat="false" ht="13.8" hidden="false" customHeight="false" outlineLevel="0" collapsed="false">
      <c r="A1618" s="1" t="n">
        <v>1616</v>
      </c>
      <c r="B1618" s="0" t="n">
        <v>0.76116796</v>
      </c>
      <c r="C1618" s="0" t="n">
        <v>4.6318</v>
      </c>
      <c r="H1618" s="0" t="n">
        <v>0.171435792</v>
      </c>
      <c r="I1618" s="0" t="n">
        <v>0.662</v>
      </c>
    </row>
    <row r="1619" customFormat="false" ht="13.8" hidden="false" customHeight="false" outlineLevel="0" collapsed="false">
      <c r="A1619" s="1" t="n">
        <v>1617</v>
      </c>
      <c r="B1619" s="0" t="n">
        <v>0.010953808</v>
      </c>
      <c r="C1619" s="0" t="n">
        <v>-0.7913</v>
      </c>
      <c r="H1619" s="0" t="n">
        <v>0.445559188</v>
      </c>
      <c r="I1619" s="0" t="n">
        <v>0.8776</v>
      </c>
    </row>
    <row r="1620" customFormat="false" ht="13.8" hidden="false" customHeight="false" outlineLevel="0" collapsed="false">
      <c r="A1620" s="1" t="n">
        <v>1618</v>
      </c>
      <c r="B1620" s="0" t="n">
        <v>2.906427827</v>
      </c>
      <c r="C1620" s="0" t="n">
        <v>3.5154</v>
      </c>
      <c r="H1620" s="0" t="n">
        <v>8.614092148</v>
      </c>
      <c r="I1620" s="0" t="n">
        <v>0.3493</v>
      </c>
    </row>
    <row r="1621" customFormat="false" ht="13.8" hidden="false" customHeight="false" outlineLevel="0" collapsed="false">
      <c r="A1621" s="1" t="n">
        <v>1619</v>
      </c>
      <c r="B1621" s="0" t="n">
        <v>0.198211767</v>
      </c>
      <c r="C1621" s="0" t="n">
        <v>0.8645</v>
      </c>
      <c r="H1621" s="0" t="n">
        <v>3.295792241</v>
      </c>
      <c r="I1621" s="0" t="n">
        <v>4.3248</v>
      </c>
    </row>
    <row r="1622" customFormat="false" ht="13.8" hidden="false" customHeight="false" outlineLevel="0" collapsed="false">
      <c r="A1622" s="1" t="n">
        <v>1620</v>
      </c>
      <c r="B1622" s="0" t="n">
        <v>3.090191</v>
      </c>
      <c r="C1622" s="0" t="n">
        <v>3.2056</v>
      </c>
      <c r="H1622" s="0" t="n">
        <v>0.235593811</v>
      </c>
      <c r="I1622" s="0" t="n">
        <v>0.8871</v>
      </c>
    </row>
    <row r="1623" customFormat="false" ht="13.8" hidden="false" customHeight="false" outlineLevel="0" collapsed="false">
      <c r="A1623" s="1" t="n">
        <v>1621</v>
      </c>
      <c r="B1623" s="0" t="n">
        <v>0.503927338</v>
      </c>
      <c r="C1623" s="0" t="n">
        <v>3.2513</v>
      </c>
      <c r="H1623" s="0" t="n">
        <v>0.871610166</v>
      </c>
      <c r="I1623" s="0" t="n">
        <v>2.5747</v>
      </c>
    </row>
    <row r="1624" customFormat="false" ht="13.8" hidden="false" customHeight="false" outlineLevel="0" collapsed="false">
      <c r="A1624" s="1" t="n">
        <v>1622</v>
      </c>
      <c r="B1624" s="0" t="n">
        <v>6.170993021</v>
      </c>
      <c r="C1624" s="0" t="n">
        <v>3.0723</v>
      </c>
      <c r="H1624" s="0" t="n">
        <v>0.203080126</v>
      </c>
      <c r="I1624" s="0" t="n">
        <v>-0.7725</v>
      </c>
    </row>
    <row r="1625" customFormat="false" ht="13.8" hidden="false" customHeight="false" outlineLevel="0" collapsed="false">
      <c r="A1625" s="1" t="n">
        <v>1623</v>
      </c>
      <c r="B1625" s="0" t="n">
        <v>28.08184339</v>
      </c>
      <c r="C1625" s="0" t="n">
        <v>2.7041</v>
      </c>
      <c r="H1625" s="0" t="n">
        <v>0.324458753</v>
      </c>
      <c r="I1625" s="0" t="n">
        <v>3.3873</v>
      </c>
    </row>
    <row r="1626" customFormat="false" ht="13.8" hidden="false" customHeight="false" outlineLevel="0" collapsed="false">
      <c r="A1626" s="1" t="n">
        <v>1624</v>
      </c>
      <c r="B1626" s="0" t="n">
        <v>0.097106379</v>
      </c>
      <c r="C1626" s="0" t="n">
        <v>0.869</v>
      </c>
      <c r="H1626" s="0" t="n">
        <v>0.104878367</v>
      </c>
      <c r="I1626" s="0" t="n">
        <v>0.8465</v>
      </c>
    </row>
    <row r="1627" customFormat="false" ht="13.8" hidden="false" customHeight="false" outlineLevel="0" collapsed="false">
      <c r="A1627" s="1" t="n">
        <v>1625</v>
      </c>
      <c r="B1627" s="0" t="n">
        <v>8.634191516</v>
      </c>
      <c r="C1627" s="0" t="n">
        <v>4.1174</v>
      </c>
      <c r="H1627" s="0" t="n">
        <v>6.75111018</v>
      </c>
      <c r="I1627" s="0" t="n">
        <v>3.7407</v>
      </c>
    </row>
    <row r="1628" customFormat="false" ht="13.8" hidden="false" customHeight="false" outlineLevel="0" collapsed="false">
      <c r="A1628" s="1" t="n">
        <v>1626</v>
      </c>
      <c r="B1628" s="0" t="n">
        <v>0.219841192</v>
      </c>
      <c r="C1628" s="0" t="n">
        <v>0.3331</v>
      </c>
      <c r="H1628" s="0" t="n">
        <v>0.597938831</v>
      </c>
      <c r="I1628" s="0" t="n">
        <v>0.8823</v>
      </c>
    </row>
    <row r="1629" customFormat="false" ht="13.8" hidden="false" customHeight="false" outlineLevel="0" collapsed="false">
      <c r="A1629" s="1" t="n">
        <v>1627</v>
      </c>
      <c r="B1629" s="0" t="n">
        <v>37.89078735</v>
      </c>
      <c r="C1629" s="0" t="n">
        <v>15.3351</v>
      </c>
      <c r="H1629" s="0" t="n">
        <v>6.733688408</v>
      </c>
      <c r="I1629" s="0" t="n">
        <v>1.8012</v>
      </c>
    </row>
    <row r="1630" customFormat="false" ht="13.8" hidden="false" customHeight="false" outlineLevel="0" collapsed="false">
      <c r="A1630" s="1" t="n">
        <v>1628</v>
      </c>
      <c r="B1630" s="0" t="n">
        <v>0.358658977</v>
      </c>
      <c r="C1630" s="0" t="n">
        <v>3.8312</v>
      </c>
      <c r="H1630" s="0" t="n">
        <v>0.153179445</v>
      </c>
      <c r="I1630" s="0" t="n">
        <v>-0.3487</v>
      </c>
    </row>
    <row r="1631" customFormat="false" ht="13.8" hidden="false" customHeight="false" outlineLevel="0" collapsed="false">
      <c r="A1631" s="1" t="n">
        <v>1629</v>
      </c>
      <c r="B1631" s="0" t="n">
        <v>0.402508984</v>
      </c>
      <c r="C1631" s="0" t="n">
        <v>0.8829</v>
      </c>
      <c r="H1631" s="0" t="n">
        <v>0.102583283</v>
      </c>
      <c r="I1631" s="0" t="n">
        <v>-0.3</v>
      </c>
    </row>
    <row r="1632" customFormat="false" ht="13.8" hidden="false" customHeight="false" outlineLevel="0" collapsed="false">
      <c r="A1632" s="1" t="n">
        <v>1630</v>
      </c>
      <c r="B1632" s="0" t="n">
        <v>33.44180254</v>
      </c>
      <c r="C1632" s="0" t="n">
        <v>3.6373</v>
      </c>
      <c r="H1632" s="0" t="n">
        <v>4.659054524</v>
      </c>
      <c r="I1632" s="0" t="n">
        <v>5.46</v>
      </c>
    </row>
    <row r="1633" customFormat="false" ht="13.8" hidden="false" customHeight="false" outlineLevel="0" collapsed="false">
      <c r="A1633" s="1" t="n">
        <v>1631</v>
      </c>
      <c r="B1633" s="0" t="n">
        <v>0.226465638</v>
      </c>
      <c r="C1633" s="0" t="n">
        <v>0.7374</v>
      </c>
      <c r="H1633" s="0" t="n">
        <v>0.239905786</v>
      </c>
      <c r="I1633" s="0" t="n">
        <v>1.9962</v>
      </c>
    </row>
    <row r="1634" customFormat="false" ht="13.8" hidden="false" customHeight="false" outlineLevel="0" collapsed="false">
      <c r="A1634" s="1" t="n">
        <v>1632</v>
      </c>
      <c r="B1634" s="0" t="n">
        <v>9.697806292</v>
      </c>
      <c r="C1634" s="0" t="n">
        <v>4.2886</v>
      </c>
      <c r="H1634" s="0" t="n">
        <v>0.119466057</v>
      </c>
      <c r="I1634" s="0" t="n">
        <v>2.3433</v>
      </c>
    </row>
    <row r="1635" customFormat="false" ht="13.8" hidden="false" customHeight="false" outlineLevel="0" collapsed="false">
      <c r="A1635" s="1" t="n">
        <v>1633</v>
      </c>
      <c r="B1635" s="0" t="n">
        <v>0.135270838</v>
      </c>
      <c r="C1635" s="0" t="n">
        <v>1.0079</v>
      </c>
      <c r="H1635" s="0" t="n">
        <v>0.124334416</v>
      </c>
      <c r="I1635" s="0" t="n">
        <v>1.5767</v>
      </c>
    </row>
    <row r="1636" customFormat="false" ht="13.8" hidden="false" customHeight="false" outlineLevel="0" collapsed="false">
      <c r="A1636" s="1" t="n">
        <v>1634</v>
      </c>
      <c r="B1636" s="0" t="n">
        <v>0.334630147</v>
      </c>
      <c r="C1636" s="0" t="n">
        <v>0.7375</v>
      </c>
      <c r="H1636" s="0" t="n">
        <v>1.892452928</v>
      </c>
      <c r="I1636" s="0" t="n">
        <v>3.7347</v>
      </c>
    </row>
    <row r="1637" customFormat="false" ht="13.8" hidden="false" customHeight="false" outlineLevel="0" collapsed="false">
      <c r="A1637" s="1" t="n">
        <v>1635</v>
      </c>
      <c r="B1637" s="0" t="n">
        <v>0.151093005</v>
      </c>
      <c r="C1637" s="0" t="n">
        <v>-0.7745</v>
      </c>
      <c r="H1637" s="0" t="n">
        <v>0.151266875</v>
      </c>
      <c r="I1637" s="0" t="n">
        <v>0.7623</v>
      </c>
    </row>
    <row r="1638" customFormat="false" ht="13.8" hidden="false" customHeight="false" outlineLevel="0" collapsed="false">
      <c r="A1638" s="1" t="n">
        <v>1636</v>
      </c>
      <c r="B1638" s="0" t="n">
        <v>0.221284313</v>
      </c>
      <c r="C1638" s="0" t="n">
        <v>1.4292</v>
      </c>
      <c r="H1638" s="0" t="n">
        <v>0.382513937</v>
      </c>
      <c r="I1638" s="0" t="n">
        <v>1.6165</v>
      </c>
    </row>
    <row r="1639" customFormat="false" ht="13.8" hidden="false" customHeight="false" outlineLevel="0" collapsed="false">
      <c r="A1639" s="1" t="n">
        <v>1637</v>
      </c>
      <c r="B1639" s="0" t="n">
        <v>0.055638391</v>
      </c>
      <c r="C1639" s="0" t="n">
        <v>1.7824</v>
      </c>
      <c r="H1639" s="0" t="n">
        <v>0.174391581</v>
      </c>
      <c r="I1639" s="0" t="n">
        <v>5.5002</v>
      </c>
    </row>
    <row r="1640" customFormat="false" ht="13.8" hidden="false" customHeight="false" outlineLevel="0" collapsed="false">
      <c r="A1640" s="1" t="n">
        <v>1638</v>
      </c>
      <c r="B1640" s="0" t="n">
        <v>0.107799382</v>
      </c>
      <c r="C1640" s="0" t="n">
        <v>1.0078</v>
      </c>
      <c r="H1640" s="0" t="n">
        <v>0.210382665</v>
      </c>
      <c r="I1640" s="0" t="n">
        <v>0.5377</v>
      </c>
    </row>
    <row r="1641" customFormat="false" ht="13.8" hidden="false" customHeight="false" outlineLevel="0" collapsed="false">
      <c r="A1641" s="1" t="n">
        <v>1639</v>
      </c>
      <c r="B1641" s="0" t="n">
        <v>0.214381675</v>
      </c>
      <c r="C1641" s="0" t="n">
        <v>2.8691</v>
      </c>
      <c r="H1641" s="0" t="n">
        <v>0.180024968</v>
      </c>
      <c r="I1641" s="0" t="n">
        <v>4.9202</v>
      </c>
    </row>
    <row r="1642" customFormat="false" ht="13.8" hidden="false" customHeight="false" outlineLevel="0" collapsed="false">
      <c r="A1642" s="1" t="n">
        <v>1640</v>
      </c>
      <c r="B1642" s="0" t="n">
        <v>0</v>
      </c>
      <c r="C1642" s="0" t="n">
        <v>0.4901</v>
      </c>
      <c r="H1642" s="0" t="n">
        <v>0.253850158</v>
      </c>
      <c r="I1642" s="0" t="n">
        <v>1.4378</v>
      </c>
    </row>
    <row r="1643" customFormat="false" ht="13.8" hidden="false" customHeight="false" outlineLevel="0" collapsed="false">
      <c r="A1643" s="1" t="n">
        <v>1641</v>
      </c>
      <c r="B1643" s="0" t="n">
        <v>1.000795555</v>
      </c>
      <c r="C1643" s="0" t="n">
        <v>2.5122</v>
      </c>
      <c r="H1643" s="0" t="n">
        <v>0.172479012</v>
      </c>
      <c r="I1643" s="0" t="n">
        <v>-0.0604</v>
      </c>
    </row>
    <row r="1644" customFormat="false" ht="13.8" hidden="false" customHeight="false" outlineLevel="0" collapsed="false">
      <c r="A1644" s="1" t="n">
        <v>1642</v>
      </c>
      <c r="B1644" s="0" t="n">
        <v>0.226778604</v>
      </c>
      <c r="C1644" s="0" t="n">
        <v>0.7261</v>
      </c>
      <c r="H1644" s="0" t="n">
        <v>0.185293228</v>
      </c>
      <c r="I1644" s="0" t="n">
        <v>3.1828</v>
      </c>
    </row>
    <row r="1645" customFormat="false" ht="13.8" hidden="false" customHeight="false" outlineLevel="0" collapsed="false">
      <c r="A1645" s="1" t="n">
        <v>1643</v>
      </c>
      <c r="B1645" s="0" t="n">
        <v>4.946270329</v>
      </c>
      <c r="C1645" s="0" t="n">
        <v>1.5342</v>
      </c>
      <c r="H1645" s="0" t="n">
        <v>10.503172</v>
      </c>
      <c r="I1645" s="0" t="n">
        <v>3.8565</v>
      </c>
    </row>
    <row r="1646" customFormat="false" ht="13.8" hidden="false" customHeight="false" outlineLevel="0" collapsed="false">
      <c r="A1646" s="1" t="n">
        <v>1644</v>
      </c>
      <c r="B1646" s="0" t="n">
        <v>0.833758673</v>
      </c>
      <c r="C1646" s="0" t="n">
        <v>4.6167</v>
      </c>
      <c r="H1646" s="0" t="n">
        <v>0.132141178</v>
      </c>
      <c r="I1646" s="0" t="n">
        <v>0.989</v>
      </c>
    </row>
    <row r="1647" customFormat="false" ht="13.8" hidden="false" customHeight="false" outlineLevel="0" collapsed="false">
      <c r="A1647" s="1" t="n">
        <v>1645</v>
      </c>
      <c r="B1647" s="0" t="n">
        <v>0.265673316</v>
      </c>
      <c r="C1647" s="0" t="n">
        <v>2.841</v>
      </c>
      <c r="H1647" s="0" t="n">
        <v>0.305280895</v>
      </c>
      <c r="I1647" s="0" t="n">
        <v>0.8753</v>
      </c>
    </row>
    <row r="1648" customFormat="false" ht="13.8" hidden="false" customHeight="false" outlineLevel="0" collapsed="false">
      <c r="A1648" s="1" t="n">
        <v>1646</v>
      </c>
      <c r="B1648" s="0" t="n">
        <v>0.408663981</v>
      </c>
      <c r="C1648" s="0" t="n">
        <v>-0.2706</v>
      </c>
      <c r="H1648" s="0" t="n">
        <v>5.45539638</v>
      </c>
      <c r="I1648" s="0" t="n">
        <v>4.0659</v>
      </c>
    </row>
    <row r="1649" customFormat="false" ht="13.8" hidden="false" customHeight="false" outlineLevel="0" collapsed="false">
      <c r="A1649" s="1" t="n">
        <v>1647</v>
      </c>
      <c r="B1649" s="0" t="n">
        <v>6.638998823</v>
      </c>
      <c r="C1649" s="0" t="n">
        <v>3.1325</v>
      </c>
      <c r="H1649" s="0" t="n">
        <v>0.458025665</v>
      </c>
      <c r="I1649" s="0" t="n">
        <v>0.3353</v>
      </c>
    </row>
    <row r="1650" customFormat="false" ht="13.8" hidden="false" customHeight="false" outlineLevel="0" collapsed="false">
      <c r="A1650" s="1" t="n">
        <v>1648</v>
      </c>
      <c r="B1650" s="0" t="n">
        <v>0.088673685</v>
      </c>
      <c r="C1650" s="0" t="n">
        <v>1.9672</v>
      </c>
      <c r="H1650" s="0" t="n">
        <v>0.097714924</v>
      </c>
      <c r="I1650" s="0" t="n">
        <v>0.4827</v>
      </c>
    </row>
    <row r="1651" customFormat="false" ht="13.8" hidden="false" customHeight="false" outlineLevel="0" collapsed="false">
      <c r="A1651" s="1" t="n">
        <v>1649</v>
      </c>
      <c r="B1651" s="0" t="n">
        <v>0.176130281</v>
      </c>
      <c r="C1651" s="0" t="n">
        <v>0.8783</v>
      </c>
      <c r="H1651" s="0" t="n">
        <v>0.713562362</v>
      </c>
      <c r="I1651" s="0" t="n">
        <v>5.0224</v>
      </c>
    </row>
    <row r="1652" customFormat="false" ht="13.8" hidden="false" customHeight="false" outlineLevel="0" collapsed="false">
      <c r="A1652" s="1" t="n">
        <v>1650</v>
      </c>
      <c r="B1652" s="0" t="n">
        <v>4.432310696</v>
      </c>
      <c r="C1652" s="0" t="n">
        <v>3.7838</v>
      </c>
      <c r="H1652" s="0" t="n">
        <v>0.195603718</v>
      </c>
      <c r="I1652" s="0" t="n">
        <v>-0.7676</v>
      </c>
    </row>
    <row r="1653" customFormat="false" ht="13.8" hidden="false" customHeight="false" outlineLevel="0" collapsed="false">
      <c r="A1653" s="1" t="n">
        <v>1651</v>
      </c>
      <c r="B1653" s="0" t="n">
        <v>0.206905266</v>
      </c>
      <c r="C1653" s="0" t="n">
        <v>-0.4672</v>
      </c>
      <c r="H1653" s="0" t="n">
        <v>0.117866454</v>
      </c>
      <c r="I1653" s="0" t="n">
        <v>-0.7922</v>
      </c>
    </row>
    <row r="1654" customFormat="false" ht="13.8" hidden="false" customHeight="false" outlineLevel="0" collapsed="false">
      <c r="A1654" s="1" t="n">
        <v>1652</v>
      </c>
      <c r="B1654" s="0" t="n">
        <v>0.522305394</v>
      </c>
      <c r="C1654" s="0" t="n">
        <v>1.4937</v>
      </c>
      <c r="H1654" s="0" t="n">
        <v>0.036512694</v>
      </c>
      <c r="I1654" s="0" t="n">
        <v>0.8977</v>
      </c>
    </row>
    <row r="1655" customFormat="false" ht="13.8" hidden="false" customHeight="false" outlineLevel="0" collapsed="false">
      <c r="A1655" s="1" t="n">
        <v>1653</v>
      </c>
      <c r="B1655" s="0" t="n">
        <v>0</v>
      </c>
      <c r="C1655" s="0" t="n">
        <v>2.3162</v>
      </c>
      <c r="H1655" s="0" t="n">
        <v>0.329135856</v>
      </c>
      <c r="I1655" s="0" t="n">
        <v>-0.917</v>
      </c>
    </row>
    <row r="1656" customFormat="false" ht="13.8" hidden="false" customHeight="false" outlineLevel="0" collapsed="false">
      <c r="A1656" s="1" t="n">
        <v>1654</v>
      </c>
      <c r="B1656" s="0" t="n">
        <v>0.074764088</v>
      </c>
      <c r="C1656" s="0" t="n">
        <v>-0.7834</v>
      </c>
      <c r="H1656" s="0" t="n">
        <v>0.762593694</v>
      </c>
      <c r="I1656" s="0" t="n">
        <v>2.3268</v>
      </c>
    </row>
    <row r="1657" customFormat="false" ht="13.8" hidden="false" customHeight="false" outlineLevel="0" collapsed="false">
      <c r="A1657" s="1" t="n">
        <v>1655</v>
      </c>
      <c r="B1657" s="0" t="n">
        <v>0.382513937</v>
      </c>
      <c r="C1657" s="0" t="n">
        <v>2.1229</v>
      </c>
      <c r="H1657" s="0" t="n">
        <v>2.888571381</v>
      </c>
      <c r="I1657" s="0" t="n">
        <v>2.6258</v>
      </c>
    </row>
    <row r="1658" customFormat="false" ht="13.8" hidden="false" customHeight="false" outlineLevel="0" collapsed="false">
      <c r="A1658" s="1" t="n">
        <v>1656</v>
      </c>
      <c r="B1658" s="0" t="n">
        <v>0.050422292</v>
      </c>
      <c r="C1658" s="0" t="n">
        <v>1.5541</v>
      </c>
      <c r="H1658" s="0" t="n">
        <v>1.347961726</v>
      </c>
      <c r="I1658" s="0" t="n">
        <v>4.4179</v>
      </c>
    </row>
    <row r="1659" customFormat="false" ht="13.8" hidden="false" customHeight="false" outlineLevel="0" collapsed="false">
      <c r="A1659" s="1" t="n">
        <v>1657</v>
      </c>
      <c r="B1659" s="0" t="n">
        <v>0.123082553</v>
      </c>
      <c r="C1659" s="0" t="n">
        <v>0.737</v>
      </c>
      <c r="H1659" s="0" t="n">
        <v>10.68728291</v>
      </c>
      <c r="I1659" s="0" t="n">
        <v>5.1804</v>
      </c>
    </row>
    <row r="1660" customFormat="false" ht="13.8" hidden="false" customHeight="false" outlineLevel="0" collapsed="false">
      <c r="A1660" s="1" t="n">
        <v>1658</v>
      </c>
      <c r="B1660" s="0" t="n">
        <v>0.117449166</v>
      </c>
      <c r="C1660" s="0" t="n">
        <v>0.7317</v>
      </c>
      <c r="H1660" s="0" t="n">
        <v>4.327275846</v>
      </c>
      <c r="I1660" s="0" t="n">
        <v>4.6808</v>
      </c>
    </row>
    <row r="1661" customFormat="false" ht="13.8" hidden="false" customHeight="false" outlineLevel="0" collapsed="false">
      <c r="A1661" s="1" t="n">
        <v>1659</v>
      </c>
      <c r="B1661" s="0" t="n">
        <v>1.855870686</v>
      </c>
      <c r="C1661" s="0" t="n">
        <v>3.6536</v>
      </c>
      <c r="H1661" s="0" t="n">
        <v>0.219076164</v>
      </c>
      <c r="I1661" s="0" t="n">
        <v>0.6081</v>
      </c>
    </row>
    <row r="1662" customFormat="false" ht="13.8" hidden="false" customHeight="false" outlineLevel="0" collapsed="false">
      <c r="A1662" s="1" t="n">
        <v>1660</v>
      </c>
      <c r="B1662" s="0" t="n">
        <v>0.155874429</v>
      </c>
      <c r="C1662" s="0" t="n">
        <v>0.8651</v>
      </c>
      <c r="H1662" s="0" t="n">
        <v>0.900298711</v>
      </c>
      <c r="I1662" s="0" t="n">
        <v>6.1994</v>
      </c>
    </row>
    <row r="1663" customFormat="false" ht="13.8" hidden="false" customHeight="false" outlineLevel="0" collapsed="false">
      <c r="A1663" s="1" t="n">
        <v>1661</v>
      </c>
      <c r="B1663" s="0" t="n">
        <v>0.706381532</v>
      </c>
      <c r="C1663" s="0" t="n">
        <v>0.9807</v>
      </c>
      <c r="H1663" s="0" t="n">
        <v>0.182667792</v>
      </c>
      <c r="I1663" s="0" t="n">
        <v>2.3418</v>
      </c>
    </row>
    <row r="1664" customFormat="false" ht="13.8" hidden="false" customHeight="false" outlineLevel="0" collapsed="false">
      <c r="A1664" s="1" t="n">
        <v>1662</v>
      </c>
      <c r="B1664" s="0" t="n">
        <v>0.178008077</v>
      </c>
      <c r="C1664" s="0" t="n">
        <v>0.8714</v>
      </c>
      <c r="H1664" s="0" t="n">
        <v>0.323572016</v>
      </c>
      <c r="I1664" s="0" t="n">
        <v>0.4219</v>
      </c>
    </row>
    <row r="1665" customFormat="false" ht="13.8" hidden="false" customHeight="false" outlineLevel="0" collapsed="false">
      <c r="A1665" s="1" t="n">
        <v>1663</v>
      </c>
      <c r="B1665" s="0" t="n">
        <v>0.190735358</v>
      </c>
      <c r="C1665" s="0" t="n">
        <v>1.5738</v>
      </c>
      <c r="H1665" s="0" t="n">
        <v>0.115067147</v>
      </c>
      <c r="I1665" s="0" t="n">
        <v>-0.0271</v>
      </c>
    </row>
    <row r="1666" customFormat="false" ht="13.8" hidden="false" customHeight="false" outlineLevel="0" collapsed="false">
      <c r="A1666" s="1" t="n">
        <v>1664</v>
      </c>
      <c r="B1666" s="0" t="n">
        <v>0.12257833</v>
      </c>
      <c r="C1666" s="0" t="n">
        <v>2.3606</v>
      </c>
      <c r="H1666" s="0" t="n">
        <v>0.863212246</v>
      </c>
      <c r="I1666" s="0" t="n">
        <v>0.7376</v>
      </c>
    </row>
    <row r="1667" customFormat="false" ht="13.8" hidden="false" customHeight="false" outlineLevel="0" collapsed="false">
      <c r="A1667" s="1" t="n">
        <v>1665</v>
      </c>
      <c r="B1667" s="0" t="n">
        <v>0.246895359</v>
      </c>
      <c r="C1667" s="0" t="n">
        <v>1.6546</v>
      </c>
      <c r="H1667" s="0" t="n">
        <v>0.11030311</v>
      </c>
      <c r="I1667" s="0" t="n">
        <v>1.6949</v>
      </c>
    </row>
    <row r="1668" customFormat="false" ht="13.8" hidden="false" customHeight="false" outlineLevel="0" collapsed="false">
      <c r="A1668" s="1" t="n">
        <v>1666</v>
      </c>
      <c r="B1668" s="0" t="n">
        <v>0.646448553</v>
      </c>
      <c r="C1668" s="0" t="n">
        <v>3.3277</v>
      </c>
      <c r="H1668" s="0" t="n">
        <v>7.018609131</v>
      </c>
      <c r="I1668" s="0" t="n">
        <v>3.9409</v>
      </c>
    </row>
    <row r="1669" customFormat="false" ht="13.8" hidden="false" customHeight="false" outlineLevel="0" collapsed="false">
      <c r="A1669" s="1" t="n">
        <v>1667</v>
      </c>
      <c r="B1669" s="0" t="n">
        <v>0.396979918</v>
      </c>
      <c r="C1669" s="0" t="n">
        <v>1.4981</v>
      </c>
      <c r="H1669" s="0" t="n">
        <v>0.162568423</v>
      </c>
      <c r="I1669" s="0" t="n">
        <v>0.8791</v>
      </c>
    </row>
    <row r="1670" customFormat="false" ht="13.8" hidden="false" customHeight="false" outlineLevel="0" collapsed="false">
      <c r="A1670" s="1" t="n">
        <v>1668</v>
      </c>
      <c r="B1670" s="0" t="n">
        <v>0.227734888</v>
      </c>
      <c r="C1670" s="0" t="n">
        <v>0.8655</v>
      </c>
      <c r="H1670" s="0" t="n">
        <v>0.066140137</v>
      </c>
      <c r="I1670" s="0" t="n">
        <v>-0.7853</v>
      </c>
    </row>
    <row r="1671" customFormat="false" ht="13.8" hidden="false" customHeight="false" outlineLevel="0" collapsed="false">
      <c r="A1671" s="1" t="n">
        <v>1669</v>
      </c>
      <c r="B1671" s="0" t="n">
        <v>0.071008496</v>
      </c>
      <c r="C1671" s="0" t="n">
        <v>1.7339</v>
      </c>
      <c r="H1671" s="0" t="n">
        <v>3.028328064</v>
      </c>
      <c r="I1671" s="0" t="n">
        <v>0.9969</v>
      </c>
    </row>
    <row r="1672" customFormat="false" ht="13.8" hidden="false" customHeight="false" outlineLevel="0" collapsed="false">
      <c r="A1672" s="1" t="n">
        <v>1670</v>
      </c>
      <c r="B1672" s="0" t="n">
        <v>16.37754285</v>
      </c>
      <c r="C1672" s="0" t="n">
        <v>2.1528</v>
      </c>
      <c r="H1672" s="0" t="n">
        <v>0.065896719</v>
      </c>
      <c r="I1672" s="0" t="n">
        <v>3.0907</v>
      </c>
    </row>
    <row r="1673" customFormat="false" ht="13.8" hidden="false" customHeight="false" outlineLevel="0" collapsed="false">
      <c r="A1673" s="1" t="n">
        <v>1671</v>
      </c>
      <c r="B1673" s="0" t="n">
        <v>1.39408943</v>
      </c>
      <c r="C1673" s="0" t="n">
        <v>2.3778</v>
      </c>
      <c r="H1673" s="0" t="n">
        <v>1.100092695</v>
      </c>
      <c r="I1673" s="0" t="n">
        <v>0.8452</v>
      </c>
    </row>
    <row r="1674" customFormat="false" ht="13.8" hidden="false" customHeight="false" outlineLevel="0" collapsed="false">
      <c r="A1674" s="1" t="n">
        <v>1672</v>
      </c>
      <c r="B1674" s="0" t="n">
        <v>1.037256088</v>
      </c>
      <c r="C1674" s="0" t="n">
        <v>3.4468</v>
      </c>
      <c r="H1674" s="0" t="n">
        <v>0.201167557</v>
      </c>
      <c r="I1674" s="0" t="n">
        <v>-0.7676</v>
      </c>
    </row>
    <row r="1675" customFormat="false" ht="13.8" hidden="false" customHeight="false" outlineLevel="0" collapsed="false">
      <c r="A1675" s="1" t="n">
        <v>1673</v>
      </c>
      <c r="B1675" s="0" t="n">
        <v>1.219437044</v>
      </c>
      <c r="C1675" s="0" t="n">
        <v>2.4972</v>
      </c>
      <c r="H1675" s="0" t="n">
        <v>0.267238146</v>
      </c>
      <c r="I1675" s="0" t="n">
        <v>3.1726</v>
      </c>
    </row>
    <row r="1676" customFormat="false" ht="13.8" hidden="false" customHeight="false" outlineLevel="0" collapsed="false">
      <c r="A1676" s="1" t="n">
        <v>1674</v>
      </c>
      <c r="B1676" s="0" t="n">
        <v>0.676823637</v>
      </c>
      <c r="C1676" s="0" t="n">
        <v>4.731</v>
      </c>
      <c r="H1676" s="0" t="n">
        <v>0.311574989</v>
      </c>
      <c r="I1676" s="0" t="n">
        <v>0.2188</v>
      </c>
    </row>
    <row r="1677" customFormat="false" ht="13.8" hidden="false" customHeight="false" outlineLevel="0" collapsed="false">
      <c r="A1677" s="1" t="n">
        <v>1675</v>
      </c>
      <c r="B1677" s="0" t="n">
        <v>0.550472329</v>
      </c>
      <c r="C1677" s="0" t="n">
        <v>3.2102</v>
      </c>
      <c r="H1677" s="0" t="n">
        <v>0.210730405</v>
      </c>
      <c r="I1677" s="0" t="n">
        <v>2.895</v>
      </c>
    </row>
    <row r="1678" customFormat="false" ht="13.8" hidden="false" customHeight="false" outlineLevel="0" collapsed="false">
      <c r="A1678" s="1" t="n">
        <v>1676</v>
      </c>
      <c r="B1678" s="0" t="n">
        <v>3.736935132</v>
      </c>
      <c r="C1678" s="0" t="n">
        <v>3.3911</v>
      </c>
      <c r="H1678" s="0" t="n">
        <v>2.717587651</v>
      </c>
      <c r="I1678" s="0" t="n">
        <v>3.6303</v>
      </c>
    </row>
    <row r="1679" customFormat="false" ht="13.8" hidden="false" customHeight="false" outlineLevel="0" collapsed="false">
      <c r="A1679" s="1" t="n">
        <v>1677</v>
      </c>
      <c r="B1679" s="0" t="n">
        <v>0.176304151</v>
      </c>
      <c r="C1679" s="0" t="n">
        <v>2.1169</v>
      </c>
      <c r="H1679" s="0" t="n">
        <v>1.68330474</v>
      </c>
      <c r="I1679" s="0" t="n">
        <v>0.8636</v>
      </c>
    </row>
    <row r="1680" customFormat="false" ht="13.8" hidden="false" customHeight="false" outlineLevel="0" collapsed="false">
      <c r="A1680" s="1" t="n">
        <v>1678</v>
      </c>
      <c r="B1680" s="0" t="n">
        <v>21.44802589</v>
      </c>
      <c r="C1680" s="0" t="n">
        <v>3.1722</v>
      </c>
      <c r="H1680" s="0" t="n">
        <v>9.609949795</v>
      </c>
      <c r="I1680" s="0" t="n">
        <v>3.1539</v>
      </c>
    </row>
    <row r="1681" customFormat="false" ht="13.8" hidden="false" customHeight="false" outlineLevel="0" collapsed="false">
      <c r="A1681" s="1" t="n">
        <v>1679</v>
      </c>
      <c r="B1681" s="0" t="n">
        <v>2.560930808</v>
      </c>
      <c r="C1681" s="0" t="n">
        <v>4.4356</v>
      </c>
      <c r="H1681" s="0" t="n">
        <v>0.194734368</v>
      </c>
      <c r="I1681" s="0" t="n">
        <v>0.0993</v>
      </c>
    </row>
    <row r="1682" customFormat="false" ht="13.8" hidden="false" customHeight="false" outlineLevel="0" collapsed="false">
      <c r="A1682" s="1" t="n">
        <v>1680</v>
      </c>
      <c r="B1682" s="0" t="n">
        <v>0.452931275</v>
      </c>
      <c r="C1682" s="0" t="n">
        <v>1.581</v>
      </c>
      <c r="H1682" s="0" t="n">
        <v>0.953502923</v>
      </c>
      <c r="I1682" s="0" t="n">
        <v>0.7371</v>
      </c>
    </row>
    <row r="1683" customFormat="false" ht="13.8" hidden="false" customHeight="false" outlineLevel="0" collapsed="false">
      <c r="A1683" s="1" t="n">
        <v>1681</v>
      </c>
      <c r="B1683" s="0" t="n">
        <v>0.11910093</v>
      </c>
      <c r="C1683" s="0" t="n">
        <v>0.258</v>
      </c>
      <c r="H1683" s="0" t="n">
        <v>0.278644016</v>
      </c>
      <c r="I1683" s="0" t="n">
        <v>1.1666</v>
      </c>
    </row>
    <row r="1684" customFormat="false" ht="13.8" hidden="false" customHeight="false" outlineLevel="0" collapsed="false">
      <c r="A1684" s="1" t="n">
        <v>1682</v>
      </c>
      <c r="B1684" s="0" t="n">
        <v>0.12257833</v>
      </c>
      <c r="C1684" s="0" t="n">
        <v>0.7683</v>
      </c>
      <c r="H1684" s="0" t="n">
        <v>4.925388547</v>
      </c>
      <c r="I1684" s="0" t="n">
        <v>1.3258</v>
      </c>
    </row>
    <row r="1685" customFormat="false" ht="13.8" hidden="false" customHeight="false" outlineLevel="0" collapsed="false">
      <c r="A1685" s="1" t="n">
        <v>1683</v>
      </c>
      <c r="B1685" s="0" t="n">
        <v>0.171592275</v>
      </c>
      <c r="C1685" s="0" t="n">
        <v>-0.7795</v>
      </c>
      <c r="H1685" s="0" t="n">
        <v>0.077024397</v>
      </c>
      <c r="I1685" s="0" t="n">
        <v>0.7698</v>
      </c>
    </row>
    <row r="1686" customFormat="false" ht="13.8" hidden="false" customHeight="false" outlineLevel="0" collapsed="false">
      <c r="A1686" s="1" t="n">
        <v>1684</v>
      </c>
      <c r="B1686" s="0" t="n">
        <v>0.139095977</v>
      </c>
      <c r="C1686" s="0" t="n">
        <v>-0.7804</v>
      </c>
      <c r="H1686" s="0" t="n">
        <v>0.123482454</v>
      </c>
      <c r="I1686" s="0" t="n">
        <v>-0.917</v>
      </c>
    </row>
    <row r="1687" customFormat="false" ht="13.8" hidden="false" customHeight="false" outlineLevel="0" collapsed="false">
      <c r="A1687" s="1" t="n">
        <v>1685</v>
      </c>
      <c r="B1687" s="0" t="n">
        <v>2.287259472</v>
      </c>
      <c r="C1687" s="0" t="n">
        <v>3.4793</v>
      </c>
      <c r="H1687" s="0" t="n">
        <v>0.10682571</v>
      </c>
      <c r="I1687" s="0" t="n">
        <v>1.6602</v>
      </c>
    </row>
    <row r="1688" customFormat="false" ht="13.8" hidden="false" customHeight="false" outlineLevel="0" collapsed="false">
      <c r="A1688" s="1" t="n">
        <v>1686</v>
      </c>
      <c r="B1688" s="0" t="n">
        <v>0.099279754</v>
      </c>
      <c r="C1688" s="0" t="n">
        <v>0.4343</v>
      </c>
      <c r="H1688" s="0" t="n">
        <v>0.105191333</v>
      </c>
      <c r="I1688" s="0" t="n">
        <v>0.511</v>
      </c>
    </row>
    <row r="1689" customFormat="false" ht="13.8" hidden="false" customHeight="false" outlineLevel="0" collapsed="false">
      <c r="A1689" s="1" t="n">
        <v>1687</v>
      </c>
      <c r="B1689" s="0" t="n">
        <v>5.406660626</v>
      </c>
      <c r="C1689" s="0" t="n">
        <v>3.8353</v>
      </c>
      <c r="H1689" s="0" t="n">
        <v>0.196820807</v>
      </c>
      <c r="I1689" s="0" t="n">
        <v>0.659</v>
      </c>
    </row>
    <row r="1690" customFormat="false" ht="13.8" hidden="false" customHeight="false" outlineLevel="0" collapsed="false">
      <c r="A1690" s="1" t="n">
        <v>1688</v>
      </c>
      <c r="B1690" s="0" t="n">
        <v>0.145442231</v>
      </c>
      <c r="C1690" s="0" t="n">
        <v>0.8655</v>
      </c>
      <c r="H1690" s="0" t="n">
        <v>3.206492623</v>
      </c>
      <c r="I1690" s="0" t="n">
        <v>0.7475</v>
      </c>
    </row>
    <row r="1691" customFormat="false" ht="13.8" hidden="false" customHeight="false" outlineLevel="0" collapsed="false">
      <c r="A1691" s="1" t="n">
        <v>1689</v>
      </c>
      <c r="B1691" s="0" t="n">
        <v>0.204888374</v>
      </c>
      <c r="C1691" s="0" t="n">
        <v>-0.7933</v>
      </c>
      <c r="H1691" s="0" t="n">
        <v>3.993914949</v>
      </c>
      <c r="I1691" s="0" t="n">
        <v>1.784</v>
      </c>
    </row>
    <row r="1692" customFormat="false" ht="13.8" hidden="false" customHeight="false" outlineLevel="0" collapsed="false">
      <c r="A1692" s="1" t="n">
        <v>1690</v>
      </c>
      <c r="B1692" s="0" t="n">
        <v>7.355708231</v>
      </c>
      <c r="C1692" s="0" t="n">
        <v>3.2758</v>
      </c>
      <c r="H1692" s="0" t="n">
        <v>2.529025667</v>
      </c>
      <c r="I1692" s="0" t="n">
        <v>3.1719</v>
      </c>
    </row>
    <row r="1693" customFormat="false" ht="13.8" hidden="false" customHeight="false" outlineLevel="0" collapsed="false">
      <c r="A1693" s="1" t="n">
        <v>1691</v>
      </c>
      <c r="B1693" s="0" t="n">
        <v>0.066140137</v>
      </c>
      <c r="C1693" s="0" t="n">
        <v>-0.7853</v>
      </c>
      <c r="H1693" s="0" t="n">
        <v>0.227248053</v>
      </c>
      <c r="I1693" s="0" t="n">
        <v>1.7601</v>
      </c>
    </row>
    <row r="1694" customFormat="false" ht="13.8" hidden="false" customHeight="false" outlineLevel="0" collapsed="false">
      <c r="A1694" s="1" t="n">
        <v>1692</v>
      </c>
      <c r="B1694" s="0" t="n">
        <v>1.205353576</v>
      </c>
      <c r="C1694" s="0" t="n">
        <v>0.8063</v>
      </c>
      <c r="H1694" s="0" t="n">
        <v>0.21359926</v>
      </c>
      <c r="I1694" s="0" t="n">
        <v>0.1176</v>
      </c>
    </row>
    <row r="1695" customFormat="false" ht="13.8" hidden="false" customHeight="false" outlineLevel="0" collapsed="false">
      <c r="A1695" s="1" t="n">
        <v>1693</v>
      </c>
      <c r="B1695" s="0" t="n">
        <v>1.879638712</v>
      </c>
      <c r="C1695" s="0" t="n">
        <v>3.452</v>
      </c>
      <c r="H1695" s="0" t="n">
        <v>6.91739942</v>
      </c>
      <c r="I1695" s="0" t="n">
        <v>3.9468</v>
      </c>
    </row>
    <row r="1696" customFormat="false" ht="13.8" hidden="false" customHeight="false" outlineLevel="0" collapsed="false">
      <c r="A1696" s="1" t="n">
        <v>1694</v>
      </c>
      <c r="B1696" s="0" t="n">
        <v>21.27250414</v>
      </c>
      <c r="C1696" s="0" t="n">
        <v>1.4503</v>
      </c>
      <c r="H1696" s="0" t="n">
        <v>2.961057771</v>
      </c>
      <c r="I1696" s="0" t="n">
        <v>3.0038</v>
      </c>
    </row>
    <row r="1697" customFormat="false" ht="13.8" hidden="false" customHeight="false" outlineLevel="0" collapsed="false">
      <c r="A1697" s="1" t="n">
        <v>1695</v>
      </c>
      <c r="B1697" s="0" t="n">
        <v>0.211478046</v>
      </c>
      <c r="C1697" s="0" t="n">
        <v>1.7633</v>
      </c>
      <c r="H1697" s="0" t="n">
        <v>1.26959853</v>
      </c>
      <c r="I1697" s="0" t="n">
        <v>6.0351</v>
      </c>
    </row>
    <row r="1698" customFormat="false" ht="13.8" hidden="false" customHeight="false" outlineLevel="0" collapsed="false">
      <c r="A1698" s="1" t="n">
        <v>1696</v>
      </c>
      <c r="B1698" s="0" t="n">
        <v>0</v>
      </c>
      <c r="C1698" s="0" t="n">
        <v>-0.1345</v>
      </c>
      <c r="H1698" s="0" t="n">
        <v>0.126055729</v>
      </c>
      <c r="I1698" s="0" t="n">
        <v>0.878</v>
      </c>
    </row>
    <row r="1699" customFormat="false" ht="13.8" hidden="false" customHeight="false" outlineLevel="0" collapsed="false">
      <c r="A1699" s="1" t="n">
        <v>1697</v>
      </c>
      <c r="B1699" s="0" t="n">
        <v>1.470939957</v>
      </c>
      <c r="C1699" s="0" t="n">
        <v>5.8873</v>
      </c>
      <c r="H1699" s="0" t="n">
        <v>0.257675297</v>
      </c>
      <c r="I1699" s="0" t="n">
        <v>2.0564</v>
      </c>
    </row>
    <row r="1700" customFormat="false" ht="13.8" hidden="false" customHeight="false" outlineLevel="0" collapsed="false">
      <c r="A1700" s="1" t="n">
        <v>1698</v>
      </c>
      <c r="B1700" s="0" t="n">
        <v>0.962544161</v>
      </c>
      <c r="C1700" s="0" t="n">
        <v>4.2746</v>
      </c>
      <c r="H1700" s="0" t="n">
        <v>0.616021308</v>
      </c>
      <c r="I1700" s="0" t="n">
        <v>0.6749</v>
      </c>
    </row>
    <row r="1701" customFormat="false" ht="13.8" hidden="false" customHeight="false" outlineLevel="0" collapsed="false">
      <c r="A1701" s="1" t="n">
        <v>1699</v>
      </c>
      <c r="B1701" s="0" t="n">
        <v>0.254893378</v>
      </c>
      <c r="C1701" s="0" t="n">
        <v>0.0716</v>
      </c>
      <c r="H1701" s="0" t="n">
        <v>3.644662337</v>
      </c>
      <c r="I1701" s="0" t="n">
        <v>4.0205</v>
      </c>
    </row>
    <row r="1702" customFormat="false" ht="13.8" hidden="false" customHeight="false" outlineLevel="0" collapsed="false">
      <c r="A1702" s="1" t="n">
        <v>1700</v>
      </c>
      <c r="B1702" s="0" t="n">
        <v>0.794203255</v>
      </c>
      <c r="C1702" s="0" t="n">
        <v>2.9818</v>
      </c>
      <c r="H1702" s="0" t="n">
        <v>0.627548887</v>
      </c>
      <c r="I1702" s="0" t="n">
        <v>3.1729</v>
      </c>
    </row>
    <row r="1703" customFormat="false" ht="13.8" hidden="false" customHeight="false" outlineLevel="0" collapsed="false">
      <c r="A1703" s="1" t="n">
        <v>1701</v>
      </c>
      <c r="B1703" s="0" t="n">
        <v>0.101713933</v>
      </c>
      <c r="C1703" s="0" t="n">
        <v>2.9623</v>
      </c>
      <c r="H1703" s="0" t="n">
        <v>0.406334123</v>
      </c>
      <c r="I1703" s="0" t="n">
        <v>4.2188</v>
      </c>
    </row>
    <row r="1704" customFormat="false" ht="13.8" hidden="false" customHeight="false" outlineLevel="0" collapsed="false">
      <c r="A1704" s="1" t="n">
        <v>1702</v>
      </c>
      <c r="B1704" s="0" t="n">
        <v>0.24515666</v>
      </c>
      <c r="C1704" s="0" t="n">
        <v>0.3783</v>
      </c>
      <c r="H1704" s="0" t="n">
        <v>5.112976858</v>
      </c>
      <c r="I1704" s="0" t="n">
        <v>4.379</v>
      </c>
    </row>
    <row r="1705" customFormat="false" ht="13.8" hidden="false" customHeight="false" outlineLevel="0" collapsed="false">
      <c r="A1705" s="1" t="n">
        <v>1703</v>
      </c>
      <c r="B1705" s="0" t="n">
        <v>0.062732286</v>
      </c>
      <c r="C1705" s="0" t="n">
        <v>2.1015</v>
      </c>
      <c r="H1705" s="0" t="n">
        <v>0.142225637</v>
      </c>
      <c r="I1705" s="0" t="n">
        <v>0.679</v>
      </c>
    </row>
    <row r="1706" customFormat="false" ht="13.8" hidden="false" customHeight="false" outlineLevel="0" collapsed="false">
      <c r="A1706" s="1" t="n">
        <v>1704</v>
      </c>
      <c r="B1706" s="0" t="n">
        <v>0.671659699</v>
      </c>
      <c r="C1706" s="0" t="n">
        <v>1.5659</v>
      </c>
      <c r="H1706" s="0" t="n">
        <v>5.421961185</v>
      </c>
      <c r="I1706" s="0" t="n">
        <v>3.2165</v>
      </c>
    </row>
    <row r="1707" customFormat="false" ht="13.8" hidden="false" customHeight="false" outlineLevel="0" collapsed="false">
      <c r="A1707" s="1" t="n">
        <v>1705</v>
      </c>
      <c r="B1707" s="0" t="n">
        <v>0.956284842</v>
      </c>
      <c r="C1707" s="0" t="n">
        <v>4.1021</v>
      </c>
      <c r="H1707" s="0" t="n">
        <v>0.71502287</v>
      </c>
      <c r="I1707" s="0" t="n">
        <v>1.8601</v>
      </c>
    </row>
    <row r="1708" customFormat="false" ht="13.8" hidden="false" customHeight="false" outlineLevel="0" collapsed="false">
      <c r="A1708" s="1" t="n">
        <v>1706</v>
      </c>
      <c r="B1708" s="0" t="n">
        <v>1.517311078</v>
      </c>
      <c r="C1708" s="0" t="n">
        <v>3.1196</v>
      </c>
      <c r="H1708" s="0" t="n">
        <v>0.167975779</v>
      </c>
      <c r="I1708" s="0" t="n">
        <v>1.5535</v>
      </c>
    </row>
    <row r="1709" customFormat="false" ht="13.8" hidden="false" customHeight="false" outlineLevel="0" collapsed="false">
      <c r="A1709" s="1" t="n">
        <v>1707</v>
      </c>
      <c r="B1709" s="0" t="n">
        <v>0.109538082</v>
      </c>
      <c r="C1709" s="0" t="n">
        <v>1.8437</v>
      </c>
      <c r="H1709" s="0" t="n">
        <v>0.148484955</v>
      </c>
      <c r="I1709" s="0" t="n">
        <v>0.5405</v>
      </c>
    </row>
    <row r="1710" customFormat="false" ht="13.8" hidden="false" customHeight="false" outlineLevel="0" collapsed="false">
      <c r="A1710" s="1" t="n">
        <v>1708</v>
      </c>
      <c r="B1710" s="0" t="n">
        <v>0.07944119</v>
      </c>
      <c r="C1710" s="0" t="n">
        <v>0.6882</v>
      </c>
      <c r="H1710" s="0" t="n">
        <v>0.126925079</v>
      </c>
      <c r="I1710" s="0" t="n">
        <v>2.3304</v>
      </c>
    </row>
    <row r="1711" customFormat="false" ht="13.8" hidden="false" customHeight="false" outlineLevel="0" collapsed="false">
      <c r="A1711" s="1" t="n">
        <v>1709</v>
      </c>
      <c r="B1711" s="0" t="n">
        <v>0.141773575</v>
      </c>
      <c r="C1711" s="0" t="n">
        <v>0.1546</v>
      </c>
      <c r="H1711" s="0" t="n">
        <v>0.097714924</v>
      </c>
      <c r="I1711" s="0" t="n">
        <v>-0.4056</v>
      </c>
    </row>
    <row r="1712" customFormat="false" ht="13.8" hidden="false" customHeight="false" outlineLevel="0" collapsed="false">
      <c r="A1712" s="1" t="n">
        <v>1710</v>
      </c>
      <c r="B1712" s="0" t="n">
        <v>0.033922031</v>
      </c>
      <c r="C1712" s="0" t="n">
        <v>1.0606</v>
      </c>
      <c r="H1712" s="0" t="n">
        <v>24.4342948</v>
      </c>
      <c r="I1712" s="0" t="n">
        <v>3.5656</v>
      </c>
    </row>
    <row r="1713" customFormat="false" ht="13.8" hidden="false" customHeight="false" outlineLevel="0" collapsed="false">
      <c r="A1713" s="1" t="n">
        <v>1711</v>
      </c>
      <c r="B1713" s="0" t="n">
        <v>2.746693484</v>
      </c>
      <c r="C1713" s="0" t="n">
        <v>3.2187</v>
      </c>
      <c r="H1713" s="0" t="n">
        <v>0.264630096</v>
      </c>
      <c r="I1713" s="0" t="n">
        <v>-0.2647</v>
      </c>
    </row>
    <row r="1714" customFormat="false" ht="13.8" hidden="false" customHeight="false" outlineLevel="0" collapsed="false">
      <c r="A1714" s="1" t="n">
        <v>1712</v>
      </c>
      <c r="B1714" s="0" t="n">
        <v>0.192647928</v>
      </c>
      <c r="C1714" s="0" t="n">
        <v>0.8793</v>
      </c>
      <c r="H1714" s="0" t="n">
        <v>0.326753837</v>
      </c>
      <c r="I1714" s="0" t="n">
        <v>0.2675</v>
      </c>
    </row>
    <row r="1715" customFormat="false" ht="13.8" hidden="false" customHeight="false" outlineLevel="0" collapsed="false">
      <c r="A1715" s="1" t="n">
        <v>1713</v>
      </c>
      <c r="B1715" s="0" t="n">
        <v>0.03068805</v>
      </c>
      <c r="C1715" s="0" t="n">
        <v>1.5841</v>
      </c>
      <c r="H1715" s="0" t="n">
        <v>0.147163544</v>
      </c>
      <c r="I1715" s="0" t="n">
        <v>1.7339</v>
      </c>
    </row>
    <row r="1716" customFormat="false" ht="13.8" hidden="false" customHeight="false" outlineLevel="0" collapsed="false">
      <c r="A1716" s="1" t="n">
        <v>1714</v>
      </c>
      <c r="B1716" s="0" t="n">
        <v>0.382513937</v>
      </c>
      <c r="C1716" s="0" t="n">
        <v>3.103</v>
      </c>
      <c r="H1716" s="0" t="n">
        <v>0.153353315</v>
      </c>
      <c r="I1716" s="0" t="n">
        <v>0.7678</v>
      </c>
    </row>
    <row r="1717" customFormat="false" ht="13.8" hidden="false" customHeight="false" outlineLevel="0" collapsed="false">
      <c r="A1717" s="1" t="n">
        <v>1715</v>
      </c>
      <c r="B1717" s="0" t="n">
        <v>0.25638866</v>
      </c>
      <c r="C1717" s="0" t="n">
        <v>2.0772</v>
      </c>
      <c r="H1717" s="0" t="n">
        <v>0.854344878</v>
      </c>
      <c r="I1717" s="0" t="n">
        <v>2.3788</v>
      </c>
    </row>
    <row r="1718" customFormat="false" ht="13.8" hidden="false" customHeight="false" outlineLevel="0" collapsed="false">
      <c r="A1718" s="1" t="n">
        <v>1716</v>
      </c>
      <c r="B1718" s="0" t="n">
        <v>28.09234512</v>
      </c>
      <c r="C1718" s="0" t="n">
        <v>4.7899</v>
      </c>
      <c r="H1718" s="0" t="n">
        <v>0.061810775</v>
      </c>
      <c r="I1718" s="0" t="n">
        <v>1.6466</v>
      </c>
    </row>
    <row r="1719" customFormat="false" ht="13.8" hidden="false" customHeight="false" outlineLevel="0" collapsed="false">
      <c r="A1719" s="1" t="n">
        <v>1717</v>
      </c>
      <c r="B1719" s="0" t="n">
        <v>0.122491395</v>
      </c>
      <c r="C1719" s="0" t="n">
        <v>2.1997</v>
      </c>
      <c r="H1719" s="0" t="n">
        <v>0.382513937</v>
      </c>
      <c r="I1719" s="0" t="n">
        <v>1.7446</v>
      </c>
    </row>
    <row r="1720" customFormat="false" ht="13.8" hidden="false" customHeight="false" outlineLevel="0" collapsed="false">
      <c r="A1720" s="1" t="n">
        <v>1718</v>
      </c>
      <c r="B1720" s="0" t="n">
        <v>0.186388609</v>
      </c>
      <c r="C1720" s="0" t="n">
        <v>0.7363</v>
      </c>
      <c r="H1720" s="0" t="n">
        <v>2.083309995</v>
      </c>
      <c r="I1720" s="0" t="n">
        <v>4.3464</v>
      </c>
    </row>
    <row r="1721" customFormat="false" ht="13.8" hidden="false" customHeight="false" outlineLevel="0" collapsed="false">
      <c r="A1721" s="1" t="n">
        <v>1719</v>
      </c>
      <c r="B1721" s="0" t="n">
        <v>0.077998069</v>
      </c>
      <c r="C1721" s="0" t="n">
        <v>-0.1574</v>
      </c>
      <c r="H1721" s="0" t="n">
        <v>0.033226552</v>
      </c>
      <c r="I1721" s="0" t="n">
        <v>0.1629</v>
      </c>
    </row>
    <row r="1722" customFormat="false" ht="13.8" hidden="false" customHeight="false" outlineLevel="0" collapsed="false">
      <c r="A1722" s="1" t="n">
        <v>1720</v>
      </c>
      <c r="B1722" s="0" t="n">
        <v>0.391676884</v>
      </c>
      <c r="C1722" s="0" t="n">
        <v>5.0005</v>
      </c>
      <c r="H1722" s="0" t="n">
        <v>0.107799382</v>
      </c>
      <c r="I1722" s="0" t="n">
        <v>0.7291</v>
      </c>
    </row>
    <row r="1723" customFormat="false" ht="13.8" hidden="false" customHeight="false" outlineLevel="0" collapsed="false">
      <c r="A1723" s="1" t="n">
        <v>1721</v>
      </c>
      <c r="B1723" s="0" t="n">
        <v>0.064818725</v>
      </c>
      <c r="C1723" s="0" t="n">
        <v>0.8689</v>
      </c>
      <c r="H1723" s="0" t="n">
        <v>0.196125328</v>
      </c>
      <c r="I1723" s="0" t="n">
        <v>0.5941</v>
      </c>
    </row>
    <row r="1724" customFormat="false" ht="13.8" hidden="false" customHeight="false" outlineLevel="0" collapsed="false">
      <c r="A1724" s="1" t="n">
        <v>1722</v>
      </c>
      <c r="B1724" s="0" t="n">
        <v>0.382513937</v>
      </c>
      <c r="C1724" s="0" t="n">
        <v>3.8512</v>
      </c>
      <c r="H1724" s="0" t="n">
        <v>0.012170898</v>
      </c>
      <c r="I1724" s="0" t="n">
        <v>0.7562</v>
      </c>
    </row>
    <row r="1725" customFormat="false" ht="13.8" hidden="false" customHeight="false" outlineLevel="0" collapsed="false">
      <c r="A1725" s="1" t="n">
        <v>1723</v>
      </c>
      <c r="B1725" s="0" t="n">
        <v>4.10953848</v>
      </c>
      <c r="C1725" s="0" t="n">
        <v>3.1935</v>
      </c>
      <c r="H1725" s="0" t="n">
        <v>2.420356934</v>
      </c>
      <c r="I1725" s="0" t="n">
        <v>2.6473</v>
      </c>
    </row>
    <row r="1726" customFormat="false" ht="13.8" hidden="false" customHeight="false" outlineLevel="0" collapsed="false">
      <c r="A1726" s="1" t="n">
        <v>1724</v>
      </c>
      <c r="B1726" s="0" t="n">
        <v>0.177347371</v>
      </c>
      <c r="C1726" s="0" t="n">
        <v>0.5883</v>
      </c>
      <c r="H1726" s="0" t="n">
        <v>1.275005886</v>
      </c>
      <c r="I1726" s="0" t="n">
        <v>4.4676</v>
      </c>
    </row>
    <row r="1727" customFormat="false" ht="13.8" hidden="false" customHeight="false" outlineLevel="0" collapsed="false">
      <c r="A1727" s="1" t="n">
        <v>1725</v>
      </c>
      <c r="B1727" s="0" t="n">
        <v>1.624467142</v>
      </c>
      <c r="C1727" s="0" t="n">
        <v>4.6495</v>
      </c>
      <c r="H1727" s="0" t="n">
        <v>1.159052003</v>
      </c>
      <c r="I1727" s="0" t="n">
        <v>0.7205</v>
      </c>
    </row>
    <row r="1728" customFormat="false" ht="13.8" hidden="false" customHeight="false" outlineLevel="0" collapsed="false">
      <c r="A1728" s="1" t="n">
        <v>1726</v>
      </c>
      <c r="B1728" s="0" t="n">
        <v>0.188979272</v>
      </c>
      <c r="C1728" s="0" t="n">
        <v>-0.0669</v>
      </c>
      <c r="H1728" s="0" t="n">
        <v>2.241931571</v>
      </c>
      <c r="I1728" s="0" t="n">
        <v>2.549</v>
      </c>
    </row>
    <row r="1729" customFormat="false" ht="13.8" hidden="false" customHeight="false" outlineLevel="0" collapsed="false">
      <c r="A1729" s="1" t="n">
        <v>1727</v>
      </c>
      <c r="B1729" s="0" t="n">
        <v>0.329222791</v>
      </c>
      <c r="C1729" s="0" t="n">
        <v>1.0568</v>
      </c>
      <c r="H1729" s="0" t="n">
        <v>6.38754807</v>
      </c>
      <c r="I1729" s="0" t="n">
        <v>3.1593</v>
      </c>
    </row>
    <row r="1730" customFormat="false" ht="13.8" hidden="false" customHeight="false" outlineLevel="0" collapsed="false">
      <c r="A1730" s="1" t="n">
        <v>1728</v>
      </c>
      <c r="B1730" s="0" t="n">
        <v>0.155961364</v>
      </c>
      <c r="C1730" s="0" t="n">
        <v>0.4191</v>
      </c>
      <c r="H1730" s="0" t="n">
        <v>3.285273107</v>
      </c>
      <c r="I1730" s="0" t="n">
        <v>4.743</v>
      </c>
    </row>
    <row r="1731" customFormat="false" ht="13.8" hidden="false" customHeight="false" outlineLevel="0" collapsed="false">
      <c r="A1731" s="1" t="n">
        <v>1729</v>
      </c>
      <c r="B1731" s="0" t="n">
        <v>0.149232596</v>
      </c>
      <c r="C1731" s="0" t="n">
        <v>-0.7795</v>
      </c>
      <c r="H1731" s="0" t="n">
        <v>0.460459845</v>
      </c>
      <c r="I1731" s="0" t="n">
        <v>0.867</v>
      </c>
    </row>
    <row r="1732" customFormat="false" ht="13.8" hidden="false" customHeight="false" outlineLevel="0" collapsed="false">
      <c r="A1732" s="1" t="n">
        <v>1730</v>
      </c>
      <c r="B1732" s="0" t="n">
        <v>6.893214108</v>
      </c>
      <c r="C1732" s="0" t="n">
        <v>4.029</v>
      </c>
      <c r="H1732" s="0" t="n">
        <v>0.386860686</v>
      </c>
      <c r="I1732" s="0" t="n">
        <v>0.8812</v>
      </c>
    </row>
    <row r="1733" customFormat="false" ht="13.8" hidden="false" customHeight="false" outlineLevel="0" collapsed="false">
      <c r="A1733" s="1" t="n">
        <v>1731</v>
      </c>
      <c r="B1733" s="0" t="n">
        <v>0.950199393</v>
      </c>
      <c r="C1733" s="0" t="n">
        <v>1.4683</v>
      </c>
      <c r="H1733" s="0" t="n">
        <v>6.54290089</v>
      </c>
      <c r="I1733" s="0" t="n">
        <v>3.9732</v>
      </c>
    </row>
    <row r="1734" customFormat="false" ht="13.8" hidden="false" customHeight="false" outlineLevel="0" collapsed="false">
      <c r="A1734" s="1" t="n">
        <v>1732</v>
      </c>
      <c r="B1734" s="0" t="n">
        <v>1.159712708</v>
      </c>
      <c r="C1734" s="0" t="n">
        <v>3.4269</v>
      </c>
      <c r="H1734" s="0" t="n">
        <v>0.097367184</v>
      </c>
      <c r="I1734" s="0" t="n">
        <v>0.4209</v>
      </c>
    </row>
    <row r="1735" customFormat="false" ht="13.8" hidden="false" customHeight="false" outlineLevel="0" collapsed="false">
      <c r="A1735" s="1" t="n">
        <v>1733</v>
      </c>
      <c r="B1735" s="0" t="n">
        <v>0.019125697</v>
      </c>
      <c r="C1735" s="0" t="n">
        <v>3.2296</v>
      </c>
      <c r="H1735" s="0" t="n">
        <v>2.074216596</v>
      </c>
      <c r="I1735" s="0" t="n">
        <v>3.3647</v>
      </c>
    </row>
    <row r="1736" customFormat="false" ht="13.8" hidden="false" customHeight="false" outlineLevel="0" collapsed="false">
      <c r="A1736" s="1" t="n">
        <v>1734</v>
      </c>
      <c r="B1736" s="0" t="n">
        <v>2.306906778</v>
      </c>
      <c r="C1736" s="0" t="n">
        <v>3.3614</v>
      </c>
      <c r="H1736" s="0" t="n">
        <v>0.064505759</v>
      </c>
      <c r="I1736" s="0" t="n">
        <v>1.0535</v>
      </c>
    </row>
    <row r="1737" customFormat="false" ht="13.8" hidden="false" customHeight="false" outlineLevel="0" collapsed="false">
      <c r="A1737" s="1" t="n">
        <v>1735</v>
      </c>
      <c r="B1737" s="0" t="n">
        <v>0.847320531</v>
      </c>
      <c r="C1737" s="0" t="n">
        <v>0.6114</v>
      </c>
      <c r="H1737" s="0" t="n">
        <v>0.425494594</v>
      </c>
      <c r="I1737" s="0" t="n">
        <v>6.4416</v>
      </c>
    </row>
    <row r="1738" customFormat="false" ht="13.8" hidden="false" customHeight="false" outlineLevel="0" collapsed="false">
      <c r="A1738" s="1" t="n">
        <v>1736</v>
      </c>
      <c r="B1738" s="0" t="n">
        <v>0.382513937</v>
      </c>
      <c r="C1738" s="0" t="n">
        <v>1.4818</v>
      </c>
      <c r="H1738" s="0" t="n">
        <v>0.382513937</v>
      </c>
      <c r="I1738" s="0" t="n">
        <v>0.2241</v>
      </c>
    </row>
    <row r="1739" customFormat="false" ht="13.8" hidden="false" customHeight="false" outlineLevel="0" collapsed="false">
      <c r="A1739" s="1" t="n">
        <v>1737</v>
      </c>
      <c r="B1739" s="0" t="n">
        <v>2.54354381</v>
      </c>
      <c r="C1739" s="0" t="n">
        <v>2.825</v>
      </c>
      <c r="H1739" s="0" t="n">
        <v>0.114754181</v>
      </c>
      <c r="I1739" s="0" t="n">
        <v>0.8603</v>
      </c>
    </row>
    <row r="1740" customFormat="false" ht="13.8" hidden="false" customHeight="false" outlineLevel="0" collapsed="false">
      <c r="A1740" s="1" t="n">
        <v>1738</v>
      </c>
      <c r="B1740" s="0" t="n">
        <v>0.134923098</v>
      </c>
      <c r="C1740" s="0" t="n">
        <v>0.8615</v>
      </c>
      <c r="H1740" s="0" t="n">
        <v>0.488574619</v>
      </c>
      <c r="I1740" s="0" t="n">
        <v>2.2824</v>
      </c>
    </row>
    <row r="1741" customFormat="false" ht="13.8" hidden="false" customHeight="false" outlineLevel="0" collapsed="false">
      <c r="A1741" s="1" t="n">
        <v>1739</v>
      </c>
      <c r="B1741" s="0" t="n">
        <v>0.129880869</v>
      </c>
      <c r="C1741" s="0" t="n">
        <v>0.8615</v>
      </c>
      <c r="H1741" s="0" t="n">
        <v>2.36080647</v>
      </c>
      <c r="I1741" s="0" t="n">
        <v>3.7186</v>
      </c>
    </row>
    <row r="1742" customFormat="false" ht="13.8" hidden="false" customHeight="false" outlineLevel="0" collapsed="false">
      <c r="A1742" s="1" t="n">
        <v>1740</v>
      </c>
      <c r="B1742" s="0" t="n">
        <v>0.176130281</v>
      </c>
      <c r="C1742" s="0" t="n">
        <v>0.8782</v>
      </c>
      <c r="H1742" s="0" t="n">
        <v>0.146763643</v>
      </c>
      <c r="I1742" s="0" t="n">
        <v>0.8773</v>
      </c>
    </row>
    <row r="1743" customFormat="false" ht="13.8" hidden="false" customHeight="false" outlineLevel="0" collapsed="false">
      <c r="A1743" s="1" t="n">
        <v>1741</v>
      </c>
      <c r="B1743" s="0" t="n">
        <v>0.480054991</v>
      </c>
      <c r="C1743" s="0" t="n">
        <v>0.8854</v>
      </c>
      <c r="H1743" s="0" t="n">
        <v>0.088847555</v>
      </c>
      <c r="I1743" s="0" t="n">
        <v>0.2347</v>
      </c>
    </row>
    <row r="1744" customFormat="false" ht="13.8" hidden="false" customHeight="false" outlineLevel="0" collapsed="false">
      <c r="A1744" s="1" t="n">
        <v>1742</v>
      </c>
      <c r="B1744" s="0" t="n">
        <v>4.152606071</v>
      </c>
      <c r="C1744" s="0" t="n">
        <v>4.7606</v>
      </c>
      <c r="H1744" s="0" t="n">
        <v>0.086934986</v>
      </c>
      <c r="I1744" s="0" t="n">
        <v>0.8035</v>
      </c>
    </row>
    <row r="1745" customFormat="false" ht="13.8" hidden="false" customHeight="false" outlineLevel="0" collapsed="false">
      <c r="A1745" s="1" t="n">
        <v>1743</v>
      </c>
      <c r="B1745" s="0" t="n">
        <v>0.195221204</v>
      </c>
      <c r="C1745" s="0" t="n">
        <v>0.6072</v>
      </c>
      <c r="H1745" s="0" t="n">
        <v>0.060958812</v>
      </c>
      <c r="I1745" s="0" t="n">
        <v>-0.2162</v>
      </c>
    </row>
    <row r="1746" customFormat="false" ht="13.8" hidden="false" customHeight="false" outlineLevel="0" collapsed="false">
      <c r="A1746" s="1" t="n">
        <v>1744</v>
      </c>
      <c r="B1746" s="0" t="n">
        <v>0.165176473</v>
      </c>
      <c r="C1746" s="0" t="n">
        <v>0.8155</v>
      </c>
      <c r="H1746" s="0" t="n">
        <v>0.441629727</v>
      </c>
      <c r="I1746" s="0" t="n">
        <v>0.88</v>
      </c>
    </row>
    <row r="1747" customFormat="false" ht="13.8" hidden="false" customHeight="false" outlineLevel="0" collapsed="false">
      <c r="A1747" s="1" t="n">
        <v>1745</v>
      </c>
      <c r="B1747" s="0" t="n">
        <v>0.12170898</v>
      </c>
      <c r="C1747" s="0" t="n">
        <v>0.2241</v>
      </c>
      <c r="H1747" s="0" t="n">
        <v>0.36251889</v>
      </c>
      <c r="I1747" s="0" t="n">
        <v>2.0624</v>
      </c>
    </row>
    <row r="1748" customFormat="false" ht="13.8" hidden="false" customHeight="false" outlineLevel="0" collapsed="false">
      <c r="A1748" s="1" t="n">
        <v>1746</v>
      </c>
      <c r="B1748" s="0" t="n">
        <v>0.113345834</v>
      </c>
      <c r="C1748" s="0" t="n">
        <v>-0.7815</v>
      </c>
      <c r="H1748" s="0" t="n">
        <v>6.891684052</v>
      </c>
      <c r="I1748" s="0" t="n">
        <v>4.4169</v>
      </c>
    </row>
    <row r="1749" customFormat="false" ht="13.8" hidden="false" customHeight="false" outlineLevel="0" collapsed="false">
      <c r="A1749" s="1" t="n">
        <v>1747</v>
      </c>
      <c r="B1749" s="0" t="n">
        <v>15.18938501</v>
      </c>
      <c r="C1749" s="0" t="n">
        <v>2.1634</v>
      </c>
      <c r="H1749" s="0" t="n">
        <v>0.18082477</v>
      </c>
      <c r="I1749" s="0" t="n">
        <v>-0.7677</v>
      </c>
    </row>
    <row r="1750" customFormat="false" ht="13.8" hidden="false" customHeight="false" outlineLevel="0" collapsed="false">
      <c r="A1750" s="1" t="n">
        <v>1748</v>
      </c>
      <c r="B1750" s="0" t="n">
        <v>3.230156327</v>
      </c>
      <c r="C1750" s="0" t="n">
        <v>2.1883</v>
      </c>
      <c r="H1750" s="0" t="n">
        <v>6.086422666</v>
      </c>
      <c r="I1750" s="0" t="n">
        <v>1.7691</v>
      </c>
    </row>
    <row r="1751" customFormat="false" ht="13.8" hidden="false" customHeight="false" outlineLevel="0" collapsed="false">
      <c r="A1751" s="1" t="n">
        <v>1749</v>
      </c>
      <c r="B1751" s="0" t="n">
        <v>0.273845205</v>
      </c>
      <c r="C1751" s="0" t="n">
        <v>0.8828</v>
      </c>
      <c r="H1751" s="0" t="n">
        <v>0.010901647</v>
      </c>
      <c r="I1751" s="0" t="n">
        <v>-0.0935</v>
      </c>
    </row>
    <row r="1752" customFormat="false" ht="13.8" hidden="false" customHeight="false" outlineLevel="0" collapsed="false">
      <c r="A1752" s="1" t="n">
        <v>1750</v>
      </c>
      <c r="B1752" s="0" t="n">
        <v>0.125794924</v>
      </c>
      <c r="C1752" s="0" t="n">
        <v>-0.7893</v>
      </c>
      <c r="H1752" s="0" t="n">
        <v>0.06346254</v>
      </c>
      <c r="I1752" s="0" t="n">
        <v>3.1582</v>
      </c>
    </row>
    <row r="1753" customFormat="false" ht="13.8" hidden="false" customHeight="false" outlineLevel="0" collapsed="false">
      <c r="A1753" s="1" t="n">
        <v>1751</v>
      </c>
      <c r="B1753" s="0" t="n">
        <v>0.264630096</v>
      </c>
      <c r="C1753" s="0" t="n">
        <v>0.8827</v>
      </c>
      <c r="H1753" s="0" t="n">
        <v>0.192126318</v>
      </c>
      <c r="I1753" s="0" t="n">
        <v>-0.7281</v>
      </c>
    </row>
    <row r="1754" customFormat="false" ht="13.8" hidden="false" customHeight="false" outlineLevel="0" collapsed="false">
      <c r="A1754" s="1" t="n">
        <v>1752</v>
      </c>
      <c r="B1754" s="0" t="n">
        <v>0.181102962</v>
      </c>
      <c r="C1754" s="0" t="n">
        <v>0.9676</v>
      </c>
      <c r="H1754" s="0" t="n">
        <v>0.11910093</v>
      </c>
      <c r="I1754" s="0" t="n">
        <v>-0.7843</v>
      </c>
    </row>
    <row r="1755" customFormat="false" ht="13.8" hidden="false" customHeight="false" outlineLevel="0" collapsed="false">
      <c r="A1755" s="1" t="n">
        <v>1753</v>
      </c>
      <c r="B1755" s="0" t="n">
        <v>4.488470696</v>
      </c>
      <c r="C1755" s="0" t="n">
        <v>2.1237</v>
      </c>
      <c r="H1755" s="0" t="n">
        <v>0.155613624</v>
      </c>
      <c r="I1755" s="0" t="n">
        <v>0.8596</v>
      </c>
    </row>
    <row r="1756" customFormat="false" ht="13.8" hidden="false" customHeight="false" outlineLevel="0" collapsed="false">
      <c r="A1756" s="1" t="n">
        <v>1754</v>
      </c>
      <c r="B1756" s="0" t="n">
        <v>0.259327062</v>
      </c>
      <c r="C1756" s="0" t="n">
        <v>0.7376</v>
      </c>
      <c r="H1756" s="0" t="n">
        <v>0.171818306</v>
      </c>
      <c r="I1756" s="0" t="n">
        <v>0.871</v>
      </c>
    </row>
    <row r="1757" customFormat="false" ht="13.8" hidden="false" customHeight="false" outlineLevel="0" collapsed="false">
      <c r="A1757" s="1" t="n">
        <v>1755</v>
      </c>
      <c r="B1757" s="0" t="n">
        <v>0.022498774</v>
      </c>
      <c r="C1757" s="0" t="n">
        <v>-0.7855</v>
      </c>
      <c r="H1757" s="0" t="n">
        <v>0.151266875</v>
      </c>
      <c r="I1757" s="0" t="n">
        <v>0.8588</v>
      </c>
    </row>
    <row r="1758" customFormat="false" ht="13.8" hidden="false" customHeight="false" outlineLevel="0" collapsed="false">
      <c r="A1758" s="1" t="n">
        <v>1756</v>
      </c>
      <c r="B1758" s="0" t="n">
        <v>0.12205672</v>
      </c>
      <c r="C1758" s="0" t="n">
        <v>0.208</v>
      </c>
      <c r="H1758" s="0" t="n">
        <v>0.376428488</v>
      </c>
      <c r="I1758" s="0" t="n">
        <v>0.9502</v>
      </c>
    </row>
    <row r="1759" customFormat="false" ht="13.8" hidden="false" customHeight="false" outlineLevel="0" collapsed="false">
      <c r="A1759" s="1" t="n">
        <v>1757</v>
      </c>
      <c r="B1759" s="0" t="n">
        <v>0.199324535</v>
      </c>
      <c r="C1759" s="0" t="n">
        <v>0.6805</v>
      </c>
      <c r="H1759" s="0" t="n">
        <v>1.109672931</v>
      </c>
      <c r="I1759" s="0" t="n">
        <v>1.5622</v>
      </c>
    </row>
    <row r="1760" customFormat="false" ht="13.8" hidden="false" customHeight="false" outlineLevel="0" collapsed="false">
      <c r="A1760" s="1" t="n">
        <v>1758</v>
      </c>
      <c r="B1760" s="0" t="n">
        <v>0.141530157</v>
      </c>
      <c r="C1760" s="0" t="n">
        <v>-0.1105</v>
      </c>
      <c r="H1760" s="0" t="n">
        <v>0.106930032</v>
      </c>
      <c r="I1760" s="0" t="n">
        <v>-0.3694</v>
      </c>
    </row>
    <row r="1761" customFormat="false" ht="13.8" hidden="false" customHeight="false" outlineLevel="0" collapsed="false">
      <c r="A1761" s="1" t="n">
        <v>1759</v>
      </c>
      <c r="B1761" s="0" t="n">
        <v>1.806161262</v>
      </c>
      <c r="C1761" s="0" t="n">
        <v>3.8903</v>
      </c>
      <c r="H1761" s="0" t="n">
        <v>0.215598764</v>
      </c>
      <c r="I1761" s="0" t="n">
        <v>0.686</v>
      </c>
    </row>
    <row r="1762" customFormat="false" ht="13.8" hidden="false" customHeight="false" outlineLevel="0" collapsed="false">
      <c r="A1762" s="1" t="n">
        <v>1760</v>
      </c>
      <c r="B1762" s="0" t="n">
        <v>0.106234552</v>
      </c>
      <c r="C1762" s="0" t="n">
        <v>-0.7893</v>
      </c>
      <c r="H1762" s="0" t="n">
        <v>0.204818826</v>
      </c>
      <c r="I1762" s="0" t="n">
        <v>-0.0755</v>
      </c>
    </row>
    <row r="1763" customFormat="false" ht="13.8" hidden="false" customHeight="false" outlineLevel="0" collapsed="false">
      <c r="A1763" s="1" t="n">
        <v>1761</v>
      </c>
      <c r="B1763" s="0" t="n">
        <v>0.06346254</v>
      </c>
      <c r="C1763" s="0" t="n">
        <v>2.5974</v>
      </c>
      <c r="H1763" s="0" t="n">
        <v>2.88139055</v>
      </c>
      <c r="I1763" s="0" t="n">
        <v>3.4117</v>
      </c>
    </row>
    <row r="1764" customFormat="false" ht="13.8" hidden="false" customHeight="false" outlineLevel="0" collapsed="false">
      <c r="A1764" s="1" t="n">
        <v>1762</v>
      </c>
      <c r="B1764" s="0" t="n">
        <v>0.721542994</v>
      </c>
      <c r="C1764" s="0" t="n">
        <v>0.1141</v>
      </c>
      <c r="H1764" s="0" t="n">
        <v>13.38012886</v>
      </c>
      <c r="I1764" s="0" t="n">
        <v>3.9615</v>
      </c>
    </row>
    <row r="1765" customFormat="false" ht="13.8" hidden="false" customHeight="false" outlineLevel="0" collapsed="false">
      <c r="A1765" s="1" t="n">
        <v>1763</v>
      </c>
      <c r="B1765" s="0" t="n">
        <v>0.210730405</v>
      </c>
      <c r="C1765" s="0" t="n">
        <v>0.3098</v>
      </c>
      <c r="H1765" s="0" t="n">
        <v>0</v>
      </c>
      <c r="I1765" s="0" t="n">
        <v>-0.917</v>
      </c>
    </row>
    <row r="1766" customFormat="false" ht="13.8" hidden="false" customHeight="false" outlineLevel="0" collapsed="false">
      <c r="A1766" s="1" t="n">
        <v>1764</v>
      </c>
      <c r="B1766" s="0" t="n">
        <v>0.171435792</v>
      </c>
      <c r="C1766" s="0" t="n">
        <v>0.4083</v>
      </c>
      <c r="H1766" s="0" t="n">
        <v>5.316422112</v>
      </c>
      <c r="I1766" s="0" t="n">
        <v>3.9196</v>
      </c>
    </row>
    <row r="1767" customFormat="false" ht="13.8" hidden="false" customHeight="false" outlineLevel="0" collapsed="false">
      <c r="A1767" s="1" t="n">
        <v>1765</v>
      </c>
      <c r="B1767" s="0" t="n">
        <v>0.552506608</v>
      </c>
      <c r="C1767" s="0" t="n">
        <v>2.1214</v>
      </c>
      <c r="H1767" s="0" t="n">
        <v>0.103278763</v>
      </c>
      <c r="I1767" s="0" t="n">
        <v>-0.7775</v>
      </c>
    </row>
    <row r="1768" customFormat="false" ht="13.8" hidden="false" customHeight="false" outlineLevel="0" collapsed="false">
      <c r="A1768" s="1" t="n">
        <v>1766</v>
      </c>
      <c r="B1768" s="0" t="n">
        <v>0.137826726</v>
      </c>
      <c r="C1768" s="0" t="n">
        <v>-0.8733</v>
      </c>
      <c r="H1768" s="0" t="n">
        <v>4.000191656</v>
      </c>
      <c r="I1768" s="0" t="n">
        <v>4.618</v>
      </c>
    </row>
    <row r="1769" customFormat="false" ht="13.8" hidden="false" customHeight="false" outlineLevel="0" collapsed="false">
      <c r="A1769" s="1" t="n">
        <v>1767</v>
      </c>
      <c r="B1769" s="0" t="n">
        <v>0.410037553</v>
      </c>
      <c r="C1769" s="0" t="n">
        <v>4.7101</v>
      </c>
      <c r="H1769" s="0" t="n">
        <v>4.136714356</v>
      </c>
      <c r="I1769" s="0" t="n">
        <v>3.4171</v>
      </c>
    </row>
    <row r="1770" customFormat="false" ht="13.8" hidden="false" customHeight="false" outlineLevel="0" collapsed="false">
      <c r="A1770" s="1" t="n">
        <v>1768</v>
      </c>
      <c r="B1770" s="0" t="n">
        <v>0</v>
      </c>
      <c r="C1770" s="0" t="n">
        <v>-0.7913</v>
      </c>
      <c r="H1770" s="0" t="n">
        <v>0.231942542</v>
      </c>
      <c r="I1770" s="0" t="n">
        <v>0.7369</v>
      </c>
    </row>
    <row r="1771" customFormat="false" ht="13.8" hidden="false" customHeight="false" outlineLevel="0" collapsed="false">
      <c r="A1771" s="1" t="n">
        <v>1769</v>
      </c>
      <c r="B1771" s="0" t="n">
        <v>0.935594316</v>
      </c>
      <c r="C1771" s="0" t="n">
        <v>3.475</v>
      </c>
      <c r="H1771" s="0" t="n">
        <v>3.039594837</v>
      </c>
      <c r="I1771" s="0" t="n">
        <v>3.7052</v>
      </c>
    </row>
    <row r="1772" customFormat="false" ht="13.8" hidden="false" customHeight="false" outlineLevel="0" collapsed="false">
      <c r="A1772" s="1" t="n">
        <v>1770</v>
      </c>
      <c r="B1772" s="0" t="n">
        <v>0.134523197</v>
      </c>
      <c r="C1772" s="0" t="n">
        <v>-0.7815</v>
      </c>
      <c r="H1772" s="0" t="n">
        <v>0.153005575</v>
      </c>
      <c r="I1772" s="0" t="n">
        <v>0.8155</v>
      </c>
    </row>
    <row r="1773" customFormat="false" ht="13.8" hidden="false" customHeight="false" outlineLevel="0" collapsed="false">
      <c r="A1773" s="1" t="n">
        <v>1771</v>
      </c>
      <c r="B1773" s="0" t="n">
        <v>0.274575459</v>
      </c>
      <c r="C1773" s="0" t="n">
        <v>0.7371</v>
      </c>
      <c r="H1773" s="0" t="n">
        <v>3.189818492</v>
      </c>
      <c r="I1773" s="0" t="n">
        <v>3.0511</v>
      </c>
    </row>
    <row r="1774" customFormat="false" ht="13.8" hidden="false" customHeight="false" outlineLevel="0" collapsed="false">
      <c r="A1774" s="1" t="n">
        <v>1772</v>
      </c>
      <c r="B1774" s="0" t="n">
        <v>0.18082477</v>
      </c>
      <c r="C1774" s="0" t="n">
        <v>0.3525</v>
      </c>
      <c r="H1774" s="0" t="n">
        <v>0.257501427</v>
      </c>
      <c r="I1774" s="0" t="n">
        <v>0.7598</v>
      </c>
    </row>
    <row r="1775" customFormat="false" ht="13.8" hidden="false" customHeight="false" outlineLevel="0" collapsed="false">
      <c r="A1775" s="1" t="n">
        <v>1773</v>
      </c>
      <c r="B1775" s="0" t="n">
        <v>0.142573376</v>
      </c>
      <c r="C1775" s="0" t="n">
        <v>-0.0355</v>
      </c>
      <c r="H1775" s="0" t="n">
        <v>0.227769662</v>
      </c>
      <c r="I1775" s="0" t="n">
        <v>0.8755</v>
      </c>
    </row>
    <row r="1776" customFormat="false" ht="13.8" hidden="false" customHeight="false" outlineLevel="0" collapsed="false">
      <c r="A1776" s="1" t="n">
        <v>1774</v>
      </c>
      <c r="B1776" s="0" t="n">
        <v>0.153109897</v>
      </c>
      <c r="C1776" s="0" t="n">
        <v>0.8571</v>
      </c>
      <c r="H1776" s="0" t="n">
        <v>0.774173434</v>
      </c>
      <c r="I1776" s="0" t="n">
        <v>1.9928</v>
      </c>
    </row>
    <row r="1777" customFormat="false" ht="13.8" hidden="false" customHeight="false" outlineLevel="0" collapsed="false">
      <c r="A1777" s="1" t="n">
        <v>1775</v>
      </c>
      <c r="B1777" s="0" t="n">
        <v>0.215598764</v>
      </c>
      <c r="C1777" s="0" t="n">
        <v>0.6276</v>
      </c>
      <c r="H1777" s="0" t="n">
        <v>0.382513937</v>
      </c>
      <c r="I1777" s="0" t="n">
        <v>0.4771</v>
      </c>
    </row>
    <row r="1778" customFormat="false" ht="13.8" hidden="false" customHeight="false" outlineLevel="0" collapsed="false">
      <c r="A1778" s="1" t="n">
        <v>1776</v>
      </c>
      <c r="B1778" s="0" t="n">
        <v>0.91038317</v>
      </c>
      <c r="C1778" s="0" t="n">
        <v>1.5727</v>
      </c>
      <c r="H1778" s="0" t="n">
        <v>0.319573007</v>
      </c>
      <c r="I1778" s="0" t="n">
        <v>0.8869</v>
      </c>
    </row>
    <row r="1779" customFormat="false" ht="13.8" hidden="false" customHeight="false" outlineLevel="0" collapsed="false">
      <c r="A1779" s="1" t="n">
        <v>1777</v>
      </c>
      <c r="B1779" s="0" t="n">
        <v>0.222553563</v>
      </c>
      <c r="C1779" s="0" t="n">
        <v>2.3063</v>
      </c>
      <c r="H1779" s="0" t="n">
        <v>0.800393026</v>
      </c>
      <c r="I1779" s="0" t="n">
        <v>1.3827</v>
      </c>
    </row>
    <row r="1780" customFormat="false" ht="13.8" hidden="false" customHeight="false" outlineLevel="0" collapsed="false">
      <c r="A1780" s="1" t="n">
        <v>1778</v>
      </c>
      <c r="B1780" s="0" t="n">
        <v>0.176165055</v>
      </c>
      <c r="C1780" s="0" t="n">
        <v>0.4939</v>
      </c>
      <c r="H1780" s="0" t="n">
        <v>0.245330529</v>
      </c>
      <c r="I1780" s="0" t="n">
        <v>0.884</v>
      </c>
    </row>
    <row r="1781" customFormat="false" ht="13.8" hidden="false" customHeight="false" outlineLevel="0" collapsed="false">
      <c r="A1781" s="1" t="n">
        <v>1779</v>
      </c>
      <c r="B1781" s="0" t="n">
        <v>0.234637526</v>
      </c>
      <c r="C1781" s="0" t="n">
        <v>0.3312</v>
      </c>
      <c r="H1781" s="0" t="n">
        <v>0.188196857</v>
      </c>
      <c r="I1781" s="0" t="n">
        <v>1.6376</v>
      </c>
    </row>
    <row r="1782" customFormat="false" ht="13.8" hidden="false" customHeight="false" outlineLevel="0" collapsed="false">
      <c r="A1782" s="1" t="n">
        <v>1780</v>
      </c>
      <c r="B1782" s="0" t="n">
        <v>0</v>
      </c>
      <c r="C1782" s="0" t="n">
        <v>0.314</v>
      </c>
      <c r="H1782" s="0" t="n">
        <v>0.186388609</v>
      </c>
      <c r="I1782" s="0" t="n">
        <v>0.7368</v>
      </c>
    </row>
    <row r="1783" customFormat="false" ht="13.8" hidden="false" customHeight="false" outlineLevel="0" collapsed="false">
      <c r="A1783" s="1" t="n">
        <v>1781</v>
      </c>
      <c r="B1783" s="0" t="n">
        <v>0.893639491</v>
      </c>
      <c r="C1783" s="0" t="n">
        <v>1.232</v>
      </c>
      <c r="H1783" s="0" t="n">
        <v>1.39009042</v>
      </c>
      <c r="I1783" s="0" t="n">
        <v>2.7742</v>
      </c>
    </row>
    <row r="1784" customFormat="false" ht="13.8" hidden="false" customHeight="false" outlineLevel="0" collapsed="false">
      <c r="A1784" s="1" t="n">
        <v>1782</v>
      </c>
      <c r="B1784" s="0" t="n">
        <v>0.138226627</v>
      </c>
      <c r="C1784" s="0" t="n">
        <v>0.8624</v>
      </c>
      <c r="H1784" s="0" t="n">
        <v>0.228639012</v>
      </c>
      <c r="I1784" s="0" t="n">
        <v>0.88</v>
      </c>
    </row>
    <row r="1785" customFormat="false" ht="13.8" hidden="false" customHeight="false" outlineLevel="0" collapsed="false">
      <c r="A1785" s="1" t="n">
        <v>1783</v>
      </c>
      <c r="B1785" s="0" t="n">
        <v>0.148484955</v>
      </c>
      <c r="C1785" s="0" t="n">
        <v>0.728</v>
      </c>
      <c r="H1785" s="0" t="n">
        <v>0.125186379</v>
      </c>
      <c r="I1785" s="0" t="n">
        <v>0.8618</v>
      </c>
    </row>
    <row r="1786" customFormat="false" ht="13.8" hidden="false" customHeight="false" outlineLevel="0" collapsed="false">
      <c r="A1786" s="1" t="n">
        <v>1784</v>
      </c>
      <c r="B1786" s="0" t="n">
        <v>5.468036726</v>
      </c>
      <c r="C1786" s="0" t="n">
        <v>3.4976</v>
      </c>
      <c r="H1786" s="0" t="n">
        <v>0.208991705</v>
      </c>
      <c r="I1786" s="0" t="n">
        <v>0.7365</v>
      </c>
    </row>
    <row r="1787" customFormat="false" ht="13.8" hidden="false" customHeight="false" outlineLevel="0" collapsed="false">
      <c r="A1787" s="1" t="n">
        <v>1785</v>
      </c>
      <c r="B1787" s="0" t="n">
        <v>2.932056261</v>
      </c>
      <c r="C1787" s="0" t="n">
        <v>2.8204</v>
      </c>
      <c r="H1787" s="0" t="n">
        <v>1.175847842</v>
      </c>
      <c r="I1787" s="0" t="n">
        <v>4.6796</v>
      </c>
    </row>
    <row r="1788" customFormat="false" ht="13.8" hidden="false" customHeight="false" outlineLevel="0" collapsed="false">
      <c r="A1788" s="1" t="n">
        <v>1786</v>
      </c>
      <c r="B1788" s="0" t="n">
        <v>0.215598764</v>
      </c>
      <c r="C1788" s="0" t="n">
        <v>0.3706</v>
      </c>
      <c r="H1788" s="0" t="n">
        <v>0.150814813</v>
      </c>
      <c r="I1788" s="0" t="n">
        <v>-0.917</v>
      </c>
    </row>
    <row r="1789" customFormat="false" ht="13.8" hidden="false" customHeight="false" outlineLevel="0" collapsed="false">
      <c r="A1789" s="1" t="n">
        <v>1787</v>
      </c>
      <c r="B1789" s="0" t="n">
        <v>0.383209417</v>
      </c>
      <c r="C1789" s="0" t="n">
        <v>2.9371</v>
      </c>
      <c r="H1789" s="0" t="n">
        <v>0.178999135</v>
      </c>
      <c r="I1789" s="0" t="n">
        <v>0.7372</v>
      </c>
    </row>
    <row r="1790" customFormat="false" ht="13.8" hidden="false" customHeight="false" outlineLevel="0" collapsed="false">
      <c r="A1790" s="1" t="n">
        <v>1788</v>
      </c>
      <c r="B1790" s="0" t="n">
        <v>2.824378587</v>
      </c>
      <c r="C1790" s="0" t="n">
        <v>2.9364</v>
      </c>
      <c r="H1790" s="0" t="n">
        <v>2.06423646</v>
      </c>
      <c r="I1790" s="0" t="n">
        <v>3.5178</v>
      </c>
    </row>
    <row r="1791" customFormat="false" ht="13.8" hidden="false" customHeight="false" outlineLevel="0" collapsed="false">
      <c r="A1791" s="1" t="n">
        <v>1789</v>
      </c>
      <c r="B1791" s="0" t="n">
        <v>0.115727853</v>
      </c>
      <c r="C1791" s="0" t="n">
        <v>0.7375</v>
      </c>
      <c r="H1791" s="0" t="n">
        <v>0.174304646</v>
      </c>
      <c r="I1791" s="0" t="n">
        <v>0.0777</v>
      </c>
    </row>
    <row r="1792" customFormat="false" ht="13.8" hidden="false" customHeight="false" outlineLevel="0" collapsed="false">
      <c r="A1792" s="1" t="n">
        <v>1790</v>
      </c>
      <c r="B1792" s="0" t="n">
        <v>4.243470518</v>
      </c>
      <c r="C1792" s="0" t="n">
        <v>4.5161</v>
      </c>
      <c r="H1792" s="0" t="n">
        <v>3.7514185</v>
      </c>
      <c r="I1792" s="0" t="n">
        <v>8.0089</v>
      </c>
    </row>
    <row r="1793" customFormat="false" ht="13.8" hidden="false" customHeight="false" outlineLevel="0" collapsed="false">
      <c r="A1793" s="1" t="n">
        <v>1791</v>
      </c>
      <c r="B1793" s="0" t="n">
        <v>0.151145166</v>
      </c>
      <c r="C1793" s="0" t="n">
        <v>-0.6432</v>
      </c>
      <c r="H1793" s="0" t="n">
        <v>0.168480002</v>
      </c>
      <c r="I1793" s="0" t="n">
        <v>-0.1715</v>
      </c>
    </row>
    <row r="1794" customFormat="false" ht="13.8" hidden="false" customHeight="false" outlineLevel="0" collapsed="false">
      <c r="A1794" s="1" t="n">
        <v>1792</v>
      </c>
      <c r="B1794" s="0" t="n">
        <v>1.341754568</v>
      </c>
      <c r="C1794" s="0" t="n">
        <v>4.0088</v>
      </c>
      <c r="H1794" s="0" t="n">
        <v>0.188979272</v>
      </c>
      <c r="I1794" s="0" t="n">
        <v>0.0146</v>
      </c>
    </row>
    <row r="1795" customFormat="false" ht="13.8" hidden="false" customHeight="false" outlineLevel="0" collapsed="false">
      <c r="A1795" s="1" t="n">
        <v>1793</v>
      </c>
      <c r="B1795" s="0" t="n">
        <v>0.058315988</v>
      </c>
      <c r="C1795" s="0" t="n">
        <v>0.219</v>
      </c>
      <c r="H1795" s="0" t="n">
        <v>3.831920296</v>
      </c>
      <c r="I1795" s="0" t="n">
        <v>3.9249</v>
      </c>
    </row>
    <row r="1796" customFormat="false" ht="13.8" hidden="false" customHeight="false" outlineLevel="0" collapsed="false">
      <c r="A1796" s="1" t="n">
        <v>1794</v>
      </c>
      <c r="B1796" s="0" t="n">
        <v>4.947782999</v>
      </c>
      <c r="C1796" s="0" t="n">
        <v>3.525</v>
      </c>
      <c r="H1796" s="0" t="n">
        <v>0.084466032</v>
      </c>
      <c r="I1796" s="0" t="n">
        <v>2.0873</v>
      </c>
    </row>
    <row r="1797" customFormat="false" ht="13.8" hidden="false" customHeight="false" outlineLevel="0" collapsed="false">
      <c r="A1797" s="1" t="n">
        <v>1795</v>
      </c>
      <c r="B1797" s="0" t="n">
        <v>0.19026591</v>
      </c>
      <c r="C1797" s="0" t="n">
        <v>2.1601</v>
      </c>
      <c r="H1797" s="0" t="n">
        <v>5.969651593</v>
      </c>
      <c r="I1797" s="0" t="n">
        <v>2.4655</v>
      </c>
    </row>
    <row r="1798" customFormat="false" ht="13.8" hidden="false" customHeight="false" outlineLevel="0" collapsed="false">
      <c r="A1798" s="1" t="n">
        <v>1796</v>
      </c>
      <c r="B1798" s="0" t="n">
        <v>0.054560397</v>
      </c>
      <c r="C1798" s="0" t="n">
        <v>0.2214</v>
      </c>
      <c r="H1798" s="0" t="n">
        <v>0.139095977</v>
      </c>
      <c r="I1798" s="0" t="n">
        <v>0.0962</v>
      </c>
    </row>
    <row r="1799" customFormat="false" ht="13.8" hidden="false" customHeight="false" outlineLevel="0" collapsed="false">
      <c r="A1799" s="1" t="n">
        <v>1797</v>
      </c>
      <c r="B1799" s="0" t="n">
        <v>6.189423237</v>
      </c>
      <c r="C1799" s="0" t="n">
        <v>4.8483</v>
      </c>
      <c r="H1799" s="0" t="n">
        <v>1.202136981</v>
      </c>
      <c r="I1799" s="0" t="n">
        <v>4.5805</v>
      </c>
    </row>
    <row r="1800" customFormat="false" ht="13.8" hidden="false" customHeight="false" outlineLevel="0" collapsed="false">
      <c r="A1800" s="1" t="n">
        <v>1798</v>
      </c>
      <c r="B1800" s="0" t="n">
        <v>33.9471556</v>
      </c>
      <c r="C1800" s="0" t="n">
        <v>2.6467</v>
      </c>
      <c r="H1800" s="0" t="n">
        <v>0.516741555</v>
      </c>
      <c r="I1800" s="0" t="n">
        <v>2.019</v>
      </c>
    </row>
    <row r="1801" customFormat="false" ht="13.8" hidden="false" customHeight="false" outlineLevel="0" collapsed="false">
      <c r="A1801" s="1" t="n">
        <v>1799</v>
      </c>
      <c r="B1801" s="0" t="n">
        <v>0.266420957</v>
      </c>
      <c r="C1801" s="0" t="n">
        <v>1.5613</v>
      </c>
      <c r="H1801" s="0" t="n">
        <v>0.105365203</v>
      </c>
      <c r="I1801" s="0" t="n">
        <v>-0.0482</v>
      </c>
    </row>
    <row r="1802" customFormat="false" ht="13.8" hidden="false" customHeight="false" outlineLevel="0" collapsed="false">
      <c r="A1802" s="1" t="n">
        <v>1800</v>
      </c>
      <c r="B1802" s="0" t="n">
        <v>0.230342938</v>
      </c>
      <c r="C1802" s="0" t="n">
        <v>3.7189</v>
      </c>
      <c r="H1802" s="0" t="n">
        <v>1.285594568</v>
      </c>
      <c r="I1802" s="0" t="n">
        <v>2.1032</v>
      </c>
    </row>
    <row r="1803" customFormat="false" ht="13.8" hidden="false" customHeight="false" outlineLevel="0" collapsed="false">
      <c r="A1803" s="1" t="n">
        <v>1801</v>
      </c>
      <c r="B1803" s="0" t="n">
        <v>0.13363646</v>
      </c>
      <c r="C1803" s="0" t="n">
        <v>1.5661</v>
      </c>
      <c r="H1803" s="0" t="n">
        <v>0.661749111</v>
      </c>
      <c r="I1803" s="0" t="n">
        <v>1.3285</v>
      </c>
    </row>
    <row r="1804" customFormat="false" ht="13.8" hidden="false" customHeight="false" outlineLevel="0" collapsed="false">
      <c r="A1804" s="1" t="n">
        <v>1802</v>
      </c>
      <c r="B1804" s="0" t="n">
        <v>0.137705017</v>
      </c>
      <c r="C1804" s="0" t="n">
        <v>0.1505</v>
      </c>
      <c r="H1804" s="0" t="n">
        <v>0</v>
      </c>
      <c r="I1804" s="0" t="n">
        <v>0.6039</v>
      </c>
    </row>
    <row r="1805" customFormat="false" ht="13.8" hidden="false" customHeight="false" outlineLevel="0" collapsed="false">
      <c r="A1805" s="1" t="n">
        <v>1803</v>
      </c>
      <c r="B1805" s="0" t="n">
        <v>0.157700064</v>
      </c>
      <c r="C1805" s="0" t="n">
        <v>0.039</v>
      </c>
      <c r="H1805" s="0" t="n">
        <v>0.087021921</v>
      </c>
      <c r="I1805" s="0" t="n">
        <v>-0.917</v>
      </c>
    </row>
    <row r="1806" customFormat="false" ht="13.8" hidden="false" customHeight="false" outlineLevel="0" collapsed="false">
      <c r="A1806" s="1" t="n">
        <v>1804</v>
      </c>
      <c r="B1806" s="0" t="n">
        <v>0.176651891</v>
      </c>
      <c r="C1806" s="0" t="n">
        <v>-0.1766</v>
      </c>
      <c r="H1806" s="0" t="n">
        <v>0.082240496</v>
      </c>
      <c r="I1806" s="0" t="n">
        <v>0.5068</v>
      </c>
    </row>
    <row r="1807" customFormat="false" ht="13.8" hidden="false" customHeight="false" outlineLevel="0" collapsed="false">
      <c r="A1807" s="1" t="n">
        <v>1805</v>
      </c>
      <c r="B1807" s="0" t="n">
        <v>1.837040569</v>
      </c>
      <c r="C1807" s="0" t="n">
        <v>2.1105</v>
      </c>
      <c r="H1807" s="0" t="n">
        <v>3.076037985</v>
      </c>
      <c r="I1807" s="0" t="n">
        <v>4.072</v>
      </c>
    </row>
    <row r="1808" customFormat="false" ht="13.8" hidden="false" customHeight="false" outlineLevel="0" collapsed="false">
      <c r="A1808" s="1" t="n">
        <v>1806</v>
      </c>
      <c r="B1808" s="0" t="n">
        <v>0.199046343</v>
      </c>
      <c r="C1808" s="0" t="n">
        <v>-0.3571</v>
      </c>
      <c r="H1808" s="0" t="n">
        <v>0.119918119</v>
      </c>
      <c r="I1808" s="0" t="n">
        <v>-0.917</v>
      </c>
    </row>
    <row r="1809" customFormat="false" ht="13.8" hidden="false" customHeight="false" outlineLevel="0" collapsed="false">
      <c r="A1809" s="1" t="n">
        <v>1807</v>
      </c>
      <c r="B1809" s="0" t="n">
        <v>0.090412385</v>
      </c>
      <c r="C1809" s="0" t="n">
        <v>0.8674</v>
      </c>
      <c r="H1809" s="0" t="n">
        <v>0.129706999</v>
      </c>
      <c r="I1809" s="0" t="n">
        <v>1.7423</v>
      </c>
    </row>
    <row r="1810" customFormat="false" ht="13.8" hidden="false" customHeight="false" outlineLevel="0" collapsed="false">
      <c r="A1810" s="1" t="n">
        <v>1808</v>
      </c>
      <c r="B1810" s="0" t="n">
        <v>3.616356307</v>
      </c>
      <c r="C1810" s="0" t="n">
        <v>3.2876</v>
      </c>
      <c r="H1810" s="0" t="n">
        <v>0.175087061</v>
      </c>
      <c r="I1810" s="0" t="n">
        <v>-0.917</v>
      </c>
    </row>
    <row r="1811" customFormat="false" ht="13.8" hidden="false" customHeight="false" outlineLevel="0" collapsed="false">
      <c r="A1811" s="1" t="n">
        <v>1809</v>
      </c>
      <c r="B1811" s="0" t="n">
        <v>0.140834677</v>
      </c>
      <c r="C1811" s="0" t="n">
        <v>0.8593</v>
      </c>
      <c r="H1811" s="0" t="n">
        <v>0.251415978</v>
      </c>
      <c r="I1811" s="0" t="n">
        <v>0.2348</v>
      </c>
    </row>
    <row r="1812" customFormat="false" ht="13.8" hidden="false" customHeight="false" outlineLevel="0" collapsed="false">
      <c r="A1812" s="1" t="n">
        <v>1810</v>
      </c>
      <c r="B1812" s="0" t="n">
        <v>0.196194876</v>
      </c>
      <c r="C1812" s="0" t="n">
        <v>1.62</v>
      </c>
      <c r="H1812" s="0" t="n">
        <v>0.027819195</v>
      </c>
      <c r="I1812" s="0" t="n">
        <v>0.3893</v>
      </c>
    </row>
    <row r="1813" customFormat="false" ht="13.8" hidden="false" customHeight="false" outlineLevel="0" collapsed="false">
      <c r="A1813" s="1" t="n">
        <v>1811</v>
      </c>
      <c r="B1813" s="0" t="n">
        <v>19.13694623</v>
      </c>
      <c r="C1813" s="0" t="n">
        <v>3.404</v>
      </c>
      <c r="H1813" s="0" t="n">
        <v>0.132141178</v>
      </c>
      <c r="I1813" s="0" t="n">
        <v>3.484</v>
      </c>
    </row>
    <row r="1814" customFormat="false" ht="13.8" hidden="false" customHeight="false" outlineLevel="0" collapsed="false">
      <c r="A1814" s="1" t="n">
        <v>1812</v>
      </c>
      <c r="B1814" s="0" t="n">
        <v>0.595695909</v>
      </c>
      <c r="C1814" s="0" t="n">
        <v>7.4621</v>
      </c>
      <c r="H1814" s="0" t="n">
        <v>0.328266506</v>
      </c>
      <c r="I1814" s="0" t="n">
        <v>0.8838</v>
      </c>
    </row>
    <row r="1815" customFormat="false" ht="13.8" hidden="false" customHeight="false" outlineLevel="0" collapsed="false">
      <c r="A1815" s="1" t="n">
        <v>1813</v>
      </c>
      <c r="B1815" s="0" t="n">
        <v>0.382513937</v>
      </c>
      <c r="C1815" s="0" t="n">
        <v>0.7167</v>
      </c>
      <c r="H1815" s="0" t="n">
        <v>5.727624593</v>
      </c>
      <c r="I1815" s="0" t="n">
        <v>13.0779</v>
      </c>
    </row>
    <row r="1816" customFormat="false" ht="13.8" hidden="false" customHeight="false" outlineLevel="0" collapsed="false">
      <c r="A1816" s="1" t="n">
        <v>1814</v>
      </c>
      <c r="B1816" s="0" t="n">
        <v>0.172218207</v>
      </c>
      <c r="C1816" s="0" t="n">
        <v>-0.0669</v>
      </c>
      <c r="H1816" s="0" t="n">
        <v>1.185845365</v>
      </c>
      <c r="I1816" s="0" t="n">
        <v>1.6412</v>
      </c>
    </row>
    <row r="1817" customFormat="false" ht="13.8" hidden="false" customHeight="false" outlineLevel="0" collapsed="false">
      <c r="A1817" s="1" t="n">
        <v>1815</v>
      </c>
      <c r="B1817" s="0" t="n">
        <v>4.987286256</v>
      </c>
      <c r="C1817" s="0" t="n">
        <v>5.8394</v>
      </c>
      <c r="H1817" s="0" t="n">
        <v>0.136174962</v>
      </c>
      <c r="I1817" s="0" t="n">
        <v>3.4912</v>
      </c>
    </row>
    <row r="1818" customFormat="false" ht="13.8" hidden="false" customHeight="false" outlineLevel="0" collapsed="false">
      <c r="A1818" s="1" t="n">
        <v>1816</v>
      </c>
      <c r="B1818" s="0" t="n">
        <v>0.363318692</v>
      </c>
      <c r="C1818" s="0" t="n">
        <v>0.7375</v>
      </c>
      <c r="H1818" s="0" t="n">
        <v>0.592148961</v>
      </c>
      <c r="I1818" s="0" t="n">
        <v>0.8656</v>
      </c>
    </row>
    <row r="1819" customFormat="false" ht="13.8" hidden="false" customHeight="false" outlineLevel="0" collapsed="false">
      <c r="A1819" s="1" t="n">
        <v>1817</v>
      </c>
      <c r="B1819" s="0" t="n">
        <v>0.135444708</v>
      </c>
      <c r="C1819" s="0" t="n">
        <v>0.2032</v>
      </c>
      <c r="H1819" s="0" t="n">
        <v>0.01105813</v>
      </c>
      <c r="I1819" s="0" t="n">
        <v>1.6968</v>
      </c>
    </row>
    <row r="1820" customFormat="false" ht="13.8" hidden="false" customHeight="false" outlineLevel="0" collapsed="false">
      <c r="A1820" s="1" t="n">
        <v>1818</v>
      </c>
      <c r="B1820" s="0" t="n">
        <v>0.24446118</v>
      </c>
      <c r="C1820" s="0" t="n">
        <v>0.887</v>
      </c>
      <c r="H1820" s="0" t="n">
        <v>2.566146906</v>
      </c>
      <c r="I1820" s="0" t="n">
        <v>1.9673</v>
      </c>
    </row>
    <row r="1821" customFormat="false" ht="13.8" hidden="false" customHeight="false" outlineLevel="0" collapsed="false">
      <c r="A1821" s="1" t="n">
        <v>1819</v>
      </c>
      <c r="B1821" s="0" t="n">
        <v>4.448150248</v>
      </c>
      <c r="C1821" s="0" t="n">
        <v>4.0341</v>
      </c>
      <c r="H1821" s="0" t="n">
        <v>10.53996288</v>
      </c>
      <c r="I1821" s="0" t="n">
        <v>5.2037</v>
      </c>
    </row>
    <row r="1822" customFormat="false" ht="13.8" hidden="false" customHeight="false" outlineLevel="0" collapsed="false">
      <c r="A1822" s="1" t="n">
        <v>1820</v>
      </c>
      <c r="B1822" s="0" t="n">
        <v>1.791903924</v>
      </c>
      <c r="C1822" s="0" t="n">
        <v>0.0482</v>
      </c>
      <c r="H1822" s="0" t="n">
        <v>2.076529068</v>
      </c>
      <c r="I1822" s="0" t="n">
        <v>2.5471</v>
      </c>
    </row>
    <row r="1823" customFormat="false" ht="13.8" hidden="false" customHeight="false" outlineLevel="0" collapsed="false">
      <c r="A1823" s="1" t="n">
        <v>1821</v>
      </c>
      <c r="B1823" s="0" t="n">
        <v>4.731175788</v>
      </c>
      <c r="C1823" s="0" t="n">
        <v>13.2243</v>
      </c>
      <c r="H1823" s="0" t="n">
        <v>0.292449292</v>
      </c>
      <c r="I1823" s="0" t="n">
        <v>1.2865</v>
      </c>
    </row>
    <row r="1824" customFormat="false" ht="13.8" hidden="false" customHeight="false" outlineLevel="0" collapsed="false">
      <c r="A1824" s="1" t="n">
        <v>1822</v>
      </c>
      <c r="B1824" s="0" t="n">
        <v>0</v>
      </c>
      <c r="C1824" s="0" t="n">
        <v>1.7626</v>
      </c>
      <c r="H1824" s="0" t="n">
        <v>0.095332905</v>
      </c>
      <c r="I1824" s="0" t="n">
        <v>0.8691</v>
      </c>
    </row>
    <row r="1825" customFormat="false" ht="13.8" hidden="false" customHeight="false" outlineLevel="0" collapsed="false">
      <c r="A1825" s="1" t="n">
        <v>1823</v>
      </c>
      <c r="B1825" s="0" t="n">
        <v>6.36242386</v>
      </c>
      <c r="C1825" s="0" t="n">
        <v>4.2063</v>
      </c>
      <c r="H1825" s="0" t="n">
        <v>0.089004038</v>
      </c>
      <c r="I1825" s="0" t="n">
        <v>0.0318</v>
      </c>
    </row>
    <row r="1826" customFormat="false" ht="13.8" hidden="false" customHeight="false" outlineLevel="0" collapsed="false">
      <c r="A1826" s="1" t="n">
        <v>1824</v>
      </c>
      <c r="B1826" s="0" t="n">
        <v>0.126055729</v>
      </c>
      <c r="C1826" s="0" t="n">
        <v>0.878</v>
      </c>
      <c r="H1826" s="0" t="n">
        <v>0.150206268</v>
      </c>
      <c r="I1826" s="0" t="n">
        <v>0.5874</v>
      </c>
    </row>
    <row r="1827" customFormat="false" ht="13.8" hidden="false" customHeight="false" outlineLevel="0" collapsed="false">
      <c r="A1827" s="1" t="n">
        <v>1825</v>
      </c>
      <c r="B1827" s="0" t="n">
        <v>0.114754181</v>
      </c>
      <c r="C1827" s="0" t="n">
        <v>0.8676</v>
      </c>
      <c r="H1827" s="0" t="n">
        <v>1.637976838</v>
      </c>
      <c r="I1827" s="0" t="n">
        <v>2.5889</v>
      </c>
    </row>
    <row r="1828" customFormat="false" ht="13.8" hidden="false" customHeight="false" outlineLevel="0" collapsed="false">
      <c r="A1828" s="1" t="n">
        <v>1826</v>
      </c>
      <c r="B1828" s="0" t="n">
        <v>0.281443322</v>
      </c>
      <c r="C1828" s="0" t="n">
        <v>0.8596</v>
      </c>
      <c r="H1828" s="0" t="n">
        <v>10.53490327</v>
      </c>
      <c r="I1828" s="0" t="n">
        <v>5.5438</v>
      </c>
    </row>
    <row r="1829" customFormat="false" ht="13.8" hidden="false" customHeight="false" outlineLevel="0" collapsed="false">
      <c r="A1829" s="1" t="n">
        <v>1827</v>
      </c>
      <c r="B1829" s="0" t="n">
        <v>0.229856102</v>
      </c>
      <c r="C1829" s="0" t="n">
        <v>-0.7676</v>
      </c>
      <c r="H1829" s="0" t="n">
        <v>5.313814063</v>
      </c>
      <c r="I1829" s="0" t="n">
        <v>3.9074</v>
      </c>
    </row>
    <row r="1830" customFormat="false" ht="13.8" hidden="false" customHeight="false" outlineLevel="0" collapsed="false">
      <c r="A1830" s="1" t="n">
        <v>1828</v>
      </c>
      <c r="B1830" s="0" t="n">
        <v>1.730058375</v>
      </c>
      <c r="C1830" s="0" t="n">
        <v>3.2171</v>
      </c>
      <c r="H1830" s="0" t="n">
        <v>0.699652764</v>
      </c>
      <c r="I1830" s="0" t="n">
        <v>2.8042</v>
      </c>
    </row>
    <row r="1831" customFormat="false" ht="13.8" hidden="false" customHeight="false" outlineLevel="0" collapsed="false">
      <c r="A1831" s="1" t="n">
        <v>1829</v>
      </c>
      <c r="B1831" s="0" t="n">
        <v>1.111724596</v>
      </c>
      <c r="C1831" s="0" t="n">
        <v>4.9469</v>
      </c>
      <c r="H1831" s="0" t="n">
        <v>0.086934986</v>
      </c>
      <c r="I1831" s="0" t="n">
        <v>0.1249</v>
      </c>
    </row>
    <row r="1832" customFormat="false" ht="13.8" hidden="false" customHeight="false" outlineLevel="0" collapsed="false">
      <c r="A1832" s="1" t="n">
        <v>1830</v>
      </c>
      <c r="B1832" s="0" t="n">
        <v>0.569476317</v>
      </c>
      <c r="C1832" s="0" t="n">
        <v>3.8807</v>
      </c>
      <c r="H1832" s="0" t="n">
        <v>0.30114279</v>
      </c>
      <c r="I1832" s="0" t="n">
        <v>2.353</v>
      </c>
    </row>
    <row r="1833" customFormat="false" ht="13.8" hidden="false" customHeight="false" outlineLevel="0" collapsed="false">
      <c r="A1833" s="1" t="n">
        <v>1831</v>
      </c>
      <c r="B1833" s="0" t="n">
        <v>0.501719189</v>
      </c>
      <c r="C1833" s="0" t="n">
        <v>0.0494</v>
      </c>
      <c r="H1833" s="0" t="n">
        <v>0.382513937</v>
      </c>
      <c r="I1833" s="0" t="n">
        <v>1.4733</v>
      </c>
    </row>
    <row r="1834" customFormat="false" ht="13.8" hidden="false" customHeight="false" outlineLevel="0" collapsed="false">
      <c r="A1834" s="1" t="n">
        <v>1832</v>
      </c>
      <c r="B1834" s="0" t="n">
        <v>0.382513937</v>
      </c>
      <c r="C1834" s="0" t="n">
        <v>3.0029</v>
      </c>
      <c r="H1834" s="0" t="n">
        <v>0.248634059</v>
      </c>
      <c r="I1834" s="0" t="n">
        <v>0.8801</v>
      </c>
    </row>
    <row r="1835" customFormat="false" ht="13.8" hidden="false" customHeight="false" outlineLevel="0" collapsed="false">
      <c r="A1835" s="1" t="n">
        <v>1833</v>
      </c>
      <c r="B1835" s="0" t="n">
        <v>0.185032423</v>
      </c>
      <c r="C1835" s="0" t="n">
        <v>3.2118</v>
      </c>
      <c r="H1835" s="0" t="n">
        <v>1.877847851</v>
      </c>
      <c r="I1835" s="0" t="n">
        <v>0.2984</v>
      </c>
    </row>
    <row r="1836" customFormat="false" ht="13.8" hidden="false" customHeight="false" outlineLevel="0" collapsed="false">
      <c r="A1836" s="1" t="n">
        <v>1834</v>
      </c>
      <c r="B1836" s="0" t="n">
        <v>0.174217711</v>
      </c>
      <c r="C1836" s="0" t="n">
        <v>0.1606</v>
      </c>
      <c r="H1836" s="0" t="n">
        <v>0.146763643</v>
      </c>
      <c r="I1836" s="0" t="n">
        <v>-0.5967</v>
      </c>
    </row>
    <row r="1837" customFormat="false" ht="13.8" hidden="false" customHeight="false" outlineLevel="0" collapsed="false">
      <c r="A1837" s="1" t="n">
        <v>1835</v>
      </c>
      <c r="B1837" s="0" t="n">
        <v>0.141530157</v>
      </c>
      <c r="C1837" s="0" t="n">
        <v>0.4304</v>
      </c>
      <c r="H1837" s="0" t="n">
        <v>0.125812311</v>
      </c>
      <c r="I1837" s="0" t="n">
        <v>1.5852</v>
      </c>
    </row>
    <row r="1838" customFormat="false" ht="13.8" hidden="false" customHeight="false" outlineLevel="0" collapsed="false">
      <c r="A1838" s="1" t="n">
        <v>1836</v>
      </c>
      <c r="B1838" s="0" t="n">
        <v>1.896573647</v>
      </c>
      <c r="C1838" s="0" t="n">
        <v>3.4891</v>
      </c>
      <c r="H1838" s="0" t="n">
        <v>0.107799382</v>
      </c>
      <c r="I1838" s="0" t="n">
        <v>-0.6016</v>
      </c>
    </row>
    <row r="1839" customFormat="false" ht="13.8" hidden="false" customHeight="false" outlineLevel="0" collapsed="false">
      <c r="A1839" s="1" t="n">
        <v>1837</v>
      </c>
      <c r="B1839" s="0" t="n">
        <v>0.227769662</v>
      </c>
      <c r="C1839" s="0" t="n">
        <v>0.6797</v>
      </c>
      <c r="H1839" s="0" t="n">
        <v>0.159960374</v>
      </c>
      <c r="I1839" s="0" t="n">
        <v>0.3277</v>
      </c>
    </row>
    <row r="1840" customFormat="false" ht="13.8" hidden="false" customHeight="false" outlineLevel="0" collapsed="false">
      <c r="A1840" s="1" t="n">
        <v>1838</v>
      </c>
      <c r="B1840" s="0" t="n">
        <v>0.232464152</v>
      </c>
      <c r="C1840" s="0" t="n">
        <v>0.8862</v>
      </c>
      <c r="H1840" s="0" t="n">
        <v>0.070417338</v>
      </c>
      <c r="I1840" s="0" t="n">
        <v>0.7517</v>
      </c>
    </row>
    <row r="1841" customFormat="false" ht="13.8" hidden="false" customHeight="false" outlineLevel="0" collapsed="false">
      <c r="A1841" s="1" t="n">
        <v>1839</v>
      </c>
      <c r="B1841" s="0" t="n">
        <v>0.153162058</v>
      </c>
      <c r="C1841" s="0" t="n">
        <v>-0.1802</v>
      </c>
      <c r="H1841" s="0" t="n">
        <v>2.227917652</v>
      </c>
      <c r="I1841" s="0" t="n">
        <v>4.1068</v>
      </c>
    </row>
    <row r="1842" customFormat="false" ht="13.8" hidden="false" customHeight="false" outlineLevel="0" collapsed="false">
      <c r="A1842" s="1" t="n">
        <v>1840</v>
      </c>
      <c r="B1842" s="0" t="n">
        <v>0.226030963</v>
      </c>
      <c r="C1842" s="0" t="n">
        <v>0.3963</v>
      </c>
      <c r="H1842" s="0" t="n">
        <v>0.705077508</v>
      </c>
      <c r="I1842" s="0" t="n">
        <v>3.7046</v>
      </c>
    </row>
    <row r="1843" customFormat="false" ht="13.8" hidden="false" customHeight="false" outlineLevel="0" collapsed="false">
      <c r="A1843" s="1" t="n">
        <v>1841</v>
      </c>
      <c r="B1843" s="0" t="n">
        <v>0.043467493</v>
      </c>
      <c r="C1843" s="0" t="n">
        <v>-0.056</v>
      </c>
      <c r="H1843" s="0" t="n">
        <v>0.100844583</v>
      </c>
      <c r="I1843" s="0" t="n">
        <v>-0.1259</v>
      </c>
    </row>
    <row r="1844" customFormat="false" ht="13.8" hidden="false" customHeight="false" outlineLevel="0" collapsed="false">
      <c r="A1844" s="1" t="n">
        <v>1842</v>
      </c>
      <c r="B1844" s="0" t="n">
        <v>0.24990331</v>
      </c>
      <c r="C1844" s="0" t="n">
        <v>0.3422</v>
      </c>
      <c r="H1844" s="0" t="n">
        <v>0.521314335</v>
      </c>
      <c r="I1844" s="0" t="n">
        <v>3.6792</v>
      </c>
    </row>
    <row r="1845" customFormat="false" ht="13.8" hidden="false" customHeight="false" outlineLevel="0" collapsed="false">
      <c r="A1845" s="1" t="n">
        <v>1843</v>
      </c>
      <c r="B1845" s="0" t="n">
        <v>0.192456671</v>
      </c>
      <c r="C1845" s="0" t="n">
        <v>0.085</v>
      </c>
      <c r="H1845" s="0" t="n">
        <v>12.46334728</v>
      </c>
      <c r="I1845" s="0" t="n">
        <v>3.3463</v>
      </c>
    </row>
    <row r="1846" customFormat="false" ht="13.8" hidden="false" customHeight="false" outlineLevel="0" collapsed="false">
      <c r="A1846" s="1" t="n">
        <v>1844</v>
      </c>
      <c r="B1846" s="0" t="n">
        <v>0.158778058</v>
      </c>
      <c r="C1846" s="0" t="n">
        <v>-0.4609</v>
      </c>
      <c r="H1846" s="0" t="n">
        <v>0.367734989</v>
      </c>
      <c r="I1846" s="0" t="n">
        <v>1.6375</v>
      </c>
    </row>
    <row r="1847" customFormat="false" ht="13.8" hidden="false" customHeight="false" outlineLevel="0" collapsed="false">
      <c r="A1847" s="1" t="n">
        <v>1845</v>
      </c>
      <c r="B1847" s="0" t="n">
        <v>0.410680872</v>
      </c>
      <c r="C1847" s="0" t="n">
        <v>0.8826</v>
      </c>
      <c r="H1847" s="0" t="n">
        <v>0.178251495</v>
      </c>
      <c r="I1847" s="0" t="n">
        <v>0.4334</v>
      </c>
    </row>
    <row r="1848" customFormat="false" ht="13.8" hidden="false" customHeight="false" outlineLevel="0" collapsed="false">
      <c r="A1848" s="1" t="n">
        <v>1846</v>
      </c>
      <c r="B1848" s="0" t="n">
        <v>0.248634059</v>
      </c>
      <c r="C1848" s="0" t="n">
        <v>1.591</v>
      </c>
      <c r="H1848" s="0" t="n">
        <v>0.215598764</v>
      </c>
      <c r="I1848" s="0" t="n">
        <v>0.8651</v>
      </c>
    </row>
    <row r="1849" customFormat="false" ht="13.8" hidden="false" customHeight="false" outlineLevel="0" collapsed="false">
      <c r="A1849" s="1" t="n">
        <v>1847</v>
      </c>
      <c r="B1849" s="0" t="n">
        <v>0.129307098</v>
      </c>
      <c r="C1849" s="0" t="n">
        <v>-0.1029</v>
      </c>
      <c r="H1849" s="0" t="n">
        <v>0.234933105</v>
      </c>
      <c r="I1849" s="0" t="n">
        <v>0.7367</v>
      </c>
    </row>
    <row r="1850" customFormat="false" ht="13.8" hidden="false" customHeight="false" outlineLevel="0" collapsed="false">
      <c r="A1850" s="1" t="n">
        <v>1848</v>
      </c>
      <c r="B1850" s="0" t="n">
        <v>31.34263559</v>
      </c>
      <c r="C1850" s="0" t="n">
        <v>1.5789</v>
      </c>
      <c r="H1850" s="0" t="n">
        <v>0.483045554</v>
      </c>
      <c r="I1850" s="0" t="n">
        <v>4.0268</v>
      </c>
    </row>
    <row r="1851" customFormat="false" ht="13.8" hidden="false" customHeight="false" outlineLevel="0" collapsed="false">
      <c r="A1851" s="1" t="n">
        <v>1849</v>
      </c>
      <c r="B1851" s="0" t="n">
        <v>0.156482974</v>
      </c>
      <c r="C1851" s="0" t="n">
        <v>4.2261</v>
      </c>
      <c r="H1851" s="0" t="n">
        <v>0.659001965</v>
      </c>
      <c r="I1851" s="0" t="n">
        <v>5.0233</v>
      </c>
    </row>
    <row r="1852" customFormat="false" ht="13.8" hidden="false" customHeight="false" outlineLevel="0" collapsed="false">
      <c r="A1852" s="1" t="n">
        <v>1850</v>
      </c>
      <c r="B1852" s="0" t="n">
        <v>0.109555469</v>
      </c>
      <c r="C1852" s="0" t="n">
        <v>1.5841</v>
      </c>
      <c r="H1852" s="0" t="n">
        <v>0.090412385</v>
      </c>
      <c r="I1852" s="0" t="n">
        <v>-0.0433</v>
      </c>
    </row>
    <row r="1853" customFormat="false" ht="13.8" hidden="false" customHeight="false" outlineLevel="0" collapsed="false">
      <c r="A1853" s="1" t="n">
        <v>1851</v>
      </c>
      <c r="B1853" s="0" t="n">
        <v>0.153874925</v>
      </c>
      <c r="C1853" s="0" t="n">
        <v>1.8913</v>
      </c>
      <c r="H1853" s="0" t="n">
        <v>4.81472031</v>
      </c>
      <c r="I1853" s="0" t="n">
        <v>2.1594</v>
      </c>
    </row>
    <row r="1854" customFormat="false" ht="13.8" hidden="false" customHeight="false" outlineLevel="0" collapsed="false">
      <c r="A1854" s="1" t="n">
        <v>1852</v>
      </c>
      <c r="B1854" s="0" t="n">
        <v>0.381888005</v>
      </c>
      <c r="C1854" s="0" t="n">
        <v>3.1766</v>
      </c>
      <c r="H1854" s="0" t="n">
        <v>8.529295763</v>
      </c>
      <c r="I1854" s="0" t="n">
        <v>4.7966</v>
      </c>
    </row>
    <row r="1855" customFormat="false" ht="13.8" hidden="false" customHeight="false" outlineLevel="0" collapsed="false">
      <c r="A1855" s="1" t="n">
        <v>1853</v>
      </c>
      <c r="B1855" s="0" t="n">
        <v>1.064884026</v>
      </c>
      <c r="C1855" s="0" t="n">
        <v>3.2208</v>
      </c>
      <c r="H1855" s="0" t="n">
        <v>0.090481933</v>
      </c>
      <c r="I1855" s="0" t="n">
        <v>1.9785</v>
      </c>
    </row>
    <row r="1856" customFormat="false" ht="13.8" hidden="false" customHeight="false" outlineLevel="0" collapsed="false">
      <c r="A1856" s="1" t="n">
        <v>1854</v>
      </c>
      <c r="B1856" s="0" t="n">
        <v>0.069374119</v>
      </c>
      <c r="C1856" s="0" t="n">
        <v>2.4283</v>
      </c>
      <c r="H1856" s="0" t="n">
        <v>0.337881515</v>
      </c>
      <c r="I1856" s="0" t="n">
        <v>1.5054</v>
      </c>
    </row>
    <row r="1857" customFormat="false" ht="13.8" hidden="false" customHeight="false" outlineLevel="0" collapsed="false">
      <c r="A1857" s="1" t="n">
        <v>1855</v>
      </c>
      <c r="B1857" s="0" t="n">
        <v>12.57601502</v>
      </c>
      <c r="C1857" s="0" t="n">
        <v>6.1429</v>
      </c>
      <c r="H1857" s="0" t="n">
        <v>1.158252201</v>
      </c>
      <c r="I1857" s="0" t="n">
        <v>4.6071</v>
      </c>
    </row>
    <row r="1858" customFormat="false" ht="13.8" hidden="false" customHeight="false" outlineLevel="0" collapsed="false">
      <c r="A1858" s="1" t="n">
        <v>1856</v>
      </c>
      <c r="B1858" s="0" t="n">
        <v>0.125812311</v>
      </c>
      <c r="C1858" s="0" t="n">
        <v>0.8701</v>
      </c>
      <c r="H1858" s="0" t="n">
        <v>1.397219089</v>
      </c>
      <c r="I1858" s="0" t="n">
        <v>2.2751</v>
      </c>
    </row>
    <row r="1859" customFormat="false" ht="13.8" hidden="false" customHeight="false" outlineLevel="0" collapsed="false">
      <c r="A1859" s="1" t="n">
        <v>1857</v>
      </c>
      <c r="B1859" s="0" t="n">
        <v>0.127794429</v>
      </c>
      <c r="C1859" s="0" t="n">
        <v>0.0671</v>
      </c>
      <c r="H1859" s="0" t="n">
        <v>0.05807257</v>
      </c>
      <c r="I1859" s="0" t="n">
        <v>1.1365</v>
      </c>
    </row>
    <row r="1860" customFormat="false" ht="13.8" hidden="false" customHeight="false" outlineLevel="0" collapsed="false">
      <c r="A1860" s="1" t="n">
        <v>1858</v>
      </c>
      <c r="B1860" s="0" t="n">
        <v>0.172131272</v>
      </c>
      <c r="C1860" s="0" t="n">
        <v>0.8647</v>
      </c>
      <c r="H1860" s="0" t="n">
        <v>0.156482974</v>
      </c>
      <c r="I1860" s="0" t="n">
        <v>0.8644</v>
      </c>
    </row>
    <row r="1861" customFormat="false" ht="13.8" hidden="false" customHeight="false" outlineLevel="0" collapsed="false">
      <c r="A1861" s="1" t="n">
        <v>1859</v>
      </c>
      <c r="B1861" s="0" t="n">
        <v>2.740677583</v>
      </c>
      <c r="C1861" s="0" t="n">
        <v>1.647</v>
      </c>
      <c r="H1861" s="0" t="n">
        <v>4.150450084</v>
      </c>
      <c r="I1861" s="0" t="n">
        <v>0.8831</v>
      </c>
    </row>
    <row r="1862" customFormat="false" ht="13.8" hidden="false" customHeight="false" outlineLevel="0" collapsed="false">
      <c r="A1862" s="1" t="n">
        <v>1860</v>
      </c>
      <c r="B1862" s="0" t="n">
        <v>2.151936474</v>
      </c>
      <c r="C1862" s="0" t="n">
        <v>3.2739</v>
      </c>
      <c r="H1862" s="0" t="n">
        <v>0.14678103</v>
      </c>
      <c r="I1862" s="0" t="n">
        <v>-0.7863</v>
      </c>
    </row>
    <row r="1863" customFormat="false" ht="13.8" hidden="false" customHeight="false" outlineLevel="0" collapsed="false">
      <c r="A1863" s="1" t="n">
        <v>1861</v>
      </c>
      <c r="B1863" s="0" t="n">
        <v>10.81092185</v>
      </c>
      <c r="C1863" s="0" t="n">
        <v>3.9646</v>
      </c>
      <c r="H1863" s="0" t="n">
        <v>0.176304151</v>
      </c>
      <c r="I1863" s="0" t="n">
        <v>0.4276</v>
      </c>
    </row>
    <row r="1864" customFormat="false" ht="13.8" hidden="false" customHeight="false" outlineLevel="0" collapsed="false">
      <c r="A1864" s="1" t="n">
        <v>1862</v>
      </c>
      <c r="B1864" s="0" t="n">
        <v>0.082414366</v>
      </c>
      <c r="C1864" s="0" t="n">
        <v>-0.0767</v>
      </c>
      <c r="H1864" s="0" t="n">
        <v>0.08013667</v>
      </c>
      <c r="I1864" s="0" t="n">
        <v>0.2258</v>
      </c>
    </row>
    <row r="1865" customFormat="false" ht="13.8" hidden="false" customHeight="false" outlineLevel="0" collapsed="false">
      <c r="A1865" s="1" t="n">
        <v>1863</v>
      </c>
      <c r="B1865" s="0" t="n">
        <v>4.649213484</v>
      </c>
      <c r="C1865" s="0" t="n">
        <v>3.5038</v>
      </c>
      <c r="H1865" s="0" t="n">
        <v>0.187779569</v>
      </c>
      <c r="I1865" s="0" t="n">
        <v>0.8682</v>
      </c>
    </row>
    <row r="1866" customFormat="false" ht="13.8" hidden="false" customHeight="false" outlineLevel="0" collapsed="false">
      <c r="A1866" s="1" t="n">
        <v>1864</v>
      </c>
      <c r="B1866" s="0" t="n">
        <v>0.17468716</v>
      </c>
      <c r="C1866" s="0" t="n">
        <v>-0.2021</v>
      </c>
      <c r="H1866" s="0" t="n">
        <v>9.565960692</v>
      </c>
      <c r="I1866" s="0" t="n">
        <v>6.1018</v>
      </c>
    </row>
    <row r="1867" customFormat="false" ht="13.8" hidden="false" customHeight="false" outlineLevel="0" collapsed="false">
      <c r="A1867" s="1" t="n">
        <v>1865</v>
      </c>
      <c r="B1867" s="0" t="n">
        <v>1.713853694</v>
      </c>
      <c r="C1867" s="0" t="n">
        <v>3.2065</v>
      </c>
      <c r="H1867" s="0" t="n">
        <v>2.922145672</v>
      </c>
      <c r="I1867" s="0" t="n">
        <v>4.546</v>
      </c>
    </row>
    <row r="1868" customFormat="false" ht="13.8" hidden="false" customHeight="false" outlineLevel="0" collapsed="false">
      <c r="A1868" s="1" t="n">
        <v>1866</v>
      </c>
      <c r="B1868" s="0" t="n">
        <v>0.06259319</v>
      </c>
      <c r="C1868" s="0" t="n">
        <v>0.6162</v>
      </c>
      <c r="H1868" s="0" t="n">
        <v>2.60370282</v>
      </c>
      <c r="I1868" s="0" t="n">
        <v>3.3814</v>
      </c>
    </row>
    <row r="1869" customFormat="false" ht="13.8" hidden="false" customHeight="false" outlineLevel="0" collapsed="false">
      <c r="A1869" s="1" t="n">
        <v>1867</v>
      </c>
      <c r="B1869" s="0" t="n">
        <v>0.173504844</v>
      </c>
      <c r="C1869" s="0" t="n">
        <v>-0.7795</v>
      </c>
      <c r="H1869" s="0" t="n">
        <v>0.331570035</v>
      </c>
      <c r="I1869" s="0" t="n">
        <v>2.1799</v>
      </c>
    </row>
    <row r="1870" customFormat="false" ht="13.8" hidden="false" customHeight="false" outlineLevel="0" collapsed="false">
      <c r="A1870" s="1" t="n">
        <v>1868</v>
      </c>
      <c r="B1870" s="0" t="n">
        <v>0.18887495</v>
      </c>
      <c r="C1870" s="0" t="n">
        <v>0.0042</v>
      </c>
      <c r="H1870" s="0" t="n">
        <v>0.036443146</v>
      </c>
      <c r="I1870" s="0" t="n">
        <v>0.2379</v>
      </c>
    </row>
    <row r="1871" customFormat="false" ht="13.8" hidden="false" customHeight="false" outlineLevel="0" collapsed="false">
      <c r="A1871" s="1" t="n">
        <v>1869</v>
      </c>
      <c r="B1871" s="0" t="n">
        <v>0.382513937</v>
      </c>
      <c r="C1871" s="0" t="n">
        <v>4.6628</v>
      </c>
      <c r="H1871" s="0" t="n">
        <v>0.088012979</v>
      </c>
      <c r="I1871" s="0" t="n">
        <v>0.7423</v>
      </c>
    </row>
    <row r="1872" customFormat="false" ht="13.8" hidden="false" customHeight="false" outlineLevel="0" collapsed="false">
      <c r="A1872" s="1" t="n">
        <v>1870</v>
      </c>
      <c r="B1872" s="0" t="n">
        <v>0.222883916</v>
      </c>
      <c r="C1872" s="0" t="n">
        <v>-0.917</v>
      </c>
      <c r="H1872" s="0" t="n">
        <v>18.42048024</v>
      </c>
      <c r="I1872" s="0" t="n">
        <v>3.0403</v>
      </c>
    </row>
    <row r="1873" customFormat="false" ht="13.8" hidden="false" customHeight="false" outlineLevel="0" collapsed="false">
      <c r="A1873" s="1" t="n">
        <v>1871</v>
      </c>
      <c r="B1873" s="0" t="n">
        <v>5.359541864</v>
      </c>
      <c r="C1873" s="0" t="n">
        <v>4.6798</v>
      </c>
      <c r="H1873" s="0" t="n">
        <v>1.582912218</v>
      </c>
      <c r="I1873" s="0" t="n">
        <v>3.278</v>
      </c>
    </row>
    <row r="1874" customFormat="false" ht="13.8" hidden="false" customHeight="false" outlineLevel="0" collapsed="false">
      <c r="A1874" s="1" t="n">
        <v>1872</v>
      </c>
      <c r="B1874" s="0" t="n">
        <v>0.210382665</v>
      </c>
      <c r="C1874" s="0" t="n">
        <v>0.8679</v>
      </c>
      <c r="H1874" s="0" t="n">
        <v>0.146763643</v>
      </c>
      <c r="I1874" s="0" t="n">
        <v>0.8772</v>
      </c>
    </row>
    <row r="1875" customFormat="false" ht="13.8" hidden="false" customHeight="false" outlineLevel="0" collapsed="false">
      <c r="A1875" s="1" t="n">
        <v>1873</v>
      </c>
      <c r="B1875" s="0" t="n">
        <v>0.058733276</v>
      </c>
      <c r="C1875" s="0" t="n">
        <v>-0.2213</v>
      </c>
      <c r="H1875" s="0" t="n">
        <v>0.451888055</v>
      </c>
      <c r="I1875" s="0" t="n">
        <v>2.4107</v>
      </c>
    </row>
    <row r="1876" customFormat="false" ht="13.8" hidden="false" customHeight="false" outlineLevel="0" collapsed="false">
      <c r="A1876" s="1" t="n">
        <v>1874</v>
      </c>
      <c r="B1876" s="0" t="n">
        <v>0.04927475</v>
      </c>
      <c r="C1876" s="0" t="n">
        <v>3.7187</v>
      </c>
      <c r="H1876" s="0" t="n">
        <v>0.222883916</v>
      </c>
      <c r="I1876" s="0" t="n">
        <v>-0.8866</v>
      </c>
    </row>
    <row r="1877" customFormat="false" ht="13.8" hidden="false" customHeight="false" outlineLevel="0" collapsed="false">
      <c r="A1877" s="1" t="n">
        <v>1875</v>
      </c>
      <c r="B1877" s="0" t="n">
        <v>1.763910859</v>
      </c>
      <c r="C1877" s="0" t="n">
        <v>4.7294</v>
      </c>
      <c r="H1877" s="0" t="n">
        <v>0.185432324</v>
      </c>
      <c r="I1877" s="0" t="n">
        <v>2.79</v>
      </c>
    </row>
    <row r="1878" customFormat="false" ht="13.8" hidden="false" customHeight="false" outlineLevel="0" collapsed="false">
      <c r="A1878" s="1" t="n">
        <v>1876</v>
      </c>
      <c r="B1878" s="0" t="n">
        <v>1.569350361</v>
      </c>
      <c r="C1878" s="0" t="n">
        <v>6.6011</v>
      </c>
      <c r="H1878" s="0" t="n">
        <v>0.131271828</v>
      </c>
      <c r="I1878" s="0" t="n">
        <v>-0.4133</v>
      </c>
    </row>
    <row r="1879" customFormat="false" ht="13.8" hidden="false" customHeight="false" outlineLevel="0" collapsed="false">
      <c r="A1879" s="1" t="n">
        <v>1877</v>
      </c>
      <c r="B1879" s="0" t="n">
        <v>0.225161613</v>
      </c>
      <c r="C1879" s="0" t="n">
        <v>1.6594</v>
      </c>
      <c r="H1879" s="0" t="n">
        <v>0.166393563</v>
      </c>
      <c r="I1879" s="0" t="n">
        <v>1.5333</v>
      </c>
    </row>
    <row r="1880" customFormat="false" ht="13.8" hidden="false" customHeight="false" outlineLevel="0" collapsed="false">
      <c r="A1880" s="1" t="n">
        <v>1878</v>
      </c>
      <c r="B1880" s="0" t="n">
        <v>0.217337464</v>
      </c>
      <c r="C1880" s="0" t="n">
        <v>-0.0605</v>
      </c>
      <c r="H1880" s="0" t="n">
        <v>0.124856026</v>
      </c>
      <c r="I1880" s="0" t="n">
        <v>3.221</v>
      </c>
    </row>
    <row r="1881" customFormat="false" ht="13.8" hidden="false" customHeight="false" outlineLevel="0" collapsed="false">
      <c r="A1881" s="1" t="n">
        <v>1879</v>
      </c>
      <c r="B1881" s="0" t="n">
        <v>0.264456226</v>
      </c>
      <c r="C1881" s="0" t="n">
        <v>3.2824</v>
      </c>
      <c r="H1881" s="0" t="n">
        <v>0.179242553</v>
      </c>
      <c r="I1881" s="0" t="n">
        <v>0.7371</v>
      </c>
    </row>
    <row r="1882" customFormat="false" ht="13.8" hidden="false" customHeight="false" outlineLevel="0" collapsed="false">
      <c r="A1882" s="1" t="n">
        <v>1880</v>
      </c>
      <c r="B1882" s="0" t="n">
        <v>0.341132884</v>
      </c>
      <c r="C1882" s="0" t="n">
        <v>0.3416</v>
      </c>
      <c r="H1882" s="0" t="n">
        <v>0.238201861</v>
      </c>
      <c r="I1882" s="0" t="n">
        <v>0.8721</v>
      </c>
    </row>
    <row r="1883" customFormat="false" ht="13.8" hidden="false" customHeight="false" outlineLevel="0" collapsed="false">
      <c r="A1883" s="1" t="n">
        <v>1881</v>
      </c>
      <c r="B1883" s="0" t="n">
        <v>0.189952944</v>
      </c>
      <c r="C1883" s="0" t="n">
        <v>-0.5043</v>
      </c>
      <c r="H1883" s="0" t="n">
        <v>2.984304186</v>
      </c>
      <c r="I1883" s="0" t="n">
        <v>2.3957</v>
      </c>
    </row>
    <row r="1884" customFormat="false" ht="13.8" hidden="false" customHeight="false" outlineLevel="0" collapsed="false">
      <c r="A1884" s="1" t="n">
        <v>1882</v>
      </c>
      <c r="B1884" s="0" t="n">
        <v>4.908175419</v>
      </c>
      <c r="C1884" s="0" t="n">
        <v>4.3587</v>
      </c>
      <c r="H1884" s="0" t="n">
        <v>0.577248305</v>
      </c>
      <c r="I1884" s="0" t="n">
        <v>0.5323</v>
      </c>
    </row>
    <row r="1885" customFormat="false" ht="13.8" hidden="false" customHeight="false" outlineLevel="0" collapsed="false">
      <c r="A1885" s="1" t="n">
        <v>1883</v>
      </c>
      <c r="B1885" s="0" t="n">
        <v>0.192126318</v>
      </c>
      <c r="C1885" s="0" t="n">
        <v>-0.7281</v>
      </c>
      <c r="H1885" s="0" t="n">
        <v>0.05419527</v>
      </c>
      <c r="I1885" s="0" t="n">
        <v>-0.7913</v>
      </c>
    </row>
    <row r="1886" customFormat="false" ht="13.8" hidden="false" customHeight="false" outlineLevel="0" collapsed="false">
      <c r="A1886" s="1" t="n">
        <v>1884</v>
      </c>
      <c r="B1886" s="0" t="n">
        <v>0.205166566</v>
      </c>
      <c r="C1886" s="0" t="n">
        <v>0.8655</v>
      </c>
      <c r="H1886" s="0" t="n">
        <v>0.335621206</v>
      </c>
      <c r="I1886" s="0" t="n">
        <v>0.756</v>
      </c>
    </row>
    <row r="1887" customFormat="false" ht="13.8" hidden="false" customHeight="false" outlineLevel="0" collapsed="false">
      <c r="A1887" s="1" t="n">
        <v>1885</v>
      </c>
      <c r="B1887" s="0" t="n">
        <v>0.266021056</v>
      </c>
      <c r="C1887" s="0" t="n">
        <v>2.8585</v>
      </c>
      <c r="H1887" s="0" t="n">
        <v>0.129880869</v>
      </c>
      <c r="I1887" s="0" t="n">
        <v>1.5208</v>
      </c>
    </row>
    <row r="1888" customFormat="false" ht="13.8" hidden="false" customHeight="false" outlineLevel="0" collapsed="false">
      <c r="A1888" s="1" t="n">
        <v>1886</v>
      </c>
      <c r="B1888" s="0" t="n">
        <v>1.172370442</v>
      </c>
      <c r="C1888" s="0" t="n">
        <v>3.4578</v>
      </c>
      <c r="H1888" s="0" t="n">
        <v>0.648187253</v>
      </c>
      <c r="I1888" s="0" t="n">
        <v>2.0567</v>
      </c>
    </row>
    <row r="1889" customFormat="false" ht="13.8" hidden="false" customHeight="false" outlineLevel="0" collapsed="false">
      <c r="A1889" s="1" t="n">
        <v>1887</v>
      </c>
      <c r="B1889" s="0" t="n">
        <v>7.247074272</v>
      </c>
      <c r="C1889" s="0" t="n">
        <v>4.3023</v>
      </c>
      <c r="H1889" s="0" t="n">
        <v>0.106060682</v>
      </c>
      <c r="I1889" s="0" t="n">
        <v>-0.7892</v>
      </c>
    </row>
    <row r="1890" customFormat="false" ht="13.8" hidden="false" customHeight="false" outlineLevel="0" collapsed="false">
      <c r="A1890" s="1" t="n">
        <v>1888</v>
      </c>
      <c r="B1890" s="0" t="n">
        <v>0.316791088</v>
      </c>
      <c r="C1890" s="0" t="n">
        <v>0.8858</v>
      </c>
      <c r="H1890" s="0" t="n">
        <v>1.64856552</v>
      </c>
      <c r="I1890" s="0" t="n">
        <v>2.775</v>
      </c>
    </row>
    <row r="1891" customFormat="false" ht="13.8" hidden="false" customHeight="false" outlineLevel="0" collapsed="false">
      <c r="A1891" s="1" t="n">
        <v>1889</v>
      </c>
      <c r="B1891" s="0" t="n">
        <v>0.069547989</v>
      </c>
      <c r="C1891" s="0" t="n">
        <v>1.0675</v>
      </c>
      <c r="H1891" s="0" t="n">
        <v>0.153179445</v>
      </c>
      <c r="I1891" s="0" t="n">
        <v>-0.6489</v>
      </c>
    </row>
    <row r="1892" customFormat="false" ht="13.8" hidden="false" customHeight="false" outlineLevel="0" collapsed="false">
      <c r="A1892" s="1" t="n">
        <v>1890</v>
      </c>
      <c r="B1892" s="0" t="n">
        <v>0.168566937</v>
      </c>
      <c r="C1892" s="0" t="n">
        <v>0.8851</v>
      </c>
      <c r="H1892" s="0" t="n">
        <v>0.06085449</v>
      </c>
      <c r="I1892" s="0" t="n">
        <v>1.4457</v>
      </c>
    </row>
    <row r="1893" customFormat="false" ht="13.8" hidden="false" customHeight="false" outlineLevel="0" collapsed="false">
      <c r="A1893" s="1" t="n">
        <v>1891</v>
      </c>
      <c r="B1893" s="0" t="n">
        <v>0.213860065</v>
      </c>
      <c r="C1893" s="0" t="n">
        <v>1.7224</v>
      </c>
      <c r="H1893" s="0" t="n">
        <v>1.901633263</v>
      </c>
      <c r="I1893" s="0" t="n">
        <v>3.4832</v>
      </c>
    </row>
    <row r="1894" customFormat="false" ht="13.8" hidden="false" customHeight="false" outlineLevel="0" collapsed="false">
      <c r="A1894" s="1" t="n">
        <v>1892</v>
      </c>
      <c r="B1894" s="0" t="n">
        <v>0.116492881</v>
      </c>
      <c r="C1894" s="0" t="n">
        <v>-0.7594</v>
      </c>
      <c r="H1894" s="0" t="n">
        <v>0.322702667</v>
      </c>
      <c r="I1894" s="0" t="n">
        <v>2.0329</v>
      </c>
    </row>
    <row r="1895" customFormat="false" ht="13.8" hidden="false" customHeight="false" outlineLevel="0" collapsed="false">
      <c r="A1895" s="1" t="n">
        <v>1893</v>
      </c>
      <c r="B1895" s="0" t="n">
        <v>0.131532633</v>
      </c>
      <c r="C1895" s="0" t="n">
        <v>4.6188</v>
      </c>
      <c r="H1895" s="0" t="n">
        <v>1.059876571</v>
      </c>
      <c r="I1895" s="0" t="n">
        <v>1.9115</v>
      </c>
    </row>
    <row r="1896" customFormat="false" ht="13.8" hidden="false" customHeight="false" outlineLevel="0" collapsed="false">
      <c r="A1896" s="1" t="n">
        <v>1894</v>
      </c>
      <c r="B1896" s="0" t="n">
        <v>0.209287284</v>
      </c>
      <c r="C1896" s="0" t="n">
        <v>0.7372</v>
      </c>
      <c r="H1896" s="0" t="n">
        <v>0.887953943</v>
      </c>
      <c r="I1896" s="0" t="n">
        <v>2.5104</v>
      </c>
    </row>
    <row r="1897" customFormat="false" ht="13.8" hidden="false" customHeight="false" outlineLevel="0" collapsed="false">
      <c r="A1897" s="1" t="n">
        <v>1895</v>
      </c>
      <c r="B1897" s="0" t="n">
        <v>0.14504233</v>
      </c>
      <c r="C1897" s="0" t="n">
        <v>-0.238</v>
      </c>
      <c r="H1897" s="0" t="n">
        <v>0.0873175</v>
      </c>
      <c r="I1897" s="0" t="n">
        <v>1.9897</v>
      </c>
    </row>
    <row r="1898" customFormat="false" ht="13.8" hidden="false" customHeight="false" outlineLevel="0" collapsed="false">
      <c r="A1898" s="1" t="n">
        <v>1896</v>
      </c>
      <c r="B1898" s="0" t="n">
        <v>0.135444708</v>
      </c>
      <c r="C1898" s="0" t="n">
        <v>-0.6546</v>
      </c>
      <c r="H1898" s="0" t="n">
        <v>0.385469726</v>
      </c>
      <c r="I1898" s="0" t="n">
        <v>3.6826</v>
      </c>
    </row>
    <row r="1899" customFormat="false" ht="13.8" hidden="false" customHeight="false" outlineLevel="0" collapsed="false">
      <c r="A1899" s="1" t="n">
        <v>1897</v>
      </c>
      <c r="B1899" s="0" t="n">
        <v>4.251816278</v>
      </c>
      <c r="C1899" s="0" t="n">
        <v>3.4089</v>
      </c>
      <c r="H1899" s="0" t="n">
        <v>5.907301822</v>
      </c>
      <c r="I1899" s="0" t="n">
        <v>3.0054</v>
      </c>
    </row>
    <row r="1900" customFormat="false" ht="13.8" hidden="false" customHeight="false" outlineLevel="0" collapsed="false">
      <c r="A1900" s="1" t="n">
        <v>1898</v>
      </c>
      <c r="B1900" s="0" t="n">
        <v>8.681153796</v>
      </c>
      <c r="C1900" s="0" t="n">
        <v>1.9634</v>
      </c>
      <c r="H1900" s="0" t="n">
        <v>0.080901698</v>
      </c>
      <c r="I1900" s="0" t="n">
        <v>0.1913</v>
      </c>
    </row>
    <row r="1901" customFormat="false" ht="13.8" hidden="false" customHeight="false" outlineLevel="0" collapsed="false">
      <c r="A1901" s="1" t="n">
        <v>1899</v>
      </c>
      <c r="B1901" s="0" t="n">
        <v>0.18343282</v>
      </c>
      <c r="C1901" s="0" t="n">
        <v>1.5719</v>
      </c>
      <c r="H1901" s="0" t="n">
        <v>0.307923719</v>
      </c>
      <c r="I1901" s="0" t="n">
        <v>1.0394</v>
      </c>
    </row>
    <row r="1902" customFormat="false" ht="13.8" hidden="false" customHeight="false" outlineLevel="0" collapsed="false">
      <c r="A1902" s="1" t="n">
        <v>1900</v>
      </c>
      <c r="B1902" s="0" t="n">
        <v>0.123882355</v>
      </c>
      <c r="C1902" s="0" t="n">
        <v>0.9095</v>
      </c>
      <c r="H1902" s="0" t="n">
        <v>0.075807307</v>
      </c>
      <c r="I1902" s="0" t="n">
        <v>-0.917</v>
      </c>
    </row>
    <row r="1903" customFormat="false" ht="13.8" hidden="false" customHeight="false" outlineLevel="0" collapsed="false">
      <c r="A1903" s="1" t="n">
        <v>1901</v>
      </c>
      <c r="B1903" s="0" t="n">
        <v>0.104321983</v>
      </c>
      <c r="C1903" s="0" t="n">
        <v>0.4167</v>
      </c>
      <c r="H1903" s="0" t="n">
        <v>0.239071211</v>
      </c>
      <c r="I1903" s="0" t="n">
        <v>0.8862</v>
      </c>
    </row>
    <row r="1904" customFormat="false" ht="13.8" hidden="false" customHeight="false" outlineLevel="0" collapsed="false">
      <c r="A1904" s="1" t="n">
        <v>1902</v>
      </c>
      <c r="B1904" s="0" t="n">
        <v>0.324789106</v>
      </c>
      <c r="C1904" s="0" t="n">
        <v>0.8838</v>
      </c>
      <c r="H1904" s="0" t="n">
        <v>0.326371323</v>
      </c>
      <c r="I1904" s="0" t="n">
        <v>0.8755</v>
      </c>
    </row>
    <row r="1905" customFormat="false" ht="13.8" hidden="false" customHeight="false" outlineLevel="0" collapsed="false">
      <c r="A1905" s="1" t="n">
        <v>1903</v>
      </c>
      <c r="B1905" s="0" t="n">
        <v>0.205166566</v>
      </c>
      <c r="C1905" s="0" t="n">
        <v>0.8653</v>
      </c>
      <c r="H1905" s="0" t="n">
        <v>0</v>
      </c>
      <c r="I1905" s="0" t="n">
        <v>-0.7912</v>
      </c>
    </row>
    <row r="1906" customFormat="false" ht="13.8" hidden="false" customHeight="false" outlineLevel="0" collapsed="false">
      <c r="A1906" s="1" t="n">
        <v>1904</v>
      </c>
      <c r="B1906" s="0" t="n">
        <v>0.499267623</v>
      </c>
      <c r="C1906" s="0" t="n">
        <v>0.5389</v>
      </c>
      <c r="H1906" s="0" t="n">
        <v>0.115449661</v>
      </c>
      <c r="I1906" s="0" t="n">
        <v>-0.7931</v>
      </c>
    </row>
    <row r="1907" customFormat="false" ht="13.8" hidden="false" customHeight="false" outlineLevel="0" collapsed="false">
      <c r="A1907" s="1" t="n">
        <v>1905</v>
      </c>
      <c r="B1907" s="0" t="n">
        <v>0.222553563</v>
      </c>
      <c r="C1907" s="0" t="n">
        <v>0.8651</v>
      </c>
      <c r="H1907" s="0" t="n">
        <v>0.488018235</v>
      </c>
      <c r="I1907" s="0" t="n">
        <v>0.6142</v>
      </c>
    </row>
    <row r="1908" customFormat="false" ht="13.8" hidden="false" customHeight="false" outlineLevel="0" collapsed="false">
      <c r="A1908" s="1" t="n">
        <v>1906</v>
      </c>
      <c r="B1908" s="0" t="n">
        <v>1.988237896</v>
      </c>
      <c r="C1908" s="0" t="n">
        <v>3.531</v>
      </c>
      <c r="H1908" s="0" t="n">
        <v>3.405538967</v>
      </c>
      <c r="I1908" s="0" t="n">
        <v>0.5406</v>
      </c>
    </row>
    <row r="1909" customFormat="false" ht="13.8" hidden="false" customHeight="false" outlineLevel="0" collapsed="false">
      <c r="A1909" s="1" t="n">
        <v>1907</v>
      </c>
      <c r="B1909" s="0" t="n">
        <v>0.177138727</v>
      </c>
      <c r="C1909" s="0" t="n">
        <v>0.8713</v>
      </c>
      <c r="H1909" s="0" t="n">
        <v>0.17098373</v>
      </c>
      <c r="I1909" s="0" t="n">
        <v>1.3724</v>
      </c>
    </row>
    <row r="1910" customFormat="false" ht="13.8" hidden="false" customHeight="false" outlineLevel="0" collapsed="false">
      <c r="A1910" s="1" t="n">
        <v>1908</v>
      </c>
      <c r="B1910" s="0" t="n">
        <v>1.225261687</v>
      </c>
      <c r="C1910" s="0" t="n">
        <v>3.4397</v>
      </c>
      <c r="H1910" s="0" t="n">
        <v>0.265725477</v>
      </c>
      <c r="I1910" s="0" t="n">
        <v>0.8753</v>
      </c>
    </row>
    <row r="1911" customFormat="false" ht="13.8" hidden="false" customHeight="false" outlineLevel="0" collapsed="false">
      <c r="A1911" s="1" t="n">
        <v>1909</v>
      </c>
      <c r="B1911" s="0" t="n">
        <v>2.195282258</v>
      </c>
      <c r="C1911" s="0" t="n">
        <v>3.3015</v>
      </c>
      <c r="H1911" s="0" t="n">
        <v>0.382513937</v>
      </c>
      <c r="I1911" s="0" t="n">
        <v>0.7371</v>
      </c>
    </row>
    <row r="1912" customFormat="false" ht="13.8" hidden="false" customHeight="false" outlineLevel="0" collapsed="false">
      <c r="A1912" s="1" t="n">
        <v>1910</v>
      </c>
      <c r="B1912" s="0" t="n">
        <v>3.712593335</v>
      </c>
      <c r="C1912" s="0" t="n">
        <v>6.4012</v>
      </c>
      <c r="H1912" s="0" t="n">
        <v>0.138400497</v>
      </c>
      <c r="I1912" s="0" t="n">
        <v>-0.6945</v>
      </c>
    </row>
    <row r="1913" customFormat="false" ht="13.8" hidden="false" customHeight="false" outlineLevel="0" collapsed="false">
      <c r="A1913" s="1" t="n">
        <v>1911</v>
      </c>
      <c r="B1913" s="0" t="n">
        <v>0.152692609</v>
      </c>
      <c r="C1913" s="0" t="n">
        <v>-0.7824</v>
      </c>
      <c r="H1913" s="0" t="n">
        <v>1.165172225</v>
      </c>
      <c r="I1913" s="0" t="n">
        <v>4.4144</v>
      </c>
    </row>
    <row r="1914" customFormat="false" ht="13.8" hidden="false" customHeight="false" outlineLevel="0" collapsed="false">
      <c r="A1914" s="1" t="n">
        <v>1912</v>
      </c>
      <c r="B1914" s="0" t="n">
        <v>6.704982476</v>
      </c>
      <c r="C1914" s="0" t="n">
        <v>4.8458</v>
      </c>
      <c r="H1914" s="0" t="n">
        <v>0.15013672</v>
      </c>
      <c r="I1914" s="0" t="n">
        <v>4.4856</v>
      </c>
    </row>
    <row r="1915" customFormat="false" ht="13.8" hidden="false" customHeight="false" outlineLevel="0" collapsed="false">
      <c r="A1915" s="1" t="n">
        <v>1913</v>
      </c>
      <c r="B1915" s="0" t="n">
        <v>0.056472967</v>
      </c>
      <c r="C1915" s="0" t="n">
        <v>-0.7854</v>
      </c>
      <c r="H1915" s="0" t="n">
        <v>6.234855462</v>
      </c>
      <c r="I1915" s="0" t="n">
        <v>3.5917</v>
      </c>
    </row>
    <row r="1916" customFormat="false" ht="13.8" hidden="false" customHeight="false" outlineLevel="0" collapsed="false">
      <c r="A1916" s="1" t="n">
        <v>1914</v>
      </c>
      <c r="B1916" s="0" t="n">
        <v>0.015648297</v>
      </c>
      <c r="C1916" s="0" t="n">
        <v>2.5742</v>
      </c>
      <c r="H1916" s="0" t="n">
        <v>0.516880651</v>
      </c>
      <c r="I1916" s="0" t="n">
        <v>3.8006</v>
      </c>
    </row>
    <row r="1917" customFormat="false" ht="13.8" hidden="false" customHeight="false" outlineLevel="0" collapsed="false">
      <c r="A1917" s="1" t="n">
        <v>1915</v>
      </c>
      <c r="B1917" s="0" t="n">
        <v>0.348157231</v>
      </c>
      <c r="C1917" s="0" t="n">
        <v>3.5555</v>
      </c>
      <c r="H1917" s="0" t="n">
        <v>0.038251394</v>
      </c>
      <c r="I1917" s="0" t="n">
        <v>0.4064</v>
      </c>
    </row>
    <row r="1918" customFormat="false" ht="13.8" hidden="false" customHeight="false" outlineLevel="0" collapsed="false">
      <c r="A1918" s="1" t="n">
        <v>1916</v>
      </c>
      <c r="B1918" s="0" t="n">
        <v>0.066140137</v>
      </c>
      <c r="C1918" s="0" t="n">
        <v>-0.7853</v>
      </c>
      <c r="H1918" s="0" t="n">
        <v>0.129185389</v>
      </c>
      <c r="I1918" s="0" t="n">
        <v>-0.7756</v>
      </c>
    </row>
    <row r="1919" customFormat="false" ht="13.8" hidden="false" customHeight="false" outlineLevel="0" collapsed="false">
      <c r="A1919" s="1" t="n">
        <v>1917</v>
      </c>
      <c r="B1919" s="0" t="n">
        <v>0.167958392</v>
      </c>
      <c r="C1919" s="0" t="n">
        <v>0.5413</v>
      </c>
      <c r="H1919" s="0" t="n">
        <v>0.173174491</v>
      </c>
      <c r="I1919" s="0" t="n">
        <v>1.8266</v>
      </c>
    </row>
    <row r="1920" customFormat="false" ht="13.8" hidden="false" customHeight="false" outlineLevel="0" collapsed="false">
      <c r="A1920" s="1" t="n">
        <v>1918</v>
      </c>
      <c r="B1920" s="0" t="n">
        <v>0.130402478</v>
      </c>
      <c r="C1920" s="0" t="n">
        <v>3.2654</v>
      </c>
      <c r="H1920" s="0" t="n">
        <v>0.08823901</v>
      </c>
      <c r="I1920" s="0" t="n">
        <v>-0.7931</v>
      </c>
    </row>
    <row r="1921" customFormat="false" ht="13.8" hidden="false" customHeight="false" outlineLevel="0" collapsed="false">
      <c r="A1921" s="1" t="n">
        <v>1919</v>
      </c>
      <c r="B1921" s="0" t="n">
        <v>19.86913006</v>
      </c>
      <c r="C1921" s="0" t="n">
        <v>1.1728</v>
      </c>
      <c r="H1921" s="0" t="n">
        <v>20.18133099</v>
      </c>
      <c r="I1921" s="0" t="n">
        <v>3.5965</v>
      </c>
    </row>
    <row r="1922" customFormat="false" ht="13.8" hidden="false" customHeight="false" outlineLevel="0" collapsed="false">
      <c r="A1922" s="1" t="n">
        <v>1920</v>
      </c>
      <c r="B1922" s="0" t="n">
        <v>0.165176473</v>
      </c>
      <c r="C1922" s="0" t="n">
        <v>0.8704</v>
      </c>
      <c r="H1922" s="0" t="n">
        <v>1.374615993</v>
      </c>
      <c r="I1922" s="0" t="n">
        <v>3.536</v>
      </c>
    </row>
    <row r="1923" customFormat="false" ht="13.8" hidden="false" customHeight="false" outlineLevel="0" collapsed="false">
      <c r="A1923" s="1" t="n">
        <v>1921</v>
      </c>
      <c r="B1923" s="0" t="n">
        <v>0.23884518</v>
      </c>
      <c r="C1923" s="0" t="n">
        <v>2.7259</v>
      </c>
      <c r="H1923" s="0" t="n">
        <v>1.41163291</v>
      </c>
      <c r="I1923" s="0" t="n">
        <v>3.0584</v>
      </c>
    </row>
    <row r="1924" customFormat="false" ht="13.8" hidden="false" customHeight="false" outlineLevel="0" collapsed="false">
      <c r="A1924" s="1" t="n">
        <v>1922</v>
      </c>
      <c r="B1924" s="0" t="n">
        <v>0.107799382</v>
      </c>
      <c r="C1924" s="0" t="n">
        <v>0.9535</v>
      </c>
      <c r="H1924" s="0" t="n">
        <v>0.288780635</v>
      </c>
      <c r="I1924" s="0" t="n">
        <v>0.1252</v>
      </c>
    </row>
    <row r="1925" customFormat="false" ht="13.8" hidden="false" customHeight="false" outlineLevel="0" collapsed="false">
      <c r="A1925" s="1" t="n">
        <v>1923</v>
      </c>
      <c r="B1925" s="0" t="n">
        <v>0.42389499</v>
      </c>
      <c r="C1925" s="0" t="n">
        <v>1.4338</v>
      </c>
      <c r="H1925" s="0" t="n">
        <v>1.893131021</v>
      </c>
      <c r="I1925" s="0" t="n">
        <v>3.0298</v>
      </c>
    </row>
    <row r="1926" customFormat="false" ht="13.8" hidden="false" customHeight="false" outlineLevel="0" collapsed="false">
      <c r="A1926" s="1" t="n">
        <v>1924</v>
      </c>
      <c r="B1926" s="0" t="n">
        <v>1.705751353</v>
      </c>
      <c r="C1926" s="0" t="n">
        <v>3.0459</v>
      </c>
      <c r="H1926" s="0" t="n">
        <v>0.195221204</v>
      </c>
      <c r="I1926" s="0" t="n">
        <v>0.2724</v>
      </c>
    </row>
    <row r="1927" customFormat="false" ht="13.8" hidden="false" customHeight="false" outlineLevel="0" collapsed="false">
      <c r="A1927" s="1" t="n">
        <v>1925</v>
      </c>
      <c r="B1927" s="0" t="n">
        <v>0.076885301</v>
      </c>
      <c r="C1927" s="0" t="n">
        <v>-0.0148</v>
      </c>
      <c r="H1927" s="0" t="n">
        <v>2.346670842</v>
      </c>
      <c r="I1927" s="0" t="n">
        <v>3.7765</v>
      </c>
    </row>
    <row r="1928" customFormat="false" ht="13.8" hidden="false" customHeight="false" outlineLevel="0" collapsed="false">
      <c r="A1928" s="1" t="n">
        <v>1926</v>
      </c>
      <c r="B1928" s="0" t="n">
        <v>1.748436431</v>
      </c>
      <c r="C1928" s="0" t="n">
        <v>3.4965</v>
      </c>
      <c r="H1928" s="0" t="n">
        <v>17.22096869</v>
      </c>
      <c r="I1928" s="0" t="n">
        <v>3.8295</v>
      </c>
    </row>
    <row r="1929" customFormat="false" ht="13.8" hidden="false" customHeight="false" outlineLevel="0" collapsed="false">
      <c r="A1929" s="1" t="n">
        <v>1927</v>
      </c>
      <c r="B1929" s="0" t="n">
        <v>0.168653872</v>
      </c>
      <c r="C1929" s="0" t="n">
        <v>0.8597</v>
      </c>
      <c r="H1929" s="0" t="n">
        <v>5.495143056</v>
      </c>
      <c r="I1929" s="0" t="n">
        <v>3.0467</v>
      </c>
    </row>
    <row r="1930" customFormat="false" ht="13.8" hidden="false" customHeight="false" outlineLevel="0" collapsed="false">
      <c r="A1930" s="1" t="n">
        <v>1928</v>
      </c>
      <c r="B1930" s="0" t="n">
        <v>9.870424399</v>
      </c>
      <c r="C1930" s="0" t="n">
        <v>4.51</v>
      </c>
      <c r="H1930" s="0" t="n">
        <v>1.876543826</v>
      </c>
      <c r="I1930" s="0" t="n">
        <v>3.0193</v>
      </c>
    </row>
    <row r="1931" customFormat="false" ht="13.8" hidden="false" customHeight="false" outlineLevel="0" collapsed="false">
      <c r="A1931" s="1" t="n">
        <v>1929</v>
      </c>
      <c r="B1931" s="0" t="n">
        <v>11.40221885</v>
      </c>
      <c r="C1931" s="0" t="n">
        <v>2.9162</v>
      </c>
      <c r="H1931" s="0" t="n">
        <v>1.606036925</v>
      </c>
      <c r="I1931" s="0" t="n">
        <v>1.9785</v>
      </c>
    </row>
    <row r="1932" customFormat="false" ht="13.8" hidden="false" customHeight="false" outlineLevel="0" collapsed="false">
      <c r="A1932" s="1" t="n">
        <v>1930</v>
      </c>
      <c r="B1932" s="0" t="n">
        <v>0.226030963</v>
      </c>
      <c r="C1932" s="0" t="n">
        <v>0.8724</v>
      </c>
      <c r="H1932" s="0" t="n">
        <v>0.798932518</v>
      </c>
      <c r="I1932" s="0" t="n">
        <v>0.8851</v>
      </c>
    </row>
    <row r="1933" customFormat="false" ht="13.8" hidden="false" customHeight="false" outlineLevel="0" collapsed="false">
      <c r="A1933" s="1" t="n">
        <v>1931</v>
      </c>
      <c r="B1933" s="0" t="n">
        <v>0.147789476</v>
      </c>
      <c r="C1933" s="0" t="n">
        <v>1.5646</v>
      </c>
      <c r="H1933" s="0" t="n">
        <v>8.854084869</v>
      </c>
      <c r="I1933" s="0" t="n">
        <v>1.2408</v>
      </c>
    </row>
    <row r="1934" customFormat="false" ht="13.8" hidden="false" customHeight="false" outlineLevel="0" collapsed="false">
      <c r="A1934" s="1" t="n">
        <v>1932</v>
      </c>
      <c r="B1934" s="0" t="n">
        <v>0.624627872</v>
      </c>
      <c r="C1934" s="0" t="n">
        <v>3.2222</v>
      </c>
      <c r="H1934" s="0" t="n">
        <v>0.30235988</v>
      </c>
      <c r="I1934" s="0" t="n">
        <v>0.8839</v>
      </c>
    </row>
    <row r="1935" customFormat="false" ht="13.8" hidden="false" customHeight="false" outlineLevel="0" collapsed="false">
      <c r="A1935" s="1" t="n">
        <v>1933</v>
      </c>
      <c r="B1935" s="0" t="n">
        <v>0.462581059</v>
      </c>
      <c r="C1935" s="0" t="n">
        <v>0.8683</v>
      </c>
      <c r="H1935" s="0" t="n">
        <v>0.090029871</v>
      </c>
      <c r="I1935" s="0" t="n">
        <v>1.0037</v>
      </c>
    </row>
    <row r="1936" customFormat="false" ht="13.8" hidden="false" customHeight="false" outlineLevel="0" collapsed="false">
      <c r="A1936" s="1" t="n">
        <v>1934</v>
      </c>
      <c r="B1936" s="0" t="n">
        <v>1.25975749</v>
      </c>
      <c r="C1936" s="0" t="n">
        <v>1.6422</v>
      </c>
      <c r="H1936" s="0" t="n">
        <v>0</v>
      </c>
      <c r="I1936" s="0" t="n">
        <v>0.0033</v>
      </c>
    </row>
    <row r="1937" customFormat="false" ht="13.8" hidden="false" customHeight="false" outlineLevel="0" collapsed="false">
      <c r="A1937" s="1" t="n">
        <v>1935</v>
      </c>
      <c r="B1937" s="0" t="n">
        <v>0.141008547</v>
      </c>
      <c r="C1937" s="0" t="n">
        <v>1.5615</v>
      </c>
      <c r="H1937" s="0" t="n">
        <v>0.046944892</v>
      </c>
      <c r="I1937" s="0" t="n">
        <v>3.558</v>
      </c>
    </row>
    <row r="1938" customFormat="false" ht="13.8" hidden="false" customHeight="false" outlineLevel="0" collapsed="false">
      <c r="A1938" s="1" t="n">
        <v>1936</v>
      </c>
      <c r="B1938" s="0" t="n">
        <v>0.045380063</v>
      </c>
      <c r="C1938" s="0" t="n">
        <v>1.8623</v>
      </c>
      <c r="H1938" s="0" t="n">
        <v>11.91718693</v>
      </c>
      <c r="I1938" s="0" t="n">
        <v>5.3569</v>
      </c>
    </row>
    <row r="1939" customFormat="false" ht="13.8" hidden="false" customHeight="false" outlineLevel="0" collapsed="false">
      <c r="A1939" s="1" t="n">
        <v>1937</v>
      </c>
      <c r="B1939" s="0" t="n">
        <v>0.109538082</v>
      </c>
      <c r="C1939" s="0" t="n">
        <v>-0.7843</v>
      </c>
      <c r="H1939" s="0" t="n">
        <v>0.129254937</v>
      </c>
      <c r="I1939" s="0" t="n">
        <v>-0.0714</v>
      </c>
    </row>
    <row r="1940" customFormat="false" ht="13.8" hidden="false" customHeight="false" outlineLevel="0" collapsed="false">
      <c r="A1940" s="1" t="n">
        <v>1938</v>
      </c>
      <c r="B1940" s="0" t="n">
        <v>0.055638391</v>
      </c>
      <c r="C1940" s="0" t="n">
        <v>2.4504</v>
      </c>
      <c r="H1940" s="0" t="n">
        <v>0.351912822</v>
      </c>
      <c r="I1940" s="0" t="n">
        <v>2.4692</v>
      </c>
    </row>
    <row r="1941" customFormat="false" ht="13.8" hidden="false" customHeight="false" outlineLevel="0" collapsed="false">
      <c r="A1941" s="1" t="n">
        <v>1939</v>
      </c>
      <c r="B1941" s="0" t="n">
        <v>0</v>
      </c>
      <c r="C1941" s="0" t="n">
        <v>0.6293</v>
      </c>
      <c r="H1941" s="0" t="n">
        <v>0.152483965</v>
      </c>
      <c r="I1941" s="0" t="n">
        <v>-0.7727</v>
      </c>
    </row>
    <row r="1942" customFormat="false" ht="13.8" hidden="false" customHeight="false" outlineLevel="0" collapsed="false">
      <c r="A1942" s="1" t="n">
        <v>1940</v>
      </c>
      <c r="B1942" s="0" t="n">
        <v>0.42319951</v>
      </c>
      <c r="C1942" s="0" t="n">
        <v>1.7755</v>
      </c>
      <c r="H1942" s="0" t="n">
        <v>0.100618552</v>
      </c>
      <c r="I1942" s="0" t="n">
        <v>-0.0233</v>
      </c>
    </row>
    <row r="1943" customFormat="false" ht="13.8" hidden="false" customHeight="false" outlineLevel="0" collapsed="false">
      <c r="A1943" s="1" t="n">
        <v>1941</v>
      </c>
      <c r="B1943" s="0" t="n">
        <v>0.244895854</v>
      </c>
      <c r="C1943" s="0" t="n">
        <v>0.0815</v>
      </c>
      <c r="H1943" s="0" t="n">
        <v>0.231872994</v>
      </c>
      <c r="I1943" s="0" t="n">
        <v>1.6729</v>
      </c>
    </row>
    <row r="1944" customFormat="false" ht="13.8" hidden="false" customHeight="false" outlineLevel="0" collapsed="false">
      <c r="A1944" s="1" t="n">
        <v>1942</v>
      </c>
      <c r="B1944" s="0" t="n">
        <v>44.63405601</v>
      </c>
      <c r="C1944" s="0" t="n">
        <v>3.0842</v>
      </c>
      <c r="H1944" s="0" t="n">
        <v>1.098301835</v>
      </c>
      <c r="I1944" s="0" t="n">
        <v>2.7401</v>
      </c>
    </row>
    <row r="1945" customFormat="false" ht="13.8" hidden="false" customHeight="false" outlineLevel="0" collapsed="false">
      <c r="A1945" s="1" t="n">
        <v>1943</v>
      </c>
      <c r="B1945" s="0" t="n">
        <v>0.24237474</v>
      </c>
      <c r="C1945" s="0" t="n">
        <v>1.1769</v>
      </c>
      <c r="H1945" s="0" t="n">
        <v>0.116492881</v>
      </c>
      <c r="I1945" s="0" t="n">
        <v>-0.7902</v>
      </c>
    </row>
    <row r="1946" customFormat="false" ht="13.8" hidden="false" customHeight="false" outlineLevel="0" collapsed="false">
      <c r="A1946" s="1" t="n">
        <v>1944</v>
      </c>
      <c r="B1946" s="0" t="n">
        <v>0.157004584</v>
      </c>
      <c r="C1946" s="0" t="n">
        <v>1.5877</v>
      </c>
      <c r="H1946" s="0" t="n">
        <v>0.120648373</v>
      </c>
      <c r="I1946" s="0" t="n">
        <v>1.5694</v>
      </c>
    </row>
    <row r="1947" customFormat="false" ht="13.8" hidden="false" customHeight="false" outlineLevel="0" collapsed="false">
      <c r="A1947" s="1" t="n">
        <v>1945</v>
      </c>
      <c r="B1947" s="0" t="n">
        <v>0.11823158</v>
      </c>
      <c r="C1947" s="0" t="n">
        <v>0.8632</v>
      </c>
      <c r="H1947" s="0" t="n">
        <v>0.747293137</v>
      </c>
      <c r="I1947" s="0" t="n">
        <v>2.6566</v>
      </c>
    </row>
    <row r="1948" customFormat="false" ht="13.8" hidden="false" customHeight="false" outlineLevel="0" collapsed="false">
      <c r="A1948" s="1" t="n">
        <v>1946</v>
      </c>
      <c r="B1948" s="0" t="n">
        <v>0.195603718</v>
      </c>
      <c r="C1948" s="0" t="n">
        <v>0.8591</v>
      </c>
      <c r="H1948" s="0" t="n">
        <v>0.261222245</v>
      </c>
      <c r="I1948" s="0" t="n">
        <v>0.8668</v>
      </c>
    </row>
    <row r="1949" customFormat="false" ht="13.8" hidden="false" customHeight="false" outlineLevel="0" collapsed="false">
      <c r="A1949" s="1" t="n">
        <v>1947</v>
      </c>
      <c r="B1949" s="0" t="n">
        <v>3.868780731</v>
      </c>
      <c r="C1949" s="0" t="n">
        <v>6.4762</v>
      </c>
      <c r="H1949" s="0" t="n">
        <v>0.382513937</v>
      </c>
      <c r="I1949" s="0" t="n">
        <v>2.1128</v>
      </c>
    </row>
    <row r="1950" customFormat="false" ht="13.8" hidden="false" customHeight="false" outlineLevel="0" collapsed="false">
      <c r="A1950" s="1" t="n">
        <v>1948</v>
      </c>
      <c r="B1950" s="0" t="n">
        <v>4.548090708</v>
      </c>
      <c r="C1950" s="0" t="n">
        <v>3.2764</v>
      </c>
      <c r="H1950" s="0" t="n">
        <v>0.304933156</v>
      </c>
      <c r="I1950" s="0" t="n">
        <v>1.0667</v>
      </c>
    </row>
    <row r="1951" customFormat="false" ht="13.8" hidden="false" customHeight="false" outlineLevel="0" collapsed="false">
      <c r="A1951" s="1" t="n">
        <v>1949</v>
      </c>
      <c r="B1951" s="0" t="n">
        <v>0.276001192</v>
      </c>
      <c r="C1951" s="0" t="n">
        <v>0.8748</v>
      </c>
      <c r="H1951" s="0" t="n">
        <v>2.96152722</v>
      </c>
      <c r="I1951" s="0" t="n">
        <v>3.82</v>
      </c>
    </row>
    <row r="1952" customFormat="false" ht="13.8" hidden="false" customHeight="false" outlineLevel="0" collapsed="false">
      <c r="A1952" s="1" t="n">
        <v>1950</v>
      </c>
      <c r="B1952" s="0" t="n">
        <v>0.113015481</v>
      </c>
      <c r="C1952" s="0" t="n">
        <v>-0.7842</v>
      </c>
      <c r="H1952" s="0" t="n">
        <v>0.935072705</v>
      </c>
      <c r="I1952" s="0" t="n">
        <v>3.9514</v>
      </c>
    </row>
    <row r="1953" customFormat="false" ht="13.8" hidden="false" customHeight="false" outlineLevel="0" collapsed="false">
      <c r="A1953" s="1" t="n">
        <v>1951</v>
      </c>
      <c r="B1953" s="0" t="n">
        <v>0.166115371</v>
      </c>
      <c r="C1953" s="0" t="n">
        <v>-0.7922</v>
      </c>
      <c r="H1953" s="0" t="n">
        <v>0.144312076</v>
      </c>
      <c r="I1953" s="0" t="n">
        <v>4.9658</v>
      </c>
    </row>
    <row r="1954" customFormat="false" ht="13.8" hidden="false" customHeight="false" outlineLevel="0" collapsed="false">
      <c r="A1954" s="1" t="n">
        <v>1952</v>
      </c>
      <c r="B1954" s="0" t="n">
        <v>1.949777858</v>
      </c>
      <c r="C1954" s="0" t="n">
        <v>4.5218</v>
      </c>
      <c r="H1954" s="0" t="n">
        <v>0.444411647</v>
      </c>
      <c r="I1954" s="0" t="n">
        <v>0.881</v>
      </c>
    </row>
    <row r="1955" customFormat="false" ht="13.8" hidden="false" customHeight="false" outlineLevel="0" collapsed="false">
      <c r="A1955" s="1" t="n">
        <v>1953</v>
      </c>
      <c r="B1955" s="0" t="n">
        <v>0.008693499</v>
      </c>
      <c r="C1955" s="0" t="n">
        <v>0.8879</v>
      </c>
      <c r="H1955" s="0" t="n">
        <v>0.59609581</v>
      </c>
      <c r="I1955" s="0" t="n">
        <v>1.5663</v>
      </c>
    </row>
    <row r="1956" customFormat="false" ht="13.8" hidden="false" customHeight="false" outlineLevel="0" collapsed="false">
      <c r="A1956" s="1" t="n">
        <v>1954</v>
      </c>
      <c r="B1956" s="0" t="n">
        <v>3.261644177</v>
      </c>
      <c r="C1956" s="0" t="n">
        <v>2.9843</v>
      </c>
      <c r="H1956" s="0" t="n">
        <v>2.811825176</v>
      </c>
      <c r="I1956" s="0" t="n">
        <v>2.9599</v>
      </c>
    </row>
    <row r="1957" customFormat="false" ht="13.8" hidden="false" customHeight="false" outlineLevel="0" collapsed="false">
      <c r="A1957" s="1" t="n">
        <v>1955</v>
      </c>
      <c r="B1957" s="0" t="n">
        <v>2.622932838</v>
      </c>
      <c r="C1957" s="0" t="n">
        <v>2.9358</v>
      </c>
      <c r="H1957" s="0" t="n">
        <v>0.466145393</v>
      </c>
      <c r="I1957" s="0" t="n">
        <v>2.5855</v>
      </c>
    </row>
    <row r="1958" customFormat="false" ht="13.8" hidden="false" customHeight="false" outlineLevel="0" collapsed="false">
      <c r="A1958" s="1" t="n">
        <v>1956</v>
      </c>
      <c r="B1958" s="0" t="n">
        <v>0.775164493</v>
      </c>
      <c r="C1958" s="0" t="n">
        <v>0.6159</v>
      </c>
      <c r="H1958" s="0" t="n">
        <v>0.185449711</v>
      </c>
      <c r="I1958" s="0" t="n">
        <v>0.7368</v>
      </c>
    </row>
    <row r="1959" customFormat="false" ht="13.8" hidden="false" customHeight="false" outlineLevel="0" collapsed="false">
      <c r="A1959" s="1" t="n">
        <v>1957</v>
      </c>
      <c r="B1959" s="0" t="n">
        <v>0.092151085</v>
      </c>
      <c r="C1959" s="0" t="n">
        <v>-0.7902</v>
      </c>
      <c r="H1959" s="0" t="n">
        <v>0.404073813</v>
      </c>
      <c r="I1959" s="0" t="n">
        <v>0.8851</v>
      </c>
    </row>
    <row r="1960" customFormat="false" ht="13.8" hidden="false" customHeight="false" outlineLevel="0" collapsed="false">
      <c r="A1960" s="1" t="n">
        <v>1958</v>
      </c>
      <c r="B1960" s="0" t="n">
        <v>0.090412385</v>
      </c>
      <c r="C1960" s="0" t="n">
        <v>0.737</v>
      </c>
      <c r="H1960" s="0" t="n">
        <v>0.18343282</v>
      </c>
      <c r="I1960" s="0" t="n">
        <v>0.3103</v>
      </c>
    </row>
    <row r="1961" customFormat="false" ht="13.8" hidden="false" customHeight="false" outlineLevel="0" collapsed="false">
      <c r="A1961" s="1" t="n">
        <v>1959</v>
      </c>
      <c r="B1961" s="0" t="n">
        <v>6.244366149</v>
      </c>
      <c r="C1961" s="0" t="n">
        <v>0.9732</v>
      </c>
      <c r="H1961" s="0" t="n">
        <v>0.124838639</v>
      </c>
      <c r="I1961" s="0" t="n">
        <v>-0.31</v>
      </c>
    </row>
    <row r="1962" customFormat="false" ht="13.8" hidden="false" customHeight="false" outlineLevel="0" collapsed="false">
      <c r="A1962" s="1" t="n">
        <v>1960</v>
      </c>
      <c r="B1962" s="0" t="n">
        <v>0.19257838</v>
      </c>
      <c r="C1962" s="0" t="n">
        <v>0.1766</v>
      </c>
      <c r="H1962" s="0" t="n">
        <v>0.150223655</v>
      </c>
      <c r="I1962" s="0" t="n">
        <v>2.3596</v>
      </c>
    </row>
    <row r="1963" customFormat="false" ht="13.8" hidden="false" customHeight="false" outlineLevel="0" collapsed="false">
      <c r="A1963" s="1" t="n">
        <v>1961</v>
      </c>
      <c r="B1963" s="0" t="n">
        <v>1.534402496</v>
      </c>
      <c r="C1963" s="0" t="n">
        <v>1.8069</v>
      </c>
      <c r="H1963" s="0" t="n">
        <v>0.143460113</v>
      </c>
      <c r="I1963" s="0" t="n">
        <v>2.4361</v>
      </c>
    </row>
    <row r="1964" customFormat="false" ht="13.8" hidden="false" customHeight="false" outlineLevel="0" collapsed="false">
      <c r="A1964" s="1" t="n">
        <v>1962</v>
      </c>
      <c r="B1964" s="0" t="n">
        <v>0.140904225</v>
      </c>
      <c r="C1964" s="0" t="n">
        <v>0.8773</v>
      </c>
      <c r="H1964" s="0" t="n">
        <v>0.192300188</v>
      </c>
      <c r="I1964" s="0" t="n">
        <v>1.6069</v>
      </c>
    </row>
    <row r="1965" customFormat="false" ht="13.8" hidden="false" customHeight="false" outlineLevel="0" collapsed="false">
      <c r="A1965" s="1" t="n">
        <v>1963</v>
      </c>
      <c r="B1965" s="0" t="n">
        <v>0</v>
      </c>
      <c r="C1965" s="0" t="n">
        <v>0.7155</v>
      </c>
      <c r="H1965" s="0" t="n">
        <v>0.109538082</v>
      </c>
      <c r="I1965" s="0" t="n">
        <v>1.8166</v>
      </c>
    </row>
    <row r="1966" customFormat="false" ht="13.8" hidden="false" customHeight="false" outlineLevel="0" collapsed="false">
      <c r="A1966" s="1" t="n">
        <v>1964</v>
      </c>
      <c r="B1966" s="0" t="n">
        <v>0.534824032</v>
      </c>
      <c r="C1966" s="0" t="n">
        <v>2.5216</v>
      </c>
      <c r="H1966" s="0" t="n">
        <v>0.155874429</v>
      </c>
      <c r="I1966" s="0" t="n">
        <v>0.8651</v>
      </c>
    </row>
    <row r="1967" customFormat="false" ht="13.8" hidden="false" customHeight="false" outlineLevel="0" collapsed="false">
      <c r="A1967" s="1" t="n">
        <v>1965</v>
      </c>
      <c r="B1967" s="0" t="n">
        <v>0.665904603</v>
      </c>
      <c r="C1967" s="0" t="n">
        <v>3.4033</v>
      </c>
      <c r="H1967" s="0" t="n">
        <v>1.532663797</v>
      </c>
      <c r="I1967" s="0" t="n">
        <v>3.1735</v>
      </c>
    </row>
    <row r="1968" customFormat="false" ht="13.8" hidden="false" customHeight="false" outlineLevel="0" collapsed="false">
      <c r="A1968" s="1" t="n">
        <v>1966</v>
      </c>
      <c r="B1968" s="0" t="n">
        <v>2.101027346</v>
      </c>
      <c r="C1968" s="0" t="n">
        <v>3.3352</v>
      </c>
      <c r="H1968" s="0" t="n">
        <v>0.142051767</v>
      </c>
      <c r="I1968" s="0" t="n">
        <v>0.8589</v>
      </c>
    </row>
    <row r="1969" customFormat="false" ht="13.8" hidden="false" customHeight="false" outlineLevel="0" collapsed="false">
      <c r="A1969" s="1" t="n">
        <v>1967</v>
      </c>
      <c r="B1969" s="0" t="n">
        <v>0.382513937</v>
      </c>
      <c r="C1969" s="0" t="n">
        <v>4.3586</v>
      </c>
      <c r="H1969" s="0" t="n">
        <v>0.126264373</v>
      </c>
      <c r="I1969" s="0" t="n">
        <v>2.7696</v>
      </c>
    </row>
    <row r="1970" customFormat="false" ht="13.8" hidden="false" customHeight="false" outlineLevel="0" collapsed="false">
      <c r="A1970" s="1" t="n">
        <v>1968</v>
      </c>
      <c r="B1970" s="0" t="n">
        <v>0.171957402</v>
      </c>
      <c r="C1970" s="0" t="n">
        <v>-0.7834</v>
      </c>
      <c r="H1970" s="0" t="n">
        <v>0.141721414</v>
      </c>
      <c r="I1970" s="0" t="n">
        <v>1.5618</v>
      </c>
    </row>
    <row r="1971" customFormat="false" ht="13.8" hidden="false" customHeight="false" outlineLevel="0" collapsed="false">
      <c r="A1971" s="1" t="n">
        <v>1969</v>
      </c>
      <c r="B1971" s="0" t="n">
        <v>0.223057786</v>
      </c>
      <c r="C1971" s="0" t="n">
        <v>0.2051</v>
      </c>
      <c r="H1971" s="0" t="n">
        <v>7.06000757</v>
      </c>
      <c r="I1971" s="0" t="n">
        <v>4.5121</v>
      </c>
    </row>
    <row r="1972" customFormat="false" ht="13.8" hidden="false" customHeight="false" outlineLevel="0" collapsed="false">
      <c r="A1972" s="1" t="n">
        <v>1970</v>
      </c>
      <c r="B1972" s="0" t="n">
        <v>0.228134789</v>
      </c>
      <c r="C1972" s="0" t="n">
        <v>-0.917</v>
      </c>
      <c r="H1972" s="0" t="n">
        <v>0</v>
      </c>
      <c r="I1972" s="0" t="n">
        <v>-0.7678</v>
      </c>
    </row>
    <row r="1973" customFormat="false" ht="13.8" hidden="false" customHeight="false" outlineLevel="0" collapsed="false">
      <c r="A1973" s="1" t="n">
        <v>1971</v>
      </c>
      <c r="B1973" s="0" t="n">
        <v>0.293492512</v>
      </c>
      <c r="C1973" s="0" t="n">
        <v>0.7374</v>
      </c>
      <c r="H1973" s="0" t="n">
        <v>0.153874925</v>
      </c>
      <c r="I1973" s="0" t="n">
        <v>1.9384</v>
      </c>
    </row>
    <row r="1974" customFormat="false" ht="13.8" hidden="false" customHeight="false" outlineLevel="0" collapsed="false">
      <c r="A1974" s="1" t="n">
        <v>1972</v>
      </c>
      <c r="B1974" s="0" t="n">
        <v>0.316617218</v>
      </c>
      <c r="C1974" s="0" t="n">
        <v>-0.5402</v>
      </c>
      <c r="H1974" s="0" t="n">
        <v>0.284625143</v>
      </c>
      <c r="I1974" s="0" t="n">
        <v>0.8792</v>
      </c>
    </row>
    <row r="1975" customFormat="false" ht="13.8" hidden="false" customHeight="false" outlineLevel="0" collapsed="false">
      <c r="A1975" s="1" t="n">
        <v>1973</v>
      </c>
      <c r="B1975" s="0" t="n">
        <v>0.026080496</v>
      </c>
      <c r="C1975" s="0" t="n">
        <v>2.2281</v>
      </c>
      <c r="H1975" s="0" t="n">
        <v>0.125516732</v>
      </c>
      <c r="I1975" s="0" t="n">
        <v>3.3785</v>
      </c>
    </row>
    <row r="1976" customFormat="false" ht="13.8" hidden="false" customHeight="false" outlineLevel="0" collapsed="false">
      <c r="A1976" s="1" t="n">
        <v>1974</v>
      </c>
      <c r="B1976" s="0" t="n">
        <v>1.218445985</v>
      </c>
      <c r="C1976" s="0" t="n">
        <v>4.9707</v>
      </c>
      <c r="H1976" s="0" t="n">
        <v>0.42128694</v>
      </c>
      <c r="I1976" s="0" t="n">
        <v>3.1765</v>
      </c>
    </row>
    <row r="1977" customFormat="false" ht="13.8" hidden="false" customHeight="false" outlineLevel="0" collapsed="false">
      <c r="A1977" s="1" t="n">
        <v>1975</v>
      </c>
      <c r="B1977" s="0" t="n">
        <v>0.268281366</v>
      </c>
      <c r="C1977" s="0" t="n">
        <v>0.7374</v>
      </c>
      <c r="H1977" s="0" t="n">
        <v>0.288763248</v>
      </c>
      <c r="I1977" s="0" t="n">
        <v>1.6201</v>
      </c>
    </row>
    <row r="1978" customFormat="false" ht="13.8" hidden="false" customHeight="false" outlineLevel="0" collapsed="false">
      <c r="A1978" s="1" t="n">
        <v>1976</v>
      </c>
      <c r="B1978" s="0" t="n">
        <v>0.213860065</v>
      </c>
      <c r="C1978" s="0" t="n">
        <v>0.8723</v>
      </c>
      <c r="H1978" s="0" t="n">
        <v>0.238201861</v>
      </c>
      <c r="I1978" s="0" t="n">
        <v>0.8723</v>
      </c>
    </row>
    <row r="1979" customFormat="false" ht="13.8" hidden="false" customHeight="false" outlineLevel="0" collapsed="false">
      <c r="A1979" s="1" t="n">
        <v>1977</v>
      </c>
      <c r="B1979" s="0" t="n">
        <v>0.28834596</v>
      </c>
      <c r="C1979" s="0" t="n">
        <v>3.3059</v>
      </c>
      <c r="H1979" s="0" t="n">
        <v>0.084848546</v>
      </c>
      <c r="I1979" s="0" t="n">
        <v>0.4804</v>
      </c>
    </row>
    <row r="1980" customFormat="false" ht="13.8" hidden="false" customHeight="false" outlineLevel="0" collapsed="false">
      <c r="A1980" s="1" t="n">
        <v>1978</v>
      </c>
      <c r="B1980" s="0" t="n">
        <v>0.203653897</v>
      </c>
      <c r="C1980" s="0" t="n">
        <v>-0.7262</v>
      </c>
      <c r="H1980" s="0" t="n">
        <v>0.191656869</v>
      </c>
      <c r="I1980" s="0" t="n">
        <v>2.0972</v>
      </c>
    </row>
    <row r="1981" customFormat="false" ht="13.8" hidden="false" customHeight="false" outlineLevel="0" collapsed="false">
      <c r="A1981" s="1" t="n">
        <v>1979</v>
      </c>
      <c r="B1981" s="0" t="n">
        <v>8.72201324</v>
      </c>
      <c r="C1981" s="0" t="n">
        <v>3.1193</v>
      </c>
      <c r="H1981" s="0" t="n">
        <v>0.076902688</v>
      </c>
      <c r="I1981" s="0" t="n">
        <v>1.9286</v>
      </c>
    </row>
    <row r="1982" customFormat="false" ht="13.8" hidden="false" customHeight="false" outlineLevel="0" collapsed="false">
      <c r="A1982" s="1" t="n">
        <v>1980</v>
      </c>
      <c r="B1982" s="0" t="n">
        <v>0.307054369</v>
      </c>
      <c r="C1982" s="0" t="n">
        <v>-0.0799</v>
      </c>
      <c r="H1982" s="0" t="n">
        <v>1.673150734</v>
      </c>
      <c r="I1982" s="0" t="n">
        <v>1.8214</v>
      </c>
    </row>
    <row r="1983" customFormat="false" ht="13.8" hidden="false" customHeight="false" outlineLevel="0" collapsed="false">
      <c r="A1983" s="1" t="n">
        <v>1981</v>
      </c>
      <c r="B1983" s="0" t="n">
        <v>0.135618578</v>
      </c>
      <c r="C1983" s="0" t="n">
        <v>0.8603</v>
      </c>
      <c r="H1983" s="0" t="n">
        <v>2.48095062</v>
      </c>
      <c r="I1983" s="0" t="n">
        <v>4.1125</v>
      </c>
    </row>
    <row r="1984" customFormat="false" ht="13.8" hidden="false" customHeight="false" outlineLevel="0" collapsed="false">
      <c r="A1984" s="1" t="n">
        <v>1982</v>
      </c>
      <c r="B1984" s="0" t="n">
        <v>0.382513937</v>
      </c>
      <c r="C1984" s="0" t="n">
        <v>3.2883</v>
      </c>
      <c r="H1984" s="0" t="n">
        <v>0.174217711</v>
      </c>
      <c r="I1984" s="0" t="n">
        <v>0.8619</v>
      </c>
    </row>
    <row r="1985" customFormat="false" ht="13.8" hidden="false" customHeight="false" outlineLevel="0" collapsed="false">
      <c r="A1985" s="1" t="n">
        <v>1983</v>
      </c>
      <c r="B1985" s="0" t="n">
        <v>6.180381999</v>
      </c>
      <c r="C1985" s="0" t="n">
        <v>3.6024</v>
      </c>
      <c r="H1985" s="0" t="n">
        <v>0.24046217</v>
      </c>
      <c r="I1985" s="0" t="n">
        <v>-0.7676</v>
      </c>
    </row>
    <row r="1986" customFormat="false" ht="13.8" hidden="false" customHeight="false" outlineLevel="0" collapsed="false">
      <c r="A1986" s="1" t="n">
        <v>1984</v>
      </c>
      <c r="B1986" s="0" t="n">
        <v>1.006237685</v>
      </c>
      <c r="C1986" s="0" t="n">
        <v>3.9508</v>
      </c>
      <c r="H1986" s="0" t="n">
        <v>0.382513937</v>
      </c>
      <c r="I1986" s="0" t="n">
        <v>2.8437</v>
      </c>
    </row>
    <row r="1987" customFormat="false" ht="13.8" hidden="false" customHeight="false" outlineLevel="0" collapsed="false">
      <c r="A1987" s="1" t="n">
        <v>1985</v>
      </c>
      <c r="B1987" s="0" t="n">
        <v>0.671659699</v>
      </c>
      <c r="C1987" s="0" t="n">
        <v>1.7654</v>
      </c>
      <c r="H1987" s="0" t="n">
        <v>2.438195994</v>
      </c>
      <c r="I1987" s="0" t="n">
        <v>3.4103</v>
      </c>
    </row>
    <row r="1988" customFormat="false" ht="13.8" hidden="false" customHeight="false" outlineLevel="0" collapsed="false">
      <c r="A1988" s="1" t="n">
        <v>1986</v>
      </c>
      <c r="B1988" s="0" t="n">
        <v>0.164828733</v>
      </c>
      <c r="C1988" s="0" t="n">
        <v>1.952</v>
      </c>
      <c r="H1988" s="0" t="n">
        <v>5.301295425</v>
      </c>
      <c r="I1988" s="0" t="n">
        <v>3.567</v>
      </c>
    </row>
    <row r="1989" customFormat="false" ht="13.8" hidden="false" customHeight="false" outlineLevel="0" collapsed="false">
      <c r="A1989" s="1" t="n">
        <v>1987</v>
      </c>
      <c r="B1989" s="0" t="n">
        <v>0.210382665</v>
      </c>
      <c r="C1989" s="0" t="n">
        <v>0.8686</v>
      </c>
      <c r="H1989" s="0" t="n">
        <v>4.724551342</v>
      </c>
      <c r="I1989" s="0" t="n">
        <v>4.7886</v>
      </c>
    </row>
    <row r="1990" customFormat="false" ht="13.8" hidden="false" customHeight="false" outlineLevel="0" collapsed="false">
      <c r="A1990" s="1" t="n">
        <v>1988</v>
      </c>
      <c r="B1990" s="0" t="n">
        <v>3.48593644</v>
      </c>
      <c r="C1990" s="0" t="n">
        <v>2.8084</v>
      </c>
      <c r="H1990" s="0" t="n">
        <v>0.085422317</v>
      </c>
      <c r="I1990" s="0" t="n">
        <v>3.3921</v>
      </c>
    </row>
    <row r="1991" customFormat="false" ht="13.8" hidden="false" customHeight="false" outlineLevel="0" collapsed="false">
      <c r="A1991" s="1" t="n">
        <v>1989</v>
      </c>
      <c r="B1991" s="0" t="n">
        <v>17.41462507</v>
      </c>
      <c r="C1991" s="0" t="n">
        <v>3.6305</v>
      </c>
      <c r="H1991" s="0" t="n">
        <v>1.173970046</v>
      </c>
      <c r="I1991" s="0" t="n">
        <v>3.8882</v>
      </c>
    </row>
    <row r="1992" customFormat="false" ht="13.8" hidden="false" customHeight="false" outlineLevel="0" collapsed="false">
      <c r="A1992" s="1" t="n">
        <v>1990</v>
      </c>
      <c r="B1992" s="0" t="n">
        <v>0.111276782</v>
      </c>
      <c r="C1992" s="0" t="n">
        <v>0.3817</v>
      </c>
      <c r="H1992" s="0" t="n">
        <v>0.114997599</v>
      </c>
      <c r="I1992" s="0" t="n">
        <v>0.3915</v>
      </c>
    </row>
    <row r="1993" customFormat="false" ht="13.8" hidden="false" customHeight="false" outlineLevel="0" collapsed="false">
      <c r="A1993" s="1" t="n">
        <v>1991</v>
      </c>
      <c r="B1993" s="0" t="n">
        <v>9.426082301</v>
      </c>
      <c r="C1993" s="0" t="n">
        <v>3.9844</v>
      </c>
      <c r="H1993" s="0" t="n">
        <v>1.54949441</v>
      </c>
      <c r="I1993" s="0" t="n">
        <v>1.2871</v>
      </c>
    </row>
    <row r="1994" customFormat="false" ht="13.8" hidden="false" customHeight="false" outlineLevel="0" collapsed="false">
      <c r="A1994" s="1" t="n">
        <v>1992</v>
      </c>
      <c r="B1994" s="0" t="n">
        <v>21.48580783</v>
      </c>
      <c r="C1994" s="0" t="n">
        <v>3.5766</v>
      </c>
      <c r="H1994" s="0" t="n">
        <v>0.146572386</v>
      </c>
      <c r="I1994" s="0" t="n">
        <v>1.5795</v>
      </c>
    </row>
    <row r="1995" customFormat="false" ht="13.8" hidden="false" customHeight="false" outlineLevel="0" collapsed="false">
      <c r="A1995" s="1" t="n">
        <v>1993</v>
      </c>
      <c r="B1995" s="0" t="n">
        <v>0.130402478</v>
      </c>
      <c r="C1995" s="0" t="n">
        <v>2.9944</v>
      </c>
      <c r="H1995" s="0" t="n">
        <v>0.157700064</v>
      </c>
      <c r="I1995" s="0" t="n">
        <v>-0.0399</v>
      </c>
    </row>
    <row r="1996" customFormat="false" ht="13.8" hidden="false" customHeight="false" outlineLevel="0" collapsed="false">
      <c r="A1996" s="1" t="n">
        <v>1994</v>
      </c>
      <c r="B1996" s="0" t="n">
        <v>0.079632447</v>
      </c>
      <c r="C1996" s="0" t="n">
        <v>2.6081</v>
      </c>
      <c r="H1996" s="0" t="n">
        <v>0.119570379</v>
      </c>
      <c r="I1996" s="0" t="n">
        <v>0.8676</v>
      </c>
    </row>
    <row r="1997" customFormat="false" ht="13.8" hidden="false" customHeight="false" outlineLevel="0" collapsed="false">
      <c r="A1997" s="1" t="n">
        <v>1995</v>
      </c>
      <c r="B1997" s="0" t="n">
        <v>0.052091443</v>
      </c>
      <c r="C1997" s="0" t="n">
        <v>0.2668</v>
      </c>
      <c r="H1997" s="0" t="n">
        <v>0.130402478</v>
      </c>
      <c r="I1997" s="0" t="n">
        <v>0.057</v>
      </c>
    </row>
    <row r="1998" customFormat="false" ht="13.8" hidden="false" customHeight="false" outlineLevel="0" collapsed="false">
      <c r="A1998" s="1" t="n">
        <v>1996</v>
      </c>
      <c r="B1998" s="0" t="n">
        <v>1.05860732</v>
      </c>
      <c r="C1998" s="0" t="n">
        <v>0.6996</v>
      </c>
      <c r="H1998" s="0" t="n">
        <v>0.134366714</v>
      </c>
      <c r="I1998" s="0" t="n">
        <v>0.5964</v>
      </c>
    </row>
    <row r="1999" customFormat="false" ht="13.8" hidden="false" customHeight="false" outlineLevel="0" collapsed="false">
      <c r="A1999" s="1" t="n">
        <v>1997</v>
      </c>
      <c r="B1999" s="0" t="n">
        <v>0.155961364</v>
      </c>
      <c r="C1999" s="0" t="n">
        <v>2.2261</v>
      </c>
      <c r="H1999" s="0" t="n">
        <v>0.124525673</v>
      </c>
      <c r="I1999" s="0" t="n">
        <v>0.3072</v>
      </c>
    </row>
    <row r="2000" customFormat="false" ht="13.8" hidden="false" customHeight="false" outlineLevel="0" collapsed="false">
      <c r="A2000" s="1" t="n">
        <v>1998</v>
      </c>
      <c r="B2000" s="0" t="n">
        <v>0.158221674</v>
      </c>
      <c r="C2000" s="0" t="n">
        <v>-0.4173</v>
      </c>
      <c r="H2000" s="0" t="n">
        <v>0.114754181</v>
      </c>
      <c r="I2000" s="0" t="n">
        <v>4.5441</v>
      </c>
    </row>
    <row r="2001" customFormat="false" ht="13.8" hidden="false" customHeight="false" outlineLevel="0" collapsed="false">
      <c r="A2001" s="1" t="n">
        <v>1999</v>
      </c>
      <c r="B2001" s="0" t="n">
        <v>0.205166566</v>
      </c>
      <c r="C2001" s="0" t="n">
        <v>-0.2072</v>
      </c>
      <c r="H2001" s="0" t="n">
        <v>0.143442726</v>
      </c>
      <c r="I2001" s="0" t="n">
        <v>-0.5864</v>
      </c>
    </row>
    <row r="2002" customFormat="false" ht="13.8" hidden="false" customHeight="false" outlineLevel="0" collapsed="false">
      <c r="A2002" s="1" t="n">
        <v>2000</v>
      </c>
      <c r="B2002" s="0" t="n">
        <v>0.138922107</v>
      </c>
      <c r="C2002" s="0" t="n">
        <v>0.2127</v>
      </c>
      <c r="H2002" s="0" t="n">
        <v>0.137357277</v>
      </c>
      <c r="I2002" s="0" t="n">
        <v>0.8593</v>
      </c>
    </row>
    <row r="2003" customFormat="false" ht="13.8" hidden="false" customHeight="false" outlineLevel="0" collapsed="false">
      <c r="A2003" s="1" t="n">
        <v>2001</v>
      </c>
      <c r="B2003" s="0" t="n">
        <v>0.840835181</v>
      </c>
      <c r="C2003" s="0" t="n">
        <v>4.9505</v>
      </c>
      <c r="H2003" s="0" t="n">
        <v>5.187636624</v>
      </c>
      <c r="I2003" s="0" t="n">
        <v>4.1656</v>
      </c>
    </row>
    <row r="2004" customFormat="false" ht="13.8" hidden="false" customHeight="false" outlineLevel="0" collapsed="false">
      <c r="A2004" s="1" t="n">
        <v>2002</v>
      </c>
      <c r="B2004" s="0" t="n">
        <v>0.30954071</v>
      </c>
      <c r="C2004" s="0" t="n">
        <v>2.3487</v>
      </c>
      <c r="H2004" s="0" t="n">
        <v>0.072677648</v>
      </c>
      <c r="I2004" s="0" t="n">
        <v>0.312</v>
      </c>
    </row>
    <row r="2005" customFormat="false" ht="13.8" hidden="false" customHeight="false" outlineLevel="0" collapsed="false">
      <c r="A2005" s="1" t="n">
        <v>2003</v>
      </c>
      <c r="B2005" s="0" t="n">
        <v>0.153944473</v>
      </c>
      <c r="C2005" s="0" t="n">
        <v>-0.8448</v>
      </c>
      <c r="H2005" s="0" t="n">
        <v>0.086934986</v>
      </c>
      <c r="I2005" s="0" t="n">
        <v>1.822</v>
      </c>
    </row>
    <row r="2006" customFormat="false" ht="13.8" hidden="false" customHeight="false" outlineLevel="0" collapsed="false">
      <c r="A2006" s="1" t="n">
        <v>2004</v>
      </c>
      <c r="B2006" s="0" t="n">
        <v>0</v>
      </c>
      <c r="C2006" s="0" t="n">
        <v>-0.6566</v>
      </c>
      <c r="H2006" s="0" t="n">
        <v>0.422816996</v>
      </c>
      <c r="I2006" s="0" t="n">
        <v>1.5115</v>
      </c>
    </row>
    <row r="2007" customFormat="false" ht="13.8" hidden="false" customHeight="false" outlineLevel="0" collapsed="false">
      <c r="A2007" s="1" t="n">
        <v>2005</v>
      </c>
      <c r="B2007" s="0" t="n">
        <v>0.067809289</v>
      </c>
      <c r="C2007" s="0" t="n">
        <v>2.9759</v>
      </c>
      <c r="H2007" s="0" t="n">
        <v>0.581647215</v>
      </c>
      <c r="I2007" s="0" t="n">
        <v>3.1483</v>
      </c>
    </row>
    <row r="2008" customFormat="false" ht="13.8" hidden="false" customHeight="false" outlineLevel="0" collapsed="false">
      <c r="A2008" s="1" t="n">
        <v>2006</v>
      </c>
      <c r="B2008" s="0" t="n">
        <v>7.582765027</v>
      </c>
      <c r="C2008" s="0" t="n">
        <v>3.0101</v>
      </c>
      <c r="H2008" s="0" t="n">
        <v>0.232777118</v>
      </c>
      <c r="I2008" s="0" t="n">
        <v>1.2039</v>
      </c>
    </row>
    <row r="2009" customFormat="false" ht="13.8" hidden="false" customHeight="false" outlineLevel="0" collapsed="false">
      <c r="A2009" s="1" t="n">
        <v>2007</v>
      </c>
      <c r="B2009" s="0" t="n">
        <v>0.308740908</v>
      </c>
      <c r="C2009" s="0" t="n">
        <v>0.7373</v>
      </c>
      <c r="H2009" s="0" t="n">
        <v>0.531294471</v>
      </c>
      <c r="I2009" s="0" t="n">
        <v>1.7399</v>
      </c>
    </row>
    <row r="2010" customFormat="false" ht="13.8" hidden="false" customHeight="false" outlineLevel="0" collapsed="false">
      <c r="A2010" s="1" t="n">
        <v>2008</v>
      </c>
      <c r="B2010" s="0" t="n">
        <v>1.206848858</v>
      </c>
      <c r="C2010" s="0" t="n">
        <v>2.907</v>
      </c>
      <c r="H2010" s="0" t="n">
        <v>0.356085701</v>
      </c>
      <c r="I2010" s="0" t="n">
        <v>1.6689</v>
      </c>
    </row>
    <row r="2011" customFormat="false" ht="13.8" hidden="false" customHeight="false" outlineLevel="0" collapsed="false">
      <c r="A2011" s="1" t="n">
        <v>2009</v>
      </c>
      <c r="B2011" s="0" t="n">
        <v>0.681396417</v>
      </c>
      <c r="C2011" s="0" t="n">
        <v>2.4521</v>
      </c>
      <c r="H2011" s="0" t="n">
        <v>4.521923278</v>
      </c>
      <c r="I2011" s="0" t="n">
        <v>3.4347</v>
      </c>
    </row>
    <row r="2012" customFormat="false" ht="13.8" hidden="false" customHeight="false" outlineLevel="0" collapsed="false">
      <c r="A2012" s="1" t="n">
        <v>2010</v>
      </c>
      <c r="B2012" s="0" t="n">
        <v>3.775412556</v>
      </c>
      <c r="C2012" s="0" t="n">
        <v>4.3221</v>
      </c>
      <c r="H2012" s="0" t="n">
        <v>37.48123665</v>
      </c>
      <c r="I2012" s="0" t="n">
        <v>13.151</v>
      </c>
    </row>
    <row r="2013" customFormat="false" ht="13.8" hidden="false" customHeight="false" outlineLevel="0" collapsed="false">
      <c r="A2013" s="1" t="n">
        <v>2011</v>
      </c>
      <c r="B2013" s="0" t="n">
        <v>0.158030417</v>
      </c>
      <c r="C2013" s="0" t="n">
        <v>3.0218</v>
      </c>
      <c r="H2013" s="0" t="n">
        <v>0.174217711</v>
      </c>
      <c r="I2013" s="0" t="n">
        <v>-0.0258</v>
      </c>
    </row>
    <row r="2014" customFormat="false" ht="13.8" hidden="false" customHeight="false" outlineLevel="0" collapsed="false">
      <c r="A2014" s="1" t="n">
        <v>2012</v>
      </c>
      <c r="B2014" s="0" t="n">
        <v>0.513959635</v>
      </c>
      <c r="C2014" s="0" t="n">
        <v>0.304</v>
      </c>
      <c r="H2014" s="0" t="n">
        <v>0.221823309</v>
      </c>
      <c r="I2014" s="0" t="n">
        <v>0.7372</v>
      </c>
    </row>
    <row r="2015" customFormat="false" ht="13.8" hidden="false" customHeight="false" outlineLevel="0" collapsed="false">
      <c r="A2015" s="1" t="n">
        <v>2013</v>
      </c>
      <c r="B2015" s="0" t="n">
        <v>5.156792091</v>
      </c>
      <c r="C2015" s="0" t="n">
        <v>4.8087</v>
      </c>
      <c r="H2015" s="0" t="n">
        <v>0.877486971</v>
      </c>
      <c r="I2015" s="0" t="n">
        <v>3.3507</v>
      </c>
    </row>
    <row r="2016" customFormat="false" ht="13.8" hidden="false" customHeight="false" outlineLevel="0" collapsed="false">
      <c r="A2016" s="1" t="n">
        <v>2014</v>
      </c>
      <c r="B2016" s="0" t="n">
        <v>0.183728399</v>
      </c>
      <c r="C2016" s="0" t="n">
        <v>-0.626</v>
      </c>
      <c r="H2016" s="0" t="n">
        <v>6.065280079</v>
      </c>
      <c r="I2016" s="0" t="n">
        <v>5.354</v>
      </c>
    </row>
    <row r="2017" customFormat="false" ht="13.8" hidden="false" customHeight="false" outlineLevel="0" collapsed="false">
      <c r="A2017" s="1" t="n">
        <v>2015</v>
      </c>
      <c r="B2017" s="0" t="n">
        <v>0.266542666</v>
      </c>
      <c r="C2017" s="0" t="n">
        <v>0.8871</v>
      </c>
      <c r="H2017" s="0" t="n">
        <v>0.153353315</v>
      </c>
      <c r="I2017" s="0" t="n">
        <v>0.1271</v>
      </c>
    </row>
    <row r="2018" customFormat="false" ht="13.8" hidden="false" customHeight="false" outlineLevel="0" collapsed="false">
      <c r="A2018" s="1" t="n">
        <v>2016</v>
      </c>
      <c r="B2018" s="0" t="n">
        <v>0.217337464</v>
      </c>
      <c r="C2018" s="0" t="n">
        <v>0.8822</v>
      </c>
      <c r="H2018" s="0" t="n">
        <v>0.095628484</v>
      </c>
      <c r="I2018" s="0" t="n">
        <v>0.8676</v>
      </c>
    </row>
    <row r="2019" customFormat="false" ht="13.8" hidden="false" customHeight="false" outlineLevel="0" collapsed="false">
      <c r="A2019" s="1" t="n">
        <v>2017</v>
      </c>
      <c r="B2019" s="0" t="n">
        <v>0.24167926</v>
      </c>
      <c r="C2019" s="0" t="n">
        <v>0.8822</v>
      </c>
      <c r="H2019" s="0" t="n">
        <v>0.150067172</v>
      </c>
      <c r="I2019" s="0" t="n">
        <v>0.4396</v>
      </c>
    </row>
    <row r="2020" customFormat="false" ht="13.8" hidden="false" customHeight="false" outlineLevel="0" collapsed="false">
      <c r="A2020" s="1" t="n">
        <v>2018</v>
      </c>
      <c r="B2020" s="0" t="n">
        <v>0.186040869</v>
      </c>
      <c r="C2020" s="0" t="n">
        <v>0.8604</v>
      </c>
      <c r="H2020" s="0" t="n">
        <v>0.688872826</v>
      </c>
      <c r="I2020" s="0" t="n">
        <v>1.8081</v>
      </c>
    </row>
    <row r="2021" customFormat="false" ht="13.8" hidden="false" customHeight="false" outlineLevel="0" collapsed="false">
      <c r="A2021" s="1" t="n">
        <v>2019</v>
      </c>
      <c r="B2021" s="0" t="n">
        <v>27.31731972</v>
      </c>
      <c r="C2021" s="0" t="n">
        <v>4.3135</v>
      </c>
      <c r="H2021" s="0" t="n">
        <v>0</v>
      </c>
      <c r="I2021" s="0" t="n">
        <v>-0.7795</v>
      </c>
    </row>
    <row r="2022" customFormat="false" ht="13.8" hidden="false" customHeight="false" outlineLevel="0" collapsed="false">
      <c r="A2022" s="1" t="n">
        <v>2020</v>
      </c>
      <c r="B2022" s="0" t="n">
        <v>4.503214869</v>
      </c>
      <c r="C2022" s="0" t="n">
        <v>2.0543</v>
      </c>
      <c r="H2022" s="0" t="n">
        <v>1.100509983</v>
      </c>
      <c r="I2022" s="0" t="n">
        <v>3.7086</v>
      </c>
    </row>
    <row r="2023" customFormat="false" ht="13.8" hidden="false" customHeight="false" outlineLevel="0" collapsed="false">
      <c r="A2023" s="1" t="n">
        <v>2021</v>
      </c>
      <c r="B2023" s="0" t="n">
        <v>4.317539126</v>
      </c>
      <c r="C2023" s="0" t="n">
        <v>4.6307</v>
      </c>
      <c r="H2023" s="0" t="n">
        <v>0.134905711</v>
      </c>
      <c r="I2023" s="0" t="n">
        <v>1.13</v>
      </c>
    </row>
    <row r="2024" customFormat="false" ht="13.8" hidden="false" customHeight="false" outlineLevel="0" collapsed="false">
      <c r="A2024" s="1" t="n">
        <v>2022</v>
      </c>
      <c r="B2024" s="0" t="n">
        <v>0.673224529</v>
      </c>
      <c r="C2024" s="0" t="n">
        <v>0.88</v>
      </c>
      <c r="H2024" s="0" t="n">
        <v>0.99457101</v>
      </c>
      <c r="I2024" s="0" t="n">
        <v>2.6447</v>
      </c>
    </row>
    <row r="2025" customFormat="false" ht="13.8" hidden="false" customHeight="false" outlineLevel="0" collapsed="false">
      <c r="A2025" s="1" t="n">
        <v>2023</v>
      </c>
      <c r="B2025" s="0" t="n">
        <v>1.156791693</v>
      </c>
      <c r="C2025" s="0" t="n">
        <v>1.5573</v>
      </c>
      <c r="H2025" s="0" t="n">
        <v>0.191952448</v>
      </c>
      <c r="I2025" s="0" t="n">
        <v>2.2056</v>
      </c>
    </row>
    <row r="2026" customFormat="false" ht="13.8" hidden="false" customHeight="false" outlineLevel="0" collapsed="false">
      <c r="A2026" s="1" t="n">
        <v>2024</v>
      </c>
      <c r="B2026" s="0" t="n">
        <v>0.167784522</v>
      </c>
      <c r="C2026" s="0" t="n">
        <v>-0.4854</v>
      </c>
      <c r="H2026" s="0" t="n">
        <v>0.125186379</v>
      </c>
      <c r="I2026" s="0" t="n">
        <v>-0.7883</v>
      </c>
    </row>
    <row r="2027" customFormat="false" ht="13.8" hidden="false" customHeight="false" outlineLevel="0" collapsed="false">
      <c r="A2027" s="1" t="n">
        <v>2025</v>
      </c>
      <c r="B2027" s="0" t="n">
        <v>0.141008547</v>
      </c>
      <c r="C2027" s="0" t="n">
        <v>-0.917</v>
      </c>
      <c r="H2027" s="0" t="n">
        <v>0.608875252</v>
      </c>
      <c r="I2027" s="0" t="n">
        <v>3.0469</v>
      </c>
    </row>
    <row r="2028" customFormat="false" ht="13.8" hidden="false" customHeight="false" outlineLevel="0" collapsed="false">
      <c r="A2028" s="1" t="n">
        <v>2026</v>
      </c>
      <c r="B2028" s="0" t="n">
        <v>0.201271879</v>
      </c>
      <c r="C2028" s="0" t="n">
        <v>0.8666</v>
      </c>
      <c r="H2028" s="0" t="n">
        <v>0.421391262</v>
      </c>
      <c r="I2028" s="0" t="n">
        <v>1.4221</v>
      </c>
    </row>
    <row r="2029" customFormat="false" ht="13.8" hidden="false" customHeight="false" outlineLevel="0" collapsed="false">
      <c r="A2029" s="1" t="n">
        <v>2027</v>
      </c>
      <c r="B2029" s="0" t="n">
        <v>4.063341229</v>
      </c>
      <c r="C2029" s="0" t="n">
        <v>2.8039</v>
      </c>
      <c r="H2029" s="0" t="n">
        <v>3.889366936</v>
      </c>
      <c r="I2029" s="0" t="n">
        <v>3.3569</v>
      </c>
    </row>
    <row r="2030" customFormat="false" ht="13.8" hidden="false" customHeight="false" outlineLevel="0" collapsed="false">
      <c r="A2030" s="1" t="n">
        <v>2028</v>
      </c>
      <c r="B2030" s="0" t="n">
        <v>0.190822293</v>
      </c>
      <c r="C2030" s="0" t="n">
        <v>2.9696</v>
      </c>
      <c r="H2030" s="0" t="n">
        <v>0</v>
      </c>
      <c r="I2030" s="0" t="n">
        <v>3.9854</v>
      </c>
    </row>
    <row r="2031" customFormat="false" ht="13.8" hidden="false" customHeight="false" outlineLevel="0" collapsed="false">
      <c r="A2031" s="1" t="n">
        <v>2029</v>
      </c>
      <c r="B2031" s="0" t="n">
        <v>0.068452608</v>
      </c>
      <c r="C2031" s="0" t="n">
        <v>-0.0629</v>
      </c>
      <c r="H2031" s="0" t="n">
        <v>0.60663233</v>
      </c>
      <c r="I2031" s="0" t="n">
        <v>2.3889</v>
      </c>
    </row>
    <row r="2032" customFormat="false" ht="13.8" hidden="false" customHeight="false" outlineLevel="0" collapsed="false">
      <c r="A2032" s="1" t="n">
        <v>2030</v>
      </c>
      <c r="B2032" s="0" t="n">
        <v>0.382513937</v>
      </c>
      <c r="C2032" s="0" t="n">
        <v>2.1014</v>
      </c>
      <c r="H2032" s="0" t="n">
        <v>0.176356312</v>
      </c>
      <c r="I2032" s="0" t="n">
        <v>-0.2419</v>
      </c>
    </row>
    <row r="2033" customFormat="false" ht="13.8" hidden="false" customHeight="false" outlineLevel="0" collapsed="false">
      <c r="A2033" s="1" t="n">
        <v>2031</v>
      </c>
      <c r="B2033" s="0" t="n">
        <v>0.116492881</v>
      </c>
      <c r="C2033" s="0" t="n">
        <v>-0.7843</v>
      </c>
      <c r="H2033" s="0" t="n">
        <v>1.947117648</v>
      </c>
      <c r="I2033" s="0" t="n">
        <v>0.5722</v>
      </c>
    </row>
    <row r="2034" customFormat="false" ht="13.8" hidden="false" customHeight="false" outlineLevel="0" collapsed="false">
      <c r="A2034" s="1" t="n">
        <v>2032</v>
      </c>
      <c r="B2034" s="0" t="n">
        <v>0.388043002</v>
      </c>
      <c r="C2034" s="0" t="n">
        <v>1.5948</v>
      </c>
      <c r="H2034" s="0" t="n">
        <v>0.035991084</v>
      </c>
      <c r="I2034" s="0" t="n">
        <v>-0.7746</v>
      </c>
    </row>
    <row r="2035" customFormat="false" ht="13.8" hidden="false" customHeight="false" outlineLevel="0" collapsed="false">
      <c r="A2035" s="1" t="n">
        <v>2033</v>
      </c>
      <c r="B2035" s="0" t="n">
        <v>0.442151337</v>
      </c>
      <c r="C2035" s="0" t="n">
        <v>3.0107</v>
      </c>
      <c r="H2035" s="0" t="n">
        <v>0.220814863</v>
      </c>
      <c r="I2035" s="0" t="n">
        <v>0.8837</v>
      </c>
    </row>
    <row r="2036" customFormat="false" ht="13.8" hidden="false" customHeight="false" outlineLevel="0" collapsed="false">
      <c r="A2036" s="1" t="n">
        <v>2034</v>
      </c>
      <c r="B2036" s="0" t="n">
        <v>0.389468736</v>
      </c>
      <c r="C2036" s="0" t="n">
        <v>0.1711</v>
      </c>
      <c r="H2036" s="0" t="n">
        <v>2.879530141</v>
      </c>
      <c r="I2036" s="0" t="n">
        <v>2.0417</v>
      </c>
    </row>
    <row r="2037" customFormat="false" ht="13.8" hidden="false" customHeight="false" outlineLevel="0" collapsed="false">
      <c r="A2037" s="1" t="n">
        <v>2035</v>
      </c>
      <c r="B2037" s="0" t="n">
        <v>0.481915399</v>
      </c>
      <c r="C2037" s="0" t="n">
        <v>0.8683</v>
      </c>
      <c r="H2037" s="0" t="n">
        <v>0.141356287</v>
      </c>
      <c r="I2037" s="0" t="n">
        <v>1.6673</v>
      </c>
    </row>
    <row r="2038" customFormat="false" ht="13.8" hidden="false" customHeight="false" outlineLevel="0" collapsed="false">
      <c r="A2038" s="1" t="n">
        <v>2036</v>
      </c>
      <c r="B2038" s="0" t="n">
        <v>0.410333132</v>
      </c>
      <c r="C2038" s="0" t="n">
        <v>1.6007</v>
      </c>
      <c r="H2038" s="0" t="n">
        <v>10.60570312</v>
      </c>
      <c r="I2038" s="0" t="n">
        <v>4.818</v>
      </c>
    </row>
    <row r="2039" customFormat="false" ht="13.8" hidden="false" customHeight="false" outlineLevel="0" collapsed="false">
      <c r="A2039" s="1" t="n">
        <v>2037</v>
      </c>
      <c r="B2039" s="0" t="n">
        <v>0.101331419</v>
      </c>
      <c r="C2039" s="0" t="n">
        <v>0.8665</v>
      </c>
      <c r="H2039" s="0" t="n">
        <v>0.14782425</v>
      </c>
      <c r="I2039" s="0" t="n">
        <v>0.7367</v>
      </c>
    </row>
    <row r="2040" customFormat="false" ht="13.8" hidden="false" customHeight="false" outlineLevel="0" collapsed="false">
      <c r="A2040" s="1" t="n">
        <v>2038</v>
      </c>
      <c r="B2040" s="0" t="n">
        <v>25.42813555</v>
      </c>
      <c r="C2040" s="0" t="n">
        <v>0.8835</v>
      </c>
      <c r="H2040" s="0" t="n">
        <v>3.825052433</v>
      </c>
      <c r="I2040" s="0" t="n">
        <v>4.5222</v>
      </c>
    </row>
    <row r="2041" customFormat="false" ht="13.8" hidden="false" customHeight="false" outlineLevel="0" collapsed="false">
      <c r="A2041" s="1" t="n">
        <v>2039</v>
      </c>
      <c r="B2041" s="0" t="n">
        <v>0.137357277</v>
      </c>
      <c r="C2041" s="0" t="n">
        <v>2.1727</v>
      </c>
      <c r="H2041" s="0" t="n">
        <v>0.646970163</v>
      </c>
      <c r="I2041" s="0" t="n">
        <v>1.7038</v>
      </c>
    </row>
    <row r="2042" customFormat="false" ht="13.8" hidden="false" customHeight="false" outlineLevel="0" collapsed="false">
      <c r="A2042" s="1" t="n">
        <v>2040</v>
      </c>
      <c r="B2042" s="0" t="n">
        <v>0.108442701</v>
      </c>
      <c r="C2042" s="0" t="n">
        <v>-0.4619</v>
      </c>
      <c r="H2042" s="0" t="n">
        <v>0.191952448</v>
      </c>
      <c r="I2042" s="0" t="n">
        <v>-0.5433</v>
      </c>
    </row>
    <row r="2043" customFormat="false" ht="13.8" hidden="false" customHeight="false" outlineLevel="0" collapsed="false">
      <c r="A2043" s="1" t="n">
        <v>2041</v>
      </c>
      <c r="B2043" s="0" t="n">
        <v>0.086934986</v>
      </c>
      <c r="C2043" s="0" t="n">
        <v>4.3236</v>
      </c>
      <c r="H2043" s="0" t="n">
        <v>0.160568918</v>
      </c>
      <c r="I2043" s="0" t="n">
        <v>0.8781</v>
      </c>
    </row>
    <row r="2044" customFormat="false" ht="13.8" hidden="false" customHeight="false" outlineLevel="0" collapsed="false">
      <c r="A2044" s="1" t="n">
        <v>2042</v>
      </c>
      <c r="B2044" s="0" t="n">
        <v>0.245852139</v>
      </c>
      <c r="C2044" s="0" t="n">
        <v>0.8858</v>
      </c>
      <c r="H2044" s="0" t="n">
        <v>0</v>
      </c>
      <c r="I2044" s="0" t="n">
        <v>2.0158</v>
      </c>
    </row>
    <row r="2045" customFormat="false" ht="13.8" hidden="false" customHeight="false" outlineLevel="0" collapsed="false">
      <c r="A2045" s="1" t="n">
        <v>2043</v>
      </c>
      <c r="B2045" s="0" t="n">
        <v>0.151266875</v>
      </c>
      <c r="C2045" s="0" t="n">
        <v>3.0902</v>
      </c>
      <c r="H2045" s="0" t="n">
        <v>0.187779569</v>
      </c>
      <c r="I2045" s="0" t="n">
        <v>-0.0881</v>
      </c>
    </row>
    <row r="2046" customFormat="false" ht="13.8" hidden="false" customHeight="false" outlineLevel="0" collapsed="false">
      <c r="A2046" s="1" t="n">
        <v>2044</v>
      </c>
      <c r="B2046" s="0" t="n">
        <v>0.132315048</v>
      </c>
      <c r="C2046" s="0" t="n">
        <v>-0.7745</v>
      </c>
      <c r="H2046" s="0" t="n">
        <v>0.157526194</v>
      </c>
      <c r="I2046" s="0" t="n">
        <v>0.8764</v>
      </c>
    </row>
    <row r="2047" customFormat="false" ht="13.8" hidden="false" customHeight="false" outlineLevel="0" collapsed="false">
      <c r="A2047" s="1" t="n">
        <v>2045</v>
      </c>
      <c r="B2047" s="0" t="n">
        <v>1.480711449</v>
      </c>
      <c r="C2047" s="0" t="n">
        <v>0.4469</v>
      </c>
      <c r="H2047" s="0" t="n">
        <v>1.883707269</v>
      </c>
      <c r="I2047" s="0" t="n">
        <v>2.1882</v>
      </c>
    </row>
    <row r="2048" customFormat="false" ht="13.8" hidden="false" customHeight="false" outlineLevel="0" collapsed="false">
      <c r="A2048" s="1" t="n">
        <v>2046</v>
      </c>
      <c r="B2048" s="0" t="n">
        <v>0.141356287</v>
      </c>
      <c r="C2048" s="0" t="n">
        <v>1.2772</v>
      </c>
      <c r="H2048" s="0" t="n">
        <v>0.269672326</v>
      </c>
      <c r="I2048" s="0" t="n">
        <v>0.8793</v>
      </c>
    </row>
    <row r="2049" customFormat="false" ht="13.8" hidden="false" customHeight="false" outlineLevel="0" collapsed="false">
      <c r="A2049" s="1" t="n">
        <v>2047</v>
      </c>
      <c r="B2049" s="0" t="n">
        <v>0.18082477</v>
      </c>
      <c r="C2049" s="0" t="n">
        <v>0.1326</v>
      </c>
      <c r="H2049" s="0" t="n">
        <v>0.232342443</v>
      </c>
      <c r="I2049" s="0" t="n">
        <v>0.8744</v>
      </c>
    </row>
    <row r="2050" customFormat="false" ht="13.8" hidden="false" customHeight="false" outlineLevel="0" collapsed="false">
      <c r="A2050" s="1" t="n">
        <v>2048</v>
      </c>
      <c r="B2050" s="0" t="n">
        <v>12.7046788</v>
      </c>
      <c r="C2050" s="0" t="n">
        <v>4.2569</v>
      </c>
      <c r="H2050" s="0" t="n">
        <v>0.382513937</v>
      </c>
      <c r="I2050" s="0" t="n">
        <v>1.5028</v>
      </c>
    </row>
    <row r="2051" customFormat="false" ht="13.8" hidden="false" customHeight="false" outlineLevel="0" collapsed="false">
      <c r="A2051" s="1" t="n">
        <v>2049</v>
      </c>
      <c r="B2051" s="0" t="n">
        <v>0.101870416</v>
      </c>
      <c r="C2051" s="0" t="n">
        <v>0.3359</v>
      </c>
      <c r="H2051" s="0" t="n">
        <v>0.097714924</v>
      </c>
      <c r="I2051" s="0" t="n">
        <v>-0.5197</v>
      </c>
    </row>
    <row r="2052" customFormat="false" ht="13.8" hidden="false" customHeight="false" outlineLevel="0" collapsed="false">
      <c r="A2052" s="1" t="n">
        <v>2050</v>
      </c>
      <c r="B2052" s="0" t="n">
        <v>1.266642741</v>
      </c>
      <c r="C2052" s="0" t="n">
        <v>3.3334</v>
      </c>
      <c r="H2052" s="0" t="n">
        <v>4.793403852</v>
      </c>
      <c r="I2052" s="0" t="n">
        <v>3.2971</v>
      </c>
    </row>
    <row r="2053" customFormat="false" ht="13.8" hidden="false" customHeight="false" outlineLevel="0" collapsed="false">
      <c r="A2053" s="1" t="n">
        <v>2051</v>
      </c>
      <c r="B2053" s="0" t="n">
        <v>0.147632993</v>
      </c>
      <c r="C2053" s="0" t="n">
        <v>0.1584</v>
      </c>
      <c r="H2053" s="0" t="n">
        <v>0.090064645</v>
      </c>
      <c r="I2053" s="0" t="n">
        <v>-0.7865</v>
      </c>
    </row>
    <row r="2054" customFormat="false" ht="13.8" hidden="false" customHeight="false" outlineLevel="0" collapsed="false">
      <c r="A2054" s="1" t="n">
        <v>2052</v>
      </c>
      <c r="B2054" s="0" t="n">
        <v>0.154918144</v>
      </c>
      <c r="C2054" s="0" t="n">
        <v>3.3884</v>
      </c>
      <c r="H2054" s="0" t="n">
        <v>0.382513937</v>
      </c>
      <c r="I2054" s="0" t="n">
        <v>0.346</v>
      </c>
    </row>
    <row r="2055" customFormat="false" ht="13.8" hidden="false" customHeight="false" outlineLevel="0" collapsed="false">
      <c r="A2055" s="1" t="n">
        <v>2053</v>
      </c>
      <c r="B2055" s="0" t="n">
        <v>6.533355427</v>
      </c>
      <c r="C2055" s="0" t="n">
        <v>4.1703</v>
      </c>
      <c r="H2055" s="0" t="n">
        <v>6.967369649</v>
      </c>
      <c r="I2055" s="0" t="n">
        <v>3.566</v>
      </c>
    </row>
    <row r="2056" customFormat="false" ht="13.8" hidden="false" customHeight="false" outlineLevel="0" collapsed="false">
      <c r="A2056" s="1" t="n">
        <v>2054</v>
      </c>
      <c r="B2056" s="0" t="n">
        <v>2.757751615</v>
      </c>
      <c r="C2056" s="0" t="n">
        <v>4.5385</v>
      </c>
      <c r="H2056" s="0" t="n">
        <v>0.279356883</v>
      </c>
      <c r="I2056" s="0" t="n">
        <v>0.4672</v>
      </c>
    </row>
    <row r="2057" customFormat="false" ht="13.8" hidden="false" customHeight="false" outlineLevel="0" collapsed="false">
      <c r="A2057" s="1" t="n">
        <v>2055</v>
      </c>
      <c r="B2057" s="0" t="n">
        <v>0.172218207</v>
      </c>
      <c r="C2057" s="0" t="n">
        <v>0.1195</v>
      </c>
      <c r="H2057" s="0" t="n">
        <v>0.113015481</v>
      </c>
      <c r="I2057" s="0" t="n">
        <v>2.0662</v>
      </c>
    </row>
    <row r="2058" customFormat="false" ht="13.8" hidden="false" customHeight="false" outlineLevel="0" collapsed="false">
      <c r="A2058" s="1" t="n">
        <v>2056</v>
      </c>
      <c r="B2058" s="0" t="n">
        <v>0.173226652</v>
      </c>
      <c r="C2058" s="0" t="n">
        <v>-0.6165</v>
      </c>
      <c r="H2058" s="0" t="n">
        <v>0.153874925</v>
      </c>
      <c r="I2058" s="0" t="n">
        <v>3.3718</v>
      </c>
    </row>
    <row r="2059" customFormat="false" ht="13.8" hidden="false" customHeight="false" outlineLevel="0" collapsed="false">
      <c r="A2059" s="1" t="n">
        <v>2057</v>
      </c>
      <c r="B2059" s="0" t="n">
        <v>4.586689843</v>
      </c>
      <c r="C2059" s="0" t="n">
        <v>3.9398</v>
      </c>
      <c r="H2059" s="0" t="n">
        <v>5.197008215</v>
      </c>
      <c r="I2059" s="0" t="n">
        <v>3.769</v>
      </c>
    </row>
    <row r="2060" customFormat="false" ht="13.8" hidden="false" customHeight="false" outlineLevel="0" collapsed="false">
      <c r="A2060" s="1" t="n">
        <v>2058</v>
      </c>
      <c r="B2060" s="0" t="n">
        <v>0.24515666</v>
      </c>
      <c r="C2060" s="0" t="n">
        <v>0.872</v>
      </c>
      <c r="H2060" s="0" t="n">
        <v>0.273340982</v>
      </c>
      <c r="I2060" s="0" t="n">
        <v>0.7369</v>
      </c>
    </row>
    <row r="2061" customFormat="false" ht="13.8" hidden="false" customHeight="false" outlineLevel="0" collapsed="false">
      <c r="A2061" s="1" t="n">
        <v>2059</v>
      </c>
      <c r="B2061" s="0" t="n">
        <v>0.081718886</v>
      </c>
      <c r="C2061" s="0" t="n">
        <v>-0.7054</v>
      </c>
      <c r="H2061" s="0" t="n">
        <v>14.01077264</v>
      </c>
      <c r="I2061" s="0" t="n">
        <v>4.4447</v>
      </c>
    </row>
    <row r="2062" customFormat="false" ht="13.8" hidden="false" customHeight="false" outlineLevel="0" collapsed="false">
      <c r="A2062" s="1" t="n">
        <v>2060</v>
      </c>
      <c r="B2062" s="0" t="n">
        <v>6.807548373</v>
      </c>
      <c r="C2062" s="0" t="n">
        <v>2.3804</v>
      </c>
      <c r="H2062" s="0" t="n">
        <v>0.229734393</v>
      </c>
      <c r="I2062" s="0" t="n">
        <v>-0.2449</v>
      </c>
    </row>
    <row r="2063" customFormat="false" ht="13.8" hidden="false" customHeight="false" outlineLevel="0" collapsed="false">
      <c r="A2063" s="1" t="n">
        <v>2061</v>
      </c>
      <c r="B2063" s="0" t="n">
        <v>0.438587003</v>
      </c>
      <c r="C2063" s="0" t="n">
        <v>1.6024</v>
      </c>
      <c r="H2063" s="0" t="n">
        <v>0.17908607</v>
      </c>
      <c r="I2063" s="0" t="n">
        <v>2.1149</v>
      </c>
    </row>
    <row r="2064" customFormat="false" ht="13.8" hidden="false" customHeight="false" outlineLevel="0" collapsed="false">
      <c r="A2064" s="1" t="n">
        <v>2062</v>
      </c>
      <c r="B2064" s="0" t="n">
        <v>0.517697839</v>
      </c>
      <c r="C2064" s="0" t="n">
        <v>0.2631</v>
      </c>
      <c r="H2064" s="0" t="n">
        <v>1.170666517</v>
      </c>
      <c r="I2064" s="0" t="n">
        <v>2.337</v>
      </c>
    </row>
    <row r="2065" customFormat="false" ht="13.8" hidden="false" customHeight="false" outlineLevel="0" collapsed="false">
      <c r="A2065" s="1" t="n">
        <v>2063</v>
      </c>
      <c r="B2065" s="0" t="n">
        <v>0.382513937</v>
      </c>
      <c r="C2065" s="0" t="n">
        <v>4.8235</v>
      </c>
      <c r="H2065" s="0" t="n">
        <v>0.331570035</v>
      </c>
      <c r="I2065" s="0" t="n">
        <v>0.8836</v>
      </c>
    </row>
    <row r="2066" customFormat="false" ht="13.8" hidden="false" customHeight="false" outlineLevel="0" collapsed="false">
      <c r="A2066" s="1" t="n">
        <v>2064</v>
      </c>
      <c r="B2066" s="0" t="n">
        <v>0.136487927</v>
      </c>
      <c r="C2066" s="0" t="n">
        <v>1.0844</v>
      </c>
      <c r="H2066" s="0" t="n">
        <v>0.698087935</v>
      </c>
      <c r="I2066" s="0" t="n">
        <v>1.6716</v>
      </c>
    </row>
    <row r="2067" customFormat="false" ht="13.8" hidden="false" customHeight="false" outlineLevel="0" collapsed="false">
      <c r="A2067" s="1" t="n">
        <v>2065</v>
      </c>
      <c r="B2067" s="0" t="n">
        <v>0</v>
      </c>
      <c r="C2067" s="0" t="n">
        <v>0.0639</v>
      </c>
      <c r="H2067" s="0" t="n">
        <v>7.844074207</v>
      </c>
      <c r="I2067" s="0" t="n">
        <v>3.731</v>
      </c>
    </row>
    <row r="2068" customFormat="false" ht="13.8" hidden="false" customHeight="false" outlineLevel="0" collapsed="false">
      <c r="A2068" s="1" t="n">
        <v>2066</v>
      </c>
      <c r="B2068" s="0" t="n">
        <v>5.014444746</v>
      </c>
      <c r="C2068" s="0" t="n">
        <v>4.6524</v>
      </c>
      <c r="H2068" s="0" t="n">
        <v>4.456461233</v>
      </c>
      <c r="I2068" s="0" t="n">
        <v>3.3486</v>
      </c>
    </row>
    <row r="2069" customFormat="false" ht="13.8" hidden="false" customHeight="false" outlineLevel="0" collapsed="false">
      <c r="A2069" s="1" t="n">
        <v>2067</v>
      </c>
      <c r="B2069" s="0" t="n">
        <v>4.095089885</v>
      </c>
      <c r="C2069" s="0" t="n">
        <v>5.5061</v>
      </c>
      <c r="H2069" s="0" t="n">
        <v>5.466245866</v>
      </c>
      <c r="I2069" s="0" t="n">
        <v>3.7</v>
      </c>
    </row>
    <row r="2070" customFormat="false" ht="13.8" hidden="false" customHeight="false" outlineLevel="0" collapsed="false">
      <c r="A2070" s="1" t="n">
        <v>2068</v>
      </c>
      <c r="B2070" s="0" t="n">
        <v>0.674337297</v>
      </c>
      <c r="C2070" s="0" t="n">
        <v>0.1652</v>
      </c>
      <c r="H2070" s="0" t="n">
        <v>0.28817209</v>
      </c>
      <c r="I2070" s="0" t="n">
        <v>0.8775</v>
      </c>
    </row>
    <row r="2071" customFormat="false" ht="13.8" hidden="false" customHeight="false" outlineLevel="0" collapsed="false">
      <c r="A2071" s="1" t="n">
        <v>2069</v>
      </c>
      <c r="B2071" s="0" t="n">
        <v>0.11910093</v>
      </c>
      <c r="C2071" s="0" t="n">
        <v>0.3246</v>
      </c>
      <c r="H2071" s="0" t="n">
        <v>0.0652534</v>
      </c>
      <c r="I2071" s="0" t="n">
        <v>1.3298</v>
      </c>
    </row>
    <row r="2072" customFormat="false" ht="13.8" hidden="false" customHeight="false" outlineLevel="0" collapsed="false">
      <c r="A2072" s="1" t="n">
        <v>2070</v>
      </c>
      <c r="B2072" s="0" t="n">
        <v>0.210730405</v>
      </c>
      <c r="C2072" s="0" t="n">
        <v>0.4011</v>
      </c>
      <c r="H2072" s="0" t="n">
        <v>0.151614615</v>
      </c>
      <c r="I2072" s="0" t="n">
        <v>-0.6784</v>
      </c>
    </row>
    <row r="2073" customFormat="false" ht="13.8" hidden="false" customHeight="false" outlineLevel="0" collapsed="false">
      <c r="A2073" s="1" t="n">
        <v>2071</v>
      </c>
      <c r="B2073" s="0" t="n">
        <v>0.229734393</v>
      </c>
      <c r="C2073" s="0" t="n">
        <v>0.3932</v>
      </c>
      <c r="H2073" s="0" t="n">
        <v>0.161177463</v>
      </c>
      <c r="I2073" s="0" t="n">
        <v>-0.7715</v>
      </c>
    </row>
    <row r="2074" customFormat="false" ht="13.8" hidden="false" customHeight="false" outlineLevel="0" collapsed="false">
      <c r="A2074" s="1" t="n">
        <v>2072</v>
      </c>
      <c r="B2074" s="0" t="n">
        <v>0.382513937</v>
      </c>
      <c r="C2074" s="0" t="n">
        <v>4.2648</v>
      </c>
      <c r="H2074" s="0" t="n">
        <v>0.528043103</v>
      </c>
      <c r="I2074" s="0" t="n">
        <v>3.7186</v>
      </c>
    </row>
    <row r="2075" customFormat="false" ht="13.8" hidden="false" customHeight="false" outlineLevel="0" collapsed="false">
      <c r="A2075" s="1" t="n">
        <v>2073</v>
      </c>
      <c r="B2075" s="0" t="n">
        <v>1.506757171</v>
      </c>
      <c r="C2075" s="0" t="n">
        <v>7.4709</v>
      </c>
      <c r="H2075" s="0" t="n">
        <v>0.435544278</v>
      </c>
      <c r="I2075" s="0" t="n">
        <v>0.8828</v>
      </c>
    </row>
    <row r="2076" customFormat="false" ht="13.8" hidden="false" customHeight="false" outlineLevel="0" collapsed="false">
      <c r="A2076" s="1" t="n">
        <v>2074</v>
      </c>
      <c r="B2076" s="0" t="n">
        <v>0.271463186</v>
      </c>
      <c r="C2076" s="0" t="n">
        <v>0.7372</v>
      </c>
      <c r="H2076" s="0" t="n">
        <v>0.083335877</v>
      </c>
      <c r="I2076" s="0" t="n">
        <v>0.8694</v>
      </c>
    </row>
    <row r="2077" customFormat="false" ht="13.8" hidden="false" customHeight="false" outlineLevel="0" collapsed="false">
      <c r="A2077" s="1" t="n">
        <v>2075</v>
      </c>
      <c r="B2077" s="0" t="n">
        <v>0.198263928</v>
      </c>
      <c r="C2077" s="0" t="n">
        <v>-0.065</v>
      </c>
      <c r="H2077" s="0" t="n">
        <v>0.107799382</v>
      </c>
      <c r="I2077" s="0" t="n">
        <v>0.326</v>
      </c>
    </row>
    <row r="2078" customFormat="false" ht="13.8" hidden="false" customHeight="false" outlineLevel="0" collapsed="false">
      <c r="A2078" s="1" t="n">
        <v>2076</v>
      </c>
      <c r="B2078" s="0" t="n">
        <v>1.598995191</v>
      </c>
      <c r="C2078" s="0" t="n">
        <v>1.1548</v>
      </c>
      <c r="H2078" s="0" t="n">
        <v>0.144312076</v>
      </c>
      <c r="I2078" s="0" t="n">
        <v>0.7374</v>
      </c>
    </row>
    <row r="2079" customFormat="false" ht="13.8" hidden="false" customHeight="false" outlineLevel="0" collapsed="false">
      <c r="A2079" s="1" t="n">
        <v>2077</v>
      </c>
      <c r="B2079" s="0" t="n">
        <v>0.08227527</v>
      </c>
      <c r="C2079" s="0" t="n">
        <v>-0.0869</v>
      </c>
      <c r="H2079" s="0" t="n">
        <v>0.090412385</v>
      </c>
      <c r="I2079" s="0" t="n">
        <v>0.2089</v>
      </c>
    </row>
    <row r="2080" customFormat="false" ht="13.8" hidden="false" customHeight="false" outlineLevel="0" collapsed="false">
      <c r="A2080" s="1" t="n">
        <v>2078</v>
      </c>
      <c r="B2080" s="0" t="n">
        <v>1.237954195</v>
      </c>
      <c r="C2080" s="0" t="n">
        <v>2.5403</v>
      </c>
      <c r="H2080" s="0" t="n">
        <v>0.196125328</v>
      </c>
      <c r="I2080" s="0" t="n">
        <v>0.8793</v>
      </c>
    </row>
    <row r="2081" customFormat="false" ht="13.8" hidden="false" customHeight="false" outlineLevel="0" collapsed="false">
      <c r="A2081" s="1" t="n">
        <v>2079</v>
      </c>
      <c r="B2081" s="0" t="n">
        <v>0.966212817</v>
      </c>
      <c r="C2081" s="0" t="n">
        <v>4.0281</v>
      </c>
      <c r="H2081" s="0" t="n">
        <v>1.499628502</v>
      </c>
      <c r="I2081" s="0" t="n">
        <v>0.6889</v>
      </c>
    </row>
    <row r="2082" customFormat="false" ht="13.8" hidden="false" customHeight="false" outlineLevel="0" collapsed="false">
      <c r="A2082" s="1" t="n">
        <v>2080</v>
      </c>
      <c r="B2082" s="0" t="n">
        <v>33.54873256</v>
      </c>
      <c r="C2082" s="0" t="n">
        <v>4.8716</v>
      </c>
      <c r="H2082" s="0" t="n">
        <v>17.67077031</v>
      </c>
      <c r="I2082" s="0" t="n">
        <v>3.1317</v>
      </c>
    </row>
    <row r="2083" customFormat="false" ht="13.8" hidden="false" customHeight="false" outlineLevel="0" collapsed="false">
      <c r="A2083" s="1" t="n">
        <v>2081</v>
      </c>
      <c r="B2083" s="0" t="n">
        <v>2.795829137</v>
      </c>
      <c r="C2083" s="0" t="n">
        <v>3.9498</v>
      </c>
      <c r="H2083" s="0" t="n">
        <v>15.04848079</v>
      </c>
      <c r="I2083" s="0" t="n">
        <v>5.5933</v>
      </c>
    </row>
    <row r="2084" customFormat="false" ht="13.8" hidden="false" customHeight="false" outlineLevel="0" collapsed="false">
      <c r="A2084" s="1" t="n">
        <v>2082</v>
      </c>
      <c r="B2084" s="0" t="n">
        <v>0.082588236</v>
      </c>
      <c r="C2084" s="0" t="n">
        <v>0.7879</v>
      </c>
      <c r="H2084" s="0" t="n">
        <v>0.189205303</v>
      </c>
      <c r="I2084" s="0" t="n">
        <v>0.6898</v>
      </c>
    </row>
    <row r="2085" customFormat="false" ht="13.8" hidden="false" customHeight="false" outlineLevel="0" collapsed="false">
      <c r="A2085" s="1" t="n">
        <v>2083</v>
      </c>
      <c r="B2085" s="0" t="n">
        <v>0.078345809</v>
      </c>
      <c r="C2085" s="0" t="n">
        <v>1.5705</v>
      </c>
      <c r="H2085" s="0" t="n">
        <v>0.31110554</v>
      </c>
      <c r="I2085" s="0" t="n">
        <v>4.7393</v>
      </c>
    </row>
    <row r="2086" customFormat="false" ht="13.8" hidden="false" customHeight="false" outlineLevel="0" collapsed="false">
      <c r="A2086" s="1" t="n">
        <v>2084</v>
      </c>
      <c r="B2086" s="0" t="n">
        <v>0.389051448</v>
      </c>
      <c r="C2086" s="0" t="n">
        <v>2.135</v>
      </c>
      <c r="H2086" s="0" t="n">
        <v>0.246199879</v>
      </c>
      <c r="I2086" s="0" t="n">
        <v>0.425</v>
      </c>
    </row>
    <row r="2087" customFormat="false" ht="13.8" hidden="false" customHeight="false" outlineLevel="0" collapsed="false">
      <c r="A2087" s="1" t="n">
        <v>2085</v>
      </c>
      <c r="B2087" s="0" t="n">
        <v>0.620889667</v>
      </c>
      <c r="C2087" s="0" t="n">
        <v>0.7376</v>
      </c>
      <c r="H2087" s="0" t="n">
        <v>6.129907546</v>
      </c>
      <c r="I2087" s="0" t="n">
        <v>2.9985</v>
      </c>
    </row>
    <row r="2088" customFormat="false" ht="13.8" hidden="false" customHeight="false" outlineLevel="0" collapsed="false">
      <c r="A2088" s="1" t="n">
        <v>2086</v>
      </c>
      <c r="B2088" s="0" t="n">
        <v>0.61329155</v>
      </c>
      <c r="C2088" s="0" t="n">
        <v>3.2949</v>
      </c>
      <c r="H2088" s="0" t="n">
        <v>0.125812311</v>
      </c>
      <c r="I2088" s="0" t="n">
        <v>0.8154</v>
      </c>
    </row>
    <row r="2089" customFormat="false" ht="13.8" hidden="false" customHeight="false" outlineLevel="0" collapsed="false">
      <c r="A2089" s="1" t="n">
        <v>2087</v>
      </c>
      <c r="B2089" s="0" t="n">
        <v>8.177748067</v>
      </c>
      <c r="C2089" s="0" t="n">
        <v>4.0759</v>
      </c>
      <c r="H2089" s="0" t="n">
        <v>0.141704027</v>
      </c>
      <c r="I2089" s="0" t="n">
        <v>0.5467</v>
      </c>
    </row>
    <row r="2090" customFormat="false" ht="13.8" hidden="false" customHeight="false" outlineLevel="0" collapsed="false">
      <c r="A2090" s="1" t="n">
        <v>2088</v>
      </c>
      <c r="B2090" s="0" t="n">
        <v>4.768383963</v>
      </c>
      <c r="C2090" s="0" t="n">
        <v>2.5509</v>
      </c>
      <c r="H2090" s="0" t="n">
        <v>6.881808236</v>
      </c>
      <c r="I2090" s="0" t="n">
        <v>3.2527</v>
      </c>
    </row>
    <row r="2091" customFormat="false" ht="13.8" hidden="false" customHeight="false" outlineLevel="0" collapsed="false">
      <c r="A2091" s="1" t="n">
        <v>2089</v>
      </c>
      <c r="B2091" s="0" t="n">
        <v>0.155961364</v>
      </c>
      <c r="C2091" s="0" t="n">
        <v>-0.3311</v>
      </c>
      <c r="H2091" s="0" t="n">
        <v>1.495142657</v>
      </c>
      <c r="I2091" s="0" t="n">
        <v>3.1957</v>
      </c>
    </row>
    <row r="2092" customFormat="false" ht="13.8" hidden="false" customHeight="false" outlineLevel="0" collapsed="false">
      <c r="A2092" s="1" t="n">
        <v>2090</v>
      </c>
      <c r="B2092" s="0" t="n">
        <v>0.22622222</v>
      </c>
      <c r="C2092" s="0" t="n">
        <v>-0.7794</v>
      </c>
      <c r="H2092" s="0" t="n">
        <v>0.06259319</v>
      </c>
      <c r="I2092" s="0" t="n">
        <v>-0.0192</v>
      </c>
    </row>
    <row r="2093" customFormat="false" ht="13.8" hidden="false" customHeight="false" outlineLevel="0" collapsed="false">
      <c r="A2093" s="1" t="n">
        <v>2091</v>
      </c>
      <c r="B2093" s="0" t="n">
        <v>0.229734393</v>
      </c>
      <c r="C2093" s="0" t="n">
        <v>-0.2221</v>
      </c>
      <c r="H2093" s="0" t="n">
        <v>0.116492881</v>
      </c>
      <c r="I2093" s="0" t="n">
        <v>-0.0463</v>
      </c>
    </row>
    <row r="2094" customFormat="false" ht="13.8" hidden="false" customHeight="false" outlineLevel="0" collapsed="false">
      <c r="A2094" s="1" t="n">
        <v>2092</v>
      </c>
      <c r="B2094" s="0" t="n">
        <v>5.156044451</v>
      </c>
      <c r="C2094" s="0" t="n">
        <v>6.0374</v>
      </c>
      <c r="H2094" s="0" t="n">
        <v>0.160134244</v>
      </c>
      <c r="I2094" s="0" t="n">
        <v>0.5566</v>
      </c>
    </row>
    <row r="2095" customFormat="false" ht="13.8" hidden="false" customHeight="false" outlineLevel="0" collapsed="false">
      <c r="A2095" s="1" t="n">
        <v>2093</v>
      </c>
      <c r="B2095" s="0" t="n">
        <v>6.710024705</v>
      </c>
      <c r="C2095" s="0" t="n">
        <v>-0.0659</v>
      </c>
      <c r="H2095" s="0" t="n">
        <v>0.414332142</v>
      </c>
      <c r="I2095" s="0" t="n">
        <v>0.8852</v>
      </c>
    </row>
    <row r="2096" customFormat="false" ht="13.8" hidden="false" customHeight="false" outlineLevel="0" collapsed="false">
      <c r="A2096" s="1" t="n">
        <v>2094</v>
      </c>
      <c r="B2096" s="0" t="n">
        <v>0.045206193</v>
      </c>
      <c r="C2096" s="0" t="n">
        <v>-0.663</v>
      </c>
      <c r="H2096" s="0" t="n">
        <v>0.165176473</v>
      </c>
      <c r="I2096" s="0" t="n">
        <v>0.8704</v>
      </c>
    </row>
    <row r="2097" customFormat="false" ht="13.8" hidden="false" customHeight="false" outlineLevel="0" collapsed="false">
      <c r="A2097" s="1" t="n">
        <v>2095</v>
      </c>
      <c r="B2097" s="0" t="n">
        <v>4.656359539</v>
      </c>
      <c r="C2097" s="0" t="n">
        <v>3.061</v>
      </c>
      <c r="H2097" s="0" t="n">
        <v>0.144312076</v>
      </c>
      <c r="I2097" s="0" t="n">
        <v>0.6693</v>
      </c>
    </row>
    <row r="2098" customFormat="false" ht="13.8" hidden="false" customHeight="false" outlineLevel="0" collapsed="false">
      <c r="A2098" s="1" t="n">
        <v>2096</v>
      </c>
      <c r="B2098" s="0" t="n">
        <v>0.189518269</v>
      </c>
      <c r="C2098" s="0" t="n">
        <v>1.6584</v>
      </c>
      <c r="H2098" s="0" t="n">
        <v>0.129706999</v>
      </c>
      <c r="I2098" s="0" t="n">
        <v>2.8757</v>
      </c>
    </row>
    <row r="2099" customFormat="false" ht="13.8" hidden="false" customHeight="false" outlineLevel="0" collapsed="false">
      <c r="A2099" s="1" t="n">
        <v>2097</v>
      </c>
      <c r="B2099" s="0" t="n">
        <v>0.142329958</v>
      </c>
      <c r="C2099" s="0" t="n">
        <v>-0.0582</v>
      </c>
      <c r="H2099" s="0" t="n">
        <v>1.213821043</v>
      </c>
      <c r="I2099" s="0" t="n">
        <v>3.7236</v>
      </c>
    </row>
    <row r="2100" customFormat="false" ht="13.8" hidden="false" customHeight="false" outlineLevel="0" collapsed="false">
      <c r="A2100" s="1" t="n">
        <v>2098</v>
      </c>
      <c r="B2100" s="0" t="n">
        <v>0.846468568</v>
      </c>
      <c r="C2100" s="0" t="n">
        <v>-0.1779</v>
      </c>
      <c r="H2100" s="0" t="n">
        <v>0.120630986</v>
      </c>
      <c r="I2100" s="0" t="n">
        <v>0.2981</v>
      </c>
    </row>
    <row r="2101" customFormat="false" ht="13.8" hidden="false" customHeight="false" outlineLevel="0" collapsed="false">
      <c r="A2101" s="1" t="n">
        <v>2099</v>
      </c>
      <c r="B2101" s="0" t="n">
        <v>0.386738977</v>
      </c>
      <c r="C2101" s="0" t="n">
        <v>3.6597</v>
      </c>
      <c r="H2101" s="0" t="n">
        <v>0.161212237</v>
      </c>
      <c r="I2101" s="0" t="n">
        <v>-0.0824</v>
      </c>
    </row>
    <row r="2102" customFormat="false" ht="13.8" hidden="false" customHeight="false" outlineLevel="0" collapsed="false">
      <c r="A2102" s="1" t="n">
        <v>2100</v>
      </c>
      <c r="B2102" s="0" t="n">
        <v>0.208643965</v>
      </c>
      <c r="C2102" s="0" t="n">
        <v>2.2319</v>
      </c>
      <c r="H2102" s="0" t="n">
        <v>0.275705614</v>
      </c>
      <c r="I2102" s="0" t="n">
        <v>0.8726</v>
      </c>
    </row>
    <row r="2103" customFormat="false" ht="13.8" hidden="false" customHeight="false" outlineLevel="0" collapsed="false">
      <c r="A2103" s="1" t="n">
        <v>2101</v>
      </c>
      <c r="B2103" s="0" t="n">
        <v>0.150206268</v>
      </c>
      <c r="C2103" s="0" t="n">
        <v>0.7375</v>
      </c>
      <c r="H2103" s="0" t="n">
        <v>0.222553563</v>
      </c>
      <c r="I2103" s="0" t="n">
        <v>1.4981</v>
      </c>
    </row>
    <row r="2104" customFormat="false" ht="13.8" hidden="false" customHeight="false" outlineLevel="0" collapsed="false">
      <c r="A2104" s="1" t="n">
        <v>2102</v>
      </c>
      <c r="B2104" s="0" t="n">
        <v>2.149206714</v>
      </c>
      <c r="C2104" s="0" t="n">
        <v>3.8996</v>
      </c>
      <c r="H2104" s="0" t="n">
        <v>0.141008547</v>
      </c>
      <c r="I2104" s="0" t="n">
        <v>0.8779</v>
      </c>
    </row>
    <row r="2105" customFormat="false" ht="13.8" hidden="false" customHeight="false" outlineLevel="0" collapsed="false">
      <c r="A2105" s="1" t="n">
        <v>2103</v>
      </c>
      <c r="B2105" s="0" t="n">
        <v>1.104769798</v>
      </c>
      <c r="C2105" s="0" t="n">
        <v>1.9068</v>
      </c>
      <c r="H2105" s="0" t="n">
        <v>0.087334887</v>
      </c>
      <c r="I2105" s="0" t="n">
        <v>0.1103</v>
      </c>
    </row>
    <row r="2106" customFormat="false" ht="13.8" hidden="false" customHeight="false" outlineLevel="0" collapsed="false">
      <c r="A2106" s="1" t="n">
        <v>2104</v>
      </c>
      <c r="B2106" s="0" t="n">
        <v>0.510951685</v>
      </c>
      <c r="C2106" s="0" t="n">
        <v>4.3504</v>
      </c>
      <c r="H2106" s="0" t="n">
        <v>2.546795178</v>
      </c>
      <c r="I2106" s="0" t="n">
        <v>5.7042</v>
      </c>
    </row>
    <row r="2107" customFormat="false" ht="13.8" hidden="false" customHeight="false" outlineLevel="0" collapsed="false">
      <c r="A2107" s="1" t="n">
        <v>2105</v>
      </c>
      <c r="B2107" s="0" t="n">
        <v>0.165002603</v>
      </c>
      <c r="C2107" s="0" t="n">
        <v>0.3744</v>
      </c>
      <c r="H2107" s="0" t="n">
        <v>0.134923098</v>
      </c>
      <c r="I2107" s="0" t="n">
        <v>-0.7736</v>
      </c>
    </row>
    <row r="2108" customFormat="false" ht="13.8" hidden="false" customHeight="false" outlineLevel="0" collapsed="false">
      <c r="A2108" s="1" t="n">
        <v>2106</v>
      </c>
      <c r="B2108" s="0" t="n">
        <v>0.125186379</v>
      </c>
      <c r="C2108" s="0" t="n">
        <v>-0.7883</v>
      </c>
      <c r="H2108" s="0" t="n">
        <v>0.180337934</v>
      </c>
      <c r="I2108" s="0" t="n">
        <v>-0.141</v>
      </c>
    </row>
    <row r="2109" customFormat="false" ht="13.8" hidden="false" customHeight="false" outlineLevel="0" collapsed="false">
      <c r="A2109" s="1" t="n">
        <v>2107</v>
      </c>
      <c r="B2109" s="0" t="n">
        <v>1.056225301</v>
      </c>
      <c r="C2109" s="0" t="n">
        <v>3.9432</v>
      </c>
      <c r="H2109" s="0" t="n">
        <v>3.283360537</v>
      </c>
      <c r="I2109" s="0" t="n">
        <v>5.254</v>
      </c>
    </row>
    <row r="2110" customFormat="false" ht="13.8" hidden="false" customHeight="false" outlineLevel="0" collapsed="false">
      <c r="A2110" s="1" t="n">
        <v>2108</v>
      </c>
      <c r="B2110" s="0" t="n">
        <v>24.60296605</v>
      </c>
      <c r="C2110" s="0" t="n">
        <v>4.1452</v>
      </c>
      <c r="H2110" s="0" t="n">
        <v>0.104530627</v>
      </c>
      <c r="I2110" s="0" t="n">
        <v>1.6637</v>
      </c>
    </row>
    <row r="2111" customFormat="false" ht="13.8" hidden="false" customHeight="false" outlineLevel="0" collapsed="false">
      <c r="A2111" s="1" t="n">
        <v>2109</v>
      </c>
      <c r="B2111" s="0" t="n">
        <v>0.235872003</v>
      </c>
      <c r="C2111" s="0" t="n">
        <v>0.121</v>
      </c>
      <c r="H2111" s="0" t="n">
        <v>0.324841267</v>
      </c>
      <c r="I2111" s="0" t="n">
        <v>2.5178</v>
      </c>
    </row>
    <row r="2112" customFormat="false" ht="13.8" hidden="false" customHeight="false" outlineLevel="0" collapsed="false">
      <c r="A2112" s="1" t="n">
        <v>2110</v>
      </c>
      <c r="B2112" s="0" t="n">
        <v>5.46859311</v>
      </c>
      <c r="C2112" s="0" t="n">
        <v>5.0712</v>
      </c>
      <c r="H2112" s="0" t="n">
        <v>0.11823158</v>
      </c>
      <c r="I2112" s="0" t="n">
        <v>2.9863</v>
      </c>
    </row>
    <row r="2113" customFormat="false" ht="13.8" hidden="false" customHeight="false" outlineLevel="0" collapsed="false">
      <c r="A2113" s="1" t="n">
        <v>2111</v>
      </c>
      <c r="B2113" s="0" t="n">
        <v>0.511316811</v>
      </c>
      <c r="C2113" s="0" t="n">
        <v>1.572</v>
      </c>
      <c r="H2113" s="0" t="n">
        <v>0.095628484</v>
      </c>
      <c r="I2113" s="0" t="n">
        <v>-0.7727</v>
      </c>
    </row>
    <row r="2114" customFormat="false" ht="13.8" hidden="false" customHeight="false" outlineLevel="0" collapsed="false">
      <c r="A2114" s="1" t="n">
        <v>2112</v>
      </c>
      <c r="B2114" s="0" t="n">
        <v>0.226030963</v>
      </c>
      <c r="C2114" s="0" t="n">
        <v>0.8722</v>
      </c>
      <c r="H2114" s="0" t="n">
        <v>0.12170898</v>
      </c>
      <c r="I2114" s="0" t="n">
        <v>1.0659</v>
      </c>
    </row>
    <row r="2115" customFormat="false" ht="13.8" hidden="false" customHeight="false" outlineLevel="0" collapsed="false">
      <c r="A2115" s="1" t="n">
        <v>2113</v>
      </c>
      <c r="B2115" s="0" t="n">
        <v>0.286050877</v>
      </c>
      <c r="C2115" s="0" t="n">
        <v>0.7366</v>
      </c>
      <c r="H2115" s="0" t="n">
        <v>0.420504526</v>
      </c>
      <c r="I2115" s="0" t="n">
        <v>1.5928</v>
      </c>
    </row>
    <row r="2116" customFormat="false" ht="13.8" hidden="false" customHeight="false" outlineLevel="0" collapsed="false">
      <c r="A2116" s="1" t="n">
        <v>2114</v>
      </c>
      <c r="B2116" s="0" t="n">
        <v>0.077337363</v>
      </c>
      <c r="C2116" s="0" t="n">
        <v>1.9434</v>
      </c>
      <c r="H2116" s="0" t="n">
        <v>0.144468559</v>
      </c>
      <c r="I2116" s="0" t="n">
        <v>0.7372</v>
      </c>
    </row>
    <row r="2117" customFormat="false" ht="13.8" hidden="false" customHeight="false" outlineLevel="0" collapsed="false">
      <c r="A2117" s="1" t="n">
        <v>2115</v>
      </c>
      <c r="B2117" s="0" t="n">
        <v>0.172079111</v>
      </c>
      <c r="C2117" s="0" t="n">
        <v>2.9652</v>
      </c>
      <c r="H2117" s="0" t="n">
        <v>0.245243594</v>
      </c>
      <c r="I2117" s="0" t="n">
        <v>1.4715</v>
      </c>
    </row>
    <row r="2118" customFormat="false" ht="13.8" hidden="false" customHeight="false" outlineLevel="0" collapsed="false">
      <c r="A2118" s="1" t="n">
        <v>2116</v>
      </c>
      <c r="B2118" s="0" t="n">
        <v>0.144833686</v>
      </c>
      <c r="C2118" s="0" t="n">
        <v>-0.917</v>
      </c>
      <c r="H2118" s="0" t="n">
        <v>0.204992696</v>
      </c>
      <c r="I2118" s="0" t="n">
        <v>0.8841</v>
      </c>
    </row>
    <row r="2119" customFormat="false" ht="13.8" hidden="false" customHeight="false" outlineLevel="0" collapsed="false">
      <c r="A2119" s="1" t="n">
        <v>2117</v>
      </c>
      <c r="B2119" s="0" t="n">
        <v>0.132141178</v>
      </c>
      <c r="C2119" s="0" t="n">
        <v>0.859</v>
      </c>
      <c r="H2119" s="0" t="n">
        <v>2.965595777</v>
      </c>
      <c r="I2119" s="0" t="n">
        <v>1.4898</v>
      </c>
    </row>
    <row r="2120" customFormat="false" ht="13.8" hidden="false" customHeight="false" outlineLevel="0" collapsed="false">
      <c r="A2120" s="1" t="n">
        <v>2118</v>
      </c>
      <c r="B2120" s="0" t="n">
        <v>0.587506633</v>
      </c>
      <c r="C2120" s="0" t="n">
        <v>0.8857</v>
      </c>
      <c r="H2120" s="0" t="n">
        <v>0.039051196</v>
      </c>
      <c r="I2120" s="0" t="n">
        <v>-0.1006</v>
      </c>
    </row>
    <row r="2121" customFormat="false" ht="13.8" hidden="false" customHeight="false" outlineLevel="0" collapsed="false">
      <c r="A2121" s="1" t="n">
        <v>2119</v>
      </c>
      <c r="B2121" s="0" t="n">
        <v>0.449871164</v>
      </c>
      <c r="C2121" s="0" t="n">
        <v>0.7367</v>
      </c>
      <c r="H2121" s="0" t="n">
        <v>0.141530157</v>
      </c>
      <c r="I2121" s="0" t="n">
        <v>0.033</v>
      </c>
    </row>
    <row r="2122" customFormat="false" ht="13.8" hidden="false" customHeight="false" outlineLevel="0" collapsed="false">
      <c r="A2122" s="1" t="n">
        <v>2120</v>
      </c>
      <c r="B2122" s="0" t="n">
        <v>8.235020836</v>
      </c>
      <c r="C2122" s="0" t="n">
        <v>4.5833</v>
      </c>
      <c r="H2122" s="0" t="n">
        <v>0.153109897</v>
      </c>
      <c r="I2122" s="0" t="n">
        <v>0.8666</v>
      </c>
    </row>
    <row r="2123" customFormat="false" ht="13.8" hidden="false" customHeight="false" outlineLevel="0" collapsed="false">
      <c r="A2123" s="1" t="n">
        <v>2121</v>
      </c>
      <c r="B2123" s="0" t="n">
        <v>0.931769176</v>
      </c>
      <c r="C2123" s="0" t="n">
        <v>4.394</v>
      </c>
      <c r="H2123" s="0" t="n">
        <v>0.183989204</v>
      </c>
      <c r="I2123" s="0" t="n">
        <v>2.403</v>
      </c>
    </row>
    <row r="2124" customFormat="false" ht="13.8" hidden="false" customHeight="false" outlineLevel="0" collapsed="false">
      <c r="A2124" s="1" t="n">
        <v>2122</v>
      </c>
      <c r="B2124" s="0" t="n">
        <v>1.845282005</v>
      </c>
      <c r="C2124" s="0" t="n">
        <v>6.0228</v>
      </c>
      <c r="H2124" s="0" t="n">
        <v>0.171731371</v>
      </c>
      <c r="I2124" s="0" t="n">
        <v>0.0206</v>
      </c>
    </row>
    <row r="2125" customFormat="false" ht="13.8" hidden="false" customHeight="false" outlineLevel="0" collapsed="false">
      <c r="A2125" s="1" t="n">
        <v>2123</v>
      </c>
      <c r="B2125" s="0" t="n">
        <v>0.136939989</v>
      </c>
      <c r="C2125" s="0" t="n">
        <v>0.4315</v>
      </c>
      <c r="H2125" s="0" t="n">
        <v>0.024254861</v>
      </c>
      <c r="I2125" s="0" t="n">
        <v>-0.5197</v>
      </c>
    </row>
    <row r="2126" customFormat="false" ht="13.8" hidden="false" customHeight="false" outlineLevel="0" collapsed="false">
      <c r="A2126" s="1" t="n">
        <v>2124</v>
      </c>
      <c r="B2126" s="0" t="n">
        <v>0.166550045</v>
      </c>
      <c r="C2126" s="0" t="n">
        <v>1.2471</v>
      </c>
      <c r="H2126" s="0" t="n">
        <v>0.593418212</v>
      </c>
      <c r="I2126" s="0" t="n">
        <v>0.8306</v>
      </c>
    </row>
    <row r="2127" customFormat="false" ht="13.8" hidden="false" customHeight="false" outlineLevel="0" collapsed="false">
      <c r="A2127" s="1" t="n">
        <v>2125</v>
      </c>
      <c r="B2127" s="0" t="n">
        <v>17.80567602</v>
      </c>
      <c r="C2127" s="0" t="n">
        <v>6.581</v>
      </c>
      <c r="H2127" s="0" t="n">
        <v>0.060941425</v>
      </c>
      <c r="I2127" s="0" t="n">
        <v>-0.2315</v>
      </c>
    </row>
    <row r="2128" customFormat="false" ht="13.8" hidden="false" customHeight="false" outlineLevel="0" collapsed="false">
      <c r="A2128" s="1" t="n">
        <v>2126</v>
      </c>
      <c r="B2128" s="0" t="n">
        <v>2.383061827</v>
      </c>
      <c r="C2128" s="0" t="n">
        <v>2.8695</v>
      </c>
      <c r="H2128" s="0" t="n">
        <v>3.360176291</v>
      </c>
      <c r="I2128" s="0" t="n">
        <v>1.5214</v>
      </c>
    </row>
    <row r="2129" customFormat="false" ht="13.8" hidden="false" customHeight="false" outlineLevel="0" collapsed="false">
      <c r="A2129" s="1" t="n">
        <v>2127</v>
      </c>
      <c r="B2129" s="0" t="n">
        <v>1.900051046</v>
      </c>
      <c r="C2129" s="0" t="n">
        <v>4.6458</v>
      </c>
      <c r="H2129" s="0" t="n">
        <v>0.326145292</v>
      </c>
      <c r="I2129" s="0" t="n">
        <v>0.8147</v>
      </c>
    </row>
    <row r="2130" customFormat="false" ht="13.8" hidden="false" customHeight="false" outlineLevel="0" collapsed="false">
      <c r="A2130" s="1" t="n">
        <v>2128</v>
      </c>
      <c r="B2130" s="0" t="n">
        <v>0.110581302</v>
      </c>
      <c r="C2130" s="0" t="n">
        <v>-0.6046</v>
      </c>
      <c r="H2130" s="0" t="n">
        <v>0.194734368</v>
      </c>
      <c r="I2130" s="0" t="n">
        <v>0.863</v>
      </c>
    </row>
    <row r="2131" customFormat="false" ht="13.8" hidden="false" customHeight="false" outlineLevel="0" collapsed="false">
      <c r="A2131" s="1" t="n">
        <v>2129</v>
      </c>
      <c r="B2131" s="0" t="n">
        <v>0.48422787</v>
      </c>
      <c r="C2131" s="0" t="n">
        <v>1.6474</v>
      </c>
      <c r="H2131" s="0" t="n">
        <v>0.237854121</v>
      </c>
      <c r="I2131" s="0" t="n">
        <v>0.8867</v>
      </c>
    </row>
    <row r="2132" customFormat="false" ht="13.8" hidden="false" customHeight="false" outlineLevel="0" collapsed="false">
      <c r="A2132" s="1" t="n">
        <v>2130</v>
      </c>
      <c r="B2132" s="0" t="n">
        <v>0.064331889</v>
      </c>
      <c r="C2132" s="0" t="n">
        <v>3.6988</v>
      </c>
      <c r="H2132" s="0" t="n">
        <v>0.079980187</v>
      </c>
      <c r="I2132" s="0" t="n">
        <v>2.5968</v>
      </c>
    </row>
    <row r="2133" customFormat="false" ht="13.8" hidden="false" customHeight="false" outlineLevel="0" collapsed="false">
      <c r="A2133" s="1" t="n">
        <v>2131</v>
      </c>
      <c r="B2133" s="0" t="n">
        <v>0.129533129</v>
      </c>
      <c r="C2133" s="0" t="n">
        <v>2.7996</v>
      </c>
      <c r="H2133" s="0" t="n">
        <v>5.264469765</v>
      </c>
      <c r="I2133" s="0" t="n">
        <v>1.7693</v>
      </c>
    </row>
    <row r="2134" customFormat="false" ht="13.8" hidden="false" customHeight="false" outlineLevel="0" collapsed="false">
      <c r="A2134" s="1" t="n">
        <v>2132</v>
      </c>
      <c r="B2134" s="0" t="n">
        <v>0.163959383</v>
      </c>
      <c r="C2134" s="0" t="n">
        <v>0.2867</v>
      </c>
      <c r="H2134" s="0" t="n">
        <v>0.033469969</v>
      </c>
      <c r="I2134" s="0" t="n">
        <v>-0.0892</v>
      </c>
    </row>
    <row r="2135" customFormat="false" ht="13.8" hidden="false" customHeight="false" outlineLevel="0" collapsed="false">
      <c r="A2135" s="1" t="n">
        <v>2133</v>
      </c>
      <c r="B2135" s="0" t="n">
        <v>0.11823158</v>
      </c>
      <c r="C2135" s="0" t="n">
        <v>0.8765</v>
      </c>
      <c r="H2135" s="0" t="n">
        <v>5.858131394</v>
      </c>
      <c r="I2135" s="0" t="n">
        <v>4.7601</v>
      </c>
    </row>
    <row r="2136" customFormat="false" ht="13.8" hidden="false" customHeight="false" outlineLevel="0" collapsed="false">
      <c r="A2136" s="1" t="n">
        <v>2134</v>
      </c>
      <c r="B2136" s="0" t="n">
        <v>0.631147996</v>
      </c>
      <c r="C2136" s="0" t="n">
        <v>0.8802</v>
      </c>
      <c r="H2136" s="0" t="n">
        <v>19.97626875</v>
      </c>
      <c r="I2136" s="0" t="n">
        <v>4.2597</v>
      </c>
    </row>
    <row r="2137" customFormat="false" ht="13.8" hidden="false" customHeight="false" outlineLevel="0" collapsed="false">
      <c r="A2137" s="1" t="n">
        <v>2135</v>
      </c>
      <c r="B2137" s="0" t="n">
        <v>0.093889784</v>
      </c>
      <c r="C2137" s="0" t="n">
        <v>1.6387</v>
      </c>
      <c r="H2137" s="0" t="n">
        <v>0.141704027</v>
      </c>
      <c r="I2137" s="0" t="n">
        <v>0.6307</v>
      </c>
    </row>
    <row r="2138" customFormat="false" ht="13.8" hidden="false" customHeight="false" outlineLevel="0" collapsed="false">
      <c r="A2138" s="1" t="n">
        <v>2136</v>
      </c>
      <c r="B2138" s="0" t="n">
        <v>0.190387619</v>
      </c>
      <c r="C2138" s="0" t="n">
        <v>-0.11</v>
      </c>
      <c r="H2138" s="0" t="n">
        <v>0.019125697</v>
      </c>
      <c r="I2138" s="0" t="n">
        <v>0.909</v>
      </c>
    </row>
    <row r="2139" customFormat="false" ht="13.8" hidden="false" customHeight="false" outlineLevel="0" collapsed="false">
      <c r="A2139" s="1" t="n">
        <v>2137</v>
      </c>
      <c r="B2139" s="0" t="n">
        <v>0.238201861</v>
      </c>
      <c r="C2139" s="0" t="n">
        <v>1.571</v>
      </c>
      <c r="H2139" s="0" t="n">
        <v>0.271167607</v>
      </c>
      <c r="I2139" s="0" t="n">
        <v>1.9009</v>
      </c>
    </row>
    <row r="2140" customFormat="false" ht="13.8" hidden="false" customHeight="false" outlineLevel="0" collapsed="false">
      <c r="A2140" s="1" t="n">
        <v>2138</v>
      </c>
      <c r="B2140" s="0" t="n">
        <v>2.555714707</v>
      </c>
      <c r="C2140" s="0" t="n">
        <v>3.4499</v>
      </c>
      <c r="H2140" s="0" t="n">
        <v>0.058315988</v>
      </c>
      <c r="I2140" s="0" t="n">
        <v>0.5062</v>
      </c>
    </row>
    <row r="2141" customFormat="false" ht="13.8" hidden="false" customHeight="false" outlineLevel="0" collapsed="false">
      <c r="A2141" s="1" t="n">
        <v>2139</v>
      </c>
      <c r="B2141" s="0" t="n">
        <v>0.130402478</v>
      </c>
      <c r="C2141" s="0" t="n">
        <v>1.756</v>
      </c>
      <c r="H2141" s="0" t="n">
        <v>0.021925003</v>
      </c>
      <c r="I2141" s="0" t="n">
        <v>-0.7855</v>
      </c>
    </row>
    <row r="2142" customFormat="false" ht="13.8" hidden="false" customHeight="false" outlineLevel="0" collapsed="false">
      <c r="A2142" s="1" t="n">
        <v>2140</v>
      </c>
      <c r="B2142" s="0" t="n">
        <v>0.129533129</v>
      </c>
      <c r="C2142" s="0" t="n">
        <v>1.5112</v>
      </c>
      <c r="H2142" s="0" t="n">
        <v>0.401622247</v>
      </c>
      <c r="I2142" s="0" t="n">
        <v>4.2887</v>
      </c>
    </row>
    <row r="2143" customFormat="false" ht="13.8" hidden="false" customHeight="false" outlineLevel="0" collapsed="false">
      <c r="A2143" s="1" t="n">
        <v>2141</v>
      </c>
      <c r="B2143" s="0" t="n">
        <v>0.177034405</v>
      </c>
      <c r="C2143" s="0" t="n">
        <v>5.0642</v>
      </c>
      <c r="H2143" s="0" t="n">
        <v>4.705269162</v>
      </c>
      <c r="I2143" s="0" t="n">
        <v>4.2112</v>
      </c>
    </row>
    <row r="2144" customFormat="false" ht="13.8" hidden="false" customHeight="false" outlineLevel="0" collapsed="false">
      <c r="A2144" s="1" t="n">
        <v>2142</v>
      </c>
      <c r="B2144" s="0" t="n">
        <v>0.232985762</v>
      </c>
      <c r="C2144" s="0" t="n">
        <v>0.7369</v>
      </c>
      <c r="H2144" s="0" t="n">
        <v>0.136487927</v>
      </c>
      <c r="I2144" s="0" t="n">
        <v>0.0986</v>
      </c>
    </row>
    <row r="2145" customFormat="false" ht="13.8" hidden="false" customHeight="false" outlineLevel="0" collapsed="false">
      <c r="A2145" s="1" t="n">
        <v>2143</v>
      </c>
      <c r="B2145" s="0" t="n">
        <v>0.154222665</v>
      </c>
      <c r="C2145" s="0" t="n">
        <v>-0.917</v>
      </c>
      <c r="H2145" s="0" t="n">
        <v>0</v>
      </c>
      <c r="I2145" s="0" t="n">
        <v>-0.0552</v>
      </c>
    </row>
    <row r="2146" customFormat="false" ht="13.8" hidden="false" customHeight="false" outlineLevel="0" collapsed="false">
      <c r="A2146" s="1" t="n">
        <v>2144</v>
      </c>
      <c r="B2146" s="0" t="n">
        <v>4.201220116</v>
      </c>
      <c r="C2146" s="0" t="n">
        <v>3.9491</v>
      </c>
      <c r="H2146" s="0" t="n">
        <v>0.135792448</v>
      </c>
      <c r="I2146" s="0" t="n">
        <v>3.4106</v>
      </c>
    </row>
    <row r="2147" customFormat="false" ht="13.8" hidden="false" customHeight="false" outlineLevel="0" collapsed="false">
      <c r="A2147" s="1" t="n">
        <v>2145</v>
      </c>
      <c r="B2147" s="0" t="n">
        <v>0.432240749</v>
      </c>
      <c r="C2147" s="0" t="n">
        <v>0.7375</v>
      </c>
      <c r="H2147" s="0" t="n">
        <v>2.763298067</v>
      </c>
      <c r="I2147" s="0" t="n">
        <v>4.6299</v>
      </c>
    </row>
    <row r="2148" customFormat="false" ht="13.8" hidden="false" customHeight="false" outlineLevel="0" collapsed="false">
      <c r="A2148" s="1" t="n">
        <v>2146</v>
      </c>
      <c r="B2148" s="0" t="n">
        <v>2.095133153</v>
      </c>
      <c r="C2148" s="0" t="n">
        <v>3.4228</v>
      </c>
      <c r="H2148" s="0" t="n">
        <v>0.150206268</v>
      </c>
      <c r="I2148" s="0" t="n">
        <v>0.7375</v>
      </c>
    </row>
    <row r="2149" customFormat="false" ht="13.8" hidden="false" customHeight="false" outlineLevel="0" collapsed="false">
      <c r="A2149" s="1" t="n">
        <v>2147</v>
      </c>
      <c r="B2149" s="0" t="n">
        <v>0.767635923</v>
      </c>
      <c r="C2149" s="0" t="n">
        <v>2.0557</v>
      </c>
      <c r="H2149" s="0" t="n">
        <v>0.251415978</v>
      </c>
      <c r="I2149" s="0" t="n">
        <v>2.9392</v>
      </c>
    </row>
    <row r="2150" customFormat="false" ht="13.8" hidden="false" customHeight="false" outlineLevel="0" collapsed="false">
      <c r="A2150" s="1" t="n">
        <v>2148</v>
      </c>
      <c r="B2150" s="0" t="n">
        <v>0.333847732</v>
      </c>
      <c r="C2150" s="0" t="n">
        <v>0.7368</v>
      </c>
      <c r="H2150" s="0" t="n">
        <v>0.083005524</v>
      </c>
      <c r="I2150" s="0" t="n">
        <v>-0.7922</v>
      </c>
    </row>
    <row r="2151" customFormat="false" ht="13.8" hidden="false" customHeight="false" outlineLevel="0" collapsed="false">
      <c r="A2151" s="1" t="n">
        <v>2149</v>
      </c>
      <c r="B2151" s="0" t="n">
        <v>0.200854591</v>
      </c>
      <c r="C2151" s="0" t="n">
        <v>-0.7922</v>
      </c>
      <c r="H2151" s="0" t="n">
        <v>0.382513937</v>
      </c>
      <c r="I2151" s="0" t="n">
        <v>0.7686</v>
      </c>
    </row>
    <row r="2152" customFormat="false" ht="13.8" hidden="false" customHeight="false" outlineLevel="0" collapsed="false">
      <c r="A2152" s="1" t="n">
        <v>2150</v>
      </c>
      <c r="B2152" s="0" t="n">
        <v>0.138922107</v>
      </c>
      <c r="C2152" s="0" t="n">
        <v>3.5356</v>
      </c>
      <c r="H2152" s="0" t="n">
        <v>0.627844466</v>
      </c>
      <c r="I2152" s="0" t="n">
        <v>0.7372</v>
      </c>
    </row>
    <row r="2153" customFormat="false" ht="13.8" hidden="false" customHeight="false" outlineLevel="0" collapsed="false">
      <c r="A2153" s="1" t="n">
        <v>2151</v>
      </c>
      <c r="B2153" s="0" t="n">
        <v>0.18713625</v>
      </c>
      <c r="C2153" s="0" t="n">
        <v>-0.7794</v>
      </c>
      <c r="H2153" s="0" t="n">
        <v>0.322389701</v>
      </c>
      <c r="I2153" s="0" t="n">
        <v>1.6116</v>
      </c>
    </row>
    <row r="2154" customFormat="false" ht="13.8" hidden="false" customHeight="false" outlineLevel="0" collapsed="false">
      <c r="A2154" s="1" t="n">
        <v>2152</v>
      </c>
      <c r="B2154" s="0" t="n">
        <v>0.178008077</v>
      </c>
      <c r="C2154" s="0" t="n">
        <v>2.8957</v>
      </c>
      <c r="H2154" s="0" t="n">
        <v>0.729454078</v>
      </c>
      <c r="I2154" s="0" t="n">
        <v>3.2695</v>
      </c>
    </row>
    <row r="2155" customFormat="false" ht="13.8" hidden="false" customHeight="false" outlineLevel="0" collapsed="false">
      <c r="A2155" s="1" t="n">
        <v>2153</v>
      </c>
      <c r="B2155" s="0" t="n">
        <v>4.795142552</v>
      </c>
      <c r="C2155" s="0" t="n">
        <v>4.6065</v>
      </c>
      <c r="H2155" s="0" t="n">
        <v>4.774121672</v>
      </c>
      <c r="I2155" s="0" t="n">
        <v>3.6461</v>
      </c>
    </row>
    <row r="2156" customFormat="false" ht="13.8" hidden="false" customHeight="false" outlineLevel="0" collapsed="false">
      <c r="A2156" s="1" t="n">
        <v>2154</v>
      </c>
      <c r="B2156" s="0" t="n">
        <v>0.104321983</v>
      </c>
      <c r="C2156" s="0" t="n">
        <v>1.9189</v>
      </c>
      <c r="H2156" s="0" t="n">
        <v>0.019125697</v>
      </c>
      <c r="I2156" s="0" t="n">
        <v>0.4351</v>
      </c>
    </row>
    <row r="2157" customFormat="false" ht="13.8" hidden="false" customHeight="false" outlineLevel="0" collapsed="false">
      <c r="A2157" s="1" t="n">
        <v>2155</v>
      </c>
      <c r="B2157" s="0" t="n">
        <v>6.653482191</v>
      </c>
      <c r="C2157" s="0" t="n">
        <v>3.0406</v>
      </c>
      <c r="H2157" s="0" t="n">
        <v>0.305576474</v>
      </c>
      <c r="I2157" s="0" t="n">
        <v>0.5921</v>
      </c>
    </row>
    <row r="2158" customFormat="false" ht="13.8" hidden="false" customHeight="false" outlineLevel="0" collapsed="false">
      <c r="A2158" s="1" t="n">
        <v>2156</v>
      </c>
      <c r="B2158" s="0" t="n">
        <v>0.175295705</v>
      </c>
      <c r="C2158" s="0" t="n">
        <v>0.8714</v>
      </c>
      <c r="H2158" s="0" t="n">
        <v>0.12170898</v>
      </c>
      <c r="I2158" s="0" t="n">
        <v>0.5603</v>
      </c>
    </row>
    <row r="2159" customFormat="false" ht="13.8" hidden="false" customHeight="false" outlineLevel="0" collapsed="false">
      <c r="A2159" s="1" t="n">
        <v>2157</v>
      </c>
      <c r="B2159" s="0" t="n">
        <v>5.580704467</v>
      </c>
      <c r="C2159" s="0" t="n">
        <v>3.755</v>
      </c>
      <c r="H2159" s="0" t="n">
        <v>0.129828708</v>
      </c>
      <c r="I2159" s="0" t="n">
        <v>0.8676</v>
      </c>
    </row>
    <row r="2160" customFormat="false" ht="13.8" hidden="false" customHeight="false" outlineLevel="0" collapsed="false">
      <c r="A2160" s="1" t="n">
        <v>2158</v>
      </c>
      <c r="B2160" s="0" t="n">
        <v>0.165280795</v>
      </c>
      <c r="C2160" s="0" t="n">
        <v>0.8644</v>
      </c>
      <c r="H2160" s="0" t="n">
        <v>3.005151197</v>
      </c>
      <c r="I2160" s="0" t="n">
        <v>2.1975</v>
      </c>
    </row>
    <row r="2161" customFormat="false" ht="13.8" hidden="false" customHeight="false" outlineLevel="0" collapsed="false">
      <c r="A2161" s="1" t="n">
        <v>2159</v>
      </c>
      <c r="B2161" s="0" t="n">
        <v>0.085196286</v>
      </c>
      <c r="C2161" s="0" t="n">
        <v>0.8764</v>
      </c>
      <c r="H2161" s="0" t="n">
        <v>0.11910093</v>
      </c>
      <c r="I2161" s="0" t="n">
        <v>-0.5161</v>
      </c>
    </row>
    <row r="2162" customFormat="false" ht="13.8" hidden="false" customHeight="false" outlineLevel="0" collapsed="false">
      <c r="A2162" s="1" t="n">
        <v>2160</v>
      </c>
      <c r="B2162" s="0" t="n">
        <v>0.244687211</v>
      </c>
      <c r="C2162" s="0" t="n">
        <v>0.0996</v>
      </c>
      <c r="H2162" s="0" t="n">
        <v>0.105191333</v>
      </c>
      <c r="I2162" s="0" t="n">
        <v>-0.0691</v>
      </c>
    </row>
    <row r="2163" customFormat="false" ht="13.8" hidden="false" customHeight="false" outlineLevel="0" collapsed="false">
      <c r="A2163" s="1" t="n">
        <v>2161</v>
      </c>
      <c r="B2163" s="0" t="n">
        <v>0.158465092</v>
      </c>
      <c r="C2163" s="0" t="n">
        <v>1.3524</v>
      </c>
      <c r="H2163" s="0" t="n">
        <v>0.084761611</v>
      </c>
      <c r="I2163" s="0" t="n">
        <v>-0.7834</v>
      </c>
    </row>
    <row r="2164" customFormat="false" ht="13.8" hidden="false" customHeight="false" outlineLevel="0" collapsed="false">
      <c r="A2164" s="1" t="n">
        <v>2162</v>
      </c>
      <c r="B2164" s="0" t="n">
        <v>1.464332898</v>
      </c>
      <c r="C2164" s="0" t="n">
        <v>3.7167</v>
      </c>
      <c r="H2164" s="0" t="n">
        <v>0.156743779</v>
      </c>
      <c r="I2164" s="0" t="n">
        <v>3.6478</v>
      </c>
    </row>
    <row r="2165" customFormat="false" ht="13.8" hidden="false" customHeight="false" outlineLevel="0" collapsed="false">
      <c r="A2165" s="1" t="n">
        <v>2163</v>
      </c>
      <c r="B2165" s="0" t="n">
        <v>12.99973614</v>
      </c>
      <c r="C2165" s="0" t="n">
        <v>3.171</v>
      </c>
      <c r="H2165" s="0" t="n">
        <v>0.265586381</v>
      </c>
      <c r="I2165" s="0" t="n">
        <v>3.609</v>
      </c>
    </row>
    <row r="2166" customFormat="false" ht="13.8" hidden="false" customHeight="false" outlineLevel="0" collapsed="false">
      <c r="A2166" s="1" t="n">
        <v>2164</v>
      </c>
      <c r="B2166" s="0" t="n">
        <v>0.108668732</v>
      </c>
      <c r="C2166" s="0" t="n">
        <v>1.6391</v>
      </c>
      <c r="H2166" s="0" t="n">
        <v>0.12697724</v>
      </c>
      <c r="I2166" s="0" t="n">
        <v>1.8735</v>
      </c>
    </row>
    <row r="2167" customFormat="false" ht="13.8" hidden="false" customHeight="false" outlineLevel="0" collapsed="false">
      <c r="A2167" s="1" t="n">
        <v>2165</v>
      </c>
      <c r="B2167" s="0" t="n">
        <v>0.157682677</v>
      </c>
      <c r="C2167" s="0" t="n">
        <v>-0.7744</v>
      </c>
      <c r="H2167" s="0" t="n">
        <v>3.461751128</v>
      </c>
      <c r="I2167" s="0" t="n">
        <v>1.5727</v>
      </c>
    </row>
    <row r="2168" customFormat="false" ht="13.8" hidden="false" customHeight="false" outlineLevel="0" collapsed="false">
      <c r="A2168" s="1" t="n">
        <v>2166</v>
      </c>
      <c r="B2168" s="0" t="n">
        <v>0.442499077</v>
      </c>
      <c r="C2168" s="0" t="n">
        <v>2.8005</v>
      </c>
      <c r="H2168" s="0" t="n">
        <v>0.175295705</v>
      </c>
      <c r="I2168" s="0" t="n">
        <v>0.8712</v>
      </c>
    </row>
    <row r="2169" customFormat="false" ht="13.8" hidden="false" customHeight="false" outlineLevel="0" collapsed="false">
      <c r="A2169" s="1" t="n">
        <v>2167</v>
      </c>
      <c r="B2169" s="0" t="n">
        <v>0.144312076</v>
      </c>
      <c r="C2169" s="0" t="n">
        <v>0.8614</v>
      </c>
      <c r="H2169" s="0" t="n">
        <v>1.958888644</v>
      </c>
      <c r="I2169" s="0" t="n">
        <v>2.8602</v>
      </c>
    </row>
    <row r="2170" customFormat="false" ht="13.8" hidden="false" customHeight="false" outlineLevel="0" collapsed="false">
      <c r="A2170" s="1" t="n">
        <v>2168</v>
      </c>
      <c r="B2170" s="0" t="n">
        <v>7.615678612</v>
      </c>
      <c r="C2170" s="0" t="n">
        <v>12.1991</v>
      </c>
      <c r="H2170" s="0" t="n">
        <v>0.145442231</v>
      </c>
      <c r="I2170" s="0" t="n">
        <v>0.0911</v>
      </c>
    </row>
    <row r="2171" customFormat="false" ht="13.8" hidden="false" customHeight="false" outlineLevel="0" collapsed="false">
      <c r="A2171" s="1" t="n">
        <v>2169</v>
      </c>
      <c r="B2171" s="0" t="n">
        <v>0.572901555</v>
      </c>
      <c r="C2171" s="0" t="n">
        <v>0.8808</v>
      </c>
      <c r="H2171" s="0" t="n">
        <v>0.170392572</v>
      </c>
      <c r="I2171" s="0" t="n">
        <v>2.1582</v>
      </c>
    </row>
    <row r="2172" customFormat="false" ht="13.8" hidden="false" customHeight="false" outlineLevel="0" collapsed="false">
      <c r="A2172" s="1" t="n">
        <v>2170</v>
      </c>
      <c r="B2172" s="0" t="n">
        <v>0.118892286</v>
      </c>
      <c r="C2172" s="0" t="n">
        <v>0.5779</v>
      </c>
      <c r="H2172" s="0" t="n">
        <v>1.006029041</v>
      </c>
      <c r="I2172" s="0" t="n">
        <v>2.0857</v>
      </c>
    </row>
    <row r="2173" customFormat="false" ht="13.8" hidden="false" customHeight="false" outlineLevel="0" collapsed="false">
      <c r="A2173" s="1" t="n">
        <v>2171</v>
      </c>
      <c r="B2173" s="0" t="n">
        <v>0.258023037</v>
      </c>
      <c r="C2173" s="0" t="n">
        <v>1.0254</v>
      </c>
      <c r="H2173" s="0" t="n">
        <v>2.203401986</v>
      </c>
      <c r="I2173" s="0" t="n">
        <v>2.3216</v>
      </c>
    </row>
    <row r="2174" customFormat="false" ht="13.8" hidden="false" customHeight="false" outlineLevel="0" collapsed="false">
      <c r="A2174" s="1" t="n">
        <v>2172</v>
      </c>
      <c r="B2174" s="0" t="n">
        <v>0.155961364</v>
      </c>
      <c r="C2174" s="0" t="n">
        <v>0.8618</v>
      </c>
      <c r="H2174" s="0" t="n">
        <v>0.45932969</v>
      </c>
      <c r="I2174" s="0" t="n">
        <v>2.4023</v>
      </c>
    </row>
    <row r="2175" customFormat="false" ht="13.8" hidden="false" customHeight="false" outlineLevel="0" collapsed="false">
      <c r="A2175" s="1" t="n">
        <v>2173</v>
      </c>
      <c r="B2175" s="0" t="n">
        <v>6.399805903</v>
      </c>
      <c r="C2175" s="0" t="n">
        <v>3.9012</v>
      </c>
      <c r="H2175" s="0" t="n">
        <v>0.222901303</v>
      </c>
      <c r="I2175" s="0" t="n">
        <v>0.8789</v>
      </c>
    </row>
    <row r="2176" customFormat="false" ht="13.8" hidden="false" customHeight="false" outlineLevel="0" collapsed="false">
      <c r="A2176" s="1" t="n">
        <v>2174</v>
      </c>
      <c r="B2176" s="0" t="n">
        <v>6.35216553</v>
      </c>
      <c r="C2176" s="0" t="n">
        <v>1.9397</v>
      </c>
      <c r="H2176" s="0" t="n">
        <v>0.382513937</v>
      </c>
      <c r="I2176" s="0" t="n">
        <v>0.5884</v>
      </c>
    </row>
    <row r="2177" customFormat="false" ht="13.8" hidden="false" customHeight="false" outlineLevel="0" collapsed="false">
      <c r="A2177" s="1" t="n">
        <v>2175</v>
      </c>
      <c r="B2177" s="0" t="n">
        <v>0.355216351</v>
      </c>
      <c r="C2177" s="0" t="n">
        <v>1.8438</v>
      </c>
      <c r="H2177" s="0" t="n">
        <v>0.085196286</v>
      </c>
      <c r="I2177" s="0" t="n">
        <v>0.5702</v>
      </c>
    </row>
    <row r="2178" customFormat="false" ht="13.8" hidden="false" customHeight="false" outlineLevel="0" collapsed="false">
      <c r="A2178" s="1" t="n">
        <v>2176</v>
      </c>
      <c r="B2178" s="0" t="n">
        <v>0.120422342</v>
      </c>
      <c r="C2178" s="0" t="n">
        <v>-0.7374</v>
      </c>
      <c r="H2178" s="0" t="n">
        <v>0.103626503</v>
      </c>
      <c r="I2178" s="0" t="n">
        <v>2.2467</v>
      </c>
    </row>
    <row r="2179" customFormat="false" ht="13.8" hidden="false" customHeight="false" outlineLevel="0" collapsed="false">
      <c r="A2179" s="1" t="n">
        <v>2177</v>
      </c>
      <c r="B2179" s="0" t="n">
        <v>8.519802463</v>
      </c>
      <c r="C2179" s="0" t="n">
        <v>5.188</v>
      </c>
      <c r="H2179" s="0" t="n">
        <v>0.165871953</v>
      </c>
      <c r="I2179" s="0" t="n">
        <v>0.5197</v>
      </c>
    </row>
    <row r="2180" customFormat="false" ht="13.8" hidden="false" customHeight="false" outlineLevel="0" collapsed="false">
      <c r="A2180" s="1" t="n">
        <v>2178</v>
      </c>
      <c r="B2180" s="0" t="n">
        <v>3.68673887</v>
      </c>
      <c r="C2180" s="0" t="n">
        <v>3.4475</v>
      </c>
      <c r="H2180" s="0" t="n">
        <v>0.341132884</v>
      </c>
      <c r="I2180" s="0" t="n">
        <v>3.3423</v>
      </c>
    </row>
    <row r="2181" customFormat="false" ht="13.8" hidden="false" customHeight="false" outlineLevel="0" collapsed="false">
      <c r="A2181" s="1" t="n">
        <v>2179</v>
      </c>
      <c r="B2181" s="0" t="n">
        <v>0.346488079</v>
      </c>
      <c r="C2181" s="0" t="n">
        <v>0.2507</v>
      </c>
      <c r="H2181" s="0" t="n">
        <v>0.295057341</v>
      </c>
      <c r="I2181" s="0" t="n">
        <v>-0.7667</v>
      </c>
    </row>
    <row r="2182" customFormat="false" ht="13.8" hidden="false" customHeight="false" outlineLevel="0" collapsed="false">
      <c r="A2182" s="1" t="n">
        <v>2180</v>
      </c>
      <c r="B2182" s="0" t="n">
        <v>0.038147072</v>
      </c>
      <c r="C2182" s="0" t="n">
        <v>0.5323</v>
      </c>
      <c r="H2182" s="0" t="n">
        <v>0.12327381</v>
      </c>
      <c r="I2182" s="0" t="n">
        <v>2.3388</v>
      </c>
    </row>
    <row r="2183" customFormat="false" ht="13.8" hidden="false" customHeight="false" outlineLevel="0" collapsed="false">
      <c r="A2183" s="1" t="n">
        <v>2181</v>
      </c>
      <c r="B2183" s="0" t="n">
        <v>11.72959861</v>
      </c>
      <c r="C2183" s="0" t="n">
        <v>3.3586</v>
      </c>
      <c r="H2183" s="0" t="n">
        <v>0.552384899</v>
      </c>
      <c r="I2183" s="0" t="n">
        <v>1.5633</v>
      </c>
    </row>
    <row r="2184" customFormat="false" ht="13.8" hidden="false" customHeight="false" outlineLevel="0" collapsed="false">
      <c r="A2184" s="1" t="n">
        <v>2182</v>
      </c>
      <c r="B2184" s="0" t="n">
        <v>1.634482052</v>
      </c>
      <c r="C2184" s="0" t="n">
        <v>1.6051</v>
      </c>
      <c r="H2184" s="0" t="n">
        <v>0.191256968</v>
      </c>
      <c r="I2184" s="0" t="n">
        <v>2.8687</v>
      </c>
    </row>
    <row r="2185" customFormat="false" ht="13.8" hidden="false" customHeight="false" outlineLevel="0" collapsed="false">
      <c r="A2185" s="1" t="n">
        <v>2183</v>
      </c>
      <c r="B2185" s="0" t="n">
        <v>0.114754181</v>
      </c>
      <c r="C2185" s="0" t="n">
        <v>0.3537</v>
      </c>
      <c r="H2185" s="0" t="n">
        <v>8.568364345</v>
      </c>
      <c r="I2185" s="0" t="n">
        <v>4.8644</v>
      </c>
    </row>
    <row r="2186" customFormat="false" ht="13.8" hidden="false" customHeight="false" outlineLevel="0" collapsed="false">
      <c r="A2186" s="1" t="n">
        <v>2184</v>
      </c>
      <c r="B2186" s="0" t="n">
        <v>0.104130726</v>
      </c>
      <c r="C2186" s="0" t="n">
        <v>6.4366</v>
      </c>
      <c r="H2186" s="0" t="n">
        <v>2.837766576</v>
      </c>
      <c r="I2186" s="0" t="n">
        <v>4.3508</v>
      </c>
    </row>
    <row r="2187" customFormat="false" ht="13.8" hidden="false" customHeight="false" outlineLevel="0" collapsed="false">
      <c r="A2187" s="1" t="n">
        <v>2185</v>
      </c>
      <c r="B2187" s="0" t="n">
        <v>0.188648919</v>
      </c>
      <c r="C2187" s="0" t="n">
        <v>0.8862</v>
      </c>
      <c r="H2187" s="0" t="n">
        <v>0.574118645</v>
      </c>
      <c r="I2187" s="0" t="n">
        <v>4.1029</v>
      </c>
    </row>
    <row r="2188" customFormat="false" ht="13.8" hidden="false" customHeight="false" outlineLevel="0" collapsed="false">
      <c r="A2188" s="1" t="n">
        <v>2186</v>
      </c>
      <c r="B2188" s="0" t="n">
        <v>1.38777795</v>
      </c>
      <c r="C2188" s="0" t="n">
        <v>0.8206</v>
      </c>
      <c r="H2188" s="0" t="n">
        <v>0.179242553</v>
      </c>
      <c r="I2188" s="0" t="n">
        <v>0.7369</v>
      </c>
    </row>
    <row r="2189" customFormat="false" ht="13.8" hidden="false" customHeight="false" outlineLevel="0" collapsed="false">
      <c r="A2189" s="1" t="n">
        <v>2187</v>
      </c>
      <c r="B2189" s="0" t="n">
        <v>0.213025489</v>
      </c>
      <c r="C2189" s="0" t="n">
        <v>0.7009</v>
      </c>
      <c r="H2189" s="0" t="n">
        <v>0.517610905</v>
      </c>
      <c r="I2189" s="0" t="n">
        <v>0.8709</v>
      </c>
    </row>
    <row r="2190" customFormat="false" ht="13.8" hidden="false" customHeight="false" outlineLevel="0" collapsed="false">
      <c r="A2190" s="1" t="n">
        <v>2188</v>
      </c>
      <c r="B2190" s="0" t="n">
        <v>0.18169412</v>
      </c>
      <c r="C2190" s="0" t="n">
        <v>0.3592</v>
      </c>
      <c r="H2190" s="0" t="n">
        <v>0.24237474</v>
      </c>
      <c r="I2190" s="0" t="n">
        <v>-0.7708</v>
      </c>
    </row>
    <row r="2191" customFormat="false" ht="13.8" hidden="false" customHeight="false" outlineLevel="0" collapsed="false">
      <c r="A2191" s="1" t="n">
        <v>2189</v>
      </c>
      <c r="B2191" s="0" t="n">
        <v>0.910226687</v>
      </c>
      <c r="C2191" s="0" t="n">
        <v>0.849</v>
      </c>
      <c r="H2191" s="0" t="n">
        <v>1.133041055</v>
      </c>
      <c r="I2191" s="0" t="n">
        <v>2.5965</v>
      </c>
    </row>
    <row r="2192" customFormat="false" ht="13.8" hidden="false" customHeight="false" outlineLevel="0" collapsed="false">
      <c r="A2192" s="1" t="n">
        <v>2190</v>
      </c>
      <c r="B2192" s="0" t="n">
        <v>3.37552901</v>
      </c>
      <c r="C2192" s="0" t="n">
        <v>3.3015</v>
      </c>
      <c r="H2192" s="0" t="n">
        <v>2.284425391</v>
      </c>
      <c r="I2192" s="0" t="n">
        <v>3.3656</v>
      </c>
    </row>
    <row r="2193" customFormat="false" ht="13.8" hidden="false" customHeight="false" outlineLevel="0" collapsed="false">
      <c r="A2193" s="1" t="n">
        <v>2191</v>
      </c>
      <c r="B2193" s="0" t="n">
        <v>1.326975621</v>
      </c>
      <c r="C2193" s="0" t="n">
        <v>1.698</v>
      </c>
      <c r="H2193" s="0" t="n">
        <v>10.81749413</v>
      </c>
      <c r="I2193" s="0" t="n">
        <v>3.4269</v>
      </c>
    </row>
    <row r="2194" customFormat="false" ht="13.8" hidden="false" customHeight="false" outlineLevel="0" collapsed="false">
      <c r="A2194" s="1" t="n">
        <v>2192</v>
      </c>
      <c r="B2194" s="0" t="n">
        <v>0.158917154</v>
      </c>
      <c r="C2194" s="0" t="n">
        <v>0.8641</v>
      </c>
      <c r="H2194" s="0" t="n">
        <v>0.132141178</v>
      </c>
      <c r="I2194" s="0" t="n">
        <v>0.7777</v>
      </c>
    </row>
    <row r="2195" customFormat="false" ht="13.8" hidden="false" customHeight="false" outlineLevel="0" collapsed="false">
      <c r="A2195" s="1" t="n">
        <v>2193</v>
      </c>
      <c r="B2195" s="0" t="n">
        <v>3.457925988</v>
      </c>
      <c r="C2195" s="0" t="n">
        <v>1.5805</v>
      </c>
      <c r="H2195" s="0" t="n">
        <v>0.643318894</v>
      </c>
      <c r="I2195" s="0" t="n">
        <v>4.0668</v>
      </c>
    </row>
    <row r="2196" customFormat="false" ht="13.8" hidden="false" customHeight="false" outlineLevel="0" collapsed="false">
      <c r="A2196" s="1" t="n">
        <v>2194</v>
      </c>
      <c r="B2196" s="0" t="n">
        <v>0.753900195</v>
      </c>
      <c r="C2196" s="0" t="n">
        <v>3.4908</v>
      </c>
      <c r="H2196" s="0" t="n">
        <v>0.578639264</v>
      </c>
      <c r="I2196" s="0" t="n">
        <v>4.0889</v>
      </c>
    </row>
    <row r="2197" customFormat="false" ht="13.8" hidden="false" customHeight="false" outlineLevel="0" collapsed="false">
      <c r="A2197" s="1" t="n">
        <v>2195</v>
      </c>
      <c r="B2197" s="0" t="n">
        <v>0.368082729</v>
      </c>
      <c r="C2197" s="0" t="n">
        <v>1.5839</v>
      </c>
      <c r="H2197" s="0" t="n">
        <v>0.05911579</v>
      </c>
      <c r="I2197" s="0" t="n">
        <v>3.5335</v>
      </c>
    </row>
    <row r="2198" customFormat="false" ht="13.8" hidden="false" customHeight="false" outlineLevel="0" collapsed="false">
      <c r="A2198" s="1" t="n">
        <v>2196</v>
      </c>
      <c r="B2198" s="0" t="n">
        <v>0.325084685</v>
      </c>
      <c r="C2198" s="0" t="n">
        <v>3.6806</v>
      </c>
      <c r="H2198" s="0" t="n">
        <v>0.049205202</v>
      </c>
      <c r="I2198" s="0" t="n">
        <v>-0.7942</v>
      </c>
    </row>
    <row r="2199" customFormat="false" ht="13.8" hidden="false" customHeight="false" outlineLevel="0" collapsed="false">
      <c r="A2199" s="1" t="n">
        <v>2197</v>
      </c>
      <c r="B2199" s="0" t="n">
        <v>0.676823637</v>
      </c>
      <c r="C2199" s="0" t="n">
        <v>5.9666</v>
      </c>
      <c r="H2199" s="0" t="n">
        <v>0.048596657</v>
      </c>
      <c r="I2199" s="0" t="n">
        <v>0.8693</v>
      </c>
    </row>
    <row r="2200" customFormat="false" ht="13.8" hidden="false" customHeight="false" outlineLevel="0" collapsed="false">
      <c r="A2200" s="1" t="n">
        <v>2198</v>
      </c>
      <c r="B2200" s="0" t="n">
        <v>0.055012459</v>
      </c>
      <c r="C2200" s="0" t="n">
        <v>0.268</v>
      </c>
      <c r="H2200" s="0" t="n">
        <v>0.074764088</v>
      </c>
      <c r="I2200" s="0" t="n">
        <v>0.2218</v>
      </c>
    </row>
    <row r="2201" customFormat="false" ht="13.8" hidden="false" customHeight="false" outlineLevel="0" collapsed="false">
      <c r="A2201" s="1" t="n">
        <v>2199</v>
      </c>
      <c r="B2201" s="0" t="n">
        <v>0.386182593</v>
      </c>
      <c r="C2201" s="0" t="n">
        <v>0.8717</v>
      </c>
      <c r="H2201" s="0" t="n">
        <v>0.382513937</v>
      </c>
      <c r="I2201" s="0" t="n">
        <v>3.9036</v>
      </c>
    </row>
    <row r="2202" customFormat="false" ht="13.8" hidden="false" customHeight="false" outlineLevel="0" collapsed="false">
      <c r="A2202" s="1" t="n">
        <v>2200</v>
      </c>
      <c r="B2202" s="0" t="n">
        <v>0.164081092</v>
      </c>
      <c r="C2202" s="0" t="n">
        <v>0.8864</v>
      </c>
      <c r="H2202" s="0" t="n">
        <v>0.129880869</v>
      </c>
      <c r="I2202" s="0" t="n">
        <v>0.226</v>
      </c>
    </row>
    <row r="2203" customFormat="false" ht="13.8" hidden="false" customHeight="false" outlineLevel="0" collapsed="false">
      <c r="A2203" s="1" t="n">
        <v>2201</v>
      </c>
      <c r="B2203" s="0" t="n">
        <v>0.17908607</v>
      </c>
      <c r="C2203" s="0" t="n">
        <v>0.8801</v>
      </c>
      <c r="H2203" s="0" t="n">
        <v>0.045032323</v>
      </c>
      <c r="I2203" s="0" t="n">
        <v>1.7307</v>
      </c>
    </row>
    <row r="2204" customFormat="false" ht="13.8" hidden="false" customHeight="false" outlineLevel="0" collapsed="false">
      <c r="A2204" s="1" t="n">
        <v>2202</v>
      </c>
      <c r="B2204" s="0" t="n">
        <v>7.219081208</v>
      </c>
      <c r="C2204" s="0" t="n">
        <v>3.4543</v>
      </c>
      <c r="H2204" s="0" t="n">
        <v>11.95408213</v>
      </c>
      <c r="I2204" s="0" t="n">
        <v>3.7151</v>
      </c>
    </row>
    <row r="2205" customFormat="false" ht="13.8" hidden="false" customHeight="false" outlineLevel="0" collapsed="false">
      <c r="A2205" s="1" t="n">
        <v>2203</v>
      </c>
      <c r="B2205" s="0" t="n">
        <v>0.643318894</v>
      </c>
      <c r="C2205" s="0" t="n">
        <v>0.7375</v>
      </c>
      <c r="H2205" s="0" t="n">
        <v>0.12344768</v>
      </c>
      <c r="I2205" s="0" t="n">
        <v>0.871</v>
      </c>
    </row>
    <row r="2206" customFormat="false" ht="13.8" hidden="false" customHeight="false" outlineLevel="0" collapsed="false">
      <c r="A2206" s="1" t="n">
        <v>2204</v>
      </c>
      <c r="B2206" s="0" t="n">
        <v>0.592548862</v>
      </c>
      <c r="C2206" s="0" t="n">
        <v>2.6525</v>
      </c>
      <c r="H2206" s="0" t="n">
        <v>0.116492881</v>
      </c>
      <c r="I2206" s="0" t="n">
        <v>0.8183</v>
      </c>
    </row>
    <row r="2207" customFormat="false" ht="13.8" hidden="false" customHeight="false" outlineLevel="0" collapsed="false">
      <c r="A2207" s="1" t="n">
        <v>2205</v>
      </c>
      <c r="B2207" s="0" t="n">
        <v>0.336194976</v>
      </c>
      <c r="C2207" s="0" t="n">
        <v>-0.0533</v>
      </c>
      <c r="H2207" s="0" t="n">
        <v>6.771192161</v>
      </c>
      <c r="I2207" s="0" t="n">
        <v>3.348</v>
      </c>
    </row>
    <row r="2208" customFormat="false" ht="13.8" hidden="false" customHeight="false" outlineLevel="0" collapsed="false">
      <c r="A2208" s="1" t="n">
        <v>2206</v>
      </c>
      <c r="B2208" s="0" t="n">
        <v>0.095002552</v>
      </c>
      <c r="C2208" s="0" t="n">
        <v>0.1545</v>
      </c>
      <c r="H2208" s="0" t="n">
        <v>0.178929587</v>
      </c>
      <c r="I2208" s="0" t="n">
        <v>3.4656</v>
      </c>
    </row>
    <row r="2209" customFormat="false" ht="13.8" hidden="false" customHeight="false" outlineLevel="0" collapsed="false">
      <c r="A2209" s="1" t="n">
        <v>2207</v>
      </c>
      <c r="B2209" s="0" t="n">
        <v>7.041177452</v>
      </c>
      <c r="C2209" s="0" t="n">
        <v>3.2535</v>
      </c>
      <c r="H2209" s="0" t="n">
        <v>0.873001126</v>
      </c>
      <c r="I2209" s="0" t="n">
        <v>0.9867</v>
      </c>
    </row>
    <row r="2210" customFormat="false" ht="13.8" hidden="false" customHeight="false" outlineLevel="0" collapsed="false">
      <c r="A2210" s="1" t="n">
        <v>2208</v>
      </c>
      <c r="B2210" s="0" t="n">
        <v>5.534802795</v>
      </c>
      <c r="C2210" s="0" t="n">
        <v>2.7617</v>
      </c>
      <c r="H2210" s="0" t="n">
        <v>0.310392673</v>
      </c>
      <c r="I2210" s="0" t="n">
        <v>1.6941</v>
      </c>
    </row>
    <row r="2211" customFormat="false" ht="13.8" hidden="false" customHeight="false" outlineLevel="0" collapsed="false">
      <c r="A2211" s="1" t="n">
        <v>2209</v>
      </c>
      <c r="B2211" s="0" t="n">
        <v>1.654842226</v>
      </c>
      <c r="C2211" s="0" t="n">
        <v>3.7313</v>
      </c>
      <c r="H2211" s="0" t="n">
        <v>0.229595297</v>
      </c>
      <c r="I2211" s="0" t="n">
        <v>0.1804</v>
      </c>
    </row>
    <row r="2212" customFormat="false" ht="13.8" hidden="false" customHeight="false" outlineLevel="0" collapsed="false">
      <c r="A2212" s="1" t="n">
        <v>2210</v>
      </c>
      <c r="B2212" s="0" t="n">
        <v>0.130054739</v>
      </c>
      <c r="C2212" s="0" t="n">
        <v>-0.7756</v>
      </c>
      <c r="H2212" s="0" t="n">
        <v>1.590040887</v>
      </c>
      <c r="I2212" s="0" t="n">
        <v>3.7141</v>
      </c>
    </row>
    <row r="2213" customFormat="false" ht="13.8" hidden="false" customHeight="false" outlineLevel="0" collapsed="false">
      <c r="A2213" s="1" t="n">
        <v>2211</v>
      </c>
      <c r="B2213" s="0" t="n">
        <v>0.257849167</v>
      </c>
      <c r="C2213" s="0" t="n">
        <v>0.1119</v>
      </c>
      <c r="H2213" s="0" t="n">
        <v>35.00941419</v>
      </c>
      <c r="I2213" s="0" t="n">
        <v>4.732</v>
      </c>
    </row>
    <row r="2214" customFormat="false" ht="13.8" hidden="false" customHeight="false" outlineLevel="0" collapsed="false">
      <c r="A2214" s="1" t="n">
        <v>2212</v>
      </c>
      <c r="B2214" s="0" t="n">
        <v>0.124856026</v>
      </c>
      <c r="C2214" s="0" t="n">
        <v>1.8515</v>
      </c>
      <c r="H2214" s="0" t="n">
        <v>3.745385213</v>
      </c>
      <c r="I2214" s="0" t="n">
        <v>4.2224</v>
      </c>
    </row>
    <row r="2215" customFormat="false" ht="13.8" hidden="false" customHeight="false" outlineLevel="0" collapsed="false">
      <c r="A2215" s="1" t="n">
        <v>2213</v>
      </c>
      <c r="B2215" s="0" t="n">
        <v>2.768879293</v>
      </c>
      <c r="C2215" s="0" t="n">
        <v>2.8569</v>
      </c>
      <c r="H2215" s="0" t="n">
        <v>2.58089108</v>
      </c>
      <c r="I2215" s="0" t="n">
        <v>1.6967</v>
      </c>
    </row>
    <row r="2216" customFormat="false" ht="13.8" hidden="false" customHeight="false" outlineLevel="0" collapsed="false">
      <c r="A2216" s="1" t="n">
        <v>2214</v>
      </c>
      <c r="B2216" s="0" t="n">
        <v>13.8094486</v>
      </c>
      <c r="C2216" s="0" t="n">
        <v>3.5911</v>
      </c>
      <c r="H2216" s="0" t="n">
        <v>1.887219442</v>
      </c>
      <c r="I2216" s="0" t="n">
        <v>3.4743</v>
      </c>
    </row>
    <row r="2217" customFormat="false" ht="13.8" hidden="false" customHeight="false" outlineLevel="0" collapsed="false">
      <c r="A2217" s="1" t="n">
        <v>2215</v>
      </c>
      <c r="B2217" s="0" t="n">
        <v>0.069547989</v>
      </c>
      <c r="C2217" s="0" t="n">
        <v>0.5374</v>
      </c>
      <c r="H2217" s="0" t="n">
        <v>0.553167314</v>
      </c>
      <c r="I2217" s="0" t="n">
        <v>3.4471</v>
      </c>
    </row>
    <row r="2218" customFormat="false" ht="13.8" hidden="false" customHeight="false" outlineLevel="0" collapsed="false">
      <c r="A2218" s="1" t="n">
        <v>2216</v>
      </c>
      <c r="B2218" s="0" t="n">
        <v>0.113015481</v>
      </c>
      <c r="C2218" s="0" t="n">
        <v>1.0755</v>
      </c>
      <c r="H2218" s="0" t="n">
        <v>0.127794429</v>
      </c>
      <c r="I2218" s="0" t="n">
        <v>0.7377</v>
      </c>
    </row>
    <row r="2219" customFormat="false" ht="13.8" hidden="false" customHeight="false" outlineLevel="0" collapsed="false">
      <c r="A2219" s="1" t="n">
        <v>2217</v>
      </c>
      <c r="B2219" s="0" t="n">
        <v>14.17744439</v>
      </c>
      <c r="C2219" s="0" t="n">
        <v>4.044</v>
      </c>
      <c r="H2219" s="0" t="n">
        <v>0.192352349</v>
      </c>
      <c r="I2219" s="0" t="n">
        <v>0.4057</v>
      </c>
    </row>
    <row r="2220" customFormat="false" ht="13.8" hidden="false" customHeight="false" outlineLevel="0" collapsed="false">
      <c r="A2220" s="1" t="n">
        <v>2218</v>
      </c>
      <c r="B2220" s="0" t="n">
        <v>3.53481129</v>
      </c>
      <c r="C2220" s="0" t="n">
        <v>3.9907</v>
      </c>
      <c r="H2220" s="0" t="n">
        <v>1.413475932</v>
      </c>
      <c r="I2220" s="0" t="n">
        <v>1.3454</v>
      </c>
    </row>
    <row r="2221" customFormat="false" ht="13.8" hidden="false" customHeight="false" outlineLevel="0" collapsed="false">
      <c r="A2221" s="1" t="n">
        <v>2219</v>
      </c>
      <c r="B2221" s="0" t="n">
        <v>0.129533129</v>
      </c>
      <c r="C2221" s="0" t="n">
        <v>1.9832</v>
      </c>
      <c r="H2221" s="0" t="n">
        <v>0.790256407</v>
      </c>
      <c r="I2221" s="0" t="n">
        <v>2.3918</v>
      </c>
    </row>
    <row r="2222" customFormat="false" ht="13.8" hidden="false" customHeight="false" outlineLevel="0" collapsed="false">
      <c r="A2222" s="1" t="n">
        <v>2220</v>
      </c>
      <c r="B2222" s="0" t="n">
        <v>0.194734368</v>
      </c>
      <c r="C2222" s="0" t="n">
        <v>0.1791</v>
      </c>
      <c r="H2222" s="0" t="n">
        <v>0.154222665</v>
      </c>
      <c r="I2222" s="0" t="n">
        <v>0.8859</v>
      </c>
    </row>
    <row r="2223" customFormat="false" ht="13.8" hidden="false" customHeight="false" outlineLevel="0" collapsed="false">
      <c r="A2223" s="1" t="n">
        <v>2221</v>
      </c>
      <c r="B2223" s="0" t="n">
        <v>0.374898432</v>
      </c>
      <c r="C2223" s="0" t="n">
        <v>0.876</v>
      </c>
      <c r="H2223" s="0" t="n">
        <v>0.151266875</v>
      </c>
      <c r="I2223" s="0" t="n">
        <v>0.8636</v>
      </c>
    </row>
    <row r="2224" customFormat="false" ht="13.8" hidden="false" customHeight="false" outlineLevel="0" collapsed="false">
      <c r="A2224" s="1" t="n">
        <v>2222</v>
      </c>
      <c r="B2224" s="0" t="n">
        <v>0.495581579</v>
      </c>
      <c r="C2224" s="0" t="n">
        <v>0.868</v>
      </c>
      <c r="H2224" s="0" t="n">
        <v>0.36408372</v>
      </c>
      <c r="I2224" s="0" t="n">
        <v>2.0207</v>
      </c>
    </row>
    <row r="2225" customFormat="false" ht="13.8" hidden="false" customHeight="false" outlineLevel="0" collapsed="false">
      <c r="A2225" s="1" t="n">
        <v>2223</v>
      </c>
      <c r="B2225" s="0" t="n">
        <v>0.208209291</v>
      </c>
      <c r="C2225" s="0" t="n">
        <v>1.8437</v>
      </c>
      <c r="H2225" s="0" t="n">
        <v>0.273323595</v>
      </c>
      <c r="I2225" s="0" t="n">
        <v>1.7068</v>
      </c>
    </row>
    <row r="2226" customFormat="false" ht="13.8" hidden="false" customHeight="false" outlineLevel="0" collapsed="false">
      <c r="A2226" s="1" t="n">
        <v>2224</v>
      </c>
      <c r="B2226" s="0" t="n">
        <v>0.104843593</v>
      </c>
      <c r="C2226" s="0" t="n">
        <v>1.6148</v>
      </c>
      <c r="H2226" s="0" t="n">
        <v>0.226204833</v>
      </c>
      <c r="I2226" s="0" t="n">
        <v>-0.7706</v>
      </c>
    </row>
    <row r="2227" customFormat="false" ht="13.8" hidden="false" customHeight="false" outlineLevel="0" collapsed="false">
      <c r="A2227" s="1" t="n">
        <v>2225</v>
      </c>
      <c r="B2227" s="0" t="n">
        <v>0.796672208</v>
      </c>
      <c r="C2227" s="0" t="n">
        <v>2.7703</v>
      </c>
      <c r="H2227" s="0" t="n">
        <v>0.823274314</v>
      </c>
      <c r="I2227" s="0" t="n">
        <v>4.8025</v>
      </c>
    </row>
    <row r="2228" customFormat="false" ht="13.8" hidden="false" customHeight="false" outlineLevel="0" collapsed="false">
      <c r="A2228" s="1" t="n">
        <v>2226</v>
      </c>
      <c r="B2228" s="0" t="n">
        <v>0.198211767</v>
      </c>
      <c r="C2228" s="0" t="n">
        <v>6.5196</v>
      </c>
      <c r="H2228" s="0" t="n">
        <v>9.54125377</v>
      </c>
      <c r="I2228" s="0" t="n">
        <v>3.4802</v>
      </c>
    </row>
    <row r="2229" customFormat="false" ht="13.8" hidden="false" customHeight="false" outlineLevel="0" collapsed="false">
      <c r="A2229" s="1" t="n">
        <v>2227</v>
      </c>
      <c r="B2229" s="0" t="n">
        <v>8.392529643</v>
      </c>
      <c r="C2229" s="0" t="n">
        <v>1.7278</v>
      </c>
      <c r="H2229" s="0" t="n">
        <v>13.78267262</v>
      </c>
      <c r="I2229" s="0" t="n">
        <v>7.047</v>
      </c>
    </row>
    <row r="2230" customFormat="false" ht="13.8" hidden="false" customHeight="false" outlineLevel="0" collapsed="false">
      <c r="A2230" s="1" t="n">
        <v>2228</v>
      </c>
      <c r="B2230" s="0" t="n">
        <v>0.382513937</v>
      </c>
      <c r="C2230" s="0" t="n">
        <v>2.4929</v>
      </c>
      <c r="H2230" s="0" t="n">
        <v>1.39200299</v>
      </c>
      <c r="I2230" s="0" t="n">
        <v>2.4009</v>
      </c>
    </row>
    <row r="2231" customFormat="false" ht="13.8" hidden="false" customHeight="false" outlineLevel="0" collapsed="false">
      <c r="A2231" s="1" t="n">
        <v>2229</v>
      </c>
      <c r="B2231" s="0" t="n">
        <v>0.200298207</v>
      </c>
      <c r="C2231" s="0" t="n">
        <v>-0.7686</v>
      </c>
      <c r="H2231" s="0" t="n">
        <v>10.17660942</v>
      </c>
      <c r="I2231" s="0" t="n">
        <v>3.3142</v>
      </c>
    </row>
    <row r="2232" customFormat="false" ht="13.8" hidden="false" customHeight="false" outlineLevel="0" collapsed="false">
      <c r="A2232" s="1" t="n">
        <v>2230</v>
      </c>
      <c r="B2232" s="0" t="n">
        <v>0.185449711</v>
      </c>
      <c r="C2232" s="0" t="n">
        <v>3.0438</v>
      </c>
      <c r="H2232" s="0" t="n">
        <v>0.212990715</v>
      </c>
      <c r="I2232" s="0" t="n">
        <v>-0.0373</v>
      </c>
    </row>
    <row r="2233" customFormat="false" ht="13.8" hidden="false" customHeight="false" outlineLevel="0" collapsed="false">
      <c r="A2233" s="1" t="n">
        <v>2231</v>
      </c>
      <c r="B2233" s="0" t="n">
        <v>0.189848622</v>
      </c>
      <c r="C2233" s="0" t="n">
        <v>-0.7813</v>
      </c>
      <c r="H2233" s="0" t="n">
        <v>0.214851123</v>
      </c>
      <c r="I2233" s="0" t="n">
        <v>0.737</v>
      </c>
    </row>
    <row r="2234" customFormat="false" ht="13.8" hidden="false" customHeight="false" outlineLevel="0" collapsed="false">
      <c r="A2234" s="1" t="n">
        <v>2232</v>
      </c>
      <c r="B2234" s="0" t="n">
        <v>0.100496843</v>
      </c>
      <c r="C2234" s="0" t="n">
        <v>1.781</v>
      </c>
      <c r="H2234" s="0" t="n">
        <v>5.973650604</v>
      </c>
      <c r="I2234" s="0" t="n">
        <v>3.9316</v>
      </c>
    </row>
    <row r="2235" customFormat="false" ht="13.8" hidden="false" customHeight="false" outlineLevel="0" collapsed="false">
      <c r="A2235" s="1" t="n">
        <v>2233</v>
      </c>
      <c r="B2235" s="0" t="n">
        <v>0.185345389</v>
      </c>
      <c r="C2235" s="0" t="n">
        <v>0.94</v>
      </c>
      <c r="H2235" s="0" t="n">
        <v>1.205840412</v>
      </c>
      <c r="I2235" s="0" t="n">
        <v>4.3567</v>
      </c>
    </row>
    <row r="2236" customFormat="false" ht="13.8" hidden="false" customHeight="false" outlineLevel="0" collapsed="false">
      <c r="A2236" s="1" t="n">
        <v>2234</v>
      </c>
      <c r="B2236" s="0" t="n">
        <v>1.724216344</v>
      </c>
      <c r="C2236" s="0" t="n">
        <v>3.3756</v>
      </c>
      <c r="H2236" s="0" t="n">
        <v>0.382513937</v>
      </c>
      <c r="I2236" s="0" t="n">
        <v>1.4614</v>
      </c>
    </row>
    <row r="2237" customFormat="false" ht="13.8" hidden="false" customHeight="false" outlineLevel="0" collapsed="false">
      <c r="A2237" s="1" t="n">
        <v>2235</v>
      </c>
      <c r="B2237" s="0" t="n">
        <v>0.064436211</v>
      </c>
      <c r="C2237" s="0" t="n">
        <v>-0.2302</v>
      </c>
      <c r="H2237" s="0" t="n">
        <v>0.179242553</v>
      </c>
      <c r="I2237" s="0" t="n">
        <v>0.7369</v>
      </c>
    </row>
    <row r="2238" customFormat="false" ht="13.8" hidden="false" customHeight="false" outlineLevel="0" collapsed="false">
      <c r="A2238" s="1" t="n">
        <v>2236</v>
      </c>
      <c r="B2238" s="0" t="n">
        <v>4.20774024</v>
      </c>
      <c r="C2238" s="0" t="n">
        <v>4.2214</v>
      </c>
      <c r="H2238" s="0" t="n">
        <v>11.01151563</v>
      </c>
      <c r="I2238" s="0" t="n">
        <v>4.6952</v>
      </c>
    </row>
    <row r="2239" customFormat="false" ht="13.8" hidden="false" customHeight="false" outlineLevel="0" collapsed="false">
      <c r="A2239" s="1" t="n">
        <v>2237</v>
      </c>
      <c r="B2239" s="0" t="n">
        <v>1.854479727</v>
      </c>
      <c r="C2239" s="0" t="n">
        <v>3.297</v>
      </c>
      <c r="H2239" s="0" t="n">
        <v>1.180924845</v>
      </c>
      <c r="I2239" s="0" t="n">
        <v>4.5408</v>
      </c>
    </row>
    <row r="2240" customFormat="false" ht="13.8" hidden="false" customHeight="false" outlineLevel="0" collapsed="false">
      <c r="A2240" s="1" t="n">
        <v>2238</v>
      </c>
      <c r="B2240" s="0" t="n">
        <v>0.373194506</v>
      </c>
      <c r="C2240" s="0" t="n">
        <v>0.2729</v>
      </c>
      <c r="H2240" s="0" t="n">
        <v>0.12170898</v>
      </c>
      <c r="I2240" s="0" t="n">
        <v>0.024</v>
      </c>
    </row>
    <row r="2241" customFormat="false" ht="13.8" hidden="false" customHeight="false" outlineLevel="0" collapsed="false">
      <c r="A2241" s="1" t="n">
        <v>2239</v>
      </c>
      <c r="B2241" s="0" t="n">
        <v>0.231438319</v>
      </c>
      <c r="C2241" s="0" t="n">
        <v>0.7369</v>
      </c>
      <c r="H2241" s="0" t="n">
        <v>4.336317084</v>
      </c>
      <c r="I2241" s="0" t="n">
        <v>3.9846</v>
      </c>
    </row>
    <row r="2242" customFormat="false" ht="13.8" hidden="false" customHeight="false" outlineLevel="0" collapsed="false">
      <c r="A2242" s="1" t="n">
        <v>2240</v>
      </c>
      <c r="B2242" s="0" t="n">
        <v>0.134401488</v>
      </c>
      <c r="C2242" s="0" t="n">
        <v>0.7823</v>
      </c>
      <c r="H2242" s="0" t="n">
        <v>6.24464434</v>
      </c>
      <c r="I2242" s="0" t="n">
        <v>2.0193</v>
      </c>
    </row>
    <row r="2243" customFormat="false" ht="13.8" hidden="false" customHeight="false" outlineLevel="0" collapsed="false">
      <c r="A2243" s="1" t="n">
        <v>2241</v>
      </c>
      <c r="B2243" s="0" t="n">
        <v>0.530303412</v>
      </c>
      <c r="C2243" s="0" t="n">
        <v>0.3671</v>
      </c>
      <c r="H2243" s="0" t="n">
        <v>5.111603286</v>
      </c>
      <c r="I2243" s="0" t="n">
        <v>4.4698</v>
      </c>
    </row>
    <row r="2244" customFormat="false" ht="13.8" hidden="false" customHeight="false" outlineLevel="0" collapsed="false">
      <c r="A2244" s="1" t="n">
        <v>2242</v>
      </c>
      <c r="B2244" s="0" t="n">
        <v>0.088673685</v>
      </c>
      <c r="C2244" s="0" t="n">
        <v>1.6292</v>
      </c>
      <c r="H2244" s="0" t="n">
        <v>0.034773994</v>
      </c>
      <c r="I2244" s="0" t="n">
        <v>-0.7912</v>
      </c>
    </row>
    <row r="2245" customFormat="false" ht="13.8" hidden="false" customHeight="false" outlineLevel="0" collapsed="false">
      <c r="A2245" s="1" t="n">
        <v>2243</v>
      </c>
      <c r="B2245" s="0" t="n">
        <v>0.130750218</v>
      </c>
      <c r="C2245" s="0" t="n">
        <v>-0.0146</v>
      </c>
      <c r="H2245" s="0" t="n">
        <v>0.368256599</v>
      </c>
      <c r="I2245" s="0" t="n">
        <v>0.8864</v>
      </c>
    </row>
    <row r="2246" customFormat="false" ht="13.8" hidden="false" customHeight="false" outlineLevel="0" collapsed="false">
      <c r="A2246" s="1" t="n">
        <v>2244</v>
      </c>
      <c r="B2246" s="0" t="n">
        <v>2.589967092</v>
      </c>
      <c r="C2246" s="0" t="n">
        <v>4.7674</v>
      </c>
      <c r="H2246" s="0" t="n">
        <v>0.205862046</v>
      </c>
      <c r="I2246" s="0" t="n">
        <v>-0.4899</v>
      </c>
    </row>
    <row r="2247" customFormat="false" ht="13.8" hidden="false" customHeight="false" outlineLevel="0" collapsed="false">
      <c r="A2247" s="1" t="n">
        <v>2245</v>
      </c>
      <c r="B2247" s="0" t="n">
        <v>0.199950467</v>
      </c>
      <c r="C2247" s="0" t="n">
        <v>0.8837</v>
      </c>
      <c r="H2247" s="0" t="n">
        <v>0.136487927</v>
      </c>
      <c r="I2247" s="0" t="n">
        <v>0.4162</v>
      </c>
    </row>
    <row r="2248" customFormat="false" ht="13.8" hidden="false" customHeight="false" outlineLevel="0" collapsed="false">
      <c r="A2248" s="1" t="n">
        <v>2246</v>
      </c>
      <c r="B2248" s="0" t="n">
        <v>1.682018102</v>
      </c>
      <c r="C2248" s="0" t="n">
        <v>6.4619</v>
      </c>
      <c r="H2248" s="0" t="n">
        <v>0.180511804</v>
      </c>
      <c r="I2248" s="0" t="n">
        <v>-0.2925</v>
      </c>
    </row>
    <row r="2249" customFormat="false" ht="13.8" hidden="false" customHeight="false" outlineLevel="0" collapsed="false">
      <c r="A2249" s="1" t="n">
        <v>2247</v>
      </c>
      <c r="B2249" s="0" t="n">
        <v>0.366152772</v>
      </c>
      <c r="C2249" s="0" t="n">
        <v>0.1351</v>
      </c>
      <c r="H2249" s="0" t="n">
        <v>0.144312076</v>
      </c>
      <c r="I2249" s="0" t="n">
        <v>0.5875</v>
      </c>
    </row>
    <row r="2250" customFormat="false" ht="13.8" hidden="false" customHeight="false" outlineLevel="0" collapsed="false">
      <c r="A2250" s="1" t="n">
        <v>2248</v>
      </c>
      <c r="B2250" s="0" t="n">
        <v>0.355564091</v>
      </c>
      <c r="C2250" s="0" t="n">
        <v>0.8298</v>
      </c>
      <c r="H2250" s="0" t="n">
        <v>0.280104524</v>
      </c>
      <c r="I2250" s="0" t="n">
        <v>0.8844</v>
      </c>
    </row>
    <row r="2251" customFormat="false" ht="13.8" hidden="false" customHeight="false" outlineLevel="0" collapsed="false">
      <c r="A2251" s="1" t="n">
        <v>2249</v>
      </c>
      <c r="B2251" s="0" t="n">
        <v>1.116158281</v>
      </c>
      <c r="C2251" s="0" t="n">
        <v>4.6905</v>
      </c>
      <c r="H2251" s="0" t="n">
        <v>0.074764088</v>
      </c>
      <c r="I2251" s="0" t="n">
        <v>0.3595</v>
      </c>
    </row>
    <row r="2252" customFormat="false" ht="13.8" hidden="false" customHeight="false" outlineLevel="0" collapsed="false">
      <c r="A2252" s="1" t="n">
        <v>2250</v>
      </c>
      <c r="B2252" s="0" t="n">
        <v>3.582938498</v>
      </c>
      <c r="C2252" s="0" t="n">
        <v>3.4201</v>
      </c>
      <c r="H2252" s="0" t="n">
        <v>0.144138206</v>
      </c>
      <c r="I2252" s="0" t="n">
        <v>-0.8752</v>
      </c>
    </row>
    <row r="2253" customFormat="false" ht="13.8" hidden="false" customHeight="false" outlineLevel="0" collapsed="false">
      <c r="A2253" s="1" t="n">
        <v>2251</v>
      </c>
      <c r="B2253" s="0" t="n">
        <v>0</v>
      </c>
      <c r="C2253" s="0" t="n">
        <v>2.3701</v>
      </c>
      <c r="H2253" s="0" t="n">
        <v>0.232985762</v>
      </c>
      <c r="I2253" s="0" t="n">
        <v>0.8735</v>
      </c>
    </row>
    <row r="2254" customFormat="false" ht="13.8" hidden="false" customHeight="false" outlineLevel="0" collapsed="false">
      <c r="A2254" s="1" t="n">
        <v>2252</v>
      </c>
      <c r="B2254" s="0" t="n">
        <v>0.064818725</v>
      </c>
      <c r="C2254" s="0" t="n">
        <v>0.8694</v>
      </c>
      <c r="H2254" s="0" t="n">
        <v>5.527691514</v>
      </c>
      <c r="I2254" s="0" t="n">
        <v>2.5866</v>
      </c>
    </row>
    <row r="2255" customFormat="false" ht="13.8" hidden="false" customHeight="false" outlineLevel="0" collapsed="false">
      <c r="A2255" s="1" t="n">
        <v>2253</v>
      </c>
      <c r="B2255" s="0" t="n">
        <v>2.500963054</v>
      </c>
      <c r="C2255" s="0" t="n">
        <v>3.5606</v>
      </c>
      <c r="H2255" s="0" t="n">
        <v>5.603081533</v>
      </c>
      <c r="I2255" s="0" t="n">
        <v>4.4537</v>
      </c>
    </row>
    <row r="2256" customFormat="false" ht="13.8" hidden="false" customHeight="false" outlineLevel="0" collapsed="false">
      <c r="A2256" s="1" t="n">
        <v>2254</v>
      </c>
      <c r="B2256" s="0" t="n">
        <v>0.300777663</v>
      </c>
      <c r="C2256" s="0" t="n">
        <v>0.8724</v>
      </c>
      <c r="H2256" s="0" t="n">
        <v>0.203027965</v>
      </c>
      <c r="I2256" s="0" t="n">
        <v>0.8903</v>
      </c>
    </row>
    <row r="2257" customFormat="false" ht="13.8" hidden="false" customHeight="false" outlineLevel="0" collapsed="false">
      <c r="A2257" s="1" t="n">
        <v>2255</v>
      </c>
      <c r="B2257" s="0" t="n">
        <v>0.382513937</v>
      </c>
      <c r="C2257" s="0" t="n">
        <v>0.4067</v>
      </c>
      <c r="H2257" s="0" t="n">
        <v>0.140834677</v>
      </c>
      <c r="I2257" s="0" t="n">
        <v>2.857</v>
      </c>
    </row>
    <row r="2258" customFormat="false" ht="13.8" hidden="false" customHeight="false" outlineLevel="0" collapsed="false">
      <c r="A2258" s="1" t="n">
        <v>2256</v>
      </c>
      <c r="B2258" s="0" t="n">
        <v>0.066557425</v>
      </c>
      <c r="C2258" s="0" t="n">
        <v>-0.1038</v>
      </c>
      <c r="H2258" s="0" t="n">
        <v>1.259183719</v>
      </c>
      <c r="I2258" s="0" t="n">
        <v>0.6369</v>
      </c>
    </row>
    <row r="2259" customFormat="false" ht="13.8" hidden="false" customHeight="false" outlineLevel="0" collapsed="false">
      <c r="A2259" s="1" t="n">
        <v>2257</v>
      </c>
      <c r="B2259" s="0" t="n">
        <v>3.135431965</v>
      </c>
      <c r="C2259" s="0" t="n">
        <v>2.4362</v>
      </c>
      <c r="H2259" s="0" t="n">
        <v>0.010832099</v>
      </c>
      <c r="I2259" s="0" t="n">
        <v>0.7511</v>
      </c>
    </row>
    <row r="2260" customFormat="false" ht="13.8" hidden="false" customHeight="false" outlineLevel="0" collapsed="false">
      <c r="A2260" s="1" t="n">
        <v>2258</v>
      </c>
      <c r="B2260" s="0" t="n">
        <v>1.644862089</v>
      </c>
      <c r="C2260" s="0" t="n">
        <v>2.158</v>
      </c>
      <c r="H2260" s="0" t="n">
        <v>0.091490379</v>
      </c>
      <c r="I2260" s="0" t="n">
        <v>-0.2523</v>
      </c>
    </row>
    <row r="2261" customFormat="false" ht="13.8" hidden="false" customHeight="false" outlineLevel="0" collapsed="false">
      <c r="A2261" s="1" t="n">
        <v>2259</v>
      </c>
      <c r="B2261" s="0" t="n">
        <v>0</v>
      </c>
      <c r="C2261" s="0" t="n">
        <v>1.5937</v>
      </c>
      <c r="H2261" s="0" t="n">
        <v>0.154744274</v>
      </c>
      <c r="I2261" s="0" t="n">
        <v>0.7323</v>
      </c>
    </row>
    <row r="2262" customFormat="false" ht="13.8" hidden="false" customHeight="false" outlineLevel="0" collapsed="false">
      <c r="A2262" s="1" t="n">
        <v>2260</v>
      </c>
      <c r="B2262" s="0" t="n">
        <v>0.238201861</v>
      </c>
      <c r="C2262" s="0" t="n">
        <v>0.8715</v>
      </c>
      <c r="H2262" s="0" t="n">
        <v>1.584216243</v>
      </c>
      <c r="I2262" s="0" t="n">
        <v>4.1904</v>
      </c>
    </row>
    <row r="2263" customFormat="false" ht="13.8" hidden="false" customHeight="false" outlineLevel="0" collapsed="false">
      <c r="A2263" s="1" t="n">
        <v>2261</v>
      </c>
      <c r="B2263" s="0" t="n">
        <v>0.282712573</v>
      </c>
      <c r="C2263" s="0" t="n">
        <v>1.2987</v>
      </c>
      <c r="H2263" s="0" t="n">
        <v>0.088152075</v>
      </c>
      <c r="I2263" s="0" t="n">
        <v>1.122</v>
      </c>
    </row>
    <row r="2264" customFormat="false" ht="13.8" hidden="false" customHeight="false" outlineLevel="0" collapsed="false">
      <c r="A2264" s="1" t="n">
        <v>2262</v>
      </c>
      <c r="B2264" s="0" t="n">
        <v>0.295092115</v>
      </c>
      <c r="C2264" s="0" t="n">
        <v>0.8683</v>
      </c>
      <c r="H2264" s="0" t="n">
        <v>0.202071681</v>
      </c>
      <c r="I2264" s="0" t="n">
        <v>0.3432</v>
      </c>
    </row>
    <row r="2265" customFormat="false" ht="13.8" hidden="false" customHeight="false" outlineLevel="0" collapsed="false">
      <c r="A2265" s="1" t="n">
        <v>2263</v>
      </c>
      <c r="B2265" s="0" t="n">
        <v>1.485023425</v>
      </c>
      <c r="C2265" s="0" t="n">
        <v>0.3589</v>
      </c>
      <c r="H2265" s="0" t="n">
        <v>5.803084161</v>
      </c>
      <c r="I2265" s="0" t="n">
        <v>3.9562</v>
      </c>
    </row>
    <row r="2266" customFormat="false" ht="13.8" hidden="false" customHeight="false" outlineLevel="0" collapsed="false">
      <c r="A2266" s="1" t="n">
        <v>2264</v>
      </c>
      <c r="B2266" s="0" t="n">
        <v>3.394637318</v>
      </c>
      <c r="C2266" s="0" t="n">
        <v>2.6542</v>
      </c>
      <c r="H2266" s="0" t="n">
        <v>0.395032575</v>
      </c>
      <c r="I2266" s="0" t="n">
        <v>0.7094</v>
      </c>
    </row>
    <row r="2267" customFormat="false" ht="13.8" hidden="false" customHeight="false" outlineLevel="0" collapsed="false">
      <c r="A2267" s="1" t="n">
        <v>2265</v>
      </c>
      <c r="B2267" s="0" t="n">
        <v>1.085105104</v>
      </c>
      <c r="C2267" s="0" t="n">
        <v>1.8312</v>
      </c>
      <c r="H2267" s="0" t="n">
        <v>0.212538653</v>
      </c>
      <c r="I2267" s="0" t="n">
        <v>-0.917</v>
      </c>
    </row>
    <row r="2268" customFormat="false" ht="13.8" hidden="false" customHeight="false" outlineLevel="0" collapsed="false">
      <c r="A2268" s="1" t="n">
        <v>2266</v>
      </c>
      <c r="B2268" s="0" t="n">
        <v>3.550129235</v>
      </c>
      <c r="C2268" s="0" t="n">
        <v>3.2965</v>
      </c>
      <c r="H2268" s="0" t="n">
        <v>0.183919656</v>
      </c>
      <c r="I2268" s="0" t="n">
        <v>0.7374</v>
      </c>
    </row>
    <row r="2269" customFormat="false" ht="13.8" hidden="false" customHeight="false" outlineLevel="0" collapsed="false">
      <c r="A2269" s="1" t="n">
        <v>2267</v>
      </c>
      <c r="B2269" s="0" t="n">
        <v>0.091820732</v>
      </c>
      <c r="C2269" s="0" t="n">
        <v>0.715</v>
      </c>
      <c r="H2269" s="0" t="n">
        <v>0.125186379</v>
      </c>
      <c r="I2269" s="0" t="n">
        <v>2.0314</v>
      </c>
    </row>
    <row r="2270" customFormat="false" ht="13.8" hidden="false" customHeight="false" outlineLevel="0" collapsed="false">
      <c r="A2270" s="1" t="n">
        <v>2268</v>
      </c>
      <c r="B2270" s="0" t="n">
        <v>0.155961364</v>
      </c>
      <c r="C2270" s="0" t="n">
        <v>0.5626</v>
      </c>
      <c r="H2270" s="0" t="n">
        <v>0.630608999</v>
      </c>
      <c r="I2270" s="0" t="n">
        <v>1.7828</v>
      </c>
    </row>
    <row r="2271" customFormat="false" ht="13.8" hidden="false" customHeight="false" outlineLevel="0" collapsed="false">
      <c r="A2271" s="1" t="n">
        <v>2269</v>
      </c>
      <c r="B2271" s="0" t="n">
        <v>3.218576586</v>
      </c>
      <c r="C2271" s="0" t="n">
        <v>1.6818</v>
      </c>
      <c r="H2271" s="0" t="n">
        <v>0.308966939</v>
      </c>
      <c r="I2271" s="0" t="n">
        <v>-0.0787</v>
      </c>
    </row>
    <row r="2272" customFormat="false" ht="13.8" hidden="false" customHeight="false" outlineLevel="0" collapsed="false">
      <c r="A2272" s="1" t="n">
        <v>2270</v>
      </c>
      <c r="B2272" s="0" t="n">
        <v>0.173174491</v>
      </c>
      <c r="C2272" s="0" t="n">
        <v>1.5524</v>
      </c>
      <c r="H2272" s="0" t="n">
        <v>0.066070589</v>
      </c>
      <c r="I2272" s="0" t="n">
        <v>0.1808</v>
      </c>
    </row>
    <row r="2273" customFormat="false" ht="13.8" hidden="false" customHeight="false" outlineLevel="0" collapsed="false">
      <c r="A2273" s="1" t="n">
        <v>2271</v>
      </c>
      <c r="B2273" s="0" t="n">
        <v>7.085809874</v>
      </c>
      <c r="C2273" s="0" t="n">
        <v>5.3363</v>
      </c>
      <c r="H2273" s="0" t="n">
        <v>0.091455605</v>
      </c>
      <c r="I2273" s="0" t="n">
        <v>-0.7873</v>
      </c>
    </row>
    <row r="2274" customFormat="false" ht="13.8" hidden="false" customHeight="false" outlineLevel="0" collapsed="false">
      <c r="A2274" s="1" t="n">
        <v>2272</v>
      </c>
      <c r="B2274" s="0" t="n">
        <v>0.532911462</v>
      </c>
      <c r="C2274" s="0" t="n">
        <v>3.7566</v>
      </c>
      <c r="H2274" s="0" t="n">
        <v>1.746715118</v>
      </c>
      <c r="I2274" s="0" t="n">
        <v>2.0095</v>
      </c>
    </row>
    <row r="2275" customFormat="false" ht="13.8" hidden="false" customHeight="false" outlineLevel="0" collapsed="false">
      <c r="A2275" s="1" t="n">
        <v>2273</v>
      </c>
      <c r="B2275" s="0" t="n">
        <v>0.019125697</v>
      </c>
      <c r="C2275" s="0" t="n">
        <v>-0.7786</v>
      </c>
      <c r="H2275" s="0" t="n">
        <v>0.107799382</v>
      </c>
      <c r="I2275" s="0" t="n">
        <v>0.8628</v>
      </c>
    </row>
    <row r="2276" customFormat="false" ht="13.8" hidden="false" customHeight="false" outlineLevel="0" collapsed="false">
      <c r="A2276" s="1" t="n">
        <v>2274</v>
      </c>
      <c r="B2276" s="0" t="n">
        <v>4.150276214</v>
      </c>
      <c r="C2276" s="0" t="n">
        <v>3.4675</v>
      </c>
      <c r="H2276" s="0" t="n">
        <v>0.737904158</v>
      </c>
      <c r="I2276" s="0" t="n">
        <v>0.6645</v>
      </c>
    </row>
    <row r="2277" customFormat="false" ht="13.8" hidden="false" customHeight="false" outlineLevel="0" collapsed="false">
      <c r="A2277" s="1" t="n">
        <v>2275</v>
      </c>
      <c r="B2277" s="0" t="n">
        <v>0.191256968</v>
      </c>
      <c r="C2277" s="0" t="n">
        <v>0.8585</v>
      </c>
      <c r="H2277" s="0" t="n">
        <v>2.740034264</v>
      </c>
      <c r="I2277" s="0" t="n">
        <v>3.8566</v>
      </c>
    </row>
    <row r="2278" customFormat="false" ht="13.8" hidden="false" customHeight="false" outlineLevel="0" collapsed="false">
      <c r="A2278" s="1" t="n">
        <v>2276</v>
      </c>
      <c r="B2278" s="0" t="n">
        <v>0.259066257</v>
      </c>
      <c r="C2278" s="0" t="n">
        <v>0.6248</v>
      </c>
      <c r="H2278" s="0" t="n">
        <v>0.117362231</v>
      </c>
      <c r="I2278" s="0" t="n">
        <v>1.7325</v>
      </c>
    </row>
    <row r="2279" customFormat="false" ht="13.8" hidden="false" customHeight="false" outlineLevel="0" collapsed="false">
      <c r="A2279" s="1" t="n">
        <v>2277</v>
      </c>
      <c r="B2279" s="0" t="n">
        <v>0.106930032</v>
      </c>
      <c r="C2279" s="0" t="n">
        <v>-0.4208</v>
      </c>
      <c r="H2279" s="0" t="n">
        <v>1.166076349</v>
      </c>
      <c r="I2279" s="0" t="n">
        <v>4.1517</v>
      </c>
    </row>
    <row r="2280" customFormat="false" ht="13.8" hidden="false" customHeight="false" outlineLevel="0" collapsed="false">
      <c r="A2280" s="1" t="n">
        <v>2278</v>
      </c>
      <c r="B2280" s="0" t="n">
        <v>0.850241546</v>
      </c>
      <c r="C2280" s="0" t="n">
        <v>2.3956</v>
      </c>
      <c r="H2280" s="0" t="n">
        <v>0.227769662</v>
      </c>
      <c r="I2280" s="0" t="n">
        <v>0.8772</v>
      </c>
    </row>
    <row r="2281" customFormat="false" ht="13.8" hidden="false" customHeight="false" outlineLevel="0" collapsed="false">
      <c r="A2281" s="1" t="n">
        <v>2279</v>
      </c>
      <c r="B2281" s="0" t="n">
        <v>0.11910093</v>
      </c>
      <c r="C2281" s="0" t="n">
        <v>-0.6036</v>
      </c>
      <c r="H2281" s="0" t="n">
        <v>0.142695085</v>
      </c>
      <c r="I2281" s="0" t="n">
        <v>0.8745</v>
      </c>
    </row>
    <row r="2282" customFormat="false" ht="13.8" hidden="false" customHeight="false" outlineLevel="0" collapsed="false">
      <c r="A2282" s="1" t="n">
        <v>2280</v>
      </c>
      <c r="B2282" s="0" t="n">
        <v>7.456935327</v>
      </c>
      <c r="C2282" s="0" t="n">
        <v>4.1053</v>
      </c>
      <c r="H2282" s="0" t="n">
        <v>0.100844583</v>
      </c>
      <c r="I2282" s="0" t="n">
        <v>1.6927</v>
      </c>
    </row>
    <row r="2283" customFormat="false" ht="13.8" hidden="false" customHeight="false" outlineLevel="0" collapsed="false">
      <c r="A2283" s="1" t="n">
        <v>2281</v>
      </c>
      <c r="B2283" s="0" t="n">
        <v>0.187779569</v>
      </c>
      <c r="C2283" s="0" t="n">
        <v>2.2939</v>
      </c>
      <c r="H2283" s="0" t="n">
        <v>0.142521215</v>
      </c>
      <c r="I2283" s="0" t="n">
        <v>3.4792</v>
      </c>
    </row>
    <row r="2284" customFormat="false" ht="13.8" hidden="false" customHeight="false" outlineLevel="0" collapsed="false">
      <c r="A2284" s="1" t="n">
        <v>2282</v>
      </c>
      <c r="B2284" s="0" t="n">
        <v>0.205340436</v>
      </c>
      <c r="C2284" s="0" t="n">
        <v>-0.7677</v>
      </c>
      <c r="H2284" s="0" t="n">
        <v>0.336594877</v>
      </c>
      <c r="I2284" s="0" t="n">
        <v>0.8725</v>
      </c>
    </row>
    <row r="2285" customFormat="false" ht="13.8" hidden="false" customHeight="false" outlineLevel="0" collapsed="false">
      <c r="A2285" s="1" t="n">
        <v>2283</v>
      </c>
      <c r="B2285" s="0" t="n">
        <v>0.289684759</v>
      </c>
      <c r="C2285" s="0" t="n">
        <v>1.3399</v>
      </c>
      <c r="H2285" s="0" t="n">
        <v>6.199646792</v>
      </c>
      <c r="I2285" s="0" t="n">
        <v>4.731</v>
      </c>
    </row>
    <row r="2286" customFormat="false" ht="13.8" hidden="false" customHeight="false" outlineLevel="0" collapsed="false">
      <c r="A2286" s="1" t="n">
        <v>2284</v>
      </c>
      <c r="B2286" s="0" t="n">
        <v>5.764658897</v>
      </c>
      <c r="C2286" s="0" t="n">
        <v>3.4525</v>
      </c>
      <c r="H2286" s="0" t="n">
        <v>0.215598764</v>
      </c>
      <c r="I2286" s="0" t="n">
        <v>0.868</v>
      </c>
    </row>
    <row r="2287" customFormat="false" ht="13.8" hidden="false" customHeight="false" outlineLevel="0" collapsed="false">
      <c r="A2287" s="1" t="n">
        <v>2285</v>
      </c>
      <c r="B2287" s="0" t="n">
        <v>0.125203766</v>
      </c>
      <c r="C2287" s="0" t="n">
        <v>0.8705</v>
      </c>
      <c r="H2287" s="0" t="n">
        <v>0.345688277</v>
      </c>
      <c r="I2287" s="0" t="n">
        <v>0.8705</v>
      </c>
    </row>
    <row r="2288" customFormat="false" ht="13.8" hidden="false" customHeight="false" outlineLevel="0" collapsed="false">
      <c r="A2288" s="1" t="n">
        <v>2286</v>
      </c>
      <c r="B2288" s="0" t="n">
        <v>4.299074135</v>
      </c>
      <c r="C2288" s="0" t="n">
        <v>1.8731</v>
      </c>
      <c r="H2288" s="0" t="n">
        <v>36.20650894</v>
      </c>
      <c r="I2288" s="0" t="n">
        <v>36.1955</v>
      </c>
    </row>
    <row r="2289" customFormat="false" ht="13.8" hidden="false" customHeight="false" outlineLevel="0" collapsed="false">
      <c r="A2289" s="1" t="n">
        <v>2287</v>
      </c>
      <c r="B2289" s="0" t="n">
        <v>5.273667485</v>
      </c>
      <c r="C2289" s="0" t="n">
        <v>4.1964</v>
      </c>
      <c r="H2289" s="0" t="n">
        <v>1.173378888</v>
      </c>
      <c r="I2289" s="0" t="n">
        <v>2.5241</v>
      </c>
    </row>
    <row r="2290" customFormat="false" ht="13.8" hidden="false" customHeight="false" outlineLevel="0" collapsed="false">
      <c r="A2290" s="1" t="n">
        <v>2288</v>
      </c>
      <c r="B2290" s="0" t="n">
        <v>0.22622222</v>
      </c>
      <c r="C2290" s="0" t="n">
        <v>-0.7793</v>
      </c>
      <c r="H2290" s="0" t="n">
        <v>4.872045239</v>
      </c>
      <c r="I2290" s="0" t="n">
        <v>1.0313</v>
      </c>
    </row>
    <row r="2291" customFormat="false" ht="13.8" hidden="false" customHeight="false" outlineLevel="0" collapsed="false">
      <c r="A2291" s="1" t="n">
        <v>2289</v>
      </c>
      <c r="B2291" s="0" t="n">
        <v>0.131619568</v>
      </c>
      <c r="C2291" s="0" t="n">
        <v>0.2689</v>
      </c>
      <c r="H2291" s="0" t="n">
        <v>0.18030316</v>
      </c>
      <c r="I2291" s="0" t="n">
        <v>0.7893</v>
      </c>
    </row>
    <row r="2292" customFormat="false" ht="13.8" hidden="false" customHeight="false" outlineLevel="0" collapsed="false">
      <c r="A2292" s="1" t="n">
        <v>2290</v>
      </c>
      <c r="B2292" s="0" t="n">
        <v>6.125108736</v>
      </c>
      <c r="C2292" s="0" t="n">
        <v>1.3645</v>
      </c>
      <c r="H2292" s="0" t="n">
        <v>0.191204807</v>
      </c>
      <c r="I2292" s="0" t="n">
        <v>0.8785</v>
      </c>
    </row>
    <row r="2293" customFormat="false" ht="13.8" hidden="false" customHeight="false" outlineLevel="0" collapsed="false">
      <c r="A2293" s="1" t="n">
        <v>2291</v>
      </c>
      <c r="B2293" s="0" t="n">
        <v>0.952703121</v>
      </c>
      <c r="C2293" s="0" t="n">
        <v>0.8808</v>
      </c>
      <c r="H2293" s="0" t="n">
        <v>0.164168027</v>
      </c>
      <c r="I2293" s="0" t="n">
        <v>0.8743</v>
      </c>
    </row>
    <row r="2294" customFormat="false" ht="13.8" hidden="false" customHeight="false" outlineLevel="0" collapsed="false">
      <c r="A2294" s="1" t="n">
        <v>2292</v>
      </c>
      <c r="B2294" s="0" t="n">
        <v>2.97832306</v>
      </c>
      <c r="C2294" s="0" t="n">
        <v>1.2452</v>
      </c>
      <c r="H2294" s="0" t="n">
        <v>0.107625512</v>
      </c>
      <c r="I2294" s="0" t="n">
        <v>-0.6299</v>
      </c>
    </row>
    <row r="2295" customFormat="false" ht="13.8" hidden="false" customHeight="false" outlineLevel="0" collapsed="false">
      <c r="A2295" s="1" t="n">
        <v>2293</v>
      </c>
      <c r="B2295" s="0" t="n">
        <v>0.186040869</v>
      </c>
      <c r="C2295" s="0" t="n">
        <v>0.8802</v>
      </c>
      <c r="H2295" s="0" t="n">
        <v>0.217337464</v>
      </c>
      <c r="I2295" s="0" t="n">
        <v>0.6652</v>
      </c>
    </row>
    <row r="2296" customFormat="false" ht="13.8" hidden="false" customHeight="false" outlineLevel="0" collapsed="false">
      <c r="A2296" s="1" t="n">
        <v>2294</v>
      </c>
      <c r="B2296" s="0" t="n">
        <v>14.52162</v>
      </c>
      <c r="C2296" s="0" t="n">
        <v>3.8019</v>
      </c>
      <c r="H2296" s="0" t="n">
        <v>0.504866236</v>
      </c>
      <c r="I2296" s="0" t="n">
        <v>2.945</v>
      </c>
    </row>
    <row r="2297" customFormat="false" ht="13.8" hidden="false" customHeight="false" outlineLevel="0" collapsed="false">
      <c r="A2297" s="1" t="n">
        <v>2295</v>
      </c>
      <c r="B2297" s="0" t="n">
        <v>1.660823353</v>
      </c>
      <c r="C2297" s="0" t="n">
        <v>0.737</v>
      </c>
      <c r="H2297" s="0" t="n">
        <v>0.069547989</v>
      </c>
      <c r="I2297" s="0" t="n">
        <v>4.6574</v>
      </c>
    </row>
    <row r="2298" customFormat="false" ht="13.8" hidden="false" customHeight="false" outlineLevel="0" collapsed="false">
      <c r="A2298" s="1" t="n">
        <v>2296</v>
      </c>
      <c r="B2298" s="0" t="n">
        <v>0.134749228</v>
      </c>
      <c r="C2298" s="0" t="n">
        <v>-0.4505</v>
      </c>
      <c r="H2298" s="0" t="n">
        <v>4.809938886</v>
      </c>
      <c r="I2298" s="0" t="n">
        <v>11.4961</v>
      </c>
    </row>
    <row r="2299" customFormat="false" ht="13.8" hidden="false" customHeight="false" outlineLevel="0" collapsed="false">
      <c r="A2299" s="1" t="n">
        <v>2297</v>
      </c>
      <c r="B2299" s="0" t="n">
        <v>0.23994056</v>
      </c>
      <c r="C2299" s="0" t="n">
        <v>2.1306</v>
      </c>
      <c r="H2299" s="0" t="n">
        <v>0.097714924</v>
      </c>
      <c r="I2299" s="0" t="n">
        <v>1.9451</v>
      </c>
    </row>
    <row r="2300" customFormat="false" ht="13.8" hidden="false" customHeight="false" outlineLevel="0" collapsed="false">
      <c r="A2300" s="1" t="n">
        <v>2298</v>
      </c>
      <c r="B2300" s="0" t="n">
        <v>0.132836658</v>
      </c>
      <c r="C2300" s="0" t="n">
        <v>-0.6156</v>
      </c>
      <c r="H2300" s="0" t="n">
        <v>5.359489703</v>
      </c>
      <c r="I2300" s="0" t="n">
        <v>2.8036</v>
      </c>
    </row>
    <row r="2301" customFormat="false" ht="13.8" hidden="false" customHeight="false" outlineLevel="0" collapsed="false">
      <c r="A2301" s="1" t="n">
        <v>2299</v>
      </c>
      <c r="B2301" s="0" t="n">
        <v>5.404748056</v>
      </c>
      <c r="C2301" s="0" t="n">
        <v>3.6802</v>
      </c>
      <c r="H2301" s="0" t="n">
        <v>0.132123791</v>
      </c>
      <c r="I2301" s="0" t="n">
        <v>0.0214</v>
      </c>
    </row>
    <row r="2302" customFormat="false" ht="13.8" hidden="false" customHeight="false" outlineLevel="0" collapsed="false">
      <c r="A2302" s="1" t="n">
        <v>2300</v>
      </c>
      <c r="B2302" s="0" t="n">
        <v>0.10752119</v>
      </c>
      <c r="C2302" s="0" t="n">
        <v>-0.1996</v>
      </c>
      <c r="H2302" s="0" t="n">
        <v>0.117362231</v>
      </c>
      <c r="I2302" s="0" t="n">
        <v>-0.7834</v>
      </c>
    </row>
    <row r="2303" customFormat="false" ht="13.8" hidden="false" customHeight="false" outlineLevel="0" collapsed="false">
      <c r="A2303" s="1" t="n">
        <v>2301</v>
      </c>
      <c r="B2303" s="0" t="n">
        <v>1.269042146</v>
      </c>
      <c r="C2303" s="0" t="n">
        <v>4.752</v>
      </c>
      <c r="H2303" s="0" t="n">
        <v>2.168836635</v>
      </c>
      <c r="I2303" s="0" t="n">
        <v>1.587</v>
      </c>
    </row>
    <row r="2304" customFormat="false" ht="13.8" hidden="false" customHeight="false" outlineLevel="0" collapsed="false">
      <c r="A2304" s="1" t="n">
        <v>2302</v>
      </c>
      <c r="B2304" s="0" t="n">
        <v>0.10486098</v>
      </c>
      <c r="C2304" s="0" t="n">
        <v>1.4679</v>
      </c>
      <c r="H2304" s="0" t="n">
        <v>0.150397525</v>
      </c>
      <c r="I2304" s="0" t="n">
        <v>1.7293</v>
      </c>
    </row>
    <row r="2305" customFormat="false" ht="13.8" hidden="false" customHeight="false" outlineLevel="0" collapsed="false">
      <c r="A2305" s="1" t="n">
        <v>2303</v>
      </c>
      <c r="B2305" s="0" t="n">
        <v>0.653507674</v>
      </c>
      <c r="C2305" s="0" t="n">
        <v>4.8505</v>
      </c>
      <c r="H2305" s="0" t="n">
        <v>0.135618578</v>
      </c>
      <c r="I2305" s="0" t="n">
        <v>0.8606</v>
      </c>
    </row>
    <row r="2306" customFormat="false" ht="13.8" hidden="false" customHeight="false" outlineLevel="0" collapsed="false">
      <c r="A2306" s="1" t="n">
        <v>2304</v>
      </c>
      <c r="B2306" s="0" t="n">
        <v>0.165176473</v>
      </c>
      <c r="C2306" s="0" t="n">
        <v>0.8703</v>
      </c>
      <c r="H2306" s="0" t="n">
        <v>4.179312499</v>
      </c>
      <c r="I2306" s="0" t="n">
        <v>4.7637</v>
      </c>
    </row>
    <row r="2307" customFormat="false" ht="13.8" hidden="false" customHeight="false" outlineLevel="0" collapsed="false">
      <c r="A2307" s="1" t="n">
        <v>2305</v>
      </c>
      <c r="B2307" s="0" t="n">
        <v>0.126055729</v>
      </c>
      <c r="C2307" s="0" t="n">
        <v>0.3012</v>
      </c>
      <c r="H2307" s="0" t="n">
        <v>3.196129974</v>
      </c>
      <c r="I2307" s="0" t="n">
        <v>5.3567</v>
      </c>
    </row>
    <row r="2308" customFormat="false" ht="13.8" hidden="false" customHeight="false" outlineLevel="0" collapsed="false">
      <c r="A2308" s="1" t="n">
        <v>2306</v>
      </c>
      <c r="B2308" s="0" t="n">
        <v>11.07014459</v>
      </c>
      <c r="C2308" s="0" t="n">
        <v>4.6168</v>
      </c>
      <c r="H2308" s="0" t="n">
        <v>0.081092955</v>
      </c>
      <c r="I2308" s="0" t="n">
        <v>2.1281</v>
      </c>
    </row>
    <row r="2309" customFormat="false" ht="13.8" hidden="false" customHeight="false" outlineLevel="0" collapsed="false">
      <c r="A2309" s="1" t="n">
        <v>2307</v>
      </c>
      <c r="B2309" s="0" t="n">
        <v>5.2632179</v>
      </c>
      <c r="C2309" s="0" t="n">
        <v>3.8777</v>
      </c>
      <c r="H2309" s="0" t="n">
        <v>0.221858083</v>
      </c>
      <c r="I2309" s="0" t="n">
        <v>-0.7943</v>
      </c>
    </row>
    <row r="2310" customFormat="false" ht="13.8" hidden="false" customHeight="false" outlineLevel="0" collapsed="false">
      <c r="A2310" s="1" t="n">
        <v>2308</v>
      </c>
      <c r="B2310" s="0" t="n">
        <v>0.148484955</v>
      </c>
      <c r="C2310" s="0" t="n">
        <v>-0.0231</v>
      </c>
      <c r="H2310" s="0" t="n">
        <v>0.153109897</v>
      </c>
      <c r="I2310" s="0" t="n">
        <v>-0.917</v>
      </c>
    </row>
    <row r="2311" customFormat="false" ht="13.8" hidden="false" customHeight="false" outlineLevel="0" collapsed="false">
      <c r="A2311" s="1" t="n">
        <v>2309</v>
      </c>
      <c r="B2311" s="0" t="n">
        <v>1.294392388</v>
      </c>
      <c r="C2311" s="0" t="n">
        <v>3.8425</v>
      </c>
      <c r="H2311" s="0" t="n">
        <v>4.842974179</v>
      </c>
      <c r="I2311" s="0" t="n">
        <v>9.8289</v>
      </c>
    </row>
    <row r="2312" customFormat="false" ht="13.8" hidden="false" customHeight="false" outlineLevel="0" collapsed="false">
      <c r="A2312" s="1" t="n">
        <v>2310</v>
      </c>
      <c r="B2312" s="0" t="n">
        <v>0.038599134</v>
      </c>
      <c r="C2312" s="0" t="n">
        <v>-0.0591</v>
      </c>
      <c r="H2312" s="0" t="n">
        <v>3.364905554</v>
      </c>
      <c r="I2312" s="0" t="n">
        <v>2.2218</v>
      </c>
    </row>
    <row r="2313" customFormat="false" ht="13.8" hidden="false" customHeight="false" outlineLevel="0" collapsed="false">
      <c r="A2313" s="1" t="n">
        <v>2311</v>
      </c>
      <c r="B2313" s="0" t="n">
        <v>0.172131272</v>
      </c>
      <c r="C2313" s="0" t="n">
        <v>0.8619</v>
      </c>
      <c r="H2313" s="0" t="n">
        <v>0.448062916</v>
      </c>
      <c r="I2313" s="0" t="n">
        <v>1.7969</v>
      </c>
    </row>
    <row r="2314" customFormat="false" ht="13.8" hidden="false" customHeight="false" outlineLevel="0" collapsed="false">
      <c r="A2314" s="1" t="n">
        <v>2312</v>
      </c>
      <c r="B2314" s="0" t="n">
        <v>0.203427866</v>
      </c>
      <c r="C2314" s="0" t="n">
        <v>-0.1286</v>
      </c>
      <c r="H2314" s="0" t="n">
        <v>1.483076081</v>
      </c>
      <c r="I2314" s="0" t="n">
        <v>2.8299</v>
      </c>
    </row>
    <row r="2315" customFormat="false" ht="13.8" hidden="false" customHeight="false" outlineLevel="0" collapsed="false">
      <c r="A2315" s="1" t="n">
        <v>2313</v>
      </c>
      <c r="B2315" s="0" t="n">
        <v>0.158117352</v>
      </c>
      <c r="C2315" s="0" t="n">
        <v>0.8743</v>
      </c>
      <c r="H2315" s="0" t="n">
        <v>0.204818826</v>
      </c>
      <c r="I2315" s="0" t="n">
        <v>0.129</v>
      </c>
    </row>
    <row r="2316" customFormat="false" ht="13.8" hidden="false" customHeight="false" outlineLevel="0" collapsed="false">
      <c r="A2316" s="1" t="n">
        <v>2314</v>
      </c>
      <c r="B2316" s="0" t="n">
        <v>0.232985762</v>
      </c>
      <c r="C2316" s="0" t="n">
        <v>0.8734</v>
      </c>
      <c r="H2316" s="0" t="n">
        <v>0.845651379</v>
      </c>
      <c r="I2316" s="0" t="n">
        <v>1.9211</v>
      </c>
    </row>
    <row r="2317" customFormat="false" ht="13.8" hidden="false" customHeight="false" outlineLevel="0" collapsed="false">
      <c r="A2317" s="1" t="n">
        <v>2315</v>
      </c>
      <c r="B2317" s="0" t="n">
        <v>2.610414202</v>
      </c>
      <c r="C2317" s="0" t="n">
        <v>3.5373</v>
      </c>
      <c r="H2317" s="0" t="n">
        <v>4.767514612</v>
      </c>
      <c r="I2317" s="0" t="n">
        <v>4.9581</v>
      </c>
    </row>
    <row r="2318" customFormat="false" ht="13.8" hidden="false" customHeight="false" outlineLevel="0" collapsed="false">
      <c r="A2318" s="1" t="n">
        <v>2316</v>
      </c>
      <c r="B2318" s="0" t="n">
        <v>6.17481816</v>
      </c>
      <c r="C2318" s="0" t="n">
        <v>3.409</v>
      </c>
      <c r="H2318" s="0" t="n">
        <v>0.686960257</v>
      </c>
      <c r="I2318" s="0" t="n">
        <v>3.5807</v>
      </c>
    </row>
    <row r="2319" customFormat="false" ht="13.8" hidden="false" customHeight="false" outlineLevel="0" collapsed="false">
      <c r="A2319" s="1" t="n">
        <v>2317</v>
      </c>
      <c r="B2319" s="0" t="n">
        <v>0.157265389</v>
      </c>
      <c r="C2319" s="0" t="n">
        <v>4.2113</v>
      </c>
      <c r="H2319" s="0" t="n">
        <v>0</v>
      </c>
      <c r="I2319" s="0" t="n">
        <v>1.1624</v>
      </c>
    </row>
    <row r="2320" customFormat="false" ht="13.8" hidden="false" customHeight="false" outlineLevel="0" collapsed="false">
      <c r="A2320" s="1" t="n">
        <v>2318</v>
      </c>
      <c r="B2320" s="0" t="n">
        <v>0.125186379</v>
      </c>
      <c r="C2320" s="0" t="n">
        <v>2.7949</v>
      </c>
      <c r="H2320" s="0" t="n">
        <v>0.175799928</v>
      </c>
      <c r="I2320" s="0" t="n">
        <v>-0.0797</v>
      </c>
    </row>
    <row r="2321" customFormat="false" ht="13.8" hidden="false" customHeight="false" outlineLevel="0" collapsed="false">
      <c r="A2321" s="1" t="n">
        <v>2319</v>
      </c>
      <c r="B2321" s="0" t="n">
        <v>0.207774616</v>
      </c>
      <c r="C2321" s="0" t="n">
        <v>-0.6603</v>
      </c>
      <c r="H2321" s="0" t="n">
        <v>1.387830111</v>
      </c>
      <c r="I2321" s="0" t="n">
        <v>3.7226</v>
      </c>
    </row>
    <row r="2322" customFormat="false" ht="13.8" hidden="false" customHeight="false" outlineLevel="0" collapsed="false">
      <c r="A2322" s="1" t="n">
        <v>2320</v>
      </c>
      <c r="B2322" s="0" t="n">
        <v>1.699752839</v>
      </c>
      <c r="C2322" s="0" t="n">
        <v>3.5681</v>
      </c>
      <c r="H2322" s="0" t="n">
        <v>9.676089932</v>
      </c>
      <c r="I2322" s="0" t="n">
        <v>3.2623</v>
      </c>
    </row>
    <row r="2323" customFormat="false" ht="13.8" hidden="false" customHeight="false" outlineLevel="0" collapsed="false">
      <c r="A2323" s="1" t="n">
        <v>2321</v>
      </c>
      <c r="B2323" s="0" t="n">
        <v>0.207444263</v>
      </c>
      <c r="C2323" s="0" t="n">
        <v>0.1366</v>
      </c>
      <c r="H2323" s="0" t="n">
        <v>0.946026514</v>
      </c>
      <c r="I2323" s="0" t="n">
        <v>1.5711</v>
      </c>
    </row>
    <row r="2324" customFormat="false" ht="13.8" hidden="false" customHeight="false" outlineLevel="0" collapsed="false">
      <c r="A2324" s="1" t="n">
        <v>2322</v>
      </c>
      <c r="B2324" s="0" t="n">
        <v>1.687755811</v>
      </c>
      <c r="C2324" s="0" t="n">
        <v>3.4143</v>
      </c>
      <c r="H2324" s="0" t="n">
        <v>3.299356575</v>
      </c>
      <c r="I2324" s="0" t="n">
        <v>6.061</v>
      </c>
    </row>
    <row r="2325" customFormat="false" ht="13.8" hidden="false" customHeight="false" outlineLevel="0" collapsed="false">
      <c r="A2325" s="1" t="n">
        <v>2323</v>
      </c>
      <c r="B2325" s="0" t="n">
        <v>9.026407398</v>
      </c>
      <c r="C2325" s="0" t="n">
        <v>4.0987</v>
      </c>
      <c r="H2325" s="0" t="n">
        <v>0.116492881</v>
      </c>
      <c r="I2325" s="0" t="n">
        <v>-0.7845</v>
      </c>
    </row>
    <row r="2326" customFormat="false" ht="13.8" hidden="false" customHeight="false" outlineLevel="0" collapsed="false">
      <c r="A2326" s="1" t="n">
        <v>2324</v>
      </c>
      <c r="B2326" s="0" t="n">
        <v>0.11261558</v>
      </c>
      <c r="C2326" s="0" t="n">
        <v>1.5748</v>
      </c>
      <c r="H2326" s="0" t="n">
        <v>0.255188957</v>
      </c>
      <c r="I2326" s="0" t="n">
        <v>0.0072</v>
      </c>
    </row>
    <row r="2327" customFormat="false" ht="13.8" hidden="false" customHeight="false" outlineLevel="0" collapsed="false">
      <c r="A2327" s="1" t="n">
        <v>2325</v>
      </c>
      <c r="B2327" s="0" t="n">
        <v>0.106060682</v>
      </c>
      <c r="C2327" s="0" t="n">
        <v>1.2465</v>
      </c>
      <c r="H2327" s="0" t="n">
        <v>4.639581087</v>
      </c>
      <c r="I2327" s="0" t="n">
        <v>3.5633</v>
      </c>
    </row>
    <row r="2328" customFormat="false" ht="13.8" hidden="false" customHeight="false" outlineLevel="0" collapsed="false">
      <c r="A2328" s="1" t="n">
        <v>2326</v>
      </c>
      <c r="B2328" s="0" t="n">
        <v>0</v>
      </c>
      <c r="C2328" s="0" t="n">
        <v>-0.0964</v>
      </c>
      <c r="H2328" s="0" t="n">
        <v>0.057516186</v>
      </c>
      <c r="I2328" s="0" t="n">
        <v>-0.0247</v>
      </c>
    </row>
    <row r="2329" customFormat="false" ht="13.8" hidden="false" customHeight="false" outlineLevel="0" collapsed="false">
      <c r="A2329" s="1" t="n">
        <v>2327</v>
      </c>
      <c r="B2329" s="0" t="n">
        <v>0.132141178</v>
      </c>
      <c r="C2329" s="0" t="n">
        <v>1.7931</v>
      </c>
      <c r="H2329" s="0" t="n">
        <v>0.437143882</v>
      </c>
      <c r="I2329" s="0" t="n">
        <v>1.1355</v>
      </c>
    </row>
    <row r="2330" customFormat="false" ht="13.8" hidden="false" customHeight="false" outlineLevel="0" collapsed="false">
      <c r="A2330" s="1" t="n">
        <v>2328</v>
      </c>
      <c r="B2330" s="0" t="n">
        <v>0.382513937</v>
      </c>
      <c r="C2330" s="0" t="n">
        <v>0.3228</v>
      </c>
      <c r="H2330" s="0" t="n">
        <v>0.838401002</v>
      </c>
      <c r="I2330" s="0" t="n">
        <v>1.5035</v>
      </c>
    </row>
    <row r="2331" customFormat="false" ht="13.8" hidden="false" customHeight="false" outlineLevel="0" collapsed="false">
      <c r="A2331" s="1" t="n">
        <v>2329</v>
      </c>
      <c r="B2331" s="0" t="n">
        <v>0.236810901</v>
      </c>
      <c r="C2331" s="0" t="n">
        <v>-0.7686</v>
      </c>
      <c r="H2331" s="0" t="n">
        <v>0.443542297</v>
      </c>
      <c r="I2331" s="0" t="n">
        <v>2.1778</v>
      </c>
    </row>
    <row r="2332" customFormat="false" ht="13.8" hidden="false" customHeight="false" outlineLevel="0" collapsed="false">
      <c r="A2332" s="1" t="n">
        <v>2330</v>
      </c>
      <c r="B2332" s="0" t="n">
        <v>6.903194244</v>
      </c>
      <c r="C2332" s="0" t="n">
        <v>2.8775</v>
      </c>
      <c r="H2332" s="0" t="n">
        <v>3.35768995</v>
      </c>
      <c r="I2332" s="0" t="n">
        <v>2.0656</v>
      </c>
    </row>
    <row r="2333" customFormat="false" ht="13.8" hidden="false" customHeight="false" outlineLevel="0" collapsed="false">
      <c r="A2333" s="1" t="n">
        <v>2331</v>
      </c>
      <c r="B2333" s="0" t="n">
        <v>0.128246491</v>
      </c>
      <c r="C2333" s="0" t="n">
        <v>0.8632</v>
      </c>
      <c r="H2333" s="0" t="n">
        <v>2.662835996</v>
      </c>
      <c r="I2333" s="0" t="n">
        <v>1.4097</v>
      </c>
    </row>
    <row r="2334" customFormat="false" ht="13.8" hidden="false" customHeight="false" outlineLevel="0" collapsed="false">
      <c r="A2334" s="1" t="n">
        <v>2332</v>
      </c>
      <c r="B2334" s="0" t="n">
        <v>0.052508731</v>
      </c>
      <c r="C2334" s="0" t="n">
        <v>0.7527</v>
      </c>
      <c r="H2334" s="0" t="n">
        <v>0.207374715</v>
      </c>
      <c r="I2334" s="0" t="n">
        <v>0.1392</v>
      </c>
    </row>
    <row r="2335" customFormat="false" ht="13.8" hidden="false" customHeight="false" outlineLevel="0" collapsed="false">
      <c r="A2335" s="1" t="n">
        <v>2333</v>
      </c>
      <c r="B2335" s="0" t="n">
        <v>0.151266875</v>
      </c>
      <c r="C2335" s="0" t="n">
        <v>1.7751</v>
      </c>
      <c r="H2335" s="0" t="n">
        <v>0.078067617</v>
      </c>
      <c r="I2335" s="0" t="n">
        <v>0.167</v>
      </c>
    </row>
    <row r="2336" customFormat="false" ht="13.8" hidden="false" customHeight="false" outlineLevel="0" collapsed="false">
      <c r="A2336" s="1" t="n">
        <v>2334</v>
      </c>
      <c r="B2336" s="0" t="n">
        <v>0.196194876</v>
      </c>
      <c r="C2336" s="0" t="n">
        <v>2.7887</v>
      </c>
      <c r="H2336" s="0" t="n">
        <v>0.854397039</v>
      </c>
      <c r="I2336" s="0" t="n">
        <v>1.6136</v>
      </c>
    </row>
    <row r="2337" customFormat="false" ht="13.8" hidden="false" customHeight="false" outlineLevel="0" collapsed="false">
      <c r="A2337" s="1" t="n">
        <v>2335</v>
      </c>
      <c r="B2337" s="0" t="n">
        <v>3.655842177</v>
      </c>
      <c r="C2337" s="0" t="n">
        <v>3.5967</v>
      </c>
      <c r="H2337" s="0" t="n">
        <v>0.069547989</v>
      </c>
      <c r="I2337" s="0" t="n">
        <v>1.5072</v>
      </c>
    </row>
    <row r="2338" customFormat="false" ht="13.8" hidden="false" customHeight="false" outlineLevel="0" collapsed="false">
      <c r="A2338" s="1" t="n">
        <v>2336</v>
      </c>
      <c r="B2338" s="0" t="n">
        <v>0.104947915</v>
      </c>
      <c r="C2338" s="0" t="n">
        <v>-0.1221</v>
      </c>
      <c r="H2338" s="0" t="n">
        <v>0.123882355</v>
      </c>
      <c r="I2338" s="0" t="n">
        <v>-0.0102</v>
      </c>
    </row>
    <row r="2339" customFormat="false" ht="13.8" hidden="false" customHeight="false" outlineLevel="0" collapsed="false">
      <c r="A2339" s="1" t="n">
        <v>2337</v>
      </c>
      <c r="B2339" s="0" t="n">
        <v>3.070821884</v>
      </c>
      <c r="C2339" s="0" t="n">
        <v>1.0262</v>
      </c>
      <c r="H2339" s="0" t="n">
        <v>1.98057023</v>
      </c>
      <c r="I2339" s="0" t="n">
        <v>3.676</v>
      </c>
    </row>
    <row r="2340" customFormat="false" ht="13.8" hidden="false" customHeight="false" outlineLevel="0" collapsed="false">
      <c r="A2340" s="1" t="n">
        <v>2338</v>
      </c>
      <c r="B2340" s="0" t="n">
        <v>0.095628484</v>
      </c>
      <c r="C2340" s="0" t="n">
        <v>-0.7843</v>
      </c>
      <c r="H2340" s="0" t="n">
        <v>33.82396873</v>
      </c>
      <c r="I2340" s="0" t="n">
        <v>3.7354</v>
      </c>
    </row>
    <row r="2341" customFormat="false" ht="13.8" hidden="false" customHeight="false" outlineLevel="0" collapsed="false">
      <c r="A2341" s="1" t="n">
        <v>2339</v>
      </c>
      <c r="B2341" s="0" t="n">
        <v>5.407877716</v>
      </c>
      <c r="C2341" s="0" t="n">
        <v>3.4801</v>
      </c>
      <c r="H2341" s="0" t="n">
        <v>0.770417843</v>
      </c>
      <c r="I2341" s="0" t="n">
        <v>1.5917</v>
      </c>
    </row>
    <row r="2342" customFormat="false" ht="13.8" hidden="false" customHeight="false" outlineLevel="0" collapsed="false">
      <c r="A2342" s="1" t="n">
        <v>2340</v>
      </c>
      <c r="B2342" s="0" t="n">
        <v>0.353147299</v>
      </c>
      <c r="C2342" s="0" t="n">
        <v>0.633</v>
      </c>
      <c r="H2342" s="0" t="n">
        <v>0</v>
      </c>
      <c r="I2342" s="0" t="n">
        <v>1.5917</v>
      </c>
    </row>
    <row r="2343" customFormat="false" ht="13.8" hidden="false" customHeight="false" outlineLevel="0" collapsed="false">
      <c r="A2343" s="1" t="n">
        <v>2341</v>
      </c>
      <c r="B2343" s="0" t="n">
        <v>0.501719189</v>
      </c>
      <c r="C2343" s="0" t="n">
        <v>2.1824</v>
      </c>
      <c r="H2343" s="0" t="n">
        <v>0.460929294</v>
      </c>
      <c r="I2343" s="0" t="n">
        <v>0.8851</v>
      </c>
    </row>
    <row r="2344" customFormat="false" ht="13.8" hidden="false" customHeight="false" outlineLevel="0" collapsed="false">
      <c r="A2344" s="1" t="n">
        <v>2342</v>
      </c>
      <c r="B2344" s="0" t="n">
        <v>0.087508757</v>
      </c>
      <c r="C2344" s="0" t="n">
        <v>-0.917</v>
      </c>
      <c r="H2344" s="0" t="n">
        <v>2.529808082</v>
      </c>
      <c r="I2344" s="0" t="n">
        <v>3.9424</v>
      </c>
    </row>
    <row r="2345" customFormat="false" ht="13.8" hidden="false" customHeight="false" outlineLevel="0" collapsed="false">
      <c r="A2345" s="1" t="n">
        <v>2343</v>
      </c>
      <c r="B2345" s="0" t="n">
        <v>1.637889903</v>
      </c>
      <c r="C2345" s="0" t="n">
        <v>3.8331</v>
      </c>
      <c r="H2345" s="0" t="n">
        <v>0.114719407</v>
      </c>
      <c r="I2345" s="0" t="n">
        <v>2.6174</v>
      </c>
    </row>
    <row r="2346" customFormat="false" ht="13.8" hidden="false" customHeight="false" outlineLevel="0" collapsed="false">
      <c r="A2346" s="1" t="n">
        <v>2344</v>
      </c>
      <c r="B2346" s="0" t="n">
        <v>0.620541928</v>
      </c>
      <c r="C2346" s="0" t="n">
        <v>0.8804</v>
      </c>
      <c r="H2346" s="0" t="n">
        <v>0.262369787</v>
      </c>
      <c r="I2346" s="0" t="n">
        <v>0.0661</v>
      </c>
    </row>
    <row r="2347" customFormat="false" ht="13.8" hidden="false" customHeight="false" outlineLevel="0" collapsed="false">
      <c r="A2347" s="1" t="n">
        <v>2345</v>
      </c>
      <c r="B2347" s="0" t="n">
        <v>0.497320279</v>
      </c>
      <c r="C2347" s="0" t="n">
        <v>0.8743</v>
      </c>
      <c r="H2347" s="0" t="n">
        <v>0.185484485</v>
      </c>
      <c r="I2347" s="0" t="n">
        <v>-0.2202</v>
      </c>
    </row>
    <row r="2348" customFormat="false" ht="13.8" hidden="false" customHeight="false" outlineLevel="0" collapsed="false">
      <c r="A2348" s="1" t="n">
        <v>2346</v>
      </c>
      <c r="B2348" s="0" t="n">
        <v>0.116492881</v>
      </c>
      <c r="C2348" s="0" t="n">
        <v>0.8633</v>
      </c>
      <c r="H2348" s="0" t="n">
        <v>2.432788639</v>
      </c>
      <c r="I2348" s="0" t="n">
        <v>0.8304</v>
      </c>
    </row>
    <row r="2349" customFormat="false" ht="13.8" hidden="false" customHeight="false" outlineLevel="0" collapsed="false">
      <c r="A2349" s="1" t="n">
        <v>2347</v>
      </c>
      <c r="B2349" s="0" t="n">
        <v>2.140252412</v>
      </c>
      <c r="C2349" s="0" t="n">
        <v>2.6163</v>
      </c>
      <c r="H2349" s="0" t="n">
        <v>1.221958158</v>
      </c>
      <c r="I2349" s="0" t="n">
        <v>0.6932</v>
      </c>
    </row>
    <row r="2350" customFormat="false" ht="13.8" hidden="false" customHeight="false" outlineLevel="0" collapsed="false">
      <c r="A2350" s="1" t="n">
        <v>2348</v>
      </c>
      <c r="B2350" s="0" t="n">
        <v>0.147215705</v>
      </c>
      <c r="C2350" s="0" t="n">
        <v>1.6542</v>
      </c>
      <c r="H2350" s="0" t="n">
        <v>0.493460365</v>
      </c>
      <c r="I2350" s="0" t="n">
        <v>0.7365</v>
      </c>
    </row>
    <row r="2351" customFormat="false" ht="13.8" hidden="false" customHeight="false" outlineLevel="0" collapsed="false">
      <c r="A2351" s="1" t="n">
        <v>2349</v>
      </c>
      <c r="B2351" s="0" t="n">
        <v>0.010953808</v>
      </c>
      <c r="C2351" s="0" t="n">
        <v>-0.7913</v>
      </c>
      <c r="H2351" s="0" t="n">
        <v>0.153874925</v>
      </c>
      <c r="I2351" s="0" t="n">
        <v>1.4463</v>
      </c>
    </row>
    <row r="2352" customFormat="false" ht="13.8" hidden="false" customHeight="false" outlineLevel="0" collapsed="false">
      <c r="A2352" s="1" t="n">
        <v>2350</v>
      </c>
      <c r="B2352" s="0" t="n">
        <v>1.183428573</v>
      </c>
      <c r="C2352" s="0" t="n">
        <v>3.394</v>
      </c>
      <c r="H2352" s="0" t="n">
        <v>0.11997028</v>
      </c>
      <c r="I2352" s="0" t="n">
        <v>0.8764</v>
      </c>
    </row>
    <row r="2353" customFormat="false" ht="13.8" hidden="false" customHeight="false" outlineLevel="0" collapsed="false">
      <c r="A2353" s="1" t="n">
        <v>2351</v>
      </c>
      <c r="B2353" s="0" t="n">
        <v>0.382513937</v>
      </c>
      <c r="C2353" s="0" t="n">
        <v>3.0543</v>
      </c>
      <c r="H2353" s="0" t="n">
        <v>0.073077549</v>
      </c>
      <c r="I2353" s="0" t="n">
        <v>0.2143</v>
      </c>
    </row>
    <row r="2354" customFormat="false" ht="13.8" hidden="false" customHeight="false" outlineLevel="0" collapsed="false">
      <c r="A2354" s="1" t="n">
        <v>2352</v>
      </c>
      <c r="B2354" s="0" t="n">
        <v>0.133879878</v>
      </c>
      <c r="C2354" s="0" t="n">
        <v>0.8155</v>
      </c>
      <c r="H2354" s="0" t="n">
        <v>0.129880869</v>
      </c>
      <c r="I2354" s="0" t="n">
        <v>-0.345</v>
      </c>
    </row>
    <row r="2355" customFormat="false" ht="13.8" hidden="false" customHeight="false" outlineLevel="0" collapsed="false">
      <c r="A2355" s="1" t="n">
        <v>2353</v>
      </c>
      <c r="B2355" s="0" t="n">
        <v>0.191256968</v>
      </c>
      <c r="C2355" s="0" t="n">
        <v>0.8819</v>
      </c>
      <c r="H2355" s="0" t="n">
        <v>0.11979641</v>
      </c>
      <c r="I2355" s="0" t="n">
        <v>1.5741</v>
      </c>
    </row>
    <row r="2356" customFormat="false" ht="13.8" hidden="false" customHeight="false" outlineLevel="0" collapsed="false">
      <c r="A2356" s="1" t="n">
        <v>2354</v>
      </c>
      <c r="B2356" s="0" t="n">
        <v>0.201689167</v>
      </c>
      <c r="C2356" s="0" t="n">
        <v>0.8585</v>
      </c>
      <c r="H2356" s="0" t="n">
        <v>0.124664769</v>
      </c>
      <c r="I2356" s="0" t="n">
        <v>-0.0635</v>
      </c>
    </row>
    <row r="2357" customFormat="false" ht="13.8" hidden="false" customHeight="false" outlineLevel="0" collapsed="false">
      <c r="A2357" s="1" t="n">
        <v>2355</v>
      </c>
      <c r="B2357" s="0" t="n">
        <v>0.153162058</v>
      </c>
      <c r="C2357" s="0" t="n">
        <v>-0.7774</v>
      </c>
      <c r="H2357" s="0" t="n">
        <v>0</v>
      </c>
      <c r="I2357" s="0" t="n">
        <v>-0.7932</v>
      </c>
    </row>
    <row r="2358" customFormat="false" ht="13.8" hidden="false" customHeight="false" outlineLevel="0" collapsed="false">
      <c r="A2358" s="1" t="n">
        <v>2356</v>
      </c>
      <c r="B2358" s="0" t="n">
        <v>2.486879585</v>
      </c>
      <c r="C2358" s="0" t="n">
        <v>4.2184</v>
      </c>
      <c r="H2358" s="0" t="n">
        <v>8.340003525</v>
      </c>
      <c r="I2358" s="0" t="n">
        <v>4.6244</v>
      </c>
    </row>
    <row r="2359" customFormat="false" ht="13.8" hidden="false" customHeight="false" outlineLevel="0" collapsed="false">
      <c r="A2359" s="1" t="n">
        <v>2357</v>
      </c>
      <c r="B2359" s="0" t="n">
        <v>0.163437773</v>
      </c>
      <c r="C2359" s="0" t="n">
        <v>2.9582</v>
      </c>
      <c r="H2359" s="0" t="n">
        <v>0.078241487</v>
      </c>
      <c r="I2359" s="0" t="n">
        <v>1.8699</v>
      </c>
    </row>
    <row r="2360" customFormat="false" ht="13.8" hidden="false" customHeight="false" outlineLevel="0" collapsed="false">
      <c r="A2360" s="1" t="n">
        <v>2358</v>
      </c>
      <c r="B2360" s="0" t="n">
        <v>0.380253627</v>
      </c>
      <c r="C2360" s="0" t="n">
        <v>1.139</v>
      </c>
      <c r="H2360" s="0" t="n">
        <v>0.053030341</v>
      </c>
      <c r="I2360" s="0" t="n">
        <v>2.2556</v>
      </c>
    </row>
    <row r="2361" customFormat="false" ht="13.8" hidden="false" customHeight="false" outlineLevel="0" collapsed="false">
      <c r="A2361" s="1" t="n">
        <v>2359</v>
      </c>
      <c r="B2361" s="0" t="n">
        <v>0.167471556</v>
      </c>
      <c r="C2361" s="0" t="n">
        <v>-0.1658</v>
      </c>
      <c r="H2361" s="0" t="n">
        <v>0.058315988</v>
      </c>
      <c r="I2361" s="0" t="n">
        <v>0.491</v>
      </c>
    </row>
    <row r="2362" customFormat="false" ht="13.8" hidden="false" customHeight="false" outlineLevel="0" collapsed="false">
      <c r="A2362" s="1" t="n">
        <v>2360</v>
      </c>
      <c r="B2362" s="0" t="n">
        <v>0.266594827</v>
      </c>
      <c r="C2362" s="0" t="n">
        <v>0.8728</v>
      </c>
      <c r="H2362" s="0" t="n">
        <v>0.055638391</v>
      </c>
      <c r="I2362" s="0" t="n">
        <v>-0.7854</v>
      </c>
    </row>
    <row r="2363" customFormat="false" ht="13.8" hidden="false" customHeight="false" outlineLevel="0" collapsed="false">
      <c r="A2363" s="1" t="n">
        <v>2361</v>
      </c>
      <c r="B2363" s="0" t="n">
        <v>6.804523035</v>
      </c>
      <c r="C2363" s="0" t="n">
        <v>2.6281</v>
      </c>
      <c r="H2363" s="0" t="n">
        <v>1.620120392</v>
      </c>
      <c r="I2363" s="0" t="n">
        <v>2.3841</v>
      </c>
    </row>
    <row r="2364" customFormat="false" ht="13.8" hidden="false" customHeight="false" outlineLevel="0" collapsed="false">
      <c r="A2364" s="1" t="n">
        <v>2362</v>
      </c>
      <c r="B2364" s="0" t="n">
        <v>0.044997549</v>
      </c>
      <c r="C2364" s="0" t="n">
        <v>-0.7864</v>
      </c>
      <c r="H2364" s="0" t="n">
        <v>0.186040869</v>
      </c>
      <c r="I2364" s="0" t="n">
        <v>0.7872</v>
      </c>
    </row>
    <row r="2365" customFormat="false" ht="13.8" hidden="false" customHeight="false" outlineLevel="0" collapsed="false">
      <c r="A2365" s="1" t="n">
        <v>2363</v>
      </c>
      <c r="B2365" s="0" t="n">
        <v>1.110855247</v>
      </c>
      <c r="C2365" s="0" t="n">
        <v>3.285</v>
      </c>
      <c r="H2365" s="0" t="n">
        <v>4.471570535</v>
      </c>
      <c r="I2365" s="0" t="n">
        <v>0.2984</v>
      </c>
    </row>
    <row r="2366" customFormat="false" ht="13.8" hidden="false" customHeight="false" outlineLevel="0" collapsed="false">
      <c r="A2366" s="1" t="n">
        <v>2364</v>
      </c>
      <c r="B2366" s="0" t="n">
        <v>0.862864506</v>
      </c>
      <c r="C2366" s="0" t="n">
        <v>3.3727</v>
      </c>
      <c r="H2366" s="0" t="n">
        <v>0.145442231</v>
      </c>
      <c r="I2366" s="0" t="n">
        <v>0.8652</v>
      </c>
    </row>
    <row r="2367" customFormat="false" ht="13.8" hidden="false" customHeight="false" outlineLevel="0" collapsed="false">
      <c r="A2367" s="1" t="n">
        <v>2365</v>
      </c>
      <c r="B2367" s="0" t="n">
        <v>3.609210252</v>
      </c>
      <c r="C2367" s="0" t="n">
        <v>0.7083</v>
      </c>
      <c r="H2367" s="0" t="n">
        <v>0.366691769</v>
      </c>
      <c r="I2367" s="0" t="n">
        <v>3.3119</v>
      </c>
    </row>
    <row r="2368" customFormat="false" ht="13.8" hidden="false" customHeight="false" outlineLevel="0" collapsed="false">
      <c r="A2368" s="1" t="n">
        <v>2366</v>
      </c>
      <c r="B2368" s="0" t="n">
        <v>3.983882652</v>
      </c>
      <c r="C2368" s="0" t="n">
        <v>3.4801</v>
      </c>
      <c r="H2368" s="0" t="n">
        <v>0.203427866</v>
      </c>
      <c r="I2368" s="0" t="n">
        <v>1.6098</v>
      </c>
    </row>
    <row r="2369" customFormat="false" ht="13.8" hidden="false" customHeight="false" outlineLevel="0" collapsed="false">
      <c r="A2369" s="1" t="n">
        <v>2367</v>
      </c>
      <c r="B2369" s="0" t="n">
        <v>0.492886595</v>
      </c>
      <c r="C2369" s="0" t="n">
        <v>0.8668</v>
      </c>
      <c r="H2369" s="0" t="n">
        <v>0.160116857</v>
      </c>
      <c r="I2369" s="0" t="n">
        <v>3.4707</v>
      </c>
    </row>
    <row r="2370" customFormat="false" ht="13.8" hidden="false" customHeight="false" outlineLevel="0" collapsed="false">
      <c r="A2370" s="1" t="n">
        <v>2368</v>
      </c>
      <c r="B2370" s="0" t="n">
        <v>6.565851725</v>
      </c>
      <c r="C2370" s="0" t="n">
        <v>4.7818</v>
      </c>
      <c r="H2370" s="0" t="n">
        <v>1.87883891</v>
      </c>
      <c r="I2370" s="0" t="n">
        <v>3.7287</v>
      </c>
    </row>
    <row r="2371" customFormat="false" ht="13.8" hidden="false" customHeight="false" outlineLevel="0" collapsed="false">
      <c r="A2371" s="1" t="n">
        <v>2369</v>
      </c>
      <c r="B2371" s="0" t="n">
        <v>0.724672653</v>
      </c>
      <c r="C2371" s="0" t="n">
        <v>2.9319</v>
      </c>
      <c r="H2371" s="0" t="n">
        <v>0.414923299</v>
      </c>
      <c r="I2371" s="0" t="n">
        <v>3.7427</v>
      </c>
    </row>
    <row r="2372" customFormat="false" ht="13.8" hidden="false" customHeight="false" outlineLevel="0" collapsed="false">
      <c r="A2372" s="1" t="n">
        <v>2370</v>
      </c>
      <c r="B2372" s="0" t="n">
        <v>4.859317956</v>
      </c>
      <c r="C2372" s="0" t="n">
        <v>2.3824</v>
      </c>
      <c r="H2372" s="0" t="n">
        <v>0.158221674</v>
      </c>
      <c r="I2372" s="0" t="n">
        <v>-0.4173</v>
      </c>
    </row>
    <row r="2373" customFormat="false" ht="13.8" hidden="false" customHeight="false" outlineLevel="0" collapsed="false">
      <c r="A2373" s="1" t="n">
        <v>2371</v>
      </c>
      <c r="B2373" s="0" t="n">
        <v>0.265499446</v>
      </c>
      <c r="C2373" s="0" t="n">
        <v>0.7475</v>
      </c>
      <c r="H2373" s="0" t="n">
        <v>0.192821798</v>
      </c>
      <c r="I2373" s="0" t="n">
        <v>-0.0612</v>
      </c>
    </row>
    <row r="2374" customFormat="false" ht="13.8" hidden="false" customHeight="false" outlineLevel="0" collapsed="false">
      <c r="A2374" s="1" t="n">
        <v>2372</v>
      </c>
      <c r="B2374" s="0" t="n">
        <v>1.765475688</v>
      </c>
      <c r="C2374" s="0" t="n">
        <v>6.3148</v>
      </c>
      <c r="H2374" s="0" t="n">
        <v>0</v>
      </c>
      <c r="I2374" s="0" t="n">
        <v>-0.642</v>
      </c>
    </row>
    <row r="2375" customFormat="false" ht="13.8" hidden="false" customHeight="false" outlineLevel="0" collapsed="false">
      <c r="A2375" s="1" t="n">
        <v>2373</v>
      </c>
      <c r="B2375" s="0" t="n">
        <v>0.130019965</v>
      </c>
      <c r="C2375" s="0" t="n">
        <v>-0.917</v>
      </c>
      <c r="H2375" s="0" t="n">
        <v>0.9810787</v>
      </c>
      <c r="I2375" s="0" t="n">
        <v>4.9689</v>
      </c>
    </row>
    <row r="2376" customFormat="false" ht="13.8" hidden="false" customHeight="false" outlineLevel="0" collapsed="false">
      <c r="A2376" s="1" t="n">
        <v>2374</v>
      </c>
      <c r="B2376" s="0" t="n">
        <v>0.08749137</v>
      </c>
      <c r="C2376" s="0" t="n">
        <v>0.7398</v>
      </c>
      <c r="H2376" s="0" t="n">
        <v>0.180546578</v>
      </c>
      <c r="I2376" s="0" t="n">
        <v>1.425</v>
      </c>
    </row>
    <row r="2377" customFormat="false" ht="13.8" hidden="false" customHeight="false" outlineLevel="0" collapsed="false">
      <c r="A2377" s="1" t="n">
        <v>2375</v>
      </c>
      <c r="B2377" s="0" t="n">
        <v>0.348261552</v>
      </c>
      <c r="C2377" s="0" t="n">
        <v>-0.4603</v>
      </c>
      <c r="H2377" s="0" t="n">
        <v>5.656494388</v>
      </c>
      <c r="I2377" s="0" t="n">
        <v>2.3371</v>
      </c>
    </row>
    <row r="2378" customFormat="false" ht="13.8" hidden="false" customHeight="false" outlineLevel="0" collapsed="false">
      <c r="A2378" s="1" t="n">
        <v>2376</v>
      </c>
      <c r="B2378" s="0" t="n">
        <v>6.711919887</v>
      </c>
      <c r="C2378" s="0" t="n">
        <v>0.6341</v>
      </c>
      <c r="H2378" s="0" t="n">
        <v>0.23994056</v>
      </c>
      <c r="I2378" s="0" t="n">
        <v>0.8785</v>
      </c>
    </row>
    <row r="2379" customFormat="false" ht="13.8" hidden="false" customHeight="false" outlineLevel="0" collapsed="false">
      <c r="A2379" s="1" t="n">
        <v>2377</v>
      </c>
      <c r="B2379" s="0" t="n">
        <v>12.35984249</v>
      </c>
      <c r="C2379" s="0" t="n">
        <v>2.1505</v>
      </c>
      <c r="H2379" s="0" t="n">
        <v>0.12170898</v>
      </c>
      <c r="I2379" s="0" t="n">
        <v>-0.7894</v>
      </c>
    </row>
    <row r="2380" customFormat="false" ht="13.8" hidden="false" customHeight="false" outlineLevel="0" collapsed="false">
      <c r="A2380" s="1" t="n">
        <v>2378</v>
      </c>
      <c r="B2380" s="0" t="n">
        <v>0.099105884</v>
      </c>
      <c r="C2380" s="0" t="n">
        <v>0.5505</v>
      </c>
      <c r="H2380" s="0" t="n">
        <v>0.14434685</v>
      </c>
      <c r="I2380" s="0" t="n">
        <v>-0.7835</v>
      </c>
    </row>
    <row r="2381" customFormat="false" ht="13.8" hidden="false" customHeight="false" outlineLevel="0" collapsed="false">
      <c r="A2381" s="1" t="n">
        <v>2379</v>
      </c>
      <c r="B2381" s="0" t="n">
        <v>0.505579102</v>
      </c>
      <c r="C2381" s="0" t="n">
        <v>0.8667</v>
      </c>
      <c r="H2381" s="0" t="n">
        <v>0.97088992</v>
      </c>
      <c r="I2381" s="0" t="n">
        <v>3.4119</v>
      </c>
    </row>
    <row r="2382" customFormat="false" ht="13.8" hidden="false" customHeight="false" outlineLevel="0" collapsed="false">
      <c r="A2382" s="1" t="n">
        <v>2380</v>
      </c>
      <c r="B2382" s="0" t="n">
        <v>0.076502787</v>
      </c>
      <c r="C2382" s="0" t="n">
        <v>1.5441</v>
      </c>
      <c r="H2382" s="0" t="n">
        <v>0.14678103</v>
      </c>
      <c r="I2382" s="0" t="n">
        <v>2.0335</v>
      </c>
    </row>
    <row r="2383" customFormat="false" ht="13.8" hidden="false" customHeight="false" outlineLevel="0" collapsed="false">
      <c r="A2383" s="1" t="n">
        <v>2381</v>
      </c>
      <c r="B2383" s="0" t="n">
        <v>0.431023659</v>
      </c>
      <c r="C2383" s="0" t="n">
        <v>0.8796</v>
      </c>
      <c r="H2383" s="0" t="n">
        <v>3.761937633</v>
      </c>
      <c r="I2383" s="0" t="n">
        <v>4.018</v>
      </c>
    </row>
    <row r="2384" customFormat="false" ht="13.8" hidden="false" customHeight="false" outlineLevel="0" collapsed="false">
      <c r="A2384" s="1" t="n">
        <v>2382</v>
      </c>
      <c r="B2384" s="0" t="n">
        <v>3.44958023</v>
      </c>
      <c r="C2384" s="0" t="n">
        <v>3.6702</v>
      </c>
      <c r="H2384" s="0" t="n">
        <v>0.273323595</v>
      </c>
      <c r="I2384" s="0" t="n">
        <v>0.7207</v>
      </c>
    </row>
    <row r="2385" customFormat="false" ht="13.8" hidden="false" customHeight="false" outlineLevel="0" collapsed="false">
      <c r="A2385" s="1" t="n">
        <v>2383</v>
      </c>
      <c r="B2385" s="0" t="n">
        <v>0.206366269</v>
      </c>
      <c r="C2385" s="0" t="n">
        <v>0.3991</v>
      </c>
      <c r="H2385" s="0" t="n">
        <v>1.017660942</v>
      </c>
      <c r="I2385" s="0" t="n">
        <v>3.9338</v>
      </c>
    </row>
    <row r="2386" customFormat="false" ht="13.8" hidden="false" customHeight="false" outlineLevel="0" collapsed="false">
      <c r="A2386" s="1" t="n">
        <v>2384</v>
      </c>
      <c r="B2386" s="0" t="n">
        <v>0.129376646</v>
      </c>
      <c r="C2386" s="0" t="n">
        <v>1.891</v>
      </c>
      <c r="H2386" s="0" t="n">
        <v>0.083335877</v>
      </c>
      <c r="I2386" s="0" t="n">
        <v>1.6562</v>
      </c>
    </row>
    <row r="2387" customFormat="false" ht="13.8" hidden="false" customHeight="false" outlineLevel="0" collapsed="false">
      <c r="A2387" s="1" t="n">
        <v>2385</v>
      </c>
      <c r="B2387" s="0" t="n">
        <v>0.221718987</v>
      </c>
      <c r="C2387" s="0" t="n">
        <v>0.7371</v>
      </c>
      <c r="H2387" s="0" t="n">
        <v>0.071964781</v>
      </c>
      <c r="I2387" s="0" t="n">
        <v>1.0149</v>
      </c>
    </row>
    <row r="2388" customFormat="false" ht="13.8" hidden="false" customHeight="false" outlineLevel="0" collapsed="false">
      <c r="A2388" s="1" t="n">
        <v>2386</v>
      </c>
      <c r="B2388" s="0" t="n">
        <v>0.092151085</v>
      </c>
      <c r="C2388" s="0" t="n">
        <v>0.6444</v>
      </c>
      <c r="H2388" s="0" t="n">
        <v>0.029018898</v>
      </c>
      <c r="I2388" s="0" t="n">
        <v>1.969</v>
      </c>
    </row>
    <row r="2389" customFormat="false" ht="13.8" hidden="false" customHeight="false" outlineLevel="0" collapsed="false">
      <c r="A2389" s="1" t="n">
        <v>2387</v>
      </c>
      <c r="B2389" s="0" t="n">
        <v>0.186040869</v>
      </c>
      <c r="C2389" s="0" t="n">
        <v>0.8745</v>
      </c>
      <c r="H2389" s="0" t="n">
        <v>0.12170898</v>
      </c>
      <c r="I2389" s="0" t="n">
        <v>3.3301</v>
      </c>
    </row>
    <row r="2390" customFormat="false" ht="13.8" hidden="false" customHeight="false" outlineLevel="0" collapsed="false">
      <c r="A2390" s="1" t="n">
        <v>2388</v>
      </c>
      <c r="B2390" s="0" t="n">
        <v>0.021038267</v>
      </c>
      <c r="C2390" s="0" t="n">
        <v>-0.7923</v>
      </c>
      <c r="H2390" s="0" t="n">
        <v>0.227769662</v>
      </c>
      <c r="I2390" s="0" t="n">
        <v>0.8737</v>
      </c>
    </row>
    <row r="2391" customFormat="false" ht="13.8" hidden="false" customHeight="false" outlineLevel="0" collapsed="false">
      <c r="A2391" s="1" t="n">
        <v>2389</v>
      </c>
      <c r="B2391" s="0" t="n">
        <v>0.286276908</v>
      </c>
      <c r="C2391" s="0" t="n">
        <v>0.8729</v>
      </c>
      <c r="H2391" s="0" t="n">
        <v>0.073025388</v>
      </c>
      <c r="I2391" s="0" t="n">
        <v>1.6837</v>
      </c>
    </row>
    <row r="2392" customFormat="false" ht="13.8" hidden="false" customHeight="false" outlineLevel="0" collapsed="false">
      <c r="A2392" s="1" t="n">
        <v>2390</v>
      </c>
      <c r="B2392" s="0" t="n">
        <v>1.376876302</v>
      </c>
      <c r="C2392" s="0" t="n">
        <v>3.4903</v>
      </c>
      <c r="H2392" s="0" t="n">
        <v>1.431541021</v>
      </c>
      <c r="I2392" s="0" t="n">
        <v>3.5487</v>
      </c>
    </row>
    <row r="2393" customFormat="false" ht="13.8" hidden="false" customHeight="false" outlineLevel="0" collapsed="false">
      <c r="A2393" s="1" t="n">
        <v>2391</v>
      </c>
      <c r="B2393" s="0" t="n">
        <v>0</v>
      </c>
      <c r="C2393" s="0" t="n">
        <v>1.3323</v>
      </c>
      <c r="H2393" s="0" t="n">
        <v>0.212538653</v>
      </c>
      <c r="I2393" s="0" t="n">
        <v>-0.1421</v>
      </c>
    </row>
    <row r="2394" customFormat="false" ht="13.8" hidden="false" customHeight="false" outlineLevel="0" collapsed="false">
      <c r="A2394" s="1" t="n">
        <v>2392</v>
      </c>
      <c r="B2394" s="0" t="n">
        <v>3.964739568</v>
      </c>
      <c r="C2394" s="0" t="n">
        <v>2.8234</v>
      </c>
      <c r="H2394" s="0" t="n">
        <v>0.382513937</v>
      </c>
      <c r="I2394" s="0" t="n">
        <v>-0.917</v>
      </c>
    </row>
    <row r="2395" customFormat="false" ht="13.8" hidden="false" customHeight="false" outlineLevel="0" collapsed="false">
      <c r="A2395" s="1" t="n">
        <v>2393</v>
      </c>
      <c r="B2395" s="0" t="n">
        <v>0.073025388</v>
      </c>
      <c r="C2395" s="0" t="n">
        <v>0.2186</v>
      </c>
      <c r="H2395" s="0" t="n">
        <v>0.201341427</v>
      </c>
      <c r="I2395" s="0" t="n">
        <v>0.0292</v>
      </c>
    </row>
    <row r="2396" customFormat="false" ht="13.8" hidden="false" customHeight="false" outlineLevel="0" collapsed="false">
      <c r="A2396" s="1" t="n">
        <v>2394</v>
      </c>
      <c r="B2396" s="0" t="n">
        <v>0.256110468</v>
      </c>
      <c r="C2396" s="0" t="n">
        <v>0.4238</v>
      </c>
      <c r="H2396" s="0" t="n">
        <v>0.0427894</v>
      </c>
      <c r="I2396" s="0" t="n">
        <v>-0.7913</v>
      </c>
    </row>
    <row r="2397" customFormat="false" ht="13.8" hidden="false" customHeight="false" outlineLevel="0" collapsed="false">
      <c r="A2397" s="1" t="n">
        <v>2395</v>
      </c>
      <c r="B2397" s="0" t="n">
        <v>3.695449757</v>
      </c>
      <c r="C2397" s="0" t="n">
        <v>3.1543</v>
      </c>
      <c r="H2397" s="0" t="n">
        <v>0.155961364</v>
      </c>
      <c r="I2397" s="0" t="n">
        <v>0.1433</v>
      </c>
    </row>
    <row r="2398" customFormat="false" ht="13.8" hidden="false" customHeight="false" outlineLevel="0" collapsed="false">
      <c r="A2398" s="1" t="n">
        <v>2396</v>
      </c>
      <c r="B2398" s="0" t="n">
        <v>0.141530157</v>
      </c>
      <c r="C2398" s="0" t="n">
        <v>0.8616</v>
      </c>
      <c r="H2398" s="0" t="n">
        <v>0.11823158</v>
      </c>
      <c r="I2398" s="0" t="n">
        <v>0.8556</v>
      </c>
    </row>
    <row r="2399" customFormat="false" ht="13.8" hidden="false" customHeight="false" outlineLevel="0" collapsed="false">
      <c r="A2399" s="1" t="n">
        <v>2397</v>
      </c>
      <c r="B2399" s="0" t="n">
        <v>8.41721918</v>
      </c>
      <c r="C2399" s="0" t="n">
        <v>1.7408</v>
      </c>
      <c r="H2399" s="0" t="n">
        <v>0.245504399</v>
      </c>
      <c r="I2399" s="0" t="n">
        <v>0.8615</v>
      </c>
    </row>
    <row r="2400" customFormat="false" ht="13.8" hidden="false" customHeight="false" outlineLevel="0" collapsed="false">
      <c r="A2400" s="1" t="n">
        <v>2398</v>
      </c>
      <c r="B2400" s="0" t="n">
        <v>0.107573351</v>
      </c>
      <c r="C2400" s="0" t="n">
        <v>2.2245</v>
      </c>
      <c r="H2400" s="0" t="n">
        <v>0.571423661</v>
      </c>
      <c r="I2400" s="0" t="n">
        <v>0.7369</v>
      </c>
    </row>
    <row r="2401" customFormat="false" ht="13.8" hidden="false" customHeight="false" outlineLevel="0" collapsed="false">
      <c r="A2401" s="1" t="n">
        <v>2399</v>
      </c>
      <c r="B2401" s="0" t="n">
        <v>2.9376201</v>
      </c>
      <c r="C2401" s="0" t="n">
        <v>3.0171</v>
      </c>
      <c r="H2401" s="0" t="n">
        <v>0.226535186</v>
      </c>
      <c r="I2401" s="0" t="n">
        <v>-0.5024</v>
      </c>
    </row>
    <row r="2402" customFormat="false" ht="13.8" hidden="false" customHeight="false" outlineLevel="0" collapsed="false">
      <c r="A2402" s="1" t="n">
        <v>2400</v>
      </c>
      <c r="B2402" s="0" t="n">
        <v>0.167245525</v>
      </c>
      <c r="C2402" s="0" t="n">
        <v>0.8645</v>
      </c>
      <c r="H2402" s="0" t="n">
        <v>0.226117898</v>
      </c>
      <c r="I2402" s="0" t="n">
        <v>0.1005</v>
      </c>
    </row>
    <row r="2403" customFormat="false" ht="13.8" hidden="false" customHeight="false" outlineLevel="0" collapsed="false">
      <c r="A2403" s="1" t="n">
        <v>2401</v>
      </c>
      <c r="B2403" s="0" t="n">
        <v>0.158917154</v>
      </c>
      <c r="C2403" s="0" t="n">
        <v>0.8643</v>
      </c>
      <c r="H2403" s="0" t="n">
        <v>0.689637854</v>
      </c>
      <c r="I2403" s="0" t="n">
        <v>0.4581</v>
      </c>
    </row>
    <row r="2404" customFormat="false" ht="13.8" hidden="false" customHeight="false" outlineLevel="0" collapsed="false">
      <c r="A2404" s="1" t="n">
        <v>2402</v>
      </c>
      <c r="B2404" s="0" t="n">
        <v>0.189518269</v>
      </c>
      <c r="C2404" s="0" t="n">
        <v>0.8367</v>
      </c>
      <c r="H2404" s="0" t="n">
        <v>0.150206268</v>
      </c>
      <c r="I2404" s="0" t="n">
        <v>1.4243</v>
      </c>
    </row>
    <row r="2405" customFormat="false" ht="13.8" hidden="false" customHeight="false" outlineLevel="0" collapsed="false">
      <c r="A2405" s="1" t="n">
        <v>2403</v>
      </c>
      <c r="B2405" s="0" t="n">
        <v>0.090412385</v>
      </c>
      <c r="C2405" s="0" t="n">
        <v>1.2593</v>
      </c>
      <c r="H2405" s="0" t="n">
        <v>5.121861613</v>
      </c>
      <c r="I2405" s="0" t="n">
        <v>2.6948</v>
      </c>
    </row>
    <row r="2406" customFormat="false" ht="13.8" hidden="false" customHeight="false" outlineLevel="0" collapsed="false">
      <c r="A2406" s="1" t="n">
        <v>2404</v>
      </c>
      <c r="B2406" s="0" t="n">
        <v>0.205166566</v>
      </c>
      <c r="C2406" s="0" t="n">
        <v>0.8792</v>
      </c>
      <c r="H2406" s="0" t="n">
        <v>0.190561489</v>
      </c>
      <c r="I2406" s="0" t="n">
        <v>0.7017</v>
      </c>
    </row>
    <row r="2407" customFormat="false" ht="13.8" hidden="false" customHeight="false" outlineLevel="0" collapsed="false">
      <c r="A2407" s="1" t="n">
        <v>2405</v>
      </c>
      <c r="B2407" s="0" t="n">
        <v>0.279148239</v>
      </c>
      <c r="C2407" s="0" t="n">
        <v>-0.0002</v>
      </c>
      <c r="H2407" s="0" t="n">
        <v>0.454496105</v>
      </c>
      <c r="I2407" s="0" t="n">
        <v>0.8715</v>
      </c>
    </row>
    <row r="2408" customFormat="false" ht="13.8" hidden="false" customHeight="false" outlineLevel="0" collapsed="false">
      <c r="A2408" s="1" t="n">
        <v>2406</v>
      </c>
      <c r="B2408" s="0" t="n">
        <v>0.290849688</v>
      </c>
      <c r="C2408" s="0" t="n">
        <v>0.7376</v>
      </c>
      <c r="H2408" s="0" t="n">
        <v>0.192995668</v>
      </c>
      <c r="I2408" s="0" t="n">
        <v>0.8743</v>
      </c>
    </row>
    <row r="2409" customFormat="false" ht="13.8" hidden="false" customHeight="false" outlineLevel="0" collapsed="false">
      <c r="A2409" s="1" t="n">
        <v>2407</v>
      </c>
      <c r="B2409" s="0" t="n">
        <v>0.136487927</v>
      </c>
      <c r="C2409" s="0" t="n">
        <v>-0.2</v>
      </c>
      <c r="H2409" s="0" t="n">
        <v>0.159091024</v>
      </c>
      <c r="I2409" s="0" t="n">
        <v>1.1632</v>
      </c>
    </row>
    <row r="2410" customFormat="false" ht="13.8" hidden="false" customHeight="false" outlineLevel="0" collapsed="false">
      <c r="A2410" s="1" t="n">
        <v>2408</v>
      </c>
      <c r="B2410" s="0" t="n">
        <v>0.106930032</v>
      </c>
      <c r="C2410" s="0" t="n">
        <v>-0.1697</v>
      </c>
      <c r="H2410" s="0" t="n">
        <v>0.064401437</v>
      </c>
      <c r="I2410" s="0" t="n">
        <v>0.2042</v>
      </c>
    </row>
    <row r="2411" customFormat="false" ht="13.8" hidden="false" customHeight="false" outlineLevel="0" collapsed="false">
      <c r="A2411" s="1" t="n">
        <v>2409</v>
      </c>
      <c r="B2411" s="0" t="n">
        <v>3.99379324</v>
      </c>
      <c r="C2411" s="0" t="n">
        <v>5.1358</v>
      </c>
      <c r="H2411" s="0" t="n">
        <v>0.107799382</v>
      </c>
      <c r="I2411" s="0" t="n">
        <v>-0.7804</v>
      </c>
    </row>
    <row r="2412" customFormat="false" ht="13.8" hidden="false" customHeight="false" outlineLevel="0" collapsed="false">
      <c r="A2412" s="1" t="n">
        <v>2410</v>
      </c>
      <c r="B2412" s="0" t="n">
        <v>0.854414426</v>
      </c>
      <c r="C2412" s="0" t="n">
        <v>1.7766</v>
      </c>
      <c r="H2412" s="0" t="n">
        <v>3.303529453</v>
      </c>
      <c r="I2412" s="0" t="n">
        <v>3.3699</v>
      </c>
    </row>
    <row r="2413" customFormat="false" ht="13.8" hidden="false" customHeight="false" outlineLevel="0" collapsed="false">
      <c r="A2413" s="1" t="n">
        <v>2411</v>
      </c>
      <c r="B2413" s="0" t="n">
        <v>0.78867419</v>
      </c>
      <c r="C2413" s="0" t="n">
        <v>4.2235</v>
      </c>
      <c r="H2413" s="0" t="n">
        <v>1.748697236</v>
      </c>
      <c r="I2413" s="0" t="n">
        <v>0.9402</v>
      </c>
    </row>
    <row r="2414" customFormat="false" ht="13.8" hidden="false" customHeight="false" outlineLevel="0" collapsed="false">
      <c r="A2414" s="1" t="n">
        <v>2412</v>
      </c>
      <c r="B2414" s="0" t="n">
        <v>0.285390171</v>
      </c>
      <c r="C2414" s="0" t="n">
        <v>0.8747</v>
      </c>
      <c r="H2414" s="0" t="n">
        <v>0.266959954</v>
      </c>
      <c r="I2414" s="0" t="n">
        <v>0.8686</v>
      </c>
    </row>
    <row r="2415" customFormat="false" ht="13.8" hidden="false" customHeight="false" outlineLevel="0" collapsed="false">
      <c r="A2415" s="1" t="n">
        <v>2413</v>
      </c>
      <c r="B2415" s="0" t="n">
        <v>4.810530044</v>
      </c>
      <c r="C2415" s="0" t="n">
        <v>4.015</v>
      </c>
      <c r="H2415" s="0" t="n">
        <v>8.148746557</v>
      </c>
      <c r="I2415" s="0" t="n">
        <v>3.7949</v>
      </c>
    </row>
    <row r="2416" customFormat="false" ht="13.8" hidden="false" customHeight="false" outlineLevel="0" collapsed="false">
      <c r="A2416" s="1" t="n">
        <v>2414</v>
      </c>
      <c r="B2416" s="0" t="n">
        <v>0.196125328</v>
      </c>
      <c r="C2416" s="0" t="n">
        <v>0.8793</v>
      </c>
      <c r="H2416" s="0" t="n">
        <v>3.864781722</v>
      </c>
      <c r="I2416" s="0" t="n">
        <v>3.4459</v>
      </c>
    </row>
    <row r="2417" customFormat="false" ht="13.8" hidden="false" customHeight="false" outlineLevel="0" collapsed="false">
      <c r="A2417" s="1" t="n">
        <v>2415</v>
      </c>
      <c r="B2417" s="0" t="n">
        <v>0.185484485</v>
      </c>
      <c r="C2417" s="0" t="n">
        <v>-0.2563</v>
      </c>
      <c r="H2417" s="0" t="n">
        <v>0.830924593</v>
      </c>
      <c r="I2417" s="0" t="n">
        <v>3.5968</v>
      </c>
    </row>
    <row r="2418" customFormat="false" ht="13.8" hidden="false" customHeight="false" outlineLevel="0" collapsed="false">
      <c r="A2418" s="1" t="n">
        <v>2416</v>
      </c>
      <c r="B2418" s="0" t="n">
        <v>0.107799382</v>
      </c>
      <c r="C2418" s="0" t="n">
        <v>0.395</v>
      </c>
      <c r="H2418" s="0" t="n">
        <v>1.032578985</v>
      </c>
      <c r="I2418" s="0" t="n">
        <v>0.8719</v>
      </c>
    </row>
    <row r="2419" customFormat="false" ht="13.8" hidden="false" customHeight="false" outlineLevel="0" collapsed="false">
      <c r="A2419" s="1" t="n">
        <v>2417</v>
      </c>
      <c r="B2419" s="0" t="n">
        <v>6.455722485</v>
      </c>
      <c r="C2419" s="0" t="n">
        <v>4.5129</v>
      </c>
      <c r="H2419" s="0" t="n">
        <v>0.382513937</v>
      </c>
      <c r="I2419" s="0" t="n">
        <v>3.0731</v>
      </c>
    </row>
    <row r="2420" customFormat="false" ht="13.8" hidden="false" customHeight="false" outlineLevel="0" collapsed="false">
      <c r="A2420" s="1" t="n">
        <v>2418</v>
      </c>
      <c r="B2420" s="0" t="n">
        <v>0.593209568</v>
      </c>
      <c r="C2420" s="0" t="n">
        <v>2.9573</v>
      </c>
      <c r="H2420" s="0" t="n">
        <v>0.157178454</v>
      </c>
      <c r="I2420" s="0" t="n">
        <v>0.0921</v>
      </c>
    </row>
    <row r="2421" customFormat="false" ht="13.8" hidden="false" customHeight="false" outlineLevel="0" collapsed="false">
      <c r="A2421" s="1" t="n">
        <v>2419</v>
      </c>
      <c r="B2421" s="0" t="n">
        <v>0.141008547</v>
      </c>
      <c r="C2421" s="0" t="n">
        <v>-0.917</v>
      </c>
      <c r="H2421" s="0" t="n">
        <v>0.079458577</v>
      </c>
      <c r="I2421" s="0" t="n">
        <v>1.1726</v>
      </c>
    </row>
    <row r="2422" customFormat="false" ht="13.8" hidden="false" customHeight="false" outlineLevel="0" collapsed="false">
      <c r="A2422" s="1" t="n">
        <v>2420</v>
      </c>
      <c r="B2422" s="0" t="n">
        <v>3.364731684</v>
      </c>
      <c r="C2422" s="0" t="n">
        <v>12.7716</v>
      </c>
      <c r="H2422" s="0" t="n">
        <v>0.206557526</v>
      </c>
      <c r="I2422" s="0" t="n">
        <v>1.9171</v>
      </c>
    </row>
    <row r="2423" customFormat="false" ht="13.8" hidden="false" customHeight="false" outlineLevel="0" collapsed="false">
      <c r="A2423" s="1" t="n">
        <v>2421</v>
      </c>
      <c r="B2423" s="0" t="n">
        <v>0.145529166</v>
      </c>
      <c r="C2423" s="0" t="n">
        <v>0.8626</v>
      </c>
      <c r="H2423" s="0" t="n">
        <v>0.052160991</v>
      </c>
      <c r="I2423" s="0" t="n">
        <v>-0.6851</v>
      </c>
    </row>
    <row r="2424" customFormat="false" ht="13.8" hidden="false" customHeight="false" outlineLevel="0" collapsed="false">
      <c r="A2424" s="1" t="n">
        <v>2422</v>
      </c>
      <c r="B2424" s="0" t="n">
        <v>0.151614615</v>
      </c>
      <c r="C2424" s="0" t="n">
        <v>-0.0884</v>
      </c>
      <c r="H2424" s="0" t="n">
        <v>0.218032944</v>
      </c>
      <c r="I2424" s="0" t="n">
        <v>0.8716</v>
      </c>
    </row>
    <row r="2425" customFormat="false" ht="13.8" hidden="false" customHeight="false" outlineLevel="0" collapsed="false">
      <c r="A2425" s="1" t="n">
        <v>2423</v>
      </c>
      <c r="B2425" s="0" t="n">
        <v>3.460673134</v>
      </c>
      <c r="C2425" s="0" t="n">
        <v>-0.2654</v>
      </c>
      <c r="H2425" s="0" t="n">
        <v>0.192995668</v>
      </c>
      <c r="I2425" s="0" t="n">
        <v>0.8741</v>
      </c>
    </row>
    <row r="2426" customFormat="false" ht="13.8" hidden="false" customHeight="false" outlineLevel="0" collapsed="false">
      <c r="A2426" s="1" t="n">
        <v>2424</v>
      </c>
      <c r="B2426" s="0" t="n">
        <v>4.111885724</v>
      </c>
      <c r="C2426" s="0" t="n">
        <v>4.5881</v>
      </c>
      <c r="H2426" s="0" t="n">
        <v>0.42128694</v>
      </c>
      <c r="I2426" s="0" t="n">
        <v>0.8866</v>
      </c>
    </row>
    <row r="2427" customFormat="false" ht="13.8" hidden="false" customHeight="false" outlineLevel="0" collapsed="false">
      <c r="A2427" s="1" t="n">
        <v>2425</v>
      </c>
      <c r="B2427" s="0" t="n">
        <v>0.150814813</v>
      </c>
      <c r="C2427" s="0" t="n">
        <v>-0.917</v>
      </c>
      <c r="H2427" s="0" t="n">
        <v>6.09982804</v>
      </c>
      <c r="I2427" s="0" t="n">
        <v>3.4792</v>
      </c>
    </row>
    <row r="2428" customFormat="false" ht="13.8" hidden="false" customHeight="false" outlineLevel="0" collapsed="false">
      <c r="A2428" s="1" t="n">
        <v>2426</v>
      </c>
      <c r="B2428" s="0" t="n">
        <v>0.195273365</v>
      </c>
      <c r="C2428" s="0" t="n">
        <v>0.2276</v>
      </c>
      <c r="H2428" s="0" t="n">
        <v>0.208643965</v>
      </c>
      <c r="I2428" s="0" t="n">
        <v>0.8252</v>
      </c>
    </row>
    <row r="2429" customFormat="false" ht="13.8" hidden="false" customHeight="false" outlineLevel="0" collapsed="false">
      <c r="A2429" s="1" t="n">
        <v>2427</v>
      </c>
      <c r="B2429" s="0" t="n">
        <v>2.861656308</v>
      </c>
      <c r="C2429" s="0" t="n">
        <v>3.4541</v>
      </c>
      <c r="H2429" s="0" t="n">
        <v>0.577630819</v>
      </c>
      <c r="I2429" s="0" t="n">
        <v>4.4268</v>
      </c>
    </row>
    <row r="2430" customFormat="false" ht="13.8" hidden="false" customHeight="false" outlineLevel="0" collapsed="false">
      <c r="A2430" s="1" t="n">
        <v>2428</v>
      </c>
      <c r="B2430" s="0" t="n">
        <v>0.207426876</v>
      </c>
      <c r="C2430" s="0" t="n">
        <v>-0.7716</v>
      </c>
      <c r="H2430" s="0" t="n">
        <v>0.055638391</v>
      </c>
      <c r="I2430" s="0" t="n">
        <v>0.6525</v>
      </c>
    </row>
    <row r="2431" customFormat="false" ht="13.8" hidden="false" customHeight="false" outlineLevel="0" collapsed="false">
      <c r="A2431" s="1" t="n">
        <v>2429</v>
      </c>
      <c r="B2431" s="0" t="n">
        <v>0.109764113</v>
      </c>
      <c r="C2431" s="0" t="n">
        <v>-0.0667</v>
      </c>
      <c r="H2431" s="0" t="n">
        <v>0.304689738</v>
      </c>
      <c r="I2431" s="0" t="n">
        <v>0.8684</v>
      </c>
    </row>
    <row r="2432" customFormat="false" ht="13.8" hidden="false" customHeight="false" outlineLevel="0" collapsed="false">
      <c r="A2432" s="1" t="n">
        <v>2430</v>
      </c>
      <c r="B2432" s="0" t="n">
        <v>0.145181426</v>
      </c>
      <c r="C2432" s="0" t="n">
        <v>0.6147</v>
      </c>
      <c r="H2432" s="0" t="n">
        <v>0.035643344</v>
      </c>
      <c r="I2432" s="0" t="n">
        <v>0.9188</v>
      </c>
    </row>
    <row r="2433" customFormat="false" ht="13.8" hidden="false" customHeight="false" outlineLevel="0" collapsed="false">
      <c r="A2433" s="1" t="n">
        <v>2431</v>
      </c>
      <c r="B2433" s="0" t="n">
        <v>0.30588944</v>
      </c>
      <c r="C2433" s="0" t="n">
        <v>0.4746</v>
      </c>
      <c r="H2433" s="0" t="n">
        <v>1.575992194</v>
      </c>
      <c r="I2433" s="0" t="n">
        <v>2.5948</v>
      </c>
    </row>
    <row r="2434" customFormat="false" ht="13.8" hidden="false" customHeight="false" outlineLevel="0" collapsed="false">
      <c r="A2434" s="1" t="n">
        <v>2432</v>
      </c>
      <c r="B2434" s="0" t="n">
        <v>4.75513507</v>
      </c>
      <c r="C2434" s="0" t="n">
        <v>3.6058</v>
      </c>
      <c r="H2434" s="0" t="n">
        <v>0.371907869</v>
      </c>
      <c r="I2434" s="0" t="n">
        <v>0.887</v>
      </c>
    </row>
    <row r="2435" customFormat="false" ht="13.8" hidden="false" customHeight="false" outlineLevel="0" collapsed="false">
      <c r="A2435" s="1" t="n">
        <v>2433</v>
      </c>
      <c r="B2435" s="0" t="n">
        <v>0.106060682</v>
      </c>
      <c r="C2435" s="0" t="n">
        <v>-0.7785</v>
      </c>
      <c r="H2435" s="0" t="n">
        <v>39.42518986</v>
      </c>
      <c r="I2435" s="0" t="n">
        <v>1.5229</v>
      </c>
    </row>
    <row r="2436" customFormat="false" ht="13.8" hidden="false" customHeight="false" outlineLevel="0" collapsed="false">
      <c r="A2436" s="1" t="n">
        <v>2434</v>
      </c>
      <c r="B2436" s="0" t="n">
        <v>2.108347271</v>
      </c>
      <c r="C2436" s="0" t="n">
        <v>3.6985</v>
      </c>
      <c r="H2436" s="0" t="n">
        <v>2.048709871</v>
      </c>
      <c r="I2436" s="0" t="n">
        <v>3.1764</v>
      </c>
    </row>
    <row r="2437" customFormat="false" ht="13.8" hidden="false" customHeight="false" outlineLevel="0" collapsed="false">
      <c r="A2437" s="1" t="n">
        <v>2435</v>
      </c>
      <c r="B2437" s="0" t="n">
        <v>3.52305768</v>
      </c>
      <c r="C2437" s="0" t="n">
        <v>0.6208</v>
      </c>
      <c r="H2437" s="0" t="n">
        <v>0.090690577</v>
      </c>
      <c r="I2437" s="0" t="n">
        <v>3.1727</v>
      </c>
    </row>
    <row r="2438" customFormat="false" ht="13.8" hidden="false" customHeight="false" outlineLevel="0" collapsed="false">
      <c r="A2438" s="1" t="n">
        <v>2436</v>
      </c>
      <c r="B2438" s="0" t="n">
        <v>0.126055729</v>
      </c>
      <c r="C2438" s="0" t="n">
        <v>-0.1297</v>
      </c>
      <c r="H2438" s="0" t="n">
        <v>0.168653872</v>
      </c>
      <c r="I2438" s="0" t="n">
        <v>0.0807</v>
      </c>
    </row>
    <row r="2439" customFormat="false" ht="13.8" hidden="false" customHeight="false" outlineLevel="0" collapsed="false">
      <c r="A2439" s="1" t="n">
        <v>2437</v>
      </c>
      <c r="B2439" s="0" t="n">
        <v>0.575613927</v>
      </c>
      <c r="C2439" s="0" t="n">
        <v>0.8715</v>
      </c>
      <c r="H2439" s="0" t="n">
        <v>0.159091024</v>
      </c>
      <c r="I2439" s="0" t="n">
        <v>1.6507</v>
      </c>
    </row>
    <row r="2440" customFormat="false" ht="13.8" hidden="false" customHeight="false" outlineLevel="0" collapsed="false">
      <c r="A2440" s="1" t="n">
        <v>2438</v>
      </c>
      <c r="B2440" s="0" t="n">
        <v>0.102583283</v>
      </c>
      <c r="C2440" s="0" t="n">
        <v>0.5859</v>
      </c>
      <c r="H2440" s="0" t="n">
        <v>0.067113809</v>
      </c>
      <c r="I2440" s="0" t="n">
        <v>-0.917</v>
      </c>
    </row>
    <row r="2441" customFormat="false" ht="13.8" hidden="false" customHeight="false" outlineLevel="0" collapsed="false">
      <c r="A2441" s="1" t="n">
        <v>2439</v>
      </c>
      <c r="B2441" s="0" t="n">
        <v>0.125360249</v>
      </c>
      <c r="C2441" s="0" t="n">
        <v>1.8641</v>
      </c>
      <c r="H2441" s="0" t="n">
        <v>0.632121668</v>
      </c>
      <c r="I2441" s="0" t="n">
        <v>0.0136</v>
      </c>
    </row>
    <row r="2442" customFormat="false" ht="13.8" hidden="false" customHeight="false" outlineLevel="0" collapsed="false">
      <c r="A2442" s="1" t="n">
        <v>2440</v>
      </c>
      <c r="B2442" s="0" t="n">
        <v>0.139965327</v>
      </c>
      <c r="C2442" s="0" t="n">
        <v>0.8707</v>
      </c>
      <c r="H2442" s="0" t="n">
        <v>0.323398147</v>
      </c>
      <c r="I2442" s="0" t="n">
        <v>3.8053</v>
      </c>
    </row>
    <row r="2443" customFormat="false" ht="13.8" hidden="false" customHeight="false" outlineLevel="0" collapsed="false">
      <c r="A2443" s="1" t="n">
        <v>2441</v>
      </c>
      <c r="B2443" s="0" t="n">
        <v>0.086934986</v>
      </c>
      <c r="C2443" s="0" t="n">
        <v>0.3425</v>
      </c>
      <c r="H2443" s="0" t="n">
        <v>0.382513937</v>
      </c>
      <c r="I2443" s="0" t="n">
        <v>3.1439</v>
      </c>
    </row>
    <row r="2444" customFormat="false" ht="13.8" hidden="false" customHeight="false" outlineLevel="0" collapsed="false">
      <c r="A2444" s="1" t="n">
        <v>2442</v>
      </c>
      <c r="B2444" s="0" t="n">
        <v>0.123552002</v>
      </c>
      <c r="C2444" s="0" t="n">
        <v>-0.0915</v>
      </c>
      <c r="H2444" s="0" t="n">
        <v>0.178008077</v>
      </c>
      <c r="I2444" s="0" t="n">
        <v>0.8711</v>
      </c>
    </row>
    <row r="2445" customFormat="false" ht="13.8" hidden="false" customHeight="false" outlineLevel="0" collapsed="false">
      <c r="A2445" s="1" t="n">
        <v>2443</v>
      </c>
      <c r="B2445" s="0" t="n">
        <v>0.072034329</v>
      </c>
      <c r="C2445" s="0" t="n">
        <v>0.9186</v>
      </c>
      <c r="H2445" s="0" t="n">
        <v>0.810234066</v>
      </c>
      <c r="I2445" s="0" t="n">
        <v>1.1737</v>
      </c>
    </row>
    <row r="2446" customFormat="false" ht="13.8" hidden="false" customHeight="false" outlineLevel="0" collapsed="false">
      <c r="A2446" s="1" t="n">
        <v>2444</v>
      </c>
      <c r="B2446" s="0" t="n">
        <v>0.084518193</v>
      </c>
      <c r="C2446" s="0" t="n">
        <v>0.0805</v>
      </c>
      <c r="H2446" s="0" t="n">
        <v>0.135618578</v>
      </c>
      <c r="I2446" s="0" t="n">
        <v>0.8605</v>
      </c>
    </row>
    <row r="2447" customFormat="false" ht="13.8" hidden="false" customHeight="false" outlineLevel="0" collapsed="false">
      <c r="A2447" s="1" t="n">
        <v>2445</v>
      </c>
      <c r="B2447" s="0" t="n">
        <v>0.067809289</v>
      </c>
      <c r="C2447" s="0" t="n">
        <v>-0.0832</v>
      </c>
      <c r="H2447" s="0" t="n">
        <v>0.146189872</v>
      </c>
      <c r="I2447" s="0" t="n">
        <v>0.7372</v>
      </c>
    </row>
    <row r="2448" customFormat="false" ht="13.8" hidden="false" customHeight="false" outlineLevel="0" collapsed="false">
      <c r="A2448" s="1" t="n">
        <v>2446</v>
      </c>
      <c r="B2448" s="0" t="n">
        <v>0.144485946</v>
      </c>
      <c r="C2448" s="0" t="n">
        <v>1.2153</v>
      </c>
      <c r="H2448" s="0" t="n">
        <v>0.24167926</v>
      </c>
      <c r="I2448" s="0" t="n">
        <v>0.8722</v>
      </c>
    </row>
    <row r="2449" customFormat="false" ht="13.8" hidden="false" customHeight="false" outlineLevel="0" collapsed="false">
      <c r="A2449" s="1" t="n">
        <v>2447</v>
      </c>
      <c r="B2449" s="0" t="n">
        <v>0.063984149</v>
      </c>
      <c r="C2449" s="0" t="n">
        <v>0.2481</v>
      </c>
      <c r="H2449" s="0" t="n">
        <v>5.278692328</v>
      </c>
      <c r="I2449" s="0" t="n">
        <v>4.8257</v>
      </c>
    </row>
    <row r="2450" customFormat="false" ht="13.8" hidden="false" customHeight="false" outlineLevel="0" collapsed="false">
      <c r="A2450" s="1" t="n">
        <v>2448</v>
      </c>
      <c r="B2450" s="0" t="n">
        <v>0.161594751</v>
      </c>
      <c r="C2450" s="0" t="n">
        <v>-0.5424</v>
      </c>
      <c r="H2450" s="0" t="n">
        <v>0.049831134</v>
      </c>
      <c r="I2450" s="0" t="n">
        <v>-0.0742</v>
      </c>
    </row>
    <row r="2451" customFormat="false" ht="13.8" hidden="false" customHeight="false" outlineLevel="0" collapsed="false">
      <c r="A2451" s="1" t="n">
        <v>2449</v>
      </c>
      <c r="B2451" s="0" t="n">
        <v>0.410507002</v>
      </c>
      <c r="C2451" s="0" t="n">
        <v>1.6157</v>
      </c>
      <c r="H2451" s="0" t="n">
        <v>0</v>
      </c>
      <c r="I2451" s="0" t="n">
        <v>-0.7854</v>
      </c>
    </row>
    <row r="2452" customFormat="false" ht="13.8" hidden="false" customHeight="false" outlineLevel="0" collapsed="false">
      <c r="A2452" s="1" t="n">
        <v>2450</v>
      </c>
      <c r="B2452" s="0" t="n">
        <v>0.315400128</v>
      </c>
      <c r="C2452" s="0" t="n">
        <v>0.8346</v>
      </c>
      <c r="H2452" s="0" t="n">
        <v>0.330596363</v>
      </c>
      <c r="I2452" s="0" t="n">
        <v>4.4732</v>
      </c>
    </row>
    <row r="2453" customFormat="false" ht="13.8" hidden="false" customHeight="false" outlineLevel="0" collapsed="false">
      <c r="A2453" s="1" t="n">
        <v>2451</v>
      </c>
      <c r="B2453" s="0" t="n">
        <v>0.151266875</v>
      </c>
      <c r="C2453" s="0" t="n">
        <v>0.6187</v>
      </c>
      <c r="H2453" s="0" t="n">
        <v>3.348805194</v>
      </c>
      <c r="I2453" s="0" t="n">
        <v>3.0834</v>
      </c>
    </row>
    <row r="2454" customFormat="false" ht="13.8" hidden="false" customHeight="false" outlineLevel="0" collapsed="false">
      <c r="A2454" s="1" t="n">
        <v>2452</v>
      </c>
      <c r="B2454" s="0" t="n">
        <v>0</v>
      </c>
      <c r="C2454" s="0" t="n">
        <v>0.073</v>
      </c>
      <c r="H2454" s="0" t="n">
        <v>2.324971868</v>
      </c>
      <c r="I2454" s="0" t="n">
        <v>3.2046</v>
      </c>
    </row>
    <row r="2455" customFormat="false" ht="13.8" hidden="false" customHeight="false" outlineLevel="0" collapsed="false">
      <c r="A2455" s="1" t="n">
        <v>2453</v>
      </c>
      <c r="B2455" s="0" t="n">
        <v>0.396597405</v>
      </c>
      <c r="C2455" s="0" t="n">
        <v>0.6638</v>
      </c>
      <c r="H2455" s="0" t="n">
        <v>0.277687731</v>
      </c>
      <c r="I2455" s="0" t="n">
        <v>0.8751</v>
      </c>
    </row>
    <row r="2456" customFormat="false" ht="13.8" hidden="false" customHeight="false" outlineLevel="0" collapsed="false">
      <c r="A2456" s="1" t="n">
        <v>2454</v>
      </c>
      <c r="B2456" s="0" t="n">
        <v>0.415949132</v>
      </c>
      <c r="C2456" s="0" t="n">
        <v>5.7625</v>
      </c>
      <c r="H2456" s="0" t="n">
        <v>0.186527705</v>
      </c>
      <c r="I2456" s="0" t="n">
        <v>1.437</v>
      </c>
    </row>
    <row r="2457" customFormat="false" ht="13.8" hidden="false" customHeight="false" outlineLevel="0" collapsed="false">
      <c r="A2457" s="1" t="n">
        <v>2455</v>
      </c>
      <c r="B2457" s="0" t="n">
        <v>0.246895359</v>
      </c>
      <c r="C2457" s="0" t="n">
        <v>0.7368</v>
      </c>
      <c r="H2457" s="0" t="n">
        <v>5.559718362</v>
      </c>
      <c r="I2457" s="0" t="n">
        <v>4.7634</v>
      </c>
    </row>
    <row r="2458" customFormat="false" ht="13.8" hidden="false" customHeight="false" outlineLevel="0" collapsed="false">
      <c r="A2458" s="1" t="n">
        <v>2456</v>
      </c>
      <c r="B2458" s="0" t="n">
        <v>2.145138157</v>
      </c>
      <c r="C2458" s="0" t="n">
        <v>1.0101</v>
      </c>
      <c r="H2458" s="0" t="n">
        <v>0.234202851</v>
      </c>
      <c r="I2458" s="0" t="n">
        <v>1.7065</v>
      </c>
    </row>
    <row r="2459" customFormat="false" ht="13.8" hidden="false" customHeight="false" outlineLevel="0" collapsed="false">
      <c r="A2459" s="1" t="n">
        <v>2457</v>
      </c>
      <c r="B2459" s="0" t="n">
        <v>0.097367184</v>
      </c>
      <c r="C2459" s="0" t="n">
        <v>0.0983</v>
      </c>
      <c r="H2459" s="0" t="n">
        <v>0.064331889</v>
      </c>
      <c r="I2459" s="0" t="n">
        <v>0.5467</v>
      </c>
    </row>
    <row r="2460" customFormat="false" ht="13.8" hidden="false" customHeight="false" outlineLevel="0" collapsed="false">
      <c r="A2460" s="1" t="n">
        <v>2458</v>
      </c>
      <c r="B2460" s="0" t="n">
        <v>1.520214707</v>
      </c>
      <c r="C2460" s="0" t="n">
        <v>2.5638</v>
      </c>
      <c r="H2460" s="0" t="n">
        <v>0.215598764</v>
      </c>
      <c r="I2460" s="0" t="n">
        <v>3.9153</v>
      </c>
    </row>
    <row r="2461" customFormat="false" ht="13.8" hidden="false" customHeight="false" outlineLevel="0" collapsed="false">
      <c r="A2461" s="1" t="n">
        <v>2459</v>
      </c>
      <c r="B2461" s="0" t="n">
        <v>12.81110461</v>
      </c>
      <c r="C2461" s="0" t="n">
        <v>4.6083</v>
      </c>
      <c r="H2461" s="0" t="n">
        <v>0.304515868</v>
      </c>
      <c r="I2461" s="0" t="n">
        <v>0.833</v>
      </c>
    </row>
    <row r="2462" customFormat="false" ht="13.8" hidden="false" customHeight="false" outlineLevel="0" collapsed="false">
      <c r="A2462" s="1" t="n">
        <v>2460</v>
      </c>
      <c r="B2462" s="0" t="n">
        <v>2.048622937</v>
      </c>
      <c r="C2462" s="0" t="n">
        <v>3.5618</v>
      </c>
      <c r="H2462" s="0" t="n">
        <v>0.262248078</v>
      </c>
      <c r="I2462" s="0" t="n">
        <v>1.6238</v>
      </c>
    </row>
    <row r="2463" customFormat="false" ht="13.8" hidden="false" customHeight="false" outlineLevel="0" collapsed="false">
      <c r="A2463" s="1" t="n">
        <v>2461</v>
      </c>
      <c r="B2463" s="0" t="n">
        <v>8.088778804</v>
      </c>
      <c r="C2463" s="0" t="n">
        <v>4.7342</v>
      </c>
      <c r="H2463" s="0" t="n">
        <v>0.148311085</v>
      </c>
      <c r="I2463" s="0" t="n">
        <v>1.0651</v>
      </c>
    </row>
    <row r="2464" customFormat="false" ht="13.8" hidden="false" customHeight="false" outlineLevel="0" collapsed="false">
      <c r="A2464" s="1" t="n">
        <v>2462</v>
      </c>
      <c r="B2464" s="0" t="n">
        <v>0.179677228</v>
      </c>
      <c r="C2464" s="0" t="n">
        <v>0.7374</v>
      </c>
      <c r="H2464" s="0" t="n">
        <v>0.198107445</v>
      </c>
      <c r="I2464" s="0" t="n">
        <v>1.0378</v>
      </c>
    </row>
    <row r="2465" customFormat="false" ht="13.8" hidden="false" customHeight="false" outlineLevel="0" collapsed="false">
      <c r="A2465" s="1" t="n">
        <v>2463</v>
      </c>
      <c r="B2465" s="0" t="n">
        <v>0.363718593</v>
      </c>
      <c r="C2465" s="0" t="n">
        <v>2.6019</v>
      </c>
      <c r="H2465" s="0" t="n">
        <v>2.732192728</v>
      </c>
      <c r="I2465" s="0" t="n">
        <v>2.9193</v>
      </c>
    </row>
    <row r="2466" customFormat="false" ht="13.8" hidden="false" customHeight="false" outlineLevel="0" collapsed="false">
      <c r="A2466" s="1" t="n">
        <v>2464</v>
      </c>
      <c r="B2466" s="0" t="n">
        <v>1.396662705</v>
      </c>
      <c r="C2466" s="0" t="n">
        <v>3.58</v>
      </c>
      <c r="H2466" s="0" t="n">
        <v>0.186910219</v>
      </c>
      <c r="I2466" s="0" t="n">
        <v>-0.226</v>
      </c>
    </row>
    <row r="2467" customFormat="false" ht="13.8" hidden="false" customHeight="false" outlineLevel="0" collapsed="false">
      <c r="A2467" s="1" t="n">
        <v>2465</v>
      </c>
      <c r="B2467" s="0" t="n">
        <v>0.318877527</v>
      </c>
      <c r="C2467" s="0" t="n">
        <v>0.8849</v>
      </c>
      <c r="H2467" s="0" t="n">
        <v>0.153283767</v>
      </c>
      <c r="I2467" s="0" t="n">
        <v>0.7587</v>
      </c>
    </row>
    <row r="2468" customFormat="false" ht="13.8" hidden="false" customHeight="false" outlineLevel="0" collapsed="false">
      <c r="A2468" s="1" t="n">
        <v>2466</v>
      </c>
      <c r="B2468" s="0" t="n">
        <v>6.628792654</v>
      </c>
      <c r="C2468" s="0" t="n">
        <v>2.7731</v>
      </c>
      <c r="H2468" s="0" t="n">
        <v>0.12362155</v>
      </c>
      <c r="I2468" s="0" t="n">
        <v>2.102</v>
      </c>
    </row>
    <row r="2469" customFormat="false" ht="13.8" hidden="false" customHeight="false" outlineLevel="0" collapsed="false">
      <c r="A2469" s="1" t="n">
        <v>2467</v>
      </c>
      <c r="B2469" s="0" t="n">
        <v>4.772348198</v>
      </c>
      <c r="C2469" s="0" t="n">
        <v>4.7979</v>
      </c>
      <c r="H2469" s="0" t="n">
        <v>6.676433027</v>
      </c>
      <c r="I2469" s="0" t="n">
        <v>3.7162</v>
      </c>
    </row>
    <row r="2470" customFormat="false" ht="13.8" hidden="false" customHeight="false" outlineLevel="0" collapsed="false">
      <c r="A2470" s="1" t="n">
        <v>2468</v>
      </c>
      <c r="B2470" s="0" t="n">
        <v>0.084900707</v>
      </c>
      <c r="C2470" s="0" t="n">
        <v>-0.7834</v>
      </c>
      <c r="H2470" s="0" t="n">
        <v>0.183328498</v>
      </c>
      <c r="I2470" s="0" t="n">
        <v>-0.7814</v>
      </c>
    </row>
    <row r="2471" customFormat="false" ht="13.8" hidden="false" customHeight="false" outlineLevel="0" collapsed="false">
      <c r="A2471" s="1" t="n">
        <v>2469</v>
      </c>
      <c r="B2471" s="0" t="n">
        <v>3.813837821</v>
      </c>
      <c r="C2471" s="0" t="n">
        <v>2.5969</v>
      </c>
      <c r="H2471" s="0" t="n">
        <v>5.543478906</v>
      </c>
      <c r="I2471" s="0" t="n">
        <v>3.4143</v>
      </c>
    </row>
    <row r="2472" customFormat="false" ht="13.8" hidden="false" customHeight="false" outlineLevel="0" collapsed="false">
      <c r="A2472" s="1" t="n">
        <v>2470</v>
      </c>
      <c r="B2472" s="0" t="n">
        <v>0.064331889</v>
      </c>
      <c r="C2472" s="0" t="n">
        <v>0.8022</v>
      </c>
      <c r="H2472" s="0" t="n">
        <v>0.153874925</v>
      </c>
      <c r="I2472" s="0" t="n">
        <v>1.5691</v>
      </c>
    </row>
    <row r="2473" customFormat="false" ht="13.8" hidden="false" customHeight="false" outlineLevel="0" collapsed="false">
      <c r="A2473" s="1" t="n">
        <v>2471</v>
      </c>
      <c r="B2473" s="0" t="n">
        <v>0.132801884</v>
      </c>
      <c r="C2473" s="0" t="n">
        <v>-0.4557</v>
      </c>
      <c r="H2473" s="0" t="n">
        <v>4.268681664</v>
      </c>
      <c r="I2473" s="0" t="n">
        <v>4.6319</v>
      </c>
    </row>
    <row r="2474" customFormat="false" ht="13.8" hidden="false" customHeight="false" outlineLevel="0" collapsed="false">
      <c r="A2474" s="1" t="n">
        <v>2472</v>
      </c>
      <c r="B2474" s="0" t="n">
        <v>0.132315048</v>
      </c>
      <c r="C2474" s="0" t="n">
        <v>2.8176</v>
      </c>
      <c r="H2474" s="0" t="n">
        <v>0.045067097</v>
      </c>
      <c r="I2474" s="0" t="n">
        <v>-0.7864</v>
      </c>
    </row>
    <row r="2475" customFormat="false" ht="13.8" hidden="false" customHeight="false" outlineLevel="0" collapsed="false">
      <c r="A2475" s="1" t="n">
        <v>2473</v>
      </c>
      <c r="B2475" s="0" t="n">
        <v>0.123308584</v>
      </c>
      <c r="C2475" s="0" t="n">
        <v>-0.7903</v>
      </c>
      <c r="H2475" s="0" t="n">
        <v>0.04857927</v>
      </c>
      <c r="I2475" s="0" t="n">
        <v>0.5491</v>
      </c>
    </row>
    <row r="2476" customFormat="false" ht="13.8" hidden="false" customHeight="false" outlineLevel="0" collapsed="false">
      <c r="A2476" s="1" t="n">
        <v>2474</v>
      </c>
      <c r="B2476" s="0" t="n">
        <v>0.126751209</v>
      </c>
      <c r="C2476" s="0" t="n">
        <v>-0.7706</v>
      </c>
      <c r="H2476" s="0" t="n">
        <v>3.100449327</v>
      </c>
      <c r="I2476" s="0" t="n">
        <v>3.0414</v>
      </c>
    </row>
    <row r="2477" customFormat="false" ht="13.8" hidden="false" customHeight="false" outlineLevel="0" collapsed="false">
      <c r="A2477" s="1" t="n">
        <v>2475</v>
      </c>
      <c r="B2477" s="0" t="n">
        <v>0.206905266</v>
      </c>
      <c r="C2477" s="0" t="n">
        <v>1.6164</v>
      </c>
      <c r="H2477" s="0" t="n">
        <v>0.14678103</v>
      </c>
      <c r="I2477" s="0" t="n">
        <v>0.1683</v>
      </c>
    </row>
    <row r="2478" customFormat="false" ht="13.8" hidden="false" customHeight="false" outlineLevel="0" collapsed="false">
      <c r="A2478" s="1" t="n">
        <v>2476</v>
      </c>
      <c r="B2478" s="0" t="n">
        <v>0.18430217</v>
      </c>
      <c r="C2478" s="0" t="n">
        <v>0.8745</v>
      </c>
      <c r="H2478" s="0" t="n">
        <v>0.654637829</v>
      </c>
      <c r="I2478" s="0" t="n">
        <v>4.5478</v>
      </c>
    </row>
    <row r="2479" customFormat="false" ht="13.8" hidden="false" customHeight="false" outlineLevel="0" collapsed="false">
      <c r="A2479" s="1" t="n">
        <v>2477</v>
      </c>
      <c r="B2479" s="0" t="n">
        <v>0.185693129</v>
      </c>
      <c r="C2479" s="0" t="n">
        <v>0.4984</v>
      </c>
      <c r="H2479" s="0" t="n">
        <v>2.89917745</v>
      </c>
      <c r="I2479" s="0" t="n">
        <v>3.4588</v>
      </c>
    </row>
    <row r="2480" customFormat="false" ht="13.8" hidden="false" customHeight="false" outlineLevel="0" collapsed="false">
      <c r="A2480" s="1" t="n">
        <v>2478</v>
      </c>
      <c r="B2480" s="0" t="n">
        <v>0.097367184</v>
      </c>
      <c r="C2480" s="0" t="n">
        <v>-0.31</v>
      </c>
      <c r="H2480" s="0" t="n">
        <v>17.32697721</v>
      </c>
      <c r="I2480" s="0" t="n">
        <v>2.8333</v>
      </c>
    </row>
    <row r="2481" customFormat="false" ht="13.8" hidden="false" customHeight="false" outlineLevel="0" collapsed="false">
      <c r="A2481" s="1" t="n">
        <v>2479</v>
      </c>
      <c r="B2481" s="0" t="n">
        <v>0.864255466</v>
      </c>
      <c r="C2481" s="0" t="n">
        <v>2.5047</v>
      </c>
      <c r="H2481" s="0" t="n">
        <v>0.082588236</v>
      </c>
      <c r="I2481" s="0" t="n">
        <v>4.5378</v>
      </c>
    </row>
    <row r="2482" customFormat="false" ht="13.8" hidden="false" customHeight="false" outlineLevel="0" collapsed="false">
      <c r="A2482" s="1" t="n">
        <v>2480</v>
      </c>
      <c r="B2482" s="0" t="n">
        <v>13.04963682</v>
      </c>
      <c r="C2482" s="0" t="n">
        <v>3.0202</v>
      </c>
      <c r="H2482" s="0" t="n">
        <v>0.187188411</v>
      </c>
      <c r="I2482" s="0" t="n">
        <v>1.4892</v>
      </c>
    </row>
    <row r="2483" customFormat="false" ht="13.8" hidden="false" customHeight="false" outlineLevel="0" collapsed="false">
      <c r="A2483" s="1" t="n">
        <v>2481</v>
      </c>
      <c r="B2483" s="0" t="n">
        <v>0.204297216</v>
      </c>
      <c r="C2483" s="0" t="n">
        <v>-0.7676</v>
      </c>
      <c r="H2483" s="0" t="n">
        <v>0.18343282</v>
      </c>
      <c r="I2483" s="0" t="n">
        <v>1.6009</v>
      </c>
    </row>
    <row r="2484" customFormat="false" ht="13.8" hidden="false" customHeight="false" outlineLevel="0" collapsed="false">
      <c r="A2484" s="1" t="n">
        <v>2482</v>
      </c>
      <c r="B2484" s="0" t="n">
        <v>1.22646139</v>
      </c>
      <c r="C2484" s="0" t="n">
        <v>4.9229</v>
      </c>
      <c r="H2484" s="0" t="n">
        <v>1.05808571</v>
      </c>
      <c r="I2484" s="0" t="n">
        <v>3.8485</v>
      </c>
    </row>
    <row r="2485" customFormat="false" ht="13.8" hidden="false" customHeight="false" outlineLevel="0" collapsed="false">
      <c r="A2485" s="1" t="n">
        <v>2483</v>
      </c>
      <c r="B2485" s="0" t="n">
        <v>0.242792028</v>
      </c>
      <c r="C2485" s="0" t="n">
        <v>0.8706</v>
      </c>
      <c r="H2485" s="0" t="n">
        <v>0.189257464</v>
      </c>
      <c r="I2485" s="0" t="n">
        <v>0.7371</v>
      </c>
    </row>
    <row r="2486" customFormat="false" ht="13.8" hidden="false" customHeight="false" outlineLevel="0" collapsed="false">
      <c r="A2486" s="1" t="n">
        <v>2484</v>
      </c>
      <c r="B2486" s="0" t="n">
        <v>0.069374119</v>
      </c>
      <c r="C2486" s="0" t="n">
        <v>0.4646</v>
      </c>
      <c r="H2486" s="0" t="n">
        <v>0.246895359</v>
      </c>
      <c r="I2486" s="0" t="n">
        <v>0.873</v>
      </c>
    </row>
    <row r="2487" customFormat="false" ht="13.8" hidden="false" customHeight="false" outlineLevel="0" collapsed="false">
      <c r="A2487" s="1" t="n">
        <v>2485</v>
      </c>
      <c r="B2487" s="0" t="n">
        <v>0.222553563</v>
      </c>
      <c r="C2487" s="0" t="n">
        <v>0.7035</v>
      </c>
      <c r="H2487" s="0" t="n">
        <v>0.363144822</v>
      </c>
      <c r="I2487" s="0" t="n">
        <v>0.6806</v>
      </c>
    </row>
    <row r="2488" customFormat="false" ht="13.8" hidden="false" customHeight="false" outlineLevel="0" collapsed="false">
      <c r="A2488" s="1" t="n">
        <v>2486</v>
      </c>
      <c r="B2488" s="0" t="n">
        <v>0.176165055</v>
      </c>
      <c r="C2488" s="0" t="n">
        <v>-0.7823</v>
      </c>
      <c r="H2488" s="0" t="n">
        <v>4.227300612</v>
      </c>
      <c r="I2488" s="0" t="n">
        <v>1.9338</v>
      </c>
    </row>
    <row r="2489" customFormat="false" ht="13.8" hidden="false" customHeight="false" outlineLevel="0" collapsed="false">
      <c r="A2489" s="1" t="n">
        <v>2487</v>
      </c>
      <c r="B2489" s="0" t="n">
        <v>0.254910765</v>
      </c>
      <c r="C2489" s="0" t="n">
        <v>0.6446</v>
      </c>
      <c r="H2489" s="0" t="n">
        <v>0.084483419</v>
      </c>
      <c r="I2489" s="0" t="n">
        <v>-0.7834</v>
      </c>
    </row>
    <row r="2490" customFormat="false" ht="13.8" hidden="false" customHeight="false" outlineLevel="0" collapsed="false">
      <c r="A2490" s="1" t="n">
        <v>2488</v>
      </c>
      <c r="B2490" s="0" t="n">
        <v>0.30096892</v>
      </c>
      <c r="C2490" s="0" t="n">
        <v>0.7372</v>
      </c>
      <c r="H2490" s="0" t="n">
        <v>0.18887495</v>
      </c>
      <c r="I2490" s="0" t="n">
        <v>2.5814</v>
      </c>
    </row>
    <row r="2491" customFormat="false" ht="13.8" hidden="false" customHeight="false" outlineLevel="0" collapsed="false">
      <c r="A2491" s="1" t="n">
        <v>2489</v>
      </c>
      <c r="B2491" s="0" t="n">
        <v>5.029171532</v>
      </c>
      <c r="C2491" s="0" t="n">
        <v>1.8174</v>
      </c>
      <c r="H2491" s="0" t="n">
        <v>0.408072823</v>
      </c>
      <c r="I2491" s="0" t="n">
        <v>0.737</v>
      </c>
    </row>
    <row r="2492" customFormat="false" ht="13.8" hidden="false" customHeight="false" outlineLevel="0" collapsed="false">
      <c r="A2492" s="1" t="n">
        <v>2490</v>
      </c>
      <c r="B2492" s="0" t="n">
        <v>11.31721382</v>
      </c>
      <c r="C2492" s="0" t="n">
        <v>3.2488</v>
      </c>
      <c r="H2492" s="0" t="n">
        <v>0.776155552</v>
      </c>
      <c r="I2492" s="0" t="n">
        <v>0.9217</v>
      </c>
    </row>
    <row r="2493" customFormat="false" ht="13.8" hidden="false" customHeight="false" outlineLevel="0" collapsed="false">
      <c r="A2493" s="1" t="n">
        <v>2491</v>
      </c>
      <c r="B2493" s="0" t="n">
        <v>0.860308618</v>
      </c>
      <c r="C2493" s="0" t="n">
        <v>3.869</v>
      </c>
      <c r="H2493" s="0" t="n">
        <v>0.12344768</v>
      </c>
      <c r="I2493" s="0" t="n">
        <v>2.2495</v>
      </c>
    </row>
    <row r="2494" customFormat="false" ht="13.8" hidden="false" customHeight="false" outlineLevel="0" collapsed="false">
      <c r="A2494" s="1" t="n">
        <v>2492</v>
      </c>
      <c r="B2494" s="0" t="n">
        <v>0.135618578</v>
      </c>
      <c r="C2494" s="0" t="n">
        <v>0.6167</v>
      </c>
      <c r="H2494" s="0" t="n">
        <v>20.7950572</v>
      </c>
      <c r="I2494" s="0" t="n">
        <v>2.6098</v>
      </c>
    </row>
    <row r="2495" customFormat="false" ht="13.8" hidden="false" customHeight="false" outlineLevel="0" collapsed="false">
      <c r="A2495" s="1" t="n">
        <v>2493</v>
      </c>
      <c r="B2495" s="0" t="n">
        <v>0.462320254</v>
      </c>
      <c r="C2495" s="0" t="n">
        <v>1.6673</v>
      </c>
      <c r="H2495" s="0" t="n">
        <v>0.233298727</v>
      </c>
      <c r="I2495" s="0" t="n">
        <v>2.9804</v>
      </c>
    </row>
    <row r="2496" customFormat="false" ht="13.8" hidden="false" customHeight="false" outlineLevel="0" collapsed="false">
      <c r="A2496" s="1" t="n">
        <v>2494</v>
      </c>
      <c r="B2496" s="0" t="n">
        <v>0.02912322</v>
      </c>
      <c r="C2496" s="0" t="n">
        <v>2.1166</v>
      </c>
      <c r="H2496" s="0" t="n">
        <v>0.226030963</v>
      </c>
      <c r="I2496" s="0" t="n">
        <v>0.8755</v>
      </c>
    </row>
    <row r="2497" customFormat="false" ht="13.8" hidden="false" customHeight="false" outlineLevel="0" collapsed="false">
      <c r="A2497" s="1" t="n">
        <v>2495</v>
      </c>
      <c r="B2497" s="0" t="n">
        <v>0.343480128</v>
      </c>
      <c r="C2497" s="0" t="n">
        <v>0.4082</v>
      </c>
      <c r="H2497" s="0" t="n">
        <v>0.362484116</v>
      </c>
      <c r="I2497" s="0" t="n">
        <v>0.8584</v>
      </c>
    </row>
    <row r="2498" customFormat="false" ht="13.8" hidden="false" customHeight="false" outlineLevel="0" collapsed="false">
      <c r="A2498" s="1" t="n">
        <v>2496</v>
      </c>
      <c r="B2498" s="0" t="n">
        <v>0.071286688</v>
      </c>
      <c r="C2498" s="0" t="n">
        <v>-0.7844</v>
      </c>
      <c r="H2498" s="0" t="n">
        <v>0.885085089</v>
      </c>
      <c r="I2498" s="0" t="n">
        <v>1.7754</v>
      </c>
    </row>
    <row r="2499" customFormat="false" ht="13.8" hidden="false" customHeight="false" outlineLevel="0" collapsed="false">
      <c r="A2499" s="1" t="n">
        <v>2497</v>
      </c>
      <c r="B2499" s="0" t="n">
        <v>0.156378652</v>
      </c>
      <c r="C2499" s="0" t="n">
        <v>0.0463</v>
      </c>
      <c r="H2499" s="0" t="n">
        <v>0.126925079</v>
      </c>
      <c r="I2499" s="0" t="n">
        <v>-0.5397</v>
      </c>
    </row>
    <row r="2500" customFormat="false" ht="13.8" hidden="false" customHeight="false" outlineLevel="0" collapsed="false">
      <c r="A2500" s="1" t="n">
        <v>2498</v>
      </c>
      <c r="B2500" s="0" t="n">
        <v>0.512394805</v>
      </c>
      <c r="C2500" s="0" t="n">
        <v>0.8713</v>
      </c>
      <c r="H2500" s="0" t="n">
        <v>25.88437037</v>
      </c>
      <c r="I2500" s="0" t="n">
        <v>4.1316</v>
      </c>
    </row>
    <row r="2501" customFormat="false" ht="13.8" hidden="false" customHeight="false" outlineLevel="0" collapsed="false">
      <c r="A2501" s="1" t="n">
        <v>2499</v>
      </c>
      <c r="B2501" s="0" t="n">
        <v>0.165176473</v>
      </c>
      <c r="C2501" s="0" t="n">
        <v>1.8788</v>
      </c>
      <c r="H2501" s="0" t="n">
        <v>0.254841217</v>
      </c>
      <c r="I2501" s="0" t="n">
        <v>0.8751</v>
      </c>
    </row>
    <row r="2502" customFormat="false" ht="13.8" hidden="false" customHeight="false" outlineLevel="0" collapsed="false">
      <c r="A2502" s="1" t="n">
        <v>2500</v>
      </c>
      <c r="B2502" s="0" t="n">
        <v>0.382513937</v>
      </c>
      <c r="C2502" s="0" t="n">
        <v>-0.1229</v>
      </c>
      <c r="H2502" s="0" t="n">
        <v>0.366170159</v>
      </c>
      <c r="I2502" s="0" t="n">
        <v>0.8791</v>
      </c>
    </row>
    <row r="2503" customFormat="false" ht="13.8" hidden="false" customHeight="false" outlineLevel="0" collapsed="false">
      <c r="A2503" s="1" t="n">
        <v>2501</v>
      </c>
      <c r="B2503" s="0" t="n">
        <v>5.812855653</v>
      </c>
      <c r="C2503" s="0" t="n">
        <v>4.0133</v>
      </c>
      <c r="H2503" s="0" t="n">
        <v>4.278070643</v>
      </c>
      <c r="I2503" s="0" t="n">
        <v>1.6911</v>
      </c>
    </row>
    <row r="2504" customFormat="false" ht="13.8" hidden="false" customHeight="false" outlineLevel="0" collapsed="false">
      <c r="A2504" s="1" t="n">
        <v>2502</v>
      </c>
      <c r="B2504" s="0" t="n">
        <v>0.117449166</v>
      </c>
      <c r="C2504" s="0" t="n">
        <v>0.878</v>
      </c>
      <c r="H2504" s="0" t="n">
        <v>0.517141456</v>
      </c>
      <c r="I2504" s="0" t="n">
        <v>0.8722</v>
      </c>
    </row>
    <row r="2505" customFormat="false" ht="13.8" hidden="false" customHeight="false" outlineLevel="0" collapsed="false">
      <c r="A2505" s="1" t="n">
        <v>2503</v>
      </c>
      <c r="B2505" s="0" t="n">
        <v>0.24446118</v>
      </c>
      <c r="C2505" s="0" t="n">
        <v>-0.1326</v>
      </c>
      <c r="H2505" s="0" t="n">
        <v>1.69175482</v>
      </c>
      <c r="I2505" s="0" t="n">
        <v>1.8296</v>
      </c>
    </row>
    <row r="2506" customFormat="false" ht="13.8" hidden="false" customHeight="false" outlineLevel="0" collapsed="false">
      <c r="A2506" s="1" t="n">
        <v>2504</v>
      </c>
      <c r="B2506" s="0" t="n">
        <v>2.649465396</v>
      </c>
      <c r="C2506" s="0" t="n">
        <v>1.1185</v>
      </c>
      <c r="H2506" s="0" t="n">
        <v>0.444585516</v>
      </c>
      <c r="I2506" s="0" t="n">
        <v>2.2531</v>
      </c>
    </row>
    <row r="2507" customFormat="false" ht="13.8" hidden="false" customHeight="false" outlineLevel="0" collapsed="false">
      <c r="A2507" s="1" t="n">
        <v>2505</v>
      </c>
      <c r="B2507" s="0" t="n">
        <v>0.097714924</v>
      </c>
      <c r="C2507" s="0" t="n">
        <v>-0.6718</v>
      </c>
      <c r="H2507" s="0" t="n">
        <v>0.136783506</v>
      </c>
      <c r="I2507" s="0" t="n">
        <v>0.7477</v>
      </c>
    </row>
    <row r="2508" customFormat="false" ht="13.8" hidden="false" customHeight="false" outlineLevel="0" collapsed="false">
      <c r="A2508" s="1" t="n">
        <v>2506</v>
      </c>
      <c r="B2508" s="0" t="n">
        <v>0.11823158</v>
      </c>
      <c r="C2508" s="0" t="n">
        <v>-0.1015</v>
      </c>
      <c r="H2508" s="0" t="n">
        <v>0.390790147</v>
      </c>
      <c r="I2508" s="0" t="n">
        <v>-0.0086</v>
      </c>
    </row>
    <row r="2509" customFormat="false" ht="13.8" hidden="false" customHeight="false" outlineLevel="0" collapsed="false">
      <c r="A2509" s="1" t="n">
        <v>2507</v>
      </c>
      <c r="B2509" s="0" t="n">
        <v>0.202801934</v>
      </c>
      <c r="C2509" s="0" t="n">
        <v>0.4474</v>
      </c>
      <c r="H2509" s="0" t="n">
        <v>0.572310397</v>
      </c>
      <c r="I2509" s="0" t="n">
        <v>0.8715</v>
      </c>
    </row>
    <row r="2510" customFormat="false" ht="13.8" hidden="false" customHeight="false" outlineLevel="0" collapsed="false">
      <c r="A2510" s="1" t="n">
        <v>2508</v>
      </c>
      <c r="B2510" s="0" t="n">
        <v>0.231768672</v>
      </c>
      <c r="C2510" s="0" t="n">
        <v>0.6153</v>
      </c>
      <c r="H2510" s="0" t="n">
        <v>0.00260805</v>
      </c>
      <c r="I2510" s="0" t="n">
        <v>-0.7874</v>
      </c>
    </row>
    <row r="2511" customFormat="false" ht="13.8" hidden="false" customHeight="false" outlineLevel="0" collapsed="false">
      <c r="A2511" s="1" t="n">
        <v>2509</v>
      </c>
      <c r="B2511" s="0" t="n">
        <v>0.783684122</v>
      </c>
      <c r="C2511" s="0" t="n">
        <v>3.1211</v>
      </c>
      <c r="H2511" s="0" t="n">
        <v>0.064818725</v>
      </c>
      <c r="I2511" s="0" t="n">
        <v>0.8694</v>
      </c>
    </row>
    <row r="2512" customFormat="false" ht="13.8" hidden="false" customHeight="false" outlineLevel="0" collapsed="false">
      <c r="A2512" s="1" t="n">
        <v>2510</v>
      </c>
      <c r="B2512" s="0" t="n">
        <v>7.445633779</v>
      </c>
      <c r="C2512" s="0" t="n">
        <v>5.1717</v>
      </c>
      <c r="H2512" s="0" t="n">
        <v>0.163263903</v>
      </c>
      <c r="I2512" s="0" t="n">
        <v>0.8859</v>
      </c>
    </row>
    <row r="2513" customFormat="false" ht="13.8" hidden="false" customHeight="false" outlineLevel="0" collapsed="false">
      <c r="A2513" s="1" t="n">
        <v>2511</v>
      </c>
      <c r="B2513" s="0" t="n">
        <v>0.175417414</v>
      </c>
      <c r="C2513" s="0" t="n">
        <v>1.5596</v>
      </c>
      <c r="H2513" s="0" t="n">
        <v>1.928565721</v>
      </c>
      <c r="I2513" s="0" t="n">
        <v>0.8854</v>
      </c>
    </row>
    <row r="2514" customFormat="false" ht="13.8" hidden="false" customHeight="false" outlineLevel="0" collapsed="false">
      <c r="A2514" s="1" t="n">
        <v>2512</v>
      </c>
      <c r="B2514" s="0" t="n">
        <v>0.210904275</v>
      </c>
      <c r="C2514" s="0" t="n">
        <v>0.8794</v>
      </c>
      <c r="H2514" s="0" t="n">
        <v>4.489200948</v>
      </c>
      <c r="I2514" s="0" t="n">
        <v>4.5448</v>
      </c>
    </row>
    <row r="2515" customFormat="false" ht="13.8" hidden="false" customHeight="false" outlineLevel="0" collapsed="false">
      <c r="A2515" s="1" t="n">
        <v>2513</v>
      </c>
      <c r="B2515" s="0" t="n">
        <v>0.274697168</v>
      </c>
      <c r="C2515" s="0" t="n">
        <v>0.7373</v>
      </c>
      <c r="H2515" s="0" t="n">
        <v>0.119761636</v>
      </c>
      <c r="I2515" s="0" t="n">
        <v>0.5513</v>
      </c>
    </row>
    <row r="2516" customFormat="false" ht="13.8" hidden="false" customHeight="false" outlineLevel="0" collapsed="false">
      <c r="A2516" s="1" t="n">
        <v>2514</v>
      </c>
      <c r="B2516" s="0" t="n">
        <v>0.190387619</v>
      </c>
      <c r="C2516" s="0" t="n">
        <v>0.204</v>
      </c>
      <c r="H2516" s="0" t="n">
        <v>0.140834677</v>
      </c>
      <c r="I2516" s="0" t="n">
        <v>0.8606</v>
      </c>
    </row>
    <row r="2517" customFormat="false" ht="13.8" hidden="false" customHeight="false" outlineLevel="0" collapsed="false">
      <c r="A2517" s="1" t="n">
        <v>2515</v>
      </c>
      <c r="B2517" s="0" t="n">
        <v>18.64164284</v>
      </c>
      <c r="C2517" s="0" t="n">
        <v>5.2335</v>
      </c>
      <c r="H2517" s="0" t="n">
        <v>0.197064225</v>
      </c>
      <c r="I2517" s="0" t="n">
        <v>1.5732</v>
      </c>
    </row>
    <row r="2518" customFormat="false" ht="13.8" hidden="false" customHeight="false" outlineLevel="0" collapsed="false">
      <c r="A2518" s="1" t="n">
        <v>2516</v>
      </c>
      <c r="B2518" s="0" t="n">
        <v>29.09427084</v>
      </c>
      <c r="C2518" s="0" t="n">
        <v>3.4473</v>
      </c>
      <c r="H2518" s="0" t="n">
        <v>0.207878938</v>
      </c>
      <c r="I2518" s="0" t="n">
        <v>0.737</v>
      </c>
    </row>
    <row r="2519" customFormat="false" ht="13.8" hidden="false" customHeight="false" outlineLevel="0" collapsed="false">
      <c r="A2519" s="1" t="n">
        <v>2517</v>
      </c>
      <c r="B2519" s="0" t="n">
        <v>0.119761636</v>
      </c>
      <c r="C2519" s="0" t="n">
        <v>0.7375</v>
      </c>
      <c r="H2519" s="0" t="n">
        <v>0.382513937</v>
      </c>
      <c r="I2519" s="0" t="n">
        <v>2.8383</v>
      </c>
    </row>
    <row r="2520" customFormat="false" ht="13.8" hidden="false" customHeight="false" outlineLevel="0" collapsed="false">
      <c r="A2520" s="1" t="n">
        <v>2518</v>
      </c>
      <c r="B2520" s="0" t="n">
        <v>7.490839972</v>
      </c>
      <c r="C2520" s="0" t="n">
        <v>4.3445</v>
      </c>
      <c r="H2520" s="0" t="n">
        <v>0.104321983</v>
      </c>
      <c r="I2520" s="0" t="n">
        <v>0.3409</v>
      </c>
    </row>
    <row r="2521" customFormat="false" ht="13.8" hidden="false" customHeight="false" outlineLevel="0" collapsed="false">
      <c r="A2521" s="1" t="n">
        <v>2519</v>
      </c>
      <c r="B2521" s="0" t="n">
        <v>0.055638391</v>
      </c>
      <c r="C2521" s="0" t="n">
        <v>0.9752</v>
      </c>
      <c r="H2521" s="0" t="n">
        <v>28.34184854</v>
      </c>
      <c r="I2521" s="0" t="n">
        <v>4.3485</v>
      </c>
    </row>
    <row r="2522" customFormat="false" ht="13.8" hidden="false" customHeight="false" outlineLevel="0" collapsed="false">
      <c r="A2522" s="1" t="n">
        <v>2520</v>
      </c>
      <c r="B2522" s="0" t="n">
        <v>0.382513937</v>
      </c>
      <c r="C2522" s="0" t="n">
        <v>-0.1753</v>
      </c>
      <c r="H2522" s="0" t="n">
        <v>0.246478071</v>
      </c>
      <c r="I2522" s="0" t="n">
        <v>0.6443</v>
      </c>
    </row>
    <row r="2523" customFormat="false" ht="13.8" hidden="false" customHeight="false" outlineLevel="0" collapsed="false">
      <c r="A2523" s="1" t="n">
        <v>2521</v>
      </c>
      <c r="B2523" s="0" t="n">
        <v>0.044389004</v>
      </c>
      <c r="C2523" s="0" t="n">
        <v>0.8982</v>
      </c>
      <c r="H2523" s="0" t="n">
        <v>0.214033935</v>
      </c>
      <c r="I2523" s="0" t="n">
        <v>0.0511</v>
      </c>
    </row>
    <row r="2524" customFormat="false" ht="13.8" hidden="false" customHeight="false" outlineLevel="0" collapsed="false">
      <c r="A2524" s="1" t="n">
        <v>2522</v>
      </c>
      <c r="B2524" s="0" t="n">
        <v>0.186492931</v>
      </c>
      <c r="C2524" s="0" t="n">
        <v>0.7371</v>
      </c>
      <c r="H2524" s="0" t="n">
        <v>0.432136427</v>
      </c>
      <c r="I2524" s="0" t="n">
        <v>4.7595</v>
      </c>
    </row>
    <row r="2525" customFormat="false" ht="13.8" hidden="false" customHeight="false" outlineLevel="0" collapsed="false">
      <c r="A2525" s="1" t="n">
        <v>2523</v>
      </c>
      <c r="B2525" s="0" t="n">
        <v>0.160134244</v>
      </c>
      <c r="C2525" s="0" t="n">
        <v>-0.7862</v>
      </c>
      <c r="H2525" s="0" t="n">
        <v>0.135010033</v>
      </c>
      <c r="I2525" s="0" t="n">
        <v>3.3642</v>
      </c>
    </row>
    <row r="2526" customFormat="false" ht="13.8" hidden="false" customHeight="false" outlineLevel="0" collapsed="false">
      <c r="A2526" s="1" t="n">
        <v>2524</v>
      </c>
      <c r="B2526" s="0" t="n">
        <v>0.162568423</v>
      </c>
      <c r="C2526" s="0" t="n">
        <v>-0.7736</v>
      </c>
      <c r="H2526" s="0" t="n">
        <v>0.05772483</v>
      </c>
      <c r="I2526" s="0" t="n">
        <v>3.477</v>
      </c>
    </row>
    <row r="2527" customFormat="false" ht="13.8" hidden="false" customHeight="false" outlineLevel="0" collapsed="false">
      <c r="A2527" s="1" t="n">
        <v>2525</v>
      </c>
      <c r="B2527" s="0" t="n">
        <v>1.055912335</v>
      </c>
      <c r="C2527" s="0" t="n">
        <v>3.3115</v>
      </c>
      <c r="H2527" s="0" t="n">
        <v>0.066140137</v>
      </c>
      <c r="I2527" s="0" t="n">
        <v>-0.7853</v>
      </c>
    </row>
    <row r="2528" customFormat="false" ht="13.8" hidden="false" customHeight="false" outlineLevel="0" collapsed="false">
      <c r="A2528" s="1" t="n">
        <v>2526</v>
      </c>
      <c r="B2528" s="0" t="n">
        <v>0.069617536</v>
      </c>
      <c r="C2528" s="0" t="n">
        <v>-0.6674</v>
      </c>
      <c r="H2528" s="0" t="n">
        <v>0.251415978</v>
      </c>
      <c r="I2528" s="0" t="n">
        <v>0.1987</v>
      </c>
    </row>
    <row r="2529" customFormat="false" ht="13.8" hidden="false" customHeight="false" outlineLevel="0" collapsed="false">
      <c r="A2529" s="1" t="n">
        <v>2527</v>
      </c>
      <c r="B2529" s="0" t="n">
        <v>0.06259319</v>
      </c>
      <c r="C2529" s="0" t="n">
        <v>0.4704</v>
      </c>
      <c r="H2529" s="0" t="n">
        <v>0.111798392</v>
      </c>
      <c r="I2529" s="0" t="n">
        <v>0.3407</v>
      </c>
    </row>
    <row r="2530" customFormat="false" ht="13.8" hidden="false" customHeight="false" outlineLevel="0" collapsed="false">
      <c r="A2530" s="1" t="n">
        <v>2528</v>
      </c>
      <c r="B2530" s="0" t="n">
        <v>0.428763349</v>
      </c>
      <c r="C2530" s="0" t="n">
        <v>1.8099</v>
      </c>
      <c r="H2530" s="0" t="n">
        <v>0.159786504</v>
      </c>
      <c r="I2530" s="0" t="n">
        <v>2.8966</v>
      </c>
    </row>
    <row r="2531" customFormat="false" ht="13.8" hidden="false" customHeight="false" outlineLevel="0" collapsed="false">
      <c r="A2531" s="1" t="n">
        <v>2529</v>
      </c>
      <c r="B2531" s="0" t="n">
        <v>0.130784992</v>
      </c>
      <c r="C2531" s="0" t="n">
        <v>0.8674</v>
      </c>
      <c r="H2531" s="0" t="n">
        <v>0.17995542</v>
      </c>
      <c r="I2531" s="0" t="n">
        <v>0.8743</v>
      </c>
    </row>
    <row r="2532" customFormat="false" ht="13.8" hidden="false" customHeight="false" outlineLevel="0" collapsed="false">
      <c r="A2532" s="1" t="n">
        <v>2530</v>
      </c>
      <c r="B2532" s="0" t="n">
        <v>0.100149103</v>
      </c>
      <c r="C2532" s="0" t="n">
        <v>-0.7696</v>
      </c>
      <c r="H2532" s="0" t="n">
        <v>0.290188982</v>
      </c>
      <c r="I2532" s="0" t="n">
        <v>0.886</v>
      </c>
    </row>
    <row r="2533" customFormat="false" ht="13.8" hidden="false" customHeight="false" outlineLevel="0" collapsed="false">
      <c r="A2533" s="1" t="n">
        <v>2531</v>
      </c>
      <c r="B2533" s="0" t="n">
        <v>0.158778058</v>
      </c>
      <c r="C2533" s="0" t="n">
        <v>-0.7824</v>
      </c>
      <c r="H2533" s="0" t="n">
        <v>0.238740857</v>
      </c>
      <c r="I2533" s="0" t="n">
        <v>0.7376</v>
      </c>
    </row>
    <row r="2534" customFormat="false" ht="13.8" hidden="false" customHeight="false" outlineLevel="0" collapsed="false">
      <c r="A2534" s="1" t="n">
        <v>2532</v>
      </c>
      <c r="B2534" s="0" t="n">
        <v>0.175434801</v>
      </c>
      <c r="C2534" s="0" t="n">
        <v>0.6704</v>
      </c>
      <c r="H2534" s="0" t="n">
        <v>0.294187991</v>
      </c>
      <c r="I2534" s="0" t="n">
        <v>0.4619</v>
      </c>
    </row>
    <row r="2535" customFormat="false" ht="13.8" hidden="false" customHeight="false" outlineLevel="0" collapsed="false">
      <c r="A2535" s="1" t="n">
        <v>2533</v>
      </c>
      <c r="B2535" s="0" t="n">
        <v>3.21259546</v>
      </c>
      <c r="C2535" s="0" t="n">
        <v>4.7377</v>
      </c>
      <c r="H2535" s="0" t="n">
        <v>0.562469357</v>
      </c>
      <c r="I2535" s="0" t="n">
        <v>1.5789</v>
      </c>
    </row>
    <row r="2536" customFormat="false" ht="13.8" hidden="false" customHeight="false" outlineLevel="0" collapsed="false">
      <c r="A2536" s="1" t="n">
        <v>2534</v>
      </c>
      <c r="B2536" s="0" t="n">
        <v>0.209687185</v>
      </c>
      <c r="C2536" s="0" t="n">
        <v>-0.1981</v>
      </c>
      <c r="H2536" s="0" t="n">
        <v>3.236763385</v>
      </c>
      <c r="I2536" s="0" t="n">
        <v>4.9028</v>
      </c>
    </row>
    <row r="2537" customFormat="false" ht="13.8" hidden="false" customHeight="false" outlineLevel="0" collapsed="false">
      <c r="A2537" s="1" t="n">
        <v>2535</v>
      </c>
      <c r="B2537" s="0" t="n">
        <v>0.196473068</v>
      </c>
      <c r="C2537" s="0" t="n">
        <v>0.8683</v>
      </c>
      <c r="H2537" s="0" t="n">
        <v>0.111937488</v>
      </c>
      <c r="I2537" s="0" t="n">
        <v>1.8602</v>
      </c>
    </row>
    <row r="2538" customFormat="false" ht="13.8" hidden="false" customHeight="false" outlineLevel="0" collapsed="false">
      <c r="A2538" s="1" t="n">
        <v>2536</v>
      </c>
      <c r="B2538" s="0" t="n">
        <v>2.320990247</v>
      </c>
      <c r="C2538" s="0" t="n">
        <v>2.9211</v>
      </c>
      <c r="H2538" s="0" t="n">
        <v>0.853388593</v>
      </c>
      <c r="I2538" s="0" t="n">
        <v>4.0117</v>
      </c>
    </row>
    <row r="2539" customFormat="false" ht="13.8" hidden="false" customHeight="false" outlineLevel="0" collapsed="false">
      <c r="A2539" s="1" t="n">
        <v>2537</v>
      </c>
      <c r="B2539" s="0" t="n">
        <v>0.309175583</v>
      </c>
      <c r="C2539" s="0" t="n">
        <v>0.5208</v>
      </c>
      <c r="H2539" s="0" t="n">
        <v>0</v>
      </c>
      <c r="I2539" s="0" t="n">
        <v>-0.7766</v>
      </c>
    </row>
    <row r="2540" customFormat="false" ht="13.8" hidden="false" customHeight="false" outlineLevel="0" collapsed="false">
      <c r="A2540" s="1" t="n">
        <v>2538</v>
      </c>
      <c r="B2540" s="0" t="n">
        <v>0.142573376</v>
      </c>
      <c r="C2540" s="0" t="n">
        <v>0.246</v>
      </c>
      <c r="H2540" s="0" t="n">
        <v>0.122960844</v>
      </c>
      <c r="I2540" s="0" t="n">
        <v>1.3309</v>
      </c>
    </row>
    <row r="2541" customFormat="false" ht="13.8" hidden="false" customHeight="false" outlineLevel="0" collapsed="false">
      <c r="A2541" s="1" t="n">
        <v>2539</v>
      </c>
      <c r="B2541" s="0" t="n">
        <v>0.139095977</v>
      </c>
      <c r="C2541" s="0" t="n">
        <v>-0.7804</v>
      </c>
      <c r="H2541" s="0" t="n">
        <v>0.049118267</v>
      </c>
      <c r="I2541" s="0" t="n">
        <v>1.6625</v>
      </c>
    </row>
    <row r="2542" customFormat="false" ht="13.8" hidden="false" customHeight="false" outlineLevel="0" collapsed="false">
      <c r="A2542" s="1" t="n">
        <v>2540</v>
      </c>
      <c r="B2542" s="0" t="n">
        <v>0.215598764</v>
      </c>
      <c r="C2542" s="0" t="n">
        <v>-0.065</v>
      </c>
      <c r="H2542" s="0" t="n">
        <v>0.143268856</v>
      </c>
      <c r="I2542" s="0" t="n">
        <v>0.8604</v>
      </c>
    </row>
    <row r="2543" customFormat="false" ht="13.8" hidden="false" customHeight="false" outlineLevel="0" collapsed="false">
      <c r="A2543" s="1" t="n">
        <v>2541</v>
      </c>
      <c r="B2543" s="0" t="n">
        <v>0.104321983</v>
      </c>
      <c r="C2543" s="0" t="n">
        <v>1.8064</v>
      </c>
      <c r="H2543" s="0" t="n">
        <v>3.011949512</v>
      </c>
      <c r="I2543" s="0" t="n">
        <v>7.9241</v>
      </c>
    </row>
    <row r="2544" customFormat="false" ht="13.8" hidden="false" customHeight="false" outlineLevel="0" collapsed="false">
      <c r="A2544" s="1" t="n">
        <v>2542</v>
      </c>
      <c r="B2544" s="0" t="n">
        <v>0.128663779</v>
      </c>
      <c r="C2544" s="0" t="n">
        <v>0.8637</v>
      </c>
      <c r="H2544" s="0" t="n">
        <v>0.104895754</v>
      </c>
      <c r="I2544" s="0" t="n">
        <v>0.6622</v>
      </c>
    </row>
    <row r="2545" customFormat="false" ht="13.8" hidden="false" customHeight="false" outlineLevel="0" collapsed="false">
      <c r="A2545" s="1" t="n">
        <v>2543</v>
      </c>
      <c r="B2545" s="0" t="n">
        <v>0.300760276</v>
      </c>
      <c r="C2545" s="0" t="n">
        <v>4.6717</v>
      </c>
      <c r="H2545" s="0" t="n">
        <v>0.142573376</v>
      </c>
      <c r="I2545" s="0" t="n">
        <v>-0.7755</v>
      </c>
    </row>
    <row r="2546" customFormat="false" ht="13.8" hidden="false" customHeight="false" outlineLevel="0" collapsed="false">
      <c r="A2546" s="1" t="n">
        <v>2544</v>
      </c>
      <c r="B2546" s="0" t="n">
        <v>0.192630541</v>
      </c>
      <c r="C2546" s="0" t="n">
        <v>-0.8067</v>
      </c>
      <c r="H2546" s="0" t="n">
        <v>0.18012929</v>
      </c>
      <c r="I2546" s="0" t="n">
        <v>-0.3752</v>
      </c>
    </row>
    <row r="2547" customFormat="false" ht="13.8" hidden="false" customHeight="false" outlineLevel="0" collapsed="false">
      <c r="A2547" s="1" t="n">
        <v>2545</v>
      </c>
      <c r="B2547" s="0" t="n">
        <v>0.157700064</v>
      </c>
      <c r="C2547" s="0" t="n">
        <v>-0.7259</v>
      </c>
      <c r="H2547" s="0" t="n">
        <v>0.07735475</v>
      </c>
      <c r="I2547" s="0" t="n">
        <v>-0.7903</v>
      </c>
    </row>
    <row r="2548" customFormat="false" ht="13.8" hidden="false" customHeight="false" outlineLevel="0" collapsed="false">
      <c r="A2548" s="1" t="n">
        <v>2546</v>
      </c>
      <c r="B2548" s="0" t="n">
        <v>0.18957043</v>
      </c>
      <c r="C2548" s="0" t="n">
        <v>-0.0866</v>
      </c>
      <c r="H2548" s="0" t="n">
        <v>0.083457586</v>
      </c>
      <c r="I2548" s="0" t="n">
        <v>0.0406</v>
      </c>
    </row>
    <row r="2549" customFormat="false" ht="13.8" hidden="false" customHeight="false" outlineLevel="0" collapsed="false">
      <c r="A2549" s="1" t="n">
        <v>2547</v>
      </c>
      <c r="B2549" s="0" t="n">
        <v>0.124490899</v>
      </c>
      <c r="C2549" s="0" t="n">
        <v>2.7378</v>
      </c>
      <c r="H2549" s="0" t="n">
        <v>0.150745265</v>
      </c>
      <c r="I2549" s="0" t="n">
        <v>0.0379</v>
      </c>
    </row>
    <row r="2550" customFormat="false" ht="13.8" hidden="false" customHeight="false" outlineLevel="0" collapsed="false">
      <c r="A2550" s="1" t="n">
        <v>2548</v>
      </c>
      <c r="B2550" s="0" t="n">
        <v>0.30479406</v>
      </c>
      <c r="C2550" s="0" t="n">
        <v>0.883</v>
      </c>
      <c r="H2550" s="0" t="n">
        <v>0.452409665</v>
      </c>
      <c r="I2550" s="0" t="n">
        <v>3.1416</v>
      </c>
    </row>
    <row r="2551" customFormat="false" ht="13.8" hidden="false" customHeight="false" outlineLevel="0" collapsed="false">
      <c r="A2551" s="1" t="n">
        <v>2549</v>
      </c>
      <c r="B2551" s="0" t="n">
        <v>0.60471976</v>
      </c>
      <c r="C2551" s="0" t="n">
        <v>1.9664</v>
      </c>
      <c r="H2551" s="0" t="n">
        <v>0.581334249</v>
      </c>
      <c r="I2551" s="0" t="n">
        <v>2.4024</v>
      </c>
    </row>
    <row r="2552" customFormat="false" ht="13.8" hidden="false" customHeight="false" outlineLevel="0" collapsed="false">
      <c r="A2552" s="1" t="n">
        <v>2550</v>
      </c>
      <c r="B2552" s="0" t="n">
        <v>9.726981673</v>
      </c>
      <c r="C2552" s="0" t="n">
        <v>2.3441</v>
      </c>
      <c r="H2552" s="0" t="n">
        <v>0.300134344</v>
      </c>
      <c r="I2552" s="0" t="n">
        <v>0.8723</v>
      </c>
    </row>
    <row r="2553" customFormat="false" ht="13.8" hidden="false" customHeight="false" outlineLevel="0" collapsed="false">
      <c r="A2553" s="1" t="n">
        <v>2551</v>
      </c>
      <c r="B2553" s="0" t="n">
        <v>4.497320676</v>
      </c>
      <c r="C2553" s="0" t="n">
        <v>3.2855</v>
      </c>
      <c r="H2553" s="0" t="n">
        <v>4.617308344</v>
      </c>
      <c r="I2553" s="0" t="n">
        <v>1.4226</v>
      </c>
    </row>
    <row r="2554" customFormat="false" ht="13.8" hidden="false" customHeight="false" outlineLevel="0" collapsed="false">
      <c r="A2554" s="1" t="n">
        <v>2552</v>
      </c>
      <c r="B2554" s="0" t="n">
        <v>0.196125328</v>
      </c>
      <c r="C2554" s="0" t="n">
        <v>0.003</v>
      </c>
      <c r="H2554" s="0" t="n">
        <v>0.477707746</v>
      </c>
      <c r="I2554" s="0" t="n">
        <v>3.5186</v>
      </c>
    </row>
    <row r="2555" customFormat="false" ht="13.8" hidden="false" customHeight="false" outlineLevel="0" collapsed="false">
      <c r="A2555" s="1" t="n">
        <v>2553</v>
      </c>
      <c r="B2555" s="0" t="n">
        <v>0.124160546</v>
      </c>
      <c r="C2555" s="0" t="n">
        <v>3.3393</v>
      </c>
      <c r="H2555" s="0" t="n">
        <v>0.11997028</v>
      </c>
      <c r="I2555" s="0" t="n">
        <v>-0.6493</v>
      </c>
    </row>
    <row r="2556" customFormat="false" ht="13.8" hidden="false" customHeight="false" outlineLevel="0" collapsed="false">
      <c r="A2556" s="1" t="n">
        <v>2554</v>
      </c>
      <c r="B2556" s="0" t="n">
        <v>0.111363717</v>
      </c>
      <c r="C2556" s="0" t="n">
        <v>0.7751</v>
      </c>
      <c r="H2556" s="0" t="n">
        <v>5.241310284</v>
      </c>
      <c r="I2556" s="0" t="n">
        <v>3.3067</v>
      </c>
    </row>
    <row r="2557" customFormat="false" ht="13.8" hidden="false" customHeight="false" outlineLevel="0" collapsed="false">
      <c r="A2557" s="1" t="n">
        <v>2555</v>
      </c>
      <c r="B2557" s="0" t="n">
        <v>0.247069229</v>
      </c>
      <c r="C2557" s="0" t="n">
        <v>2.9425</v>
      </c>
      <c r="H2557" s="0" t="n">
        <v>0.224292263</v>
      </c>
      <c r="I2557" s="0" t="n">
        <v>0.5236</v>
      </c>
    </row>
    <row r="2558" customFormat="false" ht="13.8" hidden="false" customHeight="false" outlineLevel="0" collapsed="false">
      <c r="A2558" s="1" t="n">
        <v>2556</v>
      </c>
      <c r="B2558" s="0" t="n">
        <v>0.052508731</v>
      </c>
      <c r="C2558" s="0" t="n">
        <v>1.606</v>
      </c>
      <c r="H2558" s="0" t="n">
        <v>0.064818725</v>
      </c>
      <c r="I2558" s="0" t="n">
        <v>0.7878</v>
      </c>
    </row>
    <row r="2559" customFormat="false" ht="13.8" hidden="false" customHeight="false" outlineLevel="0" collapsed="false">
      <c r="A2559" s="1" t="n">
        <v>2557</v>
      </c>
      <c r="B2559" s="0" t="n">
        <v>13.73694482</v>
      </c>
      <c r="C2559" s="0" t="n">
        <v>3.3969</v>
      </c>
      <c r="H2559" s="0" t="n">
        <v>0</v>
      </c>
      <c r="I2559" s="0" t="n">
        <v>1.6348</v>
      </c>
    </row>
    <row r="2560" customFormat="false" ht="13.8" hidden="false" customHeight="false" outlineLevel="0" collapsed="false">
      <c r="A2560" s="1" t="n">
        <v>2558</v>
      </c>
      <c r="B2560" s="0" t="n">
        <v>3.165302826</v>
      </c>
      <c r="C2560" s="0" t="n">
        <v>5.2144</v>
      </c>
      <c r="H2560" s="0" t="n">
        <v>0.104078565</v>
      </c>
      <c r="I2560" s="0" t="n">
        <v>1.2283</v>
      </c>
    </row>
    <row r="2561" customFormat="false" ht="13.8" hidden="false" customHeight="false" outlineLevel="0" collapsed="false">
      <c r="A2561" s="1" t="n">
        <v>2559</v>
      </c>
      <c r="B2561" s="0" t="n">
        <v>0.132141178</v>
      </c>
      <c r="C2561" s="0" t="n">
        <v>-0.7119</v>
      </c>
      <c r="H2561" s="0" t="n">
        <v>0.382513937</v>
      </c>
      <c r="I2561" s="0" t="n">
        <v>0.6358</v>
      </c>
    </row>
    <row r="2562" customFormat="false" ht="13.8" hidden="false" customHeight="false" outlineLevel="0" collapsed="false">
      <c r="A2562" s="1" t="n">
        <v>2560</v>
      </c>
      <c r="B2562" s="0" t="n">
        <v>46.61540865</v>
      </c>
      <c r="C2562" s="0" t="n">
        <v>25.1891</v>
      </c>
      <c r="H2562" s="0" t="n">
        <v>1.205301415</v>
      </c>
      <c r="I2562" s="0" t="n">
        <v>4.4733</v>
      </c>
    </row>
    <row r="2563" customFormat="false" ht="13.8" hidden="false" customHeight="false" outlineLevel="0" collapsed="false">
      <c r="A2563" s="1" t="n">
        <v>2561</v>
      </c>
      <c r="B2563" s="0" t="n">
        <v>0.251207335</v>
      </c>
      <c r="C2563" s="0" t="n">
        <v>0.2146</v>
      </c>
      <c r="H2563" s="0" t="n">
        <v>0.129706999</v>
      </c>
      <c r="I2563" s="0" t="n">
        <v>0.8624</v>
      </c>
    </row>
    <row r="2564" customFormat="false" ht="13.8" hidden="false" customHeight="false" outlineLevel="0" collapsed="false">
      <c r="A2564" s="1" t="n">
        <v>2562</v>
      </c>
      <c r="B2564" s="0" t="n">
        <v>0.390251151</v>
      </c>
      <c r="C2564" s="0" t="n">
        <v>0.8722</v>
      </c>
      <c r="H2564" s="0" t="n">
        <v>0.410141875</v>
      </c>
      <c r="I2564" s="0" t="n">
        <v>0.8667</v>
      </c>
    </row>
    <row r="2565" customFormat="false" ht="13.8" hidden="false" customHeight="false" outlineLevel="0" collapsed="false">
      <c r="A2565" s="1" t="n">
        <v>2563</v>
      </c>
      <c r="B2565" s="0" t="n">
        <v>0.90986156</v>
      </c>
      <c r="C2565" s="0" t="n">
        <v>-0.1632</v>
      </c>
      <c r="H2565" s="0" t="n">
        <v>1.170457873</v>
      </c>
      <c r="I2565" s="0" t="n">
        <v>3.2682</v>
      </c>
    </row>
    <row r="2566" customFormat="false" ht="13.8" hidden="false" customHeight="false" outlineLevel="0" collapsed="false">
      <c r="A2566" s="1" t="n">
        <v>2564</v>
      </c>
      <c r="B2566" s="0" t="n">
        <v>0.255919211</v>
      </c>
      <c r="C2566" s="0" t="n">
        <v>0.7368</v>
      </c>
      <c r="H2566" s="0" t="n">
        <v>0.114754181</v>
      </c>
      <c r="I2566" s="0" t="n">
        <v>-0.7863</v>
      </c>
    </row>
    <row r="2567" customFormat="false" ht="13.8" hidden="false" customHeight="false" outlineLevel="0" collapsed="false">
      <c r="A2567" s="1" t="n">
        <v>2565</v>
      </c>
      <c r="B2567" s="0" t="n">
        <v>0.067565871</v>
      </c>
      <c r="C2567" s="0" t="n">
        <v>1.2544</v>
      </c>
      <c r="H2567" s="0" t="n">
        <v>0.084500806</v>
      </c>
      <c r="I2567" s="0" t="n">
        <v>1.9663</v>
      </c>
    </row>
    <row r="2568" customFormat="false" ht="13.8" hidden="false" customHeight="false" outlineLevel="0" collapsed="false">
      <c r="A2568" s="1" t="n">
        <v>2566</v>
      </c>
      <c r="B2568" s="0" t="n">
        <v>0.245034951</v>
      </c>
      <c r="C2568" s="0" t="n">
        <v>2.1309</v>
      </c>
      <c r="H2568" s="0" t="n">
        <v>2.6233849</v>
      </c>
      <c r="I2568" s="0" t="n">
        <v>3.2831</v>
      </c>
    </row>
    <row r="2569" customFormat="false" ht="13.8" hidden="false" customHeight="false" outlineLevel="0" collapsed="false">
      <c r="A2569" s="1" t="n">
        <v>2567</v>
      </c>
      <c r="B2569" s="0" t="n">
        <v>2.79176058</v>
      </c>
      <c r="C2569" s="0" t="n">
        <v>0.867</v>
      </c>
      <c r="H2569" s="0" t="n">
        <v>0.206905266</v>
      </c>
      <c r="I2569" s="0" t="n">
        <v>-0.3094</v>
      </c>
    </row>
    <row r="2570" customFormat="false" ht="13.8" hidden="false" customHeight="false" outlineLevel="0" collapsed="false">
      <c r="A2570" s="1" t="n">
        <v>2568</v>
      </c>
      <c r="B2570" s="0" t="n">
        <v>0.105087011</v>
      </c>
      <c r="C2570" s="0" t="n">
        <v>0.8674</v>
      </c>
      <c r="H2570" s="0" t="n">
        <v>0.705216603</v>
      </c>
      <c r="I2570" s="0" t="n">
        <v>0.7373</v>
      </c>
    </row>
    <row r="2571" customFormat="false" ht="13.8" hidden="false" customHeight="false" outlineLevel="0" collapsed="false">
      <c r="A2571" s="1" t="n">
        <v>2569</v>
      </c>
      <c r="B2571" s="0" t="n">
        <v>0.129620064</v>
      </c>
      <c r="C2571" s="0" t="n">
        <v>0.3779</v>
      </c>
      <c r="H2571" s="0" t="n">
        <v>7.604968222</v>
      </c>
      <c r="I2571" s="0" t="n">
        <v>5.2148</v>
      </c>
    </row>
    <row r="2572" customFormat="false" ht="13.8" hidden="false" customHeight="false" outlineLevel="0" collapsed="false">
      <c r="A2572" s="1" t="n">
        <v>2570</v>
      </c>
      <c r="B2572" s="0" t="n">
        <v>0.143547048</v>
      </c>
      <c r="C2572" s="0" t="n">
        <v>-0.2533</v>
      </c>
      <c r="H2572" s="0" t="n">
        <v>0.052160991</v>
      </c>
      <c r="I2572" s="0" t="n">
        <v>-0.0786</v>
      </c>
    </row>
    <row r="2573" customFormat="false" ht="13.8" hidden="false" customHeight="false" outlineLevel="0" collapsed="false">
      <c r="A2573" s="1" t="n">
        <v>2571</v>
      </c>
      <c r="B2573" s="0" t="n">
        <v>11.67467309</v>
      </c>
      <c r="C2573" s="0" t="n">
        <v>4.8135</v>
      </c>
      <c r="H2573" s="0" t="n">
        <v>0.161177463</v>
      </c>
      <c r="I2573" s="0" t="n">
        <v>-0.5795</v>
      </c>
    </row>
    <row r="2574" customFormat="false" ht="13.8" hidden="false" customHeight="false" outlineLevel="0" collapsed="false">
      <c r="A2574" s="1" t="n">
        <v>2572</v>
      </c>
      <c r="B2574" s="0" t="n">
        <v>3.773326116</v>
      </c>
      <c r="C2574" s="0" t="n">
        <v>3.6974</v>
      </c>
      <c r="H2574" s="0" t="n">
        <v>4.189188313</v>
      </c>
      <c r="I2574" s="0" t="n">
        <v>3.6916</v>
      </c>
    </row>
    <row r="2575" customFormat="false" ht="13.8" hidden="false" customHeight="false" outlineLevel="0" collapsed="false">
      <c r="A2575" s="1" t="n">
        <v>2573</v>
      </c>
      <c r="B2575" s="0" t="n">
        <v>0.392528847</v>
      </c>
      <c r="C2575" s="0" t="n">
        <v>1.5489</v>
      </c>
      <c r="H2575" s="0" t="n">
        <v>0.192352349</v>
      </c>
      <c r="I2575" s="0" t="n">
        <v>0.7368</v>
      </c>
    </row>
    <row r="2576" customFormat="false" ht="13.8" hidden="false" customHeight="false" outlineLevel="0" collapsed="false">
      <c r="A2576" s="1" t="n">
        <v>2574</v>
      </c>
      <c r="B2576" s="0" t="n">
        <v>0.215598764</v>
      </c>
      <c r="C2576" s="0" t="n">
        <v>1.0484</v>
      </c>
      <c r="H2576" s="0" t="n">
        <v>7.407017259</v>
      </c>
      <c r="I2576" s="0" t="n">
        <v>5.6405</v>
      </c>
    </row>
    <row r="2577" customFormat="false" ht="13.8" hidden="false" customHeight="false" outlineLevel="0" collapsed="false">
      <c r="A2577" s="1" t="n">
        <v>2575</v>
      </c>
      <c r="B2577" s="0" t="n">
        <v>0.16484612</v>
      </c>
      <c r="C2577" s="0" t="n">
        <v>0.5208</v>
      </c>
      <c r="H2577" s="0" t="n">
        <v>5.074395112</v>
      </c>
      <c r="I2577" s="0" t="n">
        <v>3.2179</v>
      </c>
    </row>
    <row r="2578" customFormat="false" ht="13.8" hidden="false" customHeight="false" outlineLevel="0" collapsed="false">
      <c r="A2578" s="1" t="n">
        <v>2576</v>
      </c>
      <c r="B2578" s="0" t="n">
        <v>0.204644956</v>
      </c>
      <c r="C2578" s="0" t="n">
        <v>-0.1421</v>
      </c>
      <c r="H2578" s="0" t="n">
        <v>0.30201214</v>
      </c>
      <c r="I2578" s="0" t="n">
        <v>1.1042</v>
      </c>
    </row>
    <row r="2579" customFormat="false" ht="13.8" hidden="false" customHeight="false" outlineLevel="0" collapsed="false">
      <c r="A2579" s="1" t="n">
        <v>2577</v>
      </c>
      <c r="B2579" s="0" t="n">
        <v>0.126925079</v>
      </c>
      <c r="C2579" s="0" t="n">
        <v>-0.7824</v>
      </c>
      <c r="H2579" s="0" t="n">
        <v>0.125916633</v>
      </c>
      <c r="I2579" s="0" t="n">
        <v>0.028</v>
      </c>
    </row>
    <row r="2580" customFormat="false" ht="13.8" hidden="false" customHeight="false" outlineLevel="0" collapsed="false">
      <c r="A2580" s="1" t="n">
        <v>2578</v>
      </c>
      <c r="B2580" s="0" t="n">
        <v>0.147789476</v>
      </c>
      <c r="C2580" s="0" t="n">
        <v>0.2627</v>
      </c>
      <c r="H2580" s="0" t="n">
        <v>0.080171444</v>
      </c>
      <c r="I2580" s="0" t="n">
        <v>-0.7884</v>
      </c>
    </row>
    <row r="2581" customFormat="false" ht="13.8" hidden="false" customHeight="false" outlineLevel="0" collapsed="false">
      <c r="A2581" s="1" t="n">
        <v>2579</v>
      </c>
      <c r="B2581" s="0" t="n">
        <v>0.222779594</v>
      </c>
      <c r="C2581" s="0" t="n">
        <v>0.1842</v>
      </c>
      <c r="H2581" s="0" t="n">
        <v>16.95479115</v>
      </c>
      <c r="I2581" s="0" t="n">
        <v>2.2623</v>
      </c>
    </row>
    <row r="2582" customFormat="false" ht="13.8" hidden="false" customHeight="false" outlineLevel="0" collapsed="false">
      <c r="A2582" s="1" t="n">
        <v>2580</v>
      </c>
      <c r="B2582" s="0" t="n">
        <v>1.584268404</v>
      </c>
      <c r="C2582" s="0" t="n">
        <v>3.8528</v>
      </c>
      <c r="H2582" s="0" t="n">
        <v>0.104895754</v>
      </c>
      <c r="I2582" s="0" t="n">
        <v>0.7725</v>
      </c>
    </row>
    <row r="2583" customFormat="false" ht="13.8" hidden="false" customHeight="false" outlineLevel="0" collapsed="false">
      <c r="A2583" s="1" t="n">
        <v>2581</v>
      </c>
      <c r="B2583" s="0" t="n">
        <v>0.11783168</v>
      </c>
      <c r="C2583" s="0" t="n">
        <v>0.8675</v>
      </c>
      <c r="H2583" s="0" t="n">
        <v>0.515315821</v>
      </c>
      <c r="I2583" s="0" t="n">
        <v>0.871</v>
      </c>
    </row>
    <row r="2584" customFormat="false" ht="13.8" hidden="false" customHeight="false" outlineLevel="0" collapsed="false">
      <c r="A2584" s="1" t="n">
        <v>2582</v>
      </c>
      <c r="B2584" s="0" t="n">
        <v>1.922306402</v>
      </c>
      <c r="C2584" s="0" t="n">
        <v>0.9178</v>
      </c>
      <c r="H2584" s="0" t="n">
        <v>0.128663779</v>
      </c>
      <c r="I2584" s="0" t="n">
        <v>-0.5833</v>
      </c>
    </row>
    <row r="2585" customFormat="false" ht="13.8" hidden="false" customHeight="false" outlineLevel="0" collapsed="false">
      <c r="A2585" s="1" t="n">
        <v>2583</v>
      </c>
      <c r="B2585" s="0" t="n">
        <v>0.127446689</v>
      </c>
      <c r="C2585" s="0" t="n">
        <v>0.1278</v>
      </c>
      <c r="H2585" s="0" t="n">
        <v>0.047031827</v>
      </c>
      <c r="I2585" s="0" t="n">
        <v>0.4784</v>
      </c>
    </row>
    <row r="2586" customFormat="false" ht="13.8" hidden="false" customHeight="false" outlineLevel="0" collapsed="false">
      <c r="A2586" s="1" t="n">
        <v>2584</v>
      </c>
      <c r="B2586" s="0" t="n">
        <v>2.256414939</v>
      </c>
      <c r="C2586" s="0" t="n">
        <v>3.1233</v>
      </c>
      <c r="H2586" s="0" t="n">
        <v>0.17995542</v>
      </c>
      <c r="I2586" s="0" t="n">
        <v>0.495</v>
      </c>
    </row>
    <row r="2587" customFormat="false" ht="13.8" hidden="false" customHeight="false" outlineLevel="0" collapsed="false">
      <c r="A2587" s="1" t="n">
        <v>2585</v>
      </c>
      <c r="B2587" s="0" t="n">
        <v>0.949486526</v>
      </c>
      <c r="C2587" s="0" t="n">
        <v>1.9878</v>
      </c>
      <c r="H2587" s="0" t="n">
        <v>0.376863163</v>
      </c>
      <c r="I2587" s="0" t="n">
        <v>0.8633</v>
      </c>
    </row>
    <row r="2588" customFormat="false" ht="13.8" hidden="false" customHeight="false" outlineLevel="0" collapsed="false">
      <c r="A2588" s="1" t="n">
        <v>2586</v>
      </c>
      <c r="B2588" s="0" t="n">
        <v>0.431197529</v>
      </c>
      <c r="C2588" s="0" t="n">
        <v>1.6553</v>
      </c>
      <c r="H2588" s="0" t="n">
        <v>0.458616823</v>
      </c>
      <c r="I2588" s="0" t="n">
        <v>0.8744</v>
      </c>
    </row>
    <row r="2589" customFormat="false" ht="13.8" hidden="false" customHeight="false" outlineLevel="0" collapsed="false">
      <c r="A2589" s="1" t="n">
        <v>2587</v>
      </c>
      <c r="B2589" s="0" t="n">
        <v>0.18430217</v>
      </c>
      <c r="C2589" s="0" t="n">
        <v>0.8636</v>
      </c>
      <c r="H2589" s="0" t="n">
        <v>0.214503384</v>
      </c>
      <c r="I2589" s="0" t="n">
        <v>0.1753</v>
      </c>
    </row>
    <row r="2590" customFormat="false" ht="13.8" hidden="false" customHeight="false" outlineLevel="0" collapsed="false">
      <c r="A2590" s="1" t="n">
        <v>2588</v>
      </c>
      <c r="B2590" s="0" t="n">
        <v>0.213860065</v>
      </c>
      <c r="C2590" s="0" t="n">
        <v>-0.4487</v>
      </c>
      <c r="H2590" s="0" t="n">
        <v>0.132714949</v>
      </c>
      <c r="I2590" s="0" t="n">
        <v>1.0266</v>
      </c>
    </row>
    <row r="2591" customFormat="false" ht="13.8" hidden="false" customHeight="false" outlineLevel="0" collapsed="false">
      <c r="A2591" s="1" t="n">
        <v>2589</v>
      </c>
      <c r="B2591" s="0" t="n">
        <v>0.316964958</v>
      </c>
      <c r="C2591" s="0" t="n">
        <v>0.8823</v>
      </c>
      <c r="H2591" s="0" t="n">
        <v>0.171818306</v>
      </c>
      <c r="I2591" s="0" t="n">
        <v>0.8714</v>
      </c>
    </row>
    <row r="2592" customFormat="false" ht="13.8" hidden="false" customHeight="false" outlineLevel="0" collapsed="false">
      <c r="A2592" s="1" t="n">
        <v>2590</v>
      </c>
      <c r="B2592" s="0" t="n">
        <v>7.938920275</v>
      </c>
      <c r="C2592" s="0" t="n">
        <v>4.5536</v>
      </c>
      <c r="H2592" s="0" t="n">
        <v>2.013066528</v>
      </c>
      <c r="I2592" s="0" t="n">
        <v>1.1894</v>
      </c>
    </row>
    <row r="2593" customFormat="false" ht="13.8" hidden="false" customHeight="false" outlineLevel="0" collapsed="false">
      <c r="A2593" s="1" t="n">
        <v>2591</v>
      </c>
      <c r="B2593" s="0" t="n">
        <v>3.116271494</v>
      </c>
      <c r="C2593" s="0" t="n">
        <v>10.8259</v>
      </c>
      <c r="H2593" s="0" t="n">
        <v>0.377767287</v>
      </c>
      <c r="I2593" s="0" t="n">
        <v>1.133</v>
      </c>
    </row>
    <row r="2594" customFormat="false" ht="13.8" hidden="false" customHeight="false" outlineLevel="0" collapsed="false">
      <c r="A2594" s="1" t="n">
        <v>2592</v>
      </c>
      <c r="B2594" s="0" t="n">
        <v>0.096671704</v>
      </c>
      <c r="C2594" s="0" t="n">
        <v>2.1647</v>
      </c>
      <c r="H2594" s="0" t="n">
        <v>0.176373699</v>
      </c>
      <c r="I2594" s="0" t="n">
        <v>0.5557</v>
      </c>
    </row>
    <row r="2595" customFormat="false" ht="13.8" hidden="false" customHeight="false" outlineLevel="0" collapsed="false">
      <c r="A2595" s="1" t="n">
        <v>2593</v>
      </c>
      <c r="B2595" s="0" t="n">
        <v>0.241992226</v>
      </c>
      <c r="C2595" s="0" t="n">
        <v>0.7368</v>
      </c>
      <c r="H2595" s="0" t="n">
        <v>0.071286688</v>
      </c>
      <c r="I2595" s="0" t="n">
        <v>0.0695</v>
      </c>
    </row>
    <row r="2596" customFormat="false" ht="13.8" hidden="false" customHeight="false" outlineLevel="0" collapsed="false">
      <c r="A2596" s="1" t="n">
        <v>2594</v>
      </c>
      <c r="B2596" s="0" t="n">
        <v>0.656011402</v>
      </c>
      <c r="C2596" s="0" t="n">
        <v>0.7369</v>
      </c>
      <c r="H2596" s="0" t="n">
        <v>0.132141178</v>
      </c>
      <c r="I2596" s="0" t="n">
        <v>-0.5225</v>
      </c>
    </row>
    <row r="2597" customFormat="false" ht="13.8" hidden="false" customHeight="false" outlineLevel="0" collapsed="false">
      <c r="A2597" s="1" t="n">
        <v>2595</v>
      </c>
      <c r="B2597" s="0" t="n">
        <v>0.497094248</v>
      </c>
      <c r="C2597" s="0" t="n">
        <v>2.7576</v>
      </c>
      <c r="H2597" s="0" t="n">
        <v>0.076676657</v>
      </c>
      <c r="I2597" s="0" t="n">
        <v>1.579</v>
      </c>
    </row>
    <row r="2598" customFormat="false" ht="13.8" hidden="false" customHeight="false" outlineLevel="0" collapsed="false">
      <c r="A2598" s="1" t="n">
        <v>2596</v>
      </c>
      <c r="B2598" s="0" t="n">
        <v>0.034773994</v>
      </c>
      <c r="C2598" s="0" t="n">
        <v>-0.7844</v>
      </c>
      <c r="H2598" s="0" t="n">
        <v>0.525608923</v>
      </c>
      <c r="I2598" s="0" t="n">
        <v>0.7374</v>
      </c>
    </row>
    <row r="2599" customFormat="false" ht="13.8" hidden="false" customHeight="false" outlineLevel="0" collapsed="false">
      <c r="A2599" s="1" t="n">
        <v>2597</v>
      </c>
      <c r="B2599" s="0" t="n">
        <v>0.141530157</v>
      </c>
      <c r="C2599" s="0" t="n">
        <v>0.7381</v>
      </c>
      <c r="H2599" s="0" t="n">
        <v>0.008693499</v>
      </c>
      <c r="I2599" s="0" t="n">
        <v>0.8784</v>
      </c>
    </row>
    <row r="2600" customFormat="false" ht="13.8" hidden="false" customHeight="false" outlineLevel="0" collapsed="false">
      <c r="A2600" s="1" t="n">
        <v>2598</v>
      </c>
      <c r="B2600" s="0" t="n">
        <v>0.382513937</v>
      </c>
      <c r="C2600" s="0" t="n">
        <v>2.8152</v>
      </c>
      <c r="H2600" s="0" t="n">
        <v>2.357502941</v>
      </c>
      <c r="I2600" s="0" t="n">
        <v>4.7144</v>
      </c>
    </row>
    <row r="2601" customFormat="false" ht="13.8" hidden="false" customHeight="false" outlineLevel="0" collapsed="false">
      <c r="A2601" s="1" t="n">
        <v>2599</v>
      </c>
      <c r="B2601" s="0" t="n">
        <v>3.629779068</v>
      </c>
      <c r="C2601" s="0" t="n">
        <v>3.8706</v>
      </c>
      <c r="H2601" s="0" t="n">
        <v>0.855075132</v>
      </c>
      <c r="I2601" s="0" t="n">
        <v>0.8656</v>
      </c>
    </row>
    <row r="2602" customFormat="false" ht="13.8" hidden="false" customHeight="false" outlineLevel="0" collapsed="false">
      <c r="A2602" s="1" t="n">
        <v>2600</v>
      </c>
      <c r="B2602" s="0" t="n">
        <v>0.376324166</v>
      </c>
      <c r="C2602" s="0" t="n">
        <v>0.7372</v>
      </c>
      <c r="H2602" s="0" t="n">
        <v>0.068452608</v>
      </c>
      <c r="I2602" s="0" t="n">
        <v>0.1298</v>
      </c>
    </row>
    <row r="2603" customFormat="false" ht="13.8" hidden="false" customHeight="false" outlineLevel="0" collapsed="false">
      <c r="A2603" s="1" t="n">
        <v>2601</v>
      </c>
      <c r="B2603" s="0" t="n">
        <v>0.212138752</v>
      </c>
      <c r="C2603" s="0" t="n">
        <v>0.8693</v>
      </c>
      <c r="H2603" s="0" t="n">
        <v>0.492573629</v>
      </c>
      <c r="I2603" s="0" t="n">
        <v>4.6896</v>
      </c>
    </row>
    <row r="2604" customFormat="false" ht="13.8" hidden="false" customHeight="false" outlineLevel="0" collapsed="false">
      <c r="A2604" s="1" t="n">
        <v>2602</v>
      </c>
      <c r="B2604" s="0" t="n">
        <v>0.086934986</v>
      </c>
      <c r="C2604" s="0" t="n">
        <v>0.8251</v>
      </c>
      <c r="H2604" s="0" t="n">
        <v>0.382513937</v>
      </c>
      <c r="I2604" s="0" t="n">
        <v>2.3563</v>
      </c>
    </row>
    <row r="2605" customFormat="false" ht="13.8" hidden="false" customHeight="false" outlineLevel="0" collapsed="false">
      <c r="A2605" s="1" t="n">
        <v>2603</v>
      </c>
      <c r="B2605" s="0" t="n">
        <v>0.565251277</v>
      </c>
      <c r="C2605" s="0" t="n">
        <v>0.7372</v>
      </c>
      <c r="H2605" s="0" t="n">
        <v>0.578987004</v>
      </c>
      <c r="I2605" s="0" t="n">
        <v>0.8837</v>
      </c>
    </row>
    <row r="2606" customFormat="false" ht="13.8" hidden="false" customHeight="false" outlineLevel="0" collapsed="false">
      <c r="A2606" s="1" t="n">
        <v>2604</v>
      </c>
      <c r="B2606" s="0" t="n">
        <v>0.074242478</v>
      </c>
      <c r="C2606" s="0" t="n">
        <v>1.0701</v>
      </c>
      <c r="H2606" s="0" t="n">
        <v>2.767836073</v>
      </c>
      <c r="I2606" s="0" t="n">
        <v>8.642</v>
      </c>
    </row>
    <row r="2607" customFormat="false" ht="13.8" hidden="false" customHeight="false" outlineLevel="0" collapsed="false">
      <c r="A2607" s="1" t="n">
        <v>2605</v>
      </c>
      <c r="B2607" s="0" t="n">
        <v>0.187605699</v>
      </c>
      <c r="C2607" s="0" t="n">
        <v>-0.2379</v>
      </c>
      <c r="H2607" s="0" t="n">
        <v>0.205166566</v>
      </c>
      <c r="I2607" s="0" t="n">
        <v>0.8581</v>
      </c>
    </row>
    <row r="2608" customFormat="false" ht="13.8" hidden="false" customHeight="false" outlineLevel="0" collapsed="false">
      <c r="A2608" s="1" t="n">
        <v>2606</v>
      </c>
      <c r="B2608" s="0" t="n">
        <v>0.294535731</v>
      </c>
      <c r="C2608" s="0" t="n">
        <v>0.5532</v>
      </c>
      <c r="H2608" s="0" t="n">
        <v>0.103626503</v>
      </c>
      <c r="I2608" s="0" t="n">
        <v>-0.4429</v>
      </c>
    </row>
    <row r="2609" customFormat="false" ht="13.8" hidden="false" customHeight="false" outlineLevel="0" collapsed="false">
      <c r="A2609" s="1" t="n">
        <v>2607</v>
      </c>
      <c r="B2609" s="0" t="n">
        <v>0.090568868</v>
      </c>
      <c r="C2609" s="0" t="n">
        <v>0.3308</v>
      </c>
      <c r="H2609" s="0" t="n">
        <v>5.839805499</v>
      </c>
      <c r="I2609" s="0" t="n">
        <v>3.9513</v>
      </c>
    </row>
    <row r="2610" customFormat="false" ht="13.8" hidden="false" customHeight="false" outlineLevel="0" collapsed="false">
      <c r="A2610" s="1" t="n">
        <v>2608</v>
      </c>
      <c r="B2610" s="0" t="n">
        <v>6.602364419</v>
      </c>
      <c r="C2610" s="0" t="n">
        <v>4.0024</v>
      </c>
      <c r="H2610" s="0" t="n">
        <v>0.091055704</v>
      </c>
      <c r="I2610" s="0" t="n">
        <v>3.2743</v>
      </c>
    </row>
    <row r="2611" customFormat="false" ht="13.8" hidden="false" customHeight="false" outlineLevel="0" collapsed="false">
      <c r="A2611" s="1" t="n">
        <v>2609</v>
      </c>
      <c r="B2611" s="0" t="n">
        <v>0.129706999</v>
      </c>
      <c r="C2611" s="0" t="n">
        <v>0.8594</v>
      </c>
      <c r="H2611" s="0" t="n">
        <v>7.156314148</v>
      </c>
      <c r="I2611" s="0" t="n">
        <v>3.1539</v>
      </c>
    </row>
    <row r="2612" customFormat="false" ht="13.8" hidden="false" customHeight="false" outlineLevel="0" collapsed="false">
      <c r="A2612" s="1" t="n">
        <v>2610</v>
      </c>
      <c r="B2612" s="0" t="n">
        <v>7.24622231</v>
      </c>
      <c r="C2612" s="0" t="n">
        <v>5.5717</v>
      </c>
      <c r="H2612" s="0" t="n">
        <v>0.179051296</v>
      </c>
      <c r="I2612" s="0" t="n">
        <v>3.176</v>
      </c>
    </row>
    <row r="2613" customFormat="false" ht="13.8" hidden="false" customHeight="false" outlineLevel="0" collapsed="false">
      <c r="A2613" s="1" t="n">
        <v>2611</v>
      </c>
      <c r="B2613" s="0" t="n">
        <v>1.214742554</v>
      </c>
      <c r="C2613" s="0" t="n">
        <v>3.3288</v>
      </c>
      <c r="H2613" s="0" t="n">
        <v>0.784970759</v>
      </c>
      <c r="I2613" s="0" t="n">
        <v>2.7688</v>
      </c>
    </row>
    <row r="2614" customFormat="false" ht="13.8" hidden="false" customHeight="false" outlineLevel="0" collapsed="false">
      <c r="A2614" s="1" t="n">
        <v>2612</v>
      </c>
      <c r="B2614" s="0" t="n">
        <v>0.754769545</v>
      </c>
      <c r="C2614" s="0" t="n">
        <v>3.5019</v>
      </c>
      <c r="H2614" s="0" t="n">
        <v>6.482394138</v>
      </c>
      <c r="I2614" s="0" t="n">
        <v>3.5628</v>
      </c>
    </row>
    <row r="2615" customFormat="false" ht="13.8" hidden="false" customHeight="false" outlineLevel="0" collapsed="false">
      <c r="A2615" s="1" t="n">
        <v>2613</v>
      </c>
      <c r="B2615" s="0" t="n">
        <v>0.824143664</v>
      </c>
      <c r="C2615" s="0" t="n">
        <v>4.2939</v>
      </c>
      <c r="H2615" s="0" t="n">
        <v>0.176130281</v>
      </c>
      <c r="I2615" s="0" t="n">
        <v>-0.6975</v>
      </c>
    </row>
    <row r="2616" customFormat="false" ht="13.8" hidden="false" customHeight="false" outlineLevel="0" collapsed="false">
      <c r="A2616" s="1" t="n">
        <v>2614</v>
      </c>
      <c r="B2616" s="0" t="n">
        <v>0.159264894</v>
      </c>
      <c r="C2616" s="0" t="n">
        <v>1.576</v>
      </c>
      <c r="H2616" s="0" t="n">
        <v>0.141704027</v>
      </c>
      <c r="I2616" s="0" t="n">
        <v>-0.7834</v>
      </c>
    </row>
    <row r="2617" customFormat="false" ht="13.8" hidden="false" customHeight="false" outlineLevel="0" collapsed="false">
      <c r="A2617" s="1" t="n">
        <v>2615</v>
      </c>
      <c r="B2617" s="0" t="n">
        <v>1.876543826</v>
      </c>
      <c r="C2617" s="0" t="n">
        <v>1.2101</v>
      </c>
      <c r="H2617" s="0" t="n">
        <v>0.12506467</v>
      </c>
      <c r="I2617" s="0" t="n">
        <v>1.5543</v>
      </c>
    </row>
    <row r="2618" customFormat="false" ht="13.8" hidden="false" customHeight="false" outlineLevel="0" collapsed="false">
      <c r="A2618" s="1" t="n">
        <v>2616</v>
      </c>
      <c r="B2618" s="0" t="n">
        <v>0.132732336</v>
      </c>
      <c r="C2618" s="0" t="n">
        <v>2.8413</v>
      </c>
      <c r="H2618" s="0" t="n">
        <v>0.117449166</v>
      </c>
      <c r="I2618" s="0" t="n">
        <v>0.8781</v>
      </c>
    </row>
    <row r="2619" customFormat="false" ht="13.8" hidden="false" customHeight="false" outlineLevel="0" collapsed="false">
      <c r="A2619" s="1" t="n">
        <v>2617</v>
      </c>
      <c r="B2619" s="0" t="n">
        <v>0.082414366</v>
      </c>
      <c r="C2619" s="0" t="n">
        <v>1.9327</v>
      </c>
      <c r="H2619" s="0" t="n">
        <v>1.686538721</v>
      </c>
      <c r="I2619" s="0" t="n">
        <v>5.6003</v>
      </c>
    </row>
    <row r="2620" customFormat="false" ht="13.8" hidden="false" customHeight="false" outlineLevel="0" collapsed="false">
      <c r="A2620" s="1" t="n">
        <v>2618</v>
      </c>
      <c r="B2620" s="0" t="n">
        <v>9.415945682</v>
      </c>
      <c r="C2620" s="0" t="n">
        <v>2.6417</v>
      </c>
      <c r="H2620" s="0" t="n">
        <v>0.10821667</v>
      </c>
      <c r="I2620" s="0" t="n">
        <v>0.3964</v>
      </c>
    </row>
    <row r="2621" customFormat="false" ht="13.8" hidden="false" customHeight="false" outlineLevel="0" collapsed="false">
      <c r="A2621" s="1" t="n">
        <v>2619</v>
      </c>
      <c r="B2621" s="0" t="n">
        <v>0.278018084</v>
      </c>
      <c r="C2621" s="0" t="n">
        <v>-0.7667</v>
      </c>
      <c r="H2621" s="0" t="n">
        <v>1.420865405</v>
      </c>
      <c r="I2621" s="0" t="n">
        <v>6.9745</v>
      </c>
    </row>
    <row r="2622" customFormat="false" ht="13.8" hidden="false" customHeight="false" outlineLevel="0" collapsed="false">
      <c r="A2622" s="1" t="n">
        <v>2620</v>
      </c>
      <c r="B2622" s="0" t="n">
        <v>1.99001137</v>
      </c>
      <c r="C2622" s="0" t="n">
        <v>0.8752</v>
      </c>
      <c r="H2622" s="0" t="n">
        <v>0.255588858</v>
      </c>
      <c r="I2622" s="0" t="n">
        <v>2.713</v>
      </c>
    </row>
    <row r="2623" customFormat="false" ht="13.8" hidden="false" customHeight="false" outlineLevel="0" collapsed="false">
      <c r="A2623" s="1" t="n">
        <v>2621</v>
      </c>
      <c r="B2623" s="0" t="n">
        <v>0.175243544</v>
      </c>
      <c r="C2623" s="0" t="n">
        <v>-0.2856</v>
      </c>
      <c r="H2623" s="0" t="n">
        <v>0.040842056</v>
      </c>
      <c r="I2623" s="0" t="n">
        <v>-0.099</v>
      </c>
    </row>
    <row r="2624" customFormat="false" ht="13.8" hidden="false" customHeight="false" outlineLevel="0" collapsed="false">
      <c r="A2624" s="1" t="n">
        <v>2622</v>
      </c>
      <c r="B2624" s="0" t="n">
        <v>0.139095977</v>
      </c>
      <c r="C2624" s="0" t="n">
        <v>-0.4784</v>
      </c>
      <c r="H2624" s="0" t="n">
        <v>0.8544492</v>
      </c>
      <c r="I2624" s="0" t="n">
        <v>1.8102</v>
      </c>
    </row>
    <row r="2625" customFormat="false" ht="13.8" hidden="false" customHeight="false" outlineLevel="0" collapsed="false">
      <c r="A2625" s="1" t="n">
        <v>2623</v>
      </c>
      <c r="B2625" s="0" t="n">
        <v>0.11997028</v>
      </c>
      <c r="C2625" s="0" t="n">
        <v>-0.7687</v>
      </c>
      <c r="H2625" s="0" t="n">
        <v>0.050578775</v>
      </c>
      <c r="I2625" s="0" t="n">
        <v>1.4047</v>
      </c>
    </row>
    <row r="2626" customFormat="false" ht="13.8" hidden="false" customHeight="false" outlineLevel="0" collapsed="false">
      <c r="A2626" s="1" t="n">
        <v>2624</v>
      </c>
      <c r="B2626" s="0" t="n">
        <v>0.026949846</v>
      </c>
      <c r="C2626" s="0" t="n">
        <v>1.3416</v>
      </c>
      <c r="H2626" s="0" t="n">
        <v>0.255119409</v>
      </c>
      <c r="I2626" s="0" t="n">
        <v>-0.917</v>
      </c>
    </row>
    <row r="2627" customFormat="false" ht="13.8" hidden="false" customHeight="false" outlineLevel="0" collapsed="false">
      <c r="A2627" s="1" t="n">
        <v>2625</v>
      </c>
      <c r="B2627" s="0" t="n">
        <v>0.227769662</v>
      </c>
      <c r="C2627" s="0" t="n">
        <v>0.882</v>
      </c>
      <c r="H2627" s="0" t="n">
        <v>35.83060207</v>
      </c>
      <c r="I2627" s="0" t="n">
        <v>5.4845</v>
      </c>
    </row>
    <row r="2628" customFormat="false" ht="13.8" hidden="false" customHeight="false" outlineLevel="0" collapsed="false">
      <c r="A2628" s="1" t="n">
        <v>2626</v>
      </c>
      <c r="B2628" s="0" t="n">
        <v>0.129898256</v>
      </c>
      <c r="C2628" s="0" t="n">
        <v>1.3886</v>
      </c>
      <c r="H2628" s="0" t="n">
        <v>0.109190342</v>
      </c>
      <c r="I2628" s="0" t="n">
        <v>1.6434</v>
      </c>
    </row>
    <row r="2629" customFormat="false" ht="13.8" hidden="false" customHeight="false" outlineLevel="0" collapsed="false">
      <c r="A2629" s="1" t="n">
        <v>2627</v>
      </c>
      <c r="B2629" s="0" t="n">
        <v>4.953381612</v>
      </c>
      <c r="C2629" s="0" t="n">
        <v>5.1642</v>
      </c>
      <c r="H2629" s="0" t="n">
        <v>0.419200501</v>
      </c>
      <c r="I2629" s="0" t="n">
        <v>0.8859</v>
      </c>
    </row>
    <row r="2630" customFormat="false" ht="13.8" hidden="false" customHeight="false" outlineLevel="0" collapsed="false">
      <c r="A2630" s="1" t="n">
        <v>2628</v>
      </c>
      <c r="B2630" s="0" t="n">
        <v>0.172131272</v>
      </c>
      <c r="C2630" s="0" t="n">
        <v>0.86</v>
      </c>
      <c r="H2630" s="0" t="n">
        <v>0.108842602</v>
      </c>
      <c r="I2630" s="0" t="n">
        <v>-0.5837</v>
      </c>
    </row>
    <row r="2631" customFormat="false" ht="13.8" hidden="false" customHeight="false" outlineLevel="0" collapsed="false">
      <c r="A2631" s="1" t="n">
        <v>2629</v>
      </c>
      <c r="B2631" s="0" t="n">
        <v>9.168702582</v>
      </c>
      <c r="C2631" s="0" t="n">
        <v>1.4177</v>
      </c>
      <c r="H2631" s="0" t="n">
        <v>0.139339395</v>
      </c>
      <c r="I2631" s="0" t="n">
        <v>3.6032</v>
      </c>
    </row>
    <row r="2632" customFormat="false" ht="13.8" hidden="false" customHeight="false" outlineLevel="0" collapsed="false">
      <c r="A2632" s="1" t="n">
        <v>2630</v>
      </c>
      <c r="B2632" s="0" t="n">
        <v>0.113015481</v>
      </c>
      <c r="C2632" s="0" t="n">
        <v>2.9807</v>
      </c>
      <c r="H2632" s="0" t="n">
        <v>1.719626177</v>
      </c>
      <c r="I2632" s="0" t="n">
        <v>4.0656</v>
      </c>
    </row>
    <row r="2633" customFormat="false" ht="13.8" hidden="false" customHeight="false" outlineLevel="0" collapsed="false">
      <c r="A2633" s="1" t="n">
        <v>2631</v>
      </c>
      <c r="B2633" s="0" t="n">
        <v>1.327305974</v>
      </c>
      <c r="C2633" s="0" t="n">
        <v>-0.0817</v>
      </c>
      <c r="H2633" s="0" t="n">
        <v>0.098810305</v>
      </c>
      <c r="I2633" s="0" t="n">
        <v>3.0129</v>
      </c>
    </row>
    <row r="2634" customFormat="false" ht="13.8" hidden="false" customHeight="false" outlineLevel="0" collapsed="false">
      <c r="A2634" s="1" t="n">
        <v>2632</v>
      </c>
      <c r="B2634" s="0" t="n">
        <v>0.120926565</v>
      </c>
      <c r="C2634" s="0" t="n">
        <v>0.775</v>
      </c>
      <c r="H2634" s="0" t="n">
        <v>0.439369417</v>
      </c>
      <c r="I2634" s="0" t="n">
        <v>4.8385</v>
      </c>
    </row>
    <row r="2635" customFormat="false" ht="13.8" hidden="false" customHeight="false" outlineLevel="0" collapsed="false">
      <c r="A2635" s="1" t="n">
        <v>2633</v>
      </c>
      <c r="B2635" s="0" t="n">
        <v>0.148119829</v>
      </c>
      <c r="C2635" s="0" t="n">
        <v>3.3286</v>
      </c>
      <c r="H2635" s="0" t="n">
        <v>0.30062118</v>
      </c>
      <c r="I2635" s="0" t="n">
        <v>0.882</v>
      </c>
    </row>
    <row r="2636" customFormat="false" ht="13.8" hidden="false" customHeight="false" outlineLevel="0" collapsed="false">
      <c r="A2636" s="1" t="n">
        <v>2634</v>
      </c>
      <c r="B2636" s="0" t="n">
        <v>0.373298828</v>
      </c>
      <c r="C2636" s="0" t="n">
        <v>0.8828</v>
      </c>
      <c r="H2636" s="0" t="n">
        <v>17.05386226</v>
      </c>
      <c r="I2636" s="0" t="n">
        <v>4.5874</v>
      </c>
    </row>
    <row r="2637" customFormat="false" ht="13.8" hidden="false" customHeight="false" outlineLevel="0" collapsed="false">
      <c r="A2637" s="1" t="n">
        <v>2635</v>
      </c>
      <c r="B2637" s="0" t="n">
        <v>0.176165055</v>
      </c>
      <c r="C2637" s="0" t="n">
        <v>-0.3049</v>
      </c>
      <c r="H2637" s="0" t="n">
        <v>1.972972113</v>
      </c>
      <c r="I2637" s="0" t="n">
        <v>2.2211</v>
      </c>
    </row>
    <row r="2638" customFormat="false" ht="13.8" hidden="false" customHeight="false" outlineLevel="0" collapsed="false">
      <c r="A2638" s="1" t="n">
        <v>2636</v>
      </c>
      <c r="B2638" s="0" t="n">
        <v>3.911378874</v>
      </c>
      <c r="C2638" s="0" t="n">
        <v>1.9501</v>
      </c>
      <c r="H2638" s="0" t="n">
        <v>0.093020435</v>
      </c>
      <c r="I2638" s="0" t="n">
        <v>0.8763</v>
      </c>
    </row>
    <row r="2639" customFormat="false" ht="13.8" hidden="false" customHeight="false" outlineLevel="0" collapsed="false">
      <c r="A2639" s="1" t="n">
        <v>2637</v>
      </c>
      <c r="B2639" s="0" t="n">
        <v>0.086239506</v>
      </c>
      <c r="C2639" s="0" t="n">
        <v>-0.7872</v>
      </c>
      <c r="H2639" s="0" t="n">
        <v>0.187883891</v>
      </c>
      <c r="I2639" s="0" t="n">
        <v>3.4186</v>
      </c>
    </row>
    <row r="2640" customFormat="false" ht="13.8" hidden="false" customHeight="false" outlineLevel="0" collapsed="false">
      <c r="A2640" s="1" t="n">
        <v>2638</v>
      </c>
      <c r="B2640" s="0" t="n">
        <v>0.148484955</v>
      </c>
      <c r="C2640" s="0" t="n">
        <v>0.6829</v>
      </c>
      <c r="H2640" s="0" t="n">
        <v>0.206905266</v>
      </c>
      <c r="I2640" s="0" t="n">
        <v>1.5707</v>
      </c>
    </row>
    <row r="2641" customFormat="false" ht="13.8" hidden="false" customHeight="false" outlineLevel="0" collapsed="false">
      <c r="A2641" s="1" t="n">
        <v>2639</v>
      </c>
      <c r="B2641" s="0" t="n">
        <v>4.693306909</v>
      </c>
      <c r="C2641" s="0" t="n">
        <v>4.4775</v>
      </c>
      <c r="H2641" s="0" t="n">
        <v>18.56753946</v>
      </c>
      <c r="I2641" s="0" t="n">
        <v>4.6972</v>
      </c>
    </row>
    <row r="2642" customFormat="false" ht="13.8" hidden="false" customHeight="false" outlineLevel="0" collapsed="false">
      <c r="A2642" s="1" t="n">
        <v>2640</v>
      </c>
      <c r="B2642" s="0" t="n">
        <v>0.126055729</v>
      </c>
      <c r="C2642" s="0" t="n">
        <v>-0.3543</v>
      </c>
      <c r="H2642" s="0" t="n">
        <v>0.268698654</v>
      </c>
      <c r="I2642" s="0" t="n">
        <v>0.7362</v>
      </c>
    </row>
    <row r="2643" customFormat="false" ht="13.8" hidden="false" customHeight="false" outlineLevel="0" collapsed="false">
      <c r="A2643" s="1" t="n">
        <v>2641</v>
      </c>
      <c r="B2643" s="0" t="n">
        <v>0.110407432</v>
      </c>
      <c r="C2643" s="0" t="n">
        <v>-0.6416</v>
      </c>
      <c r="H2643" s="0" t="n">
        <v>0.272176053</v>
      </c>
      <c r="I2643" s="0" t="n">
        <v>0.8075</v>
      </c>
    </row>
    <row r="2644" customFormat="false" ht="13.8" hidden="false" customHeight="false" outlineLevel="0" collapsed="false">
      <c r="A2644" s="1" t="n">
        <v>2642</v>
      </c>
      <c r="B2644" s="0" t="n">
        <v>14.13229036</v>
      </c>
      <c r="C2644" s="0" t="n">
        <v>4.164</v>
      </c>
      <c r="H2644" s="0" t="n">
        <v>0.741207688</v>
      </c>
      <c r="I2644" s="0" t="n">
        <v>3.4881</v>
      </c>
    </row>
    <row r="2645" customFormat="false" ht="13.8" hidden="false" customHeight="false" outlineLevel="0" collapsed="false">
      <c r="A2645" s="1" t="n">
        <v>2643</v>
      </c>
      <c r="B2645" s="0" t="n">
        <v>0.134575358</v>
      </c>
      <c r="C2645" s="0" t="n">
        <v>0.4049</v>
      </c>
      <c r="H2645" s="0" t="n">
        <v>2.671616431</v>
      </c>
      <c r="I2645" s="0" t="n">
        <v>1.5169</v>
      </c>
    </row>
    <row r="2646" customFormat="false" ht="13.8" hidden="false" customHeight="false" outlineLevel="0" collapsed="false">
      <c r="A2646" s="1" t="n">
        <v>2644</v>
      </c>
      <c r="B2646" s="0" t="n">
        <v>0.056420806</v>
      </c>
      <c r="C2646" s="0" t="n">
        <v>0.2373</v>
      </c>
      <c r="H2646" s="0" t="n">
        <v>0.514811598</v>
      </c>
      <c r="I2646" s="0" t="n">
        <v>3.2749</v>
      </c>
    </row>
    <row r="2647" customFormat="false" ht="13.8" hidden="false" customHeight="false" outlineLevel="0" collapsed="false">
      <c r="A2647" s="1" t="n">
        <v>2645</v>
      </c>
      <c r="B2647" s="0" t="n">
        <v>0.156482974</v>
      </c>
      <c r="C2647" s="0" t="n">
        <v>-0.7736</v>
      </c>
      <c r="H2647" s="0" t="n">
        <v>0.088395493</v>
      </c>
      <c r="I2647" s="0" t="n">
        <v>-0.6669</v>
      </c>
    </row>
    <row r="2648" customFormat="false" ht="13.8" hidden="false" customHeight="false" outlineLevel="0" collapsed="false">
      <c r="A2648" s="1" t="n">
        <v>2646</v>
      </c>
      <c r="B2648" s="0" t="n">
        <v>0.11296332</v>
      </c>
      <c r="C2648" s="0" t="n">
        <v>-0.5661</v>
      </c>
      <c r="H2648" s="0" t="n">
        <v>0.076502787</v>
      </c>
      <c r="I2648" s="0" t="n">
        <v>1.5652</v>
      </c>
    </row>
    <row r="2649" customFormat="false" ht="13.8" hidden="false" customHeight="false" outlineLevel="0" collapsed="false">
      <c r="A2649" s="1" t="n">
        <v>2647</v>
      </c>
      <c r="B2649" s="0" t="n">
        <v>2.88232945</v>
      </c>
      <c r="C2649" s="0" t="n">
        <v>3.3964</v>
      </c>
      <c r="H2649" s="0" t="n">
        <v>0.85166728</v>
      </c>
      <c r="I2649" s="0" t="n">
        <v>1.4324</v>
      </c>
    </row>
    <row r="2650" customFormat="false" ht="13.8" hidden="false" customHeight="false" outlineLevel="0" collapsed="false">
      <c r="A2650" s="1" t="n">
        <v>2648</v>
      </c>
      <c r="B2650" s="0" t="n">
        <v>0.18447604</v>
      </c>
      <c r="C2650" s="0" t="n">
        <v>0.0094</v>
      </c>
      <c r="H2650" s="0" t="n">
        <v>7.068909713</v>
      </c>
      <c r="I2650" s="0" t="n">
        <v>4.4146</v>
      </c>
    </row>
    <row r="2651" customFormat="false" ht="13.8" hidden="false" customHeight="false" outlineLevel="0" collapsed="false">
      <c r="A2651" s="1" t="n">
        <v>2649</v>
      </c>
      <c r="B2651" s="0" t="n">
        <v>0.116492881</v>
      </c>
      <c r="C2651" s="0" t="n">
        <v>0.8394</v>
      </c>
      <c r="H2651" s="0" t="n">
        <v>0.103452633</v>
      </c>
      <c r="I2651" s="0" t="n">
        <v>-0.7024</v>
      </c>
    </row>
    <row r="2652" customFormat="false" ht="13.8" hidden="false" customHeight="false" outlineLevel="0" collapsed="false">
      <c r="A2652" s="1" t="n">
        <v>2650</v>
      </c>
      <c r="B2652" s="0" t="n">
        <v>0.251068239</v>
      </c>
      <c r="C2652" s="0" t="n">
        <v>-0.7676</v>
      </c>
      <c r="H2652" s="0" t="n">
        <v>0</v>
      </c>
      <c r="I2652" s="0" t="n">
        <v>0.7753</v>
      </c>
    </row>
    <row r="2653" customFormat="false" ht="13.8" hidden="false" customHeight="false" outlineLevel="0" collapsed="false">
      <c r="A2653" s="1" t="n">
        <v>2651</v>
      </c>
      <c r="B2653" s="0" t="n">
        <v>0.075911629</v>
      </c>
      <c r="C2653" s="0" t="n">
        <v>1.079</v>
      </c>
      <c r="H2653" s="0" t="n">
        <v>0.250198889</v>
      </c>
      <c r="I2653" s="0" t="n">
        <v>-0.7706</v>
      </c>
    </row>
    <row r="2654" customFormat="false" ht="13.8" hidden="false" customHeight="false" outlineLevel="0" collapsed="false">
      <c r="A2654" s="1" t="n">
        <v>2652</v>
      </c>
      <c r="B2654" s="0" t="n">
        <v>18.4734758</v>
      </c>
      <c r="C2654" s="0" t="n">
        <v>3.9068</v>
      </c>
      <c r="H2654" s="0" t="n">
        <v>0.217511334</v>
      </c>
      <c r="I2654" s="0" t="n">
        <v>0.4124</v>
      </c>
    </row>
    <row r="2655" customFormat="false" ht="13.8" hidden="false" customHeight="false" outlineLevel="0" collapsed="false">
      <c r="A2655" s="1" t="n">
        <v>2653</v>
      </c>
      <c r="B2655" s="0" t="n">
        <v>5.100527768</v>
      </c>
      <c r="C2655" s="0" t="n">
        <v>3.3218</v>
      </c>
      <c r="H2655" s="0" t="n">
        <v>0.300429923</v>
      </c>
      <c r="I2655" s="0" t="n">
        <v>0.7376</v>
      </c>
    </row>
    <row r="2656" customFormat="false" ht="13.8" hidden="false" customHeight="false" outlineLevel="0" collapsed="false">
      <c r="A2656" s="1" t="n">
        <v>2654</v>
      </c>
      <c r="B2656" s="0" t="n">
        <v>0.837270847</v>
      </c>
      <c r="C2656" s="0" t="n">
        <v>1.8525</v>
      </c>
      <c r="H2656" s="0" t="n">
        <v>1.115115061</v>
      </c>
      <c r="I2656" s="0" t="n">
        <v>1.9227</v>
      </c>
    </row>
    <row r="2657" customFormat="false" ht="13.8" hidden="false" customHeight="false" outlineLevel="0" collapsed="false">
      <c r="A2657" s="1" t="n">
        <v>2655</v>
      </c>
      <c r="B2657" s="0" t="n">
        <v>6.560809496</v>
      </c>
      <c r="C2657" s="0" t="n">
        <v>3.8722</v>
      </c>
      <c r="H2657" s="0" t="n">
        <v>0.704347254</v>
      </c>
      <c r="I2657" s="0" t="n">
        <v>4.7822</v>
      </c>
    </row>
    <row r="2658" customFormat="false" ht="13.8" hidden="false" customHeight="false" outlineLevel="0" collapsed="false">
      <c r="A2658" s="1" t="n">
        <v>2656</v>
      </c>
      <c r="B2658" s="0" t="n">
        <v>0.143268856</v>
      </c>
      <c r="C2658" s="0" t="n">
        <v>0.7611</v>
      </c>
      <c r="H2658" s="0" t="n">
        <v>5.345145431</v>
      </c>
      <c r="I2658" s="0" t="n">
        <v>3.7836</v>
      </c>
    </row>
    <row r="2659" customFormat="false" ht="13.8" hidden="false" customHeight="false" outlineLevel="0" collapsed="false">
      <c r="A2659" s="1" t="n">
        <v>2657</v>
      </c>
      <c r="B2659" s="0" t="n">
        <v>0.078763097</v>
      </c>
      <c r="C2659" s="0" t="n">
        <v>4.4403</v>
      </c>
      <c r="H2659" s="0" t="n">
        <v>6.55714084</v>
      </c>
      <c r="I2659" s="0" t="n">
        <v>2.9971</v>
      </c>
    </row>
    <row r="2660" customFormat="false" ht="13.8" hidden="false" customHeight="false" outlineLevel="0" collapsed="false">
      <c r="A2660" s="1" t="n">
        <v>2658</v>
      </c>
      <c r="B2660" s="0" t="n">
        <v>0.262195917</v>
      </c>
      <c r="C2660" s="0" t="n">
        <v>0.8818</v>
      </c>
      <c r="H2660" s="0" t="n">
        <v>0.249590344</v>
      </c>
      <c r="I2660" s="0" t="n">
        <v>0.8747</v>
      </c>
    </row>
    <row r="2661" customFormat="false" ht="13.8" hidden="false" customHeight="false" outlineLevel="0" collapsed="false">
      <c r="A2661" s="1" t="n">
        <v>2659</v>
      </c>
      <c r="B2661" s="0" t="n">
        <v>0.366344029</v>
      </c>
      <c r="C2661" s="0" t="n">
        <v>0.7371</v>
      </c>
      <c r="H2661" s="0" t="n">
        <v>0.133862491</v>
      </c>
      <c r="I2661" s="0" t="n">
        <v>1.6226</v>
      </c>
    </row>
    <row r="2662" customFormat="false" ht="13.8" hidden="false" customHeight="false" outlineLevel="0" collapsed="false">
      <c r="A2662" s="1" t="n">
        <v>2660</v>
      </c>
      <c r="B2662" s="0" t="n">
        <v>0.400770284</v>
      </c>
      <c r="C2662" s="0" t="n">
        <v>1.622</v>
      </c>
      <c r="H2662" s="0" t="n">
        <v>2.311410012</v>
      </c>
      <c r="I2662" s="0" t="n">
        <v>1.2106</v>
      </c>
    </row>
    <row r="2663" customFormat="false" ht="13.8" hidden="false" customHeight="false" outlineLevel="0" collapsed="false">
      <c r="A2663" s="1" t="n">
        <v>2661</v>
      </c>
      <c r="B2663" s="0" t="n">
        <v>1.043741438</v>
      </c>
      <c r="C2663" s="0" t="n">
        <v>4.3966</v>
      </c>
      <c r="H2663" s="0" t="n">
        <v>0.109538082</v>
      </c>
      <c r="I2663" s="0" t="n">
        <v>-0.6208</v>
      </c>
    </row>
    <row r="2664" customFormat="false" ht="13.8" hidden="false" customHeight="false" outlineLevel="0" collapsed="false">
      <c r="A2664" s="1" t="n">
        <v>2662</v>
      </c>
      <c r="B2664" s="0" t="n">
        <v>0.535867251</v>
      </c>
      <c r="C2664" s="0" t="n">
        <v>3.9861</v>
      </c>
      <c r="H2664" s="0" t="n">
        <v>1.396175869</v>
      </c>
      <c r="I2664" s="0" t="n">
        <v>1.2937</v>
      </c>
    </row>
    <row r="2665" customFormat="false" ht="13.8" hidden="false" customHeight="false" outlineLevel="0" collapsed="false">
      <c r="A2665" s="1" t="n">
        <v>2663</v>
      </c>
      <c r="B2665" s="0" t="n">
        <v>0.111363717</v>
      </c>
      <c r="C2665" s="0" t="n">
        <v>0.865</v>
      </c>
      <c r="H2665" s="0" t="n">
        <v>2.707329324</v>
      </c>
      <c r="I2665" s="0" t="n">
        <v>1.9075</v>
      </c>
    </row>
    <row r="2666" customFormat="false" ht="13.8" hidden="false" customHeight="false" outlineLevel="0" collapsed="false">
      <c r="A2666" s="1" t="n">
        <v>2664</v>
      </c>
      <c r="B2666" s="0" t="n">
        <v>0.670233965</v>
      </c>
      <c r="C2666" s="0" t="n">
        <v>3.646</v>
      </c>
      <c r="H2666" s="0" t="n">
        <v>0.397466754</v>
      </c>
      <c r="I2666" s="0" t="n">
        <v>3.039</v>
      </c>
    </row>
    <row r="2667" customFormat="false" ht="13.8" hidden="false" customHeight="false" outlineLevel="0" collapsed="false">
      <c r="A2667" s="1" t="n">
        <v>2665</v>
      </c>
      <c r="B2667" s="0" t="n">
        <v>0.162046813</v>
      </c>
      <c r="C2667" s="0" t="n">
        <v>0.6942</v>
      </c>
      <c r="H2667" s="0" t="n">
        <v>0.252198393</v>
      </c>
      <c r="I2667" s="0" t="n">
        <v>0.7375</v>
      </c>
    </row>
    <row r="2668" customFormat="false" ht="13.8" hidden="false" customHeight="false" outlineLevel="0" collapsed="false">
      <c r="A2668" s="1" t="n">
        <v>2666</v>
      </c>
      <c r="B2668" s="0" t="n">
        <v>0.204992696</v>
      </c>
      <c r="C2668" s="0" t="n">
        <v>0.8846</v>
      </c>
      <c r="H2668" s="0" t="n">
        <v>0.073025388</v>
      </c>
      <c r="I2668" s="0" t="n">
        <v>3.8593</v>
      </c>
    </row>
    <row r="2669" customFormat="false" ht="13.8" hidden="false" customHeight="false" outlineLevel="0" collapsed="false">
      <c r="A2669" s="1" t="n">
        <v>2667</v>
      </c>
      <c r="B2669" s="0" t="n">
        <v>0.409828909</v>
      </c>
      <c r="C2669" s="0" t="n">
        <v>3.2247</v>
      </c>
      <c r="H2669" s="0" t="n">
        <v>0.125186379</v>
      </c>
      <c r="I2669" s="0" t="n">
        <v>-0.7746</v>
      </c>
    </row>
    <row r="2670" customFormat="false" ht="13.8" hidden="false" customHeight="false" outlineLevel="0" collapsed="false">
      <c r="A2670" s="1" t="n">
        <v>2668</v>
      </c>
      <c r="B2670" s="0" t="n">
        <v>6.395337444</v>
      </c>
      <c r="C2670" s="0" t="n">
        <v>1.3536</v>
      </c>
      <c r="H2670" s="0" t="n">
        <v>0.166915172</v>
      </c>
      <c r="I2670" s="0" t="n">
        <v>1.5799</v>
      </c>
    </row>
    <row r="2671" customFormat="false" ht="13.8" hidden="false" customHeight="false" outlineLevel="0" collapsed="false">
      <c r="A2671" s="1" t="n">
        <v>2669</v>
      </c>
      <c r="B2671" s="0" t="n">
        <v>0.922258489</v>
      </c>
      <c r="C2671" s="0" t="n">
        <v>1.6347</v>
      </c>
      <c r="H2671" s="0" t="n">
        <v>1.162372919</v>
      </c>
      <c r="I2671" s="0" t="n">
        <v>0.6445</v>
      </c>
    </row>
    <row r="2672" customFormat="false" ht="13.8" hidden="false" customHeight="false" outlineLevel="0" collapsed="false">
      <c r="A2672" s="1" t="n">
        <v>2670</v>
      </c>
      <c r="B2672" s="0" t="n">
        <v>0.291458233</v>
      </c>
      <c r="C2672" s="0" t="n">
        <v>3.2678</v>
      </c>
      <c r="H2672" s="0" t="n">
        <v>0.23449843</v>
      </c>
      <c r="I2672" s="0" t="n">
        <v>-0.2302</v>
      </c>
    </row>
    <row r="2673" customFormat="false" ht="13.8" hidden="false" customHeight="false" outlineLevel="0" collapsed="false">
      <c r="A2673" s="1" t="n">
        <v>2671</v>
      </c>
      <c r="B2673" s="0" t="n">
        <v>0.203601736</v>
      </c>
      <c r="C2673" s="0" t="n">
        <v>-0.7834</v>
      </c>
      <c r="H2673" s="0" t="n">
        <v>0.185171519</v>
      </c>
      <c r="I2673" s="0" t="n">
        <v>-0.5912</v>
      </c>
    </row>
    <row r="2674" customFormat="false" ht="13.8" hidden="false" customHeight="false" outlineLevel="0" collapsed="false">
      <c r="A2674" s="1" t="n">
        <v>2672</v>
      </c>
      <c r="B2674" s="0" t="n">
        <v>0.099105884</v>
      </c>
      <c r="C2674" s="0" t="n">
        <v>0.8692</v>
      </c>
      <c r="H2674" s="0" t="n">
        <v>0.38602611</v>
      </c>
      <c r="I2674" s="0" t="n">
        <v>1.7559</v>
      </c>
    </row>
    <row r="2675" customFormat="false" ht="13.8" hidden="false" customHeight="false" outlineLevel="0" collapsed="false">
      <c r="A2675" s="1" t="n">
        <v>2673</v>
      </c>
      <c r="B2675" s="0" t="n">
        <v>0.145181426</v>
      </c>
      <c r="C2675" s="0" t="n">
        <v>0.7741</v>
      </c>
      <c r="H2675" s="0" t="n">
        <v>2.952138242</v>
      </c>
      <c r="I2675" s="0" t="n">
        <v>1.0627</v>
      </c>
    </row>
    <row r="2676" customFormat="false" ht="13.8" hidden="false" customHeight="false" outlineLevel="0" collapsed="false">
      <c r="A2676" s="1" t="n">
        <v>2674</v>
      </c>
      <c r="B2676" s="0" t="n">
        <v>0.382513937</v>
      </c>
      <c r="C2676" s="0" t="n">
        <v>0.4621</v>
      </c>
      <c r="H2676" s="0" t="n">
        <v>0.142051767</v>
      </c>
      <c r="I2676" s="0" t="n">
        <v>1.7194</v>
      </c>
    </row>
    <row r="2677" customFormat="false" ht="13.8" hidden="false" customHeight="false" outlineLevel="0" collapsed="false">
      <c r="A2677" s="1" t="n">
        <v>2675</v>
      </c>
      <c r="B2677" s="0" t="n">
        <v>0.129880869</v>
      </c>
      <c r="C2677" s="0" t="n">
        <v>0.7713</v>
      </c>
      <c r="H2677" s="0" t="n">
        <v>1.175256684</v>
      </c>
      <c r="I2677" s="0" t="n">
        <v>1.3228</v>
      </c>
    </row>
    <row r="2678" customFormat="false" ht="13.8" hidden="false" customHeight="false" outlineLevel="0" collapsed="false">
      <c r="A2678" s="1" t="n">
        <v>2676</v>
      </c>
      <c r="B2678" s="0" t="n">
        <v>0.127029401</v>
      </c>
      <c r="C2678" s="0" t="n">
        <v>0.8661</v>
      </c>
      <c r="H2678" s="0" t="n">
        <v>0.097575828</v>
      </c>
      <c r="I2678" s="0" t="n">
        <v>2.563</v>
      </c>
    </row>
    <row r="2679" customFormat="false" ht="13.8" hidden="false" customHeight="false" outlineLevel="0" collapsed="false">
      <c r="A2679" s="1" t="n">
        <v>2677</v>
      </c>
      <c r="B2679" s="0" t="n">
        <v>0.246199879</v>
      </c>
      <c r="C2679" s="0" t="n">
        <v>0.5087</v>
      </c>
      <c r="H2679" s="0" t="n">
        <v>0.466354037</v>
      </c>
      <c r="I2679" s="0" t="n">
        <v>0.7374</v>
      </c>
    </row>
    <row r="2680" customFormat="false" ht="13.8" hidden="false" customHeight="false" outlineLevel="0" collapsed="false">
      <c r="A2680" s="1" t="n">
        <v>2678</v>
      </c>
      <c r="B2680" s="0" t="n">
        <v>0.235854616</v>
      </c>
      <c r="C2680" s="0" t="n">
        <v>0.7367</v>
      </c>
      <c r="H2680" s="0" t="n">
        <v>0.399379324</v>
      </c>
      <c r="I2680" s="0" t="n">
        <v>1.613</v>
      </c>
    </row>
    <row r="2681" customFormat="false" ht="13.8" hidden="false" customHeight="false" outlineLevel="0" collapsed="false">
      <c r="A2681" s="1" t="n">
        <v>2679</v>
      </c>
      <c r="B2681" s="0" t="n">
        <v>2.171131718</v>
      </c>
      <c r="C2681" s="0" t="n">
        <v>1.7309</v>
      </c>
      <c r="H2681" s="0" t="n">
        <v>0.107799382</v>
      </c>
      <c r="I2681" s="0" t="n">
        <v>0.8633</v>
      </c>
    </row>
    <row r="2682" customFormat="false" ht="13.8" hidden="false" customHeight="false" outlineLevel="0" collapsed="false">
      <c r="A2682" s="1" t="n">
        <v>2680</v>
      </c>
      <c r="B2682" s="0" t="n">
        <v>2.577970065</v>
      </c>
      <c r="C2682" s="0" t="n">
        <v>4.826</v>
      </c>
      <c r="H2682" s="0" t="n">
        <v>4.547221359</v>
      </c>
      <c r="I2682" s="0" t="n">
        <v>4.7855</v>
      </c>
    </row>
    <row r="2683" customFormat="false" ht="13.8" hidden="false" customHeight="false" outlineLevel="0" collapsed="false">
      <c r="A2683" s="1" t="n">
        <v>2681</v>
      </c>
      <c r="B2683" s="0" t="n">
        <v>0.306358889</v>
      </c>
      <c r="C2683" s="0" t="n">
        <v>0.4763</v>
      </c>
      <c r="H2683" s="0" t="n">
        <v>0.176165055</v>
      </c>
      <c r="I2683" s="0" t="n">
        <v>0.5757</v>
      </c>
    </row>
    <row r="2684" customFormat="false" ht="13.8" hidden="false" customHeight="false" outlineLevel="0" collapsed="false">
      <c r="A2684" s="1" t="n">
        <v>2682</v>
      </c>
      <c r="B2684" s="0" t="n">
        <v>5.367539883</v>
      </c>
      <c r="C2684" s="0" t="n">
        <v>2.0664</v>
      </c>
      <c r="H2684" s="0" t="n">
        <v>0.160429823</v>
      </c>
      <c r="I2684" s="0" t="n">
        <v>0.6913</v>
      </c>
    </row>
    <row r="2685" customFormat="false" ht="13.8" hidden="false" customHeight="false" outlineLevel="0" collapsed="false">
      <c r="A2685" s="1" t="n">
        <v>2683</v>
      </c>
      <c r="B2685" s="0" t="n">
        <v>0.273045403</v>
      </c>
      <c r="C2685" s="0" t="n">
        <v>0.7372</v>
      </c>
      <c r="H2685" s="0" t="n">
        <v>0.262891397</v>
      </c>
      <c r="I2685" s="0" t="n">
        <v>-0.1217</v>
      </c>
    </row>
    <row r="2686" customFormat="false" ht="13.8" hidden="false" customHeight="false" outlineLevel="0" collapsed="false">
      <c r="A2686" s="1" t="n">
        <v>2684</v>
      </c>
      <c r="B2686" s="0" t="n">
        <v>5.702083094</v>
      </c>
      <c r="C2686" s="0" t="n">
        <v>1.8222</v>
      </c>
      <c r="H2686" s="0" t="n">
        <v>0.17781682</v>
      </c>
      <c r="I2686" s="0" t="n">
        <v>-0.7173</v>
      </c>
    </row>
    <row r="2687" customFormat="false" ht="13.8" hidden="false" customHeight="false" outlineLevel="0" collapsed="false">
      <c r="A2687" s="1" t="n">
        <v>2685</v>
      </c>
      <c r="B2687" s="0" t="n">
        <v>0.085613574</v>
      </c>
      <c r="C2687" s="0" t="n">
        <v>-0.7766</v>
      </c>
      <c r="H2687" s="0" t="n">
        <v>0.794655317</v>
      </c>
      <c r="I2687" s="0" t="n">
        <v>2.8825</v>
      </c>
    </row>
    <row r="2688" customFormat="false" ht="13.8" hidden="false" customHeight="false" outlineLevel="0" collapsed="false">
      <c r="A2688" s="1" t="n">
        <v>2686</v>
      </c>
      <c r="B2688" s="0" t="n">
        <v>0.534702323</v>
      </c>
      <c r="C2688" s="0" t="n">
        <v>3.6413</v>
      </c>
      <c r="H2688" s="0" t="n">
        <v>1.518215202</v>
      </c>
      <c r="I2688" s="0" t="n">
        <v>2.8983</v>
      </c>
    </row>
    <row r="2689" customFormat="false" ht="13.8" hidden="false" customHeight="false" outlineLevel="0" collapsed="false">
      <c r="A2689" s="1" t="n">
        <v>2687</v>
      </c>
      <c r="B2689" s="0" t="n">
        <v>0.330596363</v>
      </c>
      <c r="C2689" s="0" t="n">
        <v>1.4731</v>
      </c>
      <c r="H2689" s="0" t="n">
        <v>27.2660281</v>
      </c>
      <c r="I2689" s="0" t="n">
        <v>4.5036</v>
      </c>
    </row>
    <row r="2690" customFormat="false" ht="13.8" hidden="false" customHeight="false" outlineLevel="0" collapsed="false">
      <c r="A2690" s="1" t="n">
        <v>2688</v>
      </c>
      <c r="B2690" s="0" t="n">
        <v>0.231247062</v>
      </c>
      <c r="C2690" s="0" t="n">
        <v>0.8722</v>
      </c>
      <c r="H2690" s="0" t="n">
        <v>0.055447134</v>
      </c>
      <c r="I2690" s="0" t="n">
        <v>0.5539</v>
      </c>
    </row>
    <row r="2691" customFormat="false" ht="13.8" hidden="false" customHeight="false" outlineLevel="0" collapsed="false">
      <c r="A2691" s="1" t="n">
        <v>2689</v>
      </c>
      <c r="B2691" s="0" t="n">
        <v>2.514333654</v>
      </c>
      <c r="C2691" s="0" t="n">
        <v>3.7027</v>
      </c>
      <c r="H2691" s="0" t="n">
        <v>0.132732336</v>
      </c>
      <c r="I2691" s="0" t="n">
        <v>-0.7894</v>
      </c>
    </row>
    <row r="2692" customFormat="false" ht="13.8" hidden="false" customHeight="false" outlineLevel="0" collapsed="false">
      <c r="A2692" s="1" t="n">
        <v>2690</v>
      </c>
      <c r="B2692" s="0" t="n">
        <v>0.076502787</v>
      </c>
      <c r="C2692" s="0" t="n">
        <v>3.3266</v>
      </c>
      <c r="H2692" s="0" t="n">
        <v>2.133680127</v>
      </c>
      <c r="I2692" s="0" t="n">
        <v>3.2475</v>
      </c>
    </row>
    <row r="2693" customFormat="false" ht="13.8" hidden="false" customHeight="false" outlineLevel="0" collapsed="false">
      <c r="A2693" s="1" t="n">
        <v>2691</v>
      </c>
      <c r="B2693" s="0" t="n">
        <v>10.15383245</v>
      </c>
      <c r="C2693" s="0" t="n">
        <v>3.3657</v>
      </c>
      <c r="H2693" s="0" t="n">
        <v>0.323050407</v>
      </c>
      <c r="I2693" s="0" t="n">
        <v>1.241</v>
      </c>
    </row>
    <row r="2694" customFormat="false" ht="13.8" hidden="false" customHeight="false" outlineLevel="0" collapsed="false">
      <c r="A2694" s="1" t="n">
        <v>2692</v>
      </c>
      <c r="B2694" s="0" t="n">
        <v>0.968108</v>
      </c>
      <c r="C2694" s="0" t="n">
        <v>0.8802</v>
      </c>
      <c r="H2694" s="0" t="n">
        <v>0.212642975</v>
      </c>
      <c r="I2694" s="0" t="n">
        <v>0.7863</v>
      </c>
    </row>
    <row r="2695" customFormat="false" ht="13.8" hidden="false" customHeight="false" outlineLevel="0" collapsed="false">
      <c r="A2695" s="1" t="n">
        <v>2693</v>
      </c>
      <c r="B2695" s="0" t="n">
        <v>7.956011693</v>
      </c>
      <c r="C2695" s="0" t="n">
        <v>4.8298</v>
      </c>
      <c r="H2695" s="0" t="n">
        <v>0.153874925</v>
      </c>
      <c r="I2695" s="0" t="n">
        <v>2.191</v>
      </c>
    </row>
    <row r="2696" customFormat="false" ht="13.8" hidden="false" customHeight="false" outlineLevel="0" collapsed="false">
      <c r="A2696" s="1" t="n">
        <v>2694</v>
      </c>
      <c r="B2696" s="0" t="n">
        <v>0.282834282</v>
      </c>
      <c r="C2696" s="0" t="n">
        <v>1.2988</v>
      </c>
      <c r="H2696" s="0" t="n">
        <v>5.965826454</v>
      </c>
      <c r="I2696" s="0" t="n">
        <v>3.7929</v>
      </c>
    </row>
    <row r="2697" customFormat="false" ht="13.8" hidden="false" customHeight="false" outlineLevel="0" collapsed="false">
      <c r="A2697" s="1" t="n">
        <v>2695</v>
      </c>
      <c r="B2697" s="0" t="n">
        <v>0.140834677</v>
      </c>
      <c r="C2697" s="0" t="n">
        <v>0.8595</v>
      </c>
      <c r="H2697" s="0" t="n">
        <v>4.378393617</v>
      </c>
      <c r="I2697" s="0" t="n">
        <v>3.2315</v>
      </c>
    </row>
    <row r="2698" customFormat="false" ht="13.8" hidden="false" customHeight="false" outlineLevel="0" collapsed="false">
      <c r="A2698" s="1" t="n">
        <v>2696</v>
      </c>
      <c r="B2698" s="0" t="n">
        <v>0.379036537</v>
      </c>
      <c r="C2698" s="0" t="n">
        <v>3.0054</v>
      </c>
      <c r="H2698" s="0" t="n">
        <v>0.203445253</v>
      </c>
      <c r="I2698" s="0" t="n">
        <v>2.655</v>
      </c>
    </row>
    <row r="2699" customFormat="false" ht="13.8" hidden="false" customHeight="false" outlineLevel="0" collapsed="false">
      <c r="A2699" s="1" t="n">
        <v>2697</v>
      </c>
      <c r="B2699" s="0" t="n">
        <v>0.129706999</v>
      </c>
      <c r="C2699" s="0" t="n">
        <v>0.8625</v>
      </c>
      <c r="H2699" s="0" t="n">
        <v>0.215598764</v>
      </c>
      <c r="I2699" s="0" t="n">
        <v>0.0434</v>
      </c>
    </row>
    <row r="2700" customFormat="false" ht="13.8" hidden="false" customHeight="false" outlineLevel="0" collapsed="false">
      <c r="A2700" s="1" t="n">
        <v>2698</v>
      </c>
      <c r="B2700" s="0" t="n">
        <v>7.727477004</v>
      </c>
      <c r="C2700" s="0" t="n">
        <v>4.2303</v>
      </c>
      <c r="H2700" s="0" t="n">
        <v>0.058315988</v>
      </c>
      <c r="I2700" s="0" t="n">
        <v>0.2476</v>
      </c>
    </row>
    <row r="2701" customFormat="false" ht="13.8" hidden="false" customHeight="false" outlineLevel="0" collapsed="false">
      <c r="A2701" s="1" t="n">
        <v>2699</v>
      </c>
      <c r="B2701" s="0" t="n">
        <v>0.556436069</v>
      </c>
      <c r="C2701" s="0" t="n">
        <v>3.4312</v>
      </c>
      <c r="H2701" s="0" t="n">
        <v>0.129446194</v>
      </c>
      <c r="I2701" s="0" t="n">
        <v>0.0902</v>
      </c>
    </row>
    <row r="2702" customFormat="false" ht="13.8" hidden="false" customHeight="false" outlineLevel="0" collapsed="false">
      <c r="A2702" s="1" t="n">
        <v>2700</v>
      </c>
      <c r="B2702" s="0" t="n">
        <v>2.127403421</v>
      </c>
      <c r="C2702" s="0" t="n">
        <v>3.2868</v>
      </c>
      <c r="H2702" s="0" t="n">
        <v>0.1897443</v>
      </c>
      <c r="I2702" s="0" t="n">
        <v>1.598</v>
      </c>
    </row>
    <row r="2703" customFormat="false" ht="13.8" hidden="false" customHeight="false" outlineLevel="0" collapsed="false">
      <c r="A2703" s="1" t="n">
        <v>2701</v>
      </c>
      <c r="B2703" s="0" t="n">
        <v>0.206035916</v>
      </c>
      <c r="C2703" s="0" t="n">
        <v>-0.2312</v>
      </c>
      <c r="H2703" s="0" t="n">
        <v>0.11979641</v>
      </c>
      <c r="I2703" s="0" t="n">
        <v>0.8621</v>
      </c>
    </row>
    <row r="2704" customFormat="false" ht="13.8" hidden="false" customHeight="false" outlineLevel="0" collapsed="false">
      <c r="A2704" s="1" t="n">
        <v>2702</v>
      </c>
      <c r="B2704" s="0" t="n">
        <v>1.315847943</v>
      </c>
      <c r="C2704" s="0" t="n">
        <v>3.2468</v>
      </c>
      <c r="H2704" s="0" t="n">
        <v>4.011527977</v>
      </c>
      <c r="I2704" s="0" t="n">
        <v>4.3814</v>
      </c>
    </row>
    <row r="2705" customFormat="false" ht="13.8" hidden="false" customHeight="false" outlineLevel="0" collapsed="false">
      <c r="A2705" s="1" t="n">
        <v>2703</v>
      </c>
      <c r="B2705" s="0" t="n">
        <v>0.459434012</v>
      </c>
      <c r="C2705" s="0" t="n">
        <v>0.8721</v>
      </c>
      <c r="H2705" s="0" t="n">
        <v>2.011153958</v>
      </c>
      <c r="I2705" s="0" t="n">
        <v>1.1309</v>
      </c>
    </row>
    <row r="2706" customFormat="false" ht="13.8" hidden="false" customHeight="false" outlineLevel="0" collapsed="false">
      <c r="A2706" s="1" t="n">
        <v>2704</v>
      </c>
      <c r="B2706" s="0" t="n">
        <v>0.037225561</v>
      </c>
      <c r="C2706" s="0" t="n">
        <v>1.2326</v>
      </c>
      <c r="H2706" s="0" t="n">
        <v>0.076676657</v>
      </c>
      <c r="I2706" s="0" t="n">
        <v>-0.7668</v>
      </c>
    </row>
    <row r="2707" customFormat="false" ht="13.8" hidden="false" customHeight="false" outlineLevel="0" collapsed="false">
      <c r="A2707" s="1" t="n">
        <v>2705</v>
      </c>
      <c r="B2707" s="0" t="n">
        <v>7.095581366</v>
      </c>
      <c r="C2707" s="0" t="n">
        <v>3.8105</v>
      </c>
      <c r="H2707" s="0" t="n">
        <v>3.503897209</v>
      </c>
      <c r="I2707" s="0" t="n">
        <v>3.8317</v>
      </c>
    </row>
    <row r="2708" customFormat="false" ht="13.8" hidden="false" customHeight="false" outlineLevel="0" collapsed="false">
      <c r="A2708" s="1" t="n">
        <v>2706</v>
      </c>
      <c r="B2708" s="0" t="n">
        <v>0.12396929</v>
      </c>
      <c r="C2708" s="0" t="n">
        <v>-0.7737</v>
      </c>
      <c r="H2708" s="0" t="n">
        <v>0.359128426</v>
      </c>
      <c r="I2708" s="0" t="n">
        <v>3.1212</v>
      </c>
    </row>
    <row r="2709" customFormat="false" ht="13.8" hidden="false" customHeight="false" outlineLevel="0" collapsed="false">
      <c r="A2709" s="1" t="n">
        <v>2707</v>
      </c>
      <c r="B2709" s="0" t="n">
        <v>4.219302593</v>
      </c>
      <c r="C2709" s="0" t="n">
        <v>4.7919</v>
      </c>
      <c r="H2709" s="0" t="n">
        <v>0.126925079</v>
      </c>
      <c r="I2709" s="0" t="n">
        <v>1.445</v>
      </c>
    </row>
    <row r="2710" customFormat="false" ht="13.8" hidden="false" customHeight="false" outlineLevel="0" collapsed="false">
      <c r="A2710" s="1" t="n">
        <v>2708</v>
      </c>
      <c r="B2710" s="0" t="n">
        <v>0.583020788</v>
      </c>
      <c r="C2710" s="0" t="n">
        <v>0.8716</v>
      </c>
      <c r="H2710" s="0" t="n">
        <v>0.205514306</v>
      </c>
      <c r="I2710" s="0" t="n">
        <v>1.5978</v>
      </c>
    </row>
    <row r="2711" customFormat="false" ht="13.8" hidden="false" customHeight="false" outlineLevel="0" collapsed="false">
      <c r="A2711" s="1" t="n">
        <v>2709</v>
      </c>
      <c r="B2711" s="0" t="n">
        <v>7.502419713</v>
      </c>
      <c r="C2711" s="0" t="n">
        <v>4.7656</v>
      </c>
      <c r="H2711" s="0" t="n">
        <v>0.222553563</v>
      </c>
      <c r="I2711" s="0" t="n">
        <v>0.879</v>
      </c>
    </row>
    <row r="2712" customFormat="false" ht="13.8" hidden="false" customHeight="false" outlineLevel="0" collapsed="false">
      <c r="A2712" s="1" t="n">
        <v>2710</v>
      </c>
      <c r="B2712" s="0" t="n">
        <v>3.723807949</v>
      </c>
      <c r="C2712" s="0" t="n">
        <v>3.708</v>
      </c>
      <c r="H2712" s="0" t="n">
        <v>0.113884831</v>
      </c>
      <c r="I2712" s="0" t="n">
        <v>-0.0694</v>
      </c>
    </row>
    <row r="2713" customFormat="false" ht="13.8" hidden="false" customHeight="false" outlineLevel="0" collapsed="false">
      <c r="A2713" s="1" t="n">
        <v>2711</v>
      </c>
      <c r="B2713" s="0" t="n">
        <v>0.129880869</v>
      </c>
      <c r="C2713" s="0" t="n">
        <v>-0.0978</v>
      </c>
      <c r="H2713" s="0" t="n">
        <v>0.205166566</v>
      </c>
      <c r="I2713" s="0" t="n">
        <v>0.8654</v>
      </c>
    </row>
    <row r="2714" customFormat="false" ht="13.8" hidden="false" customHeight="false" outlineLevel="0" collapsed="false">
      <c r="A2714" s="1" t="n">
        <v>2712</v>
      </c>
      <c r="B2714" s="0" t="n">
        <v>0.121274305</v>
      </c>
      <c r="C2714" s="0" t="n">
        <v>0.5836</v>
      </c>
      <c r="H2714" s="0" t="n">
        <v>6.427572937</v>
      </c>
      <c r="I2714" s="0" t="n">
        <v>3.2628</v>
      </c>
    </row>
    <row r="2715" customFormat="false" ht="13.8" hidden="false" customHeight="false" outlineLevel="0" collapsed="false">
      <c r="A2715" s="1" t="n">
        <v>2713</v>
      </c>
      <c r="B2715" s="0" t="n">
        <v>0.18012929</v>
      </c>
      <c r="C2715" s="0" t="n">
        <v>0.8645</v>
      </c>
      <c r="H2715" s="0" t="n">
        <v>2.115267297</v>
      </c>
      <c r="I2715" s="0" t="n">
        <v>2.9744</v>
      </c>
    </row>
    <row r="2716" customFormat="false" ht="13.8" hidden="false" customHeight="false" outlineLevel="0" collapsed="false">
      <c r="A2716" s="1" t="n">
        <v>2714</v>
      </c>
      <c r="B2716" s="0" t="n">
        <v>0.089543035</v>
      </c>
      <c r="C2716" s="0" t="n">
        <v>0.8763</v>
      </c>
      <c r="H2716" s="0" t="n">
        <v>4.517611302</v>
      </c>
      <c r="I2716" s="0" t="n">
        <v>2.0887</v>
      </c>
    </row>
    <row r="2717" customFormat="false" ht="13.8" hidden="false" customHeight="false" outlineLevel="0" collapsed="false">
      <c r="A2717" s="1" t="n">
        <v>2715</v>
      </c>
      <c r="B2717" s="0" t="n">
        <v>0.510743041</v>
      </c>
      <c r="C2717" s="0" t="n">
        <v>-0.917</v>
      </c>
      <c r="H2717" s="0" t="n">
        <v>2.870228099</v>
      </c>
      <c r="I2717" s="0" t="n">
        <v>3.5994</v>
      </c>
    </row>
    <row r="2718" customFormat="false" ht="13.8" hidden="false" customHeight="false" outlineLevel="0" collapsed="false">
      <c r="A2718" s="1" t="n">
        <v>2716</v>
      </c>
      <c r="B2718" s="0" t="n">
        <v>0.064818725</v>
      </c>
      <c r="C2718" s="0" t="n">
        <v>0.8693</v>
      </c>
      <c r="H2718" s="0" t="n">
        <v>0.187796956</v>
      </c>
      <c r="I2718" s="0" t="n">
        <v>-0.917</v>
      </c>
    </row>
    <row r="2719" customFormat="false" ht="13.8" hidden="false" customHeight="false" outlineLevel="0" collapsed="false">
      <c r="A2719" s="1" t="n">
        <v>2717</v>
      </c>
      <c r="B2719" s="0" t="n">
        <v>0.06733984</v>
      </c>
      <c r="C2719" s="0" t="n">
        <v>1.8608</v>
      </c>
      <c r="H2719" s="0" t="n">
        <v>1.198137972</v>
      </c>
      <c r="I2719" s="0" t="n">
        <v>2.9847</v>
      </c>
    </row>
    <row r="2720" customFormat="false" ht="13.8" hidden="false" customHeight="false" outlineLevel="0" collapsed="false">
      <c r="A2720" s="1" t="n">
        <v>2718</v>
      </c>
      <c r="B2720" s="0" t="n">
        <v>0.382513937</v>
      </c>
      <c r="C2720" s="0" t="n">
        <v>3.4089</v>
      </c>
      <c r="H2720" s="0" t="n">
        <v>0.159960374</v>
      </c>
      <c r="I2720" s="0" t="n">
        <v>-0.7727</v>
      </c>
    </row>
    <row r="2721" customFormat="false" ht="13.8" hidden="false" customHeight="false" outlineLevel="0" collapsed="false">
      <c r="A2721" s="1" t="n">
        <v>2719</v>
      </c>
      <c r="B2721" s="0" t="n">
        <v>0.230203842</v>
      </c>
      <c r="C2721" s="0" t="n">
        <v>0.4524</v>
      </c>
      <c r="H2721" s="0" t="n">
        <v>1.586267909</v>
      </c>
      <c r="I2721" s="0" t="n">
        <v>1.6236</v>
      </c>
    </row>
    <row r="2722" customFormat="false" ht="13.8" hidden="false" customHeight="false" outlineLevel="0" collapsed="false">
      <c r="A2722" s="1" t="n">
        <v>2720</v>
      </c>
      <c r="B2722" s="0" t="n">
        <v>0.489113616</v>
      </c>
      <c r="C2722" s="0" t="n">
        <v>3.2013</v>
      </c>
      <c r="H2722" s="0" t="n">
        <v>0.114267345</v>
      </c>
      <c r="I2722" s="0" t="n">
        <v>3.5324</v>
      </c>
    </row>
    <row r="2723" customFormat="false" ht="13.8" hidden="false" customHeight="false" outlineLevel="0" collapsed="false">
      <c r="A2723" s="1" t="n">
        <v>2721</v>
      </c>
      <c r="B2723" s="0" t="n">
        <v>0.171940015</v>
      </c>
      <c r="C2723" s="0" t="n">
        <v>2.4348</v>
      </c>
      <c r="H2723" s="0" t="n">
        <v>0.351217342</v>
      </c>
      <c r="I2723" s="0" t="n">
        <v>0.886</v>
      </c>
    </row>
    <row r="2724" customFormat="false" ht="13.8" hidden="false" customHeight="false" outlineLevel="0" collapsed="false">
      <c r="A2724" s="1" t="n">
        <v>2722</v>
      </c>
      <c r="B2724" s="0" t="n">
        <v>0</v>
      </c>
      <c r="C2724" s="0" t="n">
        <v>0.5324</v>
      </c>
      <c r="H2724" s="0" t="n">
        <v>1.851141423</v>
      </c>
      <c r="I2724" s="0" t="n">
        <v>5.1856</v>
      </c>
    </row>
    <row r="2725" customFormat="false" ht="13.8" hidden="false" customHeight="false" outlineLevel="0" collapsed="false">
      <c r="A2725" s="1" t="n">
        <v>2723</v>
      </c>
      <c r="B2725" s="0" t="n">
        <v>0.24254861</v>
      </c>
      <c r="C2725" s="0" t="n">
        <v>0.8788</v>
      </c>
      <c r="H2725" s="0" t="n">
        <v>6.881234465</v>
      </c>
      <c r="I2725" s="0" t="n">
        <v>-0.7626</v>
      </c>
    </row>
    <row r="2726" customFormat="false" ht="13.8" hidden="false" customHeight="false" outlineLevel="0" collapsed="false">
      <c r="A2726" s="1" t="n">
        <v>2724</v>
      </c>
      <c r="B2726" s="0" t="n">
        <v>0.226465638</v>
      </c>
      <c r="C2726" s="0" t="n">
        <v>0.7371</v>
      </c>
      <c r="H2726" s="0" t="n">
        <v>0.18030316</v>
      </c>
      <c r="I2726" s="0" t="n">
        <v>0.285</v>
      </c>
    </row>
    <row r="2727" customFormat="false" ht="13.8" hidden="false" customHeight="false" outlineLevel="0" collapsed="false">
      <c r="A2727" s="1" t="n">
        <v>2725</v>
      </c>
      <c r="B2727" s="0" t="n">
        <v>0.150223655</v>
      </c>
      <c r="C2727" s="0" t="n">
        <v>1.6221</v>
      </c>
      <c r="H2727" s="0" t="n">
        <v>0.434501058</v>
      </c>
      <c r="I2727" s="0" t="n">
        <v>1.2449</v>
      </c>
    </row>
    <row r="2728" customFormat="false" ht="13.8" hidden="false" customHeight="false" outlineLevel="0" collapsed="false">
      <c r="A2728" s="1" t="n">
        <v>2726</v>
      </c>
      <c r="B2728" s="0" t="n">
        <v>3.22869582</v>
      </c>
      <c r="C2728" s="0" t="n">
        <v>3.4314</v>
      </c>
      <c r="H2728" s="0" t="n">
        <v>7.540253818</v>
      </c>
      <c r="I2728" s="0" t="n">
        <v>3.354</v>
      </c>
    </row>
    <row r="2729" customFormat="false" ht="13.8" hidden="false" customHeight="false" outlineLevel="0" collapsed="false">
      <c r="A2729" s="1" t="n">
        <v>2727</v>
      </c>
      <c r="B2729" s="0" t="n">
        <v>0.238201861</v>
      </c>
      <c r="C2729" s="0" t="n">
        <v>0.8734</v>
      </c>
      <c r="H2729" s="0" t="n">
        <v>0.17943381</v>
      </c>
      <c r="I2729" s="0" t="n">
        <v>-0.7677</v>
      </c>
    </row>
    <row r="2730" customFormat="false" ht="13.8" hidden="false" customHeight="false" outlineLevel="0" collapsed="false">
      <c r="A2730" s="1" t="n">
        <v>2728</v>
      </c>
      <c r="B2730" s="0" t="n">
        <v>8.123518024</v>
      </c>
      <c r="C2730" s="0" t="n">
        <v>3.4893</v>
      </c>
      <c r="H2730" s="0" t="n">
        <v>1.291540921</v>
      </c>
      <c r="I2730" s="0" t="n">
        <v>3.9799</v>
      </c>
    </row>
    <row r="2731" customFormat="false" ht="13.8" hidden="false" customHeight="false" outlineLevel="0" collapsed="false">
      <c r="A2731" s="1" t="n">
        <v>2729</v>
      </c>
      <c r="B2731" s="0" t="n">
        <v>1.398766532</v>
      </c>
      <c r="C2731" s="0" t="n">
        <v>2.3014</v>
      </c>
      <c r="H2731" s="0" t="n">
        <v>0.145181426</v>
      </c>
      <c r="I2731" s="0" t="n">
        <v>0.328</v>
      </c>
    </row>
    <row r="2732" customFormat="false" ht="13.8" hidden="false" customHeight="false" outlineLevel="0" collapsed="false">
      <c r="A2732" s="1" t="n">
        <v>2730</v>
      </c>
      <c r="B2732" s="0" t="n">
        <v>8.203654694</v>
      </c>
      <c r="C2732" s="0" t="n">
        <v>3.3745</v>
      </c>
      <c r="H2732" s="0" t="n">
        <v>0.39598886</v>
      </c>
      <c r="I2732" s="0" t="n">
        <v>3.7321</v>
      </c>
    </row>
    <row r="2733" customFormat="false" ht="13.8" hidden="false" customHeight="false" outlineLevel="0" collapsed="false">
      <c r="A2733" s="1" t="n">
        <v>2731</v>
      </c>
      <c r="B2733" s="0" t="n">
        <v>0.210382665</v>
      </c>
      <c r="C2733" s="0" t="n">
        <v>0.5796</v>
      </c>
      <c r="H2733" s="0" t="n">
        <v>0.097071605</v>
      </c>
      <c r="I2733" s="0" t="n">
        <v>-0.7775</v>
      </c>
    </row>
    <row r="2734" customFormat="false" ht="13.8" hidden="false" customHeight="false" outlineLevel="0" collapsed="false">
      <c r="A2734" s="1" t="n">
        <v>2732</v>
      </c>
      <c r="B2734" s="0" t="n">
        <v>0.575109704</v>
      </c>
      <c r="C2734" s="0" t="n">
        <v>3.0606</v>
      </c>
      <c r="H2734" s="0" t="n">
        <v>0.263413006</v>
      </c>
      <c r="I2734" s="0" t="n">
        <v>0.0235</v>
      </c>
    </row>
    <row r="2735" customFormat="false" ht="13.8" hidden="false" customHeight="false" outlineLevel="0" collapsed="false">
      <c r="A2735" s="1" t="n">
        <v>2733</v>
      </c>
      <c r="B2735" s="0" t="n">
        <v>1.413910606</v>
      </c>
      <c r="C2735" s="0" t="n">
        <v>4.6995</v>
      </c>
      <c r="H2735" s="0" t="n">
        <v>11.09996329</v>
      </c>
      <c r="I2735" s="0" t="n">
        <v>3.537</v>
      </c>
    </row>
    <row r="2736" customFormat="false" ht="13.8" hidden="false" customHeight="false" outlineLevel="0" collapsed="false">
      <c r="A2736" s="1" t="n">
        <v>2734</v>
      </c>
      <c r="B2736" s="0" t="n">
        <v>0.207200845</v>
      </c>
      <c r="C2736" s="0" t="n">
        <v>0.2736</v>
      </c>
      <c r="H2736" s="0" t="n">
        <v>0.150397525</v>
      </c>
      <c r="I2736" s="0" t="n">
        <v>0.882</v>
      </c>
    </row>
    <row r="2737" customFormat="false" ht="13.8" hidden="false" customHeight="false" outlineLevel="0" collapsed="false">
      <c r="A2737" s="1" t="n">
        <v>2735</v>
      </c>
      <c r="B2737" s="0" t="n">
        <v>0</v>
      </c>
      <c r="C2737" s="0" t="n">
        <v>0.6682</v>
      </c>
      <c r="H2737" s="0" t="n">
        <v>0.130402478</v>
      </c>
      <c r="I2737" s="0" t="n">
        <v>-0.0546</v>
      </c>
    </row>
    <row r="2738" customFormat="false" ht="13.8" hidden="false" customHeight="false" outlineLevel="0" collapsed="false">
      <c r="A2738" s="1" t="n">
        <v>2736</v>
      </c>
      <c r="B2738" s="0" t="n">
        <v>0.183224176</v>
      </c>
      <c r="C2738" s="0" t="n">
        <v>0.7371</v>
      </c>
      <c r="H2738" s="0" t="n">
        <v>1.493647375</v>
      </c>
      <c r="I2738" s="0" t="n">
        <v>4.9317</v>
      </c>
    </row>
    <row r="2739" customFormat="false" ht="13.8" hidden="false" customHeight="false" outlineLevel="0" collapsed="false">
      <c r="A2739" s="1" t="n">
        <v>2737</v>
      </c>
      <c r="B2739" s="0" t="n">
        <v>0.259066257</v>
      </c>
      <c r="C2739" s="0" t="n">
        <v>0.8797</v>
      </c>
      <c r="H2739" s="0" t="n">
        <v>0.144312076</v>
      </c>
      <c r="I2739" s="0" t="n">
        <v>0.8615</v>
      </c>
    </row>
    <row r="2740" customFormat="false" ht="13.8" hidden="false" customHeight="false" outlineLevel="0" collapsed="false">
      <c r="A2740" s="1" t="n">
        <v>2738</v>
      </c>
      <c r="B2740" s="0" t="n">
        <v>0.108894763</v>
      </c>
      <c r="C2740" s="0" t="n">
        <v>-0.7952</v>
      </c>
      <c r="H2740" s="0" t="n">
        <v>4.734653188</v>
      </c>
      <c r="I2740" s="0" t="n">
        <v>1.2139</v>
      </c>
    </row>
    <row r="2741" customFormat="false" ht="13.8" hidden="false" customHeight="false" outlineLevel="0" collapsed="false">
      <c r="A2741" s="1" t="n">
        <v>2739</v>
      </c>
      <c r="B2741" s="0" t="n">
        <v>2.666782846</v>
      </c>
      <c r="C2741" s="0" t="n">
        <v>3.1752</v>
      </c>
      <c r="H2741" s="0" t="n">
        <v>0.100670713</v>
      </c>
      <c r="I2741" s="0" t="n">
        <v>1.7058</v>
      </c>
    </row>
    <row r="2742" customFormat="false" ht="13.8" hidden="false" customHeight="false" outlineLevel="0" collapsed="false">
      <c r="A2742" s="1" t="n">
        <v>2740</v>
      </c>
      <c r="B2742" s="0" t="n">
        <v>0.633582175</v>
      </c>
      <c r="C2742" s="0" t="n">
        <v>0.7375</v>
      </c>
      <c r="H2742" s="0" t="n">
        <v>0.192995668</v>
      </c>
      <c r="I2742" s="0" t="n">
        <v>0.8343</v>
      </c>
    </row>
    <row r="2743" customFormat="false" ht="13.8" hidden="false" customHeight="false" outlineLevel="0" collapsed="false">
      <c r="A2743" s="1" t="n">
        <v>2741</v>
      </c>
      <c r="B2743" s="0" t="n">
        <v>0.382513937</v>
      </c>
      <c r="C2743" s="0" t="n">
        <v>2.5034</v>
      </c>
      <c r="H2743" s="0" t="n">
        <v>0.323867595</v>
      </c>
      <c r="I2743" s="0" t="n">
        <v>1.4731</v>
      </c>
    </row>
    <row r="2744" customFormat="false" ht="13.8" hidden="false" customHeight="false" outlineLevel="0" collapsed="false">
      <c r="A2744" s="1" t="n">
        <v>2742</v>
      </c>
      <c r="B2744" s="0" t="n">
        <v>14.45763585</v>
      </c>
      <c r="C2744" s="0" t="n">
        <v>3.4634</v>
      </c>
      <c r="H2744" s="0" t="n">
        <v>0.075633438</v>
      </c>
      <c r="I2744" s="0" t="n">
        <v>1.3097</v>
      </c>
    </row>
    <row r="2745" customFormat="false" ht="13.8" hidden="false" customHeight="false" outlineLevel="0" collapsed="false">
      <c r="A2745" s="1" t="n">
        <v>2743</v>
      </c>
      <c r="B2745" s="0" t="n">
        <v>4.360085109</v>
      </c>
      <c r="C2745" s="0" t="n">
        <v>5.3788</v>
      </c>
      <c r="H2745" s="0" t="n">
        <v>3.082540721</v>
      </c>
      <c r="I2745" s="0" t="n">
        <v>7.0037</v>
      </c>
    </row>
    <row r="2746" customFormat="false" ht="13.8" hidden="false" customHeight="false" outlineLevel="0" collapsed="false">
      <c r="A2746" s="1" t="n">
        <v>2744</v>
      </c>
      <c r="B2746" s="0" t="n">
        <v>0.315747868</v>
      </c>
      <c r="C2746" s="0" t="n">
        <v>-0.0775</v>
      </c>
      <c r="H2746" s="0" t="n">
        <v>0.210017538</v>
      </c>
      <c r="I2746" s="0" t="n">
        <v>0.7235</v>
      </c>
    </row>
    <row r="2747" customFormat="false" ht="13.8" hidden="false" customHeight="false" outlineLevel="0" collapsed="false">
      <c r="A2747" s="1" t="n">
        <v>2745</v>
      </c>
      <c r="B2747" s="0" t="n">
        <v>0.199950467</v>
      </c>
      <c r="C2747" s="0" t="n">
        <v>3.7121</v>
      </c>
      <c r="H2747" s="0" t="n">
        <v>0.319051397</v>
      </c>
      <c r="I2747" s="0" t="n">
        <v>2.2142</v>
      </c>
    </row>
    <row r="2748" customFormat="false" ht="13.8" hidden="false" customHeight="false" outlineLevel="0" collapsed="false">
      <c r="A2748" s="1" t="n">
        <v>2746</v>
      </c>
      <c r="B2748" s="0" t="n">
        <v>1.620798485</v>
      </c>
      <c r="C2748" s="0" t="n">
        <v>1.2156</v>
      </c>
      <c r="H2748" s="0" t="n">
        <v>0.977862105</v>
      </c>
      <c r="I2748" s="0" t="n">
        <v>1.3503</v>
      </c>
    </row>
    <row r="2749" customFormat="false" ht="13.8" hidden="false" customHeight="false" outlineLevel="0" collapsed="false">
      <c r="A2749" s="1" t="n">
        <v>2747</v>
      </c>
      <c r="B2749" s="0" t="n">
        <v>2.542674461</v>
      </c>
      <c r="C2749" s="0" t="n">
        <v>3.563</v>
      </c>
      <c r="H2749" s="0" t="n">
        <v>0.143755692</v>
      </c>
      <c r="I2749" s="0" t="n">
        <v>2.2838</v>
      </c>
    </row>
    <row r="2750" customFormat="false" ht="13.8" hidden="false" customHeight="false" outlineLevel="0" collapsed="false">
      <c r="A2750" s="1" t="n">
        <v>2748</v>
      </c>
      <c r="B2750" s="0" t="n">
        <v>1.986812162</v>
      </c>
      <c r="C2750" s="0" t="n">
        <v>2.0696</v>
      </c>
      <c r="H2750" s="0" t="n">
        <v>0.038581747</v>
      </c>
      <c r="I2750" s="0" t="n">
        <v>0.0003</v>
      </c>
    </row>
    <row r="2751" customFormat="false" ht="13.8" hidden="false" customHeight="false" outlineLevel="0" collapsed="false">
      <c r="A2751" s="1" t="n">
        <v>2749</v>
      </c>
      <c r="B2751" s="0" t="n">
        <v>0.155874429</v>
      </c>
      <c r="C2751" s="0" t="n">
        <v>0.8651</v>
      </c>
      <c r="H2751" s="0" t="n">
        <v>0.495877158</v>
      </c>
      <c r="I2751" s="0" t="n">
        <v>0.7371</v>
      </c>
    </row>
    <row r="2752" customFormat="false" ht="13.8" hidden="false" customHeight="false" outlineLevel="0" collapsed="false">
      <c r="A2752" s="1" t="n">
        <v>2750</v>
      </c>
      <c r="B2752" s="0" t="n">
        <v>0.070486886</v>
      </c>
      <c r="C2752" s="0" t="n">
        <v>-0.7853</v>
      </c>
      <c r="H2752" s="0" t="n">
        <v>0</v>
      </c>
      <c r="I2752" s="0" t="n">
        <v>-0.7786</v>
      </c>
    </row>
    <row r="2753" customFormat="false" ht="13.8" hidden="false" customHeight="false" outlineLevel="0" collapsed="false">
      <c r="A2753" s="1" t="n">
        <v>2751</v>
      </c>
      <c r="B2753" s="0" t="n">
        <v>0.045345288</v>
      </c>
      <c r="C2753" s="0" t="n">
        <v>0.442</v>
      </c>
      <c r="H2753" s="0" t="n">
        <v>0.055638391</v>
      </c>
      <c r="I2753" s="0" t="n">
        <v>3.1078</v>
      </c>
    </row>
    <row r="2754" customFormat="false" ht="13.8" hidden="false" customHeight="false" outlineLevel="0" collapsed="false">
      <c r="A2754" s="1" t="n">
        <v>2752</v>
      </c>
      <c r="B2754" s="0" t="n">
        <v>0.227908758</v>
      </c>
      <c r="C2754" s="0" t="n">
        <v>0.7375</v>
      </c>
      <c r="H2754" s="0" t="n">
        <v>1.192400263</v>
      </c>
      <c r="I2754" s="0" t="n">
        <v>2.6697</v>
      </c>
    </row>
    <row r="2755" customFormat="false" ht="13.8" hidden="false" customHeight="false" outlineLevel="0" collapsed="false">
      <c r="A2755" s="1" t="n">
        <v>2753</v>
      </c>
      <c r="B2755" s="0" t="n">
        <v>0.209635024</v>
      </c>
      <c r="C2755" s="0" t="n">
        <v>0.737</v>
      </c>
      <c r="H2755" s="0" t="n">
        <v>0.728254375</v>
      </c>
      <c r="I2755" s="0" t="n">
        <v>0.3173</v>
      </c>
    </row>
    <row r="2756" customFormat="false" ht="13.8" hidden="false" customHeight="false" outlineLevel="0" collapsed="false">
      <c r="A2756" s="1" t="n">
        <v>2754</v>
      </c>
      <c r="B2756" s="0" t="n">
        <v>0.3219898</v>
      </c>
      <c r="C2756" s="0" t="n">
        <v>4.6669</v>
      </c>
      <c r="H2756" s="0" t="n">
        <v>0.272454245</v>
      </c>
      <c r="I2756" s="0" t="n">
        <v>0.8801</v>
      </c>
    </row>
    <row r="2757" customFormat="false" ht="13.8" hidden="false" customHeight="false" outlineLevel="0" collapsed="false">
      <c r="A2757" s="1" t="n">
        <v>2755</v>
      </c>
      <c r="B2757" s="0" t="n">
        <v>0.167193364</v>
      </c>
      <c r="C2757" s="0" t="n">
        <v>0.7375</v>
      </c>
      <c r="H2757" s="0" t="n">
        <v>0.737730288</v>
      </c>
      <c r="I2757" s="0" t="n">
        <v>0.7372</v>
      </c>
    </row>
    <row r="2758" customFormat="false" ht="13.8" hidden="false" customHeight="false" outlineLevel="0" collapsed="false">
      <c r="A2758" s="1" t="n">
        <v>2756</v>
      </c>
      <c r="B2758" s="0" t="n">
        <v>1.097258615</v>
      </c>
      <c r="C2758" s="0" t="n">
        <v>3.6154</v>
      </c>
      <c r="H2758" s="0" t="n">
        <v>5.472731217</v>
      </c>
      <c r="I2758" s="0" t="n">
        <v>5.4149</v>
      </c>
    </row>
    <row r="2759" customFormat="false" ht="13.8" hidden="false" customHeight="false" outlineLevel="0" collapsed="false">
      <c r="A2759" s="1" t="n">
        <v>2757</v>
      </c>
      <c r="B2759" s="0" t="n">
        <v>0.267568499</v>
      </c>
      <c r="C2759" s="0" t="n">
        <v>0.8724</v>
      </c>
      <c r="H2759" s="0" t="n">
        <v>0.382513937</v>
      </c>
      <c r="I2759" s="0" t="n">
        <v>0.737</v>
      </c>
    </row>
    <row r="2760" customFormat="false" ht="13.8" hidden="false" customHeight="false" outlineLevel="0" collapsed="false">
      <c r="A2760" s="1" t="n">
        <v>2758</v>
      </c>
      <c r="B2760" s="0" t="n">
        <v>5.451171339</v>
      </c>
      <c r="C2760" s="0" t="n">
        <v>4.589</v>
      </c>
      <c r="H2760" s="0" t="n">
        <v>0.138748237</v>
      </c>
      <c r="I2760" s="0" t="n">
        <v>1.2567</v>
      </c>
    </row>
    <row r="2761" customFormat="false" ht="13.8" hidden="false" customHeight="false" outlineLevel="0" collapsed="false">
      <c r="A2761" s="1" t="n">
        <v>2759</v>
      </c>
      <c r="B2761" s="0" t="n">
        <v>0.988137821</v>
      </c>
      <c r="C2761" s="0" t="n">
        <v>4.3116</v>
      </c>
      <c r="H2761" s="0" t="n">
        <v>0.19483869</v>
      </c>
      <c r="I2761" s="0" t="n">
        <v>2.6491</v>
      </c>
    </row>
    <row r="2762" customFormat="false" ht="13.8" hidden="false" customHeight="false" outlineLevel="0" collapsed="false">
      <c r="A2762" s="1" t="n">
        <v>2760</v>
      </c>
      <c r="B2762" s="0" t="n">
        <v>4.798567789</v>
      </c>
      <c r="C2762" s="0" t="n">
        <v>4.6672</v>
      </c>
      <c r="H2762" s="0" t="n">
        <v>0.115727853</v>
      </c>
      <c r="I2762" s="0" t="n">
        <v>0.2032</v>
      </c>
    </row>
    <row r="2763" customFormat="false" ht="13.8" hidden="false" customHeight="false" outlineLevel="0" collapsed="false">
      <c r="A2763" s="1" t="n">
        <v>2761</v>
      </c>
      <c r="B2763" s="0" t="n">
        <v>0.179242553</v>
      </c>
      <c r="C2763" s="0" t="n">
        <v>0.7372</v>
      </c>
      <c r="H2763" s="0" t="n">
        <v>0.129706999</v>
      </c>
      <c r="I2763" s="0" t="n">
        <v>1.557</v>
      </c>
    </row>
    <row r="2764" customFormat="false" ht="13.8" hidden="false" customHeight="false" outlineLevel="0" collapsed="false">
      <c r="A2764" s="1" t="n">
        <v>2762</v>
      </c>
      <c r="B2764" s="0" t="n">
        <v>0.096237029</v>
      </c>
      <c r="C2764" s="0" t="n">
        <v>-0.7696</v>
      </c>
      <c r="H2764" s="0" t="n">
        <v>0.12153511</v>
      </c>
      <c r="I2764" s="0" t="n">
        <v>0.0481</v>
      </c>
    </row>
    <row r="2765" customFormat="false" ht="13.8" hidden="false" customHeight="false" outlineLevel="0" collapsed="false">
      <c r="A2765" s="1" t="n">
        <v>2763</v>
      </c>
      <c r="B2765" s="0" t="n">
        <v>3.978144943</v>
      </c>
      <c r="C2765" s="0" t="n">
        <v>5.0701</v>
      </c>
      <c r="H2765" s="0" t="n">
        <v>0.086987147</v>
      </c>
      <c r="I2765" s="0" t="n">
        <v>0.236</v>
      </c>
    </row>
    <row r="2766" customFormat="false" ht="13.8" hidden="false" customHeight="false" outlineLevel="0" collapsed="false">
      <c r="A2766" s="1" t="n">
        <v>2764</v>
      </c>
      <c r="B2766" s="0" t="n">
        <v>0.270020065</v>
      </c>
      <c r="C2766" s="0" t="n">
        <v>0.8828</v>
      </c>
      <c r="H2766" s="0" t="n">
        <v>0.124838639</v>
      </c>
      <c r="I2766" s="0" t="n">
        <v>-0.0783</v>
      </c>
    </row>
    <row r="2767" customFormat="false" ht="13.8" hidden="false" customHeight="false" outlineLevel="0" collapsed="false">
      <c r="A2767" s="1" t="n">
        <v>2765</v>
      </c>
      <c r="B2767" s="0" t="n">
        <v>0.417357479</v>
      </c>
      <c r="C2767" s="0" t="n">
        <v>0.8772</v>
      </c>
      <c r="H2767" s="0" t="n">
        <v>0.176165055</v>
      </c>
      <c r="I2767" s="0" t="n">
        <v>0.4939</v>
      </c>
    </row>
    <row r="2768" customFormat="false" ht="13.8" hidden="false" customHeight="false" outlineLevel="0" collapsed="false">
      <c r="A2768" s="1" t="n">
        <v>2766</v>
      </c>
      <c r="B2768" s="0" t="n">
        <v>0.156743779</v>
      </c>
      <c r="C2768" s="0" t="n">
        <v>0.6647</v>
      </c>
      <c r="H2768" s="0" t="n">
        <v>0.139095977</v>
      </c>
      <c r="I2768" s="0" t="n">
        <v>0.8592</v>
      </c>
    </row>
    <row r="2769" customFormat="false" ht="13.8" hidden="false" customHeight="false" outlineLevel="0" collapsed="false">
      <c r="A2769" s="1" t="n">
        <v>2767</v>
      </c>
      <c r="B2769" s="0" t="n">
        <v>0.010293102</v>
      </c>
      <c r="C2769" s="0" t="n">
        <v>0.8612</v>
      </c>
      <c r="H2769" s="0" t="n">
        <v>0.067652806</v>
      </c>
      <c r="I2769" s="0" t="n">
        <v>1.3336</v>
      </c>
    </row>
    <row r="2770" customFormat="false" ht="13.8" hidden="false" customHeight="false" outlineLevel="0" collapsed="false">
      <c r="A2770" s="1" t="n">
        <v>2768</v>
      </c>
      <c r="B2770" s="0" t="n">
        <v>0.223422913</v>
      </c>
      <c r="C2770" s="0" t="n">
        <v>-0.7676</v>
      </c>
      <c r="H2770" s="0" t="n">
        <v>0</v>
      </c>
      <c r="I2770" s="0" t="n">
        <v>-0.917</v>
      </c>
    </row>
    <row r="2771" customFormat="false" ht="13.8" hidden="false" customHeight="false" outlineLevel="0" collapsed="false">
      <c r="A2771" s="1" t="n">
        <v>2769</v>
      </c>
      <c r="B2771" s="0" t="n">
        <v>0.529068936</v>
      </c>
      <c r="C2771" s="0" t="n">
        <v>3.7041</v>
      </c>
      <c r="H2771" s="0" t="n">
        <v>0.264995223</v>
      </c>
      <c r="I2771" s="0" t="n">
        <v>0.8731</v>
      </c>
    </row>
    <row r="2772" customFormat="false" ht="13.8" hidden="false" customHeight="false" outlineLevel="0" collapsed="false">
      <c r="A2772" s="1" t="n">
        <v>2770</v>
      </c>
      <c r="B2772" s="0" t="n">
        <v>0.165593761</v>
      </c>
      <c r="C2772" s="0" t="n">
        <v>0.8677</v>
      </c>
      <c r="H2772" s="0" t="n">
        <v>0.145529166</v>
      </c>
      <c r="I2772" s="0" t="n">
        <v>-0.917</v>
      </c>
    </row>
    <row r="2773" customFormat="false" ht="13.8" hidden="false" customHeight="false" outlineLevel="0" collapsed="false">
      <c r="A2773" s="1" t="n">
        <v>2771</v>
      </c>
      <c r="B2773" s="0" t="n">
        <v>0.207774616</v>
      </c>
      <c r="C2773" s="0" t="n">
        <v>-0.7676</v>
      </c>
      <c r="H2773" s="0" t="n">
        <v>0.563234385</v>
      </c>
      <c r="I2773" s="0" t="n">
        <v>0.8719</v>
      </c>
    </row>
    <row r="2774" customFormat="false" ht="13.8" hidden="false" customHeight="false" outlineLevel="0" collapsed="false">
      <c r="A2774" s="1" t="n">
        <v>2772</v>
      </c>
      <c r="B2774" s="0" t="n">
        <v>0.13346259</v>
      </c>
      <c r="C2774" s="0" t="n">
        <v>0.4336</v>
      </c>
      <c r="H2774" s="0" t="n">
        <v>0.842139206</v>
      </c>
      <c r="I2774" s="0" t="n">
        <v>3.2749</v>
      </c>
    </row>
    <row r="2775" customFormat="false" ht="13.8" hidden="false" customHeight="false" outlineLevel="0" collapsed="false">
      <c r="A2775" s="1" t="n">
        <v>2773</v>
      </c>
      <c r="B2775" s="0" t="n">
        <v>0.128663779</v>
      </c>
      <c r="C2775" s="0" t="n">
        <v>-0.0202</v>
      </c>
      <c r="H2775" s="0" t="n">
        <v>0.395554185</v>
      </c>
      <c r="I2775" s="0" t="n">
        <v>1.5541</v>
      </c>
    </row>
    <row r="2776" customFormat="false" ht="13.8" hidden="false" customHeight="false" outlineLevel="0" collapsed="false">
      <c r="A2776" s="1" t="n">
        <v>2774</v>
      </c>
      <c r="B2776" s="0" t="n">
        <v>0.221232151</v>
      </c>
      <c r="C2776" s="0" t="n">
        <v>0.8713</v>
      </c>
      <c r="H2776" s="0" t="n">
        <v>0.189518269</v>
      </c>
      <c r="I2776" s="0" t="n">
        <v>0.259</v>
      </c>
    </row>
    <row r="2777" customFormat="false" ht="13.8" hidden="false" customHeight="false" outlineLevel="0" collapsed="false">
      <c r="A2777" s="1" t="n">
        <v>2775</v>
      </c>
      <c r="B2777" s="0" t="n">
        <v>0.12170898</v>
      </c>
      <c r="C2777" s="0" t="n">
        <v>3.9163</v>
      </c>
      <c r="H2777" s="0" t="n">
        <v>0.500571647</v>
      </c>
      <c r="I2777" s="0" t="n">
        <v>0.8841</v>
      </c>
    </row>
    <row r="2778" customFormat="false" ht="13.8" hidden="false" customHeight="false" outlineLevel="0" collapsed="false">
      <c r="A2778" s="1" t="n">
        <v>2776</v>
      </c>
      <c r="B2778" s="0" t="n">
        <v>0.90621029</v>
      </c>
      <c r="C2778" s="0" t="n">
        <v>2.9592</v>
      </c>
      <c r="H2778" s="0" t="n">
        <v>5.799780632</v>
      </c>
      <c r="I2778" s="0" t="n">
        <v>7.5485</v>
      </c>
    </row>
    <row r="2779" customFormat="false" ht="13.8" hidden="false" customHeight="false" outlineLevel="0" collapsed="false">
      <c r="A2779" s="1" t="n">
        <v>2777</v>
      </c>
      <c r="B2779" s="0" t="n">
        <v>2.045858404</v>
      </c>
      <c r="C2779" s="0" t="n">
        <v>3.8584</v>
      </c>
      <c r="H2779" s="0" t="n">
        <v>0.151440745</v>
      </c>
      <c r="I2779" s="0" t="n">
        <v>4.594</v>
      </c>
    </row>
    <row r="2780" customFormat="false" ht="13.8" hidden="false" customHeight="false" outlineLevel="0" collapsed="false">
      <c r="A2780" s="1" t="n">
        <v>2778</v>
      </c>
      <c r="B2780" s="0" t="n">
        <v>0.246026009</v>
      </c>
      <c r="C2780" s="0" t="n">
        <v>0.879</v>
      </c>
      <c r="H2780" s="0" t="n">
        <v>0.214555545</v>
      </c>
      <c r="I2780" s="0" t="n">
        <v>0.7376</v>
      </c>
    </row>
    <row r="2781" customFormat="false" ht="13.8" hidden="false" customHeight="false" outlineLevel="0" collapsed="false">
      <c r="A2781" s="1" t="n">
        <v>2779</v>
      </c>
      <c r="B2781" s="0" t="n">
        <v>0.207600746</v>
      </c>
      <c r="C2781" s="0" t="n">
        <v>0.0578</v>
      </c>
      <c r="H2781" s="0" t="n">
        <v>0.177921142</v>
      </c>
      <c r="I2781" s="0" t="n">
        <v>0.7372</v>
      </c>
    </row>
    <row r="2782" customFormat="false" ht="13.8" hidden="false" customHeight="false" outlineLevel="0" collapsed="false">
      <c r="A2782" s="1" t="n">
        <v>2780</v>
      </c>
      <c r="B2782" s="0" t="n">
        <v>0.24463505</v>
      </c>
      <c r="C2782" s="0" t="n">
        <v>-0.7707</v>
      </c>
      <c r="H2782" s="0" t="n">
        <v>0.200819817</v>
      </c>
      <c r="I2782" s="0" t="n">
        <v>2.6481</v>
      </c>
    </row>
    <row r="2783" customFormat="false" ht="13.8" hidden="false" customHeight="false" outlineLevel="0" collapsed="false">
      <c r="A2783" s="1" t="n">
        <v>2781</v>
      </c>
      <c r="B2783" s="0" t="n">
        <v>1.290115187</v>
      </c>
      <c r="C2783" s="0" t="n">
        <v>3.2118</v>
      </c>
      <c r="H2783" s="0" t="n">
        <v>0.382513937</v>
      </c>
      <c r="I2783" s="0" t="n">
        <v>1.7166</v>
      </c>
    </row>
    <row r="2784" customFormat="false" ht="13.8" hidden="false" customHeight="false" outlineLevel="0" collapsed="false">
      <c r="A2784" s="1" t="n">
        <v>2782</v>
      </c>
      <c r="B2784" s="0" t="n">
        <v>0.146224646</v>
      </c>
      <c r="C2784" s="0" t="n">
        <v>0.3318</v>
      </c>
      <c r="H2784" s="0" t="n">
        <v>23.63781385</v>
      </c>
      <c r="I2784" s="0" t="n">
        <v>7.9348</v>
      </c>
    </row>
    <row r="2785" customFormat="false" ht="13.8" hidden="false" customHeight="false" outlineLevel="0" collapsed="false">
      <c r="A2785" s="1" t="n">
        <v>2783</v>
      </c>
      <c r="B2785" s="0" t="n">
        <v>0.172131272</v>
      </c>
      <c r="C2785" s="0" t="n">
        <v>5.867</v>
      </c>
      <c r="H2785" s="0" t="n">
        <v>2.110259841</v>
      </c>
      <c r="I2785" s="0" t="n">
        <v>3.4132</v>
      </c>
    </row>
    <row r="2786" customFormat="false" ht="13.8" hidden="false" customHeight="false" outlineLevel="0" collapsed="false">
      <c r="A2786" s="1" t="n">
        <v>2784</v>
      </c>
      <c r="B2786" s="0" t="n">
        <v>0.138574367</v>
      </c>
      <c r="C2786" s="0" t="n">
        <v>0.8589</v>
      </c>
      <c r="H2786" s="0" t="n">
        <v>0.190300684</v>
      </c>
      <c r="I2786" s="0" t="n">
        <v>0.7152</v>
      </c>
    </row>
    <row r="2787" customFormat="false" ht="13.8" hidden="false" customHeight="false" outlineLevel="0" collapsed="false">
      <c r="A2787" s="1" t="n">
        <v>2785</v>
      </c>
      <c r="B2787" s="0" t="n">
        <v>3.480007475</v>
      </c>
      <c r="C2787" s="0" t="n">
        <v>3.4417</v>
      </c>
      <c r="H2787" s="0" t="n">
        <v>0.161177463</v>
      </c>
      <c r="I2787" s="0" t="n">
        <v>-0.7715</v>
      </c>
    </row>
    <row r="2788" customFormat="false" ht="13.8" hidden="false" customHeight="false" outlineLevel="0" collapsed="false">
      <c r="A2788" s="1" t="n">
        <v>2786</v>
      </c>
      <c r="B2788" s="0" t="n">
        <v>1.958819096</v>
      </c>
      <c r="C2788" s="0" t="n">
        <v>3.7623</v>
      </c>
      <c r="H2788" s="0" t="n">
        <v>0.76921814</v>
      </c>
      <c r="I2788" s="0" t="n">
        <v>0.8733</v>
      </c>
    </row>
    <row r="2789" customFormat="false" ht="13.8" hidden="false" customHeight="false" outlineLevel="0" collapsed="false">
      <c r="A2789" s="1" t="n">
        <v>2787</v>
      </c>
      <c r="B2789" s="0" t="n">
        <v>0.192126318</v>
      </c>
      <c r="C2789" s="0" t="n">
        <v>0.4409</v>
      </c>
      <c r="H2789" s="0" t="n">
        <v>0.079597673</v>
      </c>
      <c r="I2789" s="0" t="n">
        <v>-0.0822</v>
      </c>
    </row>
    <row r="2790" customFormat="false" ht="13.8" hidden="false" customHeight="false" outlineLevel="0" collapsed="false">
      <c r="A2790" s="1" t="n">
        <v>2788</v>
      </c>
      <c r="B2790" s="0" t="n">
        <v>0.267464177</v>
      </c>
      <c r="C2790" s="0" t="n">
        <v>0.1766</v>
      </c>
      <c r="H2790" s="0" t="n">
        <v>0.189518269</v>
      </c>
      <c r="I2790" s="0" t="n">
        <v>0.8803</v>
      </c>
    </row>
    <row r="2791" customFormat="false" ht="13.8" hidden="false" customHeight="false" outlineLevel="0" collapsed="false">
      <c r="A2791" s="1" t="n">
        <v>2789</v>
      </c>
      <c r="B2791" s="0" t="n">
        <v>0.180511804</v>
      </c>
      <c r="C2791" s="0" t="n">
        <v>0.0622</v>
      </c>
      <c r="H2791" s="0" t="n">
        <v>0.12170898</v>
      </c>
      <c r="I2791" s="0" t="n">
        <v>-0.7942</v>
      </c>
    </row>
    <row r="2792" customFormat="false" ht="13.8" hidden="false" customHeight="false" outlineLevel="0" collapsed="false">
      <c r="A2792" s="1" t="n">
        <v>2790</v>
      </c>
      <c r="B2792" s="0" t="n">
        <v>2.26561266</v>
      </c>
      <c r="C2792" s="0" t="n">
        <v>2.9284</v>
      </c>
      <c r="H2792" s="0" t="n">
        <v>0.195638492</v>
      </c>
      <c r="I2792" s="0" t="n">
        <v>0.7377</v>
      </c>
    </row>
    <row r="2793" customFormat="false" ht="13.8" hidden="false" customHeight="false" outlineLevel="0" collapsed="false">
      <c r="A2793" s="1" t="n">
        <v>2791</v>
      </c>
      <c r="B2793" s="0" t="n">
        <v>8.083910444</v>
      </c>
      <c r="C2793" s="0" t="n">
        <v>5.2495</v>
      </c>
      <c r="H2793" s="0" t="n">
        <v>0.23449843</v>
      </c>
      <c r="I2793" s="0" t="n">
        <v>-0.917</v>
      </c>
    </row>
    <row r="2794" customFormat="false" ht="13.8" hidden="false" customHeight="false" outlineLevel="0" collapsed="false">
      <c r="A2794" s="1" t="n">
        <v>2792</v>
      </c>
      <c r="B2794" s="0" t="n">
        <v>0.112059196</v>
      </c>
      <c r="C2794" s="0" t="n">
        <v>1.5837</v>
      </c>
      <c r="H2794" s="0" t="n">
        <v>3.25168143</v>
      </c>
      <c r="I2794" s="0" t="n">
        <v>5.1444</v>
      </c>
    </row>
    <row r="2795" customFormat="false" ht="13.8" hidden="false" customHeight="false" outlineLevel="0" collapsed="false">
      <c r="A2795" s="1" t="n">
        <v>2793</v>
      </c>
      <c r="B2795" s="0" t="n">
        <v>0.207444263</v>
      </c>
      <c r="C2795" s="0" t="n">
        <v>4.7486</v>
      </c>
      <c r="H2795" s="0" t="n">
        <v>0.275688226</v>
      </c>
      <c r="I2795" s="0" t="n">
        <v>4.5216</v>
      </c>
    </row>
    <row r="2796" customFormat="false" ht="13.8" hidden="false" customHeight="false" outlineLevel="0" collapsed="false">
      <c r="A2796" s="1" t="n">
        <v>2794</v>
      </c>
      <c r="B2796" s="0" t="n">
        <v>0.185188906</v>
      </c>
      <c r="C2796" s="0" t="n">
        <v>-0.6691</v>
      </c>
      <c r="H2796" s="0" t="n">
        <v>2.537545296</v>
      </c>
      <c r="I2796" s="0" t="n">
        <v>3.7035</v>
      </c>
    </row>
    <row r="2797" customFormat="false" ht="13.8" hidden="false" customHeight="false" outlineLevel="0" collapsed="false">
      <c r="A2797" s="1" t="n">
        <v>2795</v>
      </c>
      <c r="B2797" s="0" t="n">
        <v>3.495586224</v>
      </c>
      <c r="C2797" s="0" t="n">
        <v>3.4442</v>
      </c>
      <c r="H2797" s="0" t="n">
        <v>0.274888425</v>
      </c>
      <c r="I2797" s="0" t="n">
        <v>-0.0352</v>
      </c>
    </row>
    <row r="2798" customFormat="false" ht="13.8" hidden="false" customHeight="false" outlineLevel="0" collapsed="false">
      <c r="A2798" s="1" t="n">
        <v>2796</v>
      </c>
      <c r="B2798" s="0" t="n">
        <v>6.2382807</v>
      </c>
      <c r="C2798" s="0" t="n">
        <v>3.4606</v>
      </c>
      <c r="H2798" s="0" t="n">
        <v>5.680331962</v>
      </c>
      <c r="I2798" s="0" t="n">
        <v>5.5028</v>
      </c>
    </row>
    <row r="2799" customFormat="false" ht="13.8" hidden="false" customHeight="false" outlineLevel="0" collapsed="false">
      <c r="A2799" s="1" t="n">
        <v>2797</v>
      </c>
      <c r="B2799" s="0" t="n">
        <v>0.741190301</v>
      </c>
      <c r="C2799" s="0" t="n">
        <v>2.7123</v>
      </c>
      <c r="H2799" s="0" t="n">
        <v>0.382513937</v>
      </c>
      <c r="I2799" s="0" t="n">
        <v>0.7368</v>
      </c>
    </row>
    <row r="2800" customFormat="false" ht="13.8" hidden="false" customHeight="false" outlineLevel="0" collapsed="false">
      <c r="A2800" s="1" t="n">
        <v>2798</v>
      </c>
      <c r="B2800" s="0" t="n">
        <v>0.099105884</v>
      </c>
      <c r="C2800" s="0" t="n">
        <v>1.108</v>
      </c>
      <c r="H2800" s="0" t="n">
        <v>4.803470922</v>
      </c>
      <c r="I2800" s="0" t="n">
        <v>3.2346</v>
      </c>
    </row>
    <row r="2801" customFormat="false" ht="13.8" hidden="false" customHeight="false" outlineLevel="0" collapsed="false">
      <c r="A2801" s="1" t="n">
        <v>2799</v>
      </c>
      <c r="B2801" s="0" t="n">
        <v>0.514133505</v>
      </c>
      <c r="C2801" s="0" t="n">
        <v>0.884</v>
      </c>
      <c r="H2801" s="0" t="n">
        <v>0.275410034</v>
      </c>
      <c r="I2801" s="0" t="n">
        <v>0.1065</v>
      </c>
    </row>
    <row r="2802" customFormat="false" ht="13.8" hidden="false" customHeight="false" outlineLevel="0" collapsed="false">
      <c r="A2802" s="1" t="n">
        <v>2800</v>
      </c>
      <c r="B2802" s="0" t="n">
        <v>0.208122356</v>
      </c>
      <c r="C2802" s="0" t="n">
        <v>3.734</v>
      </c>
      <c r="H2802" s="0" t="n">
        <v>3.392029269</v>
      </c>
      <c r="I2802" s="0" t="n">
        <v>4.0103</v>
      </c>
    </row>
    <row r="2803" customFormat="false" ht="13.8" hidden="false" customHeight="false" outlineLevel="0" collapsed="false">
      <c r="A2803" s="1" t="n">
        <v>2801</v>
      </c>
      <c r="B2803" s="0" t="n">
        <v>0.214207805</v>
      </c>
      <c r="C2803" s="0" t="n">
        <v>0.886</v>
      </c>
      <c r="H2803" s="0" t="n">
        <v>8.343672182</v>
      </c>
      <c r="I2803" s="0" t="n">
        <v>3.2596</v>
      </c>
    </row>
    <row r="2804" customFormat="false" ht="13.8" hidden="false" customHeight="false" outlineLevel="0" collapsed="false">
      <c r="A2804" s="1" t="n">
        <v>2802</v>
      </c>
      <c r="B2804" s="0" t="n">
        <v>0.086934986</v>
      </c>
      <c r="C2804" s="0" t="n">
        <v>0.652</v>
      </c>
      <c r="H2804" s="0" t="n">
        <v>2.009762997</v>
      </c>
      <c r="I2804" s="0" t="n">
        <v>1.5751</v>
      </c>
    </row>
    <row r="2805" customFormat="false" ht="13.8" hidden="false" customHeight="false" outlineLevel="0" collapsed="false">
      <c r="A2805" s="1" t="n">
        <v>2803</v>
      </c>
      <c r="B2805" s="0" t="n">
        <v>0.14839802</v>
      </c>
      <c r="C2805" s="0" t="n">
        <v>0.7902</v>
      </c>
      <c r="H2805" s="0" t="n">
        <v>0.108668732</v>
      </c>
      <c r="I2805" s="0" t="n">
        <v>0.8344</v>
      </c>
    </row>
    <row r="2806" customFormat="false" ht="13.8" hidden="false" customHeight="false" outlineLevel="0" collapsed="false">
      <c r="A2806" s="1" t="n">
        <v>2804</v>
      </c>
      <c r="B2806" s="0" t="n">
        <v>0.116545042</v>
      </c>
      <c r="C2806" s="0" t="n">
        <v>-0.7307</v>
      </c>
      <c r="H2806" s="0" t="n">
        <v>0.135618578</v>
      </c>
      <c r="I2806" s="0" t="n">
        <v>0.8607</v>
      </c>
    </row>
    <row r="2807" customFormat="false" ht="13.8" hidden="false" customHeight="false" outlineLevel="0" collapsed="false">
      <c r="A2807" s="1" t="n">
        <v>2805</v>
      </c>
      <c r="B2807" s="0" t="n">
        <v>0.117362231</v>
      </c>
      <c r="C2807" s="0" t="n">
        <v>2.4262</v>
      </c>
      <c r="H2807" s="0" t="n">
        <v>0.182685179</v>
      </c>
      <c r="I2807" s="0" t="n">
        <v>2.1673</v>
      </c>
    </row>
    <row r="2808" customFormat="false" ht="13.8" hidden="false" customHeight="false" outlineLevel="0" collapsed="false">
      <c r="A2808" s="1" t="n">
        <v>2806</v>
      </c>
      <c r="B2808" s="0" t="n">
        <v>1.791816989</v>
      </c>
      <c r="C2808" s="0" t="n">
        <v>3.6517</v>
      </c>
      <c r="H2808" s="0" t="n">
        <v>0.141530157</v>
      </c>
      <c r="I2808" s="0" t="n">
        <v>0.716</v>
      </c>
    </row>
    <row r="2809" customFormat="false" ht="13.8" hidden="false" customHeight="false" outlineLevel="0" collapsed="false">
      <c r="A2809" s="1" t="n">
        <v>2807</v>
      </c>
      <c r="B2809" s="0" t="n">
        <v>4.533659501</v>
      </c>
      <c r="C2809" s="0" t="n">
        <v>1.0399</v>
      </c>
      <c r="H2809" s="0" t="n">
        <v>0.079980187</v>
      </c>
      <c r="I2809" s="0" t="n">
        <v>1.8127</v>
      </c>
    </row>
    <row r="2810" customFormat="false" ht="13.8" hidden="false" customHeight="false" outlineLevel="0" collapsed="false">
      <c r="A2810" s="1" t="n">
        <v>2808</v>
      </c>
      <c r="B2810" s="0" t="n">
        <v>0.09628919</v>
      </c>
      <c r="C2810" s="0" t="n">
        <v>-0.917</v>
      </c>
      <c r="H2810" s="0" t="n">
        <v>0.151145166</v>
      </c>
      <c r="I2810" s="0" t="n">
        <v>1.0567</v>
      </c>
    </row>
    <row r="2811" customFormat="false" ht="13.8" hidden="false" customHeight="false" outlineLevel="0" collapsed="false">
      <c r="A2811" s="1" t="n">
        <v>2809</v>
      </c>
      <c r="B2811" s="0" t="n">
        <v>0.163698578</v>
      </c>
      <c r="C2811" s="0" t="n">
        <v>0.171</v>
      </c>
      <c r="H2811" s="0" t="n">
        <v>7.225688266</v>
      </c>
      <c r="I2811" s="0" t="n">
        <v>3.4047</v>
      </c>
    </row>
    <row r="2812" customFormat="false" ht="13.8" hidden="false" customHeight="false" outlineLevel="0" collapsed="false">
      <c r="A2812" s="1" t="n">
        <v>2810</v>
      </c>
      <c r="B2812" s="0" t="n">
        <v>0.158482479</v>
      </c>
      <c r="C2812" s="0" t="n">
        <v>-0.1069</v>
      </c>
      <c r="H2812" s="0" t="n">
        <v>0.166393563</v>
      </c>
      <c r="I2812" s="0" t="n">
        <v>0.8628</v>
      </c>
    </row>
    <row r="2813" customFormat="false" ht="13.8" hidden="false" customHeight="false" outlineLevel="0" collapsed="false">
      <c r="A2813" s="1" t="n">
        <v>2811</v>
      </c>
      <c r="B2813" s="0" t="n">
        <v>4.816754588</v>
      </c>
      <c r="C2813" s="0" t="n">
        <v>3.86</v>
      </c>
      <c r="H2813" s="0" t="n">
        <v>0.311592376</v>
      </c>
      <c r="I2813" s="0" t="n">
        <v>1.0593</v>
      </c>
    </row>
    <row r="2814" customFormat="false" ht="13.8" hidden="false" customHeight="false" outlineLevel="0" collapsed="false">
      <c r="A2814" s="1" t="n">
        <v>2812</v>
      </c>
      <c r="B2814" s="0" t="n">
        <v>0.998222279</v>
      </c>
      <c r="C2814" s="0" t="n">
        <v>0.4503</v>
      </c>
      <c r="H2814" s="0" t="n">
        <v>0.309523323</v>
      </c>
      <c r="I2814" s="0" t="n">
        <v>0.4619</v>
      </c>
    </row>
    <row r="2815" customFormat="false" ht="13.8" hidden="false" customHeight="false" outlineLevel="0" collapsed="false">
      <c r="A2815" s="1" t="n">
        <v>2813</v>
      </c>
      <c r="B2815" s="0" t="n">
        <v>0.174461129</v>
      </c>
      <c r="C2815" s="0" t="n">
        <v>0.737</v>
      </c>
      <c r="H2815" s="0" t="n">
        <v>0.513507573</v>
      </c>
      <c r="I2815" s="0" t="n">
        <v>0.147</v>
      </c>
    </row>
    <row r="2816" customFormat="false" ht="13.8" hidden="false" customHeight="false" outlineLevel="0" collapsed="false">
      <c r="A2816" s="1" t="n">
        <v>2814</v>
      </c>
      <c r="B2816" s="0" t="n">
        <v>0.093020435</v>
      </c>
      <c r="C2816" s="0" t="n">
        <v>0.8117</v>
      </c>
      <c r="H2816" s="0" t="n">
        <v>1.600299216</v>
      </c>
      <c r="I2816" s="0" t="n">
        <v>2.7638</v>
      </c>
    </row>
    <row r="2817" customFormat="false" ht="13.8" hidden="false" customHeight="false" outlineLevel="0" collapsed="false">
      <c r="A2817" s="1" t="n">
        <v>2815</v>
      </c>
      <c r="B2817" s="0" t="n">
        <v>4.080015358</v>
      </c>
      <c r="C2817" s="0" t="n">
        <v>3.9821</v>
      </c>
      <c r="H2817" s="0" t="n">
        <v>1.089034565</v>
      </c>
      <c r="I2817" s="0" t="n">
        <v>2.1847</v>
      </c>
    </row>
    <row r="2818" customFormat="false" ht="13.8" hidden="false" customHeight="false" outlineLevel="0" collapsed="false">
      <c r="A2818" s="1" t="n">
        <v>2816</v>
      </c>
      <c r="B2818" s="0" t="n">
        <v>0.074764088</v>
      </c>
      <c r="C2818" s="0" t="n">
        <v>3.7675</v>
      </c>
      <c r="H2818" s="0" t="n">
        <v>0.205166566</v>
      </c>
      <c r="I2818" s="0" t="n">
        <v>-0.7923</v>
      </c>
    </row>
    <row r="2819" customFormat="false" ht="13.8" hidden="false" customHeight="false" outlineLevel="0" collapsed="false">
      <c r="A2819" s="1" t="n">
        <v>2817</v>
      </c>
      <c r="B2819" s="0" t="n">
        <v>7.855097562</v>
      </c>
      <c r="C2819" s="0" t="n">
        <v>4.2004</v>
      </c>
      <c r="H2819" s="0" t="n">
        <v>0.107799382</v>
      </c>
      <c r="I2819" s="0" t="n">
        <v>0.8631</v>
      </c>
    </row>
    <row r="2820" customFormat="false" ht="13.8" hidden="false" customHeight="false" outlineLevel="0" collapsed="false">
      <c r="A2820" s="1" t="n">
        <v>2818</v>
      </c>
      <c r="B2820" s="0" t="n">
        <v>0.242322579</v>
      </c>
      <c r="C2820" s="0" t="n">
        <v>0.7148</v>
      </c>
      <c r="H2820" s="0" t="n">
        <v>10.02996748</v>
      </c>
      <c r="I2820" s="0" t="n">
        <v>3.4936</v>
      </c>
    </row>
    <row r="2821" customFormat="false" ht="13.8" hidden="false" customHeight="false" outlineLevel="0" collapsed="false">
      <c r="A2821" s="1" t="n">
        <v>2819</v>
      </c>
      <c r="B2821" s="0" t="n">
        <v>2.843156544</v>
      </c>
      <c r="C2821" s="0" t="n">
        <v>5.0209</v>
      </c>
      <c r="H2821" s="0" t="n">
        <v>0.120022441</v>
      </c>
      <c r="I2821" s="0" t="n">
        <v>0.2342</v>
      </c>
    </row>
    <row r="2822" customFormat="false" ht="13.8" hidden="false" customHeight="false" outlineLevel="0" collapsed="false">
      <c r="A2822" s="1" t="n">
        <v>2820</v>
      </c>
      <c r="B2822" s="0" t="n">
        <v>0.191604708</v>
      </c>
      <c r="C2822" s="0" t="n">
        <v>0.737</v>
      </c>
      <c r="H2822" s="0" t="n">
        <v>0.213860065</v>
      </c>
      <c r="I2822" s="0" t="n">
        <v>0.8723</v>
      </c>
    </row>
    <row r="2823" customFormat="false" ht="13.8" hidden="false" customHeight="false" outlineLevel="0" collapsed="false">
      <c r="A2823" s="1" t="n">
        <v>2821</v>
      </c>
      <c r="B2823" s="0" t="n">
        <v>1.056433946</v>
      </c>
      <c r="C2823" s="0" t="n">
        <v>2.3876</v>
      </c>
      <c r="H2823" s="0" t="n">
        <v>0.745728307</v>
      </c>
      <c r="I2823" s="0" t="n">
        <v>3.6728</v>
      </c>
    </row>
    <row r="2824" customFormat="false" ht="13.8" hidden="false" customHeight="false" outlineLevel="0" collapsed="false">
      <c r="A2824" s="1" t="n">
        <v>2822</v>
      </c>
      <c r="B2824" s="0" t="n">
        <v>0.157943482</v>
      </c>
      <c r="C2824" s="0" t="n">
        <v>0.8764</v>
      </c>
      <c r="H2824" s="0" t="n">
        <v>0.263413006</v>
      </c>
      <c r="I2824" s="0" t="n">
        <v>0.4565</v>
      </c>
    </row>
    <row r="2825" customFormat="false" ht="13.8" hidden="false" customHeight="false" outlineLevel="0" collapsed="false">
      <c r="A2825" s="1" t="n">
        <v>2823</v>
      </c>
      <c r="B2825" s="0" t="n">
        <v>5.218185579</v>
      </c>
      <c r="C2825" s="0" t="n">
        <v>1.8545</v>
      </c>
      <c r="H2825" s="0" t="n">
        <v>0.368917305</v>
      </c>
      <c r="I2825" s="0" t="n">
        <v>0.6861</v>
      </c>
    </row>
    <row r="2826" customFormat="false" ht="13.8" hidden="false" customHeight="false" outlineLevel="0" collapsed="false">
      <c r="A2826" s="1" t="n">
        <v>2824</v>
      </c>
      <c r="B2826" s="0" t="n">
        <v>0.247764709</v>
      </c>
      <c r="C2826" s="0" t="n">
        <v>2.7127</v>
      </c>
      <c r="H2826" s="0" t="n">
        <v>0</v>
      </c>
      <c r="I2826" s="0" t="n">
        <v>0.2812</v>
      </c>
    </row>
    <row r="2827" customFormat="false" ht="13.8" hidden="false" customHeight="false" outlineLevel="0" collapsed="false">
      <c r="A2827" s="1" t="n">
        <v>2825</v>
      </c>
      <c r="B2827" s="0" t="n">
        <v>0.12344768</v>
      </c>
      <c r="C2827" s="0" t="n">
        <v>0.8763</v>
      </c>
      <c r="H2827" s="0" t="n">
        <v>4.592305843</v>
      </c>
      <c r="I2827" s="0" t="n">
        <v>4.7635</v>
      </c>
    </row>
    <row r="2828" customFormat="false" ht="13.8" hidden="false" customHeight="false" outlineLevel="0" collapsed="false">
      <c r="A2828" s="1" t="n">
        <v>2826</v>
      </c>
      <c r="B2828" s="0" t="n">
        <v>0.579056552</v>
      </c>
      <c r="C2828" s="0" t="n">
        <v>1.8993</v>
      </c>
      <c r="H2828" s="0" t="n">
        <v>4.100010405</v>
      </c>
      <c r="I2828" s="0" t="n">
        <v>4.6772</v>
      </c>
    </row>
    <row r="2829" customFormat="false" ht="13.8" hidden="false" customHeight="false" outlineLevel="0" collapsed="false">
      <c r="A2829" s="1" t="n">
        <v>2827</v>
      </c>
      <c r="B2829" s="0" t="n">
        <v>0.609935859</v>
      </c>
      <c r="C2829" s="0" t="n">
        <v>2.5393</v>
      </c>
      <c r="H2829" s="0" t="n">
        <v>0.142051767</v>
      </c>
      <c r="I2829" s="0" t="n">
        <v>1.556</v>
      </c>
    </row>
    <row r="2830" customFormat="false" ht="13.8" hidden="false" customHeight="false" outlineLevel="0" collapsed="false">
      <c r="A2830" s="1" t="n">
        <v>2828</v>
      </c>
      <c r="B2830" s="0" t="n">
        <v>1.335321379</v>
      </c>
      <c r="C2830" s="0" t="n">
        <v>3.4311</v>
      </c>
      <c r="H2830" s="0" t="n">
        <v>0.220814863</v>
      </c>
      <c r="I2830" s="0" t="n">
        <v>0.8722</v>
      </c>
    </row>
    <row r="2831" customFormat="false" ht="13.8" hidden="false" customHeight="false" outlineLevel="0" collapsed="false">
      <c r="A2831" s="1" t="n">
        <v>2829</v>
      </c>
      <c r="B2831" s="0" t="n">
        <v>1.723051415</v>
      </c>
      <c r="C2831" s="0" t="n">
        <v>4.5358</v>
      </c>
      <c r="H2831" s="0" t="n">
        <v>0.48810517</v>
      </c>
      <c r="I2831" s="0" t="n">
        <v>6.9348</v>
      </c>
    </row>
    <row r="2832" customFormat="false" ht="13.8" hidden="false" customHeight="false" outlineLevel="0" collapsed="false">
      <c r="A2832" s="1" t="n">
        <v>2830</v>
      </c>
      <c r="B2832" s="0" t="n">
        <v>0</v>
      </c>
      <c r="C2832" s="0" t="n">
        <v>2.469</v>
      </c>
      <c r="H2832" s="0" t="n">
        <v>0.080745215</v>
      </c>
      <c r="I2832" s="0" t="n">
        <v>-0.7884</v>
      </c>
    </row>
    <row r="2833" customFormat="false" ht="13.8" hidden="false" customHeight="false" outlineLevel="0" collapsed="false">
      <c r="A2833" s="1" t="n">
        <v>2831</v>
      </c>
      <c r="B2833" s="0" t="n">
        <v>0.392598395</v>
      </c>
      <c r="C2833" s="0" t="n">
        <v>0.8811</v>
      </c>
      <c r="H2833" s="0" t="n">
        <v>0.139965327</v>
      </c>
      <c r="I2833" s="0" t="n">
        <v>0.8403</v>
      </c>
    </row>
    <row r="2834" customFormat="false" ht="13.8" hidden="false" customHeight="false" outlineLevel="0" collapsed="false">
      <c r="A2834" s="1" t="n">
        <v>2832</v>
      </c>
      <c r="B2834" s="0" t="n">
        <v>1.09717168</v>
      </c>
      <c r="C2834" s="0" t="n">
        <v>2.6709</v>
      </c>
      <c r="H2834" s="0" t="n">
        <v>0.096237029</v>
      </c>
      <c r="I2834" s="0" t="n">
        <v>-0.7696</v>
      </c>
    </row>
    <row r="2835" customFormat="false" ht="13.8" hidden="false" customHeight="false" outlineLevel="0" collapsed="false">
      <c r="A2835" s="1" t="n">
        <v>2833</v>
      </c>
      <c r="B2835" s="0" t="n">
        <v>0.106234552</v>
      </c>
      <c r="C2835" s="0" t="n">
        <v>-0.5406</v>
      </c>
      <c r="H2835" s="0" t="n">
        <v>0.130019965</v>
      </c>
      <c r="I2835" s="0" t="n">
        <v>-0.917</v>
      </c>
    </row>
    <row r="2836" customFormat="false" ht="13.8" hidden="false" customHeight="false" outlineLevel="0" collapsed="false">
      <c r="A2836" s="1" t="n">
        <v>2834</v>
      </c>
      <c r="B2836" s="0" t="n">
        <v>0.280104524</v>
      </c>
      <c r="C2836" s="0" t="n">
        <v>0.1843</v>
      </c>
      <c r="H2836" s="0" t="n">
        <v>0.187031928</v>
      </c>
      <c r="I2836" s="0" t="n">
        <v>0.7369</v>
      </c>
    </row>
    <row r="2837" customFormat="false" ht="13.8" hidden="false" customHeight="false" outlineLevel="0" collapsed="false">
      <c r="A2837" s="1" t="n">
        <v>2835</v>
      </c>
      <c r="B2837" s="0" t="n">
        <v>0.212121365</v>
      </c>
      <c r="C2837" s="0" t="n">
        <v>0.6415</v>
      </c>
      <c r="H2837" s="0" t="n">
        <v>0.272176053</v>
      </c>
      <c r="I2837" s="0" t="n">
        <v>0.7633</v>
      </c>
    </row>
    <row r="2838" customFormat="false" ht="13.8" hidden="false" customHeight="false" outlineLevel="0" collapsed="false">
      <c r="A2838" s="1" t="n">
        <v>2836</v>
      </c>
      <c r="B2838" s="0" t="n">
        <v>0.091455605</v>
      </c>
      <c r="C2838" s="0" t="n">
        <v>-0.7873</v>
      </c>
      <c r="H2838" s="0" t="n">
        <v>0.226030963</v>
      </c>
      <c r="I2838" s="0" t="n">
        <v>0.8772</v>
      </c>
    </row>
    <row r="2839" customFormat="false" ht="13.8" hidden="false" customHeight="false" outlineLevel="0" collapsed="false">
      <c r="A2839" s="1" t="n">
        <v>2837</v>
      </c>
      <c r="B2839" s="0" t="n">
        <v>0.071286688</v>
      </c>
      <c r="C2839" s="0" t="n">
        <v>1.8099</v>
      </c>
      <c r="H2839" s="0" t="n">
        <v>1.032231245</v>
      </c>
      <c r="I2839" s="0" t="n">
        <v>1.4538</v>
      </c>
    </row>
    <row r="2840" customFormat="false" ht="13.8" hidden="false" customHeight="false" outlineLevel="0" collapsed="false">
      <c r="A2840" s="1" t="n">
        <v>2838</v>
      </c>
      <c r="B2840" s="0" t="n">
        <v>1.077646082</v>
      </c>
      <c r="C2840" s="0" t="n">
        <v>3.2537</v>
      </c>
      <c r="H2840" s="0" t="n">
        <v>0.675450064</v>
      </c>
      <c r="I2840" s="0" t="n">
        <v>0.2749</v>
      </c>
    </row>
    <row r="2841" customFormat="false" ht="13.8" hidden="false" customHeight="false" outlineLevel="0" collapsed="false">
      <c r="A2841" s="1" t="n">
        <v>2839</v>
      </c>
      <c r="B2841" s="0" t="n">
        <v>0.064818725</v>
      </c>
      <c r="C2841" s="0" t="n">
        <v>0.8011</v>
      </c>
      <c r="H2841" s="0" t="n">
        <v>5.215438433</v>
      </c>
      <c r="I2841" s="0" t="n">
        <v>0.4759</v>
      </c>
    </row>
    <row r="2842" customFormat="false" ht="13.8" hidden="false" customHeight="false" outlineLevel="0" collapsed="false">
      <c r="A2842" s="1" t="n">
        <v>2840</v>
      </c>
      <c r="B2842" s="0" t="n">
        <v>0.206905266</v>
      </c>
      <c r="C2842" s="0" t="n">
        <v>0.8685</v>
      </c>
      <c r="H2842" s="0" t="n">
        <v>0.129046293</v>
      </c>
      <c r="I2842" s="0" t="n">
        <v>0.2651</v>
      </c>
    </row>
    <row r="2843" customFormat="false" ht="13.8" hidden="false" customHeight="false" outlineLevel="0" collapsed="false">
      <c r="A2843" s="1" t="n">
        <v>2841</v>
      </c>
      <c r="B2843" s="0" t="n">
        <v>2.878765114</v>
      </c>
      <c r="C2843" s="0" t="n">
        <v>3.3409</v>
      </c>
      <c r="H2843" s="0" t="n">
        <v>0.641232454</v>
      </c>
      <c r="I2843" s="0" t="n">
        <v>5.9692</v>
      </c>
    </row>
    <row r="2844" customFormat="false" ht="13.8" hidden="false" customHeight="false" outlineLevel="0" collapsed="false">
      <c r="A2844" s="1" t="n">
        <v>2842</v>
      </c>
      <c r="B2844" s="0" t="n">
        <v>0.24150539</v>
      </c>
      <c r="C2844" s="0" t="n">
        <v>0.8862</v>
      </c>
      <c r="H2844" s="0" t="n">
        <v>2.454226806</v>
      </c>
      <c r="I2844" s="0" t="n">
        <v>3.554</v>
      </c>
    </row>
    <row r="2845" customFormat="false" ht="13.8" hidden="false" customHeight="false" outlineLevel="0" collapsed="false">
      <c r="A2845" s="1" t="n">
        <v>2843</v>
      </c>
      <c r="B2845" s="0" t="n">
        <v>0.148658825</v>
      </c>
      <c r="C2845" s="0" t="n">
        <v>1.6917</v>
      </c>
      <c r="H2845" s="0" t="n">
        <v>0.153005575</v>
      </c>
      <c r="I2845" s="0" t="n">
        <v>-0.0871</v>
      </c>
    </row>
    <row r="2846" customFormat="false" ht="13.8" hidden="false" customHeight="false" outlineLevel="0" collapsed="false">
      <c r="A2846" s="1" t="n">
        <v>2844</v>
      </c>
      <c r="B2846" s="0" t="n">
        <v>0.076502787</v>
      </c>
      <c r="C2846" s="0" t="n">
        <v>0.4991</v>
      </c>
      <c r="H2846" s="0" t="n">
        <v>0.07805023</v>
      </c>
      <c r="I2846" s="0" t="n">
        <v>-0.7941</v>
      </c>
    </row>
    <row r="2847" customFormat="false" ht="13.8" hidden="false" customHeight="false" outlineLevel="0" collapsed="false">
      <c r="A2847" s="1" t="n">
        <v>2845</v>
      </c>
      <c r="B2847" s="0" t="n">
        <v>2.083675123</v>
      </c>
      <c r="C2847" s="0" t="n">
        <v>4.8034</v>
      </c>
      <c r="H2847" s="0" t="n">
        <v>2.302855609</v>
      </c>
      <c r="I2847" s="0" t="n">
        <v>7.7147</v>
      </c>
    </row>
    <row r="2848" customFormat="false" ht="13.8" hidden="false" customHeight="false" outlineLevel="0" collapsed="false">
      <c r="A2848" s="1" t="n">
        <v>2846</v>
      </c>
      <c r="B2848" s="0" t="n">
        <v>7.01895687</v>
      </c>
      <c r="C2848" s="0" t="n">
        <v>2.409</v>
      </c>
      <c r="H2848" s="0" t="n">
        <v>0.031296595</v>
      </c>
      <c r="I2848" s="0" t="n">
        <v>2.837</v>
      </c>
    </row>
    <row r="2849" customFormat="false" ht="13.8" hidden="false" customHeight="false" outlineLevel="0" collapsed="false">
      <c r="A2849" s="1" t="n">
        <v>2847</v>
      </c>
      <c r="B2849" s="0" t="n">
        <v>0.153162058</v>
      </c>
      <c r="C2849" s="0" t="n">
        <v>-0.1764</v>
      </c>
      <c r="H2849" s="0" t="n">
        <v>2.576509557</v>
      </c>
      <c r="I2849" s="0" t="n">
        <v>5.7824</v>
      </c>
    </row>
    <row r="2850" customFormat="false" ht="13.8" hidden="false" customHeight="false" outlineLevel="0" collapsed="false">
      <c r="A2850" s="1" t="n">
        <v>2848</v>
      </c>
      <c r="B2850" s="0" t="n">
        <v>1.151488659</v>
      </c>
      <c r="C2850" s="0" t="n">
        <v>3.08</v>
      </c>
      <c r="H2850" s="0" t="n">
        <v>0.193169538</v>
      </c>
      <c r="I2850" s="0" t="n">
        <v>-0.5918</v>
      </c>
    </row>
    <row r="2851" customFormat="false" ht="13.8" hidden="false" customHeight="false" outlineLevel="0" collapsed="false">
      <c r="A2851" s="1" t="n">
        <v>2849</v>
      </c>
      <c r="B2851" s="0" t="n">
        <v>0.254197898</v>
      </c>
      <c r="C2851" s="0" t="n">
        <v>0.8817</v>
      </c>
    </row>
    <row r="2852" customFormat="false" ht="13.8" hidden="false" customHeight="false" outlineLevel="0" collapsed="false">
      <c r="A2852" s="1" t="n">
        <v>2850</v>
      </c>
      <c r="B2852" s="0" t="n">
        <v>0.393485132</v>
      </c>
      <c r="C2852" s="0" t="n">
        <v>1.1359</v>
      </c>
    </row>
    <row r="2853" customFormat="false" ht="13.8" hidden="false" customHeight="false" outlineLevel="0" collapsed="false">
      <c r="A2853" s="1" t="n">
        <v>2851</v>
      </c>
      <c r="B2853" s="0" t="n">
        <v>1.990985042</v>
      </c>
      <c r="C2853" s="0" t="n">
        <v>1.2907</v>
      </c>
    </row>
    <row r="2854" customFormat="false" ht="13.8" hidden="false" customHeight="false" outlineLevel="0" collapsed="false">
      <c r="A2854" s="1" t="n">
        <v>2852</v>
      </c>
      <c r="B2854" s="0" t="n">
        <v>0.111902714</v>
      </c>
      <c r="C2854" s="0" t="n">
        <v>1.6429</v>
      </c>
    </row>
    <row r="2855" customFormat="false" ht="13.8" hidden="false" customHeight="false" outlineLevel="0" collapsed="false">
      <c r="A2855" s="1" t="n">
        <v>2853</v>
      </c>
      <c r="B2855" s="0" t="n">
        <v>0.114771568</v>
      </c>
      <c r="C2855" s="0" t="n">
        <v>0.0917</v>
      </c>
    </row>
    <row r="2856" customFormat="false" ht="13.8" hidden="false" customHeight="false" outlineLevel="0" collapsed="false">
      <c r="A2856" s="1" t="n">
        <v>2854</v>
      </c>
      <c r="B2856" s="0" t="n">
        <v>7.459369507</v>
      </c>
      <c r="C2856" s="0" t="n">
        <v>3.5434</v>
      </c>
    </row>
    <row r="2857" customFormat="false" ht="13.8" hidden="false" customHeight="false" outlineLevel="0" collapsed="false">
      <c r="A2857" s="1" t="n">
        <v>2855</v>
      </c>
      <c r="B2857" s="0" t="n">
        <v>0.078241487</v>
      </c>
      <c r="C2857" s="0" t="n">
        <v>3.6802</v>
      </c>
    </row>
    <row r="2858" customFormat="false" ht="13.8" hidden="false" customHeight="false" outlineLevel="0" collapsed="false">
      <c r="A2858" s="1" t="n">
        <v>2856</v>
      </c>
      <c r="B2858" s="0" t="n">
        <v>0.1547095</v>
      </c>
      <c r="C2858" s="0" t="n">
        <v>0.675</v>
      </c>
    </row>
    <row r="2859" customFormat="false" ht="13.8" hidden="false" customHeight="false" outlineLevel="0" collapsed="false">
      <c r="A2859" s="1" t="n">
        <v>2857</v>
      </c>
      <c r="B2859" s="0" t="n">
        <v>2.729236938</v>
      </c>
      <c r="C2859" s="0" t="n">
        <v>3.9721</v>
      </c>
    </row>
    <row r="2860" customFormat="false" ht="13.8" hidden="false" customHeight="false" outlineLevel="0" collapsed="false">
      <c r="A2860" s="1" t="n">
        <v>2858</v>
      </c>
      <c r="B2860" s="0" t="n">
        <v>0.150049785</v>
      </c>
      <c r="C2860" s="0" t="n">
        <v>-0.7745</v>
      </c>
    </row>
    <row r="2861" customFormat="false" ht="13.8" hidden="false" customHeight="false" outlineLevel="0" collapsed="false">
      <c r="A2861" s="1" t="n">
        <v>2859</v>
      </c>
      <c r="B2861" s="0" t="n">
        <v>2.126429748</v>
      </c>
      <c r="C2861" s="0" t="n">
        <v>1.541</v>
      </c>
    </row>
    <row r="2862" customFormat="false" ht="13.8" hidden="false" customHeight="false" outlineLevel="0" collapsed="false">
      <c r="A2862" s="1" t="n">
        <v>2860</v>
      </c>
      <c r="B2862" s="0" t="n">
        <v>0.421895485</v>
      </c>
      <c r="C2862" s="0" t="n">
        <v>4.5819</v>
      </c>
    </row>
    <row r="2863" customFormat="false" ht="13.8" hidden="false" customHeight="false" outlineLevel="0" collapsed="false">
      <c r="A2863" s="1" t="n">
        <v>2861</v>
      </c>
      <c r="B2863" s="0" t="n">
        <v>0.152257934</v>
      </c>
      <c r="C2863" s="0" t="n">
        <v>0.7571</v>
      </c>
    </row>
    <row r="2864" customFormat="false" ht="13.8" hidden="false" customHeight="false" outlineLevel="0" collapsed="false">
      <c r="A2864" s="1" t="n">
        <v>2862</v>
      </c>
      <c r="B2864" s="0" t="n">
        <v>0.126055729</v>
      </c>
      <c r="C2864" s="0" t="n">
        <v>0.4953</v>
      </c>
    </row>
    <row r="2865" customFormat="false" ht="13.8" hidden="false" customHeight="false" outlineLevel="0" collapsed="false">
      <c r="A2865" s="1" t="n">
        <v>2863</v>
      </c>
      <c r="B2865" s="0" t="n">
        <v>9.23576423</v>
      </c>
      <c r="C2865" s="0" t="n">
        <v>4.0763</v>
      </c>
    </row>
    <row r="2866" customFormat="false" ht="13.8" hidden="false" customHeight="false" outlineLevel="0" collapsed="false">
      <c r="A2866" s="1" t="n">
        <v>2864</v>
      </c>
      <c r="B2866" s="0" t="n">
        <v>0.415896971</v>
      </c>
      <c r="C2866" s="0" t="n">
        <v>0.8868</v>
      </c>
    </row>
    <row r="2867" customFormat="false" ht="13.8" hidden="false" customHeight="false" outlineLevel="0" collapsed="false">
      <c r="A2867" s="1" t="n">
        <v>2865</v>
      </c>
      <c r="B2867" s="0" t="n">
        <v>0.291058332</v>
      </c>
      <c r="C2867" s="0" t="n">
        <v>0.8864</v>
      </c>
    </row>
    <row r="2868" customFormat="false" ht="13.8" hidden="false" customHeight="false" outlineLevel="0" collapsed="false">
      <c r="A2868" s="1" t="n">
        <v>2866</v>
      </c>
      <c r="B2868" s="0" t="n">
        <v>0.108668732</v>
      </c>
      <c r="C2868" s="0" t="n">
        <v>0.2232</v>
      </c>
    </row>
    <row r="2869" customFormat="false" ht="13.8" hidden="false" customHeight="false" outlineLevel="0" collapsed="false">
      <c r="A2869" s="1" t="n">
        <v>2867</v>
      </c>
      <c r="B2869" s="0" t="n">
        <v>3.724468654</v>
      </c>
      <c r="C2869" s="0" t="n">
        <v>3.5537</v>
      </c>
    </row>
    <row r="2870" customFormat="false" ht="13.8" hidden="false" customHeight="false" outlineLevel="0" collapsed="false">
      <c r="A2870" s="1" t="n">
        <v>2868</v>
      </c>
      <c r="B2870" s="0" t="n">
        <v>0.733383539</v>
      </c>
      <c r="C2870" s="0" t="n">
        <v>0.6307</v>
      </c>
    </row>
    <row r="2871" customFormat="false" ht="13.8" hidden="false" customHeight="false" outlineLevel="0" collapsed="false">
      <c r="A2871" s="1" t="n">
        <v>2869</v>
      </c>
      <c r="B2871" s="0" t="n">
        <v>0.233785563</v>
      </c>
      <c r="C2871" s="0" t="n">
        <v>0.3422</v>
      </c>
    </row>
    <row r="2872" customFormat="false" ht="13.8" hidden="false" customHeight="false" outlineLevel="0" collapsed="false">
      <c r="A2872" s="1" t="n">
        <v>2870</v>
      </c>
      <c r="B2872" s="0" t="n">
        <v>0.432310297</v>
      </c>
      <c r="C2872" s="0" t="n">
        <v>0.7489</v>
      </c>
    </row>
    <row r="2873" customFormat="false" ht="13.8" hidden="false" customHeight="false" outlineLevel="0" collapsed="false">
      <c r="A2873" s="1" t="n">
        <v>2871</v>
      </c>
      <c r="B2873" s="0" t="n">
        <v>0.052160991</v>
      </c>
      <c r="C2873" s="0" t="n">
        <v>0.084</v>
      </c>
    </row>
    <row r="2874" customFormat="false" ht="13.8" hidden="false" customHeight="false" outlineLevel="0" collapsed="false">
      <c r="A2874" s="1" t="n">
        <v>2872</v>
      </c>
      <c r="B2874" s="0" t="n">
        <v>0.189518269</v>
      </c>
      <c r="C2874" s="0" t="n">
        <v>0.8366</v>
      </c>
    </row>
    <row r="2875" customFormat="false" ht="13.8" hidden="false" customHeight="false" outlineLevel="0" collapsed="false">
      <c r="A2875" s="1" t="n">
        <v>2873</v>
      </c>
      <c r="B2875" s="0" t="n">
        <v>0.02524592</v>
      </c>
      <c r="C2875" s="0" t="n">
        <v>1.1856</v>
      </c>
    </row>
    <row r="2876" customFormat="false" ht="13.8" hidden="false" customHeight="false" outlineLevel="0" collapsed="false">
      <c r="A2876" s="1" t="n">
        <v>2874</v>
      </c>
      <c r="B2876" s="0" t="n">
        <v>0.084987642</v>
      </c>
      <c r="C2876" s="0" t="n">
        <v>1.2851</v>
      </c>
    </row>
    <row r="2877" customFormat="false" ht="13.8" hidden="false" customHeight="false" outlineLevel="0" collapsed="false">
      <c r="A2877" s="1" t="n">
        <v>2875</v>
      </c>
      <c r="B2877" s="0" t="n">
        <v>0.071269301</v>
      </c>
      <c r="C2877" s="0" t="n">
        <v>1.9684</v>
      </c>
    </row>
    <row r="2878" customFormat="false" ht="13.8" hidden="false" customHeight="false" outlineLevel="0" collapsed="false">
      <c r="A2878" s="1" t="n">
        <v>2876</v>
      </c>
      <c r="B2878" s="0" t="n">
        <v>0.153701055</v>
      </c>
      <c r="C2878" s="0" t="n">
        <v>0.4296</v>
      </c>
    </row>
    <row r="2879" customFormat="false" ht="13.8" hidden="false" customHeight="false" outlineLevel="0" collapsed="false">
      <c r="A2879" s="1" t="n">
        <v>2877</v>
      </c>
      <c r="B2879" s="0" t="n">
        <v>6.442334498</v>
      </c>
      <c r="C2879" s="0" t="n">
        <v>1.0116</v>
      </c>
    </row>
    <row r="2880" customFormat="false" ht="13.8" hidden="false" customHeight="false" outlineLevel="0" collapsed="false">
      <c r="A2880" s="1" t="n">
        <v>2878</v>
      </c>
      <c r="B2880" s="0" t="n">
        <v>0.153874925</v>
      </c>
      <c r="C2880" s="0" t="n">
        <v>1.5918</v>
      </c>
    </row>
    <row r="2881" customFormat="false" ht="13.8" hidden="false" customHeight="false" outlineLevel="0" collapsed="false">
      <c r="A2881" s="1" t="n">
        <v>2879</v>
      </c>
      <c r="B2881" s="0" t="n">
        <v>2.094837575</v>
      </c>
      <c r="C2881" s="0" t="n">
        <v>3.4786</v>
      </c>
    </row>
    <row r="2882" customFormat="false" ht="13.8" hidden="false" customHeight="false" outlineLevel="0" collapsed="false">
      <c r="A2882" s="1" t="n">
        <v>2880</v>
      </c>
      <c r="B2882" s="0" t="n">
        <v>0.136001092</v>
      </c>
      <c r="C2882" s="0" t="n">
        <v>-0.7806</v>
      </c>
    </row>
    <row r="2883" customFormat="false" ht="13.8" hidden="false" customHeight="false" outlineLevel="0" collapsed="false">
      <c r="A2883" s="1" t="n">
        <v>2881</v>
      </c>
      <c r="B2883" s="0" t="n">
        <v>0.331361391</v>
      </c>
      <c r="C2883" s="0" t="n">
        <v>0.8722</v>
      </c>
    </row>
    <row r="2884" customFormat="false" ht="13.8" hidden="false" customHeight="false" outlineLevel="0" collapsed="false">
      <c r="A2884" s="1" t="n">
        <v>2882</v>
      </c>
      <c r="B2884" s="0" t="n">
        <v>0.191778578</v>
      </c>
      <c r="C2884" s="0" t="n">
        <v>1.8946</v>
      </c>
    </row>
    <row r="2885" customFormat="false" ht="13.8" hidden="false" customHeight="false" outlineLevel="0" collapsed="false">
      <c r="A2885" s="1" t="n">
        <v>2883</v>
      </c>
      <c r="B2885" s="0" t="n">
        <v>0.246199879</v>
      </c>
      <c r="C2885" s="0" t="n">
        <v>1.6842</v>
      </c>
    </row>
    <row r="2886" customFormat="false" ht="13.8" hidden="false" customHeight="false" outlineLevel="0" collapsed="false">
      <c r="A2886" s="1" t="n">
        <v>2884</v>
      </c>
      <c r="B2886" s="0" t="n">
        <v>0.155874429</v>
      </c>
      <c r="C2886" s="0" t="n">
        <v>0.866</v>
      </c>
    </row>
    <row r="2887" customFormat="false" ht="13.8" hidden="false" customHeight="false" outlineLevel="0" collapsed="false">
      <c r="A2887" s="1" t="n">
        <v>2885</v>
      </c>
      <c r="B2887" s="0" t="n">
        <v>0.202993192</v>
      </c>
      <c r="C2887" s="0" t="n">
        <v>0.711</v>
      </c>
    </row>
    <row r="2888" customFormat="false" ht="13.8" hidden="false" customHeight="false" outlineLevel="0" collapsed="false">
      <c r="A2888" s="1" t="n">
        <v>2886</v>
      </c>
      <c r="B2888" s="0" t="n">
        <v>7.930296324</v>
      </c>
      <c r="C2888" s="0" t="n">
        <v>5.0939</v>
      </c>
    </row>
    <row r="2889" customFormat="false" ht="13.8" hidden="false" customHeight="false" outlineLevel="0" collapsed="false">
      <c r="A2889" s="1" t="n">
        <v>2887</v>
      </c>
      <c r="B2889" s="0" t="n">
        <v>0.216815854</v>
      </c>
      <c r="C2889" s="0" t="n">
        <v>0.5183</v>
      </c>
    </row>
    <row r="2890" customFormat="false" ht="13.8" hidden="false" customHeight="false" outlineLevel="0" collapsed="false">
      <c r="A2890" s="1" t="n">
        <v>2888</v>
      </c>
      <c r="B2890" s="0" t="n">
        <v>0.109451147</v>
      </c>
      <c r="C2890" s="0" t="n">
        <v>-0.0041</v>
      </c>
    </row>
    <row r="2891" customFormat="false" ht="13.8" hidden="false" customHeight="false" outlineLevel="0" collapsed="false">
      <c r="A2891" s="1" t="n">
        <v>2889</v>
      </c>
      <c r="B2891" s="0" t="n">
        <v>2.747493287</v>
      </c>
      <c r="C2891" s="0" t="n">
        <v>3.3307</v>
      </c>
    </row>
    <row r="2892" customFormat="false" ht="13.8" hidden="false" customHeight="false" outlineLevel="0" collapsed="false">
      <c r="A2892" s="1" t="n">
        <v>2890</v>
      </c>
      <c r="B2892" s="0" t="n">
        <v>0.141530157</v>
      </c>
      <c r="C2892" s="0" t="n">
        <v>0.8643</v>
      </c>
    </row>
    <row r="2893" customFormat="false" ht="13.8" hidden="false" customHeight="false" outlineLevel="0" collapsed="false">
      <c r="A2893" s="1" t="n">
        <v>2891</v>
      </c>
      <c r="B2893" s="0" t="n">
        <v>0.243713539</v>
      </c>
      <c r="C2893" s="0" t="n">
        <v>2.6337</v>
      </c>
    </row>
    <row r="2894" customFormat="false" ht="13.8" hidden="false" customHeight="false" outlineLevel="0" collapsed="false">
      <c r="A2894" s="1" t="n">
        <v>2892</v>
      </c>
      <c r="B2894" s="0" t="n">
        <v>0.186110417</v>
      </c>
      <c r="C2894" s="0" t="n">
        <v>-0.0944</v>
      </c>
    </row>
    <row r="2895" customFormat="false" ht="13.8" hidden="false" customHeight="false" outlineLevel="0" collapsed="false">
      <c r="A2895" s="1" t="n">
        <v>2893</v>
      </c>
      <c r="B2895" s="0" t="n">
        <v>5.728163591</v>
      </c>
      <c r="C2895" s="0" t="n">
        <v>3.783</v>
      </c>
    </row>
    <row r="2896" customFormat="false" ht="13.8" hidden="false" customHeight="false" outlineLevel="0" collapsed="false">
      <c r="A2896" s="1" t="n">
        <v>2894</v>
      </c>
      <c r="B2896" s="0" t="n">
        <v>0.142921116</v>
      </c>
      <c r="C2896" s="0" t="n">
        <v>1.3867</v>
      </c>
    </row>
    <row r="2897" customFormat="false" ht="13.8" hidden="false" customHeight="false" outlineLevel="0" collapsed="false">
      <c r="A2897" s="1" t="n">
        <v>2895</v>
      </c>
      <c r="B2897" s="0" t="n">
        <v>0.158986702</v>
      </c>
      <c r="C2897" s="0" t="n">
        <v>3.733</v>
      </c>
    </row>
    <row r="2898" customFormat="false" ht="13.8" hidden="false" customHeight="false" outlineLevel="0" collapsed="false">
      <c r="A2898" s="1" t="n">
        <v>2896</v>
      </c>
      <c r="B2898" s="0" t="n">
        <v>0.193517278</v>
      </c>
      <c r="C2898" s="0" t="n">
        <v>2.7384</v>
      </c>
    </row>
    <row r="2899" customFormat="false" ht="13.8" hidden="false" customHeight="false" outlineLevel="0" collapsed="false">
      <c r="A2899" s="1" t="n">
        <v>2897</v>
      </c>
      <c r="B2899" s="0" t="n">
        <v>0.193691148</v>
      </c>
      <c r="C2899" s="0" t="n">
        <v>-0.2162</v>
      </c>
    </row>
    <row r="2900" customFormat="false" ht="13.8" hidden="false" customHeight="false" outlineLevel="0" collapsed="false">
      <c r="A2900" s="1" t="n">
        <v>2898</v>
      </c>
      <c r="B2900" s="0" t="n">
        <v>0.382513937</v>
      </c>
      <c r="C2900" s="0" t="n">
        <v>0.3059</v>
      </c>
    </row>
    <row r="2901" customFormat="false" ht="13.8" hidden="false" customHeight="false" outlineLevel="0" collapsed="false">
      <c r="A2901" s="1" t="n">
        <v>2899</v>
      </c>
      <c r="B2901" s="0" t="n">
        <v>0.249329539</v>
      </c>
      <c r="C2901" s="0" t="n">
        <v>1.3749</v>
      </c>
    </row>
    <row r="2902" customFormat="false" ht="13.8" hidden="false" customHeight="false" outlineLevel="0" collapsed="false">
      <c r="A2902" s="1" t="n">
        <v>2900</v>
      </c>
      <c r="B2902" s="0" t="n">
        <v>0.078241487</v>
      </c>
      <c r="C2902" s="0" t="n">
        <v>0.8457</v>
      </c>
    </row>
    <row r="2903" customFormat="false" ht="13.8" hidden="false" customHeight="false" outlineLevel="0" collapsed="false">
      <c r="A2903" s="1" t="n">
        <v>2901</v>
      </c>
      <c r="B2903" s="0" t="n">
        <v>0.114249958</v>
      </c>
      <c r="C2903" s="0" t="n">
        <v>0.6086</v>
      </c>
    </row>
    <row r="2904" customFormat="false" ht="13.8" hidden="false" customHeight="false" outlineLevel="0" collapsed="false">
      <c r="A2904" s="1" t="n">
        <v>2902</v>
      </c>
      <c r="B2904" s="0" t="n">
        <v>0.080675667</v>
      </c>
      <c r="C2904" s="0" t="n">
        <v>0.0687</v>
      </c>
    </row>
    <row r="2905" customFormat="false" ht="13.8" hidden="false" customHeight="false" outlineLevel="0" collapsed="false">
      <c r="A2905" s="1" t="n">
        <v>2903</v>
      </c>
      <c r="B2905" s="0" t="n">
        <v>3.721286834</v>
      </c>
      <c r="C2905" s="0" t="n">
        <v>3.3887</v>
      </c>
    </row>
    <row r="2906" customFormat="false" ht="13.8" hidden="false" customHeight="false" outlineLevel="0" collapsed="false">
      <c r="A2906" s="1" t="n">
        <v>2904</v>
      </c>
      <c r="B2906" s="0" t="n">
        <v>2.17493947</v>
      </c>
      <c r="C2906" s="0" t="n">
        <v>0.0682</v>
      </c>
    </row>
    <row r="2907" customFormat="false" ht="13.8" hidden="false" customHeight="false" outlineLevel="0" collapsed="false">
      <c r="A2907" s="1" t="n">
        <v>2905</v>
      </c>
      <c r="B2907" s="0" t="n">
        <v>0.565599017</v>
      </c>
      <c r="C2907" s="0" t="n">
        <v>0.7374</v>
      </c>
    </row>
    <row r="2908" customFormat="false" ht="13.8" hidden="false" customHeight="false" outlineLevel="0" collapsed="false">
      <c r="A2908" s="1" t="n">
        <v>2906</v>
      </c>
      <c r="B2908" s="0" t="n">
        <v>0.330752846</v>
      </c>
      <c r="C2908" s="0" t="n">
        <v>0.8579</v>
      </c>
    </row>
    <row r="2909" customFormat="false" ht="13.8" hidden="false" customHeight="false" outlineLevel="0" collapsed="false">
      <c r="A2909" s="1" t="n">
        <v>2907</v>
      </c>
      <c r="B2909" s="0" t="n">
        <v>0.137461599</v>
      </c>
      <c r="C2909" s="0" t="n">
        <v>0.8664</v>
      </c>
    </row>
    <row r="2910" customFormat="false" ht="13.8" hidden="false" customHeight="false" outlineLevel="0" collapsed="false">
      <c r="A2910" s="1" t="n">
        <v>2908</v>
      </c>
      <c r="B2910" s="0" t="n">
        <v>20.31467186</v>
      </c>
      <c r="C2910" s="0" t="n">
        <v>3.2689</v>
      </c>
    </row>
    <row r="2911" customFormat="false" ht="13.8" hidden="false" customHeight="false" outlineLevel="0" collapsed="false">
      <c r="A2911" s="1" t="n">
        <v>2909</v>
      </c>
      <c r="B2911" s="0" t="n">
        <v>0.565251277</v>
      </c>
      <c r="C2911" s="0" t="n">
        <v>1.9095</v>
      </c>
    </row>
    <row r="2912" customFormat="false" ht="13.8" hidden="false" customHeight="false" outlineLevel="0" collapsed="false">
      <c r="A2912" s="1" t="n">
        <v>2910</v>
      </c>
      <c r="B2912" s="0" t="n">
        <v>0.451888055</v>
      </c>
      <c r="C2912" s="0" t="n">
        <v>1.8474</v>
      </c>
    </row>
    <row r="2913" customFormat="false" ht="13.8" hidden="false" customHeight="false" outlineLevel="0" collapsed="false">
      <c r="A2913" s="1" t="n">
        <v>2911</v>
      </c>
      <c r="B2913" s="0" t="n">
        <v>2.711502202</v>
      </c>
      <c r="C2913" s="0" t="n">
        <v>4.4351</v>
      </c>
    </row>
    <row r="2914" customFormat="false" ht="13.8" hidden="false" customHeight="false" outlineLevel="0" collapsed="false">
      <c r="A2914" s="1" t="n">
        <v>2912</v>
      </c>
      <c r="B2914" s="0" t="n">
        <v>7.271242199</v>
      </c>
      <c r="C2914" s="0" t="n">
        <v>4.2801</v>
      </c>
    </row>
    <row r="2915" customFormat="false" ht="13.8" hidden="false" customHeight="false" outlineLevel="0" collapsed="false">
      <c r="A2915" s="1" t="n">
        <v>2913</v>
      </c>
      <c r="B2915" s="0" t="n">
        <v>0.263708585</v>
      </c>
      <c r="C2915" s="0" t="n">
        <v>3.1977</v>
      </c>
    </row>
    <row r="2916" customFormat="false" ht="13.8" hidden="false" customHeight="false" outlineLevel="0" collapsed="false">
      <c r="A2916" s="1" t="n">
        <v>2914</v>
      </c>
      <c r="B2916" s="0" t="n">
        <v>1.875813572</v>
      </c>
      <c r="C2916" s="0" t="n">
        <v>2.1069</v>
      </c>
    </row>
    <row r="2917" customFormat="false" ht="13.8" hidden="false" customHeight="false" outlineLevel="0" collapsed="false">
      <c r="A2917" s="1" t="n">
        <v>2915</v>
      </c>
      <c r="B2917" s="0" t="n">
        <v>0.30201214</v>
      </c>
      <c r="C2917" s="0" t="n">
        <v>-0.7667</v>
      </c>
    </row>
    <row r="2918" customFormat="false" ht="13.8" hidden="false" customHeight="false" outlineLevel="0" collapsed="false">
      <c r="A2918" s="1" t="n">
        <v>2916</v>
      </c>
      <c r="B2918" s="0" t="n">
        <v>1.389638358</v>
      </c>
      <c r="C2918" s="0" t="n">
        <v>4.5923</v>
      </c>
    </row>
    <row r="2919" customFormat="false" ht="13.8" hidden="false" customHeight="false" outlineLevel="0" collapsed="false">
      <c r="A2919" s="1" t="n">
        <v>2917</v>
      </c>
      <c r="B2919" s="0" t="n">
        <v>2.739460493</v>
      </c>
      <c r="C2919" s="0" t="n">
        <v>4.748</v>
      </c>
    </row>
    <row r="2920" customFormat="false" ht="13.8" hidden="false" customHeight="false" outlineLevel="0" collapsed="false">
      <c r="A2920" s="1" t="n">
        <v>2918</v>
      </c>
      <c r="B2920" s="0" t="n">
        <v>0.156535135</v>
      </c>
      <c r="C2920" s="0" t="n">
        <v>0.5368</v>
      </c>
    </row>
    <row r="2921" customFormat="false" ht="13.8" hidden="false" customHeight="false" outlineLevel="0" collapsed="false">
      <c r="A2921" s="1" t="n">
        <v>2919</v>
      </c>
      <c r="B2921" s="0" t="n">
        <v>0.039155518</v>
      </c>
      <c r="C2921" s="0" t="n">
        <v>0.0009</v>
      </c>
    </row>
    <row r="2922" customFormat="false" ht="13.8" hidden="false" customHeight="false" outlineLevel="0" collapsed="false">
      <c r="A2922" s="1" t="n">
        <v>2920</v>
      </c>
      <c r="B2922" s="0" t="n">
        <v>0.220814863</v>
      </c>
      <c r="C2922" s="0" t="n">
        <v>0.3315</v>
      </c>
    </row>
    <row r="2923" customFormat="false" ht="13.8" hidden="false" customHeight="false" outlineLevel="0" collapsed="false">
      <c r="A2923" s="1" t="n">
        <v>2921</v>
      </c>
      <c r="B2923" s="0" t="n">
        <v>0.149528175</v>
      </c>
      <c r="C2923" s="0" t="n">
        <v>4.9829</v>
      </c>
    </row>
    <row r="2924" customFormat="false" ht="13.8" hidden="false" customHeight="false" outlineLevel="0" collapsed="false">
      <c r="A2924" s="1" t="n">
        <v>2922</v>
      </c>
      <c r="B2924" s="0" t="n">
        <v>0.142573376</v>
      </c>
      <c r="C2924" s="0" t="n">
        <v>0.0118</v>
      </c>
    </row>
    <row r="2925" customFormat="false" ht="13.8" hidden="false" customHeight="false" outlineLevel="0" collapsed="false">
      <c r="A2925" s="1" t="n">
        <v>2923</v>
      </c>
      <c r="B2925" s="0" t="n">
        <v>2.969681722</v>
      </c>
      <c r="C2925" s="0" t="n">
        <v>1.48</v>
      </c>
    </row>
    <row r="2926" customFormat="false" ht="13.8" hidden="false" customHeight="false" outlineLevel="0" collapsed="false">
      <c r="A2926" s="1" t="n">
        <v>2924</v>
      </c>
      <c r="B2926" s="0" t="n">
        <v>0.111276782</v>
      </c>
      <c r="C2926" s="0" t="n">
        <v>3.3476</v>
      </c>
    </row>
    <row r="2927" customFormat="false" ht="13.8" hidden="false" customHeight="false" outlineLevel="0" collapsed="false">
      <c r="A2927" s="1" t="n">
        <v>2925</v>
      </c>
      <c r="B2927" s="0" t="n">
        <v>0.165698083</v>
      </c>
      <c r="C2927" s="0" t="n">
        <v>2.046</v>
      </c>
    </row>
    <row r="2928" customFormat="false" ht="13.8" hidden="false" customHeight="false" outlineLevel="0" collapsed="false">
      <c r="A2928" s="1" t="n">
        <v>2926</v>
      </c>
      <c r="B2928" s="0" t="n">
        <v>0.294187991</v>
      </c>
      <c r="C2928" s="0" t="n">
        <v>0.8862</v>
      </c>
    </row>
    <row r="2929" customFormat="false" ht="13.8" hidden="false" customHeight="false" outlineLevel="0" collapsed="false">
      <c r="A2929" s="1" t="n">
        <v>2927</v>
      </c>
      <c r="B2929" s="0" t="n">
        <v>4.469605803</v>
      </c>
      <c r="C2929" s="0" t="n">
        <v>4.5522</v>
      </c>
    </row>
    <row r="2930" customFormat="false" ht="13.8" hidden="false" customHeight="false" outlineLevel="0" collapsed="false">
      <c r="A2930" s="1" t="n">
        <v>2928</v>
      </c>
      <c r="B2930" s="0" t="n">
        <v>2.218372189</v>
      </c>
      <c r="C2930" s="0" t="n">
        <v>3.3307</v>
      </c>
    </row>
    <row r="2931" customFormat="false" ht="13.8" hidden="false" customHeight="false" outlineLevel="0" collapsed="false">
      <c r="A2931" s="1" t="n">
        <v>2929</v>
      </c>
      <c r="B2931" s="0" t="n">
        <v>0.209687185</v>
      </c>
      <c r="C2931" s="0" t="n">
        <v>-0.1315</v>
      </c>
    </row>
    <row r="2932" customFormat="false" ht="13.8" hidden="false" customHeight="false" outlineLevel="0" collapsed="false">
      <c r="A2932" s="1" t="n">
        <v>2930</v>
      </c>
      <c r="B2932" s="0" t="n">
        <v>0.142225637</v>
      </c>
      <c r="C2932" s="0" t="n">
        <v>0.4485</v>
      </c>
    </row>
    <row r="2933" customFormat="false" ht="13.8" hidden="false" customHeight="false" outlineLevel="0" collapsed="false">
      <c r="A2933" s="1" t="n">
        <v>2931</v>
      </c>
      <c r="B2933" s="0" t="n">
        <v>0.169297191</v>
      </c>
      <c r="C2933" s="0" t="n">
        <v>1.0482</v>
      </c>
    </row>
    <row r="2934" customFormat="false" ht="13.8" hidden="false" customHeight="false" outlineLevel="0" collapsed="false">
      <c r="A2934" s="1" t="n">
        <v>2932</v>
      </c>
      <c r="B2934" s="0" t="n">
        <v>0.107799382</v>
      </c>
      <c r="C2934" s="0" t="n">
        <v>2.6695</v>
      </c>
    </row>
    <row r="2935" customFormat="false" ht="13.8" hidden="false" customHeight="false" outlineLevel="0" collapsed="false">
      <c r="A2935" s="1" t="n">
        <v>2933</v>
      </c>
      <c r="B2935" s="0" t="n">
        <v>0.084240001</v>
      </c>
      <c r="C2935" s="0" t="n">
        <v>0.8626</v>
      </c>
    </row>
    <row r="2936" customFormat="false" ht="13.8" hidden="false" customHeight="false" outlineLevel="0" collapsed="false">
      <c r="A2936" s="1" t="n">
        <v>2934</v>
      </c>
      <c r="B2936" s="0" t="n">
        <v>0.389120996</v>
      </c>
      <c r="C2936" s="0" t="n">
        <v>3.527</v>
      </c>
    </row>
    <row r="2937" customFormat="false" ht="13.8" hidden="false" customHeight="false" outlineLevel="0" collapsed="false">
      <c r="A2937" s="1" t="n">
        <v>2935</v>
      </c>
      <c r="B2937" s="0" t="n">
        <v>0.256979818</v>
      </c>
      <c r="C2937" s="0" t="n">
        <v>0.8846</v>
      </c>
    </row>
    <row r="2938" customFormat="false" ht="13.8" hidden="false" customHeight="false" outlineLevel="0" collapsed="false">
      <c r="A2938" s="1" t="n">
        <v>2936</v>
      </c>
      <c r="B2938" s="0" t="n">
        <v>0.910609201</v>
      </c>
      <c r="C2938" s="0" t="n">
        <v>4.4848</v>
      </c>
    </row>
    <row r="2939" customFormat="false" ht="13.8" hidden="false" customHeight="false" outlineLevel="0" collapsed="false">
      <c r="A2939" s="1" t="n">
        <v>2937</v>
      </c>
      <c r="B2939" s="0" t="n">
        <v>0.085891766</v>
      </c>
      <c r="C2939" s="0" t="n">
        <v>-0.7766</v>
      </c>
    </row>
    <row r="2940" customFormat="false" ht="13.8" hidden="false" customHeight="false" outlineLevel="0" collapsed="false">
      <c r="A2940" s="1" t="n">
        <v>2938</v>
      </c>
      <c r="B2940" s="0" t="n">
        <v>3.947543827</v>
      </c>
      <c r="C2940" s="0" t="n">
        <v>1.8717</v>
      </c>
    </row>
    <row r="2941" customFormat="false" ht="13.8" hidden="false" customHeight="false" outlineLevel="0" collapsed="false">
      <c r="A2941" s="1" t="n">
        <v>2939</v>
      </c>
      <c r="B2941" s="0" t="n">
        <v>0.247416969</v>
      </c>
      <c r="C2941" s="0" t="n">
        <v>-0.0999</v>
      </c>
    </row>
    <row r="2942" customFormat="false" ht="13.8" hidden="false" customHeight="false" outlineLevel="0" collapsed="false">
      <c r="A2942" s="1" t="n">
        <v>2940</v>
      </c>
      <c r="B2942" s="0" t="n">
        <v>0.217459173</v>
      </c>
      <c r="C2942" s="0" t="n">
        <v>3.7943</v>
      </c>
    </row>
    <row r="2943" customFormat="false" ht="13.8" hidden="false" customHeight="false" outlineLevel="0" collapsed="false">
      <c r="A2943" s="1" t="n">
        <v>2941</v>
      </c>
      <c r="B2943" s="0" t="n">
        <v>0.394337095</v>
      </c>
      <c r="C2943" s="0" t="n">
        <v>0.883</v>
      </c>
    </row>
    <row r="2944" customFormat="false" ht="13.8" hidden="false" customHeight="false" outlineLevel="0" collapsed="false">
      <c r="A2944" s="1" t="n">
        <v>2942</v>
      </c>
      <c r="B2944" s="0" t="n">
        <v>0.427720129</v>
      </c>
      <c r="C2944" s="0" t="n">
        <v>-0.1138</v>
      </c>
    </row>
    <row r="2945" customFormat="false" ht="13.8" hidden="false" customHeight="false" outlineLevel="0" collapsed="false">
      <c r="A2945" s="1" t="n">
        <v>2943</v>
      </c>
      <c r="B2945" s="0" t="n">
        <v>0.153162058</v>
      </c>
      <c r="C2945" s="0" t="n">
        <v>-0.2791</v>
      </c>
    </row>
    <row r="2946" customFormat="false" ht="13.8" hidden="false" customHeight="false" outlineLevel="0" collapsed="false">
      <c r="A2946" s="1" t="n">
        <v>2944</v>
      </c>
      <c r="B2946" s="0" t="n">
        <v>0.133879878</v>
      </c>
      <c r="C2946" s="0" t="n">
        <v>0.8602</v>
      </c>
    </row>
    <row r="2947" customFormat="false" ht="13.8" hidden="false" customHeight="false" outlineLevel="0" collapsed="false">
      <c r="A2947" s="1" t="n">
        <v>2945</v>
      </c>
      <c r="B2947" s="0" t="n">
        <v>0.230203842</v>
      </c>
      <c r="C2947" s="0" t="n">
        <v>0.2061</v>
      </c>
    </row>
    <row r="2948" customFormat="false" ht="13.8" hidden="false" customHeight="false" outlineLevel="0" collapsed="false">
      <c r="A2948" s="1" t="n">
        <v>2946</v>
      </c>
      <c r="B2948" s="0" t="n">
        <v>11.38483185</v>
      </c>
      <c r="C2948" s="0" t="n">
        <v>3.4118</v>
      </c>
    </row>
    <row r="2949" customFormat="false" ht="13.8" hidden="false" customHeight="false" outlineLevel="0" collapsed="false">
      <c r="A2949" s="1" t="n">
        <v>2947</v>
      </c>
      <c r="B2949" s="0" t="n">
        <v>0.187796956</v>
      </c>
      <c r="C2949" s="0" t="n">
        <v>-0.0524</v>
      </c>
    </row>
    <row r="2950" customFormat="false" ht="13.8" hidden="false" customHeight="false" outlineLevel="0" collapsed="false">
      <c r="A2950" s="1" t="n">
        <v>2948</v>
      </c>
      <c r="B2950" s="0" t="n">
        <v>10.39759815</v>
      </c>
      <c r="C2950" s="0" t="n">
        <v>12.871</v>
      </c>
    </row>
    <row r="2951" customFormat="false" ht="13.8" hidden="false" customHeight="false" outlineLevel="0" collapsed="false">
      <c r="A2951" s="1" t="n">
        <v>2949</v>
      </c>
      <c r="B2951" s="0" t="n">
        <v>1.537897283</v>
      </c>
      <c r="C2951" s="0" t="n">
        <v>5.0856</v>
      </c>
    </row>
    <row r="2952" customFormat="false" ht="13.8" hidden="false" customHeight="false" outlineLevel="0" collapsed="false">
      <c r="A2952" s="1" t="n">
        <v>2950</v>
      </c>
      <c r="B2952" s="0" t="n">
        <v>0.188666306</v>
      </c>
      <c r="C2952" s="0" t="n">
        <v>-0.7794</v>
      </c>
    </row>
    <row r="2953" customFormat="false" ht="13.8" hidden="false" customHeight="false" outlineLevel="0" collapsed="false">
      <c r="A2953" s="1" t="n">
        <v>2951</v>
      </c>
      <c r="B2953" s="0" t="n">
        <v>0.10839054</v>
      </c>
      <c r="C2953" s="0" t="n">
        <v>1.1373</v>
      </c>
    </row>
    <row r="2954" customFormat="false" ht="13.8" hidden="false" customHeight="false" outlineLevel="0" collapsed="false">
      <c r="A2954" s="1" t="n">
        <v>2952</v>
      </c>
      <c r="B2954" s="0" t="n">
        <v>0.105191333</v>
      </c>
      <c r="C2954" s="0" t="n">
        <v>0.2619</v>
      </c>
    </row>
    <row r="2955" customFormat="false" ht="13.8" hidden="false" customHeight="false" outlineLevel="0" collapsed="false">
      <c r="A2955" s="1" t="n">
        <v>2953</v>
      </c>
      <c r="B2955" s="0" t="n">
        <v>0.113710961</v>
      </c>
      <c r="C2955" s="0" t="n">
        <v>0.5072</v>
      </c>
    </row>
    <row r="2956" customFormat="false" ht="13.8" hidden="false" customHeight="false" outlineLevel="0" collapsed="false">
      <c r="A2956" s="1" t="n">
        <v>2954</v>
      </c>
      <c r="B2956" s="0" t="n">
        <v>0.484714706</v>
      </c>
      <c r="C2956" s="0" t="n">
        <v>3.3662</v>
      </c>
    </row>
    <row r="2957" customFormat="false" ht="13.8" hidden="false" customHeight="false" outlineLevel="0" collapsed="false">
      <c r="A2957" s="1" t="n">
        <v>2955</v>
      </c>
      <c r="B2957" s="0" t="n">
        <v>0.106756162</v>
      </c>
      <c r="C2957" s="0" t="n">
        <v>-0.6432</v>
      </c>
    </row>
    <row r="2958" customFormat="false" ht="13.8" hidden="false" customHeight="false" outlineLevel="0" collapsed="false">
      <c r="A2958" s="1" t="n">
        <v>2956</v>
      </c>
      <c r="B2958" s="0" t="n">
        <v>0.13520129</v>
      </c>
      <c r="C2958" s="0" t="n">
        <v>-0.7815</v>
      </c>
    </row>
    <row r="2959" customFormat="false" ht="13.8" hidden="false" customHeight="false" outlineLevel="0" collapsed="false">
      <c r="A2959" s="1" t="n">
        <v>2957</v>
      </c>
      <c r="B2959" s="0" t="n">
        <v>0.700609049</v>
      </c>
      <c r="C2959" s="0" t="n">
        <v>3.4734</v>
      </c>
    </row>
    <row r="2960" customFormat="false" ht="13.8" hidden="false" customHeight="false" outlineLevel="0" collapsed="false">
      <c r="A2960" s="1" t="n">
        <v>2958</v>
      </c>
      <c r="B2960" s="0" t="n">
        <v>0.157352324</v>
      </c>
      <c r="C2960" s="0" t="n">
        <v>0.2552</v>
      </c>
    </row>
    <row r="2961" customFormat="false" ht="13.8" hidden="false" customHeight="false" outlineLevel="0" collapsed="false">
      <c r="A2961" s="1" t="n">
        <v>2959</v>
      </c>
      <c r="B2961" s="0" t="n">
        <v>0.303803001</v>
      </c>
      <c r="C2961" s="0" t="n">
        <v>0.7369</v>
      </c>
    </row>
    <row r="2962" customFormat="false" ht="13.8" hidden="false" customHeight="false" outlineLevel="0" collapsed="false">
      <c r="A2962" s="1" t="n">
        <v>2960</v>
      </c>
      <c r="B2962" s="0" t="n">
        <v>0.382513937</v>
      </c>
      <c r="C2962" s="0" t="n">
        <v>-0.917</v>
      </c>
    </row>
    <row r="2963" customFormat="false" ht="13.8" hidden="false" customHeight="false" outlineLevel="0" collapsed="false">
      <c r="A2963" s="1" t="n">
        <v>2961</v>
      </c>
      <c r="B2963" s="0" t="n">
        <v>5.233660005</v>
      </c>
      <c r="C2963" s="0" t="n">
        <v>3.3293</v>
      </c>
    </row>
    <row r="2964" customFormat="false" ht="13.8" hidden="false" customHeight="false" outlineLevel="0" collapsed="false">
      <c r="A2964" s="1" t="n">
        <v>2962</v>
      </c>
      <c r="B2964" s="0" t="n">
        <v>0.382513937</v>
      </c>
      <c r="C2964" s="0" t="n">
        <v>0.1555</v>
      </c>
    </row>
    <row r="2965" customFormat="false" ht="13.8" hidden="false" customHeight="false" outlineLevel="0" collapsed="false">
      <c r="A2965" s="1" t="n">
        <v>2963</v>
      </c>
      <c r="B2965" s="0" t="n">
        <v>0.039416322</v>
      </c>
      <c r="C2965" s="0" t="n">
        <v>2.1759</v>
      </c>
    </row>
    <row r="2966" customFormat="false" ht="13.8" hidden="false" customHeight="false" outlineLevel="0" collapsed="false">
      <c r="A2966" s="1" t="n">
        <v>2964</v>
      </c>
      <c r="B2966" s="0" t="n">
        <v>0.109538082</v>
      </c>
      <c r="C2966" s="0" t="n">
        <v>-0.7883</v>
      </c>
    </row>
    <row r="2967" customFormat="false" ht="13.8" hidden="false" customHeight="false" outlineLevel="0" collapsed="false">
      <c r="A2967" s="1" t="n">
        <v>2965</v>
      </c>
      <c r="B2967" s="0" t="n">
        <v>7.412076876</v>
      </c>
      <c r="C2967" s="0" t="n">
        <v>0.8801</v>
      </c>
    </row>
    <row r="2968" customFormat="false" ht="13.8" hidden="false" customHeight="false" outlineLevel="0" collapsed="false">
      <c r="A2968" s="1" t="n">
        <v>2966</v>
      </c>
      <c r="B2968" s="0" t="n">
        <v>0.152553513</v>
      </c>
      <c r="C2968" s="0" t="n">
        <v>-0.16</v>
      </c>
    </row>
    <row r="2969" customFormat="false" ht="13.8" hidden="false" customHeight="false" outlineLevel="0" collapsed="false">
      <c r="A2969" s="1" t="n">
        <v>2967</v>
      </c>
      <c r="B2969" s="0" t="n">
        <v>3.605037372</v>
      </c>
      <c r="C2969" s="0" t="n">
        <v>4.9255</v>
      </c>
    </row>
    <row r="2970" customFormat="false" ht="13.8" hidden="false" customHeight="false" outlineLevel="0" collapsed="false">
      <c r="A2970" s="1" t="n">
        <v>2968</v>
      </c>
      <c r="B2970" s="0" t="n">
        <v>2.190240029</v>
      </c>
      <c r="C2970" s="0" t="n">
        <v>3.179</v>
      </c>
    </row>
    <row r="2971" customFormat="false" ht="13.8" hidden="false" customHeight="false" outlineLevel="0" collapsed="false">
      <c r="A2971" s="1" t="n">
        <v>2969</v>
      </c>
      <c r="B2971" s="0" t="n">
        <v>0.382513937</v>
      </c>
      <c r="C2971" s="0" t="n">
        <v>0.8717</v>
      </c>
    </row>
    <row r="2972" customFormat="false" ht="13.8" hidden="false" customHeight="false" outlineLevel="0" collapsed="false">
      <c r="A2972" s="1" t="n">
        <v>2970</v>
      </c>
      <c r="B2972" s="0" t="n">
        <v>0.090029871</v>
      </c>
      <c r="C2972" s="0" t="n">
        <v>0.9446</v>
      </c>
    </row>
    <row r="2973" customFormat="false" ht="13.8" hidden="false" customHeight="false" outlineLevel="0" collapsed="false">
      <c r="A2973" s="1" t="n">
        <v>2971</v>
      </c>
      <c r="B2973" s="0" t="n">
        <v>1.248803682</v>
      </c>
      <c r="C2973" s="0" t="n">
        <v>2.7615</v>
      </c>
    </row>
    <row r="2974" customFormat="false" ht="13.8" hidden="false" customHeight="false" outlineLevel="0" collapsed="false">
      <c r="A2974" s="1" t="n">
        <v>2972</v>
      </c>
      <c r="B2974" s="0" t="n">
        <v>0.206905266</v>
      </c>
      <c r="C2974" s="0" t="n">
        <v>0.8785</v>
      </c>
    </row>
    <row r="2975" customFormat="false" ht="13.8" hidden="false" customHeight="false" outlineLevel="0" collapsed="false">
      <c r="A2975" s="1" t="n">
        <v>2973</v>
      </c>
      <c r="B2975" s="0" t="n">
        <v>0.134575358</v>
      </c>
      <c r="C2975" s="0" t="n">
        <v>-0.0516</v>
      </c>
    </row>
    <row r="2976" customFormat="false" ht="13.8" hidden="false" customHeight="false" outlineLevel="0" collapsed="false">
      <c r="A2976" s="1" t="n">
        <v>2974</v>
      </c>
      <c r="B2976" s="0" t="n">
        <v>0.125812311</v>
      </c>
      <c r="C2976" s="0" t="n">
        <v>2.9379</v>
      </c>
    </row>
    <row r="2977" customFormat="false" ht="13.8" hidden="false" customHeight="false" outlineLevel="0" collapsed="false">
      <c r="A2977" s="1" t="n">
        <v>2975</v>
      </c>
      <c r="B2977" s="0" t="n">
        <v>0.236463161</v>
      </c>
      <c r="C2977" s="0" t="n">
        <v>0.737</v>
      </c>
    </row>
    <row r="2978" customFormat="false" ht="13.8" hidden="false" customHeight="false" outlineLevel="0" collapsed="false">
      <c r="A2978" s="1" t="n">
        <v>2976</v>
      </c>
      <c r="B2978" s="0" t="n">
        <v>0.995110007</v>
      </c>
      <c r="C2978" s="0" t="n">
        <v>1.5197</v>
      </c>
    </row>
    <row r="2979" customFormat="false" ht="13.8" hidden="false" customHeight="false" outlineLevel="0" collapsed="false">
      <c r="A2979" s="1" t="n">
        <v>2977</v>
      </c>
      <c r="B2979" s="0" t="n">
        <v>0.174756708</v>
      </c>
      <c r="C2979" s="0" t="n">
        <v>-0.8904</v>
      </c>
    </row>
    <row r="2980" customFormat="false" ht="13.8" hidden="false" customHeight="false" outlineLevel="0" collapsed="false">
      <c r="A2980" s="1" t="n">
        <v>2978</v>
      </c>
      <c r="B2980" s="0" t="n">
        <v>1.748958041</v>
      </c>
      <c r="C2980" s="0" t="n">
        <v>4.4946</v>
      </c>
    </row>
    <row r="2981" customFormat="false" ht="13.8" hidden="false" customHeight="false" outlineLevel="0" collapsed="false">
      <c r="A2981" s="1" t="n">
        <v>2979</v>
      </c>
      <c r="B2981" s="0" t="n">
        <v>0.210904275</v>
      </c>
      <c r="C2981" s="0" t="n">
        <v>0.8794</v>
      </c>
    </row>
    <row r="2982" customFormat="false" ht="13.8" hidden="false" customHeight="false" outlineLevel="0" collapsed="false">
      <c r="A2982" s="1" t="n">
        <v>2980</v>
      </c>
      <c r="B2982" s="0" t="n">
        <v>0.289180536</v>
      </c>
      <c r="C2982" s="0" t="n">
        <v>0.8748</v>
      </c>
    </row>
    <row r="2983" customFormat="false" ht="13.8" hidden="false" customHeight="false" outlineLevel="0" collapsed="false">
      <c r="A2983" s="1" t="n">
        <v>2981</v>
      </c>
      <c r="B2983" s="0" t="n">
        <v>0.095628484</v>
      </c>
      <c r="C2983" s="0" t="n">
        <v>4.6853</v>
      </c>
    </row>
    <row r="2984" customFormat="false" ht="13.8" hidden="false" customHeight="false" outlineLevel="0" collapsed="false">
      <c r="A2984" s="1" t="n">
        <v>2982</v>
      </c>
      <c r="B2984" s="0" t="n">
        <v>0.316252091</v>
      </c>
      <c r="C2984" s="0" t="n">
        <v>1.6132</v>
      </c>
    </row>
    <row r="2985" customFormat="false" ht="13.8" hidden="false" customHeight="false" outlineLevel="0" collapsed="false">
      <c r="A2985" s="1" t="n">
        <v>2983</v>
      </c>
      <c r="B2985" s="0" t="n">
        <v>0.168566937</v>
      </c>
      <c r="C2985" s="0" t="n">
        <v>0.885</v>
      </c>
    </row>
    <row r="2986" customFormat="false" ht="13.8" hidden="false" customHeight="false" outlineLevel="0" collapsed="false">
      <c r="A2986" s="1" t="n">
        <v>2984</v>
      </c>
      <c r="B2986" s="0" t="n">
        <v>7.942606318</v>
      </c>
      <c r="C2986" s="0" t="n">
        <v>4.8408</v>
      </c>
    </row>
    <row r="2987" customFormat="false" ht="13.8" hidden="false" customHeight="false" outlineLevel="0" collapsed="false">
      <c r="A2987" s="1" t="n">
        <v>2985</v>
      </c>
      <c r="B2987" s="0" t="n">
        <v>0.139095977</v>
      </c>
      <c r="C2987" s="0" t="n">
        <v>-0.7824</v>
      </c>
    </row>
    <row r="2988" customFormat="false" ht="13.8" hidden="false" customHeight="false" outlineLevel="0" collapsed="false">
      <c r="A2988" s="1" t="n">
        <v>2986</v>
      </c>
      <c r="B2988" s="0" t="n">
        <v>0.36338824</v>
      </c>
      <c r="C2988" s="0" t="n">
        <v>0.8829</v>
      </c>
    </row>
    <row r="2989" customFormat="false" ht="13.8" hidden="false" customHeight="false" outlineLevel="0" collapsed="false">
      <c r="A2989" s="1" t="n">
        <v>2987</v>
      </c>
      <c r="B2989" s="0" t="n">
        <v>0.220049836</v>
      </c>
      <c r="C2989" s="0" t="n">
        <v>0.4562</v>
      </c>
    </row>
    <row r="2990" customFormat="false" ht="13.8" hidden="false" customHeight="false" outlineLevel="0" collapsed="false">
      <c r="A2990" s="1" t="n">
        <v>2988</v>
      </c>
      <c r="B2990" s="0" t="n">
        <v>0.116492881</v>
      </c>
      <c r="C2990" s="0" t="n">
        <v>0.8601</v>
      </c>
    </row>
    <row r="2991" customFormat="false" ht="13.8" hidden="false" customHeight="false" outlineLevel="0" collapsed="false">
      <c r="A2991" s="1" t="n">
        <v>2989</v>
      </c>
      <c r="B2991" s="0" t="n">
        <v>0.143008051</v>
      </c>
      <c r="C2991" s="0" t="n">
        <v>-0.917</v>
      </c>
    </row>
    <row r="2992" customFormat="false" ht="13.8" hidden="false" customHeight="false" outlineLevel="0" collapsed="false">
      <c r="A2992" s="1" t="n">
        <v>2990</v>
      </c>
      <c r="B2992" s="0" t="n">
        <v>0.090412385</v>
      </c>
      <c r="C2992" s="0" t="n">
        <v>-0.7698</v>
      </c>
    </row>
    <row r="2993" customFormat="false" ht="13.8" hidden="false" customHeight="false" outlineLevel="0" collapsed="false">
      <c r="A2993" s="1" t="n">
        <v>2991</v>
      </c>
      <c r="B2993" s="0" t="n">
        <v>1.624380207</v>
      </c>
      <c r="C2993" s="0" t="n">
        <v>3.4113</v>
      </c>
    </row>
    <row r="2994" customFormat="false" ht="13.8" hidden="false" customHeight="false" outlineLevel="0" collapsed="false">
      <c r="A2994" s="1" t="n">
        <v>2992</v>
      </c>
      <c r="B2994" s="0" t="n">
        <v>0.335916785</v>
      </c>
      <c r="C2994" s="0" t="n">
        <v>0.8835</v>
      </c>
    </row>
    <row r="2995" customFormat="false" ht="13.8" hidden="false" customHeight="false" outlineLevel="0" collapsed="false">
      <c r="A2995" s="1" t="n">
        <v>2993</v>
      </c>
      <c r="B2995" s="0" t="n">
        <v>0.436483176</v>
      </c>
      <c r="C2995" s="0" t="n">
        <v>0.6369</v>
      </c>
    </row>
    <row r="2996" customFormat="false" ht="13.8" hidden="false" customHeight="false" outlineLevel="0" collapsed="false">
      <c r="A2996" s="1" t="n">
        <v>2994</v>
      </c>
      <c r="B2996" s="0" t="n">
        <v>4.022829525</v>
      </c>
      <c r="C2996" s="0" t="n">
        <v>2.9553</v>
      </c>
    </row>
    <row r="2997" customFormat="false" ht="13.8" hidden="false" customHeight="false" outlineLevel="0" collapsed="false">
      <c r="A2997" s="1" t="n">
        <v>2995</v>
      </c>
      <c r="B2997" s="0" t="n">
        <v>0.430328179</v>
      </c>
      <c r="C2997" s="0" t="n">
        <v>0.883</v>
      </c>
    </row>
    <row r="2998" customFormat="false" ht="13.8" hidden="false" customHeight="false" outlineLevel="0" collapsed="false">
      <c r="A2998" s="1" t="n">
        <v>2996</v>
      </c>
      <c r="B2998" s="0" t="n">
        <v>0.162794454</v>
      </c>
      <c r="C2998" s="0" t="n">
        <v>0.4878</v>
      </c>
    </row>
    <row r="2999" customFormat="false" ht="13.8" hidden="false" customHeight="false" outlineLevel="0" collapsed="false">
      <c r="A2999" s="1" t="n">
        <v>2997</v>
      </c>
      <c r="B2999" s="0" t="n">
        <v>0.295752821</v>
      </c>
      <c r="C2999" s="0" t="n">
        <v>0.8957</v>
      </c>
    </row>
    <row r="3000" customFormat="false" ht="13.8" hidden="false" customHeight="false" outlineLevel="0" collapsed="false">
      <c r="A3000" s="1" t="n">
        <v>2998</v>
      </c>
      <c r="B3000" s="0" t="n">
        <v>0.18783173</v>
      </c>
      <c r="C3000" s="0" t="n">
        <v>-0.4627</v>
      </c>
    </row>
    <row r="3001" customFormat="false" ht="13.8" hidden="false" customHeight="false" outlineLevel="0" collapsed="false">
      <c r="A3001" s="1" t="n">
        <v>2999</v>
      </c>
      <c r="B3001" s="0" t="n">
        <v>0</v>
      </c>
      <c r="C3001" s="0" t="n">
        <v>0.8771</v>
      </c>
    </row>
    <row r="3002" customFormat="false" ht="13.8" hidden="false" customHeight="false" outlineLevel="0" collapsed="false">
      <c r="A3002" s="1" t="n">
        <v>3000</v>
      </c>
      <c r="B3002" s="0" t="n">
        <v>3.840891988</v>
      </c>
      <c r="C3002" s="0" t="n">
        <v>4.7034</v>
      </c>
    </row>
    <row r="3003" customFormat="false" ht="13.8" hidden="false" customHeight="false" outlineLevel="0" collapsed="false">
      <c r="A3003" s="1" t="n">
        <v>3001</v>
      </c>
      <c r="B3003" s="0" t="n">
        <v>0.382513937</v>
      </c>
      <c r="C3003" s="0" t="n">
        <v>0.7369</v>
      </c>
    </row>
    <row r="3004" customFormat="false" ht="13.8" hidden="false" customHeight="false" outlineLevel="0" collapsed="false">
      <c r="A3004" s="1" t="n">
        <v>3002</v>
      </c>
      <c r="B3004" s="0" t="n">
        <v>0.575040156</v>
      </c>
      <c r="C3004" s="0" t="n">
        <v>0.8716</v>
      </c>
    </row>
    <row r="3005" customFormat="false" ht="13.8" hidden="false" customHeight="false" outlineLevel="0" collapsed="false">
      <c r="A3005" s="1" t="n">
        <v>3003</v>
      </c>
      <c r="B3005" s="0" t="n">
        <v>0.110581302</v>
      </c>
      <c r="C3005" s="0" t="n">
        <v>-0.4353</v>
      </c>
    </row>
    <row r="3006" customFormat="false" ht="13.8" hidden="false" customHeight="false" outlineLevel="0" collapsed="false">
      <c r="A3006" s="1" t="n">
        <v>3004</v>
      </c>
      <c r="B3006" s="0" t="n">
        <v>0.048335852</v>
      </c>
      <c r="C3006" s="0" t="n">
        <v>-0.1255</v>
      </c>
    </row>
    <row r="3007" customFormat="false" ht="13.8" hidden="false" customHeight="false" outlineLevel="0" collapsed="false">
      <c r="A3007" s="1" t="n">
        <v>3005</v>
      </c>
      <c r="B3007" s="0" t="n">
        <v>0</v>
      </c>
      <c r="C3007" s="0" t="n">
        <v>-0.7854</v>
      </c>
    </row>
    <row r="3008" customFormat="false" ht="13.8" hidden="false" customHeight="false" outlineLevel="0" collapsed="false">
      <c r="A3008" s="1" t="n">
        <v>3006</v>
      </c>
      <c r="B3008" s="0" t="n">
        <v>0.382513937</v>
      </c>
      <c r="C3008" s="0" t="n">
        <v>-0.917</v>
      </c>
    </row>
    <row r="3009" customFormat="false" ht="13.8" hidden="false" customHeight="false" outlineLevel="0" collapsed="false">
      <c r="A3009" s="1" t="n">
        <v>3007</v>
      </c>
      <c r="B3009" s="0" t="n">
        <v>0.18256347</v>
      </c>
      <c r="C3009" s="0" t="n">
        <v>0.8083</v>
      </c>
    </row>
    <row r="3010" customFormat="false" ht="13.8" hidden="false" customHeight="false" outlineLevel="0" collapsed="false">
      <c r="A3010" s="1" t="n">
        <v>3008</v>
      </c>
      <c r="B3010" s="0" t="n">
        <v>0.131358763</v>
      </c>
      <c r="C3010" s="0" t="n">
        <v>1.8052</v>
      </c>
    </row>
    <row r="3011" customFormat="false" ht="13.8" hidden="false" customHeight="false" outlineLevel="0" collapsed="false">
      <c r="A3011" s="1" t="n">
        <v>3009</v>
      </c>
      <c r="B3011" s="0" t="n">
        <v>0.210278343</v>
      </c>
      <c r="C3011" s="0" t="n">
        <v>-0.4676</v>
      </c>
    </row>
    <row r="3012" customFormat="false" ht="13.8" hidden="false" customHeight="false" outlineLevel="0" collapsed="false">
      <c r="A3012" s="1" t="n">
        <v>3010</v>
      </c>
      <c r="B3012" s="0" t="n">
        <v>0.109538082</v>
      </c>
      <c r="C3012" s="0" t="n">
        <v>0.8636</v>
      </c>
    </row>
    <row r="3013" customFormat="false" ht="13.8" hidden="false" customHeight="false" outlineLevel="0" collapsed="false">
      <c r="A3013" s="1" t="n">
        <v>3011</v>
      </c>
      <c r="B3013" s="0" t="n">
        <v>10.2983184</v>
      </c>
      <c r="C3013" s="0" t="n">
        <v>2.493</v>
      </c>
    </row>
    <row r="3014" customFormat="false" ht="13.8" hidden="false" customHeight="false" outlineLevel="0" collapsed="false">
      <c r="A3014" s="1" t="n">
        <v>3012</v>
      </c>
      <c r="B3014" s="0" t="n">
        <v>0.844312581</v>
      </c>
      <c r="C3014" s="0" t="n">
        <v>2.1312</v>
      </c>
    </row>
    <row r="3015" customFormat="false" ht="13.8" hidden="false" customHeight="false" outlineLevel="0" collapsed="false">
      <c r="A3015" s="1" t="n">
        <v>3013</v>
      </c>
      <c r="B3015" s="0" t="n">
        <v>3.950621326</v>
      </c>
      <c r="C3015" s="0" t="n">
        <v>3.5617</v>
      </c>
    </row>
    <row r="3016" customFormat="false" ht="13.8" hidden="false" customHeight="false" outlineLevel="0" collapsed="false">
      <c r="A3016" s="1" t="n">
        <v>3014</v>
      </c>
      <c r="B3016" s="0" t="n">
        <v>0.431023659</v>
      </c>
      <c r="C3016" s="0" t="n">
        <v>0.8797</v>
      </c>
    </row>
    <row r="3017" customFormat="false" ht="13.8" hidden="false" customHeight="false" outlineLevel="0" collapsed="false">
      <c r="A3017" s="1" t="n">
        <v>3015</v>
      </c>
      <c r="B3017" s="0" t="n">
        <v>0.026080496</v>
      </c>
      <c r="C3017" s="0" t="n">
        <v>-0.7513</v>
      </c>
    </row>
    <row r="3018" customFormat="false" ht="13.8" hidden="false" customHeight="false" outlineLevel="0" collapsed="false">
      <c r="A3018" s="1" t="n">
        <v>3016</v>
      </c>
      <c r="B3018" s="0" t="n">
        <v>5.644827713</v>
      </c>
      <c r="C3018" s="0" t="n">
        <v>4.6435</v>
      </c>
    </row>
    <row r="3019" customFormat="false" ht="13.8" hidden="false" customHeight="false" outlineLevel="0" collapsed="false">
      <c r="A3019" s="1" t="n">
        <v>3017</v>
      </c>
      <c r="B3019" s="0" t="n">
        <v>0.282017093</v>
      </c>
      <c r="C3019" s="0" t="n">
        <v>0.2507</v>
      </c>
    </row>
    <row r="3020" customFormat="false" ht="13.8" hidden="false" customHeight="false" outlineLevel="0" collapsed="false">
      <c r="A3020" s="1" t="n">
        <v>3018</v>
      </c>
      <c r="B3020" s="0" t="n">
        <v>1.642045396</v>
      </c>
      <c r="C3020" s="0" t="n">
        <v>1.4212</v>
      </c>
    </row>
    <row r="3021" customFormat="false" ht="13.8" hidden="false" customHeight="false" outlineLevel="0" collapsed="false">
      <c r="A3021" s="1" t="n">
        <v>3019</v>
      </c>
      <c r="B3021" s="0" t="n">
        <v>0.133879878</v>
      </c>
      <c r="C3021" s="0" t="n">
        <v>0.6003</v>
      </c>
    </row>
    <row r="3022" customFormat="false" ht="13.8" hidden="false" customHeight="false" outlineLevel="0" collapsed="false">
      <c r="A3022" s="1" t="n">
        <v>3020</v>
      </c>
      <c r="B3022" s="0" t="n">
        <v>17.19347985</v>
      </c>
      <c r="C3022" s="0" t="n">
        <v>3.2704</v>
      </c>
    </row>
    <row r="3023" customFormat="false" ht="13.8" hidden="false" customHeight="false" outlineLevel="0" collapsed="false">
      <c r="A3023" s="1" t="n">
        <v>3021</v>
      </c>
      <c r="B3023" s="0" t="n">
        <v>25.3253958</v>
      </c>
      <c r="C3023" s="0" t="n">
        <v>3.9156</v>
      </c>
    </row>
    <row r="3024" customFormat="false" ht="13.8" hidden="false" customHeight="false" outlineLevel="0" collapsed="false">
      <c r="A3024" s="1" t="n">
        <v>3022</v>
      </c>
      <c r="B3024" s="0" t="n">
        <v>0.141721414</v>
      </c>
      <c r="C3024" s="0" t="n">
        <v>0.8664</v>
      </c>
    </row>
    <row r="3025" customFormat="false" ht="13.8" hidden="false" customHeight="false" outlineLevel="0" collapsed="false">
      <c r="A3025" s="1" t="n">
        <v>3023</v>
      </c>
      <c r="B3025" s="0" t="n">
        <v>0.12170898</v>
      </c>
      <c r="C3025" s="0" t="n">
        <v>0.8674</v>
      </c>
    </row>
    <row r="3026" customFormat="false" ht="13.8" hidden="false" customHeight="false" outlineLevel="0" collapsed="false">
      <c r="A3026" s="1" t="n">
        <v>3024</v>
      </c>
      <c r="B3026" s="0" t="n">
        <v>2.613961148</v>
      </c>
      <c r="C3026" s="0" t="n">
        <v>3.2575</v>
      </c>
    </row>
    <row r="3027" customFormat="false" ht="13.8" hidden="false" customHeight="false" outlineLevel="0" collapsed="false">
      <c r="A3027" s="1" t="n">
        <v>3025</v>
      </c>
      <c r="B3027" s="0" t="n">
        <v>0.308758295</v>
      </c>
      <c r="C3027" s="0" t="n">
        <v>1.5925</v>
      </c>
    </row>
    <row r="3028" customFormat="false" ht="13.8" hidden="false" customHeight="false" outlineLevel="0" collapsed="false">
      <c r="A3028" s="1" t="n">
        <v>3026</v>
      </c>
      <c r="B3028" s="0" t="n">
        <v>2.961196867</v>
      </c>
      <c r="C3028" s="0" t="n">
        <v>3.1106</v>
      </c>
    </row>
    <row r="3029" customFormat="false" ht="13.8" hidden="false" customHeight="false" outlineLevel="0" collapsed="false">
      <c r="A3029" s="1" t="n">
        <v>3027</v>
      </c>
      <c r="B3029" s="0" t="n">
        <v>0.153109897</v>
      </c>
      <c r="C3029" s="0" t="n">
        <v>0.7069</v>
      </c>
    </row>
    <row r="3030" customFormat="false" ht="13.8" hidden="false" customHeight="false" outlineLevel="0" collapsed="false">
      <c r="A3030" s="1" t="n">
        <v>3028</v>
      </c>
      <c r="B3030" s="0" t="n">
        <v>0.2402883</v>
      </c>
      <c r="C3030" s="0" t="n">
        <v>0.8338</v>
      </c>
    </row>
    <row r="3031" customFormat="false" ht="13.8" hidden="false" customHeight="false" outlineLevel="0" collapsed="false">
      <c r="A3031" s="1" t="n">
        <v>3029</v>
      </c>
      <c r="B3031" s="0" t="n">
        <v>0.148484955</v>
      </c>
      <c r="C3031" s="0" t="n">
        <v>1.6333</v>
      </c>
    </row>
    <row r="3032" customFormat="false" ht="13.8" hidden="false" customHeight="false" outlineLevel="0" collapsed="false">
      <c r="A3032" s="1" t="n">
        <v>3030</v>
      </c>
      <c r="B3032" s="0" t="n">
        <v>0.406160253</v>
      </c>
      <c r="C3032" s="0" t="n">
        <v>2.1167</v>
      </c>
    </row>
    <row r="3033" customFormat="false" ht="13.8" hidden="false" customHeight="false" outlineLevel="0" collapsed="false">
      <c r="A3033" s="1" t="n">
        <v>3031</v>
      </c>
      <c r="B3033" s="0" t="n">
        <v>1.162842368</v>
      </c>
      <c r="C3033" s="0" t="n">
        <v>2.7621</v>
      </c>
    </row>
    <row r="3034" customFormat="false" ht="13.8" hidden="false" customHeight="false" outlineLevel="0" collapsed="false">
      <c r="A3034" s="1" t="n">
        <v>3032</v>
      </c>
      <c r="B3034" s="0" t="n">
        <v>0.395728055</v>
      </c>
      <c r="C3034" s="0" t="n">
        <v>0.8821</v>
      </c>
    </row>
    <row r="3035" customFormat="false" ht="13.8" hidden="false" customHeight="false" outlineLevel="0" collapsed="false">
      <c r="A3035" s="1" t="n">
        <v>3033</v>
      </c>
      <c r="B3035" s="0" t="n">
        <v>0.379732017</v>
      </c>
      <c r="C3035" s="0" t="n">
        <v>1.1697</v>
      </c>
    </row>
    <row r="3036" customFormat="false" ht="13.8" hidden="false" customHeight="false" outlineLevel="0" collapsed="false">
      <c r="A3036" s="1" t="n">
        <v>3034</v>
      </c>
      <c r="B3036" s="0" t="n">
        <v>0.153162058</v>
      </c>
      <c r="C3036" s="0" t="n">
        <v>-0.5549</v>
      </c>
    </row>
    <row r="3037" customFormat="false" ht="13.8" hidden="false" customHeight="false" outlineLevel="0" collapsed="false">
      <c r="A3037" s="1" t="n">
        <v>3035</v>
      </c>
      <c r="B3037" s="0" t="n">
        <v>0.143268856</v>
      </c>
      <c r="C3037" s="0" t="n">
        <v>0.8627</v>
      </c>
    </row>
    <row r="3038" customFormat="false" ht="13.8" hidden="false" customHeight="false" outlineLevel="0" collapsed="false">
      <c r="A3038" s="1" t="n">
        <v>3036</v>
      </c>
      <c r="B3038" s="0" t="n">
        <v>0.224292263</v>
      </c>
      <c r="C3038" s="0" t="n">
        <v>0.877</v>
      </c>
    </row>
    <row r="3039" customFormat="false" ht="13.8" hidden="false" customHeight="false" outlineLevel="0" collapsed="false">
      <c r="A3039" s="1" t="n">
        <v>3037</v>
      </c>
      <c r="B3039" s="0" t="n">
        <v>0.189848622</v>
      </c>
      <c r="C3039" s="0" t="n">
        <v>-0.7813</v>
      </c>
    </row>
    <row r="3040" customFormat="false" ht="13.8" hidden="false" customHeight="false" outlineLevel="0" collapsed="false">
      <c r="A3040" s="1" t="n">
        <v>3038</v>
      </c>
      <c r="B3040" s="0" t="n">
        <v>0.193343408</v>
      </c>
      <c r="C3040" s="0" t="n">
        <v>-0.4186</v>
      </c>
    </row>
    <row r="3041" customFormat="false" ht="13.8" hidden="false" customHeight="false" outlineLevel="0" collapsed="false">
      <c r="A3041" s="1" t="n">
        <v>3039</v>
      </c>
      <c r="B3041" s="0" t="n">
        <v>0.326458258</v>
      </c>
      <c r="C3041" s="0" t="n">
        <v>3.7484</v>
      </c>
    </row>
    <row r="3042" customFormat="false" ht="13.8" hidden="false" customHeight="false" outlineLevel="0" collapsed="false">
      <c r="A3042" s="1" t="n">
        <v>3040</v>
      </c>
      <c r="B3042" s="0" t="n">
        <v>0.195951458</v>
      </c>
      <c r="C3042" s="0" t="n">
        <v>-0.6888</v>
      </c>
    </row>
    <row r="3043" customFormat="false" ht="13.8" hidden="false" customHeight="false" outlineLevel="0" collapsed="false">
      <c r="A3043" s="1" t="n">
        <v>3041</v>
      </c>
      <c r="B3043" s="0" t="n">
        <v>0.302985812</v>
      </c>
      <c r="C3043" s="0" t="n">
        <v>1.6557</v>
      </c>
    </row>
    <row r="3044" customFormat="false" ht="13.8" hidden="false" customHeight="false" outlineLevel="0" collapsed="false">
      <c r="A3044" s="1" t="n">
        <v>3042</v>
      </c>
      <c r="B3044" s="0" t="n">
        <v>7.409294957</v>
      </c>
      <c r="C3044" s="0" t="n">
        <v>3.2377</v>
      </c>
    </row>
    <row r="3045" customFormat="false" ht="13.8" hidden="false" customHeight="false" outlineLevel="0" collapsed="false">
      <c r="A3045" s="1" t="n">
        <v>3043</v>
      </c>
      <c r="B3045" s="0" t="n">
        <v>0.193865018</v>
      </c>
      <c r="C3045" s="0" t="n">
        <v>1.5046</v>
      </c>
    </row>
    <row r="3046" customFormat="false" ht="13.8" hidden="false" customHeight="false" outlineLevel="0" collapsed="false">
      <c r="A3046" s="1" t="n">
        <v>3044</v>
      </c>
      <c r="B3046" s="0" t="n">
        <v>7.652313014</v>
      </c>
      <c r="C3046" s="0" t="n">
        <v>3.4346</v>
      </c>
    </row>
    <row r="3047" customFormat="false" ht="13.8" hidden="false" customHeight="false" outlineLevel="0" collapsed="false">
      <c r="A3047" s="1" t="n">
        <v>3045</v>
      </c>
      <c r="B3047" s="0" t="n">
        <v>0.293005676</v>
      </c>
      <c r="C3047" s="0" t="n">
        <v>0.0601</v>
      </c>
    </row>
    <row r="3048" customFormat="false" ht="13.8" hidden="false" customHeight="false" outlineLevel="0" collapsed="false">
      <c r="A3048" s="1" t="n">
        <v>3046</v>
      </c>
      <c r="B3048" s="0" t="n">
        <v>4.954772571</v>
      </c>
      <c r="C3048" s="0" t="n">
        <v>3.3242</v>
      </c>
    </row>
    <row r="3049" customFormat="false" ht="13.8" hidden="false" customHeight="false" outlineLevel="0" collapsed="false">
      <c r="A3049" s="1" t="n">
        <v>3047</v>
      </c>
      <c r="B3049" s="0" t="n">
        <v>0.211234628</v>
      </c>
      <c r="C3049" s="0" t="n">
        <v>-0.7834</v>
      </c>
    </row>
    <row r="3050" customFormat="false" ht="13.8" hidden="false" customHeight="false" outlineLevel="0" collapsed="false">
      <c r="A3050" s="1" t="n">
        <v>3048</v>
      </c>
      <c r="B3050" s="0" t="n">
        <v>0.234724461</v>
      </c>
      <c r="C3050" s="0" t="n">
        <v>0.8822</v>
      </c>
    </row>
    <row r="3051" customFormat="false" ht="13.8" hidden="false" customHeight="false" outlineLevel="0" collapsed="false">
      <c r="A3051" s="1" t="n">
        <v>3049</v>
      </c>
      <c r="B3051" s="0" t="n">
        <v>0.433266581</v>
      </c>
      <c r="C3051" s="0" t="n">
        <v>0.7369</v>
      </c>
    </row>
    <row r="3052" customFormat="false" ht="13.8" hidden="false" customHeight="false" outlineLevel="0" collapsed="false">
      <c r="A3052" s="1" t="n">
        <v>3050</v>
      </c>
      <c r="B3052" s="0" t="n">
        <v>0.733209669</v>
      </c>
      <c r="C3052" s="0" t="n">
        <v>4.0294</v>
      </c>
    </row>
    <row r="3053" customFormat="false" ht="13.8" hidden="false" customHeight="false" outlineLevel="0" collapsed="false">
      <c r="A3053" s="1" t="n">
        <v>3051</v>
      </c>
      <c r="B3053" s="0" t="n">
        <v>0.747814746</v>
      </c>
      <c r="C3053" s="0" t="n">
        <v>2.0931</v>
      </c>
    </row>
    <row r="3054" customFormat="false" ht="13.8" hidden="false" customHeight="false" outlineLevel="0" collapsed="false">
      <c r="A3054" s="1" t="n">
        <v>3052</v>
      </c>
      <c r="B3054" s="0" t="n">
        <v>1.748784171</v>
      </c>
      <c r="C3054" s="0" t="n">
        <v>2.5206</v>
      </c>
    </row>
    <row r="3055" customFormat="false" ht="13.8" hidden="false" customHeight="false" outlineLevel="0" collapsed="false">
      <c r="A3055" s="1" t="n">
        <v>3053</v>
      </c>
      <c r="B3055" s="0" t="n">
        <v>5.93053085</v>
      </c>
      <c r="C3055" s="0" t="n">
        <v>3.8091</v>
      </c>
    </row>
    <row r="3056" customFormat="false" ht="13.8" hidden="false" customHeight="false" outlineLevel="0" collapsed="false">
      <c r="A3056" s="1" t="n">
        <v>3054</v>
      </c>
      <c r="B3056" s="0" t="n">
        <v>0.198037897</v>
      </c>
      <c r="C3056" s="0" t="n">
        <v>4.7388</v>
      </c>
    </row>
    <row r="3057" customFormat="false" ht="13.8" hidden="false" customHeight="false" outlineLevel="0" collapsed="false">
      <c r="A3057" s="1" t="n">
        <v>3055</v>
      </c>
      <c r="B3057" s="0" t="n">
        <v>0.11997028</v>
      </c>
      <c r="C3057" s="0" t="n">
        <v>0.0328</v>
      </c>
    </row>
    <row r="3058" customFormat="false" ht="13.8" hidden="false" customHeight="false" outlineLevel="0" collapsed="false">
      <c r="A3058" s="1" t="n">
        <v>3056</v>
      </c>
      <c r="B3058" s="0" t="n">
        <v>0.246026009</v>
      </c>
      <c r="C3058" s="0" t="n">
        <v>0.6447</v>
      </c>
    </row>
    <row r="3059" customFormat="false" ht="13.8" hidden="false" customHeight="false" outlineLevel="0" collapsed="false">
      <c r="A3059" s="1" t="n">
        <v>3057</v>
      </c>
      <c r="B3059" s="0" t="n">
        <v>0.136314057</v>
      </c>
      <c r="C3059" s="0" t="n">
        <v>0.8615</v>
      </c>
    </row>
    <row r="3060" customFormat="false" ht="13.8" hidden="false" customHeight="false" outlineLevel="0" collapsed="false">
      <c r="A3060" s="1" t="n">
        <v>3058</v>
      </c>
      <c r="B3060" s="0" t="n">
        <v>0.150397525</v>
      </c>
      <c r="C3060" s="0" t="n">
        <v>0.8821</v>
      </c>
    </row>
    <row r="3061" customFormat="false" ht="13.8" hidden="false" customHeight="false" outlineLevel="0" collapsed="false">
      <c r="A3061" s="1" t="n">
        <v>3059</v>
      </c>
      <c r="B3061" s="0" t="n">
        <v>0.11997028</v>
      </c>
      <c r="C3061" s="0" t="n">
        <v>-0.7931</v>
      </c>
    </row>
    <row r="3062" customFormat="false" ht="13.8" hidden="false" customHeight="false" outlineLevel="0" collapsed="false">
      <c r="A3062" s="1" t="n">
        <v>3060</v>
      </c>
      <c r="B3062" s="0" t="n">
        <v>0.119761636</v>
      </c>
      <c r="C3062" s="0" t="n">
        <v>0.0758</v>
      </c>
    </row>
    <row r="3063" customFormat="false" ht="13.8" hidden="false" customHeight="false" outlineLevel="0" collapsed="false">
      <c r="A3063" s="1" t="n">
        <v>3061</v>
      </c>
      <c r="B3063" s="0" t="n">
        <v>1.537027933</v>
      </c>
      <c r="C3063" s="0" t="n">
        <v>2.4642</v>
      </c>
    </row>
    <row r="3064" customFormat="false" ht="13.8" hidden="false" customHeight="false" outlineLevel="0" collapsed="false">
      <c r="A3064" s="1" t="n">
        <v>3062</v>
      </c>
      <c r="B3064" s="0" t="n">
        <v>0.156482974</v>
      </c>
      <c r="C3064" s="0" t="n">
        <v>4.6228</v>
      </c>
    </row>
    <row r="3065" customFormat="false" ht="13.8" hidden="false" customHeight="false" outlineLevel="0" collapsed="false">
      <c r="A3065" s="1" t="n">
        <v>3063</v>
      </c>
      <c r="B3065" s="0" t="n">
        <v>0.146763643</v>
      </c>
      <c r="C3065" s="0" t="n">
        <v>0.8771</v>
      </c>
    </row>
    <row r="3066" customFormat="false" ht="13.8" hidden="false" customHeight="false" outlineLevel="0" collapsed="false">
      <c r="A3066" s="1" t="n">
        <v>3064</v>
      </c>
      <c r="B3066" s="0" t="n">
        <v>0.390442408</v>
      </c>
      <c r="C3066" s="0" t="n">
        <v>0.038</v>
      </c>
    </row>
    <row r="3067" customFormat="false" ht="13.8" hidden="false" customHeight="false" outlineLevel="0" collapsed="false">
      <c r="A3067" s="1" t="n">
        <v>3065</v>
      </c>
      <c r="B3067" s="0" t="n">
        <v>0.566485753</v>
      </c>
      <c r="C3067" s="0" t="n">
        <v>2.2338</v>
      </c>
    </row>
    <row r="3068" customFormat="false" ht="13.8" hidden="false" customHeight="false" outlineLevel="0" collapsed="false">
      <c r="A3068" s="1" t="n">
        <v>3066</v>
      </c>
      <c r="B3068" s="0" t="n">
        <v>0.209687185</v>
      </c>
      <c r="C3068" s="0" t="n">
        <v>0.2394</v>
      </c>
    </row>
    <row r="3069" customFormat="false" ht="13.8" hidden="false" customHeight="false" outlineLevel="0" collapsed="false">
      <c r="A3069" s="1" t="n">
        <v>3067</v>
      </c>
      <c r="B3069" s="0" t="n">
        <v>0.090412385</v>
      </c>
      <c r="C3069" s="0" t="n">
        <v>-0.4073</v>
      </c>
    </row>
    <row r="3070" customFormat="false" ht="13.8" hidden="false" customHeight="false" outlineLevel="0" collapsed="false">
      <c r="A3070" s="1" t="n">
        <v>3068</v>
      </c>
      <c r="B3070" s="0" t="n">
        <v>0.195777588</v>
      </c>
      <c r="C3070" s="0" t="n">
        <v>3.37</v>
      </c>
    </row>
    <row r="3071" customFormat="false" ht="13.8" hidden="false" customHeight="false" outlineLevel="0" collapsed="false">
      <c r="A3071" s="1" t="n">
        <v>3069</v>
      </c>
      <c r="B3071" s="0" t="n">
        <v>3.479138125</v>
      </c>
      <c r="C3071" s="0" t="n">
        <v>0.3972</v>
      </c>
    </row>
    <row r="3072" customFormat="false" ht="13.8" hidden="false" customHeight="false" outlineLevel="0" collapsed="false">
      <c r="A3072" s="1" t="n">
        <v>3070</v>
      </c>
      <c r="B3072" s="0" t="n">
        <v>7.17632658</v>
      </c>
      <c r="C3072" s="0" t="n">
        <v>3.5262</v>
      </c>
    </row>
    <row r="3073" customFormat="false" ht="13.8" hidden="false" customHeight="false" outlineLevel="0" collapsed="false">
      <c r="A3073" s="1" t="n">
        <v>3071</v>
      </c>
      <c r="B3073" s="0" t="n">
        <v>2.565955649</v>
      </c>
      <c r="C3073" s="0" t="n">
        <v>2.8739</v>
      </c>
    </row>
    <row r="3074" customFormat="false" ht="13.8" hidden="false" customHeight="false" outlineLevel="0" collapsed="false">
      <c r="A3074" s="1" t="n">
        <v>3072</v>
      </c>
      <c r="B3074" s="0" t="n">
        <v>0.893517782</v>
      </c>
      <c r="C3074" s="0" t="n">
        <v>0.6399</v>
      </c>
    </row>
    <row r="3075" customFormat="false" ht="13.8" hidden="false" customHeight="false" outlineLevel="0" collapsed="false">
      <c r="A3075" s="1" t="n">
        <v>3073</v>
      </c>
      <c r="B3075" s="0" t="n">
        <v>16.1954836</v>
      </c>
      <c r="C3075" s="0" t="n">
        <v>0.7419</v>
      </c>
    </row>
    <row r="3076" customFormat="false" ht="13.8" hidden="false" customHeight="false" outlineLevel="0" collapsed="false">
      <c r="A3076" s="1" t="n">
        <v>3074</v>
      </c>
      <c r="B3076" s="0" t="n">
        <v>0.182824275</v>
      </c>
      <c r="C3076" s="0" t="n">
        <v>-0.7814</v>
      </c>
    </row>
    <row r="3077" customFormat="false" ht="13.8" hidden="false" customHeight="false" outlineLevel="0" collapsed="false">
      <c r="A3077" s="1" t="n">
        <v>3075</v>
      </c>
      <c r="B3077" s="0" t="n">
        <v>4.100027793</v>
      </c>
      <c r="C3077" s="0" t="n">
        <v>3.4046</v>
      </c>
    </row>
    <row r="3078" customFormat="false" ht="13.8" hidden="false" customHeight="false" outlineLevel="0" collapsed="false">
      <c r="A3078" s="1" t="n">
        <v>3076</v>
      </c>
      <c r="B3078" s="0" t="n">
        <v>0.714083972</v>
      </c>
      <c r="C3078" s="0" t="n">
        <v>4.191</v>
      </c>
    </row>
    <row r="3079" customFormat="false" ht="13.8" hidden="false" customHeight="false" outlineLevel="0" collapsed="false">
      <c r="A3079" s="1" t="n">
        <v>3077</v>
      </c>
      <c r="B3079" s="0" t="n">
        <v>0.1171362</v>
      </c>
      <c r="C3079" s="0" t="n">
        <v>-0.917</v>
      </c>
    </row>
    <row r="3080" customFormat="false" ht="13.8" hidden="false" customHeight="false" outlineLevel="0" collapsed="false">
      <c r="A3080" s="1" t="n">
        <v>3078</v>
      </c>
      <c r="B3080" s="0" t="n">
        <v>6.221241443</v>
      </c>
      <c r="C3080" s="0" t="n">
        <v>4.3306</v>
      </c>
    </row>
    <row r="3081" customFormat="false" ht="13.8" hidden="false" customHeight="false" outlineLevel="0" collapsed="false">
      <c r="A3081" s="1" t="n">
        <v>3079</v>
      </c>
      <c r="B3081" s="0" t="n">
        <v>0.627114212</v>
      </c>
      <c r="C3081" s="0" t="n">
        <v>2.9805</v>
      </c>
    </row>
    <row r="3082" customFormat="false" ht="13.8" hidden="false" customHeight="false" outlineLevel="0" collapsed="false">
      <c r="A3082" s="1" t="n">
        <v>3080</v>
      </c>
      <c r="B3082" s="0" t="n">
        <v>0.23994056</v>
      </c>
      <c r="C3082" s="0" t="n">
        <v>0.355</v>
      </c>
    </row>
    <row r="3083" customFormat="false" ht="13.8" hidden="false" customHeight="false" outlineLevel="0" collapsed="false">
      <c r="A3083" s="1" t="n">
        <v>3081</v>
      </c>
      <c r="B3083" s="0" t="n">
        <v>6.069279087</v>
      </c>
      <c r="C3083" s="0" t="n">
        <v>3.7102</v>
      </c>
    </row>
    <row r="3084" customFormat="false" ht="13.8" hidden="false" customHeight="false" outlineLevel="0" collapsed="false">
      <c r="A3084" s="1" t="n">
        <v>3082</v>
      </c>
      <c r="B3084" s="0" t="n">
        <v>0.173869971</v>
      </c>
      <c r="C3084" s="0" t="n">
        <v>2.1607</v>
      </c>
    </row>
    <row r="3085" customFormat="false" ht="13.8" hidden="false" customHeight="false" outlineLevel="0" collapsed="false">
      <c r="A3085" s="1" t="n">
        <v>3083</v>
      </c>
      <c r="B3085" s="0" t="n">
        <v>0.226030963</v>
      </c>
      <c r="C3085" s="0" t="n">
        <v>0.2718</v>
      </c>
    </row>
    <row r="3086" customFormat="false" ht="13.8" hidden="false" customHeight="false" outlineLevel="0" collapsed="false">
      <c r="A3086" s="1" t="n">
        <v>3084</v>
      </c>
      <c r="B3086" s="0" t="n">
        <v>7.346006287</v>
      </c>
      <c r="C3086" s="0" t="n">
        <v>5.2123</v>
      </c>
    </row>
    <row r="3087" customFormat="false" ht="13.8" hidden="false" customHeight="false" outlineLevel="0" collapsed="false">
      <c r="A3087" s="1" t="n">
        <v>3085</v>
      </c>
      <c r="B3087" s="0" t="n">
        <v>0.1171362</v>
      </c>
      <c r="C3087" s="0" t="n">
        <v>-0.2851</v>
      </c>
    </row>
    <row r="3088" customFormat="false" ht="13.8" hidden="false" customHeight="false" outlineLevel="0" collapsed="false">
      <c r="A3088" s="1" t="n">
        <v>3086</v>
      </c>
      <c r="B3088" s="0" t="n">
        <v>1.404695498</v>
      </c>
      <c r="C3088" s="0" t="n">
        <v>1.5843</v>
      </c>
    </row>
    <row r="3089" customFormat="false" ht="13.8" hidden="false" customHeight="false" outlineLevel="0" collapsed="false">
      <c r="A3089" s="1" t="n">
        <v>3087</v>
      </c>
      <c r="B3089" s="0" t="n">
        <v>0.125186379</v>
      </c>
      <c r="C3089" s="0" t="n">
        <v>0.8614</v>
      </c>
    </row>
    <row r="3090" customFormat="false" ht="13.8" hidden="false" customHeight="false" outlineLevel="0" collapsed="false">
      <c r="A3090" s="1" t="n">
        <v>3088</v>
      </c>
      <c r="B3090" s="0" t="n">
        <v>0.026080496</v>
      </c>
      <c r="C3090" s="0" t="n">
        <v>0.3149</v>
      </c>
    </row>
    <row r="3091" customFormat="false" ht="13.8" hidden="false" customHeight="false" outlineLevel="0" collapsed="false">
      <c r="A3091" s="1" t="n">
        <v>3089</v>
      </c>
      <c r="B3091" s="0" t="n">
        <v>9.042681627</v>
      </c>
      <c r="C3091" s="0" t="n">
        <v>2.3248</v>
      </c>
    </row>
    <row r="3092" customFormat="false" ht="13.8" hidden="false" customHeight="false" outlineLevel="0" collapsed="false">
      <c r="A3092" s="1" t="n">
        <v>3090</v>
      </c>
      <c r="B3092" s="0" t="n">
        <v>0.047136149</v>
      </c>
      <c r="C3092" s="0" t="n">
        <v>-0.1383</v>
      </c>
    </row>
    <row r="3093" customFormat="false" ht="13.8" hidden="false" customHeight="false" outlineLevel="0" collapsed="false">
      <c r="A3093" s="1" t="n">
        <v>3091</v>
      </c>
      <c r="B3093" s="0" t="n">
        <v>0.538823041</v>
      </c>
      <c r="C3093" s="0" t="n">
        <v>3.5735</v>
      </c>
    </row>
    <row r="3094" customFormat="false" ht="13.8" hidden="false" customHeight="false" outlineLevel="0" collapsed="false">
      <c r="A3094" s="1" t="n">
        <v>3092</v>
      </c>
      <c r="B3094" s="0" t="n">
        <v>0.258875</v>
      </c>
      <c r="C3094" s="0" t="n">
        <v>1.6423</v>
      </c>
    </row>
    <row r="3095" customFormat="false" ht="13.8" hidden="false" customHeight="false" outlineLevel="0" collapsed="false">
      <c r="A3095" s="1" t="n">
        <v>3093</v>
      </c>
      <c r="B3095" s="0" t="n">
        <v>1.415823176</v>
      </c>
      <c r="C3095" s="0" t="n">
        <v>4.9274</v>
      </c>
    </row>
    <row r="3096" customFormat="false" ht="13.8" hidden="false" customHeight="false" outlineLevel="0" collapsed="false">
      <c r="A3096" s="1" t="n">
        <v>3094</v>
      </c>
      <c r="B3096" s="0" t="n">
        <v>0.146763643</v>
      </c>
      <c r="C3096" s="0" t="n">
        <v>0.8774</v>
      </c>
    </row>
    <row r="3097" customFormat="false" ht="13.8" hidden="false" customHeight="false" outlineLevel="0" collapsed="false">
      <c r="A3097" s="1" t="n">
        <v>3095</v>
      </c>
      <c r="B3097" s="0" t="n">
        <v>0.134227618</v>
      </c>
      <c r="C3097" s="0" t="n">
        <v>0.2178</v>
      </c>
    </row>
    <row r="3098" customFormat="false" ht="13.8" hidden="false" customHeight="false" outlineLevel="0" collapsed="false">
      <c r="A3098" s="1" t="n">
        <v>3096</v>
      </c>
      <c r="B3098" s="0" t="n">
        <v>9.935347446</v>
      </c>
      <c r="C3098" s="0" t="n">
        <v>4.315</v>
      </c>
    </row>
    <row r="3099" customFormat="false" ht="13.8" hidden="false" customHeight="false" outlineLevel="0" collapsed="false">
      <c r="A3099" s="1" t="n">
        <v>3097</v>
      </c>
      <c r="B3099" s="0" t="n">
        <v>0.12784659</v>
      </c>
      <c r="C3099" s="0" t="n">
        <v>0.0387</v>
      </c>
    </row>
    <row r="3100" customFormat="false" ht="13.8" hidden="false" customHeight="false" outlineLevel="0" collapsed="false">
      <c r="A3100" s="1" t="n">
        <v>3098</v>
      </c>
      <c r="B3100" s="0" t="n">
        <v>0.255762728</v>
      </c>
      <c r="C3100" s="0" t="n">
        <v>0.8831</v>
      </c>
    </row>
    <row r="3101" customFormat="false" ht="13.8" hidden="false" customHeight="false" outlineLevel="0" collapsed="false">
      <c r="A3101" s="1" t="n">
        <v>3099</v>
      </c>
      <c r="B3101" s="0" t="n">
        <v>0.382513937</v>
      </c>
      <c r="C3101" s="0" t="n">
        <v>0.226</v>
      </c>
    </row>
    <row r="3102" customFormat="false" ht="13.8" hidden="false" customHeight="false" outlineLevel="0" collapsed="false">
      <c r="A3102" s="1" t="n">
        <v>3100</v>
      </c>
      <c r="B3102" s="0" t="n">
        <v>0.3051418</v>
      </c>
      <c r="C3102" s="0" t="n">
        <v>-0.7667</v>
      </c>
    </row>
    <row r="3103" customFormat="false" ht="13.8" hidden="false" customHeight="false" outlineLevel="0" collapsed="false">
      <c r="A3103" s="1" t="n">
        <v>3101</v>
      </c>
      <c r="B3103" s="0" t="n">
        <v>0.431719139</v>
      </c>
      <c r="C3103" s="0" t="n">
        <v>0.5956</v>
      </c>
    </row>
    <row r="3104" customFormat="false" ht="13.8" hidden="false" customHeight="false" outlineLevel="0" collapsed="false">
      <c r="A3104" s="1" t="n">
        <v>3102</v>
      </c>
      <c r="B3104" s="0" t="n">
        <v>25.91392825</v>
      </c>
      <c r="C3104" s="0" t="n">
        <v>3.1475</v>
      </c>
    </row>
    <row r="3105" customFormat="false" ht="13.8" hidden="false" customHeight="false" outlineLevel="0" collapsed="false">
      <c r="A3105" s="1" t="n">
        <v>3103</v>
      </c>
      <c r="B3105" s="0" t="n">
        <v>4.78761398</v>
      </c>
      <c r="C3105" s="0" t="n">
        <v>4.7032</v>
      </c>
    </row>
    <row r="3106" customFormat="false" ht="13.8" hidden="false" customHeight="false" outlineLevel="0" collapsed="false">
      <c r="A3106" s="1" t="n">
        <v>3104</v>
      </c>
      <c r="B3106" s="0" t="n">
        <v>0.088847555</v>
      </c>
      <c r="C3106" s="0" t="n">
        <v>0.4659</v>
      </c>
    </row>
    <row r="3107" customFormat="false" ht="13.8" hidden="false" customHeight="false" outlineLevel="0" collapsed="false">
      <c r="A3107" s="1" t="n">
        <v>3105</v>
      </c>
      <c r="B3107" s="0" t="n">
        <v>0.311470667</v>
      </c>
      <c r="C3107" s="0" t="n">
        <v>3.3263</v>
      </c>
    </row>
    <row r="3108" customFormat="false" ht="13.8" hidden="false" customHeight="false" outlineLevel="0" collapsed="false">
      <c r="A3108" s="1" t="n">
        <v>3106</v>
      </c>
      <c r="B3108" s="0" t="n">
        <v>0.317625664</v>
      </c>
      <c r="C3108" s="0" t="n">
        <v>0.7373</v>
      </c>
    </row>
    <row r="3109" customFormat="false" ht="13.8" hidden="false" customHeight="false" outlineLevel="0" collapsed="false">
      <c r="A3109" s="1" t="n">
        <v>3107</v>
      </c>
      <c r="B3109" s="0" t="n">
        <v>14.20795857</v>
      </c>
      <c r="C3109" s="0" t="n">
        <v>4.4023</v>
      </c>
    </row>
    <row r="3110" customFormat="false" ht="13.8" hidden="false" customHeight="false" outlineLevel="0" collapsed="false">
      <c r="A3110" s="1" t="n">
        <v>3108</v>
      </c>
      <c r="B3110" s="0" t="n">
        <v>0.172392077</v>
      </c>
      <c r="C3110" s="0" t="n">
        <v>0.7822</v>
      </c>
    </row>
    <row r="3111" customFormat="false" ht="13.8" hidden="false" customHeight="false" outlineLevel="0" collapsed="false">
      <c r="A3111" s="1" t="n">
        <v>3109</v>
      </c>
      <c r="B3111" s="0" t="n">
        <v>1.317065032</v>
      </c>
      <c r="C3111" s="0" t="n">
        <v>1.6699</v>
      </c>
    </row>
    <row r="3112" customFormat="false" ht="13.8" hidden="false" customHeight="false" outlineLevel="0" collapsed="false">
      <c r="A3112" s="1" t="n">
        <v>3110</v>
      </c>
      <c r="B3112" s="0" t="n">
        <v>0.863212246</v>
      </c>
      <c r="C3112" s="0" t="n">
        <v>1.9357</v>
      </c>
    </row>
    <row r="3113" customFormat="false" ht="13.8" hidden="false" customHeight="false" outlineLevel="0" collapsed="false">
      <c r="A3113" s="1" t="n">
        <v>3111</v>
      </c>
      <c r="B3113" s="0" t="n">
        <v>11.70840386</v>
      </c>
      <c r="C3113" s="0" t="n">
        <v>2.8316</v>
      </c>
    </row>
    <row r="3114" customFormat="false" ht="13.8" hidden="false" customHeight="false" outlineLevel="0" collapsed="false">
      <c r="A3114" s="1" t="n">
        <v>3112</v>
      </c>
      <c r="B3114" s="0" t="n">
        <v>0.355042481</v>
      </c>
      <c r="C3114" s="0" t="n">
        <v>0.4772</v>
      </c>
    </row>
    <row r="3115" customFormat="false" ht="13.8" hidden="false" customHeight="false" outlineLevel="0" collapsed="false">
      <c r="A3115" s="1" t="n">
        <v>3113</v>
      </c>
      <c r="B3115" s="0" t="n">
        <v>0.163333451</v>
      </c>
      <c r="C3115" s="0" t="n">
        <v>-0.879</v>
      </c>
    </row>
    <row r="3116" customFormat="false" ht="13.8" hidden="false" customHeight="false" outlineLevel="0" collapsed="false">
      <c r="A3116" s="1" t="n">
        <v>3114</v>
      </c>
      <c r="B3116" s="0" t="n">
        <v>0.385817466</v>
      </c>
      <c r="C3116" s="0" t="n">
        <v>0.7253</v>
      </c>
    </row>
    <row r="3117" customFormat="false" ht="13.8" hidden="false" customHeight="false" outlineLevel="0" collapsed="false">
      <c r="A3117" s="1" t="n">
        <v>3115</v>
      </c>
      <c r="B3117" s="0" t="n">
        <v>0.107799382</v>
      </c>
      <c r="C3117" s="0" t="n">
        <v>0.8633</v>
      </c>
    </row>
    <row r="3118" customFormat="false" ht="13.8" hidden="false" customHeight="false" outlineLevel="0" collapsed="false">
      <c r="A3118" s="1" t="n">
        <v>3116</v>
      </c>
      <c r="B3118" s="0" t="n">
        <v>0.36025858</v>
      </c>
      <c r="C3118" s="0" t="n">
        <v>0.7371</v>
      </c>
    </row>
    <row r="3119" customFormat="false" ht="13.8" hidden="false" customHeight="false" outlineLevel="0" collapsed="false">
      <c r="A3119" s="1" t="n">
        <v>3117</v>
      </c>
      <c r="B3119" s="0" t="n">
        <v>0.176651891</v>
      </c>
      <c r="C3119" s="0" t="n">
        <v>-0.4855</v>
      </c>
    </row>
    <row r="3120" customFormat="false" ht="13.8" hidden="false" customHeight="false" outlineLevel="0" collapsed="false">
      <c r="A3120" s="1" t="n">
        <v>3118</v>
      </c>
      <c r="B3120" s="0" t="n">
        <v>2.358824352</v>
      </c>
      <c r="C3120" s="0" t="n">
        <v>2.6707</v>
      </c>
    </row>
    <row r="3121" customFormat="false" ht="13.8" hidden="false" customHeight="false" outlineLevel="0" collapsed="false">
      <c r="A3121" s="1" t="n">
        <v>3119</v>
      </c>
      <c r="B3121" s="0" t="n">
        <v>0.382513937</v>
      </c>
      <c r="C3121" s="0" t="n">
        <v>1.0947</v>
      </c>
    </row>
    <row r="3122" customFormat="false" ht="13.8" hidden="false" customHeight="false" outlineLevel="0" collapsed="false">
      <c r="A3122" s="1" t="n">
        <v>3120</v>
      </c>
      <c r="B3122" s="0" t="n">
        <v>3.422786868</v>
      </c>
      <c r="C3122" s="0" t="n">
        <v>0.771</v>
      </c>
    </row>
    <row r="3123" customFormat="false" ht="13.8" hidden="false" customHeight="false" outlineLevel="0" collapsed="false">
      <c r="A3123" s="1" t="n">
        <v>3121</v>
      </c>
      <c r="B3123" s="0" t="n">
        <v>0.866046327</v>
      </c>
      <c r="C3123" s="0" t="n">
        <v>1.5671</v>
      </c>
    </row>
    <row r="3124" customFormat="false" ht="13.8" hidden="false" customHeight="false" outlineLevel="0" collapsed="false">
      <c r="A3124" s="1" t="n">
        <v>3122</v>
      </c>
      <c r="B3124" s="0" t="n">
        <v>1.857557225</v>
      </c>
      <c r="C3124" s="0" t="n">
        <v>4.6919</v>
      </c>
    </row>
    <row r="3125" customFormat="false" ht="13.8" hidden="false" customHeight="false" outlineLevel="0" collapsed="false">
      <c r="A3125" s="1" t="n">
        <v>3123</v>
      </c>
      <c r="B3125" s="0" t="n">
        <v>0.923075677</v>
      </c>
      <c r="C3125" s="0" t="n">
        <v>1.649</v>
      </c>
    </row>
    <row r="3126" customFormat="false" ht="13.8" hidden="false" customHeight="false" outlineLevel="0" collapsed="false">
      <c r="A3126" s="1" t="n">
        <v>3124</v>
      </c>
      <c r="B3126" s="0" t="n">
        <v>20.57836307</v>
      </c>
      <c r="C3126" s="0" t="n">
        <v>5.0479</v>
      </c>
    </row>
    <row r="3127" customFormat="false" ht="13.8" hidden="false" customHeight="false" outlineLevel="0" collapsed="false">
      <c r="A3127" s="1" t="n">
        <v>3125</v>
      </c>
      <c r="B3127" s="0" t="n">
        <v>0.084918094</v>
      </c>
      <c r="C3127" s="0" t="n">
        <v>-0.7835</v>
      </c>
    </row>
    <row r="3128" customFormat="false" ht="13.8" hidden="false" customHeight="false" outlineLevel="0" collapsed="false">
      <c r="A3128" s="1" t="n">
        <v>3126</v>
      </c>
      <c r="B3128" s="0" t="n">
        <v>0.153109897</v>
      </c>
      <c r="C3128" s="0" t="n">
        <v>0.743</v>
      </c>
    </row>
    <row r="3129" customFormat="false" ht="13.8" hidden="false" customHeight="false" outlineLevel="0" collapsed="false">
      <c r="A3129" s="1" t="n">
        <v>3127</v>
      </c>
      <c r="B3129" s="0" t="n">
        <v>0.797437236</v>
      </c>
      <c r="C3129" s="0" t="n">
        <v>0.4162</v>
      </c>
    </row>
    <row r="3130" customFormat="false" ht="13.8" hidden="false" customHeight="false" outlineLevel="0" collapsed="false">
      <c r="A3130" s="1" t="n">
        <v>3128</v>
      </c>
      <c r="B3130" s="0" t="n">
        <v>1.388890718</v>
      </c>
      <c r="C3130" s="0" t="n">
        <v>1.5766</v>
      </c>
    </row>
    <row r="3131" customFormat="false" ht="13.8" hidden="false" customHeight="false" outlineLevel="0" collapsed="false">
      <c r="A3131" s="1" t="n">
        <v>3129</v>
      </c>
      <c r="B3131" s="0" t="n">
        <v>0.202906256</v>
      </c>
      <c r="C3131" s="0" t="n">
        <v>-0.5157</v>
      </c>
    </row>
    <row r="3132" customFormat="false" ht="13.8" hidden="false" customHeight="false" outlineLevel="0" collapsed="false">
      <c r="A3132" s="1" t="n">
        <v>3130</v>
      </c>
      <c r="B3132" s="0" t="n">
        <v>0.24167926</v>
      </c>
      <c r="C3132" s="0" t="n">
        <v>2.4902</v>
      </c>
    </row>
    <row r="3133" customFormat="false" ht="13.8" hidden="false" customHeight="false" outlineLevel="0" collapsed="false">
      <c r="A3133" s="1" t="n">
        <v>3131</v>
      </c>
      <c r="B3133" s="0" t="n">
        <v>1.800371392</v>
      </c>
      <c r="C3133" s="0" t="n">
        <v>1.6318</v>
      </c>
    </row>
    <row r="3134" customFormat="false" ht="13.8" hidden="false" customHeight="false" outlineLevel="0" collapsed="false">
      <c r="A3134" s="1" t="n">
        <v>3132</v>
      </c>
      <c r="B3134" s="0" t="n">
        <v>3.82663465</v>
      </c>
      <c r="C3134" s="0" t="n">
        <v>4.7037</v>
      </c>
    </row>
    <row r="3135" customFormat="false" ht="13.8" hidden="false" customHeight="false" outlineLevel="0" collapsed="false">
      <c r="A3135" s="1" t="n">
        <v>3133</v>
      </c>
      <c r="B3135" s="0" t="n">
        <v>0.355911831</v>
      </c>
      <c r="C3135" s="0" t="n">
        <v>0.8866</v>
      </c>
    </row>
    <row r="3136" customFormat="false" ht="13.8" hidden="false" customHeight="false" outlineLevel="0" collapsed="false">
      <c r="A3136" s="1" t="n">
        <v>3134</v>
      </c>
      <c r="B3136" s="0" t="n">
        <v>0.196994677</v>
      </c>
      <c r="C3136" s="0" t="n">
        <v>0.8869</v>
      </c>
    </row>
    <row r="3137" customFormat="false" ht="13.8" hidden="false" customHeight="false" outlineLevel="0" collapsed="false">
      <c r="A3137" s="1" t="n">
        <v>3135</v>
      </c>
      <c r="B3137" s="0" t="n">
        <v>0.207826777</v>
      </c>
      <c r="C3137" s="0" t="n">
        <v>-0.2175</v>
      </c>
    </row>
    <row r="3138" customFormat="false" ht="13.8" hidden="false" customHeight="false" outlineLevel="0" collapsed="false">
      <c r="A3138" s="1" t="n">
        <v>3136</v>
      </c>
      <c r="B3138" s="0" t="n">
        <v>0.142573376</v>
      </c>
      <c r="C3138" s="0" t="n">
        <v>0.8852</v>
      </c>
    </row>
    <row r="3139" customFormat="false" ht="13.8" hidden="false" customHeight="false" outlineLevel="0" collapsed="false">
      <c r="A3139" s="1" t="n">
        <v>3137</v>
      </c>
      <c r="B3139" s="0" t="n">
        <v>7.244466223</v>
      </c>
      <c r="C3139" s="0" t="n">
        <v>1.5779</v>
      </c>
    </row>
    <row r="3140" customFormat="false" ht="13.8" hidden="false" customHeight="false" outlineLevel="0" collapsed="false">
      <c r="A3140" s="1" t="n">
        <v>3138</v>
      </c>
      <c r="B3140" s="0" t="n">
        <v>0.151614615</v>
      </c>
      <c r="C3140" s="0" t="n">
        <v>-0.7708</v>
      </c>
    </row>
    <row r="3141" customFormat="false" ht="13.8" hidden="false" customHeight="false" outlineLevel="0" collapsed="false">
      <c r="A3141" s="1" t="n">
        <v>3139</v>
      </c>
      <c r="B3141" s="0" t="n">
        <v>2.061871828</v>
      </c>
      <c r="C3141" s="0" t="n">
        <v>3.7046</v>
      </c>
    </row>
    <row r="3142" customFormat="false" ht="13.8" hidden="false" customHeight="false" outlineLevel="0" collapsed="false">
      <c r="A3142" s="1" t="n">
        <v>3140</v>
      </c>
      <c r="B3142" s="0" t="n">
        <v>0.794846574</v>
      </c>
      <c r="C3142" s="0" t="n">
        <v>3.4824</v>
      </c>
    </row>
    <row r="3143" customFormat="false" ht="13.8" hidden="false" customHeight="false" outlineLevel="0" collapsed="false">
      <c r="A3143" s="1" t="n">
        <v>3141</v>
      </c>
      <c r="B3143" s="0" t="n">
        <v>0.111276782</v>
      </c>
      <c r="C3143" s="0" t="n">
        <v>0.7261</v>
      </c>
    </row>
    <row r="3144" customFormat="false" ht="13.8" hidden="false" customHeight="false" outlineLevel="0" collapsed="false">
      <c r="A3144" s="1" t="n">
        <v>3142</v>
      </c>
      <c r="B3144" s="0" t="n">
        <v>8.891362591</v>
      </c>
      <c r="C3144" s="0" t="n">
        <v>3.9739</v>
      </c>
    </row>
    <row r="3145" customFormat="false" ht="13.8" hidden="false" customHeight="false" outlineLevel="0" collapsed="false">
      <c r="A3145" s="1" t="n">
        <v>3143</v>
      </c>
      <c r="B3145" s="0" t="n">
        <v>14.25448618</v>
      </c>
      <c r="C3145" s="0" t="n">
        <v>5.7613</v>
      </c>
    </row>
    <row r="3146" customFormat="false" ht="13.8" hidden="false" customHeight="false" outlineLevel="0" collapsed="false">
      <c r="A3146" s="1" t="n">
        <v>3144</v>
      </c>
      <c r="B3146" s="0" t="n">
        <v>0.483254198</v>
      </c>
      <c r="C3146" s="0" t="n">
        <v>0.2567</v>
      </c>
    </row>
    <row r="3147" customFormat="false" ht="13.8" hidden="false" customHeight="false" outlineLevel="0" collapsed="false">
      <c r="A3147" s="1" t="n">
        <v>3145</v>
      </c>
      <c r="B3147" s="0" t="n">
        <v>0.191083098</v>
      </c>
      <c r="C3147" s="0" t="n">
        <v>-0.2151</v>
      </c>
    </row>
    <row r="3148" customFormat="false" ht="13.8" hidden="false" customHeight="false" outlineLevel="0" collapsed="false">
      <c r="A3148" s="1" t="n">
        <v>3146</v>
      </c>
      <c r="B3148" s="0" t="n">
        <v>0.153179445</v>
      </c>
      <c r="C3148" s="0" t="n">
        <v>-0.4135</v>
      </c>
    </row>
    <row r="3149" customFormat="false" ht="13.8" hidden="false" customHeight="false" outlineLevel="0" collapsed="false">
      <c r="A3149" s="1" t="n">
        <v>3147</v>
      </c>
      <c r="B3149" s="0" t="n">
        <v>1.965704348</v>
      </c>
      <c r="C3149" s="0" t="n">
        <v>2.947</v>
      </c>
    </row>
    <row r="3150" customFormat="false" ht="13.8" hidden="false" customHeight="false" outlineLevel="0" collapsed="false">
      <c r="A3150" s="1" t="n">
        <v>3148</v>
      </c>
      <c r="B3150" s="0" t="n">
        <v>3.464098372</v>
      </c>
      <c r="C3150" s="0" t="n">
        <v>3.1117</v>
      </c>
    </row>
    <row r="3151" customFormat="false" ht="13.8" hidden="false" customHeight="false" outlineLevel="0" collapsed="false">
      <c r="A3151" s="1" t="n">
        <v>3149</v>
      </c>
      <c r="B3151" s="0" t="n">
        <v>0.058229053</v>
      </c>
      <c r="C3151" s="0" t="n">
        <v>0.6396</v>
      </c>
    </row>
    <row r="3152" customFormat="false" ht="13.8" hidden="false" customHeight="false" outlineLevel="0" collapsed="false">
      <c r="A3152" s="1" t="n">
        <v>3150</v>
      </c>
      <c r="B3152" s="0" t="n">
        <v>8.442951936</v>
      </c>
      <c r="C3152" s="0" t="n">
        <v>4.2725</v>
      </c>
    </row>
    <row r="3153" customFormat="false" ht="13.8" hidden="false" customHeight="false" outlineLevel="0" collapsed="false">
      <c r="A3153" s="1" t="n">
        <v>3151</v>
      </c>
      <c r="B3153" s="0" t="n">
        <v>0.190387619</v>
      </c>
      <c r="C3153" s="0" t="n">
        <v>0.3314</v>
      </c>
    </row>
    <row r="3154" customFormat="false" ht="13.8" hidden="false" customHeight="false" outlineLevel="0" collapsed="false">
      <c r="A3154" s="1" t="n">
        <v>3152</v>
      </c>
      <c r="B3154" s="0" t="n">
        <v>0.116545042</v>
      </c>
      <c r="C3154" s="0" t="n">
        <v>0.273</v>
      </c>
    </row>
    <row r="3155" customFormat="false" ht="13.8" hidden="false" customHeight="false" outlineLevel="0" collapsed="false">
      <c r="A3155" s="1" t="n">
        <v>3153</v>
      </c>
      <c r="B3155" s="0" t="n">
        <v>2.734626908</v>
      </c>
      <c r="C3155" s="0" t="n">
        <v>3.1583</v>
      </c>
    </row>
    <row r="3156" customFormat="false" ht="13.8" hidden="false" customHeight="false" outlineLevel="0" collapsed="false">
      <c r="A3156" s="1" t="n">
        <v>3154</v>
      </c>
      <c r="B3156" s="0" t="n">
        <v>3.357603014</v>
      </c>
      <c r="C3156" s="0" t="n">
        <v>0.2894</v>
      </c>
    </row>
    <row r="3157" customFormat="false" ht="13.8" hidden="false" customHeight="false" outlineLevel="0" collapsed="false">
      <c r="A3157" s="1" t="n">
        <v>3155</v>
      </c>
      <c r="B3157" s="0" t="n">
        <v>0.157300163</v>
      </c>
      <c r="C3157" s="0" t="n">
        <v>2.0891</v>
      </c>
    </row>
    <row r="3158" customFormat="false" ht="13.8" hidden="false" customHeight="false" outlineLevel="0" collapsed="false">
      <c r="A3158" s="1" t="n">
        <v>3156</v>
      </c>
      <c r="B3158" s="0" t="n">
        <v>0.840104927</v>
      </c>
      <c r="C3158" s="0" t="n">
        <v>2.9032</v>
      </c>
    </row>
    <row r="3159" customFormat="false" ht="13.8" hidden="false" customHeight="false" outlineLevel="0" collapsed="false">
      <c r="A3159" s="1" t="n">
        <v>3157</v>
      </c>
      <c r="B3159" s="0" t="n">
        <v>0.176304151</v>
      </c>
      <c r="C3159" s="0" t="n">
        <v>0.8861</v>
      </c>
    </row>
    <row r="3160" customFormat="false" ht="13.8" hidden="false" customHeight="false" outlineLevel="0" collapsed="false">
      <c r="A3160" s="1" t="n">
        <v>3158</v>
      </c>
      <c r="B3160" s="0" t="n">
        <v>0.139095977</v>
      </c>
      <c r="C3160" s="0" t="n">
        <v>1.5048</v>
      </c>
    </row>
    <row r="3161" customFormat="false" ht="13.8" hidden="false" customHeight="false" outlineLevel="0" collapsed="false">
      <c r="A3161" s="1" t="n">
        <v>3159</v>
      </c>
      <c r="B3161" s="0" t="n">
        <v>15.29012527</v>
      </c>
      <c r="C3161" s="0" t="n">
        <v>4.4344</v>
      </c>
    </row>
    <row r="3162" customFormat="false" ht="13.8" hidden="false" customHeight="false" outlineLevel="0" collapsed="false">
      <c r="A3162" s="1" t="n">
        <v>3160</v>
      </c>
      <c r="B3162" s="0" t="n">
        <v>0.16698472</v>
      </c>
      <c r="C3162" s="0" t="n">
        <v>1.728</v>
      </c>
    </row>
    <row r="3163" customFormat="false" ht="13.8" hidden="false" customHeight="false" outlineLevel="0" collapsed="false">
      <c r="A3163" s="1" t="n">
        <v>3161</v>
      </c>
      <c r="B3163" s="0" t="n">
        <v>4.792378019</v>
      </c>
      <c r="C3163" s="0" t="n">
        <v>3.3341</v>
      </c>
    </row>
    <row r="3164" customFormat="false" ht="13.8" hidden="false" customHeight="false" outlineLevel="0" collapsed="false">
      <c r="A3164" s="1" t="n">
        <v>3162</v>
      </c>
      <c r="B3164" s="0" t="n">
        <v>6.178295558</v>
      </c>
      <c r="C3164" s="0" t="n">
        <v>3.2629</v>
      </c>
    </row>
    <row r="3165" customFormat="false" ht="13.8" hidden="false" customHeight="false" outlineLevel="0" collapsed="false">
      <c r="A3165" s="1" t="n">
        <v>3163</v>
      </c>
      <c r="B3165" s="0" t="n">
        <v>0.174130776</v>
      </c>
      <c r="C3165" s="0" t="n">
        <v>0.7368</v>
      </c>
    </row>
    <row r="3166" customFormat="false" ht="13.8" hidden="false" customHeight="false" outlineLevel="0" collapsed="false">
      <c r="A3166" s="1" t="n">
        <v>3164</v>
      </c>
      <c r="B3166" s="0" t="n">
        <v>1.939258725</v>
      </c>
      <c r="C3166" s="0" t="n">
        <v>3.6444</v>
      </c>
    </row>
    <row r="3167" customFormat="false" ht="13.8" hidden="false" customHeight="false" outlineLevel="0" collapsed="false">
      <c r="A3167" s="1" t="n">
        <v>3165</v>
      </c>
      <c r="B3167" s="0" t="n">
        <v>0.802357756</v>
      </c>
      <c r="C3167" s="0" t="n">
        <v>2.7936</v>
      </c>
    </row>
    <row r="3168" customFormat="false" ht="13.8" hidden="false" customHeight="false" outlineLevel="0" collapsed="false">
      <c r="A3168" s="1" t="n">
        <v>3166</v>
      </c>
      <c r="B3168" s="0" t="n">
        <v>0.970316149</v>
      </c>
      <c r="C3168" s="0" t="n">
        <v>0.8756</v>
      </c>
    </row>
    <row r="3169" customFormat="false" ht="13.8" hidden="false" customHeight="false" outlineLevel="0" collapsed="false">
      <c r="A3169" s="1" t="n">
        <v>3167</v>
      </c>
      <c r="B3169" s="0" t="n">
        <v>2.806487366</v>
      </c>
      <c r="C3169" s="0" t="n">
        <v>3.3964</v>
      </c>
    </row>
    <row r="3170" customFormat="false" ht="13.8" hidden="false" customHeight="false" outlineLevel="0" collapsed="false">
      <c r="A3170" s="1" t="n">
        <v>3168</v>
      </c>
      <c r="B3170" s="0" t="n">
        <v>0.079649834</v>
      </c>
      <c r="C3170" s="0" t="n">
        <v>-0.7902</v>
      </c>
    </row>
    <row r="3171" customFormat="false" ht="13.8" hidden="false" customHeight="false" outlineLevel="0" collapsed="false">
      <c r="A3171" s="1" t="n">
        <v>3169</v>
      </c>
      <c r="B3171" s="0" t="n">
        <v>0.146746256</v>
      </c>
      <c r="C3171" s="0" t="n">
        <v>1.7956</v>
      </c>
    </row>
    <row r="3172" customFormat="false" ht="13.8" hidden="false" customHeight="false" outlineLevel="0" collapsed="false">
      <c r="A3172" s="1" t="n">
        <v>3170</v>
      </c>
      <c r="B3172" s="0" t="n">
        <v>0.157873934</v>
      </c>
      <c r="C3172" s="0" t="n">
        <v>4.1014</v>
      </c>
    </row>
    <row r="3173" customFormat="false" ht="13.8" hidden="false" customHeight="false" outlineLevel="0" collapsed="false">
      <c r="A3173" s="1" t="n">
        <v>3171</v>
      </c>
      <c r="B3173" s="0" t="n">
        <v>28.78017473</v>
      </c>
      <c r="C3173" s="0" t="n">
        <v>4.656</v>
      </c>
    </row>
    <row r="3174" customFormat="false" ht="13.8" hidden="false" customHeight="false" outlineLevel="0" collapsed="false">
      <c r="A3174" s="1" t="n">
        <v>3172</v>
      </c>
      <c r="B3174" s="0" t="n">
        <v>0.142190863</v>
      </c>
      <c r="C3174" s="0" t="n">
        <v>-0.7554</v>
      </c>
    </row>
    <row r="3175" customFormat="false" ht="13.8" hidden="false" customHeight="false" outlineLevel="0" collapsed="false">
      <c r="A3175" s="1" t="n">
        <v>3173</v>
      </c>
      <c r="B3175" s="0" t="n">
        <v>0.617429655</v>
      </c>
      <c r="C3175" s="0" t="n">
        <v>0.8732</v>
      </c>
    </row>
    <row r="3176" customFormat="false" ht="13.8" hidden="false" customHeight="false" outlineLevel="0" collapsed="false">
      <c r="A3176" s="1" t="n">
        <v>3174</v>
      </c>
      <c r="B3176" s="0" t="n">
        <v>0.141530157</v>
      </c>
      <c r="C3176" s="0" t="n">
        <v>0.8624</v>
      </c>
    </row>
    <row r="3177" customFormat="false" ht="13.8" hidden="false" customHeight="false" outlineLevel="0" collapsed="false">
      <c r="A3177" s="1" t="n">
        <v>3175</v>
      </c>
      <c r="B3177" s="0" t="n">
        <v>0.210382665</v>
      </c>
      <c r="C3177" s="0" t="n">
        <v>0.7336</v>
      </c>
    </row>
    <row r="3178" customFormat="false" ht="13.8" hidden="false" customHeight="false" outlineLevel="0" collapsed="false">
      <c r="A3178" s="1" t="n">
        <v>3176</v>
      </c>
      <c r="B3178" s="0" t="n">
        <v>1.239918926</v>
      </c>
      <c r="C3178" s="0" t="n">
        <v>1.7246</v>
      </c>
    </row>
    <row r="3179" customFormat="false" ht="13.8" hidden="false" customHeight="false" outlineLevel="0" collapsed="false">
      <c r="A3179" s="1" t="n">
        <v>3177</v>
      </c>
      <c r="B3179" s="0" t="n">
        <v>3.387856391</v>
      </c>
      <c r="C3179" s="0" t="n">
        <v>0.8804</v>
      </c>
    </row>
    <row r="3180" customFormat="false" ht="13.8" hidden="false" customHeight="false" outlineLevel="0" collapsed="false">
      <c r="A3180" s="1" t="n">
        <v>3178</v>
      </c>
      <c r="B3180" s="0" t="n">
        <v>9.176926631</v>
      </c>
      <c r="C3180" s="0" t="n">
        <v>1.8298</v>
      </c>
    </row>
    <row r="3181" customFormat="false" ht="13.8" hidden="false" customHeight="false" outlineLevel="0" collapsed="false">
      <c r="A3181" s="1" t="n">
        <v>3179</v>
      </c>
      <c r="B3181" s="0" t="n">
        <v>0.106060682</v>
      </c>
      <c r="C3181" s="0" t="n">
        <v>0.0442</v>
      </c>
    </row>
    <row r="3182" customFormat="false" ht="13.8" hidden="false" customHeight="false" outlineLevel="0" collapsed="false">
      <c r="A3182" s="1" t="n">
        <v>3180</v>
      </c>
      <c r="B3182" s="0" t="n">
        <v>0.096723865</v>
      </c>
      <c r="C3182" s="0" t="n">
        <v>-0.7884</v>
      </c>
    </row>
    <row r="3183" customFormat="false" ht="13.8" hidden="false" customHeight="false" outlineLevel="0" collapsed="false">
      <c r="A3183" s="1" t="n">
        <v>3181</v>
      </c>
      <c r="B3183" s="0" t="n">
        <v>0.173174491</v>
      </c>
      <c r="C3183" s="0" t="n">
        <v>0.8623</v>
      </c>
    </row>
    <row r="3184" customFormat="false" ht="13.8" hidden="false" customHeight="false" outlineLevel="0" collapsed="false">
      <c r="A3184" s="1" t="n">
        <v>3182</v>
      </c>
      <c r="B3184" s="0" t="n">
        <v>0.155213723</v>
      </c>
      <c r="C3184" s="0" t="n">
        <v>-0.8467</v>
      </c>
    </row>
    <row r="3185" customFormat="false" ht="13.8" hidden="false" customHeight="false" outlineLevel="0" collapsed="false">
      <c r="A3185" s="1" t="n">
        <v>3183</v>
      </c>
      <c r="B3185" s="0" t="n">
        <v>0.782936481</v>
      </c>
      <c r="C3185" s="0" t="n">
        <v>1.6546</v>
      </c>
    </row>
    <row r="3186" customFormat="false" ht="13.8" hidden="false" customHeight="false" outlineLevel="0" collapsed="false">
      <c r="A3186" s="1" t="n">
        <v>3184</v>
      </c>
      <c r="B3186" s="0" t="n">
        <v>6.139053107</v>
      </c>
      <c r="C3186" s="0" t="n">
        <v>3.4979</v>
      </c>
    </row>
    <row r="3187" customFormat="false" ht="13.8" hidden="false" customHeight="false" outlineLevel="0" collapsed="false">
      <c r="A3187" s="1" t="n">
        <v>3185</v>
      </c>
      <c r="B3187" s="0" t="n">
        <v>7.736344372</v>
      </c>
      <c r="C3187" s="0" t="n">
        <v>3.8806</v>
      </c>
    </row>
    <row r="3188" customFormat="false" ht="13.8" hidden="false" customHeight="false" outlineLevel="0" collapsed="false">
      <c r="A3188" s="1" t="n">
        <v>3186</v>
      </c>
      <c r="B3188" s="0" t="n">
        <v>0.100844583</v>
      </c>
      <c r="C3188" s="0" t="n">
        <v>1.5537</v>
      </c>
    </row>
    <row r="3189" customFormat="false" ht="13.8" hidden="false" customHeight="false" outlineLevel="0" collapsed="false">
      <c r="A3189" s="1" t="n">
        <v>3187</v>
      </c>
      <c r="B3189" s="0" t="n">
        <v>0.116145141</v>
      </c>
      <c r="C3189" s="0" t="n">
        <v>0.2168</v>
      </c>
    </row>
    <row r="3190" customFormat="false" ht="13.8" hidden="false" customHeight="false" outlineLevel="0" collapsed="false">
      <c r="A3190" s="1" t="n">
        <v>3188</v>
      </c>
      <c r="B3190" s="0" t="n">
        <v>0.244948015</v>
      </c>
      <c r="C3190" s="0" t="n">
        <v>0.8653</v>
      </c>
    </row>
    <row r="3191" customFormat="false" ht="13.8" hidden="false" customHeight="false" outlineLevel="0" collapsed="false">
      <c r="A3191" s="1" t="n">
        <v>3189</v>
      </c>
      <c r="B3191" s="0" t="n">
        <v>0.003477399</v>
      </c>
      <c r="C3191" s="0" t="n">
        <v>-0.7875</v>
      </c>
    </row>
    <row r="3192" customFormat="false" ht="13.8" hidden="false" customHeight="false" outlineLevel="0" collapsed="false">
      <c r="A3192" s="1" t="n">
        <v>3190</v>
      </c>
      <c r="B3192" s="0" t="n">
        <v>0.171435792</v>
      </c>
      <c r="C3192" s="0" t="n">
        <v>0.7282</v>
      </c>
    </row>
    <row r="3193" customFormat="false" ht="13.8" hidden="false" customHeight="false" outlineLevel="0" collapsed="false">
      <c r="A3193" s="1" t="n">
        <v>3191</v>
      </c>
      <c r="B3193" s="0" t="n">
        <v>0.19136129</v>
      </c>
      <c r="C3193" s="0" t="n">
        <v>1.8463</v>
      </c>
    </row>
    <row r="3194" customFormat="false" ht="13.8" hidden="false" customHeight="false" outlineLevel="0" collapsed="false">
      <c r="A3194" s="1" t="n">
        <v>3192</v>
      </c>
      <c r="B3194" s="0" t="n">
        <v>1.164633229</v>
      </c>
      <c r="C3194" s="0" t="n">
        <v>2.7773</v>
      </c>
    </row>
    <row r="3195" customFormat="false" ht="13.8" hidden="false" customHeight="false" outlineLevel="0" collapsed="false">
      <c r="A3195" s="1" t="n">
        <v>3193</v>
      </c>
      <c r="B3195" s="0" t="n">
        <v>6.821614452</v>
      </c>
      <c r="C3195" s="0" t="n">
        <v>2.7298</v>
      </c>
    </row>
    <row r="3196" customFormat="false" ht="13.8" hidden="false" customHeight="false" outlineLevel="0" collapsed="false">
      <c r="A3196" s="1" t="n">
        <v>3194</v>
      </c>
      <c r="B3196" s="0" t="n">
        <v>0.172513786</v>
      </c>
      <c r="C3196" s="0" t="n">
        <v>0.6548</v>
      </c>
    </row>
    <row r="3197" customFormat="false" ht="13.8" hidden="false" customHeight="false" outlineLevel="0" collapsed="false">
      <c r="A3197" s="1" t="n">
        <v>3195</v>
      </c>
      <c r="B3197" s="0" t="n">
        <v>0.234724461</v>
      </c>
      <c r="C3197" s="0" t="n">
        <v>0.9372</v>
      </c>
    </row>
    <row r="3198" customFormat="false" ht="13.8" hidden="false" customHeight="false" outlineLevel="0" collapsed="false">
      <c r="A3198" s="1" t="n">
        <v>3196</v>
      </c>
      <c r="B3198" s="0" t="n">
        <v>0.110059692</v>
      </c>
      <c r="C3198" s="0" t="n">
        <v>0.2496</v>
      </c>
    </row>
    <row r="3199" customFormat="false" ht="13.8" hidden="false" customHeight="false" outlineLevel="0" collapsed="false">
      <c r="A3199" s="1" t="n">
        <v>3197</v>
      </c>
      <c r="B3199" s="0" t="n">
        <v>0.161646912</v>
      </c>
      <c r="C3199" s="0" t="n">
        <v>1.5385</v>
      </c>
    </row>
    <row r="3200" customFormat="false" ht="13.8" hidden="false" customHeight="false" outlineLevel="0" collapsed="false">
      <c r="A3200" s="1" t="n">
        <v>3198</v>
      </c>
      <c r="B3200" s="0" t="n">
        <v>0.194734368</v>
      </c>
      <c r="C3200" s="0" t="n">
        <v>0.8645</v>
      </c>
    </row>
    <row r="3201" customFormat="false" ht="13.8" hidden="false" customHeight="false" outlineLevel="0" collapsed="false">
      <c r="A3201" s="1" t="n">
        <v>3199</v>
      </c>
      <c r="B3201" s="0" t="n">
        <v>0.494712229</v>
      </c>
      <c r="C3201" s="0" t="n">
        <v>3.5247</v>
      </c>
    </row>
    <row r="3202" customFormat="false" ht="13.8" hidden="false" customHeight="false" outlineLevel="0" collapsed="false">
      <c r="A3202" s="1" t="n">
        <v>3200</v>
      </c>
      <c r="B3202" s="0" t="n">
        <v>6.415888875</v>
      </c>
      <c r="C3202" s="0" t="n">
        <v>3.7115</v>
      </c>
    </row>
    <row r="3203" customFormat="false" ht="13.8" hidden="false" customHeight="false" outlineLevel="0" collapsed="false">
      <c r="A3203" s="1" t="n">
        <v>3201</v>
      </c>
      <c r="B3203" s="0" t="n">
        <v>0.083057685</v>
      </c>
      <c r="C3203" s="0" t="n">
        <v>0.4557</v>
      </c>
    </row>
    <row r="3204" customFormat="false" ht="13.8" hidden="false" customHeight="false" outlineLevel="0" collapsed="false">
      <c r="A3204" s="1" t="n">
        <v>3202</v>
      </c>
      <c r="B3204" s="0" t="n">
        <v>0.139095977</v>
      </c>
      <c r="C3204" s="0" t="n">
        <v>1.6837</v>
      </c>
    </row>
    <row r="3205" customFormat="false" ht="13.8" hidden="false" customHeight="false" outlineLevel="0" collapsed="false">
      <c r="A3205" s="1" t="n">
        <v>3203</v>
      </c>
      <c r="B3205" s="0" t="n">
        <v>0.130402478</v>
      </c>
      <c r="C3205" s="0" t="n">
        <v>-0.6005</v>
      </c>
    </row>
    <row r="3206" customFormat="false" ht="13.8" hidden="false" customHeight="false" outlineLevel="0" collapsed="false">
      <c r="A3206" s="1" t="n">
        <v>3204</v>
      </c>
      <c r="B3206" s="0" t="n">
        <v>0.087247952</v>
      </c>
      <c r="C3206" s="0" t="n">
        <v>0.0278</v>
      </c>
    </row>
    <row r="3207" customFormat="false" ht="13.8" hidden="false" customHeight="false" outlineLevel="0" collapsed="false">
      <c r="A3207" s="1" t="n">
        <v>3205</v>
      </c>
      <c r="B3207" s="0" t="n">
        <v>1.066518404</v>
      </c>
      <c r="C3207" s="0" t="n">
        <v>1.5654</v>
      </c>
    </row>
    <row r="3208" customFormat="false" ht="13.8" hidden="false" customHeight="false" outlineLevel="0" collapsed="false">
      <c r="A3208" s="1" t="n">
        <v>3206</v>
      </c>
      <c r="B3208" s="0" t="n">
        <v>0.479203028</v>
      </c>
      <c r="C3208" s="0" t="n">
        <v>4.4797</v>
      </c>
    </row>
    <row r="3209" customFormat="false" ht="13.8" hidden="false" customHeight="false" outlineLevel="0" collapsed="false">
      <c r="A3209" s="1" t="n">
        <v>3207</v>
      </c>
      <c r="B3209" s="0" t="n">
        <v>4.830455541</v>
      </c>
      <c r="C3209" s="0" t="n">
        <v>2.4996</v>
      </c>
    </row>
    <row r="3210" customFormat="false" ht="13.8" hidden="false" customHeight="false" outlineLevel="0" collapsed="false">
      <c r="A3210" s="1" t="n">
        <v>3208</v>
      </c>
      <c r="B3210" s="0" t="n">
        <v>0.109538082</v>
      </c>
      <c r="C3210" s="0" t="n">
        <v>-0.7883</v>
      </c>
    </row>
    <row r="3211" customFormat="false" ht="13.8" hidden="false" customHeight="false" outlineLevel="0" collapsed="false">
      <c r="A3211" s="1" t="n">
        <v>3209</v>
      </c>
      <c r="B3211" s="0" t="n">
        <v>0.106060682</v>
      </c>
      <c r="C3211" s="0" t="n">
        <v>0.3549</v>
      </c>
    </row>
    <row r="3212" customFormat="false" ht="13.8" hidden="false" customHeight="false" outlineLevel="0" collapsed="false">
      <c r="A3212" s="1" t="n">
        <v>3210</v>
      </c>
      <c r="B3212" s="0" t="n">
        <v>8.320251896</v>
      </c>
      <c r="C3212" s="0" t="n">
        <v>2.4991</v>
      </c>
    </row>
    <row r="3213" customFormat="false" ht="13.8" hidden="false" customHeight="false" outlineLevel="0" collapsed="false">
      <c r="A3213" s="1" t="n">
        <v>3211</v>
      </c>
      <c r="B3213" s="0" t="n">
        <v>0.107799382</v>
      </c>
      <c r="C3213" s="0" t="n">
        <v>1.2764</v>
      </c>
    </row>
    <row r="3214" customFormat="false" ht="13.8" hidden="false" customHeight="false" outlineLevel="0" collapsed="false">
      <c r="A3214" s="1" t="n">
        <v>3212</v>
      </c>
      <c r="B3214" s="0" t="n">
        <v>0.222553563</v>
      </c>
      <c r="C3214" s="0" t="n">
        <v>5.0215</v>
      </c>
    </row>
    <row r="3215" customFormat="false" ht="13.8" hidden="false" customHeight="false" outlineLevel="0" collapsed="false">
      <c r="A3215" s="1" t="n">
        <v>3213</v>
      </c>
      <c r="B3215" s="0" t="n">
        <v>0.190387619</v>
      </c>
      <c r="C3215" s="0" t="n">
        <v>0.8817</v>
      </c>
    </row>
    <row r="3216" customFormat="false" ht="13.8" hidden="false" customHeight="false" outlineLevel="0" collapsed="false">
      <c r="A3216" s="1" t="n">
        <v>3214</v>
      </c>
      <c r="B3216" s="0" t="n">
        <v>0.168566937</v>
      </c>
      <c r="C3216" s="0" t="n">
        <v>0.8644</v>
      </c>
    </row>
    <row r="3217" customFormat="false" ht="13.8" hidden="false" customHeight="false" outlineLevel="0" collapsed="false">
      <c r="A3217" s="1" t="n">
        <v>3215</v>
      </c>
      <c r="B3217" s="0" t="n">
        <v>0.105191333</v>
      </c>
      <c r="C3217" s="0" t="n">
        <v>-0.7765</v>
      </c>
    </row>
    <row r="3218" customFormat="false" ht="13.8" hidden="false" customHeight="false" outlineLevel="0" collapsed="false">
      <c r="A3218" s="1" t="n">
        <v>3216</v>
      </c>
      <c r="B3218" s="0" t="n">
        <v>0.576622373</v>
      </c>
      <c r="C3218" s="0" t="n">
        <v>0.653</v>
      </c>
    </row>
    <row r="3219" customFormat="false" ht="13.8" hidden="false" customHeight="false" outlineLevel="0" collapsed="false">
      <c r="A3219" s="1" t="n">
        <v>3217</v>
      </c>
      <c r="B3219" s="0" t="n">
        <v>0.234724461</v>
      </c>
      <c r="C3219" s="0" t="n">
        <v>0.6913</v>
      </c>
    </row>
    <row r="3220" customFormat="false" ht="13.8" hidden="false" customHeight="false" outlineLevel="0" collapsed="false">
      <c r="A3220" s="1" t="n">
        <v>3218</v>
      </c>
      <c r="B3220" s="0" t="n">
        <v>0.111433265</v>
      </c>
      <c r="C3220" s="0" t="n">
        <v>-0.917</v>
      </c>
    </row>
    <row r="3221" customFormat="false" ht="13.8" hidden="false" customHeight="false" outlineLevel="0" collapsed="false">
      <c r="A3221" s="1" t="n">
        <v>3219</v>
      </c>
      <c r="B3221" s="0" t="n">
        <v>0.21817204</v>
      </c>
      <c r="C3221" s="0" t="n">
        <v>0.7368</v>
      </c>
    </row>
    <row r="3222" customFormat="false" ht="13.8" hidden="false" customHeight="false" outlineLevel="0" collapsed="false">
      <c r="A3222" s="1" t="n">
        <v>3220</v>
      </c>
      <c r="B3222" s="0" t="n">
        <v>0.452931275</v>
      </c>
      <c r="C3222" s="0" t="n">
        <v>0.8858</v>
      </c>
    </row>
    <row r="3223" customFormat="false" ht="13.8" hidden="false" customHeight="false" outlineLevel="0" collapsed="false">
      <c r="A3223" s="1" t="n">
        <v>3221</v>
      </c>
      <c r="B3223" s="0" t="n">
        <v>2.074929464</v>
      </c>
      <c r="C3223" s="0" t="n">
        <v>4.7989</v>
      </c>
    </row>
    <row r="3224" customFormat="false" ht="13.8" hidden="false" customHeight="false" outlineLevel="0" collapsed="false">
      <c r="A3224" s="1" t="n">
        <v>3222</v>
      </c>
      <c r="B3224" s="0" t="n">
        <v>0.176165055</v>
      </c>
      <c r="C3224" s="0" t="n">
        <v>-0.1128</v>
      </c>
    </row>
    <row r="3225" customFormat="false" ht="13.8" hidden="false" customHeight="false" outlineLevel="0" collapsed="false">
      <c r="A3225" s="1" t="n">
        <v>3223</v>
      </c>
      <c r="B3225" s="0" t="n">
        <v>0.519714731</v>
      </c>
      <c r="C3225" s="0" t="n">
        <v>0.8656</v>
      </c>
    </row>
    <row r="3226" customFormat="false" ht="13.8" hidden="false" customHeight="false" outlineLevel="0" collapsed="false">
      <c r="A3226" s="1" t="n">
        <v>3224</v>
      </c>
      <c r="B3226" s="0" t="n">
        <v>0.188492436</v>
      </c>
      <c r="C3226" s="0" t="n">
        <v>0.654</v>
      </c>
    </row>
    <row r="3227" customFormat="false" ht="13.8" hidden="false" customHeight="false" outlineLevel="0" collapsed="false">
      <c r="A3227" s="1" t="n">
        <v>3225</v>
      </c>
      <c r="B3227" s="0" t="n">
        <v>0</v>
      </c>
      <c r="C3227" s="0" t="n">
        <v>2.2296</v>
      </c>
    </row>
    <row r="3228" customFormat="false" ht="13.8" hidden="false" customHeight="false" outlineLevel="0" collapsed="false">
      <c r="A3228" s="1" t="n">
        <v>3226</v>
      </c>
      <c r="B3228" s="0" t="n">
        <v>1.468679647</v>
      </c>
      <c r="C3228" s="0" t="n">
        <v>2.1737</v>
      </c>
    </row>
    <row r="3229" customFormat="false" ht="13.8" hidden="false" customHeight="false" outlineLevel="0" collapsed="false">
      <c r="A3229" s="1" t="n">
        <v>3227</v>
      </c>
      <c r="B3229" s="0" t="n">
        <v>3.615991179</v>
      </c>
      <c r="C3229" s="0" t="n">
        <v>4.1347</v>
      </c>
    </row>
    <row r="3230" customFormat="false" ht="13.8" hidden="false" customHeight="false" outlineLevel="0" collapsed="false">
      <c r="A3230" s="1" t="n">
        <v>3228</v>
      </c>
      <c r="B3230" s="0" t="n">
        <v>4.528478175</v>
      </c>
      <c r="C3230" s="0" t="n">
        <v>3.1729</v>
      </c>
    </row>
    <row r="3231" customFormat="false" ht="13.8" hidden="false" customHeight="false" outlineLevel="0" collapsed="false">
      <c r="A3231" s="1" t="n">
        <v>3229</v>
      </c>
      <c r="B3231" s="0" t="n">
        <v>0.120126763</v>
      </c>
      <c r="C3231" s="0" t="n">
        <v>-0.917</v>
      </c>
    </row>
    <row r="3232" customFormat="false" ht="13.8" hidden="false" customHeight="false" outlineLevel="0" collapsed="false">
      <c r="A3232" s="1" t="n">
        <v>3230</v>
      </c>
      <c r="B3232" s="0" t="n">
        <v>0.212816845</v>
      </c>
      <c r="C3232" s="0" t="n">
        <v>0.3711</v>
      </c>
    </row>
    <row r="3233" customFormat="false" ht="13.8" hidden="false" customHeight="false" outlineLevel="0" collapsed="false">
      <c r="A3233" s="1" t="n">
        <v>3231</v>
      </c>
      <c r="B3233" s="0" t="n">
        <v>0.165002603</v>
      </c>
      <c r="C3233" s="0" t="n">
        <v>-0.7687</v>
      </c>
    </row>
    <row r="3234" customFormat="false" ht="13.8" hidden="false" customHeight="false" outlineLevel="0" collapsed="false">
      <c r="A3234" s="1" t="n">
        <v>3232</v>
      </c>
      <c r="B3234" s="0" t="n">
        <v>0.185432324</v>
      </c>
      <c r="C3234" s="0" t="n">
        <v>0.7032</v>
      </c>
    </row>
    <row r="3235" customFormat="false" ht="13.8" hidden="false" customHeight="false" outlineLevel="0" collapsed="false">
      <c r="A3235" s="1" t="n">
        <v>3233</v>
      </c>
      <c r="B3235" s="0" t="n">
        <v>0.199985241</v>
      </c>
      <c r="C3235" s="0" t="n">
        <v>2.6164</v>
      </c>
    </row>
    <row r="3236" customFormat="false" ht="13.8" hidden="false" customHeight="false" outlineLevel="0" collapsed="false">
      <c r="A3236" s="1" t="n">
        <v>3234</v>
      </c>
      <c r="B3236" s="0" t="n">
        <v>0.125429797</v>
      </c>
      <c r="C3236" s="0" t="n">
        <v>1.7284</v>
      </c>
    </row>
    <row r="3237" customFormat="false" ht="13.8" hidden="false" customHeight="false" outlineLevel="0" collapsed="false">
      <c r="A3237" s="1" t="n">
        <v>3235</v>
      </c>
      <c r="B3237" s="0" t="n">
        <v>0.312270468</v>
      </c>
      <c r="C3237" s="0" t="n">
        <v>2.1984</v>
      </c>
    </row>
    <row r="3238" customFormat="false" ht="13.8" hidden="false" customHeight="false" outlineLevel="0" collapsed="false">
      <c r="A3238" s="1" t="n">
        <v>3236</v>
      </c>
      <c r="B3238" s="0" t="n">
        <v>0.159264894</v>
      </c>
      <c r="C3238" s="0" t="n">
        <v>1.8355</v>
      </c>
    </row>
    <row r="3239" customFormat="false" ht="13.8" hidden="false" customHeight="false" outlineLevel="0" collapsed="false">
      <c r="A3239" s="1" t="n">
        <v>3237</v>
      </c>
      <c r="B3239" s="0" t="n">
        <v>6.679562686</v>
      </c>
      <c r="C3239" s="0" t="n">
        <v>3.6972</v>
      </c>
    </row>
    <row r="3240" customFormat="false" ht="13.8" hidden="false" customHeight="false" outlineLevel="0" collapsed="false">
      <c r="A3240" s="1" t="n">
        <v>3238</v>
      </c>
      <c r="B3240" s="0" t="n">
        <v>0.142103928</v>
      </c>
      <c r="C3240" s="0" t="n">
        <v>-0.704</v>
      </c>
    </row>
    <row r="3241" customFormat="false" ht="13.8" hidden="false" customHeight="false" outlineLevel="0" collapsed="false">
      <c r="A3241" s="1" t="n">
        <v>3239</v>
      </c>
      <c r="B3241" s="0" t="n">
        <v>1.965408768</v>
      </c>
      <c r="C3241" s="0" t="n">
        <v>3.055</v>
      </c>
    </row>
    <row r="3242" customFormat="false" ht="13.8" hidden="false" customHeight="false" outlineLevel="0" collapsed="false">
      <c r="A3242" s="1" t="n">
        <v>3240</v>
      </c>
      <c r="B3242" s="0" t="n">
        <v>0.145181426</v>
      </c>
      <c r="C3242" s="0" t="n">
        <v>1.5173</v>
      </c>
    </row>
    <row r="3243" customFormat="false" ht="13.8" hidden="false" customHeight="false" outlineLevel="0" collapsed="false">
      <c r="A3243" s="1" t="n">
        <v>3241</v>
      </c>
      <c r="B3243" s="0" t="n">
        <v>0.096671704</v>
      </c>
      <c r="C3243" s="0" t="n">
        <v>1.5835</v>
      </c>
    </row>
    <row r="3244" customFormat="false" ht="13.8" hidden="false" customHeight="false" outlineLevel="0" collapsed="false">
      <c r="A3244" s="1" t="n">
        <v>3242</v>
      </c>
      <c r="B3244" s="0" t="n">
        <v>0.134575358</v>
      </c>
      <c r="C3244" s="0" t="n">
        <v>0.8438</v>
      </c>
    </row>
    <row r="3245" customFormat="false" ht="13.8" hidden="false" customHeight="false" outlineLevel="0" collapsed="false">
      <c r="A3245" s="1" t="n">
        <v>3243</v>
      </c>
      <c r="B3245" s="0" t="n">
        <v>0.125360249</v>
      </c>
      <c r="C3245" s="0" t="n">
        <v>-0.7746</v>
      </c>
    </row>
    <row r="3246" customFormat="false" ht="13.8" hidden="false" customHeight="false" outlineLevel="0" collapsed="false">
      <c r="A3246" s="1" t="n">
        <v>3244</v>
      </c>
      <c r="B3246" s="0" t="n">
        <v>0.382513937</v>
      </c>
      <c r="C3246" s="0" t="n">
        <v>0.3668</v>
      </c>
    </row>
    <row r="3247" customFormat="false" ht="13.8" hidden="false" customHeight="false" outlineLevel="0" collapsed="false">
      <c r="A3247" s="1" t="n">
        <v>3245</v>
      </c>
      <c r="B3247" s="0" t="n">
        <v>0.106721388</v>
      </c>
      <c r="C3247" s="0" t="n">
        <v>-0.917</v>
      </c>
    </row>
    <row r="3248" customFormat="false" ht="13.8" hidden="false" customHeight="false" outlineLevel="0" collapsed="false">
      <c r="A3248" s="1" t="n">
        <v>3246</v>
      </c>
      <c r="B3248" s="0" t="n">
        <v>0.536371474</v>
      </c>
      <c r="C3248" s="0" t="n">
        <v>0.8754</v>
      </c>
    </row>
    <row r="3249" customFormat="false" ht="13.8" hidden="false" customHeight="false" outlineLevel="0" collapsed="false">
      <c r="A3249" s="1" t="n">
        <v>3247</v>
      </c>
      <c r="B3249" s="0" t="n">
        <v>2.172922579</v>
      </c>
      <c r="C3249" s="0" t="n">
        <v>0.1366</v>
      </c>
    </row>
    <row r="3250" customFormat="false" ht="13.8" hidden="false" customHeight="false" outlineLevel="0" collapsed="false">
      <c r="A3250" s="1" t="n">
        <v>3248</v>
      </c>
      <c r="B3250" s="0" t="n">
        <v>1.370634371</v>
      </c>
      <c r="C3250" s="0" t="n">
        <v>4.7855</v>
      </c>
    </row>
    <row r="3251" customFormat="false" ht="13.8" hidden="false" customHeight="false" outlineLevel="0" collapsed="false">
      <c r="A3251" s="1" t="n">
        <v>3249</v>
      </c>
      <c r="B3251" s="0" t="n">
        <v>0.767983663</v>
      </c>
      <c r="C3251" s="0" t="n">
        <v>2.0769</v>
      </c>
    </row>
    <row r="3252" customFormat="false" ht="13.8" hidden="false" customHeight="false" outlineLevel="0" collapsed="false">
      <c r="A3252" s="1" t="n">
        <v>3250</v>
      </c>
      <c r="B3252" s="0" t="n">
        <v>0.624714807</v>
      </c>
      <c r="C3252" s="0" t="n">
        <v>0.7373</v>
      </c>
    </row>
    <row r="3253" customFormat="false" ht="13.8" hidden="false" customHeight="false" outlineLevel="0" collapsed="false">
      <c r="A3253" s="1" t="n">
        <v>3251</v>
      </c>
      <c r="B3253" s="0" t="n">
        <v>2.222458134</v>
      </c>
      <c r="C3253" s="0" t="n">
        <v>4.271</v>
      </c>
    </row>
    <row r="3254" customFormat="false" ht="13.8" hidden="false" customHeight="false" outlineLevel="0" collapsed="false">
      <c r="A3254" s="1" t="n">
        <v>3252</v>
      </c>
      <c r="B3254" s="0" t="n">
        <v>0.16049937</v>
      </c>
      <c r="C3254" s="0" t="n">
        <v>2.1871</v>
      </c>
    </row>
    <row r="3255" customFormat="false" ht="13.8" hidden="false" customHeight="false" outlineLevel="0" collapsed="false">
      <c r="A3255" s="1" t="n">
        <v>3253</v>
      </c>
      <c r="B3255" s="0" t="n">
        <v>0.221858083</v>
      </c>
      <c r="C3255" s="0" t="n">
        <v>1.2</v>
      </c>
    </row>
    <row r="3256" customFormat="false" ht="13.8" hidden="false" customHeight="false" outlineLevel="0" collapsed="false">
      <c r="A3256" s="1" t="n">
        <v>3254</v>
      </c>
      <c r="B3256" s="0" t="n">
        <v>0.029627443</v>
      </c>
      <c r="C3256" s="0" t="n">
        <v>0.8535</v>
      </c>
    </row>
    <row r="3257" customFormat="false" ht="13.8" hidden="false" customHeight="false" outlineLevel="0" collapsed="false">
      <c r="A3257" s="1" t="n">
        <v>3255</v>
      </c>
      <c r="B3257" s="0" t="n">
        <v>0.252633068</v>
      </c>
      <c r="C3257" s="0" t="n">
        <v>4.7911</v>
      </c>
    </row>
    <row r="3258" customFormat="false" ht="13.8" hidden="false" customHeight="false" outlineLevel="0" collapsed="false">
      <c r="A3258" s="1" t="n">
        <v>3256</v>
      </c>
      <c r="B3258" s="0" t="n">
        <v>3.313526978</v>
      </c>
      <c r="C3258" s="0" t="n">
        <v>2.9152</v>
      </c>
    </row>
    <row r="3259" customFormat="false" ht="13.8" hidden="false" customHeight="false" outlineLevel="0" collapsed="false">
      <c r="A3259" s="1" t="n">
        <v>3257</v>
      </c>
      <c r="B3259" s="0" t="n">
        <v>0.205340436</v>
      </c>
      <c r="C3259" s="0" t="n">
        <v>0.6643</v>
      </c>
    </row>
    <row r="3260" customFormat="false" ht="13.8" hidden="false" customHeight="false" outlineLevel="0" collapsed="false">
      <c r="A3260" s="1" t="n">
        <v>3258</v>
      </c>
      <c r="B3260" s="0" t="n">
        <v>8.620125437</v>
      </c>
      <c r="C3260" s="0" t="n">
        <v>3.5963</v>
      </c>
    </row>
    <row r="3261" customFormat="false" ht="13.8" hidden="false" customHeight="false" outlineLevel="0" collapsed="false">
      <c r="A3261" s="1" t="n">
        <v>3259</v>
      </c>
      <c r="B3261" s="0" t="n">
        <v>0.140834677</v>
      </c>
      <c r="C3261" s="0" t="n">
        <v>0.8605</v>
      </c>
    </row>
    <row r="3262" customFormat="false" ht="13.8" hidden="false" customHeight="false" outlineLevel="0" collapsed="false">
      <c r="A3262" s="1" t="n">
        <v>3260</v>
      </c>
      <c r="B3262" s="0" t="n">
        <v>0.233785563</v>
      </c>
      <c r="C3262" s="0" t="n">
        <v>0.265</v>
      </c>
    </row>
    <row r="3263" customFormat="false" ht="13.8" hidden="false" customHeight="false" outlineLevel="0" collapsed="false">
      <c r="A3263" s="1" t="n">
        <v>3261</v>
      </c>
      <c r="B3263" s="0" t="n">
        <v>0.041659245</v>
      </c>
      <c r="C3263" s="0" t="n">
        <v>1.0624</v>
      </c>
    </row>
    <row r="3264" customFormat="false" ht="13.8" hidden="false" customHeight="false" outlineLevel="0" collapsed="false">
      <c r="A3264" s="1" t="n">
        <v>3262</v>
      </c>
      <c r="B3264" s="0" t="n">
        <v>2.457825915</v>
      </c>
      <c r="C3264" s="0" t="n">
        <v>5.3643</v>
      </c>
    </row>
    <row r="3265" customFormat="false" ht="13.8" hidden="false" customHeight="false" outlineLevel="0" collapsed="false">
      <c r="A3265" s="1" t="n">
        <v>3263</v>
      </c>
      <c r="B3265" s="0" t="n">
        <v>0.278974369</v>
      </c>
      <c r="C3265" s="0" t="n">
        <v>4.7062</v>
      </c>
    </row>
    <row r="3266" customFormat="false" ht="13.8" hidden="false" customHeight="false" outlineLevel="0" collapsed="false">
      <c r="A3266" s="1" t="n">
        <v>3264</v>
      </c>
      <c r="B3266" s="0" t="n">
        <v>0.355216351</v>
      </c>
      <c r="C3266" s="0" t="n">
        <v>0.7369</v>
      </c>
    </row>
    <row r="3267" customFormat="false" ht="13.8" hidden="false" customHeight="false" outlineLevel="0" collapsed="false">
      <c r="A3267" s="1" t="n">
        <v>3265</v>
      </c>
      <c r="B3267" s="0" t="n">
        <v>0.217007111</v>
      </c>
      <c r="C3267" s="0" t="n">
        <v>-0.917</v>
      </c>
    </row>
    <row r="3268" customFormat="false" ht="13.8" hidden="false" customHeight="false" outlineLevel="0" collapsed="false">
      <c r="A3268" s="1" t="n">
        <v>3266</v>
      </c>
      <c r="B3268" s="0" t="n">
        <v>0</v>
      </c>
      <c r="C3268" s="0" t="n">
        <v>-0.7736</v>
      </c>
    </row>
    <row r="3269" customFormat="false" ht="13.8" hidden="false" customHeight="false" outlineLevel="0" collapsed="false">
      <c r="A3269" s="1" t="n">
        <v>3267</v>
      </c>
      <c r="B3269" s="0" t="n">
        <v>6.009085304</v>
      </c>
      <c r="C3269" s="0" t="n">
        <v>3.5889</v>
      </c>
    </row>
    <row r="3270" customFormat="false" ht="13.8" hidden="false" customHeight="false" outlineLevel="0" collapsed="false">
      <c r="A3270" s="1" t="n">
        <v>3268</v>
      </c>
      <c r="B3270" s="0" t="n">
        <v>2.322555076</v>
      </c>
      <c r="C3270" s="0" t="n">
        <v>5.194</v>
      </c>
    </row>
    <row r="3271" customFormat="false" ht="13.8" hidden="false" customHeight="false" outlineLevel="0" collapsed="false">
      <c r="A3271" s="1" t="n">
        <v>3269</v>
      </c>
      <c r="B3271" s="0" t="n">
        <v>5.290515487</v>
      </c>
      <c r="C3271" s="0" t="n">
        <v>3.6841</v>
      </c>
    </row>
    <row r="3272" customFormat="false" ht="13.8" hidden="false" customHeight="false" outlineLevel="0" collapsed="false">
      <c r="A3272" s="1" t="n">
        <v>3270</v>
      </c>
      <c r="B3272" s="0" t="n">
        <v>0.047814242</v>
      </c>
      <c r="C3272" s="0" t="n">
        <v>-0.6059</v>
      </c>
    </row>
    <row r="3273" customFormat="false" ht="13.8" hidden="false" customHeight="false" outlineLevel="0" collapsed="false">
      <c r="A3273" s="1" t="n">
        <v>3271</v>
      </c>
      <c r="B3273" s="0" t="n">
        <v>0.206209786</v>
      </c>
      <c r="C3273" s="0" t="n">
        <v>2.0001</v>
      </c>
    </row>
    <row r="3274" customFormat="false" ht="13.8" hidden="false" customHeight="false" outlineLevel="0" collapsed="false">
      <c r="A3274" s="1" t="n">
        <v>3272</v>
      </c>
      <c r="B3274" s="0" t="n">
        <v>0.445107127</v>
      </c>
      <c r="C3274" s="0" t="n">
        <v>2.6636</v>
      </c>
    </row>
    <row r="3275" customFormat="false" ht="13.8" hidden="false" customHeight="false" outlineLevel="0" collapsed="false">
      <c r="A3275" s="1" t="n">
        <v>3273</v>
      </c>
      <c r="B3275" s="0" t="n">
        <v>0.524461381</v>
      </c>
      <c r="C3275" s="0" t="n">
        <v>1.4877</v>
      </c>
    </row>
    <row r="3276" customFormat="false" ht="13.8" hidden="false" customHeight="false" outlineLevel="0" collapsed="false">
      <c r="A3276" s="1" t="n">
        <v>3274</v>
      </c>
      <c r="B3276" s="0" t="n">
        <v>0.123325971</v>
      </c>
      <c r="C3276" s="0" t="n">
        <v>0.8661</v>
      </c>
    </row>
    <row r="3277" customFormat="false" ht="13.8" hidden="false" customHeight="false" outlineLevel="0" collapsed="false">
      <c r="A3277" s="1" t="n">
        <v>3275</v>
      </c>
      <c r="B3277" s="0" t="n">
        <v>0.12170898</v>
      </c>
      <c r="C3277" s="0" t="n">
        <v>1.9612</v>
      </c>
    </row>
    <row r="3278" customFormat="false" ht="13.8" hidden="false" customHeight="false" outlineLevel="0" collapsed="false">
      <c r="A3278" s="1" t="n">
        <v>3276</v>
      </c>
      <c r="B3278" s="0" t="n">
        <v>0.946026514</v>
      </c>
      <c r="C3278" s="0" t="n">
        <v>3.494</v>
      </c>
    </row>
    <row r="3279" customFormat="false" ht="13.8" hidden="false" customHeight="false" outlineLevel="0" collapsed="false">
      <c r="A3279" s="1" t="n">
        <v>3277</v>
      </c>
      <c r="B3279" s="0" t="n">
        <v>0.12292607</v>
      </c>
      <c r="C3279" s="0" t="n">
        <v>-0.7736</v>
      </c>
    </row>
    <row r="3280" customFormat="false" ht="13.8" hidden="false" customHeight="false" outlineLevel="0" collapsed="false">
      <c r="A3280" s="1" t="n">
        <v>3278</v>
      </c>
      <c r="B3280" s="0" t="n">
        <v>0.179625067</v>
      </c>
      <c r="C3280" s="0" t="n">
        <v>-0.6893</v>
      </c>
    </row>
    <row r="3281" customFormat="false" ht="13.8" hidden="false" customHeight="false" outlineLevel="0" collapsed="false">
      <c r="A3281" s="1" t="n">
        <v>3279</v>
      </c>
      <c r="B3281" s="0" t="n">
        <v>4.493269507</v>
      </c>
      <c r="C3281" s="0" t="n">
        <v>1.1202</v>
      </c>
    </row>
    <row r="3282" customFormat="false" ht="13.8" hidden="false" customHeight="false" outlineLevel="0" collapsed="false">
      <c r="A3282" s="1" t="n">
        <v>3280</v>
      </c>
      <c r="B3282" s="0" t="n">
        <v>0.518827994</v>
      </c>
      <c r="C3282" s="0" t="n">
        <v>3.2378</v>
      </c>
    </row>
    <row r="3283" customFormat="false" ht="13.8" hidden="false" customHeight="false" outlineLevel="0" collapsed="false">
      <c r="A3283" s="1" t="n">
        <v>3281</v>
      </c>
      <c r="B3283" s="0" t="n">
        <v>6.738591542</v>
      </c>
      <c r="C3283" s="0" t="n">
        <v>4.2474</v>
      </c>
    </row>
    <row r="3284" customFormat="false" ht="13.8" hidden="false" customHeight="false" outlineLevel="0" collapsed="false">
      <c r="A3284" s="1" t="n">
        <v>3282</v>
      </c>
      <c r="B3284" s="0" t="n">
        <v>6.778790279</v>
      </c>
      <c r="C3284" s="0" t="n">
        <v>3.0126</v>
      </c>
    </row>
    <row r="3285" customFormat="false" ht="13.8" hidden="false" customHeight="false" outlineLevel="0" collapsed="false">
      <c r="A3285" s="1" t="n">
        <v>3283</v>
      </c>
      <c r="B3285" s="0" t="n">
        <v>0</v>
      </c>
      <c r="C3285" s="0" t="n">
        <v>0.0804</v>
      </c>
    </row>
    <row r="3286" customFormat="false" ht="13.8" hidden="false" customHeight="false" outlineLevel="0" collapsed="false">
      <c r="A3286" s="1" t="n">
        <v>3284</v>
      </c>
      <c r="B3286" s="0" t="n">
        <v>0.212121365</v>
      </c>
      <c r="C3286" s="0" t="n">
        <v>0.8735</v>
      </c>
    </row>
    <row r="3287" customFormat="false" ht="13.8" hidden="false" customHeight="false" outlineLevel="0" collapsed="false">
      <c r="A3287" s="1" t="n">
        <v>3285</v>
      </c>
      <c r="B3287" s="0" t="n">
        <v>0.069617536</v>
      </c>
      <c r="C3287" s="0" t="n">
        <v>-0.1899</v>
      </c>
    </row>
    <row r="3288" customFormat="false" ht="13.8" hidden="false" customHeight="false" outlineLevel="0" collapsed="false">
      <c r="A3288" s="1" t="n">
        <v>3286</v>
      </c>
      <c r="B3288" s="0" t="n">
        <v>0.099105884</v>
      </c>
      <c r="C3288" s="0" t="n">
        <v>0.0632</v>
      </c>
    </row>
    <row r="3289" customFormat="false" ht="13.8" hidden="false" customHeight="false" outlineLevel="0" collapsed="false">
      <c r="A3289" s="1" t="n">
        <v>3287</v>
      </c>
      <c r="B3289" s="0" t="n">
        <v>0.613743612</v>
      </c>
      <c r="C3289" s="0" t="n">
        <v>-0.3065</v>
      </c>
    </row>
    <row r="3290" customFormat="false" ht="13.8" hidden="false" customHeight="false" outlineLevel="0" collapsed="false">
      <c r="A3290" s="1" t="n">
        <v>3288</v>
      </c>
      <c r="B3290" s="0" t="n">
        <v>0.556905518</v>
      </c>
      <c r="C3290" s="0" t="n">
        <v>0.883</v>
      </c>
    </row>
    <row r="3291" customFormat="false" ht="13.8" hidden="false" customHeight="false" outlineLevel="0" collapsed="false">
      <c r="A3291" s="1" t="n">
        <v>3289</v>
      </c>
      <c r="B3291" s="0" t="n">
        <v>1.296896116</v>
      </c>
      <c r="C3291" s="0" t="n">
        <v>1.8539</v>
      </c>
    </row>
    <row r="3292" customFormat="false" ht="13.8" hidden="false" customHeight="false" outlineLevel="0" collapsed="false">
      <c r="A3292" s="1" t="n">
        <v>3290</v>
      </c>
      <c r="B3292" s="0" t="n">
        <v>0.28076523</v>
      </c>
      <c r="C3292" s="0" t="n">
        <v>3.5728</v>
      </c>
    </row>
    <row r="3293" customFormat="false" ht="13.8" hidden="false" customHeight="false" outlineLevel="0" collapsed="false">
      <c r="A3293" s="1" t="n">
        <v>3291</v>
      </c>
      <c r="B3293" s="0" t="n">
        <v>0.540474806</v>
      </c>
      <c r="C3293" s="0" t="n">
        <v>0.737</v>
      </c>
    </row>
    <row r="3294" customFormat="false" ht="13.8" hidden="false" customHeight="false" outlineLevel="0" collapsed="false">
      <c r="A3294" s="1" t="n">
        <v>3292</v>
      </c>
      <c r="B3294" s="0" t="n">
        <v>0.188057761</v>
      </c>
      <c r="C3294" s="0" t="n">
        <v>-0.7825</v>
      </c>
    </row>
    <row r="3295" customFormat="false" ht="13.8" hidden="false" customHeight="false" outlineLevel="0" collapsed="false">
      <c r="A3295" s="1" t="n">
        <v>3293</v>
      </c>
      <c r="B3295" s="0" t="n">
        <v>0.186562479</v>
      </c>
      <c r="C3295" s="0" t="n">
        <v>3.4806</v>
      </c>
    </row>
    <row r="3296" customFormat="false" ht="13.8" hidden="false" customHeight="false" outlineLevel="0" collapsed="false">
      <c r="A3296" s="1" t="n">
        <v>3294</v>
      </c>
      <c r="B3296" s="0" t="n">
        <v>0.137357277</v>
      </c>
      <c r="C3296" s="0" t="n">
        <v>0.8597</v>
      </c>
    </row>
    <row r="3297" customFormat="false" ht="13.8" hidden="false" customHeight="false" outlineLevel="0" collapsed="false">
      <c r="A3297" s="1" t="n">
        <v>3295</v>
      </c>
      <c r="B3297" s="0" t="n">
        <v>0.138226627</v>
      </c>
      <c r="C3297" s="0" t="n">
        <v>0.6148</v>
      </c>
    </row>
    <row r="3298" customFormat="false" ht="13.8" hidden="false" customHeight="false" outlineLevel="0" collapsed="false">
      <c r="A3298" s="1" t="n">
        <v>3296</v>
      </c>
      <c r="B3298" s="0" t="n">
        <v>0.100844583</v>
      </c>
      <c r="C3298" s="0" t="n">
        <v>1.7247</v>
      </c>
    </row>
    <row r="3299" customFormat="false" ht="13.8" hidden="false" customHeight="false" outlineLevel="0" collapsed="false">
      <c r="A3299" s="1" t="n">
        <v>3297</v>
      </c>
      <c r="B3299" s="0" t="n">
        <v>0</v>
      </c>
      <c r="C3299" s="0" t="n">
        <v>1.6203</v>
      </c>
    </row>
    <row r="3300" customFormat="false" ht="13.8" hidden="false" customHeight="false" outlineLevel="0" collapsed="false">
      <c r="A3300" s="1" t="n">
        <v>3298</v>
      </c>
      <c r="B3300" s="0" t="n">
        <v>0.24498279</v>
      </c>
      <c r="C3300" s="0" t="n">
        <v>-0.5939</v>
      </c>
    </row>
    <row r="3301" customFormat="false" ht="13.8" hidden="false" customHeight="false" outlineLevel="0" collapsed="false">
      <c r="A3301" s="1" t="n">
        <v>3299</v>
      </c>
      <c r="B3301" s="0" t="n">
        <v>1.114506516</v>
      </c>
      <c r="C3301" s="0" t="n">
        <v>3.96</v>
      </c>
    </row>
    <row r="3302" customFormat="false" ht="13.8" hidden="false" customHeight="false" outlineLevel="0" collapsed="false">
      <c r="A3302" s="1" t="n">
        <v>3300</v>
      </c>
      <c r="B3302" s="0" t="n">
        <v>0.12170898</v>
      </c>
      <c r="C3302" s="0" t="n">
        <v>1.0421</v>
      </c>
    </row>
    <row r="3303" customFormat="false" ht="13.8" hidden="false" customHeight="false" outlineLevel="0" collapsed="false">
      <c r="A3303" s="1" t="n">
        <v>3301</v>
      </c>
      <c r="B3303" s="0" t="n">
        <v>4.897882316</v>
      </c>
      <c r="C3303" s="0" t="n">
        <v>2.9571</v>
      </c>
    </row>
    <row r="3304" customFormat="false" ht="13.8" hidden="false" customHeight="false" outlineLevel="0" collapsed="false">
      <c r="A3304" s="1" t="n">
        <v>3302</v>
      </c>
      <c r="B3304" s="0" t="n">
        <v>0.231090579</v>
      </c>
      <c r="C3304" s="0" t="n">
        <v>4.5134</v>
      </c>
    </row>
    <row r="3305" customFormat="false" ht="13.8" hidden="false" customHeight="false" outlineLevel="0" collapsed="false">
      <c r="A3305" s="1" t="n">
        <v>3303</v>
      </c>
      <c r="B3305" s="0" t="n">
        <v>0.110059692</v>
      </c>
      <c r="C3305" s="0" t="n">
        <v>-0.4417</v>
      </c>
    </row>
    <row r="3306" customFormat="false" ht="13.8" hidden="false" customHeight="false" outlineLevel="0" collapsed="false">
      <c r="A3306" s="1" t="n">
        <v>3304</v>
      </c>
      <c r="B3306" s="0" t="n">
        <v>0.046944892</v>
      </c>
      <c r="C3306" s="0" t="n">
        <v>2.2933</v>
      </c>
    </row>
    <row r="3307" customFormat="false" ht="13.8" hidden="false" customHeight="false" outlineLevel="0" collapsed="false">
      <c r="A3307" s="1" t="n">
        <v>3305</v>
      </c>
      <c r="B3307" s="0" t="n">
        <v>4.515403154</v>
      </c>
      <c r="C3307" s="0" t="n">
        <v>3.5895</v>
      </c>
    </row>
    <row r="3308" customFormat="false" ht="13.8" hidden="false" customHeight="false" outlineLevel="0" collapsed="false">
      <c r="A3308" s="1" t="n">
        <v>3306</v>
      </c>
      <c r="B3308" s="0" t="n">
        <v>0.11823158</v>
      </c>
      <c r="C3308" s="0" t="n">
        <v>0.77</v>
      </c>
    </row>
    <row r="3309" customFormat="false" ht="13.8" hidden="false" customHeight="false" outlineLevel="0" collapsed="false">
      <c r="A3309" s="1" t="n">
        <v>3307</v>
      </c>
      <c r="B3309" s="0" t="n">
        <v>0.972628619</v>
      </c>
      <c r="C3309" s="0" t="n">
        <v>1.5704</v>
      </c>
    </row>
    <row r="3310" customFormat="false" ht="13.8" hidden="false" customHeight="false" outlineLevel="0" collapsed="false">
      <c r="A3310" s="1" t="n">
        <v>3308</v>
      </c>
      <c r="B3310" s="0" t="n">
        <v>0.150919135</v>
      </c>
      <c r="C3310" s="0" t="n">
        <v>0.6121</v>
      </c>
    </row>
    <row r="3311" customFormat="false" ht="13.8" hidden="false" customHeight="false" outlineLevel="0" collapsed="false">
      <c r="A3311" s="1" t="n">
        <v>3309</v>
      </c>
      <c r="B3311" s="0" t="n">
        <v>0.011005969</v>
      </c>
      <c r="C3311" s="0" t="n">
        <v>-0.7913</v>
      </c>
    </row>
    <row r="3312" customFormat="false" ht="13.8" hidden="false" customHeight="false" outlineLevel="0" collapsed="false">
      <c r="A3312" s="1" t="n">
        <v>3310</v>
      </c>
      <c r="B3312" s="0" t="n">
        <v>2.373846718</v>
      </c>
      <c r="C3312" s="0" t="n">
        <v>4.7969</v>
      </c>
    </row>
    <row r="3313" customFormat="false" ht="13.8" hidden="false" customHeight="false" outlineLevel="0" collapsed="false">
      <c r="A3313" s="1" t="n">
        <v>3311</v>
      </c>
      <c r="B3313" s="0" t="n">
        <v>0.382513937</v>
      </c>
      <c r="C3313" s="0" t="n">
        <v>3.0726</v>
      </c>
    </row>
    <row r="3314" customFormat="false" ht="13.8" hidden="false" customHeight="false" outlineLevel="0" collapsed="false">
      <c r="A3314" s="1" t="n">
        <v>3312</v>
      </c>
      <c r="B3314" s="0" t="n">
        <v>0.082292657</v>
      </c>
      <c r="C3314" s="0" t="n">
        <v>0.4598</v>
      </c>
    </row>
    <row r="3315" customFormat="false" ht="13.8" hidden="false" customHeight="false" outlineLevel="0" collapsed="false">
      <c r="A3315" s="1" t="n">
        <v>3313</v>
      </c>
      <c r="B3315" s="0" t="n">
        <v>0.561912973</v>
      </c>
      <c r="C3315" s="0" t="n">
        <v>0.872</v>
      </c>
    </row>
    <row r="3316" customFormat="false" ht="13.8" hidden="false" customHeight="false" outlineLevel="0" collapsed="false">
      <c r="A3316" s="1" t="n">
        <v>3314</v>
      </c>
      <c r="B3316" s="0" t="n">
        <v>0.142051767</v>
      </c>
      <c r="C3316" s="0" t="n">
        <v>0.8591</v>
      </c>
    </row>
    <row r="3317" customFormat="false" ht="13.8" hidden="false" customHeight="false" outlineLevel="0" collapsed="false">
      <c r="A3317" s="1" t="n">
        <v>3315</v>
      </c>
      <c r="B3317" s="0" t="n">
        <v>0.403534816</v>
      </c>
      <c r="C3317" s="0" t="n">
        <v>4.3574</v>
      </c>
    </row>
    <row r="3318" customFormat="false" ht="13.8" hidden="false" customHeight="false" outlineLevel="0" collapsed="false">
      <c r="A3318" s="1" t="n">
        <v>3316</v>
      </c>
      <c r="B3318" s="0" t="n">
        <v>0.524461381</v>
      </c>
      <c r="C3318" s="0" t="n">
        <v>3.5139</v>
      </c>
    </row>
    <row r="3319" customFormat="false" ht="13.8" hidden="false" customHeight="false" outlineLevel="0" collapsed="false">
      <c r="A3319" s="1" t="n">
        <v>3317</v>
      </c>
      <c r="B3319" s="0" t="n">
        <v>0.124838639</v>
      </c>
      <c r="C3319" s="0" t="n">
        <v>0.2306</v>
      </c>
    </row>
    <row r="3320" customFormat="false" ht="13.8" hidden="false" customHeight="false" outlineLevel="0" collapsed="false">
      <c r="A3320" s="1" t="n">
        <v>3318</v>
      </c>
      <c r="B3320" s="0" t="n">
        <v>0.500936774</v>
      </c>
      <c r="C3320" s="0" t="n">
        <v>2.9278</v>
      </c>
    </row>
    <row r="3321" customFormat="false" ht="13.8" hidden="false" customHeight="false" outlineLevel="0" collapsed="false">
      <c r="A3321" s="1" t="n">
        <v>3319</v>
      </c>
      <c r="B3321" s="0" t="n">
        <v>6.23149977</v>
      </c>
      <c r="C3321" s="0" t="n">
        <v>4.1579</v>
      </c>
    </row>
    <row r="3322" customFormat="false" ht="13.8" hidden="false" customHeight="false" outlineLevel="0" collapsed="false">
      <c r="A3322" s="1" t="n">
        <v>3320</v>
      </c>
      <c r="B3322" s="0" t="n">
        <v>0.088673685</v>
      </c>
      <c r="C3322" s="0" t="n">
        <v>1.0443</v>
      </c>
    </row>
    <row r="3323" customFormat="false" ht="13.8" hidden="false" customHeight="false" outlineLevel="0" collapsed="false">
      <c r="A3323" s="1" t="n">
        <v>3321</v>
      </c>
      <c r="B3323" s="0" t="n">
        <v>0.457208476</v>
      </c>
      <c r="C3323" s="0" t="n">
        <v>2.2509</v>
      </c>
    </row>
    <row r="3324" customFormat="false" ht="13.8" hidden="false" customHeight="false" outlineLevel="0" collapsed="false">
      <c r="A3324" s="1" t="n">
        <v>3322</v>
      </c>
      <c r="B3324" s="0" t="n">
        <v>0.14678103</v>
      </c>
      <c r="C3324" s="0" t="n">
        <v>-0.693</v>
      </c>
    </row>
    <row r="3325" customFormat="false" ht="13.8" hidden="false" customHeight="false" outlineLevel="0" collapsed="false">
      <c r="A3325" s="1" t="n">
        <v>3323</v>
      </c>
      <c r="B3325" s="0" t="n">
        <v>6.544900393</v>
      </c>
      <c r="C3325" s="0" t="n">
        <v>2.2572</v>
      </c>
    </row>
    <row r="3326" customFormat="false" ht="13.8" hidden="false" customHeight="false" outlineLevel="0" collapsed="false">
      <c r="A3326" s="1" t="n">
        <v>3324</v>
      </c>
      <c r="B3326" s="0" t="n">
        <v>0</v>
      </c>
      <c r="C3326" s="0" t="n">
        <v>-0.0194</v>
      </c>
    </row>
    <row r="3327" customFormat="false" ht="13.8" hidden="false" customHeight="false" outlineLevel="0" collapsed="false">
      <c r="A3327" s="1" t="n">
        <v>3325</v>
      </c>
      <c r="B3327" s="0" t="n">
        <v>9.537619887</v>
      </c>
      <c r="C3327" s="0" t="n">
        <v>6.4078</v>
      </c>
    </row>
    <row r="3328" customFormat="false" ht="13.8" hidden="false" customHeight="false" outlineLevel="0" collapsed="false">
      <c r="A3328" s="1" t="n">
        <v>3326</v>
      </c>
      <c r="B3328" s="0" t="n">
        <v>0.489635226</v>
      </c>
      <c r="C3328" s="0" t="n">
        <v>3.0144</v>
      </c>
    </row>
    <row r="3329" customFormat="false" ht="13.8" hidden="false" customHeight="false" outlineLevel="0" collapsed="false">
      <c r="A3329" s="1" t="n">
        <v>3327</v>
      </c>
      <c r="B3329" s="0" t="n">
        <v>0.393659002</v>
      </c>
      <c r="C3329" s="0" t="n">
        <v>2.8083</v>
      </c>
    </row>
    <row r="3330" customFormat="false" ht="13.8" hidden="false" customHeight="false" outlineLevel="0" collapsed="false">
      <c r="A3330" s="1" t="n">
        <v>3328</v>
      </c>
      <c r="B3330" s="0" t="n">
        <v>0.139791457</v>
      </c>
      <c r="C3330" s="0" t="n">
        <v>-0.917</v>
      </c>
    </row>
    <row r="3331" customFormat="false" ht="13.8" hidden="false" customHeight="false" outlineLevel="0" collapsed="false">
      <c r="A3331" s="1" t="n">
        <v>3329</v>
      </c>
      <c r="B3331" s="0" t="n">
        <v>0</v>
      </c>
      <c r="C3331" s="0" t="n">
        <v>0.0219</v>
      </c>
    </row>
    <row r="3332" customFormat="false" ht="13.8" hidden="false" customHeight="false" outlineLevel="0" collapsed="false">
      <c r="A3332" s="1" t="n">
        <v>3330</v>
      </c>
      <c r="B3332" s="0" t="n">
        <v>0.492573629</v>
      </c>
      <c r="C3332" s="0" t="n">
        <v>3.6098</v>
      </c>
    </row>
    <row r="3333" customFormat="false" ht="13.8" hidden="false" customHeight="false" outlineLevel="0" collapsed="false">
      <c r="A3333" s="1" t="n">
        <v>3331</v>
      </c>
      <c r="B3333" s="0" t="n">
        <v>0.189518269</v>
      </c>
      <c r="C3333" s="0" t="n">
        <v>-0.394</v>
      </c>
    </row>
    <row r="3334" customFormat="false" ht="13.8" hidden="false" customHeight="false" outlineLevel="0" collapsed="false">
      <c r="A3334" s="1" t="n">
        <v>3332</v>
      </c>
      <c r="B3334" s="0" t="n">
        <v>5.705890848</v>
      </c>
      <c r="C3334" s="0" t="n">
        <v>3.3001</v>
      </c>
    </row>
    <row r="3335" customFormat="false" ht="13.8" hidden="false" customHeight="false" outlineLevel="0" collapsed="false">
      <c r="A3335" s="1" t="n">
        <v>3333</v>
      </c>
      <c r="B3335" s="0" t="n">
        <v>0.192300188</v>
      </c>
      <c r="C3335" s="0" t="n">
        <v>2.0371</v>
      </c>
    </row>
    <row r="3336" customFormat="false" ht="13.8" hidden="false" customHeight="false" outlineLevel="0" collapsed="false">
      <c r="A3336" s="1" t="n">
        <v>3334</v>
      </c>
      <c r="B3336" s="0" t="n">
        <v>1.33167011</v>
      </c>
      <c r="C3336" s="0" t="n">
        <v>3.7312</v>
      </c>
    </row>
    <row r="3337" customFormat="false" ht="13.8" hidden="false" customHeight="false" outlineLevel="0" collapsed="false">
      <c r="A3337" s="1" t="n">
        <v>3335</v>
      </c>
      <c r="B3337" s="0" t="n">
        <v>0.893639491</v>
      </c>
      <c r="C3337" s="0" t="n">
        <v>3.392</v>
      </c>
    </row>
    <row r="3338" customFormat="false" ht="13.8" hidden="false" customHeight="false" outlineLevel="0" collapsed="false">
      <c r="A3338" s="1" t="n">
        <v>3336</v>
      </c>
      <c r="B3338" s="0" t="n">
        <v>4.546908394</v>
      </c>
      <c r="C3338" s="0" t="n">
        <v>4.0326</v>
      </c>
    </row>
    <row r="3339" customFormat="false" ht="13.8" hidden="false" customHeight="false" outlineLevel="0" collapsed="false">
      <c r="A3339" s="1" t="n">
        <v>3337</v>
      </c>
      <c r="B3339" s="0" t="n">
        <v>2.772008953</v>
      </c>
      <c r="C3339" s="0" t="n">
        <v>0.8833</v>
      </c>
    </row>
    <row r="3340" customFormat="false" ht="13.8" hidden="false" customHeight="false" outlineLevel="0" collapsed="false">
      <c r="A3340" s="1" t="n">
        <v>3338</v>
      </c>
      <c r="B3340" s="0" t="n">
        <v>0.099105884</v>
      </c>
      <c r="C3340" s="0" t="n">
        <v>-0.7755</v>
      </c>
    </row>
    <row r="3341" customFormat="false" ht="13.8" hidden="false" customHeight="false" outlineLevel="0" collapsed="false">
      <c r="A3341" s="1" t="n">
        <v>3339</v>
      </c>
      <c r="B3341" s="0" t="n">
        <v>0.114754181</v>
      </c>
      <c r="C3341" s="0" t="n">
        <v>-0.7026</v>
      </c>
    </row>
    <row r="3342" customFormat="false" ht="13.8" hidden="false" customHeight="false" outlineLevel="0" collapsed="false">
      <c r="A3342" s="1" t="n">
        <v>3340</v>
      </c>
      <c r="B3342" s="0" t="n">
        <v>2.686986536</v>
      </c>
      <c r="C3342" s="0" t="n">
        <v>3.4209</v>
      </c>
    </row>
    <row r="3343" customFormat="false" ht="13.8" hidden="false" customHeight="false" outlineLevel="0" collapsed="false">
      <c r="A3343" s="1" t="n">
        <v>3341</v>
      </c>
      <c r="B3343" s="0" t="n">
        <v>5.681514276</v>
      </c>
      <c r="C3343" s="0" t="n">
        <v>4.4518</v>
      </c>
    </row>
    <row r="3344" customFormat="false" ht="13.8" hidden="false" customHeight="false" outlineLevel="0" collapsed="false">
      <c r="A3344" s="1" t="n">
        <v>3342</v>
      </c>
      <c r="B3344" s="0" t="n">
        <v>0.099836137</v>
      </c>
      <c r="C3344" s="0" t="n">
        <v>1.0074</v>
      </c>
    </row>
    <row r="3345" customFormat="false" ht="13.8" hidden="false" customHeight="false" outlineLevel="0" collapsed="false">
      <c r="A3345" s="1" t="n">
        <v>3343</v>
      </c>
      <c r="B3345" s="0" t="n">
        <v>0.645926943</v>
      </c>
      <c r="C3345" s="0" t="n">
        <v>1.827</v>
      </c>
    </row>
    <row r="3346" customFormat="false" ht="13.8" hidden="false" customHeight="false" outlineLevel="0" collapsed="false">
      <c r="A3346" s="1" t="n">
        <v>3344</v>
      </c>
      <c r="B3346" s="0" t="n">
        <v>1.26820757</v>
      </c>
      <c r="C3346" s="0" t="n">
        <v>3.1305</v>
      </c>
    </row>
    <row r="3347" customFormat="false" ht="13.8" hidden="false" customHeight="false" outlineLevel="0" collapsed="false">
      <c r="A3347" s="1" t="n">
        <v>3345</v>
      </c>
      <c r="B3347" s="0" t="n">
        <v>3.075603308</v>
      </c>
      <c r="C3347" s="0" t="n">
        <v>1.1502</v>
      </c>
    </row>
    <row r="3348" customFormat="false" ht="13.8" hidden="false" customHeight="false" outlineLevel="0" collapsed="false">
      <c r="A3348" s="1" t="n">
        <v>3346</v>
      </c>
      <c r="B3348" s="0" t="n">
        <v>0.167784522</v>
      </c>
      <c r="C3348" s="0" t="n">
        <v>-0.3446</v>
      </c>
    </row>
    <row r="3349" customFormat="false" ht="13.8" hidden="false" customHeight="false" outlineLevel="0" collapsed="false">
      <c r="A3349" s="1" t="n">
        <v>3347</v>
      </c>
      <c r="B3349" s="0" t="n">
        <v>0.086065636</v>
      </c>
      <c r="C3349" s="0" t="n">
        <v>-0.7766</v>
      </c>
    </row>
    <row r="3350" customFormat="false" ht="13.8" hidden="false" customHeight="false" outlineLevel="0" collapsed="false">
      <c r="A3350" s="1" t="n">
        <v>3348</v>
      </c>
      <c r="B3350" s="0" t="n">
        <v>0.942183987</v>
      </c>
      <c r="C3350" s="0" t="n">
        <v>5.3414</v>
      </c>
    </row>
    <row r="3351" customFormat="false" ht="13.8" hidden="false" customHeight="false" outlineLevel="0" collapsed="false">
      <c r="A3351" s="1" t="n">
        <v>3349</v>
      </c>
      <c r="B3351" s="0" t="n">
        <v>0.880477534</v>
      </c>
      <c r="C3351" s="0" t="n">
        <v>3.3357</v>
      </c>
    </row>
    <row r="3352" customFormat="false" ht="13.8" hidden="false" customHeight="false" outlineLevel="0" collapsed="false">
      <c r="A3352" s="1" t="n">
        <v>3350</v>
      </c>
      <c r="B3352" s="0" t="n">
        <v>0.871662327</v>
      </c>
      <c r="C3352" s="0" t="n">
        <v>1.1977</v>
      </c>
    </row>
    <row r="3353" customFormat="false" ht="13.8" hidden="false" customHeight="false" outlineLevel="0" collapsed="false">
      <c r="A3353" s="1" t="n">
        <v>3351</v>
      </c>
      <c r="B3353" s="0" t="n">
        <v>0.325832326</v>
      </c>
      <c r="C3353" s="0" t="n">
        <v>2.0168</v>
      </c>
    </row>
    <row r="3354" customFormat="false" ht="13.8" hidden="false" customHeight="false" outlineLevel="0" collapsed="false">
      <c r="A3354" s="1" t="n">
        <v>3352</v>
      </c>
      <c r="B3354" s="0" t="n">
        <v>0.199254987</v>
      </c>
      <c r="C3354" s="0" t="n">
        <v>-0.9037</v>
      </c>
    </row>
    <row r="3355" customFormat="false" ht="13.8" hidden="false" customHeight="false" outlineLevel="0" collapsed="false">
      <c r="A3355" s="1" t="n">
        <v>3353</v>
      </c>
      <c r="B3355" s="0" t="n">
        <v>0</v>
      </c>
      <c r="C3355" s="0" t="n">
        <v>-0.7854</v>
      </c>
    </row>
    <row r="3356" customFormat="false" ht="13.8" hidden="false" customHeight="false" outlineLevel="0" collapsed="false">
      <c r="A3356" s="1" t="n">
        <v>3354</v>
      </c>
      <c r="B3356" s="0" t="n">
        <v>0.129863482</v>
      </c>
      <c r="C3356" s="0" t="n">
        <v>0.58</v>
      </c>
    </row>
    <row r="3357" customFormat="false" ht="13.8" hidden="false" customHeight="false" outlineLevel="0" collapsed="false">
      <c r="A3357" s="1" t="n">
        <v>3355</v>
      </c>
      <c r="B3357" s="0" t="n">
        <v>0.12066576</v>
      </c>
      <c r="C3357" s="0" t="n">
        <v>-0.7835</v>
      </c>
    </row>
    <row r="3358" customFormat="false" ht="13.8" hidden="false" customHeight="false" outlineLevel="0" collapsed="false">
      <c r="A3358" s="1" t="n">
        <v>3356</v>
      </c>
      <c r="B3358" s="0" t="n">
        <v>0.153353315</v>
      </c>
      <c r="C3358" s="0" t="n">
        <v>0.4269</v>
      </c>
    </row>
    <row r="3359" customFormat="false" ht="13.8" hidden="false" customHeight="false" outlineLevel="0" collapsed="false">
      <c r="A3359" s="1" t="n">
        <v>3357</v>
      </c>
      <c r="B3359" s="0" t="n">
        <v>0.195777588</v>
      </c>
      <c r="C3359" s="0" t="n">
        <v>0.8785</v>
      </c>
    </row>
    <row r="3360" customFormat="false" ht="13.8" hidden="false" customHeight="false" outlineLevel="0" collapsed="false">
      <c r="A3360" s="1" t="n">
        <v>3358</v>
      </c>
      <c r="B3360" s="0" t="n">
        <v>0.150397525</v>
      </c>
      <c r="C3360" s="0" t="n">
        <v>-0.0962</v>
      </c>
    </row>
    <row r="3361" customFormat="false" ht="13.8" hidden="false" customHeight="false" outlineLevel="0" collapsed="false">
      <c r="A3361" s="1" t="n">
        <v>3359</v>
      </c>
      <c r="B3361" s="0" t="n">
        <v>0.213860065</v>
      </c>
      <c r="C3361" s="0" t="n">
        <v>0.8678</v>
      </c>
    </row>
    <row r="3362" customFormat="false" ht="13.8" hidden="false" customHeight="false" outlineLevel="0" collapsed="false">
      <c r="A3362" s="1" t="n">
        <v>3360</v>
      </c>
      <c r="B3362" s="0" t="n">
        <v>9.081558952</v>
      </c>
      <c r="C3362" s="0" t="n">
        <v>4.3887</v>
      </c>
    </row>
    <row r="3363" customFormat="false" ht="13.8" hidden="false" customHeight="false" outlineLevel="0" collapsed="false">
      <c r="A3363" s="1" t="n">
        <v>3361</v>
      </c>
      <c r="B3363" s="0" t="n">
        <v>0.182007086</v>
      </c>
      <c r="C3363" s="0" t="n">
        <v>0.8665</v>
      </c>
    </row>
    <row r="3364" customFormat="false" ht="13.8" hidden="false" customHeight="false" outlineLevel="0" collapsed="false">
      <c r="A3364" s="1" t="n">
        <v>3362</v>
      </c>
      <c r="B3364" s="0" t="n">
        <v>0</v>
      </c>
      <c r="C3364" s="0" t="n">
        <v>2.5379</v>
      </c>
    </row>
    <row r="3365" customFormat="false" ht="13.8" hidden="false" customHeight="false" outlineLevel="0" collapsed="false">
      <c r="A3365" s="1" t="n">
        <v>3363</v>
      </c>
      <c r="B3365" s="0" t="n">
        <v>0.103226602</v>
      </c>
      <c r="C3365" s="0" t="n">
        <v>-0.7872</v>
      </c>
    </row>
    <row r="3366" customFormat="false" ht="13.8" hidden="false" customHeight="false" outlineLevel="0" collapsed="false">
      <c r="A3366" s="1" t="n">
        <v>3364</v>
      </c>
      <c r="B3366" s="0" t="n">
        <v>3.116271494</v>
      </c>
      <c r="C3366" s="0" t="n">
        <v>11.7227</v>
      </c>
    </row>
    <row r="3367" customFormat="false" ht="13.8" hidden="false" customHeight="false" outlineLevel="0" collapsed="false">
      <c r="A3367" s="1" t="n">
        <v>3365</v>
      </c>
      <c r="B3367" s="0" t="n">
        <v>1.59720433</v>
      </c>
      <c r="C3367" s="0" t="n">
        <v>1.1855</v>
      </c>
    </row>
    <row r="3368" customFormat="false" ht="13.8" hidden="false" customHeight="false" outlineLevel="0" collapsed="false">
      <c r="A3368" s="1" t="n">
        <v>3366</v>
      </c>
      <c r="B3368" s="0" t="n">
        <v>0.09715854</v>
      </c>
      <c r="C3368" s="0" t="n">
        <v>-0.7884</v>
      </c>
    </row>
    <row r="3369" customFormat="false" ht="13.8" hidden="false" customHeight="false" outlineLevel="0" collapsed="false">
      <c r="A3369" s="1" t="n">
        <v>3367</v>
      </c>
      <c r="B3369" s="0" t="n">
        <v>0.179155618</v>
      </c>
      <c r="C3369" s="0" t="n">
        <v>1.8432</v>
      </c>
    </row>
    <row r="3370" customFormat="false" ht="13.8" hidden="false" customHeight="false" outlineLevel="0" collapsed="false">
      <c r="A3370" s="1" t="n">
        <v>3368</v>
      </c>
      <c r="B3370" s="0" t="n">
        <v>0.279495979</v>
      </c>
      <c r="C3370" s="0" t="n">
        <v>0.7373</v>
      </c>
    </row>
    <row r="3371" customFormat="false" ht="13.8" hidden="false" customHeight="false" outlineLevel="0" collapsed="false">
      <c r="A3371" s="1" t="n">
        <v>3369</v>
      </c>
      <c r="B3371" s="0" t="n">
        <v>0.231942542</v>
      </c>
      <c r="C3371" s="0" t="n">
        <v>0.7369</v>
      </c>
    </row>
    <row r="3372" customFormat="false" ht="13.8" hidden="false" customHeight="false" outlineLevel="0" collapsed="false">
      <c r="A3372" s="1" t="n">
        <v>3370</v>
      </c>
      <c r="B3372" s="0" t="n">
        <v>0.273688722</v>
      </c>
      <c r="C3372" s="0" t="n">
        <v>2.8462</v>
      </c>
    </row>
    <row r="3373" customFormat="false" ht="13.8" hidden="false" customHeight="false" outlineLevel="0" collapsed="false">
      <c r="A3373" s="1" t="n">
        <v>3371</v>
      </c>
      <c r="B3373" s="0" t="n">
        <v>0.283025539</v>
      </c>
      <c r="C3373" s="0" t="n">
        <v>0.8736</v>
      </c>
    </row>
    <row r="3374" customFormat="false" ht="13.8" hidden="false" customHeight="false" outlineLevel="0" collapsed="false">
      <c r="A3374" s="1" t="n">
        <v>3372</v>
      </c>
      <c r="B3374" s="0" t="n">
        <v>5.391394844</v>
      </c>
      <c r="C3374" s="0" t="n">
        <v>4.9465</v>
      </c>
    </row>
    <row r="3375" customFormat="false" ht="13.8" hidden="false" customHeight="false" outlineLevel="0" collapsed="false">
      <c r="A3375" s="1" t="n">
        <v>3373</v>
      </c>
      <c r="B3375" s="0" t="n">
        <v>0.212538653</v>
      </c>
      <c r="C3375" s="0" t="n">
        <v>-0.917</v>
      </c>
    </row>
    <row r="3376" customFormat="false" ht="13.8" hidden="false" customHeight="false" outlineLevel="0" collapsed="false">
      <c r="A3376" s="1" t="n">
        <v>3374</v>
      </c>
      <c r="B3376" s="0" t="n">
        <v>0.224292263</v>
      </c>
      <c r="C3376" s="0" t="n">
        <v>0.2373</v>
      </c>
    </row>
    <row r="3377" customFormat="false" ht="13.8" hidden="false" customHeight="false" outlineLevel="0" collapsed="false">
      <c r="A3377" s="1" t="n">
        <v>3375</v>
      </c>
      <c r="B3377" s="0" t="n">
        <v>1.980900584</v>
      </c>
      <c r="C3377" s="0" t="n">
        <v>4.9392</v>
      </c>
    </row>
    <row r="3378" customFormat="false" ht="13.8" hidden="false" customHeight="false" outlineLevel="0" collapsed="false">
      <c r="A3378" s="1" t="n">
        <v>3376</v>
      </c>
      <c r="B3378" s="0" t="n">
        <v>0.197342417</v>
      </c>
      <c r="C3378" s="0" t="n">
        <v>-0.0269</v>
      </c>
    </row>
    <row r="3379" customFormat="false" ht="13.8" hidden="false" customHeight="false" outlineLevel="0" collapsed="false">
      <c r="A3379" s="1" t="n">
        <v>3377</v>
      </c>
      <c r="B3379" s="0" t="n">
        <v>0.156482974</v>
      </c>
      <c r="C3379" s="0" t="n">
        <v>0.882</v>
      </c>
    </row>
    <row r="3380" customFormat="false" ht="13.8" hidden="false" customHeight="false" outlineLevel="0" collapsed="false">
      <c r="A3380" s="1" t="n">
        <v>3378</v>
      </c>
      <c r="B3380" s="0" t="n">
        <v>0.932116916</v>
      </c>
      <c r="C3380" s="0" t="n">
        <v>3.2932</v>
      </c>
    </row>
    <row r="3381" customFormat="false" ht="13.8" hidden="false" customHeight="false" outlineLevel="0" collapsed="false">
      <c r="A3381" s="1" t="n">
        <v>3379</v>
      </c>
      <c r="B3381" s="0" t="n">
        <v>0.812668246</v>
      </c>
      <c r="C3381" s="0" t="n">
        <v>4.1861</v>
      </c>
    </row>
    <row r="3382" customFormat="false" ht="13.8" hidden="false" customHeight="false" outlineLevel="0" collapsed="false">
      <c r="A3382" s="1" t="n">
        <v>3380</v>
      </c>
      <c r="B3382" s="0" t="n">
        <v>1.170770839</v>
      </c>
      <c r="C3382" s="0" t="n">
        <v>3.5172</v>
      </c>
    </row>
    <row r="3383" customFormat="false" ht="13.8" hidden="false" customHeight="false" outlineLevel="0" collapsed="false">
      <c r="A3383" s="1" t="n">
        <v>3381</v>
      </c>
      <c r="B3383" s="0" t="n">
        <v>0.157178454</v>
      </c>
      <c r="C3383" s="0" t="n">
        <v>0.6409</v>
      </c>
    </row>
    <row r="3384" customFormat="false" ht="13.8" hidden="false" customHeight="false" outlineLevel="0" collapsed="false">
      <c r="A3384" s="1" t="n">
        <v>3382</v>
      </c>
      <c r="B3384" s="0" t="n">
        <v>0.155265884</v>
      </c>
      <c r="C3384" s="0" t="n">
        <v>-0.7677</v>
      </c>
    </row>
    <row r="3385" customFormat="false" ht="13.8" hidden="false" customHeight="false" outlineLevel="0" collapsed="false">
      <c r="A3385" s="1" t="n">
        <v>3383</v>
      </c>
      <c r="B3385" s="0" t="n">
        <v>0.30305536</v>
      </c>
      <c r="C3385" s="0" t="n">
        <v>0.8839</v>
      </c>
    </row>
    <row r="3386" customFormat="false" ht="13.8" hidden="false" customHeight="false" outlineLevel="0" collapsed="false">
      <c r="A3386" s="1" t="n">
        <v>3384</v>
      </c>
      <c r="B3386" s="0" t="n">
        <v>0.307680301</v>
      </c>
      <c r="C3386" s="0" t="n">
        <v>1.5386</v>
      </c>
    </row>
    <row r="3387" customFormat="false" ht="13.8" hidden="false" customHeight="false" outlineLevel="0" collapsed="false">
      <c r="A3387" s="1" t="n">
        <v>3385</v>
      </c>
      <c r="B3387" s="0" t="n">
        <v>0.281217291</v>
      </c>
      <c r="C3387" s="0" t="n">
        <v>0.8501</v>
      </c>
    </row>
    <row r="3388" customFormat="false" ht="13.8" hidden="false" customHeight="false" outlineLevel="0" collapsed="false">
      <c r="A3388" s="1" t="n">
        <v>3386</v>
      </c>
      <c r="B3388" s="0" t="n">
        <v>4.218085503</v>
      </c>
      <c r="C3388" s="0" t="n">
        <v>0.4744</v>
      </c>
    </row>
    <row r="3389" customFormat="false" ht="13.8" hidden="false" customHeight="false" outlineLevel="0" collapsed="false">
      <c r="A3389" s="1" t="n">
        <v>3387</v>
      </c>
      <c r="B3389" s="0" t="n">
        <v>3.444364132</v>
      </c>
      <c r="C3389" s="0" t="n">
        <v>3.3522</v>
      </c>
    </row>
    <row r="3390" customFormat="false" ht="13.8" hidden="false" customHeight="false" outlineLevel="0" collapsed="false">
      <c r="A3390" s="1" t="n">
        <v>3388</v>
      </c>
      <c r="B3390" s="0" t="n">
        <v>0.069617536</v>
      </c>
      <c r="C3390" s="0" t="n">
        <v>-0.1804</v>
      </c>
    </row>
    <row r="3391" customFormat="false" ht="13.8" hidden="false" customHeight="false" outlineLevel="0" collapsed="false">
      <c r="A3391" s="1" t="n">
        <v>3389</v>
      </c>
      <c r="B3391" s="0" t="n">
        <v>5.71126343</v>
      </c>
      <c r="C3391" s="0" t="n">
        <v>3.9878</v>
      </c>
    </row>
    <row r="3392" customFormat="false" ht="13.8" hidden="false" customHeight="false" outlineLevel="0" collapsed="false">
      <c r="A3392" s="1" t="n">
        <v>3390</v>
      </c>
      <c r="B3392" s="0" t="n">
        <v>0.139095977</v>
      </c>
      <c r="C3392" s="0" t="n">
        <v>0.8704</v>
      </c>
    </row>
    <row r="3393" customFormat="false" ht="13.8" hidden="false" customHeight="false" outlineLevel="0" collapsed="false">
      <c r="A3393" s="1" t="n">
        <v>3391</v>
      </c>
      <c r="B3393" s="0" t="n">
        <v>0</v>
      </c>
      <c r="C3393" s="0" t="n">
        <v>0.6712</v>
      </c>
    </row>
    <row r="3394" customFormat="false" ht="13.8" hidden="false" customHeight="false" outlineLevel="0" collapsed="false">
      <c r="A3394" s="1" t="n">
        <v>3392</v>
      </c>
      <c r="B3394" s="0" t="n">
        <v>0.124838639</v>
      </c>
      <c r="C3394" s="0" t="n">
        <v>-0.7402</v>
      </c>
    </row>
    <row r="3395" customFormat="false" ht="13.8" hidden="false" customHeight="false" outlineLevel="0" collapsed="false">
      <c r="A3395" s="1" t="n">
        <v>3393</v>
      </c>
      <c r="B3395" s="0" t="n">
        <v>5.374825035</v>
      </c>
      <c r="C3395" s="0" t="n">
        <v>3.5732</v>
      </c>
    </row>
    <row r="3396" customFormat="false" ht="13.8" hidden="false" customHeight="false" outlineLevel="0" collapsed="false">
      <c r="A3396" s="1" t="n">
        <v>3394</v>
      </c>
      <c r="B3396" s="0" t="n">
        <v>0.12257833</v>
      </c>
      <c r="C3396" s="0" t="n">
        <v>-0.7943</v>
      </c>
    </row>
    <row r="3397" customFormat="false" ht="13.8" hidden="false" customHeight="false" outlineLevel="0" collapsed="false">
      <c r="A3397" s="1" t="n">
        <v>3395</v>
      </c>
      <c r="B3397" s="0" t="n">
        <v>0.190735358</v>
      </c>
      <c r="C3397" s="0" t="n">
        <v>0.6553</v>
      </c>
    </row>
    <row r="3398" customFormat="false" ht="13.8" hidden="false" customHeight="false" outlineLevel="0" collapsed="false">
      <c r="A3398" s="1" t="n">
        <v>3396</v>
      </c>
      <c r="B3398" s="0" t="n">
        <v>0.134923098</v>
      </c>
      <c r="C3398" s="0" t="n">
        <v>0.8617</v>
      </c>
    </row>
    <row r="3399" customFormat="false" ht="13.8" hidden="false" customHeight="false" outlineLevel="0" collapsed="false">
      <c r="A3399" s="1" t="n">
        <v>3397</v>
      </c>
      <c r="B3399" s="0" t="n">
        <v>0.194751755</v>
      </c>
      <c r="C3399" s="0" t="n">
        <v>0.6471</v>
      </c>
    </row>
    <row r="3400" customFormat="false" ht="13.8" hidden="false" customHeight="false" outlineLevel="0" collapsed="false">
      <c r="A3400" s="1" t="n">
        <v>3398</v>
      </c>
      <c r="B3400" s="0" t="n">
        <v>9.656912076</v>
      </c>
      <c r="C3400" s="0" t="n">
        <v>4.6688</v>
      </c>
    </row>
    <row r="3401" customFormat="false" ht="13.8" hidden="false" customHeight="false" outlineLevel="0" collapsed="false">
      <c r="A3401" s="1" t="n">
        <v>3399</v>
      </c>
      <c r="B3401" s="0" t="n">
        <v>0.271167607</v>
      </c>
      <c r="C3401" s="0" t="n">
        <v>1.7266</v>
      </c>
    </row>
    <row r="3402" customFormat="false" ht="13.8" hidden="false" customHeight="false" outlineLevel="0" collapsed="false">
      <c r="A3402" s="1" t="n">
        <v>3400</v>
      </c>
      <c r="B3402" s="0" t="n">
        <v>2.757629906</v>
      </c>
      <c r="C3402" s="0" t="n">
        <v>4.5457</v>
      </c>
    </row>
    <row r="3403" customFormat="false" ht="13.8" hidden="false" customHeight="false" outlineLevel="0" collapsed="false">
      <c r="A3403" s="1" t="n">
        <v>3401</v>
      </c>
      <c r="B3403" s="0" t="n">
        <v>0.350695732</v>
      </c>
      <c r="C3403" s="0" t="n">
        <v>0.8839</v>
      </c>
    </row>
    <row r="3404" customFormat="false" ht="13.8" hidden="false" customHeight="false" outlineLevel="0" collapsed="false">
      <c r="A3404" s="1" t="n">
        <v>3402</v>
      </c>
      <c r="B3404" s="0" t="n">
        <v>5.777334019</v>
      </c>
      <c r="C3404" s="0" t="n">
        <v>2.6283</v>
      </c>
    </row>
    <row r="3405" customFormat="false" ht="13.8" hidden="false" customHeight="false" outlineLevel="0" collapsed="false">
      <c r="A3405" s="1" t="n">
        <v>3403</v>
      </c>
      <c r="B3405" s="0" t="n">
        <v>4.379315128</v>
      </c>
      <c r="C3405" s="0" t="n">
        <v>2.9595</v>
      </c>
    </row>
    <row r="3406" customFormat="false" ht="13.8" hidden="false" customHeight="false" outlineLevel="0" collapsed="false">
      <c r="A3406" s="1" t="n">
        <v>3404</v>
      </c>
      <c r="B3406" s="0" t="n">
        <v>0.382513937</v>
      </c>
      <c r="C3406" s="0" t="n">
        <v>-0.917</v>
      </c>
    </row>
    <row r="3407" customFormat="false" ht="13.8" hidden="false" customHeight="false" outlineLevel="0" collapsed="false">
      <c r="A3407" s="1" t="n">
        <v>3405</v>
      </c>
      <c r="B3407" s="0" t="n">
        <v>3.417066545</v>
      </c>
      <c r="C3407" s="0" t="n">
        <v>3.712</v>
      </c>
    </row>
    <row r="3408" customFormat="false" ht="13.8" hidden="false" customHeight="false" outlineLevel="0" collapsed="false">
      <c r="A3408" s="1" t="n">
        <v>3406</v>
      </c>
      <c r="B3408" s="0" t="n">
        <v>1.047862156</v>
      </c>
      <c r="C3408" s="0" t="n">
        <v>2.6602</v>
      </c>
    </row>
    <row r="3409" customFormat="false" ht="13.8" hidden="false" customHeight="false" outlineLevel="0" collapsed="false">
      <c r="A3409" s="1" t="n">
        <v>3407</v>
      </c>
      <c r="B3409" s="0" t="n">
        <v>9.371243712</v>
      </c>
      <c r="C3409" s="0" t="n">
        <v>4.3634</v>
      </c>
    </row>
    <row r="3410" customFormat="false" ht="13.8" hidden="false" customHeight="false" outlineLevel="0" collapsed="false">
      <c r="A3410" s="1" t="n">
        <v>3408</v>
      </c>
      <c r="B3410" s="0" t="n">
        <v>0.234202851</v>
      </c>
      <c r="C3410" s="0" t="n">
        <v>1.5671</v>
      </c>
    </row>
    <row r="3411" customFormat="false" ht="13.8" hidden="false" customHeight="false" outlineLevel="0" collapsed="false">
      <c r="A3411" s="1" t="n">
        <v>3409</v>
      </c>
      <c r="B3411" s="0" t="n">
        <v>0.230203842</v>
      </c>
      <c r="C3411" s="0" t="n">
        <v>0.7874</v>
      </c>
    </row>
    <row r="3412" customFormat="false" ht="13.8" hidden="false" customHeight="false" outlineLevel="0" collapsed="false">
      <c r="A3412" s="1" t="n">
        <v>3410</v>
      </c>
      <c r="B3412" s="0" t="n">
        <v>0.111502813</v>
      </c>
      <c r="C3412" s="0" t="n">
        <v>-0.6489</v>
      </c>
    </row>
    <row r="3413" customFormat="false" ht="13.8" hidden="false" customHeight="false" outlineLevel="0" collapsed="false">
      <c r="A3413" s="1" t="n">
        <v>3411</v>
      </c>
      <c r="B3413" s="0" t="n">
        <v>0.319920747</v>
      </c>
      <c r="C3413" s="0" t="n">
        <v>2.3989</v>
      </c>
    </row>
    <row r="3414" customFormat="false" ht="13.8" hidden="false" customHeight="false" outlineLevel="0" collapsed="false">
      <c r="A3414" s="1" t="n">
        <v>3412</v>
      </c>
      <c r="B3414" s="0" t="n">
        <v>0.278018084</v>
      </c>
      <c r="C3414" s="0" t="n">
        <v>1.801</v>
      </c>
    </row>
    <row r="3415" customFormat="false" ht="13.8" hidden="false" customHeight="false" outlineLevel="0" collapsed="false">
      <c r="A3415" s="1" t="n">
        <v>3413</v>
      </c>
      <c r="B3415" s="0" t="n">
        <v>0.119761636</v>
      </c>
      <c r="C3415" s="0" t="n">
        <v>0.1519</v>
      </c>
    </row>
    <row r="3416" customFormat="false" ht="13.8" hidden="false" customHeight="false" outlineLevel="0" collapsed="false">
      <c r="A3416" s="1" t="n">
        <v>3414</v>
      </c>
      <c r="B3416" s="0" t="n">
        <v>0.18012929</v>
      </c>
      <c r="C3416" s="0" t="n">
        <v>0.8818</v>
      </c>
    </row>
    <row r="3417" customFormat="false" ht="13.8" hidden="false" customHeight="false" outlineLevel="0" collapsed="false">
      <c r="A3417" s="1" t="n">
        <v>3415</v>
      </c>
      <c r="B3417" s="0" t="n">
        <v>15.26793947</v>
      </c>
      <c r="C3417" s="0" t="n">
        <v>3.6359</v>
      </c>
    </row>
    <row r="3418" customFormat="false" ht="13.8" hidden="false" customHeight="false" outlineLevel="0" collapsed="false">
      <c r="A3418" s="1" t="n">
        <v>3416</v>
      </c>
      <c r="B3418" s="0" t="n">
        <v>0.885102476</v>
      </c>
      <c r="C3418" s="0" t="n">
        <v>0.8025</v>
      </c>
    </row>
    <row r="3419" customFormat="false" ht="13.8" hidden="false" customHeight="false" outlineLevel="0" collapsed="false">
      <c r="A3419" s="1" t="n">
        <v>3417</v>
      </c>
      <c r="B3419" s="0" t="n">
        <v>10.23516882</v>
      </c>
      <c r="C3419" s="0" t="n">
        <v>2.6479</v>
      </c>
    </row>
    <row r="3420" customFormat="false" ht="13.8" hidden="false" customHeight="false" outlineLevel="0" collapsed="false">
      <c r="A3420" s="1" t="n">
        <v>3418</v>
      </c>
      <c r="B3420" s="0" t="n">
        <v>0.102583283</v>
      </c>
      <c r="C3420" s="0" t="n">
        <v>0.1647</v>
      </c>
    </row>
    <row r="3421" customFormat="false" ht="13.8" hidden="false" customHeight="false" outlineLevel="0" collapsed="false">
      <c r="A3421" s="1" t="n">
        <v>3419</v>
      </c>
      <c r="B3421" s="0" t="n">
        <v>0.612352652</v>
      </c>
      <c r="C3421" s="0" t="n">
        <v>1.5208</v>
      </c>
    </row>
    <row r="3422" customFormat="false" ht="13.8" hidden="false" customHeight="false" outlineLevel="0" collapsed="false">
      <c r="A3422" s="1" t="n">
        <v>3420</v>
      </c>
      <c r="B3422" s="0" t="n">
        <v>0.385574048</v>
      </c>
      <c r="C3422" s="0" t="n">
        <v>1.8168</v>
      </c>
    </row>
    <row r="3423" customFormat="false" ht="13.8" hidden="false" customHeight="false" outlineLevel="0" collapsed="false">
      <c r="A3423" s="1" t="n">
        <v>3421</v>
      </c>
      <c r="B3423" s="0" t="n">
        <v>0.382513937</v>
      </c>
      <c r="C3423" s="0" t="n">
        <v>1.0833</v>
      </c>
    </row>
    <row r="3424" customFormat="false" ht="13.8" hidden="false" customHeight="false" outlineLevel="0" collapsed="false">
      <c r="A3424" s="1" t="n">
        <v>3422</v>
      </c>
      <c r="B3424" s="0" t="n">
        <v>0.148658825</v>
      </c>
      <c r="C3424" s="0" t="n">
        <v>-0.7413</v>
      </c>
    </row>
    <row r="3425" customFormat="false" ht="13.8" hidden="false" customHeight="false" outlineLevel="0" collapsed="false">
      <c r="A3425" s="1" t="n">
        <v>3423</v>
      </c>
      <c r="B3425" s="0" t="n">
        <v>0.034773994</v>
      </c>
      <c r="C3425" s="0" t="n">
        <v>-0.917</v>
      </c>
    </row>
    <row r="3426" customFormat="false" ht="13.8" hidden="false" customHeight="false" outlineLevel="0" collapsed="false">
      <c r="A3426" s="1" t="n">
        <v>3424</v>
      </c>
      <c r="B3426" s="0" t="n">
        <v>3.286837937</v>
      </c>
      <c r="C3426" s="0" t="n">
        <v>0.2413</v>
      </c>
    </row>
    <row r="3427" customFormat="false" ht="13.8" hidden="false" customHeight="false" outlineLevel="0" collapsed="false">
      <c r="A3427" s="1" t="n">
        <v>3425</v>
      </c>
      <c r="B3427" s="0" t="n">
        <v>0</v>
      </c>
      <c r="C3427" s="0" t="n">
        <v>0.7036</v>
      </c>
    </row>
    <row r="3428" customFormat="false" ht="13.8" hidden="false" customHeight="false" outlineLevel="0" collapsed="false">
      <c r="A3428" s="1" t="n">
        <v>3426</v>
      </c>
      <c r="B3428" s="0" t="n">
        <v>0.125725376</v>
      </c>
      <c r="C3428" s="0" t="n">
        <v>-0.6451</v>
      </c>
    </row>
    <row r="3429" customFormat="false" ht="13.8" hidden="false" customHeight="false" outlineLevel="0" collapsed="false">
      <c r="A3429" s="1" t="n">
        <v>3427</v>
      </c>
      <c r="B3429" s="0" t="n">
        <v>0.557496676</v>
      </c>
      <c r="C3429" s="0" t="n">
        <v>0.7367</v>
      </c>
    </row>
    <row r="3430" customFormat="false" ht="13.8" hidden="false" customHeight="false" outlineLevel="0" collapsed="false">
      <c r="A3430" s="1" t="n">
        <v>3428</v>
      </c>
      <c r="B3430" s="0" t="n">
        <v>0.42511208</v>
      </c>
      <c r="C3430" s="0" t="n">
        <v>1.5019</v>
      </c>
    </row>
    <row r="3431" customFormat="false" ht="13.8" hidden="false" customHeight="false" outlineLevel="0" collapsed="false">
      <c r="A3431" s="1" t="n">
        <v>3429</v>
      </c>
      <c r="B3431" s="0" t="n">
        <v>0.116927556</v>
      </c>
      <c r="C3431" s="0" t="n">
        <v>-0.1395</v>
      </c>
    </row>
    <row r="3432" customFormat="false" ht="13.8" hidden="false" customHeight="false" outlineLevel="0" collapsed="false">
      <c r="A3432" s="1" t="n">
        <v>3430</v>
      </c>
      <c r="B3432" s="0" t="n">
        <v>0.159960374</v>
      </c>
      <c r="C3432" s="0" t="n">
        <v>-0.7902</v>
      </c>
    </row>
    <row r="3433" customFormat="false" ht="13.8" hidden="false" customHeight="false" outlineLevel="0" collapsed="false">
      <c r="A3433" s="1" t="n">
        <v>3431</v>
      </c>
      <c r="B3433" s="0" t="n">
        <v>0.186979767</v>
      </c>
      <c r="C3433" s="0" t="n">
        <v>0.9323</v>
      </c>
    </row>
    <row r="3434" customFormat="false" ht="13.8" hidden="false" customHeight="false" outlineLevel="0" collapsed="false">
      <c r="A3434" s="1" t="n">
        <v>3432</v>
      </c>
      <c r="B3434" s="0" t="n">
        <v>0.098932014</v>
      </c>
      <c r="C3434" s="0" t="n">
        <v>1.7316</v>
      </c>
    </row>
    <row r="3435" customFormat="false" ht="13.8" hidden="false" customHeight="false" outlineLevel="0" collapsed="false">
      <c r="A3435" s="1" t="n">
        <v>3433</v>
      </c>
      <c r="B3435" s="0" t="n">
        <v>0.100531617</v>
      </c>
      <c r="C3435" s="0" t="n">
        <v>-0.917</v>
      </c>
    </row>
    <row r="3436" customFormat="false" ht="13.8" hidden="false" customHeight="false" outlineLevel="0" collapsed="false">
      <c r="A3436" s="1" t="n">
        <v>3434</v>
      </c>
      <c r="B3436" s="0" t="n">
        <v>0.095628484</v>
      </c>
      <c r="C3436" s="0" t="n">
        <v>-0.7933</v>
      </c>
    </row>
    <row r="3437" customFormat="false" ht="13.8" hidden="false" customHeight="false" outlineLevel="0" collapsed="false">
      <c r="A3437" s="1" t="n">
        <v>3435</v>
      </c>
      <c r="B3437" s="0" t="n">
        <v>0.338524834</v>
      </c>
      <c r="C3437" s="0" t="n">
        <v>-0.2456</v>
      </c>
    </row>
    <row r="3438" customFormat="false" ht="13.8" hidden="false" customHeight="false" outlineLevel="0" collapsed="false">
      <c r="A3438" s="1" t="n">
        <v>3436</v>
      </c>
      <c r="B3438" s="0" t="n">
        <v>0.914034439</v>
      </c>
      <c r="C3438" s="0" t="n">
        <v>0.635</v>
      </c>
    </row>
    <row r="3439" customFormat="false" ht="13.8" hidden="false" customHeight="false" outlineLevel="0" collapsed="false">
      <c r="A3439" s="1" t="n">
        <v>3437</v>
      </c>
      <c r="B3439" s="0" t="n">
        <v>0.136140188</v>
      </c>
      <c r="C3439" s="0" t="n">
        <v>-0.4073</v>
      </c>
    </row>
    <row r="3440" customFormat="false" ht="13.8" hidden="false" customHeight="false" outlineLevel="0" collapsed="false">
      <c r="A3440" s="1" t="n">
        <v>3438</v>
      </c>
      <c r="B3440" s="0" t="n">
        <v>1.504601183</v>
      </c>
      <c r="C3440" s="0" t="n">
        <v>4.1218</v>
      </c>
    </row>
    <row r="3441" customFormat="false" ht="13.8" hidden="false" customHeight="false" outlineLevel="0" collapsed="false">
      <c r="A3441" s="1" t="n">
        <v>3439</v>
      </c>
      <c r="B3441" s="0" t="n">
        <v>1.757008221</v>
      </c>
      <c r="C3441" s="0" t="n">
        <v>4.6753</v>
      </c>
    </row>
    <row r="3442" customFormat="false" ht="13.8" hidden="false" customHeight="false" outlineLevel="0" collapsed="false">
      <c r="A3442" s="1" t="n">
        <v>3440</v>
      </c>
      <c r="B3442" s="0" t="n">
        <v>5.884889983</v>
      </c>
      <c r="C3442" s="0" t="n">
        <v>4.1812</v>
      </c>
    </row>
    <row r="3443" customFormat="false" ht="13.8" hidden="false" customHeight="false" outlineLevel="0" collapsed="false">
      <c r="A3443" s="1" t="n">
        <v>3441</v>
      </c>
      <c r="B3443" s="0" t="n">
        <v>1.492708477</v>
      </c>
      <c r="C3443" s="0" t="n">
        <v>3.5585</v>
      </c>
    </row>
    <row r="3444" customFormat="false" ht="13.8" hidden="false" customHeight="false" outlineLevel="0" collapsed="false">
      <c r="A3444" s="1" t="n">
        <v>3442</v>
      </c>
      <c r="B3444" s="0" t="n">
        <v>0.095628484</v>
      </c>
      <c r="C3444" s="0" t="n">
        <v>1.4102</v>
      </c>
    </row>
    <row r="3445" customFormat="false" ht="13.8" hidden="false" customHeight="false" outlineLevel="0" collapsed="false">
      <c r="A3445" s="1" t="n">
        <v>3443</v>
      </c>
      <c r="B3445" s="0" t="n">
        <v>0.141704027</v>
      </c>
      <c r="C3445" s="0" t="n">
        <v>0.8588</v>
      </c>
    </row>
    <row r="3446" customFormat="false" ht="13.8" hidden="false" customHeight="false" outlineLevel="0" collapsed="false">
      <c r="A3446" s="1" t="n">
        <v>3444</v>
      </c>
      <c r="B3446" s="0" t="n">
        <v>0.96671704</v>
      </c>
      <c r="C3446" s="0" t="n">
        <v>3.1946</v>
      </c>
    </row>
    <row r="3447" customFormat="false" ht="13.8" hidden="false" customHeight="false" outlineLevel="0" collapsed="false">
      <c r="A3447" s="1" t="n">
        <v>3445</v>
      </c>
      <c r="B3447" s="0" t="n">
        <v>0.382513937</v>
      </c>
      <c r="C3447" s="0" t="n">
        <v>0.344</v>
      </c>
    </row>
    <row r="3448" customFormat="false" ht="13.8" hidden="false" customHeight="false" outlineLevel="0" collapsed="false">
      <c r="A3448" s="1" t="n">
        <v>3446</v>
      </c>
      <c r="B3448" s="0" t="n">
        <v>4.031001414</v>
      </c>
      <c r="C3448" s="0" t="n">
        <v>3.4626</v>
      </c>
    </row>
    <row r="3449" customFormat="false" ht="13.8" hidden="false" customHeight="false" outlineLevel="0" collapsed="false">
      <c r="A3449" s="1" t="n">
        <v>3447</v>
      </c>
      <c r="B3449" s="0" t="n">
        <v>0.104878367</v>
      </c>
      <c r="C3449" s="0" t="n">
        <v>-0.0987</v>
      </c>
    </row>
    <row r="3450" customFormat="false" ht="13.8" hidden="false" customHeight="false" outlineLevel="0" collapsed="false">
      <c r="A3450" s="1" t="n">
        <v>3448</v>
      </c>
      <c r="B3450" s="0" t="n">
        <v>7.621416321</v>
      </c>
      <c r="C3450" s="0" t="n">
        <v>3.8822</v>
      </c>
    </row>
    <row r="3451" customFormat="false" ht="13.8" hidden="false" customHeight="false" outlineLevel="0" collapsed="false">
      <c r="A3451" s="1" t="n">
        <v>3449</v>
      </c>
      <c r="B3451" s="0" t="n">
        <v>0.146050776</v>
      </c>
      <c r="C3451" s="0" t="n">
        <v>3.4664</v>
      </c>
    </row>
    <row r="3452" customFormat="false" ht="13.8" hidden="false" customHeight="false" outlineLevel="0" collapsed="false">
      <c r="A3452" s="1" t="n">
        <v>3450</v>
      </c>
      <c r="B3452" s="0" t="n">
        <v>13.42453526</v>
      </c>
      <c r="C3452" s="0" t="n">
        <v>1.0183</v>
      </c>
    </row>
    <row r="3453" customFormat="false" ht="13.8" hidden="false" customHeight="false" outlineLevel="0" collapsed="false">
      <c r="A3453" s="1" t="n">
        <v>3451</v>
      </c>
      <c r="B3453" s="0" t="n">
        <v>4.887832633</v>
      </c>
      <c r="C3453" s="0" t="n">
        <v>1.7421</v>
      </c>
    </row>
    <row r="3454" customFormat="false" ht="13.8" hidden="false" customHeight="false" outlineLevel="0" collapsed="false">
      <c r="A3454" s="1" t="n">
        <v>3452</v>
      </c>
      <c r="B3454" s="0" t="n">
        <v>0.064818725</v>
      </c>
      <c r="C3454" s="0" t="n">
        <v>0.1867</v>
      </c>
    </row>
    <row r="3455" customFormat="false" ht="13.8" hidden="false" customHeight="false" outlineLevel="0" collapsed="false">
      <c r="A3455" s="1" t="n">
        <v>3453</v>
      </c>
      <c r="B3455" s="0" t="n">
        <v>0.149597723</v>
      </c>
      <c r="C3455" s="0" t="n">
        <v>0.877</v>
      </c>
    </row>
    <row r="3456" customFormat="false" ht="13.8" hidden="false" customHeight="false" outlineLevel="0" collapsed="false">
      <c r="A3456" s="1" t="n">
        <v>3454</v>
      </c>
      <c r="B3456" s="0" t="n">
        <v>0.201011074</v>
      </c>
      <c r="C3456" s="0" t="n">
        <v>2.3691</v>
      </c>
    </row>
    <row r="3457" customFormat="false" ht="13.8" hidden="false" customHeight="false" outlineLevel="0" collapsed="false">
      <c r="A3457" s="1" t="n">
        <v>3455</v>
      </c>
      <c r="B3457" s="0" t="n">
        <v>1.304720264</v>
      </c>
      <c r="C3457" s="0" t="n">
        <v>-0.0946</v>
      </c>
    </row>
    <row r="3458" customFormat="false" ht="13.8" hidden="false" customHeight="false" outlineLevel="0" collapsed="false">
      <c r="A3458" s="1" t="n">
        <v>3456</v>
      </c>
      <c r="B3458" s="0" t="n">
        <v>0.18169412</v>
      </c>
      <c r="C3458" s="0" t="n">
        <v>0.5018</v>
      </c>
    </row>
    <row r="3459" customFormat="false" ht="13.8" hidden="false" customHeight="false" outlineLevel="0" collapsed="false">
      <c r="A3459" s="1" t="n">
        <v>3457</v>
      </c>
      <c r="B3459" s="0" t="n">
        <v>0.05454301</v>
      </c>
      <c r="C3459" s="0" t="n">
        <v>-0.7776</v>
      </c>
    </row>
    <row r="3460" customFormat="false" ht="13.8" hidden="false" customHeight="false" outlineLevel="0" collapsed="false">
      <c r="A3460" s="1" t="n">
        <v>3458</v>
      </c>
      <c r="B3460" s="0" t="n">
        <v>0.246669328</v>
      </c>
      <c r="C3460" s="0" t="n">
        <v>3.3662</v>
      </c>
    </row>
    <row r="3461" customFormat="false" ht="13.8" hidden="false" customHeight="false" outlineLevel="0" collapsed="false">
      <c r="A3461" s="1" t="n">
        <v>3459</v>
      </c>
      <c r="B3461" s="0" t="n">
        <v>0.099105884</v>
      </c>
      <c r="C3461" s="0" t="n">
        <v>0.1638</v>
      </c>
    </row>
    <row r="3462" customFormat="false" ht="13.8" hidden="false" customHeight="false" outlineLevel="0" collapsed="false">
      <c r="A3462" s="1" t="n">
        <v>3460</v>
      </c>
      <c r="B3462" s="0" t="n">
        <v>0.42459047</v>
      </c>
      <c r="C3462" s="0" t="n">
        <v>0.7311</v>
      </c>
    </row>
    <row r="3463" customFormat="false" ht="13.8" hidden="false" customHeight="false" outlineLevel="0" collapsed="false">
      <c r="A3463" s="1" t="n">
        <v>3461</v>
      </c>
      <c r="B3463" s="0" t="n">
        <v>0.249486022</v>
      </c>
      <c r="C3463" s="0" t="n">
        <v>-0.2437</v>
      </c>
    </row>
    <row r="3464" customFormat="false" ht="13.8" hidden="false" customHeight="false" outlineLevel="0" collapsed="false">
      <c r="A3464" s="1" t="n">
        <v>3462</v>
      </c>
      <c r="B3464" s="0" t="n">
        <v>0.382513937</v>
      </c>
      <c r="C3464" s="0" t="n">
        <v>3.5171</v>
      </c>
    </row>
    <row r="3465" customFormat="false" ht="13.8" hidden="false" customHeight="false" outlineLevel="0" collapsed="false">
      <c r="A3465" s="1" t="n">
        <v>3463</v>
      </c>
      <c r="B3465" s="0" t="n">
        <v>0.213338455</v>
      </c>
      <c r="C3465" s="0" t="n">
        <v>0.8861</v>
      </c>
    </row>
    <row r="3466" customFormat="false" ht="13.8" hidden="false" customHeight="false" outlineLevel="0" collapsed="false">
      <c r="A3466" s="1" t="n">
        <v>3464</v>
      </c>
      <c r="B3466" s="0" t="n">
        <v>0.284364338</v>
      </c>
      <c r="C3466" s="0" t="n">
        <v>0.7376</v>
      </c>
    </row>
    <row r="3467" customFormat="false" ht="13.8" hidden="false" customHeight="false" outlineLevel="0" collapsed="false">
      <c r="A3467" s="1" t="n">
        <v>3465</v>
      </c>
      <c r="B3467" s="0" t="n">
        <v>1.413336836</v>
      </c>
      <c r="C3467" s="0" t="n">
        <v>3.8664</v>
      </c>
    </row>
    <row r="3468" customFormat="false" ht="13.8" hidden="false" customHeight="false" outlineLevel="0" collapsed="false">
      <c r="A3468" s="1" t="n">
        <v>3466</v>
      </c>
      <c r="B3468" s="0" t="n">
        <v>7.801128323</v>
      </c>
      <c r="C3468" s="0" t="n">
        <v>3.4539</v>
      </c>
    </row>
    <row r="3469" customFormat="false" ht="13.8" hidden="false" customHeight="false" outlineLevel="0" collapsed="false">
      <c r="A3469" s="1" t="n">
        <v>3467</v>
      </c>
      <c r="B3469" s="0" t="n">
        <v>0.083979196</v>
      </c>
      <c r="C3469" s="0" t="n">
        <v>1.8314</v>
      </c>
    </row>
    <row r="3470" customFormat="false" ht="13.8" hidden="false" customHeight="false" outlineLevel="0" collapsed="false">
      <c r="A3470" s="1" t="n">
        <v>3468</v>
      </c>
      <c r="B3470" s="0" t="n">
        <v>0.113589252</v>
      </c>
      <c r="C3470" s="0" t="n">
        <v>2.4725</v>
      </c>
    </row>
    <row r="3471" customFormat="false" ht="13.8" hidden="false" customHeight="false" outlineLevel="0" collapsed="false">
      <c r="A3471" s="1" t="n">
        <v>3469</v>
      </c>
      <c r="B3471" s="0" t="n">
        <v>0.812320506</v>
      </c>
      <c r="C3471" s="0" t="n">
        <v>0.8149</v>
      </c>
    </row>
    <row r="3472" customFormat="false" ht="13.8" hidden="false" customHeight="false" outlineLevel="0" collapsed="false">
      <c r="A3472" s="1" t="n">
        <v>3470</v>
      </c>
      <c r="B3472" s="0" t="n">
        <v>1.695371316</v>
      </c>
      <c r="C3472" s="0" t="n">
        <v>4.224</v>
      </c>
    </row>
    <row r="3473" customFormat="false" ht="13.8" hidden="false" customHeight="false" outlineLevel="0" collapsed="false">
      <c r="A3473" s="1" t="n">
        <v>3471</v>
      </c>
      <c r="B3473" s="0" t="n">
        <v>4.653108171</v>
      </c>
      <c r="C3473" s="0" t="n">
        <v>3.2245</v>
      </c>
    </row>
    <row r="3474" customFormat="false" ht="13.8" hidden="false" customHeight="false" outlineLevel="0" collapsed="false">
      <c r="A3474" s="1" t="n">
        <v>3472</v>
      </c>
      <c r="B3474" s="0" t="n">
        <v>0.23849744</v>
      </c>
      <c r="C3474" s="0" t="n">
        <v>1.667</v>
      </c>
    </row>
    <row r="3475" customFormat="false" ht="13.8" hidden="false" customHeight="false" outlineLevel="0" collapsed="false">
      <c r="A3475" s="1" t="n">
        <v>3473</v>
      </c>
      <c r="B3475" s="0" t="n">
        <v>5.826643542</v>
      </c>
      <c r="C3475" s="0" t="n">
        <v>3.3677</v>
      </c>
    </row>
    <row r="3476" customFormat="false" ht="13.8" hidden="false" customHeight="false" outlineLevel="0" collapsed="false">
      <c r="A3476" s="1" t="n">
        <v>3474</v>
      </c>
      <c r="B3476" s="0" t="n">
        <v>0.069617536</v>
      </c>
      <c r="C3476" s="0" t="n">
        <v>-0.6997</v>
      </c>
    </row>
    <row r="3477" customFormat="false" ht="13.8" hidden="false" customHeight="false" outlineLevel="0" collapsed="false">
      <c r="A3477" s="1" t="n">
        <v>3475</v>
      </c>
      <c r="B3477" s="0" t="n">
        <v>0.144659816</v>
      </c>
      <c r="C3477" s="0" t="n">
        <v>0.0006</v>
      </c>
    </row>
    <row r="3478" customFormat="false" ht="13.8" hidden="false" customHeight="false" outlineLevel="0" collapsed="false">
      <c r="A3478" s="1" t="n">
        <v>3476</v>
      </c>
      <c r="B3478" s="0" t="n">
        <v>0.090481933</v>
      </c>
      <c r="C3478" s="0" t="n">
        <v>1.7799</v>
      </c>
    </row>
    <row r="3479" customFormat="false" ht="13.8" hidden="false" customHeight="false" outlineLevel="0" collapsed="false">
      <c r="A3479" s="1" t="n">
        <v>3477</v>
      </c>
      <c r="B3479" s="0" t="n">
        <v>1.75608671</v>
      </c>
      <c r="C3479" s="0" t="n">
        <v>0.5266</v>
      </c>
    </row>
    <row r="3480" customFormat="false" ht="13.8" hidden="false" customHeight="false" outlineLevel="0" collapsed="false">
      <c r="A3480" s="1" t="n">
        <v>3478</v>
      </c>
      <c r="B3480" s="0" t="n">
        <v>0.156482974</v>
      </c>
      <c r="C3480" s="0" t="n">
        <v>2.8776</v>
      </c>
    </row>
    <row r="3481" customFormat="false" ht="13.8" hidden="false" customHeight="false" outlineLevel="0" collapsed="false">
      <c r="A3481" s="1" t="n">
        <v>3479</v>
      </c>
      <c r="B3481" s="0" t="n">
        <v>0.083335877</v>
      </c>
      <c r="C3481" s="0" t="n">
        <v>0.869</v>
      </c>
    </row>
    <row r="3482" customFormat="false" ht="13.8" hidden="false" customHeight="false" outlineLevel="0" collapsed="false">
      <c r="A3482" s="1" t="n">
        <v>3480</v>
      </c>
      <c r="B3482" s="0" t="n">
        <v>0.382513937</v>
      </c>
      <c r="C3482" s="0" t="n">
        <v>2.4123</v>
      </c>
    </row>
    <row r="3483" customFormat="false" ht="13.8" hidden="false" customHeight="false" outlineLevel="0" collapsed="false">
      <c r="A3483" s="1" t="n">
        <v>3481</v>
      </c>
      <c r="B3483" s="0" t="n">
        <v>1.818836383</v>
      </c>
      <c r="C3483" s="0" t="n">
        <v>3.2683</v>
      </c>
    </row>
    <row r="3484" customFormat="false" ht="13.8" hidden="false" customHeight="false" outlineLevel="0" collapsed="false">
      <c r="A3484" s="1" t="n">
        <v>3482</v>
      </c>
      <c r="B3484" s="0" t="n">
        <v>0</v>
      </c>
      <c r="C3484" s="0" t="n">
        <v>-0.7737</v>
      </c>
    </row>
    <row r="3485" customFormat="false" ht="13.8" hidden="false" customHeight="false" outlineLevel="0" collapsed="false">
      <c r="A3485" s="1" t="n">
        <v>3483</v>
      </c>
      <c r="B3485" s="0" t="n">
        <v>0.238375731</v>
      </c>
      <c r="C3485" s="0" t="n">
        <v>-0.7668</v>
      </c>
    </row>
    <row r="3486" customFormat="false" ht="13.8" hidden="false" customHeight="false" outlineLevel="0" collapsed="false">
      <c r="A3486" s="1" t="n">
        <v>3484</v>
      </c>
      <c r="B3486" s="0" t="n">
        <v>0.274888425</v>
      </c>
      <c r="C3486" s="0" t="n">
        <v>0.879</v>
      </c>
    </row>
    <row r="3487" customFormat="false" ht="13.8" hidden="false" customHeight="false" outlineLevel="0" collapsed="false">
      <c r="A3487" s="1" t="n">
        <v>3485</v>
      </c>
      <c r="B3487" s="0" t="n">
        <v>9.25869768</v>
      </c>
      <c r="C3487" s="0" t="n">
        <v>3.8151</v>
      </c>
    </row>
    <row r="3488" customFormat="false" ht="13.8" hidden="false" customHeight="false" outlineLevel="0" collapsed="false">
      <c r="A3488" s="1" t="n">
        <v>3486</v>
      </c>
      <c r="B3488" s="0" t="n">
        <v>0.313835298</v>
      </c>
      <c r="C3488" s="0" t="n">
        <v>0.6001</v>
      </c>
    </row>
    <row r="3489" customFormat="false" ht="13.8" hidden="false" customHeight="false" outlineLevel="0" collapsed="false">
      <c r="A3489" s="1" t="n">
        <v>3487</v>
      </c>
      <c r="B3489" s="0" t="n">
        <v>0.106721388</v>
      </c>
      <c r="C3489" s="0" t="n">
        <v>1.0432</v>
      </c>
    </row>
    <row r="3490" customFormat="false" ht="13.8" hidden="false" customHeight="false" outlineLevel="0" collapsed="false">
      <c r="A3490" s="1" t="n">
        <v>3488</v>
      </c>
      <c r="B3490" s="0" t="n">
        <v>0.191952448</v>
      </c>
      <c r="C3490" s="0" t="n">
        <v>-0.7706</v>
      </c>
    </row>
    <row r="3491" customFormat="false" ht="13.8" hidden="false" customHeight="false" outlineLevel="0" collapsed="false">
      <c r="A3491" s="1" t="n">
        <v>3489</v>
      </c>
      <c r="B3491" s="0" t="n">
        <v>0.265621155</v>
      </c>
      <c r="C3491" s="0" t="n">
        <v>0.8755</v>
      </c>
    </row>
    <row r="3492" customFormat="false" ht="13.8" hidden="false" customHeight="false" outlineLevel="0" collapsed="false">
      <c r="A3492" s="1" t="n">
        <v>3490</v>
      </c>
      <c r="B3492" s="0" t="n">
        <v>0.557600998</v>
      </c>
      <c r="C3492" s="0" t="n">
        <v>3.2374</v>
      </c>
    </row>
    <row r="3493" customFormat="false" ht="13.8" hidden="false" customHeight="false" outlineLevel="0" collapsed="false">
      <c r="A3493" s="1" t="n">
        <v>3491</v>
      </c>
      <c r="B3493" s="0" t="n">
        <v>0.141530157</v>
      </c>
      <c r="C3493" s="0" t="n">
        <v>0.6719</v>
      </c>
    </row>
    <row r="3494" customFormat="false" ht="13.8" hidden="false" customHeight="false" outlineLevel="0" collapsed="false">
      <c r="A3494" s="1" t="n">
        <v>3492</v>
      </c>
      <c r="B3494" s="0" t="n">
        <v>0.18343282</v>
      </c>
      <c r="C3494" s="0" t="n">
        <v>0.8222</v>
      </c>
    </row>
    <row r="3495" customFormat="false" ht="13.8" hidden="false" customHeight="false" outlineLevel="0" collapsed="false">
      <c r="A3495" s="1" t="n">
        <v>3493</v>
      </c>
      <c r="B3495" s="0" t="n">
        <v>0.068017933</v>
      </c>
      <c r="C3495" s="0" t="n">
        <v>2.7595</v>
      </c>
    </row>
    <row r="3496" customFormat="false" ht="13.8" hidden="false" customHeight="false" outlineLevel="0" collapsed="false">
      <c r="A3496" s="1" t="n">
        <v>3494</v>
      </c>
      <c r="B3496" s="0" t="n">
        <v>0.284625143</v>
      </c>
      <c r="C3496" s="0" t="n">
        <v>3.199</v>
      </c>
    </row>
    <row r="3497" customFormat="false" ht="13.8" hidden="false" customHeight="false" outlineLevel="0" collapsed="false">
      <c r="A3497" s="1" t="n">
        <v>3495</v>
      </c>
      <c r="B3497" s="0" t="n">
        <v>0.082762106</v>
      </c>
      <c r="C3497" s="0" t="n">
        <v>1.5426</v>
      </c>
    </row>
    <row r="3498" customFormat="false" ht="13.8" hidden="false" customHeight="false" outlineLevel="0" collapsed="false">
      <c r="A3498" s="1" t="n">
        <v>3496</v>
      </c>
      <c r="B3498" s="0" t="n">
        <v>0.244061279</v>
      </c>
      <c r="C3498" s="0" t="n">
        <v>3.1797</v>
      </c>
    </row>
    <row r="3499" customFormat="false" ht="13.8" hidden="false" customHeight="false" outlineLevel="0" collapsed="false">
      <c r="A3499" s="1" t="n">
        <v>3497</v>
      </c>
      <c r="B3499" s="0" t="n">
        <v>0.099105884</v>
      </c>
      <c r="C3499" s="0" t="n">
        <v>0.0121</v>
      </c>
    </row>
    <row r="3500" customFormat="false" ht="13.8" hidden="false" customHeight="false" outlineLevel="0" collapsed="false">
      <c r="A3500" s="1" t="n">
        <v>3498</v>
      </c>
      <c r="B3500" s="0" t="n">
        <v>0.263413006</v>
      </c>
      <c r="C3500" s="0" t="n">
        <v>0.8788</v>
      </c>
    </row>
    <row r="3501" customFormat="false" ht="13.8" hidden="false" customHeight="false" outlineLevel="0" collapsed="false">
      <c r="A3501" s="1" t="n">
        <v>3499</v>
      </c>
      <c r="B3501" s="0" t="n">
        <v>0.168653872</v>
      </c>
      <c r="C3501" s="0" t="n">
        <v>1.7342</v>
      </c>
    </row>
    <row r="3502" customFormat="false" ht="13.8" hidden="false" customHeight="false" outlineLevel="0" collapsed="false">
      <c r="A3502" s="1" t="n">
        <v>3500</v>
      </c>
      <c r="B3502" s="0" t="n">
        <v>0.157856547</v>
      </c>
      <c r="C3502" s="0" t="n">
        <v>0.7363</v>
      </c>
    </row>
    <row r="3503" customFormat="false" ht="13.8" hidden="false" customHeight="false" outlineLevel="0" collapsed="false">
      <c r="A3503" s="1" t="n">
        <v>3501</v>
      </c>
      <c r="B3503" s="0" t="n">
        <v>3.970320795</v>
      </c>
      <c r="C3503" s="0" t="n">
        <v>3.1802</v>
      </c>
    </row>
    <row r="3504" customFormat="false" ht="13.8" hidden="false" customHeight="false" outlineLevel="0" collapsed="false">
      <c r="A3504" s="1" t="n">
        <v>3502</v>
      </c>
      <c r="B3504" s="0" t="n">
        <v>0</v>
      </c>
      <c r="C3504" s="0" t="n">
        <v>0.2963</v>
      </c>
    </row>
    <row r="3505" customFormat="false" ht="13.8" hidden="false" customHeight="false" outlineLevel="0" collapsed="false">
      <c r="A3505" s="1" t="n">
        <v>3503</v>
      </c>
      <c r="B3505" s="0" t="n">
        <v>0.294605279</v>
      </c>
      <c r="C3505" s="0" t="n">
        <v>1.608</v>
      </c>
    </row>
    <row r="3506" customFormat="false" ht="13.8" hidden="false" customHeight="false" outlineLevel="0" collapsed="false">
      <c r="A3506" s="1" t="n">
        <v>3504</v>
      </c>
      <c r="B3506" s="0" t="n">
        <v>8.17241026</v>
      </c>
      <c r="C3506" s="0" t="n">
        <v>3.9901</v>
      </c>
    </row>
    <row r="3507" customFormat="false" ht="13.8" hidden="false" customHeight="false" outlineLevel="0" collapsed="false">
      <c r="A3507" s="1" t="n">
        <v>3505</v>
      </c>
      <c r="B3507" s="0" t="n">
        <v>1.383883262</v>
      </c>
      <c r="C3507" s="0" t="n">
        <v>2.5102</v>
      </c>
    </row>
    <row r="3508" customFormat="false" ht="13.8" hidden="false" customHeight="false" outlineLevel="0" collapsed="false">
      <c r="A3508" s="1" t="n">
        <v>3506</v>
      </c>
      <c r="B3508" s="0" t="n">
        <v>4.901481425</v>
      </c>
      <c r="C3508" s="0" t="n">
        <v>3.0952</v>
      </c>
    </row>
    <row r="3509" customFormat="false" ht="13.8" hidden="false" customHeight="false" outlineLevel="0" collapsed="false">
      <c r="A3509" s="1" t="n">
        <v>3507</v>
      </c>
      <c r="B3509" s="0" t="n">
        <v>0.211078145</v>
      </c>
      <c r="C3509" s="0" t="n">
        <v>0.7373</v>
      </c>
    </row>
    <row r="3510" customFormat="false" ht="13.8" hidden="false" customHeight="false" outlineLevel="0" collapsed="false">
      <c r="A3510" s="1" t="n">
        <v>3508</v>
      </c>
      <c r="B3510" s="0" t="n">
        <v>0.442672947</v>
      </c>
      <c r="C3510" s="0" t="n">
        <v>3.2599</v>
      </c>
    </row>
    <row r="3511" customFormat="false" ht="13.8" hidden="false" customHeight="false" outlineLevel="0" collapsed="false">
      <c r="A3511" s="1" t="n">
        <v>3509</v>
      </c>
      <c r="B3511" s="0" t="n">
        <v>1.740334091</v>
      </c>
      <c r="C3511" s="0" t="n">
        <v>3.627</v>
      </c>
    </row>
    <row r="3512" customFormat="false" ht="13.8" hidden="false" customHeight="false" outlineLevel="0" collapsed="false">
      <c r="A3512" s="1" t="n">
        <v>3510</v>
      </c>
      <c r="B3512" s="0" t="n">
        <v>0.147789476</v>
      </c>
      <c r="C3512" s="0" t="n">
        <v>-0.3741</v>
      </c>
    </row>
    <row r="3513" customFormat="false" ht="13.8" hidden="false" customHeight="false" outlineLevel="0" collapsed="false">
      <c r="A3513" s="1" t="n">
        <v>3511</v>
      </c>
      <c r="B3513" s="0" t="n">
        <v>0.786500815</v>
      </c>
      <c r="C3513" s="0" t="n">
        <v>0.8642</v>
      </c>
    </row>
    <row r="3514" customFormat="false" ht="13.8" hidden="false" customHeight="false" outlineLevel="0" collapsed="false">
      <c r="A3514" s="1" t="n">
        <v>3512</v>
      </c>
      <c r="B3514" s="0" t="n">
        <v>0.807452147</v>
      </c>
      <c r="C3514" s="0" t="n">
        <v>3.3107</v>
      </c>
    </row>
    <row r="3515" customFormat="false" ht="13.8" hidden="false" customHeight="false" outlineLevel="0" collapsed="false">
      <c r="A3515" s="1" t="n">
        <v>3513</v>
      </c>
      <c r="B3515" s="0" t="n">
        <v>0.741955328</v>
      </c>
      <c r="C3515" s="0" t="n">
        <v>3.1989</v>
      </c>
    </row>
    <row r="3516" customFormat="false" ht="13.8" hidden="false" customHeight="false" outlineLevel="0" collapsed="false">
      <c r="A3516" s="1" t="n">
        <v>3514</v>
      </c>
      <c r="B3516" s="0" t="n">
        <v>0.201098009</v>
      </c>
      <c r="C3516" s="0" t="n">
        <v>0.9858</v>
      </c>
    </row>
    <row r="3517" customFormat="false" ht="13.8" hidden="false" customHeight="false" outlineLevel="0" collapsed="false">
      <c r="A3517" s="1" t="n">
        <v>3515</v>
      </c>
      <c r="B3517" s="0" t="n">
        <v>0.12188285</v>
      </c>
      <c r="C3517" s="0" t="n">
        <v>1.5831</v>
      </c>
    </row>
    <row r="3518" customFormat="false" ht="13.8" hidden="false" customHeight="false" outlineLevel="0" collapsed="false">
      <c r="A3518" s="1" t="n">
        <v>3516</v>
      </c>
      <c r="B3518" s="0" t="n">
        <v>0.064401437</v>
      </c>
      <c r="C3518" s="0" t="n">
        <v>-0.7854</v>
      </c>
    </row>
    <row r="3519" customFormat="false" ht="13.8" hidden="false" customHeight="false" outlineLevel="0" collapsed="false">
      <c r="A3519" s="1" t="n">
        <v>3517</v>
      </c>
      <c r="B3519" s="0" t="n">
        <v>5.219819956</v>
      </c>
      <c r="C3519" s="0" t="n">
        <v>3.4448</v>
      </c>
    </row>
    <row r="3520" customFormat="false" ht="13.8" hidden="false" customHeight="false" outlineLevel="0" collapsed="false">
      <c r="A3520" s="1" t="n">
        <v>3518</v>
      </c>
      <c r="B3520" s="0" t="n">
        <v>0.283860115</v>
      </c>
      <c r="C3520" s="0" t="n">
        <v>2.0064</v>
      </c>
    </row>
    <row r="3521" customFormat="false" ht="13.8" hidden="false" customHeight="false" outlineLevel="0" collapsed="false">
      <c r="A3521" s="1" t="n">
        <v>3519</v>
      </c>
      <c r="B3521" s="0" t="n">
        <v>5.489753086</v>
      </c>
      <c r="C3521" s="0" t="n">
        <v>1.5134</v>
      </c>
    </row>
    <row r="3522" customFormat="false" ht="13.8" hidden="false" customHeight="false" outlineLevel="0" collapsed="false">
      <c r="A3522" s="1" t="n">
        <v>3520</v>
      </c>
      <c r="B3522" s="0" t="n">
        <v>0.189518269</v>
      </c>
      <c r="C3522" s="0" t="n">
        <v>0.8518</v>
      </c>
    </row>
    <row r="3523" customFormat="false" ht="13.8" hidden="false" customHeight="false" outlineLevel="0" collapsed="false">
      <c r="A3523" s="1" t="n">
        <v>3521</v>
      </c>
      <c r="B3523" s="0" t="n">
        <v>0.286537713</v>
      </c>
      <c r="C3523" s="0" t="n">
        <v>2.3947</v>
      </c>
    </row>
    <row r="3524" customFormat="false" ht="13.8" hidden="false" customHeight="false" outlineLevel="0" collapsed="false">
      <c r="A3524" s="1" t="n">
        <v>3522</v>
      </c>
      <c r="B3524" s="0" t="n">
        <v>2.199020461</v>
      </c>
      <c r="C3524" s="0" t="n">
        <v>4.105</v>
      </c>
    </row>
    <row r="3525" customFormat="false" ht="13.8" hidden="false" customHeight="false" outlineLevel="0" collapsed="false">
      <c r="A3525" s="1" t="n">
        <v>3523</v>
      </c>
      <c r="B3525" s="0" t="n">
        <v>0.202071681</v>
      </c>
      <c r="C3525" s="0" t="n">
        <v>0.3101</v>
      </c>
    </row>
    <row r="3526" customFormat="false" ht="13.8" hidden="false" customHeight="false" outlineLevel="0" collapsed="false">
      <c r="A3526" s="1" t="n">
        <v>3524</v>
      </c>
      <c r="B3526" s="0" t="n">
        <v>0.157700064</v>
      </c>
      <c r="C3526" s="0" t="n">
        <v>0.4491</v>
      </c>
    </row>
    <row r="3527" customFormat="false" ht="13.8" hidden="false" customHeight="false" outlineLevel="0" collapsed="false">
      <c r="A3527" s="1" t="n">
        <v>3525</v>
      </c>
      <c r="B3527" s="0" t="n">
        <v>0.270193935</v>
      </c>
      <c r="C3527" s="0" t="n">
        <v>-0.7706</v>
      </c>
    </row>
    <row r="3528" customFormat="false" ht="13.8" hidden="false" customHeight="false" outlineLevel="0" collapsed="false">
      <c r="A3528" s="1" t="n">
        <v>3526</v>
      </c>
      <c r="B3528" s="0" t="n">
        <v>1.103257129</v>
      </c>
      <c r="C3528" s="0" t="n">
        <v>1.4256</v>
      </c>
    </row>
    <row r="3529" customFormat="false" ht="13.8" hidden="false" customHeight="false" outlineLevel="0" collapsed="false">
      <c r="A3529" s="1" t="n">
        <v>3527</v>
      </c>
      <c r="B3529" s="0" t="n">
        <v>0.469448922</v>
      </c>
      <c r="C3529" s="0" t="n">
        <v>2.477</v>
      </c>
    </row>
    <row r="3530" customFormat="false" ht="13.8" hidden="false" customHeight="false" outlineLevel="0" collapsed="false">
      <c r="A3530" s="1" t="n">
        <v>3528</v>
      </c>
      <c r="B3530" s="0" t="n">
        <v>0.138226627</v>
      </c>
      <c r="C3530" s="0" t="n">
        <v>2.9639</v>
      </c>
    </row>
    <row r="3531" customFormat="false" ht="13.8" hidden="false" customHeight="false" outlineLevel="0" collapsed="false">
      <c r="A3531" s="1" t="n">
        <v>3529</v>
      </c>
      <c r="B3531" s="0" t="n">
        <v>0.220171545</v>
      </c>
      <c r="C3531" s="0" t="n">
        <v>0.8746</v>
      </c>
    </row>
    <row r="3532" customFormat="false" ht="13.8" hidden="false" customHeight="false" outlineLevel="0" collapsed="false">
      <c r="A3532" s="1" t="n">
        <v>3530</v>
      </c>
      <c r="B3532" s="0" t="n">
        <v>3.564021444</v>
      </c>
      <c r="C3532" s="0" t="n">
        <v>4.3122</v>
      </c>
    </row>
    <row r="3533" customFormat="false" ht="13.8" hidden="false" customHeight="false" outlineLevel="0" collapsed="false">
      <c r="A3533" s="1" t="n">
        <v>3531</v>
      </c>
      <c r="B3533" s="0" t="n">
        <v>0.717787402</v>
      </c>
      <c r="C3533" s="0" t="n">
        <v>1.1021</v>
      </c>
    </row>
    <row r="3534" customFormat="false" ht="13.8" hidden="false" customHeight="false" outlineLevel="0" collapsed="false">
      <c r="A3534" s="1" t="n">
        <v>3532</v>
      </c>
      <c r="B3534" s="0" t="n">
        <v>0.103974243</v>
      </c>
      <c r="C3534" s="0" t="n">
        <v>-0.917</v>
      </c>
    </row>
    <row r="3535" customFormat="false" ht="13.8" hidden="false" customHeight="false" outlineLevel="0" collapsed="false">
      <c r="A3535" s="1" t="n">
        <v>3533</v>
      </c>
      <c r="B3535" s="0" t="n">
        <v>0.338037998</v>
      </c>
      <c r="C3535" s="0" t="n">
        <v>0.7374</v>
      </c>
    </row>
    <row r="3536" customFormat="false" ht="13.8" hidden="false" customHeight="false" outlineLevel="0" collapsed="false">
      <c r="A3536" s="1" t="n">
        <v>3534</v>
      </c>
      <c r="B3536" s="0" t="n">
        <v>0.372777218</v>
      </c>
      <c r="C3536" s="0" t="n">
        <v>0.4793</v>
      </c>
    </row>
    <row r="3537" customFormat="false" ht="13.8" hidden="false" customHeight="false" outlineLevel="0" collapsed="false">
      <c r="A3537" s="1" t="n">
        <v>3535</v>
      </c>
      <c r="B3537" s="0" t="n">
        <v>0.304237676</v>
      </c>
      <c r="C3537" s="0" t="n">
        <v>0.6613</v>
      </c>
    </row>
    <row r="3538" customFormat="false" ht="13.8" hidden="false" customHeight="false" outlineLevel="0" collapsed="false">
      <c r="A3538" s="1" t="n">
        <v>3536</v>
      </c>
      <c r="B3538" s="0" t="n">
        <v>0.056507741</v>
      </c>
      <c r="C3538" s="0" t="n">
        <v>-0.628</v>
      </c>
    </row>
    <row r="3539" customFormat="false" ht="13.8" hidden="false" customHeight="false" outlineLevel="0" collapsed="false">
      <c r="A3539" s="1" t="n">
        <v>3537</v>
      </c>
      <c r="B3539" s="0" t="n">
        <v>1.156878628</v>
      </c>
      <c r="C3539" s="0" t="n">
        <v>5.1882</v>
      </c>
    </row>
    <row r="3540" customFormat="false" ht="13.8" hidden="false" customHeight="false" outlineLevel="0" collapsed="false">
      <c r="A3540" s="1" t="n">
        <v>3538</v>
      </c>
      <c r="B3540" s="0" t="n">
        <v>1.126555705</v>
      </c>
      <c r="C3540" s="0" t="n">
        <v>2.3275</v>
      </c>
    </row>
    <row r="3541" customFormat="false" ht="13.8" hidden="false" customHeight="false" outlineLevel="0" collapsed="false">
      <c r="A3541" s="1" t="n">
        <v>3539</v>
      </c>
      <c r="B3541" s="0" t="n">
        <v>0.102183382</v>
      </c>
      <c r="C3541" s="0" t="n">
        <v>0.8673</v>
      </c>
    </row>
    <row r="3542" customFormat="false" ht="13.8" hidden="false" customHeight="false" outlineLevel="0" collapsed="false">
      <c r="A3542" s="1" t="n">
        <v>3540</v>
      </c>
      <c r="B3542" s="0" t="n">
        <v>0.639006918</v>
      </c>
      <c r="C3542" s="0" t="n">
        <v>0.8719</v>
      </c>
    </row>
    <row r="3543" customFormat="false" ht="13.8" hidden="false" customHeight="false" outlineLevel="0" collapsed="false">
      <c r="A3543" s="1" t="n">
        <v>3541</v>
      </c>
      <c r="B3543" s="0" t="n">
        <v>4.633982475</v>
      </c>
      <c r="C3543" s="0" t="n">
        <v>4.9735</v>
      </c>
    </row>
    <row r="3544" customFormat="false" ht="13.8" hidden="false" customHeight="false" outlineLevel="0" collapsed="false">
      <c r="A3544" s="1" t="n">
        <v>3542</v>
      </c>
      <c r="B3544" s="0" t="n">
        <v>1.0908602</v>
      </c>
      <c r="C3544" s="0" t="n">
        <v>3.8954</v>
      </c>
    </row>
    <row r="3545" customFormat="false" ht="13.8" hidden="false" customHeight="false" outlineLevel="0" collapsed="false">
      <c r="A3545" s="1" t="n">
        <v>3543</v>
      </c>
      <c r="B3545" s="0" t="n">
        <v>0.078241487</v>
      </c>
      <c r="C3545" s="0" t="n">
        <v>-0.7814</v>
      </c>
    </row>
    <row r="3546" customFormat="false" ht="13.8" hidden="false" customHeight="false" outlineLevel="0" collapsed="false">
      <c r="A3546" s="1" t="n">
        <v>3544</v>
      </c>
      <c r="B3546" s="0" t="n">
        <v>0.177138727</v>
      </c>
      <c r="C3546" s="0" t="n">
        <v>1.5653</v>
      </c>
    </row>
    <row r="3547" customFormat="false" ht="13.8" hidden="false" customHeight="false" outlineLevel="0" collapsed="false">
      <c r="A3547" s="1" t="n">
        <v>3545</v>
      </c>
      <c r="B3547" s="0" t="n">
        <v>0.857335441</v>
      </c>
      <c r="C3547" s="0" t="n">
        <v>0.7373</v>
      </c>
    </row>
    <row r="3548" customFormat="false" ht="13.8" hidden="false" customHeight="false" outlineLevel="0" collapsed="false">
      <c r="A3548" s="1" t="n">
        <v>3546</v>
      </c>
      <c r="B3548" s="0" t="n">
        <v>0.069756632</v>
      </c>
      <c r="C3548" s="0" t="n">
        <v>1.9526</v>
      </c>
    </row>
    <row r="3549" customFormat="false" ht="13.8" hidden="false" customHeight="false" outlineLevel="0" collapsed="false">
      <c r="A3549" s="1" t="n">
        <v>3547</v>
      </c>
      <c r="B3549" s="0" t="n">
        <v>0.193917179</v>
      </c>
      <c r="C3549" s="0" t="n">
        <v>3.9836</v>
      </c>
    </row>
    <row r="3550" customFormat="false" ht="13.8" hidden="false" customHeight="false" outlineLevel="0" collapsed="false">
      <c r="A3550" s="1" t="n">
        <v>3548</v>
      </c>
      <c r="B3550" s="0" t="n">
        <v>0.11910093</v>
      </c>
      <c r="C3550" s="0" t="n">
        <v>-0.4685</v>
      </c>
    </row>
    <row r="3551" customFormat="false" ht="13.8" hidden="false" customHeight="false" outlineLevel="0" collapsed="false">
      <c r="A3551" s="1" t="n">
        <v>3549</v>
      </c>
      <c r="B3551" s="0" t="n">
        <v>0.111276782</v>
      </c>
      <c r="C3551" s="0" t="n">
        <v>0.3289</v>
      </c>
    </row>
    <row r="3552" customFormat="false" ht="13.8" hidden="false" customHeight="false" outlineLevel="0" collapsed="false">
      <c r="A3552" s="1" t="n">
        <v>3550</v>
      </c>
      <c r="B3552" s="0" t="n">
        <v>0.212121365</v>
      </c>
      <c r="C3552" s="0" t="n">
        <v>0.8731</v>
      </c>
    </row>
    <row r="3553" customFormat="false" ht="13.8" hidden="false" customHeight="false" outlineLevel="0" collapsed="false">
      <c r="A3553" s="1" t="n">
        <v>3551</v>
      </c>
      <c r="B3553" s="0" t="n">
        <v>0.235437328</v>
      </c>
      <c r="C3553" s="0" t="n">
        <v>1.5296</v>
      </c>
    </row>
    <row r="3554" customFormat="false" ht="13.8" hidden="false" customHeight="false" outlineLevel="0" collapsed="false">
      <c r="A3554" s="1" t="n">
        <v>3552</v>
      </c>
      <c r="B3554" s="0" t="n">
        <v>4.675919912</v>
      </c>
      <c r="C3554" s="0" t="n">
        <v>2.5599</v>
      </c>
    </row>
    <row r="3555" customFormat="false" ht="13.8" hidden="false" customHeight="false" outlineLevel="0" collapsed="false">
      <c r="A3555" s="1" t="n">
        <v>3553</v>
      </c>
      <c r="B3555" s="0" t="n">
        <v>0.240879458</v>
      </c>
      <c r="C3555" s="0" t="n">
        <v>0.246</v>
      </c>
    </row>
    <row r="3556" customFormat="false" ht="13.8" hidden="false" customHeight="false" outlineLevel="0" collapsed="false">
      <c r="A3556" s="1" t="n">
        <v>3554</v>
      </c>
      <c r="B3556" s="0" t="n">
        <v>0.593939822</v>
      </c>
      <c r="C3556" s="0" t="n">
        <v>4.6296</v>
      </c>
    </row>
    <row r="3557" customFormat="false" ht="13.8" hidden="false" customHeight="false" outlineLevel="0" collapsed="false">
      <c r="A3557" s="1" t="n">
        <v>3555</v>
      </c>
      <c r="B3557" s="0" t="n">
        <v>2.122604609</v>
      </c>
      <c r="C3557" s="0" t="n">
        <v>3.4833</v>
      </c>
    </row>
    <row r="3558" customFormat="false" ht="13.8" hidden="false" customHeight="false" outlineLevel="0" collapsed="false">
      <c r="A3558" s="1" t="n">
        <v>3556</v>
      </c>
      <c r="B3558" s="0" t="n">
        <v>0.498137468</v>
      </c>
      <c r="C3558" s="0" t="n">
        <v>3.6583</v>
      </c>
    </row>
    <row r="3559" customFormat="false" ht="13.8" hidden="false" customHeight="false" outlineLevel="0" collapsed="false">
      <c r="A3559" s="1" t="n">
        <v>3557</v>
      </c>
      <c r="B3559" s="0" t="n">
        <v>6.700079343</v>
      </c>
      <c r="C3559" s="0" t="n">
        <v>3.229</v>
      </c>
    </row>
    <row r="3560" customFormat="false" ht="13.8" hidden="false" customHeight="false" outlineLevel="0" collapsed="false">
      <c r="A3560" s="1" t="n">
        <v>3558</v>
      </c>
      <c r="B3560" s="0" t="n">
        <v>0.520740564</v>
      </c>
      <c r="C3560" s="0" t="n">
        <v>1.6679</v>
      </c>
    </row>
    <row r="3561" customFormat="false" ht="13.8" hidden="false" customHeight="false" outlineLevel="0" collapsed="false">
      <c r="A3561" s="1" t="n">
        <v>3559</v>
      </c>
      <c r="B3561" s="0" t="n">
        <v>0.174130776</v>
      </c>
      <c r="C3561" s="0" t="n">
        <v>0.7366</v>
      </c>
    </row>
    <row r="3562" customFormat="false" ht="13.8" hidden="false" customHeight="false" outlineLevel="0" collapsed="false">
      <c r="A3562" s="1" t="n">
        <v>3560</v>
      </c>
      <c r="B3562" s="0" t="n">
        <v>1.392994049</v>
      </c>
      <c r="C3562" s="0" t="n">
        <v>2.509</v>
      </c>
    </row>
    <row r="3563" customFormat="false" ht="13.8" hidden="false" customHeight="false" outlineLevel="0" collapsed="false">
      <c r="A3563" s="1" t="n">
        <v>3561</v>
      </c>
      <c r="B3563" s="0" t="n">
        <v>0</v>
      </c>
      <c r="C3563" s="0" t="n">
        <v>-0.7844</v>
      </c>
    </row>
    <row r="3564" customFormat="false" ht="13.8" hidden="false" customHeight="false" outlineLevel="0" collapsed="false">
      <c r="A3564" s="1" t="n">
        <v>3562</v>
      </c>
      <c r="B3564" s="0" t="n">
        <v>0.105191333</v>
      </c>
      <c r="C3564" s="0" t="n">
        <v>-0.0919</v>
      </c>
    </row>
    <row r="3565" customFormat="false" ht="13.8" hidden="false" customHeight="false" outlineLevel="0" collapsed="false">
      <c r="A3565" s="1" t="n">
        <v>3563</v>
      </c>
      <c r="B3565" s="0" t="n">
        <v>0.111276782</v>
      </c>
      <c r="C3565" s="0" t="n">
        <v>0.0509</v>
      </c>
    </row>
    <row r="3566" customFormat="false" ht="13.8" hidden="false" customHeight="false" outlineLevel="0" collapsed="false">
      <c r="A3566" s="1" t="n">
        <v>3564</v>
      </c>
      <c r="B3566" s="0" t="n">
        <v>0.169697092</v>
      </c>
      <c r="C3566" s="0" t="n">
        <v>4.6609</v>
      </c>
    </row>
    <row r="3567" customFormat="false" ht="13.8" hidden="false" customHeight="false" outlineLevel="0" collapsed="false">
      <c r="A3567" s="1" t="n">
        <v>3565</v>
      </c>
      <c r="B3567" s="0" t="n">
        <v>3.107247644</v>
      </c>
      <c r="C3567" s="0" t="n">
        <v>4.2336</v>
      </c>
    </row>
    <row r="3568" customFormat="false" ht="13.8" hidden="false" customHeight="false" outlineLevel="0" collapsed="false">
      <c r="A3568" s="1" t="n">
        <v>3566</v>
      </c>
      <c r="B3568" s="0" t="n">
        <v>0.327449317</v>
      </c>
      <c r="C3568" s="0" t="n">
        <v>0.8754</v>
      </c>
    </row>
    <row r="3569" customFormat="false" ht="13.8" hidden="false" customHeight="false" outlineLevel="0" collapsed="false">
      <c r="A3569" s="1" t="n">
        <v>3567</v>
      </c>
      <c r="B3569" s="0" t="n">
        <v>0.24972944</v>
      </c>
      <c r="C3569" s="0" t="n">
        <v>0.0343</v>
      </c>
    </row>
    <row r="3570" customFormat="false" ht="13.8" hidden="false" customHeight="false" outlineLevel="0" collapsed="false">
      <c r="A3570" s="1" t="n">
        <v>3568</v>
      </c>
      <c r="B3570" s="0" t="n">
        <v>0.238723471</v>
      </c>
      <c r="C3570" s="0" t="n">
        <v>0.8859</v>
      </c>
    </row>
    <row r="3571" customFormat="false" ht="13.8" hidden="false" customHeight="false" outlineLevel="0" collapsed="false">
      <c r="A3571" s="1" t="n">
        <v>3569</v>
      </c>
      <c r="B3571" s="0" t="n">
        <v>0.052160991</v>
      </c>
      <c r="C3571" s="0" t="n">
        <v>-0.1178</v>
      </c>
    </row>
    <row r="3572" customFormat="false" ht="13.8" hidden="false" customHeight="false" outlineLevel="0" collapsed="false">
      <c r="A3572" s="1" t="n">
        <v>3570</v>
      </c>
      <c r="B3572" s="0" t="n">
        <v>0.06259319</v>
      </c>
      <c r="C3572" s="0" t="n">
        <v>0.0115</v>
      </c>
    </row>
    <row r="3573" customFormat="false" ht="13.8" hidden="false" customHeight="false" outlineLevel="0" collapsed="false">
      <c r="A3573" s="1" t="n">
        <v>3571</v>
      </c>
      <c r="B3573" s="0" t="n">
        <v>2.495381827</v>
      </c>
      <c r="C3573" s="0" t="n">
        <v>3.6323</v>
      </c>
    </row>
    <row r="3574" customFormat="false" ht="13.8" hidden="false" customHeight="false" outlineLevel="0" collapsed="false">
      <c r="A3574" s="1" t="n">
        <v>3572</v>
      </c>
      <c r="B3574" s="0" t="n">
        <v>0.478229356</v>
      </c>
      <c r="C3574" s="0" t="n">
        <v>1.9489</v>
      </c>
    </row>
    <row r="3575" customFormat="false" ht="13.8" hidden="false" customHeight="false" outlineLevel="0" collapsed="false">
      <c r="A3575" s="1" t="n">
        <v>3573</v>
      </c>
      <c r="B3575" s="0" t="n">
        <v>0.987233697</v>
      </c>
      <c r="C3575" s="0" t="n">
        <v>3.5664</v>
      </c>
    </row>
    <row r="3576" customFormat="false" ht="13.8" hidden="false" customHeight="false" outlineLevel="0" collapsed="false">
      <c r="A3576" s="1" t="n">
        <v>3574</v>
      </c>
      <c r="B3576" s="0" t="n">
        <v>0.061410874</v>
      </c>
      <c r="C3576" s="0" t="n">
        <v>-0.7883</v>
      </c>
    </row>
    <row r="3577" customFormat="false" ht="13.8" hidden="false" customHeight="false" outlineLevel="0" collapsed="false">
      <c r="A3577" s="1" t="n">
        <v>3575</v>
      </c>
      <c r="B3577" s="0" t="n">
        <v>1.969077425</v>
      </c>
      <c r="C3577" s="0" t="n">
        <v>1.8298</v>
      </c>
    </row>
    <row r="3578" customFormat="false" ht="13.8" hidden="false" customHeight="false" outlineLevel="0" collapsed="false">
      <c r="A3578" s="1" t="n">
        <v>3576</v>
      </c>
      <c r="B3578" s="0" t="n">
        <v>0.338385738</v>
      </c>
      <c r="C3578" s="0" t="n">
        <v>2.2611</v>
      </c>
    </row>
    <row r="3579" customFormat="false" ht="13.8" hidden="false" customHeight="false" outlineLevel="0" collapsed="false">
      <c r="A3579" s="1" t="n">
        <v>3577</v>
      </c>
      <c r="B3579" s="0" t="n">
        <v>0.072677648</v>
      </c>
      <c r="C3579" s="0" t="n">
        <v>-0.0037</v>
      </c>
    </row>
    <row r="3580" customFormat="false" ht="13.8" hidden="false" customHeight="false" outlineLevel="0" collapsed="false">
      <c r="A3580" s="1" t="n">
        <v>3578</v>
      </c>
      <c r="B3580" s="0" t="n">
        <v>11.0753433</v>
      </c>
      <c r="C3580" s="0" t="n">
        <v>5.1454</v>
      </c>
    </row>
    <row r="3581" customFormat="false" ht="13.8" hidden="false" customHeight="false" outlineLevel="0" collapsed="false">
      <c r="A3581" s="1" t="n">
        <v>3579</v>
      </c>
      <c r="B3581" s="0" t="n">
        <v>0.14678103</v>
      </c>
      <c r="C3581" s="0" t="n">
        <v>-0.6816</v>
      </c>
    </row>
    <row r="3582" customFormat="false" ht="13.8" hidden="false" customHeight="false" outlineLevel="0" collapsed="false">
      <c r="A3582" s="1" t="n">
        <v>3580</v>
      </c>
      <c r="B3582" s="0" t="n">
        <v>0.248286319</v>
      </c>
      <c r="C3582" s="0" t="n">
        <v>1.8529</v>
      </c>
    </row>
    <row r="3583" customFormat="false" ht="13.8" hidden="false" customHeight="false" outlineLevel="0" collapsed="false">
      <c r="A3583" s="1" t="n">
        <v>3581</v>
      </c>
      <c r="B3583" s="0" t="n">
        <v>0.635651228</v>
      </c>
      <c r="C3583" s="0" t="n">
        <v>2.2701</v>
      </c>
    </row>
    <row r="3584" customFormat="false" ht="13.8" hidden="false" customHeight="false" outlineLevel="0" collapsed="false">
      <c r="A3584" s="1" t="n">
        <v>3582</v>
      </c>
      <c r="B3584" s="0" t="n">
        <v>2.792769026</v>
      </c>
      <c r="C3584" s="0" t="n">
        <v>3.0809</v>
      </c>
    </row>
    <row r="3585" customFormat="false" ht="13.8" hidden="false" customHeight="false" outlineLevel="0" collapsed="false">
      <c r="A3585" s="1" t="n">
        <v>3583</v>
      </c>
      <c r="B3585" s="0" t="n">
        <v>0.176165055</v>
      </c>
      <c r="C3585" s="0" t="n">
        <v>0.4597</v>
      </c>
    </row>
    <row r="3586" customFormat="false" ht="13.8" hidden="false" customHeight="false" outlineLevel="0" collapsed="false">
      <c r="A3586" s="1" t="n">
        <v>3584</v>
      </c>
      <c r="B3586" s="0" t="n">
        <v>2.596400281</v>
      </c>
      <c r="C3586" s="0" t="n">
        <v>8.868</v>
      </c>
    </row>
    <row r="3587" customFormat="false" ht="13.8" hidden="false" customHeight="false" outlineLevel="0" collapsed="false">
      <c r="A3587" s="1" t="n">
        <v>3585</v>
      </c>
      <c r="B3587" s="0" t="n">
        <v>5.301469294</v>
      </c>
      <c r="C3587" s="0" t="n">
        <v>0.5177</v>
      </c>
    </row>
    <row r="3588" customFormat="false" ht="13.8" hidden="false" customHeight="false" outlineLevel="0" collapsed="false">
      <c r="A3588" s="1" t="n">
        <v>3586</v>
      </c>
      <c r="B3588" s="0" t="n">
        <v>0.038251394</v>
      </c>
      <c r="C3588" s="0" t="n">
        <v>-0.7844</v>
      </c>
    </row>
    <row r="3589" customFormat="false" ht="13.8" hidden="false" customHeight="false" outlineLevel="0" collapsed="false">
      <c r="A3589" s="1" t="n">
        <v>3587</v>
      </c>
      <c r="B3589" s="0" t="n">
        <v>20.84422764</v>
      </c>
      <c r="C3589" s="0" t="n">
        <v>3.0887</v>
      </c>
    </row>
    <row r="3590" customFormat="false" ht="13.8" hidden="false" customHeight="false" outlineLevel="0" collapsed="false">
      <c r="A3590" s="1" t="n">
        <v>3588</v>
      </c>
      <c r="B3590" s="0" t="n">
        <v>1.044228273</v>
      </c>
      <c r="C3590" s="0" t="n">
        <v>3.5002</v>
      </c>
    </row>
    <row r="3591" customFormat="false" ht="13.8" hidden="false" customHeight="false" outlineLevel="0" collapsed="false">
      <c r="A3591" s="1" t="n">
        <v>3589</v>
      </c>
      <c r="B3591" s="0" t="n">
        <v>0.158743284</v>
      </c>
      <c r="C3591" s="0" t="n">
        <v>0.737</v>
      </c>
    </row>
    <row r="3592" customFormat="false" ht="13.8" hidden="false" customHeight="false" outlineLevel="0" collapsed="false">
      <c r="A3592" s="1" t="n">
        <v>3590</v>
      </c>
      <c r="B3592" s="0" t="n">
        <v>0.14678103</v>
      </c>
      <c r="C3592" s="0" t="n">
        <v>-0.1471</v>
      </c>
    </row>
    <row r="3593" customFormat="false" ht="13.8" hidden="false" customHeight="false" outlineLevel="0" collapsed="false">
      <c r="A3593" s="1" t="n">
        <v>3591</v>
      </c>
      <c r="B3593" s="0" t="n">
        <v>0.087978205</v>
      </c>
      <c r="C3593" s="0" t="n">
        <v>1.6516</v>
      </c>
    </row>
    <row r="3594" customFormat="false" ht="13.8" hidden="false" customHeight="false" outlineLevel="0" collapsed="false">
      <c r="A3594" s="1" t="n">
        <v>3592</v>
      </c>
      <c r="B3594" s="0" t="n">
        <v>0.366691769</v>
      </c>
      <c r="C3594" s="0" t="n">
        <v>2.6039</v>
      </c>
    </row>
    <row r="3595" customFormat="false" ht="13.8" hidden="false" customHeight="false" outlineLevel="0" collapsed="false">
      <c r="A3595" s="1" t="n">
        <v>3593</v>
      </c>
      <c r="B3595" s="0" t="n">
        <v>0.798410908</v>
      </c>
      <c r="C3595" s="0" t="n">
        <v>3.4019</v>
      </c>
    </row>
    <row r="3596" customFormat="false" ht="13.8" hidden="false" customHeight="false" outlineLevel="0" collapsed="false">
      <c r="A3596" s="1" t="n">
        <v>3594</v>
      </c>
      <c r="B3596" s="0" t="n">
        <v>3.757208371</v>
      </c>
      <c r="C3596" s="0" t="n">
        <v>2.8113</v>
      </c>
    </row>
    <row r="3597" customFormat="false" ht="13.8" hidden="false" customHeight="false" outlineLevel="0" collapsed="false">
      <c r="A3597" s="1" t="n">
        <v>3595</v>
      </c>
      <c r="B3597" s="0" t="n">
        <v>1.210952189</v>
      </c>
      <c r="C3597" s="0" t="n">
        <v>3.7586</v>
      </c>
    </row>
    <row r="3598" customFormat="false" ht="13.8" hidden="false" customHeight="false" outlineLevel="0" collapsed="false">
      <c r="A3598" s="1" t="n">
        <v>3596</v>
      </c>
      <c r="B3598" s="0" t="n">
        <v>0.056507741</v>
      </c>
      <c r="C3598" s="0" t="n">
        <v>-0.1095</v>
      </c>
    </row>
    <row r="3599" customFormat="false" ht="13.8" hidden="false" customHeight="false" outlineLevel="0" collapsed="false">
      <c r="A3599" s="1" t="n">
        <v>3597</v>
      </c>
      <c r="B3599" s="0" t="n">
        <v>0.126055729</v>
      </c>
      <c r="C3599" s="0" t="n">
        <v>0.4581</v>
      </c>
    </row>
    <row r="3600" customFormat="false" ht="13.8" hidden="false" customHeight="false" outlineLevel="0" collapsed="false">
      <c r="A3600" s="1" t="n">
        <v>3598</v>
      </c>
      <c r="B3600" s="0" t="n">
        <v>0</v>
      </c>
      <c r="C3600" s="0" t="n">
        <v>1.6879</v>
      </c>
    </row>
    <row r="3601" customFormat="false" ht="13.8" hidden="false" customHeight="false" outlineLevel="0" collapsed="false">
      <c r="A3601" s="1" t="n">
        <v>3599</v>
      </c>
      <c r="B3601" s="0" t="n">
        <v>0.140904225</v>
      </c>
      <c r="C3601" s="0" t="n">
        <v>0.8772</v>
      </c>
    </row>
    <row r="3602" customFormat="false" ht="13.8" hidden="false" customHeight="false" outlineLevel="0" collapsed="false">
      <c r="A3602" s="1" t="n">
        <v>3600</v>
      </c>
      <c r="B3602" s="0" t="n">
        <v>1.52019732</v>
      </c>
      <c r="C3602" s="0" t="n">
        <v>4.2016</v>
      </c>
    </row>
    <row r="3603" customFormat="false" ht="13.8" hidden="false" customHeight="false" outlineLevel="0" collapsed="false">
      <c r="A3603" s="1" t="n">
        <v>3601</v>
      </c>
      <c r="B3603" s="0" t="n">
        <v>0.770417843</v>
      </c>
      <c r="C3603" s="0" t="n">
        <v>0.0019</v>
      </c>
    </row>
    <row r="3604" customFormat="false" ht="13.8" hidden="false" customHeight="false" outlineLevel="0" collapsed="false">
      <c r="A3604" s="1" t="n">
        <v>3602</v>
      </c>
      <c r="B3604" s="0" t="n">
        <v>0.737382548</v>
      </c>
      <c r="C3604" s="0" t="n">
        <v>0.7377</v>
      </c>
    </row>
    <row r="3605" customFormat="false" ht="13.8" hidden="false" customHeight="false" outlineLevel="0" collapsed="false">
      <c r="A3605" s="1" t="n">
        <v>3603</v>
      </c>
      <c r="B3605" s="0" t="n">
        <v>0.324962976</v>
      </c>
      <c r="C3605" s="0" t="n">
        <v>0.4722</v>
      </c>
    </row>
    <row r="3606" customFormat="false" ht="13.8" hidden="false" customHeight="false" outlineLevel="0" collapsed="false">
      <c r="A3606" s="1" t="n">
        <v>3604</v>
      </c>
      <c r="B3606" s="0" t="n">
        <v>0.18256347</v>
      </c>
      <c r="C3606" s="0" t="n">
        <v>0.8836</v>
      </c>
    </row>
    <row r="3607" customFormat="false" ht="13.8" hidden="false" customHeight="false" outlineLevel="0" collapsed="false">
      <c r="A3607" s="1" t="n">
        <v>3605</v>
      </c>
      <c r="B3607" s="0" t="n">
        <v>0.140834677</v>
      </c>
      <c r="C3607" s="0" t="n">
        <v>0.8605</v>
      </c>
    </row>
    <row r="3608" customFormat="false" ht="13.8" hidden="false" customHeight="false" outlineLevel="0" collapsed="false">
      <c r="A3608" s="1" t="n">
        <v>3606</v>
      </c>
      <c r="B3608" s="0" t="n">
        <v>0.052160991</v>
      </c>
      <c r="C3608" s="0" t="n">
        <v>1.5237</v>
      </c>
    </row>
    <row r="3609" customFormat="false" ht="13.8" hidden="false" customHeight="false" outlineLevel="0" collapsed="false">
      <c r="A3609" s="1" t="n">
        <v>3607</v>
      </c>
      <c r="B3609" s="0" t="n">
        <v>0.516202558</v>
      </c>
      <c r="C3609" s="0" t="n">
        <v>5.2761</v>
      </c>
    </row>
    <row r="3610" customFormat="false" ht="13.8" hidden="false" customHeight="false" outlineLevel="0" collapsed="false">
      <c r="A3610" s="1" t="n">
        <v>3608</v>
      </c>
      <c r="B3610" s="0" t="n">
        <v>0.079980187</v>
      </c>
      <c r="C3610" s="0" t="n">
        <v>-0.7737</v>
      </c>
    </row>
    <row r="3611" customFormat="false" ht="13.8" hidden="false" customHeight="false" outlineLevel="0" collapsed="false">
      <c r="A3611" s="1" t="n">
        <v>3609</v>
      </c>
      <c r="B3611" s="0" t="n">
        <v>0.170392572</v>
      </c>
      <c r="C3611" s="0" t="n">
        <v>4.0769</v>
      </c>
    </row>
    <row r="3612" customFormat="false" ht="13.8" hidden="false" customHeight="false" outlineLevel="0" collapsed="false">
      <c r="A3612" s="1" t="n">
        <v>3610</v>
      </c>
      <c r="B3612" s="0" t="n">
        <v>0.384287411</v>
      </c>
      <c r="C3612" s="0" t="n">
        <v>1.3118</v>
      </c>
    </row>
    <row r="3613" customFormat="false" ht="13.8" hidden="false" customHeight="false" outlineLevel="0" collapsed="false">
      <c r="A3613" s="1" t="n">
        <v>3611</v>
      </c>
      <c r="B3613" s="0" t="n">
        <v>0.158221674</v>
      </c>
      <c r="C3613" s="0" t="n">
        <v>1.5587</v>
      </c>
    </row>
    <row r="3614" customFormat="false" ht="13.8" hidden="false" customHeight="false" outlineLevel="0" collapsed="false">
      <c r="A3614" s="1" t="n">
        <v>3612</v>
      </c>
      <c r="B3614" s="0" t="n">
        <v>0.382513937</v>
      </c>
      <c r="C3614" s="0" t="n">
        <v>1.0765</v>
      </c>
    </row>
    <row r="3615" customFormat="false" ht="13.8" hidden="false" customHeight="false" outlineLevel="0" collapsed="false">
      <c r="A3615" s="1" t="n">
        <v>3613</v>
      </c>
      <c r="B3615" s="0" t="n">
        <v>0.092359729</v>
      </c>
      <c r="C3615" s="0" t="n">
        <v>0.4225</v>
      </c>
    </row>
    <row r="3616" customFormat="false" ht="13.8" hidden="false" customHeight="false" outlineLevel="0" collapsed="false">
      <c r="A3616" s="1" t="n">
        <v>3614</v>
      </c>
      <c r="B3616" s="0" t="n">
        <v>0.106112843</v>
      </c>
      <c r="C3616" s="0" t="n">
        <v>-0.1957</v>
      </c>
    </row>
    <row r="3617" customFormat="false" ht="13.8" hidden="false" customHeight="false" outlineLevel="0" collapsed="false">
      <c r="A3617" s="1" t="n">
        <v>3615</v>
      </c>
      <c r="B3617" s="0" t="n">
        <v>0.203949476</v>
      </c>
      <c r="C3617" s="0" t="n">
        <v>0.6197</v>
      </c>
    </row>
    <row r="3618" customFormat="false" ht="13.8" hidden="false" customHeight="false" outlineLevel="0" collapsed="false">
      <c r="A3618" s="1" t="n">
        <v>3616</v>
      </c>
      <c r="B3618" s="0" t="n">
        <v>0.213512325</v>
      </c>
      <c r="C3618" s="0" t="n">
        <v>-0.0974</v>
      </c>
    </row>
    <row r="3619" customFormat="false" ht="13.8" hidden="false" customHeight="false" outlineLevel="0" collapsed="false">
      <c r="A3619" s="1" t="n">
        <v>3617</v>
      </c>
      <c r="B3619" s="0" t="n">
        <v>4.604633222</v>
      </c>
      <c r="C3619" s="0" t="n">
        <v>3.5123</v>
      </c>
    </row>
    <row r="3620" customFormat="false" ht="13.8" hidden="false" customHeight="false" outlineLevel="0" collapsed="false">
      <c r="A3620" s="1" t="n">
        <v>3618</v>
      </c>
      <c r="B3620" s="0" t="n">
        <v>0.199081117</v>
      </c>
      <c r="C3620" s="0" t="n">
        <v>0.7367</v>
      </c>
    </row>
    <row r="3621" customFormat="false" ht="13.8" hidden="false" customHeight="false" outlineLevel="0" collapsed="false">
      <c r="A3621" s="1" t="n">
        <v>3619</v>
      </c>
      <c r="B3621" s="0" t="n">
        <v>0.382513937</v>
      </c>
      <c r="C3621" s="0" t="n">
        <v>1.6561</v>
      </c>
    </row>
    <row r="3622" customFormat="false" ht="13.8" hidden="false" customHeight="false" outlineLevel="0" collapsed="false">
      <c r="A3622" s="1" t="n">
        <v>3620</v>
      </c>
      <c r="B3622" s="0" t="n">
        <v>0.214503384</v>
      </c>
      <c r="C3622" s="0" t="n">
        <v>-0.7892</v>
      </c>
    </row>
    <row r="3623" customFormat="false" ht="13.8" hidden="false" customHeight="false" outlineLevel="0" collapsed="false">
      <c r="A3623" s="1" t="n">
        <v>3621</v>
      </c>
      <c r="B3623" s="0" t="n">
        <v>4.47593467</v>
      </c>
      <c r="C3623" s="0" t="n">
        <v>4.5619</v>
      </c>
    </row>
    <row r="3624" customFormat="false" ht="13.8" hidden="false" customHeight="false" outlineLevel="0" collapsed="false">
      <c r="A3624" s="1" t="n">
        <v>3622</v>
      </c>
      <c r="B3624" s="0" t="n">
        <v>0.088673685</v>
      </c>
      <c r="C3624" s="0" t="n">
        <v>-0.7844</v>
      </c>
    </row>
    <row r="3625" customFormat="false" ht="13.8" hidden="false" customHeight="false" outlineLevel="0" collapsed="false">
      <c r="A3625" s="1" t="n">
        <v>3623</v>
      </c>
      <c r="B3625" s="0" t="n">
        <v>0.148311085</v>
      </c>
      <c r="C3625" s="0" t="n">
        <v>-0.7677</v>
      </c>
    </row>
    <row r="3626" customFormat="false" ht="13.8" hidden="false" customHeight="false" outlineLevel="0" collapsed="false">
      <c r="A3626" s="1" t="n">
        <v>3624</v>
      </c>
      <c r="B3626" s="0" t="n">
        <v>0.0764854</v>
      </c>
      <c r="C3626" s="0" t="n">
        <v>1.2149</v>
      </c>
    </row>
    <row r="3627" customFormat="false" ht="13.8" hidden="false" customHeight="false" outlineLevel="0" collapsed="false">
      <c r="A3627" s="1" t="n">
        <v>3625</v>
      </c>
      <c r="B3627" s="0" t="n">
        <v>36.01055748</v>
      </c>
      <c r="C3627" s="0" t="n">
        <v>0.5259</v>
      </c>
    </row>
    <row r="3628" customFormat="false" ht="13.8" hidden="false" customHeight="false" outlineLevel="0" collapsed="false">
      <c r="A3628" s="1" t="n">
        <v>3626</v>
      </c>
      <c r="B3628" s="0" t="n">
        <v>0.214242579</v>
      </c>
      <c r="C3628" s="0" t="n">
        <v>1.7648</v>
      </c>
    </row>
    <row r="3629" customFormat="false" ht="13.8" hidden="false" customHeight="false" outlineLevel="0" collapsed="false">
      <c r="A3629" s="1" t="n">
        <v>3627</v>
      </c>
      <c r="B3629" s="0" t="n">
        <v>0.12749885</v>
      </c>
      <c r="C3629" s="0" t="n">
        <v>1.7814</v>
      </c>
    </row>
    <row r="3630" customFormat="false" ht="13.8" hidden="false" customHeight="false" outlineLevel="0" collapsed="false">
      <c r="A3630" s="1" t="n">
        <v>3628</v>
      </c>
      <c r="B3630" s="0" t="n">
        <v>0.157300163</v>
      </c>
      <c r="C3630" s="0" t="n">
        <v>-0.2126</v>
      </c>
    </row>
    <row r="3631" customFormat="false" ht="13.8" hidden="false" customHeight="false" outlineLevel="0" collapsed="false">
      <c r="A3631" s="1" t="n">
        <v>3629</v>
      </c>
      <c r="B3631" s="0" t="n">
        <v>11.46557706</v>
      </c>
      <c r="C3631" s="0" t="n">
        <v>4.0426</v>
      </c>
    </row>
    <row r="3632" customFormat="false" ht="13.8" hidden="false" customHeight="false" outlineLevel="0" collapsed="false">
      <c r="A3632" s="1" t="n">
        <v>3630</v>
      </c>
      <c r="B3632" s="0" t="n">
        <v>0.181485476</v>
      </c>
      <c r="C3632" s="0" t="n">
        <v>0.8667</v>
      </c>
    </row>
    <row r="3633" customFormat="false" ht="13.8" hidden="false" customHeight="false" outlineLevel="0" collapsed="false">
      <c r="A3633" s="1" t="n">
        <v>3631</v>
      </c>
      <c r="B3633" s="0" t="n">
        <v>0.205166566</v>
      </c>
      <c r="C3633" s="0" t="n">
        <v>1.5722</v>
      </c>
    </row>
    <row r="3634" customFormat="false" ht="13.8" hidden="false" customHeight="false" outlineLevel="0" collapsed="false">
      <c r="A3634" s="1" t="n">
        <v>3632</v>
      </c>
      <c r="B3634" s="0" t="n">
        <v>0.147267866</v>
      </c>
      <c r="C3634" s="0" t="n">
        <v>0.885</v>
      </c>
    </row>
    <row r="3635" customFormat="false" ht="13.8" hidden="false" customHeight="false" outlineLevel="0" collapsed="false">
      <c r="A3635" s="1" t="n">
        <v>3633</v>
      </c>
      <c r="B3635" s="0" t="n">
        <v>0.196455681</v>
      </c>
      <c r="C3635" s="0" t="n">
        <v>0.8768</v>
      </c>
    </row>
    <row r="3636" customFormat="false" ht="13.8" hidden="false" customHeight="false" outlineLevel="0" collapsed="false">
      <c r="A3636" s="1" t="n">
        <v>3634</v>
      </c>
      <c r="B3636" s="0" t="n">
        <v>2.549264131</v>
      </c>
      <c r="C3636" s="0" t="n">
        <v>4.5311</v>
      </c>
    </row>
    <row r="3637" customFormat="false" ht="13.8" hidden="false" customHeight="false" outlineLevel="0" collapsed="false">
      <c r="A3637" s="1" t="n">
        <v>3635</v>
      </c>
      <c r="B3637" s="0" t="n">
        <v>0.829185893</v>
      </c>
      <c r="C3637" s="0" t="n">
        <v>4.3096</v>
      </c>
    </row>
    <row r="3638" customFormat="false" ht="13.8" hidden="false" customHeight="false" outlineLevel="0" collapsed="false">
      <c r="A3638" s="1" t="n">
        <v>3636</v>
      </c>
      <c r="B3638" s="0" t="n">
        <v>0.231160127</v>
      </c>
      <c r="C3638" s="0" t="n">
        <v>1.607</v>
      </c>
    </row>
    <row r="3639" customFormat="false" ht="13.8" hidden="false" customHeight="false" outlineLevel="0" collapsed="false">
      <c r="A3639" s="1" t="n">
        <v>3637</v>
      </c>
      <c r="B3639" s="0" t="n">
        <v>0.139095977</v>
      </c>
      <c r="C3639" s="0" t="n">
        <v>-0.735</v>
      </c>
    </row>
    <row r="3640" customFormat="false" ht="13.8" hidden="false" customHeight="false" outlineLevel="0" collapsed="false">
      <c r="A3640" s="1" t="n">
        <v>3638</v>
      </c>
      <c r="B3640" s="0" t="n">
        <v>3.351691436</v>
      </c>
      <c r="C3640" s="0" t="n">
        <v>3.3327</v>
      </c>
    </row>
    <row r="3641" customFormat="false" ht="13.8" hidden="false" customHeight="false" outlineLevel="0" collapsed="false">
      <c r="A3641" s="1" t="n">
        <v>3639</v>
      </c>
      <c r="B3641" s="0" t="n">
        <v>0.128385587</v>
      </c>
      <c r="C3641" s="0" t="n">
        <v>-0.917</v>
      </c>
    </row>
    <row r="3642" customFormat="false" ht="13.8" hidden="false" customHeight="false" outlineLevel="0" collapsed="false">
      <c r="A3642" s="1" t="n">
        <v>3640</v>
      </c>
      <c r="B3642" s="0" t="n">
        <v>0.127794429</v>
      </c>
      <c r="C3642" s="0" t="n">
        <v>2.5429</v>
      </c>
    </row>
    <row r="3643" customFormat="false" ht="13.8" hidden="false" customHeight="false" outlineLevel="0" collapsed="false">
      <c r="A3643" s="1" t="n">
        <v>3641</v>
      </c>
      <c r="B3643" s="0" t="n">
        <v>3.809664941</v>
      </c>
      <c r="C3643" s="0" t="n">
        <v>4.02</v>
      </c>
    </row>
    <row r="3644" customFormat="false" ht="13.8" hidden="false" customHeight="false" outlineLevel="0" collapsed="false">
      <c r="A3644" s="1" t="n">
        <v>3642</v>
      </c>
      <c r="B3644" s="0" t="n">
        <v>0.214033935</v>
      </c>
      <c r="C3644" s="0" t="n">
        <v>-0.7706</v>
      </c>
    </row>
    <row r="3645" customFormat="false" ht="13.8" hidden="false" customHeight="false" outlineLevel="0" collapsed="false">
      <c r="A3645" s="1" t="n">
        <v>3643</v>
      </c>
      <c r="B3645" s="0" t="n">
        <v>0.324458753</v>
      </c>
      <c r="C3645" s="0" t="n">
        <v>3.4304</v>
      </c>
    </row>
    <row r="3646" customFormat="false" ht="13.8" hidden="false" customHeight="false" outlineLevel="0" collapsed="false">
      <c r="A3646" s="1" t="n">
        <v>3644</v>
      </c>
      <c r="B3646" s="0" t="n">
        <v>0</v>
      </c>
      <c r="C3646" s="0" t="n">
        <v>-0.7765</v>
      </c>
    </row>
    <row r="3647" customFormat="false" ht="13.8" hidden="false" customHeight="false" outlineLevel="0" collapsed="false">
      <c r="A3647" s="1" t="n">
        <v>3645</v>
      </c>
      <c r="B3647" s="0" t="n">
        <v>17.82513207</v>
      </c>
      <c r="C3647" s="0" t="n">
        <v>4.7639</v>
      </c>
    </row>
    <row r="3648" customFormat="false" ht="13.8" hidden="false" customHeight="false" outlineLevel="0" collapsed="false">
      <c r="A3648" s="1" t="n">
        <v>3646</v>
      </c>
      <c r="B3648" s="0" t="n">
        <v>0.163611643</v>
      </c>
      <c r="C3648" s="0" t="n">
        <v>0.8817</v>
      </c>
    </row>
    <row r="3649" customFormat="false" ht="13.8" hidden="false" customHeight="false" outlineLevel="0" collapsed="false">
      <c r="A3649" s="1" t="n">
        <v>3647</v>
      </c>
      <c r="B3649" s="0" t="n">
        <v>0.424155795</v>
      </c>
      <c r="C3649" s="0" t="n">
        <v>3.512</v>
      </c>
    </row>
    <row r="3650" customFormat="false" ht="13.8" hidden="false" customHeight="false" outlineLevel="0" collapsed="false">
      <c r="A3650" s="1" t="n">
        <v>3648</v>
      </c>
      <c r="B3650" s="0" t="n">
        <v>2.793742698</v>
      </c>
      <c r="C3650" s="0" t="n">
        <v>1.6421</v>
      </c>
    </row>
    <row r="3651" customFormat="false" ht="13.8" hidden="false" customHeight="false" outlineLevel="0" collapsed="false">
      <c r="A3651" s="1" t="n">
        <v>3649</v>
      </c>
      <c r="B3651" s="0" t="n">
        <v>2.691559317</v>
      </c>
      <c r="C3651" s="0" t="n">
        <v>0.5628</v>
      </c>
    </row>
    <row r="3652" customFormat="false" ht="13.8" hidden="false" customHeight="false" outlineLevel="0" collapsed="false">
      <c r="A3652" s="1" t="n">
        <v>3650</v>
      </c>
      <c r="B3652" s="0" t="n">
        <v>1.06683137</v>
      </c>
      <c r="C3652" s="0" t="n">
        <v>2.3126</v>
      </c>
    </row>
    <row r="3653" customFormat="false" ht="13.8" hidden="false" customHeight="false" outlineLevel="0" collapsed="false">
      <c r="A3653" s="1" t="n">
        <v>3651</v>
      </c>
      <c r="B3653" s="0" t="n">
        <v>4.516794113</v>
      </c>
      <c r="C3653" s="0" t="n">
        <v>11.8123</v>
      </c>
    </row>
    <row r="3654" customFormat="false" ht="13.8" hidden="false" customHeight="false" outlineLevel="0" collapsed="false">
      <c r="A3654" s="1" t="n">
        <v>3652</v>
      </c>
      <c r="B3654" s="0" t="n">
        <v>6.658611354</v>
      </c>
      <c r="C3654" s="0" t="n">
        <v>2.7999</v>
      </c>
    </row>
    <row r="3655" customFormat="false" ht="13.8" hidden="false" customHeight="false" outlineLevel="0" collapsed="false">
      <c r="A3655" s="1" t="n">
        <v>3653</v>
      </c>
      <c r="B3655" s="0" t="n">
        <v>1.868145906</v>
      </c>
      <c r="C3655" s="0" t="n">
        <v>3.9424</v>
      </c>
    </row>
    <row r="3656" customFormat="false" ht="13.8" hidden="false" customHeight="false" outlineLevel="0" collapsed="false">
      <c r="A3656" s="1" t="n">
        <v>3654</v>
      </c>
      <c r="B3656" s="0" t="n">
        <v>0.417635671</v>
      </c>
      <c r="C3656" s="0" t="n">
        <v>0.8792</v>
      </c>
    </row>
    <row r="3657" customFormat="false" ht="13.8" hidden="false" customHeight="false" outlineLevel="0" collapsed="false">
      <c r="A3657" s="1" t="n">
        <v>3655</v>
      </c>
      <c r="B3657" s="0" t="n">
        <v>0.768105372</v>
      </c>
      <c r="C3657" s="0" t="n">
        <v>4.7525</v>
      </c>
    </row>
    <row r="3658" customFormat="false" ht="13.8" hidden="false" customHeight="false" outlineLevel="0" collapsed="false">
      <c r="A3658" s="1" t="n">
        <v>3656</v>
      </c>
      <c r="B3658" s="0" t="n">
        <v>0.116492881</v>
      </c>
      <c r="C3658" s="0" t="n">
        <v>-0.7824</v>
      </c>
    </row>
    <row r="3659" customFormat="false" ht="13.8" hidden="false" customHeight="false" outlineLevel="0" collapsed="false">
      <c r="A3659" s="1" t="n">
        <v>3657</v>
      </c>
      <c r="B3659" s="0" t="n">
        <v>0.24515666</v>
      </c>
      <c r="C3659" s="0" t="n">
        <v>0.4639</v>
      </c>
    </row>
    <row r="3660" customFormat="false" ht="13.8" hidden="false" customHeight="false" outlineLevel="0" collapsed="false">
      <c r="A3660" s="1" t="n">
        <v>3658</v>
      </c>
      <c r="B3660" s="0" t="n">
        <v>0.150397525</v>
      </c>
      <c r="C3660" s="0" t="n">
        <v>0.519</v>
      </c>
    </row>
    <row r="3661" customFormat="false" ht="13.8" hidden="false" customHeight="false" outlineLevel="0" collapsed="false">
      <c r="A3661" s="1" t="n">
        <v>3659</v>
      </c>
      <c r="B3661" s="0" t="n">
        <v>1.070482639</v>
      </c>
      <c r="C3661" s="0" t="n">
        <v>0.3815</v>
      </c>
    </row>
    <row r="3662" customFormat="false" ht="13.8" hidden="false" customHeight="false" outlineLevel="0" collapsed="false">
      <c r="A3662" s="1" t="n">
        <v>3660</v>
      </c>
      <c r="B3662" s="0" t="n">
        <v>0.086239506</v>
      </c>
      <c r="C3662" s="0" t="n">
        <v>-0.0902</v>
      </c>
    </row>
    <row r="3663" customFormat="false" ht="13.8" hidden="false" customHeight="false" outlineLevel="0" collapsed="false">
      <c r="A3663" s="1" t="n">
        <v>3661</v>
      </c>
      <c r="B3663" s="0" t="n">
        <v>0.117866454</v>
      </c>
      <c r="C3663" s="0" t="n">
        <v>-0.0084</v>
      </c>
    </row>
    <row r="3664" customFormat="false" ht="13.8" hidden="false" customHeight="false" outlineLevel="0" collapsed="false">
      <c r="A3664" s="1" t="n">
        <v>3662</v>
      </c>
      <c r="B3664" s="0" t="n">
        <v>0.136487927</v>
      </c>
      <c r="C3664" s="0" t="n">
        <v>0.8293</v>
      </c>
    </row>
    <row r="3665" customFormat="false" ht="13.8" hidden="false" customHeight="false" outlineLevel="0" collapsed="false">
      <c r="A3665" s="1" t="n">
        <v>3663</v>
      </c>
      <c r="B3665" s="0" t="n">
        <v>12.96164123</v>
      </c>
      <c r="C3665" s="0" t="n">
        <v>4.1532</v>
      </c>
    </row>
    <row r="3666" customFormat="false" ht="13.8" hidden="false" customHeight="false" outlineLevel="0" collapsed="false">
      <c r="A3666" s="1" t="n">
        <v>3664</v>
      </c>
      <c r="B3666" s="0" t="n">
        <v>0.382513937</v>
      </c>
      <c r="C3666" s="0" t="n">
        <v>-0.917</v>
      </c>
    </row>
    <row r="3667" customFormat="false" ht="13.8" hidden="false" customHeight="false" outlineLevel="0" collapsed="false">
      <c r="A3667" s="1" t="n">
        <v>3665</v>
      </c>
      <c r="B3667" s="0" t="n">
        <v>0.214329514</v>
      </c>
      <c r="C3667" s="0" t="n">
        <v>1.7264</v>
      </c>
    </row>
    <row r="3668" customFormat="false" ht="13.8" hidden="false" customHeight="false" outlineLevel="0" collapsed="false">
      <c r="A3668" s="1" t="n">
        <v>3666</v>
      </c>
      <c r="B3668" s="0" t="n">
        <v>0.979183517</v>
      </c>
      <c r="C3668" s="0" t="n">
        <v>0.872</v>
      </c>
    </row>
    <row r="3669" customFormat="false" ht="13.8" hidden="false" customHeight="false" outlineLevel="0" collapsed="false">
      <c r="A3669" s="1" t="n">
        <v>3667</v>
      </c>
      <c r="B3669" s="0" t="n">
        <v>0.225683223</v>
      </c>
      <c r="C3669" s="0" t="n">
        <v>2.5501</v>
      </c>
    </row>
    <row r="3670" customFormat="false" ht="13.8" hidden="false" customHeight="false" outlineLevel="0" collapsed="false">
      <c r="A3670" s="1" t="n">
        <v>3668</v>
      </c>
      <c r="B3670" s="0" t="n">
        <v>0.447506532</v>
      </c>
      <c r="C3670" s="0" t="n">
        <v>1.6273</v>
      </c>
    </row>
    <row r="3671" customFormat="false" ht="13.8" hidden="false" customHeight="false" outlineLevel="0" collapsed="false">
      <c r="A3671" s="1" t="n">
        <v>3669</v>
      </c>
      <c r="B3671" s="0" t="n">
        <v>0.158221674</v>
      </c>
      <c r="C3671" s="0" t="n">
        <v>2.9278</v>
      </c>
    </row>
    <row r="3672" customFormat="false" ht="13.8" hidden="false" customHeight="false" outlineLevel="0" collapsed="false">
      <c r="A3672" s="1" t="n">
        <v>3670</v>
      </c>
      <c r="B3672" s="0" t="n">
        <v>0.830629014</v>
      </c>
      <c r="C3672" s="0" t="n">
        <v>0.737</v>
      </c>
    </row>
    <row r="3673" customFormat="false" ht="13.8" hidden="false" customHeight="false" outlineLevel="0" collapsed="false">
      <c r="A3673" s="1" t="n">
        <v>3671</v>
      </c>
      <c r="B3673" s="0" t="n">
        <v>0.111276782</v>
      </c>
      <c r="C3673" s="0" t="n">
        <v>0.3931</v>
      </c>
    </row>
    <row r="3674" customFormat="false" ht="13.8" hidden="false" customHeight="false" outlineLevel="0" collapsed="false">
      <c r="A3674" s="1" t="n">
        <v>3672</v>
      </c>
      <c r="B3674" s="0" t="n">
        <v>7.398515017</v>
      </c>
      <c r="C3674" s="0" t="n">
        <v>4.3335</v>
      </c>
    </row>
    <row r="3675" customFormat="false" ht="13.8" hidden="false" customHeight="false" outlineLevel="0" collapsed="false">
      <c r="A3675" s="1" t="n">
        <v>3673</v>
      </c>
      <c r="B3675" s="0" t="n">
        <v>0.019125697</v>
      </c>
      <c r="C3675" s="0" t="n">
        <v>0.0078</v>
      </c>
    </row>
    <row r="3676" customFormat="false" ht="13.8" hidden="false" customHeight="false" outlineLevel="0" collapsed="false">
      <c r="A3676" s="1" t="n">
        <v>3674</v>
      </c>
      <c r="B3676" s="0" t="n">
        <v>0</v>
      </c>
      <c r="C3676" s="0" t="n">
        <v>1.644</v>
      </c>
    </row>
    <row r="3677" customFormat="false" ht="13.8" hidden="false" customHeight="false" outlineLevel="0" collapsed="false">
      <c r="A3677" s="1" t="n">
        <v>3675</v>
      </c>
      <c r="B3677" s="0" t="n">
        <v>11.68051512</v>
      </c>
      <c r="C3677" s="0" t="n">
        <v>4.3548</v>
      </c>
    </row>
    <row r="3678" customFormat="false" ht="13.8" hidden="false" customHeight="false" outlineLevel="0" collapsed="false">
      <c r="A3678" s="1" t="n">
        <v>3676</v>
      </c>
      <c r="B3678" s="0" t="n">
        <v>0.31741702</v>
      </c>
      <c r="C3678" s="0" t="n">
        <v>0.6095</v>
      </c>
    </row>
    <row r="3679" customFormat="false" ht="13.8" hidden="false" customHeight="false" outlineLevel="0" collapsed="false">
      <c r="A3679" s="1" t="n">
        <v>3677</v>
      </c>
      <c r="B3679" s="0" t="n">
        <v>21.87510269</v>
      </c>
      <c r="C3679" s="0" t="n">
        <v>5.4651</v>
      </c>
    </row>
    <row r="3680" customFormat="false" ht="13.8" hidden="false" customHeight="false" outlineLevel="0" collapsed="false">
      <c r="A3680" s="1" t="n">
        <v>3678</v>
      </c>
      <c r="B3680" s="0" t="n">
        <v>0.672355179</v>
      </c>
      <c r="C3680" s="0" t="n">
        <v>0.7375</v>
      </c>
    </row>
    <row r="3681" customFormat="false" ht="13.8" hidden="false" customHeight="false" outlineLevel="0" collapsed="false">
      <c r="A3681" s="1" t="n">
        <v>3679</v>
      </c>
      <c r="B3681" s="0" t="n">
        <v>0.194734368</v>
      </c>
      <c r="C3681" s="0" t="n">
        <v>0.8642</v>
      </c>
    </row>
    <row r="3682" customFormat="false" ht="13.8" hidden="false" customHeight="false" outlineLevel="0" collapsed="false">
      <c r="A3682" s="1" t="n">
        <v>3680</v>
      </c>
      <c r="B3682" s="0" t="n">
        <v>0.325136846</v>
      </c>
      <c r="C3682" s="0" t="n">
        <v>3.5008</v>
      </c>
    </row>
    <row r="3683" customFormat="false" ht="13.8" hidden="false" customHeight="false" outlineLevel="0" collapsed="false">
      <c r="A3683" s="1" t="n">
        <v>3681</v>
      </c>
      <c r="B3683" s="0" t="n">
        <v>0.173174491</v>
      </c>
      <c r="C3683" s="0" t="n">
        <v>0.8623</v>
      </c>
    </row>
    <row r="3684" customFormat="false" ht="13.8" hidden="false" customHeight="false" outlineLevel="0" collapsed="false">
      <c r="A3684" s="1" t="n">
        <v>3682</v>
      </c>
      <c r="B3684" s="0" t="n">
        <v>0.491825988</v>
      </c>
      <c r="C3684" s="0" t="n">
        <v>2.4598</v>
      </c>
    </row>
    <row r="3685" customFormat="false" ht="13.8" hidden="false" customHeight="false" outlineLevel="0" collapsed="false">
      <c r="A3685" s="1" t="n">
        <v>3683</v>
      </c>
      <c r="B3685" s="0" t="n">
        <v>4.831759567</v>
      </c>
      <c r="C3685" s="0" t="n">
        <v>3.5508</v>
      </c>
    </row>
    <row r="3686" customFormat="false" ht="13.8" hidden="false" customHeight="false" outlineLevel="0" collapsed="false">
      <c r="A3686" s="1" t="n">
        <v>3684</v>
      </c>
      <c r="B3686" s="0" t="n">
        <v>0.997665895</v>
      </c>
      <c r="C3686" s="0" t="n">
        <v>-0.1059</v>
      </c>
    </row>
    <row r="3687" customFormat="false" ht="13.8" hidden="false" customHeight="false" outlineLevel="0" collapsed="false">
      <c r="A3687" s="1" t="n">
        <v>3685</v>
      </c>
      <c r="B3687" s="0" t="n">
        <v>4.706660122</v>
      </c>
      <c r="C3687" s="0" t="n">
        <v>3.2763</v>
      </c>
    </row>
    <row r="3688" customFormat="false" ht="13.8" hidden="false" customHeight="false" outlineLevel="0" collapsed="false">
      <c r="A3688" s="1" t="n">
        <v>3686</v>
      </c>
      <c r="B3688" s="0" t="n">
        <v>0.146885352</v>
      </c>
      <c r="C3688" s="0" t="n">
        <v>1.6521</v>
      </c>
    </row>
    <row r="3689" customFormat="false" ht="13.8" hidden="false" customHeight="false" outlineLevel="0" collapsed="false">
      <c r="A3689" s="1" t="n">
        <v>3687</v>
      </c>
      <c r="B3689" s="0" t="n">
        <v>3.901277028</v>
      </c>
      <c r="C3689" s="0" t="n">
        <v>2.8163</v>
      </c>
    </row>
    <row r="3690" customFormat="false" ht="13.8" hidden="false" customHeight="false" outlineLevel="0" collapsed="false">
      <c r="A3690" s="1" t="n">
        <v>3688</v>
      </c>
      <c r="B3690" s="0" t="n">
        <v>0.185675742</v>
      </c>
      <c r="C3690" s="0" t="n">
        <v>3.2135</v>
      </c>
    </row>
    <row r="3691" customFormat="false" ht="13.8" hidden="false" customHeight="false" outlineLevel="0" collapsed="false">
      <c r="A3691" s="1" t="n">
        <v>3689</v>
      </c>
      <c r="B3691" s="0" t="n">
        <v>0.190387619</v>
      </c>
      <c r="C3691" s="0" t="n">
        <v>-0.479</v>
      </c>
    </row>
    <row r="3692" customFormat="false" ht="13.8" hidden="false" customHeight="false" outlineLevel="0" collapsed="false">
      <c r="A3692" s="1" t="n">
        <v>3690</v>
      </c>
      <c r="B3692" s="0" t="n">
        <v>0.188666306</v>
      </c>
      <c r="C3692" s="0" t="n">
        <v>-0.7794</v>
      </c>
    </row>
    <row r="3693" customFormat="false" ht="13.8" hidden="false" customHeight="false" outlineLevel="0" collapsed="false">
      <c r="A3693" s="1" t="n">
        <v>3691</v>
      </c>
      <c r="B3693" s="0" t="n">
        <v>0.100844583</v>
      </c>
      <c r="C3693" s="0" t="n">
        <v>0.1933</v>
      </c>
    </row>
    <row r="3694" customFormat="false" ht="13.8" hidden="false" customHeight="false" outlineLevel="0" collapsed="false">
      <c r="A3694" s="1" t="n">
        <v>3692</v>
      </c>
      <c r="B3694" s="0" t="n">
        <v>0.052160991</v>
      </c>
      <c r="C3694" s="0" t="n">
        <v>1.1965</v>
      </c>
    </row>
    <row r="3695" customFormat="false" ht="13.8" hidden="false" customHeight="false" outlineLevel="0" collapsed="false">
      <c r="A3695" s="1" t="n">
        <v>3693</v>
      </c>
      <c r="B3695" s="0" t="n">
        <v>0.206157625</v>
      </c>
      <c r="C3695" s="0" t="n">
        <v>-0.4065</v>
      </c>
    </row>
    <row r="3696" customFormat="false" ht="13.8" hidden="false" customHeight="false" outlineLevel="0" collapsed="false">
      <c r="A3696" s="1" t="n">
        <v>3694</v>
      </c>
      <c r="B3696" s="0" t="n">
        <v>0.148137216</v>
      </c>
      <c r="C3696" s="0" t="n">
        <v>0.8705</v>
      </c>
    </row>
    <row r="3697" customFormat="false" ht="13.8" hidden="false" customHeight="false" outlineLevel="0" collapsed="false">
      <c r="A3697" s="1" t="n">
        <v>3695</v>
      </c>
      <c r="B3697" s="0" t="n">
        <v>0.126055729</v>
      </c>
      <c r="C3697" s="0" t="n">
        <v>0.1995</v>
      </c>
    </row>
    <row r="3698" customFormat="false" ht="13.8" hidden="false" customHeight="false" outlineLevel="0" collapsed="false">
      <c r="A3698" s="1" t="n">
        <v>3696</v>
      </c>
      <c r="B3698" s="0" t="n">
        <v>0.038251394</v>
      </c>
      <c r="C3698" s="0" t="n">
        <v>0.5883</v>
      </c>
    </row>
    <row r="3699" customFormat="false" ht="13.8" hidden="false" customHeight="false" outlineLevel="0" collapsed="false">
      <c r="A3699" s="1" t="n">
        <v>3697</v>
      </c>
      <c r="B3699" s="0" t="n">
        <v>17.290621</v>
      </c>
      <c r="C3699" s="0" t="n">
        <v>4.883</v>
      </c>
    </row>
    <row r="3700" customFormat="false" ht="13.8" hidden="false" customHeight="false" outlineLevel="0" collapsed="false">
      <c r="A3700" s="1" t="n">
        <v>3698</v>
      </c>
      <c r="B3700" s="0" t="n">
        <v>0.089543035</v>
      </c>
      <c r="C3700" s="0" t="n">
        <v>-0.917</v>
      </c>
    </row>
    <row r="3701" customFormat="false" ht="13.8" hidden="false" customHeight="false" outlineLevel="0" collapsed="false">
      <c r="A3701" s="1" t="n">
        <v>3699</v>
      </c>
      <c r="B3701" s="0" t="n">
        <v>0.364727039</v>
      </c>
      <c r="C3701" s="0" t="n">
        <v>5.1102</v>
      </c>
    </row>
    <row r="3702" customFormat="false" ht="13.8" hidden="false" customHeight="false" outlineLevel="0" collapsed="false">
      <c r="A3702" s="1" t="n">
        <v>3700</v>
      </c>
      <c r="B3702" s="0" t="n">
        <v>0.695479885</v>
      </c>
      <c r="C3702" s="0" t="n">
        <v>1.5734</v>
      </c>
    </row>
    <row r="3703" customFormat="false" ht="13.8" hidden="false" customHeight="false" outlineLevel="0" collapsed="false">
      <c r="A3703" s="1" t="n">
        <v>3701</v>
      </c>
      <c r="B3703" s="0" t="n">
        <v>0.289667372</v>
      </c>
      <c r="C3703" s="0" t="n">
        <v>1.7305</v>
      </c>
    </row>
    <row r="3704" customFormat="false" ht="13.8" hidden="false" customHeight="false" outlineLevel="0" collapsed="false">
      <c r="A3704" s="1" t="n">
        <v>3702</v>
      </c>
      <c r="B3704" s="0" t="n">
        <v>0.131132732</v>
      </c>
      <c r="C3704" s="0" t="n">
        <v>1.6301</v>
      </c>
    </row>
    <row r="3705" customFormat="false" ht="13.8" hidden="false" customHeight="false" outlineLevel="0" collapsed="false">
      <c r="A3705" s="1" t="n">
        <v>3703</v>
      </c>
      <c r="B3705" s="0" t="n">
        <v>0.088882329</v>
      </c>
      <c r="C3705" s="0" t="n">
        <v>-0.1255</v>
      </c>
    </row>
    <row r="3706" customFormat="false" ht="13.8" hidden="false" customHeight="false" outlineLevel="0" collapsed="false">
      <c r="A3706" s="1" t="n">
        <v>3704</v>
      </c>
      <c r="B3706" s="0" t="n">
        <v>0.469049022</v>
      </c>
      <c r="C3706" s="0" t="n">
        <v>3.8828</v>
      </c>
    </row>
    <row r="3707" customFormat="false" ht="13.8" hidden="false" customHeight="false" outlineLevel="0" collapsed="false">
      <c r="A3707" s="1" t="n">
        <v>3705</v>
      </c>
      <c r="B3707" s="0" t="n">
        <v>0.290867075</v>
      </c>
      <c r="C3707" s="0" t="n">
        <v>0.7015</v>
      </c>
    </row>
    <row r="3708" customFormat="false" ht="13.8" hidden="false" customHeight="false" outlineLevel="0" collapsed="false">
      <c r="A3708" s="1" t="n">
        <v>3706</v>
      </c>
      <c r="B3708" s="0" t="n">
        <v>0.235593811</v>
      </c>
      <c r="C3708" s="0" t="n">
        <v>-0.7676</v>
      </c>
    </row>
    <row r="3709" customFormat="false" ht="13.8" hidden="false" customHeight="false" outlineLevel="0" collapsed="false">
      <c r="A3709" s="1" t="n">
        <v>3707</v>
      </c>
      <c r="B3709" s="0" t="n">
        <v>0.140486937</v>
      </c>
      <c r="C3709" s="0" t="n">
        <v>0.2143</v>
      </c>
    </row>
    <row r="3710" customFormat="false" ht="13.8" hidden="false" customHeight="false" outlineLevel="0" collapsed="false">
      <c r="A3710" s="1" t="n">
        <v>3708</v>
      </c>
      <c r="B3710" s="0" t="n">
        <v>0.262421948</v>
      </c>
      <c r="C3710" s="0" t="n">
        <v>0.7373</v>
      </c>
    </row>
    <row r="3711" customFormat="false" ht="13.8" hidden="false" customHeight="false" outlineLevel="0" collapsed="false">
      <c r="A3711" s="1" t="n">
        <v>3709</v>
      </c>
      <c r="B3711" s="0" t="n">
        <v>0.310392673</v>
      </c>
      <c r="C3711" s="0" t="n">
        <v>1.4267</v>
      </c>
    </row>
    <row r="3712" customFormat="false" ht="13.8" hidden="false" customHeight="false" outlineLevel="0" collapsed="false">
      <c r="A3712" s="1" t="n">
        <v>3710</v>
      </c>
      <c r="B3712" s="0" t="n">
        <v>0.132297661</v>
      </c>
      <c r="C3712" s="0" t="n">
        <v>0.7372</v>
      </c>
    </row>
    <row r="3713" customFormat="false" ht="13.8" hidden="false" customHeight="false" outlineLevel="0" collapsed="false">
      <c r="A3713" s="1" t="n">
        <v>3711</v>
      </c>
      <c r="B3713" s="0" t="n">
        <v>9.923506902</v>
      </c>
      <c r="C3713" s="0" t="n">
        <v>3.3676</v>
      </c>
    </row>
    <row r="3714" customFormat="false" ht="13.8" hidden="false" customHeight="false" outlineLevel="0" collapsed="false">
      <c r="A3714" s="1" t="n">
        <v>3712</v>
      </c>
      <c r="B3714" s="0" t="n">
        <v>0.218937068</v>
      </c>
      <c r="C3714" s="0" t="n">
        <v>0.7372</v>
      </c>
    </row>
    <row r="3715" customFormat="false" ht="13.8" hidden="false" customHeight="false" outlineLevel="0" collapsed="false">
      <c r="A3715" s="1" t="n">
        <v>3713</v>
      </c>
      <c r="B3715" s="0" t="n">
        <v>0.176304151</v>
      </c>
      <c r="C3715" s="0" t="n">
        <v>0.6466</v>
      </c>
    </row>
    <row r="3716" customFormat="false" ht="13.8" hidden="false" customHeight="false" outlineLevel="0" collapsed="false">
      <c r="A3716" s="1" t="n">
        <v>3714</v>
      </c>
      <c r="B3716" s="0" t="n">
        <v>4.747345695</v>
      </c>
      <c r="C3716" s="0" t="n">
        <v>3.3699</v>
      </c>
    </row>
    <row r="3717" customFormat="false" ht="13.8" hidden="false" customHeight="false" outlineLevel="0" collapsed="false">
      <c r="A3717" s="1" t="n">
        <v>3715</v>
      </c>
      <c r="B3717" s="0" t="n">
        <v>0.653959736</v>
      </c>
      <c r="C3717" s="0" t="n">
        <v>0.7434</v>
      </c>
    </row>
    <row r="3718" customFormat="false" ht="13.8" hidden="false" customHeight="false" outlineLevel="0" collapsed="false">
      <c r="A3718" s="1" t="n">
        <v>3716</v>
      </c>
      <c r="B3718" s="0" t="n">
        <v>0.517315326</v>
      </c>
      <c r="C3718" s="0" t="n">
        <v>0.8712</v>
      </c>
    </row>
    <row r="3719" customFormat="false" ht="13.8" hidden="false" customHeight="false" outlineLevel="0" collapsed="false">
      <c r="A3719" s="1" t="n">
        <v>3717</v>
      </c>
      <c r="B3719" s="0" t="n">
        <v>0.18957043</v>
      </c>
      <c r="C3719" s="0" t="n">
        <v>-0.7518</v>
      </c>
    </row>
    <row r="3720" customFormat="false" ht="13.8" hidden="false" customHeight="false" outlineLevel="0" collapsed="false">
      <c r="A3720" s="1" t="n">
        <v>3718</v>
      </c>
      <c r="B3720" s="0" t="n">
        <v>5.307798161</v>
      </c>
      <c r="C3720" s="0" t="n">
        <v>0.9042</v>
      </c>
    </row>
    <row r="3721" customFormat="false" ht="13.8" hidden="false" customHeight="false" outlineLevel="0" collapsed="false">
      <c r="A3721" s="1" t="n">
        <v>3719</v>
      </c>
      <c r="B3721" s="0" t="n">
        <v>6.760412223</v>
      </c>
      <c r="C3721" s="0" t="n">
        <v>0.8832</v>
      </c>
    </row>
    <row r="3722" customFormat="false" ht="13.8" hidden="false" customHeight="false" outlineLevel="0" collapsed="false">
      <c r="A3722" s="1" t="n">
        <v>3720</v>
      </c>
      <c r="B3722" s="0" t="n">
        <v>0.19570804</v>
      </c>
      <c r="C3722" s="0" t="n">
        <v>3.8233</v>
      </c>
    </row>
    <row r="3723" customFormat="false" ht="13.8" hidden="false" customHeight="false" outlineLevel="0" collapsed="false">
      <c r="A3723" s="1" t="n">
        <v>3721</v>
      </c>
      <c r="B3723" s="0" t="n">
        <v>0.205166566</v>
      </c>
      <c r="C3723" s="0" t="n">
        <v>0.8652</v>
      </c>
    </row>
    <row r="3724" customFormat="false" ht="13.8" hidden="false" customHeight="false" outlineLevel="0" collapsed="false">
      <c r="A3724" s="1" t="n">
        <v>3722</v>
      </c>
      <c r="B3724" s="0" t="n">
        <v>0.204992696</v>
      </c>
      <c r="C3724" s="0" t="n">
        <v>0.8848</v>
      </c>
    </row>
    <row r="3725" customFormat="false" ht="13.8" hidden="false" customHeight="false" outlineLevel="0" collapsed="false">
      <c r="A3725" s="1" t="n">
        <v>3723</v>
      </c>
      <c r="B3725" s="0" t="n">
        <v>0.151266875</v>
      </c>
      <c r="C3725" s="0" t="n">
        <v>0.8626</v>
      </c>
    </row>
    <row r="3726" customFormat="false" ht="13.8" hidden="false" customHeight="false" outlineLevel="0" collapsed="false">
      <c r="A3726" s="1" t="n">
        <v>3724</v>
      </c>
      <c r="B3726" s="0" t="n">
        <v>0.090568868</v>
      </c>
      <c r="C3726" s="0" t="n">
        <v>1.5616</v>
      </c>
    </row>
    <row r="3727" customFormat="false" ht="13.8" hidden="false" customHeight="false" outlineLevel="0" collapsed="false">
      <c r="A3727" s="1" t="n">
        <v>3725</v>
      </c>
      <c r="B3727" s="0" t="n">
        <v>0.310618704</v>
      </c>
      <c r="C3727" s="0" t="n">
        <v>3.1002</v>
      </c>
    </row>
    <row r="3728" customFormat="false" ht="13.8" hidden="false" customHeight="false" outlineLevel="0" collapsed="false">
      <c r="A3728" s="1" t="n">
        <v>3726</v>
      </c>
      <c r="B3728" s="0" t="n">
        <v>0.145007556</v>
      </c>
      <c r="C3728" s="0" t="n">
        <v>0.7501</v>
      </c>
    </row>
    <row r="3729" customFormat="false" ht="13.8" hidden="false" customHeight="false" outlineLevel="0" collapsed="false">
      <c r="A3729" s="1" t="n">
        <v>3727</v>
      </c>
      <c r="B3729" s="0" t="n">
        <v>0.643666634</v>
      </c>
      <c r="C3729" s="0" t="n">
        <v>1.7323</v>
      </c>
    </row>
    <row r="3730" customFormat="false" ht="13.8" hidden="false" customHeight="false" outlineLevel="0" collapsed="false">
      <c r="A3730" s="1" t="n">
        <v>3728</v>
      </c>
      <c r="B3730" s="0" t="n">
        <v>2.734453039</v>
      </c>
      <c r="C3730" s="0" t="n">
        <v>1.8603</v>
      </c>
    </row>
    <row r="3731" customFormat="false" ht="13.8" hidden="false" customHeight="false" outlineLevel="0" collapsed="false">
      <c r="A3731" s="1" t="n">
        <v>3729</v>
      </c>
      <c r="B3731" s="0" t="n">
        <v>0.202384647</v>
      </c>
      <c r="C3731" s="0" t="n">
        <v>2.772</v>
      </c>
    </row>
    <row r="3732" customFormat="false" ht="13.8" hidden="false" customHeight="false" outlineLevel="0" collapsed="false">
      <c r="A3732" s="1" t="n">
        <v>3730</v>
      </c>
      <c r="B3732" s="0" t="n">
        <v>0.227769662</v>
      </c>
      <c r="C3732" s="0" t="n">
        <v>0.4981</v>
      </c>
    </row>
    <row r="3733" customFormat="false" ht="13.8" hidden="false" customHeight="false" outlineLevel="0" collapsed="false">
      <c r="A3733" s="1" t="n">
        <v>3731</v>
      </c>
      <c r="B3733" s="0" t="n">
        <v>24.68878829</v>
      </c>
      <c r="C3733" s="0" t="n">
        <v>3.8727</v>
      </c>
    </row>
    <row r="3734" customFormat="false" ht="13.8" hidden="false" customHeight="false" outlineLevel="0" collapsed="false">
      <c r="A3734" s="1" t="n">
        <v>3732</v>
      </c>
      <c r="B3734" s="0" t="n">
        <v>24.31467226</v>
      </c>
      <c r="C3734" s="0" t="n">
        <v>2.6149</v>
      </c>
    </row>
    <row r="3735" customFormat="false" ht="13.8" hidden="false" customHeight="false" outlineLevel="0" collapsed="false">
      <c r="A3735" s="1" t="n">
        <v>3733</v>
      </c>
      <c r="B3735" s="0" t="n">
        <v>0.406108092</v>
      </c>
      <c r="C3735" s="0" t="n">
        <v>1.3288</v>
      </c>
    </row>
    <row r="3736" customFormat="false" ht="13.8" hidden="false" customHeight="false" outlineLevel="0" collapsed="false">
      <c r="A3736" s="1" t="n">
        <v>3734</v>
      </c>
      <c r="B3736" s="0" t="n">
        <v>3.382101295</v>
      </c>
      <c r="C3736" s="0" t="n">
        <v>4.7084</v>
      </c>
    </row>
    <row r="3737" customFormat="false" ht="13.8" hidden="false" customHeight="false" outlineLevel="0" collapsed="false">
      <c r="A3737" s="1" t="n">
        <v>3735</v>
      </c>
      <c r="B3737" s="0" t="n">
        <v>1.342589144</v>
      </c>
      <c r="C3737" s="0" t="n">
        <v>3.9557</v>
      </c>
    </row>
    <row r="3738" customFormat="false" ht="13.8" hidden="false" customHeight="false" outlineLevel="0" collapsed="false">
      <c r="A3738" s="1" t="n">
        <v>3736</v>
      </c>
      <c r="B3738" s="0" t="n">
        <v>4.893396472</v>
      </c>
      <c r="C3738" s="0" t="n">
        <v>1.5469</v>
      </c>
    </row>
    <row r="3739" customFormat="false" ht="13.8" hidden="false" customHeight="false" outlineLevel="0" collapsed="false">
      <c r="A3739" s="1" t="n">
        <v>3737</v>
      </c>
      <c r="B3739" s="0" t="n">
        <v>5.518285148</v>
      </c>
      <c r="C3739" s="0" t="n">
        <v>3.0143</v>
      </c>
    </row>
    <row r="3740" customFormat="false" ht="13.8" hidden="false" customHeight="false" outlineLevel="0" collapsed="false">
      <c r="A3740" s="1" t="n">
        <v>3738</v>
      </c>
      <c r="B3740" s="0" t="n">
        <v>0.529016775</v>
      </c>
      <c r="C3740" s="0" t="n">
        <v>0.8756</v>
      </c>
    </row>
    <row r="3741" customFormat="false" ht="13.8" hidden="false" customHeight="false" outlineLevel="0" collapsed="false">
      <c r="A3741" s="1" t="n">
        <v>3739</v>
      </c>
      <c r="B3741" s="0" t="n">
        <v>0.429006767</v>
      </c>
      <c r="C3741" s="0" t="n">
        <v>2.9204</v>
      </c>
    </row>
    <row r="3742" customFormat="false" ht="13.8" hidden="false" customHeight="false" outlineLevel="0" collapsed="false">
      <c r="A3742" s="1" t="n">
        <v>3740</v>
      </c>
      <c r="B3742" s="0" t="n">
        <v>0.116145141</v>
      </c>
      <c r="C3742" s="0" t="n">
        <v>2.4796</v>
      </c>
    </row>
    <row r="3743" customFormat="false" ht="13.8" hidden="false" customHeight="false" outlineLevel="0" collapsed="false">
      <c r="A3743" s="1" t="n">
        <v>3741</v>
      </c>
      <c r="B3743" s="0" t="n">
        <v>4.642554265</v>
      </c>
      <c r="C3743" s="0" t="n">
        <v>3.5141</v>
      </c>
    </row>
    <row r="3744" customFormat="false" ht="13.8" hidden="false" customHeight="false" outlineLevel="0" collapsed="false">
      <c r="A3744" s="1" t="n">
        <v>3742</v>
      </c>
      <c r="B3744" s="0" t="n">
        <v>4.160186803</v>
      </c>
      <c r="C3744" s="0" t="n">
        <v>2.2762</v>
      </c>
    </row>
    <row r="3745" customFormat="false" ht="13.8" hidden="false" customHeight="false" outlineLevel="0" collapsed="false">
      <c r="A3745" s="1" t="n">
        <v>3743</v>
      </c>
      <c r="B3745" s="0" t="n">
        <v>0.49719857</v>
      </c>
      <c r="C3745" s="0" t="n">
        <v>0.1322</v>
      </c>
    </row>
    <row r="3746" customFormat="false" ht="13.8" hidden="false" customHeight="false" outlineLevel="0" collapsed="false">
      <c r="A3746" s="1" t="n">
        <v>3744</v>
      </c>
      <c r="B3746" s="0" t="n">
        <v>0.026080496</v>
      </c>
      <c r="C3746" s="0" t="n">
        <v>-0.0287</v>
      </c>
    </row>
    <row r="3747" customFormat="false" ht="13.8" hidden="false" customHeight="false" outlineLevel="0" collapsed="false">
      <c r="A3747" s="1" t="n">
        <v>3745</v>
      </c>
      <c r="B3747" s="0" t="n">
        <v>0.807000085</v>
      </c>
      <c r="C3747" s="0" t="n">
        <v>1.1182</v>
      </c>
    </row>
    <row r="3748" customFormat="false" ht="13.8" hidden="false" customHeight="false" outlineLevel="0" collapsed="false">
      <c r="A3748" s="1" t="n">
        <v>3746</v>
      </c>
      <c r="B3748" s="0" t="n">
        <v>0.205340436</v>
      </c>
      <c r="C3748" s="0" t="n">
        <v>0.6376</v>
      </c>
    </row>
    <row r="3749" customFormat="false" ht="13.8" hidden="false" customHeight="false" outlineLevel="0" collapsed="false">
      <c r="A3749" s="1" t="n">
        <v>3747</v>
      </c>
      <c r="B3749" s="0" t="n">
        <v>0.069617536</v>
      </c>
      <c r="C3749" s="0" t="n">
        <v>-0.0663</v>
      </c>
    </row>
    <row r="3750" customFormat="false" ht="13.8" hidden="false" customHeight="false" outlineLevel="0" collapsed="false">
      <c r="A3750" s="1" t="n">
        <v>3748</v>
      </c>
      <c r="B3750" s="0" t="n">
        <v>0.156482974</v>
      </c>
      <c r="C3750" s="0" t="n">
        <v>1.1024</v>
      </c>
    </row>
    <row r="3751" customFormat="false" ht="13.8" hidden="false" customHeight="false" outlineLevel="0" collapsed="false">
      <c r="A3751" s="1" t="n">
        <v>3749</v>
      </c>
      <c r="B3751" s="0" t="n">
        <v>1.165972027</v>
      </c>
      <c r="C3751" s="0" t="n">
        <v>3.433</v>
      </c>
    </row>
    <row r="3752" customFormat="false" ht="13.8" hidden="false" customHeight="false" outlineLevel="0" collapsed="false">
      <c r="A3752" s="1" t="n">
        <v>3750</v>
      </c>
      <c r="B3752" s="0" t="n">
        <v>0.041276731</v>
      </c>
      <c r="C3752" s="0" t="n">
        <v>-0.7922</v>
      </c>
    </row>
    <row r="3753" customFormat="false" ht="13.8" hidden="false" customHeight="false" outlineLevel="0" collapsed="false">
      <c r="A3753" s="1" t="n">
        <v>3751</v>
      </c>
      <c r="B3753" s="0" t="n">
        <v>0.130402478</v>
      </c>
      <c r="C3753" s="0" t="n">
        <v>0.1554</v>
      </c>
    </row>
    <row r="3754" customFormat="false" ht="13.8" hidden="false" customHeight="false" outlineLevel="0" collapsed="false">
      <c r="A3754" s="1" t="n">
        <v>3752</v>
      </c>
      <c r="B3754" s="0" t="n">
        <v>5.250699262</v>
      </c>
      <c r="C3754" s="0" t="n">
        <v>3.5445</v>
      </c>
    </row>
    <row r="3755" customFormat="false" ht="13.8" hidden="false" customHeight="false" outlineLevel="0" collapsed="false">
      <c r="A3755" s="1" t="n">
        <v>3753</v>
      </c>
      <c r="B3755" s="0" t="n">
        <v>0.361023608</v>
      </c>
      <c r="C3755" s="0" t="n">
        <v>0.8583</v>
      </c>
    </row>
    <row r="3756" customFormat="false" ht="13.8" hidden="false" customHeight="false" outlineLevel="0" collapsed="false">
      <c r="A3756" s="1" t="n">
        <v>3754</v>
      </c>
      <c r="B3756" s="0" t="n">
        <v>0.264091099</v>
      </c>
      <c r="C3756" s="0" t="n">
        <v>0.7371</v>
      </c>
    </row>
    <row r="3757" customFormat="false" ht="13.8" hidden="false" customHeight="false" outlineLevel="0" collapsed="false">
      <c r="A3757" s="1" t="n">
        <v>3755</v>
      </c>
      <c r="B3757" s="0" t="n">
        <v>0.159960374</v>
      </c>
      <c r="C3757" s="0" t="n">
        <v>0.8647</v>
      </c>
    </row>
    <row r="3758" customFormat="false" ht="13.8" hidden="false" customHeight="false" outlineLevel="0" collapsed="false">
      <c r="A3758" s="1" t="n">
        <v>3756</v>
      </c>
      <c r="B3758" s="0" t="n">
        <v>0.064818725</v>
      </c>
      <c r="C3758" s="0" t="n">
        <v>0.8695</v>
      </c>
    </row>
    <row r="3759" customFormat="false" ht="13.8" hidden="false" customHeight="false" outlineLevel="0" collapsed="false">
      <c r="A3759" s="1" t="n">
        <v>3757</v>
      </c>
      <c r="B3759" s="0" t="n">
        <v>0.231247062</v>
      </c>
      <c r="C3759" s="0" t="n">
        <v>0.8785</v>
      </c>
    </row>
    <row r="3760" customFormat="false" ht="13.8" hidden="false" customHeight="false" outlineLevel="0" collapsed="false">
      <c r="A3760" s="1" t="n">
        <v>3758</v>
      </c>
      <c r="B3760" s="0" t="n">
        <v>0.18817947</v>
      </c>
      <c r="C3760" s="0" t="n">
        <v>0.7369</v>
      </c>
    </row>
    <row r="3761" customFormat="false" ht="13.8" hidden="false" customHeight="false" outlineLevel="0" collapsed="false">
      <c r="A3761" s="1" t="n">
        <v>3759</v>
      </c>
      <c r="B3761" s="0" t="n">
        <v>0.172305142</v>
      </c>
      <c r="C3761" s="0" t="n">
        <v>-0.1413</v>
      </c>
    </row>
    <row r="3762" customFormat="false" ht="13.8" hidden="false" customHeight="false" outlineLevel="0" collapsed="false">
      <c r="A3762" s="1" t="n">
        <v>3760</v>
      </c>
      <c r="B3762" s="0" t="n">
        <v>1.582355834</v>
      </c>
      <c r="C3762" s="0" t="n">
        <v>2.9573</v>
      </c>
    </row>
    <row r="3763" customFormat="false" ht="13.8" hidden="false" customHeight="false" outlineLevel="0" collapsed="false">
      <c r="A3763" s="1" t="n">
        <v>3761</v>
      </c>
      <c r="B3763" s="0" t="n">
        <v>0.574675029</v>
      </c>
      <c r="C3763" s="0" t="n">
        <v>0.8712</v>
      </c>
    </row>
    <row r="3764" customFormat="false" ht="13.8" hidden="false" customHeight="false" outlineLevel="0" collapsed="false">
      <c r="A3764" s="1" t="n">
        <v>3762</v>
      </c>
      <c r="B3764" s="0" t="n">
        <v>0.464580563</v>
      </c>
      <c r="C3764" s="0" t="n">
        <v>0.8804</v>
      </c>
    </row>
    <row r="3765" customFormat="false" ht="13.8" hidden="false" customHeight="false" outlineLevel="0" collapsed="false">
      <c r="A3765" s="1" t="n">
        <v>3763</v>
      </c>
      <c r="B3765" s="0" t="n">
        <v>0.1806509</v>
      </c>
      <c r="C3765" s="0" t="n">
        <v>-0.917</v>
      </c>
    </row>
    <row r="3766" customFormat="false" ht="13.8" hidden="false" customHeight="false" outlineLevel="0" collapsed="false">
      <c r="A3766" s="1" t="n">
        <v>3764</v>
      </c>
      <c r="B3766" s="0" t="n">
        <v>0.124508286</v>
      </c>
      <c r="C3766" s="0" t="n">
        <v>-0.7835</v>
      </c>
    </row>
    <row r="3767" customFormat="false" ht="13.8" hidden="false" customHeight="false" outlineLevel="0" collapsed="false">
      <c r="A3767" s="1" t="n">
        <v>3765</v>
      </c>
      <c r="B3767" s="0" t="n">
        <v>0.455539325</v>
      </c>
      <c r="C3767" s="0" t="n">
        <v>2.7334</v>
      </c>
    </row>
    <row r="3768" customFormat="false" ht="13.8" hidden="false" customHeight="false" outlineLevel="0" collapsed="false">
      <c r="A3768" s="1" t="n">
        <v>3766</v>
      </c>
      <c r="B3768" s="0" t="n">
        <v>0.156743779</v>
      </c>
      <c r="C3768" s="0" t="n">
        <v>0.8655</v>
      </c>
    </row>
    <row r="3769" customFormat="false" ht="13.8" hidden="false" customHeight="false" outlineLevel="0" collapsed="false">
      <c r="A3769" s="1" t="n">
        <v>3767</v>
      </c>
      <c r="B3769" s="0" t="n">
        <v>0.025489338</v>
      </c>
      <c r="C3769" s="0" t="n">
        <v>-0.7786</v>
      </c>
    </row>
    <row r="3770" customFormat="false" ht="13.8" hidden="false" customHeight="false" outlineLevel="0" collapsed="false">
      <c r="A3770" s="1" t="n">
        <v>3768</v>
      </c>
      <c r="B3770" s="0" t="n">
        <v>1.221245291</v>
      </c>
      <c r="C3770" s="0" t="n">
        <v>1.111</v>
      </c>
    </row>
    <row r="3771" customFormat="false" ht="13.8" hidden="false" customHeight="false" outlineLevel="0" collapsed="false">
      <c r="A3771" s="1" t="n">
        <v>3769</v>
      </c>
      <c r="B3771" s="0" t="n">
        <v>0.367317701</v>
      </c>
      <c r="C3771" s="0" t="n">
        <v>3.1803</v>
      </c>
    </row>
    <row r="3772" customFormat="false" ht="13.8" hidden="false" customHeight="false" outlineLevel="0" collapsed="false">
      <c r="A3772" s="1" t="n">
        <v>3770</v>
      </c>
      <c r="B3772" s="0" t="n">
        <v>0.176130281</v>
      </c>
      <c r="C3772" s="0" t="n">
        <v>0.8784</v>
      </c>
    </row>
    <row r="3773" customFormat="false" ht="13.8" hidden="false" customHeight="false" outlineLevel="0" collapsed="false">
      <c r="A3773" s="1" t="n">
        <v>3771</v>
      </c>
      <c r="B3773" s="0" t="n">
        <v>0.149858528</v>
      </c>
      <c r="C3773" s="0" t="n">
        <v>-0.0953</v>
      </c>
    </row>
    <row r="3774" customFormat="false" ht="13.8" hidden="false" customHeight="false" outlineLevel="0" collapsed="false">
      <c r="A3774" s="1" t="n">
        <v>3772</v>
      </c>
      <c r="B3774" s="0" t="n">
        <v>0.156743779</v>
      </c>
      <c r="C3774" s="0" t="n">
        <v>2.1928</v>
      </c>
    </row>
    <row r="3775" customFormat="false" ht="13.8" hidden="false" customHeight="false" outlineLevel="0" collapsed="false">
      <c r="A3775" s="1" t="n">
        <v>3773</v>
      </c>
      <c r="B3775" s="0" t="n">
        <v>0.147163544</v>
      </c>
      <c r="C3775" s="0" t="n">
        <v>1.928</v>
      </c>
    </row>
    <row r="3776" customFormat="false" ht="13.8" hidden="false" customHeight="false" outlineLevel="0" collapsed="false">
      <c r="A3776" s="1" t="n">
        <v>3774</v>
      </c>
      <c r="B3776" s="0" t="n">
        <v>3.402096342</v>
      </c>
      <c r="C3776" s="0" t="n">
        <v>5.0965</v>
      </c>
    </row>
    <row r="3777" customFormat="false" ht="13.8" hidden="false" customHeight="false" outlineLevel="0" collapsed="false">
      <c r="A3777" s="1" t="n">
        <v>3775</v>
      </c>
      <c r="B3777" s="0" t="n">
        <v>2.819301585</v>
      </c>
      <c r="C3777" s="0" t="n">
        <v>7.5852</v>
      </c>
    </row>
    <row r="3778" customFormat="false" ht="13.8" hidden="false" customHeight="false" outlineLevel="0" collapsed="false">
      <c r="A3778" s="1" t="n">
        <v>3776</v>
      </c>
      <c r="B3778" s="0" t="n">
        <v>0.156482974</v>
      </c>
      <c r="C3778" s="0" t="n">
        <v>-0.4615</v>
      </c>
    </row>
    <row r="3779" customFormat="false" ht="13.8" hidden="false" customHeight="false" outlineLevel="0" collapsed="false">
      <c r="A3779" s="1" t="n">
        <v>3777</v>
      </c>
      <c r="B3779" s="0" t="n">
        <v>1.821983429</v>
      </c>
      <c r="C3779" s="0" t="n">
        <v>3.5196</v>
      </c>
    </row>
    <row r="3780" customFormat="false" ht="13.8" hidden="false" customHeight="false" outlineLevel="0" collapsed="false">
      <c r="A3780" s="1" t="n">
        <v>3778</v>
      </c>
      <c r="B3780" s="0" t="n">
        <v>0.079980187</v>
      </c>
      <c r="C3780" s="0" t="n">
        <v>4.3886</v>
      </c>
    </row>
    <row r="3781" customFormat="false" ht="13.8" hidden="false" customHeight="false" outlineLevel="0" collapsed="false">
      <c r="A3781" s="1" t="n">
        <v>3779</v>
      </c>
      <c r="B3781" s="0" t="n">
        <v>0.160134244</v>
      </c>
      <c r="C3781" s="0" t="n">
        <v>-0.0977</v>
      </c>
    </row>
    <row r="3782" customFormat="false" ht="13.8" hidden="false" customHeight="false" outlineLevel="0" collapsed="false">
      <c r="A3782" s="1" t="n">
        <v>3780</v>
      </c>
      <c r="B3782" s="0" t="n">
        <v>0.214433836</v>
      </c>
      <c r="C3782" s="0" t="n">
        <v>0.7371</v>
      </c>
    </row>
    <row r="3783" customFormat="false" ht="13.8" hidden="false" customHeight="false" outlineLevel="0" collapsed="false">
      <c r="A3783" s="1" t="n">
        <v>3781</v>
      </c>
      <c r="B3783" s="0" t="n">
        <v>0.212121365</v>
      </c>
      <c r="C3783" s="0" t="n">
        <v>0.5833</v>
      </c>
    </row>
    <row r="3784" customFormat="false" ht="13.8" hidden="false" customHeight="false" outlineLevel="0" collapsed="false">
      <c r="A3784" s="1" t="n">
        <v>3782</v>
      </c>
      <c r="B3784" s="0" t="n">
        <v>1.641332529</v>
      </c>
      <c r="C3784" s="0" t="n">
        <v>2.1133</v>
      </c>
    </row>
    <row r="3785" customFormat="false" ht="13.8" hidden="false" customHeight="false" outlineLevel="0" collapsed="false">
      <c r="A3785" s="1" t="n">
        <v>3783</v>
      </c>
      <c r="B3785" s="0" t="n">
        <v>0.382513937</v>
      </c>
      <c r="C3785" s="0" t="n">
        <v>3.1696</v>
      </c>
    </row>
    <row r="3786" customFormat="false" ht="13.8" hidden="false" customHeight="false" outlineLevel="0" collapsed="false">
      <c r="A3786" s="1" t="n">
        <v>3784</v>
      </c>
      <c r="B3786" s="0" t="n">
        <v>0.105869426</v>
      </c>
      <c r="C3786" s="0" t="n">
        <v>0.0715</v>
      </c>
    </row>
    <row r="3787" customFormat="false" ht="13.8" hidden="false" customHeight="false" outlineLevel="0" collapsed="false">
      <c r="A3787" s="1" t="n">
        <v>3785</v>
      </c>
      <c r="B3787" s="0" t="n">
        <v>5.248751919</v>
      </c>
      <c r="C3787" s="0" t="n">
        <v>3.5844</v>
      </c>
    </row>
    <row r="3788" customFormat="false" ht="13.8" hidden="false" customHeight="false" outlineLevel="0" collapsed="false">
      <c r="A3788" s="1" t="n">
        <v>3786</v>
      </c>
      <c r="B3788" s="0" t="n">
        <v>0.227943532</v>
      </c>
      <c r="C3788" s="0" t="n">
        <v>-0.0698</v>
      </c>
    </row>
    <row r="3789" customFormat="false" ht="13.8" hidden="false" customHeight="false" outlineLevel="0" collapsed="false">
      <c r="A3789" s="1" t="n">
        <v>3787</v>
      </c>
      <c r="B3789" s="0" t="n">
        <v>0.079302094</v>
      </c>
      <c r="C3789" s="0" t="n">
        <v>0.603</v>
      </c>
    </row>
    <row r="3790" customFormat="false" ht="13.8" hidden="false" customHeight="false" outlineLevel="0" collapsed="false">
      <c r="A3790" s="1" t="n">
        <v>3788</v>
      </c>
      <c r="B3790" s="0" t="n">
        <v>0.095628484</v>
      </c>
      <c r="C3790" s="0" t="n">
        <v>0.8666</v>
      </c>
    </row>
    <row r="3791" customFormat="false" ht="13.8" hidden="false" customHeight="false" outlineLevel="0" collapsed="false">
      <c r="A3791" s="1" t="n">
        <v>3789</v>
      </c>
      <c r="B3791" s="0" t="n">
        <v>0.343845255</v>
      </c>
      <c r="C3791" s="0" t="n">
        <v>1.7043</v>
      </c>
    </row>
    <row r="3792" customFormat="false" ht="13.8" hidden="false" customHeight="false" outlineLevel="0" collapsed="false">
      <c r="A3792" s="1" t="n">
        <v>3790</v>
      </c>
      <c r="B3792" s="0" t="n">
        <v>0.234028981</v>
      </c>
      <c r="C3792" s="0" t="n">
        <v>-0.1753</v>
      </c>
    </row>
    <row r="3793" customFormat="false" ht="13.8" hidden="false" customHeight="false" outlineLevel="0" collapsed="false">
      <c r="A3793" s="1" t="n">
        <v>3791</v>
      </c>
      <c r="B3793" s="0" t="n">
        <v>0.257327557</v>
      </c>
      <c r="C3793" s="0" t="n">
        <v>1.5099</v>
      </c>
    </row>
    <row r="3794" customFormat="false" ht="13.8" hidden="false" customHeight="false" outlineLevel="0" collapsed="false">
      <c r="A3794" s="1" t="n">
        <v>3792</v>
      </c>
      <c r="B3794" s="0" t="n">
        <v>0.068748187</v>
      </c>
      <c r="C3794" s="0" t="n">
        <v>-0.3212</v>
      </c>
    </row>
    <row r="3795" customFormat="false" ht="13.8" hidden="false" customHeight="false" outlineLevel="0" collapsed="false">
      <c r="A3795" s="1" t="n">
        <v>3793</v>
      </c>
      <c r="B3795" s="0" t="n">
        <v>0.265795025</v>
      </c>
      <c r="C3795" s="0" t="n">
        <v>3.1778</v>
      </c>
    </row>
    <row r="3796" customFormat="false" ht="13.8" hidden="false" customHeight="false" outlineLevel="0" collapsed="false">
      <c r="A3796" s="1" t="n">
        <v>3794</v>
      </c>
      <c r="B3796" s="0" t="n">
        <v>0.220814863</v>
      </c>
      <c r="C3796" s="0" t="n">
        <v>0.8722</v>
      </c>
    </row>
    <row r="3797" customFormat="false" ht="13.8" hidden="false" customHeight="false" outlineLevel="0" collapsed="false">
      <c r="A3797" s="1" t="n">
        <v>3795</v>
      </c>
      <c r="B3797" s="0" t="n">
        <v>0.135792448</v>
      </c>
      <c r="C3797" s="0" t="n">
        <v>1.7974</v>
      </c>
    </row>
    <row r="3798" customFormat="false" ht="13.8" hidden="false" customHeight="false" outlineLevel="0" collapsed="false">
      <c r="A3798" s="1" t="n">
        <v>3796</v>
      </c>
      <c r="B3798" s="0" t="n">
        <v>0.213860065</v>
      </c>
      <c r="C3798" s="0" t="n">
        <v>0.8805</v>
      </c>
    </row>
    <row r="3799" customFormat="false" ht="13.8" hidden="false" customHeight="false" outlineLevel="0" collapsed="false">
      <c r="A3799" s="1" t="n">
        <v>3797</v>
      </c>
      <c r="B3799" s="0" t="n">
        <v>0.197342417</v>
      </c>
      <c r="C3799" s="0" t="n">
        <v>-0.0383</v>
      </c>
    </row>
    <row r="3800" customFormat="false" ht="13.8" hidden="false" customHeight="false" outlineLevel="0" collapsed="false">
      <c r="A3800" s="1" t="n">
        <v>3798</v>
      </c>
      <c r="B3800" s="0" t="n">
        <v>10.92425029</v>
      </c>
      <c r="C3800" s="0" t="n">
        <v>3.1174</v>
      </c>
    </row>
    <row r="3801" customFormat="false" ht="13.8" hidden="false" customHeight="false" outlineLevel="0" collapsed="false">
      <c r="A3801" s="1" t="n">
        <v>3799</v>
      </c>
      <c r="B3801" s="0" t="n">
        <v>0.18343282</v>
      </c>
      <c r="C3801" s="0" t="n">
        <v>1.5793</v>
      </c>
    </row>
    <row r="3802" customFormat="false" ht="13.8" hidden="false" customHeight="false" outlineLevel="0" collapsed="false">
      <c r="A3802" s="1" t="n">
        <v>3800</v>
      </c>
      <c r="B3802" s="0" t="n">
        <v>0.038599134</v>
      </c>
      <c r="C3802" s="0" t="n">
        <v>1.7303</v>
      </c>
    </row>
    <row r="3803" customFormat="false" ht="13.8" hidden="false" customHeight="false" outlineLevel="0" collapsed="false">
      <c r="A3803" s="1" t="n">
        <v>3801</v>
      </c>
      <c r="B3803" s="0" t="n">
        <v>7.628771021</v>
      </c>
      <c r="C3803" s="0" t="n">
        <v>3.2189</v>
      </c>
    </row>
    <row r="3804" customFormat="false" ht="13.8" hidden="false" customHeight="false" outlineLevel="0" collapsed="false">
      <c r="A3804" s="1" t="n">
        <v>3802</v>
      </c>
      <c r="B3804" s="0" t="n">
        <v>0.129550516</v>
      </c>
      <c r="C3804" s="0" t="n">
        <v>0.8703</v>
      </c>
    </row>
    <row r="3805" customFormat="false" ht="13.8" hidden="false" customHeight="false" outlineLevel="0" collapsed="false">
      <c r="A3805" s="1" t="n">
        <v>3803</v>
      </c>
      <c r="B3805" s="0" t="n">
        <v>0.161090528</v>
      </c>
      <c r="C3805" s="0" t="n">
        <v>0.8649</v>
      </c>
    </row>
    <row r="3806" customFormat="false" ht="13.8" hidden="false" customHeight="false" outlineLevel="0" collapsed="false">
      <c r="A3806" s="1" t="n">
        <v>3804</v>
      </c>
      <c r="B3806" s="0" t="n">
        <v>2.627835972</v>
      </c>
      <c r="C3806" s="0" t="n">
        <v>3.8451</v>
      </c>
    </row>
    <row r="3807" customFormat="false" ht="13.8" hidden="false" customHeight="false" outlineLevel="0" collapsed="false">
      <c r="A3807" s="1" t="n">
        <v>3805</v>
      </c>
      <c r="B3807" s="0" t="n">
        <v>0.238897341</v>
      </c>
      <c r="C3807" s="0" t="n">
        <v>1.867</v>
      </c>
    </row>
    <row r="3808" customFormat="false" ht="13.8" hidden="false" customHeight="false" outlineLevel="0" collapsed="false">
      <c r="A3808" s="1" t="n">
        <v>3806</v>
      </c>
      <c r="B3808" s="0" t="n">
        <v>1.539792466</v>
      </c>
      <c r="C3808" s="0" t="n">
        <v>0.8248</v>
      </c>
    </row>
    <row r="3809" customFormat="false" ht="13.8" hidden="false" customHeight="false" outlineLevel="0" collapsed="false">
      <c r="A3809" s="1" t="n">
        <v>3807</v>
      </c>
      <c r="B3809" s="0" t="n">
        <v>0.139965327</v>
      </c>
      <c r="C3809" s="0" t="n">
        <v>-0.7195</v>
      </c>
    </row>
    <row r="3810" customFormat="false" ht="13.8" hidden="false" customHeight="false" outlineLevel="0" collapsed="false">
      <c r="A3810" s="1" t="n">
        <v>3808</v>
      </c>
      <c r="B3810" s="0" t="n">
        <v>0.113015481</v>
      </c>
      <c r="C3810" s="0" t="n">
        <v>-0.7842</v>
      </c>
    </row>
    <row r="3811" customFormat="false" ht="13.8" hidden="false" customHeight="false" outlineLevel="0" collapsed="false">
      <c r="A3811" s="1" t="n">
        <v>3809</v>
      </c>
      <c r="B3811" s="0" t="n">
        <v>0.191778578</v>
      </c>
      <c r="C3811" s="0" t="n">
        <v>1.8021</v>
      </c>
    </row>
    <row r="3812" customFormat="false" ht="13.8" hidden="false" customHeight="false" outlineLevel="0" collapsed="false">
      <c r="A3812" s="1" t="n">
        <v>3810</v>
      </c>
      <c r="B3812" s="0" t="n">
        <v>0.84587741</v>
      </c>
      <c r="C3812" s="0" t="n">
        <v>0.7371</v>
      </c>
    </row>
    <row r="3813" customFormat="false" ht="13.8" hidden="false" customHeight="false" outlineLevel="0" collapsed="false">
      <c r="A3813" s="1" t="n">
        <v>3811</v>
      </c>
      <c r="B3813" s="0" t="n">
        <v>1.314665627</v>
      </c>
      <c r="C3813" s="0" t="n">
        <v>0.4406</v>
      </c>
    </row>
    <row r="3814" customFormat="false" ht="13.8" hidden="false" customHeight="false" outlineLevel="0" collapsed="false">
      <c r="A3814" s="1" t="n">
        <v>3812</v>
      </c>
      <c r="B3814" s="0" t="n">
        <v>5.234355485</v>
      </c>
      <c r="C3814" s="0" t="n">
        <v>4.2255</v>
      </c>
    </row>
    <row r="3815" customFormat="false" ht="13.8" hidden="false" customHeight="false" outlineLevel="0" collapsed="false">
      <c r="A3815" s="1" t="n">
        <v>3813</v>
      </c>
      <c r="B3815" s="0" t="n">
        <v>4.621898511</v>
      </c>
      <c r="C3815" s="0" t="n">
        <v>5.0581</v>
      </c>
    </row>
    <row r="3816" customFormat="false" ht="13.8" hidden="false" customHeight="false" outlineLevel="0" collapsed="false">
      <c r="A3816" s="1" t="n">
        <v>3814</v>
      </c>
      <c r="B3816" s="0" t="n">
        <v>0.11609298</v>
      </c>
      <c r="C3816" s="0" t="n">
        <v>0.7383</v>
      </c>
    </row>
    <row r="3817" customFormat="false" ht="13.8" hidden="false" customHeight="false" outlineLevel="0" collapsed="false">
      <c r="A3817" s="1" t="n">
        <v>3815</v>
      </c>
      <c r="B3817" s="0" t="n">
        <v>5.6301357</v>
      </c>
      <c r="C3817" s="0" t="n">
        <v>1.3602</v>
      </c>
    </row>
    <row r="3818" customFormat="false" ht="13.8" hidden="false" customHeight="false" outlineLevel="0" collapsed="false">
      <c r="A3818" s="1" t="n">
        <v>3816</v>
      </c>
      <c r="B3818" s="0" t="n">
        <v>0.253502418</v>
      </c>
      <c r="C3818" s="0" t="n">
        <v>-0.6603</v>
      </c>
    </row>
    <row r="3819" customFormat="false" ht="13.8" hidden="false" customHeight="false" outlineLevel="0" collapsed="false">
      <c r="A3819" s="1" t="n">
        <v>3817</v>
      </c>
      <c r="B3819" s="0" t="n">
        <v>3.302833974</v>
      </c>
      <c r="C3819" s="0" t="n">
        <v>3.348</v>
      </c>
    </row>
    <row r="3820" customFormat="false" ht="13.8" hidden="false" customHeight="false" outlineLevel="0" collapsed="false">
      <c r="A3820" s="1" t="n">
        <v>3818</v>
      </c>
      <c r="B3820" s="0" t="n">
        <v>0.140834677</v>
      </c>
      <c r="C3820" s="0" t="n">
        <v>2.638</v>
      </c>
    </row>
    <row r="3821" customFormat="false" ht="13.8" hidden="false" customHeight="false" outlineLevel="0" collapsed="false">
      <c r="A3821" s="1" t="n">
        <v>3819</v>
      </c>
      <c r="B3821" s="0" t="n">
        <v>0.255588858</v>
      </c>
      <c r="C3821" s="0" t="n">
        <v>0.8791</v>
      </c>
    </row>
    <row r="3822" customFormat="false" ht="13.8" hidden="false" customHeight="false" outlineLevel="0" collapsed="false">
      <c r="A3822" s="1" t="n">
        <v>3820</v>
      </c>
      <c r="B3822" s="0" t="n">
        <v>0.070417338</v>
      </c>
      <c r="C3822" s="0" t="n">
        <v>3.9737</v>
      </c>
    </row>
    <row r="3823" customFormat="false" ht="13.8" hidden="false" customHeight="false" outlineLevel="0" collapsed="false">
      <c r="A3823" s="1" t="n">
        <v>3821</v>
      </c>
      <c r="B3823" s="0" t="n">
        <v>0.150206268</v>
      </c>
      <c r="C3823" s="0" t="n">
        <v>3.0993</v>
      </c>
    </row>
    <row r="3824" customFormat="false" ht="13.8" hidden="false" customHeight="false" outlineLevel="0" collapsed="false">
      <c r="A3824" s="1" t="n">
        <v>3822</v>
      </c>
      <c r="B3824" s="0" t="n">
        <v>0.894908742</v>
      </c>
      <c r="C3824" s="0" t="n">
        <v>4.8497</v>
      </c>
    </row>
    <row r="3825" customFormat="false" ht="13.8" hidden="false" customHeight="false" outlineLevel="0" collapsed="false">
      <c r="A3825" s="1" t="n">
        <v>3823</v>
      </c>
      <c r="B3825" s="0" t="n">
        <v>6.021986456</v>
      </c>
      <c r="C3825" s="0" t="n">
        <v>4.4303</v>
      </c>
    </row>
    <row r="3826" customFormat="false" ht="13.8" hidden="false" customHeight="false" outlineLevel="0" collapsed="false">
      <c r="A3826" s="1" t="n">
        <v>3824</v>
      </c>
      <c r="B3826" s="0" t="n">
        <v>0.07735475</v>
      </c>
      <c r="C3826" s="0" t="n">
        <v>2.0015</v>
      </c>
    </row>
    <row r="3827" customFormat="false" ht="13.8" hidden="false" customHeight="false" outlineLevel="0" collapsed="false">
      <c r="A3827" s="1" t="n">
        <v>3825</v>
      </c>
      <c r="B3827" s="0" t="n">
        <v>16.99989302</v>
      </c>
      <c r="C3827" s="0" t="n">
        <v>9.9307</v>
      </c>
    </row>
    <row r="3828" customFormat="false" ht="13.8" hidden="false" customHeight="false" outlineLevel="0" collapsed="false">
      <c r="A3828" s="1" t="n">
        <v>3826</v>
      </c>
      <c r="B3828" s="0" t="n">
        <v>5.139057354</v>
      </c>
      <c r="C3828" s="0" t="n">
        <v>3.848</v>
      </c>
    </row>
    <row r="3829" customFormat="false" ht="13.8" hidden="false" customHeight="false" outlineLevel="0" collapsed="false">
      <c r="A3829" s="1" t="n">
        <v>3827</v>
      </c>
      <c r="B3829" s="0" t="n">
        <v>0.543552304</v>
      </c>
      <c r="C3829" s="0" t="n">
        <v>0.7371</v>
      </c>
    </row>
    <row r="3830" customFormat="false" ht="13.8" hidden="false" customHeight="false" outlineLevel="0" collapsed="false">
      <c r="A3830" s="1" t="n">
        <v>3828</v>
      </c>
      <c r="B3830" s="0" t="n">
        <v>0.313313688</v>
      </c>
      <c r="C3830" s="0" t="n">
        <v>0.7372</v>
      </c>
    </row>
    <row r="3831" customFormat="false" ht="13.8" hidden="false" customHeight="false" outlineLevel="0" collapsed="false">
      <c r="A3831" s="1" t="n">
        <v>3829</v>
      </c>
      <c r="B3831" s="0" t="n">
        <v>0.861125807</v>
      </c>
      <c r="C3831" s="0" t="n">
        <v>3.2602</v>
      </c>
    </row>
    <row r="3832" customFormat="false" ht="13.8" hidden="false" customHeight="false" outlineLevel="0" collapsed="false">
      <c r="A3832" s="1" t="n">
        <v>3830</v>
      </c>
      <c r="B3832" s="0" t="n">
        <v>0.14678103</v>
      </c>
      <c r="C3832" s="0" t="n">
        <v>-0.2689</v>
      </c>
    </row>
    <row r="3833" customFormat="false" ht="13.8" hidden="false" customHeight="false" outlineLevel="0" collapsed="false">
      <c r="A3833" s="1" t="n">
        <v>3831</v>
      </c>
      <c r="B3833" s="0" t="n">
        <v>4.989285761</v>
      </c>
      <c r="C3833" s="0" t="n">
        <v>3.1533</v>
      </c>
    </row>
    <row r="3834" customFormat="false" ht="13.8" hidden="false" customHeight="false" outlineLevel="0" collapsed="false">
      <c r="A3834" s="1" t="n">
        <v>3832</v>
      </c>
      <c r="B3834" s="0" t="n">
        <v>0.42528595</v>
      </c>
      <c r="C3834" s="0" t="n">
        <v>0.7323</v>
      </c>
    </row>
    <row r="3835" customFormat="false" ht="13.8" hidden="false" customHeight="false" outlineLevel="0" collapsed="false">
      <c r="A3835" s="1" t="n">
        <v>3833</v>
      </c>
      <c r="B3835" s="0" t="n">
        <v>0.129011519</v>
      </c>
      <c r="C3835" s="0" t="n">
        <v>1.6652</v>
      </c>
    </row>
    <row r="3836" customFormat="false" ht="13.8" hidden="false" customHeight="false" outlineLevel="0" collapsed="false">
      <c r="A3836" s="1" t="n">
        <v>3834</v>
      </c>
      <c r="B3836" s="0" t="n">
        <v>0.130402478</v>
      </c>
      <c r="C3836" s="0" t="n">
        <v>-0.0754</v>
      </c>
    </row>
    <row r="3837" customFormat="false" ht="13.8" hidden="false" customHeight="false" outlineLevel="0" collapsed="false">
      <c r="A3837" s="1" t="n">
        <v>3835</v>
      </c>
      <c r="B3837" s="0" t="n">
        <v>4.634434537</v>
      </c>
      <c r="C3837" s="0" t="n">
        <v>3.6998</v>
      </c>
    </row>
    <row r="3838" customFormat="false" ht="13.8" hidden="false" customHeight="false" outlineLevel="0" collapsed="false">
      <c r="A3838" s="1" t="n">
        <v>3836</v>
      </c>
      <c r="B3838" s="0" t="n">
        <v>0.081718886</v>
      </c>
      <c r="C3838" s="0" t="n">
        <v>1.5513</v>
      </c>
    </row>
    <row r="3839" customFormat="false" ht="13.8" hidden="false" customHeight="false" outlineLevel="0" collapsed="false">
      <c r="A3839" s="1" t="n">
        <v>3837</v>
      </c>
      <c r="B3839" s="0" t="n">
        <v>0.154848596</v>
      </c>
      <c r="C3839" s="0" t="n">
        <v>0.8666</v>
      </c>
    </row>
    <row r="3840" customFormat="false" ht="13.8" hidden="false" customHeight="false" outlineLevel="0" collapsed="false">
      <c r="A3840" s="1" t="n">
        <v>3838</v>
      </c>
      <c r="B3840" s="0" t="n">
        <v>0.185693129</v>
      </c>
      <c r="C3840" s="0" t="n">
        <v>-0.4168</v>
      </c>
    </row>
    <row r="3841" customFormat="false" ht="13.8" hidden="false" customHeight="false" outlineLevel="0" collapsed="false">
      <c r="A3841" s="1" t="n">
        <v>3839</v>
      </c>
      <c r="B3841" s="0" t="n">
        <v>3.685834746</v>
      </c>
      <c r="C3841" s="0" t="n">
        <v>3.1056</v>
      </c>
    </row>
    <row r="3842" customFormat="false" ht="13.8" hidden="false" customHeight="false" outlineLevel="0" collapsed="false">
      <c r="A3842" s="1" t="n">
        <v>3840</v>
      </c>
      <c r="B3842" s="0" t="n">
        <v>0.151962355</v>
      </c>
      <c r="C3842" s="0" t="n">
        <v>0.7601</v>
      </c>
    </row>
    <row r="3843" customFormat="false" ht="13.8" hidden="false" customHeight="false" outlineLevel="0" collapsed="false">
      <c r="A3843" s="1" t="n">
        <v>3841</v>
      </c>
      <c r="B3843" s="0" t="n">
        <v>0.18343282</v>
      </c>
      <c r="C3843" s="0" t="n">
        <v>1.2001</v>
      </c>
    </row>
    <row r="3844" customFormat="false" ht="13.8" hidden="false" customHeight="false" outlineLevel="0" collapsed="false">
      <c r="A3844" s="1" t="n">
        <v>3842</v>
      </c>
      <c r="B3844" s="0" t="n">
        <v>0.396771274</v>
      </c>
      <c r="C3844" s="0" t="n">
        <v>0.7375</v>
      </c>
    </row>
    <row r="3845" customFormat="false" ht="13.8" hidden="false" customHeight="false" outlineLevel="0" collapsed="false">
      <c r="A3845" s="1" t="n">
        <v>3843</v>
      </c>
      <c r="B3845" s="0" t="n">
        <v>0.064818725</v>
      </c>
      <c r="C3845" s="0" t="n">
        <v>0.8696</v>
      </c>
    </row>
    <row r="3846" customFormat="false" ht="13.8" hidden="false" customHeight="false" outlineLevel="0" collapsed="false">
      <c r="A3846" s="1" t="n">
        <v>3844</v>
      </c>
      <c r="B3846" s="0" t="n">
        <v>8.676007244</v>
      </c>
      <c r="C3846" s="0" t="n">
        <v>3.485</v>
      </c>
    </row>
    <row r="3847" customFormat="false" ht="13.8" hidden="false" customHeight="false" outlineLevel="0" collapsed="false">
      <c r="A3847" s="1" t="n">
        <v>3845</v>
      </c>
      <c r="B3847" s="0" t="n">
        <v>0.086934986</v>
      </c>
      <c r="C3847" s="0" t="n">
        <v>2.0113</v>
      </c>
    </row>
    <row r="3848" customFormat="false" ht="13.8" hidden="false" customHeight="false" outlineLevel="0" collapsed="false">
      <c r="A3848" s="1" t="n">
        <v>3846</v>
      </c>
      <c r="B3848" s="0" t="n">
        <v>0.297874035</v>
      </c>
      <c r="C3848" s="0" t="n">
        <v>0.8743</v>
      </c>
    </row>
    <row r="3849" customFormat="false" ht="13.8" hidden="false" customHeight="false" outlineLevel="0" collapsed="false">
      <c r="A3849" s="1" t="n">
        <v>3847</v>
      </c>
      <c r="B3849" s="0" t="n">
        <v>0.153874925</v>
      </c>
      <c r="C3849" s="0" t="n">
        <v>1.642</v>
      </c>
    </row>
    <row r="3850" customFormat="false" ht="13.8" hidden="false" customHeight="false" outlineLevel="0" collapsed="false">
      <c r="A3850" s="1" t="n">
        <v>3848</v>
      </c>
      <c r="B3850" s="0" t="n">
        <v>0.178025464</v>
      </c>
      <c r="C3850" s="0" t="n">
        <v>0.7372</v>
      </c>
    </row>
    <row r="3851" customFormat="false" ht="13.8" hidden="false" customHeight="false" outlineLevel="0" collapsed="false">
      <c r="A3851" s="1" t="n">
        <v>3849</v>
      </c>
      <c r="B3851" s="0" t="n">
        <v>0.258875</v>
      </c>
      <c r="C3851" s="0" t="n">
        <v>0.4665</v>
      </c>
    </row>
    <row r="3852" customFormat="false" ht="13.8" hidden="false" customHeight="false" outlineLevel="0" collapsed="false">
      <c r="A3852" s="1" t="n">
        <v>3850</v>
      </c>
      <c r="B3852" s="0" t="n">
        <v>0.102583283</v>
      </c>
      <c r="C3852" s="0" t="n">
        <v>1.5866</v>
      </c>
    </row>
    <row r="3853" customFormat="false" ht="13.8" hidden="false" customHeight="false" outlineLevel="0" collapsed="false">
      <c r="A3853" s="1" t="n">
        <v>3851</v>
      </c>
      <c r="B3853" s="0" t="n">
        <v>0.06085449</v>
      </c>
      <c r="C3853" s="0" t="n">
        <v>1.6561</v>
      </c>
    </row>
    <row r="3854" customFormat="false" ht="13.8" hidden="false" customHeight="false" outlineLevel="0" collapsed="false">
      <c r="A3854" s="1" t="n">
        <v>3852</v>
      </c>
      <c r="B3854" s="0" t="n">
        <v>0.916120879</v>
      </c>
      <c r="C3854" s="0" t="n">
        <v>3.6422</v>
      </c>
    </row>
    <row r="3855" customFormat="false" ht="13.8" hidden="false" customHeight="false" outlineLevel="0" collapsed="false">
      <c r="A3855" s="1" t="n">
        <v>3853</v>
      </c>
      <c r="B3855" s="0" t="n">
        <v>0.498693852</v>
      </c>
      <c r="C3855" s="0" t="n">
        <v>2.2552</v>
      </c>
    </row>
    <row r="3856" customFormat="false" ht="13.8" hidden="false" customHeight="false" outlineLevel="0" collapsed="false">
      <c r="A3856" s="1" t="n">
        <v>3854</v>
      </c>
      <c r="B3856" s="0" t="n">
        <v>10.74603358</v>
      </c>
      <c r="C3856" s="0" t="n">
        <v>0.0698</v>
      </c>
    </row>
    <row r="3857" customFormat="false" ht="13.8" hidden="false" customHeight="false" outlineLevel="0" collapsed="false">
      <c r="A3857" s="1" t="n">
        <v>3855</v>
      </c>
      <c r="B3857" s="0" t="n">
        <v>1.91566457</v>
      </c>
      <c r="C3857" s="0" t="n">
        <v>4.5476</v>
      </c>
    </row>
    <row r="3858" customFormat="false" ht="13.8" hidden="false" customHeight="false" outlineLevel="0" collapsed="false">
      <c r="A3858" s="1" t="n">
        <v>3856</v>
      </c>
      <c r="B3858" s="0" t="n">
        <v>0.413671436</v>
      </c>
      <c r="C3858" s="0" t="n">
        <v>3.7928</v>
      </c>
    </row>
    <row r="3859" customFormat="false" ht="13.8" hidden="false" customHeight="false" outlineLevel="0" collapsed="false">
      <c r="A3859" s="1" t="n">
        <v>3857</v>
      </c>
      <c r="B3859" s="0" t="n">
        <v>0.215598764</v>
      </c>
      <c r="C3859" s="0" t="n">
        <v>-0.7715</v>
      </c>
    </row>
    <row r="3860" customFormat="false" ht="13.8" hidden="false" customHeight="false" outlineLevel="0" collapsed="false">
      <c r="A3860" s="1" t="n">
        <v>3858</v>
      </c>
      <c r="B3860" s="0" t="n">
        <v>3.38646543</v>
      </c>
      <c r="C3860" s="0" t="n">
        <v>5.1069</v>
      </c>
    </row>
    <row r="3861" customFormat="false" ht="13.8" hidden="false" customHeight="false" outlineLevel="0" collapsed="false">
      <c r="A3861" s="1" t="n">
        <v>3859</v>
      </c>
      <c r="B3861" s="0" t="n">
        <v>0.271045898</v>
      </c>
      <c r="C3861" s="0" t="n">
        <v>0.8723</v>
      </c>
    </row>
    <row r="3862" customFormat="false" ht="13.8" hidden="false" customHeight="false" outlineLevel="0" collapsed="false">
      <c r="A3862" s="1" t="n">
        <v>3860</v>
      </c>
      <c r="B3862" s="0" t="n">
        <v>0.262717527</v>
      </c>
      <c r="C3862" s="0" t="n">
        <v>0.7372</v>
      </c>
    </row>
    <row r="3863" customFormat="false" ht="13.8" hidden="false" customHeight="false" outlineLevel="0" collapsed="false">
      <c r="A3863" s="1" t="n">
        <v>3861</v>
      </c>
      <c r="B3863" s="0" t="n">
        <v>0.106930032</v>
      </c>
      <c r="C3863" s="0" t="n">
        <v>-0.3106</v>
      </c>
    </row>
    <row r="3864" customFormat="false" ht="13.8" hidden="false" customHeight="false" outlineLevel="0" collapsed="false">
      <c r="A3864" s="1" t="n">
        <v>3862</v>
      </c>
      <c r="B3864" s="0" t="n">
        <v>0.081718886</v>
      </c>
      <c r="C3864" s="0" t="n">
        <v>-0.7737</v>
      </c>
    </row>
    <row r="3865" customFormat="false" ht="13.8" hidden="false" customHeight="false" outlineLevel="0" collapsed="false">
      <c r="A3865" s="1" t="n">
        <v>3863</v>
      </c>
      <c r="B3865" s="0" t="n">
        <v>0.196194876</v>
      </c>
      <c r="C3865" s="0" t="n">
        <v>2.9651</v>
      </c>
    </row>
    <row r="3866" customFormat="false" ht="13.8" hidden="false" customHeight="false" outlineLevel="0" collapsed="false">
      <c r="A3866" s="1" t="n">
        <v>3864</v>
      </c>
      <c r="B3866" s="0" t="n">
        <v>0.022011938</v>
      </c>
      <c r="C3866" s="0" t="n">
        <v>-0.7785</v>
      </c>
    </row>
    <row r="3867" customFormat="false" ht="13.8" hidden="false" customHeight="false" outlineLevel="0" collapsed="false">
      <c r="A3867" s="1" t="n">
        <v>3865</v>
      </c>
      <c r="B3867" s="0" t="n">
        <v>0.175608671</v>
      </c>
      <c r="C3867" s="0" t="n">
        <v>0.7824</v>
      </c>
    </row>
    <row r="3868" customFormat="false" ht="13.8" hidden="false" customHeight="false" outlineLevel="0" collapsed="false">
      <c r="A3868" s="1" t="n">
        <v>3866</v>
      </c>
      <c r="B3868" s="0" t="n">
        <v>0.555340688</v>
      </c>
      <c r="C3868" s="0" t="n">
        <v>1.5915</v>
      </c>
    </row>
    <row r="3869" customFormat="false" ht="13.8" hidden="false" customHeight="false" outlineLevel="0" collapsed="false">
      <c r="A3869" s="1" t="n">
        <v>3867</v>
      </c>
      <c r="B3869" s="0" t="n">
        <v>29.55177489</v>
      </c>
      <c r="C3869" s="0" t="n">
        <v>5.8106</v>
      </c>
    </row>
    <row r="3870" customFormat="false" ht="13.8" hidden="false" customHeight="false" outlineLevel="0" collapsed="false">
      <c r="A3870" s="1" t="n">
        <v>3868</v>
      </c>
      <c r="B3870" s="0" t="n">
        <v>0.295718047</v>
      </c>
      <c r="C3870" s="0" t="n">
        <v>3.8583</v>
      </c>
    </row>
    <row r="3871" customFormat="false" ht="13.8" hidden="false" customHeight="false" outlineLevel="0" collapsed="false">
      <c r="A3871" s="1" t="n">
        <v>3869</v>
      </c>
      <c r="B3871" s="0" t="n">
        <v>0.557079388</v>
      </c>
      <c r="C3871" s="0" t="n">
        <v>0.9366</v>
      </c>
    </row>
    <row r="3872" customFormat="false" ht="13.8" hidden="false" customHeight="false" outlineLevel="0" collapsed="false">
      <c r="A3872" s="1" t="n">
        <v>3870</v>
      </c>
      <c r="B3872" s="0" t="n">
        <v>0.0613761</v>
      </c>
      <c r="C3872" s="0" t="n">
        <v>-0.917</v>
      </c>
    </row>
    <row r="3873" customFormat="false" ht="13.8" hidden="false" customHeight="false" outlineLevel="0" collapsed="false">
      <c r="A3873" s="1" t="n">
        <v>3871</v>
      </c>
      <c r="B3873" s="0" t="n">
        <v>0.129880869</v>
      </c>
      <c r="C3873" s="0" t="n">
        <v>0.6498</v>
      </c>
    </row>
    <row r="3874" customFormat="false" ht="13.8" hidden="false" customHeight="false" outlineLevel="0" collapsed="false">
      <c r="A3874" s="1" t="n">
        <v>3872</v>
      </c>
      <c r="B3874" s="0" t="n">
        <v>0.113015481</v>
      </c>
      <c r="C3874" s="0" t="n">
        <v>-0.7737</v>
      </c>
    </row>
    <row r="3875" customFormat="false" ht="13.8" hidden="false" customHeight="false" outlineLevel="0" collapsed="false">
      <c r="A3875" s="1" t="n">
        <v>3873</v>
      </c>
      <c r="B3875" s="0" t="n">
        <v>0.18378056</v>
      </c>
      <c r="C3875" s="0" t="n">
        <v>-0.6146</v>
      </c>
    </row>
    <row r="3876" customFormat="false" ht="13.8" hidden="false" customHeight="false" outlineLevel="0" collapsed="false">
      <c r="A3876" s="1" t="n">
        <v>3874</v>
      </c>
      <c r="B3876" s="0" t="n">
        <v>0.187779569</v>
      </c>
      <c r="C3876" s="0" t="n">
        <v>0.8627</v>
      </c>
    </row>
    <row r="3877" customFormat="false" ht="13.8" hidden="false" customHeight="false" outlineLevel="0" collapsed="false">
      <c r="A3877" s="1" t="n">
        <v>3875</v>
      </c>
      <c r="B3877" s="0" t="n">
        <v>0.215598764</v>
      </c>
      <c r="C3877" s="0" t="n">
        <v>2.69</v>
      </c>
    </row>
    <row r="3878" customFormat="false" ht="13.8" hidden="false" customHeight="false" outlineLevel="0" collapsed="false">
      <c r="A3878" s="1" t="n">
        <v>3876</v>
      </c>
      <c r="B3878" s="0" t="n">
        <v>0.191396064</v>
      </c>
      <c r="C3878" s="0" t="n">
        <v>0.0111</v>
      </c>
    </row>
    <row r="3879" customFormat="false" ht="13.8" hidden="false" customHeight="false" outlineLevel="0" collapsed="false">
      <c r="A3879" s="1" t="n">
        <v>3877</v>
      </c>
      <c r="B3879" s="0" t="n">
        <v>0.382513937</v>
      </c>
      <c r="C3879" s="0" t="n">
        <v>-0.1544</v>
      </c>
    </row>
    <row r="3880" customFormat="false" ht="13.8" hidden="false" customHeight="false" outlineLevel="0" collapsed="false">
      <c r="A3880" s="1" t="n">
        <v>3878</v>
      </c>
      <c r="B3880" s="0" t="n">
        <v>4.832541982</v>
      </c>
      <c r="C3880" s="0" t="n">
        <v>3.1196</v>
      </c>
    </row>
    <row r="3881" customFormat="false" ht="13.8" hidden="false" customHeight="false" outlineLevel="0" collapsed="false">
      <c r="A3881" s="1" t="n">
        <v>3879</v>
      </c>
      <c r="B3881" s="0" t="n">
        <v>0.031818205</v>
      </c>
      <c r="C3881" s="0" t="n">
        <v>1.8177</v>
      </c>
    </row>
    <row r="3882" customFormat="false" ht="13.8" hidden="false" customHeight="false" outlineLevel="0" collapsed="false">
      <c r="A3882" s="1" t="n">
        <v>3880</v>
      </c>
      <c r="B3882" s="0" t="n">
        <v>0.285477106</v>
      </c>
      <c r="C3882" s="0" t="n">
        <v>4.628</v>
      </c>
    </row>
    <row r="3883" customFormat="false" ht="13.8" hidden="false" customHeight="false" outlineLevel="0" collapsed="false">
      <c r="A3883" s="1" t="n">
        <v>3881</v>
      </c>
      <c r="B3883" s="0" t="n">
        <v>0.087334887</v>
      </c>
      <c r="C3883" s="0" t="n">
        <v>-0.0992</v>
      </c>
    </row>
    <row r="3884" customFormat="false" ht="13.8" hidden="false" customHeight="false" outlineLevel="0" collapsed="false">
      <c r="A3884" s="1" t="n">
        <v>3882</v>
      </c>
      <c r="B3884" s="0" t="n">
        <v>7.186341492</v>
      </c>
      <c r="C3884" s="0" t="n">
        <v>4.8795</v>
      </c>
    </row>
    <row r="3885" customFormat="false" ht="13.8" hidden="false" customHeight="false" outlineLevel="0" collapsed="false">
      <c r="A3885" s="1" t="n">
        <v>3883</v>
      </c>
      <c r="B3885" s="0" t="n">
        <v>0.116492881</v>
      </c>
      <c r="C3885" s="0" t="n">
        <v>0.8637</v>
      </c>
    </row>
    <row r="3886" customFormat="false" ht="13.8" hidden="false" customHeight="false" outlineLevel="0" collapsed="false">
      <c r="A3886" s="1" t="n">
        <v>3884</v>
      </c>
      <c r="B3886" s="0" t="n">
        <v>0.514376923</v>
      </c>
      <c r="C3886" s="0" t="n">
        <v>0.8708</v>
      </c>
    </row>
    <row r="3887" customFormat="false" ht="13.8" hidden="false" customHeight="false" outlineLevel="0" collapsed="false">
      <c r="A3887" s="1" t="n">
        <v>3885</v>
      </c>
      <c r="B3887" s="0" t="n">
        <v>0.044336843</v>
      </c>
      <c r="C3887" s="0" t="n">
        <v>0.0996</v>
      </c>
    </row>
    <row r="3888" customFormat="false" ht="13.8" hidden="false" customHeight="false" outlineLevel="0" collapsed="false">
      <c r="A3888" s="1" t="n">
        <v>3886</v>
      </c>
      <c r="B3888" s="0" t="n">
        <v>0.126925079</v>
      </c>
      <c r="C3888" s="0" t="n">
        <v>-0.5853</v>
      </c>
    </row>
    <row r="3889" customFormat="false" ht="13.8" hidden="false" customHeight="false" outlineLevel="0" collapsed="false">
      <c r="A3889" s="1" t="n">
        <v>3887</v>
      </c>
      <c r="B3889" s="0" t="n">
        <v>2.211034877</v>
      </c>
      <c r="C3889" s="0" t="n">
        <v>3.1393</v>
      </c>
    </row>
    <row r="3890" customFormat="false" ht="13.8" hidden="false" customHeight="false" outlineLevel="0" collapsed="false">
      <c r="A3890" s="1" t="n">
        <v>3888</v>
      </c>
      <c r="B3890" s="0" t="n">
        <v>0.235402554</v>
      </c>
      <c r="C3890" s="0" t="n">
        <v>0.7371</v>
      </c>
    </row>
    <row r="3891" customFormat="false" ht="13.8" hidden="false" customHeight="false" outlineLevel="0" collapsed="false">
      <c r="A3891" s="1" t="n">
        <v>3889</v>
      </c>
      <c r="B3891" s="0" t="n">
        <v>0.125360249</v>
      </c>
      <c r="C3891" s="0" t="n">
        <v>0.2852</v>
      </c>
    </row>
    <row r="3892" customFormat="false" ht="13.8" hidden="false" customHeight="false" outlineLevel="0" collapsed="false">
      <c r="A3892" s="1" t="n">
        <v>3890</v>
      </c>
      <c r="B3892" s="0" t="n">
        <v>0.448410656</v>
      </c>
      <c r="C3892" s="0" t="n">
        <v>0.8791</v>
      </c>
    </row>
    <row r="3893" customFormat="false" ht="13.8" hidden="false" customHeight="false" outlineLevel="0" collapsed="false">
      <c r="A3893" s="1" t="n">
        <v>3891</v>
      </c>
      <c r="B3893" s="0" t="n">
        <v>9.309293841</v>
      </c>
      <c r="C3893" s="0" t="n">
        <v>-0.2984</v>
      </c>
    </row>
    <row r="3894" customFormat="false" ht="13.8" hidden="false" customHeight="false" outlineLevel="0" collapsed="false">
      <c r="A3894" s="1" t="n">
        <v>3892</v>
      </c>
      <c r="B3894" s="0" t="n">
        <v>0.858448209</v>
      </c>
      <c r="C3894" s="0" t="n">
        <v>0.8755</v>
      </c>
    </row>
    <row r="3895" customFormat="false" ht="13.8" hidden="false" customHeight="false" outlineLevel="0" collapsed="false">
      <c r="A3895" s="1" t="n">
        <v>3893</v>
      </c>
      <c r="B3895" s="0" t="n">
        <v>0.288102542</v>
      </c>
      <c r="C3895" s="0" t="n">
        <v>2.6502</v>
      </c>
    </row>
    <row r="3896" customFormat="false" ht="13.8" hidden="false" customHeight="false" outlineLevel="0" collapsed="false">
      <c r="A3896" s="1" t="n">
        <v>3894</v>
      </c>
      <c r="B3896" s="0" t="n">
        <v>0.581595054</v>
      </c>
      <c r="C3896" s="0" t="n">
        <v>0.8716</v>
      </c>
    </row>
    <row r="3897" customFormat="false" ht="13.8" hidden="false" customHeight="false" outlineLevel="0" collapsed="false">
      <c r="A3897" s="1" t="n">
        <v>3895</v>
      </c>
      <c r="B3897" s="0" t="n">
        <v>0.125812311</v>
      </c>
      <c r="C3897" s="0" t="n">
        <v>0.8703</v>
      </c>
    </row>
    <row r="3898" customFormat="false" ht="13.8" hidden="false" customHeight="false" outlineLevel="0" collapsed="false">
      <c r="A3898" s="1" t="n">
        <v>3896</v>
      </c>
      <c r="B3898" s="0" t="n">
        <v>1.592492454</v>
      </c>
      <c r="C3898" s="0" t="n">
        <v>3.4634</v>
      </c>
    </row>
    <row r="3899" customFormat="false" ht="13.8" hidden="false" customHeight="false" outlineLevel="0" collapsed="false">
      <c r="A3899" s="1" t="n">
        <v>3897</v>
      </c>
      <c r="B3899" s="0" t="n">
        <v>1.201997885</v>
      </c>
      <c r="C3899" s="0" t="n">
        <v>-0.1078</v>
      </c>
    </row>
    <row r="3900" customFormat="false" ht="13.8" hidden="false" customHeight="false" outlineLevel="0" collapsed="false">
      <c r="A3900" s="1" t="n">
        <v>3898</v>
      </c>
      <c r="B3900" s="0" t="n">
        <v>3.327836477</v>
      </c>
      <c r="C3900" s="0" t="n">
        <v>3.3482</v>
      </c>
    </row>
    <row r="3901" customFormat="false" ht="13.8" hidden="false" customHeight="false" outlineLevel="0" collapsed="false">
      <c r="A3901" s="1" t="n">
        <v>3899</v>
      </c>
      <c r="B3901" s="0" t="n">
        <v>0.30305536</v>
      </c>
      <c r="C3901" s="0" t="n">
        <v>-0.7706</v>
      </c>
    </row>
    <row r="3902" customFormat="false" ht="13.8" hidden="false" customHeight="false" outlineLevel="0" collapsed="false">
      <c r="A3902" s="1" t="n">
        <v>3900</v>
      </c>
      <c r="B3902" s="0" t="n">
        <v>0.275566518</v>
      </c>
      <c r="C3902" s="0" t="n">
        <v>0.7375</v>
      </c>
    </row>
    <row r="3903" customFormat="false" ht="13.8" hidden="false" customHeight="false" outlineLevel="0" collapsed="false">
      <c r="A3903" s="1" t="n">
        <v>3901</v>
      </c>
      <c r="B3903" s="0" t="n">
        <v>0.385295856</v>
      </c>
      <c r="C3903" s="0" t="n">
        <v>0.7369</v>
      </c>
    </row>
    <row r="3904" customFormat="false" ht="13.8" hidden="false" customHeight="false" outlineLevel="0" collapsed="false">
      <c r="A3904" s="1" t="n">
        <v>3902</v>
      </c>
      <c r="B3904" s="0" t="n">
        <v>0.176165055</v>
      </c>
      <c r="C3904" s="0" t="n">
        <v>2.0738</v>
      </c>
    </row>
    <row r="3905" customFormat="false" ht="13.8" hidden="false" customHeight="false" outlineLevel="0" collapsed="false">
      <c r="A3905" s="1" t="n">
        <v>3903</v>
      </c>
      <c r="B3905" s="0" t="n">
        <v>0.136487927</v>
      </c>
      <c r="C3905" s="0" t="n">
        <v>0.2792</v>
      </c>
    </row>
    <row r="3906" customFormat="false" ht="13.8" hidden="false" customHeight="false" outlineLevel="0" collapsed="false">
      <c r="A3906" s="1" t="n">
        <v>3904</v>
      </c>
      <c r="B3906" s="0" t="n">
        <v>0.45284434</v>
      </c>
      <c r="C3906" s="0" t="n">
        <v>0.9944</v>
      </c>
    </row>
    <row r="3907" customFormat="false" ht="13.8" hidden="false" customHeight="false" outlineLevel="0" collapsed="false">
      <c r="A3907" s="1" t="n">
        <v>3905</v>
      </c>
      <c r="B3907" s="0" t="n">
        <v>0.232985762</v>
      </c>
      <c r="C3907" s="0" t="n">
        <v>0.6795</v>
      </c>
    </row>
    <row r="3908" customFormat="false" ht="13.8" hidden="false" customHeight="false" outlineLevel="0" collapsed="false">
      <c r="A3908" s="1" t="n">
        <v>3906</v>
      </c>
      <c r="B3908" s="0" t="n">
        <v>0.24167926</v>
      </c>
      <c r="C3908" s="0" t="n">
        <v>0.737</v>
      </c>
    </row>
    <row r="3909" customFormat="false" ht="13.8" hidden="false" customHeight="false" outlineLevel="0" collapsed="false">
      <c r="A3909" s="1" t="n">
        <v>3907</v>
      </c>
      <c r="B3909" s="0" t="n">
        <v>0.161003593</v>
      </c>
      <c r="C3909" s="0" t="n">
        <v>0.8846</v>
      </c>
    </row>
    <row r="3910" customFormat="false" ht="13.8" hidden="false" customHeight="false" outlineLevel="0" collapsed="false">
      <c r="A3910" s="1" t="n">
        <v>3908</v>
      </c>
      <c r="B3910" s="0" t="n">
        <v>2.042659196</v>
      </c>
      <c r="C3910" s="0" t="n">
        <v>1.1274</v>
      </c>
    </row>
    <row r="3911" customFormat="false" ht="13.8" hidden="false" customHeight="false" outlineLevel="0" collapsed="false">
      <c r="A3911" s="1" t="n">
        <v>3909</v>
      </c>
      <c r="B3911" s="0" t="n">
        <v>0.560730657</v>
      </c>
      <c r="C3911" s="0" t="n">
        <v>0.7374</v>
      </c>
    </row>
    <row r="3912" customFormat="false" ht="13.8" hidden="false" customHeight="false" outlineLevel="0" collapsed="false">
      <c r="A3912" s="1" t="n">
        <v>3910</v>
      </c>
      <c r="B3912" s="0" t="n">
        <v>0.029557895</v>
      </c>
      <c r="C3912" s="0" t="n">
        <v>2.2441</v>
      </c>
    </row>
    <row r="3913" customFormat="false" ht="13.8" hidden="false" customHeight="false" outlineLevel="0" collapsed="false">
      <c r="A3913" s="1" t="n">
        <v>3911</v>
      </c>
      <c r="B3913" s="0" t="n">
        <v>1.137631222</v>
      </c>
      <c r="C3913" s="0" t="n">
        <v>1.6897</v>
      </c>
    </row>
    <row r="3914" customFormat="false" ht="13.8" hidden="false" customHeight="false" outlineLevel="0" collapsed="false">
      <c r="A3914" s="1" t="n">
        <v>3912</v>
      </c>
      <c r="B3914" s="0" t="n">
        <v>0.070504273</v>
      </c>
      <c r="C3914" s="0" t="n">
        <v>0.411</v>
      </c>
    </row>
    <row r="3915" customFormat="false" ht="13.8" hidden="false" customHeight="false" outlineLevel="0" collapsed="false">
      <c r="A3915" s="1" t="n">
        <v>3913</v>
      </c>
      <c r="B3915" s="0" t="n">
        <v>9.56545647</v>
      </c>
      <c r="C3915" s="0" t="n">
        <v>3.6692</v>
      </c>
    </row>
    <row r="3916" customFormat="false" ht="13.8" hidden="false" customHeight="false" outlineLevel="0" collapsed="false">
      <c r="A3916" s="1" t="n">
        <v>3914</v>
      </c>
      <c r="B3916" s="0" t="n">
        <v>0.226900313</v>
      </c>
      <c r="C3916" s="0" t="n">
        <v>4.778</v>
      </c>
    </row>
    <row r="3917" customFormat="false" ht="13.8" hidden="false" customHeight="false" outlineLevel="0" collapsed="false">
      <c r="A3917" s="1" t="n">
        <v>3915</v>
      </c>
      <c r="B3917" s="0" t="n">
        <v>3.788452804</v>
      </c>
      <c r="C3917" s="0" t="n">
        <v>5.1589</v>
      </c>
    </row>
    <row r="3918" customFormat="false" ht="13.8" hidden="false" customHeight="false" outlineLevel="0" collapsed="false">
      <c r="A3918" s="1" t="n">
        <v>3916</v>
      </c>
      <c r="B3918" s="0" t="n">
        <v>0.239558046</v>
      </c>
      <c r="C3918" s="0" t="n">
        <v>0.1022</v>
      </c>
    </row>
    <row r="3919" customFormat="false" ht="13.8" hidden="false" customHeight="false" outlineLevel="0" collapsed="false">
      <c r="A3919" s="1" t="n">
        <v>3917</v>
      </c>
      <c r="B3919" s="0" t="n">
        <v>1.373051163</v>
      </c>
      <c r="C3919" s="0" t="n">
        <v>0.0282</v>
      </c>
    </row>
    <row r="3920" customFormat="false" ht="13.8" hidden="false" customHeight="false" outlineLevel="0" collapsed="false">
      <c r="A3920" s="1" t="n">
        <v>3918</v>
      </c>
      <c r="B3920" s="0" t="n">
        <v>0.136487927</v>
      </c>
      <c r="C3920" s="0" t="n">
        <v>0.2184</v>
      </c>
    </row>
    <row r="3921" customFormat="false" ht="13.8" hidden="false" customHeight="false" outlineLevel="0" collapsed="false">
      <c r="A3921" s="1" t="n">
        <v>3919</v>
      </c>
      <c r="B3921" s="0" t="n">
        <v>0.132141178</v>
      </c>
      <c r="C3921" s="0" t="n">
        <v>2.3002</v>
      </c>
    </row>
    <row r="3922" customFormat="false" ht="13.8" hidden="false" customHeight="false" outlineLevel="0" collapsed="false">
      <c r="A3922" s="1" t="n">
        <v>3920</v>
      </c>
      <c r="B3922" s="0" t="n">
        <v>6.176835051</v>
      </c>
      <c r="C3922" s="0" t="n">
        <v>5.2956</v>
      </c>
    </row>
    <row r="3923" customFormat="false" ht="13.8" hidden="false" customHeight="false" outlineLevel="0" collapsed="false">
      <c r="A3923" s="1" t="n">
        <v>3921</v>
      </c>
      <c r="B3923" s="0" t="n">
        <v>0.102618057</v>
      </c>
      <c r="C3923" s="0" t="n">
        <v>-0.0203</v>
      </c>
    </row>
    <row r="3924" customFormat="false" ht="13.8" hidden="false" customHeight="false" outlineLevel="0" collapsed="false">
      <c r="A3924" s="1" t="n">
        <v>3922</v>
      </c>
      <c r="B3924" s="0" t="n">
        <v>0.112233066</v>
      </c>
      <c r="C3924" s="0" t="n">
        <v>-0.0192</v>
      </c>
    </row>
    <row r="3925" customFormat="false" ht="13.8" hidden="false" customHeight="false" outlineLevel="0" collapsed="false">
      <c r="A3925" s="1" t="n">
        <v>3923</v>
      </c>
      <c r="B3925" s="0" t="n">
        <v>0.624888677</v>
      </c>
      <c r="C3925" s="0" t="n">
        <v>0.7282</v>
      </c>
    </row>
    <row r="3926" customFormat="false" ht="13.8" hidden="false" customHeight="false" outlineLevel="0" collapsed="false">
      <c r="A3926" s="1" t="n">
        <v>3924</v>
      </c>
      <c r="B3926" s="0" t="n">
        <v>0.112180905</v>
      </c>
      <c r="C3926" s="0" t="n">
        <v>0.1133</v>
      </c>
    </row>
    <row r="3927" customFormat="false" ht="13.8" hidden="false" customHeight="false" outlineLevel="0" collapsed="false">
      <c r="A3927" s="1" t="n">
        <v>3925</v>
      </c>
      <c r="B3927" s="0" t="n">
        <v>0.266368796</v>
      </c>
      <c r="C3927" s="0" t="n">
        <v>-0.917</v>
      </c>
    </row>
    <row r="3928" customFormat="false" ht="13.8" hidden="false" customHeight="false" outlineLevel="0" collapsed="false">
      <c r="A3928" s="1" t="n">
        <v>3926</v>
      </c>
      <c r="B3928" s="0" t="n">
        <v>0.655055117</v>
      </c>
      <c r="C3928" s="0" t="n">
        <v>4.207</v>
      </c>
    </row>
    <row r="3929" customFormat="false" ht="13.8" hidden="false" customHeight="false" outlineLevel="0" collapsed="false">
      <c r="A3929" s="1" t="n">
        <v>3927</v>
      </c>
      <c r="B3929" s="0" t="n">
        <v>0.355703187</v>
      </c>
      <c r="C3929" s="0" t="n">
        <v>0.7365</v>
      </c>
    </row>
    <row r="3930" customFormat="false" ht="13.8" hidden="false" customHeight="false" outlineLevel="0" collapsed="false">
      <c r="A3930" s="1" t="n">
        <v>3928</v>
      </c>
      <c r="B3930" s="0" t="n">
        <v>7.378519972</v>
      </c>
      <c r="C3930" s="0" t="n">
        <v>4.734</v>
      </c>
    </row>
    <row r="3931" customFormat="false" ht="13.8" hidden="false" customHeight="false" outlineLevel="0" collapsed="false">
      <c r="A3931" s="1" t="n">
        <v>3929</v>
      </c>
      <c r="B3931" s="0" t="n">
        <v>0.168480002</v>
      </c>
      <c r="C3931" s="0" t="n">
        <v>-0.1316</v>
      </c>
    </row>
    <row r="3932" customFormat="false" ht="13.8" hidden="false" customHeight="false" outlineLevel="0" collapsed="false">
      <c r="A3932" s="1" t="n">
        <v>3930</v>
      </c>
      <c r="B3932" s="0" t="n">
        <v>6.353730361</v>
      </c>
      <c r="C3932" s="0" t="n">
        <v>2.6876</v>
      </c>
    </row>
    <row r="3933" customFormat="false" ht="13.8" hidden="false" customHeight="false" outlineLevel="0" collapsed="false">
      <c r="A3933" s="1" t="n">
        <v>3931</v>
      </c>
      <c r="B3933" s="0" t="n">
        <v>0.476142916</v>
      </c>
      <c r="C3933" s="0" t="n">
        <v>3.6474</v>
      </c>
    </row>
    <row r="3934" customFormat="false" ht="13.8" hidden="false" customHeight="false" outlineLevel="0" collapsed="false">
      <c r="A3934" s="1" t="n">
        <v>3932</v>
      </c>
      <c r="B3934" s="0" t="n">
        <v>1.034874069</v>
      </c>
      <c r="C3934" s="0" t="n">
        <v>1.6424</v>
      </c>
    </row>
    <row r="3935" customFormat="false" ht="13.8" hidden="false" customHeight="false" outlineLevel="0" collapsed="false">
      <c r="A3935" s="1" t="n">
        <v>3933</v>
      </c>
      <c r="B3935" s="0" t="n">
        <v>0.111363717</v>
      </c>
      <c r="C3935" s="0" t="n">
        <v>0.742</v>
      </c>
    </row>
    <row r="3936" customFormat="false" ht="13.8" hidden="false" customHeight="false" outlineLevel="0" collapsed="false">
      <c r="A3936" s="1" t="n">
        <v>3934</v>
      </c>
      <c r="B3936" s="0" t="n">
        <v>0.239558046</v>
      </c>
      <c r="C3936" s="0" t="n">
        <v>-0.32</v>
      </c>
    </row>
    <row r="3937" customFormat="false" ht="13.8" hidden="false" customHeight="false" outlineLevel="0" collapsed="false">
      <c r="A3937" s="1" t="n">
        <v>3935</v>
      </c>
      <c r="B3937" s="0" t="n">
        <v>3.470444627</v>
      </c>
      <c r="C3937" s="0" t="n">
        <v>3.5945</v>
      </c>
    </row>
    <row r="3938" customFormat="false" ht="13.8" hidden="false" customHeight="false" outlineLevel="0" collapsed="false">
      <c r="A3938" s="1" t="n">
        <v>3936</v>
      </c>
      <c r="B3938" s="0" t="n">
        <v>0.382513937</v>
      </c>
      <c r="C3938" s="0" t="n">
        <v>-0.1677</v>
      </c>
    </row>
    <row r="3939" customFormat="false" ht="13.8" hidden="false" customHeight="false" outlineLevel="0" collapsed="false">
      <c r="A3939" s="1" t="n">
        <v>3937</v>
      </c>
      <c r="B3939" s="0" t="n">
        <v>0.209165575</v>
      </c>
      <c r="C3939" s="0" t="n">
        <v>2.7592</v>
      </c>
    </row>
    <row r="3940" customFormat="false" ht="13.8" hidden="false" customHeight="false" outlineLevel="0" collapsed="false">
      <c r="A3940" s="1" t="n">
        <v>3938</v>
      </c>
      <c r="B3940" s="0" t="n">
        <v>0.097714924</v>
      </c>
      <c r="C3940" s="0" t="n">
        <v>2.2778</v>
      </c>
    </row>
    <row r="3941" customFormat="false" ht="13.8" hidden="false" customHeight="false" outlineLevel="0" collapsed="false">
      <c r="A3941" s="1" t="n">
        <v>3939</v>
      </c>
      <c r="B3941" s="0" t="n">
        <v>2.125038789</v>
      </c>
      <c r="C3941" s="0" t="n">
        <v>0.1785</v>
      </c>
    </row>
    <row r="3942" customFormat="false" ht="13.8" hidden="false" customHeight="false" outlineLevel="0" collapsed="false">
      <c r="A3942" s="1" t="n">
        <v>3940</v>
      </c>
      <c r="B3942" s="0" t="n">
        <v>0.231247062</v>
      </c>
      <c r="C3942" s="0" t="n">
        <v>0.8797</v>
      </c>
    </row>
    <row r="3943" customFormat="false" ht="13.8" hidden="false" customHeight="false" outlineLevel="0" collapsed="false">
      <c r="A3943" s="1" t="n">
        <v>3941</v>
      </c>
      <c r="B3943" s="0" t="n">
        <v>0.252111458</v>
      </c>
      <c r="C3943" s="0" t="n">
        <v>0.8799</v>
      </c>
    </row>
    <row r="3944" customFormat="false" ht="13.8" hidden="false" customHeight="false" outlineLevel="0" collapsed="false">
      <c r="A3944" s="1" t="n">
        <v>3942</v>
      </c>
      <c r="B3944" s="0" t="n">
        <v>0.900107454</v>
      </c>
      <c r="C3944" s="0" t="n">
        <v>1.2713</v>
      </c>
    </row>
    <row r="3945" customFormat="false" ht="13.8" hidden="false" customHeight="false" outlineLevel="0" collapsed="false">
      <c r="A3945" s="1" t="n">
        <v>3943</v>
      </c>
      <c r="B3945" s="0" t="n">
        <v>0.140313067</v>
      </c>
      <c r="C3945" s="0" t="n">
        <v>1.6173</v>
      </c>
    </row>
    <row r="3946" customFormat="false" ht="13.8" hidden="false" customHeight="false" outlineLevel="0" collapsed="false">
      <c r="A3946" s="1" t="n">
        <v>3944</v>
      </c>
      <c r="B3946" s="0" t="n">
        <v>0.245069724</v>
      </c>
      <c r="C3946" s="0" t="n">
        <v>3.2698</v>
      </c>
    </row>
    <row r="3947" customFormat="false" ht="13.8" hidden="false" customHeight="false" outlineLevel="0" collapsed="false">
      <c r="A3947" s="1" t="n">
        <v>3945</v>
      </c>
      <c r="B3947" s="0" t="n">
        <v>0.15013672</v>
      </c>
      <c r="C3947" s="0" t="n">
        <v>-0.6652</v>
      </c>
    </row>
    <row r="3948" customFormat="false" ht="13.8" hidden="false" customHeight="false" outlineLevel="0" collapsed="false">
      <c r="A3948" s="1" t="n">
        <v>3946</v>
      </c>
      <c r="B3948" s="0" t="n">
        <v>0.161872943</v>
      </c>
      <c r="C3948" s="0" t="n">
        <v>0.4265</v>
      </c>
    </row>
    <row r="3949" customFormat="false" ht="13.8" hidden="false" customHeight="false" outlineLevel="0" collapsed="false">
      <c r="A3949" s="1" t="n">
        <v>3947</v>
      </c>
      <c r="B3949" s="0" t="n">
        <v>0.08714363</v>
      </c>
      <c r="C3949" s="0" t="n">
        <v>1.7987</v>
      </c>
    </row>
    <row r="3950" customFormat="false" ht="13.8" hidden="false" customHeight="false" outlineLevel="0" collapsed="false">
      <c r="A3950" s="1" t="n">
        <v>3948</v>
      </c>
      <c r="B3950" s="0" t="n">
        <v>0.382513937</v>
      </c>
      <c r="C3950" s="0" t="n">
        <v>0.7373</v>
      </c>
    </row>
    <row r="3951" customFormat="false" ht="13.8" hidden="false" customHeight="false" outlineLevel="0" collapsed="false">
      <c r="A3951" s="1" t="n">
        <v>3949</v>
      </c>
      <c r="B3951" s="0" t="n">
        <v>0.19640352</v>
      </c>
      <c r="C3951" s="0" t="n">
        <v>-0.2126</v>
      </c>
    </row>
    <row r="3952" customFormat="false" ht="13.8" hidden="false" customHeight="false" outlineLevel="0" collapsed="false">
      <c r="A3952" s="1" t="n">
        <v>3950</v>
      </c>
      <c r="B3952" s="0" t="n">
        <v>0.382513937</v>
      </c>
      <c r="C3952" s="0" t="n">
        <v>0.7368</v>
      </c>
    </row>
    <row r="3953" customFormat="false" ht="13.8" hidden="false" customHeight="false" outlineLevel="0" collapsed="false">
      <c r="A3953" s="1" t="n">
        <v>3951</v>
      </c>
      <c r="B3953" s="0" t="n">
        <v>0.246895359</v>
      </c>
      <c r="C3953" s="0" t="n">
        <v>1.7402</v>
      </c>
    </row>
    <row r="3954" customFormat="false" ht="13.8" hidden="false" customHeight="false" outlineLevel="0" collapsed="false">
      <c r="A3954" s="1" t="n">
        <v>3952</v>
      </c>
      <c r="B3954" s="0" t="n">
        <v>3.258671002</v>
      </c>
      <c r="C3954" s="0" t="n">
        <v>3.6199</v>
      </c>
    </row>
    <row r="3955" customFormat="false" ht="13.8" hidden="false" customHeight="false" outlineLevel="0" collapsed="false">
      <c r="A3955" s="1" t="n">
        <v>3953</v>
      </c>
      <c r="B3955" s="0" t="n">
        <v>0.196455681</v>
      </c>
      <c r="C3955" s="0" t="n">
        <v>0.8769</v>
      </c>
    </row>
    <row r="3956" customFormat="false" ht="13.8" hidden="false" customHeight="false" outlineLevel="0" collapsed="false">
      <c r="A3956" s="1" t="n">
        <v>3954</v>
      </c>
      <c r="B3956" s="0" t="n">
        <v>0.196473068</v>
      </c>
      <c r="C3956" s="0" t="n">
        <v>0.8801</v>
      </c>
    </row>
    <row r="3957" customFormat="false" ht="13.8" hidden="false" customHeight="false" outlineLevel="0" collapsed="false">
      <c r="A3957" s="1" t="n">
        <v>3955</v>
      </c>
      <c r="B3957" s="0" t="n">
        <v>0.078763097</v>
      </c>
      <c r="C3957" s="0" t="n">
        <v>0.2079</v>
      </c>
    </row>
    <row r="3958" customFormat="false" ht="13.8" hidden="false" customHeight="false" outlineLevel="0" collapsed="false">
      <c r="A3958" s="1" t="n">
        <v>3956</v>
      </c>
      <c r="B3958" s="0" t="n">
        <v>0.104391531</v>
      </c>
      <c r="C3958" s="0" t="n">
        <v>0.8691</v>
      </c>
    </row>
    <row r="3959" customFormat="false" ht="13.8" hidden="false" customHeight="false" outlineLevel="0" collapsed="false">
      <c r="A3959" s="1" t="n">
        <v>3957</v>
      </c>
      <c r="B3959" s="0" t="n">
        <v>3.423447573</v>
      </c>
      <c r="C3959" s="0" t="n">
        <v>2.7039</v>
      </c>
    </row>
    <row r="3960" customFormat="false" ht="13.8" hidden="false" customHeight="false" outlineLevel="0" collapsed="false">
      <c r="A3960" s="1" t="n">
        <v>3958</v>
      </c>
      <c r="B3960" s="0" t="n">
        <v>0.158117352</v>
      </c>
      <c r="C3960" s="0" t="n">
        <v>0.8743</v>
      </c>
    </row>
    <row r="3961" customFormat="false" ht="13.8" hidden="false" customHeight="false" outlineLevel="0" collapsed="false">
      <c r="A3961" s="1" t="n">
        <v>3959</v>
      </c>
      <c r="B3961" s="0" t="n">
        <v>5.010410963</v>
      </c>
      <c r="C3961" s="0" t="n">
        <v>3.4446</v>
      </c>
    </row>
    <row r="3962" customFormat="false" ht="13.8" hidden="false" customHeight="false" outlineLevel="0" collapsed="false">
      <c r="A3962" s="1" t="n">
        <v>3960</v>
      </c>
      <c r="B3962" s="0" t="n">
        <v>0.212347396</v>
      </c>
      <c r="C3962" s="0" t="n">
        <v>0.7374</v>
      </c>
    </row>
    <row r="3963" customFormat="false" ht="13.8" hidden="false" customHeight="false" outlineLevel="0" collapsed="false">
      <c r="A3963" s="1" t="n">
        <v>3961</v>
      </c>
      <c r="B3963" s="0" t="n">
        <v>0.177695111</v>
      </c>
      <c r="C3963" s="0" t="n">
        <v>0.7367</v>
      </c>
    </row>
    <row r="3964" customFormat="false" ht="13.8" hidden="false" customHeight="false" outlineLevel="0" collapsed="false">
      <c r="A3964" s="1" t="n">
        <v>3962</v>
      </c>
      <c r="B3964" s="0" t="n">
        <v>0.575561766</v>
      </c>
      <c r="C3964" s="0" t="n">
        <v>0.6416</v>
      </c>
    </row>
    <row r="3965" customFormat="false" ht="13.8" hidden="false" customHeight="false" outlineLevel="0" collapsed="false">
      <c r="A3965" s="1" t="n">
        <v>3963</v>
      </c>
      <c r="B3965" s="0" t="n">
        <v>0.128802875</v>
      </c>
      <c r="C3965" s="0" t="n">
        <v>0.7372</v>
      </c>
    </row>
    <row r="3966" customFormat="false" ht="13.8" hidden="false" customHeight="false" outlineLevel="0" collapsed="false">
      <c r="A3966" s="1" t="n">
        <v>3964</v>
      </c>
      <c r="B3966" s="0" t="n">
        <v>26.63253285</v>
      </c>
      <c r="C3966" s="0" t="n">
        <v>4.1417</v>
      </c>
    </row>
    <row r="3967" customFormat="false" ht="13.8" hidden="false" customHeight="false" outlineLevel="0" collapsed="false">
      <c r="A3967" s="1" t="n">
        <v>3965</v>
      </c>
      <c r="B3967" s="0" t="n">
        <v>0.068452608</v>
      </c>
      <c r="C3967" s="0" t="n">
        <v>-0.7903</v>
      </c>
    </row>
    <row r="3968" customFormat="false" ht="13.8" hidden="false" customHeight="false" outlineLevel="0" collapsed="false">
      <c r="A3968" s="1" t="n">
        <v>3966</v>
      </c>
      <c r="B3968" s="0" t="n">
        <v>0.042667691</v>
      </c>
      <c r="C3968" s="0" t="n">
        <v>0.5175</v>
      </c>
    </row>
    <row r="3969" customFormat="false" ht="13.8" hidden="false" customHeight="false" outlineLevel="0" collapsed="false">
      <c r="A3969" s="1" t="n">
        <v>3967</v>
      </c>
      <c r="B3969" s="0" t="n">
        <v>0.196473068</v>
      </c>
      <c r="C3969" s="0" t="n">
        <v>0.8608</v>
      </c>
    </row>
    <row r="3970" customFormat="false" ht="13.8" hidden="false" customHeight="false" outlineLevel="0" collapsed="false">
      <c r="A3970" s="1" t="n">
        <v>3968</v>
      </c>
      <c r="B3970" s="0" t="n">
        <v>0.24746913</v>
      </c>
      <c r="C3970" s="0" t="n">
        <v>5.3768</v>
      </c>
    </row>
    <row r="3971" customFormat="false" ht="13.8" hidden="false" customHeight="false" outlineLevel="0" collapsed="false">
      <c r="A3971" s="1" t="n">
        <v>3969</v>
      </c>
      <c r="B3971" s="0" t="n">
        <v>0.137357277</v>
      </c>
      <c r="C3971" s="0" t="n">
        <v>1.7496</v>
      </c>
    </row>
    <row r="3972" customFormat="false" ht="13.8" hidden="false" customHeight="false" outlineLevel="0" collapsed="false">
      <c r="A3972" s="1" t="n">
        <v>3970</v>
      </c>
      <c r="B3972" s="0" t="n">
        <v>4.822405363</v>
      </c>
      <c r="C3972" s="0" t="n">
        <v>3.8853</v>
      </c>
    </row>
    <row r="3973" customFormat="false" ht="13.8" hidden="false" customHeight="false" outlineLevel="0" collapsed="false">
      <c r="A3973" s="1" t="n">
        <v>3971</v>
      </c>
      <c r="B3973" s="0" t="n">
        <v>0.34358445</v>
      </c>
      <c r="C3973" s="0" t="n">
        <v>0.8638</v>
      </c>
    </row>
    <row r="3974" customFormat="false" ht="13.8" hidden="false" customHeight="false" outlineLevel="0" collapsed="false">
      <c r="A3974" s="1" t="n">
        <v>3972</v>
      </c>
      <c r="B3974" s="0" t="n">
        <v>0.436761368</v>
      </c>
      <c r="C3974" s="0" t="n">
        <v>0.8811</v>
      </c>
    </row>
    <row r="3975" customFormat="false" ht="13.8" hidden="false" customHeight="false" outlineLevel="0" collapsed="false">
      <c r="A3975" s="1" t="n">
        <v>3973</v>
      </c>
      <c r="B3975" s="0" t="n">
        <v>0.210382665</v>
      </c>
      <c r="C3975" s="0" t="n">
        <v>1.5493</v>
      </c>
    </row>
    <row r="3976" customFormat="false" ht="13.8" hidden="false" customHeight="false" outlineLevel="0" collapsed="false">
      <c r="A3976" s="1" t="n">
        <v>3974</v>
      </c>
      <c r="B3976" s="0" t="n">
        <v>0.84552967</v>
      </c>
      <c r="C3976" s="0" t="n">
        <v>0.7807</v>
      </c>
    </row>
    <row r="3977" customFormat="false" ht="13.8" hidden="false" customHeight="false" outlineLevel="0" collapsed="false">
      <c r="A3977" s="1" t="n">
        <v>3975</v>
      </c>
      <c r="B3977" s="0" t="n">
        <v>0.055638391</v>
      </c>
      <c r="C3977" s="0" t="n">
        <v>0.5763</v>
      </c>
    </row>
    <row r="3978" customFormat="false" ht="13.8" hidden="false" customHeight="false" outlineLevel="0" collapsed="false">
      <c r="A3978" s="1" t="n">
        <v>3976</v>
      </c>
      <c r="B3978" s="0" t="n">
        <v>0</v>
      </c>
      <c r="C3978" s="0" t="n">
        <v>-0.0184</v>
      </c>
    </row>
    <row r="3979" customFormat="false" ht="13.8" hidden="false" customHeight="false" outlineLevel="0" collapsed="false">
      <c r="A3979" s="1" t="n">
        <v>3977</v>
      </c>
      <c r="B3979" s="0" t="n">
        <v>0</v>
      </c>
      <c r="C3979" s="0" t="n">
        <v>-0.7765</v>
      </c>
    </row>
    <row r="3980" customFormat="false" ht="13.8" hidden="false" customHeight="false" outlineLevel="0" collapsed="false">
      <c r="A3980" s="1" t="n">
        <v>3978</v>
      </c>
      <c r="B3980" s="0" t="n">
        <v>0.100844583</v>
      </c>
      <c r="C3980" s="0" t="n">
        <v>0.3879</v>
      </c>
    </row>
    <row r="3981" customFormat="false" ht="13.8" hidden="false" customHeight="false" outlineLevel="0" collapsed="false">
      <c r="A3981" s="1" t="n">
        <v>3979</v>
      </c>
      <c r="B3981" s="0" t="n">
        <v>0.581838472</v>
      </c>
      <c r="C3981" s="0" t="n">
        <v>0.8717</v>
      </c>
    </row>
    <row r="3982" customFormat="false" ht="13.8" hidden="false" customHeight="false" outlineLevel="0" collapsed="false">
      <c r="A3982" s="1" t="n">
        <v>3980</v>
      </c>
      <c r="B3982" s="0" t="n">
        <v>0.235072201</v>
      </c>
      <c r="C3982" s="0" t="n">
        <v>-0.7676</v>
      </c>
    </row>
    <row r="3983" customFormat="false" ht="13.8" hidden="false" customHeight="false" outlineLevel="0" collapsed="false">
      <c r="A3983" s="1" t="n">
        <v>3981</v>
      </c>
      <c r="B3983" s="0" t="n">
        <v>1.385604575</v>
      </c>
      <c r="C3983" s="0" t="n">
        <v>0.8733</v>
      </c>
    </row>
    <row r="3984" customFormat="false" ht="13.8" hidden="false" customHeight="false" outlineLevel="0" collapsed="false">
      <c r="A3984" s="1" t="n">
        <v>3982</v>
      </c>
      <c r="B3984" s="0" t="n">
        <v>0.074711927</v>
      </c>
      <c r="C3984" s="0" t="n">
        <v>2.1583</v>
      </c>
    </row>
    <row r="3985" customFormat="false" ht="13.8" hidden="false" customHeight="false" outlineLevel="0" collapsed="false">
      <c r="A3985" s="1" t="n">
        <v>3983</v>
      </c>
      <c r="B3985" s="0" t="n">
        <v>0.157995643</v>
      </c>
      <c r="C3985" s="0" t="n">
        <v>0.8763</v>
      </c>
    </row>
    <row r="3986" customFormat="false" ht="13.8" hidden="false" customHeight="false" outlineLevel="0" collapsed="false">
      <c r="A3986" s="1" t="n">
        <v>3984</v>
      </c>
      <c r="B3986" s="0" t="n">
        <v>0.068435221</v>
      </c>
      <c r="C3986" s="0" t="n">
        <v>-0.7805</v>
      </c>
    </row>
    <row r="3987" customFormat="false" ht="13.8" hidden="false" customHeight="false" outlineLevel="0" collapsed="false">
      <c r="A3987" s="1" t="n">
        <v>3985</v>
      </c>
      <c r="B3987" s="0" t="n">
        <v>0.492573629</v>
      </c>
      <c r="C3987" s="0" t="n">
        <v>0.7372</v>
      </c>
    </row>
    <row r="3988" customFormat="false" ht="13.8" hidden="false" customHeight="false" outlineLevel="0" collapsed="false">
      <c r="A3988" s="1" t="n">
        <v>3986</v>
      </c>
      <c r="B3988" s="0" t="n">
        <v>0.168653872</v>
      </c>
      <c r="C3988" s="0" t="n">
        <v>2.506</v>
      </c>
    </row>
    <row r="3989" customFormat="false" ht="13.8" hidden="false" customHeight="false" outlineLevel="0" collapsed="false">
      <c r="A3989" s="1" t="n">
        <v>3987</v>
      </c>
      <c r="B3989" s="0" t="n">
        <v>0.859074141</v>
      </c>
      <c r="C3989" s="0" t="n">
        <v>0.9204</v>
      </c>
    </row>
    <row r="3990" customFormat="false" ht="13.8" hidden="false" customHeight="false" outlineLevel="0" collapsed="false">
      <c r="A3990" s="1" t="n">
        <v>3988</v>
      </c>
      <c r="B3990" s="0" t="n">
        <v>0.105365203</v>
      </c>
      <c r="C3990" s="0" t="n">
        <v>-0.917</v>
      </c>
    </row>
    <row r="3991" customFormat="false" ht="13.8" hidden="false" customHeight="false" outlineLevel="0" collapsed="false">
      <c r="A3991" s="1" t="n">
        <v>3989</v>
      </c>
      <c r="B3991" s="0" t="n">
        <v>0.169870962</v>
      </c>
      <c r="C3991" s="0" t="n">
        <v>0.1544</v>
      </c>
    </row>
    <row r="3992" customFormat="false" ht="13.8" hidden="false" customHeight="false" outlineLevel="0" collapsed="false">
      <c r="A3992" s="1" t="n">
        <v>3990</v>
      </c>
      <c r="B3992" s="0" t="n">
        <v>1.348709367</v>
      </c>
      <c r="C3992" s="0" t="n">
        <v>0.8831</v>
      </c>
    </row>
    <row r="3993" customFormat="false" ht="13.8" hidden="false" customHeight="false" outlineLevel="0" collapsed="false">
      <c r="A3993" s="1" t="n">
        <v>3991</v>
      </c>
      <c r="B3993" s="0" t="n">
        <v>0.259761737</v>
      </c>
      <c r="C3993" s="0" t="n">
        <v>1.5562</v>
      </c>
    </row>
    <row r="3994" customFormat="false" ht="13.8" hidden="false" customHeight="false" outlineLevel="0" collapsed="false">
      <c r="A3994" s="1" t="n">
        <v>3992</v>
      </c>
      <c r="B3994" s="0" t="n">
        <v>4.708955205</v>
      </c>
      <c r="C3994" s="0" t="n">
        <v>1.1326</v>
      </c>
    </row>
    <row r="3995" customFormat="false" ht="13.8" hidden="false" customHeight="false" outlineLevel="0" collapsed="false">
      <c r="A3995" s="1" t="n">
        <v>3993</v>
      </c>
      <c r="B3995" s="0" t="n">
        <v>19.35242329</v>
      </c>
      <c r="C3995" s="0" t="n">
        <v>5.1305</v>
      </c>
    </row>
    <row r="3996" customFormat="false" ht="13.8" hidden="false" customHeight="false" outlineLevel="0" collapsed="false">
      <c r="A3996" s="1" t="n">
        <v>3994</v>
      </c>
      <c r="B3996" s="0" t="n">
        <v>0.643492764</v>
      </c>
      <c r="C3996" s="0" t="n">
        <v>0.8852</v>
      </c>
    </row>
    <row r="3997" customFormat="false" ht="13.8" hidden="false" customHeight="false" outlineLevel="0" collapsed="false">
      <c r="A3997" s="1" t="n">
        <v>3995</v>
      </c>
      <c r="B3997" s="0" t="n">
        <v>0.144312076</v>
      </c>
      <c r="C3997" s="0" t="n">
        <v>0.8364</v>
      </c>
    </row>
    <row r="3998" customFormat="false" ht="13.8" hidden="false" customHeight="false" outlineLevel="0" collapsed="false">
      <c r="A3998" s="1" t="n">
        <v>3996</v>
      </c>
      <c r="B3998" s="0" t="n">
        <v>1.627422931</v>
      </c>
      <c r="C3998" s="0" t="n">
        <v>1.581</v>
      </c>
    </row>
    <row r="3999" customFormat="false" ht="13.8" hidden="false" customHeight="false" outlineLevel="0" collapsed="false">
      <c r="A3999" s="1" t="n">
        <v>3997</v>
      </c>
      <c r="B3999" s="0" t="n">
        <v>0.615204119</v>
      </c>
      <c r="C3999" s="0" t="n">
        <v>5.1326</v>
      </c>
    </row>
    <row r="4000" customFormat="false" ht="13.8" hidden="false" customHeight="false" outlineLevel="0" collapsed="false">
      <c r="A4000" s="1" t="n">
        <v>3998</v>
      </c>
      <c r="B4000" s="0" t="n">
        <v>0.214555545</v>
      </c>
      <c r="C4000" s="0" t="n">
        <v>0.7375</v>
      </c>
    </row>
    <row r="4001" customFormat="false" ht="13.8" hidden="false" customHeight="false" outlineLevel="0" collapsed="false">
      <c r="A4001" s="1" t="n">
        <v>3999</v>
      </c>
      <c r="B4001" s="0" t="n">
        <v>0.038599134</v>
      </c>
      <c r="C4001" s="0" t="n">
        <v>-0.8467</v>
      </c>
    </row>
    <row r="4002" customFormat="false" ht="13.8" hidden="false" customHeight="false" outlineLevel="0" collapsed="false">
      <c r="A4002" s="1" t="n">
        <v>4000</v>
      </c>
      <c r="B4002" s="0" t="n">
        <v>0.112146131</v>
      </c>
      <c r="C4002" s="0" t="n">
        <v>0.8637</v>
      </c>
    </row>
    <row r="4003" customFormat="false" ht="13.8" hidden="false" customHeight="false" outlineLevel="0" collapsed="false">
      <c r="A4003" s="1" t="n">
        <v>4001</v>
      </c>
      <c r="B4003" s="0" t="n">
        <v>0.18169412</v>
      </c>
      <c r="C4003" s="0" t="n">
        <v>0.2015</v>
      </c>
    </row>
    <row r="4004" customFormat="false" ht="13.8" hidden="false" customHeight="false" outlineLevel="0" collapsed="false">
      <c r="A4004" s="1" t="n">
        <v>4002</v>
      </c>
      <c r="B4004" s="0" t="n">
        <v>0.220119384</v>
      </c>
      <c r="C4004" s="0" t="n">
        <v>-0.1533</v>
      </c>
    </row>
    <row r="4005" customFormat="false" ht="13.8" hidden="false" customHeight="false" outlineLevel="0" collapsed="false">
      <c r="A4005" s="1" t="n">
        <v>4003</v>
      </c>
      <c r="B4005" s="0" t="n">
        <v>0.068539543</v>
      </c>
      <c r="C4005" s="0" t="n">
        <v>2.6451</v>
      </c>
    </row>
    <row r="4006" customFormat="false" ht="13.8" hidden="false" customHeight="false" outlineLevel="0" collapsed="false">
      <c r="A4006" s="1" t="n">
        <v>4004</v>
      </c>
      <c r="B4006" s="0" t="n">
        <v>0.050874354</v>
      </c>
      <c r="C4006" s="0" t="n">
        <v>2.7164</v>
      </c>
    </row>
    <row r="4007" customFormat="false" ht="13.8" hidden="false" customHeight="false" outlineLevel="0" collapsed="false">
      <c r="A4007" s="1" t="n">
        <v>4005</v>
      </c>
      <c r="B4007" s="0" t="n">
        <v>0.18256347</v>
      </c>
      <c r="C4007" s="0" t="n">
        <v>0.8604</v>
      </c>
    </row>
    <row r="4008" customFormat="false" ht="13.8" hidden="false" customHeight="false" outlineLevel="0" collapsed="false">
      <c r="A4008" s="1" t="n">
        <v>4006</v>
      </c>
      <c r="B4008" s="0" t="n">
        <v>5.342067932</v>
      </c>
      <c r="C4008" s="0" t="n">
        <v>2.7077</v>
      </c>
    </row>
    <row r="4009" customFormat="false" ht="13.8" hidden="false" customHeight="false" outlineLevel="0" collapsed="false">
      <c r="A4009" s="1" t="n">
        <v>4007</v>
      </c>
      <c r="B4009" s="0" t="n">
        <v>3.801336568</v>
      </c>
      <c r="C4009" s="0" t="n">
        <v>4.8255</v>
      </c>
    </row>
    <row r="4010" customFormat="false" ht="13.8" hidden="false" customHeight="false" outlineLevel="0" collapsed="false">
      <c r="A4010" s="1" t="n">
        <v>4008</v>
      </c>
      <c r="B4010" s="0" t="n">
        <v>0.368952079</v>
      </c>
      <c r="C4010" s="0" t="n">
        <v>0.2263</v>
      </c>
    </row>
    <row r="4011" customFormat="false" ht="13.8" hidden="false" customHeight="false" outlineLevel="0" collapsed="false">
      <c r="A4011" s="1" t="n">
        <v>4009</v>
      </c>
      <c r="B4011" s="0" t="n">
        <v>0.231055805</v>
      </c>
      <c r="C4011" s="0" t="n">
        <v>0.8443</v>
      </c>
    </row>
    <row r="4012" customFormat="false" ht="13.8" hidden="false" customHeight="false" outlineLevel="0" collapsed="false">
      <c r="A4012" s="1" t="n">
        <v>4010</v>
      </c>
      <c r="B4012" s="0" t="n">
        <v>1.309240884</v>
      </c>
      <c r="C4012" s="0" t="n">
        <v>2.66</v>
      </c>
    </row>
    <row r="4013" customFormat="false" ht="13.8" hidden="false" customHeight="false" outlineLevel="0" collapsed="false">
      <c r="A4013" s="1" t="n">
        <v>4011</v>
      </c>
      <c r="B4013" s="0" t="n">
        <v>2.348287832</v>
      </c>
      <c r="C4013" s="0" t="n">
        <v>2.8979</v>
      </c>
    </row>
    <row r="4014" customFormat="false" ht="13.8" hidden="false" customHeight="false" outlineLevel="0" collapsed="false">
      <c r="A4014" s="1" t="n">
        <v>4012</v>
      </c>
      <c r="B4014" s="0" t="n">
        <v>0.161003593</v>
      </c>
      <c r="C4014" s="0" t="n">
        <v>0.8848</v>
      </c>
    </row>
    <row r="4015" customFormat="false" ht="13.8" hidden="false" customHeight="false" outlineLevel="0" collapsed="false">
      <c r="A4015" s="1" t="n">
        <v>4013</v>
      </c>
      <c r="B4015" s="0" t="n">
        <v>0.135514256</v>
      </c>
      <c r="C4015" s="0" t="n">
        <v>0.1134</v>
      </c>
    </row>
    <row r="4016" customFormat="false" ht="13.8" hidden="false" customHeight="false" outlineLevel="0" collapsed="false">
      <c r="A4016" s="1" t="n">
        <v>4014</v>
      </c>
      <c r="B4016" s="0" t="n">
        <v>0.978018588</v>
      </c>
      <c r="C4016" s="0" t="n">
        <v>2.261</v>
      </c>
    </row>
    <row r="4017" customFormat="false" ht="13.8" hidden="false" customHeight="false" outlineLevel="0" collapsed="false">
      <c r="A4017" s="1" t="n">
        <v>4015</v>
      </c>
      <c r="B4017" s="0" t="n">
        <v>0.461450904</v>
      </c>
      <c r="C4017" s="0" t="n">
        <v>2.9431</v>
      </c>
    </row>
    <row r="4018" customFormat="false" ht="13.8" hidden="false" customHeight="false" outlineLevel="0" collapsed="false">
      <c r="A4018" s="1" t="n">
        <v>4016</v>
      </c>
      <c r="B4018" s="0" t="n">
        <v>21.43877601</v>
      </c>
      <c r="C4018" s="0" t="n">
        <v>2.6851</v>
      </c>
    </row>
    <row r="4019" customFormat="false" ht="13.8" hidden="false" customHeight="false" outlineLevel="0" collapsed="false">
      <c r="A4019" s="1" t="n">
        <v>4017</v>
      </c>
      <c r="B4019" s="0" t="n">
        <v>0.111276782</v>
      </c>
      <c r="C4019" s="0" t="n">
        <v>-0.4877</v>
      </c>
    </row>
    <row r="4020" customFormat="false" ht="13.8" hidden="false" customHeight="false" outlineLevel="0" collapsed="false">
      <c r="A4020" s="1" t="n">
        <v>4018</v>
      </c>
      <c r="B4020" s="0" t="n">
        <v>0.210608696</v>
      </c>
      <c r="C4020" s="0" t="n">
        <v>-0.7814</v>
      </c>
    </row>
    <row r="4021" customFormat="false" ht="13.8" hidden="false" customHeight="false" outlineLevel="0" collapsed="false">
      <c r="A4021" s="1" t="n">
        <v>4019</v>
      </c>
      <c r="B4021" s="0" t="n">
        <v>0.46755374</v>
      </c>
      <c r="C4021" s="0" t="n">
        <v>0.8721</v>
      </c>
    </row>
    <row r="4022" customFormat="false" ht="13.8" hidden="false" customHeight="false" outlineLevel="0" collapsed="false">
      <c r="A4022" s="1" t="n">
        <v>4020</v>
      </c>
      <c r="B4022" s="0" t="n">
        <v>2.557975018</v>
      </c>
      <c r="C4022" s="0" t="n">
        <v>11.4499</v>
      </c>
    </row>
    <row r="4023" customFormat="false" ht="13.8" hidden="false" customHeight="false" outlineLevel="0" collapsed="false">
      <c r="A4023" s="1" t="n">
        <v>4021</v>
      </c>
      <c r="B4023" s="0" t="n">
        <v>0.246373749</v>
      </c>
      <c r="C4023" s="0" t="n">
        <v>0.406</v>
      </c>
    </row>
    <row r="4024" customFormat="false" ht="13.8" hidden="false" customHeight="false" outlineLevel="0" collapsed="false">
      <c r="A4024" s="1" t="n">
        <v>4022</v>
      </c>
      <c r="B4024" s="0" t="n">
        <v>2.868593722</v>
      </c>
      <c r="C4024" s="0" t="n">
        <v>2.8811</v>
      </c>
    </row>
    <row r="4025" customFormat="false" ht="13.8" hidden="false" customHeight="false" outlineLevel="0" collapsed="false">
      <c r="A4025" s="1" t="n">
        <v>4023</v>
      </c>
      <c r="B4025" s="0" t="n">
        <v>0.078345809</v>
      </c>
      <c r="C4025" s="0" t="n">
        <v>2.02</v>
      </c>
    </row>
    <row r="4026" customFormat="false" ht="13.8" hidden="false" customHeight="false" outlineLevel="0" collapsed="false">
      <c r="A4026" s="1" t="n">
        <v>4024</v>
      </c>
      <c r="B4026" s="0" t="n">
        <v>4.517315724</v>
      </c>
      <c r="C4026" s="0" t="n">
        <v>2.9251</v>
      </c>
    </row>
    <row r="4027" customFormat="false" ht="13.8" hidden="false" customHeight="false" outlineLevel="0" collapsed="false">
      <c r="A4027" s="1" t="n">
        <v>4025</v>
      </c>
      <c r="B4027" s="0" t="n">
        <v>0.195777588</v>
      </c>
      <c r="C4027" s="0" t="n">
        <v>3.3289</v>
      </c>
    </row>
    <row r="4028" customFormat="false" ht="13.8" hidden="false" customHeight="false" outlineLevel="0" collapsed="false">
      <c r="A4028" s="1" t="n">
        <v>4026</v>
      </c>
      <c r="B4028" s="0" t="n">
        <v>0.310809961</v>
      </c>
      <c r="C4028" s="0" t="n">
        <v>1.5977</v>
      </c>
    </row>
    <row r="4029" customFormat="false" ht="13.8" hidden="false" customHeight="false" outlineLevel="0" collapsed="false">
      <c r="A4029" s="1" t="n">
        <v>4027</v>
      </c>
      <c r="B4029" s="0" t="n">
        <v>0.144711977</v>
      </c>
      <c r="C4029" s="0" t="n">
        <v>2.1284</v>
      </c>
    </row>
    <row r="4030" customFormat="false" ht="13.8" hidden="false" customHeight="false" outlineLevel="0" collapsed="false">
      <c r="A4030" s="1" t="n">
        <v>4028</v>
      </c>
      <c r="B4030" s="0" t="n">
        <v>0.388773256</v>
      </c>
      <c r="C4030" s="0" t="n">
        <v>2.2661</v>
      </c>
    </row>
    <row r="4031" customFormat="false" ht="13.8" hidden="false" customHeight="false" outlineLevel="0" collapsed="false">
      <c r="A4031" s="1" t="n">
        <v>4029</v>
      </c>
      <c r="B4031" s="0" t="n">
        <v>0.266855632</v>
      </c>
      <c r="C4031" s="0" t="n">
        <v>0.873</v>
      </c>
    </row>
    <row r="4032" customFormat="false" ht="13.8" hidden="false" customHeight="false" outlineLevel="0" collapsed="false">
      <c r="A4032" s="1" t="n">
        <v>4030</v>
      </c>
      <c r="B4032" s="0" t="n">
        <v>0.130924088</v>
      </c>
      <c r="C4032" s="0" t="n">
        <v>0.6856</v>
      </c>
    </row>
    <row r="4033" customFormat="false" ht="13.8" hidden="false" customHeight="false" outlineLevel="0" collapsed="false">
      <c r="A4033" s="1" t="n">
        <v>4031</v>
      </c>
      <c r="B4033" s="0" t="n">
        <v>0.12014415</v>
      </c>
      <c r="C4033" s="0" t="n">
        <v>0.563</v>
      </c>
    </row>
    <row r="4034" customFormat="false" ht="13.8" hidden="false" customHeight="false" outlineLevel="0" collapsed="false">
      <c r="A4034" s="1" t="n">
        <v>4032</v>
      </c>
      <c r="B4034" s="0" t="n">
        <v>2.792716865</v>
      </c>
      <c r="C4034" s="0" t="n">
        <v>2.4187</v>
      </c>
    </row>
    <row r="4035" customFormat="false" ht="13.8" hidden="false" customHeight="false" outlineLevel="0" collapsed="false">
      <c r="A4035" s="1" t="n">
        <v>4033</v>
      </c>
      <c r="B4035" s="0" t="n">
        <v>0.732253384</v>
      </c>
      <c r="C4035" s="0" t="n">
        <v>2.8919</v>
      </c>
    </row>
    <row r="4036" customFormat="false" ht="13.8" hidden="false" customHeight="false" outlineLevel="0" collapsed="false">
      <c r="A4036" s="1" t="n">
        <v>4034</v>
      </c>
      <c r="B4036" s="0" t="n">
        <v>0.084605128</v>
      </c>
      <c r="C4036" s="0" t="n">
        <v>0.381</v>
      </c>
    </row>
    <row r="4037" customFormat="false" ht="13.8" hidden="false" customHeight="false" outlineLevel="0" collapsed="false">
      <c r="A4037" s="1" t="n">
        <v>4035</v>
      </c>
      <c r="B4037" s="0" t="n">
        <v>0.036373598</v>
      </c>
      <c r="C4037" s="0" t="n">
        <v>-0.7785</v>
      </c>
    </row>
    <row r="4038" customFormat="false" ht="13.8" hidden="false" customHeight="false" outlineLevel="0" collapsed="false">
      <c r="A4038" s="1" t="n">
        <v>4036</v>
      </c>
      <c r="B4038" s="0" t="n">
        <v>0.861751739</v>
      </c>
      <c r="C4038" s="0" t="n">
        <v>3.4461</v>
      </c>
    </row>
    <row r="4039" customFormat="false" ht="13.8" hidden="false" customHeight="false" outlineLevel="0" collapsed="false">
      <c r="A4039" s="1" t="n">
        <v>4037</v>
      </c>
      <c r="B4039" s="0" t="n">
        <v>7.07715115</v>
      </c>
      <c r="C4039" s="0" t="n">
        <v>0.6951</v>
      </c>
    </row>
    <row r="4040" customFormat="false" ht="13.8" hidden="false" customHeight="false" outlineLevel="0" collapsed="false">
      <c r="A4040" s="1" t="n">
        <v>4038</v>
      </c>
      <c r="B4040" s="0" t="n">
        <v>0.182719953</v>
      </c>
      <c r="C4040" s="0" t="n">
        <v>0.4771</v>
      </c>
    </row>
    <row r="4041" customFormat="false" ht="13.8" hidden="false" customHeight="false" outlineLevel="0" collapsed="false">
      <c r="A4041" s="1" t="n">
        <v>4039</v>
      </c>
      <c r="B4041" s="0" t="n">
        <v>0.146050776</v>
      </c>
      <c r="C4041" s="0" t="n">
        <v>0.8647</v>
      </c>
    </row>
    <row r="4042" customFormat="false" ht="13.8" hidden="false" customHeight="false" outlineLevel="0" collapsed="false">
      <c r="A4042" s="1" t="n">
        <v>4040</v>
      </c>
      <c r="B4042" s="0" t="n">
        <v>0.073164484</v>
      </c>
      <c r="C4042" s="0" t="n">
        <v>1.5631</v>
      </c>
    </row>
    <row r="4043" customFormat="false" ht="13.8" hidden="false" customHeight="false" outlineLevel="0" collapsed="false">
      <c r="A4043" s="1" t="n">
        <v>4041</v>
      </c>
      <c r="B4043" s="0" t="n">
        <v>0.540596515</v>
      </c>
      <c r="C4043" s="0" t="n">
        <v>0.5893</v>
      </c>
    </row>
    <row r="4044" customFormat="false" ht="13.8" hidden="false" customHeight="false" outlineLevel="0" collapsed="false">
      <c r="A4044" s="1" t="n">
        <v>4042</v>
      </c>
      <c r="B4044" s="0" t="n">
        <v>0.086934986</v>
      </c>
      <c r="C4044" s="0" t="n">
        <v>0.4931</v>
      </c>
    </row>
    <row r="4045" customFormat="false" ht="13.8" hidden="false" customHeight="false" outlineLevel="0" collapsed="false">
      <c r="A4045" s="1" t="n">
        <v>4043</v>
      </c>
      <c r="B4045" s="0" t="n">
        <v>0.18343282</v>
      </c>
      <c r="C4045" s="0" t="n">
        <v>2.268</v>
      </c>
    </row>
    <row r="4046" customFormat="false" ht="13.8" hidden="false" customHeight="false" outlineLevel="0" collapsed="false">
      <c r="A4046" s="1" t="n">
        <v>4044</v>
      </c>
      <c r="B4046" s="0" t="n">
        <v>1.647244108</v>
      </c>
      <c r="C4046" s="0" t="n">
        <v>4.0408</v>
      </c>
    </row>
    <row r="4047" customFormat="false" ht="13.8" hidden="false" customHeight="false" outlineLevel="0" collapsed="false">
      <c r="A4047" s="1" t="n">
        <v>4045</v>
      </c>
      <c r="B4047" s="0" t="n">
        <v>0.214033935</v>
      </c>
      <c r="C4047" s="0" t="n">
        <v>0.0549</v>
      </c>
    </row>
    <row r="4048" customFormat="false" ht="13.8" hidden="false" customHeight="false" outlineLevel="0" collapsed="false">
      <c r="A4048" s="1" t="n">
        <v>4046</v>
      </c>
      <c r="B4048" s="0" t="n">
        <v>4.36257145</v>
      </c>
      <c r="C4048" s="0" t="n">
        <v>3.3449</v>
      </c>
    </row>
    <row r="4049" customFormat="false" ht="13.8" hidden="false" customHeight="false" outlineLevel="0" collapsed="false">
      <c r="A4049" s="1" t="n">
        <v>4047</v>
      </c>
      <c r="B4049" s="0" t="n">
        <v>0.24393957</v>
      </c>
      <c r="C4049" s="0" t="n">
        <v>0.5334</v>
      </c>
    </row>
    <row r="4050" customFormat="false" ht="13.8" hidden="false" customHeight="false" outlineLevel="0" collapsed="false">
      <c r="A4050" s="1" t="n">
        <v>4048</v>
      </c>
      <c r="B4050" s="0" t="n">
        <v>0.24167926</v>
      </c>
      <c r="C4050" s="0" t="n">
        <v>0.8718</v>
      </c>
    </row>
    <row r="4051" customFormat="false" ht="13.8" hidden="false" customHeight="false" outlineLevel="0" collapsed="false">
      <c r="A4051" s="1" t="n">
        <v>4049</v>
      </c>
      <c r="B4051" s="0" t="n">
        <v>0.062002032</v>
      </c>
      <c r="C4051" s="0" t="n">
        <v>0.9408</v>
      </c>
    </row>
    <row r="4052" customFormat="false" ht="13.8" hidden="false" customHeight="false" outlineLevel="0" collapsed="false">
      <c r="A4052" s="1" t="n">
        <v>4050</v>
      </c>
      <c r="B4052" s="0" t="n">
        <v>0.454148365</v>
      </c>
      <c r="C4052" s="0" t="n">
        <v>0.8852</v>
      </c>
    </row>
    <row r="4053" customFormat="false" ht="13.8" hidden="false" customHeight="false" outlineLevel="0" collapsed="false">
      <c r="A4053" s="1" t="n">
        <v>4051</v>
      </c>
      <c r="B4053" s="0" t="n">
        <v>0.340959014</v>
      </c>
      <c r="C4053" s="0" t="n">
        <v>0.8861</v>
      </c>
    </row>
    <row r="4054" customFormat="false" ht="13.8" hidden="false" customHeight="false" outlineLevel="0" collapsed="false">
      <c r="A4054" s="1" t="n">
        <v>4052</v>
      </c>
      <c r="B4054" s="0" t="n">
        <v>0.141530157</v>
      </c>
      <c r="C4054" s="0" t="n">
        <v>0.8626</v>
      </c>
    </row>
    <row r="4055" customFormat="false" ht="13.8" hidden="false" customHeight="false" outlineLevel="0" collapsed="false">
      <c r="A4055" s="1" t="n">
        <v>4053</v>
      </c>
      <c r="B4055" s="0" t="n">
        <v>6.535250611</v>
      </c>
      <c r="C4055" s="0" t="n">
        <v>2.4877</v>
      </c>
    </row>
    <row r="4056" customFormat="false" ht="13.8" hidden="false" customHeight="false" outlineLevel="0" collapsed="false">
      <c r="A4056" s="1" t="n">
        <v>4054</v>
      </c>
      <c r="B4056" s="0" t="n">
        <v>0.092655308</v>
      </c>
      <c r="C4056" s="0" t="n">
        <v>4.1288</v>
      </c>
    </row>
    <row r="4057" customFormat="false" ht="13.8" hidden="false" customHeight="false" outlineLevel="0" collapsed="false">
      <c r="A4057" s="1" t="n">
        <v>4055</v>
      </c>
      <c r="B4057" s="0" t="n">
        <v>0.108060187</v>
      </c>
      <c r="C4057" s="0" t="n">
        <v>-0.1048</v>
      </c>
    </row>
    <row r="4058" customFormat="false" ht="13.8" hidden="false" customHeight="false" outlineLevel="0" collapsed="false">
      <c r="A4058" s="1" t="n">
        <v>4056</v>
      </c>
      <c r="B4058" s="0" t="n">
        <v>0</v>
      </c>
      <c r="C4058" s="0" t="n">
        <v>-0.0153</v>
      </c>
    </row>
    <row r="4059" customFormat="false" ht="13.8" hidden="false" customHeight="false" outlineLevel="0" collapsed="false">
      <c r="A4059" s="1" t="n">
        <v>4057</v>
      </c>
      <c r="B4059" s="0" t="n">
        <v>6.054100239</v>
      </c>
      <c r="C4059" s="0" t="n">
        <v>1.4509</v>
      </c>
    </row>
    <row r="4060" customFormat="false" ht="13.8" hidden="false" customHeight="false" outlineLevel="0" collapsed="false">
      <c r="A4060" s="1" t="n">
        <v>4058</v>
      </c>
      <c r="B4060" s="0" t="n">
        <v>0.11997028</v>
      </c>
      <c r="C4060" s="0" t="n">
        <v>0.8617</v>
      </c>
    </row>
    <row r="4061" customFormat="false" ht="13.8" hidden="false" customHeight="false" outlineLevel="0" collapsed="false">
      <c r="A4061" s="1" t="n">
        <v>4059</v>
      </c>
      <c r="B4061" s="0" t="n">
        <v>0.209339446</v>
      </c>
      <c r="C4061" s="0" t="n">
        <v>1.6368</v>
      </c>
    </row>
    <row r="4062" customFormat="false" ht="13.8" hidden="false" customHeight="false" outlineLevel="0" collapsed="false">
      <c r="A4062" s="1" t="n">
        <v>4060</v>
      </c>
      <c r="B4062" s="0" t="n">
        <v>0.064818725</v>
      </c>
      <c r="C4062" s="0" t="n">
        <v>0.6641</v>
      </c>
    </row>
    <row r="4063" customFormat="false" ht="13.8" hidden="false" customHeight="false" outlineLevel="0" collapsed="false">
      <c r="A4063" s="1" t="n">
        <v>4061</v>
      </c>
      <c r="B4063" s="0" t="n">
        <v>1.050000756</v>
      </c>
      <c r="C4063" s="0" t="n">
        <v>2.1174</v>
      </c>
    </row>
    <row r="4064" customFormat="false" ht="13.8" hidden="false" customHeight="false" outlineLevel="0" collapsed="false">
      <c r="A4064" s="1" t="n">
        <v>4062</v>
      </c>
      <c r="B4064" s="0" t="n">
        <v>0.112598193</v>
      </c>
      <c r="C4064" s="0" t="n">
        <v>-0.0824</v>
      </c>
    </row>
    <row r="4065" customFormat="false" ht="13.8" hidden="false" customHeight="false" outlineLevel="0" collapsed="false">
      <c r="A4065" s="1" t="n">
        <v>4063</v>
      </c>
      <c r="B4065" s="0" t="n">
        <v>0.325658456</v>
      </c>
      <c r="C4065" s="0" t="n">
        <v>0.8473</v>
      </c>
    </row>
    <row r="4066" customFormat="false" ht="13.8" hidden="false" customHeight="false" outlineLevel="0" collapsed="false">
      <c r="A4066" s="1" t="n">
        <v>4064</v>
      </c>
      <c r="B4066" s="0" t="n">
        <v>0.339759311</v>
      </c>
      <c r="C4066" s="0" t="n">
        <v>0.5951</v>
      </c>
    </row>
    <row r="4067" customFormat="false" ht="13.8" hidden="false" customHeight="false" outlineLevel="0" collapsed="false">
      <c r="A4067" s="1" t="n">
        <v>4065</v>
      </c>
      <c r="B4067" s="0" t="n">
        <v>0.116840621</v>
      </c>
      <c r="C4067" s="0" t="n">
        <v>0.4037</v>
      </c>
    </row>
    <row r="4068" customFormat="false" ht="13.8" hidden="false" customHeight="false" outlineLevel="0" collapsed="false">
      <c r="A4068" s="1" t="n">
        <v>4066</v>
      </c>
      <c r="B4068" s="0" t="n">
        <v>0.196473068</v>
      </c>
      <c r="C4068" s="0" t="n">
        <v>0.8613</v>
      </c>
    </row>
    <row r="4069" customFormat="false" ht="13.8" hidden="false" customHeight="false" outlineLevel="0" collapsed="false">
      <c r="A4069" s="1" t="n">
        <v>4067</v>
      </c>
      <c r="B4069" s="0" t="n">
        <v>0.160638466</v>
      </c>
      <c r="C4069" s="0" t="n">
        <v>0.7371</v>
      </c>
    </row>
    <row r="4070" customFormat="false" ht="13.8" hidden="false" customHeight="false" outlineLevel="0" collapsed="false">
      <c r="A4070" s="1" t="n">
        <v>4068</v>
      </c>
      <c r="B4070" s="0" t="n">
        <v>7.789583357</v>
      </c>
      <c r="C4070" s="0" t="n">
        <v>3.2202</v>
      </c>
    </row>
    <row r="4071" customFormat="false" ht="13.8" hidden="false" customHeight="false" outlineLevel="0" collapsed="false">
      <c r="A4071" s="1" t="n">
        <v>4069</v>
      </c>
      <c r="B4071" s="0" t="n">
        <v>0.191952448</v>
      </c>
      <c r="C4071" s="0" t="n">
        <v>1.5144</v>
      </c>
    </row>
    <row r="4072" customFormat="false" ht="13.8" hidden="false" customHeight="false" outlineLevel="0" collapsed="false">
      <c r="A4072" s="1" t="n">
        <v>4070</v>
      </c>
      <c r="B4072" s="0" t="n">
        <v>0.129880869</v>
      </c>
      <c r="C4072" s="0" t="n">
        <v>0.8616</v>
      </c>
    </row>
    <row r="4073" customFormat="false" ht="13.8" hidden="false" customHeight="false" outlineLevel="0" collapsed="false">
      <c r="A4073" s="1" t="n">
        <v>4071</v>
      </c>
      <c r="B4073" s="0" t="n">
        <v>0.382513937</v>
      </c>
      <c r="C4073" s="0" t="n">
        <v>5.2263</v>
      </c>
    </row>
    <row r="4074" customFormat="false" ht="13.8" hidden="false" customHeight="false" outlineLevel="0" collapsed="false">
      <c r="A4074" s="1" t="n">
        <v>4072</v>
      </c>
      <c r="B4074" s="0" t="n">
        <v>0.126055729</v>
      </c>
      <c r="C4074" s="0" t="n">
        <v>0.7529</v>
      </c>
    </row>
    <row r="4075" customFormat="false" ht="13.8" hidden="false" customHeight="false" outlineLevel="0" collapsed="false">
      <c r="A4075" s="1" t="n">
        <v>4073</v>
      </c>
      <c r="B4075" s="0" t="n">
        <v>0.15013672</v>
      </c>
      <c r="C4075" s="0" t="n">
        <v>-0.1878</v>
      </c>
    </row>
    <row r="4076" customFormat="false" ht="13.8" hidden="false" customHeight="false" outlineLevel="0" collapsed="false">
      <c r="A4076" s="1" t="n">
        <v>4074</v>
      </c>
      <c r="B4076" s="0" t="n">
        <v>0.171818306</v>
      </c>
      <c r="C4076" s="0" t="n">
        <v>0.8712</v>
      </c>
    </row>
    <row r="4077" customFormat="false" ht="13.8" hidden="false" customHeight="false" outlineLevel="0" collapsed="false">
      <c r="A4077" s="1" t="n">
        <v>4075</v>
      </c>
      <c r="B4077" s="0" t="n">
        <v>0.177243049</v>
      </c>
      <c r="C4077" s="0" t="n">
        <v>-0.917</v>
      </c>
    </row>
    <row r="4078" customFormat="false" ht="13.8" hidden="false" customHeight="false" outlineLevel="0" collapsed="false">
      <c r="A4078" s="1" t="n">
        <v>4076</v>
      </c>
      <c r="B4078" s="0" t="n">
        <v>0.207079136</v>
      </c>
      <c r="C4078" s="0" t="n">
        <v>-0.7706</v>
      </c>
    </row>
    <row r="4079" customFormat="false" ht="13.8" hidden="false" customHeight="false" outlineLevel="0" collapsed="false">
      <c r="A4079" s="1" t="n">
        <v>4077</v>
      </c>
      <c r="B4079" s="0" t="n">
        <v>0.163907222</v>
      </c>
      <c r="C4079" s="0" t="n">
        <v>1.4443</v>
      </c>
    </row>
    <row r="4080" customFormat="false" ht="13.8" hidden="false" customHeight="false" outlineLevel="0" collapsed="false">
      <c r="A4080" s="1" t="n">
        <v>4078</v>
      </c>
      <c r="B4080" s="0" t="n">
        <v>0.153666281</v>
      </c>
      <c r="C4080" s="0" t="n">
        <v>4.0472</v>
      </c>
    </row>
    <row r="4081" customFormat="false" ht="13.8" hidden="false" customHeight="false" outlineLevel="0" collapsed="false">
      <c r="A4081" s="1" t="n">
        <v>4079</v>
      </c>
      <c r="B4081" s="0" t="n">
        <v>0.179538132</v>
      </c>
      <c r="C4081" s="0" t="n">
        <v>-0.7794</v>
      </c>
    </row>
    <row r="4082" customFormat="false" ht="13.8" hidden="false" customHeight="false" outlineLevel="0" collapsed="false">
      <c r="A4082" s="1" t="n">
        <v>4080</v>
      </c>
      <c r="B4082" s="0" t="n">
        <v>0.223422913</v>
      </c>
      <c r="C4082" s="0" t="n">
        <v>4.1727</v>
      </c>
    </row>
    <row r="4083" customFormat="false" ht="13.8" hidden="false" customHeight="false" outlineLevel="0" collapsed="false">
      <c r="A4083" s="1" t="n">
        <v>4081</v>
      </c>
      <c r="B4083" s="0" t="n">
        <v>0.126925079</v>
      </c>
      <c r="C4083" s="0" t="n">
        <v>1.8375</v>
      </c>
    </row>
    <row r="4084" customFormat="false" ht="13.8" hidden="false" customHeight="false" outlineLevel="0" collapsed="false">
      <c r="A4084" s="1" t="n">
        <v>4082</v>
      </c>
      <c r="B4084" s="0" t="n">
        <v>0.382513937</v>
      </c>
      <c r="C4084" s="0" t="n">
        <v>4.6275</v>
      </c>
    </row>
    <row r="4085" customFormat="false" ht="13.8" hidden="false" customHeight="false" outlineLevel="0" collapsed="false">
      <c r="A4085" s="1" t="n">
        <v>4083</v>
      </c>
      <c r="B4085" s="0" t="n">
        <v>13.41059088</v>
      </c>
      <c r="C4085" s="0" t="n">
        <v>2.2987</v>
      </c>
    </row>
    <row r="4086" customFormat="false" ht="13.8" hidden="false" customHeight="false" outlineLevel="0" collapsed="false">
      <c r="A4086" s="1" t="n">
        <v>4084</v>
      </c>
      <c r="B4086" s="0" t="n">
        <v>0.178929587</v>
      </c>
      <c r="C4086" s="0" t="n">
        <v>0.0139</v>
      </c>
    </row>
    <row r="4087" customFormat="false" ht="13.8" hidden="false" customHeight="false" outlineLevel="0" collapsed="false">
      <c r="A4087" s="1" t="n">
        <v>4085</v>
      </c>
      <c r="B4087" s="0" t="n">
        <v>0.137357277</v>
      </c>
      <c r="C4087" s="0" t="n">
        <v>0.8592</v>
      </c>
    </row>
    <row r="4088" customFormat="false" ht="13.8" hidden="false" customHeight="false" outlineLevel="0" collapsed="false">
      <c r="A4088" s="1" t="n">
        <v>4086</v>
      </c>
      <c r="B4088" s="0" t="n">
        <v>2.800349758</v>
      </c>
      <c r="C4088" s="0" t="n">
        <v>1.5856</v>
      </c>
    </row>
    <row r="4089" customFormat="false" ht="13.8" hidden="false" customHeight="false" outlineLevel="0" collapsed="false">
      <c r="A4089" s="1" t="n">
        <v>4087</v>
      </c>
      <c r="B4089" s="0" t="n">
        <v>0.642971154</v>
      </c>
      <c r="C4089" s="0" t="n">
        <v>0.885</v>
      </c>
    </row>
    <row r="4090" customFormat="false" ht="13.8" hidden="false" customHeight="false" outlineLevel="0" collapsed="false">
      <c r="A4090" s="1" t="n">
        <v>4088</v>
      </c>
      <c r="B4090" s="0" t="n">
        <v>0.4209392</v>
      </c>
      <c r="C4090" s="0" t="n">
        <v>1.7113</v>
      </c>
    </row>
    <row r="4091" customFormat="false" ht="13.8" hidden="false" customHeight="false" outlineLevel="0" collapsed="false">
      <c r="A4091" s="1" t="n">
        <v>4089</v>
      </c>
      <c r="B4091" s="0" t="n">
        <v>0.306532759</v>
      </c>
      <c r="C4091" s="0" t="n">
        <v>1.354</v>
      </c>
    </row>
    <row r="4092" customFormat="false" ht="13.8" hidden="false" customHeight="false" outlineLevel="0" collapsed="false">
      <c r="A4092" s="1" t="n">
        <v>4090</v>
      </c>
      <c r="B4092" s="0" t="n">
        <v>1.154844349</v>
      </c>
      <c r="C4092" s="0" t="n">
        <v>3.3692</v>
      </c>
    </row>
    <row r="4093" customFormat="false" ht="13.8" hidden="false" customHeight="false" outlineLevel="0" collapsed="false">
      <c r="A4093" s="1" t="n">
        <v>4091</v>
      </c>
      <c r="B4093" s="0" t="n">
        <v>0</v>
      </c>
      <c r="C4093" s="0" t="n">
        <v>1.3007</v>
      </c>
    </row>
    <row r="4094" customFormat="false" ht="13.8" hidden="false" customHeight="false" outlineLevel="0" collapsed="false">
      <c r="A4094" s="1" t="n">
        <v>4092</v>
      </c>
      <c r="B4094" s="0" t="n">
        <v>0.138052757</v>
      </c>
      <c r="C4094" s="0" t="n">
        <v>0.183</v>
      </c>
    </row>
    <row r="4095" customFormat="false" ht="13.8" hidden="false" customHeight="false" outlineLevel="0" collapsed="false">
      <c r="A4095" s="1" t="n">
        <v>4093</v>
      </c>
      <c r="B4095" s="0" t="n">
        <v>0.139095977</v>
      </c>
      <c r="C4095" s="0" t="n">
        <v>-0.7882</v>
      </c>
    </row>
    <row r="4096" customFormat="false" ht="13.8" hidden="false" customHeight="false" outlineLevel="0" collapsed="false">
      <c r="A4096" s="1" t="n">
        <v>4094</v>
      </c>
      <c r="B4096" s="0" t="n">
        <v>0.136487927</v>
      </c>
      <c r="C4096" s="0" t="n">
        <v>0.9453</v>
      </c>
    </row>
    <row r="4097" customFormat="false" ht="13.8" hidden="false" customHeight="false" outlineLevel="0" collapsed="false">
      <c r="A4097" s="1" t="n">
        <v>4095</v>
      </c>
      <c r="B4097" s="0" t="n">
        <v>0.278191954</v>
      </c>
      <c r="C4097" s="0" t="n">
        <v>2.7073</v>
      </c>
    </row>
    <row r="4098" customFormat="false" ht="13.8" hidden="false" customHeight="false" outlineLevel="0" collapsed="false">
      <c r="A4098" s="1" t="n">
        <v>4096</v>
      </c>
      <c r="B4098" s="0" t="n">
        <v>0.44531577</v>
      </c>
      <c r="C4098" s="0" t="n">
        <v>2.5291</v>
      </c>
    </row>
    <row r="4099" customFormat="false" ht="13.8" hidden="false" customHeight="false" outlineLevel="0" collapsed="false">
      <c r="A4099" s="1" t="n">
        <v>4097</v>
      </c>
      <c r="B4099" s="0" t="n">
        <v>2.04090311</v>
      </c>
      <c r="C4099" s="0" t="n">
        <v>0.15</v>
      </c>
    </row>
    <row r="4100" customFormat="false" ht="13.8" hidden="false" customHeight="false" outlineLevel="0" collapsed="false">
      <c r="A4100" s="1" t="n">
        <v>4098</v>
      </c>
      <c r="B4100" s="0" t="n">
        <v>0.060106849</v>
      </c>
      <c r="C4100" s="0" t="n">
        <v>0.0125</v>
      </c>
    </row>
    <row r="4101" customFormat="false" ht="13.8" hidden="false" customHeight="false" outlineLevel="0" collapsed="false">
      <c r="A4101" s="1" t="n">
        <v>4099</v>
      </c>
      <c r="B4101" s="0" t="n">
        <v>0.11823158</v>
      </c>
      <c r="C4101" s="0" t="n">
        <v>0.8761</v>
      </c>
    </row>
    <row r="4102" customFormat="false" ht="13.8" hidden="false" customHeight="false" outlineLevel="0" collapsed="false">
      <c r="A4102" s="1" t="n">
        <v>4100</v>
      </c>
      <c r="B4102" s="0" t="n">
        <v>0.350347992</v>
      </c>
      <c r="C4102" s="0" t="n">
        <v>0.7372</v>
      </c>
    </row>
    <row r="4103" customFormat="false" ht="13.8" hidden="false" customHeight="false" outlineLevel="0" collapsed="false">
      <c r="A4103" s="1" t="n">
        <v>4101</v>
      </c>
      <c r="B4103" s="0" t="n">
        <v>0.168480002</v>
      </c>
      <c r="C4103" s="0" t="n">
        <v>0.8743</v>
      </c>
    </row>
    <row r="4104" customFormat="false" ht="13.8" hidden="false" customHeight="false" outlineLevel="0" collapsed="false">
      <c r="A4104" s="1" t="n">
        <v>4102</v>
      </c>
      <c r="B4104" s="0" t="n">
        <v>0.221371247</v>
      </c>
      <c r="C4104" s="0" t="n">
        <v>3.2381</v>
      </c>
    </row>
    <row r="4105" customFormat="false" ht="13.8" hidden="false" customHeight="false" outlineLevel="0" collapsed="false">
      <c r="A4105" s="1" t="n">
        <v>4103</v>
      </c>
      <c r="B4105" s="0" t="n">
        <v>2.269176995</v>
      </c>
      <c r="C4105" s="0" t="n">
        <v>3.9225</v>
      </c>
    </row>
    <row r="4106" customFormat="false" ht="13.8" hidden="false" customHeight="false" outlineLevel="0" collapsed="false">
      <c r="A4106" s="1" t="n">
        <v>4104</v>
      </c>
      <c r="B4106" s="0" t="n">
        <v>0.266194926</v>
      </c>
      <c r="C4106" s="0" t="n">
        <v>0.8868</v>
      </c>
    </row>
    <row r="4107" customFormat="false" ht="13.8" hidden="false" customHeight="false" outlineLevel="0" collapsed="false">
      <c r="A4107" s="1" t="n">
        <v>4105</v>
      </c>
      <c r="B4107" s="0" t="n">
        <v>0.692750127</v>
      </c>
      <c r="C4107" s="0" t="n">
        <v>4.4783</v>
      </c>
    </row>
    <row r="4108" customFormat="false" ht="13.8" hidden="false" customHeight="false" outlineLevel="0" collapsed="false">
      <c r="A4108" s="1" t="n">
        <v>4106</v>
      </c>
      <c r="B4108" s="0" t="n">
        <v>0.110929042</v>
      </c>
      <c r="C4108" s="0" t="n">
        <v>-0.7678</v>
      </c>
    </row>
    <row r="4109" customFormat="false" ht="13.8" hidden="false" customHeight="false" outlineLevel="0" collapsed="false">
      <c r="A4109" s="1" t="n">
        <v>4107</v>
      </c>
      <c r="B4109" s="0" t="n">
        <v>0.193865018</v>
      </c>
      <c r="C4109" s="0" t="n">
        <v>-0.7686</v>
      </c>
    </row>
    <row r="4110" customFormat="false" ht="13.8" hidden="false" customHeight="false" outlineLevel="0" collapsed="false">
      <c r="A4110" s="1" t="n">
        <v>4108</v>
      </c>
      <c r="B4110" s="0" t="n">
        <v>1.628674795</v>
      </c>
      <c r="C4110" s="0" t="n">
        <v>2.0265</v>
      </c>
    </row>
    <row r="4111" customFormat="false" ht="13.8" hidden="false" customHeight="false" outlineLevel="0" collapsed="false">
      <c r="A4111" s="1" t="n">
        <v>4109</v>
      </c>
      <c r="B4111" s="0" t="n">
        <v>0.142921116</v>
      </c>
      <c r="C4111" s="0" t="n">
        <v>-0.0961</v>
      </c>
    </row>
    <row r="4112" customFormat="false" ht="13.8" hidden="false" customHeight="false" outlineLevel="0" collapsed="false">
      <c r="A4112" s="1" t="n">
        <v>4110</v>
      </c>
      <c r="B4112" s="0" t="n">
        <v>0.092151085</v>
      </c>
      <c r="C4112" s="0" t="n">
        <v>0.6843</v>
      </c>
    </row>
    <row r="4113" customFormat="false" ht="13.8" hidden="false" customHeight="false" outlineLevel="0" collapsed="false">
      <c r="A4113" s="1" t="n">
        <v>4111</v>
      </c>
      <c r="B4113" s="0" t="n">
        <v>0.177138727</v>
      </c>
      <c r="C4113" s="0" t="n">
        <v>0.0011</v>
      </c>
    </row>
    <row r="4114" customFormat="false" ht="13.8" hidden="false" customHeight="false" outlineLevel="0" collapsed="false">
      <c r="A4114" s="1" t="n">
        <v>4112</v>
      </c>
      <c r="B4114" s="0" t="n">
        <v>0.403204463</v>
      </c>
      <c r="C4114" s="0" t="n">
        <v>0.8841</v>
      </c>
    </row>
    <row r="4115" customFormat="false" ht="13.8" hidden="false" customHeight="false" outlineLevel="0" collapsed="false">
      <c r="A4115" s="1" t="n">
        <v>4113</v>
      </c>
      <c r="B4115" s="0" t="n">
        <v>0.217337464</v>
      </c>
      <c r="C4115" s="0" t="n">
        <v>1.6754</v>
      </c>
    </row>
    <row r="4116" customFormat="false" ht="13.8" hidden="false" customHeight="false" outlineLevel="0" collapsed="false">
      <c r="A4116" s="1" t="n">
        <v>4114</v>
      </c>
      <c r="B4116" s="0" t="n">
        <v>6.565277954</v>
      </c>
      <c r="C4116" s="0" t="n">
        <v>3.6048</v>
      </c>
    </row>
    <row r="4117" customFormat="false" ht="13.8" hidden="false" customHeight="false" outlineLevel="0" collapsed="false">
      <c r="A4117" s="1" t="n">
        <v>4115</v>
      </c>
      <c r="B4117" s="0" t="n">
        <v>0.083335877</v>
      </c>
      <c r="C4117" s="0" t="n">
        <v>0.8694</v>
      </c>
    </row>
    <row r="4118" customFormat="false" ht="13.8" hidden="false" customHeight="false" outlineLevel="0" collapsed="false">
      <c r="A4118" s="1" t="n">
        <v>4116</v>
      </c>
      <c r="B4118" s="0" t="n">
        <v>12.45103729</v>
      </c>
      <c r="C4118" s="0" t="n">
        <v>1.6243</v>
      </c>
    </row>
    <row r="4119" customFormat="false" ht="13.8" hidden="false" customHeight="false" outlineLevel="0" collapsed="false">
      <c r="A4119" s="1" t="n">
        <v>4117</v>
      </c>
      <c r="B4119" s="0" t="n">
        <v>0.310027546</v>
      </c>
      <c r="C4119" s="0" t="n">
        <v>-0.7825</v>
      </c>
    </row>
    <row r="4120" customFormat="false" ht="13.8" hidden="false" customHeight="false" outlineLevel="0" collapsed="false">
      <c r="A4120" s="1" t="n">
        <v>4118</v>
      </c>
      <c r="B4120" s="0" t="n">
        <v>0.30427245</v>
      </c>
      <c r="C4120" s="0" t="n">
        <v>0.8793</v>
      </c>
    </row>
    <row r="4121" customFormat="false" ht="13.8" hidden="false" customHeight="false" outlineLevel="0" collapsed="false">
      <c r="A4121" s="1" t="n">
        <v>4119</v>
      </c>
      <c r="B4121" s="0" t="n">
        <v>0.732757607</v>
      </c>
      <c r="C4121" s="0" t="n">
        <v>2.9576</v>
      </c>
    </row>
    <row r="4122" customFormat="false" ht="13.8" hidden="false" customHeight="false" outlineLevel="0" collapsed="false">
      <c r="A4122" s="1" t="n">
        <v>4120</v>
      </c>
      <c r="B4122" s="0" t="n">
        <v>0.046075542</v>
      </c>
      <c r="C4122" s="0" t="n">
        <v>4.296</v>
      </c>
    </row>
    <row r="4123" customFormat="false" ht="13.8" hidden="false" customHeight="false" outlineLevel="0" collapsed="false">
      <c r="A4123" s="1" t="n">
        <v>4121</v>
      </c>
      <c r="B4123" s="0" t="n">
        <v>0.146554999</v>
      </c>
      <c r="C4123" s="0" t="n">
        <v>0.0316</v>
      </c>
    </row>
    <row r="4124" customFormat="false" ht="13.8" hidden="false" customHeight="false" outlineLevel="0" collapsed="false">
      <c r="A4124" s="1" t="n">
        <v>4122</v>
      </c>
      <c r="B4124" s="0" t="n">
        <v>0.155352819</v>
      </c>
      <c r="C4124" s="0" t="n">
        <v>0.7371</v>
      </c>
    </row>
    <row r="4125" customFormat="false" ht="13.8" hidden="false" customHeight="false" outlineLevel="0" collapsed="false">
      <c r="A4125" s="1" t="n">
        <v>4123</v>
      </c>
      <c r="B4125" s="0" t="n">
        <v>1.173048535</v>
      </c>
      <c r="C4125" s="0" t="n">
        <v>0.8494</v>
      </c>
    </row>
    <row r="4126" customFormat="false" ht="13.8" hidden="false" customHeight="false" outlineLevel="0" collapsed="false">
      <c r="A4126" s="1" t="n">
        <v>4124</v>
      </c>
      <c r="B4126" s="0" t="n">
        <v>0.028497288</v>
      </c>
      <c r="C4126" s="0" t="n">
        <v>-0.7785</v>
      </c>
    </row>
    <row r="4127" customFormat="false" ht="13.8" hidden="false" customHeight="false" outlineLevel="0" collapsed="false">
      <c r="A4127" s="1" t="n">
        <v>4125</v>
      </c>
      <c r="B4127" s="0" t="n">
        <v>0.168827742</v>
      </c>
      <c r="C4127" s="0" t="n">
        <v>2.0512</v>
      </c>
    </row>
    <row r="4128" customFormat="false" ht="13.8" hidden="false" customHeight="false" outlineLevel="0" collapsed="false">
      <c r="A4128" s="1" t="n">
        <v>4126</v>
      </c>
      <c r="B4128" s="0" t="n">
        <v>0.150919135</v>
      </c>
      <c r="C4128" s="0" t="n">
        <v>0.3611</v>
      </c>
    </row>
    <row r="4129" customFormat="false" ht="13.8" hidden="false" customHeight="false" outlineLevel="0" collapsed="false">
      <c r="A4129" s="1" t="n">
        <v>4127</v>
      </c>
      <c r="B4129" s="0" t="n">
        <v>0.036512694</v>
      </c>
      <c r="C4129" s="0" t="n">
        <v>1.0371</v>
      </c>
    </row>
    <row r="4130" customFormat="false" ht="13.8" hidden="false" customHeight="false" outlineLevel="0" collapsed="false">
      <c r="A4130" s="1" t="n">
        <v>4128</v>
      </c>
      <c r="B4130" s="0" t="n">
        <v>0.270854641</v>
      </c>
      <c r="C4130" s="0" t="n">
        <v>0.8752</v>
      </c>
    </row>
    <row r="4131" customFormat="false" ht="13.8" hidden="false" customHeight="false" outlineLevel="0" collapsed="false">
      <c r="A4131" s="1" t="n">
        <v>4129</v>
      </c>
      <c r="B4131" s="0" t="n">
        <v>2.893387578</v>
      </c>
      <c r="C4131" s="0" t="n">
        <v>1.8799</v>
      </c>
    </row>
    <row r="4132" customFormat="false" ht="13.8" hidden="false" customHeight="false" outlineLevel="0" collapsed="false">
      <c r="A4132" s="1" t="n">
        <v>4130</v>
      </c>
      <c r="B4132" s="0" t="n">
        <v>0.630452516</v>
      </c>
      <c r="C4132" s="0" t="n">
        <v>1.0619</v>
      </c>
    </row>
    <row r="4133" customFormat="false" ht="13.8" hidden="false" customHeight="false" outlineLevel="0" collapsed="false">
      <c r="A4133" s="1" t="n">
        <v>4131</v>
      </c>
      <c r="B4133" s="0" t="n">
        <v>0.509230372</v>
      </c>
      <c r="C4133" s="0" t="n">
        <v>2.1063</v>
      </c>
    </row>
    <row r="4134" customFormat="false" ht="13.8" hidden="false" customHeight="false" outlineLevel="0" collapsed="false">
      <c r="A4134" s="1" t="n">
        <v>4132</v>
      </c>
      <c r="B4134" s="0" t="n">
        <v>0.409776748</v>
      </c>
      <c r="C4134" s="0" t="n">
        <v>2.6202</v>
      </c>
    </row>
    <row r="4135" customFormat="false" ht="13.8" hidden="false" customHeight="false" outlineLevel="0" collapsed="false">
      <c r="A4135" s="1" t="n">
        <v>4133</v>
      </c>
      <c r="B4135" s="0" t="n">
        <v>0.145181426</v>
      </c>
      <c r="C4135" s="0" t="n">
        <v>2.228</v>
      </c>
    </row>
    <row r="4136" customFormat="false" ht="13.8" hidden="false" customHeight="false" outlineLevel="0" collapsed="false">
      <c r="A4136" s="1" t="n">
        <v>4134</v>
      </c>
      <c r="B4136" s="0" t="n">
        <v>0.114754181</v>
      </c>
      <c r="C4136" s="0" t="n">
        <v>1.8359</v>
      </c>
    </row>
    <row r="4137" customFormat="false" ht="13.8" hidden="false" customHeight="false" outlineLevel="0" collapsed="false">
      <c r="A4137" s="1" t="n">
        <v>4135</v>
      </c>
      <c r="B4137" s="0" t="n">
        <v>0.24167926</v>
      </c>
      <c r="C4137" s="0" t="n">
        <v>3.7616</v>
      </c>
    </row>
    <row r="4138" customFormat="false" ht="13.8" hidden="false" customHeight="false" outlineLevel="0" collapsed="false">
      <c r="A4138" s="1" t="n">
        <v>4136</v>
      </c>
      <c r="B4138" s="0" t="n">
        <v>1.488865951</v>
      </c>
      <c r="C4138" s="0" t="n">
        <v>0.3725</v>
      </c>
    </row>
    <row r="4139" customFormat="false" ht="13.8" hidden="false" customHeight="false" outlineLevel="0" collapsed="false">
      <c r="A4139" s="1" t="n">
        <v>4137</v>
      </c>
      <c r="B4139" s="0" t="n">
        <v>0.238375731</v>
      </c>
      <c r="C4139" s="0" t="n">
        <v>0.6238</v>
      </c>
    </row>
    <row r="4140" customFormat="false" ht="13.8" hidden="false" customHeight="false" outlineLevel="0" collapsed="false">
      <c r="A4140" s="1" t="n">
        <v>4138</v>
      </c>
      <c r="B4140" s="0" t="n">
        <v>0.488574619</v>
      </c>
      <c r="C4140" s="0" t="n">
        <v>0.887</v>
      </c>
    </row>
    <row r="4141" customFormat="false" ht="13.8" hidden="false" customHeight="false" outlineLevel="0" collapsed="false">
      <c r="A4141" s="1" t="n">
        <v>4139</v>
      </c>
      <c r="B4141" s="0" t="n">
        <v>1.163711718</v>
      </c>
      <c r="C4141" s="0" t="n">
        <v>2.0293</v>
      </c>
    </row>
    <row r="4142" customFormat="false" ht="13.8" hidden="false" customHeight="false" outlineLevel="0" collapsed="false">
      <c r="A4142" s="1" t="n">
        <v>4140</v>
      </c>
      <c r="B4142" s="0" t="n">
        <v>6.338707995</v>
      </c>
      <c r="C4142" s="0" t="n">
        <v>3.2236</v>
      </c>
    </row>
    <row r="4143" customFormat="false" ht="13.8" hidden="false" customHeight="false" outlineLevel="0" collapsed="false">
      <c r="A4143" s="1" t="n">
        <v>4141</v>
      </c>
      <c r="B4143" s="0" t="n">
        <v>0.156482974</v>
      </c>
      <c r="C4143" s="0" t="n">
        <v>3.3739</v>
      </c>
    </row>
    <row r="4144" customFormat="false" ht="13.8" hidden="false" customHeight="false" outlineLevel="0" collapsed="false">
      <c r="A4144" s="1" t="n">
        <v>4142</v>
      </c>
      <c r="B4144" s="0" t="n">
        <v>1.288341713</v>
      </c>
      <c r="C4144" s="0" t="n">
        <v>2.5405</v>
      </c>
    </row>
    <row r="4145" customFormat="false" ht="13.8" hidden="false" customHeight="false" outlineLevel="0" collapsed="false">
      <c r="A4145" s="1" t="n">
        <v>4143</v>
      </c>
      <c r="B4145" s="0" t="n">
        <v>10.05451793</v>
      </c>
      <c r="C4145" s="0" t="n">
        <v>3.1003</v>
      </c>
    </row>
    <row r="4146" customFormat="false" ht="13.8" hidden="false" customHeight="false" outlineLevel="0" collapsed="false">
      <c r="A4146" s="1" t="n">
        <v>4144</v>
      </c>
      <c r="B4146" s="0" t="n">
        <v>5.95259495</v>
      </c>
      <c r="C4146" s="0" t="n">
        <v>1.5205</v>
      </c>
    </row>
    <row r="4147" customFormat="false" ht="13.8" hidden="false" customHeight="false" outlineLevel="0" collapsed="false">
      <c r="A4147" s="1" t="n">
        <v>4145</v>
      </c>
      <c r="B4147" s="0" t="n">
        <v>0.739816728</v>
      </c>
      <c r="C4147" s="0" t="n">
        <v>4.1081</v>
      </c>
    </row>
    <row r="4148" customFormat="false" ht="13.8" hidden="false" customHeight="false" outlineLevel="0" collapsed="false">
      <c r="A4148" s="1" t="n">
        <v>4146</v>
      </c>
      <c r="B4148" s="0" t="n">
        <v>0.217511334</v>
      </c>
      <c r="C4148" s="0" t="n">
        <v>0.4276</v>
      </c>
    </row>
    <row r="4149" customFormat="false" ht="13.8" hidden="false" customHeight="false" outlineLevel="0" collapsed="false">
      <c r="A4149" s="1" t="n">
        <v>4147</v>
      </c>
      <c r="B4149" s="0" t="n">
        <v>29.85003145</v>
      </c>
      <c r="C4149" s="0" t="n">
        <v>3.2054</v>
      </c>
    </row>
    <row r="4150" customFormat="false" ht="13.8" hidden="false" customHeight="false" outlineLevel="0" collapsed="false">
      <c r="A4150" s="1" t="n">
        <v>4148</v>
      </c>
      <c r="B4150" s="0" t="n">
        <v>0.284799013</v>
      </c>
      <c r="C4150" s="0" t="n">
        <v>0.8817</v>
      </c>
    </row>
    <row r="4151" customFormat="false" ht="13.8" hidden="false" customHeight="false" outlineLevel="0" collapsed="false">
      <c r="A4151" s="1" t="n">
        <v>4149</v>
      </c>
      <c r="B4151" s="0" t="n">
        <v>0.141617092</v>
      </c>
      <c r="C4151" s="0" t="n">
        <v>0.7368</v>
      </c>
    </row>
    <row r="4152" customFormat="false" ht="13.8" hidden="false" customHeight="false" outlineLevel="0" collapsed="false">
      <c r="A4152" s="1" t="n">
        <v>4150</v>
      </c>
      <c r="B4152" s="0" t="n">
        <v>1.166841377</v>
      </c>
      <c r="C4152" s="0" t="n">
        <v>3.246</v>
      </c>
    </row>
    <row r="4153" customFormat="false" ht="13.8" hidden="false" customHeight="false" outlineLevel="0" collapsed="false">
      <c r="A4153" s="1" t="n">
        <v>4151</v>
      </c>
      <c r="B4153" s="0" t="n">
        <v>6.251094916</v>
      </c>
      <c r="C4153" s="0" t="n">
        <v>3.1406</v>
      </c>
    </row>
    <row r="4154" customFormat="false" ht="13.8" hidden="false" customHeight="false" outlineLevel="0" collapsed="false">
      <c r="A4154" s="1" t="n">
        <v>4152</v>
      </c>
      <c r="B4154" s="0" t="n">
        <v>0.185171519</v>
      </c>
      <c r="C4154" s="0" t="n">
        <v>0.4798</v>
      </c>
    </row>
    <row r="4155" customFormat="false" ht="13.8" hidden="false" customHeight="false" outlineLevel="0" collapsed="false">
      <c r="A4155" s="1" t="n">
        <v>4153</v>
      </c>
      <c r="B4155" s="0" t="n">
        <v>2.84324348</v>
      </c>
      <c r="C4155" s="0" t="n">
        <v>4.0536</v>
      </c>
    </row>
    <row r="4156" customFormat="false" ht="13.8" hidden="false" customHeight="false" outlineLevel="0" collapsed="false">
      <c r="A4156" s="1" t="n">
        <v>4154</v>
      </c>
      <c r="B4156" s="0" t="n">
        <v>0.221684213</v>
      </c>
      <c r="C4156" s="0" t="n">
        <v>1.554</v>
      </c>
    </row>
    <row r="4157" customFormat="false" ht="13.8" hidden="false" customHeight="false" outlineLevel="0" collapsed="false">
      <c r="A4157" s="1" t="n">
        <v>4155</v>
      </c>
      <c r="B4157" s="0" t="n">
        <v>0.18117251</v>
      </c>
      <c r="C4157" s="0" t="n">
        <v>-0.7708</v>
      </c>
    </row>
    <row r="4158" customFormat="false" ht="13.8" hidden="false" customHeight="false" outlineLevel="0" collapsed="false">
      <c r="A4158" s="1" t="n">
        <v>4156</v>
      </c>
      <c r="B4158" s="0" t="n">
        <v>0.054908137</v>
      </c>
      <c r="C4158" s="0" t="n">
        <v>0.2414</v>
      </c>
    </row>
    <row r="4159" customFormat="false" ht="13.8" hidden="false" customHeight="false" outlineLevel="0" collapsed="false">
      <c r="A4159" s="1" t="n">
        <v>4157</v>
      </c>
      <c r="B4159" s="0" t="n">
        <v>3.567829198</v>
      </c>
      <c r="C4159" s="0" t="n">
        <v>2.2617</v>
      </c>
    </row>
    <row r="4160" customFormat="false" ht="13.8" hidden="false" customHeight="false" outlineLevel="0" collapsed="false">
      <c r="A4160" s="1" t="n">
        <v>4158</v>
      </c>
      <c r="B4160" s="0" t="n">
        <v>0.132141178</v>
      </c>
      <c r="C4160" s="0" t="n">
        <v>1.6156</v>
      </c>
    </row>
    <row r="4161" customFormat="false" ht="13.8" hidden="false" customHeight="false" outlineLevel="0" collapsed="false">
      <c r="A4161" s="1" t="n">
        <v>4159</v>
      </c>
      <c r="B4161" s="0" t="n">
        <v>3.610409954</v>
      </c>
      <c r="C4161" s="0" t="n">
        <v>8.3541</v>
      </c>
    </row>
    <row r="4162" customFormat="false" ht="13.8" hidden="false" customHeight="false" outlineLevel="0" collapsed="false">
      <c r="A4162" s="1" t="n">
        <v>4160</v>
      </c>
      <c r="B4162" s="0" t="n">
        <v>0.113710961</v>
      </c>
      <c r="C4162" s="0" t="n">
        <v>0.4178</v>
      </c>
    </row>
    <row r="4163" customFormat="false" ht="13.8" hidden="false" customHeight="false" outlineLevel="0" collapsed="false">
      <c r="A4163" s="1" t="n">
        <v>4161</v>
      </c>
      <c r="B4163" s="0" t="n">
        <v>0.208643965</v>
      </c>
      <c r="C4163" s="0" t="n">
        <v>0.8801</v>
      </c>
    </row>
    <row r="4164" customFormat="false" ht="13.8" hidden="false" customHeight="false" outlineLevel="0" collapsed="false">
      <c r="A4164" s="1" t="n">
        <v>4162</v>
      </c>
      <c r="B4164" s="0" t="n">
        <v>0.19640352</v>
      </c>
      <c r="C4164" s="0" t="n">
        <v>0.0004</v>
      </c>
    </row>
    <row r="4165" customFormat="false" ht="13.8" hidden="false" customHeight="false" outlineLevel="0" collapsed="false">
      <c r="A4165" s="1" t="n">
        <v>4163</v>
      </c>
      <c r="B4165" s="0" t="n">
        <v>3.062111</v>
      </c>
      <c r="C4165" s="0" t="n">
        <v>1.8242</v>
      </c>
    </row>
    <row r="4166" customFormat="false" ht="13.8" hidden="false" customHeight="false" outlineLevel="0" collapsed="false">
      <c r="A4166" s="1" t="n">
        <v>4164</v>
      </c>
      <c r="B4166" s="0" t="n">
        <v>0.442064402</v>
      </c>
      <c r="C4166" s="0" t="n">
        <v>1.2269</v>
      </c>
    </row>
    <row r="4167" customFormat="false" ht="13.8" hidden="false" customHeight="false" outlineLevel="0" collapsed="false">
      <c r="A4167" s="1" t="n">
        <v>4165</v>
      </c>
      <c r="B4167" s="0" t="n">
        <v>4.157752623</v>
      </c>
      <c r="C4167" s="0" t="n">
        <v>3.8925</v>
      </c>
    </row>
    <row r="4168" customFormat="false" ht="13.8" hidden="false" customHeight="false" outlineLevel="0" collapsed="false">
      <c r="A4168" s="1" t="n">
        <v>4166</v>
      </c>
      <c r="B4168" s="0" t="n">
        <v>0.12362155</v>
      </c>
      <c r="C4168" s="0" t="n">
        <v>3.4996</v>
      </c>
    </row>
    <row r="4169" customFormat="false" ht="13.8" hidden="false" customHeight="false" outlineLevel="0" collapsed="false">
      <c r="A4169" s="1" t="n">
        <v>4167</v>
      </c>
      <c r="B4169" s="0" t="n">
        <v>0.139095977</v>
      </c>
      <c r="C4169" s="0" t="n">
        <v>0.8597</v>
      </c>
    </row>
    <row r="4170" customFormat="false" ht="13.8" hidden="false" customHeight="false" outlineLevel="0" collapsed="false">
      <c r="A4170" s="1" t="n">
        <v>4168</v>
      </c>
      <c r="B4170" s="0" t="n">
        <v>3.204875633</v>
      </c>
      <c r="C4170" s="0" t="n">
        <v>3.3779</v>
      </c>
    </row>
    <row r="4171" customFormat="false" ht="13.8" hidden="false" customHeight="false" outlineLevel="0" collapsed="false">
      <c r="A4171" s="1" t="n">
        <v>4169</v>
      </c>
      <c r="B4171" s="0" t="n">
        <v>0.147580832</v>
      </c>
      <c r="C4171" s="0" t="n">
        <v>-0.2302</v>
      </c>
    </row>
    <row r="4172" customFormat="false" ht="13.8" hidden="false" customHeight="false" outlineLevel="0" collapsed="false">
      <c r="A4172" s="1" t="n">
        <v>4170</v>
      </c>
      <c r="B4172" s="0" t="n">
        <v>0.113015481</v>
      </c>
      <c r="C4172" s="0" t="n">
        <v>2.1954</v>
      </c>
    </row>
    <row r="4173" customFormat="false" ht="13.8" hidden="false" customHeight="false" outlineLevel="0" collapsed="false">
      <c r="A4173" s="1" t="n">
        <v>4171</v>
      </c>
      <c r="B4173" s="0" t="n">
        <v>0.339046444</v>
      </c>
      <c r="C4173" s="0" t="n">
        <v>-0.3274</v>
      </c>
    </row>
    <row r="4174" customFormat="false" ht="13.8" hidden="false" customHeight="false" outlineLevel="0" collapsed="false">
      <c r="A4174" s="1" t="n">
        <v>4172</v>
      </c>
      <c r="B4174" s="0" t="n">
        <v>2.451757853</v>
      </c>
      <c r="C4174" s="0" t="n">
        <v>1.0872</v>
      </c>
    </row>
    <row r="4175" customFormat="false" ht="13.8" hidden="false" customHeight="false" outlineLevel="0" collapsed="false">
      <c r="A4175" s="1" t="n">
        <v>4173</v>
      </c>
      <c r="B4175" s="0" t="n">
        <v>0.091977215</v>
      </c>
      <c r="C4175" s="0" t="n">
        <v>-0.2328</v>
      </c>
    </row>
    <row r="4176" customFormat="false" ht="13.8" hidden="false" customHeight="false" outlineLevel="0" collapsed="false">
      <c r="A4176" s="1" t="n">
        <v>4174</v>
      </c>
      <c r="B4176" s="0" t="n">
        <v>0.194890851</v>
      </c>
      <c r="C4176" s="0" t="n">
        <v>1.0205</v>
      </c>
    </row>
    <row r="4177" customFormat="false" ht="13.8" hidden="false" customHeight="false" outlineLevel="0" collapsed="false">
      <c r="A4177" s="1" t="n">
        <v>4175</v>
      </c>
      <c r="B4177" s="0" t="n">
        <v>11.90327733</v>
      </c>
      <c r="C4177" s="0" t="n">
        <v>5.0691</v>
      </c>
    </row>
    <row r="4178" customFormat="false" ht="13.8" hidden="false" customHeight="false" outlineLevel="0" collapsed="false">
      <c r="A4178" s="1" t="n">
        <v>4176</v>
      </c>
      <c r="B4178" s="0" t="n">
        <v>0.570380441</v>
      </c>
      <c r="C4178" s="0" t="n">
        <v>1.5212</v>
      </c>
    </row>
    <row r="4179" customFormat="false" ht="13.8" hidden="false" customHeight="false" outlineLevel="0" collapsed="false">
      <c r="A4179" s="1" t="n">
        <v>4177</v>
      </c>
      <c r="B4179" s="0" t="n">
        <v>0.618159909</v>
      </c>
      <c r="C4179" s="0" t="n">
        <v>0.8681</v>
      </c>
    </row>
    <row r="4180" customFormat="false" ht="13.8" hidden="false" customHeight="false" outlineLevel="0" collapsed="false">
      <c r="A4180" s="1" t="n">
        <v>4178</v>
      </c>
      <c r="B4180" s="0" t="n">
        <v>0.173174491</v>
      </c>
      <c r="C4180" s="0" t="n">
        <v>0.7392</v>
      </c>
    </row>
    <row r="4181" customFormat="false" ht="13.8" hidden="false" customHeight="false" outlineLevel="0" collapsed="false">
      <c r="A4181" s="1" t="n">
        <v>4179</v>
      </c>
      <c r="B4181" s="0" t="n">
        <v>0.382513937</v>
      </c>
      <c r="C4181" s="0" t="n">
        <v>1.6767</v>
      </c>
    </row>
    <row r="4182" customFormat="false" ht="13.8" hidden="false" customHeight="false" outlineLevel="0" collapsed="false">
      <c r="A4182" s="1" t="n">
        <v>4180</v>
      </c>
      <c r="B4182" s="0" t="n">
        <v>0.979618192</v>
      </c>
      <c r="C4182" s="0" t="n">
        <v>0.8666</v>
      </c>
    </row>
    <row r="4183" customFormat="false" ht="13.8" hidden="false" customHeight="false" outlineLevel="0" collapsed="false">
      <c r="A4183" s="1" t="n">
        <v>4181</v>
      </c>
      <c r="B4183" s="0" t="n">
        <v>0.242513836</v>
      </c>
      <c r="C4183" s="0" t="n">
        <v>0.247</v>
      </c>
    </row>
    <row r="4184" customFormat="false" ht="13.8" hidden="false" customHeight="false" outlineLevel="0" collapsed="false">
      <c r="A4184" s="1" t="n">
        <v>4182</v>
      </c>
      <c r="B4184" s="0" t="n">
        <v>4.081562801</v>
      </c>
      <c r="C4184" s="0" t="n">
        <v>3.2482</v>
      </c>
    </row>
    <row r="4185" customFormat="false" ht="13.8" hidden="false" customHeight="false" outlineLevel="0" collapsed="false">
      <c r="A4185" s="1" t="n">
        <v>4183</v>
      </c>
      <c r="B4185" s="0" t="n">
        <v>0.146763643</v>
      </c>
      <c r="C4185" s="0" t="n">
        <v>0.8774</v>
      </c>
    </row>
    <row r="4186" customFormat="false" ht="13.8" hidden="false" customHeight="false" outlineLevel="0" collapsed="false">
      <c r="A4186" s="1" t="n">
        <v>4184</v>
      </c>
      <c r="B4186" s="0" t="n">
        <v>2.636477309</v>
      </c>
      <c r="C4186" s="0" t="n">
        <v>3.2283</v>
      </c>
    </row>
    <row r="4187" customFormat="false" ht="13.8" hidden="false" customHeight="false" outlineLevel="0" collapsed="false">
      <c r="A4187" s="1" t="n">
        <v>4185</v>
      </c>
      <c r="B4187" s="0" t="n">
        <v>0.684613012</v>
      </c>
      <c r="C4187" s="0" t="n">
        <v>0.7371</v>
      </c>
    </row>
    <row r="4188" customFormat="false" ht="13.8" hidden="false" customHeight="false" outlineLevel="0" collapsed="false">
      <c r="A4188" s="1" t="n">
        <v>4186</v>
      </c>
      <c r="B4188" s="0" t="n">
        <v>0.193517278</v>
      </c>
      <c r="C4188" s="0" t="n">
        <v>1.8128</v>
      </c>
    </row>
    <row r="4189" customFormat="false" ht="13.8" hidden="false" customHeight="false" outlineLevel="0" collapsed="false">
      <c r="A4189" s="1" t="n">
        <v>4187</v>
      </c>
      <c r="B4189" s="0" t="n">
        <v>4.289546062</v>
      </c>
      <c r="C4189" s="0" t="n">
        <v>3.5295</v>
      </c>
    </row>
    <row r="4190" customFormat="false" ht="13.8" hidden="false" customHeight="false" outlineLevel="0" collapsed="false">
      <c r="A4190" s="1" t="n">
        <v>4188</v>
      </c>
      <c r="B4190" s="0" t="n">
        <v>6.595757361</v>
      </c>
      <c r="C4190" s="0" t="n">
        <v>4.346</v>
      </c>
    </row>
    <row r="4191" customFormat="false" ht="13.8" hidden="false" customHeight="false" outlineLevel="0" collapsed="false">
      <c r="A4191" s="1" t="n">
        <v>4189</v>
      </c>
      <c r="B4191" s="0" t="n">
        <v>0.210608696</v>
      </c>
      <c r="C4191" s="0" t="n">
        <v>-0.7814</v>
      </c>
    </row>
    <row r="4192" customFormat="false" ht="13.8" hidden="false" customHeight="false" outlineLevel="0" collapsed="false">
      <c r="A4192" s="1" t="n">
        <v>4190</v>
      </c>
      <c r="B4192" s="0" t="n">
        <v>0.183119854</v>
      </c>
      <c r="C4192" s="0" t="n">
        <v>0.7371</v>
      </c>
    </row>
    <row r="4193" customFormat="false" ht="13.8" hidden="false" customHeight="false" outlineLevel="0" collapsed="false">
      <c r="A4193" s="1" t="n">
        <v>4191</v>
      </c>
      <c r="B4193" s="0" t="n">
        <v>0.306358889</v>
      </c>
      <c r="C4193" s="0" t="n">
        <v>-0.4889</v>
      </c>
    </row>
    <row r="4194" customFormat="false" ht="13.8" hidden="false" customHeight="false" outlineLevel="0" collapsed="false">
      <c r="A4194" s="1" t="n">
        <v>4192</v>
      </c>
      <c r="B4194" s="0" t="n">
        <v>0.151266875</v>
      </c>
      <c r="C4194" s="0" t="n">
        <v>0.5414</v>
      </c>
    </row>
    <row r="4195" customFormat="false" ht="13.8" hidden="false" customHeight="false" outlineLevel="0" collapsed="false">
      <c r="A4195" s="1" t="n">
        <v>4193</v>
      </c>
      <c r="B4195" s="0" t="n">
        <v>0.586811153</v>
      </c>
      <c r="C4195" s="0" t="n">
        <v>1.5416</v>
      </c>
    </row>
    <row r="4196" customFormat="false" ht="13.8" hidden="false" customHeight="false" outlineLevel="0" collapsed="false">
      <c r="A4196" s="1" t="n">
        <v>4194</v>
      </c>
      <c r="B4196" s="0" t="n">
        <v>0.385121986</v>
      </c>
      <c r="C4196" s="0" t="n">
        <v>3.887</v>
      </c>
    </row>
    <row r="4197" customFormat="false" ht="13.8" hidden="false" customHeight="false" outlineLevel="0" collapsed="false">
      <c r="A4197" s="1" t="n">
        <v>4195</v>
      </c>
      <c r="B4197" s="0" t="n">
        <v>7.041785998</v>
      </c>
      <c r="C4197" s="0" t="n">
        <v>3.4534</v>
      </c>
    </row>
    <row r="4198" customFormat="false" ht="13.8" hidden="false" customHeight="false" outlineLevel="0" collapsed="false">
      <c r="A4198" s="1" t="n">
        <v>4196</v>
      </c>
      <c r="B4198" s="0" t="n">
        <v>1.220341167</v>
      </c>
      <c r="C4198" s="0" t="n">
        <v>-0.3515</v>
      </c>
    </row>
    <row r="4199" customFormat="false" ht="13.8" hidden="false" customHeight="false" outlineLevel="0" collapsed="false">
      <c r="A4199" s="1" t="n">
        <v>4197</v>
      </c>
      <c r="B4199" s="0" t="n">
        <v>0.448932266</v>
      </c>
      <c r="C4199" s="0" t="n">
        <v>-0.0706</v>
      </c>
    </row>
    <row r="4200" customFormat="false" ht="13.8" hidden="false" customHeight="false" outlineLevel="0" collapsed="false">
      <c r="A4200" s="1" t="n">
        <v>4198</v>
      </c>
      <c r="B4200" s="0" t="n">
        <v>0.363370853</v>
      </c>
      <c r="C4200" s="0" t="n">
        <v>2.5483</v>
      </c>
    </row>
    <row r="4201" customFormat="false" ht="13.8" hidden="false" customHeight="false" outlineLevel="0" collapsed="false">
      <c r="A4201" s="1" t="n">
        <v>4199</v>
      </c>
      <c r="B4201" s="0" t="n">
        <v>2.976219233</v>
      </c>
      <c r="C4201" s="0" t="n">
        <v>4.502</v>
      </c>
    </row>
    <row r="4202" customFormat="false" ht="13.8" hidden="false" customHeight="false" outlineLevel="0" collapsed="false">
      <c r="A4202" s="1" t="n">
        <v>4200</v>
      </c>
      <c r="B4202" s="0" t="n">
        <v>1.39356782</v>
      </c>
      <c r="C4202" s="0" t="n">
        <v>3.2441</v>
      </c>
    </row>
    <row r="4203" customFormat="false" ht="13.8" hidden="false" customHeight="false" outlineLevel="0" collapsed="false">
      <c r="A4203" s="1" t="n">
        <v>4201</v>
      </c>
      <c r="B4203" s="0" t="n">
        <v>0.078241487</v>
      </c>
      <c r="C4203" s="0" t="n">
        <v>0.5166</v>
      </c>
    </row>
    <row r="4204" customFormat="false" ht="13.8" hidden="false" customHeight="false" outlineLevel="0" collapsed="false">
      <c r="A4204" s="1" t="n">
        <v>4202</v>
      </c>
      <c r="B4204" s="0" t="n">
        <v>0.103104893</v>
      </c>
      <c r="C4204" s="0" t="n">
        <v>0.4312</v>
      </c>
    </row>
    <row r="4205" customFormat="false" ht="13.8" hidden="false" customHeight="false" outlineLevel="0" collapsed="false">
      <c r="A4205" s="1" t="n">
        <v>4203</v>
      </c>
      <c r="B4205" s="0" t="n">
        <v>1.57051529</v>
      </c>
      <c r="C4205" s="0" t="n">
        <v>4.564</v>
      </c>
    </row>
    <row r="4206" customFormat="false" ht="13.8" hidden="false" customHeight="false" outlineLevel="0" collapsed="false">
      <c r="A4206" s="1" t="n">
        <v>4204</v>
      </c>
      <c r="B4206" s="0" t="n">
        <v>0.184649909</v>
      </c>
      <c r="C4206" s="0" t="n">
        <v>0.1292</v>
      </c>
    </row>
    <row r="4207" customFormat="false" ht="13.8" hidden="false" customHeight="false" outlineLevel="0" collapsed="false">
      <c r="A4207" s="1" t="n">
        <v>4205</v>
      </c>
      <c r="B4207" s="0" t="n">
        <v>1.404486854</v>
      </c>
      <c r="C4207" s="0" t="n">
        <v>3.1212</v>
      </c>
    </row>
    <row r="4208" customFormat="false" ht="13.8" hidden="false" customHeight="false" outlineLevel="0" collapsed="false">
      <c r="A4208" s="1" t="n">
        <v>4206</v>
      </c>
      <c r="B4208" s="0" t="n">
        <v>0.267568499</v>
      </c>
      <c r="C4208" s="0" t="n">
        <v>0.2782</v>
      </c>
    </row>
    <row r="4209" customFormat="false" ht="13.8" hidden="false" customHeight="false" outlineLevel="0" collapsed="false">
      <c r="A4209" s="1" t="n">
        <v>4207</v>
      </c>
      <c r="B4209" s="0" t="n">
        <v>0.174130776</v>
      </c>
      <c r="C4209" s="0" t="n">
        <v>0.7368</v>
      </c>
    </row>
    <row r="4210" customFormat="false" ht="13.8" hidden="false" customHeight="false" outlineLevel="0" collapsed="false">
      <c r="A4210" s="1" t="n">
        <v>4208</v>
      </c>
      <c r="B4210" s="0" t="n">
        <v>0.129880869</v>
      </c>
      <c r="C4210" s="0" t="n">
        <v>0.1423</v>
      </c>
    </row>
    <row r="4211" customFormat="false" ht="13.8" hidden="false" customHeight="false" outlineLevel="0" collapsed="false">
      <c r="A4211" s="1" t="n">
        <v>4209</v>
      </c>
      <c r="B4211" s="0" t="n">
        <v>0.30253375</v>
      </c>
      <c r="C4211" s="0" t="n">
        <v>-0.7707</v>
      </c>
    </row>
    <row r="4212" customFormat="false" ht="13.8" hidden="false" customHeight="false" outlineLevel="0" collapsed="false">
      <c r="A4212" s="1" t="n">
        <v>4210</v>
      </c>
      <c r="B4212" s="0" t="n">
        <v>0.382513937</v>
      </c>
      <c r="C4212" s="0" t="n">
        <v>3.0537</v>
      </c>
    </row>
    <row r="4213" customFormat="false" ht="13.8" hidden="false" customHeight="false" outlineLevel="0" collapsed="false">
      <c r="A4213" s="1" t="n">
        <v>4211</v>
      </c>
      <c r="B4213" s="0" t="n">
        <v>6.96157978</v>
      </c>
      <c r="C4213" s="0" t="n">
        <v>6.0218</v>
      </c>
    </row>
    <row r="4214" customFormat="false" ht="13.8" hidden="false" customHeight="false" outlineLevel="0" collapsed="false">
      <c r="A4214" s="1" t="n">
        <v>4212</v>
      </c>
      <c r="B4214" s="0" t="n">
        <v>2.583429581</v>
      </c>
      <c r="C4214" s="0" t="n">
        <v>1.6744</v>
      </c>
    </row>
    <row r="4215" customFormat="false" ht="13.8" hidden="false" customHeight="false" outlineLevel="0" collapsed="false">
      <c r="A4215" s="1" t="n">
        <v>4213</v>
      </c>
      <c r="B4215" s="0" t="n">
        <v>0.220171545</v>
      </c>
      <c r="C4215" s="0" t="n">
        <v>0.8746</v>
      </c>
    </row>
    <row r="4216" customFormat="false" ht="13.8" hidden="false" customHeight="false" outlineLevel="0" collapsed="false">
      <c r="A4216" s="1" t="n">
        <v>4214</v>
      </c>
      <c r="B4216" s="0" t="n">
        <v>0.151266875</v>
      </c>
      <c r="C4216" s="0" t="n">
        <v>0.8635</v>
      </c>
    </row>
    <row r="4217" customFormat="false" ht="13.8" hidden="false" customHeight="false" outlineLevel="0" collapsed="false">
      <c r="A4217" s="1" t="n">
        <v>4215</v>
      </c>
      <c r="B4217" s="0" t="n">
        <v>1.838518463</v>
      </c>
      <c r="C4217" s="0" t="n">
        <v>2.1246</v>
      </c>
    </row>
    <row r="4218" customFormat="false" ht="13.8" hidden="false" customHeight="false" outlineLevel="0" collapsed="false">
      <c r="A4218" s="1" t="n">
        <v>4216</v>
      </c>
      <c r="B4218" s="0" t="n">
        <v>0.133879878</v>
      </c>
      <c r="C4218" s="0" t="n">
        <v>0.7604</v>
      </c>
    </row>
    <row r="4219" customFormat="false" ht="13.8" hidden="false" customHeight="false" outlineLevel="0" collapsed="false">
      <c r="A4219" s="1" t="n">
        <v>4217</v>
      </c>
      <c r="B4219" s="0" t="n">
        <v>0.11997028</v>
      </c>
      <c r="C4219" s="0" t="n">
        <v>0.8764</v>
      </c>
    </row>
    <row r="4220" customFormat="false" ht="13.8" hidden="false" customHeight="false" outlineLevel="0" collapsed="false">
      <c r="A4220" s="1" t="n">
        <v>4218</v>
      </c>
      <c r="B4220" s="0" t="n">
        <v>1.262800214</v>
      </c>
      <c r="C4220" s="0" t="n">
        <v>0.3222</v>
      </c>
    </row>
    <row r="4221" customFormat="false" ht="13.8" hidden="false" customHeight="false" outlineLevel="0" collapsed="false">
      <c r="A4221" s="1" t="n">
        <v>4219</v>
      </c>
      <c r="B4221" s="0" t="n">
        <v>0.151266875</v>
      </c>
      <c r="C4221" s="0" t="n">
        <v>3.4131</v>
      </c>
    </row>
    <row r="4222" customFormat="false" ht="13.8" hidden="false" customHeight="false" outlineLevel="0" collapsed="false">
      <c r="A4222" s="1" t="n">
        <v>4220</v>
      </c>
      <c r="B4222" s="0" t="n">
        <v>0.382513937</v>
      </c>
      <c r="C4222" s="0" t="n">
        <v>1.5847</v>
      </c>
    </row>
    <row r="4223" customFormat="false" ht="13.8" hidden="false" customHeight="false" outlineLevel="0" collapsed="false">
      <c r="A4223" s="1" t="n">
        <v>4221</v>
      </c>
      <c r="B4223" s="0" t="n">
        <v>1.260383422</v>
      </c>
      <c r="C4223" s="0" t="n">
        <v>1.0312</v>
      </c>
    </row>
    <row r="4224" customFormat="false" ht="13.8" hidden="false" customHeight="false" outlineLevel="0" collapsed="false">
      <c r="A4224" s="1" t="n">
        <v>4222</v>
      </c>
      <c r="B4224" s="0" t="n">
        <v>0.122108881</v>
      </c>
      <c r="C4224" s="0" t="n">
        <v>-0.917</v>
      </c>
    </row>
    <row r="4225" customFormat="false" ht="13.8" hidden="false" customHeight="false" outlineLevel="0" collapsed="false">
      <c r="A4225" s="1" t="n">
        <v>4223</v>
      </c>
      <c r="B4225" s="0" t="n">
        <v>0.233211792</v>
      </c>
      <c r="C4225" s="0" t="n">
        <v>0.1393</v>
      </c>
    </row>
    <row r="4226" customFormat="false" ht="13.8" hidden="false" customHeight="false" outlineLevel="0" collapsed="false">
      <c r="A4226" s="1" t="n">
        <v>4224</v>
      </c>
      <c r="B4226" s="0" t="n">
        <v>0.08031054</v>
      </c>
      <c r="C4226" s="0" t="n">
        <v>1.501</v>
      </c>
    </row>
    <row r="4227" customFormat="false" ht="13.8" hidden="false" customHeight="false" outlineLevel="0" collapsed="false">
      <c r="A4227" s="1" t="n">
        <v>4225</v>
      </c>
      <c r="B4227" s="0" t="n">
        <v>1.674837272</v>
      </c>
      <c r="C4227" s="0" t="n">
        <v>4.0596</v>
      </c>
    </row>
    <row r="4228" customFormat="false" ht="13.8" hidden="false" customHeight="false" outlineLevel="0" collapsed="false">
      <c r="A4228" s="1" t="n">
        <v>4226</v>
      </c>
      <c r="B4228" s="0" t="n">
        <v>0.105087011</v>
      </c>
      <c r="C4228" s="0" t="n">
        <v>1.5582</v>
      </c>
    </row>
    <row r="4229" customFormat="false" ht="13.8" hidden="false" customHeight="false" outlineLevel="0" collapsed="false">
      <c r="A4229" s="1" t="n">
        <v>4227</v>
      </c>
      <c r="B4229" s="0" t="n">
        <v>2.740538486</v>
      </c>
      <c r="C4229" s="0" t="n">
        <v>1.7451</v>
      </c>
    </row>
    <row r="4230" customFormat="false" ht="13.8" hidden="false" customHeight="false" outlineLevel="0" collapsed="false">
      <c r="A4230" s="1" t="n">
        <v>4228</v>
      </c>
      <c r="B4230" s="0" t="n">
        <v>0.535119611</v>
      </c>
      <c r="C4230" s="0" t="n">
        <v>0.8347</v>
      </c>
    </row>
    <row r="4231" customFormat="false" ht="13.8" hidden="false" customHeight="false" outlineLevel="0" collapsed="false">
      <c r="A4231" s="1" t="n">
        <v>4229</v>
      </c>
      <c r="B4231" s="0" t="n">
        <v>0.114058701</v>
      </c>
      <c r="C4231" s="0" t="n">
        <v>-0.5209</v>
      </c>
    </row>
    <row r="4232" customFormat="false" ht="13.8" hidden="false" customHeight="false" outlineLevel="0" collapsed="false">
      <c r="A4232" s="1" t="n">
        <v>4230</v>
      </c>
      <c r="B4232" s="0" t="n">
        <v>0.175260931</v>
      </c>
      <c r="C4232" s="0" t="n">
        <v>2.0601</v>
      </c>
    </row>
    <row r="4233" customFormat="false" ht="13.8" hidden="false" customHeight="false" outlineLevel="0" collapsed="false">
      <c r="A4233" s="1" t="n">
        <v>4231</v>
      </c>
      <c r="B4233" s="0" t="n">
        <v>0.103800373</v>
      </c>
      <c r="C4233" s="0" t="n">
        <v>1.6706</v>
      </c>
    </row>
    <row r="4234" customFormat="false" ht="13.8" hidden="false" customHeight="false" outlineLevel="0" collapsed="false">
      <c r="A4234" s="1" t="n">
        <v>4232</v>
      </c>
      <c r="B4234" s="0" t="n">
        <v>0.212121365</v>
      </c>
      <c r="C4234" s="0" t="n">
        <v>0.8735</v>
      </c>
    </row>
    <row r="4235" customFormat="false" ht="13.8" hidden="false" customHeight="false" outlineLevel="0" collapsed="false">
      <c r="A4235" s="1" t="n">
        <v>4233</v>
      </c>
      <c r="B4235" s="0" t="n">
        <v>22.94005626</v>
      </c>
      <c r="C4235" s="0" t="n">
        <v>1.8762</v>
      </c>
    </row>
    <row r="4236" customFormat="false" ht="13.8" hidden="false" customHeight="false" outlineLevel="0" collapsed="false">
      <c r="A4236" s="1" t="n">
        <v>4234</v>
      </c>
      <c r="B4236" s="0" t="n">
        <v>1.981422192</v>
      </c>
      <c r="C4236" s="0" t="n">
        <v>5.2358</v>
      </c>
    </row>
    <row r="4237" customFormat="false" ht="13.8" hidden="false" customHeight="false" outlineLevel="0" collapsed="false">
      <c r="A4237" s="1" t="n">
        <v>4235</v>
      </c>
      <c r="B4237" s="0" t="n">
        <v>0.739382053</v>
      </c>
      <c r="C4237" s="0" t="n">
        <v>3.6144</v>
      </c>
    </row>
    <row r="4238" customFormat="false" ht="13.8" hidden="false" customHeight="false" outlineLevel="0" collapsed="false">
      <c r="A4238" s="1" t="n">
        <v>4236</v>
      </c>
      <c r="B4238" s="0" t="n">
        <v>0.253032969</v>
      </c>
      <c r="C4238" s="0" t="n">
        <v>1.1478</v>
      </c>
    </row>
    <row r="4239" customFormat="false" ht="13.8" hidden="false" customHeight="false" outlineLevel="0" collapsed="false">
      <c r="A4239" s="1" t="n">
        <v>4237</v>
      </c>
      <c r="B4239" s="0" t="n">
        <v>0.27954814</v>
      </c>
      <c r="C4239" s="0" t="n">
        <v>5.6326</v>
      </c>
    </row>
    <row r="4240" customFormat="false" ht="13.8" hidden="false" customHeight="false" outlineLevel="0" collapsed="false">
      <c r="A4240" s="1" t="n">
        <v>4238</v>
      </c>
      <c r="B4240" s="0" t="n">
        <v>1.526056738</v>
      </c>
      <c r="C4240" s="0" t="n">
        <v>2.2884</v>
      </c>
    </row>
    <row r="4241" customFormat="false" ht="13.8" hidden="false" customHeight="false" outlineLevel="0" collapsed="false">
      <c r="A4241" s="1" t="n">
        <v>4239</v>
      </c>
      <c r="B4241" s="0" t="n">
        <v>4.751796766</v>
      </c>
      <c r="C4241" s="0" t="n">
        <v>-0.0989</v>
      </c>
    </row>
    <row r="4242" customFormat="false" ht="13.8" hidden="false" customHeight="false" outlineLevel="0" collapsed="false">
      <c r="A4242" s="1" t="n">
        <v>4240</v>
      </c>
      <c r="B4242" s="0" t="n">
        <v>0.117449166</v>
      </c>
      <c r="C4242" s="0" t="n">
        <v>0.878</v>
      </c>
    </row>
    <row r="4243" customFormat="false" ht="13.8" hidden="false" customHeight="false" outlineLevel="0" collapsed="false">
      <c r="A4243" s="1" t="n">
        <v>4241</v>
      </c>
      <c r="B4243" s="0" t="n">
        <v>0.284625143</v>
      </c>
      <c r="C4243" s="0" t="n">
        <v>0.8826</v>
      </c>
    </row>
    <row r="4244" customFormat="false" ht="13.8" hidden="false" customHeight="false" outlineLevel="0" collapsed="false">
      <c r="A4244" s="1" t="n">
        <v>4242</v>
      </c>
      <c r="B4244" s="0" t="n">
        <v>0.283025539</v>
      </c>
      <c r="C4244" s="0" t="n">
        <v>1.5587</v>
      </c>
    </row>
    <row r="4245" customFormat="false" ht="13.8" hidden="false" customHeight="false" outlineLevel="0" collapsed="false">
      <c r="A4245" s="1" t="n">
        <v>4243</v>
      </c>
      <c r="B4245" s="0" t="n">
        <v>0.410524389</v>
      </c>
      <c r="C4245" s="0" t="n">
        <v>-0.7953</v>
      </c>
    </row>
    <row r="4246" customFormat="false" ht="13.8" hidden="false" customHeight="false" outlineLevel="0" collapsed="false">
      <c r="A4246" s="1" t="n">
        <v>4244</v>
      </c>
      <c r="B4246" s="0" t="n">
        <v>0.641632355</v>
      </c>
      <c r="C4246" s="0" t="n">
        <v>2.5784</v>
      </c>
    </row>
    <row r="4247" customFormat="false" ht="13.8" hidden="false" customHeight="false" outlineLevel="0" collapsed="false">
      <c r="A4247" s="1" t="n">
        <v>4245</v>
      </c>
      <c r="B4247" s="0" t="n">
        <v>0.275757775</v>
      </c>
      <c r="C4247" s="0" t="n">
        <v>0.8798</v>
      </c>
    </row>
    <row r="4248" customFormat="false" ht="13.8" hidden="false" customHeight="false" outlineLevel="0" collapsed="false">
      <c r="A4248" s="1" t="n">
        <v>4246</v>
      </c>
      <c r="B4248" s="0" t="n">
        <v>9.23101758</v>
      </c>
      <c r="C4248" s="0" t="n">
        <v>3.3006</v>
      </c>
    </row>
    <row r="4249" customFormat="false" ht="13.8" hidden="false" customHeight="false" outlineLevel="0" collapsed="false">
      <c r="A4249" s="1" t="n">
        <v>4247</v>
      </c>
      <c r="B4249" s="0" t="n">
        <v>0.104009017</v>
      </c>
      <c r="C4249" s="0" t="n">
        <v>0.8692</v>
      </c>
    </row>
    <row r="4250" customFormat="false" ht="13.8" hidden="false" customHeight="false" outlineLevel="0" collapsed="false">
      <c r="A4250" s="1" t="n">
        <v>4248</v>
      </c>
      <c r="B4250" s="0" t="n">
        <v>0.192995668</v>
      </c>
      <c r="C4250" s="0" t="n">
        <v>0.8745</v>
      </c>
    </row>
    <row r="4251" customFormat="false" ht="13.8" hidden="false" customHeight="false" outlineLevel="0" collapsed="false">
      <c r="A4251" s="1" t="n">
        <v>4249</v>
      </c>
      <c r="B4251" s="0" t="n">
        <v>8.65611652</v>
      </c>
      <c r="C4251" s="0" t="n">
        <v>3.0723</v>
      </c>
    </row>
    <row r="4252" customFormat="false" ht="13.8" hidden="false" customHeight="false" outlineLevel="0" collapsed="false">
      <c r="A4252" s="1" t="n">
        <v>4250</v>
      </c>
      <c r="B4252" s="0" t="n">
        <v>1.050817945</v>
      </c>
      <c r="C4252" s="0" t="n">
        <v>0.8656</v>
      </c>
    </row>
    <row r="4253" customFormat="false" ht="13.8" hidden="false" customHeight="false" outlineLevel="0" collapsed="false">
      <c r="A4253" s="1" t="n">
        <v>4251</v>
      </c>
      <c r="B4253" s="0" t="n">
        <v>0.123882355</v>
      </c>
      <c r="C4253" s="0" t="n">
        <v>0.2772</v>
      </c>
    </row>
    <row r="4254" customFormat="false" ht="13.8" hidden="false" customHeight="false" outlineLevel="0" collapsed="false">
      <c r="A4254" s="1" t="n">
        <v>4252</v>
      </c>
      <c r="B4254" s="0" t="n">
        <v>0.18256347</v>
      </c>
      <c r="C4254" s="0" t="n">
        <v>1.9192</v>
      </c>
    </row>
    <row r="4255" customFormat="false" ht="13.8" hidden="false" customHeight="false" outlineLevel="0" collapsed="false">
      <c r="A4255" s="1" t="n">
        <v>4253</v>
      </c>
      <c r="B4255" s="0" t="n">
        <v>3.0499401</v>
      </c>
      <c r="C4255" s="0" t="n">
        <v>4.2764</v>
      </c>
    </row>
    <row r="4256" customFormat="false" ht="13.8" hidden="false" customHeight="false" outlineLevel="0" collapsed="false">
      <c r="A4256" s="1" t="n">
        <v>4254</v>
      </c>
      <c r="B4256" s="0" t="n">
        <v>0.186684188</v>
      </c>
      <c r="C4256" s="0" t="n">
        <v>0.7367</v>
      </c>
    </row>
    <row r="4257" customFormat="false" ht="13.8" hidden="false" customHeight="false" outlineLevel="0" collapsed="false">
      <c r="A4257" s="1" t="n">
        <v>4255</v>
      </c>
      <c r="B4257" s="0" t="n">
        <v>1.524457134</v>
      </c>
      <c r="C4257" s="0" t="n">
        <v>3.5906</v>
      </c>
    </row>
    <row r="4258" customFormat="false" ht="13.8" hidden="false" customHeight="false" outlineLevel="0" collapsed="false">
      <c r="A4258" s="1" t="n">
        <v>4256</v>
      </c>
      <c r="B4258" s="0" t="n">
        <v>0.149528175</v>
      </c>
      <c r="C4258" s="0" t="n">
        <v>1.5622</v>
      </c>
    </row>
    <row r="4259" customFormat="false" ht="13.8" hidden="false" customHeight="false" outlineLevel="0" collapsed="false">
      <c r="A4259" s="1" t="n">
        <v>4257</v>
      </c>
      <c r="B4259" s="0" t="n">
        <v>0.224709551</v>
      </c>
      <c r="C4259" s="0" t="n">
        <v>0.8712</v>
      </c>
    </row>
    <row r="4260" customFormat="false" ht="13.8" hidden="false" customHeight="false" outlineLevel="0" collapsed="false">
      <c r="A4260" s="1" t="n">
        <v>4258</v>
      </c>
      <c r="B4260" s="0" t="n">
        <v>0.353303782</v>
      </c>
      <c r="C4260" s="0" t="n">
        <v>4.5553</v>
      </c>
    </row>
    <row r="4261" customFormat="false" ht="13.8" hidden="false" customHeight="false" outlineLevel="0" collapsed="false">
      <c r="A4261" s="1" t="n">
        <v>4259</v>
      </c>
      <c r="B4261" s="0" t="n">
        <v>0</v>
      </c>
      <c r="C4261" s="0" t="n">
        <v>0.3489</v>
      </c>
    </row>
    <row r="4262" customFormat="false" ht="13.8" hidden="false" customHeight="false" outlineLevel="0" collapsed="false">
      <c r="A4262" s="1" t="n">
        <v>4260</v>
      </c>
      <c r="B4262" s="0" t="n">
        <v>3.276318804</v>
      </c>
      <c r="C4262" s="0" t="n">
        <v>0.8706</v>
      </c>
    </row>
    <row r="4263" customFormat="false" ht="13.8" hidden="false" customHeight="false" outlineLevel="0" collapsed="false">
      <c r="A4263" s="1" t="n">
        <v>4261</v>
      </c>
      <c r="B4263" s="0" t="n">
        <v>0.209182962</v>
      </c>
      <c r="C4263" s="0" t="n">
        <v>0.3896</v>
      </c>
    </row>
    <row r="4264" customFormat="false" ht="13.8" hidden="false" customHeight="false" outlineLevel="0" collapsed="false">
      <c r="A4264" s="1" t="n">
        <v>4262</v>
      </c>
      <c r="B4264" s="0" t="n">
        <v>0.147267866</v>
      </c>
      <c r="C4264" s="0" t="n">
        <v>0.8851</v>
      </c>
    </row>
    <row r="4265" customFormat="false" ht="13.8" hidden="false" customHeight="false" outlineLevel="0" collapsed="false">
      <c r="A4265" s="1" t="n">
        <v>4263</v>
      </c>
      <c r="B4265" s="0" t="n">
        <v>1.876630761</v>
      </c>
      <c r="C4265" s="0" t="n">
        <v>2.6544</v>
      </c>
    </row>
    <row r="4266" customFormat="false" ht="13.8" hidden="false" customHeight="false" outlineLevel="0" collapsed="false">
      <c r="A4266" s="1" t="n">
        <v>4264</v>
      </c>
      <c r="B4266" s="0" t="n">
        <v>0.382513937</v>
      </c>
      <c r="C4266" s="0" t="n">
        <v>1.834</v>
      </c>
    </row>
    <row r="4267" customFormat="false" ht="13.8" hidden="false" customHeight="false" outlineLevel="0" collapsed="false">
      <c r="A4267" s="1" t="n">
        <v>4265</v>
      </c>
      <c r="B4267" s="0" t="n">
        <v>0.366152772</v>
      </c>
      <c r="C4267" s="0" t="n">
        <v>2.5725</v>
      </c>
    </row>
    <row r="4268" customFormat="false" ht="13.8" hidden="false" customHeight="false" outlineLevel="0" collapsed="false">
      <c r="A4268" s="1" t="n">
        <v>4266</v>
      </c>
      <c r="B4268" s="0" t="n">
        <v>9.932322109</v>
      </c>
      <c r="C4268" s="0" t="n">
        <v>3.689</v>
      </c>
    </row>
    <row r="4269" customFormat="false" ht="13.8" hidden="false" customHeight="false" outlineLevel="0" collapsed="false">
      <c r="A4269" s="1" t="n">
        <v>4267</v>
      </c>
      <c r="B4269" s="0" t="n">
        <v>4.373994707</v>
      </c>
      <c r="C4269" s="0" t="n">
        <v>1.9485</v>
      </c>
    </row>
    <row r="4270" customFormat="false" ht="13.8" hidden="false" customHeight="false" outlineLevel="0" collapsed="false">
      <c r="A4270" s="1" t="n">
        <v>4268</v>
      </c>
      <c r="B4270" s="0" t="n">
        <v>1.543617605</v>
      </c>
      <c r="C4270" s="0" t="n">
        <v>3.2686</v>
      </c>
    </row>
    <row r="4271" customFormat="false" ht="13.8" hidden="false" customHeight="false" outlineLevel="0" collapsed="false">
      <c r="A4271" s="1" t="n">
        <v>4269</v>
      </c>
      <c r="B4271" s="0" t="n">
        <v>0.345270989</v>
      </c>
      <c r="C4271" s="0" t="n">
        <v>0.6901</v>
      </c>
    </row>
    <row r="4272" customFormat="false" ht="13.8" hidden="false" customHeight="false" outlineLevel="0" collapsed="false">
      <c r="A4272" s="1" t="n">
        <v>4270</v>
      </c>
      <c r="B4272" s="0" t="n">
        <v>0.382513937</v>
      </c>
      <c r="C4272" s="0" t="n">
        <v>0.0022</v>
      </c>
    </row>
    <row r="4273" customFormat="false" ht="13.8" hidden="false" customHeight="false" outlineLevel="0" collapsed="false">
      <c r="A4273" s="1" t="n">
        <v>4271</v>
      </c>
      <c r="B4273" s="0" t="n">
        <v>0.24324409</v>
      </c>
      <c r="C4273" s="0" t="n">
        <v>0.879</v>
      </c>
    </row>
    <row r="4274" customFormat="false" ht="13.8" hidden="false" customHeight="false" outlineLevel="0" collapsed="false">
      <c r="A4274" s="1" t="n">
        <v>4272</v>
      </c>
      <c r="B4274" s="0" t="n">
        <v>0.150049785</v>
      </c>
      <c r="C4274" s="0" t="n">
        <v>1.6248</v>
      </c>
    </row>
    <row r="4275" customFormat="false" ht="13.8" hidden="false" customHeight="false" outlineLevel="0" collapsed="false">
      <c r="A4275" s="1" t="n">
        <v>4273</v>
      </c>
      <c r="B4275" s="0" t="n">
        <v>3.832476682</v>
      </c>
      <c r="C4275" s="0" t="n">
        <v>0.4029</v>
      </c>
    </row>
    <row r="4276" customFormat="false" ht="13.8" hidden="false" customHeight="false" outlineLevel="0" collapsed="false">
      <c r="A4276" s="1" t="n">
        <v>4274</v>
      </c>
      <c r="B4276" s="0" t="n">
        <v>0.293492512</v>
      </c>
      <c r="C4276" s="0" t="n">
        <v>2.9251</v>
      </c>
    </row>
    <row r="4277" customFormat="false" ht="13.8" hidden="false" customHeight="false" outlineLevel="0" collapsed="false">
      <c r="A4277" s="1" t="n">
        <v>4275</v>
      </c>
      <c r="B4277" s="0" t="n">
        <v>0.718430721</v>
      </c>
      <c r="C4277" s="0" t="n">
        <v>3.5968</v>
      </c>
    </row>
    <row r="4278" customFormat="false" ht="13.8" hidden="false" customHeight="false" outlineLevel="0" collapsed="false">
      <c r="A4278" s="1" t="n">
        <v>4276</v>
      </c>
      <c r="B4278" s="0" t="n">
        <v>0.203949476</v>
      </c>
      <c r="C4278" s="0" t="n">
        <v>0.0967</v>
      </c>
    </row>
    <row r="4279" customFormat="false" ht="13.8" hidden="false" customHeight="false" outlineLevel="0" collapsed="false">
      <c r="A4279" s="1" t="n">
        <v>4277</v>
      </c>
      <c r="B4279" s="0" t="n">
        <v>7.547521584</v>
      </c>
      <c r="C4279" s="0" t="n">
        <v>2.2817</v>
      </c>
    </row>
    <row r="4280" customFormat="false" ht="13.8" hidden="false" customHeight="false" outlineLevel="0" collapsed="false">
      <c r="A4280" s="1" t="n">
        <v>4278</v>
      </c>
      <c r="B4280" s="0" t="n">
        <v>1.102022652</v>
      </c>
      <c r="C4280" s="0" t="n">
        <v>-0.4398</v>
      </c>
    </row>
    <row r="4281" customFormat="false" ht="13.8" hidden="false" customHeight="false" outlineLevel="0" collapsed="false">
      <c r="A4281" s="1" t="n">
        <v>4279</v>
      </c>
      <c r="B4281" s="0" t="n">
        <v>0.336247137</v>
      </c>
      <c r="C4281" s="0" t="n">
        <v>0.8732</v>
      </c>
    </row>
    <row r="4282" customFormat="false" ht="13.8" hidden="false" customHeight="false" outlineLevel="0" collapsed="false">
      <c r="A4282" s="1" t="n">
        <v>4280</v>
      </c>
      <c r="B4282" s="0" t="n">
        <v>5.435297011</v>
      </c>
      <c r="C4282" s="0" t="n">
        <v>2.4442</v>
      </c>
    </row>
    <row r="4283" customFormat="false" ht="13.8" hidden="false" customHeight="false" outlineLevel="0" collapsed="false">
      <c r="A4283" s="1" t="n">
        <v>4281</v>
      </c>
      <c r="B4283" s="0" t="n">
        <v>6.082597526</v>
      </c>
      <c r="C4283" s="0" t="n">
        <v>4.6764</v>
      </c>
    </row>
    <row r="4284" customFormat="false" ht="13.8" hidden="false" customHeight="false" outlineLevel="0" collapsed="false">
      <c r="A4284" s="1" t="n">
        <v>4282</v>
      </c>
      <c r="B4284" s="0" t="n">
        <v>3.146437935</v>
      </c>
      <c r="C4284" s="0" t="n">
        <v>1.3642</v>
      </c>
    </row>
    <row r="4285" customFormat="false" ht="13.8" hidden="false" customHeight="false" outlineLevel="0" collapsed="false">
      <c r="A4285" s="1" t="n">
        <v>4283</v>
      </c>
      <c r="B4285" s="0" t="n">
        <v>0.027471455</v>
      </c>
      <c r="C4285" s="0" t="n">
        <v>0.4002</v>
      </c>
    </row>
    <row r="4286" customFormat="false" ht="13.8" hidden="false" customHeight="false" outlineLevel="0" collapsed="false">
      <c r="A4286" s="1" t="n">
        <v>4284</v>
      </c>
      <c r="B4286" s="0" t="n">
        <v>3.876604879</v>
      </c>
      <c r="C4286" s="0" t="n">
        <v>3.6667</v>
      </c>
    </row>
    <row r="4287" customFormat="false" ht="13.8" hidden="false" customHeight="false" outlineLevel="0" collapsed="false">
      <c r="A4287" s="1" t="n">
        <v>4285</v>
      </c>
      <c r="B4287" s="0" t="n">
        <v>0.798758648</v>
      </c>
      <c r="C4287" s="0" t="n">
        <v>3.5401</v>
      </c>
    </row>
    <row r="4288" customFormat="false" ht="13.8" hidden="false" customHeight="false" outlineLevel="0" collapsed="false">
      <c r="A4288" s="1" t="n">
        <v>4286</v>
      </c>
      <c r="B4288" s="0" t="n">
        <v>0.079458577</v>
      </c>
      <c r="C4288" s="0" t="n">
        <v>-0.7864</v>
      </c>
    </row>
    <row r="4289" customFormat="false" ht="13.8" hidden="false" customHeight="false" outlineLevel="0" collapsed="false">
      <c r="A4289" s="1" t="n">
        <v>4287</v>
      </c>
      <c r="B4289" s="0" t="n">
        <v>0.192978281</v>
      </c>
      <c r="C4289" s="0" t="n">
        <v>0.5944</v>
      </c>
    </row>
    <row r="4290" customFormat="false" ht="13.8" hidden="false" customHeight="false" outlineLevel="0" collapsed="false">
      <c r="A4290" s="1" t="n">
        <v>4288</v>
      </c>
      <c r="B4290" s="0" t="n">
        <v>0.086934986</v>
      </c>
      <c r="C4290" s="0" t="n">
        <v>3.3809</v>
      </c>
    </row>
    <row r="4291" customFormat="false" ht="13.8" hidden="false" customHeight="false" outlineLevel="0" collapsed="false">
      <c r="A4291" s="1" t="n">
        <v>4289</v>
      </c>
      <c r="B4291" s="0" t="n">
        <v>0.187779569</v>
      </c>
      <c r="C4291" s="0" t="n">
        <v>-0.6768</v>
      </c>
    </row>
    <row r="4292" customFormat="false" ht="13.8" hidden="false" customHeight="false" outlineLevel="0" collapsed="false">
      <c r="A4292" s="1" t="n">
        <v>4290</v>
      </c>
      <c r="B4292" s="0" t="n">
        <v>0.083457586</v>
      </c>
      <c r="C4292" s="0" t="n">
        <v>3.1403</v>
      </c>
    </row>
    <row r="4293" customFormat="false" ht="13.8" hidden="false" customHeight="false" outlineLevel="0" collapsed="false">
      <c r="A4293" s="1" t="n">
        <v>4291</v>
      </c>
      <c r="B4293" s="0" t="n">
        <v>1.182055</v>
      </c>
      <c r="C4293" s="0" t="n">
        <v>1.5194</v>
      </c>
    </row>
    <row r="4294" customFormat="false" ht="13.8" hidden="false" customHeight="false" outlineLevel="0" collapsed="false">
      <c r="A4294" s="1" t="n">
        <v>4292</v>
      </c>
      <c r="B4294" s="0" t="n">
        <v>0.400266061</v>
      </c>
      <c r="C4294" s="0" t="n">
        <v>0.5065</v>
      </c>
    </row>
    <row r="4295" customFormat="false" ht="13.8" hidden="false" customHeight="false" outlineLevel="0" collapsed="false">
      <c r="A4295" s="1" t="n">
        <v>4293</v>
      </c>
      <c r="B4295" s="0" t="n">
        <v>0.186388609</v>
      </c>
      <c r="C4295" s="0" t="n">
        <v>2.2965</v>
      </c>
    </row>
    <row r="4296" customFormat="false" ht="13.8" hidden="false" customHeight="false" outlineLevel="0" collapsed="false">
      <c r="A4296" s="1" t="n">
        <v>4294</v>
      </c>
      <c r="B4296" s="0" t="n">
        <v>0.229734393</v>
      </c>
      <c r="C4296" s="0" t="n">
        <v>0.301</v>
      </c>
    </row>
    <row r="4297" customFormat="false" ht="13.8" hidden="false" customHeight="false" outlineLevel="0" collapsed="false">
      <c r="A4297" s="1" t="n">
        <v>4295</v>
      </c>
      <c r="B4297" s="0" t="n">
        <v>0.36547468</v>
      </c>
      <c r="C4297" s="0" t="n">
        <v>-0.0773</v>
      </c>
    </row>
    <row r="4298" customFormat="false" ht="13.8" hidden="false" customHeight="false" outlineLevel="0" collapsed="false">
      <c r="A4298" s="1" t="n">
        <v>4296</v>
      </c>
      <c r="B4298" s="0" t="n">
        <v>7.243005715</v>
      </c>
      <c r="C4298" s="0" t="n">
        <v>4.9127</v>
      </c>
    </row>
    <row r="4299" customFormat="false" ht="13.8" hidden="false" customHeight="false" outlineLevel="0" collapsed="false">
      <c r="A4299" s="1" t="n">
        <v>4297</v>
      </c>
      <c r="B4299" s="0" t="n">
        <v>0.019125697</v>
      </c>
      <c r="C4299" s="0" t="n">
        <v>0.0591</v>
      </c>
    </row>
    <row r="4300" customFormat="false" ht="13.8" hidden="false" customHeight="false" outlineLevel="0" collapsed="false">
      <c r="A4300" s="1" t="n">
        <v>4298</v>
      </c>
      <c r="B4300" s="0" t="n">
        <v>0.36564855</v>
      </c>
      <c r="C4300" s="0" t="n">
        <v>5.069</v>
      </c>
    </row>
    <row r="4301" customFormat="false" ht="13.8" hidden="false" customHeight="false" outlineLevel="0" collapsed="false">
      <c r="A4301" s="1" t="n">
        <v>4299</v>
      </c>
      <c r="B4301" s="0" t="n">
        <v>0.151266875</v>
      </c>
      <c r="C4301" s="0" t="n">
        <v>0.8636</v>
      </c>
    </row>
    <row r="4302" customFormat="false" ht="13.8" hidden="false" customHeight="false" outlineLevel="0" collapsed="false">
      <c r="A4302" s="1" t="n">
        <v>4300</v>
      </c>
      <c r="B4302" s="0" t="n">
        <v>0.155457141</v>
      </c>
      <c r="C4302" s="0" t="n">
        <v>0.8771</v>
      </c>
    </row>
    <row r="4303" customFormat="false" ht="13.8" hidden="false" customHeight="false" outlineLevel="0" collapsed="false">
      <c r="A4303" s="1" t="n">
        <v>4301</v>
      </c>
      <c r="B4303" s="0" t="n">
        <v>0.266368796</v>
      </c>
      <c r="C4303" s="0" t="n">
        <v>0.9336</v>
      </c>
    </row>
    <row r="4304" customFormat="false" ht="13.8" hidden="false" customHeight="false" outlineLevel="0" collapsed="false">
      <c r="A4304" s="1" t="n">
        <v>4302</v>
      </c>
      <c r="B4304" s="0" t="n">
        <v>0.185866999</v>
      </c>
      <c r="C4304" s="0" t="n">
        <v>-0.7717</v>
      </c>
    </row>
    <row r="4305" customFormat="false" ht="13.8" hidden="false" customHeight="false" outlineLevel="0" collapsed="false">
      <c r="A4305" s="1" t="n">
        <v>4303</v>
      </c>
      <c r="B4305" s="0" t="n">
        <v>5.081506393</v>
      </c>
      <c r="C4305" s="0" t="n">
        <v>3.1305</v>
      </c>
    </row>
    <row r="4306" customFormat="false" ht="13.8" hidden="false" customHeight="false" outlineLevel="0" collapsed="false">
      <c r="A4306" s="1" t="n">
        <v>4304</v>
      </c>
      <c r="B4306" s="0" t="n">
        <v>0.125186379</v>
      </c>
      <c r="C4306" s="0" t="n">
        <v>0.8616</v>
      </c>
    </row>
    <row r="4307" customFormat="false" ht="13.8" hidden="false" customHeight="false" outlineLevel="0" collapsed="false">
      <c r="A4307" s="1" t="n">
        <v>4305</v>
      </c>
      <c r="B4307" s="0" t="n">
        <v>6.755526476</v>
      </c>
      <c r="C4307" s="0" t="n">
        <v>5.0388</v>
      </c>
    </row>
    <row r="4308" customFormat="false" ht="13.8" hidden="false" customHeight="false" outlineLevel="0" collapsed="false">
      <c r="A4308" s="1" t="n">
        <v>4306</v>
      </c>
      <c r="B4308" s="0" t="n">
        <v>0.316617218</v>
      </c>
      <c r="C4308" s="0" t="n">
        <v>0.8859</v>
      </c>
    </row>
    <row r="4309" customFormat="false" ht="13.8" hidden="false" customHeight="false" outlineLevel="0" collapsed="false">
      <c r="A4309" s="1" t="n">
        <v>4307</v>
      </c>
      <c r="B4309" s="0" t="n">
        <v>0.795646375</v>
      </c>
      <c r="C4309" s="0" t="n">
        <v>2.8124</v>
      </c>
    </row>
    <row r="4310" customFormat="false" ht="13.8" hidden="false" customHeight="false" outlineLevel="0" collapsed="false">
      <c r="A4310" s="1" t="n">
        <v>4308</v>
      </c>
      <c r="B4310" s="0" t="n">
        <v>0.176165055</v>
      </c>
      <c r="C4310" s="0" t="n">
        <v>-0.1394</v>
      </c>
    </row>
    <row r="4311" customFormat="false" ht="13.8" hidden="false" customHeight="false" outlineLevel="0" collapsed="false">
      <c r="A4311" s="1" t="n">
        <v>4309</v>
      </c>
      <c r="B4311" s="0" t="n">
        <v>0.206261947</v>
      </c>
      <c r="C4311" s="0" t="n">
        <v>1.4228</v>
      </c>
    </row>
    <row r="4312" customFormat="false" ht="13.8" hidden="false" customHeight="false" outlineLevel="0" collapsed="false">
      <c r="A4312" s="1" t="n">
        <v>4310</v>
      </c>
      <c r="B4312" s="0" t="n">
        <v>0.697392455</v>
      </c>
      <c r="C4312" s="0" t="n">
        <v>3.177</v>
      </c>
    </row>
    <row r="4313" customFormat="false" ht="13.8" hidden="false" customHeight="false" outlineLevel="0" collapsed="false">
      <c r="A4313" s="1" t="n">
        <v>4311</v>
      </c>
      <c r="B4313" s="0" t="n">
        <v>1.280813143</v>
      </c>
      <c r="C4313" s="0" t="n">
        <v>4.9935</v>
      </c>
    </row>
    <row r="4314" customFormat="false" ht="13.8" hidden="false" customHeight="false" outlineLevel="0" collapsed="false">
      <c r="A4314" s="1" t="n">
        <v>4312</v>
      </c>
      <c r="B4314" s="0" t="n">
        <v>0.384252636</v>
      </c>
      <c r="C4314" s="0" t="n">
        <v>0.8869</v>
      </c>
    </row>
    <row r="4315" customFormat="false" ht="13.8" hidden="false" customHeight="false" outlineLevel="0" collapsed="false">
      <c r="A4315" s="1" t="n">
        <v>4313</v>
      </c>
      <c r="B4315" s="0" t="n">
        <v>0.3535472</v>
      </c>
      <c r="C4315" s="0" t="n">
        <v>1.7052</v>
      </c>
    </row>
    <row r="4316" customFormat="false" ht="13.8" hidden="false" customHeight="false" outlineLevel="0" collapsed="false">
      <c r="A4316" s="1" t="n">
        <v>4314</v>
      </c>
      <c r="B4316" s="0" t="n">
        <v>6.4232088</v>
      </c>
      <c r="C4316" s="0" t="n">
        <v>1.9139</v>
      </c>
    </row>
    <row r="4317" customFormat="false" ht="13.8" hidden="false" customHeight="false" outlineLevel="0" collapsed="false">
      <c r="A4317" s="1" t="n">
        <v>4315</v>
      </c>
      <c r="B4317" s="0" t="n">
        <v>0.110059692</v>
      </c>
      <c r="C4317" s="0" t="n">
        <v>-0.4151</v>
      </c>
    </row>
    <row r="4318" customFormat="false" ht="13.8" hidden="false" customHeight="false" outlineLevel="0" collapsed="false">
      <c r="A4318" s="1" t="n">
        <v>4316</v>
      </c>
      <c r="B4318" s="0" t="n">
        <v>0.10856441</v>
      </c>
      <c r="C4318" s="0" t="n">
        <v>0.8106</v>
      </c>
    </row>
    <row r="4319" customFormat="false" ht="13.8" hidden="false" customHeight="false" outlineLevel="0" collapsed="false">
      <c r="A4319" s="1" t="n">
        <v>4317</v>
      </c>
      <c r="B4319" s="0" t="n">
        <v>4.74407694</v>
      </c>
      <c r="C4319" s="0" t="n">
        <v>2.1885</v>
      </c>
    </row>
    <row r="4320" customFormat="false" ht="13.8" hidden="false" customHeight="false" outlineLevel="0" collapsed="false">
      <c r="A4320" s="1" t="n">
        <v>4318</v>
      </c>
      <c r="B4320" s="0" t="n">
        <v>4.612596468</v>
      </c>
      <c r="C4320" s="0" t="n">
        <v>3.1317</v>
      </c>
    </row>
    <row r="4321" customFormat="false" ht="13.8" hidden="false" customHeight="false" outlineLevel="0" collapsed="false">
      <c r="A4321" s="1" t="n">
        <v>4319</v>
      </c>
      <c r="B4321" s="0" t="n">
        <v>0.210608696</v>
      </c>
      <c r="C4321" s="0" t="n">
        <v>0.4374</v>
      </c>
    </row>
    <row r="4322" customFormat="false" ht="13.8" hidden="false" customHeight="false" outlineLevel="0" collapsed="false">
      <c r="A4322" s="1" t="n">
        <v>4320</v>
      </c>
      <c r="B4322" s="0" t="n">
        <v>0.269689712</v>
      </c>
      <c r="C4322" s="0" t="n">
        <v>1.8307</v>
      </c>
    </row>
    <row r="4323" customFormat="false" ht="13.8" hidden="false" customHeight="false" outlineLevel="0" collapsed="false">
      <c r="A4323" s="1" t="n">
        <v>4321</v>
      </c>
      <c r="B4323" s="0" t="n">
        <v>0.203306158</v>
      </c>
      <c r="C4323" s="0" t="n">
        <v>0.7526</v>
      </c>
    </row>
    <row r="4324" customFormat="false" ht="13.8" hidden="false" customHeight="false" outlineLevel="0" collapsed="false">
      <c r="A4324" s="1" t="n">
        <v>4322</v>
      </c>
      <c r="B4324" s="0" t="n">
        <v>3.325263201</v>
      </c>
      <c r="C4324" s="0" t="n">
        <v>4.027</v>
      </c>
    </row>
    <row r="4325" customFormat="false" ht="13.8" hidden="false" customHeight="false" outlineLevel="0" collapsed="false">
      <c r="A4325" s="1" t="n">
        <v>4323</v>
      </c>
      <c r="B4325" s="0" t="n">
        <v>1.137770318</v>
      </c>
      <c r="C4325" s="0" t="n">
        <v>3.6705</v>
      </c>
    </row>
    <row r="4326" customFormat="false" ht="13.8" hidden="false" customHeight="false" outlineLevel="0" collapsed="false">
      <c r="A4326" s="1" t="n">
        <v>4324</v>
      </c>
      <c r="B4326" s="0" t="n">
        <v>4.700452965</v>
      </c>
      <c r="C4326" s="0" t="n">
        <v>4.2342</v>
      </c>
    </row>
    <row r="4327" customFormat="false" ht="13.8" hidden="false" customHeight="false" outlineLevel="0" collapsed="false">
      <c r="A4327" s="1" t="n">
        <v>4325</v>
      </c>
      <c r="B4327" s="0" t="n">
        <v>0.047466502</v>
      </c>
      <c r="C4327" s="0" t="n">
        <v>-0.7805</v>
      </c>
    </row>
    <row r="4328" customFormat="false" ht="13.8" hidden="false" customHeight="false" outlineLevel="0" collapsed="false">
      <c r="A4328" s="1" t="n">
        <v>4326</v>
      </c>
      <c r="B4328" s="0" t="n">
        <v>0.166219693</v>
      </c>
      <c r="C4328" s="0" t="n">
        <v>1.8151</v>
      </c>
    </row>
    <row r="4329" customFormat="false" ht="13.8" hidden="false" customHeight="false" outlineLevel="0" collapsed="false">
      <c r="A4329" s="1" t="n">
        <v>4327</v>
      </c>
      <c r="B4329" s="0" t="n">
        <v>0.114754181</v>
      </c>
      <c r="C4329" s="0" t="n">
        <v>-0.7844</v>
      </c>
    </row>
    <row r="4330" customFormat="false" ht="13.8" hidden="false" customHeight="false" outlineLevel="0" collapsed="false">
      <c r="A4330" s="1" t="n">
        <v>4328</v>
      </c>
      <c r="B4330" s="0" t="n">
        <v>0.095628484</v>
      </c>
      <c r="C4330" s="0" t="n">
        <v>3.3899</v>
      </c>
    </row>
    <row r="4331" customFormat="false" ht="13.8" hidden="false" customHeight="false" outlineLevel="0" collapsed="false">
      <c r="A4331" s="1" t="n">
        <v>4329</v>
      </c>
      <c r="B4331" s="0" t="n">
        <v>0.30183827</v>
      </c>
      <c r="C4331" s="0" t="n">
        <v>0.8863</v>
      </c>
    </row>
    <row r="4332" customFormat="false" ht="13.8" hidden="false" customHeight="false" outlineLevel="0" collapsed="false">
      <c r="A4332" s="1" t="n">
        <v>4330</v>
      </c>
      <c r="B4332" s="0" t="n">
        <v>0.135444708</v>
      </c>
      <c r="C4332" s="0" t="n">
        <v>1.6315</v>
      </c>
    </row>
    <row r="4333" customFormat="false" ht="13.8" hidden="false" customHeight="false" outlineLevel="0" collapsed="false">
      <c r="A4333" s="1" t="n">
        <v>4331</v>
      </c>
      <c r="B4333" s="0" t="n">
        <v>0.431719139</v>
      </c>
      <c r="C4333" s="0" t="n">
        <v>0.7371</v>
      </c>
    </row>
    <row r="4334" customFormat="false" ht="13.8" hidden="false" customHeight="false" outlineLevel="0" collapsed="false">
      <c r="A4334" s="1" t="n">
        <v>4332</v>
      </c>
      <c r="B4334" s="0" t="n">
        <v>0.210382665</v>
      </c>
      <c r="C4334" s="0" t="n">
        <v>0.6366</v>
      </c>
    </row>
    <row r="4335" customFormat="false" ht="13.8" hidden="false" customHeight="false" outlineLevel="0" collapsed="false">
      <c r="A4335" s="1" t="n">
        <v>4333</v>
      </c>
      <c r="B4335" s="0" t="n">
        <v>0.178390591</v>
      </c>
      <c r="C4335" s="0" t="n">
        <v>0.2222</v>
      </c>
    </row>
    <row r="4336" customFormat="false" ht="13.8" hidden="false" customHeight="false" outlineLevel="0" collapsed="false">
      <c r="A4336" s="1" t="n">
        <v>4334</v>
      </c>
      <c r="B4336" s="0" t="n">
        <v>0.382513937</v>
      </c>
      <c r="C4336" s="0" t="n">
        <v>0.8759</v>
      </c>
    </row>
    <row r="4337" customFormat="false" ht="13.8" hidden="false" customHeight="false" outlineLevel="0" collapsed="false">
      <c r="A4337" s="1" t="n">
        <v>4335</v>
      </c>
      <c r="B4337" s="0" t="n">
        <v>0.073077549</v>
      </c>
      <c r="C4337" s="0" t="n">
        <v>1.2233</v>
      </c>
    </row>
    <row r="4338" customFormat="false" ht="13.8" hidden="false" customHeight="false" outlineLevel="0" collapsed="false">
      <c r="A4338" s="1" t="n">
        <v>4336</v>
      </c>
      <c r="B4338" s="0" t="n">
        <v>0.155961364</v>
      </c>
      <c r="C4338" s="0" t="n">
        <v>-0.6069</v>
      </c>
    </row>
    <row r="4339" customFormat="false" ht="13.8" hidden="false" customHeight="false" outlineLevel="0" collapsed="false">
      <c r="A4339" s="1" t="n">
        <v>4337</v>
      </c>
      <c r="B4339" s="0" t="n">
        <v>4.440465197</v>
      </c>
      <c r="C4339" s="0" t="n">
        <v>3.6457</v>
      </c>
    </row>
    <row r="4340" customFormat="false" ht="13.8" hidden="false" customHeight="false" outlineLevel="0" collapsed="false">
      <c r="A4340" s="1" t="n">
        <v>4338</v>
      </c>
      <c r="B4340" s="0" t="n">
        <v>1.851437002</v>
      </c>
      <c r="C4340" s="0" t="n">
        <v>3.9274</v>
      </c>
    </row>
    <row r="4341" customFormat="false" ht="13.8" hidden="false" customHeight="false" outlineLevel="0" collapsed="false">
      <c r="A4341" s="1" t="n">
        <v>4339</v>
      </c>
      <c r="B4341" s="0" t="n">
        <v>0.128663779</v>
      </c>
      <c r="C4341" s="0" t="n">
        <v>-0.7673</v>
      </c>
    </row>
    <row r="4342" customFormat="false" ht="13.8" hidden="false" customHeight="false" outlineLevel="0" collapsed="false">
      <c r="A4342" s="1" t="n">
        <v>4340</v>
      </c>
      <c r="B4342" s="0" t="n">
        <v>0.086726342</v>
      </c>
      <c r="C4342" s="0" t="n">
        <v>1.905</v>
      </c>
    </row>
    <row r="4343" customFormat="false" ht="13.8" hidden="false" customHeight="false" outlineLevel="0" collapsed="false">
      <c r="A4343" s="1" t="n">
        <v>4341</v>
      </c>
      <c r="B4343" s="0" t="n">
        <v>0.179346875</v>
      </c>
      <c r="C4343" s="0" t="n">
        <v>0.6015</v>
      </c>
    </row>
    <row r="4344" customFormat="false" ht="13.8" hidden="false" customHeight="false" outlineLevel="0" collapsed="false">
      <c r="A4344" s="1" t="n">
        <v>4342</v>
      </c>
      <c r="B4344" s="0" t="n">
        <v>0.106025908</v>
      </c>
      <c r="C4344" s="0" t="n">
        <v>0.8662</v>
      </c>
    </row>
    <row r="4345" customFormat="false" ht="13.8" hidden="false" customHeight="false" outlineLevel="0" collapsed="false">
      <c r="A4345" s="1" t="n">
        <v>4343</v>
      </c>
      <c r="B4345" s="0" t="n">
        <v>0.381540265</v>
      </c>
      <c r="C4345" s="0" t="n">
        <v>0.3173</v>
      </c>
    </row>
    <row r="4346" customFormat="false" ht="13.8" hidden="false" customHeight="false" outlineLevel="0" collapsed="false">
      <c r="A4346" s="1" t="n">
        <v>4344</v>
      </c>
      <c r="B4346" s="0" t="n">
        <v>0.03647792</v>
      </c>
      <c r="C4346" s="0" t="n">
        <v>0.0424</v>
      </c>
    </row>
    <row r="4347" customFormat="false" ht="13.8" hidden="false" customHeight="false" outlineLevel="0" collapsed="false">
      <c r="A4347" s="1" t="n">
        <v>4345</v>
      </c>
      <c r="B4347" s="0" t="n">
        <v>0.195082108</v>
      </c>
      <c r="C4347" s="0" t="n">
        <v>-0.7676</v>
      </c>
    </row>
    <row r="4348" customFormat="false" ht="13.8" hidden="false" customHeight="false" outlineLevel="0" collapsed="false">
      <c r="A4348" s="1" t="n">
        <v>4346</v>
      </c>
      <c r="B4348" s="0" t="n">
        <v>0.448184625</v>
      </c>
      <c r="C4348" s="0" t="n">
        <v>0.8684</v>
      </c>
    </row>
    <row r="4349" customFormat="false" ht="13.8" hidden="false" customHeight="false" outlineLevel="0" collapsed="false">
      <c r="A4349" s="1" t="n">
        <v>4347</v>
      </c>
      <c r="B4349" s="0" t="n">
        <v>0.304411546</v>
      </c>
      <c r="C4349" s="0" t="n">
        <v>0.5817</v>
      </c>
    </row>
    <row r="4350" customFormat="false" ht="13.8" hidden="false" customHeight="false" outlineLevel="0" collapsed="false">
      <c r="A4350" s="1" t="n">
        <v>4348</v>
      </c>
      <c r="B4350" s="0" t="n">
        <v>0.126925079</v>
      </c>
      <c r="C4350" s="0" t="n">
        <v>-0.1314</v>
      </c>
    </row>
    <row r="4351" customFormat="false" ht="13.8" hidden="false" customHeight="false" outlineLevel="0" collapsed="false">
      <c r="A4351" s="1" t="n">
        <v>4349</v>
      </c>
      <c r="B4351" s="0" t="n">
        <v>2.192761142</v>
      </c>
      <c r="C4351" s="0" t="n">
        <v>0.7375</v>
      </c>
    </row>
    <row r="4352" customFormat="false" ht="13.8" hidden="false" customHeight="false" outlineLevel="0" collapsed="false">
      <c r="A4352" s="1" t="n">
        <v>4350</v>
      </c>
      <c r="B4352" s="0" t="n">
        <v>0.268455236</v>
      </c>
      <c r="C4352" s="0" t="n">
        <v>2.2462</v>
      </c>
    </row>
    <row r="4353" customFormat="false" ht="13.8" hidden="false" customHeight="false" outlineLevel="0" collapsed="false">
      <c r="A4353" s="1" t="n">
        <v>4351</v>
      </c>
      <c r="B4353" s="0" t="n">
        <v>0.217337464</v>
      </c>
      <c r="C4353" s="0" t="n">
        <v>0.8727</v>
      </c>
    </row>
    <row r="4354" customFormat="false" ht="13.8" hidden="false" customHeight="false" outlineLevel="0" collapsed="false">
      <c r="A4354" s="1" t="n">
        <v>4352</v>
      </c>
      <c r="B4354" s="0" t="n">
        <v>8.130281566</v>
      </c>
      <c r="C4354" s="0" t="n">
        <v>5.4542</v>
      </c>
    </row>
    <row r="4355" customFormat="false" ht="13.8" hidden="false" customHeight="false" outlineLevel="0" collapsed="false">
      <c r="A4355" s="1" t="n">
        <v>4353</v>
      </c>
      <c r="B4355" s="0" t="n">
        <v>4.275810334</v>
      </c>
      <c r="C4355" s="0" t="n">
        <v>4.7817</v>
      </c>
    </row>
    <row r="4356" customFormat="false" ht="13.8" hidden="false" customHeight="false" outlineLevel="0" collapsed="false">
      <c r="A4356" s="1" t="n">
        <v>4354</v>
      </c>
      <c r="B4356" s="0" t="n">
        <v>7.09377312</v>
      </c>
      <c r="C4356" s="0" t="n">
        <v>3.2609</v>
      </c>
    </row>
    <row r="4357" customFormat="false" ht="13.8" hidden="false" customHeight="false" outlineLevel="0" collapsed="false">
      <c r="A4357" s="1" t="n">
        <v>4355</v>
      </c>
      <c r="B4357" s="0" t="n">
        <v>0.195777588</v>
      </c>
      <c r="C4357" s="0" t="n">
        <v>0.8784</v>
      </c>
    </row>
    <row r="4358" customFormat="false" ht="13.8" hidden="false" customHeight="false" outlineLevel="0" collapsed="false">
      <c r="A4358" s="1" t="n">
        <v>4356</v>
      </c>
      <c r="B4358" s="0" t="n">
        <v>11.86019235</v>
      </c>
      <c r="C4358" s="0" t="n">
        <v>3.3316</v>
      </c>
    </row>
    <row r="4359" customFormat="false" ht="13.8" hidden="false" customHeight="false" outlineLevel="0" collapsed="false">
      <c r="A4359" s="1" t="n">
        <v>4357</v>
      </c>
      <c r="B4359" s="0" t="n">
        <v>0.236706579</v>
      </c>
      <c r="C4359" s="0" t="n">
        <v>0.8761</v>
      </c>
    </row>
    <row r="4360" customFormat="false" ht="13.8" hidden="false" customHeight="false" outlineLevel="0" collapsed="false">
      <c r="A4360" s="1" t="n">
        <v>4358</v>
      </c>
      <c r="B4360" s="0" t="n">
        <v>4.83601938</v>
      </c>
      <c r="C4360" s="0" t="n">
        <v>1.8827</v>
      </c>
    </row>
    <row r="4361" customFormat="false" ht="13.8" hidden="false" customHeight="false" outlineLevel="0" collapsed="false">
      <c r="A4361" s="1" t="n">
        <v>4359</v>
      </c>
      <c r="B4361" s="0" t="n">
        <v>0.12188285</v>
      </c>
      <c r="C4361" s="0" t="n">
        <v>0.3894</v>
      </c>
    </row>
    <row r="4362" customFormat="false" ht="13.8" hidden="false" customHeight="false" outlineLevel="0" collapsed="false">
      <c r="A4362" s="1" t="n">
        <v>4360</v>
      </c>
      <c r="B4362" s="0" t="n">
        <v>0.220814863</v>
      </c>
      <c r="C4362" s="0" t="n">
        <v>0.3714</v>
      </c>
    </row>
    <row r="4363" customFormat="false" ht="13.8" hidden="false" customHeight="false" outlineLevel="0" collapsed="false">
      <c r="A4363" s="1" t="n">
        <v>4361</v>
      </c>
      <c r="B4363" s="0" t="n">
        <v>0.521105691</v>
      </c>
      <c r="C4363" s="0" t="n">
        <v>1.4261</v>
      </c>
    </row>
    <row r="4364" customFormat="false" ht="13.8" hidden="false" customHeight="false" outlineLevel="0" collapsed="false">
      <c r="A4364" s="1" t="n">
        <v>4362</v>
      </c>
      <c r="B4364" s="0" t="n">
        <v>4.746093832</v>
      </c>
      <c r="C4364" s="0" t="n">
        <v>3.6825</v>
      </c>
    </row>
    <row r="4365" customFormat="false" ht="13.8" hidden="false" customHeight="false" outlineLevel="0" collapsed="false">
      <c r="A4365" s="1" t="n">
        <v>4363</v>
      </c>
      <c r="B4365" s="0" t="n">
        <v>5.061354864</v>
      </c>
      <c r="C4365" s="0" t="n">
        <v>3.5273</v>
      </c>
    </row>
    <row r="4366" customFormat="false" ht="13.8" hidden="false" customHeight="false" outlineLevel="0" collapsed="false">
      <c r="A4366" s="1" t="n">
        <v>4364</v>
      </c>
      <c r="B4366" s="0" t="n">
        <v>0.24393957</v>
      </c>
      <c r="C4366" s="0" t="n">
        <v>1.2799</v>
      </c>
    </row>
    <row r="4367" customFormat="false" ht="13.8" hidden="false" customHeight="false" outlineLevel="0" collapsed="false">
      <c r="A4367" s="1" t="n">
        <v>4365</v>
      </c>
      <c r="B4367" s="0" t="n">
        <v>5.936094689</v>
      </c>
      <c r="C4367" s="0" t="n">
        <v>3.1976</v>
      </c>
    </row>
    <row r="4368" customFormat="false" ht="13.8" hidden="false" customHeight="false" outlineLevel="0" collapsed="false">
      <c r="A4368" s="1" t="n">
        <v>4366</v>
      </c>
      <c r="B4368" s="0" t="n">
        <v>0.255588858</v>
      </c>
      <c r="C4368" s="0" t="n">
        <v>1.6226</v>
      </c>
    </row>
    <row r="4369" customFormat="false" ht="13.8" hidden="false" customHeight="false" outlineLevel="0" collapsed="false">
      <c r="A4369" s="1" t="n">
        <v>4367</v>
      </c>
      <c r="B4369" s="0" t="n">
        <v>0.797558945</v>
      </c>
      <c r="C4369" s="0" t="n">
        <v>1.5771</v>
      </c>
    </row>
    <row r="4370" customFormat="false" ht="13.8" hidden="false" customHeight="false" outlineLevel="0" collapsed="false">
      <c r="A4370" s="1" t="n">
        <v>4368</v>
      </c>
      <c r="B4370" s="0" t="n">
        <v>1.192834938</v>
      </c>
      <c r="C4370" s="0" t="n">
        <v>1.3802</v>
      </c>
    </row>
    <row r="4371" customFormat="false" ht="13.8" hidden="false" customHeight="false" outlineLevel="0" collapsed="false">
      <c r="A4371" s="1" t="n">
        <v>4369</v>
      </c>
      <c r="B4371" s="0" t="n">
        <v>0.090412385</v>
      </c>
      <c r="C4371" s="0" t="n">
        <v>0.4392</v>
      </c>
    </row>
    <row r="4372" customFormat="false" ht="13.8" hidden="false" customHeight="false" outlineLevel="0" collapsed="false">
      <c r="A4372" s="1" t="n">
        <v>4370</v>
      </c>
      <c r="B4372" s="0" t="n">
        <v>0.078241487</v>
      </c>
      <c r="C4372" s="0" t="n">
        <v>0.1667</v>
      </c>
    </row>
    <row r="4373" customFormat="false" ht="13.8" hidden="false" customHeight="false" outlineLevel="0" collapsed="false">
      <c r="A4373" s="1" t="n">
        <v>4371</v>
      </c>
      <c r="B4373" s="0" t="n">
        <v>0.302133849</v>
      </c>
      <c r="C4373" s="0" t="n">
        <v>0.873</v>
      </c>
    </row>
    <row r="4374" customFormat="false" ht="13.8" hidden="false" customHeight="false" outlineLevel="0" collapsed="false">
      <c r="A4374" s="1" t="n">
        <v>4372</v>
      </c>
      <c r="B4374" s="0" t="n">
        <v>0.020864397</v>
      </c>
      <c r="C4374" s="0" t="n">
        <v>-0.7912</v>
      </c>
    </row>
    <row r="4375" customFormat="false" ht="13.8" hidden="false" customHeight="false" outlineLevel="0" collapsed="false">
      <c r="A4375" s="1" t="n">
        <v>4373</v>
      </c>
      <c r="B4375" s="0" t="n">
        <v>0.18783173</v>
      </c>
      <c r="C4375" s="0" t="n">
        <v>-0.3372</v>
      </c>
    </row>
    <row r="4376" customFormat="false" ht="13.8" hidden="false" customHeight="false" outlineLevel="0" collapsed="false">
      <c r="A4376" s="1" t="n">
        <v>4374</v>
      </c>
      <c r="B4376" s="0" t="n">
        <v>0.070486886</v>
      </c>
      <c r="C4376" s="0" t="n">
        <v>-0.7853</v>
      </c>
    </row>
    <row r="4377" customFormat="false" ht="13.8" hidden="false" customHeight="false" outlineLevel="0" collapsed="false">
      <c r="A4377" s="1" t="n">
        <v>4375</v>
      </c>
      <c r="B4377" s="0" t="n">
        <v>0.081718886</v>
      </c>
      <c r="C4377" s="0" t="n">
        <v>-0.8315</v>
      </c>
    </row>
    <row r="4378" customFormat="false" ht="13.8" hidden="false" customHeight="false" outlineLevel="0" collapsed="false">
      <c r="A4378" s="1" t="n">
        <v>4376</v>
      </c>
      <c r="B4378" s="0" t="n">
        <v>0.207600746</v>
      </c>
      <c r="C4378" s="0" t="n">
        <v>0.8818</v>
      </c>
    </row>
    <row r="4379" customFormat="false" ht="13.8" hidden="false" customHeight="false" outlineLevel="0" collapsed="false">
      <c r="A4379" s="1" t="n">
        <v>4377</v>
      </c>
      <c r="B4379" s="0" t="n">
        <v>0.335795076</v>
      </c>
      <c r="C4379" s="0" t="n">
        <v>0.8583</v>
      </c>
    </row>
    <row r="4380" customFormat="false" ht="13.8" hidden="false" customHeight="false" outlineLevel="0" collapsed="false">
      <c r="A4380" s="1" t="n">
        <v>4378</v>
      </c>
      <c r="B4380" s="0" t="n">
        <v>6.120918468</v>
      </c>
      <c r="C4380" s="0" t="n">
        <v>0.1065</v>
      </c>
    </row>
    <row r="4381" customFormat="false" ht="13.8" hidden="false" customHeight="false" outlineLevel="0" collapsed="false">
      <c r="A4381" s="1" t="n">
        <v>4379</v>
      </c>
      <c r="B4381" s="0" t="n">
        <v>5.277301369</v>
      </c>
      <c r="C4381" s="0" t="n">
        <v>3.738</v>
      </c>
    </row>
    <row r="4382" customFormat="false" ht="13.8" hidden="false" customHeight="false" outlineLevel="0" collapsed="false">
      <c r="A4382" s="1" t="n">
        <v>4380</v>
      </c>
      <c r="B4382" s="0" t="n">
        <v>0.588028243</v>
      </c>
      <c r="C4382" s="0" t="n">
        <v>0.4571</v>
      </c>
    </row>
    <row r="4383" customFormat="false" ht="13.8" hidden="false" customHeight="false" outlineLevel="0" collapsed="false">
      <c r="A4383" s="1" t="n">
        <v>4381</v>
      </c>
      <c r="B4383" s="0" t="n">
        <v>0.208643965</v>
      </c>
      <c r="C4383" s="0" t="n">
        <v>2.0637</v>
      </c>
    </row>
    <row r="4384" customFormat="false" ht="13.8" hidden="false" customHeight="false" outlineLevel="0" collapsed="false">
      <c r="A4384" s="1" t="n">
        <v>4382</v>
      </c>
      <c r="B4384" s="0" t="n">
        <v>0.269324585</v>
      </c>
      <c r="C4384" s="0" t="n">
        <v>0.6702</v>
      </c>
    </row>
    <row r="4385" customFormat="false" ht="13.8" hidden="false" customHeight="false" outlineLevel="0" collapsed="false">
      <c r="A4385" s="1" t="n">
        <v>4383</v>
      </c>
      <c r="B4385" s="0" t="n">
        <v>4.815172372</v>
      </c>
      <c r="C4385" s="0" t="n">
        <v>1.5151</v>
      </c>
    </row>
    <row r="4386" customFormat="false" ht="13.8" hidden="false" customHeight="false" outlineLevel="0" collapsed="false">
      <c r="A4386" s="1" t="n">
        <v>4384</v>
      </c>
      <c r="B4386" s="0" t="n">
        <v>0.226030963</v>
      </c>
      <c r="C4386" s="0" t="n">
        <v>1.8273</v>
      </c>
    </row>
    <row r="4387" customFormat="false" ht="13.8" hidden="false" customHeight="false" outlineLevel="0" collapsed="false">
      <c r="A4387" s="1" t="n">
        <v>4385</v>
      </c>
      <c r="B4387" s="0" t="n">
        <v>0.762576307</v>
      </c>
      <c r="C4387" s="0" t="n">
        <v>0.5418</v>
      </c>
    </row>
    <row r="4388" customFormat="false" ht="13.8" hidden="false" customHeight="false" outlineLevel="0" collapsed="false">
      <c r="A4388" s="1" t="n">
        <v>4386</v>
      </c>
      <c r="B4388" s="0" t="n">
        <v>0.382513937</v>
      </c>
      <c r="C4388" s="0" t="n">
        <v>2.7314</v>
      </c>
    </row>
    <row r="4389" customFormat="false" ht="13.8" hidden="false" customHeight="false" outlineLevel="0" collapsed="false">
      <c r="A4389" s="1" t="n">
        <v>4387</v>
      </c>
      <c r="B4389" s="0" t="n">
        <v>0.267151211</v>
      </c>
      <c r="C4389" s="0" t="n">
        <v>0.7328</v>
      </c>
    </row>
    <row r="4390" customFormat="false" ht="13.8" hidden="false" customHeight="false" outlineLevel="0" collapsed="false">
      <c r="A4390" s="1" t="n">
        <v>4388</v>
      </c>
      <c r="B4390" s="0" t="n">
        <v>6.789831022</v>
      </c>
      <c r="C4390" s="0" t="n">
        <v>5.7083</v>
      </c>
    </row>
    <row r="4391" customFormat="false" ht="13.8" hidden="false" customHeight="false" outlineLevel="0" collapsed="false">
      <c r="A4391" s="1" t="n">
        <v>4389</v>
      </c>
      <c r="B4391" s="0" t="n">
        <v>0.319920747</v>
      </c>
      <c r="C4391" s="0" t="n">
        <v>-0.0505</v>
      </c>
    </row>
    <row r="4392" customFormat="false" ht="13.8" hidden="false" customHeight="false" outlineLevel="0" collapsed="false">
      <c r="A4392" s="1" t="n">
        <v>4390</v>
      </c>
      <c r="B4392" s="0" t="n">
        <v>1.94212758</v>
      </c>
      <c r="C4392" s="0" t="n">
        <v>2.91</v>
      </c>
    </row>
    <row r="4393" customFormat="false" ht="13.8" hidden="false" customHeight="false" outlineLevel="0" collapsed="false">
      <c r="A4393" s="1" t="n">
        <v>4391</v>
      </c>
      <c r="B4393" s="0" t="n">
        <v>0.245713043</v>
      </c>
      <c r="C4393" s="0" t="n">
        <v>-0.6148</v>
      </c>
    </row>
    <row r="4394" customFormat="false" ht="13.8" hidden="false" customHeight="false" outlineLevel="0" collapsed="false">
      <c r="A4394" s="1" t="n">
        <v>4392</v>
      </c>
      <c r="B4394" s="0" t="n">
        <v>0</v>
      </c>
      <c r="C4394" s="0" t="n">
        <v>-0.7737</v>
      </c>
    </row>
    <row r="4395" customFormat="false" ht="13.8" hidden="false" customHeight="false" outlineLevel="0" collapsed="false">
      <c r="A4395" s="1" t="n">
        <v>4393</v>
      </c>
      <c r="B4395" s="0" t="n">
        <v>0.565772887</v>
      </c>
      <c r="C4395" s="0" t="n">
        <v>0.7373</v>
      </c>
    </row>
    <row r="4396" customFormat="false" ht="13.8" hidden="false" customHeight="false" outlineLevel="0" collapsed="false">
      <c r="A4396" s="1" t="n">
        <v>4394</v>
      </c>
      <c r="B4396" s="0" t="n">
        <v>0.075163989</v>
      </c>
      <c r="C4396" s="0" t="n">
        <v>-0.7904</v>
      </c>
    </row>
    <row r="4397" customFormat="false" ht="13.8" hidden="false" customHeight="false" outlineLevel="0" collapsed="false">
      <c r="A4397" s="1" t="n">
        <v>4395</v>
      </c>
      <c r="B4397" s="0" t="n">
        <v>1.344536488</v>
      </c>
      <c r="C4397" s="0" t="n">
        <v>3.0176</v>
      </c>
    </row>
    <row r="4398" customFormat="false" ht="13.8" hidden="false" customHeight="false" outlineLevel="0" collapsed="false">
      <c r="A4398" s="1" t="n">
        <v>4396</v>
      </c>
      <c r="B4398" s="0" t="n">
        <v>0.488348588</v>
      </c>
      <c r="C4398" s="0" t="n">
        <v>4.8968</v>
      </c>
    </row>
    <row r="4399" customFormat="false" ht="13.8" hidden="false" customHeight="false" outlineLevel="0" collapsed="false">
      <c r="A4399" s="1" t="n">
        <v>4397</v>
      </c>
      <c r="B4399" s="0" t="n">
        <v>0.72747196</v>
      </c>
      <c r="C4399" s="0" t="n">
        <v>1.3919</v>
      </c>
    </row>
    <row r="4400" customFormat="false" ht="13.8" hidden="false" customHeight="false" outlineLevel="0" collapsed="false">
      <c r="A4400" s="1" t="n">
        <v>4398</v>
      </c>
      <c r="B4400" s="0" t="n">
        <v>0.147093996</v>
      </c>
      <c r="C4400" s="0" t="n">
        <v>-0.7688</v>
      </c>
    </row>
    <row r="4401" customFormat="false" ht="13.8" hidden="false" customHeight="false" outlineLevel="0" collapsed="false">
      <c r="A4401" s="1" t="n">
        <v>4399</v>
      </c>
      <c r="B4401" s="0" t="n">
        <v>1.536662806</v>
      </c>
      <c r="C4401" s="0" t="n">
        <v>3.8419</v>
      </c>
    </row>
    <row r="4402" customFormat="false" ht="13.8" hidden="false" customHeight="false" outlineLevel="0" collapsed="false">
      <c r="A4402" s="1" t="n">
        <v>4400</v>
      </c>
      <c r="B4402" s="0" t="n">
        <v>0.139095977</v>
      </c>
      <c r="C4402" s="0" t="n">
        <v>3.2074</v>
      </c>
    </row>
    <row r="4403" customFormat="false" ht="13.8" hidden="false" customHeight="false" outlineLevel="0" collapsed="false">
      <c r="A4403" s="1" t="n">
        <v>4401</v>
      </c>
      <c r="B4403" s="0" t="n">
        <v>0</v>
      </c>
      <c r="C4403" s="0" t="n">
        <v>-0.7745</v>
      </c>
    </row>
    <row r="4404" customFormat="false" ht="13.8" hidden="false" customHeight="false" outlineLevel="0" collapsed="false">
      <c r="A4404" s="1" t="n">
        <v>4402</v>
      </c>
      <c r="B4404" s="0" t="n">
        <v>12.106966</v>
      </c>
      <c r="C4404" s="0" t="n">
        <v>3.7503</v>
      </c>
    </row>
    <row r="4405" customFormat="false" ht="13.8" hidden="false" customHeight="false" outlineLevel="0" collapsed="false">
      <c r="A4405" s="1" t="n">
        <v>4403</v>
      </c>
      <c r="B4405" s="0" t="n">
        <v>0.208643965</v>
      </c>
      <c r="C4405" s="0" t="n">
        <v>-0.3569</v>
      </c>
    </row>
    <row r="4406" customFormat="false" ht="13.8" hidden="false" customHeight="false" outlineLevel="0" collapsed="false">
      <c r="A4406" s="1" t="n">
        <v>4404</v>
      </c>
      <c r="B4406" s="0" t="n">
        <v>0.208817835</v>
      </c>
      <c r="C4406" s="0" t="n">
        <v>0.6586</v>
      </c>
    </row>
    <row r="4407" customFormat="false" ht="13.8" hidden="false" customHeight="false" outlineLevel="0" collapsed="false">
      <c r="A4407" s="1" t="n">
        <v>4405</v>
      </c>
      <c r="B4407" s="0" t="n">
        <v>0.079302094</v>
      </c>
      <c r="C4407" s="0" t="n">
        <v>0.7128</v>
      </c>
    </row>
    <row r="4408" customFormat="false" ht="13.8" hidden="false" customHeight="false" outlineLevel="0" collapsed="false">
      <c r="A4408" s="1" t="n">
        <v>4406</v>
      </c>
      <c r="B4408" s="0" t="n">
        <v>0.151492906</v>
      </c>
      <c r="C4408" s="0" t="n">
        <v>-0.7794</v>
      </c>
    </row>
    <row r="4409" customFormat="false" ht="13.8" hidden="false" customHeight="false" outlineLevel="0" collapsed="false">
      <c r="A4409" s="1" t="n">
        <v>4407</v>
      </c>
      <c r="B4409" s="0" t="n">
        <v>0.565251277</v>
      </c>
      <c r="C4409" s="0" t="n">
        <v>2.9609</v>
      </c>
    </row>
    <row r="4410" customFormat="false" ht="13.8" hidden="false" customHeight="false" outlineLevel="0" collapsed="false">
      <c r="A4410" s="1" t="n">
        <v>4408</v>
      </c>
      <c r="B4410" s="0" t="n">
        <v>2.832898216</v>
      </c>
      <c r="C4410" s="0" t="n">
        <v>3.4598</v>
      </c>
    </row>
    <row r="4411" customFormat="false" ht="13.8" hidden="false" customHeight="false" outlineLevel="0" collapsed="false">
      <c r="A4411" s="1" t="n">
        <v>4409</v>
      </c>
      <c r="B4411" s="0" t="n">
        <v>0.172131272</v>
      </c>
      <c r="C4411" s="0" t="n">
        <v>2.3737</v>
      </c>
    </row>
    <row r="4412" customFormat="false" ht="13.8" hidden="false" customHeight="false" outlineLevel="0" collapsed="false">
      <c r="A4412" s="1" t="n">
        <v>4410</v>
      </c>
      <c r="B4412" s="0" t="n">
        <v>2.590175737</v>
      </c>
      <c r="C4412" s="0" t="n">
        <v>4.5329</v>
      </c>
    </row>
    <row r="4413" customFormat="false" ht="13.8" hidden="false" customHeight="false" outlineLevel="0" collapsed="false">
      <c r="A4413" s="1" t="n">
        <v>4411</v>
      </c>
      <c r="B4413" s="0" t="n">
        <v>4.168810754</v>
      </c>
      <c r="C4413" s="0" t="n">
        <v>3.5493</v>
      </c>
    </row>
    <row r="4414" customFormat="false" ht="13.8" hidden="false" customHeight="false" outlineLevel="0" collapsed="false">
      <c r="A4414" s="1" t="n">
        <v>4412</v>
      </c>
      <c r="B4414" s="0" t="n">
        <v>1.183011285</v>
      </c>
      <c r="C4414" s="0" t="n">
        <v>0.0853</v>
      </c>
    </row>
    <row r="4415" customFormat="false" ht="13.8" hidden="false" customHeight="false" outlineLevel="0" collapsed="false">
      <c r="A4415" s="1" t="n">
        <v>4413</v>
      </c>
      <c r="B4415" s="0" t="n">
        <v>0.230725452</v>
      </c>
      <c r="C4415" s="0" t="n">
        <v>0.8863</v>
      </c>
    </row>
    <row r="4416" customFormat="false" ht="13.8" hidden="false" customHeight="false" outlineLevel="0" collapsed="false">
      <c r="A4416" s="1" t="n">
        <v>4414</v>
      </c>
      <c r="B4416" s="0" t="n">
        <v>0.151736324</v>
      </c>
      <c r="C4416" s="0" t="n">
        <v>-0.7952</v>
      </c>
    </row>
    <row r="4417" customFormat="false" ht="13.8" hidden="false" customHeight="false" outlineLevel="0" collapsed="false">
      <c r="A4417" s="1" t="n">
        <v>4415</v>
      </c>
      <c r="B4417" s="0" t="n">
        <v>31.71122254</v>
      </c>
      <c r="C4417" s="0" t="n">
        <v>3.4242</v>
      </c>
    </row>
    <row r="4418" customFormat="false" ht="13.8" hidden="false" customHeight="false" outlineLevel="0" collapsed="false">
      <c r="A4418" s="1" t="n">
        <v>4416</v>
      </c>
      <c r="B4418" s="0" t="n">
        <v>0.144242528</v>
      </c>
      <c r="C4418" s="0" t="n">
        <v>-0.4278</v>
      </c>
    </row>
    <row r="4419" customFormat="false" ht="13.8" hidden="false" customHeight="false" outlineLevel="0" collapsed="false">
      <c r="A4419" s="1" t="n">
        <v>4417</v>
      </c>
      <c r="B4419" s="0" t="n">
        <v>0.173174491</v>
      </c>
      <c r="C4419" s="0" t="n">
        <v>0.7393</v>
      </c>
    </row>
    <row r="4420" customFormat="false" ht="13.8" hidden="false" customHeight="false" outlineLevel="0" collapsed="false">
      <c r="A4420" s="1" t="n">
        <v>4418</v>
      </c>
      <c r="B4420" s="0" t="n">
        <v>0.266021056</v>
      </c>
      <c r="C4420" s="0" t="n">
        <v>0.2327</v>
      </c>
    </row>
    <row r="4421" customFormat="false" ht="13.8" hidden="false" customHeight="false" outlineLevel="0" collapsed="false">
      <c r="A4421" s="1" t="n">
        <v>4419</v>
      </c>
      <c r="B4421" s="0" t="n">
        <v>3.035769698</v>
      </c>
      <c r="C4421" s="0" t="n">
        <v>4.8902</v>
      </c>
    </row>
    <row r="4422" customFormat="false" ht="13.8" hidden="false" customHeight="false" outlineLevel="0" collapsed="false">
      <c r="A4422" s="1" t="n">
        <v>4420</v>
      </c>
      <c r="B4422" s="0" t="n">
        <v>0.382513937</v>
      </c>
      <c r="C4422" s="0" t="n">
        <v>0.5508</v>
      </c>
    </row>
    <row r="4423" customFormat="false" ht="13.8" hidden="false" customHeight="false" outlineLevel="0" collapsed="false">
      <c r="A4423" s="1" t="n">
        <v>4421</v>
      </c>
      <c r="B4423" s="0" t="n">
        <v>0.136105414</v>
      </c>
      <c r="C4423" s="0" t="n">
        <v>2.2617</v>
      </c>
    </row>
    <row r="4424" customFormat="false" ht="13.8" hidden="false" customHeight="false" outlineLevel="0" collapsed="false">
      <c r="A4424" s="1" t="n">
        <v>4422</v>
      </c>
      <c r="B4424" s="0" t="n">
        <v>0.130750218</v>
      </c>
      <c r="C4424" s="0" t="n">
        <v>-0.7756</v>
      </c>
    </row>
    <row r="4425" customFormat="false" ht="13.8" hidden="false" customHeight="false" outlineLevel="0" collapsed="false">
      <c r="A4425" s="1" t="n">
        <v>4423</v>
      </c>
      <c r="B4425" s="0" t="n">
        <v>0.92688343</v>
      </c>
      <c r="C4425" s="0" t="n">
        <v>0.7375</v>
      </c>
    </row>
    <row r="4426" customFormat="false" ht="13.8" hidden="false" customHeight="false" outlineLevel="0" collapsed="false">
      <c r="A4426" s="1" t="n">
        <v>4424</v>
      </c>
      <c r="B4426" s="0" t="n">
        <v>0.227908758</v>
      </c>
      <c r="C4426" s="0" t="n">
        <v>0.7376</v>
      </c>
    </row>
    <row r="4427" customFormat="false" ht="13.8" hidden="false" customHeight="false" outlineLevel="0" collapsed="false">
      <c r="A4427" s="1" t="n">
        <v>4425</v>
      </c>
      <c r="B4427" s="0" t="n">
        <v>3.715931639</v>
      </c>
      <c r="C4427" s="0" t="n">
        <v>4.5348</v>
      </c>
    </row>
    <row r="4428" customFormat="false" ht="13.8" hidden="false" customHeight="false" outlineLevel="0" collapsed="false">
      <c r="A4428" s="1" t="n">
        <v>4426</v>
      </c>
      <c r="B4428" s="0" t="n">
        <v>0.101400967</v>
      </c>
      <c r="C4428" s="0" t="n">
        <v>0.3259</v>
      </c>
    </row>
    <row r="4429" customFormat="false" ht="13.8" hidden="false" customHeight="false" outlineLevel="0" collapsed="false">
      <c r="A4429" s="1" t="n">
        <v>4427</v>
      </c>
      <c r="B4429" s="0" t="n">
        <v>7.609071552</v>
      </c>
      <c r="C4429" s="0" t="n">
        <v>3.582</v>
      </c>
    </row>
    <row r="4430" customFormat="false" ht="13.8" hidden="false" customHeight="false" outlineLevel="0" collapsed="false">
      <c r="A4430" s="1" t="n">
        <v>4428</v>
      </c>
      <c r="B4430" s="0" t="n">
        <v>3.17425713</v>
      </c>
      <c r="C4430" s="0" t="n">
        <v>3.0859</v>
      </c>
    </row>
    <row r="4431" customFormat="false" ht="13.8" hidden="false" customHeight="false" outlineLevel="0" collapsed="false">
      <c r="A4431" s="1" t="n">
        <v>4429</v>
      </c>
      <c r="B4431" s="0" t="n">
        <v>4.325850111</v>
      </c>
      <c r="C4431" s="0" t="n">
        <v>4.1628</v>
      </c>
    </row>
    <row r="4432" customFormat="false" ht="13.8" hidden="false" customHeight="false" outlineLevel="0" collapsed="false">
      <c r="A4432" s="1" t="n">
        <v>4430</v>
      </c>
      <c r="B4432" s="0" t="n">
        <v>0.162203296</v>
      </c>
      <c r="C4432" s="0" t="n">
        <v>4.5519</v>
      </c>
    </row>
    <row r="4433" customFormat="false" ht="13.8" hidden="false" customHeight="false" outlineLevel="0" collapsed="false">
      <c r="A4433" s="1" t="n">
        <v>4431</v>
      </c>
      <c r="B4433" s="0" t="n">
        <v>0.18082477</v>
      </c>
      <c r="C4433" s="0" t="n">
        <v>3.4341</v>
      </c>
    </row>
    <row r="4434" customFormat="false" ht="13.8" hidden="false" customHeight="false" outlineLevel="0" collapsed="false">
      <c r="A4434" s="1" t="n">
        <v>4432</v>
      </c>
      <c r="B4434" s="0" t="n">
        <v>0.960457721</v>
      </c>
      <c r="C4434" s="0" t="n">
        <v>2.7258</v>
      </c>
    </row>
    <row r="4435" customFormat="false" ht="13.8" hidden="false" customHeight="false" outlineLevel="0" collapsed="false">
      <c r="A4435" s="1" t="n">
        <v>4433</v>
      </c>
      <c r="B4435" s="0" t="n">
        <v>0.165176473</v>
      </c>
      <c r="C4435" s="0" t="n">
        <v>0.8705</v>
      </c>
    </row>
    <row r="4436" customFormat="false" ht="13.8" hidden="false" customHeight="false" outlineLevel="0" collapsed="false">
      <c r="A4436" s="1" t="n">
        <v>4434</v>
      </c>
      <c r="B4436" s="0" t="n">
        <v>0.810251453</v>
      </c>
      <c r="C4436" s="0" t="n">
        <v>1.1434</v>
      </c>
    </row>
    <row r="4437" customFormat="false" ht="13.8" hidden="false" customHeight="false" outlineLevel="0" collapsed="false">
      <c r="A4437" s="1" t="n">
        <v>4435</v>
      </c>
      <c r="B4437" s="0" t="n">
        <v>0.1192748</v>
      </c>
      <c r="C4437" s="0" t="n">
        <v>1.198</v>
      </c>
    </row>
    <row r="4438" customFormat="false" ht="13.8" hidden="false" customHeight="false" outlineLevel="0" collapsed="false">
      <c r="A4438" s="1" t="n">
        <v>4436</v>
      </c>
      <c r="B4438" s="0" t="n">
        <v>0.11997028</v>
      </c>
      <c r="C4438" s="0" t="n">
        <v>0.8763</v>
      </c>
    </row>
    <row r="4439" customFormat="false" ht="13.8" hidden="false" customHeight="false" outlineLevel="0" collapsed="false">
      <c r="A4439" s="1" t="n">
        <v>4437</v>
      </c>
      <c r="B4439" s="0" t="n">
        <v>8.524496951</v>
      </c>
      <c r="C4439" s="0" t="n">
        <v>4.883</v>
      </c>
    </row>
    <row r="4440" customFormat="false" ht="13.8" hidden="false" customHeight="false" outlineLevel="0" collapsed="false">
      <c r="A4440" s="1" t="n">
        <v>4438</v>
      </c>
      <c r="B4440" s="0" t="n">
        <v>0.979096582</v>
      </c>
      <c r="C4440" s="0" t="n">
        <v>-0.917</v>
      </c>
    </row>
    <row r="4441" customFormat="false" ht="13.8" hidden="false" customHeight="false" outlineLevel="0" collapsed="false">
      <c r="A4441" s="1" t="n">
        <v>4439</v>
      </c>
      <c r="B4441" s="0" t="n">
        <v>3.461403389</v>
      </c>
      <c r="C4441" s="0" t="n">
        <v>4.679</v>
      </c>
    </row>
    <row r="4442" customFormat="false" ht="13.8" hidden="false" customHeight="false" outlineLevel="0" collapsed="false">
      <c r="A4442" s="1" t="n">
        <v>4440</v>
      </c>
      <c r="B4442" s="0" t="n">
        <v>0.163611643</v>
      </c>
      <c r="C4442" s="0" t="n">
        <v>0.0169</v>
      </c>
    </row>
    <row r="4443" customFormat="false" ht="13.8" hidden="false" customHeight="false" outlineLevel="0" collapsed="false">
      <c r="A4443" s="1" t="n">
        <v>4441</v>
      </c>
      <c r="B4443" s="0" t="n">
        <v>0.378341057</v>
      </c>
      <c r="C4443" s="0" t="n">
        <v>0.7372</v>
      </c>
    </row>
    <row r="4444" customFormat="false" ht="13.8" hidden="false" customHeight="false" outlineLevel="0" collapsed="false">
      <c r="A4444" s="1" t="n">
        <v>4442</v>
      </c>
      <c r="B4444" s="0" t="n">
        <v>5.165972425</v>
      </c>
      <c r="C4444" s="0" t="n">
        <v>4.7707</v>
      </c>
    </row>
    <row r="4445" customFormat="false" ht="13.8" hidden="false" customHeight="false" outlineLevel="0" collapsed="false">
      <c r="A4445" s="1" t="n">
        <v>4443</v>
      </c>
      <c r="B4445" s="0" t="n">
        <v>0.202906256</v>
      </c>
      <c r="C4445" s="0" t="n">
        <v>0.882</v>
      </c>
    </row>
    <row r="4446" customFormat="false" ht="13.8" hidden="false" customHeight="false" outlineLevel="0" collapsed="false">
      <c r="A4446" s="1" t="n">
        <v>4444</v>
      </c>
      <c r="B4446" s="0" t="n">
        <v>1.02757153</v>
      </c>
      <c r="C4446" s="0" t="n">
        <v>2.3871</v>
      </c>
    </row>
    <row r="4447" customFormat="false" ht="13.8" hidden="false" customHeight="false" outlineLevel="0" collapsed="false">
      <c r="A4447" s="1" t="n">
        <v>4445</v>
      </c>
      <c r="B4447" s="0" t="n">
        <v>0.142103928</v>
      </c>
      <c r="C4447" s="0" t="n">
        <v>-0.7796</v>
      </c>
    </row>
    <row r="4448" customFormat="false" ht="13.8" hidden="false" customHeight="false" outlineLevel="0" collapsed="false">
      <c r="A4448" s="1" t="n">
        <v>4446</v>
      </c>
      <c r="B4448" s="0" t="n">
        <v>5.350344144</v>
      </c>
      <c r="C4448" s="0" t="n">
        <v>4.5378</v>
      </c>
    </row>
    <row r="4449" customFormat="false" ht="13.8" hidden="false" customHeight="false" outlineLevel="0" collapsed="false">
      <c r="A4449" s="1" t="n">
        <v>4447</v>
      </c>
      <c r="B4449" s="0" t="n">
        <v>0.182285278</v>
      </c>
      <c r="C4449" s="0" t="n">
        <v>0.1994</v>
      </c>
    </row>
    <row r="4450" customFormat="false" ht="13.8" hidden="false" customHeight="false" outlineLevel="0" collapsed="false">
      <c r="A4450" s="1" t="n">
        <v>4448</v>
      </c>
      <c r="B4450" s="0" t="n">
        <v>0.500154359</v>
      </c>
      <c r="C4450" s="0" t="n">
        <v>0.6065</v>
      </c>
    </row>
    <row r="4451" customFormat="false" ht="13.8" hidden="false" customHeight="false" outlineLevel="0" collapsed="false">
      <c r="A4451" s="1" t="n">
        <v>4449</v>
      </c>
      <c r="B4451" s="0" t="n">
        <v>2.10459168</v>
      </c>
      <c r="C4451" s="0" t="n">
        <v>1.9068</v>
      </c>
    </row>
    <row r="4452" customFormat="false" ht="13.8" hidden="false" customHeight="false" outlineLevel="0" collapsed="false">
      <c r="A4452" s="1" t="n">
        <v>4450</v>
      </c>
      <c r="B4452" s="0" t="n">
        <v>0.168358293</v>
      </c>
      <c r="C4452" s="0" t="n">
        <v>-0.38</v>
      </c>
    </row>
    <row r="4453" customFormat="false" ht="13.8" hidden="false" customHeight="false" outlineLevel="0" collapsed="false">
      <c r="A4453" s="1" t="n">
        <v>4451</v>
      </c>
      <c r="B4453" s="0" t="n">
        <v>2.06041132</v>
      </c>
      <c r="C4453" s="0" t="n">
        <v>4.2228</v>
      </c>
    </row>
    <row r="4454" customFormat="false" ht="13.8" hidden="false" customHeight="false" outlineLevel="0" collapsed="false">
      <c r="A4454" s="1" t="n">
        <v>4452</v>
      </c>
      <c r="B4454" s="0" t="n">
        <v>0.127342367</v>
      </c>
      <c r="C4454" s="0" t="n">
        <v>-0.7884</v>
      </c>
    </row>
    <row r="4455" customFormat="false" ht="13.8" hidden="false" customHeight="false" outlineLevel="0" collapsed="false">
      <c r="A4455" s="1" t="n">
        <v>4453</v>
      </c>
      <c r="B4455" s="0" t="n">
        <v>0.256632078</v>
      </c>
      <c r="C4455" s="0" t="n">
        <v>0.8833</v>
      </c>
    </row>
    <row r="4456" customFormat="false" ht="13.8" hidden="false" customHeight="false" outlineLevel="0" collapsed="false">
      <c r="A4456" s="1" t="n">
        <v>4454</v>
      </c>
      <c r="B4456" s="0" t="n">
        <v>0.23884518</v>
      </c>
      <c r="C4456" s="0" t="n">
        <v>0.1131</v>
      </c>
    </row>
    <row r="4457" customFormat="false" ht="13.8" hidden="false" customHeight="false" outlineLevel="0" collapsed="false">
      <c r="A4457" s="1" t="n">
        <v>4455</v>
      </c>
      <c r="B4457" s="0" t="n">
        <v>0.240149204</v>
      </c>
      <c r="C4457" s="0" t="n">
        <v>3.8926</v>
      </c>
    </row>
    <row r="4458" customFormat="false" ht="13.8" hidden="false" customHeight="false" outlineLevel="0" collapsed="false">
      <c r="A4458" s="1" t="n">
        <v>4456</v>
      </c>
      <c r="B4458" s="0" t="n">
        <v>2.200324487</v>
      </c>
      <c r="C4458" s="0" t="n">
        <v>3.4049</v>
      </c>
    </row>
    <row r="4459" customFormat="false" ht="13.8" hidden="false" customHeight="false" outlineLevel="0" collapsed="false">
      <c r="A4459" s="1" t="n">
        <v>4457</v>
      </c>
      <c r="B4459" s="0" t="n">
        <v>0.086987147</v>
      </c>
      <c r="C4459" s="0" t="n">
        <v>0.3164</v>
      </c>
    </row>
    <row r="4460" customFormat="false" ht="13.8" hidden="false" customHeight="false" outlineLevel="0" collapsed="false">
      <c r="A4460" s="1" t="n">
        <v>4458</v>
      </c>
      <c r="B4460" s="0" t="n">
        <v>0.086934986</v>
      </c>
      <c r="C4460" s="0" t="n">
        <v>0.768</v>
      </c>
    </row>
    <row r="4461" customFormat="false" ht="13.8" hidden="false" customHeight="false" outlineLevel="0" collapsed="false">
      <c r="A4461" s="1" t="n">
        <v>4459</v>
      </c>
      <c r="B4461" s="0" t="n">
        <v>5.631509274</v>
      </c>
      <c r="C4461" s="0" t="n">
        <v>4.2802</v>
      </c>
    </row>
    <row r="4462" customFormat="false" ht="13.8" hidden="false" customHeight="false" outlineLevel="0" collapsed="false">
      <c r="A4462" s="1" t="n">
        <v>4460</v>
      </c>
      <c r="B4462" s="0" t="n">
        <v>0.645057593</v>
      </c>
      <c r="C4462" s="0" t="n">
        <v>0.8809</v>
      </c>
    </row>
    <row r="4463" customFormat="false" ht="13.8" hidden="false" customHeight="false" outlineLevel="0" collapsed="false">
      <c r="A4463" s="1" t="n">
        <v>4461</v>
      </c>
      <c r="B4463" s="0" t="n">
        <v>0.535119611</v>
      </c>
      <c r="C4463" s="0" t="n">
        <v>1.4765</v>
      </c>
    </row>
    <row r="4464" customFormat="false" ht="13.8" hidden="false" customHeight="false" outlineLevel="0" collapsed="false">
      <c r="A4464" s="1" t="n">
        <v>4462</v>
      </c>
      <c r="B4464" s="0" t="n">
        <v>1.050870106</v>
      </c>
      <c r="C4464" s="0" t="n">
        <v>0.8871</v>
      </c>
    </row>
    <row r="4465" customFormat="false" ht="13.8" hidden="false" customHeight="false" outlineLevel="0" collapsed="false">
      <c r="A4465" s="1" t="n">
        <v>4463</v>
      </c>
      <c r="B4465" s="0" t="n">
        <v>0.185171519</v>
      </c>
      <c r="C4465" s="0" t="n">
        <v>0.2553</v>
      </c>
    </row>
    <row r="4466" customFormat="false" ht="13.8" hidden="false" customHeight="false" outlineLevel="0" collapsed="false">
      <c r="A4466" s="1" t="n">
        <v>4464</v>
      </c>
      <c r="B4466" s="0" t="n">
        <v>0.382513937</v>
      </c>
      <c r="C4466" s="0" t="n">
        <v>2.5977</v>
      </c>
    </row>
    <row r="4467" customFormat="false" ht="13.8" hidden="false" customHeight="false" outlineLevel="0" collapsed="false">
      <c r="A4467" s="1" t="n">
        <v>4465</v>
      </c>
      <c r="B4467" s="0" t="n">
        <v>0.191256968</v>
      </c>
      <c r="C4467" s="0" t="n">
        <v>0.882</v>
      </c>
    </row>
    <row r="4468" customFormat="false" ht="13.8" hidden="false" customHeight="false" outlineLevel="0" collapsed="false">
      <c r="A4468" s="1" t="n">
        <v>4466</v>
      </c>
      <c r="B4468" s="0" t="n">
        <v>1.405773492</v>
      </c>
      <c r="C4468" s="0" t="n">
        <v>3.0118</v>
      </c>
    </row>
    <row r="4469" customFormat="false" ht="13.8" hidden="false" customHeight="false" outlineLevel="0" collapsed="false">
      <c r="A4469" s="1" t="n">
        <v>4467</v>
      </c>
      <c r="B4469" s="0" t="n">
        <v>0.188335953</v>
      </c>
      <c r="C4469" s="0" t="n">
        <v>0.8955</v>
      </c>
    </row>
    <row r="4470" customFormat="false" ht="13.8" hidden="false" customHeight="false" outlineLevel="0" collapsed="false">
      <c r="A4470" s="1" t="n">
        <v>4468</v>
      </c>
      <c r="B4470" s="0" t="n">
        <v>0.136487927</v>
      </c>
      <c r="C4470" s="0" t="n">
        <v>0.1842</v>
      </c>
    </row>
    <row r="4471" customFormat="false" ht="13.8" hidden="false" customHeight="false" outlineLevel="0" collapsed="false">
      <c r="A4471" s="1" t="n">
        <v>4469</v>
      </c>
      <c r="B4471" s="0" t="n">
        <v>3.03408316</v>
      </c>
      <c r="C4471" s="0" t="n">
        <v>1.8363</v>
      </c>
    </row>
    <row r="4472" customFormat="false" ht="13.8" hidden="false" customHeight="false" outlineLevel="0" collapsed="false">
      <c r="A4472" s="1" t="n">
        <v>4470</v>
      </c>
      <c r="B4472" s="0" t="n">
        <v>0.200298207</v>
      </c>
      <c r="C4472" s="0" t="n">
        <v>0.7371</v>
      </c>
    </row>
    <row r="4473" customFormat="false" ht="13.8" hidden="false" customHeight="false" outlineLevel="0" collapsed="false">
      <c r="A4473" s="1" t="n">
        <v>4471</v>
      </c>
      <c r="B4473" s="0" t="n">
        <v>0.199011569</v>
      </c>
      <c r="C4473" s="0" t="n">
        <v>0.7375</v>
      </c>
    </row>
    <row r="4474" customFormat="false" ht="13.8" hidden="false" customHeight="false" outlineLevel="0" collapsed="false">
      <c r="A4474" s="1" t="n">
        <v>4472</v>
      </c>
      <c r="B4474" s="0" t="n">
        <v>0.29743936</v>
      </c>
      <c r="C4474" s="0" t="n">
        <v>3.344</v>
      </c>
    </row>
    <row r="4475" customFormat="false" ht="13.8" hidden="false" customHeight="false" outlineLevel="0" collapsed="false">
      <c r="A4475" s="1" t="n">
        <v>4473</v>
      </c>
      <c r="B4475" s="0" t="n">
        <v>5.686226154</v>
      </c>
      <c r="C4475" s="0" t="n">
        <v>2.922</v>
      </c>
    </row>
    <row r="4476" customFormat="false" ht="13.8" hidden="false" customHeight="false" outlineLevel="0" collapsed="false">
      <c r="A4476" s="1" t="n">
        <v>4474</v>
      </c>
      <c r="B4476" s="0" t="n">
        <v>49.49709477</v>
      </c>
      <c r="C4476" s="0" t="n">
        <v>3.2664</v>
      </c>
    </row>
    <row r="4477" customFormat="false" ht="13.8" hidden="false" customHeight="false" outlineLevel="0" collapsed="false">
      <c r="A4477" s="1" t="n">
        <v>4475</v>
      </c>
      <c r="B4477" s="0" t="n">
        <v>0.151266875</v>
      </c>
      <c r="C4477" s="0" t="n">
        <v>0.8632</v>
      </c>
    </row>
    <row r="4478" customFormat="false" ht="13.8" hidden="false" customHeight="false" outlineLevel="0" collapsed="false">
      <c r="A4478" s="1" t="n">
        <v>4476</v>
      </c>
      <c r="B4478" s="0" t="n">
        <v>0.444481195</v>
      </c>
      <c r="C4478" s="0" t="n">
        <v>6.9544</v>
      </c>
    </row>
    <row r="4479" customFormat="false" ht="13.8" hidden="false" customHeight="false" outlineLevel="0" collapsed="false">
      <c r="A4479" s="1" t="n">
        <v>4477</v>
      </c>
      <c r="B4479" s="0" t="n">
        <v>0.104321983</v>
      </c>
      <c r="C4479" s="0" t="n">
        <v>-0.7746</v>
      </c>
    </row>
    <row r="4480" customFormat="false" ht="13.8" hidden="false" customHeight="false" outlineLevel="0" collapsed="false">
      <c r="A4480" s="1" t="n">
        <v>4478</v>
      </c>
      <c r="B4480" s="0" t="n">
        <v>0.897273374</v>
      </c>
      <c r="C4480" s="0" t="n">
        <v>3.1573</v>
      </c>
    </row>
    <row r="4481" customFormat="false" ht="13.8" hidden="false" customHeight="false" outlineLevel="0" collapsed="false">
      <c r="A4481" s="1" t="n">
        <v>4479</v>
      </c>
      <c r="B4481" s="0" t="n">
        <v>17.77264072</v>
      </c>
      <c r="C4481" s="0" t="n">
        <v>2.7544</v>
      </c>
    </row>
    <row r="4482" customFormat="false" ht="13.8" hidden="false" customHeight="false" outlineLevel="0" collapsed="false">
      <c r="A4482" s="1" t="n">
        <v>4480</v>
      </c>
      <c r="B4482" s="0" t="n">
        <v>0.162046813</v>
      </c>
      <c r="C4482" s="0" t="n">
        <v>-0.3218</v>
      </c>
    </row>
    <row r="4483" customFormat="false" ht="13.8" hidden="false" customHeight="false" outlineLevel="0" collapsed="false">
      <c r="A4483" s="1" t="n">
        <v>4481</v>
      </c>
      <c r="B4483" s="0" t="n">
        <v>8.090221924</v>
      </c>
      <c r="C4483" s="0" t="n">
        <v>2.9642</v>
      </c>
    </row>
    <row r="4484" customFormat="false" ht="13.8" hidden="false" customHeight="false" outlineLevel="0" collapsed="false">
      <c r="A4484" s="1" t="n">
        <v>4482</v>
      </c>
      <c r="B4484" s="0" t="n">
        <v>0.775512233</v>
      </c>
      <c r="C4484" s="0" t="n">
        <v>3.3695</v>
      </c>
    </row>
    <row r="4485" customFormat="false" ht="13.8" hidden="false" customHeight="false" outlineLevel="0" collapsed="false">
      <c r="A4485" s="1" t="n">
        <v>4483</v>
      </c>
      <c r="B4485" s="0" t="n">
        <v>0.812807342</v>
      </c>
      <c r="C4485" s="0" t="n">
        <v>0.8716</v>
      </c>
    </row>
    <row r="4486" customFormat="false" ht="13.8" hidden="false" customHeight="false" outlineLevel="0" collapsed="false">
      <c r="A4486" s="1" t="n">
        <v>4484</v>
      </c>
      <c r="B4486" s="0" t="n">
        <v>0.747988616</v>
      </c>
      <c r="C4486" s="0" t="n">
        <v>0.8822</v>
      </c>
    </row>
    <row r="4487" customFormat="false" ht="13.8" hidden="false" customHeight="false" outlineLevel="0" collapsed="false">
      <c r="A4487" s="1" t="n">
        <v>4485</v>
      </c>
      <c r="B4487" s="0" t="n">
        <v>1.136779259</v>
      </c>
      <c r="C4487" s="0" t="n">
        <v>0.3197</v>
      </c>
    </row>
    <row r="4488" customFormat="false" ht="13.8" hidden="false" customHeight="false" outlineLevel="0" collapsed="false">
      <c r="A4488" s="1" t="n">
        <v>4486</v>
      </c>
      <c r="B4488" s="0" t="n">
        <v>0.074764088</v>
      </c>
      <c r="C4488" s="0" t="n">
        <v>-0.7844</v>
      </c>
    </row>
    <row r="4489" customFormat="false" ht="13.8" hidden="false" customHeight="false" outlineLevel="0" collapsed="false">
      <c r="A4489" s="1" t="n">
        <v>4487</v>
      </c>
      <c r="B4489" s="0" t="n">
        <v>0.187796956</v>
      </c>
      <c r="C4489" s="0" t="n">
        <v>-0.86</v>
      </c>
    </row>
    <row r="4490" customFormat="false" ht="13.8" hidden="false" customHeight="false" outlineLevel="0" collapsed="false">
      <c r="A4490" s="1" t="n">
        <v>4488</v>
      </c>
      <c r="B4490" s="0" t="n">
        <v>0.376080748</v>
      </c>
      <c r="C4490" s="0" t="n">
        <v>1.5673</v>
      </c>
    </row>
    <row r="4491" customFormat="false" ht="13.8" hidden="false" customHeight="false" outlineLevel="0" collapsed="false">
      <c r="A4491" s="1" t="n">
        <v>4489</v>
      </c>
      <c r="B4491" s="0" t="n">
        <v>0.090412385</v>
      </c>
      <c r="C4491" s="0" t="n">
        <v>1.1007</v>
      </c>
    </row>
    <row r="4492" customFormat="false" ht="13.8" hidden="false" customHeight="false" outlineLevel="0" collapsed="false">
      <c r="A4492" s="1" t="n">
        <v>4490</v>
      </c>
      <c r="B4492" s="0" t="n">
        <v>0.238027991</v>
      </c>
      <c r="C4492" s="0" t="n">
        <v>-0.7677</v>
      </c>
    </row>
    <row r="4493" customFormat="false" ht="13.8" hidden="false" customHeight="false" outlineLevel="0" collapsed="false">
      <c r="A4493" s="1" t="n">
        <v>4491</v>
      </c>
      <c r="B4493" s="0" t="n">
        <v>0.129880869</v>
      </c>
      <c r="C4493" s="0" t="n">
        <v>0.8484</v>
      </c>
    </row>
    <row r="4494" customFormat="false" ht="13.8" hidden="false" customHeight="false" outlineLevel="0" collapsed="false">
      <c r="A4494" s="1" t="n">
        <v>4492</v>
      </c>
      <c r="B4494" s="0" t="n">
        <v>0.234202851</v>
      </c>
      <c r="C4494" s="0" t="n">
        <v>1.8034</v>
      </c>
    </row>
    <row r="4495" customFormat="false" ht="13.8" hidden="false" customHeight="false" outlineLevel="0" collapsed="false">
      <c r="A4495" s="1" t="n">
        <v>4493</v>
      </c>
      <c r="B4495" s="0" t="n">
        <v>4.190631435</v>
      </c>
      <c r="C4495" s="0" t="n">
        <v>4.506</v>
      </c>
    </row>
    <row r="4496" customFormat="false" ht="13.8" hidden="false" customHeight="false" outlineLevel="0" collapsed="false">
      <c r="A4496" s="1" t="n">
        <v>4494</v>
      </c>
      <c r="B4496" s="0" t="n">
        <v>0.67136412</v>
      </c>
      <c r="C4496" s="0" t="n">
        <v>2.7756</v>
      </c>
    </row>
    <row r="4497" customFormat="false" ht="13.8" hidden="false" customHeight="false" outlineLevel="0" collapsed="false">
      <c r="A4497" s="1" t="n">
        <v>4495</v>
      </c>
      <c r="B4497" s="0" t="n">
        <v>0.837705522</v>
      </c>
      <c r="C4497" s="0" t="n">
        <v>2.2957</v>
      </c>
    </row>
    <row r="4498" customFormat="false" ht="13.8" hidden="false" customHeight="false" outlineLevel="0" collapsed="false">
      <c r="A4498" s="1" t="n">
        <v>4496</v>
      </c>
      <c r="B4498" s="0" t="n">
        <v>0.382513937</v>
      </c>
      <c r="C4498" s="0" t="n">
        <v>0.7796</v>
      </c>
    </row>
    <row r="4499" customFormat="false" ht="13.8" hidden="false" customHeight="false" outlineLevel="0" collapsed="false">
      <c r="A4499" s="1" t="n">
        <v>4497</v>
      </c>
      <c r="B4499" s="0" t="n">
        <v>1.657276405</v>
      </c>
      <c r="C4499" s="0" t="n">
        <v>3.1836</v>
      </c>
    </row>
    <row r="4500" customFormat="false" ht="13.8" hidden="false" customHeight="false" outlineLevel="0" collapsed="false">
      <c r="A4500" s="1" t="n">
        <v>4498</v>
      </c>
      <c r="B4500" s="0" t="n">
        <v>0.218937068</v>
      </c>
      <c r="C4500" s="0" t="n">
        <v>0.3877</v>
      </c>
    </row>
    <row r="4501" customFormat="false" ht="13.8" hidden="false" customHeight="false" outlineLevel="0" collapsed="false">
      <c r="A4501" s="1" t="n">
        <v>4499</v>
      </c>
      <c r="B4501" s="0" t="n">
        <v>0.565477308</v>
      </c>
      <c r="C4501" s="0" t="n">
        <v>0.8654</v>
      </c>
    </row>
    <row r="4502" customFormat="false" ht="13.8" hidden="false" customHeight="false" outlineLevel="0" collapsed="false">
      <c r="A4502" s="1" t="n">
        <v>4500</v>
      </c>
      <c r="B4502" s="0" t="n">
        <v>0.160221179</v>
      </c>
      <c r="C4502" s="0" t="n">
        <v>-0.6679</v>
      </c>
    </row>
    <row r="4503" customFormat="false" ht="13.8" hidden="false" customHeight="false" outlineLevel="0" collapsed="false">
      <c r="A4503" s="1" t="n">
        <v>4501</v>
      </c>
      <c r="B4503" s="0" t="n">
        <v>0.523174744</v>
      </c>
      <c r="C4503" s="0" t="n">
        <v>0.4648</v>
      </c>
    </row>
    <row r="4504" customFormat="false" ht="13.8" hidden="false" customHeight="false" outlineLevel="0" collapsed="false">
      <c r="A4504" s="1" t="n">
        <v>4502</v>
      </c>
      <c r="B4504" s="0" t="n">
        <v>4.260683647</v>
      </c>
      <c r="C4504" s="0" t="n">
        <v>2.5088</v>
      </c>
    </row>
    <row r="4505" customFormat="false" ht="13.8" hidden="false" customHeight="false" outlineLevel="0" collapsed="false">
      <c r="A4505" s="1" t="n">
        <v>4503</v>
      </c>
      <c r="B4505" s="0" t="n">
        <v>0.153162058</v>
      </c>
      <c r="C4505" s="0" t="n">
        <v>-0.2334</v>
      </c>
    </row>
    <row r="4506" customFormat="false" ht="13.8" hidden="false" customHeight="false" outlineLevel="0" collapsed="false">
      <c r="A4506" s="1" t="n">
        <v>4504</v>
      </c>
      <c r="B4506" s="0" t="n">
        <v>0.18204186</v>
      </c>
      <c r="C4506" s="0" t="n">
        <v>-0.2913</v>
      </c>
    </row>
    <row r="4507" customFormat="false" ht="13.8" hidden="false" customHeight="false" outlineLevel="0" collapsed="false">
      <c r="A4507" s="1" t="n">
        <v>4505</v>
      </c>
      <c r="B4507" s="0" t="n">
        <v>5.103483558</v>
      </c>
      <c r="C4507" s="0" t="n">
        <v>5.0039</v>
      </c>
    </row>
    <row r="4508" customFormat="false" ht="13.8" hidden="false" customHeight="false" outlineLevel="0" collapsed="false">
      <c r="A4508" s="1" t="n">
        <v>4506</v>
      </c>
      <c r="B4508" s="0" t="n">
        <v>1.165241773</v>
      </c>
      <c r="C4508" s="0" t="n">
        <v>3.6838</v>
      </c>
    </row>
    <row r="4509" customFormat="false" ht="13.8" hidden="false" customHeight="false" outlineLevel="0" collapsed="false">
      <c r="A4509" s="1" t="n">
        <v>4507</v>
      </c>
      <c r="B4509" s="0" t="n">
        <v>0.204992696</v>
      </c>
      <c r="C4509" s="0" t="n">
        <v>0.8848</v>
      </c>
    </row>
    <row r="4510" customFormat="false" ht="13.8" hidden="false" customHeight="false" outlineLevel="0" collapsed="false">
      <c r="A4510" s="1" t="n">
        <v>4508</v>
      </c>
      <c r="B4510" s="0" t="n">
        <v>0.156482974</v>
      </c>
      <c r="C4510" s="0" t="n">
        <v>0.8641</v>
      </c>
    </row>
    <row r="4511" customFormat="false" ht="13.8" hidden="false" customHeight="false" outlineLevel="0" collapsed="false">
      <c r="A4511" s="1" t="n">
        <v>4509</v>
      </c>
      <c r="B4511" s="0" t="n">
        <v>0.160134244</v>
      </c>
      <c r="C4511" s="0" t="n">
        <v>0.4197</v>
      </c>
    </row>
    <row r="4512" customFormat="false" ht="13.8" hidden="false" customHeight="false" outlineLevel="0" collapsed="false">
      <c r="A4512" s="1" t="n">
        <v>4510</v>
      </c>
      <c r="B4512" s="0" t="n">
        <v>0.14678103</v>
      </c>
      <c r="C4512" s="0" t="n">
        <v>1.1393</v>
      </c>
    </row>
    <row r="4513" customFormat="false" ht="13.8" hidden="false" customHeight="false" outlineLevel="0" collapsed="false">
      <c r="A4513" s="1" t="n">
        <v>4511</v>
      </c>
      <c r="B4513" s="0" t="n">
        <v>0.502136477</v>
      </c>
      <c r="C4513" s="0" t="n">
        <v>0.8828</v>
      </c>
    </row>
    <row r="4514" customFormat="false" ht="13.8" hidden="false" customHeight="false" outlineLevel="0" collapsed="false">
      <c r="A4514" s="1" t="n">
        <v>4512</v>
      </c>
      <c r="B4514" s="0" t="n">
        <v>0.282364833</v>
      </c>
      <c r="C4514" s="0" t="n">
        <v>0.8747</v>
      </c>
    </row>
    <row r="4515" customFormat="false" ht="13.8" hidden="false" customHeight="false" outlineLevel="0" collapsed="false">
      <c r="A4515" s="1" t="n">
        <v>4513</v>
      </c>
      <c r="B4515" s="0" t="n">
        <v>4.052735161</v>
      </c>
      <c r="C4515" s="0" t="n">
        <v>1.4703</v>
      </c>
    </row>
    <row r="4516" customFormat="false" ht="13.8" hidden="false" customHeight="false" outlineLevel="0" collapsed="false">
      <c r="A4516" s="1" t="n">
        <v>4514</v>
      </c>
      <c r="B4516" s="0" t="n">
        <v>0.819118822</v>
      </c>
      <c r="C4516" s="0" t="n">
        <v>2.3953</v>
      </c>
    </row>
    <row r="4517" customFormat="false" ht="13.8" hidden="false" customHeight="false" outlineLevel="0" collapsed="false">
      <c r="A4517" s="1" t="n">
        <v>4515</v>
      </c>
      <c r="B4517" s="0" t="n">
        <v>0.192821798</v>
      </c>
      <c r="C4517" s="0" t="n">
        <v>0.7374</v>
      </c>
    </row>
    <row r="4518" customFormat="false" ht="13.8" hidden="false" customHeight="false" outlineLevel="0" collapsed="false">
      <c r="A4518" s="1" t="n">
        <v>4516</v>
      </c>
      <c r="B4518" s="0" t="n">
        <v>0.388077776</v>
      </c>
      <c r="C4518" s="0" t="n">
        <v>0.8834</v>
      </c>
    </row>
    <row r="4519" customFormat="false" ht="13.8" hidden="false" customHeight="false" outlineLevel="0" collapsed="false">
      <c r="A4519" s="1" t="n">
        <v>4517</v>
      </c>
      <c r="B4519" s="0" t="n">
        <v>0.134227618</v>
      </c>
      <c r="C4519" s="0" t="n">
        <v>0.8704</v>
      </c>
    </row>
    <row r="4520" customFormat="false" ht="13.8" hidden="false" customHeight="false" outlineLevel="0" collapsed="false">
      <c r="A4520" s="1" t="n">
        <v>4518</v>
      </c>
      <c r="B4520" s="0" t="n">
        <v>0.187014541</v>
      </c>
      <c r="C4520" s="0" t="n">
        <v>2.0612</v>
      </c>
    </row>
    <row r="4521" customFormat="false" ht="13.8" hidden="false" customHeight="false" outlineLevel="0" collapsed="false">
      <c r="A4521" s="1" t="n">
        <v>4519</v>
      </c>
      <c r="B4521" s="0" t="n">
        <v>3.278944239</v>
      </c>
      <c r="C4521" s="0" t="n">
        <v>3.5891</v>
      </c>
    </row>
    <row r="4522" customFormat="false" ht="13.8" hidden="false" customHeight="false" outlineLevel="0" collapsed="false">
      <c r="A4522" s="1" t="n">
        <v>4520</v>
      </c>
      <c r="B4522" s="0" t="n">
        <v>1.468349294</v>
      </c>
      <c r="C4522" s="0" t="n">
        <v>1.1556</v>
      </c>
    </row>
    <row r="4523" customFormat="false" ht="13.8" hidden="false" customHeight="false" outlineLevel="0" collapsed="false">
      <c r="A4523" s="1" t="n">
        <v>4521</v>
      </c>
      <c r="B4523" s="0" t="n">
        <v>0.309401614</v>
      </c>
      <c r="C4523" s="0" t="n">
        <v>1.9381</v>
      </c>
    </row>
    <row r="4524" customFormat="false" ht="13.8" hidden="false" customHeight="false" outlineLevel="0" collapsed="false">
      <c r="A4524" s="1" t="n">
        <v>4522</v>
      </c>
      <c r="B4524" s="0" t="n">
        <v>1.836901472</v>
      </c>
      <c r="C4524" s="0" t="n">
        <v>4.154</v>
      </c>
    </row>
    <row r="4525" customFormat="false" ht="13.8" hidden="false" customHeight="false" outlineLevel="0" collapsed="false">
      <c r="A4525" s="1" t="n">
        <v>4523</v>
      </c>
      <c r="B4525" s="0" t="n">
        <v>2.675163377</v>
      </c>
      <c r="C4525" s="0" t="n">
        <v>3.5664</v>
      </c>
    </row>
    <row r="4526" customFormat="false" ht="13.8" hidden="false" customHeight="false" outlineLevel="0" collapsed="false">
      <c r="A4526" s="1" t="n">
        <v>4524</v>
      </c>
      <c r="B4526" s="0" t="n">
        <v>0.172513786</v>
      </c>
      <c r="C4526" s="0" t="n">
        <v>2.0896</v>
      </c>
    </row>
    <row r="4527" customFormat="false" ht="13.8" hidden="false" customHeight="false" outlineLevel="0" collapsed="false">
      <c r="A4527" s="1" t="n">
        <v>4525</v>
      </c>
      <c r="B4527" s="0" t="n">
        <v>0.386947621</v>
      </c>
      <c r="C4527" s="0" t="n">
        <v>0.8406</v>
      </c>
    </row>
    <row r="4528" customFormat="false" ht="13.8" hidden="false" customHeight="false" outlineLevel="0" collapsed="false">
      <c r="A4528" s="1" t="n">
        <v>4526</v>
      </c>
      <c r="B4528" s="0" t="n">
        <v>0.141773575</v>
      </c>
      <c r="C4528" s="0" t="n">
        <v>0.5559</v>
      </c>
    </row>
    <row r="4529" customFormat="false" ht="13.8" hidden="false" customHeight="false" outlineLevel="0" collapsed="false">
      <c r="A4529" s="1" t="n">
        <v>4527</v>
      </c>
      <c r="B4529" s="0" t="n">
        <v>0.382513937</v>
      </c>
      <c r="C4529" s="0" t="n">
        <v>-0.917</v>
      </c>
    </row>
    <row r="4530" customFormat="false" ht="13.8" hidden="false" customHeight="false" outlineLevel="0" collapsed="false">
      <c r="A4530" s="1" t="n">
        <v>4528</v>
      </c>
      <c r="B4530" s="0" t="n">
        <v>0.917859578</v>
      </c>
      <c r="C4530" s="0" t="n">
        <v>3.2875</v>
      </c>
    </row>
    <row r="4531" customFormat="false" ht="13.8" hidden="false" customHeight="false" outlineLevel="0" collapsed="false">
      <c r="A4531" s="1" t="n">
        <v>4529</v>
      </c>
      <c r="B4531" s="0" t="n">
        <v>0.754074065</v>
      </c>
      <c r="C4531" s="0" t="n">
        <v>2.8464</v>
      </c>
    </row>
    <row r="4532" customFormat="false" ht="13.8" hidden="false" customHeight="false" outlineLevel="0" collapsed="false">
      <c r="A4532" s="1" t="n">
        <v>4530</v>
      </c>
      <c r="B4532" s="0" t="n">
        <v>0.060698007</v>
      </c>
      <c r="C4532" s="0" t="n">
        <v>0.9628</v>
      </c>
    </row>
    <row r="4533" customFormat="false" ht="13.8" hidden="false" customHeight="false" outlineLevel="0" collapsed="false">
      <c r="A4533" s="1" t="n">
        <v>4531</v>
      </c>
      <c r="B4533" s="0" t="n">
        <v>9.748367679</v>
      </c>
      <c r="C4533" s="0" t="n">
        <v>3.7179</v>
      </c>
    </row>
    <row r="4534" customFormat="false" ht="13.8" hidden="false" customHeight="false" outlineLevel="0" collapsed="false">
      <c r="A4534" s="1" t="n">
        <v>4532</v>
      </c>
      <c r="B4534" s="0" t="n">
        <v>0.274888425</v>
      </c>
      <c r="C4534" s="0" t="n">
        <v>0.6826</v>
      </c>
    </row>
    <row r="4535" customFormat="false" ht="13.8" hidden="false" customHeight="false" outlineLevel="0" collapsed="false">
      <c r="A4535" s="1" t="n">
        <v>4533</v>
      </c>
      <c r="B4535" s="0" t="n">
        <v>0.531172762</v>
      </c>
      <c r="C4535" s="0" t="n">
        <v>3.0619</v>
      </c>
    </row>
    <row r="4536" customFormat="false" ht="13.8" hidden="false" customHeight="false" outlineLevel="0" collapsed="false">
      <c r="A4536" s="1" t="n">
        <v>4534</v>
      </c>
      <c r="B4536" s="0" t="n">
        <v>0.679188269</v>
      </c>
      <c r="C4536" s="0" t="n">
        <v>3.8161</v>
      </c>
    </row>
    <row r="4537" customFormat="false" ht="13.8" hidden="false" customHeight="false" outlineLevel="0" collapsed="false">
      <c r="A4537" s="1" t="n">
        <v>4535</v>
      </c>
      <c r="B4537" s="0" t="n">
        <v>10.0510753</v>
      </c>
      <c r="C4537" s="0" t="n">
        <v>3.5133</v>
      </c>
    </row>
    <row r="4538" customFormat="false" ht="13.8" hidden="false" customHeight="false" outlineLevel="0" collapsed="false">
      <c r="A4538" s="1" t="n">
        <v>4536</v>
      </c>
      <c r="B4538" s="0" t="n">
        <v>0.384217863</v>
      </c>
      <c r="C4538" s="0" t="n">
        <v>1.4587</v>
      </c>
    </row>
    <row r="4539" customFormat="false" ht="13.8" hidden="false" customHeight="false" outlineLevel="0" collapsed="false">
      <c r="A4539" s="1" t="n">
        <v>4537</v>
      </c>
      <c r="B4539" s="0" t="n">
        <v>0.816736803</v>
      </c>
      <c r="C4539" s="0" t="n">
        <v>2.9277</v>
      </c>
    </row>
    <row r="4540" customFormat="false" ht="13.8" hidden="false" customHeight="false" outlineLevel="0" collapsed="false">
      <c r="A4540" s="1" t="n">
        <v>4538</v>
      </c>
      <c r="B4540" s="0" t="n">
        <v>0.489478743</v>
      </c>
      <c r="C4540" s="0" t="n">
        <v>0.1336</v>
      </c>
    </row>
    <row r="4541" customFormat="false" ht="13.8" hidden="false" customHeight="false" outlineLevel="0" collapsed="false">
      <c r="A4541" s="1" t="n">
        <v>4539</v>
      </c>
      <c r="B4541" s="0" t="n">
        <v>0.030948855</v>
      </c>
      <c r="C4541" s="0" t="n">
        <v>1.714</v>
      </c>
    </row>
    <row r="4542" customFormat="false" ht="13.8" hidden="false" customHeight="false" outlineLevel="0" collapsed="false">
      <c r="A4542" s="1" t="n">
        <v>4540</v>
      </c>
      <c r="B4542" s="0" t="n">
        <v>0.111833166</v>
      </c>
      <c r="C4542" s="0" t="n">
        <v>0.2704</v>
      </c>
    </row>
    <row r="4543" customFormat="false" ht="13.8" hidden="false" customHeight="false" outlineLevel="0" collapsed="false">
      <c r="A4543" s="1" t="n">
        <v>4541</v>
      </c>
      <c r="B4543" s="0" t="n">
        <v>0.086934986</v>
      </c>
      <c r="C4543" s="0" t="n">
        <v>1.3712</v>
      </c>
    </row>
    <row r="4544" customFormat="false" ht="13.8" hidden="false" customHeight="false" outlineLevel="0" collapsed="false">
      <c r="A4544" s="1" t="n">
        <v>4542</v>
      </c>
      <c r="B4544" s="0" t="n">
        <v>0.12170898</v>
      </c>
      <c r="C4544" s="0" t="n">
        <v>-0.7687</v>
      </c>
    </row>
    <row r="4545" customFormat="false" ht="13.8" hidden="false" customHeight="false" outlineLevel="0" collapsed="false">
      <c r="A4545" s="1" t="n">
        <v>4543</v>
      </c>
      <c r="B4545" s="0" t="n">
        <v>1.674837272</v>
      </c>
      <c r="C4545" s="0" t="n">
        <v>3.1102</v>
      </c>
    </row>
    <row r="4546" customFormat="false" ht="13.8" hidden="false" customHeight="false" outlineLevel="0" collapsed="false">
      <c r="A4546" s="1" t="n">
        <v>4544</v>
      </c>
      <c r="B4546" s="0" t="n">
        <v>0.21730269</v>
      </c>
      <c r="C4546" s="0" t="n">
        <v>-0.1184</v>
      </c>
    </row>
    <row r="4547" customFormat="false" ht="13.8" hidden="false" customHeight="false" outlineLevel="0" collapsed="false">
      <c r="A4547" s="1" t="n">
        <v>4545</v>
      </c>
      <c r="B4547" s="0" t="n">
        <v>0.084570354</v>
      </c>
      <c r="C4547" s="0" t="n">
        <v>1.7531</v>
      </c>
    </row>
    <row r="4548" customFormat="false" ht="13.8" hidden="false" customHeight="false" outlineLevel="0" collapsed="false">
      <c r="A4548" s="1" t="n">
        <v>4546</v>
      </c>
      <c r="B4548" s="0" t="n">
        <v>0.200645947</v>
      </c>
      <c r="C4548" s="0" t="n">
        <v>0.4565</v>
      </c>
    </row>
    <row r="4549" customFormat="false" ht="13.8" hidden="false" customHeight="false" outlineLevel="0" collapsed="false">
      <c r="A4549" s="1" t="n">
        <v>4547</v>
      </c>
      <c r="B4549" s="0" t="n">
        <v>0.150554008</v>
      </c>
      <c r="C4549" s="0" t="n">
        <v>0.4737</v>
      </c>
    </row>
    <row r="4550" customFormat="false" ht="13.8" hidden="false" customHeight="false" outlineLevel="0" collapsed="false">
      <c r="A4550" s="1" t="n">
        <v>4548</v>
      </c>
      <c r="B4550" s="0" t="n">
        <v>2.536345594</v>
      </c>
      <c r="C4550" s="0" t="n">
        <v>4.626</v>
      </c>
    </row>
    <row r="4551" customFormat="false" ht="13.8" hidden="false" customHeight="false" outlineLevel="0" collapsed="false">
      <c r="A4551" s="1" t="n">
        <v>4549</v>
      </c>
      <c r="B4551" s="0" t="n">
        <v>0.153179445</v>
      </c>
      <c r="C4551" s="0" t="n">
        <v>-0.5728</v>
      </c>
    </row>
    <row r="4552" customFormat="false" ht="13.8" hidden="false" customHeight="false" outlineLevel="0" collapsed="false">
      <c r="A4552" s="1" t="n">
        <v>4550</v>
      </c>
      <c r="B4552" s="0" t="n">
        <v>0.168132262</v>
      </c>
      <c r="C4552" s="0" t="n">
        <v>0.8872</v>
      </c>
    </row>
    <row r="4553" customFormat="false" ht="13.8" hidden="false" customHeight="false" outlineLevel="0" collapsed="false">
      <c r="A4553" s="1" t="n">
        <v>4551</v>
      </c>
      <c r="B4553" s="0" t="n">
        <v>0.877486971</v>
      </c>
      <c r="C4553" s="0" t="n">
        <v>3.4393</v>
      </c>
    </row>
    <row r="4554" customFormat="false" ht="13.8" hidden="false" customHeight="false" outlineLevel="0" collapsed="false">
      <c r="A4554" s="1" t="n">
        <v>4552</v>
      </c>
      <c r="B4554" s="0" t="n">
        <v>0.60350267</v>
      </c>
      <c r="C4554" s="0" t="n">
        <v>2.7188</v>
      </c>
    </row>
    <row r="4555" customFormat="false" ht="13.8" hidden="false" customHeight="false" outlineLevel="0" collapsed="false">
      <c r="A4555" s="1" t="n">
        <v>4553</v>
      </c>
      <c r="B4555" s="0" t="n">
        <v>0.682265767</v>
      </c>
      <c r="C4555" s="0" t="n">
        <v>5.0891</v>
      </c>
    </row>
    <row r="4556" customFormat="false" ht="13.8" hidden="false" customHeight="false" outlineLevel="0" collapsed="false">
      <c r="A4556" s="1" t="n">
        <v>4554</v>
      </c>
      <c r="B4556" s="0" t="n">
        <v>0.93041299</v>
      </c>
      <c r="C4556" s="0" t="n">
        <v>2.5429</v>
      </c>
    </row>
    <row r="4557" customFormat="false" ht="13.8" hidden="false" customHeight="false" outlineLevel="0" collapsed="false">
      <c r="A4557" s="1" t="n">
        <v>4555</v>
      </c>
      <c r="B4557" s="0" t="n">
        <v>0.118162032</v>
      </c>
      <c r="C4557" s="0" t="n">
        <v>0.7374</v>
      </c>
    </row>
    <row r="4558" customFormat="false" ht="13.8" hidden="false" customHeight="false" outlineLevel="0" collapsed="false">
      <c r="A4558" s="1" t="n">
        <v>4556</v>
      </c>
      <c r="B4558" s="0" t="n">
        <v>13.23845961</v>
      </c>
      <c r="C4558" s="0" t="n">
        <v>2.2363</v>
      </c>
    </row>
    <row r="4559" customFormat="false" ht="13.8" hidden="false" customHeight="false" outlineLevel="0" collapsed="false">
      <c r="A4559" s="1" t="n">
        <v>4557</v>
      </c>
      <c r="B4559" s="0" t="n">
        <v>0.094046267</v>
      </c>
      <c r="C4559" s="0" t="n">
        <v>1.7826</v>
      </c>
    </row>
    <row r="4560" customFormat="false" ht="13.8" hidden="false" customHeight="false" outlineLevel="0" collapsed="false">
      <c r="A4560" s="1" t="n">
        <v>4558</v>
      </c>
      <c r="B4560" s="0" t="n">
        <v>1.864720668</v>
      </c>
      <c r="C4560" s="0" t="n">
        <v>1.908</v>
      </c>
    </row>
    <row r="4561" customFormat="false" ht="13.8" hidden="false" customHeight="false" outlineLevel="0" collapsed="false">
      <c r="A4561" s="1" t="n">
        <v>4559</v>
      </c>
      <c r="B4561" s="0" t="n">
        <v>0.517437035</v>
      </c>
      <c r="C4561" s="0" t="n">
        <v>0.884</v>
      </c>
    </row>
    <row r="4562" customFormat="false" ht="13.8" hidden="false" customHeight="false" outlineLevel="0" collapsed="false">
      <c r="A4562" s="1" t="n">
        <v>4560</v>
      </c>
      <c r="B4562" s="0" t="n">
        <v>2.275784054</v>
      </c>
      <c r="C4562" s="0" t="n">
        <v>2.2185</v>
      </c>
    </row>
    <row r="4563" customFormat="false" ht="13.8" hidden="false" customHeight="false" outlineLevel="0" collapsed="false">
      <c r="A4563" s="1" t="n">
        <v>4561</v>
      </c>
      <c r="B4563" s="0" t="n">
        <v>0.268281366</v>
      </c>
      <c r="C4563" s="0" t="n">
        <v>2.0375</v>
      </c>
    </row>
    <row r="4564" customFormat="false" ht="13.8" hidden="false" customHeight="false" outlineLevel="0" collapsed="false">
      <c r="A4564" s="1" t="n">
        <v>4562</v>
      </c>
      <c r="B4564" s="0" t="n">
        <v>0.066070589</v>
      </c>
      <c r="C4564" s="0" t="n">
        <v>-0.7893</v>
      </c>
    </row>
    <row r="4565" customFormat="false" ht="13.8" hidden="false" customHeight="false" outlineLevel="0" collapsed="false">
      <c r="A4565" s="1" t="n">
        <v>4563</v>
      </c>
      <c r="B4565" s="0" t="n">
        <v>2.84277403</v>
      </c>
      <c r="C4565" s="0" t="n">
        <v>7.6695</v>
      </c>
    </row>
    <row r="4566" customFormat="false" ht="13.8" hidden="false" customHeight="false" outlineLevel="0" collapsed="false">
      <c r="A4566" s="1" t="n">
        <v>4564</v>
      </c>
      <c r="B4566" s="0" t="n">
        <v>0.999700174</v>
      </c>
      <c r="C4566" s="0" t="n">
        <v>2.8329</v>
      </c>
    </row>
    <row r="4567" customFormat="false" ht="13.8" hidden="false" customHeight="false" outlineLevel="0" collapsed="false">
      <c r="A4567" s="1" t="n">
        <v>4565</v>
      </c>
      <c r="B4567" s="0" t="n">
        <v>0.50333618</v>
      </c>
      <c r="C4567" s="0" t="n">
        <v>3.7163</v>
      </c>
    </row>
    <row r="4568" customFormat="false" ht="13.8" hidden="false" customHeight="false" outlineLevel="0" collapsed="false">
      <c r="A4568" s="1" t="n">
        <v>4566</v>
      </c>
      <c r="B4568" s="0" t="n">
        <v>0.301038468</v>
      </c>
      <c r="C4568" s="0" t="n">
        <v>0.6362</v>
      </c>
    </row>
    <row r="4569" customFormat="false" ht="13.8" hidden="false" customHeight="false" outlineLevel="0" collapsed="false">
      <c r="A4569" s="1" t="n">
        <v>4567</v>
      </c>
      <c r="B4569" s="0" t="n">
        <v>1.580738844</v>
      </c>
      <c r="C4569" s="0" t="n">
        <v>3.678</v>
      </c>
    </row>
    <row r="4570" customFormat="false" ht="13.8" hidden="false" customHeight="false" outlineLevel="0" collapsed="false">
      <c r="A4570" s="1" t="n">
        <v>4568</v>
      </c>
      <c r="B4570" s="0" t="n">
        <v>0.224379198</v>
      </c>
      <c r="C4570" s="0" t="n">
        <v>0.8821</v>
      </c>
    </row>
    <row r="4571" customFormat="false" ht="13.8" hidden="false" customHeight="false" outlineLevel="0" collapsed="false">
      <c r="A4571" s="1" t="n">
        <v>4569</v>
      </c>
      <c r="B4571" s="0" t="n">
        <v>0.901168061</v>
      </c>
      <c r="C4571" s="0" t="n">
        <v>3.9486</v>
      </c>
    </row>
    <row r="4572" customFormat="false" ht="13.8" hidden="false" customHeight="false" outlineLevel="0" collapsed="false">
      <c r="A4572" s="1" t="n">
        <v>4570</v>
      </c>
      <c r="B4572" s="0" t="n">
        <v>2.060567804</v>
      </c>
      <c r="C4572" s="0" t="n">
        <v>3.3581</v>
      </c>
    </row>
    <row r="4573" customFormat="false" ht="13.8" hidden="false" customHeight="false" outlineLevel="0" collapsed="false">
      <c r="A4573" s="1" t="n">
        <v>4571</v>
      </c>
      <c r="B4573" s="0" t="n">
        <v>0.144659816</v>
      </c>
      <c r="C4573" s="0" t="n">
        <v>1.8533</v>
      </c>
    </row>
    <row r="4574" customFormat="false" ht="13.8" hidden="false" customHeight="false" outlineLevel="0" collapsed="false">
      <c r="A4574" s="1" t="n">
        <v>4572</v>
      </c>
      <c r="B4574" s="0" t="n">
        <v>4.185571818</v>
      </c>
      <c r="C4574" s="0" t="n">
        <v>1.5674</v>
      </c>
    </row>
    <row r="4575" customFormat="false" ht="13.8" hidden="false" customHeight="false" outlineLevel="0" collapsed="false">
      <c r="A4575" s="1" t="n">
        <v>4573</v>
      </c>
      <c r="B4575" s="0" t="n">
        <v>0.193673761</v>
      </c>
      <c r="C4575" s="0" t="n">
        <v>0.3186</v>
      </c>
    </row>
    <row r="4576" customFormat="false" ht="13.8" hidden="false" customHeight="false" outlineLevel="0" collapsed="false">
      <c r="A4576" s="1" t="n">
        <v>4574</v>
      </c>
      <c r="B4576" s="0" t="n">
        <v>0.203427866</v>
      </c>
      <c r="C4576" s="0" t="n">
        <v>0.4932</v>
      </c>
    </row>
    <row r="4577" customFormat="false" ht="13.8" hidden="false" customHeight="false" outlineLevel="0" collapsed="false">
      <c r="A4577" s="1" t="n">
        <v>4575</v>
      </c>
      <c r="B4577" s="0" t="n">
        <v>0.129046293</v>
      </c>
      <c r="C4577" s="0" t="n">
        <v>-0.0887</v>
      </c>
    </row>
    <row r="4578" customFormat="false" ht="13.8" hidden="false" customHeight="false" outlineLevel="0" collapsed="false">
      <c r="A4578" s="1" t="n">
        <v>4576</v>
      </c>
      <c r="B4578" s="0" t="n">
        <v>0.146763643</v>
      </c>
      <c r="C4578" s="0" t="n">
        <v>0.7766</v>
      </c>
    </row>
    <row r="4579" customFormat="false" ht="13.8" hidden="false" customHeight="false" outlineLevel="0" collapsed="false">
      <c r="A4579" s="1" t="n">
        <v>4577</v>
      </c>
      <c r="B4579" s="0" t="n">
        <v>0.091107865</v>
      </c>
      <c r="C4579" s="0" t="n">
        <v>0.638</v>
      </c>
    </row>
    <row r="4580" customFormat="false" ht="13.8" hidden="false" customHeight="false" outlineLevel="0" collapsed="false">
      <c r="A4580" s="1" t="n">
        <v>4578</v>
      </c>
      <c r="B4580" s="0" t="n">
        <v>0.148484955</v>
      </c>
      <c r="C4580" s="0" t="n">
        <v>-0.7362</v>
      </c>
    </row>
    <row r="4581" customFormat="false" ht="13.8" hidden="false" customHeight="false" outlineLevel="0" collapsed="false">
      <c r="A4581" s="1" t="n">
        <v>4579</v>
      </c>
      <c r="B4581" s="0" t="n">
        <v>0.90534094</v>
      </c>
      <c r="C4581" s="0" t="n">
        <v>1.5796</v>
      </c>
    </row>
    <row r="4582" customFormat="false" ht="13.8" hidden="false" customHeight="false" outlineLevel="0" collapsed="false">
      <c r="A4582" s="1" t="n">
        <v>4580</v>
      </c>
      <c r="B4582" s="0" t="n">
        <v>0.085839605</v>
      </c>
      <c r="C4582" s="0" t="n">
        <v>-0.7677</v>
      </c>
    </row>
    <row r="4583" customFormat="false" ht="13.8" hidden="false" customHeight="false" outlineLevel="0" collapsed="false">
      <c r="A4583" s="1" t="n">
        <v>4581</v>
      </c>
      <c r="B4583" s="0" t="n">
        <v>0.133949426</v>
      </c>
      <c r="C4583" s="0" t="n">
        <v>0.7373</v>
      </c>
    </row>
    <row r="4584" customFormat="false" ht="13.8" hidden="false" customHeight="false" outlineLevel="0" collapsed="false">
      <c r="A4584" s="1" t="n">
        <v>4582</v>
      </c>
      <c r="B4584" s="0" t="n">
        <v>19.26458417</v>
      </c>
      <c r="C4584" s="0" t="n">
        <v>5.0446</v>
      </c>
    </row>
    <row r="4585" customFormat="false" ht="13.8" hidden="false" customHeight="false" outlineLevel="0" collapsed="false">
      <c r="A4585" s="1" t="n">
        <v>4583</v>
      </c>
      <c r="B4585" s="0" t="n">
        <v>4.227961317</v>
      </c>
      <c r="C4585" s="0" t="n">
        <v>1.329</v>
      </c>
    </row>
    <row r="4586" customFormat="false" ht="13.8" hidden="false" customHeight="false" outlineLevel="0" collapsed="false">
      <c r="A4586" s="1" t="n">
        <v>4584</v>
      </c>
      <c r="B4586" s="0" t="n">
        <v>0.335916785</v>
      </c>
      <c r="C4586" s="0" t="n">
        <v>1.5973</v>
      </c>
    </row>
    <row r="4587" customFormat="false" ht="13.8" hidden="false" customHeight="false" outlineLevel="0" collapsed="false">
      <c r="A4587" s="1" t="n">
        <v>4585</v>
      </c>
      <c r="B4587" s="0" t="n">
        <v>4.753813659</v>
      </c>
      <c r="C4587" s="0" t="n">
        <v>5.5791</v>
      </c>
    </row>
    <row r="4588" customFormat="false" ht="13.8" hidden="false" customHeight="false" outlineLevel="0" collapsed="false">
      <c r="A4588" s="1" t="n">
        <v>4586</v>
      </c>
      <c r="B4588" s="0" t="n">
        <v>0</v>
      </c>
      <c r="C4588" s="0" t="n">
        <v>0.943</v>
      </c>
    </row>
    <row r="4589" customFormat="false" ht="13.8" hidden="false" customHeight="false" outlineLevel="0" collapsed="false">
      <c r="A4589" s="1" t="n">
        <v>4587</v>
      </c>
      <c r="B4589" s="0" t="n">
        <v>0.328961986</v>
      </c>
      <c r="C4589" s="0" t="n">
        <v>0.8866</v>
      </c>
    </row>
    <row r="4590" customFormat="false" ht="13.8" hidden="false" customHeight="false" outlineLevel="0" collapsed="false">
      <c r="A4590" s="1" t="n">
        <v>4588</v>
      </c>
      <c r="B4590" s="0" t="n">
        <v>1.189653118</v>
      </c>
      <c r="C4590" s="0" t="n">
        <v>1.075</v>
      </c>
    </row>
    <row r="4591" customFormat="false" ht="13.8" hidden="false" customHeight="false" outlineLevel="0" collapsed="false">
      <c r="A4591" s="1" t="n">
        <v>4589</v>
      </c>
      <c r="B4591" s="0" t="n">
        <v>0.354764289</v>
      </c>
      <c r="C4591" s="0" t="n">
        <v>1.2089</v>
      </c>
    </row>
    <row r="4592" customFormat="false" ht="13.8" hidden="false" customHeight="false" outlineLevel="0" collapsed="false">
      <c r="A4592" s="1" t="n">
        <v>4590</v>
      </c>
      <c r="B4592" s="0" t="n">
        <v>0.145442231</v>
      </c>
      <c r="C4592" s="0" t="n">
        <v>0.8652</v>
      </c>
    </row>
    <row r="4593" customFormat="false" ht="13.8" hidden="false" customHeight="false" outlineLevel="0" collapsed="false">
      <c r="A4593" s="1" t="n">
        <v>4591</v>
      </c>
      <c r="B4593" s="0" t="n">
        <v>0.175973798</v>
      </c>
      <c r="C4593" s="0" t="n">
        <v>1.8854</v>
      </c>
    </row>
    <row r="4594" customFormat="false" ht="13.8" hidden="false" customHeight="false" outlineLevel="0" collapsed="false">
      <c r="A4594" s="1" t="n">
        <v>4592</v>
      </c>
      <c r="B4594" s="0" t="n">
        <v>0.231473093</v>
      </c>
      <c r="C4594" s="0" t="n">
        <v>0.8745</v>
      </c>
    </row>
    <row r="4595" customFormat="false" ht="13.8" hidden="false" customHeight="false" outlineLevel="0" collapsed="false">
      <c r="A4595" s="1" t="n">
        <v>4593</v>
      </c>
      <c r="B4595" s="0" t="n">
        <v>2.947913201</v>
      </c>
      <c r="C4595" s="0" t="n">
        <v>3.0936</v>
      </c>
    </row>
    <row r="4596" customFormat="false" ht="13.8" hidden="false" customHeight="false" outlineLevel="0" collapsed="false">
      <c r="A4596" s="1" t="n">
        <v>4594</v>
      </c>
      <c r="B4596" s="0" t="n">
        <v>0.156482974</v>
      </c>
      <c r="C4596" s="0" t="n">
        <v>1.9072</v>
      </c>
    </row>
    <row r="4597" customFormat="false" ht="13.8" hidden="false" customHeight="false" outlineLevel="0" collapsed="false">
      <c r="A4597" s="1" t="n">
        <v>4595</v>
      </c>
      <c r="B4597" s="0" t="n">
        <v>0.445454866</v>
      </c>
      <c r="C4597" s="0" t="n">
        <v>0.8808</v>
      </c>
    </row>
    <row r="4598" customFormat="false" ht="13.8" hidden="false" customHeight="false" outlineLevel="0" collapsed="false">
      <c r="A4598" s="1" t="n">
        <v>4596</v>
      </c>
      <c r="B4598" s="0" t="n">
        <v>0.302811942</v>
      </c>
      <c r="C4598" s="0" t="n">
        <v>0.4676</v>
      </c>
    </row>
    <row r="4599" customFormat="false" ht="13.8" hidden="false" customHeight="false" outlineLevel="0" collapsed="false">
      <c r="A4599" s="1" t="n">
        <v>4597</v>
      </c>
      <c r="B4599" s="0" t="n">
        <v>0.187779569</v>
      </c>
      <c r="C4599" s="0" t="n">
        <v>-0.0793</v>
      </c>
    </row>
    <row r="4600" customFormat="false" ht="13.8" hidden="false" customHeight="false" outlineLevel="0" collapsed="false">
      <c r="A4600" s="1" t="n">
        <v>4598</v>
      </c>
      <c r="B4600" s="0" t="n">
        <v>2.945774602</v>
      </c>
      <c r="C4600" s="0" t="n">
        <v>3.569</v>
      </c>
    </row>
    <row r="4601" customFormat="false" ht="13.8" hidden="false" customHeight="false" outlineLevel="0" collapsed="false">
      <c r="A4601" s="1" t="n">
        <v>4599</v>
      </c>
      <c r="B4601" s="0" t="n">
        <v>0.657402361</v>
      </c>
      <c r="C4601" s="0" t="n">
        <v>0.8847</v>
      </c>
    </row>
    <row r="4602" customFormat="false" ht="13.8" hidden="false" customHeight="false" outlineLevel="0" collapsed="false">
      <c r="A4602" s="1" t="n">
        <v>4600</v>
      </c>
      <c r="B4602" s="0" t="n">
        <v>0.186040869</v>
      </c>
      <c r="C4602" s="0" t="n">
        <v>0.8635</v>
      </c>
    </row>
    <row r="4603" customFormat="false" ht="13.8" hidden="false" customHeight="false" outlineLevel="0" collapsed="false">
      <c r="A4603" s="1" t="n">
        <v>4601</v>
      </c>
      <c r="B4603" s="0" t="n">
        <v>0.156743779</v>
      </c>
      <c r="C4603" s="0" t="n">
        <v>0.8655</v>
      </c>
    </row>
    <row r="4604" customFormat="false" ht="13.8" hidden="false" customHeight="false" outlineLevel="0" collapsed="false">
      <c r="A4604" s="1" t="n">
        <v>4602</v>
      </c>
      <c r="B4604" s="0" t="n">
        <v>0.105191333</v>
      </c>
      <c r="C4604" s="0" t="n">
        <v>-0.0463</v>
      </c>
    </row>
    <row r="4605" customFormat="false" ht="13.8" hidden="false" customHeight="false" outlineLevel="0" collapsed="false">
      <c r="A4605" s="1" t="n">
        <v>4603</v>
      </c>
      <c r="B4605" s="0" t="n">
        <v>0.609588119</v>
      </c>
      <c r="C4605" s="0" t="n">
        <v>5.0103</v>
      </c>
    </row>
    <row r="4606" customFormat="false" ht="13.8" hidden="false" customHeight="false" outlineLevel="0" collapsed="false">
      <c r="A4606" s="1" t="n">
        <v>4604</v>
      </c>
      <c r="B4606" s="0" t="n">
        <v>0.091629475</v>
      </c>
      <c r="C4606" s="0" t="n">
        <v>1.9471</v>
      </c>
    </row>
    <row r="4607" customFormat="false" ht="13.8" hidden="false" customHeight="false" outlineLevel="0" collapsed="false">
      <c r="A4607" s="1" t="n">
        <v>4605</v>
      </c>
      <c r="B4607" s="0" t="n">
        <v>0.382513937</v>
      </c>
      <c r="C4607" s="0" t="n">
        <v>4.5968</v>
      </c>
    </row>
    <row r="4608" customFormat="false" ht="13.8" hidden="false" customHeight="false" outlineLevel="0" collapsed="false">
      <c r="A4608" s="1" t="n">
        <v>4606</v>
      </c>
      <c r="B4608" s="0" t="n">
        <v>0.129706999</v>
      </c>
      <c r="C4608" s="0" t="n">
        <v>0.8624</v>
      </c>
    </row>
    <row r="4609" customFormat="false" ht="13.8" hidden="false" customHeight="false" outlineLevel="0" collapsed="false">
      <c r="A4609" s="1" t="n">
        <v>4607</v>
      </c>
      <c r="B4609" s="0" t="n">
        <v>0.020864397</v>
      </c>
      <c r="C4609" s="0" t="n">
        <v>-0.0377</v>
      </c>
    </row>
    <row r="4610" customFormat="false" ht="13.8" hidden="false" customHeight="false" outlineLevel="0" collapsed="false">
      <c r="A4610" s="1" t="n">
        <v>4608</v>
      </c>
      <c r="B4610" s="0" t="n">
        <v>1.270954716</v>
      </c>
      <c r="C4610" s="0" t="n">
        <v>4.4846</v>
      </c>
    </row>
    <row r="4611" customFormat="false" ht="13.8" hidden="false" customHeight="false" outlineLevel="0" collapsed="false">
      <c r="A4611" s="1" t="n">
        <v>4609</v>
      </c>
      <c r="B4611" s="0" t="n">
        <v>0.08627428</v>
      </c>
      <c r="C4611" s="0" t="n">
        <v>-0.7468</v>
      </c>
    </row>
    <row r="4612" customFormat="false" ht="13.8" hidden="false" customHeight="false" outlineLevel="0" collapsed="false">
      <c r="A4612" s="1" t="n">
        <v>4610</v>
      </c>
      <c r="B4612" s="0" t="n">
        <v>0.260804957</v>
      </c>
      <c r="C4612" s="0" t="n">
        <v>1.0892</v>
      </c>
    </row>
    <row r="4613" customFormat="false" ht="13.8" hidden="false" customHeight="false" outlineLevel="0" collapsed="false">
      <c r="A4613" s="1" t="n">
        <v>4611</v>
      </c>
      <c r="B4613" s="0" t="n">
        <v>0.11030311</v>
      </c>
      <c r="C4613" s="0" t="n">
        <v>0.8675</v>
      </c>
    </row>
    <row r="4614" customFormat="false" ht="13.8" hidden="false" customHeight="false" outlineLevel="0" collapsed="false">
      <c r="A4614" s="1" t="n">
        <v>4612</v>
      </c>
      <c r="B4614" s="0" t="n">
        <v>0.36182341</v>
      </c>
      <c r="C4614" s="0" t="n">
        <v>0.7372</v>
      </c>
    </row>
    <row r="4615" customFormat="false" ht="13.8" hidden="false" customHeight="false" outlineLevel="0" collapsed="false">
      <c r="A4615" s="1" t="n">
        <v>4613</v>
      </c>
      <c r="B4615" s="0" t="n">
        <v>0.18256347</v>
      </c>
      <c r="C4615" s="0" t="n">
        <v>0.8653</v>
      </c>
    </row>
    <row r="4616" customFormat="false" ht="13.8" hidden="false" customHeight="false" outlineLevel="0" collapsed="false">
      <c r="A4616" s="1" t="n">
        <v>4614</v>
      </c>
      <c r="B4616" s="0" t="n">
        <v>0.081092955</v>
      </c>
      <c r="C4616" s="0" t="n">
        <v>0.0393</v>
      </c>
    </row>
    <row r="4617" customFormat="false" ht="13.8" hidden="false" customHeight="false" outlineLevel="0" collapsed="false">
      <c r="A4617" s="1" t="n">
        <v>4615</v>
      </c>
      <c r="B4617" s="0" t="n">
        <v>6.550672877</v>
      </c>
      <c r="C4617" s="0" t="n">
        <v>3.2014</v>
      </c>
    </row>
    <row r="4618" customFormat="false" ht="13.8" hidden="false" customHeight="false" outlineLevel="0" collapsed="false">
      <c r="A4618" s="1" t="n">
        <v>4616</v>
      </c>
      <c r="B4618" s="0" t="n">
        <v>1.396853962</v>
      </c>
      <c r="C4618" s="0" t="n">
        <v>4.8712</v>
      </c>
    </row>
    <row r="4619" customFormat="false" ht="13.8" hidden="false" customHeight="false" outlineLevel="0" collapsed="false">
      <c r="A4619" s="1" t="n">
        <v>4617</v>
      </c>
      <c r="B4619" s="0" t="n">
        <v>0.564555797</v>
      </c>
      <c r="C4619" s="0" t="n">
        <v>0.7374</v>
      </c>
    </row>
    <row r="4620" customFormat="false" ht="13.8" hidden="false" customHeight="false" outlineLevel="0" collapsed="false">
      <c r="A4620" s="1" t="n">
        <v>4618</v>
      </c>
      <c r="B4620" s="0" t="n">
        <v>0</v>
      </c>
      <c r="C4620" s="0" t="n">
        <v>0.8222</v>
      </c>
    </row>
    <row r="4621" customFormat="false" ht="13.8" hidden="false" customHeight="false" outlineLevel="0" collapsed="false">
      <c r="A4621" s="1" t="n">
        <v>4619</v>
      </c>
      <c r="B4621" s="0" t="n">
        <v>1.711680319</v>
      </c>
      <c r="C4621" s="0" t="n">
        <v>3.1046</v>
      </c>
    </row>
    <row r="4622" customFormat="false" ht="13.8" hidden="false" customHeight="false" outlineLevel="0" collapsed="false">
      <c r="A4622" s="1" t="n">
        <v>4620</v>
      </c>
      <c r="B4622" s="0" t="n">
        <v>0.382513937</v>
      </c>
      <c r="C4622" s="0" t="n">
        <v>1.4298</v>
      </c>
    </row>
    <row r="4623" customFormat="false" ht="13.8" hidden="false" customHeight="false" outlineLevel="0" collapsed="false">
      <c r="A4623" s="1" t="n">
        <v>4621</v>
      </c>
      <c r="B4623" s="0" t="n">
        <v>7.865529761</v>
      </c>
      <c r="C4623" s="0" t="n">
        <v>4.3799</v>
      </c>
    </row>
    <row r="4624" customFormat="false" ht="13.8" hidden="false" customHeight="false" outlineLevel="0" collapsed="false">
      <c r="A4624" s="1" t="n">
        <v>4622</v>
      </c>
      <c r="B4624" s="0" t="n">
        <v>0.382513937</v>
      </c>
      <c r="C4624" s="0" t="n">
        <v>3.269</v>
      </c>
    </row>
    <row r="4625" customFormat="false" ht="13.8" hidden="false" customHeight="false" outlineLevel="0" collapsed="false">
      <c r="A4625" s="1" t="n">
        <v>4623</v>
      </c>
      <c r="B4625" s="0" t="n">
        <v>0.118144645</v>
      </c>
      <c r="C4625" s="0" t="n">
        <v>0.5168</v>
      </c>
    </row>
    <row r="4626" customFormat="false" ht="13.8" hidden="false" customHeight="false" outlineLevel="0" collapsed="false">
      <c r="A4626" s="1" t="n">
        <v>4624</v>
      </c>
      <c r="B4626" s="0" t="n">
        <v>0.13241937</v>
      </c>
      <c r="C4626" s="0" t="n">
        <v>-0.1372</v>
      </c>
    </row>
    <row r="4627" customFormat="false" ht="13.8" hidden="false" customHeight="false" outlineLevel="0" collapsed="false">
      <c r="A4627" s="1" t="n">
        <v>4625</v>
      </c>
      <c r="B4627" s="0" t="n">
        <v>0.168566937</v>
      </c>
      <c r="C4627" s="0" t="n">
        <v>0.885</v>
      </c>
    </row>
    <row r="4628" customFormat="false" ht="13.8" hidden="false" customHeight="false" outlineLevel="0" collapsed="false">
      <c r="A4628" s="1" t="n">
        <v>4626</v>
      </c>
      <c r="B4628" s="0" t="n">
        <v>0.382513937</v>
      </c>
      <c r="C4628" s="0" t="n">
        <v>1.8686</v>
      </c>
    </row>
    <row r="4629" customFormat="false" ht="13.8" hidden="false" customHeight="false" outlineLevel="0" collapsed="false">
      <c r="A4629" s="1" t="n">
        <v>4627</v>
      </c>
      <c r="B4629" s="0" t="n">
        <v>0.264108486</v>
      </c>
      <c r="C4629" s="0" t="n">
        <v>0.8416</v>
      </c>
    </row>
    <row r="4630" customFormat="false" ht="13.8" hidden="false" customHeight="false" outlineLevel="0" collapsed="false">
      <c r="A4630" s="1" t="n">
        <v>4628</v>
      </c>
      <c r="B4630" s="0" t="n">
        <v>4.123500238</v>
      </c>
      <c r="C4630" s="0" t="n">
        <v>3.6106</v>
      </c>
    </row>
    <row r="4631" customFormat="false" ht="13.8" hidden="false" customHeight="false" outlineLevel="0" collapsed="false">
      <c r="A4631" s="1" t="n">
        <v>4629</v>
      </c>
      <c r="B4631" s="0" t="n">
        <v>0.199950467</v>
      </c>
      <c r="C4631" s="0" t="n">
        <v>1.2579</v>
      </c>
    </row>
    <row r="4632" customFormat="false" ht="13.8" hidden="false" customHeight="false" outlineLevel="0" collapsed="false">
      <c r="A4632" s="1" t="n">
        <v>4630</v>
      </c>
      <c r="B4632" s="0" t="n">
        <v>10.02777672</v>
      </c>
      <c r="C4632" s="0" t="n">
        <v>3.2819</v>
      </c>
    </row>
    <row r="4633" customFormat="false" ht="13.8" hidden="false" customHeight="false" outlineLevel="0" collapsed="false">
      <c r="A4633" s="1" t="n">
        <v>4631</v>
      </c>
      <c r="B4633" s="0" t="n">
        <v>4.009302442</v>
      </c>
      <c r="C4633" s="0" t="n">
        <v>2.6941</v>
      </c>
    </row>
    <row r="4634" customFormat="false" ht="13.8" hidden="false" customHeight="false" outlineLevel="0" collapsed="false">
      <c r="A4634" s="1" t="n">
        <v>4632</v>
      </c>
      <c r="B4634" s="0" t="n">
        <v>2.993049846</v>
      </c>
      <c r="C4634" s="0" t="n">
        <v>3.5598</v>
      </c>
    </row>
    <row r="4635" customFormat="false" ht="13.8" hidden="false" customHeight="false" outlineLevel="0" collapsed="false">
      <c r="A4635" s="1" t="n">
        <v>4633</v>
      </c>
      <c r="B4635" s="0" t="n">
        <v>0.781962809</v>
      </c>
      <c r="C4635" s="0" t="n">
        <v>0.8667</v>
      </c>
    </row>
    <row r="4636" customFormat="false" ht="13.8" hidden="false" customHeight="false" outlineLevel="0" collapsed="false">
      <c r="A4636" s="1" t="n">
        <v>4634</v>
      </c>
      <c r="B4636" s="0" t="n">
        <v>2.180259892</v>
      </c>
      <c r="C4636" s="0" t="n">
        <v>3.3446</v>
      </c>
    </row>
    <row r="4637" customFormat="false" ht="13.8" hidden="false" customHeight="false" outlineLevel="0" collapsed="false">
      <c r="A4637" s="1" t="n">
        <v>4635</v>
      </c>
      <c r="B4637" s="0" t="n">
        <v>0.23994056</v>
      </c>
      <c r="C4637" s="0" t="n">
        <v>0.7683</v>
      </c>
    </row>
    <row r="4638" customFormat="false" ht="13.8" hidden="false" customHeight="false" outlineLevel="0" collapsed="false">
      <c r="A4638" s="1" t="n">
        <v>4636</v>
      </c>
      <c r="B4638" s="0" t="n">
        <v>0.487322756</v>
      </c>
      <c r="C4638" s="0" t="n">
        <v>4.2229</v>
      </c>
    </row>
    <row r="4639" customFormat="false" ht="13.8" hidden="false" customHeight="false" outlineLevel="0" collapsed="false">
      <c r="A4639" s="1" t="n">
        <v>4637</v>
      </c>
      <c r="B4639" s="0" t="n">
        <v>0.130402478</v>
      </c>
      <c r="C4639" s="0" t="n">
        <v>1.8847</v>
      </c>
    </row>
    <row r="4640" customFormat="false" ht="13.8" hidden="false" customHeight="false" outlineLevel="0" collapsed="false">
      <c r="A4640" s="1" t="n">
        <v>4638</v>
      </c>
      <c r="B4640" s="0" t="n">
        <v>0.329483596</v>
      </c>
      <c r="C4640" s="0" t="n">
        <v>0.883</v>
      </c>
    </row>
    <row r="4641" customFormat="false" ht="13.8" hidden="false" customHeight="false" outlineLevel="0" collapsed="false">
      <c r="A4641" s="1" t="n">
        <v>4639</v>
      </c>
      <c r="B4641" s="0" t="n">
        <v>0.466493133</v>
      </c>
      <c r="C4641" s="0" t="n">
        <v>2.5481</v>
      </c>
    </row>
    <row r="4642" customFormat="false" ht="13.8" hidden="false" customHeight="false" outlineLevel="0" collapsed="false">
      <c r="A4642" s="1" t="n">
        <v>4640</v>
      </c>
      <c r="B4642" s="0" t="n">
        <v>0.300569019</v>
      </c>
      <c r="C4642" s="0" t="n">
        <v>0.8726</v>
      </c>
    </row>
    <row r="4643" customFormat="false" ht="13.8" hidden="false" customHeight="false" outlineLevel="0" collapsed="false">
      <c r="A4643" s="1" t="n">
        <v>4641</v>
      </c>
      <c r="B4643" s="0" t="n">
        <v>0.306706629</v>
      </c>
      <c r="C4643" s="0" t="n">
        <v>0.9629</v>
      </c>
    </row>
    <row r="4644" customFormat="false" ht="13.8" hidden="false" customHeight="false" outlineLevel="0" collapsed="false">
      <c r="A4644" s="1" t="n">
        <v>4642</v>
      </c>
      <c r="B4644" s="0" t="n">
        <v>0.218902294</v>
      </c>
      <c r="C4644" s="0" t="n">
        <v>-0.8219</v>
      </c>
    </row>
    <row r="4645" customFormat="false" ht="13.8" hidden="false" customHeight="false" outlineLevel="0" collapsed="false">
      <c r="A4645" s="1" t="n">
        <v>4643</v>
      </c>
      <c r="B4645" s="0" t="n">
        <v>1.988237896</v>
      </c>
      <c r="C4645" s="0" t="n">
        <v>3.3487</v>
      </c>
    </row>
    <row r="4646" customFormat="false" ht="13.8" hidden="false" customHeight="false" outlineLevel="0" collapsed="false">
      <c r="A4646" s="1" t="n">
        <v>4644</v>
      </c>
      <c r="B4646" s="0" t="n">
        <v>13.66793583</v>
      </c>
      <c r="C4646" s="0" t="n">
        <v>4.6041</v>
      </c>
    </row>
    <row r="4647" customFormat="false" ht="13.8" hidden="false" customHeight="false" outlineLevel="0" collapsed="false">
      <c r="A4647" s="1" t="n">
        <v>4645</v>
      </c>
      <c r="B4647" s="0" t="n">
        <v>4.157352722</v>
      </c>
      <c r="C4647" s="0" t="n">
        <v>4.7522</v>
      </c>
    </row>
    <row r="4648" customFormat="false" ht="13.8" hidden="false" customHeight="false" outlineLevel="0" collapsed="false">
      <c r="A4648" s="1" t="n">
        <v>4646</v>
      </c>
      <c r="B4648" s="0" t="n">
        <v>0.189848622</v>
      </c>
      <c r="C4648" s="0" t="n">
        <v>-0.7813</v>
      </c>
    </row>
    <row r="4649" customFormat="false" ht="13.8" hidden="false" customHeight="false" outlineLevel="0" collapsed="false">
      <c r="A4649" s="1" t="n">
        <v>4647</v>
      </c>
      <c r="B4649" s="0" t="n">
        <v>1.876543826</v>
      </c>
      <c r="C4649" s="0" t="n">
        <v>0.8418</v>
      </c>
    </row>
    <row r="4650" customFormat="false" ht="13.8" hidden="false" customHeight="false" outlineLevel="0" collapsed="false">
      <c r="A4650" s="1" t="n">
        <v>4648</v>
      </c>
      <c r="B4650" s="0" t="n">
        <v>8.202507153</v>
      </c>
      <c r="C4650" s="0" t="n">
        <v>5.0686</v>
      </c>
    </row>
    <row r="4651" customFormat="false" ht="13.8" hidden="false" customHeight="false" outlineLevel="0" collapsed="false">
      <c r="A4651" s="1" t="n">
        <v>4649</v>
      </c>
      <c r="B4651" s="0" t="n">
        <v>0.058315988</v>
      </c>
      <c r="C4651" s="0" t="n">
        <v>0.8694</v>
      </c>
    </row>
    <row r="4652" customFormat="false" ht="13.8" hidden="false" customHeight="false" outlineLevel="0" collapsed="false">
      <c r="A4652" s="1" t="n">
        <v>4650</v>
      </c>
      <c r="B4652" s="0" t="n">
        <v>0.198437798</v>
      </c>
      <c r="C4652" s="0" t="n">
        <v>-0.4999</v>
      </c>
    </row>
    <row r="4653" customFormat="false" ht="13.8" hidden="false" customHeight="false" outlineLevel="0" collapsed="false">
      <c r="A4653" s="1" t="n">
        <v>4651</v>
      </c>
      <c r="B4653" s="0" t="n">
        <v>2.689246846</v>
      </c>
      <c r="C4653" s="0" t="n">
        <v>2.1245</v>
      </c>
    </row>
    <row r="4654" customFormat="false" ht="13.8" hidden="false" customHeight="false" outlineLevel="0" collapsed="false">
      <c r="A4654" s="1" t="n">
        <v>4652</v>
      </c>
      <c r="B4654" s="0" t="n">
        <v>0.100322973</v>
      </c>
      <c r="C4654" s="0" t="n">
        <v>0.8761</v>
      </c>
    </row>
    <row r="4655" customFormat="false" ht="13.8" hidden="false" customHeight="false" outlineLevel="0" collapsed="false">
      <c r="A4655" s="1" t="n">
        <v>4653</v>
      </c>
      <c r="B4655" s="0" t="n">
        <v>1.184402244</v>
      </c>
      <c r="C4655" s="0" t="n">
        <v>0.8807</v>
      </c>
    </row>
    <row r="4656" customFormat="false" ht="13.8" hidden="false" customHeight="false" outlineLevel="0" collapsed="false">
      <c r="A4656" s="1" t="n">
        <v>4654</v>
      </c>
      <c r="B4656" s="0" t="n">
        <v>0.142538602</v>
      </c>
      <c r="C4656" s="0" t="n">
        <v>0.265</v>
      </c>
    </row>
    <row r="4657" customFormat="false" ht="13.8" hidden="false" customHeight="false" outlineLevel="0" collapsed="false">
      <c r="A4657" s="1" t="n">
        <v>4655</v>
      </c>
      <c r="B4657" s="0" t="n">
        <v>0.163437773</v>
      </c>
      <c r="C4657" s="0" t="n">
        <v>0.0454</v>
      </c>
    </row>
    <row r="4658" customFormat="false" ht="13.8" hidden="false" customHeight="false" outlineLevel="0" collapsed="false">
      <c r="A4658" s="1" t="n">
        <v>4656</v>
      </c>
      <c r="B4658" s="0" t="n">
        <v>1.546625556</v>
      </c>
      <c r="C4658" s="0" t="n">
        <v>4.0923</v>
      </c>
    </row>
    <row r="4659" customFormat="false" ht="13.8" hidden="false" customHeight="false" outlineLevel="0" collapsed="false">
      <c r="A4659" s="1" t="n">
        <v>4657</v>
      </c>
      <c r="B4659" s="0" t="n">
        <v>0.271932635</v>
      </c>
      <c r="C4659" s="0" t="n">
        <v>1.1663</v>
      </c>
    </row>
    <row r="4660" customFormat="false" ht="13.8" hidden="false" customHeight="false" outlineLevel="0" collapsed="false">
      <c r="A4660" s="1" t="n">
        <v>4658</v>
      </c>
      <c r="B4660" s="0" t="n">
        <v>2.688899105</v>
      </c>
      <c r="C4660" s="0" t="n">
        <v>4.7753</v>
      </c>
    </row>
    <row r="4661" customFormat="false" ht="13.8" hidden="false" customHeight="false" outlineLevel="0" collapsed="false">
      <c r="A4661" s="1" t="n">
        <v>4659</v>
      </c>
      <c r="B4661" s="0" t="n">
        <v>3.739073733</v>
      </c>
      <c r="C4661" s="0" t="n">
        <v>2.7092</v>
      </c>
    </row>
    <row r="4662" customFormat="false" ht="13.8" hidden="false" customHeight="false" outlineLevel="0" collapsed="false">
      <c r="A4662" s="1" t="n">
        <v>4660</v>
      </c>
      <c r="B4662" s="0" t="n">
        <v>0.113276286</v>
      </c>
      <c r="C4662" s="0" t="n">
        <v>-0.7884</v>
      </c>
    </row>
    <row r="4663" customFormat="false" ht="13.8" hidden="false" customHeight="false" outlineLevel="0" collapsed="false">
      <c r="A4663" s="1" t="n">
        <v>4661</v>
      </c>
      <c r="B4663" s="0" t="n">
        <v>0.11823158</v>
      </c>
      <c r="C4663" s="0" t="n">
        <v>0.8764</v>
      </c>
    </row>
    <row r="4664" customFormat="false" ht="13.8" hidden="false" customHeight="false" outlineLevel="0" collapsed="false">
      <c r="A4664" s="1" t="n">
        <v>4662</v>
      </c>
      <c r="B4664" s="0" t="n">
        <v>0.074764088</v>
      </c>
      <c r="C4664" s="0" t="n">
        <v>-0.7844</v>
      </c>
    </row>
    <row r="4665" customFormat="false" ht="13.8" hidden="false" customHeight="false" outlineLevel="0" collapsed="false">
      <c r="A4665" s="1" t="n">
        <v>4663</v>
      </c>
      <c r="B4665" s="0" t="n">
        <v>0.155613624</v>
      </c>
      <c r="C4665" s="0" t="n">
        <v>0.8617</v>
      </c>
    </row>
    <row r="4666" customFormat="false" ht="13.8" hidden="false" customHeight="false" outlineLevel="0" collapsed="false">
      <c r="A4666" s="1" t="n">
        <v>4664</v>
      </c>
      <c r="B4666" s="0" t="n">
        <v>0.382513937</v>
      </c>
      <c r="C4666" s="0" t="n">
        <v>1.0706</v>
      </c>
    </row>
    <row r="4667" customFormat="false" ht="13.8" hidden="false" customHeight="false" outlineLevel="0" collapsed="false">
      <c r="A4667" s="1" t="n">
        <v>4665</v>
      </c>
      <c r="B4667" s="0" t="n">
        <v>0.185432324</v>
      </c>
      <c r="C4667" s="0" t="n">
        <v>0.7336</v>
      </c>
    </row>
    <row r="4668" customFormat="false" ht="13.8" hidden="false" customHeight="false" outlineLevel="0" collapsed="false">
      <c r="A4668" s="1" t="n">
        <v>4666</v>
      </c>
      <c r="B4668" s="0" t="n">
        <v>8.226396885</v>
      </c>
      <c r="C4668" s="0" t="n">
        <v>2.2115</v>
      </c>
    </row>
    <row r="4669" customFormat="false" ht="13.8" hidden="false" customHeight="false" outlineLevel="0" collapsed="false">
      <c r="A4669" s="1" t="n">
        <v>4667</v>
      </c>
      <c r="B4669" s="0" t="n">
        <v>34.05452031</v>
      </c>
      <c r="C4669" s="0" t="n">
        <v>5.269</v>
      </c>
    </row>
    <row r="4670" customFormat="false" ht="13.8" hidden="false" customHeight="false" outlineLevel="0" collapsed="false">
      <c r="A4670" s="1" t="n">
        <v>4668</v>
      </c>
      <c r="B4670" s="0" t="n">
        <v>0.129533129</v>
      </c>
      <c r="C4670" s="0" t="n">
        <v>0.6876</v>
      </c>
    </row>
    <row r="4671" customFormat="false" ht="13.8" hidden="false" customHeight="false" outlineLevel="0" collapsed="false">
      <c r="A4671" s="1" t="n">
        <v>4669</v>
      </c>
      <c r="B4671" s="0" t="n">
        <v>0.14678103</v>
      </c>
      <c r="C4671" s="0" t="n">
        <v>-0.7863</v>
      </c>
    </row>
    <row r="4672" customFormat="false" ht="13.8" hidden="false" customHeight="false" outlineLevel="0" collapsed="false">
      <c r="A4672" s="1" t="n">
        <v>4670</v>
      </c>
      <c r="B4672" s="0" t="n">
        <v>0.395728055</v>
      </c>
      <c r="C4672" s="0" t="n">
        <v>0.8838</v>
      </c>
    </row>
    <row r="4673" customFormat="false" ht="13.8" hidden="false" customHeight="false" outlineLevel="0" collapsed="false">
      <c r="A4673" s="1" t="n">
        <v>4671</v>
      </c>
      <c r="B4673" s="0" t="n">
        <v>0.073094936</v>
      </c>
      <c r="C4673" s="0" t="n">
        <v>-0.5685</v>
      </c>
    </row>
    <row r="4674" customFormat="false" ht="13.8" hidden="false" customHeight="false" outlineLevel="0" collapsed="false">
      <c r="A4674" s="1" t="n">
        <v>4672</v>
      </c>
      <c r="B4674" s="0" t="n">
        <v>0.126925079</v>
      </c>
      <c r="C4674" s="0" t="n">
        <v>-0.7883</v>
      </c>
    </row>
    <row r="4675" customFormat="false" ht="13.8" hidden="false" customHeight="false" outlineLevel="0" collapsed="false">
      <c r="A4675" s="1" t="n">
        <v>4673</v>
      </c>
      <c r="B4675" s="0" t="n">
        <v>0.161177463</v>
      </c>
      <c r="C4675" s="0" t="n">
        <v>0.8737</v>
      </c>
    </row>
    <row r="4676" customFormat="false" ht="13.8" hidden="false" customHeight="false" outlineLevel="0" collapsed="false">
      <c r="A4676" s="1" t="n">
        <v>4674</v>
      </c>
      <c r="B4676" s="0" t="n">
        <v>0.259240127</v>
      </c>
      <c r="C4676" s="0" t="n">
        <v>-0.4454</v>
      </c>
    </row>
    <row r="4677" customFormat="false" ht="13.8" hidden="false" customHeight="false" outlineLevel="0" collapsed="false">
      <c r="A4677" s="1" t="n">
        <v>4675</v>
      </c>
      <c r="B4677" s="0" t="n">
        <v>0.153874925</v>
      </c>
      <c r="C4677" s="0" t="n">
        <v>-0.7454</v>
      </c>
    </row>
    <row r="4678" customFormat="false" ht="13.8" hidden="false" customHeight="false" outlineLevel="0" collapsed="false">
      <c r="A4678" s="1" t="n">
        <v>4676</v>
      </c>
      <c r="B4678" s="0" t="n">
        <v>0.520827499</v>
      </c>
      <c r="C4678" s="0" t="n">
        <v>4.0356</v>
      </c>
    </row>
    <row r="4679" customFormat="false" ht="13.8" hidden="false" customHeight="false" outlineLevel="0" collapsed="false">
      <c r="A4679" s="1" t="n">
        <v>4677</v>
      </c>
      <c r="B4679" s="0" t="n">
        <v>0.075146602</v>
      </c>
      <c r="C4679" s="0" t="n">
        <v>-0.7903</v>
      </c>
    </row>
    <row r="4680" customFormat="false" ht="13.8" hidden="false" customHeight="false" outlineLevel="0" collapsed="false">
      <c r="A4680" s="1" t="n">
        <v>4678</v>
      </c>
      <c r="B4680" s="0" t="n">
        <v>4.147146555</v>
      </c>
      <c r="C4680" s="0" t="n">
        <v>1.1953</v>
      </c>
    </row>
    <row r="4681" customFormat="false" ht="13.8" hidden="false" customHeight="false" outlineLevel="0" collapsed="false">
      <c r="A4681" s="1" t="n">
        <v>4679</v>
      </c>
      <c r="B4681" s="0" t="n">
        <v>9.403757397</v>
      </c>
      <c r="C4681" s="0" t="n">
        <v>4.2926</v>
      </c>
    </row>
    <row r="4682" customFormat="false" ht="13.8" hidden="false" customHeight="false" outlineLevel="0" collapsed="false">
      <c r="A4682" s="1" t="n">
        <v>4680</v>
      </c>
      <c r="B4682" s="0" t="n">
        <v>8.458565459</v>
      </c>
      <c r="C4682" s="0" t="n">
        <v>3.322</v>
      </c>
    </row>
    <row r="4683" customFormat="false" ht="13.8" hidden="false" customHeight="false" outlineLevel="0" collapsed="false">
      <c r="A4683" s="1" t="n">
        <v>4681</v>
      </c>
      <c r="B4683" s="0" t="n">
        <v>0.295405081</v>
      </c>
      <c r="C4683" s="0" t="n">
        <v>0.3168</v>
      </c>
    </row>
    <row r="4684" customFormat="false" ht="13.8" hidden="false" customHeight="false" outlineLevel="0" collapsed="false">
      <c r="A4684" s="1" t="n">
        <v>4682</v>
      </c>
      <c r="B4684" s="0" t="n">
        <v>0.839878896</v>
      </c>
      <c r="C4684" s="0" t="n">
        <v>1.4267</v>
      </c>
    </row>
    <row r="4685" customFormat="false" ht="13.8" hidden="false" customHeight="false" outlineLevel="0" collapsed="false">
      <c r="A4685" s="1" t="n">
        <v>4683</v>
      </c>
      <c r="B4685" s="0" t="n">
        <v>0.084639902</v>
      </c>
      <c r="C4685" s="0" t="n">
        <v>-0.7873</v>
      </c>
    </row>
    <row r="4686" customFormat="false" ht="13.8" hidden="false" customHeight="false" outlineLevel="0" collapsed="false">
      <c r="A4686" s="1" t="n">
        <v>4684</v>
      </c>
      <c r="B4686" s="0" t="n">
        <v>7.758251988</v>
      </c>
      <c r="C4686" s="0" t="n">
        <v>4.0406</v>
      </c>
    </row>
    <row r="4687" customFormat="false" ht="13.8" hidden="false" customHeight="false" outlineLevel="0" collapsed="false">
      <c r="A4687" s="1" t="n">
        <v>4685</v>
      </c>
      <c r="B4687" s="0" t="n">
        <v>2.345158172</v>
      </c>
      <c r="C4687" s="0" t="n">
        <v>1.6009</v>
      </c>
    </row>
    <row r="4688" customFormat="false" ht="13.8" hidden="false" customHeight="false" outlineLevel="0" collapsed="false">
      <c r="A4688" s="1" t="n">
        <v>4686</v>
      </c>
      <c r="B4688" s="0" t="n">
        <v>0.173000621</v>
      </c>
      <c r="C4688" s="0" t="n">
        <v>1.5722</v>
      </c>
    </row>
    <row r="4689" customFormat="false" ht="13.8" hidden="false" customHeight="false" outlineLevel="0" collapsed="false">
      <c r="A4689" s="1" t="n">
        <v>4687</v>
      </c>
      <c r="B4689" s="0" t="n">
        <v>7.196964947</v>
      </c>
      <c r="C4689" s="0" t="n">
        <v>3.7424</v>
      </c>
    </row>
    <row r="4690" customFormat="false" ht="13.8" hidden="false" customHeight="false" outlineLevel="0" collapsed="false">
      <c r="A4690" s="1" t="n">
        <v>4688</v>
      </c>
      <c r="B4690" s="0" t="n">
        <v>0.08962997</v>
      </c>
      <c r="C4690" s="0" t="n">
        <v>0.1334</v>
      </c>
    </row>
    <row r="4691" customFormat="false" ht="13.8" hidden="false" customHeight="false" outlineLevel="0" collapsed="false">
      <c r="A4691" s="1" t="n">
        <v>4689</v>
      </c>
      <c r="B4691" s="0" t="n">
        <v>2.840739752</v>
      </c>
      <c r="C4691" s="0" t="n">
        <v>2.3527</v>
      </c>
    </row>
    <row r="4692" customFormat="false" ht="13.8" hidden="false" customHeight="false" outlineLevel="0" collapsed="false">
      <c r="A4692" s="1" t="n">
        <v>4690</v>
      </c>
      <c r="B4692" s="0" t="n">
        <v>5.174544215</v>
      </c>
      <c r="C4692" s="0" t="n">
        <v>3.3127</v>
      </c>
    </row>
    <row r="4693" customFormat="false" ht="13.8" hidden="false" customHeight="false" outlineLevel="0" collapsed="false">
      <c r="A4693" s="1" t="n">
        <v>4691</v>
      </c>
      <c r="B4693" s="0" t="n">
        <v>0.172479012</v>
      </c>
      <c r="C4693" s="0" t="n">
        <v>0.8579</v>
      </c>
    </row>
    <row r="4694" customFormat="false" ht="13.8" hidden="false" customHeight="false" outlineLevel="0" collapsed="false">
      <c r="A4694" s="1" t="n">
        <v>4692</v>
      </c>
      <c r="B4694" s="0" t="n">
        <v>19.03058997</v>
      </c>
      <c r="C4694" s="0" t="n">
        <v>4.2369</v>
      </c>
    </row>
    <row r="4695" customFormat="false" ht="13.8" hidden="false" customHeight="false" outlineLevel="0" collapsed="false">
      <c r="A4695" s="1" t="n">
        <v>4693</v>
      </c>
      <c r="B4695" s="0" t="n">
        <v>3.687556059</v>
      </c>
      <c r="C4695" s="0" t="n">
        <v>2.5847</v>
      </c>
    </row>
    <row r="4696" customFormat="false" ht="13.8" hidden="false" customHeight="false" outlineLevel="0" collapsed="false">
      <c r="A4696" s="1" t="n">
        <v>4694</v>
      </c>
      <c r="B4696" s="0" t="n">
        <v>0.188996659</v>
      </c>
      <c r="C4696" s="0" t="n">
        <v>1.463</v>
      </c>
    </row>
    <row r="4697" customFormat="false" ht="13.8" hidden="false" customHeight="false" outlineLevel="0" collapsed="false">
      <c r="A4697" s="1" t="n">
        <v>4695</v>
      </c>
      <c r="B4697" s="0" t="n">
        <v>0.093020435</v>
      </c>
      <c r="C4697" s="0" t="n">
        <v>0.8763</v>
      </c>
    </row>
    <row r="4698" customFormat="false" ht="13.8" hidden="false" customHeight="false" outlineLevel="0" collapsed="false">
      <c r="A4698" s="1" t="n">
        <v>4696</v>
      </c>
      <c r="B4698" s="0" t="n">
        <v>0.042319951</v>
      </c>
      <c r="C4698" s="0" t="n">
        <v>1.664</v>
      </c>
    </row>
    <row r="4699" customFormat="false" ht="13.8" hidden="false" customHeight="false" outlineLevel="0" collapsed="false">
      <c r="A4699" s="1" t="n">
        <v>4697</v>
      </c>
      <c r="B4699" s="0" t="n">
        <v>0.744858957</v>
      </c>
      <c r="C4699" s="0" t="n">
        <v>2.1464</v>
      </c>
    </row>
    <row r="4700" customFormat="false" ht="13.8" hidden="false" customHeight="false" outlineLevel="0" collapsed="false">
      <c r="A4700" s="1" t="n">
        <v>4698</v>
      </c>
      <c r="B4700" s="0" t="n">
        <v>0.309471162</v>
      </c>
      <c r="C4700" s="0" t="n">
        <v>0.8731</v>
      </c>
    </row>
    <row r="4701" customFormat="false" ht="13.8" hidden="false" customHeight="false" outlineLevel="0" collapsed="false">
      <c r="A4701" s="1" t="n">
        <v>4699</v>
      </c>
      <c r="B4701" s="0" t="n">
        <v>3.389351672</v>
      </c>
      <c r="C4701" s="0" t="n">
        <v>5.1188</v>
      </c>
    </row>
    <row r="4702" customFormat="false" ht="13.8" hidden="false" customHeight="false" outlineLevel="0" collapsed="false">
      <c r="A4702" s="1" t="n">
        <v>4700</v>
      </c>
      <c r="B4702" s="0" t="n">
        <v>0.952094576</v>
      </c>
      <c r="C4702" s="0" t="n">
        <v>3.5009</v>
      </c>
    </row>
    <row r="4703" customFormat="false" ht="13.8" hidden="false" customHeight="false" outlineLevel="0" collapsed="false">
      <c r="A4703" s="1" t="n">
        <v>4701</v>
      </c>
      <c r="B4703" s="0" t="n">
        <v>0.034773994</v>
      </c>
      <c r="C4703" s="0" t="n">
        <v>-0.7912</v>
      </c>
    </row>
    <row r="4704" customFormat="false" ht="13.8" hidden="false" customHeight="false" outlineLevel="0" collapsed="false">
      <c r="A4704" s="1" t="n">
        <v>4702</v>
      </c>
      <c r="B4704" s="0" t="n">
        <v>2.798715379</v>
      </c>
      <c r="C4704" s="0" t="n">
        <v>2.853</v>
      </c>
    </row>
    <row r="4705" customFormat="false" ht="13.8" hidden="false" customHeight="false" outlineLevel="0" collapsed="false">
      <c r="A4705" s="1" t="n">
        <v>4703</v>
      </c>
      <c r="B4705" s="0" t="n">
        <v>0.515176725</v>
      </c>
      <c r="C4705" s="0" t="n">
        <v>3.5733</v>
      </c>
    </row>
    <row r="4706" customFormat="false" ht="13.8" hidden="false" customHeight="false" outlineLevel="0" collapsed="false">
      <c r="A4706" s="1" t="n">
        <v>4704</v>
      </c>
      <c r="B4706" s="0" t="n">
        <v>0.169001612</v>
      </c>
      <c r="C4706" s="0" t="n">
        <v>-0.4338</v>
      </c>
    </row>
    <row r="4707" customFormat="false" ht="13.8" hidden="false" customHeight="false" outlineLevel="0" collapsed="false">
      <c r="A4707" s="1" t="n">
        <v>4705</v>
      </c>
      <c r="B4707" s="0" t="n">
        <v>0.133879878</v>
      </c>
      <c r="C4707" s="0" t="n">
        <v>0.6832</v>
      </c>
    </row>
    <row r="4708" customFormat="false" ht="13.8" hidden="false" customHeight="false" outlineLevel="0" collapsed="false">
      <c r="A4708" s="1" t="n">
        <v>4706</v>
      </c>
      <c r="B4708" s="0" t="n">
        <v>0.213825291</v>
      </c>
      <c r="C4708" s="0" t="n">
        <v>0.0655</v>
      </c>
    </row>
    <row r="4709" customFormat="false" ht="13.8" hidden="false" customHeight="false" outlineLevel="0" collapsed="false">
      <c r="A4709" s="1" t="n">
        <v>4707</v>
      </c>
      <c r="B4709" s="0" t="n">
        <v>0.073842577</v>
      </c>
      <c r="C4709" s="0" t="n">
        <v>-0.2277</v>
      </c>
    </row>
    <row r="4710" customFormat="false" ht="13.8" hidden="false" customHeight="false" outlineLevel="0" collapsed="false">
      <c r="A4710" s="1" t="n">
        <v>4708</v>
      </c>
      <c r="B4710" s="0" t="n">
        <v>0.08789127</v>
      </c>
      <c r="C4710" s="0" t="n">
        <v>0.5671</v>
      </c>
    </row>
    <row r="4711" customFormat="false" ht="13.8" hidden="false" customHeight="false" outlineLevel="0" collapsed="false">
      <c r="A4711" s="1" t="n">
        <v>4709</v>
      </c>
      <c r="B4711" s="0" t="n">
        <v>0.100844583</v>
      </c>
      <c r="C4711" s="0" t="n">
        <v>0.8633</v>
      </c>
    </row>
    <row r="4712" customFormat="false" ht="13.8" hidden="false" customHeight="false" outlineLevel="0" collapsed="false">
      <c r="A4712" s="1" t="n">
        <v>4710</v>
      </c>
      <c r="B4712" s="0" t="n">
        <v>5.982083297</v>
      </c>
      <c r="C4712" s="0" t="n">
        <v>4.5982</v>
      </c>
    </row>
    <row r="4713" customFormat="false" ht="13.8" hidden="false" customHeight="false" outlineLevel="0" collapsed="false">
      <c r="A4713" s="1" t="n">
        <v>4711</v>
      </c>
      <c r="B4713" s="0" t="n">
        <v>0.155961364</v>
      </c>
      <c r="C4713" s="0" t="n">
        <v>-0.7921</v>
      </c>
    </row>
    <row r="4714" customFormat="false" ht="13.8" hidden="false" customHeight="false" outlineLevel="0" collapsed="false">
      <c r="A4714" s="1" t="n">
        <v>4712</v>
      </c>
      <c r="B4714" s="0" t="n">
        <v>11.03604869</v>
      </c>
      <c r="C4714" s="0" t="n">
        <v>3.308</v>
      </c>
    </row>
    <row r="4715" customFormat="false" ht="13.8" hidden="false" customHeight="false" outlineLevel="0" collapsed="false">
      <c r="A4715" s="1" t="n">
        <v>4713</v>
      </c>
      <c r="B4715" s="0" t="n">
        <v>0.086934986</v>
      </c>
      <c r="C4715" s="0" t="n">
        <v>2.3541</v>
      </c>
    </row>
    <row r="4716" customFormat="false" ht="13.8" hidden="false" customHeight="false" outlineLevel="0" collapsed="false">
      <c r="A4716" s="1" t="n">
        <v>4714</v>
      </c>
      <c r="B4716" s="0" t="n">
        <v>0.066140137</v>
      </c>
      <c r="C4716" s="0" t="n">
        <v>-0.7853</v>
      </c>
    </row>
    <row r="4717" customFormat="false" ht="13.8" hidden="false" customHeight="false" outlineLevel="0" collapsed="false">
      <c r="A4717" s="1" t="n">
        <v>4715</v>
      </c>
      <c r="B4717" s="0" t="n">
        <v>0.577596045</v>
      </c>
      <c r="C4717" s="0" t="n">
        <v>1.1445</v>
      </c>
    </row>
    <row r="4718" customFormat="false" ht="13.8" hidden="false" customHeight="false" outlineLevel="0" collapsed="false">
      <c r="A4718" s="1" t="n">
        <v>4716</v>
      </c>
      <c r="B4718" s="0" t="n">
        <v>0.11823158</v>
      </c>
      <c r="C4718" s="0" t="n">
        <v>0.8691</v>
      </c>
    </row>
    <row r="4719" customFormat="false" ht="13.8" hidden="false" customHeight="false" outlineLevel="0" collapsed="false">
      <c r="A4719" s="1" t="n">
        <v>4717</v>
      </c>
      <c r="B4719" s="0" t="n">
        <v>0.348957032</v>
      </c>
      <c r="C4719" s="0" t="n">
        <v>2.4499</v>
      </c>
    </row>
    <row r="4720" customFormat="false" ht="13.8" hidden="false" customHeight="false" outlineLevel="0" collapsed="false">
      <c r="A4720" s="1" t="n">
        <v>4718</v>
      </c>
      <c r="B4720" s="0" t="n">
        <v>0.192995668</v>
      </c>
      <c r="C4720" s="0" t="n">
        <v>0.8741</v>
      </c>
    </row>
    <row r="4721" customFormat="false" ht="13.8" hidden="false" customHeight="false" outlineLevel="0" collapsed="false">
      <c r="A4721" s="1" t="n">
        <v>4719</v>
      </c>
      <c r="B4721" s="0" t="n">
        <v>0.184962875</v>
      </c>
      <c r="C4721" s="0" t="n">
        <v>0.8874</v>
      </c>
    </row>
    <row r="4722" customFormat="false" ht="13.8" hidden="false" customHeight="false" outlineLevel="0" collapsed="false">
      <c r="A4722" s="1" t="n">
        <v>4720</v>
      </c>
      <c r="B4722" s="0" t="n">
        <v>0.334856178</v>
      </c>
      <c r="C4722" s="0" t="n">
        <v>0.2945</v>
      </c>
    </row>
    <row r="4723" customFormat="false" ht="13.8" hidden="false" customHeight="false" outlineLevel="0" collapsed="false">
      <c r="A4723" s="1" t="n">
        <v>4721</v>
      </c>
      <c r="B4723" s="0" t="n">
        <v>0.243209316</v>
      </c>
      <c r="C4723" s="0" t="n">
        <v>0.737</v>
      </c>
    </row>
    <row r="4724" customFormat="false" ht="13.8" hidden="false" customHeight="false" outlineLevel="0" collapsed="false">
      <c r="A4724" s="1" t="n">
        <v>4722</v>
      </c>
      <c r="B4724" s="0" t="n">
        <v>15.48485964</v>
      </c>
      <c r="C4724" s="0" t="n">
        <v>4.2684</v>
      </c>
    </row>
    <row r="4725" customFormat="false" ht="13.8" hidden="false" customHeight="false" outlineLevel="0" collapsed="false">
      <c r="A4725" s="1" t="n">
        <v>4723</v>
      </c>
      <c r="B4725" s="0" t="n">
        <v>0.800827701</v>
      </c>
      <c r="C4725" s="0" t="n">
        <v>2.0482</v>
      </c>
    </row>
    <row r="4726" customFormat="false" ht="13.8" hidden="false" customHeight="false" outlineLevel="0" collapsed="false">
      <c r="A4726" s="1" t="n">
        <v>4724</v>
      </c>
      <c r="B4726" s="0" t="n">
        <v>0.382513937</v>
      </c>
      <c r="C4726" s="0" t="n">
        <v>0.7369</v>
      </c>
    </row>
    <row r="4727" customFormat="false" ht="13.8" hidden="false" customHeight="false" outlineLevel="0" collapsed="false">
      <c r="A4727" s="1" t="n">
        <v>4725</v>
      </c>
      <c r="B4727" s="0" t="n">
        <v>1.046697227</v>
      </c>
      <c r="C4727" s="0" t="n">
        <v>4.7327</v>
      </c>
    </row>
    <row r="4728" customFormat="false" ht="13.8" hidden="false" customHeight="false" outlineLevel="0" collapsed="false">
      <c r="A4728" s="1" t="n">
        <v>4726</v>
      </c>
      <c r="B4728" s="0" t="n">
        <v>0.16119485</v>
      </c>
      <c r="C4728" s="0" t="n">
        <v>0.6939</v>
      </c>
    </row>
    <row r="4729" customFormat="false" ht="13.8" hidden="false" customHeight="false" outlineLevel="0" collapsed="false">
      <c r="A4729" s="1" t="n">
        <v>4727</v>
      </c>
      <c r="B4729" s="0" t="n">
        <v>7.504853892</v>
      </c>
      <c r="C4729" s="0" t="n">
        <v>3.1276</v>
      </c>
    </row>
    <row r="4730" customFormat="false" ht="13.8" hidden="false" customHeight="false" outlineLevel="0" collapsed="false">
      <c r="A4730" s="1" t="n">
        <v>4728</v>
      </c>
      <c r="B4730" s="0" t="n">
        <v>0.238201861</v>
      </c>
      <c r="C4730" s="0" t="n">
        <v>0.9354</v>
      </c>
    </row>
    <row r="4731" customFormat="false" ht="13.8" hidden="false" customHeight="false" outlineLevel="0" collapsed="false">
      <c r="A4731" s="1" t="n">
        <v>4729</v>
      </c>
      <c r="B4731" s="0" t="n">
        <v>0.116492881</v>
      </c>
      <c r="C4731" s="0" t="n">
        <v>0.8596</v>
      </c>
    </row>
    <row r="4732" customFormat="false" ht="13.8" hidden="false" customHeight="false" outlineLevel="0" collapsed="false">
      <c r="A4732" s="1" t="n">
        <v>4730</v>
      </c>
      <c r="B4732" s="0" t="n">
        <v>0.382513937</v>
      </c>
      <c r="C4732" s="0" t="n">
        <v>4.9336</v>
      </c>
    </row>
    <row r="4733" customFormat="false" ht="13.8" hidden="false" customHeight="false" outlineLevel="0" collapsed="false">
      <c r="A4733" s="1" t="n">
        <v>4731</v>
      </c>
      <c r="B4733" s="0" t="n">
        <v>0.236463161</v>
      </c>
      <c r="C4733" s="0" t="n">
        <v>1.6145</v>
      </c>
    </row>
    <row r="4734" customFormat="false" ht="13.8" hidden="false" customHeight="false" outlineLevel="0" collapsed="false">
      <c r="A4734" s="1" t="n">
        <v>4732</v>
      </c>
      <c r="B4734" s="0" t="n">
        <v>1.869623801</v>
      </c>
      <c r="C4734" s="0" t="n">
        <v>3.1684</v>
      </c>
    </row>
    <row r="4735" customFormat="false" ht="13.8" hidden="false" customHeight="false" outlineLevel="0" collapsed="false">
      <c r="A4735" s="1" t="n">
        <v>4733</v>
      </c>
      <c r="B4735" s="0" t="n">
        <v>0.811451156</v>
      </c>
      <c r="C4735" s="0" t="n">
        <v>2.0069</v>
      </c>
    </row>
    <row r="4736" customFormat="false" ht="13.8" hidden="false" customHeight="false" outlineLevel="0" collapsed="false">
      <c r="A4736" s="1" t="n">
        <v>4734</v>
      </c>
      <c r="B4736" s="0" t="n">
        <v>0.087056695</v>
      </c>
      <c r="C4736" s="0" t="n">
        <v>0.2508</v>
      </c>
    </row>
    <row r="4737" customFormat="false" ht="13.8" hidden="false" customHeight="false" outlineLevel="0" collapsed="false">
      <c r="A4737" s="1" t="n">
        <v>4735</v>
      </c>
      <c r="B4737" s="0" t="n">
        <v>31.24843284</v>
      </c>
      <c r="C4737" s="0" t="n">
        <v>13.6745</v>
      </c>
    </row>
    <row r="4738" customFormat="false" ht="13.8" hidden="false" customHeight="false" outlineLevel="0" collapsed="false">
      <c r="A4738" s="1" t="n">
        <v>4736</v>
      </c>
      <c r="B4738" s="0" t="n">
        <v>0.576378955</v>
      </c>
      <c r="C4738" s="0" t="n">
        <v>3.9826</v>
      </c>
    </row>
    <row r="4739" customFormat="false" ht="13.8" hidden="false" customHeight="false" outlineLevel="0" collapsed="false">
      <c r="A4739" s="1" t="n">
        <v>4737</v>
      </c>
      <c r="B4739" s="0" t="n">
        <v>0.348435422</v>
      </c>
      <c r="C4739" s="0" t="n">
        <v>0.884</v>
      </c>
    </row>
    <row r="4740" customFormat="false" ht="13.8" hidden="false" customHeight="false" outlineLevel="0" collapsed="false">
      <c r="A4740" s="1" t="n">
        <v>4738</v>
      </c>
      <c r="B4740" s="0" t="n">
        <v>0.253154678</v>
      </c>
      <c r="C4740" s="0" t="n">
        <v>0.4133</v>
      </c>
    </row>
    <row r="4741" customFormat="false" ht="13.8" hidden="false" customHeight="false" outlineLevel="0" collapsed="false">
      <c r="A4741" s="1" t="n">
        <v>4739</v>
      </c>
      <c r="B4741" s="0" t="n">
        <v>0.223075173</v>
      </c>
      <c r="C4741" s="0" t="n">
        <v>0.3915</v>
      </c>
    </row>
    <row r="4742" customFormat="false" ht="13.8" hidden="false" customHeight="false" outlineLevel="0" collapsed="false">
      <c r="A4742" s="1" t="n">
        <v>4740</v>
      </c>
      <c r="B4742" s="0" t="n">
        <v>0.12223059</v>
      </c>
      <c r="C4742" s="0" t="n">
        <v>0.0765</v>
      </c>
    </row>
    <row r="4743" customFormat="false" ht="13.8" hidden="false" customHeight="false" outlineLevel="0" collapsed="false">
      <c r="A4743" s="1" t="n">
        <v>4741</v>
      </c>
      <c r="B4743" s="0" t="n">
        <v>0.078241487</v>
      </c>
      <c r="C4743" s="0" t="n">
        <v>2.5871</v>
      </c>
    </row>
    <row r="4744" customFormat="false" ht="13.8" hidden="false" customHeight="false" outlineLevel="0" collapsed="false">
      <c r="A4744" s="1" t="n">
        <v>4742</v>
      </c>
      <c r="B4744" s="0" t="n">
        <v>5.323637716</v>
      </c>
      <c r="C4744" s="0" t="n">
        <v>3.542</v>
      </c>
    </row>
    <row r="4745" customFormat="false" ht="13.8" hidden="false" customHeight="false" outlineLevel="0" collapsed="false">
      <c r="A4745" s="1" t="n">
        <v>4743</v>
      </c>
      <c r="B4745" s="0" t="n">
        <v>0.218206814</v>
      </c>
      <c r="C4745" s="0" t="n">
        <v>0.8789</v>
      </c>
    </row>
    <row r="4746" customFormat="false" ht="13.8" hidden="false" customHeight="false" outlineLevel="0" collapsed="false">
      <c r="A4746" s="1" t="n">
        <v>4744</v>
      </c>
      <c r="B4746" s="0" t="n">
        <v>0.172131272</v>
      </c>
      <c r="C4746" s="0" t="n">
        <v>1.8926</v>
      </c>
    </row>
    <row r="4747" customFormat="false" ht="13.8" hidden="false" customHeight="false" outlineLevel="0" collapsed="false">
      <c r="A4747" s="1" t="n">
        <v>4745</v>
      </c>
      <c r="B4747" s="0" t="n">
        <v>0.804148617</v>
      </c>
      <c r="C4747" s="0" t="n">
        <v>3.5768</v>
      </c>
    </row>
    <row r="4748" customFormat="false" ht="13.8" hidden="false" customHeight="false" outlineLevel="0" collapsed="false">
      <c r="A4748" s="1" t="n">
        <v>4746</v>
      </c>
      <c r="B4748" s="0" t="n">
        <v>0.150397525</v>
      </c>
      <c r="C4748" s="0" t="n">
        <v>0.8823</v>
      </c>
    </row>
    <row r="4749" customFormat="false" ht="13.8" hidden="false" customHeight="false" outlineLevel="0" collapsed="false">
      <c r="A4749" s="1" t="n">
        <v>4747</v>
      </c>
      <c r="B4749" s="0" t="n">
        <v>0.173174491</v>
      </c>
      <c r="C4749" s="0" t="n">
        <v>1.5601</v>
      </c>
    </row>
    <row r="4750" customFormat="false" ht="13.8" hidden="false" customHeight="false" outlineLevel="0" collapsed="false">
      <c r="A4750" s="1" t="n">
        <v>4748</v>
      </c>
      <c r="B4750" s="0" t="n">
        <v>0.219093551</v>
      </c>
      <c r="C4750" s="0" t="n">
        <v>2.0251</v>
      </c>
    </row>
    <row r="4751" customFormat="false" ht="13.8" hidden="false" customHeight="false" outlineLevel="0" collapsed="false">
      <c r="A4751" s="1" t="n">
        <v>4749</v>
      </c>
      <c r="B4751" s="0" t="n">
        <v>0.100062168</v>
      </c>
      <c r="C4751" s="0" t="n">
        <v>0.7354</v>
      </c>
    </row>
    <row r="4752" customFormat="false" ht="13.8" hidden="false" customHeight="false" outlineLevel="0" collapsed="false">
      <c r="A4752" s="1" t="n">
        <v>4750</v>
      </c>
      <c r="B4752" s="0" t="n">
        <v>0.107799382</v>
      </c>
      <c r="C4752" s="0" t="n">
        <v>0.8677</v>
      </c>
    </row>
    <row r="4753" customFormat="false" ht="13.8" hidden="false" customHeight="false" outlineLevel="0" collapsed="false">
      <c r="A4753" s="1" t="n">
        <v>4751</v>
      </c>
      <c r="B4753" s="0" t="n">
        <v>0.554697369</v>
      </c>
      <c r="C4753" s="0" t="n">
        <v>2.559</v>
      </c>
    </row>
    <row r="4754" customFormat="false" ht="13.8" hidden="false" customHeight="false" outlineLevel="0" collapsed="false">
      <c r="A4754" s="1" t="n">
        <v>4752</v>
      </c>
      <c r="B4754" s="0" t="n">
        <v>5.238737009</v>
      </c>
      <c r="C4754" s="0" t="n">
        <v>4.9614</v>
      </c>
    </row>
    <row r="4755" customFormat="false" ht="13.8" hidden="false" customHeight="false" outlineLevel="0" collapsed="false">
      <c r="A4755" s="1" t="n">
        <v>4753</v>
      </c>
      <c r="B4755" s="0" t="n">
        <v>0.110929042</v>
      </c>
      <c r="C4755" s="0" t="n">
        <v>-0.0977</v>
      </c>
    </row>
    <row r="4756" customFormat="false" ht="13.8" hidden="false" customHeight="false" outlineLevel="0" collapsed="false">
      <c r="A4756" s="1" t="n">
        <v>4754</v>
      </c>
      <c r="B4756" s="0" t="n">
        <v>0.223196882</v>
      </c>
      <c r="C4756" s="0" t="n">
        <v>0.9976</v>
      </c>
    </row>
    <row r="4757" customFormat="false" ht="13.8" hidden="false" customHeight="false" outlineLevel="0" collapsed="false">
      <c r="A4757" s="1" t="n">
        <v>4755</v>
      </c>
      <c r="B4757" s="0" t="n">
        <v>0.420122012</v>
      </c>
      <c r="C4757" s="0" t="n">
        <v>2.8655</v>
      </c>
    </row>
    <row r="4758" customFormat="false" ht="13.8" hidden="false" customHeight="false" outlineLevel="0" collapsed="false">
      <c r="A4758" s="1" t="n">
        <v>4756</v>
      </c>
      <c r="B4758" s="0" t="n">
        <v>0.214033935</v>
      </c>
      <c r="C4758" s="0" t="n">
        <v>0.5369</v>
      </c>
    </row>
    <row r="4759" customFormat="false" ht="13.8" hidden="false" customHeight="false" outlineLevel="0" collapsed="false">
      <c r="A4759" s="1" t="n">
        <v>4757</v>
      </c>
      <c r="B4759" s="0" t="n">
        <v>6.845869313</v>
      </c>
      <c r="C4759" s="0" t="n">
        <v>2.882</v>
      </c>
    </row>
    <row r="4760" customFormat="false" ht="13.8" hidden="false" customHeight="false" outlineLevel="0" collapsed="false">
      <c r="A4760" s="1" t="n">
        <v>4758</v>
      </c>
      <c r="B4760" s="0" t="n">
        <v>0.382513937</v>
      </c>
      <c r="C4760" s="0" t="n">
        <v>1.9298</v>
      </c>
    </row>
    <row r="4761" customFormat="false" ht="13.8" hidden="false" customHeight="false" outlineLevel="0" collapsed="false">
      <c r="A4761" s="1" t="n">
        <v>4759</v>
      </c>
      <c r="B4761" s="0" t="n">
        <v>0.133879878</v>
      </c>
      <c r="C4761" s="0" t="n">
        <v>-0.7824</v>
      </c>
    </row>
    <row r="4762" customFormat="false" ht="13.8" hidden="false" customHeight="false" outlineLevel="0" collapsed="false">
      <c r="A4762" s="1" t="n">
        <v>4760</v>
      </c>
      <c r="B4762" s="0" t="n">
        <v>7.494126115</v>
      </c>
      <c r="C4762" s="0" t="n">
        <v>3.2042</v>
      </c>
    </row>
    <row r="4763" customFormat="false" ht="13.8" hidden="false" customHeight="false" outlineLevel="0" collapsed="false">
      <c r="A4763" s="1" t="n">
        <v>4761</v>
      </c>
      <c r="B4763" s="0" t="n">
        <v>0.165176473</v>
      </c>
      <c r="C4763" s="0" t="n">
        <v>3.411</v>
      </c>
    </row>
    <row r="4764" customFormat="false" ht="13.8" hidden="false" customHeight="false" outlineLevel="0" collapsed="false">
      <c r="A4764" s="1" t="n">
        <v>4762</v>
      </c>
      <c r="B4764" s="0" t="n">
        <v>1.288376487</v>
      </c>
      <c r="C4764" s="0" t="n">
        <v>1.188</v>
      </c>
    </row>
    <row r="4765" customFormat="false" ht="13.8" hidden="false" customHeight="false" outlineLevel="0" collapsed="false">
      <c r="A4765" s="1" t="n">
        <v>4763</v>
      </c>
      <c r="B4765" s="0" t="n">
        <v>0.071286688</v>
      </c>
      <c r="C4765" s="0" t="n">
        <v>-0.0861</v>
      </c>
    </row>
    <row r="4766" customFormat="false" ht="13.8" hidden="false" customHeight="false" outlineLevel="0" collapsed="false">
      <c r="A4766" s="1" t="n">
        <v>4764</v>
      </c>
      <c r="B4766" s="0" t="n">
        <v>0.083805326</v>
      </c>
      <c r="C4766" s="0" t="n">
        <v>0.1473</v>
      </c>
    </row>
    <row r="4767" customFormat="false" ht="13.8" hidden="false" customHeight="false" outlineLevel="0" collapsed="false">
      <c r="A4767" s="1" t="n">
        <v>4765</v>
      </c>
      <c r="B4767" s="0" t="n">
        <v>0.294796536</v>
      </c>
      <c r="C4767" s="0" t="n">
        <v>2.7454</v>
      </c>
    </row>
    <row r="4768" customFormat="false" ht="13.8" hidden="false" customHeight="false" outlineLevel="0" collapsed="false">
      <c r="A4768" s="1" t="n">
        <v>4766</v>
      </c>
      <c r="B4768" s="0" t="n">
        <v>0.18186799</v>
      </c>
      <c r="C4768" s="0" t="n">
        <v>0.3977</v>
      </c>
    </row>
    <row r="4769" customFormat="false" ht="13.8" hidden="false" customHeight="false" outlineLevel="0" collapsed="false">
      <c r="A4769" s="1" t="n">
        <v>4767</v>
      </c>
      <c r="B4769" s="0" t="n">
        <v>15.97197375</v>
      </c>
      <c r="C4769" s="0" t="n">
        <v>3.1743</v>
      </c>
    </row>
    <row r="4770" customFormat="false" ht="13.8" hidden="false" customHeight="false" outlineLevel="0" collapsed="false">
      <c r="A4770" s="1" t="n">
        <v>4768</v>
      </c>
      <c r="B4770" s="0" t="n">
        <v>2.155483421</v>
      </c>
      <c r="C4770" s="0" t="n">
        <v>3.8042</v>
      </c>
    </row>
    <row r="4771" customFormat="false" ht="13.8" hidden="false" customHeight="false" outlineLevel="0" collapsed="false">
      <c r="A4771" s="1" t="n">
        <v>4769</v>
      </c>
      <c r="B4771" s="0" t="n">
        <v>0.146763643</v>
      </c>
      <c r="C4771" s="0" t="n">
        <v>0.8755</v>
      </c>
    </row>
    <row r="4772" customFormat="false" ht="13.8" hidden="false" customHeight="false" outlineLevel="0" collapsed="false">
      <c r="A4772" s="1" t="n">
        <v>4770</v>
      </c>
      <c r="B4772" s="0" t="n">
        <v>1.763736989</v>
      </c>
      <c r="C4772" s="0" t="n">
        <v>2.4832</v>
      </c>
    </row>
    <row r="4773" customFormat="false" ht="13.8" hidden="false" customHeight="false" outlineLevel="0" collapsed="false">
      <c r="A4773" s="1" t="n">
        <v>4771</v>
      </c>
      <c r="B4773" s="0" t="n">
        <v>4.283112872</v>
      </c>
      <c r="C4773" s="0" t="n">
        <v>3.7349</v>
      </c>
    </row>
    <row r="4774" customFormat="false" ht="13.8" hidden="false" customHeight="false" outlineLevel="0" collapsed="false">
      <c r="A4774" s="1" t="n">
        <v>4772</v>
      </c>
      <c r="B4774" s="0" t="n">
        <v>0.505666037</v>
      </c>
      <c r="C4774" s="0" t="n">
        <v>0.8722</v>
      </c>
    </row>
    <row r="4775" customFormat="false" ht="13.8" hidden="false" customHeight="false" outlineLevel="0" collapsed="false">
      <c r="A4775" s="1" t="n">
        <v>4773</v>
      </c>
      <c r="B4775" s="0" t="n">
        <v>0.147180931</v>
      </c>
      <c r="C4775" s="0" t="n">
        <v>0.8025</v>
      </c>
    </row>
    <row r="4776" customFormat="false" ht="13.8" hidden="false" customHeight="false" outlineLevel="0" collapsed="false">
      <c r="A4776" s="1" t="n">
        <v>4774</v>
      </c>
      <c r="B4776" s="0" t="n">
        <v>0.111276782</v>
      </c>
      <c r="C4776" s="0" t="n">
        <v>1.1434</v>
      </c>
    </row>
    <row r="4777" customFormat="false" ht="13.8" hidden="false" customHeight="false" outlineLevel="0" collapsed="false">
      <c r="A4777" s="1" t="n">
        <v>4775</v>
      </c>
      <c r="B4777" s="0" t="n">
        <v>5.737813375</v>
      </c>
      <c r="C4777" s="0" t="n">
        <v>4.7373</v>
      </c>
    </row>
    <row r="4778" customFormat="false" ht="13.8" hidden="false" customHeight="false" outlineLevel="0" collapsed="false">
      <c r="A4778" s="1" t="n">
        <v>4776</v>
      </c>
      <c r="B4778" s="0" t="n">
        <v>0.112146131</v>
      </c>
      <c r="C4778" s="0" t="n">
        <v>2.3671</v>
      </c>
    </row>
    <row r="4779" customFormat="false" ht="13.8" hidden="false" customHeight="false" outlineLevel="0" collapsed="false">
      <c r="A4779" s="1" t="n">
        <v>4777</v>
      </c>
      <c r="B4779" s="0" t="n">
        <v>0.091351283</v>
      </c>
      <c r="C4779" s="0" t="n">
        <v>3.4439</v>
      </c>
    </row>
    <row r="4780" customFormat="false" ht="13.8" hidden="false" customHeight="false" outlineLevel="0" collapsed="false">
      <c r="A4780" s="1" t="n">
        <v>4778</v>
      </c>
      <c r="B4780" s="0" t="n">
        <v>7.418683933</v>
      </c>
      <c r="C4780" s="0" t="n">
        <v>3.4007</v>
      </c>
    </row>
    <row r="4781" customFormat="false" ht="13.8" hidden="false" customHeight="false" outlineLevel="0" collapsed="false">
      <c r="A4781" s="1" t="n">
        <v>4779</v>
      </c>
      <c r="B4781" s="0" t="n">
        <v>0.263934616</v>
      </c>
      <c r="C4781" s="0" t="n">
        <v>0.8652</v>
      </c>
    </row>
    <row r="4782" customFormat="false" ht="13.8" hidden="false" customHeight="false" outlineLevel="0" collapsed="false">
      <c r="A4782" s="1" t="n">
        <v>4780</v>
      </c>
      <c r="B4782" s="0" t="n">
        <v>0.307315174</v>
      </c>
      <c r="C4782" s="0" t="n">
        <v>0.7369</v>
      </c>
    </row>
    <row r="4783" customFormat="false" ht="13.8" hidden="false" customHeight="false" outlineLevel="0" collapsed="false">
      <c r="A4783" s="1" t="n">
        <v>4781</v>
      </c>
      <c r="B4783" s="0" t="n">
        <v>0.06085449</v>
      </c>
      <c r="C4783" s="0" t="n">
        <v>1.8675</v>
      </c>
    </row>
    <row r="4784" customFormat="false" ht="13.8" hidden="false" customHeight="false" outlineLevel="0" collapsed="false">
      <c r="A4784" s="1" t="n">
        <v>4782</v>
      </c>
      <c r="B4784" s="0" t="n">
        <v>0.489252712</v>
      </c>
      <c r="C4784" s="0" t="n">
        <v>1.4503</v>
      </c>
    </row>
    <row r="4785" customFormat="false" ht="13.8" hidden="false" customHeight="false" outlineLevel="0" collapsed="false">
      <c r="A4785" s="1" t="n">
        <v>4783</v>
      </c>
      <c r="B4785" s="0" t="n">
        <v>8.534703118</v>
      </c>
      <c r="C4785" s="0" t="n">
        <v>1.5069</v>
      </c>
    </row>
    <row r="4786" customFormat="false" ht="13.8" hidden="false" customHeight="false" outlineLevel="0" collapsed="false">
      <c r="A4786" s="1" t="n">
        <v>4784</v>
      </c>
      <c r="B4786" s="0" t="n">
        <v>3.333400316</v>
      </c>
      <c r="C4786" s="0" t="n">
        <v>3.9937</v>
      </c>
    </row>
    <row r="4787" customFormat="false" ht="13.8" hidden="false" customHeight="false" outlineLevel="0" collapsed="false">
      <c r="A4787" s="1" t="n">
        <v>4785</v>
      </c>
      <c r="B4787" s="0" t="n">
        <v>0.122369686</v>
      </c>
      <c r="C4787" s="0" t="n">
        <v>3.9586</v>
      </c>
    </row>
    <row r="4788" customFormat="false" ht="13.8" hidden="false" customHeight="false" outlineLevel="0" collapsed="false">
      <c r="A4788" s="1" t="n">
        <v>4786</v>
      </c>
      <c r="B4788" s="0" t="n">
        <v>0.183276337</v>
      </c>
      <c r="C4788" s="0" t="n">
        <v>0.7372</v>
      </c>
    </row>
    <row r="4789" customFormat="false" ht="13.8" hidden="false" customHeight="false" outlineLevel="0" collapsed="false">
      <c r="A4789" s="1" t="n">
        <v>4787</v>
      </c>
      <c r="B4789" s="0" t="n">
        <v>1.907318811</v>
      </c>
      <c r="C4789" s="0" t="n">
        <v>0.3567</v>
      </c>
    </row>
    <row r="4790" customFormat="false" ht="13.8" hidden="false" customHeight="false" outlineLevel="0" collapsed="false">
      <c r="A4790" s="1" t="n">
        <v>4788</v>
      </c>
      <c r="B4790" s="0" t="n">
        <v>28.62473499</v>
      </c>
      <c r="C4790" s="0" t="n">
        <v>14.3823</v>
      </c>
    </row>
    <row r="4791" customFormat="false" ht="13.8" hidden="false" customHeight="false" outlineLevel="0" collapsed="false">
      <c r="A4791" s="1" t="n">
        <v>4789</v>
      </c>
      <c r="B4791" s="0" t="n">
        <v>3.668830264</v>
      </c>
      <c r="C4791" s="0" t="n">
        <v>4.6386</v>
      </c>
    </row>
    <row r="4792" customFormat="false" ht="13.8" hidden="false" customHeight="false" outlineLevel="0" collapsed="false">
      <c r="A4792" s="1" t="n">
        <v>4790</v>
      </c>
      <c r="B4792" s="0" t="n">
        <v>0.098862466</v>
      </c>
      <c r="C4792" s="0" t="n">
        <v>3.1437</v>
      </c>
    </row>
    <row r="4793" customFormat="false" ht="13.8" hidden="false" customHeight="false" outlineLevel="0" collapsed="false">
      <c r="A4793" s="1" t="n">
        <v>4791</v>
      </c>
      <c r="B4793" s="0" t="n">
        <v>5.729624099</v>
      </c>
      <c r="C4793" s="0" t="n">
        <v>4.5749</v>
      </c>
    </row>
    <row r="4794" customFormat="false" ht="13.8" hidden="false" customHeight="false" outlineLevel="0" collapsed="false">
      <c r="A4794" s="1" t="n">
        <v>4792</v>
      </c>
      <c r="B4794" s="0" t="n">
        <v>0.152553513</v>
      </c>
      <c r="C4794" s="0" t="n">
        <v>-0.917</v>
      </c>
    </row>
    <row r="4795" customFormat="false" ht="13.8" hidden="false" customHeight="false" outlineLevel="0" collapsed="false">
      <c r="A4795" s="1" t="n">
        <v>4793</v>
      </c>
      <c r="B4795" s="0" t="n">
        <v>0.056507741</v>
      </c>
      <c r="C4795" s="0" t="n">
        <v>0.9698</v>
      </c>
    </row>
    <row r="4796" customFormat="false" ht="13.8" hidden="false" customHeight="false" outlineLevel="0" collapsed="false">
      <c r="A4796" s="1" t="n">
        <v>4794</v>
      </c>
      <c r="B4796" s="0" t="n">
        <v>1.757442896</v>
      </c>
      <c r="C4796" s="0" t="n">
        <v>3.7036</v>
      </c>
    </row>
    <row r="4797" customFormat="false" ht="13.8" hidden="false" customHeight="false" outlineLevel="0" collapsed="false">
      <c r="A4797" s="1" t="n">
        <v>4795</v>
      </c>
      <c r="B4797" s="0" t="n">
        <v>0.103626503</v>
      </c>
      <c r="C4797" s="0" t="n">
        <v>-0.7872</v>
      </c>
    </row>
    <row r="4798" customFormat="false" ht="13.8" hidden="false" customHeight="false" outlineLevel="0" collapsed="false">
      <c r="A4798" s="1" t="n">
        <v>4796</v>
      </c>
      <c r="B4798" s="0" t="n">
        <v>0.144312076</v>
      </c>
      <c r="C4798" s="0" t="n">
        <v>1.5716</v>
      </c>
    </row>
    <row r="4799" customFormat="false" ht="13.8" hidden="false" customHeight="false" outlineLevel="0" collapsed="false">
      <c r="A4799" s="1" t="n">
        <v>4797</v>
      </c>
      <c r="B4799" s="0" t="n">
        <v>0.229369266</v>
      </c>
      <c r="C4799" s="0" t="n">
        <v>0.8655</v>
      </c>
    </row>
    <row r="4800" customFormat="false" ht="13.8" hidden="false" customHeight="false" outlineLevel="0" collapsed="false">
      <c r="A4800" s="1" t="n">
        <v>4798</v>
      </c>
      <c r="B4800" s="0" t="n">
        <v>0.081736273</v>
      </c>
      <c r="C4800" s="0" t="n">
        <v>-0.5628</v>
      </c>
    </row>
    <row r="4801" customFormat="false" ht="13.8" hidden="false" customHeight="false" outlineLevel="0" collapsed="false">
      <c r="A4801" s="1" t="n">
        <v>4799</v>
      </c>
      <c r="B4801" s="0" t="n">
        <v>0.479185641</v>
      </c>
      <c r="C4801" s="0" t="n">
        <v>3.7887</v>
      </c>
    </row>
    <row r="4802" customFormat="false" ht="13.8" hidden="false" customHeight="false" outlineLevel="0" collapsed="false">
      <c r="A4802" s="1" t="n">
        <v>4800</v>
      </c>
      <c r="B4802" s="0" t="n">
        <v>7.695137188</v>
      </c>
      <c r="C4802" s="0" t="n">
        <v>4.688</v>
      </c>
    </row>
    <row r="4803" customFormat="false" ht="13.8" hidden="false" customHeight="false" outlineLevel="0" collapsed="false">
      <c r="A4803" s="1" t="n">
        <v>4801</v>
      </c>
      <c r="B4803" s="0" t="n">
        <v>0.382513937</v>
      </c>
      <c r="C4803" s="0" t="n">
        <v>3.4755</v>
      </c>
    </row>
    <row r="4804" customFormat="false" ht="13.8" hidden="false" customHeight="false" outlineLevel="0" collapsed="false">
      <c r="A4804" s="1" t="n">
        <v>4802</v>
      </c>
      <c r="B4804" s="0" t="n">
        <v>0.151093005</v>
      </c>
      <c r="C4804" s="0" t="n">
        <v>-0.7746</v>
      </c>
    </row>
    <row r="4805" customFormat="false" ht="13.8" hidden="false" customHeight="false" outlineLevel="0" collapsed="false">
      <c r="A4805" s="1" t="n">
        <v>4803</v>
      </c>
      <c r="B4805" s="0" t="n">
        <v>0.159786504</v>
      </c>
      <c r="C4805" s="0" t="n">
        <v>1.9145</v>
      </c>
    </row>
    <row r="4806" customFormat="false" ht="13.8" hidden="false" customHeight="false" outlineLevel="0" collapsed="false">
      <c r="A4806" s="1" t="n">
        <v>4804</v>
      </c>
      <c r="B4806" s="0" t="n">
        <v>1.085035556</v>
      </c>
      <c r="C4806" s="0" t="n">
        <v>2.4138</v>
      </c>
    </row>
    <row r="4807" customFormat="false" ht="13.8" hidden="false" customHeight="false" outlineLevel="0" collapsed="false">
      <c r="A4807" s="1" t="n">
        <v>4805</v>
      </c>
      <c r="B4807" s="0" t="n">
        <v>0.073025388</v>
      </c>
      <c r="C4807" s="0" t="n">
        <v>-0.7844</v>
      </c>
    </row>
    <row r="4808" customFormat="false" ht="13.8" hidden="false" customHeight="false" outlineLevel="0" collapsed="false">
      <c r="A4808" s="1" t="n">
        <v>4806</v>
      </c>
      <c r="B4808" s="0" t="n">
        <v>0.448323721</v>
      </c>
      <c r="C4808" s="0" t="n">
        <v>0.8773</v>
      </c>
    </row>
    <row r="4809" customFormat="false" ht="13.8" hidden="false" customHeight="false" outlineLevel="0" collapsed="false">
      <c r="A4809" s="1" t="n">
        <v>4807</v>
      </c>
      <c r="B4809" s="0" t="n">
        <v>2.459199487</v>
      </c>
      <c r="C4809" s="0" t="n">
        <v>2.3493</v>
      </c>
    </row>
    <row r="4810" customFormat="false" ht="13.8" hidden="false" customHeight="false" outlineLevel="0" collapsed="false">
      <c r="A4810" s="1" t="n">
        <v>4808</v>
      </c>
      <c r="B4810" s="0" t="n">
        <v>1.583520763</v>
      </c>
      <c r="C4810" s="0" t="n">
        <v>2.0281</v>
      </c>
    </row>
    <row r="4811" customFormat="false" ht="13.8" hidden="false" customHeight="false" outlineLevel="0" collapsed="false">
      <c r="A4811" s="1" t="n">
        <v>4809</v>
      </c>
      <c r="B4811" s="0" t="n">
        <v>0.064818725</v>
      </c>
      <c r="C4811" s="0" t="n">
        <v>0.869</v>
      </c>
    </row>
    <row r="4812" customFormat="false" ht="13.8" hidden="false" customHeight="false" outlineLevel="0" collapsed="false">
      <c r="A4812" s="1" t="n">
        <v>4810</v>
      </c>
      <c r="B4812" s="0" t="n">
        <v>2.576109656</v>
      </c>
      <c r="C4812" s="0" t="n">
        <v>3.8968</v>
      </c>
    </row>
    <row r="4813" customFormat="false" ht="13.8" hidden="false" customHeight="false" outlineLevel="0" collapsed="false">
      <c r="A4813" s="1" t="n">
        <v>4811</v>
      </c>
      <c r="B4813" s="0" t="n">
        <v>0.145442231</v>
      </c>
      <c r="C4813" s="0" t="n">
        <v>0.8651</v>
      </c>
    </row>
    <row r="4814" customFormat="false" ht="13.8" hidden="false" customHeight="false" outlineLevel="0" collapsed="false">
      <c r="A4814" s="1" t="n">
        <v>4812</v>
      </c>
      <c r="B4814" s="0" t="n">
        <v>0.097714924</v>
      </c>
      <c r="C4814" s="0" t="n">
        <v>0.5778</v>
      </c>
    </row>
    <row r="4815" customFormat="false" ht="13.8" hidden="false" customHeight="false" outlineLevel="0" collapsed="false">
      <c r="A4815" s="1" t="n">
        <v>4813</v>
      </c>
      <c r="B4815" s="0" t="n">
        <v>2.807478426</v>
      </c>
      <c r="C4815" s="0" t="n">
        <v>2.9068</v>
      </c>
    </row>
    <row r="4816" customFormat="false" ht="13.8" hidden="false" customHeight="false" outlineLevel="0" collapsed="false">
      <c r="A4816" s="1" t="n">
        <v>4814</v>
      </c>
      <c r="B4816" s="0" t="n">
        <v>0.17712134</v>
      </c>
      <c r="C4816" s="0" t="n">
        <v>0.7373</v>
      </c>
    </row>
    <row r="4817" customFormat="false" ht="13.8" hidden="false" customHeight="false" outlineLevel="0" collapsed="false">
      <c r="A4817" s="1" t="n">
        <v>4815</v>
      </c>
      <c r="B4817" s="0" t="n">
        <v>8.570746364</v>
      </c>
      <c r="C4817" s="0" t="n">
        <v>13.6779</v>
      </c>
    </row>
    <row r="4818" customFormat="false" ht="13.8" hidden="false" customHeight="false" outlineLevel="0" collapsed="false">
      <c r="A4818" s="1" t="n">
        <v>4816</v>
      </c>
      <c r="B4818" s="0" t="n">
        <v>0.070017437</v>
      </c>
      <c r="C4818" s="0" t="n">
        <v>-0.917</v>
      </c>
    </row>
    <row r="4819" customFormat="false" ht="13.8" hidden="false" customHeight="false" outlineLevel="0" collapsed="false">
      <c r="A4819" s="1" t="n">
        <v>4817</v>
      </c>
      <c r="B4819" s="0" t="n">
        <v>0.251676783</v>
      </c>
      <c r="C4819" s="0" t="n">
        <v>0.7371</v>
      </c>
    </row>
    <row r="4820" customFormat="false" ht="13.8" hidden="false" customHeight="false" outlineLevel="0" collapsed="false">
      <c r="A4820" s="1" t="n">
        <v>4818</v>
      </c>
      <c r="B4820" s="0" t="n">
        <v>0.139965327</v>
      </c>
      <c r="C4820" s="0" t="n">
        <v>0.2887</v>
      </c>
    </row>
    <row r="4821" customFormat="false" ht="13.8" hidden="false" customHeight="false" outlineLevel="0" collapsed="false">
      <c r="A4821" s="1" t="n">
        <v>4819</v>
      </c>
      <c r="B4821" s="0" t="n">
        <v>2.645657645</v>
      </c>
      <c r="C4821" s="0" t="n">
        <v>0.256</v>
      </c>
    </row>
    <row r="4822" customFormat="false" ht="13.8" hidden="false" customHeight="false" outlineLevel="0" collapsed="false">
      <c r="A4822" s="1" t="n">
        <v>4820</v>
      </c>
      <c r="B4822" s="0" t="n">
        <v>0.116492881</v>
      </c>
      <c r="C4822" s="0" t="n">
        <v>-0.2679</v>
      </c>
    </row>
    <row r="4823" customFormat="false" ht="13.8" hidden="false" customHeight="false" outlineLevel="0" collapsed="false">
      <c r="A4823" s="1" t="n">
        <v>4821</v>
      </c>
      <c r="B4823" s="0" t="n">
        <v>0.586967636</v>
      </c>
      <c r="C4823" s="0" t="n">
        <v>0.3956</v>
      </c>
    </row>
    <row r="4824" customFormat="false" ht="13.8" hidden="false" customHeight="false" outlineLevel="0" collapsed="false">
      <c r="A4824" s="1" t="n">
        <v>4822</v>
      </c>
      <c r="B4824" s="0" t="n">
        <v>0.384078766</v>
      </c>
      <c r="C4824" s="0" t="n">
        <v>0.8842</v>
      </c>
    </row>
    <row r="4825" customFormat="false" ht="13.8" hidden="false" customHeight="false" outlineLevel="0" collapsed="false">
      <c r="A4825" s="1" t="n">
        <v>4823</v>
      </c>
      <c r="B4825" s="0" t="n">
        <v>0.819796915</v>
      </c>
      <c r="C4825" s="0" t="n">
        <v>0.7375</v>
      </c>
    </row>
    <row r="4826" customFormat="false" ht="13.8" hidden="false" customHeight="false" outlineLevel="0" collapsed="false">
      <c r="A4826" s="1" t="n">
        <v>4824</v>
      </c>
      <c r="B4826" s="0" t="n">
        <v>0.11910093</v>
      </c>
      <c r="C4826" s="0" t="n">
        <v>-0.7843</v>
      </c>
    </row>
    <row r="4827" customFormat="false" ht="13.8" hidden="false" customHeight="false" outlineLevel="0" collapsed="false">
      <c r="A4827" s="1" t="n">
        <v>4825</v>
      </c>
      <c r="B4827" s="0" t="n">
        <v>0.111363717</v>
      </c>
      <c r="C4827" s="0" t="n">
        <v>0.1352</v>
      </c>
    </row>
    <row r="4828" customFormat="false" ht="13.8" hidden="false" customHeight="false" outlineLevel="0" collapsed="false">
      <c r="A4828" s="1" t="n">
        <v>4826</v>
      </c>
      <c r="B4828" s="0" t="n">
        <v>8.309385024</v>
      </c>
      <c r="C4828" s="0" t="n">
        <v>4.6762</v>
      </c>
    </row>
    <row r="4829" customFormat="false" ht="13.8" hidden="false" customHeight="false" outlineLevel="0" collapsed="false">
      <c r="A4829" s="1" t="n">
        <v>4827</v>
      </c>
      <c r="B4829" s="0" t="n">
        <v>0.076502787</v>
      </c>
      <c r="C4829" s="0" t="n">
        <v>0.6639</v>
      </c>
    </row>
    <row r="4830" customFormat="false" ht="13.8" hidden="false" customHeight="false" outlineLevel="0" collapsed="false">
      <c r="A4830" s="1" t="n">
        <v>4828</v>
      </c>
      <c r="B4830" s="0" t="n">
        <v>0.282277898</v>
      </c>
      <c r="C4830" s="0" t="n">
        <v>1.807</v>
      </c>
    </row>
    <row r="4831" customFormat="false" ht="13.8" hidden="false" customHeight="false" outlineLevel="0" collapsed="false">
      <c r="A4831" s="1" t="n">
        <v>4829</v>
      </c>
      <c r="B4831" s="0" t="n">
        <v>1.566220701</v>
      </c>
      <c r="C4831" s="0" t="n">
        <v>3.7548</v>
      </c>
    </row>
    <row r="4832" customFormat="false" ht="13.8" hidden="false" customHeight="false" outlineLevel="0" collapsed="false">
      <c r="A4832" s="1" t="n">
        <v>4830</v>
      </c>
      <c r="B4832" s="0" t="n">
        <v>0.146763643</v>
      </c>
      <c r="C4832" s="0" t="n">
        <v>-0.2886</v>
      </c>
    </row>
    <row r="4833" customFormat="false" ht="13.8" hidden="false" customHeight="false" outlineLevel="0" collapsed="false">
      <c r="A4833" s="1" t="n">
        <v>4831</v>
      </c>
      <c r="B4833" s="0" t="n">
        <v>0.153927086</v>
      </c>
      <c r="C4833" s="0" t="n">
        <v>-0.7824</v>
      </c>
    </row>
    <row r="4834" customFormat="false" ht="13.8" hidden="false" customHeight="false" outlineLevel="0" collapsed="false">
      <c r="A4834" s="1" t="n">
        <v>4832</v>
      </c>
      <c r="B4834" s="0" t="n">
        <v>0.31110554</v>
      </c>
      <c r="C4834" s="0" t="n">
        <v>3.7696</v>
      </c>
    </row>
    <row r="4835" customFormat="false" ht="13.8" hidden="false" customHeight="false" outlineLevel="0" collapsed="false">
      <c r="A4835" s="1" t="n">
        <v>4833</v>
      </c>
      <c r="B4835" s="0" t="n">
        <v>6.471527267</v>
      </c>
      <c r="C4835" s="0" t="n">
        <v>2.8895</v>
      </c>
    </row>
    <row r="4836" customFormat="false" ht="13.8" hidden="false" customHeight="false" outlineLevel="0" collapsed="false">
      <c r="A4836" s="1" t="n">
        <v>4834</v>
      </c>
      <c r="B4836" s="0" t="n">
        <v>4.121639829</v>
      </c>
      <c r="C4836" s="0" t="n">
        <v>3.9922</v>
      </c>
    </row>
    <row r="4837" customFormat="false" ht="13.8" hidden="false" customHeight="false" outlineLevel="0" collapsed="false">
      <c r="A4837" s="1" t="n">
        <v>4835</v>
      </c>
      <c r="B4837" s="0" t="n">
        <v>7.284056415</v>
      </c>
      <c r="C4837" s="0" t="n">
        <v>2.276</v>
      </c>
    </row>
    <row r="4838" customFormat="false" ht="13.8" hidden="false" customHeight="false" outlineLevel="0" collapsed="false">
      <c r="A4838" s="1" t="n">
        <v>4836</v>
      </c>
      <c r="B4838" s="0" t="n">
        <v>0.11823158</v>
      </c>
      <c r="C4838" s="0" t="n">
        <v>0.876</v>
      </c>
    </row>
    <row r="4839" customFormat="false" ht="13.8" hidden="false" customHeight="false" outlineLevel="0" collapsed="false">
      <c r="A4839" s="1" t="n">
        <v>4837</v>
      </c>
      <c r="B4839" s="0" t="n">
        <v>0.195951458</v>
      </c>
      <c r="C4839" s="0" t="n">
        <v>0.9676</v>
      </c>
    </row>
    <row r="4840" customFormat="false" ht="13.8" hidden="false" customHeight="false" outlineLevel="0" collapsed="false">
      <c r="A4840" s="1" t="n">
        <v>4838</v>
      </c>
      <c r="B4840" s="0" t="n">
        <v>0.139095977</v>
      </c>
      <c r="C4840" s="0" t="n">
        <v>1.5256</v>
      </c>
    </row>
    <row r="4841" customFormat="false" ht="13.8" hidden="false" customHeight="false" outlineLevel="0" collapsed="false">
      <c r="A4841" s="1" t="n">
        <v>4839</v>
      </c>
      <c r="B4841" s="0" t="n">
        <v>0.287146258</v>
      </c>
      <c r="C4841" s="0" t="n">
        <v>0.8731</v>
      </c>
    </row>
    <row r="4842" customFormat="false" ht="13.8" hidden="false" customHeight="false" outlineLevel="0" collapsed="false">
      <c r="A4842" s="1" t="n">
        <v>4840</v>
      </c>
      <c r="B4842" s="0" t="n">
        <v>0.817536605</v>
      </c>
      <c r="C4842" s="0" t="n">
        <v>0.7374</v>
      </c>
    </row>
    <row r="4843" customFormat="false" ht="13.8" hidden="false" customHeight="false" outlineLevel="0" collapsed="false">
      <c r="A4843" s="1" t="n">
        <v>4841</v>
      </c>
      <c r="B4843" s="0" t="n">
        <v>0.128663779</v>
      </c>
      <c r="C4843" s="0" t="n">
        <v>-0.4459</v>
      </c>
    </row>
    <row r="4844" customFormat="false" ht="13.8" hidden="false" customHeight="false" outlineLevel="0" collapsed="false">
      <c r="A4844" s="1" t="n">
        <v>4842</v>
      </c>
      <c r="B4844" s="0" t="n">
        <v>0.142886342</v>
      </c>
      <c r="C4844" s="0" t="n">
        <v>0.7372</v>
      </c>
    </row>
    <row r="4845" customFormat="false" ht="13.8" hidden="false" customHeight="false" outlineLevel="0" collapsed="false">
      <c r="A4845" s="1" t="n">
        <v>4843</v>
      </c>
      <c r="B4845" s="0" t="n">
        <v>2.889371182</v>
      </c>
      <c r="C4845" s="0" t="n">
        <v>3.5466</v>
      </c>
    </row>
    <row r="4846" customFormat="false" ht="13.8" hidden="false" customHeight="false" outlineLevel="0" collapsed="false">
      <c r="A4846" s="1" t="n">
        <v>4844</v>
      </c>
      <c r="B4846" s="0" t="n">
        <v>0.382513937</v>
      </c>
      <c r="C4846" s="0" t="n">
        <v>2.0871</v>
      </c>
    </row>
    <row r="4847" customFormat="false" ht="13.8" hidden="false" customHeight="false" outlineLevel="0" collapsed="false">
      <c r="A4847" s="1" t="n">
        <v>4845</v>
      </c>
      <c r="B4847" s="0" t="n">
        <v>0.194091049</v>
      </c>
      <c r="C4847" s="0" t="n">
        <v>1.5204</v>
      </c>
    </row>
    <row r="4848" customFormat="false" ht="13.8" hidden="false" customHeight="false" outlineLevel="0" collapsed="false">
      <c r="A4848" s="1" t="n">
        <v>4846</v>
      </c>
      <c r="B4848" s="0" t="n">
        <v>5.481772454</v>
      </c>
      <c r="C4848" s="0" t="n">
        <v>4.2388</v>
      </c>
    </row>
    <row r="4849" customFormat="false" ht="13.8" hidden="false" customHeight="false" outlineLevel="0" collapsed="false">
      <c r="A4849" s="1" t="n">
        <v>4847</v>
      </c>
      <c r="B4849" s="0" t="n">
        <v>0.218032944</v>
      </c>
      <c r="C4849" s="0" t="n">
        <v>0.8715</v>
      </c>
    </row>
    <row r="4850" customFormat="false" ht="13.8" hidden="false" customHeight="false" outlineLevel="0" collapsed="false">
      <c r="A4850" s="1" t="n">
        <v>4848</v>
      </c>
      <c r="B4850" s="0" t="n">
        <v>0.215598764</v>
      </c>
      <c r="C4850" s="0" t="n">
        <v>1.0147</v>
      </c>
    </row>
    <row r="4851" customFormat="false" ht="13.8" hidden="false" customHeight="false" outlineLevel="0" collapsed="false">
      <c r="A4851" s="1" t="n">
        <v>4849</v>
      </c>
      <c r="B4851" s="0" t="n">
        <v>0.132141178</v>
      </c>
      <c r="C4851" s="0" t="n">
        <v>2.4844</v>
      </c>
    </row>
    <row r="4852" customFormat="false" ht="13.8" hidden="false" customHeight="false" outlineLevel="0" collapsed="false">
      <c r="A4852" s="1" t="n">
        <v>4850</v>
      </c>
      <c r="B4852" s="0" t="n">
        <v>0.138922107</v>
      </c>
      <c r="C4852" s="0" t="n">
        <v>-0.2305</v>
      </c>
    </row>
    <row r="4853" customFormat="false" ht="13.8" hidden="false" customHeight="false" outlineLevel="0" collapsed="false">
      <c r="A4853" s="1" t="n">
        <v>4851</v>
      </c>
      <c r="B4853" s="0" t="n">
        <v>0.382513937</v>
      </c>
      <c r="C4853" s="0" t="n">
        <v>0.3225</v>
      </c>
    </row>
    <row r="4854" customFormat="false" ht="13.8" hidden="false" customHeight="false" outlineLevel="0" collapsed="false">
      <c r="A4854" s="1" t="n">
        <v>4852</v>
      </c>
      <c r="B4854" s="0" t="n">
        <v>0.154744274</v>
      </c>
      <c r="C4854" s="0" t="n">
        <v>0.9611</v>
      </c>
    </row>
    <row r="4855" customFormat="false" ht="13.8" hidden="false" customHeight="false" outlineLevel="0" collapsed="false">
      <c r="A4855" s="1" t="n">
        <v>4853</v>
      </c>
      <c r="B4855" s="0" t="n">
        <v>0.580412738</v>
      </c>
      <c r="C4855" s="0" t="n">
        <v>1.6186</v>
      </c>
    </row>
    <row r="4856" customFormat="false" ht="13.8" hidden="false" customHeight="false" outlineLevel="0" collapsed="false">
      <c r="A4856" s="1" t="n">
        <v>4854</v>
      </c>
      <c r="B4856" s="0" t="n">
        <v>0</v>
      </c>
      <c r="C4856" s="0" t="n">
        <v>-0.7874</v>
      </c>
    </row>
    <row r="4857" customFormat="false" ht="13.8" hidden="false" customHeight="false" outlineLevel="0" collapsed="false">
      <c r="A4857" s="1" t="n">
        <v>4855</v>
      </c>
      <c r="B4857" s="0" t="n">
        <v>3.217811558</v>
      </c>
      <c r="C4857" s="0" t="n">
        <v>3.7662</v>
      </c>
    </row>
    <row r="4858" customFormat="false" ht="13.8" hidden="false" customHeight="false" outlineLevel="0" collapsed="false">
      <c r="A4858" s="1" t="n">
        <v>4856</v>
      </c>
      <c r="B4858" s="0" t="n">
        <v>0</v>
      </c>
      <c r="C4858" s="0" t="n">
        <v>0.023</v>
      </c>
    </row>
    <row r="4859" customFormat="false" ht="13.8" hidden="false" customHeight="false" outlineLevel="0" collapsed="false">
      <c r="A4859" s="1" t="n">
        <v>4857</v>
      </c>
      <c r="B4859" s="0" t="n">
        <v>0.168566937</v>
      </c>
      <c r="C4859" s="0" t="n">
        <v>0.8851</v>
      </c>
    </row>
    <row r="4860" customFormat="false" ht="13.8" hidden="false" customHeight="false" outlineLevel="0" collapsed="false">
      <c r="A4860" s="1" t="n">
        <v>4858</v>
      </c>
      <c r="B4860" s="0" t="n">
        <v>0.05245657</v>
      </c>
      <c r="C4860" s="0" t="n">
        <v>-0.0381</v>
      </c>
    </row>
    <row r="4861" customFormat="false" ht="13.8" hidden="false" customHeight="false" outlineLevel="0" collapsed="false">
      <c r="A4861" s="1" t="n">
        <v>4859</v>
      </c>
      <c r="B4861" s="0" t="n">
        <v>0.250372759</v>
      </c>
      <c r="C4861" s="0" t="n">
        <v>0.879</v>
      </c>
    </row>
    <row r="4862" customFormat="false" ht="13.8" hidden="false" customHeight="false" outlineLevel="0" collapsed="false">
      <c r="A4862" s="1" t="n">
        <v>4860</v>
      </c>
      <c r="B4862" s="0" t="n">
        <v>0.222553563</v>
      </c>
      <c r="C4862" s="0" t="n">
        <v>0.8722</v>
      </c>
    </row>
    <row r="4863" customFormat="false" ht="13.8" hidden="false" customHeight="false" outlineLevel="0" collapsed="false">
      <c r="A4863" s="1" t="n">
        <v>4861</v>
      </c>
      <c r="B4863" s="0" t="n">
        <v>1.463341839</v>
      </c>
      <c r="C4863" s="0" t="n">
        <v>3.0924</v>
      </c>
    </row>
    <row r="4864" customFormat="false" ht="13.8" hidden="false" customHeight="false" outlineLevel="0" collapsed="false">
      <c r="A4864" s="1" t="n">
        <v>4862</v>
      </c>
      <c r="B4864" s="0" t="n">
        <v>0.320616227</v>
      </c>
      <c r="C4864" s="0" t="n">
        <v>0.6493</v>
      </c>
    </row>
    <row r="4865" customFormat="false" ht="13.8" hidden="false" customHeight="false" outlineLevel="0" collapsed="false">
      <c r="A4865" s="1" t="n">
        <v>4863</v>
      </c>
      <c r="B4865" s="0" t="n">
        <v>1.318108252</v>
      </c>
      <c r="C4865" s="0" t="n">
        <v>3.9617</v>
      </c>
    </row>
    <row r="4866" customFormat="false" ht="13.8" hidden="false" customHeight="false" outlineLevel="0" collapsed="false">
      <c r="A4866" s="1" t="n">
        <v>4864</v>
      </c>
      <c r="B4866" s="0" t="n">
        <v>0.431719139</v>
      </c>
      <c r="C4866" s="0" t="n">
        <v>0.8839</v>
      </c>
    </row>
    <row r="4867" customFormat="false" ht="13.8" hidden="false" customHeight="false" outlineLevel="0" collapsed="false">
      <c r="A4867" s="1" t="n">
        <v>4865</v>
      </c>
      <c r="B4867" s="0" t="n">
        <v>4.584638177</v>
      </c>
      <c r="C4867" s="0" t="n">
        <v>3.6718</v>
      </c>
    </row>
    <row r="4868" customFormat="false" ht="13.8" hidden="false" customHeight="false" outlineLevel="0" collapsed="false">
      <c r="A4868" s="1" t="n">
        <v>4866</v>
      </c>
      <c r="B4868" s="0" t="n">
        <v>0.140834677</v>
      </c>
      <c r="C4868" s="0" t="n">
        <v>0.6488</v>
      </c>
    </row>
    <row r="4869" customFormat="false" ht="13.8" hidden="false" customHeight="false" outlineLevel="0" collapsed="false">
      <c r="A4869" s="1" t="n">
        <v>4867</v>
      </c>
      <c r="B4869" s="0" t="n">
        <v>2.967351865</v>
      </c>
      <c r="C4869" s="0" t="n">
        <v>2.5899</v>
      </c>
    </row>
    <row r="4870" customFormat="false" ht="13.8" hidden="false" customHeight="false" outlineLevel="0" collapsed="false">
      <c r="A4870" s="1" t="n">
        <v>4868</v>
      </c>
      <c r="B4870" s="0" t="n">
        <v>0.222553563</v>
      </c>
      <c r="C4870" s="0" t="n">
        <v>1.5767</v>
      </c>
    </row>
    <row r="4871" customFormat="false" ht="13.8" hidden="false" customHeight="false" outlineLevel="0" collapsed="false">
      <c r="A4871" s="1" t="n">
        <v>4869</v>
      </c>
      <c r="B4871" s="0" t="n">
        <v>0.154222665</v>
      </c>
      <c r="C4871" s="0" t="n">
        <v>3.9831</v>
      </c>
    </row>
    <row r="4872" customFormat="false" ht="13.8" hidden="false" customHeight="false" outlineLevel="0" collapsed="false">
      <c r="A4872" s="1" t="n">
        <v>4870</v>
      </c>
      <c r="B4872" s="0" t="n">
        <v>0.382513937</v>
      </c>
      <c r="C4872" s="0" t="n">
        <v>3.6995</v>
      </c>
    </row>
    <row r="4873" customFormat="false" ht="13.8" hidden="false" customHeight="false" outlineLevel="0" collapsed="false">
      <c r="A4873" s="1" t="n">
        <v>4871</v>
      </c>
      <c r="B4873" s="0" t="n">
        <v>0.198211767</v>
      </c>
      <c r="C4873" s="0" t="n">
        <v>-0.6481</v>
      </c>
    </row>
    <row r="4874" customFormat="false" ht="13.8" hidden="false" customHeight="false" outlineLevel="0" collapsed="false">
      <c r="A4874" s="1" t="n">
        <v>4872</v>
      </c>
      <c r="B4874" s="0" t="n">
        <v>2.109199235</v>
      </c>
      <c r="C4874" s="0" t="n">
        <v>0.5399</v>
      </c>
    </row>
    <row r="4875" customFormat="false" ht="13.8" hidden="false" customHeight="false" outlineLevel="0" collapsed="false">
      <c r="A4875" s="1" t="n">
        <v>4873</v>
      </c>
      <c r="B4875" s="0" t="n">
        <v>6.18257276</v>
      </c>
      <c r="C4875" s="0" t="n">
        <v>3.8171</v>
      </c>
    </row>
    <row r="4876" customFormat="false" ht="13.8" hidden="false" customHeight="false" outlineLevel="0" collapsed="false">
      <c r="A4876" s="1" t="n">
        <v>4874</v>
      </c>
      <c r="B4876" s="0" t="n">
        <v>0.18360669</v>
      </c>
      <c r="C4876" s="0" t="n">
        <v>0.8791</v>
      </c>
    </row>
    <row r="4877" customFormat="false" ht="13.8" hidden="false" customHeight="false" outlineLevel="0" collapsed="false">
      <c r="A4877" s="1" t="n">
        <v>4875</v>
      </c>
      <c r="B4877" s="0" t="n">
        <v>0.235941551</v>
      </c>
      <c r="C4877" s="0" t="n">
        <v>0.7366</v>
      </c>
    </row>
    <row r="4878" customFormat="false" ht="13.8" hidden="false" customHeight="false" outlineLevel="0" collapsed="false">
      <c r="A4878" s="1" t="n">
        <v>4876</v>
      </c>
      <c r="B4878" s="0" t="n">
        <v>0.234637526</v>
      </c>
      <c r="C4878" s="0" t="n">
        <v>0.737</v>
      </c>
    </row>
    <row r="4879" customFormat="false" ht="13.8" hidden="false" customHeight="false" outlineLevel="0" collapsed="false">
      <c r="A4879" s="1" t="n">
        <v>4877</v>
      </c>
      <c r="B4879" s="0" t="n">
        <v>0.153735829</v>
      </c>
      <c r="C4879" s="0" t="n">
        <v>-0.6964</v>
      </c>
    </row>
    <row r="4880" customFormat="false" ht="13.8" hidden="false" customHeight="false" outlineLevel="0" collapsed="false">
      <c r="A4880" s="1" t="n">
        <v>4878</v>
      </c>
      <c r="B4880" s="0" t="n">
        <v>19.34164335</v>
      </c>
      <c r="C4880" s="0" t="n">
        <v>5.2785</v>
      </c>
    </row>
    <row r="4881" customFormat="false" ht="13.8" hidden="false" customHeight="false" outlineLevel="0" collapsed="false">
      <c r="A4881" s="1" t="n">
        <v>4879</v>
      </c>
      <c r="B4881" s="0" t="n">
        <v>0.12344768</v>
      </c>
      <c r="C4881" s="0" t="n">
        <v>0.8607</v>
      </c>
    </row>
    <row r="4882" customFormat="false" ht="13.8" hidden="false" customHeight="false" outlineLevel="0" collapsed="false">
      <c r="A4882" s="1" t="n">
        <v>4880</v>
      </c>
      <c r="B4882" s="0" t="n">
        <v>0.156482974</v>
      </c>
      <c r="C4882" s="0" t="n">
        <v>-0.5498</v>
      </c>
    </row>
    <row r="4883" customFormat="false" ht="13.8" hidden="false" customHeight="false" outlineLevel="0" collapsed="false">
      <c r="A4883" s="1" t="n">
        <v>4881</v>
      </c>
      <c r="B4883" s="0" t="n">
        <v>0.114928051</v>
      </c>
      <c r="C4883" s="0" t="n">
        <v>1.5976</v>
      </c>
    </row>
    <row r="4884" customFormat="false" ht="13.8" hidden="false" customHeight="false" outlineLevel="0" collapsed="false">
      <c r="A4884" s="1" t="n">
        <v>4882</v>
      </c>
      <c r="B4884" s="0" t="n">
        <v>6.106052586</v>
      </c>
      <c r="C4884" s="0" t="n">
        <v>5.108</v>
      </c>
    </row>
    <row r="4885" customFormat="false" ht="13.8" hidden="false" customHeight="false" outlineLevel="0" collapsed="false">
      <c r="A4885" s="1" t="n">
        <v>4883</v>
      </c>
      <c r="B4885" s="0" t="n">
        <v>8.782154863</v>
      </c>
      <c r="C4885" s="0" t="n">
        <v>4.1527</v>
      </c>
    </row>
    <row r="4886" customFormat="false" ht="13.8" hidden="false" customHeight="false" outlineLevel="0" collapsed="false">
      <c r="A4886" s="1" t="n">
        <v>4884</v>
      </c>
      <c r="B4886" s="0" t="n">
        <v>0.323989304</v>
      </c>
      <c r="C4886" s="0" t="n">
        <v>0.737</v>
      </c>
    </row>
    <row r="4887" customFormat="false" ht="13.8" hidden="false" customHeight="false" outlineLevel="0" collapsed="false">
      <c r="A4887" s="1" t="n">
        <v>4885</v>
      </c>
      <c r="B4887" s="0" t="n">
        <v>0.204992696</v>
      </c>
      <c r="C4887" s="0" t="n">
        <v>0.8849</v>
      </c>
    </row>
    <row r="4888" customFormat="false" ht="13.8" hidden="false" customHeight="false" outlineLevel="0" collapsed="false">
      <c r="A4888" s="1" t="n">
        <v>4886</v>
      </c>
      <c r="B4888" s="0" t="n">
        <v>0.630035228</v>
      </c>
      <c r="C4888" s="0" t="n">
        <v>3.7621</v>
      </c>
    </row>
    <row r="4889" customFormat="false" ht="13.8" hidden="false" customHeight="false" outlineLevel="0" collapsed="false">
      <c r="A4889" s="1" t="n">
        <v>4887</v>
      </c>
      <c r="B4889" s="0" t="n">
        <v>0.723229533</v>
      </c>
      <c r="C4889" s="0" t="n">
        <v>3.3105</v>
      </c>
    </row>
    <row r="4890" customFormat="false" ht="13.8" hidden="false" customHeight="false" outlineLevel="0" collapsed="false">
      <c r="A4890" s="1" t="n">
        <v>4888</v>
      </c>
      <c r="B4890" s="0" t="n">
        <v>0.148484955</v>
      </c>
      <c r="C4890" s="0" t="n">
        <v>0.8626</v>
      </c>
    </row>
    <row r="4891" customFormat="false" ht="13.8" hidden="false" customHeight="false" outlineLevel="0" collapsed="false">
      <c r="A4891" s="1" t="n">
        <v>4889</v>
      </c>
      <c r="B4891" s="0" t="n">
        <v>0.085196286</v>
      </c>
      <c r="C4891" s="0" t="n">
        <v>0.7091</v>
      </c>
    </row>
    <row r="4892" customFormat="false" ht="13.8" hidden="false" customHeight="false" outlineLevel="0" collapsed="false">
      <c r="A4892" s="1" t="n">
        <v>4890</v>
      </c>
      <c r="B4892" s="0" t="n">
        <v>0.12136124</v>
      </c>
      <c r="C4892" s="0" t="n">
        <v>-0.917</v>
      </c>
    </row>
    <row r="4893" customFormat="false" ht="13.8" hidden="false" customHeight="false" outlineLevel="0" collapsed="false">
      <c r="A4893" s="1" t="n">
        <v>4891</v>
      </c>
      <c r="B4893" s="0" t="n">
        <v>0.30496793</v>
      </c>
      <c r="C4893" s="0" t="n">
        <v>-0.584</v>
      </c>
    </row>
    <row r="4894" customFormat="false" ht="13.8" hidden="false" customHeight="false" outlineLevel="0" collapsed="false">
      <c r="A4894" s="1" t="n">
        <v>4892</v>
      </c>
      <c r="B4894" s="0" t="n">
        <v>0.250546629</v>
      </c>
      <c r="C4894" s="0" t="n">
        <v>-0.7706</v>
      </c>
    </row>
    <row r="4895" customFormat="false" ht="13.8" hidden="false" customHeight="false" outlineLevel="0" collapsed="false">
      <c r="A4895" s="1" t="n">
        <v>4893</v>
      </c>
      <c r="B4895" s="0" t="n">
        <v>0.127429302</v>
      </c>
      <c r="C4895" s="0" t="n">
        <v>0.0433</v>
      </c>
    </row>
    <row r="4896" customFormat="false" ht="13.8" hidden="false" customHeight="false" outlineLevel="0" collapsed="false">
      <c r="A4896" s="1" t="n">
        <v>4894</v>
      </c>
      <c r="B4896" s="0" t="n">
        <v>10.92139883</v>
      </c>
      <c r="C4896" s="0" t="n">
        <v>1.1718</v>
      </c>
    </row>
    <row r="4897" customFormat="false" ht="13.8" hidden="false" customHeight="false" outlineLevel="0" collapsed="false">
      <c r="A4897" s="1" t="n">
        <v>4895</v>
      </c>
      <c r="B4897" s="0" t="n">
        <v>0.25273739</v>
      </c>
      <c r="C4897" s="0" t="n">
        <v>0.7375</v>
      </c>
    </row>
    <row r="4898" customFormat="false" ht="13.8" hidden="false" customHeight="false" outlineLevel="0" collapsed="false">
      <c r="A4898" s="1" t="n">
        <v>4896</v>
      </c>
      <c r="B4898" s="0" t="n">
        <v>7.064163062</v>
      </c>
      <c r="C4898" s="0" t="n">
        <v>5.0527</v>
      </c>
    </row>
    <row r="4899" customFormat="false" ht="13.8" hidden="false" customHeight="false" outlineLevel="0" collapsed="false">
      <c r="A4899" s="1" t="n">
        <v>4897</v>
      </c>
      <c r="B4899" s="0" t="n">
        <v>0.071286688</v>
      </c>
      <c r="C4899" s="0" t="n">
        <v>1.5734</v>
      </c>
    </row>
    <row r="4900" customFormat="false" ht="13.8" hidden="false" customHeight="false" outlineLevel="0" collapsed="false">
      <c r="A4900" s="1" t="n">
        <v>4898</v>
      </c>
      <c r="B4900" s="0" t="n">
        <v>1.280813143</v>
      </c>
      <c r="C4900" s="0" t="n">
        <v>5.2048</v>
      </c>
    </row>
    <row r="4901" customFormat="false" ht="13.8" hidden="false" customHeight="false" outlineLevel="0" collapsed="false">
      <c r="A4901" s="1" t="n">
        <v>4899</v>
      </c>
      <c r="B4901" s="0" t="n">
        <v>0.167262912</v>
      </c>
      <c r="C4901" s="0" t="n">
        <v>1.7206</v>
      </c>
    </row>
    <row r="4902" customFormat="false" ht="13.8" hidden="false" customHeight="false" outlineLevel="0" collapsed="false">
      <c r="A4902" s="1" t="n">
        <v>4900</v>
      </c>
      <c r="B4902" s="0" t="n">
        <v>0.18082477</v>
      </c>
      <c r="C4902" s="0" t="n">
        <v>0.071</v>
      </c>
    </row>
    <row r="4903" customFormat="false" ht="13.8" hidden="false" customHeight="false" outlineLevel="0" collapsed="false">
      <c r="A4903" s="1" t="n">
        <v>4901</v>
      </c>
      <c r="B4903" s="0" t="n">
        <v>0.158221674</v>
      </c>
      <c r="C4903" s="0" t="n">
        <v>5.0116</v>
      </c>
    </row>
    <row r="4904" customFormat="false" ht="13.8" hidden="false" customHeight="false" outlineLevel="0" collapsed="false">
      <c r="A4904" s="1" t="n">
        <v>4902</v>
      </c>
      <c r="B4904" s="0" t="n">
        <v>11.32674189</v>
      </c>
      <c r="C4904" s="0" t="n">
        <v>1.4856</v>
      </c>
    </row>
    <row r="4905" customFormat="false" ht="13.8" hidden="false" customHeight="false" outlineLevel="0" collapsed="false">
      <c r="A4905" s="1" t="n">
        <v>4903</v>
      </c>
      <c r="B4905" s="0" t="n">
        <v>0.138922107</v>
      </c>
      <c r="C4905" s="0" t="n">
        <v>-0.0023</v>
      </c>
    </row>
    <row r="4906" customFormat="false" ht="13.8" hidden="false" customHeight="false" outlineLevel="0" collapsed="false">
      <c r="A4906" s="1" t="n">
        <v>4904</v>
      </c>
      <c r="B4906" s="0" t="n">
        <v>0.019125697</v>
      </c>
      <c r="C4906" s="0" t="n">
        <v>0.8866</v>
      </c>
    </row>
    <row r="4907" customFormat="false" ht="13.8" hidden="false" customHeight="false" outlineLevel="0" collapsed="false">
      <c r="A4907" s="1" t="n">
        <v>4905</v>
      </c>
      <c r="B4907" s="0" t="n">
        <v>1.465723858</v>
      </c>
      <c r="C4907" s="0" t="n">
        <v>2.5588</v>
      </c>
    </row>
    <row r="4908" customFormat="false" ht="13.8" hidden="false" customHeight="false" outlineLevel="0" collapsed="false">
      <c r="A4908" s="1" t="n">
        <v>4906</v>
      </c>
      <c r="B4908" s="0" t="n">
        <v>0.230516808</v>
      </c>
      <c r="C4908" s="0" t="n">
        <v>4.1031</v>
      </c>
    </row>
    <row r="4909" customFormat="false" ht="13.8" hidden="false" customHeight="false" outlineLevel="0" collapsed="false">
      <c r="A4909" s="1" t="n">
        <v>4907</v>
      </c>
      <c r="B4909" s="0" t="n">
        <v>0.138226627</v>
      </c>
      <c r="C4909" s="0" t="n">
        <v>0.8646</v>
      </c>
    </row>
    <row r="4910" customFormat="false" ht="13.8" hidden="false" customHeight="false" outlineLevel="0" collapsed="false">
      <c r="A4910" s="1" t="n">
        <v>4908</v>
      </c>
      <c r="B4910" s="0" t="n">
        <v>0.156482974</v>
      </c>
      <c r="C4910" s="0" t="n">
        <v>2.3082</v>
      </c>
    </row>
    <row r="4911" customFormat="false" ht="13.8" hidden="false" customHeight="false" outlineLevel="0" collapsed="false">
      <c r="A4911" s="1" t="n">
        <v>4909</v>
      </c>
      <c r="B4911" s="0" t="n">
        <v>0.178929587</v>
      </c>
      <c r="C4911" s="0" t="n">
        <v>4.549</v>
      </c>
    </row>
    <row r="4912" customFormat="false" ht="13.8" hidden="false" customHeight="false" outlineLevel="0" collapsed="false">
      <c r="A4912" s="1" t="n">
        <v>4910</v>
      </c>
      <c r="B4912" s="0" t="n">
        <v>0.086934986</v>
      </c>
      <c r="C4912" s="0" t="n">
        <v>3.6128</v>
      </c>
    </row>
    <row r="4913" customFormat="false" ht="13.8" hidden="false" customHeight="false" outlineLevel="0" collapsed="false">
      <c r="A4913" s="1" t="n">
        <v>4911</v>
      </c>
      <c r="B4913" s="0" t="n">
        <v>0.316999732</v>
      </c>
      <c r="C4913" s="0" t="n">
        <v>0.8733</v>
      </c>
    </row>
    <row r="4914" customFormat="false" ht="13.8" hidden="false" customHeight="false" outlineLevel="0" collapsed="false">
      <c r="A4914" s="1" t="n">
        <v>4912</v>
      </c>
      <c r="B4914" s="0" t="n">
        <v>0</v>
      </c>
      <c r="C4914" s="0" t="n">
        <v>-0.7854</v>
      </c>
    </row>
    <row r="4915" customFormat="false" ht="13.8" hidden="false" customHeight="false" outlineLevel="0" collapsed="false">
      <c r="A4915" s="1" t="n">
        <v>4913</v>
      </c>
      <c r="B4915" s="0" t="n">
        <v>32.54011286</v>
      </c>
      <c r="C4915" s="0" t="n">
        <v>5.3673</v>
      </c>
    </row>
    <row r="4916" customFormat="false" ht="13.8" hidden="false" customHeight="false" outlineLevel="0" collapsed="false">
      <c r="A4916" s="1" t="n">
        <v>4914</v>
      </c>
      <c r="B4916" s="0" t="n">
        <v>0.061793388</v>
      </c>
      <c r="C4916" s="0" t="n">
        <v>-0.3135</v>
      </c>
    </row>
    <row r="4917" customFormat="false" ht="13.8" hidden="false" customHeight="false" outlineLevel="0" collapsed="false">
      <c r="A4917" s="1" t="n">
        <v>4915</v>
      </c>
      <c r="B4917" s="0" t="n">
        <v>0.130924088</v>
      </c>
      <c r="C4917" s="0" t="n">
        <v>0.8849</v>
      </c>
    </row>
    <row r="4918" customFormat="false" ht="13.8" hidden="false" customHeight="false" outlineLevel="0" collapsed="false">
      <c r="A4918" s="1" t="n">
        <v>4916</v>
      </c>
      <c r="B4918" s="0" t="n">
        <v>2.075555395</v>
      </c>
      <c r="C4918" s="0" t="n">
        <v>2.1484</v>
      </c>
    </row>
    <row r="4919" customFormat="false" ht="13.8" hidden="false" customHeight="false" outlineLevel="0" collapsed="false">
      <c r="A4919" s="1" t="n">
        <v>4917</v>
      </c>
      <c r="B4919" s="0" t="n">
        <v>0.756682115</v>
      </c>
      <c r="C4919" s="0" t="n">
        <v>1.9425</v>
      </c>
    </row>
    <row r="4920" customFormat="false" ht="13.8" hidden="false" customHeight="false" outlineLevel="0" collapsed="false">
      <c r="A4920" s="1" t="n">
        <v>4918</v>
      </c>
      <c r="B4920" s="0" t="n">
        <v>6.89933433</v>
      </c>
      <c r="C4920" s="0" t="n">
        <v>7.9049</v>
      </c>
    </row>
    <row r="4921" customFormat="false" ht="13.8" hidden="false" customHeight="false" outlineLevel="0" collapsed="false">
      <c r="A4921" s="1" t="n">
        <v>4919</v>
      </c>
      <c r="B4921" s="0" t="n">
        <v>0.231247062</v>
      </c>
      <c r="C4921" s="0" t="n">
        <v>0.8784</v>
      </c>
    </row>
    <row r="4922" customFormat="false" ht="13.8" hidden="false" customHeight="false" outlineLevel="0" collapsed="false">
      <c r="A4922" s="1" t="n">
        <v>4920</v>
      </c>
      <c r="B4922" s="0" t="n">
        <v>0.110233562</v>
      </c>
      <c r="C4922" s="0" t="n">
        <v>-0.7736</v>
      </c>
    </row>
    <row r="4923" customFormat="false" ht="13.8" hidden="false" customHeight="false" outlineLevel="0" collapsed="false">
      <c r="A4923" s="1" t="n">
        <v>4921</v>
      </c>
      <c r="B4923" s="0" t="n">
        <v>0.097367184</v>
      </c>
      <c r="C4923" s="0" t="n">
        <v>1.6375</v>
      </c>
    </row>
    <row r="4924" customFormat="false" ht="13.8" hidden="false" customHeight="false" outlineLevel="0" collapsed="false">
      <c r="A4924" s="1" t="n">
        <v>4922</v>
      </c>
      <c r="B4924" s="0" t="n">
        <v>0.058733276</v>
      </c>
      <c r="C4924" s="0" t="n">
        <v>0.2028</v>
      </c>
    </row>
    <row r="4925" customFormat="false" ht="13.8" hidden="false" customHeight="false" outlineLevel="0" collapsed="false">
      <c r="A4925" s="1" t="n">
        <v>4923</v>
      </c>
      <c r="B4925" s="0" t="n">
        <v>0.212973328</v>
      </c>
      <c r="C4925" s="0" t="n">
        <v>0.382</v>
      </c>
    </row>
    <row r="4926" customFormat="false" ht="13.8" hidden="false" customHeight="false" outlineLevel="0" collapsed="false">
      <c r="A4926" s="1" t="n">
        <v>4924</v>
      </c>
      <c r="B4926" s="0" t="n">
        <v>0.626523055</v>
      </c>
      <c r="C4926" s="0" t="n">
        <v>1.8771</v>
      </c>
    </row>
    <row r="4927" customFormat="false" ht="13.8" hidden="false" customHeight="false" outlineLevel="0" collapsed="false">
      <c r="A4927" s="1" t="n">
        <v>4925</v>
      </c>
      <c r="B4927" s="0" t="n">
        <v>2.925379653</v>
      </c>
      <c r="C4927" s="0" t="n">
        <v>4.0633</v>
      </c>
    </row>
    <row r="4928" customFormat="false" ht="13.8" hidden="false" customHeight="false" outlineLevel="0" collapsed="false">
      <c r="A4928" s="1" t="n">
        <v>4926</v>
      </c>
      <c r="B4928" s="0" t="n">
        <v>0.104078565</v>
      </c>
      <c r="C4928" s="0" t="n">
        <v>-0.7952</v>
      </c>
    </row>
    <row r="4929" customFormat="false" ht="13.8" hidden="false" customHeight="false" outlineLevel="0" collapsed="false">
      <c r="A4929" s="1" t="n">
        <v>4927</v>
      </c>
      <c r="B4929" s="0" t="n">
        <v>0.129011519</v>
      </c>
      <c r="C4929" s="0" t="n">
        <v>1.6041</v>
      </c>
    </row>
    <row r="4930" customFormat="false" ht="13.8" hidden="false" customHeight="false" outlineLevel="0" collapsed="false">
      <c r="A4930" s="1" t="n">
        <v>4928</v>
      </c>
      <c r="B4930" s="0" t="n">
        <v>0.149597723</v>
      </c>
      <c r="C4930" s="0" t="n">
        <v>0.8769</v>
      </c>
    </row>
    <row r="4931" customFormat="false" ht="13.8" hidden="false" customHeight="false" outlineLevel="0" collapsed="false">
      <c r="A4931" s="1" t="n">
        <v>4929</v>
      </c>
      <c r="B4931" s="0" t="n">
        <v>0.052160991</v>
      </c>
      <c r="C4931" s="0" t="n">
        <v>2.0057</v>
      </c>
    </row>
    <row r="4932" customFormat="false" ht="13.8" hidden="false" customHeight="false" outlineLevel="0" collapsed="false">
      <c r="A4932" s="1" t="n">
        <v>4930</v>
      </c>
      <c r="B4932" s="0" t="n">
        <v>0.151614615</v>
      </c>
      <c r="C4932" s="0" t="n">
        <v>-0.4958</v>
      </c>
    </row>
    <row r="4933" customFormat="false" ht="13.8" hidden="false" customHeight="false" outlineLevel="0" collapsed="false">
      <c r="A4933" s="1" t="n">
        <v>4931</v>
      </c>
      <c r="B4933" s="0" t="n">
        <v>0.185345389</v>
      </c>
      <c r="C4933" s="0" t="n">
        <v>-0.917</v>
      </c>
    </row>
    <row r="4934" customFormat="false" ht="13.8" hidden="false" customHeight="false" outlineLevel="0" collapsed="false">
      <c r="A4934" s="1" t="n">
        <v>4932</v>
      </c>
      <c r="B4934" s="0" t="n">
        <v>0.067565871</v>
      </c>
      <c r="C4934" s="0" t="n">
        <v>0.0524</v>
      </c>
    </row>
    <row r="4935" customFormat="false" ht="13.8" hidden="false" customHeight="false" outlineLevel="0" collapsed="false">
      <c r="A4935" s="1" t="n">
        <v>4933</v>
      </c>
      <c r="B4935" s="0" t="n">
        <v>0.189518269</v>
      </c>
      <c r="C4935" s="0" t="n">
        <v>4.1862</v>
      </c>
    </row>
    <row r="4936" customFormat="false" ht="13.8" hidden="false" customHeight="false" outlineLevel="0" collapsed="false">
      <c r="A4936" s="1" t="n">
        <v>4934</v>
      </c>
      <c r="B4936" s="0" t="n">
        <v>0.128663779</v>
      </c>
      <c r="C4936" s="0" t="n">
        <v>-0.7538</v>
      </c>
    </row>
    <row r="4937" customFormat="false" ht="13.8" hidden="false" customHeight="false" outlineLevel="0" collapsed="false">
      <c r="A4937" s="1" t="n">
        <v>4935</v>
      </c>
      <c r="B4937" s="0" t="n">
        <v>0.130019965</v>
      </c>
      <c r="C4937" s="0" t="n">
        <v>-0.917</v>
      </c>
    </row>
    <row r="4938" customFormat="false" ht="13.8" hidden="false" customHeight="false" outlineLevel="0" collapsed="false">
      <c r="A4938" s="1" t="n">
        <v>4936</v>
      </c>
      <c r="B4938" s="0" t="n">
        <v>5.688329981</v>
      </c>
      <c r="C4938" s="0" t="n">
        <v>4.0347</v>
      </c>
    </row>
    <row r="4939" customFormat="false" ht="13.8" hidden="false" customHeight="false" outlineLevel="0" collapsed="false">
      <c r="A4939" s="1" t="n">
        <v>4937</v>
      </c>
      <c r="B4939" s="0" t="n">
        <v>4.415793047</v>
      </c>
      <c r="C4939" s="0" t="n">
        <v>2.9636</v>
      </c>
    </row>
    <row r="4940" customFormat="false" ht="13.8" hidden="false" customHeight="false" outlineLevel="0" collapsed="false">
      <c r="A4940" s="1" t="n">
        <v>4938</v>
      </c>
      <c r="B4940" s="0" t="n">
        <v>0.263239136</v>
      </c>
      <c r="C4940" s="0" t="n">
        <v>0.1338</v>
      </c>
    </row>
    <row r="4941" customFormat="false" ht="13.8" hidden="false" customHeight="false" outlineLevel="0" collapsed="false">
      <c r="A4941" s="1" t="n">
        <v>4939</v>
      </c>
      <c r="B4941" s="0" t="n">
        <v>8.262457519</v>
      </c>
      <c r="C4941" s="0" t="n">
        <v>4.4689</v>
      </c>
    </row>
    <row r="4942" customFormat="false" ht="13.8" hidden="false" customHeight="false" outlineLevel="0" collapsed="false">
      <c r="A4942" s="1" t="n">
        <v>4940</v>
      </c>
      <c r="B4942" s="0" t="n">
        <v>0.111276782</v>
      </c>
      <c r="C4942" s="0" t="n">
        <v>0.6369</v>
      </c>
    </row>
    <row r="4943" customFormat="false" ht="13.8" hidden="false" customHeight="false" outlineLevel="0" collapsed="false">
      <c r="A4943" s="1" t="n">
        <v>4941</v>
      </c>
      <c r="B4943" s="0" t="n">
        <v>0.735782945</v>
      </c>
      <c r="C4943" s="0" t="n">
        <v>0.6436</v>
      </c>
    </row>
    <row r="4944" customFormat="false" ht="13.8" hidden="false" customHeight="false" outlineLevel="0" collapsed="false">
      <c r="A4944" s="1" t="n">
        <v>4942</v>
      </c>
      <c r="B4944" s="0" t="n">
        <v>4.749606006</v>
      </c>
      <c r="C4944" s="0" t="n">
        <v>1.7823</v>
      </c>
    </row>
    <row r="4945" customFormat="false" ht="13.8" hidden="false" customHeight="false" outlineLevel="0" collapsed="false">
      <c r="A4945" s="1" t="n">
        <v>4943</v>
      </c>
      <c r="B4945" s="0" t="n">
        <v>0.071112818</v>
      </c>
      <c r="C4945" s="0" t="n">
        <v>-0.7766</v>
      </c>
    </row>
    <row r="4946" customFormat="false" ht="13.8" hidden="false" customHeight="false" outlineLevel="0" collapsed="false">
      <c r="A4946" s="1" t="n">
        <v>4944</v>
      </c>
      <c r="B4946" s="0" t="n">
        <v>0.358346011</v>
      </c>
      <c r="C4946" s="0" t="n">
        <v>0.877</v>
      </c>
    </row>
    <row r="4947" customFormat="false" ht="13.8" hidden="false" customHeight="false" outlineLevel="0" collapsed="false">
      <c r="A4947" s="1" t="n">
        <v>4945</v>
      </c>
      <c r="B4947" s="0" t="n">
        <v>3.560857012</v>
      </c>
      <c r="C4947" s="0" t="n">
        <v>4.0864</v>
      </c>
    </row>
    <row r="4948" customFormat="false" ht="13.8" hidden="false" customHeight="false" outlineLevel="0" collapsed="false">
      <c r="A4948" s="1" t="n">
        <v>4946</v>
      </c>
      <c r="B4948" s="0" t="n">
        <v>0</v>
      </c>
      <c r="C4948" s="0" t="n">
        <v>1.8171</v>
      </c>
    </row>
    <row r="4949" customFormat="false" ht="13.8" hidden="false" customHeight="false" outlineLevel="0" collapsed="false">
      <c r="A4949" s="1" t="n">
        <v>4947</v>
      </c>
      <c r="B4949" s="0" t="n">
        <v>0.248599285</v>
      </c>
      <c r="C4949" s="0" t="n">
        <v>1.4839</v>
      </c>
    </row>
    <row r="4950" customFormat="false" ht="13.8" hidden="false" customHeight="false" outlineLevel="0" collapsed="false">
      <c r="A4950" s="1" t="n">
        <v>4948</v>
      </c>
      <c r="B4950" s="0" t="n">
        <v>0.145442231</v>
      </c>
      <c r="C4950" s="0" t="n">
        <v>0.4552</v>
      </c>
    </row>
    <row r="4951" customFormat="false" ht="13.8" hidden="false" customHeight="false" outlineLevel="0" collapsed="false">
      <c r="A4951" s="1" t="n">
        <v>4949</v>
      </c>
      <c r="B4951" s="0" t="n">
        <v>0.208191904</v>
      </c>
      <c r="C4951" s="0" t="n">
        <v>0.0201</v>
      </c>
    </row>
    <row r="4952" customFormat="false" ht="13.8" hidden="false" customHeight="false" outlineLevel="0" collapsed="false">
      <c r="A4952" s="1" t="n">
        <v>4950</v>
      </c>
      <c r="B4952" s="0" t="n">
        <v>1.184210987</v>
      </c>
      <c r="C4952" s="0" t="n">
        <v>3.6769</v>
      </c>
    </row>
    <row r="4953" customFormat="false" ht="13.8" hidden="false" customHeight="false" outlineLevel="0" collapsed="false">
      <c r="A4953" s="1" t="n">
        <v>4951</v>
      </c>
      <c r="B4953" s="0" t="n">
        <v>31.93245469</v>
      </c>
      <c r="C4953" s="0" t="n">
        <v>2.7173</v>
      </c>
    </row>
    <row r="4954" customFormat="false" ht="13.8" hidden="false" customHeight="false" outlineLevel="0" collapsed="false">
      <c r="A4954" s="1" t="n">
        <v>4952</v>
      </c>
      <c r="B4954" s="0" t="n">
        <v>0.708120232</v>
      </c>
      <c r="C4954" s="0" t="n">
        <v>2.51</v>
      </c>
    </row>
    <row r="4955" customFormat="false" ht="13.8" hidden="false" customHeight="false" outlineLevel="0" collapsed="false">
      <c r="A4955" s="1" t="n">
        <v>4953</v>
      </c>
      <c r="B4955" s="0" t="n">
        <v>0.227769662</v>
      </c>
      <c r="C4955" s="0" t="n">
        <v>1.5675</v>
      </c>
    </row>
    <row r="4956" customFormat="false" ht="13.8" hidden="false" customHeight="false" outlineLevel="0" collapsed="false">
      <c r="A4956" s="1" t="n">
        <v>4954</v>
      </c>
      <c r="B4956" s="0" t="n">
        <v>0.138226627</v>
      </c>
      <c r="C4956" s="0" t="n">
        <v>0.8596</v>
      </c>
    </row>
    <row r="4957" customFormat="false" ht="13.8" hidden="false" customHeight="false" outlineLevel="0" collapsed="false">
      <c r="A4957" s="1" t="n">
        <v>4955</v>
      </c>
      <c r="B4957" s="0" t="n">
        <v>0.149528175</v>
      </c>
      <c r="C4957" s="0" t="n">
        <v>-0.7587</v>
      </c>
    </row>
    <row r="4958" customFormat="false" ht="13.8" hidden="false" customHeight="false" outlineLevel="0" collapsed="false">
      <c r="A4958" s="1" t="n">
        <v>4956</v>
      </c>
      <c r="B4958" s="0" t="n">
        <v>1.336399373</v>
      </c>
      <c r="C4958" s="0" t="n">
        <v>2.5445</v>
      </c>
    </row>
    <row r="4959" customFormat="false" ht="13.8" hidden="false" customHeight="false" outlineLevel="0" collapsed="false">
      <c r="A4959" s="1" t="n">
        <v>4957</v>
      </c>
      <c r="B4959" s="0" t="n">
        <v>0.129880869</v>
      </c>
      <c r="C4959" s="0" t="n">
        <v>0.2566</v>
      </c>
    </row>
    <row r="4960" customFormat="false" ht="13.8" hidden="false" customHeight="false" outlineLevel="0" collapsed="false">
      <c r="A4960" s="1" t="n">
        <v>4958</v>
      </c>
      <c r="B4960" s="0" t="n">
        <v>0.107799382</v>
      </c>
      <c r="C4960" s="0" t="n">
        <v>-0.7902</v>
      </c>
    </row>
    <row r="4961" customFormat="false" ht="13.8" hidden="false" customHeight="false" outlineLevel="0" collapsed="false">
      <c r="A4961" s="1" t="n">
        <v>4959</v>
      </c>
      <c r="B4961" s="0" t="n">
        <v>8.376011996</v>
      </c>
      <c r="C4961" s="0" t="n">
        <v>4.1948</v>
      </c>
    </row>
    <row r="4962" customFormat="false" ht="13.8" hidden="false" customHeight="false" outlineLevel="0" collapsed="false">
      <c r="A4962" s="1" t="n">
        <v>4960</v>
      </c>
      <c r="B4962" s="0" t="n">
        <v>0.380705689</v>
      </c>
      <c r="C4962" s="0" t="n">
        <v>0.7372</v>
      </c>
    </row>
    <row r="4963" customFormat="false" ht="13.8" hidden="false" customHeight="false" outlineLevel="0" collapsed="false">
      <c r="A4963" s="1" t="n">
        <v>4961</v>
      </c>
      <c r="B4963" s="0" t="n">
        <v>0.228639012</v>
      </c>
      <c r="C4963" s="0" t="n">
        <v>3.5236</v>
      </c>
    </row>
    <row r="4964" customFormat="false" ht="13.8" hidden="false" customHeight="false" outlineLevel="0" collapsed="false">
      <c r="A4964" s="1" t="n">
        <v>4962</v>
      </c>
      <c r="B4964" s="0" t="n">
        <v>0.191256968</v>
      </c>
      <c r="C4964" s="0" t="n">
        <v>0.8652</v>
      </c>
    </row>
    <row r="4965" customFormat="false" ht="13.8" hidden="false" customHeight="false" outlineLevel="0" collapsed="false">
      <c r="A4965" s="1" t="n">
        <v>4963</v>
      </c>
      <c r="B4965" s="0" t="n">
        <v>0.246895359</v>
      </c>
      <c r="C4965" s="0" t="n">
        <v>0.88</v>
      </c>
    </row>
    <row r="4966" customFormat="false" ht="13.8" hidden="false" customHeight="false" outlineLevel="0" collapsed="false">
      <c r="A4966" s="1" t="n">
        <v>4964</v>
      </c>
      <c r="B4966" s="0" t="n">
        <v>0.200819817</v>
      </c>
      <c r="C4966" s="0" t="n">
        <v>0.3184</v>
      </c>
    </row>
    <row r="4967" customFormat="false" ht="13.8" hidden="false" customHeight="false" outlineLevel="0" collapsed="false">
      <c r="A4967" s="1" t="n">
        <v>4965</v>
      </c>
      <c r="B4967" s="0" t="n">
        <v>3.043246107</v>
      </c>
      <c r="C4967" s="0" t="n">
        <v>3.2919</v>
      </c>
    </row>
    <row r="4968" customFormat="false" ht="13.8" hidden="false" customHeight="false" outlineLevel="0" collapsed="false">
      <c r="A4968" s="1" t="n">
        <v>4966</v>
      </c>
      <c r="B4968" s="0" t="n">
        <v>0.227421922</v>
      </c>
      <c r="C4968" s="0" t="n">
        <v>0.0452</v>
      </c>
    </row>
    <row r="4969" customFormat="false" ht="13.8" hidden="false" customHeight="false" outlineLevel="0" collapsed="false">
      <c r="A4969" s="1" t="n">
        <v>4967</v>
      </c>
      <c r="B4969" s="0" t="n">
        <v>0.071634428</v>
      </c>
      <c r="C4969" s="0" t="n">
        <v>1.6707</v>
      </c>
    </row>
    <row r="4970" customFormat="false" ht="13.8" hidden="false" customHeight="false" outlineLevel="0" collapsed="false">
      <c r="A4970" s="1" t="n">
        <v>4968</v>
      </c>
      <c r="B4970" s="0" t="n">
        <v>0.056194775</v>
      </c>
      <c r="C4970" s="0" t="n">
        <v>-0.7883</v>
      </c>
    </row>
    <row r="4971" customFormat="false" ht="13.8" hidden="false" customHeight="false" outlineLevel="0" collapsed="false">
      <c r="A4971" s="1" t="n">
        <v>4969</v>
      </c>
      <c r="B4971" s="0" t="n">
        <v>0.135322999</v>
      </c>
      <c r="C4971" s="0" t="n">
        <v>1.3484</v>
      </c>
    </row>
    <row r="4972" customFormat="false" ht="13.8" hidden="false" customHeight="false" outlineLevel="0" collapsed="false">
      <c r="A4972" s="1" t="n">
        <v>4970</v>
      </c>
      <c r="B4972" s="0" t="n">
        <v>1.539079599</v>
      </c>
      <c r="C4972" s="0" t="n">
        <v>3.7721</v>
      </c>
    </row>
    <row r="4973" customFormat="false" ht="13.8" hidden="false" customHeight="false" outlineLevel="0" collapsed="false">
      <c r="A4973" s="1" t="n">
        <v>4971</v>
      </c>
      <c r="B4973" s="0" t="n">
        <v>0.235072201</v>
      </c>
      <c r="C4973" s="0" t="n">
        <v>-0.7641</v>
      </c>
    </row>
    <row r="4974" customFormat="false" ht="13.8" hidden="false" customHeight="false" outlineLevel="0" collapsed="false">
      <c r="A4974" s="1" t="n">
        <v>4972</v>
      </c>
      <c r="B4974" s="0" t="n">
        <v>0.933038427</v>
      </c>
      <c r="C4974" s="0" t="n">
        <v>0.8386</v>
      </c>
    </row>
    <row r="4975" customFormat="false" ht="13.8" hidden="false" customHeight="false" outlineLevel="0" collapsed="false">
      <c r="A4975" s="1" t="n">
        <v>4973</v>
      </c>
      <c r="B4975" s="0" t="n">
        <v>8.346036814</v>
      </c>
      <c r="C4975" s="0" t="n">
        <v>4.77</v>
      </c>
    </row>
    <row r="4976" customFormat="false" ht="13.8" hidden="false" customHeight="false" outlineLevel="0" collapsed="false">
      <c r="A4976" s="1" t="n">
        <v>4974</v>
      </c>
      <c r="B4976" s="0" t="n">
        <v>0.149597723</v>
      </c>
      <c r="C4976" s="0" t="n">
        <v>0.8767</v>
      </c>
    </row>
    <row r="4977" customFormat="false" ht="13.8" hidden="false" customHeight="false" outlineLevel="0" collapsed="false">
      <c r="A4977" s="1" t="n">
        <v>4975</v>
      </c>
      <c r="B4977" s="0" t="n">
        <v>0.167662813</v>
      </c>
      <c r="C4977" s="0" t="n">
        <v>1.4983</v>
      </c>
    </row>
    <row r="4978" customFormat="false" ht="13.8" hidden="false" customHeight="false" outlineLevel="0" collapsed="false">
      <c r="A4978" s="1" t="n">
        <v>4976</v>
      </c>
      <c r="B4978" s="0" t="n">
        <v>0.287407063</v>
      </c>
      <c r="C4978" s="0" t="n">
        <v>4.501</v>
      </c>
    </row>
    <row r="4979" customFormat="false" ht="13.8" hidden="false" customHeight="false" outlineLevel="0" collapsed="false">
      <c r="A4979" s="1" t="n">
        <v>4977</v>
      </c>
      <c r="B4979" s="0" t="n">
        <v>0.117709971</v>
      </c>
      <c r="C4979" s="0" t="n">
        <v>-0.917</v>
      </c>
    </row>
    <row r="4980" customFormat="false" ht="13.8" hidden="false" customHeight="false" outlineLevel="0" collapsed="false">
      <c r="A4980" s="1" t="n">
        <v>4978</v>
      </c>
      <c r="B4980" s="0" t="n">
        <v>0.114615085</v>
      </c>
      <c r="C4980" s="0" t="n">
        <v>0.402</v>
      </c>
    </row>
    <row r="4981" customFormat="false" ht="13.8" hidden="false" customHeight="false" outlineLevel="0" collapsed="false">
      <c r="A4981" s="1" t="n">
        <v>4979</v>
      </c>
      <c r="B4981" s="0" t="n">
        <v>0.460581554</v>
      </c>
      <c r="C4981" s="0" t="n">
        <v>0.8814</v>
      </c>
    </row>
    <row r="4982" customFormat="false" ht="13.8" hidden="false" customHeight="false" outlineLevel="0" collapsed="false">
      <c r="A4982" s="1" t="n">
        <v>4980</v>
      </c>
      <c r="B4982" s="0" t="n">
        <v>0.197203321</v>
      </c>
      <c r="C4982" s="0" t="n">
        <v>-0.0264</v>
      </c>
    </row>
    <row r="4983" customFormat="false" ht="13.8" hidden="false" customHeight="false" outlineLevel="0" collapsed="false">
      <c r="A4983" s="1" t="n">
        <v>4981</v>
      </c>
      <c r="B4983" s="0" t="n">
        <v>7.606115764</v>
      </c>
      <c r="C4983" s="0" t="n">
        <v>4.3913</v>
      </c>
    </row>
    <row r="4984" customFormat="false" ht="13.8" hidden="false" customHeight="false" outlineLevel="0" collapsed="false">
      <c r="A4984" s="1" t="n">
        <v>4982</v>
      </c>
      <c r="B4984" s="0" t="n">
        <v>6.535181063</v>
      </c>
      <c r="C4984" s="0" t="n">
        <v>4.6569</v>
      </c>
    </row>
    <row r="4985" customFormat="false" ht="13.8" hidden="false" customHeight="false" outlineLevel="0" collapsed="false">
      <c r="A4985" s="1" t="n">
        <v>4983</v>
      </c>
      <c r="B4985" s="0" t="n">
        <v>0.208643965</v>
      </c>
      <c r="C4985" s="0" t="n">
        <v>0.3258</v>
      </c>
    </row>
    <row r="4986" customFormat="false" ht="13.8" hidden="false" customHeight="false" outlineLevel="0" collapsed="false">
      <c r="A4986" s="1" t="n">
        <v>4984</v>
      </c>
      <c r="B4986" s="0" t="n">
        <v>0.382513937</v>
      </c>
      <c r="C4986" s="0" t="n">
        <v>3.4816</v>
      </c>
    </row>
    <row r="4987" customFormat="false" ht="13.8" hidden="false" customHeight="false" outlineLevel="0" collapsed="false">
      <c r="A4987" s="1" t="n">
        <v>4985</v>
      </c>
      <c r="B4987" s="0" t="n">
        <v>0.079980187</v>
      </c>
      <c r="C4987" s="0" t="n">
        <v>-0.917</v>
      </c>
    </row>
    <row r="4988" customFormat="false" ht="13.8" hidden="false" customHeight="false" outlineLevel="0" collapsed="false">
      <c r="A4988" s="1" t="n">
        <v>4986</v>
      </c>
      <c r="B4988" s="0" t="n">
        <v>3.413310954</v>
      </c>
      <c r="C4988" s="0" t="n">
        <v>4.898</v>
      </c>
    </row>
    <row r="4989" customFormat="false" ht="13.8" hidden="false" customHeight="false" outlineLevel="0" collapsed="false">
      <c r="A4989" s="1" t="n">
        <v>4987</v>
      </c>
      <c r="B4989" s="0" t="n">
        <v>0.116492881</v>
      </c>
      <c r="C4989" s="0" t="n">
        <v>0.6518</v>
      </c>
    </row>
    <row r="4990" customFormat="false" ht="13.8" hidden="false" customHeight="false" outlineLevel="0" collapsed="false">
      <c r="A4990" s="1" t="n">
        <v>4988</v>
      </c>
      <c r="B4990" s="0" t="n">
        <v>0.18030316</v>
      </c>
      <c r="C4990" s="0" t="n">
        <v>0.3021</v>
      </c>
    </row>
    <row r="4991" customFormat="false" ht="13.8" hidden="false" customHeight="false" outlineLevel="0" collapsed="false">
      <c r="A4991" s="1" t="n">
        <v>4989</v>
      </c>
      <c r="B4991" s="0" t="n">
        <v>0.127794429</v>
      </c>
      <c r="C4991" s="0" t="n">
        <v>-0.7883</v>
      </c>
    </row>
    <row r="4992" customFormat="false" ht="13.8" hidden="false" customHeight="false" outlineLevel="0" collapsed="false">
      <c r="A4992" s="1" t="n">
        <v>4990</v>
      </c>
      <c r="B4992" s="0" t="n">
        <v>0.209687185</v>
      </c>
      <c r="C4992" s="0" t="n">
        <v>0.8818</v>
      </c>
    </row>
    <row r="4993" customFormat="false" ht="13.8" hidden="false" customHeight="false" outlineLevel="0" collapsed="false">
      <c r="A4993" s="1" t="n">
        <v>4991</v>
      </c>
      <c r="B4993" s="0" t="n">
        <v>0.810460097</v>
      </c>
      <c r="C4993" s="0" t="n">
        <v>0.8736</v>
      </c>
    </row>
    <row r="4994" customFormat="false" ht="13.8" hidden="false" customHeight="false" outlineLevel="0" collapsed="false">
      <c r="A4994" s="1" t="n">
        <v>4992</v>
      </c>
      <c r="B4994" s="0" t="n">
        <v>0.408246693</v>
      </c>
      <c r="C4994" s="0" t="n">
        <v>2.0484</v>
      </c>
    </row>
    <row r="4995" customFormat="false" ht="13.8" hidden="false" customHeight="false" outlineLevel="0" collapsed="false">
      <c r="A4995" s="1" t="n">
        <v>4993</v>
      </c>
      <c r="B4995" s="0" t="n">
        <v>7.075673255</v>
      </c>
      <c r="C4995" s="0" t="n">
        <v>2.4263</v>
      </c>
    </row>
    <row r="4996" customFormat="false" ht="13.8" hidden="false" customHeight="false" outlineLevel="0" collapsed="false">
      <c r="A4996" s="1" t="n">
        <v>4994</v>
      </c>
      <c r="B4996" s="0" t="n">
        <v>0.103974243</v>
      </c>
      <c r="C4996" s="0" t="n">
        <v>2.415</v>
      </c>
    </row>
    <row r="4997" customFormat="false" ht="13.8" hidden="false" customHeight="false" outlineLevel="0" collapsed="false">
      <c r="A4997" s="1" t="n">
        <v>4995</v>
      </c>
      <c r="B4997" s="0" t="n">
        <v>0.310270964</v>
      </c>
      <c r="C4997" s="0" t="n">
        <v>0.8587</v>
      </c>
    </row>
    <row r="4998" customFormat="false" ht="13.8" hidden="false" customHeight="false" outlineLevel="0" collapsed="false">
      <c r="A4998" s="1" t="n">
        <v>4996</v>
      </c>
      <c r="B4998" s="0" t="n">
        <v>0.141530157</v>
      </c>
      <c r="C4998" s="0" t="n">
        <v>0.8627</v>
      </c>
    </row>
    <row r="4999" customFormat="false" ht="13.8" hidden="false" customHeight="false" outlineLevel="0" collapsed="false">
      <c r="A4999" s="1" t="n">
        <v>4997</v>
      </c>
      <c r="B4999" s="0" t="n">
        <v>4.415775661</v>
      </c>
      <c r="C4999" s="0" t="n">
        <v>5.0846</v>
      </c>
    </row>
    <row r="5000" customFormat="false" ht="13.8" hidden="false" customHeight="false" outlineLevel="0" collapsed="false">
      <c r="A5000" s="1" t="n">
        <v>4998</v>
      </c>
      <c r="B5000" s="0" t="n">
        <v>0.112233066</v>
      </c>
      <c r="C5000" s="0" t="n">
        <v>1.9854</v>
      </c>
    </row>
    <row r="5001" customFormat="false" ht="13.8" hidden="false" customHeight="false" outlineLevel="0" collapsed="false">
      <c r="A5001" s="1" t="n">
        <v>4999</v>
      </c>
      <c r="B5001" s="0" t="n">
        <v>0.250633564</v>
      </c>
      <c r="C5001" s="0" t="n">
        <v>0.8734</v>
      </c>
    </row>
    <row r="5002" customFormat="false" ht="13.8" hidden="false" customHeight="false" outlineLevel="0" collapsed="false">
      <c r="A5002" s="1" t="n">
        <v>5000</v>
      </c>
      <c r="B5002" s="0" t="n">
        <v>8.073130506</v>
      </c>
      <c r="C5002" s="0" t="n">
        <v>2.063</v>
      </c>
    </row>
    <row r="5003" customFormat="false" ht="13.8" hidden="false" customHeight="false" outlineLevel="0" collapsed="false">
      <c r="A5003" s="1" t="n">
        <v>5001</v>
      </c>
      <c r="B5003" s="0" t="n">
        <v>0.151266875</v>
      </c>
      <c r="C5003" s="0" t="n">
        <v>0.8634</v>
      </c>
    </row>
    <row r="5004" customFormat="false" ht="13.8" hidden="false" customHeight="false" outlineLevel="0" collapsed="false">
      <c r="A5004" s="1" t="n">
        <v>5002</v>
      </c>
      <c r="B5004" s="0" t="n">
        <v>0.289928177</v>
      </c>
      <c r="C5004" s="0" t="n">
        <v>1.6885</v>
      </c>
    </row>
    <row r="5005" customFormat="false" ht="13.8" hidden="false" customHeight="false" outlineLevel="0" collapsed="false">
      <c r="A5005" s="1" t="n">
        <v>5003</v>
      </c>
      <c r="B5005" s="0" t="n">
        <v>0.141721414</v>
      </c>
      <c r="C5005" s="0" t="n">
        <v>0.8662</v>
      </c>
    </row>
    <row r="5006" customFormat="false" ht="13.8" hidden="false" customHeight="false" outlineLevel="0" collapsed="false">
      <c r="A5006" s="1" t="n">
        <v>5004</v>
      </c>
      <c r="B5006" s="0" t="n">
        <v>0.109016472</v>
      </c>
      <c r="C5006" s="0" t="n">
        <v>-0.0195</v>
      </c>
    </row>
    <row r="5007" customFormat="false" ht="13.8" hidden="false" customHeight="false" outlineLevel="0" collapsed="false">
      <c r="A5007" s="1" t="n">
        <v>5005</v>
      </c>
      <c r="B5007" s="0" t="n">
        <v>0.30009957</v>
      </c>
      <c r="C5007" s="0" t="n">
        <v>-0.7667</v>
      </c>
    </row>
    <row r="5008" customFormat="false" ht="13.8" hidden="false" customHeight="false" outlineLevel="0" collapsed="false">
      <c r="A5008" s="1" t="n">
        <v>5006</v>
      </c>
      <c r="B5008" s="0" t="n">
        <v>0.151614615</v>
      </c>
      <c r="C5008" s="0" t="n">
        <v>-0.6403</v>
      </c>
    </row>
    <row r="5009" customFormat="false" ht="13.8" hidden="false" customHeight="false" outlineLevel="0" collapsed="false">
      <c r="A5009" s="1" t="n">
        <v>5007</v>
      </c>
      <c r="B5009" s="0" t="n">
        <v>0.534441518</v>
      </c>
      <c r="C5009" s="0" t="n">
        <v>0.8272</v>
      </c>
    </row>
    <row r="5010" customFormat="false" ht="13.8" hidden="false" customHeight="false" outlineLevel="0" collapsed="false">
      <c r="A5010" s="1" t="n">
        <v>5008</v>
      </c>
      <c r="B5010" s="0" t="n">
        <v>1.288863323</v>
      </c>
      <c r="C5010" s="0" t="n">
        <v>1.6835</v>
      </c>
    </row>
    <row r="5011" customFormat="false" ht="13.8" hidden="false" customHeight="false" outlineLevel="0" collapsed="false">
      <c r="A5011" s="1" t="n">
        <v>5009</v>
      </c>
      <c r="B5011" s="0" t="n">
        <v>4.6693824</v>
      </c>
      <c r="C5011" s="0" t="n">
        <v>3.3607</v>
      </c>
    </row>
    <row r="5012" customFormat="false" ht="13.8" hidden="false" customHeight="false" outlineLevel="0" collapsed="false">
      <c r="A5012" s="1" t="n">
        <v>5010</v>
      </c>
      <c r="B5012" s="0" t="n">
        <v>7.390864739</v>
      </c>
      <c r="C5012" s="0" t="n">
        <v>1.6635</v>
      </c>
    </row>
    <row r="5013" customFormat="false" ht="13.8" hidden="false" customHeight="false" outlineLevel="0" collapsed="false">
      <c r="A5013" s="1" t="n">
        <v>5011</v>
      </c>
      <c r="B5013" s="0" t="n">
        <v>0.219510839</v>
      </c>
      <c r="C5013" s="0" t="n">
        <v>1.5759</v>
      </c>
    </row>
    <row r="5014" customFormat="false" ht="13.8" hidden="false" customHeight="false" outlineLevel="0" collapsed="false">
      <c r="A5014" s="1" t="n">
        <v>5012</v>
      </c>
      <c r="B5014" s="0" t="n">
        <v>0.431545269</v>
      </c>
      <c r="C5014" s="0" t="n">
        <v>0.8806</v>
      </c>
    </row>
    <row r="5015" customFormat="false" ht="13.8" hidden="false" customHeight="false" outlineLevel="0" collapsed="false">
      <c r="A5015" s="1" t="n">
        <v>5013</v>
      </c>
      <c r="B5015" s="0" t="n">
        <v>5.064310654</v>
      </c>
      <c r="C5015" s="0" t="n">
        <v>12.5933</v>
      </c>
    </row>
    <row r="5016" customFormat="false" ht="13.8" hidden="false" customHeight="false" outlineLevel="0" collapsed="false">
      <c r="A5016" s="1" t="n">
        <v>5014</v>
      </c>
      <c r="B5016" s="0" t="n">
        <v>0.117449166</v>
      </c>
      <c r="C5016" s="0" t="n">
        <v>0.878</v>
      </c>
    </row>
    <row r="5017" customFormat="false" ht="13.8" hidden="false" customHeight="false" outlineLevel="0" collapsed="false">
      <c r="A5017" s="1" t="n">
        <v>5015</v>
      </c>
      <c r="B5017" s="0" t="n">
        <v>0.093542045</v>
      </c>
      <c r="C5017" s="0" t="n">
        <v>-0.8619</v>
      </c>
    </row>
    <row r="5018" customFormat="false" ht="13.8" hidden="false" customHeight="false" outlineLevel="0" collapsed="false">
      <c r="A5018" s="1" t="n">
        <v>5016</v>
      </c>
      <c r="B5018" s="0" t="n">
        <v>0.227769662</v>
      </c>
      <c r="C5018" s="0" t="n">
        <v>0.8839</v>
      </c>
    </row>
    <row r="5019" customFormat="false" ht="13.8" hidden="false" customHeight="false" outlineLevel="0" collapsed="false">
      <c r="A5019" s="1" t="n">
        <v>5017</v>
      </c>
      <c r="B5019" s="0" t="n">
        <v>0.382513937</v>
      </c>
      <c r="C5019" s="0" t="n">
        <v>2.6166</v>
      </c>
    </row>
    <row r="5020" customFormat="false" ht="13.8" hidden="false" customHeight="false" outlineLevel="0" collapsed="false">
      <c r="A5020" s="1" t="n">
        <v>5018</v>
      </c>
      <c r="B5020" s="0" t="n">
        <v>0.382513937</v>
      </c>
      <c r="C5020" s="0" t="n">
        <v>-0.917</v>
      </c>
    </row>
    <row r="5021" customFormat="false" ht="13.8" hidden="false" customHeight="false" outlineLevel="0" collapsed="false">
      <c r="A5021" s="1" t="n">
        <v>5019</v>
      </c>
      <c r="B5021" s="0" t="n">
        <v>0.24515666</v>
      </c>
      <c r="C5021" s="0" t="n">
        <v>0.365</v>
      </c>
    </row>
    <row r="5022" customFormat="false" ht="13.8" hidden="false" customHeight="false" outlineLevel="0" collapsed="false">
      <c r="A5022" s="1" t="n">
        <v>5020</v>
      </c>
      <c r="B5022" s="0" t="n">
        <v>0</v>
      </c>
      <c r="C5022" s="0" t="n">
        <v>-0.7912</v>
      </c>
    </row>
    <row r="5023" customFormat="false" ht="13.8" hidden="false" customHeight="false" outlineLevel="0" collapsed="false">
      <c r="A5023" s="1" t="n">
        <v>5021</v>
      </c>
      <c r="B5023" s="0" t="n">
        <v>0.239558046</v>
      </c>
      <c r="C5023" s="0" t="n">
        <v>0.0318</v>
      </c>
    </row>
    <row r="5024" customFormat="false" ht="13.8" hidden="false" customHeight="false" outlineLevel="0" collapsed="false">
      <c r="A5024" s="1" t="n">
        <v>5022</v>
      </c>
      <c r="B5024" s="0" t="n">
        <v>0.382513937</v>
      </c>
      <c r="C5024" s="0" t="n">
        <v>3.2972</v>
      </c>
    </row>
    <row r="5025" customFormat="false" ht="13.8" hidden="false" customHeight="false" outlineLevel="0" collapsed="false">
      <c r="A5025" s="1" t="n">
        <v>5023</v>
      </c>
      <c r="B5025" s="0" t="n">
        <v>0.864255466</v>
      </c>
      <c r="C5025" s="0" t="n">
        <v>2.6291</v>
      </c>
    </row>
    <row r="5026" customFormat="false" ht="13.8" hidden="false" customHeight="false" outlineLevel="0" collapsed="false">
      <c r="A5026" s="1" t="n">
        <v>5024</v>
      </c>
      <c r="B5026" s="0" t="n">
        <v>1.338555361</v>
      </c>
      <c r="C5026" s="0" t="n">
        <v>2.9623</v>
      </c>
    </row>
    <row r="5027" customFormat="false" ht="13.8" hidden="false" customHeight="false" outlineLevel="0" collapsed="false">
      <c r="A5027" s="1" t="n">
        <v>5025</v>
      </c>
      <c r="B5027" s="0" t="n">
        <v>8.296640354</v>
      </c>
      <c r="C5027" s="0" t="n">
        <v>0.9091</v>
      </c>
    </row>
    <row r="5028" customFormat="false" ht="13.8" hidden="false" customHeight="false" outlineLevel="0" collapsed="false">
      <c r="A5028" s="1" t="n">
        <v>5026</v>
      </c>
      <c r="B5028" s="0" t="n">
        <v>0.262474109</v>
      </c>
      <c r="C5028" s="0" t="n">
        <v>1.3714</v>
      </c>
    </row>
    <row r="5029" customFormat="false" ht="13.8" hidden="false" customHeight="false" outlineLevel="0" collapsed="false">
      <c r="A5029" s="1" t="n">
        <v>5027</v>
      </c>
      <c r="B5029" s="0" t="n">
        <v>5.655746748</v>
      </c>
      <c r="C5029" s="0" t="n">
        <v>4.2517</v>
      </c>
    </row>
    <row r="5030" customFormat="false" ht="13.8" hidden="false" customHeight="false" outlineLevel="0" collapsed="false">
      <c r="A5030" s="1" t="n">
        <v>5028</v>
      </c>
      <c r="B5030" s="0" t="n">
        <v>1.856583553</v>
      </c>
      <c r="C5030" s="0" t="n">
        <v>4.8515</v>
      </c>
    </row>
    <row r="5031" customFormat="false" ht="13.8" hidden="false" customHeight="false" outlineLevel="0" collapsed="false">
      <c r="A5031" s="1" t="n">
        <v>5029</v>
      </c>
      <c r="B5031" s="0" t="n">
        <v>7.642802327</v>
      </c>
      <c r="C5031" s="0" t="n">
        <v>3.5408</v>
      </c>
    </row>
    <row r="5032" customFormat="false" ht="13.8" hidden="false" customHeight="false" outlineLevel="0" collapsed="false">
      <c r="A5032" s="1" t="n">
        <v>5030</v>
      </c>
      <c r="B5032" s="0" t="n">
        <v>0.358693751</v>
      </c>
      <c r="C5032" s="0" t="n">
        <v>0.883</v>
      </c>
    </row>
    <row r="5033" customFormat="false" ht="13.8" hidden="false" customHeight="false" outlineLevel="0" collapsed="false">
      <c r="A5033" s="1" t="n">
        <v>5031</v>
      </c>
      <c r="B5033" s="0" t="n">
        <v>1.02861475</v>
      </c>
      <c r="C5033" s="0" t="n">
        <v>5.2626</v>
      </c>
    </row>
    <row r="5034" customFormat="false" ht="13.8" hidden="false" customHeight="false" outlineLevel="0" collapsed="false">
      <c r="A5034" s="1" t="n">
        <v>5032</v>
      </c>
      <c r="B5034" s="0" t="n">
        <v>7.057764649</v>
      </c>
      <c r="C5034" s="0" t="n">
        <v>5.3107</v>
      </c>
    </row>
    <row r="5035" customFormat="false" ht="13.8" hidden="false" customHeight="false" outlineLevel="0" collapsed="false">
      <c r="A5035" s="1" t="n">
        <v>5033</v>
      </c>
      <c r="B5035" s="0" t="n">
        <v>6.244887757</v>
      </c>
      <c r="C5035" s="0" t="n">
        <v>4.408</v>
      </c>
    </row>
    <row r="5036" customFormat="false" ht="13.8" hidden="false" customHeight="false" outlineLevel="0" collapsed="false">
      <c r="A5036" s="1" t="n">
        <v>5034</v>
      </c>
      <c r="B5036" s="0" t="n">
        <v>0.254684734</v>
      </c>
      <c r="C5036" s="0" t="n">
        <v>0.8653</v>
      </c>
    </row>
    <row r="5037" customFormat="false" ht="13.8" hidden="false" customHeight="false" outlineLevel="0" collapsed="false">
      <c r="A5037" s="1" t="n">
        <v>5035</v>
      </c>
      <c r="B5037" s="0" t="n">
        <v>0.706433693</v>
      </c>
      <c r="C5037" s="0" t="n">
        <v>3.2647</v>
      </c>
    </row>
    <row r="5038" customFormat="false" ht="13.8" hidden="false" customHeight="false" outlineLevel="0" collapsed="false">
      <c r="A5038" s="1" t="n">
        <v>5036</v>
      </c>
      <c r="B5038" s="0" t="n">
        <v>0.214555545</v>
      </c>
      <c r="C5038" s="0" t="n">
        <v>0.7372</v>
      </c>
    </row>
    <row r="5039" customFormat="false" ht="13.8" hidden="false" customHeight="false" outlineLevel="0" collapsed="false">
      <c r="A5039" s="1" t="n">
        <v>5037</v>
      </c>
      <c r="B5039" s="0" t="n">
        <v>0.298534741</v>
      </c>
      <c r="C5039" s="0" t="n">
        <v>0.2676</v>
      </c>
    </row>
    <row r="5040" customFormat="false" ht="13.8" hidden="false" customHeight="false" outlineLevel="0" collapsed="false">
      <c r="A5040" s="1" t="n">
        <v>5038</v>
      </c>
      <c r="B5040" s="0" t="n">
        <v>2.462346534</v>
      </c>
      <c r="C5040" s="0" t="n">
        <v>1.3427</v>
      </c>
    </row>
    <row r="5041" customFormat="false" ht="13.8" hidden="false" customHeight="false" outlineLevel="0" collapsed="false">
      <c r="A5041" s="1" t="n">
        <v>5039</v>
      </c>
      <c r="B5041" s="0" t="n">
        <v>0.229282331</v>
      </c>
      <c r="C5041" s="0" t="n">
        <v>0.7373</v>
      </c>
    </row>
    <row r="5042" customFormat="false" ht="13.8" hidden="false" customHeight="false" outlineLevel="0" collapsed="false">
      <c r="A5042" s="1" t="n">
        <v>5040</v>
      </c>
      <c r="B5042" s="0" t="n">
        <v>0.653577222</v>
      </c>
      <c r="C5042" s="0" t="n">
        <v>3.7133</v>
      </c>
    </row>
    <row r="5043" customFormat="false" ht="13.8" hidden="false" customHeight="false" outlineLevel="0" collapsed="false">
      <c r="A5043" s="1" t="n">
        <v>5041</v>
      </c>
      <c r="B5043" s="0" t="n">
        <v>1.003925214</v>
      </c>
      <c r="C5043" s="0" t="n">
        <v>4.6282</v>
      </c>
    </row>
    <row r="5044" customFormat="false" ht="13.8" hidden="false" customHeight="false" outlineLevel="0" collapsed="false">
      <c r="A5044" s="1" t="n">
        <v>5042</v>
      </c>
      <c r="B5044" s="0" t="n">
        <v>1.621824318</v>
      </c>
      <c r="C5044" s="0" t="n">
        <v>2.5273</v>
      </c>
    </row>
    <row r="5045" customFormat="false" ht="13.8" hidden="false" customHeight="false" outlineLevel="0" collapsed="false">
      <c r="A5045" s="1" t="n">
        <v>5043</v>
      </c>
      <c r="B5045" s="0" t="n">
        <v>0.086691568</v>
      </c>
      <c r="C5045" s="0" t="n">
        <v>3.3489</v>
      </c>
    </row>
    <row r="5046" customFormat="false" ht="13.8" hidden="false" customHeight="false" outlineLevel="0" collapsed="false">
      <c r="A5046" s="1" t="n">
        <v>5044</v>
      </c>
      <c r="B5046" s="0" t="n">
        <v>0.036634403</v>
      </c>
      <c r="C5046" s="0" t="n">
        <v>-0.7785</v>
      </c>
    </row>
    <row r="5047" customFormat="false" ht="13.8" hidden="false" customHeight="false" outlineLevel="0" collapsed="false">
      <c r="A5047" s="1" t="n">
        <v>5045</v>
      </c>
      <c r="B5047" s="0" t="n">
        <v>0.27115022</v>
      </c>
      <c r="C5047" s="0" t="n">
        <v>-0.5766</v>
      </c>
    </row>
    <row r="5048" customFormat="false" ht="13.8" hidden="false" customHeight="false" outlineLevel="0" collapsed="false">
      <c r="A5048" s="1" t="n">
        <v>5046</v>
      </c>
      <c r="B5048" s="0" t="n">
        <v>0.443664006</v>
      </c>
      <c r="C5048" s="0" t="n">
        <v>0.7368</v>
      </c>
    </row>
    <row r="5049" customFormat="false" ht="13.8" hidden="false" customHeight="false" outlineLevel="0" collapsed="false">
      <c r="A5049" s="1" t="n">
        <v>5047</v>
      </c>
      <c r="B5049" s="0" t="n">
        <v>4.318756216</v>
      </c>
      <c r="C5049" s="0" t="n">
        <v>0.8805</v>
      </c>
    </row>
    <row r="5050" customFormat="false" ht="13.8" hidden="false" customHeight="false" outlineLevel="0" collapsed="false">
      <c r="A5050" s="1" t="n">
        <v>5048</v>
      </c>
      <c r="B5050" s="0" t="n">
        <v>2.981018045</v>
      </c>
      <c r="C5050" s="0" t="n">
        <v>4.3251</v>
      </c>
    </row>
    <row r="5051" customFormat="false" ht="13.8" hidden="false" customHeight="false" outlineLevel="0" collapsed="false">
      <c r="A5051" s="1" t="n">
        <v>5049</v>
      </c>
      <c r="B5051" s="0" t="n">
        <v>0.278018084</v>
      </c>
      <c r="C5051" s="0" t="n">
        <v>2.6133</v>
      </c>
    </row>
    <row r="5052" customFormat="false" ht="13.8" hidden="false" customHeight="false" outlineLevel="0" collapsed="false">
      <c r="A5052" s="1" t="n">
        <v>5050</v>
      </c>
      <c r="B5052" s="0" t="n">
        <v>0.00822405</v>
      </c>
      <c r="C5052" s="0" t="n">
        <v>0.4351</v>
      </c>
    </row>
    <row r="5053" customFormat="false" ht="13.8" hidden="false" customHeight="false" outlineLevel="0" collapsed="false">
      <c r="A5053" s="1" t="n">
        <v>5051</v>
      </c>
      <c r="B5053" s="0" t="n">
        <v>0.126838144</v>
      </c>
      <c r="C5053" s="0" t="n">
        <v>0.8616</v>
      </c>
    </row>
    <row r="5054" customFormat="false" ht="13.8" hidden="false" customHeight="false" outlineLevel="0" collapsed="false">
      <c r="A5054" s="1" t="n">
        <v>5052</v>
      </c>
      <c r="B5054" s="0" t="n">
        <v>1.985490751</v>
      </c>
      <c r="C5054" s="0" t="n">
        <v>3.5145</v>
      </c>
    </row>
    <row r="5055" customFormat="false" ht="13.8" hidden="false" customHeight="false" outlineLevel="0" collapsed="false">
      <c r="A5055" s="1" t="n">
        <v>5053</v>
      </c>
      <c r="B5055" s="0" t="n">
        <v>1.031414057</v>
      </c>
      <c r="C5055" s="0" t="n">
        <v>0.1282</v>
      </c>
    </row>
    <row r="5056" customFormat="false" ht="13.8" hidden="false" customHeight="false" outlineLevel="0" collapsed="false">
      <c r="A5056" s="1" t="n">
        <v>5054</v>
      </c>
      <c r="B5056" s="0" t="n">
        <v>5.711037398</v>
      </c>
      <c r="C5056" s="0" t="n">
        <v>4.993</v>
      </c>
    </row>
    <row r="5057" customFormat="false" ht="13.8" hidden="false" customHeight="false" outlineLevel="0" collapsed="false">
      <c r="A5057" s="1" t="n">
        <v>5055</v>
      </c>
      <c r="B5057" s="0" t="n">
        <v>0.139095977</v>
      </c>
      <c r="C5057" s="0" t="n">
        <v>0.8254</v>
      </c>
    </row>
    <row r="5058" customFormat="false" ht="13.8" hidden="false" customHeight="false" outlineLevel="0" collapsed="false">
      <c r="A5058" s="1" t="n">
        <v>5056</v>
      </c>
      <c r="B5058" s="0" t="n">
        <v>0.601729197</v>
      </c>
      <c r="C5058" s="0" t="n">
        <v>1.5576</v>
      </c>
    </row>
    <row r="5059" customFormat="false" ht="13.8" hidden="false" customHeight="false" outlineLevel="0" collapsed="false">
      <c r="A5059" s="1" t="n">
        <v>5057</v>
      </c>
      <c r="B5059" s="0" t="n">
        <v>0.497441988</v>
      </c>
      <c r="C5059" s="0" t="n">
        <v>0.7369</v>
      </c>
    </row>
    <row r="5060" customFormat="false" ht="13.8" hidden="false" customHeight="false" outlineLevel="0" collapsed="false">
      <c r="A5060" s="1" t="n">
        <v>5058</v>
      </c>
      <c r="B5060" s="0" t="n">
        <v>3.668830264</v>
      </c>
      <c r="C5060" s="0" t="n">
        <v>1.7113</v>
      </c>
    </row>
    <row r="5061" customFormat="false" ht="13.8" hidden="false" customHeight="false" outlineLevel="0" collapsed="false">
      <c r="A5061" s="1" t="n">
        <v>5059</v>
      </c>
      <c r="B5061" s="0" t="n">
        <v>0.116492881</v>
      </c>
      <c r="C5061" s="0" t="n">
        <v>0.8676</v>
      </c>
    </row>
    <row r="5062" customFormat="false" ht="13.8" hidden="false" customHeight="false" outlineLevel="0" collapsed="false">
      <c r="A5062" s="1" t="n">
        <v>5060</v>
      </c>
      <c r="B5062" s="0" t="n">
        <v>36.13616116</v>
      </c>
      <c r="C5062" s="0" t="n">
        <v>2.2197</v>
      </c>
    </row>
    <row r="5063" customFormat="false" ht="13.8" hidden="false" customHeight="false" outlineLevel="0" collapsed="false">
      <c r="A5063" s="1" t="n">
        <v>5061</v>
      </c>
      <c r="B5063" s="0" t="n">
        <v>0.190387619</v>
      </c>
      <c r="C5063" s="0" t="n">
        <v>0.3733</v>
      </c>
    </row>
    <row r="5064" customFormat="false" ht="13.8" hidden="false" customHeight="false" outlineLevel="0" collapsed="false">
      <c r="A5064" s="1" t="n">
        <v>5062</v>
      </c>
      <c r="B5064" s="0" t="n">
        <v>2.466102125</v>
      </c>
      <c r="C5064" s="0" t="n">
        <v>0.4573</v>
      </c>
    </row>
    <row r="5065" customFormat="false" ht="13.8" hidden="false" customHeight="false" outlineLevel="0" collapsed="false">
      <c r="A5065" s="1" t="n">
        <v>5063</v>
      </c>
      <c r="B5065" s="0" t="n">
        <v>0.316443348</v>
      </c>
      <c r="C5065" s="0" t="n">
        <v>1.5142</v>
      </c>
    </row>
    <row r="5066" customFormat="false" ht="13.8" hidden="false" customHeight="false" outlineLevel="0" collapsed="false">
      <c r="A5066" s="1" t="n">
        <v>5064</v>
      </c>
      <c r="B5066" s="0" t="n">
        <v>33.9237701</v>
      </c>
      <c r="C5066" s="0" t="n">
        <v>12.9146</v>
      </c>
    </row>
    <row r="5067" customFormat="false" ht="13.8" hidden="false" customHeight="false" outlineLevel="0" collapsed="false">
      <c r="A5067" s="1" t="n">
        <v>5065</v>
      </c>
      <c r="B5067" s="0" t="n">
        <v>0.141877897</v>
      </c>
      <c r="C5067" s="0" t="n">
        <v>0.8542</v>
      </c>
    </row>
    <row r="5068" customFormat="false" ht="13.8" hidden="false" customHeight="false" outlineLevel="0" collapsed="false">
      <c r="A5068" s="1" t="n">
        <v>5066</v>
      </c>
      <c r="B5068" s="0" t="n">
        <v>0.215842182</v>
      </c>
      <c r="C5068" s="0" t="n">
        <v>0.8653</v>
      </c>
    </row>
    <row r="5069" customFormat="false" ht="13.8" hidden="false" customHeight="false" outlineLevel="0" collapsed="false">
      <c r="A5069" s="1" t="n">
        <v>5067</v>
      </c>
      <c r="B5069" s="0" t="n">
        <v>0.211252015</v>
      </c>
      <c r="C5069" s="0" t="n">
        <v>-0.2144</v>
      </c>
    </row>
    <row r="5070" customFormat="false" ht="13.8" hidden="false" customHeight="false" outlineLevel="0" collapsed="false">
      <c r="A5070" s="1" t="n">
        <v>5068</v>
      </c>
      <c r="B5070" s="0" t="n">
        <v>0.149528175</v>
      </c>
      <c r="C5070" s="0" t="n">
        <v>1.1724</v>
      </c>
    </row>
    <row r="5071" customFormat="false" ht="13.8" hidden="false" customHeight="false" outlineLevel="0" collapsed="false">
      <c r="A5071" s="1" t="n">
        <v>5069</v>
      </c>
      <c r="B5071" s="0" t="n">
        <v>0.189518269</v>
      </c>
      <c r="C5071" s="0" t="n">
        <v>0.4036</v>
      </c>
    </row>
    <row r="5072" customFormat="false" ht="13.8" hidden="false" customHeight="false" outlineLevel="0" collapsed="false">
      <c r="A5072" s="1" t="n">
        <v>5070</v>
      </c>
      <c r="B5072" s="0" t="n">
        <v>0.116145141</v>
      </c>
      <c r="C5072" s="0" t="n">
        <v>-0.1114</v>
      </c>
    </row>
    <row r="5073" customFormat="false" ht="13.8" hidden="false" customHeight="false" outlineLevel="0" collapsed="false">
      <c r="A5073" s="1" t="n">
        <v>5071</v>
      </c>
      <c r="B5073" s="0" t="n">
        <v>0.410333132</v>
      </c>
      <c r="C5073" s="0" t="n">
        <v>0.8827</v>
      </c>
    </row>
    <row r="5074" customFormat="false" ht="13.8" hidden="false" customHeight="false" outlineLevel="0" collapsed="false">
      <c r="A5074" s="1" t="n">
        <v>5072</v>
      </c>
      <c r="B5074" s="0" t="n">
        <v>4.446376775</v>
      </c>
      <c r="C5074" s="0" t="n">
        <v>3.0297</v>
      </c>
    </row>
    <row r="5075" customFormat="false" ht="13.8" hidden="false" customHeight="false" outlineLevel="0" collapsed="false">
      <c r="A5075" s="1" t="n">
        <v>5073</v>
      </c>
      <c r="B5075" s="0" t="n">
        <v>0.166289241</v>
      </c>
      <c r="C5075" s="0" t="n">
        <v>1.7752</v>
      </c>
    </row>
    <row r="5076" customFormat="false" ht="13.8" hidden="false" customHeight="false" outlineLevel="0" collapsed="false">
      <c r="A5076" s="1" t="n">
        <v>5074</v>
      </c>
      <c r="B5076" s="0" t="n">
        <v>0.287754802</v>
      </c>
      <c r="C5076" s="0" t="n">
        <v>1.8786</v>
      </c>
    </row>
    <row r="5077" customFormat="false" ht="13.8" hidden="false" customHeight="false" outlineLevel="0" collapsed="false">
      <c r="A5077" s="1" t="n">
        <v>5075</v>
      </c>
      <c r="B5077" s="0" t="n">
        <v>0.830229113</v>
      </c>
      <c r="C5077" s="0" t="n">
        <v>3.877</v>
      </c>
    </row>
    <row r="5078" customFormat="false" ht="13.8" hidden="false" customHeight="false" outlineLevel="0" collapsed="false">
      <c r="A5078" s="1" t="n">
        <v>5076</v>
      </c>
      <c r="B5078" s="0" t="n">
        <v>0.475777789</v>
      </c>
      <c r="C5078" s="0" t="n">
        <v>1.6238</v>
      </c>
    </row>
    <row r="5079" customFormat="false" ht="13.8" hidden="false" customHeight="false" outlineLevel="0" collapsed="false">
      <c r="A5079" s="1" t="n">
        <v>5077</v>
      </c>
      <c r="B5079" s="0" t="n">
        <v>0.172652881</v>
      </c>
      <c r="C5079" s="0" t="n">
        <v>0.2614</v>
      </c>
    </row>
    <row r="5080" customFormat="false" ht="13.8" hidden="false" customHeight="false" outlineLevel="0" collapsed="false">
      <c r="A5080" s="1" t="n">
        <v>5078</v>
      </c>
      <c r="B5080" s="0" t="n">
        <v>6.08953494</v>
      </c>
      <c r="C5080" s="0" t="n">
        <v>1.7647</v>
      </c>
    </row>
    <row r="5081" customFormat="false" ht="13.8" hidden="false" customHeight="false" outlineLevel="0" collapsed="false">
      <c r="A5081" s="1" t="n">
        <v>5079</v>
      </c>
      <c r="B5081" s="0" t="n">
        <v>0.569076416</v>
      </c>
      <c r="C5081" s="0" t="n">
        <v>1.6358</v>
      </c>
    </row>
    <row r="5082" customFormat="false" ht="13.8" hidden="false" customHeight="false" outlineLevel="0" collapsed="false">
      <c r="A5082" s="1" t="n">
        <v>5080</v>
      </c>
      <c r="B5082" s="0" t="n">
        <v>0.18343282</v>
      </c>
      <c r="C5082" s="0" t="n">
        <v>1.8387</v>
      </c>
    </row>
    <row r="5083" customFormat="false" ht="13.8" hidden="false" customHeight="false" outlineLevel="0" collapsed="false">
      <c r="A5083" s="1" t="n">
        <v>5081</v>
      </c>
      <c r="B5083" s="0" t="n">
        <v>2.522470769</v>
      </c>
      <c r="C5083" s="0" t="n">
        <v>2.1368</v>
      </c>
    </row>
    <row r="5084" customFormat="false" ht="13.8" hidden="false" customHeight="false" outlineLevel="0" collapsed="false">
      <c r="A5084" s="1" t="n">
        <v>5082</v>
      </c>
      <c r="B5084" s="0" t="n">
        <v>0.20572295</v>
      </c>
      <c r="C5084" s="0" t="n">
        <v>-0.7922</v>
      </c>
    </row>
    <row r="5085" customFormat="false" ht="13.8" hidden="false" customHeight="false" outlineLevel="0" collapsed="false">
      <c r="A5085" s="1" t="n">
        <v>5083</v>
      </c>
      <c r="B5085" s="0" t="n">
        <v>1.756503998</v>
      </c>
      <c r="C5085" s="0" t="n">
        <v>1.2625</v>
      </c>
    </row>
    <row r="5086" customFormat="false" ht="13.8" hidden="false" customHeight="false" outlineLevel="0" collapsed="false">
      <c r="A5086" s="1" t="n">
        <v>5084</v>
      </c>
      <c r="B5086" s="0" t="n">
        <v>0.091455605</v>
      </c>
      <c r="C5086" s="0" t="n">
        <v>0.0955</v>
      </c>
    </row>
    <row r="5087" customFormat="false" ht="13.8" hidden="false" customHeight="false" outlineLevel="0" collapsed="false">
      <c r="A5087" s="1" t="n">
        <v>5085</v>
      </c>
      <c r="B5087" s="0" t="n">
        <v>0.714083972</v>
      </c>
      <c r="C5087" s="0" t="n">
        <v>3.8743</v>
      </c>
    </row>
    <row r="5088" customFormat="false" ht="13.8" hidden="false" customHeight="false" outlineLevel="0" collapsed="false">
      <c r="A5088" s="1" t="n">
        <v>5086</v>
      </c>
      <c r="B5088" s="0" t="n">
        <v>0.063010478</v>
      </c>
      <c r="C5088" s="0" t="n">
        <v>-0.1408</v>
      </c>
    </row>
    <row r="5089" customFormat="false" ht="13.8" hidden="false" customHeight="false" outlineLevel="0" collapsed="false">
      <c r="A5089" s="1" t="n">
        <v>5087</v>
      </c>
      <c r="B5089" s="0" t="n">
        <v>0.362292859</v>
      </c>
      <c r="C5089" s="0" t="n">
        <v>0.871</v>
      </c>
    </row>
    <row r="5090" customFormat="false" ht="13.8" hidden="false" customHeight="false" outlineLevel="0" collapsed="false">
      <c r="A5090" s="1" t="n">
        <v>5088</v>
      </c>
      <c r="B5090" s="0" t="n">
        <v>0.152709996</v>
      </c>
      <c r="C5090" s="0" t="n">
        <v>0.0225</v>
      </c>
    </row>
    <row r="5091" customFormat="false" ht="13.8" hidden="false" customHeight="false" outlineLevel="0" collapsed="false">
      <c r="A5091" s="1" t="n">
        <v>5089</v>
      </c>
      <c r="B5091" s="0" t="n">
        <v>0.603050608</v>
      </c>
      <c r="C5091" s="0" t="n">
        <v>3.3494</v>
      </c>
    </row>
    <row r="5092" customFormat="false" ht="13.8" hidden="false" customHeight="false" outlineLevel="0" collapsed="false">
      <c r="A5092" s="1" t="n">
        <v>5090</v>
      </c>
      <c r="B5092" s="0" t="n">
        <v>0.243191929</v>
      </c>
      <c r="C5092" s="0" t="n">
        <v>-0.7863</v>
      </c>
    </row>
    <row r="5093" customFormat="false" ht="13.8" hidden="false" customHeight="false" outlineLevel="0" collapsed="false">
      <c r="A5093" s="1" t="n">
        <v>5091</v>
      </c>
      <c r="B5093" s="0" t="n">
        <v>3.683800468</v>
      </c>
      <c r="C5093" s="0" t="n">
        <v>0.5684</v>
      </c>
    </row>
    <row r="5094" customFormat="false" ht="13.8" hidden="false" customHeight="false" outlineLevel="0" collapsed="false">
      <c r="A5094" s="1" t="n">
        <v>5092</v>
      </c>
      <c r="B5094" s="0" t="n">
        <v>0.208817835</v>
      </c>
      <c r="C5094" s="0" t="n">
        <v>-0.4768</v>
      </c>
    </row>
    <row r="5095" customFormat="false" ht="13.8" hidden="false" customHeight="false" outlineLevel="0" collapsed="false">
      <c r="A5095" s="1" t="n">
        <v>5093</v>
      </c>
      <c r="B5095" s="0" t="n">
        <v>0.106930032</v>
      </c>
      <c r="C5095" s="0" t="n">
        <v>-0.1109</v>
      </c>
    </row>
    <row r="5096" customFormat="false" ht="13.8" hidden="false" customHeight="false" outlineLevel="0" collapsed="false">
      <c r="A5096" s="1" t="n">
        <v>5094</v>
      </c>
      <c r="B5096" s="0" t="n">
        <v>0.066140137</v>
      </c>
      <c r="C5096" s="0" t="n">
        <v>0.4329</v>
      </c>
    </row>
    <row r="5097" customFormat="false" ht="13.8" hidden="false" customHeight="false" outlineLevel="0" collapsed="false">
      <c r="A5097" s="1" t="n">
        <v>5095</v>
      </c>
      <c r="B5097" s="0" t="n">
        <v>0.205409984</v>
      </c>
      <c r="C5097" s="0" t="n">
        <v>0.7365</v>
      </c>
    </row>
    <row r="5098" customFormat="false" ht="13.8" hidden="false" customHeight="false" outlineLevel="0" collapsed="false">
      <c r="A5098" s="1" t="n">
        <v>5096</v>
      </c>
      <c r="B5098" s="0" t="n">
        <v>0</v>
      </c>
      <c r="C5098" s="0" t="n">
        <v>1.8445</v>
      </c>
    </row>
    <row r="5099" customFormat="false" ht="13.8" hidden="false" customHeight="false" outlineLevel="0" collapsed="false">
      <c r="A5099" s="1" t="n">
        <v>5097</v>
      </c>
      <c r="B5099" s="0" t="n">
        <v>0.304185515</v>
      </c>
      <c r="C5099" s="0" t="n">
        <v>0.7873</v>
      </c>
    </row>
    <row r="5100" customFormat="false" ht="13.8" hidden="false" customHeight="false" outlineLevel="0" collapsed="false">
      <c r="A5100" s="1" t="n">
        <v>5098</v>
      </c>
      <c r="B5100" s="0" t="n">
        <v>0.080327927</v>
      </c>
      <c r="C5100" s="0" t="n">
        <v>-0.0821</v>
      </c>
    </row>
    <row r="5101" customFormat="false" ht="13.8" hidden="false" customHeight="false" outlineLevel="0" collapsed="false">
      <c r="A5101" s="1" t="n">
        <v>5099</v>
      </c>
      <c r="B5101" s="0" t="n">
        <v>10.19357913</v>
      </c>
      <c r="C5101" s="0" t="n">
        <v>4.6345</v>
      </c>
    </row>
    <row r="5102" customFormat="false" ht="13.8" hidden="false" customHeight="false" outlineLevel="0" collapsed="false">
      <c r="A5102" s="1" t="n">
        <v>5100</v>
      </c>
      <c r="B5102" s="0" t="n">
        <v>0.125812311</v>
      </c>
      <c r="C5102" s="0" t="n">
        <v>0.8701</v>
      </c>
    </row>
    <row r="5103" customFormat="false" ht="13.8" hidden="false" customHeight="false" outlineLevel="0" collapsed="false">
      <c r="A5103" s="1" t="n">
        <v>5101</v>
      </c>
      <c r="B5103" s="0" t="n">
        <v>0.45371369</v>
      </c>
      <c r="C5103" s="0" t="n">
        <v>2.409</v>
      </c>
    </row>
    <row r="5104" customFormat="false" ht="13.8" hidden="false" customHeight="false" outlineLevel="0" collapsed="false">
      <c r="A5104" s="1" t="n">
        <v>5102</v>
      </c>
      <c r="B5104" s="0" t="n">
        <v>0.153005575</v>
      </c>
      <c r="C5104" s="0" t="n">
        <v>0.4091</v>
      </c>
    </row>
    <row r="5105" customFormat="false" ht="13.8" hidden="false" customHeight="false" outlineLevel="0" collapsed="false">
      <c r="A5105" s="1" t="n">
        <v>5103</v>
      </c>
      <c r="B5105" s="0" t="n">
        <v>0.097367184</v>
      </c>
      <c r="C5105" s="0" t="n">
        <v>-0.7931</v>
      </c>
    </row>
    <row r="5106" customFormat="false" ht="13.8" hidden="false" customHeight="false" outlineLevel="0" collapsed="false">
      <c r="A5106" s="1" t="n">
        <v>5104</v>
      </c>
      <c r="B5106" s="0" t="n">
        <v>0.157456646</v>
      </c>
      <c r="C5106" s="0" t="n">
        <v>0.3125</v>
      </c>
    </row>
    <row r="5107" customFormat="false" ht="13.8" hidden="false" customHeight="false" outlineLevel="0" collapsed="false">
      <c r="A5107" s="1" t="n">
        <v>5105</v>
      </c>
      <c r="B5107" s="0" t="n">
        <v>0.382513937</v>
      </c>
      <c r="C5107" s="0" t="n">
        <v>2.6878</v>
      </c>
    </row>
    <row r="5108" customFormat="false" ht="13.8" hidden="false" customHeight="false" outlineLevel="0" collapsed="false">
      <c r="A5108" s="1" t="n">
        <v>5106</v>
      </c>
      <c r="B5108" s="0" t="n">
        <v>0.096497834</v>
      </c>
      <c r="C5108" s="0" t="n">
        <v>0.8758</v>
      </c>
    </row>
    <row r="5109" customFormat="false" ht="13.8" hidden="false" customHeight="false" outlineLevel="0" collapsed="false">
      <c r="A5109" s="1" t="n">
        <v>5107</v>
      </c>
      <c r="B5109" s="0" t="n">
        <v>0.055134168</v>
      </c>
      <c r="C5109" s="0" t="n">
        <v>0.4838</v>
      </c>
    </row>
    <row r="5110" customFormat="false" ht="13.8" hidden="false" customHeight="false" outlineLevel="0" collapsed="false">
      <c r="A5110" s="1" t="n">
        <v>5108</v>
      </c>
      <c r="B5110" s="0" t="n">
        <v>0.176165055</v>
      </c>
      <c r="C5110" s="0" t="n">
        <v>0.5958</v>
      </c>
    </row>
    <row r="5111" customFormat="false" ht="13.8" hidden="false" customHeight="false" outlineLevel="0" collapsed="false">
      <c r="A5111" s="1" t="n">
        <v>5109</v>
      </c>
      <c r="B5111" s="0" t="n">
        <v>0.146763643</v>
      </c>
      <c r="C5111" s="0" t="n">
        <v>0.8768</v>
      </c>
    </row>
    <row r="5112" customFormat="false" ht="13.8" hidden="false" customHeight="false" outlineLevel="0" collapsed="false">
      <c r="A5112" s="1" t="n">
        <v>5110</v>
      </c>
      <c r="B5112" s="0" t="n">
        <v>8.449385124</v>
      </c>
      <c r="C5112" s="0" t="n">
        <v>4.9038</v>
      </c>
    </row>
    <row r="5113" customFormat="false" ht="13.8" hidden="false" customHeight="false" outlineLevel="0" collapsed="false">
      <c r="A5113" s="1" t="n">
        <v>5111</v>
      </c>
      <c r="B5113" s="0" t="n">
        <v>0.382513937</v>
      </c>
      <c r="C5113" s="0" t="n">
        <v>4.244</v>
      </c>
    </row>
    <row r="5114" customFormat="false" ht="13.8" hidden="false" customHeight="false" outlineLevel="0" collapsed="false">
      <c r="A5114" s="1" t="n">
        <v>5112</v>
      </c>
      <c r="B5114" s="0" t="n">
        <v>0.835271342</v>
      </c>
      <c r="C5114" s="0" t="n">
        <v>1.5836</v>
      </c>
    </row>
    <row r="5115" customFormat="false" ht="13.8" hidden="false" customHeight="false" outlineLevel="0" collapsed="false">
      <c r="A5115" s="1" t="n">
        <v>5113</v>
      </c>
      <c r="B5115" s="0" t="n">
        <v>2.072721314</v>
      </c>
      <c r="C5115" s="0" t="n">
        <v>3.8825</v>
      </c>
    </row>
    <row r="5116" customFormat="false" ht="13.8" hidden="false" customHeight="false" outlineLevel="0" collapsed="false">
      <c r="A5116" s="1" t="n">
        <v>5114</v>
      </c>
      <c r="B5116" s="0" t="n">
        <v>0.24011443</v>
      </c>
      <c r="C5116" s="0" t="n">
        <v>1.7575</v>
      </c>
    </row>
    <row r="5117" customFormat="false" ht="13.8" hidden="false" customHeight="false" outlineLevel="0" collapsed="false">
      <c r="A5117" s="1" t="n">
        <v>5115</v>
      </c>
      <c r="B5117" s="0" t="n">
        <v>1.21083048</v>
      </c>
      <c r="C5117" s="0" t="n">
        <v>3.3722</v>
      </c>
    </row>
    <row r="5118" customFormat="false" ht="13.8" hidden="false" customHeight="false" outlineLevel="0" collapsed="false">
      <c r="A5118" s="1" t="n">
        <v>5116</v>
      </c>
      <c r="B5118" s="0" t="n">
        <v>1.013314193</v>
      </c>
      <c r="C5118" s="0" t="n">
        <v>1.7571</v>
      </c>
    </row>
    <row r="5119" customFormat="false" ht="13.8" hidden="false" customHeight="false" outlineLevel="0" collapsed="false">
      <c r="A5119" s="1" t="n">
        <v>5117</v>
      </c>
      <c r="B5119" s="0" t="n">
        <v>0.378010705</v>
      </c>
      <c r="C5119" s="0" t="n">
        <v>1.6406</v>
      </c>
    </row>
    <row r="5120" customFormat="false" ht="13.8" hidden="false" customHeight="false" outlineLevel="0" collapsed="false">
      <c r="A5120" s="1" t="n">
        <v>5118</v>
      </c>
      <c r="B5120" s="0" t="n">
        <v>6.664957609</v>
      </c>
      <c r="C5120" s="0" t="n">
        <v>3.6151</v>
      </c>
    </row>
    <row r="5121" customFormat="false" ht="13.8" hidden="false" customHeight="false" outlineLevel="0" collapsed="false">
      <c r="A5121" s="1" t="n">
        <v>5119</v>
      </c>
      <c r="B5121" s="0" t="n">
        <v>0.156743779</v>
      </c>
      <c r="C5121" s="0" t="n">
        <v>0.5985</v>
      </c>
    </row>
    <row r="5122" customFormat="false" ht="13.8" hidden="false" customHeight="false" outlineLevel="0" collapsed="false">
      <c r="A5122" s="1" t="n">
        <v>5120</v>
      </c>
      <c r="B5122" s="0" t="n">
        <v>5.099919224</v>
      </c>
      <c r="C5122" s="0" t="n">
        <v>2.6668</v>
      </c>
    </row>
    <row r="5123" customFormat="false" ht="13.8" hidden="false" customHeight="false" outlineLevel="0" collapsed="false">
      <c r="A5123" s="1" t="n">
        <v>5121</v>
      </c>
      <c r="B5123" s="0" t="n">
        <v>0.113015481</v>
      </c>
      <c r="C5123" s="0" t="n">
        <v>3.7779</v>
      </c>
    </row>
    <row r="5124" customFormat="false" ht="13.8" hidden="false" customHeight="false" outlineLevel="0" collapsed="false">
      <c r="A5124" s="1" t="n">
        <v>5122</v>
      </c>
      <c r="B5124" s="0" t="n">
        <v>0.226900313</v>
      </c>
      <c r="C5124" s="0" t="n">
        <v>0.4705</v>
      </c>
    </row>
    <row r="5125" customFormat="false" ht="13.8" hidden="false" customHeight="false" outlineLevel="0" collapsed="false">
      <c r="A5125" s="1" t="n">
        <v>5123</v>
      </c>
      <c r="B5125" s="0" t="n">
        <v>0.208174517</v>
      </c>
      <c r="C5125" s="0" t="n">
        <v>0.226</v>
      </c>
    </row>
    <row r="5126" customFormat="false" ht="13.8" hidden="false" customHeight="false" outlineLevel="0" collapsed="false">
      <c r="A5126" s="1" t="n">
        <v>5124</v>
      </c>
      <c r="B5126" s="0" t="n">
        <v>0.171783532</v>
      </c>
      <c r="C5126" s="0" t="n">
        <v>0.8802</v>
      </c>
    </row>
    <row r="5127" customFormat="false" ht="13.8" hidden="false" customHeight="false" outlineLevel="0" collapsed="false">
      <c r="A5127" s="1" t="n">
        <v>5125</v>
      </c>
      <c r="B5127" s="0" t="n">
        <v>0.382513937</v>
      </c>
      <c r="C5127" s="0" t="n">
        <v>0.7635</v>
      </c>
    </row>
    <row r="5128" customFormat="false" ht="13.8" hidden="false" customHeight="false" outlineLevel="0" collapsed="false">
      <c r="A5128" s="1" t="n">
        <v>5126</v>
      </c>
      <c r="B5128" s="0" t="n">
        <v>0.171818306</v>
      </c>
      <c r="C5128" s="0" t="n">
        <v>0.8708</v>
      </c>
    </row>
    <row r="5129" customFormat="false" ht="13.8" hidden="false" customHeight="false" outlineLevel="0" collapsed="false">
      <c r="A5129" s="1" t="n">
        <v>5127</v>
      </c>
      <c r="B5129" s="0" t="n">
        <v>0.316617218</v>
      </c>
      <c r="C5129" s="0" t="n">
        <v>0.8809</v>
      </c>
    </row>
    <row r="5130" customFormat="false" ht="13.8" hidden="false" customHeight="false" outlineLevel="0" collapsed="false">
      <c r="A5130" s="1" t="n">
        <v>5128</v>
      </c>
      <c r="B5130" s="0" t="n">
        <v>0.093889784</v>
      </c>
      <c r="C5130" s="0" t="n">
        <v>0.7622</v>
      </c>
    </row>
    <row r="5131" customFormat="false" ht="13.8" hidden="false" customHeight="false" outlineLevel="0" collapsed="false">
      <c r="A5131" s="1" t="n">
        <v>5129</v>
      </c>
      <c r="B5131" s="0" t="n">
        <v>0.952111963</v>
      </c>
      <c r="C5131" s="0" t="n">
        <v>0.3595</v>
      </c>
    </row>
    <row r="5132" customFormat="false" ht="13.8" hidden="false" customHeight="false" outlineLevel="0" collapsed="false">
      <c r="A5132" s="1" t="n">
        <v>5130</v>
      </c>
      <c r="B5132" s="0" t="n">
        <v>0.528477778</v>
      </c>
      <c r="C5132" s="0" t="n">
        <v>2.0546</v>
      </c>
    </row>
    <row r="5133" customFormat="false" ht="13.8" hidden="false" customHeight="false" outlineLevel="0" collapsed="false">
      <c r="A5133" s="1" t="n">
        <v>5131</v>
      </c>
      <c r="B5133" s="0" t="n">
        <v>0.382513937</v>
      </c>
      <c r="C5133" s="0" t="n">
        <v>0.4467</v>
      </c>
    </row>
    <row r="5134" customFormat="false" ht="13.8" hidden="false" customHeight="false" outlineLevel="0" collapsed="false">
      <c r="A5134" s="1" t="n">
        <v>5132</v>
      </c>
      <c r="B5134" s="0" t="n">
        <v>0.248373254</v>
      </c>
      <c r="C5134" s="0" t="n">
        <v>0.8655</v>
      </c>
    </row>
    <row r="5135" customFormat="false" ht="13.8" hidden="false" customHeight="false" outlineLevel="0" collapsed="false">
      <c r="A5135" s="1" t="n">
        <v>5133</v>
      </c>
      <c r="B5135" s="0" t="n">
        <v>0.471709232</v>
      </c>
      <c r="C5135" s="0" t="n">
        <v>0.8803</v>
      </c>
    </row>
    <row r="5136" customFormat="false" ht="13.8" hidden="false" customHeight="false" outlineLevel="0" collapsed="false">
      <c r="A5136" s="1" t="n">
        <v>5134</v>
      </c>
      <c r="B5136" s="0" t="n">
        <v>0.145703036</v>
      </c>
      <c r="C5136" s="0" t="n">
        <v>0.8615</v>
      </c>
    </row>
    <row r="5137" customFormat="false" ht="13.8" hidden="false" customHeight="false" outlineLevel="0" collapsed="false">
      <c r="A5137" s="1" t="n">
        <v>5135</v>
      </c>
      <c r="B5137" s="0" t="n">
        <v>0.687568801</v>
      </c>
      <c r="C5137" s="0" t="n">
        <v>0.7364</v>
      </c>
    </row>
    <row r="5138" customFormat="false" ht="13.8" hidden="false" customHeight="false" outlineLevel="0" collapsed="false">
      <c r="A5138" s="1" t="n">
        <v>5136</v>
      </c>
      <c r="B5138" s="0" t="n">
        <v>0.11823158</v>
      </c>
      <c r="C5138" s="0" t="n">
        <v>0.8764</v>
      </c>
    </row>
    <row r="5139" customFormat="false" ht="13.8" hidden="false" customHeight="false" outlineLevel="0" collapsed="false">
      <c r="A5139" s="1" t="n">
        <v>5137</v>
      </c>
      <c r="B5139" s="0" t="n">
        <v>5.74657642</v>
      </c>
      <c r="C5139" s="0" t="n">
        <v>5.5251</v>
      </c>
    </row>
    <row r="5140" customFormat="false" ht="13.8" hidden="false" customHeight="false" outlineLevel="0" collapsed="false">
      <c r="A5140" s="1" t="n">
        <v>5138</v>
      </c>
      <c r="B5140" s="0" t="n">
        <v>0.038425264</v>
      </c>
      <c r="C5140" s="0" t="n">
        <v>-0.0098</v>
      </c>
    </row>
    <row r="5141" customFormat="false" ht="13.8" hidden="false" customHeight="false" outlineLevel="0" collapsed="false">
      <c r="A5141" s="1" t="n">
        <v>5139</v>
      </c>
      <c r="B5141" s="0" t="n">
        <v>0.527921394</v>
      </c>
      <c r="C5141" s="0" t="n">
        <v>1.5806</v>
      </c>
    </row>
    <row r="5142" customFormat="false" ht="13.8" hidden="false" customHeight="false" outlineLevel="0" collapsed="false">
      <c r="A5142" s="1" t="n">
        <v>5140</v>
      </c>
      <c r="B5142" s="0" t="n">
        <v>0.096306577</v>
      </c>
      <c r="C5142" s="0" t="n">
        <v>1.9629</v>
      </c>
    </row>
    <row r="5143" customFormat="false" ht="13.8" hidden="false" customHeight="false" outlineLevel="0" collapsed="false">
      <c r="A5143" s="1" t="n">
        <v>5141</v>
      </c>
      <c r="B5143" s="0" t="n">
        <v>0.221718987</v>
      </c>
      <c r="C5143" s="0" t="n">
        <v>0.7374</v>
      </c>
    </row>
    <row r="5144" customFormat="false" ht="13.8" hidden="false" customHeight="false" outlineLevel="0" collapsed="false">
      <c r="A5144" s="1" t="n">
        <v>5142</v>
      </c>
      <c r="B5144" s="0" t="n">
        <v>0.310027546</v>
      </c>
      <c r="C5144" s="0" t="n">
        <v>0.7375</v>
      </c>
    </row>
    <row r="5145" customFormat="false" ht="13.8" hidden="false" customHeight="false" outlineLevel="0" collapsed="false">
      <c r="A5145" s="1" t="n">
        <v>5143</v>
      </c>
      <c r="B5145" s="0" t="n">
        <v>0.06085449</v>
      </c>
      <c r="C5145" s="0" t="n">
        <v>0.7201</v>
      </c>
    </row>
    <row r="5146" customFormat="false" ht="13.8" hidden="false" customHeight="false" outlineLevel="0" collapsed="false">
      <c r="A5146" s="1" t="n">
        <v>5144</v>
      </c>
      <c r="B5146" s="0" t="n">
        <v>1.126155804</v>
      </c>
      <c r="C5146" s="0" t="n">
        <v>4.8383</v>
      </c>
    </row>
    <row r="5147" customFormat="false" ht="13.8" hidden="false" customHeight="false" outlineLevel="0" collapsed="false">
      <c r="A5147" s="1" t="n">
        <v>5145</v>
      </c>
      <c r="B5147" s="0" t="n">
        <v>0.505926842</v>
      </c>
      <c r="C5147" s="0" t="n">
        <v>0.8753</v>
      </c>
    </row>
    <row r="5148" customFormat="false" ht="13.8" hidden="false" customHeight="false" outlineLevel="0" collapsed="false">
      <c r="A5148" s="1" t="n">
        <v>5146</v>
      </c>
      <c r="B5148" s="0" t="n">
        <v>11.62564176</v>
      </c>
      <c r="C5148" s="0" t="n">
        <v>4.6536</v>
      </c>
    </row>
    <row r="5149" customFormat="false" ht="13.8" hidden="false" customHeight="false" outlineLevel="0" collapsed="false">
      <c r="A5149" s="1" t="n">
        <v>5147</v>
      </c>
      <c r="B5149" s="0" t="n">
        <v>0.154744274</v>
      </c>
      <c r="C5149" s="0" t="n">
        <v>2.0585</v>
      </c>
    </row>
    <row r="5150" customFormat="false" ht="13.8" hidden="false" customHeight="false" outlineLevel="0" collapsed="false">
      <c r="A5150" s="1" t="n">
        <v>5148</v>
      </c>
      <c r="B5150" s="0" t="n">
        <v>0.166567432</v>
      </c>
      <c r="C5150" s="0" t="n">
        <v>0.1583</v>
      </c>
    </row>
    <row r="5151" customFormat="false" ht="13.8" hidden="false" customHeight="false" outlineLevel="0" collapsed="false">
      <c r="A5151" s="1" t="n">
        <v>5149</v>
      </c>
      <c r="B5151" s="0" t="n">
        <v>0.073390515</v>
      </c>
      <c r="C5151" s="0" t="n">
        <v>4.5113</v>
      </c>
    </row>
    <row r="5152" customFormat="false" ht="13.8" hidden="false" customHeight="false" outlineLevel="0" collapsed="false">
      <c r="A5152" s="1" t="n">
        <v>5150</v>
      </c>
      <c r="B5152" s="0" t="n">
        <v>0.102670218</v>
      </c>
      <c r="C5152" s="0" t="n">
        <v>1.9301</v>
      </c>
    </row>
    <row r="5153" customFormat="false" ht="13.8" hidden="false" customHeight="false" outlineLevel="0" collapsed="false">
      <c r="A5153" s="1" t="n">
        <v>5151</v>
      </c>
      <c r="B5153" s="0" t="n">
        <v>1.39953156</v>
      </c>
      <c r="C5153" s="0" t="n">
        <v>3.5349</v>
      </c>
    </row>
    <row r="5154" customFormat="false" ht="13.8" hidden="false" customHeight="false" outlineLevel="0" collapsed="false">
      <c r="A5154" s="1" t="n">
        <v>5152</v>
      </c>
      <c r="B5154" s="0" t="n">
        <v>0.273532239</v>
      </c>
      <c r="C5154" s="0" t="n">
        <v>4.638</v>
      </c>
    </row>
    <row r="5155" customFormat="false" ht="13.8" hidden="false" customHeight="false" outlineLevel="0" collapsed="false">
      <c r="A5155" s="1" t="n">
        <v>5153</v>
      </c>
      <c r="B5155" s="0" t="n">
        <v>0</v>
      </c>
      <c r="C5155" s="0" t="n">
        <v>-0.7932</v>
      </c>
    </row>
    <row r="5156" customFormat="false" ht="13.8" hidden="false" customHeight="false" outlineLevel="0" collapsed="false">
      <c r="A5156" s="1" t="n">
        <v>5154</v>
      </c>
      <c r="B5156" s="0" t="n">
        <v>2.514890039</v>
      </c>
      <c r="C5156" s="0" t="n">
        <v>1.0035</v>
      </c>
    </row>
    <row r="5157" customFormat="false" ht="13.8" hidden="false" customHeight="false" outlineLevel="0" collapsed="false">
      <c r="A5157" s="1" t="n">
        <v>5155</v>
      </c>
      <c r="B5157" s="0" t="n">
        <v>0.143877401</v>
      </c>
      <c r="C5157" s="0" t="n">
        <v>-0.917</v>
      </c>
    </row>
    <row r="5158" customFormat="false" ht="13.8" hidden="false" customHeight="false" outlineLevel="0" collapsed="false">
      <c r="A5158" s="1" t="n">
        <v>5156</v>
      </c>
      <c r="B5158" s="0" t="n">
        <v>2.012197177</v>
      </c>
      <c r="C5158" s="0" t="n">
        <v>4.6337</v>
      </c>
    </row>
    <row r="5159" customFormat="false" ht="13.8" hidden="false" customHeight="false" outlineLevel="0" collapsed="false">
      <c r="A5159" s="1" t="n">
        <v>5157</v>
      </c>
      <c r="B5159" s="0" t="n">
        <v>0.382513937</v>
      </c>
      <c r="C5159" s="0" t="n">
        <v>3.22</v>
      </c>
    </row>
    <row r="5160" customFormat="false" ht="13.8" hidden="false" customHeight="false" outlineLevel="0" collapsed="false">
      <c r="A5160" s="1" t="n">
        <v>5158</v>
      </c>
      <c r="B5160" s="0" t="n">
        <v>2.990911246</v>
      </c>
      <c r="C5160" s="0" t="n">
        <v>1.2966</v>
      </c>
    </row>
    <row r="5161" customFormat="false" ht="13.8" hidden="false" customHeight="false" outlineLevel="0" collapsed="false">
      <c r="A5161" s="1" t="n">
        <v>5159</v>
      </c>
      <c r="B5161" s="0" t="n">
        <v>0.832837162</v>
      </c>
      <c r="C5161" s="0" t="n">
        <v>0.7376</v>
      </c>
    </row>
    <row r="5162" customFormat="false" ht="13.8" hidden="false" customHeight="false" outlineLevel="0" collapsed="false">
      <c r="A5162" s="1" t="n">
        <v>5160</v>
      </c>
      <c r="B5162" s="0" t="n">
        <v>4.673277087</v>
      </c>
      <c r="C5162" s="0" t="n">
        <v>3.2223</v>
      </c>
    </row>
    <row r="5163" customFormat="false" ht="13.8" hidden="false" customHeight="false" outlineLevel="0" collapsed="false">
      <c r="A5163" s="1" t="n">
        <v>5161</v>
      </c>
      <c r="B5163" s="0" t="n">
        <v>0.195603718</v>
      </c>
      <c r="C5163" s="0" t="n">
        <v>0.3668</v>
      </c>
    </row>
    <row r="5164" customFormat="false" ht="13.8" hidden="false" customHeight="false" outlineLevel="0" collapsed="false">
      <c r="A5164" s="1" t="n">
        <v>5162</v>
      </c>
      <c r="B5164" s="0" t="n">
        <v>0.211252015</v>
      </c>
      <c r="C5164" s="0" t="n">
        <v>-0.2752</v>
      </c>
    </row>
    <row r="5165" customFormat="false" ht="13.8" hidden="false" customHeight="false" outlineLevel="0" collapsed="false">
      <c r="A5165" s="1" t="n">
        <v>5163</v>
      </c>
      <c r="B5165" s="0" t="n">
        <v>4.947383098</v>
      </c>
      <c r="C5165" s="0" t="n">
        <v>1.8032</v>
      </c>
    </row>
    <row r="5166" customFormat="false" ht="13.8" hidden="false" customHeight="false" outlineLevel="0" collapsed="false">
      <c r="A5166" s="1" t="n">
        <v>5164</v>
      </c>
      <c r="B5166" s="0" t="n">
        <v>2.666539427</v>
      </c>
      <c r="C5166" s="0" t="n">
        <v>1.4871</v>
      </c>
    </row>
    <row r="5167" customFormat="false" ht="13.8" hidden="false" customHeight="false" outlineLevel="0" collapsed="false">
      <c r="A5167" s="1" t="n">
        <v>5165</v>
      </c>
      <c r="B5167" s="0" t="n">
        <v>0.155613624</v>
      </c>
      <c r="C5167" s="0" t="n">
        <v>0.8618</v>
      </c>
    </row>
    <row r="5168" customFormat="false" ht="13.8" hidden="false" customHeight="false" outlineLevel="0" collapsed="false">
      <c r="A5168" s="1" t="n">
        <v>5166</v>
      </c>
      <c r="B5168" s="0" t="n">
        <v>2.611509581</v>
      </c>
      <c r="C5168" s="0" t="n">
        <v>2.8714</v>
      </c>
    </row>
    <row r="5169" customFormat="false" ht="13.8" hidden="false" customHeight="false" outlineLevel="0" collapsed="false">
      <c r="A5169" s="1" t="n">
        <v>5167</v>
      </c>
      <c r="B5169" s="0" t="n">
        <v>0.175678219</v>
      </c>
      <c r="C5169" s="0" t="n">
        <v>3.2689</v>
      </c>
    </row>
    <row r="5170" customFormat="false" ht="13.8" hidden="false" customHeight="false" outlineLevel="0" collapsed="false">
      <c r="A5170" s="1" t="n">
        <v>5168</v>
      </c>
      <c r="B5170" s="0" t="n">
        <v>0.365352971</v>
      </c>
      <c r="C5170" s="0" t="n">
        <v>0.4829</v>
      </c>
    </row>
    <row r="5171" customFormat="false" ht="13.8" hidden="false" customHeight="false" outlineLevel="0" collapsed="false">
      <c r="A5171" s="1" t="n">
        <v>5169</v>
      </c>
      <c r="B5171" s="0" t="n">
        <v>3.225218419</v>
      </c>
      <c r="C5171" s="0" t="n">
        <v>4.9163</v>
      </c>
    </row>
    <row r="5172" customFormat="false" ht="13.8" hidden="false" customHeight="false" outlineLevel="0" collapsed="false">
      <c r="A5172" s="1" t="n">
        <v>5170</v>
      </c>
      <c r="B5172" s="0" t="n">
        <v>0.511873195</v>
      </c>
      <c r="C5172" s="0" t="n">
        <v>3.2894</v>
      </c>
    </row>
    <row r="5173" customFormat="false" ht="13.8" hidden="false" customHeight="false" outlineLevel="0" collapsed="false">
      <c r="A5173" s="1" t="n">
        <v>5171</v>
      </c>
      <c r="B5173" s="0" t="n">
        <v>8.048962581</v>
      </c>
      <c r="C5173" s="0" t="n">
        <v>3.6295</v>
      </c>
    </row>
    <row r="5174" customFormat="false" ht="13.8" hidden="false" customHeight="false" outlineLevel="0" collapsed="false">
      <c r="A5174" s="1" t="n">
        <v>5172</v>
      </c>
      <c r="B5174" s="0" t="n">
        <v>0.382513937</v>
      </c>
      <c r="C5174" s="0" t="n">
        <v>0.737</v>
      </c>
    </row>
    <row r="5175" customFormat="false" ht="13.8" hidden="false" customHeight="false" outlineLevel="0" collapsed="false">
      <c r="A5175" s="1" t="n">
        <v>5173</v>
      </c>
      <c r="B5175" s="0" t="n">
        <v>5.83794509</v>
      </c>
      <c r="C5175" s="0" t="n">
        <v>2.954</v>
      </c>
    </row>
    <row r="5176" customFormat="false" ht="13.8" hidden="false" customHeight="false" outlineLevel="0" collapsed="false">
      <c r="A5176" s="1" t="n">
        <v>5174</v>
      </c>
      <c r="B5176" s="0" t="n">
        <v>0.525469827</v>
      </c>
      <c r="C5176" s="0" t="n">
        <v>4.0573</v>
      </c>
    </row>
    <row r="5177" customFormat="false" ht="13.8" hidden="false" customHeight="false" outlineLevel="0" collapsed="false">
      <c r="A5177" s="1" t="n">
        <v>5175</v>
      </c>
      <c r="B5177" s="0" t="n">
        <v>0.194751755</v>
      </c>
      <c r="C5177" s="0" t="n">
        <v>0.6681</v>
      </c>
    </row>
    <row r="5178" customFormat="false" ht="13.8" hidden="false" customHeight="false" outlineLevel="0" collapsed="false">
      <c r="A5178" s="1" t="n">
        <v>5176</v>
      </c>
      <c r="B5178" s="0" t="n">
        <v>0.282712573</v>
      </c>
      <c r="C5178" s="0" t="n">
        <v>0.8841</v>
      </c>
    </row>
    <row r="5179" customFormat="false" ht="13.8" hidden="false" customHeight="false" outlineLevel="0" collapsed="false">
      <c r="A5179" s="1" t="n">
        <v>5177</v>
      </c>
      <c r="B5179" s="0" t="n">
        <v>0.043467493</v>
      </c>
      <c r="C5179" s="0" t="n">
        <v>1.7029</v>
      </c>
    </row>
    <row r="5180" customFormat="false" ht="13.8" hidden="false" customHeight="false" outlineLevel="0" collapsed="false">
      <c r="A5180" s="1" t="n">
        <v>5178</v>
      </c>
      <c r="B5180" s="0" t="n">
        <v>5.347370966</v>
      </c>
      <c r="C5180" s="0" t="n">
        <v>5.0875</v>
      </c>
    </row>
    <row r="5181" customFormat="false" ht="13.8" hidden="false" customHeight="false" outlineLevel="0" collapsed="false">
      <c r="A5181" s="1" t="n">
        <v>5179</v>
      </c>
      <c r="B5181" s="0" t="n">
        <v>2.151988635</v>
      </c>
      <c r="C5181" s="0" t="n">
        <v>3.123</v>
      </c>
    </row>
    <row r="5182" customFormat="false" ht="13.8" hidden="false" customHeight="false" outlineLevel="0" collapsed="false">
      <c r="A5182" s="1" t="n">
        <v>5180</v>
      </c>
      <c r="B5182" s="0" t="n">
        <v>0.283234183</v>
      </c>
      <c r="C5182" s="0" t="n">
        <v>0.8848</v>
      </c>
    </row>
    <row r="5183" customFormat="false" ht="13.8" hidden="false" customHeight="false" outlineLevel="0" collapsed="false">
      <c r="A5183" s="1" t="n">
        <v>5181</v>
      </c>
      <c r="B5183" s="0" t="n">
        <v>0.168306132</v>
      </c>
      <c r="C5183" s="0" t="n">
        <v>-0.0744</v>
      </c>
    </row>
    <row r="5184" customFormat="false" ht="13.8" hidden="false" customHeight="false" outlineLevel="0" collapsed="false">
      <c r="A5184" s="1" t="n">
        <v>5182</v>
      </c>
      <c r="B5184" s="0" t="n">
        <v>35.48564404</v>
      </c>
      <c r="C5184" s="0" t="n">
        <v>15.0778</v>
      </c>
    </row>
    <row r="5185" customFormat="false" ht="13.8" hidden="false" customHeight="false" outlineLevel="0" collapsed="false">
      <c r="A5185" s="1" t="n">
        <v>5183</v>
      </c>
      <c r="B5185" s="0" t="n">
        <v>0.129880869</v>
      </c>
      <c r="C5185" s="0" t="n">
        <v>0.4623</v>
      </c>
    </row>
    <row r="5186" customFormat="false" ht="13.8" hidden="false" customHeight="false" outlineLevel="0" collapsed="false">
      <c r="A5186" s="1" t="n">
        <v>5184</v>
      </c>
      <c r="B5186" s="0" t="n">
        <v>0.107799382</v>
      </c>
      <c r="C5186" s="0" t="n">
        <v>0.7291</v>
      </c>
    </row>
    <row r="5187" customFormat="false" ht="13.8" hidden="false" customHeight="false" outlineLevel="0" collapsed="false">
      <c r="A5187" s="1" t="n">
        <v>5185</v>
      </c>
      <c r="B5187" s="0" t="n">
        <v>0.176130281</v>
      </c>
      <c r="C5187" s="0" t="n">
        <v>0.8769</v>
      </c>
    </row>
    <row r="5188" customFormat="false" ht="13.8" hidden="false" customHeight="false" outlineLevel="0" collapsed="false">
      <c r="A5188" s="1" t="n">
        <v>5186</v>
      </c>
      <c r="B5188" s="0" t="n">
        <v>0.143268856</v>
      </c>
      <c r="C5188" s="0" t="n">
        <v>0.706</v>
      </c>
    </row>
    <row r="5189" customFormat="false" ht="13.8" hidden="false" customHeight="false" outlineLevel="0" collapsed="false">
      <c r="A5189" s="1" t="n">
        <v>5187</v>
      </c>
      <c r="B5189" s="0" t="n">
        <v>32.36318279</v>
      </c>
      <c r="C5189" s="0" t="n">
        <v>2.9905</v>
      </c>
    </row>
    <row r="5190" customFormat="false" ht="13.8" hidden="false" customHeight="false" outlineLevel="0" collapsed="false">
      <c r="A5190" s="1" t="n">
        <v>5188</v>
      </c>
      <c r="B5190" s="0" t="n">
        <v>0.193186925</v>
      </c>
      <c r="C5190" s="0" t="n">
        <v>-0.1013</v>
      </c>
    </row>
    <row r="5191" customFormat="false" ht="13.8" hidden="false" customHeight="false" outlineLevel="0" collapsed="false">
      <c r="A5191" s="1" t="n">
        <v>5189</v>
      </c>
      <c r="B5191" s="0" t="n">
        <v>0.14678103</v>
      </c>
      <c r="C5191" s="0" t="n">
        <v>1.2048</v>
      </c>
    </row>
    <row r="5192" customFormat="false" ht="13.8" hidden="false" customHeight="false" outlineLevel="0" collapsed="false">
      <c r="A5192" s="1" t="n">
        <v>5190</v>
      </c>
      <c r="B5192" s="0" t="n">
        <v>0.220814863</v>
      </c>
      <c r="C5192" s="0" t="n">
        <v>0.8836</v>
      </c>
    </row>
    <row r="5193" customFormat="false" ht="13.8" hidden="false" customHeight="false" outlineLevel="0" collapsed="false">
      <c r="A5193" s="1" t="n">
        <v>5191</v>
      </c>
      <c r="B5193" s="0" t="n">
        <v>0.142573376</v>
      </c>
      <c r="C5193" s="0" t="n">
        <v>-0.7755</v>
      </c>
    </row>
    <row r="5194" customFormat="false" ht="13.8" hidden="false" customHeight="false" outlineLevel="0" collapsed="false">
      <c r="A5194" s="1" t="n">
        <v>5192</v>
      </c>
      <c r="B5194" s="0" t="n">
        <v>5.076290294</v>
      </c>
      <c r="C5194" s="0" t="n">
        <v>1.7352</v>
      </c>
    </row>
    <row r="5195" customFormat="false" ht="13.8" hidden="false" customHeight="false" outlineLevel="0" collapsed="false">
      <c r="A5195" s="1" t="n">
        <v>5193</v>
      </c>
      <c r="B5195" s="0" t="n">
        <v>0.11910093</v>
      </c>
      <c r="C5195" s="0" t="n">
        <v>3.7606</v>
      </c>
    </row>
    <row r="5196" customFormat="false" ht="13.8" hidden="false" customHeight="false" outlineLevel="0" collapsed="false">
      <c r="A5196" s="1" t="n">
        <v>5194</v>
      </c>
      <c r="B5196" s="0" t="n">
        <v>0.500971548</v>
      </c>
      <c r="C5196" s="0" t="n">
        <v>0.8655</v>
      </c>
    </row>
    <row r="5197" customFormat="false" ht="13.8" hidden="false" customHeight="false" outlineLevel="0" collapsed="false">
      <c r="A5197" s="1" t="n">
        <v>5195</v>
      </c>
      <c r="B5197" s="0" t="n">
        <v>2.780076518</v>
      </c>
      <c r="C5197" s="0" t="n">
        <v>3.8618</v>
      </c>
    </row>
    <row r="5198" customFormat="false" ht="13.8" hidden="false" customHeight="false" outlineLevel="0" collapsed="false">
      <c r="A5198" s="1" t="n">
        <v>5196</v>
      </c>
      <c r="B5198" s="0" t="n">
        <v>0.144312076</v>
      </c>
      <c r="C5198" s="0" t="n">
        <v>0.2284</v>
      </c>
    </row>
    <row r="5199" customFormat="false" ht="13.8" hidden="false" customHeight="false" outlineLevel="0" collapsed="false">
      <c r="A5199" s="1" t="n">
        <v>5197</v>
      </c>
      <c r="B5199" s="0" t="n">
        <v>4.543135415</v>
      </c>
      <c r="C5199" s="0" t="n">
        <v>5.5034</v>
      </c>
    </row>
    <row r="5200" customFormat="false" ht="13.8" hidden="false" customHeight="false" outlineLevel="0" collapsed="false">
      <c r="A5200" s="1" t="n">
        <v>5198</v>
      </c>
      <c r="B5200" s="0" t="n">
        <v>2.895613116</v>
      </c>
      <c r="C5200" s="0" t="n">
        <v>4.4613</v>
      </c>
    </row>
    <row r="5201" customFormat="false" ht="13.8" hidden="false" customHeight="false" outlineLevel="0" collapsed="false">
      <c r="A5201" s="1" t="n">
        <v>5199</v>
      </c>
      <c r="B5201" s="0" t="n">
        <v>0.141530157</v>
      </c>
      <c r="C5201" s="0" t="n">
        <v>0.8623</v>
      </c>
    </row>
    <row r="5202" customFormat="false" ht="13.8" hidden="false" customHeight="false" outlineLevel="0" collapsed="false">
      <c r="A5202" s="1" t="n">
        <v>5200</v>
      </c>
      <c r="B5202" s="0" t="n">
        <v>0.168792968</v>
      </c>
      <c r="C5202" s="0" t="n">
        <v>-0.0516</v>
      </c>
    </row>
    <row r="5203" customFormat="false" ht="13.8" hidden="false" customHeight="false" outlineLevel="0" collapsed="false">
      <c r="A5203" s="1" t="n">
        <v>5201</v>
      </c>
      <c r="B5203" s="0" t="n">
        <v>0.096497834</v>
      </c>
      <c r="C5203" s="0" t="n">
        <v>0.8759</v>
      </c>
    </row>
    <row r="5204" customFormat="false" ht="13.8" hidden="false" customHeight="false" outlineLevel="0" collapsed="false">
      <c r="A5204" s="1" t="n">
        <v>5202</v>
      </c>
      <c r="B5204" s="0" t="n">
        <v>0.116492881</v>
      </c>
      <c r="C5204" s="0" t="n">
        <v>0.6518</v>
      </c>
    </row>
    <row r="5205" customFormat="false" ht="13.8" hidden="false" customHeight="false" outlineLevel="0" collapsed="false">
      <c r="A5205" s="1" t="n">
        <v>5203</v>
      </c>
      <c r="B5205" s="0" t="n">
        <v>2.630391861</v>
      </c>
      <c r="C5205" s="0" t="n">
        <v>3.2739</v>
      </c>
    </row>
    <row r="5206" customFormat="false" ht="13.8" hidden="false" customHeight="false" outlineLevel="0" collapsed="false">
      <c r="A5206" s="1" t="n">
        <v>5204</v>
      </c>
      <c r="B5206" s="0" t="n">
        <v>0.024150539</v>
      </c>
      <c r="C5206" s="0" t="n">
        <v>0.2918</v>
      </c>
    </row>
    <row r="5207" customFormat="false" ht="13.8" hidden="false" customHeight="false" outlineLevel="0" collapsed="false">
      <c r="A5207" s="1" t="n">
        <v>5205</v>
      </c>
      <c r="B5207" s="0" t="n">
        <v>3.391107759</v>
      </c>
      <c r="C5207" s="0" t="n">
        <v>4.0098</v>
      </c>
    </row>
    <row r="5208" customFormat="false" ht="13.8" hidden="false" customHeight="false" outlineLevel="0" collapsed="false">
      <c r="A5208" s="1" t="n">
        <v>5206</v>
      </c>
      <c r="B5208" s="0" t="n">
        <v>0.104878367</v>
      </c>
      <c r="C5208" s="0" t="n">
        <v>0.5649</v>
      </c>
    </row>
    <row r="5209" customFormat="false" ht="13.8" hidden="false" customHeight="false" outlineLevel="0" collapsed="false">
      <c r="A5209" s="1" t="n">
        <v>5207</v>
      </c>
      <c r="B5209" s="0" t="n">
        <v>7.009411409</v>
      </c>
      <c r="C5209" s="0" t="n">
        <v>4.0229</v>
      </c>
    </row>
    <row r="5210" customFormat="false" ht="13.8" hidden="false" customHeight="false" outlineLevel="0" collapsed="false">
      <c r="A5210" s="1" t="n">
        <v>5208</v>
      </c>
      <c r="B5210" s="0" t="n">
        <v>14.97976738</v>
      </c>
      <c r="C5210" s="0" t="n">
        <v>2.7221</v>
      </c>
    </row>
    <row r="5211" customFormat="false" ht="13.8" hidden="false" customHeight="false" outlineLevel="0" collapsed="false">
      <c r="A5211" s="1" t="n">
        <v>5209</v>
      </c>
      <c r="B5211" s="0" t="n">
        <v>0.273514852</v>
      </c>
      <c r="C5211" s="0" t="n">
        <v>-0.5349</v>
      </c>
    </row>
    <row r="5212" customFormat="false" ht="13.8" hidden="false" customHeight="false" outlineLevel="0" collapsed="false">
      <c r="A5212" s="1" t="n">
        <v>5210</v>
      </c>
      <c r="B5212" s="0" t="n">
        <v>0.353495039</v>
      </c>
      <c r="C5212" s="0" t="n">
        <v>1.8089</v>
      </c>
    </row>
    <row r="5213" customFormat="false" ht="13.8" hidden="false" customHeight="false" outlineLevel="0" collapsed="false">
      <c r="A5213" s="1" t="n">
        <v>5211</v>
      </c>
      <c r="B5213" s="0" t="n">
        <v>1.194903991</v>
      </c>
      <c r="C5213" s="0" t="n">
        <v>2.4823</v>
      </c>
    </row>
    <row r="5214" customFormat="false" ht="13.8" hidden="false" customHeight="false" outlineLevel="0" collapsed="false">
      <c r="A5214" s="1" t="n">
        <v>5212</v>
      </c>
      <c r="B5214" s="0" t="n">
        <v>0.204992696</v>
      </c>
      <c r="C5214" s="0" t="n">
        <v>0.8847</v>
      </c>
    </row>
    <row r="5215" customFormat="false" ht="13.8" hidden="false" customHeight="false" outlineLevel="0" collapsed="false">
      <c r="A5215" s="1" t="n">
        <v>5213</v>
      </c>
      <c r="B5215" s="0" t="n">
        <v>0.110059692</v>
      </c>
      <c r="C5215" s="0" t="n">
        <v>0.3642</v>
      </c>
    </row>
    <row r="5216" customFormat="false" ht="13.8" hidden="false" customHeight="false" outlineLevel="0" collapsed="false">
      <c r="A5216" s="1" t="n">
        <v>5214</v>
      </c>
      <c r="B5216" s="0" t="n">
        <v>0.474473765</v>
      </c>
      <c r="C5216" s="0" t="n">
        <v>2.169</v>
      </c>
    </row>
    <row r="5217" customFormat="false" ht="13.8" hidden="false" customHeight="false" outlineLevel="0" collapsed="false">
      <c r="A5217" s="1" t="n">
        <v>5215</v>
      </c>
      <c r="B5217" s="0" t="n">
        <v>0.361023608</v>
      </c>
      <c r="C5217" s="0" t="n">
        <v>4.3228</v>
      </c>
    </row>
    <row r="5218" customFormat="false" ht="13.8" hidden="false" customHeight="false" outlineLevel="0" collapsed="false">
      <c r="A5218" s="1" t="n">
        <v>5216</v>
      </c>
      <c r="B5218" s="0" t="n">
        <v>0.146763643</v>
      </c>
      <c r="C5218" s="0" t="n">
        <v>3.5541</v>
      </c>
    </row>
    <row r="5219" customFormat="false" ht="13.8" hidden="false" customHeight="false" outlineLevel="0" collapsed="false">
      <c r="A5219" s="1" t="n">
        <v>5217</v>
      </c>
      <c r="B5219" s="0" t="n">
        <v>0.034773994</v>
      </c>
      <c r="C5219" s="0" t="n">
        <v>0.904</v>
      </c>
    </row>
    <row r="5220" customFormat="false" ht="13.8" hidden="false" customHeight="false" outlineLevel="0" collapsed="false">
      <c r="A5220" s="1" t="n">
        <v>5218</v>
      </c>
      <c r="B5220" s="0" t="n">
        <v>0.328614246</v>
      </c>
      <c r="C5220" s="0" t="n">
        <v>0.879</v>
      </c>
    </row>
    <row r="5221" customFormat="false" ht="13.8" hidden="false" customHeight="false" outlineLevel="0" collapsed="false">
      <c r="A5221" s="1" t="n">
        <v>5219</v>
      </c>
      <c r="B5221" s="0" t="n">
        <v>0.23994056</v>
      </c>
      <c r="C5221" s="0" t="n">
        <v>0.8732</v>
      </c>
    </row>
    <row r="5222" customFormat="false" ht="13.8" hidden="false" customHeight="false" outlineLevel="0" collapsed="false">
      <c r="A5222" s="1" t="n">
        <v>5220</v>
      </c>
      <c r="B5222" s="0" t="n">
        <v>0.384078766</v>
      </c>
      <c r="C5222" s="0" t="n">
        <v>0.8841</v>
      </c>
    </row>
    <row r="5223" customFormat="false" ht="13.8" hidden="false" customHeight="false" outlineLevel="0" collapsed="false">
      <c r="A5223" s="1" t="n">
        <v>5221</v>
      </c>
      <c r="B5223" s="0" t="n">
        <v>0.132141178</v>
      </c>
      <c r="C5223" s="0" t="n">
        <v>0.8591</v>
      </c>
    </row>
    <row r="5224" customFormat="false" ht="13.8" hidden="false" customHeight="false" outlineLevel="0" collapsed="false">
      <c r="A5224" s="1" t="n">
        <v>5222</v>
      </c>
      <c r="B5224" s="0" t="n">
        <v>0.900994191</v>
      </c>
      <c r="C5224" s="0" t="n">
        <v>0.4882</v>
      </c>
    </row>
    <row r="5225" customFormat="false" ht="13.8" hidden="false" customHeight="false" outlineLevel="0" collapsed="false">
      <c r="A5225" s="1" t="n">
        <v>5223</v>
      </c>
      <c r="B5225" s="0" t="n">
        <v>1.386821665</v>
      </c>
      <c r="C5225" s="0" t="n">
        <v>0.6293</v>
      </c>
    </row>
    <row r="5226" customFormat="false" ht="13.8" hidden="false" customHeight="false" outlineLevel="0" collapsed="false">
      <c r="A5226" s="1" t="n">
        <v>5224</v>
      </c>
      <c r="B5226" s="0" t="n">
        <v>4.64443206</v>
      </c>
      <c r="C5226" s="0" t="n">
        <v>4.8433</v>
      </c>
    </row>
    <row r="5227" customFormat="false" ht="13.8" hidden="false" customHeight="false" outlineLevel="0" collapsed="false">
      <c r="A5227" s="1" t="n">
        <v>5225</v>
      </c>
      <c r="B5227" s="0" t="n">
        <v>0.168653872</v>
      </c>
      <c r="C5227" s="0" t="n">
        <v>0.3254</v>
      </c>
    </row>
    <row r="5228" customFormat="false" ht="13.8" hidden="false" customHeight="false" outlineLevel="0" collapsed="false">
      <c r="A5228" s="1" t="n">
        <v>5226</v>
      </c>
      <c r="B5228" s="0" t="n">
        <v>0.110581302</v>
      </c>
      <c r="C5228" s="0" t="n">
        <v>0.0444</v>
      </c>
    </row>
    <row r="5229" customFormat="false" ht="13.8" hidden="false" customHeight="false" outlineLevel="0" collapsed="false">
      <c r="A5229" s="1" t="n">
        <v>5227</v>
      </c>
      <c r="B5229" s="0" t="n">
        <v>0.132141178</v>
      </c>
      <c r="C5229" s="0" t="n">
        <v>-0.7405</v>
      </c>
    </row>
    <row r="5230" customFormat="false" ht="13.8" hidden="false" customHeight="false" outlineLevel="0" collapsed="false">
      <c r="A5230" s="1" t="n">
        <v>5228</v>
      </c>
      <c r="B5230" s="0" t="n">
        <v>0.153701055</v>
      </c>
      <c r="C5230" s="0" t="n">
        <v>0.8634</v>
      </c>
    </row>
    <row r="5231" customFormat="false" ht="13.8" hidden="false" customHeight="false" outlineLevel="0" collapsed="false">
      <c r="A5231" s="1" t="n">
        <v>5229</v>
      </c>
      <c r="B5231" s="0" t="n">
        <v>1.994445053</v>
      </c>
      <c r="C5231" s="0" t="n">
        <v>3.1606</v>
      </c>
    </row>
    <row r="5232" customFormat="false" ht="13.8" hidden="false" customHeight="false" outlineLevel="0" collapsed="false">
      <c r="A5232" s="1" t="n">
        <v>5230</v>
      </c>
      <c r="B5232" s="0" t="n">
        <v>0.48666205</v>
      </c>
      <c r="C5232" s="0" t="n">
        <v>3.5896</v>
      </c>
    </row>
    <row r="5233" customFormat="false" ht="13.8" hidden="false" customHeight="false" outlineLevel="0" collapsed="false">
      <c r="A5233" s="1" t="n">
        <v>5231</v>
      </c>
      <c r="B5233" s="0" t="n">
        <v>0.227769662</v>
      </c>
      <c r="C5233" s="0" t="n">
        <v>0.8818</v>
      </c>
    </row>
    <row r="5234" customFormat="false" ht="13.8" hidden="false" customHeight="false" outlineLevel="0" collapsed="false">
      <c r="A5234" s="1" t="n">
        <v>5232</v>
      </c>
      <c r="B5234" s="0" t="n">
        <v>0.244600276</v>
      </c>
      <c r="C5234" s="0" t="n">
        <v>-0.7815</v>
      </c>
    </row>
    <row r="5235" customFormat="false" ht="13.8" hidden="false" customHeight="false" outlineLevel="0" collapsed="false">
      <c r="A5235" s="1" t="n">
        <v>5233</v>
      </c>
      <c r="B5235" s="0" t="n">
        <v>55.63317471</v>
      </c>
      <c r="C5235" s="0" t="n">
        <v>4.027</v>
      </c>
    </row>
    <row r="5236" customFormat="false" ht="13.8" hidden="false" customHeight="false" outlineLevel="0" collapsed="false">
      <c r="A5236" s="1" t="n">
        <v>5234</v>
      </c>
      <c r="B5236" s="0" t="n">
        <v>0.652012392</v>
      </c>
      <c r="C5236" s="0" t="n">
        <v>3.9918</v>
      </c>
    </row>
    <row r="5237" customFormat="false" ht="13.8" hidden="false" customHeight="false" outlineLevel="0" collapsed="false">
      <c r="A5237" s="1" t="n">
        <v>5235</v>
      </c>
      <c r="B5237" s="0" t="n">
        <v>0.268629106</v>
      </c>
      <c r="C5237" s="0" t="n">
        <v>0.8207</v>
      </c>
    </row>
    <row r="5238" customFormat="false" ht="13.8" hidden="false" customHeight="false" outlineLevel="0" collapsed="false">
      <c r="A5238" s="1" t="n">
        <v>5236</v>
      </c>
      <c r="B5238" s="0" t="n">
        <v>1.521223153</v>
      </c>
      <c r="C5238" s="0" t="n">
        <v>3.2589</v>
      </c>
    </row>
    <row r="5239" customFormat="false" ht="13.8" hidden="false" customHeight="false" outlineLevel="0" collapsed="false">
      <c r="A5239" s="1" t="n">
        <v>5237</v>
      </c>
      <c r="B5239" s="0" t="n">
        <v>0.121048274</v>
      </c>
      <c r="C5239" s="0" t="n">
        <v>0.5915</v>
      </c>
    </row>
    <row r="5240" customFormat="false" ht="13.8" hidden="false" customHeight="false" outlineLevel="0" collapsed="false">
      <c r="A5240" s="1" t="n">
        <v>5238</v>
      </c>
      <c r="B5240" s="0" t="n">
        <v>0.125655828</v>
      </c>
      <c r="C5240" s="0" t="n">
        <v>0.1935</v>
      </c>
    </row>
    <row r="5241" customFormat="false" ht="13.8" hidden="false" customHeight="false" outlineLevel="0" collapsed="false">
      <c r="A5241" s="1" t="n">
        <v>5239</v>
      </c>
      <c r="B5241" s="0" t="n">
        <v>4.65623783</v>
      </c>
      <c r="C5241" s="0" t="n">
        <v>4.8968</v>
      </c>
    </row>
    <row r="5242" customFormat="false" ht="13.8" hidden="false" customHeight="false" outlineLevel="0" collapsed="false">
      <c r="A5242" s="1" t="n">
        <v>5240</v>
      </c>
      <c r="B5242" s="0" t="n">
        <v>2.306732909</v>
      </c>
      <c r="C5242" s="0" t="n">
        <v>3.1006</v>
      </c>
    </row>
    <row r="5243" customFormat="false" ht="13.8" hidden="false" customHeight="false" outlineLevel="0" collapsed="false">
      <c r="A5243" s="1" t="n">
        <v>5241</v>
      </c>
      <c r="B5243" s="0" t="n">
        <v>0.165176473</v>
      </c>
      <c r="C5243" s="0" t="n">
        <v>0.8266</v>
      </c>
    </row>
    <row r="5244" customFormat="false" ht="13.8" hidden="false" customHeight="false" outlineLevel="0" collapsed="false">
      <c r="A5244" s="1" t="n">
        <v>5242</v>
      </c>
      <c r="B5244" s="0" t="n">
        <v>0.127794429</v>
      </c>
      <c r="C5244" s="0" t="n">
        <v>-0.1526</v>
      </c>
    </row>
    <row r="5245" customFormat="false" ht="13.8" hidden="false" customHeight="false" outlineLevel="0" collapsed="false">
      <c r="A5245" s="1" t="n">
        <v>5243</v>
      </c>
      <c r="B5245" s="0" t="n">
        <v>0.090412385</v>
      </c>
      <c r="C5245" s="0" t="n">
        <v>-0.7844</v>
      </c>
    </row>
    <row r="5246" customFormat="false" ht="13.8" hidden="false" customHeight="false" outlineLevel="0" collapsed="false">
      <c r="A5246" s="1" t="n">
        <v>5244</v>
      </c>
      <c r="B5246" s="0" t="n">
        <v>0.661227501</v>
      </c>
      <c r="C5246" s="0" t="n">
        <v>1.5992</v>
      </c>
    </row>
    <row r="5247" customFormat="false" ht="13.8" hidden="false" customHeight="false" outlineLevel="0" collapsed="false">
      <c r="A5247" s="1" t="n">
        <v>5245</v>
      </c>
      <c r="B5247" s="0" t="n">
        <v>0.198733377</v>
      </c>
      <c r="C5247" s="0" t="n">
        <v>-0.7677</v>
      </c>
    </row>
    <row r="5248" customFormat="false" ht="13.8" hidden="false" customHeight="false" outlineLevel="0" collapsed="false">
      <c r="A5248" s="1" t="n">
        <v>5246</v>
      </c>
      <c r="B5248" s="0" t="n">
        <v>0.144711977</v>
      </c>
      <c r="C5248" s="0" t="n">
        <v>-0.0446</v>
      </c>
    </row>
    <row r="5249" customFormat="false" ht="13.8" hidden="false" customHeight="false" outlineLevel="0" collapsed="false">
      <c r="A5249" s="1" t="n">
        <v>5247</v>
      </c>
      <c r="B5249" s="0" t="n">
        <v>5.401270658</v>
      </c>
      <c r="C5249" s="0" t="n">
        <v>1.5008</v>
      </c>
    </row>
    <row r="5250" customFormat="false" ht="13.8" hidden="false" customHeight="false" outlineLevel="0" collapsed="false">
      <c r="A5250" s="1" t="n">
        <v>5248</v>
      </c>
      <c r="B5250" s="0" t="n">
        <v>0.221718987</v>
      </c>
      <c r="C5250" s="0" t="n">
        <v>0.7372</v>
      </c>
    </row>
    <row r="5251" customFormat="false" ht="13.8" hidden="false" customHeight="false" outlineLevel="0" collapsed="false">
      <c r="A5251" s="1" t="n">
        <v>5249</v>
      </c>
      <c r="B5251" s="0" t="n">
        <v>0</v>
      </c>
      <c r="C5251" s="0" t="n">
        <v>-0.7844</v>
      </c>
    </row>
    <row r="5252" customFormat="false" ht="13.8" hidden="false" customHeight="false" outlineLevel="0" collapsed="false">
      <c r="A5252" s="1" t="n">
        <v>5250</v>
      </c>
      <c r="B5252" s="0" t="n">
        <v>0.24515666</v>
      </c>
      <c r="C5252" s="0" t="n">
        <v>1.0607</v>
      </c>
    </row>
    <row r="5253" customFormat="false" ht="13.8" hidden="false" customHeight="false" outlineLevel="0" collapsed="false">
      <c r="A5253" s="1" t="n">
        <v>5251</v>
      </c>
      <c r="B5253" s="0" t="n">
        <v>0.188735854</v>
      </c>
      <c r="C5253" s="0" t="n">
        <v>-0.7814</v>
      </c>
    </row>
    <row r="5254" customFormat="false" ht="13.8" hidden="false" customHeight="false" outlineLevel="0" collapsed="false">
      <c r="A5254" s="1" t="n">
        <v>5252</v>
      </c>
      <c r="B5254" s="0" t="n">
        <v>1.041185549</v>
      </c>
      <c r="C5254" s="0" t="n">
        <v>3.1375</v>
      </c>
    </row>
    <row r="5255" customFormat="false" ht="13.8" hidden="false" customHeight="false" outlineLevel="0" collapsed="false">
      <c r="A5255" s="1" t="n">
        <v>5253</v>
      </c>
      <c r="B5255" s="0" t="n">
        <v>0.176356312</v>
      </c>
      <c r="C5255" s="0" t="n">
        <v>-0.2495</v>
      </c>
    </row>
    <row r="5256" customFormat="false" ht="13.8" hidden="false" customHeight="false" outlineLevel="0" collapsed="false">
      <c r="A5256" s="1" t="n">
        <v>5254</v>
      </c>
      <c r="B5256" s="0" t="n">
        <v>1.684278412</v>
      </c>
      <c r="C5256" s="0" t="n">
        <v>4.0118</v>
      </c>
    </row>
    <row r="5257" customFormat="false" ht="13.8" hidden="false" customHeight="false" outlineLevel="0" collapsed="false">
      <c r="A5257" s="1" t="n">
        <v>5255</v>
      </c>
      <c r="B5257" s="0" t="n">
        <v>0.414506012</v>
      </c>
      <c r="C5257" s="0" t="n">
        <v>2.2199</v>
      </c>
    </row>
    <row r="5258" customFormat="false" ht="13.8" hidden="false" customHeight="false" outlineLevel="0" collapsed="false">
      <c r="A5258" s="1" t="n">
        <v>5256</v>
      </c>
      <c r="B5258" s="0" t="n">
        <v>0.712032306</v>
      </c>
      <c r="C5258" s="0" t="n">
        <v>1.467</v>
      </c>
    </row>
    <row r="5259" customFormat="false" ht="13.8" hidden="false" customHeight="false" outlineLevel="0" collapsed="false">
      <c r="A5259" s="1" t="n">
        <v>5257</v>
      </c>
      <c r="B5259" s="0" t="n">
        <v>0.101713933</v>
      </c>
      <c r="C5259" s="0" t="n">
        <v>3.1535</v>
      </c>
    </row>
    <row r="5260" customFormat="false" ht="13.8" hidden="false" customHeight="false" outlineLevel="0" collapsed="false">
      <c r="A5260" s="1" t="n">
        <v>5258</v>
      </c>
      <c r="B5260" s="0" t="n">
        <v>0.106060682</v>
      </c>
      <c r="C5260" s="0" t="n">
        <v>-0.7863</v>
      </c>
    </row>
    <row r="5261" customFormat="false" ht="13.8" hidden="false" customHeight="false" outlineLevel="0" collapsed="false">
      <c r="A5261" s="1" t="n">
        <v>5259</v>
      </c>
      <c r="B5261" s="0" t="n">
        <v>0.162046813</v>
      </c>
      <c r="C5261" s="0" t="n">
        <v>1.9297</v>
      </c>
    </row>
    <row r="5262" customFormat="false" ht="13.8" hidden="false" customHeight="false" outlineLevel="0" collapsed="false">
      <c r="A5262" s="1" t="n">
        <v>5260</v>
      </c>
      <c r="B5262" s="0" t="n">
        <v>2.230230121</v>
      </c>
      <c r="C5262" s="0" t="n">
        <v>4.6679</v>
      </c>
    </row>
    <row r="5263" customFormat="false" ht="13.8" hidden="false" customHeight="false" outlineLevel="0" collapsed="false">
      <c r="A5263" s="1" t="n">
        <v>5261</v>
      </c>
      <c r="B5263" s="0" t="n">
        <v>2.543717679</v>
      </c>
      <c r="C5263" s="0" t="n">
        <v>4.8547</v>
      </c>
    </row>
    <row r="5264" customFormat="false" ht="13.8" hidden="false" customHeight="false" outlineLevel="0" collapsed="false">
      <c r="A5264" s="1" t="n">
        <v>5262</v>
      </c>
      <c r="B5264" s="0" t="n">
        <v>0.130924088</v>
      </c>
      <c r="C5264" s="0" t="n">
        <v>2.7063</v>
      </c>
    </row>
    <row r="5265" customFormat="false" ht="13.8" hidden="false" customHeight="false" outlineLevel="0" collapsed="false">
      <c r="A5265" s="1" t="n">
        <v>5263</v>
      </c>
      <c r="B5265" s="0" t="n">
        <v>0.213860065</v>
      </c>
      <c r="C5265" s="0" t="n">
        <v>0.8288</v>
      </c>
    </row>
    <row r="5266" customFormat="false" ht="13.8" hidden="false" customHeight="false" outlineLevel="0" collapsed="false">
      <c r="A5266" s="1" t="n">
        <v>5264</v>
      </c>
      <c r="B5266" s="0" t="n">
        <v>4.402213803</v>
      </c>
      <c r="C5266" s="0" t="n">
        <v>4.822</v>
      </c>
    </row>
    <row r="5267" customFormat="false" ht="13.8" hidden="false" customHeight="false" outlineLevel="0" collapsed="false">
      <c r="A5267" s="1" t="n">
        <v>5265</v>
      </c>
      <c r="B5267" s="0" t="n">
        <v>0.207826777</v>
      </c>
      <c r="C5267" s="0" t="n">
        <v>-0.077</v>
      </c>
    </row>
    <row r="5268" customFormat="false" ht="13.8" hidden="false" customHeight="false" outlineLevel="0" collapsed="false">
      <c r="A5268" s="1" t="n">
        <v>5266</v>
      </c>
      <c r="B5268" s="0" t="n">
        <v>0.383157256</v>
      </c>
      <c r="C5268" s="0" t="n">
        <v>1.4666</v>
      </c>
    </row>
    <row r="5269" customFormat="false" ht="13.8" hidden="false" customHeight="false" outlineLevel="0" collapsed="false">
      <c r="A5269" s="1" t="n">
        <v>5267</v>
      </c>
      <c r="B5269" s="0" t="n">
        <v>5.260296885</v>
      </c>
      <c r="C5269" s="0" t="n">
        <v>3.4156</v>
      </c>
    </row>
    <row r="5270" customFormat="false" ht="13.8" hidden="false" customHeight="false" outlineLevel="0" collapsed="false">
      <c r="A5270" s="1" t="n">
        <v>5268</v>
      </c>
      <c r="B5270" s="0" t="n">
        <v>1.049479147</v>
      </c>
      <c r="C5270" s="0" t="n">
        <v>2.7742</v>
      </c>
    </row>
    <row r="5271" customFormat="false" ht="13.8" hidden="false" customHeight="false" outlineLevel="0" collapsed="false">
      <c r="A5271" s="1" t="n">
        <v>5269</v>
      </c>
      <c r="B5271" s="0" t="n">
        <v>0.027106329</v>
      </c>
      <c r="C5271" s="0" t="n">
        <v>1.9626</v>
      </c>
    </row>
    <row r="5272" customFormat="false" ht="13.8" hidden="false" customHeight="false" outlineLevel="0" collapsed="false">
      <c r="A5272" s="1" t="n">
        <v>5270</v>
      </c>
      <c r="B5272" s="0" t="n">
        <v>0.637233445</v>
      </c>
      <c r="C5272" s="0" t="n">
        <v>0.7374</v>
      </c>
    </row>
    <row r="5273" customFormat="false" ht="13.8" hidden="false" customHeight="false" outlineLevel="0" collapsed="false">
      <c r="A5273" s="1" t="n">
        <v>5271</v>
      </c>
      <c r="B5273" s="0" t="n">
        <v>0.12170898</v>
      </c>
      <c r="C5273" s="0" t="n">
        <v>1.5573</v>
      </c>
    </row>
    <row r="5274" customFormat="false" ht="13.8" hidden="false" customHeight="false" outlineLevel="0" collapsed="false">
      <c r="A5274" s="1" t="n">
        <v>5272</v>
      </c>
      <c r="B5274" s="0" t="n">
        <v>0.405812513</v>
      </c>
      <c r="C5274" s="0" t="n">
        <v>1.9121</v>
      </c>
    </row>
    <row r="5275" customFormat="false" ht="13.8" hidden="false" customHeight="false" outlineLevel="0" collapsed="false">
      <c r="A5275" s="1" t="n">
        <v>5273</v>
      </c>
      <c r="B5275" s="0" t="n">
        <v>2.48547124</v>
      </c>
      <c r="C5275" s="0" t="n">
        <v>3.9293</v>
      </c>
    </row>
    <row r="5276" customFormat="false" ht="13.8" hidden="false" customHeight="false" outlineLevel="0" collapsed="false">
      <c r="A5276" s="1" t="n">
        <v>5274</v>
      </c>
      <c r="B5276" s="0" t="n">
        <v>0.28059136</v>
      </c>
      <c r="C5276" s="0" t="n">
        <v>0.8748</v>
      </c>
    </row>
    <row r="5277" customFormat="false" ht="13.8" hidden="false" customHeight="false" outlineLevel="0" collapsed="false">
      <c r="A5277" s="1" t="n">
        <v>5275</v>
      </c>
      <c r="B5277" s="0" t="n">
        <v>0.083683617</v>
      </c>
      <c r="C5277" s="0" t="n">
        <v>1.2732</v>
      </c>
    </row>
    <row r="5278" customFormat="false" ht="13.8" hidden="false" customHeight="false" outlineLevel="0" collapsed="false">
      <c r="A5278" s="1" t="n">
        <v>5276</v>
      </c>
      <c r="B5278" s="0" t="n">
        <v>2.052604558</v>
      </c>
      <c r="C5278" s="0" t="n">
        <v>3.8767</v>
      </c>
    </row>
    <row r="5279" customFormat="false" ht="13.8" hidden="false" customHeight="false" outlineLevel="0" collapsed="false">
      <c r="A5279" s="1" t="n">
        <v>5277</v>
      </c>
      <c r="B5279" s="0" t="n">
        <v>0.225996189</v>
      </c>
      <c r="C5279" s="0" t="n">
        <v>2.9364</v>
      </c>
    </row>
    <row r="5280" customFormat="false" ht="13.8" hidden="false" customHeight="false" outlineLevel="0" collapsed="false">
      <c r="A5280" s="1" t="n">
        <v>5278</v>
      </c>
      <c r="B5280" s="0" t="n">
        <v>0.223562009</v>
      </c>
      <c r="C5280" s="0" t="n">
        <v>0.7372</v>
      </c>
    </row>
    <row r="5281" customFormat="false" ht="13.8" hidden="false" customHeight="false" outlineLevel="0" collapsed="false">
      <c r="A5281" s="1" t="n">
        <v>5279</v>
      </c>
      <c r="B5281" s="0" t="n">
        <v>0.382513937</v>
      </c>
      <c r="C5281" s="0" t="n">
        <v>-0.1744</v>
      </c>
    </row>
    <row r="5282" customFormat="false" ht="13.8" hidden="false" customHeight="false" outlineLevel="0" collapsed="false">
      <c r="A5282" s="1" t="n">
        <v>5280</v>
      </c>
      <c r="B5282" s="0" t="n">
        <v>5.202380797</v>
      </c>
      <c r="C5282" s="0" t="n">
        <v>3.5739</v>
      </c>
    </row>
    <row r="5283" customFormat="false" ht="13.8" hidden="false" customHeight="false" outlineLevel="0" collapsed="false">
      <c r="A5283" s="1" t="n">
        <v>5281</v>
      </c>
      <c r="B5283" s="0" t="n">
        <v>0.229369266</v>
      </c>
      <c r="C5283" s="0" t="n">
        <v>0.8653</v>
      </c>
    </row>
    <row r="5284" customFormat="false" ht="13.8" hidden="false" customHeight="false" outlineLevel="0" collapsed="false">
      <c r="A5284" s="1" t="n">
        <v>5282</v>
      </c>
      <c r="B5284" s="0" t="n">
        <v>0.156482974</v>
      </c>
      <c r="C5284" s="0" t="n">
        <v>0.8643</v>
      </c>
    </row>
    <row r="5285" customFormat="false" ht="13.8" hidden="false" customHeight="false" outlineLevel="0" collapsed="false">
      <c r="A5285" s="1" t="n">
        <v>5283</v>
      </c>
      <c r="B5285" s="0" t="n">
        <v>0.05998514</v>
      </c>
      <c r="C5285" s="0" t="n">
        <v>2.1716</v>
      </c>
    </row>
    <row r="5286" customFormat="false" ht="13.8" hidden="false" customHeight="false" outlineLevel="0" collapsed="false">
      <c r="A5286" s="1" t="n">
        <v>5284</v>
      </c>
      <c r="B5286" s="0" t="n">
        <v>0.188475049</v>
      </c>
      <c r="C5286" s="0" t="n">
        <v>0.4575</v>
      </c>
    </row>
    <row r="5287" customFormat="false" ht="13.8" hidden="false" customHeight="false" outlineLevel="0" collapsed="false">
      <c r="A5287" s="1" t="n">
        <v>5285</v>
      </c>
      <c r="B5287" s="0" t="n">
        <v>0.342228264</v>
      </c>
      <c r="C5287" s="0" t="n">
        <v>5.1515</v>
      </c>
    </row>
    <row r="5288" customFormat="false" ht="13.8" hidden="false" customHeight="false" outlineLevel="0" collapsed="false">
      <c r="A5288" s="1" t="n">
        <v>5286</v>
      </c>
      <c r="B5288" s="0" t="n">
        <v>0.131845599</v>
      </c>
      <c r="C5288" s="0" t="n">
        <v>-0.7922</v>
      </c>
    </row>
    <row r="5289" customFormat="false" ht="13.8" hidden="false" customHeight="false" outlineLevel="0" collapsed="false">
      <c r="A5289" s="1" t="n">
        <v>5287</v>
      </c>
      <c r="B5289" s="0" t="n">
        <v>0.172131272</v>
      </c>
      <c r="C5289" s="0" t="n">
        <v>1.6054</v>
      </c>
    </row>
    <row r="5290" customFormat="false" ht="13.8" hidden="false" customHeight="false" outlineLevel="0" collapsed="false">
      <c r="A5290" s="1" t="n">
        <v>5288</v>
      </c>
      <c r="B5290" s="0" t="n">
        <v>0.896473572</v>
      </c>
      <c r="C5290" s="0" t="n">
        <v>4.9858</v>
      </c>
    </row>
    <row r="5291" customFormat="false" ht="13.8" hidden="false" customHeight="false" outlineLevel="0" collapsed="false">
      <c r="A5291" s="1" t="n">
        <v>5289</v>
      </c>
      <c r="B5291" s="0" t="n">
        <v>0.218902294</v>
      </c>
      <c r="C5291" s="0" t="n">
        <v>1.2012</v>
      </c>
    </row>
    <row r="5292" customFormat="false" ht="13.8" hidden="false" customHeight="false" outlineLevel="0" collapsed="false">
      <c r="A5292" s="1" t="n">
        <v>5290</v>
      </c>
      <c r="B5292" s="0" t="n">
        <v>6.0952031</v>
      </c>
      <c r="C5292" s="0" t="n">
        <v>2.9297</v>
      </c>
    </row>
    <row r="5293" customFormat="false" ht="13.8" hidden="false" customHeight="false" outlineLevel="0" collapsed="false">
      <c r="A5293" s="1" t="n">
        <v>5291</v>
      </c>
      <c r="B5293" s="0" t="n">
        <v>0.114754181</v>
      </c>
      <c r="C5293" s="0" t="n">
        <v>0.8603</v>
      </c>
    </row>
    <row r="5294" customFormat="false" ht="13.8" hidden="false" customHeight="false" outlineLevel="0" collapsed="false">
      <c r="A5294" s="1" t="n">
        <v>5292</v>
      </c>
      <c r="B5294" s="0" t="n">
        <v>1.034004719</v>
      </c>
      <c r="C5294" s="0" t="n">
        <v>0.7374</v>
      </c>
    </row>
    <row r="5295" customFormat="false" ht="13.8" hidden="false" customHeight="false" outlineLevel="0" collapsed="false">
      <c r="A5295" s="1" t="n">
        <v>5293</v>
      </c>
      <c r="B5295" s="0" t="n">
        <v>0.159803891</v>
      </c>
      <c r="C5295" s="0" t="n">
        <v>4.3592</v>
      </c>
    </row>
    <row r="5296" customFormat="false" ht="13.8" hidden="false" customHeight="false" outlineLevel="0" collapsed="false">
      <c r="A5296" s="1" t="n">
        <v>5294</v>
      </c>
      <c r="B5296" s="0" t="n">
        <v>0.086934986</v>
      </c>
      <c r="C5296" s="0" t="n">
        <v>1.4201</v>
      </c>
    </row>
    <row r="5297" customFormat="false" ht="13.8" hidden="false" customHeight="false" outlineLevel="0" collapsed="false">
      <c r="A5297" s="1" t="n">
        <v>5295</v>
      </c>
      <c r="B5297" s="0" t="n">
        <v>0.031296595</v>
      </c>
      <c r="C5297" s="0" t="n">
        <v>2.2897</v>
      </c>
    </row>
    <row r="5298" customFormat="false" ht="13.8" hidden="false" customHeight="false" outlineLevel="0" collapsed="false">
      <c r="A5298" s="1" t="n">
        <v>5296</v>
      </c>
      <c r="B5298" s="0" t="n">
        <v>0.172252981</v>
      </c>
      <c r="C5298" s="0" t="n">
        <v>0.8823</v>
      </c>
    </row>
    <row r="5299" customFormat="false" ht="13.8" hidden="false" customHeight="false" outlineLevel="0" collapsed="false">
      <c r="A5299" s="1" t="n">
        <v>5297</v>
      </c>
      <c r="B5299" s="0" t="n">
        <v>0.124560447</v>
      </c>
      <c r="C5299" s="0" t="n">
        <v>0.6789</v>
      </c>
    </row>
    <row r="5300" customFormat="false" ht="13.8" hidden="false" customHeight="false" outlineLevel="0" collapsed="false">
      <c r="A5300" s="1" t="n">
        <v>5298</v>
      </c>
      <c r="B5300" s="0" t="n">
        <v>12.97817627</v>
      </c>
      <c r="C5300" s="0" t="n">
        <v>3.2366</v>
      </c>
    </row>
    <row r="5301" customFormat="false" ht="13.8" hidden="false" customHeight="false" outlineLevel="0" collapsed="false">
      <c r="A5301" s="1" t="n">
        <v>5299</v>
      </c>
      <c r="B5301" s="0" t="n">
        <v>0.207600746</v>
      </c>
      <c r="C5301" s="0" t="n">
        <v>0.0825</v>
      </c>
    </row>
    <row r="5302" customFormat="false" ht="13.8" hidden="false" customHeight="false" outlineLevel="0" collapsed="false">
      <c r="A5302" s="1" t="n">
        <v>5300</v>
      </c>
      <c r="B5302" s="0" t="n">
        <v>1.952351134</v>
      </c>
      <c r="C5302" s="0" t="n">
        <v>3.9087</v>
      </c>
    </row>
    <row r="5303" customFormat="false" ht="13.8" hidden="false" customHeight="false" outlineLevel="0" collapsed="false">
      <c r="A5303" s="1" t="n">
        <v>5301</v>
      </c>
      <c r="B5303" s="0" t="n">
        <v>3.208596449</v>
      </c>
      <c r="C5303" s="0" t="n">
        <v>5.2874</v>
      </c>
    </row>
    <row r="5304" customFormat="false" ht="13.8" hidden="false" customHeight="false" outlineLevel="0" collapsed="false">
      <c r="A5304" s="1" t="n">
        <v>5302</v>
      </c>
      <c r="B5304" s="0" t="n">
        <v>0.141599705</v>
      </c>
      <c r="C5304" s="0" t="n">
        <v>-0.8372</v>
      </c>
    </row>
    <row r="5305" customFormat="false" ht="13.8" hidden="false" customHeight="false" outlineLevel="0" collapsed="false">
      <c r="A5305" s="1" t="n">
        <v>5303</v>
      </c>
      <c r="B5305" s="0" t="n">
        <v>0.125255927</v>
      </c>
      <c r="C5305" s="0" t="n">
        <v>1.5866</v>
      </c>
    </row>
    <row r="5306" customFormat="false" ht="13.8" hidden="false" customHeight="false" outlineLevel="0" collapsed="false">
      <c r="A5306" s="1" t="n">
        <v>5304</v>
      </c>
      <c r="B5306" s="0" t="n">
        <v>15.70918668</v>
      </c>
      <c r="C5306" s="0" t="n">
        <v>2.8445</v>
      </c>
    </row>
    <row r="5307" customFormat="false" ht="13.8" hidden="false" customHeight="false" outlineLevel="0" collapsed="false">
      <c r="A5307" s="1" t="n">
        <v>5305</v>
      </c>
      <c r="B5307" s="0" t="n">
        <v>0.111120299</v>
      </c>
      <c r="C5307" s="0" t="n">
        <v>0.4581</v>
      </c>
    </row>
    <row r="5308" customFormat="false" ht="13.8" hidden="false" customHeight="false" outlineLevel="0" collapsed="false">
      <c r="A5308" s="1" t="n">
        <v>5306</v>
      </c>
      <c r="B5308" s="0" t="n">
        <v>2.981000657</v>
      </c>
      <c r="C5308" s="0" t="n">
        <v>2.851</v>
      </c>
    </row>
    <row r="5309" customFormat="false" ht="13.8" hidden="false" customHeight="false" outlineLevel="0" collapsed="false">
      <c r="A5309" s="1" t="n">
        <v>5307</v>
      </c>
      <c r="B5309" s="0" t="n">
        <v>0.126925079</v>
      </c>
      <c r="C5309" s="0" t="n">
        <v>-0.0543</v>
      </c>
    </row>
    <row r="5310" customFormat="false" ht="13.8" hidden="false" customHeight="false" outlineLevel="0" collapsed="false">
      <c r="A5310" s="1" t="n">
        <v>5308</v>
      </c>
      <c r="B5310" s="0" t="n">
        <v>0.235402554</v>
      </c>
      <c r="C5310" s="0" t="n">
        <v>0.8722</v>
      </c>
    </row>
    <row r="5311" customFormat="false" ht="13.8" hidden="false" customHeight="false" outlineLevel="0" collapsed="false">
      <c r="A5311" s="1" t="n">
        <v>5309</v>
      </c>
      <c r="B5311" s="0" t="n">
        <v>0.200489464</v>
      </c>
      <c r="C5311" s="0" t="n">
        <v>-0.3962</v>
      </c>
    </row>
    <row r="5312" customFormat="false" ht="13.8" hidden="false" customHeight="false" outlineLevel="0" collapsed="false">
      <c r="A5312" s="1" t="n">
        <v>5310</v>
      </c>
      <c r="B5312" s="0" t="n">
        <v>0.083701004</v>
      </c>
      <c r="C5312" s="0" t="n">
        <v>-0.7893</v>
      </c>
    </row>
    <row r="5313" customFormat="false" ht="13.8" hidden="false" customHeight="false" outlineLevel="0" collapsed="false">
      <c r="A5313" s="1" t="n">
        <v>5311</v>
      </c>
      <c r="B5313" s="0" t="n">
        <v>0.166619593</v>
      </c>
      <c r="C5313" s="0" t="n">
        <v>1.5708</v>
      </c>
    </row>
    <row r="5314" customFormat="false" ht="13.8" hidden="false" customHeight="false" outlineLevel="0" collapsed="false">
      <c r="A5314" s="1" t="n">
        <v>5312</v>
      </c>
      <c r="B5314" s="0" t="n">
        <v>0.047327406</v>
      </c>
      <c r="C5314" s="0" t="n">
        <v>-0.0754</v>
      </c>
    </row>
    <row r="5315" customFormat="false" ht="13.8" hidden="false" customHeight="false" outlineLevel="0" collapsed="false">
      <c r="A5315" s="1" t="n">
        <v>5313</v>
      </c>
      <c r="B5315" s="0" t="n">
        <v>0.382513937</v>
      </c>
      <c r="C5315" s="0" t="n">
        <v>2.4432</v>
      </c>
    </row>
    <row r="5316" customFormat="false" ht="13.8" hidden="false" customHeight="false" outlineLevel="0" collapsed="false">
      <c r="A5316" s="1" t="n">
        <v>5314</v>
      </c>
      <c r="B5316" s="0" t="n">
        <v>9.593884211</v>
      </c>
      <c r="C5316" s="0" t="n">
        <v>2.8287</v>
      </c>
    </row>
    <row r="5317" customFormat="false" ht="13.8" hidden="false" customHeight="false" outlineLevel="0" collapsed="false">
      <c r="A5317" s="1" t="n">
        <v>5315</v>
      </c>
      <c r="B5317" s="0" t="n">
        <v>0.312218307</v>
      </c>
      <c r="C5317" s="0" t="n">
        <v>3.1286</v>
      </c>
    </row>
    <row r="5318" customFormat="false" ht="13.8" hidden="false" customHeight="false" outlineLevel="0" collapsed="false">
      <c r="A5318" s="1" t="n">
        <v>5316</v>
      </c>
      <c r="B5318" s="0" t="n">
        <v>0.135618578</v>
      </c>
      <c r="C5318" s="0" t="n">
        <v>-0.572</v>
      </c>
    </row>
    <row r="5319" customFormat="false" ht="13.8" hidden="false" customHeight="false" outlineLevel="0" collapsed="false">
      <c r="A5319" s="1" t="n">
        <v>5317</v>
      </c>
      <c r="B5319" s="0" t="n">
        <v>1.723051415</v>
      </c>
      <c r="C5319" s="0" t="n">
        <v>3.8197</v>
      </c>
    </row>
    <row r="5320" customFormat="false" ht="13.8" hidden="false" customHeight="false" outlineLevel="0" collapsed="false">
      <c r="A5320" s="1" t="n">
        <v>5318</v>
      </c>
      <c r="B5320" s="0" t="n">
        <v>0.129011519</v>
      </c>
      <c r="C5320" s="0" t="n">
        <v>0.8703</v>
      </c>
    </row>
    <row r="5321" customFormat="false" ht="13.8" hidden="false" customHeight="false" outlineLevel="0" collapsed="false">
      <c r="A5321" s="1" t="n">
        <v>5319</v>
      </c>
      <c r="B5321" s="0" t="n">
        <v>0.318216821</v>
      </c>
      <c r="C5321" s="0" t="n">
        <v>3.8872</v>
      </c>
    </row>
    <row r="5322" customFormat="false" ht="13.8" hidden="false" customHeight="false" outlineLevel="0" collapsed="false">
      <c r="A5322" s="1" t="n">
        <v>5320</v>
      </c>
      <c r="B5322" s="0" t="n">
        <v>1.326106271</v>
      </c>
      <c r="C5322" s="0" t="n">
        <v>2.7568</v>
      </c>
    </row>
    <row r="5323" customFormat="false" ht="13.8" hidden="false" customHeight="false" outlineLevel="0" collapsed="false">
      <c r="A5323" s="1" t="n">
        <v>5321</v>
      </c>
      <c r="B5323" s="0" t="n">
        <v>0.104321983</v>
      </c>
      <c r="C5323" s="0" t="n">
        <v>1.4314</v>
      </c>
    </row>
    <row r="5324" customFormat="false" ht="13.8" hidden="false" customHeight="false" outlineLevel="0" collapsed="false">
      <c r="A5324" s="1" t="n">
        <v>5322</v>
      </c>
      <c r="B5324" s="0" t="n">
        <v>4.201950371</v>
      </c>
      <c r="C5324" s="0" t="n">
        <v>4.0809</v>
      </c>
    </row>
    <row r="5325" customFormat="false" ht="13.8" hidden="false" customHeight="false" outlineLevel="0" collapsed="false">
      <c r="A5325" s="1" t="n">
        <v>5323</v>
      </c>
      <c r="B5325" s="0" t="n">
        <v>0.132175952</v>
      </c>
      <c r="C5325" s="0" t="n">
        <v>0.7373</v>
      </c>
    </row>
    <row r="5326" customFormat="false" ht="13.8" hidden="false" customHeight="false" outlineLevel="0" collapsed="false">
      <c r="A5326" s="1" t="n">
        <v>5324</v>
      </c>
      <c r="B5326" s="0" t="n">
        <v>0.138922107</v>
      </c>
      <c r="C5326" s="0" t="n">
        <v>-0.3389</v>
      </c>
    </row>
    <row r="5327" customFormat="false" ht="13.8" hidden="false" customHeight="false" outlineLevel="0" collapsed="false">
      <c r="A5327" s="1" t="n">
        <v>5325</v>
      </c>
      <c r="B5327" s="0" t="n">
        <v>0.619759513</v>
      </c>
      <c r="C5327" s="0" t="n">
        <v>1.6924</v>
      </c>
    </row>
    <row r="5328" customFormat="false" ht="13.8" hidden="false" customHeight="false" outlineLevel="0" collapsed="false">
      <c r="A5328" s="1" t="n">
        <v>5326</v>
      </c>
      <c r="B5328" s="0" t="n">
        <v>0.132836658</v>
      </c>
      <c r="C5328" s="0" t="n">
        <v>1.1574</v>
      </c>
    </row>
    <row r="5329" customFormat="false" ht="13.8" hidden="false" customHeight="false" outlineLevel="0" collapsed="false">
      <c r="A5329" s="1" t="n">
        <v>5327</v>
      </c>
      <c r="B5329" s="0" t="n">
        <v>0.107799382</v>
      </c>
      <c r="C5329" s="0" t="n">
        <v>0.5526</v>
      </c>
    </row>
    <row r="5330" customFormat="false" ht="13.8" hidden="false" customHeight="false" outlineLevel="0" collapsed="false">
      <c r="A5330" s="1" t="n">
        <v>5328</v>
      </c>
      <c r="B5330" s="0" t="n">
        <v>0.222553563</v>
      </c>
      <c r="C5330" s="0" t="n">
        <v>0.865</v>
      </c>
    </row>
    <row r="5331" customFormat="false" ht="13.8" hidden="false" customHeight="false" outlineLevel="0" collapsed="false">
      <c r="A5331" s="1" t="n">
        <v>5329</v>
      </c>
      <c r="B5331" s="0" t="n">
        <v>0.082553462</v>
      </c>
      <c r="C5331" s="0" t="n">
        <v>-0.7834</v>
      </c>
    </row>
    <row r="5332" customFormat="false" ht="13.8" hidden="false" customHeight="false" outlineLevel="0" collapsed="false">
      <c r="A5332" s="1" t="n">
        <v>5330</v>
      </c>
      <c r="B5332" s="0" t="n">
        <v>0.142573376</v>
      </c>
      <c r="C5332" s="0" t="n">
        <v>1.542</v>
      </c>
    </row>
    <row r="5333" customFormat="false" ht="13.8" hidden="false" customHeight="false" outlineLevel="0" collapsed="false">
      <c r="A5333" s="1" t="n">
        <v>5331</v>
      </c>
      <c r="B5333" s="0" t="n">
        <v>6.41667129</v>
      </c>
      <c r="C5333" s="0" t="n">
        <v>4.2306</v>
      </c>
    </row>
    <row r="5334" customFormat="false" ht="13.8" hidden="false" customHeight="false" outlineLevel="0" collapsed="false">
      <c r="A5334" s="1" t="n">
        <v>5332</v>
      </c>
      <c r="B5334" s="0" t="n">
        <v>0.150049785</v>
      </c>
      <c r="C5334" s="0" t="n">
        <v>1.9975</v>
      </c>
    </row>
    <row r="5335" customFormat="false" ht="13.8" hidden="false" customHeight="false" outlineLevel="0" collapsed="false">
      <c r="A5335" s="1" t="n">
        <v>5333</v>
      </c>
      <c r="B5335" s="0" t="n">
        <v>0.139095977</v>
      </c>
      <c r="C5335" s="0" t="n">
        <v>0.7592</v>
      </c>
    </row>
    <row r="5336" customFormat="false" ht="13.8" hidden="false" customHeight="false" outlineLevel="0" collapsed="false">
      <c r="A5336" s="1" t="n">
        <v>5334</v>
      </c>
      <c r="B5336" s="0" t="n">
        <v>3.166432982</v>
      </c>
      <c r="C5336" s="0" t="n">
        <v>4.0189</v>
      </c>
    </row>
    <row r="5337" customFormat="false" ht="13.8" hidden="false" customHeight="false" outlineLevel="0" collapsed="false">
      <c r="A5337" s="1" t="n">
        <v>5335</v>
      </c>
      <c r="B5337" s="0" t="n">
        <v>0.260804957</v>
      </c>
      <c r="C5337" s="0" t="n">
        <v>0.7369</v>
      </c>
    </row>
    <row r="5338" customFormat="false" ht="13.8" hidden="false" customHeight="false" outlineLevel="0" collapsed="false">
      <c r="A5338" s="1" t="n">
        <v>5336</v>
      </c>
      <c r="B5338" s="0" t="n">
        <v>0.193638987</v>
      </c>
      <c r="C5338" s="0" t="n">
        <v>1.2041</v>
      </c>
    </row>
    <row r="5339" customFormat="false" ht="13.8" hidden="false" customHeight="false" outlineLevel="0" collapsed="false">
      <c r="A5339" s="1" t="n">
        <v>5337</v>
      </c>
      <c r="B5339" s="0" t="n">
        <v>0.120683147</v>
      </c>
      <c r="C5339" s="0" t="n">
        <v>-0.7922</v>
      </c>
    </row>
    <row r="5340" customFormat="false" ht="13.8" hidden="false" customHeight="false" outlineLevel="0" collapsed="false">
      <c r="A5340" s="1" t="n">
        <v>5338</v>
      </c>
      <c r="B5340" s="0" t="n">
        <v>2.36306678</v>
      </c>
      <c r="C5340" s="0" t="n">
        <v>1.7911</v>
      </c>
    </row>
    <row r="5341" customFormat="false" ht="13.8" hidden="false" customHeight="false" outlineLevel="0" collapsed="false">
      <c r="A5341" s="1" t="n">
        <v>5339</v>
      </c>
      <c r="B5341" s="0" t="n">
        <v>0.145181426</v>
      </c>
      <c r="C5341" s="0" t="n">
        <v>-0.7755</v>
      </c>
    </row>
    <row r="5342" customFormat="false" ht="13.8" hidden="false" customHeight="false" outlineLevel="0" collapsed="false">
      <c r="A5342" s="1" t="n">
        <v>5340</v>
      </c>
      <c r="B5342" s="0" t="n">
        <v>2.904410936</v>
      </c>
      <c r="C5342" s="0" t="n">
        <v>3.5983</v>
      </c>
    </row>
    <row r="5343" customFormat="false" ht="13.8" hidden="false" customHeight="false" outlineLevel="0" collapsed="false">
      <c r="A5343" s="1" t="n">
        <v>5341</v>
      </c>
      <c r="B5343" s="0" t="n">
        <v>0.114754181</v>
      </c>
      <c r="C5343" s="0" t="n">
        <v>-0.5695</v>
      </c>
    </row>
    <row r="5344" customFormat="false" ht="13.8" hidden="false" customHeight="false" outlineLevel="0" collapsed="false">
      <c r="A5344" s="1" t="n">
        <v>5342</v>
      </c>
      <c r="B5344" s="0" t="n">
        <v>0.163611643</v>
      </c>
      <c r="C5344" s="0" t="n">
        <v>0.8818</v>
      </c>
    </row>
    <row r="5345" customFormat="false" ht="13.8" hidden="false" customHeight="false" outlineLevel="0" collapsed="false">
      <c r="A5345" s="1" t="n">
        <v>5343</v>
      </c>
      <c r="B5345" s="0" t="n">
        <v>1.144742504</v>
      </c>
      <c r="C5345" s="0" t="n">
        <v>1.5654</v>
      </c>
    </row>
    <row r="5346" customFormat="false" ht="13.8" hidden="false" customHeight="false" outlineLevel="0" collapsed="false">
      <c r="A5346" s="1" t="n">
        <v>5344</v>
      </c>
      <c r="B5346" s="0" t="n">
        <v>0.125429797</v>
      </c>
      <c r="C5346" s="0" t="n">
        <v>0.0508</v>
      </c>
    </row>
    <row r="5347" customFormat="false" ht="13.8" hidden="false" customHeight="false" outlineLevel="0" collapsed="false">
      <c r="A5347" s="1" t="n">
        <v>5345</v>
      </c>
      <c r="B5347" s="0" t="n">
        <v>0.186040869</v>
      </c>
      <c r="C5347" s="0" t="n">
        <v>0.8647</v>
      </c>
    </row>
    <row r="5348" customFormat="false" ht="13.8" hidden="false" customHeight="false" outlineLevel="0" collapsed="false">
      <c r="A5348" s="1" t="n">
        <v>5346</v>
      </c>
      <c r="B5348" s="0" t="n">
        <v>0.086934986</v>
      </c>
      <c r="C5348" s="0" t="n">
        <v>4.941</v>
      </c>
    </row>
    <row r="5349" customFormat="false" ht="13.8" hidden="false" customHeight="false" outlineLevel="0" collapsed="false">
      <c r="A5349" s="1" t="n">
        <v>5347</v>
      </c>
      <c r="B5349" s="0" t="n">
        <v>1.248212524</v>
      </c>
      <c r="C5349" s="0" t="n">
        <v>3.8025</v>
      </c>
    </row>
    <row r="5350" customFormat="false" ht="13.8" hidden="false" customHeight="false" outlineLevel="0" collapsed="false">
      <c r="A5350" s="1" t="n">
        <v>5348</v>
      </c>
      <c r="B5350" s="0" t="n">
        <v>0.148467568</v>
      </c>
      <c r="C5350" s="0" t="n">
        <v>1.4736</v>
      </c>
    </row>
    <row r="5351" customFormat="false" ht="13.8" hidden="false" customHeight="false" outlineLevel="0" collapsed="false">
      <c r="A5351" s="1" t="n">
        <v>5349</v>
      </c>
      <c r="B5351" s="0" t="n">
        <v>0.509421629</v>
      </c>
      <c r="C5351" s="0" t="n">
        <v>5.1864</v>
      </c>
    </row>
    <row r="5352" customFormat="false" ht="13.8" hidden="false" customHeight="false" outlineLevel="0" collapsed="false">
      <c r="A5352" s="1" t="n">
        <v>5350</v>
      </c>
      <c r="B5352" s="0" t="n">
        <v>0.247225712</v>
      </c>
      <c r="C5352" s="0" t="n">
        <v>0.7374</v>
      </c>
    </row>
    <row r="5353" customFormat="false" ht="13.8" hidden="false" customHeight="false" outlineLevel="0" collapsed="false">
      <c r="A5353" s="1" t="n">
        <v>5351</v>
      </c>
      <c r="B5353" s="0" t="n">
        <v>0.353842778</v>
      </c>
      <c r="C5353" s="0" t="n">
        <v>0.8579</v>
      </c>
    </row>
    <row r="5354" customFormat="false" ht="13.8" hidden="false" customHeight="false" outlineLevel="0" collapsed="false">
      <c r="A5354" s="1" t="n">
        <v>5352</v>
      </c>
      <c r="B5354" s="0" t="n">
        <v>0.191343903</v>
      </c>
      <c r="C5354" s="0" t="n">
        <v>4.1245</v>
      </c>
    </row>
    <row r="5355" customFormat="false" ht="13.8" hidden="false" customHeight="false" outlineLevel="0" collapsed="false">
      <c r="A5355" s="1" t="n">
        <v>5353</v>
      </c>
      <c r="B5355" s="0" t="n">
        <v>0.124525673</v>
      </c>
      <c r="C5355" s="0" t="n">
        <v>0.7705</v>
      </c>
    </row>
    <row r="5356" customFormat="false" ht="13.8" hidden="false" customHeight="false" outlineLevel="0" collapsed="false">
      <c r="A5356" s="1" t="n">
        <v>5354</v>
      </c>
      <c r="B5356" s="0" t="n">
        <v>0.189518269</v>
      </c>
      <c r="C5356" s="0" t="n">
        <v>0.5382</v>
      </c>
    </row>
    <row r="5357" customFormat="false" ht="13.8" hidden="false" customHeight="false" outlineLevel="0" collapsed="false">
      <c r="A5357" s="1" t="n">
        <v>5355</v>
      </c>
      <c r="B5357" s="0" t="n">
        <v>0.268368301</v>
      </c>
      <c r="C5357" s="0" t="n">
        <v>1.7905</v>
      </c>
    </row>
    <row r="5358" customFormat="false" ht="13.8" hidden="false" customHeight="false" outlineLevel="0" collapsed="false">
      <c r="A5358" s="1" t="n">
        <v>5356</v>
      </c>
      <c r="B5358" s="0" t="n">
        <v>0.183554529</v>
      </c>
      <c r="C5358" s="0" t="n">
        <v>0.6643</v>
      </c>
    </row>
    <row r="5359" customFormat="false" ht="13.8" hidden="false" customHeight="false" outlineLevel="0" collapsed="false">
      <c r="A5359" s="1" t="n">
        <v>5357</v>
      </c>
      <c r="B5359" s="0" t="n">
        <v>0</v>
      </c>
      <c r="C5359" s="0" t="n">
        <v>-0.7805</v>
      </c>
    </row>
    <row r="5360" customFormat="false" ht="13.8" hidden="false" customHeight="false" outlineLevel="0" collapsed="false">
      <c r="A5360" s="1" t="n">
        <v>5358</v>
      </c>
      <c r="B5360" s="0" t="n">
        <v>0.149528175</v>
      </c>
      <c r="C5360" s="0" t="n">
        <v>0.8644</v>
      </c>
    </row>
    <row r="5361" customFormat="false" ht="13.8" hidden="false" customHeight="false" outlineLevel="0" collapsed="false">
      <c r="A5361" s="1" t="n">
        <v>5359</v>
      </c>
      <c r="B5361" s="0" t="n">
        <v>0.24428731</v>
      </c>
      <c r="C5361" s="0" t="n">
        <v>-0.4644</v>
      </c>
    </row>
    <row r="5362" customFormat="false" ht="13.8" hidden="false" customHeight="false" outlineLevel="0" collapsed="false">
      <c r="A5362" s="1" t="n">
        <v>5360</v>
      </c>
      <c r="B5362" s="0" t="n">
        <v>2.145225093</v>
      </c>
      <c r="C5362" s="0" t="n">
        <v>1.8472</v>
      </c>
    </row>
    <row r="5363" customFormat="false" ht="13.8" hidden="false" customHeight="false" outlineLevel="0" collapsed="false">
      <c r="A5363" s="1" t="n">
        <v>5361</v>
      </c>
      <c r="B5363" s="0" t="n">
        <v>0.346001243</v>
      </c>
      <c r="C5363" s="0" t="n">
        <v>0.8864</v>
      </c>
    </row>
    <row r="5364" customFormat="false" ht="13.8" hidden="false" customHeight="false" outlineLevel="0" collapsed="false">
      <c r="A5364" s="1" t="n">
        <v>5362</v>
      </c>
      <c r="B5364" s="0" t="n">
        <v>1.706255576</v>
      </c>
      <c r="C5364" s="0" t="n">
        <v>3.2486</v>
      </c>
    </row>
    <row r="5365" customFormat="false" ht="13.8" hidden="false" customHeight="false" outlineLevel="0" collapsed="false">
      <c r="A5365" s="1" t="n">
        <v>5363</v>
      </c>
      <c r="B5365" s="0" t="n">
        <v>0.1862669</v>
      </c>
      <c r="C5365" s="0" t="n">
        <v>-0.0519</v>
      </c>
    </row>
    <row r="5366" customFormat="false" ht="13.8" hidden="false" customHeight="false" outlineLevel="0" collapsed="false">
      <c r="A5366" s="1" t="n">
        <v>5364</v>
      </c>
      <c r="B5366" s="0" t="n">
        <v>13.06848433</v>
      </c>
      <c r="C5366" s="0" t="n">
        <v>3.4387</v>
      </c>
    </row>
    <row r="5367" customFormat="false" ht="13.8" hidden="false" customHeight="false" outlineLevel="0" collapsed="false">
      <c r="A5367" s="1" t="n">
        <v>5365</v>
      </c>
      <c r="B5367" s="0" t="n">
        <v>10.12775196</v>
      </c>
      <c r="C5367" s="0" t="n">
        <v>7.1207</v>
      </c>
    </row>
    <row r="5368" customFormat="false" ht="13.8" hidden="false" customHeight="false" outlineLevel="0" collapsed="false">
      <c r="A5368" s="1" t="n">
        <v>5366</v>
      </c>
      <c r="B5368" s="0" t="n">
        <v>1.139022182</v>
      </c>
      <c r="C5368" s="0" t="n">
        <v>4.978</v>
      </c>
    </row>
    <row r="5369" customFormat="false" ht="13.8" hidden="false" customHeight="false" outlineLevel="0" collapsed="false">
      <c r="A5369" s="1" t="n">
        <v>5367</v>
      </c>
      <c r="B5369" s="0" t="n">
        <v>0.285094592</v>
      </c>
      <c r="C5369" s="0" t="n">
        <v>2.2285</v>
      </c>
    </row>
    <row r="5370" customFormat="false" ht="13.8" hidden="false" customHeight="false" outlineLevel="0" collapsed="false">
      <c r="A5370" s="1" t="n">
        <v>5368</v>
      </c>
      <c r="B5370" s="0" t="n">
        <v>0.064818725</v>
      </c>
      <c r="C5370" s="0" t="n">
        <v>0.6737</v>
      </c>
    </row>
    <row r="5371" customFormat="false" ht="13.8" hidden="false" customHeight="false" outlineLevel="0" collapsed="false">
      <c r="A5371" s="1" t="n">
        <v>5369</v>
      </c>
      <c r="B5371" s="0" t="n">
        <v>5.452214559</v>
      </c>
      <c r="C5371" s="0" t="n">
        <v>3.5132</v>
      </c>
    </row>
    <row r="5372" customFormat="false" ht="13.8" hidden="false" customHeight="false" outlineLevel="0" collapsed="false">
      <c r="A5372" s="1" t="n">
        <v>5370</v>
      </c>
      <c r="B5372" s="0" t="n">
        <v>0.188249018</v>
      </c>
      <c r="C5372" s="0" t="n">
        <v>0.7373</v>
      </c>
    </row>
    <row r="5373" customFormat="false" ht="13.8" hidden="false" customHeight="false" outlineLevel="0" collapsed="false">
      <c r="A5373" s="1" t="n">
        <v>5371</v>
      </c>
      <c r="B5373" s="0" t="n">
        <v>29.49540624</v>
      </c>
      <c r="C5373" s="0" t="n">
        <v>3.9013</v>
      </c>
    </row>
    <row r="5374" customFormat="false" ht="13.8" hidden="false" customHeight="false" outlineLevel="0" collapsed="false">
      <c r="A5374" s="1" t="n">
        <v>5372</v>
      </c>
      <c r="B5374" s="0" t="n">
        <v>0.308358394</v>
      </c>
      <c r="C5374" s="0" t="n">
        <v>0.8776</v>
      </c>
    </row>
    <row r="5375" customFormat="false" ht="13.8" hidden="false" customHeight="false" outlineLevel="0" collapsed="false">
      <c r="A5375" s="1" t="n">
        <v>5373</v>
      </c>
      <c r="B5375" s="0" t="n">
        <v>17.3798163</v>
      </c>
      <c r="C5375" s="0" t="n">
        <v>4.9027</v>
      </c>
    </row>
    <row r="5376" customFormat="false" ht="13.8" hidden="false" customHeight="false" outlineLevel="0" collapsed="false">
      <c r="A5376" s="1" t="n">
        <v>5374</v>
      </c>
      <c r="B5376" s="0" t="n">
        <v>0.141530157</v>
      </c>
      <c r="C5376" s="0" t="n">
        <v>0.8374</v>
      </c>
    </row>
    <row r="5377" customFormat="false" ht="13.8" hidden="false" customHeight="false" outlineLevel="0" collapsed="false">
      <c r="A5377" s="1" t="n">
        <v>5375</v>
      </c>
      <c r="B5377" s="0" t="n">
        <v>0.155265884</v>
      </c>
      <c r="C5377" s="0" t="n">
        <v>0.0814</v>
      </c>
    </row>
    <row r="5378" customFormat="false" ht="13.8" hidden="false" customHeight="false" outlineLevel="0" collapsed="false">
      <c r="A5378" s="1" t="n">
        <v>5376</v>
      </c>
      <c r="B5378" s="0" t="n">
        <v>0.382513937</v>
      </c>
      <c r="C5378" s="0" t="n">
        <v>1.2444</v>
      </c>
    </row>
    <row r="5379" customFormat="false" ht="13.8" hidden="false" customHeight="false" outlineLevel="0" collapsed="false">
      <c r="A5379" s="1" t="n">
        <v>5377</v>
      </c>
      <c r="B5379" s="0" t="n">
        <v>0.150919135</v>
      </c>
      <c r="C5379" s="0" t="n">
        <v>0.6274</v>
      </c>
    </row>
    <row r="5380" customFormat="false" ht="13.8" hidden="false" customHeight="false" outlineLevel="0" collapsed="false">
      <c r="A5380" s="1" t="n">
        <v>5378</v>
      </c>
      <c r="B5380" s="0" t="n">
        <v>0.134557971</v>
      </c>
      <c r="C5380" s="0" t="n">
        <v>0.9228</v>
      </c>
    </row>
    <row r="5381" customFormat="false" ht="13.8" hidden="false" customHeight="false" outlineLevel="0" collapsed="false">
      <c r="A5381" s="1" t="n">
        <v>5379</v>
      </c>
      <c r="B5381" s="0" t="n">
        <v>0.088673685</v>
      </c>
      <c r="C5381" s="0" t="n">
        <v>0.8762</v>
      </c>
    </row>
    <row r="5382" customFormat="false" ht="13.8" hidden="false" customHeight="false" outlineLevel="0" collapsed="false">
      <c r="A5382" s="1" t="n">
        <v>5380</v>
      </c>
      <c r="B5382" s="0" t="n">
        <v>0.176478021</v>
      </c>
      <c r="C5382" s="0" t="n">
        <v>3.2858</v>
      </c>
    </row>
    <row r="5383" customFormat="false" ht="13.8" hidden="false" customHeight="false" outlineLevel="0" collapsed="false">
      <c r="A5383" s="1" t="n">
        <v>5381</v>
      </c>
      <c r="B5383" s="0" t="n">
        <v>0.132141178</v>
      </c>
      <c r="C5383" s="0" t="n">
        <v>2.1702</v>
      </c>
    </row>
    <row r="5384" customFormat="false" ht="13.8" hidden="false" customHeight="false" outlineLevel="0" collapsed="false">
      <c r="A5384" s="1" t="n">
        <v>5382</v>
      </c>
      <c r="B5384" s="0" t="n">
        <v>3.062128385</v>
      </c>
      <c r="C5384" s="0" t="n">
        <v>3.2789</v>
      </c>
    </row>
    <row r="5385" customFormat="false" ht="13.8" hidden="false" customHeight="false" outlineLevel="0" collapsed="false">
      <c r="A5385" s="1" t="n">
        <v>5383</v>
      </c>
      <c r="B5385" s="0" t="n">
        <v>0.198211767</v>
      </c>
      <c r="C5385" s="0" t="n">
        <v>-0.0025</v>
      </c>
    </row>
    <row r="5386" customFormat="false" ht="13.8" hidden="false" customHeight="false" outlineLevel="0" collapsed="false">
      <c r="A5386" s="1" t="n">
        <v>5384</v>
      </c>
      <c r="B5386" s="0" t="n">
        <v>0.689133631</v>
      </c>
      <c r="C5386" s="0" t="n">
        <v>3.4198</v>
      </c>
    </row>
    <row r="5387" customFormat="false" ht="13.8" hidden="false" customHeight="false" outlineLevel="0" collapsed="false">
      <c r="A5387" s="1" t="n">
        <v>5385</v>
      </c>
      <c r="B5387" s="0" t="n">
        <v>0.31359188</v>
      </c>
      <c r="C5387" s="0" t="n">
        <v>0.8682</v>
      </c>
    </row>
    <row r="5388" customFormat="false" ht="13.8" hidden="false" customHeight="false" outlineLevel="0" collapsed="false">
      <c r="A5388" s="1" t="n">
        <v>5386</v>
      </c>
      <c r="B5388" s="0" t="n">
        <v>0.050074552</v>
      </c>
      <c r="C5388" s="0" t="n">
        <v>0.1419</v>
      </c>
    </row>
    <row r="5389" customFormat="false" ht="13.8" hidden="false" customHeight="false" outlineLevel="0" collapsed="false">
      <c r="A5389" s="1" t="n">
        <v>5387</v>
      </c>
      <c r="B5389" s="0" t="n">
        <v>1.083905401</v>
      </c>
      <c r="C5389" s="0" t="n">
        <v>0.5575</v>
      </c>
    </row>
    <row r="5390" customFormat="false" ht="13.8" hidden="false" customHeight="false" outlineLevel="0" collapsed="false">
      <c r="A5390" s="1" t="n">
        <v>5388</v>
      </c>
      <c r="B5390" s="0" t="n">
        <v>0.21238217</v>
      </c>
      <c r="C5390" s="0" t="n">
        <v>0.0229</v>
      </c>
    </row>
    <row r="5391" customFormat="false" ht="13.8" hidden="false" customHeight="false" outlineLevel="0" collapsed="false">
      <c r="A5391" s="1" t="n">
        <v>5389</v>
      </c>
      <c r="B5391" s="0" t="n">
        <v>0.135514256</v>
      </c>
      <c r="C5391" s="0" t="n">
        <v>0.8702</v>
      </c>
    </row>
    <row r="5392" customFormat="false" ht="13.8" hidden="false" customHeight="false" outlineLevel="0" collapsed="false">
      <c r="A5392" s="1" t="n">
        <v>5390</v>
      </c>
      <c r="B5392" s="0" t="n">
        <v>0.141408448</v>
      </c>
      <c r="C5392" s="0" t="n">
        <v>0.1817</v>
      </c>
    </row>
    <row r="5393" customFormat="false" ht="13.8" hidden="false" customHeight="false" outlineLevel="0" collapsed="false">
      <c r="A5393" s="1" t="n">
        <v>5391</v>
      </c>
      <c r="B5393" s="0" t="n">
        <v>0.198750764</v>
      </c>
      <c r="C5393" s="0" t="n">
        <v>-0.4133</v>
      </c>
    </row>
    <row r="5394" customFormat="false" ht="13.8" hidden="false" customHeight="false" outlineLevel="0" collapsed="false">
      <c r="A5394" s="1" t="n">
        <v>5392</v>
      </c>
      <c r="B5394" s="0" t="n">
        <v>0.129880869</v>
      </c>
      <c r="C5394" s="0" t="n">
        <v>1.5744</v>
      </c>
    </row>
    <row r="5395" customFormat="false" ht="13.8" hidden="false" customHeight="false" outlineLevel="0" collapsed="false">
      <c r="A5395" s="1" t="n">
        <v>5393</v>
      </c>
      <c r="B5395" s="0" t="n">
        <v>17.3261948</v>
      </c>
      <c r="C5395" s="0" t="n">
        <v>3.6799</v>
      </c>
    </row>
    <row r="5396" customFormat="false" ht="13.8" hidden="false" customHeight="false" outlineLevel="0" collapsed="false">
      <c r="A5396" s="1" t="n">
        <v>5394</v>
      </c>
      <c r="B5396" s="0" t="n">
        <v>0.174913191</v>
      </c>
      <c r="C5396" s="0" t="n">
        <v>-0.6289</v>
      </c>
    </row>
    <row r="5397" customFormat="false" ht="13.8" hidden="false" customHeight="false" outlineLevel="0" collapsed="false">
      <c r="A5397" s="1" t="n">
        <v>5395</v>
      </c>
      <c r="B5397" s="0" t="n">
        <v>0.119257413</v>
      </c>
      <c r="C5397" s="0" t="n">
        <v>5.0977</v>
      </c>
    </row>
    <row r="5398" customFormat="false" ht="13.8" hidden="false" customHeight="false" outlineLevel="0" collapsed="false">
      <c r="A5398" s="1" t="n">
        <v>5396</v>
      </c>
      <c r="B5398" s="0" t="n">
        <v>0</v>
      </c>
      <c r="C5398" s="0" t="n">
        <v>-0.7786</v>
      </c>
    </row>
    <row r="5399" customFormat="false" ht="13.8" hidden="false" customHeight="false" outlineLevel="0" collapsed="false">
      <c r="A5399" s="1" t="n">
        <v>5397</v>
      </c>
      <c r="B5399" s="0" t="n">
        <v>0.11609298</v>
      </c>
      <c r="C5399" s="0" t="n">
        <v>0.8239</v>
      </c>
    </row>
    <row r="5400" customFormat="false" ht="13.8" hidden="false" customHeight="false" outlineLevel="0" collapsed="false">
      <c r="A5400" s="1" t="n">
        <v>5398</v>
      </c>
      <c r="B5400" s="0" t="n">
        <v>0.050578775</v>
      </c>
      <c r="C5400" s="0" t="n">
        <v>1.5892</v>
      </c>
    </row>
    <row r="5401" customFormat="false" ht="13.8" hidden="false" customHeight="false" outlineLevel="0" collapsed="false">
      <c r="A5401" s="1" t="n">
        <v>5399</v>
      </c>
      <c r="B5401" s="0" t="n">
        <v>0.335395175</v>
      </c>
      <c r="C5401" s="0" t="n">
        <v>1.6992</v>
      </c>
    </row>
    <row r="5402" customFormat="false" ht="13.8" hidden="false" customHeight="false" outlineLevel="0" collapsed="false">
      <c r="A5402" s="1" t="n">
        <v>5400</v>
      </c>
      <c r="B5402" s="0" t="n">
        <v>0.038599134</v>
      </c>
      <c r="C5402" s="0" t="n">
        <v>0.061</v>
      </c>
    </row>
    <row r="5403" customFormat="false" ht="13.8" hidden="false" customHeight="false" outlineLevel="0" collapsed="false">
      <c r="A5403" s="1" t="n">
        <v>5401</v>
      </c>
      <c r="B5403" s="0" t="n">
        <v>0.271932635</v>
      </c>
      <c r="C5403" s="0" t="n">
        <v>4.3786</v>
      </c>
    </row>
    <row r="5404" customFormat="false" ht="13.8" hidden="false" customHeight="false" outlineLevel="0" collapsed="false">
      <c r="A5404" s="1" t="n">
        <v>5402</v>
      </c>
      <c r="B5404" s="0" t="n">
        <v>0.228047854</v>
      </c>
      <c r="C5404" s="0" t="n">
        <v>0.7374</v>
      </c>
    </row>
    <row r="5405" customFormat="false" ht="13.8" hidden="false" customHeight="false" outlineLevel="0" collapsed="false">
      <c r="A5405" s="1" t="n">
        <v>5403</v>
      </c>
      <c r="B5405" s="0" t="n">
        <v>1.931834477</v>
      </c>
      <c r="C5405" s="0" t="n">
        <v>4.5264</v>
      </c>
    </row>
    <row r="5406" customFormat="false" ht="13.8" hidden="false" customHeight="false" outlineLevel="0" collapsed="false">
      <c r="A5406" s="1" t="n">
        <v>5404</v>
      </c>
      <c r="B5406" s="0" t="n">
        <v>0.295752821</v>
      </c>
      <c r="C5406" s="0" t="n">
        <v>0.8848</v>
      </c>
    </row>
    <row r="5407" customFormat="false" ht="13.8" hidden="false" customHeight="false" outlineLevel="0" collapsed="false">
      <c r="A5407" s="1" t="n">
        <v>5405</v>
      </c>
      <c r="B5407" s="0" t="n">
        <v>3.315004873</v>
      </c>
      <c r="C5407" s="0" t="n">
        <v>3.9698</v>
      </c>
    </row>
    <row r="5408" customFormat="false" ht="13.8" hidden="false" customHeight="false" outlineLevel="0" collapsed="false">
      <c r="A5408" s="1" t="n">
        <v>5406</v>
      </c>
      <c r="B5408" s="0" t="n">
        <v>0.26130918</v>
      </c>
      <c r="C5408" s="0" t="n">
        <v>0.7364</v>
      </c>
    </row>
    <row r="5409" customFormat="false" ht="13.8" hidden="false" customHeight="false" outlineLevel="0" collapsed="false">
      <c r="A5409" s="1" t="n">
        <v>5407</v>
      </c>
      <c r="B5409" s="0" t="n">
        <v>0.750075056</v>
      </c>
      <c r="C5409" s="0" t="n">
        <v>1.7673</v>
      </c>
    </row>
    <row r="5410" customFormat="false" ht="13.8" hidden="false" customHeight="false" outlineLevel="0" collapsed="false">
      <c r="A5410" s="1" t="n">
        <v>5408</v>
      </c>
      <c r="B5410" s="0" t="n">
        <v>0.166115371</v>
      </c>
      <c r="C5410" s="0" t="n">
        <v>-0.917</v>
      </c>
    </row>
    <row r="5411" customFormat="false" ht="13.8" hidden="false" customHeight="false" outlineLevel="0" collapsed="false">
      <c r="A5411" s="1" t="n">
        <v>5409</v>
      </c>
      <c r="B5411" s="0" t="n">
        <v>1.147646132</v>
      </c>
      <c r="C5411" s="0" t="n">
        <v>2.5245</v>
      </c>
    </row>
    <row r="5412" customFormat="false" ht="13.8" hidden="false" customHeight="false" outlineLevel="0" collapsed="false">
      <c r="A5412" s="1" t="n">
        <v>5410</v>
      </c>
      <c r="B5412" s="0" t="n">
        <v>0.261152697</v>
      </c>
      <c r="C5412" s="0" t="n">
        <v>-0.08</v>
      </c>
    </row>
    <row r="5413" customFormat="false" ht="13.8" hidden="false" customHeight="false" outlineLevel="0" collapsed="false">
      <c r="A5413" s="1" t="n">
        <v>5411</v>
      </c>
      <c r="B5413" s="0" t="n">
        <v>0.108512249</v>
      </c>
      <c r="C5413" s="0" t="n">
        <v>0.759</v>
      </c>
    </row>
    <row r="5414" customFormat="false" ht="13.8" hidden="false" customHeight="false" outlineLevel="0" collapsed="false">
      <c r="A5414" s="1" t="n">
        <v>5412</v>
      </c>
      <c r="B5414" s="0" t="n">
        <v>1.048748893</v>
      </c>
      <c r="C5414" s="0" t="n">
        <v>5.2452</v>
      </c>
    </row>
    <row r="5415" customFormat="false" ht="13.8" hidden="false" customHeight="false" outlineLevel="0" collapsed="false">
      <c r="A5415" s="1" t="n">
        <v>5413</v>
      </c>
      <c r="B5415" s="0" t="n">
        <v>0.244061279</v>
      </c>
      <c r="C5415" s="0" t="n">
        <v>0.8069</v>
      </c>
    </row>
    <row r="5416" customFormat="false" ht="13.8" hidden="false" customHeight="false" outlineLevel="0" collapsed="false">
      <c r="A5416" s="1" t="n">
        <v>5414</v>
      </c>
      <c r="B5416" s="0" t="n">
        <v>0.016482873</v>
      </c>
      <c r="C5416" s="0" t="n">
        <v>0.0028</v>
      </c>
    </row>
    <row r="5417" customFormat="false" ht="13.8" hidden="false" customHeight="false" outlineLevel="0" collapsed="false">
      <c r="A5417" s="1" t="n">
        <v>5415</v>
      </c>
      <c r="B5417" s="0" t="n">
        <v>0.18082477</v>
      </c>
      <c r="C5417" s="0" t="n">
        <v>2.5215</v>
      </c>
    </row>
    <row r="5418" customFormat="false" ht="13.8" hidden="false" customHeight="false" outlineLevel="0" collapsed="false">
      <c r="A5418" s="1" t="n">
        <v>5416</v>
      </c>
      <c r="B5418" s="0" t="n">
        <v>0.828316543</v>
      </c>
      <c r="C5418" s="0" t="n">
        <v>4.774</v>
      </c>
    </row>
    <row r="5419" customFormat="false" ht="13.8" hidden="false" customHeight="false" outlineLevel="0" collapsed="false">
      <c r="A5419" s="1" t="n">
        <v>5417</v>
      </c>
      <c r="B5419" s="0" t="n">
        <v>0.600459946</v>
      </c>
      <c r="C5419" s="0" t="n">
        <v>3.1527</v>
      </c>
    </row>
    <row r="5420" customFormat="false" ht="13.8" hidden="false" customHeight="false" outlineLevel="0" collapsed="false">
      <c r="A5420" s="1" t="n">
        <v>5418</v>
      </c>
      <c r="B5420" s="0" t="n">
        <v>0.176130281</v>
      </c>
      <c r="C5420" s="0" t="n">
        <v>0.8783</v>
      </c>
    </row>
    <row r="5421" customFormat="false" ht="13.8" hidden="false" customHeight="false" outlineLevel="0" collapsed="false">
      <c r="A5421" s="1" t="n">
        <v>5419</v>
      </c>
      <c r="B5421" s="0" t="n">
        <v>0.138226627</v>
      </c>
      <c r="C5421" s="0" t="n">
        <v>0.8645</v>
      </c>
    </row>
    <row r="5422" customFormat="false" ht="13.8" hidden="false" customHeight="false" outlineLevel="0" collapsed="false">
      <c r="A5422" s="1" t="n">
        <v>5420</v>
      </c>
      <c r="B5422" s="0" t="n">
        <v>0.158221674</v>
      </c>
      <c r="C5422" s="0" t="n">
        <v>6.5081</v>
      </c>
    </row>
    <row r="5423" customFormat="false" ht="13.8" hidden="false" customHeight="false" outlineLevel="0" collapsed="false">
      <c r="A5423" s="1" t="n">
        <v>5421</v>
      </c>
      <c r="B5423" s="0" t="n">
        <v>0.132141178</v>
      </c>
      <c r="C5423" s="0" t="n">
        <v>0.859</v>
      </c>
    </row>
    <row r="5424" customFormat="false" ht="13.8" hidden="false" customHeight="false" outlineLevel="0" collapsed="false">
      <c r="A5424" s="1" t="n">
        <v>5422</v>
      </c>
      <c r="B5424" s="0" t="n">
        <v>0.220293254</v>
      </c>
      <c r="C5424" s="0" t="n">
        <v>0.7634</v>
      </c>
    </row>
    <row r="5425" customFormat="false" ht="13.8" hidden="false" customHeight="false" outlineLevel="0" collapsed="false">
      <c r="A5425" s="1" t="n">
        <v>5423</v>
      </c>
      <c r="B5425" s="0" t="n">
        <v>0.368934692</v>
      </c>
      <c r="C5425" s="0" t="n">
        <v>3.3998</v>
      </c>
    </row>
    <row r="5426" customFormat="false" ht="13.8" hidden="false" customHeight="false" outlineLevel="0" collapsed="false">
      <c r="A5426" s="1" t="n">
        <v>5424</v>
      </c>
      <c r="B5426" s="0" t="n">
        <v>0.42424273</v>
      </c>
      <c r="C5426" s="0" t="n">
        <v>0.8715</v>
      </c>
    </row>
    <row r="5427" customFormat="false" ht="13.8" hidden="false" customHeight="false" outlineLevel="0" collapsed="false">
      <c r="A5427" s="1" t="n">
        <v>5425</v>
      </c>
      <c r="B5427" s="0" t="n">
        <v>0.168653872</v>
      </c>
      <c r="C5427" s="0" t="n">
        <v>-0.7441</v>
      </c>
    </row>
    <row r="5428" customFormat="false" ht="13.8" hidden="false" customHeight="false" outlineLevel="0" collapsed="false">
      <c r="A5428" s="1" t="n">
        <v>5426</v>
      </c>
      <c r="B5428" s="0" t="n">
        <v>0.172009563</v>
      </c>
      <c r="C5428" s="0" t="n">
        <v>-0.4244</v>
      </c>
    </row>
    <row r="5429" customFormat="false" ht="13.8" hidden="false" customHeight="false" outlineLevel="0" collapsed="false">
      <c r="A5429" s="1" t="n">
        <v>5427</v>
      </c>
      <c r="B5429" s="0" t="n">
        <v>2.48738381</v>
      </c>
      <c r="C5429" s="0" t="n">
        <v>3.8456</v>
      </c>
    </row>
    <row r="5430" customFormat="false" ht="13.8" hidden="false" customHeight="false" outlineLevel="0" collapsed="false">
      <c r="A5430" s="1" t="n">
        <v>5428</v>
      </c>
      <c r="B5430" s="0" t="n">
        <v>3.456448093</v>
      </c>
      <c r="C5430" s="0" t="n">
        <v>3.3794</v>
      </c>
    </row>
    <row r="5431" customFormat="false" ht="13.8" hidden="false" customHeight="false" outlineLevel="0" collapsed="false">
      <c r="A5431" s="1" t="n">
        <v>5429</v>
      </c>
      <c r="B5431" s="0" t="n">
        <v>7.235511919</v>
      </c>
      <c r="C5431" s="0" t="n">
        <v>4.104</v>
      </c>
    </row>
    <row r="5432" customFormat="false" ht="13.8" hidden="false" customHeight="false" outlineLevel="0" collapsed="false">
      <c r="A5432" s="1" t="n">
        <v>5430</v>
      </c>
      <c r="B5432" s="0" t="n">
        <v>7.345171711</v>
      </c>
      <c r="C5432" s="0" t="n">
        <v>3.2691</v>
      </c>
    </row>
    <row r="5433" customFormat="false" ht="13.8" hidden="false" customHeight="false" outlineLevel="0" collapsed="false">
      <c r="A5433" s="1" t="n">
        <v>5431</v>
      </c>
      <c r="B5433" s="0" t="n">
        <v>0.311175088</v>
      </c>
      <c r="C5433" s="0" t="n">
        <v>0.8682</v>
      </c>
    </row>
    <row r="5434" customFormat="false" ht="13.8" hidden="false" customHeight="false" outlineLevel="0" collapsed="false">
      <c r="A5434" s="1" t="n">
        <v>5432</v>
      </c>
      <c r="B5434" s="0" t="n">
        <v>0.194908238</v>
      </c>
      <c r="C5434" s="0" t="n">
        <v>0.8793</v>
      </c>
    </row>
    <row r="5435" customFormat="false" ht="13.8" hidden="false" customHeight="false" outlineLevel="0" collapsed="false">
      <c r="A5435" s="1" t="n">
        <v>5433</v>
      </c>
      <c r="B5435" s="0" t="n">
        <v>0.229890876</v>
      </c>
      <c r="C5435" s="0" t="n">
        <v>0.7366</v>
      </c>
    </row>
    <row r="5436" customFormat="false" ht="13.8" hidden="false" customHeight="false" outlineLevel="0" collapsed="false">
      <c r="A5436" s="1" t="n">
        <v>5434</v>
      </c>
      <c r="B5436" s="0" t="n">
        <v>0.124317029</v>
      </c>
      <c r="C5436" s="0" t="n">
        <v>-0.7755</v>
      </c>
    </row>
    <row r="5437" customFormat="false" ht="13.8" hidden="false" customHeight="false" outlineLevel="0" collapsed="false">
      <c r="A5437" s="1" t="n">
        <v>5435</v>
      </c>
      <c r="B5437" s="0" t="n">
        <v>0.176165055</v>
      </c>
      <c r="C5437" s="0" t="n">
        <v>0.395</v>
      </c>
    </row>
    <row r="5438" customFormat="false" ht="13.8" hidden="false" customHeight="false" outlineLevel="0" collapsed="false">
      <c r="A5438" s="1" t="n">
        <v>5436</v>
      </c>
      <c r="B5438" s="0" t="n">
        <v>8.949087421</v>
      </c>
      <c r="C5438" s="0" t="n">
        <v>13.1103</v>
      </c>
    </row>
    <row r="5439" customFormat="false" ht="13.8" hidden="false" customHeight="false" outlineLevel="0" collapsed="false">
      <c r="A5439" s="1" t="n">
        <v>5437</v>
      </c>
      <c r="B5439" s="0" t="n">
        <v>0.189866009</v>
      </c>
      <c r="C5439" s="0" t="n">
        <v>1.4713</v>
      </c>
    </row>
    <row r="5440" customFormat="false" ht="13.8" hidden="false" customHeight="false" outlineLevel="0" collapsed="false">
      <c r="A5440" s="1" t="n">
        <v>5438</v>
      </c>
      <c r="B5440" s="0" t="n">
        <v>0.066140137</v>
      </c>
      <c r="C5440" s="0" t="n">
        <v>-0.7853</v>
      </c>
    </row>
    <row r="5441" customFormat="false" ht="13.8" hidden="false" customHeight="false" outlineLevel="0" collapsed="false">
      <c r="A5441" s="1" t="n">
        <v>5439</v>
      </c>
      <c r="B5441" s="0" t="n">
        <v>30.19926666</v>
      </c>
      <c r="C5441" s="0" t="n">
        <v>4.2533</v>
      </c>
    </row>
    <row r="5442" customFormat="false" ht="13.8" hidden="false" customHeight="false" outlineLevel="0" collapsed="false">
      <c r="A5442" s="1" t="n">
        <v>5440</v>
      </c>
      <c r="B5442" s="0" t="n">
        <v>0.407725083</v>
      </c>
      <c r="C5442" s="0" t="n">
        <v>2.4697</v>
      </c>
    </row>
    <row r="5443" customFormat="false" ht="13.8" hidden="false" customHeight="false" outlineLevel="0" collapsed="false">
      <c r="A5443" s="1" t="n">
        <v>5441</v>
      </c>
      <c r="B5443" s="0" t="n">
        <v>0.172791977</v>
      </c>
      <c r="C5443" s="0" t="n">
        <v>2.3052</v>
      </c>
    </row>
    <row r="5444" customFormat="false" ht="13.8" hidden="false" customHeight="false" outlineLevel="0" collapsed="false">
      <c r="A5444" s="1" t="n">
        <v>5442</v>
      </c>
      <c r="B5444" s="0" t="n">
        <v>3.910857264</v>
      </c>
      <c r="C5444" s="0" t="n">
        <v>4.324</v>
      </c>
    </row>
    <row r="5445" customFormat="false" ht="13.8" hidden="false" customHeight="false" outlineLevel="0" collapsed="false">
      <c r="A5445" s="1" t="n">
        <v>5443</v>
      </c>
      <c r="B5445" s="0" t="n">
        <v>9.770988163</v>
      </c>
      <c r="C5445" s="0" t="n">
        <v>6.246</v>
      </c>
    </row>
    <row r="5446" customFormat="false" ht="13.8" hidden="false" customHeight="false" outlineLevel="0" collapsed="false">
      <c r="A5446" s="1" t="n">
        <v>5444</v>
      </c>
      <c r="B5446" s="0" t="n">
        <v>0.189240077</v>
      </c>
      <c r="C5446" s="0" t="n">
        <v>1.3509</v>
      </c>
    </row>
    <row r="5447" customFormat="false" ht="13.8" hidden="false" customHeight="false" outlineLevel="0" collapsed="false">
      <c r="A5447" s="1" t="n">
        <v>5445</v>
      </c>
      <c r="B5447" s="0" t="n">
        <v>0.277757279</v>
      </c>
      <c r="C5447" s="0" t="n">
        <v>0.7363</v>
      </c>
    </row>
    <row r="5448" customFormat="false" ht="13.8" hidden="false" customHeight="false" outlineLevel="0" collapsed="false">
      <c r="A5448" s="1" t="n">
        <v>5446</v>
      </c>
      <c r="B5448" s="0" t="n">
        <v>5.573436703</v>
      </c>
      <c r="C5448" s="0" t="n">
        <v>2.7865</v>
      </c>
    </row>
    <row r="5449" customFormat="false" ht="13.8" hidden="false" customHeight="false" outlineLevel="0" collapsed="false">
      <c r="A5449" s="1" t="n">
        <v>5447</v>
      </c>
      <c r="B5449" s="0" t="n">
        <v>0.135010033</v>
      </c>
      <c r="C5449" s="0" t="n">
        <v>1.5788</v>
      </c>
    </row>
    <row r="5450" customFormat="false" ht="13.8" hidden="false" customHeight="false" outlineLevel="0" collapsed="false">
      <c r="A5450" s="1" t="n">
        <v>5448</v>
      </c>
      <c r="B5450" s="0" t="n">
        <v>0.060454589</v>
      </c>
      <c r="C5450" s="0" t="n">
        <v>0.038</v>
      </c>
    </row>
    <row r="5451" customFormat="false" ht="13.8" hidden="false" customHeight="false" outlineLevel="0" collapsed="false">
      <c r="A5451" s="1" t="n">
        <v>5449</v>
      </c>
      <c r="B5451" s="0" t="n">
        <v>0.101713933</v>
      </c>
      <c r="C5451" s="0" t="n">
        <v>2.1025</v>
      </c>
    </row>
    <row r="5452" customFormat="false" ht="13.8" hidden="false" customHeight="false" outlineLevel="0" collapsed="false">
      <c r="A5452" s="1" t="n">
        <v>5450</v>
      </c>
      <c r="B5452" s="0" t="n">
        <v>0.104009017</v>
      </c>
      <c r="C5452" s="0" t="n">
        <v>0.8692</v>
      </c>
    </row>
    <row r="5453" customFormat="false" ht="13.8" hidden="false" customHeight="false" outlineLevel="0" collapsed="false">
      <c r="A5453" s="1" t="n">
        <v>5451</v>
      </c>
      <c r="B5453" s="0" t="n">
        <v>1.359089404</v>
      </c>
      <c r="C5453" s="0" t="n">
        <v>0.8656</v>
      </c>
    </row>
    <row r="5454" customFormat="false" ht="13.8" hidden="false" customHeight="false" outlineLevel="0" collapsed="false">
      <c r="A5454" s="1" t="n">
        <v>5452</v>
      </c>
      <c r="B5454" s="0" t="n">
        <v>0.305837279</v>
      </c>
      <c r="C5454" s="0" t="n">
        <v>0.4503</v>
      </c>
    </row>
    <row r="5455" customFormat="false" ht="13.8" hidden="false" customHeight="false" outlineLevel="0" collapsed="false">
      <c r="A5455" s="1" t="n">
        <v>5453</v>
      </c>
      <c r="B5455" s="0" t="n">
        <v>0.22396191</v>
      </c>
      <c r="C5455" s="0" t="n">
        <v>0.8654</v>
      </c>
    </row>
    <row r="5456" customFormat="false" ht="13.8" hidden="false" customHeight="false" outlineLevel="0" collapsed="false">
      <c r="A5456" s="1" t="n">
        <v>5454</v>
      </c>
      <c r="B5456" s="0" t="n">
        <v>0.052160991</v>
      </c>
      <c r="C5456" s="0" t="n">
        <v>0.8645</v>
      </c>
    </row>
    <row r="5457" customFormat="false" ht="13.8" hidden="false" customHeight="false" outlineLevel="0" collapsed="false">
      <c r="A5457" s="1" t="n">
        <v>5455</v>
      </c>
      <c r="B5457" s="0" t="n">
        <v>0.54821202</v>
      </c>
      <c r="C5457" s="0" t="n">
        <v>3.8502</v>
      </c>
    </row>
    <row r="5458" customFormat="false" ht="13.8" hidden="false" customHeight="false" outlineLevel="0" collapsed="false">
      <c r="A5458" s="1" t="n">
        <v>5456</v>
      </c>
      <c r="B5458" s="0" t="n">
        <v>2.91312182</v>
      </c>
      <c r="C5458" s="0" t="n">
        <v>0.865</v>
      </c>
    </row>
    <row r="5459" customFormat="false" ht="13.8" hidden="false" customHeight="false" outlineLevel="0" collapsed="false">
      <c r="A5459" s="1" t="n">
        <v>5457</v>
      </c>
      <c r="B5459" s="0" t="n">
        <v>0.208817835</v>
      </c>
      <c r="C5459" s="0" t="n">
        <v>0.712</v>
      </c>
    </row>
    <row r="5460" customFormat="false" ht="13.8" hidden="false" customHeight="false" outlineLevel="0" collapsed="false">
      <c r="A5460" s="1" t="n">
        <v>5458</v>
      </c>
      <c r="B5460" s="0" t="n">
        <v>2.408272973</v>
      </c>
      <c r="C5460" s="0" t="n">
        <v>3.6862</v>
      </c>
    </row>
    <row r="5461" customFormat="false" ht="13.8" hidden="false" customHeight="false" outlineLevel="0" collapsed="false">
      <c r="A5461" s="1" t="n">
        <v>5459</v>
      </c>
      <c r="B5461" s="0" t="n">
        <v>0.190735358</v>
      </c>
      <c r="C5461" s="0" t="n">
        <v>2.9705</v>
      </c>
    </row>
    <row r="5462" customFormat="false" ht="13.8" hidden="false" customHeight="false" outlineLevel="0" collapsed="false">
      <c r="A5462" s="1" t="n">
        <v>5460</v>
      </c>
      <c r="B5462" s="0" t="n">
        <v>0.214555545</v>
      </c>
      <c r="C5462" s="0" t="n">
        <v>0.7368</v>
      </c>
    </row>
    <row r="5463" customFormat="false" ht="13.8" hidden="false" customHeight="false" outlineLevel="0" collapsed="false">
      <c r="A5463" s="1" t="n">
        <v>5461</v>
      </c>
      <c r="B5463" s="0" t="n">
        <v>0.150640943</v>
      </c>
      <c r="C5463" s="0" t="n">
        <v>2.5732</v>
      </c>
    </row>
    <row r="5464" customFormat="false" ht="13.8" hidden="false" customHeight="false" outlineLevel="0" collapsed="false">
      <c r="A5464" s="1" t="n">
        <v>5462</v>
      </c>
      <c r="B5464" s="0" t="n">
        <v>2.777207664</v>
      </c>
      <c r="C5464" s="0" t="n">
        <v>2.0606</v>
      </c>
    </row>
    <row r="5465" customFormat="false" ht="13.8" hidden="false" customHeight="false" outlineLevel="0" collapsed="false">
      <c r="A5465" s="1" t="n">
        <v>5463</v>
      </c>
      <c r="B5465" s="0" t="n">
        <v>0.217511334</v>
      </c>
      <c r="C5465" s="0" t="n">
        <v>0.9226</v>
      </c>
    </row>
    <row r="5466" customFormat="false" ht="13.8" hidden="false" customHeight="false" outlineLevel="0" collapsed="false">
      <c r="A5466" s="1" t="n">
        <v>5464</v>
      </c>
      <c r="B5466" s="0" t="n">
        <v>0.115971271</v>
      </c>
      <c r="C5466" s="0" t="n">
        <v>1.6124</v>
      </c>
    </row>
    <row r="5467" customFormat="false" ht="13.8" hidden="false" customHeight="false" outlineLevel="0" collapsed="false">
      <c r="A5467" s="1" t="n">
        <v>5465</v>
      </c>
      <c r="B5467" s="0" t="n">
        <v>1.439121752</v>
      </c>
      <c r="C5467" s="0" t="n">
        <v>2.4895</v>
      </c>
    </row>
    <row r="5468" customFormat="false" ht="13.8" hidden="false" customHeight="false" outlineLevel="0" collapsed="false">
      <c r="A5468" s="1" t="n">
        <v>5466</v>
      </c>
      <c r="B5468" s="0" t="n">
        <v>0.374776723</v>
      </c>
      <c r="C5468" s="0" t="n">
        <v>1.7043</v>
      </c>
    </row>
    <row r="5469" customFormat="false" ht="13.8" hidden="false" customHeight="false" outlineLevel="0" collapsed="false">
      <c r="A5469" s="1" t="n">
        <v>5467</v>
      </c>
      <c r="B5469" s="0" t="n">
        <v>1.216046579</v>
      </c>
      <c r="C5469" s="0" t="n">
        <v>5.0282</v>
      </c>
    </row>
    <row r="5470" customFormat="false" ht="13.8" hidden="false" customHeight="false" outlineLevel="0" collapsed="false">
      <c r="A5470" s="1" t="n">
        <v>5468</v>
      </c>
      <c r="B5470" s="0" t="n">
        <v>0.66366168</v>
      </c>
      <c r="C5470" s="0" t="n">
        <v>2.2605</v>
      </c>
    </row>
    <row r="5471" customFormat="false" ht="13.8" hidden="false" customHeight="false" outlineLevel="0" collapsed="false">
      <c r="A5471" s="1" t="n">
        <v>5469</v>
      </c>
      <c r="B5471" s="0" t="n">
        <v>1.909892086</v>
      </c>
      <c r="C5471" s="0" t="n">
        <v>3.2691</v>
      </c>
    </row>
    <row r="5472" customFormat="false" ht="13.8" hidden="false" customHeight="false" outlineLevel="0" collapsed="false">
      <c r="A5472" s="1" t="n">
        <v>5470</v>
      </c>
      <c r="B5472" s="0" t="n">
        <v>0.173174491</v>
      </c>
      <c r="C5472" s="0" t="n">
        <v>0.651</v>
      </c>
    </row>
    <row r="5473" customFormat="false" ht="13.8" hidden="false" customHeight="false" outlineLevel="0" collapsed="false">
      <c r="A5473" s="1" t="n">
        <v>5471</v>
      </c>
      <c r="B5473" s="0" t="n">
        <v>0.090029871</v>
      </c>
      <c r="C5473" s="0" t="n">
        <v>1.4646</v>
      </c>
    </row>
    <row r="5474" customFormat="false" ht="13.8" hidden="false" customHeight="false" outlineLevel="0" collapsed="false">
      <c r="A5474" s="1" t="n">
        <v>5472</v>
      </c>
      <c r="B5474" s="0" t="n">
        <v>5.428550857</v>
      </c>
      <c r="C5474" s="0" t="n">
        <v>4.1223</v>
      </c>
    </row>
    <row r="5475" customFormat="false" ht="13.8" hidden="false" customHeight="false" outlineLevel="0" collapsed="false">
      <c r="A5475" s="1" t="n">
        <v>5473</v>
      </c>
      <c r="B5475" s="0" t="n">
        <v>0.132141178</v>
      </c>
      <c r="C5475" s="0" t="n">
        <v>0.8646</v>
      </c>
    </row>
    <row r="5476" customFormat="false" ht="13.8" hidden="false" customHeight="false" outlineLevel="0" collapsed="false">
      <c r="A5476" s="1" t="n">
        <v>5474</v>
      </c>
      <c r="B5476" s="0" t="n">
        <v>0.353251621</v>
      </c>
      <c r="C5476" s="0" t="n">
        <v>0.8585</v>
      </c>
    </row>
    <row r="5477" customFormat="false" ht="13.8" hidden="false" customHeight="false" outlineLevel="0" collapsed="false">
      <c r="A5477" s="1" t="n">
        <v>5475</v>
      </c>
      <c r="B5477" s="0" t="n">
        <v>0.374411596</v>
      </c>
      <c r="C5477" s="0" t="n">
        <v>1.7269</v>
      </c>
    </row>
    <row r="5478" customFormat="false" ht="13.8" hidden="false" customHeight="false" outlineLevel="0" collapsed="false">
      <c r="A5478" s="1" t="n">
        <v>5476</v>
      </c>
      <c r="B5478" s="0" t="n">
        <v>0.754247935</v>
      </c>
      <c r="C5478" s="0" t="n">
        <v>3.4772</v>
      </c>
    </row>
    <row r="5479" customFormat="false" ht="13.8" hidden="false" customHeight="false" outlineLevel="0" collapsed="false">
      <c r="A5479" s="1" t="n">
        <v>5477</v>
      </c>
      <c r="B5479" s="0" t="n">
        <v>0.147163544</v>
      </c>
      <c r="C5479" s="0" t="n">
        <v>2.2795</v>
      </c>
    </row>
    <row r="5480" customFormat="false" ht="13.8" hidden="false" customHeight="false" outlineLevel="0" collapsed="false">
      <c r="A5480" s="1" t="n">
        <v>5478</v>
      </c>
      <c r="B5480" s="0" t="n">
        <v>0.382513937</v>
      </c>
      <c r="C5480" s="0" t="n">
        <v>0.5349</v>
      </c>
    </row>
    <row r="5481" customFormat="false" ht="13.8" hidden="false" customHeight="false" outlineLevel="0" collapsed="false">
      <c r="A5481" s="1" t="n">
        <v>5479</v>
      </c>
      <c r="B5481" s="0" t="n">
        <v>2.568424602</v>
      </c>
      <c r="C5481" s="0" t="n">
        <v>2.9428</v>
      </c>
    </row>
    <row r="5482" customFormat="false" ht="13.8" hidden="false" customHeight="false" outlineLevel="0" collapsed="false">
      <c r="A5482" s="1" t="n">
        <v>5480</v>
      </c>
      <c r="B5482" s="0" t="n">
        <v>8.834750529</v>
      </c>
      <c r="C5482" s="0" t="n">
        <v>4.9138</v>
      </c>
    </row>
    <row r="5483" customFormat="false" ht="13.8" hidden="false" customHeight="false" outlineLevel="0" collapsed="false">
      <c r="A5483" s="1" t="n">
        <v>5481</v>
      </c>
      <c r="B5483" s="0" t="n">
        <v>0.159960374</v>
      </c>
      <c r="C5483" s="0" t="n">
        <v>-0.377</v>
      </c>
    </row>
    <row r="5484" customFormat="false" ht="13.8" hidden="false" customHeight="false" outlineLevel="0" collapsed="false">
      <c r="A5484" s="1" t="n">
        <v>5482</v>
      </c>
      <c r="B5484" s="0" t="n">
        <v>0.200298207</v>
      </c>
      <c r="C5484" s="0" t="n">
        <v>1.429</v>
      </c>
    </row>
    <row r="5485" customFormat="false" ht="13.8" hidden="false" customHeight="false" outlineLevel="0" collapsed="false">
      <c r="A5485" s="1" t="n">
        <v>5483</v>
      </c>
      <c r="B5485" s="0" t="n">
        <v>0.173313587</v>
      </c>
      <c r="C5485" s="0" t="n">
        <v>-0.4739</v>
      </c>
    </row>
    <row r="5486" customFormat="false" ht="13.8" hidden="false" customHeight="false" outlineLevel="0" collapsed="false">
      <c r="A5486" s="1" t="n">
        <v>5484</v>
      </c>
      <c r="B5486" s="0" t="n">
        <v>0.018986601</v>
      </c>
      <c r="C5486" s="0" t="n">
        <v>0.6381</v>
      </c>
    </row>
    <row r="5487" customFormat="false" ht="13.8" hidden="false" customHeight="false" outlineLevel="0" collapsed="false">
      <c r="A5487" s="1" t="n">
        <v>5485</v>
      </c>
      <c r="B5487" s="0" t="n">
        <v>6.811234416</v>
      </c>
      <c r="C5487" s="0" t="n">
        <v>2.4807</v>
      </c>
    </row>
    <row r="5488" customFormat="false" ht="13.8" hidden="false" customHeight="false" outlineLevel="0" collapsed="false">
      <c r="A5488" s="1" t="n">
        <v>5486</v>
      </c>
      <c r="B5488" s="0" t="n">
        <v>0.538840428</v>
      </c>
      <c r="C5488" s="0" t="n">
        <v>5.4071</v>
      </c>
    </row>
    <row r="5489" customFormat="false" ht="13.8" hidden="false" customHeight="false" outlineLevel="0" collapsed="false">
      <c r="A5489" s="1" t="n">
        <v>5487</v>
      </c>
      <c r="B5489" s="0" t="n">
        <v>0.215598764</v>
      </c>
      <c r="C5489" s="0" t="n">
        <v>-0.6346</v>
      </c>
    </row>
    <row r="5490" customFormat="false" ht="13.8" hidden="false" customHeight="false" outlineLevel="0" collapsed="false">
      <c r="A5490" s="1" t="n">
        <v>5488</v>
      </c>
      <c r="B5490" s="0" t="n">
        <v>2.616569197</v>
      </c>
      <c r="C5490" s="0" t="n">
        <v>3.249</v>
      </c>
    </row>
    <row r="5491" customFormat="false" ht="13.8" hidden="false" customHeight="false" outlineLevel="0" collapsed="false">
      <c r="A5491" s="1" t="n">
        <v>5489</v>
      </c>
      <c r="B5491" s="0" t="n">
        <v>0.196455681</v>
      </c>
      <c r="C5491" s="0" t="n">
        <v>0.877</v>
      </c>
    </row>
    <row r="5492" customFormat="false" ht="13.8" hidden="false" customHeight="false" outlineLevel="0" collapsed="false">
      <c r="A5492" s="1" t="n">
        <v>5490</v>
      </c>
      <c r="B5492" s="0" t="n">
        <v>0.11470202</v>
      </c>
      <c r="C5492" s="0" t="n">
        <v>1.9251</v>
      </c>
    </row>
    <row r="5493" customFormat="false" ht="13.8" hidden="false" customHeight="false" outlineLevel="0" collapsed="false">
      <c r="A5493" s="1" t="n">
        <v>5491</v>
      </c>
      <c r="B5493" s="0" t="n">
        <v>2.373046915</v>
      </c>
      <c r="C5493" s="0" t="n">
        <v>4.7557</v>
      </c>
    </row>
    <row r="5494" customFormat="false" ht="13.8" hidden="false" customHeight="false" outlineLevel="0" collapsed="false">
      <c r="A5494" s="1" t="n">
        <v>5492</v>
      </c>
      <c r="B5494" s="0" t="n">
        <v>0.238584375</v>
      </c>
      <c r="C5494" s="0" t="n">
        <v>1.6179</v>
      </c>
    </row>
    <row r="5495" customFormat="false" ht="13.8" hidden="false" customHeight="false" outlineLevel="0" collapsed="false">
      <c r="A5495" s="1" t="n">
        <v>5493</v>
      </c>
      <c r="B5495" s="0" t="n">
        <v>0.136487927</v>
      </c>
      <c r="C5495" s="0" t="n">
        <v>0.3344</v>
      </c>
    </row>
    <row r="5496" customFormat="false" ht="13.8" hidden="false" customHeight="false" outlineLevel="0" collapsed="false">
      <c r="A5496" s="1" t="n">
        <v>5494</v>
      </c>
      <c r="B5496" s="0" t="n">
        <v>0.168480002</v>
      </c>
      <c r="C5496" s="0" t="n">
        <v>0.0111</v>
      </c>
    </row>
    <row r="5497" customFormat="false" ht="13.8" hidden="false" customHeight="false" outlineLevel="0" collapsed="false">
      <c r="A5497" s="1" t="n">
        <v>5495</v>
      </c>
      <c r="B5497" s="0" t="n">
        <v>1.57265389</v>
      </c>
      <c r="C5497" s="0" t="n">
        <v>3.7041</v>
      </c>
    </row>
    <row r="5498" customFormat="false" ht="13.8" hidden="false" customHeight="false" outlineLevel="0" collapsed="false">
      <c r="A5498" s="1" t="n">
        <v>5496</v>
      </c>
      <c r="B5498" s="0" t="n">
        <v>0.343532289</v>
      </c>
      <c r="C5498" s="0" t="n">
        <v>4.4515</v>
      </c>
    </row>
    <row r="5499" customFormat="false" ht="13.8" hidden="false" customHeight="false" outlineLevel="0" collapsed="false">
      <c r="A5499" s="1" t="n">
        <v>5497</v>
      </c>
      <c r="B5499" s="0" t="n">
        <v>0.060941425</v>
      </c>
      <c r="C5499" s="0" t="n">
        <v>-0.2034</v>
      </c>
    </row>
    <row r="5500" customFormat="false" ht="13.8" hidden="false" customHeight="false" outlineLevel="0" collapsed="false">
      <c r="A5500" s="1" t="n">
        <v>5498</v>
      </c>
      <c r="B5500" s="0" t="n">
        <v>0.173174491</v>
      </c>
      <c r="C5500" s="0" t="n">
        <v>0.7059</v>
      </c>
    </row>
    <row r="5501" customFormat="false" ht="13.8" hidden="false" customHeight="false" outlineLevel="0" collapsed="false">
      <c r="A5501" s="1" t="n">
        <v>5499</v>
      </c>
      <c r="B5501" s="0" t="n">
        <v>0.135531643</v>
      </c>
      <c r="C5501" s="0" t="n">
        <v>1.7793</v>
      </c>
    </row>
    <row r="5502" customFormat="false" ht="13.8" hidden="false" customHeight="false" outlineLevel="0" collapsed="false">
      <c r="A5502" s="1" t="n">
        <v>5500</v>
      </c>
      <c r="B5502" s="0" t="n">
        <v>2.739773459</v>
      </c>
      <c r="C5502" s="0" t="n">
        <v>3.4583</v>
      </c>
    </row>
    <row r="5503" customFormat="false" ht="13.8" hidden="false" customHeight="false" outlineLevel="0" collapsed="false">
      <c r="A5503" s="1" t="n">
        <v>5501</v>
      </c>
      <c r="B5503" s="0" t="n">
        <v>4.645318796</v>
      </c>
      <c r="C5503" s="0" t="n">
        <v>4.9083</v>
      </c>
    </row>
    <row r="5504" customFormat="false" ht="13.8" hidden="false" customHeight="false" outlineLevel="0" collapsed="false">
      <c r="A5504" s="1" t="n">
        <v>5502</v>
      </c>
      <c r="B5504" s="0" t="n">
        <v>6.148911535</v>
      </c>
      <c r="C5504" s="0" t="n">
        <v>2.462</v>
      </c>
    </row>
    <row r="5505" customFormat="false" ht="13.8" hidden="false" customHeight="false" outlineLevel="0" collapsed="false">
      <c r="A5505" s="1" t="n">
        <v>5503</v>
      </c>
      <c r="B5505" s="0" t="n">
        <v>0.308341007</v>
      </c>
      <c r="C5505" s="0" t="n">
        <v>0.6567</v>
      </c>
    </row>
    <row r="5506" customFormat="false" ht="13.8" hidden="false" customHeight="false" outlineLevel="0" collapsed="false">
      <c r="A5506" s="1" t="n">
        <v>5504</v>
      </c>
      <c r="B5506" s="0" t="n">
        <v>0.2402883</v>
      </c>
      <c r="C5506" s="0" t="n">
        <v>1.2914</v>
      </c>
    </row>
    <row r="5507" customFormat="false" ht="13.8" hidden="false" customHeight="false" outlineLevel="0" collapsed="false">
      <c r="A5507" s="1" t="n">
        <v>5505</v>
      </c>
      <c r="B5507" s="0" t="n">
        <v>0.280626134</v>
      </c>
      <c r="C5507" s="0" t="n">
        <v>0.7373</v>
      </c>
    </row>
    <row r="5508" customFormat="false" ht="13.8" hidden="false" customHeight="false" outlineLevel="0" collapsed="false">
      <c r="A5508" s="1" t="n">
        <v>5506</v>
      </c>
      <c r="B5508" s="0" t="n">
        <v>0.145442231</v>
      </c>
      <c r="C5508" s="0" t="n">
        <v>0.8652</v>
      </c>
    </row>
    <row r="5509" customFormat="false" ht="13.8" hidden="false" customHeight="false" outlineLevel="0" collapsed="false">
      <c r="A5509" s="1" t="n">
        <v>5507</v>
      </c>
      <c r="B5509" s="0" t="n">
        <v>0.213860065</v>
      </c>
      <c r="C5509" s="0" t="n">
        <v>0.8684</v>
      </c>
    </row>
    <row r="5510" customFormat="false" ht="13.8" hidden="false" customHeight="false" outlineLevel="0" collapsed="false">
      <c r="A5510" s="1" t="n">
        <v>5508</v>
      </c>
      <c r="B5510" s="0" t="n">
        <v>0.126055729</v>
      </c>
      <c r="C5510" s="0" t="n">
        <v>0.6882</v>
      </c>
    </row>
    <row r="5511" customFormat="false" ht="13.8" hidden="false" customHeight="false" outlineLevel="0" collapsed="false">
      <c r="A5511" s="1" t="n">
        <v>5509</v>
      </c>
      <c r="B5511" s="0" t="n">
        <v>0.18256347</v>
      </c>
      <c r="C5511" s="0" t="n">
        <v>1.934</v>
      </c>
    </row>
    <row r="5512" customFormat="false" ht="13.8" hidden="false" customHeight="false" outlineLevel="0" collapsed="false">
      <c r="A5512" s="1" t="n">
        <v>5510</v>
      </c>
      <c r="B5512" s="0" t="n">
        <v>0.30201214</v>
      </c>
      <c r="C5512" s="0" t="n">
        <v>-0.7667</v>
      </c>
    </row>
    <row r="5513" customFormat="false" ht="13.8" hidden="false" customHeight="false" outlineLevel="0" collapsed="false">
      <c r="A5513" s="1" t="n">
        <v>5511</v>
      </c>
      <c r="B5513" s="0" t="n">
        <v>0.194386628</v>
      </c>
      <c r="C5513" s="0" t="n">
        <v>2.7701</v>
      </c>
    </row>
    <row r="5514" customFormat="false" ht="13.8" hidden="false" customHeight="false" outlineLevel="0" collapsed="false">
      <c r="A5514" s="1" t="n">
        <v>5512</v>
      </c>
      <c r="B5514" s="0" t="n">
        <v>0.143268856</v>
      </c>
      <c r="C5514" s="0" t="n">
        <v>0.6729</v>
      </c>
    </row>
    <row r="5515" customFormat="false" ht="13.8" hidden="false" customHeight="false" outlineLevel="0" collapsed="false">
      <c r="A5515" s="1" t="n">
        <v>5513</v>
      </c>
      <c r="B5515" s="0" t="n">
        <v>2.589619352</v>
      </c>
      <c r="C5515" s="0" t="n">
        <v>3.5767</v>
      </c>
    </row>
    <row r="5516" customFormat="false" ht="13.8" hidden="false" customHeight="false" outlineLevel="0" collapsed="false">
      <c r="A5516" s="1" t="n">
        <v>5514</v>
      </c>
      <c r="B5516" s="0" t="n">
        <v>0.367908859</v>
      </c>
      <c r="C5516" s="0" t="n">
        <v>2.3905</v>
      </c>
    </row>
    <row r="5517" customFormat="false" ht="13.8" hidden="false" customHeight="false" outlineLevel="0" collapsed="false">
      <c r="A5517" s="1" t="n">
        <v>5515</v>
      </c>
      <c r="B5517" s="0" t="n">
        <v>0.12223059</v>
      </c>
      <c r="C5517" s="0" t="n">
        <v>0.4788</v>
      </c>
    </row>
    <row r="5518" customFormat="false" ht="13.8" hidden="false" customHeight="false" outlineLevel="0" collapsed="false">
      <c r="A5518" s="1" t="n">
        <v>5516</v>
      </c>
      <c r="B5518" s="0" t="n">
        <v>0.227421922</v>
      </c>
      <c r="C5518" s="0" t="n">
        <v>-0.0762</v>
      </c>
    </row>
    <row r="5519" customFormat="false" ht="13.8" hidden="false" customHeight="false" outlineLevel="0" collapsed="false">
      <c r="A5519" s="1" t="n">
        <v>5517</v>
      </c>
      <c r="B5519" s="0" t="n">
        <v>0.043606589</v>
      </c>
      <c r="C5519" s="0" t="n">
        <v>-0.7845</v>
      </c>
    </row>
    <row r="5520" customFormat="false" ht="13.8" hidden="false" customHeight="false" outlineLevel="0" collapsed="false">
      <c r="A5520" s="1" t="n">
        <v>5518</v>
      </c>
      <c r="B5520" s="0" t="n">
        <v>4.85825735</v>
      </c>
      <c r="C5520" s="0" t="n">
        <v>2.4605</v>
      </c>
    </row>
    <row r="5521" customFormat="false" ht="13.8" hidden="false" customHeight="false" outlineLevel="0" collapsed="false">
      <c r="A5521" s="1" t="n">
        <v>5519</v>
      </c>
      <c r="B5521" s="0" t="n">
        <v>8.368083525</v>
      </c>
      <c r="C5521" s="0" t="n">
        <v>4.8944</v>
      </c>
    </row>
    <row r="5522" customFormat="false" ht="13.8" hidden="false" customHeight="false" outlineLevel="0" collapsed="false">
      <c r="A5522" s="1" t="n">
        <v>5520</v>
      </c>
      <c r="B5522" s="0" t="n">
        <v>0.347913813</v>
      </c>
      <c r="C5522" s="0" t="n">
        <v>0.1997</v>
      </c>
    </row>
    <row r="5523" customFormat="false" ht="13.8" hidden="false" customHeight="false" outlineLevel="0" collapsed="false">
      <c r="A5523" s="1" t="n">
        <v>5521</v>
      </c>
      <c r="B5523" s="0" t="n">
        <v>0.133149624</v>
      </c>
      <c r="C5523" s="0" t="n">
        <v>-0.0717</v>
      </c>
    </row>
    <row r="5524" customFormat="false" ht="13.8" hidden="false" customHeight="false" outlineLevel="0" collapsed="false">
      <c r="A5524" s="1" t="n">
        <v>5522</v>
      </c>
      <c r="B5524" s="0" t="n">
        <v>0.21099121</v>
      </c>
      <c r="C5524" s="0" t="n">
        <v>1.4254</v>
      </c>
    </row>
    <row r="5525" customFormat="false" ht="13.8" hidden="false" customHeight="false" outlineLevel="0" collapsed="false">
      <c r="A5525" s="1" t="n">
        <v>5523</v>
      </c>
      <c r="B5525" s="0" t="n">
        <v>0</v>
      </c>
      <c r="C5525" s="0" t="n">
        <v>-0.1008</v>
      </c>
    </row>
    <row r="5526" customFormat="false" ht="13.8" hidden="false" customHeight="false" outlineLevel="0" collapsed="false">
      <c r="A5526" s="1" t="n">
        <v>5524</v>
      </c>
      <c r="B5526" s="0" t="n">
        <v>0.11997028</v>
      </c>
      <c r="C5526" s="0" t="n">
        <v>-0.5313</v>
      </c>
    </row>
    <row r="5527" customFormat="false" ht="13.8" hidden="false" customHeight="false" outlineLevel="0" collapsed="false">
      <c r="A5527" s="1" t="n">
        <v>5525</v>
      </c>
      <c r="B5527" s="0" t="n">
        <v>1.060432955</v>
      </c>
      <c r="C5527" s="0" t="n">
        <v>4.6906</v>
      </c>
    </row>
    <row r="5528" customFormat="false" ht="13.8" hidden="false" customHeight="false" outlineLevel="0" collapsed="false">
      <c r="A5528" s="1" t="n">
        <v>5526</v>
      </c>
      <c r="B5528" s="0" t="n">
        <v>0.18012929</v>
      </c>
      <c r="C5528" s="0" t="n">
        <v>-0.1152</v>
      </c>
    </row>
    <row r="5529" customFormat="false" ht="13.8" hidden="false" customHeight="false" outlineLevel="0" collapsed="false">
      <c r="A5529" s="1" t="n">
        <v>5527</v>
      </c>
      <c r="B5529" s="0" t="n">
        <v>0.023872347</v>
      </c>
      <c r="C5529" s="0" t="n">
        <v>1.6439</v>
      </c>
    </row>
    <row r="5530" customFormat="false" ht="13.8" hidden="false" customHeight="false" outlineLevel="0" collapsed="false">
      <c r="A5530" s="1" t="n">
        <v>5528</v>
      </c>
      <c r="B5530" s="0" t="n">
        <v>0.163333451</v>
      </c>
      <c r="C5530" s="0" t="n">
        <v>-0.7894</v>
      </c>
    </row>
    <row r="5531" customFormat="false" ht="13.8" hidden="false" customHeight="false" outlineLevel="0" collapsed="false">
      <c r="A5531" s="1" t="n">
        <v>5529</v>
      </c>
      <c r="B5531" s="0" t="n">
        <v>0.642971154</v>
      </c>
      <c r="C5531" s="0" t="n">
        <v>1.5061</v>
      </c>
    </row>
    <row r="5532" customFormat="false" ht="13.8" hidden="false" customHeight="false" outlineLevel="0" collapsed="false">
      <c r="A5532" s="1" t="n">
        <v>5530</v>
      </c>
      <c r="B5532" s="0" t="n">
        <v>0.150397525</v>
      </c>
      <c r="C5532" s="0" t="n">
        <v>1.6611</v>
      </c>
    </row>
    <row r="5533" customFormat="false" ht="13.8" hidden="false" customHeight="false" outlineLevel="0" collapsed="false">
      <c r="A5533" s="1" t="n">
        <v>5531</v>
      </c>
      <c r="B5533" s="0" t="n">
        <v>0.175295705</v>
      </c>
      <c r="C5533" s="0" t="n">
        <v>0.8712</v>
      </c>
    </row>
    <row r="5534" customFormat="false" ht="13.8" hidden="false" customHeight="false" outlineLevel="0" collapsed="false">
      <c r="A5534" s="1" t="n">
        <v>5532</v>
      </c>
      <c r="B5534" s="0" t="n">
        <v>0.006085449</v>
      </c>
      <c r="C5534" s="0" t="n">
        <v>1.7904</v>
      </c>
    </row>
    <row r="5535" customFormat="false" ht="13.8" hidden="false" customHeight="false" outlineLevel="0" collapsed="false">
      <c r="A5535" s="1" t="n">
        <v>5533</v>
      </c>
      <c r="B5535" s="0" t="n">
        <v>0.091455605</v>
      </c>
      <c r="C5535" s="0" t="n">
        <v>-0.7873</v>
      </c>
    </row>
    <row r="5536" customFormat="false" ht="13.8" hidden="false" customHeight="false" outlineLevel="0" collapsed="false">
      <c r="A5536" s="1" t="n">
        <v>5534</v>
      </c>
      <c r="B5536" s="0" t="n">
        <v>3.298817578</v>
      </c>
      <c r="C5536" s="0" t="n">
        <v>4.2166</v>
      </c>
    </row>
    <row r="5537" customFormat="false" ht="13.8" hidden="false" customHeight="false" outlineLevel="0" collapsed="false">
      <c r="A5537" s="1" t="n">
        <v>5535</v>
      </c>
      <c r="B5537" s="0" t="n">
        <v>4.963779036</v>
      </c>
      <c r="C5537" s="0" t="n">
        <v>1.7832</v>
      </c>
    </row>
    <row r="5538" customFormat="false" ht="13.8" hidden="false" customHeight="false" outlineLevel="0" collapsed="false">
      <c r="A5538" s="1" t="n">
        <v>5536</v>
      </c>
      <c r="B5538" s="0" t="n">
        <v>0.187049315</v>
      </c>
      <c r="C5538" s="0" t="n">
        <v>3.375</v>
      </c>
    </row>
    <row r="5539" customFormat="false" ht="13.8" hidden="false" customHeight="false" outlineLevel="0" collapsed="false">
      <c r="A5539" s="1" t="n">
        <v>5537</v>
      </c>
      <c r="B5539" s="0" t="n">
        <v>0.179051296</v>
      </c>
      <c r="C5539" s="0" t="n">
        <v>1.483</v>
      </c>
    </row>
    <row r="5540" customFormat="false" ht="13.8" hidden="false" customHeight="false" outlineLevel="0" collapsed="false">
      <c r="A5540" s="1" t="n">
        <v>5538</v>
      </c>
      <c r="B5540" s="0" t="n">
        <v>0.15749142</v>
      </c>
      <c r="C5540" s="0" t="n">
        <v>3.6338</v>
      </c>
    </row>
    <row r="5541" customFormat="false" ht="13.8" hidden="false" customHeight="false" outlineLevel="0" collapsed="false">
      <c r="A5541" s="1" t="n">
        <v>5539</v>
      </c>
      <c r="B5541" s="0" t="n">
        <v>0.101053227</v>
      </c>
      <c r="C5541" s="0" t="n">
        <v>0.0814</v>
      </c>
    </row>
    <row r="5542" customFormat="false" ht="13.8" hidden="false" customHeight="false" outlineLevel="0" collapsed="false">
      <c r="A5542" s="1" t="n">
        <v>5540</v>
      </c>
      <c r="B5542" s="0" t="n">
        <v>0.382513937</v>
      </c>
      <c r="C5542" s="0" t="n">
        <v>-0.1229</v>
      </c>
    </row>
    <row r="5543" customFormat="false" ht="13.8" hidden="false" customHeight="false" outlineLevel="0" collapsed="false">
      <c r="A5543" s="1" t="n">
        <v>5541</v>
      </c>
      <c r="B5543" s="0" t="n">
        <v>0.78450131</v>
      </c>
      <c r="C5543" s="0" t="n">
        <v>0.8801</v>
      </c>
    </row>
    <row r="5544" customFormat="false" ht="13.8" hidden="false" customHeight="false" outlineLevel="0" collapsed="false">
      <c r="A5544" s="1" t="n">
        <v>5542</v>
      </c>
      <c r="B5544" s="0" t="n">
        <v>0.333378283</v>
      </c>
      <c r="C5544" s="0" t="n">
        <v>0.7375</v>
      </c>
    </row>
    <row r="5545" customFormat="false" ht="13.8" hidden="false" customHeight="false" outlineLevel="0" collapsed="false">
      <c r="A5545" s="1" t="n">
        <v>5543</v>
      </c>
      <c r="B5545" s="0" t="n">
        <v>0.179120844</v>
      </c>
      <c r="C5545" s="0" t="n">
        <v>0.7374</v>
      </c>
    </row>
    <row r="5546" customFormat="false" ht="13.8" hidden="false" customHeight="false" outlineLevel="0" collapsed="false">
      <c r="A5546" s="1" t="n">
        <v>5544</v>
      </c>
      <c r="B5546" s="0" t="n">
        <v>11.49836894</v>
      </c>
      <c r="C5546" s="0" t="n">
        <v>3.3968</v>
      </c>
    </row>
    <row r="5547" customFormat="false" ht="13.8" hidden="false" customHeight="false" outlineLevel="0" collapsed="false">
      <c r="A5547" s="1" t="n">
        <v>5545</v>
      </c>
      <c r="B5547" s="0" t="n">
        <v>0.176130281</v>
      </c>
      <c r="C5547" s="0" t="n">
        <v>1.7849</v>
      </c>
    </row>
    <row r="5548" customFormat="false" ht="13.8" hidden="false" customHeight="false" outlineLevel="0" collapsed="false">
      <c r="A5548" s="1" t="n">
        <v>5546</v>
      </c>
      <c r="B5548" s="0" t="n">
        <v>0.116492881</v>
      </c>
      <c r="C5548" s="0" t="n">
        <v>0.8602</v>
      </c>
    </row>
    <row r="5549" customFormat="false" ht="13.8" hidden="false" customHeight="false" outlineLevel="0" collapsed="false">
      <c r="A5549" s="1" t="n">
        <v>5547</v>
      </c>
      <c r="B5549" s="0" t="n">
        <v>0.150206268</v>
      </c>
      <c r="C5549" s="0" t="n">
        <v>0.4904</v>
      </c>
    </row>
    <row r="5550" customFormat="false" ht="13.8" hidden="false" customHeight="false" outlineLevel="0" collapsed="false">
      <c r="A5550" s="1" t="n">
        <v>5548</v>
      </c>
      <c r="B5550" s="0" t="n">
        <v>0.382513937</v>
      </c>
      <c r="C5550" s="0" t="n">
        <v>0.3687</v>
      </c>
    </row>
    <row r="5551" customFormat="false" ht="13.8" hidden="false" customHeight="false" outlineLevel="0" collapsed="false">
      <c r="A5551" s="1" t="n">
        <v>5549</v>
      </c>
      <c r="B5551" s="0" t="n">
        <v>14.08729281</v>
      </c>
      <c r="C5551" s="0" t="n">
        <v>3.9465</v>
      </c>
    </row>
    <row r="5552" customFormat="false" ht="13.8" hidden="false" customHeight="false" outlineLevel="0" collapsed="false">
      <c r="A5552" s="1" t="n">
        <v>5550</v>
      </c>
      <c r="B5552" s="0" t="n">
        <v>0.003477399</v>
      </c>
      <c r="C5552" s="0" t="n">
        <v>0.0795</v>
      </c>
    </row>
    <row r="5553" customFormat="false" ht="13.8" hidden="false" customHeight="false" outlineLevel="0" collapsed="false">
      <c r="A5553" s="1" t="n">
        <v>5551</v>
      </c>
      <c r="B5553" s="0" t="n">
        <v>4.008867767</v>
      </c>
      <c r="C5553" s="0" t="n">
        <v>2.6845</v>
      </c>
    </row>
    <row r="5554" customFormat="false" ht="13.8" hidden="false" customHeight="false" outlineLevel="0" collapsed="false">
      <c r="A5554" s="1" t="n">
        <v>5552</v>
      </c>
      <c r="B5554" s="0" t="n">
        <v>8.53910203</v>
      </c>
      <c r="C5554" s="0" t="n">
        <v>11.4763</v>
      </c>
    </row>
    <row r="5555" customFormat="false" ht="13.8" hidden="false" customHeight="false" outlineLevel="0" collapsed="false">
      <c r="A5555" s="1" t="n">
        <v>5553</v>
      </c>
      <c r="B5555" s="0" t="n">
        <v>0.178390591</v>
      </c>
      <c r="C5555" s="0" t="n">
        <v>0.1842</v>
      </c>
    </row>
    <row r="5556" customFormat="false" ht="13.8" hidden="false" customHeight="false" outlineLevel="0" collapsed="false">
      <c r="A5556" s="1" t="n">
        <v>5554</v>
      </c>
      <c r="B5556" s="0" t="n">
        <v>23.13964161</v>
      </c>
      <c r="C5556" s="0" t="n">
        <v>3.277</v>
      </c>
    </row>
    <row r="5557" customFormat="false" ht="13.8" hidden="false" customHeight="false" outlineLevel="0" collapsed="false">
      <c r="A5557" s="1" t="n">
        <v>5555</v>
      </c>
      <c r="B5557" s="0" t="n">
        <v>0.13241937</v>
      </c>
      <c r="C5557" s="0" t="n">
        <v>-0.1068</v>
      </c>
    </row>
    <row r="5558" customFormat="false" ht="13.8" hidden="false" customHeight="false" outlineLevel="0" collapsed="false">
      <c r="A5558" s="1" t="n">
        <v>5556</v>
      </c>
      <c r="B5558" s="0" t="n">
        <v>0.209687185</v>
      </c>
      <c r="C5558" s="0" t="n">
        <v>-0.2342</v>
      </c>
    </row>
    <row r="5559" customFormat="false" ht="13.8" hidden="false" customHeight="false" outlineLevel="0" collapsed="false">
      <c r="A5559" s="1" t="n">
        <v>5557</v>
      </c>
      <c r="B5559" s="0" t="n">
        <v>0.147789476</v>
      </c>
      <c r="C5559" s="0" t="n">
        <v>3.5951</v>
      </c>
    </row>
    <row r="5560" customFormat="false" ht="13.8" hidden="false" customHeight="false" outlineLevel="0" collapsed="false">
      <c r="A5560" s="1" t="n">
        <v>5558</v>
      </c>
      <c r="B5560" s="0" t="n">
        <v>1.053304286</v>
      </c>
      <c r="C5560" s="0" t="n">
        <v>2.6076</v>
      </c>
    </row>
    <row r="5561" customFormat="false" ht="13.8" hidden="false" customHeight="false" outlineLevel="0" collapsed="false">
      <c r="A5561" s="1" t="n">
        <v>5559</v>
      </c>
      <c r="B5561" s="0" t="n">
        <v>0.337133874</v>
      </c>
      <c r="C5561" s="0" t="n">
        <v>0.6405</v>
      </c>
    </row>
    <row r="5562" customFormat="false" ht="13.8" hidden="false" customHeight="false" outlineLevel="0" collapsed="false">
      <c r="A5562" s="1" t="n">
        <v>5560</v>
      </c>
      <c r="B5562" s="0" t="n">
        <v>1.427994074</v>
      </c>
      <c r="C5562" s="0" t="n">
        <v>3.5465</v>
      </c>
    </row>
    <row r="5563" customFormat="false" ht="13.8" hidden="false" customHeight="false" outlineLevel="0" collapsed="false">
      <c r="A5563" s="1" t="n">
        <v>5561</v>
      </c>
      <c r="B5563" s="0" t="n">
        <v>0.411671931</v>
      </c>
      <c r="C5563" s="0" t="n">
        <v>4.0724</v>
      </c>
    </row>
    <row r="5564" customFormat="false" ht="13.8" hidden="false" customHeight="false" outlineLevel="0" collapsed="false">
      <c r="A5564" s="1" t="n">
        <v>5562</v>
      </c>
      <c r="B5564" s="0" t="n">
        <v>0.206261947</v>
      </c>
      <c r="C5564" s="0" t="n">
        <v>0.7366</v>
      </c>
    </row>
    <row r="5565" customFormat="false" ht="13.8" hidden="false" customHeight="false" outlineLevel="0" collapsed="false">
      <c r="A5565" s="1" t="n">
        <v>5563</v>
      </c>
      <c r="B5565" s="0" t="n">
        <v>5.536019885</v>
      </c>
      <c r="C5565" s="0" t="n">
        <v>2.6954</v>
      </c>
    </row>
    <row r="5566" customFormat="false" ht="13.8" hidden="false" customHeight="false" outlineLevel="0" collapsed="false">
      <c r="A5566" s="1" t="n">
        <v>5564</v>
      </c>
      <c r="B5566" s="0" t="n">
        <v>5.447520069</v>
      </c>
      <c r="C5566" s="0" t="n">
        <v>2.9958</v>
      </c>
    </row>
    <row r="5567" customFormat="false" ht="13.8" hidden="false" customHeight="false" outlineLevel="0" collapsed="false">
      <c r="A5567" s="1" t="n">
        <v>5565</v>
      </c>
      <c r="B5567" s="0" t="n">
        <v>0.103226602</v>
      </c>
      <c r="C5567" s="0" t="n">
        <v>2.6877</v>
      </c>
    </row>
    <row r="5568" customFormat="false" ht="13.8" hidden="false" customHeight="false" outlineLevel="0" collapsed="false">
      <c r="A5568" s="1" t="n">
        <v>5566</v>
      </c>
      <c r="B5568" s="0" t="n">
        <v>0.231247062</v>
      </c>
      <c r="C5568" s="0" t="n">
        <v>0.8797</v>
      </c>
    </row>
    <row r="5569" customFormat="false" ht="13.8" hidden="false" customHeight="false" outlineLevel="0" collapsed="false">
      <c r="A5569" s="1" t="n">
        <v>5567</v>
      </c>
      <c r="B5569" s="0" t="n">
        <v>0.201689167</v>
      </c>
      <c r="C5569" s="0" t="n">
        <v>0.5352</v>
      </c>
    </row>
    <row r="5570" customFormat="false" ht="13.8" hidden="false" customHeight="false" outlineLevel="0" collapsed="false">
      <c r="A5570" s="1" t="n">
        <v>5568</v>
      </c>
      <c r="B5570" s="0" t="n">
        <v>0</v>
      </c>
      <c r="C5570" s="0" t="n">
        <v>-0.7786</v>
      </c>
    </row>
    <row r="5571" customFormat="false" ht="13.8" hidden="false" customHeight="false" outlineLevel="0" collapsed="false">
      <c r="A5571" s="1" t="n">
        <v>5569</v>
      </c>
      <c r="B5571" s="0" t="n">
        <v>0.152379643</v>
      </c>
      <c r="C5571" s="0" t="n">
        <v>-0.4513</v>
      </c>
    </row>
    <row r="5572" customFormat="false" ht="13.8" hidden="false" customHeight="false" outlineLevel="0" collapsed="false">
      <c r="A5572" s="1" t="n">
        <v>5570</v>
      </c>
      <c r="B5572" s="0" t="n">
        <v>0.069547989</v>
      </c>
      <c r="C5572" s="0" t="n">
        <v>-0.917</v>
      </c>
    </row>
    <row r="5573" customFormat="false" ht="13.8" hidden="false" customHeight="false" outlineLevel="0" collapsed="false">
      <c r="A5573" s="1" t="n">
        <v>5571</v>
      </c>
      <c r="B5573" s="0" t="n">
        <v>1.103378838</v>
      </c>
      <c r="C5573" s="0" t="n">
        <v>1.3793</v>
      </c>
    </row>
    <row r="5574" customFormat="false" ht="13.8" hidden="false" customHeight="false" outlineLevel="0" collapsed="false">
      <c r="A5574" s="1" t="n">
        <v>5572</v>
      </c>
      <c r="B5574" s="0" t="n">
        <v>0.262022047</v>
      </c>
      <c r="C5574" s="0" t="n">
        <v>-0.0608</v>
      </c>
    </row>
    <row r="5575" customFormat="false" ht="13.8" hidden="false" customHeight="false" outlineLevel="0" collapsed="false">
      <c r="A5575" s="1" t="n">
        <v>5573</v>
      </c>
      <c r="B5575" s="0" t="n">
        <v>0.141008547</v>
      </c>
      <c r="C5575" s="0" t="n">
        <v>0.8771</v>
      </c>
    </row>
    <row r="5576" customFormat="false" ht="13.8" hidden="false" customHeight="false" outlineLevel="0" collapsed="false">
      <c r="A5576" s="1" t="n">
        <v>5574</v>
      </c>
      <c r="B5576" s="0" t="n">
        <v>0.048509722</v>
      </c>
      <c r="C5576" s="0" t="n">
        <v>2.1656</v>
      </c>
    </row>
    <row r="5577" customFormat="false" ht="13.8" hidden="false" customHeight="false" outlineLevel="0" collapsed="false">
      <c r="A5577" s="1" t="n">
        <v>5575</v>
      </c>
      <c r="B5577" s="0" t="n">
        <v>0.232777118</v>
      </c>
      <c r="C5577" s="0" t="n">
        <v>0.032</v>
      </c>
    </row>
    <row r="5578" customFormat="false" ht="13.8" hidden="false" customHeight="false" outlineLevel="0" collapsed="false">
      <c r="A5578" s="1" t="n">
        <v>5576</v>
      </c>
      <c r="B5578" s="0" t="n">
        <v>0.227769662</v>
      </c>
      <c r="C5578" s="0" t="n">
        <v>0.8841</v>
      </c>
    </row>
    <row r="5579" customFormat="false" ht="13.8" hidden="false" customHeight="false" outlineLevel="0" collapsed="false">
      <c r="A5579" s="1" t="n">
        <v>5577</v>
      </c>
      <c r="B5579" s="0" t="n">
        <v>0.353842778</v>
      </c>
      <c r="C5579" s="0" t="n">
        <v>3.5315</v>
      </c>
    </row>
    <row r="5580" customFormat="false" ht="13.8" hidden="false" customHeight="false" outlineLevel="0" collapsed="false">
      <c r="A5580" s="1" t="n">
        <v>5578</v>
      </c>
      <c r="B5580" s="0" t="n">
        <v>0.107973252</v>
      </c>
      <c r="C5580" s="0" t="n">
        <v>3.7558</v>
      </c>
    </row>
    <row r="5581" customFormat="false" ht="13.8" hidden="false" customHeight="false" outlineLevel="0" collapsed="false">
      <c r="A5581" s="1" t="n">
        <v>5579</v>
      </c>
      <c r="B5581" s="0" t="n">
        <v>0.082240496</v>
      </c>
      <c r="C5581" s="0" t="n">
        <v>-0.917</v>
      </c>
    </row>
    <row r="5582" customFormat="false" ht="13.8" hidden="false" customHeight="false" outlineLevel="0" collapsed="false">
      <c r="A5582" s="1" t="n">
        <v>5580</v>
      </c>
      <c r="B5582" s="0" t="n">
        <v>0.341828364</v>
      </c>
      <c r="C5582" s="0" t="n">
        <v>0.6093</v>
      </c>
    </row>
    <row r="5583" customFormat="false" ht="13.8" hidden="false" customHeight="false" outlineLevel="0" collapsed="false">
      <c r="A5583" s="1" t="n">
        <v>5581</v>
      </c>
      <c r="B5583" s="0" t="n">
        <v>13.84159716</v>
      </c>
      <c r="C5583" s="0" t="n">
        <v>1.8443</v>
      </c>
    </row>
    <row r="5584" customFormat="false" ht="13.8" hidden="false" customHeight="false" outlineLevel="0" collapsed="false">
      <c r="A5584" s="1" t="n">
        <v>5582</v>
      </c>
      <c r="B5584" s="0" t="n">
        <v>0.246895359</v>
      </c>
      <c r="C5584" s="0" t="n">
        <v>0.8785</v>
      </c>
    </row>
    <row r="5585" customFormat="false" ht="13.8" hidden="false" customHeight="false" outlineLevel="0" collapsed="false">
      <c r="A5585" s="1" t="n">
        <v>5583</v>
      </c>
      <c r="B5585" s="0" t="n">
        <v>0.23994056</v>
      </c>
      <c r="C5585" s="0" t="n">
        <v>0.7197</v>
      </c>
    </row>
    <row r="5586" customFormat="false" ht="13.8" hidden="false" customHeight="false" outlineLevel="0" collapsed="false">
      <c r="A5586" s="1" t="n">
        <v>5584</v>
      </c>
      <c r="B5586" s="0" t="n">
        <v>0.052160991</v>
      </c>
      <c r="C5586" s="0" t="n">
        <v>-0.7912</v>
      </c>
    </row>
    <row r="5587" customFormat="false" ht="13.8" hidden="false" customHeight="false" outlineLevel="0" collapsed="false">
      <c r="A5587" s="1" t="n">
        <v>5585</v>
      </c>
      <c r="B5587" s="0" t="n">
        <v>0.601398844</v>
      </c>
      <c r="C5587" s="0" t="n">
        <v>2.3197</v>
      </c>
    </row>
    <row r="5588" customFormat="false" ht="13.8" hidden="false" customHeight="false" outlineLevel="0" collapsed="false">
      <c r="A5588" s="1" t="n">
        <v>5586</v>
      </c>
      <c r="B5588" s="0" t="n">
        <v>1.326106271</v>
      </c>
      <c r="C5588" s="0" t="n">
        <v>2.8931</v>
      </c>
    </row>
    <row r="5589" customFormat="false" ht="13.8" hidden="false" customHeight="false" outlineLevel="0" collapsed="false">
      <c r="A5589" s="1" t="n">
        <v>5587</v>
      </c>
      <c r="B5589" s="0" t="n">
        <v>1.274084375</v>
      </c>
      <c r="C5589" s="0" t="n">
        <v>5.0322</v>
      </c>
    </row>
    <row r="5590" customFormat="false" ht="13.8" hidden="false" customHeight="false" outlineLevel="0" collapsed="false">
      <c r="A5590" s="1" t="n">
        <v>5588</v>
      </c>
      <c r="B5590" s="0" t="n">
        <v>5.102231695</v>
      </c>
      <c r="C5590" s="0" t="n">
        <v>3.3429</v>
      </c>
    </row>
    <row r="5591" customFormat="false" ht="13.8" hidden="false" customHeight="false" outlineLevel="0" collapsed="false">
      <c r="A5591" s="1" t="n">
        <v>5589</v>
      </c>
      <c r="B5591" s="0" t="n">
        <v>0.069374119</v>
      </c>
      <c r="C5591" s="0" t="n">
        <v>0.6263</v>
      </c>
    </row>
    <row r="5592" customFormat="false" ht="13.8" hidden="false" customHeight="false" outlineLevel="0" collapsed="false">
      <c r="A5592" s="1" t="n">
        <v>5590</v>
      </c>
      <c r="B5592" s="0" t="n">
        <v>0.382513937</v>
      </c>
      <c r="C5592" s="0" t="n">
        <v>3.1857</v>
      </c>
    </row>
    <row r="5593" customFormat="false" ht="13.8" hidden="false" customHeight="false" outlineLevel="0" collapsed="false">
      <c r="A5593" s="1" t="n">
        <v>5591</v>
      </c>
      <c r="B5593" s="0" t="n">
        <v>6.829664632</v>
      </c>
      <c r="C5593" s="0" t="n">
        <v>2.8718</v>
      </c>
    </row>
    <row r="5594" customFormat="false" ht="13.8" hidden="false" customHeight="false" outlineLevel="0" collapsed="false">
      <c r="A5594" s="1" t="n">
        <v>5592</v>
      </c>
      <c r="B5594" s="0" t="n">
        <v>0.155822268</v>
      </c>
      <c r="C5594" s="0" t="n">
        <v>3.8944</v>
      </c>
    </row>
    <row r="5595" customFormat="false" ht="13.8" hidden="false" customHeight="false" outlineLevel="0" collapsed="false">
      <c r="A5595" s="1" t="n">
        <v>5593</v>
      </c>
      <c r="B5595" s="0" t="n">
        <v>1.048783667</v>
      </c>
      <c r="C5595" s="0" t="n">
        <v>1.5678</v>
      </c>
    </row>
    <row r="5596" customFormat="false" ht="13.8" hidden="false" customHeight="false" outlineLevel="0" collapsed="false">
      <c r="A5596" s="1" t="n">
        <v>5594</v>
      </c>
      <c r="B5596" s="0" t="n">
        <v>0.607275649</v>
      </c>
      <c r="C5596" s="0" t="n">
        <v>2.4636</v>
      </c>
    </row>
    <row r="5597" customFormat="false" ht="13.8" hidden="false" customHeight="false" outlineLevel="0" collapsed="false">
      <c r="A5597" s="1" t="n">
        <v>5595</v>
      </c>
      <c r="B5597" s="0" t="n">
        <v>3.568750708</v>
      </c>
      <c r="C5597" s="0" t="n">
        <v>3.1207</v>
      </c>
    </row>
    <row r="5598" customFormat="false" ht="13.8" hidden="false" customHeight="false" outlineLevel="0" collapsed="false">
      <c r="A5598" s="1" t="n">
        <v>5596</v>
      </c>
      <c r="B5598" s="0" t="n">
        <v>0.112250453</v>
      </c>
      <c r="C5598" s="0" t="n">
        <v>0.2756</v>
      </c>
    </row>
    <row r="5599" customFormat="false" ht="13.8" hidden="false" customHeight="false" outlineLevel="0" collapsed="false">
      <c r="A5599" s="1" t="n">
        <v>5597</v>
      </c>
      <c r="B5599" s="0" t="n">
        <v>0</v>
      </c>
      <c r="C5599" s="0" t="n">
        <v>2.0414</v>
      </c>
    </row>
    <row r="5600" customFormat="false" ht="13.8" hidden="false" customHeight="false" outlineLevel="0" collapsed="false">
      <c r="A5600" s="1" t="n">
        <v>5598</v>
      </c>
      <c r="B5600" s="0" t="n">
        <v>0.438378359</v>
      </c>
      <c r="C5600" s="0" t="n">
        <v>0.2368</v>
      </c>
    </row>
    <row r="5601" customFormat="false" ht="13.8" hidden="false" customHeight="false" outlineLevel="0" collapsed="false">
      <c r="A5601" s="1" t="n">
        <v>5599</v>
      </c>
      <c r="B5601" s="0" t="n">
        <v>0.134836163</v>
      </c>
      <c r="C5601" s="0" t="n">
        <v>0.8743</v>
      </c>
    </row>
    <row r="5602" customFormat="false" ht="13.8" hidden="false" customHeight="false" outlineLevel="0" collapsed="false">
      <c r="A5602" s="1" t="n">
        <v>5600</v>
      </c>
      <c r="B5602" s="0" t="n">
        <v>0.110407432</v>
      </c>
      <c r="C5602" s="0" t="n">
        <v>-0.7842</v>
      </c>
    </row>
    <row r="5603" customFormat="false" ht="13.8" hidden="false" customHeight="false" outlineLevel="0" collapsed="false">
      <c r="A5603" s="1" t="n">
        <v>5601</v>
      </c>
      <c r="B5603" s="0" t="n">
        <v>3.569081061</v>
      </c>
      <c r="C5603" s="0" t="n">
        <v>2.0013</v>
      </c>
    </row>
    <row r="5604" customFormat="false" ht="13.8" hidden="false" customHeight="false" outlineLevel="0" collapsed="false">
      <c r="A5604" s="1" t="n">
        <v>5602</v>
      </c>
      <c r="B5604" s="0" t="n">
        <v>0.942549114</v>
      </c>
      <c r="C5604" s="0" t="n">
        <v>2.7514</v>
      </c>
    </row>
    <row r="5605" customFormat="false" ht="13.8" hidden="false" customHeight="false" outlineLevel="0" collapsed="false">
      <c r="A5605" s="1" t="n">
        <v>5603</v>
      </c>
      <c r="B5605" s="0" t="n">
        <v>0.133792943</v>
      </c>
      <c r="C5605" s="0" t="n">
        <v>1.5659</v>
      </c>
    </row>
    <row r="5606" customFormat="false" ht="13.8" hidden="false" customHeight="false" outlineLevel="0" collapsed="false">
      <c r="A5606" s="1" t="n">
        <v>5604</v>
      </c>
      <c r="B5606" s="0" t="n">
        <v>0.209009092</v>
      </c>
      <c r="C5606" s="0" t="n">
        <v>1.6978</v>
      </c>
    </row>
    <row r="5607" customFormat="false" ht="13.8" hidden="false" customHeight="false" outlineLevel="0" collapsed="false">
      <c r="A5607" s="1" t="n">
        <v>5605</v>
      </c>
      <c r="B5607" s="0" t="n">
        <v>0.107799382</v>
      </c>
      <c r="C5607" s="0" t="n">
        <v>-0.5008</v>
      </c>
    </row>
    <row r="5608" customFormat="false" ht="13.8" hidden="false" customHeight="false" outlineLevel="0" collapsed="false">
      <c r="A5608" s="1" t="n">
        <v>5606</v>
      </c>
      <c r="B5608" s="0" t="n">
        <v>4.044737142</v>
      </c>
      <c r="C5608" s="0" t="n">
        <v>3.8355</v>
      </c>
    </row>
    <row r="5609" customFormat="false" ht="13.8" hidden="false" customHeight="false" outlineLevel="0" collapsed="false">
      <c r="A5609" s="1" t="n">
        <v>5607</v>
      </c>
      <c r="B5609" s="0" t="n">
        <v>1.843891045</v>
      </c>
      <c r="C5609" s="0" t="n">
        <v>1.0606</v>
      </c>
    </row>
    <row r="5610" customFormat="false" ht="13.8" hidden="false" customHeight="false" outlineLevel="0" collapsed="false">
      <c r="A5610" s="1" t="n">
        <v>5608</v>
      </c>
      <c r="B5610" s="0" t="n">
        <v>0.093194305</v>
      </c>
      <c r="C5610" s="0" t="n">
        <v>0.1269</v>
      </c>
    </row>
    <row r="5611" customFormat="false" ht="13.8" hidden="false" customHeight="false" outlineLevel="0" collapsed="false">
      <c r="A5611" s="1" t="n">
        <v>5609</v>
      </c>
      <c r="B5611" s="0" t="n">
        <v>0.382513937</v>
      </c>
      <c r="C5611" s="0" t="n">
        <v>3.7549</v>
      </c>
    </row>
    <row r="5612" customFormat="false" ht="13.8" hidden="false" customHeight="false" outlineLevel="0" collapsed="false">
      <c r="A5612" s="1" t="n">
        <v>5610</v>
      </c>
      <c r="B5612" s="0" t="n">
        <v>0.744406895</v>
      </c>
      <c r="C5612" s="0" t="n">
        <v>3.4929</v>
      </c>
    </row>
    <row r="5613" customFormat="false" ht="13.8" hidden="false" customHeight="false" outlineLevel="0" collapsed="false">
      <c r="A5613" s="1" t="n">
        <v>5611</v>
      </c>
      <c r="B5613" s="0" t="n">
        <v>0.24167926</v>
      </c>
      <c r="C5613" s="0" t="n">
        <v>1.588</v>
      </c>
    </row>
    <row r="5614" customFormat="false" ht="13.8" hidden="false" customHeight="false" outlineLevel="0" collapsed="false">
      <c r="A5614" s="1" t="n">
        <v>5612</v>
      </c>
      <c r="B5614" s="0" t="n">
        <v>0.144312076</v>
      </c>
      <c r="C5614" s="0" t="n">
        <v>-0.7882</v>
      </c>
    </row>
    <row r="5615" customFormat="false" ht="13.8" hidden="false" customHeight="false" outlineLevel="0" collapsed="false">
      <c r="A5615" s="1" t="n">
        <v>5613</v>
      </c>
      <c r="B5615" s="0" t="n">
        <v>0.260804957</v>
      </c>
      <c r="C5615" s="0" t="n">
        <v>0.7369</v>
      </c>
    </row>
    <row r="5616" customFormat="false" ht="13.8" hidden="false" customHeight="false" outlineLevel="0" collapsed="false">
      <c r="A5616" s="1" t="n">
        <v>5614</v>
      </c>
      <c r="B5616" s="0" t="n">
        <v>0.143964336</v>
      </c>
      <c r="C5616" s="0" t="n">
        <v>0.8597</v>
      </c>
    </row>
    <row r="5617" customFormat="false" ht="13.8" hidden="false" customHeight="false" outlineLevel="0" collapsed="false">
      <c r="A5617" s="1" t="n">
        <v>5615</v>
      </c>
      <c r="B5617" s="0" t="n">
        <v>0.119744249</v>
      </c>
      <c r="C5617" s="0" t="n">
        <v>-0.4082</v>
      </c>
    </row>
    <row r="5618" customFormat="false" ht="13.8" hidden="false" customHeight="false" outlineLevel="0" collapsed="false">
      <c r="A5618" s="1" t="n">
        <v>5616</v>
      </c>
      <c r="B5618" s="0" t="n">
        <v>0.2402883</v>
      </c>
      <c r="C5618" s="0" t="n">
        <v>0.6322</v>
      </c>
    </row>
    <row r="5619" customFormat="false" ht="13.8" hidden="false" customHeight="false" outlineLevel="0" collapsed="false">
      <c r="A5619" s="1" t="n">
        <v>5617</v>
      </c>
      <c r="B5619" s="0" t="n">
        <v>0.231925155</v>
      </c>
      <c r="C5619" s="0" t="n">
        <v>1.614</v>
      </c>
    </row>
    <row r="5620" customFormat="false" ht="13.8" hidden="false" customHeight="false" outlineLevel="0" collapsed="false">
      <c r="A5620" s="1" t="n">
        <v>5618</v>
      </c>
      <c r="B5620" s="0" t="n">
        <v>0.210730405</v>
      </c>
      <c r="C5620" s="0" t="n">
        <v>2.4527</v>
      </c>
    </row>
    <row r="5621" customFormat="false" ht="13.8" hidden="false" customHeight="false" outlineLevel="0" collapsed="false">
      <c r="A5621" s="1" t="n">
        <v>5619</v>
      </c>
      <c r="B5621" s="0" t="n">
        <v>0.196455681</v>
      </c>
      <c r="C5621" s="0" t="n">
        <v>0.8771</v>
      </c>
    </row>
    <row r="5622" customFormat="false" ht="13.8" hidden="false" customHeight="false" outlineLevel="0" collapsed="false">
      <c r="A5622" s="1" t="n">
        <v>5620</v>
      </c>
      <c r="B5622" s="0" t="n">
        <v>6.304003549</v>
      </c>
      <c r="C5622" s="0" t="n">
        <v>5.2548</v>
      </c>
    </row>
    <row r="5623" customFormat="false" ht="13.8" hidden="false" customHeight="false" outlineLevel="0" collapsed="false">
      <c r="A5623" s="1" t="n">
        <v>5621</v>
      </c>
      <c r="B5623" s="0" t="n">
        <v>0.064331889</v>
      </c>
      <c r="C5623" s="0" t="n">
        <v>0.7359</v>
      </c>
    </row>
    <row r="5624" customFormat="false" ht="13.8" hidden="false" customHeight="false" outlineLevel="0" collapsed="false">
      <c r="A5624" s="1" t="n">
        <v>5622</v>
      </c>
      <c r="B5624" s="0" t="n">
        <v>0.086691568</v>
      </c>
      <c r="C5624" s="0" t="n">
        <v>1.1354</v>
      </c>
    </row>
    <row r="5625" customFormat="false" ht="13.8" hidden="false" customHeight="false" outlineLevel="0" collapsed="false">
      <c r="A5625" s="1" t="n">
        <v>5623</v>
      </c>
      <c r="B5625" s="0" t="n">
        <v>0.102339865</v>
      </c>
      <c r="C5625" s="0" t="n">
        <v>-0.7922</v>
      </c>
    </row>
    <row r="5626" customFormat="false" ht="13.8" hidden="false" customHeight="false" outlineLevel="0" collapsed="false">
      <c r="A5626" s="1" t="n">
        <v>5624</v>
      </c>
      <c r="B5626" s="0" t="n">
        <v>0.382513937</v>
      </c>
      <c r="C5626" s="0" t="n">
        <v>0.2717</v>
      </c>
    </row>
    <row r="5627" customFormat="false" ht="13.8" hidden="false" customHeight="false" outlineLevel="0" collapsed="false">
      <c r="A5627" s="1" t="n">
        <v>5625</v>
      </c>
      <c r="B5627" s="0" t="n">
        <v>2.075311978</v>
      </c>
      <c r="C5627" s="0" t="n">
        <v>3.3239</v>
      </c>
    </row>
    <row r="5628" customFormat="false" ht="13.8" hidden="false" customHeight="false" outlineLevel="0" collapsed="false">
      <c r="A5628" s="1" t="n">
        <v>5626</v>
      </c>
      <c r="B5628" s="0" t="n">
        <v>0.281304227</v>
      </c>
      <c r="C5628" s="0" t="n">
        <v>3.4799</v>
      </c>
    </row>
    <row r="5629" customFormat="false" ht="13.8" hidden="false" customHeight="false" outlineLevel="0" collapsed="false">
      <c r="A5629" s="1" t="n">
        <v>5627</v>
      </c>
      <c r="B5629" s="0" t="n">
        <v>0.109590243</v>
      </c>
      <c r="C5629" s="0" t="n">
        <v>0.7694</v>
      </c>
    </row>
    <row r="5630" customFormat="false" ht="13.8" hidden="false" customHeight="false" outlineLevel="0" collapsed="false">
      <c r="A5630" s="1" t="n">
        <v>5628</v>
      </c>
      <c r="B5630" s="0" t="n">
        <v>0.176130281</v>
      </c>
      <c r="C5630" s="0" t="n">
        <v>0.8783</v>
      </c>
    </row>
    <row r="5631" customFormat="false" ht="13.8" hidden="false" customHeight="false" outlineLevel="0" collapsed="false">
      <c r="A5631" s="1" t="n">
        <v>5629</v>
      </c>
      <c r="B5631" s="0" t="n">
        <v>2.18085105</v>
      </c>
      <c r="C5631" s="0" t="n">
        <v>1.3977</v>
      </c>
    </row>
    <row r="5632" customFormat="false" ht="13.8" hidden="false" customHeight="false" outlineLevel="0" collapsed="false">
      <c r="A5632" s="1" t="n">
        <v>5630</v>
      </c>
      <c r="B5632" s="0" t="n">
        <v>0.146763643</v>
      </c>
      <c r="C5632" s="0" t="n">
        <v>0.8765</v>
      </c>
    </row>
    <row r="5633" customFormat="false" ht="13.8" hidden="false" customHeight="false" outlineLevel="0" collapsed="false">
      <c r="A5633" s="1" t="n">
        <v>5631</v>
      </c>
      <c r="B5633" s="0" t="n">
        <v>0.288624152</v>
      </c>
      <c r="C5633" s="0" t="n">
        <v>1.8379</v>
      </c>
    </row>
    <row r="5634" customFormat="false" ht="13.8" hidden="false" customHeight="false" outlineLevel="0" collapsed="false">
      <c r="A5634" s="1" t="n">
        <v>5632</v>
      </c>
      <c r="B5634" s="0" t="n">
        <v>13.33304488</v>
      </c>
      <c r="C5634" s="0" t="n">
        <v>3.3886</v>
      </c>
    </row>
    <row r="5635" customFormat="false" ht="13.8" hidden="false" customHeight="false" outlineLevel="0" collapsed="false">
      <c r="A5635" s="1" t="n">
        <v>5633</v>
      </c>
      <c r="B5635" s="0" t="n">
        <v>2.189022939</v>
      </c>
      <c r="C5635" s="0" t="n">
        <v>0.931</v>
      </c>
    </row>
    <row r="5636" customFormat="false" ht="13.8" hidden="false" customHeight="false" outlineLevel="0" collapsed="false">
      <c r="A5636" s="1" t="n">
        <v>5634</v>
      </c>
      <c r="B5636" s="0" t="n">
        <v>0.646100813</v>
      </c>
      <c r="C5636" s="0" t="n">
        <v>0.8832</v>
      </c>
    </row>
    <row r="5637" customFormat="false" ht="13.8" hidden="false" customHeight="false" outlineLevel="0" collapsed="false">
      <c r="A5637" s="1" t="n">
        <v>5635</v>
      </c>
      <c r="B5637" s="0" t="n">
        <v>0.069756632</v>
      </c>
      <c r="C5637" s="0" t="n">
        <v>2.2347</v>
      </c>
    </row>
    <row r="5638" customFormat="false" ht="13.8" hidden="false" customHeight="false" outlineLevel="0" collapsed="false">
      <c r="A5638" s="1" t="n">
        <v>5636</v>
      </c>
      <c r="B5638" s="0" t="n">
        <v>35.12741975</v>
      </c>
      <c r="C5638" s="0" t="n">
        <v>1.3919</v>
      </c>
    </row>
    <row r="5639" customFormat="false" ht="13.8" hidden="false" customHeight="false" outlineLevel="0" collapsed="false">
      <c r="A5639" s="1" t="n">
        <v>5637</v>
      </c>
      <c r="B5639" s="0" t="n">
        <v>0.603954732</v>
      </c>
      <c r="C5639" s="0" t="n">
        <v>5.4223</v>
      </c>
    </row>
    <row r="5640" customFormat="false" ht="13.8" hidden="false" customHeight="false" outlineLevel="0" collapsed="false">
      <c r="A5640" s="1" t="n">
        <v>5638</v>
      </c>
      <c r="B5640" s="0" t="n">
        <v>0.340611274</v>
      </c>
      <c r="C5640" s="0" t="n">
        <v>1.82</v>
      </c>
    </row>
    <row r="5641" customFormat="false" ht="13.8" hidden="false" customHeight="false" outlineLevel="0" collapsed="false">
      <c r="A5641" s="1" t="n">
        <v>5639</v>
      </c>
      <c r="B5641" s="0" t="n">
        <v>0.168480002</v>
      </c>
      <c r="C5641" s="0" t="n">
        <v>-0.2153</v>
      </c>
    </row>
    <row r="5642" customFormat="false" ht="13.8" hidden="false" customHeight="false" outlineLevel="0" collapsed="false">
      <c r="A5642" s="1" t="n">
        <v>5640</v>
      </c>
      <c r="B5642" s="0" t="n">
        <v>0.839096481</v>
      </c>
      <c r="C5642" s="0" t="n">
        <v>1.6215</v>
      </c>
    </row>
    <row r="5643" customFormat="false" ht="13.8" hidden="false" customHeight="false" outlineLevel="0" collapsed="false">
      <c r="A5643" s="1" t="n">
        <v>5641</v>
      </c>
      <c r="B5643" s="0" t="n">
        <v>0.483984452</v>
      </c>
      <c r="C5643" s="0" t="n">
        <v>0.872</v>
      </c>
    </row>
    <row r="5644" customFormat="false" ht="13.8" hidden="false" customHeight="false" outlineLevel="0" collapsed="false">
      <c r="A5644" s="1" t="n">
        <v>5642</v>
      </c>
      <c r="B5644" s="0" t="n">
        <v>0.18430217</v>
      </c>
      <c r="C5644" s="0" t="n">
        <v>-0.6263</v>
      </c>
    </row>
    <row r="5645" customFormat="false" ht="13.8" hidden="false" customHeight="false" outlineLevel="0" collapsed="false">
      <c r="A5645" s="1" t="n">
        <v>5643</v>
      </c>
      <c r="B5645" s="0" t="n">
        <v>0.273427917</v>
      </c>
      <c r="C5645" s="0" t="n">
        <v>0.7375</v>
      </c>
    </row>
    <row r="5646" customFormat="false" ht="13.8" hidden="false" customHeight="false" outlineLevel="0" collapsed="false">
      <c r="A5646" s="1" t="n">
        <v>5644</v>
      </c>
      <c r="B5646" s="0" t="n">
        <v>0.531868242</v>
      </c>
      <c r="C5646" s="0" t="n">
        <v>2.9597</v>
      </c>
    </row>
    <row r="5647" customFormat="false" ht="13.8" hidden="false" customHeight="false" outlineLevel="0" collapsed="false">
      <c r="A5647" s="1" t="n">
        <v>5645</v>
      </c>
      <c r="B5647" s="0" t="n">
        <v>7.330045023</v>
      </c>
      <c r="C5647" s="0" t="n">
        <v>3.7219</v>
      </c>
    </row>
    <row r="5648" customFormat="false" ht="13.8" hidden="false" customHeight="false" outlineLevel="0" collapsed="false">
      <c r="A5648" s="1" t="n">
        <v>5646</v>
      </c>
      <c r="B5648" s="0" t="n">
        <v>0.724985619</v>
      </c>
      <c r="C5648" s="0" t="n">
        <v>4.734</v>
      </c>
    </row>
    <row r="5649" customFormat="false" ht="13.8" hidden="false" customHeight="false" outlineLevel="0" collapsed="false">
      <c r="A5649" s="1" t="n">
        <v>5647</v>
      </c>
      <c r="B5649" s="0" t="n">
        <v>0.440934247</v>
      </c>
      <c r="C5649" s="0" t="n">
        <v>2.345</v>
      </c>
    </row>
    <row r="5650" customFormat="false" ht="13.8" hidden="false" customHeight="false" outlineLevel="0" collapsed="false">
      <c r="A5650" s="1" t="n">
        <v>5648</v>
      </c>
      <c r="B5650" s="0" t="n">
        <v>0.248112449</v>
      </c>
      <c r="C5650" s="0" t="n">
        <v>0.7375</v>
      </c>
    </row>
    <row r="5651" customFormat="false" ht="13.8" hidden="false" customHeight="false" outlineLevel="0" collapsed="false">
      <c r="A5651" s="1" t="n">
        <v>5649</v>
      </c>
      <c r="B5651" s="0" t="n">
        <v>2.225014022</v>
      </c>
      <c r="C5651" s="0" t="n">
        <v>2.905</v>
      </c>
    </row>
    <row r="5652" customFormat="false" ht="13.8" hidden="false" customHeight="false" outlineLevel="0" collapsed="false">
      <c r="A5652" s="1" t="n">
        <v>5650</v>
      </c>
      <c r="B5652" s="0" t="n">
        <v>0.520566694</v>
      </c>
      <c r="C5652" s="0" t="n">
        <v>1.588</v>
      </c>
    </row>
    <row r="5653" customFormat="false" ht="13.8" hidden="false" customHeight="false" outlineLevel="0" collapsed="false">
      <c r="A5653" s="1" t="n">
        <v>5651</v>
      </c>
      <c r="B5653" s="0" t="n">
        <v>5.479320887</v>
      </c>
      <c r="C5653" s="0" t="n">
        <v>2.122</v>
      </c>
    </row>
    <row r="5654" customFormat="false" ht="13.8" hidden="false" customHeight="false" outlineLevel="0" collapsed="false">
      <c r="A5654" s="1" t="n">
        <v>5652</v>
      </c>
      <c r="B5654" s="0" t="n">
        <v>0.18487594</v>
      </c>
      <c r="C5654" s="0" t="n">
        <v>-0.0565</v>
      </c>
    </row>
    <row r="5655" customFormat="false" ht="13.8" hidden="false" customHeight="false" outlineLevel="0" collapsed="false">
      <c r="A5655" s="1" t="n">
        <v>5653</v>
      </c>
      <c r="B5655" s="0" t="n">
        <v>0.066766069</v>
      </c>
      <c r="C5655" s="0" t="n">
        <v>-0.7776</v>
      </c>
    </row>
    <row r="5656" customFormat="false" ht="13.8" hidden="false" customHeight="false" outlineLevel="0" collapsed="false">
      <c r="A5656" s="1" t="n">
        <v>5654</v>
      </c>
      <c r="B5656" s="0" t="n">
        <v>0.071982168</v>
      </c>
      <c r="C5656" s="0" t="n">
        <v>0.8665</v>
      </c>
    </row>
    <row r="5657" customFormat="false" ht="13.8" hidden="false" customHeight="false" outlineLevel="0" collapsed="false">
      <c r="A5657" s="1" t="n">
        <v>5655</v>
      </c>
      <c r="B5657" s="0" t="n">
        <v>0.186475544</v>
      </c>
      <c r="C5657" s="0" t="n">
        <v>1.3362</v>
      </c>
    </row>
    <row r="5658" customFormat="false" ht="13.8" hidden="false" customHeight="false" outlineLevel="0" collapsed="false">
      <c r="A5658" s="1" t="n">
        <v>5656</v>
      </c>
      <c r="B5658" s="0" t="n">
        <v>0.149354305</v>
      </c>
      <c r="C5658" s="0" t="n">
        <v>-0.917</v>
      </c>
    </row>
    <row r="5659" customFormat="false" ht="13.8" hidden="false" customHeight="false" outlineLevel="0" collapsed="false">
      <c r="A5659" s="1" t="n">
        <v>5657</v>
      </c>
      <c r="B5659" s="0" t="n">
        <v>0.267638047</v>
      </c>
      <c r="C5659" s="0" t="n">
        <v>0.1508</v>
      </c>
    </row>
    <row r="5660" customFormat="false" ht="13.8" hidden="false" customHeight="false" outlineLevel="0" collapsed="false">
      <c r="A5660" s="1" t="n">
        <v>5658</v>
      </c>
      <c r="B5660" s="0" t="n">
        <v>0.102409413</v>
      </c>
      <c r="C5660" s="0" t="n">
        <v>-0.8219</v>
      </c>
    </row>
    <row r="5661" customFormat="false" ht="13.8" hidden="false" customHeight="false" outlineLevel="0" collapsed="false">
      <c r="A5661" s="1" t="n">
        <v>5659</v>
      </c>
      <c r="B5661" s="0" t="n">
        <v>0.24515666</v>
      </c>
      <c r="C5661" s="0" t="n">
        <v>0.559</v>
      </c>
    </row>
    <row r="5662" customFormat="false" ht="13.8" hidden="false" customHeight="false" outlineLevel="0" collapsed="false">
      <c r="A5662" s="1" t="n">
        <v>5660</v>
      </c>
      <c r="B5662" s="0" t="n">
        <v>0.518288997</v>
      </c>
      <c r="C5662" s="0" t="n">
        <v>0.8713</v>
      </c>
    </row>
    <row r="5663" customFormat="false" ht="13.8" hidden="false" customHeight="false" outlineLevel="0" collapsed="false">
      <c r="A5663" s="1" t="n">
        <v>5661</v>
      </c>
      <c r="B5663" s="0" t="n">
        <v>0.698001</v>
      </c>
      <c r="C5663" s="0" t="n">
        <v>2.5654</v>
      </c>
    </row>
    <row r="5664" customFormat="false" ht="13.8" hidden="false" customHeight="false" outlineLevel="0" collapsed="false">
      <c r="A5664" s="1" t="n">
        <v>5662</v>
      </c>
      <c r="B5664" s="0" t="n">
        <v>0.405012711</v>
      </c>
      <c r="C5664" s="0" t="n">
        <v>4.5942</v>
      </c>
    </row>
    <row r="5665" customFormat="false" ht="13.8" hidden="false" customHeight="false" outlineLevel="0" collapsed="false">
      <c r="A5665" s="1" t="n">
        <v>5663</v>
      </c>
      <c r="B5665" s="0" t="n">
        <v>0</v>
      </c>
      <c r="C5665" s="0" t="n">
        <v>-0.7912</v>
      </c>
    </row>
    <row r="5666" customFormat="false" ht="13.8" hidden="false" customHeight="false" outlineLevel="0" collapsed="false">
      <c r="A5666" s="1" t="n">
        <v>5664</v>
      </c>
      <c r="B5666" s="0" t="n">
        <v>0.175817315</v>
      </c>
      <c r="C5666" s="0" t="n">
        <v>-0.2085</v>
      </c>
    </row>
    <row r="5667" customFormat="false" ht="13.8" hidden="false" customHeight="false" outlineLevel="0" collapsed="false">
      <c r="A5667" s="1" t="n">
        <v>5665</v>
      </c>
      <c r="B5667" s="0" t="n">
        <v>0.231925155</v>
      </c>
      <c r="C5667" s="0" t="n">
        <v>0.7371</v>
      </c>
    </row>
    <row r="5668" customFormat="false" ht="13.8" hidden="false" customHeight="false" outlineLevel="0" collapsed="false">
      <c r="A5668" s="1" t="n">
        <v>5666</v>
      </c>
      <c r="B5668" s="0" t="n">
        <v>0.116631977</v>
      </c>
      <c r="C5668" s="0" t="n">
        <v>0.2851</v>
      </c>
    </row>
    <row r="5669" customFormat="false" ht="13.8" hidden="false" customHeight="false" outlineLevel="0" collapsed="false">
      <c r="A5669" s="1" t="n">
        <v>5667</v>
      </c>
      <c r="B5669" s="0" t="n">
        <v>0.135514256</v>
      </c>
      <c r="C5669" s="0" t="n">
        <v>0.8702</v>
      </c>
    </row>
    <row r="5670" customFormat="false" ht="13.8" hidden="false" customHeight="false" outlineLevel="0" collapsed="false">
      <c r="A5670" s="1" t="n">
        <v>5668</v>
      </c>
      <c r="B5670" s="0" t="n">
        <v>1.033622205</v>
      </c>
      <c r="C5670" s="0" t="n">
        <v>3.3261</v>
      </c>
    </row>
    <row r="5671" customFormat="false" ht="13.8" hidden="false" customHeight="false" outlineLevel="0" collapsed="false">
      <c r="A5671" s="1" t="n">
        <v>5669</v>
      </c>
      <c r="B5671" s="0" t="n">
        <v>2.790613039</v>
      </c>
      <c r="C5671" s="0" t="n">
        <v>3.0666</v>
      </c>
    </row>
    <row r="5672" customFormat="false" ht="13.8" hidden="false" customHeight="false" outlineLevel="0" collapsed="false">
      <c r="A5672" s="1" t="n">
        <v>5670</v>
      </c>
      <c r="B5672" s="0" t="n">
        <v>33.48382691</v>
      </c>
      <c r="C5672" s="0" t="n">
        <v>5.5151</v>
      </c>
    </row>
    <row r="5673" customFormat="false" ht="13.8" hidden="false" customHeight="false" outlineLevel="0" collapsed="false">
      <c r="A5673" s="1" t="n">
        <v>5671</v>
      </c>
      <c r="B5673" s="0" t="n">
        <v>0.500745517</v>
      </c>
      <c r="C5673" s="0" t="n">
        <v>3.2887</v>
      </c>
    </row>
    <row r="5674" customFormat="false" ht="13.8" hidden="false" customHeight="false" outlineLevel="0" collapsed="false">
      <c r="A5674" s="1" t="n">
        <v>5672</v>
      </c>
      <c r="B5674" s="0" t="n">
        <v>5.561752641</v>
      </c>
      <c r="C5674" s="0" t="n">
        <v>3.9362</v>
      </c>
    </row>
    <row r="5675" customFormat="false" ht="13.8" hidden="false" customHeight="false" outlineLevel="0" collapsed="false">
      <c r="A5675" s="1" t="n">
        <v>5673</v>
      </c>
      <c r="B5675" s="0" t="n">
        <v>0.194734368</v>
      </c>
      <c r="C5675" s="0" t="n">
        <v>-0.917</v>
      </c>
    </row>
    <row r="5676" customFormat="false" ht="13.8" hidden="false" customHeight="false" outlineLevel="0" collapsed="false">
      <c r="A5676" s="1" t="n">
        <v>5674</v>
      </c>
      <c r="B5676" s="0" t="n">
        <v>0.136487927</v>
      </c>
      <c r="C5676" s="0" t="n">
        <v>0.536</v>
      </c>
    </row>
    <row r="5677" customFormat="false" ht="13.8" hidden="false" customHeight="false" outlineLevel="0" collapsed="false">
      <c r="A5677" s="1" t="n">
        <v>5675</v>
      </c>
      <c r="B5677" s="0" t="n">
        <v>4.860013436</v>
      </c>
      <c r="C5677" s="0" t="n">
        <v>4.7283</v>
      </c>
    </row>
    <row r="5678" customFormat="false" ht="13.8" hidden="false" customHeight="false" outlineLevel="0" collapsed="false">
      <c r="A5678" s="1" t="n">
        <v>5676</v>
      </c>
      <c r="B5678" s="0" t="n">
        <v>0.279930654</v>
      </c>
      <c r="C5678" s="0" t="n">
        <v>1.5694</v>
      </c>
    </row>
    <row r="5679" customFormat="false" ht="13.8" hidden="false" customHeight="false" outlineLevel="0" collapsed="false">
      <c r="A5679" s="1" t="n">
        <v>5677</v>
      </c>
      <c r="B5679" s="0" t="n">
        <v>6.226283672</v>
      </c>
      <c r="C5679" s="0" t="n">
        <v>2.2916</v>
      </c>
    </row>
    <row r="5680" customFormat="false" ht="13.8" hidden="false" customHeight="false" outlineLevel="0" collapsed="false">
      <c r="A5680" s="1" t="n">
        <v>5678</v>
      </c>
      <c r="B5680" s="0" t="n">
        <v>0.08314462</v>
      </c>
      <c r="C5680" s="0" t="n">
        <v>0.7196</v>
      </c>
    </row>
    <row r="5681" customFormat="false" ht="13.8" hidden="false" customHeight="false" outlineLevel="0" collapsed="false">
      <c r="A5681" s="1" t="n">
        <v>5679</v>
      </c>
      <c r="B5681" s="0" t="n">
        <v>2.750536011</v>
      </c>
      <c r="C5681" s="0" t="n">
        <v>2.9483</v>
      </c>
    </row>
    <row r="5682" customFormat="false" ht="13.8" hidden="false" customHeight="false" outlineLevel="0" collapsed="false">
      <c r="A5682" s="1" t="n">
        <v>5680</v>
      </c>
      <c r="B5682" s="0" t="n">
        <v>1.328888191</v>
      </c>
      <c r="C5682" s="0" t="n">
        <v>4.0035</v>
      </c>
    </row>
    <row r="5683" customFormat="false" ht="13.8" hidden="false" customHeight="false" outlineLevel="0" collapsed="false">
      <c r="A5683" s="1" t="n">
        <v>5681</v>
      </c>
      <c r="B5683" s="0" t="n">
        <v>0.173000621</v>
      </c>
      <c r="C5683" s="0" t="n">
        <v>1.6538</v>
      </c>
    </row>
    <row r="5684" customFormat="false" ht="13.8" hidden="false" customHeight="false" outlineLevel="0" collapsed="false">
      <c r="A5684" s="1" t="n">
        <v>5682</v>
      </c>
      <c r="B5684" s="0" t="n">
        <v>11.22450635</v>
      </c>
      <c r="C5684" s="0" t="n">
        <v>3.6174</v>
      </c>
    </row>
    <row r="5685" customFormat="false" ht="13.8" hidden="false" customHeight="false" outlineLevel="0" collapsed="false">
      <c r="A5685" s="1" t="n">
        <v>5683</v>
      </c>
      <c r="B5685" s="0" t="n">
        <v>1.016478626</v>
      </c>
      <c r="C5685" s="0" t="n">
        <v>4.7765</v>
      </c>
    </row>
    <row r="5686" customFormat="false" ht="13.8" hidden="false" customHeight="false" outlineLevel="0" collapsed="false">
      <c r="A5686" s="1" t="n">
        <v>5684</v>
      </c>
      <c r="B5686" s="0" t="n">
        <v>3.533489879</v>
      </c>
      <c r="C5686" s="0" t="n">
        <v>2.4433</v>
      </c>
    </row>
    <row r="5687" customFormat="false" ht="13.8" hidden="false" customHeight="false" outlineLevel="0" collapsed="false">
      <c r="A5687" s="1" t="n">
        <v>5685</v>
      </c>
      <c r="B5687" s="0" t="n">
        <v>0</v>
      </c>
      <c r="C5687" s="0" t="n">
        <v>0.8827</v>
      </c>
    </row>
    <row r="5688" customFormat="false" ht="13.8" hidden="false" customHeight="false" outlineLevel="0" collapsed="false">
      <c r="A5688" s="1" t="n">
        <v>5686</v>
      </c>
      <c r="B5688" s="0" t="n">
        <v>0.104321983</v>
      </c>
      <c r="C5688" s="0" t="n">
        <v>1.5609</v>
      </c>
    </row>
    <row r="5689" customFormat="false" ht="13.8" hidden="false" customHeight="false" outlineLevel="0" collapsed="false">
      <c r="A5689" s="1" t="n">
        <v>5687</v>
      </c>
      <c r="B5689" s="0" t="n">
        <v>0.163437773</v>
      </c>
      <c r="C5689" s="0" t="n">
        <v>-0.7755</v>
      </c>
    </row>
    <row r="5690" customFormat="false" ht="13.8" hidden="false" customHeight="false" outlineLevel="0" collapsed="false">
      <c r="A5690" s="1" t="n">
        <v>5688</v>
      </c>
      <c r="B5690" s="0" t="n">
        <v>8.257623932</v>
      </c>
      <c r="C5690" s="0" t="n">
        <v>3.5367</v>
      </c>
    </row>
    <row r="5691" customFormat="false" ht="13.8" hidden="false" customHeight="false" outlineLevel="0" collapsed="false">
      <c r="A5691" s="1" t="n">
        <v>5689</v>
      </c>
      <c r="B5691" s="0" t="n">
        <v>0.24167926</v>
      </c>
      <c r="C5691" s="0" t="n">
        <v>0.737</v>
      </c>
    </row>
    <row r="5692" customFormat="false" ht="13.8" hidden="false" customHeight="false" outlineLevel="0" collapsed="false">
      <c r="A5692" s="1" t="n">
        <v>5690</v>
      </c>
      <c r="B5692" s="0" t="n">
        <v>0.370690779</v>
      </c>
      <c r="C5692" s="0" t="n">
        <v>2.7321</v>
      </c>
    </row>
    <row r="5693" customFormat="false" ht="13.8" hidden="false" customHeight="false" outlineLevel="0" collapsed="false">
      <c r="A5693" s="1" t="n">
        <v>5691</v>
      </c>
      <c r="B5693" s="0" t="n">
        <v>0.930047863</v>
      </c>
      <c r="C5693" s="0" t="n">
        <v>0.7373</v>
      </c>
    </row>
    <row r="5694" customFormat="false" ht="13.8" hidden="false" customHeight="false" outlineLevel="0" collapsed="false">
      <c r="A5694" s="1" t="n">
        <v>5692</v>
      </c>
      <c r="B5694" s="0" t="n">
        <v>19.49117151</v>
      </c>
      <c r="C5694" s="0" t="n">
        <v>2.7564</v>
      </c>
    </row>
    <row r="5695" customFormat="false" ht="13.8" hidden="false" customHeight="false" outlineLevel="0" collapsed="false">
      <c r="A5695" s="1" t="n">
        <v>5693</v>
      </c>
      <c r="B5695" s="0" t="n">
        <v>0.324632623</v>
      </c>
      <c r="C5695" s="0" t="n">
        <v>2.2308</v>
      </c>
    </row>
    <row r="5696" customFormat="false" ht="13.8" hidden="false" customHeight="false" outlineLevel="0" collapsed="false">
      <c r="A5696" s="1" t="n">
        <v>5694</v>
      </c>
      <c r="B5696" s="0" t="n">
        <v>0.185866999</v>
      </c>
      <c r="C5696" s="0" t="n">
        <v>-0.7686</v>
      </c>
    </row>
    <row r="5697" customFormat="false" ht="13.8" hidden="false" customHeight="false" outlineLevel="0" collapsed="false">
      <c r="A5697" s="1" t="n">
        <v>5695</v>
      </c>
      <c r="B5697" s="0" t="n">
        <v>0.056577289</v>
      </c>
      <c r="C5697" s="0" t="n">
        <v>0.701</v>
      </c>
    </row>
    <row r="5698" customFormat="false" ht="13.8" hidden="false" customHeight="false" outlineLevel="0" collapsed="false">
      <c r="A5698" s="1" t="n">
        <v>5696</v>
      </c>
      <c r="B5698" s="0" t="n">
        <v>0.153735829</v>
      </c>
      <c r="C5698" s="0" t="n">
        <v>0.4124</v>
      </c>
    </row>
    <row r="5699" customFormat="false" ht="13.8" hidden="false" customHeight="false" outlineLevel="0" collapsed="false">
      <c r="A5699" s="1" t="n">
        <v>5697</v>
      </c>
      <c r="B5699" s="0" t="n">
        <v>2.17493947</v>
      </c>
      <c r="C5699" s="0" t="n">
        <v>1.0331</v>
      </c>
    </row>
    <row r="5700" customFormat="false" ht="13.8" hidden="false" customHeight="false" outlineLevel="0" collapsed="false">
      <c r="A5700" s="1" t="n">
        <v>5698</v>
      </c>
      <c r="B5700" s="0" t="n">
        <v>0.103452633</v>
      </c>
      <c r="C5700" s="0" t="n">
        <v>0.877</v>
      </c>
    </row>
    <row r="5701" customFormat="false" ht="13.8" hidden="false" customHeight="false" outlineLevel="0" collapsed="false">
      <c r="A5701" s="1" t="n">
        <v>5699</v>
      </c>
      <c r="B5701" s="0" t="n">
        <v>0.266716536</v>
      </c>
      <c r="C5701" s="0" t="n">
        <v>0.8848</v>
      </c>
    </row>
    <row r="5702" customFormat="false" ht="13.8" hidden="false" customHeight="false" outlineLevel="0" collapsed="false">
      <c r="A5702" s="1" t="n">
        <v>5700</v>
      </c>
      <c r="B5702" s="0" t="n">
        <v>2.200672226</v>
      </c>
      <c r="C5702" s="0" t="n">
        <v>-0.1182</v>
      </c>
    </row>
    <row r="5703" customFormat="false" ht="13.8" hidden="false" customHeight="false" outlineLevel="0" collapsed="false">
      <c r="A5703" s="1" t="n">
        <v>5701</v>
      </c>
      <c r="B5703" s="0" t="n">
        <v>0.162046813</v>
      </c>
      <c r="C5703" s="0" t="n">
        <v>1.3398</v>
      </c>
    </row>
    <row r="5704" customFormat="false" ht="13.8" hidden="false" customHeight="false" outlineLevel="0" collapsed="false">
      <c r="A5704" s="1" t="n">
        <v>5702</v>
      </c>
      <c r="B5704" s="0" t="n">
        <v>0.659158448</v>
      </c>
      <c r="C5704" s="0" t="n">
        <v>0.7374</v>
      </c>
    </row>
    <row r="5705" customFormat="false" ht="13.8" hidden="false" customHeight="false" outlineLevel="0" collapsed="false">
      <c r="A5705" s="1" t="n">
        <v>5703</v>
      </c>
      <c r="B5705" s="0" t="n">
        <v>0.201689167</v>
      </c>
      <c r="C5705" s="0" t="n">
        <v>0.8802</v>
      </c>
    </row>
    <row r="5706" customFormat="false" ht="13.8" hidden="false" customHeight="false" outlineLevel="0" collapsed="false">
      <c r="A5706" s="1" t="n">
        <v>5704</v>
      </c>
      <c r="B5706" s="0" t="n">
        <v>0.141530157</v>
      </c>
      <c r="C5706" s="0" t="n">
        <v>0.8622</v>
      </c>
    </row>
    <row r="5707" customFormat="false" ht="13.8" hidden="false" customHeight="false" outlineLevel="0" collapsed="false">
      <c r="A5707" s="1" t="n">
        <v>5705</v>
      </c>
      <c r="B5707" s="0" t="n">
        <v>0.045380063</v>
      </c>
      <c r="C5707" s="0" t="n">
        <v>0.0077</v>
      </c>
    </row>
    <row r="5708" customFormat="false" ht="13.8" hidden="false" customHeight="false" outlineLevel="0" collapsed="false">
      <c r="A5708" s="1" t="n">
        <v>5706</v>
      </c>
      <c r="B5708" s="0" t="n">
        <v>0.019125697</v>
      </c>
      <c r="C5708" s="0" t="n">
        <v>-0.0584</v>
      </c>
    </row>
    <row r="5709" customFormat="false" ht="13.8" hidden="false" customHeight="false" outlineLevel="0" collapsed="false">
      <c r="A5709" s="1" t="n">
        <v>5707</v>
      </c>
      <c r="B5709" s="0" t="n">
        <v>4.428294298</v>
      </c>
      <c r="C5709" s="0" t="n">
        <v>3.2358</v>
      </c>
    </row>
    <row r="5710" customFormat="false" ht="13.8" hidden="false" customHeight="false" outlineLevel="0" collapsed="false">
      <c r="A5710" s="1" t="n">
        <v>5708</v>
      </c>
      <c r="B5710" s="0" t="n">
        <v>0.309957998</v>
      </c>
      <c r="C5710" s="0" t="n">
        <v>2.6667</v>
      </c>
    </row>
    <row r="5711" customFormat="false" ht="13.8" hidden="false" customHeight="false" outlineLevel="0" collapsed="false">
      <c r="A5711" s="1" t="n">
        <v>5709</v>
      </c>
      <c r="B5711" s="0" t="n">
        <v>0.10682571</v>
      </c>
      <c r="C5711" s="0" t="n">
        <v>1.6503</v>
      </c>
    </row>
    <row r="5712" customFormat="false" ht="13.8" hidden="false" customHeight="false" outlineLevel="0" collapsed="false">
      <c r="A5712" s="1" t="n">
        <v>5710</v>
      </c>
      <c r="B5712" s="0" t="n">
        <v>0.156117847</v>
      </c>
      <c r="C5712" s="0" t="n">
        <v>1.7075</v>
      </c>
    </row>
    <row r="5713" customFormat="false" ht="13.8" hidden="false" customHeight="false" outlineLevel="0" collapsed="false">
      <c r="A5713" s="1" t="n">
        <v>5711</v>
      </c>
      <c r="B5713" s="0" t="n">
        <v>4.11346794</v>
      </c>
      <c r="C5713" s="0" t="n">
        <v>4.6157</v>
      </c>
    </row>
    <row r="5714" customFormat="false" ht="13.8" hidden="false" customHeight="false" outlineLevel="0" collapsed="false">
      <c r="A5714" s="1" t="n">
        <v>5712</v>
      </c>
      <c r="B5714" s="0" t="n">
        <v>0.162637971</v>
      </c>
      <c r="C5714" s="0" t="n">
        <v>-0.917</v>
      </c>
    </row>
    <row r="5715" customFormat="false" ht="13.8" hidden="false" customHeight="false" outlineLevel="0" collapsed="false">
      <c r="A5715" s="1" t="n">
        <v>5713</v>
      </c>
      <c r="B5715" s="0" t="n">
        <v>0.176165055</v>
      </c>
      <c r="C5715" s="0" t="n">
        <v>0.7213</v>
      </c>
    </row>
    <row r="5716" customFormat="false" ht="13.8" hidden="false" customHeight="false" outlineLevel="0" collapsed="false">
      <c r="A5716" s="1" t="n">
        <v>5714</v>
      </c>
      <c r="B5716" s="0" t="n">
        <v>0.234880944</v>
      </c>
      <c r="C5716" s="0" t="n">
        <v>0.7369</v>
      </c>
    </row>
    <row r="5717" customFormat="false" ht="13.8" hidden="false" customHeight="false" outlineLevel="0" collapsed="false">
      <c r="A5717" s="1" t="n">
        <v>5715</v>
      </c>
      <c r="B5717" s="0" t="n">
        <v>0.24393957</v>
      </c>
      <c r="C5717" s="0" t="n">
        <v>0.7372</v>
      </c>
    </row>
    <row r="5718" customFormat="false" ht="13.8" hidden="false" customHeight="false" outlineLevel="0" collapsed="false">
      <c r="A5718" s="1" t="n">
        <v>5716</v>
      </c>
      <c r="B5718" s="0" t="n">
        <v>1.034804521</v>
      </c>
      <c r="C5718" s="0" t="n">
        <v>0.91</v>
      </c>
    </row>
    <row r="5719" customFormat="false" ht="13.8" hidden="false" customHeight="false" outlineLevel="0" collapsed="false">
      <c r="A5719" s="1" t="n">
        <v>5717</v>
      </c>
      <c r="B5719" s="0" t="n">
        <v>0.180511804</v>
      </c>
      <c r="C5719" s="0" t="n">
        <v>-0.2563</v>
      </c>
    </row>
    <row r="5720" customFormat="false" ht="13.8" hidden="false" customHeight="false" outlineLevel="0" collapsed="false">
      <c r="A5720" s="1" t="n">
        <v>5718</v>
      </c>
      <c r="B5720" s="0" t="n">
        <v>0.654898634</v>
      </c>
      <c r="C5720" s="0" t="n">
        <v>3.4292</v>
      </c>
    </row>
    <row r="5721" customFormat="false" ht="13.8" hidden="false" customHeight="false" outlineLevel="0" collapsed="false">
      <c r="A5721" s="1" t="n">
        <v>5719</v>
      </c>
      <c r="B5721" s="0" t="n">
        <v>0.374863658</v>
      </c>
      <c r="C5721" s="0" t="n">
        <v>0.8853</v>
      </c>
    </row>
    <row r="5722" customFormat="false" ht="13.8" hidden="false" customHeight="false" outlineLevel="0" collapsed="false">
      <c r="A5722" s="1" t="n">
        <v>5720</v>
      </c>
      <c r="B5722" s="0" t="n">
        <v>0.110059692</v>
      </c>
      <c r="C5722" s="0" t="n">
        <v>-0.649</v>
      </c>
    </row>
    <row r="5723" customFormat="false" ht="13.8" hidden="false" customHeight="false" outlineLevel="0" collapsed="false">
      <c r="A5723" s="1" t="n">
        <v>5721</v>
      </c>
      <c r="B5723" s="0" t="n">
        <v>0.395032575</v>
      </c>
      <c r="C5723" s="0" t="n">
        <v>0.8831</v>
      </c>
    </row>
    <row r="5724" customFormat="false" ht="13.8" hidden="false" customHeight="false" outlineLevel="0" collapsed="false">
      <c r="A5724" s="1" t="n">
        <v>5722</v>
      </c>
      <c r="B5724" s="0" t="n">
        <v>0.164828733</v>
      </c>
      <c r="C5724" s="0" t="n">
        <v>-0.7687</v>
      </c>
    </row>
    <row r="5725" customFormat="false" ht="13.8" hidden="false" customHeight="false" outlineLevel="0" collapsed="false">
      <c r="A5725" s="1" t="n">
        <v>5723</v>
      </c>
      <c r="B5725" s="0" t="n">
        <v>0.382513937</v>
      </c>
      <c r="C5725" s="0" t="n">
        <v>2.476</v>
      </c>
    </row>
    <row r="5726" customFormat="false" ht="13.8" hidden="false" customHeight="false" outlineLevel="0" collapsed="false">
      <c r="A5726" s="1" t="n">
        <v>5724</v>
      </c>
      <c r="B5726" s="0" t="n">
        <v>0.064488372</v>
      </c>
      <c r="C5726" s="0" t="n">
        <v>-0.0807</v>
      </c>
    </row>
    <row r="5727" customFormat="false" ht="13.8" hidden="false" customHeight="false" outlineLevel="0" collapsed="false">
      <c r="A5727" s="1" t="n">
        <v>5725</v>
      </c>
      <c r="B5727" s="0" t="n">
        <v>0.556105716</v>
      </c>
      <c r="C5727" s="0" t="n">
        <v>0.7372</v>
      </c>
    </row>
    <row r="5728" customFormat="false" ht="13.8" hidden="false" customHeight="false" outlineLevel="0" collapsed="false">
      <c r="A5728" s="1" t="n">
        <v>5726</v>
      </c>
      <c r="B5728" s="0" t="n">
        <v>0.12153511</v>
      </c>
      <c r="C5728" s="0" t="n">
        <v>-0.2723</v>
      </c>
    </row>
    <row r="5729" customFormat="false" ht="13.8" hidden="false" customHeight="false" outlineLevel="0" collapsed="false">
      <c r="A5729" s="1" t="n">
        <v>5727</v>
      </c>
      <c r="B5729" s="0" t="n">
        <v>0.085735283</v>
      </c>
      <c r="C5729" s="0" t="n">
        <v>1.4428</v>
      </c>
    </row>
    <row r="5730" customFormat="false" ht="13.8" hidden="false" customHeight="false" outlineLevel="0" collapsed="false">
      <c r="A5730" s="1" t="n">
        <v>5728</v>
      </c>
      <c r="B5730" s="0" t="n">
        <v>0.006085449</v>
      </c>
      <c r="C5730" s="0" t="n">
        <v>-0.7183</v>
      </c>
    </row>
    <row r="5731" customFormat="false" ht="13.8" hidden="false" customHeight="false" outlineLevel="0" collapsed="false">
      <c r="A5731" s="1" t="n">
        <v>5729</v>
      </c>
      <c r="B5731" s="0" t="n">
        <v>4.920624509</v>
      </c>
      <c r="C5731" s="0" t="n">
        <v>2.4504</v>
      </c>
    </row>
    <row r="5732" customFormat="false" ht="13.8" hidden="false" customHeight="false" outlineLevel="0" collapsed="false">
      <c r="A5732" s="1" t="n">
        <v>5730</v>
      </c>
      <c r="B5732" s="0" t="n">
        <v>0.556366521</v>
      </c>
      <c r="C5732" s="0" t="n">
        <v>5.4391</v>
      </c>
    </row>
    <row r="5733" customFormat="false" ht="13.8" hidden="false" customHeight="false" outlineLevel="0" collapsed="false">
      <c r="A5733" s="1" t="n">
        <v>5731</v>
      </c>
      <c r="B5733" s="0" t="n">
        <v>0.236463161</v>
      </c>
      <c r="C5733" s="0" t="n">
        <v>0.8721</v>
      </c>
    </row>
    <row r="5734" customFormat="false" ht="13.8" hidden="false" customHeight="false" outlineLevel="0" collapsed="false">
      <c r="A5734" s="1" t="n">
        <v>5732</v>
      </c>
      <c r="B5734" s="0" t="n">
        <v>0.056872868</v>
      </c>
      <c r="C5734" s="0" t="n">
        <v>0.2862</v>
      </c>
    </row>
    <row r="5735" customFormat="false" ht="13.8" hidden="false" customHeight="false" outlineLevel="0" collapsed="false">
      <c r="A5735" s="1" t="n">
        <v>5733</v>
      </c>
      <c r="B5735" s="0" t="n">
        <v>6.651221881</v>
      </c>
      <c r="C5735" s="0" t="n">
        <v>4.0851</v>
      </c>
    </row>
    <row r="5736" customFormat="false" ht="13.8" hidden="false" customHeight="false" outlineLevel="0" collapsed="false">
      <c r="A5736" s="1" t="n">
        <v>5734</v>
      </c>
      <c r="B5736" s="0" t="n">
        <v>0.561947747</v>
      </c>
      <c r="C5736" s="0" t="n">
        <v>0.887</v>
      </c>
    </row>
    <row r="5737" customFormat="false" ht="13.8" hidden="false" customHeight="false" outlineLevel="0" collapsed="false">
      <c r="A5737" s="1" t="n">
        <v>5735</v>
      </c>
      <c r="B5737" s="0" t="n">
        <v>0.266716536</v>
      </c>
      <c r="C5737" s="0" t="n">
        <v>0.887</v>
      </c>
    </row>
    <row r="5738" customFormat="false" ht="13.8" hidden="false" customHeight="false" outlineLevel="0" collapsed="false">
      <c r="A5738" s="1" t="n">
        <v>5736</v>
      </c>
      <c r="B5738" s="0" t="n">
        <v>1.182663545</v>
      </c>
      <c r="C5738" s="0" t="n">
        <v>3.2391</v>
      </c>
    </row>
    <row r="5739" customFormat="false" ht="13.8" hidden="false" customHeight="false" outlineLevel="0" collapsed="false">
      <c r="A5739" s="1" t="n">
        <v>5737</v>
      </c>
      <c r="B5739" s="0" t="n">
        <v>0.300864598</v>
      </c>
      <c r="C5739" s="0" t="n">
        <v>2.1571</v>
      </c>
    </row>
    <row r="5740" customFormat="false" ht="13.8" hidden="false" customHeight="false" outlineLevel="0" collapsed="false">
      <c r="A5740" s="1" t="n">
        <v>5738</v>
      </c>
      <c r="B5740" s="0" t="n">
        <v>7.850403074</v>
      </c>
      <c r="C5740" s="0" t="n">
        <v>4.6389</v>
      </c>
    </row>
    <row r="5741" customFormat="false" ht="13.8" hidden="false" customHeight="false" outlineLevel="0" collapsed="false">
      <c r="A5741" s="1" t="n">
        <v>5739</v>
      </c>
      <c r="B5741" s="0" t="n">
        <v>12.84121889</v>
      </c>
      <c r="C5741" s="0" t="n">
        <v>2.6103</v>
      </c>
    </row>
    <row r="5742" customFormat="false" ht="13.8" hidden="false" customHeight="false" outlineLevel="0" collapsed="false">
      <c r="A5742" s="1" t="n">
        <v>5740</v>
      </c>
      <c r="B5742" s="0" t="n">
        <v>0.538127561</v>
      </c>
      <c r="C5742" s="0" t="n">
        <v>3.1193</v>
      </c>
    </row>
    <row r="5743" customFormat="false" ht="13.8" hidden="false" customHeight="false" outlineLevel="0" collapsed="false">
      <c r="A5743" s="1" t="n">
        <v>5741</v>
      </c>
      <c r="B5743" s="0" t="n">
        <v>1.85816577</v>
      </c>
      <c r="C5743" s="0" t="n">
        <v>4.2245</v>
      </c>
    </row>
    <row r="5744" customFormat="false" ht="13.8" hidden="false" customHeight="false" outlineLevel="0" collapsed="false">
      <c r="A5744" s="1" t="n">
        <v>5742</v>
      </c>
      <c r="B5744" s="0" t="n">
        <v>0.381227299</v>
      </c>
      <c r="C5744" s="0" t="n">
        <v>0.5912</v>
      </c>
    </row>
    <row r="5745" customFormat="false" ht="13.8" hidden="false" customHeight="false" outlineLevel="0" collapsed="false">
      <c r="A5745" s="1" t="n">
        <v>5743</v>
      </c>
      <c r="B5745" s="0" t="n">
        <v>0</v>
      </c>
      <c r="C5745" s="0" t="n">
        <v>-0.5197</v>
      </c>
    </row>
    <row r="5746" customFormat="false" ht="13.8" hidden="false" customHeight="false" outlineLevel="0" collapsed="false">
      <c r="A5746" s="1" t="n">
        <v>5744</v>
      </c>
      <c r="B5746" s="0" t="n">
        <v>0.12188285</v>
      </c>
      <c r="C5746" s="0" t="n">
        <v>2.3313</v>
      </c>
    </row>
    <row r="5747" customFormat="false" ht="13.8" hidden="false" customHeight="false" outlineLevel="0" collapsed="false">
      <c r="A5747" s="1" t="n">
        <v>5745</v>
      </c>
      <c r="B5747" s="0" t="n">
        <v>0.032913586</v>
      </c>
      <c r="C5747" s="0" t="n">
        <v>-0.0977</v>
      </c>
    </row>
    <row r="5748" customFormat="false" ht="13.8" hidden="false" customHeight="false" outlineLevel="0" collapsed="false">
      <c r="A5748" s="1" t="n">
        <v>5746</v>
      </c>
      <c r="B5748" s="0" t="n">
        <v>2.215798913</v>
      </c>
      <c r="C5748" s="0" t="n">
        <v>1.5149</v>
      </c>
    </row>
    <row r="5749" customFormat="false" ht="13.8" hidden="false" customHeight="false" outlineLevel="0" collapsed="false">
      <c r="A5749" s="1" t="n">
        <v>5747</v>
      </c>
      <c r="B5749" s="0" t="n">
        <v>0.085144125</v>
      </c>
      <c r="C5749" s="0" t="n">
        <v>-0.7834</v>
      </c>
    </row>
    <row r="5750" customFormat="false" ht="13.8" hidden="false" customHeight="false" outlineLevel="0" collapsed="false">
      <c r="A5750" s="1" t="n">
        <v>5748</v>
      </c>
      <c r="B5750" s="0" t="n">
        <v>9.320021618</v>
      </c>
      <c r="C5750" s="0" t="n">
        <v>4.3092</v>
      </c>
    </row>
    <row r="5751" customFormat="false" ht="13.8" hidden="false" customHeight="false" outlineLevel="0" collapsed="false">
      <c r="A5751" s="1" t="n">
        <v>5749</v>
      </c>
      <c r="B5751" s="0" t="n">
        <v>0.158030417</v>
      </c>
      <c r="C5751" s="0" t="n">
        <v>-0.1867</v>
      </c>
    </row>
    <row r="5752" customFormat="false" ht="13.8" hidden="false" customHeight="false" outlineLevel="0" collapsed="false">
      <c r="A5752" s="1" t="n">
        <v>5750</v>
      </c>
      <c r="B5752" s="0" t="n">
        <v>0.126055729</v>
      </c>
      <c r="C5752" s="0" t="n">
        <v>1.7649</v>
      </c>
    </row>
    <row r="5753" customFormat="false" ht="13.8" hidden="false" customHeight="false" outlineLevel="0" collapsed="false">
      <c r="A5753" s="1" t="n">
        <v>5751</v>
      </c>
      <c r="B5753" s="0" t="n">
        <v>4.441838769</v>
      </c>
      <c r="C5753" s="0" t="n">
        <v>4.8985</v>
      </c>
    </row>
    <row r="5754" customFormat="false" ht="13.8" hidden="false" customHeight="false" outlineLevel="0" collapsed="false">
      <c r="A5754" s="1" t="n">
        <v>5752</v>
      </c>
      <c r="B5754" s="0" t="n">
        <v>0.704051675</v>
      </c>
      <c r="C5754" s="0" t="n">
        <v>0.1722</v>
      </c>
    </row>
    <row r="5755" customFormat="false" ht="13.8" hidden="false" customHeight="false" outlineLevel="0" collapsed="false">
      <c r="A5755" s="1" t="n">
        <v>5753</v>
      </c>
      <c r="B5755" s="0" t="n">
        <v>0.150397525</v>
      </c>
      <c r="C5755" s="0" t="n">
        <v>2.6168</v>
      </c>
    </row>
    <row r="5756" customFormat="false" ht="13.8" hidden="false" customHeight="false" outlineLevel="0" collapsed="false">
      <c r="A5756" s="1" t="n">
        <v>5754</v>
      </c>
      <c r="B5756" s="0" t="n">
        <v>0.155787494</v>
      </c>
      <c r="C5756" s="0" t="n">
        <v>2.2481</v>
      </c>
    </row>
    <row r="5757" customFormat="false" ht="13.8" hidden="false" customHeight="false" outlineLevel="0" collapsed="false">
      <c r="A5757" s="1" t="n">
        <v>5755</v>
      </c>
      <c r="B5757" s="0" t="n">
        <v>2.51546381</v>
      </c>
      <c r="C5757" s="0" t="n">
        <v>4.7961</v>
      </c>
    </row>
    <row r="5758" customFormat="false" ht="13.8" hidden="false" customHeight="false" outlineLevel="0" collapsed="false">
      <c r="A5758" s="1" t="n">
        <v>5756</v>
      </c>
      <c r="B5758" s="0" t="n">
        <v>1.229608437</v>
      </c>
      <c r="C5758" s="0" t="n">
        <v>2.8725</v>
      </c>
    </row>
    <row r="5759" customFormat="false" ht="13.8" hidden="false" customHeight="false" outlineLevel="0" collapsed="false">
      <c r="A5759" s="1" t="n">
        <v>5757</v>
      </c>
      <c r="B5759" s="0" t="n">
        <v>0.252111458</v>
      </c>
      <c r="C5759" s="0" t="n">
        <v>0.8731</v>
      </c>
    </row>
    <row r="5760" customFormat="false" ht="13.8" hidden="false" customHeight="false" outlineLevel="0" collapsed="false">
      <c r="A5760" s="1" t="n">
        <v>5758</v>
      </c>
      <c r="B5760" s="0" t="n">
        <v>0.320407583</v>
      </c>
      <c r="C5760" s="0" t="n">
        <v>1.6523</v>
      </c>
    </row>
    <row r="5761" customFormat="false" ht="13.8" hidden="false" customHeight="false" outlineLevel="0" collapsed="false">
      <c r="A5761" s="1" t="n">
        <v>5759</v>
      </c>
      <c r="B5761" s="0" t="n">
        <v>0.202906256</v>
      </c>
      <c r="C5761" s="0" t="n">
        <v>1.667</v>
      </c>
    </row>
    <row r="5762" customFormat="false" ht="13.8" hidden="false" customHeight="false" outlineLevel="0" collapsed="false">
      <c r="A5762" s="1" t="n">
        <v>5760</v>
      </c>
      <c r="B5762" s="0" t="n">
        <v>7.973503012</v>
      </c>
      <c r="C5762" s="0" t="n">
        <v>11.0519</v>
      </c>
    </row>
    <row r="5763" customFormat="false" ht="13.8" hidden="false" customHeight="false" outlineLevel="0" collapsed="false">
      <c r="A5763" s="1" t="n">
        <v>5761</v>
      </c>
      <c r="B5763" s="0" t="n">
        <v>0.151371197</v>
      </c>
      <c r="C5763" s="0" t="n">
        <v>0.8647</v>
      </c>
    </row>
    <row r="5764" customFormat="false" ht="13.8" hidden="false" customHeight="false" outlineLevel="0" collapsed="false">
      <c r="A5764" s="1" t="n">
        <v>5762</v>
      </c>
      <c r="B5764" s="0" t="n">
        <v>0.275618678</v>
      </c>
      <c r="C5764" s="0" t="n">
        <v>1.6085</v>
      </c>
    </row>
    <row r="5765" customFormat="false" ht="13.8" hidden="false" customHeight="false" outlineLevel="0" collapsed="false">
      <c r="A5765" s="1" t="n">
        <v>5763</v>
      </c>
      <c r="B5765" s="0" t="n">
        <v>0.491878149</v>
      </c>
      <c r="C5765" s="0" t="n">
        <v>0.7891</v>
      </c>
    </row>
    <row r="5766" customFormat="false" ht="13.8" hidden="false" customHeight="false" outlineLevel="0" collapsed="false">
      <c r="A5766" s="1" t="n">
        <v>5764</v>
      </c>
      <c r="B5766" s="0" t="n">
        <v>0.184528201</v>
      </c>
      <c r="C5766" s="0" t="n">
        <v>1.6386</v>
      </c>
    </row>
    <row r="5767" customFormat="false" ht="13.8" hidden="false" customHeight="false" outlineLevel="0" collapsed="false">
      <c r="A5767" s="1" t="n">
        <v>5765</v>
      </c>
      <c r="B5767" s="0" t="n">
        <v>3.767762277</v>
      </c>
      <c r="C5767" s="0" t="n">
        <v>3.145</v>
      </c>
    </row>
    <row r="5768" customFormat="false" ht="13.8" hidden="false" customHeight="false" outlineLevel="0" collapsed="false">
      <c r="A5768" s="1" t="n">
        <v>5766</v>
      </c>
      <c r="B5768" s="0" t="n">
        <v>2.240975286</v>
      </c>
      <c r="C5768" s="0" t="n">
        <v>4.8555</v>
      </c>
    </row>
    <row r="5769" customFormat="false" ht="13.8" hidden="false" customHeight="false" outlineLevel="0" collapsed="false">
      <c r="A5769" s="1" t="n">
        <v>5767</v>
      </c>
      <c r="B5769" s="0" t="n">
        <v>0.193169538</v>
      </c>
      <c r="C5769" s="0" t="n">
        <v>-0.4986</v>
      </c>
    </row>
    <row r="5770" customFormat="false" ht="13.8" hidden="false" customHeight="false" outlineLevel="0" collapsed="false">
      <c r="A5770" s="1" t="n">
        <v>5768</v>
      </c>
      <c r="B5770" s="0" t="n">
        <v>0.157300163</v>
      </c>
      <c r="C5770" s="0" t="n">
        <v>-0.7546</v>
      </c>
    </row>
    <row r="5771" customFormat="false" ht="13.8" hidden="false" customHeight="false" outlineLevel="0" collapsed="false">
      <c r="A5771" s="1" t="n">
        <v>5769</v>
      </c>
      <c r="B5771" s="0" t="n">
        <v>0.008693499</v>
      </c>
      <c r="C5771" s="0" t="n">
        <v>0.2442</v>
      </c>
    </row>
    <row r="5772" customFormat="false" ht="13.8" hidden="false" customHeight="false" outlineLevel="0" collapsed="false">
      <c r="A5772" s="1" t="n">
        <v>5770</v>
      </c>
      <c r="B5772" s="0" t="n">
        <v>3.294470828</v>
      </c>
      <c r="C5772" s="0" t="n">
        <v>2.4042</v>
      </c>
    </row>
    <row r="5773" customFormat="false" ht="13.8" hidden="false" customHeight="false" outlineLevel="0" collapsed="false">
      <c r="A5773" s="1" t="n">
        <v>5771</v>
      </c>
      <c r="B5773" s="0" t="n">
        <v>0.255206344</v>
      </c>
      <c r="C5773" s="0" t="n">
        <v>1.2559</v>
      </c>
    </row>
    <row r="5774" customFormat="false" ht="13.8" hidden="false" customHeight="false" outlineLevel="0" collapsed="false">
      <c r="A5774" s="1" t="n">
        <v>5772</v>
      </c>
      <c r="B5774" s="0" t="n">
        <v>0.501719189</v>
      </c>
      <c r="C5774" s="0" t="n">
        <v>0.8712</v>
      </c>
    </row>
    <row r="5775" customFormat="false" ht="13.8" hidden="false" customHeight="false" outlineLevel="0" collapsed="false">
      <c r="A5775" s="1" t="n">
        <v>5773</v>
      </c>
      <c r="B5775" s="0" t="n">
        <v>0.310184029</v>
      </c>
      <c r="C5775" s="0" t="n">
        <v>0.8852</v>
      </c>
    </row>
    <row r="5776" customFormat="false" ht="13.8" hidden="false" customHeight="false" outlineLevel="0" collapsed="false">
      <c r="A5776" s="1" t="n">
        <v>5774</v>
      </c>
      <c r="B5776" s="0" t="n">
        <v>0.099140658</v>
      </c>
      <c r="C5776" s="0" t="n">
        <v>-0.7903</v>
      </c>
    </row>
    <row r="5777" customFormat="false" ht="13.8" hidden="false" customHeight="false" outlineLevel="0" collapsed="false">
      <c r="A5777" s="1" t="n">
        <v>5775</v>
      </c>
      <c r="B5777" s="0" t="n">
        <v>1.862460358</v>
      </c>
      <c r="C5777" s="0" t="n">
        <v>1.6997</v>
      </c>
    </row>
    <row r="5778" customFormat="false" ht="13.8" hidden="false" customHeight="false" outlineLevel="0" collapsed="false">
      <c r="A5778" s="1" t="n">
        <v>5776</v>
      </c>
      <c r="B5778" s="0" t="n">
        <v>5.887758837</v>
      </c>
      <c r="C5778" s="0" t="n">
        <v>3.9974</v>
      </c>
    </row>
    <row r="5779" customFormat="false" ht="13.8" hidden="false" customHeight="false" outlineLevel="0" collapsed="false">
      <c r="A5779" s="1" t="n">
        <v>5777</v>
      </c>
      <c r="B5779" s="0" t="n">
        <v>0.365074779</v>
      </c>
      <c r="C5779" s="0" t="n">
        <v>1.0289</v>
      </c>
    </row>
    <row r="5780" customFormat="false" ht="13.8" hidden="false" customHeight="false" outlineLevel="0" collapsed="false">
      <c r="A5780" s="1" t="n">
        <v>5778</v>
      </c>
      <c r="B5780" s="0" t="n">
        <v>0.18030316</v>
      </c>
      <c r="C5780" s="0" t="n">
        <v>0.4315</v>
      </c>
    </row>
    <row r="5781" customFormat="false" ht="13.8" hidden="false" customHeight="false" outlineLevel="0" collapsed="false">
      <c r="A5781" s="1" t="n">
        <v>5779</v>
      </c>
      <c r="B5781" s="0" t="n">
        <v>1.242648685</v>
      </c>
      <c r="C5781" s="0" t="n">
        <v>4.3364</v>
      </c>
    </row>
    <row r="5782" customFormat="false" ht="13.8" hidden="false" customHeight="false" outlineLevel="0" collapsed="false">
      <c r="A5782" s="1" t="n">
        <v>5780</v>
      </c>
      <c r="B5782" s="0" t="n">
        <v>2.122865414</v>
      </c>
      <c r="C5782" s="0" t="n">
        <v>1.655</v>
      </c>
    </row>
    <row r="5783" customFormat="false" ht="13.8" hidden="false" customHeight="false" outlineLevel="0" collapsed="false">
      <c r="A5783" s="1" t="n">
        <v>5781</v>
      </c>
      <c r="B5783" s="0" t="n">
        <v>0</v>
      </c>
      <c r="C5783" s="0" t="n">
        <v>-0.0963</v>
      </c>
    </row>
    <row r="5784" customFormat="false" ht="13.8" hidden="false" customHeight="false" outlineLevel="0" collapsed="false">
      <c r="A5784" s="1" t="n">
        <v>5782</v>
      </c>
      <c r="B5784" s="0" t="n">
        <v>0.382513937</v>
      </c>
      <c r="C5784" s="0" t="n">
        <v>-0.917</v>
      </c>
    </row>
    <row r="5785" customFormat="false" ht="13.8" hidden="false" customHeight="false" outlineLevel="0" collapsed="false">
      <c r="A5785" s="1" t="n">
        <v>5783</v>
      </c>
      <c r="B5785" s="0" t="n">
        <v>0.157178454</v>
      </c>
      <c r="C5785" s="0" t="n">
        <v>0.3641</v>
      </c>
    </row>
    <row r="5786" customFormat="false" ht="13.8" hidden="false" customHeight="false" outlineLevel="0" collapsed="false">
      <c r="A5786" s="1" t="n">
        <v>5784</v>
      </c>
      <c r="B5786" s="0" t="n">
        <v>0.341480624</v>
      </c>
      <c r="C5786" s="0" t="n">
        <v>0.8863</v>
      </c>
    </row>
    <row r="5787" customFormat="false" ht="13.8" hidden="false" customHeight="false" outlineLevel="0" collapsed="false">
      <c r="A5787" s="1" t="n">
        <v>5785</v>
      </c>
      <c r="B5787" s="0" t="n">
        <v>0.368221825</v>
      </c>
      <c r="C5787" s="0" t="n">
        <v>3.5614</v>
      </c>
    </row>
    <row r="5788" customFormat="false" ht="13.8" hidden="false" customHeight="false" outlineLevel="0" collapsed="false">
      <c r="A5788" s="1" t="n">
        <v>5786</v>
      </c>
      <c r="B5788" s="0" t="n">
        <v>0.189692139</v>
      </c>
      <c r="C5788" s="0" t="n">
        <v>1.2123</v>
      </c>
    </row>
    <row r="5789" customFormat="false" ht="13.8" hidden="false" customHeight="false" outlineLevel="0" collapsed="false">
      <c r="A5789" s="1" t="n">
        <v>5787</v>
      </c>
      <c r="B5789" s="0" t="n">
        <v>5.65891118</v>
      </c>
      <c r="C5789" s="0" t="n">
        <v>5.3012</v>
      </c>
    </row>
    <row r="5790" customFormat="false" ht="13.8" hidden="false" customHeight="false" outlineLevel="0" collapsed="false">
      <c r="A5790" s="1" t="n">
        <v>5788</v>
      </c>
      <c r="B5790" s="0" t="n">
        <v>0.097575828</v>
      </c>
      <c r="C5790" s="0" t="n">
        <v>1.2317</v>
      </c>
    </row>
    <row r="5791" customFormat="false" ht="13.8" hidden="false" customHeight="false" outlineLevel="0" collapsed="false">
      <c r="A5791" s="1" t="n">
        <v>5789</v>
      </c>
      <c r="B5791" s="0" t="n">
        <v>0.929108965</v>
      </c>
      <c r="C5791" s="0" t="n">
        <v>2.6991</v>
      </c>
    </row>
    <row r="5792" customFormat="false" ht="13.8" hidden="false" customHeight="false" outlineLevel="0" collapsed="false">
      <c r="A5792" s="1" t="n">
        <v>5790</v>
      </c>
      <c r="B5792" s="0" t="n">
        <v>4.693550327</v>
      </c>
      <c r="C5792" s="0" t="n">
        <v>0.9659</v>
      </c>
    </row>
    <row r="5793" customFormat="false" ht="13.8" hidden="false" customHeight="false" outlineLevel="0" collapsed="false">
      <c r="A5793" s="1" t="n">
        <v>5791</v>
      </c>
      <c r="B5793" s="0" t="n">
        <v>2.596400281</v>
      </c>
      <c r="C5793" s="0" t="n">
        <v>3.2566</v>
      </c>
    </row>
    <row r="5794" customFormat="false" ht="13.8" hidden="false" customHeight="false" outlineLevel="0" collapsed="false">
      <c r="A5794" s="1" t="n">
        <v>5792</v>
      </c>
      <c r="B5794" s="0" t="n">
        <v>13.49465702</v>
      </c>
      <c r="C5794" s="0" t="n">
        <v>0.5668</v>
      </c>
    </row>
    <row r="5795" customFormat="false" ht="13.8" hidden="false" customHeight="false" outlineLevel="0" collapsed="false">
      <c r="A5795" s="1" t="n">
        <v>5793</v>
      </c>
      <c r="B5795" s="0" t="n">
        <v>2.382192476</v>
      </c>
      <c r="C5795" s="0" t="n">
        <v>4.7268</v>
      </c>
    </row>
    <row r="5796" customFormat="false" ht="13.8" hidden="false" customHeight="false" outlineLevel="0" collapsed="false">
      <c r="A5796" s="1" t="n">
        <v>5794</v>
      </c>
      <c r="B5796" s="0" t="n">
        <v>0.507526446</v>
      </c>
      <c r="C5796" s="0" t="n">
        <v>0.8826</v>
      </c>
    </row>
    <row r="5797" customFormat="false" ht="13.8" hidden="false" customHeight="false" outlineLevel="0" collapsed="false">
      <c r="A5797" s="1" t="n">
        <v>5795</v>
      </c>
      <c r="B5797" s="0" t="n">
        <v>0.078763097</v>
      </c>
      <c r="C5797" s="0" t="n">
        <v>1.0861</v>
      </c>
    </row>
    <row r="5798" customFormat="false" ht="13.8" hidden="false" customHeight="false" outlineLevel="0" collapsed="false">
      <c r="A5798" s="1" t="n">
        <v>5796</v>
      </c>
      <c r="B5798" s="0" t="n">
        <v>0.14469459</v>
      </c>
      <c r="C5798" s="0" t="n">
        <v>2.0272</v>
      </c>
    </row>
    <row r="5799" customFormat="false" ht="13.8" hidden="false" customHeight="false" outlineLevel="0" collapsed="false">
      <c r="A5799" s="1" t="n">
        <v>5797</v>
      </c>
      <c r="B5799" s="0" t="n">
        <v>0.129880869</v>
      </c>
      <c r="C5799" s="0" t="n">
        <v>0.7271</v>
      </c>
    </row>
    <row r="5800" customFormat="false" ht="13.8" hidden="false" customHeight="false" outlineLevel="0" collapsed="false">
      <c r="A5800" s="1" t="n">
        <v>5798</v>
      </c>
      <c r="B5800" s="0" t="n">
        <v>0.283651471</v>
      </c>
      <c r="C5800" s="0" t="n">
        <v>-0.7933</v>
      </c>
    </row>
    <row r="5801" customFormat="false" ht="13.8" hidden="false" customHeight="false" outlineLevel="0" collapsed="false">
      <c r="A5801" s="1" t="n">
        <v>5799</v>
      </c>
      <c r="B5801" s="0" t="n">
        <v>0.14678103</v>
      </c>
      <c r="C5801" s="0" t="n">
        <v>-0.6436</v>
      </c>
    </row>
    <row r="5802" customFormat="false" ht="13.8" hidden="false" customHeight="false" outlineLevel="0" collapsed="false">
      <c r="A5802" s="1" t="n">
        <v>5800</v>
      </c>
      <c r="B5802" s="0" t="n">
        <v>0.125203766</v>
      </c>
      <c r="C5802" s="0" t="n">
        <v>0.7488</v>
      </c>
    </row>
    <row r="5803" customFormat="false" ht="13.8" hidden="false" customHeight="false" outlineLevel="0" collapsed="false">
      <c r="A5803" s="1" t="n">
        <v>5801</v>
      </c>
      <c r="B5803" s="0" t="n">
        <v>0.271063285</v>
      </c>
      <c r="C5803" s="0" t="n">
        <v>1.577</v>
      </c>
    </row>
    <row r="5804" customFormat="false" ht="13.8" hidden="false" customHeight="false" outlineLevel="0" collapsed="false">
      <c r="A5804" s="1" t="n">
        <v>5802</v>
      </c>
      <c r="B5804" s="0" t="n">
        <v>1.156148374</v>
      </c>
      <c r="C5804" s="0" t="n">
        <v>3.6899</v>
      </c>
    </row>
    <row r="5805" customFormat="false" ht="13.8" hidden="false" customHeight="false" outlineLevel="0" collapsed="false">
      <c r="A5805" s="1" t="n">
        <v>5803</v>
      </c>
      <c r="B5805" s="0" t="n">
        <v>0.382513937</v>
      </c>
      <c r="C5805" s="0" t="n">
        <v>1.4416</v>
      </c>
    </row>
    <row r="5806" customFormat="false" ht="13.8" hidden="false" customHeight="false" outlineLevel="0" collapsed="false">
      <c r="A5806" s="1" t="n">
        <v>5804</v>
      </c>
      <c r="B5806" s="0" t="n">
        <v>0.24851235</v>
      </c>
      <c r="C5806" s="0" t="n">
        <v>3.0435</v>
      </c>
    </row>
    <row r="5807" customFormat="false" ht="13.8" hidden="false" customHeight="false" outlineLevel="0" collapsed="false">
      <c r="A5807" s="1" t="n">
        <v>5805</v>
      </c>
      <c r="B5807" s="0" t="n">
        <v>0.209687185</v>
      </c>
      <c r="C5807" s="0" t="n">
        <v>0.3896</v>
      </c>
    </row>
    <row r="5808" customFormat="false" ht="13.8" hidden="false" customHeight="false" outlineLevel="0" collapsed="false">
      <c r="A5808" s="1" t="n">
        <v>5806</v>
      </c>
      <c r="B5808" s="0" t="n">
        <v>0.12344768</v>
      </c>
      <c r="C5808" s="0" t="n">
        <v>-0.1896</v>
      </c>
    </row>
    <row r="5809" customFormat="false" ht="13.8" hidden="false" customHeight="false" outlineLevel="0" collapsed="false">
      <c r="A5809" s="1" t="n">
        <v>5807</v>
      </c>
      <c r="B5809" s="0" t="n">
        <v>0.247590839</v>
      </c>
      <c r="C5809" s="0" t="n">
        <v>-0.7686</v>
      </c>
    </row>
    <row r="5810" customFormat="false" ht="13.8" hidden="false" customHeight="false" outlineLevel="0" collapsed="false">
      <c r="A5810" s="1" t="n">
        <v>5808</v>
      </c>
      <c r="B5810" s="0" t="n">
        <v>0.23884518</v>
      </c>
      <c r="C5810" s="0" t="n">
        <v>3.3833</v>
      </c>
    </row>
    <row r="5811" customFormat="false" ht="13.8" hidden="false" customHeight="false" outlineLevel="0" collapsed="false">
      <c r="A5811" s="1" t="n">
        <v>5809</v>
      </c>
      <c r="B5811" s="0" t="n">
        <v>0</v>
      </c>
      <c r="C5811" s="0" t="n">
        <v>0.2487</v>
      </c>
    </row>
    <row r="5812" customFormat="false" ht="13.8" hidden="false" customHeight="false" outlineLevel="0" collapsed="false">
      <c r="A5812" s="1" t="n">
        <v>5810</v>
      </c>
      <c r="B5812" s="0" t="n">
        <v>0.156482974</v>
      </c>
      <c r="C5812" s="0" t="n">
        <v>3.5985</v>
      </c>
    </row>
    <row r="5813" customFormat="false" ht="13.8" hidden="false" customHeight="false" outlineLevel="0" collapsed="false">
      <c r="A5813" s="1" t="n">
        <v>5811</v>
      </c>
      <c r="B5813" s="0" t="n">
        <v>0.261674307</v>
      </c>
      <c r="C5813" s="0" t="n">
        <v>-0.0712</v>
      </c>
    </row>
    <row r="5814" customFormat="false" ht="13.8" hidden="false" customHeight="false" outlineLevel="0" collapsed="false">
      <c r="A5814" s="1" t="n">
        <v>5812</v>
      </c>
      <c r="B5814" s="0" t="n">
        <v>4.238271807</v>
      </c>
      <c r="C5814" s="0" t="n">
        <v>3.1702</v>
      </c>
    </row>
    <row r="5815" customFormat="false" ht="13.8" hidden="false" customHeight="false" outlineLevel="0" collapsed="false">
      <c r="A5815" s="1" t="n">
        <v>5813</v>
      </c>
      <c r="B5815" s="0" t="n">
        <v>0.372951088</v>
      </c>
      <c r="C5815" s="0" t="n">
        <v>3.2785</v>
      </c>
    </row>
    <row r="5816" customFormat="false" ht="13.8" hidden="false" customHeight="false" outlineLevel="0" collapsed="false">
      <c r="A5816" s="1" t="n">
        <v>5814</v>
      </c>
      <c r="B5816" s="0" t="n">
        <v>0.099140658</v>
      </c>
      <c r="C5816" s="0" t="n">
        <v>0.1488</v>
      </c>
    </row>
    <row r="5817" customFormat="false" ht="13.8" hidden="false" customHeight="false" outlineLevel="0" collapsed="false">
      <c r="A5817" s="1" t="n">
        <v>5815</v>
      </c>
      <c r="B5817" s="0" t="n">
        <v>0.129567903</v>
      </c>
      <c r="C5817" s="0" t="n">
        <v>1.3289</v>
      </c>
    </row>
    <row r="5818" customFormat="false" ht="13.8" hidden="false" customHeight="false" outlineLevel="0" collapsed="false">
      <c r="A5818" s="1" t="n">
        <v>5816</v>
      </c>
      <c r="B5818" s="0" t="n">
        <v>5.53848884</v>
      </c>
      <c r="C5818" s="0" t="n">
        <v>3.2822</v>
      </c>
    </row>
    <row r="5819" customFormat="false" ht="13.8" hidden="false" customHeight="false" outlineLevel="0" collapsed="false">
      <c r="A5819" s="1" t="n">
        <v>5817</v>
      </c>
      <c r="B5819" s="0" t="n">
        <v>0.596200131</v>
      </c>
      <c r="C5819" s="0" t="n">
        <v>3.5329</v>
      </c>
    </row>
    <row r="5820" customFormat="false" ht="13.8" hidden="false" customHeight="false" outlineLevel="0" collapsed="false">
      <c r="A5820" s="1" t="n">
        <v>5818</v>
      </c>
      <c r="B5820" s="0" t="n">
        <v>0.157978256</v>
      </c>
      <c r="C5820" s="0" t="n">
        <v>0.9757</v>
      </c>
    </row>
    <row r="5821" customFormat="false" ht="13.8" hidden="false" customHeight="false" outlineLevel="0" collapsed="false">
      <c r="A5821" s="1" t="n">
        <v>5819</v>
      </c>
      <c r="B5821" s="0" t="n">
        <v>0.008693499</v>
      </c>
      <c r="C5821" s="0" t="n">
        <v>0.2544</v>
      </c>
    </row>
    <row r="5822" customFormat="false" ht="13.8" hidden="false" customHeight="false" outlineLevel="0" collapsed="false">
      <c r="A5822" s="1" t="n">
        <v>5820</v>
      </c>
      <c r="B5822" s="0" t="n">
        <v>1.693337037</v>
      </c>
      <c r="C5822" s="0" t="n">
        <v>1.8942</v>
      </c>
    </row>
    <row r="5823" customFormat="false" ht="13.8" hidden="false" customHeight="false" outlineLevel="0" collapsed="false">
      <c r="A5823" s="1" t="n">
        <v>5821</v>
      </c>
      <c r="B5823" s="0" t="n">
        <v>0.126055729</v>
      </c>
      <c r="C5823" s="0" t="n">
        <v>0.8537</v>
      </c>
    </row>
    <row r="5824" customFormat="false" ht="13.8" hidden="false" customHeight="false" outlineLevel="0" collapsed="false">
      <c r="A5824" s="1" t="n">
        <v>5822</v>
      </c>
      <c r="B5824" s="0" t="n">
        <v>0.176495408</v>
      </c>
      <c r="C5824" s="0" t="n">
        <v>0.3532</v>
      </c>
    </row>
    <row r="5825" customFormat="false" ht="13.8" hidden="false" customHeight="false" outlineLevel="0" collapsed="false">
      <c r="A5825" s="1" t="n">
        <v>5823</v>
      </c>
      <c r="B5825" s="0" t="n">
        <v>0.18099864</v>
      </c>
      <c r="C5825" s="0" t="n">
        <v>0.8364</v>
      </c>
    </row>
    <row r="5826" customFormat="false" ht="13.8" hidden="false" customHeight="false" outlineLevel="0" collapsed="false">
      <c r="A5826" s="1" t="n">
        <v>5824</v>
      </c>
      <c r="B5826" s="0" t="n">
        <v>4.583560184</v>
      </c>
      <c r="C5826" s="0" t="n">
        <v>4.8224</v>
      </c>
    </row>
    <row r="5827" customFormat="false" ht="13.8" hidden="false" customHeight="false" outlineLevel="0" collapsed="false">
      <c r="A5827" s="1" t="n">
        <v>5825</v>
      </c>
      <c r="B5827" s="0" t="n">
        <v>0.221718987</v>
      </c>
      <c r="C5827" s="0" t="n">
        <v>0.7372</v>
      </c>
    </row>
    <row r="5828" customFormat="false" ht="13.8" hidden="false" customHeight="false" outlineLevel="0" collapsed="false">
      <c r="A5828" s="1" t="n">
        <v>5826</v>
      </c>
      <c r="B5828" s="0" t="n">
        <v>7.336634696</v>
      </c>
      <c r="C5828" s="0" t="n">
        <v>4.6834</v>
      </c>
    </row>
    <row r="5829" customFormat="false" ht="13.8" hidden="false" customHeight="false" outlineLevel="0" collapsed="false">
      <c r="A5829" s="1" t="n">
        <v>5827</v>
      </c>
      <c r="B5829" s="0" t="n">
        <v>0.216989724</v>
      </c>
      <c r="C5829" s="0" t="n">
        <v>0.7371</v>
      </c>
    </row>
    <row r="5830" customFormat="false" ht="13.8" hidden="false" customHeight="false" outlineLevel="0" collapsed="false">
      <c r="A5830" s="1" t="n">
        <v>5828</v>
      </c>
      <c r="B5830" s="0" t="n">
        <v>0</v>
      </c>
      <c r="C5830" s="0" t="n">
        <v>2.3619</v>
      </c>
    </row>
    <row r="5831" customFormat="false" ht="13.8" hidden="false" customHeight="false" outlineLevel="0" collapsed="false">
      <c r="A5831" s="1" t="n">
        <v>5829</v>
      </c>
      <c r="B5831" s="0" t="n">
        <v>0.168566937</v>
      </c>
      <c r="C5831" s="0" t="n">
        <v>0.8849</v>
      </c>
    </row>
    <row r="5832" customFormat="false" ht="13.8" hidden="false" customHeight="false" outlineLevel="0" collapsed="false">
      <c r="A5832" s="1" t="n">
        <v>5830</v>
      </c>
      <c r="B5832" s="0" t="n">
        <v>3.232764376</v>
      </c>
      <c r="C5832" s="0" t="n">
        <v>3.2942</v>
      </c>
    </row>
    <row r="5833" customFormat="false" ht="13.8" hidden="false" customHeight="false" outlineLevel="0" collapsed="false">
      <c r="A5833" s="1" t="n">
        <v>5831</v>
      </c>
      <c r="B5833" s="0" t="n">
        <v>0.383331126</v>
      </c>
      <c r="C5833" s="0" t="n">
        <v>0.6655</v>
      </c>
    </row>
    <row r="5834" customFormat="false" ht="13.8" hidden="false" customHeight="false" outlineLevel="0" collapsed="false">
      <c r="A5834" s="1" t="n">
        <v>5832</v>
      </c>
      <c r="B5834" s="0" t="n">
        <v>0.188196857</v>
      </c>
      <c r="C5834" s="0" t="n">
        <v>-0.6831</v>
      </c>
    </row>
    <row r="5835" customFormat="false" ht="13.8" hidden="false" customHeight="false" outlineLevel="0" collapsed="false">
      <c r="A5835" s="1" t="n">
        <v>5833</v>
      </c>
      <c r="B5835" s="0" t="n">
        <v>0.097575828</v>
      </c>
      <c r="C5835" s="0" t="n">
        <v>1.7586</v>
      </c>
    </row>
    <row r="5836" customFormat="false" ht="13.8" hidden="false" customHeight="false" outlineLevel="0" collapsed="false">
      <c r="A5836" s="1" t="n">
        <v>5834</v>
      </c>
      <c r="B5836" s="0" t="n">
        <v>0.178390591</v>
      </c>
      <c r="C5836" s="0" t="n">
        <v>0.4619</v>
      </c>
    </row>
    <row r="5837" customFormat="false" ht="13.8" hidden="false" customHeight="false" outlineLevel="0" collapsed="false">
      <c r="A5837" s="1" t="n">
        <v>5835</v>
      </c>
      <c r="B5837" s="0" t="n">
        <v>0.655854919</v>
      </c>
      <c r="C5837" s="0" t="n">
        <v>0.7376</v>
      </c>
    </row>
    <row r="5838" customFormat="false" ht="13.8" hidden="false" customHeight="false" outlineLevel="0" collapsed="false">
      <c r="A5838" s="1" t="n">
        <v>5836</v>
      </c>
      <c r="B5838" s="0" t="n">
        <v>2.779833101</v>
      </c>
      <c r="C5838" s="0" t="n">
        <v>3.3712</v>
      </c>
    </row>
    <row r="5839" customFormat="false" ht="13.8" hidden="false" customHeight="false" outlineLevel="0" collapsed="false">
      <c r="A5839" s="1" t="n">
        <v>5837</v>
      </c>
      <c r="B5839" s="0" t="n">
        <v>0.023124706</v>
      </c>
      <c r="C5839" s="0" t="n">
        <v>1.5688</v>
      </c>
    </row>
    <row r="5840" customFormat="false" ht="13.8" hidden="false" customHeight="false" outlineLevel="0" collapsed="false">
      <c r="A5840" s="1" t="n">
        <v>5838</v>
      </c>
      <c r="B5840" s="0" t="n">
        <v>2.487036069</v>
      </c>
      <c r="C5840" s="0" t="n">
        <v>2.9</v>
      </c>
    </row>
    <row r="5841" customFormat="false" ht="13.8" hidden="false" customHeight="false" outlineLevel="0" collapsed="false">
      <c r="A5841" s="1" t="n">
        <v>5839</v>
      </c>
      <c r="B5841" s="0" t="n">
        <v>0.18012929</v>
      </c>
      <c r="C5841" s="0" t="n">
        <v>-0.1325</v>
      </c>
    </row>
    <row r="5842" customFormat="false" ht="13.8" hidden="false" customHeight="false" outlineLevel="0" collapsed="false">
      <c r="A5842" s="1" t="n">
        <v>5840</v>
      </c>
      <c r="B5842" s="0" t="n">
        <v>0.235593811</v>
      </c>
      <c r="C5842" s="0" t="n">
        <v>0.8796</v>
      </c>
    </row>
    <row r="5843" customFormat="false" ht="13.8" hidden="false" customHeight="false" outlineLevel="0" collapsed="false">
      <c r="A5843" s="1" t="n">
        <v>5841</v>
      </c>
      <c r="B5843" s="0" t="n">
        <v>0.176234603</v>
      </c>
      <c r="C5843" s="0" t="n">
        <v>1.7535</v>
      </c>
    </row>
    <row r="5844" customFormat="false" ht="13.8" hidden="false" customHeight="false" outlineLevel="0" collapsed="false">
      <c r="A5844" s="1" t="n">
        <v>5842</v>
      </c>
      <c r="B5844" s="0" t="n">
        <v>1.022112013</v>
      </c>
      <c r="C5844" s="0" t="n">
        <v>3.0025</v>
      </c>
    </row>
    <row r="5845" customFormat="false" ht="13.8" hidden="false" customHeight="false" outlineLevel="0" collapsed="false">
      <c r="A5845" s="1" t="n">
        <v>5843</v>
      </c>
      <c r="B5845" s="0" t="n">
        <v>0.587332763</v>
      </c>
      <c r="C5845" s="0" t="n">
        <v>3.1811</v>
      </c>
    </row>
    <row r="5846" customFormat="false" ht="13.8" hidden="false" customHeight="false" outlineLevel="0" collapsed="false">
      <c r="A5846" s="1" t="n">
        <v>5844</v>
      </c>
      <c r="B5846" s="0" t="n">
        <v>0.141721414</v>
      </c>
      <c r="C5846" s="0" t="n">
        <v>0.8664</v>
      </c>
    </row>
    <row r="5847" customFormat="false" ht="13.8" hidden="false" customHeight="false" outlineLevel="0" collapsed="false">
      <c r="A5847" s="1" t="n">
        <v>5845</v>
      </c>
      <c r="B5847" s="0" t="n">
        <v>0.104321983</v>
      </c>
      <c r="C5847" s="0" t="n">
        <v>-0.7843</v>
      </c>
    </row>
    <row r="5848" customFormat="false" ht="13.8" hidden="false" customHeight="false" outlineLevel="0" collapsed="false">
      <c r="A5848" s="1" t="n">
        <v>5846</v>
      </c>
      <c r="B5848" s="0" t="n">
        <v>0.207583359</v>
      </c>
      <c r="C5848" s="0" t="n">
        <v>2.4203</v>
      </c>
    </row>
    <row r="5849" customFormat="false" ht="13.8" hidden="false" customHeight="false" outlineLevel="0" collapsed="false">
      <c r="A5849" s="1" t="n">
        <v>5847</v>
      </c>
      <c r="B5849" s="0" t="n">
        <v>4.413967413</v>
      </c>
      <c r="C5849" s="0" t="n">
        <v>4.3514</v>
      </c>
    </row>
    <row r="5850" customFormat="false" ht="13.8" hidden="false" customHeight="false" outlineLevel="0" collapsed="false">
      <c r="A5850" s="1" t="n">
        <v>5848</v>
      </c>
      <c r="B5850" s="0" t="n">
        <v>0.727558895</v>
      </c>
      <c r="C5850" s="0" t="n">
        <v>1.1962</v>
      </c>
    </row>
    <row r="5851" customFormat="false" ht="13.8" hidden="false" customHeight="false" outlineLevel="0" collapsed="false">
      <c r="A5851" s="1" t="n">
        <v>5849</v>
      </c>
      <c r="B5851" s="0" t="n">
        <v>0.110929042</v>
      </c>
      <c r="C5851" s="0" t="n">
        <v>2.3943</v>
      </c>
    </row>
    <row r="5852" customFormat="false" ht="13.8" hidden="false" customHeight="false" outlineLevel="0" collapsed="false">
      <c r="A5852" s="1" t="n">
        <v>5850</v>
      </c>
      <c r="B5852" s="0" t="n">
        <v>0.286259521</v>
      </c>
      <c r="C5852" s="0" t="n">
        <v>0.7854</v>
      </c>
    </row>
    <row r="5853" customFormat="false" ht="13.8" hidden="false" customHeight="false" outlineLevel="0" collapsed="false">
      <c r="A5853" s="1" t="n">
        <v>5851</v>
      </c>
      <c r="B5853" s="0" t="n">
        <v>0.097280249</v>
      </c>
      <c r="C5853" s="0" t="n">
        <v>2.2099</v>
      </c>
    </row>
    <row r="5854" customFormat="false" ht="13.8" hidden="false" customHeight="false" outlineLevel="0" collapsed="false">
      <c r="A5854" s="1" t="n">
        <v>5852</v>
      </c>
      <c r="B5854" s="0" t="n">
        <v>0.133167011</v>
      </c>
      <c r="C5854" s="0" t="n">
        <v>1.3108</v>
      </c>
    </row>
    <row r="5855" customFormat="false" ht="13.8" hidden="false" customHeight="false" outlineLevel="0" collapsed="false">
      <c r="A5855" s="1" t="n">
        <v>5853</v>
      </c>
      <c r="B5855" s="0" t="n">
        <v>1.557144689</v>
      </c>
      <c r="C5855" s="0" t="n">
        <v>0.4904</v>
      </c>
    </row>
    <row r="5856" customFormat="false" ht="13.8" hidden="false" customHeight="false" outlineLevel="0" collapsed="false">
      <c r="A5856" s="1" t="n">
        <v>5854</v>
      </c>
      <c r="B5856" s="0" t="n">
        <v>0.150206268</v>
      </c>
      <c r="C5856" s="0" t="n">
        <v>0.614</v>
      </c>
    </row>
    <row r="5857" customFormat="false" ht="13.8" hidden="false" customHeight="false" outlineLevel="0" collapsed="false">
      <c r="A5857" s="1" t="n">
        <v>5855</v>
      </c>
      <c r="B5857" s="0" t="n">
        <v>9.106439745</v>
      </c>
      <c r="C5857" s="0" t="n">
        <v>2.5836</v>
      </c>
    </row>
    <row r="5858" customFormat="false" ht="13.8" hidden="false" customHeight="false" outlineLevel="0" collapsed="false">
      <c r="A5858" s="1" t="n">
        <v>5856</v>
      </c>
      <c r="B5858" s="0" t="n">
        <v>0.616908045</v>
      </c>
      <c r="C5858" s="0" t="n">
        <v>0.4409</v>
      </c>
    </row>
    <row r="5859" customFormat="false" ht="13.8" hidden="false" customHeight="false" outlineLevel="0" collapsed="false">
      <c r="A5859" s="1" t="n">
        <v>5857</v>
      </c>
      <c r="B5859" s="0" t="n">
        <v>0.11331106</v>
      </c>
      <c r="C5859" s="0" t="n">
        <v>2.3159</v>
      </c>
    </row>
    <row r="5860" customFormat="false" ht="13.8" hidden="false" customHeight="false" outlineLevel="0" collapsed="false">
      <c r="A5860" s="1" t="n">
        <v>5858</v>
      </c>
      <c r="B5860" s="0" t="n">
        <v>0.394145838</v>
      </c>
      <c r="C5860" s="0" t="n">
        <v>1.5941</v>
      </c>
    </row>
    <row r="5861" customFormat="false" ht="13.8" hidden="false" customHeight="false" outlineLevel="0" collapsed="false">
      <c r="A5861" s="1" t="n">
        <v>5859</v>
      </c>
      <c r="B5861" s="0" t="n">
        <v>0.100844583</v>
      </c>
      <c r="C5861" s="0" t="n">
        <v>2.7158</v>
      </c>
    </row>
    <row r="5862" customFormat="false" ht="13.8" hidden="false" customHeight="false" outlineLevel="0" collapsed="false">
      <c r="A5862" s="1" t="n">
        <v>5860</v>
      </c>
      <c r="B5862" s="0" t="n">
        <v>0.395693281</v>
      </c>
      <c r="C5862" s="0" t="n">
        <v>3.7255</v>
      </c>
    </row>
    <row r="5863" customFormat="false" ht="13.8" hidden="false" customHeight="false" outlineLevel="0" collapsed="false">
      <c r="A5863" s="1" t="n">
        <v>5861</v>
      </c>
      <c r="B5863" s="0" t="n">
        <v>0.088673685</v>
      </c>
      <c r="C5863" s="0" t="n">
        <v>0.8759</v>
      </c>
    </row>
    <row r="5864" customFormat="false" ht="13.8" hidden="false" customHeight="false" outlineLevel="0" collapsed="false">
      <c r="A5864" s="1" t="n">
        <v>5862</v>
      </c>
      <c r="B5864" s="0" t="n">
        <v>4.454722533</v>
      </c>
      <c r="C5864" s="0" t="n">
        <v>10.0453</v>
      </c>
    </row>
    <row r="5865" customFormat="false" ht="13.8" hidden="false" customHeight="false" outlineLevel="0" collapsed="false">
      <c r="A5865" s="1" t="n">
        <v>5863</v>
      </c>
      <c r="B5865" s="0" t="n">
        <v>0.137896274</v>
      </c>
      <c r="C5865" s="0" t="n">
        <v>0.4863</v>
      </c>
    </row>
    <row r="5866" customFormat="false" ht="13.8" hidden="false" customHeight="false" outlineLevel="0" collapsed="false">
      <c r="A5866" s="1" t="n">
        <v>5864</v>
      </c>
      <c r="B5866" s="0" t="n">
        <v>10.25272969</v>
      </c>
      <c r="C5866" s="0" t="n">
        <v>1.4684</v>
      </c>
    </row>
    <row r="5867" customFormat="false" ht="13.8" hidden="false" customHeight="false" outlineLevel="0" collapsed="false">
      <c r="A5867" s="1" t="n">
        <v>5865</v>
      </c>
      <c r="B5867" s="0" t="n">
        <v>0.156030912</v>
      </c>
      <c r="C5867" s="0" t="n">
        <v>1.5996</v>
      </c>
    </row>
    <row r="5868" customFormat="false" ht="13.8" hidden="false" customHeight="false" outlineLevel="0" collapsed="false">
      <c r="A5868" s="1" t="n">
        <v>5866</v>
      </c>
      <c r="B5868" s="0" t="n">
        <v>0.128681166</v>
      </c>
      <c r="C5868" s="0" t="n">
        <v>0.629</v>
      </c>
    </row>
    <row r="5869" customFormat="false" ht="13.8" hidden="false" customHeight="false" outlineLevel="0" collapsed="false">
      <c r="A5869" s="1" t="n">
        <v>5867</v>
      </c>
      <c r="B5869" s="0" t="n">
        <v>0.121274305</v>
      </c>
      <c r="C5869" s="0" t="n">
        <v>0.5836</v>
      </c>
    </row>
    <row r="5870" customFormat="false" ht="13.8" hidden="false" customHeight="false" outlineLevel="0" collapsed="false">
      <c r="A5870" s="1" t="n">
        <v>5868</v>
      </c>
      <c r="B5870" s="0" t="n">
        <v>0.202384647</v>
      </c>
      <c r="C5870" s="0" t="n">
        <v>-0.2856</v>
      </c>
    </row>
    <row r="5871" customFormat="false" ht="13.8" hidden="false" customHeight="false" outlineLevel="0" collapsed="false">
      <c r="A5871" s="1" t="n">
        <v>5869</v>
      </c>
      <c r="B5871" s="0" t="n">
        <v>0.42563369</v>
      </c>
      <c r="C5871" s="0" t="n">
        <v>0.8793</v>
      </c>
    </row>
    <row r="5872" customFormat="false" ht="13.8" hidden="false" customHeight="false" outlineLevel="0" collapsed="false">
      <c r="A5872" s="1" t="n">
        <v>5870</v>
      </c>
      <c r="B5872" s="0" t="n">
        <v>0.208104969</v>
      </c>
      <c r="C5872" s="0" t="n">
        <v>-0.0925</v>
      </c>
    </row>
    <row r="5873" customFormat="false" ht="13.8" hidden="false" customHeight="false" outlineLevel="0" collapsed="false">
      <c r="A5873" s="1" t="n">
        <v>5871</v>
      </c>
      <c r="B5873" s="0" t="n">
        <v>0.461572613</v>
      </c>
      <c r="C5873" s="0" t="n">
        <v>2.713</v>
      </c>
    </row>
    <row r="5874" customFormat="false" ht="13.8" hidden="false" customHeight="false" outlineLevel="0" collapsed="false">
      <c r="A5874" s="1" t="n">
        <v>5872</v>
      </c>
      <c r="B5874" s="0" t="n">
        <v>4.086066035</v>
      </c>
      <c r="C5874" s="0" t="n">
        <v>1.3753</v>
      </c>
    </row>
    <row r="5875" customFormat="false" ht="13.8" hidden="false" customHeight="false" outlineLevel="0" collapsed="false">
      <c r="A5875" s="1" t="n">
        <v>5873</v>
      </c>
      <c r="B5875" s="0" t="n">
        <v>0.210730405</v>
      </c>
      <c r="C5875" s="0" t="n">
        <v>2.2955</v>
      </c>
    </row>
    <row r="5876" customFormat="false" ht="13.8" hidden="false" customHeight="false" outlineLevel="0" collapsed="false">
      <c r="A5876" s="1" t="n">
        <v>5874</v>
      </c>
      <c r="B5876" s="0" t="n">
        <v>4.629809595</v>
      </c>
      <c r="C5876" s="0" t="n">
        <v>2.3615</v>
      </c>
    </row>
    <row r="5877" customFormat="false" ht="13.8" hidden="false" customHeight="false" outlineLevel="0" collapsed="false">
      <c r="A5877" s="1" t="n">
        <v>5875</v>
      </c>
      <c r="B5877" s="0" t="n">
        <v>0.069217636</v>
      </c>
      <c r="C5877" s="0" t="n">
        <v>-0.2047</v>
      </c>
    </row>
    <row r="5878" customFormat="false" ht="13.8" hidden="false" customHeight="false" outlineLevel="0" collapsed="false">
      <c r="A5878" s="1" t="n">
        <v>5876</v>
      </c>
      <c r="B5878" s="0" t="n">
        <v>0.091455605</v>
      </c>
      <c r="C5878" s="0" t="n">
        <v>-0.7873</v>
      </c>
    </row>
    <row r="5879" customFormat="false" ht="13.8" hidden="false" customHeight="false" outlineLevel="0" collapsed="false">
      <c r="A5879" s="1" t="n">
        <v>5877</v>
      </c>
      <c r="B5879" s="0" t="n">
        <v>0.126925079</v>
      </c>
      <c r="C5879" s="0" t="n">
        <v>-0.7336</v>
      </c>
    </row>
    <row r="5880" customFormat="false" ht="13.8" hidden="false" customHeight="false" outlineLevel="0" collapsed="false">
      <c r="A5880" s="1" t="n">
        <v>5878</v>
      </c>
      <c r="B5880" s="0" t="n">
        <v>0.185067197</v>
      </c>
      <c r="C5880" s="0" t="n">
        <v>0.6537</v>
      </c>
    </row>
    <row r="5881" customFormat="false" ht="13.8" hidden="false" customHeight="false" outlineLevel="0" collapsed="false">
      <c r="A5881" s="1" t="n">
        <v>5879</v>
      </c>
      <c r="B5881" s="0" t="n">
        <v>0.18430217</v>
      </c>
      <c r="C5881" s="0" t="n">
        <v>0.8634</v>
      </c>
    </row>
    <row r="5882" customFormat="false" ht="13.8" hidden="false" customHeight="false" outlineLevel="0" collapsed="false">
      <c r="A5882" s="1" t="n">
        <v>5880</v>
      </c>
      <c r="B5882" s="0" t="n">
        <v>0.048683592</v>
      </c>
      <c r="C5882" s="0" t="n">
        <v>1.165</v>
      </c>
    </row>
    <row r="5883" customFormat="false" ht="13.8" hidden="false" customHeight="false" outlineLevel="0" collapsed="false">
      <c r="A5883" s="1" t="n">
        <v>5881</v>
      </c>
      <c r="B5883" s="0" t="n">
        <v>0.150919135</v>
      </c>
      <c r="C5883" s="0" t="n">
        <v>0.3154</v>
      </c>
    </row>
    <row r="5884" customFormat="false" ht="13.8" hidden="false" customHeight="false" outlineLevel="0" collapsed="false">
      <c r="A5884" s="1" t="n">
        <v>5882</v>
      </c>
      <c r="B5884" s="0" t="n">
        <v>0.185345389</v>
      </c>
      <c r="C5884" s="0" t="n">
        <v>-0.5842</v>
      </c>
    </row>
    <row r="5885" customFormat="false" ht="13.8" hidden="false" customHeight="false" outlineLevel="0" collapsed="false">
      <c r="A5885" s="1" t="n">
        <v>5883</v>
      </c>
      <c r="B5885" s="0" t="n">
        <v>0.133879878</v>
      </c>
      <c r="C5885" s="0" t="n">
        <v>0.8646</v>
      </c>
    </row>
    <row r="5886" customFormat="false" ht="13.8" hidden="false" customHeight="false" outlineLevel="0" collapsed="false">
      <c r="A5886" s="1" t="n">
        <v>5884</v>
      </c>
      <c r="B5886" s="0" t="n">
        <v>0.238897341</v>
      </c>
      <c r="C5886" s="0" t="n">
        <v>4.6615</v>
      </c>
    </row>
    <row r="5887" customFormat="false" ht="13.8" hidden="false" customHeight="false" outlineLevel="0" collapsed="false">
      <c r="A5887" s="1" t="n">
        <v>5885</v>
      </c>
      <c r="B5887" s="0" t="n">
        <v>0.480333183</v>
      </c>
      <c r="C5887" s="0" t="n">
        <v>2.1183</v>
      </c>
    </row>
    <row r="5888" customFormat="false" ht="13.8" hidden="false" customHeight="false" outlineLevel="0" collapsed="false">
      <c r="A5888" s="1" t="n">
        <v>5886</v>
      </c>
      <c r="B5888" s="0" t="n">
        <v>7.915952052</v>
      </c>
      <c r="C5888" s="0" t="n">
        <v>3.8224</v>
      </c>
    </row>
    <row r="5889" customFormat="false" ht="13.8" hidden="false" customHeight="false" outlineLevel="0" collapsed="false">
      <c r="A5889" s="1" t="n">
        <v>5887</v>
      </c>
      <c r="B5889" s="0" t="n">
        <v>0.322354927</v>
      </c>
      <c r="C5889" s="0" t="n">
        <v>-0.5034</v>
      </c>
    </row>
    <row r="5890" customFormat="false" ht="13.8" hidden="false" customHeight="false" outlineLevel="0" collapsed="false">
      <c r="A5890" s="1" t="n">
        <v>5888</v>
      </c>
      <c r="B5890" s="0" t="n">
        <v>0.299091125</v>
      </c>
      <c r="C5890" s="0" t="n">
        <v>1.4509</v>
      </c>
    </row>
    <row r="5891" customFormat="false" ht="13.8" hidden="false" customHeight="false" outlineLevel="0" collapsed="false">
      <c r="A5891" s="1" t="n">
        <v>5889</v>
      </c>
      <c r="B5891" s="0" t="n">
        <v>0.096671704</v>
      </c>
      <c r="C5891" s="0" t="n">
        <v>0.453</v>
      </c>
    </row>
    <row r="5892" customFormat="false" ht="13.8" hidden="false" customHeight="false" outlineLevel="0" collapsed="false">
      <c r="A5892" s="1" t="n">
        <v>5890</v>
      </c>
      <c r="B5892" s="0" t="n">
        <v>0.078067617</v>
      </c>
      <c r="C5892" s="0" t="n">
        <v>-0.7785</v>
      </c>
    </row>
    <row r="5893" customFormat="false" ht="13.8" hidden="false" customHeight="false" outlineLevel="0" collapsed="false">
      <c r="A5893" s="1" t="n">
        <v>5891</v>
      </c>
      <c r="B5893" s="0" t="n">
        <v>2.17806913</v>
      </c>
      <c r="C5893" s="0" t="n">
        <v>3.0712</v>
      </c>
    </row>
    <row r="5894" customFormat="false" ht="13.8" hidden="false" customHeight="false" outlineLevel="0" collapsed="false">
      <c r="A5894" s="1" t="n">
        <v>5892</v>
      </c>
      <c r="B5894" s="0" t="n">
        <v>0.140834677</v>
      </c>
      <c r="C5894" s="0" t="n">
        <v>2.8892</v>
      </c>
    </row>
    <row r="5895" customFormat="false" ht="13.8" hidden="false" customHeight="false" outlineLevel="0" collapsed="false">
      <c r="A5895" s="1" t="n">
        <v>5893</v>
      </c>
      <c r="B5895" s="0" t="n">
        <v>8.893709835</v>
      </c>
      <c r="C5895" s="0" t="n">
        <v>3.575</v>
      </c>
    </row>
    <row r="5896" customFormat="false" ht="13.8" hidden="false" customHeight="false" outlineLevel="0" collapsed="false">
      <c r="A5896" s="1" t="n">
        <v>5894</v>
      </c>
      <c r="B5896" s="0" t="n">
        <v>0.751900691</v>
      </c>
      <c r="C5896" s="0" t="n">
        <v>4.5848</v>
      </c>
    </row>
    <row r="5897" customFormat="false" ht="13.8" hidden="false" customHeight="false" outlineLevel="0" collapsed="false">
      <c r="A5897" s="1" t="n">
        <v>5895</v>
      </c>
      <c r="B5897" s="0" t="n">
        <v>0.655176826</v>
      </c>
      <c r="C5897" s="0" t="n">
        <v>2.6578</v>
      </c>
    </row>
    <row r="5898" customFormat="false" ht="13.8" hidden="false" customHeight="false" outlineLevel="0" collapsed="false">
      <c r="A5898" s="1" t="n">
        <v>5896</v>
      </c>
      <c r="B5898" s="0" t="n">
        <v>0.180511804</v>
      </c>
      <c r="C5898" s="0" t="n">
        <v>-0.4085</v>
      </c>
    </row>
    <row r="5899" customFormat="false" ht="13.8" hidden="false" customHeight="false" outlineLevel="0" collapsed="false">
      <c r="A5899" s="1" t="n">
        <v>5897</v>
      </c>
      <c r="B5899" s="0" t="n">
        <v>2.565451427</v>
      </c>
      <c r="C5899" s="0" t="n">
        <v>2.6171</v>
      </c>
    </row>
    <row r="5900" customFormat="false" ht="13.8" hidden="false" customHeight="false" outlineLevel="0" collapsed="false">
      <c r="A5900" s="1" t="n">
        <v>5898</v>
      </c>
      <c r="B5900" s="0" t="n">
        <v>8.95239095</v>
      </c>
      <c r="C5900" s="0" t="n">
        <v>3.608</v>
      </c>
    </row>
    <row r="5901" customFormat="false" ht="13.8" hidden="false" customHeight="false" outlineLevel="0" collapsed="false">
      <c r="A5901" s="1" t="n">
        <v>5899</v>
      </c>
      <c r="B5901" s="0" t="n">
        <v>0.570954212</v>
      </c>
      <c r="C5901" s="0" t="n">
        <v>2.7049</v>
      </c>
    </row>
    <row r="5902" customFormat="false" ht="13.8" hidden="false" customHeight="false" outlineLevel="0" collapsed="false">
      <c r="A5902" s="1" t="n">
        <v>5900</v>
      </c>
      <c r="B5902" s="0" t="n">
        <v>0.134575358</v>
      </c>
      <c r="C5902" s="0" t="n">
        <v>-0.6004</v>
      </c>
    </row>
    <row r="5903" customFormat="false" ht="13.8" hidden="false" customHeight="false" outlineLevel="0" collapsed="false">
      <c r="A5903" s="1" t="n">
        <v>5901</v>
      </c>
      <c r="B5903" s="0" t="n">
        <v>0.264386678</v>
      </c>
      <c r="C5903" s="0" t="n">
        <v>3.3261</v>
      </c>
    </row>
    <row r="5904" customFormat="false" ht="13.8" hidden="false" customHeight="false" outlineLevel="0" collapsed="false">
      <c r="A5904" s="1" t="n">
        <v>5902</v>
      </c>
      <c r="B5904" s="0" t="n">
        <v>1.63420386</v>
      </c>
      <c r="C5904" s="0" t="n">
        <v>1.6137</v>
      </c>
    </row>
    <row r="5905" customFormat="false" ht="13.8" hidden="false" customHeight="false" outlineLevel="0" collapsed="false">
      <c r="A5905" s="1" t="n">
        <v>5903</v>
      </c>
      <c r="B5905" s="0" t="n">
        <v>6.036939274</v>
      </c>
      <c r="C5905" s="0" t="n">
        <v>4.1488</v>
      </c>
    </row>
    <row r="5906" customFormat="false" ht="13.8" hidden="false" customHeight="false" outlineLevel="0" collapsed="false">
      <c r="A5906" s="1" t="n">
        <v>5904</v>
      </c>
      <c r="B5906" s="0" t="n">
        <v>0</v>
      </c>
      <c r="C5906" s="0" t="n">
        <v>1.6646</v>
      </c>
    </row>
    <row r="5907" customFormat="false" ht="13.8" hidden="false" customHeight="false" outlineLevel="0" collapsed="false">
      <c r="A5907" s="1" t="n">
        <v>5905</v>
      </c>
      <c r="B5907" s="0" t="n">
        <v>0.181659346</v>
      </c>
      <c r="C5907" s="0" t="n">
        <v>0.7371</v>
      </c>
    </row>
    <row r="5908" customFormat="false" ht="13.8" hidden="false" customHeight="false" outlineLevel="0" collapsed="false">
      <c r="A5908" s="1" t="n">
        <v>5906</v>
      </c>
      <c r="B5908" s="0" t="n">
        <v>5.738352371</v>
      </c>
      <c r="C5908" s="0" t="n">
        <v>2.742</v>
      </c>
    </row>
    <row r="5909" customFormat="false" ht="13.8" hidden="false" customHeight="false" outlineLevel="0" collapsed="false">
      <c r="A5909" s="1" t="n">
        <v>5907</v>
      </c>
      <c r="B5909" s="0" t="n">
        <v>0.118892286</v>
      </c>
      <c r="C5909" s="0" t="n">
        <v>0.273</v>
      </c>
    </row>
    <row r="5910" customFormat="false" ht="13.8" hidden="false" customHeight="false" outlineLevel="0" collapsed="false">
      <c r="A5910" s="1" t="n">
        <v>5908</v>
      </c>
      <c r="B5910" s="0" t="n">
        <v>1.600994695</v>
      </c>
      <c r="C5910" s="0" t="n">
        <v>3.5124</v>
      </c>
    </row>
    <row r="5911" customFormat="false" ht="13.8" hidden="false" customHeight="false" outlineLevel="0" collapsed="false">
      <c r="A5911" s="1" t="n">
        <v>5909</v>
      </c>
      <c r="B5911" s="0" t="n">
        <v>0.087334887</v>
      </c>
      <c r="C5911" s="0" t="n">
        <v>0.327</v>
      </c>
    </row>
    <row r="5912" customFormat="false" ht="13.8" hidden="false" customHeight="false" outlineLevel="0" collapsed="false">
      <c r="A5912" s="1" t="n">
        <v>5910</v>
      </c>
      <c r="B5912" s="0" t="n">
        <v>0.045484384</v>
      </c>
      <c r="C5912" s="0" t="n">
        <v>2.6694</v>
      </c>
    </row>
    <row r="5913" customFormat="false" ht="13.8" hidden="false" customHeight="false" outlineLevel="0" collapsed="false">
      <c r="A5913" s="1" t="n">
        <v>5911</v>
      </c>
      <c r="B5913" s="0" t="n">
        <v>0.176165055</v>
      </c>
      <c r="C5913" s="0" t="n">
        <v>-0.033</v>
      </c>
    </row>
    <row r="5914" customFormat="false" ht="13.8" hidden="false" customHeight="false" outlineLevel="0" collapsed="false">
      <c r="A5914" s="1" t="n">
        <v>5912</v>
      </c>
      <c r="B5914" s="0" t="n">
        <v>0.12205672</v>
      </c>
      <c r="C5914" s="0" t="n">
        <v>0.0595</v>
      </c>
    </row>
    <row r="5915" customFormat="false" ht="13.8" hidden="false" customHeight="false" outlineLevel="0" collapsed="false">
      <c r="A5915" s="1" t="n">
        <v>5913</v>
      </c>
      <c r="B5915" s="0" t="n">
        <v>0.316704153</v>
      </c>
      <c r="C5915" s="0" t="n">
        <v>0.8776</v>
      </c>
    </row>
    <row r="5916" customFormat="false" ht="13.8" hidden="false" customHeight="false" outlineLevel="0" collapsed="false">
      <c r="A5916" s="1" t="n">
        <v>5914</v>
      </c>
      <c r="B5916" s="0" t="n">
        <v>4.307958891</v>
      </c>
      <c r="C5916" s="0" t="n">
        <v>2.8817</v>
      </c>
    </row>
    <row r="5917" customFormat="false" ht="13.8" hidden="false" customHeight="false" outlineLevel="0" collapsed="false">
      <c r="A5917" s="1" t="n">
        <v>5915</v>
      </c>
      <c r="B5917" s="0" t="n">
        <v>0.113015481</v>
      </c>
      <c r="C5917" s="0" t="n">
        <v>1.8482</v>
      </c>
    </row>
    <row r="5918" customFormat="false" ht="13.8" hidden="false" customHeight="false" outlineLevel="0" collapsed="false">
      <c r="A5918" s="1" t="n">
        <v>5916</v>
      </c>
      <c r="B5918" s="0" t="n">
        <v>0.08083215</v>
      </c>
      <c r="C5918" s="0" t="n">
        <v>0.1501</v>
      </c>
    </row>
    <row r="5919" customFormat="false" ht="13.8" hidden="false" customHeight="false" outlineLevel="0" collapsed="false">
      <c r="A5919" s="1" t="n">
        <v>5917</v>
      </c>
      <c r="B5919" s="0" t="n">
        <v>0.139965327</v>
      </c>
      <c r="C5919" s="0" t="n">
        <v>3.0167</v>
      </c>
    </row>
    <row r="5920" customFormat="false" ht="13.8" hidden="false" customHeight="false" outlineLevel="0" collapsed="false">
      <c r="A5920" s="1" t="n">
        <v>5918</v>
      </c>
      <c r="B5920" s="0" t="n">
        <v>0.173504844</v>
      </c>
      <c r="C5920" s="0" t="n">
        <v>0.7376</v>
      </c>
    </row>
    <row r="5921" customFormat="false" ht="13.8" hidden="false" customHeight="false" outlineLevel="0" collapsed="false">
      <c r="A5921" s="1" t="n">
        <v>5919</v>
      </c>
      <c r="B5921" s="0" t="n">
        <v>1.127720634</v>
      </c>
      <c r="C5921" s="0" t="n">
        <v>5.0306</v>
      </c>
    </row>
    <row r="5922" customFormat="false" ht="13.8" hidden="false" customHeight="false" outlineLevel="0" collapsed="false">
      <c r="A5922" s="1" t="n">
        <v>5920</v>
      </c>
      <c r="B5922" s="0" t="n">
        <v>3.76925756</v>
      </c>
      <c r="C5922" s="0" t="n">
        <v>1.644</v>
      </c>
    </row>
    <row r="5923" customFormat="false" ht="13.8" hidden="false" customHeight="false" outlineLevel="0" collapsed="false">
      <c r="A5923" s="1" t="n">
        <v>5921</v>
      </c>
      <c r="B5923" s="0" t="n">
        <v>0.247347421</v>
      </c>
      <c r="C5923" s="0" t="n">
        <v>0.7375</v>
      </c>
    </row>
    <row r="5924" customFormat="false" ht="13.8" hidden="false" customHeight="false" outlineLevel="0" collapsed="false">
      <c r="A5924" s="1" t="n">
        <v>5922</v>
      </c>
      <c r="B5924" s="0" t="n">
        <v>0</v>
      </c>
      <c r="C5924" s="0" t="n">
        <v>-0.0509</v>
      </c>
    </row>
    <row r="5925" customFormat="false" ht="13.8" hidden="false" customHeight="false" outlineLevel="0" collapsed="false">
      <c r="A5925" s="1" t="n">
        <v>5923</v>
      </c>
      <c r="B5925" s="0" t="n">
        <v>0.039416322</v>
      </c>
      <c r="C5925" s="0" t="n">
        <v>-0.092</v>
      </c>
    </row>
    <row r="5926" customFormat="false" ht="13.8" hidden="false" customHeight="false" outlineLevel="0" collapsed="false">
      <c r="A5926" s="1" t="n">
        <v>5924</v>
      </c>
      <c r="B5926" s="0" t="n">
        <v>6.485697669</v>
      </c>
      <c r="C5926" s="0" t="n">
        <v>4.9695</v>
      </c>
    </row>
    <row r="5927" customFormat="false" ht="13.8" hidden="false" customHeight="false" outlineLevel="0" collapsed="false">
      <c r="A5927" s="1" t="n">
        <v>5925</v>
      </c>
      <c r="B5927" s="0" t="n">
        <v>1.081297351</v>
      </c>
      <c r="C5927" s="0" t="n">
        <v>6.1801</v>
      </c>
    </row>
    <row r="5928" customFormat="false" ht="13.8" hidden="false" customHeight="false" outlineLevel="0" collapsed="false">
      <c r="A5928" s="1" t="n">
        <v>5926</v>
      </c>
      <c r="B5928" s="0" t="n">
        <v>0.355911831</v>
      </c>
      <c r="C5928" s="0" t="n">
        <v>5.232</v>
      </c>
    </row>
    <row r="5929" customFormat="false" ht="13.8" hidden="false" customHeight="false" outlineLevel="0" collapsed="false">
      <c r="A5929" s="1" t="n">
        <v>5927</v>
      </c>
      <c r="B5929" s="0" t="n">
        <v>0.116492881</v>
      </c>
      <c r="C5929" s="0" t="n">
        <v>1.5505</v>
      </c>
    </row>
    <row r="5930" customFormat="false" ht="13.8" hidden="false" customHeight="false" outlineLevel="0" collapsed="false">
      <c r="A5930" s="1" t="n">
        <v>5928</v>
      </c>
      <c r="B5930" s="0" t="n">
        <v>0.128316039</v>
      </c>
      <c r="C5930" s="0" t="n">
        <v>0.9873</v>
      </c>
    </row>
    <row r="5931" customFormat="false" ht="13.8" hidden="false" customHeight="false" outlineLevel="0" collapsed="false">
      <c r="A5931" s="1" t="n">
        <v>5929</v>
      </c>
      <c r="B5931" s="0" t="n">
        <v>0.128663779</v>
      </c>
      <c r="C5931" s="0" t="n">
        <v>0.8636</v>
      </c>
    </row>
    <row r="5932" customFormat="false" ht="13.8" hidden="false" customHeight="false" outlineLevel="0" collapsed="false">
      <c r="A5932" s="1" t="n">
        <v>5930</v>
      </c>
      <c r="B5932" s="0" t="n">
        <v>1.865068408</v>
      </c>
      <c r="C5932" s="0" t="n">
        <v>4.2841</v>
      </c>
    </row>
    <row r="5933" customFormat="false" ht="13.8" hidden="false" customHeight="false" outlineLevel="0" collapsed="false">
      <c r="A5933" s="1" t="n">
        <v>5931</v>
      </c>
      <c r="B5933" s="0" t="n">
        <v>3.520171438</v>
      </c>
      <c r="C5933" s="0" t="n">
        <v>4.6137</v>
      </c>
    </row>
    <row r="5934" customFormat="false" ht="13.8" hidden="false" customHeight="false" outlineLevel="0" collapsed="false">
      <c r="A5934" s="1" t="n">
        <v>5932</v>
      </c>
      <c r="B5934" s="0" t="n">
        <v>0.270541675</v>
      </c>
      <c r="C5934" s="0" t="n">
        <v>-0.917</v>
      </c>
    </row>
    <row r="5935" customFormat="false" ht="13.8" hidden="false" customHeight="false" outlineLevel="0" collapsed="false">
      <c r="A5935" s="1" t="n">
        <v>5933</v>
      </c>
      <c r="B5935" s="0" t="n">
        <v>0.039120744</v>
      </c>
      <c r="C5935" s="0" t="n">
        <v>1.6245</v>
      </c>
    </row>
    <row r="5936" customFormat="false" ht="13.8" hidden="false" customHeight="false" outlineLevel="0" collapsed="false">
      <c r="A5936" s="1" t="n">
        <v>5934</v>
      </c>
      <c r="B5936" s="0" t="n">
        <v>0.124125772</v>
      </c>
      <c r="C5936" s="0" t="n">
        <v>0.2422</v>
      </c>
    </row>
    <row r="5937" customFormat="false" ht="13.8" hidden="false" customHeight="false" outlineLevel="0" collapsed="false">
      <c r="A5937" s="1" t="n">
        <v>5935</v>
      </c>
      <c r="B5937" s="0" t="n">
        <v>2.918024955</v>
      </c>
      <c r="C5937" s="0" t="n">
        <v>4.8694</v>
      </c>
    </row>
    <row r="5938" customFormat="false" ht="13.8" hidden="false" customHeight="false" outlineLevel="0" collapsed="false">
      <c r="A5938" s="1" t="n">
        <v>5936</v>
      </c>
      <c r="B5938" s="0" t="n">
        <v>0.18082477</v>
      </c>
      <c r="C5938" s="0" t="n">
        <v>0.8781</v>
      </c>
    </row>
    <row r="5939" customFormat="false" ht="13.8" hidden="false" customHeight="false" outlineLevel="0" collapsed="false">
      <c r="A5939" s="1" t="n">
        <v>5937</v>
      </c>
      <c r="B5939" s="0" t="n">
        <v>0.156482974</v>
      </c>
      <c r="C5939" s="0" t="n">
        <v>0.0715</v>
      </c>
    </row>
    <row r="5940" customFormat="false" ht="13.8" hidden="false" customHeight="false" outlineLevel="0" collapsed="false">
      <c r="A5940" s="1" t="n">
        <v>5938</v>
      </c>
      <c r="B5940" s="0" t="n">
        <v>0.256197403</v>
      </c>
      <c r="C5940" s="0" t="n">
        <v>0.8773</v>
      </c>
    </row>
    <row r="5941" customFormat="false" ht="13.8" hidden="false" customHeight="false" outlineLevel="0" collapsed="false">
      <c r="A5941" s="1" t="n">
        <v>5939</v>
      </c>
      <c r="B5941" s="0" t="n">
        <v>0.11997028</v>
      </c>
      <c r="C5941" s="0" t="n">
        <v>0.8615</v>
      </c>
    </row>
    <row r="5942" customFormat="false" ht="13.8" hidden="false" customHeight="false" outlineLevel="0" collapsed="false">
      <c r="A5942" s="1" t="n">
        <v>5940</v>
      </c>
      <c r="B5942" s="0" t="n">
        <v>0.115988658</v>
      </c>
      <c r="C5942" s="0" t="n">
        <v>3.2132</v>
      </c>
    </row>
    <row r="5943" customFormat="false" ht="13.8" hidden="false" customHeight="false" outlineLevel="0" collapsed="false">
      <c r="A5943" s="1" t="n">
        <v>5941</v>
      </c>
      <c r="B5943" s="0" t="n">
        <v>0.142225637</v>
      </c>
      <c r="C5943" s="0" t="n">
        <v>-0.0987</v>
      </c>
    </row>
    <row r="5944" customFormat="false" ht="13.8" hidden="false" customHeight="false" outlineLevel="0" collapsed="false">
      <c r="A5944" s="1" t="n">
        <v>5942</v>
      </c>
      <c r="B5944" s="0" t="n">
        <v>0.112146131</v>
      </c>
      <c r="C5944" s="0" t="n">
        <v>2.4654</v>
      </c>
    </row>
    <row r="5945" customFormat="false" ht="13.8" hidden="false" customHeight="false" outlineLevel="0" collapsed="false">
      <c r="A5945" s="1" t="n">
        <v>5943</v>
      </c>
      <c r="B5945" s="0" t="n">
        <v>11.02940685</v>
      </c>
      <c r="C5945" s="0" t="n">
        <v>4.4445</v>
      </c>
    </row>
    <row r="5946" customFormat="false" ht="13.8" hidden="false" customHeight="false" outlineLevel="0" collapsed="false">
      <c r="A5946" s="1" t="n">
        <v>5944</v>
      </c>
      <c r="B5946" s="0" t="n">
        <v>1.89255725</v>
      </c>
      <c r="C5946" s="0" t="n">
        <v>3.2825</v>
      </c>
    </row>
    <row r="5947" customFormat="false" ht="13.8" hidden="false" customHeight="false" outlineLevel="0" collapsed="false">
      <c r="A5947" s="1" t="n">
        <v>5945</v>
      </c>
      <c r="B5947" s="0" t="n">
        <v>0.111624522</v>
      </c>
      <c r="C5947" s="0" t="n">
        <v>0.3228</v>
      </c>
    </row>
    <row r="5948" customFormat="false" ht="13.8" hidden="false" customHeight="false" outlineLevel="0" collapsed="false">
      <c r="A5948" s="1" t="n">
        <v>5946</v>
      </c>
      <c r="B5948" s="0" t="n">
        <v>0.3370991</v>
      </c>
      <c r="C5948" s="0" t="n">
        <v>1.5706</v>
      </c>
    </row>
    <row r="5949" customFormat="false" ht="13.8" hidden="false" customHeight="false" outlineLevel="0" collapsed="false">
      <c r="A5949" s="1" t="n">
        <v>5947</v>
      </c>
      <c r="B5949" s="0" t="n">
        <v>0.043763072</v>
      </c>
      <c r="C5949" s="0" t="n">
        <v>1.7925</v>
      </c>
    </row>
    <row r="5950" customFormat="false" ht="13.8" hidden="false" customHeight="false" outlineLevel="0" collapsed="false">
      <c r="A5950" s="1" t="n">
        <v>5948</v>
      </c>
      <c r="B5950" s="0" t="n">
        <v>0.556714261</v>
      </c>
      <c r="C5950" s="0" t="n">
        <v>0.538</v>
      </c>
    </row>
    <row r="5951" customFormat="false" ht="13.8" hidden="false" customHeight="false" outlineLevel="0" collapsed="false">
      <c r="A5951" s="1" t="n">
        <v>5949</v>
      </c>
      <c r="B5951" s="0" t="n">
        <v>0.298430419</v>
      </c>
      <c r="C5951" s="0" t="n">
        <v>0.711</v>
      </c>
    </row>
    <row r="5952" customFormat="false" ht="13.8" hidden="false" customHeight="false" outlineLevel="0" collapsed="false">
      <c r="A5952" s="1" t="n">
        <v>5950</v>
      </c>
      <c r="B5952" s="0" t="n">
        <v>0.086934986</v>
      </c>
      <c r="C5952" s="0" t="n">
        <v>0.0286</v>
      </c>
    </row>
    <row r="5953" customFormat="false" ht="13.8" hidden="false" customHeight="false" outlineLevel="0" collapsed="false">
      <c r="A5953" s="1" t="n">
        <v>5951</v>
      </c>
      <c r="B5953" s="0" t="n">
        <v>0.207774616</v>
      </c>
      <c r="C5953" s="0" t="n">
        <v>0.8053</v>
      </c>
    </row>
    <row r="5954" customFormat="false" ht="13.8" hidden="false" customHeight="false" outlineLevel="0" collapsed="false">
      <c r="A5954" s="1" t="n">
        <v>5952</v>
      </c>
      <c r="B5954" s="0" t="n">
        <v>0.141877897</v>
      </c>
      <c r="C5954" s="0" t="n">
        <v>1.9021</v>
      </c>
    </row>
    <row r="5955" customFormat="false" ht="13.8" hidden="false" customHeight="false" outlineLevel="0" collapsed="false">
      <c r="A5955" s="1" t="n">
        <v>5953</v>
      </c>
      <c r="B5955" s="0" t="n">
        <v>1.546990682</v>
      </c>
      <c r="C5955" s="0" t="n">
        <v>3.3042</v>
      </c>
    </row>
    <row r="5956" customFormat="false" ht="13.8" hidden="false" customHeight="false" outlineLevel="0" collapsed="false">
      <c r="A5956" s="1" t="n">
        <v>5954</v>
      </c>
      <c r="B5956" s="0" t="n">
        <v>0.661853433</v>
      </c>
      <c r="C5956" s="0" t="n">
        <v>2.7253</v>
      </c>
    </row>
    <row r="5957" customFormat="false" ht="13.8" hidden="false" customHeight="false" outlineLevel="0" collapsed="false">
      <c r="A5957" s="1" t="n">
        <v>5955</v>
      </c>
      <c r="B5957" s="0" t="n">
        <v>0.100566391</v>
      </c>
      <c r="C5957" s="0" t="n">
        <v>0.3182</v>
      </c>
    </row>
    <row r="5958" customFormat="false" ht="13.8" hidden="false" customHeight="false" outlineLevel="0" collapsed="false">
      <c r="A5958" s="1" t="n">
        <v>5956</v>
      </c>
      <c r="B5958" s="0" t="n">
        <v>0.098410404</v>
      </c>
      <c r="C5958" s="0" t="n">
        <v>1.6883</v>
      </c>
    </row>
    <row r="5959" customFormat="false" ht="13.8" hidden="false" customHeight="false" outlineLevel="0" collapsed="false">
      <c r="A5959" s="1" t="n">
        <v>5957</v>
      </c>
      <c r="B5959" s="0" t="n">
        <v>0.153162058</v>
      </c>
      <c r="C5959" s="0" t="n">
        <v>-0.2144</v>
      </c>
    </row>
    <row r="5960" customFormat="false" ht="13.8" hidden="false" customHeight="false" outlineLevel="0" collapsed="false">
      <c r="A5960" s="1" t="n">
        <v>5958</v>
      </c>
      <c r="B5960" s="0" t="n">
        <v>0.155874429</v>
      </c>
      <c r="C5960" s="0" t="n">
        <v>0.8662</v>
      </c>
    </row>
    <row r="5961" customFormat="false" ht="13.8" hidden="false" customHeight="false" outlineLevel="0" collapsed="false">
      <c r="A5961" s="1" t="n">
        <v>5959</v>
      </c>
      <c r="B5961" s="0" t="n">
        <v>5.251742483</v>
      </c>
      <c r="C5961" s="0" t="n">
        <v>4.8243</v>
      </c>
    </row>
    <row r="5962" customFormat="false" ht="13.8" hidden="false" customHeight="false" outlineLevel="0" collapsed="false">
      <c r="A5962" s="1" t="n">
        <v>5960</v>
      </c>
      <c r="B5962" s="0" t="n">
        <v>0.230916709</v>
      </c>
      <c r="C5962" s="0" t="n">
        <v>0.8655</v>
      </c>
    </row>
    <row r="5963" customFormat="false" ht="13.8" hidden="false" customHeight="false" outlineLevel="0" collapsed="false">
      <c r="A5963" s="1" t="n">
        <v>5961</v>
      </c>
      <c r="B5963" s="0" t="n">
        <v>0.200645947</v>
      </c>
      <c r="C5963" s="0" t="n">
        <v>2.2985</v>
      </c>
    </row>
    <row r="5964" customFormat="false" ht="13.8" hidden="false" customHeight="false" outlineLevel="0" collapsed="false">
      <c r="A5964" s="1" t="n">
        <v>5962</v>
      </c>
      <c r="B5964" s="0" t="n">
        <v>0.14591168</v>
      </c>
      <c r="C5964" s="0" t="n">
        <v>1.9558</v>
      </c>
    </row>
    <row r="5965" customFormat="false" ht="13.8" hidden="false" customHeight="false" outlineLevel="0" collapsed="false">
      <c r="A5965" s="1" t="n">
        <v>5963</v>
      </c>
      <c r="B5965" s="0" t="n">
        <v>3.10582191</v>
      </c>
      <c r="C5965" s="0" t="n">
        <v>5.6669</v>
      </c>
    </row>
    <row r="5966" customFormat="false" ht="13.8" hidden="false" customHeight="false" outlineLevel="0" collapsed="false">
      <c r="A5966" s="1" t="n">
        <v>5964</v>
      </c>
      <c r="B5966" s="0" t="n">
        <v>0.227769662</v>
      </c>
      <c r="C5966" s="0" t="n">
        <v>0.8242</v>
      </c>
    </row>
    <row r="5967" customFormat="false" ht="13.8" hidden="false" customHeight="false" outlineLevel="0" collapsed="false">
      <c r="A5967" s="1" t="n">
        <v>5965</v>
      </c>
      <c r="B5967" s="0" t="n">
        <v>6.696758427</v>
      </c>
      <c r="C5967" s="0" t="n">
        <v>5.3789</v>
      </c>
    </row>
    <row r="5968" customFormat="false" ht="13.8" hidden="false" customHeight="false" outlineLevel="0" collapsed="false">
      <c r="A5968" s="1" t="n">
        <v>5966</v>
      </c>
      <c r="B5968" s="0" t="n">
        <v>1.346796798</v>
      </c>
      <c r="C5968" s="0" t="n">
        <v>2.0509</v>
      </c>
    </row>
    <row r="5969" customFormat="false" ht="13.8" hidden="false" customHeight="false" outlineLevel="0" collapsed="false">
      <c r="A5969" s="1" t="n">
        <v>5967</v>
      </c>
      <c r="B5969" s="0" t="n">
        <v>0.095976224</v>
      </c>
      <c r="C5969" s="0" t="n">
        <v>1.7608</v>
      </c>
    </row>
    <row r="5970" customFormat="false" ht="13.8" hidden="false" customHeight="false" outlineLevel="0" collapsed="false">
      <c r="A5970" s="1" t="n">
        <v>5968</v>
      </c>
      <c r="B5970" s="0" t="n">
        <v>0.112146131</v>
      </c>
      <c r="C5970" s="0" t="n">
        <v>0.1595</v>
      </c>
    </row>
    <row r="5971" customFormat="false" ht="13.8" hidden="false" customHeight="false" outlineLevel="0" collapsed="false">
      <c r="A5971" s="1" t="n">
        <v>5969</v>
      </c>
      <c r="B5971" s="0" t="n">
        <v>8.603260049</v>
      </c>
      <c r="C5971" s="0" t="n">
        <v>3.4747</v>
      </c>
    </row>
    <row r="5972" customFormat="false" ht="13.8" hidden="false" customHeight="false" outlineLevel="0" collapsed="false">
      <c r="A5972" s="1" t="n">
        <v>5970</v>
      </c>
      <c r="B5972" s="0" t="n">
        <v>0.248268932</v>
      </c>
      <c r="C5972" s="0" t="n">
        <v>0.7374</v>
      </c>
    </row>
    <row r="5973" customFormat="false" ht="13.8" hidden="false" customHeight="false" outlineLevel="0" collapsed="false">
      <c r="A5973" s="1" t="n">
        <v>5971</v>
      </c>
      <c r="B5973" s="0" t="n">
        <v>2.708563799</v>
      </c>
      <c r="C5973" s="0" t="n">
        <v>2.8333</v>
      </c>
    </row>
    <row r="5974" customFormat="false" ht="13.8" hidden="false" customHeight="false" outlineLevel="0" collapsed="false">
      <c r="A5974" s="1" t="n">
        <v>5972</v>
      </c>
      <c r="B5974" s="0" t="n">
        <v>0.228639012</v>
      </c>
      <c r="C5974" s="0" t="n">
        <v>0.88</v>
      </c>
    </row>
    <row r="5975" customFormat="false" ht="13.8" hidden="false" customHeight="false" outlineLevel="0" collapsed="false">
      <c r="A5975" s="1" t="n">
        <v>5973</v>
      </c>
      <c r="B5975" s="0" t="n">
        <v>0.208643965</v>
      </c>
      <c r="C5975" s="0" t="n">
        <v>-0.7676</v>
      </c>
    </row>
    <row r="5976" customFormat="false" ht="13.8" hidden="false" customHeight="false" outlineLevel="0" collapsed="false">
      <c r="A5976" s="1" t="n">
        <v>5974</v>
      </c>
      <c r="B5976" s="0" t="n">
        <v>0.111433265</v>
      </c>
      <c r="C5976" s="0" t="n">
        <v>-0.917</v>
      </c>
    </row>
    <row r="5977" customFormat="false" ht="13.8" hidden="false" customHeight="false" outlineLevel="0" collapsed="false">
      <c r="A5977" s="1" t="n">
        <v>5975</v>
      </c>
      <c r="B5977" s="0" t="n">
        <v>0.033313487</v>
      </c>
      <c r="C5977" s="0" t="n">
        <v>-0.1038</v>
      </c>
    </row>
    <row r="5978" customFormat="false" ht="13.8" hidden="false" customHeight="false" outlineLevel="0" collapsed="false">
      <c r="A5978" s="1" t="n">
        <v>5976</v>
      </c>
      <c r="B5978" s="0" t="n">
        <v>0.208191904</v>
      </c>
      <c r="C5978" s="0" t="n">
        <v>-0.1957</v>
      </c>
    </row>
    <row r="5979" customFormat="false" ht="13.8" hidden="false" customHeight="false" outlineLevel="0" collapsed="false">
      <c r="A5979" s="1" t="n">
        <v>5977</v>
      </c>
      <c r="B5979" s="0" t="n">
        <v>0.395832377</v>
      </c>
      <c r="C5979" s="0" t="n">
        <v>1.4352</v>
      </c>
    </row>
    <row r="5980" customFormat="false" ht="13.8" hidden="false" customHeight="false" outlineLevel="0" collapsed="false">
      <c r="A5980" s="1" t="n">
        <v>5978</v>
      </c>
      <c r="B5980" s="0" t="n">
        <v>0.488678941</v>
      </c>
      <c r="C5980" s="0" t="n">
        <v>1.7651</v>
      </c>
    </row>
    <row r="5981" customFormat="false" ht="13.8" hidden="false" customHeight="false" outlineLevel="0" collapsed="false">
      <c r="A5981" s="1" t="n">
        <v>5979</v>
      </c>
      <c r="B5981" s="0" t="n">
        <v>2.775399416</v>
      </c>
      <c r="C5981" s="0" t="n">
        <v>2.0472</v>
      </c>
    </row>
    <row r="5982" customFormat="false" ht="13.8" hidden="false" customHeight="false" outlineLevel="0" collapsed="false">
      <c r="A5982" s="1" t="n">
        <v>5980</v>
      </c>
      <c r="B5982" s="0" t="n">
        <v>0.341132884</v>
      </c>
      <c r="C5982" s="0" t="n">
        <v>-0.7667</v>
      </c>
    </row>
    <row r="5983" customFormat="false" ht="13.8" hidden="false" customHeight="false" outlineLevel="0" collapsed="false">
      <c r="A5983" s="1" t="n">
        <v>5981</v>
      </c>
      <c r="B5983" s="0" t="n">
        <v>0.316999732</v>
      </c>
      <c r="C5983" s="0" t="n">
        <v>0.8731</v>
      </c>
    </row>
    <row r="5984" customFormat="false" ht="13.8" hidden="false" customHeight="false" outlineLevel="0" collapsed="false">
      <c r="A5984" s="1" t="n">
        <v>5982</v>
      </c>
      <c r="B5984" s="0" t="n">
        <v>6.502563057</v>
      </c>
      <c r="C5984" s="0" t="n">
        <v>3.7327</v>
      </c>
    </row>
    <row r="5985" customFormat="false" ht="13.8" hidden="false" customHeight="false" outlineLevel="0" collapsed="false">
      <c r="A5985" s="1" t="n">
        <v>5983</v>
      </c>
      <c r="B5985" s="0" t="n">
        <v>0.113884831</v>
      </c>
      <c r="C5985" s="0" t="n">
        <v>-0.7843</v>
      </c>
    </row>
    <row r="5986" customFormat="false" ht="13.8" hidden="false" customHeight="false" outlineLevel="0" collapsed="false">
      <c r="A5986" s="1" t="n">
        <v>5984</v>
      </c>
      <c r="B5986" s="0" t="n">
        <v>0.222553563</v>
      </c>
      <c r="C5986" s="0" t="n">
        <v>0.5853</v>
      </c>
    </row>
    <row r="5987" customFormat="false" ht="13.8" hidden="false" customHeight="false" outlineLevel="0" collapsed="false">
      <c r="A5987" s="1" t="n">
        <v>5985</v>
      </c>
      <c r="B5987" s="0" t="n">
        <v>1.02983184</v>
      </c>
      <c r="C5987" s="0" t="n">
        <v>2.3567</v>
      </c>
    </row>
    <row r="5988" customFormat="false" ht="13.8" hidden="false" customHeight="false" outlineLevel="0" collapsed="false">
      <c r="A5988" s="1" t="n">
        <v>5986</v>
      </c>
      <c r="B5988" s="0" t="n">
        <v>0.114928051</v>
      </c>
      <c r="C5988" s="0" t="n">
        <v>-0.0884</v>
      </c>
    </row>
    <row r="5989" customFormat="false" ht="13.8" hidden="false" customHeight="false" outlineLevel="0" collapsed="false">
      <c r="A5989" s="1" t="n">
        <v>5987</v>
      </c>
      <c r="B5989" s="0" t="n">
        <v>0.161055754</v>
      </c>
      <c r="C5989" s="0" t="n">
        <v>0.8704</v>
      </c>
    </row>
    <row r="5990" customFormat="false" ht="13.8" hidden="false" customHeight="false" outlineLevel="0" collapsed="false">
      <c r="A5990" s="1" t="n">
        <v>5988</v>
      </c>
      <c r="B5990" s="0" t="n">
        <v>0.019125697</v>
      </c>
      <c r="C5990" s="0" t="n">
        <v>0.3016</v>
      </c>
    </row>
    <row r="5991" customFormat="false" ht="13.8" hidden="false" customHeight="false" outlineLevel="0" collapsed="false">
      <c r="A5991" s="1" t="n">
        <v>5989</v>
      </c>
      <c r="B5991" s="0" t="n">
        <v>7.325993852</v>
      </c>
      <c r="C5991" s="0" t="n">
        <v>3.5649</v>
      </c>
    </row>
    <row r="5992" customFormat="false" ht="13.8" hidden="false" customHeight="false" outlineLevel="0" collapsed="false">
      <c r="A5992" s="1" t="n">
        <v>5990</v>
      </c>
      <c r="B5992" s="0" t="n">
        <v>0.287598319</v>
      </c>
      <c r="C5992" s="0" t="n">
        <v>3.9458</v>
      </c>
    </row>
    <row r="5993" customFormat="false" ht="13.8" hidden="false" customHeight="false" outlineLevel="0" collapsed="false">
      <c r="A5993" s="1" t="n">
        <v>5991</v>
      </c>
      <c r="B5993" s="0" t="n">
        <v>0.114441215</v>
      </c>
      <c r="C5993" s="0" t="n">
        <v>2.4025</v>
      </c>
    </row>
    <row r="5994" customFormat="false" ht="13.8" hidden="false" customHeight="false" outlineLevel="0" collapsed="false">
      <c r="A5994" s="1" t="n">
        <v>5992</v>
      </c>
      <c r="B5994" s="0" t="n">
        <v>10.71329386</v>
      </c>
      <c r="C5994" s="0" t="n">
        <v>3.9198</v>
      </c>
    </row>
    <row r="5995" customFormat="false" ht="13.8" hidden="false" customHeight="false" outlineLevel="0" collapsed="false">
      <c r="A5995" s="1" t="n">
        <v>5993</v>
      </c>
      <c r="B5995" s="0" t="n">
        <v>0.133358268</v>
      </c>
      <c r="C5995" s="0" t="n">
        <v>0.8858</v>
      </c>
    </row>
    <row r="5996" customFormat="false" ht="13.8" hidden="false" customHeight="false" outlineLevel="0" collapsed="false">
      <c r="A5996" s="1" t="n">
        <v>5994</v>
      </c>
      <c r="B5996" s="0" t="n">
        <v>0.111276782</v>
      </c>
      <c r="C5996" s="0" t="n">
        <v>-0.7736</v>
      </c>
    </row>
    <row r="5997" customFormat="false" ht="13.8" hidden="false" customHeight="false" outlineLevel="0" collapsed="false">
      <c r="A5997" s="1" t="n">
        <v>5995</v>
      </c>
      <c r="B5997" s="0" t="n">
        <v>0</v>
      </c>
      <c r="C5997" s="0" t="n">
        <v>1.2962</v>
      </c>
    </row>
    <row r="5998" customFormat="false" ht="13.8" hidden="false" customHeight="false" outlineLevel="0" collapsed="false">
      <c r="A5998" s="1" t="n">
        <v>5996</v>
      </c>
      <c r="B5998" s="0" t="n">
        <v>28.16413603</v>
      </c>
      <c r="C5998" s="0" t="n">
        <v>3.4849</v>
      </c>
    </row>
    <row r="5999" customFormat="false" ht="13.8" hidden="false" customHeight="false" outlineLevel="0" collapsed="false">
      <c r="A5999" s="1" t="n">
        <v>5997</v>
      </c>
      <c r="B5999" s="0" t="n">
        <v>0.30009957</v>
      </c>
      <c r="C5999" s="0" t="n">
        <v>0.8822</v>
      </c>
    </row>
    <row r="6000" customFormat="false" ht="13.8" hidden="false" customHeight="false" outlineLevel="0" collapsed="false">
      <c r="A6000" s="1" t="n">
        <v>5998</v>
      </c>
      <c r="B6000" s="0" t="n">
        <v>0.104878367</v>
      </c>
      <c r="C6000" s="0" t="n">
        <v>1.0279</v>
      </c>
    </row>
    <row r="6001" customFormat="false" ht="13.8" hidden="false" customHeight="false" outlineLevel="0" collapsed="false">
      <c r="A6001" s="1" t="n">
        <v>5999</v>
      </c>
      <c r="B6001" s="0" t="n">
        <v>3.4571088</v>
      </c>
      <c r="C6001" s="0" t="n">
        <v>1.8726</v>
      </c>
    </row>
    <row r="6002" customFormat="false" ht="13.8" hidden="false" customHeight="false" outlineLevel="0" collapsed="false">
      <c r="A6002" s="1" t="n">
        <v>6000</v>
      </c>
      <c r="B6002" s="0" t="n">
        <v>5.952438467</v>
      </c>
      <c r="C6002" s="0" t="n">
        <v>3.5785</v>
      </c>
    </row>
    <row r="6003" customFormat="false" ht="13.8" hidden="false" customHeight="false" outlineLevel="0" collapsed="false">
      <c r="A6003" s="1" t="n">
        <v>6001</v>
      </c>
      <c r="B6003" s="0" t="n">
        <v>0.127637946</v>
      </c>
      <c r="C6003" s="0" t="n">
        <v>1.7652</v>
      </c>
    </row>
    <row r="6004" customFormat="false" ht="13.8" hidden="false" customHeight="false" outlineLevel="0" collapsed="false">
      <c r="A6004" s="1" t="n">
        <v>6002</v>
      </c>
      <c r="B6004" s="0" t="n">
        <v>0.111798392</v>
      </c>
      <c r="C6004" s="0" t="n">
        <v>0.7153</v>
      </c>
    </row>
    <row r="6005" customFormat="false" ht="13.8" hidden="false" customHeight="false" outlineLevel="0" collapsed="false">
      <c r="A6005" s="1" t="n">
        <v>6003</v>
      </c>
      <c r="B6005" s="0" t="n">
        <v>1.02878862</v>
      </c>
      <c r="C6005" s="0" t="n">
        <v>2.7123</v>
      </c>
    </row>
    <row r="6006" customFormat="false" ht="13.8" hidden="false" customHeight="false" outlineLevel="0" collapsed="false">
      <c r="A6006" s="1" t="n">
        <v>6004</v>
      </c>
      <c r="B6006" s="0" t="n">
        <v>0.38654772</v>
      </c>
      <c r="C6006" s="0" t="n">
        <v>0.3031</v>
      </c>
    </row>
    <row r="6007" customFormat="false" ht="13.8" hidden="false" customHeight="false" outlineLevel="0" collapsed="false">
      <c r="A6007" s="1" t="n">
        <v>6005</v>
      </c>
      <c r="B6007" s="0" t="n">
        <v>0.186597253</v>
      </c>
      <c r="C6007" s="0" t="n">
        <v>0.6385</v>
      </c>
    </row>
    <row r="6008" customFormat="false" ht="13.8" hidden="false" customHeight="false" outlineLevel="0" collapsed="false">
      <c r="A6008" s="1" t="n">
        <v>6006</v>
      </c>
      <c r="B6008" s="0" t="n">
        <v>7.342146372</v>
      </c>
      <c r="C6008" s="0" t="n">
        <v>3.607</v>
      </c>
    </row>
    <row r="6009" customFormat="false" ht="13.8" hidden="false" customHeight="false" outlineLevel="0" collapsed="false">
      <c r="A6009" s="1" t="n">
        <v>6007</v>
      </c>
      <c r="B6009" s="0" t="n">
        <v>0.090412385</v>
      </c>
      <c r="C6009" s="0" t="n">
        <v>0.3632</v>
      </c>
    </row>
    <row r="6010" customFormat="false" ht="13.8" hidden="false" customHeight="false" outlineLevel="0" collapsed="false">
      <c r="A6010" s="1" t="n">
        <v>6008</v>
      </c>
      <c r="B6010" s="0" t="n">
        <v>0.153196832</v>
      </c>
      <c r="C6010" s="0" t="n">
        <v>0.0794</v>
      </c>
    </row>
    <row r="6011" customFormat="false" ht="13.8" hidden="false" customHeight="false" outlineLevel="0" collapsed="false">
      <c r="A6011" s="1" t="n">
        <v>6009</v>
      </c>
      <c r="B6011" s="0" t="n">
        <v>0.338037998</v>
      </c>
      <c r="C6011" s="0" t="n">
        <v>0.7374</v>
      </c>
    </row>
    <row r="6012" customFormat="false" ht="13.8" hidden="false" customHeight="false" outlineLevel="0" collapsed="false">
      <c r="A6012" s="1" t="n">
        <v>6010</v>
      </c>
      <c r="B6012" s="0" t="n">
        <v>0.302412041</v>
      </c>
      <c r="C6012" s="0" t="n">
        <v>3.2503</v>
      </c>
    </row>
    <row r="6013" customFormat="false" ht="13.8" hidden="false" customHeight="false" outlineLevel="0" collapsed="false">
      <c r="A6013" s="1" t="n">
        <v>6011</v>
      </c>
      <c r="B6013" s="0" t="n">
        <v>0.147789476</v>
      </c>
      <c r="C6013" s="0" t="n">
        <v>1.2458</v>
      </c>
    </row>
    <row r="6014" customFormat="false" ht="13.8" hidden="false" customHeight="false" outlineLevel="0" collapsed="false">
      <c r="A6014" s="1" t="n">
        <v>6012</v>
      </c>
      <c r="B6014" s="0" t="n">
        <v>0.222205823</v>
      </c>
      <c r="C6014" s="0" t="n">
        <v>0.858</v>
      </c>
    </row>
    <row r="6015" customFormat="false" ht="13.8" hidden="false" customHeight="false" outlineLevel="0" collapsed="false">
      <c r="A6015" s="1" t="n">
        <v>6013</v>
      </c>
      <c r="B6015" s="0" t="n">
        <v>0.073094936</v>
      </c>
      <c r="C6015" s="0" t="n">
        <v>-0.0495</v>
      </c>
    </row>
    <row r="6016" customFormat="false" ht="13.8" hidden="false" customHeight="false" outlineLevel="0" collapsed="false">
      <c r="A6016" s="1" t="n">
        <v>6014</v>
      </c>
      <c r="B6016" s="0" t="n">
        <v>1.615947513</v>
      </c>
      <c r="C6016" s="0" t="n">
        <v>1.1293</v>
      </c>
    </row>
    <row r="6017" customFormat="false" ht="13.8" hidden="false" customHeight="false" outlineLevel="0" collapsed="false">
      <c r="A6017" s="1" t="n">
        <v>6015</v>
      </c>
      <c r="B6017" s="0" t="n">
        <v>2.905871443</v>
      </c>
      <c r="C6017" s="0" t="n">
        <v>3.8759</v>
      </c>
    </row>
    <row r="6018" customFormat="false" ht="13.8" hidden="false" customHeight="false" outlineLevel="0" collapsed="false">
      <c r="A6018" s="1" t="n">
        <v>6016</v>
      </c>
      <c r="B6018" s="0" t="n">
        <v>0.520166793</v>
      </c>
      <c r="C6018" s="0" t="n">
        <v>0.8753</v>
      </c>
    </row>
    <row r="6019" customFormat="false" ht="13.8" hidden="false" customHeight="false" outlineLevel="0" collapsed="false">
      <c r="A6019" s="1" t="n">
        <v>6017</v>
      </c>
      <c r="B6019" s="0" t="n">
        <v>4.17653058</v>
      </c>
      <c r="C6019" s="0" t="n">
        <v>3.3069</v>
      </c>
    </row>
    <row r="6020" customFormat="false" ht="13.8" hidden="false" customHeight="false" outlineLevel="0" collapsed="false">
      <c r="A6020" s="1" t="n">
        <v>6018</v>
      </c>
      <c r="B6020" s="0" t="n">
        <v>4.888701982</v>
      </c>
      <c r="C6020" s="0" t="n">
        <v>3.136</v>
      </c>
    </row>
    <row r="6021" customFormat="false" ht="13.8" hidden="false" customHeight="false" outlineLevel="0" collapsed="false">
      <c r="A6021" s="1" t="n">
        <v>6019</v>
      </c>
      <c r="B6021" s="0" t="n">
        <v>0.131967308</v>
      </c>
      <c r="C6021" s="0" t="n">
        <v>0.4982</v>
      </c>
    </row>
    <row r="6022" customFormat="false" ht="13.8" hidden="false" customHeight="false" outlineLevel="0" collapsed="false">
      <c r="A6022" s="1" t="n">
        <v>6020</v>
      </c>
      <c r="B6022" s="0" t="n">
        <v>0.838627032</v>
      </c>
      <c r="C6022" s="0" t="n">
        <v>0.8355</v>
      </c>
    </row>
    <row r="6023" customFormat="false" ht="13.8" hidden="false" customHeight="false" outlineLevel="0" collapsed="false">
      <c r="A6023" s="1" t="n">
        <v>6021</v>
      </c>
      <c r="B6023" s="0" t="n">
        <v>0.086934986</v>
      </c>
      <c r="C6023" s="0" t="n">
        <v>3.8293</v>
      </c>
    </row>
    <row r="6024" customFormat="false" ht="13.8" hidden="false" customHeight="false" outlineLevel="0" collapsed="false">
      <c r="A6024" s="1" t="n">
        <v>6022</v>
      </c>
      <c r="B6024" s="0" t="n">
        <v>7.127886407</v>
      </c>
      <c r="C6024" s="0" t="n">
        <v>3.7056</v>
      </c>
    </row>
    <row r="6025" customFormat="false" ht="13.8" hidden="false" customHeight="false" outlineLevel="0" collapsed="false">
      <c r="A6025" s="1" t="n">
        <v>6023</v>
      </c>
      <c r="B6025" s="0" t="n">
        <v>0.064818725</v>
      </c>
      <c r="C6025" s="0" t="n">
        <v>1.5732</v>
      </c>
    </row>
    <row r="6026" customFormat="false" ht="13.8" hidden="false" customHeight="false" outlineLevel="0" collapsed="false">
      <c r="A6026" s="1" t="n">
        <v>6024</v>
      </c>
      <c r="B6026" s="0" t="n">
        <v>0.033017908</v>
      </c>
      <c r="C6026" s="0" t="n">
        <v>-0.7845</v>
      </c>
    </row>
    <row r="6027" customFormat="false" ht="13.8" hidden="false" customHeight="false" outlineLevel="0" collapsed="false">
      <c r="A6027" s="1" t="n">
        <v>6025</v>
      </c>
      <c r="B6027" s="0" t="n">
        <v>0.38602611</v>
      </c>
      <c r="C6027" s="0" t="n">
        <v>3.8668</v>
      </c>
    </row>
    <row r="6028" customFormat="false" ht="13.8" hidden="false" customHeight="false" outlineLevel="0" collapsed="false">
      <c r="A6028" s="1" t="n">
        <v>6026</v>
      </c>
      <c r="B6028" s="0" t="n">
        <v>0.754665223</v>
      </c>
      <c r="C6028" s="0" t="n">
        <v>2.3048</v>
      </c>
    </row>
    <row r="6029" customFormat="false" ht="13.8" hidden="false" customHeight="false" outlineLevel="0" collapsed="false">
      <c r="A6029" s="1" t="n">
        <v>6027</v>
      </c>
      <c r="B6029" s="0" t="n">
        <v>0.273914753</v>
      </c>
      <c r="C6029" s="0" t="n">
        <v>0.8301</v>
      </c>
    </row>
    <row r="6030" customFormat="false" ht="13.8" hidden="false" customHeight="false" outlineLevel="0" collapsed="false">
      <c r="A6030" s="1" t="n">
        <v>6028</v>
      </c>
      <c r="B6030" s="0" t="n">
        <v>0.382513937</v>
      </c>
      <c r="C6030" s="0" t="n">
        <v>3.334</v>
      </c>
    </row>
    <row r="6031" customFormat="false" ht="13.8" hidden="false" customHeight="false" outlineLevel="0" collapsed="false">
      <c r="A6031" s="1" t="n">
        <v>6029</v>
      </c>
      <c r="B6031" s="0" t="n">
        <v>1.852532383</v>
      </c>
      <c r="C6031" s="0" t="n">
        <v>1.5437</v>
      </c>
    </row>
    <row r="6032" customFormat="false" ht="13.8" hidden="false" customHeight="false" outlineLevel="0" collapsed="false">
      <c r="A6032" s="1" t="n">
        <v>6030</v>
      </c>
      <c r="B6032" s="0" t="n">
        <v>1.165676448</v>
      </c>
      <c r="C6032" s="0" t="n">
        <v>3.3273</v>
      </c>
    </row>
    <row r="6033" customFormat="false" ht="13.8" hidden="false" customHeight="false" outlineLevel="0" collapsed="false">
      <c r="A6033" s="1" t="n">
        <v>6031</v>
      </c>
      <c r="B6033" s="0" t="n">
        <v>0.236463161</v>
      </c>
      <c r="C6033" s="0" t="n">
        <v>0.8724</v>
      </c>
    </row>
    <row r="6034" customFormat="false" ht="13.8" hidden="false" customHeight="false" outlineLevel="0" collapsed="false">
      <c r="A6034" s="1" t="n">
        <v>6032</v>
      </c>
      <c r="B6034" s="0" t="n">
        <v>3.257697329</v>
      </c>
      <c r="C6034" s="0" t="n">
        <v>3.2759</v>
      </c>
    </row>
    <row r="6035" customFormat="false" ht="13.8" hidden="false" customHeight="false" outlineLevel="0" collapsed="false">
      <c r="A6035" s="1" t="n">
        <v>6033</v>
      </c>
      <c r="B6035" s="0" t="n">
        <v>0.132141178</v>
      </c>
      <c r="C6035" s="0" t="n">
        <v>0.725</v>
      </c>
    </row>
    <row r="6036" customFormat="false" ht="13.8" hidden="false" customHeight="false" outlineLevel="0" collapsed="false">
      <c r="A6036" s="1" t="n">
        <v>6034</v>
      </c>
      <c r="B6036" s="0" t="n">
        <v>0.252806938</v>
      </c>
      <c r="C6036" s="0" t="n">
        <v>4.5857</v>
      </c>
    </row>
    <row r="6037" customFormat="false" ht="13.8" hidden="false" customHeight="false" outlineLevel="0" collapsed="false">
      <c r="A6037" s="1" t="n">
        <v>6035</v>
      </c>
      <c r="B6037" s="0" t="n">
        <v>0.262421948</v>
      </c>
      <c r="C6037" s="0" t="n">
        <v>0.7372</v>
      </c>
    </row>
    <row r="6038" customFormat="false" ht="13.8" hidden="false" customHeight="false" outlineLevel="0" collapsed="false">
      <c r="A6038" s="1" t="n">
        <v>6036</v>
      </c>
      <c r="B6038" s="0" t="n">
        <v>0.709493805</v>
      </c>
      <c r="C6038" s="0" t="n">
        <v>3.2605</v>
      </c>
    </row>
    <row r="6039" customFormat="false" ht="13.8" hidden="false" customHeight="false" outlineLevel="0" collapsed="false">
      <c r="A6039" s="1" t="n">
        <v>6037</v>
      </c>
      <c r="B6039" s="0" t="n">
        <v>0.315226258</v>
      </c>
      <c r="C6039" s="0" t="n">
        <v>2.0343</v>
      </c>
    </row>
    <row r="6040" customFormat="false" ht="13.8" hidden="false" customHeight="false" outlineLevel="0" collapsed="false">
      <c r="A6040" s="1" t="n">
        <v>6038</v>
      </c>
      <c r="B6040" s="0" t="n">
        <v>0.382513937</v>
      </c>
      <c r="C6040" s="0" t="n">
        <v>2.7138</v>
      </c>
    </row>
    <row r="6041" customFormat="false" ht="13.8" hidden="false" customHeight="false" outlineLevel="0" collapsed="false">
      <c r="A6041" s="1" t="n">
        <v>6039</v>
      </c>
      <c r="B6041" s="0" t="n">
        <v>0.14678103</v>
      </c>
      <c r="C6041" s="0" t="n">
        <v>-0.7863</v>
      </c>
    </row>
    <row r="6042" customFormat="false" ht="13.8" hidden="false" customHeight="false" outlineLevel="0" collapsed="false">
      <c r="A6042" s="1" t="n">
        <v>6040</v>
      </c>
      <c r="B6042" s="0" t="n">
        <v>0.127794429</v>
      </c>
      <c r="C6042" s="0" t="n">
        <v>0.708</v>
      </c>
    </row>
    <row r="6043" customFormat="false" ht="13.8" hidden="false" customHeight="false" outlineLevel="0" collapsed="false">
      <c r="A6043" s="1" t="n">
        <v>6041</v>
      </c>
      <c r="B6043" s="0" t="n">
        <v>0.612022299</v>
      </c>
      <c r="C6043" s="0" t="n">
        <v>0.8839</v>
      </c>
    </row>
    <row r="6044" customFormat="false" ht="13.8" hidden="false" customHeight="false" outlineLevel="0" collapsed="false">
      <c r="A6044" s="1" t="n">
        <v>6042</v>
      </c>
      <c r="B6044" s="0" t="n">
        <v>0.382513937</v>
      </c>
      <c r="C6044" s="0" t="n">
        <v>0.7371</v>
      </c>
    </row>
    <row r="6045" customFormat="false" ht="13.8" hidden="false" customHeight="false" outlineLevel="0" collapsed="false">
      <c r="A6045" s="1" t="n">
        <v>6043</v>
      </c>
      <c r="B6045" s="0" t="n">
        <v>0.122091494</v>
      </c>
      <c r="C6045" s="0" t="n">
        <v>-0.8657</v>
      </c>
    </row>
    <row r="6046" customFormat="false" ht="13.8" hidden="false" customHeight="false" outlineLevel="0" collapsed="false">
      <c r="A6046" s="1" t="n">
        <v>6044</v>
      </c>
      <c r="B6046" s="0" t="n">
        <v>0.053517177</v>
      </c>
      <c r="C6046" s="0" t="n">
        <v>0.0342</v>
      </c>
    </row>
    <row r="6047" customFormat="false" ht="13.8" hidden="false" customHeight="false" outlineLevel="0" collapsed="false">
      <c r="A6047" s="1" t="n">
        <v>6045</v>
      </c>
      <c r="B6047" s="0" t="n">
        <v>1.774812506</v>
      </c>
      <c r="C6047" s="0" t="n">
        <v>1.9891</v>
      </c>
    </row>
    <row r="6048" customFormat="false" ht="13.8" hidden="false" customHeight="false" outlineLevel="0" collapsed="false">
      <c r="A6048" s="1" t="n">
        <v>6046</v>
      </c>
      <c r="B6048" s="0" t="n">
        <v>1.144412151</v>
      </c>
      <c r="C6048" s="0" t="n">
        <v>2.5606</v>
      </c>
    </row>
    <row r="6049" customFormat="false" ht="13.8" hidden="false" customHeight="false" outlineLevel="0" collapsed="false">
      <c r="A6049" s="1" t="n">
        <v>6047</v>
      </c>
      <c r="B6049" s="0" t="n">
        <v>0.036147567</v>
      </c>
      <c r="C6049" s="0" t="n">
        <v>2.0354</v>
      </c>
    </row>
    <row r="6050" customFormat="false" ht="13.8" hidden="false" customHeight="false" outlineLevel="0" collapsed="false">
      <c r="A6050" s="1" t="n">
        <v>6048</v>
      </c>
      <c r="B6050" s="0" t="n">
        <v>1.860739046</v>
      </c>
      <c r="C6050" s="0" t="n">
        <v>2.7591</v>
      </c>
    </row>
    <row r="6051" customFormat="false" ht="13.8" hidden="false" customHeight="false" outlineLevel="0" collapsed="false">
      <c r="A6051" s="1" t="n">
        <v>6049</v>
      </c>
      <c r="B6051" s="0" t="n">
        <v>2.203975757</v>
      </c>
      <c r="C6051" s="0" t="n">
        <v>0.0149</v>
      </c>
    </row>
    <row r="6052" customFormat="false" ht="13.8" hidden="false" customHeight="false" outlineLevel="0" collapsed="false">
      <c r="A6052" s="1" t="n">
        <v>6050</v>
      </c>
      <c r="B6052" s="0" t="n">
        <v>1.120418095</v>
      </c>
      <c r="C6052" s="0" t="n">
        <v>4.703</v>
      </c>
    </row>
    <row r="6053" customFormat="false" ht="13.8" hidden="false" customHeight="false" outlineLevel="0" collapsed="false">
      <c r="A6053" s="1" t="n">
        <v>6051</v>
      </c>
      <c r="B6053" s="0" t="n">
        <v>10.73907878</v>
      </c>
      <c r="C6053" s="0" t="n">
        <v>3.6432</v>
      </c>
    </row>
    <row r="6054" customFormat="false" ht="13.8" hidden="false" customHeight="false" outlineLevel="0" collapsed="false">
      <c r="A6054" s="1" t="n">
        <v>6052</v>
      </c>
      <c r="B6054" s="0" t="n">
        <v>0.292101552</v>
      </c>
      <c r="C6054" s="0" t="n">
        <v>0.8799</v>
      </c>
    </row>
    <row r="6055" customFormat="false" ht="13.8" hidden="false" customHeight="false" outlineLevel="0" collapsed="false">
      <c r="A6055" s="1" t="n">
        <v>6053</v>
      </c>
      <c r="B6055" s="0" t="n">
        <v>12.74425161</v>
      </c>
      <c r="C6055" s="0" t="n">
        <v>1.822</v>
      </c>
    </row>
    <row r="6056" customFormat="false" ht="13.8" hidden="false" customHeight="false" outlineLevel="0" collapsed="false">
      <c r="A6056" s="1" t="n">
        <v>6054</v>
      </c>
      <c r="B6056" s="0" t="n">
        <v>2.315774147</v>
      </c>
      <c r="C6056" s="0" t="n">
        <v>4.5157</v>
      </c>
    </row>
    <row r="6057" customFormat="false" ht="13.8" hidden="false" customHeight="false" outlineLevel="0" collapsed="false">
      <c r="A6057" s="1" t="n">
        <v>6055</v>
      </c>
      <c r="B6057" s="0" t="n">
        <v>0.374863658</v>
      </c>
      <c r="C6057" s="0" t="n">
        <v>0.3839</v>
      </c>
    </row>
    <row r="6058" customFormat="false" ht="13.8" hidden="false" customHeight="false" outlineLevel="0" collapsed="false">
      <c r="A6058" s="1" t="n">
        <v>6056</v>
      </c>
      <c r="B6058" s="0" t="n">
        <v>2.168854022</v>
      </c>
      <c r="C6058" s="0" t="n">
        <v>0.8796</v>
      </c>
    </row>
    <row r="6059" customFormat="false" ht="13.8" hidden="false" customHeight="false" outlineLevel="0" collapsed="false">
      <c r="A6059" s="1" t="n">
        <v>6057</v>
      </c>
      <c r="B6059" s="0" t="n">
        <v>3.933303876</v>
      </c>
      <c r="C6059" s="0" t="n">
        <v>4.6232</v>
      </c>
    </row>
    <row r="6060" customFormat="false" ht="13.8" hidden="false" customHeight="false" outlineLevel="0" collapsed="false">
      <c r="A6060" s="1" t="n">
        <v>6058</v>
      </c>
      <c r="B6060" s="0" t="n">
        <v>0.16715859</v>
      </c>
      <c r="C6060" s="0" t="n">
        <v>1.0917</v>
      </c>
    </row>
    <row r="6061" customFormat="false" ht="13.8" hidden="false" customHeight="false" outlineLevel="0" collapsed="false">
      <c r="A6061" s="1" t="n">
        <v>6059</v>
      </c>
      <c r="B6061" s="0" t="n">
        <v>3.07923719</v>
      </c>
      <c r="C6061" s="0" t="n">
        <v>3.1703</v>
      </c>
    </row>
    <row r="6062" customFormat="false" ht="13.8" hidden="false" customHeight="false" outlineLevel="0" collapsed="false">
      <c r="A6062" s="1" t="n">
        <v>6060</v>
      </c>
      <c r="B6062" s="0" t="n">
        <v>4.450045432</v>
      </c>
      <c r="C6062" s="0" t="n">
        <v>5.1895</v>
      </c>
    </row>
    <row r="6063" customFormat="false" ht="13.8" hidden="false" customHeight="false" outlineLevel="0" collapsed="false">
      <c r="A6063" s="1" t="n">
        <v>6061</v>
      </c>
      <c r="B6063" s="0" t="n">
        <v>0.297700165</v>
      </c>
      <c r="C6063" s="0" t="n">
        <v>0.8729</v>
      </c>
    </row>
    <row r="6064" customFormat="false" ht="13.8" hidden="false" customHeight="false" outlineLevel="0" collapsed="false">
      <c r="A6064" s="1" t="n">
        <v>6062</v>
      </c>
      <c r="B6064" s="0" t="n">
        <v>0.043467493</v>
      </c>
      <c r="C6064" s="0" t="n">
        <v>-0.7844</v>
      </c>
    </row>
    <row r="6065" customFormat="false" ht="13.8" hidden="false" customHeight="false" outlineLevel="0" collapsed="false">
      <c r="A6065" s="1" t="n">
        <v>6063</v>
      </c>
      <c r="B6065" s="0" t="n">
        <v>18.14338366</v>
      </c>
      <c r="C6065" s="0" t="n">
        <v>2.787</v>
      </c>
    </row>
    <row r="6066" customFormat="false" ht="13.8" hidden="false" customHeight="false" outlineLevel="0" collapsed="false">
      <c r="A6066" s="1" t="n">
        <v>6064</v>
      </c>
      <c r="B6066" s="0" t="n">
        <v>1.20961339</v>
      </c>
      <c r="C6066" s="0" t="n">
        <v>2.7577</v>
      </c>
    </row>
    <row r="6067" customFormat="false" ht="13.8" hidden="false" customHeight="false" outlineLevel="0" collapsed="false">
      <c r="A6067" s="1" t="n">
        <v>6065</v>
      </c>
      <c r="B6067" s="0" t="n">
        <v>4.550177148</v>
      </c>
      <c r="C6067" s="0" t="n">
        <v>4.2712</v>
      </c>
    </row>
    <row r="6068" customFormat="false" ht="13.8" hidden="false" customHeight="false" outlineLevel="0" collapsed="false">
      <c r="A6068" s="1" t="n">
        <v>6066</v>
      </c>
      <c r="B6068" s="0" t="n">
        <v>0.101296645</v>
      </c>
      <c r="C6068" s="0" t="n">
        <v>-0.917</v>
      </c>
    </row>
    <row r="6069" customFormat="false" ht="13.8" hidden="false" customHeight="false" outlineLevel="0" collapsed="false">
      <c r="A6069" s="1" t="n">
        <v>6067</v>
      </c>
      <c r="B6069" s="0" t="n">
        <v>3.241284004</v>
      </c>
      <c r="C6069" s="0" t="n">
        <v>4.694</v>
      </c>
    </row>
    <row r="6070" customFormat="false" ht="13.8" hidden="false" customHeight="false" outlineLevel="0" collapsed="false">
      <c r="A6070" s="1" t="n">
        <v>6068</v>
      </c>
      <c r="B6070" s="0" t="n">
        <v>1.360845491</v>
      </c>
      <c r="C6070" s="0" t="n">
        <v>2.6136</v>
      </c>
    </row>
    <row r="6071" customFormat="false" ht="13.8" hidden="false" customHeight="false" outlineLevel="0" collapsed="false">
      <c r="A6071" s="1" t="n">
        <v>6069</v>
      </c>
      <c r="B6071" s="0" t="n">
        <v>0.259240127</v>
      </c>
      <c r="C6071" s="0" t="n">
        <v>-0.917</v>
      </c>
    </row>
    <row r="6072" customFormat="false" ht="13.8" hidden="false" customHeight="false" outlineLevel="0" collapsed="false">
      <c r="A6072" s="1" t="n">
        <v>6070</v>
      </c>
      <c r="B6072" s="0" t="n">
        <v>7.455196629</v>
      </c>
      <c r="C6072" s="0" t="n">
        <v>4.9684</v>
      </c>
    </row>
    <row r="6073" customFormat="false" ht="13.8" hidden="false" customHeight="false" outlineLevel="0" collapsed="false">
      <c r="A6073" s="1" t="n">
        <v>6071</v>
      </c>
      <c r="B6073" s="0" t="n">
        <v>0.168653872</v>
      </c>
      <c r="C6073" s="0" t="n">
        <v>1.7852</v>
      </c>
    </row>
    <row r="6074" customFormat="false" ht="13.8" hidden="false" customHeight="false" outlineLevel="0" collapsed="false">
      <c r="A6074" s="1" t="n">
        <v>6072</v>
      </c>
      <c r="B6074" s="0" t="n">
        <v>0.10225293</v>
      </c>
      <c r="C6074" s="0" t="n">
        <v>0.0022</v>
      </c>
    </row>
    <row r="6075" customFormat="false" ht="13.8" hidden="false" customHeight="false" outlineLevel="0" collapsed="false">
      <c r="A6075" s="1" t="n">
        <v>6073</v>
      </c>
      <c r="B6075" s="0" t="n">
        <v>0.06085449</v>
      </c>
      <c r="C6075" s="0" t="n">
        <v>0.0776</v>
      </c>
    </row>
    <row r="6076" customFormat="false" ht="13.8" hidden="false" customHeight="false" outlineLevel="0" collapsed="false">
      <c r="A6076" s="1" t="n">
        <v>6074</v>
      </c>
      <c r="B6076" s="0" t="n">
        <v>2.339942074</v>
      </c>
      <c r="C6076" s="0" t="n">
        <v>3.6713</v>
      </c>
    </row>
    <row r="6077" customFormat="false" ht="13.8" hidden="false" customHeight="false" outlineLevel="0" collapsed="false">
      <c r="A6077" s="1" t="n">
        <v>6075</v>
      </c>
      <c r="B6077" s="0" t="n">
        <v>0.382513937</v>
      </c>
      <c r="C6077" s="0" t="n">
        <v>0.001</v>
      </c>
    </row>
    <row r="6078" customFormat="false" ht="13.8" hidden="false" customHeight="false" outlineLevel="0" collapsed="false">
      <c r="A6078" s="1" t="n">
        <v>6076</v>
      </c>
      <c r="B6078" s="0" t="n">
        <v>0.107451642</v>
      </c>
      <c r="C6078" s="0" t="n">
        <v>0.062</v>
      </c>
    </row>
    <row r="6079" customFormat="false" ht="13.8" hidden="false" customHeight="false" outlineLevel="0" collapsed="false">
      <c r="A6079" s="1" t="n">
        <v>6077</v>
      </c>
      <c r="B6079" s="0" t="n">
        <v>4.080380486</v>
      </c>
      <c r="C6079" s="0" t="n">
        <v>4.7835</v>
      </c>
    </row>
    <row r="6080" customFormat="false" ht="13.8" hidden="false" customHeight="false" outlineLevel="0" collapsed="false">
      <c r="A6080" s="1" t="n">
        <v>6078</v>
      </c>
      <c r="B6080" s="0" t="n">
        <v>0.168480002</v>
      </c>
      <c r="C6080" s="0" t="n">
        <v>-0.1544</v>
      </c>
    </row>
    <row r="6081" customFormat="false" ht="13.8" hidden="false" customHeight="false" outlineLevel="0" collapsed="false">
      <c r="A6081" s="1" t="n">
        <v>6079</v>
      </c>
      <c r="B6081" s="0" t="n">
        <v>0.132141178</v>
      </c>
      <c r="C6081" s="0" t="n">
        <v>1.6524</v>
      </c>
    </row>
    <row r="6082" customFormat="false" ht="13.8" hidden="false" customHeight="false" outlineLevel="0" collapsed="false">
      <c r="A6082" s="1" t="n">
        <v>6080</v>
      </c>
      <c r="B6082" s="0" t="n">
        <v>1.692850201</v>
      </c>
      <c r="C6082" s="0" t="n">
        <v>0.8731</v>
      </c>
    </row>
    <row r="6083" customFormat="false" ht="13.8" hidden="false" customHeight="false" outlineLevel="0" collapsed="false">
      <c r="A6083" s="1" t="n">
        <v>6081</v>
      </c>
      <c r="B6083" s="0" t="n">
        <v>0.264595322</v>
      </c>
      <c r="C6083" s="0" t="n">
        <v>0.7369</v>
      </c>
    </row>
    <row r="6084" customFormat="false" ht="13.8" hidden="false" customHeight="false" outlineLevel="0" collapsed="false">
      <c r="A6084" s="1" t="n">
        <v>6082</v>
      </c>
      <c r="B6084" s="0" t="n">
        <v>0.433979448</v>
      </c>
      <c r="C6084" s="0" t="n">
        <v>0.8798</v>
      </c>
    </row>
    <row r="6085" customFormat="false" ht="13.8" hidden="false" customHeight="false" outlineLevel="0" collapsed="false">
      <c r="A6085" s="1" t="n">
        <v>6083</v>
      </c>
      <c r="B6085" s="0" t="n">
        <v>7.593718835</v>
      </c>
      <c r="C6085" s="0" t="n">
        <v>3.4139</v>
      </c>
    </row>
    <row r="6086" customFormat="false" ht="13.8" hidden="false" customHeight="false" outlineLevel="0" collapsed="false">
      <c r="A6086" s="1" t="n">
        <v>6084</v>
      </c>
      <c r="B6086" s="0" t="n">
        <v>0.095732806</v>
      </c>
      <c r="C6086" s="0" t="n">
        <v>-0.2047</v>
      </c>
    </row>
    <row r="6087" customFormat="false" ht="13.8" hidden="false" customHeight="false" outlineLevel="0" collapsed="false">
      <c r="A6087" s="1" t="n">
        <v>6085</v>
      </c>
      <c r="B6087" s="0" t="n">
        <v>0.090412385</v>
      </c>
      <c r="C6087" s="0" t="n">
        <v>1.5518</v>
      </c>
    </row>
    <row r="6088" customFormat="false" ht="13.8" hidden="false" customHeight="false" outlineLevel="0" collapsed="false">
      <c r="A6088" s="1" t="n">
        <v>6086</v>
      </c>
      <c r="B6088" s="0" t="n">
        <v>0.05176109</v>
      </c>
      <c r="C6088" s="0" t="n">
        <v>1.231</v>
      </c>
    </row>
    <row r="6089" customFormat="false" ht="13.8" hidden="false" customHeight="false" outlineLevel="0" collapsed="false">
      <c r="A6089" s="1" t="n">
        <v>6087</v>
      </c>
      <c r="B6089" s="0" t="n">
        <v>0.143547048</v>
      </c>
      <c r="C6089" s="0" t="n">
        <v>-0.2</v>
      </c>
    </row>
    <row r="6090" customFormat="false" ht="13.8" hidden="false" customHeight="false" outlineLevel="0" collapsed="false">
      <c r="A6090" s="1" t="n">
        <v>6088</v>
      </c>
      <c r="B6090" s="0" t="n">
        <v>0.126055729</v>
      </c>
      <c r="C6090" s="0" t="n">
        <v>0.7871</v>
      </c>
    </row>
    <row r="6091" customFormat="false" ht="13.8" hidden="false" customHeight="false" outlineLevel="0" collapsed="false">
      <c r="A6091" s="1" t="n">
        <v>6089</v>
      </c>
      <c r="B6091" s="0" t="n">
        <v>0.141773575</v>
      </c>
      <c r="C6091" s="0" t="n">
        <v>0.3068</v>
      </c>
    </row>
    <row r="6092" customFormat="false" ht="13.8" hidden="false" customHeight="false" outlineLevel="0" collapsed="false">
      <c r="A6092" s="1" t="n">
        <v>6090</v>
      </c>
      <c r="B6092" s="0" t="n">
        <v>0.298534741</v>
      </c>
      <c r="C6092" s="0" t="n">
        <v>0.9764</v>
      </c>
    </row>
    <row r="6093" customFormat="false" ht="13.8" hidden="false" customHeight="false" outlineLevel="0" collapsed="false">
      <c r="A6093" s="1" t="n">
        <v>6091</v>
      </c>
      <c r="B6093" s="0" t="n">
        <v>0.239210306</v>
      </c>
      <c r="C6093" s="0" t="n">
        <v>0.2808</v>
      </c>
    </row>
    <row r="6094" customFormat="false" ht="13.8" hidden="false" customHeight="false" outlineLevel="0" collapsed="false">
      <c r="A6094" s="1" t="n">
        <v>6092</v>
      </c>
      <c r="B6094" s="0" t="n">
        <v>2.736209124</v>
      </c>
      <c r="C6094" s="0" t="n">
        <v>3.1188</v>
      </c>
    </row>
    <row r="6095" customFormat="false" ht="13.8" hidden="false" customHeight="false" outlineLevel="0" collapsed="false">
      <c r="A6095" s="1" t="n">
        <v>6093</v>
      </c>
      <c r="B6095" s="0" t="n">
        <v>0.24515666</v>
      </c>
      <c r="C6095" s="0" t="n">
        <v>1.5901</v>
      </c>
    </row>
    <row r="6096" customFormat="false" ht="13.8" hidden="false" customHeight="false" outlineLevel="0" collapsed="false">
      <c r="A6096" s="1" t="n">
        <v>6094</v>
      </c>
      <c r="B6096" s="0" t="n">
        <v>0.116492881</v>
      </c>
      <c r="C6096" s="0" t="n">
        <v>0.8631</v>
      </c>
    </row>
    <row r="6097" customFormat="false" ht="13.8" hidden="false" customHeight="false" outlineLevel="0" collapsed="false">
      <c r="A6097" s="1" t="n">
        <v>6095</v>
      </c>
      <c r="B6097" s="0" t="n">
        <v>0.235593811</v>
      </c>
      <c r="C6097" s="0" t="n">
        <v>0.8799</v>
      </c>
    </row>
    <row r="6098" customFormat="false" ht="13.8" hidden="false" customHeight="false" outlineLevel="0" collapsed="false">
      <c r="A6098" s="1" t="n">
        <v>6096</v>
      </c>
      <c r="B6098" s="0" t="n">
        <v>4.920659284</v>
      </c>
      <c r="C6098" s="0" t="n">
        <v>5.1969</v>
      </c>
    </row>
    <row r="6099" customFormat="false" ht="13.8" hidden="false" customHeight="false" outlineLevel="0" collapsed="false">
      <c r="A6099" s="1" t="n">
        <v>6097</v>
      </c>
      <c r="B6099" s="0" t="n">
        <v>0</v>
      </c>
      <c r="C6099" s="0" t="n">
        <v>2.5139</v>
      </c>
    </row>
    <row r="6100" customFormat="false" ht="13.8" hidden="false" customHeight="false" outlineLevel="0" collapsed="false">
      <c r="A6100" s="1" t="n">
        <v>6098</v>
      </c>
      <c r="B6100" s="0" t="n">
        <v>0.095837128</v>
      </c>
      <c r="C6100" s="0" t="n">
        <v>-0.0616</v>
      </c>
    </row>
    <row r="6101" customFormat="false" ht="13.8" hidden="false" customHeight="false" outlineLevel="0" collapsed="false">
      <c r="A6101" s="1" t="n">
        <v>6099</v>
      </c>
      <c r="B6101" s="0" t="n">
        <v>7.424595514</v>
      </c>
      <c r="C6101" s="0" t="n">
        <v>10.4173</v>
      </c>
    </row>
    <row r="6102" customFormat="false" ht="13.8" hidden="false" customHeight="false" outlineLevel="0" collapsed="false">
      <c r="A6102" s="1" t="n">
        <v>6100</v>
      </c>
      <c r="B6102" s="0" t="n">
        <v>0.18030316</v>
      </c>
      <c r="C6102" s="0" t="n">
        <v>0.5094</v>
      </c>
    </row>
    <row r="6103" customFormat="false" ht="13.8" hidden="false" customHeight="false" outlineLevel="0" collapsed="false">
      <c r="A6103" s="1" t="n">
        <v>6101</v>
      </c>
      <c r="B6103" s="0" t="n">
        <v>4.698835974</v>
      </c>
      <c r="C6103" s="0" t="n">
        <v>5.3244</v>
      </c>
    </row>
    <row r="6104" customFormat="false" ht="13.8" hidden="false" customHeight="false" outlineLevel="0" collapsed="false">
      <c r="A6104" s="1" t="n">
        <v>6102</v>
      </c>
      <c r="B6104" s="0" t="n">
        <v>0.515524465</v>
      </c>
      <c r="C6104" s="0" t="n">
        <v>0.711</v>
      </c>
    </row>
    <row r="6105" customFormat="false" ht="13.8" hidden="false" customHeight="false" outlineLevel="0" collapsed="false">
      <c r="A6105" s="1" t="n">
        <v>6103</v>
      </c>
      <c r="B6105" s="0" t="n">
        <v>0.201202331</v>
      </c>
      <c r="C6105" s="0" t="n">
        <v>3.5665</v>
      </c>
    </row>
    <row r="6106" customFormat="false" ht="13.8" hidden="false" customHeight="false" outlineLevel="0" collapsed="false">
      <c r="A6106" s="1" t="n">
        <v>6104</v>
      </c>
      <c r="B6106" s="0" t="n">
        <v>0.141182417</v>
      </c>
      <c r="C6106" s="0" t="n">
        <v>1.656</v>
      </c>
    </row>
    <row r="6107" customFormat="false" ht="13.8" hidden="false" customHeight="false" outlineLevel="0" collapsed="false">
      <c r="A6107" s="1" t="n">
        <v>6105</v>
      </c>
      <c r="B6107" s="0" t="n">
        <v>3.001865053</v>
      </c>
      <c r="C6107" s="0" t="n">
        <v>4.8571</v>
      </c>
    </row>
    <row r="6108" customFormat="false" ht="13.8" hidden="false" customHeight="false" outlineLevel="0" collapsed="false">
      <c r="A6108" s="1" t="n">
        <v>6106</v>
      </c>
      <c r="B6108" s="0" t="n">
        <v>0.205479532</v>
      </c>
      <c r="C6108" s="0" t="n">
        <v>1.1117</v>
      </c>
    </row>
    <row r="6109" customFormat="false" ht="13.8" hidden="false" customHeight="false" outlineLevel="0" collapsed="false">
      <c r="A6109" s="1" t="n">
        <v>6107</v>
      </c>
      <c r="B6109" s="0" t="n">
        <v>0.170566442</v>
      </c>
      <c r="C6109" s="0" t="n">
        <v>3.4729</v>
      </c>
    </row>
    <row r="6110" customFormat="false" ht="13.8" hidden="false" customHeight="false" outlineLevel="0" collapsed="false">
      <c r="A6110" s="1" t="n">
        <v>6108</v>
      </c>
      <c r="B6110" s="0" t="n">
        <v>0.608179773</v>
      </c>
      <c r="C6110" s="0" t="n">
        <v>0.0935</v>
      </c>
    </row>
    <row r="6111" customFormat="false" ht="13.8" hidden="false" customHeight="false" outlineLevel="0" collapsed="false">
      <c r="A6111" s="1" t="n">
        <v>6109</v>
      </c>
      <c r="B6111" s="0" t="n">
        <v>9.081750209</v>
      </c>
      <c r="C6111" s="0" t="n">
        <v>3.4802</v>
      </c>
    </row>
    <row r="6112" customFormat="false" ht="13.8" hidden="false" customHeight="false" outlineLevel="0" collapsed="false">
      <c r="A6112" s="1" t="n">
        <v>6110</v>
      </c>
      <c r="B6112" s="0" t="n">
        <v>1.957688941</v>
      </c>
      <c r="C6112" s="0" t="n">
        <v>0.8279</v>
      </c>
    </row>
    <row r="6113" customFormat="false" ht="13.8" hidden="false" customHeight="false" outlineLevel="0" collapsed="false">
      <c r="A6113" s="1" t="n">
        <v>6111</v>
      </c>
      <c r="B6113" s="0" t="n">
        <v>0</v>
      </c>
      <c r="C6113" s="0" t="n">
        <v>2.0258</v>
      </c>
    </row>
    <row r="6114" customFormat="false" ht="13.8" hidden="false" customHeight="false" outlineLevel="0" collapsed="false">
      <c r="A6114" s="1" t="n">
        <v>6112</v>
      </c>
      <c r="B6114" s="0" t="n">
        <v>0.126925079</v>
      </c>
      <c r="C6114" s="0" t="n">
        <v>1.0667</v>
      </c>
    </row>
    <row r="6115" customFormat="false" ht="13.8" hidden="false" customHeight="false" outlineLevel="0" collapsed="false">
      <c r="A6115" s="1" t="n">
        <v>6113</v>
      </c>
      <c r="B6115" s="0" t="n">
        <v>3.640419911</v>
      </c>
      <c r="C6115" s="0" t="n">
        <v>3.3446</v>
      </c>
    </row>
    <row r="6116" customFormat="false" ht="13.8" hidden="false" customHeight="false" outlineLevel="0" collapsed="false">
      <c r="A6116" s="1" t="n">
        <v>6114</v>
      </c>
      <c r="B6116" s="0" t="n">
        <v>0.092672695</v>
      </c>
      <c r="C6116" s="0" t="n">
        <v>1.7074</v>
      </c>
    </row>
    <row r="6117" customFormat="false" ht="13.8" hidden="false" customHeight="false" outlineLevel="0" collapsed="false">
      <c r="A6117" s="1" t="n">
        <v>6115</v>
      </c>
      <c r="B6117" s="0" t="n">
        <v>9.846673761</v>
      </c>
      <c r="C6117" s="0" t="n">
        <v>4.5468</v>
      </c>
    </row>
    <row r="6118" customFormat="false" ht="13.8" hidden="false" customHeight="false" outlineLevel="0" collapsed="false">
      <c r="A6118" s="1" t="n">
        <v>6116</v>
      </c>
      <c r="B6118" s="0" t="n">
        <v>0.589593073</v>
      </c>
      <c r="C6118" s="0" t="n">
        <v>-0.7953</v>
      </c>
    </row>
    <row r="6119" customFormat="false" ht="13.8" hidden="false" customHeight="false" outlineLevel="0" collapsed="false">
      <c r="A6119" s="1" t="n">
        <v>6117</v>
      </c>
      <c r="B6119" s="0" t="n">
        <v>0.712553916</v>
      </c>
      <c r="C6119" s="0" t="n">
        <v>1.4248</v>
      </c>
    </row>
    <row r="6120" customFormat="false" ht="13.8" hidden="false" customHeight="false" outlineLevel="0" collapsed="false">
      <c r="A6120" s="1" t="n">
        <v>6118</v>
      </c>
      <c r="B6120" s="0" t="n">
        <v>0.129880869</v>
      </c>
      <c r="C6120" s="0" t="n">
        <v>1.5518</v>
      </c>
    </row>
    <row r="6121" customFormat="false" ht="13.8" hidden="false" customHeight="false" outlineLevel="0" collapsed="false">
      <c r="A6121" s="1" t="n">
        <v>6119</v>
      </c>
      <c r="B6121" s="0" t="n">
        <v>0.141704027</v>
      </c>
      <c r="C6121" s="0" t="n">
        <v>2.0525</v>
      </c>
    </row>
    <row r="6122" customFormat="false" ht="13.8" hidden="false" customHeight="false" outlineLevel="0" collapsed="false">
      <c r="A6122" s="1" t="n">
        <v>6120</v>
      </c>
      <c r="B6122" s="0" t="n">
        <v>2.849207219</v>
      </c>
      <c r="C6122" s="0" t="n">
        <v>1.6124</v>
      </c>
    </row>
    <row r="6123" customFormat="false" ht="13.8" hidden="false" customHeight="false" outlineLevel="0" collapsed="false">
      <c r="A6123" s="1" t="n">
        <v>6121</v>
      </c>
      <c r="B6123" s="0" t="n">
        <v>3.495951352</v>
      </c>
      <c r="C6123" s="0" t="n">
        <v>4.2822</v>
      </c>
    </row>
    <row r="6124" customFormat="false" ht="13.8" hidden="false" customHeight="false" outlineLevel="0" collapsed="false">
      <c r="A6124" s="1" t="n">
        <v>6122</v>
      </c>
      <c r="B6124" s="0" t="n">
        <v>0.085196286</v>
      </c>
      <c r="C6124" s="0" t="n">
        <v>0.8758</v>
      </c>
    </row>
    <row r="6125" customFormat="false" ht="13.8" hidden="false" customHeight="false" outlineLevel="0" collapsed="false">
      <c r="A6125" s="1" t="n">
        <v>6123</v>
      </c>
      <c r="B6125" s="0" t="n">
        <v>0.103626503</v>
      </c>
      <c r="C6125" s="0" t="n">
        <v>-0.455</v>
      </c>
    </row>
    <row r="6126" customFormat="false" ht="13.8" hidden="false" customHeight="false" outlineLevel="0" collapsed="false">
      <c r="A6126" s="1" t="n">
        <v>6124</v>
      </c>
      <c r="B6126" s="0" t="n">
        <v>0.130750218</v>
      </c>
      <c r="C6126" s="0" t="n">
        <v>0.8703</v>
      </c>
    </row>
    <row r="6127" customFormat="false" ht="13.8" hidden="false" customHeight="false" outlineLevel="0" collapsed="false">
      <c r="A6127" s="1" t="n">
        <v>6125</v>
      </c>
      <c r="B6127" s="0" t="n">
        <v>0.073025388</v>
      </c>
      <c r="C6127" s="0" t="n">
        <v>1.7235</v>
      </c>
    </row>
    <row r="6128" customFormat="false" ht="13.8" hidden="false" customHeight="false" outlineLevel="0" collapsed="false">
      <c r="A6128" s="1" t="n">
        <v>6126</v>
      </c>
      <c r="B6128" s="0" t="n">
        <v>10.03573997</v>
      </c>
      <c r="C6128" s="0" t="n">
        <v>0.9642</v>
      </c>
    </row>
    <row r="6129" customFormat="false" ht="13.8" hidden="false" customHeight="false" outlineLevel="0" collapsed="false">
      <c r="A6129" s="1" t="n">
        <v>6127</v>
      </c>
      <c r="B6129" s="0" t="n">
        <v>0.382513937</v>
      </c>
      <c r="C6129" s="0" t="n">
        <v>1.5502</v>
      </c>
    </row>
    <row r="6130" customFormat="false" ht="13.8" hidden="false" customHeight="false" outlineLevel="0" collapsed="false">
      <c r="A6130" s="1" t="n">
        <v>6128</v>
      </c>
      <c r="B6130" s="0" t="n">
        <v>2.547786236</v>
      </c>
      <c r="C6130" s="0" t="n">
        <v>4.4481</v>
      </c>
    </row>
    <row r="6131" customFormat="false" ht="13.8" hidden="false" customHeight="false" outlineLevel="0" collapsed="false">
      <c r="A6131" s="1" t="n">
        <v>6129</v>
      </c>
      <c r="B6131" s="0" t="n">
        <v>1.496672713</v>
      </c>
      <c r="C6131" s="0" t="n">
        <v>0.48</v>
      </c>
    </row>
    <row r="6132" customFormat="false" ht="13.8" hidden="false" customHeight="false" outlineLevel="0" collapsed="false">
      <c r="A6132" s="1" t="n">
        <v>6130</v>
      </c>
      <c r="B6132" s="0" t="n">
        <v>0.12170898</v>
      </c>
      <c r="C6132" s="0" t="n">
        <v>-0.917</v>
      </c>
    </row>
    <row r="6133" customFormat="false" ht="13.8" hidden="false" customHeight="false" outlineLevel="0" collapsed="false">
      <c r="A6133" s="1" t="n">
        <v>6131</v>
      </c>
      <c r="B6133" s="0" t="n">
        <v>0.396319212</v>
      </c>
      <c r="C6133" s="0" t="n">
        <v>3.5371</v>
      </c>
    </row>
    <row r="6134" customFormat="false" ht="13.8" hidden="false" customHeight="false" outlineLevel="0" collapsed="false">
      <c r="A6134" s="1" t="n">
        <v>6132</v>
      </c>
      <c r="B6134" s="0" t="n">
        <v>0.311574989</v>
      </c>
      <c r="C6134" s="0" t="n">
        <v>3.6449</v>
      </c>
    </row>
    <row r="6135" customFormat="false" ht="13.8" hidden="false" customHeight="false" outlineLevel="0" collapsed="false">
      <c r="A6135" s="1" t="n">
        <v>6133</v>
      </c>
      <c r="B6135" s="0" t="n">
        <v>1.78434058</v>
      </c>
      <c r="C6135" s="0" t="n">
        <v>0.6581</v>
      </c>
    </row>
    <row r="6136" customFormat="false" ht="13.8" hidden="false" customHeight="false" outlineLevel="0" collapsed="false">
      <c r="A6136" s="1" t="n">
        <v>6134</v>
      </c>
      <c r="B6136" s="0" t="n">
        <v>1.206935793</v>
      </c>
      <c r="C6136" s="0" t="n">
        <v>4.1779</v>
      </c>
    </row>
    <row r="6137" customFormat="false" ht="13.8" hidden="false" customHeight="false" outlineLevel="0" collapsed="false">
      <c r="A6137" s="1" t="n">
        <v>6135</v>
      </c>
      <c r="B6137" s="0" t="n">
        <v>10.16384736</v>
      </c>
      <c r="C6137" s="0" t="n">
        <v>1.903</v>
      </c>
    </row>
    <row r="6138" customFormat="false" ht="13.8" hidden="false" customHeight="false" outlineLevel="0" collapsed="false">
      <c r="A6138" s="1" t="n">
        <v>6136</v>
      </c>
      <c r="B6138" s="0" t="n">
        <v>8.170949752</v>
      </c>
      <c r="C6138" s="0" t="n">
        <v>0.2872</v>
      </c>
    </row>
    <row r="6139" customFormat="false" ht="13.8" hidden="false" customHeight="false" outlineLevel="0" collapsed="false">
      <c r="A6139" s="1" t="n">
        <v>6137</v>
      </c>
      <c r="B6139" s="0" t="n">
        <v>0.159664795</v>
      </c>
      <c r="C6139" s="0" t="n">
        <v>0.493</v>
      </c>
    </row>
    <row r="6140" customFormat="false" ht="13.8" hidden="false" customHeight="false" outlineLevel="0" collapsed="false">
      <c r="A6140" s="1" t="n">
        <v>6138</v>
      </c>
      <c r="B6140" s="0" t="n">
        <v>0.127585785</v>
      </c>
      <c r="C6140" s="0" t="n">
        <v>1.8934</v>
      </c>
    </row>
    <row r="6141" customFormat="false" ht="13.8" hidden="false" customHeight="false" outlineLevel="0" collapsed="false">
      <c r="A6141" s="1" t="n">
        <v>6139</v>
      </c>
      <c r="B6141" s="0" t="n">
        <v>4.113363619</v>
      </c>
      <c r="C6141" s="0" t="n">
        <v>3.1683</v>
      </c>
    </row>
    <row r="6142" customFormat="false" ht="13.8" hidden="false" customHeight="false" outlineLevel="0" collapsed="false">
      <c r="A6142" s="1" t="n">
        <v>6140</v>
      </c>
      <c r="B6142" s="0" t="n">
        <v>6.608275999</v>
      </c>
      <c r="C6142" s="0" t="n">
        <v>3.8597</v>
      </c>
    </row>
    <row r="6143" customFormat="false" ht="13.8" hidden="false" customHeight="false" outlineLevel="0" collapsed="false">
      <c r="A6143" s="1" t="n">
        <v>6141</v>
      </c>
      <c r="B6143" s="0" t="n">
        <v>0.151997129</v>
      </c>
      <c r="C6143" s="0" t="n">
        <v>1.0214</v>
      </c>
    </row>
    <row r="6144" customFormat="false" ht="13.8" hidden="false" customHeight="false" outlineLevel="0" collapsed="false">
      <c r="A6144" s="1" t="n">
        <v>6142</v>
      </c>
      <c r="B6144" s="0" t="n">
        <v>2.412828365</v>
      </c>
      <c r="C6144" s="0" t="n">
        <v>3.46</v>
      </c>
    </row>
    <row r="6145" customFormat="false" ht="13.8" hidden="false" customHeight="false" outlineLevel="0" collapsed="false">
      <c r="A6145" s="1" t="n">
        <v>6143</v>
      </c>
      <c r="B6145" s="0" t="n">
        <v>0.206905266</v>
      </c>
      <c r="C6145" s="0" t="n">
        <v>0.2584</v>
      </c>
    </row>
    <row r="6146" customFormat="false" ht="13.8" hidden="false" customHeight="false" outlineLevel="0" collapsed="false">
      <c r="A6146" s="1" t="n">
        <v>6144</v>
      </c>
      <c r="B6146" s="0" t="n">
        <v>1.378788872</v>
      </c>
      <c r="C6146" s="0" t="n">
        <v>5.1038</v>
      </c>
    </row>
    <row r="6147" customFormat="false" ht="13.8" hidden="false" customHeight="false" outlineLevel="0" collapsed="false">
      <c r="A6147" s="1" t="n">
        <v>6145</v>
      </c>
      <c r="B6147" s="0" t="n">
        <v>5.716149176</v>
      </c>
      <c r="C6147" s="0" t="n">
        <v>2.8082</v>
      </c>
    </row>
    <row r="6148" customFormat="false" ht="13.8" hidden="false" customHeight="false" outlineLevel="0" collapsed="false">
      <c r="A6148" s="1" t="n">
        <v>6146</v>
      </c>
      <c r="B6148" s="0" t="n">
        <v>0.277948536</v>
      </c>
      <c r="C6148" s="0" t="n">
        <v>0.7366</v>
      </c>
    </row>
    <row r="6149" customFormat="false" ht="13.8" hidden="false" customHeight="false" outlineLevel="0" collapsed="false">
      <c r="A6149" s="1" t="n">
        <v>6147</v>
      </c>
      <c r="B6149" s="0" t="n">
        <v>0.161177463</v>
      </c>
      <c r="C6149" s="0" t="n">
        <v>0.8736</v>
      </c>
    </row>
    <row r="6150" customFormat="false" ht="13.8" hidden="false" customHeight="false" outlineLevel="0" collapsed="false">
      <c r="A6150" s="1" t="n">
        <v>6148</v>
      </c>
      <c r="B6150" s="0" t="n">
        <v>1.33728611</v>
      </c>
      <c r="C6150" s="0" t="n">
        <v>0.8731</v>
      </c>
    </row>
    <row r="6151" customFormat="false" ht="13.8" hidden="false" customHeight="false" outlineLevel="0" collapsed="false">
      <c r="A6151" s="1" t="n">
        <v>6149</v>
      </c>
      <c r="B6151" s="0" t="n">
        <v>0.10856441</v>
      </c>
      <c r="C6151" s="0" t="n">
        <v>0.8677</v>
      </c>
    </row>
    <row r="6152" customFormat="false" ht="13.8" hidden="false" customHeight="false" outlineLevel="0" collapsed="false">
      <c r="A6152" s="1" t="n">
        <v>6150</v>
      </c>
      <c r="B6152" s="0" t="n">
        <v>9.375799106</v>
      </c>
      <c r="C6152" s="0" t="n">
        <v>3.5328</v>
      </c>
    </row>
    <row r="6153" customFormat="false" ht="13.8" hidden="false" customHeight="false" outlineLevel="0" collapsed="false">
      <c r="A6153" s="1" t="n">
        <v>6151</v>
      </c>
      <c r="B6153" s="0" t="n">
        <v>0.18099864</v>
      </c>
      <c r="C6153" s="0" t="n">
        <v>0.8847</v>
      </c>
    </row>
    <row r="6154" customFormat="false" ht="13.8" hidden="false" customHeight="false" outlineLevel="0" collapsed="false">
      <c r="A6154" s="1" t="n">
        <v>6152</v>
      </c>
      <c r="B6154" s="0" t="n">
        <v>0.149528175</v>
      </c>
      <c r="C6154" s="0" t="n">
        <v>2.563</v>
      </c>
    </row>
    <row r="6155" customFormat="false" ht="13.8" hidden="false" customHeight="false" outlineLevel="0" collapsed="false">
      <c r="A6155" s="1" t="n">
        <v>6153</v>
      </c>
      <c r="B6155" s="0" t="n">
        <v>1.426446631</v>
      </c>
      <c r="C6155" s="0" t="n">
        <v>3.6981</v>
      </c>
    </row>
    <row r="6156" customFormat="false" ht="13.8" hidden="false" customHeight="false" outlineLevel="0" collapsed="false">
      <c r="A6156" s="1" t="n">
        <v>6154</v>
      </c>
      <c r="B6156" s="0" t="n">
        <v>0.044319456</v>
      </c>
      <c r="C6156" s="0" t="n">
        <v>0.6641</v>
      </c>
    </row>
    <row r="6157" customFormat="false" ht="13.8" hidden="false" customHeight="false" outlineLevel="0" collapsed="false">
      <c r="A6157" s="1" t="n">
        <v>6155</v>
      </c>
      <c r="B6157" s="0" t="n">
        <v>5.603533596</v>
      </c>
      <c r="C6157" s="0" t="n">
        <v>2.9029</v>
      </c>
    </row>
    <row r="6158" customFormat="false" ht="13.8" hidden="false" customHeight="false" outlineLevel="0" collapsed="false">
      <c r="A6158" s="1" t="n">
        <v>6156</v>
      </c>
      <c r="B6158" s="0" t="n">
        <v>0.382513937</v>
      </c>
      <c r="C6158" s="0" t="n">
        <v>1.4714</v>
      </c>
    </row>
    <row r="6159" customFormat="false" ht="13.8" hidden="false" customHeight="false" outlineLevel="0" collapsed="false">
      <c r="A6159" s="1" t="n">
        <v>6157</v>
      </c>
      <c r="B6159" s="0" t="n">
        <v>0.110059692</v>
      </c>
      <c r="C6159" s="0" t="n">
        <v>2.0118</v>
      </c>
    </row>
    <row r="6160" customFormat="false" ht="13.8" hidden="false" customHeight="false" outlineLevel="0" collapsed="false">
      <c r="A6160" s="1" t="n">
        <v>6158</v>
      </c>
      <c r="B6160" s="0" t="n">
        <v>0.246895359</v>
      </c>
      <c r="C6160" s="0" t="n">
        <v>1.5732</v>
      </c>
    </row>
    <row r="6161" customFormat="false" ht="13.8" hidden="false" customHeight="false" outlineLevel="0" collapsed="false">
      <c r="A6161" s="1" t="n">
        <v>6159</v>
      </c>
      <c r="B6161" s="0" t="n">
        <v>2.966152163</v>
      </c>
      <c r="C6161" s="0" t="n">
        <v>3.256</v>
      </c>
    </row>
    <row r="6162" customFormat="false" ht="13.8" hidden="false" customHeight="false" outlineLevel="0" collapsed="false">
      <c r="A6162" s="1" t="n">
        <v>6160</v>
      </c>
      <c r="B6162" s="0" t="n">
        <v>0.382513937</v>
      </c>
      <c r="C6162" s="0" t="n">
        <v>4.4131</v>
      </c>
    </row>
    <row r="6163" customFormat="false" ht="13.8" hidden="false" customHeight="false" outlineLevel="0" collapsed="false">
      <c r="A6163" s="1" t="n">
        <v>6161</v>
      </c>
      <c r="B6163" s="0" t="n">
        <v>0.151266875</v>
      </c>
      <c r="C6163" s="0" t="n">
        <v>0.398</v>
      </c>
    </row>
    <row r="6164" customFormat="false" ht="13.8" hidden="false" customHeight="false" outlineLevel="0" collapsed="false">
      <c r="A6164" s="1" t="n">
        <v>6162</v>
      </c>
      <c r="B6164" s="0" t="n">
        <v>0.100670713</v>
      </c>
      <c r="C6164" s="0" t="n">
        <v>-0.8885</v>
      </c>
    </row>
    <row r="6165" customFormat="false" ht="13.8" hidden="false" customHeight="false" outlineLevel="0" collapsed="false">
      <c r="A6165" s="1" t="n">
        <v>6163</v>
      </c>
      <c r="B6165" s="0" t="n">
        <v>0.064331889</v>
      </c>
      <c r="C6165" s="0" t="n">
        <v>3.3263</v>
      </c>
    </row>
    <row r="6166" customFormat="false" ht="13.8" hidden="false" customHeight="false" outlineLevel="0" collapsed="false">
      <c r="A6166" s="1" t="n">
        <v>6164</v>
      </c>
      <c r="B6166" s="0" t="n">
        <v>6.129733676</v>
      </c>
      <c r="C6166" s="0" t="n">
        <v>4.9338</v>
      </c>
    </row>
    <row r="6167" customFormat="false" ht="13.8" hidden="false" customHeight="false" outlineLevel="0" collapsed="false">
      <c r="A6167" s="1" t="n">
        <v>6165</v>
      </c>
      <c r="B6167" s="0" t="n">
        <v>2.482654547</v>
      </c>
      <c r="C6167" s="0" t="n">
        <v>3.1495</v>
      </c>
    </row>
    <row r="6168" customFormat="false" ht="13.8" hidden="false" customHeight="false" outlineLevel="0" collapsed="false">
      <c r="A6168" s="1" t="n">
        <v>6166</v>
      </c>
      <c r="B6168" s="0" t="n">
        <v>0.407377343</v>
      </c>
      <c r="C6168" s="0" t="n">
        <v>1.7114</v>
      </c>
    </row>
    <row r="6169" customFormat="false" ht="13.8" hidden="false" customHeight="false" outlineLevel="0" collapsed="false">
      <c r="A6169" s="1" t="n">
        <v>6167</v>
      </c>
      <c r="B6169" s="0" t="n">
        <v>0.189518269</v>
      </c>
      <c r="C6169" s="0" t="n">
        <v>-0.3627</v>
      </c>
    </row>
    <row r="6170" customFormat="false" ht="13.8" hidden="false" customHeight="false" outlineLevel="0" collapsed="false">
      <c r="A6170" s="1" t="n">
        <v>6168</v>
      </c>
      <c r="B6170" s="0" t="n">
        <v>0.104321983</v>
      </c>
      <c r="C6170" s="0" t="n">
        <v>-0.0031</v>
      </c>
    </row>
    <row r="6171" customFormat="false" ht="13.8" hidden="false" customHeight="false" outlineLevel="0" collapsed="false">
      <c r="A6171" s="1" t="n">
        <v>6169</v>
      </c>
      <c r="B6171" s="0" t="n">
        <v>0.310044933</v>
      </c>
      <c r="C6171" s="0" t="n">
        <v>0.7369</v>
      </c>
    </row>
    <row r="6172" customFormat="false" ht="13.8" hidden="false" customHeight="false" outlineLevel="0" collapsed="false">
      <c r="A6172" s="1" t="n">
        <v>6170</v>
      </c>
      <c r="B6172" s="0" t="n">
        <v>2.192448177</v>
      </c>
      <c r="C6172" s="0" t="n">
        <v>4.4833</v>
      </c>
    </row>
    <row r="6173" customFormat="false" ht="13.8" hidden="false" customHeight="false" outlineLevel="0" collapsed="false">
      <c r="A6173" s="1" t="n">
        <v>6171</v>
      </c>
      <c r="B6173" s="0" t="n">
        <v>0.382513937</v>
      </c>
      <c r="C6173" s="0" t="n">
        <v>1.3116</v>
      </c>
    </row>
    <row r="6174" customFormat="false" ht="13.8" hidden="false" customHeight="false" outlineLevel="0" collapsed="false">
      <c r="A6174" s="1" t="n">
        <v>6172</v>
      </c>
      <c r="B6174" s="0" t="n">
        <v>1.870180185</v>
      </c>
      <c r="C6174" s="0" t="n">
        <v>3.9776</v>
      </c>
    </row>
    <row r="6175" customFormat="false" ht="13.8" hidden="false" customHeight="false" outlineLevel="0" collapsed="false">
      <c r="A6175" s="1" t="n">
        <v>6173</v>
      </c>
      <c r="B6175" s="0" t="n">
        <v>0.257327557</v>
      </c>
      <c r="C6175" s="0" t="n">
        <v>0.7372</v>
      </c>
    </row>
    <row r="6176" customFormat="false" ht="13.8" hidden="false" customHeight="false" outlineLevel="0" collapsed="false">
      <c r="A6176" s="1" t="n">
        <v>6174</v>
      </c>
      <c r="B6176" s="0" t="n">
        <v>0.160047309</v>
      </c>
      <c r="C6176" s="0" t="n">
        <v>-0.0973</v>
      </c>
    </row>
    <row r="6177" customFormat="false" ht="13.8" hidden="false" customHeight="false" outlineLevel="0" collapsed="false">
      <c r="A6177" s="1" t="n">
        <v>6175</v>
      </c>
      <c r="B6177" s="0" t="n">
        <v>10.2148782</v>
      </c>
      <c r="C6177" s="0" t="n">
        <v>3.8502</v>
      </c>
    </row>
    <row r="6178" customFormat="false" ht="13.8" hidden="false" customHeight="false" outlineLevel="0" collapsed="false">
      <c r="A6178" s="1" t="n">
        <v>6176</v>
      </c>
      <c r="B6178" s="0" t="n">
        <v>9.707855977</v>
      </c>
      <c r="C6178" s="0" t="n">
        <v>4.4862</v>
      </c>
    </row>
    <row r="6179" customFormat="false" ht="13.8" hidden="false" customHeight="false" outlineLevel="0" collapsed="false">
      <c r="A6179" s="1" t="n">
        <v>6177</v>
      </c>
      <c r="B6179" s="0" t="n">
        <v>0.182146182</v>
      </c>
      <c r="C6179" s="0" t="n">
        <v>-0.4796</v>
      </c>
    </row>
    <row r="6180" customFormat="false" ht="13.8" hidden="false" customHeight="false" outlineLevel="0" collapsed="false">
      <c r="A6180" s="1" t="n">
        <v>6178</v>
      </c>
      <c r="B6180" s="0" t="n">
        <v>0.191743804</v>
      </c>
      <c r="C6180" s="0" t="n">
        <v>0.8764</v>
      </c>
    </row>
    <row r="6181" customFormat="false" ht="13.8" hidden="false" customHeight="false" outlineLevel="0" collapsed="false">
      <c r="A6181" s="1" t="n">
        <v>6179</v>
      </c>
      <c r="B6181" s="0" t="n">
        <v>0.920241597</v>
      </c>
      <c r="C6181" s="0" t="n">
        <v>1.3768</v>
      </c>
    </row>
    <row r="6182" customFormat="false" ht="13.8" hidden="false" customHeight="false" outlineLevel="0" collapsed="false">
      <c r="A6182" s="1" t="n">
        <v>6180</v>
      </c>
      <c r="B6182" s="0" t="n">
        <v>0.207600746</v>
      </c>
      <c r="C6182" s="0" t="n">
        <v>0.8581</v>
      </c>
    </row>
    <row r="6183" customFormat="false" ht="13.8" hidden="false" customHeight="false" outlineLevel="0" collapsed="false">
      <c r="A6183" s="1" t="n">
        <v>6181</v>
      </c>
      <c r="B6183" s="0" t="n">
        <v>0.584672552</v>
      </c>
      <c r="C6183" s="0" t="n">
        <v>0.8719</v>
      </c>
    </row>
    <row r="6184" customFormat="false" ht="13.8" hidden="false" customHeight="false" outlineLevel="0" collapsed="false">
      <c r="A6184" s="1" t="n">
        <v>6182</v>
      </c>
      <c r="B6184" s="0" t="n">
        <v>0.135322999</v>
      </c>
      <c r="C6184" s="0" t="n">
        <v>1.606</v>
      </c>
    </row>
    <row r="6185" customFormat="false" ht="13.8" hidden="false" customHeight="false" outlineLevel="0" collapsed="false">
      <c r="A6185" s="1" t="n">
        <v>6183</v>
      </c>
      <c r="B6185" s="0" t="n">
        <v>0.219945514</v>
      </c>
      <c r="C6185" s="0" t="n">
        <v>2.2653</v>
      </c>
    </row>
    <row r="6186" customFormat="false" ht="13.8" hidden="false" customHeight="false" outlineLevel="0" collapsed="false">
      <c r="A6186" s="1" t="n">
        <v>6184</v>
      </c>
      <c r="B6186" s="0" t="n">
        <v>0.724394461</v>
      </c>
      <c r="C6186" s="0" t="n">
        <v>2.62</v>
      </c>
    </row>
    <row r="6187" customFormat="false" ht="13.8" hidden="false" customHeight="false" outlineLevel="0" collapsed="false">
      <c r="A6187" s="1" t="n">
        <v>6185</v>
      </c>
      <c r="B6187" s="0" t="n">
        <v>0.209165575</v>
      </c>
      <c r="C6187" s="0" t="n">
        <v>1.3797</v>
      </c>
    </row>
    <row r="6188" customFormat="false" ht="13.8" hidden="false" customHeight="false" outlineLevel="0" collapsed="false">
      <c r="A6188" s="1" t="n">
        <v>6186</v>
      </c>
      <c r="B6188" s="0" t="n">
        <v>6.913713377</v>
      </c>
      <c r="C6188" s="0" t="n">
        <v>1.3752</v>
      </c>
    </row>
    <row r="6189" customFormat="false" ht="13.8" hidden="false" customHeight="false" outlineLevel="0" collapsed="false">
      <c r="A6189" s="1" t="n">
        <v>6187</v>
      </c>
      <c r="B6189" s="0" t="n">
        <v>0.13890472</v>
      </c>
      <c r="C6189" s="0" t="n">
        <v>1.6609</v>
      </c>
    </row>
    <row r="6190" customFormat="false" ht="13.8" hidden="false" customHeight="false" outlineLevel="0" collapsed="false">
      <c r="A6190" s="1" t="n">
        <v>6188</v>
      </c>
      <c r="B6190" s="0" t="n">
        <v>0.284625143</v>
      </c>
      <c r="C6190" s="0" t="n">
        <v>1.6733</v>
      </c>
    </row>
    <row r="6191" customFormat="false" ht="13.8" hidden="false" customHeight="false" outlineLevel="0" collapsed="false">
      <c r="A6191" s="1" t="n">
        <v>6189</v>
      </c>
      <c r="B6191" s="0" t="n">
        <v>0.280104524</v>
      </c>
      <c r="C6191" s="0" t="n">
        <v>3.2821</v>
      </c>
    </row>
    <row r="6192" customFormat="false" ht="13.8" hidden="false" customHeight="false" outlineLevel="0" collapsed="false">
      <c r="A6192" s="1" t="n">
        <v>6190</v>
      </c>
      <c r="B6192" s="0" t="n">
        <v>0.350869602</v>
      </c>
      <c r="C6192" s="0" t="n">
        <v>0.8827</v>
      </c>
    </row>
    <row r="6193" customFormat="false" ht="13.8" hidden="false" customHeight="false" outlineLevel="0" collapsed="false">
      <c r="A6193" s="1" t="n">
        <v>6191</v>
      </c>
      <c r="B6193" s="0" t="n">
        <v>0.085839605</v>
      </c>
      <c r="C6193" s="0" t="n">
        <v>-0.7696</v>
      </c>
    </row>
    <row r="6194" customFormat="false" ht="13.8" hidden="false" customHeight="false" outlineLevel="0" collapsed="false">
      <c r="A6194" s="1" t="n">
        <v>6192</v>
      </c>
      <c r="B6194" s="0" t="n">
        <v>0.18343282</v>
      </c>
      <c r="C6194" s="0" t="n">
        <v>-0.6956</v>
      </c>
    </row>
    <row r="6195" customFormat="false" ht="13.8" hidden="false" customHeight="false" outlineLevel="0" collapsed="false">
      <c r="A6195" s="1" t="n">
        <v>6193</v>
      </c>
      <c r="B6195" s="0" t="n">
        <v>5.624936989</v>
      </c>
      <c r="C6195" s="0" t="n">
        <v>4.4241</v>
      </c>
    </row>
    <row r="6196" customFormat="false" ht="13.8" hidden="false" customHeight="false" outlineLevel="0" collapsed="false">
      <c r="A6196" s="1" t="n">
        <v>6194</v>
      </c>
      <c r="B6196" s="0" t="n">
        <v>0.156482974</v>
      </c>
      <c r="C6196" s="0" t="n">
        <v>0.8321</v>
      </c>
    </row>
    <row r="6197" customFormat="false" ht="13.8" hidden="false" customHeight="false" outlineLevel="0" collapsed="false">
      <c r="A6197" s="1" t="n">
        <v>6195</v>
      </c>
      <c r="B6197" s="0" t="n">
        <v>0.359041491</v>
      </c>
      <c r="C6197" s="0" t="n">
        <v>3.3359</v>
      </c>
    </row>
    <row r="6198" customFormat="false" ht="13.8" hidden="false" customHeight="false" outlineLevel="0" collapsed="false">
      <c r="A6198" s="1" t="n">
        <v>6196</v>
      </c>
      <c r="B6198" s="0" t="n">
        <v>10.5033111</v>
      </c>
      <c r="C6198" s="0" t="n">
        <v>3.2858</v>
      </c>
    </row>
    <row r="6199" customFormat="false" ht="13.8" hidden="false" customHeight="false" outlineLevel="0" collapsed="false">
      <c r="A6199" s="1" t="n">
        <v>6197</v>
      </c>
      <c r="B6199" s="0" t="n">
        <v>0.284555595</v>
      </c>
      <c r="C6199" s="0" t="n">
        <v>0.8646</v>
      </c>
    </row>
    <row r="6200" customFormat="false" ht="13.8" hidden="false" customHeight="false" outlineLevel="0" collapsed="false">
      <c r="A6200" s="1" t="n">
        <v>6198</v>
      </c>
      <c r="B6200" s="0" t="n">
        <v>0.099801364</v>
      </c>
      <c r="C6200" s="0" t="n">
        <v>1.6448</v>
      </c>
    </row>
    <row r="6201" customFormat="false" ht="13.8" hidden="false" customHeight="false" outlineLevel="0" collapsed="false">
      <c r="A6201" s="1" t="n">
        <v>6199</v>
      </c>
      <c r="B6201" s="0" t="n">
        <v>0.188909724</v>
      </c>
      <c r="C6201" s="0" t="n">
        <v>0.7368</v>
      </c>
    </row>
    <row r="6202" customFormat="false" ht="13.8" hidden="false" customHeight="false" outlineLevel="0" collapsed="false">
      <c r="A6202" s="1" t="n">
        <v>6200</v>
      </c>
      <c r="B6202" s="0" t="n">
        <v>1.018878032</v>
      </c>
      <c r="C6202" s="0" t="n">
        <v>0.8871</v>
      </c>
    </row>
    <row r="6203" customFormat="false" ht="13.8" hidden="false" customHeight="false" outlineLevel="0" collapsed="false">
      <c r="A6203" s="1" t="n">
        <v>6201</v>
      </c>
      <c r="B6203" s="0" t="n">
        <v>7.877335532</v>
      </c>
      <c r="C6203" s="0" t="n">
        <v>4.6322</v>
      </c>
    </row>
    <row r="6204" customFormat="false" ht="13.8" hidden="false" customHeight="false" outlineLevel="0" collapsed="false">
      <c r="A6204" s="1" t="n">
        <v>6202</v>
      </c>
      <c r="B6204" s="0" t="n">
        <v>0.105191333</v>
      </c>
      <c r="C6204" s="0" t="n">
        <v>0.2143</v>
      </c>
    </row>
    <row r="6205" customFormat="false" ht="13.8" hidden="false" customHeight="false" outlineLevel="0" collapsed="false">
      <c r="A6205" s="1" t="n">
        <v>6203</v>
      </c>
      <c r="B6205" s="0" t="n">
        <v>0.294883471</v>
      </c>
      <c r="C6205" s="0" t="n">
        <v>0.8809</v>
      </c>
    </row>
    <row r="6206" customFormat="false" ht="13.8" hidden="false" customHeight="false" outlineLevel="0" collapsed="false">
      <c r="A6206" s="1" t="n">
        <v>6204</v>
      </c>
      <c r="B6206" s="0" t="n">
        <v>3.563291192</v>
      </c>
      <c r="C6206" s="0" t="n">
        <v>3.5977</v>
      </c>
    </row>
    <row r="6207" customFormat="false" ht="13.8" hidden="false" customHeight="false" outlineLevel="0" collapsed="false">
      <c r="A6207" s="1" t="n">
        <v>6205</v>
      </c>
      <c r="B6207" s="0" t="n">
        <v>0.284781626</v>
      </c>
      <c r="C6207" s="0" t="n">
        <v>2.0947</v>
      </c>
    </row>
    <row r="6208" customFormat="false" ht="13.8" hidden="false" customHeight="false" outlineLevel="0" collapsed="false">
      <c r="A6208" s="1" t="n">
        <v>6206</v>
      </c>
      <c r="B6208" s="0" t="n">
        <v>0.42146081</v>
      </c>
      <c r="C6208" s="0" t="n">
        <v>3.3416</v>
      </c>
    </row>
    <row r="6209" customFormat="false" ht="13.8" hidden="false" customHeight="false" outlineLevel="0" collapsed="false">
      <c r="A6209" s="1" t="n">
        <v>6207</v>
      </c>
      <c r="B6209" s="0" t="n">
        <v>0.300760276</v>
      </c>
      <c r="C6209" s="0" t="n">
        <v>1.5333</v>
      </c>
    </row>
    <row r="6210" customFormat="false" ht="13.8" hidden="false" customHeight="false" outlineLevel="0" collapsed="false">
      <c r="A6210" s="1" t="n">
        <v>6208</v>
      </c>
      <c r="B6210" s="0" t="n">
        <v>2.849885313</v>
      </c>
      <c r="C6210" s="0" t="n">
        <v>4.6742</v>
      </c>
    </row>
    <row r="6211" customFormat="false" ht="13.8" hidden="false" customHeight="false" outlineLevel="0" collapsed="false">
      <c r="A6211" s="1" t="n">
        <v>6209</v>
      </c>
      <c r="B6211" s="0" t="n">
        <v>0.064818725</v>
      </c>
      <c r="C6211" s="0" t="n">
        <v>0.1867</v>
      </c>
    </row>
    <row r="6212" customFormat="false" ht="13.8" hidden="false" customHeight="false" outlineLevel="0" collapsed="false">
      <c r="A6212" s="1" t="n">
        <v>6210</v>
      </c>
      <c r="B6212" s="0" t="n">
        <v>0.145981228</v>
      </c>
      <c r="C6212" s="0" t="n">
        <v>0.1074</v>
      </c>
    </row>
    <row r="6213" customFormat="false" ht="13.8" hidden="false" customHeight="false" outlineLevel="0" collapsed="false">
      <c r="A6213" s="1" t="n">
        <v>6211</v>
      </c>
      <c r="B6213" s="0" t="n">
        <v>0.226030963</v>
      </c>
      <c r="C6213" s="0" t="n">
        <v>0.0701</v>
      </c>
    </row>
    <row r="6214" customFormat="false" ht="13.8" hidden="false" customHeight="false" outlineLevel="0" collapsed="false">
      <c r="A6214" s="1" t="n">
        <v>6212</v>
      </c>
      <c r="B6214" s="0" t="n">
        <v>8.562835281</v>
      </c>
      <c r="C6214" s="0" t="n">
        <v>3.4368</v>
      </c>
    </row>
    <row r="6215" customFormat="false" ht="13.8" hidden="false" customHeight="false" outlineLevel="0" collapsed="false">
      <c r="A6215" s="1" t="n">
        <v>6213</v>
      </c>
      <c r="B6215" s="0" t="n">
        <v>0.07596379</v>
      </c>
      <c r="C6215" s="0" t="n">
        <v>0.3075</v>
      </c>
    </row>
    <row r="6216" customFormat="false" ht="13.8" hidden="false" customHeight="false" outlineLevel="0" collapsed="false">
      <c r="A6216" s="1" t="n">
        <v>6214</v>
      </c>
      <c r="B6216" s="0" t="n">
        <v>0.793664258</v>
      </c>
      <c r="C6216" s="0" t="n">
        <v>3.4232</v>
      </c>
    </row>
    <row r="6217" customFormat="false" ht="13.8" hidden="false" customHeight="false" outlineLevel="0" collapsed="false">
      <c r="A6217" s="1" t="n">
        <v>6215</v>
      </c>
      <c r="B6217" s="0" t="n">
        <v>0.196455681</v>
      </c>
      <c r="C6217" s="0" t="n">
        <v>0.8773</v>
      </c>
    </row>
    <row r="6218" customFormat="false" ht="13.8" hidden="false" customHeight="false" outlineLevel="0" collapsed="false">
      <c r="A6218" s="1" t="n">
        <v>6216</v>
      </c>
      <c r="B6218" s="0" t="n">
        <v>0.393867646</v>
      </c>
      <c r="C6218" s="0" t="n">
        <v>1.6161</v>
      </c>
    </row>
    <row r="6219" customFormat="false" ht="13.8" hidden="false" customHeight="false" outlineLevel="0" collapsed="false">
      <c r="A6219" s="1" t="n">
        <v>6217</v>
      </c>
      <c r="B6219" s="0" t="n">
        <v>0.195777588</v>
      </c>
      <c r="C6219" s="0" t="n">
        <v>0.8785</v>
      </c>
    </row>
    <row r="6220" customFormat="false" ht="13.8" hidden="false" customHeight="false" outlineLevel="0" collapsed="false">
      <c r="A6220" s="1" t="n">
        <v>6218</v>
      </c>
      <c r="B6220" s="0" t="n">
        <v>6.761507604</v>
      </c>
      <c r="C6220" s="0" t="n">
        <v>2.8903</v>
      </c>
    </row>
    <row r="6221" customFormat="false" ht="13.8" hidden="false" customHeight="false" outlineLevel="0" collapsed="false">
      <c r="A6221" s="1" t="n">
        <v>6219</v>
      </c>
      <c r="B6221" s="0" t="n">
        <v>0.73713913</v>
      </c>
      <c r="C6221" s="0" t="n">
        <v>4.6188</v>
      </c>
    </row>
    <row r="6222" customFormat="false" ht="13.8" hidden="false" customHeight="false" outlineLevel="0" collapsed="false">
      <c r="A6222" s="1" t="n">
        <v>6220</v>
      </c>
      <c r="B6222" s="0" t="n">
        <v>0.198472572</v>
      </c>
      <c r="C6222" s="0" t="n">
        <v>0.882</v>
      </c>
    </row>
    <row r="6223" customFormat="false" ht="13.8" hidden="false" customHeight="false" outlineLevel="0" collapsed="false">
      <c r="A6223" s="1" t="n">
        <v>6221</v>
      </c>
      <c r="B6223" s="0" t="n">
        <v>0.074972732</v>
      </c>
      <c r="C6223" s="0" t="n">
        <v>2.8028</v>
      </c>
    </row>
    <row r="6224" customFormat="false" ht="13.8" hidden="false" customHeight="false" outlineLevel="0" collapsed="false">
      <c r="A6224" s="1" t="n">
        <v>6222</v>
      </c>
      <c r="B6224" s="0" t="n">
        <v>0.5436914</v>
      </c>
      <c r="C6224" s="0" t="n">
        <v>2.6461</v>
      </c>
    </row>
    <row r="6225" customFormat="false" ht="13.8" hidden="false" customHeight="false" outlineLevel="0" collapsed="false">
      <c r="A6225" s="1" t="n">
        <v>6223</v>
      </c>
      <c r="B6225" s="0" t="n">
        <v>0.861264903</v>
      </c>
      <c r="C6225" s="0" t="n">
        <v>3.6451</v>
      </c>
    </row>
    <row r="6226" customFormat="false" ht="13.8" hidden="false" customHeight="false" outlineLevel="0" collapsed="false">
      <c r="A6226" s="1" t="n">
        <v>6224</v>
      </c>
      <c r="B6226" s="0" t="n">
        <v>0.14678103</v>
      </c>
      <c r="C6226" s="0" t="n">
        <v>-0.7045</v>
      </c>
    </row>
    <row r="6227" customFormat="false" ht="13.8" hidden="false" customHeight="false" outlineLevel="0" collapsed="false">
      <c r="A6227" s="1" t="n">
        <v>6225</v>
      </c>
      <c r="B6227" s="0" t="n">
        <v>4.321068687</v>
      </c>
      <c r="C6227" s="0" t="n">
        <v>2.001</v>
      </c>
    </row>
    <row r="6228" customFormat="false" ht="13.8" hidden="false" customHeight="false" outlineLevel="0" collapsed="false">
      <c r="A6228" s="1" t="n">
        <v>6226</v>
      </c>
      <c r="B6228" s="0" t="n">
        <v>0.137357277</v>
      </c>
      <c r="C6228" s="0" t="n">
        <v>-0.0875</v>
      </c>
    </row>
    <row r="6229" customFormat="false" ht="13.8" hidden="false" customHeight="false" outlineLevel="0" collapsed="false">
      <c r="A6229" s="1" t="n">
        <v>6227</v>
      </c>
      <c r="B6229" s="0" t="n">
        <v>4.969551519</v>
      </c>
      <c r="C6229" s="0" t="n">
        <v>3.2982</v>
      </c>
    </row>
    <row r="6230" customFormat="false" ht="13.8" hidden="false" customHeight="false" outlineLevel="0" collapsed="false">
      <c r="A6230" s="1" t="n">
        <v>6228</v>
      </c>
      <c r="B6230" s="0" t="n">
        <v>0.046944892</v>
      </c>
      <c r="C6230" s="0" t="n">
        <v>1.7754</v>
      </c>
    </row>
    <row r="6231" customFormat="false" ht="13.8" hidden="false" customHeight="false" outlineLevel="0" collapsed="false">
      <c r="A6231" s="1" t="n">
        <v>6229</v>
      </c>
      <c r="B6231" s="0" t="n">
        <v>0.173174491</v>
      </c>
      <c r="C6231" s="0" t="n">
        <v>1.5709</v>
      </c>
    </row>
    <row r="6232" customFormat="false" ht="13.8" hidden="false" customHeight="false" outlineLevel="0" collapsed="false">
      <c r="A6232" s="1" t="n">
        <v>6230</v>
      </c>
      <c r="B6232" s="0" t="n">
        <v>19.90136556</v>
      </c>
      <c r="C6232" s="0" t="n">
        <v>4.3868</v>
      </c>
    </row>
    <row r="6233" customFormat="false" ht="13.8" hidden="false" customHeight="false" outlineLevel="0" collapsed="false">
      <c r="A6233" s="1" t="n">
        <v>6231</v>
      </c>
      <c r="B6233" s="0" t="n">
        <v>0.035991084</v>
      </c>
      <c r="C6233" s="0" t="n">
        <v>-0.1734</v>
      </c>
    </row>
    <row r="6234" customFormat="false" ht="13.8" hidden="false" customHeight="false" outlineLevel="0" collapsed="false">
      <c r="A6234" s="1" t="n">
        <v>6232</v>
      </c>
      <c r="B6234" s="0" t="n">
        <v>0.125812311</v>
      </c>
      <c r="C6234" s="0" t="n">
        <v>0.8742</v>
      </c>
    </row>
    <row r="6235" customFormat="false" ht="13.8" hidden="false" customHeight="false" outlineLevel="0" collapsed="false">
      <c r="A6235" s="1" t="n">
        <v>6233</v>
      </c>
      <c r="B6235" s="0" t="n">
        <v>0.106060682</v>
      </c>
      <c r="C6235" s="0" t="n">
        <v>1.6671</v>
      </c>
    </row>
    <row r="6236" customFormat="false" ht="13.8" hidden="false" customHeight="false" outlineLevel="0" collapsed="false">
      <c r="A6236" s="1" t="n">
        <v>6234</v>
      </c>
      <c r="B6236" s="0" t="n">
        <v>1.130780745</v>
      </c>
      <c r="C6236" s="0" t="n">
        <v>3.3492</v>
      </c>
    </row>
    <row r="6237" customFormat="false" ht="13.8" hidden="false" customHeight="false" outlineLevel="0" collapsed="false">
      <c r="A6237" s="1" t="n">
        <v>6235</v>
      </c>
      <c r="B6237" s="0" t="n">
        <v>7.294019165</v>
      </c>
      <c r="C6237" s="0" t="n">
        <v>2.0705</v>
      </c>
    </row>
    <row r="6238" customFormat="false" ht="13.8" hidden="false" customHeight="false" outlineLevel="0" collapsed="false">
      <c r="A6238" s="1" t="n">
        <v>6236</v>
      </c>
      <c r="B6238" s="0" t="n">
        <v>0.933281845</v>
      </c>
      <c r="C6238" s="0" t="n">
        <v>0.8667</v>
      </c>
    </row>
    <row r="6239" customFormat="false" ht="13.8" hidden="false" customHeight="false" outlineLevel="0" collapsed="false">
      <c r="A6239" s="1" t="n">
        <v>6237</v>
      </c>
      <c r="B6239" s="0" t="n">
        <v>0.147093996</v>
      </c>
      <c r="C6239" s="0" t="n">
        <v>0.0544</v>
      </c>
    </row>
    <row r="6240" customFormat="false" ht="13.8" hidden="false" customHeight="false" outlineLevel="0" collapsed="false">
      <c r="A6240" s="1" t="n">
        <v>6238</v>
      </c>
      <c r="B6240" s="0" t="n">
        <v>11.52243254</v>
      </c>
      <c r="C6240" s="0" t="n">
        <v>3.3521</v>
      </c>
    </row>
    <row r="6241" customFormat="false" ht="13.8" hidden="false" customHeight="false" outlineLevel="0" collapsed="false">
      <c r="A6241" s="1" t="n">
        <v>6239</v>
      </c>
      <c r="B6241" s="0" t="n">
        <v>1.02739766</v>
      </c>
      <c r="C6241" s="0" t="n">
        <v>4.6007</v>
      </c>
    </row>
    <row r="6242" customFormat="false" ht="13.8" hidden="false" customHeight="false" outlineLevel="0" collapsed="false">
      <c r="A6242" s="1" t="n">
        <v>6240</v>
      </c>
      <c r="B6242" s="0" t="n">
        <v>0.088673685</v>
      </c>
      <c r="C6242" s="0" t="n">
        <v>0.8763</v>
      </c>
    </row>
    <row r="6243" customFormat="false" ht="13.8" hidden="false" customHeight="false" outlineLevel="0" collapsed="false">
      <c r="A6243" s="1" t="n">
        <v>6241</v>
      </c>
      <c r="B6243" s="0" t="n">
        <v>0.135514256</v>
      </c>
      <c r="C6243" s="0" t="n">
        <v>0.8703</v>
      </c>
    </row>
    <row r="6244" customFormat="false" ht="13.8" hidden="false" customHeight="false" outlineLevel="0" collapsed="false">
      <c r="A6244" s="1" t="n">
        <v>6242</v>
      </c>
      <c r="B6244" s="0" t="n">
        <v>2.426442384</v>
      </c>
      <c r="C6244" s="0" t="n">
        <v>1.9596</v>
      </c>
    </row>
    <row r="6245" customFormat="false" ht="13.8" hidden="false" customHeight="false" outlineLevel="0" collapsed="false">
      <c r="A6245" s="1" t="n">
        <v>6243</v>
      </c>
      <c r="B6245" s="0" t="n">
        <v>0.203427866</v>
      </c>
      <c r="C6245" s="0" t="n">
        <v>4.0934</v>
      </c>
    </row>
    <row r="6246" customFormat="false" ht="13.8" hidden="false" customHeight="false" outlineLevel="0" collapsed="false">
      <c r="A6246" s="1" t="n">
        <v>6244</v>
      </c>
      <c r="B6246" s="0" t="n">
        <v>0.487879139</v>
      </c>
      <c r="C6246" s="0" t="n">
        <v>3.6015</v>
      </c>
    </row>
    <row r="6247" customFormat="false" ht="13.8" hidden="false" customHeight="false" outlineLevel="0" collapsed="false">
      <c r="A6247" s="1" t="n">
        <v>6245</v>
      </c>
      <c r="B6247" s="0" t="n">
        <v>4.471135859</v>
      </c>
      <c r="C6247" s="0" t="n">
        <v>4.1085</v>
      </c>
    </row>
    <row r="6248" customFormat="false" ht="13.8" hidden="false" customHeight="false" outlineLevel="0" collapsed="false">
      <c r="A6248" s="1" t="n">
        <v>6246</v>
      </c>
      <c r="B6248" s="0" t="n">
        <v>1.447710929</v>
      </c>
      <c r="C6248" s="0" t="n">
        <v>5.4521</v>
      </c>
    </row>
    <row r="6249" customFormat="false" ht="13.8" hidden="false" customHeight="false" outlineLevel="0" collapsed="false">
      <c r="A6249" s="1" t="n">
        <v>6247</v>
      </c>
      <c r="B6249" s="0" t="n">
        <v>0.600216528</v>
      </c>
      <c r="C6249" s="0" t="n">
        <v>3.398</v>
      </c>
    </row>
    <row r="6250" customFormat="false" ht="13.8" hidden="false" customHeight="false" outlineLevel="0" collapsed="false">
      <c r="A6250" s="1" t="n">
        <v>6248</v>
      </c>
      <c r="B6250" s="0" t="n">
        <v>19.2892737</v>
      </c>
      <c r="C6250" s="0" t="n">
        <v>4.4771</v>
      </c>
    </row>
    <row r="6251" customFormat="false" ht="13.8" hidden="false" customHeight="false" outlineLevel="0" collapsed="false">
      <c r="A6251" s="1" t="n">
        <v>6249</v>
      </c>
      <c r="B6251" s="0" t="n">
        <v>0.116492881</v>
      </c>
      <c r="C6251" s="0" t="n">
        <v>0.8677</v>
      </c>
    </row>
    <row r="6252" customFormat="false" ht="13.8" hidden="false" customHeight="false" outlineLevel="0" collapsed="false">
      <c r="A6252" s="1" t="n">
        <v>6250</v>
      </c>
      <c r="B6252" s="0" t="n">
        <v>22.57319063</v>
      </c>
      <c r="C6252" s="0" t="n">
        <v>3.1396</v>
      </c>
    </row>
    <row r="6253" customFormat="false" ht="13.8" hidden="false" customHeight="false" outlineLevel="0" collapsed="false">
      <c r="A6253" s="1" t="n">
        <v>6251</v>
      </c>
      <c r="B6253" s="0" t="n">
        <v>0.233855111</v>
      </c>
      <c r="C6253" s="0" t="n">
        <v>0.6951</v>
      </c>
    </row>
    <row r="6254" customFormat="false" ht="13.8" hidden="false" customHeight="false" outlineLevel="0" collapsed="false">
      <c r="A6254" s="1" t="n">
        <v>6252</v>
      </c>
      <c r="B6254" s="0" t="n">
        <v>0.069547989</v>
      </c>
      <c r="C6254" s="0" t="n">
        <v>2.0312</v>
      </c>
    </row>
    <row r="6255" customFormat="false" ht="13.8" hidden="false" customHeight="false" outlineLevel="0" collapsed="false">
      <c r="A6255" s="1" t="n">
        <v>6253</v>
      </c>
      <c r="B6255" s="0" t="n">
        <v>3.379336762</v>
      </c>
      <c r="C6255" s="0" t="n">
        <v>4.1587</v>
      </c>
    </row>
    <row r="6256" customFormat="false" ht="13.8" hidden="false" customHeight="false" outlineLevel="0" collapsed="false">
      <c r="A6256" s="1" t="n">
        <v>6254</v>
      </c>
      <c r="B6256" s="0" t="n">
        <v>0.17943381</v>
      </c>
      <c r="C6256" s="0" t="n">
        <v>-0.7677</v>
      </c>
    </row>
    <row r="6257" customFormat="false" ht="13.8" hidden="false" customHeight="false" outlineLevel="0" collapsed="false">
      <c r="A6257" s="1" t="n">
        <v>6255</v>
      </c>
      <c r="B6257" s="0" t="n">
        <v>0.065305561</v>
      </c>
      <c r="C6257" s="0" t="n">
        <v>-0.7894</v>
      </c>
    </row>
    <row r="6258" customFormat="false" ht="13.8" hidden="false" customHeight="false" outlineLevel="0" collapsed="false">
      <c r="A6258" s="1" t="n">
        <v>6256</v>
      </c>
      <c r="B6258" s="0" t="n">
        <v>0.052160991</v>
      </c>
      <c r="C6258" s="0" t="n">
        <v>-0.7854</v>
      </c>
    </row>
    <row r="6259" customFormat="false" ht="13.8" hidden="false" customHeight="false" outlineLevel="0" collapsed="false">
      <c r="A6259" s="1" t="n">
        <v>6257</v>
      </c>
      <c r="B6259" s="0" t="n">
        <v>0.2402883</v>
      </c>
      <c r="C6259" s="0" t="n">
        <v>1.4973</v>
      </c>
    </row>
    <row r="6260" customFormat="false" ht="13.8" hidden="false" customHeight="false" outlineLevel="0" collapsed="false">
      <c r="A6260" s="1" t="n">
        <v>6258</v>
      </c>
      <c r="B6260" s="0" t="n">
        <v>0.251433365</v>
      </c>
      <c r="C6260" s="0" t="n">
        <v>0.7367</v>
      </c>
    </row>
    <row r="6261" customFormat="false" ht="13.8" hidden="false" customHeight="false" outlineLevel="0" collapsed="false">
      <c r="A6261" s="1" t="n">
        <v>6259</v>
      </c>
      <c r="B6261" s="0" t="n">
        <v>0.478716192</v>
      </c>
      <c r="C6261" s="0" t="n">
        <v>0.1331</v>
      </c>
    </row>
    <row r="6262" customFormat="false" ht="13.8" hidden="false" customHeight="false" outlineLevel="0" collapsed="false">
      <c r="A6262" s="1" t="n">
        <v>6260</v>
      </c>
      <c r="B6262" s="0" t="n">
        <v>0.937002662</v>
      </c>
      <c r="C6262" s="0" t="n">
        <v>1.8861</v>
      </c>
    </row>
    <row r="6263" customFormat="false" ht="13.8" hidden="false" customHeight="false" outlineLevel="0" collapsed="false">
      <c r="A6263" s="1" t="n">
        <v>6261</v>
      </c>
      <c r="B6263" s="0" t="n">
        <v>0.110581302</v>
      </c>
      <c r="C6263" s="0" t="n">
        <v>-0.3802</v>
      </c>
    </row>
    <row r="6264" customFormat="false" ht="13.8" hidden="false" customHeight="false" outlineLevel="0" collapsed="false">
      <c r="A6264" s="1" t="n">
        <v>6262</v>
      </c>
      <c r="B6264" s="0" t="n">
        <v>0.262647979</v>
      </c>
      <c r="C6264" s="0" t="n">
        <v>4.1675</v>
      </c>
    </row>
    <row r="6265" customFormat="false" ht="13.8" hidden="false" customHeight="false" outlineLevel="0" collapsed="false">
      <c r="A6265" s="1" t="n">
        <v>6263</v>
      </c>
      <c r="B6265" s="0" t="n">
        <v>0.363944624</v>
      </c>
      <c r="C6265" s="0" t="n">
        <v>3.9567</v>
      </c>
    </row>
    <row r="6266" customFormat="false" ht="13.8" hidden="false" customHeight="false" outlineLevel="0" collapsed="false">
      <c r="A6266" s="1" t="n">
        <v>6264</v>
      </c>
      <c r="B6266" s="0" t="n">
        <v>0.150223655</v>
      </c>
      <c r="C6266" s="0" t="n">
        <v>-0.7745</v>
      </c>
    </row>
    <row r="6267" customFormat="false" ht="13.8" hidden="false" customHeight="false" outlineLevel="0" collapsed="false">
      <c r="A6267" s="1" t="n">
        <v>6265</v>
      </c>
      <c r="B6267" s="0" t="n">
        <v>0.96845574</v>
      </c>
      <c r="C6267" s="0" t="n">
        <v>1.6515</v>
      </c>
    </row>
    <row r="6268" customFormat="false" ht="13.8" hidden="false" customHeight="false" outlineLevel="0" collapsed="false">
      <c r="A6268" s="1" t="n">
        <v>6266</v>
      </c>
      <c r="B6268" s="0" t="n">
        <v>0.77170448</v>
      </c>
      <c r="C6268" s="0" t="n">
        <v>0.8657</v>
      </c>
    </row>
    <row r="6269" customFormat="false" ht="13.8" hidden="false" customHeight="false" outlineLevel="0" collapsed="false">
      <c r="A6269" s="1" t="n">
        <v>6267</v>
      </c>
      <c r="B6269" s="0" t="n">
        <v>0.192630541</v>
      </c>
      <c r="C6269" s="0" t="n">
        <v>0.0251</v>
      </c>
    </row>
    <row r="6270" customFormat="false" ht="13.8" hidden="false" customHeight="false" outlineLevel="0" collapsed="false">
      <c r="A6270" s="1" t="n">
        <v>6268</v>
      </c>
      <c r="B6270" s="0" t="n">
        <v>0.073164484</v>
      </c>
      <c r="C6270" s="0" t="n">
        <v>1.8112</v>
      </c>
    </row>
    <row r="6271" customFormat="false" ht="13.8" hidden="false" customHeight="false" outlineLevel="0" collapsed="false">
      <c r="A6271" s="1" t="n">
        <v>6269</v>
      </c>
      <c r="B6271" s="0" t="n">
        <v>0.139965327</v>
      </c>
      <c r="C6271" s="0" t="n">
        <v>0.7851</v>
      </c>
    </row>
    <row r="6272" customFormat="false" ht="13.8" hidden="false" customHeight="false" outlineLevel="0" collapsed="false">
      <c r="A6272" s="1" t="n">
        <v>6270</v>
      </c>
      <c r="B6272" s="0" t="n">
        <v>0.234550591</v>
      </c>
      <c r="C6272" s="0" t="n">
        <v>-0.7717</v>
      </c>
    </row>
    <row r="6273" customFormat="false" ht="13.8" hidden="false" customHeight="false" outlineLevel="0" collapsed="false">
      <c r="A6273" s="1" t="n">
        <v>6271</v>
      </c>
      <c r="B6273" s="0" t="n">
        <v>0.156482974</v>
      </c>
      <c r="C6273" s="0" t="n">
        <v>0.8591</v>
      </c>
    </row>
    <row r="6274" customFormat="false" ht="13.8" hidden="false" customHeight="false" outlineLevel="0" collapsed="false">
      <c r="A6274" s="1" t="n">
        <v>6272</v>
      </c>
      <c r="B6274" s="0" t="n">
        <v>0.066140137</v>
      </c>
      <c r="C6274" s="0" t="n">
        <v>-0.3782</v>
      </c>
    </row>
    <row r="6275" customFormat="false" ht="13.8" hidden="false" customHeight="false" outlineLevel="0" collapsed="false">
      <c r="A6275" s="1" t="n">
        <v>6273</v>
      </c>
      <c r="B6275" s="0" t="n">
        <v>3.937459369</v>
      </c>
      <c r="C6275" s="0" t="n">
        <v>3.2951</v>
      </c>
    </row>
    <row r="6276" customFormat="false" ht="13.8" hidden="false" customHeight="false" outlineLevel="0" collapsed="false">
      <c r="A6276" s="1" t="n">
        <v>6274</v>
      </c>
      <c r="B6276" s="0" t="n">
        <v>0.185432324</v>
      </c>
      <c r="C6276" s="0" t="n">
        <v>0.2106</v>
      </c>
    </row>
    <row r="6277" customFormat="false" ht="13.8" hidden="false" customHeight="false" outlineLevel="0" collapsed="false">
      <c r="A6277" s="1" t="n">
        <v>6275</v>
      </c>
      <c r="B6277" s="0" t="n">
        <v>0.565094794</v>
      </c>
      <c r="C6277" s="0" t="n">
        <v>3.2315</v>
      </c>
    </row>
    <row r="6278" customFormat="false" ht="13.8" hidden="false" customHeight="false" outlineLevel="0" collapsed="false">
      <c r="A6278" s="1" t="n">
        <v>6276</v>
      </c>
      <c r="B6278" s="0" t="n">
        <v>8.925458492</v>
      </c>
      <c r="C6278" s="0" t="n">
        <v>5.2534</v>
      </c>
    </row>
    <row r="6279" customFormat="false" ht="13.8" hidden="false" customHeight="false" outlineLevel="0" collapsed="false">
      <c r="A6279" s="1" t="n">
        <v>6277</v>
      </c>
      <c r="B6279" s="0" t="n">
        <v>2.042920001</v>
      </c>
      <c r="C6279" s="0" t="n">
        <v>2.8959</v>
      </c>
    </row>
    <row r="6280" customFormat="false" ht="13.8" hidden="false" customHeight="false" outlineLevel="0" collapsed="false">
      <c r="A6280" s="1" t="n">
        <v>6278</v>
      </c>
      <c r="B6280" s="0" t="n">
        <v>0.484245257</v>
      </c>
      <c r="C6280" s="0" t="n">
        <v>0.8655</v>
      </c>
    </row>
    <row r="6281" customFormat="false" ht="13.8" hidden="false" customHeight="false" outlineLevel="0" collapsed="false">
      <c r="A6281" s="1" t="n">
        <v>6279</v>
      </c>
      <c r="B6281" s="0" t="n">
        <v>0.215598764</v>
      </c>
      <c r="C6281" s="0" t="n">
        <v>0.6064</v>
      </c>
    </row>
    <row r="6282" customFormat="false" ht="13.8" hidden="false" customHeight="false" outlineLevel="0" collapsed="false">
      <c r="A6282" s="1" t="n">
        <v>6280</v>
      </c>
      <c r="B6282" s="0" t="n">
        <v>2.660141013</v>
      </c>
      <c r="C6282" s="0" t="n">
        <v>2.2249</v>
      </c>
    </row>
    <row r="6283" customFormat="false" ht="13.8" hidden="false" customHeight="false" outlineLevel="0" collapsed="false">
      <c r="A6283" s="1" t="n">
        <v>6281</v>
      </c>
      <c r="B6283" s="0" t="n">
        <v>0.224709551</v>
      </c>
      <c r="C6283" s="0" t="n">
        <v>0.8712</v>
      </c>
    </row>
    <row r="6284" customFormat="false" ht="13.8" hidden="false" customHeight="false" outlineLevel="0" collapsed="false">
      <c r="A6284" s="1" t="n">
        <v>6282</v>
      </c>
      <c r="B6284" s="0" t="n">
        <v>0.443664006</v>
      </c>
      <c r="C6284" s="0" t="n">
        <v>0.7368</v>
      </c>
    </row>
    <row r="6285" customFormat="false" ht="13.8" hidden="false" customHeight="false" outlineLevel="0" collapsed="false">
      <c r="A6285" s="1" t="n">
        <v>6283</v>
      </c>
      <c r="B6285" s="0" t="n">
        <v>6.752118626</v>
      </c>
      <c r="C6285" s="0" t="n">
        <v>-0.7934</v>
      </c>
    </row>
    <row r="6286" customFormat="false" ht="13.8" hidden="false" customHeight="false" outlineLevel="0" collapsed="false">
      <c r="A6286" s="1" t="n">
        <v>6284</v>
      </c>
      <c r="B6286" s="0" t="n">
        <v>0.14678103</v>
      </c>
      <c r="C6286" s="0" t="n">
        <v>1.3665</v>
      </c>
    </row>
    <row r="6287" customFormat="false" ht="13.8" hidden="false" customHeight="false" outlineLevel="0" collapsed="false">
      <c r="A6287" s="1" t="n">
        <v>6285</v>
      </c>
      <c r="B6287" s="0" t="n">
        <v>2.182502815</v>
      </c>
      <c r="C6287" s="0" t="n">
        <v>2.551</v>
      </c>
    </row>
    <row r="6288" customFormat="false" ht="13.8" hidden="false" customHeight="false" outlineLevel="0" collapsed="false">
      <c r="A6288" s="1" t="n">
        <v>6286</v>
      </c>
      <c r="B6288" s="0" t="n">
        <v>1.696344988</v>
      </c>
      <c r="C6288" s="0" t="n">
        <v>4.5974</v>
      </c>
    </row>
    <row r="6289" customFormat="false" ht="13.8" hidden="false" customHeight="false" outlineLevel="0" collapsed="false">
      <c r="A6289" s="1" t="n">
        <v>6287</v>
      </c>
      <c r="B6289" s="0" t="n">
        <v>0.22622222</v>
      </c>
      <c r="C6289" s="0" t="n">
        <v>-0.7299</v>
      </c>
    </row>
    <row r="6290" customFormat="false" ht="13.8" hidden="false" customHeight="false" outlineLevel="0" collapsed="false">
      <c r="A6290" s="1" t="n">
        <v>6288</v>
      </c>
      <c r="B6290" s="0" t="n">
        <v>1.534698075</v>
      </c>
      <c r="C6290" s="0" t="n">
        <v>0.5646</v>
      </c>
    </row>
    <row r="6291" customFormat="false" ht="13.8" hidden="false" customHeight="false" outlineLevel="0" collapsed="false">
      <c r="A6291" s="1" t="n">
        <v>6289</v>
      </c>
      <c r="B6291" s="0" t="n">
        <v>0.176165055</v>
      </c>
      <c r="C6291" s="0" t="n">
        <v>-0.7823</v>
      </c>
    </row>
    <row r="6292" customFormat="false" ht="13.8" hidden="false" customHeight="false" outlineLevel="0" collapsed="false">
      <c r="A6292" s="1" t="n">
        <v>6290</v>
      </c>
      <c r="B6292" s="0" t="n">
        <v>4.193743707</v>
      </c>
      <c r="C6292" s="0" t="n">
        <v>3.2819</v>
      </c>
    </row>
    <row r="6293" customFormat="false" ht="13.8" hidden="false" customHeight="false" outlineLevel="0" collapsed="false">
      <c r="A6293" s="1" t="n">
        <v>6291</v>
      </c>
      <c r="B6293" s="0" t="n">
        <v>0.24167926</v>
      </c>
      <c r="C6293" s="0" t="n">
        <v>0.872</v>
      </c>
    </row>
    <row r="6294" customFormat="false" ht="13.8" hidden="false" customHeight="false" outlineLevel="0" collapsed="false">
      <c r="A6294" s="1" t="n">
        <v>6292</v>
      </c>
      <c r="B6294" s="0" t="n">
        <v>0.302864103</v>
      </c>
      <c r="C6294" s="0" t="n">
        <v>0.8588</v>
      </c>
    </row>
    <row r="6295" customFormat="false" ht="13.8" hidden="false" customHeight="false" outlineLevel="0" collapsed="false">
      <c r="A6295" s="1" t="n">
        <v>6293</v>
      </c>
      <c r="B6295" s="0" t="n">
        <v>0.173174491</v>
      </c>
      <c r="C6295" s="0" t="n">
        <v>2.1084</v>
      </c>
    </row>
    <row r="6296" customFormat="false" ht="13.8" hidden="false" customHeight="false" outlineLevel="0" collapsed="false">
      <c r="A6296" s="1" t="n">
        <v>6294</v>
      </c>
      <c r="B6296" s="0" t="n">
        <v>0.11997028</v>
      </c>
      <c r="C6296" s="0" t="n">
        <v>-0.733</v>
      </c>
    </row>
    <row r="6297" customFormat="false" ht="13.8" hidden="false" customHeight="false" outlineLevel="0" collapsed="false">
      <c r="A6297" s="1" t="n">
        <v>6295</v>
      </c>
      <c r="B6297" s="0" t="n">
        <v>0.151614615</v>
      </c>
      <c r="C6297" s="0" t="n">
        <v>0.2574</v>
      </c>
    </row>
    <row r="6298" customFormat="false" ht="13.8" hidden="false" customHeight="false" outlineLevel="0" collapsed="false">
      <c r="A6298" s="1" t="n">
        <v>6296</v>
      </c>
      <c r="B6298" s="0" t="n">
        <v>2.463737493</v>
      </c>
      <c r="C6298" s="0" t="n">
        <v>2.4665</v>
      </c>
    </row>
    <row r="6299" customFormat="false" ht="13.8" hidden="false" customHeight="false" outlineLevel="0" collapsed="false">
      <c r="A6299" s="1" t="n">
        <v>6297</v>
      </c>
      <c r="B6299" s="0" t="n">
        <v>0.717213631</v>
      </c>
      <c r="C6299" s="0" t="n">
        <v>0.8803</v>
      </c>
    </row>
    <row r="6300" customFormat="false" ht="13.8" hidden="false" customHeight="false" outlineLevel="0" collapsed="false">
      <c r="A6300" s="1" t="n">
        <v>6298</v>
      </c>
      <c r="B6300" s="0" t="n">
        <v>2.213712474</v>
      </c>
      <c r="C6300" s="0" t="n">
        <v>4.5381</v>
      </c>
    </row>
    <row r="6301" customFormat="false" ht="13.8" hidden="false" customHeight="false" outlineLevel="0" collapsed="false">
      <c r="A6301" s="1" t="n">
        <v>6299</v>
      </c>
      <c r="B6301" s="0" t="n">
        <v>1.735535279</v>
      </c>
      <c r="C6301" s="0" t="n">
        <v>4.6392</v>
      </c>
    </row>
    <row r="6302" customFormat="false" ht="13.8" hidden="false" customHeight="false" outlineLevel="0" collapsed="false">
      <c r="A6302" s="1" t="n">
        <v>6300</v>
      </c>
      <c r="B6302" s="0" t="n">
        <v>0.138574367</v>
      </c>
      <c r="C6302" s="0" t="n">
        <v>-0.7745</v>
      </c>
    </row>
    <row r="6303" customFormat="false" ht="13.8" hidden="false" customHeight="false" outlineLevel="0" collapsed="false">
      <c r="A6303" s="1" t="n">
        <v>6301</v>
      </c>
      <c r="B6303" s="0" t="n">
        <v>0.172131272</v>
      </c>
      <c r="C6303" s="0" t="n">
        <v>0.3642</v>
      </c>
    </row>
    <row r="6304" customFormat="false" ht="13.8" hidden="false" customHeight="false" outlineLevel="0" collapsed="false">
      <c r="A6304" s="1" t="n">
        <v>6302</v>
      </c>
      <c r="B6304" s="0" t="n">
        <v>6.378680701</v>
      </c>
      <c r="C6304" s="0" t="n">
        <v>3.5624</v>
      </c>
    </row>
    <row r="6305" customFormat="false" ht="13.8" hidden="false" customHeight="false" outlineLevel="0" collapsed="false">
      <c r="A6305" s="1" t="n">
        <v>6303</v>
      </c>
      <c r="B6305" s="0" t="n">
        <v>1.402782928</v>
      </c>
      <c r="C6305" s="0" t="n">
        <v>3.4002</v>
      </c>
    </row>
    <row r="6306" customFormat="false" ht="13.8" hidden="false" customHeight="false" outlineLevel="0" collapsed="false">
      <c r="A6306" s="1" t="n">
        <v>6304</v>
      </c>
      <c r="B6306" s="0" t="n">
        <v>0.320616227</v>
      </c>
      <c r="C6306" s="0" t="n">
        <v>0.7373</v>
      </c>
    </row>
    <row r="6307" customFormat="false" ht="13.8" hidden="false" customHeight="false" outlineLevel="0" collapsed="false">
      <c r="A6307" s="1" t="n">
        <v>6305</v>
      </c>
      <c r="B6307" s="0" t="n">
        <v>0.367352475</v>
      </c>
      <c r="C6307" s="0" t="n">
        <v>0.7373</v>
      </c>
    </row>
    <row r="6308" customFormat="false" ht="13.8" hidden="false" customHeight="false" outlineLevel="0" collapsed="false">
      <c r="A6308" s="1" t="n">
        <v>6306</v>
      </c>
      <c r="B6308" s="0" t="n">
        <v>0.079980187</v>
      </c>
      <c r="C6308" s="0" t="n">
        <v>-0.7727</v>
      </c>
    </row>
    <row r="6309" customFormat="false" ht="13.8" hidden="false" customHeight="false" outlineLevel="0" collapsed="false">
      <c r="A6309" s="1" t="n">
        <v>6307</v>
      </c>
      <c r="B6309" s="0" t="n">
        <v>0.36147567</v>
      </c>
      <c r="C6309" s="0" t="n">
        <v>0.8844</v>
      </c>
    </row>
    <row r="6310" customFormat="false" ht="13.8" hidden="false" customHeight="false" outlineLevel="0" collapsed="false">
      <c r="A6310" s="1" t="n">
        <v>6308</v>
      </c>
      <c r="B6310" s="0" t="n">
        <v>0.382513937</v>
      </c>
      <c r="C6310" s="0" t="n">
        <v>5.6861</v>
      </c>
    </row>
    <row r="6311" customFormat="false" ht="13.8" hidden="false" customHeight="false" outlineLevel="0" collapsed="false">
      <c r="A6311" s="1" t="n">
        <v>6309</v>
      </c>
      <c r="B6311" s="0" t="n">
        <v>0.209165575</v>
      </c>
      <c r="C6311" s="0" t="n">
        <v>0.1072</v>
      </c>
    </row>
    <row r="6312" customFormat="false" ht="13.8" hidden="false" customHeight="false" outlineLevel="0" collapsed="false">
      <c r="A6312" s="1" t="n">
        <v>6310</v>
      </c>
      <c r="B6312" s="0" t="n">
        <v>0.130402478</v>
      </c>
      <c r="C6312" s="0" t="n">
        <v>2.2251</v>
      </c>
    </row>
    <row r="6313" customFormat="false" ht="13.8" hidden="false" customHeight="false" outlineLevel="0" collapsed="false">
      <c r="A6313" s="1" t="n">
        <v>6311</v>
      </c>
      <c r="B6313" s="0" t="n">
        <v>23.84188504</v>
      </c>
      <c r="C6313" s="0" t="n">
        <v>3.5312</v>
      </c>
    </row>
    <row r="6314" customFormat="false" ht="13.8" hidden="false" customHeight="false" outlineLevel="0" collapsed="false">
      <c r="A6314" s="1" t="n">
        <v>6312</v>
      </c>
      <c r="B6314" s="0" t="n">
        <v>0.11910093</v>
      </c>
      <c r="C6314" s="0" t="n">
        <v>-0.7843</v>
      </c>
    </row>
    <row r="6315" customFormat="false" ht="13.8" hidden="false" customHeight="false" outlineLevel="0" collapsed="false">
      <c r="A6315" s="1" t="n">
        <v>6313</v>
      </c>
      <c r="B6315" s="0" t="n">
        <v>0.076502787</v>
      </c>
      <c r="C6315" s="0" t="n">
        <v>2.7388</v>
      </c>
    </row>
    <row r="6316" customFormat="false" ht="13.8" hidden="false" customHeight="false" outlineLevel="0" collapsed="false">
      <c r="A6316" s="1" t="n">
        <v>6314</v>
      </c>
      <c r="B6316" s="0" t="n">
        <v>0.141930058</v>
      </c>
      <c r="C6316" s="0" t="n">
        <v>-0.1566</v>
      </c>
    </row>
    <row r="6317" customFormat="false" ht="13.8" hidden="false" customHeight="false" outlineLevel="0" collapsed="false">
      <c r="A6317" s="1" t="n">
        <v>6315</v>
      </c>
      <c r="B6317" s="0" t="n">
        <v>3.619851093</v>
      </c>
      <c r="C6317" s="0" t="n">
        <v>3.8378</v>
      </c>
    </row>
    <row r="6318" customFormat="false" ht="13.8" hidden="false" customHeight="false" outlineLevel="0" collapsed="false">
      <c r="A6318" s="1" t="n">
        <v>6316</v>
      </c>
      <c r="B6318" s="0" t="n">
        <v>0.976627629</v>
      </c>
      <c r="C6318" s="0" t="n">
        <v>4.6625</v>
      </c>
    </row>
    <row r="6319" customFormat="false" ht="13.8" hidden="false" customHeight="false" outlineLevel="0" collapsed="false">
      <c r="A6319" s="1" t="n">
        <v>6317</v>
      </c>
      <c r="B6319" s="0" t="n">
        <v>0.166045823</v>
      </c>
      <c r="C6319" s="0" t="n">
        <v>3.0328</v>
      </c>
    </row>
    <row r="6320" customFormat="false" ht="13.8" hidden="false" customHeight="false" outlineLevel="0" collapsed="false">
      <c r="A6320" s="1" t="n">
        <v>6318</v>
      </c>
      <c r="B6320" s="0" t="n">
        <v>0.213860065</v>
      </c>
      <c r="C6320" s="0" t="n">
        <v>0.8799</v>
      </c>
    </row>
    <row r="6321" customFormat="false" ht="13.8" hidden="false" customHeight="false" outlineLevel="0" collapsed="false">
      <c r="A6321" s="1" t="n">
        <v>6319</v>
      </c>
      <c r="B6321" s="0" t="n">
        <v>0.128663779</v>
      </c>
      <c r="C6321" s="0" t="n">
        <v>1.5679</v>
      </c>
    </row>
    <row r="6322" customFormat="false" ht="13.8" hidden="false" customHeight="false" outlineLevel="0" collapsed="false">
      <c r="A6322" s="1" t="n">
        <v>6320</v>
      </c>
      <c r="B6322" s="0" t="n">
        <v>17.14924733</v>
      </c>
      <c r="C6322" s="0" t="n">
        <v>1.9584</v>
      </c>
    </row>
    <row r="6323" customFormat="false" ht="13.8" hidden="false" customHeight="false" outlineLevel="0" collapsed="false">
      <c r="A6323" s="1" t="n">
        <v>6321</v>
      </c>
      <c r="B6323" s="0" t="n">
        <v>0.116701525</v>
      </c>
      <c r="C6323" s="0" t="n">
        <v>-0.7902</v>
      </c>
    </row>
    <row r="6324" customFormat="false" ht="13.8" hidden="false" customHeight="false" outlineLevel="0" collapsed="false">
      <c r="A6324" s="1" t="n">
        <v>6322</v>
      </c>
      <c r="B6324" s="0" t="n">
        <v>0.052300087</v>
      </c>
      <c r="C6324" s="0" t="n">
        <v>0.32</v>
      </c>
    </row>
    <row r="6325" customFormat="false" ht="13.8" hidden="false" customHeight="false" outlineLevel="0" collapsed="false">
      <c r="A6325" s="1" t="n">
        <v>6323</v>
      </c>
      <c r="B6325" s="0" t="n">
        <v>0.09837563</v>
      </c>
      <c r="C6325" s="0" t="n">
        <v>1.6472</v>
      </c>
    </row>
    <row r="6326" customFormat="false" ht="13.8" hidden="false" customHeight="false" outlineLevel="0" collapsed="false">
      <c r="A6326" s="1" t="n">
        <v>6324</v>
      </c>
      <c r="B6326" s="0" t="n">
        <v>0.186736349</v>
      </c>
      <c r="C6326" s="0" t="n">
        <v>-0.7715</v>
      </c>
    </row>
    <row r="6327" customFormat="false" ht="13.8" hidden="false" customHeight="false" outlineLevel="0" collapsed="false">
      <c r="A6327" s="1" t="n">
        <v>6325</v>
      </c>
      <c r="B6327" s="0" t="n">
        <v>0.126733822</v>
      </c>
      <c r="C6327" s="0" t="n">
        <v>1.8017</v>
      </c>
    </row>
    <row r="6328" customFormat="false" ht="13.8" hidden="false" customHeight="false" outlineLevel="0" collapsed="false">
      <c r="A6328" s="1" t="n">
        <v>6326</v>
      </c>
      <c r="B6328" s="0" t="n">
        <v>0.141721414</v>
      </c>
      <c r="C6328" s="0" t="n">
        <v>0.8666</v>
      </c>
    </row>
    <row r="6329" customFormat="false" ht="13.8" hidden="false" customHeight="false" outlineLevel="0" collapsed="false">
      <c r="A6329" s="1" t="n">
        <v>6327</v>
      </c>
      <c r="B6329" s="0" t="n">
        <v>1.349074494</v>
      </c>
      <c r="C6329" s="0" t="n">
        <v>3.7312</v>
      </c>
    </row>
    <row r="6330" customFormat="false" ht="13.8" hidden="false" customHeight="false" outlineLevel="0" collapsed="false">
      <c r="A6330" s="1" t="n">
        <v>6328</v>
      </c>
      <c r="B6330" s="0" t="n">
        <v>0.08789127</v>
      </c>
      <c r="C6330" s="0" t="n">
        <v>0.2019</v>
      </c>
    </row>
    <row r="6331" customFormat="false" ht="13.8" hidden="false" customHeight="false" outlineLevel="0" collapsed="false">
      <c r="A6331" s="1" t="n">
        <v>6329</v>
      </c>
      <c r="B6331" s="0" t="n">
        <v>0.157300163</v>
      </c>
      <c r="C6331" s="0" t="n">
        <v>-0.4541</v>
      </c>
    </row>
    <row r="6332" customFormat="false" ht="13.8" hidden="false" customHeight="false" outlineLevel="0" collapsed="false">
      <c r="A6332" s="1" t="n">
        <v>6330</v>
      </c>
      <c r="B6332" s="0" t="n">
        <v>0.214903284</v>
      </c>
      <c r="C6332" s="0" t="n">
        <v>-0.917</v>
      </c>
    </row>
    <row r="6333" customFormat="false" ht="13.8" hidden="false" customHeight="false" outlineLevel="0" collapsed="false">
      <c r="A6333" s="1" t="n">
        <v>6331</v>
      </c>
      <c r="B6333" s="0" t="n">
        <v>0.949677783</v>
      </c>
      <c r="C6333" s="0" t="n">
        <v>0.6277</v>
      </c>
    </row>
    <row r="6334" customFormat="false" ht="13.8" hidden="false" customHeight="false" outlineLevel="0" collapsed="false">
      <c r="A6334" s="1" t="n">
        <v>6332</v>
      </c>
      <c r="B6334" s="0" t="n">
        <v>0.038251394</v>
      </c>
      <c r="C6334" s="0" t="n">
        <v>1.6183</v>
      </c>
    </row>
    <row r="6335" customFormat="false" ht="13.8" hidden="false" customHeight="false" outlineLevel="0" collapsed="false">
      <c r="A6335" s="1" t="n">
        <v>6333</v>
      </c>
      <c r="B6335" s="0" t="n">
        <v>2.081397425</v>
      </c>
      <c r="C6335" s="0" t="n">
        <v>1.5688</v>
      </c>
    </row>
    <row r="6336" customFormat="false" ht="13.8" hidden="false" customHeight="false" outlineLevel="0" collapsed="false">
      <c r="A6336" s="1" t="n">
        <v>6334</v>
      </c>
      <c r="B6336" s="0" t="n">
        <v>0.895082612</v>
      </c>
      <c r="C6336" s="0" t="n">
        <v>4.9177</v>
      </c>
    </row>
    <row r="6337" customFormat="false" ht="13.8" hidden="false" customHeight="false" outlineLevel="0" collapsed="false">
      <c r="A6337" s="1" t="n">
        <v>6335</v>
      </c>
      <c r="B6337" s="0" t="n">
        <v>0.226030963</v>
      </c>
      <c r="C6337" s="0" t="n">
        <v>0.5674</v>
      </c>
    </row>
    <row r="6338" customFormat="false" ht="13.8" hidden="false" customHeight="false" outlineLevel="0" collapsed="false">
      <c r="A6338" s="1" t="n">
        <v>6336</v>
      </c>
      <c r="B6338" s="0" t="n">
        <v>0.104321983</v>
      </c>
      <c r="C6338" s="0" t="n">
        <v>0.0028</v>
      </c>
    </row>
    <row r="6339" customFormat="false" ht="13.8" hidden="false" customHeight="false" outlineLevel="0" collapsed="false">
      <c r="A6339" s="1" t="n">
        <v>6337</v>
      </c>
      <c r="B6339" s="0" t="n">
        <v>1.311831546</v>
      </c>
      <c r="C6339" s="0" t="n">
        <v>3.5349</v>
      </c>
    </row>
    <row r="6340" customFormat="false" ht="13.8" hidden="false" customHeight="false" outlineLevel="0" collapsed="false">
      <c r="A6340" s="1" t="n">
        <v>6338</v>
      </c>
      <c r="B6340" s="0" t="n">
        <v>0.087456596</v>
      </c>
      <c r="C6340" s="0" t="n">
        <v>-0.197</v>
      </c>
    </row>
    <row r="6341" customFormat="false" ht="13.8" hidden="false" customHeight="false" outlineLevel="0" collapsed="false">
      <c r="A6341" s="1" t="n">
        <v>6339</v>
      </c>
      <c r="B6341" s="0" t="n">
        <v>0.340263534</v>
      </c>
      <c r="C6341" s="0" t="n">
        <v>0.8774</v>
      </c>
    </row>
    <row r="6342" customFormat="false" ht="13.8" hidden="false" customHeight="false" outlineLevel="0" collapsed="false">
      <c r="A6342" s="1" t="n">
        <v>6340</v>
      </c>
      <c r="B6342" s="0" t="n">
        <v>0.094324459</v>
      </c>
      <c r="C6342" s="0" t="n">
        <v>1.8143</v>
      </c>
    </row>
    <row r="6343" customFormat="false" ht="13.8" hidden="false" customHeight="false" outlineLevel="0" collapsed="false">
      <c r="A6343" s="1" t="n">
        <v>6341</v>
      </c>
      <c r="B6343" s="0" t="n">
        <v>0.1136588</v>
      </c>
      <c r="C6343" s="0" t="n">
        <v>-0.2584</v>
      </c>
    </row>
    <row r="6344" customFormat="false" ht="13.8" hidden="false" customHeight="false" outlineLevel="0" collapsed="false">
      <c r="A6344" s="1" t="n">
        <v>6342</v>
      </c>
      <c r="B6344" s="0" t="n">
        <v>6.581134896</v>
      </c>
      <c r="C6344" s="0" t="n">
        <v>2.875</v>
      </c>
    </row>
    <row r="6345" customFormat="false" ht="13.8" hidden="false" customHeight="false" outlineLevel="0" collapsed="false">
      <c r="A6345" s="1" t="n">
        <v>6343</v>
      </c>
      <c r="B6345" s="0" t="n">
        <v>0.186388609</v>
      </c>
      <c r="C6345" s="0" t="n">
        <v>0.7367</v>
      </c>
    </row>
    <row r="6346" customFormat="false" ht="13.8" hidden="false" customHeight="false" outlineLevel="0" collapsed="false">
      <c r="A6346" s="1" t="n">
        <v>6344</v>
      </c>
      <c r="B6346" s="0" t="n">
        <v>0.382513937</v>
      </c>
      <c r="C6346" s="0" t="n">
        <v>0.6511</v>
      </c>
    </row>
    <row r="6347" customFormat="false" ht="13.8" hidden="false" customHeight="false" outlineLevel="0" collapsed="false">
      <c r="A6347" s="1" t="n">
        <v>6345</v>
      </c>
      <c r="B6347" s="0" t="n">
        <v>0.129706999</v>
      </c>
      <c r="C6347" s="0" t="n">
        <v>0.8625</v>
      </c>
    </row>
    <row r="6348" customFormat="false" ht="13.8" hidden="false" customHeight="false" outlineLevel="0" collapsed="false">
      <c r="A6348" s="1" t="n">
        <v>6346</v>
      </c>
      <c r="B6348" s="0" t="n">
        <v>0.020864397</v>
      </c>
      <c r="C6348" s="0" t="n">
        <v>3.6233</v>
      </c>
    </row>
    <row r="6349" customFormat="false" ht="13.8" hidden="false" customHeight="false" outlineLevel="0" collapsed="false">
      <c r="A6349" s="1" t="n">
        <v>6347</v>
      </c>
      <c r="B6349" s="0" t="n">
        <v>0.063810279</v>
      </c>
      <c r="C6349" s="0" t="n">
        <v>1.6309</v>
      </c>
    </row>
    <row r="6350" customFormat="false" ht="13.8" hidden="false" customHeight="false" outlineLevel="0" collapsed="false">
      <c r="A6350" s="1" t="n">
        <v>6348</v>
      </c>
      <c r="B6350" s="0" t="n">
        <v>0.157595742</v>
      </c>
      <c r="C6350" s="0" t="n">
        <v>0.7371</v>
      </c>
    </row>
    <row r="6351" customFormat="false" ht="13.8" hidden="false" customHeight="false" outlineLevel="0" collapsed="false">
      <c r="A6351" s="1" t="n">
        <v>6349</v>
      </c>
      <c r="B6351" s="0" t="n">
        <v>0.382513937</v>
      </c>
      <c r="C6351" s="0" t="n">
        <v>1.1416</v>
      </c>
    </row>
    <row r="6352" customFormat="false" ht="13.8" hidden="false" customHeight="false" outlineLevel="0" collapsed="false">
      <c r="A6352" s="1" t="n">
        <v>6350</v>
      </c>
      <c r="B6352" s="0" t="n">
        <v>0.175608671</v>
      </c>
      <c r="C6352" s="0" t="n">
        <v>0.8588</v>
      </c>
    </row>
    <row r="6353" customFormat="false" ht="13.8" hidden="false" customHeight="false" outlineLevel="0" collapsed="false">
      <c r="A6353" s="1" t="n">
        <v>6351</v>
      </c>
      <c r="B6353" s="0" t="n">
        <v>0.183276337</v>
      </c>
      <c r="C6353" s="0" t="n">
        <v>-0.2072</v>
      </c>
    </row>
    <row r="6354" customFormat="false" ht="13.8" hidden="false" customHeight="false" outlineLevel="0" collapsed="false">
      <c r="A6354" s="1" t="n">
        <v>6352</v>
      </c>
      <c r="B6354" s="0" t="n">
        <v>0.192821798</v>
      </c>
      <c r="C6354" s="0" t="n">
        <v>0.7376</v>
      </c>
    </row>
    <row r="6355" customFormat="false" ht="13.8" hidden="false" customHeight="false" outlineLevel="0" collapsed="false">
      <c r="A6355" s="1" t="n">
        <v>6353</v>
      </c>
      <c r="B6355" s="0" t="n">
        <v>0.382513937</v>
      </c>
      <c r="C6355" s="0" t="n">
        <v>-0.917</v>
      </c>
    </row>
    <row r="6356" customFormat="false" ht="13.8" hidden="false" customHeight="false" outlineLevel="0" collapsed="false">
      <c r="A6356" s="1" t="n">
        <v>6354</v>
      </c>
      <c r="B6356" s="0" t="n">
        <v>8.473014054</v>
      </c>
      <c r="C6356" s="0" t="n">
        <v>-0.0808</v>
      </c>
    </row>
    <row r="6357" customFormat="false" ht="13.8" hidden="false" customHeight="false" outlineLevel="0" collapsed="false">
      <c r="A6357" s="1" t="n">
        <v>6355</v>
      </c>
      <c r="B6357" s="0" t="n">
        <v>1.870406216</v>
      </c>
      <c r="C6357" s="0" t="n">
        <v>4.6002</v>
      </c>
    </row>
    <row r="6358" customFormat="false" ht="13.8" hidden="false" customHeight="false" outlineLevel="0" collapsed="false">
      <c r="A6358" s="1" t="n">
        <v>6356</v>
      </c>
      <c r="B6358" s="0" t="n">
        <v>0.691567811</v>
      </c>
      <c r="C6358" s="0" t="n">
        <v>3.6484</v>
      </c>
    </row>
    <row r="6359" customFormat="false" ht="13.8" hidden="false" customHeight="false" outlineLevel="0" collapsed="false">
      <c r="A6359" s="1" t="n">
        <v>6357</v>
      </c>
      <c r="B6359" s="0" t="n">
        <v>7.679401956</v>
      </c>
      <c r="C6359" s="0" t="n">
        <v>3.0375</v>
      </c>
    </row>
    <row r="6360" customFormat="false" ht="13.8" hidden="false" customHeight="false" outlineLevel="0" collapsed="false">
      <c r="A6360" s="1" t="n">
        <v>6358</v>
      </c>
      <c r="B6360" s="0" t="n">
        <v>0.175956411</v>
      </c>
      <c r="C6360" s="0" t="n">
        <v>0.9148</v>
      </c>
    </row>
    <row r="6361" customFormat="false" ht="13.8" hidden="false" customHeight="false" outlineLevel="0" collapsed="false">
      <c r="A6361" s="1" t="n">
        <v>6359</v>
      </c>
      <c r="B6361" s="0" t="n">
        <v>1.22432279</v>
      </c>
      <c r="C6361" s="0" t="n">
        <v>4.875</v>
      </c>
    </row>
    <row r="6362" customFormat="false" ht="13.8" hidden="false" customHeight="false" outlineLevel="0" collapsed="false">
      <c r="A6362" s="1" t="n">
        <v>6360</v>
      </c>
      <c r="B6362" s="0" t="n">
        <v>0.026515171</v>
      </c>
      <c r="C6362" s="0" t="n">
        <v>-0.917</v>
      </c>
    </row>
    <row r="6363" customFormat="false" ht="13.8" hidden="false" customHeight="false" outlineLevel="0" collapsed="false">
      <c r="A6363" s="1" t="n">
        <v>6361</v>
      </c>
      <c r="B6363" s="0" t="n">
        <v>0.167089042</v>
      </c>
      <c r="C6363" s="0" t="n">
        <v>0.415</v>
      </c>
    </row>
    <row r="6364" customFormat="false" ht="13.8" hidden="false" customHeight="false" outlineLevel="0" collapsed="false">
      <c r="A6364" s="1" t="n">
        <v>6362</v>
      </c>
      <c r="B6364" s="0" t="n">
        <v>3.847394724</v>
      </c>
      <c r="C6364" s="0" t="n">
        <v>1.1337</v>
      </c>
    </row>
    <row r="6365" customFormat="false" ht="13.8" hidden="false" customHeight="false" outlineLevel="0" collapsed="false">
      <c r="A6365" s="1" t="n">
        <v>6363</v>
      </c>
      <c r="B6365" s="0" t="n">
        <v>1.382666172</v>
      </c>
      <c r="C6365" s="0" t="n">
        <v>2.5315</v>
      </c>
    </row>
    <row r="6366" customFormat="false" ht="13.8" hidden="false" customHeight="false" outlineLevel="0" collapsed="false">
      <c r="A6366" s="1" t="n">
        <v>6364</v>
      </c>
      <c r="B6366" s="0" t="n">
        <v>0.428606866</v>
      </c>
      <c r="C6366" s="0" t="n">
        <v>0.4429</v>
      </c>
    </row>
    <row r="6367" customFormat="false" ht="13.8" hidden="false" customHeight="false" outlineLevel="0" collapsed="false">
      <c r="A6367" s="1" t="n">
        <v>6365</v>
      </c>
      <c r="B6367" s="0" t="n">
        <v>0.076502787</v>
      </c>
      <c r="C6367" s="0" t="n">
        <v>1.8449</v>
      </c>
    </row>
    <row r="6368" customFormat="false" ht="13.8" hidden="false" customHeight="false" outlineLevel="0" collapsed="false">
      <c r="A6368" s="1" t="n">
        <v>6366</v>
      </c>
      <c r="B6368" s="0" t="n">
        <v>0.90864447</v>
      </c>
      <c r="C6368" s="0" t="n">
        <v>1.8844</v>
      </c>
    </row>
    <row r="6369" customFormat="false" ht="13.8" hidden="false" customHeight="false" outlineLevel="0" collapsed="false">
      <c r="A6369" s="1" t="n">
        <v>6367</v>
      </c>
      <c r="B6369" s="0" t="n">
        <v>0.220119384</v>
      </c>
      <c r="C6369" s="0" t="n">
        <v>0.8618</v>
      </c>
    </row>
    <row r="6370" customFormat="false" ht="13.8" hidden="false" customHeight="false" outlineLevel="0" collapsed="false">
      <c r="A6370" s="1" t="n">
        <v>6368</v>
      </c>
      <c r="B6370" s="0" t="n">
        <v>3.974493673</v>
      </c>
      <c r="C6370" s="0" t="n">
        <v>3.4012</v>
      </c>
    </row>
    <row r="6371" customFormat="false" ht="13.8" hidden="false" customHeight="false" outlineLevel="0" collapsed="false">
      <c r="A6371" s="1" t="n">
        <v>6369</v>
      </c>
      <c r="B6371" s="0" t="n">
        <v>0.519175734</v>
      </c>
      <c r="C6371" s="0" t="n">
        <v>3.5673</v>
      </c>
    </row>
    <row r="6372" customFormat="false" ht="13.8" hidden="false" customHeight="false" outlineLevel="0" collapsed="false">
      <c r="A6372" s="1" t="n">
        <v>6370</v>
      </c>
      <c r="B6372" s="0" t="n">
        <v>10.46558131</v>
      </c>
      <c r="C6372" s="0" t="n">
        <v>4.4939</v>
      </c>
    </row>
    <row r="6373" customFormat="false" ht="13.8" hidden="false" customHeight="false" outlineLevel="0" collapsed="false">
      <c r="A6373" s="1" t="n">
        <v>6371</v>
      </c>
      <c r="B6373" s="0" t="n">
        <v>0.006954799</v>
      </c>
      <c r="C6373" s="0" t="n">
        <v>2.1304</v>
      </c>
    </row>
    <row r="6374" customFormat="false" ht="13.8" hidden="false" customHeight="false" outlineLevel="0" collapsed="false">
      <c r="A6374" s="1" t="n">
        <v>6372</v>
      </c>
      <c r="B6374" s="0" t="n">
        <v>2.735183292</v>
      </c>
      <c r="C6374" s="0" t="n">
        <v>3.0257</v>
      </c>
    </row>
    <row r="6375" customFormat="false" ht="13.8" hidden="false" customHeight="false" outlineLevel="0" collapsed="false">
      <c r="A6375" s="1" t="n">
        <v>6373</v>
      </c>
      <c r="B6375" s="0" t="n">
        <v>1.45882122</v>
      </c>
      <c r="C6375" s="0" t="n">
        <v>3.4036</v>
      </c>
    </row>
    <row r="6376" customFormat="false" ht="13.8" hidden="false" customHeight="false" outlineLevel="0" collapsed="false">
      <c r="A6376" s="1" t="n">
        <v>6374</v>
      </c>
      <c r="B6376" s="0" t="n">
        <v>0.259240127</v>
      </c>
      <c r="C6376" s="0" t="n">
        <v>-0.917</v>
      </c>
    </row>
    <row r="6377" customFormat="false" ht="13.8" hidden="false" customHeight="false" outlineLevel="0" collapsed="false">
      <c r="A6377" s="1" t="n">
        <v>6375</v>
      </c>
      <c r="B6377" s="0" t="n">
        <v>0.160134244</v>
      </c>
      <c r="C6377" s="0" t="n">
        <v>-0.0919</v>
      </c>
    </row>
    <row r="6378" customFormat="false" ht="13.8" hidden="false" customHeight="false" outlineLevel="0" collapsed="false">
      <c r="A6378" s="1" t="n">
        <v>6376</v>
      </c>
      <c r="B6378" s="0" t="n">
        <v>2.794090439</v>
      </c>
      <c r="C6378" s="0" t="n">
        <v>1.6902</v>
      </c>
    </row>
    <row r="6379" customFormat="false" ht="13.8" hidden="false" customHeight="false" outlineLevel="0" collapsed="false">
      <c r="A6379" s="1" t="n">
        <v>6377</v>
      </c>
      <c r="B6379" s="0" t="n">
        <v>0.022690031</v>
      </c>
      <c r="C6379" s="0" t="n">
        <v>-0.7855</v>
      </c>
    </row>
    <row r="6380" customFormat="false" ht="13.8" hidden="false" customHeight="false" outlineLevel="0" collapsed="false">
      <c r="A6380" s="1" t="n">
        <v>6378</v>
      </c>
      <c r="B6380" s="0" t="n">
        <v>0.346522853</v>
      </c>
      <c r="C6380" s="0" t="n">
        <v>0.8865</v>
      </c>
    </row>
    <row r="6381" customFormat="false" ht="13.8" hidden="false" customHeight="false" outlineLevel="0" collapsed="false">
      <c r="A6381" s="1" t="n">
        <v>6379</v>
      </c>
      <c r="B6381" s="0" t="n">
        <v>2.271437305</v>
      </c>
      <c r="C6381" s="0" t="n">
        <v>4.6649</v>
      </c>
    </row>
    <row r="6382" customFormat="false" ht="13.8" hidden="false" customHeight="false" outlineLevel="0" collapsed="false">
      <c r="A6382" s="1" t="n">
        <v>6380</v>
      </c>
      <c r="B6382" s="0" t="n">
        <v>0.078241487</v>
      </c>
      <c r="C6382" s="0" t="n">
        <v>0.4786</v>
      </c>
    </row>
    <row r="6383" customFormat="false" ht="13.8" hidden="false" customHeight="false" outlineLevel="0" collapsed="false">
      <c r="A6383" s="1" t="n">
        <v>6381</v>
      </c>
      <c r="B6383" s="0" t="n">
        <v>0.055638391</v>
      </c>
      <c r="C6383" s="0" t="n">
        <v>0.557</v>
      </c>
    </row>
    <row r="6384" customFormat="false" ht="13.8" hidden="false" customHeight="false" outlineLevel="0" collapsed="false">
      <c r="A6384" s="1" t="n">
        <v>6382</v>
      </c>
      <c r="B6384" s="0" t="n">
        <v>0.97106379</v>
      </c>
      <c r="C6384" s="0" t="n">
        <v>4.2346</v>
      </c>
    </row>
    <row r="6385" customFormat="false" ht="13.8" hidden="false" customHeight="false" outlineLevel="0" collapsed="false">
      <c r="A6385" s="1" t="n">
        <v>6383</v>
      </c>
      <c r="B6385" s="0" t="n">
        <v>0.310184029</v>
      </c>
      <c r="C6385" s="0" t="n">
        <v>0.8868</v>
      </c>
    </row>
    <row r="6386" customFormat="false" ht="13.8" hidden="false" customHeight="false" outlineLevel="0" collapsed="false">
      <c r="A6386" s="1" t="n">
        <v>6384</v>
      </c>
      <c r="B6386" s="0" t="n">
        <v>0.124838639</v>
      </c>
      <c r="C6386" s="0" t="n">
        <v>-0.0011</v>
      </c>
    </row>
    <row r="6387" customFormat="false" ht="13.8" hidden="false" customHeight="false" outlineLevel="0" collapsed="false">
      <c r="A6387" s="1" t="n">
        <v>6385</v>
      </c>
      <c r="B6387" s="0" t="n">
        <v>38.04309746</v>
      </c>
      <c r="C6387" s="0" t="n">
        <v>1.2264</v>
      </c>
    </row>
    <row r="6388" customFormat="false" ht="13.8" hidden="false" customHeight="false" outlineLevel="0" collapsed="false">
      <c r="A6388" s="1" t="n">
        <v>6386</v>
      </c>
      <c r="B6388" s="0" t="n">
        <v>0.382513937</v>
      </c>
      <c r="C6388" s="0" t="n">
        <v>0.7376</v>
      </c>
    </row>
    <row r="6389" customFormat="false" ht="13.8" hidden="false" customHeight="false" outlineLevel="0" collapsed="false">
      <c r="A6389" s="1" t="n">
        <v>6387</v>
      </c>
      <c r="B6389" s="0" t="n">
        <v>0.485166768</v>
      </c>
      <c r="C6389" s="0" t="n">
        <v>1.5597</v>
      </c>
    </row>
    <row r="6390" customFormat="false" ht="13.8" hidden="false" customHeight="false" outlineLevel="0" collapsed="false">
      <c r="A6390" s="1" t="n">
        <v>6388</v>
      </c>
      <c r="B6390" s="0" t="n">
        <v>0.085943927</v>
      </c>
      <c r="C6390" s="0" t="n">
        <v>1.9076</v>
      </c>
    </row>
    <row r="6391" customFormat="false" ht="13.8" hidden="false" customHeight="false" outlineLevel="0" collapsed="false">
      <c r="A6391" s="1" t="n">
        <v>6389</v>
      </c>
      <c r="B6391" s="0" t="n">
        <v>0</v>
      </c>
      <c r="C6391" s="0" t="n">
        <v>-0.7765</v>
      </c>
    </row>
    <row r="6392" customFormat="false" ht="13.8" hidden="false" customHeight="false" outlineLevel="0" collapsed="false">
      <c r="A6392" s="1" t="n">
        <v>6390</v>
      </c>
      <c r="B6392" s="0" t="n">
        <v>0.12379542</v>
      </c>
      <c r="C6392" s="0" t="n">
        <v>2.546</v>
      </c>
    </row>
    <row r="6393" customFormat="false" ht="13.8" hidden="false" customHeight="false" outlineLevel="0" collapsed="false">
      <c r="A6393" s="1" t="n">
        <v>6391</v>
      </c>
      <c r="B6393" s="0" t="n">
        <v>0.153735829</v>
      </c>
      <c r="C6393" s="0" t="n">
        <v>-0.5918</v>
      </c>
    </row>
    <row r="6394" customFormat="false" ht="13.8" hidden="false" customHeight="false" outlineLevel="0" collapsed="false">
      <c r="A6394" s="1" t="n">
        <v>6392</v>
      </c>
      <c r="B6394" s="0" t="n">
        <v>3.188775274</v>
      </c>
      <c r="C6394" s="0" t="n">
        <v>2.0399</v>
      </c>
    </row>
    <row r="6395" customFormat="false" ht="13.8" hidden="false" customHeight="false" outlineLevel="0" collapsed="false">
      <c r="A6395" s="1" t="n">
        <v>6393</v>
      </c>
      <c r="B6395" s="0" t="n">
        <v>1.503505803</v>
      </c>
      <c r="C6395" s="0" t="n">
        <v>3.0391</v>
      </c>
    </row>
    <row r="6396" customFormat="false" ht="13.8" hidden="false" customHeight="false" outlineLevel="0" collapsed="false">
      <c r="A6396" s="1" t="n">
        <v>6394</v>
      </c>
      <c r="B6396" s="0" t="n">
        <v>0.185345389</v>
      </c>
      <c r="C6396" s="0" t="n">
        <v>-0.5176</v>
      </c>
    </row>
    <row r="6397" customFormat="false" ht="13.8" hidden="false" customHeight="false" outlineLevel="0" collapsed="false">
      <c r="A6397" s="1" t="n">
        <v>6395</v>
      </c>
      <c r="B6397" s="0" t="n">
        <v>0.07944119</v>
      </c>
      <c r="C6397" s="0" t="n">
        <v>1.6233</v>
      </c>
    </row>
    <row r="6398" customFormat="false" ht="13.8" hidden="false" customHeight="false" outlineLevel="0" collapsed="false">
      <c r="A6398" s="1" t="n">
        <v>6396</v>
      </c>
      <c r="B6398" s="0" t="n">
        <v>0.028097387</v>
      </c>
      <c r="C6398" s="0" t="n">
        <v>0.4448</v>
      </c>
    </row>
    <row r="6399" customFormat="false" ht="13.8" hidden="false" customHeight="false" outlineLevel="0" collapsed="false">
      <c r="A6399" s="1" t="n">
        <v>6397</v>
      </c>
      <c r="B6399" s="0" t="n">
        <v>0.078832645</v>
      </c>
      <c r="C6399" s="0" t="n">
        <v>0.2555</v>
      </c>
    </row>
    <row r="6400" customFormat="false" ht="13.8" hidden="false" customHeight="false" outlineLevel="0" collapsed="false">
      <c r="A6400" s="1" t="n">
        <v>6398</v>
      </c>
      <c r="B6400" s="0" t="n">
        <v>0.556227425</v>
      </c>
      <c r="C6400" s="0" t="n">
        <v>1.5641</v>
      </c>
    </row>
    <row r="6401" customFormat="false" ht="13.8" hidden="false" customHeight="false" outlineLevel="0" collapsed="false">
      <c r="A6401" s="1" t="n">
        <v>6399</v>
      </c>
      <c r="B6401" s="0" t="n">
        <v>0.407029603</v>
      </c>
      <c r="C6401" s="0" t="n">
        <v>0.887</v>
      </c>
    </row>
    <row r="6402" customFormat="false" ht="13.8" hidden="false" customHeight="false" outlineLevel="0" collapsed="false">
      <c r="A6402" s="1" t="n">
        <v>6400</v>
      </c>
      <c r="B6402" s="0" t="n">
        <v>1.100110082</v>
      </c>
      <c r="C6402" s="0" t="n">
        <v>1.624</v>
      </c>
    </row>
    <row r="6403" customFormat="false" ht="13.8" hidden="false" customHeight="false" outlineLevel="0" collapsed="false">
      <c r="A6403" s="1" t="n">
        <v>6401</v>
      </c>
      <c r="B6403" s="0" t="n">
        <v>1.148671965</v>
      </c>
      <c r="C6403" s="0" t="n">
        <v>2.0999</v>
      </c>
    </row>
    <row r="6404" customFormat="false" ht="13.8" hidden="false" customHeight="false" outlineLevel="0" collapsed="false">
      <c r="A6404" s="1" t="n">
        <v>6402</v>
      </c>
      <c r="B6404" s="0" t="n">
        <v>0.043467493</v>
      </c>
      <c r="C6404" s="0" t="n">
        <v>3.66</v>
      </c>
    </row>
    <row r="6405" customFormat="false" ht="13.8" hidden="false" customHeight="false" outlineLevel="0" collapsed="false">
      <c r="A6405" s="1" t="n">
        <v>6403</v>
      </c>
      <c r="B6405" s="0" t="n">
        <v>0.348244165</v>
      </c>
      <c r="C6405" s="0" t="n">
        <v>2.5101</v>
      </c>
    </row>
    <row r="6406" customFormat="false" ht="13.8" hidden="false" customHeight="false" outlineLevel="0" collapsed="false">
      <c r="A6406" s="1" t="n">
        <v>6404</v>
      </c>
      <c r="B6406" s="0" t="n">
        <v>0.36251889</v>
      </c>
      <c r="C6406" s="0" t="n">
        <v>2.3607</v>
      </c>
    </row>
    <row r="6407" customFormat="false" ht="13.8" hidden="false" customHeight="false" outlineLevel="0" collapsed="false">
      <c r="A6407" s="1" t="n">
        <v>6405</v>
      </c>
      <c r="B6407" s="0" t="n">
        <v>3.986838442</v>
      </c>
      <c r="C6407" s="0" t="n">
        <v>3.7821</v>
      </c>
    </row>
    <row r="6408" customFormat="false" ht="13.8" hidden="false" customHeight="false" outlineLevel="0" collapsed="false">
      <c r="A6408" s="1" t="n">
        <v>6406</v>
      </c>
      <c r="B6408" s="0" t="n">
        <v>6.263909134</v>
      </c>
      <c r="C6408" s="0" t="n">
        <v>3.4488</v>
      </c>
    </row>
    <row r="6409" customFormat="false" ht="13.8" hidden="false" customHeight="false" outlineLevel="0" collapsed="false">
      <c r="A6409" s="1" t="n">
        <v>6407</v>
      </c>
      <c r="B6409" s="0" t="n">
        <v>0.176912696</v>
      </c>
      <c r="C6409" s="0" t="n">
        <v>0.7374</v>
      </c>
    </row>
    <row r="6410" customFormat="false" ht="13.8" hidden="false" customHeight="false" outlineLevel="0" collapsed="false">
      <c r="A6410" s="1" t="n">
        <v>6408</v>
      </c>
      <c r="B6410" s="0" t="n">
        <v>0.106930032</v>
      </c>
      <c r="C6410" s="0" t="n">
        <v>-0.7804</v>
      </c>
    </row>
    <row r="6411" customFormat="false" ht="13.8" hidden="false" customHeight="false" outlineLevel="0" collapsed="false">
      <c r="A6411" s="1" t="n">
        <v>6409</v>
      </c>
      <c r="B6411" s="0" t="n">
        <v>2.515359487</v>
      </c>
      <c r="C6411" s="0" t="n">
        <v>2.5769</v>
      </c>
    </row>
    <row r="6412" customFormat="false" ht="13.8" hidden="false" customHeight="false" outlineLevel="0" collapsed="false">
      <c r="A6412" s="1" t="n">
        <v>6410</v>
      </c>
      <c r="B6412" s="0" t="n">
        <v>0.382513937</v>
      </c>
      <c r="C6412" s="0" t="n">
        <v>3.5037</v>
      </c>
    </row>
    <row r="6413" customFormat="false" ht="13.8" hidden="false" customHeight="false" outlineLevel="0" collapsed="false">
      <c r="A6413" s="1" t="n">
        <v>6411</v>
      </c>
      <c r="B6413" s="0" t="n">
        <v>0.086934986</v>
      </c>
      <c r="C6413" s="0" t="n">
        <v>-0.591</v>
      </c>
    </row>
    <row r="6414" customFormat="false" ht="13.8" hidden="false" customHeight="false" outlineLevel="0" collapsed="false">
      <c r="A6414" s="1" t="n">
        <v>6412</v>
      </c>
      <c r="B6414" s="0" t="n">
        <v>0.172844138</v>
      </c>
      <c r="C6414" s="0" t="n">
        <v>2.3181</v>
      </c>
    </row>
    <row r="6415" customFormat="false" ht="13.8" hidden="false" customHeight="false" outlineLevel="0" collapsed="false">
      <c r="A6415" s="1" t="n">
        <v>6413</v>
      </c>
      <c r="B6415" s="0" t="n">
        <v>0.117449166</v>
      </c>
      <c r="C6415" s="0" t="n">
        <v>0.878</v>
      </c>
    </row>
    <row r="6416" customFormat="false" ht="13.8" hidden="false" customHeight="false" outlineLevel="0" collapsed="false">
      <c r="A6416" s="1" t="n">
        <v>6414</v>
      </c>
      <c r="B6416" s="0" t="n">
        <v>5.670769114</v>
      </c>
      <c r="C6416" s="0" t="n">
        <v>2.9961</v>
      </c>
    </row>
    <row r="6417" customFormat="false" ht="13.8" hidden="false" customHeight="false" outlineLevel="0" collapsed="false">
      <c r="A6417" s="1" t="n">
        <v>6415</v>
      </c>
      <c r="B6417" s="0" t="n">
        <v>1.39953156</v>
      </c>
      <c r="C6417" s="0" t="n">
        <v>3.6553</v>
      </c>
    </row>
    <row r="6418" customFormat="false" ht="13.8" hidden="false" customHeight="false" outlineLevel="0" collapsed="false">
      <c r="A6418" s="1" t="n">
        <v>6416</v>
      </c>
      <c r="B6418" s="0" t="n">
        <v>0.204992696</v>
      </c>
      <c r="C6418" s="0" t="n">
        <v>0.8848</v>
      </c>
    </row>
    <row r="6419" customFormat="false" ht="13.8" hidden="false" customHeight="false" outlineLevel="0" collapsed="false">
      <c r="A6419" s="1" t="n">
        <v>6417</v>
      </c>
      <c r="B6419" s="0" t="n">
        <v>0.175365253</v>
      </c>
      <c r="C6419" s="0" t="n">
        <v>-0.2251</v>
      </c>
    </row>
    <row r="6420" customFormat="false" ht="13.8" hidden="false" customHeight="false" outlineLevel="0" collapsed="false">
      <c r="A6420" s="1" t="n">
        <v>6418</v>
      </c>
      <c r="B6420" s="0" t="n">
        <v>3.397766978</v>
      </c>
      <c r="C6420" s="0" t="n">
        <v>2.7097</v>
      </c>
    </row>
    <row r="6421" customFormat="false" ht="13.8" hidden="false" customHeight="false" outlineLevel="0" collapsed="false">
      <c r="A6421" s="1" t="n">
        <v>6419</v>
      </c>
      <c r="B6421" s="0" t="n">
        <v>0.21325152</v>
      </c>
      <c r="C6421" s="0" t="n">
        <v>-0.7686</v>
      </c>
    </row>
    <row r="6422" customFormat="false" ht="13.8" hidden="false" customHeight="false" outlineLevel="0" collapsed="false">
      <c r="A6422" s="1" t="n">
        <v>6420</v>
      </c>
      <c r="B6422" s="0" t="n">
        <v>12.06038623</v>
      </c>
      <c r="C6422" s="0" t="n">
        <v>3.2318</v>
      </c>
    </row>
    <row r="6423" customFormat="false" ht="13.8" hidden="false" customHeight="false" outlineLevel="0" collapsed="false">
      <c r="A6423" s="1" t="n">
        <v>6421</v>
      </c>
      <c r="B6423" s="0" t="n">
        <v>0.069617536</v>
      </c>
      <c r="C6423" s="0" t="n">
        <v>-0.7853</v>
      </c>
    </row>
    <row r="6424" customFormat="false" ht="13.8" hidden="false" customHeight="false" outlineLevel="0" collapsed="false">
      <c r="A6424" s="1" t="n">
        <v>6422</v>
      </c>
      <c r="B6424" s="0" t="n">
        <v>0.758803329</v>
      </c>
      <c r="C6424" s="0" t="n">
        <v>2.9048</v>
      </c>
    </row>
    <row r="6425" customFormat="false" ht="13.8" hidden="false" customHeight="false" outlineLevel="0" collapsed="false">
      <c r="A6425" s="1" t="n">
        <v>6423</v>
      </c>
      <c r="B6425" s="0" t="n">
        <v>0.100322973</v>
      </c>
      <c r="C6425" s="0" t="n">
        <v>0.8763</v>
      </c>
    </row>
    <row r="6426" customFormat="false" ht="13.8" hidden="false" customHeight="false" outlineLevel="0" collapsed="false">
      <c r="A6426" s="1" t="n">
        <v>6424</v>
      </c>
      <c r="B6426" s="0" t="n">
        <v>0.443542297</v>
      </c>
      <c r="C6426" s="0" t="n">
        <v>0.8721</v>
      </c>
    </row>
    <row r="6427" customFormat="false" ht="13.8" hidden="false" customHeight="false" outlineLevel="0" collapsed="false">
      <c r="A6427" s="1" t="n">
        <v>6425</v>
      </c>
      <c r="B6427" s="0" t="n">
        <v>0.259587867</v>
      </c>
      <c r="C6427" s="0" t="n">
        <v>0.8848</v>
      </c>
    </row>
    <row r="6428" customFormat="false" ht="13.8" hidden="false" customHeight="false" outlineLevel="0" collapsed="false">
      <c r="A6428" s="1" t="n">
        <v>6426</v>
      </c>
      <c r="B6428" s="0" t="n">
        <v>0.382513937</v>
      </c>
      <c r="C6428" s="0" t="n">
        <v>-0.917</v>
      </c>
    </row>
    <row r="6429" customFormat="false" ht="13.8" hidden="false" customHeight="false" outlineLevel="0" collapsed="false">
      <c r="A6429" s="1" t="n">
        <v>6427</v>
      </c>
      <c r="B6429" s="0" t="n">
        <v>0.154170504</v>
      </c>
      <c r="C6429" s="0" t="n">
        <v>-0.6318</v>
      </c>
    </row>
    <row r="6430" customFormat="false" ht="13.8" hidden="false" customHeight="false" outlineLevel="0" collapsed="false">
      <c r="A6430" s="1" t="n">
        <v>6428</v>
      </c>
      <c r="B6430" s="0" t="n">
        <v>0.285390171</v>
      </c>
      <c r="C6430" s="0" t="n">
        <v>0.7368</v>
      </c>
    </row>
    <row r="6431" customFormat="false" ht="13.8" hidden="false" customHeight="false" outlineLevel="0" collapsed="false">
      <c r="A6431" s="1" t="n">
        <v>6429</v>
      </c>
      <c r="B6431" s="0" t="n">
        <v>0.234724461</v>
      </c>
      <c r="C6431" s="0" t="n">
        <v>0.8291</v>
      </c>
    </row>
    <row r="6432" customFormat="false" ht="13.8" hidden="false" customHeight="false" outlineLevel="0" collapsed="false">
      <c r="A6432" s="1" t="n">
        <v>6430</v>
      </c>
      <c r="B6432" s="0" t="n">
        <v>0.176304151</v>
      </c>
      <c r="C6432" s="0" t="n">
        <v>0.864</v>
      </c>
    </row>
    <row r="6433" customFormat="false" ht="13.8" hidden="false" customHeight="false" outlineLevel="0" collapsed="false">
      <c r="A6433" s="1" t="n">
        <v>6431</v>
      </c>
      <c r="B6433" s="0" t="n">
        <v>4.397171574</v>
      </c>
      <c r="C6433" s="0" t="n">
        <v>5.0458</v>
      </c>
    </row>
    <row r="6434" customFormat="false" ht="13.8" hidden="false" customHeight="false" outlineLevel="0" collapsed="false">
      <c r="A6434" s="1" t="n">
        <v>6432</v>
      </c>
      <c r="B6434" s="0" t="n">
        <v>0.231247062</v>
      </c>
      <c r="C6434" s="0" t="n">
        <v>0.737</v>
      </c>
    </row>
    <row r="6435" customFormat="false" ht="13.8" hidden="false" customHeight="false" outlineLevel="0" collapsed="false">
      <c r="A6435" s="1" t="n">
        <v>6433</v>
      </c>
      <c r="B6435" s="0" t="n">
        <v>2.657880703</v>
      </c>
      <c r="C6435" s="0" t="n">
        <v>3.0207</v>
      </c>
    </row>
    <row r="6436" customFormat="false" ht="13.8" hidden="false" customHeight="false" outlineLevel="0" collapsed="false">
      <c r="A6436" s="1" t="n">
        <v>6434</v>
      </c>
      <c r="B6436" s="0" t="n">
        <v>0.207948486</v>
      </c>
      <c r="C6436" s="0" t="n">
        <v>0.2824</v>
      </c>
    </row>
    <row r="6437" customFormat="false" ht="13.8" hidden="false" customHeight="false" outlineLevel="0" collapsed="false">
      <c r="A6437" s="1" t="n">
        <v>6435</v>
      </c>
      <c r="B6437" s="0" t="n">
        <v>0.149528175</v>
      </c>
      <c r="C6437" s="0" t="n">
        <v>0.8332</v>
      </c>
    </row>
    <row r="6438" customFormat="false" ht="13.8" hidden="false" customHeight="false" outlineLevel="0" collapsed="false">
      <c r="A6438" s="1" t="n">
        <v>6436</v>
      </c>
      <c r="B6438" s="0" t="n">
        <v>4.655646672</v>
      </c>
      <c r="C6438" s="0" t="n">
        <v>1.8776</v>
      </c>
    </row>
    <row r="6439" customFormat="false" ht="13.8" hidden="false" customHeight="false" outlineLevel="0" collapsed="false">
      <c r="A6439" s="1" t="n">
        <v>6437</v>
      </c>
      <c r="B6439" s="0" t="n">
        <v>1.224374951</v>
      </c>
      <c r="C6439" s="0" t="n">
        <v>3.6922</v>
      </c>
    </row>
    <row r="6440" customFormat="false" ht="13.8" hidden="false" customHeight="false" outlineLevel="0" collapsed="false">
      <c r="A6440" s="1" t="n">
        <v>6438</v>
      </c>
      <c r="B6440" s="0" t="n">
        <v>0.051430738</v>
      </c>
      <c r="C6440" s="0" t="n">
        <v>0.5747</v>
      </c>
    </row>
    <row r="6441" customFormat="false" ht="13.8" hidden="false" customHeight="false" outlineLevel="0" collapsed="false">
      <c r="A6441" s="1" t="n">
        <v>6439</v>
      </c>
      <c r="B6441" s="0" t="n">
        <v>0.110581302</v>
      </c>
      <c r="C6441" s="0" t="n">
        <v>-0.7893</v>
      </c>
    </row>
    <row r="6442" customFormat="false" ht="13.8" hidden="false" customHeight="false" outlineLevel="0" collapsed="false">
      <c r="A6442" s="1" t="n">
        <v>6440</v>
      </c>
      <c r="B6442" s="0" t="n">
        <v>0.339741924</v>
      </c>
      <c r="C6442" s="0" t="n">
        <v>0.8827</v>
      </c>
    </row>
    <row r="6443" customFormat="false" ht="13.8" hidden="false" customHeight="false" outlineLevel="0" collapsed="false">
      <c r="A6443" s="1" t="n">
        <v>6441</v>
      </c>
      <c r="B6443" s="0" t="n">
        <v>0.045206193</v>
      </c>
      <c r="C6443" s="0" t="n">
        <v>0.6794</v>
      </c>
    </row>
    <row r="6444" customFormat="false" ht="13.8" hidden="false" customHeight="false" outlineLevel="0" collapsed="false">
      <c r="A6444" s="1" t="n">
        <v>6442</v>
      </c>
      <c r="B6444" s="0" t="n">
        <v>0.990363356</v>
      </c>
      <c r="C6444" s="0" t="n">
        <v>4.2215</v>
      </c>
    </row>
    <row r="6445" customFormat="false" ht="13.8" hidden="false" customHeight="false" outlineLevel="0" collapsed="false">
      <c r="A6445" s="1" t="n">
        <v>6443</v>
      </c>
      <c r="B6445" s="0" t="n">
        <v>2.734000977</v>
      </c>
      <c r="C6445" s="0" t="n">
        <v>-0.0936</v>
      </c>
    </row>
    <row r="6446" customFormat="false" ht="13.8" hidden="false" customHeight="false" outlineLevel="0" collapsed="false">
      <c r="A6446" s="1" t="n">
        <v>6444</v>
      </c>
      <c r="B6446" s="0" t="n">
        <v>5.74222967</v>
      </c>
      <c r="C6446" s="0" t="n">
        <v>4.6317</v>
      </c>
    </row>
    <row r="6447" customFormat="false" ht="13.8" hidden="false" customHeight="false" outlineLevel="0" collapsed="false">
      <c r="A6447" s="1" t="n">
        <v>6445</v>
      </c>
      <c r="B6447" s="0" t="n">
        <v>0.165037377</v>
      </c>
      <c r="C6447" s="0" t="n">
        <v>0.8691</v>
      </c>
    </row>
    <row r="6448" customFormat="false" ht="13.8" hidden="false" customHeight="false" outlineLevel="0" collapsed="false">
      <c r="A6448" s="1" t="n">
        <v>6446</v>
      </c>
      <c r="B6448" s="0" t="n">
        <v>7.482372505</v>
      </c>
      <c r="C6448" s="0" t="n">
        <v>2.2789</v>
      </c>
    </row>
    <row r="6449" customFormat="false" ht="13.8" hidden="false" customHeight="false" outlineLevel="0" collapsed="false">
      <c r="A6449" s="1" t="n">
        <v>6447</v>
      </c>
      <c r="B6449" s="0" t="n">
        <v>0.18030316</v>
      </c>
      <c r="C6449" s="0" t="n">
        <v>0.3211</v>
      </c>
    </row>
    <row r="6450" customFormat="false" ht="13.8" hidden="false" customHeight="false" outlineLevel="0" collapsed="false">
      <c r="A6450" s="1" t="n">
        <v>6448</v>
      </c>
      <c r="B6450" s="0" t="n">
        <v>0.139704522</v>
      </c>
      <c r="C6450" s="0" t="n">
        <v>2.6281</v>
      </c>
    </row>
    <row r="6451" customFormat="false" ht="13.8" hidden="false" customHeight="false" outlineLevel="0" collapsed="false">
      <c r="A6451" s="1" t="n">
        <v>6449</v>
      </c>
      <c r="B6451" s="0" t="n">
        <v>0.175069674</v>
      </c>
      <c r="C6451" s="0" t="n">
        <v>0.5323</v>
      </c>
    </row>
    <row r="6452" customFormat="false" ht="13.8" hidden="false" customHeight="false" outlineLevel="0" collapsed="false">
      <c r="A6452" s="1" t="n">
        <v>6450</v>
      </c>
      <c r="B6452" s="0" t="n">
        <v>0.114788955</v>
      </c>
      <c r="C6452" s="0" t="n">
        <v>-0.1919</v>
      </c>
    </row>
    <row r="6453" customFormat="false" ht="13.8" hidden="false" customHeight="false" outlineLevel="0" collapsed="false">
      <c r="A6453" s="1" t="n">
        <v>6451</v>
      </c>
      <c r="B6453" s="0" t="n">
        <v>9.866947</v>
      </c>
      <c r="C6453" s="0" t="n">
        <v>1.3353</v>
      </c>
    </row>
    <row r="6454" customFormat="false" ht="13.8" hidden="false" customHeight="false" outlineLevel="0" collapsed="false">
      <c r="A6454" s="1" t="n">
        <v>6452</v>
      </c>
      <c r="B6454" s="0" t="n">
        <v>0.205166566</v>
      </c>
      <c r="C6454" s="0" t="n">
        <v>0.8604</v>
      </c>
    </row>
    <row r="6455" customFormat="false" ht="13.8" hidden="false" customHeight="false" outlineLevel="0" collapsed="false">
      <c r="A6455" s="1" t="n">
        <v>6453</v>
      </c>
      <c r="B6455" s="0" t="n">
        <v>0.199950467</v>
      </c>
      <c r="C6455" s="0" t="n">
        <v>3.5559</v>
      </c>
    </row>
    <row r="6456" customFormat="false" ht="13.8" hidden="false" customHeight="false" outlineLevel="0" collapsed="false">
      <c r="A6456" s="1" t="n">
        <v>6454</v>
      </c>
      <c r="B6456" s="0" t="n">
        <v>0.30149053</v>
      </c>
      <c r="C6456" s="0" t="n">
        <v>0.3669</v>
      </c>
    </row>
    <row r="6457" customFormat="false" ht="13.8" hidden="false" customHeight="false" outlineLevel="0" collapsed="false">
      <c r="A6457" s="1" t="n">
        <v>6455</v>
      </c>
      <c r="B6457" s="0" t="n">
        <v>0.228465142</v>
      </c>
      <c r="C6457" s="0" t="n">
        <v>-0.075</v>
      </c>
    </row>
    <row r="6458" customFormat="false" ht="13.8" hidden="false" customHeight="false" outlineLevel="0" collapsed="false">
      <c r="A6458" s="1" t="n">
        <v>6456</v>
      </c>
      <c r="B6458" s="0" t="n">
        <v>0.195255978</v>
      </c>
      <c r="C6458" s="0" t="n">
        <v>0.8824</v>
      </c>
    </row>
    <row r="6459" customFormat="false" ht="13.8" hidden="false" customHeight="false" outlineLevel="0" collapsed="false">
      <c r="A6459" s="1" t="n">
        <v>6457</v>
      </c>
      <c r="B6459" s="0" t="n">
        <v>0.151492906</v>
      </c>
      <c r="C6459" s="0" t="n">
        <v>2.5676</v>
      </c>
    </row>
    <row r="6460" customFormat="false" ht="13.8" hidden="false" customHeight="false" outlineLevel="0" collapsed="false">
      <c r="A6460" s="1" t="n">
        <v>6458</v>
      </c>
      <c r="B6460" s="0" t="n">
        <v>1.458090966</v>
      </c>
      <c r="C6460" s="0" t="n">
        <v>0.8719</v>
      </c>
    </row>
    <row r="6461" customFormat="false" ht="13.8" hidden="false" customHeight="false" outlineLevel="0" collapsed="false">
      <c r="A6461" s="1" t="n">
        <v>6459</v>
      </c>
      <c r="B6461" s="0" t="n">
        <v>0.12715111</v>
      </c>
      <c r="C6461" s="0" t="n">
        <v>4.1483</v>
      </c>
    </row>
    <row r="6462" customFormat="false" ht="13.8" hidden="false" customHeight="false" outlineLevel="0" collapsed="false">
      <c r="A6462" s="1" t="n">
        <v>6460</v>
      </c>
      <c r="B6462" s="0" t="n">
        <v>0.259240127</v>
      </c>
      <c r="C6462" s="0" t="n">
        <v>1.9587</v>
      </c>
    </row>
    <row r="6463" customFormat="false" ht="13.8" hidden="false" customHeight="false" outlineLevel="0" collapsed="false">
      <c r="A6463" s="1" t="n">
        <v>6461</v>
      </c>
      <c r="B6463" s="0" t="n">
        <v>0.062401933</v>
      </c>
      <c r="C6463" s="0" t="n">
        <v>-0.0472</v>
      </c>
    </row>
    <row r="6464" customFormat="false" ht="13.8" hidden="false" customHeight="false" outlineLevel="0" collapsed="false">
      <c r="A6464" s="1" t="n">
        <v>6462</v>
      </c>
      <c r="B6464" s="0" t="n">
        <v>0.161177463</v>
      </c>
      <c r="C6464" s="0" t="n">
        <v>-0.4349</v>
      </c>
    </row>
    <row r="6465" customFormat="false" ht="13.8" hidden="false" customHeight="false" outlineLevel="0" collapsed="false">
      <c r="A6465" s="1" t="n">
        <v>6463</v>
      </c>
      <c r="B6465" s="0" t="n">
        <v>0.113710961</v>
      </c>
      <c r="C6465" s="0" t="n">
        <v>0.7621</v>
      </c>
    </row>
    <row r="6466" customFormat="false" ht="13.8" hidden="false" customHeight="false" outlineLevel="0" collapsed="false">
      <c r="A6466" s="1" t="n">
        <v>6464</v>
      </c>
      <c r="B6466" s="0" t="n">
        <v>4.223944921</v>
      </c>
      <c r="C6466" s="0" t="n">
        <v>0.97</v>
      </c>
    </row>
    <row r="6467" customFormat="false" ht="13.8" hidden="false" customHeight="false" outlineLevel="0" collapsed="false">
      <c r="A6467" s="1" t="n">
        <v>6465</v>
      </c>
      <c r="B6467" s="0" t="n">
        <v>0.245487012</v>
      </c>
      <c r="C6467" s="0" t="n">
        <v>0.6019</v>
      </c>
    </row>
    <row r="6468" customFormat="false" ht="13.8" hidden="false" customHeight="false" outlineLevel="0" collapsed="false">
      <c r="A6468" s="1" t="n">
        <v>6466</v>
      </c>
      <c r="B6468" s="0" t="n">
        <v>0.131445698</v>
      </c>
      <c r="C6468" s="0" t="n">
        <v>3.3785</v>
      </c>
    </row>
    <row r="6469" customFormat="false" ht="13.8" hidden="false" customHeight="false" outlineLevel="0" collapsed="false">
      <c r="A6469" s="1" t="n">
        <v>6467</v>
      </c>
      <c r="B6469" s="0" t="n">
        <v>6.207227522</v>
      </c>
      <c r="C6469" s="0" t="n">
        <v>3.8115</v>
      </c>
    </row>
    <row r="6470" customFormat="false" ht="13.8" hidden="false" customHeight="false" outlineLevel="0" collapsed="false">
      <c r="A6470" s="1" t="n">
        <v>6468</v>
      </c>
      <c r="B6470" s="0" t="n">
        <v>5.483146026</v>
      </c>
      <c r="C6470" s="0" t="n">
        <v>2.6946</v>
      </c>
    </row>
    <row r="6471" customFormat="false" ht="13.8" hidden="false" customHeight="false" outlineLevel="0" collapsed="false">
      <c r="A6471" s="1" t="n">
        <v>6469</v>
      </c>
      <c r="B6471" s="0" t="n">
        <v>0.226378703</v>
      </c>
      <c r="C6471" s="0" t="n">
        <v>-0.0233</v>
      </c>
    </row>
    <row r="6472" customFormat="false" ht="13.8" hidden="false" customHeight="false" outlineLevel="0" collapsed="false">
      <c r="A6472" s="1" t="n">
        <v>6470</v>
      </c>
      <c r="B6472" s="0" t="n">
        <v>0.189796461</v>
      </c>
      <c r="C6472" s="0" t="n">
        <v>0.2766</v>
      </c>
    </row>
    <row r="6473" customFormat="false" ht="13.8" hidden="false" customHeight="false" outlineLevel="0" collapsed="false">
      <c r="A6473" s="1" t="n">
        <v>6471</v>
      </c>
      <c r="B6473" s="0" t="n">
        <v>0.111363717</v>
      </c>
      <c r="C6473" s="0" t="n">
        <v>0.6978</v>
      </c>
    </row>
    <row r="6474" customFormat="false" ht="13.8" hidden="false" customHeight="false" outlineLevel="0" collapsed="false">
      <c r="A6474" s="1" t="n">
        <v>6472</v>
      </c>
      <c r="B6474" s="0" t="n">
        <v>5.190036029</v>
      </c>
      <c r="C6474" s="0" t="n">
        <v>4.8086</v>
      </c>
    </row>
    <row r="6475" customFormat="false" ht="13.8" hidden="false" customHeight="false" outlineLevel="0" collapsed="false">
      <c r="A6475" s="1" t="n">
        <v>6473</v>
      </c>
      <c r="B6475" s="0" t="n">
        <v>0.128802875</v>
      </c>
      <c r="C6475" s="0" t="n">
        <v>0.7372</v>
      </c>
    </row>
    <row r="6476" customFormat="false" ht="13.8" hidden="false" customHeight="false" outlineLevel="0" collapsed="false">
      <c r="A6476" s="1" t="n">
        <v>6474</v>
      </c>
      <c r="B6476" s="0" t="n">
        <v>0.140834677</v>
      </c>
      <c r="C6476" s="0" t="n">
        <v>-0.7892</v>
      </c>
    </row>
    <row r="6477" customFormat="false" ht="13.8" hidden="false" customHeight="false" outlineLevel="0" collapsed="false">
      <c r="A6477" s="1" t="n">
        <v>6475</v>
      </c>
      <c r="B6477" s="0" t="n">
        <v>10.67149552</v>
      </c>
      <c r="C6477" s="0" t="n">
        <v>3.5022</v>
      </c>
    </row>
    <row r="6478" customFormat="false" ht="13.8" hidden="false" customHeight="false" outlineLevel="0" collapsed="false">
      <c r="A6478" s="1" t="n">
        <v>6476</v>
      </c>
      <c r="B6478" s="0" t="n">
        <v>2.222579843</v>
      </c>
      <c r="C6478" s="0" t="n">
        <v>4.4603</v>
      </c>
    </row>
    <row r="6479" customFormat="false" ht="13.8" hidden="false" customHeight="false" outlineLevel="0" collapsed="false">
      <c r="A6479" s="1" t="n">
        <v>6477</v>
      </c>
      <c r="B6479" s="0" t="n">
        <v>5.783732433</v>
      </c>
      <c r="C6479" s="0" t="n">
        <v>3.9546</v>
      </c>
    </row>
    <row r="6480" customFormat="false" ht="13.8" hidden="false" customHeight="false" outlineLevel="0" collapsed="false">
      <c r="A6480" s="1" t="n">
        <v>6478</v>
      </c>
      <c r="B6480" s="0" t="n">
        <v>0.099088497</v>
      </c>
      <c r="C6480" s="0" t="n">
        <v>3.6512</v>
      </c>
    </row>
    <row r="6481" customFormat="false" ht="13.8" hidden="false" customHeight="false" outlineLevel="0" collapsed="false">
      <c r="A6481" s="1" t="n">
        <v>6479</v>
      </c>
      <c r="B6481" s="0" t="n">
        <v>0.213686195</v>
      </c>
      <c r="C6481" s="0" t="n">
        <v>0.8861</v>
      </c>
    </row>
    <row r="6482" customFormat="false" ht="13.8" hidden="false" customHeight="false" outlineLevel="0" collapsed="false">
      <c r="A6482" s="1" t="n">
        <v>6480</v>
      </c>
      <c r="B6482" s="0" t="n">
        <v>7.084331979</v>
      </c>
      <c r="C6482" s="0" t="n">
        <v>2.1573</v>
      </c>
    </row>
    <row r="6483" customFormat="false" ht="13.8" hidden="false" customHeight="false" outlineLevel="0" collapsed="false">
      <c r="A6483" s="1" t="n">
        <v>6481</v>
      </c>
      <c r="B6483" s="0" t="n">
        <v>0.153005575</v>
      </c>
      <c r="C6483" s="0" t="n">
        <v>0.1884</v>
      </c>
    </row>
    <row r="6484" customFormat="false" ht="13.8" hidden="false" customHeight="false" outlineLevel="0" collapsed="false">
      <c r="A6484" s="1" t="n">
        <v>6482</v>
      </c>
      <c r="B6484" s="0" t="n">
        <v>0.348435422</v>
      </c>
      <c r="C6484" s="0" t="n">
        <v>3.874</v>
      </c>
    </row>
    <row r="6485" customFormat="false" ht="13.8" hidden="false" customHeight="false" outlineLevel="0" collapsed="false">
      <c r="A6485" s="1" t="n">
        <v>6483</v>
      </c>
      <c r="B6485" s="0" t="n">
        <v>0.139965327</v>
      </c>
      <c r="C6485" s="0" t="n">
        <v>0.8645</v>
      </c>
    </row>
    <row r="6486" customFormat="false" ht="13.8" hidden="false" customHeight="false" outlineLevel="0" collapsed="false">
      <c r="A6486" s="1" t="n">
        <v>6484</v>
      </c>
      <c r="B6486" s="0" t="n">
        <v>0.153874925</v>
      </c>
      <c r="C6486" s="0" t="n">
        <v>0.0122</v>
      </c>
    </row>
    <row r="6487" customFormat="false" ht="13.8" hidden="false" customHeight="false" outlineLevel="0" collapsed="false">
      <c r="A6487" s="1" t="n">
        <v>6485</v>
      </c>
      <c r="B6487" s="0" t="n">
        <v>0.147406962</v>
      </c>
      <c r="C6487" s="0" t="n">
        <v>1.4005</v>
      </c>
    </row>
    <row r="6488" customFormat="false" ht="13.8" hidden="false" customHeight="false" outlineLevel="0" collapsed="false">
      <c r="A6488" s="1" t="n">
        <v>6486</v>
      </c>
      <c r="B6488" s="0" t="n">
        <v>0.3219898</v>
      </c>
      <c r="C6488" s="0" t="n">
        <v>3.1095</v>
      </c>
    </row>
    <row r="6489" customFormat="false" ht="13.8" hidden="false" customHeight="false" outlineLevel="0" collapsed="false">
      <c r="A6489" s="1" t="n">
        <v>6487</v>
      </c>
      <c r="B6489" s="0" t="n">
        <v>0.065896719</v>
      </c>
      <c r="C6489" s="0" t="n">
        <v>0.1011</v>
      </c>
    </row>
    <row r="6490" customFormat="false" ht="13.8" hidden="false" customHeight="false" outlineLevel="0" collapsed="false">
      <c r="A6490" s="1" t="n">
        <v>6488</v>
      </c>
      <c r="B6490" s="0" t="n">
        <v>0.727976183</v>
      </c>
      <c r="C6490" s="0" t="n">
        <v>5.3777</v>
      </c>
    </row>
    <row r="6491" customFormat="false" ht="13.8" hidden="false" customHeight="false" outlineLevel="0" collapsed="false">
      <c r="A6491" s="1" t="n">
        <v>6489</v>
      </c>
      <c r="B6491" s="0" t="n">
        <v>0.152136225</v>
      </c>
      <c r="C6491" s="0" t="n">
        <v>0.9621</v>
      </c>
    </row>
    <row r="6492" customFormat="false" ht="13.8" hidden="false" customHeight="false" outlineLevel="0" collapsed="false">
      <c r="A6492" s="1" t="n">
        <v>6490</v>
      </c>
      <c r="B6492" s="0" t="n">
        <v>0.288624152</v>
      </c>
      <c r="C6492" s="0" t="n">
        <v>1.7009</v>
      </c>
    </row>
    <row r="6493" customFormat="false" ht="13.8" hidden="false" customHeight="false" outlineLevel="0" collapsed="false">
      <c r="A6493" s="1" t="n">
        <v>6491</v>
      </c>
      <c r="B6493" s="0" t="n">
        <v>23.59798024</v>
      </c>
      <c r="C6493" s="0" t="n">
        <v>4.2791</v>
      </c>
    </row>
    <row r="6494" customFormat="false" ht="13.8" hidden="false" customHeight="false" outlineLevel="0" collapsed="false">
      <c r="A6494" s="1" t="n">
        <v>6492</v>
      </c>
      <c r="B6494" s="0" t="n">
        <v>0.382513937</v>
      </c>
      <c r="C6494" s="0" t="n">
        <v>1.4212</v>
      </c>
    </row>
    <row r="6495" customFormat="false" ht="13.8" hidden="false" customHeight="false" outlineLevel="0" collapsed="false">
      <c r="A6495" s="1" t="n">
        <v>6493</v>
      </c>
      <c r="B6495" s="0" t="n">
        <v>0.178877426</v>
      </c>
      <c r="C6495" s="0" t="n">
        <v>3.8744</v>
      </c>
    </row>
    <row r="6496" customFormat="false" ht="13.8" hidden="false" customHeight="false" outlineLevel="0" collapsed="false">
      <c r="A6496" s="1" t="n">
        <v>6494</v>
      </c>
      <c r="B6496" s="0" t="n">
        <v>0.107799382</v>
      </c>
      <c r="C6496" s="0" t="n">
        <v>-0.7755</v>
      </c>
    </row>
    <row r="6497" customFormat="false" ht="13.8" hidden="false" customHeight="false" outlineLevel="0" collapsed="false">
      <c r="A6497" s="1" t="n">
        <v>6495</v>
      </c>
      <c r="B6497" s="0" t="n">
        <v>2.496651078</v>
      </c>
      <c r="C6497" s="0" t="n">
        <v>1.4071</v>
      </c>
    </row>
    <row r="6498" customFormat="false" ht="13.8" hidden="false" customHeight="false" outlineLevel="0" collapsed="false">
      <c r="A6498" s="1" t="n">
        <v>6496</v>
      </c>
      <c r="B6498" s="0" t="n">
        <v>0.274940586</v>
      </c>
      <c r="C6498" s="0" t="n">
        <v>1.0441</v>
      </c>
    </row>
    <row r="6499" customFormat="false" ht="13.8" hidden="false" customHeight="false" outlineLevel="0" collapsed="false">
      <c r="A6499" s="1" t="n">
        <v>6497</v>
      </c>
      <c r="B6499" s="0" t="n">
        <v>0.207948486</v>
      </c>
      <c r="C6499" s="0" t="n">
        <v>-0.078</v>
      </c>
    </row>
    <row r="6500" customFormat="false" ht="13.8" hidden="false" customHeight="false" outlineLevel="0" collapsed="false">
      <c r="A6500" s="1" t="n">
        <v>6498</v>
      </c>
      <c r="B6500" s="0" t="n">
        <v>0.756021409</v>
      </c>
      <c r="C6500" s="0" t="n">
        <v>4.2222</v>
      </c>
    </row>
    <row r="6501" customFormat="false" ht="13.8" hidden="false" customHeight="false" outlineLevel="0" collapsed="false">
      <c r="A6501" s="1" t="n">
        <v>6499</v>
      </c>
      <c r="B6501" s="0" t="n">
        <v>0.169888349</v>
      </c>
      <c r="C6501" s="0" t="n">
        <v>0.0959</v>
      </c>
    </row>
    <row r="6502" customFormat="false" ht="13.8" hidden="false" customHeight="false" outlineLevel="0" collapsed="false">
      <c r="A6502" s="1" t="n">
        <v>6500</v>
      </c>
      <c r="B6502" s="0" t="n">
        <v>0.078241487</v>
      </c>
      <c r="C6502" s="0" t="n">
        <v>0.5965</v>
      </c>
    </row>
    <row r="6503" customFormat="false" ht="13.8" hidden="false" customHeight="false" outlineLevel="0" collapsed="false">
      <c r="A6503" s="1" t="n">
        <v>6501</v>
      </c>
      <c r="B6503" s="0" t="n">
        <v>0.864916172</v>
      </c>
      <c r="C6503" s="0" t="n">
        <v>3.8095</v>
      </c>
    </row>
    <row r="6504" customFormat="false" ht="13.8" hidden="false" customHeight="false" outlineLevel="0" collapsed="false">
      <c r="A6504" s="1" t="n">
        <v>6502</v>
      </c>
      <c r="B6504" s="0" t="n">
        <v>3.067553128</v>
      </c>
      <c r="C6504" s="0" t="n">
        <v>3.3799</v>
      </c>
    </row>
    <row r="6505" customFormat="false" ht="13.8" hidden="false" customHeight="false" outlineLevel="0" collapsed="false">
      <c r="A6505" s="1" t="n">
        <v>6503</v>
      </c>
      <c r="B6505" s="0" t="n">
        <v>8.817572175</v>
      </c>
      <c r="C6505" s="0" t="n">
        <v>4.0016</v>
      </c>
    </row>
    <row r="6506" customFormat="false" ht="13.8" hidden="false" customHeight="false" outlineLevel="0" collapsed="false">
      <c r="A6506" s="1" t="n">
        <v>6504</v>
      </c>
      <c r="B6506" s="0" t="n">
        <v>0.167784522</v>
      </c>
      <c r="C6506" s="0" t="n">
        <v>0.8815</v>
      </c>
    </row>
    <row r="6507" customFormat="false" ht="13.8" hidden="false" customHeight="false" outlineLevel="0" collapsed="false">
      <c r="A6507" s="1" t="n">
        <v>6505</v>
      </c>
      <c r="B6507" s="0" t="n">
        <v>0.282017093</v>
      </c>
      <c r="C6507" s="0" t="n">
        <v>0.887</v>
      </c>
    </row>
    <row r="6508" customFormat="false" ht="13.8" hidden="false" customHeight="false" outlineLevel="0" collapsed="false">
      <c r="A6508" s="1" t="n">
        <v>6506</v>
      </c>
      <c r="B6508" s="0" t="n">
        <v>6.574875577</v>
      </c>
      <c r="C6508" s="0" t="n">
        <v>4.3147</v>
      </c>
    </row>
    <row r="6509" customFormat="false" ht="13.8" hidden="false" customHeight="false" outlineLevel="0" collapsed="false">
      <c r="A6509" s="1" t="n">
        <v>6507</v>
      </c>
      <c r="B6509" s="0" t="n">
        <v>2.091429723</v>
      </c>
      <c r="C6509" s="0" t="n">
        <v>2.6684</v>
      </c>
    </row>
    <row r="6510" customFormat="false" ht="13.8" hidden="false" customHeight="false" outlineLevel="0" collapsed="false">
      <c r="A6510" s="1" t="n">
        <v>6508</v>
      </c>
      <c r="B6510" s="0" t="n">
        <v>5.468210596</v>
      </c>
      <c r="C6510" s="0" t="n">
        <v>3.8451</v>
      </c>
    </row>
    <row r="6511" customFormat="false" ht="13.8" hidden="false" customHeight="false" outlineLevel="0" collapsed="false">
      <c r="A6511" s="1" t="n">
        <v>6509</v>
      </c>
      <c r="B6511" s="0" t="n">
        <v>3.334130569</v>
      </c>
      <c r="C6511" s="0" t="n">
        <v>1.7923</v>
      </c>
    </row>
    <row r="6512" customFormat="false" ht="13.8" hidden="false" customHeight="false" outlineLevel="0" collapsed="false">
      <c r="A6512" s="1" t="n">
        <v>6510</v>
      </c>
      <c r="B6512" s="0" t="n">
        <v>0.176304151</v>
      </c>
      <c r="C6512" s="0" t="n">
        <v>0.6464</v>
      </c>
    </row>
    <row r="6513" customFormat="false" ht="13.8" hidden="false" customHeight="false" outlineLevel="0" collapsed="false">
      <c r="A6513" s="1" t="n">
        <v>6511</v>
      </c>
      <c r="B6513" s="0" t="n">
        <v>0.393537293</v>
      </c>
      <c r="C6513" s="0" t="n">
        <v>1.7683</v>
      </c>
    </row>
    <row r="6514" customFormat="false" ht="13.8" hidden="false" customHeight="false" outlineLevel="0" collapsed="false">
      <c r="A6514" s="1" t="n">
        <v>6512</v>
      </c>
      <c r="B6514" s="0" t="n">
        <v>0.415966519</v>
      </c>
      <c r="C6514" s="0" t="n">
        <v>0.8784</v>
      </c>
    </row>
    <row r="6515" customFormat="false" ht="13.8" hidden="false" customHeight="false" outlineLevel="0" collapsed="false">
      <c r="A6515" s="1" t="n">
        <v>6513</v>
      </c>
      <c r="B6515" s="0" t="n">
        <v>0.107799382</v>
      </c>
      <c r="C6515" s="0" t="n">
        <v>1.7208</v>
      </c>
    </row>
    <row r="6516" customFormat="false" ht="13.8" hidden="false" customHeight="false" outlineLevel="0" collapsed="false">
      <c r="A6516" s="1" t="n">
        <v>6514</v>
      </c>
      <c r="B6516" s="0" t="n">
        <v>6.945131681</v>
      </c>
      <c r="C6516" s="0" t="n">
        <v>3.4427</v>
      </c>
    </row>
    <row r="6517" customFormat="false" ht="13.8" hidden="false" customHeight="false" outlineLevel="0" collapsed="false">
      <c r="A6517" s="1" t="n">
        <v>6515</v>
      </c>
      <c r="B6517" s="0" t="n">
        <v>0.171435792</v>
      </c>
      <c r="C6517" s="0" t="n">
        <v>0.024</v>
      </c>
    </row>
    <row r="6518" customFormat="false" ht="13.8" hidden="false" customHeight="false" outlineLevel="0" collapsed="false">
      <c r="A6518" s="1" t="n">
        <v>6516</v>
      </c>
      <c r="B6518" s="0" t="n">
        <v>0.898907752</v>
      </c>
      <c r="C6518" s="0" t="n">
        <v>3.689</v>
      </c>
    </row>
    <row r="6519" customFormat="false" ht="13.8" hidden="false" customHeight="false" outlineLevel="0" collapsed="false">
      <c r="A6519" s="1" t="n">
        <v>6517</v>
      </c>
      <c r="B6519" s="0" t="n">
        <v>0.097714924</v>
      </c>
      <c r="C6519" s="0" t="n">
        <v>0.7452</v>
      </c>
    </row>
    <row r="6520" customFormat="false" ht="13.8" hidden="false" customHeight="false" outlineLevel="0" collapsed="false">
      <c r="A6520" s="1" t="n">
        <v>6518</v>
      </c>
      <c r="B6520" s="0" t="n">
        <v>3.003690689</v>
      </c>
      <c r="C6520" s="0" t="n">
        <v>2.4258</v>
      </c>
    </row>
    <row r="6521" customFormat="false" ht="13.8" hidden="false" customHeight="false" outlineLevel="0" collapsed="false">
      <c r="A6521" s="1" t="n">
        <v>6519</v>
      </c>
      <c r="B6521" s="0" t="n">
        <v>0.059932979</v>
      </c>
      <c r="C6521" s="0" t="n">
        <v>0.391</v>
      </c>
    </row>
    <row r="6522" customFormat="false" ht="13.8" hidden="false" customHeight="false" outlineLevel="0" collapsed="false">
      <c r="A6522" s="1" t="n">
        <v>6520</v>
      </c>
      <c r="B6522" s="0" t="n">
        <v>1.203701811</v>
      </c>
      <c r="C6522" s="0" t="n">
        <v>0.2992</v>
      </c>
    </row>
    <row r="6523" customFormat="false" ht="13.8" hidden="false" customHeight="false" outlineLevel="0" collapsed="false">
      <c r="A6523" s="1" t="n">
        <v>6521</v>
      </c>
      <c r="B6523" s="0" t="n">
        <v>0.13751376</v>
      </c>
      <c r="C6523" s="0" t="n">
        <v>3.2754</v>
      </c>
    </row>
    <row r="6524" customFormat="false" ht="13.8" hidden="false" customHeight="false" outlineLevel="0" collapsed="false">
      <c r="A6524" s="1" t="n">
        <v>6522</v>
      </c>
      <c r="B6524" s="0" t="n">
        <v>0.220814863</v>
      </c>
      <c r="C6524" s="0" t="n">
        <v>0.8724</v>
      </c>
    </row>
    <row r="6525" customFormat="false" ht="13.8" hidden="false" customHeight="false" outlineLevel="0" collapsed="false">
      <c r="A6525" s="1" t="n">
        <v>6523</v>
      </c>
      <c r="B6525" s="0" t="n">
        <v>0.078015456</v>
      </c>
      <c r="C6525" s="0" t="n">
        <v>1.7029</v>
      </c>
    </row>
    <row r="6526" customFormat="false" ht="13.8" hidden="false" customHeight="false" outlineLevel="0" collapsed="false">
      <c r="A6526" s="1" t="n">
        <v>6524</v>
      </c>
      <c r="B6526" s="0" t="n">
        <v>0.139791457</v>
      </c>
      <c r="C6526" s="0" t="n">
        <v>1.5923</v>
      </c>
    </row>
    <row r="6527" customFormat="false" ht="13.8" hidden="false" customHeight="false" outlineLevel="0" collapsed="false">
      <c r="A6527" s="1" t="n">
        <v>6525</v>
      </c>
      <c r="B6527" s="0" t="n">
        <v>3.694476084</v>
      </c>
      <c r="C6527" s="0" t="n">
        <v>3.3835</v>
      </c>
    </row>
    <row r="6528" customFormat="false" ht="13.8" hidden="false" customHeight="false" outlineLevel="0" collapsed="false">
      <c r="A6528" s="1" t="n">
        <v>6526</v>
      </c>
      <c r="B6528" s="0" t="n">
        <v>0.221232151</v>
      </c>
      <c r="C6528" s="0" t="n">
        <v>0.8545</v>
      </c>
    </row>
    <row r="6529" customFormat="false" ht="13.8" hidden="false" customHeight="false" outlineLevel="0" collapsed="false">
      <c r="A6529" s="1" t="n">
        <v>6527</v>
      </c>
      <c r="B6529" s="0" t="n">
        <v>0.185727903</v>
      </c>
      <c r="C6529" s="0" t="n">
        <v>1.1434</v>
      </c>
    </row>
    <row r="6530" customFormat="false" ht="13.8" hidden="false" customHeight="false" outlineLevel="0" collapsed="false">
      <c r="A6530" s="1" t="n">
        <v>6528</v>
      </c>
      <c r="B6530" s="0" t="n">
        <v>0.211947495</v>
      </c>
      <c r="C6530" s="0" t="n">
        <v>1.9131</v>
      </c>
    </row>
    <row r="6531" customFormat="false" ht="13.8" hidden="false" customHeight="false" outlineLevel="0" collapsed="false">
      <c r="A6531" s="1" t="n">
        <v>6529</v>
      </c>
      <c r="B6531" s="0" t="n">
        <v>0.256979818</v>
      </c>
      <c r="C6531" s="0" t="n">
        <v>0.8849</v>
      </c>
    </row>
    <row r="6532" customFormat="false" ht="13.8" hidden="false" customHeight="false" outlineLevel="0" collapsed="false">
      <c r="A6532" s="1" t="n">
        <v>6530</v>
      </c>
      <c r="B6532" s="0" t="n">
        <v>4.289250482</v>
      </c>
      <c r="C6532" s="0" t="n">
        <v>1.9476</v>
      </c>
    </row>
    <row r="6533" customFormat="false" ht="13.8" hidden="false" customHeight="false" outlineLevel="0" collapsed="false">
      <c r="A6533" s="1" t="n">
        <v>6531</v>
      </c>
      <c r="B6533" s="0" t="n">
        <v>0.190057266</v>
      </c>
      <c r="C6533" s="0" t="n">
        <v>0.1557</v>
      </c>
    </row>
    <row r="6534" customFormat="false" ht="13.8" hidden="false" customHeight="false" outlineLevel="0" collapsed="false">
      <c r="A6534" s="1" t="n">
        <v>6532</v>
      </c>
      <c r="B6534" s="0" t="n">
        <v>0.125325475</v>
      </c>
      <c r="C6534" s="0" t="n">
        <v>-0.0841</v>
      </c>
    </row>
    <row r="6535" customFormat="false" ht="13.8" hidden="false" customHeight="false" outlineLevel="0" collapsed="false">
      <c r="A6535" s="1" t="n">
        <v>6533</v>
      </c>
      <c r="B6535" s="0" t="n">
        <v>0.093889784</v>
      </c>
      <c r="C6535" s="0" t="n">
        <v>0.8761</v>
      </c>
    </row>
    <row r="6536" customFormat="false" ht="13.8" hidden="false" customHeight="false" outlineLevel="0" collapsed="false">
      <c r="A6536" s="1" t="n">
        <v>6534</v>
      </c>
      <c r="B6536" s="0" t="n">
        <v>0.149528175</v>
      </c>
      <c r="C6536" s="0" t="n">
        <v>0.5645</v>
      </c>
    </row>
    <row r="6537" customFormat="false" ht="13.8" hidden="false" customHeight="false" outlineLevel="0" collapsed="false">
      <c r="A6537" s="1" t="n">
        <v>6535</v>
      </c>
      <c r="B6537" s="0" t="n">
        <v>0.354781676</v>
      </c>
      <c r="C6537" s="0" t="n">
        <v>1.1925</v>
      </c>
    </row>
    <row r="6538" customFormat="false" ht="13.8" hidden="false" customHeight="false" outlineLevel="0" collapsed="false">
      <c r="A6538" s="1" t="n">
        <v>6536</v>
      </c>
      <c r="B6538" s="0" t="n">
        <v>7.179491015</v>
      </c>
      <c r="C6538" s="0" t="n">
        <v>1.1587</v>
      </c>
    </row>
    <row r="6539" customFormat="false" ht="13.8" hidden="false" customHeight="false" outlineLevel="0" collapsed="false">
      <c r="A6539" s="1" t="n">
        <v>6537</v>
      </c>
      <c r="B6539" s="0" t="n">
        <v>0.23901905</v>
      </c>
      <c r="C6539" s="0" t="n">
        <v>0.737</v>
      </c>
    </row>
    <row r="6540" customFormat="false" ht="13.8" hidden="false" customHeight="false" outlineLevel="0" collapsed="false">
      <c r="A6540" s="1" t="n">
        <v>6538</v>
      </c>
      <c r="B6540" s="0" t="n">
        <v>0.169784027</v>
      </c>
      <c r="C6540" s="0" t="n">
        <v>0.634</v>
      </c>
    </row>
    <row r="6541" customFormat="false" ht="13.8" hidden="false" customHeight="false" outlineLevel="0" collapsed="false">
      <c r="A6541" s="1" t="n">
        <v>6539</v>
      </c>
      <c r="B6541" s="0" t="n">
        <v>0.100844583</v>
      </c>
      <c r="C6541" s="0" t="n">
        <v>1.5611</v>
      </c>
    </row>
    <row r="6542" customFormat="false" ht="13.8" hidden="false" customHeight="false" outlineLevel="0" collapsed="false">
      <c r="A6542" s="1" t="n">
        <v>6540</v>
      </c>
      <c r="B6542" s="0" t="n">
        <v>0.379123472</v>
      </c>
      <c r="C6542" s="0" t="n">
        <v>0.5855</v>
      </c>
    </row>
    <row r="6543" customFormat="false" ht="13.8" hidden="false" customHeight="false" outlineLevel="0" collapsed="false">
      <c r="A6543" s="1" t="n">
        <v>6541</v>
      </c>
      <c r="B6543" s="0" t="n">
        <v>3.110203432</v>
      </c>
      <c r="C6543" s="0" t="n">
        <v>2.2462</v>
      </c>
    </row>
    <row r="6544" customFormat="false" ht="13.8" hidden="false" customHeight="false" outlineLevel="0" collapsed="false">
      <c r="A6544" s="1" t="n">
        <v>6542</v>
      </c>
      <c r="B6544" s="0" t="n">
        <v>4.396823833</v>
      </c>
      <c r="C6544" s="0" t="n">
        <v>3.8691</v>
      </c>
    </row>
    <row r="6545" customFormat="false" ht="13.8" hidden="false" customHeight="false" outlineLevel="0" collapsed="false">
      <c r="A6545" s="1" t="n">
        <v>6543</v>
      </c>
      <c r="B6545" s="0" t="n">
        <v>0.209148188</v>
      </c>
      <c r="C6545" s="0" t="n">
        <v>-0.4986</v>
      </c>
    </row>
    <row r="6546" customFormat="false" ht="13.8" hidden="false" customHeight="false" outlineLevel="0" collapsed="false">
      <c r="A6546" s="1" t="n">
        <v>6544</v>
      </c>
      <c r="B6546" s="0" t="n">
        <v>0.166793463</v>
      </c>
      <c r="C6546" s="0" t="n">
        <v>1.1934</v>
      </c>
    </row>
    <row r="6547" customFormat="false" ht="13.8" hidden="false" customHeight="false" outlineLevel="0" collapsed="false">
      <c r="A6547" s="1" t="n">
        <v>6545</v>
      </c>
      <c r="B6547" s="0" t="n">
        <v>0.220414963</v>
      </c>
      <c r="C6547" s="0" t="n">
        <v>5.5262</v>
      </c>
    </row>
    <row r="6548" customFormat="false" ht="13.8" hidden="false" customHeight="false" outlineLevel="0" collapsed="false">
      <c r="A6548" s="1" t="n">
        <v>6546</v>
      </c>
      <c r="B6548" s="0" t="n">
        <v>0.249590344</v>
      </c>
      <c r="C6548" s="0" t="n">
        <v>0.653</v>
      </c>
    </row>
    <row r="6549" customFormat="false" ht="13.8" hidden="false" customHeight="false" outlineLevel="0" collapsed="false">
      <c r="A6549" s="1" t="n">
        <v>6547</v>
      </c>
      <c r="B6549" s="0" t="n">
        <v>0.086187345</v>
      </c>
      <c r="C6549" s="0" t="n">
        <v>-0.7872</v>
      </c>
    </row>
    <row r="6550" customFormat="false" ht="13.8" hidden="false" customHeight="false" outlineLevel="0" collapsed="false">
      <c r="A6550" s="1" t="n">
        <v>6548</v>
      </c>
      <c r="B6550" s="0" t="n">
        <v>0.510882137</v>
      </c>
      <c r="C6550" s="0" t="n">
        <v>3.2395</v>
      </c>
    </row>
    <row r="6551" customFormat="false" ht="13.8" hidden="false" customHeight="false" outlineLevel="0" collapsed="false">
      <c r="A6551" s="1" t="n">
        <v>6549</v>
      </c>
      <c r="B6551" s="0" t="n">
        <v>0.370516909</v>
      </c>
      <c r="C6551" s="0" t="n">
        <v>1.8361</v>
      </c>
    </row>
    <row r="6552" customFormat="false" ht="13.8" hidden="false" customHeight="false" outlineLevel="0" collapsed="false">
      <c r="A6552" s="1" t="n">
        <v>6550</v>
      </c>
      <c r="B6552" s="0" t="n">
        <v>0.135792448</v>
      </c>
      <c r="C6552" s="0" t="n">
        <v>2.4206</v>
      </c>
    </row>
    <row r="6553" customFormat="false" ht="13.8" hidden="false" customHeight="false" outlineLevel="0" collapsed="false">
      <c r="A6553" s="1" t="n">
        <v>6551</v>
      </c>
      <c r="B6553" s="0" t="n">
        <v>0.095089487</v>
      </c>
      <c r="C6553" s="0" t="n">
        <v>-0.7923</v>
      </c>
    </row>
    <row r="6554" customFormat="false" ht="13.8" hidden="false" customHeight="false" outlineLevel="0" collapsed="false">
      <c r="A6554" s="1" t="n">
        <v>6552</v>
      </c>
      <c r="B6554" s="0" t="n">
        <v>0.125186379</v>
      </c>
      <c r="C6554" s="0" t="n">
        <v>0.8616</v>
      </c>
    </row>
    <row r="6555" customFormat="false" ht="13.8" hidden="false" customHeight="false" outlineLevel="0" collapsed="false">
      <c r="A6555" s="1" t="n">
        <v>6553</v>
      </c>
      <c r="B6555" s="0" t="n">
        <v>1.206396796</v>
      </c>
      <c r="C6555" s="0" t="n">
        <v>3.0983</v>
      </c>
    </row>
    <row r="6556" customFormat="false" ht="13.8" hidden="false" customHeight="false" outlineLevel="0" collapsed="false">
      <c r="A6556" s="1" t="n">
        <v>6554</v>
      </c>
      <c r="B6556" s="0" t="n">
        <v>0.210382665</v>
      </c>
      <c r="C6556" s="0" t="n">
        <v>0.8652</v>
      </c>
    </row>
    <row r="6557" customFormat="false" ht="13.8" hidden="false" customHeight="false" outlineLevel="0" collapsed="false">
      <c r="A6557" s="1" t="n">
        <v>6555</v>
      </c>
      <c r="B6557" s="0" t="n">
        <v>0.103626503</v>
      </c>
      <c r="C6557" s="0" t="n">
        <v>1.3973</v>
      </c>
    </row>
    <row r="6558" customFormat="false" ht="13.8" hidden="false" customHeight="false" outlineLevel="0" collapsed="false">
      <c r="A6558" s="1" t="n">
        <v>6556</v>
      </c>
      <c r="B6558" s="0" t="n">
        <v>0.141825736</v>
      </c>
      <c r="C6558" s="0" t="n">
        <v>-0.7942</v>
      </c>
    </row>
    <row r="6559" customFormat="false" ht="13.8" hidden="false" customHeight="false" outlineLevel="0" collapsed="false">
      <c r="A6559" s="1" t="n">
        <v>6557</v>
      </c>
      <c r="B6559" s="0" t="n">
        <v>5.10376175</v>
      </c>
      <c r="C6559" s="0" t="n">
        <v>2.3406</v>
      </c>
    </row>
    <row r="6560" customFormat="false" ht="13.8" hidden="false" customHeight="false" outlineLevel="0" collapsed="false">
      <c r="A6560" s="1" t="n">
        <v>6558</v>
      </c>
      <c r="B6560" s="0" t="n">
        <v>0.176165055</v>
      </c>
      <c r="C6560" s="0" t="n">
        <v>-0.7823</v>
      </c>
    </row>
    <row r="6561" customFormat="false" ht="13.8" hidden="false" customHeight="false" outlineLevel="0" collapsed="false">
      <c r="A6561" s="1" t="n">
        <v>6559</v>
      </c>
      <c r="B6561" s="0" t="n">
        <v>0.192700089</v>
      </c>
      <c r="C6561" s="0" t="n">
        <v>1.5412</v>
      </c>
    </row>
    <row r="6562" customFormat="false" ht="13.8" hidden="false" customHeight="false" outlineLevel="0" collapsed="false">
      <c r="A6562" s="1" t="n">
        <v>6560</v>
      </c>
      <c r="B6562" s="0" t="n">
        <v>3.300938792</v>
      </c>
      <c r="C6562" s="0" t="n">
        <v>3.6744</v>
      </c>
    </row>
    <row r="6563" customFormat="false" ht="13.8" hidden="false" customHeight="false" outlineLevel="0" collapsed="false">
      <c r="A6563" s="1" t="n">
        <v>6561</v>
      </c>
      <c r="B6563" s="0" t="n">
        <v>8.251173356</v>
      </c>
      <c r="C6563" s="0" t="n">
        <v>10.6971</v>
      </c>
    </row>
    <row r="6564" customFormat="false" ht="13.8" hidden="false" customHeight="false" outlineLevel="0" collapsed="false">
      <c r="A6564" s="1" t="n">
        <v>6562</v>
      </c>
      <c r="B6564" s="0" t="n">
        <v>0.231890381</v>
      </c>
      <c r="C6564" s="0" t="n">
        <v>0.0868</v>
      </c>
    </row>
    <row r="6565" customFormat="false" ht="13.8" hidden="false" customHeight="false" outlineLevel="0" collapsed="false">
      <c r="A6565" s="1" t="n">
        <v>6563</v>
      </c>
      <c r="B6565" s="0" t="n">
        <v>1.208257204</v>
      </c>
      <c r="C6565" s="0" t="n">
        <v>4.7906</v>
      </c>
    </row>
    <row r="6566" customFormat="false" ht="13.8" hidden="false" customHeight="false" outlineLevel="0" collapsed="false">
      <c r="A6566" s="1" t="n">
        <v>6564</v>
      </c>
      <c r="B6566" s="0" t="n">
        <v>3.286107683</v>
      </c>
      <c r="C6566" s="0" t="n">
        <v>0.4922</v>
      </c>
    </row>
    <row r="6567" customFormat="false" ht="13.8" hidden="false" customHeight="false" outlineLevel="0" collapsed="false">
      <c r="A6567" s="1" t="n">
        <v>6565</v>
      </c>
      <c r="B6567" s="0" t="n">
        <v>0.18047703</v>
      </c>
      <c r="C6567" s="0" t="n">
        <v>0.7368</v>
      </c>
    </row>
    <row r="6568" customFormat="false" ht="13.8" hidden="false" customHeight="false" outlineLevel="0" collapsed="false">
      <c r="A6568" s="1" t="n">
        <v>6566</v>
      </c>
      <c r="B6568" s="0" t="n">
        <v>3.358820104</v>
      </c>
      <c r="C6568" s="0" t="n">
        <v>3.4483</v>
      </c>
    </row>
    <row r="6569" customFormat="false" ht="13.8" hidden="false" customHeight="false" outlineLevel="0" collapsed="false">
      <c r="A6569" s="1" t="n">
        <v>6567</v>
      </c>
      <c r="B6569" s="0" t="n">
        <v>0.755812765</v>
      </c>
      <c r="C6569" s="0" t="n">
        <v>1.8898</v>
      </c>
    </row>
    <row r="6570" customFormat="false" ht="13.8" hidden="false" customHeight="false" outlineLevel="0" collapsed="false">
      <c r="A6570" s="1" t="n">
        <v>6568</v>
      </c>
      <c r="B6570" s="0" t="n">
        <v>2.108660237</v>
      </c>
      <c r="C6570" s="0" t="n">
        <v>4.6114</v>
      </c>
    </row>
    <row r="6571" customFormat="false" ht="13.8" hidden="false" customHeight="false" outlineLevel="0" collapsed="false">
      <c r="A6571" s="1" t="n">
        <v>6569</v>
      </c>
      <c r="B6571" s="0" t="n">
        <v>0.469622792</v>
      </c>
      <c r="C6571" s="0" t="n">
        <v>0.8829</v>
      </c>
    </row>
    <row r="6572" customFormat="false" ht="13.8" hidden="false" customHeight="false" outlineLevel="0" collapsed="false">
      <c r="A6572" s="1" t="n">
        <v>6570</v>
      </c>
      <c r="B6572" s="0" t="n">
        <v>0.382513937</v>
      </c>
      <c r="C6572" s="0" t="n">
        <v>-0.2289</v>
      </c>
    </row>
    <row r="6573" customFormat="false" ht="13.8" hidden="false" customHeight="false" outlineLevel="0" collapsed="false">
      <c r="A6573" s="1" t="n">
        <v>6571</v>
      </c>
      <c r="B6573" s="0" t="n">
        <v>0.038599134</v>
      </c>
      <c r="C6573" s="0" t="n">
        <v>0.4774</v>
      </c>
    </row>
    <row r="6574" customFormat="false" ht="13.8" hidden="false" customHeight="false" outlineLevel="0" collapsed="false">
      <c r="A6574" s="1" t="n">
        <v>6572</v>
      </c>
      <c r="B6574" s="0" t="n">
        <v>0.237071706</v>
      </c>
      <c r="C6574" s="0" t="n">
        <v>0.737</v>
      </c>
    </row>
    <row r="6575" customFormat="false" ht="13.8" hidden="false" customHeight="false" outlineLevel="0" collapsed="false">
      <c r="A6575" s="1" t="n">
        <v>6573</v>
      </c>
      <c r="B6575" s="0" t="n">
        <v>2.443742446</v>
      </c>
      <c r="C6575" s="0" t="n">
        <v>6.972</v>
      </c>
    </row>
    <row r="6576" customFormat="false" ht="13.8" hidden="false" customHeight="false" outlineLevel="0" collapsed="false">
      <c r="A6576" s="1" t="n">
        <v>6574</v>
      </c>
      <c r="B6576" s="0" t="n">
        <v>0.382513937</v>
      </c>
      <c r="C6576" s="0" t="n">
        <v>-0.1191</v>
      </c>
    </row>
    <row r="6577" customFormat="false" ht="13.8" hidden="false" customHeight="false" outlineLevel="0" collapsed="false">
      <c r="A6577" s="1" t="n">
        <v>6575</v>
      </c>
      <c r="B6577" s="0" t="n">
        <v>0.136487927</v>
      </c>
      <c r="C6577" s="0" t="n">
        <v>0.6349</v>
      </c>
    </row>
    <row r="6578" customFormat="false" ht="13.8" hidden="false" customHeight="false" outlineLevel="0" collapsed="false">
      <c r="A6578" s="1" t="n">
        <v>6576</v>
      </c>
      <c r="B6578" s="0" t="n">
        <v>0.1841283</v>
      </c>
      <c r="C6578" s="0" t="n">
        <v>0.8734</v>
      </c>
    </row>
    <row r="6579" customFormat="false" ht="13.8" hidden="false" customHeight="false" outlineLevel="0" collapsed="false">
      <c r="A6579" s="1" t="n">
        <v>6577</v>
      </c>
      <c r="B6579" s="0" t="n">
        <v>0.334351955</v>
      </c>
      <c r="C6579" s="0" t="n">
        <v>0.0032</v>
      </c>
    </row>
    <row r="6580" customFormat="false" ht="13.8" hidden="false" customHeight="false" outlineLevel="0" collapsed="false">
      <c r="A6580" s="1" t="n">
        <v>6578</v>
      </c>
      <c r="B6580" s="0" t="n">
        <v>0.08117989</v>
      </c>
      <c r="C6580" s="0" t="n">
        <v>0.1686</v>
      </c>
    </row>
    <row r="6581" customFormat="false" ht="13.8" hidden="false" customHeight="false" outlineLevel="0" collapsed="false">
      <c r="A6581" s="1" t="n">
        <v>6579</v>
      </c>
      <c r="B6581" s="0" t="n">
        <v>0.198211767</v>
      </c>
      <c r="C6581" s="0" t="n">
        <v>0.8785</v>
      </c>
    </row>
    <row r="6582" customFormat="false" ht="13.8" hidden="false" customHeight="false" outlineLevel="0" collapsed="false">
      <c r="A6582" s="1" t="n">
        <v>6580</v>
      </c>
      <c r="B6582" s="0" t="n">
        <v>0.174026454</v>
      </c>
      <c r="C6582" s="0" t="n">
        <v>3.6567</v>
      </c>
    </row>
    <row r="6583" customFormat="false" ht="13.8" hidden="false" customHeight="false" outlineLevel="0" collapsed="false">
      <c r="A6583" s="1" t="n">
        <v>6581</v>
      </c>
      <c r="B6583" s="0" t="n">
        <v>0.382513937</v>
      </c>
      <c r="C6583" s="0" t="n">
        <v>2.2629</v>
      </c>
    </row>
    <row r="6584" customFormat="false" ht="13.8" hidden="false" customHeight="false" outlineLevel="0" collapsed="false">
      <c r="A6584" s="1" t="n">
        <v>6582</v>
      </c>
      <c r="B6584" s="0" t="n">
        <v>4.946061686</v>
      </c>
      <c r="C6584" s="0" t="n">
        <v>4.2606</v>
      </c>
    </row>
    <row r="6585" customFormat="false" ht="13.8" hidden="false" customHeight="false" outlineLevel="0" collapsed="false">
      <c r="A6585" s="1" t="n">
        <v>6583</v>
      </c>
      <c r="B6585" s="0" t="n">
        <v>6.49380001</v>
      </c>
      <c r="C6585" s="0" t="n">
        <v>2.9106</v>
      </c>
    </row>
    <row r="6586" customFormat="false" ht="13.8" hidden="false" customHeight="false" outlineLevel="0" collapsed="false">
      <c r="A6586" s="1" t="n">
        <v>6584</v>
      </c>
      <c r="B6586" s="0" t="n">
        <v>0.11997028</v>
      </c>
      <c r="C6586" s="0" t="n">
        <v>1.7709</v>
      </c>
    </row>
    <row r="6587" customFormat="false" ht="13.8" hidden="false" customHeight="false" outlineLevel="0" collapsed="false">
      <c r="A6587" s="1" t="n">
        <v>6585</v>
      </c>
      <c r="B6587" s="0" t="n">
        <v>0.653055612</v>
      </c>
      <c r="C6587" s="0" t="n">
        <v>0.8808</v>
      </c>
    </row>
    <row r="6588" customFormat="false" ht="13.8" hidden="false" customHeight="false" outlineLevel="0" collapsed="false">
      <c r="A6588" s="1" t="n">
        <v>6586</v>
      </c>
      <c r="B6588" s="0" t="n">
        <v>0.211599755</v>
      </c>
      <c r="C6588" s="0" t="n">
        <v>0.8752</v>
      </c>
    </row>
    <row r="6589" customFormat="false" ht="13.8" hidden="false" customHeight="false" outlineLevel="0" collapsed="false">
      <c r="A6589" s="1" t="n">
        <v>6587</v>
      </c>
      <c r="B6589" s="0" t="n">
        <v>0.052160991</v>
      </c>
      <c r="C6589" s="0" t="n">
        <v>-0.7912</v>
      </c>
    </row>
    <row r="6590" customFormat="false" ht="13.8" hidden="false" customHeight="false" outlineLevel="0" collapsed="false">
      <c r="A6590" s="1" t="n">
        <v>6588</v>
      </c>
      <c r="B6590" s="0" t="n">
        <v>0.282451768</v>
      </c>
      <c r="C6590" s="0" t="n">
        <v>0.4082</v>
      </c>
    </row>
    <row r="6591" customFormat="false" ht="13.8" hidden="false" customHeight="false" outlineLevel="0" collapsed="false">
      <c r="A6591" s="1" t="n">
        <v>6589</v>
      </c>
      <c r="B6591" s="0" t="n">
        <v>0.133845104</v>
      </c>
      <c r="C6591" s="0" t="n">
        <v>-0.0908</v>
      </c>
    </row>
    <row r="6592" customFormat="false" ht="13.8" hidden="false" customHeight="false" outlineLevel="0" collapsed="false">
      <c r="A6592" s="1" t="n">
        <v>6590</v>
      </c>
      <c r="B6592" s="0" t="n">
        <v>0.162916163</v>
      </c>
      <c r="C6592" s="0" t="n">
        <v>-0.2646</v>
      </c>
    </row>
    <row r="6593" customFormat="false" ht="13.8" hidden="false" customHeight="false" outlineLevel="0" collapsed="false">
      <c r="A6593" s="1" t="n">
        <v>6591</v>
      </c>
      <c r="B6593" s="0" t="n">
        <v>0.234081142</v>
      </c>
      <c r="C6593" s="0" t="n">
        <v>0.7372</v>
      </c>
    </row>
    <row r="6594" customFormat="false" ht="13.8" hidden="false" customHeight="false" outlineLevel="0" collapsed="false">
      <c r="A6594" s="1" t="n">
        <v>6592</v>
      </c>
      <c r="B6594" s="0" t="n">
        <v>0.117970776</v>
      </c>
      <c r="C6594" s="0" t="n">
        <v>-0.1357</v>
      </c>
    </row>
    <row r="6595" customFormat="false" ht="13.8" hidden="false" customHeight="false" outlineLevel="0" collapsed="false">
      <c r="A6595" s="1" t="n">
        <v>6593</v>
      </c>
      <c r="B6595" s="0" t="n">
        <v>0.063219122</v>
      </c>
      <c r="C6595" s="0" t="n">
        <v>-0.7776</v>
      </c>
    </row>
    <row r="6596" customFormat="false" ht="13.8" hidden="false" customHeight="false" outlineLevel="0" collapsed="false">
      <c r="A6596" s="1" t="n">
        <v>6594</v>
      </c>
      <c r="B6596" s="0" t="n">
        <v>0.126055729</v>
      </c>
      <c r="C6596" s="0" t="n">
        <v>2.1501</v>
      </c>
    </row>
    <row r="6597" customFormat="false" ht="13.8" hidden="false" customHeight="false" outlineLevel="0" collapsed="false">
      <c r="A6597" s="1" t="n">
        <v>6595</v>
      </c>
      <c r="B6597" s="0" t="n">
        <v>0.475360501</v>
      </c>
      <c r="C6597" s="0" t="n">
        <v>1.6275</v>
      </c>
    </row>
    <row r="6598" customFormat="false" ht="13.8" hidden="false" customHeight="false" outlineLevel="0" collapsed="false">
      <c r="A6598" s="1" t="n">
        <v>6596</v>
      </c>
      <c r="B6598" s="0" t="n">
        <v>0.085665735</v>
      </c>
      <c r="C6598" s="0" t="n">
        <v>1.4928</v>
      </c>
    </row>
    <row r="6599" customFormat="false" ht="13.8" hidden="false" customHeight="false" outlineLevel="0" collapsed="false">
      <c r="A6599" s="1" t="n">
        <v>6597</v>
      </c>
      <c r="B6599" s="0" t="n">
        <v>5.204588945</v>
      </c>
      <c r="C6599" s="0" t="n">
        <v>5.1442</v>
      </c>
    </row>
    <row r="6600" customFormat="false" ht="13.8" hidden="false" customHeight="false" outlineLevel="0" collapsed="false">
      <c r="A6600" s="1" t="n">
        <v>6598</v>
      </c>
      <c r="B6600" s="0" t="n">
        <v>0.047327406</v>
      </c>
      <c r="C6600" s="0" t="n">
        <v>-0.0039</v>
      </c>
    </row>
    <row r="6601" customFormat="false" ht="13.8" hidden="false" customHeight="false" outlineLevel="0" collapsed="false">
      <c r="A6601" s="1" t="n">
        <v>6599</v>
      </c>
      <c r="B6601" s="0" t="n">
        <v>0.306045924</v>
      </c>
      <c r="C6601" s="0" t="n">
        <v>1.4858</v>
      </c>
    </row>
    <row r="6602" customFormat="false" ht="13.8" hidden="false" customHeight="false" outlineLevel="0" collapsed="false">
      <c r="A6602" s="1" t="n">
        <v>6600</v>
      </c>
      <c r="B6602" s="0" t="n">
        <v>0.720691031</v>
      </c>
      <c r="C6602" s="0" t="n">
        <v>3.969</v>
      </c>
    </row>
    <row r="6603" customFormat="false" ht="13.8" hidden="false" customHeight="false" outlineLevel="0" collapsed="false">
      <c r="A6603" s="1" t="n">
        <v>6601</v>
      </c>
      <c r="B6603" s="0" t="n">
        <v>0.126055729</v>
      </c>
      <c r="C6603" s="0" t="n">
        <v>0.8283</v>
      </c>
    </row>
    <row r="6604" customFormat="false" ht="13.8" hidden="false" customHeight="false" outlineLevel="0" collapsed="false">
      <c r="A6604" s="1" t="n">
        <v>6602</v>
      </c>
      <c r="B6604" s="0" t="n">
        <v>5.359002868</v>
      </c>
      <c r="C6604" s="0" t="n">
        <v>3.1205</v>
      </c>
    </row>
    <row r="6605" customFormat="false" ht="13.8" hidden="false" customHeight="false" outlineLevel="0" collapsed="false">
      <c r="A6605" s="1" t="n">
        <v>6603</v>
      </c>
      <c r="B6605" s="0" t="n">
        <v>1.812159776</v>
      </c>
      <c r="C6605" s="0" t="n">
        <v>1.9154</v>
      </c>
    </row>
    <row r="6606" customFormat="false" ht="13.8" hidden="false" customHeight="false" outlineLevel="0" collapsed="false">
      <c r="A6606" s="1" t="n">
        <v>6604</v>
      </c>
      <c r="B6606" s="0" t="n">
        <v>3.43047192</v>
      </c>
      <c r="C6606" s="0" t="n">
        <v>4.3714</v>
      </c>
    </row>
    <row r="6607" customFormat="false" ht="13.8" hidden="false" customHeight="false" outlineLevel="0" collapsed="false">
      <c r="A6607" s="1" t="n">
        <v>6605</v>
      </c>
      <c r="B6607" s="0" t="n">
        <v>0.121604658</v>
      </c>
      <c r="C6607" s="0" t="n">
        <v>-0.917</v>
      </c>
    </row>
    <row r="6608" customFormat="false" ht="13.8" hidden="false" customHeight="false" outlineLevel="0" collapsed="false">
      <c r="A6608" s="1" t="n">
        <v>6606</v>
      </c>
      <c r="B6608" s="0" t="n">
        <v>0.213860065</v>
      </c>
      <c r="C6608" s="0" t="n">
        <v>0.8783</v>
      </c>
    </row>
    <row r="6609" customFormat="false" ht="13.8" hidden="false" customHeight="false" outlineLevel="0" collapsed="false">
      <c r="A6609" s="1" t="n">
        <v>6607</v>
      </c>
      <c r="B6609" s="0" t="n">
        <v>5.950908411</v>
      </c>
      <c r="C6609" s="0" t="n">
        <v>2.3118</v>
      </c>
    </row>
    <row r="6610" customFormat="false" ht="13.8" hidden="false" customHeight="false" outlineLevel="0" collapsed="false">
      <c r="A6610" s="1" t="n">
        <v>6608</v>
      </c>
      <c r="B6610" s="0" t="n">
        <v>0.102583283</v>
      </c>
      <c r="C6610" s="0" t="n">
        <v>2.3783</v>
      </c>
    </row>
    <row r="6611" customFormat="false" ht="13.8" hidden="false" customHeight="false" outlineLevel="0" collapsed="false">
      <c r="A6611" s="1" t="n">
        <v>6609</v>
      </c>
      <c r="B6611" s="0" t="n">
        <v>4.523557655</v>
      </c>
      <c r="C6611" s="0" t="n">
        <v>1.2016</v>
      </c>
    </row>
    <row r="6612" customFormat="false" ht="13.8" hidden="false" customHeight="false" outlineLevel="0" collapsed="false">
      <c r="A6612" s="1" t="n">
        <v>6610</v>
      </c>
      <c r="B6612" s="0" t="n">
        <v>0.151266875</v>
      </c>
      <c r="C6612" s="0" t="n">
        <v>0.8636</v>
      </c>
    </row>
    <row r="6613" customFormat="false" ht="13.8" hidden="false" customHeight="false" outlineLevel="0" collapsed="false">
      <c r="A6613" s="1" t="n">
        <v>6611</v>
      </c>
      <c r="B6613" s="0" t="n">
        <v>3.165128957</v>
      </c>
      <c r="C6613" s="0" t="n">
        <v>3.155</v>
      </c>
    </row>
    <row r="6614" customFormat="false" ht="13.8" hidden="false" customHeight="false" outlineLevel="0" collapsed="false">
      <c r="A6614" s="1" t="n">
        <v>6612</v>
      </c>
      <c r="B6614" s="0" t="n">
        <v>1.540383623</v>
      </c>
      <c r="C6614" s="0" t="n">
        <v>2.6283</v>
      </c>
    </row>
    <row r="6615" customFormat="false" ht="13.8" hidden="false" customHeight="false" outlineLevel="0" collapsed="false">
      <c r="A6615" s="1" t="n">
        <v>6613</v>
      </c>
      <c r="B6615" s="0" t="n">
        <v>0.362849243</v>
      </c>
      <c r="C6615" s="0" t="n">
        <v>1.4733</v>
      </c>
    </row>
    <row r="6616" customFormat="false" ht="13.8" hidden="false" customHeight="false" outlineLevel="0" collapsed="false">
      <c r="A6616" s="1" t="n">
        <v>6614</v>
      </c>
      <c r="B6616" s="0" t="n">
        <v>1.203771359</v>
      </c>
      <c r="C6616" s="0" t="n">
        <v>1.429</v>
      </c>
    </row>
    <row r="6617" customFormat="false" ht="13.8" hidden="false" customHeight="false" outlineLevel="0" collapsed="false">
      <c r="A6617" s="1" t="n">
        <v>6615</v>
      </c>
      <c r="B6617" s="0" t="n">
        <v>9.121270854</v>
      </c>
      <c r="C6617" s="0" t="n">
        <v>3.6834</v>
      </c>
    </row>
    <row r="6618" customFormat="false" ht="13.8" hidden="false" customHeight="false" outlineLevel="0" collapsed="false">
      <c r="A6618" s="1" t="n">
        <v>6616</v>
      </c>
      <c r="B6618" s="0" t="n">
        <v>0.11997028</v>
      </c>
      <c r="C6618" s="0" t="n">
        <v>0.8604</v>
      </c>
    </row>
    <row r="6619" customFormat="false" ht="13.8" hidden="false" customHeight="false" outlineLevel="0" collapsed="false">
      <c r="A6619" s="1" t="n">
        <v>6617</v>
      </c>
      <c r="B6619" s="0" t="n">
        <v>0.135618578</v>
      </c>
      <c r="C6619" s="0" t="n">
        <v>1.7034</v>
      </c>
    </row>
    <row r="6620" customFormat="false" ht="13.8" hidden="false" customHeight="false" outlineLevel="0" collapsed="false">
      <c r="A6620" s="1" t="n">
        <v>6618</v>
      </c>
      <c r="B6620" s="0" t="n">
        <v>0.190665811</v>
      </c>
      <c r="C6620" s="0" t="n">
        <v>-0.0919</v>
      </c>
    </row>
    <row r="6621" customFormat="false" ht="13.8" hidden="false" customHeight="false" outlineLevel="0" collapsed="false">
      <c r="A6621" s="1" t="n">
        <v>6619</v>
      </c>
      <c r="B6621" s="0" t="n">
        <v>0.121274305</v>
      </c>
      <c r="C6621" s="0" t="n">
        <v>0.5969</v>
      </c>
    </row>
    <row r="6622" customFormat="false" ht="13.8" hidden="false" customHeight="false" outlineLevel="0" collapsed="false">
      <c r="A6622" s="1" t="n">
        <v>6620</v>
      </c>
      <c r="B6622" s="0" t="n">
        <v>0.141704027</v>
      </c>
      <c r="C6622" s="0" t="n">
        <v>0.8589</v>
      </c>
    </row>
    <row r="6623" customFormat="false" ht="13.8" hidden="false" customHeight="false" outlineLevel="0" collapsed="false">
      <c r="A6623" s="1" t="n">
        <v>6621</v>
      </c>
      <c r="B6623" s="0" t="n">
        <v>1.078167692</v>
      </c>
      <c r="C6623" s="0" t="n">
        <v>1.7765</v>
      </c>
    </row>
    <row r="6624" customFormat="false" ht="13.8" hidden="false" customHeight="false" outlineLevel="0" collapsed="false">
      <c r="A6624" s="1" t="n">
        <v>6622</v>
      </c>
      <c r="B6624" s="0" t="n">
        <v>8.495634536</v>
      </c>
      <c r="C6624" s="0" t="n">
        <v>2.5222</v>
      </c>
    </row>
    <row r="6625" customFormat="false" ht="13.8" hidden="false" customHeight="false" outlineLevel="0" collapsed="false">
      <c r="A6625" s="1" t="n">
        <v>6623</v>
      </c>
      <c r="B6625" s="0" t="n">
        <v>0.09889724</v>
      </c>
      <c r="C6625" s="0" t="n">
        <v>1.6757</v>
      </c>
    </row>
    <row r="6626" customFormat="false" ht="13.8" hidden="false" customHeight="false" outlineLevel="0" collapsed="false">
      <c r="A6626" s="1" t="n">
        <v>6624</v>
      </c>
      <c r="B6626" s="0" t="n">
        <v>0.486366471</v>
      </c>
      <c r="C6626" s="0" t="n">
        <v>0.4697</v>
      </c>
    </row>
    <row r="6627" customFormat="false" ht="13.8" hidden="false" customHeight="false" outlineLevel="0" collapsed="false">
      <c r="A6627" s="1" t="n">
        <v>6625</v>
      </c>
      <c r="B6627" s="0" t="n">
        <v>0.24167926</v>
      </c>
      <c r="C6627" s="0" t="n">
        <v>0.8842</v>
      </c>
    </row>
    <row r="6628" customFormat="false" ht="13.8" hidden="false" customHeight="false" outlineLevel="0" collapsed="false">
      <c r="A6628" s="1" t="n">
        <v>6626</v>
      </c>
      <c r="B6628" s="0" t="n">
        <v>0.037034304</v>
      </c>
      <c r="C6628" s="0" t="n">
        <v>1.6405</v>
      </c>
    </row>
    <row r="6629" customFormat="false" ht="13.8" hidden="false" customHeight="false" outlineLevel="0" collapsed="false">
      <c r="A6629" s="1" t="n">
        <v>6627</v>
      </c>
      <c r="B6629" s="0" t="n">
        <v>1.041811481</v>
      </c>
      <c r="C6629" s="0" t="n">
        <v>3.5475</v>
      </c>
    </row>
    <row r="6630" customFormat="false" ht="13.8" hidden="false" customHeight="false" outlineLevel="0" collapsed="false">
      <c r="A6630" s="1" t="n">
        <v>6628</v>
      </c>
      <c r="B6630" s="0" t="n">
        <v>1.312544413</v>
      </c>
      <c r="C6630" s="0" t="n">
        <v>6.0362</v>
      </c>
    </row>
    <row r="6631" customFormat="false" ht="13.8" hidden="false" customHeight="false" outlineLevel="0" collapsed="false">
      <c r="A6631" s="1" t="n">
        <v>6629</v>
      </c>
      <c r="B6631" s="0" t="n">
        <v>0.188301179</v>
      </c>
      <c r="C6631" s="0" t="n">
        <v>0.3446</v>
      </c>
    </row>
    <row r="6632" customFormat="false" ht="13.8" hidden="false" customHeight="false" outlineLevel="0" collapsed="false">
      <c r="A6632" s="1" t="n">
        <v>6630</v>
      </c>
      <c r="B6632" s="0" t="n">
        <v>0.148484955</v>
      </c>
      <c r="C6632" s="0" t="n">
        <v>0.7712</v>
      </c>
    </row>
    <row r="6633" customFormat="false" ht="13.8" hidden="false" customHeight="false" outlineLevel="0" collapsed="false">
      <c r="A6633" s="1" t="n">
        <v>6631</v>
      </c>
      <c r="B6633" s="0" t="n">
        <v>0.208643965</v>
      </c>
      <c r="C6633" s="0" t="n">
        <v>-0.5481</v>
      </c>
    </row>
    <row r="6634" customFormat="false" ht="13.8" hidden="false" customHeight="false" outlineLevel="0" collapsed="false">
      <c r="A6634" s="1" t="n">
        <v>6632</v>
      </c>
      <c r="B6634" s="0" t="n">
        <v>0.173244039</v>
      </c>
      <c r="C6634" s="0" t="n">
        <v>0.8702</v>
      </c>
    </row>
    <row r="6635" customFormat="false" ht="13.8" hidden="false" customHeight="false" outlineLevel="0" collapsed="false">
      <c r="A6635" s="1" t="n">
        <v>6633</v>
      </c>
      <c r="B6635" s="0" t="n">
        <v>0.975236669</v>
      </c>
      <c r="C6635" s="0" t="n">
        <v>1.7857</v>
      </c>
    </row>
    <row r="6636" customFormat="false" ht="13.8" hidden="false" customHeight="false" outlineLevel="0" collapsed="false">
      <c r="A6636" s="1" t="n">
        <v>6634</v>
      </c>
      <c r="B6636" s="0" t="n">
        <v>34.17228244</v>
      </c>
      <c r="C6636" s="0" t="n">
        <v>2.588</v>
      </c>
    </row>
    <row r="6637" customFormat="false" ht="13.8" hidden="false" customHeight="false" outlineLevel="0" collapsed="false">
      <c r="A6637" s="1" t="n">
        <v>6635</v>
      </c>
      <c r="B6637" s="0" t="n">
        <v>0.128663779</v>
      </c>
      <c r="C6637" s="0" t="n">
        <v>0.8766</v>
      </c>
    </row>
    <row r="6638" customFormat="false" ht="13.8" hidden="false" customHeight="false" outlineLevel="0" collapsed="false">
      <c r="A6638" s="1" t="n">
        <v>6636</v>
      </c>
      <c r="B6638" s="0" t="n">
        <v>0.209756733</v>
      </c>
      <c r="C6638" s="0" t="n">
        <v>-0.2126</v>
      </c>
    </row>
    <row r="6639" customFormat="false" ht="13.8" hidden="false" customHeight="false" outlineLevel="0" collapsed="false">
      <c r="A6639" s="1" t="n">
        <v>6637</v>
      </c>
      <c r="B6639" s="0" t="n">
        <v>0.213860065</v>
      </c>
      <c r="C6639" s="0" t="n">
        <v>0.879</v>
      </c>
    </row>
    <row r="6640" customFormat="false" ht="13.8" hidden="false" customHeight="false" outlineLevel="0" collapsed="false">
      <c r="A6640" s="1" t="n">
        <v>6638</v>
      </c>
      <c r="B6640" s="0" t="n">
        <v>22.4453962</v>
      </c>
      <c r="C6640" s="0" t="n">
        <v>1.9262</v>
      </c>
    </row>
    <row r="6641" customFormat="false" ht="13.8" hidden="false" customHeight="false" outlineLevel="0" collapsed="false">
      <c r="A6641" s="1" t="n">
        <v>6639</v>
      </c>
      <c r="B6641" s="0" t="n">
        <v>3.875978947</v>
      </c>
      <c r="C6641" s="0" t="n">
        <v>3.6899</v>
      </c>
    </row>
    <row r="6642" customFormat="false" ht="13.8" hidden="false" customHeight="false" outlineLevel="0" collapsed="false">
      <c r="A6642" s="1" t="n">
        <v>6640</v>
      </c>
      <c r="B6642" s="0" t="n">
        <v>15.72293979</v>
      </c>
      <c r="C6642" s="0" t="n">
        <v>3.1711</v>
      </c>
    </row>
    <row r="6643" customFormat="false" ht="13.8" hidden="false" customHeight="false" outlineLevel="0" collapsed="false">
      <c r="A6643" s="1" t="n">
        <v>6641</v>
      </c>
      <c r="B6643" s="0" t="n">
        <v>0.214555545</v>
      </c>
      <c r="C6643" s="0" t="n">
        <v>0.7373</v>
      </c>
    </row>
    <row r="6644" customFormat="false" ht="13.8" hidden="false" customHeight="false" outlineLevel="0" collapsed="false">
      <c r="A6644" s="1" t="n">
        <v>6642</v>
      </c>
      <c r="B6644" s="0" t="n">
        <v>0.108686119</v>
      </c>
      <c r="C6644" s="0" t="n">
        <v>1.9622</v>
      </c>
    </row>
    <row r="6645" customFormat="false" ht="13.8" hidden="false" customHeight="false" outlineLevel="0" collapsed="false">
      <c r="A6645" s="1" t="n">
        <v>6643</v>
      </c>
      <c r="B6645" s="0" t="n">
        <v>0.718100368</v>
      </c>
      <c r="C6645" s="0" t="n">
        <v>0.5779</v>
      </c>
    </row>
    <row r="6646" customFormat="false" ht="13.8" hidden="false" customHeight="false" outlineLevel="0" collapsed="false">
      <c r="A6646" s="1" t="n">
        <v>6644</v>
      </c>
      <c r="B6646" s="0" t="n">
        <v>0.261622146</v>
      </c>
      <c r="C6646" s="0" t="n">
        <v>0.9794</v>
      </c>
    </row>
    <row r="6647" customFormat="false" ht="13.8" hidden="false" customHeight="false" outlineLevel="0" collapsed="false">
      <c r="A6647" s="1" t="n">
        <v>6645</v>
      </c>
      <c r="B6647" s="0" t="n">
        <v>0.214555545</v>
      </c>
      <c r="C6647" s="0" t="n">
        <v>0.7368</v>
      </c>
    </row>
    <row r="6648" customFormat="false" ht="13.8" hidden="false" customHeight="false" outlineLevel="0" collapsed="false">
      <c r="A6648" s="1" t="n">
        <v>6646</v>
      </c>
      <c r="B6648" s="0" t="n">
        <v>0.130402478</v>
      </c>
      <c r="C6648" s="0" t="n">
        <v>1.8311</v>
      </c>
    </row>
    <row r="6649" customFormat="false" ht="13.8" hidden="false" customHeight="false" outlineLevel="0" collapsed="false">
      <c r="A6649" s="1" t="n">
        <v>6647</v>
      </c>
      <c r="B6649" s="0" t="n">
        <v>5.384909493</v>
      </c>
      <c r="C6649" s="0" t="n">
        <v>4.7285</v>
      </c>
    </row>
    <row r="6650" customFormat="false" ht="13.8" hidden="false" customHeight="false" outlineLevel="0" collapsed="false">
      <c r="A6650" s="1" t="n">
        <v>6648</v>
      </c>
      <c r="B6650" s="0" t="n">
        <v>0.66748682</v>
      </c>
      <c r="C6650" s="0" t="n">
        <v>3.3909</v>
      </c>
    </row>
    <row r="6651" customFormat="false" ht="13.8" hidden="false" customHeight="false" outlineLevel="0" collapsed="false">
      <c r="A6651" s="1" t="n">
        <v>6649</v>
      </c>
      <c r="B6651" s="0" t="n">
        <v>0.185432324</v>
      </c>
      <c r="C6651" s="0" t="n">
        <v>0.7051</v>
      </c>
    </row>
    <row r="6652" customFormat="false" ht="13.8" hidden="false" customHeight="false" outlineLevel="0" collapsed="false">
      <c r="A6652" s="1" t="n">
        <v>6650</v>
      </c>
      <c r="B6652" s="0" t="n">
        <v>0.193865018</v>
      </c>
      <c r="C6652" s="0" t="n">
        <v>-0.555</v>
      </c>
    </row>
    <row r="6653" customFormat="false" ht="13.8" hidden="false" customHeight="false" outlineLevel="0" collapsed="false">
      <c r="A6653" s="1" t="n">
        <v>6651</v>
      </c>
      <c r="B6653" s="0" t="n">
        <v>0.528216973</v>
      </c>
      <c r="C6653" s="0" t="n">
        <v>0.8852</v>
      </c>
    </row>
    <row r="6654" customFormat="false" ht="13.8" hidden="false" customHeight="false" outlineLevel="0" collapsed="false">
      <c r="A6654" s="1" t="n">
        <v>6652</v>
      </c>
      <c r="B6654" s="0" t="n">
        <v>0.12170898</v>
      </c>
      <c r="C6654" s="0" t="n">
        <v>2.812</v>
      </c>
    </row>
    <row r="6655" customFormat="false" ht="13.8" hidden="false" customHeight="false" outlineLevel="0" collapsed="false">
      <c r="A6655" s="1" t="n">
        <v>6653</v>
      </c>
      <c r="B6655" s="0" t="n">
        <v>0.064818725</v>
      </c>
      <c r="C6655" s="0" t="n">
        <v>3.6776</v>
      </c>
    </row>
    <row r="6656" customFormat="false" ht="13.8" hidden="false" customHeight="false" outlineLevel="0" collapsed="false">
      <c r="A6656" s="1" t="n">
        <v>6654</v>
      </c>
      <c r="B6656" s="0" t="n">
        <v>0.060054688</v>
      </c>
      <c r="C6656" s="0" t="n">
        <v>0.8654</v>
      </c>
    </row>
    <row r="6657" customFormat="false" ht="13.8" hidden="false" customHeight="false" outlineLevel="0" collapsed="false">
      <c r="A6657" s="1" t="n">
        <v>6655</v>
      </c>
      <c r="B6657" s="0" t="n">
        <v>11.0726657</v>
      </c>
      <c r="C6657" s="0" t="n">
        <v>4.1942</v>
      </c>
    </row>
    <row r="6658" customFormat="false" ht="13.8" hidden="false" customHeight="false" outlineLevel="0" collapsed="false">
      <c r="A6658" s="1" t="n">
        <v>6656</v>
      </c>
      <c r="B6658" s="0" t="n">
        <v>0.143268856</v>
      </c>
      <c r="C6658" s="0" t="n">
        <v>0.728</v>
      </c>
    </row>
    <row r="6659" customFormat="false" ht="13.8" hidden="false" customHeight="false" outlineLevel="0" collapsed="false">
      <c r="A6659" s="1" t="n">
        <v>6657</v>
      </c>
      <c r="B6659" s="0" t="n">
        <v>3.909118564</v>
      </c>
      <c r="C6659" s="0" t="n">
        <v>3.8436</v>
      </c>
    </row>
    <row r="6660" customFormat="false" ht="13.8" hidden="false" customHeight="false" outlineLevel="0" collapsed="false">
      <c r="A6660" s="1" t="n">
        <v>6658</v>
      </c>
      <c r="B6660" s="0" t="n">
        <v>0.310496995</v>
      </c>
      <c r="C6660" s="0" t="n">
        <v>4.305</v>
      </c>
    </row>
    <row r="6661" customFormat="false" ht="13.8" hidden="false" customHeight="false" outlineLevel="0" collapsed="false">
      <c r="A6661" s="1" t="n">
        <v>6659</v>
      </c>
      <c r="B6661" s="0" t="n">
        <v>0.382513937</v>
      </c>
      <c r="C6661" s="0" t="n">
        <v>2.9926</v>
      </c>
    </row>
    <row r="6662" customFormat="false" ht="13.8" hidden="false" customHeight="false" outlineLevel="0" collapsed="false">
      <c r="A6662" s="1" t="n">
        <v>6660</v>
      </c>
      <c r="B6662" s="0" t="n">
        <v>0.109764113</v>
      </c>
      <c r="C6662" s="0" t="n">
        <v>0.0112</v>
      </c>
    </row>
    <row r="6663" customFormat="false" ht="13.8" hidden="false" customHeight="false" outlineLevel="0" collapsed="false">
      <c r="A6663" s="1" t="n">
        <v>6661</v>
      </c>
      <c r="B6663" s="0" t="n">
        <v>0.174913191</v>
      </c>
      <c r="C6663" s="0" t="n">
        <v>-0.3752</v>
      </c>
    </row>
    <row r="6664" customFormat="false" ht="13.8" hidden="false" customHeight="false" outlineLevel="0" collapsed="false">
      <c r="A6664" s="1" t="n">
        <v>6662</v>
      </c>
      <c r="B6664" s="0" t="n">
        <v>3.865738007</v>
      </c>
      <c r="C6664" s="0" t="n">
        <v>3.1277</v>
      </c>
    </row>
    <row r="6665" customFormat="false" ht="13.8" hidden="false" customHeight="false" outlineLevel="0" collapsed="false">
      <c r="A6665" s="1" t="n">
        <v>6663</v>
      </c>
      <c r="B6665" s="0" t="n">
        <v>0.186040869</v>
      </c>
      <c r="C6665" s="0" t="n">
        <v>0.8803</v>
      </c>
    </row>
    <row r="6666" customFormat="false" ht="13.8" hidden="false" customHeight="false" outlineLevel="0" collapsed="false">
      <c r="A6666" s="1" t="n">
        <v>6664</v>
      </c>
      <c r="B6666" s="0" t="n">
        <v>0.066070589</v>
      </c>
      <c r="C6666" s="0" t="n">
        <v>2.4479</v>
      </c>
    </row>
    <row r="6667" customFormat="false" ht="13.8" hidden="false" customHeight="false" outlineLevel="0" collapsed="false">
      <c r="A6667" s="1" t="n">
        <v>6665</v>
      </c>
      <c r="B6667" s="0" t="n">
        <v>0.168184423</v>
      </c>
      <c r="C6667" s="0" t="n">
        <v>5.4679</v>
      </c>
    </row>
    <row r="6668" customFormat="false" ht="13.8" hidden="false" customHeight="false" outlineLevel="0" collapsed="false">
      <c r="A6668" s="1" t="n">
        <v>6666</v>
      </c>
      <c r="B6668" s="0" t="n">
        <v>0.706503241</v>
      </c>
      <c r="C6668" s="0" t="n">
        <v>3.2466</v>
      </c>
    </row>
    <row r="6669" customFormat="false" ht="13.8" hidden="false" customHeight="false" outlineLevel="0" collapsed="false">
      <c r="A6669" s="1" t="n">
        <v>6667</v>
      </c>
      <c r="B6669" s="0" t="n">
        <v>3.038377747</v>
      </c>
      <c r="C6669" s="0" t="n">
        <v>1.8699</v>
      </c>
    </row>
    <row r="6670" customFormat="false" ht="13.8" hidden="false" customHeight="false" outlineLevel="0" collapsed="false">
      <c r="A6670" s="1" t="n">
        <v>6668</v>
      </c>
      <c r="B6670" s="0" t="n">
        <v>0.674476393</v>
      </c>
      <c r="C6670" s="0" t="n">
        <v>0.8733</v>
      </c>
    </row>
    <row r="6671" customFormat="false" ht="13.8" hidden="false" customHeight="false" outlineLevel="0" collapsed="false">
      <c r="A6671" s="1" t="n">
        <v>6669</v>
      </c>
      <c r="B6671" s="0" t="n">
        <v>7.410129531</v>
      </c>
      <c r="C6671" s="0" t="n">
        <v>2.7826</v>
      </c>
    </row>
    <row r="6672" customFormat="false" ht="13.8" hidden="false" customHeight="false" outlineLevel="0" collapsed="false">
      <c r="A6672" s="1" t="n">
        <v>6670</v>
      </c>
      <c r="B6672" s="0" t="n">
        <v>2.011884211</v>
      </c>
      <c r="C6672" s="0" t="n">
        <v>2.9736</v>
      </c>
    </row>
    <row r="6673" customFormat="false" ht="13.8" hidden="false" customHeight="false" outlineLevel="0" collapsed="false">
      <c r="A6673" s="1" t="n">
        <v>6671</v>
      </c>
      <c r="B6673" s="0" t="n">
        <v>0.201689167</v>
      </c>
      <c r="C6673" s="0" t="n">
        <v>0.8607</v>
      </c>
    </row>
    <row r="6674" customFormat="false" ht="13.8" hidden="false" customHeight="false" outlineLevel="0" collapsed="false">
      <c r="A6674" s="1" t="n">
        <v>6672</v>
      </c>
      <c r="B6674" s="0" t="n">
        <v>5.123600314</v>
      </c>
      <c r="C6674" s="0" t="n">
        <v>1.9679</v>
      </c>
    </row>
    <row r="6675" customFormat="false" ht="13.8" hidden="false" customHeight="false" outlineLevel="0" collapsed="false">
      <c r="A6675" s="1" t="n">
        <v>6673</v>
      </c>
      <c r="B6675" s="0" t="n">
        <v>0.382513937</v>
      </c>
      <c r="C6675" s="0" t="n">
        <v>-0.917</v>
      </c>
    </row>
    <row r="6676" customFormat="false" ht="13.8" hidden="false" customHeight="false" outlineLevel="0" collapsed="false">
      <c r="A6676" s="1" t="n">
        <v>6674</v>
      </c>
      <c r="B6676" s="0" t="n">
        <v>0.061793388</v>
      </c>
      <c r="C6676" s="0" t="n">
        <v>0.1715</v>
      </c>
    </row>
    <row r="6677" customFormat="false" ht="13.8" hidden="false" customHeight="false" outlineLevel="0" collapsed="false">
      <c r="A6677" s="1" t="n">
        <v>6675</v>
      </c>
      <c r="B6677" s="0" t="n">
        <v>0.224640003</v>
      </c>
      <c r="C6677" s="0" t="n">
        <v>0.7371</v>
      </c>
    </row>
    <row r="6678" customFormat="false" ht="13.8" hidden="false" customHeight="false" outlineLevel="0" collapsed="false">
      <c r="A6678" s="1" t="n">
        <v>6676</v>
      </c>
      <c r="B6678" s="0" t="n">
        <v>0.132141178</v>
      </c>
      <c r="C6678" s="0" t="n">
        <v>1.616</v>
      </c>
    </row>
    <row r="6679" customFormat="false" ht="13.8" hidden="false" customHeight="false" outlineLevel="0" collapsed="false">
      <c r="A6679" s="1" t="n">
        <v>6677</v>
      </c>
      <c r="B6679" s="0" t="n">
        <v>0.264803966</v>
      </c>
      <c r="C6679" s="0" t="n">
        <v>0.1935</v>
      </c>
    </row>
    <row r="6680" customFormat="false" ht="13.8" hidden="false" customHeight="false" outlineLevel="0" collapsed="false">
      <c r="A6680" s="1" t="n">
        <v>6678</v>
      </c>
      <c r="B6680" s="0" t="n">
        <v>0.178042851</v>
      </c>
      <c r="C6680" s="0" t="n">
        <v>0.5957</v>
      </c>
    </row>
    <row r="6681" customFormat="false" ht="13.8" hidden="false" customHeight="false" outlineLevel="0" collapsed="false">
      <c r="A6681" s="1" t="n">
        <v>6679</v>
      </c>
      <c r="B6681" s="0" t="n">
        <v>2.074807755</v>
      </c>
      <c r="C6681" s="0" t="n">
        <v>5.4877</v>
      </c>
    </row>
    <row r="6682" customFormat="false" ht="13.8" hidden="false" customHeight="false" outlineLevel="0" collapsed="false">
      <c r="A6682" s="1" t="n">
        <v>6680</v>
      </c>
      <c r="B6682" s="0" t="n">
        <v>0.038251394</v>
      </c>
      <c r="C6682" s="0" t="n">
        <v>0.246</v>
      </c>
    </row>
    <row r="6683" customFormat="false" ht="13.8" hidden="false" customHeight="false" outlineLevel="0" collapsed="false">
      <c r="A6683" s="1" t="n">
        <v>6681</v>
      </c>
      <c r="B6683" s="0" t="n">
        <v>0.23449843</v>
      </c>
      <c r="C6683" s="0" t="n">
        <v>3.554</v>
      </c>
    </row>
    <row r="6684" customFormat="false" ht="13.8" hidden="false" customHeight="false" outlineLevel="0" collapsed="false">
      <c r="A6684" s="1" t="n">
        <v>6682</v>
      </c>
      <c r="B6684" s="0" t="n">
        <v>3.771587416</v>
      </c>
      <c r="C6684" s="0" t="n">
        <v>4.3785</v>
      </c>
    </row>
    <row r="6685" customFormat="false" ht="13.8" hidden="false" customHeight="false" outlineLevel="0" collapsed="false">
      <c r="A6685" s="1" t="n">
        <v>6683</v>
      </c>
      <c r="B6685" s="0" t="n">
        <v>0.18487594</v>
      </c>
      <c r="C6685" s="0" t="n">
        <v>1.5733</v>
      </c>
    </row>
    <row r="6686" customFormat="false" ht="13.8" hidden="false" customHeight="false" outlineLevel="0" collapsed="false">
      <c r="A6686" s="1" t="n">
        <v>6684</v>
      </c>
      <c r="B6686" s="0" t="n">
        <v>0.455574099</v>
      </c>
      <c r="C6686" s="0" t="n">
        <v>0.8731</v>
      </c>
    </row>
    <row r="6687" customFormat="false" ht="13.8" hidden="false" customHeight="false" outlineLevel="0" collapsed="false">
      <c r="A6687" s="1" t="n">
        <v>6685</v>
      </c>
      <c r="B6687" s="0" t="n">
        <v>1.420343795</v>
      </c>
      <c r="C6687" s="0" t="n">
        <v>3.653</v>
      </c>
    </row>
    <row r="6688" customFormat="false" ht="13.8" hidden="false" customHeight="false" outlineLevel="0" collapsed="false">
      <c r="A6688" s="1" t="n">
        <v>6686</v>
      </c>
      <c r="B6688" s="0" t="n">
        <v>0.302255558</v>
      </c>
      <c r="C6688" s="0" t="n">
        <v>0.8726</v>
      </c>
    </row>
    <row r="6689" customFormat="false" ht="13.8" hidden="false" customHeight="false" outlineLevel="0" collapsed="false">
      <c r="A6689" s="1" t="n">
        <v>6687</v>
      </c>
      <c r="B6689" s="0" t="n">
        <v>3.7419252</v>
      </c>
      <c r="C6689" s="0" t="n">
        <v>1.8972</v>
      </c>
    </row>
    <row r="6690" customFormat="false" ht="13.8" hidden="false" customHeight="false" outlineLevel="0" collapsed="false">
      <c r="A6690" s="1" t="n">
        <v>6688</v>
      </c>
      <c r="B6690" s="0" t="n">
        <v>0.155874429</v>
      </c>
      <c r="C6690" s="0" t="n">
        <v>0.8665</v>
      </c>
    </row>
    <row r="6691" customFormat="false" ht="13.8" hidden="false" customHeight="false" outlineLevel="0" collapsed="false">
      <c r="A6691" s="1" t="n">
        <v>6689</v>
      </c>
      <c r="B6691" s="0" t="n">
        <v>0.116492881</v>
      </c>
      <c r="C6691" s="0" t="n">
        <v>0.8637</v>
      </c>
    </row>
    <row r="6692" customFormat="false" ht="13.8" hidden="false" customHeight="false" outlineLevel="0" collapsed="false">
      <c r="A6692" s="1" t="n">
        <v>6690</v>
      </c>
      <c r="B6692" s="0" t="n">
        <v>0.347739943</v>
      </c>
      <c r="C6692" s="0" t="n">
        <v>-0.2017</v>
      </c>
    </row>
    <row r="6693" customFormat="false" ht="13.8" hidden="false" customHeight="false" outlineLevel="0" collapsed="false">
      <c r="A6693" s="1" t="n">
        <v>6691</v>
      </c>
      <c r="B6693" s="0" t="n">
        <v>0.231247062</v>
      </c>
      <c r="C6693" s="0" t="n">
        <v>0.8826</v>
      </c>
    </row>
    <row r="6694" customFormat="false" ht="13.8" hidden="false" customHeight="false" outlineLevel="0" collapsed="false">
      <c r="A6694" s="1" t="n">
        <v>6692</v>
      </c>
      <c r="B6694" s="0" t="n">
        <v>0.11823158</v>
      </c>
      <c r="C6694" s="0" t="n">
        <v>2.8087</v>
      </c>
    </row>
    <row r="6695" customFormat="false" ht="13.8" hidden="false" customHeight="false" outlineLevel="0" collapsed="false">
      <c r="A6695" s="1" t="n">
        <v>6693</v>
      </c>
      <c r="B6695" s="0" t="n">
        <v>4.077024795</v>
      </c>
      <c r="C6695" s="0" t="n">
        <v>3.475</v>
      </c>
    </row>
    <row r="6696" customFormat="false" ht="13.8" hidden="false" customHeight="false" outlineLevel="0" collapsed="false">
      <c r="A6696" s="1" t="n">
        <v>6694</v>
      </c>
      <c r="B6696" s="0" t="n">
        <v>0.158221674</v>
      </c>
      <c r="C6696" s="0" t="n">
        <v>0.8646</v>
      </c>
    </row>
    <row r="6697" customFormat="false" ht="13.8" hidden="false" customHeight="false" outlineLevel="0" collapsed="false">
      <c r="A6697" s="1" t="n">
        <v>6695</v>
      </c>
      <c r="B6697" s="0" t="n">
        <v>1.016304756</v>
      </c>
      <c r="C6697" s="0" t="n">
        <v>2.8546</v>
      </c>
    </row>
    <row r="6698" customFormat="false" ht="13.8" hidden="false" customHeight="false" outlineLevel="0" collapsed="false">
      <c r="A6698" s="1" t="n">
        <v>6696</v>
      </c>
      <c r="B6698" s="0" t="n">
        <v>0.523696353</v>
      </c>
      <c r="C6698" s="0" t="n">
        <v>1.6279</v>
      </c>
    </row>
    <row r="6699" customFormat="false" ht="13.8" hidden="false" customHeight="false" outlineLevel="0" collapsed="false">
      <c r="A6699" s="1" t="n">
        <v>6697</v>
      </c>
      <c r="B6699" s="0" t="n">
        <v>0.180546578</v>
      </c>
      <c r="C6699" s="0" t="n">
        <v>0.7369</v>
      </c>
    </row>
    <row r="6700" customFormat="false" ht="13.8" hidden="false" customHeight="false" outlineLevel="0" collapsed="false">
      <c r="A6700" s="1" t="n">
        <v>6698</v>
      </c>
      <c r="B6700" s="0" t="n">
        <v>12.72992472</v>
      </c>
      <c r="C6700" s="0" t="n">
        <v>3.8387</v>
      </c>
    </row>
    <row r="6701" customFormat="false" ht="13.8" hidden="false" customHeight="false" outlineLevel="0" collapsed="false">
      <c r="A6701" s="1" t="n">
        <v>6699</v>
      </c>
      <c r="B6701" s="0" t="n">
        <v>0.017386997</v>
      </c>
      <c r="C6701" s="0" t="n">
        <v>1.0483</v>
      </c>
    </row>
    <row r="6702" customFormat="false" ht="13.8" hidden="false" customHeight="false" outlineLevel="0" collapsed="false">
      <c r="A6702" s="1" t="n">
        <v>6700</v>
      </c>
      <c r="B6702" s="0" t="n">
        <v>0.163437773</v>
      </c>
      <c r="C6702" s="0" t="n">
        <v>1.1188</v>
      </c>
    </row>
    <row r="6703" customFormat="false" ht="13.8" hidden="false" customHeight="false" outlineLevel="0" collapsed="false">
      <c r="A6703" s="1" t="n">
        <v>6701</v>
      </c>
      <c r="B6703" s="0" t="n">
        <v>0.28342544</v>
      </c>
      <c r="C6703" s="0" t="n">
        <v>2.9212</v>
      </c>
    </row>
    <row r="6704" customFormat="false" ht="13.8" hidden="false" customHeight="false" outlineLevel="0" collapsed="false">
      <c r="A6704" s="1" t="n">
        <v>6702</v>
      </c>
      <c r="B6704" s="0" t="n">
        <v>1.930739096</v>
      </c>
      <c r="C6704" s="0" t="n">
        <v>4.0755</v>
      </c>
    </row>
    <row r="6705" customFormat="false" ht="13.8" hidden="false" customHeight="false" outlineLevel="0" collapsed="false">
      <c r="A6705" s="1" t="n">
        <v>6703</v>
      </c>
      <c r="B6705" s="0" t="n">
        <v>1.367835064</v>
      </c>
      <c r="C6705" s="0" t="n">
        <v>3.4538</v>
      </c>
    </row>
    <row r="6706" customFormat="false" ht="13.8" hidden="false" customHeight="false" outlineLevel="0" collapsed="false">
      <c r="A6706" s="1" t="n">
        <v>6704</v>
      </c>
      <c r="B6706" s="0" t="n">
        <v>0.033313487</v>
      </c>
      <c r="C6706" s="0" t="n">
        <v>-0.0964</v>
      </c>
    </row>
    <row r="6707" customFormat="false" ht="13.8" hidden="false" customHeight="false" outlineLevel="0" collapsed="false">
      <c r="A6707" s="1" t="n">
        <v>6705</v>
      </c>
      <c r="B6707" s="0" t="n">
        <v>5.697718959</v>
      </c>
      <c r="C6707" s="0" t="n">
        <v>3.9701</v>
      </c>
    </row>
    <row r="6708" customFormat="false" ht="13.8" hidden="false" customHeight="false" outlineLevel="0" collapsed="false">
      <c r="A6708" s="1" t="n">
        <v>6706</v>
      </c>
      <c r="B6708" s="0" t="n">
        <v>3.45757825</v>
      </c>
      <c r="C6708" s="0" t="n">
        <v>10.639</v>
      </c>
    </row>
    <row r="6709" customFormat="false" ht="13.8" hidden="false" customHeight="false" outlineLevel="0" collapsed="false">
      <c r="A6709" s="1" t="n">
        <v>6707</v>
      </c>
      <c r="B6709" s="0" t="n">
        <v>0.076502787</v>
      </c>
      <c r="C6709" s="0" t="n">
        <v>-0.7081</v>
      </c>
    </row>
    <row r="6710" customFormat="false" ht="13.8" hidden="false" customHeight="false" outlineLevel="0" collapsed="false">
      <c r="A6710" s="1" t="n">
        <v>6708</v>
      </c>
      <c r="B6710" s="0" t="n">
        <v>1.416796848</v>
      </c>
      <c r="C6710" s="0" t="n">
        <v>3.9722</v>
      </c>
    </row>
    <row r="6711" customFormat="false" ht="13.8" hidden="false" customHeight="false" outlineLevel="0" collapsed="false">
      <c r="A6711" s="1" t="n">
        <v>6709</v>
      </c>
      <c r="B6711" s="0" t="n">
        <v>0.283321118</v>
      </c>
      <c r="C6711" s="0" t="n">
        <v>1.9304</v>
      </c>
    </row>
    <row r="6712" customFormat="false" ht="13.8" hidden="false" customHeight="false" outlineLevel="0" collapsed="false">
      <c r="A6712" s="1" t="n">
        <v>6710</v>
      </c>
      <c r="B6712" s="0" t="n">
        <v>2.83449782</v>
      </c>
      <c r="C6712" s="0" t="n">
        <v>1.9238</v>
      </c>
    </row>
    <row r="6713" customFormat="false" ht="13.8" hidden="false" customHeight="false" outlineLevel="0" collapsed="false">
      <c r="A6713" s="1" t="n">
        <v>6711</v>
      </c>
      <c r="B6713" s="0" t="n">
        <v>0.190213749</v>
      </c>
      <c r="C6713" s="0" t="n">
        <v>0.3687</v>
      </c>
    </row>
    <row r="6714" customFormat="false" ht="13.8" hidden="false" customHeight="false" outlineLevel="0" collapsed="false">
      <c r="A6714" s="1" t="n">
        <v>6712</v>
      </c>
      <c r="B6714" s="0" t="n">
        <v>0.170149154</v>
      </c>
      <c r="C6714" s="0" t="n">
        <v>0.765</v>
      </c>
    </row>
    <row r="6715" customFormat="false" ht="13.8" hidden="false" customHeight="false" outlineLevel="0" collapsed="false">
      <c r="A6715" s="1" t="n">
        <v>6713</v>
      </c>
      <c r="B6715" s="0" t="n">
        <v>0.222379693</v>
      </c>
      <c r="C6715" s="0" t="n">
        <v>0.8862</v>
      </c>
    </row>
    <row r="6716" customFormat="false" ht="13.8" hidden="false" customHeight="false" outlineLevel="0" collapsed="false">
      <c r="A6716" s="1" t="n">
        <v>6714</v>
      </c>
      <c r="B6716" s="0" t="n">
        <v>0.346505466</v>
      </c>
      <c r="C6716" s="0" t="n">
        <v>1.8885</v>
      </c>
    </row>
    <row r="6717" customFormat="false" ht="13.8" hidden="false" customHeight="false" outlineLevel="0" collapsed="false">
      <c r="A6717" s="1" t="n">
        <v>6715</v>
      </c>
      <c r="B6717" s="0" t="n">
        <v>0.149476014</v>
      </c>
      <c r="C6717" s="0" t="n">
        <v>0.5295</v>
      </c>
    </row>
    <row r="6718" customFormat="false" ht="13.8" hidden="false" customHeight="false" outlineLevel="0" collapsed="false">
      <c r="A6718" s="1" t="n">
        <v>6716</v>
      </c>
      <c r="B6718" s="0" t="n">
        <v>7.672238513</v>
      </c>
      <c r="C6718" s="0" t="n">
        <v>1.9066</v>
      </c>
    </row>
    <row r="6719" customFormat="false" ht="13.8" hidden="false" customHeight="false" outlineLevel="0" collapsed="false">
      <c r="A6719" s="1" t="n">
        <v>6717</v>
      </c>
      <c r="B6719" s="0" t="n">
        <v>0.231247062</v>
      </c>
      <c r="C6719" s="0" t="n">
        <v>0.8795</v>
      </c>
    </row>
    <row r="6720" customFormat="false" ht="13.8" hidden="false" customHeight="false" outlineLevel="0" collapsed="false">
      <c r="A6720" s="1" t="n">
        <v>6718</v>
      </c>
      <c r="B6720" s="0" t="n">
        <v>0.090412385</v>
      </c>
      <c r="C6720" s="0" t="n">
        <v>3.8608</v>
      </c>
    </row>
    <row r="6721" customFormat="false" ht="13.8" hidden="false" customHeight="false" outlineLevel="0" collapsed="false">
      <c r="A6721" s="1" t="n">
        <v>6719</v>
      </c>
      <c r="B6721" s="0" t="n">
        <v>0.153492411</v>
      </c>
      <c r="C6721" s="0" t="n">
        <v>2.3604</v>
      </c>
    </row>
    <row r="6722" customFormat="false" ht="13.8" hidden="false" customHeight="false" outlineLevel="0" collapsed="false">
      <c r="A6722" s="1" t="n">
        <v>6720</v>
      </c>
      <c r="B6722" s="0" t="n">
        <v>1.045480137</v>
      </c>
      <c r="C6722" s="0" t="n">
        <v>2.953</v>
      </c>
    </row>
    <row r="6723" customFormat="false" ht="13.8" hidden="false" customHeight="false" outlineLevel="0" collapsed="false">
      <c r="A6723" s="1" t="n">
        <v>6721</v>
      </c>
      <c r="B6723" s="0" t="n">
        <v>0.173000621</v>
      </c>
      <c r="C6723" s="0" t="n">
        <v>1.6016</v>
      </c>
    </row>
    <row r="6724" customFormat="false" ht="13.8" hidden="false" customHeight="false" outlineLevel="0" collapsed="false">
      <c r="A6724" s="1" t="n">
        <v>6722</v>
      </c>
      <c r="B6724" s="0" t="n">
        <v>0.377384773</v>
      </c>
      <c r="C6724" s="0" t="n">
        <v>0.8717</v>
      </c>
    </row>
    <row r="6725" customFormat="false" ht="13.8" hidden="false" customHeight="false" outlineLevel="0" collapsed="false">
      <c r="A6725" s="1" t="n">
        <v>6723</v>
      </c>
      <c r="B6725" s="0" t="n">
        <v>9.097502828</v>
      </c>
      <c r="C6725" s="0" t="n">
        <v>3.3536</v>
      </c>
    </row>
    <row r="6726" customFormat="false" ht="13.8" hidden="false" customHeight="false" outlineLevel="0" collapsed="false">
      <c r="A6726" s="1" t="n">
        <v>6724</v>
      </c>
      <c r="B6726" s="0" t="n">
        <v>3.90851002</v>
      </c>
      <c r="C6726" s="0" t="n">
        <v>3.9281</v>
      </c>
    </row>
    <row r="6727" customFormat="false" ht="13.8" hidden="false" customHeight="false" outlineLevel="0" collapsed="false">
      <c r="A6727" s="1" t="n">
        <v>6725</v>
      </c>
      <c r="B6727" s="0" t="n">
        <v>25.62533889</v>
      </c>
      <c r="C6727" s="0" t="n">
        <v>2.1064</v>
      </c>
    </row>
    <row r="6728" customFormat="false" ht="13.8" hidden="false" customHeight="false" outlineLevel="0" collapsed="false">
      <c r="A6728" s="1" t="n">
        <v>6726</v>
      </c>
      <c r="B6728" s="0" t="n">
        <v>0.127933525</v>
      </c>
      <c r="C6728" s="0" t="n">
        <v>1.4684</v>
      </c>
    </row>
    <row r="6729" customFormat="false" ht="13.8" hidden="false" customHeight="false" outlineLevel="0" collapsed="false">
      <c r="A6729" s="1" t="n">
        <v>6727</v>
      </c>
      <c r="B6729" s="0" t="n">
        <v>0.586811153</v>
      </c>
      <c r="C6729" s="0" t="n">
        <v>1.4536</v>
      </c>
    </row>
    <row r="6730" customFormat="false" ht="13.8" hidden="false" customHeight="false" outlineLevel="0" collapsed="false">
      <c r="A6730" s="1" t="n">
        <v>6728</v>
      </c>
      <c r="B6730" s="0" t="n">
        <v>0.382513937</v>
      </c>
      <c r="C6730" s="0" t="n">
        <v>0.3343</v>
      </c>
    </row>
    <row r="6731" customFormat="false" ht="13.8" hidden="false" customHeight="false" outlineLevel="0" collapsed="false">
      <c r="A6731" s="1" t="n">
        <v>6729</v>
      </c>
      <c r="B6731" s="0" t="n">
        <v>0.128663779</v>
      </c>
      <c r="C6731" s="0" t="n">
        <v>0.7511</v>
      </c>
    </row>
    <row r="6732" customFormat="false" ht="13.8" hidden="false" customHeight="false" outlineLevel="0" collapsed="false">
      <c r="A6732" s="1" t="n">
        <v>6730</v>
      </c>
      <c r="B6732" s="0" t="n">
        <v>3.63023113</v>
      </c>
      <c r="C6732" s="0" t="n">
        <v>2.9609</v>
      </c>
    </row>
    <row r="6733" customFormat="false" ht="13.8" hidden="false" customHeight="false" outlineLevel="0" collapsed="false">
      <c r="A6733" s="1" t="n">
        <v>6731</v>
      </c>
      <c r="B6733" s="0" t="n">
        <v>0.30496793</v>
      </c>
      <c r="C6733" s="0" t="n">
        <v>2.5831</v>
      </c>
    </row>
    <row r="6734" customFormat="false" ht="13.8" hidden="false" customHeight="false" outlineLevel="0" collapsed="false">
      <c r="A6734" s="1" t="n">
        <v>6732</v>
      </c>
      <c r="B6734" s="0" t="n">
        <v>0.130402478</v>
      </c>
      <c r="C6734" s="0" t="n">
        <v>-0.7943</v>
      </c>
    </row>
    <row r="6735" customFormat="false" ht="13.8" hidden="false" customHeight="false" outlineLevel="0" collapsed="false">
      <c r="A6735" s="1" t="n">
        <v>6733</v>
      </c>
      <c r="B6735" s="0" t="n">
        <v>7.924645551</v>
      </c>
      <c r="C6735" s="0" t="n">
        <v>4.9469</v>
      </c>
    </row>
    <row r="6736" customFormat="false" ht="13.8" hidden="false" customHeight="false" outlineLevel="0" collapsed="false">
      <c r="A6736" s="1" t="n">
        <v>6734</v>
      </c>
      <c r="B6736" s="0" t="n">
        <v>1.57630516</v>
      </c>
      <c r="C6736" s="0" t="n">
        <v>3.6402</v>
      </c>
    </row>
    <row r="6737" customFormat="false" ht="13.8" hidden="false" customHeight="false" outlineLevel="0" collapsed="false">
      <c r="A6737" s="1" t="n">
        <v>6735</v>
      </c>
      <c r="B6737" s="0" t="n">
        <v>0.310705639</v>
      </c>
      <c r="C6737" s="0" t="n">
        <v>0.614</v>
      </c>
    </row>
    <row r="6738" customFormat="false" ht="13.8" hidden="false" customHeight="false" outlineLevel="0" collapsed="false">
      <c r="A6738" s="1" t="n">
        <v>6736</v>
      </c>
      <c r="B6738" s="0" t="n">
        <v>8.44303887</v>
      </c>
      <c r="C6738" s="0" t="n">
        <v>3.0883</v>
      </c>
    </row>
    <row r="6739" customFormat="false" ht="13.8" hidden="false" customHeight="false" outlineLevel="0" collapsed="false">
      <c r="A6739" s="1" t="n">
        <v>6737</v>
      </c>
      <c r="B6739" s="0" t="n">
        <v>0.085891766</v>
      </c>
      <c r="C6739" s="0" t="n">
        <v>2.0654</v>
      </c>
    </row>
    <row r="6740" customFormat="false" ht="13.8" hidden="false" customHeight="false" outlineLevel="0" collapsed="false">
      <c r="A6740" s="1" t="n">
        <v>6738</v>
      </c>
      <c r="B6740" s="0" t="n">
        <v>0.113015481</v>
      </c>
      <c r="C6740" s="0" t="n">
        <v>1.4455</v>
      </c>
    </row>
    <row r="6741" customFormat="false" ht="13.8" hidden="false" customHeight="false" outlineLevel="0" collapsed="false">
      <c r="A6741" s="1" t="n">
        <v>6739</v>
      </c>
      <c r="B6741" s="0" t="n">
        <v>0.266942567</v>
      </c>
      <c r="C6741" s="0" t="n">
        <v>0.4058</v>
      </c>
    </row>
    <row r="6742" customFormat="false" ht="13.8" hidden="false" customHeight="false" outlineLevel="0" collapsed="false">
      <c r="A6742" s="1" t="n">
        <v>6740</v>
      </c>
      <c r="B6742" s="0" t="n">
        <v>3.438104813</v>
      </c>
      <c r="C6742" s="0" t="n">
        <v>4.8076</v>
      </c>
    </row>
    <row r="6743" customFormat="false" ht="13.8" hidden="false" customHeight="false" outlineLevel="0" collapsed="false">
      <c r="A6743" s="1" t="n">
        <v>6741</v>
      </c>
      <c r="B6743" s="0" t="n">
        <v>0</v>
      </c>
      <c r="C6743" s="0" t="n">
        <v>-0.7932</v>
      </c>
    </row>
    <row r="6744" customFormat="false" ht="13.8" hidden="false" customHeight="false" outlineLevel="0" collapsed="false">
      <c r="A6744" s="1" t="n">
        <v>6742</v>
      </c>
      <c r="B6744" s="0" t="n">
        <v>0.185171519</v>
      </c>
      <c r="C6744" s="0" t="n">
        <v>-0.2032</v>
      </c>
    </row>
    <row r="6745" customFormat="false" ht="13.8" hidden="false" customHeight="false" outlineLevel="0" collapsed="false">
      <c r="A6745" s="1" t="n">
        <v>6743</v>
      </c>
      <c r="B6745" s="0" t="n">
        <v>1.892661572</v>
      </c>
      <c r="C6745" s="0" t="n">
        <v>1.7096</v>
      </c>
    </row>
    <row r="6746" customFormat="false" ht="13.8" hidden="false" customHeight="false" outlineLevel="0" collapsed="false">
      <c r="A6746" s="1" t="n">
        <v>6744</v>
      </c>
      <c r="B6746" s="0" t="n">
        <v>1.243170295</v>
      </c>
      <c r="C6746" s="0" t="n">
        <v>4.4522</v>
      </c>
    </row>
    <row r="6747" customFormat="false" ht="13.8" hidden="false" customHeight="false" outlineLevel="0" collapsed="false">
      <c r="A6747" s="1" t="n">
        <v>6745</v>
      </c>
      <c r="B6747" s="0" t="n">
        <v>0.356190023</v>
      </c>
      <c r="C6747" s="0" t="n">
        <v>0.8732</v>
      </c>
    </row>
    <row r="6748" customFormat="false" ht="13.8" hidden="false" customHeight="false" outlineLevel="0" collapsed="false">
      <c r="A6748" s="1" t="n">
        <v>6746</v>
      </c>
      <c r="B6748" s="0" t="n">
        <v>11.52384089</v>
      </c>
      <c r="C6748" s="0" t="n">
        <v>3.191</v>
      </c>
    </row>
    <row r="6749" customFormat="false" ht="13.8" hidden="false" customHeight="false" outlineLevel="0" collapsed="false">
      <c r="A6749" s="1" t="n">
        <v>6747</v>
      </c>
      <c r="B6749" s="0" t="n">
        <v>5.468175823</v>
      </c>
      <c r="C6749" s="0" t="n">
        <v>3.1379</v>
      </c>
    </row>
    <row r="6750" customFormat="false" ht="13.8" hidden="false" customHeight="false" outlineLevel="0" collapsed="false">
      <c r="A6750" s="1" t="n">
        <v>6748</v>
      </c>
      <c r="B6750" s="0" t="n">
        <v>1.681861619</v>
      </c>
      <c r="C6750" s="0" t="n">
        <v>3.7218</v>
      </c>
    </row>
    <row r="6751" customFormat="false" ht="13.8" hidden="false" customHeight="false" outlineLevel="0" collapsed="false">
      <c r="A6751" s="1" t="n">
        <v>6749</v>
      </c>
      <c r="B6751" s="0" t="n">
        <v>0.194734368</v>
      </c>
      <c r="C6751" s="0" t="n">
        <v>0.8631</v>
      </c>
    </row>
    <row r="6752" customFormat="false" ht="13.8" hidden="false" customHeight="false" outlineLevel="0" collapsed="false">
      <c r="A6752" s="1" t="n">
        <v>6750</v>
      </c>
      <c r="B6752" s="0" t="n">
        <v>0.457851795</v>
      </c>
      <c r="C6752" s="0" t="n">
        <v>2.0961</v>
      </c>
    </row>
    <row r="6753" customFormat="false" ht="13.8" hidden="false" customHeight="false" outlineLevel="0" collapsed="false">
      <c r="A6753" s="1" t="n">
        <v>6751</v>
      </c>
      <c r="B6753" s="0" t="n">
        <v>0.135496869</v>
      </c>
      <c r="C6753" s="0" t="n">
        <v>3.4011</v>
      </c>
    </row>
    <row r="6754" customFormat="false" ht="13.8" hidden="false" customHeight="false" outlineLevel="0" collapsed="false">
      <c r="A6754" s="1" t="n">
        <v>6752</v>
      </c>
      <c r="B6754" s="0" t="n">
        <v>0.229508362</v>
      </c>
      <c r="C6754" s="0" t="n">
        <v>-0.0463</v>
      </c>
    </row>
    <row r="6755" customFormat="false" ht="13.8" hidden="false" customHeight="false" outlineLevel="0" collapsed="false">
      <c r="A6755" s="1" t="n">
        <v>6753</v>
      </c>
      <c r="B6755" s="0" t="n">
        <v>0.763897719</v>
      </c>
      <c r="C6755" s="0" t="n">
        <v>2.1685</v>
      </c>
    </row>
    <row r="6756" customFormat="false" ht="13.8" hidden="false" customHeight="false" outlineLevel="0" collapsed="false">
      <c r="A6756" s="1" t="n">
        <v>6754</v>
      </c>
      <c r="B6756" s="0" t="n">
        <v>0.187779569</v>
      </c>
      <c r="C6756" s="0" t="n">
        <v>0.2115</v>
      </c>
    </row>
    <row r="6757" customFormat="false" ht="13.8" hidden="false" customHeight="false" outlineLevel="0" collapsed="false">
      <c r="A6757" s="1" t="n">
        <v>6755</v>
      </c>
      <c r="B6757" s="0" t="n">
        <v>0.205479532</v>
      </c>
      <c r="C6757" s="0" t="n">
        <v>0.7369</v>
      </c>
    </row>
    <row r="6758" customFormat="false" ht="13.8" hidden="false" customHeight="false" outlineLevel="0" collapsed="false">
      <c r="A6758" s="1" t="n">
        <v>6756</v>
      </c>
      <c r="B6758" s="0" t="n">
        <v>18.33632717</v>
      </c>
      <c r="C6758" s="0" t="n">
        <v>4.1724</v>
      </c>
    </row>
    <row r="6759" customFormat="false" ht="13.8" hidden="false" customHeight="false" outlineLevel="0" collapsed="false">
      <c r="A6759" s="1" t="n">
        <v>6757</v>
      </c>
      <c r="B6759" s="0" t="n">
        <v>0</v>
      </c>
      <c r="C6759" s="0" t="n">
        <v>-0.4103</v>
      </c>
    </row>
    <row r="6760" customFormat="false" ht="13.8" hidden="false" customHeight="false" outlineLevel="0" collapsed="false">
      <c r="A6760" s="1" t="n">
        <v>6758</v>
      </c>
      <c r="B6760" s="0" t="n">
        <v>0.17659973</v>
      </c>
      <c r="C6760" s="0" t="n">
        <v>0.737</v>
      </c>
    </row>
    <row r="6761" customFormat="false" ht="13.8" hidden="false" customHeight="false" outlineLevel="0" collapsed="false">
      <c r="A6761" s="1" t="n">
        <v>6759</v>
      </c>
      <c r="B6761" s="0" t="n">
        <v>0.23994056</v>
      </c>
      <c r="C6761" s="0" t="n">
        <v>0.8832</v>
      </c>
    </row>
    <row r="6762" customFormat="false" ht="13.8" hidden="false" customHeight="false" outlineLevel="0" collapsed="false">
      <c r="A6762" s="1" t="n">
        <v>6760</v>
      </c>
      <c r="B6762" s="0" t="n">
        <v>6.81283402</v>
      </c>
      <c r="C6762" s="0" t="n">
        <v>2.2314</v>
      </c>
    </row>
    <row r="6763" customFormat="false" ht="13.8" hidden="false" customHeight="false" outlineLevel="0" collapsed="false">
      <c r="A6763" s="1" t="n">
        <v>6761</v>
      </c>
      <c r="B6763" s="0" t="n">
        <v>0.284503434</v>
      </c>
      <c r="C6763" s="0" t="n">
        <v>0.7373</v>
      </c>
    </row>
    <row r="6764" customFormat="false" ht="13.8" hidden="false" customHeight="false" outlineLevel="0" collapsed="false">
      <c r="A6764" s="1" t="n">
        <v>6762</v>
      </c>
      <c r="B6764" s="0" t="n">
        <v>2.697940345</v>
      </c>
      <c r="C6764" s="0" t="n">
        <v>3.3692</v>
      </c>
    </row>
    <row r="6765" customFormat="false" ht="13.8" hidden="false" customHeight="false" outlineLevel="0" collapsed="false">
      <c r="A6765" s="1" t="n">
        <v>6763</v>
      </c>
      <c r="B6765" s="0" t="n">
        <v>0.164098479</v>
      </c>
      <c r="C6765" s="0" t="n">
        <v>2.7452</v>
      </c>
    </row>
    <row r="6766" customFormat="false" ht="13.8" hidden="false" customHeight="false" outlineLevel="0" collapsed="false">
      <c r="A6766" s="1" t="n">
        <v>6764</v>
      </c>
      <c r="B6766" s="0" t="n">
        <v>0.770157038</v>
      </c>
      <c r="C6766" s="0" t="n">
        <v>3.348</v>
      </c>
    </row>
    <row r="6767" customFormat="false" ht="13.8" hidden="false" customHeight="false" outlineLevel="0" collapsed="false">
      <c r="A6767" s="1" t="n">
        <v>6765</v>
      </c>
      <c r="B6767" s="0" t="n">
        <v>0.218902294</v>
      </c>
      <c r="C6767" s="0" t="n">
        <v>0.886</v>
      </c>
    </row>
    <row r="6768" customFormat="false" ht="13.8" hidden="false" customHeight="false" outlineLevel="0" collapsed="false">
      <c r="A6768" s="1" t="n">
        <v>6766</v>
      </c>
      <c r="B6768" s="0" t="n">
        <v>0.169697092</v>
      </c>
      <c r="C6768" s="0" t="n">
        <v>-0.7676</v>
      </c>
    </row>
    <row r="6769" customFormat="false" ht="13.8" hidden="false" customHeight="false" outlineLevel="0" collapsed="false">
      <c r="A6769" s="1" t="n">
        <v>6767</v>
      </c>
      <c r="B6769" s="0" t="n">
        <v>6.111286072</v>
      </c>
      <c r="C6769" s="0" t="n">
        <v>4.686</v>
      </c>
    </row>
    <row r="6770" customFormat="false" ht="13.8" hidden="false" customHeight="false" outlineLevel="0" collapsed="false">
      <c r="A6770" s="1" t="n">
        <v>6768</v>
      </c>
      <c r="B6770" s="0" t="n">
        <v>20.4865771</v>
      </c>
      <c r="C6770" s="0" t="n">
        <v>0.5845</v>
      </c>
    </row>
    <row r="6771" customFormat="false" ht="13.8" hidden="false" customHeight="false" outlineLevel="0" collapsed="false">
      <c r="A6771" s="1" t="n">
        <v>6769</v>
      </c>
      <c r="B6771" s="0" t="n">
        <v>0.104443692</v>
      </c>
      <c r="C6771" s="0" t="n">
        <v>0.744</v>
      </c>
    </row>
    <row r="6772" customFormat="false" ht="13.8" hidden="false" customHeight="false" outlineLevel="0" collapsed="false">
      <c r="A6772" s="1" t="n">
        <v>6770</v>
      </c>
      <c r="B6772" s="0" t="n">
        <v>9.333253123</v>
      </c>
      <c r="C6772" s="0" t="n">
        <v>3.6947</v>
      </c>
    </row>
    <row r="6773" customFormat="false" ht="13.8" hidden="false" customHeight="false" outlineLevel="0" collapsed="false">
      <c r="A6773" s="1" t="n">
        <v>6771</v>
      </c>
      <c r="B6773" s="0" t="n">
        <v>0.173174491</v>
      </c>
      <c r="C6773" s="0" t="n">
        <v>1.6044</v>
      </c>
    </row>
    <row r="6774" customFormat="false" ht="13.8" hidden="false" customHeight="false" outlineLevel="0" collapsed="false">
      <c r="A6774" s="1" t="n">
        <v>6772</v>
      </c>
      <c r="B6774" s="0" t="n">
        <v>0.219945514</v>
      </c>
      <c r="C6774" s="0" t="n">
        <v>0.0178</v>
      </c>
    </row>
    <row r="6775" customFormat="false" ht="13.8" hidden="false" customHeight="false" outlineLevel="0" collapsed="false">
      <c r="A6775" s="1" t="n">
        <v>6773</v>
      </c>
      <c r="B6775" s="0" t="n">
        <v>3.871597425</v>
      </c>
      <c r="C6775" s="0" t="n">
        <v>2.222</v>
      </c>
    </row>
    <row r="6776" customFormat="false" ht="13.8" hidden="false" customHeight="false" outlineLevel="0" collapsed="false">
      <c r="A6776" s="1" t="n">
        <v>6774</v>
      </c>
      <c r="B6776" s="0" t="n">
        <v>0.382513937</v>
      </c>
      <c r="C6776" s="0" t="n">
        <v>3.5849</v>
      </c>
    </row>
    <row r="6777" customFormat="false" ht="13.8" hidden="false" customHeight="false" outlineLevel="0" collapsed="false">
      <c r="A6777" s="1" t="n">
        <v>6775</v>
      </c>
      <c r="B6777" s="0" t="n">
        <v>3.004716522</v>
      </c>
      <c r="C6777" s="0" t="n">
        <v>4.6792</v>
      </c>
    </row>
    <row r="6778" customFormat="false" ht="13.8" hidden="false" customHeight="false" outlineLevel="0" collapsed="false">
      <c r="A6778" s="1" t="n">
        <v>6776</v>
      </c>
      <c r="B6778" s="0" t="n">
        <v>0.316095608</v>
      </c>
      <c r="C6778" s="0" t="n">
        <v>0.8859</v>
      </c>
    </row>
    <row r="6779" customFormat="false" ht="13.8" hidden="false" customHeight="false" outlineLevel="0" collapsed="false">
      <c r="A6779" s="1" t="n">
        <v>6777</v>
      </c>
      <c r="B6779" s="0" t="n">
        <v>0.466597455</v>
      </c>
      <c r="C6779" s="0" t="n">
        <v>1.616</v>
      </c>
    </row>
    <row r="6780" customFormat="false" ht="13.8" hidden="false" customHeight="false" outlineLevel="0" collapsed="false">
      <c r="A6780" s="1" t="n">
        <v>6778</v>
      </c>
      <c r="B6780" s="0" t="n">
        <v>0.146763643</v>
      </c>
      <c r="C6780" s="0" t="n">
        <v>-0.4027</v>
      </c>
    </row>
    <row r="6781" customFormat="false" ht="13.8" hidden="false" customHeight="false" outlineLevel="0" collapsed="false">
      <c r="A6781" s="1" t="n">
        <v>6779</v>
      </c>
      <c r="B6781" s="0" t="n">
        <v>0.248460189</v>
      </c>
      <c r="C6781" s="0" t="n">
        <v>-0.0098</v>
      </c>
    </row>
    <row r="6782" customFormat="false" ht="13.8" hidden="false" customHeight="false" outlineLevel="0" collapsed="false">
      <c r="A6782" s="1" t="n">
        <v>6780</v>
      </c>
      <c r="B6782" s="0" t="n">
        <v>0.073077549</v>
      </c>
      <c r="C6782" s="0" t="n">
        <v>0.7418</v>
      </c>
    </row>
    <row r="6783" customFormat="false" ht="13.8" hidden="false" customHeight="false" outlineLevel="0" collapsed="false">
      <c r="A6783" s="1" t="n">
        <v>6781</v>
      </c>
      <c r="B6783" s="0" t="n">
        <v>1.955689436</v>
      </c>
      <c r="C6783" s="0" t="n">
        <v>3.9477</v>
      </c>
    </row>
    <row r="6784" customFormat="false" ht="13.8" hidden="false" customHeight="false" outlineLevel="0" collapsed="false">
      <c r="A6784" s="1" t="n">
        <v>6782</v>
      </c>
      <c r="B6784" s="0" t="n">
        <v>0.033400421</v>
      </c>
      <c r="C6784" s="0" t="n">
        <v>0.0159</v>
      </c>
    </row>
    <row r="6785" customFormat="false" ht="13.8" hidden="false" customHeight="false" outlineLevel="0" collapsed="false">
      <c r="A6785" s="1" t="n">
        <v>6783</v>
      </c>
      <c r="B6785" s="0" t="n">
        <v>1.456856489</v>
      </c>
      <c r="C6785" s="0" t="n">
        <v>3.3163</v>
      </c>
    </row>
    <row r="6786" customFormat="false" ht="13.8" hidden="false" customHeight="false" outlineLevel="0" collapsed="false">
      <c r="A6786" s="1" t="n">
        <v>6784</v>
      </c>
      <c r="B6786" s="0" t="n">
        <v>0.153475024</v>
      </c>
      <c r="C6786" s="0" t="n">
        <v>-0.0743</v>
      </c>
    </row>
    <row r="6787" customFormat="false" ht="13.8" hidden="false" customHeight="false" outlineLevel="0" collapsed="false">
      <c r="A6787" s="1" t="n">
        <v>6785</v>
      </c>
      <c r="B6787" s="0" t="n">
        <v>4.445333556</v>
      </c>
      <c r="C6787" s="0" t="n">
        <v>5.0892</v>
      </c>
    </row>
    <row r="6788" customFormat="false" ht="13.8" hidden="false" customHeight="false" outlineLevel="0" collapsed="false">
      <c r="A6788" s="1" t="n">
        <v>6786</v>
      </c>
      <c r="B6788" s="0" t="n">
        <v>0.359458779</v>
      </c>
      <c r="C6788" s="0" t="n">
        <v>0.8772</v>
      </c>
    </row>
    <row r="6789" customFormat="false" ht="13.8" hidden="false" customHeight="false" outlineLevel="0" collapsed="false">
      <c r="A6789" s="1" t="n">
        <v>6787</v>
      </c>
      <c r="B6789" s="0" t="n">
        <v>0.207948486</v>
      </c>
      <c r="C6789" s="0" t="n">
        <v>0.8849</v>
      </c>
    </row>
    <row r="6790" customFormat="false" ht="13.8" hidden="false" customHeight="false" outlineLevel="0" collapsed="false">
      <c r="A6790" s="1" t="n">
        <v>6788</v>
      </c>
      <c r="B6790" s="0" t="n">
        <v>0.074764088</v>
      </c>
      <c r="C6790" s="0" t="n">
        <v>0.7377</v>
      </c>
    </row>
    <row r="6791" customFormat="false" ht="13.8" hidden="false" customHeight="false" outlineLevel="0" collapsed="false">
      <c r="A6791" s="1" t="n">
        <v>6789</v>
      </c>
      <c r="B6791" s="0" t="n">
        <v>0.06328867</v>
      </c>
      <c r="C6791" s="0" t="n">
        <v>-0.7776</v>
      </c>
    </row>
    <row r="6792" customFormat="false" ht="13.8" hidden="false" customHeight="false" outlineLevel="0" collapsed="false">
      <c r="A6792" s="1" t="n">
        <v>6790</v>
      </c>
      <c r="B6792" s="0" t="n">
        <v>0.222553563</v>
      </c>
      <c r="C6792" s="0" t="n">
        <v>0.8651</v>
      </c>
    </row>
    <row r="6793" customFormat="false" ht="13.8" hidden="false" customHeight="false" outlineLevel="0" collapsed="false">
      <c r="A6793" s="1" t="n">
        <v>6791</v>
      </c>
      <c r="B6793" s="0" t="n">
        <v>0.049900682</v>
      </c>
      <c r="C6793" s="0" t="n">
        <v>0.6023</v>
      </c>
    </row>
    <row r="6794" customFormat="false" ht="13.8" hidden="false" customHeight="false" outlineLevel="0" collapsed="false">
      <c r="A6794" s="1" t="n">
        <v>6792</v>
      </c>
      <c r="B6794" s="0" t="n">
        <v>2.786266289</v>
      </c>
      <c r="C6794" s="0" t="n">
        <v>3.788</v>
      </c>
    </row>
    <row r="6795" customFormat="false" ht="13.8" hidden="false" customHeight="false" outlineLevel="0" collapsed="false">
      <c r="A6795" s="1" t="n">
        <v>6793</v>
      </c>
      <c r="B6795" s="0" t="n">
        <v>0.945331034</v>
      </c>
      <c r="C6795" s="0" t="n">
        <v>2.9284</v>
      </c>
    </row>
    <row r="6796" customFormat="false" ht="13.8" hidden="false" customHeight="false" outlineLevel="0" collapsed="false">
      <c r="A6796" s="1" t="n">
        <v>6794</v>
      </c>
      <c r="B6796" s="0" t="n">
        <v>0.151266875</v>
      </c>
      <c r="C6796" s="0" t="n">
        <v>0.8635</v>
      </c>
    </row>
    <row r="6797" customFormat="false" ht="13.8" hidden="false" customHeight="false" outlineLevel="0" collapsed="false">
      <c r="A6797" s="1" t="n">
        <v>6795</v>
      </c>
      <c r="B6797" s="0" t="n">
        <v>0.206905266</v>
      </c>
      <c r="C6797" s="0" t="n">
        <v>-0.4236</v>
      </c>
    </row>
    <row r="6798" customFormat="false" ht="13.8" hidden="false" customHeight="false" outlineLevel="0" collapsed="false">
      <c r="A6798" s="1" t="n">
        <v>6796</v>
      </c>
      <c r="B6798" s="0" t="n">
        <v>8.279792354</v>
      </c>
      <c r="C6798" s="0" t="n">
        <v>3.2338</v>
      </c>
    </row>
    <row r="6799" customFormat="false" ht="13.8" hidden="false" customHeight="false" outlineLevel="0" collapsed="false">
      <c r="A6799" s="1" t="n">
        <v>6797</v>
      </c>
      <c r="B6799" s="0" t="n">
        <v>0.073981673</v>
      </c>
      <c r="C6799" s="0" t="n">
        <v>0.2833</v>
      </c>
    </row>
    <row r="6800" customFormat="false" ht="13.8" hidden="false" customHeight="false" outlineLevel="0" collapsed="false">
      <c r="A6800" s="1" t="n">
        <v>6798</v>
      </c>
      <c r="B6800" s="0" t="n">
        <v>1.194208511</v>
      </c>
      <c r="C6800" s="0" t="n">
        <v>1.5303</v>
      </c>
    </row>
    <row r="6801" customFormat="false" ht="13.8" hidden="false" customHeight="false" outlineLevel="0" collapsed="false">
      <c r="A6801" s="1" t="n">
        <v>6799</v>
      </c>
      <c r="B6801" s="0" t="n">
        <v>0.586150447</v>
      </c>
      <c r="C6801" s="0" t="n">
        <v>0.753</v>
      </c>
    </row>
    <row r="6802" customFormat="false" ht="13.8" hidden="false" customHeight="false" outlineLevel="0" collapsed="false">
      <c r="A6802" s="1" t="n">
        <v>6800</v>
      </c>
      <c r="B6802" s="0" t="n">
        <v>3.522396973</v>
      </c>
      <c r="C6802" s="0" t="n">
        <v>-0.2854</v>
      </c>
    </row>
    <row r="6803" customFormat="false" ht="13.8" hidden="false" customHeight="false" outlineLevel="0" collapsed="false">
      <c r="A6803" s="1" t="n">
        <v>6801</v>
      </c>
      <c r="B6803" s="0" t="n">
        <v>6.927310009</v>
      </c>
      <c r="C6803" s="0" t="n">
        <v>3.4052</v>
      </c>
    </row>
    <row r="6804" customFormat="false" ht="13.8" hidden="false" customHeight="false" outlineLevel="0" collapsed="false">
      <c r="A6804" s="1" t="n">
        <v>6802</v>
      </c>
      <c r="B6804" s="0" t="n">
        <v>0.178216721</v>
      </c>
      <c r="C6804" s="0" t="n">
        <v>2.5925</v>
      </c>
    </row>
    <row r="6805" customFormat="false" ht="13.8" hidden="false" customHeight="false" outlineLevel="0" collapsed="false">
      <c r="A6805" s="1" t="n">
        <v>6803</v>
      </c>
      <c r="B6805" s="0" t="n">
        <v>0.126942466</v>
      </c>
      <c r="C6805" s="0" t="n">
        <v>0.8703</v>
      </c>
    </row>
    <row r="6806" customFormat="false" ht="13.8" hidden="false" customHeight="false" outlineLevel="0" collapsed="false">
      <c r="A6806" s="1" t="n">
        <v>6804</v>
      </c>
      <c r="B6806" s="0" t="n">
        <v>1.748645075</v>
      </c>
      <c r="C6806" s="0" t="n">
        <v>4.4668</v>
      </c>
    </row>
    <row r="6807" customFormat="false" ht="13.8" hidden="false" customHeight="false" outlineLevel="0" collapsed="false">
      <c r="A6807" s="1" t="n">
        <v>6805</v>
      </c>
      <c r="B6807" s="0" t="n">
        <v>0.23884518</v>
      </c>
      <c r="C6807" s="0" t="n">
        <v>0.444</v>
      </c>
    </row>
    <row r="6808" customFormat="false" ht="13.8" hidden="false" customHeight="false" outlineLevel="0" collapsed="false">
      <c r="A6808" s="1" t="n">
        <v>6806</v>
      </c>
      <c r="B6808" s="0" t="n">
        <v>7.870032993</v>
      </c>
      <c r="C6808" s="0" t="n">
        <v>3.2358</v>
      </c>
    </row>
    <row r="6809" customFormat="false" ht="13.8" hidden="false" customHeight="false" outlineLevel="0" collapsed="false">
      <c r="A6809" s="1" t="n">
        <v>6807</v>
      </c>
      <c r="B6809" s="0" t="n">
        <v>12.45562745</v>
      </c>
      <c r="C6809" s="0" t="n">
        <v>0.8738</v>
      </c>
    </row>
    <row r="6810" customFormat="false" ht="13.8" hidden="false" customHeight="false" outlineLevel="0" collapsed="false">
      <c r="A6810" s="1" t="n">
        <v>6808</v>
      </c>
      <c r="B6810" s="0" t="n">
        <v>0.105139172</v>
      </c>
      <c r="C6810" s="0" t="n">
        <v>1.1928</v>
      </c>
    </row>
    <row r="6811" customFormat="false" ht="13.8" hidden="false" customHeight="false" outlineLevel="0" collapsed="false">
      <c r="A6811" s="1" t="n">
        <v>6809</v>
      </c>
      <c r="B6811" s="0" t="n">
        <v>3.733596828</v>
      </c>
      <c r="C6811" s="0" t="n">
        <v>2.093</v>
      </c>
    </row>
    <row r="6812" customFormat="false" ht="13.8" hidden="false" customHeight="false" outlineLevel="0" collapsed="false">
      <c r="A6812" s="1" t="n">
        <v>6810</v>
      </c>
      <c r="B6812" s="0" t="n">
        <v>0</v>
      </c>
      <c r="C6812" s="0" t="n">
        <v>0.1214</v>
      </c>
    </row>
    <row r="6813" customFormat="false" ht="13.8" hidden="false" customHeight="false" outlineLevel="0" collapsed="false">
      <c r="A6813" s="1" t="n">
        <v>6811</v>
      </c>
      <c r="B6813" s="0" t="n">
        <v>0.112493871</v>
      </c>
      <c r="C6813" s="0" t="n">
        <v>0.0432</v>
      </c>
    </row>
    <row r="6814" customFormat="false" ht="13.8" hidden="false" customHeight="false" outlineLevel="0" collapsed="false">
      <c r="A6814" s="1" t="n">
        <v>6812</v>
      </c>
      <c r="B6814" s="0" t="n">
        <v>18.77569659</v>
      </c>
      <c r="C6814" s="0" t="n">
        <v>7.386</v>
      </c>
    </row>
    <row r="6815" customFormat="false" ht="13.8" hidden="false" customHeight="false" outlineLevel="0" collapsed="false">
      <c r="A6815" s="1" t="n">
        <v>6813</v>
      </c>
      <c r="B6815" s="0" t="n">
        <v>25.12551487</v>
      </c>
      <c r="C6815" s="0" t="n">
        <v>5.0733</v>
      </c>
    </row>
    <row r="6816" customFormat="false" ht="13.8" hidden="false" customHeight="false" outlineLevel="0" collapsed="false">
      <c r="A6816" s="1" t="n">
        <v>6814</v>
      </c>
      <c r="B6816" s="0" t="n">
        <v>7.722573871</v>
      </c>
      <c r="C6816" s="0" t="n">
        <v>4.4689</v>
      </c>
    </row>
    <row r="6817" customFormat="false" ht="13.8" hidden="false" customHeight="false" outlineLevel="0" collapsed="false">
      <c r="A6817" s="1" t="n">
        <v>6815</v>
      </c>
      <c r="B6817" s="0" t="n">
        <v>0.286276908</v>
      </c>
      <c r="C6817" s="0" t="n">
        <v>0.8732</v>
      </c>
    </row>
    <row r="6818" customFormat="false" ht="13.8" hidden="false" customHeight="false" outlineLevel="0" collapsed="false">
      <c r="A6818" s="1" t="n">
        <v>6816</v>
      </c>
      <c r="B6818" s="0" t="n">
        <v>1.247064982</v>
      </c>
      <c r="C6818" s="0" t="n">
        <v>4.0578</v>
      </c>
    </row>
    <row r="6819" customFormat="false" ht="13.8" hidden="false" customHeight="false" outlineLevel="0" collapsed="false">
      <c r="A6819" s="1" t="n">
        <v>6817</v>
      </c>
      <c r="B6819" s="0" t="n">
        <v>0.274540685</v>
      </c>
      <c r="C6819" s="0" t="n">
        <v>1.7158</v>
      </c>
    </row>
    <row r="6820" customFormat="false" ht="13.8" hidden="false" customHeight="false" outlineLevel="0" collapsed="false">
      <c r="A6820" s="1" t="n">
        <v>6818</v>
      </c>
      <c r="B6820" s="0" t="n">
        <v>0.132141178</v>
      </c>
      <c r="C6820" s="0" t="n">
        <v>-0.5731</v>
      </c>
    </row>
    <row r="6821" customFormat="false" ht="13.8" hidden="false" customHeight="false" outlineLevel="0" collapsed="false">
      <c r="A6821" s="1" t="n">
        <v>6819</v>
      </c>
      <c r="B6821" s="0" t="n">
        <v>2.628218486</v>
      </c>
      <c r="C6821" s="0" t="n">
        <v>4.1423</v>
      </c>
    </row>
    <row r="6822" customFormat="false" ht="13.8" hidden="false" customHeight="false" outlineLevel="0" collapsed="false">
      <c r="A6822" s="1" t="n">
        <v>6820</v>
      </c>
      <c r="B6822" s="0" t="n">
        <v>0.11857932</v>
      </c>
      <c r="C6822" s="0" t="n">
        <v>1.8078</v>
      </c>
    </row>
    <row r="6823" customFormat="false" ht="13.8" hidden="false" customHeight="false" outlineLevel="0" collapsed="false">
      <c r="A6823" s="1" t="n">
        <v>6821</v>
      </c>
      <c r="B6823" s="0" t="n">
        <v>0.172687655</v>
      </c>
      <c r="C6823" s="0" t="n">
        <v>-0.6587</v>
      </c>
    </row>
    <row r="6824" customFormat="false" ht="13.8" hidden="false" customHeight="false" outlineLevel="0" collapsed="false">
      <c r="A6824" s="1" t="n">
        <v>6822</v>
      </c>
      <c r="B6824" s="0" t="n">
        <v>0.027471455</v>
      </c>
      <c r="C6824" s="0" t="n">
        <v>-0.7873</v>
      </c>
    </row>
    <row r="6825" customFormat="false" ht="13.8" hidden="false" customHeight="false" outlineLevel="0" collapsed="false">
      <c r="A6825" s="1" t="n">
        <v>6823</v>
      </c>
      <c r="B6825" s="0" t="n">
        <v>7.465107216</v>
      </c>
      <c r="C6825" s="0" t="n">
        <v>3.9884</v>
      </c>
    </row>
    <row r="6826" customFormat="false" ht="13.8" hidden="false" customHeight="false" outlineLevel="0" collapsed="false">
      <c r="A6826" s="1" t="n">
        <v>6824</v>
      </c>
      <c r="B6826" s="0" t="n">
        <v>0.191482999</v>
      </c>
      <c r="C6826" s="0" t="n">
        <v>0.0241</v>
      </c>
    </row>
    <row r="6827" customFormat="false" ht="13.8" hidden="false" customHeight="false" outlineLevel="0" collapsed="false">
      <c r="A6827" s="1" t="n">
        <v>6825</v>
      </c>
      <c r="B6827" s="0" t="n">
        <v>1.198224907</v>
      </c>
      <c r="C6827" s="0" t="n">
        <v>3.0444</v>
      </c>
    </row>
    <row r="6828" customFormat="false" ht="13.8" hidden="false" customHeight="false" outlineLevel="0" collapsed="false">
      <c r="A6828" s="1" t="n">
        <v>6826</v>
      </c>
      <c r="B6828" s="0" t="n">
        <v>15.05294925</v>
      </c>
      <c r="C6828" s="0" t="n">
        <v>2.5219</v>
      </c>
    </row>
    <row r="6829" customFormat="false" ht="13.8" hidden="false" customHeight="false" outlineLevel="0" collapsed="false">
      <c r="A6829" s="1" t="n">
        <v>6827</v>
      </c>
      <c r="B6829" s="0" t="n">
        <v>0.60437202</v>
      </c>
      <c r="C6829" s="0" t="n">
        <v>2.021</v>
      </c>
    </row>
    <row r="6830" customFormat="false" ht="13.8" hidden="false" customHeight="false" outlineLevel="0" collapsed="false">
      <c r="A6830" s="1" t="n">
        <v>6828</v>
      </c>
      <c r="B6830" s="0" t="n">
        <v>0.252598294</v>
      </c>
      <c r="C6830" s="0" t="n">
        <v>0.7375</v>
      </c>
    </row>
    <row r="6831" customFormat="false" ht="13.8" hidden="false" customHeight="false" outlineLevel="0" collapsed="false">
      <c r="A6831" s="1" t="n">
        <v>6829</v>
      </c>
      <c r="B6831" s="0" t="n">
        <v>0.693045706</v>
      </c>
      <c r="C6831" s="0" t="n">
        <v>0.7375</v>
      </c>
    </row>
    <row r="6832" customFormat="false" ht="13.8" hidden="false" customHeight="false" outlineLevel="0" collapsed="false">
      <c r="A6832" s="1" t="n">
        <v>6830</v>
      </c>
      <c r="B6832" s="0" t="n">
        <v>2.865359739</v>
      </c>
      <c r="C6832" s="0" t="n">
        <v>3.6071</v>
      </c>
    </row>
    <row r="6833" customFormat="false" ht="13.8" hidden="false" customHeight="false" outlineLevel="0" collapsed="false">
      <c r="A6833" s="1" t="n">
        <v>6831</v>
      </c>
      <c r="B6833" s="0" t="n">
        <v>27.53004964</v>
      </c>
      <c r="C6833" s="0" t="n">
        <v>13.4853</v>
      </c>
    </row>
    <row r="6834" customFormat="false" ht="13.8" hidden="false" customHeight="false" outlineLevel="0" collapsed="false">
      <c r="A6834" s="1" t="n">
        <v>6832</v>
      </c>
      <c r="B6834" s="0" t="n">
        <v>0.156604683</v>
      </c>
      <c r="C6834" s="0" t="n">
        <v>1.0477</v>
      </c>
    </row>
    <row r="6835" customFormat="false" ht="13.8" hidden="false" customHeight="false" outlineLevel="0" collapsed="false">
      <c r="A6835" s="1" t="n">
        <v>6833</v>
      </c>
      <c r="B6835" s="0" t="n">
        <v>0.150223655</v>
      </c>
      <c r="C6835" s="0" t="n">
        <v>-0.7745</v>
      </c>
    </row>
    <row r="6836" customFormat="false" ht="13.8" hidden="false" customHeight="false" outlineLevel="0" collapsed="false">
      <c r="A6836" s="1" t="n">
        <v>6834</v>
      </c>
      <c r="B6836" s="0" t="n">
        <v>0.305211348</v>
      </c>
      <c r="C6836" s="0" t="n">
        <v>0.6958</v>
      </c>
    </row>
    <row r="6837" customFormat="false" ht="13.8" hidden="false" customHeight="false" outlineLevel="0" collapsed="false">
      <c r="A6837" s="1" t="n">
        <v>6835</v>
      </c>
      <c r="B6837" s="0" t="n">
        <v>0.320790097</v>
      </c>
      <c r="C6837" s="0" t="n">
        <v>0.3415</v>
      </c>
    </row>
    <row r="6838" customFormat="false" ht="13.8" hidden="false" customHeight="false" outlineLevel="0" collapsed="false">
      <c r="A6838" s="1" t="n">
        <v>6836</v>
      </c>
      <c r="B6838" s="0" t="n">
        <v>2.717066041</v>
      </c>
      <c r="C6838" s="0" t="n">
        <v>3.2132</v>
      </c>
    </row>
    <row r="6839" customFormat="false" ht="13.8" hidden="false" customHeight="false" outlineLevel="0" collapsed="false">
      <c r="A6839" s="1" t="n">
        <v>6837</v>
      </c>
      <c r="B6839" s="0" t="n">
        <v>1.758694759</v>
      </c>
      <c r="C6839" s="0" t="n">
        <v>4.0282</v>
      </c>
    </row>
    <row r="6840" customFormat="false" ht="13.8" hidden="false" customHeight="false" outlineLevel="0" collapsed="false">
      <c r="A6840" s="1" t="n">
        <v>6838</v>
      </c>
      <c r="B6840" s="0" t="n">
        <v>20.68861402</v>
      </c>
      <c r="C6840" s="0" t="n">
        <v>3.2317</v>
      </c>
    </row>
    <row r="6841" customFormat="false" ht="13.8" hidden="false" customHeight="false" outlineLevel="0" collapsed="false">
      <c r="A6841" s="1" t="n">
        <v>6839</v>
      </c>
      <c r="B6841" s="0" t="n">
        <v>3.19574746</v>
      </c>
      <c r="C6841" s="0" t="n">
        <v>2.9482</v>
      </c>
    </row>
    <row r="6842" customFormat="false" ht="13.8" hidden="false" customHeight="false" outlineLevel="0" collapsed="false">
      <c r="A6842" s="1" t="n">
        <v>6840</v>
      </c>
      <c r="B6842" s="0" t="n">
        <v>20.41083934</v>
      </c>
      <c r="C6842" s="0" t="n">
        <v>5.3006</v>
      </c>
    </row>
    <row r="6843" customFormat="false" ht="13.8" hidden="false" customHeight="false" outlineLevel="0" collapsed="false">
      <c r="A6843" s="1" t="n">
        <v>6841</v>
      </c>
      <c r="B6843" s="0" t="n">
        <v>0.231768672</v>
      </c>
      <c r="C6843" s="0" t="n">
        <v>0.8789</v>
      </c>
    </row>
    <row r="6844" customFormat="false" ht="13.8" hidden="false" customHeight="false" outlineLevel="0" collapsed="false">
      <c r="A6844" s="1" t="n">
        <v>6842</v>
      </c>
      <c r="B6844" s="0" t="n">
        <v>10.45400157</v>
      </c>
      <c r="C6844" s="0" t="n">
        <v>4.6156</v>
      </c>
    </row>
    <row r="6845" customFormat="false" ht="13.8" hidden="false" customHeight="false" outlineLevel="0" collapsed="false">
      <c r="A6845" s="1" t="n">
        <v>6843</v>
      </c>
      <c r="B6845" s="0" t="n">
        <v>0.11823158</v>
      </c>
      <c r="C6845" s="0" t="n">
        <v>0.8593</v>
      </c>
    </row>
    <row r="6846" customFormat="false" ht="13.8" hidden="false" customHeight="false" outlineLevel="0" collapsed="false">
      <c r="A6846" s="1" t="n">
        <v>6844</v>
      </c>
      <c r="B6846" s="0" t="n">
        <v>0.780328431</v>
      </c>
      <c r="C6846" s="0" t="n">
        <v>0.7376</v>
      </c>
    </row>
    <row r="6847" customFormat="false" ht="13.8" hidden="false" customHeight="false" outlineLevel="0" collapsed="false">
      <c r="A6847" s="1" t="n">
        <v>6845</v>
      </c>
      <c r="B6847" s="0" t="n">
        <v>6.312349308</v>
      </c>
      <c r="C6847" s="0" t="n">
        <v>3.3148</v>
      </c>
    </row>
    <row r="6848" customFormat="false" ht="13.8" hidden="false" customHeight="false" outlineLevel="0" collapsed="false">
      <c r="A6848" s="1" t="n">
        <v>6846</v>
      </c>
      <c r="B6848" s="0" t="n">
        <v>0.255414988</v>
      </c>
      <c r="C6848" s="0" t="n">
        <v>-0.7755</v>
      </c>
    </row>
    <row r="6849" customFormat="false" ht="13.8" hidden="false" customHeight="false" outlineLevel="0" collapsed="false">
      <c r="A6849" s="1" t="n">
        <v>6847</v>
      </c>
      <c r="B6849" s="0" t="n">
        <v>0.045380063</v>
      </c>
      <c r="C6849" s="0" t="n">
        <v>1.1074</v>
      </c>
    </row>
    <row r="6850" customFormat="false" ht="13.8" hidden="false" customHeight="false" outlineLevel="0" collapsed="false">
      <c r="A6850" s="1" t="n">
        <v>6848</v>
      </c>
      <c r="B6850" s="0" t="n">
        <v>11.28190083</v>
      </c>
      <c r="C6850" s="0" t="n">
        <v>1.9604</v>
      </c>
    </row>
    <row r="6851" customFormat="false" ht="13.8" hidden="false" customHeight="false" outlineLevel="0" collapsed="false">
      <c r="A6851" s="1" t="n">
        <v>6849</v>
      </c>
      <c r="B6851" s="0" t="n">
        <v>0.246199879</v>
      </c>
      <c r="C6851" s="0" t="n">
        <v>2.2823</v>
      </c>
    </row>
    <row r="6852" customFormat="false" ht="13.8" hidden="false" customHeight="false" outlineLevel="0" collapsed="false">
      <c r="A6852" s="1" t="n">
        <v>6850</v>
      </c>
      <c r="B6852" s="0" t="n">
        <v>0.130750218</v>
      </c>
      <c r="C6852" s="0" t="n">
        <v>-0.7825</v>
      </c>
    </row>
    <row r="6853" customFormat="false" ht="13.8" hidden="false" customHeight="false" outlineLevel="0" collapsed="false">
      <c r="A6853" s="1" t="n">
        <v>6851</v>
      </c>
      <c r="B6853" s="0" t="n">
        <v>0.194734368</v>
      </c>
      <c r="C6853" s="0" t="n">
        <v>-0.0056</v>
      </c>
    </row>
    <row r="6854" customFormat="false" ht="13.8" hidden="false" customHeight="false" outlineLevel="0" collapsed="false">
      <c r="A6854" s="1" t="n">
        <v>6852</v>
      </c>
      <c r="B6854" s="0" t="n">
        <v>0.27850492</v>
      </c>
      <c r="C6854" s="0" t="n">
        <v>0.4001</v>
      </c>
    </row>
    <row r="6855" customFormat="false" ht="13.8" hidden="false" customHeight="false" outlineLevel="0" collapsed="false">
      <c r="A6855" s="1" t="n">
        <v>6853</v>
      </c>
      <c r="B6855" s="0" t="n">
        <v>2.260726915</v>
      </c>
      <c r="C6855" s="0" t="n">
        <v>4.4863</v>
      </c>
    </row>
    <row r="6856" customFormat="false" ht="13.8" hidden="false" customHeight="false" outlineLevel="0" collapsed="false">
      <c r="A6856" s="1" t="n">
        <v>6854</v>
      </c>
      <c r="B6856" s="0" t="n">
        <v>0.151997129</v>
      </c>
      <c r="C6856" s="0" t="n">
        <v>2.139</v>
      </c>
    </row>
    <row r="6857" customFormat="false" ht="13.8" hidden="false" customHeight="false" outlineLevel="0" collapsed="false">
      <c r="A6857" s="1" t="n">
        <v>6855</v>
      </c>
      <c r="B6857" s="0" t="n">
        <v>11.01657525</v>
      </c>
      <c r="C6857" s="0" t="n">
        <v>3.2476</v>
      </c>
    </row>
    <row r="6858" customFormat="false" ht="13.8" hidden="false" customHeight="false" outlineLevel="0" collapsed="false">
      <c r="A6858" s="1" t="n">
        <v>6856</v>
      </c>
      <c r="B6858" s="0" t="n">
        <v>0.133879878</v>
      </c>
      <c r="C6858" s="0" t="n">
        <v>1.551</v>
      </c>
    </row>
    <row r="6859" customFormat="false" ht="13.8" hidden="false" customHeight="false" outlineLevel="0" collapsed="false">
      <c r="A6859" s="1" t="n">
        <v>6857</v>
      </c>
      <c r="B6859" s="0" t="n">
        <v>17.14578732</v>
      </c>
      <c r="C6859" s="0" t="n">
        <v>4.1389</v>
      </c>
    </row>
    <row r="6860" customFormat="false" ht="13.8" hidden="false" customHeight="false" outlineLevel="0" collapsed="false">
      <c r="A6860" s="1" t="n">
        <v>6858</v>
      </c>
      <c r="B6860" s="0" t="n">
        <v>1.689685768</v>
      </c>
      <c r="C6860" s="0" t="n">
        <v>2.9531</v>
      </c>
    </row>
    <row r="6861" customFormat="false" ht="13.8" hidden="false" customHeight="false" outlineLevel="0" collapsed="false">
      <c r="A6861" s="1" t="n">
        <v>6859</v>
      </c>
      <c r="B6861" s="0" t="n">
        <v>0.206905266</v>
      </c>
      <c r="C6861" s="0" t="n">
        <v>0.877</v>
      </c>
    </row>
    <row r="6862" customFormat="false" ht="13.8" hidden="false" customHeight="false" outlineLevel="0" collapsed="false">
      <c r="A6862" s="1" t="n">
        <v>6860</v>
      </c>
      <c r="B6862" s="0" t="n">
        <v>0.172131272</v>
      </c>
      <c r="C6862" s="0" t="n">
        <v>0.8601</v>
      </c>
    </row>
    <row r="6863" customFormat="false" ht="13.8" hidden="false" customHeight="false" outlineLevel="0" collapsed="false">
      <c r="A6863" s="1" t="n">
        <v>6861</v>
      </c>
      <c r="B6863" s="0" t="n">
        <v>4.626975516</v>
      </c>
      <c r="C6863" s="0" t="n">
        <v>4.635</v>
      </c>
    </row>
    <row r="6864" customFormat="false" ht="13.8" hidden="false" customHeight="false" outlineLevel="0" collapsed="false">
      <c r="A6864" s="1" t="n">
        <v>6862</v>
      </c>
      <c r="B6864" s="0" t="n">
        <v>0.126925079</v>
      </c>
      <c r="C6864" s="0" t="n">
        <v>-0.7883</v>
      </c>
    </row>
    <row r="6865" customFormat="false" ht="13.8" hidden="false" customHeight="false" outlineLevel="0" collapsed="false">
      <c r="A6865" s="1" t="n">
        <v>6863</v>
      </c>
      <c r="B6865" s="0" t="n">
        <v>0.142225637</v>
      </c>
      <c r="C6865" s="0" t="n">
        <v>-0.917</v>
      </c>
    </row>
    <row r="6866" customFormat="false" ht="13.8" hidden="false" customHeight="false" outlineLevel="0" collapsed="false">
      <c r="A6866" s="1" t="n">
        <v>6864</v>
      </c>
      <c r="B6866" s="0" t="n">
        <v>0.313835298</v>
      </c>
      <c r="C6866" s="0" t="n">
        <v>0.2322</v>
      </c>
    </row>
    <row r="6867" customFormat="false" ht="13.8" hidden="false" customHeight="false" outlineLevel="0" collapsed="false">
      <c r="A6867" s="1" t="n">
        <v>6865</v>
      </c>
      <c r="B6867" s="0" t="n">
        <v>0.149528175</v>
      </c>
      <c r="C6867" s="0" t="n">
        <v>-0.072</v>
      </c>
    </row>
    <row r="6868" customFormat="false" ht="13.8" hidden="false" customHeight="false" outlineLevel="0" collapsed="false">
      <c r="A6868" s="1" t="n">
        <v>6866</v>
      </c>
      <c r="B6868" s="0" t="n">
        <v>0.155961364</v>
      </c>
      <c r="C6868" s="0" t="n">
        <v>0.8273</v>
      </c>
    </row>
    <row r="6869" customFormat="false" ht="13.8" hidden="false" customHeight="false" outlineLevel="0" collapsed="false">
      <c r="A6869" s="1" t="n">
        <v>6867</v>
      </c>
      <c r="B6869" s="0" t="n">
        <v>2.292562506</v>
      </c>
      <c r="C6869" s="0" t="n">
        <v>2.512</v>
      </c>
    </row>
    <row r="6870" customFormat="false" ht="13.8" hidden="false" customHeight="false" outlineLevel="0" collapsed="false">
      <c r="A6870" s="1" t="n">
        <v>6868</v>
      </c>
      <c r="B6870" s="0" t="n">
        <v>2.896325981</v>
      </c>
      <c r="C6870" s="0" t="n">
        <v>1.5411</v>
      </c>
    </row>
    <row r="6871" customFormat="false" ht="13.8" hidden="false" customHeight="false" outlineLevel="0" collapsed="false">
      <c r="A6871" s="1" t="n">
        <v>6869</v>
      </c>
      <c r="B6871" s="0" t="n">
        <v>0.208643965</v>
      </c>
      <c r="C6871" s="0" t="n">
        <v>0.0578</v>
      </c>
    </row>
    <row r="6872" customFormat="false" ht="13.8" hidden="false" customHeight="false" outlineLevel="0" collapsed="false">
      <c r="A6872" s="1" t="n">
        <v>6870</v>
      </c>
      <c r="B6872" s="0" t="n">
        <v>0.153561959</v>
      </c>
      <c r="C6872" s="0" t="n">
        <v>-0.917</v>
      </c>
    </row>
    <row r="6873" customFormat="false" ht="13.8" hidden="false" customHeight="false" outlineLevel="0" collapsed="false">
      <c r="A6873" s="1" t="n">
        <v>6871</v>
      </c>
      <c r="B6873" s="0" t="n">
        <v>0.095854515</v>
      </c>
      <c r="C6873" s="0" t="n">
        <v>3.2458</v>
      </c>
    </row>
    <row r="6874" customFormat="false" ht="13.8" hidden="false" customHeight="false" outlineLevel="0" collapsed="false">
      <c r="A6874" s="1" t="n">
        <v>6872</v>
      </c>
      <c r="B6874" s="0" t="n">
        <v>0.103974243</v>
      </c>
      <c r="C6874" s="0" t="n">
        <v>-0.4203</v>
      </c>
    </row>
    <row r="6875" customFormat="false" ht="13.8" hidden="false" customHeight="false" outlineLevel="0" collapsed="false">
      <c r="A6875" s="1" t="n">
        <v>6873</v>
      </c>
      <c r="B6875" s="0" t="n">
        <v>0</v>
      </c>
      <c r="C6875" s="0" t="n">
        <v>-0.7913</v>
      </c>
    </row>
    <row r="6876" customFormat="false" ht="13.8" hidden="false" customHeight="false" outlineLevel="0" collapsed="false">
      <c r="A6876" s="1" t="n">
        <v>6874</v>
      </c>
      <c r="B6876" s="0" t="n">
        <v>0.14226041</v>
      </c>
      <c r="C6876" s="0" t="n">
        <v>2.244</v>
      </c>
    </row>
    <row r="6877" customFormat="false" ht="13.8" hidden="false" customHeight="false" outlineLevel="0" collapsed="false">
      <c r="A6877" s="1" t="n">
        <v>6875</v>
      </c>
      <c r="B6877" s="0" t="n">
        <v>0.306706629</v>
      </c>
      <c r="C6877" s="0" t="n">
        <v>0.737</v>
      </c>
    </row>
    <row r="6878" customFormat="false" ht="13.8" hidden="false" customHeight="false" outlineLevel="0" collapsed="false">
      <c r="A6878" s="1" t="n">
        <v>6876</v>
      </c>
      <c r="B6878" s="0" t="n">
        <v>0</v>
      </c>
      <c r="C6878" s="0" t="n">
        <v>1.4161</v>
      </c>
    </row>
    <row r="6879" customFormat="false" ht="13.8" hidden="false" customHeight="false" outlineLevel="0" collapsed="false">
      <c r="A6879" s="1" t="n">
        <v>6877</v>
      </c>
      <c r="B6879" s="0" t="n">
        <v>0.140904225</v>
      </c>
      <c r="C6879" s="0" t="n">
        <v>0.8771</v>
      </c>
    </row>
    <row r="6880" customFormat="false" ht="13.8" hidden="false" customHeight="false" outlineLevel="0" collapsed="false">
      <c r="A6880" s="1" t="n">
        <v>6878</v>
      </c>
      <c r="B6880" s="0" t="n">
        <v>5.714062737</v>
      </c>
      <c r="C6880" s="0" t="n">
        <v>1.1137</v>
      </c>
    </row>
    <row r="6881" customFormat="false" ht="13.8" hidden="false" customHeight="false" outlineLevel="0" collapsed="false">
      <c r="A6881" s="1" t="n">
        <v>6879</v>
      </c>
      <c r="B6881" s="0" t="n">
        <v>3.035943569</v>
      </c>
      <c r="C6881" s="0" t="n">
        <v>3.7272</v>
      </c>
    </row>
    <row r="6882" customFormat="false" ht="13.8" hidden="false" customHeight="false" outlineLevel="0" collapsed="false">
      <c r="A6882" s="1" t="n">
        <v>6880</v>
      </c>
      <c r="B6882" s="0" t="n">
        <v>0</v>
      </c>
      <c r="C6882" s="0" t="n">
        <v>-0.0352</v>
      </c>
    </row>
    <row r="6883" customFormat="false" ht="13.8" hidden="false" customHeight="false" outlineLevel="0" collapsed="false">
      <c r="A6883" s="1" t="n">
        <v>6881</v>
      </c>
      <c r="B6883" s="0" t="n">
        <v>1.508548032</v>
      </c>
      <c r="C6883" s="0" t="n">
        <v>1.9689</v>
      </c>
    </row>
    <row r="6884" customFormat="false" ht="13.8" hidden="false" customHeight="false" outlineLevel="0" collapsed="false">
      <c r="A6884" s="1" t="n">
        <v>6882</v>
      </c>
      <c r="B6884" s="0" t="n">
        <v>3.545382584</v>
      </c>
      <c r="C6884" s="0" t="n">
        <v>3.41</v>
      </c>
    </row>
    <row r="6885" customFormat="false" ht="13.8" hidden="false" customHeight="false" outlineLevel="0" collapsed="false">
      <c r="A6885" s="1" t="n">
        <v>6883</v>
      </c>
      <c r="B6885" s="0" t="n">
        <v>1.192800164</v>
      </c>
      <c r="C6885" s="0" t="n">
        <v>2.2983</v>
      </c>
    </row>
    <row r="6886" customFormat="false" ht="13.8" hidden="false" customHeight="false" outlineLevel="0" collapsed="false">
      <c r="A6886" s="1" t="n">
        <v>6884</v>
      </c>
      <c r="B6886" s="0" t="n">
        <v>0.682230993</v>
      </c>
      <c r="C6886" s="0" t="n">
        <v>1.7242</v>
      </c>
    </row>
    <row r="6887" customFormat="false" ht="13.8" hidden="false" customHeight="false" outlineLevel="0" collapsed="false">
      <c r="A6887" s="1" t="n">
        <v>6885</v>
      </c>
      <c r="B6887" s="0" t="n">
        <v>0.109538082</v>
      </c>
      <c r="C6887" s="0" t="n">
        <v>0.8637</v>
      </c>
    </row>
    <row r="6888" customFormat="false" ht="13.8" hidden="false" customHeight="false" outlineLevel="0" collapsed="false">
      <c r="A6888" s="1" t="n">
        <v>6886</v>
      </c>
      <c r="B6888" s="0" t="n">
        <v>0.057933474</v>
      </c>
      <c r="C6888" s="0" t="n">
        <v>-0.7883</v>
      </c>
    </row>
    <row r="6889" customFormat="false" ht="13.8" hidden="false" customHeight="false" outlineLevel="0" collapsed="false">
      <c r="A6889" s="1" t="n">
        <v>6887</v>
      </c>
      <c r="B6889" s="0" t="n">
        <v>0.382513937</v>
      </c>
      <c r="C6889" s="0" t="n">
        <v>2.7937</v>
      </c>
    </row>
    <row r="6890" customFormat="false" ht="13.8" hidden="false" customHeight="false" outlineLevel="0" collapsed="false">
      <c r="A6890" s="1" t="n">
        <v>6888</v>
      </c>
      <c r="B6890" s="0" t="n">
        <v>0.153196832</v>
      </c>
      <c r="C6890" s="0" t="n">
        <v>-0.7941</v>
      </c>
    </row>
    <row r="6891" customFormat="false" ht="13.8" hidden="false" customHeight="false" outlineLevel="0" collapsed="false">
      <c r="A6891" s="1" t="n">
        <v>6889</v>
      </c>
      <c r="B6891" s="0" t="n">
        <v>0.13751376</v>
      </c>
      <c r="C6891" s="0" t="n">
        <v>0.863</v>
      </c>
    </row>
    <row r="6892" customFormat="false" ht="13.8" hidden="false" customHeight="false" outlineLevel="0" collapsed="false">
      <c r="A6892" s="1" t="n">
        <v>6890</v>
      </c>
      <c r="B6892" s="0" t="n">
        <v>0.652534002</v>
      </c>
      <c r="C6892" s="0" t="n">
        <v>2.7389</v>
      </c>
    </row>
    <row r="6893" customFormat="false" ht="13.8" hidden="false" customHeight="false" outlineLevel="0" collapsed="false">
      <c r="A6893" s="1" t="n">
        <v>6891</v>
      </c>
      <c r="B6893" s="0" t="n">
        <v>0.360084711</v>
      </c>
      <c r="C6893" s="0" t="n">
        <v>0.8829</v>
      </c>
    </row>
    <row r="6894" customFormat="false" ht="13.8" hidden="false" customHeight="false" outlineLevel="0" collapsed="false">
      <c r="A6894" s="1" t="n">
        <v>6892</v>
      </c>
      <c r="B6894" s="0" t="n">
        <v>0.141982219</v>
      </c>
      <c r="C6894" s="0" t="n">
        <v>-0.7834</v>
      </c>
    </row>
    <row r="6895" customFormat="false" ht="13.8" hidden="false" customHeight="false" outlineLevel="0" collapsed="false">
      <c r="A6895" s="1" t="n">
        <v>6893</v>
      </c>
      <c r="B6895" s="0" t="n">
        <v>7.939198468</v>
      </c>
      <c r="C6895" s="0" t="n">
        <v>1.4519</v>
      </c>
    </row>
    <row r="6896" customFormat="false" ht="13.8" hidden="false" customHeight="false" outlineLevel="0" collapsed="false">
      <c r="A6896" s="1" t="n">
        <v>6894</v>
      </c>
      <c r="B6896" s="0" t="n">
        <v>2.236663311</v>
      </c>
      <c r="C6896" s="0" t="n">
        <v>0.88</v>
      </c>
    </row>
    <row r="6897" customFormat="false" ht="13.8" hidden="false" customHeight="false" outlineLevel="0" collapsed="false">
      <c r="A6897" s="1" t="n">
        <v>6895</v>
      </c>
      <c r="B6897" s="0" t="n">
        <v>3.763902365</v>
      </c>
      <c r="C6897" s="0" t="n">
        <v>3.968</v>
      </c>
    </row>
    <row r="6898" customFormat="false" ht="13.8" hidden="false" customHeight="false" outlineLevel="0" collapsed="false">
      <c r="A6898" s="1" t="n">
        <v>6896</v>
      </c>
      <c r="B6898" s="0" t="n">
        <v>0.189309625</v>
      </c>
      <c r="C6898" s="0" t="n">
        <v>0.3713</v>
      </c>
    </row>
    <row r="6899" customFormat="false" ht="13.8" hidden="false" customHeight="false" outlineLevel="0" collapsed="false">
      <c r="A6899" s="1" t="n">
        <v>6897</v>
      </c>
      <c r="B6899" s="0" t="n">
        <v>0.178095012</v>
      </c>
      <c r="C6899" s="0" t="n">
        <v>-0.4675</v>
      </c>
    </row>
    <row r="6900" customFormat="false" ht="13.8" hidden="false" customHeight="false" outlineLevel="0" collapsed="false">
      <c r="A6900" s="1" t="n">
        <v>6898</v>
      </c>
      <c r="B6900" s="0" t="n">
        <v>0.078484905</v>
      </c>
      <c r="C6900" s="0" t="n">
        <v>-0.0706</v>
      </c>
    </row>
    <row r="6901" customFormat="false" ht="13.8" hidden="false" customHeight="false" outlineLevel="0" collapsed="false">
      <c r="A6901" s="1" t="n">
        <v>6899</v>
      </c>
      <c r="B6901" s="0" t="n">
        <v>0.148502342</v>
      </c>
      <c r="C6901" s="0" t="n">
        <v>-0.0574</v>
      </c>
    </row>
    <row r="6902" customFormat="false" ht="13.8" hidden="false" customHeight="false" outlineLevel="0" collapsed="false">
      <c r="A6902" s="1" t="n">
        <v>6900</v>
      </c>
      <c r="B6902" s="0" t="n">
        <v>0.271932635</v>
      </c>
      <c r="C6902" s="0" t="n">
        <v>0.8844</v>
      </c>
    </row>
    <row r="6903" customFormat="false" ht="13.8" hidden="false" customHeight="false" outlineLevel="0" collapsed="false">
      <c r="A6903" s="1" t="n">
        <v>6901</v>
      </c>
      <c r="B6903" s="0" t="n">
        <v>0.126577339</v>
      </c>
      <c r="C6903" s="0" t="n">
        <v>1.5816</v>
      </c>
    </row>
    <row r="6904" customFormat="false" ht="13.8" hidden="false" customHeight="false" outlineLevel="0" collapsed="false">
      <c r="A6904" s="1" t="n">
        <v>6902</v>
      </c>
      <c r="B6904" s="0" t="n">
        <v>0.201984746</v>
      </c>
      <c r="C6904" s="0" t="n">
        <v>1.4447</v>
      </c>
    </row>
    <row r="6905" customFormat="false" ht="13.8" hidden="false" customHeight="false" outlineLevel="0" collapsed="false">
      <c r="A6905" s="1" t="n">
        <v>6903</v>
      </c>
      <c r="B6905" s="0" t="n">
        <v>0.842400011</v>
      </c>
      <c r="C6905" s="0" t="n">
        <v>1.5643</v>
      </c>
    </row>
    <row r="6906" customFormat="false" ht="13.8" hidden="false" customHeight="false" outlineLevel="0" collapsed="false">
      <c r="A6906" s="1" t="n">
        <v>6904</v>
      </c>
      <c r="B6906" s="0" t="n">
        <v>0.148658825</v>
      </c>
      <c r="C6906" s="0" t="n">
        <v>0.2727</v>
      </c>
    </row>
    <row r="6907" customFormat="false" ht="13.8" hidden="false" customHeight="false" outlineLevel="0" collapsed="false">
      <c r="A6907" s="1" t="n">
        <v>6905</v>
      </c>
      <c r="B6907" s="0" t="n">
        <v>2.565625296</v>
      </c>
      <c r="C6907" s="0" t="n">
        <v>1.7325</v>
      </c>
    </row>
    <row r="6908" customFormat="false" ht="13.8" hidden="false" customHeight="false" outlineLevel="0" collapsed="false">
      <c r="A6908" s="1" t="n">
        <v>6906</v>
      </c>
      <c r="B6908" s="0" t="n">
        <v>7.175022557</v>
      </c>
      <c r="C6908" s="0" t="n">
        <v>2.4345</v>
      </c>
    </row>
    <row r="6909" customFormat="false" ht="13.8" hidden="false" customHeight="false" outlineLevel="0" collapsed="false">
      <c r="A6909" s="1" t="n">
        <v>6907</v>
      </c>
      <c r="B6909" s="0" t="n">
        <v>0.112719902</v>
      </c>
      <c r="C6909" s="0" t="n">
        <v>-0.2021</v>
      </c>
    </row>
    <row r="6910" customFormat="false" ht="13.8" hidden="false" customHeight="false" outlineLevel="0" collapsed="false">
      <c r="A6910" s="1" t="n">
        <v>6908</v>
      </c>
      <c r="B6910" s="0" t="n">
        <v>0.125916633</v>
      </c>
      <c r="C6910" s="0" t="n">
        <v>0.2467</v>
      </c>
    </row>
    <row r="6911" customFormat="false" ht="13.8" hidden="false" customHeight="false" outlineLevel="0" collapsed="false">
      <c r="A6911" s="1" t="n">
        <v>6909</v>
      </c>
      <c r="B6911" s="0" t="n">
        <v>0.135514256</v>
      </c>
      <c r="C6911" s="0" t="n">
        <v>0.8703</v>
      </c>
    </row>
    <row r="6912" customFormat="false" ht="13.8" hidden="false" customHeight="false" outlineLevel="0" collapsed="false">
      <c r="A6912" s="1" t="n">
        <v>6910</v>
      </c>
      <c r="B6912" s="0" t="n">
        <v>1.51388584</v>
      </c>
      <c r="C6912" s="0" t="n">
        <v>4.7964</v>
      </c>
    </row>
    <row r="6913" customFormat="false" ht="13.8" hidden="false" customHeight="false" outlineLevel="0" collapsed="false">
      <c r="A6913" s="1" t="n">
        <v>6911</v>
      </c>
      <c r="B6913" s="0" t="n">
        <v>0.586411252</v>
      </c>
      <c r="C6913" s="0" t="n">
        <v>0.8724</v>
      </c>
    </row>
    <row r="6914" customFormat="false" ht="13.8" hidden="false" customHeight="false" outlineLevel="0" collapsed="false">
      <c r="A6914" s="1" t="n">
        <v>6912</v>
      </c>
      <c r="B6914" s="0" t="n">
        <v>0.225770158</v>
      </c>
      <c r="C6914" s="0" t="n">
        <v>1.4337</v>
      </c>
    </row>
    <row r="6915" customFormat="false" ht="13.8" hidden="false" customHeight="false" outlineLevel="0" collapsed="false">
      <c r="A6915" s="1" t="n">
        <v>6913</v>
      </c>
      <c r="B6915" s="0" t="n">
        <v>0.137357277</v>
      </c>
      <c r="C6915" s="0" t="n">
        <v>0.8591</v>
      </c>
    </row>
    <row r="6916" customFormat="false" ht="13.8" hidden="false" customHeight="false" outlineLevel="0" collapsed="false">
      <c r="A6916" s="1" t="n">
        <v>6914</v>
      </c>
      <c r="B6916" s="0" t="n">
        <v>0.172791977</v>
      </c>
      <c r="C6916" s="0" t="n">
        <v>0.8766</v>
      </c>
    </row>
    <row r="6917" customFormat="false" ht="13.8" hidden="false" customHeight="false" outlineLevel="0" collapsed="false">
      <c r="A6917" s="1" t="n">
        <v>6915</v>
      </c>
      <c r="B6917" s="0" t="n">
        <v>0.085491865</v>
      </c>
      <c r="C6917" s="0" t="n">
        <v>0.2935</v>
      </c>
    </row>
    <row r="6918" customFormat="false" ht="13.8" hidden="false" customHeight="false" outlineLevel="0" collapsed="false">
      <c r="A6918" s="1" t="n">
        <v>6916</v>
      </c>
      <c r="B6918" s="0" t="n">
        <v>0.262195917</v>
      </c>
      <c r="C6918" s="0" t="n">
        <v>0.8858</v>
      </c>
    </row>
    <row r="6919" customFormat="false" ht="13.8" hidden="false" customHeight="false" outlineLevel="0" collapsed="false">
      <c r="A6919" s="1" t="n">
        <v>6917</v>
      </c>
      <c r="B6919" s="0" t="n">
        <v>0.153179445</v>
      </c>
      <c r="C6919" s="0" t="n">
        <v>-0.7824</v>
      </c>
    </row>
    <row r="6920" customFormat="false" ht="13.8" hidden="false" customHeight="false" outlineLevel="0" collapsed="false">
      <c r="A6920" s="1" t="n">
        <v>6918</v>
      </c>
      <c r="B6920" s="0" t="n">
        <v>0.230551582</v>
      </c>
      <c r="C6920" s="0" t="n">
        <v>0.7369</v>
      </c>
    </row>
    <row r="6921" customFormat="false" ht="13.8" hidden="false" customHeight="false" outlineLevel="0" collapsed="false">
      <c r="A6921" s="1" t="n">
        <v>6919</v>
      </c>
      <c r="B6921" s="0" t="n">
        <v>25.70511043</v>
      </c>
      <c r="C6921" s="0" t="n">
        <v>7.1193</v>
      </c>
    </row>
    <row r="6922" customFormat="false" ht="13.8" hidden="false" customHeight="false" outlineLevel="0" collapsed="false">
      <c r="A6922" s="1" t="n">
        <v>6920</v>
      </c>
      <c r="B6922" s="0" t="n">
        <v>0.675623934</v>
      </c>
      <c r="C6922" s="0" t="n">
        <v>5.2442</v>
      </c>
    </row>
    <row r="6923" customFormat="false" ht="13.8" hidden="false" customHeight="false" outlineLevel="0" collapsed="false">
      <c r="A6923" s="1" t="n">
        <v>6921</v>
      </c>
      <c r="B6923" s="0" t="n">
        <v>1.955880693</v>
      </c>
      <c r="C6923" s="0" t="n">
        <v>1.4682</v>
      </c>
    </row>
    <row r="6924" customFormat="false" ht="13.8" hidden="false" customHeight="false" outlineLevel="0" collapsed="false">
      <c r="A6924" s="1" t="n">
        <v>6922</v>
      </c>
      <c r="B6924" s="0" t="n">
        <v>0.100322973</v>
      </c>
      <c r="C6924" s="0" t="n">
        <v>0.8762</v>
      </c>
    </row>
    <row r="6925" customFormat="false" ht="13.8" hidden="false" customHeight="false" outlineLevel="0" collapsed="false">
      <c r="A6925" s="1" t="n">
        <v>6923</v>
      </c>
      <c r="B6925" s="0" t="n">
        <v>12.83935848</v>
      </c>
      <c r="C6925" s="0" t="n">
        <v>3.6308</v>
      </c>
    </row>
    <row r="6926" customFormat="false" ht="13.8" hidden="false" customHeight="false" outlineLevel="0" collapsed="false">
      <c r="A6926" s="1" t="n">
        <v>6924</v>
      </c>
      <c r="B6926" s="0" t="n">
        <v>0.180511804</v>
      </c>
      <c r="C6926" s="0" t="n">
        <v>-0.5987</v>
      </c>
    </row>
    <row r="6927" customFormat="false" ht="13.8" hidden="false" customHeight="false" outlineLevel="0" collapsed="false">
      <c r="A6927" s="1" t="n">
        <v>6925</v>
      </c>
      <c r="B6927" s="0" t="n">
        <v>0.101540063</v>
      </c>
      <c r="C6927" s="0" t="n">
        <v>0.8237</v>
      </c>
    </row>
    <row r="6928" customFormat="false" ht="13.8" hidden="false" customHeight="false" outlineLevel="0" collapsed="false">
      <c r="A6928" s="1" t="n">
        <v>6926</v>
      </c>
      <c r="B6928" s="0" t="n">
        <v>6.29235426</v>
      </c>
      <c r="C6928" s="0" t="n">
        <v>3.2816</v>
      </c>
    </row>
    <row r="6929" customFormat="false" ht="13.8" hidden="false" customHeight="false" outlineLevel="0" collapsed="false">
      <c r="A6929" s="1" t="n">
        <v>6927</v>
      </c>
      <c r="B6929" s="0" t="n">
        <v>0.093889784</v>
      </c>
      <c r="C6929" s="0" t="n">
        <v>1.4721</v>
      </c>
    </row>
    <row r="6930" customFormat="false" ht="13.8" hidden="false" customHeight="false" outlineLevel="0" collapsed="false">
      <c r="A6930" s="1" t="n">
        <v>6928</v>
      </c>
      <c r="B6930" s="0" t="n">
        <v>0.382513937</v>
      </c>
      <c r="C6930" s="0" t="n">
        <v>3.5126</v>
      </c>
    </row>
    <row r="6931" customFormat="false" ht="13.8" hidden="false" customHeight="false" outlineLevel="0" collapsed="false">
      <c r="A6931" s="1" t="n">
        <v>6929</v>
      </c>
      <c r="B6931" s="0" t="n">
        <v>0.070052211</v>
      </c>
      <c r="C6931" s="0" t="n">
        <v>0.4523</v>
      </c>
    </row>
    <row r="6932" customFormat="false" ht="13.8" hidden="false" customHeight="false" outlineLevel="0" collapsed="false">
      <c r="A6932" s="1" t="n">
        <v>6930</v>
      </c>
      <c r="B6932" s="0" t="n">
        <v>0.076502787</v>
      </c>
      <c r="C6932" s="0" t="n">
        <v>3.0095</v>
      </c>
    </row>
    <row r="6933" customFormat="false" ht="13.8" hidden="false" customHeight="false" outlineLevel="0" collapsed="false">
      <c r="A6933" s="1" t="n">
        <v>6931</v>
      </c>
      <c r="B6933" s="0" t="n">
        <v>0.14678103</v>
      </c>
      <c r="C6933" s="0" t="n">
        <v>-0.7863</v>
      </c>
    </row>
    <row r="6934" customFormat="false" ht="13.8" hidden="false" customHeight="false" outlineLevel="0" collapsed="false">
      <c r="A6934" s="1" t="n">
        <v>6932</v>
      </c>
      <c r="B6934" s="0" t="n">
        <v>0.117362231</v>
      </c>
      <c r="C6934" s="0" t="n">
        <v>-0.0486</v>
      </c>
    </row>
    <row r="6935" customFormat="false" ht="13.8" hidden="false" customHeight="false" outlineLevel="0" collapsed="false">
      <c r="A6935" s="1" t="n">
        <v>6933</v>
      </c>
      <c r="B6935" s="0" t="n">
        <v>0.13716602</v>
      </c>
      <c r="C6935" s="0" t="n">
        <v>0.2455</v>
      </c>
    </row>
    <row r="6936" customFormat="false" ht="13.8" hidden="false" customHeight="false" outlineLevel="0" collapsed="false">
      <c r="A6936" s="1" t="n">
        <v>6934</v>
      </c>
      <c r="B6936" s="0" t="n">
        <v>0.234202851</v>
      </c>
      <c r="C6936" s="0" t="n">
        <v>2.1506</v>
      </c>
    </row>
    <row r="6937" customFormat="false" ht="13.8" hidden="false" customHeight="false" outlineLevel="0" collapsed="false">
      <c r="A6937" s="1" t="n">
        <v>6935</v>
      </c>
      <c r="B6937" s="0" t="n">
        <v>2.406360403</v>
      </c>
      <c r="C6937" s="0" t="n">
        <v>1.8283</v>
      </c>
    </row>
    <row r="6938" customFormat="false" ht="13.8" hidden="false" customHeight="false" outlineLevel="0" collapsed="false">
      <c r="A6938" s="1" t="n">
        <v>6936</v>
      </c>
      <c r="B6938" s="0" t="n">
        <v>1.45546553</v>
      </c>
      <c r="C6938" s="0" t="n">
        <v>1.9792</v>
      </c>
    </row>
    <row r="6939" customFormat="false" ht="13.8" hidden="false" customHeight="false" outlineLevel="0" collapsed="false">
      <c r="A6939" s="1" t="n">
        <v>6937</v>
      </c>
      <c r="B6939" s="0" t="n">
        <v>1.986760001</v>
      </c>
      <c r="C6939" s="0" t="n">
        <v>3.0829</v>
      </c>
    </row>
    <row r="6940" customFormat="false" ht="13.8" hidden="false" customHeight="false" outlineLevel="0" collapsed="false">
      <c r="A6940" s="1" t="n">
        <v>6938</v>
      </c>
      <c r="B6940" s="0" t="n">
        <v>0.153874925</v>
      </c>
      <c r="C6940" s="0" t="n">
        <v>0.0654</v>
      </c>
    </row>
    <row r="6941" customFormat="false" ht="13.8" hidden="false" customHeight="false" outlineLevel="0" collapsed="false">
      <c r="A6941" s="1" t="n">
        <v>6939</v>
      </c>
      <c r="B6941" s="0" t="n">
        <v>0.382513937</v>
      </c>
      <c r="C6941" s="0" t="n">
        <v>3.356</v>
      </c>
    </row>
    <row r="6942" customFormat="false" ht="13.8" hidden="false" customHeight="false" outlineLevel="0" collapsed="false">
      <c r="A6942" s="1" t="n">
        <v>6940</v>
      </c>
      <c r="B6942" s="0" t="n">
        <v>0.120509277</v>
      </c>
      <c r="C6942" s="0" t="n">
        <v>0.1538</v>
      </c>
    </row>
    <row r="6943" customFormat="false" ht="13.8" hidden="false" customHeight="false" outlineLevel="0" collapsed="false">
      <c r="A6943" s="1" t="n">
        <v>6941</v>
      </c>
      <c r="B6943" s="0" t="n">
        <v>0.563025741</v>
      </c>
      <c r="C6943" s="0" t="n">
        <v>0.8725</v>
      </c>
    </row>
    <row r="6944" customFormat="false" ht="13.8" hidden="false" customHeight="false" outlineLevel="0" collapsed="false">
      <c r="A6944" s="1" t="n">
        <v>6942</v>
      </c>
      <c r="B6944" s="0" t="n">
        <v>0.827499354</v>
      </c>
      <c r="C6944" s="0" t="n">
        <v>3.5135</v>
      </c>
    </row>
    <row r="6945" customFormat="false" ht="13.8" hidden="false" customHeight="false" outlineLevel="0" collapsed="false">
      <c r="A6945" s="1" t="n">
        <v>6943</v>
      </c>
      <c r="B6945" s="0" t="n">
        <v>0.927074687</v>
      </c>
      <c r="C6945" s="0" t="n">
        <v>0.825</v>
      </c>
    </row>
    <row r="6946" customFormat="false" ht="13.8" hidden="false" customHeight="false" outlineLevel="0" collapsed="false">
      <c r="A6946" s="1" t="n">
        <v>6944</v>
      </c>
      <c r="B6946" s="0" t="n">
        <v>0.081023407</v>
      </c>
      <c r="C6946" s="0" t="n">
        <v>2.2301</v>
      </c>
    </row>
    <row r="6947" customFormat="false" ht="13.8" hidden="false" customHeight="false" outlineLevel="0" collapsed="false">
      <c r="A6947" s="1" t="n">
        <v>6945</v>
      </c>
      <c r="B6947" s="0" t="n">
        <v>1.14754181</v>
      </c>
      <c r="C6947" s="0" t="n">
        <v>0.6298</v>
      </c>
    </row>
    <row r="6948" customFormat="false" ht="13.8" hidden="false" customHeight="false" outlineLevel="0" collapsed="false">
      <c r="A6948" s="1" t="n">
        <v>6946</v>
      </c>
      <c r="B6948" s="0" t="n">
        <v>0.064331889</v>
      </c>
      <c r="C6948" s="0" t="n">
        <v>3.1731</v>
      </c>
    </row>
    <row r="6949" customFormat="false" ht="13.8" hidden="false" customHeight="false" outlineLevel="0" collapsed="false">
      <c r="A6949" s="1" t="n">
        <v>6947</v>
      </c>
      <c r="B6949" s="0" t="n">
        <v>0.172131272</v>
      </c>
      <c r="C6949" s="0" t="n">
        <v>0.8741</v>
      </c>
    </row>
    <row r="6950" customFormat="false" ht="13.8" hidden="false" customHeight="false" outlineLevel="0" collapsed="false">
      <c r="A6950" s="1" t="n">
        <v>6948</v>
      </c>
      <c r="B6950" s="0" t="n">
        <v>1.8895493</v>
      </c>
      <c r="C6950" s="0" t="n">
        <v>3.5238</v>
      </c>
    </row>
    <row r="6951" customFormat="false" ht="13.8" hidden="false" customHeight="false" outlineLevel="0" collapsed="false">
      <c r="A6951" s="1" t="n">
        <v>6949</v>
      </c>
      <c r="B6951" s="0" t="n">
        <v>0.175434801</v>
      </c>
      <c r="C6951" s="0" t="n">
        <v>0.7098</v>
      </c>
    </row>
    <row r="6952" customFormat="false" ht="13.8" hidden="false" customHeight="false" outlineLevel="0" collapsed="false">
      <c r="A6952" s="1" t="n">
        <v>6950</v>
      </c>
      <c r="B6952" s="0" t="n">
        <v>0.174913191</v>
      </c>
      <c r="C6952" s="0" t="n">
        <v>0.3309</v>
      </c>
    </row>
    <row r="6953" customFormat="false" ht="13.8" hidden="false" customHeight="false" outlineLevel="0" collapsed="false">
      <c r="A6953" s="1" t="n">
        <v>6951</v>
      </c>
      <c r="B6953" s="0" t="n">
        <v>7.851446292</v>
      </c>
      <c r="C6953" s="0" t="n">
        <v>3.249</v>
      </c>
    </row>
    <row r="6954" customFormat="false" ht="13.8" hidden="false" customHeight="false" outlineLevel="0" collapsed="false">
      <c r="A6954" s="1" t="n">
        <v>6952</v>
      </c>
      <c r="B6954" s="0" t="n">
        <v>0.174913191</v>
      </c>
      <c r="C6954" s="0" t="n">
        <v>0.386</v>
      </c>
    </row>
    <row r="6955" customFormat="false" ht="13.8" hidden="false" customHeight="false" outlineLevel="0" collapsed="false">
      <c r="A6955" s="1" t="n">
        <v>6953</v>
      </c>
      <c r="B6955" s="0" t="n">
        <v>0.129880869</v>
      </c>
      <c r="C6955" s="0" t="n">
        <v>1.8534</v>
      </c>
    </row>
    <row r="6956" customFormat="false" ht="13.8" hidden="false" customHeight="false" outlineLevel="0" collapsed="false">
      <c r="A6956" s="1" t="n">
        <v>6954</v>
      </c>
      <c r="B6956" s="0" t="n">
        <v>0.245678269</v>
      </c>
      <c r="C6956" s="0" t="n">
        <v>0.0936</v>
      </c>
    </row>
    <row r="6957" customFormat="false" ht="13.8" hidden="false" customHeight="false" outlineLevel="0" collapsed="false">
      <c r="A6957" s="1" t="n">
        <v>6955</v>
      </c>
      <c r="B6957" s="0" t="n">
        <v>0.246895359</v>
      </c>
      <c r="C6957" s="0" t="n">
        <v>1.5861</v>
      </c>
    </row>
    <row r="6958" customFormat="false" ht="13.8" hidden="false" customHeight="false" outlineLevel="0" collapsed="false">
      <c r="A6958" s="1" t="n">
        <v>6956</v>
      </c>
      <c r="B6958" s="0" t="n">
        <v>1.168927817</v>
      </c>
      <c r="C6958" s="0" t="n">
        <v>3.2281</v>
      </c>
    </row>
    <row r="6959" customFormat="false" ht="13.8" hidden="false" customHeight="false" outlineLevel="0" collapsed="false">
      <c r="A6959" s="1" t="n">
        <v>6957</v>
      </c>
      <c r="B6959" s="0" t="n">
        <v>1.180264139</v>
      </c>
      <c r="C6959" s="0" t="n">
        <v>0.576</v>
      </c>
    </row>
    <row r="6960" customFormat="false" ht="13.8" hidden="false" customHeight="false" outlineLevel="0" collapsed="false">
      <c r="A6960" s="1" t="n">
        <v>6958</v>
      </c>
      <c r="B6960" s="0" t="n">
        <v>0.190213749</v>
      </c>
      <c r="C6960" s="0" t="n">
        <v>0.4429</v>
      </c>
    </row>
    <row r="6961" customFormat="false" ht="13.8" hidden="false" customHeight="false" outlineLevel="0" collapsed="false">
      <c r="A6961" s="1" t="n">
        <v>6959</v>
      </c>
      <c r="B6961" s="0" t="n">
        <v>9.99004694</v>
      </c>
      <c r="C6961" s="0" t="n">
        <v>2.822</v>
      </c>
    </row>
    <row r="6962" customFormat="false" ht="13.8" hidden="false" customHeight="false" outlineLevel="0" collapsed="false">
      <c r="A6962" s="1" t="n">
        <v>6960</v>
      </c>
      <c r="B6962" s="0" t="n">
        <v>0.330179076</v>
      </c>
      <c r="C6962" s="0" t="n">
        <v>-0.2587</v>
      </c>
    </row>
    <row r="6963" customFormat="false" ht="13.8" hidden="false" customHeight="false" outlineLevel="0" collapsed="false">
      <c r="A6963" s="1" t="n">
        <v>6961</v>
      </c>
      <c r="B6963" s="0" t="n">
        <v>0.096306577</v>
      </c>
      <c r="C6963" s="0" t="n">
        <v>1.1748</v>
      </c>
    </row>
    <row r="6964" customFormat="false" ht="13.8" hidden="false" customHeight="false" outlineLevel="0" collapsed="false">
      <c r="A6964" s="1" t="n">
        <v>6962</v>
      </c>
      <c r="B6964" s="0" t="n">
        <v>0.378167187</v>
      </c>
      <c r="C6964" s="0" t="n">
        <v>1.5721</v>
      </c>
    </row>
    <row r="6965" customFormat="false" ht="13.8" hidden="false" customHeight="false" outlineLevel="0" collapsed="false">
      <c r="A6965" s="1" t="n">
        <v>6963</v>
      </c>
      <c r="B6965" s="0" t="n">
        <v>0.23449843</v>
      </c>
      <c r="C6965" s="0" t="n">
        <v>-0.2149</v>
      </c>
    </row>
    <row r="6966" customFormat="false" ht="13.8" hidden="false" customHeight="false" outlineLevel="0" collapsed="false">
      <c r="A6966" s="1" t="n">
        <v>6964</v>
      </c>
      <c r="B6966" s="0" t="n">
        <v>1.782080271</v>
      </c>
      <c r="C6966" s="0" t="n">
        <v>3.1786</v>
      </c>
    </row>
    <row r="6967" customFormat="false" ht="13.8" hidden="false" customHeight="false" outlineLevel="0" collapsed="false">
      <c r="A6967" s="1" t="n">
        <v>6965</v>
      </c>
      <c r="B6967" s="0" t="n">
        <v>0.264125873</v>
      </c>
      <c r="C6967" s="0" t="n">
        <v>-0.917</v>
      </c>
    </row>
    <row r="6968" customFormat="false" ht="13.8" hidden="false" customHeight="false" outlineLevel="0" collapsed="false">
      <c r="A6968" s="1" t="n">
        <v>6966</v>
      </c>
      <c r="B6968" s="0" t="n">
        <v>0.12697724</v>
      </c>
      <c r="C6968" s="0" t="n">
        <v>-0.0518</v>
      </c>
    </row>
    <row r="6969" customFormat="false" ht="13.8" hidden="false" customHeight="false" outlineLevel="0" collapsed="false">
      <c r="A6969" s="1" t="n">
        <v>6967</v>
      </c>
      <c r="B6969" s="0" t="n">
        <v>0.168566937</v>
      </c>
      <c r="C6969" s="0" t="n">
        <v>0.8852</v>
      </c>
    </row>
    <row r="6970" customFormat="false" ht="13.8" hidden="false" customHeight="false" outlineLevel="0" collapsed="false">
      <c r="A6970" s="1" t="n">
        <v>6968</v>
      </c>
      <c r="B6970" s="0" t="n">
        <v>7.588241931</v>
      </c>
      <c r="C6970" s="0" t="n">
        <v>4.8557</v>
      </c>
    </row>
    <row r="6971" customFormat="false" ht="13.8" hidden="false" customHeight="false" outlineLevel="0" collapsed="false">
      <c r="A6971" s="1" t="n">
        <v>6969</v>
      </c>
      <c r="B6971" s="0" t="n">
        <v>0.153874925</v>
      </c>
      <c r="C6971" s="0" t="n">
        <v>-0.5426</v>
      </c>
    </row>
    <row r="6972" customFormat="false" ht="13.8" hidden="false" customHeight="false" outlineLevel="0" collapsed="false">
      <c r="A6972" s="1" t="n">
        <v>6970</v>
      </c>
      <c r="B6972" s="0" t="n">
        <v>0.131271828</v>
      </c>
      <c r="C6972" s="0" t="n">
        <v>0.9817</v>
      </c>
    </row>
    <row r="6973" customFormat="false" ht="13.8" hidden="false" customHeight="false" outlineLevel="0" collapsed="false">
      <c r="A6973" s="1" t="n">
        <v>6971</v>
      </c>
      <c r="B6973" s="0" t="n">
        <v>0.23994056</v>
      </c>
      <c r="C6973" s="0" t="n">
        <v>-0.2665</v>
      </c>
    </row>
    <row r="6974" customFormat="false" ht="13.8" hidden="false" customHeight="false" outlineLevel="0" collapsed="false">
      <c r="A6974" s="1" t="n">
        <v>6972</v>
      </c>
      <c r="B6974" s="0" t="n">
        <v>0.139095977</v>
      </c>
      <c r="C6974" s="0" t="n">
        <v>1.7366</v>
      </c>
    </row>
    <row r="6975" customFormat="false" ht="13.8" hidden="false" customHeight="false" outlineLevel="0" collapsed="false">
      <c r="A6975" s="1" t="n">
        <v>6973</v>
      </c>
      <c r="B6975" s="0" t="n">
        <v>8.079007311</v>
      </c>
      <c r="C6975" s="0" t="n">
        <v>3.1485</v>
      </c>
    </row>
    <row r="6976" customFormat="false" ht="13.8" hidden="false" customHeight="false" outlineLevel="0" collapsed="false">
      <c r="A6976" s="1" t="n">
        <v>6974</v>
      </c>
      <c r="B6976" s="0" t="n">
        <v>0.203427866</v>
      </c>
      <c r="C6976" s="0" t="n">
        <v>-0.1857</v>
      </c>
    </row>
    <row r="6977" customFormat="false" ht="13.8" hidden="false" customHeight="false" outlineLevel="0" collapsed="false">
      <c r="A6977" s="1" t="n">
        <v>6975</v>
      </c>
      <c r="B6977" s="0" t="n">
        <v>0.187084089</v>
      </c>
      <c r="C6977" s="0" t="n">
        <v>0.7208</v>
      </c>
    </row>
    <row r="6978" customFormat="false" ht="13.8" hidden="false" customHeight="false" outlineLevel="0" collapsed="false">
      <c r="A6978" s="1" t="n">
        <v>6976</v>
      </c>
      <c r="B6978" s="0" t="n">
        <v>9.374790659</v>
      </c>
      <c r="C6978" s="0" t="n">
        <v>3.9228</v>
      </c>
    </row>
    <row r="6979" customFormat="false" ht="13.8" hidden="false" customHeight="false" outlineLevel="0" collapsed="false">
      <c r="A6979" s="1" t="n">
        <v>6977</v>
      </c>
      <c r="B6979" s="0" t="n">
        <v>0.190387619</v>
      </c>
      <c r="C6979" s="0" t="n">
        <v>0.0599</v>
      </c>
    </row>
    <row r="6980" customFormat="false" ht="13.8" hidden="false" customHeight="false" outlineLevel="0" collapsed="false">
      <c r="A6980" s="1" t="n">
        <v>6978</v>
      </c>
      <c r="B6980" s="0" t="n">
        <v>0.127794429</v>
      </c>
      <c r="C6980" s="0" t="n">
        <v>1.2741</v>
      </c>
    </row>
    <row r="6981" customFormat="false" ht="13.8" hidden="false" customHeight="false" outlineLevel="0" collapsed="false">
      <c r="A6981" s="1" t="n">
        <v>6979</v>
      </c>
      <c r="B6981" s="0" t="n">
        <v>0.380949107</v>
      </c>
      <c r="C6981" s="0" t="n">
        <v>1.5998</v>
      </c>
    </row>
    <row r="6982" customFormat="false" ht="13.8" hidden="false" customHeight="false" outlineLevel="0" collapsed="false">
      <c r="A6982" s="1" t="n">
        <v>6980</v>
      </c>
      <c r="B6982" s="0" t="n">
        <v>0.789804344</v>
      </c>
      <c r="C6982" s="0" t="n">
        <v>3.397</v>
      </c>
    </row>
    <row r="6983" customFormat="false" ht="13.8" hidden="false" customHeight="false" outlineLevel="0" collapsed="false">
      <c r="A6983" s="1" t="n">
        <v>6981</v>
      </c>
      <c r="B6983" s="0" t="n">
        <v>0.188996659</v>
      </c>
      <c r="C6983" s="0" t="n">
        <v>2.2102</v>
      </c>
    </row>
    <row r="6984" customFormat="false" ht="13.8" hidden="false" customHeight="false" outlineLevel="0" collapsed="false">
      <c r="A6984" s="1" t="n">
        <v>6982</v>
      </c>
      <c r="B6984" s="0" t="n">
        <v>0.409637652</v>
      </c>
      <c r="C6984" s="0" t="n">
        <v>0.7373</v>
      </c>
    </row>
    <row r="6985" customFormat="false" ht="13.8" hidden="false" customHeight="false" outlineLevel="0" collapsed="false">
      <c r="A6985" s="1" t="n">
        <v>6983</v>
      </c>
      <c r="B6985" s="0" t="n">
        <v>1.173378888</v>
      </c>
      <c r="C6985" s="0" t="n">
        <v>4.3842</v>
      </c>
    </row>
    <row r="6986" customFormat="false" ht="13.8" hidden="false" customHeight="false" outlineLevel="0" collapsed="false">
      <c r="A6986" s="1" t="n">
        <v>6984</v>
      </c>
      <c r="B6986" s="0" t="n">
        <v>0.142573376</v>
      </c>
      <c r="C6986" s="0" t="n">
        <v>-0.7824</v>
      </c>
    </row>
    <row r="6987" customFormat="false" ht="13.8" hidden="false" customHeight="false" outlineLevel="0" collapsed="false">
      <c r="A6987" s="1" t="n">
        <v>6985</v>
      </c>
      <c r="B6987" s="0" t="n">
        <v>0.137357277</v>
      </c>
      <c r="C6987" s="0" t="n">
        <v>0.8598</v>
      </c>
    </row>
    <row r="6988" customFormat="false" ht="13.8" hidden="false" customHeight="false" outlineLevel="0" collapsed="false">
      <c r="A6988" s="1" t="n">
        <v>6986</v>
      </c>
      <c r="B6988" s="0" t="n">
        <v>0.188648919</v>
      </c>
      <c r="C6988" s="0" t="n">
        <v>0.7532</v>
      </c>
    </row>
    <row r="6989" customFormat="false" ht="13.8" hidden="false" customHeight="false" outlineLevel="0" collapsed="false">
      <c r="A6989" s="1" t="n">
        <v>6987</v>
      </c>
      <c r="B6989" s="0" t="n">
        <v>0.053343307</v>
      </c>
      <c r="C6989" s="0" t="n">
        <v>-0.0711</v>
      </c>
    </row>
    <row r="6990" customFormat="false" ht="13.8" hidden="false" customHeight="false" outlineLevel="0" collapsed="false">
      <c r="A6990" s="1" t="n">
        <v>6988</v>
      </c>
      <c r="B6990" s="0" t="n">
        <v>0.196299198</v>
      </c>
      <c r="C6990" s="0" t="n">
        <v>0.8171</v>
      </c>
    </row>
    <row r="6991" customFormat="false" ht="13.8" hidden="false" customHeight="false" outlineLevel="0" collapsed="false">
      <c r="A6991" s="1" t="n">
        <v>6989</v>
      </c>
      <c r="B6991" s="0" t="n">
        <v>0.073025388</v>
      </c>
      <c r="C6991" s="0" t="n">
        <v>-0.7697</v>
      </c>
    </row>
    <row r="6992" customFormat="false" ht="13.8" hidden="false" customHeight="false" outlineLevel="0" collapsed="false">
      <c r="A6992" s="1" t="n">
        <v>6990</v>
      </c>
      <c r="B6992" s="0" t="n">
        <v>0.382513937</v>
      </c>
      <c r="C6992" s="0" t="n">
        <v>2.1509</v>
      </c>
    </row>
    <row r="6993" customFormat="false" ht="13.8" hidden="false" customHeight="false" outlineLevel="0" collapsed="false">
      <c r="A6993" s="1" t="n">
        <v>6991</v>
      </c>
      <c r="B6993" s="0" t="n">
        <v>2.954815839</v>
      </c>
      <c r="C6993" s="0" t="n">
        <v>3.4414</v>
      </c>
    </row>
    <row r="6994" customFormat="false" ht="13.8" hidden="false" customHeight="false" outlineLevel="0" collapsed="false">
      <c r="A6994" s="1" t="n">
        <v>6992</v>
      </c>
      <c r="B6994" s="0" t="n">
        <v>0.382513937</v>
      </c>
      <c r="C6994" s="0" t="n">
        <v>1.9858</v>
      </c>
    </row>
    <row r="6995" customFormat="false" ht="13.8" hidden="false" customHeight="false" outlineLevel="0" collapsed="false">
      <c r="A6995" s="1" t="n">
        <v>6993</v>
      </c>
      <c r="B6995" s="0" t="n">
        <v>2.028714826</v>
      </c>
      <c r="C6995" s="0" t="n">
        <v>3.559</v>
      </c>
    </row>
    <row r="6996" customFormat="false" ht="13.8" hidden="false" customHeight="false" outlineLevel="0" collapsed="false">
      <c r="A6996" s="1" t="n">
        <v>6994</v>
      </c>
      <c r="B6996" s="0" t="n">
        <v>0.12170898</v>
      </c>
      <c r="C6996" s="0" t="n">
        <v>4.4313</v>
      </c>
    </row>
    <row r="6997" customFormat="false" ht="13.8" hidden="false" customHeight="false" outlineLevel="0" collapsed="false">
      <c r="A6997" s="1" t="n">
        <v>6995</v>
      </c>
      <c r="B6997" s="0" t="n">
        <v>0.382513937</v>
      </c>
      <c r="C6997" s="0" t="n">
        <v>4.7951</v>
      </c>
    </row>
    <row r="6998" customFormat="false" ht="13.8" hidden="false" customHeight="false" outlineLevel="0" collapsed="false">
      <c r="A6998" s="1" t="n">
        <v>6996</v>
      </c>
      <c r="B6998" s="0" t="n">
        <v>0.382513937</v>
      </c>
      <c r="C6998" s="0" t="n">
        <v>2.3532</v>
      </c>
    </row>
    <row r="6999" customFormat="false" ht="13.8" hidden="false" customHeight="false" outlineLevel="0" collapsed="false">
      <c r="A6999" s="1" t="n">
        <v>6997</v>
      </c>
      <c r="B6999" s="0" t="n">
        <v>0.231420932</v>
      </c>
      <c r="C6999" s="0" t="n">
        <v>0.4048</v>
      </c>
    </row>
    <row r="7000" customFormat="false" ht="13.8" hidden="false" customHeight="false" outlineLevel="0" collapsed="false">
      <c r="A7000" s="1" t="n">
        <v>6998</v>
      </c>
      <c r="B7000" s="0" t="n">
        <v>0.425842334</v>
      </c>
      <c r="C7000" s="0" t="n">
        <v>3.2942</v>
      </c>
    </row>
    <row r="7001" customFormat="false" ht="13.8" hidden="false" customHeight="false" outlineLevel="0" collapsed="false">
      <c r="A7001" s="1" t="n">
        <v>6999</v>
      </c>
      <c r="B7001" s="0" t="n">
        <v>0.071286688</v>
      </c>
      <c r="C7001" s="0" t="n">
        <v>-0.7844</v>
      </c>
    </row>
    <row r="7002" customFormat="false" ht="13.8" hidden="false" customHeight="false" outlineLevel="0" collapsed="false">
      <c r="A7002" s="1" t="n">
        <v>7000</v>
      </c>
      <c r="B7002" s="0" t="n">
        <v>0.106704001</v>
      </c>
      <c r="C7002" s="0" t="n">
        <v>-0.5171</v>
      </c>
    </row>
    <row r="7003" customFormat="false" ht="13.8" hidden="false" customHeight="false" outlineLevel="0" collapsed="false">
      <c r="A7003" s="1" t="n">
        <v>7001</v>
      </c>
      <c r="B7003" s="0" t="n">
        <v>0.698783415</v>
      </c>
      <c r="C7003" s="0" t="n">
        <v>0.6659</v>
      </c>
    </row>
    <row r="7004" customFormat="false" ht="13.8" hidden="false" customHeight="false" outlineLevel="0" collapsed="false">
      <c r="A7004" s="1" t="n">
        <v>7002</v>
      </c>
      <c r="B7004" s="0" t="n">
        <v>0.019125697</v>
      </c>
      <c r="C7004" s="0" t="n">
        <v>-0.0484</v>
      </c>
    </row>
    <row r="7005" customFormat="false" ht="13.8" hidden="false" customHeight="false" outlineLevel="0" collapsed="false">
      <c r="A7005" s="1" t="n">
        <v>7003</v>
      </c>
      <c r="B7005" s="0" t="n">
        <v>2.42061774</v>
      </c>
      <c r="C7005" s="0" t="n">
        <v>3.0994</v>
      </c>
    </row>
    <row r="7006" customFormat="false" ht="13.8" hidden="false" customHeight="false" outlineLevel="0" collapsed="false">
      <c r="A7006" s="1" t="n">
        <v>7004</v>
      </c>
      <c r="B7006" s="0" t="n">
        <v>0.331709131</v>
      </c>
      <c r="C7006" s="0" t="n">
        <v>0.8654</v>
      </c>
    </row>
    <row r="7007" customFormat="false" ht="13.8" hidden="false" customHeight="false" outlineLevel="0" collapsed="false">
      <c r="A7007" s="1" t="n">
        <v>7005</v>
      </c>
      <c r="B7007" s="0" t="n">
        <v>0.130402478</v>
      </c>
      <c r="C7007" s="0" t="n">
        <v>-0.0772</v>
      </c>
    </row>
    <row r="7008" customFormat="false" ht="13.8" hidden="false" customHeight="false" outlineLevel="0" collapsed="false">
      <c r="A7008" s="1" t="n">
        <v>7006</v>
      </c>
      <c r="B7008" s="0" t="n">
        <v>21.81313544</v>
      </c>
      <c r="C7008" s="0" t="n">
        <v>2.682</v>
      </c>
    </row>
    <row r="7009" customFormat="false" ht="13.8" hidden="false" customHeight="false" outlineLevel="0" collapsed="false">
      <c r="A7009" s="1" t="n">
        <v>7007</v>
      </c>
      <c r="B7009" s="0" t="n">
        <v>0.346575014</v>
      </c>
      <c r="C7009" s="0" t="n">
        <v>1.5039</v>
      </c>
    </row>
    <row r="7010" customFormat="false" ht="13.8" hidden="false" customHeight="false" outlineLevel="0" collapsed="false">
      <c r="A7010" s="1" t="n">
        <v>7008</v>
      </c>
      <c r="B7010" s="0" t="n">
        <v>0.651003946</v>
      </c>
      <c r="C7010" s="0" t="n">
        <v>0.5456</v>
      </c>
    </row>
    <row r="7011" customFormat="false" ht="13.8" hidden="false" customHeight="false" outlineLevel="0" collapsed="false">
      <c r="A7011" s="1" t="n">
        <v>7009</v>
      </c>
      <c r="B7011" s="0" t="n">
        <v>0.153701055</v>
      </c>
      <c r="C7011" s="0" t="n">
        <v>0.8633</v>
      </c>
    </row>
    <row r="7012" customFormat="false" ht="13.8" hidden="false" customHeight="false" outlineLevel="0" collapsed="false">
      <c r="A7012" s="1" t="n">
        <v>7010</v>
      </c>
      <c r="B7012" s="0" t="n">
        <v>0.228134789</v>
      </c>
      <c r="C7012" s="0" t="n">
        <v>0.2424</v>
      </c>
    </row>
    <row r="7013" customFormat="false" ht="13.8" hidden="false" customHeight="false" outlineLevel="0" collapsed="false">
      <c r="A7013" s="1" t="n">
        <v>7011</v>
      </c>
      <c r="B7013" s="0" t="n">
        <v>0.643040702</v>
      </c>
      <c r="C7013" s="0" t="n">
        <v>4.6842</v>
      </c>
    </row>
    <row r="7014" customFormat="false" ht="13.8" hidden="false" customHeight="false" outlineLevel="0" collapsed="false">
      <c r="A7014" s="1" t="n">
        <v>7012</v>
      </c>
      <c r="B7014" s="0" t="n">
        <v>9.134189393</v>
      </c>
      <c r="C7014" s="0" t="n">
        <v>3.7797</v>
      </c>
    </row>
    <row r="7015" customFormat="false" ht="13.8" hidden="false" customHeight="false" outlineLevel="0" collapsed="false">
      <c r="A7015" s="1" t="n">
        <v>7013</v>
      </c>
      <c r="B7015" s="0" t="n">
        <v>0.139095977</v>
      </c>
      <c r="C7015" s="0" t="n">
        <v>0.9061</v>
      </c>
    </row>
    <row r="7016" customFormat="false" ht="13.8" hidden="false" customHeight="false" outlineLevel="0" collapsed="false">
      <c r="A7016" s="1" t="n">
        <v>7014</v>
      </c>
      <c r="B7016" s="0" t="n">
        <v>0.261204858</v>
      </c>
      <c r="C7016" s="0" t="n">
        <v>5.0522</v>
      </c>
    </row>
    <row r="7017" customFormat="false" ht="13.8" hidden="false" customHeight="false" outlineLevel="0" collapsed="false">
      <c r="A7017" s="1" t="n">
        <v>7015</v>
      </c>
      <c r="B7017" s="0" t="n">
        <v>0.432345071</v>
      </c>
      <c r="C7017" s="0" t="n">
        <v>2.1564</v>
      </c>
    </row>
    <row r="7018" customFormat="false" ht="13.8" hidden="false" customHeight="false" outlineLevel="0" collapsed="false">
      <c r="A7018" s="1" t="n">
        <v>7016</v>
      </c>
      <c r="B7018" s="0" t="n">
        <v>4.303403499</v>
      </c>
      <c r="C7018" s="0" t="n">
        <v>3.0341</v>
      </c>
    </row>
    <row r="7019" customFormat="false" ht="13.8" hidden="false" customHeight="false" outlineLevel="0" collapsed="false">
      <c r="A7019" s="1" t="n">
        <v>7017</v>
      </c>
      <c r="B7019" s="0" t="n">
        <v>0.139617587</v>
      </c>
      <c r="C7019" s="0" t="n">
        <v>0.885</v>
      </c>
    </row>
    <row r="7020" customFormat="false" ht="13.8" hidden="false" customHeight="false" outlineLevel="0" collapsed="false">
      <c r="A7020" s="1" t="n">
        <v>7018</v>
      </c>
      <c r="B7020" s="0" t="n">
        <v>3.299704314</v>
      </c>
      <c r="C7020" s="0" t="n">
        <v>9.356</v>
      </c>
    </row>
    <row r="7021" customFormat="false" ht="13.8" hidden="false" customHeight="false" outlineLevel="0" collapsed="false">
      <c r="A7021" s="1" t="n">
        <v>7019</v>
      </c>
      <c r="B7021" s="0" t="n">
        <v>0.12344768</v>
      </c>
      <c r="C7021" s="0" t="n">
        <v>1.7494</v>
      </c>
    </row>
    <row r="7022" customFormat="false" ht="13.8" hidden="false" customHeight="false" outlineLevel="0" collapsed="false">
      <c r="A7022" s="1" t="n">
        <v>7020</v>
      </c>
      <c r="B7022" s="0" t="n">
        <v>0.135514256</v>
      </c>
      <c r="C7022" s="0" t="n">
        <v>0.5185</v>
      </c>
    </row>
    <row r="7023" customFormat="false" ht="13.8" hidden="false" customHeight="false" outlineLevel="0" collapsed="false">
      <c r="A7023" s="1" t="n">
        <v>7021</v>
      </c>
      <c r="B7023" s="0" t="n">
        <v>0.179920646</v>
      </c>
      <c r="C7023" s="0" t="n">
        <v>-0.7794</v>
      </c>
    </row>
    <row r="7024" customFormat="false" ht="13.8" hidden="false" customHeight="false" outlineLevel="0" collapsed="false">
      <c r="A7024" s="1" t="n">
        <v>7022</v>
      </c>
      <c r="B7024" s="0" t="n">
        <v>0.227769662</v>
      </c>
      <c r="C7024" s="0" t="n">
        <v>0.7372</v>
      </c>
    </row>
    <row r="7025" customFormat="false" ht="13.8" hidden="false" customHeight="false" outlineLevel="0" collapsed="false">
      <c r="A7025" s="1" t="n">
        <v>7023</v>
      </c>
      <c r="B7025" s="0" t="n">
        <v>11.4628473</v>
      </c>
      <c r="C7025" s="0" t="n">
        <v>3.6321</v>
      </c>
    </row>
    <row r="7026" customFormat="false" ht="13.8" hidden="false" customHeight="false" outlineLevel="0" collapsed="false">
      <c r="A7026" s="1" t="n">
        <v>7024</v>
      </c>
      <c r="B7026" s="0" t="n">
        <v>26.4910027</v>
      </c>
      <c r="C7026" s="0" t="n">
        <v>4.3779</v>
      </c>
    </row>
    <row r="7027" customFormat="false" ht="13.8" hidden="false" customHeight="false" outlineLevel="0" collapsed="false">
      <c r="A7027" s="1" t="n">
        <v>7025</v>
      </c>
      <c r="B7027" s="0" t="n">
        <v>0.191170033</v>
      </c>
      <c r="C7027" s="0" t="n">
        <v>0.6749</v>
      </c>
    </row>
    <row r="7028" customFormat="false" ht="13.8" hidden="false" customHeight="false" outlineLevel="0" collapsed="false">
      <c r="A7028" s="1" t="n">
        <v>7026</v>
      </c>
      <c r="B7028" s="0" t="n">
        <v>0.231299223</v>
      </c>
      <c r="C7028" s="0" t="n">
        <v>1.4342</v>
      </c>
    </row>
    <row r="7029" customFormat="false" ht="13.8" hidden="false" customHeight="false" outlineLevel="0" collapsed="false">
      <c r="A7029" s="1" t="n">
        <v>7027</v>
      </c>
      <c r="B7029" s="0" t="n">
        <v>2.318503907</v>
      </c>
      <c r="C7029" s="0" t="n">
        <v>1.882</v>
      </c>
    </row>
    <row r="7030" customFormat="false" ht="13.8" hidden="false" customHeight="false" outlineLevel="0" collapsed="false">
      <c r="A7030" s="1" t="n">
        <v>7028</v>
      </c>
      <c r="B7030" s="0" t="n">
        <v>0.087039308</v>
      </c>
      <c r="C7030" s="0" t="n">
        <v>1.6172</v>
      </c>
    </row>
    <row r="7031" customFormat="false" ht="13.8" hidden="false" customHeight="false" outlineLevel="0" collapsed="false">
      <c r="A7031" s="1" t="n">
        <v>7029</v>
      </c>
      <c r="B7031" s="0" t="n">
        <v>0.223249043</v>
      </c>
      <c r="C7031" s="0" t="n">
        <v>1.6779</v>
      </c>
    </row>
    <row r="7032" customFormat="false" ht="13.8" hidden="false" customHeight="false" outlineLevel="0" collapsed="false">
      <c r="A7032" s="1" t="n">
        <v>7030</v>
      </c>
      <c r="B7032" s="0" t="n">
        <v>0.006954799</v>
      </c>
      <c r="C7032" s="0" t="n">
        <v>-0.7875</v>
      </c>
    </row>
    <row r="7033" customFormat="false" ht="13.8" hidden="false" customHeight="false" outlineLevel="0" collapsed="false">
      <c r="A7033" s="1" t="n">
        <v>7031</v>
      </c>
      <c r="B7033" s="0" t="n">
        <v>1.109985897</v>
      </c>
      <c r="C7033" s="0" t="n">
        <v>3.6436</v>
      </c>
    </row>
    <row r="7034" customFormat="false" ht="13.8" hidden="false" customHeight="false" outlineLevel="0" collapsed="false">
      <c r="A7034" s="1" t="n">
        <v>7032</v>
      </c>
      <c r="B7034" s="0" t="n">
        <v>0.100844583</v>
      </c>
      <c r="C7034" s="0" t="n">
        <v>-0.7902</v>
      </c>
    </row>
    <row r="7035" customFormat="false" ht="13.8" hidden="false" customHeight="false" outlineLevel="0" collapsed="false">
      <c r="A7035" s="1" t="n">
        <v>7033</v>
      </c>
      <c r="B7035" s="0" t="n">
        <v>0.101887803</v>
      </c>
      <c r="C7035" s="0" t="n">
        <v>1.5849</v>
      </c>
    </row>
    <row r="7036" customFormat="false" ht="13.8" hidden="false" customHeight="false" outlineLevel="0" collapsed="false">
      <c r="A7036" s="1" t="n">
        <v>7034</v>
      </c>
      <c r="B7036" s="0" t="n">
        <v>0.120648373</v>
      </c>
      <c r="C7036" s="0" t="n">
        <v>-0.917</v>
      </c>
    </row>
    <row r="7037" customFormat="false" ht="13.8" hidden="false" customHeight="false" outlineLevel="0" collapsed="false">
      <c r="A7037" s="1" t="n">
        <v>7035</v>
      </c>
      <c r="B7037" s="0" t="n">
        <v>0.137357277</v>
      </c>
      <c r="C7037" s="0" t="n">
        <v>0.8593</v>
      </c>
    </row>
    <row r="7038" customFormat="false" ht="13.8" hidden="false" customHeight="false" outlineLevel="0" collapsed="false">
      <c r="A7038" s="1" t="n">
        <v>7036</v>
      </c>
      <c r="B7038" s="0" t="n">
        <v>0.08714363</v>
      </c>
      <c r="C7038" s="0" t="n">
        <v>0.2309</v>
      </c>
    </row>
    <row r="7039" customFormat="false" ht="13.8" hidden="false" customHeight="false" outlineLevel="0" collapsed="false">
      <c r="A7039" s="1" t="n">
        <v>7037</v>
      </c>
      <c r="B7039" s="0" t="n">
        <v>2.550150868</v>
      </c>
      <c r="C7039" s="0" t="n">
        <v>4.7378</v>
      </c>
    </row>
    <row r="7040" customFormat="false" ht="13.8" hidden="false" customHeight="false" outlineLevel="0" collapsed="false">
      <c r="A7040" s="1" t="n">
        <v>7038</v>
      </c>
      <c r="B7040" s="0" t="n">
        <v>1.650773668</v>
      </c>
      <c r="C7040" s="0" t="n">
        <v>4.4886</v>
      </c>
    </row>
    <row r="7041" customFormat="false" ht="13.8" hidden="false" customHeight="false" outlineLevel="0" collapsed="false">
      <c r="A7041" s="1" t="n">
        <v>7039</v>
      </c>
      <c r="B7041" s="0" t="n">
        <v>5.042576907</v>
      </c>
      <c r="C7041" s="0" t="n">
        <v>3.7987</v>
      </c>
    </row>
    <row r="7042" customFormat="false" ht="13.8" hidden="false" customHeight="false" outlineLevel="0" collapsed="false">
      <c r="A7042" s="1" t="n">
        <v>7040</v>
      </c>
      <c r="B7042" s="0" t="n">
        <v>5.533237966</v>
      </c>
      <c r="C7042" s="0" t="n">
        <v>4.6011</v>
      </c>
    </row>
    <row r="7043" customFormat="false" ht="13.8" hidden="false" customHeight="false" outlineLevel="0" collapsed="false">
      <c r="A7043" s="1" t="n">
        <v>7041</v>
      </c>
      <c r="B7043" s="0" t="n">
        <v>0.455782743</v>
      </c>
      <c r="C7043" s="0" t="n">
        <v>1.2854</v>
      </c>
    </row>
    <row r="7044" customFormat="false" ht="13.8" hidden="false" customHeight="false" outlineLevel="0" collapsed="false">
      <c r="A7044" s="1" t="n">
        <v>7042</v>
      </c>
      <c r="B7044" s="0" t="n">
        <v>0.168306132</v>
      </c>
      <c r="C7044" s="0" t="n">
        <v>-0.7904</v>
      </c>
    </row>
    <row r="7045" customFormat="false" ht="13.8" hidden="false" customHeight="false" outlineLevel="0" collapsed="false">
      <c r="A7045" s="1" t="n">
        <v>7043</v>
      </c>
      <c r="B7045" s="0" t="n">
        <v>0.173869971</v>
      </c>
      <c r="C7045" s="0" t="n">
        <v>1.6493</v>
      </c>
    </row>
    <row r="7046" customFormat="false" ht="13.8" hidden="false" customHeight="false" outlineLevel="0" collapsed="false">
      <c r="A7046" s="1" t="n">
        <v>7044</v>
      </c>
      <c r="B7046" s="0" t="n">
        <v>0.754421805</v>
      </c>
      <c r="C7046" s="0" t="n">
        <v>0.8833</v>
      </c>
    </row>
    <row r="7047" customFormat="false" ht="13.8" hidden="false" customHeight="false" outlineLevel="0" collapsed="false">
      <c r="A7047" s="1" t="n">
        <v>7045</v>
      </c>
      <c r="B7047" s="0" t="n">
        <v>1.085783197</v>
      </c>
      <c r="C7047" s="0" t="n">
        <v>3.4048</v>
      </c>
    </row>
    <row r="7048" customFormat="false" ht="13.8" hidden="false" customHeight="false" outlineLevel="0" collapsed="false">
      <c r="A7048" s="1" t="n">
        <v>7046</v>
      </c>
      <c r="B7048" s="0" t="n">
        <v>0.307871558</v>
      </c>
      <c r="C7048" s="0" t="n">
        <v>0.7777</v>
      </c>
    </row>
    <row r="7049" customFormat="false" ht="13.8" hidden="false" customHeight="false" outlineLevel="0" collapsed="false">
      <c r="A7049" s="1" t="n">
        <v>7047</v>
      </c>
      <c r="B7049" s="0" t="n">
        <v>0.289128375</v>
      </c>
      <c r="C7049" s="0" t="n">
        <v>1.5488</v>
      </c>
    </row>
    <row r="7050" customFormat="false" ht="13.8" hidden="false" customHeight="false" outlineLevel="0" collapsed="false">
      <c r="A7050" s="1" t="n">
        <v>7048</v>
      </c>
      <c r="B7050" s="0" t="n">
        <v>0.245660882</v>
      </c>
      <c r="C7050" s="0" t="n">
        <v>2.9091</v>
      </c>
    </row>
    <row r="7051" customFormat="false" ht="13.8" hidden="false" customHeight="false" outlineLevel="0" collapsed="false">
      <c r="A7051" s="1" t="n">
        <v>7049</v>
      </c>
      <c r="B7051" s="0" t="n">
        <v>0.056507741</v>
      </c>
      <c r="C7051" s="0" t="n">
        <v>-0.1012</v>
      </c>
    </row>
    <row r="7052" customFormat="false" ht="13.8" hidden="false" customHeight="false" outlineLevel="0" collapsed="false">
      <c r="A7052" s="1" t="n">
        <v>7050</v>
      </c>
      <c r="B7052" s="0" t="n">
        <v>6.831698911</v>
      </c>
      <c r="C7052" s="0" t="n">
        <v>2.4419</v>
      </c>
    </row>
    <row r="7053" customFormat="false" ht="13.8" hidden="false" customHeight="false" outlineLevel="0" collapsed="false">
      <c r="A7053" s="1" t="n">
        <v>7051</v>
      </c>
      <c r="B7053" s="0" t="n">
        <v>0.24341796</v>
      </c>
      <c r="C7053" s="0" t="n">
        <v>1.647</v>
      </c>
    </row>
    <row r="7054" customFormat="false" ht="13.8" hidden="false" customHeight="false" outlineLevel="0" collapsed="false">
      <c r="A7054" s="1" t="n">
        <v>7052</v>
      </c>
      <c r="B7054" s="0" t="n">
        <v>1.08929537</v>
      </c>
      <c r="C7054" s="0" t="n">
        <v>1.8153</v>
      </c>
    </row>
    <row r="7055" customFormat="false" ht="13.8" hidden="false" customHeight="false" outlineLevel="0" collapsed="false">
      <c r="A7055" s="1" t="n">
        <v>7053</v>
      </c>
      <c r="B7055" s="0" t="n">
        <v>14.08781442</v>
      </c>
      <c r="C7055" s="0" t="n">
        <v>3.6007</v>
      </c>
    </row>
    <row r="7056" customFormat="false" ht="13.8" hidden="false" customHeight="false" outlineLevel="0" collapsed="false">
      <c r="A7056" s="1" t="n">
        <v>7054</v>
      </c>
      <c r="B7056" s="0" t="n">
        <v>4.344158619</v>
      </c>
      <c r="C7056" s="0" t="n">
        <v>4.2304</v>
      </c>
    </row>
    <row r="7057" customFormat="false" ht="13.8" hidden="false" customHeight="false" outlineLevel="0" collapsed="false">
      <c r="A7057" s="1" t="n">
        <v>7055</v>
      </c>
      <c r="B7057" s="0" t="n">
        <v>0.12188285</v>
      </c>
      <c r="C7057" s="0" t="n">
        <v>0.8636</v>
      </c>
    </row>
    <row r="7058" customFormat="false" ht="13.8" hidden="false" customHeight="false" outlineLevel="0" collapsed="false">
      <c r="A7058" s="1" t="n">
        <v>7056</v>
      </c>
      <c r="B7058" s="0" t="n">
        <v>0.095350292</v>
      </c>
      <c r="C7058" s="0" t="n">
        <v>0.4285</v>
      </c>
    </row>
    <row r="7059" customFormat="false" ht="13.8" hidden="false" customHeight="false" outlineLevel="0" collapsed="false">
      <c r="A7059" s="1" t="n">
        <v>7057</v>
      </c>
      <c r="B7059" s="0" t="n">
        <v>0.097367184</v>
      </c>
      <c r="C7059" s="0" t="n">
        <v>-0.0673</v>
      </c>
    </row>
    <row r="7060" customFormat="false" ht="13.8" hidden="false" customHeight="false" outlineLevel="0" collapsed="false">
      <c r="A7060" s="1" t="n">
        <v>7058</v>
      </c>
      <c r="B7060" s="0" t="n">
        <v>0.085839605</v>
      </c>
      <c r="C7060" s="0" t="n">
        <v>3.1966</v>
      </c>
    </row>
    <row r="7061" customFormat="false" ht="13.8" hidden="false" customHeight="false" outlineLevel="0" collapsed="false">
      <c r="A7061" s="1" t="n">
        <v>7059</v>
      </c>
      <c r="B7061" s="0" t="n">
        <v>6.136358122</v>
      </c>
      <c r="C7061" s="0" t="n">
        <v>3.3586</v>
      </c>
    </row>
    <row r="7062" customFormat="false" ht="13.8" hidden="false" customHeight="false" outlineLevel="0" collapsed="false">
      <c r="A7062" s="1" t="n">
        <v>7060</v>
      </c>
      <c r="B7062" s="0" t="n">
        <v>0.452392278</v>
      </c>
      <c r="C7062" s="0" t="n">
        <v>-0.0595</v>
      </c>
    </row>
    <row r="7063" customFormat="false" ht="13.8" hidden="false" customHeight="false" outlineLevel="0" collapsed="false">
      <c r="A7063" s="1" t="n">
        <v>7061</v>
      </c>
      <c r="B7063" s="0" t="n">
        <v>0.248634059</v>
      </c>
      <c r="C7063" s="0" t="n">
        <v>0.8799</v>
      </c>
    </row>
    <row r="7064" customFormat="false" ht="13.8" hidden="false" customHeight="false" outlineLevel="0" collapsed="false">
      <c r="A7064" s="1" t="n">
        <v>7062</v>
      </c>
      <c r="B7064" s="0" t="n">
        <v>0.124577834</v>
      </c>
      <c r="C7064" s="0" t="n">
        <v>1.583</v>
      </c>
    </row>
    <row r="7065" customFormat="false" ht="13.8" hidden="false" customHeight="false" outlineLevel="0" collapsed="false">
      <c r="A7065" s="1" t="n">
        <v>7063</v>
      </c>
      <c r="B7065" s="0" t="n">
        <v>0.090412385</v>
      </c>
      <c r="C7065" s="0" t="n">
        <v>0.3837</v>
      </c>
    </row>
    <row r="7066" customFormat="false" ht="13.8" hidden="false" customHeight="false" outlineLevel="0" collapsed="false">
      <c r="A7066" s="1" t="n">
        <v>7064</v>
      </c>
      <c r="B7066" s="0" t="n">
        <v>3.237980475</v>
      </c>
      <c r="C7066" s="0" t="n">
        <v>6.829</v>
      </c>
    </row>
    <row r="7067" customFormat="false" ht="13.8" hidden="false" customHeight="false" outlineLevel="0" collapsed="false">
      <c r="A7067" s="1" t="n">
        <v>7065</v>
      </c>
      <c r="B7067" s="0" t="n">
        <v>0.699287638</v>
      </c>
      <c r="C7067" s="0" t="n">
        <v>2.9572</v>
      </c>
    </row>
    <row r="7068" customFormat="false" ht="13.8" hidden="false" customHeight="false" outlineLevel="0" collapsed="false">
      <c r="A7068" s="1" t="n">
        <v>7066</v>
      </c>
      <c r="B7068" s="0" t="n">
        <v>0.219128325</v>
      </c>
      <c r="C7068" s="0" t="n">
        <v>0.8597</v>
      </c>
    </row>
    <row r="7069" customFormat="false" ht="13.8" hidden="false" customHeight="false" outlineLevel="0" collapsed="false">
      <c r="A7069" s="1" t="n">
        <v>7067</v>
      </c>
      <c r="B7069" s="0" t="n">
        <v>0.11823158</v>
      </c>
      <c r="C7069" s="0" t="n">
        <v>0.7844</v>
      </c>
    </row>
    <row r="7070" customFormat="false" ht="13.8" hidden="false" customHeight="false" outlineLevel="0" collapsed="false">
      <c r="A7070" s="1" t="n">
        <v>7068</v>
      </c>
      <c r="B7070" s="0" t="n">
        <v>1.206483731</v>
      </c>
      <c r="C7070" s="0" t="n">
        <v>3.5887</v>
      </c>
    </row>
    <row r="7071" customFormat="false" ht="13.8" hidden="false" customHeight="false" outlineLevel="0" collapsed="false">
      <c r="A7071" s="1" t="n">
        <v>7069</v>
      </c>
      <c r="B7071" s="0" t="n">
        <v>0.090168967</v>
      </c>
      <c r="C7071" s="0" t="n">
        <v>1.6667</v>
      </c>
    </row>
    <row r="7072" customFormat="false" ht="13.8" hidden="false" customHeight="false" outlineLevel="0" collapsed="false">
      <c r="A7072" s="1" t="n">
        <v>7070</v>
      </c>
      <c r="B7072" s="0" t="n">
        <v>0.141530157</v>
      </c>
      <c r="C7072" s="0" t="n">
        <v>0.8626</v>
      </c>
    </row>
    <row r="7073" customFormat="false" ht="13.8" hidden="false" customHeight="false" outlineLevel="0" collapsed="false">
      <c r="A7073" s="1" t="n">
        <v>7071</v>
      </c>
      <c r="B7073" s="0" t="n">
        <v>0.135166516</v>
      </c>
      <c r="C7073" s="0" t="n">
        <v>0.7329</v>
      </c>
    </row>
    <row r="7074" customFormat="false" ht="13.8" hidden="false" customHeight="false" outlineLevel="0" collapsed="false">
      <c r="A7074" s="1" t="n">
        <v>7072</v>
      </c>
      <c r="B7074" s="0" t="n">
        <v>0.05066571</v>
      </c>
      <c r="C7074" s="0" t="n">
        <v>2.2638</v>
      </c>
    </row>
    <row r="7075" customFormat="false" ht="13.8" hidden="false" customHeight="false" outlineLevel="0" collapsed="false">
      <c r="A7075" s="1" t="n">
        <v>7073</v>
      </c>
      <c r="B7075" s="0" t="n">
        <v>0.116492881</v>
      </c>
      <c r="C7075" s="0" t="n">
        <v>0.627</v>
      </c>
    </row>
    <row r="7076" customFormat="false" ht="13.8" hidden="false" customHeight="false" outlineLevel="0" collapsed="false">
      <c r="A7076" s="1" t="n">
        <v>7074</v>
      </c>
      <c r="B7076" s="0" t="n">
        <v>0.448932266</v>
      </c>
      <c r="C7076" s="0" t="n">
        <v>0.8284</v>
      </c>
    </row>
    <row r="7077" customFormat="false" ht="13.8" hidden="false" customHeight="false" outlineLevel="0" collapsed="false">
      <c r="A7077" s="1" t="n">
        <v>7075</v>
      </c>
      <c r="B7077" s="0" t="n">
        <v>0.136314057</v>
      </c>
      <c r="C7077" s="0" t="n">
        <v>0.8613</v>
      </c>
    </row>
    <row r="7078" customFormat="false" ht="13.8" hidden="false" customHeight="false" outlineLevel="0" collapsed="false">
      <c r="A7078" s="1" t="n">
        <v>7076</v>
      </c>
      <c r="B7078" s="0" t="n">
        <v>0.006954799</v>
      </c>
      <c r="C7078" s="0" t="n">
        <v>0.0406</v>
      </c>
    </row>
    <row r="7079" customFormat="false" ht="13.8" hidden="false" customHeight="false" outlineLevel="0" collapsed="false">
      <c r="A7079" s="1" t="n">
        <v>7077</v>
      </c>
      <c r="B7079" s="0" t="n">
        <v>0.238201861</v>
      </c>
      <c r="C7079" s="0" t="n">
        <v>0.8766</v>
      </c>
    </row>
    <row r="7080" customFormat="false" ht="13.8" hidden="false" customHeight="false" outlineLevel="0" collapsed="false">
      <c r="A7080" s="1" t="n">
        <v>7078</v>
      </c>
      <c r="B7080" s="0" t="n">
        <v>0.148658825</v>
      </c>
      <c r="C7080" s="0" t="n">
        <v>0.3626</v>
      </c>
    </row>
    <row r="7081" customFormat="false" ht="13.8" hidden="false" customHeight="false" outlineLevel="0" collapsed="false">
      <c r="A7081" s="1" t="n">
        <v>7079</v>
      </c>
      <c r="B7081" s="0" t="n">
        <v>0.142573376</v>
      </c>
      <c r="C7081" s="0" t="n">
        <v>0.199</v>
      </c>
    </row>
    <row r="7082" customFormat="false" ht="13.8" hidden="false" customHeight="false" outlineLevel="0" collapsed="false">
      <c r="A7082" s="1" t="n">
        <v>7080</v>
      </c>
      <c r="B7082" s="0" t="n">
        <v>0.136487927</v>
      </c>
      <c r="C7082" s="0" t="n">
        <v>0.0986</v>
      </c>
    </row>
    <row r="7083" customFormat="false" ht="13.8" hidden="false" customHeight="false" outlineLevel="0" collapsed="false">
      <c r="A7083" s="1" t="n">
        <v>7081</v>
      </c>
      <c r="B7083" s="0" t="n">
        <v>5.815428929</v>
      </c>
      <c r="C7083" s="0" t="n">
        <v>4.4649</v>
      </c>
    </row>
    <row r="7084" customFormat="false" ht="13.8" hidden="false" customHeight="false" outlineLevel="0" collapsed="false">
      <c r="A7084" s="1" t="n">
        <v>7082</v>
      </c>
      <c r="B7084" s="0" t="n">
        <v>0.382513937</v>
      </c>
      <c r="C7084" s="0" t="n">
        <v>1.4746</v>
      </c>
    </row>
    <row r="7085" customFormat="false" ht="13.8" hidden="false" customHeight="false" outlineLevel="0" collapsed="false">
      <c r="A7085" s="1" t="n">
        <v>7083</v>
      </c>
      <c r="B7085" s="0" t="n">
        <v>0.142573376</v>
      </c>
      <c r="C7085" s="0" t="n">
        <v>1.6016</v>
      </c>
    </row>
    <row r="7086" customFormat="false" ht="13.8" hidden="false" customHeight="false" outlineLevel="0" collapsed="false">
      <c r="A7086" s="1" t="n">
        <v>7084</v>
      </c>
      <c r="B7086" s="0" t="n">
        <v>3.474739215</v>
      </c>
      <c r="C7086" s="0" t="n">
        <v>3.4909</v>
      </c>
    </row>
    <row r="7087" customFormat="false" ht="13.8" hidden="false" customHeight="false" outlineLevel="0" collapsed="false">
      <c r="A7087" s="1" t="n">
        <v>7085</v>
      </c>
      <c r="B7087" s="0" t="n">
        <v>0.106060682</v>
      </c>
      <c r="C7087" s="0" t="n">
        <v>1.0639</v>
      </c>
    </row>
    <row r="7088" customFormat="false" ht="13.8" hidden="false" customHeight="false" outlineLevel="0" collapsed="false">
      <c r="A7088" s="1" t="n">
        <v>7086</v>
      </c>
      <c r="B7088" s="0" t="n">
        <v>0.186040869</v>
      </c>
      <c r="C7088" s="0" t="n">
        <v>0.7586</v>
      </c>
    </row>
    <row r="7089" customFormat="false" ht="13.8" hidden="false" customHeight="false" outlineLevel="0" collapsed="false">
      <c r="A7089" s="1" t="n">
        <v>7087</v>
      </c>
      <c r="B7089" s="0" t="n">
        <v>6.565486598</v>
      </c>
      <c r="C7089" s="0" t="n">
        <v>4.267</v>
      </c>
    </row>
    <row r="7090" customFormat="false" ht="13.8" hidden="false" customHeight="false" outlineLevel="0" collapsed="false">
      <c r="A7090" s="1" t="n">
        <v>7088</v>
      </c>
      <c r="B7090" s="0" t="n">
        <v>0.517437035</v>
      </c>
      <c r="C7090" s="0" t="n">
        <v>0.7376</v>
      </c>
    </row>
    <row r="7091" customFormat="false" ht="13.8" hidden="false" customHeight="false" outlineLevel="0" collapsed="false">
      <c r="A7091" s="1" t="n">
        <v>7089</v>
      </c>
      <c r="B7091" s="0" t="n">
        <v>0.189848622</v>
      </c>
      <c r="C7091" s="0" t="n">
        <v>0.7376</v>
      </c>
    </row>
    <row r="7092" customFormat="false" ht="13.8" hidden="false" customHeight="false" outlineLevel="0" collapsed="false">
      <c r="A7092" s="1" t="n">
        <v>7090</v>
      </c>
      <c r="B7092" s="0" t="n">
        <v>0.540961642</v>
      </c>
      <c r="C7092" s="0" t="n">
        <v>-0.917</v>
      </c>
    </row>
    <row r="7093" customFormat="false" ht="13.8" hidden="false" customHeight="false" outlineLevel="0" collapsed="false">
      <c r="A7093" s="1" t="n">
        <v>7091</v>
      </c>
      <c r="B7093" s="0" t="n">
        <v>0.165628535</v>
      </c>
      <c r="C7093" s="0" t="n">
        <v>0.0214</v>
      </c>
    </row>
    <row r="7094" customFormat="false" ht="13.8" hidden="false" customHeight="false" outlineLevel="0" collapsed="false">
      <c r="A7094" s="1" t="n">
        <v>7092</v>
      </c>
      <c r="B7094" s="0" t="n">
        <v>0.11997028</v>
      </c>
      <c r="C7094" s="0" t="n">
        <v>0.0013</v>
      </c>
    </row>
    <row r="7095" customFormat="false" ht="13.8" hidden="false" customHeight="false" outlineLevel="0" collapsed="false">
      <c r="A7095" s="1" t="n">
        <v>7093</v>
      </c>
      <c r="B7095" s="0" t="n">
        <v>1.540487945</v>
      </c>
      <c r="C7095" s="0" t="n">
        <v>1.4247</v>
      </c>
    </row>
    <row r="7096" customFormat="false" ht="13.8" hidden="false" customHeight="false" outlineLevel="0" collapsed="false">
      <c r="A7096" s="1" t="n">
        <v>7094</v>
      </c>
      <c r="B7096" s="0" t="n">
        <v>0.764002041</v>
      </c>
      <c r="C7096" s="0" t="n">
        <v>3.1228</v>
      </c>
    </row>
    <row r="7097" customFormat="false" ht="13.8" hidden="false" customHeight="false" outlineLevel="0" collapsed="false">
      <c r="A7097" s="1" t="n">
        <v>7095</v>
      </c>
      <c r="B7097" s="0" t="n">
        <v>3.779863628</v>
      </c>
      <c r="C7097" s="0" t="n">
        <v>4.6222</v>
      </c>
    </row>
    <row r="7098" customFormat="false" ht="13.8" hidden="false" customHeight="false" outlineLevel="0" collapsed="false">
      <c r="A7098" s="1" t="n">
        <v>7096</v>
      </c>
      <c r="B7098" s="0" t="n">
        <v>0.177573402</v>
      </c>
      <c r="C7098" s="0" t="n">
        <v>4.119</v>
      </c>
    </row>
    <row r="7099" customFormat="false" ht="13.8" hidden="false" customHeight="false" outlineLevel="0" collapsed="false">
      <c r="A7099" s="1" t="n">
        <v>7097</v>
      </c>
      <c r="B7099" s="0" t="n">
        <v>0.124629995</v>
      </c>
      <c r="C7099" s="0" t="n">
        <v>4.3171</v>
      </c>
    </row>
    <row r="7100" customFormat="false" ht="13.8" hidden="false" customHeight="false" outlineLevel="0" collapsed="false">
      <c r="A7100" s="1" t="n">
        <v>7098</v>
      </c>
      <c r="B7100" s="0" t="n">
        <v>0.204644956</v>
      </c>
      <c r="C7100" s="0" t="n">
        <v>0.8664</v>
      </c>
    </row>
    <row r="7101" customFormat="false" ht="13.8" hidden="false" customHeight="false" outlineLevel="0" collapsed="false">
      <c r="A7101" s="1" t="n">
        <v>7099</v>
      </c>
      <c r="B7101" s="0" t="n">
        <v>33.42250297</v>
      </c>
      <c r="C7101" s="0" t="n">
        <v>14.7178</v>
      </c>
    </row>
    <row r="7102" customFormat="false" ht="13.8" hidden="false" customHeight="false" outlineLevel="0" collapsed="false">
      <c r="A7102" s="1" t="n">
        <v>7100</v>
      </c>
      <c r="B7102" s="0" t="n">
        <v>0.086934986</v>
      </c>
      <c r="C7102" s="0" t="n">
        <v>-0.0565</v>
      </c>
    </row>
    <row r="7103" customFormat="false" ht="13.8" hidden="false" customHeight="false" outlineLevel="0" collapsed="false">
      <c r="A7103" s="1" t="n">
        <v>7101</v>
      </c>
      <c r="B7103" s="0" t="n">
        <v>4.221041293</v>
      </c>
      <c r="C7103" s="0" t="n">
        <v>3.7783</v>
      </c>
    </row>
    <row r="7104" customFormat="false" ht="13.8" hidden="false" customHeight="false" outlineLevel="0" collapsed="false">
      <c r="A7104" s="1" t="n">
        <v>7102</v>
      </c>
      <c r="B7104" s="0" t="n">
        <v>0.134053748</v>
      </c>
      <c r="C7104" s="0" t="n">
        <v>0.8627</v>
      </c>
    </row>
    <row r="7105" customFormat="false" ht="13.8" hidden="false" customHeight="false" outlineLevel="0" collapsed="false">
      <c r="A7105" s="1" t="n">
        <v>7103</v>
      </c>
      <c r="B7105" s="0" t="n">
        <v>0.43877826</v>
      </c>
      <c r="C7105" s="0" t="n">
        <v>5.41</v>
      </c>
    </row>
    <row r="7106" customFormat="false" ht="13.8" hidden="false" customHeight="false" outlineLevel="0" collapsed="false">
      <c r="A7106" s="1" t="n">
        <v>7104</v>
      </c>
      <c r="B7106" s="0" t="n">
        <v>1.135179655</v>
      </c>
      <c r="C7106" s="0" t="n">
        <v>2.9039</v>
      </c>
    </row>
    <row r="7107" customFormat="false" ht="13.8" hidden="false" customHeight="false" outlineLevel="0" collapsed="false">
      <c r="A7107" s="1" t="n">
        <v>7105</v>
      </c>
      <c r="B7107" s="0" t="n">
        <v>4.123917527</v>
      </c>
      <c r="C7107" s="0" t="n">
        <v>3.3372</v>
      </c>
    </row>
    <row r="7108" customFormat="false" ht="13.8" hidden="false" customHeight="false" outlineLevel="0" collapsed="false">
      <c r="A7108" s="1" t="n">
        <v>7106</v>
      </c>
      <c r="B7108" s="0" t="n">
        <v>0.382513937</v>
      </c>
      <c r="C7108" s="0" t="n">
        <v>0.5247</v>
      </c>
    </row>
    <row r="7109" customFormat="false" ht="13.8" hidden="false" customHeight="false" outlineLevel="0" collapsed="false">
      <c r="A7109" s="1" t="n">
        <v>7107</v>
      </c>
      <c r="B7109" s="0" t="n">
        <v>0.338698704</v>
      </c>
      <c r="C7109" s="0" t="n">
        <v>3.1192</v>
      </c>
    </row>
    <row r="7110" customFormat="false" ht="13.8" hidden="false" customHeight="false" outlineLevel="0" collapsed="false">
      <c r="A7110" s="1" t="n">
        <v>7108</v>
      </c>
      <c r="B7110" s="0" t="n">
        <v>0.670390448</v>
      </c>
      <c r="C7110" s="0" t="n">
        <v>4.1195</v>
      </c>
    </row>
    <row r="7111" customFormat="false" ht="13.8" hidden="false" customHeight="false" outlineLevel="0" collapsed="false">
      <c r="A7111" s="1" t="n">
        <v>7109</v>
      </c>
      <c r="B7111" s="0" t="n">
        <v>0.284555595</v>
      </c>
      <c r="C7111" s="0" t="n">
        <v>0.6971</v>
      </c>
    </row>
    <row r="7112" customFormat="false" ht="13.8" hidden="false" customHeight="false" outlineLevel="0" collapsed="false">
      <c r="A7112" s="1" t="n">
        <v>7110</v>
      </c>
      <c r="B7112" s="0" t="n">
        <v>0.132141178</v>
      </c>
      <c r="C7112" s="0" t="n">
        <v>0.8646</v>
      </c>
    </row>
    <row r="7113" customFormat="false" ht="13.8" hidden="false" customHeight="false" outlineLevel="0" collapsed="false">
      <c r="A7113" s="1" t="n">
        <v>7111</v>
      </c>
      <c r="B7113" s="0" t="n">
        <v>0.157613129</v>
      </c>
      <c r="C7113" s="0" t="n">
        <v>1.6732</v>
      </c>
    </row>
    <row r="7114" customFormat="false" ht="13.8" hidden="false" customHeight="false" outlineLevel="0" collapsed="false">
      <c r="A7114" s="1" t="n">
        <v>7112</v>
      </c>
      <c r="B7114" s="0" t="n">
        <v>0.155961364</v>
      </c>
      <c r="C7114" s="0" t="n">
        <v>0.4964</v>
      </c>
    </row>
    <row r="7115" customFormat="false" ht="13.8" hidden="false" customHeight="false" outlineLevel="0" collapsed="false">
      <c r="A7115" s="1" t="n">
        <v>7113</v>
      </c>
      <c r="B7115" s="0" t="n">
        <v>0.091490379</v>
      </c>
      <c r="C7115" s="0" t="n">
        <v>0.8762</v>
      </c>
    </row>
    <row r="7116" customFormat="false" ht="13.8" hidden="false" customHeight="false" outlineLevel="0" collapsed="false">
      <c r="A7116" s="1" t="n">
        <v>7114</v>
      </c>
      <c r="B7116" s="0" t="n">
        <v>0.52545244</v>
      </c>
      <c r="C7116" s="0" t="n">
        <v>0.7366</v>
      </c>
    </row>
    <row r="7117" customFormat="false" ht="13.8" hidden="false" customHeight="false" outlineLevel="0" collapsed="false">
      <c r="A7117" s="1" t="n">
        <v>7115</v>
      </c>
      <c r="B7117" s="0" t="n">
        <v>0.575509605</v>
      </c>
      <c r="C7117" s="0" t="n">
        <v>2.9411</v>
      </c>
    </row>
    <row r="7118" customFormat="false" ht="13.8" hidden="false" customHeight="false" outlineLevel="0" collapsed="false">
      <c r="A7118" s="1" t="n">
        <v>7116</v>
      </c>
      <c r="B7118" s="0" t="n">
        <v>0.140834677</v>
      </c>
      <c r="C7118" s="0" t="n">
        <v>0.8606</v>
      </c>
    </row>
    <row r="7119" customFormat="false" ht="13.8" hidden="false" customHeight="false" outlineLevel="0" collapsed="false">
      <c r="A7119" s="1" t="n">
        <v>7117</v>
      </c>
      <c r="B7119" s="0" t="n">
        <v>2.231447211</v>
      </c>
      <c r="C7119" s="0" t="n">
        <v>3.35</v>
      </c>
    </row>
    <row r="7120" customFormat="false" ht="13.8" hidden="false" customHeight="false" outlineLevel="0" collapsed="false">
      <c r="A7120" s="1" t="n">
        <v>7118</v>
      </c>
      <c r="B7120" s="0" t="n">
        <v>1.941084359</v>
      </c>
      <c r="C7120" s="0" t="n">
        <v>4.2937</v>
      </c>
    </row>
    <row r="7121" customFormat="false" ht="13.8" hidden="false" customHeight="false" outlineLevel="0" collapsed="false">
      <c r="A7121" s="1" t="n">
        <v>7119</v>
      </c>
      <c r="B7121" s="0" t="n">
        <v>1.962122627</v>
      </c>
      <c r="C7121" s="0" t="n">
        <v>4.1256</v>
      </c>
    </row>
    <row r="7122" customFormat="false" ht="13.8" hidden="false" customHeight="false" outlineLevel="0" collapsed="false">
      <c r="A7122" s="1" t="n">
        <v>7120</v>
      </c>
      <c r="B7122" s="0" t="n">
        <v>3.041750826</v>
      </c>
      <c r="C7122" s="0" t="n">
        <v>4.1337</v>
      </c>
    </row>
    <row r="7123" customFormat="false" ht="13.8" hidden="false" customHeight="false" outlineLevel="0" collapsed="false">
      <c r="A7123" s="1" t="n">
        <v>7121</v>
      </c>
      <c r="B7123" s="0" t="n">
        <v>0.090377611</v>
      </c>
      <c r="C7123" s="0" t="n">
        <v>0.266</v>
      </c>
    </row>
    <row r="7124" customFormat="false" ht="13.8" hidden="false" customHeight="false" outlineLevel="0" collapsed="false">
      <c r="A7124" s="1" t="n">
        <v>7122</v>
      </c>
      <c r="B7124" s="0" t="n">
        <v>0.101713933</v>
      </c>
      <c r="C7124" s="0" t="n">
        <v>0.9603</v>
      </c>
    </row>
    <row r="7125" customFormat="false" ht="13.8" hidden="false" customHeight="false" outlineLevel="0" collapsed="false">
      <c r="A7125" s="1" t="n">
        <v>7123</v>
      </c>
      <c r="B7125" s="0" t="n">
        <v>2.414062842</v>
      </c>
      <c r="C7125" s="0" t="n">
        <v>1.195</v>
      </c>
    </row>
    <row r="7126" customFormat="false" ht="13.8" hidden="false" customHeight="false" outlineLevel="0" collapsed="false">
      <c r="A7126" s="1" t="n">
        <v>7124</v>
      </c>
      <c r="B7126" s="0" t="n">
        <v>0.055638391</v>
      </c>
      <c r="C7126" s="0" t="n">
        <v>2.0377</v>
      </c>
    </row>
    <row r="7127" customFormat="false" ht="13.8" hidden="false" customHeight="false" outlineLevel="0" collapsed="false">
      <c r="A7127" s="1" t="n">
        <v>7125</v>
      </c>
      <c r="B7127" s="0" t="n">
        <v>0.280104524</v>
      </c>
      <c r="C7127" s="0" t="n">
        <v>1.5241</v>
      </c>
    </row>
    <row r="7128" customFormat="false" ht="13.8" hidden="false" customHeight="false" outlineLevel="0" collapsed="false">
      <c r="A7128" s="1" t="n">
        <v>7126</v>
      </c>
      <c r="B7128" s="0" t="n">
        <v>0.295822369</v>
      </c>
      <c r="C7128" s="0" t="n">
        <v>0.737</v>
      </c>
    </row>
    <row r="7129" customFormat="false" ht="13.8" hidden="false" customHeight="false" outlineLevel="0" collapsed="false">
      <c r="A7129" s="1" t="n">
        <v>7127</v>
      </c>
      <c r="B7129" s="0" t="n">
        <v>0.082466527</v>
      </c>
      <c r="C7129" s="0" t="n">
        <v>-0.7824</v>
      </c>
    </row>
    <row r="7130" customFormat="false" ht="13.8" hidden="false" customHeight="false" outlineLevel="0" collapsed="false">
      <c r="A7130" s="1" t="n">
        <v>7128</v>
      </c>
      <c r="B7130" s="0" t="n">
        <v>0.715996542</v>
      </c>
      <c r="C7130" s="0" t="n">
        <v>0.7376</v>
      </c>
    </row>
    <row r="7131" customFormat="false" ht="13.8" hidden="false" customHeight="false" outlineLevel="0" collapsed="false">
      <c r="A7131" s="1" t="n">
        <v>7129</v>
      </c>
      <c r="B7131" s="0" t="n">
        <v>0.17098373</v>
      </c>
      <c r="C7131" s="0" t="n">
        <v>0.3557</v>
      </c>
    </row>
    <row r="7132" customFormat="false" ht="13.8" hidden="false" customHeight="false" outlineLevel="0" collapsed="false">
      <c r="A7132" s="1" t="n">
        <v>7130</v>
      </c>
      <c r="B7132" s="0" t="n">
        <v>1.205701316</v>
      </c>
      <c r="C7132" s="0" t="n">
        <v>2.7259</v>
      </c>
    </row>
    <row r="7133" customFormat="false" ht="13.8" hidden="false" customHeight="false" outlineLevel="0" collapsed="false">
      <c r="A7133" s="1" t="n">
        <v>7131</v>
      </c>
      <c r="B7133" s="0" t="n">
        <v>0.249590344</v>
      </c>
      <c r="C7133" s="0" t="n">
        <v>0.8648</v>
      </c>
    </row>
    <row r="7134" customFormat="false" ht="13.8" hidden="false" customHeight="false" outlineLevel="0" collapsed="false">
      <c r="A7134" s="1" t="n">
        <v>7132</v>
      </c>
      <c r="B7134" s="0" t="n">
        <v>0.54033571</v>
      </c>
      <c r="C7134" s="0" t="n">
        <v>0.548</v>
      </c>
    </row>
    <row r="7135" customFormat="false" ht="13.8" hidden="false" customHeight="false" outlineLevel="0" collapsed="false">
      <c r="A7135" s="1" t="n">
        <v>7133</v>
      </c>
      <c r="B7135" s="0" t="n">
        <v>0.652899129</v>
      </c>
      <c r="C7135" s="0" t="n">
        <v>0.7483</v>
      </c>
    </row>
    <row r="7136" customFormat="false" ht="13.8" hidden="false" customHeight="false" outlineLevel="0" collapsed="false">
      <c r="A7136" s="1" t="n">
        <v>7134</v>
      </c>
      <c r="B7136" s="0" t="n">
        <v>0.200298207</v>
      </c>
      <c r="C7136" s="0" t="n">
        <v>0.7365</v>
      </c>
    </row>
    <row r="7137" customFormat="false" ht="13.8" hidden="false" customHeight="false" outlineLevel="0" collapsed="false">
      <c r="A7137" s="1" t="n">
        <v>7135</v>
      </c>
      <c r="B7137" s="0" t="n">
        <v>0.182876436</v>
      </c>
      <c r="C7137" s="0" t="n">
        <v>0.7373</v>
      </c>
    </row>
    <row r="7138" customFormat="false" ht="13.8" hidden="false" customHeight="false" outlineLevel="0" collapsed="false">
      <c r="A7138" s="1" t="n">
        <v>7136</v>
      </c>
      <c r="B7138" s="0" t="n">
        <v>0.056542515</v>
      </c>
      <c r="C7138" s="0" t="n">
        <v>1.3954</v>
      </c>
    </row>
    <row r="7139" customFormat="false" ht="13.8" hidden="false" customHeight="false" outlineLevel="0" collapsed="false">
      <c r="A7139" s="1" t="n">
        <v>7137</v>
      </c>
      <c r="B7139" s="0" t="n">
        <v>4.657837434</v>
      </c>
      <c r="C7139" s="0" t="n">
        <v>2.764</v>
      </c>
    </row>
    <row r="7140" customFormat="false" ht="13.8" hidden="false" customHeight="false" outlineLevel="0" collapsed="false">
      <c r="A7140" s="1" t="n">
        <v>7138</v>
      </c>
      <c r="B7140" s="0" t="n">
        <v>0.212538653</v>
      </c>
      <c r="C7140" s="0" t="n">
        <v>-0.2085</v>
      </c>
    </row>
    <row r="7141" customFormat="false" ht="13.8" hidden="false" customHeight="false" outlineLevel="0" collapsed="false">
      <c r="A7141" s="1" t="n">
        <v>7139</v>
      </c>
      <c r="B7141" s="0" t="n">
        <v>6.920807272</v>
      </c>
      <c r="C7141" s="0" t="n">
        <v>5.0865</v>
      </c>
    </row>
    <row r="7142" customFormat="false" ht="13.8" hidden="false" customHeight="false" outlineLevel="0" collapsed="false">
      <c r="A7142" s="1" t="n">
        <v>7140</v>
      </c>
      <c r="B7142" s="0" t="n">
        <v>0.186910219</v>
      </c>
      <c r="C7142" s="0" t="n">
        <v>0.7683</v>
      </c>
    </row>
    <row r="7143" customFormat="false" ht="13.8" hidden="false" customHeight="false" outlineLevel="0" collapsed="false">
      <c r="A7143" s="1" t="n">
        <v>7141</v>
      </c>
      <c r="B7143" s="0" t="n">
        <v>0.247243099</v>
      </c>
      <c r="C7143" s="0" t="n">
        <v>1.6753</v>
      </c>
    </row>
    <row r="7144" customFormat="false" ht="13.8" hidden="false" customHeight="false" outlineLevel="0" collapsed="false">
      <c r="A7144" s="1" t="n">
        <v>7142</v>
      </c>
      <c r="B7144" s="0" t="n">
        <v>0.274019075</v>
      </c>
      <c r="C7144" s="0" t="n">
        <v>0.881</v>
      </c>
    </row>
    <row r="7145" customFormat="false" ht="13.8" hidden="false" customHeight="false" outlineLevel="0" collapsed="false">
      <c r="A7145" s="1" t="n">
        <v>7143</v>
      </c>
      <c r="B7145" s="0" t="n">
        <v>0.08505719</v>
      </c>
      <c r="C7145" s="0" t="n">
        <v>2.4704</v>
      </c>
    </row>
    <row r="7146" customFormat="false" ht="13.8" hidden="false" customHeight="false" outlineLevel="0" collapsed="false">
      <c r="A7146" s="1" t="n">
        <v>7144</v>
      </c>
      <c r="B7146" s="0" t="n">
        <v>2.267959905</v>
      </c>
      <c r="C7146" s="0" t="n">
        <v>3.8094</v>
      </c>
    </row>
    <row r="7147" customFormat="false" ht="13.8" hidden="false" customHeight="false" outlineLevel="0" collapsed="false">
      <c r="A7147" s="1" t="n">
        <v>7145</v>
      </c>
      <c r="B7147" s="0" t="n">
        <v>0.279756784</v>
      </c>
      <c r="C7147" s="0" t="n">
        <v>2.5544</v>
      </c>
    </row>
    <row r="7148" customFormat="false" ht="13.8" hidden="false" customHeight="false" outlineLevel="0" collapsed="false">
      <c r="A7148" s="1" t="n">
        <v>7146</v>
      </c>
      <c r="B7148" s="0" t="n">
        <v>20.26591872</v>
      </c>
      <c r="C7148" s="0" t="n">
        <v>4.443</v>
      </c>
    </row>
    <row r="7149" customFormat="false" ht="13.8" hidden="false" customHeight="false" outlineLevel="0" collapsed="false">
      <c r="A7149" s="1" t="n">
        <v>7147</v>
      </c>
      <c r="B7149" s="0" t="n">
        <v>0.292657936</v>
      </c>
      <c r="C7149" s="0" t="n">
        <v>0.7371</v>
      </c>
    </row>
    <row r="7150" customFormat="false" ht="13.8" hidden="false" customHeight="false" outlineLevel="0" collapsed="false">
      <c r="A7150" s="1" t="n">
        <v>7148</v>
      </c>
      <c r="B7150" s="0" t="n">
        <v>0.044475939</v>
      </c>
      <c r="C7150" s="0" t="n">
        <v>0.1382</v>
      </c>
    </row>
    <row r="7151" customFormat="false" ht="13.8" hidden="false" customHeight="false" outlineLevel="0" collapsed="false">
      <c r="A7151" s="1" t="n">
        <v>7149</v>
      </c>
      <c r="B7151" s="0" t="n">
        <v>0.226030963</v>
      </c>
      <c r="C7151" s="0" t="n">
        <v>0.343</v>
      </c>
    </row>
    <row r="7152" customFormat="false" ht="13.8" hidden="false" customHeight="false" outlineLevel="0" collapsed="false">
      <c r="A7152" s="1" t="n">
        <v>7150</v>
      </c>
      <c r="B7152" s="0" t="n">
        <v>0.958023542</v>
      </c>
      <c r="C7152" s="0" t="n">
        <v>3.299</v>
      </c>
    </row>
    <row r="7153" customFormat="false" ht="13.8" hidden="false" customHeight="false" outlineLevel="0" collapsed="false">
      <c r="A7153" s="1" t="n">
        <v>7151</v>
      </c>
      <c r="B7153" s="0" t="n">
        <v>4.763341734</v>
      </c>
      <c r="C7153" s="0" t="n">
        <v>4.5613</v>
      </c>
    </row>
    <row r="7154" customFormat="false" ht="13.8" hidden="false" customHeight="false" outlineLevel="0" collapsed="false">
      <c r="A7154" s="1" t="n">
        <v>7152</v>
      </c>
      <c r="B7154" s="0" t="n">
        <v>0.186040869</v>
      </c>
      <c r="C7154" s="0" t="n">
        <v>-0.4105</v>
      </c>
    </row>
    <row r="7155" customFormat="false" ht="13.8" hidden="false" customHeight="false" outlineLevel="0" collapsed="false">
      <c r="A7155" s="1" t="n">
        <v>7153</v>
      </c>
      <c r="B7155" s="0" t="n">
        <v>7.345432516</v>
      </c>
      <c r="C7155" s="0" t="n">
        <v>4.7537</v>
      </c>
    </row>
    <row r="7156" customFormat="false" ht="13.8" hidden="false" customHeight="false" outlineLevel="0" collapsed="false">
      <c r="A7156" s="1" t="n">
        <v>7154</v>
      </c>
      <c r="B7156" s="0" t="n">
        <v>0.195134269</v>
      </c>
      <c r="C7156" s="0" t="n">
        <v>0.7374</v>
      </c>
    </row>
    <row r="7157" customFormat="false" ht="13.8" hidden="false" customHeight="false" outlineLevel="0" collapsed="false">
      <c r="A7157" s="1" t="n">
        <v>7155</v>
      </c>
      <c r="B7157" s="0" t="n">
        <v>1.489909171</v>
      </c>
      <c r="C7157" s="0" t="n">
        <v>5.395</v>
      </c>
    </row>
    <row r="7158" customFormat="false" ht="13.8" hidden="false" customHeight="false" outlineLevel="0" collapsed="false">
      <c r="A7158" s="1" t="n">
        <v>7156</v>
      </c>
      <c r="B7158" s="0" t="n">
        <v>2.679162388</v>
      </c>
      <c r="C7158" s="0" t="n">
        <v>4.7482</v>
      </c>
    </row>
    <row r="7159" customFormat="false" ht="13.8" hidden="false" customHeight="false" outlineLevel="0" collapsed="false">
      <c r="A7159" s="1" t="n">
        <v>7157</v>
      </c>
      <c r="B7159" s="0" t="n">
        <v>0.149528175</v>
      </c>
      <c r="C7159" s="0" t="n">
        <v>2.3245</v>
      </c>
    </row>
    <row r="7160" customFormat="false" ht="13.8" hidden="false" customHeight="false" outlineLevel="0" collapsed="false">
      <c r="A7160" s="1" t="n">
        <v>7158</v>
      </c>
      <c r="B7160" s="0" t="n">
        <v>0.133149624</v>
      </c>
      <c r="C7160" s="0" t="n">
        <v>-0.0423</v>
      </c>
    </row>
    <row r="7161" customFormat="false" ht="13.8" hidden="false" customHeight="false" outlineLevel="0" collapsed="false">
      <c r="A7161" s="1" t="n">
        <v>7159</v>
      </c>
      <c r="B7161" s="0" t="n">
        <v>0.131271828</v>
      </c>
      <c r="C7161" s="0" t="n">
        <v>-0.0389</v>
      </c>
    </row>
    <row r="7162" customFormat="false" ht="13.8" hidden="false" customHeight="false" outlineLevel="0" collapsed="false">
      <c r="A7162" s="1" t="n">
        <v>7160</v>
      </c>
      <c r="B7162" s="0" t="n">
        <v>0.850484964</v>
      </c>
      <c r="C7162" s="0" t="n">
        <v>0.5562</v>
      </c>
    </row>
    <row r="7163" customFormat="false" ht="13.8" hidden="false" customHeight="false" outlineLevel="0" collapsed="false">
      <c r="A7163" s="1" t="n">
        <v>7161</v>
      </c>
      <c r="B7163" s="0" t="n">
        <v>0.153005575</v>
      </c>
      <c r="C7163" s="0" t="n">
        <v>-0.297</v>
      </c>
    </row>
    <row r="7164" customFormat="false" ht="13.8" hidden="false" customHeight="false" outlineLevel="0" collapsed="false">
      <c r="A7164" s="1" t="n">
        <v>7162</v>
      </c>
      <c r="B7164" s="0" t="n">
        <v>0.083805326</v>
      </c>
      <c r="C7164" s="0" t="n">
        <v>2.1194</v>
      </c>
    </row>
    <row r="7165" customFormat="false" ht="13.8" hidden="false" customHeight="false" outlineLevel="0" collapsed="false">
      <c r="A7165" s="1" t="n">
        <v>7163</v>
      </c>
      <c r="B7165" s="0" t="n">
        <v>5.171779682</v>
      </c>
      <c r="C7165" s="0" t="n">
        <v>3.2878</v>
      </c>
    </row>
    <row r="7166" customFormat="false" ht="13.8" hidden="false" customHeight="false" outlineLevel="0" collapsed="false">
      <c r="A7166" s="1" t="n">
        <v>7164</v>
      </c>
      <c r="B7166" s="0" t="n">
        <v>0.470266111</v>
      </c>
      <c r="C7166" s="0" t="n">
        <v>3.414</v>
      </c>
    </row>
    <row r="7167" customFormat="false" ht="13.8" hidden="false" customHeight="false" outlineLevel="0" collapsed="false">
      <c r="A7167" s="1" t="n">
        <v>7165</v>
      </c>
      <c r="B7167" s="0" t="n">
        <v>0.417218383</v>
      </c>
      <c r="C7167" s="0" t="n">
        <v>0.3233</v>
      </c>
    </row>
    <row r="7168" customFormat="false" ht="13.8" hidden="false" customHeight="false" outlineLevel="0" collapsed="false">
      <c r="A7168" s="1" t="n">
        <v>7166</v>
      </c>
      <c r="B7168" s="0" t="n">
        <v>0.526130533</v>
      </c>
      <c r="C7168" s="0" t="n">
        <v>0.8841</v>
      </c>
    </row>
    <row r="7169" customFormat="false" ht="13.8" hidden="false" customHeight="false" outlineLevel="0" collapsed="false">
      <c r="A7169" s="1" t="n">
        <v>7167</v>
      </c>
      <c r="B7169" s="0" t="n">
        <v>0.141530157</v>
      </c>
      <c r="C7169" s="0" t="n">
        <v>0.6609</v>
      </c>
    </row>
    <row r="7170" customFormat="false" ht="13.8" hidden="false" customHeight="false" outlineLevel="0" collapsed="false">
      <c r="A7170" s="1" t="n">
        <v>7168</v>
      </c>
      <c r="B7170" s="0" t="n">
        <v>0.1897443</v>
      </c>
      <c r="C7170" s="0" t="n">
        <v>1.783</v>
      </c>
    </row>
    <row r="7171" customFormat="false" ht="13.8" hidden="false" customHeight="false" outlineLevel="0" collapsed="false">
      <c r="A7171" s="1" t="n">
        <v>7169</v>
      </c>
      <c r="B7171" s="0" t="n">
        <v>5.666770103</v>
      </c>
      <c r="C7171" s="0" t="n">
        <v>3.6355</v>
      </c>
    </row>
    <row r="7172" customFormat="false" ht="13.8" hidden="false" customHeight="false" outlineLevel="0" collapsed="false">
      <c r="A7172" s="1" t="n">
        <v>7170</v>
      </c>
      <c r="B7172" s="0" t="n">
        <v>0.144312076</v>
      </c>
      <c r="C7172" s="0" t="n">
        <v>3.4315</v>
      </c>
    </row>
    <row r="7173" customFormat="false" ht="13.8" hidden="false" customHeight="false" outlineLevel="0" collapsed="false">
      <c r="A7173" s="1" t="n">
        <v>7171</v>
      </c>
      <c r="B7173" s="0" t="n">
        <v>0.096497834</v>
      </c>
      <c r="C7173" s="0" t="n">
        <v>0.8759</v>
      </c>
    </row>
    <row r="7174" customFormat="false" ht="13.8" hidden="false" customHeight="false" outlineLevel="0" collapsed="false">
      <c r="A7174" s="1" t="n">
        <v>7172</v>
      </c>
      <c r="B7174" s="0" t="n">
        <v>0.382513937</v>
      </c>
      <c r="C7174" s="0" t="n">
        <v>1.136</v>
      </c>
    </row>
    <row r="7175" customFormat="false" ht="13.8" hidden="false" customHeight="false" outlineLevel="0" collapsed="false">
      <c r="A7175" s="1" t="n">
        <v>7173</v>
      </c>
      <c r="B7175" s="0" t="n">
        <v>0</v>
      </c>
      <c r="C7175" s="0" t="n">
        <v>-0.7786</v>
      </c>
    </row>
    <row r="7176" customFormat="false" ht="13.8" hidden="false" customHeight="false" outlineLevel="0" collapsed="false">
      <c r="A7176" s="1" t="n">
        <v>7174</v>
      </c>
      <c r="B7176" s="0" t="n">
        <v>0.348435422</v>
      </c>
      <c r="C7176" s="0" t="n">
        <v>0.8791</v>
      </c>
    </row>
    <row r="7177" customFormat="false" ht="13.8" hidden="false" customHeight="false" outlineLevel="0" collapsed="false">
      <c r="A7177" s="1" t="n">
        <v>7175</v>
      </c>
      <c r="B7177" s="0" t="n">
        <v>0.154744274</v>
      </c>
      <c r="C7177" s="0" t="n">
        <v>0.1627</v>
      </c>
    </row>
    <row r="7178" customFormat="false" ht="13.8" hidden="false" customHeight="false" outlineLevel="0" collapsed="false">
      <c r="A7178" s="1" t="n">
        <v>7176</v>
      </c>
      <c r="B7178" s="0" t="n">
        <v>6.024507569</v>
      </c>
      <c r="C7178" s="0" t="n">
        <v>3.607</v>
      </c>
    </row>
    <row r="7179" customFormat="false" ht="13.8" hidden="false" customHeight="false" outlineLevel="0" collapsed="false">
      <c r="A7179" s="1" t="n">
        <v>7177</v>
      </c>
      <c r="B7179" s="0" t="n">
        <v>0.142538602</v>
      </c>
      <c r="C7179" s="0" t="n">
        <v>-0.7952</v>
      </c>
    </row>
    <row r="7180" customFormat="false" ht="13.8" hidden="false" customHeight="false" outlineLevel="0" collapsed="false">
      <c r="A7180" s="1" t="n">
        <v>7178</v>
      </c>
      <c r="B7180" s="0" t="n">
        <v>1.616295253</v>
      </c>
      <c r="C7180" s="0" t="n">
        <v>-0.3405</v>
      </c>
    </row>
    <row r="7181" customFormat="false" ht="13.8" hidden="false" customHeight="false" outlineLevel="0" collapsed="false">
      <c r="A7181" s="1" t="n">
        <v>7179</v>
      </c>
      <c r="B7181" s="0" t="n">
        <v>0.123430293</v>
      </c>
      <c r="C7181" s="0" t="n">
        <v>1.4198</v>
      </c>
    </row>
    <row r="7182" customFormat="false" ht="13.8" hidden="false" customHeight="false" outlineLevel="0" collapsed="false">
      <c r="A7182" s="1" t="n">
        <v>7180</v>
      </c>
      <c r="B7182" s="0" t="n">
        <v>0.203879928</v>
      </c>
      <c r="C7182" s="0" t="n">
        <v>0.7375</v>
      </c>
    </row>
    <row r="7183" customFormat="false" ht="13.8" hidden="false" customHeight="false" outlineLevel="0" collapsed="false">
      <c r="A7183" s="1" t="n">
        <v>7181</v>
      </c>
      <c r="B7183" s="0" t="n">
        <v>0.091977215</v>
      </c>
      <c r="C7183" s="0" t="n">
        <v>0.0968</v>
      </c>
    </row>
    <row r="7184" customFormat="false" ht="13.8" hidden="false" customHeight="false" outlineLevel="0" collapsed="false">
      <c r="A7184" s="1" t="n">
        <v>7182</v>
      </c>
      <c r="B7184" s="0" t="n">
        <v>3.457404378</v>
      </c>
      <c r="C7184" s="0" t="n">
        <v>3.4783</v>
      </c>
    </row>
    <row r="7185" customFormat="false" ht="13.8" hidden="false" customHeight="false" outlineLevel="0" collapsed="false">
      <c r="A7185" s="1" t="n">
        <v>7183</v>
      </c>
      <c r="B7185" s="0" t="n">
        <v>14.18900675</v>
      </c>
      <c r="C7185" s="0" t="n">
        <v>2.3312</v>
      </c>
    </row>
    <row r="7186" customFormat="false" ht="13.8" hidden="false" customHeight="false" outlineLevel="0" collapsed="false">
      <c r="A7186" s="1" t="n">
        <v>7184</v>
      </c>
      <c r="B7186" s="0" t="n">
        <v>0.049726812</v>
      </c>
      <c r="C7186" s="0" t="n">
        <v>2.4385</v>
      </c>
    </row>
    <row r="7187" customFormat="false" ht="13.8" hidden="false" customHeight="false" outlineLevel="0" collapsed="false">
      <c r="A7187" s="1" t="n">
        <v>7185</v>
      </c>
      <c r="B7187" s="0" t="n">
        <v>0.130402478</v>
      </c>
      <c r="C7187" s="0" t="n">
        <v>0.6932</v>
      </c>
    </row>
    <row r="7188" customFormat="false" ht="13.8" hidden="false" customHeight="false" outlineLevel="0" collapsed="false">
      <c r="A7188" s="1" t="n">
        <v>7186</v>
      </c>
      <c r="B7188" s="0" t="n">
        <v>0.382513937</v>
      </c>
      <c r="C7188" s="0" t="n">
        <v>0.5018</v>
      </c>
    </row>
    <row r="7189" customFormat="false" ht="13.8" hidden="false" customHeight="false" outlineLevel="0" collapsed="false">
      <c r="A7189" s="1" t="n">
        <v>7187</v>
      </c>
      <c r="B7189" s="0" t="n">
        <v>0.019125697</v>
      </c>
      <c r="C7189" s="0" t="n">
        <v>1.959</v>
      </c>
    </row>
    <row r="7190" customFormat="false" ht="13.8" hidden="false" customHeight="false" outlineLevel="0" collapsed="false">
      <c r="A7190" s="1" t="n">
        <v>7188</v>
      </c>
      <c r="B7190" s="0" t="n">
        <v>0.982886948</v>
      </c>
      <c r="C7190" s="0" t="n">
        <v>3.6104</v>
      </c>
    </row>
    <row r="7191" customFormat="false" ht="13.8" hidden="false" customHeight="false" outlineLevel="0" collapsed="false">
      <c r="A7191" s="1" t="n">
        <v>7189</v>
      </c>
      <c r="B7191" s="0" t="n">
        <v>1.011262527</v>
      </c>
      <c r="C7191" s="0" t="n">
        <v>0.4029</v>
      </c>
    </row>
    <row r="7192" customFormat="false" ht="13.8" hidden="false" customHeight="false" outlineLevel="0" collapsed="false">
      <c r="A7192" s="1" t="n">
        <v>7190</v>
      </c>
      <c r="B7192" s="0" t="n">
        <v>0.204297216</v>
      </c>
      <c r="C7192" s="0" t="n">
        <v>-0.7676</v>
      </c>
    </row>
    <row r="7193" customFormat="false" ht="13.8" hidden="false" customHeight="false" outlineLevel="0" collapsed="false">
      <c r="A7193" s="1" t="n">
        <v>7191</v>
      </c>
      <c r="B7193" s="0" t="n">
        <v>0.583159884</v>
      </c>
      <c r="C7193" s="0" t="n">
        <v>4.6762</v>
      </c>
    </row>
    <row r="7194" customFormat="false" ht="13.8" hidden="false" customHeight="false" outlineLevel="0" collapsed="false">
      <c r="A7194" s="1" t="n">
        <v>7192</v>
      </c>
      <c r="B7194" s="0" t="n">
        <v>0.778798375</v>
      </c>
      <c r="C7194" s="0" t="n">
        <v>1.4506</v>
      </c>
    </row>
    <row r="7195" customFormat="false" ht="13.8" hidden="false" customHeight="false" outlineLevel="0" collapsed="false">
      <c r="A7195" s="1" t="n">
        <v>7193</v>
      </c>
      <c r="B7195" s="0" t="n">
        <v>0</v>
      </c>
      <c r="C7195" s="0" t="n">
        <v>0.998</v>
      </c>
    </row>
    <row r="7196" customFormat="false" ht="13.8" hidden="false" customHeight="false" outlineLevel="0" collapsed="false">
      <c r="A7196" s="1" t="n">
        <v>7194</v>
      </c>
      <c r="B7196" s="0" t="n">
        <v>3.266669021</v>
      </c>
      <c r="C7196" s="0" t="n">
        <v>2.8255</v>
      </c>
    </row>
    <row r="7197" customFormat="false" ht="13.8" hidden="false" customHeight="false" outlineLevel="0" collapsed="false">
      <c r="A7197" s="1" t="n">
        <v>7195</v>
      </c>
      <c r="B7197" s="0" t="n">
        <v>0.143720918</v>
      </c>
      <c r="C7197" s="0" t="n">
        <v>-0.7795</v>
      </c>
    </row>
    <row r="7198" customFormat="false" ht="13.8" hidden="false" customHeight="false" outlineLevel="0" collapsed="false">
      <c r="A7198" s="1" t="n">
        <v>7196</v>
      </c>
      <c r="B7198" s="0" t="n">
        <v>0.134401488</v>
      </c>
      <c r="C7198" s="0" t="n">
        <v>1.1035</v>
      </c>
    </row>
    <row r="7199" customFormat="false" ht="13.8" hidden="false" customHeight="false" outlineLevel="0" collapsed="false">
      <c r="A7199" s="1" t="n">
        <v>7197</v>
      </c>
      <c r="B7199" s="0" t="n">
        <v>0.369299819</v>
      </c>
      <c r="C7199" s="0" t="n">
        <v>0.883</v>
      </c>
    </row>
    <row r="7200" customFormat="false" ht="13.8" hidden="false" customHeight="false" outlineLevel="0" collapsed="false">
      <c r="A7200" s="1" t="n">
        <v>7198</v>
      </c>
      <c r="B7200" s="0" t="n">
        <v>0.78832645</v>
      </c>
      <c r="C7200" s="0" t="n">
        <v>3.5808</v>
      </c>
    </row>
    <row r="7201" customFormat="false" ht="13.8" hidden="false" customHeight="false" outlineLevel="0" collapsed="false">
      <c r="A7201" s="1" t="n">
        <v>7199</v>
      </c>
      <c r="B7201" s="0" t="n">
        <v>0.42528595</v>
      </c>
      <c r="C7201" s="0" t="n">
        <v>3.2578</v>
      </c>
    </row>
    <row r="7202" customFormat="false" ht="13.8" hidden="false" customHeight="false" outlineLevel="0" collapsed="false">
      <c r="A7202" s="1" t="n">
        <v>7200</v>
      </c>
      <c r="B7202" s="0" t="n">
        <v>0.620889667</v>
      </c>
      <c r="C7202" s="0" t="n">
        <v>0.1573</v>
      </c>
    </row>
    <row r="7203" customFormat="false" ht="13.8" hidden="false" customHeight="false" outlineLevel="0" collapsed="false">
      <c r="A7203" s="1" t="n">
        <v>7201</v>
      </c>
      <c r="B7203" s="0" t="n">
        <v>1.422082495</v>
      </c>
      <c r="C7203" s="0" t="n">
        <v>3.9292</v>
      </c>
    </row>
    <row r="7204" customFormat="false" ht="13.8" hidden="false" customHeight="false" outlineLevel="0" collapsed="false">
      <c r="A7204" s="1" t="n">
        <v>7202</v>
      </c>
      <c r="B7204" s="0" t="n">
        <v>0.114336893</v>
      </c>
      <c r="C7204" s="0" t="n">
        <v>-0.4748</v>
      </c>
    </row>
    <row r="7205" customFormat="false" ht="13.8" hidden="false" customHeight="false" outlineLevel="0" collapsed="false">
      <c r="A7205" s="1" t="n">
        <v>7203</v>
      </c>
      <c r="B7205" s="0" t="n">
        <v>0.072990614</v>
      </c>
      <c r="C7205" s="0" t="n">
        <v>-0.7834</v>
      </c>
    </row>
    <row r="7206" customFormat="false" ht="13.8" hidden="false" customHeight="false" outlineLevel="0" collapsed="false">
      <c r="A7206" s="1" t="n">
        <v>7204</v>
      </c>
      <c r="B7206" s="0" t="n">
        <v>0.197307643</v>
      </c>
      <c r="C7206" s="0" t="n">
        <v>1.4485</v>
      </c>
    </row>
    <row r="7207" customFormat="false" ht="13.8" hidden="false" customHeight="false" outlineLevel="0" collapsed="false">
      <c r="A7207" s="1" t="n">
        <v>7205</v>
      </c>
      <c r="B7207" s="0" t="n">
        <v>0.319746877</v>
      </c>
      <c r="C7207" s="0" t="n">
        <v>5.2629</v>
      </c>
    </row>
    <row r="7208" customFormat="false" ht="13.8" hidden="false" customHeight="false" outlineLevel="0" collapsed="false">
      <c r="A7208" s="1" t="n">
        <v>7206</v>
      </c>
      <c r="B7208" s="0" t="n">
        <v>0.333447831</v>
      </c>
      <c r="C7208" s="0" t="n">
        <v>1.4775</v>
      </c>
    </row>
    <row r="7209" customFormat="false" ht="13.8" hidden="false" customHeight="false" outlineLevel="0" collapsed="false">
      <c r="A7209" s="1" t="n">
        <v>7207</v>
      </c>
      <c r="B7209" s="0" t="n">
        <v>0.30427245</v>
      </c>
      <c r="C7209" s="0" t="n">
        <v>1.753</v>
      </c>
    </row>
    <row r="7210" customFormat="false" ht="13.8" hidden="false" customHeight="false" outlineLevel="0" collapsed="false">
      <c r="A7210" s="1" t="n">
        <v>7208</v>
      </c>
      <c r="B7210" s="0" t="n">
        <v>0.192647928</v>
      </c>
      <c r="C7210" s="0" t="n">
        <v>0.8794</v>
      </c>
    </row>
    <row r="7211" customFormat="false" ht="13.8" hidden="false" customHeight="false" outlineLevel="0" collapsed="false">
      <c r="A7211" s="1" t="n">
        <v>7209</v>
      </c>
      <c r="B7211" s="0" t="n">
        <v>0.202384647</v>
      </c>
      <c r="C7211" s="0" t="n">
        <v>-0.917</v>
      </c>
    </row>
    <row r="7212" customFormat="false" ht="13.8" hidden="false" customHeight="false" outlineLevel="0" collapsed="false">
      <c r="A7212" s="1" t="n">
        <v>7210</v>
      </c>
      <c r="B7212" s="0" t="n">
        <v>1.167728114</v>
      </c>
      <c r="C7212" s="0" t="n">
        <v>3.5309</v>
      </c>
    </row>
    <row r="7213" customFormat="false" ht="13.8" hidden="false" customHeight="false" outlineLevel="0" collapsed="false">
      <c r="A7213" s="1" t="n">
        <v>7211</v>
      </c>
      <c r="B7213" s="0" t="n">
        <v>0.177521241</v>
      </c>
      <c r="C7213" s="0" t="n">
        <v>-0.7677</v>
      </c>
    </row>
    <row r="7214" customFormat="false" ht="13.8" hidden="false" customHeight="false" outlineLevel="0" collapsed="false">
      <c r="A7214" s="1" t="n">
        <v>7212</v>
      </c>
      <c r="B7214" s="0" t="n">
        <v>0.20589682</v>
      </c>
      <c r="C7214" s="0" t="n">
        <v>0.7373</v>
      </c>
    </row>
    <row r="7215" customFormat="false" ht="13.8" hidden="false" customHeight="false" outlineLevel="0" collapsed="false">
      <c r="A7215" s="1" t="n">
        <v>7213</v>
      </c>
      <c r="B7215" s="0" t="n">
        <v>12.67355608</v>
      </c>
      <c r="C7215" s="0" t="n">
        <v>3.5279</v>
      </c>
    </row>
    <row r="7216" customFormat="false" ht="13.8" hidden="false" customHeight="false" outlineLevel="0" collapsed="false">
      <c r="A7216" s="1" t="n">
        <v>7214</v>
      </c>
      <c r="B7216" s="0" t="n">
        <v>1.73049305</v>
      </c>
      <c r="C7216" s="0" t="n">
        <v>2.924</v>
      </c>
    </row>
    <row r="7217" customFormat="false" ht="13.8" hidden="false" customHeight="false" outlineLevel="0" collapsed="false">
      <c r="A7217" s="1" t="n">
        <v>7215</v>
      </c>
      <c r="B7217" s="0" t="n">
        <v>0.642971154</v>
      </c>
      <c r="C7217" s="0" t="n">
        <v>0.8851</v>
      </c>
    </row>
    <row r="7218" customFormat="false" ht="13.8" hidden="false" customHeight="false" outlineLevel="0" collapsed="false">
      <c r="A7218" s="1" t="n">
        <v>7216</v>
      </c>
      <c r="B7218" s="0" t="n">
        <v>0.161003593</v>
      </c>
      <c r="C7218" s="0" t="n">
        <v>1.5724</v>
      </c>
    </row>
    <row r="7219" customFormat="false" ht="13.8" hidden="false" customHeight="false" outlineLevel="0" collapsed="false">
      <c r="A7219" s="1" t="n">
        <v>7217</v>
      </c>
      <c r="B7219" s="0" t="n">
        <v>2.45709566</v>
      </c>
      <c r="C7219" s="0" t="n">
        <v>2.5562</v>
      </c>
    </row>
    <row r="7220" customFormat="false" ht="13.8" hidden="false" customHeight="false" outlineLevel="0" collapsed="false">
      <c r="A7220" s="1" t="n">
        <v>7218</v>
      </c>
      <c r="B7220" s="0" t="n">
        <v>0.079023902</v>
      </c>
      <c r="C7220" s="0" t="n">
        <v>1.6531</v>
      </c>
    </row>
    <row r="7221" customFormat="false" ht="13.8" hidden="false" customHeight="false" outlineLevel="0" collapsed="false">
      <c r="A7221" s="1" t="n">
        <v>7219</v>
      </c>
      <c r="B7221" s="0" t="n">
        <v>0.24341796</v>
      </c>
      <c r="C7221" s="0" t="n">
        <v>0.7372</v>
      </c>
    </row>
    <row r="7222" customFormat="false" ht="13.8" hidden="false" customHeight="false" outlineLevel="0" collapsed="false">
      <c r="A7222" s="1" t="n">
        <v>7220</v>
      </c>
      <c r="B7222" s="0" t="n">
        <v>1.1803163</v>
      </c>
      <c r="C7222" s="0" t="n">
        <v>2.7414</v>
      </c>
    </row>
    <row r="7223" customFormat="false" ht="13.8" hidden="false" customHeight="false" outlineLevel="0" collapsed="false">
      <c r="A7223" s="1" t="n">
        <v>7221</v>
      </c>
      <c r="B7223" s="0" t="n">
        <v>1.359663175</v>
      </c>
      <c r="C7223" s="0" t="n">
        <v>1.4873</v>
      </c>
    </row>
    <row r="7224" customFormat="false" ht="13.8" hidden="false" customHeight="false" outlineLevel="0" collapsed="false">
      <c r="A7224" s="1" t="n">
        <v>7222</v>
      </c>
      <c r="B7224" s="0" t="n">
        <v>0.171383631</v>
      </c>
      <c r="C7224" s="0" t="n">
        <v>5.0261</v>
      </c>
    </row>
    <row r="7225" customFormat="false" ht="13.8" hidden="false" customHeight="false" outlineLevel="0" collapsed="false">
      <c r="A7225" s="1" t="n">
        <v>7223</v>
      </c>
      <c r="B7225" s="0" t="n">
        <v>0.114858503</v>
      </c>
      <c r="C7225" s="0" t="n">
        <v>0.6977</v>
      </c>
    </row>
    <row r="7226" customFormat="false" ht="13.8" hidden="false" customHeight="false" outlineLevel="0" collapsed="false">
      <c r="A7226" s="1" t="n">
        <v>7224</v>
      </c>
      <c r="B7226" s="0" t="n">
        <v>0.104321983</v>
      </c>
      <c r="C7226" s="0" t="n">
        <v>0.2638</v>
      </c>
    </row>
    <row r="7227" customFormat="false" ht="13.8" hidden="false" customHeight="false" outlineLevel="0" collapsed="false">
      <c r="A7227" s="1" t="n">
        <v>7225</v>
      </c>
      <c r="B7227" s="0" t="n">
        <v>0.352956042</v>
      </c>
      <c r="C7227" s="0" t="n">
        <v>0.2447</v>
      </c>
    </row>
    <row r="7228" customFormat="false" ht="13.8" hidden="false" customHeight="false" outlineLevel="0" collapsed="false">
      <c r="A7228" s="1" t="n">
        <v>7226</v>
      </c>
      <c r="B7228" s="0" t="n">
        <v>0.086656794</v>
      </c>
      <c r="C7228" s="0" t="n">
        <v>2.0791</v>
      </c>
    </row>
    <row r="7229" customFormat="false" ht="13.8" hidden="false" customHeight="false" outlineLevel="0" collapsed="false">
      <c r="A7229" s="1" t="n">
        <v>7227</v>
      </c>
      <c r="B7229" s="0" t="n">
        <v>1.679757793</v>
      </c>
      <c r="C7229" s="0" t="n">
        <v>4.7132</v>
      </c>
    </row>
    <row r="7230" customFormat="false" ht="13.8" hidden="false" customHeight="false" outlineLevel="0" collapsed="false">
      <c r="A7230" s="1" t="n">
        <v>7228</v>
      </c>
      <c r="B7230" s="0" t="n">
        <v>0.197707544</v>
      </c>
      <c r="C7230" s="0" t="n">
        <v>0.8764</v>
      </c>
    </row>
    <row r="7231" customFormat="false" ht="13.8" hidden="false" customHeight="false" outlineLevel="0" collapsed="false">
      <c r="A7231" s="1" t="n">
        <v>7229</v>
      </c>
      <c r="B7231" s="0" t="n">
        <v>0.565251277</v>
      </c>
      <c r="C7231" s="0" t="n">
        <v>0.7371</v>
      </c>
    </row>
    <row r="7232" customFormat="false" ht="13.8" hidden="false" customHeight="false" outlineLevel="0" collapsed="false">
      <c r="A7232" s="1" t="n">
        <v>7230</v>
      </c>
      <c r="B7232" s="0" t="n">
        <v>0.011475418</v>
      </c>
      <c r="C7232" s="0" t="n">
        <v>-0.7785</v>
      </c>
    </row>
    <row r="7233" customFormat="false" ht="13.8" hidden="false" customHeight="false" outlineLevel="0" collapsed="false">
      <c r="A7233" s="1" t="n">
        <v>7231</v>
      </c>
      <c r="B7233" s="0" t="n">
        <v>2.293136277</v>
      </c>
      <c r="C7233" s="0" t="n">
        <v>3.1298</v>
      </c>
    </row>
    <row r="7234" customFormat="false" ht="13.8" hidden="false" customHeight="false" outlineLevel="0" collapsed="false">
      <c r="A7234" s="1" t="n">
        <v>7232</v>
      </c>
      <c r="B7234" s="0" t="n">
        <v>0.295405081</v>
      </c>
      <c r="C7234" s="0" t="n">
        <v>0.8864</v>
      </c>
    </row>
    <row r="7235" customFormat="false" ht="13.8" hidden="false" customHeight="false" outlineLevel="0" collapsed="false">
      <c r="A7235" s="1" t="n">
        <v>7233</v>
      </c>
      <c r="B7235" s="0" t="n">
        <v>0.281008648</v>
      </c>
      <c r="C7235" s="0" t="n">
        <v>0.868</v>
      </c>
    </row>
    <row r="7236" customFormat="false" ht="13.8" hidden="false" customHeight="false" outlineLevel="0" collapsed="false">
      <c r="A7236" s="1" t="n">
        <v>7234</v>
      </c>
      <c r="B7236" s="0" t="n">
        <v>1.169049526</v>
      </c>
      <c r="C7236" s="0" t="n">
        <v>0.8655</v>
      </c>
    </row>
    <row r="7237" customFormat="false" ht="13.8" hidden="false" customHeight="false" outlineLevel="0" collapsed="false">
      <c r="A7237" s="1" t="n">
        <v>7235</v>
      </c>
      <c r="B7237" s="0" t="n">
        <v>8.493026486</v>
      </c>
      <c r="C7237" s="0" t="n">
        <v>1.3874</v>
      </c>
    </row>
    <row r="7238" customFormat="false" ht="13.8" hidden="false" customHeight="false" outlineLevel="0" collapsed="false">
      <c r="A7238" s="1" t="n">
        <v>7236</v>
      </c>
      <c r="B7238" s="0" t="n">
        <v>0.113015481</v>
      </c>
      <c r="C7238" s="0" t="n">
        <v>-0.7846</v>
      </c>
    </row>
    <row r="7239" customFormat="false" ht="13.8" hidden="false" customHeight="false" outlineLevel="0" collapsed="false">
      <c r="A7239" s="1" t="n">
        <v>7237</v>
      </c>
      <c r="B7239" s="0" t="n">
        <v>5.245587485</v>
      </c>
      <c r="C7239" s="0" t="n">
        <v>2.2405</v>
      </c>
    </row>
    <row r="7240" customFormat="false" ht="13.8" hidden="false" customHeight="false" outlineLevel="0" collapsed="false">
      <c r="A7240" s="1" t="n">
        <v>7238</v>
      </c>
      <c r="B7240" s="0" t="n">
        <v>0.280487038</v>
      </c>
      <c r="C7240" s="0" t="n">
        <v>0.793</v>
      </c>
    </row>
    <row r="7241" customFormat="false" ht="13.8" hidden="false" customHeight="false" outlineLevel="0" collapsed="false">
      <c r="A7241" s="1" t="n">
        <v>7239</v>
      </c>
      <c r="B7241" s="0" t="n">
        <v>0.05755096</v>
      </c>
      <c r="C7241" s="0" t="n">
        <v>-0.6804</v>
      </c>
    </row>
    <row r="7242" customFormat="false" ht="13.8" hidden="false" customHeight="false" outlineLevel="0" collapsed="false">
      <c r="A7242" s="1" t="n">
        <v>7240</v>
      </c>
      <c r="B7242" s="0" t="n">
        <v>0.150571395</v>
      </c>
      <c r="C7242" s="0" t="n">
        <v>1.643</v>
      </c>
    </row>
    <row r="7243" customFormat="false" ht="13.8" hidden="false" customHeight="false" outlineLevel="0" collapsed="false">
      <c r="A7243" s="1" t="n">
        <v>7241</v>
      </c>
      <c r="B7243" s="0" t="n">
        <v>8.248739176</v>
      </c>
      <c r="C7243" s="0" t="n">
        <v>3.4901</v>
      </c>
    </row>
    <row r="7244" customFormat="false" ht="13.8" hidden="false" customHeight="false" outlineLevel="0" collapsed="false">
      <c r="A7244" s="1" t="n">
        <v>7242</v>
      </c>
      <c r="B7244" s="0" t="n">
        <v>4.861230526</v>
      </c>
      <c r="C7244" s="0" t="n">
        <v>3.1591</v>
      </c>
    </row>
    <row r="7245" customFormat="false" ht="13.8" hidden="false" customHeight="false" outlineLevel="0" collapsed="false">
      <c r="A7245" s="1" t="n">
        <v>7243</v>
      </c>
      <c r="B7245" s="0" t="n">
        <v>0.042337338</v>
      </c>
      <c r="C7245" s="0" t="n">
        <v>1.7112</v>
      </c>
    </row>
    <row r="7246" customFormat="false" ht="13.8" hidden="false" customHeight="false" outlineLevel="0" collapsed="false">
      <c r="A7246" s="1" t="n">
        <v>7244</v>
      </c>
      <c r="B7246" s="0" t="n">
        <v>0.139965327</v>
      </c>
      <c r="C7246" s="0" t="n">
        <v>0.3218</v>
      </c>
    </row>
    <row r="7247" customFormat="false" ht="13.8" hidden="false" customHeight="false" outlineLevel="0" collapsed="false">
      <c r="A7247" s="1" t="n">
        <v>7245</v>
      </c>
      <c r="B7247" s="0" t="n">
        <v>0.148137216</v>
      </c>
      <c r="C7247" s="0" t="n">
        <v>1.8868</v>
      </c>
    </row>
    <row r="7248" customFormat="false" ht="13.8" hidden="false" customHeight="false" outlineLevel="0" collapsed="false">
      <c r="A7248" s="1" t="n">
        <v>7246</v>
      </c>
      <c r="B7248" s="0" t="n">
        <v>0.113015481</v>
      </c>
      <c r="C7248" s="0" t="n">
        <v>1.7881</v>
      </c>
    </row>
    <row r="7249" customFormat="false" ht="13.8" hidden="false" customHeight="false" outlineLevel="0" collapsed="false">
      <c r="A7249" s="1" t="n">
        <v>7247</v>
      </c>
      <c r="B7249" s="0" t="n">
        <v>0.185032423</v>
      </c>
      <c r="C7249" s="0" t="n">
        <v>4.0285</v>
      </c>
    </row>
    <row r="7250" customFormat="false" ht="13.8" hidden="false" customHeight="false" outlineLevel="0" collapsed="false">
      <c r="A7250" s="1" t="n">
        <v>7248</v>
      </c>
      <c r="B7250" s="0" t="n">
        <v>0.096671704</v>
      </c>
      <c r="C7250" s="0" t="n">
        <v>0.8676</v>
      </c>
    </row>
    <row r="7251" customFormat="false" ht="13.8" hidden="false" customHeight="false" outlineLevel="0" collapsed="false">
      <c r="A7251" s="1" t="n">
        <v>7249</v>
      </c>
      <c r="B7251" s="0" t="n">
        <v>3.982317823</v>
      </c>
      <c r="C7251" s="0" t="n">
        <v>3.5737</v>
      </c>
    </row>
    <row r="7252" customFormat="false" ht="13.8" hidden="false" customHeight="false" outlineLevel="0" collapsed="false">
      <c r="A7252" s="1" t="n">
        <v>7250</v>
      </c>
      <c r="B7252" s="0" t="n">
        <v>4.53383337</v>
      </c>
      <c r="C7252" s="0" t="n">
        <v>4.3146</v>
      </c>
    </row>
    <row r="7253" customFormat="false" ht="13.8" hidden="false" customHeight="false" outlineLevel="0" collapsed="false">
      <c r="A7253" s="1" t="n">
        <v>7251</v>
      </c>
      <c r="B7253" s="0" t="n">
        <v>0.129880869</v>
      </c>
      <c r="C7253" s="0" t="n">
        <v>0.8613</v>
      </c>
    </row>
    <row r="7254" customFormat="false" ht="13.8" hidden="false" customHeight="false" outlineLevel="0" collapsed="false">
      <c r="A7254" s="1" t="n">
        <v>7252</v>
      </c>
      <c r="B7254" s="0" t="n">
        <v>0.185032423</v>
      </c>
      <c r="C7254" s="0" t="n">
        <v>1.8154</v>
      </c>
    </row>
    <row r="7255" customFormat="false" ht="13.8" hidden="false" customHeight="false" outlineLevel="0" collapsed="false">
      <c r="A7255" s="1" t="n">
        <v>7253</v>
      </c>
      <c r="B7255" s="0" t="n">
        <v>0.294883471</v>
      </c>
      <c r="C7255" s="0" t="n">
        <v>0.8791</v>
      </c>
    </row>
    <row r="7256" customFormat="false" ht="13.8" hidden="false" customHeight="false" outlineLevel="0" collapsed="false">
      <c r="A7256" s="1" t="n">
        <v>7254</v>
      </c>
      <c r="B7256" s="0" t="n">
        <v>0.099279754</v>
      </c>
      <c r="C7256" s="0" t="n">
        <v>0.8273</v>
      </c>
    </row>
    <row r="7257" customFormat="false" ht="13.8" hidden="false" customHeight="false" outlineLevel="0" collapsed="false">
      <c r="A7257" s="1" t="n">
        <v>7255</v>
      </c>
      <c r="B7257" s="0" t="n">
        <v>0.266542666</v>
      </c>
      <c r="C7257" s="0" t="n">
        <v>1.0265</v>
      </c>
    </row>
    <row r="7258" customFormat="false" ht="13.8" hidden="false" customHeight="false" outlineLevel="0" collapsed="false">
      <c r="A7258" s="1" t="n">
        <v>7256</v>
      </c>
      <c r="B7258" s="0" t="n">
        <v>0.208643965</v>
      </c>
      <c r="C7258" s="0" t="n">
        <v>0.8803</v>
      </c>
    </row>
    <row r="7259" customFormat="false" ht="13.8" hidden="false" customHeight="false" outlineLevel="0" collapsed="false">
      <c r="A7259" s="1" t="n">
        <v>7257</v>
      </c>
      <c r="B7259" s="0" t="n">
        <v>0.802809818</v>
      </c>
      <c r="C7259" s="0" t="n">
        <v>4.8731</v>
      </c>
    </row>
    <row r="7260" customFormat="false" ht="13.8" hidden="false" customHeight="false" outlineLevel="0" collapsed="false">
      <c r="A7260" s="1" t="n">
        <v>7258</v>
      </c>
      <c r="B7260" s="0" t="n">
        <v>0.466614842</v>
      </c>
      <c r="C7260" s="0" t="n">
        <v>1.7562</v>
      </c>
    </row>
    <row r="7261" customFormat="false" ht="13.8" hidden="false" customHeight="false" outlineLevel="0" collapsed="false">
      <c r="A7261" s="1" t="n">
        <v>7259</v>
      </c>
      <c r="B7261" s="0" t="n">
        <v>0.086708955</v>
      </c>
      <c r="C7261" s="0" t="n">
        <v>2.2783</v>
      </c>
    </row>
    <row r="7262" customFormat="false" ht="13.8" hidden="false" customHeight="false" outlineLevel="0" collapsed="false">
      <c r="A7262" s="1" t="n">
        <v>7260</v>
      </c>
      <c r="B7262" s="0" t="n">
        <v>19.28736113</v>
      </c>
      <c r="C7262" s="0" t="n">
        <v>3.3833</v>
      </c>
    </row>
    <row r="7263" customFormat="false" ht="13.8" hidden="false" customHeight="false" outlineLevel="0" collapsed="false">
      <c r="A7263" s="1" t="n">
        <v>7261</v>
      </c>
      <c r="B7263" s="0" t="n">
        <v>0.987059827</v>
      </c>
      <c r="C7263" s="0" t="n">
        <v>3.7413</v>
      </c>
    </row>
    <row r="7264" customFormat="false" ht="13.8" hidden="false" customHeight="false" outlineLevel="0" collapsed="false">
      <c r="A7264" s="1" t="n">
        <v>7262</v>
      </c>
      <c r="B7264" s="0" t="n">
        <v>0.706607563</v>
      </c>
      <c r="C7264" s="0" t="n">
        <v>4.7266</v>
      </c>
    </row>
    <row r="7265" customFormat="false" ht="13.8" hidden="false" customHeight="false" outlineLevel="0" collapsed="false">
      <c r="A7265" s="1" t="n">
        <v>7263</v>
      </c>
      <c r="B7265" s="0" t="n">
        <v>0.2623524</v>
      </c>
      <c r="C7265" s="0" t="n">
        <v>0.7291</v>
      </c>
    </row>
    <row r="7266" customFormat="false" ht="13.8" hidden="false" customHeight="false" outlineLevel="0" collapsed="false">
      <c r="A7266" s="1" t="n">
        <v>7264</v>
      </c>
      <c r="B7266" s="0" t="n">
        <v>0.172131272</v>
      </c>
      <c r="C7266" s="0" t="n">
        <v>0.8608</v>
      </c>
    </row>
    <row r="7267" customFormat="false" ht="13.8" hidden="false" customHeight="false" outlineLevel="0" collapsed="false">
      <c r="A7267" s="1" t="n">
        <v>7265</v>
      </c>
      <c r="B7267" s="0" t="n">
        <v>0.202558517</v>
      </c>
      <c r="C7267" s="0" t="n">
        <v>-0.7716</v>
      </c>
    </row>
    <row r="7268" customFormat="false" ht="13.8" hidden="false" customHeight="false" outlineLevel="0" collapsed="false">
      <c r="A7268" s="1" t="n">
        <v>7266</v>
      </c>
      <c r="B7268" s="0" t="n">
        <v>1.716965966</v>
      </c>
      <c r="C7268" s="0" t="n">
        <v>1.2108</v>
      </c>
    </row>
    <row r="7269" customFormat="false" ht="13.8" hidden="false" customHeight="false" outlineLevel="0" collapsed="false">
      <c r="A7269" s="1" t="n">
        <v>7267</v>
      </c>
      <c r="B7269" s="0" t="n">
        <v>0.177573402</v>
      </c>
      <c r="C7269" s="0" t="n">
        <v>3.3791</v>
      </c>
    </row>
    <row r="7270" customFormat="false" ht="13.8" hidden="false" customHeight="false" outlineLevel="0" collapsed="false">
      <c r="A7270" s="1" t="n">
        <v>7268</v>
      </c>
      <c r="B7270" s="0" t="n">
        <v>2.996944533</v>
      </c>
      <c r="C7270" s="0" t="n">
        <v>3.4294</v>
      </c>
    </row>
    <row r="7271" customFormat="false" ht="13.8" hidden="false" customHeight="false" outlineLevel="0" collapsed="false">
      <c r="A7271" s="1" t="n">
        <v>7269</v>
      </c>
      <c r="B7271" s="0" t="n">
        <v>0.952459703</v>
      </c>
      <c r="C7271" s="0" t="n">
        <v>2.8615</v>
      </c>
    </row>
    <row r="7272" customFormat="false" ht="13.8" hidden="false" customHeight="false" outlineLevel="0" collapsed="false">
      <c r="A7272" s="1" t="n">
        <v>7270</v>
      </c>
      <c r="B7272" s="0" t="n">
        <v>0.764767069</v>
      </c>
      <c r="C7272" s="0" t="n">
        <v>3.2921</v>
      </c>
    </row>
    <row r="7273" customFormat="false" ht="13.8" hidden="false" customHeight="false" outlineLevel="0" collapsed="false">
      <c r="A7273" s="1" t="n">
        <v>7271</v>
      </c>
      <c r="B7273" s="0" t="n">
        <v>0.448323721</v>
      </c>
      <c r="C7273" s="0" t="n">
        <v>2.954</v>
      </c>
    </row>
    <row r="7274" customFormat="false" ht="13.8" hidden="false" customHeight="false" outlineLevel="0" collapsed="false">
      <c r="A7274" s="1" t="n">
        <v>7272</v>
      </c>
      <c r="B7274" s="0" t="n">
        <v>5.268034099</v>
      </c>
      <c r="C7274" s="0" t="n">
        <v>4.4898</v>
      </c>
    </row>
    <row r="7275" customFormat="false" ht="13.8" hidden="false" customHeight="false" outlineLevel="0" collapsed="false">
      <c r="A7275" s="1" t="n">
        <v>7273</v>
      </c>
      <c r="B7275" s="0" t="n">
        <v>0.108147122</v>
      </c>
      <c r="C7275" s="0" t="n">
        <v>1.841</v>
      </c>
    </row>
    <row r="7276" customFormat="false" ht="13.8" hidden="false" customHeight="false" outlineLevel="0" collapsed="false">
      <c r="A7276" s="1" t="n">
        <v>7274</v>
      </c>
      <c r="B7276" s="0" t="n">
        <v>0.229734393</v>
      </c>
      <c r="C7276" s="0" t="n">
        <v>0.0252</v>
      </c>
    </row>
    <row r="7277" customFormat="false" ht="13.8" hidden="false" customHeight="false" outlineLevel="0" collapsed="false">
      <c r="A7277" s="1" t="n">
        <v>7275</v>
      </c>
      <c r="B7277" s="0" t="n">
        <v>0.654098832</v>
      </c>
      <c r="C7277" s="0" t="n">
        <v>4.2147</v>
      </c>
    </row>
    <row r="7278" customFormat="false" ht="13.8" hidden="false" customHeight="false" outlineLevel="0" collapsed="false">
      <c r="A7278" s="1" t="n">
        <v>7276</v>
      </c>
      <c r="B7278" s="0" t="n">
        <v>1.782306302</v>
      </c>
      <c r="C7278" s="0" t="n">
        <v>3.3137</v>
      </c>
    </row>
    <row r="7279" customFormat="false" ht="13.8" hidden="false" customHeight="false" outlineLevel="0" collapsed="false">
      <c r="A7279" s="1" t="n">
        <v>7277</v>
      </c>
      <c r="B7279" s="0" t="n">
        <v>0.097367184</v>
      </c>
      <c r="C7279" s="0" t="n">
        <v>1.5394</v>
      </c>
    </row>
    <row r="7280" customFormat="false" ht="13.8" hidden="false" customHeight="false" outlineLevel="0" collapsed="false">
      <c r="A7280" s="1" t="n">
        <v>7278</v>
      </c>
      <c r="B7280" s="0" t="n">
        <v>0.235089588</v>
      </c>
      <c r="C7280" s="0" t="n">
        <v>0.7374</v>
      </c>
    </row>
    <row r="7281" customFormat="false" ht="13.8" hidden="false" customHeight="false" outlineLevel="0" collapsed="false">
      <c r="A7281" s="1" t="n">
        <v>7279</v>
      </c>
      <c r="B7281" s="0" t="n">
        <v>0.227769662</v>
      </c>
      <c r="C7281" s="0" t="n">
        <v>0.8819</v>
      </c>
    </row>
    <row r="7282" customFormat="false" ht="13.8" hidden="false" customHeight="false" outlineLevel="0" collapsed="false">
      <c r="A7282" s="1" t="n">
        <v>7280</v>
      </c>
      <c r="B7282" s="0" t="n">
        <v>0.11910093</v>
      </c>
      <c r="C7282" s="0" t="n">
        <v>-0.267</v>
      </c>
    </row>
    <row r="7283" customFormat="false" ht="13.8" hidden="false" customHeight="false" outlineLevel="0" collapsed="false">
      <c r="A7283" s="1" t="n">
        <v>7281</v>
      </c>
      <c r="B7283" s="0" t="n">
        <v>0.382513937</v>
      </c>
      <c r="C7283" s="0" t="n">
        <v>-0.0412</v>
      </c>
    </row>
    <row r="7284" customFormat="false" ht="13.8" hidden="false" customHeight="false" outlineLevel="0" collapsed="false">
      <c r="A7284" s="1" t="n">
        <v>7282</v>
      </c>
      <c r="B7284" s="0" t="n">
        <v>0.183554529</v>
      </c>
      <c r="C7284" s="0" t="n">
        <v>0.7536</v>
      </c>
    </row>
    <row r="7285" customFormat="false" ht="13.8" hidden="false" customHeight="false" outlineLevel="0" collapsed="false">
      <c r="A7285" s="1" t="n">
        <v>7283</v>
      </c>
      <c r="B7285" s="0" t="n">
        <v>0.055638391</v>
      </c>
      <c r="C7285" s="0" t="n">
        <v>0.4651</v>
      </c>
    </row>
    <row r="7286" customFormat="false" ht="13.8" hidden="false" customHeight="false" outlineLevel="0" collapsed="false">
      <c r="A7286" s="1" t="n">
        <v>7284</v>
      </c>
      <c r="B7286" s="0" t="n">
        <v>0.505892068</v>
      </c>
      <c r="C7286" s="0" t="n">
        <v>0.8753</v>
      </c>
    </row>
    <row r="7287" customFormat="false" ht="13.8" hidden="false" customHeight="false" outlineLevel="0" collapsed="false">
      <c r="A7287" s="1" t="n">
        <v>7285</v>
      </c>
      <c r="B7287" s="0" t="n">
        <v>0.382513937</v>
      </c>
      <c r="C7287" s="0" t="n">
        <v>0.4486</v>
      </c>
    </row>
    <row r="7288" customFormat="false" ht="13.8" hidden="false" customHeight="false" outlineLevel="0" collapsed="false">
      <c r="A7288" s="1" t="n">
        <v>7286</v>
      </c>
      <c r="B7288" s="0" t="n">
        <v>0.290467174</v>
      </c>
      <c r="C7288" s="0" t="n">
        <v>1.8978</v>
      </c>
    </row>
    <row r="7289" customFormat="false" ht="13.8" hidden="false" customHeight="false" outlineLevel="0" collapsed="false">
      <c r="A7289" s="1" t="n">
        <v>7287</v>
      </c>
      <c r="B7289" s="0" t="n">
        <v>0.267585886</v>
      </c>
      <c r="C7289" s="0" t="n">
        <v>0.8859</v>
      </c>
    </row>
    <row r="7290" customFormat="false" ht="13.8" hidden="false" customHeight="false" outlineLevel="0" collapsed="false">
      <c r="A7290" s="1" t="n">
        <v>7288</v>
      </c>
      <c r="B7290" s="0" t="n">
        <v>0.325814939</v>
      </c>
      <c r="C7290" s="0" t="n">
        <v>0.3105</v>
      </c>
    </row>
    <row r="7291" customFormat="false" ht="13.8" hidden="false" customHeight="false" outlineLevel="0" collapsed="false">
      <c r="A7291" s="1" t="n">
        <v>7289</v>
      </c>
      <c r="B7291" s="0" t="n">
        <v>0.125916633</v>
      </c>
      <c r="C7291" s="0" t="n">
        <v>0.0223</v>
      </c>
    </row>
    <row r="7292" customFormat="false" ht="13.8" hidden="false" customHeight="false" outlineLevel="0" collapsed="false">
      <c r="A7292" s="1" t="n">
        <v>7290</v>
      </c>
      <c r="B7292" s="0" t="n">
        <v>0.215598764</v>
      </c>
      <c r="C7292" s="0" t="n">
        <v>0.7191</v>
      </c>
    </row>
    <row r="7293" customFormat="false" ht="13.8" hidden="false" customHeight="false" outlineLevel="0" collapsed="false">
      <c r="A7293" s="1" t="n">
        <v>7291</v>
      </c>
      <c r="B7293" s="0" t="n">
        <v>1.243170295</v>
      </c>
      <c r="C7293" s="0" t="n">
        <v>0.7375</v>
      </c>
    </row>
    <row r="7294" customFormat="false" ht="13.8" hidden="false" customHeight="false" outlineLevel="0" collapsed="false">
      <c r="A7294" s="1" t="n">
        <v>7292</v>
      </c>
      <c r="B7294" s="0" t="n">
        <v>0.153874925</v>
      </c>
      <c r="C7294" s="0" t="n">
        <v>0.5638</v>
      </c>
    </row>
    <row r="7295" customFormat="false" ht="13.8" hidden="false" customHeight="false" outlineLevel="0" collapsed="false">
      <c r="A7295" s="1" t="n">
        <v>7293</v>
      </c>
      <c r="B7295" s="0" t="n">
        <v>0.2809391</v>
      </c>
      <c r="C7295" s="0" t="n">
        <v>0.875</v>
      </c>
    </row>
    <row r="7296" customFormat="false" ht="13.8" hidden="false" customHeight="false" outlineLevel="0" collapsed="false">
      <c r="A7296" s="1" t="n">
        <v>7294</v>
      </c>
      <c r="B7296" s="0" t="n">
        <v>1.604993705</v>
      </c>
      <c r="C7296" s="0" t="n">
        <v>2.2985</v>
      </c>
    </row>
    <row r="7297" customFormat="false" ht="13.8" hidden="false" customHeight="false" outlineLevel="0" collapsed="false">
      <c r="A7297" s="1" t="n">
        <v>7295</v>
      </c>
      <c r="B7297" s="0" t="n">
        <v>0.156743779</v>
      </c>
      <c r="C7297" s="0" t="n">
        <v>0.4993</v>
      </c>
    </row>
    <row r="7298" customFormat="false" ht="13.8" hidden="false" customHeight="false" outlineLevel="0" collapsed="false">
      <c r="A7298" s="1" t="n">
        <v>7296</v>
      </c>
      <c r="B7298" s="0" t="n">
        <v>0.151266875</v>
      </c>
      <c r="C7298" s="0" t="n">
        <v>0.7623</v>
      </c>
    </row>
    <row r="7299" customFormat="false" ht="13.8" hidden="false" customHeight="false" outlineLevel="0" collapsed="false">
      <c r="A7299" s="1" t="n">
        <v>7297</v>
      </c>
      <c r="B7299" s="0" t="n">
        <v>2.295031459</v>
      </c>
      <c r="C7299" s="0" t="n">
        <v>4.7578</v>
      </c>
    </row>
    <row r="7300" customFormat="false" ht="13.8" hidden="false" customHeight="false" outlineLevel="0" collapsed="false">
      <c r="A7300" s="1" t="n">
        <v>7298</v>
      </c>
      <c r="B7300" s="0" t="n">
        <v>1.334382482</v>
      </c>
      <c r="C7300" s="0" t="n">
        <v>3.0393</v>
      </c>
    </row>
    <row r="7301" customFormat="false" ht="13.8" hidden="false" customHeight="false" outlineLevel="0" collapsed="false">
      <c r="A7301" s="1" t="n">
        <v>7299</v>
      </c>
      <c r="B7301" s="0" t="n">
        <v>0.132662788</v>
      </c>
      <c r="C7301" s="0" t="n">
        <v>2.091</v>
      </c>
    </row>
    <row r="7302" customFormat="false" ht="13.8" hidden="false" customHeight="false" outlineLevel="0" collapsed="false">
      <c r="A7302" s="1" t="n">
        <v>7300</v>
      </c>
      <c r="B7302" s="0" t="n">
        <v>7.398341148</v>
      </c>
      <c r="C7302" s="0" t="n">
        <v>4.0875</v>
      </c>
    </row>
    <row r="7303" customFormat="false" ht="13.8" hidden="false" customHeight="false" outlineLevel="0" collapsed="false">
      <c r="A7303" s="1" t="n">
        <v>7301</v>
      </c>
      <c r="B7303" s="0" t="n">
        <v>0.555114657</v>
      </c>
      <c r="C7303" s="0" t="n">
        <v>3.1263</v>
      </c>
    </row>
    <row r="7304" customFormat="false" ht="13.8" hidden="false" customHeight="false" outlineLevel="0" collapsed="false">
      <c r="A7304" s="1" t="n">
        <v>7302</v>
      </c>
      <c r="B7304" s="0" t="n">
        <v>0.192682702</v>
      </c>
      <c r="C7304" s="0" t="n">
        <v>0.7376</v>
      </c>
    </row>
    <row r="7305" customFormat="false" ht="13.8" hidden="false" customHeight="false" outlineLevel="0" collapsed="false">
      <c r="A7305" s="1" t="n">
        <v>7303</v>
      </c>
      <c r="B7305" s="0" t="n">
        <v>0.196473068</v>
      </c>
      <c r="C7305" s="0" t="n">
        <v>0.8585</v>
      </c>
    </row>
    <row r="7306" customFormat="false" ht="13.8" hidden="false" customHeight="false" outlineLevel="0" collapsed="false">
      <c r="A7306" s="1" t="n">
        <v>7304</v>
      </c>
      <c r="B7306" s="0" t="n">
        <v>0.214503384</v>
      </c>
      <c r="C7306" s="0" t="n">
        <v>-0.7892</v>
      </c>
    </row>
    <row r="7307" customFormat="false" ht="13.8" hidden="false" customHeight="false" outlineLevel="0" collapsed="false">
      <c r="A7307" s="1" t="n">
        <v>7305</v>
      </c>
      <c r="B7307" s="0" t="n">
        <v>0.445280996</v>
      </c>
      <c r="C7307" s="0" t="n">
        <v>0.887</v>
      </c>
    </row>
    <row r="7308" customFormat="false" ht="13.8" hidden="false" customHeight="false" outlineLevel="0" collapsed="false">
      <c r="A7308" s="1" t="n">
        <v>7306</v>
      </c>
      <c r="B7308" s="0" t="n">
        <v>0.317104054</v>
      </c>
      <c r="C7308" s="0" t="n">
        <v>0.5952</v>
      </c>
    </row>
    <row r="7309" customFormat="false" ht="13.8" hidden="false" customHeight="false" outlineLevel="0" collapsed="false">
      <c r="A7309" s="1" t="n">
        <v>7307</v>
      </c>
      <c r="B7309" s="0" t="n">
        <v>1.153418615</v>
      </c>
      <c r="C7309" s="0" t="n">
        <v>3.2591</v>
      </c>
    </row>
    <row r="7310" customFormat="false" ht="13.8" hidden="false" customHeight="false" outlineLevel="0" collapsed="false">
      <c r="A7310" s="1" t="n">
        <v>7308</v>
      </c>
      <c r="B7310" s="0" t="n">
        <v>5.27422387</v>
      </c>
      <c r="C7310" s="0" t="n">
        <v>4.2856</v>
      </c>
    </row>
    <row r="7311" customFormat="false" ht="13.8" hidden="false" customHeight="false" outlineLevel="0" collapsed="false">
      <c r="A7311" s="1" t="n">
        <v>7309</v>
      </c>
      <c r="B7311" s="0" t="n">
        <v>0.582203599</v>
      </c>
      <c r="C7311" s="0" t="n">
        <v>1.4777</v>
      </c>
    </row>
    <row r="7312" customFormat="false" ht="13.8" hidden="false" customHeight="false" outlineLevel="0" collapsed="false">
      <c r="A7312" s="1" t="n">
        <v>7310</v>
      </c>
      <c r="B7312" s="0" t="n">
        <v>0.911096037</v>
      </c>
      <c r="C7312" s="0" t="n">
        <v>-0.5438</v>
      </c>
    </row>
    <row r="7313" customFormat="false" ht="13.8" hidden="false" customHeight="false" outlineLevel="0" collapsed="false">
      <c r="A7313" s="1" t="n">
        <v>7311</v>
      </c>
      <c r="B7313" s="0" t="n">
        <v>1.143629736</v>
      </c>
      <c r="C7313" s="0" t="n">
        <v>4.8974</v>
      </c>
    </row>
    <row r="7314" customFormat="false" ht="13.8" hidden="false" customHeight="false" outlineLevel="0" collapsed="false">
      <c r="A7314" s="1" t="n">
        <v>7312</v>
      </c>
      <c r="B7314" s="0" t="n">
        <v>3.6429758</v>
      </c>
      <c r="C7314" s="0" t="n">
        <v>4.335</v>
      </c>
    </row>
    <row r="7315" customFormat="false" ht="13.8" hidden="false" customHeight="false" outlineLevel="0" collapsed="false">
      <c r="A7315" s="1" t="n">
        <v>7313</v>
      </c>
      <c r="B7315" s="0" t="n">
        <v>5.308771834</v>
      </c>
      <c r="C7315" s="0" t="n">
        <v>4.6396</v>
      </c>
    </row>
    <row r="7316" customFormat="false" ht="13.8" hidden="false" customHeight="false" outlineLevel="0" collapsed="false">
      <c r="A7316" s="1" t="n">
        <v>7314</v>
      </c>
      <c r="B7316" s="0" t="n">
        <v>0.189205303</v>
      </c>
      <c r="C7316" s="0" t="n">
        <v>0.15</v>
      </c>
    </row>
    <row r="7317" customFormat="false" ht="13.8" hidden="false" customHeight="false" outlineLevel="0" collapsed="false">
      <c r="A7317" s="1" t="n">
        <v>7315</v>
      </c>
      <c r="B7317" s="0" t="n">
        <v>12.04178215</v>
      </c>
      <c r="C7317" s="0" t="n">
        <v>3.5147</v>
      </c>
    </row>
    <row r="7318" customFormat="false" ht="13.8" hidden="false" customHeight="false" outlineLevel="0" collapsed="false">
      <c r="A7318" s="1" t="n">
        <v>7316</v>
      </c>
      <c r="B7318" s="0" t="n">
        <v>0.472265616</v>
      </c>
      <c r="C7318" s="0" t="n">
        <v>-0.0457</v>
      </c>
    </row>
    <row r="7319" customFormat="false" ht="13.8" hidden="false" customHeight="false" outlineLevel="0" collapsed="false">
      <c r="A7319" s="1" t="n">
        <v>7317</v>
      </c>
      <c r="B7319" s="0" t="n">
        <v>1.292392884</v>
      </c>
      <c r="C7319" s="0" t="n">
        <v>1.6118</v>
      </c>
    </row>
    <row r="7320" customFormat="false" ht="13.8" hidden="false" customHeight="false" outlineLevel="0" collapsed="false">
      <c r="A7320" s="1" t="n">
        <v>7318</v>
      </c>
      <c r="B7320" s="0" t="n">
        <v>0.130402478</v>
      </c>
      <c r="C7320" s="0" t="n">
        <v>-0.0742</v>
      </c>
    </row>
    <row r="7321" customFormat="false" ht="13.8" hidden="false" customHeight="false" outlineLevel="0" collapsed="false">
      <c r="A7321" s="1" t="n">
        <v>7319</v>
      </c>
      <c r="B7321" s="0" t="n">
        <v>1.871849337</v>
      </c>
      <c r="C7321" s="0" t="n">
        <v>2.9845</v>
      </c>
    </row>
    <row r="7322" customFormat="false" ht="13.8" hidden="false" customHeight="false" outlineLevel="0" collapsed="false">
      <c r="A7322" s="1" t="n">
        <v>7320</v>
      </c>
      <c r="B7322" s="0" t="n">
        <v>0.134384101</v>
      </c>
      <c r="C7322" s="0" t="n">
        <v>-0.7815</v>
      </c>
    </row>
    <row r="7323" customFormat="false" ht="13.8" hidden="false" customHeight="false" outlineLevel="0" collapsed="false">
      <c r="A7323" s="1" t="n">
        <v>7321</v>
      </c>
      <c r="B7323" s="0" t="n">
        <v>0.153179445</v>
      </c>
      <c r="C7323" s="0" t="n">
        <v>-0.1737</v>
      </c>
    </row>
    <row r="7324" customFormat="false" ht="13.8" hidden="false" customHeight="false" outlineLevel="0" collapsed="false">
      <c r="A7324" s="1" t="n">
        <v>7322</v>
      </c>
      <c r="B7324" s="0" t="n">
        <v>4.17357479</v>
      </c>
      <c r="C7324" s="0" t="n">
        <v>4.6925</v>
      </c>
    </row>
    <row r="7325" customFormat="false" ht="13.8" hidden="false" customHeight="false" outlineLevel="0" collapsed="false">
      <c r="A7325" s="1" t="n">
        <v>7323</v>
      </c>
      <c r="B7325" s="0" t="n">
        <v>7.64487138</v>
      </c>
      <c r="C7325" s="0" t="n">
        <v>3.1494</v>
      </c>
    </row>
    <row r="7326" customFormat="false" ht="13.8" hidden="false" customHeight="false" outlineLevel="0" collapsed="false">
      <c r="A7326" s="1" t="n">
        <v>7324</v>
      </c>
      <c r="B7326" s="0" t="n">
        <v>1.785018673</v>
      </c>
      <c r="C7326" s="0" t="n">
        <v>3.8026</v>
      </c>
    </row>
    <row r="7327" customFormat="false" ht="13.8" hidden="false" customHeight="false" outlineLevel="0" collapsed="false">
      <c r="A7327" s="1" t="n">
        <v>7325</v>
      </c>
      <c r="B7327" s="0" t="n">
        <v>16.0068173</v>
      </c>
      <c r="C7327" s="0" t="n">
        <v>4.679</v>
      </c>
    </row>
    <row r="7328" customFormat="false" ht="13.8" hidden="false" customHeight="false" outlineLevel="0" collapsed="false">
      <c r="A7328" s="1" t="n">
        <v>7326</v>
      </c>
      <c r="B7328" s="0" t="n">
        <v>0.096028385</v>
      </c>
      <c r="C7328" s="0" t="n">
        <v>3.2011</v>
      </c>
    </row>
    <row r="7329" customFormat="false" ht="13.8" hidden="false" customHeight="false" outlineLevel="0" collapsed="false">
      <c r="A7329" s="1" t="n">
        <v>7327</v>
      </c>
      <c r="B7329" s="0" t="n">
        <v>0.135096968</v>
      </c>
      <c r="C7329" s="0" t="n">
        <v>0.8639</v>
      </c>
    </row>
    <row r="7330" customFormat="false" ht="13.8" hidden="false" customHeight="false" outlineLevel="0" collapsed="false">
      <c r="A7330" s="1" t="n">
        <v>7328</v>
      </c>
      <c r="B7330" s="0" t="n">
        <v>0.11997028</v>
      </c>
      <c r="C7330" s="0" t="n">
        <v>0.8615</v>
      </c>
    </row>
    <row r="7331" customFormat="false" ht="13.8" hidden="false" customHeight="false" outlineLevel="0" collapsed="false">
      <c r="A7331" s="1" t="n">
        <v>7329</v>
      </c>
      <c r="B7331" s="0" t="n">
        <v>0.289962951</v>
      </c>
      <c r="C7331" s="0" t="n">
        <v>1.8308</v>
      </c>
    </row>
    <row r="7332" customFormat="false" ht="13.8" hidden="false" customHeight="false" outlineLevel="0" collapsed="false">
      <c r="A7332" s="1" t="n">
        <v>7330</v>
      </c>
      <c r="B7332" s="0" t="n">
        <v>0.17781682</v>
      </c>
      <c r="C7332" s="0" t="n">
        <v>-0.7795</v>
      </c>
    </row>
    <row r="7333" customFormat="false" ht="13.8" hidden="false" customHeight="false" outlineLevel="0" collapsed="false">
      <c r="A7333" s="1" t="n">
        <v>7331</v>
      </c>
      <c r="B7333" s="0" t="n">
        <v>0.255762728</v>
      </c>
      <c r="C7333" s="0" t="n">
        <v>0.883</v>
      </c>
    </row>
    <row r="7334" customFormat="false" ht="13.8" hidden="false" customHeight="false" outlineLevel="0" collapsed="false">
      <c r="A7334" s="1" t="n">
        <v>7332</v>
      </c>
      <c r="B7334" s="0" t="n">
        <v>2.913260916</v>
      </c>
      <c r="C7334" s="0" t="n">
        <v>1.5839</v>
      </c>
    </row>
    <row r="7335" customFormat="false" ht="13.8" hidden="false" customHeight="false" outlineLevel="0" collapsed="false">
      <c r="A7335" s="1" t="n">
        <v>7333</v>
      </c>
      <c r="B7335" s="0" t="n">
        <v>0.268594332</v>
      </c>
      <c r="C7335" s="0" t="n">
        <v>0.7361</v>
      </c>
    </row>
    <row r="7336" customFormat="false" ht="13.8" hidden="false" customHeight="false" outlineLevel="0" collapsed="false">
      <c r="A7336" s="1" t="n">
        <v>7334</v>
      </c>
      <c r="B7336" s="0" t="n">
        <v>1.63159581</v>
      </c>
      <c r="C7336" s="0" t="n">
        <v>1.506</v>
      </c>
    </row>
    <row r="7337" customFormat="false" ht="13.8" hidden="false" customHeight="false" outlineLevel="0" collapsed="false">
      <c r="A7337" s="1" t="n">
        <v>7335</v>
      </c>
      <c r="B7337" s="0" t="n">
        <v>1.665483068</v>
      </c>
      <c r="C7337" s="0" t="n">
        <v>2.4552</v>
      </c>
    </row>
    <row r="7338" customFormat="false" ht="13.8" hidden="false" customHeight="false" outlineLevel="0" collapsed="false">
      <c r="A7338" s="1" t="n">
        <v>7336</v>
      </c>
      <c r="B7338" s="0" t="n">
        <v>6.303481939</v>
      </c>
      <c r="C7338" s="0" t="n">
        <v>2.2112</v>
      </c>
    </row>
    <row r="7339" customFormat="false" ht="13.8" hidden="false" customHeight="false" outlineLevel="0" collapsed="false">
      <c r="A7339" s="1" t="n">
        <v>7337</v>
      </c>
      <c r="B7339" s="0" t="n">
        <v>17.34683316</v>
      </c>
      <c r="C7339" s="0" t="n">
        <v>5.0941</v>
      </c>
    </row>
    <row r="7340" customFormat="false" ht="13.8" hidden="false" customHeight="false" outlineLevel="0" collapsed="false">
      <c r="A7340" s="1" t="n">
        <v>7338</v>
      </c>
      <c r="B7340" s="0" t="n">
        <v>0.259066257</v>
      </c>
      <c r="C7340" s="0" t="n">
        <v>0.2138</v>
      </c>
    </row>
    <row r="7341" customFormat="false" ht="13.8" hidden="false" customHeight="false" outlineLevel="0" collapsed="false">
      <c r="A7341" s="1" t="n">
        <v>7339</v>
      </c>
      <c r="B7341" s="0" t="n">
        <v>0.242461675</v>
      </c>
      <c r="C7341" s="0" t="n">
        <v>1.4756</v>
      </c>
    </row>
    <row r="7342" customFormat="false" ht="13.8" hidden="false" customHeight="false" outlineLevel="0" collapsed="false">
      <c r="A7342" s="1" t="n">
        <v>7340</v>
      </c>
      <c r="B7342" s="0" t="n">
        <v>0.150397525</v>
      </c>
      <c r="C7342" s="0" t="n">
        <v>5.043</v>
      </c>
    </row>
    <row r="7343" customFormat="false" ht="13.8" hidden="false" customHeight="false" outlineLevel="0" collapsed="false">
      <c r="A7343" s="1" t="n">
        <v>7341</v>
      </c>
      <c r="B7343" s="0" t="n">
        <v>0.382513937</v>
      </c>
      <c r="C7343" s="0" t="n">
        <v>0.7371</v>
      </c>
    </row>
    <row r="7344" customFormat="false" ht="13.8" hidden="false" customHeight="false" outlineLevel="0" collapsed="false">
      <c r="A7344" s="1" t="n">
        <v>7342</v>
      </c>
      <c r="B7344" s="0" t="n">
        <v>0.097454119</v>
      </c>
      <c r="C7344" s="0" t="n">
        <v>1.0393</v>
      </c>
    </row>
    <row r="7345" customFormat="false" ht="13.8" hidden="false" customHeight="false" outlineLevel="0" collapsed="false">
      <c r="A7345" s="1" t="n">
        <v>7343</v>
      </c>
      <c r="B7345" s="0" t="n">
        <v>0.353129912</v>
      </c>
      <c r="C7345" s="0" t="n">
        <v>2.993</v>
      </c>
    </row>
    <row r="7346" customFormat="false" ht="13.8" hidden="false" customHeight="false" outlineLevel="0" collapsed="false">
      <c r="A7346" s="1" t="n">
        <v>7344</v>
      </c>
      <c r="B7346" s="0" t="n">
        <v>4.635547304</v>
      </c>
      <c r="C7346" s="0" t="n">
        <v>8.4103</v>
      </c>
    </row>
    <row r="7347" customFormat="false" ht="13.8" hidden="false" customHeight="false" outlineLevel="0" collapsed="false">
      <c r="A7347" s="1" t="n">
        <v>7345</v>
      </c>
      <c r="B7347" s="0" t="n">
        <v>0.371386259</v>
      </c>
      <c r="C7347" s="0" t="n">
        <v>0.8793</v>
      </c>
    </row>
    <row r="7348" customFormat="false" ht="13.8" hidden="false" customHeight="false" outlineLevel="0" collapsed="false">
      <c r="A7348" s="1" t="n">
        <v>7346</v>
      </c>
      <c r="B7348" s="0" t="n">
        <v>0.272628115</v>
      </c>
      <c r="C7348" s="0" t="n">
        <v>0.88</v>
      </c>
    </row>
    <row r="7349" customFormat="false" ht="13.8" hidden="false" customHeight="false" outlineLevel="0" collapsed="false">
      <c r="A7349" s="1" t="n">
        <v>7347</v>
      </c>
      <c r="B7349" s="0" t="n">
        <v>0.176165055</v>
      </c>
      <c r="C7349" s="0" t="n">
        <v>-0.0406</v>
      </c>
    </row>
    <row r="7350" customFormat="false" ht="13.8" hidden="false" customHeight="false" outlineLevel="0" collapsed="false">
      <c r="A7350" s="1" t="n">
        <v>7348</v>
      </c>
      <c r="B7350" s="0" t="n">
        <v>5.258088737</v>
      </c>
      <c r="C7350" s="0" t="n">
        <v>3.8692</v>
      </c>
    </row>
    <row r="7351" customFormat="false" ht="13.8" hidden="false" customHeight="false" outlineLevel="0" collapsed="false">
      <c r="A7351" s="1" t="n">
        <v>7349</v>
      </c>
      <c r="B7351" s="0" t="n">
        <v>0.250790047</v>
      </c>
      <c r="C7351" s="0" t="n">
        <v>-0.0797</v>
      </c>
    </row>
    <row r="7352" customFormat="false" ht="13.8" hidden="false" customHeight="false" outlineLevel="0" collapsed="false">
      <c r="A7352" s="1" t="n">
        <v>7350</v>
      </c>
      <c r="B7352" s="0" t="n">
        <v>0.191795965</v>
      </c>
      <c r="C7352" s="0" t="n">
        <v>-0.7883</v>
      </c>
    </row>
    <row r="7353" customFormat="false" ht="13.8" hidden="false" customHeight="false" outlineLevel="0" collapsed="false">
      <c r="A7353" s="1" t="n">
        <v>7351</v>
      </c>
      <c r="B7353" s="0" t="n">
        <v>1.472417852</v>
      </c>
      <c r="C7353" s="0" t="n">
        <v>1.6888</v>
      </c>
    </row>
    <row r="7354" customFormat="false" ht="13.8" hidden="false" customHeight="false" outlineLevel="0" collapsed="false">
      <c r="A7354" s="1" t="n">
        <v>7352</v>
      </c>
      <c r="B7354" s="0" t="n">
        <v>0.147789476</v>
      </c>
      <c r="C7354" s="0" t="n">
        <v>-0.4615</v>
      </c>
    </row>
    <row r="7355" customFormat="false" ht="13.8" hidden="false" customHeight="false" outlineLevel="0" collapsed="false">
      <c r="A7355" s="1" t="n">
        <v>7353</v>
      </c>
      <c r="B7355" s="0" t="n">
        <v>0.145181426</v>
      </c>
      <c r="C7355" s="0" t="n">
        <v>0.5826</v>
      </c>
    </row>
    <row r="7356" customFormat="false" ht="13.8" hidden="false" customHeight="false" outlineLevel="0" collapsed="false">
      <c r="A7356" s="1" t="n">
        <v>7354</v>
      </c>
      <c r="B7356" s="0" t="n">
        <v>2.894587283</v>
      </c>
      <c r="C7356" s="0" t="n">
        <v>3.2835</v>
      </c>
    </row>
    <row r="7357" customFormat="false" ht="13.8" hidden="false" customHeight="false" outlineLevel="0" collapsed="false">
      <c r="A7357" s="1" t="n">
        <v>7355</v>
      </c>
      <c r="B7357" s="0" t="n">
        <v>0.206905266</v>
      </c>
      <c r="C7357" s="0" t="n">
        <v>0.8363</v>
      </c>
    </row>
    <row r="7358" customFormat="false" ht="13.8" hidden="false" customHeight="false" outlineLevel="0" collapsed="false">
      <c r="A7358" s="1" t="n">
        <v>7356</v>
      </c>
      <c r="B7358" s="0" t="n">
        <v>0</v>
      </c>
      <c r="C7358" s="0" t="n">
        <v>2.3986</v>
      </c>
    </row>
    <row r="7359" customFormat="false" ht="13.8" hidden="false" customHeight="false" outlineLevel="0" collapsed="false">
      <c r="A7359" s="1" t="n">
        <v>7357</v>
      </c>
      <c r="B7359" s="0" t="n">
        <v>10.63397438</v>
      </c>
      <c r="C7359" s="0" t="n">
        <v>3.5295</v>
      </c>
    </row>
    <row r="7360" customFormat="false" ht="13.8" hidden="false" customHeight="false" outlineLevel="0" collapsed="false">
      <c r="A7360" s="1" t="n">
        <v>7358</v>
      </c>
      <c r="B7360" s="0" t="n">
        <v>2.939028447</v>
      </c>
      <c r="C7360" s="0" t="n">
        <v>0.3805</v>
      </c>
    </row>
    <row r="7361" customFormat="false" ht="13.8" hidden="false" customHeight="false" outlineLevel="0" collapsed="false">
      <c r="A7361" s="1" t="n">
        <v>7359</v>
      </c>
      <c r="B7361" s="0" t="n">
        <v>0.019125697</v>
      </c>
      <c r="C7361" s="0" t="n">
        <v>2.4198</v>
      </c>
    </row>
    <row r="7362" customFormat="false" ht="13.8" hidden="false" customHeight="false" outlineLevel="0" collapsed="false">
      <c r="A7362" s="1" t="n">
        <v>7360</v>
      </c>
      <c r="B7362" s="0" t="n">
        <v>0.151266875</v>
      </c>
      <c r="C7362" s="0" t="n">
        <v>0.4201</v>
      </c>
    </row>
    <row r="7363" customFormat="false" ht="13.8" hidden="false" customHeight="false" outlineLevel="0" collapsed="false">
      <c r="A7363" s="1" t="n">
        <v>7361</v>
      </c>
      <c r="B7363" s="0" t="n">
        <v>0.092151085</v>
      </c>
      <c r="C7363" s="0" t="n">
        <v>0.8763</v>
      </c>
    </row>
    <row r="7364" customFormat="false" ht="13.8" hidden="false" customHeight="false" outlineLevel="0" collapsed="false">
      <c r="A7364" s="1" t="n">
        <v>7362</v>
      </c>
      <c r="B7364" s="0" t="n">
        <v>0.140139197</v>
      </c>
      <c r="C7364" s="0" t="n">
        <v>1.1107</v>
      </c>
    </row>
    <row r="7365" customFormat="false" ht="13.8" hidden="false" customHeight="false" outlineLevel="0" collapsed="false">
      <c r="A7365" s="1" t="n">
        <v>7363</v>
      </c>
      <c r="B7365" s="0" t="n">
        <v>0.327275447</v>
      </c>
      <c r="C7365" s="0" t="n">
        <v>1.8973</v>
      </c>
    </row>
    <row r="7366" customFormat="false" ht="13.8" hidden="false" customHeight="false" outlineLevel="0" collapsed="false">
      <c r="A7366" s="1" t="n">
        <v>7364</v>
      </c>
      <c r="B7366" s="0" t="n">
        <v>0.097367184</v>
      </c>
      <c r="C7366" s="0" t="n">
        <v>2.9344</v>
      </c>
    </row>
    <row r="7367" customFormat="false" ht="13.8" hidden="false" customHeight="false" outlineLevel="0" collapsed="false">
      <c r="A7367" s="1" t="n">
        <v>7365</v>
      </c>
      <c r="B7367" s="0" t="n">
        <v>2.109842554</v>
      </c>
      <c r="C7367" s="0" t="n">
        <v>2.5286</v>
      </c>
    </row>
    <row r="7368" customFormat="false" ht="13.8" hidden="false" customHeight="false" outlineLevel="0" collapsed="false">
      <c r="A7368" s="1" t="n">
        <v>7366</v>
      </c>
      <c r="B7368" s="0" t="n">
        <v>2.402622198</v>
      </c>
      <c r="C7368" s="0" t="n">
        <v>0.0682</v>
      </c>
    </row>
    <row r="7369" customFormat="false" ht="13.8" hidden="false" customHeight="false" outlineLevel="0" collapsed="false">
      <c r="A7369" s="1" t="n">
        <v>7367</v>
      </c>
      <c r="B7369" s="0" t="n">
        <v>3.843552198</v>
      </c>
      <c r="C7369" s="0" t="n">
        <v>1.7995</v>
      </c>
    </row>
    <row r="7370" customFormat="false" ht="13.8" hidden="false" customHeight="false" outlineLevel="0" collapsed="false">
      <c r="A7370" s="1" t="n">
        <v>7368</v>
      </c>
      <c r="B7370" s="0" t="n">
        <v>0.238740857</v>
      </c>
      <c r="C7370" s="0" t="n">
        <v>0.7373</v>
      </c>
    </row>
    <row r="7371" customFormat="false" ht="13.8" hidden="false" customHeight="false" outlineLevel="0" collapsed="false">
      <c r="A7371" s="1" t="n">
        <v>7369</v>
      </c>
      <c r="B7371" s="0" t="n">
        <v>0.654446572</v>
      </c>
      <c r="C7371" s="0" t="n">
        <v>0.7153</v>
      </c>
    </row>
    <row r="7372" customFormat="false" ht="13.8" hidden="false" customHeight="false" outlineLevel="0" collapsed="false">
      <c r="A7372" s="1" t="n">
        <v>7370</v>
      </c>
      <c r="B7372" s="0" t="n">
        <v>0.113067642</v>
      </c>
      <c r="C7372" s="0" t="n">
        <v>-0.7884</v>
      </c>
    </row>
    <row r="7373" customFormat="false" ht="13.8" hidden="false" customHeight="false" outlineLevel="0" collapsed="false">
      <c r="A7373" s="1" t="n">
        <v>7371</v>
      </c>
      <c r="B7373" s="0" t="n">
        <v>18.29946674</v>
      </c>
      <c r="C7373" s="0" t="n">
        <v>2.9116</v>
      </c>
    </row>
    <row r="7374" customFormat="false" ht="13.8" hidden="false" customHeight="false" outlineLevel="0" collapsed="false">
      <c r="A7374" s="1" t="n">
        <v>7372</v>
      </c>
      <c r="B7374" s="0" t="n">
        <v>0.317399633</v>
      </c>
      <c r="C7374" s="0" t="n">
        <v>0.8774</v>
      </c>
    </row>
    <row r="7375" customFormat="false" ht="13.8" hidden="false" customHeight="false" outlineLevel="0" collapsed="false">
      <c r="A7375" s="1" t="n">
        <v>7373</v>
      </c>
      <c r="B7375" s="0" t="n">
        <v>1.324541441</v>
      </c>
      <c r="C7375" s="0" t="n">
        <v>4.3747</v>
      </c>
    </row>
    <row r="7376" customFormat="false" ht="13.8" hidden="false" customHeight="false" outlineLevel="0" collapsed="false">
      <c r="A7376" s="1" t="n">
        <v>7374</v>
      </c>
      <c r="B7376" s="0" t="n">
        <v>0.161699073</v>
      </c>
      <c r="C7376" s="0" t="n">
        <v>0.8831</v>
      </c>
    </row>
    <row r="7377" customFormat="false" ht="13.8" hidden="false" customHeight="false" outlineLevel="0" collapsed="false">
      <c r="A7377" s="1" t="n">
        <v>7375</v>
      </c>
      <c r="B7377" s="0" t="n">
        <v>0.691654746</v>
      </c>
      <c r="C7377" s="0" t="n">
        <v>0.8852</v>
      </c>
    </row>
    <row r="7378" customFormat="false" ht="13.8" hidden="false" customHeight="false" outlineLevel="0" collapsed="false">
      <c r="A7378" s="1" t="n">
        <v>7376</v>
      </c>
      <c r="B7378" s="0" t="n">
        <v>0.090412385</v>
      </c>
      <c r="C7378" s="0" t="n">
        <v>0.6342</v>
      </c>
    </row>
    <row r="7379" customFormat="false" ht="13.8" hidden="false" customHeight="false" outlineLevel="0" collapsed="false">
      <c r="A7379" s="1" t="n">
        <v>7377</v>
      </c>
      <c r="B7379" s="0" t="n">
        <v>0.693219575</v>
      </c>
      <c r="C7379" s="0" t="n">
        <v>1.5671</v>
      </c>
    </row>
    <row r="7380" customFormat="false" ht="13.8" hidden="false" customHeight="false" outlineLevel="0" collapsed="false">
      <c r="A7380" s="1" t="n">
        <v>7378</v>
      </c>
      <c r="B7380" s="0" t="n">
        <v>1.257253762</v>
      </c>
      <c r="C7380" s="0" t="n">
        <v>4.9768</v>
      </c>
    </row>
    <row r="7381" customFormat="false" ht="13.8" hidden="false" customHeight="false" outlineLevel="0" collapsed="false">
      <c r="A7381" s="1" t="n">
        <v>7379</v>
      </c>
      <c r="B7381" s="0" t="n">
        <v>6.792682489</v>
      </c>
      <c r="C7381" s="0" t="n">
        <v>3.0455</v>
      </c>
    </row>
    <row r="7382" customFormat="false" ht="13.8" hidden="false" customHeight="false" outlineLevel="0" collapsed="false">
      <c r="A7382" s="1" t="n">
        <v>7380</v>
      </c>
      <c r="B7382" s="0" t="n">
        <v>0.168427841</v>
      </c>
      <c r="C7382" s="0" t="n">
        <v>2.3271</v>
      </c>
    </row>
    <row r="7383" customFormat="false" ht="13.8" hidden="false" customHeight="false" outlineLevel="0" collapsed="false">
      <c r="A7383" s="1" t="n">
        <v>7381</v>
      </c>
      <c r="B7383" s="0" t="n">
        <v>4.233038321</v>
      </c>
      <c r="C7383" s="0" t="n">
        <v>3.9584</v>
      </c>
    </row>
    <row r="7384" customFormat="false" ht="13.8" hidden="false" customHeight="false" outlineLevel="0" collapsed="false">
      <c r="A7384" s="1" t="n">
        <v>7382</v>
      </c>
      <c r="B7384" s="0" t="n">
        <v>0.213042876</v>
      </c>
      <c r="C7384" s="0" t="n">
        <v>3.0933</v>
      </c>
    </row>
    <row r="7385" customFormat="false" ht="13.8" hidden="false" customHeight="false" outlineLevel="0" collapsed="false">
      <c r="A7385" s="1" t="n">
        <v>7383</v>
      </c>
      <c r="B7385" s="0" t="n">
        <v>0.168480002</v>
      </c>
      <c r="C7385" s="0" t="n">
        <v>-0.4321</v>
      </c>
    </row>
    <row r="7386" customFormat="false" ht="13.8" hidden="false" customHeight="false" outlineLevel="0" collapsed="false">
      <c r="A7386" s="1" t="n">
        <v>7384</v>
      </c>
      <c r="B7386" s="0" t="n">
        <v>6.23045655</v>
      </c>
      <c r="C7386" s="0" t="n">
        <v>11.2266</v>
      </c>
    </row>
    <row r="7387" customFormat="false" ht="13.8" hidden="false" customHeight="false" outlineLevel="0" collapsed="false">
      <c r="A7387" s="1" t="n">
        <v>7385</v>
      </c>
      <c r="B7387" s="0" t="n">
        <v>0.189866009</v>
      </c>
      <c r="C7387" s="0" t="n">
        <v>3.2981</v>
      </c>
    </row>
    <row r="7388" customFormat="false" ht="13.8" hidden="false" customHeight="false" outlineLevel="0" collapsed="false">
      <c r="A7388" s="1" t="n">
        <v>7386</v>
      </c>
      <c r="B7388" s="0" t="n">
        <v>4.509195996</v>
      </c>
      <c r="C7388" s="0" t="n">
        <v>3.318</v>
      </c>
    </row>
    <row r="7389" customFormat="false" ht="13.8" hidden="false" customHeight="false" outlineLevel="0" collapsed="false">
      <c r="A7389" s="1" t="n">
        <v>7387</v>
      </c>
      <c r="B7389" s="0" t="n">
        <v>0.158117352</v>
      </c>
      <c r="C7389" s="0" t="n">
        <v>2.2408</v>
      </c>
    </row>
    <row r="7390" customFormat="false" ht="13.8" hidden="false" customHeight="false" outlineLevel="0" collapsed="false">
      <c r="A7390" s="1" t="n">
        <v>7388</v>
      </c>
      <c r="B7390" s="0" t="n">
        <v>0.078763097</v>
      </c>
      <c r="C7390" s="0" t="n">
        <v>1.728</v>
      </c>
    </row>
    <row r="7391" customFormat="false" ht="13.8" hidden="false" customHeight="false" outlineLevel="0" collapsed="false">
      <c r="A7391" s="1" t="n">
        <v>7389</v>
      </c>
      <c r="B7391" s="0" t="n">
        <v>0.71571835</v>
      </c>
      <c r="C7391" s="0" t="n">
        <v>3.1539</v>
      </c>
    </row>
    <row r="7392" customFormat="false" ht="13.8" hidden="false" customHeight="false" outlineLevel="0" collapsed="false">
      <c r="A7392" s="1" t="n">
        <v>7390</v>
      </c>
      <c r="B7392" s="0" t="n">
        <v>7.884829327</v>
      </c>
      <c r="C7392" s="0" t="n">
        <v>4.4246</v>
      </c>
    </row>
    <row r="7393" customFormat="false" ht="13.8" hidden="false" customHeight="false" outlineLevel="0" collapsed="false">
      <c r="A7393" s="1" t="n">
        <v>7391</v>
      </c>
      <c r="B7393" s="0" t="n">
        <v>6.47700417</v>
      </c>
      <c r="C7393" s="0" t="n">
        <v>3.2728</v>
      </c>
    </row>
    <row r="7394" customFormat="false" ht="13.8" hidden="false" customHeight="false" outlineLevel="0" collapsed="false">
      <c r="A7394" s="1" t="n">
        <v>7392</v>
      </c>
      <c r="B7394" s="0" t="n">
        <v>0.663870324</v>
      </c>
      <c r="C7394" s="0" t="n">
        <v>1.6524</v>
      </c>
    </row>
    <row r="7395" customFormat="false" ht="13.8" hidden="false" customHeight="false" outlineLevel="0" collapsed="false">
      <c r="A7395" s="1" t="n">
        <v>7393</v>
      </c>
      <c r="B7395" s="0" t="n">
        <v>0.17995542</v>
      </c>
      <c r="C7395" s="0" t="n">
        <v>-0.0783</v>
      </c>
    </row>
    <row r="7396" customFormat="false" ht="13.8" hidden="false" customHeight="false" outlineLevel="0" collapsed="false">
      <c r="A7396" s="1" t="n">
        <v>7394</v>
      </c>
      <c r="B7396" s="0" t="n">
        <v>0.235680746</v>
      </c>
      <c r="C7396" s="0" t="n">
        <v>0.7368</v>
      </c>
    </row>
    <row r="7397" customFormat="false" ht="13.8" hidden="false" customHeight="false" outlineLevel="0" collapsed="false">
      <c r="A7397" s="1" t="n">
        <v>7395</v>
      </c>
      <c r="B7397" s="0" t="n">
        <v>0.178390591</v>
      </c>
      <c r="C7397" s="0" t="n">
        <v>-0.1429</v>
      </c>
    </row>
    <row r="7398" customFormat="false" ht="13.8" hidden="false" customHeight="false" outlineLevel="0" collapsed="false">
      <c r="A7398" s="1" t="n">
        <v>7396</v>
      </c>
      <c r="B7398" s="0" t="n">
        <v>0.191969835</v>
      </c>
      <c r="C7398" s="0" t="n">
        <v>-0.7805</v>
      </c>
    </row>
    <row r="7399" customFormat="false" ht="13.8" hidden="false" customHeight="false" outlineLevel="0" collapsed="false">
      <c r="A7399" s="1" t="n">
        <v>7397</v>
      </c>
      <c r="B7399" s="0" t="n">
        <v>0.263760746</v>
      </c>
      <c r="C7399" s="0" t="n">
        <v>1.9868</v>
      </c>
    </row>
    <row r="7400" customFormat="false" ht="13.8" hidden="false" customHeight="false" outlineLevel="0" collapsed="false">
      <c r="A7400" s="1" t="n">
        <v>7398</v>
      </c>
      <c r="B7400" s="0" t="n">
        <v>6.223519139</v>
      </c>
      <c r="C7400" s="0" t="n">
        <v>3.7194</v>
      </c>
    </row>
    <row r="7401" customFormat="false" ht="13.8" hidden="false" customHeight="false" outlineLevel="0" collapsed="false">
      <c r="A7401" s="1" t="n">
        <v>7399</v>
      </c>
      <c r="B7401" s="0" t="n">
        <v>0.382513937</v>
      </c>
      <c r="C7401" s="0" t="n">
        <v>1.5584</v>
      </c>
    </row>
    <row r="7402" customFormat="false" ht="13.8" hidden="false" customHeight="false" outlineLevel="0" collapsed="false">
      <c r="A7402" s="1" t="n">
        <v>7400</v>
      </c>
      <c r="B7402" s="0" t="n">
        <v>0.153179445</v>
      </c>
      <c r="C7402" s="0" t="n">
        <v>0.3047</v>
      </c>
    </row>
    <row r="7403" customFormat="false" ht="13.8" hidden="false" customHeight="false" outlineLevel="0" collapsed="false">
      <c r="A7403" s="1" t="n">
        <v>7401</v>
      </c>
      <c r="B7403" s="0" t="n">
        <v>0.139269847</v>
      </c>
      <c r="C7403" s="0" t="n">
        <v>1.6444</v>
      </c>
    </row>
    <row r="7404" customFormat="false" ht="13.8" hidden="false" customHeight="false" outlineLevel="0" collapsed="false">
      <c r="A7404" s="1" t="n">
        <v>7402</v>
      </c>
      <c r="B7404" s="0" t="n">
        <v>0.260196412</v>
      </c>
      <c r="C7404" s="0" t="n">
        <v>1.9584</v>
      </c>
    </row>
    <row r="7405" customFormat="false" ht="13.8" hidden="false" customHeight="false" outlineLevel="0" collapsed="false">
      <c r="A7405" s="1" t="n">
        <v>7403</v>
      </c>
      <c r="B7405" s="0" t="n">
        <v>0.75798614</v>
      </c>
      <c r="C7405" s="0" t="n">
        <v>4.6461</v>
      </c>
    </row>
    <row r="7406" customFormat="false" ht="13.8" hidden="false" customHeight="false" outlineLevel="0" collapsed="false">
      <c r="A7406" s="1" t="n">
        <v>7404</v>
      </c>
      <c r="B7406" s="0" t="n">
        <v>2.928491927</v>
      </c>
      <c r="C7406" s="0" t="n">
        <v>3.728</v>
      </c>
    </row>
    <row r="7407" customFormat="false" ht="13.8" hidden="false" customHeight="false" outlineLevel="0" collapsed="false">
      <c r="A7407" s="1" t="n">
        <v>7405</v>
      </c>
      <c r="B7407" s="0" t="n">
        <v>0.103974243</v>
      </c>
      <c r="C7407" s="0" t="n">
        <v>0.8471</v>
      </c>
    </row>
    <row r="7408" customFormat="false" ht="13.8" hidden="false" customHeight="false" outlineLevel="0" collapsed="false">
      <c r="A7408" s="1" t="n">
        <v>7406</v>
      </c>
      <c r="B7408" s="0" t="n">
        <v>5.30004356</v>
      </c>
      <c r="C7408" s="0" t="n">
        <v>4.6217</v>
      </c>
    </row>
    <row r="7409" customFormat="false" ht="13.8" hidden="false" customHeight="false" outlineLevel="0" collapsed="false">
      <c r="A7409" s="1" t="n">
        <v>7407</v>
      </c>
      <c r="B7409" s="0" t="n">
        <v>0.095350292</v>
      </c>
      <c r="C7409" s="0" t="n">
        <v>0.4064</v>
      </c>
    </row>
    <row r="7410" customFormat="false" ht="13.8" hidden="false" customHeight="false" outlineLevel="0" collapsed="false">
      <c r="A7410" s="1" t="n">
        <v>7408</v>
      </c>
      <c r="B7410" s="0" t="n">
        <v>0.129706999</v>
      </c>
      <c r="C7410" s="0" t="n">
        <v>0.8622</v>
      </c>
    </row>
    <row r="7411" customFormat="false" ht="13.8" hidden="false" customHeight="false" outlineLevel="0" collapsed="false">
      <c r="A7411" s="1" t="n">
        <v>7409</v>
      </c>
      <c r="B7411" s="0" t="n">
        <v>0.292101552</v>
      </c>
      <c r="C7411" s="0" t="n">
        <v>0.8836</v>
      </c>
    </row>
    <row r="7412" customFormat="false" ht="13.8" hidden="false" customHeight="false" outlineLevel="0" collapsed="false">
      <c r="A7412" s="1" t="n">
        <v>7410</v>
      </c>
      <c r="B7412" s="0" t="n">
        <v>0.068017933</v>
      </c>
      <c r="C7412" s="0" t="n">
        <v>0.639</v>
      </c>
    </row>
    <row r="7413" customFormat="false" ht="13.8" hidden="false" customHeight="false" outlineLevel="0" collapsed="false">
      <c r="A7413" s="1" t="n">
        <v>7411</v>
      </c>
      <c r="B7413" s="0" t="n">
        <v>2.723273199</v>
      </c>
      <c r="C7413" s="0" t="n">
        <v>4.5149</v>
      </c>
    </row>
    <row r="7414" customFormat="false" ht="13.8" hidden="false" customHeight="false" outlineLevel="0" collapsed="false">
      <c r="A7414" s="1" t="n">
        <v>7412</v>
      </c>
      <c r="B7414" s="0" t="n">
        <v>3.827730031</v>
      </c>
      <c r="C7414" s="0" t="n">
        <v>4.7292</v>
      </c>
    </row>
    <row r="7415" customFormat="false" ht="13.8" hidden="false" customHeight="false" outlineLevel="0" collapsed="false">
      <c r="A7415" s="1" t="n">
        <v>7413</v>
      </c>
      <c r="B7415" s="0" t="n">
        <v>0.212816845</v>
      </c>
      <c r="C7415" s="0" t="n">
        <v>0.8829</v>
      </c>
    </row>
    <row r="7416" customFormat="false" ht="13.8" hidden="false" customHeight="false" outlineLevel="0" collapsed="false">
      <c r="A7416" s="1" t="n">
        <v>7414</v>
      </c>
      <c r="B7416" s="0" t="n">
        <v>0.427859225</v>
      </c>
      <c r="C7416" s="0" t="n">
        <v>1.6054</v>
      </c>
    </row>
    <row r="7417" customFormat="false" ht="13.8" hidden="false" customHeight="false" outlineLevel="0" collapsed="false">
      <c r="A7417" s="1" t="n">
        <v>7415</v>
      </c>
      <c r="B7417" s="0" t="n">
        <v>0.171070665</v>
      </c>
      <c r="C7417" s="0" t="n">
        <v>-0.2286</v>
      </c>
    </row>
    <row r="7418" customFormat="false" ht="13.8" hidden="false" customHeight="false" outlineLevel="0" collapsed="false">
      <c r="A7418" s="1" t="n">
        <v>7416</v>
      </c>
      <c r="B7418" s="0" t="n">
        <v>0.335151757</v>
      </c>
      <c r="C7418" s="0" t="n">
        <v>0.868</v>
      </c>
    </row>
    <row r="7419" customFormat="false" ht="13.8" hidden="false" customHeight="false" outlineLevel="0" collapsed="false">
      <c r="A7419" s="1" t="n">
        <v>7417</v>
      </c>
      <c r="B7419" s="0" t="n">
        <v>0.383035547</v>
      </c>
      <c r="C7419" s="0" t="n">
        <v>1.5686</v>
      </c>
    </row>
    <row r="7420" customFormat="false" ht="13.8" hidden="false" customHeight="false" outlineLevel="0" collapsed="false">
      <c r="A7420" s="1" t="n">
        <v>7418</v>
      </c>
      <c r="B7420" s="0" t="n">
        <v>0.088673685</v>
      </c>
      <c r="C7420" s="0" t="n">
        <v>0.8753</v>
      </c>
    </row>
    <row r="7421" customFormat="false" ht="13.8" hidden="false" customHeight="false" outlineLevel="0" collapsed="false">
      <c r="A7421" s="1" t="n">
        <v>7419</v>
      </c>
      <c r="B7421" s="0" t="n">
        <v>0.046944892</v>
      </c>
      <c r="C7421" s="0" t="n">
        <v>2.8821</v>
      </c>
    </row>
    <row r="7422" customFormat="false" ht="13.8" hidden="false" customHeight="false" outlineLevel="0" collapsed="false">
      <c r="A7422" s="1" t="n">
        <v>7420</v>
      </c>
      <c r="B7422" s="0" t="n">
        <v>0.372551187</v>
      </c>
      <c r="C7422" s="0" t="n">
        <v>1.5688</v>
      </c>
    </row>
    <row r="7423" customFormat="false" ht="13.8" hidden="false" customHeight="false" outlineLevel="0" collapsed="false">
      <c r="A7423" s="1" t="n">
        <v>7421</v>
      </c>
      <c r="B7423" s="0" t="n">
        <v>2.147815755</v>
      </c>
      <c r="C7423" s="0" t="n">
        <v>1.6124</v>
      </c>
    </row>
    <row r="7424" customFormat="false" ht="13.8" hidden="false" customHeight="false" outlineLevel="0" collapsed="false">
      <c r="A7424" s="1" t="n">
        <v>7422</v>
      </c>
      <c r="B7424" s="0" t="n">
        <v>11.0927303</v>
      </c>
      <c r="C7424" s="0" t="n">
        <v>3.2132</v>
      </c>
    </row>
    <row r="7425" customFormat="false" ht="13.8" hidden="false" customHeight="false" outlineLevel="0" collapsed="false">
      <c r="A7425" s="1" t="n">
        <v>7423</v>
      </c>
      <c r="B7425" s="0" t="n">
        <v>0.213512325</v>
      </c>
      <c r="C7425" s="0" t="n">
        <v>1.5786</v>
      </c>
    </row>
    <row r="7426" customFormat="false" ht="13.8" hidden="false" customHeight="false" outlineLevel="0" collapsed="false">
      <c r="A7426" s="1" t="n">
        <v>7424</v>
      </c>
      <c r="B7426" s="0" t="n">
        <v>0.448323721</v>
      </c>
      <c r="C7426" s="0" t="n">
        <v>1.3451</v>
      </c>
    </row>
    <row r="7427" customFormat="false" ht="13.8" hidden="false" customHeight="false" outlineLevel="0" collapsed="false">
      <c r="A7427" s="1" t="n">
        <v>7425</v>
      </c>
      <c r="B7427" s="0" t="n">
        <v>0.083631456</v>
      </c>
      <c r="C7427" s="0" t="n">
        <v>1.6366</v>
      </c>
    </row>
    <row r="7428" customFormat="false" ht="13.8" hidden="false" customHeight="false" outlineLevel="0" collapsed="false">
      <c r="A7428" s="1" t="n">
        <v>7426</v>
      </c>
      <c r="B7428" s="0" t="n">
        <v>0.198211767</v>
      </c>
      <c r="C7428" s="0" t="n">
        <v>-0.5598</v>
      </c>
    </row>
    <row r="7429" customFormat="false" ht="13.8" hidden="false" customHeight="false" outlineLevel="0" collapsed="false">
      <c r="A7429" s="1" t="n">
        <v>7427</v>
      </c>
      <c r="B7429" s="0" t="n">
        <v>0.142921116</v>
      </c>
      <c r="C7429" s="0" t="n">
        <v>1.556</v>
      </c>
    </row>
    <row r="7430" customFormat="false" ht="13.8" hidden="false" customHeight="false" outlineLevel="0" collapsed="false">
      <c r="A7430" s="1" t="n">
        <v>7428</v>
      </c>
      <c r="B7430" s="0" t="n">
        <v>1.296444054</v>
      </c>
      <c r="C7430" s="0" t="n">
        <v>4.8573</v>
      </c>
    </row>
    <row r="7431" customFormat="false" ht="13.8" hidden="false" customHeight="false" outlineLevel="0" collapsed="false">
      <c r="A7431" s="1" t="n">
        <v>7429</v>
      </c>
      <c r="B7431" s="0" t="n">
        <v>1.033083208</v>
      </c>
      <c r="C7431" s="0" t="n">
        <v>1.0734</v>
      </c>
    </row>
    <row r="7432" customFormat="false" ht="13.8" hidden="false" customHeight="false" outlineLevel="0" collapsed="false">
      <c r="A7432" s="1" t="n">
        <v>7430</v>
      </c>
      <c r="B7432" s="0" t="n">
        <v>0.258648969</v>
      </c>
      <c r="C7432" s="0" t="n">
        <v>0.2548</v>
      </c>
    </row>
    <row r="7433" customFormat="false" ht="13.8" hidden="false" customHeight="false" outlineLevel="0" collapsed="false">
      <c r="A7433" s="1" t="n">
        <v>7431</v>
      </c>
      <c r="B7433" s="0" t="n">
        <v>0.430675919</v>
      </c>
      <c r="C7433" s="0" t="n">
        <v>3.883</v>
      </c>
    </row>
    <row r="7434" customFormat="false" ht="13.8" hidden="false" customHeight="false" outlineLevel="0" collapsed="false">
      <c r="A7434" s="1" t="n">
        <v>7432</v>
      </c>
      <c r="B7434" s="0" t="n">
        <v>0.597451995</v>
      </c>
      <c r="C7434" s="0" t="n">
        <v>2.7068</v>
      </c>
    </row>
    <row r="7435" customFormat="false" ht="13.8" hidden="false" customHeight="false" outlineLevel="0" collapsed="false">
      <c r="A7435" s="1" t="n">
        <v>7433</v>
      </c>
      <c r="B7435" s="0" t="n">
        <v>0.172426851</v>
      </c>
      <c r="C7435" s="0" t="n">
        <v>0.5464</v>
      </c>
    </row>
    <row r="7436" customFormat="false" ht="13.8" hidden="false" customHeight="false" outlineLevel="0" collapsed="false">
      <c r="A7436" s="1" t="n">
        <v>7434</v>
      </c>
      <c r="B7436" s="0" t="n">
        <v>3.553189346</v>
      </c>
      <c r="C7436" s="0" t="n">
        <v>1.001</v>
      </c>
    </row>
    <row r="7437" customFormat="false" ht="13.8" hidden="false" customHeight="false" outlineLevel="0" collapsed="false">
      <c r="A7437" s="1" t="n">
        <v>7435</v>
      </c>
      <c r="B7437" s="0" t="n">
        <v>2.180659793</v>
      </c>
      <c r="C7437" s="0" t="n">
        <v>3.3944</v>
      </c>
    </row>
    <row r="7438" customFormat="false" ht="13.8" hidden="false" customHeight="false" outlineLevel="0" collapsed="false">
      <c r="A7438" s="1" t="n">
        <v>7436</v>
      </c>
      <c r="B7438" s="0" t="n">
        <v>0.108442701</v>
      </c>
      <c r="C7438" s="0" t="n">
        <v>0.2133</v>
      </c>
    </row>
    <row r="7439" customFormat="false" ht="13.8" hidden="false" customHeight="false" outlineLevel="0" collapsed="false">
      <c r="A7439" s="1" t="n">
        <v>7437</v>
      </c>
      <c r="B7439" s="0" t="n">
        <v>9.003160982</v>
      </c>
      <c r="C7439" s="0" t="n">
        <v>6.0863</v>
      </c>
    </row>
    <row r="7440" customFormat="false" ht="13.8" hidden="false" customHeight="false" outlineLevel="0" collapsed="false">
      <c r="A7440" s="1" t="n">
        <v>7438</v>
      </c>
      <c r="B7440" s="0" t="n">
        <v>0.134053748</v>
      </c>
      <c r="C7440" s="0" t="n">
        <v>3.4696</v>
      </c>
    </row>
    <row r="7441" customFormat="false" ht="13.8" hidden="false" customHeight="false" outlineLevel="0" collapsed="false">
      <c r="A7441" s="1" t="n">
        <v>7439</v>
      </c>
      <c r="B7441" s="0" t="n">
        <v>0</v>
      </c>
      <c r="C7441" s="0" t="n">
        <v>1.4172</v>
      </c>
    </row>
    <row r="7442" customFormat="false" ht="13.8" hidden="false" customHeight="false" outlineLevel="0" collapsed="false">
      <c r="A7442" s="1" t="n">
        <v>7440</v>
      </c>
      <c r="B7442" s="0" t="n">
        <v>7.264043983</v>
      </c>
      <c r="C7442" s="0" t="n">
        <v>1.7858</v>
      </c>
    </row>
    <row r="7443" customFormat="false" ht="13.8" hidden="false" customHeight="false" outlineLevel="0" collapsed="false">
      <c r="A7443" s="1" t="n">
        <v>7441</v>
      </c>
      <c r="B7443" s="0" t="n">
        <v>0.069617536</v>
      </c>
      <c r="C7443" s="0" t="n">
        <v>-0.7853</v>
      </c>
    </row>
    <row r="7444" customFormat="false" ht="13.8" hidden="false" customHeight="false" outlineLevel="0" collapsed="false">
      <c r="A7444" s="1" t="n">
        <v>7442</v>
      </c>
      <c r="B7444" s="0" t="n">
        <v>0.851006574</v>
      </c>
      <c r="C7444" s="0" t="n">
        <v>3.9231</v>
      </c>
    </row>
    <row r="7445" customFormat="false" ht="13.8" hidden="false" customHeight="false" outlineLevel="0" collapsed="false">
      <c r="A7445" s="1" t="n">
        <v>7443</v>
      </c>
      <c r="B7445" s="0" t="n">
        <v>0.248147223</v>
      </c>
      <c r="C7445" s="0" t="n">
        <v>0.1908</v>
      </c>
    </row>
    <row r="7446" customFormat="false" ht="13.8" hidden="false" customHeight="false" outlineLevel="0" collapsed="false">
      <c r="A7446" s="1" t="n">
        <v>7444</v>
      </c>
      <c r="B7446" s="0" t="n">
        <v>0.542787276</v>
      </c>
      <c r="C7446" s="0" t="n">
        <v>4.7142</v>
      </c>
    </row>
    <row r="7447" customFormat="false" ht="13.8" hidden="false" customHeight="false" outlineLevel="0" collapsed="false">
      <c r="A7447" s="1" t="n">
        <v>7445</v>
      </c>
      <c r="B7447" s="0" t="n">
        <v>8.251486322</v>
      </c>
      <c r="C7447" s="0" t="n">
        <v>3.2815</v>
      </c>
    </row>
    <row r="7448" customFormat="false" ht="13.8" hidden="false" customHeight="false" outlineLevel="0" collapsed="false">
      <c r="A7448" s="1" t="n">
        <v>7446</v>
      </c>
      <c r="B7448" s="0" t="n">
        <v>0.407029603</v>
      </c>
      <c r="C7448" s="0" t="n">
        <v>0.887</v>
      </c>
    </row>
    <row r="7449" customFormat="false" ht="13.8" hidden="false" customHeight="false" outlineLevel="0" collapsed="false">
      <c r="A7449" s="1" t="n">
        <v>7447</v>
      </c>
      <c r="B7449" s="0" t="n">
        <v>0.807104407</v>
      </c>
      <c r="C7449" s="0" t="n">
        <v>4.6447</v>
      </c>
    </row>
    <row r="7450" customFormat="false" ht="13.8" hidden="false" customHeight="false" outlineLevel="0" collapsed="false">
      <c r="A7450" s="1" t="n">
        <v>7448</v>
      </c>
      <c r="B7450" s="0" t="n">
        <v>0.443681393</v>
      </c>
      <c r="C7450" s="0" t="n">
        <v>0.8676</v>
      </c>
    </row>
    <row r="7451" customFormat="false" ht="13.8" hidden="false" customHeight="false" outlineLevel="0" collapsed="false">
      <c r="A7451" s="1" t="n">
        <v>7449</v>
      </c>
      <c r="B7451" s="0" t="n">
        <v>0.105834652</v>
      </c>
      <c r="C7451" s="0" t="n">
        <v>-0.917</v>
      </c>
    </row>
    <row r="7452" customFormat="false" ht="13.8" hidden="false" customHeight="false" outlineLevel="0" collapsed="false">
      <c r="A7452" s="1" t="n">
        <v>7450</v>
      </c>
      <c r="B7452" s="0" t="n">
        <v>0.940028</v>
      </c>
      <c r="C7452" s="0" t="n">
        <v>1.1204</v>
      </c>
    </row>
    <row r="7453" customFormat="false" ht="13.8" hidden="false" customHeight="false" outlineLevel="0" collapsed="false">
      <c r="A7453" s="1" t="n">
        <v>7451</v>
      </c>
      <c r="B7453" s="0" t="n">
        <v>4.759760012</v>
      </c>
      <c r="C7453" s="0" t="n">
        <v>1.8902</v>
      </c>
    </row>
    <row r="7454" customFormat="false" ht="13.8" hidden="false" customHeight="false" outlineLevel="0" collapsed="false">
      <c r="A7454" s="1" t="n">
        <v>7452</v>
      </c>
      <c r="B7454" s="0" t="n">
        <v>0.285598815</v>
      </c>
      <c r="C7454" s="0" t="n">
        <v>3.752</v>
      </c>
    </row>
    <row r="7455" customFormat="false" ht="13.8" hidden="false" customHeight="false" outlineLevel="0" collapsed="false">
      <c r="A7455" s="1" t="n">
        <v>7453</v>
      </c>
      <c r="B7455" s="0" t="n">
        <v>0.089264843</v>
      </c>
      <c r="C7455" s="0" t="n">
        <v>-0.7844</v>
      </c>
    </row>
    <row r="7456" customFormat="false" ht="13.8" hidden="false" customHeight="false" outlineLevel="0" collapsed="false">
      <c r="A7456" s="1" t="n">
        <v>7454</v>
      </c>
      <c r="B7456" s="0" t="n">
        <v>0.187796956</v>
      </c>
      <c r="C7456" s="0" t="n">
        <v>-0.917</v>
      </c>
    </row>
    <row r="7457" customFormat="false" ht="13.8" hidden="false" customHeight="false" outlineLevel="0" collapsed="false">
      <c r="A7457" s="1" t="n">
        <v>7455</v>
      </c>
      <c r="B7457" s="0" t="n">
        <v>24.15931945</v>
      </c>
      <c r="C7457" s="0" t="n">
        <v>2.8218</v>
      </c>
    </row>
    <row r="7458" customFormat="false" ht="13.8" hidden="false" customHeight="false" outlineLevel="0" collapsed="false">
      <c r="A7458" s="1" t="n">
        <v>7456</v>
      </c>
      <c r="B7458" s="0" t="n">
        <v>5.097467656</v>
      </c>
      <c r="C7458" s="0" t="n">
        <v>3.8804</v>
      </c>
    </row>
    <row r="7459" customFormat="false" ht="13.8" hidden="false" customHeight="false" outlineLevel="0" collapsed="false">
      <c r="A7459" s="1" t="n">
        <v>7457</v>
      </c>
      <c r="B7459" s="0" t="n">
        <v>0.090412385</v>
      </c>
      <c r="C7459" s="0" t="n">
        <v>0.6313</v>
      </c>
    </row>
    <row r="7460" customFormat="false" ht="13.8" hidden="false" customHeight="false" outlineLevel="0" collapsed="false">
      <c r="A7460" s="1" t="n">
        <v>7458</v>
      </c>
      <c r="B7460" s="0" t="n">
        <v>4.223475471</v>
      </c>
      <c r="C7460" s="0" t="n">
        <v>3.8555</v>
      </c>
    </row>
    <row r="7461" customFormat="false" ht="13.8" hidden="false" customHeight="false" outlineLevel="0" collapsed="false">
      <c r="A7461" s="1" t="n">
        <v>7459</v>
      </c>
      <c r="B7461" s="0" t="n">
        <v>0.139617587</v>
      </c>
      <c r="C7461" s="0" t="n">
        <v>1.6064</v>
      </c>
    </row>
    <row r="7462" customFormat="false" ht="13.8" hidden="false" customHeight="false" outlineLevel="0" collapsed="false">
      <c r="A7462" s="1" t="n">
        <v>7460</v>
      </c>
      <c r="B7462" s="0" t="n">
        <v>0.213860065</v>
      </c>
      <c r="C7462" s="0" t="n">
        <v>1.7553</v>
      </c>
    </row>
    <row r="7463" customFormat="false" ht="13.8" hidden="false" customHeight="false" outlineLevel="0" collapsed="false">
      <c r="A7463" s="1" t="n">
        <v>7461</v>
      </c>
      <c r="B7463" s="0" t="n">
        <v>0.19170903</v>
      </c>
      <c r="C7463" s="0" t="n">
        <v>0.5551</v>
      </c>
    </row>
    <row r="7464" customFormat="false" ht="13.8" hidden="false" customHeight="false" outlineLevel="0" collapsed="false">
      <c r="A7464" s="1" t="n">
        <v>7462</v>
      </c>
      <c r="B7464" s="0" t="n">
        <v>1.025989313</v>
      </c>
      <c r="C7464" s="0" t="n">
        <v>3.4936</v>
      </c>
    </row>
    <row r="7465" customFormat="false" ht="13.8" hidden="false" customHeight="false" outlineLevel="0" collapsed="false">
      <c r="A7465" s="1" t="n">
        <v>7463</v>
      </c>
      <c r="B7465" s="0" t="n">
        <v>5.04730617</v>
      </c>
      <c r="C7465" s="0" t="n">
        <v>3.0237</v>
      </c>
    </row>
    <row r="7466" customFormat="false" ht="13.8" hidden="false" customHeight="false" outlineLevel="0" collapsed="false">
      <c r="A7466" s="1" t="n">
        <v>7464</v>
      </c>
      <c r="B7466" s="0" t="n">
        <v>0.347218333</v>
      </c>
      <c r="C7466" s="0" t="n">
        <v>-0.0913</v>
      </c>
    </row>
    <row r="7467" customFormat="false" ht="13.8" hidden="false" customHeight="false" outlineLevel="0" collapsed="false">
      <c r="A7467" s="1" t="n">
        <v>7465</v>
      </c>
      <c r="B7467" s="0" t="n">
        <v>0.166219693</v>
      </c>
      <c r="C7467" s="0" t="n">
        <v>0.1138</v>
      </c>
    </row>
    <row r="7468" customFormat="false" ht="13.8" hidden="false" customHeight="false" outlineLevel="0" collapsed="false">
      <c r="A7468" s="1" t="n">
        <v>7466</v>
      </c>
      <c r="B7468" s="0" t="n">
        <v>0.316791088</v>
      </c>
      <c r="C7468" s="0" t="n">
        <v>-0.7667</v>
      </c>
    </row>
    <row r="7469" customFormat="false" ht="13.8" hidden="false" customHeight="false" outlineLevel="0" collapsed="false">
      <c r="A7469" s="1" t="n">
        <v>7467</v>
      </c>
      <c r="B7469" s="0" t="n">
        <v>7.658276755</v>
      </c>
      <c r="C7469" s="0" t="n">
        <v>4.6447</v>
      </c>
    </row>
    <row r="7470" customFormat="false" ht="13.8" hidden="false" customHeight="false" outlineLevel="0" collapsed="false">
      <c r="A7470" s="1" t="n">
        <v>7468</v>
      </c>
      <c r="B7470" s="0" t="n">
        <v>0.159264894</v>
      </c>
      <c r="C7470" s="0" t="n">
        <v>1.9023</v>
      </c>
    </row>
    <row r="7471" customFormat="false" ht="13.8" hidden="false" customHeight="false" outlineLevel="0" collapsed="false">
      <c r="A7471" s="1" t="n">
        <v>7469</v>
      </c>
      <c r="B7471" s="0" t="n">
        <v>0.146763643</v>
      </c>
      <c r="C7471" s="0" t="n">
        <v>0.8773</v>
      </c>
    </row>
    <row r="7472" customFormat="false" ht="13.8" hidden="false" customHeight="false" outlineLevel="0" collapsed="false">
      <c r="A7472" s="1" t="n">
        <v>7470</v>
      </c>
      <c r="B7472" s="0" t="n">
        <v>0.500745517</v>
      </c>
      <c r="C7472" s="0" t="n">
        <v>2.1728</v>
      </c>
    </row>
    <row r="7473" customFormat="false" ht="13.8" hidden="false" customHeight="false" outlineLevel="0" collapsed="false">
      <c r="A7473" s="1" t="n">
        <v>7471</v>
      </c>
      <c r="B7473" s="0" t="n">
        <v>3.159686826</v>
      </c>
      <c r="C7473" s="0" t="n">
        <v>2.0495</v>
      </c>
    </row>
    <row r="7474" customFormat="false" ht="13.8" hidden="false" customHeight="false" outlineLevel="0" collapsed="false">
      <c r="A7474" s="1" t="n">
        <v>7472</v>
      </c>
      <c r="B7474" s="0" t="n">
        <v>0.116510268</v>
      </c>
      <c r="C7474" s="0" t="n">
        <v>3.2467</v>
      </c>
    </row>
    <row r="7475" customFormat="false" ht="13.8" hidden="false" customHeight="false" outlineLevel="0" collapsed="false">
      <c r="A7475" s="1" t="n">
        <v>7473</v>
      </c>
      <c r="B7475" s="0" t="n">
        <v>0.11910093</v>
      </c>
      <c r="C7475" s="0" t="n">
        <v>-0.7101</v>
      </c>
    </row>
    <row r="7476" customFormat="false" ht="13.8" hidden="false" customHeight="false" outlineLevel="0" collapsed="false">
      <c r="A7476" s="1" t="n">
        <v>7474</v>
      </c>
      <c r="B7476" s="0" t="n">
        <v>0.318564561</v>
      </c>
      <c r="C7476" s="0" t="n">
        <v>0.6827</v>
      </c>
    </row>
    <row r="7477" customFormat="false" ht="13.8" hidden="false" customHeight="false" outlineLevel="0" collapsed="false">
      <c r="A7477" s="1" t="n">
        <v>7475</v>
      </c>
      <c r="B7477" s="0" t="n">
        <v>0.298273936</v>
      </c>
      <c r="C7477" s="0" t="n">
        <v>4.2753</v>
      </c>
    </row>
    <row r="7478" customFormat="false" ht="13.8" hidden="false" customHeight="false" outlineLevel="0" collapsed="false">
      <c r="A7478" s="1" t="n">
        <v>7476</v>
      </c>
      <c r="B7478" s="0" t="n">
        <v>0.382513937</v>
      </c>
      <c r="C7478" s="0" t="n">
        <v>0.3362</v>
      </c>
    </row>
    <row r="7479" customFormat="false" ht="13.8" hidden="false" customHeight="false" outlineLevel="0" collapsed="false">
      <c r="A7479" s="1" t="n">
        <v>7477</v>
      </c>
      <c r="B7479" s="0" t="n">
        <v>0.069756632</v>
      </c>
      <c r="C7479" s="0" t="n">
        <v>2.0835</v>
      </c>
    </row>
    <row r="7480" customFormat="false" ht="13.8" hidden="false" customHeight="false" outlineLevel="0" collapsed="false">
      <c r="A7480" s="1" t="n">
        <v>7478</v>
      </c>
      <c r="B7480" s="0" t="n">
        <v>0.094533103</v>
      </c>
      <c r="C7480" s="0" t="n">
        <v>4.0073</v>
      </c>
    </row>
    <row r="7481" customFormat="false" ht="13.8" hidden="false" customHeight="false" outlineLevel="0" collapsed="false">
      <c r="A7481" s="1" t="n">
        <v>7479</v>
      </c>
      <c r="B7481" s="0" t="n">
        <v>0.382513937</v>
      </c>
      <c r="C7481" s="0" t="n">
        <v>-0.2685</v>
      </c>
    </row>
    <row r="7482" customFormat="false" ht="13.8" hidden="false" customHeight="false" outlineLevel="0" collapsed="false">
      <c r="A7482" s="1" t="n">
        <v>7480</v>
      </c>
      <c r="B7482" s="0" t="n">
        <v>6.615056928</v>
      </c>
      <c r="C7482" s="0" t="n">
        <v>4.1883</v>
      </c>
    </row>
    <row r="7483" customFormat="false" ht="13.8" hidden="false" customHeight="false" outlineLevel="0" collapsed="false">
      <c r="A7483" s="1" t="n">
        <v>7481</v>
      </c>
      <c r="B7483" s="0" t="n">
        <v>0.159803891</v>
      </c>
      <c r="C7483" s="0" t="n">
        <v>1.9957</v>
      </c>
    </row>
    <row r="7484" customFormat="false" ht="13.8" hidden="false" customHeight="false" outlineLevel="0" collapsed="false">
      <c r="A7484" s="1" t="n">
        <v>7482</v>
      </c>
      <c r="B7484" s="0" t="n">
        <v>0.222553563</v>
      </c>
      <c r="C7484" s="0" t="n">
        <v>0.5758</v>
      </c>
    </row>
    <row r="7485" customFormat="false" ht="13.8" hidden="false" customHeight="false" outlineLevel="0" collapsed="false">
      <c r="A7485" s="1" t="n">
        <v>7483</v>
      </c>
      <c r="B7485" s="0" t="n">
        <v>5.610436234</v>
      </c>
      <c r="C7485" s="0" t="n">
        <v>4.6492</v>
      </c>
    </row>
    <row r="7486" customFormat="false" ht="13.8" hidden="false" customHeight="false" outlineLevel="0" collapsed="false">
      <c r="A7486" s="1" t="n">
        <v>7484</v>
      </c>
      <c r="B7486" s="0" t="n">
        <v>0.439021678</v>
      </c>
      <c r="C7486" s="0" t="n">
        <v>2.5949</v>
      </c>
    </row>
    <row r="7487" customFormat="false" ht="13.8" hidden="false" customHeight="false" outlineLevel="0" collapsed="false">
      <c r="A7487" s="1" t="n">
        <v>7485</v>
      </c>
      <c r="B7487" s="0" t="n">
        <v>0.293231707</v>
      </c>
      <c r="C7487" s="0" t="n">
        <v>0.8693</v>
      </c>
    </row>
    <row r="7488" customFormat="false" ht="13.8" hidden="false" customHeight="false" outlineLevel="0" collapsed="false">
      <c r="A7488" s="1" t="n">
        <v>7486</v>
      </c>
      <c r="B7488" s="0" t="n">
        <v>0.090029871</v>
      </c>
      <c r="C7488" s="0" t="n">
        <v>-0.0974</v>
      </c>
    </row>
    <row r="7489" customFormat="false" ht="13.8" hidden="false" customHeight="false" outlineLevel="0" collapsed="false">
      <c r="A7489" s="1" t="n">
        <v>7487</v>
      </c>
      <c r="B7489" s="0" t="n">
        <v>0.140834677</v>
      </c>
      <c r="C7489" s="0" t="n">
        <v>0.2838</v>
      </c>
    </row>
    <row r="7490" customFormat="false" ht="13.8" hidden="false" customHeight="false" outlineLevel="0" collapsed="false">
      <c r="A7490" s="1" t="n">
        <v>7488</v>
      </c>
      <c r="B7490" s="0" t="n">
        <v>1.523100948</v>
      </c>
      <c r="C7490" s="0" t="n">
        <v>3.1544</v>
      </c>
    </row>
    <row r="7491" customFormat="false" ht="13.8" hidden="false" customHeight="false" outlineLevel="0" collapsed="false">
      <c r="A7491" s="1" t="n">
        <v>7489</v>
      </c>
      <c r="B7491" s="0" t="n">
        <v>0.336838295</v>
      </c>
      <c r="C7491" s="0" t="n">
        <v>0.872</v>
      </c>
    </row>
    <row r="7492" customFormat="false" ht="13.8" hidden="false" customHeight="false" outlineLevel="0" collapsed="false">
      <c r="A7492" s="1" t="n">
        <v>7490</v>
      </c>
      <c r="B7492" s="0" t="n">
        <v>1.610035934</v>
      </c>
      <c r="C7492" s="0" t="n">
        <v>3.2462</v>
      </c>
    </row>
    <row r="7493" customFormat="false" ht="13.8" hidden="false" customHeight="false" outlineLevel="0" collapsed="false">
      <c r="A7493" s="1" t="n">
        <v>7491</v>
      </c>
      <c r="B7493" s="0" t="n">
        <v>1.597847649</v>
      </c>
      <c r="C7493" s="0" t="n">
        <v>3.5964</v>
      </c>
    </row>
    <row r="7494" customFormat="false" ht="13.8" hidden="false" customHeight="false" outlineLevel="0" collapsed="false">
      <c r="A7494" s="1" t="n">
        <v>7492</v>
      </c>
      <c r="B7494" s="0" t="n">
        <v>5.752661869</v>
      </c>
      <c r="C7494" s="0" t="n">
        <v>1.9798</v>
      </c>
    </row>
    <row r="7495" customFormat="false" ht="13.8" hidden="false" customHeight="false" outlineLevel="0" collapsed="false">
      <c r="A7495" s="1" t="n">
        <v>7493</v>
      </c>
      <c r="B7495" s="0" t="n">
        <v>0.152814318</v>
      </c>
      <c r="C7495" s="0" t="n">
        <v>1.6145</v>
      </c>
    </row>
    <row r="7496" customFormat="false" ht="13.8" hidden="false" customHeight="false" outlineLevel="0" collapsed="false">
      <c r="A7496" s="1" t="n">
        <v>7494</v>
      </c>
      <c r="B7496" s="0" t="n">
        <v>0.083109846</v>
      </c>
      <c r="C7496" s="0" t="n">
        <v>-0.917</v>
      </c>
    </row>
    <row r="7497" customFormat="false" ht="13.8" hidden="false" customHeight="false" outlineLevel="0" collapsed="false">
      <c r="A7497" s="1" t="n">
        <v>7495</v>
      </c>
      <c r="B7497" s="0" t="n">
        <v>0.741746685</v>
      </c>
      <c r="C7497" s="0" t="n">
        <v>4.3656</v>
      </c>
    </row>
    <row r="7498" customFormat="false" ht="13.8" hidden="false" customHeight="false" outlineLevel="0" collapsed="false">
      <c r="A7498" s="1" t="n">
        <v>7496</v>
      </c>
      <c r="B7498" s="0" t="n">
        <v>3.683139763</v>
      </c>
      <c r="C7498" s="0" t="n">
        <v>5.2655</v>
      </c>
    </row>
    <row r="7499" customFormat="false" ht="13.8" hidden="false" customHeight="false" outlineLevel="0" collapsed="false">
      <c r="A7499" s="1" t="n">
        <v>7497</v>
      </c>
      <c r="B7499" s="0" t="n">
        <v>0.321659447</v>
      </c>
      <c r="C7499" s="0" t="n">
        <v>0.883</v>
      </c>
    </row>
    <row r="7500" customFormat="false" ht="13.8" hidden="false" customHeight="false" outlineLevel="0" collapsed="false">
      <c r="A7500" s="1" t="n">
        <v>7498</v>
      </c>
      <c r="B7500" s="0" t="n">
        <v>7.138266445</v>
      </c>
      <c r="C7500" s="0" t="n">
        <v>2.868</v>
      </c>
    </row>
    <row r="7501" customFormat="false" ht="13.8" hidden="false" customHeight="false" outlineLevel="0" collapsed="false">
      <c r="A7501" s="1" t="n">
        <v>7499</v>
      </c>
      <c r="B7501" s="0" t="n">
        <v>11.75969551</v>
      </c>
      <c r="C7501" s="0" t="n">
        <v>1.3877</v>
      </c>
    </row>
    <row r="7502" customFormat="false" ht="13.8" hidden="false" customHeight="false" outlineLevel="0" collapsed="false">
      <c r="A7502" s="1" t="n">
        <v>7500</v>
      </c>
      <c r="B7502" s="0" t="n">
        <v>0.126055729</v>
      </c>
      <c r="C7502" s="0" t="n">
        <v>0.576</v>
      </c>
    </row>
    <row r="7503" customFormat="false" ht="13.8" hidden="false" customHeight="false" outlineLevel="0" collapsed="false">
      <c r="A7503" s="1" t="n">
        <v>7501</v>
      </c>
      <c r="B7503" s="0" t="n">
        <v>0.175295705</v>
      </c>
      <c r="C7503" s="0" t="n">
        <v>1.6281</v>
      </c>
    </row>
    <row r="7504" customFormat="false" ht="13.8" hidden="false" customHeight="false" outlineLevel="0" collapsed="false">
      <c r="A7504" s="1" t="n">
        <v>7502</v>
      </c>
      <c r="B7504" s="0" t="n">
        <v>0.151962355</v>
      </c>
      <c r="C7504" s="0" t="n">
        <v>0.7381</v>
      </c>
    </row>
    <row r="7505" customFormat="false" ht="13.8" hidden="false" customHeight="false" outlineLevel="0" collapsed="false">
      <c r="A7505" s="1" t="n">
        <v>7503</v>
      </c>
      <c r="B7505" s="0" t="n">
        <v>0.136487927</v>
      </c>
      <c r="C7505" s="0" t="n">
        <v>0.2013</v>
      </c>
    </row>
    <row r="7506" customFormat="false" ht="13.8" hidden="false" customHeight="false" outlineLevel="0" collapsed="false">
      <c r="A7506" s="1" t="n">
        <v>7504</v>
      </c>
      <c r="B7506" s="0" t="n">
        <v>3.285638235</v>
      </c>
      <c r="C7506" s="0" t="n">
        <v>3.7597</v>
      </c>
    </row>
    <row r="7507" customFormat="false" ht="13.8" hidden="false" customHeight="false" outlineLevel="0" collapsed="false">
      <c r="A7507" s="1" t="n">
        <v>7505</v>
      </c>
      <c r="B7507" s="0" t="n">
        <v>0.382513937</v>
      </c>
      <c r="C7507" s="0" t="n">
        <v>0.7371</v>
      </c>
    </row>
    <row r="7508" customFormat="false" ht="13.8" hidden="false" customHeight="false" outlineLevel="0" collapsed="false">
      <c r="A7508" s="1" t="n">
        <v>7506</v>
      </c>
      <c r="B7508" s="0" t="n">
        <v>1.606610695</v>
      </c>
      <c r="C7508" s="0" t="n">
        <v>0.4714</v>
      </c>
    </row>
    <row r="7509" customFormat="false" ht="13.8" hidden="false" customHeight="false" outlineLevel="0" collapsed="false">
      <c r="A7509" s="1" t="n">
        <v>7507</v>
      </c>
      <c r="B7509" s="0" t="n">
        <v>0.262195917</v>
      </c>
      <c r="C7509" s="0" t="n">
        <v>0.8858</v>
      </c>
    </row>
    <row r="7510" customFormat="false" ht="13.8" hidden="false" customHeight="false" outlineLevel="0" collapsed="false">
      <c r="A7510" s="1" t="n">
        <v>7508</v>
      </c>
      <c r="B7510" s="0" t="n">
        <v>0.173174491</v>
      </c>
      <c r="C7510" s="0" t="n">
        <v>0.8627</v>
      </c>
    </row>
    <row r="7511" customFormat="false" ht="13.8" hidden="false" customHeight="false" outlineLevel="0" collapsed="false">
      <c r="A7511" s="1" t="n">
        <v>7509</v>
      </c>
      <c r="B7511" s="0" t="n">
        <v>0.812320506</v>
      </c>
      <c r="C7511" s="0" t="n">
        <v>0.881</v>
      </c>
    </row>
    <row r="7512" customFormat="false" ht="13.8" hidden="false" customHeight="false" outlineLevel="0" collapsed="false">
      <c r="A7512" s="1" t="n">
        <v>7510</v>
      </c>
      <c r="B7512" s="0" t="n">
        <v>0.143442726</v>
      </c>
      <c r="C7512" s="0" t="n">
        <v>-0.36</v>
      </c>
    </row>
    <row r="7513" customFormat="false" ht="13.8" hidden="false" customHeight="false" outlineLevel="0" collapsed="false">
      <c r="A7513" s="1" t="n">
        <v>7511</v>
      </c>
      <c r="B7513" s="0" t="n">
        <v>4.366292268</v>
      </c>
      <c r="C7513" s="0" t="n">
        <v>3.9593</v>
      </c>
    </row>
    <row r="7514" customFormat="false" ht="13.8" hidden="false" customHeight="false" outlineLevel="0" collapsed="false">
      <c r="A7514" s="1" t="n">
        <v>7512</v>
      </c>
      <c r="B7514" s="0" t="n">
        <v>0.262543657</v>
      </c>
      <c r="C7514" s="0" t="n">
        <v>0.737</v>
      </c>
    </row>
    <row r="7515" customFormat="false" ht="13.8" hidden="false" customHeight="false" outlineLevel="0" collapsed="false">
      <c r="A7515" s="1" t="n">
        <v>7513</v>
      </c>
      <c r="B7515" s="0" t="n">
        <v>0.190352845</v>
      </c>
      <c r="C7515" s="0" t="n">
        <v>0.7371</v>
      </c>
    </row>
    <row r="7516" customFormat="false" ht="13.8" hidden="false" customHeight="false" outlineLevel="0" collapsed="false">
      <c r="A7516" s="1" t="n">
        <v>7514</v>
      </c>
      <c r="B7516" s="0" t="n">
        <v>31.32058888</v>
      </c>
      <c r="C7516" s="0" t="n">
        <v>4.4815</v>
      </c>
    </row>
    <row r="7517" customFormat="false" ht="13.8" hidden="false" customHeight="false" outlineLevel="0" collapsed="false">
      <c r="A7517" s="1" t="n">
        <v>7515</v>
      </c>
      <c r="B7517" s="0" t="n">
        <v>9.105396526</v>
      </c>
      <c r="C7517" s="0" t="n">
        <v>12.2723</v>
      </c>
    </row>
    <row r="7518" customFormat="false" ht="13.8" hidden="false" customHeight="false" outlineLevel="0" collapsed="false">
      <c r="A7518" s="1" t="n">
        <v>7516</v>
      </c>
      <c r="B7518" s="0" t="n">
        <v>1.992880224</v>
      </c>
      <c r="C7518" s="0" t="n">
        <v>2.7242</v>
      </c>
    </row>
    <row r="7519" customFormat="false" ht="13.8" hidden="false" customHeight="false" outlineLevel="0" collapsed="false">
      <c r="A7519" s="1" t="n">
        <v>7517</v>
      </c>
      <c r="B7519" s="0" t="n">
        <v>3.8015626</v>
      </c>
      <c r="C7519" s="0" t="n">
        <v>3.1263</v>
      </c>
    </row>
    <row r="7520" customFormat="false" ht="13.8" hidden="false" customHeight="false" outlineLevel="0" collapsed="false">
      <c r="A7520" s="1" t="n">
        <v>7518</v>
      </c>
      <c r="B7520" s="0" t="n">
        <v>0.3703952</v>
      </c>
      <c r="C7520" s="0" t="n">
        <v>0.7372</v>
      </c>
    </row>
    <row r="7521" customFormat="false" ht="13.8" hidden="false" customHeight="false" outlineLevel="0" collapsed="false">
      <c r="A7521" s="1" t="n">
        <v>7519</v>
      </c>
      <c r="B7521" s="0" t="n">
        <v>4.316322036</v>
      </c>
      <c r="C7521" s="0" t="n">
        <v>3.1216</v>
      </c>
    </row>
    <row r="7522" customFormat="false" ht="13.8" hidden="false" customHeight="false" outlineLevel="0" collapsed="false">
      <c r="A7522" s="1" t="n">
        <v>7520</v>
      </c>
      <c r="B7522" s="0" t="n">
        <v>5.452927427</v>
      </c>
      <c r="C7522" s="0" t="n">
        <v>1.7564</v>
      </c>
    </row>
    <row r="7523" customFormat="false" ht="13.8" hidden="false" customHeight="false" outlineLevel="0" collapsed="false">
      <c r="A7523" s="1" t="n">
        <v>7521</v>
      </c>
      <c r="B7523" s="0" t="n">
        <v>0.971081177</v>
      </c>
      <c r="C7523" s="0" t="n">
        <v>2.3832</v>
      </c>
    </row>
    <row r="7524" customFormat="false" ht="13.8" hidden="false" customHeight="false" outlineLevel="0" collapsed="false">
      <c r="A7524" s="1" t="n">
        <v>7522</v>
      </c>
      <c r="B7524" s="0" t="n">
        <v>2.479959562</v>
      </c>
      <c r="C7524" s="0" t="n">
        <v>2.8244</v>
      </c>
    </row>
    <row r="7525" customFormat="false" ht="13.8" hidden="false" customHeight="false" outlineLevel="0" collapsed="false">
      <c r="A7525" s="1" t="n">
        <v>7523</v>
      </c>
      <c r="B7525" s="0" t="n">
        <v>0.36356211</v>
      </c>
      <c r="C7525" s="0" t="n">
        <v>1.2289</v>
      </c>
    </row>
    <row r="7526" customFormat="false" ht="13.8" hidden="false" customHeight="false" outlineLevel="0" collapsed="false">
      <c r="A7526" s="1" t="n">
        <v>7524</v>
      </c>
      <c r="B7526" s="0" t="n">
        <v>0.07978893</v>
      </c>
      <c r="C7526" s="0" t="n">
        <v>1.8161</v>
      </c>
    </row>
    <row r="7527" customFormat="false" ht="13.8" hidden="false" customHeight="false" outlineLevel="0" collapsed="false">
      <c r="A7527" s="1" t="n">
        <v>7525</v>
      </c>
      <c r="B7527" s="0" t="n">
        <v>0.307054369</v>
      </c>
      <c r="C7527" s="0" t="n">
        <v>0.0057</v>
      </c>
    </row>
    <row r="7528" customFormat="false" ht="13.8" hidden="false" customHeight="false" outlineLevel="0" collapsed="false">
      <c r="A7528" s="1" t="n">
        <v>7526</v>
      </c>
      <c r="B7528" s="0" t="n">
        <v>1.803761856</v>
      </c>
      <c r="C7528" s="0" t="n">
        <v>3.0039</v>
      </c>
    </row>
    <row r="7529" customFormat="false" ht="13.8" hidden="false" customHeight="false" outlineLevel="0" collapsed="false">
      <c r="A7529" s="1" t="n">
        <v>7527</v>
      </c>
      <c r="B7529" s="0" t="n">
        <v>8.575058339</v>
      </c>
      <c r="C7529" s="0" t="n">
        <v>3.7747</v>
      </c>
    </row>
    <row r="7530" customFormat="false" ht="13.8" hidden="false" customHeight="false" outlineLevel="0" collapsed="false">
      <c r="A7530" s="1" t="n">
        <v>7528</v>
      </c>
      <c r="B7530" s="0" t="n">
        <v>0.114771568</v>
      </c>
      <c r="C7530" s="0" t="n">
        <v>-0.917</v>
      </c>
    </row>
    <row r="7531" customFormat="false" ht="13.8" hidden="false" customHeight="false" outlineLevel="0" collapsed="false">
      <c r="A7531" s="1" t="n">
        <v>7529</v>
      </c>
      <c r="B7531" s="0" t="n">
        <v>4.611796666</v>
      </c>
      <c r="C7531" s="0" t="n">
        <v>2.6316</v>
      </c>
    </row>
    <row r="7532" customFormat="false" ht="13.8" hidden="false" customHeight="false" outlineLevel="0" collapsed="false">
      <c r="A7532" s="1" t="n">
        <v>7530</v>
      </c>
      <c r="B7532" s="0" t="n">
        <v>1.252820078</v>
      </c>
      <c r="C7532" s="0" t="n">
        <v>0.8212</v>
      </c>
    </row>
    <row r="7533" customFormat="false" ht="13.8" hidden="false" customHeight="false" outlineLevel="0" collapsed="false">
      <c r="A7533" s="1" t="n">
        <v>7531</v>
      </c>
      <c r="B7533" s="0" t="n">
        <v>0.11910093</v>
      </c>
      <c r="C7533" s="0" t="n">
        <v>-0.7843</v>
      </c>
    </row>
    <row r="7534" customFormat="false" ht="13.8" hidden="false" customHeight="false" outlineLevel="0" collapsed="false">
      <c r="A7534" s="1" t="n">
        <v>7532</v>
      </c>
      <c r="B7534" s="0" t="n">
        <v>6.810156422</v>
      </c>
      <c r="C7534" s="0" t="n">
        <v>2.2166</v>
      </c>
    </row>
    <row r="7535" customFormat="false" ht="13.8" hidden="false" customHeight="false" outlineLevel="0" collapsed="false">
      <c r="A7535" s="1" t="n">
        <v>7533</v>
      </c>
      <c r="B7535" s="0" t="n">
        <v>0.100601165</v>
      </c>
      <c r="C7535" s="0" t="n">
        <v>5.1896</v>
      </c>
    </row>
    <row r="7536" customFormat="false" ht="13.8" hidden="false" customHeight="false" outlineLevel="0" collapsed="false">
      <c r="A7536" s="1" t="n">
        <v>7534</v>
      </c>
      <c r="B7536" s="0" t="n">
        <v>0.377297838</v>
      </c>
      <c r="C7536" s="0" t="n">
        <v>0.8803</v>
      </c>
    </row>
    <row r="7537" customFormat="false" ht="13.8" hidden="false" customHeight="false" outlineLevel="0" collapsed="false">
      <c r="A7537" s="1" t="n">
        <v>7535</v>
      </c>
      <c r="B7537" s="0" t="n">
        <v>0.161090528</v>
      </c>
      <c r="C7537" s="0" t="n">
        <v>0.8648</v>
      </c>
    </row>
    <row r="7538" customFormat="false" ht="13.8" hidden="false" customHeight="false" outlineLevel="0" collapsed="false">
      <c r="A7538" s="1" t="n">
        <v>7536</v>
      </c>
      <c r="B7538" s="0" t="n">
        <v>0.189518269</v>
      </c>
      <c r="C7538" s="0" t="n">
        <v>0.8638</v>
      </c>
    </row>
    <row r="7539" customFormat="false" ht="13.8" hidden="false" customHeight="false" outlineLevel="0" collapsed="false">
      <c r="A7539" s="1" t="n">
        <v>7537</v>
      </c>
      <c r="B7539" s="0" t="n">
        <v>0.206505365</v>
      </c>
      <c r="C7539" s="0" t="n">
        <v>0.8747</v>
      </c>
    </row>
    <row r="7540" customFormat="false" ht="13.8" hidden="false" customHeight="false" outlineLevel="0" collapsed="false">
      <c r="A7540" s="1" t="n">
        <v>7538</v>
      </c>
      <c r="B7540" s="0" t="n">
        <v>4.63546037</v>
      </c>
      <c r="C7540" s="0" t="n">
        <v>2.0971</v>
      </c>
    </row>
    <row r="7541" customFormat="false" ht="13.8" hidden="false" customHeight="false" outlineLevel="0" collapsed="false">
      <c r="A7541" s="1" t="n">
        <v>7539</v>
      </c>
      <c r="B7541" s="0" t="n">
        <v>0.109538082</v>
      </c>
      <c r="C7541" s="0" t="n">
        <v>-0.7883</v>
      </c>
    </row>
    <row r="7542" customFormat="false" ht="13.8" hidden="false" customHeight="false" outlineLevel="0" collapsed="false">
      <c r="A7542" s="1" t="n">
        <v>7540</v>
      </c>
      <c r="B7542" s="0" t="n">
        <v>0.170149154</v>
      </c>
      <c r="C7542" s="0" t="n">
        <v>0.7803</v>
      </c>
    </row>
    <row r="7543" customFormat="false" ht="13.8" hidden="false" customHeight="false" outlineLevel="0" collapsed="false">
      <c r="A7543" s="1" t="n">
        <v>7541</v>
      </c>
      <c r="B7543" s="0" t="n">
        <v>0.076502787</v>
      </c>
      <c r="C7543" s="0" t="n">
        <v>-0.7727</v>
      </c>
    </row>
    <row r="7544" customFormat="false" ht="13.8" hidden="false" customHeight="false" outlineLevel="0" collapsed="false">
      <c r="A7544" s="1" t="n">
        <v>7542</v>
      </c>
      <c r="B7544" s="0" t="n">
        <v>0.083335877</v>
      </c>
      <c r="C7544" s="0" t="n">
        <v>0.8691</v>
      </c>
    </row>
    <row r="7545" customFormat="false" ht="13.8" hidden="false" customHeight="false" outlineLevel="0" collapsed="false">
      <c r="A7545" s="1" t="n">
        <v>7543</v>
      </c>
      <c r="B7545" s="0" t="n">
        <v>4.368065741</v>
      </c>
      <c r="C7545" s="0" t="n">
        <v>3.9211</v>
      </c>
    </row>
    <row r="7546" customFormat="false" ht="13.8" hidden="false" customHeight="false" outlineLevel="0" collapsed="false">
      <c r="A7546" s="1" t="n">
        <v>7544</v>
      </c>
      <c r="B7546" s="0" t="n">
        <v>4.529712653</v>
      </c>
      <c r="C7546" s="0" t="n">
        <v>4.2578</v>
      </c>
    </row>
    <row r="7547" customFormat="false" ht="13.8" hidden="false" customHeight="false" outlineLevel="0" collapsed="false">
      <c r="A7547" s="1" t="n">
        <v>7545</v>
      </c>
      <c r="B7547" s="0" t="n">
        <v>3.725338005</v>
      </c>
      <c r="C7547" s="0" t="n">
        <v>3.9668</v>
      </c>
    </row>
    <row r="7548" customFormat="false" ht="13.8" hidden="false" customHeight="false" outlineLevel="0" collapsed="false">
      <c r="A7548" s="1" t="n">
        <v>7546</v>
      </c>
      <c r="B7548" s="0" t="n">
        <v>2.750153497</v>
      </c>
      <c r="C7548" s="0" t="n">
        <v>3.0965</v>
      </c>
    </row>
    <row r="7549" customFormat="false" ht="13.8" hidden="false" customHeight="false" outlineLevel="0" collapsed="false">
      <c r="A7549" s="1" t="n">
        <v>7547</v>
      </c>
      <c r="B7549" s="0" t="n">
        <v>0.158395544</v>
      </c>
      <c r="C7549" s="0" t="n">
        <v>1.9961</v>
      </c>
    </row>
    <row r="7550" customFormat="false" ht="13.8" hidden="false" customHeight="false" outlineLevel="0" collapsed="false">
      <c r="A7550" s="1" t="n">
        <v>7548</v>
      </c>
      <c r="B7550" s="0" t="n">
        <v>1.954941796</v>
      </c>
      <c r="C7550" s="0" t="n">
        <v>1.6243</v>
      </c>
    </row>
    <row r="7551" customFormat="false" ht="13.8" hidden="false" customHeight="false" outlineLevel="0" collapsed="false">
      <c r="A7551" s="1" t="n">
        <v>7549</v>
      </c>
      <c r="B7551" s="0" t="n">
        <v>3.159339087</v>
      </c>
      <c r="C7551" s="0" t="n">
        <v>2.9267</v>
      </c>
    </row>
    <row r="7552" customFormat="false" ht="13.8" hidden="false" customHeight="false" outlineLevel="0" collapsed="false">
      <c r="A7552" s="1" t="n">
        <v>7550</v>
      </c>
      <c r="B7552" s="0" t="n">
        <v>0.210747792</v>
      </c>
      <c r="C7552" s="0" t="n">
        <v>3.729</v>
      </c>
    </row>
    <row r="7553" customFormat="false" ht="13.8" hidden="false" customHeight="false" outlineLevel="0" collapsed="false">
      <c r="A7553" s="1" t="n">
        <v>7551</v>
      </c>
      <c r="B7553" s="0" t="n">
        <v>7.524570747</v>
      </c>
      <c r="C7553" s="0" t="n">
        <v>1.6924</v>
      </c>
    </row>
    <row r="7554" customFormat="false" ht="13.8" hidden="false" customHeight="false" outlineLevel="0" collapsed="false">
      <c r="A7554" s="1" t="n">
        <v>7552</v>
      </c>
      <c r="B7554" s="0" t="n">
        <v>0.382513937</v>
      </c>
      <c r="C7554" s="0" t="n">
        <v>1.5298</v>
      </c>
    </row>
    <row r="7555" customFormat="false" ht="13.8" hidden="false" customHeight="false" outlineLevel="0" collapsed="false">
      <c r="A7555" s="1" t="n">
        <v>7553</v>
      </c>
      <c r="B7555" s="0" t="n">
        <v>0.382513937</v>
      </c>
      <c r="C7555" s="0" t="n">
        <v>1.8327</v>
      </c>
    </row>
    <row r="7556" customFormat="false" ht="13.8" hidden="false" customHeight="false" outlineLevel="0" collapsed="false">
      <c r="A7556" s="1" t="n">
        <v>7554</v>
      </c>
      <c r="B7556" s="0" t="n">
        <v>2.838775021</v>
      </c>
      <c r="C7556" s="0" t="n">
        <v>1.4206</v>
      </c>
    </row>
    <row r="7557" customFormat="false" ht="13.8" hidden="false" customHeight="false" outlineLevel="0" collapsed="false">
      <c r="A7557" s="1" t="n">
        <v>7555</v>
      </c>
      <c r="B7557" s="0" t="n">
        <v>0.11823158</v>
      </c>
      <c r="C7557" s="0" t="n">
        <v>0.8762</v>
      </c>
    </row>
    <row r="7558" customFormat="false" ht="13.8" hidden="false" customHeight="false" outlineLevel="0" collapsed="false">
      <c r="A7558" s="1" t="n">
        <v>7556</v>
      </c>
      <c r="B7558" s="0" t="n">
        <v>0.050700484</v>
      </c>
      <c r="C7558" s="0" t="n">
        <v>0.8325</v>
      </c>
    </row>
    <row r="7559" customFormat="false" ht="13.8" hidden="false" customHeight="false" outlineLevel="0" collapsed="false">
      <c r="A7559" s="1" t="n">
        <v>7557</v>
      </c>
      <c r="B7559" s="0" t="n">
        <v>0.382513937</v>
      </c>
      <c r="C7559" s="0" t="n">
        <v>0.3725</v>
      </c>
    </row>
    <row r="7560" customFormat="false" ht="13.8" hidden="false" customHeight="false" outlineLevel="0" collapsed="false">
      <c r="A7560" s="1" t="n">
        <v>7558</v>
      </c>
      <c r="B7560" s="0" t="n">
        <v>5.690729386</v>
      </c>
      <c r="C7560" s="0" t="n">
        <v>4.0087</v>
      </c>
    </row>
    <row r="7561" customFormat="false" ht="13.8" hidden="false" customHeight="false" outlineLevel="0" collapsed="false">
      <c r="A7561" s="1" t="n">
        <v>7559</v>
      </c>
      <c r="B7561" s="0" t="n">
        <v>0.67501539</v>
      </c>
      <c r="C7561" s="0" t="n">
        <v>0.8731</v>
      </c>
    </row>
    <row r="7562" customFormat="false" ht="13.8" hidden="false" customHeight="false" outlineLevel="0" collapsed="false">
      <c r="A7562" s="1" t="n">
        <v>7560</v>
      </c>
      <c r="B7562" s="0" t="n">
        <v>0.203566962</v>
      </c>
      <c r="C7562" s="0" t="n">
        <v>1.9415</v>
      </c>
    </row>
    <row r="7563" customFormat="false" ht="13.8" hidden="false" customHeight="false" outlineLevel="0" collapsed="false">
      <c r="A7563" s="1" t="n">
        <v>7561</v>
      </c>
      <c r="B7563" s="0" t="n">
        <v>0.50542262</v>
      </c>
      <c r="C7563" s="0" t="n">
        <v>4.177</v>
      </c>
    </row>
    <row r="7564" customFormat="false" ht="13.8" hidden="false" customHeight="false" outlineLevel="0" collapsed="false">
      <c r="A7564" s="1" t="n">
        <v>7562</v>
      </c>
      <c r="B7564" s="0" t="n">
        <v>1.467375623</v>
      </c>
      <c r="C7564" s="0" t="n">
        <v>3.053</v>
      </c>
    </row>
    <row r="7565" customFormat="false" ht="13.8" hidden="false" customHeight="false" outlineLevel="0" collapsed="false">
      <c r="A7565" s="1" t="n">
        <v>7563</v>
      </c>
      <c r="B7565" s="0" t="n">
        <v>0.258370777</v>
      </c>
      <c r="C7565" s="0" t="n">
        <v>0.1819</v>
      </c>
    </row>
    <row r="7566" customFormat="false" ht="13.8" hidden="false" customHeight="false" outlineLevel="0" collapsed="false">
      <c r="A7566" s="1" t="n">
        <v>7564</v>
      </c>
      <c r="B7566" s="0" t="n">
        <v>0.185345389</v>
      </c>
      <c r="C7566" s="0" t="n">
        <v>-0.2799</v>
      </c>
    </row>
    <row r="7567" customFormat="false" ht="13.8" hidden="false" customHeight="false" outlineLevel="0" collapsed="false">
      <c r="A7567" s="1" t="n">
        <v>7565</v>
      </c>
      <c r="B7567" s="0" t="n">
        <v>0.100844583</v>
      </c>
      <c r="C7567" s="0" t="n">
        <v>-0.7252</v>
      </c>
    </row>
    <row r="7568" customFormat="false" ht="13.8" hidden="false" customHeight="false" outlineLevel="0" collapsed="false">
      <c r="A7568" s="1" t="n">
        <v>7566</v>
      </c>
      <c r="B7568" s="0" t="n">
        <v>0.231247062</v>
      </c>
      <c r="C7568" s="0" t="n">
        <v>0.6244</v>
      </c>
    </row>
    <row r="7569" customFormat="false" ht="13.8" hidden="false" customHeight="false" outlineLevel="0" collapsed="false">
      <c r="A7569" s="1" t="n">
        <v>7567</v>
      </c>
      <c r="B7569" s="0" t="n">
        <v>0.133879878</v>
      </c>
      <c r="C7569" s="0" t="n">
        <v>3.0669</v>
      </c>
    </row>
    <row r="7570" customFormat="false" ht="13.8" hidden="false" customHeight="false" outlineLevel="0" collapsed="false">
      <c r="A7570" s="1" t="n">
        <v>7568</v>
      </c>
      <c r="B7570" s="0" t="n">
        <v>25.99041366</v>
      </c>
      <c r="C7570" s="0" t="n">
        <v>3.4953</v>
      </c>
    </row>
    <row r="7571" customFormat="false" ht="13.8" hidden="false" customHeight="false" outlineLevel="0" collapsed="false">
      <c r="A7571" s="1" t="n">
        <v>7569</v>
      </c>
      <c r="B7571" s="0" t="n">
        <v>2.046101821</v>
      </c>
      <c r="C7571" s="0" t="n">
        <v>5.8632</v>
      </c>
    </row>
    <row r="7572" customFormat="false" ht="13.8" hidden="false" customHeight="false" outlineLevel="0" collapsed="false">
      <c r="A7572" s="1" t="n">
        <v>7570</v>
      </c>
      <c r="B7572" s="0" t="n">
        <v>0.037416818</v>
      </c>
      <c r="C7572" s="0" t="n">
        <v>0.0009</v>
      </c>
    </row>
    <row r="7573" customFormat="false" ht="13.8" hidden="false" customHeight="false" outlineLevel="0" collapsed="false">
      <c r="A7573" s="1" t="n">
        <v>7571</v>
      </c>
      <c r="B7573" s="0" t="n">
        <v>0.197342417</v>
      </c>
      <c r="C7573" s="0" t="n">
        <v>-0.2037</v>
      </c>
    </row>
    <row r="7574" customFormat="false" ht="13.8" hidden="false" customHeight="false" outlineLevel="0" collapsed="false">
      <c r="A7574" s="1" t="n">
        <v>7572</v>
      </c>
      <c r="B7574" s="0" t="n">
        <v>0.202732386</v>
      </c>
      <c r="C7574" s="0" t="n">
        <v>-0.917</v>
      </c>
    </row>
    <row r="7575" customFormat="false" ht="13.8" hidden="false" customHeight="false" outlineLevel="0" collapsed="false">
      <c r="A7575" s="1" t="n">
        <v>7573</v>
      </c>
      <c r="B7575" s="0" t="n">
        <v>0.740546982</v>
      </c>
      <c r="C7575" s="0" t="n">
        <v>0.8755</v>
      </c>
    </row>
    <row r="7576" customFormat="false" ht="13.8" hidden="false" customHeight="false" outlineLevel="0" collapsed="false">
      <c r="A7576" s="1" t="n">
        <v>7574</v>
      </c>
      <c r="B7576" s="0" t="n">
        <v>0.51422044</v>
      </c>
      <c r="C7576" s="0" t="n">
        <v>1.5853</v>
      </c>
    </row>
    <row r="7577" customFormat="false" ht="13.8" hidden="false" customHeight="false" outlineLevel="0" collapsed="false">
      <c r="A7577" s="1" t="n">
        <v>7575</v>
      </c>
      <c r="B7577" s="0" t="n">
        <v>24.60263572</v>
      </c>
      <c r="C7577" s="0" t="n">
        <v>4.6226</v>
      </c>
    </row>
    <row r="7578" customFormat="false" ht="13.8" hidden="false" customHeight="false" outlineLevel="0" collapsed="false">
      <c r="A7578" s="1" t="n">
        <v>7576</v>
      </c>
      <c r="B7578" s="0" t="n">
        <v>7.609071552</v>
      </c>
      <c r="C7578" s="0" t="n">
        <v>3.8495</v>
      </c>
    </row>
    <row r="7579" customFormat="false" ht="13.8" hidden="false" customHeight="false" outlineLevel="0" collapsed="false">
      <c r="A7579" s="1" t="n">
        <v>7577</v>
      </c>
      <c r="B7579" s="0" t="n">
        <v>3.940936769</v>
      </c>
      <c r="C7579" s="0" t="n">
        <v>2.6448</v>
      </c>
    </row>
    <row r="7580" customFormat="false" ht="13.8" hidden="false" customHeight="false" outlineLevel="0" collapsed="false">
      <c r="A7580" s="1" t="n">
        <v>7578</v>
      </c>
      <c r="B7580" s="0" t="n">
        <v>3.029023544</v>
      </c>
      <c r="C7580" s="0" t="n">
        <v>4.341</v>
      </c>
    </row>
    <row r="7581" customFormat="false" ht="13.8" hidden="false" customHeight="false" outlineLevel="0" collapsed="false">
      <c r="A7581" s="1" t="n">
        <v>7579</v>
      </c>
      <c r="B7581" s="0" t="n">
        <v>0.777720382</v>
      </c>
      <c r="C7581" s="0" t="n">
        <v>2.3905</v>
      </c>
    </row>
    <row r="7582" customFormat="false" ht="13.8" hidden="false" customHeight="false" outlineLevel="0" collapsed="false">
      <c r="A7582" s="1" t="n">
        <v>7580</v>
      </c>
      <c r="B7582" s="0" t="n">
        <v>0.395658507</v>
      </c>
      <c r="C7582" s="0" t="n">
        <v>0.7376</v>
      </c>
    </row>
    <row r="7583" customFormat="false" ht="13.8" hidden="false" customHeight="false" outlineLevel="0" collapsed="false">
      <c r="A7583" s="1" t="n">
        <v>7581</v>
      </c>
      <c r="B7583" s="0" t="n">
        <v>0.126090503</v>
      </c>
      <c r="C7583" s="0" t="n">
        <v>-0.7835</v>
      </c>
    </row>
    <row r="7584" customFormat="false" ht="13.8" hidden="false" customHeight="false" outlineLevel="0" collapsed="false">
      <c r="A7584" s="1" t="n">
        <v>7582</v>
      </c>
      <c r="B7584" s="0" t="n">
        <v>9.98830824</v>
      </c>
      <c r="C7584" s="0" t="n">
        <v>3.8831</v>
      </c>
    </row>
    <row r="7585" customFormat="false" ht="13.8" hidden="false" customHeight="false" outlineLevel="0" collapsed="false">
      <c r="A7585" s="1" t="n">
        <v>7583</v>
      </c>
      <c r="B7585" s="0" t="n">
        <v>0.125186379</v>
      </c>
      <c r="C7585" s="0" t="n">
        <v>6.2946</v>
      </c>
    </row>
    <row r="7586" customFormat="false" ht="13.8" hidden="false" customHeight="false" outlineLevel="0" collapsed="false">
      <c r="A7586" s="1" t="n">
        <v>7584</v>
      </c>
      <c r="B7586" s="0" t="n">
        <v>0.255119409</v>
      </c>
      <c r="C7586" s="0" t="n">
        <v>-0.917</v>
      </c>
    </row>
    <row r="7587" customFormat="false" ht="13.8" hidden="false" customHeight="false" outlineLevel="0" collapsed="false">
      <c r="A7587" s="1" t="n">
        <v>7585</v>
      </c>
      <c r="B7587" s="0" t="n">
        <v>4.447246126</v>
      </c>
      <c r="C7587" s="0" t="n">
        <v>4.8767</v>
      </c>
    </row>
    <row r="7588" customFormat="false" ht="13.8" hidden="false" customHeight="false" outlineLevel="0" collapsed="false">
      <c r="A7588" s="1" t="n">
        <v>7586</v>
      </c>
      <c r="B7588" s="0" t="n">
        <v>0.171783532</v>
      </c>
      <c r="C7588" s="0" t="n">
        <v>0.8802</v>
      </c>
    </row>
    <row r="7589" customFormat="false" ht="13.8" hidden="false" customHeight="false" outlineLevel="0" collapsed="false">
      <c r="A7589" s="1" t="n">
        <v>7587</v>
      </c>
      <c r="B7589" s="0" t="n">
        <v>0.164168027</v>
      </c>
      <c r="C7589" s="0" t="n">
        <v>0.8744</v>
      </c>
    </row>
    <row r="7590" customFormat="false" ht="13.8" hidden="false" customHeight="false" outlineLevel="0" collapsed="false">
      <c r="A7590" s="1" t="n">
        <v>7588</v>
      </c>
      <c r="B7590" s="0" t="n">
        <v>0.189257464</v>
      </c>
      <c r="C7590" s="0" t="n">
        <v>1.433</v>
      </c>
    </row>
    <row r="7591" customFormat="false" ht="13.8" hidden="false" customHeight="false" outlineLevel="0" collapsed="false">
      <c r="A7591" s="1" t="n">
        <v>7589</v>
      </c>
      <c r="B7591" s="0" t="n">
        <v>0.152310095</v>
      </c>
      <c r="C7591" s="0" t="n">
        <v>-0.1038</v>
      </c>
    </row>
    <row r="7592" customFormat="false" ht="13.8" hidden="false" customHeight="false" outlineLevel="0" collapsed="false">
      <c r="A7592" s="1" t="n">
        <v>7590</v>
      </c>
      <c r="B7592" s="0" t="n">
        <v>0.215598764</v>
      </c>
      <c r="C7592" s="0" t="n">
        <v>0.2744</v>
      </c>
    </row>
    <row r="7593" customFormat="false" ht="13.8" hidden="false" customHeight="false" outlineLevel="0" collapsed="false">
      <c r="A7593" s="1" t="n">
        <v>7591</v>
      </c>
      <c r="B7593" s="0" t="n">
        <v>0.940984284</v>
      </c>
      <c r="C7593" s="0" t="n">
        <v>1.7484</v>
      </c>
    </row>
    <row r="7594" customFormat="false" ht="13.8" hidden="false" customHeight="false" outlineLevel="0" collapsed="false">
      <c r="A7594" s="1" t="n">
        <v>7592</v>
      </c>
      <c r="B7594" s="0" t="n">
        <v>0.105191333</v>
      </c>
      <c r="C7594" s="0" t="n">
        <v>0.3608</v>
      </c>
    </row>
    <row r="7595" customFormat="false" ht="13.8" hidden="false" customHeight="false" outlineLevel="0" collapsed="false">
      <c r="A7595" s="1" t="n">
        <v>7593</v>
      </c>
      <c r="B7595" s="0" t="n">
        <v>0.073025388</v>
      </c>
      <c r="C7595" s="0" t="n">
        <v>2.8581</v>
      </c>
    </row>
    <row r="7596" customFormat="false" ht="13.8" hidden="false" customHeight="false" outlineLevel="0" collapsed="false">
      <c r="A7596" s="1" t="n">
        <v>7594</v>
      </c>
      <c r="B7596" s="0" t="n">
        <v>3.124269514</v>
      </c>
      <c r="C7596" s="0" t="n">
        <v>3.4801</v>
      </c>
    </row>
    <row r="7597" customFormat="false" ht="13.8" hidden="false" customHeight="false" outlineLevel="0" collapsed="false">
      <c r="A7597" s="1" t="n">
        <v>7595</v>
      </c>
      <c r="B7597" s="0" t="n">
        <v>2.647170313</v>
      </c>
      <c r="C7597" s="0" t="n">
        <v>0.3161</v>
      </c>
    </row>
    <row r="7598" customFormat="false" ht="13.8" hidden="false" customHeight="false" outlineLevel="0" collapsed="false">
      <c r="A7598" s="1" t="n">
        <v>7596</v>
      </c>
      <c r="B7598" s="0" t="n">
        <v>1.213334208</v>
      </c>
      <c r="C7598" s="0" t="n">
        <v>3.2265</v>
      </c>
    </row>
    <row r="7599" customFormat="false" ht="13.8" hidden="false" customHeight="false" outlineLevel="0" collapsed="false">
      <c r="A7599" s="1" t="n">
        <v>7597</v>
      </c>
      <c r="B7599" s="0" t="n">
        <v>1.45829961</v>
      </c>
      <c r="C7599" s="0" t="n">
        <v>3.1964</v>
      </c>
    </row>
    <row r="7600" customFormat="false" ht="13.8" hidden="false" customHeight="false" outlineLevel="0" collapsed="false">
      <c r="A7600" s="1" t="n">
        <v>7598</v>
      </c>
      <c r="B7600" s="0" t="n">
        <v>0.05807257</v>
      </c>
      <c r="C7600" s="0" t="n">
        <v>0.0329</v>
      </c>
    </row>
    <row r="7601" customFormat="false" ht="13.8" hidden="false" customHeight="false" outlineLevel="0" collapsed="false">
      <c r="A7601" s="1" t="n">
        <v>7599</v>
      </c>
      <c r="B7601" s="0" t="n">
        <v>0.086187345</v>
      </c>
      <c r="C7601" s="0" t="n">
        <v>-0.7872</v>
      </c>
    </row>
    <row r="7602" customFormat="false" ht="13.8" hidden="false" customHeight="false" outlineLevel="0" collapsed="false">
      <c r="A7602" s="1" t="n">
        <v>7600</v>
      </c>
      <c r="B7602" s="0" t="n">
        <v>0.176304151</v>
      </c>
      <c r="C7602" s="0" t="n">
        <v>0.8636</v>
      </c>
    </row>
    <row r="7603" customFormat="false" ht="13.8" hidden="false" customHeight="false" outlineLevel="0" collapsed="false">
      <c r="A7603" s="1" t="n">
        <v>7601</v>
      </c>
      <c r="B7603" s="0" t="n">
        <v>0.248634059</v>
      </c>
      <c r="C7603" s="0" t="n">
        <v>0.8801</v>
      </c>
    </row>
    <row r="7604" customFormat="false" ht="13.8" hidden="false" customHeight="false" outlineLevel="0" collapsed="false">
      <c r="A7604" s="1" t="n">
        <v>7602</v>
      </c>
      <c r="B7604" s="0" t="n">
        <v>0.137357277</v>
      </c>
      <c r="C7604" s="0" t="n">
        <v>0.8642</v>
      </c>
    </row>
    <row r="7605" customFormat="false" ht="13.8" hidden="false" customHeight="false" outlineLevel="0" collapsed="false">
      <c r="A7605" s="1" t="n">
        <v>7603</v>
      </c>
      <c r="B7605" s="0" t="n">
        <v>0.382513937</v>
      </c>
      <c r="C7605" s="0" t="n">
        <v>0.7373</v>
      </c>
    </row>
    <row r="7606" customFormat="false" ht="13.8" hidden="false" customHeight="false" outlineLevel="0" collapsed="false">
      <c r="A7606" s="1" t="n">
        <v>7604</v>
      </c>
      <c r="B7606" s="0" t="n">
        <v>6.780511592</v>
      </c>
      <c r="C7606" s="0" t="n">
        <v>2.3811</v>
      </c>
    </row>
    <row r="7607" customFormat="false" ht="13.8" hidden="false" customHeight="false" outlineLevel="0" collapsed="false">
      <c r="A7607" s="1" t="n">
        <v>7605</v>
      </c>
      <c r="B7607" s="0" t="n">
        <v>0.18169412</v>
      </c>
      <c r="C7607" s="0" t="n">
        <v>0.8743</v>
      </c>
    </row>
    <row r="7608" customFormat="false" ht="13.8" hidden="false" customHeight="false" outlineLevel="0" collapsed="false">
      <c r="A7608" s="1" t="n">
        <v>7606</v>
      </c>
      <c r="B7608" s="0" t="n">
        <v>0.448236786</v>
      </c>
      <c r="C7608" s="0" t="n">
        <v>3.0735</v>
      </c>
    </row>
    <row r="7609" customFormat="false" ht="13.8" hidden="false" customHeight="false" outlineLevel="0" collapsed="false">
      <c r="A7609" s="1" t="n">
        <v>7607</v>
      </c>
      <c r="B7609" s="0" t="n">
        <v>0.213860065</v>
      </c>
      <c r="C7609" s="0" t="n">
        <v>2.1698</v>
      </c>
    </row>
    <row r="7610" customFormat="false" ht="13.8" hidden="false" customHeight="false" outlineLevel="0" collapsed="false">
      <c r="A7610" s="1" t="n">
        <v>7608</v>
      </c>
      <c r="B7610" s="0" t="n">
        <v>0.12205672</v>
      </c>
      <c r="C7610" s="0" t="n">
        <v>-0.081</v>
      </c>
    </row>
    <row r="7611" customFormat="false" ht="13.8" hidden="false" customHeight="false" outlineLevel="0" collapsed="false">
      <c r="A7611" s="1" t="n">
        <v>7609</v>
      </c>
      <c r="B7611" s="0" t="n">
        <v>0.259413997</v>
      </c>
      <c r="C7611" s="0" t="n">
        <v>1.5195</v>
      </c>
    </row>
    <row r="7612" customFormat="false" ht="13.8" hidden="false" customHeight="false" outlineLevel="0" collapsed="false">
      <c r="A7612" s="1" t="n">
        <v>7610</v>
      </c>
      <c r="B7612" s="0" t="n">
        <v>0.145442231</v>
      </c>
      <c r="C7612" s="0" t="n">
        <v>0.8654</v>
      </c>
    </row>
    <row r="7613" customFormat="false" ht="13.8" hidden="false" customHeight="false" outlineLevel="0" collapsed="false">
      <c r="A7613" s="1" t="n">
        <v>7611</v>
      </c>
      <c r="B7613" s="0" t="n">
        <v>0.035243443</v>
      </c>
      <c r="C7613" s="0" t="n">
        <v>-0.0961</v>
      </c>
    </row>
    <row r="7614" customFormat="false" ht="13.8" hidden="false" customHeight="false" outlineLevel="0" collapsed="false">
      <c r="A7614" s="1" t="n">
        <v>7612</v>
      </c>
      <c r="B7614" s="0" t="n">
        <v>0.383522383</v>
      </c>
      <c r="C7614" s="0" t="n">
        <v>0.8654</v>
      </c>
    </row>
    <row r="7615" customFormat="false" ht="13.8" hidden="false" customHeight="false" outlineLevel="0" collapsed="false">
      <c r="A7615" s="1" t="n">
        <v>7613</v>
      </c>
      <c r="B7615" s="0" t="n">
        <v>0.01088426</v>
      </c>
      <c r="C7615" s="0" t="n">
        <v>-0.0018</v>
      </c>
    </row>
    <row r="7616" customFormat="false" ht="13.8" hidden="false" customHeight="false" outlineLevel="0" collapsed="false">
      <c r="A7616" s="1" t="n">
        <v>7614</v>
      </c>
      <c r="B7616" s="0" t="n">
        <v>0.594913494</v>
      </c>
      <c r="C7616" s="0" t="n">
        <v>0.8858</v>
      </c>
    </row>
    <row r="7617" customFormat="false" ht="13.8" hidden="false" customHeight="false" outlineLevel="0" collapsed="false">
      <c r="A7617" s="1" t="n">
        <v>7615</v>
      </c>
      <c r="B7617" s="0" t="n">
        <v>0.095298131</v>
      </c>
      <c r="C7617" s="0" t="n">
        <v>0.5056</v>
      </c>
    </row>
    <row r="7618" customFormat="false" ht="13.8" hidden="false" customHeight="false" outlineLevel="0" collapsed="false">
      <c r="A7618" s="1" t="n">
        <v>7616</v>
      </c>
      <c r="B7618" s="0" t="n">
        <v>0.493164786</v>
      </c>
      <c r="C7618" s="0" t="n">
        <v>4.3817</v>
      </c>
    </row>
    <row r="7619" customFormat="false" ht="13.8" hidden="false" customHeight="false" outlineLevel="0" collapsed="false">
      <c r="A7619" s="1" t="n">
        <v>7617</v>
      </c>
      <c r="B7619" s="0" t="n">
        <v>0.100844583</v>
      </c>
      <c r="C7619" s="0" t="n">
        <v>0.4862</v>
      </c>
    </row>
    <row r="7620" customFormat="false" ht="13.8" hidden="false" customHeight="false" outlineLevel="0" collapsed="false">
      <c r="A7620" s="1" t="n">
        <v>7618</v>
      </c>
      <c r="B7620" s="0" t="n">
        <v>0.015943876</v>
      </c>
      <c r="C7620" s="0" t="n">
        <v>0.7363</v>
      </c>
    </row>
    <row r="7621" customFormat="false" ht="13.8" hidden="false" customHeight="false" outlineLevel="0" collapsed="false">
      <c r="A7621" s="1" t="n">
        <v>7619</v>
      </c>
      <c r="B7621" s="0" t="n">
        <v>0.477533876</v>
      </c>
      <c r="C7621" s="0" t="n">
        <v>1.6308</v>
      </c>
    </row>
    <row r="7622" customFormat="false" ht="13.8" hidden="false" customHeight="false" outlineLevel="0" collapsed="false">
      <c r="A7622" s="1" t="n">
        <v>7620</v>
      </c>
      <c r="B7622" s="0" t="n">
        <v>0.06259319</v>
      </c>
      <c r="C7622" s="0" t="n">
        <v>1.6328</v>
      </c>
    </row>
    <row r="7623" customFormat="false" ht="13.8" hidden="false" customHeight="false" outlineLevel="0" collapsed="false">
      <c r="A7623" s="1" t="n">
        <v>7621</v>
      </c>
      <c r="B7623" s="0" t="n">
        <v>0.032983134</v>
      </c>
      <c r="C7623" s="0" t="n">
        <v>-0.7845</v>
      </c>
    </row>
    <row r="7624" customFormat="false" ht="13.8" hidden="false" customHeight="false" outlineLevel="0" collapsed="false">
      <c r="A7624" s="1" t="n">
        <v>7622</v>
      </c>
      <c r="B7624" s="0" t="n">
        <v>0.200645947</v>
      </c>
      <c r="C7624" s="0" t="n">
        <v>-0.7677</v>
      </c>
    </row>
    <row r="7625" customFormat="false" ht="13.8" hidden="false" customHeight="false" outlineLevel="0" collapsed="false">
      <c r="A7625" s="1" t="n">
        <v>7623</v>
      </c>
      <c r="B7625" s="0" t="n">
        <v>0.043363171</v>
      </c>
      <c r="C7625" s="0" t="n">
        <v>1.5644</v>
      </c>
    </row>
    <row r="7626" customFormat="false" ht="13.8" hidden="false" customHeight="false" outlineLevel="0" collapsed="false">
      <c r="A7626" s="1" t="n">
        <v>7624</v>
      </c>
      <c r="B7626" s="0" t="n">
        <v>0.143268856</v>
      </c>
      <c r="C7626" s="0" t="n">
        <v>0.8627</v>
      </c>
    </row>
    <row r="7627" customFormat="false" ht="13.8" hidden="false" customHeight="false" outlineLevel="0" collapsed="false">
      <c r="A7627" s="1" t="n">
        <v>7625</v>
      </c>
      <c r="B7627" s="0" t="n">
        <v>1.111776757</v>
      </c>
      <c r="C7627" s="0" t="n">
        <v>2.8779</v>
      </c>
    </row>
    <row r="7628" customFormat="false" ht="13.8" hidden="false" customHeight="false" outlineLevel="0" collapsed="false">
      <c r="A7628" s="1" t="n">
        <v>7626</v>
      </c>
      <c r="B7628" s="0" t="n">
        <v>0.078241487</v>
      </c>
      <c r="C7628" s="0" t="n">
        <v>0.7011</v>
      </c>
    </row>
    <row r="7629" customFormat="false" ht="13.8" hidden="false" customHeight="false" outlineLevel="0" collapsed="false">
      <c r="A7629" s="1" t="n">
        <v>7627</v>
      </c>
      <c r="B7629" s="0" t="n">
        <v>0.069374119</v>
      </c>
      <c r="C7629" s="0" t="n">
        <v>1.7027</v>
      </c>
    </row>
    <row r="7630" customFormat="false" ht="13.8" hidden="false" customHeight="false" outlineLevel="0" collapsed="false">
      <c r="A7630" s="1" t="n">
        <v>7628</v>
      </c>
      <c r="B7630" s="0" t="n">
        <v>2.454418063</v>
      </c>
      <c r="C7630" s="0" t="n">
        <v>3.7766</v>
      </c>
    </row>
    <row r="7631" customFormat="false" ht="13.8" hidden="false" customHeight="false" outlineLevel="0" collapsed="false">
      <c r="A7631" s="1" t="n">
        <v>7629</v>
      </c>
      <c r="B7631" s="0" t="n">
        <v>0.711302052</v>
      </c>
      <c r="C7631" s="0" t="n">
        <v>0.879</v>
      </c>
    </row>
    <row r="7632" customFormat="false" ht="13.8" hidden="false" customHeight="false" outlineLevel="0" collapsed="false">
      <c r="A7632" s="1" t="n">
        <v>7630</v>
      </c>
      <c r="B7632" s="0" t="n">
        <v>0.113032868</v>
      </c>
      <c r="C7632" s="0" t="n">
        <v>0.8674</v>
      </c>
    </row>
    <row r="7633" customFormat="false" ht="13.8" hidden="false" customHeight="false" outlineLevel="0" collapsed="false">
      <c r="A7633" s="1" t="n">
        <v>7631</v>
      </c>
      <c r="B7633" s="0" t="n">
        <v>0.648187253</v>
      </c>
      <c r="C7633" s="0" t="n">
        <v>0.3882</v>
      </c>
    </row>
    <row r="7634" customFormat="false" ht="13.8" hidden="false" customHeight="false" outlineLevel="0" collapsed="false">
      <c r="A7634" s="1" t="n">
        <v>7632</v>
      </c>
      <c r="B7634" s="0" t="n">
        <v>7.584625434</v>
      </c>
      <c r="C7634" s="0" t="n">
        <v>2.8363</v>
      </c>
    </row>
    <row r="7635" customFormat="false" ht="13.8" hidden="false" customHeight="false" outlineLevel="0" collapsed="false">
      <c r="A7635" s="1" t="n">
        <v>7633</v>
      </c>
      <c r="B7635" s="0" t="n">
        <v>0.216676758</v>
      </c>
      <c r="C7635" s="0" t="n">
        <v>0.8683</v>
      </c>
    </row>
    <row r="7636" customFormat="false" ht="13.8" hidden="false" customHeight="false" outlineLevel="0" collapsed="false">
      <c r="A7636" s="1" t="n">
        <v>7634</v>
      </c>
      <c r="B7636" s="0" t="n">
        <v>0.122821748</v>
      </c>
      <c r="C7636" s="0" t="n">
        <v>0.5869</v>
      </c>
    </row>
    <row r="7637" customFormat="false" ht="13.8" hidden="false" customHeight="false" outlineLevel="0" collapsed="false">
      <c r="A7637" s="1" t="n">
        <v>7635</v>
      </c>
      <c r="B7637" s="0" t="n">
        <v>0.094237524</v>
      </c>
      <c r="C7637" s="0" t="n">
        <v>0.1146</v>
      </c>
    </row>
    <row r="7638" customFormat="false" ht="13.8" hidden="false" customHeight="false" outlineLevel="0" collapsed="false">
      <c r="A7638" s="1" t="n">
        <v>7636</v>
      </c>
      <c r="B7638" s="0" t="n">
        <v>0.087839109</v>
      </c>
      <c r="C7638" s="0" t="n">
        <v>-0.7951</v>
      </c>
    </row>
    <row r="7639" customFormat="false" ht="13.8" hidden="false" customHeight="false" outlineLevel="0" collapsed="false">
      <c r="A7639" s="1" t="n">
        <v>7637</v>
      </c>
      <c r="B7639" s="0" t="n">
        <v>0.586724218</v>
      </c>
      <c r="C7639" s="0" t="n">
        <v>1.5792</v>
      </c>
    </row>
    <row r="7640" customFormat="false" ht="13.8" hidden="false" customHeight="false" outlineLevel="0" collapsed="false">
      <c r="A7640" s="1" t="n">
        <v>7638</v>
      </c>
      <c r="B7640" s="0" t="n">
        <v>1.839353039</v>
      </c>
      <c r="C7640" s="0" t="n">
        <v>2.405</v>
      </c>
    </row>
    <row r="7641" customFormat="false" ht="13.8" hidden="false" customHeight="false" outlineLevel="0" collapsed="false">
      <c r="A7641" s="1" t="n">
        <v>7639</v>
      </c>
      <c r="B7641" s="0" t="n">
        <v>0.19570804</v>
      </c>
      <c r="C7641" s="0" t="n">
        <v>0.1934</v>
      </c>
    </row>
    <row r="7642" customFormat="false" ht="13.8" hidden="false" customHeight="false" outlineLevel="0" collapsed="false">
      <c r="A7642" s="1" t="n">
        <v>7640</v>
      </c>
      <c r="B7642" s="0" t="n">
        <v>0.071095431</v>
      </c>
      <c r="C7642" s="0" t="n">
        <v>-0.7904</v>
      </c>
    </row>
    <row r="7643" customFormat="false" ht="13.8" hidden="false" customHeight="false" outlineLevel="0" collapsed="false">
      <c r="A7643" s="1" t="n">
        <v>7641</v>
      </c>
      <c r="B7643" s="0" t="n">
        <v>0.193865018</v>
      </c>
      <c r="C7643" s="0" t="n">
        <v>-0.7833</v>
      </c>
    </row>
    <row r="7644" customFormat="false" ht="13.8" hidden="false" customHeight="false" outlineLevel="0" collapsed="false">
      <c r="A7644" s="1" t="n">
        <v>7642</v>
      </c>
      <c r="B7644" s="0" t="n">
        <v>0.369299819</v>
      </c>
      <c r="C7644" s="0" t="n">
        <v>1.0243</v>
      </c>
    </row>
    <row r="7645" customFormat="false" ht="13.8" hidden="false" customHeight="false" outlineLevel="0" collapsed="false">
      <c r="A7645" s="1" t="n">
        <v>7643</v>
      </c>
      <c r="B7645" s="0" t="n">
        <v>0.234376721</v>
      </c>
      <c r="C7645" s="0" t="n">
        <v>-0.917</v>
      </c>
    </row>
    <row r="7646" customFormat="false" ht="13.8" hidden="false" customHeight="false" outlineLevel="0" collapsed="false">
      <c r="A7646" s="1" t="n">
        <v>7644</v>
      </c>
      <c r="B7646" s="0" t="n">
        <v>1.322455001</v>
      </c>
      <c r="C7646" s="0" t="n">
        <v>3.5508</v>
      </c>
    </row>
    <row r="7647" customFormat="false" ht="13.8" hidden="false" customHeight="false" outlineLevel="0" collapsed="false">
      <c r="A7647" s="1" t="n">
        <v>7645</v>
      </c>
      <c r="B7647" s="0" t="n">
        <v>0.200298207</v>
      </c>
      <c r="C7647" s="0" t="n">
        <v>1.7103</v>
      </c>
    </row>
    <row r="7648" customFormat="false" ht="13.8" hidden="false" customHeight="false" outlineLevel="0" collapsed="false">
      <c r="A7648" s="1" t="n">
        <v>7646</v>
      </c>
      <c r="B7648" s="0" t="n">
        <v>4.678319316</v>
      </c>
      <c r="C7648" s="0" t="n">
        <v>3.5095</v>
      </c>
    </row>
    <row r="7649" customFormat="false" ht="13.8" hidden="false" customHeight="false" outlineLevel="0" collapsed="false">
      <c r="A7649" s="1" t="n">
        <v>7647</v>
      </c>
      <c r="B7649" s="0" t="n">
        <v>0.368082729</v>
      </c>
      <c r="C7649" s="0" t="n">
        <v>0.8881</v>
      </c>
    </row>
    <row r="7650" customFormat="false" ht="13.8" hidden="false" customHeight="false" outlineLevel="0" collapsed="false">
      <c r="A7650" s="1" t="n">
        <v>7648</v>
      </c>
      <c r="B7650" s="0" t="n">
        <v>9.123339907</v>
      </c>
      <c r="C7650" s="0" t="n">
        <v>5.1722</v>
      </c>
    </row>
    <row r="7651" customFormat="false" ht="13.8" hidden="false" customHeight="false" outlineLevel="0" collapsed="false">
      <c r="A7651" s="1" t="n">
        <v>7649</v>
      </c>
      <c r="B7651" s="0" t="n">
        <v>2.281521763</v>
      </c>
      <c r="C7651" s="0" t="n">
        <v>1.8853</v>
      </c>
    </row>
    <row r="7652" customFormat="false" ht="13.8" hidden="false" customHeight="false" outlineLevel="0" collapsed="false">
      <c r="A7652" s="1" t="n">
        <v>7650</v>
      </c>
      <c r="B7652" s="0" t="n">
        <v>0.174461129</v>
      </c>
      <c r="C7652" s="0" t="n">
        <v>0.7368</v>
      </c>
    </row>
    <row r="7653" customFormat="false" ht="13.8" hidden="false" customHeight="false" outlineLevel="0" collapsed="false">
      <c r="A7653" s="1" t="n">
        <v>7651</v>
      </c>
      <c r="B7653" s="0" t="n">
        <v>7.634717374</v>
      </c>
      <c r="C7653" s="0" t="n">
        <v>3.1746</v>
      </c>
    </row>
    <row r="7654" customFormat="false" ht="13.8" hidden="false" customHeight="false" outlineLevel="0" collapsed="false">
      <c r="A7654" s="1" t="n">
        <v>7652</v>
      </c>
      <c r="B7654" s="0" t="n">
        <v>0.171018504</v>
      </c>
      <c r="C7654" s="0" t="n">
        <v>2.0589</v>
      </c>
    </row>
    <row r="7655" customFormat="false" ht="13.8" hidden="false" customHeight="false" outlineLevel="0" collapsed="false">
      <c r="A7655" s="1" t="n">
        <v>7653</v>
      </c>
      <c r="B7655" s="0" t="n">
        <v>0.101713933</v>
      </c>
      <c r="C7655" s="0" t="n">
        <v>1.5798</v>
      </c>
    </row>
    <row r="7656" customFormat="false" ht="13.8" hidden="false" customHeight="false" outlineLevel="0" collapsed="false">
      <c r="A7656" s="1" t="n">
        <v>7654</v>
      </c>
      <c r="B7656" s="0" t="n">
        <v>22.48969828</v>
      </c>
      <c r="C7656" s="0" t="n">
        <v>3.5914</v>
      </c>
    </row>
    <row r="7657" customFormat="false" ht="13.8" hidden="false" customHeight="false" outlineLevel="0" collapsed="false">
      <c r="A7657" s="1" t="n">
        <v>7655</v>
      </c>
      <c r="B7657" s="0" t="n">
        <v>1.962644235</v>
      </c>
      <c r="C7657" s="0" t="n">
        <v>1.5664</v>
      </c>
    </row>
    <row r="7658" customFormat="false" ht="13.8" hidden="false" customHeight="false" outlineLevel="0" collapsed="false">
      <c r="A7658" s="1" t="n">
        <v>7656</v>
      </c>
      <c r="B7658" s="0" t="n">
        <v>2.796698488</v>
      </c>
      <c r="C7658" s="0" t="n">
        <v>3.5414</v>
      </c>
    </row>
    <row r="7659" customFormat="false" ht="13.8" hidden="false" customHeight="false" outlineLevel="0" collapsed="false">
      <c r="A7659" s="1" t="n">
        <v>7657</v>
      </c>
      <c r="B7659" s="0" t="n">
        <v>5.227209429</v>
      </c>
      <c r="C7659" s="0" t="n">
        <v>2.0076</v>
      </c>
    </row>
    <row r="7660" customFormat="false" ht="13.8" hidden="false" customHeight="false" outlineLevel="0" collapsed="false">
      <c r="A7660" s="1" t="n">
        <v>7658</v>
      </c>
      <c r="B7660" s="0" t="n">
        <v>10.12531778</v>
      </c>
      <c r="C7660" s="0" t="n">
        <v>3.6616</v>
      </c>
    </row>
    <row r="7661" customFormat="false" ht="13.8" hidden="false" customHeight="false" outlineLevel="0" collapsed="false">
      <c r="A7661" s="1" t="n">
        <v>7659</v>
      </c>
      <c r="B7661" s="0" t="n">
        <v>0.104321983</v>
      </c>
      <c r="C7661" s="0" t="n">
        <v>-0.7843</v>
      </c>
    </row>
    <row r="7662" customFormat="false" ht="13.8" hidden="false" customHeight="false" outlineLevel="0" collapsed="false">
      <c r="A7662" s="1" t="n">
        <v>7660</v>
      </c>
      <c r="B7662" s="0" t="n">
        <v>2.746849968</v>
      </c>
      <c r="C7662" s="0" t="n">
        <v>0.9218</v>
      </c>
    </row>
    <row r="7663" customFormat="false" ht="13.8" hidden="false" customHeight="false" outlineLevel="0" collapsed="false">
      <c r="A7663" s="1" t="n">
        <v>7661</v>
      </c>
      <c r="B7663" s="0" t="n">
        <v>0.231768672</v>
      </c>
      <c r="C7663" s="0" t="n">
        <v>0.879</v>
      </c>
    </row>
    <row r="7664" customFormat="false" ht="13.8" hidden="false" customHeight="false" outlineLevel="0" collapsed="false">
      <c r="A7664" s="1" t="n">
        <v>7662</v>
      </c>
      <c r="B7664" s="0" t="n">
        <v>0.868237089</v>
      </c>
      <c r="C7664" s="0" t="n">
        <v>1.8772</v>
      </c>
    </row>
    <row r="7665" customFormat="false" ht="13.8" hidden="false" customHeight="false" outlineLevel="0" collapsed="false">
      <c r="A7665" s="1" t="n">
        <v>7663</v>
      </c>
      <c r="B7665" s="0" t="n">
        <v>0.109120794</v>
      </c>
      <c r="C7665" s="0" t="n">
        <v>0.1743</v>
      </c>
    </row>
    <row r="7666" customFormat="false" ht="13.8" hidden="false" customHeight="false" outlineLevel="0" collapsed="false">
      <c r="A7666" s="1" t="n">
        <v>7664</v>
      </c>
      <c r="B7666" s="0" t="n">
        <v>3.956411196</v>
      </c>
      <c r="C7666" s="0" t="n">
        <v>0.2228</v>
      </c>
    </row>
    <row r="7667" customFormat="false" ht="13.8" hidden="false" customHeight="false" outlineLevel="0" collapsed="false">
      <c r="A7667" s="1" t="n">
        <v>7665</v>
      </c>
      <c r="B7667" s="0" t="n">
        <v>0.097175927</v>
      </c>
      <c r="C7667" s="0" t="n">
        <v>0.2016</v>
      </c>
    </row>
    <row r="7668" customFormat="false" ht="13.8" hidden="false" customHeight="false" outlineLevel="0" collapsed="false">
      <c r="A7668" s="1" t="n">
        <v>7666</v>
      </c>
      <c r="B7668" s="0" t="n">
        <v>0.157300163</v>
      </c>
      <c r="C7668" s="0" t="n">
        <v>1.9459</v>
      </c>
    </row>
    <row r="7669" customFormat="false" ht="13.8" hidden="false" customHeight="false" outlineLevel="0" collapsed="false">
      <c r="A7669" s="1" t="n">
        <v>7667</v>
      </c>
      <c r="B7669" s="0" t="n">
        <v>0.614456479</v>
      </c>
      <c r="C7669" s="0" t="n">
        <v>0.7376</v>
      </c>
    </row>
    <row r="7670" customFormat="false" ht="13.8" hidden="false" customHeight="false" outlineLevel="0" collapsed="false">
      <c r="A7670" s="1" t="n">
        <v>7668</v>
      </c>
      <c r="B7670" s="0" t="n">
        <v>0.153162058</v>
      </c>
      <c r="C7670" s="0" t="n">
        <v>0.1146</v>
      </c>
    </row>
    <row r="7671" customFormat="false" ht="13.8" hidden="false" customHeight="false" outlineLevel="0" collapsed="false">
      <c r="A7671" s="1" t="n">
        <v>7669</v>
      </c>
      <c r="B7671" s="0" t="n">
        <v>0.165176473</v>
      </c>
      <c r="C7671" s="0" t="n">
        <v>0.8326</v>
      </c>
    </row>
    <row r="7672" customFormat="false" ht="13.8" hidden="false" customHeight="false" outlineLevel="0" collapsed="false">
      <c r="A7672" s="1" t="n">
        <v>7670</v>
      </c>
      <c r="B7672" s="0" t="n">
        <v>1.624641012</v>
      </c>
      <c r="C7672" s="0" t="n">
        <v>2.7173</v>
      </c>
    </row>
    <row r="7673" customFormat="false" ht="13.8" hidden="false" customHeight="false" outlineLevel="0" collapsed="false">
      <c r="A7673" s="1" t="n">
        <v>7671</v>
      </c>
      <c r="B7673" s="0" t="n">
        <v>0.189518269</v>
      </c>
      <c r="C7673" s="0" t="n">
        <v>0.864</v>
      </c>
    </row>
    <row r="7674" customFormat="false" ht="13.8" hidden="false" customHeight="false" outlineLevel="0" collapsed="false">
      <c r="A7674" s="1" t="n">
        <v>7672</v>
      </c>
      <c r="B7674" s="0" t="n">
        <v>10.9172955</v>
      </c>
      <c r="C7674" s="0" t="n">
        <v>3.5286</v>
      </c>
    </row>
    <row r="7675" customFormat="false" ht="13.8" hidden="false" customHeight="false" outlineLevel="0" collapsed="false">
      <c r="A7675" s="1" t="n">
        <v>7673</v>
      </c>
      <c r="B7675" s="0" t="n">
        <v>0.386512946</v>
      </c>
      <c r="C7675" s="0" t="n">
        <v>0.5998</v>
      </c>
    </row>
    <row r="7676" customFormat="false" ht="13.8" hidden="false" customHeight="false" outlineLevel="0" collapsed="false">
      <c r="A7676" s="1" t="n">
        <v>7674</v>
      </c>
      <c r="B7676" s="0" t="n">
        <v>2.474604367</v>
      </c>
      <c r="C7676" s="0" t="n">
        <v>6.3589</v>
      </c>
    </row>
    <row r="7677" customFormat="false" ht="13.8" hidden="false" customHeight="false" outlineLevel="0" collapsed="false">
      <c r="A7677" s="1" t="n">
        <v>7675</v>
      </c>
      <c r="B7677" s="0" t="n">
        <v>9.333566089</v>
      </c>
      <c r="C7677" s="0" t="n">
        <v>2.8288</v>
      </c>
    </row>
    <row r="7678" customFormat="false" ht="13.8" hidden="false" customHeight="false" outlineLevel="0" collapsed="false">
      <c r="A7678" s="1" t="n">
        <v>7676</v>
      </c>
      <c r="B7678" s="0" t="n">
        <v>0.18325895</v>
      </c>
      <c r="C7678" s="0" t="n">
        <v>6.6836</v>
      </c>
    </row>
    <row r="7679" customFormat="false" ht="13.8" hidden="false" customHeight="false" outlineLevel="0" collapsed="false">
      <c r="A7679" s="1" t="n">
        <v>7677</v>
      </c>
      <c r="B7679" s="0" t="n">
        <v>0.21921526</v>
      </c>
      <c r="C7679" s="0" t="n">
        <v>0.7373</v>
      </c>
    </row>
    <row r="7680" customFormat="false" ht="13.8" hidden="false" customHeight="false" outlineLevel="0" collapsed="false">
      <c r="A7680" s="1" t="n">
        <v>7678</v>
      </c>
      <c r="B7680" s="0" t="n">
        <v>0.085839605</v>
      </c>
      <c r="C7680" s="0" t="n">
        <v>3.174</v>
      </c>
    </row>
    <row r="7681" customFormat="false" ht="13.8" hidden="false" customHeight="false" outlineLevel="0" collapsed="false">
      <c r="A7681" s="1" t="n">
        <v>7679</v>
      </c>
      <c r="B7681" s="0" t="n">
        <v>0.874652891</v>
      </c>
      <c r="C7681" s="0" t="n">
        <v>0.7371</v>
      </c>
    </row>
    <row r="7682" customFormat="false" ht="13.8" hidden="false" customHeight="false" outlineLevel="0" collapsed="false">
      <c r="A7682" s="1" t="n">
        <v>7680</v>
      </c>
      <c r="B7682" s="0" t="n">
        <v>0.2402883</v>
      </c>
      <c r="C7682" s="0" t="n">
        <v>0.8337</v>
      </c>
    </row>
    <row r="7683" customFormat="false" ht="13.8" hidden="false" customHeight="false" outlineLevel="0" collapsed="false">
      <c r="A7683" s="1" t="n">
        <v>7681</v>
      </c>
      <c r="B7683" s="0" t="n">
        <v>1.37445951</v>
      </c>
      <c r="C7683" s="0" t="n">
        <v>3.8186</v>
      </c>
    </row>
    <row r="7684" customFormat="false" ht="13.8" hidden="false" customHeight="false" outlineLevel="0" collapsed="false">
      <c r="A7684" s="1" t="n">
        <v>7682</v>
      </c>
      <c r="B7684" s="0" t="n">
        <v>0.261326567</v>
      </c>
      <c r="C7684" s="0" t="n">
        <v>0.8832</v>
      </c>
    </row>
    <row r="7685" customFormat="false" ht="13.8" hidden="false" customHeight="false" outlineLevel="0" collapsed="false">
      <c r="A7685" s="1" t="n">
        <v>7683</v>
      </c>
      <c r="B7685" s="0" t="n">
        <v>0.24167926</v>
      </c>
      <c r="C7685" s="0" t="n">
        <v>0.872</v>
      </c>
    </row>
    <row r="7686" customFormat="false" ht="13.8" hidden="false" customHeight="false" outlineLevel="0" collapsed="false">
      <c r="A7686" s="1" t="n">
        <v>7684</v>
      </c>
      <c r="B7686" s="0" t="n">
        <v>0</v>
      </c>
      <c r="C7686" s="0" t="n">
        <v>0.8022</v>
      </c>
    </row>
    <row r="7687" customFormat="false" ht="13.8" hidden="false" customHeight="false" outlineLevel="0" collapsed="false">
      <c r="A7687" s="1" t="n">
        <v>7685</v>
      </c>
      <c r="B7687" s="0" t="n">
        <v>0.30531567</v>
      </c>
      <c r="C7687" s="0" t="n">
        <v>-0.0531</v>
      </c>
    </row>
    <row r="7688" customFormat="false" ht="13.8" hidden="false" customHeight="false" outlineLevel="0" collapsed="false">
      <c r="A7688" s="1" t="n">
        <v>7686</v>
      </c>
      <c r="B7688" s="0" t="n">
        <v>0.140956386</v>
      </c>
      <c r="C7688" s="0" t="n">
        <v>-0.5835</v>
      </c>
    </row>
    <row r="7689" customFormat="false" ht="13.8" hidden="false" customHeight="false" outlineLevel="0" collapsed="false">
      <c r="A7689" s="1" t="n">
        <v>7687</v>
      </c>
      <c r="B7689" s="0" t="n">
        <v>1.451205715</v>
      </c>
      <c r="C7689" s="0" t="n">
        <v>5.0608</v>
      </c>
    </row>
    <row r="7690" customFormat="false" ht="13.8" hidden="false" customHeight="false" outlineLevel="0" collapsed="false">
      <c r="A7690" s="1" t="n">
        <v>7688</v>
      </c>
      <c r="B7690" s="0" t="n">
        <v>0.210347891</v>
      </c>
      <c r="C7690" s="0" t="n">
        <v>0.5551</v>
      </c>
    </row>
    <row r="7691" customFormat="false" ht="13.8" hidden="false" customHeight="false" outlineLevel="0" collapsed="false">
      <c r="A7691" s="1" t="n">
        <v>7689</v>
      </c>
      <c r="B7691" s="0" t="n">
        <v>1.209317811</v>
      </c>
      <c r="C7691" s="0" t="n">
        <v>2.7312</v>
      </c>
    </row>
    <row r="7692" customFormat="false" ht="13.8" hidden="false" customHeight="false" outlineLevel="0" collapsed="false">
      <c r="A7692" s="1" t="n">
        <v>7690</v>
      </c>
      <c r="B7692" s="0" t="n">
        <v>0.130019965</v>
      </c>
      <c r="C7692" s="0" t="n">
        <v>0.1568</v>
      </c>
    </row>
    <row r="7693" customFormat="false" ht="13.8" hidden="false" customHeight="false" outlineLevel="0" collapsed="false">
      <c r="A7693" s="1" t="n">
        <v>7691</v>
      </c>
      <c r="B7693" s="0" t="n">
        <v>0.126073116</v>
      </c>
      <c r="C7693" s="0" t="n">
        <v>0.4363</v>
      </c>
    </row>
    <row r="7694" customFormat="false" ht="13.8" hidden="false" customHeight="false" outlineLevel="0" collapsed="false">
      <c r="A7694" s="1" t="n">
        <v>7692</v>
      </c>
      <c r="B7694" s="0" t="n">
        <v>1.327844971</v>
      </c>
      <c r="C7694" s="0" t="n">
        <v>4.9687</v>
      </c>
    </row>
    <row r="7695" customFormat="false" ht="13.8" hidden="false" customHeight="false" outlineLevel="0" collapsed="false">
      <c r="A7695" s="1" t="n">
        <v>7693</v>
      </c>
      <c r="B7695" s="0" t="n">
        <v>0.543952205</v>
      </c>
      <c r="C7695" s="0" t="n">
        <v>2.2749</v>
      </c>
    </row>
    <row r="7696" customFormat="false" ht="13.8" hidden="false" customHeight="false" outlineLevel="0" collapsed="false">
      <c r="A7696" s="1" t="n">
        <v>7694</v>
      </c>
      <c r="B7696" s="0" t="n">
        <v>3.674324556</v>
      </c>
      <c r="C7696" s="0" t="n">
        <v>3.1921</v>
      </c>
    </row>
    <row r="7697" customFormat="false" ht="13.8" hidden="false" customHeight="false" outlineLevel="0" collapsed="false">
      <c r="A7697" s="1" t="n">
        <v>7695</v>
      </c>
      <c r="B7697" s="0" t="n">
        <v>2.099758095</v>
      </c>
      <c r="C7697" s="0" t="n">
        <v>3.7025</v>
      </c>
    </row>
    <row r="7698" customFormat="false" ht="13.8" hidden="false" customHeight="false" outlineLevel="0" collapsed="false">
      <c r="A7698" s="1" t="n">
        <v>7696</v>
      </c>
      <c r="B7698" s="0" t="n">
        <v>8.089126543</v>
      </c>
      <c r="C7698" s="0" t="n">
        <v>4.7548</v>
      </c>
    </row>
    <row r="7699" customFormat="false" ht="13.8" hidden="false" customHeight="false" outlineLevel="0" collapsed="false">
      <c r="A7699" s="1" t="n">
        <v>7697</v>
      </c>
      <c r="B7699" s="0" t="n">
        <v>4.649057002</v>
      </c>
      <c r="C7699" s="0" t="n">
        <v>0.4238</v>
      </c>
    </row>
    <row r="7700" customFormat="false" ht="13.8" hidden="false" customHeight="false" outlineLevel="0" collapsed="false">
      <c r="A7700" s="1" t="n">
        <v>7698</v>
      </c>
      <c r="B7700" s="0" t="n">
        <v>0.085735283</v>
      </c>
      <c r="C7700" s="0" t="n">
        <v>0.586</v>
      </c>
    </row>
    <row r="7701" customFormat="false" ht="13.8" hidden="false" customHeight="false" outlineLevel="0" collapsed="false">
      <c r="A7701" s="1" t="n">
        <v>7699</v>
      </c>
      <c r="B7701" s="0" t="n">
        <v>0.083457586</v>
      </c>
      <c r="C7701" s="0" t="n">
        <v>0.075</v>
      </c>
    </row>
    <row r="7702" customFormat="false" ht="13.8" hidden="false" customHeight="false" outlineLevel="0" collapsed="false">
      <c r="A7702" s="1" t="n">
        <v>7700</v>
      </c>
      <c r="B7702" s="0" t="n">
        <v>1.690885471</v>
      </c>
      <c r="C7702" s="0" t="n">
        <v>3.3416</v>
      </c>
    </row>
    <row r="7703" customFormat="false" ht="13.8" hidden="false" customHeight="false" outlineLevel="0" collapsed="false">
      <c r="A7703" s="1" t="n">
        <v>7701</v>
      </c>
      <c r="B7703" s="0" t="n">
        <v>20.41511654</v>
      </c>
      <c r="C7703" s="0" t="n">
        <v>6.5073</v>
      </c>
    </row>
    <row r="7704" customFormat="false" ht="13.8" hidden="false" customHeight="false" outlineLevel="0" collapsed="false">
      <c r="A7704" s="1" t="n">
        <v>7702</v>
      </c>
      <c r="B7704" s="0" t="n">
        <v>0.197029452</v>
      </c>
      <c r="C7704" s="0" t="n">
        <v>3.0435</v>
      </c>
    </row>
    <row r="7705" customFormat="false" ht="13.8" hidden="false" customHeight="false" outlineLevel="0" collapsed="false">
      <c r="A7705" s="1" t="n">
        <v>7703</v>
      </c>
      <c r="B7705" s="0" t="n">
        <v>8.354278249</v>
      </c>
      <c r="C7705" s="0" t="n">
        <v>4.2156</v>
      </c>
    </row>
    <row r="7706" customFormat="false" ht="13.8" hidden="false" customHeight="false" outlineLevel="0" collapsed="false">
      <c r="A7706" s="1" t="n">
        <v>7704</v>
      </c>
      <c r="B7706" s="0" t="n">
        <v>0.171992176</v>
      </c>
      <c r="C7706" s="0" t="n">
        <v>4.6352</v>
      </c>
    </row>
    <row r="7707" customFormat="false" ht="13.8" hidden="false" customHeight="false" outlineLevel="0" collapsed="false">
      <c r="A7707" s="1" t="n">
        <v>7705</v>
      </c>
      <c r="B7707" s="0" t="n">
        <v>0.343740933</v>
      </c>
      <c r="C7707" s="0" t="n">
        <v>1.4757</v>
      </c>
    </row>
    <row r="7708" customFormat="false" ht="13.8" hidden="false" customHeight="false" outlineLevel="0" collapsed="false">
      <c r="A7708" s="1" t="n">
        <v>7706</v>
      </c>
      <c r="B7708" s="0" t="n">
        <v>3.294192637</v>
      </c>
      <c r="C7708" s="0" t="n">
        <v>0.1024</v>
      </c>
    </row>
    <row r="7709" customFormat="false" ht="13.8" hidden="false" customHeight="false" outlineLevel="0" collapsed="false">
      <c r="A7709" s="1" t="n">
        <v>7707</v>
      </c>
      <c r="B7709" s="0" t="n">
        <v>0.269672326</v>
      </c>
      <c r="C7709" s="0" t="n">
        <v>0.8868</v>
      </c>
    </row>
    <row r="7710" customFormat="false" ht="13.8" hidden="false" customHeight="false" outlineLevel="0" collapsed="false">
      <c r="A7710" s="1" t="n">
        <v>7708</v>
      </c>
      <c r="B7710" s="0" t="n">
        <v>5.550538028</v>
      </c>
      <c r="C7710" s="0" t="n">
        <v>4.1362</v>
      </c>
    </row>
    <row r="7711" customFormat="false" ht="13.8" hidden="false" customHeight="false" outlineLevel="0" collapsed="false">
      <c r="A7711" s="1" t="n">
        <v>7709</v>
      </c>
      <c r="B7711" s="0" t="n">
        <v>0.164828733</v>
      </c>
      <c r="C7711" s="0" t="n">
        <v>-0.2322</v>
      </c>
    </row>
    <row r="7712" customFormat="false" ht="13.8" hidden="false" customHeight="false" outlineLevel="0" collapsed="false">
      <c r="A7712" s="1" t="n">
        <v>7710</v>
      </c>
      <c r="B7712" s="0" t="n">
        <v>5.049531706</v>
      </c>
      <c r="C7712" s="0" t="n">
        <v>2.2266</v>
      </c>
    </row>
    <row r="7713" customFormat="false" ht="13.8" hidden="false" customHeight="false" outlineLevel="0" collapsed="false">
      <c r="A7713" s="1" t="n">
        <v>7711</v>
      </c>
      <c r="B7713" s="0" t="n">
        <v>5.781350415</v>
      </c>
      <c r="C7713" s="0" t="n">
        <v>2.878</v>
      </c>
    </row>
    <row r="7714" customFormat="false" ht="13.8" hidden="false" customHeight="false" outlineLevel="0" collapsed="false">
      <c r="A7714" s="1" t="n">
        <v>7712</v>
      </c>
      <c r="B7714" s="0" t="n">
        <v>0.177138727</v>
      </c>
      <c r="C7714" s="0" t="n">
        <v>1.7799</v>
      </c>
    </row>
    <row r="7715" customFormat="false" ht="13.8" hidden="false" customHeight="false" outlineLevel="0" collapsed="false">
      <c r="A7715" s="1" t="n">
        <v>7713</v>
      </c>
      <c r="B7715" s="0" t="n">
        <v>0.731853483</v>
      </c>
      <c r="C7715" s="0" t="n">
        <v>1.5994</v>
      </c>
    </row>
    <row r="7716" customFormat="false" ht="13.8" hidden="false" customHeight="false" outlineLevel="0" collapsed="false">
      <c r="A7716" s="1" t="n">
        <v>7714</v>
      </c>
      <c r="B7716" s="0" t="n">
        <v>0.133184398</v>
      </c>
      <c r="C7716" s="0" t="n">
        <v>0.8614</v>
      </c>
    </row>
    <row r="7717" customFormat="false" ht="13.8" hidden="false" customHeight="false" outlineLevel="0" collapsed="false">
      <c r="A7717" s="1" t="n">
        <v>7715</v>
      </c>
      <c r="B7717" s="0" t="n">
        <v>0.38214881</v>
      </c>
      <c r="C7717" s="0" t="n">
        <v>0.7374</v>
      </c>
    </row>
    <row r="7718" customFormat="false" ht="13.8" hidden="false" customHeight="false" outlineLevel="0" collapsed="false">
      <c r="A7718" s="1" t="n">
        <v>7716</v>
      </c>
      <c r="B7718" s="0" t="n">
        <v>0.199637501</v>
      </c>
      <c r="C7718" s="0" t="n">
        <v>0.8664</v>
      </c>
    </row>
    <row r="7719" customFormat="false" ht="13.8" hidden="false" customHeight="false" outlineLevel="0" collapsed="false">
      <c r="A7719" s="1" t="n">
        <v>7717</v>
      </c>
      <c r="B7719" s="0" t="n">
        <v>0.114684633</v>
      </c>
      <c r="C7719" s="0" t="n">
        <v>2.1373</v>
      </c>
    </row>
    <row r="7720" customFormat="false" ht="13.8" hidden="false" customHeight="false" outlineLevel="0" collapsed="false">
      <c r="A7720" s="1" t="n">
        <v>7718</v>
      </c>
      <c r="B7720" s="0" t="n">
        <v>0.126664274</v>
      </c>
      <c r="C7720" s="0" t="n">
        <v>-0.6489</v>
      </c>
    </row>
    <row r="7721" customFormat="false" ht="13.8" hidden="false" customHeight="false" outlineLevel="0" collapsed="false">
      <c r="A7721" s="1" t="n">
        <v>7719</v>
      </c>
      <c r="B7721" s="0" t="n">
        <v>4.334752255</v>
      </c>
      <c r="C7721" s="0" t="n">
        <v>3.3267</v>
      </c>
    </row>
    <row r="7722" customFormat="false" ht="13.8" hidden="false" customHeight="false" outlineLevel="0" collapsed="false">
      <c r="A7722" s="1" t="n">
        <v>7720</v>
      </c>
      <c r="B7722" s="0" t="n">
        <v>0.076624496</v>
      </c>
      <c r="C7722" s="0" t="n">
        <v>3.605</v>
      </c>
    </row>
    <row r="7723" customFormat="false" ht="13.8" hidden="false" customHeight="false" outlineLevel="0" collapsed="false">
      <c r="A7723" s="1" t="n">
        <v>7721</v>
      </c>
      <c r="B7723" s="0" t="n">
        <v>0.413462792</v>
      </c>
      <c r="C7723" s="0" t="n">
        <v>0.881</v>
      </c>
    </row>
    <row r="7724" customFormat="false" ht="13.8" hidden="false" customHeight="false" outlineLevel="0" collapsed="false">
      <c r="A7724" s="1" t="n">
        <v>7722</v>
      </c>
      <c r="B7724" s="0" t="n">
        <v>0.195777588</v>
      </c>
      <c r="C7724" s="0" t="n">
        <v>3.2973</v>
      </c>
    </row>
    <row r="7725" customFormat="false" ht="13.8" hidden="false" customHeight="false" outlineLevel="0" collapsed="false">
      <c r="A7725" s="1" t="n">
        <v>7723</v>
      </c>
      <c r="B7725" s="0" t="n">
        <v>0.072677648</v>
      </c>
      <c r="C7725" s="0" t="n">
        <v>-0.7697</v>
      </c>
    </row>
    <row r="7726" customFormat="false" ht="13.8" hidden="false" customHeight="false" outlineLevel="0" collapsed="false">
      <c r="A7726" s="1" t="n">
        <v>7724</v>
      </c>
      <c r="B7726" s="0" t="n">
        <v>0.104200274</v>
      </c>
      <c r="C7726" s="0" t="n">
        <v>2.1814</v>
      </c>
    </row>
    <row r="7727" customFormat="false" ht="13.8" hidden="false" customHeight="false" outlineLevel="0" collapsed="false">
      <c r="A7727" s="1" t="n">
        <v>7725</v>
      </c>
      <c r="B7727" s="0" t="n">
        <v>0.103209215</v>
      </c>
      <c r="C7727" s="0" t="n">
        <v>0.0112</v>
      </c>
    </row>
    <row r="7728" customFormat="false" ht="13.8" hidden="false" customHeight="false" outlineLevel="0" collapsed="false">
      <c r="A7728" s="1" t="n">
        <v>7726</v>
      </c>
      <c r="B7728" s="0" t="n">
        <v>0.222553563</v>
      </c>
      <c r="C7728" s="0" t="n">
        <v>0.5416</v>
      </c>
    </row>
    <row r="7729" customFormat="false" ht="13.8" hidden="false" customHeight="false" outlineLevel="0" collapsed="false">
      <c r="A7729" s="1" t="n">
        <v>7727</v>
      </c>
      <c r="B7729" s="0" t="n">
        <v>2.696549384</v>
      </c>
      <c r="C7729" s="0" t="n">
        <v>12.7124</v>
      </c>
    </row>
    <row r="7730" customFormat="false" ht="13.8" hidden="false" customHeight="false" outlineLevel="0" collapsed="false">
      <c r="A7730" s="1" t="n">
        <v>7728</v>
      </c>
      <c r="B7730" s="0" t="n">
        <v>0.167193364</v>
      </c>
      <c r="C7730" s="0" t="n">
        <v>1.5612</v>
      </c>
    </row>
    <row r="7731" customFormat="false" ht="13.8" hidden="false" customHeight="false" outlineLevel="0" collapsed="false">
      <c r="A7731" s="1" t="n">
        <v>7729</v>
      </c>
      <c r="B7731" s="0" t="n">
        <v>0.133879878</v>
      </c>
      <c r="C7731" s="0" t="n">
        <v>-0.7882</v>
      </c>
    </row>
    <row r="7732" customFormat="false" ht="13.8" hidden="false" customHeight="false" outlineLevel="0" collapsed="false">
      <c r="A7732" s="1" t="n">
        <v>7730</v>
      </c>
      <c r="B7732" s="0" t="n">
        <v>0.109364212</v>
      </c>
      <c r="C7732" s="0" t="n">
        <v>1.8537</v>
      </c>
    </row>
    <row r="7733" customFormat="false" ht="13.8" hidden="false" customHeight="false" outlineLevel="0" collapsed="false">
      <c r="A7733" s="1" t="n">
        <v>7731</v>
      </c>
      <c r="B7733" s="0" t="n">
        <v>0.207948486</v>
      </c>
      <c r="C7733" s="0" t="n">
        <v>-0.917</v>
      </c>
    </row>
    <row r="7734" customFormat="false" ht="13.8" hidden="false" customHeight="false" outlineLevel="0" collapsed="false">
      <c r="A7734" s="1" t="n">
        <v>7732</v>
      </c>
      <c r="B7734" s="0" t="n">
        <v>0.18343282</v>
      </c>
      <c r="C7734" s="0" t="n">
        <v>2.1418</v>
      </c>
    </row>
    <row r="7735" customFormat="false" ht="13.8" hidden="false" customHeight="false" outlineLevel="0" collapsed="false">
      <c r="A7735" s="1" t="n">
        <v>7733</v>
      </c>
      <c r="B7735" s="0" t="n">
        <v>0.741207688</v>
      </c>
      <c r="C7735" s="0" t="n">
        <v>4.6734</v>
      </c>
    </row>
    <row r="7736" customFormat="false" ht="13.8" hidden="false" customHeight="false" outlineLevel="0" collapsed="false">
      <c r="A7736" s="1" t="n">
        <v>7734</v>
      </c>
      <c r="B7736" s="0" t="n">
        <v>0.208991705</v>
      </c>
      <c r="C7736" s="0" t="n">
        <v>0.7367</v>
      </c>
    </row>
    <row r="7737" customFormat="false" ht="13.8" hidden="false" customHeight="false" outlineLevel="0" collapsed="false">
      <c r="A7737" s="1" t="n">
        <v>7735</v>
      </c>
      <c r="B7737" s="0" t="n">
        <v>0.082066626</v>
      </c>
      <c r="C7737" s="0" t="n">
        <v>-0.0623</v>
      </c>
    </row>
    <row r="7738" customFormat="false" ht="13.8" hidden="false" customHeight="false" outlineLevel="0" collapsed="false">
      <c r="A7738" s="1" t="n">
        <v>7736</v>
      </c>
      <c r="B7738" s="0" t="n">
        <v>0.197864027</v>
      </c>
      <c r="C7738" s="0" t="n">
        <v>0.7368</v>
      </c>
    </row>
    <row r="7739" customFormat="false" ht="13.8" hidden="false" customHeight="false" outlineLevel="0" collapsed="false">
      <c r="A7739" s="1" t="n">
        <v>7737</v>
      </c>
      <c r="B7739" s="0" t="n">
        <v>0.586637283</v>
      </c>
      <c r="C7739" s="0" t="n">
        <v>0.8446</v>
      </c>
    </row>
    <row r="7740" customFormat="false" ht="13.8" hidden="false" customHeight="false" outlineLevel="0" collapsed="false">
      <c r="A7740" s="1" t="n">
        <v>7738</v>
      </c>
      <c r="B7740" s="0" t="n">
        <v>4.020186703</v>
      </c>
      <c r="C7740" s="0" t="n">
        <v>3.7244</v>
      </c>
    </row>
    <row r="7741" customFormat="false" ht="13.8" hidden="false" customHeight="false" outlineLevel="0" collapsed="false">
      <c r="A7741" s="1" t="n">
        <v>7739</v>
      </c>
      <c r="B7741" s="0" t="n">
        <v>0.068000546</v>
      </c>
      <c r="C7741" s="0" t="n">
        <v>-0.4525</v>
      </c>
    </row>
    <row r="7742" customFormat="false" ht="13.8" hidden="false" customHeight="false" outlineLevel="0" collapsed="false">
      <c r="A7742" s="1" t="n">
        <v>7740</v>
      </c>
      <c r="B7742" s="0" t="n">
        <v>0.160169018</v>
      </c>
      <c r="C7742" s="0" t="n">
        <v>3.6802</v>
      </c>
    </row>
    <row r="7743" customFormat="false" ht="13.8" hidden="false" customHeight="false" outlineLevel="0" collapsed="false">
      <c r="A7743" s="1" t="n">
        <v>7741</v>
      </c>
      <c r="B7743" s="0" t="n">
        <v>1.338955262</v>
      </c>
      <c r="C7743" s="0" t="n">
        <v>3.529</v>
      </c>
    </row>
    <row r="7744" customFormat="false" ht="13.8" hidden="false" customHeight="false" outlineLevel="0" collapsed="false">
      <c r="A7744" s="1" t="n">
        <v>7742</v>
      </c>
      <c r="B7744" s="0" t="n">
        <v>6.327580316</v>
      </c>
      <c r="C7744" s="0" t="n">
        <v>3.2251</v>
      </c>
    </row>
    <row r="7745" customFormat="false" ht="13.8" hidden="false" customHeight="false" outlineLevel="0" collapsed="false">
      <c r="A7745" s="1" t="n">
        <v>7743</v>
      </c>
      <c r="B7745" s="0" t="n">
        <v>36.5964993</v>
      </c>
      <c r="C7745" s="0" t="n">
        <v>3.4236</v>
      </c>
    </row>
    <row r="7746" customFormat="false" ht="13.8" hidden="false" customHeight="false" outlineLevel="0" collapsed="false">
      <c r="A7746" s="1" t="n">
        <v>7744</v>
      </c>
      <c r="B7746" s="0" t="n">
        <v>0.11997028</v>
      </c>
      <c r="C7746" s="0" t="n">
        <v>0.8615</v>
      </c>
    </row>
    <row r="7747" customFormat="false" ht="13.8" hidden="false" customHeight="false" outlineLevel="0" collapsed="false">
      <c r="A7747" s="1" t="n">
        <v>7745</v>
      </c>
      <c r="B7747" s="0" t="n">
        <v>2.373394656</v>
      </c>
      <c r="C7747" s="0" t="n">
        <v>3.1833</v>
      </c>
    </row>
    <row r="7748" customFormat="false" ht="13.8" hidden="false" customHeight="false" outlineLevel="0" collapsed="false">
      <c r="A7748" s="1" t="n">
        <v>7746</v>
      </c>
      <c r="B7748" s="0" t="n">
        <v>0.382513937</v>
      </c>
      <c r="C7748" s="0" t="n">
        <v>0.6447</v>
      </c>
    </row>
    <row r="7749" customFormat="false" ht="13.8" hidden="false" customHeight="false" outlineLevel="0" collapsed="false">
      <c r="A7749" s="1" t="n">
        <v>7747</v>
      </c>
      <c r="B7749" s="0" t="n">
        <v>0.218937068</v>
      </c>
      <c r="C7749" s="0" t="n">
        <v>0.737</v>
      </c>
    </row>
    <row r="7750" customFormat="false" ht="13.8" hidden="false" customHeight="false" outlineLevel="0" collapsed="false">
      <c r="A7750" s="1" t="n">
        <v>7748</v>
      </c>
      <c r="B7750" s="0" t="n">
        <v>4.389573456</v>
      </c>
      <c r="C7750" s="0" t="n">
        <v>2.7785</v>
      </c>
    </row>
    <row r="7751" customFormat="false" ht="13.8" hidden="false" customHeight="false" outlineLevel="0" collapsed="false">
      <c r="A7751" s="1" t="n">
        <v>7749</v>
      </c>
      <c r="B7751" s="0" t="n">
        <v>28.36445163</v>
      </c>
      <c r="C7751" s="0" t="n">
        <v>4.9399</v>
      </c>
    </row>
    <row r="7752" customFormat="false" ht="13.8" hidden="false" customHeight="false" outlineLevel="0" collapsed="false">
      <c r="A7752" s="1" t="n">
        <v>7750</v>
      </c>
      <c r="B7752" s="0" t="n">
        <v>0.23994056</v>
      </c>
      <c r="C7752" s="0" t="n">
        <v>0.131</v>
      </c>
    </row>
    <row r="7753" customFormat="false" ht="13.8" hidden="false" customHeight="false" outlineLevel="0" collapsed="false">
      <c r="A7753" s="1" t="n">
        <v>7751</v>
      </c>
      <c r="B7753" s="0" t="n">
        <v>0.213860065</v>
      </c>
      <c r="C7753" s="0" t="n">
        <v>-0.4872</v>
      </c>
    </row>
    <row r="7754" customFormat="false" ht="13.8" hidden="false" customHeight="false" outlineLevel="0" collapsed="false">
      <c r="A7754" s="1" t="n">
        <v>7752</v>
      </c>
      <c r="B7754" s="0" t="n">
        <v>0.218380684</v>
      </c>
      <c r="C7754" s="0" t="n">
        <v>-0.7676</v>
      </c>
    </row>
    <row r="7755" customFormat="false" ht="13.8" hidden="false" customHeight="false" outlineLevel="0" collapsed="false">
      <c r="A7755" s="1" t="n">
        <v>7753</v>
      </c>
      <c r="B7755" s="0" t="n">
        <v>0.283755793</v>
      </c>
      <c r="C7755" s="0" t="n">
        <v>0.883</v>
      </c>
    </row>
    <row r="7756" customFormat="false" ht="13.8" hidden="false" customHeight="false" outlineLevel="0" collapsed="false">
      <c r="A7756" s="1" t="n">
        <v>7754</v>
      </c>
      <c r="B7756" s="0" t="n">
        <v>1.137978962</v>
      </c>
      <c r="C7756" s="0" t="n">
        <v>2.8331</v>
      </c>
    </row>
    <row r="7757" customFormat="false" ht="13.8" hidden="false" customHeight="false" outlineLevel="0" collapsed="false">
      <c r="A7757" s="1" t="n">
        <v>7755</v>
      </c>
      <c r="B7757" s="0" t="n">
        <v>0.149528175</v>
      </c>
      <c r="C7757" s="0" t="n">
        <v>0.9875</v>
      </c>
    </row>
    <row r="7758" customFormat="false" ht="13.8" hidden="false" customHeight="false" outlineLevel="0" collapsed="false">
      <c r="A7758" s="1" t="n">
        <v>7756</v>
      </c>
      <c r="B7758" s="0" t="n">
        <v>0.311053379</v>
      </c>
      <c r="C7758" s="0" t="n">
        <v>3.6186</v>
      </c>
    </row>
    <row r="7759" customFormat="false" ht="13.8" hidden="false" customHeight="false" outlineLevel="0" collapsed="false">
      <c r="A7759" s="1" t="n">
        <v>7757</v>
      </c>
      <c r="B7759" s="0" t="n">
        <v>0.049396459</v>
      </c>
      <c r="C7759" s="0" t="n">
        <v>0.1552</v>
      </c>
    </row>
    <row r="7760" customFormat="false" ht="13.8" hidden="false" customHeight="false" outlineLevel="0" collapsed="false">
      <c r="A7760" s="1" t="n">
        <v>7758</v>
      </c>
      <c r="B7760" s="0" t="n">
        <v>0.382513937</v>
      </c>
      <c r="C7760" s="0" t="n">
        <v>-0.1613</v>
      </c>
    </row>
    <row r="7761" customFormat="false" ht="13.8" hidden="false" customHeight="false" outlineLevel="0" collapsed="false">
      <c r="A7761" s="1" t="n">
        <v>7759</v>
      </c>
      <c r="B7761" s="0" t="n">
        <v>8.887815644</v>
      </c>
      <c r="C7761" s="0" t="n">
        <v>4.2567</v>
      </c>
    </row>
    <row r="7762" customFormat="false" ht="13.8" hidden="false" customHeight="false" outlineLevel="0" collapsed="false">
      <c r="A7762" s="1" t="n">
        <v>7760</v>
      </c>
      <c r="B7762" s="0" t="n">
        <v>0.105643395</v>
      </c>
      <c r="C7762" s="0" t="n">
        <v>3.0042</v>
      </c>
    </row>
    <row r="7763" customFormat="false" ht="13.8" hidden="false" customHeight="false" outlineLevel="0" collapsed="false">
      <c r="A7763" s="1" t="n">
        <v>7761</v>
      </c>
      <c r="B7763" s="0" t="n">
        <v>1.065718602</v>
      </c>
      <c r="C7763" s="0" t="n">
        <v>4.0794</v>
      </c>
    </row>
    <row r="7764" customFormat="false" ht="13.8" hidden="false" customHeight="false" outlineLevel="0" collapsed="false">
      <c r="A7764" s="1" t="n">
        <v>7762</v>
      </c>
      <c r="B7764" s="0" t="n">
        <v>0.124125772</v>
      </c>
      <c r="C7764" s="0" t="n">
        <v>-0.7893</v>
      </c>
    </row>
    <row r="7765" customFormat="false" ht="13.8" hidden="false" customHeight="false" outlineLevel="0" collapsed="false">
      <c r="A7765" s="1" t="n">
        <v>7763</v>
      </c>
      <c r="B7765" s="0" t="n">
        <v>0.818058215</v>
      </c>
      <c r="C7765" s="0" t="n">
        <v>0.7376</v>
      </c>
    </row>
    <row r="7766" customFormat="false" ht="13.8" hidden="false" customHeight="false" outlineLevel="0" collapsed="false">
      <c r="A7766" s="1" t="n">
        <v>7764</v>
      </c>
      <c r="B7766" s="0" t="n">
        <v>0.325136846</v>
      </c>
      <c r="C7766" s="0" t="n">
        <v>0.8853</v>
      </c>
    </row>
    <row r="7767" customFormat="false" ht="13.8" hidden="false" customHeight="false" outlineLevel="0" collapsed="false">
      <c r="A7767" s="1" t="n">
        <v>7765</v>
      </c>
      <c r="B7767" s="0" t="n">
        <v>1.501888812</v>
      </c>
      <c r="C7767" s="0" t="n">
        <v>3.5945</v>
      </c>
    </row>
    <row r="7768" customFormat="false" ht="13.8" hidden="false" customHeight="false" outlineLevel="0" collapsed="false">
      <c r="A7768" s="1" t="n">
        <v>7766</v>
      </c>
      <c r="B7768" s="0" t="n">
        <v>4.596826462</v>
      </c>
      <c r="C7768" s="0" t="n">
        <v>3.6015</v>
      </c>
    </row>
    <row r="7769" customFormat="false" ht="13.8" hidden="false" customHeight="false" outlineLevel="0" collapsed="false">
      <c r="A7769" s="1" t="n">
        <v>7767</v>
      </c>
      <c r="B7769" s="0" t="n">
        <v>0.105712943</v>
      </c>
      <c r="C7769" s="0" t="n">
        <v>0.1843</v>
      </c>
    </row>
    <row r="7770" customFormat="false" ht="13.8" hidden="false" customHeight="false" outlineLevel="0" collapsed="false">
      <c r="A7770" s="1" t="n">
        <v>7768</v>
      </c>
      <c r="B7770" s="0" t="n">
        <v>0.715648802</v>
      </c>
      <c r="C7770" s="0" t="n">
        <v>0.7376</v>
      </c>
    </row>
    <row r="7771" customFormat="false" ht="13.8" hidden="false" customHeight="false" outlineLevel="0" collapsed="false">
      <c r="A7771" s="1" t="n">
        <v>7769</v>
      </c>
      <c r="B7771" s="0" t="n">
        <v>4.518532813</v>
      </c>
      <c r="C7771" s="0" t="n">
        <v>3.2973</v>
      </c>
    </row>
    <row r="7772" customFormat="false" ht="13.8" hidden="false" customHeight="false" outlineLevel="0" collapsed="false">
      <c r="A7772" s="1" t="n">
        <v>7770</v>
      </c>
      <c r="B7772" s="0" t="n">
        <v>16.59613218</v>
      </c>
      <c r="C7772" s="0" t="n">
        <v>5.7688</v>
      </c>
    </row>
    <row r="7773" customFormat="false" ht="13.8" hidden="false" customHeight="false" outlineLevel="0" collapsed="false">
      <c r="A7773" s="1" t="n">
        <v>7771</v>
      </c>
      <c r="B7773" s="0" t="n">
        <v>1.200050542</v>
      </c>
      <c r="C7773" s="0" t="n">
        <v>3.3785</v>
      </c>
    </row>
    <row r="7774" customFormat="false" ht="13.8" hidden="false" customHeight="false" outlineLevel="0" collapsed="false">
      <c r="A7774" s="1" t="n">
        <v>7772</v>
      </c>
      <c r="B7774" s="0" t="n">
        <v>0.15239703</v>
      </c>
      <c r="C7774" s="0" t="n">
        <v>0.7371</v>
      </c>
    </row>
    <row r="7775" customFormat="false" ht="13.8" hidden="false" customHeight="false" outlineLevel="0" collapsed="false">
      <c r="A7775" s="1" t="n">
        <v>7773</v>
      </c>
      <c r="B7775" s="0" t="n">
        <v>0.14678103</v>
      </c>
      <c r="C7775" s="0" t="n">
        <v>0.5534</v>
      </c>
    </row>
    <row r="7776" customFormat="false" ht="13.8" hidden="false" customHeight="false" outlineLevel="0" collapsed="false">
      <c r="A7776" s="1" t="n">
        <v>7774</v>
      </c>
      <c r="B7776" s="0" t="n">
        <v>4.049170827</v>
      </c>
      <c r="C7776" s="0" t="n">
        <v>2.4203</v>
      </c>
    </row>
    <row r="7777" customFormat="false" ht="13.8" hidden="false" customHeight="false" outlineLevel="0" collapsed="false">
      <c r="A7777" s="1" t="n">
        <v>7775</v>
      </c>
      <c r="B7777" s="0" t="n">
        <v>0.771982673</v>
      </c>
      <c r="C7777" s="0" t="n">
        <v>0.5874</v>
      </c>
    </row>
    <row r="7778" customFormat="false" ht="13.8" hidden="false" customHeight="false" outlineLevel="0" collapsed="false">
      <c r="A7778" s="1" t="n">
        <v>7776</v>
      </c>
      <c r="B7778" s="0" t="n">
        <v>0.235419941</v>
      </c>
      <c r="C7778" s="0" t="n">
        <v>0.8723</v>
      </c>
    </row>
    <row r="7779" customFormat="false" ht="13.8" hidden="false" customHeight="false" outlineLevel="0" collapsed="false">
      <c r="A7779" s="1" t="n">
        <v>7777</v>
      </c>
      <c r="B7779" s="0" t="n">
        <v>0.89480442</v>
      </c>
      <c r="C7779" s="0" t="n">
        <v>1.4308</v>
      </c>
    </row>
    <row r="7780" customFormat="false" ht="13.8" hidden="false" customHeight="false" outlineLevel="0" collapsed="false">
      <c r="A7780" s="1" t="n">
        <v>7778</v>
      </c>
      <c r="B7780" s="0" t="n">
        <v>0.265655929</v>
      </c>
      <c r="C7780" s="0" t="n">
        <v>0.3397</v>
      </c>
    </row>
    <row r="7781" customFormat="false" ht="13.8" hidden="false" customHeight="false" outlineLevel="0" collapsed="false">
      <c r="A7781" s="1" t="n">
        <v>7779</v>
      </c>
      <c r="B7781" s="0" t="n">
        <v>0.341132884</v>
      </c>
      <c r="C7781" s="0" t="n">
        <v>0.0389</v>
      </c>
    </row>
    <row r="7782" customFormat="false" ht="13.8" hidden="false" customHeight="false" outlineLevel="0" collapsed="false">
      <c r="A7782" s="1" t="n">
        <v>7780</v>
      </c>
      <c r="B7782" s="0" t="n">
        <v>0.207878938</v>
      </c>
      <c r="C7782" s="0" t="n">
        <v>0.7371</v>
      </c>
    </row>
    <row r="7783" customFormat="false" ht="13.8" hidden="false" customHeight="false" outlineLevel="0" collapsed="false">
      <c r="A7783" s="1" t="n">
        <v>7781</v>
      </c>
      <c r="B7783" s="0" t="n">
        <v>0.191256968</v>
      </c>
      <c r="C7783" s="0" t="n">
        <v>0.8637</v>
      </c>
    </row>
    <row r="7784" customFormat="false" ht="13.8" hidden="false" customHeight="false" outlineLevel="0" collapsed="false">
      <c r="A7784" s="1" t="n">
        <v>7782</v>
      </c>
      <c r="B7784" s="0" t="n">
        <v>0.046944892</v>
      </c>
      <c r="C7784" s="0" t="n">
        <v>-0.0796</v>
      </c>
    </row>
    <row r="7785" customFormat="false" ht="13.8" hidden="false" customHeight="false" outlineLevel="0" collapsed="false">
      <c r="A7785" s="1" t="n">
        <v>7783</v>
      </c>
      <c r="B7785" s="0" t="n">
        <v>0.141530157</v>
      </c>
      <c r="C7785" s="0" t="n">
        <v>-0.2437</v>
      </c>
    </row>
    <row r="7786" customFormat="false" ht="13.8" hidden="false" customHeight="false" outlineLevel="0" collapsed="false">
      <c r="A7786" s="1" t="n">
        <v>7784</v>
      </c>
      <c r="B7786" s="0" t="n">
        <v>0.107799382</v>
      </c>
      <c r="C7786" s="0" t="n">
        <v>0.8676</v>
      </c>
    </row>
    <row r="7787" customFormat="false" ht="13.8" hidden="false" customHeight="false" outlineLevel="0" collapsed="false">
      <c r="A7787" s="1" t="n">
        <v>7785</v>
      </c>
      <c r="B7787" s="0" t="n">
        <v>5.459308454</v>
      </c>
      <c r="C7787" s="0" t="n">
        <v>3.795</v>
      </c>
    </row>
    <row r="7788" customFormat="false" ht="13.8" hidden="false" customHeight="false" outlineLevel="0" collapsed="false">
      <c r="A7788" s="1" t="n">
        <v>7786</v>
      </c>
      <c r="B7788" s="0" t="n">
        <v>2.713240902</v>
      </c>
      <c r="C7788" s="0" t="n">
        <v>4.6963</v>
      </c>
    </row>
    <row r="7789" customFormat="false" ht="13.8" hidden="false" customHeight="false" outlineLevel="0" collapsed="false">
      <c r="A7789" s="1" t="n">
        <v>7787</v>
      </c>
      <c r="B7789" s="0" t="n">
        <v>3.674915712</v>
      </c>
      <c r="C7789" s="0" t="n">
        <v>3.1627</v>
      </c>
    </row>
    <row r="7790" customFormat="false" ht="13.8" hidden="false" customHeight="false" outlineLevel="0" collapsed="false">
      <c r="A7790" s="1" t="n">
        <v>7788</v>
      </c>
      <c r="B7790" s="0" t="n">
        <v>0.768157533</v>
      </c>
      <c r="C7790" s="0" t="n">
        <v>0.7368</v>
      </c>
    </row>
    <row r="7791" customFormat="false" ht="13.8" hidden="false" customHeight="false" outlineLevel="0" collapsed="false">
      <c r="A7791" s="1" t="n">
        <v>7789</v>
      </c>
      <c r="B7791" s="0" t="n">
        <v>1.920046093</v>
      </c>
      <c r="C7791" s="0" t="n">
        <v>3.3089</v>
      </c>
    </row>
    <row r="7792" customFormat="false" ht="13.8" hidden="false" customHeight="false" outlineLevel="0" collapsed="false">
      <c r="A7792" s="1" t="n">
        <v>7790</v>
      </c>
      <c r="B7792" s="0" t="n">
        <v>0.100409908</v>
      </c>
      <c r="C7792" s="0" t="n">
        <v>-0.1217</v>
      </c>
    </row>
    <row r="7793" customFormat="false" ht="13.8" hidden="false" customHeight="false" outlineLevel="0" collapsed="false">
      <c r="A7793" s="1" t="n">
        <v>7791</v>
      </c>
      <c r="B7793" s="0" t="n">
        <v>0.168653872</v>
      </c>
      <c r="C7793" s="0" t="n">
        <v>1.5332</v>
      </c>
    </row>
    <row r="7794" customFormat="false" ht="13.8" hidden="false" customHeight="false" outlineLevel="0" collapsed="false">
      <c r="A7794" s="1" t="n">
        <v>7792</v>
      </c>
      <c r="B7794" s="0" t="n">
        <v>0.116492881</v>
      </c>
      <c r="C7794" s="0" t="n">
        <v>0.8173</v>
      </c>
    </row>
    <row r="7795" customFormat="false" ht="13.8" hidden="false" customHeight="false" outlineLevel="0" collapsed="false">
      <c r="A7795" s="1" t="n">
        <v>7793</v>
      </c>
      <c r="B7795" s="0" t="n">
        <v>0.151440745</v>
      </c>
      <c r="C7795" s="0" t="n">
        <v>-0.054</v>
      </c>
    </row>
    <row r="7796" customFormat="false" ht="13.8" hidden="false" customHeight="false" outlineLevel="0" collapsed="false">
      <c r="A7796" s="1" t="n">
        <v>7794</v>
      </c>
      <c r="B7796" s="0" t="n">
        <v>2.38848657</v>
      </c>
      <c r="C7796" s="0" t="n">
        <v>4.8276</v>
      </c>
    </row>
    <row r="7797" customFormat="false" ht="13.8" hidden="false" customHeight="false" outlineLevel="0" collapsed="false">
      <c r="A7797" s="1" t="n">
        <v>7795</v>
      </c>
      <c r="B7797" s="0" t="n">
        <v>0.123830194</v>
      </c>
      <c r="C7797" s="0" t="n">
        <v>0.7373</v>
      </c>
    </row>
    <row r="7798" customFormat="false" ht="13.8" hidden="false" customHeight="false" outlineLevel="0" collapsed="false">
      <c r="A7798" s="1" t="n">
        <v>7796</v>
      </c>
      <c r="B7798" s="0" t="n">
        <v>4.537084739</v>
      </c>
      <c r="C7798" s="0" t="n">
        <v>-0.7914</v>
      </c>
    </row>
    <row r="7799" customFormat="false" ht="13.8" hidden="false" customHeight="false" outlineLevel="0" collapsed="false">
      <c r="A7799" s="1" t="n">
        <v>7797</v>
      </c>
      <c r="B7799" s="0" t="n">
        <v>1.21117822</v>
      </c>
      <c r="C7799" s="0" t="n">
        <v>1.8136</v>
      </c>
    </row>
    <row r="7800" customFormat="false" ht="13.8" hidden="false" customHeight="false" outlineLevel="0" collapsed="false">
      <c r="A7800" s="1" t="n">
        <v>7798</v>
      </c>
      <c r="B7800" s="0" t="n">
        <v>0.155961364</v>
      </c>
      <c r="C7800" s="0" t="n">
        <v>0.5297</v>
      </c>
    </row>
    <row r="7801" customFormat="false" ht="13.8" hidden="false" customHeight="false" outlineLevel="0" collapsed="false">
      <c r="A7801" s="1" t="n">
        <v>7799</v>
      </c>
      <c r="B7801" s="0" t="n">
        <v>6.693628767</v>
      </c>
      <c r="C7801" s="0" t="n">
        <v>4.5589</v>
      </c>
    </row>
    <row r="7802" customFormat="false" ht="13.8" hidden="false" customHeight="false" outlineLevel="0" collapsed="false">
      <c r="A7802" s="1" t="n">
        <v>7800</v>
      </c>
      <c r="B7802" s="0" t="n">
        <v>0.206383656</v>
      </c>
      <c r="C7802" s="0" t="n">
        <v>0.0359</v>
      </c>
    </row>
    <row r="7803" customFormat="false" ht="13.8" hidden="false" customHeight="false" outlineLevel="0" collapsed="false">
      <c r="A7803" s="1" t="n">
        <v>7801</v>
      </c>
      <c r="B7803" s="0" t="n">
        <v>7.854923693</v>
      </c>
      <c r="C7803" s="0" t="n">
        <v>3.5446</v>
      </c>
    </row>
    <row r="7804" customFormat="false" ht="13.8" hidden="false" customHeight="false" outlineLevel="0" collapsed="false">
      <c r="A7804" s="1" t="n">
        <v>7802</v>
      </c>
      <c r="B7804" s="0" t="n">
        <v>0.665852442</v>
      </c>
      <c r="C7804" s="0" t="n">
        <v>-0.104</v>
      </c>
    </row>
    <row r="7805" customFormat="false" ht="13.8" hidden="false" customHeight="false" outlineLevel="0" collapsed="false">
      <c r="A7805" s="1" t="n">
        <v>7803</v>
      </c>
      <c r="B7805" s="0" t="n">
        <v>0.046997053</v>
      </c>
      <c r="C7805" s="0" t="n">
        <v>-0.7776</v>
      </c>
    </row>
    <row r="7806" customFormat="false" ht="13.8" hidden="false" customHeight="false" outlineLevel="0" collapsed="false">
      <c r="A7806" s="1" t="n">
        <v>7804</v>
      </c>
      <c r="B7806" s="0" t="n">
        <v>0.326145292</v>
      </c>
      <c r="C7806" s="0" t="n">
        <v>0.8755</v>
      </c>
    </row>
    <row r="7807" customFormat="false" ht="13.8" hidden="false" customHeight="false" outlineLevel="0" collapsed="false">
      <c r="A7807" s="1" t="n">
        <v>7805</v>
      </c>
      <c r="B7807" s="0" t="n">
        <v>0.24167926</v>
      </c>
      <c r="C7807" s="0" t="n">
        <v>0.8719</v>
      </c>
    </row>
    <row r="7808" customFormat="false" ht="13.8" hidden="false" customHeight="false" outlineLevel="0" collapsed="false">
      <c r="A7808" s="1" t="n">
        <v>7806</v>
      </c>
      <c r="B7808" s="0" t="n">
        <v>7.263591921</v>
      </c>
      <c r="C7808" s="0" t="n">
        <v>3.5093</v>
      </c>
    </row>
    <row r="7809" customFormat="false" ht="13.8" hidden="false" customHeight="false" outlineLevel="0" collapsed="false">
      <c r="A7809" s="1" t="n">
        <v>7807</v>
      </c>
      <c r="B7809" s="0" t="n">
        <v>0.085891766</v>
      </c>
      <c r="C7809" s="0" t="n">
        <v>0.1299</v>
      </c>
    </row>
    <row r="7810" customFormat="false" ht="13.8" hidden="false" customHeight="false" outlineLevel="0" collapsed="false">
      <c r="A7810" s="1" t="n">
        <v>7808</v>
      </c>
      <c r="B7810" s="0" t="n">
        <v>0.12344768</v>
      </c>
      <c r="C7810" s="0" t="n">
        <v>1.6043</v>
      </c>
    </row>
    <row r="7811" customFormat="false" ht="13.8" hidden="false" customHeight="false" outlineLevel="0" collapsed="false">
      <c r="A7811" s="1" t="n">
        <v>7809</v>
      </c>
      <c r="B7811" s="0" t="n">
        <v>0.240340461</v>
      </c>
      <c r="C7811" s="0" t="n">
        <v>0.7374</v>
      </c>
    </row>
    <row r="7812" customFormat="false" ht="13.8" hidden="false" customHeight="false" outlineLevel="0" collapsed="false">
      <c r="A7812" s="1" t="n">
        <v>7810</v>
      </c>
      <c r="B7812" s="0" t="n">
        <v>0.162672745</v>
      </c>
      <c r="C7812" s="0" t="n">
        <v>-0.0471</v>
      </c>
    </row>
    <row r="7813" customFormat="false" ht="13.8" hidden="false" customHeight="false" outlineLevel="0" collapsed="false">
      <c r="A7813" s="1" t="n">
        <v>7811</v>
      </c>
      <c r="B7813" s="0" t="n">
        <v>0.156482974</v>
      </c>
      <c r="C7813" s="0" t="n">
        <v>3.7625</v>
      </c>
    </row>
    <row r="7814" customFormat="false" ht="13.8" hidden="false" customHeight="false" outlineLevel="0" collapsed="false">
      <c r="A7814" s="1" t="n">
        <v>7812</v>
      </c>
      <c r="B7814" s="0" t="n">
        <v>0.02194239</v>
      </c>
      <c r="C7814" s="0" t="n">
        <v>1.5849</v>
      </c>
    </row>
    <row r="7815" customFormat="false" ht="13.8" hidden="false" customHeight="false" outlineLevel="0" collapsed="false">
      <c r="A7815" s="1" t="n">
        <v>7813</v>
      </c>
      <c r="B7815" s="0" t="n">
        <v>0.163524708</v>
      </c>
      <c r="C7815" s="0" t="n">
        <v>1.6371</v>
      </c>
    </row>
    <row r="7816" customFormat="false" ht="13.8" hidden="false" customHeight="false" outlineLevel="0" collapsed="false">
      <c r="A7816" s="1" t="n">
        <v>7814</v>
      </c>
      <c r="B7816" s="0" t="n">
        <v>1.874300903</v>
      </c>
      <c r="C7816" s="0" t="n">
        <v>1.5565</v>
      </c>
    </row>
    <row r="7817" customFormat="false" ht="13.8" hidden="false" customHeight="false" outlineLevel="0" collapsed="false">
      <c r="A7817" s="1" t="n">
        <v>7815</v>
      </c>
      <c r="B7817" s="0" t="n">
        <v>3.497394472</v>
      </c>
      <c r="C7817" s="0" t="n">
        <v>2.0091</v>
      </c>
    </row>
    <row r="7818" customFormat="false" ht="13.8" hidden="false" customHeight="false" outlineLevel="0" collapsed="false">
      <c r="A7818" s="1" t="n">
        <v>7816</v>
      </c>
      <c r="B7818" s="0" t="n">
        <v>0.153996634</v>
      </c>
      <c r="C7818" s="0" t="n">
        <v>1.2424</v>
      </c>
    </row>
    <row r="7819" customFormat="false" ht="13.8" hidden="false" customHeight="false" outlineLevel="0" collapsed="false">
      <c r="A7819" s="1" t="n">
        <v>7817</v>
      </c>
      <c r="B7819" s="0" t="n">
        <v>0.166915172</v>
      </c>
      <c r="C7819" s="0" t="n">
        <v>3.5745</v>
      </c>
    </row>
    <row r="7820" customFormat="false" ht="13.8" hidden="false" customHeight="false" outlineLevel="0" collapsed="false">
      <c r="A7820" s="1" t="n">
        <v>7818</v>
      </c>
      <c r="B7820" s="0" t="n">
        <v>1.926705312</v>
      </c>
      <c r="C7820" s="0" t="n">
        <v>4.182</v>
      </c>
    </row>
    <row r="7821" customFormat="false" ht="13.8" hidden="false" customHeight="false" outlineLevel="0" collapsed="false">
      <c r="A7821" s="1" t="n">
        <v>7819</v>
      </c>
      <c r="B7821" s="0" t="n">
        <v>0.178773104</v>
      </c>
      <c r="C7821" s="0" t="n">
        <v>0.8714</v>
      </c>
    </row>
    <row r="7822" customFormat="false" ht="13.8" hidden="false" customHeight="false" outlineLevel="0" collapsed="false">
      <c r="A7822" s="1" t="n">
        <v>7820</v>
      </c>
      <c r="B7822" s="0" t="n">
        <v>0.176165055</v>
      </c>
      <c r="C7822" s="0" t="n">
        <v>0.5148</v>
      </c>
    </row>
    <row r="7823" customFormat="false" ht="13.8" hidden="false" customHeight="false" outlineLevel="0" collapsed="false">
      <c r="A7823" s="1" t="n">
        <v>7821</v>
      </c>
      <c r="B7823" s="0" t="n">
        <v>0.18343282</v>
      </c>
      <c r="C7823" s="0" t="n">
        <v>1.6164</v>
      </c>
    </row>
    <row r="7824" customFormat="false" ht="13.8" hidden="false" customHeight="false" outlineLevel="0" collapsed="false">
      <c r="A7824" s="1" t="n">
        <v>7822</v>
      </c>
      <c r="B7824" s="0" t="n">
        <v>0.382513937</v>
      </c>
      <c r="C7824" s="0" t="n">
        <v>0.6708</v>
      </c>
    </row>
    <row r="7825" customFormat="false" ht="13.8" hidden="false" customHeight="false" outlineLevel="0" collapsed="false">
      <c r="A7825" s="1" t="n">
        <v>7823</v>
      </c>
      <c r="B7825" s="0" t="n">
        <v>8.745833426</v>
      </c>
      <c r="C7825" s="0" t="n">
        <v>4.6891</v>
      </c>
    </row>
    <row r="7826" customFormat="false" ht="13.8" hidden="false" customHeight="false" outlineLevel="0" collapsed="false">
      <c r="A7826" s="1" t="n">
        <v>7824</v>
      </c>
      <c r="B7826" s="0" t="n">
        <v>6.225066582</v>
      </c>
      <c r="C7826" s="0" t="n">
        <v>1.8974</v>
      </c>
    </row>
    <row r="7827" customFormat="false" ht="13.8" hidden="false" customHeight="false" outlineLevel="0" collapsed="false">
      <c r="A7827" s="1" t="n">
        <v>7825</v>
      </c>
      <c r="B7827" s="0" t="n">
        <v>0.157352324</v>
      </c>
      <c r="C7827" s="0" t="n">
        <v>0.8588</v>
      </c>
    </row>
    <row r="7828" customFormat="false" ht="13.8" hidden="false" customHeight="false" outlineLevel="0" collapsed="false">
      <c r="A7828" s="1" t="n">
        <v>7826</v>
      </c>
      <c r="B7828" s="0" t="n">
        <v>0.754247935</v>
      </c>
      <c r="C7828" s="0" t="n">
        <v>3.4561</v>
      </c>
    </row>
    <row r="7829" customFormat="false" ht="13.8" hidden="false" customHeight="false" outlineLevel="0" collapsed="false">
      <c r="A7829" s="1" t="n">
        <v>7827</v>
      </c>
      <c r="B7829" s="0" t="n">
        <v>0.257431879</v>
      </c>
      <c r="C7829" s="0" t="n">
        <v>0.7375</v>
      </c>
    </row>
    <row r="7830" customFormat="false" ht="13.8" hidden="false" customHeight="false" outlineLevel="0" collapsed="false">
      <c r="A7830" s="1" t="n">
        <v>7828</v>
      </c>
      <c r="B7830" s="0" t="n">
        <v>9.85467178</v>
      </c>
      <c r="C7830" s="0" t="n">
        <v>1.3375</v>
      </c>
    </row>
    <row r="7831" customFormat="false" ht="13.8" hidden="false" customHeight="false" outlineLevel="0" collapsed="false">
      <c r="A7831" s="1" t="n">
        <v>7829</v>
      </c>
      <c r="B7831" s="0" t="n">
        <v>10.21402624</v>
      </c>
      <c r="C7831" s="0" t="n">
        <v>4.1712</v>
      </c>
    </row>
    <row r="7832" customFormat="false" ht="13.8" hidden="false" customHeight="false" outlineLevel="0" collapsed="false">
      <c r="A7832" s="1" t="n">
        <v>7830</v>
      </c>
      <c r="B7832" s="0" t="n">
        <v>0.464511015</v>
      </c>
      <c r="C7832" s="0" t="n">
        <v>2.5648</v>
      </c>
    </row>
    <row r="7833" customFormat="false" ht="13.8" hidden="false" customHeight="false" outlineLevel="0" collapsed="false">
      <c r="A7833" s="1" t="n">
        <v>7831</v>
      </c>
      <c r="B7833" s="0" t="n">
        <v>0.006085449</v>
      </c>
      <c r="C7833" s="0" t="n">
        <v>0.2276</v>
      </c>
    </row>
    <row r="7834" customFormat="false" ht="13.8" hidden="false" customHeight="false" outlineLevel="0" collapsed="false">
      <c r="A7834" s="1" t="n">
        <v>7832</v>
      </c>
      <c r="B7834" s="0" t="n">
        <v>0.083979196</v>
      </c>
      <c r="C7834" s="0" t="n">
        <v>1.0726</v>
      </c>
    </row>
    <row r="7835" customFormat="false" ht="13.8" hidden="false" customHeight="false" outlineLevel="0" collapsed="false">
      <c r="A7835" s="1" t="n">
        <v>7833</v>
      </c>
      <c r="B7835" s="0" t="n">
        <v>0.135514256</v>
      </c>
      <c r="C7835" s="0" t="n">
        <v>0.3512</v>
      </c>
    </row>
    <row r="7836" customFormat="false" ht="13.8" hidden="false" customHeight="false" outlineLevel="0" collapsed="false">
      <c r="A7836" s="1" t="n">
        <v>7834</v>
      </c>
      <c r="B7836" s="0" t="n">
        <v>0.873122835</v>
      </c>
      <c r="C7836" s="0" t="n">
        <v>2.483</v>
      </c>
    </row>
    <row r="7837" customFormat="false" ht="13.8" hidden="false" customHeight="false" outlineLevel="0" collapsed="false">
      <c r="A7837" s="1" t="n">
        <v>7835</v>
      </c>
      <c r="B7837" s="0" t="n">
        <v>0</v>
      </c>
      <c r="C7837" s="0" t="n">
        <v>1.1611</v>
      </c>
    </row>
    <row r="7838" customFormat="false" ht="13.8" hidden="false" customHeight="false" outlineLevel="0" collapsed="false">
      <c r="A7838" s="1" t="n">
        <v>7836</v>
      </c>
      <c r="B7838" s="0" t="n">
        <v>1.250820573</v>
      </c>
      <c r="C7838" s="0" t="n">
        <v>2.6292</v>
      </c>
    </row>
    <row r="7839" customFormat="false" ht="13.8" hidden="false" customHeight="false" outlineLevel="0" collapsed="false">
      <c r="A7839" s="1" t="n">
        <v>7837</v>
      </c>
      <c r="B7839" s="0" t="n">
        <v>0.554801691</v>
      </c>
      <c r="C7839" s="0" t="n">
        <v>-0.1332</v>
      </c>
    </row>
    <row r="7840" customFormat="false" ht="13.8" hidden="false" customHeight="false" outlineLevel="0" collapsed="false">
      <c r="A7840" s="1" t="n">
        <v>7838</v>
      </c>
      <c r="B7840" s="0" t="n">
        <v>0.217320077</v>
      </c>
      <c r="C7840" s="0" t="n">
        <v>2.2613</v>
      </c>
    </row>
    <row r="7841" customFormat="false" ht="13.8" hidden="false" customHeight="false" outlineLevel="0" collapsed="false">
      <c r="A7841" s="1" t="n">
        <v>7839</v>
      </c>
      <c r="B7841" s="0" t="n">
        <v>0.048596657</v>
      </c>
      <c r="C7841" s="0" t="n">
        <v>0.8694</v>
      </c>
    </row>
    <row r="7842" customFormat="false" ht="13.8" hidden="false" customHeight="false" outlineLevel="0" collapsed="false">
      <c r="A7842" s="1" t="n">
        <v>7840</v>
      </c>
      <c r="B7842" s="0" t="n">
        <v>1.315795782</v>
      </c>
      <c r="C7842" s="0" t="n">
        <v>2.6272</v>
      </c>
    </row>
    <row r="7843" customFormat="false" ht="13.8" hidden="false" customHeight="false" outlineLevel="0" collapsed="false">
      <c r="A7843" s="1" t="n">
        <v>7841</v>
      </c>
      <c r="B7843" s="0" t="n">
        <v>0.124942961</v>
      </c>
      <c r="C7843" s="0" t="n">
        <v>-0.0554</v>
      </c>
    </row>
    <row r="7844" customFormat="false" ht="13.8" hidden="false" customHeight="false" outlineLevel="0" collapsed="false">
      <c r="A7844" s="1" t="n">
        <v>7842</v>
      </c>
      <c r="B7844" s="0" t="n">
        <v>0.179764163</v>
      </c>
      <c r="C7844" s="0" t="n">
        <v>1.8749</v>
      </c>
    </row>
    <row r="7845" customFormat="false" ht="13.8" hidden="false" customHeight="false" outlineLevel="0" collapsed="false">
      <c r="A7845" s="1" t="n">
        <v>7843</v>
      </c>
      <c r="B7845" s="0" t="n">
        <v>1.110820472</v>
      </c>
      <c r="C7845" s="0" t="n">
        <v>3.6412</v>
      </c>
    </row>
    <row r="7846" customFormat="false" ht="13.8" hidden="false" customHeight="false" outlineLevel="0" collapsed="false">
      <c r="A7846" s="1" t="n">
        <v>7844</v>
      </c>
      <c r="B7846" s="0" t="n">
        <v>0.111276782</v>
      </c>
      <c r="C7846" s="0" t="n">
        <v>-0.7843</v>
      </c>
    </row>
    <row r="7847" customFormat="false" ht="13.8" hidden="false" customHeight="false" outlineLevel="0" collapsed="false">
      <c r="A7847" s="1" t="n">
        <v>7845</v>
      </c>
      <c r="B7847" s="0" t="n">
        <v>0.100844583</v>
      </c>
      <c r="C7847" s="0" t="n">
        <v>0.2808</v>
      </c>
    </row>
    <row r="7848" customFormat="false" ht="13.8" hidden="false" customHeight="false" outlineLevel="0" collapsed="false">
      <c r="A7848" s="1" t="n">
        <v>7846</v>
      </c>
      <c r="B7848" s="0" t="n">
        <v>0.271758765</v>
      </c>
      <c r="C7848" s="0" t="n">
        <v>0.8826</v>
      </c>
    </row>
    <row r="7849" customFormat="false" ht="13.8" hidden="false" customHeight="false" outlineLevel="0" collapsed="false">
      <c r="A7849" s="1" t="n">
        <v>7847</v>
      </c>
      <c r="B7849" s="0" t="n">
        <v>0.206818331</v>
      </c>
      <c r="C7849" s="0" t="n">
        <v>1.8413</v>
      </c>
    </row>
    <row r="7850" customFormat="false" ht="13.8" hidden="false" customHeight="false" outlineLevel="0" collapsed="false">
      <c r="A7850" s="1" t="n">
        <v>7848</v>
      </c>
      <c r="B7850" s="0" t="n">
        <v>0.537432081</v>
      </c>
      <c r="C7850" s="0" t="n">
        <v>1.7039</v>
      </c>
    </row>
    <row r="7851" customFormat="false" ht="13.8" hidden="false" customHeight="false" outlineLevel="0" collapsed="false">
      <c r="A7851" s="1" t="n">
        <v>7849</v>
      </c>
      <c r="B7851" s="0" t="n">
        <v>4.413289319</v>
      </c>
      <c r="C7851" s="0" t="n">
        <v>2.3031</v>
      </c>
    </row>
    <row r="7852" customFormat="false" ht="13.8" hidden="false" customHeight="false" outlineLevel="0" collapsed="false">
      <c r="A7852" s="1" t="n">
        <v>7850</v>
      </c>
      <c r="B7852" s="0" t="n">
        <v>2.169027892</v>
      </c>
      <c r="C7852" s="0" t="n">
        <v>3.4741</v>
      </c>
    </row>
    <row r="7853" customFormat="false" ht="13.8" hidden="false" customHeight="false" outlineLevel="0" collapsed="false">
      <c r="A7853" s="1" t="n">
        <v>7851</v>
      </c>
      <c r="B7853" s="0" t="n">
        <v>1.042437413</v>
      </c>
      <c r="C7853" s="0" t="n">
        <v>2.4982</v>
      </c>
    </row>
    <row r="7854" customFormat="false" ht="13.8" hidden="false" customHeight="false" outlineLevel="0" collapsed="false">
      <c r="A7854" s="1" t="n">
        <v>7852</v>
      </c>
      <c r="B7854" s="0" t="n">
        <v>0.324441366</v>
      </c>
      <c r="C7854" s="0" t="n">
        <v>-0.3158</v>
      </c>
    </row>
    <row r="7855" customFormat="false" ht="13.8" hidden="false" customHeight="false" outlineLevel="0" collapsed="false">
      <c r="A7855" s="1" t="n">
        <v>7853</v>
      </c>
      <c r="B7855" s="0" t="n">
        <v>28.53206229</v>
      </c>
      <c r="C7855" s="0" t="n">
        <v>2.7158</v>
      </c>
    </row>
    <row r="7856" customFormat="false" ht="13.8" hidden="false" customHeight="false" outlineLevel="0" collapsed="false">
      <c r="A7856" s="1" t="n">
        <v>7854</v>
      </c>
      <c r="B7856" s="0" t="n">
        <v>0.087752174</v>
      </c>
      <c r="C7856" s="0" t="n">
        <v>0.3398</v>
      </c>
    </row>
    <row r="7857" customFormat="false" ht="13.8" hidden="false" customHeight="false" outlineLevel="0" collapsed="false">
      <c r="A7857" s="1" t="n">
        <v>7855</v>
      </c>
      <c r="B7857" s="0" t="n">
        <v>0.160134244</v>
      </c>
      <c r="C7857" s="0" t="n">
        <v>-0.7862</v>
      </c>
    </row>
    <row r="7858" customFormat="false" ht="13.8" hidden="false" customHeight="false" outlineLevel="0" collapsed="false">
      <c r="A7858" s="1" t="n">
        <v>7856</v>
      </c>
      <c r="B7858" s="0" t="n">
        <v>1.43253208</v>
      </c>
      <c r="C7858" s="0" t="n">
        <v>3.471</v>
      </c>
    </row>
    <row r="7859" customFormat="false" ht="13.8" hidden="false" customHeight="false" outlineLevel="0" collapsed="false">
      <c r="A7859" s="1" t="n">
        <v>7857</v>
      </c>
      <c r="B7859" s="0" t="n">
        <v>2.426007709</v>
      </c>
      <c r="C7859" s="0" t="n">
        <v>3.8076</v>
      </c>
    </row>
    <row r="7860" customFormat="false" ht="13.8" hidden="false" customHeight="false" outlineLevel="0" collapsed="false">
      <c r="A7860" s="1" t="n">
        <v>7858</v>
      </c>
      <c r="B7860" s="0" t="n">
        <v>0.235976325</v>
      </c>
      <c r="C7860" s="0" t="n">
        <v>0.42</v>
      </c>
    </row>
    <row r="7861" customFormat="false" ht="13.8" hidden="false" customHeight="false" outlineLevel="0" collapsed="false">
      <c r="A7861" s="1" t="n">
        <v>7859</v>
      </c>
      <c r="B7861" s="0" t="n">
        <v>0.241192424</v>
      </c>
      <c r="C7861" s="0" t="n">
        <v>0.7373</v>
      </c>
    </row>
    <row r="7862" customFormat="false" ht="13.8" hidden="false" customHeight="false" outlineLevel="0" collapsed="false">
      <c r="A7862" s="1" t="n">
        <v>7860</v>
      </c>
      <c r="B7862" s="0" t="n">
        <v>11.92921873</v>
      </c>
      <c r="C7862" s="0" t="n">
        <v>5.2685</v>
      </c>
    </row>
    <row r="7863" customFormat="false" ht="13.8" hidden="false" customHeight="false" outlineLevel="0" collapsed="false">
      <c r="A7863" s="1" t="n">
        <v>7861</v>
      </c>
      <c r="B7863" s="0" t="n">
        <v>3.852471727</v>
      </c>
      <c r="C7863" s="0" t="n">
        <v>2.7661</v>
      </c>
    </row>
    <row r="7864" customFormat="false" ht="13.8" hidden="false" customHeight="false" outlineLevel="0" collapsed="false">
      <c r="A7864" s="1" t="n">
        <v>7862</v>
      </c>
      <c r="B7864" s="0" t="n">
        <v>4.746302477</v>
      </c>
      <c r="C7864" s="0" t="n">
        <v>4.6406</v>
      </c>
    </row>
    <row r="7865" customFormat="false" ht="13.8" hidden="false" customHeight="false" outlineLevel="0" collapsed="false">
      <c r="A7865" s="1" t="n">
        <v>7863</v>
      </c>
      <c r="B7865" s="0" t="n">
        <v>0.18308508</v>
      </c>
      <c r="C7865" s="0" t="n">
        <v>0.886</v>
      </c>
    </row>
    <row r="7866" customFormat="false" ht="13.8" hidden="false" customHeight="false" outlineLevel="0" collapsed="false">
      <c r="A7866" s="1" t="n">
        <v>7864</v>
      </c>
      <c r="B7866" s="0" t="n">
        <v>0.081840595</v>
      </c>
      <c r="C7866" s="0" t="n">
        <v>0.99</v>
      </c>
    </row>
    <row r="7867" customFormat="false" ht="13.8" hidden="false" customHeight="false" outlineLevel="0" collapsed="false">
      <c r="A7867" s="1" t="n">
        <v>7865</v>
      </c>
      <c r="B7867" s="0" t="n">
        <v>0.133097463</v>
      </c>
      <c r="C7867" s="0" t="n">
        <v>1.6876</v>
      </c>
    </row>
    <row r="7868" customFormat="false" ht="13.8" hidden="false" customHeight="false" outlineLevel="0" collapsed="false">
      <c r="A7868" s="1" t="n">
        <v>7866</v>
      </c>
      <c r="B7868" s="0" t="n">
        <v>0.104321983</v>
      </c>
      <c r="C7868" s="0" t="n">
        <v>2.9378</v>
      </c>
    </row>
    <row r="7869" customFormat="false" ht="13.8" hidden="false" customHeight="false" outlineLevel="0" collapsed="false">
      <c r="A7869" s="1" t="n">
        <v>7867</v>
      </c>
      <c r="B7869" s="0" t="n">
        <v>0.17995542</v>
      </c>
      <c r="C7869" s="0" t="n">
        <v>0.8745</v>
      </c>
    </row>
    <row r="7870" customFormat="false" ht="13.8" hidden="false" customHeight="false" outlineLevel="0" collapsed="false">
      <c r="A7870" s="1" t="n">
        <v>7868</v>
      </c>
      <c r="B7870" s="0" t="n">
        <v>0.882755231</v>
      </c>
      <c r="C7870" s="0" t="n">
        <v>1.5584</v>
      </c>
    </row>
    <row r="7871" customFormat="false" ht="13.8" hidden="false" customHeight="false" outlineLevel="0" collapsed="false">
      <c r="A7871" s="1" t="n">
        <v>7869</v>
      </c>
      <c r="B7871" s="0" t="n">
        <v>0.111276782</v>
      </c>
      <c r="C7871" s="0" t="n">
        <v>-0.2249</v>
      </c>
    </row>
    <row r="7872" customFormat="false" ht="13.8" hidden="false" customHeight="false" outlineLevel="0" collapsed="false">
      <c r="A7872" s="1" t="n">
        <v>7870</v>
      </c>
      <c r="B7872" s="0" t="n">
        <v>0.232829278</v>
      </c>
      <c r="C7872" s="0" t="n">
        <v>0.7365</v>
      </c>
    </row>
    <row r="7873" customFormat="false" ht="13.8" hidden="false" customHeight="false" outlineLevel="0" collapsed="false">
      <c r="A7873" s="1" t="n">
        <v>7871</v>
      </c>
      <c r="B7873" s="0" t="n">
        <v>5.801206366</v>
      </c>
      <c r="C7873" s="0" t="n">
        <v>2.0415</v>
      </c>
    </row>
    <row r="7874" customFormat="false" ht="13.8" hidden="false" customHeight="false" outlineLevel="0" collapsed="false">
      <c r="A7874" s="1" t="n">
        <v>7872</v>
      </c>
      <c r="B7874" s="0" t="n">
        <v>2.883285734</v>
      </c>
      <c r="C7874" s="0" t="n">
        <v>4.7966</v>
      </c>
    </row>
    <row r="7875" customFormat="false" ht="13.8" hidden="false" customHeight="false" outlineLevel="0" collapsed="false">
      <c r="A7875" s="1" t="n">
        <v>7873</v>
      </c>
      <c r="B7875" s="0" t="n">
        <v>0.412767312</v>
      </c>
      <c r="C7875" s="0" t="n">
        <v>2.2058</v>
      </c>
    </row>
    <row r="7876" customFormat="false" ht="13.8" hidden="false" customHeight="false" outlineLevel="0" collapsed="false">
      <c r="A7876" s="1" t="n">
        <v>7874</v>
      </c>
      <c r="B7876" s="0" t="n">
        <v>0.161699073</v>
      </c>
      <c r="C7876" s="0" t="n">
        <v>0.9127</v>
      </c>
    </row>
    <row r="7877" customFormat="false" ht="13.8" hidden="false" customHeight="false" outlineLevel="0" collapsed="false">
      <c r="A7877" s="1" t="n">
        <v>7875</v>
      </c>
      <c r="B7877" s="0" t="n">
        <v>0.019125697</v>
      </c>
      <c r="C7877" s="0" t="n">
        <v>-0.0943</v>
      </c>
    </row>
    <row r="7878" customFormat="false" ht="13.8" hidden="false" customHeight="false" outlineLevel="0" collapsed="false">
      <c r="A7878" s="1" t="n">
        <v>7876</v>
      </c>
      <c r="B7878" s="0" t="n">
        <v>0.157352324</v>
      </c>
      <c r="C7878" s="0" t="n">
        <v>0.8664</v>
      </c>
    </row>
    <row r="7879" customFormat="false" ht="13.8" hidden="false" customHeight="false" outlineLevel="0" collapsed="false">
      <c r="A7879" s="1" t="n">
        <v>7877</v>
      </c>
      <c r="B7879" s="0" t="n">
        <v>0.192995668</v>
      </c>
      <c r="C7879" s="0" t="n">
        <v>0.8744</v>
      </c>
    </row>
    <row r="7880" customFormat="false" ht="13.8" hidden="false" customHeight="false" outlineLevel="0" collapsed="false">
      <c r="A7880" s="1" t="n">
        <v>7878</v>
      </c>
      <c r="B7880" s="0" t="n">
        <v>0.172131272</v>
      </c>
      <c r="C7880" s="0" t="n">
        <v>0.8647</v>
      </c>
    </row>
    <row r="7881" customFormat="false" ht="13.8" hidden="false" customHeight="false" outlineLevel="0" collapsed="false">
      <c r="A7881" s="1" t="n">
        <v>7879</v>
      </c>
      <c r="B7881" s="0" t="n">
        <v>0.214555545</v>
      </c>
      <c r="C7881" s="0" t="n">
        <v>0.7368</v>
      </c>
    </row>
    <row r="7882" customFormat="false" ht="13.8" hidden="false" customHeight="false" outlineLevel="0" collapsed="false">
      <c r="A7882" s="1" t="n">
        <v>7880</v>
      </c>
      <c r="B7882" s="0" t="n">
        <v>0.069791406</v>
      </c>
      <c r="C7882" s="0" t="n">
        <v>1.482</v>
      </c>
    </row>
    <row r="7883" customFormat="false" ht="13.8" hidden="false" customHeight="false" outlineLevel="0" collapsed="false">
      <c r="A7883" s="1" t="n">
        <v>7881</v>
      </c>
      <c r="B7883" s="0" t="n">
        <v>0.185032423</v>
      </c>
      <c r="C7883" s="0" t="n">
        <v>3.2623</v>
      </c>
    </row>
    <row r="7884" customFormat="false" ht="13.8" hidden="false" customHeight="false" outlineLevel="0" collapsed="false">
      <c r="A7884" s="1" t="n">
        <v>7882</v>
      </c>
      <c r="B7884" s="0" t="n">
        <v>0.558487735</v>
      </c>
      <c r="C7884" s="0" t="n">
        <v>3.9546</v>
      </c>
    </row>
    <row r="7885" customFormat="false" ht="13.8" hidden="false" customHeight="false" outlineLevel="0" collapsed="false">
      <c r="A7885" s="1" t="n">
        <v>7883</v>
      </c>
      <c r="B7885" s="0" t="n">
        <v>3.643219217</v>
      </c>
      <c r="C7885" s="0" t="n">
        <v>2.9948</v>
      </c>
    </row>
    <row r="7886" customFormat="false" ht="13.8" hidden="false" customHeight="false" outlineLevel="0" collapsed="false">
      <c r="A7886" s="1" t="n">
        <v>7884</v>
      </c>
      <c r="B7886" s="0" t="n">
        <v>0.129706999</v>
      </c>
      <c r="C7886" s="0" t="n">
        <v>0.8624</v>
      </c>
    </row>
    <row r="7887" customFormat="false" ht="13.8" hidden="false" customHeight="false" outlineLevel="0" collapsed="false">
      <c r="A7887" s="1" t="n">
        <v>7885</v>
      </c>
      <c r="B7887" s="0" t="n">
        <v>3.957454416</v>
      </c>
      <c r="C7887" s="0" t="n">
        <v>4.6081</v>
      </c>
    </row>
    <row r="7888" customFormat="false" ht="13.8" hidden="false" customHeight="false" outlineLevel="0" collapsed="false">
      <c r="A7888" s="1" t="n">
        <v>7886</v>
      </c>
      <c r="B7888" s="0" t="n">
        <v>0</v>
      </c>
      <c r="C7888" s="0" t="n">
        <v>1.4684</v>
      </c>
    </row>
    <row r="7889" customFormat="false" ht="13.8" hidden="false" customHeight="false" outlineLevel="0" collapsed="false">
      <c r="A7889" s="1" t="n">
        <v>7887</v>
      </c>
      <c r="B7889" s="0" t="n">
        <v>5.697319058</v>
      </c>
      <c r="C7889" s="0" t="n">
        <v>2.3405</v>
      </c>
    </row>
    <row r="7890" customFormat="false" ht="13.8" hidden="false" customHeight="false" outlineLevel="0" collapsed="false">
      <c r="A7890" s="1" t="n">
        <v>7888</v>
      </c>
      <c r="B7890" s="0" t="n">
        <v>0.111276782</v>
      </c>
      <c r="C7890" s="0" t="n">
        <v>-0.4154</v>
      </c>
    </row>
    <row r="7891" customFormat="false" ht="13.8" hidden="false" customHeight="false" outlineLevel="0" collapsed="false">
      <c r="A7891" s="1" t="n">
        <v>7889</v>
      </c>
      <c r="B7891" s="0" t="n">
        <v>0.408872624</v>
      </c>
      <c r="C7891" s="0" t="n">
        <v>0.0376</v>
      </c>
    </row>
    <row r="7892" customFormat="false" ht="13.8" hidden="false" customHeight="false" outlineLevel="0" collapsed="false">
      <c r="A7892" s="1" t="n">
        <v>7890</v>
      </c>
      <c r="B7892" s="0" t="n">
        <v>0.14678103</v>
      </c>
      <c r="C7892" s="0" t="n">
        <v>0.142</v>
      </c>
    </row>
    <row r="7893" customFormat="false" ht="13.8" hidden="false" customHeight="false" outlineLevel="0" collapsed="false">
      <c r="A7893" s="1" t="n">
        <v>7891</v>
      </c>
      <c r="B7893" s="0" t="n">
        <v>0.193030442</v>
      </c>
      <c r="C7893" s="0" t="n">
        <v>0.8705</v>
      </c>
    </row>
    <row r="7894" customFormat="false" ht="13.8" hidden="false" customHeight="false" outlineLevel="0" collapsed="false">
      <c r="A7894" s="1" t="n">
        <v>7892</v>
      </c>
      <c r="B7894" s="0" t="n">
        <v>0.24498279</v>
      </c>
      <c r="C7894" s="0" t="n">
        <v>0.4672</v>
      </c>
    </row>
    <row r="7895" customFormat="false" ht="13.8" hidden="false" customHeight="false" outlineLevel="0" collapsed="false">
      <c r="A7895" s="1" t="n">
        <v>7893</v>
      </c>
      <c r="B7895" s="0" t="n">
        <v>0.382513937</v>
      </c>
      <c r="C7895" s="0" t="n">
        <v>-0.1012</v>
      </c>
    </row>
    <row r="7896" customFormat="false" ht="13.8" hidden="false" customHeight="false" outlineLevel="0" collapsed="false">
      <c r="A7896" s="1" t="n">
        <v>7894</v>
      </c>
      <c r="B7896" s="0" t="n">
        <v>0.299056351</v>
      </c>
      <c r="C7896" s="0" t="n">
        <v>4.8715</v>
      </c>
    </row>
    <row r="7897" customFormat="false" ht="13.8" hidden="false" customHeight="false" outlineLevel="0" collapsed="false">
      <c r="A7897" s="1" t="n">
        <v>7895</v>
      </c>
      <c r="B7897" s="0" t="n">
        <v>0.256979818</v>
      </c>
      <c r="C7897" s="0" t="n">
        <v>0.6342</v>
      </c>
    </row>
    <row r="7898" customFormat="false" ht="13.8" hidden="false" customHeight="false" outlineLevel="0" collapsed="false">
      <c r="A7898" s="1" t="n">
        <v>7896</v>
      </c>
      <c r="B7898" s="0" t="n">
        <v>2.406186532</v>
      </c>
      <c r="C7898" s="0" t="n">
        <v>0.8843</v>
      </c>
    </row>
    <row r="7899" customFormat="false" ht="13.8" hidden="false" customHeight="false" outlineLevel="0" collapsed="false">
      <c r="A7899" s="1" t="n">
        <v>7897</v>
      </c>
      <c r="B7899" s="0" t="n">
        <v>0.071860459</v>
      </c>
      <c r="C7899" s="0" t="n">
        <v>2.0544</v>
      </c>
    </row>
    <row r="7900" customFormat="false" ht="13.8" hidden="false" customHeight="false" outlineLevel="0" collapsed="false">
      <c r="A7900" s="1" t="n">
        <v>7898</v>
      </c>
      <c r="B7900" s="0" t="n">
        <v>0.129880869</v>
      </c>
      <c r="C7900" s="0" t="n">
        <v>0.8614</v>
      </c>
    </row>
    <row r="7901" customFormat="false" ht="13.8" hidden="false" customHeight="false" outlineLevel="0" collapsed="false">
      <c r="A7901" s="1" t="n">
        <v>7899</v>
      </c>
      <c r="B7901" s="0" t="n">
        <v>5.822157698</v>
      </c>
      <c r="C7901" s="0" t="n">
        <v>3.3746</v>
      </c>
    </row>
    <row r="7902" customFormat="false" ht="13.8" hidden="false" customHeight="false" outlineLevel="0" collapsed="false">
      <c r="A7902" s="1" t="n">
        <v>7900</v>
      </c>
      <c r="B7902" s="0" t="n">
        <v>1.39779286</v>
      </c>
      <c r="C7902" s="0" t="n">
        <v>3.7991</v>
      </c>
    </row>
    <row r="7903" customFormat="false" ht="13.8" hidden="false" customHeight="false" outlineLevel="0" collapsed="false">
      <c r="A7903" s="1" t="n">
        <v>7901</v>
      </c>
      <c r="B7903" s="0" t="n">
        <v>0.197446739</v>
      </c>
      <c r="C7903" s="0" t="n">
        <v>2.501</v>
      </c>
    </row>
    <row r="7904" customFormat="false" ht="13.8" hidden="false" customHeight="false" outlineLevel="0" collapsed="false">
      <c r="A7904" s="1" t="n">
        <v>7902</v>
      </c>
      <c r="B7904" s="0" t="n">
        <v>0.739295118</v>
      </c>
      <c r="C7904" s="0" t="n">
        <v>1.6918</v>
      </c>
    </row>
    <row r="7905" customFormat="false" ht="13.8" hidden="false" customHeight="false" outlineLevel="0" collapsed="false">
      <c r="A7905" s="1" t="n">
        <v>7903</v>
      </c>
      <c r="B7905" s="0" t="n">
        <v>0.373124958</v>
      </c>
      <c r="C7905" s="0" t="n">
        <v>0.8274</v>
      </c>
    </row>
    <row r="7906" customFormat="false" ht="13.8" hidden="false" customHeight="false" outlineLevel="0" collapsed="false">
      <c r="A7906" s="1" t="n">
        <v>7904</v>
      </c>
      <c r="B7906" s="0" t="n">
        <v>2.492721617</v>
      </c>
      <c r="C7906" s="0" t="n">
        <v>3.1782</v>
      </c>
    </row>
    <row r="7907" customFormat="false" ht="13.8" hidden="false" customHeight="false" outlineLevel="0" collapsed="false">
      <c r="A7907" s="1" t="n">
        <v>7905</v>
      </c>
      <c r="B7907" s="0" t="n">
        <v>0.223249043</v>
      </c>
      <c r="C7907" s="0" t="n">
        <v>1.6004</v>
      </c>
    </row>
    <row r="7908" customFormat="false" ht="13.8" hidden="false" customHeight="false" outlineLevel="0" collapsed="false">
      <c r="A7908" s="1" t="n">
        <v>7906</v>
      </c>
      <c r="B7908" s="0" t="n">
        <v>0.166219693</v>
      </c>
      <c r="C7908" s="0" t="n">
        <v>-0.0725</v>
      </c>
    </row>
    <row r="7909" customFormat="false" ht="13.8" hidden="false" customHeight="false" outlineLevel="0" collapsed="false">
      <c r="A7909" s="1" t="n">
        <v>7907</v>
      </c>
      <c r="B7909" s="0" t="n">
        <v>0.333308735</v>
      </c>
      <c r="C7909" s="0" t="n">
        <v>0.8829</v>
      </c>
    </row>
    <row r="7910" customFormat="false" ht="13.8" hidden="false" customHeight="false" outlineLevel="0" collapsed="false">
      <c r="A7910" s="1" t="n">
        <v>7908</v>
      </c>
      <c r="B7910" s="0" t="n">
        <v>1.560604701</v>
      </c>
      <c r="C7910" s="0" t="n">
        <v>3.4767</v>
      </c>
    </row>
    <row r="7911" customFormat="false" ht="13.8" hidden="false" customHeight="false" outlineLevel="0" collapsed="false">
      <c r="A7911" s="1" t="n">
        <v>7909</v>
      </c>
      <c r="B7911" s="0" t="n">
        <v>0.382513937</v>
      </c>
      <c r="C7911" s="0" t="n">
        <v>3.0526</v>
      </c>
    </row>
    <row r="7912" customFormat="false" ht="13.8" hidden="false" customHeight="false" outlineLevel="0" collapsed="false">
      <c r="A7912" s="1" t="n">
        <v>7910</v>
      </c>
      <c r="B7912" s="0" t="n">
        <v>0.622628367</v>
      </c>
      <c r="C7912" s="0" t="n">
        <v>3.2113</v>
      </c>
    </row>
    <row r="7913" customFormat="false" ht="13.8" hidden="false" customHeight="false" outlineLevel="0" collapsed="false">
      <c r="A7913" s="1" t="n">
        <v>7911</v>
      </c>
      <c r="B7913" s="0" t="n">
        <v>0.038338329</v>
      </c>
      <c r="C7913" s="0" t="n">
        <v>-0.7845</v>
      </c>
    </row>
    <row r="7914" customFormat="false" ht="13.8" hidden="false" customHeight="false" outlineLevel="0" collapsed="false">
      <c r="A7914" s="1" t="n">
        <v>7912</v>
      </c>
      <c r="B7914" s="0" t="n">
        <v>0.076502787</v>
      </c>
      <c r="C7914" s="0" t="n">
        <v>-0.4434</v>
      </c>
    </row>
    <row r="7915" customFormat="false" ht="13.8" hidden="false" customHeight="false" outlineLevel="0" collapsed="false">
      <c r="A7915" s="1" t="n">
        <v>7913</v>
      </c>
      <c r="B7915" s="0" t="n">
        <v>0.529538384</v>
      </c>
      <c r="C7915" s="0" t="n">
        <v>0.8756</v>
      </c>
    </row>
    <row r="7916" customFormat="false" ht="13.8" hidden="false" customHeight="false" outlineLevel="0" collapsed="false">
      <c r="A7916" s="1" t="n">
        <v>7914</v>
      </c>
      <c r="B7916" s="0" t="n">
        <v>6.459495464</v>
      </c>
      <c r="C7916" s="0" t="n">
        <v>3.0031</v>
      </c>
    </row>
    <row r="7917" customFormat="false" ht="13.8" hidden="false" customHeight="false" outlineLevel="0" collapsed="false">
      <c r="A7917" s="1" t="n">
        <v>7915</v>
      </c>
      <c r="B7917" s="0" t="n">
        <v>0.163472547</v>
      </c>
      <c r="C7917" s="0" t="n">
        <v>1.782</v>
      </c>
    </row>
    <row r="7918" customFormat="false" ht="13.8" hidden="false" customHeight="false" outlineLevel="0" collapsed="false">
      <c r="A7918" s="1" t="n">
        <v>7916</v>
      </c>
      <c r="B7918" s="0" t="n">
        <v>1.192400263</v>
      </c>
      <c r="C7918" s="0" t="n">
        <v>2.6734</v>
      </c>
    </row>
    <row r="7919" customFormat="false" ht="13.8" hidden="false" customHeight="false" outlineLevel="0" collapsed="false">
      <c r="A7919" s="1" t="n">
        <v>7917</v>
      </c>
      <c r="B7919" s="0" t="n">
        <v>3.791582463</v>
      </c>
      <c r="C7919" s="0" t="n">
        <v>3.5608</v>
      </c>
    </row>
    <row r="7920" customFormat="false" ht="13.8" hidden="false" customHeight="false" outlineLevel="0" collapsed="false">
      <c r="A7920" s="1" t="n">
        <v>7918</v>
      </c>
      <c r="B7920" s="0" t="n">
        <v>5.71126343</v>
      </c>
      <c r="C7920" s="0" t="n">
        <v>1.6006</v>
      </c>
    </row>
    <row r="7921" customFormat="false" ht="13.8" hidden="false" customHeight="false" outlineLevel="0" collapsed="false">
      <c r="A7921" s="1" t="n">
        <v>7919</v>
      </c>
      <c r="B7921" s="0" t="n">
        <v>0.48683592</v>
      </c>
      <c r="C7921" s="0" t="n">
        <v>0.8823</v>
      </c>
    </row>
    <row r="7922" customFormat="false" ht="13.8" hidden="false" customHeight="false" outlineLevel="0" collapsed="false">
      <c r="A7922" s="1" t="n">
        <v>7920</v>
      </c>
      <c r="B7922" s="0" t="n">
        <v>0.187779569</v>
      </c>
      <c r="C7922" s="0" t="n">
        <v>1.7665</v>
      </c>
    </row>
    <row r="7923" customFormat="false" ht="13.8" hidden="false" customHeight="false" outlineLevel="0" collapsed="false">
      <c r="A7923" s="1" t="n">
        <v>7921</v>
      </c>
      <c r="B7923" s="0" t="n">
        <v>2.229499868</v>
      </c>
      <c r="C7923" s="0" t="n">
        <v>4.4075</v>
      </c>
    </row>
    <row r="7924" customFormat="false" ht="13.8" hidden="false" customHeight="false" outlineLevel="0" collapsed="false">
      <c r="A7924" s="1" t="n">
        <v>7922</v>
      </c>
      <c r="B7924" s="0" t="n">
        <v>12.50789277</v>
      </c>
      <c r="C7924" s="0" t="n">
        <v>4.4861</v>
      </c>
    </row>
    <row r="7925" customFormat="false" ht="13.8" hidden="false" customHeight="false" outlineLevel="0" collapsed="false">
      <c r="A7925" s="1" t="n">
        <v>7923</v>
      </c>
      <c r="B7925" s="0" t="n">
        <v>0.153353315</v>
      </c>
      <c r="C7925" s="0" t="n">
        <v>-0.5519</v>
      </c>
    </row>
    <row r="7926" customFormat="false" ht="13.8" hidden="false" customHeight="false" outlineLevel="0" collapsed="false">
      <c r="A7926" s="1" t="n">
        <v>7924</v>
      </c>
      <c r="B7926" s="0" t="n">
        <v>1.578217729</v>
      </c>
      <c r="C7926" s="0" t="n">
        <v>2.1331</v>
      </c>
    </row>
    <row r="7927" customFormat="false" ht="13.8" hidden="false" customHeight="false" outlineLevel="0" collapsed="false">
      <c r="A7927" s="1" t="n">
        <v>7925</v>
      </c>
      <c r="B7927" s="0" t="n">
        <v>1.374442123</v>
      </c>
      <c r="C7927" s="0" t="n">
        <v>2.3678</v>
      </c>
    </row>
    <row r="7928" customFormat="false" ht="13.8" hidden="false" customHeight="false" outlineLevel="0" collapsed="false">
      <c r="A7928" s="1" t="n">
        <v>7926</v>
      </c>
      <c r="B7928" s="0" t="n">
        <v>0.240323074</v>
      </c>
      <c r="C7928" s="0" t="n">
        <v>0.4776</v>
      </c>
    </row>
    <row r="7929" customFormat="false" ht="13.8" hidden="false" customHeight="false" outlineLevel="0" collapsed="false">
      <c r="A7929" s="1" t="n">
        <v>7927</v>
      </c>
      <c r="B7929" s="0" t="n">
        <v>0.427024649</v>
      </c>
      <c r="C7929" s="0" t="n">
        <v>0.7323</v>
      </c>
    </row>
    <row r="7930" customFormat="false" ht="13.8" hidden="false" customHeight="false" outlineLevel="0" collapsed="false">
      <c r="A7930" s="1" t="n">
        <v>7928</v>
      </c>
      <c r="B7930" s="0" t="n">
        <v>0.153701055</v>
      </c>
      <c r="C7930" s="0" t="n">
        <v>1.8942</v>
      </c>
    </row>
    <row r="7931" customFormat="false" ht="13.8" hidden="false" customHeight="false" outlineLevel="0" collapsed="false">
      <c r="A7931" s="1" t="n">
        <v>7929</v>
      </c>
      <c r="B7931" s="0" t="n">
        <v>0.064123245</v>
      </c>
      <c r="C7931" s="0" t="n">
        <v>1.2723</v>
      </c>
    </row>
    <row r="7932" customFormat="false" ht="13.8" hidden="false" customHeight="false" outlineLevel="0" collapsed="false">
      <c r="A7932" s="1" t="n">
        <v>7930</v>
      </c>
      <c r="B7932" s="0" t="n">
        <v>4.490574522</v>
      </c>
      <c r="C7932" s="0" t="n">
        <v>2.5567</v>
      </c>
    </row>
    <row r="7933" customFormat="false" ht="13.8" hidden="false" customHeight="false" outlineLevel="0" collapsed="false">
      <c r="A7933" s="1" t="n">
        <v>7931</v>
      </c>
      <c r="B7933" s="0" t="n">
        <v>5.850376794</v>
      </c>
      <c r="C7933" s="0" t="n">
        <v>5.0857</v>
      </c>
    </row>
    <row r="7934" customFormat="false" ht="13.8" hidden="false" customHeight="false" outlineLevel="0" collapsed="false">
      <c r="A7934" s="1" t="n">
        <v>7932</v>
      </c>
      <c r="B7934" s="0" t="n">
        <v>2.127299098</v>
      </c>
      <c r="C7934" s="0" t="n">
        <v>1.1531</v>
      </c>
    </row>
    <row r="7935" customFormat="false" ht="13.8" hidden="false" customHeight="false" outlineLevel="0" collapsed="false">
      <c r="A7935" s="1" t="n">
        <v>7933</v>
      </c>
      <c r="B7935" s="0" t="n">
        <v>0.179642454</v>
      </c>
      <c r="C7935" s="0" t="n">
        <v>0.737</v>
      </c>
    </row>
    <row r="7936" customFormat="false" ht="13.8" hidden="false" customHeight="false" outlineLevel="0" collapsed="false">
      <c r="A7936" s="1" t="n">
        <v>7934</v>
      </c>
      <c r="B7936" s="0" t="n">
        <v>0.177382145</v>
      </c>
      <c r="C7936" s="0" t="n">
        <v>0.6445</v>
      </c>
    </row>
    <row r="7937" customFormat="false" ht="13.8" hidden="false" customHeight="false" outlineLevel="0" collapsed="false">
      <c r="A7937" s="1" t="n">
        <v>7935</v>
      </c>
      <c r="B7937" s="0" t="n">
        <v>0.14203438</v>
      </c>
      <c r="C7937" s="0" t="n">
        <v>0.7998</v>
      </c>
    </row>
    <row r="7938" customFormat="false" ht="13.8" hidden="false" customHeight="false" outlineLevel="0" collapsed="false">
      <c r="A7938" s="1" t="n">
        <v>7936</v>
      </c>
      <c r="B7938" s="0" t="n">
        <v>1.375659213</v>
      </c>
      <c r="C7938" s="0" t="n">
        <v>4.0385</v>
      </c>
    </row>
    <row r="7939" customFormat="false" ht="13.8" hidden="false" customHeight="false" outlineLevel="0" collapsed="false">
      <c r="A7939" s="1" t="n">
        <v>7937</v>
      </c>
      <c r="B7939" s="0" t="n">
        <v>0.24011443</v>
      </c>
      <c r="C7939" s="0" t="n">
        <v>0.1384</v>
      </c>
    </row>
    <row r="7940" customFormat="false" ht="13.8" hidden="false" customHeight="false" outlineLevel="0" collapsed="false">
      <c r="A7940" s="1" t="n">
        <v>7938</v>
      </c>
      <c r="B7940" s="0" t="n">
        <v>0.291458233</v>
      </c>
      <c r="C7940" s="0" t="n">
        <v>3.376</v>
      </c>
    </row>
    <row r="7941" customFormat="false" ht="13.8" hidden="false" customHeight="false" outlineLevel="0" collapsed="false">
      <c r="A7941" s="1" t="n">
        <v>7939</v>
      </c>
      <c r="B7941" s="0" t="n">
        <v>1.317291063</v>
      </c>
      <c r="C7941" s="0" t="n">
        <v>4.6153</v>
      </c>
    </row>
    <row r="7942" customFormat="false" ht="13.8" hidden="false" customHeight="false" outlineLevel="0" collapsed="false">
      <c r="A7942" s="1" t="n">
        <v>7940</v>
      </c>
      <c r="B7942" s="0" t="n">
        <v>0.113015481</v>
      </c>
      <c r="C7942" s="0" t="n">
        <v>-0.1676</v>
      </c>
    </row>
    <row r="7943" customFormat="false" ht="13.8" hidden="false" customHeight="false" outlineLevel="0" collapsed="false">
      <c r="A7943" s="1" t="n">
        <v>7941</v>
      </c>
      <c r="B7943" s="0" t="n">
        <v>0.560556787</v>
      </c>
      <c r="C7943" s="0" t="n">
        <v>2.8193</v>
      </c>
    </row>
    <row r="7944" customFormat="false" ht="13.8" hidden="false" customHeight="false" outlineLevel="0" collapsed="false">
      <c r="A7944" s="1" t="n">
        <v>7942</v>
      </c>
      <c r="B7944" s="0" t="n">
        <v>0.605032726</v>
      </c>
      <c r="C7944" s="0" t="n">
        <v>3.7617</v>
      </c>
    </row>
    <row r="7945" customFormat="false" ht="13.8" hidden="false" customHeight="false" outlineLevel="0" collapsed="false">
      <c r="A7945" s="1" t="n">
        <v>7943</v>
      </c>
      <c r="B7945" s="0" t="n">
        <v>0.172826751</v>
      </c>
      <c r="C7945" s="0" t="n">
        <v>0.8858</v>
      </c>
    </row>
    <row r="7946" customFormat="false" ht="13.8" hidden="false" customHeight="false" outlineLevel="0" collapsed="false">
      <c r="A7946" s="1" t="n">
        <v>7944</v>
      </c>
      <c r="B7946" s="0" t="n">
        <v>0.192682702</v>
      </c>
      <c r="C7946" s="0" t="n">
        <v>3.0527</v>
      </c>
    </row>
    <row r="7947" customFormat="false" ht="13.8" hidden="false" customHeight="false" outlineLevel="0" collapsed="false">
      <c r="A7947" s="1" t="n">
        <v>7945</v>
      </c>
      <c r="B7947" s="0" t="n">
        <v>3.528517196</v>
      </c>
      <c r="C7947" s="0" t="n">
        <v>3.4682</v>
      </c>
    </row>
    <row r="7948" customFormat="false" ht="13.8" hidden="false" customHeight="false" outlineLevel="0" collapsed="false">
      <c r="A7948" s="1" t="n">
        <v>7946</v>
      </c>
      <c r="B7948" s="0" t="n">
        <v>0.629896132</v>
      </c>
      <c r="C7948" s="0" t="n">
        <v>4.3559</v>
      </c>
    </row>
    <row r="7949" customFormat="false" ht="13.8" hidden="false" customHeight="false" outlineLevel="0" collapsed="false">
      <c r="A7949" s="1" t="n">
        <v>7947</v>
      </c>
      <c r="B7949" s="0" t="n">
        <v>14.61168465</v>
      </c>
      <c r="C7949" s="0" t="n">
        <v>2.8724</v>
      </c>
    </row>
    <row r="7950" customFormat="false" ht="13.8" hidden="false" customHeight="false" outlineLevel="0" collapsed="false">
      <c r="A7950" s="1" t="n">
        <v>7948</v>
      </c>
      <c r="B7950" s="0" t="n">
        <v>0.601763971</v>
      </c>
      <c r="C7950" s="0" t="n">
        <v>3.3838</v>
      </c>
    </row>
    <row r="7951" customFormat="false" ht="13.8" hidden="false" customHeight="false" outlineLevel="0" collapsed="false">
      <c r="A7951" s="1" t="n">
        <v>7949</v>
      </c>
      <c r="B7951" s="0" t="n">
        <v>0.647283129</v>
      </c>
      <c r="C7951" s="0" t="n">
        <v>2.7401</v>
      </c>
    </row>
    <row r="7952" customFormat="false" ht="13.8" hidden="false" customHeight="false" outlineLevel="0" collapsed="false">
      <c r="A7952" s="1" t="n">
        <v>7950</v>
      </c>
      <c r="B7952" s="0" t="n">
        <v>0.136331444</v>
      </c>
      <c r="C7952" s="0" t="n">
        <v>2.9273</v>
      </c>
    </row>
    <row r="7953" customFormat="false" ht="13.8" hidden="false" customHeight="false" outlineLevel="0" collapsed="false">
      <c r="A7953" s="1" t="n">
        <v>7951</v>
      </c>
      <c r="B7953" s="0" t="n">
        <v>0.223857588</v>
      </c>
      <c r="C7953" s="0" t="n">
        <v>0.8651</v>
      </c>
    </row>
    <row r="7954" customFormat="false" ht="13.8" hidden="false" customHeight="false" outlineLevel="0" collapsed="false">
      <c r="A7954" s="1" t="n">
        <v>7952</v>
      </c>
      <c r="B7954" s="0" t="n">
        <v>0.226535186</v>
      </c>
      <c r="C7954" s="0" t="n">
        <v>-0.2133</v>
      </c>
    </row>
    <row r="7955" customFormat="false" ht="13.8" hidden="false" customHeight="false" outlineLevel="0" collapsed="false">
      <c r="A7955" s="1" t="n">
        <v>7953</v>
      </c>
      <c r="B7955" s="0" t="n">
        <v>0.126055729</v>
      </c>
      <c r="C7955" s="0" t="n">
        <v>3.5531</v>
      </c>
    </row>
    <row r="7956" customFormat="false" ht="13.8" hidden="false" customHeight="false" outlineLevel="0" collapsed="false">
      <c r="A7956" s="1" t="n">
        <v>7954</v>
      </c>
      <c r="B7956" s="0" t="n">
        <v>2.293779596</v>
      </c>
      <c r="C7956" s="0" t="n">
        <v>2.7828</v>
      </c>
    </row>
    <row r="7957" customFormat="false" ht="13.8" hidden="false" customHeight="false" outlineLevel="0" collapsed="false">
      <c r="A7957" s="1" t="n">
        <v>7955</v>
      </c>
      <c r="B7957" s="0" t="n">
        <v>0.115675692</v>
      </c>
      <c r="C7957" s="0" t="n">
        <v>1.1494</v>
      </c>
    </row>
    <row r="7958" customFormat="false" ht="13.8" hidden="false" customHeight="false" outlineLevel="0" collapsed="false">
      <c r="A7958" s="1" t="n">
        <v>7956</v>
      </c>
      <c r="B7958" s="0" t="n">
        <v>0.129880869</v>
      </c>
      <c r="C7958" s="0" t="n">
        <v>0.8614</v>
      </c>
    </row>
    <row r="7959" customFormat="false" ht="13.8" hidden="false" customHeight="false" outlineLevel="0" collapsed="false">
      <c r="A7959" s="1" t="n">
        <v>7957</v>
      </c>
      <c r="B7959" s="0" t="n">
        <v>5.627997101</v>
      </c>
      <c r="C7959" s="0" t="n">
        <v>4.1739</v>
      </c>
    </row>
    <row r="7960" customFormat="false" ht="13.8" hidden="false" customHeight="false" outlineLevel="0" collapsed="false">
      <c r="A7960" s="1" t="n">
        <v>7958</v>
      </c>
      <c r="B7960" s="0" t="n">
        <v>0.210608696</v>
      </c>
      <c r="C7960" s="0" t="n">
        <v>0.2138</v>
      </c>
    </row>
    <row r="7961" customFormat="false" ht="13.8" hidden="false" customHeight="false" outlineLevel="0" collapsed="false">
      <c r="A7961" s="1" t="n">
        <v>7959</v>
      </c>
      <c r="B7961" s="0" t="n">
        <v>2.650908516</v>
      </c>
      <c r="C7961" s="0" t="n">
        <v>4.2068</v>
      </c>
    </row>
    <row r="7962" customFormat="false" ht="13.8" hidden="false" customHeight="false" outlineLevel="0" collapsed="false">
      <c r="A7962" s="1" t="n">
        <v>7960</v>
      </c>
      <c r="B7962" s="0" t="n">
        <v>0.033817709</v>
      </c>
      <c r="C7962" s="0" t="n">
        <v>3.1917</v>
      </c>
    </row>
    <row r="7963" customFormat="false" ht="13.8" hidden="false" customHeight="false" outlineLevel="0" collapsed="false">
      <c r="A7963" s="1" t="n">
        <v>7961</v>
      </c>
      <c r="B7963" s="0" t="n">
        <v>0.168462615</v>
      </c>
      <c r="C7963" s="0" t="n">
        <v>-0.0593</v>
      </c>
    </row>
    <row r="7964" customFormat="false" ht="13.8" hidden="false" customHeight="false" outlineLevel="0" collapsed="false">
      <c r="A7964" s="1" t="n">
        <v>7962</v>
      </c>
      <c r="B7964" s="0" t="n">
        <v>3.622059241</v>
      </c>
      <c r="C7964" s="0" t="n">
        <v>0.2472</v>
      </c>
    </row>
    <row r="7965" customFormat="false" ht="13.8" hidden="false" customHeight="false" outlineLevel="0" collapsed="false">
      <c r="A7965" s="1" t="n">
        <v>7963</v>
      </c>
      <c r="B7965" s="0" t="n">
        <v>0.079371642</v>
      </c>
      <c r="C7965" s="0" t="n">
        <v>-0.7864</v>
      </c>
    </row>
    <row r="7966" customFormat="false" ht="13.8" hidden="false" customHeight="false" outlineLevel="0" collapsed="false">
      <c r="A7966" s="1" t="n">
        <v>7964</v>
      </c>
      <c r="B7966" s="0" t="n">
        <v>6.806783345</v>
      </c>
      <c r="C7966" s="0" t="n">
        <v>3.978</v>
      </c>
    </row>
    <row r="7967" customFormat="false" ht="13.8" hidden="false" customHeight="false" outlineLevel="0" collapsed="false">
      <c r="A7967" s="1" t="n">
        <v>7965</v>
      </c>
      <c r="B7967" s="0" t="n">
        <v>0.864359788</v>
      </c>
      <c r="C7967" s="0" t="n">
        <v>4.5625</v>
      </c>
    </row>
    <row r="7968" customFormat="false" ht="13.8" hidden="false" customHeight="false" outlineLevel="0" collapsed="false">
      <c r="A7968" s="1" t="n">
        <v>7966</v>
      </c>
      <c r="B7968" s="0" t="n">
        <v>0.634625395</v>
      </c>
      <c r="C7968" s="0" t="n">
        <v>1.2404</v>
      </c>
    </row>
    <row r="7969" customFormat="false" ht="13.8" hidden="false" customHeight="false" outlineLevel="0" collapsed="false">
      <c r="A7969" s="1" t="n">
        <v>7967</v>
      </c>
      <c r="B7969" s="0" t="n">
        <v>0.077024397</v>
      </c>
      <c r="C7969" s="0" t="n">
        <v>-0.1842</v>
      </c>
    </row>
    <row r="7970" customFormat="false" ht="13.8" hidden="false" customHeight="false" outlineLevel="0" collapsed="false">
      <c r="A7970" s="1" t="n">
        <v>7968</v>
      </c>
      <c r="B7970" s="0" t="n">
        <v>0.159786504</v>
      </c>
      <c r="C7970" s="0" t="n">
        <v>0.5392</v>
      </c>
    </row>
    <row r="7971" customFormat="false" ht="13.8" hidden="false" customHeight="false" outlineLevel="0" collapsed="false">
      <c r="A7971" s="1" t="n">
        <v>7969</v>
      </c>
      <c r="B7971" s="0" t="n">
        <v>0.069756632</v>
      </c>
      <c r="C7971" s="0" t="n">
        <v>2.6863</v>
      </c>
    </row>
    <row r="7972" customFormat="false" ht="13.8" hidden="false" customHeight="false" outlineLevel="0" collapsed="false">
      <c r="A7972" s="1" t="n">
        <v>7970</v>
      </c>
      <c r="B7972" s="0" t="n">
        <v>0.069617536</v>
      </c>
      <c r="C7972" s="0" t="n">
        <v>0.4785</v>
      </c>
    </row>
    <row r="7973" customFormat="false" ht="13.8" hidden="false" customHeight="false" outlineLevel="0" collapsed="false">
      <c r="A7973" s="1" t="n">
        <v>7971</v>
      </c>
      <c r="B7973" s="0" t="n">
        <v>0.462563671</v>
      </c>
      <c r="C7973" s="0" t="n">
        <v>4.4998</v>
      </c>
    </row>
    <row r="7974" customFormat="false" ht="13.8" hidden="false" customHeight="false" outlineLevel="0" collapsed="false">
      <c r="A7974" s="1" t="n">
        <v>7972</v>
      </c>
      <c r="B7974" s="0" t="n">
        <v>0.083179394</v>
      </c>
      <c r="C7974" s="0" t="n">
        <v>1.5789</v>
      </c>
    </row>
    <row r="7975" customFormat="false" ht="13.8" hidden="false" customHeight="false" outlineLevel="0" collapsed="false">
      <c r="A7975" s="1" t="n">
        <v>7973</v>
      </c>
      <c r="B7975" s="0" t="n">
        <v>0.107799382</v>
      </c>
      <c r="C7975" s="0" t="n">
        <v>2.0523</v>
      </c>
    </row>
    <row r="7976" customFormat="false" ht="13.8" hidden="false" customHeight="false" outlineLevel="0" collapsed="false">
      <c r="A7976" s="1" t="n">
        <v>7974</v>
      </c>
      <c r="B7976" s="0" t="n">
        <v>0.141530157</v>
      </c>
      <c r="C7976" s="0" t="n">
        <v>0.8616</v>
      </c>
    </row>
    <row r="7977" customFormat="false" ht="13.8" hidden="false" customHeight="false" outlineLevel="0" collapsed="false">
      <c r="A7977" s="1" t="n">
        <v>7975</v>
      </c>
      <c r="B7977" s="0" t="n">
        <v>0.382513937</v>
      </c>
      <c r="C7977" s="0" t="n">
        <v>-0.917</v>
      </c>
    </row>
    <row r="7978" customFormat="false" ht="13.8" hidden="false" customHeight="false" outlineLevel="0" collapsed="false">
      <c r="A7978" s="1" t="n">
        <v>7976</v>
      </c>
      <c r="B7978" s="0" t="n">
        <v>0.275583905</v>
      </c>
      <c r="C7978" s="0" t="n">
        <v>0.7372</v>
      </c>
    </row>
    <row r="7979" customFormat="false" ht="13.8" hidden="false" customHeight="false" outlineLevel="0" collapsed="false">
      <c r="A7979" s="1" t="n">
        <v>7977</v>
      </c>
      <c r="B7979" s="0" t="n">
        <v>1.791382314</v>
      </c>
      <c r="C7979" s="0" t="n">
        <v>3.4337</v>
      </c>
    </row>
    <row r="7980" customFormat="false" ht="13.8" hidden="false" customHeight="false" outlineLevel="0" collapsed="false">
      <c r="A7980" s="1" t="n">
        <v>7978</v>
      </c>
      <c r="B7980" s="0" t="n">
        <v>0.106060682</v>
      </c>
      <c r="C7980" s="0" t="n">
        <v>3.5209</v>
      </c>
    </row>
    <row r="7981" customFormat="false" ht="13.8" hidden="false" customHeight="false" outlineLevel="0" collapsed="false">
      <c r="A7981" s="1" t="n">
        <v>7979</v>
      </c>
      <c r="B7981" s="0" t="n">
        <v>0.107399481</v>
      </c>
      <c r="C7981" s="0" t="n">
        <v>1.6449</v>
      </c>
    </row>
    <row r="7982" customFormat="false" ht="13.8" hidden="false" customHeight="false" outlineLevel="0" collapsed="false">
      <c r="A7982" s="1" t="n">
        <v>7980</v>
      </c>
      <c r="B7982" s="0" t="n">
        <v>0.191552547</v>
      </c>
      <c r="C7982" s="0" t="n">
        <v>1.604</v>
      </c>
    </row>
    <row r="7983" customFormat="false" ht="13.8" hidden="false" customHeight="false" outlineLevel="0" collapsed="false">
      <c r="A7983" s="1" t="n">
        <v>7981</v>
      </c>
      <c r="B7983" s="0" t="n">
        <v>0.125186379</v>
      </c>
      <c r="C7983" s="0" t="n">
        <v>0.8614</v>
      </c>
    </row>
    <row r="7984" customFormat="false" ht="13.8" hidden="false" customHeight="false" outlineLevel="0" collapsed="false">
      <c r="A7984" s="1" t="n">
        <v>7982</v>
      </c>
      <c r="B7984" s="0" t="n">
        <v>0.158221674</v>
      </c>
      <c r="C7984" s="0" t="n">
        <v>0.8646</v>
      </c>
    </row>
    <row r="7985" customFormat="false" ht="13.8" hidden="false" customHeight="false" outlineLevel="0" collapsed="false">
      <c r="A7985" s="1" t="n">
        <v>7983</v>
      </c>
      <c r="B7985" s="0" t="n">
        <v>0.408420563</v>
      </c>
      <c r="C7985" s="0" t="n">
        <v>4.0391</v>
      </c>
    </row>
    <row r="7986" customFormat="false" ht="13.8" hidden="false" customHeight="false" outlineLevel="0" collapsed="false">
      <c r="A7986" s="1" t="n">
        <v>7984</v>
      </c>
      <c r="B7986" s="0" t="n">
        <v>0.064818725</v>
      </c>
      <c r="C7986" s="0" t="n">
        <v>0.5919</v>
      </c>
    </row>
    <row r="7987" customFormat="false" ht="13.8" hidden="false" customHeight="false" outlineLevel="0" collapsed="false">
      <c r="A7987" s="1" t="n">
        <v>7985</v>
      </c>
      <c r="B7987" s="0" t="n">
        <v>10.94354986</v>
      </c>
      <c r="C7987" s="0" t="n">
        <v>1.4822</v>
      </c>
    </row>
    <row r="7988" customFormat="false" ht="13.8" hidden="false" customHeight="false" outlineLevel="0" collapsed="false">
      <c r="A7988" s="1" t="n">
        <v>7986</v>
      </c>
      <c r="B7988" s="0" t="n">
        <v>0.132836658</v>
      </c>
      <c r="C7988" s="0" t="n">
        <v>0.1957</v>
      </c>
    </row>
    <row r="7989" customFormat="false" ht="13.8" hidden="false" customHeight="false" outlineLevel="0" collapsed="false">
      <c r="A7989" s="1" t="n">
        <v>7987</v>
      </c>
      <c r="B7989" s="0" t="n">
        <v>5.604802846</v>
      </c>
      <c r="C7989" s="0" t="n">
        <v>4.6303</v>
      </c>
    </row>
    <row r="7990" customFormat="false" ht="13.8" hidden="false" customHeight="false" outlineLevel="0" collapsed="false">
      <c r="A7990" s="1" t="n">
        <v>7988</v>
      </c>
      <c r="B7990" s="0" t="n">
        <v>5.81351636</v>
      </c>
      <c r="C7990" s="0" t="n">
        <v>4.4475</v>
      </c>
    </row>
    <row r="7991" customFormat="false" ht="13.8" hidden="false" customHeight="false" outlineLevel="0" collapsed="false">
      <c r="A7991" s="1" t="n">
        <v>7989</v>
      </c>
      <c r="B7991" s="0" t="n">
        <v>0.157526194</v>
      </c>
      <c r="C7991" s="0" t="n">
        <v>-0.5803</v>
      </c>
    </row>
    <row r="7992" customFormat="false" ht="13.8" hidden="false" customHeight="false" outlineLevel="0" collapsed="false">
      <c r="A7992" s="1" t="n">
        <v>7990</v>
      </c>
      <c r="B7992" s="0" t="n">
        <v>0.144312076</v>
      </c>
      <c r="C7992" s="0" t="n">
        <v>0.7301</v>
      </c>
    </row>
    <row r="7993" customFormat="false" ht="13.8" hidden="false" customHeight="false" outlineLevel="0" collapsed="false">
      <c r="A7993" s="1" t="n">
        <v>7991</v>
      </c>
      <c r="B7993" s="0" t="n">
        <v>0.096671704</v>
      </c>
      <c r="C7993" s="0" t="n">
        <v>0.8674</v>
      </c>
    </row>
    <row r="7994" customFormat="false" ht="13.8" hidden="false" customHeight="false" outlineLevel="0" collapsed="false">
      <c r="A7994" s="1" t="n">
        <v>7992</v>
      </c>
      <c r="B7994" s="0" t="n">
        <v>0.338872574</v>
      </c>
      <c r="C7994" s="0" t="n">
        <v>1.763</v>
      </c>
    </row>
    <row r="7995" customFormat="false" ht="13.8" hidden="false" customHeight="false" outlineLevel="0" collapsed="false">
      <c r="A7995" s="1" t="n">
        <v>7993</v>
      </c>
      <c r="B7995" s="0" t="n">
        <v>1.870371442</v>
      </c>
      <c r="C7995" s="0" t="n">
        <v>2.0372</v>
      </c>
    </row>
    <row r="7996" customFormat="false" ht="13.8" hidden="false" customHeight="false" outlineLevel="0" collapsed="false">
      <c r="A7996" s="1" t="n">
        <v>7994</v>
      </c>
      <c r="B7996" s="0" t="n">
        <v>0.870062723</v>
      </c>
      <c r="C7996" s="0" t="n">
        <v>4.4684</v>
      </c>
    </row>
    <row r="7997" customFormat="false" ht="13.8" hidden="false" customHeight="false" outlineLevel="0" collapsed="false">
      <c r="A7997" s="1" t="n">
        <v>7995</v>
      </c>
      <c r="B7997" s="0" t="n">
        <v>0.155457141</v>
      </c>
      <c r="C7997" s="0" t="n">
        <v>0.8767</v>
      </c>
    </row>
    <row r="7998" customFormat="false" ht="13.8" hidden="false" customHeight="false" outlineLevel="0" collapsed="false">
      <c r="A7998" s="1" t="n">
        <v>7996</v>
      </c>
      <c r="B7998" s="0" t="n">
        <v>2.420183065</v>
      </c>
      <c r="C7998" s="0" t="n">
        <v>4.5548</v>
      </c>
    </row>
    <row r="7999" customFormat="false" ht="13.8" hidden="false" customHeight="false" outlineLevel="0" collapsed="false">
      <c r="A7999" s="1" t="n">
        <v>7997</v>
      </c>
      <c r="B7999" s="0" t="n">
        <v>0.214920671</v>
      </c>
      <c r="C7999" s="0" t="n">
        <v>-0.8904</v>
      </c>
    </row>
    <row r="8000" customFormat="false" ht="13.8" hidden="false" customHeight="false" outlineLevel="0" collapsed="false">
      <c r="A8000" s="1" t="n">
        <v>7998</v>
      </c>
      <c r="B8000" s="0" t="n">
        <v>0.227769662</v>
      </c>
      <c r="C8000" s="0" t="n">
        <v>0.8737</v>
      </c>
    </row>
    <row r="8001" customFormat="false" ht="13.8" hidden="false" customHeight="false" outlineLevel="0" collapsed="false">
      <c r="A8001" s="1" t="n">
        <v>7999</v>
      </c>
      <c r="B8001" s="0" t="n">
        <v>14.22844046</v>
      </c>
      <c r="C8001" s="0" t="n">
        <v>2.715</v>
      </c>
    </row>
    <row r="8002" customFormat="false" ht="13.8" hidden="false" customHeight="false" outlineLevel="0" collapsed="false">
      <c r="A8002" s="1" t="n">
        <v>8000</v>
      </c>
      <c r="B8002" s="0" t="n">
        <v>0.09171641</v>
      </c>
      <c r="C8002" s="0" t="n">
        <v>-0.7706</v>
      </c>
    </row>
    <row r="8003" customFormat="false" ht="13.8" hidden="false" customHeight="false" outlineLevel="0" collapsed="false">
      <c r="A8003" s="1" t="n">
        <v>8001</v>
      </c>
      <c r="B8003" s="0" t="n">
        <v>7.86582534</v>
      </c>
      <c r="C8003" s="0" t="n">
        <v>0.2303</v>
      </c>
    </row>
    <row r="8004" customFormat="false" ht="13.8" hidden="false" customHeight="false" outlineLevel="0" collapsed="false">
      <c r="A8004" s="1" t="n">
        <v>8002</v>
      </c>
      <c r="B8004" s="0" t="n">
        <v>0.064158019</v>
      </c>
      <c r="C8004" s="0" t="n">
        <v>0.0639</v>
      </c>
    </row>
    <row r="8005" customFormat="false" ht="13.8" hidden="false" customHeight="false" outlineLevel="0" collapsed="false">
      <c r="A8005" s="1" t="n">
        <v>8003</v>
      </c>
      <c r="B8005" s="0" t="n">
        <v>1.546190881</v>
      </c>
      <c r="C8005" s="0" t="n">
        <v>2.352</v>
      </c>
    </row>
    <row r="8006" customFormat="false" ht="13.8" hidden="false" customHeight="false" outlineLevel="0" collapsed="false">
      <c r="A8006" s="1" t="n">
        <v>8004</v>
      </c>
      <c r="B8006" s="0" t="n">
        <v>0.073964286</v>
      </c>
      <c r="C8006" s="0" t="n">
        <v>0.7785</v>
      </c>
    </row>
    <row r="8007" customFormat="false" ht="13.8" hidden="false" customHeight="false" outlineLevel="0" collapsed="false">
      <c r="A8007" s="1" t="n">
        <v>8005</v>
      </c>
      <c r="B8007" s="0" t="n">
        <v>0.215598764</v>
      </c>
      <c r="C8007" s="0" t="n">
        <v>0.5589</v>
      </c>
    </row>
    <row r="8008" customFormat="false" ht="13.8" hidden="false" customHeight="false" outlineLevel="0" collapsed="false">
      <c r="A8008" s="1" t="n">
        <v>8006</v>
      </c>
      <c r="B8008" s="0" t="n">
        <v>0.071477945</v>
      </c>
      <c r="C8008" s="0" t="n">
        <v>-0.1012</v>
      </c>
    </row>
    <row r="8009" customFormat="false" ht="13.8" hidden="false" customHeight="false" outlineLevel="0" collapsed="false">
      <c r="A8009" s="1" t="n">
        <v>8007</v>
      </c>
      <c r="B8009" s="0" t="n">
        <v>0.281930158</v>
      </c>
      <c r="C8009" s="0" t="n">
        <v>0.8749</v>
      </c>
    </row>
    <row r="8010" customFormat="false" ht="13.8" hidden="false" customHeight="false" outlineLevel="0" collapsed="false">
      <c r="A8010" s="1" t="n">
        <v>8008</v>
      </c>
      <c r="B8010" s="0" t="n">
        <v>7.647844556</v>
      </c>
      <c r="C8010" s="0" t="n">
        <v>2.2317</v>
      </c>
    </row>
    <row r="8011" customFormat="false" ht="13.8" hidden="false" customHeight="false" outlineLevel="0" collapsed="false">
      <c r="A8011" s="1" t="n">
        <v>8009</v>
      </c>
      <c r="B8011" s="0" t="n">
        <v>0.144833686</v>
      </c>
      <c r="C8011" s="0" t="n">
        <v>1.9944</v>
      </c>
    </row>
    <row r="8012" customFormat="false" ht="13.8" hidden="false" customHeight="false" outlineLevel="0" collapsed="false">
      <c r="A8012" s="1" t="n">
        <v>8010</v>
      </c>
      <c r="B8012" s="0" t="n">
        <v>0.047327406</v>
      </c>
      <c r="C8012" s="0" t="n">
        <v>1.6605</v>
      </c>
    </row>
    <row r="8013" customFormat="false" ht="13.8" hidden="false" customHeight="false" outlineLevel="0" collapsed="false">
      <c r="A8013" s="1" t="n">
        <v>8011</v>
      </c>
      <c r="B8013" s="0" t="n">
        <v>0.162916163</v>
      </c>
      <c r="C8013" s="0" t="n">
        <v>0.1235</v>
      </c>
    </row>
    <row r="8014" customFormat="false" ht="13.8" hidden="false" customHeight="false" outlineLevel="0" collapsed="false">
      <c r="A8014" s="1" t="n">
        <v>8012</v>
      </c>
      <c r="B8014" s="0" t="n">
        <v>1.049948595</v>
      </c>
      <c r="C8014" s="0" t="n">
        <v>3.1644</v>
      </c>
    </row>
    <row r="8015" customFormat="false" ht="13.8" hidden="false" customHeight="false" outlineLevel="0" collapsed="false">
      <c r="A8015" s="1" t="n">
        <v>8013</v>
      </c>
      <c r="B8015" s="0" t="n">
        <v>0.058524632</v>
      </c>
      <c r="C8015" s="0" t="n">
        <v>0.274</v>
      </c>
    </row>
    <row r="8016" customFormat="false" ht="13.8" hidden="false" customHeight="false" outlineLevel="0" collapsed="false">
      <c r="A8016" s="1" t="n">
        <v>8014</v>
      </c>
      <c r="B8016" s="0" t="n">
        <v>0.232950987</v>
      </c>
      <c r="C8016" s="0" t="n">
        <v>0.7374</v>
      </c>
    </row>
    <row r="8017" customFormat="false" ht="13.8" hidden="false" customHeight="false" outlineLevel="0" collapsed="false">
      <c r="A8017" s="1" t="n">
        <v>8015</v>
      </c>
      <c r="B8017" s="0" t="n">
        <v>0.154918144</v>
      </c>
      <c r="C8017" s="0" t="n">
        <v>0.1121</v>
      </c>
    </row>
    <row r="8018" customFormat="false" ht="13.8" hidden="false" customHeight="false" outlineLevel="0" collapsed="false">
      <c r="A8018" s="1" t="n">
        <v>8016</v>
      </c>
      <c r="B8018" s="0" t="n">
        <v>0.145007556</v>
      </c>
      <c r="C8018" s="0" t="n">
        <v>0.8622</v>
      </c>
    </row>
    <row r="8019" customFormat="false" ht="13.8" hidden="false" customHeight="false" outlineLevel="0" collapsed="false">
      <c r="A8019" s="1" t="n">
        <v>8017</v>
      </c>
      <c r="B8019" s="0" t="n">
        <v>7.311580032</v>
      </c>
      <c r="C8019" s="0" t="n">
        <v>4.1126</v>
      </c>
    </row>
    <row r="8020" customFormat="false" ht="13.8" hidden="false" customHeight="false" outlineLevel="0" collapsed="false">
      <c r="A8020" s="1" t="n">
        <v>8018</v>
      </c>
      <c r="B8020" s="0" t="n">
        <v>0.157647903</v>
      </c>
      <c r="C8020" s="0" t="n">
        <v>0.8765</v>
      </c>
    </row>
    <row r="8021" customFormat="false" ht="13.8" hidden="false" customHeight="false" outlineLevel="0" collapsed="false">
      <c r="A8021" s="1" t="n">
        <v>8019</v>
      </c>
      <c r="B8021" s="0" t="n">
        <v>0.142051767</v>
      </c>
      <c r="C8021" s="0" t="n">
        <v>1.6897</v>
      </c>
    </row>
    <row r="8022" customFormat="false" ht="13.8" hidden="false" customHeight="false" outlineLevel="0" collapsed="false">
      <c r="A8022" s="1" t="n">
        <v>8020</v>
      </c>
      <c r="B8022" s="0" t="n">
        <v>0.189170529</v>
      </c>
      <c r="C8022" s="0" t="n">
        <v>0.1259</v>
      </c>
    </row>
    <row r="8023" customFormat="false" ht="13.8" hidden="false" customHeight="false" outlineLevel="0" collapsed="false">
      <c r="A8023" s="1" t="n">
        <v>8021</v>
      </c>
      <c r="B8023" s="0" t="n">
        <v>3.0218601</v>
      </c>
      <c r="C8023" s="0" t="n">
        <v>4.406</v>
      </c>
    </row>
    <row r="8024" customFormat="false" ht="13.8" hidden="false" customHeight="false" outlineLevel="0" collapsed="false">
      <c r="A8024" s="1" t="n">
        <v>8022</v>
      </c>
      <c r="B8024" s="0" t="n">
        <v>0.053030341</v>
      </c>
      <c r="C8024" s="0" t="n">
        <v>-0.7834</v>
      </c>
    </row>
    <row r="8025" customFormat="false" ht="13.8" hidden="false" customHeight="false" outlineLevel="0" collapsed="false">
      <c r="A8025" s="1" t="n">
        <v>8023</v>
      </c>
      <c r="B8025" s="0" t="n">
        <v>0.411045999</v>
      </c>
      <c r="C8025" s="0" t="n">
        <v>2.3417</v>
      </c>
    </row>
    <row r="8026" customFormat="false" ht="13.8" hidden="false" customHeight="false" outlineLevel="0" collapsed="false">
      <c r="A8026" s="1" t="n">
        <v>8024</v>
      </c>
      <c r="B8026" s="0" t="n">
        <v>0.138922107</v>
      </c>
      <c r="C8026" s="0" t="n">
        <v>0.0205</v>
      </c>
    </row>
    <row r="8027" customFormat="false" ht="13.8" hidden="false" customHeight="false" outlineLevel="0" collapsed="false">
      <c r="A8027" s="1" t="n">
        <v>8025</v>
      </c>
      <c r="B8027" s="0" t="n">
        <v>0.112180905</v>
      </c>
      <c r="C8027" s="0" t="n">
        <v>0.0278</v>
      </c>
    </row>
    <row r="8028" customFormat="false" ht="13.8" hidden="false" customHeight="false" outlineLevel="0" collapsed="false">
      <c r="A8028" s="1" t="n">
        <v>8026</v>
      </c>
      <c r="B8028" s="0" t="n">
        <v>0.078241487</v>
      </c>
      <c r="C8028" s="0" t="n">
        <v>2.2462</v>
      </c>
    </row>
    <row r="8029" customFormat="false" ht="13.8" hidden="false" customHeight="false" outlineLevel="0" collapsed="false">
      <c r="A8029" s="1" t="n">
        <v>8027</v>
      </c>
      <c r="B8029" s="0" t="n">
        <v>0.28516414</v>
      </c>
      <c r="C8029" s="0" t="n">
        <v>3.4765</v>
      </c>
    </row>
    <row r="8030" customFormat="false" ht="13.8" hidden="false" customHeight="false" outlineLevel="0" collapsed="false">
      <c r="A8030" s="1" t="n">
        <v>8028</v>
      </c>
      <c r="B8030" s="0" t="n">
        <v>0.069617536</v>
      </c>
      <c r="C8030" s="0" t="n">
        <v>0.1357</v>
      </c>
    </row>
    <row r="8031" customFormat="false" ht="13.8" hidden="false" customHeight="false" outlineLevel="0" collapsed="false">
      <c r="A8031" s="1" t="n">
        <v>8029</v>
      </c>
      <c r="B8031" s="0" t="n">
        <v>0.192126318</v>
      </c>
      <c r="C8031" s="0" t="n">
        <v>-0.4314</v>
      </c>
    </row>
    <row r="8032" customFormat="false" ht="13.8" hidden="false" customHeight="false" outlineLevel="0" collapsed="false">
      <c r="A8032" s="1" t="n">
        <v>8030</v>
      </c>
      <c r="B8032" s="0" t="n">
        <v>0.215946504</v>
      </c>
      <c r="C8032" s="0" t="n">
        <v>-0.1105</v>
      </c>
    </row>
    <row r="8033" customFormat="false" ht="13.8" hidden="false" customHeight="false" outlineLevel="0" collapsed="false">
      <c r="A8033" s="1" t="n">
        <v>8031</v>
      </c>
      <c r="B8033" s="0" t="n">
        <v>0.701391464</v>
      </c>
      <c r="C8033" s="0" t="n">
        <v>3.6297</v>
      </c>
    </row>
    <row r="8034" customFormat="false" ht="13.8" hidden="false" customHeight="false" outlineLevel="0" collapsed="false">
      <c r="A8034" s="1" t="n">
        <v>8032</v>
      </c>
      <c r="B8034" s="0" t="n">
        <v>0.323989304</v>
      </c>
      <c r="C8034" s="0" t="n">
        <v>0.7372</v>
      </c>
    </row>
    <row r="8035" customFormat="false" ht="13.8" hidden="false" customHeight="false" outlineLevel="0" collapsed="false">
      <c r="A8035" s="1" t="n">
        <v>8033</v>
      </c>
      <c r="B8035" s="0" t="n">
        <v>2.00541625</v>
      </c>
      <c r="C8035" s="0" t="n">
        <v>4.148</v>
      </c>
    </row>
    <row r="8036" customFormat="false" ht="13.8" hidden="false" customHeight="false" outlineLevel="0" collapsed="false">
      <c r="A8036" s="1" t="n">
        <v>8034</v>
      </c>
      <c r="B8036" s="0" t="n">
        <v>0.408072823</v>
      </c>
      <c r="C8036" s="0" t="n">
        <v>0.737</v>
      </c>
    </row>
    <row r="8037" customFormat="false" ht="13.8" hidden="false" customHeight="false" outlineLevel="0" collapsed="false">
      <c r="A8037" s="1" t="n">
        <v>8035</v>
      </c>
      <c r="B8037" s="0" t="n">
        <v>10.09280409</v>
      </c>
      <c r="C8037" s="0" t="n">
        <v>3.3836</v>
      </c>
    </row>
    <row r="8038" customFormat="false" ht="13.8" hidden="false" customHeight="false" outlineLevel="0" collapsed="false">
      <c r="A8038" s="1" t="n">
        <v>8036</v>
      </c>
      <c r="B8038" s="0" t="n">
        <v>0.139095977</v>
      </c>
      <c r="C8038" s="0" t="n">
        <v>-0.695</v>
      </c>
    </row>
    <row r="8039" customFormat="false" ht="13.8" hidden="false" customHeight="false" outlineLevel="0" collapsed="false">
      <c r="A8039" s="1" t="n">
        <v>8037</v>
      </c>
      <c r="B8039" s="0" t="n">
        <v>0.049900682</v>
      </c>
      <c r="C8039" s="0" t="n">
        <v>2.454</v>
      </c>
    </row>
    <row r="8040" customFormat="false" ht="13.8" hidden="false" customHeight="false" outlineLevel="0" collapsed="false">
      <c r="A8040" s="1" t="n">
        <v>8038</v>
      </c>
      <c r="B8040" s="0" t="n">
        <v>0.78710936</v>
      </c>
      <c r="C8040" s="0" t="n">
        <v>1.5973</v>
      </c>
    </row>
    <row r="8041" customFormat="false" ht="13.8" hidden="false" customHeight="false" outlineLevel="0" collapsed="false">
      <c r="A8041" s="1" t="n">
        <v>8039</v>
      </c>
      <c r="B8041" s="0" t="n">
        <v>0.32882289</v>
      </c>
      <c r="C8041" s="0" t="n">
        <v>-0.4127</v>
      </c>
    </row>
    <row r="8042" customFormat="false" ht="13.8" hidden="false" customHeight="false" outlineLevel="0" collapsed="false">
      <c r="A8042" s="1" t="n">
        <v>8040</v>
      </c>
      <c r="B8042" s="0" t="n">
        <v>3.20911806</v>
      </c>
      <c r="C8042" s="0" t="n">
        <v>3.239</v>
      </c>
    </row>
    <row r="8043" customFormat="false" ht="13.8" hidden="false" customHeight="false" outlineLevel="0" collapsed="false">
      <c r="A8043" s="1" t="n">
        <v>8041</v>
      </c>
      <c r="B8043" s="0" t="n">
        <v>0.254110963</v>
      </c>
      <c r="C8043" s="0" t="n">
        <v>3.9851</v>
      </c>
    </row>
    <row r="8044" customFormat="false" ht="13.8" hidden="false" customHeight="false" outlineLevel="0" collapsed="false">
      <c r="A8044" s="1" t="n">
        <v>8042</v>
      </c>
      <c r="B8044" s="0" t="n">
        <v>0.214312127</v>
      </c>
      <c r="C8044" s="0" t="n">
        <v>2.0522</v>
      </c>
    </row>
    <row r="8045" customFormat="false" ht="13.8" hidden="false" customHeight="false" outlineLevel="0" collapsed="false">
      <c r="A8045" s="1" t="n">
        <v>8043</v>
      </c>
      <c r="B8045" s="0" t="n">
        <v>0.360467225</v>
      </c>
      <c r="C8045" s="0" t="n">
        <v>0.7368</v>
      </c>
    </row>
    <row r="8046" customFormat="false" ht="13.8" hidden="false" customHeight="false" outlineLevel="0" collapsed="false">
      <c r="A8046" s="1" t="n">
        <v>8044</v>
      </c>
      <c r="B8046" s="0" t="n">
        <v>0.350539249</v>
      </c>
      <c r="C8046" s="0" t="n">
        <v>2.1357</v>
      </c>
    </row>
    <row r="8047" customFormat="false" ht="13.8" hidden="false" customHeight="false" outlineLevel="0" collapsed="false">
      <c r="A8047" s="1" t="n">
        <v>8045</v>
      </c>
      <c r="B8047" s="0" t="n">
        <v>0.085352769</v>
      </c>
      <c r="C8047" s="0" t="n">
        <v>-0.7835</v>
      </c>
    </row>
    <row r="8048" customFormat="false" ht="13.8" hidden="false" customHeight="false" outlineLevel="0" collapsed="false">
      <c r="A8048" s="1" t="n">
        <v>8046</v>
      </c>
      <c r="B8048" s="0" t="n">
        <v>0.187223185</v>
      </c>
      <c r="C8048" s="0" t="n">
        <v>4.1997</v>
      </c>
    </row>
    <row r="8049" customFormat="false" ht="13.8" hidden="false" customHeight="false" outlineLevel="0" collapsed="false">
      <c r="A8049" s="1" t="n">
        <v>8047</v>
      </c>
      <c r="B8049" s="0" t="n">
        <v>0.259240127</v>
      </c>
      <c r="C8049" s="0" t="n">
        <v>-0.6983</v>
      </c>
    </row>
    <row r="8050" customFormat="false" ht="13.8" hidden="false" customHeight="false" outlineLevel="0" collapsed="false">
      <c r="A8050" s="1" t="n">
        <v>8048</v>
      </c>
      <c r="B8050" s="0" t="n">
        <v>0.325136846</v>
      </c>
      <c r="C8050" s="0" t="n">
        <v>-0.6982</v>
      </c>
    </row>
    <row r="8051" customFormat="false" ht="13.8" hidden="false" customHeight="false" outlineLevel="0" collapsed="false">
      <c r="A8051" s="1" t="n">
        <v>8049</v>
      </c>
      <c r="B8051" s="0" t="n">
        <v>0.374515918</v>
      </c>
      <c r="C8051" s="0" t="n">
        <v>1.5634</v>
      </c>
    </row>
    <row r="8052" customFormat="false" ht="13.8" hidden="false" customHeight="false" outlineLevel="0" collapsed="false">
      <c r="A8052" s="1" t="n">
        <v>8050</v>
      </c>
      <c r="B8052" s="0" t="n">
        <v>0.132315048</v>
      </c>
      <c r="C8052" s="0" t="n">
        <v>2.442</v>
      </c>
    </row>
    <row r="8053" customFormat="false" ht="13.8" hidden="false" customHeight="false" outlineLevel="0" collapsed="false">
      <c r="A8053" s="1" t="n">
        <v>8051</v>
      </c>
      <c r="B8053" s="0" t="n">
        <v>0.90603642</v>
      </c>
      <c r="C8053" s="0" t="n">
        <v>6.1579</v>
      </c>
    </row>
    <row r="8054" customFormat="false" ht="13.8" hidden="false" customHeight="false" outlineLevel="0" collapsed="false">
      <c r="A8054" s="1" t="n">
        <v>8052</v>
      </c>
      <c r="B8054" s="0" t="n">
        <v>0.236967384</v>
      </c>
      <c r="C8054" s="0" t="n">
        <v>0.8721</v>
      </c>
    </row>
    <row r="8055" customFormat="false" ht="13.8" hidden="false" customHeight="false" outlineLevel="0" collapsed="false">
      <c r="A8055" s="1" t="n">
        <v>8053</v>
      </c>
      <c r="B8055" s="0" t="n">
        <v>0.050561388</v>
      </c>
      <c r="C8055" s="0" t="n">
        <v>1.6049</v>
      </c>
    </row>
    <row r="8056" customFormat="false" ht="13.8" hidden="false" customHeight="false" outlineLevel="0" collapsed="false">
      <c r="A8056" s="1" t="n">
        <v>8054</v>
      </c>
      <c r="B8056" s="0" t="n">
        <v>0.350660958</v>
      </c>
      <c r="C8056" s="0" t="n">
        <v>0.6329</v>
      </c>
    </row>
    <row r="8057" customFormat="false" ht="13.8" hidden="false" customHeight="false" outlineLevel="0" collapsed="false">
      <c r="A8057" s="1" t="n">
        <v>8055</v>
      </c>
      <c r="B8057" s="0" t="n">
        <v>1.197790232</v>
      </c>
      <c r="C8057" s="0" t="n">
        <v>2.5419</v>
      </c>
    </row>
    <row r="8058" customFormat="false" ht="13.8" hidden="false" customHeight="false" outlineLevel="0" collapsed="false">
      <c r="A8058" s="1" t="n">
        <v>8056</v>
      </c>
      <c r="B8058" s="0" t="n">
        <v>1.02983184</v>
      </c>
      <c r="C8058" s="0" t="n">
        <v>2.8766</v>
      </c>
    </row>
    <row r="8059" customFormat="false" ht="13.8" hidden="false" customHeight="false" outlineLevel="0" collapsed="false">
      <c r="A8059" s="1" t="n">
        <v>8057</v>
      </c>
      <c r="B8059" s="0" t="n">
        <v>0.126212212</v>
      </c>
      <c r="C8059" s="0" t="n">
        <v>0.071</v>
      </c>
    </row>
    <row r="8060" customFormat="false" ht="13.8" hidden="false" customHeight="false" outlineLevel="0" collapsed="false">
      <c r="A8060" s="1" t="n">
        <v>8058</v>
      </c>
      <c r="B8060" s="0" t="n">
        <v>2.326223733</v>
      </c>
      <c r="C8060" s="0" t="n">
        <v>-0.7943</v>
      </c>
    </row>
    <row r="8061" customFormat="false" ht="13.8" hidden="false" customHeight="false" outlineLevel="0" collapsed="false">
      <c r="A8061" s="1" t="n">
        <v>8059</v>
      </c>
      <c r="B8061" s="0" t="n">
        <v>0.055638391</v>
      </c>
      <c r="C8061" s="0" t="n">
        <v>1.7517</v>
      </c>
    </row>
    <row r="8062" customFormat="false" ht="13.8" hidden="false" customHeight="false" outlineLevel="0" collapsed="false">
      <c r="A8062" s="1" t="n">
        <v>8060</v>
      </c>
      <c r="B8062" s="0" t="n">
        <v>0.382513937</v>
      </c>
      <c r="C8062" s="0" t="n">
        <v>0.4033</v>
      </c>
    </row>
    <row r="8063" customFormat="false" ht="13.8" hidden="false" customHeight="false" outlineLevel="0" collapsed="false">
      <c r="A8063" s="1" t="n">
        <v>8061</v>
      </c>
      <c r="B8063" s="0" t="n">
        <v>1.430602124</v>
      </c>
      <c r="C8063" s="0" t="n">
        <v>2.4083</v>
      </c>
    </row>
    <row r="8064" customFormat="false" ht="13.8" hidden="false" customHeight="false" outlineLevel="0" collapsed="false">
      <c r="A8064" s="1" t="n">
        <v>8062</v>
      </c>
      <c r="B8064" s="0" t="n">
        <v>0.078450131</v>
      </c>
      <c r="C8064" s="0" t="n">
        <v>3.4723</v>
      </c>
    </row>
    <row r="8065" customFormat="false" ht="13.8" hidden="false" customHeight="false" outlineLevel="0" collapsed="false">
      <c r="A8065" s="1" t="n">
        <v>8063</v>
      </c>
      <c r="B8065" s="0" t="n">
        <v>5.332244279</v>
      </c>
      <c r="C8065" s="0" t="n">
        <v>3.2578</v>
      </c>
    </row>
    <row r="8066" customFormat="false" ht="13.8" hidden="false" customHeight="false" outlineLevel="0" collapsed="false">
      <c r="A8066" s="1" t="n">
        <v>8064</v>
      </c>
      <c r="B8066" s="0" t="n">
        <v>8.160413232</v>
      </c>
      <c r="C8066" s="0" t="n">
        <v>3.5934</v>
      </c>
    </row>
    <row r="8067" customFormat="false" ht="13.8" hidden="false" customHeight="false" outlineLevel="0" collapsed="false">
      <c r="A8067" s="1" t="n">
        <v>8065</v>
      </c>
      <c r="B8067" s="0" t="n">
        <v>0.129706999</v>
      </c>
      <c r="C8067" s="0" t="n">
        <v>0.8626</v>
      </c>
    </row>
    <row r="8068" customFormat="false" ht="13.8" hidden="false" customHeight="false" outlineLevel="0" collapsed="false">
      <c r="A8068" s="1" t="n">
        <v>8066</v>
      </c>
      <c r="B8068" s="0" t="n">
        <v>17.95795134</v>
      </c>
      <c r="C8068" s="0" t="n">
        <v>1.5192</v>
      </c>
    </row>
    <row r="8069" customFormat="false" ht="13.8" hidden="false" customHeight="false" outlineLevel="0" collapsed="false">
      <c r="A8069" s="1" t="n">
        <v>8067</v>
      </c>
      <c r="B8069" s="0" t="n">
        <v>0.159873439</v>
      </c>
      <c r="C8069" s="0" t="n">
        <v>3.6436</v>
      </c>
    </row>
    <row r="8070" customFormat="false" ht="13.8" hidden="false" customHeight="false" outlineLevel="0" collapsed="false">
      <c r="A8070" s="1" t="n">
        <v>8068</v>
      </c>
      <c r="B8070" s="0" t="n">
        <v>5.30717223</v>
      </c>
      <c r="C8070" s="0" t="n">
        <v>1.9442</v>
      </c>
    </row>
    <row r="8071" customFormat="false" ht="13.8" hidden="false" customHeight="false" outlineLevel="0" collapsed="false">
      <c r="A8071" s="1" t="n">
        <v>8069</v>
      </c>
      <c r="B8071" s="0" t="n">
        <v>0.161699073</v>
      </c>
      <c r="C8071" s="0" t="n">
        <v>1.7953</v>
      </c>
    </row>
    <row r="8072" customFormat="false" ht="13.8" hidden="false" customHeight="false" outlineLevel="0" collapsed="false">
      <c r="A8072" s="1" t="n">
        <v>8070</v>
      </c>
      <c r="B8072" s="0" t="n">
        <v>8.511978313</v>
      </c>
      <c r="C8072" s="0" t="n">
        <v>3.4061</v>
      </c>
    </row>
    <row r="8073" customFormat="false" ht="13.8" hidden="false" customHeight="false" outlineLevel="0" collapsed="false">
      <c r="A8073" s="1" t="n">
        <v>8071</v>
      </c>
      <c r="B8073" s="0" t="n">
        <v>7.44794625</v>
      </c>
      <c r="C8073" s="0" t="n">
        <v>4.6251</v>
      </c>
    </row>
    <row r="8074" customFormat="false" ht="13.8" hidden="false" customHeight="false" outlineLevel="0" collapsed="false">
      <c r="A8074" s="1" t="n">
        <v>8072</v>
      </c>
      <c r="B8074" s="0" t="n">
        <v>0.113380608</v>
      </c>
      <c r="C8074" s="0" t="n">
        <v>-0.0849</v>
      </c>
    </row>
    <row r="8075" customFormat="false" ht="13.8" hidden="false" customHeight="false" outlineLevel="0" collapsed="false">
      <c r="A8075" s="1" t="n">
        <v>8073</v>
      </c>
      <c r="B8075" s="0" t="n">
        <v>1.950056051</v>
      </c>
      <c r="C8075" s="0" t="n">
        <v>3.5948</v>
      </c>
    </row>
    <row r="8076" customFormat="false" ht="13.8" hidden="false" customHeight="false" outlineLevel="0" collapsed="false">
      <c r="A8076" s="1" t="n">
        <v>8074</v>
      </c>
      <c r="B8076" s="0" t="n">
        <v>0.841530661</v>
      </c>
      <c r="C8076" s="0" t="n">
        <v>1.5142</v>
      </c>
    </row>
    <row r="8077" customFormat="false" ht="13.8" hidden="false" customHeight="false" outlineLevel="0" collapsed="false">
      <c r="A8077" s="1" t="n">
        <v>8075</v>
      </c>
      <c r="B8077" s="0" t="n">
        <v>0.654898634</v>
      </c>
      <c r="C8077" s="0" t="n">
        <v>3.7914</v>
      </c>
    </row>
    <row r="8078" customFormat="false" ht="13.8" hidden="false" customHeight="false" outlineLevel="0" collapsed="false">
      <c r="A8078" s="1" t="n">
        <v>8076</v>
      </c>
      <c r="B8078" s="0" t="n">
        <v>0.080901698</v>
      </c>
      <c r="C8078" s="0" t="n">
        <v>-0.7884</v>
      </c>
    </row>
    <row r="8079" customFormat="false" ht="13.8" hidden="false" customHeight="false" outlineLevel="0" collapsed="false">
      <c r="A8079" s="1" t="n">
        <v>8077</v>
      </c>
      <c r="B8079" s="0" t="n">
        <v>6.472970387</v>
      </c>
      <c r="C8079" s="0" t="n">
        <v>3.1594</v>
      </c>
    </row>
    <row r="8080" customFormat="false" ht="13.8" hidden="false" customHeight="false" outlineLevel="0" collapsed="false">
      <c r="A8080" s="1" t="n">
        <v>8078</v>
      </c>
      <c r="B8080" s="0" t="n">
        <v>9.275789098</v>
      </c>
      <c r="C8080" s="0" t="n">
        <v>1.602</v>
      </c>
    </row>
    <row r="8081" customFormat="false" ht="13.8" hidden="false" customHeight="false" outlineLevel="0" collapsed="false">
      <c r="A8081" s="1" t="n">
        <v>8079</v>
      </c>
      <c r="B8081" s="0" t="n">
        <v>0.109538082</v>
      </c>
      <c r="C8081" s="0" t="n">
        <v>0.7842</v>
      </c>
    </row>
    <row r="8082" customFormat="false" ht="13.8" hidden="false" customHeight="false" outlineLevel="0" collapsed="false">
      <c r="A8082" s="1" t="n">
        <v>8080</v>
      </c>
      <c r="B8082" s="0" t="n">
        <v>0.105191333</v>
      </c>
      <c r="C8082" s="0" t="n">
        <v>0.1439</v>
      </c>
    </row>
    <row r="8083" customFormat="false" ht="13.8" hidden="false" customHeight="false" outlineLevel="0" collapsed="false">
      <c r="A8083" s="1" t="n">
        <v>8081</v>
      </c>
      <c r="B8083" s="0" t="n">
        <v>0.382513937</v>
      </c>
      <c r="C8083" s="0" t="n">
        <v>0.4105</v>
      </c>
    </row>
    <row r="8084" customFormat="false" ht="13.8" hidden="false" customHeight="false" outlineLevel="0" collapsed="false">
      <c r="A8084" s="1" t="n">
        <v>8082</v>
      </c>
      <c r="B8084" s="0" t="n">
        <v>0.190039879</v>
      </c>
      <c r="C8084" s="0" t="n">
        <v>0.7146</v>
      </c>
    </row>
    <row r="8085" customFormat="false" ht="13.8" hidden="false" customHeight="false" outlineLevel="0" collapsed="false">
      <c r="A8085" s="1" t="n">
        <v>8083</v>
      </c>
      <c r="B8085" s="0" t="n">
        <v>2.324989256</v>
      </c>
      <c r="C8085" s="0" t="n">
        <v>3.643</v>
      </c>
    </row>
    <row r="8086" customFormat="false" ht="13.8" hidden="false" customHeight="false" outlineLevel="0" collapsed="false">
      <c r="A8086" s="1" t="n">
        <v>8084</v>
      </c>
      <c r="B8086" s="0" t="n">
        <v>0.147963346</v>
      </c>
      <c r="C8086" s="0" t="n">
        <v>1.1989</v>
      </c>
    </row>
    <row r="8087" customFormat="false" ht="13.8" hidden="false" customHeight="false" outlineLevel="0" collapsed="false">
      <c r="A8087" s="1" t="n">
        <v>8085</v>
      </c>
      <c r="B8087" s="0" t="n">
        <v>0.382513937</v>
      </c>
      <c r="C8087" s="0" t="n">
        <v>3.0727</v>
      </c>
    </row>
    <row r="8088" customFormat="false" ht="13.8" hidden="false" customHeight="false" outlineLevel="0" collapsed="false">
      <c r="A8088" s="1" t="n">
        <v>8086</v>
      </c>
      <c r="B8088" s="0" t="n">
        <v>2.251616127</v>
      </c>
      <c r="C8088" s="0" t="n">
        <v>5.3436</v>
      </c>
    </row>
    <row r="8089" customFormat="false" ht="13.8" hidden="false" customHeight="false" outlineLevel="0" collapsed="false">
      <c r="A8089" s="1" t="n">
        <v>8087</v>
      </c>
      <c r="B8089" s="0" t="n">
        <v>0.291371298</v>
      </c>
      <c r="C8089" s="0" t="n">
        <v>0.8754</v>
      </c>
    </row>
    <row r="8090" customFormat="false" ht="13.8" hidden="false" customHeight="false" outlineLevel="0" collapsed="false">
      <c r="A8090" s="1" t="n">
        <v>8088</v>
      </c>
      <c r="B8090" s="0" t="n">
        <v>1.145594467</v>
      </c>
      <c r="C8090" s="0" t="n">
        <v>5.3987</v>
      </c>
    </row>
    <row r="8091" customFormat="false" ht="13.8" hidden="false" customHeight="false" outlineLevel="0" collapsed="false">
      <c r="A8091" s="1" t="n">
        <v>8089</v>
      </c>
      <c r="B8091" s="0" t="n">
        <v>0.222553563</v>
      </c>
      <c r="C8091" s="0" t="n">
        <v>0.8823</v>
      </c>
    </row>
    <row r="8092" customFormat="false" ht="13.8" hidden="false" customHeight="false" outlineLevel="0" collapsed="false">
      <c r="A8092" s="1" t="n">
        <v>8090</v>
      </c>
      <c r="B8092" s="0" t="n">
        <v>28.73705499</v>
      </c>
      <c r="C8092" s="0" t="n">
        <v>0.6117</v>
      </c>
    </row>
    <row r="8093" customFormat="false" ht="13.8" hidden="false" customHeight="false" outlineLevel="0" collapsed="false">
      <c r="A8093" s="1" t="n">
        <v>8091</v>
      </c>
      <c r="B8093" s="0" t="n">
        <v>0.248634059</v>
      </c>
      <c r="C8093" s="0" t="n">
        <v>1.7115</v>
      </c>
    </row>
    <row r="8094" customFormat="false" ht="13.8" hidden="false" customHeight="false" outlineLevel="0" collapsed="false">
      <c r="A8094" s="1" t="n">
        <v>8092</v>
      </c>
      <c r="B8094" s="0" t="n">
        <v>2.107912596</v>
      </c>
      <c r="C8094" s="0" t="n">
        <v>3.2127</v>
      </c>
    </row>
    <row r="8095" customFormat="false" ht="13.8" hidden="false" customHeight="false" outlineLevel="0" collapsed="false">
      <c r="A8095" s="1" t="n">
        <v>8093</v>
      </c>
      <c r="B8095" s="0" t="n">
        <v>0.140747742</v>
      </c>
      <c r="C8095" s="0" t="n">
        <v>-0.7922</v>
      </c>
    </row>
    <row r="8096" customFormat="false" ht="13.8" hidden="false" customHeight="false" outlineLevel="0" collapsed="false">
      <c r="A8096" s="1" t="n">
        <v>8094</v>
      </c>
      <c r="B8096" s="0" t="n">
        <v>0</v>
      </c>
      <c r="C8096" s="0" t="n">
        <v>1.0679</v>
      </c>
    </row>
    <row r="8097" customFormat="false" ht="13.8" hidden="false" customHeight="false" outlineLevel="0" collapsed="false">
      <c r="A8097" s="1" t="n">
        <v>8095</v>
      </c>
      <c r="B8097" s="0" t="n">
        <v>0.143286243</v>
      </c>
      <c r="C8097" s="0" t="n">
        <v>1.876</v>
      </c>
    </row>
    <row r="8098" customFormat="false" ht="13.8" hidden="false" customHeight="false" outlineLevel="0" collapsed="false">
      <c r="A8098" s="1" t="n">
        <v>8096</v>
      </c>
      <c r="B8098" s="0" t="n">
        <v>8.878896113</v>
      </c>
      <c r="C8098" s="0" t="n">
        <v>3.8215</v>
      </c>
    </row>
    <row r="8099" customFormat="false" ht="13.8" hidden="false" customHeight="false" outlineLevel="0" collapsed="false">
      <c r="A8099" s="1" t="n">
        <v>8097</v>
      </c>
      <c r="B8099" s="0" t="n">
        <v>0.090916608</v>
      </c>
      <c r="C8099" s="0" t="n">
        <v>0.3412</v>
      </c>
    </row>
    <row r="8100" customFormat="false" ht="13.8" hidden="false" customHeight="false" outlineLevel="0" collapsed="false">
      <c r="A8100" s="1" t="n">
        <v>8098</v>
      </c>
      <c r="B8100" s="0" t="n">
        <v>1.877500111</v>
      </c>
      <c r="C8100" s="0" t="n">
        <v>3.4638</v>
      </c>
    </row>
    <row r="8101" customFormat="false" ht="13.8" hidden="false" customHeight="false" outlineLevel="0" collapsed="false">
      <c r="A8101" s="1" t="n">
        <v>8099</v>
      </c>
      <c r="B8101" s="0" t="n">
        <v>0.584203103</v>
      </c>
      <c r="C8101" s="0" t="n">
        <v>0.7372</v>
      </c>
    </row>
    <row r="8102" customFormat="false" ht="13.8" hidden="false" customHeight="false" outlineLevel="0" collapsed="false">
      <c r="A8102" s="1" t="n">
        <v>8100</v>
      </c>
      <c r="B8102" s="0" t="n">
        <v>5.671169015</v>
      </c>
      <c r="C8102" s="0" t="n">
        <v>2.8302</v>
      </c>
    </row>
    <row r="8103" customFormat="false" ht="13.8" hidden="false" customHeight="false" outlineLevel="0" collapsed="false">
      <c r="A8103" s="1" t="n">
        <v>8101</v>
      </c>
      <c r="B8103" s="0" t="n">
        <v>0.382513937</v>
      </c>
      <c r="C8103" s="0" t="n">
        <v>3.7455</v>
      </c>
    </row>
    <row r="8104" customFormat="false" ht="13.8" hidden="false" customHeight="false" outlineLevel="0" collapsed="false">
      <c r="A8104" s="1" t="n">
        <v>8102</v>
      </c>
      <c r="B8104" s="0" t="n">
        <v>0.97302852</v>
      </c>
      <c r="C8104" s="0" t="n">
        <v>0.8756</v>
      </c>
    </row>
    <row r="8105" customFormat="false" ht="13.8" hidden="false" customHeight="false" outlineLevel="0" collapsed="false">
      <c r="A8105" s="1" t="n">
        <v>8103</v>
      </c>
      <c r="B8105" s="0" t="n">
        <v>0.24515666</v>
      </c>
      <c r="C8105" s="0" t="n">
        <v>1.4061</v>
      </c>
    </row>
    <row r="8106" customFormat="false" ht="13.8" hidden="false" customHeight="false" outlineLevel="0" collapsed="false">
      <c r="A8106" s="1" t="n">
        <v>8104</v>
      </c>
      <c r="B8106" s="0" t="n">
        <v>8.363163005</v>
      </c>
      <c r="C8106" s="0" t="n">
        <v>3.5348</v>
      </c>
    </row>
    <row r="8107" customFormat="false" ht="13.8" hidden="false" customHeight="false" outlineLevel="0" collapsed="false">
      <c r="A8107" s="1" t="n">
        <v>8105</v>
      </c>
      <c r="B8107" s="0" t="n">
        <v>0.382513937</v>
      </c>
      <c r="C8107" s="0" t="n">
        <v>2.0302</v>
      </c>
    </row>
    <row r="8108" customFormat="false" ht="13.8" hidden="false" customHeight="false" outlineLevel="0" collapsed="false">
      <c r="A8108" s="1" t="n">
        <v>8106</v>
      </c>
      <c r="B8108" s="0" t="n">
        <v>1.663761755</v>
      </c>
      <c r="C8108" s="0" t="n">
        <v>2.402</v>
      </c>
    </row>
    <row r="8109" customFormat="false" ht="13.8" hidden="false" customHeight="false" outlineLevel="0" collapsed="false">
      <c r="A8109" s="1" t="n">
        <v>8107</v>
      </c>
      <c r="B8109" s="0" t="n">
        <v>0.217389625</v>
      </c>
      <c r="C8109" s="0" t="n">
        <v>-0.3674</v>
      </c>
    </row>
    <row r="8110" customFormat="false" ht="13.8" hidden="false" customHeight="false" outlineLevel="0" collapsed="false">
      <c r="A8110" s="1" t="n">
        <v>8108</v>
      </c>
      <c r="B8110" s="0" t="n">
        <v>0.12153511</v>
      </c>
      <c r="C8110" s="0" t="n">
        <v>-0.7687</v>
      </c>
    </row>
    <row r="8111" customFormat="false" ht="13.8" hidden="false" customHeight="false" outlineLevel="0" collapsed="false">
      <c r="A8111" s="1" t="n">
        <v>8109</v>
      </c>
      <c r="B8111" s="0" t="n">
        <v>0.032896199</v>
      </c>
      <c r="C8111" s="0" t="n">
        <v>2.3918</v>
      </c>
    </row>
    <row r="8112" customFormat="false" ht="13.8" hidden="false" customHeight="false" outlineLevel="0" collapsed="false">
      <c r="A8112" s="1" t="n">
        <v>8110</v>
      </c>
      <c r="B8112" s="0" t="n">
        <v>0.101122775</v>
      </c>
      <c r="C8112" s="0" t="n">
        <v>-0.2034</v>
      </c>
    </row>
    <row r="8113" customFormat="false" ht="13.8" hidden="false" customHeight="false" outlineLevel="0" collapsed="false">
      <c r="A8113" s="1" t="n">
        <v>8111</v>
      </c>
      <c r="B8113" s="0" t="n">
        <v>0.231160127</v>
      </c>
      <c r="C8113" s="0" t="n">
        <v>1.6726</v>
      </c>
    </row>
    <row r="8114" customFormat="false" ht="13.8" hidden="false" customHeight="false" outlineLevel="0" collapsed="false">
      <c r="A8114" s="1" t="n">
        <v>8112</v>
      </c>
      <c r="B8114" s="0" t="n">
        <v>4.17357479</v>
      </c>
      <c r="C8114" s="0" t="n">
        <v>3.7244</v>
      </c>
    </row>
    <row r="8115" customFormat="false" ht="13.8" hidden="false" customHeight="false" outlineLevel="0" collapsed="false">
      <c r="A8115" s="1" t="n">
        <v>8113</v>
      </c>
      <c r="B8115" s="0" t="n">
        <v>0</v>
      </c>
      <c r="C8115" s="0" t="n">
        <v>0.0228</v>
      </c>
    </row>
    <row r="8116" customFormat="false" ht="13.8" hidden="false" customHeight="false" outlineLevel="0" collapsed="false">
      <c r="A8116" s="1" t="n">
        <v>8114</v>
      </c>
      <c r="B8116" s="0" t="n">
        <v>0.040859443</v>
      </c>
      <c r="C8116" s="0" t="n">
        <v>-0.0967</v>
      </c>
    </row>
    <row r="8117" customFormat="false" ht="13.8" hidden="false" customHeight="false" outlineLevel="0" collapsed="false">
      <c r="A8117" s="1" t="n">
        <v>8115</v>
      </c>
      <c r="B8117" s="0" t="n">
        <v>0.184962875</v>
      </c>
      <c r="C8117" s="0" t="n">
        <v>0.7466</v>
      </c>
    </row>
    <row r="8118" customFormat="false" ht="13.8" hidden="false" customHeight="false" outlineLevel="0" collapsed="false">
      <c r="A8118" s="1" t="n">
        <v>8116</v>
      </c>
      <c r="B8118" s="0" t="n">
        <v>0.435057442</v>
      </c>
      <c r="C8118" s="0" t="n">
        <v>0.5731</v>
      </c>
    </row>
    <row r="8119" customFormat="false" ht="13.8" hidden="false" customHeight="false" outlineLevel="0" collapsed="false">
      <c r="A8119" s="1" t="n">
        <v>8117</v>
      </c>
      <c r="B8119" s="0" t="n">
        <v>0.071286688</v>
      </c>
      <c r="C8119" s="0" t="n">
        <v>1.5289</v>
      </c>
    </row>
    <row r="8120" customFormat="false" ht="13.8" hidden="false" customHeight="false" outlineLevel="0" collapsed="false">
      <c r="A8120" s="1" t="n">
        <v>8118</v>
      </c>
      <c r="B8120" s="0" t="n">
        <v>5.314944217</v>
      </c>
      <c r="C8120" s="0" t="n">
        <v>1.9813</v>
      </c>
    </row>
    <row r="8121" customFormat="false" ht="13.8" hidden="false" customHeight="false" outlineLevel="0" collapsed="false">
      <c r="A8121" s="1" t="n">
        <v>8119</v>
      </c>
      <c r="B8121" s="0" t="n">
        <v>0.387034556</v>
      </c>
      <c r="C8121" s="0" t="n">
        <v>-0.917</v>
      </c>
    </row>
    <row r="8122" customFormat="false" ht="13.8" hidden="false" customHeight="false" outlineLevel="0" collapsed="false">
      <c r="A8122" s="1" t="n">
        <v>8120</v>
      </c>
      <c r="B8122" s="0" t="n">
        <v>0.336542716</v>
      </c>
      <c r="C8122" s="0" t="n">
        <v>2.807</v>
      </c>
    </row>
    <row r="8123" customFormat="false" ht="13.8" hidden="false" customHeight="false" outlineLevel="0" collapsed="false">
      <c r="A8123" s="1" t="n">
        <v>8121</v>
      </c>
      <c r="B8123" s="0" t="n">
        <v>0.382513937</v>
      </c>
      <c r="C8123" s="0" t="n">
        <v>0.7374</v>
      </c>
    </row>
    <row r="8124" customFormat="false" ht="13.8" hidden="false" customHeight="false" outlineLevel="0" collapsed="false">
      <c r="A8124" s="1" t="n">
        <v>8122</v>
      </c>
      <c r="B8124" s="0" t="n">
        <v>0.167436782</v>
      </c>
      <c r="C8124" s="0" t="n">
        <v>0.6935</v>
      </c>
    </row>
    <row r="8125" customFormat="false" ht="13.8" hidden="false" customHeight="false" outlineLevel="0" collapsed="false">
      <c r="A8125" s="1" t="n">
        <v>8123</v>
      </c>
      <c r="B8125" s="0" t="n">
        <v>1.343493268</v>
      </c>
      <c r="C8125" s="0" t="n">
        <v>2.9844</v>
      </c>
    </row>
    <row r="8126" customFormat="false" ht="13.8" hidden="false" customHeight="false" outlineLevel="0" collapsed="false">
      <c r="A8126" s="1" t="n">
        <v>8124</v>
      </c>
      <c r="B8126" s="0" t="n">
        <v>0.227769662</v>
      </c>
      <c r="C8126" s="0" t="n">
        <v>0.8773</v>
      </c>
    </row>
    <row r="8127" customFormat="false" ht="13.8" hidden="false" customHeight="false" outlineLevel="0" collapsed="false">
      <c r="A8127" s="1" t="n">
        <v>8125</v>
      </c>
      <c r="B8127" s="0" t="n">
        <v>3.20546679</v>
      </c>
      <c r="C8127" s="0" t="n">
        <v>3.4231</v>
      </c>
    </row>
    <row r="8128" customFormat="false" ht="13.8" hidden="false" customHeight="false" outlineLevel="0" collapsed="false">
      <c r="A8128" s="1" t="n">
        <v>8126</v>
      </c>
      <c r="B8128" s="0" t="n">
        <v>0.124838639</v>
      </c>
      <c r="C8128" s="0" t="n">
        <v>-0.7931</v>
      </c>
    </row>
    <row r="8129" customFormat="false" ht="13.8" hidden="false" customHeight="false" outlineLevel="0" collapsed="false">
      <c r="A8129" s="1" t="n">
        <v>8127</v>
      </c>
      <c r="B8129" s="0" t="n">
        <v>2.032018355</v>
      </c>
      <c r="C8129" s="0" t="n">
        <v>3.246</v>
      </c>
    </row>
    <row r="8130" customFormat="false" ht="13.8" hidden="false" customHeight="false" outlineLevel="0" collapsed="false">
      <c r="A8130" s="1" t="n">
        <v>8128</v>
      </c>
      <c r="B8130" s="0" t="n">
        <v>3.438278682</v>
      </c>
      <c r="C8130" s="0" t="n">
        <v>4.5514</v>
      </c>
    </row>
    <row r="8131" customFormat="false" ht="13.8" hidden="false" customHeight="false" outlineLevel="0" collapsed="false">
      <c r="A8131" s="1" t="n">
        <v>8129</v>
      </c>
      <c r="B8131" s="0" t="n">
        <v>0.287685254</v>
      </c>
      <c r="C8131" s="0" t="n">
        <v>0.4811</v>
      </c>
    </row>
    <row r="8132" customFormat="false" ht="13.8" hidden="false" customHeight="false" outlineLevel="0" collapsed="false">
      <c r="A8132" s="1" t="n">
        <v>8130</v>
      </c>
      <c r="B8132" s="0" t="n">
        <v>3.567046783</v>
      </c>
      <c r="C8132" s="0" t="n">
        <v>2.8425</v>
      </c>
    </row>
    <row r="8133" customFormat="false" ht="13.8" hidden="false" customHeight="false" outlineLevel="0" collapsed="false">
      <c r="A8133" s="1" t="n">
        <v>8131</v>
      </c>
      <c r="B8133" s="0" t="n">
        <v>0.190387619</v>
      </c>
      <c r="C8133" s="0" t="n">
        <v>0.2569</v>
      </c>
    </row>
    <row r="8134" customFormat="false" ht="13.8" hidden="false" customHeight="false" outlineLevel="0" collapsed="false">
      <c r="A8134" s="1" t="n">
        <v>8132</v>
      </c>
      <c r="B8134" s="0" t="n">
        <v>0.185484485</v>
      </c>
      <c r="C8134" s="0" t="n">
        <v>-0.0928</v>
      </c>
    </row>
    <row r="8135" customFormat="false" ht="13.8" hidden="false" customHeight="false" outlineLevel="0" collapsed="false">
      <c r="A8135" s="1" t="n">
        <v>8133</v>
      </c>
      <c r="B8135" s="0" t="n">
        <v>0.082118787</v>
      </c>
      <c r="C8135" s="0" t="n">
        <v>0.0406</v>
      </c>
    </row>
    <row r="8136" customFormat="false" ht="13.8" hidden="false" customHeight="false" outlineLevel="0" collapsed="false">
      <c r="A8136" s="1" t="n">
        <v>8134</v>
      </c>
      <c r="B8136" s="0" t="n">
        <v>0.249607731</v>
      </c>
      <c r="C8136" s="0" t="n">
        <v>0.8683</v>
      </c>
    </row>
    <row r="8137" customFormat="false" ht="13.8" hidden="false" customHeight="false" outlineLevel="0" collapsed="false">
      <c r="A8137" s="1" t="n">
        <v>8135</v>
      </c>
      <c r="B8137" s="0" t="n">
        <v>1.681287848</v>
      </c>
      <c r="C8137" s="0" t="n">
        <v>3.5976</v>
      </c>
    </row>
    <row r="8138" customFormat="false" ht="13.8" hidden="false" customHeight="false" outlineLevel="0" collapsed="false">
      <c r="A8138" s="1" t="n">
        <v>8136</v>
      </c>
      <c r="B8138" s="0" t="n">
        <v>0.382513937</v>
      </c>
      <c r="C8138" s="0" t="n">
        <v>1.7291</v>
      </c>
    </row>
    <row r="8139" customFormat="false" ht="13.8" hidden="false" customHeight="false" outlineLevel="0" collapsed="false">
      <c r="A8139" s="1" t="n">
        <v>8137</v>
      </c>
      <c r="B8139" s="0" t="n">
        <v>0.102583283</v>
      </c>
      <c r="C8139" s="0" t="n">
        <v>-0.2338</v>
      </c>
    </row>
    <row r="8140" customFormat="false" ht="13.8" hidden="false" customHeight="false" outlineLevel="0" collapsed="false">
      <c r="A8140" s="1" t="n">
        <v>8138</v>
      </c>
      <c r="B8140" s="0" t="n">
        <v>0.378549701</v>
      </c>
      <c r="C8140" s="0" t="n">
        <v>2.5131</v>
      </c>
    </row>
    <row r="8141" customFormat="false" ht="13.8" hidden="false" customHeight="false" outlineLevel="0" collapsed="false">
      <c r="A8141" s="1" t="n">
        <v>8139</v>
      </c>
      <c r="B8141" s="0" t="n">
        <v>5.792373771</v>
      </c>
      <c r="C8141" s="0" t="n">
        <v>4.0099</v>
      </c>
    </row>
    <row r="8142" customFormat="false" ht="13.8" hidden="false" customHeight="false" outlineLevel="0" collapsed="false">
      <c r="A8142" s="1" t="n">
        <v>8140</v>
      </c>
      <c r="B8142" s="0" t="n">
        <v>0.146763643</v>
      </c>
      <c r="C8142" s="0" t="n">
        <v>0.8774</v>
      </c>
    </row>
    <row r="8143" customFormat="false" ht="13.8" hidden="false" customHeight="false" outlineLevel="0" collapsed="false">
      <c r="A8143" s="1" t="n">
        <v>8141</v>
      </c>
      <c r="B8143" s="0" t="n">
        <v>0.445646123</v>
      </c>
      <c r="C8143" s="0" t="n">
        <v>1.3784</v>
      </c>
    </row>
    <row r="8144" customFormat="false" ht="13.8" hidden="false" customHeight="false" outlineLevel="0" collapsed="false">
      <c r="A8144" s="1" t="n">
        <v>8142</v>
      </c>
      <c r="B8144" s="0" t="n">
        <v>0.153353315</v>
      </c>
      <c r="C8144" s="0" t="n">
        <v>0.8704</v>
      </c>
    </row>
    <row r="8145" customFormat="false" ht="13.8" hidden="false" customHeight="false" outlineLevel="0" collapsed="false">
      <c r="A8145" s="1" t="n">
        <v>8143</v>
      </c>
      <c r="B8145" s="0" t="n">
        <v>0.329309726</v>
      </c>
      <c r="C8145" s="0" t="n">
        <v>0.3573</v>
      </c>
    </row>
    <row r="8146" customFormat="false" ht="13.8" hidden="false" customHeight="false" outlineLevel="0" collapsed="false">
      <c r="A8146" s="1" t="n">
        <v>8144</v>
      </c>
      <c r="B8146" s="0" t="n">
        <v>0.105087011</v>
      </c>
      <c r="C8146" s="0" t="n">
        <v>1.6897</v>
      </c>
    </row>
    <row r="8147" customFormat="false" ht="13.8" hidden="false" customHeight="false" outlineLevel="0" collapsed="false">
      <c r="A8147" s="1" t="n">
        <v>8145</v>
      </c>
      <c r="B8147" s="0" t="n">
        <v>0.106060682</v>
      </c>
      <c r="C8147" s="0" t="n">
        <v>-0.7902</v>
      </c>
    </row>
    <row r="8148" customFormat="false" ht="13.8" hidden="false" customHeight="false" outlineLevel="0" collapsed="false">
      <c r="A8148" s="1" t="n">
        <v>8146</v>
      </c>
      <c r="B8148" s="0" t="n">
        <v>0.147789476</v>
      </c>
      <c r="C8148" s="0" t="n">
        <v>0.4392</v>
      </c>
    </row>
    <row r="8149" customFormat="false" ht="13.8" hidden="false" customHeight="false" outlineLevel="0" collapsed="false">
      <c r="A8149" s="1" t="n">
        <v>8147</v>
      </c>
      <c r="B8149" s="0" t="n">
        <v>5.039777601</v>
      </c>
      <c r="C8149" s="0" t="n">
        <v>3.3476</v>
      </c>
    </row>
    <row r="8150" customFormat="false" ht="13.8" hidden="false" customHeight="false" outlineLevel="0" collapsed="false">
      <c r="A8150" s="1" t="n">
        <v>8148</v>
      </c>
      <c r="B8150" s="0" t="n">
        <v>0.682196219</v>
      </c>
      <c r="C8150" s="0" t="n">
        <v>3.784</v>
      </c>
    </row>
    <row r="8151" customFormat="false" ht="13.8" hidden="false" customHeight="false" outlineLevel="0" collapsed="false">
      <c r="A8151" s="1" t="n">
        <v>8149</v>
      </c>
      <c r="B8151" s="0" t="n">
        <v>0.064818725</v>
      </c>
      <c r="C8151" s="0" t="n">
        <v>0.5709</v>
      </c>
    </row>
    <row r="8152" customFormat="false" ht="13.8" hidden="false" customHeight="false" outlineLevel="0" collapsed="false">
      <c r="A8152" s="1" t="n">
        <v>8150</v>
      </c>
      <c r="B8152" s="0" t="n">
        <v>31.06581721</v>
      </c>
      <c r="C8152" s="0" t="n">
        <v>4.6609</v>
      </c>
    </row>
    <row r="8153" customFormat="false" ht="13.8" hidden="false" customHeight="false" outlineLevel="0" collapsed="false">
      <c r="A8153" s="1" t="n">
        <v>8151</v>
      </c>
      <c r="B8153" s="0" t="n">
        <v>0.138226627</v>
      </c>
      <c r="C8153" s="0" t="n">
        <v>0.8373</v>
      </c>
    </row>
    <row r="8154" customFormat="false" ht="13.8" hidden="false" customHeight="false" outlineLevel="0" collapsed="false">
      <c r="A8154" s="1" t="n">
        <v>8152</v>
      </c>
      <c r="B8154" s="0" t="n">
        <v>4.461381754</v>
      </c>
      <c r="C8154" s="0" t="n">
        <v>0.7501</v>
      </c>
    </row>
    <row r="8155" customFormat="false" ht="13.8" hidden="false" customHeight="false" outlineLevel="0" collapsed="false">
      <c r="A8155" s="1" t="n">
        <v>8153</v>
      </c>
      <c r="B8155" s="0" t="n">
        <v>0.247260486</v>
      </c>
      <c r="C8155" s="0" t="n">
        <v>0.8685</v>
      </c>
    </row>
    <row r="8156" customFormat="false" ht="13.8" hidden="false" customHeight="false" outlineLevel="0" collapsed="false">
      <c r="A8156" s="1" t="n">
        <v>8154</v>
      </c>
      <c r="B8156" s="0" t="n">
        <v>0.149528175</v>
      </c>
      <c r="C8156" s="0" t="n">
        <v>3.0552</v>
      </c>
    </row>
    <row r="8157" customFormat="false" ht="13.8" hidden="false" customHeight="false" outlineLevel="0" collapsed="false">
      <c r="A8157" s="1" t="n">
        <v>8155</v>
      </c>
      <c r="B8157" s="0" t="n">
        <v>5.488622932</v>
      </c>
      <c r="C8157" s="0" t="n">
        <v>3.5431</v>
      </c>
    </row>
    <row r="8158" customFormat="false" ht="13.8" hidden="false" customHeight="false" outlineLevel="0" collapsed="false">
      <c r="A8158" s="1" t="n">
        <v>8156</v>
      </c>
      <c r="B8158" s="0" t="n">
        <v>2.615004369</v>
      </c>
      <c r="C8158" s="0" t="n">
        <v>5.1544</v>
      </c>
    </row>
    <row r="8159" customFormat="false" ht="13.8" hidden="false" customHeight="false" outlineLevel="0" collapsed="false">
      <c r="A8159" s="1" t="n">
        <v>8157</v>
      </c>
      <c r="B8159" s="0" t="n">
        <v>0.259240127</v>
      </c>
      <c r="C8159" s="0" t="n">
        <v>-0.6584</v>
      </c>
    </row>
    <row r="8160" customFormat="false" ht="13.8" hidden="false" customHeight="false" outlineLevel="0" collapsed="false">
      <c r="A8160" s="1" t="n">
        <v>8158</v>
      </c>
      <c r="B8160" s="0" t="n">
        <v>1.16699786</v>
      </c>
      <c r="C8160" s="0" t="n">
        <v>2.8997</v>
      </c>
    </row>
    <row r="8161" customFormat="false" ht="13.8" hidden="false" customHeight="false" outlineLevel="0" collapsed="false">
      <c r="A8161" s="1" t="n">
        <v>8159</v>
      </c>
      <c r="B8161" s="0" t="n">
        <v>0.605815141</v>
      </c>
      <c r="C8161" s="0" t="n">
        <v>3.5439</v>
      </c>
    </row>
    <row r="8162" customFormat="false" ht="13.8" hidden="false" customHeight="false" outlineLevel="0" collapsed="false">
      <c r="A8162" s="1" t="n">
        <v>8160</v>
      </c>
      <c r="B8162" s="0" t="n">
        <v>0.208643965</v>
      </c>
      <c r="C8162" s="0" t="n">
        <v>-0.2408</v>
      </c>
    </row>
    <row r="8163" customFormat="false" ht="13.8" hidden="false" customHeight="false" outlineLevel="0" collapsed="false">
      <c r="A8163" s="1" t="n">
        <v>8161</v>
      </c>
      <c r="B8163" s="0" t="n">
        <v>0.176356312</v>
      </c>
      <c r="C8163" s="0" t="n">
        <v>-0.1335</v>
      </c>
    </row>
    <row r="8164" customFormat="false" ht="13.8" hidden="false" customHeight="false" outlineLevel="0" collapsed="false">
      <c r="A8164" s="1" t="n">
        <v>8162</v>
      </c>
      <c r="B8164" s="0" t="n">
        <v>0.175295705</v>
      </c>
      <c r="C8164" s="0" t="n">
        <v>0.7821</v>
      </c>
    </row>
    <row r="8165" customFormat="false" ht="13.8" hidden="false" customHeight="false" outlineLevel="0" collapsed="false">
      <c r="A8165" s="1" t="n">
        <v>8163</v>
      </c>
      <c r="B8165" s="0" t="n">
        <v>0.202036907</v>
      </c>
      <c r="C8165" s="0" t="n">
        <v>0.3478</v>
      </c>
    </row>
    <row r="8166" customFormat="false" ht="13.8" hidden="false" customHeight="false" outlineLevel="0" collapsed="false">
      <c r="A8166" s="1" t="n">
        <v>8164</v>
      </c>
      <c r="B8166" s="0" t="n">
        <v>0.146763643</v>
      </c>
      <c r="C8166" s="0" t="n">
        <v>0.8375</v>
      </c>
    </row>
    <row r="8167" customFormat="false" ht="13.8" hidden="false" customHeight="false" outlineLevel="0" collapsed="false">
      <c r="A8167" s="1" t="n">
        <v>8165</v>
      </c>
      <c r="B8167" s="0" t="n">
        <v>0.033730774</v>
      </c>
      <c r="C8167" s="0" t="n">
        <v>2.3853</v>
      </c>
    </row>
    <row r="8168" customFormat="false" ht="13.8" hidden="false" customHeight="false" outlineLevel="0" collapsed="false">
      <c r="A8168" s="1" t="n">
        <v>8166</v>
      </c>
      <c r="B8168" s="0" t="n">
        <v>0.078589227</v>
      </c>
      <c r="C8168" s="0" t="n">
        <v>0.0349</v>
      </c>
    </row>
    <row r="8169" customFormat="false" ht="13.8" hidden="false" customHeight="false" outlineLevel="0" collapsed="false">
      <c r="A8169" s="1" t="n">
        <v>8167</v>
      </c>
      <c r="B8169" s="0" t="n">
        <v>0.04383262</v>
      </c>
      <c r="C8169" s="0" t="n">
        <v>-0.0974</v>
      </c>
    </row>
    <row r="8170" customFormat="false" ht="13.8" hidden="false" customHeight="false" outlineLevel="0" collapsed="false">
      <c r="A8170" s="1" t="n">
        <v>8168</v>
      </c>
      <c r="B8170" s="0" t="n">
        <v>0.18030316</v>
      </c>
      <c r="C8170" s="0" t="n">
        <v>0.4029</v>
      </c>
    </row>
    <row r="8171" customFormat="false" ht="13.8" hidden="false" customHeight="false" outlineLevel="0" collapsed="false">
      <c r="A8171" s="1" t="n">
        <v>8169</v>
      </c>
      <c r="B8171" s="0" t="n">
        <v>0.314356908</v>
      </c>
      <c r="C8171" s="0" t="n">
        <v>-0.428</v>
      </c>
    </row>
    <row r="8172" customFormat="false" ht="13.8" hidden="false" customHeight="false" outlineLevel="0" collapsed="false">
      <c r="A8172" s="1" t="n">
        <v>8170</v>
      </c>
      <c r="B8172" s="0" t="n">
        <v>2.930578366</v>
      </c>
      <c r="C8172" s="0" t="n">
        <v>4.0807</v>
      </c>
    </row>
    <row r="8173" customFormat="false" ht="13.8" hidden="false" customHeight="false" outlineLevel="0" collapsed="false">
      <c r="A8173" s="1" t="n">
        <v>8171</v>
      </c>
      <c r="B8173" s="0" t="n">
        <v>0.135010033</v>
      </c>
      <c r="C8173" s="0" t="n">
        <v>1.5673</v>
      </c>
    </row>
    <row r="8174" customFormat="false" ht="13.8" hidden="false" customHeight="false" outlineLevel="0" collapsed="false">
      <c r="A8174" s="1" t="n">
        <v>8172</v>
      </c>
      <c r="B8174" s="0" t="n">
        <v>0.424190569</v>
      </c>
      <c r="C8174" s="0" t="n">
        <v>3.4054</v>
      </c>
    </row>
    <row r="8175" customFormat="false" ht="13.8" hidden="false" customHeight="false" outlineLevel="0" collapsed="false">
      <c r="A8175" s="1" t="n">
        <v>8173</v>
      </c>
      <c r="B8175" s="0" t="n">
        <v>0.250372759</v>
      </c>
      <c r="C8175" s="0" t="n">
        <v>0.8731</v>
      </c>
    </row>
    <row r="8176" customFormat="false" ht="13.8" hidden="false" customHeight="false" outlineLevel="0" collapsed="false">
      <c r="A8176" s="1" t="n">
        <v>8174</v>
      </c>
      <c r="B8176" s="0" t="n">
        <v>0.148137216</v>
      </c>
      <c r="C8176" s="0" t="n">
        <v>0.5443</v>
      </c>
    </row>
    <row r="8177" customFormat="false" ht="13.8" hidden="false" customHeight="false" outlineLevel="0" collapsed="false">
      <c r="A8177" s="1" t="n">
        <v>8175</v>
      </c>
      <c r="B8177" s="0" t="n">
        <v>0.830924593</v>
      </c>
      <c r="C8177" s="0" t="n">
        <v>0.7375</v>
      </c>
    </row>
    <row r="8178" customFormat="false" ht="13.8" hidden="false" customHeight="false" outlineLevel="0" collapsed="false">
      <c r="A8178" s="1" t="n">
        <v>8176</v>
      </c>
      <c r="B8178" s="0" t="n">
        <v>0.197342417</v>
      </c>
      <c r="C8178" s="0" t="n">
        <v>0.0396</v>
      </c>
    </row>
    <row r="8179" customFormat="false" ht="13.8" hidden="false" customHeight="false" outlineLevel="0" collapsed="false">
      <c r="A8179" s="1" t="n">
        <v>8177</v>
      </c>
      <c r="B8179" s="0" t="n">
        <v>10.63232261</v>
      </c>
      <c r="C8179" s="0" t="n">
        <v>3.2419</v>
      </c>
    </row>
    <row r="8180" customFormat="false" ht="13.8" hidden="false" customHeight="false" outlineLevel="0" collapsed="false">
      <c r="A8180" s="1" t="n">
        <v>8178</v>
      </c>
      <c r="B8180" s="0" t="n">
        <v>0.277131347</v>
      </c>
      <c r="C8180" s="0" t="n">
        <v>3.5253</v>
      </c>
    </row>
    <row r="8181" customFormat="false" ht="13.8" hidden="false" customHeight="false" outlineLevel="0" collapsed="false">
      <c r="A8181" s="1" t="n">
        <v>8179</v>
      </c>
      <c r="B8181" s="0" t="n">
        <v>6.806140026</v>
      </c>
      <c r="C8181" s="0" t="n">
        <v>6.159</v>
      </c>
    </row>
    <row r="8182" customFormat="false" ht="13.8" hidden="false" customHeight="false" outlineLevel="0" collapsed="false">
      <c r="A8182" s="1" t="n">
        <v>8180</v>
      </c>
      <c r="B8182" s="0" t="n">
        <v>0.133879878</v>
      </c>
      <c r="C8182" s="0" t="n">
        <v>-0.7882</v>
      </c>
    </row>
    <row r="8183" customFormat="false" ht="13.8" hidden="false" customHeight="false" outlineLevel="0" collapsed="false">
      <c r="A8183" s="1" t="n">
        <v>8181</v>
      </c>
      <c r="B8183" s="0" t="n">
        <v>1.019869091</v>
      </c>
      <c r="C8183" s="0" t="n">
        <v>3.0626</v>
      </c>
    </row>
    <row r="8184" customFormat="false" ht="13.8" hidden="false" customHeight="false" outlineLevel="0" collapsed="false">
      <c r="A8184" s="1" t="n">
        <v>8182</v>
      </c>
      <c r="B8184" s="0" t="n">
        <v>0.133184398</v>
      </c>
      <c r="C8184" s="0" t="n">
        <v>0.8614</v>
      </c>
    </row>
    <row r="8185" customFormat="false" ht="13.8" hidden="false" customHeight="false" outlineLevel="0" collapsed="false">
      <c r="A8185" s="1" t="n">
        <v>8183</v>
      </c>
      <c r="B8185" s="0" t="n">
        <v>0.269168103</v>
      </c>
      <c r="C8185" s="0" t="n">
        <v>-0.5138</v>
      </c>
    </row>
    <row r="8186" customFormat="false" ht="13.8" hidden="false" customHeight="false" outlineLevel="0" collapsed="false">
      <c r="A8186" s="1" t="n">
        <v>8184</v>
      </c>
      <c r="B8186" s="0" t="n">
        <v>0.195516783</v>
      </c>
      <c r="C8186" s="0" t="n">
        <v>0.8609</v>
      </c>
    </row>
    <row r="8187" customFormat="false" ht="13.8" hidden="false" customHeight="false" outlineLevel="0" collapsed="false">
      <c r="A8187" s="1" t="n">
        <v>8185</v>
      </c>
      <c r="B8187" s="0" t="n">
        <v>0.176130281</v>
      </c>
      <c r="C8187" s="0" t="n">
        <v>0.8782</v>
      </c>
    </row>
    <row r="8188" customFormat="false" ht="13.8" hidden="false" customHeight="false" outlineLevel="0" collapsed="false">
      <c r="A8188" s="1" t="n">
        <v>8186</v>
      </c>
      <c r="B8188" s="0" t="n">
        <v>0.126925079</v>
      </c>
      <c r="C8188" s="0" t="n">
        <v>-0.4845</v>
      </c>
    </row>
    <row r="8189" customFormat="false" ht="13.8" hidden="false" customHeight="false" outlineLevel="0" collapsed="false">
      <c r="A8189" s="1" t="n">
        <v>8187</v>
      </c>
      <c r="B8189" s="0" t="n">
        <v>0.222779594</v>
      </c>
      <c r="C8189" s="0" t="n">
        <v>1.5518</v>
      </c>
    </row>
    <row r="8190" customFormat="false" ht="13.8" hidden="false" customHeight="false" outlineLevel="0" collapsed="false">
      <c r="A8190" s="1" t="n">
        <v>8188</v>
      </c>
      <c r="B8190" s="0" t="n">
        <v>0.24011443</v>
      </c>
      <c r="C8190" s="0" t="n">
        <v>0.6768</v>
      </c>
    </row>
    <row r="8191" customFormat="false" ht="13.8" hidden="false" customHeight="false" outlineLevel="0" collapsed="false">
      <c r="A8191" s="1" t="n">
        <v>8189</v>
      </c>
      <c r="B8191" s="0" t="n">
        <v>0.700522114</v>
      </c>
      <c r="C8191" s="0" t="n">
        <v>4.1662</v>
      </c>
    </row>
    <row r="8192" customFormat="false" ht="13.8" hidden="false" customHeight="false" outlineLevel="0" collapsed="false">
      <c r="A8192" s="1" t="n">
        <v>8190</v>
      </c>
      <c r="B8192" s="0" t="n">
        <v>0.446115572</v>
      </c>
      <c r="C8192" s="0" t="n">
        <v>1.556</v>
      </c>
    </row>
    <row r="8193" customFormat="false" ht="13.8" hidden="false" customHeight="false" outlineLevel="0" collapsed="false">
      <c r="A8193" s="1" t="n">
        <v>8191</v>
      </c>
      <c r="B8193" s="0" t="n">
        <v>0.11823158</v>
      </c>
      <c r="C8193" s="0" t="n">
        <v>0.8675</v>
      </c>
    </row>
    <row r="8194" customFormat="false" ht="13.8" hidden="false" customHeight="false" outlineLevel="0" collapsed="false">
      <c r="A8194" s="1" t="n">
        <v>8192</v>
      </c>
      <c r="B8194" s="0" t="n">
        <v>2.432023611</v>
      </c>
      <c r="C8194" s="0" t="n">
        <v>4.7949</v>
      </c>
    </row>
    <row r="8195" customFormat="false" ht="13.8" hidden="false" customHeight="false" outlineLevel="0" collapsed="false">
      <c r="A8195" s="1" t="n">
        <v>8193</v>
      </c>
      <c r="B8195" s="0" t="n">
        <v>0.153701055</v>
      </c>
      <c r="C8195" s="0" t="n">
        <v>0.6595</v>
      </c>
    </row>
    <row r="8196" customFormat="false" ht="13.8" hidden="false" customHeight="false" outlineLevel="0" collapsed="false">
      <c r="A8196" s="1" t="n">
        <v>8194</v>
      </c>
      <c r="B8196" s="0" t="n">
        <v>3.810708161</v>
      </c>
      <c r="C8196" s="0" t="n">
        <v>6.6259</v>
      </c>
    </row>
    <row r="8197" customFormat="false" ht="13.8" hidden="false" customHeight="false" outlineLevel="0" collapsed="false">
      <c r="A8197" s="1" t="n">
        <v>8195</v>
      </c>
      <c r="B8197" s="0" t="n">
        <v>0.668425718</v>
      </c>
      <c r="C8197" s="0" t="n">
        <v>3.3127</v>
      </c>
    </row>
    <row r="8198" customFormat="false" ht="13.8" hidden="false" customHeight="false" outlineLevel="0" collapsed="false">
      <c r="A8198" s="1" t="n">
        <v>8196</v>
      </c>
      <c r="B8198" s="0" t="n">
        <v>1.200328734</v>
      </c>
      <c r="C8198" s="0" t="n">
        <v>2.3592</v>
      </c>
    </row>
    <row r="8199" customFormat="false" ht="13.8" hidden="false" customHeight="false" outlineLevel="0" collapsed="false">
      <c r="A8199" s="1" t="n">
        <v>8197</v>
      </c>
      <c r="B8199" s="0" t="n">
        <v>0.050561388</v>
      </c>
      <c r="C8199" s="0" t="n">
        <v>-0.7873</v>
      </c>
    </row>
    <row r="8200" customFormat="false" ht="13.8" hidden="false" customHeight="false" outlineLevel="0" collapsed="false">
      <c r="A8200" s="1" t="n">
        <v>8198</v>
      </c>
      <c r="B8200" s="0" t="n">
        <v>0.147789476</v>
      </c>
      <c r="C8200" s="0" t="n">
        <v>-0.4433</v>
      </c>
    </row>
    <row r="8201" customFormat="false" ht="13.8" hidden="false" customHeight="false" outlineLevel="0" collapsed="false">
      <c r="A8201" s="1" t="n">
        <v>8199</v>
      </c>
      <c r="B8201" s="0" t="n">
        <v>0.34393219</v>
      </c>
      <c r="C8201" s="0" t="n">
        <v>4.8267</v>
      </c>
    </row>
    <row r="8202" customFormat="false" ht="13.8" hidden="false" customHeight="false" outlineLevel="0" collapsed="false">
      <c r="A8202" s="1" t="n">
        <v>8200</v>
      </c>
      <c r="B8202" s="0" t="n">
        <v>0</v>
      </c>
      <c r="C8202" s="0" t="n">
        <v>-0.7844</v>
      </c>
    </row>
    <row r="8203" customFormat="false" ht="13.8" hidden="false" customHeight="false" outlineLevel="0" collapsed="false">
      <c r="A8203" s="1" t="n">
        <v>8201</v>
      </c>
      <c r="B8203" s="0" t="n">
        <v>0.224292263</v>
      </c>
      <c r="C8203" s="0" t="n">
        <v>0.438</v>
      </c>
    </row>
    <row r="8204" customFormat="false" ht="13.8" hidden="false" customHeight="false" outlineLevel="0" collapsed="false">
      <c r="A8204" s="1" t="n">
        <v>8202</v>
      </c>
      <c r="B8204" s="0" t="n">
        <v>0.166845624</v>
      </c>
      <c r="C8204" s="0" t="n">
        <v>-0.1039</v>
      </c>
    </row>
    <row r="8205" customFormat="false" ht="13.8" hidden="false" customHeight="false" outlineLevel="0" collapsed="false">
      <c r="A8205" s="1" t="n">
        <v>8203</v>
      </c>
      <c r="B8205" s="0" t="n">
        <v>0.196125328</v>
      </c>
      <c r="C8205" s="0" t="n">
        <v>4.7435</v>
      </c>
    </row>
    <row r="8206" customFormat="false" ht="13.8" hidden="false" customHeight="false" outlineLevel="0" collapsed="false">
      <c r="A8206" s="1" t="n">
        <v>8204</v>
      </c>
      <c r="B8206" s="0" t="n">
        <v>0.18099864</v>
      </c>
      <c r="C8206" s="0" t="n">
        <v>0.8851</v>
      </c>
    </row>
    <row r="8207" customFormat="false" ht="13.8" hidden="false" customHeight="false" outlineLevel="0" collapsed="false">
      <c r="A8207" s="1" t="n">
        <v>8205</v>
      </c>
      <c r="B8207" s="0" t="n">
        <v>0.066574812</v>
      </c>
      <c r="C8207" s="0" t="n">
        <v>1.1216</v>
      </c>
    </row>
    <row r="8208" customFormat="false" ht="13.8" hidden="false" customHeight="false" outlineLevel="0" collapsed="false">
      <c r="A8208" s="1" t="n">
        <v>8206</v>
      </c>
      <c r="B8208" s="0" t="n">
        <v>0.142834181</v>
      </c>
      <c r="C8208" s="0" t="n">
        <v>0.8676</v>
      </c>
    </row>
    <row r="8209" customFormat="false" ht="13.8" hidden="false" customHeight="false" outlineLevel="0" collapsed="false">
      <c r="A8209" s="1" t="n">
        <v>8207</v>
      </c>
      <c r="B8209" s="0" t="n">
        <v>0.202801934</v>
      </c>
      <c r="C8209" s="0" t="n">
        <v>1.4079</v>
      </c>
    </row>
    <row r="8210" customFormat="false" ht="13.8" hidden="false" customHeight="false" outlineLevel="0" collapsed="false">
      <c r="A8210" s="1" t="n">
        <v>8208</v>
      </c>
      <c r="B8210" s="0" t="n">
        <v>0.12118737</v>
      </c>
      <c r="C8210" s="0" t="n">
        <v>0.5235</v>
      </c>
    </row>
    <row r="8211" customFormat="false" ht="13.8" hidden="false" customHeight="false" outlineLevel="0" collapsed="false">
      <c r="A8211" s="1" t="n">
        <v>8209</v>
      </c>
      <c r="B8211" s="0" t="n">
        <v>0.042059146</v>
      </c>
      <c r="C8211" s="0" t="n">
        <v>0.4834</v>
      </c>
    </row>
    <row r="8212" customFormat="false" ht="13.8" hidden="false" customHeight="false" outlineLevel="0" collapsed="false">
      <c r="A8212" s="1" t="n">
        <v>8210</v>
      </c>
      <c r="B8212" s="0" t="n">
        <v>0.149528175</v>
      </c>
      <c r="C8212" s="0" t="n">
        <v>0.55</v>
      </c>
    </row>
    <row r="8213" customFormat="false" ht="13.8" hidden="false" customHeight="false" outlineLevel="0" collapsed="false">
      <c r="A8213" s="1" t="n">
        <v>8211</v>
      </c>
      <c r="B8213" s="0" t="n">
        <v>0.833880382</v>
      </c>
      <c r="C8213" s="0" t="n">
        <v>1.6723</v>
      </c>
    </row>
    <row r="8214" customFormat="false" ht="13.8" hidden="false" customHeight="false" outlineLevel="0" collapsed="false">
      <c r="A8214" s="1" t="n">
        <v>8212</v>
      </c>
      <c r="B8214" s="0" t="n">
        <v>0.216468114</v>
      </c>
      <c r="C8214" s="0" t="n">
        <v>-0.1953</v>
      </c>
    </row>
    <row r="8215" customFormat="false" ht="13.8" hidden="false" customHeight="false" outlineLevel="0" collapsed="false">
      <c r="A8215" s="1" t="n">
        <v>8213</v>
      </c>
      <c r="B8215" s="0" t="n">
        <v>0.11910093</v>
      </c>
      <c r="C8215" s="0" t="n">
        <v>1.9717</v>
      </c>
    </row>
    <row r="8216" customFormat="false" ht="13.8" hidden="false" customHeight="false" outlineLevel="0" collapsed="false">
      <c r="A8216" s="1" t="n">
        <v>8214</v>
      </c>
      <c r="B8216" s="0" t="n">
        <v>4.087335285</v>
      </c>
      <c r="C8216" s="0" t="n">
        <v>2.5745</v>
      </c>
    </row>
    <row r="8217" customFormat="false" ht="13.8" hidden="false" customHeight="false" outlineLevel="0" collapsed="false">
      <c r="A8217" s="1" t="n">
        <v>8215</v>
      </c>
      <c r="B8217" s="0" t="n">
        <v>2.993641004</v>
      </c>
      <c r="C8217" s="0" t="n">
        <v>3.056</v>
      </c>
    </row>
    <row r="8218" customFormat="false" ht="13.8" hidden="false" customHeight="false" outlineLevel="0" collapsed="false">
      <c r="A8218" s="1" t="n">
        <v>8216</v>
      </c>
      <c r="B8218" s="0" t="n">
        <v>5.296600934</v>
      </c>
      <c r="C8218" s="0" t="n">
        <v>1.9135</v>
      </c>
    </row>
    <row r="8219" customFormat="false" ht="13.8" hidden="false" customHeight="false" outlineLevel="0" collapsed="false">
      <c r="A8219" s="1" t="n">
        <v>8217</v>
      </c>
      <c r="B8219" s="0" t="n">
        <v>0.960996718</v>
      </c>
      <c r="C8219" s="0" t="n">
        <v>3.8268</v>
      </c>
    </row>
    <row r="8220" customFormat="false" ht="13.8" hidden="false" customHeight="false" outlineLevel="0" collapsed="false">
      <c r="A8220" s="1" t="n">
        <v>8218</v>
      </c>
      <c r="B8220" s="0" t="n">
        <v>0.189935557</v>
      </c>
      <c r="C8220" s="0" t="n">
        <v>-0.0855</v>
      </c>
    </row>
    <row r="8221" customFormat="false" ht="13.8" hidden="false" customHeight="false" outlineLevel="0" collapsed="false">
      <c r="A8221" s="1" t="n">
        <v>8219</v>
      </c>
      <c r="B8221" s="0" t="n">
        <v>6.388852095</v>
      </c>
      <c r="C8221" s="0" t="n">
        <v>1.2628</v>
      </c>
    </row>
    <row r="8222" customFormat="false" ht="13.8" hidden="false" customHeight="false" outlineLevel="0" collapsed="false">
      <c r="A8222" s="1" t="n">
        <v>8220</v>
      </c>
      <c r="B8222" s="0" t="n">
        <v>0.328092636</v>
      </c>
      <c r="C8222" s="0" t="n">
        <v>0.8842</v>
      </c>
    </row>
    <row r="8223" customFormat="false" ht="13.8" hidden="false" customHeight="false" outlineLevel="0" collapsed="false">
      <c r="A8223" s="1" t="n">
        <v>8221</v>
      </c>
      <c r="B8223" s="0" t="n">
        <v>0.135270838</v>
      </c>
      <c r="C8223" s="0" t="n">
        <v>0.9739</v>
      </c>
    </row>
    <row r="8224" customFormat="false" ht="13.8" hidden="false" customHeight="false" outlineLevel="0" collapsed="false">
      <c r="A8224" s="1" t="n">
        <v>8222</v>
      </c>
      <c r="B8224" s="0" t="n">
        <v>4.597991389</v>
      </c>
      <c r="C8224" s="0" t="n">
        <v>2.1249</v>
      </c>
    </row>
    <row r="8225" customFormat="false" ht="13.8" hidden="false" customHeight="false" outlineLevel="0" collapsed="false">
      <c r="A8225" s="1" t="n">
        <v>8223</v>
      </c>
      <c r="B8225" s="0" t="n">
        <v>0.14678103</v>
      </c>
      <c r="C8225" s="0" t="n">
        <v>0.1096</v>
      </c>
    </row>
    <row r="8226" customFormat="false" ht="13.8" hidden="false" customHeight="false" outlineLevel="0" collapsed="false">
      <c r="A8226" s="1" t="n">
        <v>8224</v>
      </c>
      <c r="B8226" s="0" t="n">
        <v>2.636738114</v>
      </c>
      <c r="C8226" s="0" t="n">
        <v>4.3544</v>
      </c>
    </row>
    <row r="8227" customFormat="false" ht="13.8" hidden="false" customHeight="false" outlineLevel="0" collapsed="false">
      <c r="A8227" s="1" t="n">
        <v>8225</v>
      </c>
      <c r="B8227" s="0" t="n">
        <v>0.529868738</v>
      </c>
      <c r="C8227" s="0" t="n">
        <v>4.7687</v>
      </c>
    </row>
    <row r="8228" customFormat="false" ht="13.8" hidden="false" customHeight="false" outlineLevel="0" collapsed="false">
      <c r="A8228" s="1" t="n">
        <v>8226</v>
      </c>
      <c r="B8228" s="0" t="n">
        <v>2.131471978</v>
      </c>
      <c r="C8228" s="0" t="n">
        <v>4.1382</v>
      </c>
    </row>
    <row r="8229" customFormat="false" ht="13.8" hidden="false" customHeight="false" outlineLevel="0" collapsed="false">
      <c r="A8229" s="1" t="n">
        <v>8227</v>
      </c>
      <c r="B8229" s="0" t="n">
        <v>6.005121068</v>
      </c>
      <c r="C8229" s="0" t="n">
        <v>3.8683</v>
      </c>
    </row>
    <row r="8230" customFormat="false" ht="13.8" hidden="false" customHeight="false" outlineLevel="0" collapsed="false">
      <c r="A8230" s="1" t="n">
        <v>8228</v>
      </c>
      <c r="B8230" s="0" t="n">
        <v>0.382513937</v>
      </c>
      <c r="C8230" s="0" t="n">
        <v>1.0586</v>
      </c>
    </row>
    <row r="8231" customFormat="false" ht="13.8" hidden="false" customHeight="false" outlineLevel="0" collapsed="false">
      <c r="A8231" s="1" t="n">
        <v>8229</v>
      </c>
      <c r="B8231" s="0" t="n">
        <v>0.244548115</v>
      </c>
      <c r="C8231" s="0" t="n">
        <v>0.0862</v>
      </c>
    </row>
    <row r="8232" customFormat="false" ht="13.8" hidden="false" customHeight="false" outlineLevel="0" collapsed="false">
      <c r="A8232" s="1" t="n">
        <v>8230</v>
      </c>
      <c r="B8232" s="0" t="n">
        <v>0.313000722</v>
      </c>
      <c r="C8232" s="0" t="n">
        <v>0.8584</v>
      </c>
    </row>
    <row r="8233" customFormat="false" ht="13.8" hidden="false" customHeight="false" outlineLevel="0" collapsed="false">
      <c r="A8233" s="1" t="n">
        <v>8231</v>
      </c>
      <c r="B8233" s="0" t="n">
        <v>0.322354927</v>
      </c>
      <c r="C8233" s="0" t="n">
        <v>2.9213</v>
      </c>
    </row>
    <row r="8234" customFormat="false" ht="13.8" hidden="false" customHeight="false" outlineLevel="0" collapsed="false">
      <c r="A8234" s="1" t="n">
        <v>8232</v>
      </c>
      <c r="B8234" s="0" t="n">
        <v>0.138922107</v>
      </c>
      <c r="C8234" s="0" t="n">
        <v>-0.4416</v>
      </c>
    </row>
    <row r="8235" customFormat="false" ht="13.8" hidden="false" customHeight="false" outlineLevel="0" collapsed="false">
      <c r="A8235" s="1" t="n">
        <v>8233</v>
      </c>
      <c r="B8235" s="0" t="n">
        <v>0.153874925</v>
      </c>
      <c r="C8235" s="0" t="n">
        <v>-0.5095</v>
      </c>
    </row>
    <row r="8236" customFormat="false" ht="13.8" hidden="false" customHeight="false" outlineLevel="0" collapsed="false">
      <c r="A8236" s="1" t="n">
        <v>8234</v>
      </c>
      <c r="B8236" s="0" t="n">
        <v>0.147789476</v>
      </c>
      <c r="C8236" s="0" t="n">
        <v>4.8391</v>
      </c>
    </row>
    <row r="8237" customFormat="false" ht="13.8" hidden="false" customHeight="false" outlineLevel="0" collapsed="false">
      <c r="A8237" s="1" t="n">
        <v>8235</v>
      </c>
      <c r="B8237" s="0" t="n">
        <v>0.173887358</v>
      </c>
      <c r="C8237" s="0" t="n">
        <v>-0.5607</v>
      </c>
    </row>
    <row r="8238" customFormat="false" ht="13.8" hidden="false" customHeight="false" outlineLevel="0" collapsed="false">
      <c r="A8238" s="1" t="n">
        <v>8236</v>
      </c>
      <c r="B8238" s="0" t="n">
        <v>0.209061253</v>
      </c>
      <c r="C8238" s="0" t="n">
        <v>0.0377</v>
      </c>
    </row>
    <row r="8239" customFormat="false" ht="13.8" hidden="false" customHeight="false" outlineLevel="0" collapsed="false">
      <c r="A8239" s="1" t="n">
        <v>8237</v>
      </c>
      <c r="B8239" s="0" t="n">
        <v>0.724429235</v>
      </c>
      <c r="C8239" s="0" t="n">
        <v>4.5827</v>
      </c>
    </row>
    <row r="8240" customFormat="false" ht="13.8" hidden="false" customHeight="false" outlineLevel="0" collapsed="false">
      <c r="A8240" s="1" t="n">
        <v>8238</v>
      </c>
      <c r="B8240" s="0" t="n">
        <v>0.185032423</v>
      </c>
      <c r="C8240" s="0" t="n">
        <v>1.6225</v>
      </c>
    </row>
    <row r="8241" customFormat="false" ht="13.8" hidden="false" customHeight="false" outlineLevel="0" collapsed="false">
      <c r="A8241" s="1" t="n">
        <v>8239</v>
      </c>
      <c r="B8241" s="0" t="n">
        <v>1.587258968</v>
      </c>
      <c r="C8241" s="0" t="n">
        <v>1.8671</v>
      </c>
    </row>
    <row r="8242" customFormat="false" ht="13.8" hidden="false" customHeight="false" outlineLevel="0" collapsed="false">
      <c r="A8242" s="1" t="n">
        <v>8240</v>
      </c>
      <c r="B8242" s="0" t="n">
        <v>2.045927952</v>
      </c>
      <c r="C8242" s="0" t="n">
        <v>4.3133</v>
      </c>
    </row>
    <row r="8243" customFormat="false" ht="13.8" hidden="false" customHeight="false" outlineLevel="0" collapsed="false">
      <c r="A8243" s="1" t="n">
        <v>8241</v>
      </c>
      <c r="B8243" s="0" t="n">
        <v>0.197516287</v>
      </c>
      <c r="C8243" s="0" t="n">
        <v>0.3176</v>
      </c>
    </row>
    <row r="8244" customFormat="false" ht="13.8" hidden="false" customHeight="false" outlineLevel="0" collapsed="false">
      <c r="A8244" s="1" t="n">
        <v>8242</v>
      </c>
      <c r="B8244" s="0" t="n">
        <v>0.122282751</v>
      </c>
      <c r="C8244" s="0" t="n">
        <v>-0.917</v>
      </c>
    </row>
    <row r="8245" customFormat="false" ht="13.8" hidden="false" customHeight="false" outlineLevel="0" collapsed="false">
      <c r="A8245" s="1" t="n">
        <v>8243</v>
      </c>
      <c r="B8245" s="0" t="n">
        <v>3.451405864</v>
      </c>
      <c r="C8245" s="0" t="n">
        <v>3.381</v>
      </c>
    </row>
    <row r="8246" customFormat="false" ht="13.8" hidden="false" customHeight="false" outlineLevel="0" collapsed="false">
      <c r="A8246" s="1" t="n">
        <v>8244</v>
      </c>
      <c r="B8246" s="0" t="n">
        <v>0.382513937</v>
      </c>
      <c r="C8246" s="0" t="n">
        <v>2.8512</v>
      </c>
    </row>
    <row r="8247" customFormat="false" ht="13.8" hidden="false" customHeight="false" outlineLevel="0" collapsed="false">
      <c r="A8247" s="1" t="n">
        <v>8245</v>
      </c>
      <c r="B8247" s="0" t="n">
        <v>0.125186379</v>
      </c>
      <c r="C8247" s="0" t="n">
        <v>0.8617</v>
      </c>
    </row>
    <row r="8248" customFormat="false" ht="13.8" hidden="false" customHeight="false" outlineLevel="0" collapsed="false">
      <c r="A8248" s="1" t="n">
        <v>8246</v>
      </c>
      <c r="B8248" s="0" t="n">
        <v>6.077503137</v>
      </c>
      <c r="C8248" s="0" t="n">
        <v>2.3034</v>
      </c>
    </row>
    <row r="8249" customFormat="false" ht="13.8" hidden="false" customHeight="false" outlineLevel="0" collapsed="false">
      <c r="A8249" s="1" t="n">
        <v>8247</v>
      </c>
      <c r="B8249" s="0" t="n">
        <v>0.268976846</v>
      </c>
      <c r="C8249" s="0" t="n">
        <v>-0.2036</v>
      </c>
    </row>
    <row r="8250" customFormat="false" ht="13.8" hidden="false" customHeight="false" outlineLevel="0" collapsed="false">
      <c r="A8250" s="1" t="n">
        <v>8248</v>
      </c>
      <c r="B8250" s="0" t="n">
        <v>0.129533129</v>
      </c>
      <c r="C8250" s="0" t="n">
        <v>1.8041</v>
      </c>
    </row>
    <row r="8251" customFormat="false" ht="13.8" hidden="false" customHeight="false" outlineLevel="0" collapsed="false">
      <c r="A8251" s="1" t="n">
        <v>8249</v>
      </c>
      <c r="B8251" s="0" t="n">
        <v>0.146763643</v>
      </c>
      <c r="C8251" s="0" t="n">
        <v>0.7823</v>
      </c>
    </row>
    <row r="8252" customFormat="false" ht="13.8" hidden="false" customHeight="false" outlineLevel="0" collapsed="false">
      <c r="A8252" s="1" t="n">
        <v>8250</v>
      </c>
      <c r="B8252" s="0" t="n">
        <v>0.05911579</v>
      </c>
      <c r="C8252" s="0" t="n">
        <v>4.3803</v>
      </c>
    </row>
    <row r="8253" customFormat="false" ht="13.8" hidden="false" customHeight="false" outlineLevel="0" collapsed="false">
      <c r="A8253" s="1" t="n">
        <v>8251</v>
      </c>
      <c r="B8253" s="0" t="n">
        <v>0.214033935</v>
      </c>
      <c r="C8253" s="0" t="n">
        <v>-0.3959</v>
      </c>
    </row>
    <row r="8254" customFormat="false" ht="13.8" hidden="false" customHeight="false" outlineLevel="0" collapsed="false">
      <c r="A8254" s="1" t="n">
        <v>8252</v>
      </c>
      <c r="B8254" s="0" t="n">
        <v>0.254597799</v>
      </c>
      <c r="C8254" s="0" t="n">
        <v>0.1404</v>
      </c>
    </row>
    <row r="8255" customFormat="false" ht="13.8" hidden="false" customHeight="false" outlineLevel="0" collapsed="false">
      <c r="A8255" s="1" t="n">
        <v>8253</v>
      </c>
      <c r="B8255" s="0" t="n">
        <v>0.153353315</v>
      </c>
      <c r="C8255" s="0" t="n">
        <v>2.2096</v>
      </c>
    </row>
    <row r="8256" customFormat="false" ht="13.8" hidden="false" customHeight="false" outlineLevel="0" collapsed="false">
      <c r="A8256" s="1" t="n">
        <v>8254</v>
      </c>
      <c r="B8256" s="0" t="n">
        <v>3.412545926</v>
      </c>
      <c r="C8256" s="0" t="n">
        <v>3.0045</v>
      </c>
    </row>
    <row r="8257" customFormat="false" ht="13.8" hidden="false" customHeight="false" outlineLevel="0" collapsed="false">
      <c r="A8257" s="1" t="n">
        <v>8255</v>
      </c>
      <c r="B8257" s="0" t="n">
        <v>3.402183276</v>
      </c>
      <c r="C8257" s="0" t="n">
        <v>1.5553</v>
      </c>
    </row>
    <row r="8258" customFormat="false" ht="13.8" hidden="false" customHeight="false" outlineLevel="0" collapsed="false">
      <c r="A8258" s="1" t="n">
        <v>8256</v>
      </c>
      <c r="B8258" s="0" t="n">
        <v>0.388269033</v>
      </c>
      <c r="C8258" s="0" t="n">
        <v>2.8476</v>
      </c>
    </row>
    <row r="8259" customFormat="false" ht="13.8" hidden="false" customHeight="false" outlineLevel="0" collapsed="false">
      <c r="A8259" s="1" t="n">
        <v>8257</v>
      </c>
      <c r="B8259" s="0" t="n">
        <v>0.522479264</v>
      </c>
      <c r="C8259" s="0" t="n">
        <v>2.6879</v>
      </c>
    </row>
    <row r="8260" customFormat="false" ht="13.8" hidden="false" customHeight="false" outlineLevel="0" collapsed="false">
      <c r="A8260" s="1" t="n">
        <v>8258</v>
      </c>
      <c r="B8260" s="0" t="n">
        <v>0.232464152</v>
      </c>
      <c r="C8260" s="0" t="n">
        <v>5.2437</v>
      </c>
    </row>
    <row r="8261" customFormat="false" ht="13.8" hidden="false" customHeight="false" outlineLevel="0" collapsed="false">
      <c r="A8261" s="1" t="n">
        <v>8259</v>
      </c>
      <c r="B8261" s="0" t="n">
        <v>0.197568448</v>
      </c>
      <c r="C8261" s="0" t="n">
        <v>-0.3344</v>
      </c>
    </row>
    <row r="8262" customFormat="false" ht="13.8" hidden="false" customHeight="false" outlineLevel="0" collapsed="false">
      <c r="A8262" s="1" t="n">
        <v>8260</v>
      </c>
      <c r="B8262" s="0" t="n">
        <v>0.839096481</v>
      </c>
      <c r="C8262" s="0" t="n">
        <v>4.4397</v>
      </c>
    </row>
    <row r="8263" customFormat="false" ht="13.8" hidden="false" customHeight="false" outlineLevel="0" collapsed="false">
      <c r="A8263" s="1" t="n">
        <v>8261</v>
      </c>
      <c r="B8263" s="0" t="n">
        <v>0.232464152</v>
      </c>
      <c r="C8263" s="0" t="n">
        <v>0.7199</v>
      </c>
    </row>
    <row r="8264" customFormat="false" ht="13.8" hidden="false" customHeight="false" outlineLevel="0" collapsed="false">
      <c r="A8264" s="1" t="n">
        <v>8262</v>
      </c>
      <c r="B8264" s="0" t="n">
        <v>0.078954354</v>
      </c>
      <c r="C8264" s="0" t="n">
        <v>1.2378</v>
      </c>
    </row>
    <row r="8265" customFormat="false" ht="13.8" hidden="false" customHeight="false" outlineLevel="0" collapsed="false">
      <c r="A8265" s="1" t="n">
        <v>8263</v>
      </c>
      <c r="B8265" s="0" t="n">
        <v>13.50053382</v>
      </c>
      <c r="C8265" s="0" t="n">
        <v>3.9046</v>
      </c>
    </row>
    <row r="8266" customFormat="false" ht="13.8" hidden="false" customHeight="false" outlineLevel="0" collapsed="false">
      <c r="A8266" s="1" t="n">
        <v>8264</v>
      </c>
      <c r="B8266" s="0" t="n">
        <v>0.61716885</v>
      </c>
      <c r="C8266" s="0" t="n">
        <v>4.1652</v>
      </c>
    </row>
    <row r="8267" customFormat="false" ht="13.8" hidden="false" customHeight="false" outlineLevel="0" collapsed="false">
      <c r="A8267" s="1" t="n">
        <v>8265</v>
      </c>
      <c r="B8267" s="0" t="n">
        <v>0.18731012</v>
      </c>
      <c r="C8267" s="0" t="n">
        <v>1.0809</v>
      </c>
    </row>
    <row r="8268" customFormat="false" ht="13.8" hidden="false" customHeight="false" outlineLevel="0" collapsed="false">
      <c r="A8268" s="1" t="n">
        <v>8266</v>
      </c>
      <c r="B8268" s="0" t="n">
        <v>0.488226879</v>
      </c>
      <c r="C8268" s="0" t="n">
        <v>0.8823</v>
      </c>
    </row>
    <row r="8269" customFormat="false" ht="13.8" hidden="false" customHeight="false" outlineLevel="0" collapsed="false">
      <c r="A8269" s="1" t="n">
        <v>8267</v>
      </c>
      <c r="B8269" s="0" t="n">
        <v>0.069756632</v>
      </c>
      <c r="C8269" s="0" t="n">
        <v>1.4389</v>
      </c>
    </row>
    <row r="8270" customFormat="false" ht="13.8" hidden="false" customHeight="false" outlineLevel="0" collapsed="false">
      <c r="A8270" s="1" t="n">
        <v>8268</v>
      </c>
      <c r="B8270" s="0" t="n">
        <v>0.336455782</v>
      </c>
      <c r="C8270" s="0" t="n">
        <v>1.5719</v>
      </c>
    </row>
    <row r="8271" customFormat="false" ht="13.8" hidden="false" customHeight="false" outlineLevel="0" collapsed="false">
      <c r="A8271" s="1" t="n">
        <v>8269</v>
      </c>
      <c r="B8271" s="0" t="n">
        <v>0.153162058</v>
      </c>
      <c r="C8271" s="0" t="n">
        <v>0.0157</v>
      </c>
    </row>
    <row r="8272" customFormat="false" ht="13.8" hidden="false" customHeight="false" outlineLevel="0" collapsed="false">
      <c r="A8272" s="1" t="n">
        <v>8270</v>
      </c>
      <c r="B8272" s="0" t="n">
        <v>0.259066257</v>
      </c>
      <c r="C8272" s="0" t="n">
        <v>0.8732</v>
      </c>
    </row>
    <row r="8273" customFormat="false" ht="13.8" hidden="false" customHeight="false" outlineLevel="0" collapsed="false">
      <c r="A8273" s="1" t="n">
        <v>8271</v>
      </c>
      <c r="B8273" s="0" t="n">
        <v>0.234811396</v>
      </c>
      <c r="C8273" s="0" t="n">
        <v>1.4419</v>
      </c>
    </row>
    <row r="8274" customFormat="false" ht="13.8" hidden="false" customHeight="false" outlineLevel="0" collapsed="false">
      <c r="A8274" s="1" t="n">
        <v>8272</v>
      </c>
      <c r="B8274" s="0" t="n">
        <v>0.147963346</v>
      </c>
      <c r="C8274" s="0" t="n">
        <v>0.4645</v>
      </c>
    </row>
    <row r="8275" customFormat="false" ht="13.8" hidden="false" customHeight="false" outlineLevel="0" collapsed="false">
      <c r="A8275" s="1" t="n">
        <v>8273</v>
      </c>
      <c r="B8275" s="0" t="n">
        <v>0.149528175</v>
      </c>
      <c r="C8275" s="0" t="n">
        <v>1.8167</v>
      </c>
    </row>
    <row r="8276" customFormat="false" ht="13.8" hidden="false" customHeight="false" outlineLevel="0" collapsed="false">
      <c r="A8276" s="1" t="n">
        <v>8274</v>
      </c>
      <c r="B8276" s="0" t="n">
        <v>0.192195866</v>
      </c>
      <c r="C8276" s="0" t="n">
        <v>-0.7814</v>
      </c>
    </row>
    <row r="8277" customFormat="false" ht="13.8" hidden="false" customHeight="false" outlineLevel="0" collapsed="false">
      <c r="A8277" s="1" t="n">
        <v>8275</v>
      </c>
      <c r="B8277" s="0" t="n">
        <v>0.60715394</v>
      </c>
      <c r="C8277" s="0" t="n">
        <v>1.6372</v>
      </c>
    </row>
    <row r="8278" customFormat="false" ht="13.8" hidden="false" customHeight="false" outlineLevel="0" collapsed="false">
      <c r="A8278" s="1" t="n">
        <v>8276</v>
      </c>
      <c r="B8278" s="0" t="n">
        <v>0.324876041</v>
      </c>
      <c r="C8278" s="0" t="n">
        <v>1.628</v>
      </c>
    </row>
    <row r="8279" customFormat="false" ht="13.8" hidden="false" customHeight="false" outlineLevel="0" collapsed="false">
      <c r="A8279" s="1" t="n">
        <v>8277</v>
      </c>
      <c r="B8279" s="0" t="n">
        <v>0.172131272</v>
      </c>
      <c r="C8279" s="0" t="n">
        <v>0.8742</v>
      </c>
    </row>
    <row r="8280" customFormat="false" ht="13.8" hidden="false" customHeight="false" outlineLevel="0" collapsed="false">
      <c r="A8280" s="1" t="n">
        <v>8278</v>
      </c>
      <c r="B8280" s="0" t="n">
        <v>0.373385763</v>
      </c>
      <c r="C8280" s="0" t="n">
        <v>-0.346</v>
      </c>
    </row>
    <row r="8281" customFormat="false" ht="13.8" hidden="false" customHeight="false" outlineLevel="0" collapsed="false">
      <c r="A8281" s="1" t="n">
        <v>8279</v>
      </c>
      <c r="B8281" s="0" t="n">
        <v>0.18957043</v>
      </c>
      <c r="C8281" s="0" t="n">
        <v>-0.917</v>
      </c>
    </row>
    <row r="8282" customFormat="false" ht="13.8" hidden="false" customHeight="false" outlineLevel="0" collapsed="false">
      <c r="A8282" s="1" t="n">
        <v>8280</v>
      </c>
      <c r="B8282" s="0" t="n">
        <v>0.25169417</v>
      </c>
      <c r="C8282" s="0" t="n">
        <v>2.4551</v>
      </c>
    </row>
    <row r="8283" customFormat="false" ht="13.8" hidden="false" customHeight="false" outlineLevel="0" collapsed="false">
      <c r="A8283" s="1" t="n">
        <v>8281</v>
      </c>
      <c r="B8283" s="0" t="n">
        <v>0.089212682</v>
      </c>
      <c r="C8283" s="0" t="n">
        <v>-0.0593</v>
      </c>
    </row>
    <row r="8284" customFormat="false" ht="13.8" hidden="false" customHeight="false" outlineLevel="0" collapsed="false">
      <c r="A8284" s="1" t="n">
        <v>8282</v>
      </c>
      <c r="B8284" s="0" t="n">
        <v>0.224292263</v>
      </c>
      <c r="C8284" s="0" t="n">
        <v>0.6814</v>
      </c>
    </row>
    <row r="8285" customFormat="false" ht="13.8" hidden="false" customHeight="false" outlineLevel="0" collapsed="false">
      <c r="A8285" s="1" t="n">
        <v>8283</v>
      </c>
      <c r="B8285" s="0" t="n">
        <v>1.773125967</v>
      </c>
      <c r="C8285" s="0" t="n">
        <v>2.9155</v>
      </c>
    </row>
    <row r="8286" customFormat="false" ht="13.8" hidden="false" customHeight="false" outlineLevel="0" collapsed="false">
      <c r="A8286" s="1" t="n">
        <v>8284</v>
      </c>
      <c r="B8286" s="0" t="n">
        <v>0.154848596</v>
      </c>
      <c r="C8286" s="0" t="n">
        <v>0.8665</v>
      </c>
    </row>
    <row r="8287" customFormat="false" ht="13.8" hidden="false" customHeight="false" outlineLevel="0" collapsed="false">
      <c r="A8287" s="1" t="n">
        <v>8285</v>
      </c>
      <c r="B8287" s="0" t="n">
        <v>0.139095977</v>
      </c>
      <c r="C8287" s="0" t="n">
        <v>1.6129</v>
      </c>
    </row>
    <row r="8288" customFormat="false" ht="13.8" hidden="false" customHeight="false" outlineLevel="0" collapsed="false">
      <c r="A8288" s="1" t="n">
        <v>8286</v>
      </c>
      <c r="B8288" s="0" t="n">
        <v>0.05697719</v>
      </c>
      <c r="C8288" s="0" t="n">
        <v>0.9343</v>
      </c>
    </row>
    <row r="8289" customFormat="false" ht="13.8" hidden="false" customHeight="false" outlineLevel="0" collapsed="false">
      <c r="A8289" s="1" t="n">
        <v>8287</v>
      </c>
      <c r="B8289" s="0" t="n">
        <v>0.382513937</v>
      </c>
      <c r="C8289" s="0" t="n">
        <v>3.4994</v>
      </c>
    </row>
    <row r="8290" customFormat="false" ht="13.8" hidden="false" customHeight="false" outlineLevel="0" collapsed="false">
      <c r="A8290" s="1" t="n">
        <v>8288</v>
      </c>
      <c r="B8290" s="0" t="n">
        <v>0.174130776</v>
      </c>
      <c r="C8290" s="0" t="n">
        <v>0.7369</v>
      </c>
    </row>
    <row r="8291" customFormat="false" ht="13.8" hidden="false" customHeight="false" outlineLevel="0" collapsed="false">
      <c r="A8291" s="1" t="n">
        <v>8289</v>
      </c>
      <c r="B8291" s="0" t="n">
        <v>0.7891958</v>
      </c>
      <c r="C8291" s="0" t="n">
        <v>1.1243</v>
      </c>
    </row>
    <row r="8292" customFormat="false" ht="13.8" hidden="false" customHeight="false" outlineLevel="0" collapsed="false">
      <c r="A8292" s="1" t="n">
        <v>8290</v>
      </c>
      <c r="B8292" s="0" t="n">
        <v>0</v>
      </c>
      <c r="C8292" s="0" t="n">
        <v>-0.0897</v>
      </c>
    </row>
    <row r="8293" customFormat="false" ht="13.8" hidden="false" customHeight="false" outlineLevel="0" collapsed="false">
      <c r="A8293" s="1" t="n">
        <v>8291</v>
      </c>
      <c r="B8293" s="0" t="n">
        <v>0.184145687</v>
      </c>
      <c r="C8293" s="0" t="n">
        <v>2.7427</v>
      </c>
    </row>
    <row r="8294" customFormat="false" ht="13.8" hidden="false" customHeight="false" outlineLevel="0" collapsed="false">
      <c r="A8294" s="1" t="n">
        <v>8292</v>
      </c>
      <c r="B8294" s="0" t="n">
        <v>0.672355179</v>
      </c>
      <c r="C8294" s="0" t="n">
        <v>1.8874</v>
      </c>
    </row>
    <row r="8295" customFormat="false" ht="13.8" hidden="false" customHeight="false" outlineLevel="0" collapsed="false">
      <c r="A8295" s="1" t="n">
        <v>8293</v>
      </c>
      <c r="B8295" s="0" t="n">
        <v>0.11910093</v>
      </c>
      <c r="C8295" s="0" t="n">
        <v>-0.7843</v>
      </c>
    </row>
    <row r="8296" customFormat="false" ht="13.8" hidden="false" customHeight="false" outlineLevel="0" collapsed="false">
      <c r="A8296" s="1" t="n">
        <v>8294</v>
      </c>
      <c r="B8296" s="0" t="n">
        <v>0.156743779</v>
      </c>
      <c r="C8296" s="0" t="n">
        <v>0.5544</v>
      </c>
    </row>
    <row r="8297" customFormat="false" ht="13.8" hidden="false" customHeight="false" outlineLevel="0" collapsed="false">
      <c r="A8297" s="1" t="n">
        <v>8295</v>
      </c>
      <c r="B8297" s="0" t="n">
        <v>0.139965327</v>
      </c>
      <c r="C8297" s="0" t="n">
        <v>-0.5084</v>
      </c>
    </row>
    <row r="8298" customFormat="false" ht="13.8" hidden="false" customHeight="false" outlineLevel="0" collapsed="false">
      <c r="A8298" s="1" t="n">
        <v>8296</v>
      </c>
      <c r="B8298" s="0" t="n">
        <v>0.11910093</v>
      </c>
      <c r="C8298" s="0" t="n">
        <v>-0.7843</v>
      </c>
    </row>
    <row r="8299" customFormat="false" ht="13.8" hidden="false" customHeight="false" outlineLevel="0" collapsed="false">
      <c r="A8299" s="1" t="n">
        <v>8297</v>
      </c>
      <c r="B8299" s="0" t="n">
        <v>0.74871887</v>
      </c>
      <c r="C8299" s="0" t="n">
        <v>3.4446</v>
      </c>
    </row>
    <row r="8300" customFormat="false" ht="13.8" hidden="false" customHeight="false" outlineLevel="0" collapsed="false">
      <c r="A8300" s="1" t="n">
        <v>8298</v>
      </c>
      <c r="B8300" s="0" t="n">
        <v>0.109538082</v>
      </c>
      <c r="C8300" s="0" t="n">
        <v>-0.7883</v>
      </c>
    </row>
    <row r="8301" customFormat="false" ht="13.8" hidden="false" customHeight="false" outlineLevel="0" collapsed="false">
      <c r="A8301" s="1" t="n">
        <v>8299</v>
      </c>
      <c r="B8301" s="0" t="n">
        <v>6.618882067</v>
      </c>
      <c r="C8301" s="0" t="n">
        <v>6.4799</v>
      </c>
    </row>
    <row r="8302" customFormat="false" ht="13.8" hidden="false" customHeight="false" outlineLevel="0" collapsed="false">
      <c r="A8302" s="1" t="n">
        <v>8300</v>
      </c>
      <c r="B8302" s="0" t="n">
        <v>1.875639702</v>
      </c>
      <c r="C8302" s="0" t="n">
        <v>2.757</v>
      </c>
    </row>
    <row r="8303" customFormat="false" ht="13.8" hidden="false" customHeight="false" outlineLevel="0" collapsed="false">
      <c r="A8303" s="1" t="n">
        <v>8301</v>
      </c>
      <c r="B8303" s="0" t="n">
        <v>0.273671335</v>
      </c>
      <c r="C8303" s="0" t="n">
        <v>0.8825</v>
      </c>
    </row>
    <row r="8304" customFormat="false" ht="13.8" hidden="false" customHeight="false" outlineLevel="0" collapsed="false">
      <c r="A8304" s="1" t="n">
        <v>8302</v>
      </c>
      <c r="B8304" s="0" t="n">
        <v>0.12240446</v>
      </c>
      <c r="C8304" s="0" t="n">
        <v>0.365</v>
      </c>
    </row>
    <row r="8305" customFormat="false" ht="13.8" hidden="false" customHeight="false" outlineLevel="0" collapsed="false">
      <c r="A8305" s="1" t="n">
        <v>8303</v>
      </c>
      <c r="B8305" s="0" t="n">
        <v>0.127272819</v>
      </c>
      <c r="C8305" s="0" t="n">
        <v>-0.7716</v>
      </c>
    </row>
    <row r="8306" customFormat="false" ht="13.8" hidden="false" customHeight="false" outlineLevel="0" collapsed="false">
      <c r="A8306" s="1" t="n">
        <v>8304</v>
      </c>
      <c r="B8306" s="0" t="n">
        <v>0.541448478</v>
      </c>
      <c r="C8306" s="0" t="n">
        <v>0.872</v>
      </c>
    </row>
    <row r="8307" customFormat="false" ht="13.8" hidden="false" customHeight="false" outlineLevel="0" collapsed="false">
      <c r="A8307" s="1" t="n">
        <v>8305</v>
      </c>
      <c r="B8307" s="0" t="n">
        <v>1.531324998</v>
      </c>
      <c r="C8307" s="0" t="n">
        <v>2.7939</v>
      </c>
    </row>
    <row r="8308" customFormat="false" ht="13.8" hidden="false" customHeight="false" outlineLevel="0" collapsed="false">
      <c r="A8308" s="1" t="n">
        <v>8306</v>
      </c>
      <c r="B8308" s="0" t="n">
        <v>3.109594888</v>
      </c>
      <c r="C8308" s="0" t="n">
        <v>3.9164</v>
      </c>
    </row>
    <row r="8309" customFormat="false" ht="13.8" hidden="false" customHeight="false" outlineLevel="0" collapsed="false">
      <c r="A8309" s="1" t="n">
        <v>8307</v>
      </c>
      <c r="B8309" s="0" t="n">
        <v>2.957893338</v>
      </c>
      <c r="C8309" s="0" t="n">
        <v>3.6282</v>
      </c>
    </row>
    <row r="8310" customFormat="false" ht="13.8" hidden="false" customHeight="false" outlineLevel="0" collapsed="false">
      <c r="A8310" s="1" t="n">
        <v>8308</v>
      </c>
      <c r="B8310" s="0" t="n">
        <v>0.766662251</v>
      </c>
      <c r="C8310" s="0" t="n">
        <v>5.1363</v>
      </c>
    </row>
    <row r="8311" customFormat="false" ht="13.8" hidden="false" customHeight="false" outlineLevel="0" collapsed="false">
      <c r="A8311" s="1" t="n">
        <v>8309</v>
      </c>
      <c r="B8311" s="0" t="n">
        <v>0.213860065</v>
      </c>
      <c r="C8311" s="0" t="n">
        <v>0.8622</v>
      </c>
    </row>
    <row r="8312" customFormat="false" ht="13.8" hidden="false" customHeight="false" outlineLevel="0" collapsed="false">
      <c r="A8312" s="1" t="n">
        <v>8310</v>
      </c>
      <c r="B8312" s="0" t="n">
        <v>0.150397525</v>
      </c>
      <c r="C8312" s="0" t="n">
        <v>0.5627</v>
      </c>
    </row>
    <row r="8313" customFormat="false" ht="13.8" hidden="false" customHeight="false" outlineLevel="0" collapsed="false">
      <c r="A8313" s="1" t="n">
        <v>8311</v>
      </c>
      <c r="B8313" s="0" t="n">
        <v>0.252354876</v>
      </c>
      <c r="C8313" s="0" t="n">
        <v>-0.917</v>
      </c>
    </row>
    <row r="8314" customFormat="false" ht="13.8" hidden="false" customHeight="false" outlineLevel="0" collapsed="false">
      <c r="A8314" s="1" t="n">
        <v>8312</v>
      </c>
      <c r="B8314" s="0" t="n">
        <v>0.033504743</v>
      </c>
      <c r="C8314" s="0" t="n">
        <v>-0.7845</v>
      </c>
    </row>
    <row r="8315" customFormat="false" ht="13.8" hidden="false" customHeight="false" outlineLevel="0" collapsed="false">
      <c r="A8315" s="1" t="n">
        <v>8313</v>
      </c>
      <c r="B8315" s="0" t="n">
        <v>0.04649283</v>
      </c>
      <c r="C8315" s="0" t="n">
        <v>-0.0397</v>
      </c>
    </row>
    <row r="8316" customFormat="false" ht="13.8" hidden="false" customHeight="false" outlineLevel="0" collapsed="false">
      <c r="A8316" s="1" t="n">
        <v>8314</v>
      </c>
      <c r="B8316" s="0" t="n">
        <v>0.074764088</v>
      </c>
      <c r="C8316" s="0" t="n">
        <v>2.4462</v>
      </c>
    </row>
    <row r="8317" customFormat="false" ht="13.8" hidden="false" customHeight="false" outlineLevel="0" collapsed="false">
      <c r="A8317" s="1" t="n">
        <v>8315</v>
      </c>
      <c r="B8317" s="0" t="n">
        <v>0.136331444</v>
      </c>
      <c r="C8317" s="0" t="n">
        <v>0.0102</v>
      </c>
    </row>
    <row r="8318" customFormat="false" ht="13.8" hidden="false" customHeight="false" outlineLevel="0" collapsed="false">
      <c r="A8318" s="1" t="n">
        <v>8316</v>
      </c>
      <c r="B8318" s="0" t="n">
        <v>2.233881391</v>
      </c>
      <c r="C8318" s="0" t="n">
        <v>3.7676</v>
      </c>
    </row>
    <row r="8319" customFormat="false" ht="13.8" hidden="false" customHeight="false" outlineLevel="0" collapsed="false">
      <c r="A8319" s="1" t="n">
        <v>8317</v>
      </c>
      <c r="B8319" s="0" t="n">
        <v>2.816693535</v>
      </c>
      <c r="C8319" s="0" t="n">
        <v>3.3641</v>
      </c>
    </row>
    <row r="8320" customFormat="false" ht="13.8" hidden="false" customHeight="false" outlineLevel="0" collapsed="false">
      <c r="A8320" s="1" t="n">
        <v>8318</v>
      </c>
      <c r="B8320" s="0" t="n">
        <v>7.063050296</v>
      </c>
      <c r="C8320" s="0" t="n">
        <v>2.8141</v>
      </c>
    </row>
    <row r="8321" customFormat="false" ht="13.8" hidden="false" customHeight="false" outlineLevel="0" collapsed="false">
      <c r="A8321" s="1" t="n">
        <v>8319</v>
      </c>
      <c r="B8321" s="0" t="n">
        <v>0.177225662</v>
      </c>
      <c r="C8321" s="0" t="n">
        <v>0.3347</v>
      </c>
    </row>
    <row r="8322" customFormat="false" ht="13.8" hidden="false" customHeight="false" outlineLevel="0" collapsed="false">
      <c r="A8322" s="1" t="n">
        <v>8320</v>
      </c>
      <c r="B8322" s="0" t="n">
        <v>0.008119728</v>
      </c>
      <c r="C8322" s="0" t="n">
        <v>2.0387</v>
      </c>
    </row>
    <row r="8323" customFormat="false" ht="13.8" hidden="false" customHeight="false" outlineLevel="0" collapsed="false">
      <c r="A8323" s="1" t="n">
        <v>8321</v>
      </c>
      <c r="B8323" s="0" t="n">
        <v>0.153162058</v>
      </c>
      <c r="C8323" s="0" t="n">
        <v>0.4741</v>
      </c>
    </row>
    <row r="8324" customFormat="false" ht="13.8" hidden="false" customHeight="false" outlineLevel="0" collapsed="false">
      <c r="A8324" s="1" t="n">
        <v>8322</v>
      </c>
      <c r="B8324" s="0" t="n">
        <v>0.203097513</v>
      </c>
      <c r="C8324" s="0" t="n">
        <v>0.737</v>
      </c>
    </row>
    <row r="8325" customFormat="false" ht="13.8" hidden="false" customHeight="false" outlineLevel="0" collapsed="false">
      <c r="A8325" s="1" t="n">
        <v>8323</v>
      </c>
      <c r="B8325" s="0" t="n">
        <v>0.080936472</v>
      </c>
      <c r="C8325" s="0" t="n">
        <v>1.2538</v>
      </c>
    </row>
    <row r="8326" customFormat="false" ht="13.8" hidden="false" customHeight="false" outlineLevel="0" collapsed="false">
      <c r="A8326" s="1" t="n">
        <v>8324</v>
      </c>
      <c r="B8326" s="0" t="n">
        <v>2.893300644</v>
      </c>
      <c r="C8326" s="0" t="n">
        <v>2.1943</v>
      </c>
    </row>
    <row r="8327" customFormat="false" ht="13.8" hidden="false" customHeight="false" outlineLevel="0" collapsed="false">
      <c r="A8327" s="1" t="n">
        <v>8325</v>
      </c>
      <c r="B8327" s="0" t="n">
        <v>1.341928438</v>
      </c>
      <c r="C8327" s="0" t="n">
        <v>0.8831</v>
      </c>
    </row>
    <row r="8328" customFormat="false" ht="13.8" hidden="false" customHeight="false" outlineLevel="0" collapsed="false">
      <c r="A8328" s="1" t="n">
        <v>8326</v>
      </c>
      <c r="B8328" s="0" t="n">
        <v>0.358346011</v>
      </c>
      <c r="C8328" s="0" t="n">
        <v>0.8837</v>
      </c>
    </row>
    <row r="8329" customFormat="false" ht="13.8" hidden="false" customHeight="false" outlineLevel="0" collapsed="false">
      <c r="A8329" s="1" t="n">
        <v>8327</v>
      </c>
      <c r="B8329" s="0" t="n">
        <v>3.306311374</v>
      </c>
      <c r="C8329" s="0" t="n">
        <v>4.0642</v>
      </c>
    </row>
    <row r="8330" customFormat="false" ht="13.8" hidden="false" customHeight="false" outlineLevel="0" collapsed="false">
      <c r="A8330" s="1" t="n">
        <v>8328</v>
      </c>
      <c r="B8330" s="0" t="n">
        <v>5.119253564</v>
      </c>
      <c r="C8330" s="0" t="n">
        <v>8.4303</v>
      </c>
    </row>
    <row r="8331" customFormat="false" ht="13.8" hidden="false" customHeight="false" outlineLevel="0" collapsed="false">
      <c r="A8331" s="1" t="n">
        <v>8329</v>
      </c>
      <c r="B8331" s="0" t="n">
        <v>0.414732042</v>
      </c>
      <c r="C8331" s="0" t="n">
        <v>0.8406</v>
      </c>
    </row>
    <row r="8332" customFormat="false" ht="13.8" hidden="false" customHeight="false" outlineLevel="0" collapsed="false">
      <c r="A8332" s="1" t="n">
        <v>8330</v>
      </c>
      <c r="B8332" s="0" t="n">
        <v>0.205166566</v>
      </c>
      <c r="C8332" s="0" t="n">
        <v>1.6992</v>
      </c>
    </row>
    <row r="8333" customFormat="false" ht="13.8" hidden="false" customHeight="false" outlineLevel="0" collapsed="false">
      <c r="A8333" s="1" t="n">
        <v>8331</v>
      </c>
      <c r="B8333" s="0" t="n">
        <v>2.435587945</v>
      </c>
      <c r="C8333" s="0" t="n">
        <v>4.0663</v>
      </c>
    </row>
    <row r="8334" customFormat="false" ht="13.8" hidden="false" customHeight="false" outlineLevel="0" collapsed="false">
      <c r="A8334" s="1" t="n">
        <v>8332</v>
      </c>
      <c r="B8334" s="0" t="n">
        <v>0.045380063</v>
      </c>
      <c r="C8334" s="0" t="n">
        <v>-0.0948</v>
      </c>
    </row>
    <row r="8335" customFormat="false" ht="13.8" hidden="false" customHeight="false" outlineLevel="0" collapsed="false">
      <c r="A8335" s="1" t="n">
        <v>8333</v>
      </c>
      <c r="B8335" s="0" t="n">
        <v>0.116492881</v>
      </c>
      <c r="C8335" s="0" t="n">
        <v>-0.7843</v>
      </c>
    </row>
    <row r="8336" customFormat="false" ht="13.8" hidden="false" customHeight="false" outlineLevel="0" collapsed="false">
      <c r="A8336" s="1" t="n">
        <v>8334</v>
      </c>
      <c r="B8336" s="0" t="n">
        <v>0.220814863</v>
      </c>
      <c r="C8336" s="0" t="n">
        <v>0.3581</v>
      </c>
    </row>
    <row r="8337" customFormat="false" ht="13.8" hidden="false" customHeight="false" outlineLevel="0" collapsed="false">
      <c r="A8337" s="1" t="n">
        <v>8335</v>
      </c>
      <c r="B8337" s="0" t="n">
        <v>0.782832159</v>
      </c>
      <c r="C8337" s="0" t="n">
        <v>3.6407</v>
      </c>
    </row>
    <row r="8338" customFormat="false" ht="13.8" hidden="false" customHeight="false" outlineLevel="0" collapsed="false">
      <c r="A8338" s="1" t="n">
        <v>8336</v>
      </c>
      <c r="B8338" s="0" t="n">
        <v>2.231099472</v>
      </c>
      <c r="C8338" s="0" t="n">
        <v>3.4515</v>
      </c>
    </row>
    <row r="8339" customFormat="false" ht="13.8" hidden="false" customHeight="false" outlineLevel="0" collapsed="false">
      <c r="A8339" s="1" t="n">
        <v>8337</v>
      </c>
      <c r="B8339" s="0" t="n">
        <v>4.827499753</v>
      </c>
      <c r="C8339" s="0" t="n">
        <v>3.2859</v>
      </c>
    </row>
    <row r="8340" customFormat="false" ht="13.8" hidden="false" customHeight="false" outlineLevel="0" collapsed="false">
      <c r="A8340" s="1" t="n">
        <v>8338</v>
      </c>
      <c r="B8340" s="0" t="n">
        <v>4.844817203</v>
      </c>
      <c r="C8340" s="0" t="n">
        <v>3.4655</v>
      </c>
    </row>
    <row r="8341" customFormat="false" ht="13.8" hidden="false" customHeight="false" outlineLevel="0" collapsed="false">
      <c r="A8341" s="1" t="n">
        <v>8339</v>
      </c>
      <c r="B8341" s="0" t="n">
        <v>4.082988536</v>
      </c>
      <c r="C8341" s="0" t="n">
        <v>0.5342</v>
      </c>
    </row>
    <row r="8342" customFormat="false" ht="13.8" hidden="false" customHeight="false" outlineLevel="0" collapsed="false">
      <c r="A8342" s="1" t="n">
        <v>8340</v>
      </c>
      <c r="B8342" s="0" t="n">
        <v>0.28777219</v>
      </c>
      <c r="C8342" s="0" t="n">
        <v>0.7375</v>
      </c>
    </row>
    <row r="8343" customFormat="false" ht="13.8" hidden="false" customHeight="false" outlineLevel="0" collapsed="false">
      <c r="A8343" s="1" t="n">
        <v>8341</v>
      </c>
      <c r="B8343" s="0" t="n">
        <v>0.06259319</v>
      </c>
      <c r="C8343" s="0" t="n">
        <v>2.4206</v>
      </c>
    </row>
    <row r="8344" customFormat="false" ht="13.8" hidden="false" customHeight="false" outlineLevel="0" collapsed="false">
      <c r="A8344" s="1" t="n">
        <v>8342</v>
      </c>
      <c r="B8344" s="0" t="n">
        <v>0</v>
      </c>
      <c r="C8344" s="0" t="n">
        <v>-0.0764</v>
      </c>
    </row>
    <row r="8345" customFormat="false" ht="13.8" hidden="false" customHeight="false" outlineLevel="0" collapsed="false">
      <c r="A8345" s="1" t="n">
        <v>8343</v>
      </c>
      <c r="B8345" s="0" t="n">
        <v>2.452244688</v>
      </c>
      <c r="C8345" s="0" t="n">
        <v>1.945</v>
      </c>
    </row>
    <row r="8346" customFormat="false" ht="13.8" hidden="false" customHeight="false" outlineLevel="0" collapsed="false">
      <c r="A8346" s="1" t="n">
        <v>8344</v>
      </c>
      <c r="B8346" s="0" t="n">
        <v>0.134053748</v>
      </c>
      <c r="C8346" s="0" t="n">
        <v>0.8625</v>
      </c>
    </row>
    <row r="8347" customFormat="false" ht="13.8" hidden="false" customHeight="false" outlineLevel="0" collapsed="false">
      <c r="A8347" s="1" t="n">
        <v>8345</v>
      </c>
      <c r="B8347" s="0" t="n">
        <v>0.071286688</v>
      </c>
      <c r="C8347" s="0" t="n">
        <v>-0.7844</v>
      </c>
    </row>
    <row r="8348" customFormat="false" ht="13.8" hidden="false" customHeight="false" outlineLevel="0" collapsed="false">
      <c r="A8348" s="1" t="n">
        <v>8346</v>
      </c>
      <c r="B8348" s="0" t="n">
        <v>2.657428641</v>
      </c>
      <c r="C8348" s="0" t="n">
        <v>2.3036</v>
      </c>
    </row>
    <row r="8349" customFormat="false" ht="13.8" hidden="false" customHeight="false" outlineLevel="0" collapsed="false">
      <c r="A8349" s="1" t="n">
        <v>8347</v>
      </c>
      <c r="B8349" s="0" t="n">
        <v>1.429906644</v>
      </c>
      <c r="C8349" s="0" t="n">
        <v>6.4924</v>
      </c>
    </row>
    <row r="8350" customFormat="false" ht="13.8" hidden="false" customHeight="false" outlineLevel="0" collapsed="false">
      <c r="A8350" s="1" t="n">
        <v>8348</v>
      </c>
      <c r="B8350" s="0" t="n">
        <v>0.106930032</v>
      </c>
      <c r="C8350" s="0" t="n">
        <v>-0.5749</v>
      </c>
    </row>
    <row r="8351" customFormat="false" ht="13.8" hidden="false" customHeight="false" outlineLevel="0" collapsed="false">
      <c r="A8351" s="1" t="n">
        <v>8349</v>
      </c>
      <c r="B8351" s="0" t="n">
        <v>0.032531072</v>
      </c>
      <c r="C8351" s="0" t="n">
        <v>0.584</v>
      </c>
    </row>
    <row r="8352" customFormat="false" ht="13.8" hidden="false" customHeight="false" outlineLevel="0" collapsed="false">
      <c r="A8352" s="1" t="n">
        <v>8350</v>
      </c>
      <c r="B8352" s="0" t="n">
        <v>0.141530157</v>
      </c>
      <c r="C8352" s="0" t="n">
        <v>0.8623</v>
      </c>
    </row>
    <row r="8353" customFormat="false" ht="13.8" hidden="false" customHeight="false" outlineLevel="0" collapsed="false">
      <c r="A8353" s="1" t="n">
        <v>8351</v>
      </c>
      <c r="B8353" s="0" t="n">
        <v>0.034773994</v>
      </c>
      <c r="C8353" s="0" t="n">
        <v>-0.0542</v>
      </c>
    </row>
    <row r="8354" customFormat="false" ht="13.8" hidden="false" customHeight="false" outlineLevel="0" collapsed="false">
      <c r="A8354" s="1" t="n">
        <v>8352</v>
      </c>
      <c r="B8354" s="0" t="n">
        <v>1.804370401</v>
      </c>
      <c r="C8354" s="0" t="n">
        <v>4.3542</v>
      </c>
    </row>
    <row r="8355" customFormat="false" ht="13.8" hidden="false" customHeight="false" outlineLevel="0" collapsed="false">
      <c r="A8355" s="1" t="n">
        <v>8353</v>
      </c>
      <c r="B8355" s="0" t="n">
        <v>0</v>
      </c>
      <c r="C8355" s="0" t="n">
        <v>0.9449</v>
      </c>
    </row>
    <row r="8356" customFormat="false" ht="13.8" hidden="false" customHeight="false" outlineLevel="0" collapsed="false">
      <c r="A8356" s="1" t="n">
        <v>8354</v>
      </c>
      <c r="B8356" s="0" t="n">
        <v>0.147093996</v>
      </c>
      <c r="C8356" s="0" t="n">
        <v>0.0687</v>
      </c>
    </row>
    <row r="8357" customFormat="false" ht="13.8" hidden="false" customHeight="false" outlineLevel="0" collapsed="false">
      <c r="A8357" s="1" t="n">
        <v>8355</v>
      </c>
      <c r="B8357" s="0" t="n">
        <v>0.751813756</v>
      </c>
      <c r="C8357" s="0" t="n">
        <v>4.0831</v>
      </c>
    </row>
    <row r="8358" customFormat="false" ht="13.8" hidden="false" customHeight="false" outlineLevel="0" collapsed="false">
      <c r="A8358" s="1" t="n">
        <v>8356</v>
      </c>
      <c r="B8358" s="0" t="n">
        <v>0.085370156</v>
      </c>
      <c r="C8358" s="0" t="n">
        <v>-0.0646</v>
      </c>
    </row>
    <row r="8359" customFormat="false" ht="13.8" hidden="false" customHeight="false" outlineLevel="0" collapsed="false">
      <c r="A8359" s="1" t="n">
        <v>8357</v>
      </c>
      <c r="B8359" s="0" t="n">
        <v>0</v>
      </c>
      <c r="C8359" s="0" t="n">
        <v>0.2345</v>
      </c>
    </row>
    <row r="8360" customFormat="false" ht="13.8" hidden="false" customHeight="false" outlineLevel="0" collapsed="false">
      <c r="A8360" s="1" t="n">
        <v>8358</v>
      </c>
      <c r="B8360" s="0" t="n">
        <v>1.431906148</v>
      </c>
      <c r="C8360" s="0" t="n">
        <v>4.0571</v>
      </c>
    </row>
    <row r="8361" customFormat="false" ht="13.8" hidden="false" customHeight="false" outlineLevel="0" collapsed="false">
      <c r="A8361" s="1" t="n">
        <v>8359</v>
      </c>
      <c r="B8361" s="0" t="n">
        <v>0.189518269</v>
      </c>
      <c r="C8361" s="0" t="n">
        <v>6.0974</v>
      </c>
    </row>
    <row r="8362" customFormat="false" ht="13.8" hidden="false" customHeight="false" outlineLevel="0" collapsed="false">
      <c r="A8362" s="1" t="n">
        <v>8360</v>
      </c>
      <c r="B8362" s="0" t="n">
        <v>0.366691769</v>
      </c>
      <c r="C8362" s="0" t="n">
        <v>0.8843</v>
      </c>
    </row>
    <row r="8363" customFormat="false" ht="13.8" hidden="false" customHeight="false" outlineLevel="0" collapsed="false">
      <c r="A8363" s="1" t="n">
        <v>8361</v>
      </c>
      <c r="B8363" s="0" t="n">
        <v>0.056872868</v>
      </c>
      <c r="C8363" s="0" t="n">
        <v>-0.7855</v>
      </c>
    </row>
    <row r="8364" customFormat="false" ht="13.8" hidden="false" customHeight="false" outlineLevel="0" collapsed="false">
      <c r="A8364" s="1" t="n">
        <v>8362</v>
      </c>
      <c r="B8364" s="0" t="n">
        <v>0.092151085</v>
      </c>
      <c r="C8364" s="0" t="n">
        <v>0.5664</v>
      </c>
    </row>
    <row r="8365" customFormat="false" ht="13.8" hidden="false" customHeight="false" outlineLevel="0" collapsed="false">
      <c r="A8365" s="1" t="n">
        <v>8363</v>
      </c>
      <c r="B8365" s="0" t="n">
        <v>3.509304564</v>
      </c>
      <c r="C8365" s="0" t="n">
        <v>0.4047</v>
      </c>
    </row>
    <row r="8366" customFormat="false" ht="13.8" hidden="false" customHeight="false" outlineLevel="0" collapsed="false">
      <c r="A8366" s="1" t="n">
        <v>8364</v>
      </c>
      <c r="B8366" s="0" t="n">
        <v>0.292657936</v>
      </c>
      <c r="C8366" s="0" t="n">
        <v>0.4363</v>
      </c>
    </row>
    <row r="8367" customFormat="false" ht="13.8" hidden="false" customHeight="false" outlineLevel="0" collapsed="false">
      <c r="A8367" s="1" t="n">
        <v>8365</v>
      </c>
      <c r="B8367" s="0" t="n">
        <v>0.62156776</v>
      </c>
      <c r="C8367" s="0" t="n">
        <v>0.8443</v>
      </c>
    </row>
    <row r="8368" customFormat="false" ht="13.8" hidden="false" customHeight="false" outlineLevel="0" collapsed="false">
      <c r="A8368" s="1" t="n">
        <v>8366</v>
      </c>
      <c r="B8368" s="0" t="n">
        <v>2.472952602</v>
      </c>
      <c r="C8368" s="0" t="n">
        <v>1.3795</v>
      </c>
    </row>
    <row r="8369" customFormat="false" ht="13.8" hidden="false" customHeight="false" outlineLevel="0" collapsed="false">
      <c r="A8369" s="1" t="n">
        <v>8367</v>
      </c>
      <c r="B8369" s="0" t="n">
        <v>2.056290603</v>
      </c>
      <c r="C8369" s="0" t="n">
        <v>3.423</v>
      </c>
    </row>
    <row r="8370" customFormat="false" ht="13.8" hidden="false" customHeight="false" outlineLevel="0" collapsed="false">
      <c r="A8370" s="1" t="n">
        <v>8368</v>
      </c>
      <c r="B8370" s="0" t="n">
        <v>2.726107279</v>
      </c>
      <c r="C8370" s="0" t="n">
        <v>4.1249</v>
      </c>
    </row>
    <row r="8371" customFormat="false" ht="13.8" hidden="false" customHeight="false" outlineLevel="0" collapsed="false">
      <c r="A8371" s="1" t="n">
        <v>8369</v>
      </c>
      <c r="B8371" s="0" t="n">
        <v>0.1581869</v>
      </c>
      <c r="C8371" s="0" t="n">
        <v>1.5531</v>
      </c>
    </row>
    <row r="8372" customFormat="false" ht="13.8" hidden="false" customHeight="false" outlineLevel="0" collapsed="false">
      <c r="A8372" s="1" t="n">
        <v>8370</v>
      </c>
      <c r="B8372" s="0" t="n">
        <v>0.435735535</v>
      </c>
      <c r="C8372" s="0" t="n">
        <v>3.2787</v>
      </c>
    </row>
    <row r="8373" customFormat="false" ht="13.8" hidden="false" customHeight="false" outlineLevel="0" collapsed="false">
      <c r="A8373" s="1" t="n">
        <v>8371</v>
      </c>
      <c r="B8373" s="0" t="n">
        <v>0.116666751</v>
      </c>
      <c r="C8373" s="0" t="n">
        <v>-0.0565</v>
      </c>
    </row>
    <row r="8374" customFormat="false" ht="13.8" hidden="false" customHeight="false" outlineLevel="0" collapsed="false">
      <c r="A8374" s="1" t="n">
        <v>8372</v>
      </c>
      <c r="B8374" s="0" t="n">
        <v>0.133445203</v>
      </c>
      <c r="C8374" s="0" t="n">
        <v>0.3233</v>
      </c>
    </row>
    <row r="8375" customFormat="false" ht="13.8" hidden="false" customHeight="false" outlineLevel="0" collapsed="false">
      <c r="A8375" s="1" t="n">
        <v>8373</v>
      </c>
      <c r="B8375" s="0" t="n">
        <v>8.953434171</v>
      </c>
      <c r="C8375" s="0" t="n">
        <v>11.2207</v>
      </c>
    </row>
    <row r="8376" customFormat="false" ht="13.8" hidden="false" customHeight="false" outlineLevel="0" collapsed="false">
      <c r="A8376" s="1" t="n">
        <v>8374</v>
      </c>
      <c r="B8376" s="0" t="n">
        <v>0.222553563</v>
      </c>
      <c r="C8376" s="0" t="n">
        <v>0.8651</v>
      </c>
    </row>
    <row r="8377" customFormat="false" ht="13.8" hidden="false" customHeight="false" outlineLevel="0" collapsed="false">
      <c r="A8377" s="1" t="n">
        <v>8375</v>
      </c>
      <c r="B8377" s="0" t="n">
        <v>0.245313142</v>
      </c>
      <c r="C8377" s="0" t="n">
        <v>0.7376</v>
      </c>
    </row>
    <row r="8378" customFormat="false" ht="13.8" hidden="false" customHeight="false" outlineLevel="0" collapsed="false">
      <c r="A8378" s="1" t="n">
        <v>8376</v>
      </c>
      <c r="B8378" s="0" t="n">
        <v>0.076502787</v>
      </c>
      <c r="C8378" s="0" t="n">
        <v>1.7442</v>
      </c>
    </row>
    <row r="8379" customFormat="false" ht="13.8" hidden="false" customHeight="false" outlineLevel="0" collapsed="false">
      <c r="A8379" s="1" t="n">
        <v>8377</v>
      </c>
      <c r="B8379" s="0" t="n">
        <v>8.488679737</v>
      </c>
      <c r="C8379" s="0" t="n">
        <v>5.2405</v>
      </c>
    </row>
    <row r="8380" customFormat="false" ht="13.8" hidden="false" customHeight="false" outlineLevel="0" collapsed="false">
      <c r="A8380" s="1" t="n">
        <v>8378</v>
      </c>
      <c r="B8380" s="0" t="n">
        <v>0.354764289</v>
      </c>
      <c r="C8380" s="0" t="n">
        <v>3.6192</v>
      </c>
    </row>
    <row r="8381" customFormat="false" ht="13.8" hidden="false" customHeight="false" outlineLevel="0" collapsed="false">
      <c r="A8381" s="1" t="n">
        <v>8379</v>
      </c>
      <c r="B8381" s="0" t="n">
        <v>0.190787519</v>
      </c>
      <c r="C8381" s="0" t="n">
        <v>0.8201</v>
      </c>
    </row>
    <row r="8382" customFormat="false" ht="13.8" hidden="false" customHeight="false" outlineLevel="0" collapsed="false">
      <c r="A8382" s="1" t="n">
        <v>8380</v>
      </c>
      <c r="B8382" s="0" t="n">
        <v>2.483384799</v>
      </c>
      <c r="C8382" s="0" t="n">
        <v>3.3518</v>
      </c>
    </row>
    <row r="8383" customFormat="false" ht="13.8" hidden="false" customHeight="false" outlineLevel="0" collapsed="false">
      <c r="A8383" s="1" t="n">
        <v>8381</v>
      </c>
      <c r="B8383" s="0" t="n">
        <v>0.210556535</v>
      </c>
      <c r="C8383" s="0" t="n">
        <v>-0.7676</v>
      </c>
    </row>
    <row r="8384" customFormat="false" ht="13.8" hidden="false" customHeight="false" outlineLevel="0" collapsed="false">
      <c r="A8384" s="1" t="n">
        <v>8382</v>
      </c>
      <c r="B8384" s="0" t="n">
        <v>8.123674506</v>
      </c>
      <c r="C8384" s="0" t="n">
        <v>1.6356</v>
      </c>
    </row>
    <row r="8385" customFormat="false" ht="13.8" hidden="false" customHeight="false" outlineLevel="0" collapsed="false">
      <c r="A8385" s="1" t="n">
        <v>8383</v>
      </c>
      <c r="B8385" s="0" t="n">
        <v>0.264977836</v>
      </c>
      <c r="C8385" s="0" t="n">
        <v>0.8848</v>
      </c>
    </row>
    <row r="8386" customFormat="false" ht="13.8" hidden="false" customHeight="false" outlineLevel="0" collapsed="false">
      <c r="A8386" s="1" t="n">
        <v>8384</v>
      </c>
      <c r="B8386" s="0" t="n">
        <v>25.36314296</v>
      </c>
      <c r="C8386" s="0" t="n">
        <v>3.1221</v>
      </c>
    </row>
    <row r="8387" customFormat="false" ht="13.8" hidden="false" customHeight="false" outlineLevel="0" collapsed="false">
      <c r="A8387" s="1" t="n">
        <v>8385</v>
      </c>
      <c r="B8387" s="0" t="n">
        <v>0.172844138</v>
      </c>
      <c r="C8387" s="0" t="n">
        <v>2.5283</v>
      </c>
    </row>
    <row r="8388" customFormat="false" ht="13.8" hidden="false" customHeight="false" outlineLevel="0" collapsed="false">
      <c r="A8388" s="1" t="n">
        <v>8386</v>
      </c>
      <c r="B8388" s="0" t="n">
        <v>1.836345089</v>
      </c>
      <c r="C8388" s="0" t="n">
        <v>3.5241</v>
      </c>
    </row>
    <row r="8389" customFormat="false" ht="13.8" hidden="false" customHeight="false" outlineLevel="0" collapsed="false">
      <c r="A8389" s="1" t="n">
        <v>8387</v>
      </c>
      <c r="B8389" s="0" t="n">
        <v>0.384461281</v>
      </c>
      <c r="C8389" s="0" t="n">
        <v>1.8884</v>
      </c>
    </row>
    <row r="8390" customFormat="false" ht="13.8" hidden="false" customHeight="false" outlineLevel="0" collapsed="false">
      <c r="A8390" s="1" t="n">
        <v>8388</v>
      </c>
      <c r="B8390" s="0" t="n">
        <v>0.056472967</v>
      </c>
      <c r="C8390" s="0" t="n">
        <v>1.4639</v>
      </c>
    </row>
    <row r="8391" customFormat="false" ht="13.8" hidden="false" customHeight="false" outlineLevel="0" collapsed="false">
      <c r="A8391" s="1" t="n">
        <v>8389</v>
      </c>
      <c r="B8391" s="0" t="n">
        <v>0.356676859</v>
      </c>
      <c r="C8391" s="0" t="n">
        <v>0.8765</v>
      </c>
    </row>
    <row r="8392" customFormat="false" ht="13.8" hidden="false" customHeight="false" outlineLevel="0" collapsed="false">
      <c r="A8392" s="1" t="n">
        <v>8390</v>
      </c>
      <c r="B8392" s="0" t="n">
        <v>0.12170898</v>
      </c>
      <c r="C8392" s="0" t="n">
        <v>1.3914</v>
      </c>
    </row>
    <row r="8393" customFormat="false" ht="13.8" hidden="false" customHeight="false" outlineLevel="0" collapsed="false">
      <c r="A8393" s="1" t="n">
        <v>8391</v>
      </c>
      <c r="B8393" s="0" t="n">
        <v>0.382513937</v>
      </c>
      <c r="C8393" s="0" t="n">
        <v>3.6696</v>
      </c>
    </row>
    <row r="8394" customFormat="false" ht="13.8" hidden="false" customHeight="false" outlineLevel="0" collapsed="false">
      <c r="A8394" s="1" t="n">
        <v>8392</v>
      </c>
      <c r="B8394" s="0" t="n">
        <v>0.166915172</v>
      </c>
      <c r="C8394" s="0" t="n">
        <v>0.8646</v>
      </c>
    </row>
    <row r="8395" customFormat="false" ht="13.8" hidden="false" customHeight="false" outlineLevel="0" collapsed="false">
      <c r="A8395" s="1" t="n">
        <v>8393</v>
      </c>
      <c r="B8395" s="0" t="n">
        <v>4.689446995</v>
      </c>
      <c r="C8395" s="0" t="n">
        <v>3.2895</v>
      </c>
    </row>
    <row r="8396" customFormat="false" ht="13.8" hidden="false" customHeight="false" outlineLevel="0" collapsed="false">
      <c r="A8396" s="1" t="n">
        <v>8394</v>
      </c>
      <c r="B8396" s="0" t="n">
        <v>0.153005575</v>
      </c>
      <c r="C8396" s="0" t="n">
        <v>0.8598</v>
      </c>
    </row>
    <row r="8397" customFormat="false" ht="13.8" hidden="false" customHeight="false" outlineLevel="0" collapsed="false">
      <c r="A8397" s="1" t="n">
        <v>8395</v>
      </c>
      <c r="B8397" s="0" t="n">
        <v>0.271932635</v>
      </c>
      <c r="C8397" s="0" t="n">
        <v>0.8847</v>
      </c>
    </row>
    <row r="8398" customFormat="false" ht="13.8" hidden="false" customHeight="false" outlineLevel="0" collapsed="false">
      <c r="A8398" s="1" t="n">
        <v>8396</v>
      </c>
      <c r="B8398" s="0" t="n">
        <v>0.115971271</v>
      </c>
      <c r="C8398" s="0" t="n">
        <v>-0.917</v>
      </c>
    </row>
    <row r="8399" customFormat="false" ht="13.8" hidden="false" customHeight="false" outlineLevel="0" collapsed="false">
      <c r="A8399" s="1" t="n">
        <v>8397</v>
      </c>
      <c r="B8399" s="0" t="n">
        <v>0.4710833</v>
      </c>
      <c r="C8399" s="0" t="n">
        <v>3.0401</v>
      </c>
    </row>
    <row r="8400" customFormat="false" ht="13.8" hidden="false" customHeight="false" outlineLevel="0" collapsed="false">
      <c r="A8400" s="1" t="n">
        <v>8398</v>
      </c>
      <c r="B8400" s="0" t="n">
        <v>0.260804957</v>
      </c>
      <c r="C8400" s="0" t="n">
        <v>0.737</v>
      </c>
    </row>
    <row r="8401" customFormat="false" ht="13.8" hidden="false" customHeight="false" outlineLevel="0" collapsed="false">
      <c r="A8401" s="1" t="n">
        <v>8399</v>
      </c>
      <c r="B8401" s="0" t="n">
        <v>0.122474008</v>
      </c>
      <c r="C8401" s="0" t="n">
        <v>0.9605</v>
      </c>
    </row>
    <row r="8402" customFormat="false" ht="13.8" hidden="false" customHeight="false" outlineLevel="0" collapsed="false">
      <c r="A8402" s="1" t="n">
        <v>8400</v>
      </c>
      <c r="B8402" s="0" t="n">
        <v>0.118961834</v>
      </c>
      <c r="C8402" s="0" t="n">
        <v>-0.7903</v>
      </c>
    </row>
    <row r="8403" customFormat="false" ht="13.8" hidden="false" customHeight="false" outlineLevel="0" collapsed="false">
      <c r="A8403" s="1" t="n">
        <v>8401</v>
      </c>
      <c r="B8403" s="0" t="n">
        <v>12.1716804</v>
      </c>
      <c r="C8403" s="0" t="n">
        <v>4.9965</v>
      </c>
    </row>
    <row r="8404" customFormat="false" ht="13.8" hidden="false" customHeight="false" outlineLevel="0" collapsed="false">
      <c r="A8404" s="1" t="n">
        <v>8402</v>
      </c>
      <c r="B8404" s="0" t="n">
        <v>0.351912822</v>
      </c>
      <c r="C8404" s="0" t="n">
        <v>-0.7666</v>
      </c>
    </row>
    <row r="8405" customFormat="false" ht="13.8" hidden="false" customHeight="false" outlineLevel="0" collapsed="false">
      <c r="A8405" s="1" t="n">
        <v>8403</v>
      </c>
      <c r="B8405" s="0" t="n">
        <v>2.859117807</v>
      </c>
      <c r="C8405" s="0" t="n">
        <v>11.4111</v>
      </c>
    </row>
    <row r="8406" customFormat="false" ht="13.8" hidden="false" customHeight="false" outlineLevel="0" collapsed="false">
      <c r="A8406" s="1" t="n">
        <v>8404</v>
      </c>
      <c r="B8406" s="0" t="n">
        <v>0.153162058</v>
      </c>
      <c r="C8406" s="0" t="n">
        <v>-0.4826</v>
      </c>
    </row>
    <row r="8407" customFormat="false" ht="13.8" hidden="false" customHeight="false" outlineLevel="0" collapsed="false">
      <c r="A8407" s="1" t="n">
        <v>8405</v>
      </c>
      <c r="B8407" s="0" t="n">
        <v>9.51588614</v>
      </c>
      <c r="C8407" s="0" t="n">
        <v>4.7004</v>
      </c>
    </row>
    <row r="8408" customFormat="false" ht="13.8" hidden="false" customHeight="false" outlineLevel="0" collapsed="false">
      <c r="A8408" s="1" t="n">
        <v>8406</v>
      </c>
      <c r="B8408" s="0" t="n">
        <v>6.65695959</v>
      </c>
      <c r="C8408" s="0" t="n">
        <v>3.2329</v>
      </c>
    </row>
    <row r="8409" customFormat="false" ht="13.8" hidden="false" customHeight="false" outlineLevel="0" collapsed="false">
      <c r="A8409" s="1" t="n">
        <v>8407</v>
      </c>
      <c r="B8409" s="0" t="n">
        <v>0.209565476</v>
      </c>
      <c r="C8409" s="0" t="n">
        <v>-0.3388</v>
      </c>
    </row>
    <row r="8410" customFormat="false" ht="13.8" hidden="false" customHeight="false" outlineLevel="0" collapsed="false">
      <c r="A8410" s="1" t="n">
        <v>8408</v>
      </c>
      <c r="B8410" s="0" t="n">
        <v>0.259344449</v>
      </c>
      <c r="C8410" s="0" t="n">
        <v>0.8584</v>
      </c>
    </row>
    <row r="8411" customFormat="false" ht="13.8" hidden="false" customHeight="false" outlineLevel="0" collapsed="false">
      <c r="A8411" s="1" t="n">
        <v>8409</v>
      </c>
      <c r="B8411" s="0" t="n">
        <v>0.302498976</v>
      </c>
      <c r="C8411" s="0" t="n">
        <v>0.8746</v>
      </c>
    </row>
    <row r="8412" customFormat="false" ht="13.8" hidden="false" customHeight="false" outlineLevel="0" collapsed="false">
      <c r="A8412" s="1" t="n">
        <v>8410</v>
      </c>
      <c r="B8412" s="0" t="n">
        <v>0.06259319</v>
      </c>
      <c r="C8412" s="0" t="n">
        <v>1.2853</v>
      </c>
    </row>
    <row r="8413" customFormat="false" ht="13.8" hidden="false" customHeight="false" outlineLevel="0" collapsed="false">
      <c r="A8413" s="1" t="n">
        <v>8411</v>
      </c>
      <c r="B8413" s="0" t="n">
        <v>0.280434877</v>
      </c>
      <c r="C8413" s="0" t="n">
        <v>1.5888</v>
      </c>
    </row>
    <row r="8414" customFormat="false" ht="13.8" hidden="false" customHeight="false" outlineLevel="0" collapsed="false">
      <c r="A8414" s="1" t="n">
        <v>8412</v>
      </c>
      <c r="B8414" s="0" t="n">
        <v>0.066522651</v>
      </c>
      <c r="C8414" s="0" t="n">
        <v>1.6056</v>
      </c>
    </row>
    <row r="8415" customFormat="false" ht="13.8" hidden="false" customHeight="false" outlineLevel="0" collapsed="false">
      <c r="A8415" s="1" t="n">
        <v>8413</v>
      </c>
      <c r="B8415" s="0" t="n">
        <v>8.805296955</v>
      </c>
      <c r="C8415" s="0" t="n">
        <v>7.4685</v>
      </c>
    </row>
    <row r="8416" customFormat="false" ht="13.8" hidden="false" customHeight="false" outlineLevel="0" collapsed="false">
      <c r="A8416" s="1" t="n">
        <v>8414</v>
      </c>
      <c r="B8416" s="0" t="n">
        <v>0.864829237</v>
      </c>
      <c r="C8416" s="0" t="n">
        <v>3.7112</v>
      </c>
    </row>
    <row r="8417" customFormat="false" ht="13.8" hidden="false" customHeight="false" outlineLevel="0" collapsed="false">
      <c r="A8417" s="1" t="n">
        <v>8415</v>
      </c>
      <c r="B8417" s="0" t="n">
        <v>1.555788503</v>
      </c>
      <c r="C8417" s="0" t="n">
        <v>2.8196</v>
      </c>
    </row>
    <row r="8418" customFormat="false" ht="13.8" hidden="false" customHeight="false" outlineLevel="0" collapsed="false">
      <c r="A8418" s="1" t="n">
        <v>8416</v>
      </c>
      <c r="B8418" s="0" t="n">
        <v>0.311748858</v>
      </c>
      <c r="C8418" s="0" t="n">
        <v>1.6047</v>
      </c>
    </row>
    <row r="8419" customFormat="false" ht="13.8" hidden="false" customHeight="false" outlineLevel="0" collapsed="false">
      <c r="A8419" s="1" t="n">
        <v>8417</v>
      </c>
      <c r="B8419" s="0" t="n">
        <v>1.322837515</v>
      </c>
      <c r="C8419" s="0" t="n">
        <v>0.663</v>
      </c>
    </row>
    <row r="8420" customFormat="false" ht="13.8" hidden="false" customHeight="false" outlineLevel="0" collapsed="false">
      <c r="A8420" s="1" t="n">
        <v>8418</v>
      </c>
      <c r="B8420" s="0" t="n">
        <v>0.442794656</v>
      </c>
      <c r="C8420" s="0" t="n">
        <v>1.7622</v>
      </c>
    </row>
    <row r="8421" customFormat="false" ht="13.8" hidden="false" customHeight="false" outlineLevel="0" collapsed="false">
      <c r="A8421" s="1" t="n">
        <v>8419</v>
      </c>
      <c r="B8421" s="0" t="n">
        <v>6.879391444</v>
      </c>
      <c r="C8421" s="0" t="n">
        <v>4.449</v>
      </c>
    </row>
    <row r="8422" customFormat="false" ht="13.8" hidden="false" customHeight="false" outlineLevel="0" collapsed="false">
      <c r="A8422" s="1" t="n">
        <v>8420</v>
      </c>
      <c r="B8422" s="0" t="n">
        <v>0.288798022</v>
      </c>
      <c r="C8422" s="0" t="n">
        <v>0.8791</v>
      </c>
    </row>
    <row r="8423" customFormat="false" ht="13.8" hidden="false" customHeight="false" outlineLevel="0" collapsed="false">
      <c r="A8423" s="1" t="n">
        <v>8421</v>
      </c>
      <c r="B8423" s="0" t="n">
        <v>0.239332015</v>
      </c>
      <c r="C8423" s="0" t="n">
        <v>0.7367</v>
      </c>
    </row>
    <row r="8424" customFormat="false" ht="13.8" hidden="false" customHeight="false" outlineLevel="0" collapsed="false">
      <c r="A8424" s="1" t="n">
        <v>8422</v>
      </c>
      <c r="B8424" s="0" t="n">
        <v>0.739312505</v>
      </c>
      <c r="C8424" s="0" t="n">
        <v>3.5928</v>
      </c>
    </row>
    <row r="8425" customFormat="false" ht="13.8" hidden="false" customHeight="false" outlineLevel="0" collapsed="false">
      <c r="A8425" s="1" t="n">
        <v>8423</v>
      </c>
      <c r="B8425" s="0" t="n">
        <v>0</v>
      </c>
      <c r="C8425" s="0" t="n">
        <v>0.8569</v>
      </c>
    </row>
    <row r="8426" customFormat="false" ht="13.8" hidden="false" customHeight="false" outlineLevel="0" collapsed="false">
      <c r="A8426" s="1" t="n">
        <v>8424</v>
      </c>
      <c r="B8426" s="0" t="n">
        <v>0.034773994</v>
      </c>
      <c r="C8426" s="0" t="n">
        <v>-0.7912</v>
      </c>
    </row>
    <row r="8427" customFormat="false" ht="13.8" hidden="false" customHeight="false" outlineLevel="0" collapsed="false">
      <c r="A8427" s="1" t="n">
        <v>8425</v>
      </c>
      <c r="B8427" s="0" t="n">
        <v>0.131619568</v>
      </c>
      <c r="C8427" s="0" t="n">
        <v>4.1355</v>
      </c>
    </row>
    <row r="8428" customFormat="false" ht="13.8" hidden="false" customHeight="false" outlineLevel="0" collapsed="false">
      <c r="A8428" s="1" t="n">
        <v>8426</v>
      </c>
      <c r="B8428" s="0" t="n">
        <v>0.082762106</v>
      </c>
      <c r="C8428" s="0" t="n">
        <v>1.7065</v>
      </c>
    </row>
    <row r="8429" customFormat="false" ht="13.8" hidden="false" customHeight="false" outlineLevel="0" collapsed="false">
      <c r="A8429" s="1" t="n">
        <v>8427</v>
      </c>
      <c r="B8429" s="0" t="n">
        <v>3.494612554</v>
      </c>
      <c r="C8429" s="0" t="n">
        <v>2.1729</v>
      </c>
    </row>
    <row r="8430" customFormat="false" ht="13.8" hidden="false" customHeight="false" outlineLevel="0" collapsed="false">
      <c r="A8430" s="1" t="n">
        <v>8428</v>
      </c>
      <c r="B8430" s="0" t="n">
        <v>0.084257388</v>
      </c>
      <c r="C8430" s="0" t="n">
        <v>1.0792</v>
      </c>
    </row>
    <row r="8431" customFormat="false" ht="13.8" hidden="false" customHeight="false" outlineLevel="0" collapsed="false">
      <c r="A8431" s="1" t="n">
        <v>8429</v>
      </c>
      <c r="B8431" s="0" t="n">
        <v>0.265847186</v>
      </c>
      <c r="C8431" s="0" t="n">
        <v>-0.7708</v>
      </c>
    </row>
    <row r="8432" customFormat="false" ht="13.8" hidden="false" customHeight="false" outlineLevel="0" collapsed="false">
      <c r="A8432" s="1" t="n">
        <v>8430</v>
      </c>
      <c r="B8432" s="0" t="n">
        <v>5.058225204</v>
      </c>
      <c r="C8432" s="0" t="n">
        <v>1.9174</v>
      </c>
    </row>
    <row r="8433" customFormat="false" ht="13.8" hidden="false" customHeight="false" outlineLevel="0" collapsed="false">
      <c r="A8433" s="1" t="n">
        <v>8431</v>
      </c>
      <c r="B8433" s="0" t="n">
        <v>2.467336602</v>
      </c>
      <c r="C8433" s="0" t="n">
        <v>4.2935</v>
      </c>
    </row>
    <row r="8434" customFormat="false" ht="13.8" hidden="false" customHeight="false" outlineLevel="0" collapsed="false">
      <c r="A8434" s="1" t="n">
        <v>8432</v>
      </c>
      <c r="B8434" s="0" t="n">
        <v>0.141112869</v>
      </c>
      <c r="C8434" s="0" t="n">
        <v>0.8693</v>
      </c>
    </row>
    <row r="8435" customFormat="false" ht="13.8" hidden="false" customHeight="false" outlineLevel="0" collapsed="false">
      <c r="A8435" s="1" t="n">
        <v>8433</v>
      </c>
      <c r="B8435" s="0" t="n">
        <v>0.160221179</v>
      </c>
      <c r="C8435" s="0" t="n">
        <v>-0.628</v>
      </c>
    </row>
    <row r="8436" customFormat="false" ht="13.8" hidden="false" customHeight="false" outlineLevel="0" collapsed="false">
      <c r="A8436" s="1" t="n">
        <v>8434</v>
      </c>
      <c r="B8436" s="0" t="n">
        <v>0.188996659</v>
      </c>
      <c r="C8436" s="0" t="n">
        <v>-0.7725</v>
      </c>
    </row>
    <row r="8437" customFormat="false" ht="13.8" hidden="false" customHeight="false" outlineLevel="0" collapsed="false">
      <c r="A8437" s="1" t="n">
        <v>8435</v>
      </c>
      <c r="B8437" s="0" t="n">
        <v>8.777321276</v>
      </c>
      <c r="C8437" s="0" t="n">
        <v>4.0526</v>
      </c>
    </row>
    <row r="8438" customFormat="false" ht="13.8" hidden="false" customHeight="false" outlineLevel="0" collapsed="false">
      <c r="A8438" s="1" t="n">
        <v>8436</v>
      </c>
      <c r="B8438" s="0" t="n">
        <v>6.507605286</v>
      </c>
      <c r="C8438" s="0" t="n">
        <v>3.3605</v>
      </c>
    </row>
    <row r="8439" customFormat="false" ht="13.8" hidden="false" customHeight="false" outlineLevel="0" collapsed="false">
      <c r="A8439" s="1" t="n">
        <v>8437</v>
      </c>
      <c r="B8439" s="0" t="n">
        <v>4.397154186</v>
      </c>
      <c r="C8439" s="0" t="n">
        <v>3.6264</v>
      </c>
    </row>
    <row r="8440" customFormat="false" ht="13.8" hidden="false" customHeight="false" outlineLevel="0" collapsed="false">
      <c r="A8440" s="1" t="n">
        <v>8438</v>
      </c>
      <c r="B8440" s="0" t="n">
        <v>0.54508236</v>
      </c>
      <c r="C8440" s="0" t="n">
        <v>0.7376</v>
      </c>
    </row>
    <row r="8441" customFormat="false" ht="13.8" hidden="false" customHeight="false" outlineLevel="0" collapsed="false">
      <c r="A8441" s="1" t="n">
        <v>8439</v>
      </c>
      <c r="B8441" s="0" t="n">
        <v>0.055012459</v>
      </c>
      <c r="C8441" s="0" t="n">
        <v>1.0319</v>
      </c>
    </row>
    <row r="8442" customFormat="false" ht="13.8" hidden="false" customHeight="false" outlineLevel="0" collapsed="false">
      <c r="A8442" s="1" t="n">
        <v>8440</v>
      </c>
      <c r="B8442" s="0" t="n">
        <v>1.313987534</v>
      </c>
      <c r="C8442" s="0" t="n">
        <v>4.3784</v>
      </c>
    </row>
    <row r="8443" customFormat="false" ht="13.8" hidden="false" customHeight="false" outlineLevel="0" collapsed="false">
      <c r="A8443" s="1" t="n">
        <v>8441</v>
      </c>
      <c r="B8443" s="0" t="n">
        <v>11.62032134</v>
      </c>
      <c r="C8443" s="0" t="n">
        <v>3.3395</v>
      </c>
    </row>
    <row r="8444" customFormat="false" ht="13.8" hidden="false" customHeight="false" outlineLevel="0" collapsed="false">
      <c r="A8444" s="1" t="n">
        <v>8442</v>
      </c>
      <c r="B8444" s="0" t="n">
        <v>7.106761206</v>
      </c>
      <c r="C8444" s="0" t="n">
        <v>3.7916</v>
      </c>
    </row>
    <row r="8445" customFormat="false" ht="13.8" hidden="false" customHeight="false" outlineLevel="0" collapsed="false">
      <c r="A8445" s="1" t="n">
        <v>8443</v>
      </c>
      <c r="B8445" s="0" t="n">
        <v>5.854549672</v>
      </c>
      <c r="C8445" s="0" t="n">
        <v>4.0832</v>
      </c>
    </row>
    <row r="8446" customFormat="false" ht="13.8" hidden="false" customHeight="false" outlineLevel="0" collapsed="false">
      <c r="A8446" s="1" t="n">
        <v>8444</v>
      </c>
      <c r="B8446" s="0" t="n">
        <v>2.947739332</v>
      </c>
      <c r="C8446" s="0" t="n">
        <v>4.7742</v>
      </c>
    </row>
    <row r="8447" customFormat="false" ht="13.8" hidden="false" customHeight="false" outlineLevel="0" collapsed="false">
      <c r="A8447" s="1" t="n">
        <v>8445</v>
      </c>
      <c r="B8447" s="0" t="n">
        <v>0.18169412</v>
      </c>
      <c r="C8447" s="0" t="n">
        <v>0.4562</v>
      </c>
    </row>
    <row r="8448" customFormat="false" ht="13.8" hidden="false" customHeight="false" outlineLevel="0" collapsed="false">
      <c r="A8448" s="1" t="n">
        <v>8446</v>
      </c>
      <c r="B8448" s="0" t="n">
        <v>0.034773994</v>
      </c>
      <c r="C8448" s="0" t="n">
        <v>-0.6195</v>
      </c>
    </row>
    <row r="8449" customFormat="false" ht="13.8" hidden="false" customHeight="false" outlineLevel="0" collapsed="false">
      <c r="A8449" s="1" t="n">
        <v>8447</v>
      </c>
      <c r="B8449" s="0" t="n">
        <v>3.498437693</v>
      </c>
      <c r="C8449" s="0" t="n">
        <v>11.5152</v>
      </c>
    </row>
    <row r="8450" customFormat="false" ht="13.8" hidden="false" customHeight="false" outlineLevel="0" collapsed="false">
      <c r="A8450" s="1" t="n">
        <v>8448</v>
      </c>
      <c r="B8450" s="0" t="n">
        <v>0.58347285</v>
      </c>
      <c r="C8450" s="0" t="n">
        <v>0.8716</v>
      </c>
    </row>
    <row r="8451" customFormat="false" ht="13.8" hidden="false" customHeight="false" outlineLevel="0" collapsed="false">
      <c r="A8451" s="1" t="n">
        <v>8449</v>
      </c>
      <c r="B8451" s="0" t="n">
        <v>14.65689084</v>
      </c>
      <c r="C8451" s="0" t="n">
        <v>5.1142</v>
      </c>
    </row>
    <row r="8452" customFormat="false" ht="13.8" hidden="false" customHeight="false" outlineLevel="0" collapsed="false">
      <c r="A8452" s="1" t="n">
        <v>8450</v>
      </c>
      <c r="B8452" s="0" t="n">
        <v>0.29008466</v>
      </c>
      <c r="C8452" s="0" t="n">
        <v>2.7167</v>
      </c>
    </row>
    <row r="8453" customFormat="false" ht="13.8" hidden="false" customHeight="false" outlineLevel="0" collapsed="false">
      <c r="A8453" s="1" t="n">
        <v>8451</v>
      </c>
      <c r="B8453" s="0" t="n">
        <v>0.343219323</v>
      </c>
      <c r="C8453" s="0" t="n">
        <v>-0.5555</v>
      </c>
    </row>
    <row r="8454" customFormat="false" ht="13.8" hidden="false" customHeight="false" outlineLevel="0" collapsed="false">
      <c r="A8454" s="1" t="n">
        <v>8452</v>
      </c>
      <c r="B8454" s="0" t="n">
        <v>0.375959039</v>
      </c>
      <c r="C8454" s="0" t="n">
        <v>1.8036</v>
      </c>
    </row>
    <row r="8455" customFormat="false" ht="13.8" hidden="false" customHeight="false" outlineLevel="0" collapsed="false">
      <c r="A8455" s="1" t="n">
        <v>8453</v>
      </c>
      <c r="B8455" s="0" t="n">
        <v>0.30201214</v>
      </c>
      <c r="C8455" s="0" t="n">
        <v>1.4847</v>
      </c>
    </row>
    <row r="8456" customFormat="false" ht="13.8" hidden="false" customHeight="false" outlineLevel="0" collapsed="false">
      <c r="A8456" s="1" t="n">
        <v>8454</v>
      </c>
      <c r="B8456" s="0" t="n">
        <v>7.108899807</v>
      </c>
      <c r="C8456" s="0" t="n">
        <v>4.654</v>
      </c>
    </row>
    <row r="8457" customFormat="false" ht="13.8" hidden="false" customHeight="false" outlineLevel="0" collapsed="false">
      <c r="A8457" s="1" t="n">
        <v>8455</v>
      </c>
      <c r="B8457" s="0" t="n">
        <v>0.141773575</v>
      </c>
      <c r="C8457" s="0" t="n">
        <v>0.5597</v>
      </c>
    </row>
    <row r="8458" customFormat="false" ht="13.8" hidden="false" customHeight="false" outlineLevel="0" collapsed="false">
      <c r="A8458" s="1" t="n">
        <v>8456</v>
      </c>
      <c r="B8458" s="0" t="n">
        <v>0.264977836</v>
      </c>
      <c r="C8458" s="0" t="n">
        <v>-0.0156</v>
      </c>
    </row>
    <row r="8459" customFormat="false" ht="13.8" hidden="false" customHeight="false" outlineLevel="0" collapsed="false">
      <c r="A8459" s="1" t="n">
        <v>8457</v>
      </c>
      <c r="B8459" s="0" t="n">
        <v>6.862300026</v>
      </c>
      <c r="C8459" s="0" t="n">
        <v>2.5553</v>
      </c>
    </row>
    <row r="8460" customFormat="false" ht="13.8" hidden="false" customHeight="false" outlineLevel="0" collapsed="false">
      <c r="A8460" s="1" t="n">
        <v>8458</v>
      </c>
      <c r="B8460" s="0" t="n">
        <v>9.413494115</v>
      </c>
      <c r="C8460" s="0" t="n">
        <v>3.5871</v>
      </c>
    </row>
    <row r="8461" customFormat="false" ht="13.8" hidden="false" customHeight="false" outlineLevel="0" collapsed="false">
      <c r="A8461" s="1" t="n">
        <v>8459</v>
      </c>
      <c r="B8461" s="0" t="n">
        <v>0.803922586</v>
      </c>
      <c r="C8461" s="0" t="n">
        <v>2.7746</v>
      </c>
    </row>
    <row r="8462" customFormat="false" ht="13.8" hidden="false" customHeight="false" outlineLevel="0" collapsed="false">
      <c r="A8462" s="1" t="n">
        <v>8460</v>
      </c>
      <c r="B8462" s="0" t="n">
        <v>0.236463161</v>
      </c>
      <c r="C8462" s="0" t="n">
        <v>0.8722</v>
      </c>
    </row>
    <row r="8463" customFormat="false" ht="13.8" hidden="false" customHeight="false" outlineLevel="0" collapsed="false">
      <c r="A8463" s="1" t="n">
        <v>8461</v>
      </c>
      <c r="B8463" s="0" t="n">
        <v>1.714497013</v>
      </c>
      <c r="C8463" s="0" t="n">
        <v>3.4515</v>
      </c>
    </row>
    <row r="8464" customFormat="false" ht="13.8" hidden="false" customHeight="false" outlineLevel="0" collapsed="false">
      <c r="A8464" s="1" t="n">
        <v>8462</v>
      </c>
      <c r="B8464" s="0" t="n">
        <v>2.022942342</v>
      </c>
      <c r="C8464" s="0" t="n">
        <v>1.2646</v>
      </c>
    </row>
    <row r="8465" customFormat="false" ht="13.8" hidden="false" customHeight="false" outlineLevel="0" collapsed="false">
      <c r="A8465" s="1" t="n">
        <v>8463</v>
      </c>
      <c r="B8465" s="0" t="n">
        <v>0.096358738</v>
      </c>
      <c r="C8465" s="0" t="n">
        <v>2.5502</v>
      </c>
    </row>
    <row r="8466" customFormat="false" ht="13.8" hidden="false" customHeight="false" outlineLevel="0" collapsed="false">
      <c r="A8466" s="1" t="n">
        <v>8464</v>
      </c>
      <c r="B8466" s="0" t="n">
        <v>5.144099583</v>
      </c>
      <c r="C8466" s="0" t="n">
        <v>3.6994</v>
      </c>
    </row>
    <row r="8467" customFormat="false" ht="13.8" hidden="false" customHeight="false" outlineLevel="0" collapsed="false">
      <c r="A8467" s="1" t="n">
        <v>8465</v>
      </c>
      <c r="B8467" s="0" t="n">
        <v>0.382513937</v>
      </c>
      <c r="C8467" s="0" t="n">
        <v>0.1555</v>
      </c>
    </row>
    <row r="8468" customFormat="false" ht="13.8" hidden="false" customHeight="false" outlineLevel="0" collapsed="false">
      <c r="A8468" s="1" t="n">
        <v>8466</v>
      </c>
      <c r="B8468" s="0" t="n">
        <v>3.431306496</v>
      </c>
      <c r="C8468" s="0" t="n">
        <v>2.8853</v>
      </c>
    </row>
    <row r="8469" customFormat="false" ht="13.8" hidden="false" customHeight="false" outlineLevel="0" collapsed="false">
      <c r="A8469" s="1" t="n">
        <v>8467</v>
      </c>
      <c r="B8469" s="0" t="n">
        <v>0</v>
      </c>
      <c r="C8469" s="0" t="n">
        <v>-0.7786</v>
      </c>
    </row>
    <row r="8470" customFormat="false" ht="13.8" hidden="false" customHeight="false" outlineLevel="0" collapsed="false">
      <c r="A8470" s="1" t="n">
        <v>8468</v>
      </c>
      <c r="B8470" s="0" t="n">
        <v>0.233472598</v>
      </c>
      <c r="C8470" s="0" t="n">
        <v>1.6096</v>
      </c>
    </row>
    <row r="8471" customFormat="false" ht="13.8" hidden="false" customHeight="false" outlineLevel="0" collapsed="false">
      <c r="A8471" s="1" t="n">
        <v>8469</v>
      </c>
      <c r="B8471" s="0" t="n">
        <v>0.19570804</v>
      </c>
      <c r="C8471" s="0" t="n">
        <v>0.1249</v>
      </c>
    </row>
    <row r="8472" customFormat="false" ht="13.8" hidden="false" customHeight="false" outlineLevel="0" collapsed="false">
      <c r="A8472" s="1" t="n">
        <v>8470</v>
      </c>
      <c r="B8472" s="0" t="n">
        <v>0.219302195</v>
      </c>
      <c r="C8472" s="0" t="n">
        <v>3.5326</v>
      </c>
    </row>
    <row r="8473" customFormat="false" ht="13.8" hidden="false" customHeight="false" outlineLevel="0" collapsed="false">
      <c r="A8473" s="1" t="n">
        <v>8471</v>
      </c>
      <c r="B8473" s="0" t="n">
        <v>2.895456632</v>
      </c>
      <c r="C8473" s="0" t="n">
        <v>2.6534</v>
      </c>
    </row>
    <row r="8474" customFormat="false" ht="13.8" hidden="false" customHeight="false" outlineLevel="0" collapsed="false">
      <c r="A8474" s="1" t="n">
        <v>8472</v>
      </c>
      <c r="B8474" s="0" t="n">
        <v>0.057203221</v>
      </c>
      <c r="C8474" s="0" t="n">
        <v>2.5087</v>
      </c>
    </row>
    <row r="8475" customFormat="false" ht="13.8" hidden="false" customHeight="false" outlineLevel="0" collapsed="false">
      <c r="A8475" s="1" t="n">
        <v>8473</v>
      </c>
      <c r="B8475" s="0" t="n">
        <v>0.159960374</v>
      </c>
      <c r="C8475" s="0" t="n">
        <v>-0.5957</v>
      </c>
    </row>
    <row r="8476" customFormat="false" ht="13.8" hidden="false" customHeight="false" outlineLevel="0" collapsed="false">
      <c r="A8476" s="1" t="n">
        <v>8474</v>
      </c>
      <c r="B8476" s="0" t="n">
        <v>0.195273365</v>
      </c>
      <c r="C8476" s="0" t="n">
        <v>-0.6872</v>
      </c>
    </row>
    <row r="8477" customFormat="false" ht="13.8" hidden="false" customHeight="false" outlineLevel="0" collapsed="false">
      <c r="A8477" s="1" t="n">
        <v>8475</v>
      </c>
      <c r="B8477" s="0" t="n">
        <v>0.534476292</v>
      </c>
      <c r="C8477" s="0" t="n">
        <v>0.8811</v>
      </c>
    </row>
    <row r="8478" customFormat="false" ht="13.8" hidden="false" customHeight="false" outlineLevel="0" collapsed="false">
      <c r="A8478" s="1" t="n">
        <v>8476</v>
      </c>
      <c r="B8478" s="0" t="n">
        <v>0.18256347</v>
      </c>
      <c r="C8478" s="0" t="n">
        <v>2.455</v>
      </c>
    </row>
    <row r="8479" customFormat="false" ht="13.8" hidden="false" customHeight="false" outlineLevel="0" collapsed="false">
      <c r="A8479" s="1" t="n">
        <v>8477</v>
      </c>
      <c r="B8479" s="0" t="n">
        <v>1.956871753</v>
      </c>
      <c r="C8479" s="0" t="n">
        <v>3.2149</v>
      </c>
    </row>
    <row r="8480" customFormat="false" ht="13.8" hidden="false" customHeight="false" outlineLevel="0" collapsed="false">
      <c r="A8480" s="1" t="n">
        <v>8478</v>
      </c>
      <c r="B8480" s="0" t="n">
        <v>0.916659876</v>
      </c>
      <c r="C8480" s="0" t="n">
        <v>1.661</v>
      </c>
    </row>
    <row r="8481" customFormat="false" ht="13.8" hidden="false" customHeight="false" outlineLevel="0" collapsed="false">
      <c r="A8481" s="1" t="n">
        <v>8479</v>
      </c>
      <c r="B8481" s="0" t="n">
        <v>0.140834677</v>
      </c>
      <c r="C8481" s="0" t="n">
        <v>0.5495</v>
      </c>
    </row>
    <row r="8482" customFormat="false" ht="13.8" hidden="false" customHeight="false" outlineLevel="0" collapsed="false">
      <c r="A8482" s="1" t="n">
        <v>8480</v>
      </c>
      <c r="B8482" s="0" t="n">
        <v>0.597243351</v>
      </c>
      <c r="C8482" s="0" t="n">
        <v>0.879</v>
      </c>
    </row>
    <row r="8483" customFormat="false" ht="13.8" hidden="false" customHeight="false" outlineLevel="0" collapsed="false">
      <c r="A8483" s="1" t="n">
        <v>8481</v>
      </c>
      <c r="B8483" s="0" t="n">
        <v>0.180703061</v>
      </c>
      <c r="C8483" s="0" t="n">
        <v>-0.917</v>
      </c>
    </row>
    <row r="8484" customFormat="false" ht="13.8" hidden="false" customHeight="false" outlineLevel="0" collapsed="false">
      <c r="A8484" s="1" t="n">
        <v>8482</v>
      </c>
      <c r="B8484" s="0" t="n">
        <v>11.55327708</v>
      </c>
      <c r="C8484" s="0" t="n">
        <v>3.9285</v>
      </c>
    </row>
    <row r="8485" customFormat="false" ht="13.8" hidden="false" customHeight="false" outlineLevel="0" collapsed="false">
      <c r="A8485" s="1" t="n">
        <v>8483</v>
      </c>
      <c r="B8485" s="0" t="n">
        <v>2.239027943</v>
      </c>
      <c r="C8485" s="0" t="n">
        <v>2.2616</v>
      </c>
    </row>
    <row r="8486" customFormat="false" ht="13.8" hidden="false" customHeight="false" outlineLevel="0" collapsed="false">
      <c r="A8486" s="1" t="n">
        <v>8484</v>
      </c>
      <c r="B8486" s="0" t="n">
        <v>0.552245803</v>
      </c>
      <c r="C8486" s="0" t="n">
        <v>0.5684</v>
      </c>
    </row>
    <row r="8487" customFormat="false" ht="13.8" hidden="false" customHeight="false" outlineLevel="0" collapsed="false">
      <c r="A8487" s="1" t="n">
        <v>8485</v>
      </c>
      <c r="B8487" s="0" t="n">
        <v>3.433758063</v>
      </c>
      <c r="C8487" s="0" t="n">
        <v>3.0566</v>
      </c>
    </row>
    <row r="8488" customFormat="false" ht="13.8" hidden="false" customHeight="false" outlineLevel="0" collapsed="false">
      <c r="A8488" s="1" t="n">
        <v>8486</v>
      </c>
      <c r="B8488" s="0" t="n">
        <v>0.268716041</v>
      </c>
      <c r="C8488" s="0" t="n">
        <v>1.2808</v>
      </c>
    </row>
    <row r="8489" customFormat="false" ht="13.8" hidden="false" customHeight="false" outlineLevel="0" collapsed="false">
      <c r="A8489" s="1" t="n">
        <v>8487</v>
      </c>
      <c r="B8489" s="0" t="n">
        <v>0.105869426</v>
      </c>
      <c r="C8489" s="0" t="n">
        <v>-0.6288</v>
      </c>
    </row>
    <row r="8490" customFormat="false" ht="13.8" hidden="false" customHeight="false" outlineLevel="0" collapsed="false">
      <c r="A8490" s="1" t="n">
        <v>8488</v>
      </c>
      <c r="B8490" s="0" t="n">
        <v>0.192543606</v>
      </c>
      <c r="C8490" s="0" t="n">
        <v>-0.7814</v>
      </c>
    </row>
    <row r="8491" customFormat="false" ht="13.8" hidden="false" customHeight="false" outlineLevel="0" collapsed="false">
      <c r="A8491" s="1" t="n">
        <v>8489</v>
      </c>
      <c r="B8491" s="0" t="n">
        <v>0.166219693</v>
      </c>
      <c r="C8491" s="0" t="n">
        <v>-0.006</v>
      </c>
    </row>
    <row r="8492" customFormat="false" ht="13.8" hidden="false" customHeight="false" outlineLevel="0" collapsed="false">
      <c r="A8492" s="1" t="n">
        <v>8490</v>
      </c>
      <c r="B8492" s="0" t="n">
        <v>0.221718987</v>
      </c>
      <c r="C8492" s="0" t="n">
        <v>0.7372</v>
      </c>
    </row>
    <row r="8493" customFormat="false" ht="13.8" hidden="false" customHeight="false" outlineLevel="0" collapsed="false">
      <c r="A8493" s="1" t="n">
        <v>8491</v>
      </c>
      <c r="B8493" s="0" t="n">
        <v>0.071634428</v>
      </c>
      <c r="C8493" s="0" t="n">
        <v>2.0648</v>
      </c>
    </row>
    <row r="8494" customFormat="false" ht="13.8" hidden="false" customHeight="false" outlineLevel="0" collapsed="false">
      <c r="A8494" s="1" t="n">
        <v>8492</v>
      </c>
      <c r="B8494" s="0" t="n">
        <v>0.197342417</v>
      </c>
      <c r="C8494" s="0" t="n">
        <v>0.9046</v>
      </c>
    </row>
    <row r="8495" customFormat="false" ht="13.8" hidden="false" customHeight="false" outlineLevel="0" collapsed="false">
      <c r="A8495" s="1" t="n">
        <v>8493</v>
      </c>
      <c r="B8495" s="0" t="n">
        <v>1.744437422</v>
      </c>
      <c r="C8495" s="0" t="n">
        <v>3.5102</v>
      </c>
    </row>
    <row r="8496" customFormat="false" ht="13.8" hidden="false" customHeight="false" outlineLevel="0" collapsed="false">
      <c r="A8496" s="1" t="n">
        <v>8494</v>
      </c>
      <c r="B8496" s="0" t="n">
        <v>13.78399404</v>
      </c>
      <c r="C8496" s="0" t="n">
        <v>2.9551</v>
      </c>
    </row>
    <row r="8497" customFormat="false" ht="13.8" hidden="false" customHeight="false" outlineLevel="0" collapsed="false">
      <c r="A8497" s="1" t="n">
        <v>8495</v>
      </c>
      <c r="B8497" s="0" t="n">
        <v>0.097367184</v>
      </c>
      <c r="C8497" s="0" t="n">
        <v>1.6817</v>
      </c>
    </row>
    <row r="8498" customFormat="false" ht="13.8" hidden="false" customHeight="false" outlineLevel="0" collapsed="false">
      <c r="A8498" s="1" t="n">
        <v>8496</v>
      </c>
      <c r="B8498" s="0" t="n">
        <v>0.52545244</v>
      </c>
      <c r="C8498" s="0" t="n">
        <v>1.6128</v>
      </c>
    </row>
    <row r="8499" customFormat="false" ht="13.8" hidden="false" customHeight="false" outlineLevel="0" collapsed="false">
      <c r="A8499" s="1" t="n">
        <v>8497</v>
      </c>
      <c r="B8499" s="0" t="n">
        <v>13.0114202</v>
      </c>
      <c r="C8499" s="0" t="n">
        <v>3.6394</v>
      </c>
    </row>
    <row r="8500" customFormat="false" ht="13.8" hidden="false" customHeight="false" outlineLevel="0" collapsed="false">
      <c r="A8500" s="1" t="n">
        <v>8498</v>
      </c>
      <c r="B8500" s="0" t="n">
        <v>0.165976275</v>
      </c>
      <c r="C8500" s="0" t="n">
        <v>0.6083</v>
      </c>
    </row>
    <row r="8501" customFormat="false" ht="13.8" hidden="false" customHeight="false" outlineLevel="0" collapsed="false">
      <c r="A8501" s="1" t="n">
        <v>8499</v>
      </c>
      <c r="B8501" s="0" t="n">
        <v>2.086613526</v>
      </c>
      <c r="C8501" s="0" t="n">
        <v>1.6557</v>
      </c>
    </row>
    <row r="8502" customFormat="false" ht="13.8" hidden="false" customHeight="false" outlineLevel="0" collapsed="false">
      <c r="A8502" s="1" t="n">
        <v>8500</v>
      </c>
      <c r="B8502" s="0" t="n">
        <v>0.160586305</v>
      </c>
      <c r="C8502" s="0" t="n">
        <v>1.7475</v>
      </c>
    </row>
    <row r="8503" customFormat="false" ht="13.8" hidden="false" customHeight="false" outlineLevel="0" collapsed="false">
      <c r="A8503" s="1" t="n">
        <v>8501</v>
      </c>
      <c r="B8503" s="0" t="n">
        <v>0.105087011</v>
      </c>
      <c r="C8503" s="0" t="n">
        <v>1.7227</v>
      </c>
    </row>
    <row r="8504" customFormat="false" ht="13.8" hidden="false" customHeight="false" outlineLevel="0" collapsed="false">
      <c r="A8504" s="1" t="n">
        <v>8502</v>
      </c>
      <c r="B8504" s="0" t="n">
        <v>1.04349802</v>
      </c>
      <c r="C8504" s="0" t="n">
        <v>4.2289</v>
      </c>
    </row>
    <row r="8505" customFormat="false" ht="13.8" hidden="false" customHeight="false" outlineLevel="0" collapsed="false">
      <c r="A8505" s="1" t="n">
        <v>8503</v>
      </c>
      <c r="B8505" s="0" t="n">
        <v>0.079980187</v>
      </c>
      <c r="C8505" s="0" t="n">
        <v>0.135</v>
      </c>
    </row>
    <row r="8506" customFormat="false" ht="13.8" hidden="false" customHeight="false" outlineLevel="0" collapsed="false">
      <c r="A8506" s="1" t="n">
        <v>8504</v>
      </c>
      <c r="B8506" s="0" t="n">
        <v>0.355564091</v>
      </c>
      <c r="C8506" s="0" t="n">
        <v>0.8829</v>
      </c>
    </row>
    <row r="8507" customFormat="false" ht="13.8" hidden="false" customHeight="false" outlineLevel="0" collapsed="false">
      <c r="A8507" s="1" t="n">
        <v>8505</v>
      </c>
      <c r="B8507" s="0" t="n">
        <v>9.678645821</v>
      </c>
      <c r="C8507" s="0" t="n">
        <v>5.0674</v>
      </c>
    </row>
    <row r="8508" customFormat="false" ht="13.8" hidden="false" customHeight="false" outlineLevel="0" collapsed="false">
      <c r="A8508" s="1" t="n">
        <v>8506</v>
      </c>
      <c r="B8508" s="0" t="n">
        <v>0.156482974</v>
      </c>
      <c r="C8508" s="0" t="n">
        <v>0.8643</v>
      </c>
    </row>
    <row r="8509" customFormat="false" ht="13.8" hidden="false" customHeight="false" outlineLevel="0" collapsed="false">
      <c r="A8509" s="1" t="n">
        <v>8507</v>
      </c>
      <c r="B8509" s="0" t="n">
        <v>0.099210206</v>
      </c>
      <c r="C8509" s="0" t="n">
        <v>0.4727</v>
      </c>
    </row>
    <row r="8510" customFormat="false" ht="13.8" hidden="false" customHeight="false" outlineLevel="0" collapsed="false">
      <c r="A8510" s="1" t="n">
        <v>8508</v>
      </c>
      <c r="B8510" s="0" t="n">
        <v>0.562469357</v>
      </c>
      <c r="C8510" s="0" t="n">
        <v>2.484</v>
      </c>
    </row>
    <row r="8511" customFormat="false" ht="13.8" hidden="false" customHeight="false" outlineLevel="0" collapsed="false">
      <c r="A8511" s="1" t="n">
        <v>8509</v>
      </c>
      <c r="B8511" s="0" t="n">
        <v>1.729832344</v>
      </c>
      <c r="C8511" s="0" t="n">
        <v>3.3329</v>
      </c>
    </row>
    <row r="8512" customFormat="false" ht="13.8" hidden="false" customHeight="false" outlineLevel="0" collapsed="false">
      <c r="A8512" s="1" t="n">
        <v>8510</v>
      </c>
      <c r="B8512" s="0" t="n">
        <v>0.078380583</v>
      </c>
      <c r="C8512" s="0" t="n">
        <v>-0.7824</v>
      </c>
    </row>
    <row r="8513" customFormat="false" ht="13.8" hidden="false" customHeight="false" outlineLevel="0" collapsed="false">
      <c r="A8513" s="1" t="n">
        <v>8511</v>
      </c>
      <c r="B8513" s="0" t="n">
        <v>0.196473068</v>
      </c>
      <c r="C8513" s="0" t="n">
        <v>0.8801</v>
      </c>
    </row>
    <row r="8514" customFormat="false" ht="13.8" hidden="false" customHeight="false" outlineLevel="0" collapsed="false">
      <c r="A8514" s="1" t="n">
        <v>8512</v>
      </c>
      <c r="B8514" s="0" t="n">
        <v>0.081232051</v>
      </c>
      <c r="C8514" s="0" t="n">
        <v>0.4577</v>
      </c>
    </row>
    <row r="8515" customFormat="false" ht="13.8" hidden="false" customHeight="false" outlineLevel="0" collapsed="false">
      <c r="A8515" s="1" t="n">
        <v>8513</v>
      </c>
      <c r="B8515" s="0" t="n">
        <v>0.775633942</v>
      </c>
      <c r="C8515" s="0" t="n">
        <v>2.197</v>
      </c>
    </row>
    <row r="8516" customFormat="false" ht="13.8" hidden="false" customHeight="false" outlineLevel="0" collapsed="false">
      <c r="A8516" s="1" t="n">
        <v>8514</v>
      </c>
      <c r="B8516" s="0" t="n">
        <v>0.196473068</v>
      </c>
      <c r="C8516" s="0" t="n">
        <v>0.8751</v>
      </c>
    </row>
    <row r="8517" customFormat="false" ht="13.8" hidden="false" customHeight="false" outlineLevel="0" collapsed="false">
      <c r="A8517" s="1" t="n">
        <v>8515</v>
      </c>
      <c r="B8517" s="0" t="n">
        <v>0.232985762</v>
      </c>
      <c r="C8517" s="0" t="n">
        <v>0.8734</v>
      </c>
    </row>
    <row r="8518" customFormat="false" ht="13.8" hidden="false" customHeight="false" outlineLevel="0" collapsed="false">
      <c r="A8518" s="1" t="n">
        <v>8516</v>
      </c>
      <c r="B8518" s="0" t="n">
        <v>0.427720129</v>
      </c>
      <c r="C8518" s="0" t="n">
        <v>0.8819</v>
      </c>
    </row>
    <row r="8519" customFormat="false" ht="13.8" hidden="false" customHeight="false" outlineLevel="0" collapsed="false">
      <c r="A8519" s="1" t="n">
        <v>8517</v>
      </c>
      <c r="B8519" s="0" t="n">
        <v>1.975319357</v>
      </c>
      <c r="C8519" s="0" t="n">
        <v>2.3877</v>
      </c>
    </row>
    <row r="8520" customFormat="false" ht="13.8" hidden="false" customHeight="false" outlineLevel="0" collapsed="false">
      <c r="A8520" s="1" t="n">
        <v>8518</v>
      </c>
      <c r="B8520" s="0" t="n">
        <v>0.132141178</v>
      </c>
      <c r="C8520" s="0" t="n">
        <v>2.6166</v>
      </c>
    </row>
    <row r="8521" customFormat="false" ht="13.8" hidden="false" customHeight="false" outlineLevel="0" collapsed="false">
      <c r="A8521" s="1" t="n">
        <v>8519</v>
      </c>
      <c r="B8521" s="0" t="n">
        <v>0.103104893</v>
      </c>
      <c r="C8521" s="0" t="n">
        <v>0.0177</v>
      </c>
    </row>
    <row r="8522" customFormat="false" ht="13.8" hidden="false" customHeight="false" outlineLevel="0" collapsed="false">
      <c r="A8522" s="1" t="n">
        <v>8520</v>
      </c>
      <c r="B8522" s="0" t="n">
        <v>10.28979877</v>
      </c>
      <c r="C8522" s="0" t="n">
        <v>5.8582</v>
      </c>
    </row>
    <row r="8523" customFormat="false" ht="13.8" hidden="false" customHeight="false" outlineLevel="0" collapsed="false">
      <c r="A8523" s="1" t="n">
        <v>8521</v>
      </c>
      <c r="B8523" s="0" t="n">
        <v>0.866220197</v>
      </c>
      <c r="C8523" s="0" t="n">
        <v>0.8821</v>
      </c>
    </row>
    <row r="8524" customFormat="false" ht="13.8" hidden="false" customHeight="false" outlineLevel="0" collapsed="false">
      <c r="A8524" s="1" t="n">
        <v>8522</v>
      </c>
      <c r="B8524" s="0" t="n">
        <v>4.476977891</v>
      </c>
      <c r="C8524" s="0" t="n">
        <v>4.6351</v>
      </c>
    </row>
    <row r="8525" customFormat="false" ht="13.8" hidden="false" customHeight="false" outlineLevel="0" collapsed="false">
      <c r="A8525" s="1" t="n">
        <v>8523</v>
      </c>
      <c r="B8525" s="0" t="n">
        <v>0.487548786</v>
      </c>
      <c r="C8525" s="0" t="n">
        <v>2.2166</v>
      </c>
    </row>
    <row r="8526" customFormat="false" ht="13.8" hidden="false" customHeight="false" outlineLevel="0" collapsed="false">
      <c r="A8526" s="1" t="n">
        <v>8524</v>
      </c>
      <c r="B8526" s="0" t="n">
        <v>1.248560264</v>
      </c>
      <c r="C8526" s="0" t="n">
        <v>3.8858</v>
      </c>
    </row>
    <row r="8527" customFormat="false" ht="13.8" hidden="false" customHeight="false" outlineLevel="0" collapsed="false">
      <c r="A8527" s="1" t="n">
        <v>8525</v>
      </c>
      <c r="B8527" s="0" t="n">
        <v>0.11997028</v>
      </c>
      <c r="C8527" s="0" t="n">
        <v>-0.4496</v>
      </c>
    </row>
    <row r="8528" customFormat="false" ht="13.8" hidden="false" customHeight="false" outlineLevel="0" collapsed="false">
      <c r="A8528" s="1" t="n">
        <v>8526</v>
      </c>
      <c r="B8528" s="0" t="n">
        <v>3.236763385</v>
      </c>
      <c r="C8528" s="0" t="n">
        <v>3.4936</v>
      </c>
    </row>
    <row r="8529" customFormat="false" ht="13.8" hidden="false" customHeight="false" outlineLevel="0" collapsed="false">
      <c r="A8529" s="1" t="n">
        <v>8527</v>
      </c>
      <c r="B8529" s="0" t="n">
        <v>6.438926646</v>
      </c>
      <c r="C8529" s="0" t="n">
        <v>4.9752</v>
      </c>
    </row>
    <row r="8530" customFormat="false" ht="13.8" hidden="false" customHeight="false" outlineLevel="0" collapsed="false">
      <c r="A8530" s="1" t="n">
        <v>8528</v>
      </c>
      <c r="B8530" s="0" t="n">
        <v>2.054621451</v>
      </c>
      <c r="C8530" s="0" t="n">
        <v>3.5182</v>
      </c>
    </row>
    <row r="8531" customFormat="false" ht="13.8" hidden="false" customHeight="false" outlineLevel="0" collapsed="false">
      <c r="A8531" s="1" t="n">
        <v>8529</v>
      </c>
      <c r="B8531" s="0" t="n">
        <v>5.691077126</v>
      </c>
      <c r="C8531" s="0" t="n">
        <v>4.8902</v>
      </c>
    </row>
    <row r="8532" customFormat="false" ht="13.8" hidden="false" customHeight="false" outlineLevel="0" collapsed="false">
      <c r="A8532" s="1" t="n">
        <v>8530</v>
      </c>
      <c r="B8532" s="0" t="n">
        <v>0.149528175</v>
      </c>
      <c r="C8532" s="0" t="n">
        <v>0.2787</v>
      </c>
    </row>
    <row r="8533" customFormat="false" ht="13.8" hidden="false" customHeight="false" outlineLevel="0" collapsed="false">
      <c r="A8533" s="1" t="n">
        <v>8531</v>
      </c>
      <c r="B8533" s="0" t="n">
        <v>0.119326961</v>
      </c>
      <c r="C8533" s="0" t="n">
        <v>0.2539</v>
      </c>
    </row>
    <row r="8534" customFormat="false" ht="13.8" hidden="false" customHeight="false" outlineLevel="0" collapsed="false">
      <c r="A8534" s="1" t="n">
        <v>8532</v>
      </c>
      <c r="B8534" s="0" t="n">
        <v>0.202801934</v>
      </c>
      <c r="C8534" s="0" t="n">
        <v>1.3552</v>
      </c>
    </row>
    <row r="8535" customFormat="false" ht="13.8" hidden="false" customHeight="false" outlineLevel="0" collapsed="false">
      <c r="A8535" s="1" t="n">
        <v>8533</v>
      </c>
      <c r="B8535" s="0" t="n">
        <v>0.099279754</v>
      </c>
      <c r="C8535" s="0" t="n">
        <v>-0.7756</v>
      </c>
    </row>
    <row r="8536" customFormat="false" ht="13.8" hidden="false" customHeight="false" outlineLevel="0" collapsed="false">
      <c r="A8536" s="1" t="n">
        <v>8534</v>
      </c>
      <c r="B8536" s="0" t="n">
        <v>0.232464152</v>
      </c>
      <c r="C8536" s="0" t="n">
        <v>0.8718</v>
      </c>
    </row>
    <row r="8537" customFormat="false" ht="13.8" hidden="false" customHeight="false" outlineLevel="0" collapsed="false">
      <c r="A8537" s="1" t="n">
        <v>8535</v>
      </c>
      <c r="B8537" s="0" t="n">
        <v>0.070052211</v>
      </c>
      <c r="C8537" s="0" t="n">
        <v>0.1361</v>
      </c>
    </row>
    <row r="8538" customFormat="false" ht="13.8" hidden="false" customHeight="false" outlineLevel="0" collapsed="false">
      <c r="A8538" s="1" t="n">
        <v>8536</v>
      </c>
      <c r="B8538" s="0" t="n">
        <v>0.117449166</v>
      </c>
      <c r="C8538" s="0" t="n">
        <v>0.8781</v>
      </c>
    </row>
    <row r="8539" customFormat="false" ht="13.8" hidden="false" customHeight="false" outlineLevel="0" collapsed="false">
      <c r="A8539" s="1" t="n">
        <v>8537</v>
      </c>
      <c r="B8539" s="0" t="n">
        <v>7.99685375</v>
      </c>
      <c r="C8539" s="0" t="n">
        <v>4.7029</v>
      </c>
    </row>
    <row r="8540" customFormat="false" ht="13.8" hidden="false" customHeight="false" outlineLevel="0" collapsed="false">
      <c r="A8540" s="1" t="n">
        <v>8538</v>
      </c>
      <c r="B8540" s="0" t="n">
        <v>0.158969315</v>
      </c>
      <c r="C8540" s="0" t="n">
        <v>-0.7834</v>
      </c>
    </row>
    <row r="8541" customFormat="false" ht="13.8" hidden="false" customHeight="false" outlineLevel="0" collapsed="false">
      <c r="A8541" s="1" t="n">
        <v>8539</v>
      </c>
      <c r="B8541" s="0" t="n">
        <v>0.16223807</v>
      </c>
      <c r="C8541" s="0" t="n">
        <v>-0.0346</v>
      </c>
    </row>
    <row r="8542" customFormat="false" ht="13.8" hidden="false" customHeight="false" outlineLevel="0" collapsed="false">
      <c r="A8542" s="1" t="n">
        <v>8540</v>
      </c>
      <c r="B8542" s="0" t="n">
        <v>0.064975208</v>
      </c>
      <c r="C8542" s="0" t="n">
        <v>2.5936</v>
      </c>
    </row>
    <row r="8543" customFormat="false" ht="13.8" hidden="false" customHeight="false" outlineLevel="0" collapsed="false">
      <c r="A8543" s="1" t="n">
        <v>8541</v>
      </c>
      <c r="B8543" s="0" t="n">
        <v>0.446150346</v>
      </c>
      <c r="C8543" s="0" t="n">
        <v>0.8861</v>
      </c>
    </row>
    <row r="8544" customFormat="false" ht="13.8" hidden="false" customHeight="false" outlineLevel="0" collapsed="false">
      <c r="A8544" s="1" t="n">
        <v>8542</v>
      </c>
      <c r="B8544" s="0" t="n">
        <v>0.12170898</v>
      </c>
      <c r="C8544" s="0" t="n">
        <v>0.1399</v>
      </c>
    </row>
    <row r="8545" customFormat="false" ht="13.8" hidden="false" customHeight="false" outlineLevel="0" collapsed="false">
      <c r="A8545" s="1" t="n">
        <v>8543</v>
      </c>
      <c r="B8545" s="0" t="n">
        <v>1.132067383</v>
      </c>
      <c r="C8545" s="0" t="n">
        <v>0.2546</v>
      </c>
    </row>
    <row r="8546" customFormat="false" ht="13.8" hidden="false" customHeight="false" outlineLevel="0" collapsed="false">
      <c r="A8546" s="1" t="n">
        <v>8544</v>
      </c>
      <c r="B8546" s="0" t="n">
        <v>7.448885148</v>
      </c>
      <c r="C8546" s="0" t="n">
        <v>3.9457</v>
      </c>
    </row>
    <row r="8547" customFormat="false" ht="13.8" hidden="false" customHeight="false" outlineLevel="0" collapsed="false">
      <c r="A8547" s="1" t="n">
        <v>8545</v>
      </c>
      <c r="B8547" s="0" t="n">
        <v>0.567146459</v>
      </c>
      <c r="C8547" s="0" t="n">
        <v>0.8732</v>
      </c>
    </row>
    <row r="8548" customFormat="false" ht="13.8" hidden="false" customHeight="false" outlineLevel="0" collapsed="false">
      <c r="A8548" s="1" t="n">
        <v>8546</v>
      </c>
      <c r="B8548" s="0" t="n">
        <v>0.118509772</v>
      </c>
      <c r="C8548" s="0" t="n">
        <v>-0.1102</v>
      </c>
    </row>
    <row r="8549" customFormat="false" ht="13.8" hidden="false" customHeight="false" outlineLevel="0" collapsed="false">
      <c r="A8549" s="1" t="n">
        <v>8547</v>
      </c>
      <c r="B8549" s="0" t="n">
        <v>32.82925862</v>
      </c>
      <c r="C8549" s="0" t="n">
        <v>14.5232</v>
      </c>
    </row>
    <row r="8550" customFormat="false" ht="13.8" hidden="false" customHeight="false" outlineLevel="0" collapsed="false">
      <c r="A8550" s="1" t="n">
        <v>8548</v>
      </c>
      <c r="B8550" s="0" t="n">
        <v>0.054230044</v>
      </c>
      <c r="C8550" s="0" t="n">
        <v>-0.091</v>
      </c>
    </row>
    <row r="8551" customFormat="false" ht="13.8" hidden="false" customHeight="false" outlineLevel="0" collapsed="false">
      <c r="A8551" s="1" t="n">
        <v>8549</v>
      </c>
      <c r="B8551" s="0" t="n">
        <v>0.156587296</v>
      </c>
      <c r="C8551" s="0" t="n">
        <v>0.737</v>
      </c>
    </row>
    <row r="8552" customFormat="false" ht="13.8" hidden="false" customHeight="false" outlineLevel="0" collapsed="false">
      <c r="A8552" s="1" t="n">
        <v>8550</v>
      </c>
      <c r="B8552" s="0" t="n">
        <v>0.102583283</v>
      </c>
      <c r="C8552" s="0" t="n">
        <v>-0.2097</v>
      </c>
    </row>
    <row r="8553" customFormat="false" ht="13.8" hidden="false" customHeight="false" outlineLevel="0" collapsed="false">
      <c r="A8553" s="1" t="n">
        <v>8551</v>
      </c>
      <c r="B8553" s="0" t="n">
        <v>1.965530477</v>
      </c>
      <c r="C8553" s="0" t="n">
        <v>3.4042</v>
      </c>
    </row>
    <row r="8554" customFormat="false" ht="13.8" hidden="false" customHeight="false" outlineLevel="0" collapsed="false">
      <c r="A8554" s="1" t="n">
        <v>8552</v>
      </c>
      <c r="B8554" s="0" t="n">
        <v>0.382513937</v>
      </c>
      <c r="C8554" s="0" t="n">
        <v>1.441</v>
      </c>
    </row>
    <row r="8555" customFormat="false" ht="13.8" hidden="false" customHeight="false" outlineLevel="0" collapsed="false">
      <c r="A8555" s="1" t="n">
        <v>8553</v>
      </c>
      <c r="B8555" s="0" t="n">
        <v>36.46279329</v>
      </c>
      <c r="C8555" s="0" t="n">
        <v>14.1917</v>
      </c>
    </row>
    <row r="8556" customFormat="false" ht="13.8" hidden="false" customHeight="false" outlineLevel="0" collapsed="false">
      <c r="A8556" s="1" t="n">
        <v>8554</v>
      </c>
      <c r="B8556" s="0" t="n">
        <v>0.141721414</v>
      </c>
      <c r="C8556" s="0" t="n">
        <v>0.8662</v>
      </c>
    </row>
    <row r="8557" customFormat="false" ht="13.8" hidden="false" customHeight="false" outlineLevel="0" collapsed="false">
      <c r="A8557" s="1" t="n">
        <v>8555</v>
      </c>
      <c r="B8557" s="0" t="n">
        <v>0.189344399</v>
      </c>
      <c r="C8557" s="0" t="n">
        <v>0.7376</v>
      </c>
    </row>
    <row r="8558" customFormat="false" ht="13.8" hidden="false" customHeight="false" outlineLevel="0" collapsed="false">
      <c r="A8558" s="1" t="n">
        <v>8556</v>
      </c>
      <c r="B8558" s="0" t="n">
        <v>0.071078044</v>
      </c>
      <c r="C8558" s="0" t="n">
        <v>1.1927</v>
      </c>
    </row>
    <row r="8559" customFormat="false" ht="13.8" hidden="false" customHeight="false" outlineLevel="0" collapsed="false">
      <c r="A8559" s="1" t="n">
        <v>8557</v>
      </c>
      <c r="B8559" s="0" t="n">
        <v>0.089334391</v>
      </c>
      <c r="C8559" s="0" t="n">
        <v>1.1509</v>
      </c>
    </row>
    <row r="8560" customFormat="false" ht="13.8" hidden="false" customHeight="false" outlineLevel="0" collapsed="false">
      <c r="A8560" s="1" t="n">
        <v>8558</v>
      </c>
      <c r="B8560" s="0" t="n">
        <v>6.791361078</v>
      </c>
      <c r="C8560" s="0" t="n">
        <v>2.7342</v>
      </c>
    </row>
    <row r="8561" customFormat="false" ht="13.8" hidden="false" customHeight="false" outlineLevel="0" collapsed="false">
      <c r="A8561" s="1" t="n">
        <v>8559</v>
      </c>
      <c r="B8561" s="0" t="n">
        <v>1.178734083</v>
      </c>
      <c r="C8561" s="0" t="n">
        <v>3.2436</v>
      </c>
    </row>
    <row r="8562" customFormat="false" ht="13.8" hidden="false" customHeight="false" outlineLevel="0" collapsed="false">
      <c r="A8562" s="1" t="n">
        <v>8560</v>
      </c>
      <c r="B8562" s="0" t="n">
        <v>0.485827474</v>
      </c>
      <c r="C8562" s="0" t="n">
        <v>3.3489</v>
      </c>
    </row>
    <row r="8563" customFormat="false" ht="13.8" hidden="false" customHeight="false" outlineLevel="0" collapsed="false">
      <c r="A8563" s="1" t="n">
        <v>8561</v>
      </c>
      <c r="B8563" s="0" t="n">
        <v>3.686530228</v>
      </c>
      <c r="C8563" s="0" t="n">
        <v>5.0707</v>
      </c>
    </row>
    <row r="8564" customFormat="false" ht="13.8" hidden="false" customHeight="false" outlineLevel="0" collapsed="false">
      <c r="A8564" s="1" t="n">
        <v>8562</v>
      </c>
      <c r="B8564" s="0" t="n">
        <v>8.576588394</v>
      </c>
      <c r="C8564" s="0" t="n">
        <v>5.0704</v>
      </c>
    </row>
    <row r="8565" customFormat="false" ht="13.8" hidden="false" customHeight="false" outlineLevel="0" collapsed="false">
      <c r="A8565" s="1" t="n">
        <v>8563</v>
      </c>
      <c r="B8565" s="0" t="n">
        <v>6.88387729</v>
      </c>
      <c r="C8565" s="0" t="n">
        <v>3.9247</v>
      </c>
    </row>
    <row r="8566" customFormat="false" ht="13.8" hidden="false" customHeight="false" outlineLevel="0" collapsed="false">
      <c r="A8566" s="1" t="n">
        <v>8564</v>
      </c>
      <c r="B8566" s="0" t="n">
        <v>0.214277353</v>
      </c>
      <c r="C8566" s="0" t="n">
        <v>0.7372</v>
      </c>
    </row>
    <row r="8567" customFormat="false" ht="13.8" hidden="false" customHeight="false" outlineLevel="0" collapsed="false">
      <c r="A8567" s="1" t="n">
        <v>8565</v>
      </c>
      <c r="B8567" s="0" t="n">
        <v>5.354325765</v>
      </c>
      <c r="C8567" s="0" t="n">
        <v>3.4991</v>
      </c>
    </row>
    <row r="8568" customFormat="false" ht="13.8" hidden="false" customHeight="false" outlineLevel="0" collapsed="false">
      <c r="A8568" s="1" t="n">
        <v>8566</v>
      </c>
      <c r="B8568" s="0" t="n">
        <v>0.194960399</v>
      </c>
      <c r="C8568" s="0" t="n">
        <v>-0.4057</v>
      </c>
    </row>
    <row r="8569" customFormat="false" ht="13.8" hidden="false" customHeight="false" outlineLevel="0" collapsed="false">
      <c r="A8569" s="1" t="n">
        <v>8567</v>
      </c>
      <c r="B8569" s="0" t="n">
        <v>0</v>
      </c>
      <c r="C8569" s="0" t="n">
        <v>1.772</v>
      </c>
    </row>
    <row r="8570" customFormat="false" ht="13.8" hidden="false" customHeight="false" outlineLevel="0" collapsed="false">
      <c r="A8570" s="1" t="n">
        <v>8568</v>
      </c>
      <c r="B8570" s="0" t="n">
        <v>0.019125697</v>
      </c>
      <c r="C8570" s="0" t="n">
        <v>0.2671</v>
      </c>
    </row>
    <row r="8571" customFormat="false" ht="13.8" hidden="false" customHeight="false" outlineLevel="0" collapsed="false">
      <c r="A8571" s="1" t="n">
        <v>8569</v>
      </c>
      <c r="B8571" s="0" t="n">
        <v>0.158969315</v>
      </c>
      <c r="C8571" s="0" t="n">
        <v>0.7376</v>
      </c>
    </row>
    <row r="8572" customFormat="false" ht="13.8" hidden="false" customHeight="false" outlineLevel="0" collapsed="false">
      <c r="A8572" s="1" t="n">
        <v>8570</v>
      </c>
      <c r="B8572" s="0" t="n">
        <v>0.818058215</v>
      </c>
      <c r="C8572" s="0" t="n">
        <v>0.7375</v>
      </c>
    </row>
    <row r="8573" customFormat="false" ht="13.8" hidden="false" customHeight="false" outlineLevel="0" collapsed="false">
      <c r="A8573" s="1" t="n">
        <v>8571</v>
      </c>
      <c r="B8573" s="0" t="n">
        <v>4.913009004</v>
      </c>
      <c r="C8573" s="0" t="n">
        <v>5.026</v>
      </c>
    </row>
    <row r="8574" customFormat="false" ht="13.8" hidden="false" customHeight="false" outlineLevel="0" collapsed="false">
      <c r="A8574" s="1" t="n">
        <v>8572</v>
      </c>
      <c r="B8574" s="0" t="n">
        <v>0.147789476</v>
      </c>
      <c r="C8574" s="0" t="n">
        <v>3.199</v>
      </c>
    </row>
    <row r="8575" customFormat="false" ht="13.8" hidden="false" customHeight="false" outlineLevel="0" collapsed="false">
      <c r="A8575" s="1" t="n">
        <v>8573</v>
      </c>
      <c r="B8575" s="0" t="n">
        <v>0.161733847</v>
      </c>
      <c r="C8575" s="0" t="n">
        <v>0.8692</v>
      </c>
    </row>
    <row r="8576" customFormat="false" ht="13.8" hidden="false" customHeight="false" outlineLevel="0" collapsed="false">
      <c r="A8576" s="1" t="n">
        <v>8574</v>
      </c>
      <c r="B8576" s="0" t="n">
        <v>0.204992696</v>
      </c>
      <c r="C8576" s="0" t="n">
        <v>0.8848</v>
      </c>
    </row>
    <row r="8577" customFormat="false" ht="13.8" hidden="false" customHeight="false" outlineLevel="0" collapsed="false">
      <c r="A8577" s="1" t="n">
        <v>8575</v>
      </c>
      <c r="B8577" s="0" t="n">
        <v>7.574454042</v>
      </c>
      <c r="C8577" s="0" t="n">
        <v>4.2343</v>
      </c>
    </row>
    <row r="8578" customFormat="false" ht="13.8" hidden="false" customHeight="false" outlineLevel="0" collapsed="false">
      <c r="A8578" s="1" t="n">
        <v>8576</v>
      </c>
      <c r="B8578" s="0" t="n">
        <v>0.252285328</v>
      </c>
      <c r="C8578" s="0" t="n">
        <v>0.8444</v>
      </c>
    </row>
    <row r="8579" customFormat="false" ht="13.8" hidden="false" customHeight="false" outlineLevel="0" collapsed="false">
      <c r="A8579" s="1" t="n">
        <v>8577</v>
      </c>
      <c r="B8579" s="0" t="n">
        <v>0.24080991</v>
      </c>
      <c r="C8579" s="0" t="n">
        <v>0.8789</v>
      </c>
    </row>
    <row r="8580" customFormat="false" ht="13.8" hidden="false" customHeight="false" outlineLevel="0" collapsed="false">
      <c r="A8580" s="1" t="n">
        <v>8578</v>
      </c>
      <c r="B8580" s="0" t="n">
        <v>0.229334492</v>
      </c>
      <c r="C8580" s="0" t="n">
        <v>0.7374</v>
      </c>
    </row>
    <row r="8581" customFormat="false" ht="13.8" hidden="false" customHeight="false" outlineLevel="0" collapsed="false">
      <c r="A8581" s="1" t="n">
        <v>8579</v>
      </c>
      <c r="B8581" s="0" t="n">
        <v>0.78658775</v>
      </c>
      <c r="C8581" s="0" t="n">
        <v>4.0416</v>
      </c>
    </row>
    <row r="8582" customFormat="false" ht="13.8" hidden="false" customHeight="false" outlineLevel="0" collapsed="false">
      <c r="A8582" s="1" t="n">
        <v>8580</v>
      </c>
      <c r="B8582" s="0" t="n">
        <v>0.232985762</v>
      </c>
      <c r="C8582" s="0" t="n">
        <v>0.8716</v>
      </c>
    </row>
    <row r="8583" customFormat="false" ht="13.8" hidden="false" customHeight="false" outlineLevel="0" collapsed="false">
      <c r="A8583" s="1" t="n">
        <v>8581</v>
      </c>
      <c r="B8583" s="0" t="n">
        <v>2.356111981</v>
      </c>
      <c r="C8583" s="0" t="n">
        <v>1.353</v>
      </c>
    </row>
    <row r="8584" customFormat="false" ht="13.8" hidden="false" customHeight="false" outlineLevel="0" collapsed="false">
      <c r="A8584" s="1" t="n">
        <v>8582</v>
      </c>
      <c r="B8584" s="0" t="n">
        <v>0.264108486</v>
      </c>
      <c r="C8584" s="0" t="n">
        <v>1.1976</v>
      </c>
    </row>
    <row r="8585" customFormat="false" ht="13.8" hidden="false" customHeight="false" outlineLevel="0" collapsed="false">
      <c r="A8585" s="1" t="n">
        <v>8583</v>
      </c>
      <c r="B8585" s="0" t="n">
        <v>0.130402478</v>
      </c>
      <c r="C8585" s="0" t="n">
        <v>0.8619</v>
      </c>
    </row>
    <row r="8586" customFormat="false" ht="13.8" hidden="false" customHeight="false" outlineLevel="0" collapsed="false">
      <c r="A8586" s="1" t="n">
        <v>8584</v>
      </c>
      <c r="B8586" s="0" t="n">
        <v>2.778963752</v>
      </c>
      <c r="C8586" s="0" t="n">
        <v>3.0692</v>
      </c>
    </row>
    <row r="8587" customFormat="false" ht="13.8" hidden="false" customHeight="false" outlineLevel="0" collapsed="false">
      <c r="A8587" s="1" t="n">
        <v>8585</v>
      </c>
      <c r="B8587" s="0" t="n">
        <v>0.213860065</v>
      </c>
      <c r="C8587" s="0" t="n">
        <v>1.5631</v>
      </c>
    </row>
    <row r="8588" customFormat="false" ht="13.8" hidden="false" customHeight="false" outlineLevel="0" collapsed="false">
      <c r="A8588" s="1" t="n">
        <v>8586</v>
      </c>
      <c r="B8588" s="0" t="n">
        <v>0.416418581</v>
      </c>
      <c r="C8588" s="0" t="n">
        <v>1.7424</v>
      </c>
    </row>
    <row r="8589" customFormat="false" ht="13.8" hidden="false" customHeight="false" outlineLevel="0" collapsed="false">
      <c r="A8589" s="1" t="n">
        <v>8587</v>
      </c>
      <c r="B8589" s="0" t="n">
        <v>1.163363978</v>
      </c>
      <c r="C8589" s="0" t="n">
        <v>1.6075</v>
      </c>
    </row>
    <row r="8590" customFormat="false" ht="13.8" hidden="false" customHeight="false" outlineLevel="0" collapsed="false">
      <c r="A8590" s="1" t="n">
        <v>8588</v>
      </c>
      <c r="B8590" s="0" t="n">
        <v>0.055638391</v>
      </c>
      <c r="C8590" s="0" t="n">
        <v>2.2227</v>
      </c>
    </row>
    <row r="8591" customFormat="false" ht="13.8" hidden="false" customHeight="false" outlineLevel="0" collapsed="false">
      <c r="A8591" s="1" t="n">
        <v>8589</v>
      </c>
      <c r="B8591" s="0" t="n">
        <v>0.314356908</v>
      </c>
      <c r="C8591" s="0" t="n">
        <v>-0.0377</v>
      </c>
    </row>
    <row r="8592" customFormat="false" ht="13.8" hidden="false" customHeight="false" outlineLevel="0" collapsed="false">
      <c r="A8592" s="1" t="n">
        <v>8590</v>
      </c>
      <c r="B8592" s="0" t="n">
        <v>0.192821798</v>
      </c>
      <c r="C8592" s="0" t="n">
        <v>0.7374</v>
      </c>
    </row>
    <row r="8593" customFormat="false" ht="13.8" hidden="false" customHeight="false" outlineLevel="0" collapsed="false">
      <c r="A8593" s="1" t="n">
        <v>8591</v>
      </c>
      <c r="B8593" s="0" t="n">
        <v>0.145007556</v>
      </c>
      <c r="C8593" s="0" t="n">
        <v>-0.4511</v>
      </c>
    </row>
    <row r="8594" customFormat="false" ht="13.8" hidden="false" customHeight="false" outlineLevel="0" collapsed="false">
      <c r="A8594" s="1" t="n">
        <v>8592</v>
      </c>
      <c r="B8594" s="0" t="n">
        <v>4.96051028</v>
      </c>
      <c r="C8594" s="0" t="n">
        <v>3.259</v>
      </c>
    </row>
    <row r="8595" customFormat="false" ht="13.8" hidden="false" customHeight="false" outlineLevel="0" collapsed="false">
      <c r="A8595" s="1" t="n">
        <v>8593</v>
      </c>
      <c r="B8595" s="0" t="n">
        <v>0.233037923</v>
      </c>
      <c r="C8595" s="0" t="n">
        <v>0.7375</v>
      </c>
    </row>
    <row r="8596" customFormat="false" ht="13.8" hidden="false" customHeight="false" outlineLevel="0" collapsed="false">
      <c r="A8596" s="1" t="n">
        <v>8594</v>
      </c>
      <c r="B8596" s="0" t="n">
        <v>0.348261552</v>
      </c>
      <c r="C8596" s="0" t="n">
        <v>0.8866</v>
      </c>
    </row>
    <row r="8597" customFormat="false" ht="13.8" hidden="false" customHeight="false" outlineLevel="0" collapsed="false">
      <c r="A8597" s="1" t="n">
        <v>8595</v>
      </c>
      <c r="B8597" s="0" t="n">
        <v>7.224992786</v>
      </c>
      <c r="C8597" s="0" t="n">
        <v>4.6686</v>
      </c>
    </row>
    <row r="8598" customFormat="false" ht="13.8" hidden="false" customHeight="false" outlineLevel="0" collapsed="false">
      <c r="A8598" s="1" t="n">
        <v>8596</v>
      </c>
      <c r="B8598" s="0" t="n">
        <v>2.320642506</v>
      </c>
      <c r="C8598" s="0" t="n">
        <v>3.1178</v>
      </c>
    </row>
    <row r="8599" customFormat="false" ht="13.8" hidden="false" customHeight="false" outlineLevel="0" collapsed="false">
      <c r="A8599" s="1" t="n">
        <v>8597</v>
      </c>
      <c r="B8599" s="0" t="n">
        <v>1.373051163</v>
      </c>
      <c r="C8599" s="0" t="n">
        <v>3.2567</v>
      </c>
    </row>
    <row r="8600" customFormat="false" ht="13.8" hidden="false" customHeight="false" outlineLevel="0" collapsed="false">
      <c r="A8600" s="1" t="n">
        <v>8598</v>
      </c>
      <c r="B8600" s="0" t="n">
        <v>0.092151085</v>
      </c>
      <c r="C8600" s="0" t="n">
        <v>0.8763</v>
      </c>
    </row>
    <row r="8601" customFormat="false" ht="13.8" hidden="false" customHeight="false" outlineLevel="0" collapsed="false">
      <c r="A8601" s="1" t="n">
        <v>8599</v>
      </c>
      <c r="B8601" s="0" t="n">
        <v>1.742298821</v>
      </c>
      <c r="C8601" s="0" t="n">
        <v>4.8221</v>
      </c>
    </row>
    <row r="8602" customFormat="false" ht="13.8" hidden="false" customHeight="false" outlineLevel="0" collapsed="false">
      <c r="A8602" s="1" t="n">
        <v>8600</v>
      </c>
      <c r="B8602" s="0" t="n">
        <v>0.222779594</v>
      </c>
      <c r="C8602" s="0" t="n">
        <v>2.6142</v>
      </c>
    </row>
    <row r="8603" customFormat="false" ht="13.8" hidden="false" customHeight="false" outlineLevel="0" collapsed="false">
      <c r="A8603" s="1" t="n">
        <v>8601</v>
      </c>
      <c r="B8603" s="0" t="n">
        <v>1.682365842</v>
      </c>
      <c r="C8603" s="0" t="n">
        <v>2.533</v>
      </c>
    </row>
    <row r="8604" customFormat="false" ht="13.8" hidden="false" customHeight="false" outlineLevel="0" collapsed="false">
      <c r="A8604" s="1" t="n">
        <v>8602</v>
      </c>
      <c r="B8604" s="0" t="n">
        <v>0.442638173</v>
      </c>
      <c r="C8604" s="0" t="n">
        <v>3.8594</v>
      </c>
    </row>
    <row r="8605" customFormat="false" ht="13.8" hidden="false" customHeight="false" outlineLevel="0" collapsed="false">
      <c r="A8605" s="1" t="n">
        <v>8603</v>
      </c>
      <c r="B8605" s="0" t="n">
        <v>0.204992696</v>
      </c>
      <c r="C8605" s="0" t="n">
        <v>0.8847</v>
      </c>
    </row>
    <row r="8606" customFormat="false" ht="13.8" hidden="false" customHeight="false" outlineLevel="0" collapsed="false">
      <c r="A8606" s="1" t="n">
        <v>8604</v>
      </c>
      <c r="B8606" s="0" t="n">
        <v>0.097714924</v>
      </c>
      <c r="C8606" s="0" t="n">
        <v>-0.5615</v>
      </c>
    </row>
    <row r="8607" customFormat="false" ht="13.8" hidden="false" customHeight="false" outlineLevel="0" collapsed="false">
      <c r="A8607" s="1" t="n">
        <v>8605</v>
      </c>
      <c r="B8607" s="0" t="n">
        <v>0.676875798</v>
      </c>
      <c r="C8607" s="0" t="n">
        <v>3.7686</v>
      </c>
    </row>
    <row r="8608" customFormat="false" ht="13.8" hidden="false" customHeight="false" outlineLevel="0" collapsed="false">
      <c r="A8608" s="1" t="n">
        <v>8606</v>
      </c>
      <c r="B8608" s="0" t="n">
        <v>2.560583067</v>
      </c>
      <c r="C8608" s="0" t="n">
        <v>3.576</v>
      </c>
    </row>
    <row r="8609" customFormat="false" ht="13.8" hidden="false" customHeight="false" outlineLevel="0" collapsed="false">
      <c r="A8609" s="1" t="n">
        <v>8607</v>
      </c>
      <c r="B8609" s="0" t="n">
        <v>0.436778755</v>
      </c>
      <c r="C8609" s="0" t="n">
        <v>3.3136</v>
      </c>
    </row>
    <row r="8610" customFormat="false" ht="13.8" hidden="false" customHeight="false" outlineLevel="0" collapsed="false">
      <c r="A8610" s="1" t="n">
        <v>8608</v>
      </c>
      <c r="B8610" s="0" t="n">
        <v>3.475312986</v>
      </c>
      <c r="C8610" s="0" t="n">
        <v>3.3149</v>
      </c>
    </row>
    <row r="8611" customFormat="false" ht="13.8" hidden="false" customHeight="false" outlineLevel="0" collapsed="false">
      <c r="A8611" s="1" t="n">
        <v>8609</v>
      </c>
      <c r="B8611" s="0" t="n">
        <v>0.96897735</v>
      </c>
      <c r="C8611" s="0" t="n">
        <v>3.1244</v>
      </c>
    </row>
    <row r="8612" customFormat="false" ht="13.8" hidden="false" customHeight="false" outlineLevel="0" collapsed="false">
      <c r="A8612" s="1" t="n">
        <v>8610</v>
      </c>
      <c r="B8612" s="0" t="n">
        <v>0.039572805</v>
      </c>
      <c r="C8612" s="0" t="n">
        <v>-0.7854</v>
      </c>
    </row>
    <row r="8613" customFormat="false" ht="13.8" hidden="false" customHeight="false" outlineLevel="0" collapsed="false">
      <c r="A8613" s="1" t="n">
        <v>8611</v>
      </c>
      <c r="B8613" s="0" t="n">
        <v>0.093872397</v>
      </c>
      <c r="C8613" s="0" t="n">
        <v>0.8491</v>
      </c>
    </row>
    <row r="8614" customFormat="false" ht="13.8" hidden="false" customHeight="false" outlineLevel="0" collapsed="false">
      <c r="A8614" s="1" t="n">
        <v>8612</v>
      </c>
      <c r="B8614" s="0" t="n">
        <v>0.444794161</v>
      </c>
      <c r="C8614" s="0" t="n">
        <v>0.8772</v>
      </c>
    </row>
    <row r="8615" customFormat="false" ht="13.8" hidden="false" customHeight="false" outlineLevel="0" collapsed="false">
      <c r="A8615" s="1" t="n">
        <v>8613</v>
      </c>
      <c r="B8615" s="0" t="n">
        <v>0.069617536</v>
      </c>
      <c r="C8615" s="0" t="n">
        <v>-0.6712</v>
      </c>
    </row>
    <row r="8616" customFormat="false" ht="13.8" hidden="false" customHeight="false" outlineLevel="0" collapsed="false">
      <c r="A8616" s="1" t="n">
        <v>8614</v>
      </c>
      <c r="B8616" s="0" t="n">
        <v>0.086934986</v>
      </c>
      <c r="C8616" s="0" t="n">
        <v>1.5818</v>
      </c>
    </row>
    <row r="8617" customFormat="false" ht="13.8" hidden="false" customHeight="false" outlineLevel="0" collapsed="false">
      <c r="A8617" s="1" t="n">
        <v>8615</v>
      </c>
      <c r="B8617" s="0" t="n">
        <v>0.233194405</v>
      </c>
      <c r="C8617" s="0" t="n">
        <v>0.8751</v>
      </c>
    </row>
    <row r="8618" customFormat="false" ht="13.8" hidden="false" customHeight="false" outlineLevel="0" collapsed="false">
      <c r="A8618" s="1" t="n">
        <v>8616</v>
      </c>
      <c r="B8618" s="0" t="n">
        <v>0.061115295</v>
      </c>
      <c r="C8618" s="0" t="n">
        <v>2.5006</v>
      </c>
    </row>
    <row r="8619" customFormat="false" ht="13.8" hidden="false" customHeight="false" outlineLevel="0" collapsed="false">
      <c r="A8619" s="1" t="n">
        <v>8617</v>
      </c>
      <c r="B8619" s="0" t="n">
        <v>6.271524637</v>
      </c>
      <c r="C8619" s="0" t="n">
        <v>2.8888</v>
      </c>
    </row>
    <row r="8620" customFormat="false" ht="13.8" hidden="false" customHeight="false" outlineLevel="0" collapsed="false">
      <c r="A8620" s="1" t="n">
        <v>8618</v>
      </c>
      <c r="B8620" s="0" t="n">
        <v>0.12292607</v>
      </c>
      <c r="C8620" s="0" t="n">
        <v>0.0059</v>
      </c>
    </row>
    <row r="8621" customFormat="false" ht="13.8" hidden="false" customHeight="false" outlineLevel="0" collapsed="false">
      <c r="A8621" s="1" t="n">
        <v>8619</v>
      </c>
      <c r="B8621" s="0" t="n">
        <v>0.782762611</v>
      </c>
      <c r="C8621" s="0" t="n">
        <v>0.8838</v>
      </c>
    </row>
    <row r="8622" customFormat="false" ht="13.8" hidden="false" customHeight="false" outlineLevel="0" collapsed="false">
      <c r="A8622" s="1" t="n">
        <v>8620</v>
      </c>
      <c r="B8622" s="0" t="n">
        <v>0.175295705</v>
      </c>
      <c r="C8622" s="0" t="n">
        <v>0.8708</v>
      </c>
    </row>
    <row r="8623" customFormat="false" ht="13.8" hidden="false" customHeight="false" outlineLevel="0" collapsed="false">
      <c r="A8623" s="1" t="n">
        <v>8621</v>
      </c>
      <c r="B8623" s="0" t="n">
        <v>0.215772634</v>
      </c>
      <c r="C8623" s="0" t="n">
        <v>-0.917</v>
      </c>
    </row>
    <row r="8624" customFormat="false" ht="13.8" hidden="false" customHeight="false" outlineLevel="0" collapsed="false">
      <c r="A8624" s="1" t="n">
        <v>8622</v>
      </c>
      <c r="B8624" s="0" t="n">
        <v>1.458769059</v>
      </c>
      <c r="C8624" s="0" t="n">
        <v>3.8821</v>
      </c>
    </row>
    <row r="8625" customFormat="false" ht="13.8" hidden="false" customHeight="false" outlineLevel="0" collapsed="false">
      <c r="A8625" s="1" t="n">
        <v>8623</v>
      </c>
      <c r="B8625" s="0" t="n">
        <v>0</v>
      </c>
      <c r="C8625" s="0" t="n">
        <v>1.211</v>
      </c>
    </row>
    <row r="8626" customFormat="false" ht="13.8" hidden="false" customHeight="false" outlineLevel="0" collapsed="false">
      <c r="A8626" s="1" t="n">
        <v>8624</v>
      </c>
      <c r="B8626" s="0" t="n">
        <v>0.501893059</v>
      </c>
      <c r="C8626" s="0" t="n">
        <v>2.1601</v>
      </c>
    </row>
    <row r="8627" customFormat="false" ht="13.8" hidden="false" customHeight="false" outlineLevel="0" collapsed="false">
      <c r="A8627" s="1" t="n">
        <v>8625</v>
      </c>
      <c r="B8627" s="0" t="n">
        <v>0.085196286</v>
      </c>
      <c r="C8627" s="0" t="n">
        <v>0.6482</v>
      </c>
    </row>
    <row r="8628" customFormat="false" ht="13.8" hidden="false" customHeight="false" outlineLevel="0" collapsed="false">
      <c r="A8628" s="1" t="n">
        <v>8626</v>
      </c>
      <c r="B8628" s="0" t="n">
        <v>12.46891112</v>
      </c>
      <c r="C8628" s="0" t="n">
        <v>3.3765</v>
      </c>
    </row>
    <row r="8629" customFormat="false" ht="13.8" hidden="false" customHeight="false" outlineLevel="0" collapsed="false">
      <c r="A8629" s="1" t="n">
        <v>8627</v>
      </c>
      <c r="B8629" s="0" t="n">
        <v>0.131619568</v>
      </c>
      <c r="C8629" s="0" t="n">
        <v>0.3725</v>
      </c>
    </row>
    <row r="8630" customFormat="false" ht="13.8" hidden="false" customHeight="false" outlineLevel="0" collapsed="false">
      <c r="A8630" s="1" t="n">
        <v>8628</v>
      </c>
      <c r="B8630" s="0" t="n">
        <v>0.135062194</v>
      </c>
      <c r="C8630" s="0" t="n">
        <v>-0.1906</v>
      </c>
    </row>
    <row r="8631" customFormat="false" ht="13.8" hidden="false" customHeight="false" outlineLevel="0" collapsed="false">
      <c r="A8631" s="1" t="n">
        <v>8629</v>
      </c>
      <c r="B8631" s="0" t="n">
        <v>5.718896321</v>
      </c>
      <c r="C8631" s="0" t="n">
        <v>4.0796</v>
      </c>
    </row>
    <row r="8632" customFormat="false" ht="13.8" hidden="false" customHeight="false" outlineLevel="0" collapsed="false">
      <c r="A8632" s="1" t="n">
        <v>8630</v>
      </c>
      <c r="B8632" s="0" t="n">
        <v>0.684004467</v>
      </c>
      <c r="C8632" s="0" t="n">
        <v>0.8788</v>
      </c>
    </row>
    <row r="8633" customFormat="false" ht="13.8" hidden="false" customHeight="false" outlineLevel="0" collapsed="false">
      <c r="A8633" s="1" t="n">
        <v>8631</v>
      </c>
      <c r="B8633" s="0" t="n">
        <v>0.063671183</v>
      </c>
      <c r="C8633" s="0" t="n">
        <v>0.8403</v>
      </c>
    </row>
    <row r="8634" customFormat="false" ht="13.8" hidden="false" customHeight="false" outlineLevel="0" collapsed="false">
      <c r="A8634" s="1" t="n">
        <v>8632</v>
      </c>
      <c r="B8634" s="0" t="n">
        <v>0.412071832</v>
      </c>
      <c r="C8634" s="0" t="n">
        <v>2.7769</v>
      </c>
    </row>
    <row r="8635" customFormat="false" ht="13.8" hidden="false" customHeight="false" outlineLevel="0" collapsed="false">
      <c r="A8635" s="1" t="n">
        <v>8633</v>
      </c>
      <c r="B8635" s="0" t="n">
        <v>0.48862678</v>
      </c>
      <c r="C8635" s="0" t="n">
        <v>0.737</v>
      </c>
    </row>
    <row r="8636" customFormat="false" ht="13.8" hidden="false" customHeight="false" outlineLevel="0" collapsed="false">
      <c r="A8636" s="1" t="n">
        <v>8634</v>
      </c>
      <c r="B8636" s="0" t="n">
        <v>0.63031342</v>
      </c>
      <c r="C8636" s="0" t="n">
        <v>4.081</v>
      </c>
    </row>
    <row r="8637" customFormat="false" ht="13.8" hidden="false" customHeight="false" outlineLevel="0" collapsed="false">
      <c r="A8637" s="1" t="n">
        <v>8635</v>
      </c>
      <c r="B8637" s="0" t="n">
        <v>0.161594751</v>
      </c>
      <c r="C8637" s="0" t="n">
        <v>-0.8219</v>
      </c>
    </row>
    <row r="8638" customFormat="false" ht="13.8" hidden="false" customHeight="false" outlineLevel="0" collapsed="false">
      <c r="A8638" s="1" t="n">
        <v>8636</v>
      </c>
      <c r="B8638" s="0" t="n">
        <v>0.189866009</v>
      </c>
      <c r="C8638" s="0" t="n">
        <v>1.6415</v>
      </c>
    </row>
    <row r="8639" customFormat="false" ht="13.8" hidden="false" customHeight="false" outlineLevel="0" collapsed="false">
      <c r="A8639" s="1" t="n">
        <v>8637</v>
      </c>
      <c r="B8639" s="0" t="n">
        <v>0.183154628</v>
      </c>
      <c r="C8639" s="0" t="n">
        <v>0.4483</v>
      </c>
    </row>
    <row r="8640" customFormat="false" ht="13.8" hidden="false" customHeight="false" outlineLevel="0" collapsed="false">
      <c r="A8640" s="1" t="n">
        <v>8638</v>
      </c>
      <c r="B8640" s="0" t="n">
        <v>0.244043892</v>
      </c>
      <c r="C8640" s="0" t="n">
        <v>0.4231</v>
      </c>
    </row>
    <row r="8641" customFormat="false" ht="13.8" hidden="false" customHeight="false" outlineLevel="0" collapsed="false">
      <c r="A8641" s="1" t="n">
        <v>8639</v>
      </c>
      <c r="B8641" s="0" t="n">
        <v>3.244761404</v>
      </c>
      <c r="C8641" s="0" t="n">
        <v>8.3296</v>
      </c>
    </row>
    <row r="8642" customFormat="false" ht="13.8" hidden="false" customHeight="false" outlineLevel="0" collapsed="false">
      <c r="A8642" s="1" t="n">
        <v>8640</v>
      </c>
      <c r="B8642" s="0" t="n">
        <v>0.521940267</v>
      </c>
      <c r="C8642" s="0" t="n">
        <v>2.1423</v>
      </c>
    </row>
    <row r="8643" customFormat="false" ht="13.8" hidden="false" customHeight="false" outlineLevel="0" collapsed="false">
      <c r="A8643" s="1" t="n">
        <v>8641</v>
      </c>
      <c r="B8643" s="0" t="n">
        <v>0.282190963</v>
      </c>
      <c r="C8643" s="0" t="n">
        <v>0.7796</v>
      </c>
    </row>
    <row r="8644" customFormat="false" ht="13.8" hidden="false" customHeight="false" outlineLevel="0" collapsed="false">
      <c r="A8644" s="1" t="n">
        <v>8642</v>
      </c>
      <c r="B8644" s="0" t="n">
        <v>6.441013087</v>
      </c>
      <c r="C8644" s="0" t="n">
        <v>2.9219</v>
      </c>
    </row>
    <row r="8645" customFormat="false" ht="13.8" hidden="false" customHeight="false" outlineLevel="0" collapsed="false">
      <c r="A8645" s="1" t="n">
        <v>8643</v>
      </c>
      <c r="B8645" s="0" t="n">
        <v>12.14980756</v>
      </c>
      <c r="C8645" s="0" t="n">
        <v>5.425</v>
      </c>
    </row>
    <row r="8646" customFormat="false" ht="13.8" hidden="false" customHeight="false" outlineLevel="0" collapsed="false">
      <c r="A8646" s="1" t="n">
        <v>8644</v>
      </c>
      <c r="B8646" s="0" t="n">
        <v>0.241314133</v>
      </c>
      <c r="C8646" s="0" t="n">
        <v>0.6483</v>
      </c>
    </row>
    <row r="8647" customFormat="false" ht="13.8" hidden="false" customHeight="false" outlineLevel="0" collapsed="false">
      <c r="A8647" s="1" t="n">
        <v>8645</v>
      </c>
      <c r="B8647" s="0" t="n">
        <v>1.075507481</v>
      </c>
      <c r="C8647" s="0" t="n">
        <v>4.5335</v>
      </c>
    </row>
    <row r="8648" customFormat="false" ht="13.8" hidden="false" customHeight="false" outlineLevel="0" collapsed="false">
      <c r="A8648" s="1" t="n">
        <v>8646</v>
      </c>
      <c r="B8648" s="0" t="n">
        <v>1.448197765</v>
      </c>
      <c r="C8648" s="0" t="n">
        <v>4.4347</v>
      </c>
    </row>
    <row r="8649" customFormat="false" ht="13.8" hidden="false" customHeight="false" outlineLevel="0" collapsed="false">
      <c r="A8649" s="1" t="n">
        <v>8647</v>
      </c>
      <c r="B8649" s="0" t="n">
        <v>0.106930032</v>
      </c>
      <c r="C8649" s="0" t="n">
        <v>0.6534</v>
      </c>
    </row>
    <row r="8650" customFormat="false" ht="13.8" hidden="false" customHeight="false" outlineLevel="0" collapsed="false">
      <c r="A8650" s="1" t="n">
        <v>8648</v>
      </c>
      <c r="B8650" s="0" t="n">
        <v>1.182593997</v>
      </c>
      <c r="C8650" s="0" t="n">
        <v>2.2079</v>
      </c>
    </row>
    <row r="8651" customFormat="false" ht="13.8" hidden="false" customHeight="false" outlineLevel="0" collapsed="false">
      <c r="A8651" s="1" t="n">
        <v>8649</v>
      </c>
      <c r="B8651" s="0" t="n">
        <v>4.767514612</v>
      </c>
      <c r="C8651" s="0" t="n">
        <v>3.2982</v>
      </c>
    </row>
    <row r="8652" customFormat="false" ht="13.8" hidden="false" customHeight="false" outlineLevel="0" collapsed="false">
      <c r="A8652" s="1" t="n">
        <v>8650</v>
      </c>
      <c r="B8652" s="0" t="n">
        <v>0.135514256</v>
      </c>
      <c r="C8652" s="0" t="n">
        <v>1.2409</v>
      </c>
    </row>
    <row r="8653" customFormat="false" ht="13.8" hidden="false" customHeight="false" outlineLevel="0" collapsed="false">
      <c r="A8653" s="1" t="n">
        <v>8651</v>
      </c>
      <c r="B8653" s="0" t="n">
        <v>0.371386259</v>
      </c>
      <c r="C8653" s="0" t="n">
        <v>-0.0773</v>
      </c>
    </row>
    <row r="8654" customFormat="false" ht="13.8" hidden="false" customHeight="false" outlineLevel="0" collapsed="false">
      <c r="A8654" s="1" t="n">
        <v>8652</v>
      </c>
      <c r="B8654" s="0" t="n">
        <v>0.234011594</v>
      </c>
      <c r="C8654" s="0" t="n">
        <v>1.2366</v>
      </c>
    </row>
    <row r="8655" customFormat="false" ht="13.8" hidden="false" customHeight="false" outlineLevel="0" collapsed="false">
      <c r="A8655" s="1" t="n">
        <v>8653</v>
      </c>
      <c r="B8655" s="0" t="n">
        <v>0.249851149</v>
      </c>
      <c r="C8655" s="0" t="n">
        <v>-0.7708</v>
      </c>
    </row>
    <row r="8656" customFormat="false" ht="13.8" hidden="false" customHeight="false" outlineLevel="0" collapsed="false">
      <c r="A8656" s="1" t="n">
        <v>8654</v>
      </c>
      <c r="B8656" s="0" t="n">
        <v>0.307471657</v>
      </c>
      <c r="C8656" s="0" t="n">
        <v>0.8731</v>
      </c>
    </row>
    <row r="8657" customFormat="false" ht="13.8" hidden="false" customHeight="false" outlineLevel="0" collapsed="false">
      <c r="A8657" s="1" t="n">
        <v>8655</v>
      </c>
      <c r="B8657" s="0" t="n">
        <v>4.519576034</v>
      </c>
      <c r="C8657" s="0" t="n">
        <v>3.37</v>
      </c>
    </row>
    <row r="8658" customFormat="false" ht="13.8" hidden="false" customHeight="false" outlineLevel="0" collapsed="false">
      <c r="A8658" s="1" t="n">
        <v>8656</v>
      </c>
      <c r="B8658" s="0" t="n">
        <v>0.559217989</v>
      </c>
      <c r="C8658" s="0" t="n">
        <v>1.9209</v>
      </c>
    </row>
    <row r="8659" customFormat="false" ht="13.8" hidden="false" customHeight="false" outlineLevel="0" collapsed="false">
      <c r="A8659" s="1" t="n">
        <v>8657</v>
      </c>
      <c r="B8659" s="0" t="n">
        <v>3.373599053</v>
      </c>
      <c r="C8659" s="0" t="n">
        <v>4.8397</v>
      </c>
    </row>
    <row r="8660" customFormat="false" ht="13.8" hidden="false" customHeight="false" outlineLevel="0" collapsed="false">
      <c r="A8660" s="1" t="n">
        <v>8658</v>
      </c>
      <c r="B8660" s="0" t="n">
        <v>0.125551506</v>
      </c>
      <c r="C8660" s="0" t="n">
        <v>0.7916</v>
      </c>
    </row>
    <row r="8661" customFormat="false" ht="13.8" hidden="false" customHeight="false" outlineLevel="0" collapsed="false">
      <c r="A8661" s="1" t="n">
        <v>8659</v>
      </c>
      <c r="B8661" s="0" t="n">
        <v>0.142051767</v>
      </c>
      <c r="C8661" s="0" t="n">
        <v>1.5492</v>
      </c>
    </row>
    <row r="8662" customFormat="false" ht="13.8" hidden="false" customHeight="false" outlineLevel="0" collapsed="false">
      <c r="A8662" s="1" t="n">
        <v>8660</v>
      </c>
      <c r="B8662" s="0" t="n">
        <v>0.210608696</v>
      </c>
      <c r="C8662" s="0" t="n">
        <v>0.6603</v>
      </c>
    </row>
    <row r="8663" customFormat="false" ht="13.8" hidden="false" customHeight="false" outlineLevel="0" collapsed="false">
      <c r="A8663" s="1" t="n">
        <v>8661</v>
      </c>
      <c r="B8663" s="0" t="n">
        <v>0.212121365</v>
      </c>
      <c r="C8663" s="0" t="n">
        <v>0.8732</v>
      </c>
    </row>
    <row r="8664" customFormat="false" ht="13.8" hidden="false" customHeight="false" outlineLevel="0" collapsed="false">
      <c r="A8664" s="1" t="n">
        <v>8662</v>
      </c>
      <c r="B8664" s="0" t="n">
        <v>0.215598764</v>
      </c>
      <c r="C8664" s="0" t="n">
        <v>-0.3122</v>
      </c>
    </row>
    <row r="8665" customFormat="false" ht="13.8" hidden="false" customHeight="false" outlineLevel="0" collapsed="false">
      <c r="A8665" s="1" t="n">
        <v>8663</v>
      </c>
      <c r="B8665" s="0" t="n">
        <v>7.036343868</v>
      </c>
      <c r="C8665" s="0" t="n">
        <v>10.728</v>
      </c>
    </row>
    <row r="8666" customFormat="false" ht="13.8" hidden="false" customHeight="false" outlineLevel="0" collapsed="false">
      <c r="A8666" s="1" t="n">
        <v>8664</v>
      </c>
      <c r="B8666" s="0" t="n">
        <v>5.903581004</v>
      </c>
      <c r="C8666" s="0" t="n">
        <v>13.8136</v>
      </c>
    </row>
    <row r="8667" customFormat="false" ht="13.8" hidden="false" customHeight="false" outlineLevel="0" collapsed="false">
      <c r="A8667" s="1" t="n">
        <v>8665</v>
      </c>
      <c r="B8667" s="0" t="n">
        <v>0.499528428</v>
      </c>
      <c r="C8667" s="0" t="n">
        <v>2.3219</v>
      </c>
    </row>
    <row r="8668" customFormat="false" ht="13.8" hidden="false" customHeight="false" outlineLevel="0" collapsed="false">
      <c r="A8668" s="1" t="n">
        <v>8666</v>
      </c>
      <c r="B8668" s="0" t="n">
        <v>7.202267981</v>
      </c>
      <c r="C8668" s="0" t="n">
        <v>4.7825</v>
      </c>
    </row>
    <row r="8669" customFormat="false" ht="13.8" hidden="false" customHeight="false" outlineLevel="0" collapsed="false">
      <c r="A8669" s="1" t="n">
        <v>8667</v>
      </c>
      <c r="B8669" s="0" t="n">
        <v>0.09067319</v>
      </c>
      <c r="C8669" s="0" t="n">
        <v>0.11</v>
      </c>
    </row>
    <row r="8670" customFormat="false" ht="13.8" hidden="false" customHeight="false" outlineLevel="0" collapsed="false">
      <c r="A8670" s="1" t="n">
        <v>8668</v>
      </c>
      <c r="B8670" s="0" t="n">
        <v>0.222553563</v>
      </c>
      <c r="C8670" s="0" t="n">
        <v>0.6807</v>
      </c>
    </row>
    <row r="8671" customFormat="false" ht="13.8" hidden="false" customHeight="false" outlineLevel="0" collapsed="false">
      <c r="A8671" s="1" t="n">
        <v>8669</v>
      </c>
      <c r="B8671" s="0" t="n">
        <v>0.052160991</v>
      </c>
      <c r="C8671" s="0" t="n">
        <v>-0.917</v>
      </c>
    </row>
    <row r="8672" customFormat="false" ht="13.8" hidden="false" customHeight="false" outlineLevel="0" collapsed="false">
      <c r="A8672" s="1" t="n">
        <v>8670</v>
      </c>
      <c r="B8672" s="0" t="n">
        <v>6.179338779</v>
      </c>
      <c r="C8672" s="0" t="n">
        <v>2.6924</v>
      </c>
    </row>
    <row r="8673" customFormat="false" ht="13.8" hidden="false" customHeight="false" outlineLevel="0" collapsed="false">
      <c r="A8673" s="1" t="n">
        <v>8671</v>
      </c>
      <c r="B8673" s="0" t="n">
        <v>0.198211767</v>
      </c>
      <c r="C8673" s="0" t="n">
        <v>0.884</v>
      </c>
    </row>
    <row r="8674" customFormat="false" ht="13.8" hidden="false" customHeight="false" outlineLevel="0" collapsed="false">
      <c r="A8674" s="1" t="n">
        <v>8672</v>
      </c>
      <c r="B8674" s="0" t="n">
        <v>3.053156696</v>
      </c>
      <c r="C8674" s="0" t="n">
        <v>2.6062</v>
      </c>
    </row>
    <row r="8675" customFormat="false" ht="13.8" hidden="false" customHeight="false" outlineLevel="0" collapsed="false">
      <c r="A8675" s="1" t="n">
        <v>8673</v>
      </c>
      <c r="B8675" s="0" t="n">
        <v>0.135444708</v>
      </c>
      <c r="C8675" s="0" t="n">
        <v>0.0148</v>
      </c>
    </row>
    <row r="8676" customFormat="false" ht="13.8" hidden="false" customHeight="false" outlineLevel="0" collapsed="false">
      <c r="A8676" s="1" t="n">
        <v>8674</v>
      </c>
      <c r="B8676" s="0" t="n">
        <v>0.026080496</v>
      </c>
      <c r="C8676" s="0" t="n">
        <v>-0.7932</v>
      </c>
    </row>
    <row r="8677" customFormat="false" ht="13.8" hidden="false" customHeight="false" outlineLevel="0" collapsed="false">
      <c r="A8677" s="1" t="n">
        <v>8675</v>
      </c>
      <c r="B8677" s="0" t="n">
        <v>0.17925994</v>
      </c>
      <c r="C8677" s="0" t="n">
        <v>-0.0694</v>
      </c>
    </row>
    <row r="8678" customFormat="false" ht="13.8" hidden="false" customHeight="false" outlineLevel="0" collapsed="false">
      <c r="A8678" s="1" t="n">
        <v>8676</v>
      </c>
      <c r="B8678" s="0" t="n">
        <v>13.5396024</v>
      </c>
      <c r="C8678" s="0" t="n">
        <v>5.2457</v>
      </c>
    </row>
    <row r="8679" customFormat="false" ht="13.8" hidden="false" customHeight="false" outlineLevel="0" collapsed="false">
      <c r="A8679" s="1" t="n">
        <v>8677</v>
      </c>
      <c r="B8679" s="0" t="n">
        <v>0.114058701</v>
      </c>
      <c r="C8679" s="0" t="n">
        <v>-0.5932</v>
      </c>
    </row>
    <row r="8680" customFormat="false" ht="13.8" hidden="false" customHeight="false" outlineLevel="0" collapsed="false">
      <c r="A8680" s="1" t="n">
        <v>8678</v>
      </c>
      <c r="B8680" s="0" t="n">
        <v>3.20894419</v>
      </c>
      <c r="C8680" s="0" t="n">
        <v>3.5149</v>
      </c>
    </row>
    <row r="8681" customFormat="false" ht="13.8" hidden="false" customHeight="false" outlineLevel="0" collapsed="false">
      <c r="A8681" s="1" t="n">
        <v>8679</v>
      </c>
      <c r="B8681" s="0" t="n">
        <v>0.209061253</v>
      </c>
      <c r="C8681" s="0" t="n">
        <v>0.1977</v>
      </c>
    </row>
    <row r="8682" customFormat="false" ht="13.8" hidden="false" customHeight="false" outlineLevel="0" collapsed="false">
      <c r="A8682" s="1" t="n">
        <v>8680</v>
      </c>
      <c r="B8682" s="0" t="n">
        <v>1.161329699</v>
      </c>
      <c r="C8682" s="0" t="n">
        <v>3.6084</v>
      </c>
    </row>
    <row r="8683" customFormat="false" ht="13.8" hidden="false" customHeight="false" outlineLevel="0" collapsed="false">
      <c r="A8683" s="1" t="n">
        <v>8681</v>
      </c>
      <c r="B8683" s="0" t="n">
        <v>0.508395796</v>
      </c>
      <c r="C8683" s="0" t="n">
        <v>1.9465</v>
      </c>
    </row>
    <row r="8684" customFormat="false" ht="13.8" hidden="false" customHeight="false" outlineLevel="0" collapsed="false">
      <c r="A8684" s="1" t="n">
        <v>8682</v>
      </c>
      <c r="B8684" s="0" t="n">
        <v>0.141530157</v>
      </c>
      <c r="C8684" s="0" t="n">
        <v>1.548</v>
      </c>
    </row>
    <row r="8685" customFormat="false" ht="13.8" hidden="false" customHeight="false" outlineLevel="0" collapsed="false">
      <c r="A8685" s="1" t="n">
        <v>8683</v>
      </c>
      <c r="B8685" s="0" t="n">
        <v>0.145181426</v>
      </c>
      <c r="C8685" s="0" t="n">
        <v>0.8353</v>
      </c>
    </row>
    <row r="8686" customFormat="false" ht="13.8" hidden="false" customHeight="false" outlineLevel="0" collapsed="false">
      <c r="A8686" s="1" t="n">
        <v>8684</v>
      </c>
      <c r="B8686" s="0" t="n">
        <v>0.095437227</v>
      </c>
      <c r="C8686" s="0" t="n">
        <v>-0.7775</v>
      </c>
    </row>
    <row r="8687" customFormat="false" ht="13.8" hidden="false" customHeight="false" outlineLevel="0" collapsed="false">
      <c r="A8687" s="1" t="n">
        <v>8685</v>
      </c>
      <c r="B8687" s="0" t="n">
        <v>0.403899943</v>
      </c>
      <c r="C8687" s="0" t="n">
        <v>0.8869</v>
      </c>
    </row>
    <row r="8688" customFormat="false" ht="13.8" hidden="false" customHeight="false" outlineLevel="0" collapsed="false">
      <c r="A8688" s="1" t="n">
        <v>8686</v>
      </c>
      <c r="B8688" s="0" t="n">
        <v>0.239053823</v>
      </c>
      <c r="C8688" s="0" t="n">
        <v>0.7374</v>
      </c>
    </row>
    <row r="8689" customFormat="false" ht="13.8" hidden="false" customHeight="false" outlineLevel="0" collapsed="false">
      <c r="A8689" s="1" t="n">
        <v>8687</v>
      </c>
      <c r="B8689" s="0" t="n">
        <v>0.022237969</v>
      </c>
      <c r="C8689" s="0" t="n">
        <v>-0.0463</v>
      </c>
    </row>
    <row r="8690" customFormat="false" ht="13.8" hidden="false" customHeight="false" outlineLevel="0" collapsed="false">
      <c r="A8690" s="1" t="n">
        <v>8688</v>
      </c>
      <c r="B8690" s="0" t="n">
        <v>0.359284909</v>
      </c>
      <c r="C8690" s="0" t="n">
        <v>2.7879</v>
      </c>
    </row>
    <row r="8691" customFormat="false" ht="13.8" hidden="false" customHeight="false" outlineLevel="0" collapsed="false">
      <c r="A8691" s="1" t="n">
        <v>8689</v>
      </c>
      <c r="B8691" s="0" t="n">
        <v>0.636537965</v>
      </c>
      <c r="C8691" s="0" t="n">
        <v>0.7376</v>
      </c>
    </row>
    <row r="8692" customFormat="false" ht="13.8" hidden="false" customHeight="false" outlineLevel="0" collapsed="false">
      <c r="A8692" s="1" t="n">
        <v>8690</v>
      </c>
      <c r="B8692" s="0" t="n">
        <v>3.697883937</v>
      </c>
      <c r="C8692" s="0" t="n">
        <v>4.8243</v>
      </c>
    </row>
    <row r="8693" customFormat="false" ht="13.8" hidden="false" customHeight="false" outlineLevel="0" collapsed="false">
      <c r="A8693" s="1" t="n">
        <v>8691</v>
      </c>
      <c r="B8693" s="0" t="n">
        <v>0.084222614</v>
      </c>
      <c r="C8693" s="0" t="n">
        <v>0.7778</v>
      </c>
    </row>
    <row r="8694" customFormat="false" ht="13.8" hidden="false" customHeight="false" outlineLevel="0" collapsed="false">
      <c r="A8694" s="1" t="n">
        <v>8692</v>
      </c>
      <c r="B8694" s="0" t="n">
        <v>1.370790854</v>
      </c>
      <c r="C8694" s="0" t="n">
        <v>2.1009</v>
      </c>
    </row>
    <row r="8695" customFormat="false" ht="13.8" hidden="false" customHeight="false" outlineLevel="0" collapsed="false">
      <c r="A8695" s="1" t="n">
        <v>8693</v>
      </c>
      <c r="B8695" s="0" t="n">
        <v>0.172183433</v>
      </c>
      <c r="C8695" s="0" t="n">
        <v>3.9643</v>
      </c>
    </row>
    <row r="8696" customFormat="false" ht="13.8" hidden="false" customHeight="false" outlineLevel="0" collapsed="false">
      <c r="A8696" s="1" t="n">
        <v>8694</v>
      </c>
      <c r="B8696" s="0" t="n">
        <v>2.997570467</v>
      </c>
      <c r="C8696" s="0" t="n">
        <v>1.5166</v>
      </c>
    </row>
    <row r="8697" customFormat="false" ht="13.8" hidden="false" customHeight="false" outlineLevel="0" collapsed="false">
      <c r="A8697" s="1" t="n">
        <v>8695</v>
      </c>
      <c r="B8697" s="0" t="n">
        <v>0.146763643</v>
      </c>
      <c r="C8697" s="0" t="n">
        <v>0.8772</v>
      </c>
    </row>
    <row r="8698" customFormat="false" ht="13.8" hidden="false" customHeight="false" outlineLevel="0" collapsed="false">
      <c r="A8698" s="1" t="n">
        <v>8696</v>
      </c>
      <c r="B8698" s="0" t="n">
        <v>5.117480091</v>
      </c>
      <c r="C8698" s="0" t="n">
        <v>3.3452</v>
      </c>
    </row>
    <row r="8699" customFormat="false" ht="13.8" hidden="false" customHeight="false" outlineLevel="0" collapsed="false">
      <c r="A8699" s="1" t="n">
        <v>8697</v>
      </c>
      <c r="B8699" s="0" t="n">
        <v>0.308097589</v>
      </c>
      <c r="C8699" s="0" t="n">
        <v>2.3019</v>
      </c>
    </row>
    <row r="8700" customFormat="false" ht="13.8" hidden="false" customHeight="false" outlineLevel="0" collapsed="false">
      <c r="A8700" s="1" t="n">
        <v>8698</v>
      </c>
      <c r="B8700" s="0" t="n">
        <v>0.48335852</v>
      </c>
      <c r="C8700" s="0" t="n">
        <v>0.8652</v>
      </c>
    </row>
    <row r="8701" customFormat="false" ht="13.8" hidden="false" customHeight="false" outlineLevel="0" collapsed="false">
      <c r="A8701" s="1" t="n">
        <v>8699</v>
      </c>
      <c r="B8701" s="0" t="n">
        <v>6.295240502</v>
      </c>
      <c r="C8701" s="0" t="n">
        <v>5.4975</v>
      </c>
    </row>
    <row r="8702" customFormat="false" ht="13.8" hidden="false" customHeight="false" outlineLevel="0" collapsed="false">
      <c r="A8702" s="1" t="n">
        <v>8700</v>
      </c>
      <c r="B8702" s="0" t="n">
        <v>0</v>
      </c>
      <c r="C8702" s="0" t="n">
        <v>-0.1006</v>
      </c>
    </row>
    <row r="8703" customFormat="false" ht="13.8" hidden="false" customHeight="false" outlineLevel="0" collapsed="false">
      <c r="A8703" s="1" t="n">
        <v>8701</v>
      </c>
      <c r="B8703" s="0" t="n">
        <v>10.36000746</v>
      </c>
      <c r="C8703" s="0" t="n">
        <v>4.7977</v>
      </c>
    </row>
    <row r="8704" customFormat="false" ht="13.8" hidden="false" customHeight="false" outlineLevel="0" collapsed="false">
      <c r="A8704" s="1" t="n">
        <v>8702</v>
      </c>
      <c r="B8704" s="0" t="n">
        <v>0.253502418</v>
      </c>
      <c r="C8704" s="0" t="n">
        <v>0.1278</v>
      </c>
    </row>
    <row r="8705" customFormat="false" ht="13.8" hidden="false" customHeight="false" outlineLevel="0" collapsed="false">
      <c r="A8705" s="1" t="n">
        <v>8703</v>
      </c>
      <c r="B8705" s="0" t="n">
        <v>0.141530157</v>
      </c>
      <c r="C8705" s="0" t="n">
        <v>0.705</v>
      </c>
    </row>
    <row r="8706" customFormat="false" ht="13.8" hidden="false" customHeight="false" outlineLevel="0" collapsed="false">
      <c r="A8706" s="1" t="n">
        <v>8704</v>
      </c>
      <c r="B8706" s="0" t="n">
        <v>0.209808894</v>
      </c>
      <c r="C8706" s="0" t="n">
        <v>3.5936</v>
      </c>
    </row>
    <row r="8707" customFormat="false" ht="13.8" hidden="false" customHeight="false" outlineLevel="0" collapsed="false">
      <c r="A8707" s="1" t="n">
        <v>8705</v>
      </c>
      <c r="B8707" s="0" t="n">
        <v>0.287580933</v>
      </c>
      <c r="C8707" s="0" t="n">
        <v>3.3267</v>
      </c>
    </row>
    <row r="8708" customFormat="false" ht="13.8" hidden="false" customHeight="false" outlineLevel="0" collapsed="false">
      <c r="A8708" s="1" t="n">
        <v>8706</v>
      </c>
      <c r="B8708" s="0" t="n">
        <v>0.056664224</v>
      </c>
      <c r="C8708" s="0" t="n">
        <v>-0.7854</v>
      </c>
    </row>
    <row r="8709" customFormat="false" ht="13.8" hidden="false" customHeight="false" outlineLevel="0" collapsed="false">
      <c r="A8709" s="1" t="n">
        <v>8707</v>
      </c>
      <c r="B8709" s="0" t="n">
        <v>0.075494342</v>
      </c>
      <c r="C8709" s="0" t="n">
        <v>0.0048</v>
      </c>
    </row>
    <row r="8710" customFormat="false" ht="13.8" hidden="false" customHeight="false" outlineLevel="0" collapsed="false">
      <c r="A8710" s="1" t="n">
        <v>8708</v>
      </c>
      <c r="B8710" s="0" t="n">
        <v>4.719352631</v>
      </c>
      <c r="C8710" s="0" t="n">
        <v>4.2488</v>
      </c>
    </row>
    <row r="8711" customFormat="false" ht="13.8" hidden="false" customHeight="false" outlineLevel="0" collapsed="false">
      <c r="A8711" s="1" t="n">
        <v>8709</v>
      </c>
      <c r="B8711" s="0" t="n">
        <v>0.217859074</v>
      </c>
      <c r="C8711" s="0" t="n">
        <v>5.3212</v>
      </c>
    </row>
    <row r="8712" customFormat="false" ht="13.8" hidden="false" customHeight="false" outlineLevel="0" collapsed="false">
      <c r="A8712" s="1" t="n">
        <v>8710</v>
      </c>
      <c r="B8712" s="0" t="n">
        <v>0.033365647</v>
      </c>
      <c r="C8712" s="0" t="n">
        <v>1.6431</v>
      </c>
    </row>
    <row r="8713" customFormat="false" ht="13.8" hidden="false" customHeight="false" outlineLevel="0" collapsed="false">
      <c r="A8713" s="1" t="n">
        <v>8711</v>
      </c>
      <c r="B8713" s="0" t="n">
        <v>2.025411295</v>
      </c>
      <c r="C8713" s="0" t="n">
        <v>3.8623</v>
      </c>
    </row>
    <row r="8714" customFormat="false" ht="13.8" hidden="false" customHeight="false" outlineLevel="0" collapsed="false">
      <c r="A8714" s="1" t="n">
        <v>8712</v>
      </c>
      <c r="B8714" s="0" t="n">
        <v>1.878786749</v>
      </c>
      <c r="C8714" s="0" t="n">
        <v>4.5084</v>
      </c>
    </row>
    <row r="8715" customFormat="false" ht="13.8" hidden="false" customHeight="false" outlineLevel="0" collapsed="false">
      <c r="A8715" s="1" t="n">
        <v>8713</v>
      </c>
      <c r="B8715" s="0" t="n">
        <v>1.649052356</v>
      </c>
      <c r="C8715" s="0" t="n">
        <v>2.7118</v>
      </c>
    </row>
    <row r="8716" customFormat="false" ht="13.8" hidden="false" customHeight="false" outlineLevel="0" collapsed="false">
      <c r="A8716" s="1" t="n">
        <v>8714</v>
      </c>
      <c r="B8716" s="0" t="n">
        <v>0.336960004</v>
      </c>
      <c r="C8716" s="0" t="n">
        <v>0.8852</v>
      </c>
    </row>
    <row r="8717" customFormat="false" ht="13.8" hidden="false" customHeight="false" outlineLevel="0" collapsed="false">
      <c r="A8717" s="1" t="n">
        <v>8715</v>
      </c>
      <c r="B8717" s="0" t="n">
        <v>3.644957917</v>
      </c>
      <c r="C8717" s="0" t="n">
        <v>5.3933</v>
      </c>
    </row>
    <row r="8718" customFormat="false" ht="13.8" hidden="false" customHeight="false" outlineLevel="0" collapsed="false">
      <c r="A8718" s="1" t="n">
        <v>8716</v>
      </c>
      <c r="B8718" s="0" t="n">
        <v>0.179920646</v>
      </c>
      <c r="C8718" s="0" t="n">
        <v>-0.4694</v>
      </c>
    </row>
    <row r="8719" customFormat="false" ht="13.8" hidden="false" customHeight="false" outlineLevel="0" collapsed="false">
      <c r="A8719" s="1" t="n">
        <v>8717</v>
      </c>
      <c r="B8719" s="0" t="n">
        <v>0.353251621</v>
      </c>
      <c r="C8719" s="0" t="n">
        <v>0.8586</v>
      </c>
    </row>
    <row r="8720" customFormat="false" ht="13.8" hidden="false" customHeight="false" outlineLevel="0" collapsed="false">
      <c r="A8720" s="1" t="n">
        <v>8718</v>
      </c>
      <c r="B8720" s="0" t="n">
        <v>0.198211767</v>
      </c>
      <c r="C8720" s="0" t="n">
        <v>0.8585</v>
      </c>
    </row>
    <row r="8721" customFormat="false" ht="13.8" hidden="false" customHeight="false" outlineLevel="0" collapsed="false">
      <c r="A8721" s="1" t="n">
        <v>8719</v>
      </c>
      <c r="B8721" s="0" t="n">
        <v>0.061758614</v>
      </c>
      <c r="C8721" s="0" t="n">
        <v>1.5754</v>
      </c>
    </row>
    <row r="8722" customFormat="false" ht="13.8" hidden="false" customHeight="false" outlineLevel="0" collapsed="false">
      <c r="A8722" s="1" t="n">
        <v>8720</v>
      </c>
      <c r="B8722" s="0" t="n">
        <v>0.442151337</v>
      </c>
      <c r="C8722" s="0" t="n">
        <v>0.7371</v>
      </c>
    </row>
    <row r="8723" customFormat="false" ht="13.8" hidden="false" customHeight="false" outlineLevel="0" collapsed="false">
      <c r="A8723" s="1" t="n">
        <v>8721</v>
      </c>
      <c r="B8723" s="0" t="n">
        <v>0.825465076</v>
      </c>
      <c r="C8723" s="0" t="n">
        <v>2.5282</v>
      </c>
    </row>
    <row r="8724" customFormat="false" ht="13.8" hidden="false" customHeight="false" outlineLevel="0" collapsed="false">
      <c r="A8724" s="1" t="n">
        <v>8722</v>
      </c>
      <c r="B8724" s="0" t="n">
        <v>0.369908364</v>
      </c>
      <c r="C8724" s="0" t="n">
        <v>0.8708</v>
      </c>
    </row>
    <row r="8725" customFormat="false" ht="13.8" hidden="false" customHeight="false" outlineLevel="0" collapsed="false">
      <c r="A8725" s="1" t="n">
        <v>8723</v>
      </c>
      <c r="B8725" s="0" t="n">
        <v>22.56632277</v>
      </c>
      <c r="C8725" s="0" t="n">
        <v>3.136</v>
      </c>
    </row>
    <row r="8726" customFormat="false" ht="13.8" hidden="false" customHeight="false" outlineLevel="0" collapsed="false">
      <c r="A8726" s="1" t="n">
        <v>8724</v>
      </c>
      <c r="B8726" s="0" t="n">
        <v>0.328266506</v>
      </c>
      <c r="C8726" s="0" t="n">
        <v>1.8184</v>
      </c>
    </row>
    <row r="8727" customFormat="false" ht="13.8" hidden="false" customHeight="false" outlineLevel="0" collapsed="false">
      <c r="A8727" s="1" t="n">
        <v>8725</v>
      </c>
      <c r="B8727" s="0" t="n">
        <v>0.165176473</v>
      </c>
      <c r="C8727" s="0" t="n">
        <v>0.8705</v>
      </c>
    </row>
    <row r="8728" customFormat="false" ht="13.8" hidden="false" customHeight="false" outlineLevel="0" collapsed="false">
      <c r="A8728" s="1" t="n">
        <v>8726</v>
      </c>
      <c r="B8728" s="0" t="n">
        <v>0.203949476</v>
      </c>
      <c r="C8728" s="0" t="n">
        <v>0.517</v>
      </c>
    </row>
    <row r="8729" customFormat="false" ht="13.8" hidden="false" customHeight="false" outlineLevel="0" collapsed="false">
      <c r="A8729" s="1" t="n">
        <v>8727</v>
      </c>
      <c r="B8729" s="0" t="n">
        <v>0.149528175</v>
      </c>
      <c r="C8729" s="0" t="n">
        <v>4.6223</v>
      </c>
    </row>
    <row r="8730" customFormat="false" ht="13.8" hidden="false" customHeight="false" outlineLevel="0" collapsed="false">
      <c r="A8730" s="1" t="n">
        <v>8728</v>
      </c>
      <c r="B8730" s="0" t="n">
        <v>0.135618578</v>
      </c>
      <c r="C8730" s="0" t="n">
        <v>0.2416</v>
      </c>
    </row>
    <row r="8731" customFormat="false" ht="13.8" hidden="false" customHeight="false" outlineLevel="0" collapsed="false">
      <c r="A8731" s="1" t="n">
        <v>8729</v>
      </c>
      <c r="B8731" s="0" t="n">
        <v>0.092151085</v>
      </c>
      <c r="C8731" s="0" t="n">
        <v>0.5512</v>
      </c>
    </row>
    <row r="8732" customFormat="false" ht="13.8" hidden="false" customHeight="false" outlineLevel="0" collapsed="false">
      <c r="A8732" s="1" t="n">
        <v>8730</v>
      </c>
      <c r="B8732" s="0" t="n">
        <v>0.231942542</v>
      </c>
      <c r="C8732" s="0" t="n">
        <v>0.7369</v>
      </c>
    </row>
    <row r="8733" customFormat="false" ht="13.8" hidden="false" customHeight="false" outlineLevel="0" collapsed="false">
      <c r="A8733" s="1" t="n">
        <v>8731</v>
      </c>
      <c r="B8733" s="0" t="n">
        <v>0.356955051</v>
      </c>
      <c r="C8733" s="0" t="n">
        <v>0.7372</v>
      </c>
    </row>
    <row r="8734" customFormat="false" ht="13.8" hidden="false" customHeight="false" outlineLevel="0" collapsed="false">
      <c r="A8734" s="1" t="n">
        <v>8732</v>
      </c>
      <c r="B8734" s="0" t="n">
        <v>0.257240623</v>
      </c>
      <c r="C8734" s="0" t="n">
        <v>0.6089</v>
      </c>
    </row>
    <row r="8735" customFormat="false" ht="13.8" hidden="false" customHeight="false" outlineLevel="0" collapsed="false">
      <c r="A8735" s="1" t="n">
        <v>8733</v>
      </c>
      <c r="B8735" s="0" t="n">
        <v>0.252198393</v>
      </c>
      <c r="C8735" s="0" t="n">
        <v>0.7373</v>
      </c>
    </row>
    <row r="8736" customFormat="false" ht="13.8" hidden="false" customHeight="false" outlineLevel="0" collapsed="false">
      <c r="A8736" s="1" t="n">
        <v>8734</v>
      </c>
      <c r="B8736" s="0" t="n">
        <v>6.104557304</v>
      </c>
      <c r="C8736" s="0" t="n">
        <v>9.8548</v>
      </c>
    </row>
    <row r="8737" customFormat="false" ht="13.8" hidden="false" customHeight="false" outlineLevel="0" collapsed="false">
      <c r="A8737" s="1" t="n">
        <v>8735</v>
      </c>
      <c r="B8737" s="0" t="n">
        <v>0.175608671</v>
      </c>
      <c r="C8737" s="0" t="n">
        <v>0.8599</v>
      </c>
    </row>
    <row r="8738" customFormat="false" ht="13.8" hidden="false" customHeight="false" outlineLevel="0" collapsed="false">
      <c r="A8738" s="1" t="n">
        <v>8736</v>
      </c>
      <c r="B8738" s="0" t="n">
        <v>0.147789476</v>
      </c>
      <c r="C8738" s="0" t="n">
        <v>1.5809</v>
      </c>
    </row>
    <row r="8739" customFormat="false" ht="13.8" hidden="false" customHeight="false" outlineLevel="0" collapsed="false">
      <c r="A8739" s="1" t="n">
        <v>8737</v>
      </c>
      <c r="B8739" s="0" t="n">
        <v>2.418027078</v>
      </c>
      <c r="C8739" s="0" t="n">
        <v>2.8318</v>
      </c>
    </row>
    <row r="8740" customFormat="false" ht="13.8" hidden="false" customHeight="false" outlineLevel="0" collapsed="false">
      <c r="A8740" s="1" t="n">
        <v>8738</v>
      </c>
      <c r="B8740" s="0" t="n">
        <v>0.928465647</v>
      </c>
      <c r="C8740" s="0" t="n">
        <v>0.8871</v>
      </c>
    </row>
    <row r="8741" customFormat="false" ht="13.8" hidden="false" customHeight="false" outlineLevel="0" collapsed="false">
      <c r="A8741" s="1" t="n">
        <v>8739</v>
      </c>
      <c r="B8741" s="0" t="n">
        <v>0.30201214</v>
      </c>
      <c r="C8741" s="0" t="n">
        <v>-0.7667</v>
      </c>
    </row>
    <row r="8742" customFormat="false" ht="13.8" hidden="false" customHeight="false" outlineLevel="0" collapsed="false">
      <c r="A8742" s="1" t="n">
        <v>8740</v>
      </c>
      <c r="B8742" s="0" t="n">
        <v>6.841261761</v>
      </c>
      <c r="C8742" s="0" t="n">
        <v>3.8348</v>
      </c>
    </row>
    <row r="8743" customFormat="false" ht="13.8" hidden="false" customHeight="false" outlineLevel="0" collapsed="false">
      <c r="A8743" s="1" t="n">
        <v>8741</v>
      </c>
      <c r="B8743" s="0" t="n">
        <v>0.155283271</v>
      </c>
      <c r="C8743" s="0" t="n">
        <v>2.1819</v>
      </c>
    </row>
    <row r="8744" customFormat="false" ht="13.8" hidden="false" customHeight="false" outlineLevel="0" collapsed="false">
      <c r="A8744" s="1" t="n">
        <v>8742</v>
      </c>
      <c r="B8744" s="0" t="n">
        <v>1.063041004</v>
      </c>
      <c r="C8744" s="0" t="n">
        <v>5.0599</v>
      </c>
    </row>
    <row r="8745" customFormat="false" ht="13.8" hidden="false" customHeight="false" outlineLevel="0" collapsed="false">
      <c r="A8745" s="1" t="n">
        <v>8743</v>
      </c>
      <c r="B8745" s="0" t="n">
        <v>0.256579917</v>
      </c>
      <c r="C8745" s="0" t="n">
        <v>0.8752</v>
      </c>
    </row>
    <row r="8746" customFormat="false" ht="13.8" hidden="false" customHeight="false" outlineLevel="0" collapsed="false">
      <c r="A8746" s="1" t="n">
        <v>8744</v>
      </c>
      <c r="B8746" s="0" t="n">
        <v>0.559513567</v>
      </c>
      <c r="C8746" s="0" t="n">
        <v>3.4799</v>
      </c>
    </row>
    <row r="8747" customFormat="false" ht="13.8" hidden="false" customHeight="false" outlineLevel="0" collapsed="false">
      <c r="A8747" s="1" t="n">
        <v>8745</v>
      </c>
      <c r="B8747" s="0" t="n">
        <v>0.111363717</v>
      </c>
      <c r="C8747" s="0" t="n">
        <v>0.1904</v>
      </c>
    </row>
    <row r="8748" customFormat="false" ht="13.8" hidden="false" customHeight="false" outlineLevel="0" collapsed="false">
      <c r="A8748" s="1" t="n">
        <v>8746</v>
      </c>
      <c r="B8748" s="0" t="n">
        <v>0.224622616</v>
      </c>
      <c r="C8748" s="0" t="n">
        <v>4.1899</v>
      </c>
    </row>
    <row r="8749" customFormat="false" ht="13.8" hidden="false" customHeight="false" outlineLevel="0" collapsed="false">
      <c r="A8749" s="1" t="n">
        <v>8747</v>
      </c>
      <c r="B8749" s="0" t="n">
        <v>1.04193319</v>
      </c>
      <c r="C8749" s="0" t="n">
        <v>4.7702</v>
      </c>
    </row>
    <row r="8750" customFormat="false" ht="13.8" hidden="false" customHeight="false" outlineLevel="0" collapsed="false">
      <c r="A8750" s="1" t="n">
        <v>8748</v>
      </c>
      <c r="B8750" s="0" t="n">
        <v>0.267846691</v>
      </c>
      <c r="C8750" s="0" t="n">
        <v>3.7067</v>
      </c>
    </row>
    <row r="8751" customFormat="false" ht="13.8" hidden="false" customHeight="false" outlineLevel="0" collapsed="false">
      <c r="A8751" s="1" t="n">
        <v>8749</v>
      </c>
      <c r="B8751" s="0" t="n">
        <v>0.052160991</v>
      </c>
      <c r="C8751" s="0" t="n">
        <v>-0.7403</v>
      </c>
    </row>
    <row r="8752" customFormat="false" ht="13.8" hidden="false" customHeight="false" outlineLevel="0" collapsed="false">
      <c r="A8752" s="1" t="n">
        <v>8750</v>
      </c>
      <c r="B8752" s="0" t="n">
        <v>0.371907869</v>
      </c>
      <c r="C8752" s="0" t="n">
        <v>-0.0381</v>
      </c>
    </row>
    <row r="8753" customFormat="false" ht="13.8" hidden="false" customHeight="false" outlineLevel="0" collapsed="false">
      <c r="A8753" s="1" t="n">
        <v>8751</v>
      </c>
      <c r="B8753" s="0" t="n">
        <v>0.090203741</v>
      </c>
      <c r="C8753" s="0" t="n">
        <v>3.3314</v>
      </c>
    </row>
    <row r="8754" customFormat="false" ht="13.8" hidden="false" customHeight="false" outlineLevel="0" collapsed="false">
      <c r="A8754" s="1" t="n">
        <v>8752</v>
      </c>
      <c r="B8754" s="0" t="n">
        <v>0.445385318</v>
      </c>
      <c r="C8754" s="0" t="n">
        <v>2.5741</v>
      </c>
    </row>
    <row r="8755" customFormat="false" ht="13.8" hidden="false" customHeight="false" outlineLevel="0" collapsed="false">
      <c r="A8755" s="1" t="n">
        <v>8753</v>
      </c>
      <c r="B8755" s="0" t="n">
        <v>0.129863482</v>
      </c>
      <c r="C8755" s="0" t="n">
        <v>0.4124</v>
      </c>
    </row>
    <row r="8756" customFormat="false" ht="13.8" hidden="false" customHeight="false" outlineLevel="0" collapsed="false">
      <c r="A8756" s="1" t="n">
        <v>8754</v>
      </c>
      <c r="B8756" s="0" t="n">
        <v>0.107625512</v>
      </c>
      <c r="C8756" s="0" t="n">
        <v>-0.7931</v>
      </c>
    </row>
    <row r="8757" customFormat="false" ht="13.8" hidden="false" customHeight="false" outlineLevel="0" collapsed="false">
      <c r="A8757" s="1" t="n">
        <v>8755</v>
      </c>
      <c r="B8757" s="0" t="n">
        <v>4.249243002</v>
      </c>
      <c r="C8757" s="0" t="n">
        <v>1.6232</v>
      </c>
    </row>
    <row r="8758" customFormat="false" ht="13.8" hidden="false" customHeight="false" outlineLevel="0" collapsed="false">
      <c r="A8758" s="1" t="n">
        <v>8756</v>
      </c>
      <c r="B8758" s="0" t="n">
        <v>0.259066257</v>
      </c>
      <c r="C8758" s="0" t="n">
        <v>0.8798</v>
      </c>
    </row>
    <row r="8759" customFormat="false" ht="13.8" hidden="false" customHeight="false" outlineLevel="0" collapsed="false">
      <c r="A8759" s="1" t="n">
        <v>8757</v>
      </c>
      <c r="B8759" s="0" t="n">
        <v>0.099557946</v>
      </c>
      <c r="C8759" s="0" t="n">
        <v>0.8663</v>
      </c>
    </row>
    <row r="8760" customFormat="false" ht="13.8" hidden="false" customHeight="false" outlineLevel="0" collapsed="false">
      <c r="A8760" s="1" t="n">
        <v>8758</v>
      </c>
      <c r="B8760" s="0" t="n">
        <v>0.073199258</v>
      </c>
      <c r="C8760" s="0" t="n">
        <v>0.8124</v>
      </c>
    </row>
    <row r="8761" customFormat="false" ht="13.8" hidden="false" customHeight="false" outlineLevel="0" collapsed="false">
      <c r="A8761" s="1" t="n">
        <v>8759</v>
      </c>
      <c r="B8761" s="0" t="n">
        <v>0.233211792</v>
      </c>
      <c r="C8761" s="0" t="n">
        <v>0.2991</v>
      </c>
    </row>
    <row r="8762" customFormat="false" ht="13.8" hidden="false" customHeight="false" outlineLevel="0" collapsed="false">
      <c r="A8762" s="1" t="n">
        <v>8760</v>
      </c>
      <c r="B8762" s="0" t="n">
        <v>0.073025388</v>
      </c>
      <c r="C8762" s="0" t="n">
        <v>0.4102</v>
      </c>
    </row>
    <row r="8763" customFormat="false" ht="13.8" hidden="false" customHeight="false" outlineLevel="0" collapsed="false">
      <c r="A8763" s="1" t="n">
        <v>8761</v>
      </c>
      <c r="B8763" s="0" t="n">
        <v>0.146763643</v>
      </c>
      <c r="C8763" s="0" t="n">
        <v>-0.6595</v>
      </c>
    </row>
    <row r="8764" customFormat="false" ht="13.8" hidden="false" customHeight="false" outlineLevel="0" collapsed="false">
      <c r="A8764" s="1" t="n">
        <v>8762</v>
      </c>
      <c r="B8764" s="0" t="n">
        <v>1.082340571</v>
      </c>
      <c r="C8764" s="0" t="n">
        <v>0.7331</v>
      </c>
    </row>
    <row r="8765" customFormat="false" ht="13.8" hidden="false" customHeight="false" outlineLevel="0" collapsed="false">
      <c r="A8765" s="1" t="n">
        <v>8763</v>
      </c>
      <c r="B8765" s="0" t="n">
        <v>0.174043841</v>
      </c>
      <c r="C8765" s="0" t="n">
        <v>0.7503</v>
      </c>
    </row>
    <row r="8766" customFormat="false" ht="13.8" hidden="false" customHeight="false" outlineLevel="0" collapsed="false">
      <c r="A8766" s="1" t="n">
        <v>8764</v>
      </c>
      <c r="B8766" s="0" t="n">
        <v>0.921858588</v>
      </c>
      <c r="C8766" s="0" t="n">
        <v>4.302</v>
      </c>
    </row>
    <row r="8767" customFormat="false" ht="13.8" hidden="false" customHeight="false" outlineLevel="0" collapsed="false">
      <c r="A8767" s="1" t="n">
        <v>8765</v>
      </c>
      <c r="B8767" s="0" t="n">
        <v>11.60201283</v>
      </c>
      <c r="C8767" s="0" t="n">
        <v>4.558</v>
      </c>
    </row>
    <row r="8768" customFormat="false" ht="13.8" hidden="false" customHeight="false" outlineLevel="0" collapsed="false">
      <c r="A8768" s="1" t="n">
        <v>8766</v>
      </c>
      <c r="B8768" s="0" t="n">
        <v>0.259066257</v>
      </c>
      <c r="C8768" s="0" t="n">
        <v>0.7372</v>
      </c>
    </row>
    <row r="8769" customFormat="false" ht="13.8" hidden="false" customHeight="false" outlineLevel="0" collapsed="false">
      <c r="A8769" s="1" t="n">
        <v>8767</v>
      </c>
      <c r="B8769" s="0" t="n">
        <v>10.8704897</v>
      </c>
      <c r="C8769" s="0" t="n">
        <v>2.2598</v>
      </c>
    </row>
    <row r="8770" customFormat="false" ht="13.8" hidden="false" customHeight="false" outlineLevel="0" collapsed="false">
      <c r="A8770" s="1" t="n">
        <v>8768</v>
      </c>
      <c r="B8770" s="0" t="n">
        <v>0.072677648</v>
      </c>
      <c r="C8770" s="0" t="n">
        <v>-0.298</v>
      </c>
    </row>
    <row r="8771" customFormat="false" ht="13.8" hidden="false" customHeight="false" outlineLevel="0" collapsed="false">
      <c r="A8771" s="1" t="n">
        <v>8769</v>
      </c>
      <c r="B8771" s="0" t="n">
        <v>0.774764592</v>
      </c>
      <c r="C8771" s="0" t="n">
        <v>0.8796</v>
      </c>
    </row>
    <row r="8772" customFormat="false" ht="13.8" hidden="false" customHeight="false" outlineLevel="0" collapsed="false">
      <c r="A8772" s="1" t="n">
        <v>8770</v>
      </c>
      <c r="B8772" s="0" t="n">
        <v>5.031101489</v>
      </c>
      <c r="C8772" s="0" t="n">
        <v>3.5966</v>
      </c>
    </row>
    <row r="8773" customFormat="false" ht="13.8" hidden="false" customHeight="false" outlineLevel="0" collapsed="false">
      <c r="A8773" s="1" t="n">
        <v>8771</v>
      </c>
      <c r="B8773" s="0" t="n">
        <v>0.191656869</v>
      </c>
      <c r="C8773" s="0" t="n">
        <v>-0.0779</v>
      </c>
    </row>
    <row r="8774" customFormat="false" ht="13.8" hidden="false" customHeight="false" outlineLevel="0" collapsed="false">
      <c r="A8774" s="1" t="n">
        <v>8772</v>
      </c>
      <c r="B8774" s="0" t="n">
        <v>0.349130902</v>
      </c>
      <c r="C8774" s="0" t="n">
        <v>0.8839</v>
      </c>
    </row>
    <row r="8775" customFormat="false" ht="13.8" hidden="false" customHeight="false" outlineLevel="0" collapsed="false">
      <c r="A8775" s="1" t="n">
        <v>8773</v>
      </c>
      <c r="B8775" s="0" t="n">
        <v>0.144312076</v>
      </c>
      <c r="C8775" s="0" t="n">
        <v>1.0847</v>
      </c>
    </row>
    <row r="8776" customFormat="false" ht="13.8" hidden="false" customHeight="false" outlineLevel="0" collapsed="false">
      <c r="A8776" s="1" t="n">
        <v>8774</v>
      </c>
      <c r="B8776" s="0" t="n">
        <v>0.196194876</v>
      </c>
      <c r="C8776" s="0" t="n">
        <v>3.8908</v>
      </c>
    </row>
    <row r="8777" customFormat="false" ht="13.8" hidden="false" customHeight="false" outlineLevel="0" collapsed="false">
      <c r="A8777" s="1" t="n">
        <v>8775</v>
      </c>
      <c r="B8777" s="0" t="n">
        <v>0.160881884</v>
      </c>
      <c r="C8777" s="0" t="n">
        <v>1.4628</v>
      </c>
    </row>
    <row r="8778" customFormat="false" ht="13.8" hidden="false" customHeight="false" outlineLevel="0" collapsed="false">
      <c r="A8778" s="1" t="n">
        <v>8776</v>
      </c>
      <c r="B8778" s="0" t="n">
        <v>0.260804957</v>
      </c>
      <c r="C8778" s="0" t="n">
        <v>0.8792</v>
      </c>
    </row>
    <row r="8779" customFormat="false" ht="13.8" hidden="false" customHeight="false" outlineLevel="0" collapsed="false">
      <c r="A8779" s="1" t="n">
        <v>8777</v>
      </c>
      <c r="B8779" s="0" t="n">
        <v>0.107312546</v>
      </c>
      <c r="C8779" s="0" t="n">
        <v>-0.917</v>
      </c>
    </row>
    <row r="8780" customFormat="false" ht="13.8" hidden="false" customHeight="false" outlineLevel="0" collapsed="false">
      <c r="A8780" s="1" t="n">
        <v>8778</v>
      </c>
      <c r="B8780" s="0" t="n">
        <v>0.336960004</v>
      </c>
      <c r="C8780" s="0" t="n">
        <v>3.026</v>
      </c>
    </row>
    <row r="8781" customFormat="false" ht="13.8" hidden="false" customHeight="false" outlineLevel="0" collapsed="false">
      <c r="A8781" s="1" t="n">
        <v>8779</v>
      </c>
      <c r="B8781" s="0" t="n">
        <v>0.282017093</v>
      </c>
      <c r="C8781" s="0" t="n">
        <v>2.7966</v>
      </c>
    </row>
    <row r="8782" customFormat="false" ht="13.8" hidden="false" customHeight="false" outlineLevel="0" collapsed="false">
      <c r="A8782" s="1" t="n">
        <v>8780</v>
      </c>
      <c r="B8782" s="0" t="n">
        <v>3.617364753</v>
      </c>
      <c r="C8782" s="0" t="n">
        <v>11.1741</v>
      </c>
    </row>
    <row r="8783" customFormat="false" ht="13.8" hidden="false" customHeight="false" outlineLevel="0" collapsed="false">
      <c r="A8783" s="1" t="n">
        <v>8781</v>
      </c>
      <c r="B8783" s="0" t="n">
        <v>0.126229599</v>
      </c>
      <c r="C8783" s="0" t="n">
        <v>1.4515</v>
      </c>
    </row>
    <row r="8784" customFormat="false" ht="13.8" hidden="false" customHeight="false" outlineLevel="0" collapsed="false">
      <c r="A8784" s="1" t="n">
        <v>8782</v>
      </c>
      <c r="B8784" s="0" t="n">
        <v>0.165976275</v>
      </c>
      <c r="C8784" s="0" t="n">
        <v>0.5304</v>
      </c>
    </row>
    <row r="8785" customFormat="false" ht="13.8" hidden="false" customHeight="false" outlineLevel="0" collapsed="false">
      <c r="A8785" s="1" t="n">
        <v>8783</v>
      </c>
      <c r="B8785" s="0" t="n">
        <v>3.568333421</v>
      </c>
      <c r="C8785" s="0" t="n">
        <v>5.4628</v>
      </c>
    </row>
    <row r="8786" customFormat="false" ht="13.8" hidden="false" customHeight="false" outlineLevel="0" collapsed="false">
      <c r="A8786" s="1" t="n">
        <v>8784</v>
      </c>
      <c r="B8786" s="0" t="n">
        <v>0.296622171</v>
      </c>
      <c r="C8786" s="0" t="n">
        <v>-0.0838</v>
      </c>
    </row>
    <row r="8787" customFormat="false" ht="13.8" hidden="false" customHeight="false" outlineLevel="0" collapsed="false">
      <c r="A8787" s="1" t="n">
        <v>8785</v>
      </c>
      <c r="B8787" s="0" t="n">
        <v>0.135444708</v>
      </c>
      <c r="C8787" s="0" t="n">
        <v>-0.0023</v>
      </c>
    </row>
    <row r="8788" customFormat="false" ht="13.8" hidden="false" customHeight="false" outlineLevel="0" collapsed="false">
      <c r="A8788" s="1" t="n">
        <v>8786</v>
      </c>
      <c r="B8788" s="0" t="n">
        <v>0.139095977</v>
      </c>
      <c r="C8788" s="0" t="n">
        <v>-0.7824</v>
      </c>
    </row>
    <row r="8789" customFormat="false" ht="13.8" hidden="false" customHeight="false" outlineLevel="0" collapsed="false">
      <c r="A8789" s="1" t="n">
        <v>8787</v>
      </c>
      <c r="B8789" s="0" t="n">
        <v>5.290515487</v>
      </c>
      <c r="C8789" s="0" t="n">
        <v>3.7338</v>
      </c>
    </row>
    <row r="8790" customFormat="false" ht="13.8" hidden="false" customHeight="false" outlineLevel="0" collapsed="false">
      <c r="A8790" s="1" t="n">
        <v>8788</v>
      </c>
      <c r="B8790" s="0" t="n">
        <v>1.470661765</v>
      </c>
      <c r="C8790" s="0" t="n">
        <v>3.8516</v>
      </c>
    </row>
    <row r="8791" customFormat="false" ht="13.8" hidden="false" customHeight="false" outlineLevel="0" collapsed="false">
      <c r="A8791" s="1" t="n">
        <v>8789</v>
      </c>
      <c r="B8791" s="0" t="n">
        <v>0.232985762</v>
      </c>
      <c r="C8791" s="0" t="n">
        <v>0.8712</v>
      </c>
    </row>
    <row r="8792" customFormat="false" ht="13.8" hidden="false" customHeight="false" outlineLevel="0" collapsed="false">
      <c r="A8792" s="1" t="n">
        <v>8790</v>
      </c>
      <c r="B8792" s="0" t="n">
        <v>0</v>
      </c>
      <c r="C8792" s="0" t="n">
        <v>1.2009</v>
      </c>
    </row>
    <row r="8793" customFormat="false" ht="13.8" hidden="false" customHeight="false" outlineLevel="0" collapsed="false">
      <c r="A8793" s="1" t="n">
        <v>8791</v>
      </c>
      <c r="B8793" s="0" t="n">
        <v>7.569950809</v>
      </c>
      <c r="C8793" s="0" t="n">
        <v>3.342</v>
      </c>
    </row>
    <row r="8794" customFormat="false" ht="13.8" hidden="false" customHeight="false" outlineLevel="0" collapsed="false">
      <c r="A8794" s="1" t="n">
        <v>8792</v>
      </c>
      <c r="B8794" s="0" t="n">
        <v>0.796672208</v>
      </c>
      <c r="C8794" s="0" t="n">
        <v>0.7301</v>
      </c>
    </row>
    <row r="8795" customFormat="false" ht="13.8" hidden="false" customHeight="false" outlineLevel="0" collapsed="false">
      <c r="A8795" s="1" t="n">
        <v>8793</v>
      </c>
      <c r="B8795" s="0" t="n">
        <v>0.038251394</v>
      </c>
      <c r="C8795" s="0" t="n">
        <v>-0.7844</v>
      </c>
    </row>
    <row r="8796" customFormat="false" ht="13.8" hidden="false" customHeight="false" outlineLevel="0" collapsed="false">
      <c r="A8796" s="1" t="n">
        <v>8794</v>
      </c>
      <c r="B8796" s="0" t="n">
        <v>5.177326134</v>
      </c>
      <c r="C8796" s="0" t="n">
        <v>4.5432</v>
      </c>
    </row>
    <row r="8797" customFormat="false" ht="13.8" hidden="false" customHeight="false" outlineLevel="0" collapsed="false">
      <c r="A8797" s="1" t="n">
        <v>8795</v>
      </c>
      <c r="B8797" s="0" t="n">
        <v>8.381819253</v>
      </c>
      <c r="C8797" s="0" t="n">
        <v>1.3667</v>
      </c>
    </row>
    <row r="8798" customFormat="false" ht="13.8" hidden="false" customHeight="false" outlineLevel="0" collapsed="false">
      <c r="A8798" s="1" t="n">
        <v>8796</v>
      </c>
      <c r="B8798" s="0" t="n">
        <v>0.095332905</v>
      </c>
      <c r="C8798" s="0" t="n">
        <v>0.3306</v>
      </c>
    </row>
    <row r="8799" customFormat="false" ht="13.8" hidden="false" customHeight="false" outlineLevel="0" collapsed="false">
      <c r="A8799" s="1" t="n">
        <v>8797</v>
      </c>
      <c r="B8799" s="0" t="n">
        <v>0.173174491</v>
      </c>
      <c r="C8799" s="0" t="n">
        <v>0.8628</v>
      </c>
    </row>
    <row r="8800" customFormat="false" ht="13.8" hidden="false" customHeight="false" outlineLevel="0" collapsed="false">
      <c r="A8800" s="1" t="n">
        <v>8798</v>
      </c>
      <c r="B8800" s="0" t="n">
        <v>0.088256397</v>
      </c>
      <c r="C8800" s="0" t="n">
        <v>-0.7855</v>
      </c>
    </row>
    <row r="8801" customFormat="false" ht="13.8" hidden="false" customHeight="false" outlineLevel="0" collapsed="false">
      <c r="A8801" s="1" t="n">
        <v>8799</v>
      </c>
      <c r="B8801" s="0" t="n">
        <v>1.924862291</v>
      </c>
      <c r="C8801" s="0" t="n">
        <v>2.6182</v>
      </c>
    </row>
    <row r="8802" customFormat="false" ht="13.8" hidden="false" customHeight="false" outlineLevel="0" collapsed="false">
      <c r="A8802" s="1" t="n">
        <v>8800</v>
      </c>
      <c r="B8802" s="0" t="n">
        <v>0.097714924</v>
      </c>
      <c r="C8802" s="0" t="n">
        <v>0.4903</v>
      </c>
    </row>
    <row r="8803" customFormat="false" ht="13.8" hidden="false" customHeight="false" outlineLevel="0" collapsed="false">
      <c r="A8803" s="1" t="n">
        <v>8801</v>
      </c>
      <c r="B8803" s="0" t="n">
        <v>0.235767681</v>
      </c>
      <c r="C8803" s="0" t="n">
        <v>1.1885</v>
      </c>
    </row>
    <row r="8804" customFormat="false" ht="13.8" hidden="false" customHeight="false" outlineLevel="0" collapsed="false">
      <c r="A8804" s="1" t="n">
        <v>8802</v>
      </c>
      <c r="B8804" s="0" t="n">
        <v>0.274731942</v>
      </c>
      <c r="C8804" s="0" t="n">
        <v>0.7373</v>
      </c>
    </row>
    <row r="8805" customFormat="false" ht="13.8" hidden="false" customHeight="false" outlineLevel="0" collapsed="false">
      <c r="A8805" s="1" t="n">
        <v>8803</v>
      </c>
      <c r="B8805" s="0" t="n">
        <v>0.587054571</v>
      </c>
      <c r="C8805" s="0" t="n">
        <v>0.8603</v>
      </c>
    </row>
    <row r="8806" customFormat="false" ht="13.8" hidden="false" customHeight="false" outlineLevel="0" collapsed="false">
      <c r="A8806" s="1" t="n">
        <v>8804</v>
      </c>
      <c r="B8806" s="0" t="n">
        <v>0.197064225</v>
      </c>
      <c r="C8806" s="0" t="n">
        <v>0.3459</v>
      </c>
    </row>
    <row r="8807" customFormat="false" ht="13.8" hidden="false" customHeight="false" outlineLevel="0" collapsed="false">
      <c r="A8807" s="1" t="n">
        <v>8805</v>
      </c>
      <c r="B8807" s="0" t="n">
        <v>0.14678103</v>
      </c>
      <c r="C8807" s="0" t="n">
        <v>2.7232</v>
      </c>
    </row>
    <row r="8808" customFormat="false" ht="13.8" hidden="false" customHeight="false" outlineLevel="0" collapsed="false">
      <c r="A8808" s="1" t="n">
        <v>8806</v>
      </c>
      <c r="B8808" s="0" t="n">
        <v>0</v>
      </c>
      <c r="C8808" s="0" t="n">
        <v>-0.7786</v>
      </c>
    </row>
    <row r="8809" customFormat="false" ht="13.8" hidden="false" customHeight="false" outlineLevel="0" collapsed="false">
      <c r="A8809" s="1" t="n">
        <v>8807</v>
      </c>
      <c r="B8809" s="0" t="n">
        <v>0.64450121</v>
      </c>
      <c r="C8809" s="0" t="n">
        <v>1.5655</v>
      </c>
    </row>
    <row r="8810" customFormat="false" ht="13.8" hidden="false" customHeight="false" outlineLevel="0" collapsed="false">
      <c r="A8810" s="1" t="n">
        <v>8808</v>
      </c>
      <c r="B8810" s="0" t="n">
        <v>0.382513937</v>
      </c>
      <c r="C8810" s="0" t="n">
        <v>-0.917</v>
      </c>
    </row>
    <row r="8811" customFormat="false" ht="13.8" hidden="false" customHeight="false" outlineLevel="0" collapsed="false">
      <c r="A8811" s="1" t="n">
        <v>8809</v>
      </c>
      <c r="B8811" s="0" t="n">
        <v>0.17995542</v>
      </c>
      <c r="C8811" s="0" t="n">
        <v>0.8746</v>
      </c>
    </row>
    <row r="8812" customFormat="false" ht="13.8" hidden="false" customHeight="false" outlineLevel="0" collapsed="false">
      <c r="A8812" s="1" t="n">
        <v>8810</v>
      </c>
      <c r="B8812" s="0" t="n">
        <v>9.303364875</v>
      </c>
      <c r="C8812" s="0" t="n">
        <v>4.8936</v>
      </c>
    </row>
    <row r="8813" customFormat="false" ht="13.8" hidden="false" customHeight="false" outlineLevel="0" collapsed="false">
      <c r="A8813" s="1" t="n">
        <v>8811</v>
      </c>
      <c r="B8813" s="0" t="n">
        <v>0.142573376</v>
      </c>
      <c r="C8813" s="0" t="n">
        <v>-0.2124</v>
      </c>
    </row>
    <row r="8814" customFormat="false" ht="13.8" hidden="false" customHeight="false" outlineLevel="0" collapsed="false">
      <c r="A8814" s="1" t="n">
        <v>8812</v>
      </c>
      <c r="B8814" s="0" t="n">
        <v>2.791656259</v>
      </c>
      <c r="C8814" s="0" t="n">
        <v>2.7917</v>
      </c>
    </row>
    <row r="8815" customFormat="false" ht="13.8" hidden="false" customHeight="false" outlineLevel="0" collapsed="false">
      <c r="A8815" s="1" t="n">
        <v>8813</v>
      </c>
      <c r="B8815" s="0" t="n">
        <v>0.785248951</v>
      </c>
      <c r="C8815" s="0" t="n">
        <v>1.898</v>
      </c>
    </row>
    <row r="8816" customFormat="false" ht="13.8" hidden="false" customHeight="false" outlineLevel="0" collapsed="false">
      <c r="A8816" s="1" t="n">
        <v>8814</v>
      </c>
      <c r="B8816" s="0" t="n">
        <v>0.130750218</v>
      </c>
      <c r="C8816" s="0" t="n">
        <v>-0.1736</v>
      </c>
    </row>
    <row r="8817" customFormat="false" ht="13.8" hidden="false" customHeight="false" outlineLevel="0" collapsed="false">
      <c r="A8817" s="1" t="n">
        <v>8815</v>
      </c>
      <c r="B8817" s="0" t="n">
        <v>1.262748053</v>
      </c>
      <c r="C8817" s="0" t="n">
        <v>3.0211</v>
      </c>
    </row>
    <row r="8818" customFormat="false" ht="13.8" hidden="false" customHeight="false" outlineLevel="0" collapsed="false">
      <c r="A8818" s="1" t="n">
        <v>8816</v>
      </c>
      <c r="B8818" s="0" t="n">
        <v>0.382513937</v>
      </c>
      <c r="C8818" s="0" t="n">
        <v>3.0188</v>
      </c>
    </row>
    <row r="8819" customFormat="false" ht="13.8" hidden="false" customHeight="false" outlineLevel="0" collapsed="false">
      <c r="A8819" s="1" t="n">
        <v>8817</v>
      </c>
      <c r="B8819" s="0" t="n">
        <v>0</v>
      </c>
      <c r="C8819" s="0" t="n">
        <v>-0.7805</v>
      </c>
    </row>
    <row r="8820" customFormat="false" ht="13.8" hidden="false" customHeight="false" outlineLevel="0" collapsed="false">
      <c r="A8820" s="1" t="n">
        <v>8818</v>
      </c>
      <c r="B8820" s="0" t="n">
        <v>3.795233733</v>
      </c>
      <c r="C8820" s="0" t="n">
        <v>0.8835</v>
      </c>
    </row>
    <row r="8821" customFormat="false" ht="13.8" hidden="false" customHeight="false" outlineLevel="0" collapsed="false">
      <c r="A8821" s="1" t="n">
        <v>8819</v>
      </c>
      <c r="B8821" s="0" t="n">
        <v>0.195725427</v>
      </c>
      <c r="C8821" s="0" t="n">
        <v>0.8724</v>
      </c>
    </row>
    <row r="8822" customFormat="false" ht="13.8" hidden="false" customHeight="false" outlineLevel="0" collapsed="false">
      <c r="A8822" s="1" t="n">
        <v>8820</v>
      </c>
      <c r="B8822" s="0" t="n">
        <v>0.731992579</v>
      </c>
      <c r="C8822" s="0" t="n">
        <v>1.5899</v>
      </c>
    </row>
    <row r="8823" customFormat="false" ht="13.8" hidden="false" customHeight="false" outlineLevel="0" collapsed="false">
      <c r="A8823" s="1" t="n">
        <v>8821</v>
      </c>
      <c r="B8823" s="0" t="n">
        <v>0.387816971</v>
      </c>
      <c r="C8823" s="0" t="n">
        <v>1.0724</v>
      </c>
    </row>
    <row r="8824" customFormat="false" ht="13.8" hidden="false" customHeight="false" outlineLevel="0" collapsed="false">
      <c r="A8824" s="1" t="n">
        <v>8822</v>
      </c>
      <c r="B8824" s="0" t="n">
        <v>6.687317288</v>
      </c>
      <c r="C8824" s="0" t="n">
        <v>3.1109</v>
      </c>
    </row>
    <row r="8825" customFormat="false" ht="13.8" hidden="false" customHeight="false" outlineLevel="0" collapsed="false">
      <c r="A8825" s="1" t="n">
        <v>8823</v>
      </c>
      <c r="B8825" s="0" t="n">
        <v>9.301556627</v>
      </c>
      <c r="C8825" s="0" t="n">
        <v>2.6648</v>
      </c>
    </row>
    <row r="8826" customFormat="false" ht="13.8" hidden="false" customHeight="false" outlineLevel="0" collapsed="false">
      <c r="A8826" s="1" t="n">
        <v>8824</v>
      </c>
      <c r="B8826" s="0" t="n">
        <v>0.12257833</v>
      </c>
      <c r="C8826" s="0" t="n">
        <v>2.8569</v>
      </c>
    </row>
    <row r="8827" customFormat="false" ht="13.8" hidden="false" customHeight="false" outlineLevel="0" collapsed="false">
      <c r="A8827" s="1" t="n">
        <v>8825</v>
      </c>
      <c r="B8827" s="0" t="n">
        <v>6.83743662</v>
      </c>
      <c r="C8827" s="0" t="n">
        <v>4.1983</v>
      </c>
    </row>
    <row r="8828" customFormat="false" ht="13.8" hidden="false" customHeight="false" outlineLevel="0" collapsed="false">
      <c r="A8828" s="1" t="n">
        <v>8826</v>
      </c>
      <c r="B8828" s="0" t="n">
        <v>4.494538758</v>
      </c>
      <c r="C8828" s="0" t="n">
        <v>4.1496</v>
      </c>
    </row>
    <row r="8829" customFormat="false" ht="13.8" hidden="false" customHeight="false" outlineLevel="0" collapsed="false">
      <c r="A8829" s="1" t="n">
        <v>8827</v>
      </c>
      <c r="B8829" s="0" t="n">
        <v>0.450670966</v>
      </c>
      <c r="C8829" s="0" t="n">
        <v>2.8688</v>
      </c>
    </row>
    <row r="8830" customFormat="false" ht="13.8" hidden="false" customHeight="false" outlineLevel="0" collapsed="false">
      <c r="A8830" s="1" t="n">
        <v>8828</v>
      </c>
      <c r="B8830" s="0" t="n">
        <v>0.052334861</v>
      </c>
      <c r="C8830" s="0" t="n">
        <v>-0.1779</v>
      </c>
    </row>
    <row r="8831" customFormat="false" ht="13.8" hidden="false" customHeight="false" outlineLevel="0" collapsed="false">
      <c r="A8831" s="1" t="n">
        <v>8829</v>
      </c>
      <c r="B8831" s="0" t="n">
        <v>0.382513937</v>
      </c>
      <c r="C8831" s="0" t="n">
        <v>0.3931</v>
      </c>
    </row>
    <row r="8832" customFormat="false" ht="13.8" hidden="false" customHeight="false" outlineLevel="0" collapsed="false">
      <c r="A8832" s="1" t="n">
        <v>8830</v>
      </c>
      <c r="B8832" s="0" t="n">
        <v>0.271028511</v>
      </c>
      <c r="C8832" s="0" t="n">
        <v>4.2701</v>
      </c>
    </row>
    <row r="8833" customFormat="false" ht="13.8" hidden="false" customHeight="false" outlineLevel="0" collapsed="false">
      <c r="A8833" s="1" t="n">
        <v>8831</v>
      </c>
      <c r="B8833" s="0" t="n">
        <v>0.208904771</v>
      </c>
      <c r="C8833" s="0" t="n">
        <v>1.746</v>
      </c>
    </row>
    <row r="8834" customFormat="false" ht="13.8" hidden="false" customHeight="false" outlineLevel="0" collapsed="false">
      <c r="A8834" s="1" t="n">
        <v>8832</v>
      </c>
      <c r="B8834" s="0" t="n">
        <v>0.862255961</v>
      </c>
      <c r="C8834" s="0" t="n">
        <v>2.6902</v>
      </c>
    </row>
    <row r="8835" customFormat="false" ht="13.8" hidden="false" customHeight="false" outlineLevel="0" collapsed="false">
      <c r="A8835" s="1" t="n">
        <v>8833</v>
      </c>
      <c r="B8835" s="0" t="n">
        <v>0.130924088</v>
      </c>
      <c r="C8835" s="0" t="n">
        <v>0.885</v>
      </c>
    </row>
    <row r="8836" customFormat="false" ht="13.8" hidden="false" customHeight="false" outlineLevel="0" collapsed="false">
      <c r="A8836" s="1" t="n">
        <v>8834</v>
      </c>
      <c r="B8836" s="0" t="n">
        <v>0.127603172</v>
      </c>
      <c r="C8836" s="0" t="n">
        <v>1.9772</v>
      </c>
    </row>
    <row r="8837" customFormat="false" ht="13.8" hidden="false" customHeight="false" outlineLevel="0" collapsed="false">
      <c r="A8837" s="1" t="n">
        <v>8835</v>
      </c>
      <c r="B8837" s="0" t="n">
        <v>0.022603096</v>
      </c>
      <c r="C8837" s="0" t="n">
        <v>0.7531</v>
      </c>
    </row>
    <row r="8838" customFormat="false" ht="13.8" hidden="false" customHeight="false" outlineLevel="0" collapsed="false">
      <c r="A8838" s="1" t="n">
        <v>8836</v>
      </c>
      <c r="B8838" s="0" t="n">
        <v>0.043015431</v>
      </c>
      <c r="C8838" s="0" t="n">
        <v>0.0676</v>
      </c>
    </row>
    <row r="8839" customFormat="false" ht="13.8" hidden="false" customHeight="false" outlineLevel="0" collapsed="false">
      <c r="A8839" s="1" t="n">
        <v>8837</v>
      </c>
      <c r="B8839" s="0" t="n">
        <v>0.408020662</v>
      </c>
      <c r="C8839" s="0" t="n">
        <v>0.0984</v>
      </c>
    </row>
    <row r="8840" customFormat="false" ht="13.8" hidden="false" customHeight="false" outlineLevel="0" collapsed="false">
      <c r="A8840" s="1" t="n">
        <v>8838</v>
      </c>
      <c r="B8840" s="0" t="n">
        <v>0.677223538</v>
      </c>
      <c r="C8840" s="0" t="n">
        <v>2.3844</v>
      </c>
    </row>
    <row r="8841" customFormat="false" ht="13.8" hidden="false" customHeight="false" outlineLevel="0" collapsed="false">
      <c r="A8841" s="1" t="n">
        <v>8839</v>
      </c>
      <c r="B8841" s="0" t="n">
        <v>0.08789127</v>
      </c>
      <c r="C8841" s="0" t="n">
        <v>0.7972</v>
      </c>
    </row>
    <row r="8842" customFormat="false" ht="13.8" hidden="false" customHeight="false" outlineLevel="0" collapsed="false">
      <c r="A8842" s="1" t="n">
        <v>8840</v>
      </c>
      <c r="B8842" s="0" t="n">
        <v>0.555462397</v>
      </c>
      <c r="C8842" s="0" t="n">
        <v>3.3946</v>
      </c>
    </row>
    <row r="8843" customFormat="false" ht="13.8" hidden="false" customHeight="false" outlineLevel="0" collapsed="false">
      <c r="A8843" s="1" t="n">
        <v>8841</v>
      </c>
      <c r="B8843" s="0" t="n">
        <v>0.176165055</v>
      </c>
      <c r="C8843" s="0" t="n">
        <v>0.5377</v>
      </c>
    </row>
    <row r="8844" customFormat="false" ht="13.8" hidden="false" customHeight="false" outlineLevel="0" collapsed="false">
      <c r="A8844" s="1" t="n">
        <v>8842</v>
      </c>
      <c r="B8844" s="0" t="n">
        <v>0.163959383</v>
      </c>
      <c r="C8844" s="0" t="n">
        <v>-0.3713</v>
      </c>
    </row>
    <row r="8845" customFormat="false" ht="13.8" hidden="false" customHeight="false" outlineLevel="0" collapsed="false">
      <c r="A8845" s="1" t="n">
        <v>8843</v>
      </c>
      <c r="B8845" s="0" t="n">
        <v>0.115832175</v>
      </c>
      <c r="C8845" s="0" t="n">
        <v>-0.7922</v>
      </c>
    </row>
    <row r="8846" customFormat="false" ht="13.8" hidden="false" customHeight="false" outlineLevel="0" collapsed="false">
      <c r="A8846" s="1" t="n">
        <v>8844</v>
      </c>
      <c r="B8846" s="0" t="n">
        <v>2.990389636</v>
      </c>
      <c r="C8846" s="0" t="n">
        <v>4.3899</v>
      </c>
    </row>
    <row r="8847" customFormat="false" ht="13.8" hidden="false" customHeight="false" outlineLevel="0" collapsed="false">
      <c r="A8847" s="1" t="n">
        <v>8845</v>
      </c>
      <c r="B8847" s="0" t="n">
        <v>4.686838946</v>
      </c>
      <c r="C8847" s="0" t="n">
        <v>3.5255</v>
      </c>
    </row>
    <row r="8848" customFormat="false" ht="13.8" hidden="false" customHeight="false" outlineLevel="0" collapsed="false">
      <c r="A8848" s="1" t="n">
        <v>8846</v>
      </c>
      <c r="B8848" s="0" t="n">
        <v>2.680727217</v>
      </c>
      <c r="C8848" s="0" t="n">
        <v>1.4773</v>
      </c>
    </row>
    <row r="8849" customFormat="false" ht="13.8" hidden="false" customHeight="false" outlineLevel="0" collapsed="false">
      <c r="A8849" s="1" t="n">
        <v>8847</v>
      </c>
      <c r="B8849" s="0" t="n">
        <v>1.551806881</v>
      </c>
      <c r="C8849" s="0" t="n">
        <v>3.8381</v>
      </c>
    </row>
    <row r="8850" customFormat="false" ht="13.8" hidden="false" customHeight="false" outlineLevel="0" collapsed="false">
      <c r="A8850" s="1" t="n">
        <v>8848</v>
      </c>
      <c r="B8850" s="0" t="n">
        <v>0.226117898</v>
      </c>
      <c r="C8850" s="0" t="n">
        <v>0.7368</v>
      </c>
    </row>
    <row r="8851" customFormat="false" ht="13.8" hidden="false" customHeight="false" outlineLevel="0" collapsed="false">
      <c r="A8851" s="1" t="n">
        <v>8849</v>
      </c>
      <c r="B8851" s="0" t="n">
        <v>0.153162058</v>
      </c>
      <c r="C8851" s="0" t="n">
        <v>-0.7565</v>
      </c>
    </row>
    <row r="8852" customFormat="false" ht="13.8" hidden="false" customHeight="false" outlineLevel="0" collapsed="false">
      <c r="A8852" s="1" t="n">
        <v>8850</v>
      </c>
      <c r="B8852" s="0" t="n">
        <v>5.167937157</v>
      </c>
      <c r="C8852" s="0" t="n">
        <v>2.9341</v>
      </c>
    </row>
    <row r="8853" customFormat="false" ht="13.8" hidden="false" customHeight="false" outlineLevel="0" collapsed="false">
      <c r="A8853" s="1" t="n">
        <v>8851</v>
      </c>
      <c r="B8853" s="0" t="n">
        <v>0</v>
      </c>
      <c r="C8853" s="0" t="n">
        <v>1.6682</v>
      </c>
    </row>
    <row r="8854" customFormat="false" ht="13.8" hidden="false" customHeight="false" outlineLevel="0" collapsed="false">
      <c r="A8854" s="1" t="n">
        <v>8852</v>
      </c>
      <c r="B8854" s="0" t="n">
        <v>0.147789476</v>
      </c>
      <c r="C8854" s="0" t="n">
        <v>1.5585</v>
      </c>
    </row>
    <row r="8855" customFormat="false" ht="13.8" hidden="false" customHeight="false" outlineLevel="0" collapsed="false">
      <c r="A8855" s="1" t="n">
        <v>8853</v>
      </c>
      <c r="B8855" s="0" t="n">
        <v>0.106790936</v>
      </c>
      <c r="C8855" s="0" t="n">
        <v>-0.917</v>
      </c>
    </row>
    <row r="8856" customFormat="false" ht="13.8" hidden="false" customHeight="false" outlineLevel="0" collapsed="false">
      <c r="A8856" s="1" t="n">
        <v>8854</v>
      </c>
      <c r="B8856" s="0" t="n">
        <v>3.004299233</v>
      </c>
      <c r="C8856" s="0" t="n">
        <v>4.4601</v>
      </c>
    </row>
    <row r="8857" customFormat="false" ht="13.8" hidden="false" customHeight="false" outlineLevel="0" collapsed="false">
      <c r="A8857" s="1" t="n">
        <v>8855</v>
      </c>
      <c r="B8857" s="0" t="n">
        <v>0.394406643</v>
      </c>
      <c r="C8857" s="0" t="n">
        <v>0.8672</v>
      </c>
    </row>
    <row r="8858" customFormat="false" ht="13.8" hidden="false" customHeight="false" outlineLevel="0" collapsed="false">
      <c r="A8858" s="1" t="n">
        <v>8856</v>
      </c>
      <c r="B8858" s="0" t="n">
        <v>0.153179445</v>
      </c>
      <c r="C8858" s="0" t="n">
        <v>-0.5428</v>
      </c>
    </row>
    <row r="8859" customFormat="false" ht="13.8" hidden="false" customHeight="false" outlineLevel="0" collapsed="false">
      <c r="A8859" s="1" t="n">
        <v>8857</v>
      </c>
      <c r="B8859" s="0" t="n">
        <v>0.35406881</v>
      </c>
      <c r="C8859" s="0" t="n">
        <v>0.4467</v>
      </c>
    </row>
    <row r="8860" customFormat="false" ht="13.8" hidden="false" customHeight="false" outlineLevel="0" collapsed="false">
      <c r="A8860" s="1" t="n">
        <v>8858</v>
      </c>
      <c r="B8860" s="0" t="n">
        <v>0.161612138</v>
      </c>
      <c r="C8860" s="0" t="n">
        <v>2.6938</v>
      </c>
    </row>
    <row r="8861" customFormat="false" ht="13.8" hidden="false" customHeight="false" outlineLevel="0" collapsed="false">
      <c r="A8861" s="1" t="n">
        <v>8859</v>
      </c>
      <c r="B8861" s="0" t="n">
        <v>0.471709232</v>
      </c>
      <c r="C8861" s="0" t="n">
        <v>1.246</v>
      </c>
    </row>
    <row r="8862" customFormat="false" ht="13.8" hidden="false" customHeight="false" outlineLevel="0" collapsed="false">
      <c r="A8862" s="1" t="n">
        <v>8860</v>
      </c>
      <c r="B8862" s="0" t="n">
        <v>0.157613129</v>
      </c>
      <c r="C8862" s="0" t="n">
        <v>1.7484</v>
      </c>
    </row>
    <row r="8863" customFormat="false" ht="13.8" hidden="false" customHeight="false" outlineLevel="0" collapsed="false">
      <c r="A8863" s="1" t="n">
        <v>8861</v>
      </c>
      <c r="B8863" s="0" t="n">
        <v>2.398014643</v>
      </c>
      <c r="C8863" s="0" t="n">
        <v>3.64</v>
      </c>
    </row>
    <row r="8864" customFormat="false" ht="13.8" hidden="false" customHeight="false" outlineLevel="0" collapsed="false">
      <c r="A8864" s="1" t="n">
        <v>8862</v>
      </c>
      <c r="B8864" s="0" t="n">
        <v>1.291975596</v>
      </c>
      <c r="C8864" s="0" t="n">
        <v>5.5938</v>
      </c>
    </row>
    <row r="8865" customFormat="false" ht="13.8" hidden="false" customHeight="false" outlineLevel="0" collapsed="false">
      <c r="A8865" s="1" t="n">
        <v>8863</v>
      </c>
      <c r="B8865" s="0" t="n">
        <v>0.191256968</v>
      </c>
      <c r="C8865" s="0" t="n">
        <v>0.1202</v>
      </c>
    </row>
    <row r="8866" customFormat="false" ht="13.8" hidden="false" customHeight="false" outlineLevel="0" collapsed="false">
      <c r="A8866" s="1" t="n">
        <v>8864</v>
      </c>
      <c r="B8866" s="0" t="n">
        <v>0.24515666</v>
      </c>
      <c r="C8866" s="0" t="n">
        <v>1.3443</v>
      </c>
    </row>
    <row r="8867" customFormat="false" ht="13.8" hidden="false" customHeight="false" outlineLevel="0" collapsed="false">
      <c r="A8867" s="1" t="n">
        <v>8865</v>
      </c>
      <c r="B8867" s="0" t="n">
        <v>0.116736299</v>
      </c>
      <c r="C8867" s="0" t="n">
        <v>0.1523</v>
      </c>
    </row>
    <row r="8868" customFormat="false" ht="13.8" hidden="false" customHeight="false" outlineLevel="0" collapsed="false">
      <c r="A8868" s="1" t="n">
        <v>8866</v>
      </c>
      <c r="B8868" s="0" t="n">
        <v>0.445280996</v>
      </c>
      <c r="C8868" s="0" t="n">
        <v>0.8867</v>
      </c>
    </row>
    <row r="8869" customFormat="false" ht="13.8" hidden="false" customHeight="false" outlineLevel="0" collapsed="false">
      <c r="A8869" s="1" t="n">
        <v>8867</v>
      </c>
      <c r="B8869" s="0" t="n">
        <v>1.9772667</v>
      </c>
      <c r="C8869" s="0" t="n">
        <v>0.8658</v>
      </c>
    </row>
    <row r="8870" customFormat="false" ht="13.8" hidden="false" customHeight="false" outlineLevel="0" collapsed="false">
      <c r="A8870" s="1" t="n">
        <v>8868</v>
      </c>
      <c r="B8870" s="0" t="n">
        <v>0.693741185</v>
      </c>
      <c r="C8870" s="0" t="n">
        <v>1.7101</v>
      </c>
    </row>
    <row r="8871" customFormat="false" ht="13.8" hidden="false" customHeight="false" outlineLevel="0" collapsed="false">
      <c r="A8871" s="1" t="n">
        <v>8869</v>
      </c>
      <c r="B8871" s="0" t="n">
        <v>0.222553563</v>
      </c>
      <c r="C8871" s="0" t="n">
        <v>0.7435</v>
      </c>
    </row>
    <row r="8872" customFormat="false" ht="13.8" hidden="false" customHeight="false" outlineLevel="0" collapsed="false">
      <c r="A8872" s="1" t="n">
        <v>8870</v>
      </c>
      <c r="B8872" s="0" t="n">
        <v>0.081718886</v>
      </c>
      <c r="C8872" s="0" t="n">
        <v>3.4827</v>
      </c>
    </row>
    <row r="8873" customFormat="false" ht="13.8" hidden="false" customHeight="false" outlineLevel="0" collapsed="false">
      <c r="A8873" s="1" t="n">
        <v>8871</v>
      </c>
      <c r="B8873" s="0" t="n">
        <v>11.73966569</v>
      </c>
      <c r="C8873" s="0" t="n">
        <v>2.8073</v>
      </c>
    </row>
    <row r="8874" customFormat="false" ht="13.8" hidden="false" customHeight="false" outlineLevel="0" collapsed="false">
      <c r="A8874" s="1" t="n">
        <v>8872</v>
      </c>
      <c r="B8874" s="0" t="n">
        <v>2.1964298</v>
      </c>
      <c r="C8874" s="0" t="n">
        <v>3.4171</v>
      </c>
    </row>
    <row r="8875" customFormat="false" ht="13.8" hidden="false" customHeight="false" outlineLevel="0" collapsed="false">
      <c r="A8875" s="1" t="n">
        <v>8873</v>
      </c>
      <c r="B8875" s="0" t="n">
        <v>0.973793548</v>
      </c>
      <c r="C8875" s="0" t="n">
        <v>0.8755</v>
      </c>
    </row>
    <row r="8876" customFormat="false" ht="13.8" hidden="false" customHeight="false" outlineLevel="0" collapsed="false">
      <c r="A8876" s="1" t="n">
        <v>8874</v>
      </c>
      <c r="B8876" s="0" t="n">
        <v>3.071899878</v>
      </c>
      <c r="C8876" s="0" t="n">
        <v>3.2478</v>
      </c>
    </row>
    <row r="8877" customFormat="false" ht="13.8" hidden="false" customHeight="false" outlineLevel="0" collapsed="false">
      <c r="A8877" s="1" t="n">
        <v>8875</v>
      </c>
      <c r="B8877" s="0" t="n">
        <v>5.577400938</v>
      </c>
      <c r="C8877" s="0" t="n">
        <v>3.7801</v>
      </c>
    </row>
    <row r="8878" customFormat="false" ht="13.8" hidden="false" customHeight="false" outlineLevel="0" collapsed="false">
      <c r="A8878" s="1" t="n">
        <v>8876</v>
      </c>
      <c r="B8878" s="0" t="n">
        <v>2.788648308</v>
      </c>
      <c r="C8878" s="0" t="n">
        <v>0.9258</v>
      </c>
    </row>
    <row r="8879" customFormat="false" ht="13.8" hidden="false" customHeight="false" outlineLevel="0" collapsed="false">
      <c r="A8879" s="1" t="n">
        <v>8877</v>
      </c>
      <c r="B8879" s="0" t="n">
        <v>0.480072378</v>
      </c>
      <c r="C8879" s="0" t="n">
        <v>1.5899</v>
      </c>
    </row>
    <row r="8880" customFormat="false" ht="13.8" hidden="false" customHeight="false" outlineLevel="0" collapsed="false">
      <c r="A8880" s="1" t="n">
        <v>8878</v>
      </c>
      <c r="B8880" s="0" t="n">
        <v>0.158291222</v>
      </c>
      <c r="C8880" s="0" t="n">
        <v>-0.7523</v>
      </c>
    </row>
    <row r="8881" customFormat="false" ht="13.8" hidden="false" customHeight="false" outlineLevel="0" collapsed="false">
      <c r="A8881" s="1" t="n">
        <v>8879</v>
      </c>
      <c r="B8881" s="0" t="n">
        <v>1.102509488</v>
      </c>
      <c r="C8881" s="0" t="n">
        <v>0.5651</v>
      </c>
    </row>
    <row r="8882" customFormat="false" ht="13.8" hidden="false" customHeight="false" outlineLevel="0" collapsed="false">
      <c r="A8882" s="1" t="n">
        <v>8880</v>
      </c>
      <c r="B8882" s="0" t="n">
        <v>1.009489053</v>
      </c>
      <c r="C8882" s="0" t="n">
        <v>1.7846</v>
      </c>
    </row>
    <row r="8883" customFormat="false" ht="13.8" hidden="false" customHeight="false" outlineLevel="0" collapsed="false">
      <c r="A8883" s="1" t="n">
        <v>8881</v>
      </c>
      <c r="B8883" s="0" t="n">
        <v>0.113015481</v>
      </c>
      <c r="C8883" s="0" t="n">
        <v>1.1834</v>
      </c>
    </row>
    <row r="8884" customFormat="false" ht="13.8" hidden="false" customHeight="false" outlineLevel="0" collapsed="false">
      <c r="A8884" s="1" t="n">
        <v>8882</v>
      </c>
      <c r="B8884" s="0" t="n">
        <v>0.12993303</v>
      </c>
      <c r="C8884" s="0" t="n">
        <v>-0.0677</v>
      </c>
    </row>
    <row r="8885" customFormat="false" ht="13.8" hidden="false" customHeight="false" outlineLevel="0" collapsed="false">
      <c r="A8885" s="1" t="n">
        <v>8883</v>
      </c>
      <c r="B8885" s="0" t="n">
        <v>2.297935089</v>
      </c>
      <c r="C8885" s="0" t="n">
        <v>2.9606</v>
      </c>
    </row>
    <row r="8886" customFormat="false" ht="13.8" hidden="false" customHeight="false" outlineLevel="0" collapsed="false">
      <c r="A8886" s="1" t="n">
        <v>8884</v>
      </c>
      <c r="B8886" s="0" t="n">
        <v>2.688221013</v>
      </c>
      <c r="C8886" s="0" t="n">
        <v>1.0924</v>
      </c>
    </row>
    <row r="8887" customFormat="false" ht="13.8" hidden="false" customHeight="false" outlineLevel="0" collapsed="false">
      <c r="A8887" s="1" t="n">
        <v>8885</v>
      </c>
      <c r="B8887" s="0" t="n">
        <v>0.289406567</v>
      </c>
      <c r="C8887" s="0" t="n">
        <v>1.2403</v>
      </c>
    </row>
    <row r="8888" customFormat="false" ht="13.8" hidden="false" customHeight="false" outlineLevel="0" collapsed="false">
      <c r="A8888" s="1" t="n">
        <v>8886</v>
      </c>
      <c r="B8888" s="0" t="n">
        <v>4.337881914</v>
      </c>
      <c r="C8888" s="0" t="n">
        <v>4.1676</v>
      </c>
    </row>
    <row r="8889" customFormat="false" ht="13.8" hidden="false" customHeight="false" outlineLevel="0" collapsed="false">
      <c r="A8889" s="1" t="n">
        <v>8887</v>
      </c>
      <c r="B8889" s="0" t="n">
        <v>0.145181426</v>
      </c>
      <c r="C8889" s="0" t="n">
        <v>0.8072</v>
      </c>
    </row>
    <row r="8890" customFormat="false" ht="13.8" hidden="false" customHeight="false" outlineLevel="0" collapsed="false">
      <c r="A8890" s="1" t="n">
        <v>8888</v>
      </c>
      <c r="B8890" s="0" t="n">
        <v>0.264456226</v>
      </c>
      <c r="C8890" s="0" t="n">
        <v>3.5493</v>
      </c>
    </row>
    <row r="8891" customFormat="false" ht="13.8" hidden="false" customHeight="false" outlineLevel="0" collapsed="false">
      <c r="A8891" s="1" t="n">
        <v>8889</v>
      </c>
      <c r="B8891" s="0" t="n">
        <v>0.069756632</v>
      </c>
      <c r="C8891" s="0" t="n">
        <v>2.171</v>
      </c>
    </row>
    <row r="8892" customFormat="false" ht="13.8" hidden="false" customHeight="false" outlineLevel="0" collapsed="false">
      <c r="A8892" s="1" t="n">
        <v>8890</v>
      </c>
      <c r="B8892" s="0" t="n">
        <v>0.200298207</v>
      </c>
      <c r="C8892" s="0" t="n">
        <v>1.4446</v>
      </c>
    </row>
    <row r="8893" customFormat="false" ht="13.8" hidden="false" customHeight="false" outlineLevel="0" collapsed="false">
      <c r="A8893" s="1" t="n">
        <v>8891</v>
      </c>
      <c r="B8893" s="0" t="n">
        <v>0.150919135</v>
      </c>
      <c r="C8893" s="0" t="n">
        <v>0.3725</v>
      </c>
    </row>
    <row r="8894" customFormat="false" ht="13.8" hidden="false" customHeight="false" outlineLevel="0" collapsed="false">
      <c r="A8894" s="1" t="n">
        <v>8892</v>
      </c>
      <c r="B8894" s="0" t="n">
        <v>0.360345516</v>
      </c>
      <c r="C8894" s="0" t="n">
        <v>3.9922</v>
      </c>
    </row>
    <row r="8895" customFormat="false" ht="13.8" hidden="false" customHeight="false" outlineLevel="0" collapsed="false">
      <c r="A8895" s="1" t="n">
        <v>8893</v>
      </c>
      <c r="B8895" s="0" t="n">
        <v>5.363088812</v>
      </c>
      <c r="C8895" s="0" t="n">
        <v>0.8094</v>
      </c>
    </row>
    <row r="8896" customFormat="false" ht="13.8" hidden="false" customHeight="false" outlineLevel="0" collapsed="false">
      <c r="A8896" s="1" t="n">
        <v>8894</v>
      </c>
      <c r="B8896" s="0" t="n">
        <v>0.144312076</v>
      </c>
      <c r="C8896" s="0" t="n">
        <v>-0.1575</v>
      </c>
    </row>
    <row r="8897" customFormat="false" ht="13.8" hidden="false" customHeight="false" outlineLevel="0" collapsed="false">
      <c r="A8897" s="1" t="n">
        <v>8895</v>
      </c>
      <c r="B8897" s="0" t="n">
        <v>6.128829552</v>
      </c>
      <c r="C8897" s="0" t="n">
        <v>3.2203</v>
      </c>
    </row>
    <row r="8898" customFormat="false" ht="13.8" hidden="false" customHeight="false" outlineLevel="0" collapsed="false">
      <c r="A8898" s="1" t="n">
        <v>8896</v>
      </c>
      <c r="B8898" s="0" t="n">
        <v>0.119865958</v>
      </c>
      <c r="C8898" s="0" t="n">
        <v>1.9915</v>
      </c>
    </row>
    <row r="8899" customFormat="false" ht="13.8" hidden="false" customHeight="false" outlineLevel="0" collapsed="false">
      <c r="A8899" s="1" t="n">
        <v>8897</v>
      </c>
      <c r="B8899" s="0" t="n">
        <v>0.30027344</v>
      </c>
      <c r="C8899" s="0" t="n">
        <v>0.3965</v>
      </c>
    </row>
    <row r="8900" customFormat="false" ht="13.8" hidden="false" customHeight="false" outlineLevel="0" collapsed="false">
      <c r="A8900" s="1" t="n">
        <v>8898</v>
      </c>
      <c r="B8900" s="0" t="n">
        <v>3.722903825</v>
      </c>
      <c r="C8900" s="0" t="n">
        <v>1.4976</v>
      </c>
    </row>
    <row r="8901" customFormat="false" ht="13.8" hidden="false" customHeight="false" outlineLevel="0" collapsed="false">
      <c r="A8901" s="1" t="n">
        <v>8899</v>
      </c>
      <c r="B8901" s="0" t="n">
        <v>0.620020318</v>
      </c>
      <c r="C8901" s="0" t="n">
        <v>3.1369</v>
      </c>
    </row>
    <row r="8902" customFormat="false" ht="13.8" hidden="false" customHeight="false" outlineLevel="0" collapsed="false">
      <c r="A8902" s="1" t="n">
        <v>8900</v>
      </c>
      <c r="B8902" s="0" t="n">
        <v>0.234098529</v>
      </c>
      <c r="C8902" s="0" t="n">
        <v>0.8682</v>
      </c>
    </row>
    <row r="8903" customFormat="false" ht="13.8" hidden="false" customHeight="false" outlineLevel="0" collapsed="false">
      <c r="A8903" s="1" t="n">
        <v>8901</v>
      </c>
      <c r="B8903" s="0" t="n">
        <v>0.107799382</v>
      </c>
      <c r="C8903" s="0" t="n">
        <v>0.8674</v>
      </c>
    </row>
    <row r="8904" customFormat="false" ht="13.8" hidden="false" customHeight="false" outlineLevel="0" collapsed="false">
      <c r="A8904" s="1" t="n">
        <v>8902</v>
      </c>
      <c r="B8904" s="0" t="n">
        <v>0.095298131</v>
      </c>
      <c r="C8904" s="0" t="n">
        <v>0.4175</v>
      </c>
    </row>
    <row r="8905" customFormat="false" ht="13.8" hidden="false" customHeight="false" outlineLevel="0" collapsed="false">
      <c r="A8905" s="1" t="n">
        <v>8903</v>
      </c>
      <c r="B8905" s="0" t="n">
        <v>0.189361786</v>
      </c>
      <c r="C8905" s="0" t="n">
        <v>1.5031</v>
      </c>
    </row>
    <row r="8906" customFormat="false" ht="13.8" hidden="false" customHeight="false" outlineLevel="0" collapsed="false">
      <c r="A8906" s="1" t="n">
        <v>8904</v>
      </c>
      <c r="B8906" s="0" t="n">
        <v>0.807626017</v>
      </c>
      <c r="C8906" s="0" t="n">
        <v>2.4177</v>
      </c>
    </row>
    <row r="8907" customFormat="false" ht="13.8" hidden="false" customHeight="false" outlineLevel="0" collapsed="false">
      <c r="A8907" s="1" t="n">
        <v>8905</v>
      </c>
      <c r="B8907" s="0" t="n">
        <v>21.65411397</v>
      </c>
      <c r="C8907" s="0" t="n">
        <v>2.7073</v>
      </c>
    </row>
    <row r="8908" customFormat="false" ht="13.8" hidden="false" customHeight="false" outlineLevel="0" collapsed="false">
      <c r="A8908" s="1" t="n">
        <v>8906</v>
      </c>
      <c r="B8908" s="0" t="n">
        <v>0.969951022</v>
      </c>
      <c r="C8908" s="0" t="n">
        <v>4.3339</v>
      </c>
    </row>
    <row r="8909" customFormat="false" ht="13.8" hidden="false" customHeight="false" outlineLevel="0" collapsed="false">
      <c r="A8909" s="1" t="n">
        <v>8907</v>
      </c>
      <c r="B8909" s="0" t="n">
        <v>1.886541349</v>
      </c>
      <c r="C8909" s="0" t="n">
        <v>4.4693</v>
      </c>
    </row>
    <row r="8910" customFormat="false" ht="13.8" hidden="false" customHeight="false" outlineLevel="0" collapsed="false">
      <c r="A8910" s="1" t="n">
        <v>8908</v>
      </c>
      <c r="B8910" s="0" t="n">
        <v>0.184858553</v>
      </c>
      <c r="C8910" s="0" t="n">
        <v>1.1963</v>
      </c>
    </row>
    <row r="8911" customFormat="false" ht="13.8" hidden="false" customHeight="false" outlineLevel="0" collapsed="false">
      <c r="A8911" s="1" t="n">
        <v>8909</v>
      </c>
      <c r="B8911" s="0" t="n">
        <v>9.432811069</v>
      </c>
      <c r="C8911" s="0" t="n">
        <v>0.7588</v>
      </c>
    </row>
    <row r="8912" customFormat="false" ht="13.8" hidden="false" customHeight="false" outlineLevel="0" collapsed="false">
      <c r="A8912" s="1" t="n">
        <v>8910</v>
      </c>
      <c r="B8912" s="0" t="n">
        <v>0.104947915</v>
      </c>
      <c r="C8912" s="0" t="n">
        <v>-0.917</v>
      </c>
    </row>
    <row r="8913" customFormat="false" ht="13.8" hidden="false" customHeight="false" outlineLevel="0" collapsed="false">
      <c r="A8913" s="1" t="n">
        <v>8911</v>
      </c>
      <c r="B8913" s="0" t="n">
        <v>6.984687099</v>
      </c>
      <c r="C8913" s="0" t="n">
        <v>4.1169</v>
      </c>
    </row>
    <row r="8914" customFormat="false" ht="13.8" hidden="false" customHeight="false" outlineLevel="0" collapsed="false">
      <c r="A8914" s="1" t="n">
        <v>8912</v>
      </c>
      <c r="B8914" s="0" t="n">
        <v>0.031296595</v>
      </c>
      <c r="C8914" s="0" t="n">
        <v>2.9439</v>
      </c>
    </row>
    <row r="8915" customFormat="false" ht="13.8" hidden="false" customHeight="false" outlineLevel="0" collapsed="false">
      <c r="A8915" s="1" t="n">
        <v>8913</v>
      </c>
      <c r="B8915" s="0" t="n">
        <v>0.165176473</v>
      </c>
      <c r="C8915" s="0" t="n">
        <v>5.5566</v>
      </c>
    </row>
    <row r="8916" customFormat="false" ht="13.8" hidden="false" customHeight="false" outlineLevel="0" collapsed="false">
      <c r="A8916" s="1" t="n">
        <v>8914</v>
      </c>
      <c r="B8916" s="0" t="n">
        <v>0.308966939</v>
      </c>
      <c r="C8916" s="0" t="n">
        <v>0.8842</v>
      </c>
    </row>
    <row r="8917" customFormat="false" ht="13.8" hidden="false" customHeight="false" outlineLevel="0" collapsed="false">
      <c r="A8917" s="1" t="n">
        <v>8915</v>
      </c>
      <c r="B8917" s="0" t="n">
        <v>0.16119485</v>
      </c>
      <c r="C8917" s="0" t="n">
        <v>0.7053</v>
      </c>
    </row>
    <row r="8918" customFormat="false" ht="13.8" hidden="false" customHeight="false" outlineLevel="0" collapsed="false">
      <c r="A8918" s="1" t="n">
        <v>8916</v>
      </c>
      <c r="B8918" s="0" t="n">
        <v>1.652460207</v>
      </c>
      <c r="C8918" s="0" t="n">
        <v>1.4642</v>
      </c>
    </row>
    <row r="8919" customFormat="false" ht="13.8" hidden="false" customHeight="false" outlineLevel="0" collapsed="false">
      <c r="A8919" s="1" t="n">
        <v>8917</v>
      </c>
      <c r="B8919" s="0" t="n">
        <v>0.034773994</v>
      </c>
      <c r="C8919" s="0" t="n">
        <v>-0.7844</v>
      </c>
    </row>
    <row r="8920" customFormat="false" ht="13.8" hidden="false" customHeight="false" outlineLevel="0" collapsed="false">
      <c r="A8920" s="1" t="n">
        <v>8918</v>
      </c>
      <c r="B8920" s="0" t="n">
        <v>0.256110468</v>
      </c>
      <c r="C8920" s="0" t="n">
        <v>0.8848</v>
      </c>
    </row>
    <row r="8921" customFormat="false" ht="13.8" hidden="false" customHeight="false" outlineLevel="0" collapsed="false">
      <c r="A8921" s="1" t="n">
        <v>8919</v>
      </c>
      <c r="B8921" s="0" t="n">
        <v>1.578391599</v>
      </c>
      <c r="C8921" s="0" t="n">
        <v>3.5306</v>
      </c>
    </row>
    <row r="8922" customFormat="false" ht="13.8" hidden="false" customHeight="false" outlineLevel="0" collapsed="false">
      <c r="A8922" s="1" t="n">
        <v>8920</v>
      </c>
      <c r="B8922" s="0" t="n">
        <v>0.687307996</v>
      </c>
      <c r="C8922" s="0" t="n">
        <v>1.9312</v>
      </c>
    </row>
    <row r="8923" customFormat="false" ht="13.8" hidden="false" customHeight="false" outlineLevel="0" collapsed="false">
      <c r="A8923" s="1" t="n">
        <v>8921</v>
      </c>
      <c r="B8923" s="0" t="n">
        <v>0.11030311</v>
      </c>
      <c r="C8923" s="0" t="n">
        <v>1.6515</v>
      </c>
    </row>
    <row r="8924" customFormat="false" ht="13.8" hidden="false" customHeight="false" outlineLevel="0" collapsed="false">
      <c r="A8924" s="1" t="n">
        <v>8922</v>
      </c>
      <c r="B8924" s="0" t="n">
        <v>0.877486971</v>
      </c>
      <c r="C8924" s="0" t="n">
        <v>3.2645</v>
      </c>
    </row>
    <row r="8925" customFormat="false" ht="13.8" hidden="false" customHeight="false" outlineLevel="0" collapsed="false">
      <c r="A8925" s="1" t="n">
        <v>8923</v>
      </c>
      <c r="B8925" s="0" t="n">
        <v>0.356433441</v>
      </c>
      <c r="C8925" s="0" t="n">
        <v>1.7073</v>
      </c>
    </row>
    <row r="8926" customFormat="false" ht="13.8" hidden="false" customHeight="false" outlineLevel="0" collapsed="false">
      <c r="A8926" s="1" t="n">
        <v>8924</v>
      </c>
      <c r="B8926" s="0" t="n">
        <v>0.779493855</v>
      </c>
      <c r="C8926" s="0" t="n">
        <v>3.0451</v>
      </c>
    </row>
    <row r="8927" customFormat="false" ht="13.8" hidden="false" customHeight="false" outlineLevel="0" collapsed="false">
      <c r="A8927" s="1" t="n">
        <v>8925</v>
      </c>
      <c r="B8927" s="0" t="n">
        <v>0.109555469</v>
      </c>
      <c r="C8927" s="0" t="n">
        <v>0.8675</v>
      </c>
    </row>
    <row r="8928" customFormat="false" ht="13.8" hidden="false" customHeight="false" outlineLevel="0" collapsed="false">
      <c r="A8928" s="1" t="n">
        <v>8926</v>
      </c>
      <c r="B8928" s="0" t="n">
        <v>0.151266875</v>
      </c>
      <c r="C8928" s="0" t="n">
        <v>0.5693</v>
      </c>
    </row>
    <row r="8929" customFormat="false" ht="13.8" hidden="false" customHeight="false" outlineLevel="0" collapsed="false">
      <c r="A8929" s="1" t="n">
        <v>8927</v>
      </c>
      <c r="B8929" s="0" t="n">
        <v>0.656185272</v>
      </c>
      <c r="C8929" s="0" t="n">
        <v>2.1581</v>
      </c>
    </row>
    <row r="8930" customFormat="false" ht="13.8" hidden="false" customHeight="false" outlineLevel="0" collapsed="false">
      <c r="A8930" s="1" t="n">
        <v>8928</v>
      </c>
      <c r="B8930" s="0" t="n">
        <v>0.088847555</v>
      </c>
      <c r="C8930" s="0" t="n">
        <v>-0.1638</v>
      </c>
    </row>
    <row r="8931" customFormat="false" ht="13.8" hidden="false" customHeight="false" outlineLevel="0" collapsed="false">
      <c r="A8931" s="1" t="n">
        <v>8929</v>
      </c>
      <c r="B8931" s="0" t="n">
        <v>5.4525623</v>
      </c>
      <c r="C8931" s="0" t="n">
        <v>2.7089</v>
      </c>
    </row>
    <row r="8932" customFormat="false" ht="13.8" hidden="false" customHeight="false" outlineLevel="0" collapsed="false">
      <c r="A8932" s="1" t="n">
        <v>8930</v>
      </c>
      <c r="B8932" s="0" t="n">
        <v>0.176147668</v>
      </c>
      <c r="C8932" s="0" t="n">
        <v>4.3937</v>
      </c>
    </row>
    <row r="8933" customFormat="false" ht="13.8" hidden="false" customHeight="false" outlineLevel="0" collapsed="false">
      <c r="A8933" s="1" t="n">
        <v>8931</v>
      </c>
      <c r="B8933" s="0" t="n">
        <v>0.222553563</v>
      </c>
      <c r="C8933" s="0" t="n">
        <v>0.8723</v>
      </c>
    </row>
    <row r="8934" customFormat="false" ht="13.8" hidden="false" customHeight="false" outlineLevel="0" collapsed="false">
      <c r="A8934" s="1" t="n">
        <v>8932</v>
      </c>
      <c r="B8934" s="0" t="n">
        <v>0.053760595</v>
      </c>
      <c r="C8934" s="0" t="n">
        <v>-0.7835</v>
      </c>
    </row>
    <row r="8935" customFormat="false" ht="13.8" hidden="false" customHeight="false" outlineLevel="0" collapsed="false">
      <c r="A8935" s="1" t="n">
        <v>8933</v>
      </c>
      <c r="B8935" s="0" t="n">
        <v>0.117536101</v>
      </c>
      <c r="C8935" s="0" t="n">
        <v>0.5752</v>
      </c>
    </row>
    <row r="8936" customFormat="false" ht="13.8" hidden="false" customHeight="false" outlineLevel="0" collapsed="false">
      <c r="A8936" s="1" t="n">
        <v>8934</v>
      </c>
      <c r="B8936" s="0" t="n">
        <v>10.23848974</v>
      </c>
      <c r="C8936" s="0" t="n">
        <v>4.0782</v>
      </c>
    </row>
    <row r="8937" customFormat="false" ht="13.8" hidden="false" customHeight="false" outlineLevel="0" collapsed="false">
      <c r="A8937" s="1" t="n">
        <v>8935</v>
      </c>
      <c r="B8937" s="0" t="n">
        <v>0.382513937</v>
      </c>
      <c r="C8937" s="0" t="n">
        <v>3.8872</v>
      </c>
    </row>
    <row r="8938" customFormat="false" ht="13.8" hidden="false" customHeight="false" outlineLevel="0" collapsed="false">
      <c r="A8938" s="1" t="n">
        <v>8936</v>
      </c>
      <c r="B8938" s="0" t="n">
        <v>0.493616849</v>
      </c>
      <c r="C8938" s="0" t="n">
        <v>1.5894</v>
      </c>
    </row>
    <row r="8939" customFormat="false" ht="13.8" hidden="false" customHeight="false" outlineLevel="0" collapsed="false">
      <c r="A8939" s="1" t="n">
        <v>8937</v>
      </c>
      <c r="B8939" s="0" t="n">
        <v>0.104321983</v>
      </c>
      <c r="C8939" s="0" t="n">
        <v>0.867</v>
      </c>
    </row>
    <row r="8940" customFormat="false" ht="13.8" hidden="false" customHeight="false" outlineLevel="0" collapsed="false">
      <c r="A8940" s="1" t="n">
        <v>8938</v>
      </c>
      <c r="B8940" s="0" t="n">
        <v>4.65449913</v>
      </c>
      <c r="C8940" s="0" t="n">
        <v>3.6994</v>
      </c>
    </row>
    <row r="8941" customFormat="false" ht="13.8" hidden="false" customHeight="false" outlineLevel="0" collapsed="false">
      <c r="A8941" s="1" t="n">
        <v>8939</v>
      </c>
      <c r="B8941" s="0" t="n">
        <v>0.739799341</v>
      </c>
      <c r="C8941" s="0" t="n">
        <v>2.2647</v>
      </c>
    </row>
    <row r="8942" customFormat="false" ht="13.8" hidden="false" customHeight="false" outlineLevel="0" collapsed="false">
      <c r="A8942" s="1" t="n">
        <v>8940</v>
      </c>
      <c r="B8942" s="0" t="n">
        <v>0.064158019</v>
      </c>
      <c r="C8942" s="0" t="n">
        <v>1.9584</v>
      </c>
    </row>
    <row r="8943" customFormat="false" ht="13.8" hidden="false" customHeight="false" outlineLevel="0" collapsed="false">
      <c r="A8943" s="1" t="n">
        <v>8941</v>
      </c>
      <c r="B8943" s="0" t="n">
        <v>1.287368041</v>
      </c>
      <c r="C8943" s="0" t="n">
        <v>1.0567</v>
      </c>
    </row>
    <row r="8944" customFormat="false" ht="13.8" hidden="false" customHeight="false" outlineLevel="0" collapsed="false">
      <c r="A8944" s="1" t="n">
        <v>8942</v>
      </c>
      <c r="B8944" s="0" t="n">
        <v>3.049835779</v>
      </c>
      <c r="C8944" s="0" t="n">
        <v>3.3669</v>
      </c>
    </row>
    <row r="8945" customFormat="false" ht="13.8" hidden="false" customHeight="false" outlineLevel="0" collapsed="false">
      <c r="A8945" s="1" t="n">
        <v>8943</v>
      </c>
      <c r="B8945" s="0" t="n">
        <v>0.064818725</v>
      </c>
      <c r="C8945" s="0" t="n">
        <v>0.8688</v>
      </c>
    </row>
    <row r="8946" customFormat="false" ht="13.8" hidden="false" customHeight="false" outlineLevel="0" collapsed="false">
      <c r="A8946" s="1" t="n">
        <v>8944</v>
      </c>
      <c r="B8946" s="0" t="n">
        <v>0.382513937</v>
      </c>
      <c r="C8946" s="0" t="n">
        <v>0.6613</v>
      </c>
    </row>
    <row r="8947" customFormat="false" ht="13.8" hidden="false" customHeight="false" outlineLevel="0" collapsed="false">
      <c r="A8947" s="1" t="n">
        <v>8945</v>
      </c>
      <c r="B8947" s="0" t="n">
        <v>0.248599285</v>
      </c>
      <c r="C8947" s="0" t="n">
        <v>1.5551</v>
      </c>
    </row>
    <row r="8948" customFormat="false" ht="13.8" hidden="false" customHeight="false" outlineLevel="0" collapsed="false">
      <c r="A8948" s="1" t="n">
        <v>8946</v>
      </c>
      <c r="B8948" s="0" t="n">
        <v>0.23994056</v>
      </c>
      <c r="C8948" s="0" t="n">
        <v>0.8732</v>
      </c>
    </row>
    <row r="8949" customFormat="false" ht="13.8" hidden="false" customHeight="false" outlineLevel="0" collapsed="false">
      <c r="A8949" s="1" t="n">
        <v>8947</v>
      </c>
      <c r="B8949" s="0" t="n">
        <v>0.096671704</v>
      </c>
      <c r="C8949" s="0" t="n">
        <v>0.4492</v>
      </c>
    </row>
    <row r="8950" customFormat="false" ht="13.8" hidden="false" customHeight="false" outlineLevel="0" collapsed="false">
      <c r="A8950" s="1" t="n">
        <v>8948</v>
      </c>
      <c r="B8950" s="0" t="n">
        <v>0.382513937</v>
      </c>
      <c r="C8950" s="0" t="n">
        <v>4.1838</v>
      </c>
    </row>
    <row r="8951" customFormat="false" ht="13.8" hidden="false" customHeight="false" outlineLevel="0" collapsed="false">
      <c r="A8951" s="1" t="n">
        <v>8949</v>
      </c>
      <c r="B8951" s="0" t="n">
        <v>0.591714286</v>
      </c>
      <c r="C8951" s="0" t="n">
        <v>3.8642</v>
      </c>
    </row>
    <row r="8952" customFormat="false" ht="13.8" hidden="false" customHeight="false" outlineLevel="0" collapsed="false">
      <c r="A8952" s="1" t="n">
        <v>8950</v>
      </c>
      <c r="B8952" s="0" t="n">
        <v>0.208643965</v>
      </c>
      <c r="C8952" s="0" t="n">
        <v>-0.0887</v>
      </c>
    </row>
    <row r="8953" customFormat="false" ht="13.8" hidden="false" customHeight="false" outlineLevel="0" collapsed="false">
      <c r="A8953" s="1" t="n">
        <v>8951</v>
      </c>
      <c r="B8953" s="0" t="n">
        <v>16.32192185</v>
      </c>
      <c r="C8953" s="0" t="n">
        <v>2.5631</v>
      </c>
    </row>
    <row r="8954" customFormat="false" ht="13.8" hidden="false" customHeight="false" outlineLevel="0" collapsed="false">
      <c r="A8954" s="1" t="n">
        <v>8952</v>
      </c>
      <c r="B8954" s="0" t="n">
        <v>1.751148803</v>
      </c>
      <c r="C8954" s="0" t="n">
        <v>2.292</v>
      </c>
    </row>
    <row r="8955" customFormat="false" ht="13.8" hidden="false" customHeight="false" outlineLevel="0" collapsed="false">
      <c r="A8955" s="1" t="n">
        <v>8953</v>
      </c>
      <c r="B8955" s="0" t="n">
        <v>1.99637501</v>
      </c>
      <c r="C8955" s="0" t="n">
        <v>5.1687</v>
      </c>
    </row>
    <row r="8956" customFormat="false" ht="13.8" hidden="false" customHeight="false" outlineLevel="0" collapsed="false">
      <c r="A8956" s="1" t="n">
        <v>8954</v>
      </c>
      <c r="B8956" s="0" t="n">
        <v>0.155961364</v>
      </c>
      <c r="C8956" s="0" t="n">
        <v>0.1875</v>
      </c>
    </row>
    <row r="8957" customFormat="false" ht="13.8" hidden="false" customHeight="false" outlineLevel="0" collapsed="false">
      <c r="A8957" s="1" t="n">
        <v>8955</v>
      </c>
      <c r="B8957" s="0" t="n">
        <v>0.292101552</v>
      </c>
      <c r="C8957" s="0" t="n">
        <v>0.8825</v>
      </c>
    </row>
    <row r="8958" customFormat="false" ht="13.8" hidden="false" customHeight="false" outlineLevel="0" collapsed="false">
      <c r="A8958" s="1" t="n">
        <v>8956</v>
      </c>
      <c r="B8958" s="0" t="n">
        <v>6.286442682</v>
      </c>
      <c r="C8958" s="0" t="n">
        <v>3.3301</v>
      </c>
    </row>
    <row r="8959" customFormat="false" ht="13.8" hidden="false" customHeight="false" outlineLevel="0" collapsed="false">
      <c r="A8959" s="1" t="n">
        <v>8957</v>
      </c>
      <c r="B8959" s="0" t="n">
        <v>1.704968938</v>
      </c>
      <c r="C8959" s="0" t="n">
        <v>1.8969</v>
      </c>
    </row>
    <row r="8960" customFormat="false" ht="13.8" hidden="false" customHeight="false" outlineLevel="0" collapsed="false">
      <c r="A8960" s="1" t="n">
        <v>8958</v>
      </c>
      <c r="B8960" s="0" t="n">
        <v>0.116736299</v>
      </c>
      <c r="C8960" s="0" t="n">
        <v>1.323</v>
      </c>
    </row>
    <row r="8961" customFormat="false" ht="13.8" hidden="false" customHeight="false" outlineLevel="0" collapsed="false">
      <c r="A8961" s="1" t="n">
        <v>8959</v>
      </c>
      <c r="B8961" s="0" t="n">
        <v>0.1806509</v>
      </c>
      <c r="C8961" s="0" t="n">
        <v>-0.5918</v>
      </c>
    </row>
    <row r="8962" customFormat="false" ht="13.8" hidden="false" customHeight="false" outlineLevel="0" collapsed="false">
      <c r="A8962" s="1" t="n">
        <v>8960</v>
      </c>
      <c r="B8962" s="0" t="n">
        <v>0.189518269</v>
      </c>
      <c r="C8962" s="0" t="n">
        <v>0.865</v>
      </c>
    </row>
    <row r="8963" customFormat="false" ht="13.8" hidden="false" customHeight="false" outlineLevel="0" collapsed="false">
      <c r="A8963" s="1" t="n">
        <v>8961</v>
      </c>
      <c r="B8963" s="0" t="n">
        <v>6.647727095</v>
      </c>
      <c r="C8963" s="0" t="n">
        <v>4.1918</v>
      </c>
    </row>
    <row r="8964" customFormat="false" ht="13.8" hidden="false" customHeight="false" outlineLevel="0" collapsed="false">
      <c r="A8964" s="1" t="n">
        <v>8962</v>
      </c>
      <c r="B8964" s="0" t="n">
        <v>0.085196286</v>
      </c>
      <c r="C8964" s="0" t="n">
        <v>0.3515</v>
      </c>
    </row>
    <row r="8965" customFormat="false" ht="13.8" hidden="false" customHeight="false" outlineLevel="0" collapsed="false">
      <c r="A8965" s="1" t="n">
        <v>8963</v>
      </c>
      <c r="B8965" s="0" t="n">
        <v>6.503780145</v>
      </c>
      <c r="C8965" s="0" t="n">
        <v>2.3153</v>
      </c>
    </row>
    <row r="8966" customFormat="false" ht="13.8" hidden="false" customHeight="false" outlineLevel="0" collapsed="false">
      <c r="A8966" s="1" t="n">
        <v>8964</v>
      </c>
      <c r="B8966" s="0" t="n">
        <v>5.770692186</v>
      </c>
      <c r="C8966" s="0" t="n">
        <v>1.8638</v>
      </c>
    </row>
    <row r="8967" customFormat="false" ht="13.8" hidden="false" customHeight="false" outlineLevel="0" collapsed="false">
      <c r="A8967" s="1" t="n">
        <v>8965</v>
      </c>
      <c r="B8967" s="0" t="n">
        <v>0.382513937</v>
      </c>
      <c r="C8967" s="0" t="n">
        <v>0.7954</v>
      </c>
    </row>
    <row r="8968" customFormat="false" ht="13.8" hidden="false" customHeight="false" outlineLevel="0" collapsed="false">
      <c r="A8968" s="1" t="n">
        <v>8966</v>
      </c>
      <c r="B8968" s="0" t="n">
        <v>4.839375072</v>
      </c>
      <c r="C8968" s="0" t="n">
        <v>3.1091</v>
      </c>
    </row>
    <row r="8969" customFormat="false" ht="13.8" hidden="false" customHeight="false" outlineLevel="0" collapsed="false">
      <c r="A8969" s="1" t="n">
        <v>8967</v>
      </c>
      <c r="B8969" s="0" t="n">
        <v>0.124247481</v>
      </c>
      <c r="C8969" s="0" t="n">
        <v>2.1557</v>
      </c>
    </row>
    <row r="8970" customFormat="false" ht="13.8" hidden="false" customHeight="false" outlineLevel="0" collapsed="false">
      <c r="A8970" s="1" t="n">
        <v>8968</v>
      </c>
      <c r="B8970" s="0" t="n">
        <v>0.195395074</v>
      </c>
      <c r="C8970" s="0" t="n">
        <v>3.2749</v>
      </c>
    </row>
    <row r="8971" customFormat="false" ht="13.8" hidden="false" customHeight="false" outlineLevel="0" collapsed="false">
      <c r="A8971" s="1" t="n">
        <v>8969</v>
      </c>
      <c r="B8971" s="0" t="n">
        <v>0.183658851</v>
      </c>
      <c r="C8971" s="0" t="n">
        <v>-0.7794</v>
      </c>
    </row>
    <row r="8972" customFormat="false" ht="13.8" hidden="false" customHeight="false" outlineLevel="0" collapsed="false">
      <c r="A8972" s="1" t="n">
        <v>8970</v>
      </c>
      <c r="B8972" s="0" t="n">
        <v>2.169897241</v>
      </c>
      <c r="C8972" s="0" t="n">
        <v>3.4487</v>
      </c>
    </row>
    <row r="8973" customFormat="false" ht="13.8" hidden="false" customHeight="false" outlineLevel="0" collapsed="false">
      <c r="A8973" s="1" t="n">
        <v>8971</v>
      </c>
      <c r="B8973" s="0" t="n">
        <v>0.15013672</v>
      </c>
      <c r="C8973" s="0" t="n">
        <v>0.0519</v>
      </c>
    </row>
    <row r="8974" customFormat="false" ht="13.8" hidden="false" customHeight="false" outlineLevel="0" collapsed="false">
      <c r="A8974" s="1" t="n">
        <v>8972</v>
      </c>
      <c r="B8974" s="0" t="n">
        <v>0.231942542</v>
      </c>
      <c r="C8974" s="0" t="n">
        <v>0.737</v>
      </c>
    </row>
    <row r="8975" customFormat="false" ht="13.8" hidden="false" customHeight="false" outlineLevel="0" collapsed="false">
      <c r="A8975" s="1" t="n">
        <v>8973</v>
      </c>
      <c r="B8975" s="0" t="n">
        <v>5.402696392</v>
      </c>
      <c r="C8975" s="0" t="n">
        <v>3.6724</v>
      </c>
    </row>
    <row r="8976" customFormat="false" ht="13.8" hidden="false" customHeight="false" outlineLevel="0" collapsed="false">
      <c r="A8976" s="1" t="n">
        <v>8974</v>
      </c>
      <c r="B8976" s="0" t="n">
        <v>0.017386997</v>
      </c>
      <c r="C8976" s="0" t="n">
        <v>2.8683</v>
      </c>
    </row>
    <row r="8977" customFormat="false" ht="13.8" hidden="false" customHeight="false" outlineLevel="0" collapsed="false">
      <c r="A8977" s="1" t="n">
        <v>8975</v>
      </c>
      <c r="B8977" s="0" t="n">
        <v>0.138226627</v>
      </c>
      <c r="C8977" s="0" t="n">
        <v>1.3212</v>
      </c>
    </row>
    <row r="8978" customFormat="false" ht="13.8" hidden="false" customHeight="false" outlineLevel="0" collapsed="false">
      <c r="A8978" s="1" t="n">
        <v>8976</v>
      </c>
      <c r="B8978" s="0" t="n">
        <v>0.127272819</v>
      </c>
      <c r="C8978" s="0" t="n">
        <v>0.013</v>
      </c>
    </row>
    <row r="8979" customFormat="false" ht="13.8" hidden="false" customHeight="false" outlineLevel="0" collapsed="false">
      <c r="A8979" s="1" t="n">
        <v>8977</v>
      </c>
      <c r="B8979" s="0" t="n">
        <v>4.313348861</v>
      </c>
      <c r="C8979" s="0" t="n">
        <v>4.065</v>
      </c>
    </row>
    <row r="8980" customFormat="false" ht="13.8" hidden="false" customHeight="false" outlineLevel="0" collapsed="false">
      <c r="A8980" s="1" t="n">
        <v>8978</v>
      </c>
      <c r="B8980" s="0" t="n">
        <v>7.876309699</v>
      </c>
      <c r="C8980" s="0" t="n">
        <v>2.5673</v>
      </c>
    </row>
    <row r="8981" customFormat="false" ht="13.8" hidden="false" customHeight="false" outlineLevel="0" collapsed="false">
      <c r="A8981" s="1" t="n">
        <v>8979</v>
      </c>
      <c r="B8981" s="0" t="n">
        <v>0.406734024</v>
      </c>
      <c r="C8981" s="0" t="n">
        <v>0.6551</v>
      </c>
    </row>
    <row r="8982" customFormat="false" ht="13.8" hidden="false" customHeight="false" outlineLevel="0" collapsed="false">
      <c r="A8982" s="1" t="n">
        <v>8980</v>
      </c>
      <c r="B8982" s="0" t="n">
        <v>0.107799382</v>
      </c>
      <c r="C8982" s="0" t="n">
        <v>1.5646</v>
      </c>
    </row>
    <row r="8983" customFormat="false" ht="13.8" hidden="false" customHeight="false" outlineLevel="0" collapsed="false">
      <c r="A8983" s="1" t="n">
        <v>8981</v>
      </c>
      <c r="B8983" s="0" t="n">
        <v>6.134480327</v>
      </c>
      <c r="C8983" s="0" t="n">
        <v>5.1931</v>
      </c>
    </row>
    <row r="8984" customFormat="false" ht="13.8" hidden="false" customHeight="false" outlineLevel="0" collapsed="false">
      <c r="A8984" s="1" t="n">
        <v>8982</v>
      </c>
      <c r="B8984" s="0" t="n">
        <v>0.24393957</v>
      </c>
      <c r="C8984" s="0" t="n">
        <v>1.042</v>
      </c>
    </row>
    <row r="8985" customFormat="false" ht="13.8" hidden="false" customHeight="false" outlineLevel="0" collapsed="false">
      <c r="A8985" s="1" t="n">
        <v>8983</v>
      </c>
      <c r="B8985" s="0" t="n">
        <v>0</v>
      </c>
      <c r="C8985" s="0" t="n">
        <v>0.0454</v>
      </c>
    </row>
    <row r="8986" customFormat="false" ht="13.8" hidden="false" customHeight="false" outlineLevel="0" collapsed="false">
      <c r="A8986" s="1" t="n">
        <v>8984</v>
      </c>
      <c r="B8986" s="0" t="n">
        <v>0.12344768</v>
      </c>
      <c r="C8986" s="0" t="n">
        <v>0.6728</v>
      </c>
    </row>
    <row r="8987" customFormat="false" ht="13.8" hidden="false" customHeight="false" outlineLevel="0" collapsed="false">
      <c r="A8987" s="1" t="n">
        <v>8985</v>
      </c>
      <c r="B8987" s="0" t="n">
        <v>0.130402478</v>
      </c>
      <c r="C8987" s="0" t="n">
        <v>1.6233</v>
      </c>
    </row>
    <row r="8988" customFormat="false" ht="13.8" hidden="false" customHeight="false" outlineLevel="0" collapsed="false">
      <c r="A8988" s="1" t="n">
        <v>8986</v>
      </c>
      <c r="B8988" s="0" t="n">
        <v>0.222536176</v>
      </c>
      <c r="C8988" s="0" t="n">
        <v>1.234</v>
      </c>
    </row>
    <row r="8989" customFormat="false" ht="13.8" hidden="false" customHeight="false" outlineLevel="0" collapsed="false">
      <c r="A8989" s="1" t="n">
        <v>8987</v>
      </c>
      <c r="B8989" s="0" t="n">
        <v>0.200924139</v>
      </c>
      <c r="C8989" s="0" t="n">
        <v>0.7369</v>
      </c>
    </row>
    <row r="8990" customFormat="false" ht="13.8" hidden="false" customHeight="false" outlineLevel="0" collapsed="false">
      <c r="A8990" s="1" t="n">
        <v>8988</v>
      </c>
      <c r="B8990" s="0" t="n">
        <v>0.185675742</v>
      </c>
      <c r="C8990" s="0" t="n">
        <v>-0.0097</v>
      </c>
    </row>
    <row r="8991" customFormat="false" ht="13.8" hidden="false" customHeight="false" outlineLevel="0" collapsed="false">
      <c r="A8991" s="1" t="n">
        <v>8989</v>
      </c>
      <c r="B8991" s="0" t="n">
        <v>0.237471607</v>
      </c>
      <c r="C8991" s="0" t="n">
        <v>0.8744</v>
      </c>
    </row>
    <row r="8992" customFormat="false" ht="13.8" hidden="false" customHeight="false" outlineLevel="0" collapsed="false">
      <c r="A8992" s="1" t="n">
        <v>8990</v>
      </c>
      <c r="B8992" s="0" t="n">
        <v>0.849320036</v>
      </c>
      <c r="C8992" s="0" t="n">
        <v>4.8967</v>
      </c>
    </row>
    <row r="8993" customFormat="false" ht="13.8" hidden="false" customHeight="false" outlineLevel="0" collapsed="false">
      <c r="A8993" s="1" t="n">
        <v>8991</v>
      </c>
      <c r="B8993" s="0" t="n">
        <v>0.289337019</v>
      </c>
      <c r="C8993" s="0" t="n">
        <v>-0.917</v>
      </c>
    </row>
    <row r="8994" customFormat="false" ht="13.8" hidden="false" customHeight="false" outlineLevel="0" collapsed="false">
      <c r="A8994" s="1" t="n">
        <v>8992</v>
      </c>
      <c r="B8994" s="0" t="n">
        <v>0.132662788</v>
      </c>
      <c r="C8994" s="0" t="n">
        <v>0.8616</v>
      </c>
    </row>
    <row r="8995" customFormat="false" ht="13.8" hidden="false" customHeight="false" outlineLevel="0" collapsed="false">
      <c r="A8995" s="1" t="n">
        <v>8993</v>
      </c>
      <c r="B8995" s="0" t="n">
        <v>0.136487927</v>
      </c>
      <c r="C8995" s="0" t="n">
        <v>0.3991</v>
      </c>
    </row>
    <row r="8996" customFormat="false" ht="13.8" hidden="false" customHeight="false" outlineLevel="0" collapsed="false">
      <c r="A8996" s="1" t="n">
        <v>8994</v>
      </c>
      <c r="B8996" s="0" t="n">
        <v>2.770270253</v>
      </c>
      <c r="C8996" s="0" t="n">
        <v>2.9235</v>
      </c>
    </row>
    <row r="8997" customFormat="false" ht="13.8" hidden="false" customHeight="false" outlineLevel="0" collapsed="false">
      <c r="A8997" s="1" t="n">
        <v>8995</v>
      </c>
      <c r="B8997" s="0" t="n">
        <v>0.174130776</v>
      </c>
      <c r="C8997" s="0" t="n">
        <v>0.7365</v>
      </c>
    </row>
    <row r="8998" customFormat="false" ht="13.8" hidden="false" customHeight="false" outlineLevel="0" collapsed="false">
      <c r="A8998" s="1" t="n">
        <v>8996</v>
      </c>
      <c r="B8998" s="0" t="n">
        <v>0.13502742</v>
      </c>
      <c r="C8998" s="0" t="n">
        <v>2.5242</v>
      </c>
    </row>
    <row r="8999" customFormat="false" ht="13.8" hidden="false" customHeight="false" outlineLevel="0" collapsed="false">
      <c r="A8999" s="1" t="n">
        <v>8997</v>
      </c>
      <c r="B8999" s="0" t="n">
        <v>0.159264894</v>
      </c>
      <c r="C8999" s="0" t="n">
        <v>0.6751</v>
      </c>
    </row>
    <row r="9000" customFormat="false" ht="13.8" hidden="false" customHeight="false" outlineLevel="0" collapsed="false">
      <c r="A9000" s="1" t="n">
        <v>8998</v>
      </c>
      <c r="B9000" s="0" t="n">
        <v>0.185171519</v>
      </c>
      <c r="C9000" s="0" t="n">
        <v>-0.2355</v>
      </c>
    </row>
    <row r="9001" customFormat="false" ht="13.8" hidden="false" customHeight="false" outlineLevel="0" collapsed="false">
      <c r="A9001" s="1" t="n">
        <v>8999</v>
      </c>
      <c r="B9001" s="0" t="n">
        <v>0.156517748</v>
      </c>
      <c r="C9001" s="0" t="n">
        <v>-0.5119</v>
      </c>
    </row>
    <row r="9002" customFormat="false" ht="13.8" hidden="false" customHeight="false" outlineLevel="0" collapsed="false">
      <c r="A9002" s="1" t="n">
        <v>9000</v>
      </c>
      <c r="B9002" s="0" t="n">
        <v>0.196473068</v>
      </c>
      <c r="C9002" s="0" t="n">
        <v>0.8577</v>
      </c>
    </row>
    <row r="9003" customFormat="false" ht="13.8" hidden="false" customHeight="false" outlineLevel="0" collapsed="false">
      <c r="A9003" s="1" t="n">
        <v>9001</v>
      </c>
      <c r="B9003" s="0" t="n">
        <v>0.073025388</v>
      </c>
      <c r="C9003" s="0" t="n">
        <v>0.8351</v>
      </c>
    </row>
    <row r="9004" customFormat="false" ht="13.8" hidden="false" customHeight="false" outlineLevel="0" collapsed="false">
      <c r="A9004" s="1" t="n">
        <v>9002</v>
      </c>
      <c r="B9004" s="0" t="n">
        <v>2.030940361</v>
      </c>
      <c r="C9004" s="0" t="n">
        <v>4.0331</v>
      </c>
    </row>
    <row r="9005" customFormat="false" ht="13.8" hidden="false" customHeight="false" outlineLevel="0" collapsed="false">
      <c r="A9005" s="1" t="n">
        <v>9003</v>
      </c>
      <c r="B9005" s="0" t="n">
        <v>0.105365203</v>
      </c>
      <c r="C9005" s="0" t="n">
        <v>0.4016</v>
      </c>
    </row>
    <row r="9006" customFormat="false" ht="13.8" hidden="false" customHeight="false" outlineLevel="0" collapsed="false">
      <c r="A9006" s="1" t="n">
        <v>9004</v>
      </c>
      <c r="B9006" s="0" t="n">
        <v>0.959762241</v>
      </c>
      <c r="C9006" s="0" t="n">
        <v>1.4663</v>
      </c>
    </row>
    <row r="9007" customFormat="false" ht="13.8" hidden="false" customHeight="false" outlineLevel="0" collapsed="false">
      <c r="A9007" s="1" t="n">
        <v>9005</v>
      </c>
      <c r="B9007" s="0" t="n">
        <v>4.935855519</v>
      </c>
      <c r="C9007" s="0" t="n">
        <v>3.7454</v>
      </c>
    </row>
    <row r="9008" customFormat="false" ht="13.8" hidden="false" customHeight="false" outlineLevel="0" collapsed="false">
      <c r="A9008" s="1" t="n">
        <v>9006</v>
      </c>
      <c r="B9008" s="0" t="n">
        <v>0</v>
      </c>
      <c r="C9008" s="0" t="n">
        <v>0.0503</v>
      </c>
    </row>
    <row r="9009" customFormat="false" ht="13.8" hidden="false" customHeight="false" outlineLevel="0" collapsed="false">
      <c r="A9009" s="1" t="n">
        <v>9007</v>
      </c>
      <c r="B9009" s="0" t="n">
        <v>0.084083518</v>
      </c>
      <c r="C9009" s="0" t="n">
        <v>0.8666</v>
      </c>
    </row>
    <row r="9010" customFormat="false" ht="13.8" hidden="false" customHeight="false" outlineLevel="0" collapsed="false">
      <c r="A9010" s="1" t="n">
        <v>9008</v>
      </c>
      <c r="B9010" s="0" t="n">
        <v>0.099453624</v>
      </c>
      <c r="C9010" s="0" t="n">
        <v>1.6401</v>
      </c>
    </row>
    <row r="9011" customFormat="false" ht="13.8" hidden="false" customHeight="false" outlineLevel="0" collapsed="false">
      <c r="A9011" s="1" t="n">
        <v>9009</v>
      </c>
      <c r="B9011" s="0" t="n">
        <v>0.025732756</v>
      </c>
      <c r="C9011" s="0" t="n">
        <v>0.146</v>
      </c>
    </row>
    <row r="9012" customFormat="false" ht="13.8" hidden="false" customHeight="false" outlineLevel="0" collapsed="false">
      <c r="A9012" s="1" t="n">
        <v>9010</v>
      </c>
      <c r="B9012" s="0" t="n">
        <v>0.056194775</v>
      </c>
      <c r="C9012" s="0" t="n">
        <v>-0.1002</v>
      </c>
    </row>
    <row r="9013" customFormat="false" ht="13.8" hidden="false" customHeight="false" outlineLevel="0" collapsed="false">
      <c r="A9013" s="1" t="n">
        <v>9011</v>
      </c>
      <c r="B9013" s="0" t="n">
        <v>1.57282776</v>
      </c>
      <c r="C9013" s="0" t="n">
        <v>3.6207</v>
      </c>
    </row>
    <row r="9014" customFormat="false" ht="13.8" hidden="false" customHeight="false" outlineLevel="0" collapsed="false">
      <c r="A9014" s="1" t="n">
        <v>9012</v>
      </c>
      <c r="B9014" s="0" t="n">
        <v>0.767288183</v>
      </c>
      <c r="C9014" s="0" t="n">
        <v>3.6397</v>
      </c>
    </row>
    <row r="9015" customFormat="false" ht="13.8" hidden="false" customHeight="false" outlineLevel="0" collapsed="false">
      <c r="A9015" s="1" t="n">
        <v>9013</v>
      </c>
      <c r="B9015" s="0" t="n">
        <v>1.855018724</v>
      </c>
      <c r="C9015" s="0" t="n">
        <v>3.0135</v>
      </c>
    </row>
    <row r="9016" customFormat="false" ht="13.8" hidden="false" customHeight="false" outlineLevel="0" collapsed="false">
      <c r="A9016" s="1" t="n">
        <v>9014</v>
      </c>
      <c r="B9016" s="0" t="n">
        <v>2.134810282</v>
      </c>
      <c r="C9016" s="0" t="n">
        <v>2.5673</v>
      </c>
    </row>
    <row r="9017" customFormat="false" ht="13.8" hidden="false" customHeight="false" outlineLevel="0" collapsed="false">
      <c r="A9017" s="1" t="n">
        <v>9015</v>
      </c>
      <c r="B9017" s="0" t="n">
        <v>0.187779569</v>
      </c>
      <c r="C9017" s="0" t="n">
        <v>2.2793</v>
      </c>
    </row>
    <row r="9018" customFormat="false" ht="13.8" hidden="false" customHeight="false" outlineLevel="0" collapsed="false">
      <c r="A9018" s="1" t="n">
        <v>9016</v>
      </c>
      <c r="B9018" s="0" t="n">
        <v>0.774851527</v>
      </c>
      <c r="C9018" s="0" t="n">
        <v>0.7587</v>
      </c>
    </row>
    <row r="9019" customFormat="false" ht="13.8" hidden="false" customHeight="false" outlineLevel="0" collapsed="false">
      <c r="A9019" s="1" t="n">
        <v>9017</v>
      </c>
      <c r="B9019" s="0" t="n">
        <v>8.201446545</v>
      </c>
      <c r="C9019" s="0" t="n">
        <v>3.1855</v>
      </c>
    </row>
    <row r="9020" customFormat="false" ht="13.8" hidden="false" customHeight="false" outlineLevel="0" collapsed="false">
      <c r="A9020" s="1" t="n">
        <v>9018</v>
      </c>
      <c r="B9020" s="0" t="n">
        <v>0.186910219</v>
      </c>
      <c r="C9020" s="0" t="n">
        <v>-0.4276</v>
      </c>
    </row>
    <row r="9021" customFormat="false" ht="13.8" hidden="false" customHeight="false" outlineLevel="0" collapsed="false">
      <c r="A9021" s="1" t="n">
        <v>9019</v>
      </c>
      <c r="B9021" s="0" t="n">
        <v>0.12344768</v>
      </c>
      <c r="C9021" s="0" t="n">
        <v>3.0267</v>
      </c>
    </row>
    <row r="9022" customFormat="false" ht="13.8" hidden="false" customHeight="false" outlineLevel="0" collapsed="false">
      <c r="A9022" s="1" t="n">
        <v>9020</v>
      </c>
      <c r="B9022" s="0" t="n">
        <v>0.230395099</v>
      </c>
      <c r="C9022" s="0" t="n">
        <v>3.5727</v>
      </c>
    </row>
    <row r="9023" customFormat="false" ht="13.8" hidden="false" customHeight="false" outlineLevel="0" collapsed="false">
      <c r="A9023" s="1" t="n">
        <v>9021</v>
      </c>
      <c r="B9023" s="0" t="n">
        <v>7.956098628</v>
      </c>
      <c r="C9023" s="0" t="n">
        <v>2.3489</v>
      </c>
    </row>
    <row r="9024" customFormat="false" ht="13.8" hidden="false" customHeight="false" outlineLevel="0" collapsed="false">
      <c r="A9024" s="1" t="n">
        <v>9022</v>
      </c>
      <c r="B9024" s="0" t="n">
        <v>0.125186379</v>
      </c>
      <c r="C9024" s="0" t="n">
        <v>0.5499</v>
      </c>
    </row>
    <row r="9025" customFormat="false" ht="13.8" hidden="false" customHeight="false" outlineLevel="0" collapsed="false">
      <c r="A9025" s="1" t="n">
        <v>9023</v>
      </c>
      <c r="B9025" s="0" t="n">
        <v>0.221823309</v>
      </c>
      <c r="C9025" s="0" t="n">
        <v>0.7371</v>
      </c>
    </row>
    <row r="9026" customFormat="false" ht="13.8" hidden="false" customHeight="false" outlineLevel="0" collapsed="false">
      <c r="A9026" s="1" t="n">
        <v>9024</v>
      </c>
      <c r="B9026" s="0" t="n">
        <v>2.872662278</v>
      </c>
      <c r="C9026" s="0" t="n">
        <v>1.1917</v>
      </c>
    </row>
    <row r="9027" customFormat="false" ht="13.8" hidden="false" customHeight="false" outlineLevel="0" collapsed="false">
      <c r="A9027" s="1" t="n">
        <v>9025</v>
      </c>
      <c r="B9027" s="0" t="n">
        <v>0.034773994</v>
      </c>
      <c r="C9027" s="0" t="n">
        <v>-0.7912</v>
      </c>
    </row>
    <row r="9028" customFormat="false" ht="13.8" hidden="false" customHeight="false" outlineLevel="0" collapsed="false">
      <c r="A9028" s="1" t="n">
        <v>9026</v>
      </c>
      <c r="B9028" s="0" t="n">
        <v>0.106634453</v>
      </c>
      <c r="C9028" s="0" t="n">
        <v>0.8675</v>
      </c>
    </row>
    <row r="9029" customFormat="false" ht="13.8" hidden="false" customHeight="false" outlineLevel="0" collapsed="false">
      <c r="A9029" s="1" t="n">
        <v>9027</v>
      </c>
      <c r="B9029" s="0" t="n">
        <v>0.040859443</v>
      </c>
      <c r="C9029" s="0" t="n">
        <v>0.0617</v>
      </c>
    </row>
    <row r="9030" customFormat="false" ht="13.8" hidden="false" customHeight="false" outlineLevel="0" collapsed="false">
      <c r="A9030" s="1" t="n">
        <v>9028</v>
      </c>
      <c r="B9030" s="0" t="n">
        <v>0.095628484</v>
      </c>
      <c r="C9030" s="0" t="n">
        <v>2.6724</v>
      </c>
    </row>
    <row r="9031" customFormat="false" ht="13.8" hidden="false" customHeight="false" outlineLevel="0" collapsed="false">
      <c r="A9031" s="1" t="n">
        <v>9029</v>
      </c>
      <c r="B9031" s="0" t="n">
        <v>0.672876789</v>
      </c>
      <c r="C9031" s="0" t="n">
        <v>3.3814</v>
      </c>
    </row>
    <row r="9032" customFormat="false" ht="13.8" hidden="false" customHeight="false" outlineLevel="0" collapsed="false">
      <c r="A9032" s="1" t="n">
        <v>9030</v>
      </c>
      <c r="B9032" s="0" t="n">
        <v>0.131271828</v>
      </c>
      <c r="C9032" s="0" t="n">
        <v>1.6637</v>
      </c>
    </row>
    <row r="9033" customFormat="false" ht="13.8" hidden="false" customHeight="false" outlineLevel="0" collapsed="false">
      <c r="A9033" s="1" t="n">
        <v>9031</v>
      </c>
      <c r="B9033" s="0" t="n">
        <v>0.437300365</v>
      </c>
      <c r="C9033" s="0" t="n">
        <v>3.3766</v>
      </c>
    </row>
    <row r="9034" customFormat="false" ht="13.8" hidden="false" customHeight="false" outlineLevel="0" collapsed="false">
      <c r="A9034" s="1" t="n">
        <v>9032</v>
      </c>
      <c r="B9034" s="0" t="n">
        <v>0.0821014</v>
      </c>
      <c r="C9034" s="0" t="n">
        <v>3.1511</v>
      </c>
    </row>
    <row r="9035" customFormat="false" ht="13.8" hidden="false" customHeight="false" outlineLevel="0" collapsed="false">
      <c r="A9035" s="1" t="n">
        <v>9033</v>
      </c>
      <c r="B9035" s="0" t="n">
        <v>27.48267007</v>
      </c>
      <c r="C9035" s="0" t="n">
        <v>3.2751</v>
      </c>
    </row>
    <row r="9036" customFormat="false" ht="13.8" hidden="false" customHeight="false" outlineLevel="0" collapsed="false">
      <c r="A9036" s="1" t="n">
        <v>9034</v>
      </c>
      <c r="B9036" s="0" t="n">
        <v>0.193865018</v>
      </c>
      <c r="C9036" s="0" t="n">
        <v>-0.6121</v>
      </c>
    </row>
    <row r="9037" customFormat="false" ht="13.8" hidden="false" customHeight="false" outlineLevel="0" collapsed="false">
      <c r="A9037" s="1" t="n">
        <v>9035</v>
      </c>
      <c r="B9037" s="0" t="n">
        <v>0.262717527</v>
      </c>
      <c r="C9037" s="0" t="n">
        <v>0.8775</v>
      </c>
    </row>
    <row r="9038" customFormat="false" ht="13.8" hidden="false" customHeight="false" outlineLevel="0" collapsed="false">
      <c r="A9038" s="1" t="n">
        <v>9036</v>
      </c>
      <c r="B9038" s="0" t="n">
        <v>0.096671704</v>
      </c>
      <c r="C9038" s="0" t="n">
        <v>0.0792</v>
      </c>
    </row>
    <row r="9039" customFormat="false" ht="13.8" hidden="false" customHeight="false" outlineLevel="0" collapsed="false">
      <c r="A9039" s="1" t="n">
        <v>9037</v>
      </c>
      <c r="B9039" s="0" t="n">
        <v>0.060054688</v>
      </c>
      <c r="C9039" s="0" t="n">
        <v>2.2588</v>
      </c>
    </row>
    <row r="9040" customFormat="false" ht="13.8" hidden="false" customHeight="false" outlineLevel="0" collapsed="false">
      <c r="A9040" s="1" t="n">
        <v>9038</v>
      </c>
      <c r="B9040" s="0" t="n">
        <v>2.129003025</v>
      </c>
      <c r="C9040" s="0" t="n">
        <v>3.4001</v>
      </c>
    </row>
    <row r="9041" customFormat="false" ht="13.8" hidden="false" customHeight="false" outlineLevel="0" collapsed="false">
      <c r="A9041" s="1" t="n">
        <v>9039</v>
      </c>
      <c r="B9041" s="0" t="n">
        <v>2.318556067</v>
      </c>
      <c r="C9041" s="0" t="n">
        <v>3.7652</v>
      </c>
    </row>
    <row r="9042" customFormat="false" ht="13.8" hidden="false" customHeight="false" outlineLevel="0" collapsed="false">
      <c r="A9042" s="1" t="n">
        <v>9040</v>
      </c>
      <c r="B9042" s="0" t="n">
        <v>0.151266875</v>
      </c>
      <c r="C9042" s="0" t="n">
        <v>1.76</v>
      </c>
    </row>
    <row r="9043" customFormat="false" ht="13.8" hidden="false" customHeight="false" outlineLevel="0" collapsed="false">
      <c r="A9043" s="1" t="n">
        <v>9041</v>
      </c>
      <c r="B9043" s="0" t="n">
        <v>0.148154603</v>
      </c>
      <c r="C9043" s="0" t="n">
        <v>0.3329</v>
      </c>
    </row>
    <row r="9044" customFormat="false" ht="13.8" hidden="false" customHeight="false" outlineLevel="0" collapsed="false">
      <c r="A9044" s="1" t="n">
        <v>9042</v>
      </c>
      <c r="B9044" s="0" t="n">
        <v>0.106634453</v>
      </c>
      <c r="C9044" s="0" t="n">
        <v>0.8676</v>
      </c>
    </row>
    <row r="9045" customFormat="false" ht="13.8" hidden="false" customHeight="false" outlineLevel="0" collapsed="false">
      <c r="A9045" s="1" t="n">
        <v>9043</v>
      </c>
      <c r="B9045" s="0" t="n">
        <v>1.48916153</v>
      </c>
      <c r="C9045" s="0" t="n">
        <v>3.2769</v>
      </c>
    </row>
    <row r="9046" customFormat="false" ht="13.8" hidden="false" customHeight="false" outlineLevel="0" collapsed="false">
      <c r="A9046" s="1" t="n">
        <v>9044</v>
      </c>
      <c r="B9046" s="0" t="n">
        <v>0.948895368</v>
      </c>
      <c r="C9046" s="0" t="n">
        <v>3.5675</v>
      </c>
    </row>
    <row r="9047" customFormat="false" ht="13.8" hidden="false" customHeight="false" outlineLevel="0" collapsed="false">
      <c r="A9047" s="1" t="n">
        <v>9045</v>
      </c>
      <c r="B9047" s="0" t="n">
        <v>0.168845129</v>
      </c>
      <c r="C9047" s="0" t="n">
        <v>-0.3427</v>
      </c>
    </row>
    <row r="9048" customFormat="false" ht="13.8" hidden="false" customHeight="false" outlineLevel="0" collapsed="false">
      <c r="A9048" s="1" t="n">
        <v>9046</v>
      </c>
      <c r="B9048" s="0" t="n">
        <v>0.143268856</v>
      </c>
      <c r="C9048" s="0" t="n">
        <v>0.8623</v>
      </c>
    </row>
    <row r="9049" customFormat="false" ht="13.8" hidden="false" customHeight="false" outlineLevel="0" collapsed="false">
      <c r="A9049" s="1" t="n">
        <v>9047</v>
      </c>
      <c r="B9049" s="0" t="n">
        <v>0.802270822</v>
      </c>
      <c r="C9049" s="0" t="n">
        <v>3.1065</v>
      </c>
    </row>
    <row r="9050" customFormat="false" ht="13.8" hidden="false" customHeight="false" outlineLevel="0" collapsed="false">
      <c r="A9050" s="1" t="n">
        <v>9048</v>
      </c>
      <c r="B9050" s="0" t="n">
        <v>0.106078069</v>
      </c>
      <c r="C9050" s="0" t="n">
        <v>0.3284</v>
      </c>
    </row>
    <row r="9051" customFormat="false" ht="13.8" hidden="false" customHeight="false" outlineLevel="0" collapsed="false">
      <c r="A9051" s="1" t="n">
        <v>9049</v>
      </c>
      <c r="B9051" s="0" t="n">
        <v>0.170844634</v>
      </c>
      <c r="C9051" s="0" t="n">
        <v>-0.7795</v>
      </c>
    </row>
    <row r="9052" customFormat="false" ht="13.8" hidden="false" customHeight="false" outlineLevel="0" collapsed="false">
      <c r="A9052" s="1" t="n">
        <v>9050</v>
      </c>
      <c r="B9052" s="0" t="n">
        <v>0.36164954</v>
      </c>
      <c r="C9052" s="0" t="n">
        <v>0.5646</v>
      </c>
    </row>
    <row r="9053" customFormat="false" ht="13.8" hidden="false" customHeight="false" outlineLevel="0" collapsed="false">
      <c r="A9053" s="1" t="n">
        <v>9051</v>
      </c>
      <c r="B9053" s="0" t="n">
        <v>0.453505046</v>
      </c>
      <c r="C9053" s="0" t="n">
        <v>0.5318</v>
      </c>
    </row>
    <row r="9054" customFormat="false" ht="13.8" hidden="false" customHeight="false" outlineLevel="0" collapsed="false">
      <c r="A9054" s="1" t="n">
        <v>9052</v>
      </c>
      <c r="B9054" s="0" t="n">
        <v>30.42262003</v>
      </c>
      <c r="C9054" s="0" t="n">
        <v>4.1912</v>
      </c>
    </row>
    <row r="9055" customFormat="false" ht="13.8" hidden="false" customHeight="false" outlineLevel="0" collapsed="false">
      <c r="A9055" s="1" t="n">
        <v>9053</v>
      </c>
      <c r="B9055" s="0" t="n">
        <v>2.898777548</v>
      </c>
      <c r="C9055" s="0" t="n">
        <v>5.3784</v>
      </c>
    </row>
    <row r="9056" customFormat="false" ht="13.8" hidden="false" customHeight="false" outlineLevel="0" collapsed="false">
      <c r="A9056" s="1" t="n">
        <v>9054</v>
      </c>
      <c r="B9056" s="0" t="n">
        <v>0.401413603</v>
      </c>
      <c r="C9056" s="0" t="n">
        <v>2.62</v>
      </c>
    </row>
    <row r="9057" customFormat="false" ht="13.8" hidden="false" customHeight="false" outlineLevel="0" collapsed="false">
      <c r="A9057" s="1" t="n">
        <v>9055</v>
      </c>
      <c r="B9057" s="0" t="n">
        <v>2.469753395</v>
      </c>
      <c r="C9057" s="0" t="n">
        <v>0.9246</v>
      </c>
    </row>
    <row r="9058" customFormat="false" ht="13.8" hidden="false" customHeight="false" outlineLevel="0" collapsed="false">
      <c r="A9058" s="1" t="n">
        <v>9056</v>
      </c>
      <c r="B9058" s="0" t="n">
        <v>2.128168449</v>
      </c>
      <c r="C9058" s="0" t="n">
        <v>3.3525</v>
      </c>
    </row>
    <row r="9059" customFormat="false" ht="13.8" hidden="false" customHeight="false" outlineLevel="0" collapsed="false">
      <c r="A9059" s="1" t="n">
        <v>9057</v>
      </c>
      <c r="B9059" s="0" t="n">
        <v>0.067565871</v>
      </c>
      <c r="C9059" s="0" t="n">
        <v>0.5148</v>
      </c>
    </row>
    <row r="9060" customFormat="false" ht="13.8" hidden="false" customHeight="false" outlineLevel="0" collapsed="false">
      <c r="A9060" s="1" t="n">
        <v>9058</v>
      </c>
      <c r="B9060" s="0" t="n">
        <v>0.185866999</v>
      </c>
      <c r="C9060" s="0" t="n">
        <v>0.4078</v>
      </c>
    </row>
    <row r="9061" customFormat="false" ht="13.8" hidden="false" customHeight="false" outlineLevel="0" collapsed="false">
      <c r="A9061" s="1" t="n">
        <v>9059</v>
      </c>
      <c r="B9061" s="0" t="n">
        <v>0.214329514</v>
      </c>
      <c r="C9061" s="0" t="n">
        <v>3.2267</v>
      </c>
    </row>
    <row r="9062" customFormat="false" ht="13.8" hidden="false" customHeight="false" outlineLevel="0" collapsed="false">
      <c r="A9062" s="1" t="n">
        <v>9060</v>
      </c>
      <c r="B9062" s="0" t="n">
        <v>0.652186262</v>
      </c>
      <c r="C9062" s="0" t="n">
        <v>0.7375</v>
      </c>
    </row>
    <row r="9063" customFormat="false" ht="13.8" hidden="false" customHeight="false" outlineLevel="0" collapsed="false">
      <c r="A9063" s="1" t="n">
        <v>9061</v>
      </c>
      <c r="B9063" s="0" t="n">
        <v>0.252980808</v>
      </c>
      <c r="C9063" s="0" t="n">
        <v>0.8816</v>
      </c>
    </row>
    <row r="9064" customFormat="false" ht="13.8" hidden="false" customHeight="false" outlineLevel="0" collapsed="false">
      <c r="A9064" s="1" t="n">
        <v>9062</v>
      </c>
      <c r="B9064" s="0" t="n">
        <v>0.098532113</v>
      </c>
      <c r="C9064" s="0" t="n">
        <v>-0.7775</v>
      </c>
    </row>
    <row r="9065" customFormat="false" ht="13.8" hidden="false" customHeight="false" outlineLevel="0" collapsed="false">
      <c r="A9065" s="1" t="n">
        <v>9063</v>
      </c>
      <c r="B9065" s="0" t="n">
        <v>1.006359394</v>
      </c>
      <c r="C9065" s="0" t="n">
        <v>4.732</v>
      </c>
    </row>
    <row r="9066" customFormat="false" ht="13.8" hidden="false" customHeight="false" outlineLevel="0" collapsed="false">
      <c r="A9066" s="1" t="n">
        <v>9064</v>
      </c>
      <c r="B9066" s="0" t="n">
        <v>0.219945514</v>
      </c>
      <c r="C9066" s="0" t="n">
        <v>0.1719</v>
      </c>
    </row>
    <row r="9067" customFormat="false" ht="13.8" hidden="false" customHeight="false" outlineLevel="0" collapsed="false">
      <c r="A9067" s="1" t="n">
        <v>9065</v>
      </c>
      <c r="B9067" s="0" t="n">
        <v>0.861351838</v>
      </c>
      <c r="C9067" s="0" t="n">
        <v>3.3545</v>
      </c>
    </row>
    <row r="9068" customFormat="false" ht="13.8" hidden="false" customHeight="false" outlineLevel="0" collapsed="false">
      <c r="A9068" s="1" t="n">
        <v>9066</v>
      </c>
      <c r="B9068" s="0" t="n">
        <v>2.421313219</v>
      </c>
      <c r="C9068" s="0" t="n">
        <v>3.2097</v>
      </c>
    </row>
    <row r="9069" customFormat="false" ht="13.8" hidden="false" customHeight="false" outlineLevel="0" collapsed="false">
      <c r="A9069" s="1" t="n">
        <v>9067</v>
      </c>
      <c r="B9069" s="0" t="n">
        <v>0.60350267</v>
      </c>
      <c r="C9069" s="0" t="n">
        <v>2.9039</v>
      </c>
    </row>
    <row r="9070" customFormat="false" ht="13.8" hidden="false" customHeight="false" outlineLevel="0" collapsed="false">
      <c r="A9070" s="1" t="n">
        <v>9068</v>
      </c>
      <c r="B9070" s="0" t="n">
        <v>3.855844806</v>
      </c>
      <c r="C9070" s="0" t="n">
        <v>1.7378</v>
      </c>
    </row>
    <row r="9071" customFormat="false" ht="13.8" hidden="false" customHeight="false" outlineLevel="0" collapsed="false">
      <c r="A9071" s="1" t="n">
        <v>9069</v>
      </c>
      <c r="B9071" s="0" t="n">
        <v>0.10486098</v>
      </c>
      <c r="C9071" s="0" t="n">
        <v>-0.7815</v>
      </c>
    </row>
    <row r="9072" customFormat="false" ht="13.8" hidden="false" customHeight="false" outlineLevel="0" collapsed="false">
      <c r="A9072" s="1" t="n">
        <v>9070</v>
      </c>
      <c r="B9072" s="0" t="n">
        <v>0.24167926</v>
      </c>
      <c r="C9072" s="0" t="n">
        <v>0.8718</v>
      </c>
    </row>
    <row r="9073" customFormat="false" ht="13.8" hidden="false" customHeight="false" outlineLevel="0" collapsed="false">
      <c r="A9073" s="1" t="n">
        <v>9071</v>
      </c>
      <c r="B9073" s="0" t="n">
        <v>11.54861736</v>
      </c>
      <c r="C9073" s="0" t="n">
        <v>2.7494</v>
      </c>
    </row>
    <row r="9074" customFormat="false" ht="13.8" hidden="false" customHeight="false" outlineLevel="0" collapsed="false">
      <c r="A9074" s="1" t="n">
        <v>9072</v>
      </c>
      <c r="B9074" s="0" t="n">
        <v>1.312892153</v>
      </c>
      <c r="C9074" s="0" t="n">
        <v>4.6915</v>
      </c>
    </row>
    <row r="9075" customFormat="false" ht="13.8" hidden="false" customHeight="false" outlineLevel="0" collapsed="false">
      <c r="A9075" s="1" t="n">
        <v>9073</v>
      </c>
      <c r="B9075" s="0" t="n">
        <v>1.265390877</v>
      </c>
      <c r="C9075" s="0" t="n">
        <v>5.4241</v>
      </c>
    </row>
    <row r="9076" customFormat="false" ht="13.8" hidden="false" customHeight="false" outlineLevel="0" collapsed="false">
      <c r="A9076" s="1" t="n">
        <v>9074</v>
      </c>
      <c r="B9076" s="0" t="n">
        <v>3.19058352</v>
      </c>
      <c r="C9076" s="0" t="n">
        <v>4.8013</v>
      </c>
    </row>
    <row r="9077" customFormat="false" ht="13.8" hidden="false" customHeight="false" outlineLevel="0" collapsed="false">
      <c r="A9077" s="1" t="n">
        <v>9075</v>
      </c>
      <c r="B9077" s="0" t="n">
        <v>0.212538653</v>
      </c>
      <c r="C9077" s="0" t="n">
        <v>-0.917</v>
      </c>
    </row>
    <row r="9078" customFormat="false" ht="13.8" hidden="false" customHeight="false" outlineLevel="0" collapsed="false">
      <c r="A9078" s="1" t="n">
        <v>9076</v>
      </c>
      <c r="B9078" s="0" t="n">
        <v>0.132141178</v>
      </c>
      <c r="C9078" s="0" t="n">
        <v>-0.5314</v>
      </c>
    </row>
    <row r="9079" customFormat="false" ht="13.8" hidden="false" customHeight="false" outlineLevel="0" collapsed="false">
      <c r="A9079" s="1" t="n">
        <v>9077</v>
      </c>
      <c r="B9079" s="0" t="n">
        <v>0.176304151</v>
      </c>
      <c r="C9079" s="0" t="n">
        <v>1.5075</v>
      </c>
    </row>
    <row r="9080" customFormat="false" ht="13.8" hidden="false" customHeight="false" outlineLevel="0" collapsed="false">
      <c r="A9080" s="1" t="n">
        <v>9078</v>
      </c>
      <c r="B9080" s="0" t="n">
        <v>0.298882481</v>
      </c>
      <c r="C9080" s="0" t="n">
        <v>0.7247</v>
      </c>
    </row>
    <row r="9081" customFormat="false" ht="13.8" hidden="false" customHeight="false" outlineLevel="0" collapsed="false">
      <c r="A9081" s="1" t="n">
        <v>9079</v>
      </c>
      <c r="B9081" s="0" t="n">
        <v>0.193047829</v>
      </c>
      <c r="C9081" s="0" t="n">
        <v>-0.1793</v>
      </c>
    </row>
    <row r="9082" customFormat="false" ht="13.8" hidden="false" customHeight="false" outlineLevel="0" collapsed="false">
      <c r="A9082" s="1" t="n">
        <v>9080</v>
      </c>
      <c r="B9082" s="0" t="n">
        <v>6.732210515</v>
      </c>
      <c r="C9082" s="0" t="n">
        <v>5.5149</v>
      </c>
    </row>
    <row r="9083" customFormat="false" ht="13.8" hidden="false" customHeight="false" outlineLevel="0" collapsed="false">
      <c r="A9083" s="1" t="n">
        <v>9081</v>
      </c>
      <c r="B9083" s="0" t="n">
        <v>0.087839109</v>
      </c>
      <c r="C9083" s="0" t="n">
        <v>-0.5261</v>
      </c>
    </row>
    <row r="9084" customFormat="false" ht="13.8" hidden="false" customHeight="false" outlineLevel="0" collapsed="false">
      <c r="A9084" s="1" t="n">
        <v>9082</v>
      </c>
      <c r="B9084" s="0" t="n">
        <v>0.432084266</v>
      </c>
      <c r="C9084" s="0" t="n">
        <v>0.7368</v>
      </c>
    </row>
    <row r="9085" customFormat="false" ht="13.8" hidden="false" customHeight="false" outlineLevel="0" collapsed="false">
      <c r="A9085" s="1" t="n">
        <v>9083</v>
      </c>
      <c r="B9085" s="0" t="n">
        <v>0.047483889</v>
      </c>
      <c r="C9085" s="0" t="n">
        <v>-0.7932</v>
      </c>
    </row>
    <row r="9086" customFormat="false" ht="13.8" hidden="false" customHeight="false" outlineLevel="0" collapsed="false">
      <c r="A9086" s="1" t="n">
        <v>9084</v>
      </c>
      <c r="B9086" s="0" t="n">
        <v>0.073546998</v>
      </c>
      <c r="C9086" s="0" t="n">
        <v>0.5379</v>
      </c>
    </row>
    <row r="9087" customFormat="false" ht="13.8" hidden="false" customHeight="false" outlineLevel="0" collapsed="false">
      <c r="A9087" s="1" t="n">
        <v>9085</v>
      </c>
      <c r="B9087" s="0" t="n">
        <v>0.212121365</v>
      </c>
      <c r="C9087" s="0" t="n">
        <v>-0.7834</v>
      </c>
    </row>
    <row r="9088" customFormat="false" ht="13.8" hidden="false" customHeight="false" outlineLevel="0" collapsed="false">
      <c r="A9088" s="1" t="n">
        <v>9086</v>
      </c>
      <c r="B9088" s="0" t="n">
        <v>0.176564956</v>
      </c>
      <c r="C9088" s="0" t="n">
        <v>0.7373</v>
      </c>
    </row>
    <row r="9089" customFormat="false" ht="13.8" hidden="false" customHeight="false" outlineLevel="0" collapsed="false">
      <c r="A9089" s="1" t="n">
        <v>9087</v>
      </c>
      <c r="B9089" s="0" t="n">
        <v>0.08031054</v>
      </c>
      <c r="C9089" s="0" t="n">
        <v>1.4393</v>
      </c>
    </row>
    <row r="9090" customFormat="false" ht="13.8" hidden="false" customHeight="false" outlineLevel="0" collapsed="false">
      <c r="A9090" s="1" t="n">
        <v>9088</v>
      </c>
      <c r="B9090" s="0" t="n">
        <v>0.106930032</v>
      </c>
      <c r="C9090" s="0" t="n">
        <v>0.0089</v>
      </c>
    </row>
    <row r="9091" customFormat="false" ht="13.8" hidden="false" customHeight="false" outlineLevel="0" collapsed="false">
      <c r="A9091" s="1" t="n">
        <v>9089</v>
      </c>
      <c r="B9091" s="0" t="n">
        <v>0.146050776</v>
      </c>
      <c r="C9091" s="0" t="n">
        <v>1.7808</v>
      </c>
    </row>
    <row r="9092" customFormat="false" ht="13.8" hidden="false" customHeight="false" outlineLevel="0" collapsed="false">
      <c r="A9092" s="1" t="n">
        <v>9090</v>
      </c>
      <c r="B9092" s="0" t="n">
        <v>0.24167926</v>
      </c>
      <c r="C9092" s="0" t="n">
        <v>0.8723</v>
      </c>
    </row>
    <row r="9093" customFormat="false" ht="13.8" hidden="false" customHeight="false" outlineLevel="0" collapsed="false">
      <c r="A9093" s="1" t="n">
        <v>9091</v>
      </c>
      <c r="B9093" s="0" t="n">
        <v>0.095628484</v>
      </c>
      <c r="C9093" s="0" t="n">
        <v>0.7049</v>
      </c>
    </row>
    <row r="9094" customFormat="false" ht="13.8" hidden="false" customHeight="false" outlineLevel="0" collapsed="false">
      <c r="A9094" s="1" t="n">
        <v>9092</v>
      </c>
      <c r="B9094" s="0" t="n">
        <v>3.195208462</v>
      </c>
      <c r="C9094" s="0" t="n">
        <v>3.8924</v>
      </c>
    </row>
    <row r="9095" customFormat="false" ht="13.8" hidden="false" customHeight="false" outlineLevel="0" collapsed="false">
      <c r="A9095" s="1" t="n">
        <v>9093</v>
      </c>
      <c r="B9095" s="0" t="n">
        <v>6.5922278</v>
      </c>
      <c r="C9095" s="0" t="n">
        <v>3.3958</v>
      </c>
    </row>
    <row r="9096" customFormat="false" ht="13.8" hidden="false" customHeight="false" outlineLevel="0" collapsed="false">
      <c r="A9096" s="1" t="n">
        <v>9094</v>
      </c>
      <c r="B9096" s="0" t="n">
        <v>0.447019696</v>
      </c>
      <c r="C9096" s="0" t="n">
        <v>1.9803</v>
      </c>
    </row>
    <row r="9097" customFormat="false" ht="13.8" hidden="false" customHeight="false" outlineLevel="0" collapsed="false">
      <c r="A9097" s="1" t="n">
        <v>9095</v>
      </c>
      <c r="B9097" s="0" t="n">
        <v>0.166915172</v>
      </c>
      <c r="C9097" s="0" t="n">
        <v>4.1573</v>
      </c>
    </row>
    <row r="9098" customFormat="false" ht="13.8" hidden="false" customHeight="false" outlineLevel="0" collapsed="false">
      <c r="A9098" s="1" t="n">
        <v>9096</v>
      </c>
      <c r="B9098" s="0" t="n">
        <v>0.194264919</v>
      </c>
      <c r="C9098" s="0" t="n">
        <v>0.0841</v>
      </c>
    </row>
    <row r="9099" customFormat="false" ht="13.8" hidden="false" customHeight="false" outlineLevel="0" collapsed="false">
      <c r="A9099" s="1" t="n">
        <v>9097</v>
      </c>
      <c r="B9099" s="0" t="n">
        <v>0.217963396</v>
      </c>
      <c r="C9099" s="0" t="n">
        <v>4.1184</v>
      </c>
    </row>
    <row r="9100" customFormat="false" ht="13.8" hidden="false" customHeight="false" outlineLevel="0" collapsed="false">
      <c r="A9100" s="1" t="n">
        <v>9098</v>
      </c>
      <c r="B9100" s="0" t="n">
        <v>0.294361861</v>
      </c>
      <c r="C9100" s="0" t="n">
        <v>1.5895</v>
      </c>
    </row>
    <row r="9101" customFormat="false" ht="13.8" hidden="false" customHeight="false" outlineLevel="0" collapsed="false">
      <c r="A9101" s="1" t="n">
        <v>9099</v>
      </c>
      <c r="B9101" s="0" t="n">
        <v>0.405117033</v>
      </c>
      <c r="C9101" s="0" t="n">
        <v>0.7371</v>
      </c>
    </row>
    <row r="9102" customFormat="false" ht="13.8" hidden="false" customHeight="false" outlineLevel="0" collapsed="false">
      <c r="A9102" s="1" t="n">
        <v>9100</v>
      </c>
      <c r="B9102" s="0" t="n">
        <v>2.217363744</v>
      </c>
      <c r="C9102" s="0" t="n">
        <v>1.8735</v>
      </c>
    </row>
    <row r="9103" customFormat="false" ht="13.8" hidden="false" customHeight="false" outlineLevel="0" collapsed="false">
      <c r="A9103" s="1" t="n">
        <v>9101</v>
      </c>
      <c r="B9103" s="0" t="n">
        <v>2.609614399</v>
      </c>
      <c r="C9103" s="0" t="n">
        <v>0.3763</v>
      </c>
    </row>
    <row r="9104" customFormat="false" ht="13.8" hidden="false" customHeight="false" outlineLevel="0" collapsed="false">
      <c r="A9104" s="1" t="n">
        <v>9102</v>
      </c>
      <c r="B9104" s="0" t="n">
        <v>0.064331889</v>
      </c>
      <c r="C9104" s="0" t="n">
        <v>-0.0942</v>
      </c>
    </row>
    <row r="9105" customFormat="false" ht="13.8" hidden="false" customHeight="false" outlineLevel="0" collapsed="false">
      <c r="A9105" s="1" t="n">
        <v>9103</v>
      </c>
      <c r="B9105" s="0" t="n">
        <v>0.238201861</v>
      </c>
      <c r="C9105" s="0" t="n">
        <v>0.4829</v>
      </c>
    </row>
    <row r="9106" customFormat="false" ht="13.8" hidden="false" customHeight="false" outlineLevel="0" collapsed="false">
      <c r="A9106" s="1" t="n">
        <v>9104</v>
      </c>
      <c r="B9106" s="0" t="n">
        <v>0.182180956</v>
      </c>
      <c r="C9106" s="0" t="n">
        <v>0.3181</v>
      </c>
    </row>
    <row r="9107" customFormat="false" ht="13.8" hidden="false" customHeight="false" outlineLevel="0" collapsed="false">
      <c r="A9107" s="1" t="n">
        <v>9105</v>
      </c>
      <c r="B9107" s="0" t="n">
        <v>6.658350549</v>
      </c>
      <c r="C9107" s="0" t="n">
        <v>4.6701</v>
      </c>
    </row>
    <row r="9108" customFormat="false" ht="13.8" hidden="false" customHeight="false" outlineLevel="0" collapsed="false">
      <c r="A9108" s="1" t="n">
        <v>9106</v>
      </c>
      <c r="B9108" s="0" t="n">
        <v>5.67362058</v>
      </c>
      <c r="C9108" s="0" t="n">
        <v>3.4837</v>
      </c>
    </row>
    <row r="9109" customFormat="false" ht="13.8" hidden="false" customHeight="false" outlineLevel="0" collapsed="false">
      <c r="A9109" s="1" t="n">
        <v>9107</v>
      </c>
      <c r="B9109" s="0" t="n">
        <v>0.202228164</v>
      </c>
      <c r="C9109" s="0" t="n">
        <v>0.3723</v>
      </c>
    </row>
    <row r="9110" customFormat="false" ht="13.8" hidden="false" customHeight="false" outlineLevel="0" collapsed="false">
      <c r="A9110" s="1" t="n">
        <v>9108</v>
      </c>
      <c r="B9110" s="0" t="n">
        <v>0.153874925</v>
      </c>
      <c r="C9110" s="0" t="n">
        <v>2.6039</v>
      </c>
    </row>
    <row r="9111" customFormat="false" ht="13.8" hidden="false" customHeight="false" outlineLevel="0" collapsed="false">
      <c r="A9111" s="1" t="n">
        <v>9109</v>
      </c>
      <c r="B9111" s="0" t="n">
        <v>0.144016497</v>
      </c>
      <c r="C9111" s="0" t="n">
        <v>-0.7795</v>
      </c>
    </row>
    <row r="9112" customFormat="false" ht="13.8" hidden="false" customHeight="false" outlineLevel="0" collapsed="false">
      <c r="A9112" s="1" t="n">
        <v>9110</v>
      </c>
      <c r="B9112" s="0" t="n">
        <v>0.290710592</v>
      </c>
      <c r="C9112" s="0" t="n">
        <v>1.3924</v>
      </c>
    </row>
    <row r="9113" customFormat="false" ht="13.8" hidden="false" customHeight="false" outlineLevel="0" collapsed="false">
      <c r="A9113" s="1" t="n">
        <v>9111</v>
      </c>
      <c r="B9113" s="0" t="n">
        <v>0.129359259</v>
      </c>
      <c r="C9113" s="0" t="n">
        <v>4.0084</v>
      </c>
    </row>
    <row r="9114" customFormat="false" ht="13.8" hidden="false" customHeight="false" outlineLevel="0" collapsed="false">
      <c r="A9114" s="1" t="n">
        <v>9112</v>
      </c>
      <c r="B9114" s="0" t="n">
        <v>0.088673685</v>
      </c>
      <c r="C9114" s="0" t="n">
        <v>2.9347</v>
      </c>
    </row>
    <row r="9115" customFormat="false" ht="13.8" hidden="false" customHeight="false" outlineLevel="0" collapsed="false">
      <c r="A9115" s="1" t="n">
        <v>9113</v>
      </c>
      <c r="B9115" s="0" t="n">
        <v>4.514168676</v>
      </c>
      <c r="C9115" s="0" t="n">
        <v>2.5336</v>
      </c>
    </row>
    <row r="9116" customFormat="false" ht="13.8" hidden="false" customHeight="false" outlineLevel="0" collapsed="false">
      <c r="A9116" s="1" t="n">
        <v>9114</v>
      </c>
      <c r="B9116" s="0" t="n">
        <v>0.331152747</v>
      </c>
      <c r="C9116" s="0" t="n">
        <v>0.8749</v>
      </c>
    </row>
    <row r="9117" customFormat="false" ht="13.8" hidden="false" customHeight="false" outlineLevel="0" collapsed="false">
      <c r="A9117" s="1" t="n">
        <v>9115</v>
      </c>
      <c r="B9117" s="0" t="n">
        <v>2.076702937</v>
      </c>
      <c r="C9117" s="0" t="n">
        <v>4.9479</v>
      </c>
    </row>
    <row r="9118" customFormat="false" ht="13.8" hidden="false" customHeight="false" outlineLevel="0" collapsed="false">
      <c r="A9118" s="1" t="n">
        <v>9116</v>
      </c>
      <c r="B9118" s="0" t="n">
        <v>0.573562261</v>
      </c>
      <c r="C9118" s="0" t="n">
        <v>2.912</v>
      </c>
    </row>
    <row r="9119" customFormat="false" ht="13.8" hidden="false" customHeight="false" outlineLevel="0" collapsed="false">
      <c r="A9119" s="1" t="n">
        <v>9117</v>
      </c>
      <c r="B9119" s="0" t="n">
        <v>0.339394184</v>
      </c>
      <c r="C9119" s="0" t="n">
        <v>0.875</v>
      </c>
    </row>
    <row r="9120" customFormat="false" ht="13.8" hidden="false" customHeight="false" outlineLevel="0" collapsed="false">
      <c r="A9120" s="1" t="n">
        <v>9118</v>
      </c>
      <c r="B9120" s="0" t="n">
        <v>7.647149076</v>
      </c>
      <c r="C9120" s="0" t="n">
        <v>3.5775</v>
      </c>
    </row>
    <row r="9121" customFormat="false" ht="13.8" hidden="false" customHeight="false" outlineLevel="0" collapsed="false">
      <c r="A9121" s="1" t="n">
        <v>9119</v>
      </c>
      <c r="B9121" s="0" t="n">
        <v>1.954141995</v>
      </c>
      <c r="C9121" s="0" t="n">
        <v>3.2226</v>
      </c>
    </row>
    <row r="9122" customFormat="false" ht="13.8" hidden="false" customHeight="false" outlineLevel="0" collapsed="false">
      <c r="A9122" s="1" t="n">
        <v>9120</v>
      </c>
      <c r="B9122" s="0" t="n">
        <v>0.218119879</v>
      </c>
      <c r="C9122" s="0" t="n">
        <v>0.8608</v>
      </c>
    </row>
    <row r="9123" customFormat="false" ht="13.8" hidden="false" customHeight="false" outlineLevel="0" collapsed="false">
      <c r="A9123" s="1" t="n">
        <v>9121</v>
      </c>
      <c r="B9123" s="0" t="n">
        <v>0.38567837</v>
      </c>
      <c r="C9123" s="0" t="n">
        <v>0.7671</v>
      </c>
    </row>
    <row r="9124" customFormat="false" ht="13.8" hidden="false" customHeight="false" outlineLevel="0" collapsed="false">
      <c r="A9124" s="1" t="n">
        <v>9122</v>
      </c>
      <c r="B9124" s="0" t="n">
        <v>0.040337833</v>
      </c>
      <c r="C9124" s="0" t="n">
        <v>-0.7736</v>
      </c>
    </row>
    <row r="9125" customFormat="false" ht="13.8" hidden="false" customHeight="false" outlineLevel="0" collapsed="false">
      <c r="A9125" s="1" t="n">
        <v>9123</v>
      </c>
      <c r="B9125" s="0" t="n">
        <v>0.153005575</v>
      </c>
      <c r="C9125" s="0" t="n">
        <v>2.1074</v>
      </c>
    </row>
    <row r="9126" customFormat="false" ht="13.8" hidden="false" customHeight="false" outlineLevel="0" collapsed="false">
      <c r="A9126" s="1" t="n">
        <v>9124</v>
      </c>
      <c r="B9126" s="0" t="n">
        <v>0.096497834</v>
      </c>
      <c r="C9126" s="0" t="n">
        <v>0.8759</v>
      </c>
    </row>
    <row r="9127" customFormat="false" ht="13.8" hidden="false" customHeight="false" outlineLevel="0" collapsed="false">
      <c r="A9127" s="1" t="n">
        <v>9125</v>
      </c>
      <c r="B9127" s="0" t="n">
        <v>0.4265552</v>
      </c>
      <c r="C9127" s="0" t="n">
        <v>1.1751</v>
      </c>
    </row>
    <row r="9128" customFormat="false" ht="13.8" hidden="false" customHeight="false" outlineLevel="0" collapsed="false">
      <c r="A9128" s="1" t="n">
        <v>9126</v>
      </c>
      <c r="B9128" s="0" t="n">
        <v>5.557162474</v>
      </c>
      <c r="C9128" s="0" t="n">
        <v>1.7328</v>
      </c>
    </row>
    <row r="9129" customFormat="false" ht="13.8" hidden="false" customHeight="false" outlineLevel="0" collapsed="false">
      <c r="A9129" s="1" t="n">
        <v>9127</v>
      </c>
      <c r="B9129" s="0" t="n">
        <v>0.186475544</v>
      </c>
      <c r="C9129" s="0" t="n">
        <v>1.1463</v>
      </c>
    </row>
    <row r="9130" customFormat="false" ht="13.8" hidden="false" customHeight="false" outlineLevel="0" collapsed="false">
      <c r="A9130" s="1" t="n">
        <v>9128</v>
      </c>
      <c r="B9130" s="0" t="n">
        <v>0.16102098</v>
      </c>
      <c r="C9130" s="0" t="n">
        <v>-0.9056</v>
      </c>
    </row>
    <row r="9131" customFormat="false" ht="13.8" hidden="false" customHeight="false" outlineLevel="0" collapsed="false">
      <c r="A9131" s="1" t="n">
        <v>9129</v>
      </c>
      <c r="B9131" s="0" t="n">
        <v>0.082988137</v>
      </c>
      <c r="C9131" s="0" t="n">
        <v>-0.7873</v>
      </c>
    </row>
    <row r="9132" customFormat="false" ht="13.8" hidden="false" customHeight="false" outlineLevel="0" collapsed="false">
      <c r="A9132" s="1" t="n">
        <v>9130</v>
      </c>
      <c r="B9132" s="0" t="n">
        <v>0.731540517</v>
      </c>
      <c r="C9132" s="0" t="n">
        <v>1.3623</v>
      </c>
    </row>
    <row r="9133" customFormat="false" ht="13.8" hidden="false" customHeight="false" outlineLevel="0" collapsed="false">
      <c r="A9133" s="1" t="n">
        <v>9131</v>
      </c>
      <c r="B9133" s="0" t="n">
        <v>0.206905266</v>
      </c>
      <c r="C9133" s="0" t="n">
        <v>-0.4673</v>
      </c>
    </row>
    <row r="9134" customFormat="false" ht="13.8" hidden="false" customHeight="false" outlineLevel="0" collapsed="false">
      <c r="A9134" s="1" t="n">
        <v>9132</v>
      </c>
      <c r="B9134" s="0" t="n">
        <v>2.192291695</v>
      </c>
      <c r="C9134" s="0" t="n">
        <v>4.2982</v>
      </c>
    </row>
    <row r="9135" customFormat="false" ht="13.8" hidden="false" customHeight="false" outlineLevel="0" collapsed="false">
      <c r="A9135" s="1" t="n">
        <v>9133</v>
      </c>
      <c r="B9135" s="0" t="n">
        <v>6.859657202</v>
      </c>
      <c r="C9135" s="0" t="n">
        <v>4.7479</v>
      </c>
    </row>
    <row r="9136" customFormat="false" ht="13.8" hidden="false" customHeight="false" outlineLevel="0" collapsed="false">
      <c r="A9136" s="1" t="n">
        <v>9134</v>
      </c>
      <c r="B9136" s="0" t="n">
        <v>4.196995075</v>
      </c>
      <c r="C9136" s="0" t="n">
        <v>4.0885</v>
      </c>
    </row>
    <row r="9137" customFormat="false" ht="13.8" hidden="false" customHeight="false" outlineLevel="0" collapsed="false">
      <c r="A9137" s="1" t="n">
        <v>9135</v>
      </c>
      <c r="B9137" s="0" t="n">
        <v>0.429702247</v>
      </c>
      <c r="C9137" s="0" t="n">
        <v>1.7887</v>
      </c>
    </row>
    <row r="9138" customFormat="false" ht="13.8" hidden="false" customHeight="false" outlineLevel="0" collapsed="false">
      <c r="A9138" s="1" t="n">
        <v>9136</v>
      </c>
      <c r="B9138" s="0" t="n">
        <v>0.382513937</v>
      </c>
      <c r="C9138" s="0" t="n">
        <v>1.8976</v>
      </c>
    </row>
    <row r="9139" customFormat="false" ht="13.8" hidden="false" customHeight="false" outlineLevel="0" collapsed="false">
      <c r="A9139" s="1" t="n">
        <v>9137</v>
      </c>
      <c r="B9139" s="0" t="n">
        <v>0.516672007</v>
      </c>
      <c r="C9139" s="0" t="n">
        <v>0.5075</v>
      </c>
    </row>
    <row r="9140" customFormat="false" ht="13.8" hidden="false" customHeight="false" outlineLevel="0" collapsed="false">
      <c r="A9140" s="1" t="n">
        <v>9138</v>
      </c>
      <c r="B9140" s="0" t="n">
        <v>0.302412041</v>
      </c>
      <c r="C9140" s="0" t="n">
        <v>0.5077</v>
      </c>
    </row>
    <row r="9141" customFormat="false" ht="13.8" hidden="false" customHeight="false" outlineLevel="0" collapsed="false">
      <c r="A9141" s="1" t="n">
        <v>9139</v>
      </c>
      <c r="B9141" s="0" t="n">
        <v>4.362919188</v>
      </c>
      <c r="C9141" s="0" t="n">
        <v>3.26</v>
      </c>
    </row>
    <row r="9142" customFormat="false" ht="13.8" hidden="false" customHeight="false" outlineLevel="0" collapsed="false">
      <c r="A9142" s="1" t="n">
        <v>9140</v>
      </c>
      <c r="B9142" s="0" t="n">
        <v>6.14152206</v>
      </c>
      <c r="C9142" s="0" t="n">
        <v>4.8375</v>
      </c>
    </row>
    <row r="9143" customFormat="false" ht="13.8" hidden="false" customHeight="false" outlineLevel="0" collapsed="false">
      <c r="A9143" s="1" t="n">
        <v>9141</v>
      </c>
      <c r="B9143" s="0" t="n">
        <v>0.135618578</v>
      </c>
      <c r="C9143" s="0" t="n">
        <v>1.7571</v>
      </c>
    </row>
    <row r="9144" customFormat="false" ht="13.8" hidden="false" customHeight="false" outlineLevel="0" collapsed="false">
      <c r="A9144" s="1" t="n">
        <v>9142</v>
      </c>
      <c r="B9144" s="0" t="n">
        <v>0.158065191</v>
      </c>
      <c r="C9144" s="0" t="n">
        <v>3.7819</v>
      </c>
    </row>
    <row r="9145" customFormat="false" ht="13.8" hidden="false" customHeight="false" outlineLevel="0" collapsed="false">
      <c r="A9145" s="1" t="n">
        <v>9143</v>
      </c>
      <c r="B9145" s="0" t="n">
        <v>0.382513937</v>
      </c>
      <c r="C9145" s="0" t="n">
        <v>1.4487</v>
      </c>
    </row>
    <row r="9146" customFormat="false" ht="13.8" hidden="false" customHeight="false" outlineLevel="0" collapsed="false">
      <c r="A9146" s="1" t="n">
        <v>9144</v>
      </c>
      <c r="B9146" s="0" t="n">
        <v>0.132297661</v>
      </c>
      <c r="C9146" s="0" t="n">
        <v>0.7373</v>
      </c>
    </row>
    <row r="9147" customFormat="false" ht="13.8" hidden="false" customHeight="false" outlineLevel="0" collapsed="false">
      <c r="A9147" s="1" t="n">
        <v>9145</v>
      </c>
      <c r="B9147" s="0" t="n">
        <v>3.675715515</v>
      </c>
      <c r="C9147" s="0" t="n">
        <v>1.6333</v>
      </c>
    </row>
    <row r="9148" customFormat="false" ht="13.8" hidden="false" customHeight="false" outlineLevel="0" collapsed="false">
      <c r="A9148" s="1" t="n">
        <v>9146</v>
      </c>
      <c r="B9148" s="0" t="n">
        <v>1.99811371</v>
      </c>
      <c r="C9148" s="0" t="n">
        <v>4.9474</v>
      </c>
    </row>
    <row r="9149" customFormat="false" ht="13.8" hidden="false" customHeight="false" outlineLevel="0" collapsed="false">
      <c r="A9149" s="1" t="n">
        <v>9147</v>
      </c>
      <c r="B9149" s="0" t="n">
        <v>0.870306141</v>
      </c>
      <c r="C9149" s="0" t="n">
        <v>3.9496</v>
      </c>
    </row>
    <row r="9150" customFormat="false" ht="13.8" hidden="false" customHeight="false" outlineLevel="0" collapsed="false">
      <c r="A9150" s="1" t="n">
        <v>9148</v>
      </c>
      <c r="B9150" s="0" t="n">
        <v>0.081910143</v>
      </c>
      <c r="C9150" s="0" t="n">
        <v>0.3661</v>
      </c>
    </row>
    <row r="9151" customFormat="false" ht="13.8" hidden="false" customHeight="false" outlineLevel="0" collapsed="false">
      <c r="A9151" s="1" t="n">
        <v>9149</v>
      </c>
      <c r="B9151" s="0" t="n">
        <v>0.153162058</v>
      </c>
      <c r="C9151" s="0" t="n">
        <v>-0.5834</v>
      </c>
    </row>
    <row r="9152" customFormat="false" ht="13.8" hidden="false" customHeight="false" outlineLevel="0" collapsed="false">
      <c r="A9152" s="1" t="n">
        <v>9150</v>
      </c>
      <c r="B9152" s="0" t="n">
        <v>0.660010411</v>
      </c>
      <c r="C9152" s="0" t="n">
        <v>1.5699</v>
      </c>
    </row>
    <row r="9153" customFormat="false" ht="13.8" hidden="false" customHeight="false" outlineLevel="0" collapsed="false">
      <c r="A9153" s="1" t="n">
        <v>9151</v>
      </c>
      <c r="B9153" s="0" t="n">
        <v>0.172652881</v>
      </c>
      <c r="C9153" s="0" t="n">
        <v>1.6646</v>
      </c>
    </row>
    <row r="9154" customFormat="false" ht="13.8" hidden="false" customHeight="false" outlineLevel="0" collapsed="false">
      <c r="A9154" s="1" t="n">
        <v>9152</v>
      </c>
      <c r="B9154" s="0" t="n">
        <v>0.157300163</v>
      </c>
      <c r="C9154" s="0" t="n">
        <v>-0.5815</v>
      </c>
    </row>
    <row r="9155" customFormat="false" ht="13.8" hidden="false" customHeight="false" outlineLevel="0" collapsed="false">
      <c r="A9155" s="1" t="n">
        <v>9153</v>
      </c>
      <c r="B9155" s="0" t="n">
        <v>0.074764088</v>
      </c>
      <c r="C9155" s="0" t="n">
        <v>0.1515</v>
      </c>
    </row>
    <row r="9156" customFormat="false" ht="13.8" hidden="false" customHeight="false" outlineLevel="0" collapsed="false">
      <c r="A9156" s="1" t="n">
        <v>9154</v>
      </c>
      <c r="B9156" s="0" t="n">
        <v>2.936837685</v>
      </c>
      <c r="C9156" s="0" t="n">
        <v>10.5185</v>
      </c>
    </row>
    <row r="9157" customFormat="false" ht="13.8" hidden="false" customHeight="false" outlineLevel="0" collapsed="false">
      <c r="A9157" s="1" t="n">
        <v>9155</v>
      </c>
      <c r="B9157" s="0" t="n">
        <v>2.264847633</v>
      </c>
      <c r="C9157" s="0" t="n">
        <v>2.319</v>
      </c>
    </row>
    <row r="9158" customFormat="false" ht="13.8" hidden="false" customHeight="false" outlineLevel="0" collapsed="false">
      <c r="A9158" s="1" t="n">
        <v>9156</v>
      </c>
      <c r="B9158" s="0" t="n">
        <v>0.534650162</v>
      </c>
      <c r="C9158" s="0" t="n">
        <v>3.6199</v>
      </c>
    </row>
    <row r="9159" customFormat="false" ht="13.8" hidden="false" customHeight="false" outlineLevel="0" collapsed="false">
      <c r="A9159" s="1" t="n">
        <v>9157</v>
      </c>
      <c r="B9159" s="0" t="n">
        <v>0.525435053</v>
      </c>
      <c r="C9159" s="0" t="n">
        <v>4.2088</v>
      </c>
    </row>
    <row r="9160" customFormat="false" ht="13.8" hidden="false" customHeight="false" outlineLevel="0" collapsed="false">
      <c r="A9160" s="1" t="n">
        <v>9158</v>
      </c>
      <c r="B9160" s="0" t="n">
        <v>0.175608671</v>
      </c>
      <c r="C9160" s="0" t="n">
        <v>0.8599</v>
      </c>
    </row>
    <row r="9161" customFormat="false" ht="13.8" hidden="false" customHeight="false" outlineLevel="0" collapsed="false">
      <c r="A9161" s="1" t="n">
        <v>9159</v>
      </c>
      <c r="B9161" s="0" t="n">
        <v>0.46106839</v>
      </c>
      <c r="C9161" s="0" t="n">
        <v>0.6523</v>
      </c>
    </row>
    <row r="9162" customFormat="false" ht="13.8" hidden="false" customHeight="false" outlineLevel="0" collapsed="false">
      <c r="A9162" s="1" t="n">
        <v>9160</v>
      </c>
      <c r="B9162" s="0" t="n">
        <v>0.624714807</v>
      </c>
      <c r="C9162" s="0" t="n">
        <v>1.2698</v>
      </c>
    </row>
    <row r="9163" customFormat="false" ht="13.8" hidden="false" customHeight="false" outlineLevel="0" collapsed="false">
      <c r="A9163" s="1" t="n">
        <v>9161</v>
      </c>
      <c r="B9163" s="0" t="n">
        <v>0.234202851</v>
      </c>
      <c r="C9163" s="0" t="n">
        <v>1.5801</v>
      </c>
    </row>
    <row r="9164" customFormat="false" ht="13.8" hidden="false" customHeight="false" outlineLevel="0" collapsed="false">
      <c r="A9164" s="1" t="n">
        <v>9162</v>
      </c>
      <c r="B9164" s="0" t="n">
        <v>2.06719225</v>
      </c>
      <c r="C9164" s="0" t="n">
        <v>2.3299</v>
      </c>
    </row>
    <row r="9165" customFormat="false" ht="13.8" hidden="false" customHeight="false" outlineLevel="0" collapsed="false">
      <c r="A9165" s="1" t="n">
        <v>9163</v>
      </c>
      <c r="B9165" s="0" t="n">
        <v>0.382861677</v>
      </c>
      <c r="C9165" s="0" t="n">
        <v>0.0309</v>
      </c>
    </row>
    <row r="9166" customFormat="false" ht="13.8" hidden="false" customHeight="false" outlineLevel="0" collapsed="false">
      <c r="A9166" s="1" t="n">
        <v>9164</v>
      </c>
      <c r="B9166" s="0" t="n">
        <v>0.728463019</v>
      </c>
      <c r="C9166" s="0" t="n">
        <v>4.0974</v>
      </c>
    </row>
    <row r="9167" customFormat="false" ht="13.8" hidden="false" customHeight="false" outlineLevel="0" collapsed="false">
      <c r="A9167" s="1" t="n">
        <v>9165</v>
      </c>
      <c r="B9167" s="0" t="n">
        <v>0.150397525</v>
      </c>
      <c r="C9167" s="0" t="n">
        <v>0.5044</v>
      </c>
    </row>
    <row r="9168" customFormat="false" ht="13.8" hidden="false" customHeight="false" outlineLevel="0" collapsed="false">
      <c r="A9168" s="1" t="n">
        <v>9166</v>
      </c>
      <c r="B9168" s="0" t="n">
        <v>0.354833837</v>
      </c>
      <c r="C9168" s="0" t="n">
        <v>0.7499</v>
      </c>
    </row>
    <row r="9169" customFormat="false" ht="13.8" hidden="false" customHeight="false" outlineLevel="0" collapsed="false">
      <c r="A9169" s="1" t="n">
        <v>9167</v>
      </c>
      <c r="B9169" s="0" t="n">
        <v>2.60387669</v>
      </c>
      <c r="C9169" s="0" t="n">
        <v>4.1598</v>
      </c>
    </row>
    <row r="9170" customFormat="false" ht="13.8" hidden="false" customHeight="false" outlineLevel="0" collapsed="false">
      <c r="A9170" s="1" t="n">
        <v>9168</v>
      </c>
      <c r="B9170" s="0" t="n">
        <v>0.130228608</v>
      </c>
      <c r="C9170" s="0" t="n">
        <v>-0.0287</v>
      </c>
    </row>
    <row r="9171" customFormat="false" ht="13.8" hidden="false" customHeight="false" outlineLevel="0" collapsed="false">
      <c r="A9171" s="1" t="n">
        <v>9169</v>
      </c>
      <c r="B9171" s="0" t="n">
        <v>0.185606194</v>
      </c>
      <c r="C9171" s="0" t="n">
        <v>1.6909</v>
      </c>
    </row>
    <row r="9172" customFormat="false" ht="13.8" hidden="false" customHeight="false" outlineLevel="0" collapsed="false">
      <c r="A9172" s="1" t="n">
        <v>9170</v>
      </c>
      <c r="B9172" s="0" t="n">
        <v>0.308740908</v>
      </c>
      <c r="C9172" s="0" t="n">
        <v>0.8387</v>
      </c>
    </row>
    <row r="9173" customFormat="false" ht="13.8" hidden="false" customHeight="false" outlineLevel="0" collapsed="false">
      <c r="A9173" s="1" t="n">
        <v>9171</v>
      </c>
      <c r="B9173" s="0" t="n">
        <v>0.18256347</v>
      </c>
      <c r="C9173" s="0" t="n">
        <v>0.886</v>
      </c>
    </row>
    <row r="9174" customFormat="false" ht="13.8" hidden="false" customHeight="false" outlineLevel="0" collapsed="false">
      <c r="A9174" s="1" t="n">
        <v>9172</v>
      </c>
      <c r="B9174" s="0" t="n">
        <v>46.69495417</v>
      </c>
      <c r="C9174" s="0" t="n">
        <v>4.3728</v>
      </c>
    </row>
    <row r="9175" customFormat="false" ht="13.8" hidden="false" customHeight="false" outlineLevel="0" collapsed="false">
      <c r="A9175" s="1" t="n">
        <v>9173</v>
      </c>
      <c r="B9175" s="0" t="n">
        <v>0.198211767</v>
      </c>
      <c r="C9175" s="0" t="n">
        <v>0.8646</v>
      </c>
    </row>
    <row r="9176" customFormat="false" ht="13.8" hidden="false" customHeight="false" outlineLevel="0" collapsed="false">
      <c r="A9176" s="1" t="n">
        <v>9174</v>
      </c>
      <c r="B9176" s="0" t="n">
        <v>0.235437328</v>
      </c>
      <c r="C9176" s="0" t="n">
        <v>1.162</v>
      </c>
    </row>
    <row r="9177" customFormat="false" ht="13.8" hidden="false" customHeight="false" outlineLevel="0" collapsed="false">
      <c r="A9177" s="1" t="n">
        <v>9175</v>
      </c>
      <c r="B9177" s="0" t="n">
        <v>0.022603096</v>
      </c>
      <c r="C9177" s="0" t="n">
        <v>0.7513</v>
      </c>
    </row>
    <row r="9178" customFormat="false" ht="13.8" hidden="false" customHeight="false" outlineLevel="0" collapsed="false">
      <c r="A9178" s="1" t="n">
        <v>9176</v>
      </c>
      <c r="B9178" s="0" t="n">
        <v>0.411724092</v>
      </c>
      <c r="C9178" s="0" t="n">
        <v>2.8906</v>
      </c>
    </row>
    <row r="9179" customFormat="false" ht="13.8" hidden="false" customHeight="false" outlineLevel="0" collapsed="false">
      <c r="A9179" s="1" t="n">
        <v>9177</v>
      </c>
      <c r="B9179" s="0" t="n">
        <v>2.553628268</v>
      </c>
      <c r="C9179" s="0" t="n">
        <v>4.6865</v>
      </c>
    </row>
    <row r="9180" customFormat="false" ht="13.8" hidden="false" customHeight="false" outlineLevel="0" collapsed="false">
      <c r="A9180" s="1" t="n">
        <v>9178</v>
      </c>
      <c r="B9180" s="0" t="n">
        <v>0.066209685</v>
      </c>
      <c r="C9180" s="0" t="n">
        <v>0.1703</v>
      </c>
    </row>
    <row r="9181" customFormat="false" ht="13.8" hidden="false" customHeight="false" outlineLevel="0" collapsed="false">
      <c r="A9181" s="1" t="n">
        <v>9179</v>
      </c>
      <c r="B9181" s="0" t="n">
        <v>5.279248712</v>
      </c>
      <c r="C9181" s="0" t="n">
        <v>4.0757</v>
      </c>
    </row>
    <row r="9182" customFormat="false" ht="13.8" hidden="false" customHeight="false" outlineLevel="0" collapsed="false">
      <c r="A9182" s="1" t="n">
        <v>9180</v>
      </c>
      <c r="B9182" s="0" t="n">
        <v>0.758212171</v>
      </c>
      <c r="C9182" s="0" t="n">
        <v>0.8656</v>
      </c>
    </row>
    <row r="9183" customFormat="false" ht="13.8" hidden="false" customHeight="false" outlineLevel="0" collapsed="false">
      <c r="A9183" s="1" t="n">
        <v>9181</v>
      </c>
      <c r="B9183" s="0" t="n">
        <v>2.299760723</v>
      </c>
      <c r="C9183" s="0" t="n">
        <v>4.2137</v>
      </c>
    </row>
    <row r="9184" customFormat="false" ht="13.8" hidden="false" customHeight="false" outlineLevel="0" collapsed="false">
      <c r="A9184" s="1" t="n">
        <v>9182</v>
      </c>
      <c r="B9184" s="0" t="n">
        <v>0.231420932</v>
      </c>
      <c r="C9184" s="0" t="n">
        <v>1.5841</v>
      </c>
    </row>
    <row r="9185" customFormat="false" ht="13.8" hidden="false" customHeight="false" outlineLevel="0" collapsed="false">
      <c r="A9185" s="1" t="n">
        <v>9183</v>
      </c>
      <c r="B9185" s="0" t="n">
        <v>0.382513937</v>
      </c>
      <c r="C9185" s="0" t="n">
        <v>0.5779</v>
      </c>
    </row>
    <row r="9186" customFormat="false" ht="13.8" hidden="false" customHeight="false" outlineLevel="0" collapsed="false">
      <c r="A9186" s="1" t="n">
        <v>9184</v>
      </c>
      <c r="B9186" s="0" t="n">
        <v>0.588723723</v>
      </c>
      <c r="C9186" s="0" t="n">
        <v>0.8864</v>
      </c>
    </row>
    <row r="9187" customFormat="false" ht="13.8" hidden="false" customHeight="false" outlineLevel="0" collapsed="false">
      <c r="A9187" s="1" t="n">
        <v>9185</v>
      </c>
      <c r="B9187" s="0" t="n">
        <v>0.229647458</v>
      </c>
      <c r="C9187" s="0" t="n">
        <v>1.1699</v>
      </c>
    </row>
    <row r="9188" customFormat="false" ht="13.8" hidden="false" customHeight="false" outlineLevel="0" collapsed="false">
      <c r="A9188" s="1" t="n">
        <v>9186</v>
      </c>
      <c r="B9188" s="0" t="n">
        <v>0.161699073</v>
      </c>
      <c r="C9188" s="0" t="n">
        <v>2.6792</v>
      </c>
    </row>
    <row r="9189" customFormat="false" ht="13.8" hidden="false" customHeight="false" outlineLevel="0" collapsed="false">
      <c r="A9189" s="1" t="n">
        <v>9187</v>
      </c>
      <c r="B9189" s="0" t="n">
        <v>0.090203741</v>
      </c>
      <c r="C9189" s="0" t="n">
        <v>0.878</v>
      </c>
    </row>
    <row r="9190" customFormat="false" ht="13.8" hidden="false" customHeight="false" outlineLevel="0" collapsed="false">
      <c r="A9190" s="1" t="n">
        <v>9188</v>
      </c>
      <c r="B9190" s="0" t="n">
        <v>5.102909787</v>
      </c>
      <c r="C9190" s="0" t="n">
        <v>3.5753</v>
      </c>
    </row>
    <row r="9191" customFormat="false" ht="13.8" hidden="false" customHeight="false" outlineLevel="0" collapsed="false">
      <c r="A9191" s="1" t="n">
        <v>9189</v>
      </c>
      <c r="B9191" s="0" t="n">
        <v>0.263586876</v>
      </c>
      <c r="C9191" s="0" t="n">
        <v>1.5742</v>
      </c>
    </row>
    <row r="9192" customFormat="false" ht="13.8" hidden="false" customHeight="false" outlineLevel="0" collapsed="false">
      <c r="A9192" s="1" t="n">
        <v>9190</v>
      </c>
      <c r="B9192" s="0" t="n">
        <v>0.238201861</v>
      </c>
      <c r="C9192" s="0" t="n">
        <v>0.8577</v>
      </c>
    </row>
    <row r="9193" customFormat="false" ht="13.8" hidden="false" customHeight="false" outlineLevel="0" collapsed="false">
      <c r="A9193" s="1" t="n">
        <v>9191</v>
      </c>
      <c r="B9193" s="0" t="n">
        <v>0</v>
      </c>
      <c r="C9193" s="0" t="n">
        <v>0.2177</v>
      </c>
    </row>
    <row r="9194" customFormat="false" ht="13.8" hidden="false" customHeight="false" outlineLevel="0" collapsed="false">
      <c r="A9194" s="1" t="n">
        <v>9192</v>
      </c>
      <c r="B9194" s="0" t="n">
        <v>0.330596363</v>
      </c>
      <c r="C9194" s="0" t="n">
        <v>2.5633</v>
      </c>
    </row>
    <row r="9195" customFormat="false" ht="13.8" hidden="false" customHeight="false" outlineLevel="0" collapsed="false">
      <c r="A9195" s="1" t="n">
        <v>9193</v>
      </c>
      <c r="B9195" s="0" t="n">
        <v>0.626627376</v>
      </c>
      <c r="C9195" s="0" t="n">
        <v>3.5513</v>
      </c>
    </row>
    <row r="9196" customFormat="false" ht="13.8" hidden="false" customHeight="false" outlineLevel="0" collapsed="false">
      <c r="A9196" s="1" t="n">
        <v>9194</v>
      </c>
      <c r="B9196" s="0" t="n">
        <v>0.176304151</v>
      </c>
      <c r="C9196" s="0" t="n">
        <v>0.4334</v>
      </c>
    </row>
    <row r="9197" customFormat="false" ht="13.8" hidden="false" customHeight="false" outlineLevel="0" collapsed="false">
      <c r="A9197" s="1" t="n">
        <v>9195</v>
      </c>
      <c r="B9197" s="0" t="n">
        <v>0.179277327</v>
      </c>
      <c r="C9197" s="0" t="n">
        <v>0.3998</v>
      </c>
    </row>
    <row r="9198" customFormat="false" ht="13.8" hidden="false" customHeight="false" outlineLevel="0" collapsed="false">
      <c r="A9198" s="1" t="n">
        <v>9196</v>
      </c>
      <c r="B9198" s="0" t="n">
        <v>1.539444726</v>
      </c>
      <c r="C9198" s="0" t="n">
        <v>6.8887</v>
      </c>
    </row>
    <row r="9199" customFormat="false" ht="13.8" hidden="false" customHeight="false" outlineLevel="0" collapsed="false">
      <c r="A9199" s="1" t="n">
        <v>9197</v>
      </c>
      <c r="B9199" s="0" t="n">
        <v>0.159038863</v>
      </c>
      <c r="C9199" s="0" t="n">
        <v>-0.6862</v>
      </c>
    </row>
    <row r="9200" customFormat="false" ht="13.8" hidden="false" customHeight="false" outlineLevel="0" collapsed="false">
      <c r="A9200" s="1" t="n">
        <v>9198</v>
      </c>
      <c r="B9200" s="0" t="n">
        <v>0.172739816</v>
      </c>
      <c r="C9200" s="0" t="n">
        <v>3.36</v>
      </c>
    </row>
    <row r="9201" customFormat="false" ht="13.8" hidden="false" customHeight="false" outlineLevel="0" collapsed="false">
      <c r="A9201" s="1" t="n">
        <v>9199</v>
      </c>
      <c r="B9201" s="0" t="n">
        <v>0.126073116</v>
      </c>
      <c r="C9201" s="0" t="n">
        <v>0.9613</v>
      </c>
    </row>
    <row r="9202" customFormat="false" ht="13.8" hidden="false" customHeight="false" outlineLevel="0" collapsed="false">
      <c r="A9202" s="1" t="n">
        <v>9200</v>
      </c>
      <c r="B9202" s="0" t="n">
        <v>0.079023902</v>
      </c>
      <c r="C9202" s="0" t="n">
        <v>1.5318</v>
      </c>
    </row>
    <row r="9203" customFormat="false" ht="13.8" hidden="false" customHeight="false" outlineLevel="0" collapsed="false">
      <c r="A9203" s="1" t="n">
        <v>9201</v>
      </c>
      <c r="B9203" s="0" t="n">
        <v>0.085196286</v>
      </c>
      <c r="C9203" s="0" t="n">
        <v>0.8422</v>
      </c>
    </row>
    <row r="9204" customFormat="false" ht="13.8" hidden="false" customHeight="false" outlineLevel="0" collapsed="false">
      <c r="A9204" s="1" t="n">
        <v>9202</v>
      </c>
      <c r="B9204" s="0" t="n">
        <v>0.192491445</v>
      </c>
      <c r="C9204" s="0" t="n">
        <v>3.2974</v>
      </c>
    </row>
    <row r="9205" customFormat="false" ht="13.8" hidden="false" customHeight="false" outlineLevel="0" collapsed="false">
      <c r="A9205" s="1" t="n">
        <v>9203</v>
      </c>
      <c r="B9205" s="0" t="n">
        <v>0.961170588</v>
      </c>
      <c r="C9205" s="0" t="n">
        <v>0.7518</v>
      </c>
    </row>
    <row r="9206" customFormat="false" ht="13.8" hidden="false" customHeight="false" outlineLevel="0" collapsed="false">
      <c r="A9206" s="1" t="n">
        <v>9204</v>
      </c>
      <c r="B9206" s="0" t="n">
        <v>0.130402478</v>
      </c>
      <c r="C9206" s="0" t="n">
        <v>0.8601</v>
      </c>
    </row>
    <row r="9207" customFormat="false" ht="13.8" hidden="false" customHeight="false" outlineLevel="0" collapsed="false">
      <c r="A9207" s="1" t="n">
        <v>9205</v>
      </c>
      <c r="B9207" s="0" t="n">
        <v>0.135444708</v>
      </c>
      <c r="C9207" s="0" t="n">
        <v>-0.5519</v>
      </c>
    </row>
    <row r="9208" customFormat="false" ht="13.8" hidden="false" customHeight="false" outlineLevel="0" collapsed="false">
      <c r="A9208" s="1" t="n">
        <v>9206</v>
      </c>
      <c r="B9208" s="0" t="n">
        <v>6.376698584</v>
      </c>
      <c r="C9208" s="0" t="n">
        <v>4.4746</v>
      </c>
    </row>
    <row r="9209" customFormat="false" ht="13.8" hidden="false" customHeight="false" outlineLevel="0" collapsed="false">
      <c r="A9209" s="1" t="n">
        <v>9207</v>
      </c>
      <c r="B9209" s="0" t="n">
        <v>0.156135234</v>
      </c>
      <c r="C9209" s="0" t="n">
        <v>3.3674</v>
      </c>
    </row>
    <row r="9210" customFormat="false" ht="13.8" hidden="false" customHeight="false" outlineLevel="0" collapsed="false">
      <c r="A9210" s="1" t="n">
        <v>9208</v>
      </c>
      <c r="B9210" s="0" t="n">
        <v>0.192143705</v>
      </c>
      <c r="C9210" s="0" t="n">
        <v>0.7367</v>
      </c>
    </row>
    <row r="9211" customFormat="false" ht="13.8" hidden="false" customHeight="false" outlineLevel="0" collapsed="false">
      <c r="A9211" s="1" t="n">
        <v>9209</v>
      </c>
      <c r="B9211" s="0" t="n">
        <v>0.186840671</v>
      </c>
      <c r="C9211" s="0" t="n">
        <v>0.7372</v>
      </c>
    </row>
    <row r="9212" customFormat="false" ht="13.8" hidden="false" customHeight="false" outlineLevel="0" collapsed="false">
      <c r="A9212" s="1" t="n">
        <v>9210</v>
      </c>
      <c r="B9212" s="0" t="n">
        <v>0.088673685</v>
      </c>
      <c r="C9212" s="0" t="n">
        <v>0.876</v>
      </c>
    </row>
    <row r="9213" customFormat="false" ht="13.8" hidden="false" customHeight="false" outlineLevel="0" collapsed="false">
      <c r="A9213" s="1" t="n">
        <v>9211</v>
      </c>
      <c r="B9213" s="0" t="n">
        <v>0.726324418</v>
      </c>
      <c r="C9213" s="0" t="n">
        <v>0.624</v>
      </c>
    </row>
    <row r="9214" customFormat="false" ht="13.8" hidden="false" customHeight="false" outlineLevel="0" collapsed="false">
      <c r="A9214" s="1" t="n">
        <v>9212</v>
      </c>
      <c r="B9214" s="0" t="n">
        <v>0.355616252</v>
      </c>
      <c r="C9214" s="0" t="n">
        <v>1.6388</v>
      </c>
    </row>
    <row r="9215" customFormat="false" ht="13.8" hidden="false" customHeight="false" outlineLevel="0" collapsed="false">
      <c r="A9215" s="1" t="n">
        <v>9213</v>
      </c>
      <c r="B9215" s="0" t="n">
        <v>0.139095977</v>
      </c>
      <c r="C9215" s="0" t="n">
        <v>0.8602</v>
      </c>
    </row>
    <row r="9216" customFormat="false" ht="13.8" hidden="false" customHeight="false" outlineLevel="0" collapsed="false">
      <c r="A9216" s="1" t="n">
        <v>9214</v>
      </c>
      <c r="B9216" s="0" t="n">
        <v>0.244617663</v>
      </c>
      <c r="C9216" s="0" t="n">
        <v>0.8686</v>
      </c>
    </row>
    <row r="9217" customFormat="false" ht="13.8" hidden="false" customHeight="false" outlineLevel="0" collapsed="false">
      <c r="A9217" s="1" t="n">
        <v>9215</v>
      </c>
      <c r="B9217" s="0" t="n">
        <v>0.343219323</v>
      </c>
      <c r="C9217" s="0" t="n">
        <v>-0.0894</v>
      </c>
    </row>
    <row r="9218" customFormat="false" ht="13.8" hidden="false" customHeight="false" outlineLevel="0" collapsed="false">
      <c r="A9218" s="1" t="n">
        <v>9216</v>
      </c>
      <c r="B9218" s="0" t="n">
        <v>0.869002116</v>
      </c>
      <c r="C9218" s="0" t="n">
        <v>1.7693</v>
      </c>
    </row>
    <row r="9219" customFormat="false" ht="13.8" hidden="false" customHeight="false" outlineLevel="0" collapsed="false">
      <c r="A9219" s="1" t="n">
        <v>9217</v>
      </c>
      <c r="B9219" s="0" t="n">
        <v>0.377888996</v>
      </c>
      <c r="C9219" s="0" t="n">
        <v>1.1893</v>
      </c>
    </row>
    <row r="9220" customFormat="false" ht="13.8" hidden="false" customHeight="false" outlineLevel="0" collapsed="false">
      <c r="A9220" s="1" t="n">
        <v>9218</v>
      </c>
      <c r="B9220" s="0" t="n">
        <v>4.238602161</v>
      </c>
      <c r="C9220" s="0" t="n">
        <v>3.153</v>
      </c>
    </row>
    <row r="9221" customFormat="false" ht="13.8" hidden="false" customHeight="false" outlineLevel="0" collapsed="false">
      <c r="A9221" s="1" t="n">
        <v>9219</v>
      </c>
      <c r="B9221" s="0" t="n">
        <v>0.215598764</v>
      </c>
      <c r="C9221" s="0" t="n">
        <v>0.7013</v>
      </c>
    </row>
    <row r="9222" customFormat="false" ht="13.8" hidden="false" customHeight="false" outlineLevel="0" collapsed="false">
      <c r="A9222" s="1" t="n">
        <v>9220</v>
      </c>
      <c r="B9222" s="0" t="n">
        <v>0.383209417</v>
      </c>
      <c r="C9222" s="0" t="n">
        <v>0.7371</v>
      </c>
    </row>
    <row r="9223" customFormat="false" ht="13.8" hidden="false" customHeight="false" outlineLevel="0" collapsed="false">
      <c r="A9223" s="1" t="n">
        <v>9221</v>
      </c>
      <c r="B9223" s="0" t="n">
        <v>0.038251394</v>
      </c>
      <c r="C9223" s="0" t="n">
        <v>1.891</v>
      </c>
    </row>
    <row r="9224" customFormat="false" ht="13.8" hidden="false" customHeight="false" outlineLevel="0" collapsed="false">
      <c r="A9224" s="1" t="n">
        <v>9222</v>
      </c>
      <c r="B9224" s="0" t="n">
        <v>0.090412385</v>
      </c>
      <c r="C9224" s="0" t="n">
        <v>0.7476</v>
      </c>
    </row>
    <row r="9225" customFormat="false" ht="13.8" hidden="false" customHeight="false" outlineLevel="0" collapsed="false">
      <c r="A9225" s="1" t="n">
        <v>9223</v>
      </c>
      <c r="B9225" s="0" t="n">
        <v>0</v>
      </c>
      <c r="C9225" s="0" t="n">
        <v>-0.7786</v>
      </c>
    </row>
    <row r="9226" customFormat="false" ht="13.8" hidden="false" customHeight="false" outlineLevel="0" collapsed="false">
      <c r="A9226" s="1" t="n">
        <v>9224</v>
      </c>
      <c r="B9226" s="0" t="n">
        <v>0.211199854</v>
      </c>
      <c r="C9226" s="0" t="n">
        <v>-0.0984</v>
      </c>
    </row>
    <row r="9227" customFormat="false" ht="13.8" hidden="false" customHeight="false" outlineLevel="0" collapsed="false">
      <c r="A9227" s="1" t="n">
        <v>9225</v>
      </c>
      <c r="B9227" s="0" t="n">
        <v>0.428363448</v>
      </c>
      <c r="C9227" s="0" t="n">
        <v>0.6651</v>
      </c>
    </row>
    <row r="9228" customFormat="false" ht="13.8" hidden="false" customHeight="false" outlineLevel="0" collapsed="false">
      <c r="A9228" s="1" t="n">
        <v>9226</v>
      </c>
      <c r="B9228" s="0" t="n">
        <v>0.154848596</v>
      </c>
      <c r="C9228" s="0" t="n">
        <v>0.8666</v>
      </c>
    </row>
    <row r="9229" customFormat="false" ht="13.8" hidden="false" customHeight="false" outlineLevel="0" collapsed="false">
      <c r="A9229" s="1" t="n">
        <v>9227</v>
      </c>
      <c r="B9229" s="0" t="n">
        <v>0.1283682</v>
      </c>
      <c r="C9229" s="0" t="n">
        <v>0.3405</v>
      </c>
    </row>
    <row r="9230" customFormat="false" ht="13.8" hidden="false" customHeight="false" outlineLevel="0" collapsed="false">
      <c r="A9230" s="1" t="n">
        <v>9228</v>
      </c>
      <c r="B9230" s="0" t="n">
        <v>0.011336322</v>
      </c>
      <c r="C9230" s="0" t="n">
        <v>1.3677</v>
      </c>
    </row>
    <row r="9231" customFormat="false" ht="13.8" hidden="false" customHeight="false" outlineLevel="0" collapsed="false">
      <c r="A9231" s="1" t="n">
        <v>9229</v>
      </c>
      <c r="B9231" s="0" t="n">
        <v>0.236463161</v>
      </c>
      <c r="C9231" s="0" t="n">
        <v>0.8722</v>
      </c>
    </row>
    <row r="9232" customFormat="false" ht="13.8" hidden="false" customHeight="false" outlineLevel="0" collapsed="false">
      <c r="A9232" s="1" t="n">
        <v>9230</v>
      </c>
      <c r="B9232" s="0" t="n">
        <v>0.683691501</v>
      </c>
      <c r="C9232" s="0" t="n">
        <v>0.873</v>
      </c>
    </row>
    <row r="9233" customFormat="false" ht="13.8" hidden="false" customHeight="false" outlineLevel="0" collapsed="false">
      <c r="A9233" s="1" t="n">
        <v>9231</v>
      </c>
      <c r="B9233" s="0" t="n">
        <v>1.296200636</v>
      </c>
      <c r="C9233" s="0" t="n">
        <v>3.5147</v>
      </c>
    </row>
    <row r="9234" customFormat="false" ht="13.8" hidden="false" customHeight="false" outlineLevel="0" collapsed="false">
      <c r="A9234" s="1" t="n">
        <v>9232</v>
      </c>
      <c r="B9234" s="0" t="n">
        <v>0.509734595</v>
      </c>
      <c r="C9234" s="0" t="n">
        <v>2.5468</v>
      </c>
    </row>
    <row r="9235" customFormat="false" ht="13.8" hidden="false" customHeight="false" outlineLevel="0" collapsed="false">
      <c r="A9235" s="1" t="n">
        <v>9233</v>
      </c>
      <c r="B9235" s="0" t="n">
        <v>0.667226015</v>
      </c>
      <c r="C9235" s="0" t="n">
        <v>1.7721</v>
      </c>
    </row>
    <row r="9236" customFormat="false" ht="13.8" hidden="false" customHeight="false" outlineLevel="0" collapsed="false">
      <c r="A9236" s="1" t="n">
        <v>9234</v>
      </c>
      <c r="B9236" s="0" t="n">
        <v>0.157300163</v>
      </c>
      <c r="C9236" s="0" t="n">
        <v>0.8619</v>
      </c>
    </row>
    <row r="9237" customFormat="false" ht="13.8" hidden="false" customHeight="false" outlineLevel="0" collapsed="false">
      <c r="A9237" s="1" t="n">
        <v>9235</v>
      </c>
      <c r="B9237" s="0" t="n">
        <v>0.112146131</v>
      </c>
      <c r="C9237" s="0" t="n">
        <v>0.7953</v>
      </c>
    </row>
    <row r="9238" customFormat="false" ht="13.8" hidden="false" customHeight="false" outlineLevel="0" collapsed="false">
      <c r="A9238" s="1" t="n">
        <v>9236</v>
      </c>
      <c r="B9238" s="0" t="n">
        <v>0.133879878</v>
      </c>
      <c r="C9238" s="0" t="n">
        <v>-0.7883</v>
      </c>
    </row>
    <row r="9239" customFormat="false" ht="13.8" hidden="false" customHeight="false" outlineLevel="0" collapsed="false">
      <c r="A9239" s="1" t="n">
        <v>9237</v>
      </c>
      <c r="B9239" s="0" t="n">
        <v>0.113050255</v>
      </c>
      <c r="C9239" s="0" t="n">
        <v>1.1839</v>
      </c>
    </row>
    <row r="9240" customFormat="false" ht="13.8" hidden="false" customHeight="false" outlineLevel="0" collapsed="false">
      <c r="A9240" s="1" t="n">
        <v>9238</v>
      </c>
      <c r="B9240" s="0" t="n">
        <v>0.259240127</v>
      </c>
      <c r="C9240" s="0" t="n">
        <v>0.8716</v>
      </c>
    </row>
    <row r="9241" customFormat="false" ht="13.8" hidden="false" customHeight="false" outlineLevel="0" collapsed="false">
      <c r="A9241" s="1" t="n">
        <v>9239</v>
      </c>
      <c r="B9241" s="0" t="n">
        <v>0.271063285</v>
      </c>
      <c r="C9241" s="0" t="n">
        <v>-0.917</v>
      </c>
    </row>
    <row r="9242" customFormat="false" ht="13.8" hidden="false" customHeight="false" outlineLevel="0" collapsed="false">
      <c r="A9242" s="1" t="n">
        <v>9240</v>
      </c>
      <c r="B9242" s="0" t="n">
        <v>3.665283316</v>
      </c>
      <c r="C9242" s="0" t="n">
        <v>3.0126</v>
      </c>
    </row>
    <row r="9243" customFormat="false" ht="13.8" hidden="false" customHeight="false" outlineLevel="0" collapsed="false">
      <c r="A9243" s="1" t="n">
        <v>9241</v>
      </c>
      <c r="B9243" s="0" t="n">
        <v>1.034422007</v>
      </c>
      <c r="C9243" s="0" t="n">
        <v>0.8656</v>
      </c>
    </row>
    <row r="9244" customFormat="false" ht="13.8" hidden="false" customHeight="false" outlineLevel="0" collapsed="false">
      <c r="A9244" s="1" t="n">
        <v>9242</v>
      </c>
      <c r="B9244" s="0" t="n">
        <v>2.347244613</v>
      </c>
      <c r="C9244" s="0" t="n">
        <v>3.2566</v>
      </c>
    </row>
    <row r="9245" customFormat="false" ht="13.8" hidden="false" customHeight="false" outlineLevel="0" collapsed="false">
      <c r="A9245" s="1" t="n">
        <v>9243</v>
      </c>
      <c r="B9245" s="0" t="n">
        <v>1.81798442</v>
      </c>
      <c r="C9245" s="0" t="n">
        <v>3.4273</v>
      </c>
    </row>
    <row r="9246" customFormat="false" ht="13.8" hidden="false" customHeight="false" outlineLevel="0" collapsed="false">
      <c r="A9246" s="1" t="n">
        <v>9244</v>
      </c>
      <c r="B9246" s="0" t="n">
        <v>0.109538082</v>
      </c>
      <c r="C9246" s="0" t="n">
        <v>0.8635</v>
      </c>
    </row>
    <row r="9247" customFormat="false" ht="13.8" hidden="false" customHeight="false" outlineLevel="0" collapsed="false">
      <c r="A9247" s="1" t="n">
        <v>9245</v>
      </c>
      <c r="B9247" s="0" t="n">
        <v>0.076902688</v>
      </c>
      <c r="C9247" s="0" t="n">
        <v>0.7434</v>
      </c>
    </row>
    <row r="9248" customFormat="false" ht="13.8" hidden="false" customHeight="false" outlineLevel="0" collapsed="false">
      <c r="A9248" s="1" t="n">
        <v>9246</v>
      </c>
      <c r="B9248" s="0" t="n">
        <v>0.106234552</v>
      </c>
      <c r="C9248" s="0" t="n">
        <v>1.7606</v>
      </c>
    </row>
    <row r="9249" customFormat="false" ht="13.8" hidden="false" customHeight="false" outlineLevel="0" collapsed="false">
      <c r="A9249" s="1" t="n">
        <v>9247</v>
      </c>
      <c r="B9249" s="0" t="n">
        <v>0.069756632</v>
      </c>
      <c r="C9249" s="0" t="n">
        <v>1.8247</v>
      </c>
    </row>
    <row r="9250" customFormat="false" ht="13.8" hidden="false" customHeight="false" outlineLevel="0" collapsed="false">
      <c r="A9250" s="1" t="n">
        <v>9248</v>
      </c>
      <c r="B9250" s="0" t="n">
        <v>0.592548862</v>
      </c>
      <c r="C9250" s="0" t="n">
        <v>2.5953</v>
      </c>
    </row>
    <row r="9251" customFormat="false" ht="13.8" hidden="false" customHeight="false" outlineLevel="0" collapsed="false">
      <c r="A9251" s="1" t="n">
        <v>9249</v>
      </c>
      <c r="B9251" s="0" t="n">
        <v>2.16810638</v>
      </c>
      <c r="C9251" s="0" t="n">
        <v>3.495</v>
      </c>
    </row>
    <row r="9252" customFormat="false" ht="13.8" hidden="false" customHeight="false" outlineLevel="0" collapsed="false">
      <c r="A9252" s="1" t="n">
        <v>9250</v>
      </c>
      <c r="B9252" s="0" t="n">
        <v>0.210730405</v>
      </c>
      <c r="C9252" s="0" t="n">
        <v>1.375</v>
      </c>
    </row>
    <row r="9253" customFormat="false" ht="13.8" hidden="false" customHeight="false" outlineLevel="0" collapsed="false">
      <c r="A9253" s="1" t="n">
        <v>9251</v>
      </c>
      <c r="B9253" s="0" t="n">
        <v>3.461403389</v>
      </c>
      <c r="C9253" s="0" t="n">
        <v>8.6901</v>
      </c>
    </row>
    <row r="9254" customFormat="false" ht="13.8" hidden="false" customHeight="false" outlineLevel="0" collapsed="false">
      <c r="A9254" s="1" t="n">
        <v>9252</v>
      </c>
      <c r="B9254" s="0" t="n">
        <v>0.15436176</v>
      </c>
      <c r="C9254" s="0" t="n">
        <v>-0.8124</v>
      </c>
    </row>
    <row r="9255" customFormat="false" ht="13.8" hidden="false" customHeight="false" outlineLevel="0" collapsed="false">
      <c r="A9255" s="1" t="n">
        <v>9253</v>
      </c>
      <c r="B9255" s="0" t="n">
        <v>0.169523222</v>
      </c>
      <c r="C9255" s="0" t="n">
        <v>0.3394</v>
      </c>
    </row>
    <row r="9256" customFormat="false" ht="13.8" hidden="false" customHeight="false" outlineLevel="0" collapsed="false">
      <c r="A9256" s="1" t="n">
        <v>9254</v>
      </c>
      <c r="B9256" s="0" t="n">
        <v>0.113467543</v>
      </c>
      <c r="C9256" s="0" t="n">
        <v>0.6615</v>
      </c>
    </row>
    <row r="9257" customFormat="false" ht="13.8" hidden="false" customHeight="false" outlineLevel="0" collapsed="false">
      <c r="A9257" s="1" t="n">
        <v>9255</v>
      </c>
      <c r="B9257" s="0" t="n">
        <v>0.382513937</v>
      </c>
      <c r="C9257" s="0" t="n">
        <v>-0.917</v>
      </c>
    </row>
    <row r="9258" customFormat="false" ht="13.8" hidden="false" customHeight="false" outlineLevel="0" collapsed="false">
      <c r="A9258" s="1" t="n">
        <v>9256</v>
      </c>
      <c r="B9258" s="0" t="n">
        <v>0.23519391</v>
      </c>
      <c r="C9258" s="0" t="n">
        <v>0.7375</v>
      </c>
    </row>
    <row r="9259" customFormat="false" ht="13.8" hidden="false" customHeight="false" outlineLevel="0" collapsed="false">
      <c r="A9259" s="1" t="n">
        <v>9257</v>
      </c>
      <c r="B9259" s="0" t="n">
        <v>0.045345288</v>
      </c>
      <c r="C9259" s="0" t="n">
        <v>-0.7864</v>
      </c>
    </row>
    <row r="9260" customFormat="false" ht="13.8" hidden="false" customHeight="false" outlineLevel="0" collapsed="false">
      <c r="A9260" s="1" t="n">
        <v>9258</v>
      </c>
      <c r="B9260" s="0" t="n">
        <v>0.290710592</v>
      </c>
      <c r="C9260" s="0" t="n">
        <v>0.8808</v>
      </c>
    </row>
    <row r="9261" customFormat="false" ht="13.8" hidden="false" customHeight="false" outlineLevel="0" collapsed="false">
      <c r="A9261" s="1" t="n">
        <v>9259</v>
      </c>
      <c r="B9261" s="0" t="n">
        <v>0.100844583</v>
      </c>
      <c r="C9261" s="0" t="n">
        <v>0.6498</v>
      </c>
    </row>
    <row r="9262" customFormat="false" ht="13.8" hidden="false" customHeight="false" outlineLevel="0" collapsed="false">
      <c r="A9262" s="1" t="n">
        <v>9260</v>
      </c>
      <c r="B9262" s="0" t="n">
        <v>0.104043791</v>
      </c>
      <c r="C9262" s="0" t="n">
        <v>0.869</v>
      </c>
    </row>
    <row r="9263" customFormat="false" ht="13.8" hidden="false" customHeight="false" outlineLevel="0" collapsed="false">
      <c r="A9263" s="1" t="n">
        <v>9261</v>
      </c>
      <c r="B9263" s="0" t="n">
        <v>0.249329539</v>
      </c>
      <c r="C9263" s="0" t="n">
        <v>-0.7933</v>
      </c>
    </row>
    <row r="9264" customFormat="false" ht="13.8" hidden="false" customHeight="false" outlineLevel="0" collapsed="false">
      <c r="A9264" s="1" t="n">
        <v>9262</v>
      </c>
      <c r="B9264" s="0" t="n">
        <v>0.142921116</v>
      </c>
      <c r="C9264" s="0" t="n">
        <v>2.3385</v>
      </c>
    </row>
    <row r="9265" customFormat="false" ht="13.8" hidden="false" customHeight="false" outlineLevel="0" collapsed="false">
      <c r="A9265" s="1" t="n">
        <v>9263</v>
      </c>
      <c r="B9265" s="0" t="n">
        <v>0.206905266</v>
      </c>
      <c r="C9265" s="0" t="n">
        <v>0.1425</v>
      </c>
    </row>
    <row r="9266" customFormat="false" ht="13.8" hidden="false" customHeight="false" outlineLevel="0" collapsed="false">
      <c r="A9266" s="1" t="n">
        <v>9264</v>
      </c>
      <c r="B9266" s="0" t="n">
        <v>0.111294169</v>
      </c>
      <c r="C9266" s="0" t="n">
        <v>0.8673</v>
      </c>
    </row>
    <row r="9267" customFormat="false" ht="13.8" hidden="false" customHeight="false" outlineLevel="0" collapsed="false">
      <c r="A9267" s="1" t="n">
        <v>9265</v>
      </c>
      <c r="B9267" s="0" t="n">
        <v>0.151997129</v>
      </c>
      <c r="C9267" s="0" t="n">
        <v>-0.7863</v>
      </c>
    </row>
    <row r="9268" customFormat="false" ht="13.8" hidden="false" customHeight="false" outlineLevel="0" collapsed="false">
      <c r="A9268" s="1" t="n">
        <v>9266</v>
      </c>
      <c r="B9268" s="0" t="n">
        <v>2.609597011</v>
      </c>
      <c r="C9268" s="0" t="n">
        <v>2.578</v>
      </c>
    </row>
    <row r="9269" customFormat="false" ht="13.8" hidden="false" customHeight="false" outlineLevel="0" collapsed="false">
      <c r="A9269" s="1" t="n">
        <v>9267</v>
      </c>
      <c r="B9269" s="0" t="n">
        <v>0.207253006</v>
      </c>
      <c r="C9269" s="0" t="n">
        <v>0.5682</v>
      </c>
    </row>
    <row r="9270" customFormat="false" ht="13.8" hidden="false" customHeight="false" outlineLevel="0" collapsed="false">
      <c r="A9270" s="1" t="n">
        <v>9268</v>
      </c>
      <c r="B9270" s="0" t="n">
        <v>0.063166961</v>
      </c>
      <c r="C9270" s="0" t="n">
        <v>0.8666</v>
      </c>
    </row>
    <row r="9271" customFormat="false" ht="13.8" hidden="false" customHeight="false" outlineLevel="0" collapsed="false">
      <c r="A9271" s="1" t="n">
        <v>9269</v>
      </c>
      <c r="B9271" s="0" t="n">
        <v>0.039346775</v>
      </c>
      <c r="C9271" s="0" t="n">
        <v>-0.0767</v>
      </c>
    </row>
    <row r="9272" customFormat="false" ht="13.8" hidden="false" customHeight="false" outlineLevel="0" collapsed="false">
      <c r="A9272" s="1" t="n">
        <v>9270</v>
      </c>
      <c r="B9272" s="0" t="n">
        <v>17.2824665</v>
      </c>
      <c r="C9272" s="0" t="n">
        <v>6.6829</v>
      </c>
    </row>
    <row r="9273" customFormat="false" ht="13.8" hidden="false" customHeight="false" outlineLevel="0" collapsed="false">
      <c r="A9273" s="1" t="n">
        <v>9271</v>
      </c>
      <c r="B9273" s="0" t="n">
        <v>5.24614387</v>
      </c>
      <c r="C9273" s="0" t="n">
        <v>3.9099</v>
      </c>
    </row>
    <row r="9274" customFormat="false" ht="13.8" hidden="false" customHeight="false" outlineLevel="0" collapsed="false">
      <c r="A9274" s="1" t="n">
        <v>9272</v>
      </c>
      <c r="B9274" s="0" t="n">
        <v>0.217806913</v>
      </c>
      <c r="C9274" s="0" t="n">
        <v>0.7368</v>
      </c>
    </row>
    <row r="9275" customFormat="false" ht="13.8" hidden="false" customHeight="false" outlineLevel="0" collapsed="false">
      <c r="A9275" s="1" t="n">
        <v>9273</v>
      </c>
      <c r="B9275" s="0" t="n">
        <v>0.099975233</v>
      </c>
      <c r="C9275" s="0" t="n">
        <v>4.0829</v>
      </c>
    </row>
    <row r="9276" customFormat="false" ht="13.8" hidden="false" customHeight="false" outlineLevel="0" collapsed="false">
      <c r="A9276" s="1" t="n">
        <v>9274</v>
      </c>
      <c r="B9276" s="0" t="n">
        <v>0.699826634</v>
      </c>
      <c r="C9276" s="0" t="n">
        <v>0.9685</v>
      </c>
    </row>
    <row r="9277" customFormat="false" ht="13.8" hidden="false" customHeight="false" outlineLevel="0" collapsed="false">
      <c r="A9277" s="1" t="n">
        <v>9275</v>
      </c>
      <c r="B9277" s="0" t="n">
        <v>0.064818725</v>
      </c>
      <c r="C9277" s="0" t="n">
        <v>0.6565</v>
      </c>
    </row>
    <row r="9278" customFormat="false" ht="13.8" hidden="false" customHeight="false" outlineLevel="0" collapsed="false">
      <c r="A9278" s="1" t="n">
        <v>9276</v>
      </c>
      <c r="B9278" s="0" t="n">
        <v>1.202484721</v>
      </c>
      <c r="C9278" s="0" t="n">
        <v>2.2532</v>
      </c>
    </row>
    <row r="9279" customFormat="false" ht="13.8" hidden="false" customHeight="false" outlineLevel="0" collapsed="false">
      <c r="A9279" s="1" t="n">
        <v>9277</v>
      </c>
      <c r="B9279" s="0" t="n">
        <v>4.221649837</v>
      </c>
      <c r="C9279" s="0" t="n">
        <v>5.2508</v>
      </c>
    </row>
    <row r="9280" customFormat="false" ht="13.8" hidden="false" customHeight="false" outlineLevel="0" collapsed="false">
      <c r="A9280" s="1" t="n">
        <v>9278</v>
      </c>
      <c r="B9280" s="0" t="n">
        <v>0.141477996</v>
      </c>
      <c r="C9280" s="0" t="n">
        <v>-0.7796</v>
      </c>
    </row>
    <row r="9281" customFormat="false" ht="13.8" hidden="false" customHeight="false" outlineLevel="0" collapsed="false">
      <c r="A9281" s="1" t="n">
        <v>9279</v>
      </c>
      <c r="B9281" s="0" t="n">
        <v>0.374011695</v>
      </c>
      <c r="C9281" s="0" t="n">
        <v>3.6454</v>
      </c>
    </row>
    <row r="9282" customFormat="false" ht="13.8" hidden="false" customHeight="false" outlineLevel="0" collapsed="false">
      <c r="A9282" s="1" t="n">
        <v>9280</v>
      </c>
      <c r="B9282" s="0" t="n">
        <v>0.625236417</v>
      </c>
      <c r="C9282" s="0" t="n">
        <v>1.5783</v>
      </c>
    </row>
    <row r="9283" customFormat="false" ht="13.8" hidden="false" customHeight="false" outlineLevel="0" collapsed="false">
      <c r="A9283" s="1" t="n">
        <v>9281</v>
      </c>
      <c r="B9283" s="0" t="n">
        <v>0.148328472</v>
      </c>
      <c r="C9283" s="0" t="n">
        <v>0.8745</v>
      </c>
    </row>
    <row r="9284" customFormat="false" ht="13.8" hidden="false" customHeight="false" outlineLevel="0" collapsed="false">
      <c r="A9284" s="1" t="n">
        <v>9282</v>
      </c>
      <c r="B9284" s="0" t="n">
        <v>0.042772013</v>
      </c>
      <c r="C9284" s="0" t="n">
        <v>1.596</v>
      </c>
    </row>
    <row r="9285" customFormat="false" ht="13.8" hidden="false" customHeight="false" outlineLevel="0" collapsed="false">
      <c r="A9285" s="1" t="n">
        <v>9283</v>
      </c>
      <c r="B9285" s="0" t="n">
        <v>6.155866333</v>
      </c>
      <c r="C9285" s="0" t="n">
        <v>1.1596</v>
      </c>
    </row>
    <row r="9286" customFormat="false" ht="13.8" hidden="false" customHeight="false" outlineLevel="0" collapsed="false">
      <c r="A9286" s="1" t="n">
        <v>9284</v>
      </c>
      <c r="B9286" s="0" t="n">
        <v>0.064818725</v>
      </c>
      <c r="C9286" s="0" t="n">
        <v>0.4207</v>
      </c>
    </row>
    <row r="9287" customFormat="false" ht="13.8" hidden="false" customHeight="false" outlineLevel="0" collapsed="false">
      <c r="A9287" s="1" t="n">
        <v>9285</v>
      </c>
      <c r="B9287" s="0" t="n">
        <v>0.116162528</v>
      </c>
      <c r="C9287" s="0" t="n">
        <v>0.2964</v>
      </c>
    </row>
    <row r="9288" customFormat="false" ht="13.8" hidden="false" customHeight="false" outlineLevel="0" collapsed="false">
      <c r="A9288" s="1" t="n">
        <v>9286</v>
      </c>
      <c r="B9288" s="0" t="n">
        <v>0.275688226</v>
      </c>
      <c r="C9288" s="0" t="n">
        <v>0.8576</v>
      </c>
    </row>
    <row r="9289" customFormat="false" ht="13.8" hidden="false" customHeight="false" outlineLevel="0" collapsed="false">
      <c r="A9289" s="1" t="n">
        <v>9287</v>
      </c>
      <c r="B9289" s="0" t="n">
        <v>0.187779569</v>
      </c>
      <c r="C9289" s="0" t="n">
        <v>-0.0168</v>
      </c>
    </row>
    <row r="9290" customFormat="false" ht="13.8" hidden="false" customHeight="false" outlineLevel="0" collapsed="false">
      <c r="A9290" s="1" t="n">
        <v>9288</v>
      </c>
      <c r="B9290" s="0" t="n">
        <v>0.073025388</v>
      </c>
      <c r="C9290" s="0" t="n">
        <v>0.1216</v>
      </c>
    </row>
    <row r="9291" customFormat="false" ht="13.8" hidden="false" customHeight="false" outlineLevel="0" collapsed="false">
      <c r="A9291" s="1" t="n">
        <v>9289</v>
      </c>
      <c r="B9291" s="0" t="n">
        <v>0.094081041</v>
      </c>
      <c r="C9291" s="0" t="n">
        <v>-0.1651</v>
      </c>
    </row>
    <row r="9292" customFormat="false" ht="13.8" hidden="false" customHeight="false" outlineLevel="0" collapsed="false">
      <c r="A9292" s="1" t="n">
        <v>9290</v>
      </c>
      <c r="B9292" s="0" t="n">
        <v>1.074151296</v>
      </c>
      <c r="C9292" s="0" t="n">
        <v>3.4637</v>
      </c>
    </row>
    <row r="9293" customFormat="false" ht="13.8" hidden="false" customHeight="false" outlineLevel="0" collapsed="false">
      <c r="A9293" s="1" t="n">
        <v>9291</v>
      </c>
      <c r="B9293" s="0" t="n">
        <v>0.345827373</v>
      </c>
      <c r="C9293" s="0" t="n">
        <v>0.1616</v>
      </c>
    </row>
    <row r="9294" customFormat="false" ht="13.8" hidden="false" customHeight="false" outlineLevel="0" collapsed="false">
      <c r="A9294" s="1" t="n">
        <v>9292</v>
      </c>
      <c r="B9294" s="0" t="n">
        <v>0.382513937</v>
      </c>
      <c r="C9294" s="0" t="n">
        <v>3.9035</v>
      </c>
    </row>
    <row r="9295" customFormat="false" ht="13.8" hidden="false" customHeight="false" outlineLevel="0" collapsed="false">
      <c r="A9295" s="1" t="n">
        <v>9293</v>
      </c>
      <c r="B9295" s="0" t="n">
        <v>0.250025019</v>
      </c>
      <c r="C9295" s="0" t="n">
        <v>1.8832</v>
      </c>
    </row>
    <row r="9296" customFormat="false" ht="13.8" hidden="false" customHeight="false" outlineLevel="0" collapsed="false">
      <c r="A9296" s="1" t="n">
        <v>9294</v>
      </c>
      <c r="B9296" s="0" t="n">
        <v>1.685147762</v>
      </c>
      <c r="C9296" s="0" t="n">
        <v>2.3743</v>
      </c>
    </row>
    <row r="9297" customFormat="false" ht="13.8" hidden="false" customHeight="false" outlineLevel="0" collapsed="false">
      <c r="A9297" s="1" t="n">
        <v>9295</v>
      </c>
      <c r="B9297" s="0" t="n">
        <v>1.642028009</v>
      </c>
      <c r="C9297" s="0" t="n">
        <v>1.7444</v>
      </c>
    </row>
    <row r="9298" customFormat="false" ht="13.8" hidden="false" customHeight="false" outlineLevel="0" collapsed="false">
      <c r="A9298" s="1" t="n">
        <v>9296</v>
      </c>
      <c r="B9298" s="0" t="n">
        <v>0.139965327</v>
      </c>
      <c r="C9298" s="0" t="n">
        <v>-0.7686</v>
      </c>
    </row>
    <row r="9299" customFormat="false" ht="13.8" hidden="false" customHeight="false" outlineLevel="0" collapsed="false">
      <c r="A9299" s="1" t="n">
        <v>9297</v>
      </c>
      <c r="B9299" s="0" t="n">
        <v>0.139965327</v>
      </c>
      <c r="C9299" s="0" t="n">
        <v>1.9674</v>
      </c>
    </row>
    <row r="9300" customFormat="false" ht="13.8" hidden="false" customHeight="false" outlineLevel="0" collapsed="false">
      <c r="A9300" s="1" t="n">
        <v>9298</v>
      </c>
      <c r="B9300" s="0" t="n">
        <v>0.95931018</v>
      </c>
      <c r="C9300" s="0" t="n">
        <v>3.5491</v>
      </c>
    </row>
    <row r="9301" customFormat="false" ht="13.8" hidden="false" customHeight="false" outlineLevel="0" collapsed="false">
      <c r="A9301" s="1" t="n">
        <v>9299</v>
      </c>
      <c r="B9301" s="0" t="n">
        <v>0.133792943</v>
      </c>
      <c r="C9301" s="0" t="n">
        <v>1.6538</v>
      </c>
    </row>
    <row r="9302" customFormat="false" ht="13.8" hidden="false" customHeight="false" outlineLevel="0" collapsed="false">
      <c r="A9302" s="1" t="n">
        <v>9300</v>
      </c>
      <c r="B9302" s="0" t="n">
        <v>0.202680226</v>
      </c>
      <c r="C9302" s="0" t="n">
        <v>0.7372</v>
      </c>
    </row>
    <row r="9303" customFormat="false" ht="13.8" hidden="false" customHeight="false" outlineLevel="0" collapsed="false">
      <c r="A9303" s="1" t="n">
        <v>9301</v>
      </c>
      <c r="B9303" s="0" t="n">
        <v>0.183067693</v>
      </c>
      <c r="C9303" s="0" t="n">
        <v>0.7375</v>
      </c>
    </row>
    <row r="9304" customFormat="false" ht="13.8" hidden="false" customHeight="false" outlineLevel="0" collapsed="false">
      <c r="A9304" s="1" t="n">
        <v>9302</v>
      </c>
      <c r="B9304" s="0" t="n">
        <v>0.238201861</v>
      </c>
      <c r="C9304" s="0" t="n">
        <v>0.8825</v>
      </c>
    </row>
    <row r="9305" customFormat="false" ht="13.8" hidden="false" customHeight="false" outlineLevel="0" collapsed="false">
      <c r="A9305" s="1" t="n">
        <v>9303</v>
      </c>
      <c r="B9305" s="0" t="n">
        <v>0.168827742</v>
      </c>
      <c r="C9305" s="0" t="n">
        <v>1.598</v>
      </c>
    </row>
    <row r="9306" customFormat="false" ht="13.8" hidden="false" customHeight="false" outlineLevel="0" collapsed="false">
      <c r="A9306" s="1" t="n">
        <v>9304</v>
      </c>
      <c r="B9306" s="0" t="n">
        <v>0.236463161</v>
      </c>
      <c r="C9306" s="0" t="n">
        <v>1.5953</v>
      </c>
    </row>
    <row r="9307" customFormat="false" ht="13.8" hidden="false" customHeight="false" outlineLevel="0" collapsed="false">
      <c r="A9307" s="1" t="n">
        <v>9305</v>
      </c>
      <c r="B9307" s="0" t="n">
        <v>3.026832781</v>
      </c>
      <c r="C9307" s="0" t="n">
        <v>4.6708</v>
      </c>
    </row>
    <row r="9308" customFormat="false" ht="13.8" hidden="false" customHeight="false" outlineLevel="0" collapsed="false">
      <c r="A9308" s="1" t="n">
        <v>9306</v>
      </c>
      <c r="B9308" s="0" t="n">
        <v>2.175982691</v>
      </c>
      <c r="C9308" s="0" t="n">
        <v>4.1377</v>
      </c>
    </row>
    <row r="9309" customFormat="false" ht="13.8" hidden="false" customHeight="false" outlineLevel="0" collapsed="false">
      <c r="A9309" s="1" t="n">
        <v>9307</v>
      </c>
      <c r="B9309" s="0" t="n">
        <v>0.190683197</v>
      </c>
      <c r="C9309" s="0" t="n">
        <v>0.2709</v>
      </c>
    </row>
    <row r="9310" customFormat="false" ht="13.8" hidden="false" customHeight="false" outlineLevel="0" collapsed="false">
      <c r="A9310" s="1" t="n">
        <v>9308</v>
      </c>
      <c r="B9310" s="0" t="n">
        <v>0.238201861</v>
      </c>
      <c r="C9310" s="0" t="n">
        <v>0.8721</v>
      </c>
    </row>
    <row r="9311" customFormat="false" ht="13.8" hidden="false" customHeight="false" outlineLevel="0" collapsed="false">
      <c r="A9311" s="1" t="n">
        <v>9309</v>
      </c>
      <c r="B9311" s="0" t="n">
        <v>0.083457586</v>
      </c>
      <c r="C9311" s="0" t="n">
        <v>-0.1498</v>
      </c>
    </row>
    <row r="9312" customFormat="false" ht="13.8" hidden="false" customHeight="false" outlineLevel="0" collapsed="false">
      <c r="A9312" s="1" t="n">
        <v>9310</v>
      </c>
      <c r="B9312" s="0" t="n">
        <v>6.844913028</v>
      </c>
      <c r="C9312" s="0" t="n">
        <v>4.755</v>
      </c>
    </row>
    <row r="9313" customFormat="false" ht="13.8" hidden="false" customHeight="false" outlineLevel="0" collapsed="false">
      <c r="A9313" s="1" t="n">
        <v>9311</v>
      </c>
      <c r="B9313" s="0" t="n">
        <v>2.517324219</v>
      </c>
      <c r="C9313" s="0" t="n">
        <v>2.5362</v>
      </c>
    </row>
    <row r="9314" customFormat="false" ht="13.8" hidden="false" customHeight="false" outlineLevel="0" collapsed="false">
      <c r="A9314" s="1" t="n">
        <v>9312</v>
      </c>
      <c r="B9314" s="0" t="n">
        <v>0.160829723</v>
      </c>
      <c r="C9314" s="0" t="n">
        <v>0.8589</v>
      </c>
    </row>
    <row r="9315" customFormat="false" ht="13.8" hidden="false" customHeight="false" outlineLevel="0" collapsed="false">
      <c r="A9315" s="1" t="n">
        <v>9313</v>
      </c>
      <c r="B9315" s="0" t="n">
        <v>0.480906953</v>
      </c>
      <c r="C9315" s="0" t="n">
        <v>0.8656</v>
      </c>
    </row>
    <row r="9316" customFormat="false" ht="13.8" hidden="false" customHeight="false" outlineLevel="0" collapsed="false">
      <c r="A9316" s="1" t="n">
        <v>9314</v>
      </c>
      <c r="B9316" s="0" t="n">
        <v>2.187405948</v>
      </c>
      <c r="C9316" s="0" t="n">
        <v>3.1021</v>
      </c>
    </row>
    <row r="9317" customFormat="false" ht="13.8" hidden="false" customHeight="false" outlineLevel="0" collapsed="false">
      <c r="A9317" s="1" t="n">
        <v>9315</v>
      </c>
      <c r="B9317" s="0" t="n">
        <v>0.370343039</v>
      </c>
      <c r="C9317" s="0" t="n">
        <v>1.0923</v>
      </c>
    </row>
    <row r="9318" customFormat="false" ht="13.8" hidden="false" customHeight="false" outlineLevel="0" collapsed="false">
      <c r="A9318" s="1" t="n">
        <v>9316</v>
      </c>
      <c r="B9318" s="0" t="n">
        <v>0</v>
      </c>
      <c r="C9318" s="0" t="n">
        <v>-0.3552</v>
      </c>
    </row>
    <row r="9319" customFormat="false" ht="13.8" hidden="false" customHeight="false" outlineLevel="0" collapsed="false">
      <c r="A9319" s="1" t="n">
        <v>9317</v>
      </c>
      <c r="B9319" s="0" t="n">
        <v>7.081480512</v>
      </c>
      <c r="C9319" s="0" t="n">
        <v>2.0936</v>
      </c>
    </row>
    <row r="9320" customFormat="false" ht="13.8" hidden="false" customHeight="false" outlineLevel="0" collapsed="false">
      <c r="A9320" s="1" t="n">
        <v>9318</v>
      </c>
      <c r="B9320" s="0" t="n">
        <v>0.179712002</v>
      </c>
      <c r="C9320" s="0" t="n">
        <v>1.9365</v>
      </c>
    </row>
    <row r="9321" customFormat="false" ht="13.8" hidden="false" customHeight="false" outlineLevel="0" collapsed="false">
      <c r="A9321" s="1" t="n">
        <v>9319</v>
      </c>
      <c r="B9321" s="0" t="n">
        <v>0.111276782</v>
      </c>
      <c r="C9321" s="0" t="n">
        <v>0.4502</v>
      </c>
    </row>
    <row r="9322" customFormat="false" ht="13.8" hidden="false" customHeight="false" outlineLevel="0" collapsed="false">
      <c r="A9322" s="1" t="n">
        <v>9320</v>
      </c>
      <c r="B9322" s="0" t="n">
        <v>0.115901723</v>
      </c>
      <c r="C9322" s="0" t="n">
        <v>3.4324</v>
      </c>
    </row>
    <row r="9323" customFormat="false" ht="13.8" hidden="false" customHeight="false" outlineLevel="0" collapsed="false">
      <c r="A9323" s="1" t="n">
        <v>9321</v>
      </c>
      <c r="B9323" s="0" t="n">
        <v>0.124838639</v>
      </c>
      <c r="C9323" s="0" t="n">
        <v>0.1975</v>
      </c>
    </row>
    <row r="9324" customFormat="false" ht="13.8" hidden="false" customHeight="false" outlineLevel="0" collapsed="false">
      <c r="A9324" s="1" t="n">
        <v>9322</v>
      </c>
      <c r="B9324" s="0" t="n">
        <v>0.448654074</v>
      </c>
      <c r="C9324" s="0" t="n">
        <v>1.3253</v>
      </c>
    </row>
    <row r="9325" customFormat="false" ht="13.8" hidden="false" customHeight="false" outlineLevel="0" collapsed="false">
      <c r="A9325" s="1" t="n">
        <v>9323</v>
      </c>
      <c r="B9325" s="0" t="n">
        <v>0.211773625</v>
      </c>
      <c r="C9325" s="0" t="n">
        <v>1.9862</v>
      </c>
    </row>
    <row r="9326" customFormat="false" ht="13.8" hidden="false" customHeight="false" outlineLevel="0" collapsed="false">
      <c r="A9326" s="1" t="n">
        <v>9324</v>
      </c>
      <c r="B9326" s="0" t="n">
        <v>0.150293203</v>
      </c>
      <c r="C9326" s="0" t="n">
        <v>4.1081</v>
      </c>
    </row>
    <row r="9327" customFormat="false" ht="13.8" hidden="false" customHeight="false" outlineLevel="0" collapsed="false">
      <c r="A9327" s="1" t="n">
        <v>9325</v>
      </c>
      <c r="B9327" s="0" t="n">
        <v>0.687655736</v>
      </c>
      <c r="C9327" s="0" t="n">
        <v>3.0136</v>
      </c>
    </row>
    <row r="9328" customFormat="false" ht="13.8" hidden="false" customHeight="false" outlineLevel="0" collapsed="false">
      <c r="A9328" s="1" t="n">
        <v>9326</v>
      </c>
      <c r="B9328" s="0" t="n">
        <v>6.223154012</v>
      </c>
      <c r="C9328" s="0" t="n">
        <v>4.9411</v>
      </c>
    </row>
    <row r="9329" customFormat="false" ht="13.8" hidden="false" customHeight="false" outlineLevel="0" collapsed="false">
      <c r="A9329" s="1" t="n">
        <v>9327</v>
      </c>
      <c r="B9329" s="0" t="n">
        <v>0.191639482</v>
      </c>
      <c r="C9329" s="0" t="n">
        <v>0.9159</v>
      </c>
    </row>
    <row r="9330" customFormat="false" ht="13.8" hidden="false" customHeight="false" outlineLevel="0" collapsed="false">
      <c r="A9330" s="1" t="n">
        <v>9328</v>
      </c>
      <c r="B9330" s="0" t="n">
        <v>0.131271828</v>
      </c>
      <c r="C9330" s="0" t="n">
        <v>1.6446</v>
      </c>
    </row>
    <row r="9331" customFormat="false" ht="13.8" hidden="false" customHeight="false" outlineLevel="0" collapsed="false">
      <c r="A9331" s="1" t="n">
        <v>9329</v>
      </c>
      <c r="B9331" s="0" t="n">
        <v>1.1894097</v>
      </c>
      <c r="C9331" s="0" t="n">
        <v>2.8232</v>
      </c>
    </row>
    <row r="9332" customFormat="false" ht="13.8" hidden="false" customHeight="false" outlineLevel="0" collapsed="false">
      <c r="A9332" s="1" t="n">
        <v>9330</v>
      </c>
      <c r="B9332" s="0" t="n">
        <v>0.137357277</v>
      </c>
      <c r="C9332" s="0" t="n">
        <v>0.859</v>
      </c>
    </row>
    <row r="9333" customFormat="false" ht="13.8" hidden="false" customHeight="false" outlineLevel="0" collapsed="false">
      <c r="A9333" s="1" t="n">
        <v>9331</v>
      </c>
      <c r="B9333" s="0" t="n">
        <v>0.48422787</v>
      </c>
      <c r="C9333" s="0" t="n">
        <v>1.5703</v>
      </c>
    </row>
    <row r="9334" customFormat="false" ht="13.8" hidden="false" customHeight="false" outlineLevel="0" collapsed="false">
      <c r="A9334" s="1" t="n">
        <v>9332</v>
      </c>
      <c r="B9334" s="0" t="n">
        <v>0.081718886</v>
      </c>
      <c r="C9334" s="0" t="n">
        <v>1.8473</v>
      </c>
    </row>
    <row r="9335" customFormat="false" ht="13.8" hidden="false" customHeight="false" outlineLevel="0" collapsed="false">
      <c r="A9335" s="1" t="n">
        <v>9333</v>
      </c>
      <c r="B9335" s="0" t="n">
        <v>0.191326516</v>
      </c>
      <c r="C9335" s="0" t="n">
        <v>0.2565</v>
      </c>
    </row>
    <row r="9336" customFormat="false" ht="13.8" hidden="false" customHeight="false" outlineLevel="0" collapsed="false">
      <c r="A9336" s="1" t="n">
        <v>9334</v>
      </c>
      <c r="B9336" s="0" t="n">
        <v>3.193400214</v>
      </c>
      <c r="C9336" s="0" t="n">
        <v>5.5298</v>
      </c>
    </row>
    <row r="9337" customFormat="false" ht="13.8" hidden="false" customHeight="false" outlineLevel="0" collapsed="false">
      <c r="A9337" s="1" t="n">
        <v>9335</v>
      </c>
      <c r="B9337" s="0" t="n">
        <v>0.138922107</v>
      </c>
      <c r="C9337" s="0" t="n">
        <v>2.9916</v>
      </c>
    </row>
    <row r="9338" customFormat="false" ht="13.8" hidden="false" customHeight="false" outlineLevel="0" collapsed="false">
      <c r="A9338" s="1" t="n">
        <v>9336</v>
      </c>
      <c r="B9338" s="0" t="n">
        <v>0.104495853</v>
      </c>
      <c r="C9338" s="0" t="n">
        <v>1.6538</v>
      </c>
    </row>
    <row r="9339" customFormat="false" ht="13.8" hidden="false" customHeight="false" outlineLevel="0" collapsed="false">
      <c r="A9339" s="1" t="n">
        <v>9337</v>
      </c>
      <c r="B9339" s="0" t="n">
        <v>0.095958837</v>
      </c>
      <c r="C9339" s="0" t="n">
        <v>-0.7884</v>
      </c>
    </row>
    <row r="9340" customFormat="false" ht="13.8" hidden="false" customHeight="false" outlineLevel="0" collapsed="false">
      <c r="A9340" s="1" t="n">
        <v>9338</v>
      </c>
      <c r="B9340" s="0" t="n">
        <v>0.378688798</v>
      </c>
      <c r="C9340" s="0" t="n">
        <v>3.2422</v>
      </c>
    </row>
    <row r="9341" customFormat="false" ht="13.8" hidden="false" customHeight="false" outlineLevel="0" collapsed="false">
      <c r="A9341" s="1" t="n">
        <v>9339</v>
      </c>
      <c r="B9341" s="0" t="n">
        <v>0.988989784</v>
      </c>
      <c r="C9341" s="0" t="n">
        <v>0.1203</v>
      </c>
    </row>
    <row r="9342" customFormat="false" ht="13.8" hidden="false" customHeight="false" outlineLevel="0" collapsed="false">
      <c r="A9342" s="1" t="n">
        <v>9340</v>
      </c>
      <c r="B9342" s="0" t="n">
        <v>0.468579573</v>
      </c>
      <c r="C9342" s="0" t="n">
        <v>3.2464</v>
      </c>
    </row>
    <row r="9343" customFormat="false" ht="13.8" hidden="false" customHeight="false" outlineLevel="0" collapsed="false">
      <c r="A9343" s="1" t="n">
        <v>9341</v>
      </c>
      <c r="B9343" s="0" t="n">
        <v>0.193378182</v>
      </c>
      <c r="C9343" s="0" t="n">
        <v>2.373</v>
      </c>
    </row>
    <row r="9344" customFormat="false" ht="13.8" hidden="false" customHeight="false" outlineLevel="0" collapsed="false">
      <c r="A9344" s="1" t="n">
        <v>9342</v>
      </c>
      <c r="B9344" s="0" t="n">
        <v>0.730080009</v>
      </c>
      <c r="C9344" s="0" t="n">
        <v>2.2525</v>
      </c>
    </row>
    <row r="9345" customFormat="false" ht="13.8" hidden="false" customHeight="false" outlineLevel="0" collapsed="false">
      <c r="A9345" s="1" t="n">
        <v>9343</v>
      </c>
      <c r="B9345" s="0" t="n">
        <v>0.176165055</v>
      </c>
      <c r="C9345" s="0" t="n">
        <v>0.7925</v>
      </c>
    </row>
    <row r="9346" customFormat="false" ht="13.8" hidden="false" customHeight="false" outlineLevel="0" collapsed="false">
      <c r="A9346" s="1" t="n">
        <v>9344</v>
      </c>
      <c r="B9346" s="0" t="n">
        <v>0.078693549</v>
      </c>
      <c r="C9346" s="0" t="n">
        <v>4.0027</v>
      </c>
    </row>
    <row r="9347" customFormat="false" ht="13.8" hidden="false" customHeight="false" outlineLevel="0" collapsed="false">
      <c r="A9347" s="1" t="n">
        <v>9345</v>
      </c>
      <c r="B9347" s="0" t="n">
        <v>0.629061556</v>
      </c>
      <c r="C9347" s="0" t="n">
        <v>3.18</v>
      </c>
    </row>
    <row r="9348" customFormat="false" ht="13.8" hidden="false" customHeight="false" outlineLevel="0" collapsed="false">
      <c r="A9348" s="1" t="n">
        <v>9346</v>
      </c>
      <c r="B9348" s="0" t="n">
        <v>0.220971347</v>
      </c>
      <c r="C9348" s="0" t="n">
        <v>0.7374</v>
      </c>
    </row>
    <row r="9349" customFormat="false" ht="13.8" hidden="false" customHeight="false" outlineLevel="0" collapsed="false">
      <c r="A9349" s="1" t="n">
        <v>9347</v>
      </c>
      <c r="B9349" s="0" t="n">
        <v>0.18134638</v>
      </c>
      <c r="C9349" s="0" t="n">
        <v>-0.6793</v>
      </c>
    </row>
    <row r="9350" customFormat="false" ht="13.8" hidden="false" customHeight="false" outlineLevel="0" collapsed="false">
      <c r="A9350" s="1" t="n">
        <v>9348</v>
      </c>
      <c r="B9350" s="0" t="n">
        <v>0.347566073</v>
      </c>
      <c r="C9350" s="0" t="n">
        <v>-0.137</v>
      </c>
    </row>
    <row r="9351" customFormat="false" ht="13.8" hidden="false" customHeight="false" outlineLevel="0" collapsed="false">
      <c r="A9351" s="1" t="n">
        <v>9349</v>
      </c>
      <c r="B9351" s="0" t="n">
        <v>0.382513937</v>
      </c>
      <c r="C9351" s="0" t="n">
        <v>3.1499</v>
      </c>
    </row>
    <row r="9352" customFormat="false" ht="13.8" hidden="false" customHeight="false" outlineLevel="0" collapsed="false">
      <c r="A9352" s="1" t="n">
        <v>9350</v>
      </c>
      <c r="B9352" s="0" t="n">
        <v>0.252893873</v>
      </c>
      <c r="C9352" s="0" t="n">
        <v>0.7371</v>
      </c>
    </row>
    <row r="9353" customFormat="false" ht="13.8" hidden="false" customHeight="false" outlineLevel="0" collapsed="false">
      <c r="A9353" s="1" t="n">
        <v>9351</v>
      </c>
      <c r="B9353" s="0" t="n">
        <v>1.642358362</v>
      </c>
      <c r="C9353" s="0" t="n">
        <v>2.0473</v>
      </c>
    </row>
    <row r="9354" customFormat="false" ht="13.8" hidden="false" customHeight="false" outlineLevel="0" collapsed="false">
      <c r="A9354" s="1" t="n">
        <v>9352</v>
      </c>
      <c r="B9354" s="0" t="n">
        <v>6.530556121</v>
      </c>
      <c r="C9354" s="0" t="n">
        <v>3.3943</v>
      </c>
    </row>
    <row r="9355" customFormat="false" ht="13.8" hidden="false" customHeight="false" outlineLevel="0" collapsed="false">
      <c r="A9355" s="1" t="n">
        <v>9353</v>
      </c>
      <c r="B9355" s="0" t="n">
        <v>0.850154612</v>
      </c>
      <c r="C9355" s="0" t="n">
        <v>3.4545</v>
      </c>
    </row>
    <row r="9356" customFormat="false" ht="13.8" hidden="false" customHeight="false" outlineLevel="0" collapsed="false">
      <c r="A9356" s="1" t="n">
        <v>9354</v>
      </c>
      <c r="B9356" s="0" t="n">
        <v>2.925710006</v>
      </c>
      <c r="C9356" s="0" t="n">
        <v>9.5699</v>
      </c>
    </row>
    <row r="9357" customFormat="false" ht="13.8" hidden="false" customHeight="false" outlineLevel="0" collapsed="false">
      <c r="A9357" s="1" t="n">
        <v>9355</v>
      </c>
      <c r="B9357" s="0" t="n">
        <v>5.63060515</v>
      </c>
      <c r="C9357" s="0" t="n">
        <v>3.1158</v>
      </c>
    </row>
    <row r="9358" customFormat="false" ht="13.8" hidden="false" customHeight="false" outlineLevel="0" collapsed="false">
      <c r="A9358" s="1" t="n">
        <v>9356</v>
      </c>
      <c r="B9358" s="0" t="n">
        <v>3.683574438</v>
      </c>
      <c r="C9358" s="0" t="n">
        <v>4.8519</v>
      </c>
    </row>
    <row r="9359" customFormat="false" ht="13.8" hidden="false" customHeight="false" outlineLevel="0" collapsed="false">
      <c r="A9359" s="1" t="n">
        <v>9357</v>
      </c>
      <c r="B9359" s="0" t="n">
        <v>0.14678103</v>
      </c>
      <c r="C9359" s="0" t="n">
        <v>0.8663</v>
      </c>
    </row>
    <row r="9360" customFormat="false" ht="13.8" hidden="false" customHeight="false" outlineLevel="0" collapsed="false">
      <c r="A9360" s="1" t="n">
        <v>9358</v>
      </c>
      <c r="B9360" s="0" t="n">
        <v>0.217441786</v>
      </c>
      <c r="C9360" s="0" t="n">
        <v>1.5796</v>
      </c>
    </row>
    <row r="9361" customFormat="false" ht="13.8" hidden="false" customHeight="false" outlineLevel="0" collapsed="false">
      <c r="A9361" s="1" t="n">
        <v>9359</v>
      </c>
      <c r="B9361" s="0" t="n">
        <v>5.172127423</v>
      </c>
      <c r="C9361" s="0" t="n">
        <v>4.8497</v>
      </c>
    </row>
    <row r="9362" customFormat="false" ht="13.8" hidden="false" customHeight="false" outlineLevel="0" collapsed="false">
      <c r="A9362" s="1" t="n">
        <v>9360</v>
      </c>
      <c r="B9362" s="0" t="n">
        <v>5.374494682</v>
      </c>
      <c r="C9362" s="0" t="n">
        <v>1.9517</v>
      </c>
    </row>
    <row r="9363" customFormat="false" ht="13.8" hidden="false" customHeight="false" outlineLevel="0" collapsed="false">
      <c r="A9363" s="1" t="n">
        <v>9361</v>
      </c>
      <c r="B9363" s="0" t="n">
        <v>0.063532088</v>
      </c>
      <c r="C9363" s="0" t="n">
        <v>3.7322</v>
      </c>
    </row>
    <row r="9364" customFormat="false" ht="13.8" hidden="false" customHeight="false" outlineLevel="0" collapsed="false">
      <c r="A9364" s="1" t="n">
        <v>9362</v>
      </c>
      <c r="B9364" s="0" t="n">
        <v>0.175956411</v>
      </c>
      <c r="C9364" s="0" t="n">
        <v>-0.0884</v>
      </c>
    </row>
    <row r="9365" customFormat="false" ht="13.8" hidden="false" customHeight="false" outlineLevel="0" collapsed="false">
      <c r="A9365" s="1" t="n">
        <v>9363</v>
      </c>
      <c r="B9365" s="0" t="n">
        <v>0.138922107</v>
      </c>
      <c r="C9365" s="0" t="n">
        <v>0.1917</v>
      </c>
    </row>
    <row r="9366" customFormat="false" ht="13.8" hidden="false" customHeight="false" outlineLevel="0" collapsed="false">
      <c r="A9366" s="1" t="n">
        <v>9364</v>
      </c>
      <c r="B9366" s="0" t="n">
        <v>0.092151085</v>
      </c>
      <c r="C9366" s="0" t="n">
        <v>0.6862</v>
      </c>
    </row>
    <row r="9367" customFormat="false" ht="13.8" hidden="false" customHeight="false" outlineLevel="0" collapsed="false">
      <c r="A9367" s="1" t="n">
        <v>9365</v>
      </c>
      <c r="B9367" s="0" t="n">
        <v>0.382513937</v>
      </c>
      <c r="C9367" s="0" t="n">
        <v>3.6473</v>
      </c>
    </row>
    <row r="9368" customFormat="false" ht="13.8" hidden="false" customHeight="false" outlineLevel="0" collapsed="false">
      <c r="A9368" s="1" t="n">
        <v>9366</v>
      </c>
      <c r="B9368" s="0" t="n">
        <v>12.48282072</v>
      </c>
      <c r="C9368" s="0" t="n">
        <v>5.025</v>
      </c>
    </row>
    <row r="9369" customFormat="false" ht="13.8" hidden="false" customHeight="false" outlineLevel="0" collapsed="false">
      <c r="A9369" s="1" t="n">
        <v>9367</v>
      </c>
      <c r="B9369" s="0" t="n">
        <v>4.642780295</v>
      </c>
      <c r="C9369" s="0" t="n">
        <v>0.486</v>
      </c>
    </row>
    <row r="9370" customFormat="false" ht="13.8" hidden="false" customHeight="false" outlineLevel="0" collapsed="false">
      <c r="A9370" s="1" t="n">
        <v>9368</v>
      </c>
      <c r="B9370" s="0" t="n">
        <v>2.215503335</v>
      </c>
      <c r="C9370" s="0" t="n">
        <v>4.7101</v>
      </c>
    </row>
    <row r="9371" customFormat="false" ht="13.8" hidden="false" customHeight="false" outlineLevel="0" collapsed="false">
      <c r="A9371" s="1" t="n">
        <v>9369</v>
      </c>
      <c r="B9371" s="0" t="n">
        <v>0.326875546</v>
      </c>
      <c r="C9371" s="0" t="n">
        <v>3.249</v>
      </c>
    </row>
    <row r="9372" customFormat="false" ht="13.8" hidden="false" customHeight="false" outlineLevel="0" collapsed="false">
      <c r="A9372" s="1" t="n">
        <v>9370</v>
      </c>
      <c r="B9372" s="0" t="n">
        <v>0.187779569</v>
      </c>
      <c r="C9372" s="0" t="n">
        <v>0.1913</v>
      </c>
    </row>
    <row r="9373" customFormat="false" ht="13.8" hidden="false" customHeight="false" outlineLevel="0" collapsed="false">
      <c r="A9373" s="1" t="n">
        <v>9371</v>
      </c>
      <c r="B9373" s="0" t="n">
        <v>0.17908607</v>
      </c>
      <c r="C9373" s="0" t="n">
        <v>1.8163</v>
      </c>
    </row>
    <row r="9374" customFormat="false" ht="13.8" hidden="false" customHeight="false" outlineLevel="0" collapsed="false">
      <c r="A9374" s="1" t="n">
        <v>9372</v>
      </c>
      <c r="B9374" s="0" t="n">
        <v>0.086708955</v>
      </c>
      <c r="C9374" s="0" t="n">
        <v>-0.3512</v>
      </c>
    </row>
    <row r="9375" customFormat="false" ht="13.8" hidden="false" customHeight="false" outlineLevel="0" collapsed="false">
      <c r="A9375" s="1" t="n">
        <v>9373</v>
      </c>
      <c r="B9375" s="0" t="n">
        <v>0.286989775</v>
      </c>
      <c r="C9375" s="0" t="n">
        <v>0.873</v>
      </c>
    </row>
    <row r="9376" customFormat="false" ht="13.8" hidden="false" customHeight="false" outlineLevel="0" collapsed="false">
      <c r="A9376" s="1" t="n">
        <v>9374</v>
      </c>
      <c r="B9376" s="0" t="n">
        <v>0.170218702</v>
      </c>
      <c r="C9376" s="0" t="n">
        <v>0.2422</v>
      </c>
    </row>
    <row r="9377" customFormat="false" ht="13.8" hidden="false" customHeight="false" outlineLevel="0" collapsed="false">
      <c r="A9377" s="1" t="n">
        <v>9375</v>
      </c>
      <c r="B9377" s="0" t="n">
        <v>3.577200789</v>
      </c>
      <c r="C9377" s="0" t="n">
        <v>8.6224</v>
      </c>
    </row>
    <row r="9378" customFormat="false" ht="13.8" hidden="false" customHeight="false" outlineLevel="0" collapsed="false">
      <c r="A9378" s="1" t="n">
        <v>9376</v>
      </c>
      <c r="B9378" s="0" t="n">
        <v>0.524217963</v>
      </c>
      <c r="C9378" s="0" t="n">
        <v>0.884</v>
      </c>
    </row>
    <row r="9379" customFormat="false" ht="13.8" hidden="false" customHeight="false" outlineLevel="0" collapsed="false">
      <c r="A9379" s="1" t="n">
        <v>9377</v>
      </c>
      <c r="B9379" s="0" t="n">
        <v>0.139965327</v>
      </c>
      <c r="C9379" s="0" t="n">
        <v>0.3328</v>
      </c>
    </row>
    <row r="9380" customFormat="false" ht="13.8" hidden="false" customHeight="false" outlineLevel="0" collapsed="false">
      <c r="A9380" s="1" t="n">
        <v>9378</v>
      </c>
      <c r="B9380" s="0" t="n">
        <v>0.382513937</v>
      </c>
      <c r="C9380" s="0" t="n">
        <v>2.637</v>
      </c>
    </row>
    <row r="9381" customFormat="false" ht="13.8" hidden="false" customHeight="false" outlineLevel="0" collapsed="false">
      <c r="A9381" s="1" t="n">
        <v>9379</v>
      </c>
      <c r="B9381" s="0" t="n">
        <v>3.674220232</v>
      </c>
      <c r="C9381" s="0" t="n">
        <v>3.7916</v>
      </c>
    </row>
    <row r="9382" customFormat="false" ht="13.8" hidden="false" customHeight="false" outlineLevel="0" collapsed="false">
      <c r="A9382" s="1" t="n">
        <v>9380</v>
      </c>
      <c r="B9382" s="0" t="n">
        <v>0.816249967</v>
      </c>
      <c r="C9382" s="0" t="n">
        <v>1.4739</v>
      </c>
    </row>
    <row r="9383" customFormat="false" ht="13.8" hidden="false" customHeight="false" outlineLevel="0" collapsed="false">
      <c r="A9383" s="1" t="n">
        <v>9381</v>
      </c>
      <c r="B9383" s="0" t="n">
        <v>0.240149204</v>
      </c>
      <c r="C9383" s="0" t="n">
        <v>0.7376</v>
      </c>
    </row>
    <row r="9384" customFormat="false" ht="13.8" hidden="false" customHeight="false" outlineLevel="0" collapsed="false">
      <c r="A9384" s="1" t="n">
        <v>9382</v>
      </c>
      <c r="B9384" s="0" t="n">
        <v>5.140048412</v>
      </c>
      <c r="C9384" s="0" t="n">
        <v>2.3302</v>
      </c>
    </row>
    <row r="9385" customFormat="false" ht="13.8" hidden="false" customHeight="false" outlineLevel="0" collapsed="false">
      <c r="A9385" s="1" t="n">
        <v>9383</v>
      </c>
      <c r="B9385" s="0" t="n">
        <v>0.146763643</v>
      </c>
      <c r="C9385" s="0" t="n">
        <v>0.8772</v>
      </c>
    </row>
    <row r="9386" customFormat="false" ht="13.8" hidden="false" customHeight="false" outlineLevel="0" collapsed="false">
      <c r="A9386" s="1" t="n">
        <v>9384</v>
      </c>
      <c r="B9386" s="0" t="n">
        <v>0.60437202</v>
      </c>
      <c r="C9386" s="0" t="n">
        <v>2.3562</v>
      </c>
    </row>
    <row r="9387" customFormat="false" ht="13.8" hidden="false" customHeight="false" outlineLevel="0" collapsed="false">
      <c r="A9387" s="1" t="n">
        <v>9385</v>
      </c>
      <c r="B9387" s="0" t="n">
        <v>7.02295588</v>
      </c>
      <c r="C9387" s="0" t="n">
        <v>4.6768</v>
      </c>
    </row>
    <row r="9388" customFormat="false" ht="13.8" hidden="false" customHeight="false" outlineLevel="0" collapsed="false">
      <c r="A9388" s="1" t="n">
        <v>9386</v>
      </c>
      <c r="B9388" s="0" t="n">
        <v>0.655924467</v>
      </c>
      <c r="C9388" s="0" t="n">
        <v>0.7215</v>
      </c>
    </row>
    <row r="9389" customFormat="false" ht="13.8" hidden="false" customHeight="false" outlineLevel="0" collapsed="false">
      <c r="A9389" s="1" t="n">
        <v>9387</v>
      </c>
      <c r="B9389" s="0" t="n">
        <v>0.113676187</v>
      </c>
      <c r="C9389" s="0" t="n">
        <v>-0.7942</v>
      </c>
    </row>
    <row r="9390" customFormat="false" ht="13.8" hidden="false" customHeight="false" outlineLevel="0" collapsed="false">
      <c r="A9390" s="1" t="n">
        <v>9388</v>
      </c>
      <c r="B9390" s="0" t="n">
        <v>0.382513937</v>
      </c>
      <c r="C9390" s="0" t="n">
        <v>1.3881</v>
      </c>
    </row>
    <row r="9391" customFormat="false" ht="13.8" hidden="false" customHeight="false" outlineLevel="0" collapsed="false">
      <c r="A9391" s="1" t="n">
        <v>9389</v>
      </c>
      <c r="B9391" s="0" t="n">
        <v>5.778203368</v>
      </c>
      <c r="C9391" s="0" t="n">
        <v>4.6255</v>
      </c>
    </row>
    <row r="9392" customFormat="false" ht="13.8" hidden="false" customHeight="false" outlineLevel="0" collapsed="false">
      <c r="A9392" s="1" t="n">
        <v>9390</v>
      </c>
      <c r="B9392" s="0" t="n">
        <v>3.217672462</v>
      </c>
      <c r="C9392" s="0" t="n">
        <v>0.8568</v>
      </c>
    </row>
    <row r="9393" customFormat="false" ht="13.8" hidden="false" customHeight="false" outlineLevel="0" collapsed="false">
      <c r="A9393" s="1" t="n">
        <v>9391</v>
      </c>
      <c r="B9393" s="0" t="n">
        <v>0.17995542</v>
      </c>
      <c r="C9393" s="0" t="n">
        <v>1.5159</v>
      </c>
    </row>
    <row r="9394" customFormat="false" ht="13.8" hidden="false" customHeight="false" outlineLevel="0" collapsed="false">
      <c r="A9394" s="1" t="n">
        <v>9392</v>
      </c>
      <c r="B9394" s="0" t="n">
        <v>8.013527881</v>
      </c>
      <c r="C9394" s="0" t="n">
        <v>4.6792</v>
      </c>
    </row>
    <row r="9395" customFormat="false" ht="13.8" hidden="false" customHeight="false" outlineLevel="0" collapsed="false">
      <c r="A9395" s="1" t="n">
        <v>9393</v>
      </c>
      <c r="B9395" s="0" t="n">
        <v>1.10927303</v>
      </c>
      <c r="C9395" s="0" t="n">
        <v>4.8193</v>
      </c>
    </row>
    <row r="9396" customFormat="false" ht="13.8" hidden="false" customHeight="false" outlineLevel="0" collapsed="false">
      <c r="A9396" s="1" t="n">
        <v>9394</v>
      </c>
      <c r="B9396" s="0" t="n">
        <v>0.135618578</v>
      </c>
      <c r="C9396" s="0" t="n">
        <v>0.8593</v>
      </c>
    </row>
    <row r="9397" customFormat="false" ht="13.8" hidden="false" customHeight="false" outlineLevel="0" collapsed="false">
      <c r="A9397" s="1" t="n">
        <v>9395</v>
      </c>
      <c r="B9397" s="0" t="n">
        <v>0.067652806</v>
      </c>
      <c r="C9397" s="0" t="n">
        <v>0.5225</v>
      </c>
    </row>
    <row r="9398" customFormat="false" ht="13.8" hidden="false" customHeight="false" outlineLevel="0" collapsed="false">
      <c r="A9398" s="1" t="n">
        <v>9396</v>
      </c>
      <c r="B9398" s="0" t="n">
        <v>0.701617495</v>
      </c>
      <c r="C9398" s="0" t="n">
        <v>2.0797</v>
      </c>
    </row>
    <row r="9399" customFormat="false" ht="13.8" hidden="false" customHeight="false" outlineLevel="0" collapsed="false">
      <c r="A9399" s="1" t="n">
        <v>9397</v>
      </c>
      <c r="B9399" s="0" t="n">
        <v>1.206501118</v>
      </c>
      <c r="C9399" s="0" t="n">
        <v>3.5639</v>
      </c>
    </row>
    <row r="9400" customFormat="false" ht="13.8" hidden="false" customHeight="false" outlineLevel="0" collapsed="false">
      <c r="A9400" s="1" t="n">
        <v>9398</v>
      </c>
      <c r="B9400" s="0" t="n">
        <v>0.765375614</v>
      </c>
      <c r="C9400" s="0" t="n">
        <v>1.8667</v>
      </c>
    </row>
    <row r="9401" customFormat="false" ht="13.8" hidden="false" customHeight="false" outlineLevel="0" collapsed="false">
      <c r="A9401" s="1" t="n">
        <v>9399</v>
      </c>
      <c r="B9401" s="0" t="n">
        <v>0.130784992</v>
      </c>
      <c r="C9401" s="0" t="n">
        <v>0.8676</v>
      </c>
    </row>
    <row r="9402" customFormat="false" ht="13.8" hidden="false" customHeight="false" outlineLevel="0" collapsed="false">
      <c r="A9402" s="1" t="n">
        <v>9400</v>
      </c>
      <c r="B9402" s="0" t="n">
        <v>2.490339598</v>
      </c>
      <c r="C9402" s="0" t="n">
        <v>3.2363</v>
      </c>
    </row>
    <row r="9403" customFormat="false" ht="13.8" hidden="false" customHeight="false" outlineLevel="0" collapsed="false">
      <c r="A9403" s="1" t="n">
        <v>9401</v>
      </c>
      <c r="B9403" s="0" t="n">
        <v>0.139356782</v>
      </c>
      <c r="C9403" s="0" t="n">
        <v>0.7841</v>
      </c>
    </row>
    <row r="9404" customFormat="false" ht="13.8" hidden="false" customHeight="false" outlineLevel="0" collapsed="false">
      <c r="A9404" s="1" t="n">
        <v>9402</v>
      </c>
      <c r="B9404" s="0" t="n">
        <v>0.148258925</v>
      </c>
      <c r="C9404" s="0" t="n">
        <v>0.8242</v>
      </c>
    </row>
    <row r="9405" customFormat="false" ht="13.8" hidden="false" customHeight="false" outlineLevel="0" collapsed="false">
      <c r="A9405" s="1" t="n">
        <v>9403</v>
      </c>
      <c r="B9405" s="0" t="n">
        <v>0.111276782</v>
      </c>
      <c r="C9405" s="0" t="n">
        <v>-0.5828</v>
      </c>
    </row>
    <row r="9406" customFormat="false" ht="13.8" hidden="false" customHeight="false" outlineLevel="0" collapsed="false">
      <c r="A9406" s="1" t="n">
        <v>9404</v>
      </c>
      <c r="B9406" s="0" t="n">
        <v>0.84622515</v>
      </c>
      <c r="C9406" s="0" t="n">
        <v>1.6411</v>
      </c>
    </row>
    <row r="9407" customFormat="false" ht="13.8" hidden="false" customHeight="false" outlineLevel="0" collapsed="false">
      <c r="A9407" s="1" t="n">
        <v>9405</v>
      </c>
      <c r="B9407" s="0" t="n">
        <v>4.118458009</v>
      </c>
      <c r="C9407" s="0" t="n">
        <v>2.7443</v>
      </c>
    </row>
    <row r="9408" customFormat="false" ht="13.8" hidden="false" customHeight="false" outlineLevel="0" collapsed="false">
      <c r="A9408" s="1" t="n">
        <v>9406</v>
      </c>
      <c r="B9408" s="0" t="n">
        <v>1.020251604</v>
      </c>
      <c r="C9408" s="0" t="n">
        <v>3.1187</v>
      </c>
    </row>
    <row r="9409" customFormat="false" ht="13.8" hidden="false" customHeight="false" outlineLevel="0" collapsed="false">
      <c r="A9409" s="1" t="n">
        <v>9407</v>
      </c>
      <c r="B9409" s="0" t="n">
        <v>0.229508362</v>
      </c>
      <c r="C9409" s="0" t="n">
        <v>0.8772</v>
      </c>
    </row>
    <row r="9410" customFormat="false" ht="13.8" hidden="false" customHeight="false" outlineLevel="0" collapsed="false">
      <c r="A9410" s="1" t="n">
        <v>9408</v>
      </c>
      <c r="B9410" s="0" t="n">
        <v>4.280226632</v>
      </c>
      <c r="C9410" s="0" t="n">
        <v>2.7099</v>
      </c>
    </row>
    <row r="9411" customFormat="false" ht="13.8" hidden="false" customHeight="false" outlineLevel="0" collapsed="false">
      <c r="A9411" s="1" t="n">
        <v>9409</v>
      </c>
      <c r="B9411" s="0" t="n">
        <v>0.133879878</v>
      </c>
      <c r="C9411" s="0" t="n">
        <v>0.2004</v>
      </c>
    </row>
    <row r="9412" customFormat="false" ht="13.8" hidden="false" customHeight="false" outlineLevel="0" collapsed="false">
      <c r="A9412" s="1" t="n">
        <v>9410</v>
      </c>
      <c r="B9412" s="0" t="n">
        <v>0.507509059</v>
      </c>
      <c r="C9412" s="0" t="n">
        <v>1.5704</v>
      </c>
    </row>
    <row r="9413" customFormat="false" ht="13.8" hidden="false" customHeight="false" outlineLevel="0" collapsed="false">
      <c r="A9413" s="1" t="n">
        <v>9411</v>
      </c>
      <c r="B9413" s="0" t="n">
        <v>0.172791977</v>
      </c>
      <c r="C9413" s="0" t="n">
        <v>3.2434</v>
      </c>
    </row>
    <row r="9414" customFormat="false" ht="13.8" hidden="false" customHeight="false" outlineLevel="0" collapsed="false">
      <c r="A9414" s="1" t="n">
        <v>9412</v>
      </c>
      <c r="B9414" s="0" t="n">
        <v>0.391520401</v>
      </c>
      <c r="C9414" s="0" t="n">
        <v>2.9171</v>
      </c>
    </row>
    <row r="9415" customFormat="false" ht="13.8" hidden="false" customHeight="false" outlineLevel="0" collapsed="false">
      <c r="A9415" s="1" t="n">
        <v>9413</v>
      </c>
      <c r="B9415" s="0" t="n">
        <v>0.282364833</v>
      </c>
      <c r="C9415" s="0" t="n">
        <v>0.7371</v>
      </c>
    </row>
    <row r="9416" customFormat="false" ht="13.8" hidden="false" customHeight="false" outlineLevel="0" collapsed="false">
      <c r="A9416" s="1" t="n">
        <v>9414</v>
      </c>
      <c r="B9416" s="0" t="n">
        <v>10.00065301</v>
      </c>
      <c r="C9416" s="0" t="n">
        <v>4.817</v>
      </c>
    </row>
    <row r="9417" customFormat="false" ht="13.8" hidden="false" customHeight="false" outlineLevel="0" collapsed="false">
      <c r="A9417" s="1" t="n">
        <v>9415</v>
      </c>
      <c r="B9417" s="0" t="n">
        <v>15.57619354</v>
      </c>
      <c r="C9417" s="0" t="n">
        <v>3.3684</v>
      </c>
    </row>
    <row r="9418" customFormat="false" ht="13.8" hidden="false" customHeight="false" outlineLevel="0" collapsed="false">
      <c r="A9418" s="1" t="n">
        <v>9416</v>
      </c>
      <c r="B9418" s="0" t="n">
        <v>0.125812311</v>
      </c>
      <c r="C9418" s="0" t="n">
        <v>0.8703</v>
      </c>
    </row>
    <row r="9419" customFormat="false" ht="13.8" hidden="false" customHeight="false" outlineLevel="0" collapsed="false">
      <c r="A9419" s="1" t="n">
        <v>9417</v>
      </c>
      <c r="B9419" s="0" t="n">
        <v>0.139095977</v>
      </c>
      <c r="C9419" s="0" t="n">
        <v>0.1523</v>
      </c>
    </row>
    <row r="9420" customFormat="false" ht="13.8" hidden="false" customHeight="false" outlineLevel="0" collapsed="false">
      <c r="A9420" s="1" t="n">
        <v>9418</v>
      </c>
      <c r="B9420" s="0" t="n">
        <v>0.125273314</v>
      </c>
      <c r="C9420" s="0" t="n">
        <v>0.6751</v>
      </c>
    </row>
    <row r="9421" customFormat="false" ht="13.8" hidden="false" customHeight="false" outlineLevel="0" collapsed="false">
      <c r="A9421" s="1" t="n">
        <v>9419</v>
      </c>
      <c r="B9421" s="0" t="n">
        <v>0.050074552</v>
      </c>
      <c r="C9421" s="0" t="n">
        <v>-0.7845</v>
      </c>
    </row>
    <row r="9422" customFormat="false" ht="13.8" hidden="false" customHeight="false" outlineLevel="0" collapsed="false">
      <c r="A9422" s="1" t="n">
        <v>9420</v>
      </c>
      <c r="B9422" s="0" t="n">
        <v>1.551441754</v>
      </c>
      <c r="C9422" s="0" t="n">
        <v>1.6259</v>
      </c>
    </row>
    <row r="9423" customFormat="false" ht="13.8" hidden="false" customHeight="false" outlineLevel="0" collapsed="false">
      <c r="A9423" s="1" t="n">
        <v>9421</v>
      </c>
      <c r="B9423" s="0" t="n">
        <v>7.623467987</v>
      </c>
      <c r="C9423" s="0" t="n">
        <v>3.4747</v>
      </c>
    </row>
    <row r="9424" customFormat="false" ht="13.8" hidden="false" customHeight="false" outlineLevel="0" collapsed="false">
      <c r="A9424" s="1" t="n">
        <v>9422</v>
      </c>
      <c r="B9424" s="0" t="n">
        <v>4.71848328</v>
      </c>
      <c r="C9424" s="0" t="n">
        <v>5.0191</v>
      </c>
    </row>
    <row r="9425" customFormat="false" ht="13.8" hidden="false" customHeight="false" outlineLevel="0" collapsed="false">
      <c r="A9425" s="1" t="n">
        <v>9423</v>
      </c>
      <c r="B9425" s="0" t="n">
        <v>4.932517215</v>
      </c>
      <c r="C9425" s="0" t="n">
        <v>3.4906</v>
      </c>
    </row>
    <row r="9426" customFormat="false" ht="13.8" hidden="false" customHeight="false" outlineLevel="0" collapsed="false">
      <c r="A9426" s="1" t="n">
        <v>9424</v>
      </c>
      <c r="B9426" s="0" t="n">
        <v>0.132297661</v>
      </c>
      <c r="C9426" s="0" t="n">
        <v>0.737</v>
      </c>
    </row>
    <row r="9427" customFormat="false" ht="13.8" hidden="false" customHeight="false" outlineLevel="0" collapsed="false">
      <c r="A9427" s="1" t="n">
        <v>9425</v>
      </c>
      <c r="B9427" s="0" t="n">
        <v>1.886923863</v>
      </c>
      <c r="C9427" s="0" t="n">
        <v>3.5163</v>
      </c>
    </row>
    <row r="9428" customFormat="false" ht="13.8" hidden="false" customHeight="false" outlineLevel="0" collapsed="false">
      <c r="A9428" s="1" t="n">
        <v>9426</v>
      </c>
      <c r="B9428" s="0" t="n">
        <v>0.650482337</v>
      </c>
      <c r="C9428" s="0" t="n">
        <v>2.4159</v>
      </c>
    </row>
    <row r="9429" customFormat="false" ht="13.8" hidden="false" customHeight="false" outlineLevel="0" collapsed="false">
      <c r="A9429" s="1" t="n">
        <v>9427</v>
      </c>
      <c r="B9429" s="0" t="n">
        <v>0.362605825</v>
      </c>
      <c r="C9429" s="0" t="n">
        <v>1.2782</v>
      </c>
    </row>
    <row r="9430" customFormat="false" ht="13.8" hidden="false" customHeight="false" outlineLevel="0" collapsed="false">
      <c r="A9430" s="1" t="n">
        <v>9428</v>
      </c>
      <c r="B9430" s="0" t="n">
        <v>0.114754181</v>
      </c>
      <c r="C9430" s="0" t="n">
        <v>-0.7755</v>
      </c>
    </row>
    <row r="9431" customFormat="false" ht="13.8" hidden="false" customHeight="false" outlineLevel="0" collapsed="false">
      <c r="A9431" s="1" t="n">
        <v>9429</v>
      </c>
      <c r="B9431" s="0" t="n">
        <v>4.070069996</v>
      </c>
      <c r="C9431" s="0" t="n">
        <v>4.7349</v>
      </c>
    </row>
    <row r="9432" customFormat="false" ht="13.8" hidden="false" customHeight="false" outlineLevel="0" collapsed="false">
      <c r="A9432" s="1" t="n">
        <v>9430</v>
      </c>
      <c r="B9432" s="0" t="n">
        <v>0.440238767</v>
      </c>
      <c r="C9432" s="0" t="n">
        <v>2.2237</v>
      </c>
    </row>
    <row r="9433" customFormat="false" ht="13.8" hidden="false" customHeight="false" outlineLevel="0" collapsed="false">
      <c r="A9433" s="1" t="n">
        <v>9431</v>
      </c>
      <c r="B9433" s="0" t="n">
        <v>0.173174491</v>
      </c>
      <c r="C9433" s="0" t="n">
        <v>0.8642</v>
      </c>
    </row>
    <row r="9434" customFormat="false" ht="13.8" hidden="false" customHeight="false" outlineLevel="0" collapsed="false">
      <c r="A9434" s="1" t="n">
        <v>9432</v>
      </c>
      <c r="B9434" s="0" t="n">
        <v>1.719487081</v>
      </c>
      <c r="C9434" s="0" t="n">
        <v>1.4197</v>
      </c>
    </row>
    <row r="9435" customFormat="false" ht="13.8" hidden="false" customHeight="false" outlineLevel="0" collapsed="false">
      <c r="A9435" s="1" t="n">
        <v>9433</v>
      </c>
      <c r="B9435" s="0" t="n">
        <v>8.593192977</v>
      </c>
      <c r="C9435" s="0" t="n">
        <v>4.4938</v>
      </c>
    </row>
    <row r="9436" customFormat="false" ht="13.8" hidden="false" customHeight="false" outlineLevel="0" collapsed="false">
      <c r="A9436" s="1" t="n">
        <v>9434</v>
      </c>
      <c r="B9436" s="0" t="n">
        <v>0.191778578</v>
      </c>
      <c r="C9436" s="0" t="n">
        <v>1.8556</v>
      </c>
    </row>
    <row r="9437" customFormat="false" ht="13.8" hidden="false" customHeight="false" outlineLevel="0" collapsed="false">
      <c r="A9437" s="1" t="n">
        <v>9435</v>
      </c>
      <c r="B9437" s="0" t="n">
        <v>0.129046293</v>
      </c>
      <c r="C9437" s="0" t="n">
        <v>-0.0274</v>
      </c>
    </row>
    <row r="9438" customFormat="false" ht="13.8" hidden="false" customHeight="false" outlineLevel="0" collapsed="false">
      <c r="A9438" s="1" t="n">
        <v>9436</v>
      </c>
      <c r="B9438" s="0" t="n">
        <v>0.30409858</v>
      </c>
      <c r="C9438" s="0" t="n">
        <v>0.2044</v>
      </c>
    </row>
    <row r="9439" customFormat="false" ht="13.8" hidden="false" customHeight="false" outlineLevel="0" collapsed="false">
      <c r="A9439" s="1" t="n">
        <v>9437</v>
      </c>
      <c r="B9439" s="0" t="n">
        <v>2.455565604</v>
      </c>
      <c r="C9439" s="0" t="n">
        <v>3.9017</v>
      </c>
    </row>
    <row r="9440" customFormat="false" ht="13.8" hidden="false" customHeight="false" outlineLevel="0" collapsed="false">
      <c r="A9440" s="1" t="n">
        <v>9438</v>
      </c>
      <c r="B9440" s="0" t="n">
        <v>0.218554554</v>
      </c>
      <c r="C9440" s="0" t="n">
        <v>0.8858</v>
      </c>
    </row>
    <row r="9441" customFormat="false" ht="13.8" hidden="false" customHeight="false" outlineLevel="0" collapsed="false">
      <c r="A9441" s="1" t="n">
        <v>9439</v>
      </c>
      <c r="B9441" s="0" t="n">
        <v>0.195273365</v>
      </c>
      <c r="C9441" s="0" t="n">
        <v>0.2276</v>
      </c>
    </row>
    <row r="9442" customFormat="false" ht="13.8" hidden="false" customHeight="false" outlineLevel="0" collapsed="false">
      <c r="A9442" s="1" t="n">
        <v>9440</v>
      </c>
      <c r="B9442" s="0" t="n">
        <v>0.382513937</v>
      </c>
      <c r="C9442" s="0" t="n">
        <v>0.6521</v>
      </c>
    </row>
    <row r="9443" customFormat="false" ht="13.8" hidden="false" customHeight="false" outlineLevel="0" collapsed="false">
      <c r="A9443" s="1" t="n">
        <v>9441</v>
      </c>
      <c r="B9443" s="0" t="n">
        <v>0.382513937</v>
      </c>
      <c r="C9443" s="0" t="n">
        <v>0.5029</v>
      </c>
    </row>
    <row r="9444" customFormat="false" ht="13.8" hidden="false" customHeight="false" outlineLevel="0" collapsed="false">
      <c r="A9444" s="1" t="n">
        <v>9442</v>
      </c>
      <c r="B9444" s="0" t="n">
        <v>0.152709996</v>
      </c>
      <c r="C9444" s="0" t="n">
        <v>1.0477</v>
      </c>
    </row>
    <row r="9445" customFormat="false" ht="13.8" hidden="false" customHeight="false" outlineLevel="0" collapsed="false">
      <c r="A9445" s="1" t="n">
        <v>9443</v>
      </c>
      <c r="B9445" s="0" t="n">
        <v>7.799459171</v>
      </c>
      <c r="C9445" s="0" t="n">
        <v>13.5571</v>
      </c>
    </row>
    <row r="9446" customFormat="false" ht="13.8" hidden="false" customHeight="false" outlineLevel="0" collapsed="false">
      <c r="A9446" s="1" t="n">
        <v>9444</v>
      </c>
      <c r="B9446" s="0" t="n">
        <v>7.375807599</v>
      </c>
      <c r="C9446" s="0" t="n">
        <v>1.524</v>
      </c>
    </row>
    <row r="9447" customFormat="false" ht="13.8" hidden="false" customHeight="false" outlineLevel="0" collapsed="false">
      <c r="A9447" s="1" t="n">
        <v>9445</v>
      </c>
      <c r="B9447" s="0" t="n">
        <v>26.07931338</v>
      </c>
      <c r="C9447" s="0" t="n">
        <v>3.4567</v>
      </c>
    </row>
    <row r="9448" customFormat="false" ht="13.8" hidden="false" customHeight="false" outlineLevel="0" collapsed="false">
      <c r="A9448" s="1" t="n">
        <v>9446</v>
      </c>
      <c r="B9448" s="0" t="n">
        <v>0.429615312</v>
      </c>
      <c r="C9448" s="0" t="n">
        <v>1.6402</v>
      </c>
    </row>
    <row r="9449" customFormat="false" ht="13.8" hidden="false" customHeight="false" outlineLevel="0" collapsed="false">
      <c r="A9449" s="1" t="n">
        <v>9447</v>
      </c>
      <c r="B9449" s="0" t="n">
        <v>0.206905266</v>
      </c>
      <c r="C9449" s="0" t="n">
        <v>0.5768</v>
      </c>
    </row>
    <row r="9450" customFormat="false" ht="13.8" hidden="false" customHeight="false" outlineLevel="0" collapsed="false">
      <c r="A9450" s="1" t="n">
        <v>9448</v>
      </c>
      <c r="B9450" s="0" t="n">
        <v>0.114267345</v>
      </c>
      <c r="C9450" s="0" t="n">
        <v>1.3192</v>
      </c>
    </row>
    <row r="9451" customFormat="false" ht="13.8" hidden="false" customHeight="false" outlineLevel="0" collapsed="false">
      <c r="A9451" s="1" t="n">
        <v>9449</v>
      </c>
      <c r="B9451" s="0" t="n">
        <v>0.126751209</v>
      </c>
      <c r="C9451" s="0" t="n">
        <v>0.8759</v>
      </c>
    </row>
    <row r="9452" customFormat="false" ht="13.8" hidden="false" customHeight="false" outlineLevel="0" collapsed="false">
      <c r="A9452" s="1" t="n">
        <v>9450</v>
      </c>
      <c r="B9452" s="0" t="n">
        <v>0.206905266</v>
      </c>
      <c r="C9452" s="0" t="n">
        <v>0.5178</v>
      </c>
    </row>
    <row r="9453" customFormat="false" ht="13.8" hidden="false" customHeight="false" outlineLevel="0" collapsed="false">
      <c r="A9453" s="1" t="n">
        <v>9451</v>
      </c>
      <c r="B9453" s="0" t="n">
        <v>0.194960399</v>
      </c>
      <c r="C9453" s="0" t="n">
        <v>-0.4532</v>
      </c>
    </row>
    <row r="9454" customFormat="false" ht="13.8" hidden="false" customHeight="false" outlineLevel="0" collapsed="false">
      <c r="A9454" s="1" t="n">
        <v>9452</v>
      </c>
      <c r="B9454" s="0" t="n">
        <v>0.14678103</v>
      </c>
      <c r="C9454" s="0" t="n">
        <v>0.8665</v>
      </c>
    </row>
    <row r="9455" customFormat="false" ht="13.8" hidden="false" customHeight="false" outlineLevel="0" collapsed="false">
      <c r="A9455" s="1" t="n">
        <v>9453</v>
      </c>
      <c r="B9455" s="0" t="n">
        <v>3.818236731</v>
      </c>
      <c r="C9455" s="0" t="n">
        <v>3.7261</v>
      </c>
    </row>
    <row r="9456" customFormat="false" ht="13.8" hidden="false" customHeight="false" outlineLevel="0" collapsed="false">
      <c r="A9456" s="1" t="n">
        <v>9454</v>
      </c>
      <c r="B9456" s="0" t="n">
        <v>0.310983831</v>
      </c>
      <c r="C9456" s="0" t="n">
        <v>2.736</v>
      </c>
    </row>
    <row r="9457" customFormat="false" ht="13.8" hidden="false" customHeight="false" outlineLevel="0" collapsed="false">
      <c r="A9457" s="1" t="n">
        <v>9455</v>
      </c>
      <c r="B9457" s="0" t="n">
        <v>0.260804957</v>
      </c>
      <c r="C9457" s="0" t="n">
        <v>0.737</v>
      </c>
    </row>
    <row r="9458" customFormat="false" ht="13.8" hidden="false" customHeight="false" outlineLevel="0" collapsed="false">
      <c r="A9458" s="1" t="n">
        <v>9456</v>
      </c>
      <c r="B9458" s="0" t="n">
        <v>0</v>
      </c>
      <c r="C9458" s="0" t="n">
        <v>-0.7844</v>
      </c>
    </row>
    <row r="9459" customFormat="false" ht="13.8" hidden="false" customHeight="false" outlineLevel="0" collapsed="false">
      <c r="A9459" s="1" t="n">
        <v>9457</v>
      </c>
      <c r="B9459" s="0" t="n">
        <v>0</v>
      </c>
      <c r="C9459" s="0" t="n">
        <v>0.1481</v>
      </c>
    </row>
    <row r="9460" customFormat="false" ht="13.8" hidden="false" customHeight="false" outlineLevel="0" collapsed="false">
      <c r="A9460" s="1" t="n">
        <v>9458</v>
      </c>
      <c r="B9460" s="0" t="n">
        <v>0.113015481</v>
      </c>
      <c r="C9460" s="0" t="n">
        <v>0.8763</v>
      </c>
    </row>
    <row r="9461" customFormat="false" ht="13.8" hidden="false" customHeight="false" outlineLevel="0" collapsed="false">
      <c r="A9461" s="1" t="n">
        <v>9459</v>
      </c>
      <c r="B9461" s="0" t="n">
        <v>0.18447604</v>
      </c>
      <c r="C9461" s="0" t="n">
        <v>1.5344</v>
      </c>
    </row>
    <row r="9462" customFormat="false" ht="13.8" hidden="false" customHeight="false" outlineLevel="0" collapsed="false">
      <c r="A9462" s="1" t="n">
        <v>9460</v>
      </c>
      <c r="B9462" s="0" t="n">
        <v>4.020986504</v>
      </c>
      <c r="C9462" s="0" t="n">
        <v>2.5888</v>
      </c>
    </row>
    <row r="9463" customFormat="false" ht="13.8" hidden="false" customHeight="false" outlineLevel="0" collapsed="false">
      <c r="A9463" s="1" t="n">
        <v>9461</v>
      </c>
      <c r="B9463" s="0" t="n">
        <v>0.28464253</v>
      </c>
      <c r="C9463" s="0" t="n">
        <v>0.8781</v>
      </c>
    </row>
    <row r="9464" customFormat="false" ht="13.8" hidden="false" customHeight="false" outlineLevel="0" collapsed="false">
      <c r="A9464" s="1" t="n">
        <v>9462</v>
      </c>
      <c r="B9464" s="0" t="n">
        <v>0.186475544</v>
      </c>
      <c r="C9464" s="0" t="n">
        <v>3.1169</v>
      </c>
    </row>
    <row r="9465" customFormat="false" ht="13.8" hidden="false" customHeight="false" outlineLevel="0" collapsed="false">
      <c r="A9465" s="1" t="n">
        <v>9463</v>
      </c>
      <c r="B9465" s="0" t="n">
        <v>0.21272991</v>
      </c>
      <c r="C9465" s="0" t="n">
        <v>0.8695</v>
      </c>
    </row>
    <row r="9466" customFormat="false" ht="13.8" hidden="false" customHeight="false" outlineLevel="0" collapsed="false">
      <c r="A9466" s="1" t="n">
        <v>9464</v>
      </c>
      <c r="B9466" s="0" t="n">
        <v>26.35639256</v>
      </c>
      <c r="C9466" s="0" t="n">
        <v>4.6375</v>
      </c>
    </row>
    <row r="9467" customFormat="false" ht="13.8" hidden="false" customHeight="false" outlineLevel="0" collapsed="false">
      <c r="A9467" s="1" t="n">
        <v>9465</v>
      </c>
      <c r="B9467" s="0" t="n">
        <v>0.052160991</v>
      </c>
      <c r="C9467" s="0" t="n">
        <v>0.227</v>
      </c>
    </row>
    <row r="9468" customFormat="false" ht="13.8" hidden="false" customHeight="false" outlineLevel="0" collapsed="false">
      <c r="A9468" s="1" t="n">
        <v>9466</v>
      </c>
      <c r="B9468" s="0" t="n">
        <v>0.271758765</v>
      </c>
      <c r="C9468" s="0" t="n">
        <v>3.8254</v>
      </c>
    </row>
    <row r="9469" customFormat="false" ht="13.8" hidden="false" customHeight="false" outlineLevel="0" collapsed="false">
      <c r="A9469" s="1" t="n">
        <v>9467</v>
      </c>
      <c r="B9469" s="0" t="n">
        <v>0.056594676</v>
      </c>
      <c r="C9469" s="0" t="n">
        <v>-0.917</v>
      </c>
    </row>
    <row r="9470" customFormat="false" ht="13.8" hidden="false" customHeight="false" outlineLevel="0" collapsed="false">
      <c r="A9470" s="1" t="n">
        <v>9468</v>
      </c>
      <c r="B9470" s="0" t="n">
        <v>5.977580064</v>
      </c>
      <c r="C9470" s="0" t="n">
        <v>3.2685</v>
      </c>
    </row>
    <row r="9471" customFormat="false" ht="13.8" hidden="false" customHeight="false" outlineLevel="0" collapsed="false">
      <c r="A9471" s="1" t="n">
        <v>9469</v>
      </c>
      <c r="B9471" s="0" t="n">
        <v>0.151266875</v>
      </c>
      <c r="C9471" s="0" t="n">
        <v>0.4532</v>
      </c>
    </row>
    <row r="9472" customFormat="false" ht="13.8" hidden="false" customHeight="false" outlineLevel="0" collapsed="false">
      <c r="A9472" s="1" t="n">
        <v>9470</v>
      </c>
      <c r="B9472" s="0" t="n">
        <v>0.134053748</v>
      </c>
      <c r="C9472" s="0" t="n">
        <v>0.8627</v>
      </c>
    </row>
    <row r="9473" customFormat="false" ht="13.8" hidden="false" customHeight="false" outlineLevel="0" collapsed="false">
      <c r="A9473" s="1" t="n">
        <v>9471</v>
      </c>
      <c r="B9473" s="0" t="n">
        <v>5.248612823</v>
      </c>
      <c r="C9473" s="0" t="n">
        <v>3.0871</v>
      </c>
    </row>
    <row r="9474" customFormat="false" ht="13.8" hidden="false" customHeight="false" outlineLevel="0" collapsed="false">
      <c r="A9474" s="1" t="n">
        <v>9472</v>
      </c>
      <c r="B9474" s="0" t="n">
        <v>1.007228744</v>
      </c>
      <c r="C9474" s="0" t="n">
        <v>0.8803</v>
      </c>
    </row>
    <row r="9475" customFormat="false" ht="13.8" hidden="false" customHeight="false" outlineLevel="0" collapsed="false">
      <c r="A9475" s="1" t="n">
        <v>9473</v>
      </c>
      <c r="B9475" s="0" t="n">
        <v>4.737782847</v>
      </c>
      <c r="C9475" s="0" t="n">
        <v>3.2829</v>
      </c>
    </row>
    <row r="9476" customFormat="false" ht="13.8" hidden="false" customHeight="false" outlineLevel="0" collapsed="false">
      <c r="A9476" s="1" t="n">
        <v>9474</v>
      </c>
      <c r="B9476" s="0" t="n">
        <v>0.151736324</v>
      </c>
      <c r="C9476" s="0" t="n">
        <v>0.5343</v>
      </c>
    </row>
    <row r="9477" customFormat="false" ht="13.8" hidden="false" customHeight="false" outlineLevel="0" collapsed="false">
      <c r="A9477" s="1" t="n">
        <v>9475</v>
      </c>
      <c r="B9477" s="0" t="n">
        <v>0.545795227</v>
      </c>
      <c r="C9477" s="0" t="n">
        <v>3.6882</v>
      </c>
    </row>
    <row r="9478" customFormat="false" ht="13.8" hidden="false" customHeight="false" outlineLevel="0" collapsed="false">
      <c r="A9478" s="1" t="n">
        <v>9476</v>
      </c>
      <c r="B9478" s="0" t="n">
        <v>0.827968803</v>
      </c>
      <c r="C9478" s="0" t="n">
        <v>0.7376</v>
      </c>
    </row>
    <row r="9479" customFormat="false" ht="13.8" hidden="false" customHeight="false" outlineLevel="0" collapsed="false">
      <c r="A9479" s="1" t="n">
        <v>9477</v>
      </c>
      <c r="B9479" s="0" t="n">
        <v>4.338316589</v>
      </c>
      <c r="C9479" s="0" t="n">
        <v>4.8422</v>
      </c>
    </row>
    <row r="9480" customFormat="false" ht="13.8" hidden="false" customHeight="false" outlineLevel="0" collapsed="false">
      <c r="A9480" s="1" t="n">
        <v>9478</v>
      </c>
      <c r="B9480" s="0" t="n">
        <v>0.196473068</v>
      </c>
      <c r="C9480" s="0" t="n">
        <v>1.563</v>
      </c>
    </row>
    <row r="9481" customFormat="false" ht="13.8" hidden="false" customHeight="false" outlineLevel="0" collapsed="false">
      <c r="A9481" s="1" t="n">
        <v>9479</v>
      </c>
      <c r="B9481" s="0" t="n">
        <v>0.104321983</v>
      </c>
      <c r="C9481" s="0" t="n">
        <v>-0.917</v>
      </c>
    </row>
    <row r="9482" customFormat="false" ht="13.8" hidden="false" customHeight="false" outlineLevel="0" collapsed="false">
      <c r="A9482" s="1" t="n">
        <v>9480</v>
      </c>
      <c r="B9482" s="0" t="n">
        <v>5.860982861</v>
      </c>
      <c r="C9482" s="0" t="n">
        <v>3.7808</v>
      </c>
    </row>
    <row r="9483" customFormat="false" ht="13.8" hidden="false" customHeight="false" outlineLevel="0" collapsed="false">
      <c r="A9483" s="1" t="n">
        <v>9481</v>
      </c>
      <c r="B9483" s="0" t="n">
        <v>13.71069046</v>
      </c>
      <c r="C9483" s="0" t="n">
        <v>3.7381</v>
      </c>
    </row>
    <row r="9484" customFormat="false" ht="13.8" hidden="false" customHeight="false" outlineLevel="0" collapsed="false">
      <c r="A9484" s="1" t="n">
        <v>9482</v>
      </c>
      <c r="B9484" s="0" t="n">
        <v>0.382513937</v>
      </c>
      <c r="C9484" s="0" t="n">
        <v>4.3562</v>
      </c>
    </row>
    <row r="9485" customFormat="false" ht="13.8" hidden="false" customHeight="false" outlineLevel="0" collapsed="false">
      <c r="A9485" s="1" t="n">
        <v>9483</v>
      </c>
      <c r="B9485" s="0" t="n">
        <v>2.438195994</v>
      </c>
      <c r="C9485" s="0" t="n">
        <v>3.3745</v>
      </c>
    </row>
    <row r="9486" customFormat="false" ht="13.8" hidden="false" customHeight="false" outlineLevel="0" collapsed="false">
      <c r="A9486" s="1" t="n">
        <v>9484</v>
      </c>
      <c r="B9486" s="0" t="n">
        <v>0.101487902</v>
      </c>
      <c r="C9486" s="0" t="n">
        <v>0.4815</v>
      </c>
    </row>
    <row r="9487" customFormat="false" ht="13.8" hidden="false" customHeight="false" outlineLevel="0" collapsed="false">
      <c r="A9487" s="1" t="n">
        <v>9485</v>
      </c>
      <c r="B9487" s="0" t="n">
        <v>8.422609148</v>
      </c>
      <c r="C9487" s="0" t="n">
        <v>4.7956</v>
      </c>
    </row>
    <row r="9488" customFormat="false" ht="13.8" hidden="false" customHeight="false" outlineLevel="0" collapsed="false">
      <c r="A9488" s="1" t="n">
        <v>9486</v>
      </c>
      <c r="B9488" s="0" t="n">
        <v>0</v>
      </c>
      <c r="C9488" s="0" t="n">
        <v>-0.0808</v>
      </c>
    </row>
    <row r="9489" customFormat="false" ht="13.8" hidden="false" customHeight="false" outlineLevel="0" collapsed="false">
      <c r="A9489" s="1" t="n">
        <v>9487</v>
      </c>
      <c r="B9489" s="0" t="n">
        <v>4.90000353</v>
      </c>
      <c r="C9489" s="0" t="n">
        <v>2.0856</v>
      </c>
    </row>
    <row r="9490" customFormat="false" ht="13.8" hidden="false" customHeight="false" outlineLevel="0" collapsed="false">
      <c r="A9490" s="1" t="n">
        <v>9488</v>
      </c>
      <c r="B9490" s="0" t="n">
        <v>0.186388609</v>
      </c>
      <c r="C9490" s="0" t="n">
        <v>3.5494</v>
      </c>
    </row>
    <row r="9491" customFormat="false" ht="13.8" hidden="false" customHeight="false" outlineLevel="0" collapsed="false">
      <c r="A9491" s="1" t="n">
        <v>9489</v>
      </c>
      <c r="B9491" s="0" t="n">
        <v>0.232603248</v>
      </c>
      <c r="C9491" s="0" t="n">
        <v>0.8585</v>
      </c>
    </row>
    <row r="9492" customFormat="false" ht="13.8" hidden="false" customHeight="false" outlineLevel="0" collapsed="false">
      <c r="A9492" s="1" t="n">
        <v>9490</v>
      </c>
      <c r="B9492" s="0" t="n">
        <v>0.187779569</v>
      </c>
      <c r="C9492" s="0" t="n">
        <v>1.4074</v>
      </c>
    </row>
    <row r="9493" customFormat="false" ht="13.8" hidden="false" customHeight="false" outlineLevel="0" collapsed="false">
      <c r="A9493" s="1" t="n">
        <v>9491</v>
      </c>
      <c r="B9493" s="0" t="n">
        <v>0.196333972</v>
      </c>
      <c r="C9493" s="0" t="n">
        <v>0.7372</v>
      </c>
    </row>
    <row r="9494" customFormat="false" ht="13.8" hidden="false" customHeight="false" outlineLevel="0" collapsed="false">
      <c r="A9494" s="1" t="n">
        <v>9492</v>
      </c>
      <c r="B9494" s="0" t="n">
        <v>0.259952994</v>
      </c>
      <c r="C9494" s="0" t="n">
        <v>0.0491</v>
      </c>
    </row>
    <row r="9495" customFormat="false" ht="13.8" hidden="false" customHeight="false" outlineLevel="0" collapsed="false">
      <c r="A9495" s="1" t="n">
        <v>9493</v>
      </c>
      <c r="B9495" s="0" t="n">
        <v>28.71019208</v>
      </c>
      <c r="C9495" s="0" t="n">
        <v>4.2037</v>
      </c>
    </row>
    <row r="9496" customFormat="false" ht="13.8" hidden="false" customHeight="false" outlineLevel="0" collapsed="false">
      <c r="A9496" s="1" t="n">
        <v>9494</v>
      </c>
      <c r="B9496" s="0" t="n">
        <v>0.155961364</v>
      </c>
      <c r="C9496" s="0" t="n">
        <v>0.8275</v>
      </c>
    </row>
    <row r="9497" customFormat="false" ht="13.8" hidden="false" customHeight="false" outlineLevel="0" collapsed="false">
      <c r="A9497" s="1" t="n">
        <v>9495</v>
      </c>
      <c r="B9497" s="0" t="n">
        <v>0.495616353</v>
      </c>
      <c r="C9497" s="0" t="n">
        <v>2.1292</v>
      </c>
    </row>
    <row r="9498" customFormat="false" ht="13.8" hidden="false" customHeight="false" outlineLevel="0" collapsed="false">
      <c r="A9498" s="1" t="n">
        <v>9496</v>
      </c>
      <c r="B9498" s="0" t="n">
        <v>2.414862643</v>
      </c>
      <c r="C9498" s="0" t="n">
        <v>2.1325</v>
      </c>
    </row>
    <row r="9499" customFormat="false" ht="13.8" hidden="false" customHeight="false" outlineLevel="0" collapsed="false">
      <c r="A9499" s="1" t="n">
        <v>9497</v>
      </c>
      <c r="B9499" s="0" t="n">
        <v>0.484662545</v>
      </c>
      <c r="C9499" s="0" t="n">
        <v>1.6558</v>
      </c>
    </row>
    <row r="9500" customFormat="false" ht="13.8" hidden="false" customHeight="false" outlineLevel="0" collapsed="false">
      <c r="A9500" s="1" t="n">
        <v>9498</v>
      </c>
      <c r="B9500" s="0" t="n">
        <v>0.199081117</v>
      </c>
      <c r="C9500" s="0" t="n">
        <v>0.2698</v>
      </c>
    </row>
    <row r="9501" customFormat="false" ht="13.8" hidden="false" customHeight="false" outlineLevel="0" collapsed="false">
      <c r="A9501" s="1" t="n">
        <v>9499</v>
      </c>
      <c r="B9501" s="0" t="n">
        <v>0.600546881</v>
      </c>
      <c r="C9501" s="0" t="n">
        <v>0.7374</v>
      </c>
    </row>
    <row r="9502" customFormat="false" ht="13.8" hidden="false" customHeight="false" outlineLevel="0" collapsed="false">
      <c r="A9502" s="1" t="n">
        <v>9500</v>
      </c>
      <c r="B9502" s="0" t="n">
        <v>3.828269028</v>
      </c>
      <c r="C9502" s="0" t="n">
        <v>2.3797</v>
      </c>
    </row>
    <row r="9503" customFormat="false" ht="13.8" hidden="false" customHeight="false" outlineLevel="0" collapsed="false">
      <c r="A9503" s="1" t="n">
        <v>9501</v>
      </c>
      <c r="B9503" s="0" t="n">
        <v>0.107799382</v>
      </c>
      <c r="C9503" s="0" t="n">
        <v>0.8284</v>
      </c>
    </row>
    <row r="9504" customFormat="false" ht="13.8" hidden="false" customHeight="false" outlineLevel="0" collapsed="false">
      <c r="A9504" s="1" t="n">
        <v>9502</v>
      </c>
      <c r="B9504" s="0" t="n">
        <v>0.14678103</v>
      </c>
      <c r="C9504" s="0" t="n">
        <v>0.8665</v>
      </c>
    </row>
    <row r="9505" customFormat="false" ht="13.8" hidden="false" customHeight="false" outlineLevel="0" collapsed="false">
      <c r="A9505" s="1" t="n">
        <v>9503</v>
      </c>
      <c r="B9505" s="0" t="n">
        <v>0.564729667</v>
      </c>
      <c r="C9505" s="0" t="n">
        <v>0.7372</v>
      </c>
    </row>
    <row r="9506" customFormat="false" ht="13.8" hidden="false" customHeight="false" outlineLevel="0" collapsed="false">
      <c r="A9506" s="1" t="n">
        <v>9504</v>
      </c>
      <c r="B9506" s="0" t="n">
        <v>0.12170898</v>
      </c>
      <c r="C9506" s="0" t="n">
        <v>-0.6094</v>
      </c>
    </row>
    <row r="9507" customFormat="false" ht="13.8" hidden="false" customHeight="false" outlineLevel="0" collapsed="false">
      <c r="A9507" s="1" t="n">
        <v>9505</v>
      </c>
      <c r="B9507" s="0" t="n">
        <v>4.841461511</v>
      </c>
      <c r="C9507" s="0" t="n">
        <v>3.6056</v>
      </c>
    </row>
    <row r="9508" customFormat="false" ht="13.8" hidden="false" customHeight="false" outlineLevel="0" collapsed="false">
      <c r="A9508" s="1" t="n">
        <v>9506</v>
      </c>
      <c r="B9508" s="0" t="n">
        <v>0.168358293</v>
      </c>
      <c r="C9508" s="0" t="n">
        <v>0.8193</v>
      </c>
    </row>
    <row r="9509" customFormat="false" ht="13.8" hidden="false" customHeight="false" outlineLevel="0" collapsed="false">
      <c r="A9509" s="1" t="n">
        <v>9507</v>
      </c>
      <c r="B9509" s="0" t="n">
        <v>1.012566552</v>
      </c>
      <c r="C9509" s="0" t="n">
        <v>3.226</v>
      </c>
    </row>
    <row r="9510" customFormat="false" ht="13.8" hidden="false" customHeight="false" outlineLevel="0" collapsed="false">
      <c r="A9510" s="1" t="n">
        <v>9508</v>
      </c>
      <c r="B9510" s="0" t="n">
        <v>0.096497834</v>
      </c>
      <c r="C9510" s="0" t="n">
        <v>0.876</v>
      </c>
    </row>
    <row r="9511" customFormat="false" ht="13.8" hidden="false" customHeight="false" outlineLevel="0" collapsed="false">
      <c r="A9511" s="1" t="n">
        <v>9509</v>
      </c>
      <c r="B9511" s="0" t="n">
        <v>0.268959458</v>
      </c>
      <c r="C9511" s="0" t="n">
        <v>0.8695</v>
      </c>
    </row>
    <row r="9512" customFormat="false" ht="13.8" hidden="false" customHeight="false" outlineLevel="0" collapsed="false">
      <c r="A9512" s="1" t="n">
        <v>9510</v>
      </c>
      <c r="B9512" s="0" t="n">
        <v>2.381844737</v>
      </c>
      <c r="C9512" s="0" t="n">
        <v>5.2868</v>
      </c>
    </row>
    <row r="9513" customFormat="false" ht="13.8" hidden="false" customHeight="false" outlineLevel="0" collapsed="false">
      <c r="A9513" s="1" t="n">
        <v>9511</v>
      </c>
      <c r="B9513" s="0" t="n">
        <v>0.043467493</v>
      </c>
      <c r="C9513" s="0" t="n">
        <v>2.3591</v>
      </c>
    </row>
    <row r="9514" customFormat="false" ht="13.8" hidden="false" customHeight="false" outlineLevel="0" collapsed="false">
      <c r="A9514" s="1" t="n">
        <v>9512</v>
      </c>
      <c r="B9514" s="0" t="n">
        <v>0.153162058</v>
      </c>
      <c r="C9514" s="0" t="n">
        <v>-0.3342</v>
      </c>
    </row>
    <row r="9515" customFormat="false" ht="13.8" hidden="false" customHeight="false" outlineLevel="0" collapsed="false">
      <c r="A9515" s="1" t="n">
        <v>9513</v>
      </c>
      <c r="B9515" s="0" t="n">
        <v>0.172131272</v>
      </c>
      <c r="C9515" s="0" t="n">
        <v>0.8611</v>
      </c>
    </row>
    <row r="9516" customFormat="false" ht="13.8" hidden="false" customHeight="false" outlineLevel="0" collapsed="false">
      <c r="A9516" s="1" t="n">
        <v>9514</v>
      </c>
      <c r="B9516" s="0" t="n">
        <v>1.244891607</v>
      </c>
      <c r="C9516" s="0" t="n">
        <v>2.5622</v>
      </c>
    </row>
    <row r="9517" customFormat="false" ht="13.8" hidden="false" customHeight="false" outlineLevel="0" collapsed="false">
      <c r="A9517" s="1" t="n">
        <v>9515</v>
      </c>
      <c r="B9517" s="0" t="n">
        <v>0.269967904</v>
      </c>
      <c r="C9517" s="0" t="n">
        <v>0.7371</v>
      </c>
    </row>
    <row r="9518" customFormat="false" ht="13.8" hidden="false" customHeight="false" outlineLevel="0" collapsed="false">
      <c r="A9518" s="1" t="n">
        <v>9516</v>
      </c>
      <c r="B9518" s="0" t="n">
        <v>0.153040349</v>
      </c>
      <c r="C9518" s="0" t="n">
        <v>0.737</v>
      </c>
    </row>
    <row r="9519" customFormat="false" ht="13.8" hidden="false" customHeight="false" outlineLevel="0" collapsed="false">
      <c r="A9519" s="1" t="n">
        <v>9517</v>
      </c>
      <c r="B9519" s="0" t="n">
        <v>0.717735241</v>
      </c>
      <c r="C9519" s="0" t="n">
        <v>2.7866</v>
      </c>
    </row>
    <row r="9520" customFormat="false" ht="13.8" hidden="false" customHeight="false" outlineLevel="0" collapsed="false">
      <c r="A9520" s="1" t="n">
        <v>9518</v>
      </c>
      <c r="B9520" s="0" t="n">
        <v>6.934803804</v>
      </c>
      <c r="C9520" s="0" t="n">
        <v>3.252</v>
      </c>
    </row>
    <row r="9521" customFormat="false" ht="13.8" hidden="false" customHeight="false" outlineLevel="0" collapsed="false">
      <c r="A9521" s="1" t="n">
        <v>9519</v>
      </c>
      <c r="B9521" s="0" t="n">
        <v>0.215598764</v>
      </c>
      <c r="C9521" s="0" t="n">
        <v>0.7412</v>
      </c>
    </row>
    <row r="9522" customFormat="false" ht="13.8" hidden="false" customHeight="false" outlineLevel="0" collapsed="false">
      <c r="A9522" s="1" t="n">
        <v>9520</v>
      </c>
      <c r="B9522" s="0" t="n">
        <v>1.582216739</v>
      </c>
      <c r="C9522" s="0" t="n">
        <v>0.3675</v>
      </c>
    </row>
    <row r="9523" customFormat="false" ht="13.8" hidden="false" customHeight="false" outlineLevel="0" collapsed="false">
      <c r="A9523" s="1" t="n">
        <v>9521</v>
      </c>
      <c r="B9523" s="0" t="n">
        <v>1.486640415</v>
      </c>
      <c r="C9523" s="0" t="n">
        <v>4.0812</v>
      </c>
    </row>
    <row r="9524" customFormat="false" ht="13.8" hidden="false" customHeight="false" outlineLevel="0" collapsed="false">
      <c r="A9524" s="1" t="n">
        <v>9522</v>
      </c>
      <c r="B9524" s="0" t="n">
        <v>0.212121365</v>
      </c>
      <c r="C9524" s="0" t="n">
        <v>0.5254</v>
      </c>
    </row>
    <row r="9525" customFormat="false" ht="13.8" hidden="false" customHeight="false" outlineLevel="0" collapsed="false">
      <c r="A9525" s="1" t="n">
        <v>9523</v>
      </c>
      <c r="B9525" s="0" t="n">
        <v>6.022282034</v>
      </c>
      <c r="C9525" s="0" t="n">
        <v>2.8663</v>
      </c>
    </row>
    <row r="9526" customFormat="false" ht="13.8" hidden="false" customHeight="false" outlineLevel="0" collapsed="false">
      <c r="A9526" s="1" t="n">
        <v>9524</v>
      </c>
      <c r="B9526" s="0" t="n">
        <v>0.262282852</v>
      </c>
      <c r="C9526" s="0" t="n">
        <v>2.7209</v>
      </c>
    </row>
    <row r="9527" customFormat="false" ht="13.8" hidden="false" customHeight="false" outlineLevel="0" collapsed="false">
      <c r="A9527" s="1" t="n">
        <v>9525</v>
      </c>
      <c r="B9527" s="0" t="n">
        <v>0.184928101</v>
      </c>
      <c r="C9527" s="0" t="n">
        <v>1.6043</v>
      </c>
    </row>
    <row r="9528" customFormat="false" ht="13.8" hidden="false" customHeight="false" outlineLevel="0" collapsed="false">
      <c r="A9528" s="1" t="n">
        <v>9526</v>
      </c>
      <c r="B9528" s="0" t="n">
        <v>0.346348983</v>
      </c>
      <c r="C9528" s="0" t="n">
        <v>0.8866</v>
      </c>
    </row>
    <row r="9529" customFormat="false" ht="13.8" hidden="false" customHeight="false" outlineLevel="0" collapsed="false">
      <c r="A9529" s="1" t="n">
        <v>9527</v>
      </c>
      <c r="B9529" s="0" t="n">
        <v>0.327918766</v>
      </c>
      <c r="C9529" s="0" t="n">
        <v>-0.7668</v>
      </c>
    </row>
    <row r="9530" customFormat="false" ht="13.8" hidden="false" customHeight="false" outlineLevel="0" collapsed="false">
      <c r="A9530" s="1" t="n">
        <v>9528</v>
      </c>
      <c r="B9530" s="0" t="n">
        <v>0.101713933</v>
      </c>
      <c r="C9530" s="0" t="n">
        <v>1.826</v>
      </c>
    </row>
    <row r="9531" customFormat="false" ht="13.8" hidden="false" customHeight="false" outlineLevel="0" collapsed="false">
      <c r="A9531" s="1" t="n">
        <v>9529</v>
      </c>
      <c r="B9531" s="0" t="n">
        <v>9.343302808</v>
      </c>
      <c r="C9531" s="0" t="n">
        <v>3.853</v>
      </c>
    </row>
    <row r="9532" customFormat="false" ht="13.8" hidden="false" customHeight="false" outlineLevel="0" collapsed="false">
      <c r="A9532" s="1" t="n">
        <v>9530</v>
      </c>
      <c r="B9532" s="0" t="n">
        <v>0.741451106</v>
      </c>
      <c r="C9532" s="0" t="n">
        <v>2.6827</v>
      </c>
    </row>
    <row r="9533" customFormat="false" ht="13.8" hidden="false" customHeight="false" outlineLevel="0" collapsed="false">
      <c r="A9533" s="1" t="n">
        <v>9531</v>
      </c>
      <c r="B9533" s="0" t="n">
        <v>0.104947915</v>
      </c>
      <c r="C9533" s="0" t="n">
        <v>0.3674</v>
      </c>
    </row>
    <row r="9534" customFormat="false" ht="13.8" hidden="false" customHeight="false" outlineLevel="0" collapsed="false">
      <c r="A9534" s="1" t="n">
        <v>9532</v>
      </c>
      <c r="B9534" s="0" t="n">
        <v>0.198594281</v>
      </c>
      <c r="C9534" s="0" t="n">
        <v>-0.618</v>
      </c>
    </row>
    <row r="9535" customFormat="false" ht="13.8" hidden="false" customHeight="false" outlineLevel="0" collapsed="false">
      <c r="A9535" s="1" t="n">
        <v>9533</v>
      </c>
      <c r="B9535" s="0" t="n">
        <v>0.023472446</v>
      </c>
      <c r="C9535" s="0" t="n">
        <v>0.2528</v>
      </c>
    </row>
    <row r="9536" customFormat="false" ht="13.8" hidden="false" customHeight="false" outlineLevel="0" collapsed="false">
      <c r="A9536" s="1" t="n">
        <v>9534</v>
      </c>
      <c r="B9536" s="0" t="n">
        <v>1.8242959</v>
      </c>
      <c r="C9536" s="0" t="n">
        <v>5.8462</v>
      </c>
    </row>
    <row r="9537" customFormat="false" ht="13.8" hidden="false" customHeight="false" outlineLevel="0" collapsed="false">
      <c r="A9537" s="1" t="n">
        <v>9535</v>
      </c>
      <c r="B9537" s="0" t="n">
        <v>0.122369686</v>
      </c>
      <c r="C9537" s="0" t="n">
        <v>2.4843</v>
      </c>
    </row>
    <row r="9538" customFormat="false" ht="13.8" hidden="false" customHeight="false" outlineLevel="0" collapsed="false">
      <c r="A9538" s="1" t="n">
        <v>9536</v>
      </c>
      <c r="B9538" s="0" t="n">
        <v>0.72573326</v>
      </c>
      <c r="C9538" s="0" t="n">
        <v>3.6521</v>
      </c>
    </row>
    <row r="9539" customFormat="false" ht="13.8" hidden="false" customHeight="false" outlineLevel="0" collapsed="false">
      <c r="A9539" s="1" t="n">
        <v>9537</v>
      </c>
      <c r="B9539" s="0" t="n">
        <v>0.171261922</v>
      </c>
      <c r="C9539" s="0" t="n">
        <v>0.88</v>
      </c>
    </row>
    <row r="9540" customFormat="false" ht="13.8" hidden="false" customHeight="false" outlineLevel="0" collapsed="false">
      <c r="A9540" s="1" t="n">
        <v>9538</v>
      </c>
      <c r="B9540" s="0" t="n">
        <v>2.2094005</v>
      </c>
      <c r="C9540" s="0" t="n">
        <v>5.3793</v>
      </c>
    </row>
    <row r="9541" customFormat="false" ht="13.8" hidden="false" customHeight="false" outlineLevel="0" collapsed="false">
      <c r="A9541" s="1" t="n">
        <v>9539</v>
      </c>
      <c r="B9541" s="0" t="n">
        <v>0.213686195</v>
      </c>
      <c r="C9541" s="0" t="n">
        <v>0.6502</v>
      </c>
    </row>
    <row r="9542" customFormat="false" ht="13.8" hidden="false" customHeight="false" outlineLevel="0" collapsed="false">
      <c r="A9542" s="1" t="n">
        <v>9540</v>
      </c>
      <c r="B9542" s="0" t="n">
        <v>0.153353315</v>
      </c>
      <c r="C9542" s="0" t="n">
        <v>0.6372</v>
      </c>
    </row>
    <row r="9543" customFormat="false" ht="13.8" hidden="false" customHeight="false" outlineLevel="0" collapsed="false">
      <c r="A9543" s="1" t="n">
        <v>9541</v>
      </c>
      <c r="B9543" s="0" t="n">
        <v>0.113015481</v>
      </c>
      <c r="C9543" s="0" t="n">
        <v>2.6149</v>
      </c>
    </row>
    <row r="9544" customFormat="false" ht="13.8" hidden="false" customHeight="false" outlineLevel="0" collapsed="false">
      <c r="A9544" s="1" t="n">
        <v>9542</v>
      </c>
      <c r="B9544" s="0" t="n">
        <v>12.14551297</v>
      </c>
      <c r="C9544" s="0" t="n">
        <v>4.1036</v>
      </c>
    </row>
    <row r="9545" customFormat="false" ht="13.8" hidden="false" customHeight="false" outlineLevel="0" collapsed="false">
      <c r="A9545" s="1" t="n">
        <v>9543</v>
      </c>
      <c r="B9545" s="0" t="n">
        <v>2.119787916</v>
      </c>
      <c r="C9545" s="0" t="n">
        <v>4.1239</v>
      </c>
    </row>
    <row r="9546" customFormat="false" ht="13.8" hidden="false" customHeight="false" outlineLevel="0" collapsed="false">
      <c r="A9546" s="1" t="n">
        <v>9544</v>
      </c>
      <c r="B9546" s="0" t="n">
        <v>0.078710936</v>
      </c>
      <c r="C9546" s="0" t="n">
        <v>-0.7903</v>
      </c>
    </row>
    <row r="9547" customFormat="false" ht="13.8" hidden="false" customHeight="false" outlineLevel="0" collapsed="false">
      <c r="A9547" s="1" t="n">
        <v>9545</v>
      </c>
      <c r="B9547" s="0" t="n">
        <v>1.56895046</v>
      </c>
      <c r="C9547" s="0" t="n">
        <v>3.1111</v>
      </c>
    </row>
    <row r="9548" customFormat="false" ht="13.8" hidden="false" customHeight="false" outlineLevel="0" collapsed="false">
      <c r="A9548" s="1" t="n">
        <v>9546</v>
      </c>
      <c r="B9548" s="0" t="n">
        <v>2.673668097</v>
      </c>
      <c r="C9548" s="0" t="n">
        <v>0.8474</v>
      </c>
    </row>
    <row r="9549" customFormat="false" ht="13.8" hidden="false" customHeight="false" outlineLevel="0" collapsed="false">
      <c r="A9549" s="1" t="n">
        <v>9547</v>
      </c>
      <c r="B9549" s="0" t="n">
        <v>0.416592451</v>
      </c>
      <c r="C9549" s="0" t="n">
        <v>0.8801</v>
      </c>
    </row>
    <row r="9550" customFormat="false" ht="13.8" hidden="false" customHeight="false" outlineLevel="0" collapsed="false">
      <c r="A9550" s="1" t="n">
        <v>9548</v>
      </c>
      <c r="B9550" s="0" t="n">
        <v>0.12344768</v>
      </c>
      <c r="C9550" s="0" t="n">
        <v>0.8604</v>
      </c>
    </row>
    <row r="9551" customFormat="false" ht="13.8" hidden="false" customHeight="false" outlineLevel="0" collapsed="false">
      <c r="A9551" s="1" t="n">
        <v>9549</v>
      </c>
      <c r="B9551" s="0" t="n">
        <v>0.274019075</v>
      </c>
      <c r="C9551" s="0" t="n">
        <v>3.3289</v>
      </c>
    </row>
    <row r="9552" customFormat="false" ht="13.8" hidden="false" customHeight="false" outlineLevel="0" collapsed="false">
      <c r="A9552" s="1" t="n">
        <v>9550</v>
      </c>
      <c r="B9552" s="0" t="n">
        <v>3.406460477</v>
      </c>
      <c r="C9552" s="0" t="n">
        <v>3.6824</v>
      </c>
    </row>
    <row r="9553" customFormat="false" ht="13.8" hidden="false" customHeight="false" outlineLevel="0" collapsed="false">
      <c r="A9553" s="1" t="n">
        <v>9551</v>
      </c>
      <c r="B9553" s="0" t="n">
        <v>1.017487072</v>
      </c>
      <c r="C9553" s="0" t="n">
        <v>4.8132</v>
      </c>
    </row>
    <row r="9554" customFormat="false" ht="13.8" hidden="false" customHeight="false" outlineLevel="0" collapsed="false">
      <c r="A9554" s="1" t="n">
        <v>9552</v>
      </c>
      <c r="B9554" s="0" t="n">
        <v>0.382513937</v>
      </c>
      <c r="C9554" s="0" t="n">
        <v>0.1032</v>
      </c>
    </row>
    <row r="9555" customFormat="false" ht="13.8" hidden="false" customHeight="false" outlineLevel="0" collapsed="false">
      <c r="A9555" s="1" t="n">
        <v>9553</v>
      </c>
      <c r="B9555" s="0" t="n">
        <v>3.115541242</v>
      </c>
      <c r="C9555" s="0" t="n">
        <v>1.9119</v>
      </c>
    </row>
    <row r="9556" customFormat="false" ht="13.8" hidden="false" customHeight="false" outlineLevel="0" collapsed="false">
      <c r="A9556" s="1" t="n">
        <v>9554</v>
      </c>
      <c r="B9556" s="0" t="n">
        <v>0.322128896</v>
      </c>
      <c r="C9556" s="0" t="n">
        <v>2.3508</v>
      </c>
    </row>
    <row r="9557" customFormat="false" ht="13.8" hidden="false" customHeight="false" outlineLevel="0" collapsed="false">
      <c r="A9557" s="1" t="n">
        <v>9555</v>
      </c>
      <c r="B9557" s="0" t="n">
        <v>0.12049189</v>
      </c>
      <c r="C9557" s="0" t="n">
        <v>-0.1025</v>
      </c>
    </row>
    <row r="9558" customFormat="false" ht="13.8" hidden="false" customHeight="false" outlineLevel="0" collapsed="false">
      <c r="A9558" s="1" t="n">
        <v>9556</v>
      </c>
      <c r="B9558" s="0" t="n">
        <v>0.145442231</v>
      </c>
      <c r="C9558" s="0" t="n">
        <v>0.8655</v>
      </c>
    </row>
    <row r="9559" customFormat="false" ht="13.8" hidden="false" customHeight="false" outlineLevel="0" collapsed="false">
      <c r="A9559" s="1" t="n">
        <v>9557</v>
      </c>
      <c r="B9559" s="0" t="n">
        <v>0.06594888</v>
      </c>
      <c r="C9559" s="0" t="n">
        <v>2.2195</v>
      </c>
    </row>
    <row r="9560" customFormat="false" ht="13.8" hidden="false" customHeight="false" outlineLevel="0" collapsed="false">
      <c r="A9560" s="1" t="n">
        <v>9558</v>
      </c>
      <c r="B9560" s="0" t="n">
        <v>1.296635311</v>
      </c>
      <c r="C9560" s="0" t="n">
        <v>4.9929</v>
      </c>
    </row>
    <row r="9561" customFormat="false" ht="13.8" hidden="false" customHeight="false" outlineLevel="0" collapsed="false">
      <c r="A9561" s="1" t="n">
        <v>9559</v>
      </c>
      <c r="B9561" s="0" t="n">
        <v>0.174235098</v>
      </c>
      <c r="C9561" s="0" t="n">
        <v>0.8698</v>
      </c>
    </row>
    <row r="9562" customFormat="false" ht="13.8" hidden="false" customHeight="false" outlineLevel="0" collapsed="false">
      <c r="A9562" s="1" t="n">
        <v>9560</v>
      </c>
      <c r="B9562" s="0" t="n">
        <v>0.654272702</v>
      </c>
      <c r="C9562" s="0" t="n">
        <v>1.6021</v>
      </c>
    </row>
    <row r="9563" customFormat="false" ht="13.8" hidden="false" customHeight="false" outlineLevel="0" collapsed="false">
      <c r="A9563" s="1" t="n">
        <v>9561</v>
      </c>
      <c r="B9563" s="0" t="n">
        <v>0.130402478</v>
      </c>
      <c r="C9563" s="0" t="n">
        <v>1.7373</v>
      </c>
    </row>
    <row r="9564" customFormat="false" ht="13.8" hidden="false" customHeight="false" outlineLevel="0" collapsed="false">
      <c r="A9564" s="1" t="n">
        <v>9562</v>
      </c>
      <c r="B9564" s="0" t="n">
        <v>0.368604339</v>
      </c>
      <c r="C9564" s="0" t="n">
        <v>-0.0362</v>
      </c>
    </row>
    <row r="9565" customFormat="false" ht="13.8" hidden="false" customHeight="false" outlineLevel="0" collapsed="false">
      <c r="A9565" s="1" t="n">
        <v>9563</v>
      </c>
      <c r="B9565" s="0" t="n">
        <v>2.261178977</v>
      </c>
      <c r="C9565" s="0" t="n">
        <v>4.4084</v>
      </c>
    </row>
    <row r="9566" customFormat="false" ht="13.8" hidden="false" customHeight="false" outlineLevel="0" collapsed="false">
      <c r="A9566" s="1" t="n">
        <v>9564</v>
      </c>
      <c r="B9566" s="0" t="n">
        <v>0.054769041</v>
      </c>
      <c r="C9566" s="0" t="n">
        <v>1.6278</v>
      </c>
    </row>
    <row r="9567" customFormat="false" ht="13.8" hidden="false" customHeight="false" outlineLevel="0" collapsed="false">
      <c r="A9567" s="1" t="n">
        <v>9565</v>
      </c>
      <c r="B9567" s="0" t="n">
        <v>6.013640696</v>
      </c>
      <c r="C9567" s="0" t="n">
        <v>2.474</v>
      </c>
    </row>
    <row r="9568" customFormat="false" ht="13.8" hidden="false" customHeight="false" outlineLevel="0" collapsed="false">
      <c r="A9568" s="1" t="n">
        <v>9566</v>
      </c>
      <c r="B9568" s="0" t="n">
        <v>7.462673036</v>
      </c>
      <c r="C9568" s="0" t="n">
        <v>3.1948</v>
      </c>
    </row>
    <row r="9569" customFormat="false" ht="13.8" hidden="false" customHeight="false" outlineLevel="0" collapsed="false">
      <c r="A9569" s="1" t="n">
        <v>9567</v>
      </c>
      <c r="B9569" s="0" t="n">
        <v>29.54068199</v>
      </c>
      <c r="C9569" s="0" t="n">
        <v>3.4512</v>
      </c>
    </row>
    <row r="9570" customFormat="false" ht="13.8" hidden="false" customHeight="false" outlineLevel="0" collapsed="false">
      <c r="A9570" s="1" t="n">
        <v>9568</v>
      </c>
      <c r="B9570" s="0" t="n">
        <v>7.110395088</v>
      </c>
      <c r="C9570" s="0" t="n">
        <v>3.8042</v>
      </c>
    </row>
    <row r="9571" customFormat="false" ht="13.8" hidden="false" customHeight="false" outlineLevel="0" collapsed="false">
      <c r="A9571" s="1" t="n">
        <v>9569</v>
      </c>
      <c r="B9571" s="0" t="n">
        <v>0.237332511</v>
      </c>
      <c r="C9571" s="0" t="n">
        <v>0.8873</v>
      </c>
    </row>
    <row r="9572" customFormat="false" ht="13.8" hidden="false" customHeight="false" outlineLevel="0" collapsed="false">
      <c r="A9572" s="1" t="n">
        <v>9570</v>
      </c>
      <c r="B9572" s="0" t="n">
        <v>0.460059944</v>
      </c>
      <c r="C9572" s="0" t="n">
        <v>4.0501</v>
      </c>
    </row>
    <row r="9573" customFormat="false" ht="13.8" hidden="false" customHeight="false" outlineLevel="0" collapsed="false">
      <c r="A9573" s="1" t="n">
        <v>9571</v>
      </c>
      <c r="B9573" s="0" t="n">
        <v>0.12170898</v>
      </c>
      <c r="C9573" s="0" t="n">
        <v>1.5061</v>
      </c>
    </row>
    <row r="9574" customFormat="false" ht="13.8" hidden="false" customHeight="false" outlineLevel="0" collapsed="false">
      <c r="A9574" s="1" t="n">
        <v>9572</v>
      </c>
      <c r="B9574" s="0" t="n">
        <v>2.207453155</v>
      </c>
      <c r="C9574" s="0" t="n">
        <v>3.6358</v>
      </c>
    </row>
    <row r="9575" customFormat="false" ht="13.8" hidden="false" customHeight="false" outlineLevel="0" collapsed="false">
      <c r="A9575" s="1" t="n">
        <v>9573</v>
      </c>
      <c r="B9575" s="0" t="n">
        <v>0.169001612</v>
      </c>
      <c r="C9575" s="0" t="n">
        <v>-0.4605</v>
      </c>
    </row>
    <row r="9576" customFormat="false" ht="13.8" hidden="false" customHeight="false" outlineLevel="0" collapsed="false">
      <c r="A9576" s="1" t="n">
        <v>9574</v>
      </c>
      <c r="B9576" s="0" t="n">
        <v>2.719830574</v>
      </c>
      <c r="C9576" s="0" t="n">
        <v>1.6505</v>
      </c>
    </row>
    <row r="9577" customFormat="false" ht="13.8" hidden="false" customHeight="false" outlineLevel="0" collapsed="false">
      <c r="A9577" s="1" t="n">
        <v>9575</v>
      </c>
      <c r="B9577" s="0" t="n">
        <v>0.154744274</v>
      </c>
      <c r="C9577" s="0" t="n">
        <v>1.061</v>
      </c>
    </row>
    <row r="9578" customFormat="false" ht="13.8" hidden="false" customHeight="false" outlineLevel="0" collapsed="false">
      <c r="A9578" s="1" t="n">
        <v>9576</v>
      </c>
      <c r="B9578" s="0" t="n">
        <v>0.355911831</v>
      </c>
      <c r="C9578" s="0" t="n">
        <v>0.7371</v>
      </c>
    </row>
    <row r="9579" customFormat="false" ht="13.8" hidden="false" customHeight="false" outlineLevel="0" collapsed="false">
      <c r="A9579" s="1" t="n">
        <v>9577</v>
      </c>
      <c r="B9579" s="0" t="n">
        <v>0.421217392</v>
      </c>
      <c r="C9579" s="0" t="n">
        <v>1.5805</v>
      </c>
    </row>
    <row r="9580" customFormat="false" ht="13.8" hidden="false" customHeight="false" outlineLevel="0" collapsed="false">
      <c r="A9580" s="1" t="n">
        <v>9578</v>
      </c>
      <c r="B9580" s="0" t="n">
        <v>5.540714375</v>
      </c>
      <c r="C9580" s="0" t="n">
        <v>4.7352</v>
      </c>
    </row>
    <row r="9581" customFormat="false" ht="13.8" hidden="false" customHeight="false" outlineLevel="0" collapsed="false">
      <c r="A9581" s="1" t="n">
        <v>9579</v>
      </c>
      <c r="B9581" s="0" t="n">
        <v>0.133723395</v>
      </c>
      <c r="C9581" s="0" t="n">
        <v>3.7867</v>
      </c>
    </row>
    <row r="9582" customFormat="false" ht="13.8" hidden="false" customHeight="false" outlineLevel="0" collapsed="false">
      <c r="A9582" s="1" t="n">
        <v>9580</v>
      </c>
      <c r="B9582" s="0" t="n">
        <v>0.205166566</v>
      </c>
      <c r="C9582" s="0" t="n">
        <v>0.8751</v>
      </c>
    </row>
    <row r="9583" customFormat="false" ht="13.8" hidden="false" customHeight="false" outlineLevel="0" collapsed="false">
      <c r="A9583" s="1" t="n">
        <v>9581</v>
      </c>
      <c r="B9583" s="0" t="n">
        <v>0.566207561</v>
      </c>
      <c r="C9583" s="0" t="n">
        <v>0.8655</v>
      </c>
    </row>
    <row r="9584" customFormat="false" ht="13.8" hidden="false" customHeight="false" outlineLevel="0" collapsed="false">
      <c r="A9584" s="1" t="n">
        <v>9582</v>
      </c>
      <c r="B9584" s="0" t="n">
        <v>11.41445929</v>
      </c>
      <c r="C9584" s="0" t="n">
        <v>4.6559</v>
      </c>
    </row>
    <row r="9585" customFormat="false" ht="13.8" hidden="false" customHeight="false" outlineLevel="0" collapsed="false">
      <c r="A9585" s="1" t="n">
        <v>9583</v>
      </c>
      <c r="B9585" s="0" t="n">
        <v>0.168566937</v>
      </c>
      <c r="C9585" s="0" t="n">
        <v>0.8849</v>
      </c>
    </row>
    <row r="9586" customFormat="false" ht="13.8" hidden="false" customHeight="false" outlineLevel="0" collapsed="false">
      <c r="A9586" s="1" t="n">
        <v>9584</v>
      </c>
      <c r="B9586" s="0" t="n">
        <v>0.135444708</v>
      </c>
      <c r="C9586" s="0" t="n">
        <v>0.3059</v>
      </c>
    </row>
    <row r="9587" customFormat="false" ht="13.8" hidden="false" customHeight="false" outlineLevel="0" collapsed="false">
      <c r="A9587" s="1" t="n">
        <v>9585</v>
      </c>
      <c r="B9587" s="0" t="n">
        <v>0.248286319</v>
      </c>
      <c r="C9587" s="0" t="n">
        <v>-0.7676</v>
      </c>
    </row>
    <row r="9588" customFormat="false" ht="13.8" hidden="false" customHeight="false" outlineLevel="0" collapsed="false">
      <c r="A9588" s="1" t="n">
        <v>9586</v>
      </c>
      <c r="B9588" s="0" t="n">
        <v>0.047918564</v>
      </c>
      <c r="C9588" s="0" t="n">
        <v>3.2004</v>
      </c>
    </row>
    <row r="9589" customFormat="false" ht="13.8" hidden="false" customHeight="false" outlineLevel="0" collapsed="false">
      <c r="A9589" s="1" t="n">
        <v>9587</v>
      </c>
      <c r="B9589" s="0" t="n">
        <v>0.70610334</v>
      </c>
      <c r="C9589" s="0" t="n">
        <v>3.4326</v>
      </c>
    </row>
    <row r="9590" customFormat="false" ht="13.8" hidden="false" customHeight="false" outlineLevel="0" collapsed="false">
      <c r="A9590" s="1" t="n">
        <v>9588</v>
      </c>
      <c r="B9590" s="0" t="n">
        <v>2.140756635</v>
      </c>
      <c r="C9590" s="0" t="n">
        <v>0.7373</v>
      </c>
    </row>
    <row r="9591" customFormat="false" ht="13.8" hidden="false" customHeight="false" outlineLevel="0" collapsed="false">
      <c r="A9591" s="1" t="n">
        <v>9589</v>
      </c>
      <c r="B9591" s="0" t="n">
        <v>0.187031928</v>
      </c>
      <c r="C9591" s="0" t="n">
        <v>0.7369</v>
      </c>
    </row>
    <row r="9592" customFormat="false" ht="13.8" hidden="false" customHeight="false" outlineLevel="0" collapsed="false">
      <c r="A9592" s="1" t="n">
        <v>9590</v>
      </c>
      <c r="B9592" s="0" t="n">
        <v>0.348261552</v>
      </c>
      <c r="C9592" s="0" t="n">
        <v>0.2757</v>
      </c>
    </row>
    <row r="9593" customFormat="false" ht="13.8" hidden="false" customHeight="false" outlineLevel="0" collapsed="false">
      <c r="A9593" s="1" t="n">
        <v>9591</v>
      </c>
      <c r="B9593" s="0" t="n">
        <v>0.194734368</v>
      </c>
      <c r="C9593" s="0" t="n">
        <v>0.8641</v>
      </c>
    </row>
    <row r="9594" customFormat="false" ht="13.8" hidden="false" customHeight="false" outlineLevel="0" collapsed="false">
      <c r="A9594" s="1" t="n">
        <v>9592</v>
      </c>
      <c r="B9594" s="0" t="n">
        <v>0.207444263</v>
      </c>
      <c r="C9594" s="0" t="n">
        <v>0.7372</v>
      </c>
    </row>
    <row r="9595" customFormat="false" ht="13.8" hidden="false" customHeight="false" outlineLevel="0" collapsed="false">
      <c r="A9595" s="1" t="n">
        <v>9593</v>
      </c>
      <c r="B9595" s="0" t="n">
        <v>0.382513937</v>
      </c>
      <c r="C9595" s="0" t="n">
        <v>2.6627</v>
      </c>
    </row>
    <row r="9596" customFormat="false" ht="13.8" hidden="false" customHeight="false" outlineLevel="0" collapsed="false">
      <c r="A9596" s="1" t="n">
        <v>9594</v>
      </c>
      <c r="B9596" s="0" t="n">
        <v>0.116736299</v>
      </c>
      <c r="C9596" s="0" t="n">
        <v>-0.1165</v>
      </c>
    </row>
    <row r="9597" customFormat="false" ht="13.8" hidden="false" customHeight="false" outlineLevel="0" collapsed="false">
      <c r="A9597" s="1" t="n">
        <v>9595</v>
      </c>
      <c r="B9597" s="0" t="n">
        <v>0.331222295</v>
      </c>
      <c r="C9597" s="0" t="n">
        <v>0.8839</v>
      </c>
    </row>
    <row r="9598" customFormat="false" ht="13.8" hidden="false" customHeight="false" outlineLevel="0" collapsed="false">
      <c r="A9598" s="1" t="n">
        <v>9596</v>
      </c>
      <c r="B9598" s="0" t="n">
        <v>0.153874925</v>
      </c>
      <c r="C9598" s="0" t="n">
        <v>0.8862</v>
      </c>
    </row>
    <row r="9599" customFormat="false" ht="13.8" hidden="false" customHeight="false" outlineLevel="0" collapsed="false">
      <c r="A9599" s="1" t="n">
        <v>9597</v>
      </c>
      <c r="B9599" s="0" t="n">
        <v>0.116492881</v>
      </c>
      <c r="C9599" s="0" t="n">
        <v>0.6077</v>
      </c>
    </row>
    <row r="9600" customFormat="false" ht="13.8" hidden="false" customHeight="false" outlineLevel="0" collapsed="false">
      <c r="A9600" s="1" t="n">
        <v>9598</v>
      </c>
      <c r="B9600" s="0" t="n">
        <v>2.252485478</v>
      </c>
      <c r="C9600" s="0" t="n">
        <v>1.1343</v>
      </c>
    </row>
    <row r="9601" customFormat="false" ht="13.8" hidden="false" customHeight="false" outlineLevel="0" collapsed="false">
      <c r="A9601" s="1" t="n">
        <v>9599</v>
      </c>
      <c r="B9601" s="0" t="n">
        <v>0.064818725</v>
      </c>
      <c r="C9601" s="0" t="n">
        <v>0.725</v>
      </c>
    </row>
    <row r="9602" customFormat="false" ht="13.8" hidden="false" customHeight="false" outlineLevel="0" collapsed="false">
      <c r="A9602" s="1" t="n">
        <v>9600</v>
      </c>
      <c r="B9602" s="0" t="n">
        <v>0.124856026</v>
      </c>
      <c r="C9602" s="0" t="n">
        <v>2.2796</v>
      </c>
    </row>
    <row r="9603" customFormat="false" ht="13.8" hidden="false" customHeight="false" outlineLevel="0" collapsed="false">
      <c r="A9603" s="1" t="n">
        <v>9601</v>
      </c>
      <c r="B9603" s="0" t="n">
        <v>0.801366698</v>
      </c>
      <c r="C9603" s="0" t="n">
        <v>1.8982</v>
      </c>
    </row>
    <row r="9604" customFormat="false" ht="13.8" hidden="false" customHeight="false" outlineLevel="0" collapsed="false">
      <c r="A9604" s="1" t="n">
        <v>9602</v>
      </c>
      <c r="B9604" s="0" t="n">
        <v>0.223405526</v>
      </c>
      <c r="C9604" s="0" t="n">
        <v>0.7368</v>
      </c>
    </row>
    <row r="9605" customFormat="false" ht="13.8" hidden="false" customHeight="false" outlineLevel="0" collapsed="false">
      <c r="A9605" s="1" t="n">
        <v>9603</v>
      </c>
      <c r="B9605" s="0" t="n">
        <v>2.019325847</v>
      </c>
      <c r="C9605" s="0" t="n">
        <v>4.1702</v>
      </c>
    </row>
    <row r="9606" customFormat="false" ht="13.8" hidden="false" customHeight="false" outlineLevel="0" collapsed="false">
      <c r="A9606" s="1" t="n">
        <v>9604</v>
      </c>
      <c r="B9606" s="0" t="n">
        <v>0.124838639</v>
      </c>
      <c r="C9606" s="0" t="n">
        <v>-0.2107</v>
      </c>
    </row>
    <row r="9607" customFormat="false" ht="13.8" hidden="false" customHeight="false" outlineLevel="0" collapsed="false">
      <c r="A9607" s="1" t="n">
        <v>9605</v>
      </c>
      <c r="B9607" s="0" t="n">
        <v>0.469448922</v>
      </c>
      <c r="C9607" s="0" t="n">
        <v>2.7397</v>
      </c>
    </row>
    <row r="9608" customFormat="false" ht="13.8" hidden="false" customHeight="false" outlineLevel="0" collapsed="false">
      <c r="A9608" s="1" t="n">
        <v>9606</v>
      </c>
      <c r="B9608" s="0" t="n">
        <v>0</v>
      </c>
      <c r="C9608" s="0" t="n">
        <v>4.6575</v>
      </c>
    </row>
    <row r="9609" customFormat="false" ht="13.8" hidden="false" customHeight="false" outlineLevel="0" collapsed="false">
      <c r="A9609" s="1" t="n">
        <v>9607</v>
      </c>
      <c r="B9609" s="0" t="n">
        <v>4.19332642</v>
      </c>
      <c r="C9609" s="0" t="n">
        <v>2.2762</v>
      </c>
    </row>
    <row r="9610" customFormat="false" ht="13.8" hidden="false" customHeight="false" outlineLevel="0" collapsed="false">
      <c r="A9610" s="1" t="n">
        <v>9608</v>
      </c>
      <c r="B9610" s="0" t="n">
        <v>0.23519391</v>
      </c>
      <c r="C9610" s="0" t="n">
        <v>1.469</v>
      </c>
    </row>
    <row r="9611" customFormat="false" ht="13.8" hidden="false" customHeight="false" outlineLevel="0" collapsed="false">
      <c r="A9611" s="1" t="n">
        <v>9609</v>
      </c>
      <c r="B9611" s="0" t="n">
        <v>0.20763552</v>
      </c>
      <c r="C9611" s="0" t="n">
        <v>2.9202</v>
      </c>
    </row>
    <row r="9612" customFormat="false" ht="13.8" hidden="false" customHeight="false" outlineLevel="0" collapsed="false">
      <c r="A9612" s="1" t="n">
        <v>9610</v>
      </c>
      <c r="B9612" s="0" t="n">
        <v>6.83656727</v>
      </c>
      <c r="C9612" s="0" t="n">
        <v>4.5545</v>
      </c>
    </row>
    <row r="9613" customFormat="false" ht="13.8" hidden="false" customHeight="false" outlineLevel="0" collapsed="false">
      <c r="A9613" s="1" t="n">
        <v>9611</v>
      </c>
      <c r="B9613" s="0" t="n">
        <v>4.789422228</v>
      </c>
      <c r="C9613" s="0" t="n">
        <v>6.6944</v>
      </c>
    </row>
    <row r="9614" customFormat="false" ht="13.8" hidden="false" customHeight="false" outlineLevel="0" collapsed="false">
      <c r="A9614" s="1" t="n">
        <v>9612</v>
      </c>
      <c r="B9614" s="0" t="n">
        <v>0.116492881</v>
      </c>
      <c r="C9614" s="0" t="n">
        <v>1.8426</v>
      </c>
    </row>
    <row r="9615" customFormat="false" ht="13.8" hidden="false" customHeight="false" outlineLevel="0" collapsed="false">
      <c r="A9615" s="1" t="n">
        <v>9613</v>
      </c>
      <c r="B9615" s="0" t="n">
        <v>0.253850158</v>
      </c>
      <c r="C9615" s="0" t="n">
        <v>-0.917</v>
      </c>
    </row>
    <row r="9616" customFormat="false" ht="13.8" hidden="false" customHeight="false" outlineLevel="0" collapsed="false">
      <c r="A9616" s="1" t="n">
        <v>9614</v>
      </c>
      <c r="B9616" s="0" t="n">
        <v>0.255588858</v>
      </c>
      <c r="C9616" s="0" t="n">
        <v>0.8425</v>
      </c>
    </row>
    <row r="9617" customFormat="false" ht="13.8" hidden="false" customHeight="false" outlineLevel="0" collapsed="false">
      <c r="A9617" s="1" t="n">
        <v>9615</v>
      </c>
      <c r="B9617" s="0" t="n">
        <v>1.315674073</v>
      </c>
      <c r="C9617" s="0" t="n">
        <v>3.5057</v>
      </c>
    </row>
    <row r="9618" customFormat="false" ht="13.8" hidden="false" customHeight="false" outlineLevel="0" collapsed="false">
      <c r="A9618" s="1" t="n">
        <v>9616</v>
      </c>
      <c r="B9618" s="0" t="n">
        <v>1.400018396</v>
      </c>
      <c r="C9618" s="0" t="n">
        <v>4.3606</v>
      </c>
    </row>
    <row r="9619" customFormat="false" ht="13.8" hidden="false" customHeight="false" outlineLevel="0" collapsed="false">
      <c r="A9619" s="1" t="n">
        <v>9617</v>
      </c>
      <c r="B9619" s="0" t="n">
        <v>0.13520129</v>
      </c>
      <c r="C9619" s="0" t="n">
        <v>2.7927</v>
      </c>
    </row>
    <row r="9620" customFormat="false" ht="13.8" hidden="false" customHeight="false" outlineLevel="0" collapsed="false">
      <c r="A9620" s="1" t="n">
        <v>9618</v>
      </c>
      <c r="B9620" s="0" t="n">
        <v>0.334804017</v>
      </c>
      <c r="C9620" s="0" t="n">
        <v>2.1335</v>
      </c>
    </row>
    <row r="9621" customFormat="false" ht="13.8" hidden="false" customHeight="false" outlineLevel="0" collapsed="false">
      <c r="A9621" s="1" t="n">
        <v>9619</v>
      </c>
      <c r="B9621" s="0" t="n">
        <v>0.176165055</v>
      </c>
      <c r="C9621" s="0" t="n">
        <v>-0.1014</v>
      </c>
    </row>
    <row r="9622" customFormat="false" ht="13.8" hidden="false" customHeight="false" outlineLevel="0" collapsed="false">
      <c r="A9622" s="1" t="n">
        <v>9620</v>
      </c>
      <c r="B9622" s="0" t="n">
        <v>0.828316543</v>
      </c>
      <c r="C9622" s="0" t="n">
        <v>0.6742</v>
      </c>
    </row>
    <row r="9623" customFormat="false" ht="13.8" hidden="false" customHeight="false" outlineLevel="0" collapsed="false">
      <c r="A9623" s="1" t="n">
        <v>9621</v>
      </c>
      <c r="B9623" s="0" t="n">
        <v>0.132141178</v>
      </c>
      <c r="C9623" s="0" t="n">
        <v>0.2243</v>
      </c>
    </row>
    <row r="9624" customFormat="false" ht="13.8" hidden="false" customHeight="false" outlineLevel="0" collapsed="false">
      <c r="A9624" s="1" t="n">
        <v>9622</v>
      </c>
      <c r="B9624" s="0" t="n">
        <v>0.092151085</v>
      </c>
      <c r="C9624" s="0" t="n">
        <v>0.5588</v>
      </c>
    </row>
    <row r="9625" customFormat="false" ht="13.8" hidden="false" customHeight="false" outlineLevel="0" collapsed="false">
      <c r="A9625" s="1" t="n">
        <v>9623</v>
      </c>
      <c r="B9625" s="0" t="n">
        <v>0.131271828</v>
      </c>
      <c r="C9625" s="0" t="n">
        <v>0.7966</v>
      </c>
    </row>
    <row r="9626" customFormat="false" ht="13.8" hidden="false" customHeight="false" outlineLevel="0" collapsed="false">
      <c r="A9626" s="1" t="n">
        <v>9624</v>
      </c>
      <c r="B9626" s="0" t="n">
        <v>0.171487953</v>
      </c>
      <c r="C9626" s="0" t="n">
        <v>0.7375</v>
      </c>
    </row>
    <row r="9627" customFormat="false" ht="13.8" hidden="false" customHeight="false" outlineLevel="0" collapsed="false">
      <c r="A9627" s="1" t="n">
        <v>9625</v>
      </c>
      <c r="B9627" s="0" t="n">
        <v>0.278052858</v>
      </c>
      <c r="C9627" s="0" t="n">
        <v>0.8731</v>
      </c>
    </row>
    <row r="9628" customFormat="false" ht="13.8" hidden="false" customHeight="false" outlineLevel="0" collapsed="false">
      <c r="A9628" s="1" t="n">
        <v>9626</v>
      </c>
      <c r="B9628" s="0" t="n">
        <v>0.06346254</v>
      </c>
      <c r="C9628" s="0" t="n">
        <v>1.7705</v>
      </c>
    </row>
    <row r="9629" customFormat="false" ht="13.8" hidden="false" customHeight="false" outlineLevel="0" collapsed="false">
      <c r="A9629" s="1" t="n">
        <v>9627</v>
      </c>
      <c r="B9629" s="0" t="n">
        <v>0.139095977</v>
      </c>
      <c r="C9629" s="0" t="n">
        <v>-0.7824</v>
      </c>
    </row>
    <row r="9630" customFormat="false" ht="13.8" hidden="false" customHeight="false" outlineLevel="0" collapsed="false">
      <c r="A9630" s="1" t="n">
        <v>9628</v>
      </c>
      <c r="B9630" s="0" t="n">
        <v>3.783236705</v>
      </c>
      <c r="C9630" s="0" t="n">
        <v>3.0863</v>
      </c>
    </row>
    <row r="9631" customFormat="false" ht="13.8" hidden="false" customHeight="false" outlineLevel="0" collapsed="false">
      <c r="A9631" s="1" t="n">
        <v>9629</v>
      </c>
      <c r="B9631" s="0" t="n">
        <v>0.116492881</v>
      </c>
      <c r="C9631" s="0" t="n">
        <v>-0.7902</v>
      </c>
    </row>
    <row r="9632" customFormat="false" ht="13.8" hidden="false" customHeight="false" outlineLevel="0" collapsed="false">
      <c r="A9632" s="1" t="n">
        <v>9630</v>
      </c>
      <c r="B9632" s="0" t="n">
        <v>0.278191954</v>
      </c>
      <c r="C9632" s="0" t="n">
        <v>1.8687</v>
      </c>
    </row>
    <row r="9633" customFormat="false" ht="13.8" hidden="false" customHeight="false" outlineLevel="0" collapsed="false">
      <c r="A9633" s="1" t="n">
        <v>9631</v>
      </c>
      <c r="B9633" s="0" t="n">
        <v>0.202906256</v>
      </c>
      <c r="C9633" s="0" t="n">
        <v>0.882</v>
      </c>
    </row>
    <row r="9634" customFormat="false" ht="13.8" hidden="false" customHeight="false" outlineLevel="0" collapsed="false">
      <c r="A9634" s="1" t="n">
        <v>9632</v>
      </c>
      <c r="B9634" s="0" t="n">
        <v>1.010010663</v>
      </c>
      <c r="C9634" s="0" t="n">
        <v>0.4445</v>
      </c>
    </row>
    <row r="9635" customFormat="false" ht="13.8" hidden="false" customHeight="false" outlineLevel="0" collapsed="false">
      <c r="A9635" s="1" t="n">
        <v>9633</v>
      </c>
      <c r="B9635" s="0" t="n">
        <v>0.134575358</v>
      </c>
      <c r="C9635" s="0" t="n">
        <v>-0.6119</v>
      </c>
    </row>
    <row r="9636" customFormat="false" ht="13.8" hidden="false" customHeight="false" outlineLevel="0" collapsed="false">
      <c r="A9636" s="1" t="n">
        <v>9634</v>
      </c>
      <c r="B9636" s="0" t="n">
        <v>0.36425759</v>
      </c>
      <c r="C9636" s="0" t="n">
        <v>-0.2302</v>
      </c>
    </row>
    <row r="9637" customFormat="false" ht="13.8" hidden="false" customHeight="false" outlineLevel="0" collapsed="false">
      <c r="A9637" s="1" t="n">
        <v>9635</v>
      </c>
      <c r="B9637" s="0" t="n">
        <v>0.199081117</v>
      </c>
      <c r="C9637" s="0" t="n">
        <v>3.8257</v>
      </c>
    </row>
    <row r="9638" customFormat="false" ht="13.8" hidden="false" customHeight="false" outlineLevel="0" collapsed="false">
      <c r="A9638" s="1" t="n">
        <v>9636</v>
      </c>
      <c r="B9638" s="0" t="n">
        <v>0.180894318</v>
      </c>
      <c r="C9638" s="0" t="n">
        <v>2.6268</v>
      </c>
    </row>
    <row r="9639" customFormat="false" ht="13.8" hidden="false" customHeight="false" outlineLevel="0" collapsed="false">
      <c r="A9639" s="1" t="n">
        <v>9637</v>
      </c>
      <c r="B9639" s="0" t="n">
        <v>0</v>
      </c>
      <c r="C9639" s="0" t="n">
        <v>-0.7912</v>
      </c>
    </row>
    <row r="9640" customFormat="false" ht="13.8" hidden="false" customHeight="false" outlineLevel="0" collapsed="false">
      <c r="A9640" s="1" t="n">
        <v>9638</v>
      </c>
      <c r="B9640" s="0" t="n">
        <v>0.207444263</v>
      </c>
      <c r="C9640" s="0" t="n">
        <v>-0.1448</v>
      </c>
    </row>
    <row r="9641" customFormat="false" ht="13.8" hidden="false" customHeight="false" outlineLevel="0" collapsed="false">
      <c r="A9641" s="1" t="n">
        <v>9639</v>
      </c>
      <c r="B9641" s="0" t="n">
        <v>0.214903284</v>
      </c>
      <c r="C9641" s="0" t="n">
        <v>-0.7717</v>
      </c>
    </row>
    <row r="9642" customFormat="false" ht="13.8" hidden="false" customHeight="false" outlineLevel="0" collapsed="false">
      <c r="A9642" s="1" t="n">
        <v>9640</v>
      </c>
      <c r="B9642" s="0" t="n">
        <v>0.612543909</v>
      </c>
      <c r="C9642" s="0" t="n">
        <v>3.1816</v>
      </c>
    </row>
    <row r="9643" customFormat="false" ht="13.8" hidden="false" customHeight="false" outlineLevel="0" collapsed="false">
      <c r="A9643" s="1" t="n">
        <v>9641</v>
      </c>
      <c r="B9643" s="0" t="n">
        <v>0.690263786</v>
      </c>
      <c r="C9643" s="0" t="n">
        <v>0.654</v>
      </c>
    </row>
    <row r="9644" customFormat="false" ht="13.8" hidden="false" customHeight="false" outlineLevel="0" collapsed="false">
      <c r="A9644" s="1" t="n">
        <v>9642</v>
      </c>
      <c r="B9644" s="0" t="n">
        <v>7.377250719</v>
      </c>
      <c r="C9644" s="0" t="n">
        <v>3.5695</v>
      </c>
    </row>
    <row r="9645" customFormat="false" ht="13.8" hidden="false" customHeight="false" outlineLevel="0" collapsed="false">
      <c r="A9645" s="1" t="n">
        <v>9643</v>
      </c>
      <c r="B9645" s="0" t="n">
        <v>3.236189614</v>
      </c>
      <c r="C9645" s="0" t="n">
        <v>1.4782</v>
      </c>
    </row>
    <row r="9646" customFormat="false" ht="13.8" hidden="false" customHeight="false" outlineLevel="0" collapsed="false">
      <c r="A9646" s="1" t="n">
        <v>9644</v>
      </c>
      <c r="B9646" s="0" t="n">
        <v>0.205340436</v>
      </c>
      <c r="C9646" s="0" t="n">
        <v>0.5635</v>
      </c>
    </row>
    <row r="9647" customFormat="false" ht="13.8" hidden="false" customHeight="false" outlineLevel="0" collapsed="false">
      <c r="A9647" s="1" t="n">
        <v>9645</v>
      </c>
      <c r="B9647" s="0" t="n">
        <v>2.050796312</v>
      </c>
      <c r="C9647" s="0" t="n">
        <v>4.8453</v>
      </c>
    </row>
    <row r="9648" customFormat="false" ht="13.8" hidden="false" customHeight="false" outlineLevel="0" collapsed="false">
      <c r="A9648" s="1" t="n">
        <v>9646</v>
      </c>
      <c r="B9648" s="0" t="n">
        <v>0.086934986</v>
      </c>
      <c r="C9648" s="0" t="n">
        <v>-0.5397</v>
      </c>
    </row>
    <row r="9649" customFormat="false" ht="13.8" hidden="false" customHeight="false" outlineLevel="0" collapsed="false">
      <c r="A9649" s="1" t="n">
        <v>9647</v>
      </c>
      <c r="B9649" s="0" t="n">
        <v>0.341150271</v>
      </c>
      <c r="C9649" s="0" t="n">
        <v>0.8786</v>
      </c>
    </row>
    <row r="9650" customFormat="false" ht="13.8" hidden="false" customHeight="false" outlineLevel="0" collapsed="false">
      <c r="A9650" s="1" t="n">
        <v>9648</v>
      </c>
      <c r="B9650" s="0" t="n">
        <v>0.278417985</v>
      </c>
      <c r="C9650" s="0" t="n">
        <v>0.7371</v>
      </c>
    </row>
    <row r="9651" customFormat="false" ht="13.8" hidden="false" customHeight="false" outlineLevel="0" collapsed="false">
      <c r="A9651" s="1" t="n">
        <v>9649</v>
      </c>
      <c r="B9651" s="0" t="n">
        <v>0.279756784</v>
      </c>
      <c r="C9651" s="0" t="n">
        <v>0.6085</v>
      </c>
    </row>
    <row r="9652" customFormat="false" ht="13.8" hidden="false" customHeight="false" outlineLevel="0" collapsed="false">
      <c r="A9652" s="1" t="n">
        <v>9650</v>
      </c>
      <c r="B9652" s="0" t="n">
        <v>5.973042058</v>
      </c>
      <c r="C9652" s="0" t="n">
        <v>3.4963</v>
      </c>
    </row>
    <row r="9653" customFormat="false" ht="13.8" hidden="false" customHeight="false" outlineLevel="0" collapsed="false">
      <c r="A9653" s="1" t="n">
        <v>9651</v>
      </c>
      <c r="B9653" s="0" t="n">
        <v>2.160682134</v>
      </c>
      <c r="C9653" s="0" t="n">
        <v>4.5036</v>
      </c>
    </row>
    <row r="9654" customFormat="false" ht="13.8" hidden="false" customHeight="false" outlineLevel="0" collapsed="false">
      <c r="A9654" s="1" t="n">
        <v>9652</v>
      </c>
      <c r="B9654" s="0" t="n">
        <v>3.335173789</v>
      </c>
      <c r="C9654" s="0" t="n">
        <v>2.7967</v>
      </c>
    </row>
    <row r="9655" customFormat="false" ht="13.8" hidden="false" customHeight="false" outlineLevel="0" collapsed="false">
      <c r="A9655" s="1" t="n">
        <v>9653</v>
      </c>
      <c r="B9655" s="0" t="n">
        <v>0.333378283</v>
      </c>
      <c r="C9655" s="0" t="n">
        <v>1.5534</v>
      </c>
    </row>
    <row r="9656" customFormat="false" ht="13.8" hidden="false" customHeight="false" outlineLevel="0" collapsed="false">
      <c r="A9656" s="1" t="n">
        <v>9654</v>
      </c>
      <c r="B9656" s="0" t="n">
        <v>0.222692659</v>
      </c>
      <c r="C9656" s="0" t="n">
        <v>0.2481</v>
      </c>
    </row>
    <row r="9657" customFormat="false" ht="13.8" hidden="false" customHeight="false" outlineLevel="0" collapsed="false">
      <c r="A9657" s="1" t="n">
        <v>9655</v>
      </c>
      <c r="B9657" s="0" t="n">
        <v>7.941389228</v>
      </c>
      <c r="C9657" s="0" t="n">
        <v>3.9695</v>
      </c>
    </row>
    <row r="9658" customFormat="false" ht="13.8" hidden="false" customHeight="false" outlineLevel="0" collapsed="false">
      <c r="A9658" s="1" t="n">
        <v>9656</v>
      </c>
      <c r="B9658" s="0" t="n">
        <v>0.490695833</v>
      </c>
      <c r="C9658" s="0" t="n">
        <v>3.5383</v>
      </c>
    </row>
    <row r="9659" customFormat="false" ht="13.8" hidden="false" customHeight="false" outlineLevel="0" collapsed="false">
      <c r="A9659" s="1" t="n">
        <v>9657</v>
      </c>
      <c r="B9659" s="0" t="n">
        <v>0.072851518</v>
      </c>
      <c r="C9659" s="0" t="n">
        <v>1.7681</v>
      </c>
    </row>
    <row r="9660" customFormat="false" ht="13.8" hidden="false" customHeight="false" outlineLevel="0" collapsed="false">
      <c r="A9660" s="1" t="n">
        <v>9658</v>
      </c>
      <c r="B9660" s="0" t="n">
        <v>38.52367405</v>
      </c>
      <c r="C9660" s="0" t="n">
        <v>4.2887</v>
      </c>
    </row>
    <row r="9661" customFormat="false" ht="13.8" hidden="false" customHeight="false" outlineLevel="0" collapsed="false">
      <c r="A9661" s="1" t="n">
        <v>9659</v>
      </c>
      <c r="B9661" s="0" t="n">
        <v>0.14678103</v>
      </c>
      <c r="C9661" s="0" t="n">
        <v>0.8663</v>
      </c>
    </row>
    <row r="9662" customFormat="false" ht="13.8" hidden="false" customHeight="false" outlineLevel="0" collapsed="false">
      <c r="A9662" s="1" t="n">
        <v>9660</v>
      </c>
      <c r="B9662" s="0" t="n">
        <v>0.316999732</v>
      </c>
      <c r="C9662" s="0" t="n">
        <v>1.4275</v>
      </c>
    </row>
    <row r="9663" customFormat="false" ht="13.8" hidden="false" customHeight="false" outlineLevel="0" collapsed="false">
      <c r="A9663" s="1" t="n">
        <v>9661</v>
      </c>
      <c r="B9663" s="0" t="n">
        <v>0.064818725</v>
      </c>
      <c r="C9663" s="0" t="n">
        <v>1.5527</v>
      </c>
    </row>
    <row r="9664" customFormat="false" ht="13.8" hidden="false" customHeight="false" outlineLevel="0" collapsed="false">
      <c r="A9664" s="1" t="n">
        <v>9662</v>
      </c>
      <c r="B9664" s="0" t="n">
        <v>0.177573402</v>
      </c>
      <c r="C9664" s="0" t="n">
        <v>4.0052</v>
      </c>
    </row>
    <row r="9665" customFormat="false" ht="13.8" hidden="false" customHeight="false" outlineLevel="0" collapsed="false">
      <c r="A9665" s="1" t="n">
        <v>9663</v>
      </c>
      <c r="B9665" s="0" t="n">
        <v>5.327984465</v>
      </c>
      <c r="C9665" s="0" t="n">
        <v>3.6499</v>
      </c>
    </row>
    <row r="9666" customFormat="false" ht="13.8" hidden="false" customHeight="false" outlineLevel="0" collapsed="false">
      <c r="A9666" s="1" t="n">
        <v>9664</v>
      </c>
      <c r="B9666" s="0" t="n">
        <v>0.205636015</v>
      </c>
      <c r="C9666" s="0" t="n">
        <v>3.0057</v>
      </c>
    </row>
    <row r="9667" customFormat="false" ht="13.8" hidden="false" customHeight="false" outlineLevel="0" collapsed="false">
      <c r="A9667" s="1" t="n">
        <v>9665</v>
      </c>
      <c r="B9667" s="0" t="n">
        <v>0.795385571</v>
      </c>
      <c r="C9667" s="0" t="n">
        <v>0.5018</v>
      </c>
    </row>
    <row r="9668" customFormat="false" ht="13.8" hidden="false" customHeight="false" outlineLevel="0" collapsed="false">
      <c r="A9668" s="1" t="n">
        <v>9666</v>
      </c>
      <c r="B9668" s="0" t="n">
        <v>0.242027</v>
      </c>
      <c r="C9668" s="0" t="n">
        <v>0.6874</v>
      </c>
    </row>
    <row r="9669" customFormat="false" ht="13.8" hidden="false" customHeight="false" outlineLevel="0" collapsed="false">
      <c r="A9669" s="1" t="n">
        <v>9667</v>
      </c>
      <c r="B9669" s="0" t="n">
        <v>0.184058752</v>
      </c>
      <c r="C9669" s="0" t="n">
        <v>1.296</v>
      </c>
    </row>
    <row r="9670" customFormat="false" ht="13.8" hidden="false" customHeight="false" outlineLevel="0" collapsed="false">
      <c r="A9670" s="1" t="n">
        <v>9668</v>
      </c>
      <c r="B9670" s="0" t="n">
        <v>0.657732714</v>
      </c>
      <c r="C9670" s="0" t="n">
        <v>2.4074</v>
      </c>
    </row>
    <row r="9671" customFormat="false" ht="13.8" hidden="false" customHeight="false" outlineLevel="0" collapsed="false">
      <c r="A9671" s="1" t="n">
        <v>9669</v>
      </c>
      <c r="B9671" s="0" t="n">
        <v>10.7819725</v>
      </c>
      <c r="C9671" s="0" t="n">
        <v>3.9782</v>
      </c>
    </row>
    <row r="9672" customFormat="false" ht="13.8" hidden="false" customHeight="false" outlineLevel="0" collapsed="false">
      <c r="A9672" s="1" t="n">
        <v>9670</v>
      </c>
      <c r="B9672" s="0" t="n">
        <v>0.754247935</v>
      </c>
      <c r="C9672" s="0" t="n">
        <v>2.9136</v>
      </c>
    </row>
    <row r="9673" customFormat="false" ht="13.8" hidden="false" customHeight="false" outlineLevel="0" collapsed="false">
      <c r="A9673" s="1" t="n">
        <v>9671</v>
      </c>
      <c r="B9673" s="0" t="n">
        <v>0.580221481</v>
      </c>
      <c r="C9673" s="0" t="n">
        <v>0.7374</v>
      </c>
    </row>
    <row r="9674" customFormat="false" ht="13.8" hidden="false" customHeight="false" outlineLevel="0" collapsed="false">
      <c r="A9674" s="1" t="n">
        <v>9672</v>
      </c>
      <c r="B9674" s="0" t="n">
        <v>0</v>
      </c>
      <c r="C9674" s="0" t="n">
        <v>0.5713</v>
      </c>
    </row>
    <row r="9675" customFormat="false" ht="13.8" hidden="false" customHeight="false" outlineLevel="0" collapsed="false">
      <c r="A9675" s="1" t="n">
        <v>9673</v>
      </c>
      <c r="B9675" s="0" t="n">
        <v>0.086934986</v>
      </c>
      <c r="C9675" s="0" t="n">
        <v>-0.639</v>
      </c>
    </row>
    <row r="9676" customFormat="false" ht="13.8" hidden="false" customHeight="false" outlineLevel="0" collapsed="false">
      <c r="A9676" s="1" t="n">
        <v>9674</v>
      </c>
      <c r="B9676" s="0" t="n">
        <v>2.769574773</v>
      </c>
      <c r="C9676" s="0" t="n">
        <v>0.5485</v>
      </c>
    </row>
    <row r="9677" customFormat="false" ht="13.8" hidden="false" customHeight="false" outlineLevel="0" collapsed="false">
      <c r="A9677" s="1" t="n">
        <v>9675</v>
      </c>
      <c r="B9677" s="0" t="n">
        <v>0.157300163</v>
      </c>
      <c r="C9677" s="0" t="n">
        <v>-0.7774</v>
      </c>
    </row>
    <row r="9678" customFormat="false" ht="13.8" hidden="false" customHeight="false" outlineLevel="0" collapsed="false">
      <c r="A9678" s="1" t="n">
        <v>9676</v>
      </c>
      <c r="B9678" s="0" t="n">
        <v>6.073538901</v>
      </c>
      <c r="C9678" s="0" t="n">
        <v>3.3405</v>
      </c>
    </row>
    <row r="9679" customFormat="false" ht="13.8" hidden="false" customHeight="false" outlineLevel="0" collapsed="false">
      <c r="A9679" s="1" t="n">
        <v>9677</v>
      </c>
      <c r="B9679" s="0" t="n">
        <v>0.06207158</v>
      </c>
      <c r="C9679" s="0" t="n">
        <v>3.3152</v>
      </c>
    </row>
    <row r="9680" customFormat="false" ht="13.8" hidden="false" customHeight="false" outlineLevel="0" collapsed="false">
      <c r="A9680" s="1" t="n">
        <v>9678</v>
      </c>
      <c r="B9680" s="0" t="n">
        <v>0.049935456</v>
      </c>
      <c r="C9680" s="0" t="n">
        <v>0.498</v>
      </c>
    </row>
    <row r="9681" customFormat="false" ht="13.8" hidden="false" customHeight="false" outlineLevel="0" collapsed="false">
      <c r="A9681" s="1" t="n">
        <v>9679</v>
      </c>
      <c r="B9681" s="0" t="n">
        <v>0.227769662</v>
      </c>
      <c r="C9681" s="0" t="n">
        <v>0.8819</v>
      </c>
    </row>
    <row r="9682" customFormat="false" ht="13.8" hidden="false" customHeight="false" outlineLevel="0" collapsed="false">
      <c r="A9682" s="1" t="n">
        <v>9680</v>
      </c>
      <c r="B9682" s="0" t="n">
        <v>0.153996634</v>
      </c>
      <c r="C9682" s="0" t="n">
        <v>2.6558</v>
      </c>
    </row>
    <row r="9683" customFormat="false" ht="13.8" hidden="false" customHeight="false" outlineLevel="0" collapsed="false">
      <c r="A9683" s="1" t="n">
        <v>9681</v>
      </c>
      <c r="B9683" s="0" t="n">
        <v>0.382513937</v>
      </c>
      <c r="C9683" s="0" t="n">
        <v>2.0358</v>
      </c>
    </row>
    <row r="9684" customFormat="false" ht="13.8" hidden="false" customHeight="false" outlineLevel="0" collapsed="false">
      <c r="A9684" s="1" t="n">
        <v>9682</v>
      </c>
      <c r="B9684" s="0" t="n">
        <v>4.753657175</v>
      </c>
      <c r="C9684" s="0" t="n">
        <v>3.0713</v>
      </c>
    </row>
    <row r="9685" customFormat="false" ht="13.8" hidden="false" customHeight="false" outlineLevel="0" collapsed="false">
      <c r="A9685" s="1" t="n">
        <v>9683</v>
      </c>
      <c r="B9685" s="0" t="n">
        <v>0.177347371</v>
      </c>
      <c r="C9685" s="0" t="n">
        <v>0.5925</v>
      </c>
    </row>
    <row r="9686" customFormat="false" ht="13.8" hidden="false" customHeight="false" outlineLevel="0" collapsed="false">
      <c r="A9686" s="1" t="n">
        <v>9684</v>
      </c>
      <c r="B9686" s="0" t="n">
        <v>0.149528175</v>
      </c>
      <c r="C9686" s="0" t="n">
        <v>1.7664</v>
      </c>
    </row>
    <row r="9687" customFormat="false" ht="13.8" hidden="false" customHeight="false" outlineLevel="0" collapsed="false">
      <c r="A9687" s="1" t="n">
        <v>9685</v>
      </c>
      <c r="B9687" s="0" t="n">
        <v>0.165176473</v>
      </c>
      <c r="C9687" s="0" t="n">
        <v>0.8705</v>
      </c>
    </row>
    <row r="9688" customFormat="false" ht="13.8" hidden="false" customHeight="false" outlineLevel="0" collapsed="false">
      <c r="A9688" s="1" t="n">
        <v>9686</v>
      </c>
      <c r="B9688" s="0" t="n">
        <v>0.549081369</v>
      </c>
      <c r="C9688" s="0" t="n">
        <v>0.7377</v>
      </c>
    </row>
    <row r="9689" customFormat="false" ht="13.8" hidden="false" customHeight="false" outlineLevel="0" collapsed="false">
      <c r="A9689" s="1" t="n">
        <v>9687</v>
      </c>
      <c r="B9689" s="0" t="n">
        <v>0.137009537</v>
      </c>
      <c r="C9689" s="0" t="n">
        <v>-0.7736</v>
      </c>
    </row>
    <row r="9690" customFormat="false" ht="13.8" hidden="false" customHeight="false" outlineLevel="0" collapsed="false">
      <c r="A9690" s="1" t="n">
        <v>9688</v>
      </c>
      <c r="B9690" s="0" t="n">
        <v>0.803887812</v>
      </c>
      <c r="C9690" s="0" t="n">
        <v>0.5306</v>
      </c>
    </row>
    <row r="9691" customFormat="false" ht="13.8" hidden="false" customHeight="false" outlineLevel="0" collapsed="false">
      <c r="A9691" s="1" t="n">
        <v>9689</v>
      </c>
      <c r="B9691" s="0" t="n">
        <v>0.230725452</v>
      </c>
      <c r="C9691" s="0" t="n">
        <v>-0.7676</v>
      </c>
    </row>
    <row r="9692" customFormat="false" ht="13.8" hidden="false" customHeight="false" outlineLevel="0" collapsed="false">
      <c r="A9692" s="1" t="n">
        <v>9690</v>
      </c>
      <c r="B9692" s="0" t="n">
        <v>0.24167926</v>
      </c>
      <c r="C9692" s="0" t="n">
        <v>1.0926</v>
      </c>
    </row>
    <row r="9693" customFormat="false" ht="13.8" hidden="false" customHeight="false" outlineLevel="0" collapsed="false">
      <c r="A9693" s="1" t="n">
        <v>9691</v>
      </c>
      <c r="B9693" s="0" t="n">
        <v>0.125325475</v>
      </c>
      <c r="C9693" s="0" t="n">
        <v>1.3606</v>
      </c>
    </row>
    <row r="9694" customFormat="false" ht="13.8" hidden="false" customHeight="false" outlineLevel="0" collapsed="false">
      <c r="A9694" s="1" t="n">
        <v>9692</v>
      </c>
      <c r="B9694" s="0" t="n">
        <v>0.194995173</v>
      </c>
      <c r="C9694" s="0" t="n">
        <v>-0.7301</v>
      </c>
    </row>
    <row r="9695" customFormat="false" ht="13.8" hidden="false" customHeight="false" outlineLevel="0" collapsed="false">
      <c r="A9695" s="1" t="n">
        <v>9693</v>
      </c>
      <c r="B9695" s="0" t="n">
        <v>0.800323478</v>
      </c>
      <c r="C9695" s="0" t="n">
        <v>2.9152</v>
      </c>
    </row>
    <row r="9696" customFormat="false" ht="13.8" hidden="false" customHeight="false" outlineLevel="0" collapsed="false">
      <c r="A9696" s="1" t="n">
        <v>9694</v>
      </c>
      <c r="B9696" s="0" t="n">
        <v>2.539440478</v>
      </c>
      <c r="C9696" s="0" t="n">
        <v>1.8927</v>
      </c>
    </row>
    <row r="9697" customFormat="false" ht="13.8" hidden="false" customHeight="false" outlineLevel="0" collapsed="false">
      <c r="A9697" s="1" t="n">
        <v>9695</v>
      </c>
      <c r="B9697" s="0" t="n">
        <v>0.230986257</v>
      </c>
      <c r="C9697" s="0" t="n">
        <v>0.2688</v>
      </c>
    </row>
    <row r="9698" customFormat="false" ht="13.8" hidden="false" customHeight="false" outlineLevel="0" collapsed="false">
      <c r="A9698" s="1" t="n">
        <v>9696</v>
      </c>
      <c r="B9698" s="0" t="n">
        <v>5.017539631</v>
      </c>
      <c r="C9698" s="0" t="n">
        <v>5.9875</v>
      </c>
    </row>
    <row r="9699" customFormat="false" ht="13.8" hidden="false" customHeight="false" outlineLevel="0" collapsed="false">
      <c r="A9699" s="1" t="n">
        <v>9697</v>
      </c>
      <c r="B9699" s="0" t="n">
        <v>7.088678728</v>
      </c>
      <c r="C9699" s="0" t="n">
        <v>3.9287</v>
      </c>
    </row>
    <row r="9700" customFormat="false" ht="13.8" hidden="false" customHeight="false" outlineLevel="0" collapsed="false">
      <c r="A9700" s="1" t="n">
        <v>9698</v>
      </c>
      <c r="B9700" s="0" t="n">
        <v>1.188070901</v>
      </c>
      <c r="C9700" s="0" t="n">
        <v>4.7889</v>
      </c>
    </row>
    <row r="9701" customFormat="false" ht="13.8" hidden="false" customHeight="false" outlineLevel="0" collapsed="false">
      <c r="A9701" s="1" t="n">
        <v>9699</v>
      </c>
      <c r="B9701" s="0" t="n">
        <v>2.006928918</v>
      </c>
      <c r="C9701" s="0" t="n">
        <v>1.536</v>
      </c>
    </row>
    <row r="9702" customFormat="false" ht="13.8" hidden="false" customHeight="false" outlineLevel="0" collapsed="false">
      <c r="A9702" s="1" t="n">
        <v>9700</v>
      </c>
      <c r="B9702" s="0" t="n">
        <v>2.704825596</v>
      </c>
      <c r="C9702" s="0" t="n">
        <v>0.4619</v>
      </c>
    </row>
    <row r="9703" customFormat="false" ht="13.8" hidden="false" customHeight="false" outlineLevel="0" collapsed="false">
      <c r="A9703" s="1" t="n">
        <v>9701</v>
      </c>
      <c r="B9703" s="0" t="n">
        <v>0.114754181</v>
      </c>
      <c r="C9703" s="0" t="n">
        <v>3.531</v>
      </c>
    </row>
    <row r="9704" customFormat="false" ht="13.8" hidden="false" customHeight="false" outlineLevel="0" collapsed="false">
      <c r="A9704" s="1" t="n">
        <v>9702</v>
      </c>
      <c r="B9704" s="0" t="n">
        <v>0.174374194</v>
      </c>
      <c r="C9704" s="0" t="n">
        <v>-0.917</v>
      </c>
    </row>
    <row r="9705" customFormat="false" ht="13.8" hidden="false" customHeight="false" outlineLevel="0" collapsed="false">
      <c r="A9705" s="1" t="n">
        <v>9703</v>
      </c>
      <c r="B9705" s="0" t="n">
        <v>4.744981064</v>
      </c>
      <c r="C9705" s="0" t="n">
        <v>2.5895</v>
      </c>
    </row>
    <row r="9706" customFormat="false" ht="13.8" hidden="false" customHeight="false" outlineLevel="0" collapsed="false">
      <c r="A9706" s="1" t="n">
        <v>9704</v>
      </c>
      <c r="B9706" s="0" t="n">
        <v>1.20891791</v>
      </c>
      <c r="C9706" s="0" t="n">
        <v>4.4706</v>
      </c>
    </row>
    <row r="9707" customFormat="false" ht="13.8" hidden="false" customHeight="false" outlineLevel="0" collapsed="false">
      <c r="A9707" s="1" t="n">
        <v>9705</v>
      </c>
      <c r="B9707" s="0" t="n">
        <v>4.138748636</v>
      </c>
      <c r="C9707" s="0" t="n">
        <v>2.2925</v>
      </c>
    </row>
    <row r="9708" customFormat="false" ht="13.8" hidden="false" customHeight="false" outlineLevel="0" collapsed="false">
      <c r="A9708" s="1" t="n">
        <v>9706</v>
      </c>
      <c r="B9708" s="0" t="n">
        <v>0.208643965</v>
      </c>
      <c r="C9708" s="0" t="n">
        <v>1.6717</v>
      </c>
    </row>
    <row r="9709" customFormat="false" ht="13.8" hidden="false" customHeight="false" outlineLevel="0" collapsed="false">
      <c r="A9709" s="1" t="n">
        <v>9707</v>
      </c>
      <c r="B9709" s="0" t="n">
        <v>2.921606675</v>
      </c>
      <c r="C9709" s="0" t="n">
        <v>1.0716</v>
      </c>
    </row>
    <row r="9710" customFormat="false" ht="13.8" hidden="false" customHeight="false" outlineLevel="0" collapsed="false">
      <c r="A9710" s="1" t="n">
        <v>9708</v>
      </c>
      <c r="B9710" s="0" t="n">
        <v>0.173174491</v>
      </c>
      <c r="C9710" s="0" t="n">
        <v>0.8624</v>
      </c>
    </row>
    <row r="9711" customFormat="false" ht="13.8" hidden="false" customHeight="false" outlineLevel="0" collapsed="false">
      <c r="A9711" s="1" t="n">
        <v>9709</v>
      </c>
      <c r="B9711" s="0" t="n">
        <v>0.320407583</v>
      </c>
      <c r="C9711" s="0" t="n">
        <v>3.252</v>
      </c>
    </row>
    <row r="9712" customFormat="false" ht="13.8" hidden="false" customHeight="false" outlineLevel="0" collapsed="false">
      <c r="A9712" s="1" t="n">
        <v>9710</v>
      </c>
      <c r="B9712" s="0" t="n">
        <v>0.101713933</v>
      </c>
      <c r="C9712" s="0" t="n">
        <v>1.4257</v>
      </c>
    </row>
    <row r="9713" customFormat="false" ht="13.8" hidden="false" customHeight="false" outlineLevel="0" collapsed="false">
      <c r="A9713" s="1" t="n">
        <v>9711</v>
      </c>
      <c r="B9713" s="0" t="n">
        <v>3.001360831</v>
      </c>
      <c r="C9713" s="0" t="n">
        <v>4.5842</v>
      </c>
    </row>
    <row r="9714" customFormat="false" ht="13.8" hidden="false" customHeight="false" outlineLevel="0" collapsed="false">
      <c r="A9714" s="1" t="n">
        <v>9712</v>
      </c>
      <c r="B9714" s="0" t="n">
        <v>0.129011519</v>
      </c>
      <c r="C9714" s="0" t="n">
        <v>3.9708</v>
      </c>
    </row>
    <row r="9715" customFormat="false" ht="13.8" hidden="false" customHeight="false" outlineLevel="0" collapsed="false">
      <c r="A9715" s="1" t="n">
        <v>9713</v>
      </c>
      <c r="B9715" s="0" t="n">
        <v>29.24793711</v>
      </c>
      <c r="C9715" s="0" t="n">
        <v>0.4243</v>
      </c>
    </row>
    <row r="9716" customFormat="false" ht="13.8" hidden="false" customHeight="false" outlineLevel="0" collapsed="false">
      <c r="A9716" s="1" t="n">
        <v>9714</v>
      </c>
      <c r="B9716" s="0" t="n">
        <v>0.12170898</v>
      </c>
      <c r="C9716" s="0" t="n">
        <v>1.2121</v>
      </c>
    </row>
    <row r="9717" customFormat="false" ht="13.8" hidden="false" customHeight="false" outlineLevel="0" collapsed="false">
      <c r="A9717" s="1" t="n">
        <v>9715</v>
      </c>
      <c r="B9717" s="0" t="n">
        <v>0.196455681</v>
      </c>
      <c r="C9717" s="0" t="n">
        <v>0.8766</v>
      </c>
    </row>
    <row r="9718" customFormat="false" ht="13.8" hidden="false" customHeight="false" outlineLevel="0" collapsed="false">
      <c r="A9718" s="1" t="n">
        <v>9716</v>
      </c>
      <c r="B9718" s="0" t="n">
        <v>14.61550979</v>
      </c>
      <c r="C9718" s="0" t="n">
        <v>3.372</v>
      </c>
    </row>
    <row r="9719" customFormat="false" ht="13.8" hidden="false" customHeight="false" outlineLevel="0" collapsed="false">
      <c r="A9719" s="1" t="n">
        <v>9717</v>
      </c>
      <c r="B9719" s="0" t="n">
        <v>4.267395028</v>
      </c>
      <c r="C9719" s="0" t="n">
        <v>4.1784</v>
      </c>
    </row>
    <row r="9720" customFormat="false" ht="13.8" hidden="false" customHeight="false" outlineLevel="0" collapsed="false">
      <c r="A9720" s="1" t="n">
        <v>9718</v>
      </c>
      <c r="B9720" s="0" t="n">
        <v>0.168653872</v>
      </c>
      <c r="C9720" s="0" t="n">
        <v>1.4154</v>
      </c>
    </row>
    <row r="9721" customFormat="false" ht="13.8" hidden="false" customHeight="false" outlineLevel="0" collapsed="false">
      <c r="A9721" s="1" t="n">
        <v>9719</v>
      </c>
      <c r="B9721" s="0" t="n">
        <v>0.156830714</v>
      </c>
      <c r="C9721" s="0" t="n">
        <v>1.999</v>
      </c>
    </row>
    <row r="9722" customFormat="false" ht="13.8" hidden="false" customHeight="false" outlineLevel="0" collapsed="false">
      <c r="A9722" s="1" t="n">
        <v>9720</v>
      </c>
      <c r="B9722" s="0" t="n">
        <v>0.382513937</v>
      </c>
      <c r="C9722" s="0" t="n">
        <v>1.0943</v>
      </c>
    </row>
    <row r="9723" customFormat="false" ht="13.8" hidden="false" customHeight="false" outlineLevel="0" collapsed="false">
      <c r="A9723" s="1" t="n">
        <v>9721</v>
      </c>
      <c r="B9723" s="0" t="n">
        <v>2.623280579</v>
      </c>
      <c r="C9723" s="0" t="n">
        <v>2.9635</v>
      </c>
    </row>
    <row r="9724" customFormat="false" ht="13.8" hidden="false" customHeight="false" outlineLevel="0" collapsed="false">
      <c r="A9724" s="1" t="n">
        <v>9722</v>
      </c>
      <c r="B9724" s="0" t="n">
        <v>0.48683592</v>
      </c>
      <c r="C9724" s="0" t="n">
        <v>1.6692</v>
      </c>
    </row>
    <row r="9725" customFormat="false" ht="13.8" hidden="false" customHeight="false" outlineLevel="0" collapsed="false">
      <c r="A9725" s="1" t="n">
        <v>9723</v>
      </c>
      <c r="B9725" s="0" t="n">
        <v>0.17046212</v>
      </c>
      <c r="C9725" s="0" t="n">
        <v>0.8641</v>
      </c>
    </row>
    <row r="9726" customFormat="false" ht="13.8" hidden="false" customHeight="false" outlineLevel="0" collapsed="false">
      <c r="A9726" s="1" t="n">
        <v>9724</v>
      </c>
      <c r="B9726" s="0" t="n">
        <v>0.207600746</v>
      </c>
      <c r="C9726" s="0" t="n">
        <v>0.5523</v>
      </c>
    </row>
    <row r="9727" customFormat="false" ht="13.8" hidden="false" customHeight="false" outlineLevel="0" collapsed="false">
      <c r="A9727" s="1" t="n">
        <v>9725</v>
      </c>
      <c r="B9727" s="0" t="n">
        <v>0.397292884</v>
      </c>
      <c r="C9727" s="0" t="n">
        <v>0.8745</v>
      </c>
    </row>
    <row r="9728" customFormat="false" ht="13.8" hidden="false" customHeight="false" outlineLevel="0" collapsed="false">
      <c r="A9728" s="1" t="n">
        <v>9726</v>
      </c>
      <c r="B9728" s="0" t="n">
        <v>0.293927186</v>
      </c>
      <c r="C9728" s="0" t="n">
        <v>3.3793</v>
      </c>
    </row>
    <row r="9729" customFormat="false" ht="13.8" hidden="false" customHeight="false" outlineLevel="0" collapsed="false">
      <c r="A9729" s="1" t="n">
        <v>9727</v>
      </c>
      <c r="B9729" s="0" t="n">
        <v>0.077893747</v>
      </c>
      <c r="C9729" s="0" t="n">
        <v>-0.917</v>
      </c>
    </row>
    <row r="9730" customFormat="false" ht="13.8" hidden="false" customHeight="false" outlineLevel="0" collapsed="false">
      <c r="A9730" s="1" t="n">
        <v>9728</v>
      </c>
      <c r="B9730" s="0" t="n">
        <v>0.31886014</v>
      </c>
      <c r="C9730" s="0" t="n">
        <v>0.8735</v>
      </c>
    </row>
    <row r="9731" customFormat="false" ht="13.8" hidden="false" customHeight="false" outlineLevel="0" collapsed="false">
      <c r="A9731" s="1" t="n">
        <v>9729</v>
      </c>
      <c r="B9731" s="0" t="n">
        <v>0.114754181</v>
      </c>
      <c r="C9731" s="0" t="n">
        <v>3.3823</v>
      </c>
    </row>
    <row r="9732" customFormat="false" ht="13.8" hidden="false" customHeight="false" outlineLevel="0" collapsed="false">
      <c r="A9732" s="1" t="n">
        <v>9730</v>
      </c>
      <c r="B9732" s="0" t="n">
        <v>0.132141178</v>
      </c>
      <c r="C9732" s="0" t="n">
        <v>-0.3798</v>
      </c>
    </row>
    <row r="9733" customFormat="false" ht="13.8" hidden="false" customHeight="false" outlineLevel="0" collapsed="false">
      <c r="A9733" s="1" t="n">
        <v>9731</v>
      </c>
      <c r="B9733" s="0" t="n">
        <v>0.253850158</v>
      </c>
      <c r="C9733" s="0" t="n">
        <v>0.8732</v>
      </c>
    </row>
    <row r="9734" customFormat="false" ht="13.8" hidden="false" customHeight="false" outlineLevel="0" collapsed="false">
      <c r="A9734" s="1" t="n">
        <v>9732</v>
      </c>
      <c r="B9734" s="0" t="n">
        <v>0.11910093</v>
      </c>
      <c r="C9734" s="0" t="n">
        <v>-0.7748</v>
      </c>
    </row>
    <row r="9735" customFormat="false" ht="13.8" hidden="false" customHeight="false" outlineLevel="0" collapsed="false">
      <c r="A9735" s="1" t="n">
        <v>9733</v>
      </c>
      <c r="B9735" s="0" t="n">
        <v>0.243730926</v>
      </c>
      <c r="C9735" s="0" t="n">
        <v>-0.7933</v>
      </c>
    </row>
    <row r="9736" customFormat="false" ht="13.8" hidden="false" customHeight="false" outlineLevel="0" collapsed="false">
      <c r="A9736" s="1" t="n">
        <v>9734</v>
      </c>
      <c r="B9736" s="0" t="n">
        <v>0.622802237</v>
      </c>
      <c r="C9736" s="0" t="n">
        <v>3.0746</v>
      </c>
    </row>
    <row r="9737" customFormat="false" ht="13.8" hidden="false" customHeight="false" outlineLevel="0" collapsed="false">
      <c r="A9737" s="1" t="n">
        <v>9735</v>
      </c>
      <c r="B9737" s="0" t="n">
        <v>1.785192543</v>
      </c>
      <c r="C9737" s="0" t="n">
        <v>2.5277</v>
      </c>
    </row>
    <row r="9738" customFormat="false" ht="13.8" hidden="false" customHeight="false" outlineLevel="0" collapsed="false">
      <c r="A9738" s="1" t="n">
        <v>9736</v>
      </c>
      <c r="B9738" s="0" t="n">
        <v>0.595330782</v>
      </c>
      <c r="C9738" s="0" t="n">
        <v>1.6697</v>
      </c>
    </row>
    <row r="9739" customFormat="false" ht="13.8" hidden="false" customHeight="false" outlineLevel="0" collapsed="false">
      <c r="A9739" s="1" t="n">
        <v>9737</v>
      </c>
      <c r="B9739" s="0" t="n">
        <v>8.448481</v>
      </c>
      <c r="C9739" s="0" t="n">
        <v>2.9049</v>
      </c>
    </row>
    <row r="9740" customFormat="false" ht="13.8" hidden="false" customHeight="false" outlineLevel="0" collapsed="false">
      <c r="A9740" s="1" t="n">
        <v>9738</v>
      </c>
      <c r="B9740" s="0" t="n">
        <v>1.045184558</v>
      </c>
      <c r="C9740" s="0" t="n">
        <v>3.4896</v>
      </c>
    </row>
    <row r="9741" customFormat="false" ht="13.8" hidden="false" customHeight="false" outlineLevel="0" collapsed="false">
      <c r="A9741" s="1" t="n">
        <v>9739</v>
      </c>
      <c r="B9741" s="0" t="n">
        <v>0.234724461</v>
      </c>
      <c r="C9741" s="0" t="n">
        <v>1.7444</v>
      </c>
    </row>
    <row r="9742" customFormat="false" ht="13.8" hidden="false" customHeight="false" outlineLevel="0" collapsed="false">
      <c r="A9742" s="1" t="n">
        <v>9740</v>
      </c>
      <c r="B9742" s="0" t="n">
        <v>0.174913191</v>
      </c>
      <c r="C9742" s="0" t="n">
        <v>0.4853</v>
      </c>
    </row>
    <row r="9743" customFormat="false" ht="13.8" hidden="false" customHeight="false" outlineLevel="0" collapsed="false">
      <c r="A9743" s="1" t="n">
        <v>9741</v>
      </c>
      <c r="B9743" s="0" t="n">
        <v>0.130924088</v>
      </c>
      <c r="C9743" s="0" t="n">
        <v>1.4091</v>
      </c>
    </row>
    <row r="9744" customFormat="false" ht="13.8" hidden="false" customHeight="false" outlineLevel="0" collapsed="false">
      <c r="A9744" s="1" t="n">
        <v>9742</v>
      </c>
      <c r="B9744" s="0" t="n">
        <v>0.382513937</v>
      </c>
      <c r="C9744" s="0" t="n">
        <v>0.0301</v>
      </c>
    </row>
    <row r="9745" customFormat="false" ht="13.8" hidden="false" customHeight="false" outlineLevel="0" collapsed="false">
      <c r="A9745" s="1" t="n">
        <v>9743</v>
      </c>
      <c r="B9745" s="0" t="n">
        <v>11.27824956</v>
      </c>
      <c r="C9745" s="0" t="n">
        <v>4.3643</v>
      </c>
    </row>
    <row r="9746" customFormat="false" ht="13.8" hidden="false" customHeight="false" outlineLevel="0" collapsed="false">
      <c r="A9746" s="1" t="n">
        <v>9744</v>
      </c>
      <c r="B9746" s="0" t="n">
        <v>0.212347396</v>
      </c>
      <c r="C9746" s="0" t="n">
        <v>0.7373</v>
      </c>
    </row>
    <row r="9747" customFormat="false" ht="13.8" hidden="false" customHeight="false" outlineLevel="0" collapsed="false">
      <c r="A9747" s="1" t="n">
        <v>9745</v>
      </c>
      <c r="B9747" s="0" t="n">
        <v>0.200124337</v>
      </c>
      <c r="C9747" s="0" t="n">
        <v>-0.1625</v>
      </c>
    </row>
    <row r="9748" customFormat="false" ht="13.8" hidden="false" customHeight="false" outlineLevel="0" collapsed="false">
      <c r="A9748" s="1" t="n">
        <v>9746</v>
      </c>
      <c r="B9748" s="0" t="n">
        <v>5.315291958</v>
      </c>
      <c r="C9748" s="0" t="n">
        <v>4.7868</v>
      </c>
    </row>
    <row r="9749" customFormat="false" ht="13.8" hidden="false" customHeight="false" outlineLevel="0" collapsed="false">
      <c r="A9749" s="1" t="n">
        <v>9747</v>
      </c>
      <c r="B9749" s="0" t="n">
        <v>2.768531553</v>
      </c>
      <c r="C9749" s="0" t="n">
        <v>1.5288</v>
      </c>
    </row>
    <row r="9750" customFormat="false" ht="13.8" hidden="false" customHeight="false" outlineLevel="0" collapsed="false">
      <c r="A9750" s="1" t="n">
        <v>9748</v>
      </c>
      <c r="B9750" s="0" t="n">
        <v>2.631591564</v>
      </c>
      <c r="C9750" s="0" t="n">
        <v>3.3793</v>
      </c>
    </row>
    <row r="9751" customFormat="false" ht="13.8" hidden="false" customHeight="false" outlineLevel="0" collapsed="false">
      <c r="A9751" s="1" t="n">
        <v>9749</v>
      </c>
      <c r="B9751" s="0" t="n">
        <v>0.096497834</v>
      </c>
      <c r="C9751" s="0" t="n">
        <v>0.8758</v>
      </c>
    </row>
    <row r="9752" customFormat="false" ht="13.8" hidden="false" customHeight="false" outlineLevel="0" collapsed="false">
      <c r="A9752" s="1" t="n">
        <v>9750</v>
      </c>
      <c r="B9752" s="0" t="n">
        <v>0.188822789</v>
      </c>
      <c r="C9752" s="0" t="n">
        <v>3.5162</v>
      </c>
    </row>
    <row r="9753" customFormat="false" ht="13.8" hidden="false" customHeight="false" outlineLevel="0" collapsed="false">
      <c r="A9753" s="1" t="n">
        <v>9751</v>
      </c>
      <c r="B9753" s="0" t="n">
        <v>1.504114347</v>
      </c>
      <c r="C9753" s="0" t="n">
        <v>2.7388</v>
      </c>
    </row>
    <row r="9754" customFormat="false" ht="13.8" hidden="false" customHeight="false" outlineLevel="0" collapsed="false">
      <c r="A9754" s="1" t="n">
        <v>9752</v>
      </c>
      <c r="B9754" s="0" t="n">
        <v>0.034773994</v>
      </c>
      <c r="C9754" s="0" t="n">
        <v>0.7426</v>
      </c>
    </row>
    <row r="9755" customFormat="false" ht="13.8" hidden="false" customHeight="false" outlineLevel="0" collapsed="false">
      <c r="A9755" s="1" t="n">
        <v>9753</v>
      </c>
      <c r="B9755" s="0" t="n">
        <v>0.045484384</v>
      </c>
      <c r="C9755" s="0" t="n">
        <v>2.0826</v>
      </c>
    </row>
    <row r="9756" customFormat="false" ht="13.8" hidden="false" customHeight="false" outlineLevel="0" collapsed="false">
      <c r="A9756" s="1" t="n">
        <v>9754</v>
      </c>
      <c r="B9756" s="0" t="n">
        <v>0.382513937</v>
      </c>
      <c r="C9756" s="0" t="n">
        <v>0.3364</v>
      </c>
    </row>
    <row r="9757" customFormat="false" ht="13.8" hidden="false" customHeight="false" outlineLevel="0" collapsed="false">
      <c r="A9757" s="1" t="n">
        <v>9755</v>
      </c>
      <c r="B9757" s="0" t="n">
        <v>16.1700812</v>
      </c>
      <c r="C9757" s="0" t="n">
        <v>3.2084</v>
      </c>
    </row>
    <row r="9758" customFormat="false" ht="13.8" hidden="false" customHeight="false" outlineLevel="0" collapsed="false">
      <c r="A9758" s="1" t="n">
        <v>9756</v>
      </c>
      <c r="B9758" s="0" t="n">
        <v>0.647561321</v>
      </c>
      <c r="C9758" s="0" t="n">
        <v>0.8721</v>
      </c>
    </row>
    <row r="9759" customFormat="false" ht="13.8" hidden="false" customHeight="false" outlineLevel="0" collapsed="false">
      <c r="A9759" s="1" t="n">
        <v>9757</v>
      </c>
      <c r="B9759" s="0" t="n">
        <v>0.156743779</v>
      </c>
      <c r="C9759" s="0" t="n">
        <v>3.6235</v>
      </c>
    </row>
    <row r="9760" customFormat="false" ht="13.8" hidden="false" customHeight="false" outlineLevel="0" collapsed="false">
      <c r="A9760" s="1" t="n">
        <v>9758</v>
      </c>
      <c r="B9760" s="0" t="n">
        <v>0.06346254</v>
      </c>
      <c r="C9760" s="0" t="n">
        <v>3.2034</v>
      </c>
    </row>
    <row r="9761" customFormat="false" ht="13.8" hidden="false" customHeight="false" outlineLevel="0" collapsed="false">
      <c r="A9761" s="1" t="n">
        <v>9759</v>
      </c>
      <c r="B9761" s="0" t="n">
        <v>0.647874287</v>
      </c>
      <c r="C9761" s="0" t="n">
        <v>2.316</v>
      </c>
    </row>
    <row r="9762" customFormat="false" ht="13.8" hidden="false" customHeight="false" outlineLevel="0" collapsed="false">
      <c r="A9762" s="1" t="n">
        <v>9760</v>
      </c>
      <c r="B9762" s="0" t="n">
        <v>3.246256685</v>
      </c>
      <c r="C9762" s="0" t="n">
        <v>3.0619</v>
      </c>
    </row>
    <row r="9763" customFormat="false" ht="13.8" hidden="false" customHeight="false" outlineLevel="0" collapsed="false">
      <c r="A9763" s="1" t="n">
        <v>9761</v>
      </c>
      <c r="B9763" s="0" t="n">
        <v>0.245765204</v>
      </c>
      <c r="C9763" s="0" t="n">
        <v>0.7372</v>
      </c>
    </row>
    <row r="9764" customFormat="false" ht="13.8" hidden="false" customHeight="false" outlineLevel="0" collapsed="false">
      <c r="A9764" s="1" t="n">
        <v>9762</v>
      </c>
      <c r="B9764" s="0" t="n">
        <v>3.22596606</v>
      </c>
      <c r="C9764" s="0" t="n">
        <v>2.2991</v>
      </c>
    </row>
    <row r="9765" customFormat="false" ht="13.8" hidden="false" customHeight="false" outlineLevel="0" collapsed="false">
      <c r="A9765" s="1" t="n">
        <v>9763</v>
      </c>
      <c r="B9765" s="0" t="n">
        <v>0.126316534</v>
      </c>
      <c r="C9765" s="0" t="n">
        <v>0.8882</v>
      </c>
    </row>
    <row r="9766" customFormat="false" ht="13.8" hidden="false" customHeight="false" outlineLevel="0" collapsed="false">
      <c r="A9766" s="1" t="n">
        <v>9764</v>
      </c>
      <c r="B9766" s="0" t="n">
        <v>0.387695262</v>
      </c>
      <c r="C9766" s="0" t="n">
        <v>0.5312</v>
      </c>
    </row>
    <row r="9767" customFormat="false" ht="13.8" hidden="false" customHeight="false" outlineLevel="0" collapsed="false">
      <c r="A9767" s="1" t="n">
        <v>9765</v>
      </c>
      <c r="B9767" s="0" t="n">
        <v>11.07369154</v>
      </c>
      <c r="C9767" s="0" t="n">
        <v>2.2253</v>
      </c>
    </row>
    <row r="9768" customFormat="false" ht="13.8" hidden="false" customHeight="false" outlineLevel="0" collapsed="false">
      <c r="A9768" s="1" t="n">
        <v>9766</v>
      </c>
      <c r="B9768" s="0" t="n">
        <v>0.214903284</v>
      </c>
      <c r="C9768" s="0" t="n">
        <v>0.8651</v>
      </c>
    </row>
    <row r="9769" customFormat="false" ht="13.8" hidden="false" customHeight="false" outlineLevel="0" collapsed="false">
      <c r="A9769" s="1" t="n">
        <v>9767</v>
      </c>
      <c r="B9769" s="0" t="n">
        <v>1.461759622</v>
      </c>
      <c r="C9769" s="0" t="n">
        <v>3.0167</v>
      </c>
    </row>
    <row r="9770" customFormat="false" ht="13.8" hidden="false" customHeight="false" outlineLevel="0" collapsed="false">
      <c r="A9770" s="1" t="n">
        <v>9768</v>
      </c>
      <c r="B9770" s="0" t="n">
        <v>0.249677279</v>
      </c>
      <c r="C9770" s="0" t="n">
        <v>-0.7706</v>
      </c>
    </row>
    <row r="9771" customFormat="false" ht="13.8" hidden="false" customHeight="false" outlineLevel="0" collapsed="false">
      <c r="A9771" s="1" t="n">
        <v>9769</v>
      </c>
      <c r="B9771" s="0" t="n">
        <v>0.132349822</v>
      </c>
      <c r="C9771" s="0" t="n">
        <v>4.2314</v>
      </c>
    </row>
    <row r="9772" customFormat="false" ht="13.8" hidden="false" customHeight="false" outlineLevel="0" collapsed="false">
      <c r="A9772" s="1" t="n">
        <v>9770</v>
      </c>
      <c r="B9772" s="0" t="n">
        <v>2.689907551</v>
      </c>
      <c r="C9772" s="0" t="n">
        <v>2.0945</v>
      </c>
    </row>
    <row r="9773" customFormat="false" ht="13.8" hidden="false" customHeight="false" outlineLevel="0" collapsed="false">
      <c r="A9773" s="1" t="n">
        <v>9771</v>
      </c>
      <c r="B9773" s="0" t="n">
        <v>0.232985762</v>
      </c>
      <c r="C9773" s="0" t="n">
        <v>0.8753</v>
      </c>
    </row>
    <row r="9774" customFormat="false" ht="13.8" hidden="false" customHeight="false" outlineLevel="0" collapsed="false">
      <c r="A9774" s="1" t="n">
        <v>9772</v>
      </c>
      <c r="B9774" s="0" t="n">
        <v>0.07226036</v>
      </c>
      <c r="C9774" s="0" t="n">
        <v>2.8994</v>
      </c>
    </row>
    <row r="9775" customFormat="false" ht="13.8" hidden="false" customHeight="false" outlineLevel="0" collapsed="false">
      <c r="A9775" s="1" t="n">
        <v>9773</v>
      </c>
      <c r="B9775" s="0" t="n">
        <v>9.495908481</v>
      </c>
      <c r="C9775" s="0" t="n">
        <v>3.6888</v>
      </c>
    </row>
    <row r="9776" customFormat="false" ht="13.8" hidden="false" customHeight="false" outlineLevel="0" collapsed="false">
      <c r="A9776" s="1" t="n">
        <v>9774</v>
      </c>
      <c r="B9776" s="0" t="n">
        <v>0.220310641</v>
      </c>
      <c r="C9776" s="0" t="n">
        <v>0.7372</v>
      </c>
    </row>
    <row r="9777" customFormat="false" ht="13.8" hidden="false" customHeight="false" outlineLevel="0" collapsed="false">
      <c r="A9777" s="1" t="n">
        <v>9775</v>
      </c>
      <c r="B9777" s="0" t="n">
        <v>1.005298787</v>
      </c>
      <c r="C9777" s="0" t="n">
        <v>1.6642</v>
      </c>
    </row>
    <row r="9778" customFormat="false" ht="13.8" hidden="false" customHeight="false" outlineLevel="0" collapsed="false">
      <c r="A9778" s="1" t="n">
        <v>9776</v>
      </c>
      <c r="B9778" s="0" t="n">
        <v>5.32864517</v>
      </c>
      <c r="C9778" s="0" t="n">
        <v>0.4562</v>
      </c>
    </row>
    <row r="9779" customFormat="false" ht="13.8" hidden="false" customHeight="false" outlineLevel="0" collapsed="false">
      <c r="A9779" s="1" t="n">
        <v>9777</v>
      </c>
      <c r="B9779" s="0" t="n">
        <v>0.31023619</v>
      </c>
      <c r="C9779" s="0" t="n">
        <v>-0.5159</v>
      </c>
    </row>
    <row r="9780" customFormat="false" ht="13.8" hidden="false" customHeight="false" outlineLevel="0" collapsed="false">
      <c r="A9780" s="1" t="n">
        <v>9778</v>
      </c>
      <c r="B9780" s="0" t="n">
        <v>7.508505162</v>
      </c>
      <c r="C9780" s="0" t="n">
        <v>4.5072</v>
      </c>
    </row>
    <row r="9781" customFormat="false" ht="13.8" hidden="false" customHeight="false" outlineLevel="0" collapsed="false">
      <c r="A9781" s="1" t="n">
        <v>9779</v>
      </c>
      <c r="B9781" s="0" t="n">
        <v>0.432727585</v>
      </c>
      <c r="C9781" s="0" t="n">
        <v>0.8716</v>
      </c>
    </row>
    <row r="9782" customFormat="false" ht="13.8" hidden="false" customHeight="false" outlineLevel="0" collapsed="false">
      <c r="A9782" s="1" t="n">
        <v>9780</v>
      </c>
      <c r="B9782" s="0" t="n">
        <v>7.266704193</v>
      </c>
      <c r="C9782" s="0" t="n">
        <v>4.6418</v>
      </c>
    </row>
    <row r="9783" customFormat="false" ht="13.8" hidden="false" customHeight="false" outlineLevel="0" collapsed="false">
      <c r="A9783" s="1" t="n">
        <v>9781</v>
      </c>
      <c r="B9783" s="0" t="n">
        <v>0.196820807</v>
      </c>
      <c r="C9783" s="0" t="n">
        <v>2.7184</v>
      </c>
    </row>
    <row r="9784" customFormat="false" ht="13.8" hidden="false" customHeight="false" outlineLevel="0" collapsed="false">
      <c r="A9784" s="1" t="n">
        <v>9782</v>
      </c>
      <c r="B9784" s="0" t="n">
        <v>0.174217711</v>
      </c>
      <c r="C9784" s="0" t="n">
        <v>0.7376</v>
      </c>
    </row>
    <row r="9785" customFormat="false" ht="13.8" hidden="false" customHeight="false" outlineLevel="0" collapsed="false">
      <c r="A9785" s="1" t="n">
        <v>9783</v>
      </c>
      <c r="B9785" s="0" t="n">
        <v>0.228134789</v>
      </c>
      <c r="C9785" s="0" t="n">
        <v>1.1735</v>
      </c>
    </row>
    <row r="9786" customFormat="false" ht="13.8" hidden="false" customHeight="false" outlineLevel="0" collapsed="false">
      <c r="A9786" s="1" t="n">
        <v>9784</v>
      </c>
      <c r="B9786" s="0" t="n">
        <v>0.462320254</v>
      </c>
      <c r="C9786" s="0" t="n">
        <v>2.7564</v>
      </c>
    </row>
    <row r="9787" customFormat="false" ht="13.8" hidden="false" customHeight="false" outlineLevel="0" collapsed="false">
      <c r="A9787" s="1" t="n">
        <v>9785</v>
      </c>
      <c r="B9787" s="0" t="n">
        <v>0.620628862</v>
      </c>
      <c r="C9787" s="0" t="n">
        <v>0.5304</v>
      </c>
    </row>
    <row r="9788" customFormat="false" ht="13.8" hidden="false" customHeight="false" outlineLevel="0" collapsed="false">
      <c r="A9788" s="1" t="n">
        <v>9786</v>
      </c>
      <c r="B9788" s="0" t="n">
        <v>2.958919171</v>
      </c>
      <c r="C9788" s="0" t="n">
        <v>0.1731</v>
      </c>
    </row>
    <row r="9789" customFormat="false" ht="13.8" hidden="false" customHeight="false" outlineLevel="0" collapsed="false">
      <c r="A9789" s="1" t="n">
        <v>9787</v>
      </c>
      <c r="B9789" s="0" t="n">
        <v>3.096798058</v>
      </c>
      <c r="C9789" s="0" t="n">
        <v>3.2523</v>
      </c>
    </row>
    <row r="9790" customFormat="false" ht="13.8" hidden="false" customHeight="false" outlineLevel="0" collapsed="false">
      <c r="A9790" s="1" t="n">
        <v>9788</v>
      </c>
      <c r="B9790" s="0" t="n">
        <v>0.102583283</v>
      </c>
      <c r="C9790" s="0" t="n">
        <v>0.1741</v>
      </c>
    </row>
    <row r="9791" customFormat="false" ht="13.8" hidden="false" customHeight="false" outlineLevel="0" collapsed="false">
      <c r="A9791" s="1" t="n">
        <v>9789</v>
      </c>
      <c r="B9791" s="0" t="n">
        <v>1.564760193</v>
      </c>
      <c r="C9791" s="0" t="n">
        <v>4.4487</v>
      </c>
    </row>
    <row r="9792" customFormat="false" ht="13.8" hidden="false" customHeight="false" outlineLevel="0" collapsed="false">
      <c r="A9792" s="1" t="n">
        <v>9790</v>
      </c>
      <c r="B9792" s="0" t="n">
        <v>0</v>
      </c>
      <c r="C9792" s="0" t="n">
        <v>-0.7786</v>
      </c>
    </row>
    <row r="9793" customFormat="false" ht="13.8" hidden="false" customHeight="false" outlineLevel="0" collapsed="false">
      <c r="A9793" s="1" t="n">
        <v>9791</v>
      </c>
      <c r="B9793" s="0" t="n">
        <v>7.038951917</v>
      </c>
      <c r="C9793" s="0" t="n">
        <v>3.4033</v>
      </c>
    </row>
    <row r="9794" customFormat="false" ht="13.8" hidden="false" customHeight="false" outlineLevel="0" collapsed="false">
      <c r="A9794" s="1" t="n">
        <v>9792</v>
      </c>
      <c r="B9794" s="0" t="n">
        <v>0.260213799</v>
      </c>
      <c r="C9794" s="0" t="n">
        <v>2.3877</v>
      </c>
    </row>
    <row r="9795" customFormat="false" ht="13.8" hidden="false" customHeight="false" outlineLevel="0" collapsed="false">
      <c r="A9795" s="1" t="n">
        <v>9793</v>
      </c>
      <c r="B9795" s="0" t="n">
        <v>0.338785639</v>
      </c>
      <c r="C9795" s="0" t="n">
        <v>1.6755</v>
      </c>
    </row>
    <row r="9796" customFormat="false" ht="13.8" hidden="false" customHeight="false" outlineLevel="0" collapsed="false">
      <c r="A9796" s="1" t="n">
        <v>9794</v>
      </c>
      <c r="B9796" s="0" t="n">
        <v>0.713492814</v>
      </c>
      <c r="C9796" s="0" t="n">
        <v>3.4263</v>
      </c>
    </row>
    <row r="9797" customFormat="false" ht="13.8" hidden="false" customHeight="false" outlineLevel="0" collapsed="false">
      <c r="A9797" s="1" t="n">
        <v>9795</v>
      </c>
      <c r="B9797" s="0" t="n">
        <v>0.447037083</v>
      </c>
      <c r="C9797" s="0" t="n">
        <v>0.5657</v>
      </c>
    </row>
    <row r="9798" customFormat="false" ht="13.8" hidden="false" customHeight="false" outlineLevel="0" collapsed="false">
      <c r="A9798" s="1" t="n">
        <v>9796</v>
      </c>
      <c r="B9798" s="0" t="n">
        <v>0.085196286</v>
      </c>
      <c r="C9798" s="0" t="n">
        <v>1.8339</v>
      </c>
    </row>
    <row r="9799" customFormat="false" ht="13.8" hidden="false" customHeight="false" outlineLevel="0" collapsed="false">
      <c r="A9799" s="1" t="n">
        <v>9797</v>
      </c>
      <c r="B9799" s="0" t="n">
        <v>0.124595221</v>
      </c>
      <c r="C9799" s="0" t="n">
        <v>-0.8296</v>
      </c>
    </row>
    <row r="9800" customFormat="false" ht="13.8" hidden="false" customHeight="false" outlineLevel="0" collapsed="false">
      <c r="A9800" s="1" t="n">
        <v>9798</v>
      </c>
      <c r="B9800" s="0" t="n">
        <v>0.075111828</v>
      </c>
      <c r="C9800" s="0" t="n">
        <v>1.8304</v>
      </c>
    </row>
    <row r="9801" customFormat="false" ht="13.8" hidden="false" customHeight="false" outlineLevel="0" collapsed="false">
      <c r="A9801" s="1" t="n">
        <v>9799</v>
      </c>
      <c r="B9801" s="0" t="n">
        <v>0.423390767</v>
      </c>
      <c r="C9801" s="0" t="n">
        <v>3.5473</v>
      </c>
    </row>
    <row r="9802" customFormat="false" ht="13.8" hidden="false" customHeight="false" outlineLevel="0" collapsed="false">
      <c r="A9802" s="1" t="n">
        <v>9800</v>
      </c>
      <c r="B9802" s="0" t="n">
        <v>0.090412385</v>
      </c>
      <c r="C9802" s="0" t="n">
        <v>1.5606</v>
      </c>
    </row>
    <row r="9803" customFormat="false" ht="13.8" hidden="false" customHeight="false" outlineLevel="0" collapsed="false">
      <c r="A9803" s="1" t="n">
        <v>9801</v>
      </c>
      <c r="B9803" s="0" t="n">
        <v>0.50547478</v>
      </c>
      <c r="C9803" s="0" t="n">
        <v>3.5903</v>
      </c>
    </row>
    <row r="9804" customFormat="false" ht="13.8" hidden="false" customHeight="false" outlineLevel="0" collapsed="false">
      <c r="A9804" s="1" t="n">
        <v>9802</v>
      </c>
      <c r="B9804" s="0" t="n">
        <v>0.285772685</v>
      </c>
      <c r="C9804" s="0" t="n">
        <v>0.3573</v>
      </c>
    </row>
    <row r="9805" customFormat="false" ht="13.8" hidden="false" customHeight="false" outlineLevel="0" collapsed="false">
      <c r="A9805" s="1" t="n">
        <v>9803</v>
      </c>
      <c r="B9805" s="0" t="n">
        <v>0.156482974</v>
      </c>
      <c r="C9805" s="0" t="n">
        <v>2.0432</v>
      </c>
    </row>
    <row r="9806" customFormat="false" ht="13.8" hidden="false" customHeight="false" outlineLevel="0" collapsed="false">
      <c r="A9806" s="1" t="n">
        <v>9804</v>
      </c>
      <c r="B9806" s="0" t="n">
        <v>0.110059692</v>
      </c>
      <c r="C9806" s="0" t="n">
        <v>0.1293</v>
      </c>
    </row>
    <row r="9807" customFormat="false" ht="13.8" hidden="false" customHeight="false" outlineLevel="0" collapsed="false">
      <c r="A9807" s="1" t="n">
        <v>9805</v>
      </c>
      <c r="B9807" s="0" t="n">
        <v>3.276753479</v>
      </c>
      <c r="C9807" s="0" t="n">
        <v>4.5511</v>
      </c>
    </row>
    <row r="9808" customFormat="false" ht="13.8" hidden="false" customHeight="false" outlineLevel="0" collapsed="false">
      <c r="A9808" s="1" t="n">
        <v>9806</v>
      </c>
      <c r="B9808" s="0" t="n">
        <v>0.135340386</v>
      </c>
      <c r="C9808" s="0" t="n">
        <v>1.5912</v>
      </c>
    </row>
    <row r="9809" customFormat="false" ht="13.8" hidden="false" customHeight="false" outlineLevel="0" collapsed="false">
      <c r="A9809" s="1" t="n">
        <v>9807</v>
      </c>
      <c r="B9809" s="0" t="n">
        <v>0.775859973</v>
      </c>
      <c r="C9809" s="0" t="n">
        <v>3.6803</v>
      </c>
    </row>
    <row r="9810" customFormat="false" ht="13.8" hidden="false" customHeight="false" outlineLevel="0" collapsed="false">
      <c r="A9810" s="1" t="n">
        <v>9808</v>
      </c>
      <c r="B9810" s="0" t="n">
        <v>2.927187901</v>
      </c>
      <c r="C9810" s="0" t="n">
        <v>0.4638</v>
      </c>
    </row>
    <row r="9811" customFormat="false" ht="13.8" hidden="false" customHeight="false" outlineLevel="0" collapsed="false">
      <c r="A9811" s="1" t="n">
        <v>9809</v>
      </c>
      <c r="B9811" s="0" t="n">
        <v>1.036299803</v>
      </c>
      <c r="C9811" s="0" t="n">
        <v>5.2264</v>
      </c>
    </row>
    <row r="9812" customFormat="false" ht="13.8" hidden="false" customHeight="false" outlineLevel="0" collapsed="false">
      <c r="A9812" s="1" t="n">
        <v>9810</v>
      </c>
      <c r="B9812" s="0" t="n">
        <v>0.130402478</v>
      </c>
      <c r="C9812" s="0" t="n">
        <v>0.1893</v>
      </c>
    </row>
    <row r="9813" customFormat="false" ht="13.8" hidden="false" customHeight="false" outlineLevel="0" collapsed="false">
      <c r="A9813" s="1" t="n">
        <v>9811</v>
      </c>
      <c r="B9813" s="0" t="n">
        <v>0.66418329</v>
      </c>
      <c r="C9813" s="0" t="n">
        <v>2.1103</v>
      </c>
    </row>
    <row r="9814" customFormat="false" ht="13.8" hidden="false" customHeight="false" outlineLevel="0" collapsed="false">
      <c r="A9814" s="1" t="n">
        <v>9812</v>
      </c>
      <c r="B9814" s="0" t="n">
        <v>0.694088925</v>
      </c>
      <c r="C9814" s="0" t="n">
        <v>1.879</v>
      </c>
    </row>
    <row r="9815" customFormat="false" ht="13.8" hidden="false" customHeight="false" outlineLevel="0" collapsed="false">
      <c r="A9815" s="1" t="n">
        <v>9813</v>
      </c>
      <c r="B9815" s="0" t="n">
        <v>0.136331444</v>
      </c>
      <c r="C9815" s="0" t="n">
        <v>1.1778</v>
      </c>
    </row>
    <row r="9816" customFormat="false" ht="13.8" hidden="false" customHeight="false" outlineLevel="0" collapsed="false">
      <c r="A9816" s="1" t="n">
        <v>9814</v>
      </c>
      <c r="B9816" s="0" t="n">
        <v>0.176165055</v>
      </c>
      <c r="C9816" s="0" t="n">
        <v>-0.0709</v>
      </c>
    </row>
    <row r="9817" customFormat="false" ht="13.8" hidden="false" customHeight="false" outlineLevel="0" collapsed="false">
      <c r="A9817" s="1" t="n">
        <v>9815</v>
      </c>
      <c r="B9817" s="0" t="n">
        <v>1.761998289</v>
      </c>
      <c r="C9817" s="0" t="n">
        <v>4.8836</v>
      </c>
    </row>
    <row r="9818" customFormat="false" ht="13.8" hidden="false" customHeight="false" outlineLevel="0" collapsed="false">
      <c r="A9818" s="1" t="n">
        <v>9816</v>
      </c>
      <c r="B9818" s="0" t="n">
        <v>1.500671722</v>
      </c>
      <c r="C9818" s="0" t="n">
        <v>0.8181</v>
      </c>
    </row>
    <row r="9819" customFormat="false" ht="13.8" hidden="false" customHeight="false" outlineLevel="0" collapsed="false">
      <c r="A9819" s="1" t="n">
        <v>9817</v>
      </c>
      <c r="B9819" s="0" t="n">
        <v>0.284694691</v>
      </c>
      <c r="C9819" s="0" t="n">
        <v>3.0573</v>
      </c>
    </row>
    <row r="9820" customFormat="false" ht="13.8" hidden="false" customHeight="false" outlineLevel="0" collapsed="false">
      <c r="A9820" s="1" t="n">
        <v>9818</v>
      </c>
      <c r="B9820" s="0" t="n">
        <v>3.469401406</v>
      </c>
      <c r="C9820" s="0" t="n">
        <v>3.2271</v>
      </c>
    </row>
    <row r="9821" customFormat="false" ht="13.8" hidden="false" customHeight="false" outlineLevel="0" collapsed="false">
      <c r="A9821" s="1" t="n">
        <v>9819</v>
      </c>
      <c r="B9821" s="0" t="n">
        <v>0.30218601</v>
      </c>
      <c r="C9821" s="0" t="n">
        <v>3.3604</v>
      </c>
    </row>
    <row r="9822" customFormat="false" ht="13.8" hidden="false" customHeight="false" outlineLevel="0" collapsed="false">
      <c r="A9822" s="1" t="n">
        <v>9820</v>
      </c>
      <c r="B9822" s="0" t="n">
        <v>2.815302574</v>
      </c>
      <c r="C9822" s="0" t="n">
        <v>2.5189</v>
      </c>
    </row>
    <row r="9823" customFormat="false" ht="13.8" hidden="false" customHeight="false" outlineLevel="0" collapsed="false">
      <c r="A9823" s="1" t="n">
        <v>9821</v>
      </c>
      <c r="B9823" s="0" t="n">
        <v>0.499354558</v>
      </c>
      <c r="C9823" s="0" t="n">
        <v>0.8851</v>
      </c>
    </row>
    <row r="9824" customFormat="false" ht="13.8" hidden="false" customHeight="false" outlineLevel="0" collapsed="false">
      <c r="A9824" s="1" t="n">
        <v>9822</v>
      </c>
      <c r="B9824" s="0" t="n">
        <v>4.136731743</v>
      </c>
      <c r="C9824" s="0" t="n">
        <v>1.1071</v>
      </c>
    </row>
    <row r="9825" customFormat="false" ht="13.8" hidden="false" customHeight="false" outlineLevel="0" collapsed="false">
      <c r="A9825" s="1" t="n">
        <v>9823</v>
      </c>
      <c r="B9825" s="0" t="n">
        <v>0.560209047</v>
      </c>
      <c r="C9825" s="0" t="n">
        <v>3.1011</v>
      </c>
    </row>
    <row r="9826" customFormat="false" ht="13.8" hidden="false" customHeight="false" outlineLevel="0" collapsed="false">
      <c r="A9826" s="1" t="n">
        <v>9824</v>
      </c>
      <c r="B9826" s="0" t="n">
        <v>0.24990331</v>
      </c>
      <c r="C9826" s="0" t="n">
        <v>0.3312</v>
      </c>
    </row>
    <row r="9827" customFormat="false" ht="13.8" hidden="false" customHeight="false" outlineLevel="0" collapsed="false">
      <c r="A9827" s="1" t="n">
        <v>9825</v>
      </c>
      <c r="B9827" s="0" t="n">
        <v>0.102583283</v>
      </c>
      <c r="C9827" s="0" t="n">
        <v>-0.3752</v>
      </c>
    </row>
    <row r="9828" customFormat="false" ht="13.8" hidden="false" customHeight="false" outlineLevel="0" collapsed="false">
      <c r="A9828" s="1" t="n">
        <v>9826</v>
      </c>
      <c r="B9828" s="0" t="n">
        <v>0.180494417</v>
      </c>
      <c r="C9828" s="0" t="n">
        <v>0.737</v>
      </c>
    </row>
    <row r="9829" customFormat="false" ht="13.8" hidden="false" customHeight="false" outlineLevel="0" collapsed="false">
      <c r="A9829" s="1" t="n">
        <v>9827</v>
      </c>
      <c r="B9829" s="0" t="n">
        <v>0.226030963</v>
      </c>
      <c r="C9829" s="0" t="n">
        <v>0.7767</v>
      </c>
    </row>
    <row r="9830" customFormat="false" ht="13.8" hidden="false" customHeight="false" outlineLevel="0" collapsed="false">
      <c r="A9830" s="1" t="n">
        <v>9828</v>
      </c>
      <c r="B9830" s="0" t="n">
        <v>0.153527185</v>
      </c>
      <c r="C9830" s="0" t="n">
        <v>1.6814</v>
      </c>
    </row>
    <row r="9831" customFormat="false" ht="13.8" hidden="false" customHeight="false" outlineLevel="0" collapsed="false">
      <c r="A9831" s="1" t="n">
        <v>9829</v>
      </c>
      <c r="B9831" s="0" t="n">
        <v>0.128768101</v>
      </c>
      <c r="C9831" s="0" t="n">
        <v>1.9799</v>
      </c>
    </row>
    <row r="9832" customFormat="false" ht="13.8" hidden="false" customHeight="false" outlineLevel="0" collapsed="false">
      <c r="A9832" s="1" t="n">
        <v>9830</v>
      </c>
      <c r="B9832" s="0" t="n">
        <v>0.134923098</v>
      </c>
      <c r="C9832" s="0" t="n">
        <v>0.8617</v>
      </c>
    </row>
    <row r="9833" customFormat="false" ht="13.8" hidden="false" customHeight="false" outlineLevel="0" collapsed="false">
      <c r="A9833" s="1" t="n">
        <v>9831</v>
      </c>
      <c r="B9833" s="0" t="n">
        <v>0.12188285</v>
      </c>
      <c r="C9833" s="0" t="n">
        <v>1.9607</v>
      </c>
    </row>
    <row r="9834" customFormat="false" ht="13.8" hidden="false" customHeight="false" outlineLevel="0" collapsed="false">
      <c r="A9834" s="1" t="n">
        <v>9832</v>
      </c>
      <c r="B9834" s="0" t="n">
        <v>0.129168002</v>
      </c>
      <c r="C9834" s="0" t="n">
        <v>0.4562</v>
      </c>
    </row>
    <row r="9835" customFormat="false" ht="13.8" hidden="false" customHeight="false" outlineLevel="0" collapsed="false">
      <c r="A9835" s="1" t="n">
        <v>9833</v>
      </c>
      <c r="B9835" s="0" t="n">
        <v>0.266368796</v>
      </c>
      <c r="C9835" s="0" t="n">
        <v>0.8869</v>
      </c>
    </row>
    <row r="9836" customFormat="false" ht="13.8" hidden="false" customHeight="false" outlineLevel="0" collapsed="false">
      <c r="A9836" s="1" t="n">
        <v>9834</v>
      </c>
      <c r="B9836" s="0" t="n">
        <v>0.156048299</v>
      </c>
      <c r="C9836" s="0" t="n">
        <v>-0.0827</v>
      </c>
    </row>
    <row r="9837" customFormat="false" ht="13.8" hidden="false" customHeight="false" outlineLevel="0" collapsed="false">
      <c r="A9837" s="1" t="n">
        <v>9835</v>
      </c>
      <c r="B9837" s="0" t="n">
        <v>0.556018781</v>
      </c>
      <c r="C9837" s="0" t="n">
        <v>1.5589</v>
      </c>
    </row>
    <row r="9838" customFormat="false" ht="13.8" hidden="false" customHeight="false" outlineLevel="0" collapsed="false">
      <c r="A9838" s="1" t="n">
        <v>9836</v>
      </c>
      <c r="B9838" s="0" t="n">
        <v>0.157700064</v>
      </c>
      <c r="C9838" s="0" t="n">
        <v>0.1544</v>
      </c>
    </row>
    <row r="9839" customFormat="false" ht="13.8" hidden="false" customHeight="false" outlineLevel="0" collapsed="false">
      <c r="A9839" s="1" t="n">
        <v>9837</v>
      </c>
      <c r="B9839" s="0" t="n">
        <v>0.097714924</v>
      </c>
      <c r="C9839" s="0" t="n">
        <v>0.7509</v>
      </c>
    </row>
    <row r="9840" customFormat="false" ht="13.8" hidden="false" customHeight="false" outlineLevel="0" collapsed="false">
      <c r="A9840" s="1" t="n">
        <v>9838</v>
      </c>
      <c r="B9840" s="0" t="n">
        <v>0.158969315</v>
      </c>
      <c r="C9840" s="0" t="n">
        <v>0.711</v>
      </c>
    </row>
    <row r="9841" customFormat="false" ht="13.8" hidden="false" customHeight="false" outlineLevel="0" collapsed="false">
      <c r="A9841" s="1" t="n">
        <v>9839</v>
      </c>
      <c r="B9841" s="0" t="n">
        <v>0.390042506</v>
      </c>
      <c r="C9841" s="0" t="n">
        <v>0.8731</v>
      </c>
    </row>
    <row r="9842" customFormat="false" ht="13.8" hidden="false" customHeight="false" outlineLevel="0" collapsed="false">
      <c r="A9842" s="1" t="n">
        <v>9840</v>
      </c>
      <c r="B9842" s="0" t="n">
        <v>0.224292263</v>
      </c>
      <c r="C9842" s="0" t="n">
        <v>0.8655</v>
      </c>
    </row>
    <row r="9843" customFormat="false" ht="13.8" hidden="false" customHeight="false" outlineLevel="0" collapsed="false">
      <c r="A9843" s="1" t="n">
        <v>9841</v>
      </c>
      <c r="B9843" s="0" t="n">
        <v>1.45882122</v>
      </c>
      <c r="C9843" s="0" t="n">
        <v>4.3974</v>
      </c>
    </row>
    <row r="9844" customFormat="false" ht="13.8" hidden="false" customHeight="false" outlineLevel="0" collapsed="false">
      <c r="A9844" s="1" t="n">
        <v>9842</v>
      </c>
      <c r="B9844" s="0" t="n">
        <v>5.307485196</v>
      </c>
      <c r="C9844" s="0" t="n">
        <v>2.6753</v>
      </c>
    </row>
    <row r="9845" customFormat="false" ht="13.8" hidden="false" customHeight="false" outlineLevel="0" collapsed="false">
      <c r="A9845" s="1" t="n">
        <v>9843</v>
      </c>
      <c r="B9845" s="0" t="n">
        <v>0.009701944</v>
      </c>
      <c r="C9845" s="0" t="n">
        <v>1.1071</v>
      </c>
    </row>
    <row r="9846" customFormat="false" ht="13.8" hidden="false" customHeight="false" outlineLevel="0" collapsed="false">
      <c r="A9846" s="1" t="n">
        <v>9844</v>
      </c>
      <c r="B9846" s="0" t="n">
        <v>14.1879983</v>
      </c>
      <c r="C9846" s="0" t="n">
        <v>4.5546</v>
      </c>
    </row>
    <row r="9847" customFormat="false" ht="13.8" hidden="false" customHeight="false" outlineLevel="0" collapsed="false">
      <c r="A9847" s="1" t="n">
        <v>9845</v>
      </c>
      <c r="B9847" s="0" t="n">
        <v>3.747523812</v>
      </c>
      <c r="C9847" s="0" t="n">
        <v>3.9861</v>
      </c>
    </row>
    <row r="9848" customFormat="false" ht="13.8" hidden="false" customHeight="false" outlineLevel="0" collapsed="false">
      <c r="A9848" s="1" t="n">
        <v>9846</v>
      </c>
      <c r="B9848" s="0" t="n">
        <v>4.219824204</v>
      </c>
      <c r="C9848" s="0" t="n">
        <v>4.4808</v>
      </c>
    </row>
    <row r="9849" customFormat="false" ht="13.8" hidden="false" customHeight="false" outlineLevel="0" collapsed="false">
      <c r="A9849" s="1" t="n">
        <v>9847</v>
      </c>
      <c r="B9849" s="0" t="n">
        <v>1.69644931</v>
      </c>
      <c r="C9849" s="0" t="n">
        <v>0.8794</v>
      </c>
    </row>
    <row r="9850" customFormat="false" ht="13.8" hidden="false" customHeight="false" outlineLevel="0" collapsed="false">
      <c r="A9850" s="1" t="n">
        <v>9848</v>
      </c>
      <c r="B9850" s="0" t="n">
        <v>2.513429532</v>
      </c>
      <c r="C9850" s="0" t="n">
        <v>4.8227</v>
      </c>
    </row>
    <row r="9851" customFormat="false" ht="13.8" hidden="false" customHeight="false" outlineLevel="0" collapsed="false">
      <c r="A9851" s="1" t="n">
        <v>9849</v>
      </c>
      <c r="B9851" s="0" t="n">
        <v>0.158221674</v>
      </c>
      <c r="C9851" s="0" t="n">
        <v>1.5883</v>
      </c>
    </row>
    <row r="9852" customFormat="false" ht="13.8" hidden="false" customHeight="false" outlineLevel="0" collapsed="false">
      <c r="A9852" s="1" t="n">
        <v>9850</v>
      </c>
      <c r="B9852" s="0" t="n">
        <v>0.352956042</v>
      </c>
      <c r="C9852" s="0" t="n">
        <v>-0.7287</v>
      </c>
    </row>
    <row r="9853" customFormat="false" ht="13.8" hidden="false" customHeight="false" outlineLevel="0" collapsed="false">
      <c r="A9853" s="1" t="n">
        <v>9851</v>
      </c>
      <c r="B9853" s="0" t="n">
        <v>0.112354775</v>
      </c>
      <c r="C9853" s="0" t="n">
        <v>-0.1</v>
      </c>
    </row>
    <row r="9854" customFormat="false" ht="13.8" hidden="false" customHeight="false" outlineLevel="0" collapsed="false">
      <c r="A9854" s="1" t="n">
        <v>9852</v>
      </c>
      <c r="B9854" s="0" t="n">
        <v>0.133706008</v>
      </c>
      <c r="C9854" s="0" t="n">
        <v>0.6513</v>
      </c>
    </row>
    <row r="9855" customFormat="false" ht="13.8" hidden="false" customHeight="false" outlineLevel="0" collapsed="false">
      <c r="A9855" s="1" t="n">
        <v>9853</v>
      </c>
      <c r="B9855" s="0" t="n">
        <v>0.382948612</v>
      </c>
      <c r="C9855" s="0" t="n">
        <v>4.3004</v>
      </c>
    </row>
    <row r="9856" customFormat="false" ht="13.8" hidden="false" customHeight="false" outlineLevel="0" collapsed="false">
      <c r="A9856" s="1" t="n">
        <v>9854</v>
      </c>
      <c r="B9856" s="0" t="n">
        <v>1.292775397</v>
      </c>
      <c r="C9856" s="0" t="n">
        <v>1.7297</v>
      </c>
    </row>
    <row r="9857" customFormat="false" ht="13.8" hidden="false" customHeight="false" outlineLevel="0" collapsed="false">
      <c r="A9857" s="1" t="n">
        <v>9855</v>
      </c>
      <c r="B9857" s="0" t="n">
        <v>2.729063069</v>
      </c>
      <c r="C9857" s="0" t="n">
        <v>3.0848</v>
      </c>
    </row>
    <row r="9858" customFormat="false" ht="13.8" hidden="false" customHeight="false" outlineLevel="0" collapsed="false">
      <c r="A9858" s="1" t="n">
        <v>9856</v>
      </c>
      <c r="B9858" s="0" t="n">
        <v>0.150206268</v>
      </c>
      <c r="C9858" s="0" t="n">
        <v>1.4537</v>
      </c>
    </row>
    <row r="9859" customFormat="false" ht="13.8" hidden="false" customHeight="false" outlineLevel="0" collapsed="false">
      <c r="A9859" s="1" t="n">
        <v>9857</v>
      </c>
      <c r="B9859" s="0" t="n">
        <v>0.117449166</v>
      </c>
      <c r="C9859" s="0" t="n">
        <v>0.878</v>
      </c>
    </row>
    <row r="9860" customFormat="false" ht="13.8" hidden="false" customHeight="false" outlineLevel="0" collapsed="false">
      <c r="A9860" s="1" t="n">
        <v>9858</v>
      </c>
      <c r="B9860" s="0" t="n">
        <v>0.227769662</v>
      </c>
      <c r="C9860" s="0" t="n">
        <v>0.7271</v>
      </c>
    </row>
    <row r="9861" customFormat="false" ht="13.8" hidden="false" customHeight="false" outlineLevel="0" collapsed="false">
      <c r="A9861" s="1" t="n">
        <v>9859</v>
      </c>
      <c r="B9861" s="0" t="n">
        <v>0.873522736</v>
      </c>
      <c r="C9861" s="0" t="n">
        <v>3.4245</v>
      </c>
    </row>
    <row r="9862" customFormat="false" ht="13.8" hidden="false" customHeight="false" outlineLevel="0" collapsed="false">
      <c r="A9862" s="1" t="n">
        <v>9860</v>
      </c>
      <c r="B9862" s="0" t="n">
        <v>0.231003644</v>
      </c>
      <c r="C9862" s="0" t="n">
        <v>0.0833</v>
      </c>
    </row>
    <row r="9863" customFormat="false" ht="13.8" hidden="false" customHeight="false" outlineLevel="0" collapsed="false">
      <c r="A9863" s="1" t="n">
        <v>9861</v>
      </c>
      <c r="B9863" s="0" t="n">
        <v>0.835271342</v>
      </c>
      <c r="C9863" s="0" t="n">
        <v>4.5081</v>
      </c>
    </row>
    <row r="9864" customFormat="false" ht="13.8" hidden="false" customHeight="false" outlineLevel="0" collapsed="false">
      <c r="A9864" s="1" t="n">
        <v>9862</v>
      </c>
      <c r="B9864" s="0" t="n">
        <v>0.215598764</v>
      </c>
      <c r="C9864" s="0" t="n">
        <v>2.8071</v>
      </c>
    </row>
    <row r="9865" customFormat="false" ht="13.8" hidden="false" customHeight="false" outlineLevel="0" collapsed="false">
      <c r="A9865" s="1" t="n">
        <v>9863</v>
      </c>
      <c r="B9865" s="0" t="n">
        <v>0.137357277</v>
      </c>
      <c r="C9865" s="0" t="n">
        <v>-0.7717</v>
      </c>
    </row>
    <row r="9866" customFormat="false" ht="13.8" hidden="false" customHeight="false" outlineLevel="0" collapsed="false">
      <c r="A9866" s="1" t="n">
        <v>9864</v>
      </c>
      <c r="B9866" s="0" t="n">
        <v>7.089513304</v>
      </c>
      <c r="C9866" s="0" t="n">
        <v>3.5448</v>
      </c>
    </row>
    <row r="9867" customFormat="false" ht="13.8" hidden="false" customHeight="false" outlineLevel="0" collapsed="false">
      <c r="A9867" s="1" t="n">
        <v>9865</v>
      </c>
      <c r="B9867" s="0" t="n">
        <v>0.18783173</v>
      </c>
      <c r="C9867" s="0" t="n">
        <v>-0.4798</v>
      </c>
    </row>
    <row r="9868" customFormat="false" ht="13.8" hidden="false" customHeight="false" outlineLevel="0" collapsed="false">
      <c r="A9868" s="1" t="n">
        <v>9866</v>
      </c>
      <c r="B9868" s="0" t="n">
        <v>1.419474445</v>
      </c>
      <c r="C9868" s="0" t="n">
        <v>3.6956</v>
      </c>
    </row>
    <row r="9869" customFormat="false" ht="13.8" hidden="false" customHeight="false" outlineLevel="0" collapsed="false">
      <c r="A9869" s="1" t="n">
        <v>9867</v>
      </c>
      <c r="B9869" s="0" t="n">
        <v>4.402561542</v>
      </c>
      <c r="C9869" s="0" t="n">
        <v>3.2386</v>
      </c>
    </row>
    <row r="9870" customFormat="false" ht="13.8" hidden="false" customHeight="false" outlineLevel="0" collapsed="false">
      <c r="A9870" s="1" t="n">
        <v>9868</v>
      </c>
      <c r="B9870" s="0" t="n">
        <v>0.061862936</v>
      </c>
      <c r="C9870" s="0" t="n">
        <v>-0.0553</v>
      </c>
    </row>
    <row r="9871" customFormat="false" ht="13.8" hidden="false" customHeight="false" outlineLevel="0" collapsed="false">
      <c r="A9871" s="1" t="n">
        <v>9869</v>
      </c>
      <c r="B9871" s="0" t="n">
        <v>0.372081739</v>
      </c>
      <c r="C9871" s="0" t="n">
        <v>0.0133</v>
      </c>
    </row>
    <row r="9872" customFormat="false" ht="13.8" hidden="false" customHeight="false" outlineLevel="0" collapsed="false">
      <c r="A9872" s="1" t="n">
        <v>9870</v>
      </c>
      <c r="B9872" s="0" t="n">
        <v>0.109016472</v>
      </c>
      <c r="C9872" s="0" t="n">
        <v>-0.917</v>
      </c>
    </row>
    <row r="9873" customFormat="false" ht="13.8" hidden="false" customHeight="false" outlineLevel="0" collapsed="false">
      <c r="A9873" s="1" t="n">
        <v>9871</v>
      </c>
      <c r="B9873" s="0" t="n">
        <v>8.069479236</v>
      </c>
      <c r="C9873" s="0" t="n">
        <v>3.4807</v>
      </c>
    </row>
    <row r="9874" customFormat="false" ht="13.8" hidden="false" customHeight="false" outlineLevel="0" collapsed="false">
      <c r="A9874" s="1" t="n">
        <v>9872</v>
      </c>
      <c r="B9874" s="0" t="n">
        <v>0.078241487</v>
      </c>
      <c r="C9874" s="0" t="n">
        <v>0.5014</v>
      </c>
    </row>
    <row r="9875" customFormat="false" ht="13.8" hidden="false" customHeight="false" outlineLevel="0" collapsed="false">
      <c r="A9875" s="1" t="n">
        <v>9873</v>
      </c>
      <c r="B9875" s="0" t="n">
        <v>0.166758689</v>
      </c>
      <c r="C9875" s="0" t="n">
        <v>3.4993</v>
      </c>
    </row>
    <row r="9876" customFormat="false" ht="13.8" hidden="false" customHeight="false" outlineLevel="0" collapsed="false">
      <c r="A9876" s="1" t="n">
        <v>9874</v>
      </c>
      <c r="B9876" s="0" t="n">
        <v>0.821048778</v>
      </c>
      <c r="C9876" s="0" t="n">
        <v>2.6776</v>
      </c>
    </row>
    <row r="9877" customFormat="false" ht="13.8" hidden="false" customHeight="false" outlineLevel="0" collapsed="false">
      <c r="A9877" s="1" t="n">
        <v>9875</v>
      </c>
      <c r="B9877" s="0" t="n">
        <v>20.15292063</v>
      </c>
      <c r="C9877" s="0" t="n">
        <v>2.8363</v>
      </c>
    </row>
    <row r="9878" customFormat="false" ht="13.8" hidden="false" customHeight="false" outlineLevel="0" collapsed="false">
      <c r="A9878" s="1" t="n">
        <v>9876</v>
      </c>
      <c r="B9878" s="0" t="n">
        <v>15.71765415</v>
      </c>
      <c r="C9878" s="0" t="n">
        <v>1.6849</v>
      </c>
    </row>
    <row r="9879" customFormat="false" ht="13.8" hidden="false" customHeight="false" outlineLevel="0" collapsed="false">
      <c r="A9879" s="1" t="n">
        <v>9877</v>
      </c>
      <c r="B9879" s="0" t="n">
        <v>0.195603718</v>
      </c>
      <c r="C9879" s="0" t="n">
        <v>0.8593</v>
      </c>
    </row>
    <row r="9880" customFormat="false" ht="13.8" hidden="false" customHeight="false" outlineLevel="0" collapsed="false">
      <c r="A9880" s="1" t="n">
        <v>9878</v>
      </c>
      <c r="B9880" s="0" t="n">
        <v>2.272376202</v>
      </c>
      <c r="C9880" s="0" t="n">
        <v>4.6083</v>
      </c>
    </row>
    <row r="9881" customFormat="false" ht="13.8" hidden="false" customHeight="false" outlineLevel="0" collapsed="false">
      <c r="A9881" s="1" t="n">
        <v>9879</v>
      </c>
      <c r="B9881" s="0" t="n">
        <v>0.407377343</v>
      </c>
      <c r="C9881" s="0" t="n">
        <v>3.4144</v>
      </c>
    </row>
    <row r="9882" customFormat="false" ht="13.8" hidden="false" customHeight="false" outlineLevel="0" collapsed="false">
      <c r="A9882" s="1" t="n">
        <v>9880</v>
      </c>
      <c r="B9882" s="0" t="n">
        <v>0.382513937</v>
      </c>
      <c r="C9882" s="0" t="n">
        <v>4.4814</v>
      </c>
    </row>
    <row r="9883" customFormat="false" ht="13.8" hidden="false" customHeight="false" outlineLevel="0" collapsed="false">
      <c r="A9883" s="1" t="n">
        <v>9881</v>
      </c>
      <c r="B9883" s="0" t="n">
        <v>0.324962976</v>
      </c>
      <c r="C9883" s="0" t="n">
        <v>0.8836</v>
      </c>
    </row>
    <row r="9884" customFormat="false" ht="13.8" hidden="false" customHeight="false" outlineLevel="0" collapsed="false">
      <c r="A9884" s="1" t="n">
        <v>9882</v>
      </c>
      <c r="B9884" s="0" t="n">
        <v>0.150223655</v>
      </c>
      <c r="C9884" s="0" t="n">
        <v>-0.7745</v>
      </c>
    </row>
    <row r="9885" customFormat="false" ht="13.8" hidden="false" customHeight="false" outlineLevel="0" collapsed="false">
      <c r="A9885" s="1" t="n">
        <v>9883</v>
      </c>
      <c r="B9885" s="0" t="n">
        <v>0.310010159</v>
      </c>
      <c r="C9885" s="0" t="n">
        <v>-0.7666</v>
      </c>
    </row>
    <row r="9886" customFormat="false" ht="13.8" hidden="false" customHeight="false" outlineLevel="0" collapsed="false">
      <c r="A9886" s="1" t="n">
        <v>9884</v>
      </c>
      <c r="B9886" s="0" t="n">
        <v>0.128681166</v>
      </c>
      <c r="C9886" s="0" t="n">
        <v>0.1744</v>
      </c>
    </row>
    <row r="9887" customFormat="false" ht="13.8" hidden="false" customHeight="false" outlineLevel="0" collapsed="false">
      <c r="A9887" s="1" t="n">
        <v>9885</v>
      </c>
      <c r="B9887" s="0" t="n">
        <v>0.18343282</v>
      </c>
      <c r="C9887" s="0" t="n">
        <v>1.6223</v>
      </c>
    </row>
    <row r="9888" customFormat="false" ht="13.8" hidden="false" customHeight="false" outlineLevel="0" collapsed="false">
      <c r="A9888" s="1" t="n">
        <v>9886</v>
      </c>
      <c r="B9888" s="0" t="n">
        <v>1.183532894</v>
      </c>
      <c r="C9888" s="0" t="n">
        <v>1.262</v>
      </c>
    </row>
    <row r="9889" customFormat="false" ht="13.8" hidden="false" customHeight="false" outlineLevel="0" collapsed="false">
      <c r="A9889" s="1" t="n">
        <v>9887</v>
      </c>
      <c r="B9889" s="0" t="n">
        <v>0.175434801</v>
      </c>
      <c r="C9889" s="0" t="n">
        <v>3.0509</v>
      </c>
    </row>
    <row r="9890" customFormat="false" ht="13.8" hidden="false" customHeight="false" outlineLevel="0" collapsed="false">
      <c r="A9890" s="1" t="n">
        <v>9888</v>
      </c>
      <c r="B9890" s="0" t="n">
        <v>0.051291642</v>
      </c>
      <c r="C9890" s="0" t="n">
        <v>-0.0744</v>
      </c>
    </row>
    <row r="9891" customFormat="false" ht="13.8" hidden="false" customHeight="false" outlineLevel="0" collapsed="false">
      <c r="A9891" s="1" t="n">
        <v>9889</v>
      </c>
      <c r="B9891" s="0" t="n">
        <v>0.135010033</v>
      </c>
      <c r="C9891" s="0" t="n">
        <v>3.438</v>
      </c>
    </row>
    <row r="9892" customFormat="false" ht="13.8" hidden="false" customHeight="false" outlineLevel="0" collapsed="false">
      <c r="A9892" s="1" t="n">
        <v>9890</v>
      </c>
      <c r="B9892" s="0" t="n">
        <v>0.184041365</v>
      </c>
      <c r="C9892" s="0" t="n">
        <v>3.2172</v>
      </c>
    </row>
    <row r="9893" customFormat="false" ht="13.8" hidden="false" customHeight="false" outlineLevel="0" collapsed="false">
      <c r="A9893" s="1" t="n">
        <v>9891</v>
      </c>
      <c r="B9893" s="0" t="n">
        <v>0.144312076</v>
      </c>
      <c r="C9893" s="0" t="n">
        <v>-0.0694</v>
      </c>
    </row>
    <row r="9894" customFormat="false" ht="13.8" hidden="false" customHeight="false" outlineLevel="0" collapsed="false">
      <c r="A9894" s="1" t="n">
        <v>9892</v>
      </c>
      <c r="B9894" s="0" t="n">
        <v>18.18314773</v>
      </c>
      <c r="C9894" s="0" t="n">
        <v>14.8216</v>
      </c>
    </row>
    <row r="9895" customFormat="false" ht="13.8" hidden="false" customHeight="false" outlineLevel="0" collapsed="false">
      <c r="A9895" s="1" t="n">
        <v>9893</v>
      </c>
      <c r="B9895" s="0" t="n">
        <v>0.134053748</v>
      </c>
      <c r="C9895" s="0" t="n">
        <v>0.8626</v>
      </c>
    </row>
    <row r="9896" customFormat="false" ht="13.8" hidden="false" customHeight="false" outlineLevel="0" collapsed="false">
      <c r="A9896" s="1" t="n">
        <v>9894</v>
      </c>
      <c r="B9896" s="0" t="n">
        <v>0.208122356</v>
      </c>
      <c r="C9896" s="0" t="n">
        <v>-0.0634</v>
      </c>
    </row>
    <row r="9897" customFormat="false" ht="13.8" hidden="false" customHeight="false" outlineLevel="0" collapsed="false">
      <c r="A9897" s="1" t="n">
        <v>9895</v>
      </c>
      <c r="B9897" s="0" t="n">
        <v>1.391672637</v>
      </c>
      <c r="C9897" s="0" t="n">
        <v>3.1454</v>
      </c>
    </row>
    <row r="9898" customFormat="false" ht="13.8" hidden="false" customHeight="false" outlineLevel="0" collapsed="false">
      <c r="A9898" s="1" t="n">
        <v>9896</v>
      </c>
      <c r="B9898" s="0" t="n">
        <v>0.24167926</v>
      </c>
      <c r="C9898" s="0" t="n">
        <v>1.3173</v>
      </c>
    </row>
    <row r="9899" customFormat="false" ht="13.8" hidden="false" customHeight="false" outlineLevel="0" collapsed="false">
      <c r="A9899" s="1" t="n">
        <v>9897</v>
      </c>
      <c r="B9899" s="0" t="n">
        <v>0.222553563</v>
      </c>
      <c r="C9899" s="0" t="n">
        <v>0.8782</v>
      </c>
    </row>
    <row r="9900" customFormat="false" ht="13.8" hidden="false" customHeight="false" outlineLevel="0" collapsed="false">
      <c r="A9900" s="1" t="n">
        <v>9898</v>
      </c>
      <c r="B9900" s="0" t="n">
        <v>0</v>
      </c>
      <c r="C9900" s="0" t="n">
        <v>1.9425</v>
      </c>
    </row>
    <row r="9901" customFormat="false" ht="13.8" hidden="false" customHeight="false" outlineLevel="0" collapsed="false">
      <c r="A9901" s="1" t="n">
        <v>9899</v>
      </c>
      <c r="B9901" s="0" t="n">
        <v>0.129880869</v>
      </c>
      <c r="C9901" s="0" t="n">
        <v>0.2416</v>
      </c>
    </row>
    <row r="9902" customFormat="false" ht="13.8" hidden="false" customHeight="false" outlineLevel="0" collapsed="false">
      <c r="A9902" s="1" t="n">
        <v>9900</v>
      </c>
      <c r="B9902" s="0" t="n">
        <v>0.114684633</v>
      </c>
      <c r="C9902" s="0" t="n">
        <v>0.7822</v>
      </c>
    </row>
    <row r="9903" customFormat="false" ht="13.8" hidden="false" customHeight="false" outlineLevel="0" collapsed="false">
      <c r="A9903" s="1" t="n">
        <v>9901</v>
      </c>
      <c r="B9903" s="0" t="n">
        <v>0.382513937</v>
      </c>
      <c r="C9903" s="0" t="n">
        <v>0.3854</v>
      </c>
    </row>
    <row r="9904" customFormat="false" ht="13.8" hidden="false" customHeight="false" outlineLevel="0" collapsed="false">
      <c r="A9904" s="1" t="n">
        <v>9902</v>
      </c>
      <c r="B9904" s="0" t="n">
        <v>0.137357277</v>
      </c>
      <c r="C9904" s="0" t="n">
        <v>0.8646</v>
      </c>
    </row>
    <row r="9905" customFormat="false" ht="13.8" hidden="false" customHeight="false" outlineLevel="0" collapsed="false">
      <c r="A9905" s="1" t="n">
        <v>9903</v>
      </c>
      <c r="B9905" s="0" t="n">
        <v>11.22365439</v>
      </c>
      <c r="C9905" s="0" t="n">
        <v>4.7508</v>
      </c>
    </row>
    <row r="9906" customFormat="false" ht="13.8" hidden="false" customHeight="false" outlineLevel="0" collapsed="false">
      <c r="A9906" s="1" t="n">
        <v>9904</v>
      </c>
      <c r="B9906" s="0" t="n">
        <v>0.617481816</v>
      </c>
      <c r="C9906" s="0" t="n">
        <v>2.7663</v>
      </c>
    </row>
    <row r="9907" customFormat="false" ht="13.8" hidden="false" customHeight="false" outlineLevel="0" collapsed="false">
      <c r="A9907" s="1" t="n">
        <v>9905</v>
      </c>
      <c r="B9907" s="0" t="n">
        <v>0.132141178</v>
      </c>
      <c r="C9907" s="0" t="n">
        <v>1.0138</v>
      </c>
    </row>
    <row r="9908" customFormat="false" ht="13.8" hidden="false" customHeight="false" outlineLevel="0" collapsed="false">
      <c r="A9908" s="1" t="n">
        <v>9906</v>
      </c>
      <c r="B9908" s="0" t="n">
        <v>0.347739943</v>
      </c>
      <c r="C9908" s="0" t="n">
        <v>-0.1256</v>
      </c>
    </row>
    <row r="9909" customFormat="false" ht="13.8" hidden="false" customHeight="false" outlineLevel="0" collapsed="false">
      <c r="A9909" s="1" t="n">
        <v>9907</v>
      </c>
      <c r="B9909" s="0" t="n">
        <v>0.078467518</v>
      </c>
      <c r="C9909" s="0" t="n">
        <v>0.0316</v>
      </c>
    </row>
    <row r="9910" customFormat="false" ht="13.8" hidden="false" customHeight="false" outlineLevel="0" collapsed="false">
      <c r="A9910" s="1" t="n">
        <v>9908</v>
      </c>
      <c r="B9910" s="0" t="n">
        <v>10.01751839</v>
      </c>
      <c r="C9910" s="0" t="n">
        <v>4.7118</v>
      </c>
    </row>
    <row r="9911" customFormat="false" ht="13.8" hidden="false" customHeight="false" outlineLevel="0" collapsed="false">
      <c r="A9911" s="1" t="n">
        <v>9909</v>
      </c>
      <c r="B9911" s="0" t="n">
        <v>13.4809039</v>
      </c>
      <c r="C9911" s="0" t="n">
        <v>3.2022</v>
      </c>
    </row>
    <row r="9912" customFormat="false" ht="13.8" hidden="false" customHeight="false" outlineLevel="0" collapsed="false">
      <c r="A9912" s="1" t="n">
        <v>9910</v>
      </c>
      <c r="B9912" s="0" t="n">
        <v>0.278191954</v>
      </c>
      <c r="C9912" s="0" t="n">
        <v>0.7814</v>
      </c>
    </row>
    <row r="9913" customFormat="false" ht="13.8" hidden="false" customHeight="false" outlineLevel="0" collapsed="false">
      <c r="A9913" s="1" t="n">
        <v>9911</v>
      </c>
      <c r="B9913" s="0" t="n">
        <v>0.152553513</v>
      </c>
      <c r="C9913" s="0" t="n">
        <v>-0.1638</v>
      </c>
    </row>
    <row r="9914" customFormat="false" ht="13.8" hidden="false" customHeight="false" outlineLevel="0" collapsed="false">
      <c r="A9914" s="1" t="n">
        <v>9912</v>
      </c>
      <c r="B9914" s="0" t="n">
        <v>0.191778578</v>
      </c>
      <c r="C9914" s="0" t="n">
        <v>2.1507</v>
      </c>
    </row>
    <row r="9915" customFormat="false" ht="13.8" hidden="false" customHeight="false" outlineLevel="0" collapsed="false">
      <c r="A9915" s="1" t="n">
        <v>9913</v>
      </c>
      <c r="B9915" s="0" t="n">
        <v>0.182876436</v>
      </c>
      <c r="C9915" s="0" t="n">
        <v>1.7304</v>
      </c>
    </row>
    <row r="9916" customFormat="false" ht="13.8" hidden="false" customHeight="false" outlineLevel="0" collapsed="false">
      <c r="A9916" s="1" t="n">
        <v>9914</v>
      </c>
      <c r="B9916" s="0" t="n">
        <v>8.523192927</v>
      </c>
      <c r="C9916" s="0" t="n">
        <v>2.1981</v>
      </c>
    </row>
    <row r="9917" customFormat="false" ht="13.8" hidden="false" customHeight="false" outlineLevel="0" collapsed="false">
      <c r="A9917" s="1" t="n">
        <v>9915</v>
      </c>
      <c r="B9917" s="0" t="n">
        <v>0.069617536</v>
      </c>
      <c r="C9917" s="0" t="n">
        <v>0.4627</v>
      </c>
    </row>
    <row r="9918" customFormat="false" ht="13.8" hidden="false" customHeight="false" outlineLevel="0" collapsed="false">
      <c r="A9918" s="1" t="n">
        <v>9916</v>
      </c>
      <c r="B9918" s="0" t="n">
        <v>1.659936616</v>
      </c>
      <c r="C9918" s="0" t="n">
        <v>4.8465</v>
      </c>
    </row>
    <row r="9919" customFormat="false" ht="13.8" hidden="false" customHeight="false" outlineLevel="0" collapsed="false">
      <c r="A9919" s="1" t="n">
        <v>9917</v>
      </c>
      <c r="B9919" s="0" t="n">
        <v>1.821009757</v>
      </c>
      <c r="C9919" s="0" t="n">
        <v>0.7522</v>
      </c>
    </row>
    <row r="9920" customFormat="false" ht="13.8" hidden="false" customHeight="false" outlineLevel="0" collapsed="false">
      <c r="A9920" s="1" t="n">
        <v>9918</v>
      </c>
      <c r="B9920" s="0" t="n">
        <v>6.596122487</v>
      </c>
      <c r="C9920" s="0" t="n">
        <v>3.9695</v>
      </c>
    </row>
    <row r="9921" customFormat="false" ht="13.8" hidden="false" customHeight="false" outlineLevel="0" collapsed="false">
      <c r="A9921" s="1" t="n">
        <v>9919</v>
      </c>
      <c r="B9921" s="0" t="n">
        <v>0.033035295</v>
      </c>
      <c r="C9921" s="0" t="n">
        <v>3.0142</v>
      </c>
    </row>
    <row r="9922" customFormat="false" ht="13.8" hidden="false" customHeight="false" outlineLevel="0" collapsed="false">
      <c r="A9922" s="1" t="n">
        <v>9920</v>
      </c>
      <c r="B9922" s="0" t="n">
        <v>0.033313487</v>
      </c>
      <c r="C9922" s="0" t="n">
        <v>-0.7786</v>
      </c>
    </row>
    <row r="9923" customFormat="false" ht="13.8" hidden="false" customHeight="false" outlineLevel="0" collapsed="false">
      <c r="A9923" s="1" t="n">
        <v>9921</v>
      </c>
      <c r="B9923" s="0" t="n">
        <v>0.129272324</v>
      </c>
      <c r="C9923" s="0" t="n">
        <v>0.0469</v>
      </c>
    </row>
    <row r="9924" customFormat="false" ht="13.8" hidden="false" customHeight="false" outlineLevel="0" collapsed="false">
      <c r="A9924" s="1" t="n">
        <v>9922</v>
      </c>
      <c r="B9924" s="0" t="n">
        <v>0.362484116</v>
      </c>
      <c r="C9924" s="0" t="n">
        <v>0.7244</v>
      </c>
    </row>
    <row r="9925" customFormat="false" ht="13.8" hidden="false" customHeight="false" outlineLevel="0" collapsed="false">
      <c r="A9925" s="1" t="n">
        <v>9923</v>
      </c>
      <c r="B9925" s="0" t="n">
        <v>0.066140137</v>
      </c>
      <c r="C9925" s="0" t="n">
        <v>-0.5836</v>
      </c>
    </row>
    <row r="9926" customFormat="false" ht="13.8" hidden="false" customHeight="false" outlineLevel="0" collapsed="false">
      <c r="A9926" s="1" t="n">
        <v>9924</v>
      </c>
      <c r="B9926" s="0" t="n">
        <v>0.571667079</v>
      </c>
      <c r="C9926" s="0" t="n">
        <v>3.6639</v>
      </c>
    </row>
    <row r="9927" customFormat="false" ht="13.8" hidden="false" customHeight="false" outlineLevel="0" collapsed="false">
      <c r="A9927" s="1" t="n">
        <v>9925</v>
      </c>
      <c r="B9927" s="0" t="n">
        <v>2.55263721</v>
      </c>
      <c r="C9927" s="0" t="n">
        <v>3.2281</v>
      </c>
    </row>
    <row r="9928" customFormat="false" ht="13.8" hidden="false" customHeight="false" outlineLevel="0" collapsed="false">
      <c r="A9928" s="1" t="n">
        <v>9926</v>
      </c>
      <c r="B9928" s="0" t="n">
        <v>5.474417754</v>
      </c>
      <c r="C9928" s="0" t="n">
        <v>4.0662</v>
      </c>
    </row>
    <row r="9929" customFormat="false" ht="13.8" hidden="false" customHeight="false" outlineLevel="0" collapsed="false">
      <c r="A9929" s="1" t="n">
        <v>9927</v>
      </c>
      <c r="B9929" s="0" t="n">
        <v>0.198437798</v>
      </c>
      <c r="C9929" s="0" t="n">
        <v>-0.6863</v>
      </c>
    </row>
    <row r="9930" customFormat="false" ht="13.8" hidden="false" customHeight="false" outlineLevel="0" collapsed="false">
      <c r="A9930" s="1" t="n">
        <v>9928</v>
      </c>
      <c r="B9930" s="0" t="n">
        <v>0.072903679</v>
      </c>
      <c r="C9930" s="0" t="n">
        <v>0.869</v>
      </c>
    </row>
    <row r="9931" customFormat="false" ht="13.8" hidden="false" customHeight="false" outlineLevel="0" collapsed="false">
      <c r="A9931" s="1" t="n">
        <v>9929</v>
      </c>
      <c r="B9931" s="0" t="n">
        <v>0.556905518</v>
      </c>
      <c r="C9931" s="0" t="n">
        <v>1.6736</v>
      </c>
    </row>
    <row r="9932" customFormat="false" ht="13.8" hidden="false" customHeight="false" outlineLevel="0" collapsed="false">
      <c r="A9932" s="1" t="n">
        <v>9930</v>
      </c>
      <c r="B9932" s="0" t="n">
        <v>4.275288724</v>
      </c>
      <c r="C9932" s="0" t="n">
        <v>4.2707</v>
      </c>
    </row>
    <row r="9933" customFormat="false" ht="13.8" hidden="false" customHeight="false" outlineLevel="0" collapsed="false">
      <c r="A9933" s="1" t="n">
        <v>9931</v>
      </c>
      <c r="B9933" s="0" t="n">
        <v>0.023994056</v>
      </c>
      <c r="C9933" s="0" t="n">
        <v>0.9993</v>
      </c>
    </row>
    <row r="9934" customFormat="false" ht="13.8" hidden="false" customHeight="false" outlineLevel="0" collapsed="false">
      <c r="A9934" s="1" t="n">
        <v>9932</v>
      </c>
      <c r="B9934" s="0" t="n">
        <v>6.785119146</v>
      </c>
      <c r="C9934" s="0" t="n">
        <v>3.6772</v>
      </c>
    </row>
    <row r="9935" customFormat="false" ht="13.8" hidden="false" customHeight="false" outlineLevel="0" collapsed="false">
      <c r="A9935" s="1" t="n">
        <v>9933</v>
      </c>
      <c r="B9935" s="0" t="n">
        <v>0.721908121</v>
      </c>
      <c r="C9935" s="0" t="n">
        <v>3.3875</v>
      </c>
    </row>
    <row r="9936" customFormat="false" ht="13.8" hidden="false" customHeight="false" outlineLevel="0" collapsed="false">
      <c r="A9936" s="1" t="n">
        <v>9934</v>
      </c>
      <c r="B9936" s="0" t="n">
        <v>0.161959878</v>
      </c>
      <c r="C9936" s="0" t="n">
        <v>0.6427</v>
      </c>
    </row>
    <row r="9937" customFormat="false" ht="13.8" hidden="false" customHeight="false" outlineLevel="0" collapsed="false">
      <c r="A9937" s="1" t="n">
        <v>9935</v>
      </c>
      <c r="B9937" s="0" t="n">
        <v>0.151266875</v>
      </c>
      <c r="C9937" s="0" t="n">
        <v>0.8637</v>
      </c>
    </row>
    <row r="9938" customFormat="false" ht="13.8" hidden="false" customHeight="false" outlineLevel="0" collapsed="false">
      <c r="A9938" s="1" t="n">
        <v>9936</v>
      </c>
      <c r="B9938" s="0" t="n">
        <v>0.215598764</v>
      </c>
      <c r="C9938" s="0" t="n">
        <v>0.8646</v>
      </c>
    </row>
    <row r="9939" customFormat="false" ht="13.8" hidden="false" customHeight="false" outlineLevel="0" collapsed="false">
      <c r="A9939" s="1" t="n">
        <v>9937</v>
      </c>
      <c r="B9939" s="0" t="n">
        <v>0.679901136</v>
      </c>
      <c r="C9939" s="0" t="n">
        <v>0.8736</v>
      </c>
    </row>
    <row r="9940" customFormat="false" ht="13.8" hidden="false" customHeight="false" outlineLevel="0" collapsed="false">
      <c r="A9940" s="1" t="n">
        <v>9938</v>
      </c>
      <c r="B9940" s="0" t="n">
        <v>0.382513937</v>
      </c>
      <c r="C9940" s="0" t="n">
        <v>0.5922</v>
      </c>
    </row>
    <row r="9941" customFormat="false" ht="13.8" hidden="false" customHeight="false" outlineLevel="0" collapsed="false">
      <c r="A9941" s="1" t="n">
        <v>9939</v>
      </c>
      <c r="B9941" s="0" t="n">
        <v>0.220310641</v>
      </c>
      <c r="C9941" s="0" t="n">
        <v>0.737</v>
      </c>
    </row>
    <row r="9942" customFormat="false" ht="13.8" hidden="false" customHeight="false" outlineLevel="0" collapsed="false">
      <c r="A9942" s="1" t="n">
        <v>9940</v>
      </c>
      <c r="B9942" s="0" t="n">
        <v>3.782245645</v>
      </c>
      <c r="C9942" s="0" t="n">
        <v>3.7207</v>
      </c>
    </row>
    <row r="9943" customFormat="false" ht="13.8" hidden="false" customHeight="false" outlineLevel="0" collapsed="false">
      <c r="A9943" s="1" t="n">
        <v>9941</v>
      </c>
      <c r="B9943" s="0" t="n">
        <v>0.216311631</v>
      </c>
      <c r="C9943" s="0" t="n">
        <v>0.7372</v>
      </c>
    </row>
    <row r="9944" customFormat="false" ht="13.8" hidden="false" customHeight="false" outlineLevel="0" collapsed="false">
      <c r="A9944" s="1" t="n">
        <v>9942</v>
      </c>
      <c r="B9944" s="0" t="n">
        <v>0.152379643</v>
      </c>
      <c r="C9944" s="0" t="n">
        <v>1.111</v>
      </c>
    </row>
    <row r="9945" customFormat="false" ht="13.8" hidden="false" customHeight="false" outlineLevel="0" collapsed="false">
      <c r="A9945" s="1" t="n">
        <v>9943</v>
      </c>
      <c r="B9945" s="0" t="n">
        <v>0.382513937</v>
      </c>
      <c r="C9945" s="0" t="n">
        <v>4.902</v>
      </c>
    </row>
    <row r="9946" customFormat="false" ht="13.8" hidden="false" customHeight="false" outlineLevel="0" collapsed="false">
      <c r="A9946" s="1" t="n">
        <v>9944</v>
      </c>
      <c r="B9946" s="0" t="n">
        <v>0.108442701</v>
      </c>
      <c r="C9946" s="0" t="n">
        <v>0.4529</v>
      </c>
    </row>
    <row r="9947" customFormat="false" ht="13.8" hidden="false" customHeight="false" outlineLevel="0" collapsed="false">
      <c r="A9947" s="1" t="n">
        <v>9945</v>
      </c>
      <c r="B9947" s="0" t="n">
        <v>0.191256968</v>
      </c>
      <c r="C9947" s="0" t="n">
        <v>0.8651</v>
      </c>
    </row>
    <row r="9948" customFormat="false" ht="13.8" hidden="false" customHeight="false" outlineLevel="0" collapsed="false">
      <c r="A9948" s="1" t="n">
        <v>9946</v>
      </c>
      <c r="B9948" s="0" t="n">
        <v>1.572375698</v>
      </c>
      <c r="C9948" s="0" t="n">
        <v>0.9829</v>
      </c>
    </row>
    <row r="9949" customFormat="false" ht="13.8" hidden="false" customHeight="false" outlineLevel="0" collapsed="false">
      <c r="A9949" s="1" t="n">
        <v>9947</v>
      </c>
      <c r="B9949" s="0" t="n">
        <v>0.738669186</v>
      </c>
      <c r="C9949" s="0" t="n">
        <v>3.019</v>
      </c>
    </row>
    <row r="9950" customFormat="false" ht="13.8" hidden="false" customHeight="false" outlineLevel="0" collapsed="false">
      <c r="A9950" s="1" t="n">
        <v>9948</v>
      </c>
      <c r="B9950" s="0" t="n">
        <v>0.141982219</v>
      </c>
      <c r="C9950" s="0" t="n">
        <v>-0.917</v>
      </c>
    </row>
    <row r="9951" customFormat="false" ht="13.8" hidden="false" customHeight="false" outlineLevel="0" collapsed="false">
      <c r="A9951" s="1" t="n">
        <v>9949</v>
      </c>
      <c r="B9951" s="0" t="n">
        <v>0.647961222</v>
      </c>
      <c r="C9951" s="0" t="n">
        <v>3.1144</v>
      </c>
    </row>
    <row r="9952" customFormat="false" ht="13.8" hidden="false" customHeight="false" outlineLevel="0" collapsed="false">
      <c r="A9952" s="1" t="n">
        <v>9950</v>
      </c>
      <c r="B9952" s="0" t="n">
        <v>0.279061304</v>
      </c>
      <c r="C9952" s="0" t="n">
        <v>0.2756</v>
      </c>
    </row>
    <row r="9953" customFormat="false" ht="13.8" hidden="false" customHeight="false" outlineLevel="0" collapsed="false">
      <c r="A9953" s="1" t="n">
        <v>9951</v>
      </c>
      <c r="B9953" s="0" t="n">
        <v>0</v>
      </c>
      <c r="C9953" s="0" t="n">
        <v>-0.7942</v>
      </c>
    </row>
    <row r="9954" customFormat="false" ht="13.8" hidden="false" customHeight="false" outlineLevel="0" collapsed="false">
      <c r="A9954" s="1" t="n">
        <v>9952</v>
      </c>
      <c r="B9954" s="0" t="n">
        <v>2.89413522</v>
      </c>
      <c r="C9954" s="0" t="n">
        <v>4.0097</v>
      </c>
    </row>
    <row r="9955" customFormat="false" ht="13.8" hidden="false" customHeight="false" outlineLevel="0" collapsed="false">
      <c r="A9955" s="1" t="n">
        <v>9953</v>
      </c>
      <c r="B9955" s="0" t="n">
        <v>0.100844583</v>
      </c>
      <c r="C9955" s="0" t="n">
        <v>0.7614</v>
      </c>
    </row>
    <row r="9956" customFormat="false" ht="13.8" hidden="false" customHeight="false" outlineLevel="0" collapsed="false">
      <c r="A9956" s="1" t="n">
        <v>9954</v>
      </c>
      <c r="B9956" s="0" t="n">
        <v>0.606301977</v>
      </c>
      <c r="C9956" s="0" t="n">
        <v>4.8558</v>
      </c>
    </row>
    <row r="9957" customFormat="false" ht="13.8" hidden="false" customHeight="false" outlineLevel="0" collapsed="false">
      <c r="A9957" s="1" t="n">
        <v>9955</v>
      </c>
      <c r="B9957" s="0" t="n">
        <v>0.172218207</v>
      </c>
      <c r="C9957" s="0" t="n">
        <v>1.4636</v>
      </c>
    </row>
    <row r="9958" customFormat="false" ht="13.8" hidden="false" customHeight="false" outlineLevel="0" collapsed="false">
      <c r="A9958" s="1" t="n">
        <v>9956</v>
      </c>
      <c r="B9958" s="0" t="n">
        <v>8.004104127</v>
      </c>
      <c r="C9958" s="0" t="n">
        <v>3.417</v>
      </c>
    </row>
    <row r="9959" customFormat="false" ht="13.8" hidden="false" customHeight="false" outlineLevel="0" collapsed="false">
      <c r="A9959" s="1" t="n">
        <v>9957</v>
      </c>
      <c r="B9959" s="0" t="n">
        <v>25.59718932</v>
      </c>
      <c r="C9959" s="0" t="n">
        <v>4.4542</v>
      </c>
    </row>
    <row r="9960" customFormat="false" ht="13.8" hidden="false" customHeight="false" outlineLevel="0" collapsed="false">
      <c r="A9960" s="1" t="n">
        <v>9958</v>
      </c>
      <c r="B9960" s="0" t="n">
        <v>1.497194323</v>
      </c>
      <c r="C9960" s="0" t="n">
        <v>4.4732</v>
      </c>
    </row>
    <row r="9961" customFormat="false" ht="13.8" hidden="false" customHeight="false" outlineLevel="0" collapsed="false">
      <c r="A9961" s="1" t="n">
        <v>9959</v>
      </c>
      <c r="B9961" s="0" t="n">
        <v>0.132141178</v>
      </c>
      <c r="C9961" s="0" t="n">
        <v>0.8586</v>
      </c>
    </row>
    <row r="9962" customFormat="false" ht="13.8" hidden="false" customHeight="false" outlineLevel="0" collapsed="false">
      <c r="A9962" s="1" t="n">
        <v>9960</v>
      </c>
      <c r="B9962" s="0" t="n">
        <v>0.27607074</v>
      </c>
      <c r="C9962" s="0" t="n">
        <v>0.8748</v>
      </c>
    </row>
    <row r="9963" customFormat="false" ht="13.8" hidden="false" customHeight="false" outlineLevel="0" collapsed="false">
      <c r="A9963" s="1" t="n">
        <v>9961</v>
      </c>
      <c r="B9963" s="0" t="n">
        <v>0.050770032</v>
      </c>
      <c r="C9963" s="0" t="n">
        <v>1.7798</v>
      </c>
    </row>
    <row r="9964" customFormat="false" ht="13.8" hidden="false" customHeight="false" outlineLevel="0" collapsed="false">
      <c r="A9964" s="1" t="n">
        <v>9962</v>
      </c>
      <c r="B9964" s="0" t="n">
        <v>2.522974992</v>
      </c>
      <c r="C9964" s="0" t="n">
        <v>3.8246</v>
      </c>
    </row>
    <row r="9965" customFormat="false" ht="13.8" hidden="false" customHeight="false" outlineLevel="0" collapsed="false">
      <c r="A9965" s="1" t="n">
        <v>9963</v>
      </c>
      <c r="B9965" s="0" t="n">
        <v>0.126299147</v>
      </c>
      <c r="C9965" s="0" t="n">
        <v>1.844</v>
      </c>
    </row>
    <row r="9966" customFormat="false" ht="13.8" hidden="false" customHeight="false" outlineLevel="0" collapsed="false">
      <c r="A9966" s="1" t="n">
        <v>9964</v>
      </c>
      <c r="B9966" s="0" t="n">
        <v>0.116492881</v>
      </c>
      <c r="C9966" s="0" t="n">
        <v>0.696</v>
      </c>
    </row>
    <row r="9967" customFormat="false" ht="13.8" hidden="false" customHeight="false" outlineLevel="0" collapsed="false">
      <c r="A9967" s="1" t="n">
        <v>9965</v>
      </c>
      <c r="B9967" s="0" t="n">
        <v>0.166045823</v>
      </c>
      <c r="C9967" s="0" t="n">
        <v>0.8159</v>
      </c>
    </row>
    <row r="9968" customFormat="false" ht="13.8" hidden="false" customHeight="false" outlineLevel="0" collapsed="false">
      <c r="A9968" s="1" t="n">
        <v>9966</v>
      </c>
      <c r="B9968" s="0" t="n">
        <v>3.199207471</v>
      </c>
      <c r="C9968" s="0" t="n">
        <v>3.0722</v>
      </c>
    </row>
    <row r="9969" customFormat="false" ht="13.8" hidden="false" customHeight="false" outlineLevel="0" collapsed="false">
      <c r="A9969" s="1" t="n">
        <v>9967</v>
      </c>
      <c r="B9969" s="0" t="n">
        <v>0.165350343</v>
      </c>
      <c r="C9969" s="0" t="n">
        <v>0.2385</v>
      </c>
    </row>
    <row r="9970" customFormat="false" ht="13.8" hidden="false" customHeight="false" outlineLevel="0" collapsed="false">
      <c r="A9970" s="1" t="n">
        <v>9968</v>
      </c>
      <c r="B9970" s="0" t="n">
        <v>0.206209786</v>
      </c>
      <c r="C9970" s="0" t="n">
        <v>3.597</v>
      </c>
    </row>
    <row r="9971" customFormat="false" ht="13.8" hidden="false" customHeight="false" outlineLevel="0" collapsed="false">
      <c r="A9971" s="1" t="n">
        <v>9969</v>
      </c>
      <c r="B9971" s="0" t="n">
        <v>0.310010159</v>
      </c>
      <c r="C9971" s="0" t="n">
        <v>-0.7666</v>
      </c>
    </row>
    <row r="9972" customFormat="false" ht="13.8" hidden="false" customHeight="false" outlineLevel="0" collapsed="false">
      <c r="A9972" s="1" t="n">
        <v>9970</v>
      </c>
      <c r="B9972" s="0" t="n">
        <v>2.372108018</v>
      </c>
      <c r="C9972" s="0" t="n">
        <v>3.1736</v>
      </c>
    </row>
    <row r="9973" customFormat="false" ht="13.8" hidden="false" customHeight="false" outlineLevel="0" collapsed="false">
      <c r="A9973" s="1" t="n">
        <v>9971</v>
      </c>
      <c r="B9973" s="0" t="n">
        <v>0.309957998</v>
      </c>
      <c r="C9973" s="0" t="n">
        <v>2.2032</v>
      </c>
    </row>
    <row r="9974" customFormat="false" ht="13.8" hidden="false" customHeight="false" outlineLevel="0" collapsed="false">
      <c r="A9974" s="1" t="n">
        <v>9972</v>
      </c>
      <c r="B9974" s="0" t="n">
        <v>3.156539781</v>
      </c>
      <c r="C9974" s="0" t="n">
        <v>3.5454</v>
      </c>
    </row>
    <row r="9975" customFormat="false" ht="13.8" hidden="false" customHeight="false" outlineLevel="0" collapsed="false">
      <c r="A9975" s="1" t="n">
        <v>9973</v>
      </c>
      <c r="B9975" s="0" t="n">
        <v>0.186040869</v>
      </c>
      <c r="C9975" s="0" t="n">
        <v>-0.4029</v>
      </c>
    </row>
    <row r="9976" customFormat="false" ht="13.8" hidden="false" customHeight="false" outlineLevel="0" collapsed="false">
      <c r="A9976" s="1" t="n">
        <v>9974</v>
      </c>
      <c r="B9976" s="0" t="n">
        <v>0.275757775</v>
      </c>
      <c r="C9976" s="0" t="n">
        <v>0.4929</v>
      </c>
    </row>
    <row r="9977" customFormat="false" ht="13.8" hidden="false" customHeight="false" outlineLevel="0" collapsed="false">
      <c r="A9977" s="1" t="n">
        <v>9975</v>
      </c>
      <c r="B9977" s="0" t="n">
        <v>6.834133091</v>
      </c>
      <c r="C9977" s="0" t="n">
        <v>2.6449</v>
      </c>
    </row>
    <row r="9978" customFormat="false" ht="13.8" hidden="false" customHeight="false" outlineLevel="0" collapsed="false">
      <c r="A9978" s="1" t="n">
        <v>9976</v>
      </c>
      <c r="B9978" s="0" t="n">
        <v>0.370412587</v>
      </c>
      <c r="C9978" s="0" t="n">
        <v>0.8694</v>
      </c>
    </row>
    <row r="9979" customFormat="false" ht="13.8" hidden="false" customHeight="false" outlineLevel="0" collapsed="false">
      <c r="A9979" s="1" t="n">
        <v>9977</v>
      </c>
      <c r="B9979" s="0" t="n">
        <v>11.97861519</v>
      </c>
      <c r="C9979" s="0" t="n">
        <v>1.761</v>
      </c>
    </row>
    <row r="9980" customFormat="false" ht="13.8" hidden="false" customHeight="false" outlineLevel="0" collapsed="false">
      <c r="A9980" s="1" t="n">
        <v>9978</v>
      </c>
      <c r="B9980" s="0" t="n">
        <v>0.191952448</v>
      </c>
      <c r="C9980" s="0" t="n">
        <v>-0.7715</v>
      </c>
    </row>
    <row r="9981" customFormat="false" ht="13.8" hidden="false" customHeight="false" outlineLevel="0" collapsed="false">
      <c r="A9981" s="1" t="n">
        <v>9979</v>
      </c>
      <c r="B9981" s="0" t="n">
        <v>1.162233823</v>
      </c>
      <c r="C9981" s="0" t="n">
        <v>3.7944</v>
      </c>
    </row>
    <row r="9982" customFormat="false" ht="13.8" hidden="false" customHeight="false" outlineLevel="0" collapsed="false">
      <c r="A9982" s="1" t="n">
        <v>9980</v>
      </c>
      <c r="B9982" s="0" t="n">
        <v>0.055638391</v>
      </c>
      <c r="C9982" s="0" t="n">
        <v>2.3853</v>
      </c>
    </row>
    <row r="9983" customFormat="false" ht="13.8" hidden="false" customHeight="false" outlineLevel="0" collapsed="false">
      <c r="A9983" s="1" t="n">
        <v>9981</v>
      </c>
      <c r="B9983" s="0" t="n">
        <v>0.175434801</v>
      </c>
      <c r="C9983" s="0" t="n">
        <v>0.7113</v>
      </c>
    </row>
    <row r="9984" customFormat="false" ht="13.8" hidden="false" customHeight="false" outlineLevel="0" collapsed="false">
      <c r="A9984" s="1" t="n">
        <v>9982</v>
      </c>
      <c r="B9984" s="0" t="n">
        <v>4.440552131</v>
      </c>
      <c r="C9984" s="0" t="n">
        <v>2.4666</v>
      </c>
    </row>
    <row r="9985" customFormat="false" ht="13.8" hidden="false" customHeight="false" outlineLevel="0" collapsed="false">
      <c r="A9985" s="1" t="n">
        <v>9983</v>
      </c>
      <c r="B9985" s="0" t="n">
        <v>0.056785933</v>
      </c>
      <c r="C9985" s="0" t="n">
        <v>1.6363</v>
      </c>
    </row>
    <row r="9986" customFormat="false" ht="13.8" hidden="false" customHeight="false" outlineLevel="0" collapsed="false">
      <c r="A9986" s="1" t="n">
        <v>9984</v>
      </c>
      <c r="B9986" s="0" t="n">
        <v>1.197998876</v>
      </c>
      <c r="C9986" s="0" t="n">
        <v>3.8328</v>
      </c>
    </row>
    <row r="9987" customFormat="false" ht="13.8" hidden="false" customHeight="false" outlineLevel="0" collapsed="false">
      <c r="A9987" s="1" t="n">
        <v>9985</v>
      </c>
      <c r="B9987" s="0" t="n">
        <v>3.068144287</v>
      </c>
      <c r="C9987" s="0" t="n">
        <v>2.227</v>
      </c>
    </row>
    <row r="9988" customFormat="false" ht="13.8" hidden="false" customHeight="false" outlineLevel="0" collapsed="false">
      <c r="A9988" s="1" t="n">
        <v>9986</v>
      </c>
      <c r="B9988" s="0" t="n">
        <v>0.135618578</v>
      </c>
      <c r="C9988" s="0" t="n">
        <v>2.3175</v>
      </c>
    </row>
    <row r="9989" customFormat="false" ht="13.8" hidden="false" customHeight="false" outlineLevel="0" collapsed="false">
      <c r="A9989" s="1" t="n">
        <v>9987</v>
      </c>
      <c r="B9989" s="0" t="n">
        <v>0.15170155</v>
      </c>
      <c r="C9989" s="0" t="n">
        <v>1.5737</v>
      </c>
    </row>
    <row r="9990" customFormat="false" ht="13.8" hidden="false" customHeight="false" outlineLevel="0" collapsed="false">
      <c r="A9990" s="1" t="n">
        <v>9988</v>
      </c>
      <c r="B9990" s="0" t="n">
        <v>0.131393537</v>
      </c>
      <c r="C9990" s="0" t="n">
        <v>0.213</v>
      </c>
    </row>
    <row r="9991" customFormat="false" ht="13.8" hidden="false" customHeight="false" outlineLevel="0" collapsed="false">
      <c r="A9991" s="1" t="n">
        <v>9989</v>
      </c>
      <c r="B9991" s="0" t="n">
        <v>0.416679386</v>
      </c>
      <c r="C9991" s="0" t="n">
        <v>3.2211</v>
      </c>
    </row>
    <row r="9992" customFormat="false" ht="13.8" hidden="false" customHeight="false" outlineLevel="0" collapsed="false">
      <c r="A9992" s="1" t="n">
        <v>9990</v>
      </c>
      <c r="B9992" s="0" t="n">
        <v>2.582316814</v>
      </c>
      <c r="C9992" s="0" t="n">
        <v>1.8958</v>
      </c>
    </row>
    <row r="9993" customFormat="false" ht="13.8" hidden="false" customHeight="false" outlineLevel="0" collapsed="false">
      <c r="A9993" s="1" t="n">
        <v>9991</v>
      </c>
      <c r="B9993" s="0" t="n">
        <v>0.447019696</v>
      </c>
      <c r="C9993" s="0" t="n">
        <v>1.2677</v>
      </c>
    </row>
    <row r="9994" customFormat="false" ht="13.8" hidden="false" customHeight="false" outlineLevel="0" collapsed="false">
      <c r="A9994" s="1" t="n">
        <v>9992</v>
      </c>
      <c r="B9994" s="0" t="n">
        <v>0.790673694</v>
      </c>
      <c r="C9994" s="0" t="n">
        <v>1.9434</v>
      </c>
    </row>
    <row r="9995" customFormat="false" ht="13.8" hidden="false" customHeight="false" outlineLevel="0" collapsed="false">
      <c r="A9995" s="1" t="n">
        <v>9993</v>
      </c>
      <c r="B9995" s="0" t="n">
        <v>0.097906181</v>
      </c>
      <c r="C9995" s="0" t="n">
        <v>0.1469</v>
      </c>
    </row>
    <row r="9996" customFormat="false" ht="13.8" hidden="false" customHeight="false" outlineLevel="0" collapsed="false">
      <c r="A9996" s="1" t="n">
        <v>9994</v>
      </c>
      <c r="B9996" s="0" t="n">
        <v>0.569702348</v>
      </c>
      <c r="C9996" s="0" t="n">
        <v>2.1056</v>
      </c>
    </row>
    <row r="9997" customFormat="false" ht="13.8" hidden="false" customHeight="false" outlineLevel="0" collapsed="false">
      <c r="A9997" s="1" t="n">
        <v>9995</v>
      </c>
      <c r="B9997" s="0" t="n">
        <v>0.233681241</v>
      </c>
      <c r="C9997" s="0" t="n">
        <v>0.8871</v>
      </c>
    </row>
    <row r="9998" customFormat="false" ht="13.8" hidden="false" customHeight="false" outlineLevel="0" collapsed="false">
      <c r="A9998" s="1" t="n">
        <v>9996</v>
      </c>
      <c r="B9998" s="0" t="n">
        <v>0.18661464</v>
      </c>
      <c r="C9998" s="0" t="n">
        <v>0.7375</v>
      </c>
    </row>
    <row r="9999" customFormat="false" ht="13.8" hidden="false" customHeight="false" outlineLevel="0" collapsed="false">
      <c r="A9999" s="1" t="n">
        <v>9997</v>
      </c>
      <c r="B9999" s="0" t="n">
        <v>6.339994633</v>
      </c>
      <c r="C9999" s="0" t="n">
        <v>2.3345</v>
      </c>
    </row>
    <row r="10000" customFormat="false" ht="13.8" hidden="false" customHeight="false" outlineLevel="0" collapsed="false">
      <c r="A10000" s="1" t="n">
        <v>9998</v>
      </c>
      <c r="B10000" s="0" t="n">
        <v>0.111468039</v>
      </c>
      <c r="C10000" s="0" t="n">
        <v>0.274</v>
      </c>
    </row>
    <row r="10001" customFormat="false" ht="13.8" hidden="false" customHeight="false" outlineLevel="0" collapsed="false">
      <c r="A10001" s="1" t="n">
        <v>9999</v>
      </c>
      <c r="B10001" s="0" t="n">
        <v>2.041650751</v>
      </c>
      <c r="C10001" s="0" t="n">
        <v>4.6122</v>
      </c>
    </row>
    <row r="10002" customFormat="false" ht="13.8" hidden="false" customHeight="false" outlineLevel="0" collapsed="false">
      <c r="A10002" s="1" t="n">
        <v>10000</v>
      </c>
      <c r="B10002" s="0" t="n">
        <v>0.212121365</v>
      </c>
      <c r="C10002" s="0" t="n">
        <v>0.883</v>
      </c>
    </row>
    <row r="10003" customFormat="false" ht="13.8" hidden="false" customHeight="false" outlineLevel="0" collapsed="false">
      <c r="A10003" s="1" t="n">
        <v>10001</v>
      </c>
      <c r="B10003" s="0" t="n">
        <v>0.144312076</v>
      </c>
      <c r="C10003" s="0" t="n">
        <v>0.9742</v>
      </c>
    </row>
    <row r="10004" customFormat="false" ht="13.8" hidden="false" customHeight="false" outlineLevel="0" collapsed="false">
      <c r="A10004" s="1" t="n">
        <v>10002</v>
      </c>
      <c r="B10004" s="0" t="n">
        <v>0.253850158</v>
      </c>
      <c r="C10004" s="0" t="n">
        <v>0.8732</v>
      </c>
    </row>
    <row r="10005" customFormat="false" ht="13.8" hidden="false" customHeight="false" outlineLevel="0" collapsed="false">
      <c r="A10005" s="1" t="n">
        <v>10003</v>
      </c>
      <c r="B10005" s="0" t="n">
        <v>0.616369048</v>
      </c>
      <c r="C10005" s="0" t="n">
        <v>0.4167</v>
      </c>
    </row>
    <row r="10006" customFormat="false" ht="13.8" hidden="false" customHeight="false" outlineLevel="0" collapsed="false">
      <c r="A10006" s="1" t="n">
        <v>10004</v>
      </c>
      <c r="B10006" s="0" t="n">
        <v>0.079510738</v>
      </c>
      <c r="C10006" s="0" t="n">
        <v>-0.7873</v>
      </c>
    </row>
    <row r="10007" customFormat="false" ht="13.8" hidden="false" customHeight="false" outlineLevel="0" collapsed="false">
      <c r="A10007" s="1" t="n">
        <v>10005</v>
      </c>
      <c r="B10007" s="0" t="n">
        <v>0.211252015</v>
      </c>
      <c r="C10007" s="0" t="n">
        <v>-0.7315</v>
      </c>
    </row>
    <row r="10008" customFormat="false" ht="13.8" hidden="false" customHeight="false" outlineLevel="0" collapsed="false">
      <c r="A10008" s="1" t="n">
        <v>10006</v>
      </c>
      <c r="B10008" s="0" t="n">
        <v>28.6692457</v>
      </c>
      <c r="C10008" s="0" t="n">
        <v>1.5927</v>
      </c>
    </row>
    <row r="10009" customFormat="false" ht="13.8" hidden="false" customHeight="false" outlineLevel="0" collapsed="false">
      <c r="A10009" s="1" t="n">
        <v>10007</v>
      </c>
      <c r="B10009" s="0" t="n">
        <v>0.1806509</v>
      </c>
      <c r="C10009" s="0" t="n">
        <v>0.628</v>
      </c>
    </row>
    <row r="10010" customFormat="false" ht="13.8" hidden="false" customHeight="false" outlineLevel="0" collapsed="false">
      <c r="A10010" s="1" t="n">
        <v>10008</v>
      </c>
      <c r="B10010" s="0" t="n">
        <v>0.097801859</v>
      </c>
      <c r="C10010" s="0" t="n">
        <v>-0.7696</v>
      </c>
    </row>
    <row r="10011" customFormat="false" ht="13.8" hidden="false" customHeight="false" outlineLevel="0" collapsed="false">
      <c r="A10011" s="1" t="n">
        <v>10009</v>
      </c>
      <c r="B10011" s="0" t="n">
        <v>0.143668757</v>
      </c>
      <c r="C10011" s="0" t="n">
        <v>5.8515</v>
      </c>
    </row>
    <row r="10012" customFormat="false" ht="13.8" hidden="false" customHeight="false" outlineLevel="0" collapsed="false">
      <c r="A10012" s="1" t="n">
        <v>10010</v>
      </c>
      <c r="B10012" s="0" t="n">
        <v>0.193865018</v>
      </c>
      <c r="C10012" s="0" t="n">
        <v>-0.7833</v>
      </c>
    </row>
    <row r="10013" customFormat="false" ht="13.8" hidden="false" customHeight="false" outlineLevel="0" collapsed="false">
      <c r="A10013" s="1" t="n">
        <v>10011</v>
      </c>
      <c r="B10013" s="0" t="n">
        <v>0.15013672</v>
      </c>
      <c r="C10013" s="0" t="n">
        <v>0.1413</v>
      </c>
    </row>
    <row r="10014" customFormat="false" ht="13.8" hidden="false" customHeight="false" outlineLevel="0" collapsed="false">
      <c r="A10014" s="1" t="n">
        <v>10012</v>
      </c>
      <c r="B10014" s="0" t="n">
        <v>4.466128404</v>
      </c>
      <c r="C10014" s="0" t="n">
        <v>4.7869</v>
      </c>
    </row>
    <row r="10015" customFormat="false" ht="13.8" hidden="false" customHeight="false" outlineLevel="0" collapsed="false">
      <c r="A10015" s="1" t="n">
        <v>10013</v>
      </c>
      <c r="B10015" s="0" t="n">
        <v>0.335795076</v>
      </c>
      <c r="C10015" s="0" t="n">
        <v>0.8589</v>
      </c>
    </row>
    <row r="10016" customFormat="false" ht="13.8" hidden="false" customHeight="false" outlineLevel="0" collapsed="false">
      <c r="A10016" s="1" t="n">
        <v>10014</v>
      </c>
      <c r="B10016" s="0" t="n">
        <v>0.382513937</v>
      </c>
      <c r="C10016" s="0" t="n">
        <v>3.7041</v>
      </c>
    </row>
    <row r="10017" customFormat="false" ht="13.8" hidden="false" customHeight="false" outlineLevel="0" collapsed="false">
      <c r="A10017" s="1" t="n">
        <v>10015</v>
      </c>
      <c r="B10017" s="0" t="n">
        <v>0.173174491</v>
      </c>
      <c r="C10017" s="0" t="n">
        <v>0.8665</v>
      </c>
    </row>
    <row r="10018" customFormat="false" ht="13.8" hidden="false" customHeight="false" outlineLevel="0" collapsed="false">
      <c r="A10018" s="1" t="n">
        <v>10016</v>
      </c>
      <c r="B10018" s="0" t="n">
        <v>6.308819747</v>
      </c>
      <c r="C10018" s="0" t="n">
        <v>1.5161</v>
      </c>
    </row>
    <row r="10019" customFormat="false" ht="13.8" hidden="false" customHeight="false" outlineLevel="0" collapsed="false">
      <c r="A10019" s="1" t="n">
        <v>10017</v>
      </c>
      <c r="B10019" s="0" t="n">
        <v>10.04264261</v>
      </c>
      <c r="C10019" s="0" t="n">
        <v>2.7052</v>
      </c>
    </row>
    <row r="10020" customFormat="false" ht="13.8" hidden="false" customHeight="false" outlineLevel="0" collapsed="false">
      <c r="A10020" s="1" t="n">
        <v>10018</v>
      </c>
      <c r="B10020" s="0" t="n">
        <v>0.003477399</v>
      </c>
      <c r="C10020" s="0" t="n">
        <v>0.0818</v>
      </c>
    </row>
    <row r="10021" customFormat="false" ht="13.8" hidden="false" customHeight="false" outlineLevel="0" collapsed="false">
      <c r="A10021" s="1" t="n">
        <v>10019</v>
      </c>
      <c r="B10021" s="0" t="n">
        <v>0.080884311</v>
      </c>
      <c r="C10021" s="0" t="n">
        <v>1.0687</v>
      </c>
    </row>
    <row r="10022" customFormat="false" ht="13.8" hidden="false" customHeight="false" outlineLevel="0" collapsed="false">
      <c r="A10022" s="1" t="n">
        <v>10020</v>
      </c>
      <c r="B10022" s="0" t="n">
        <v>8.863178269</v>
      </c>
      <c r="C10022" s="0" t="n">
        <v>2.1283</v>
      </c>
    </row>
    <row r="10023" customFormat="false" ht="13.8" hidden="false" customHeight="false" outlineLevel="0" collapsed="false">
      <c r="A10023" s="1" t="n">
        <v>10021</v>
      </c>
      <c r="B10023" s="0" t="n">
        <v>0.176165055</v>
      </c>
      <c r="C10023" s="0" t="n">
        <v>0.6852</v>
      </c>
    </row>
    <row r="10024" customFormat="false" ht="13.8" hidden="false" customHeight="false" outlineLevel="0" collapsed="false">
      <c r="A10024" s="1" t="n">
        <v>10022</v>
      </c>
      <c r="B10024" s="0" t="n">
        <v>1.27782258</v>
      </c>
      <c r="C10024" s="0" t="n">
        <v>1.3637</v>
      </c>
    </row>
    <row r="10025" customFormat="false" ht="13.8" hidden="false" customHeight="false" outlineLevel="0" collapsed="false">
      <c r="A10025" s="1" t="n">
        <v>10023</v>
      </c>
      <c r="B10025" s="0" t="n">
        <v>0.143442726</v>
      </c>
      <c r="C10025" s="0" t="n">
        <v>-0.7709</v>
      </c>
    </row>
    <row r="10026" customFormat="false" ht="13.8" hidden="false" customHeight="false" outlineLevel="0" collapsed="false">
      <c r="A10026" s="1" t="n">
        <v>10024</v>
      </c>
      <c r="B10026" s="0" t="n">
        <v>0.18030316</v>
      </c>
      <c r="C10026" s="0" t="n">
        <v>0.3649</v>
      </c>
    </row>
    <row r="10027" customFormat="false" ht="13.8" hidden="false" customHeight="false" outlineLevel="0" collapsed="false">
      <c r="A10027" s="1" t="n">
        <v>10025</v>
      </c>
      <c r="B10027" s="0" t="n">
        <v>0.153874925</v>
      </c>
      <c r="C10027" s="0" t="n">
        <v>-0.1124</v>
      </c>
    </row>
    <row r="10028" customFormat="false" ht="13.8" hidden="false" customHeight="false" outlineLevel="0" collapsed="false">
      <c r="A10028" s="1" t="n">
        <v>10026</v>
      </c>
      <c r="B10028" s="0" t="n">
        <v>1.841804606</v>
      </c>
      <c r="C10028" s="0" t="n">
        <v>0.7373</v>
      </c>
    </row>
    <row r="10029" customFormat="false" ht="13.8" hidden="false" customHeight="false" outlineLevel="0" collapsed="false">
      <c r="A10029" s="1" t="n">
        <v>10027</v>
      </c>
      <c r="B10029" s="0" t="n">
        <v>0.083457586</v>
      </c>
      <c r="C10029" s="0" t="n">
        <v>0.4033</v>
      </c>
    </row>
    <row r="10030" customFormat="false" ht="13.8" hidden="false" customHeight="false" outlineLevel="0" collapsed="false">
      <c r="A10030" s="1" t="n">
        <v>10028</v>
      </c>
      <c r="B10030" s="0" t="n">
        <v>0.176165055</v>
      </c>
      <c r="C10030" s="0" t="n">
        <v>0.1174</v>
      </c>
    </row>
    <row r="10031" customFormat="false" ht="13.8" hidden="false" customHeight="false" outlineLevel="0" collapsed="false">
      <c r="A10031" s="1" t="n">
        <v>10029</v>
      </c>
      <c r="B10031" s="0" t="n">
        <v>0.106060682</v>
      </c>
      <c r="C10031" s="0" t="n">
        <v>0.0395</v>
      </c>
    </row>
    <row r="10032" customFormat="false" ht="13.8" hidden="false" customHeight="false" outlineLevel="0" collapsed="false">
      <c r="A10032" s="1" t="n">
        <v>10030</v>
      </c>
      <c r="B10032" s="0" t="n">
        <v>1.114158776</v>
      </c>
      <c r="C10032" s="0" t="n">
        <v>2.1245</v>
      </c>
    </row>
    <row r="10033" customFormat="false" ht="13.8" hidden="false" customHeight="false" outlineLevel="0" collapsed="false">
      <c r="A10033" s="1" t="n">
        <v>10031</v>
      </c>
      <c r="B10033" s="0" t="n">
        <v>0.373820438</v>
      </c>
      <c r="C10033" s="0" t="n">
        <v>2.0131</v>
      </c>
    </row>
    <row r="10034" customFormat="false" ht="13.8" hidden="false" customHeight="false" outlineLevel="0" collapsed="false">
      <c r="A10034" s="1" t="n">
        <v>10032</v>
      </c>
      <c r="B10034" s="0" t="n">
        <v>7.386152863</v>
      </c>
      <c r="C10034" s="0" t="n">
        <v>4.0127</v>
      </c>
    </row>
    <row r="10035" customFormat="false" ht="13.8" hidden="false" customHeight="false" outlineLevel="0" collapsed="false">
      <c r="A10035" s="1" t="n">
        <v>10033</v>
      </c>
      <c r="B10035" s="0" t="n">
        <v>0.129898256</v>
      </c>
      <c r="C10035" s="0" t="n">
        <v>0.3403</v>
      </c>
    </row>
    <row r="10036" customFormat="false" ht="13.8" hidden="false" customHeight="false" outlineLevel="0" collapsed="false">
      <c r="A10036" s="1" t="n">
        <v>10034</v>
      </c>
      <c r="B10036" s="0" t="n">
        <v>0.158395544</v>
      </c>
      <c r="C10036" s="0" t="n">
        <v>1.6618</v>
      </c>
    </row>
    <row r="10037" customFormat="false" ht="13.8" hidden="false" customHeight="false" outlineLevel="0" collapsed="false">
      <c r="A10037" s="1" t="n">
        <v>10035</v>
      </c>
      <c r="B10037" s="0" t="n">
        <v>3.337434098</v>
      </c>
      <c r="C10037" s="0" t="n">
        <v>1.1979</v>
      </c>
    </row>
    <row r="10038" customFormat="false" ht="13.8" hidden="false" customHeight="false" outlineLevel="0" collapsed="false">
      <c r="A10038" s="1" t="n">
        <v>10036</v>
      </c>
      <c r="B10038" s="0" t="n">
        <v>5.297731091</v>
      </c>
      <c r="C10038" s="0" t="n">
        <v>4.1063</v>
      </c>
    </row>
    <row r="10039" customFormat="false" ht="13.8" hidden="false" customHeight="false" outlineLevel="0" collapsed="false">
      <c r="A10039" s="1" t="n">
        <v>10037</v>
      </c>
      <c r="B10039" s="0" t="n">
        <v>0.153231606</v>
      </c>
      <c r="C10039" s="0" t="n">
        <v>-0.7824</v>
      </c>
    </row>
    <row r="10040" customFormat="false" ht="13.8" hidden="false" customHeight="false" outlineLevel="0" collapsed="false">
      <c r="A10040" s="1" t="n">
        <v>10038</v>
      </c>
      <c r="B10040" s="0" t="n">
        <v>1.09595459</v>
      </c>
      <c r="C10040" s="0" t="n">
        <v>4.4463</v>
      </c>
    </row>
    <row r="10041" customFormat="false" ht="13.8" hidden="false" customHeight="false" outlineLevel="0" collapsed="false">
      <c r="A10041" s="1" t="n">
        <v>10039</v>
      </c>
      <c r="B10041" s="0" t="n">
        <v>0.328266506</v>
      </c>
      <c r="C10041" s="0" t="n">
        <v>-0.7666</v>
      </c>
    </row>
    <row r="10042" customFormat="false" ht="13.8" hidden="false" customHeight="false" outlineLevel="0" collapsed="false">
      <c r="A10042" s="1" t="n">
        <v>10040</v>
      </c>
      <c r="B10042" s="0" t="n">
        <v>0.18186799</v>
      </c>
      <c r="C10042" s="0" t="n">
        <v>-0.2285</v>
      </c>
    </row>
    <row r="10043" customFormat="false" ht="13.8" hidden="false" customHeight="false" outlineLevel="0" collapsed="false">
      <c r="A10043" s="1" t="n">
        <v>10041</v>
      </c>
      <c r="B10043" s="0" t="n">
        <v>13.18143026</v>
      </c>
      <c r="C10043" s="0" t="n">
        <v>4.1099</v>
      </c>
    </row>
    <row r="10044" customFormat="false" ht="13.8" hidden="false" customHeight="false" outlineLevel="0" collapsed="false">
      <c r="A10044" s="1" t="n">
        <v>10042</v>
      </c>
      <c r="B10044" s="0" t="n">
        <v>0.042911109</v>
      </c>
      <c r="C10044" s="0" t="n">
        <v>-0.7805</v>
      </c>
    </row>
    <row r="10045" customFormat="false" ht="13.8" hidden="false" customHeight="false" outlineLevel="0" collapsed="false">
      <c r="A10045" s="1" t="n">
        <v>10043</v>
      </c>
      <c r="B10045" s="0" t="n">
        <v>0.559635276</v>
      </c>
      <c r="C10045" s="0" t="n">
        <v>3.7851</v>
      </c>
    </row>
    <row r="10046" customFormat="false" ht="13.8" hidden="false" customHeight="false" outlineLevel="0" collapsed="false">
      <c r="A10046" s="1" t="n">
        <v>10044</v>
      </c>
      <c r="B10046" s="0" t="n">
        <v>0.198211767</v>
      </c>
      <c r="C10046" s="0" t="n">
        <v>0.4771</v>
      </c>
    </row>
    <row r="10047" customFormat="false" ht="13.8" hidden="false" customHeight="false" outlineLevel="0" collapsed="false">
      <c r="A10047" s="1" t="n">
        <v>10045</v>
      </c>
      <c r="B10047" s="0" t="n">
        <v>0.170392572</v>
      </c>
      <c r="C10047" s="0" t="n">
        <v>3.1281</v>
      </c>
    </row>
    <row r="10048" customFormat="false" ht="13.8" hidden="false" customHeight="false" outlineLevel="0" collapsed="false">
      <c r="A10048" s="1" t="n">
        <v>10046</v>
      </c>
      <c r="B10048" s="0" t="n">
        <v>0.194195371</v>
      </c>
      <c r="C10048" s="0" t="n">
        <v>0.0641</v>
      </c>
    </row>
    <row r="10049" customFormat="false" ht="13.8" hidden="false" customHeight="false" outlineLevel="0" collapsed="false">
      <c r="A10049" s="1" t="n">
        <v>10047</v>
      </c>
      <c r="B10049" s="0" t="n">
        <v>1.920167802</v>
      </c>
      <c r="C10049" s="0" t="n">
        <v>3.1113</v>
      </c>
    </row>
    <row r="10050" customFormat="false" ht="13.8" hidden="false" customHeight="false" outlineLevel="0" collapsed="false">
      <c r="A10050" s="1" t="n">
        <v>10048</v>
      </c>
      <c r="B10050" s="0" t="n">
        <v>0.287650481</v>
      </c>
      <c r="C10050" s="0" t="n">
        <v>1.5492</v>
      </c>
    </row>
    <row r="10051" customFormat="false" ht="13.8" hidden="false" customHeight="false" outlineLevel="0" collapsed="false">
      <c r="A10051" s="1" t="n">
        <v>10049</v>
      </c>
      <c r="B10051" s="0" t="n">
        <v>0.217511334</v>
      </c>
      <c r="C10051" s="0" t="n">
        <v>0.3021</v>
      </c>
    </row>
    <row r="10052" customFormat="false" ht="13.8" hidden="false" customHeight="false" outlineLevel="0" collapsed="false">
      <c r="A10052" s="1" t="n">
        <v>10050</v>
      </c>
      <c r="B10052" s="0" t="n">
        <v>0</v>
      </c>
      <c r="C10052" s="0" t="n">
        <v>-0.7624</v>
      </c>
    </row>
    <row r="10053" customFormat="false" ht="13.8" hidden="false" customHeight="false" outlineLevel="0" collapsed="false">
      <c r="A10053" s="1" t="n">
        <v>10051</v>
      </c>
      <c r="B10053" s="0" t="n">
        <v>1.456700006</v>
      </c>
      <c r="C10053" s="0" t="n">
        <v>4.433</v>
      </c>
    </row>
    <row r="10054" customFormat="false" ht="13.8" hidden="false" customHeight="false" outlineLevel="0" collapsed="false">
      <c r="A10054" s="1" t="n">
        <v>10052</v>
      </c>
      <c r="B10054" s="0" t="n">
        <v>4.576431514</v>
      </c>
      <c r="C10054" s="0" t="n">
        <v>2.8065</v>
      </c>
    </row>
    <row r="10055" customFormat="false" ht="13.8" hidden="false" customHeight="false" outlineLevel="0" collapsed="false">
      <c r="A10055" s="1" t="n">
        <v>10053</v>
      </c>
      <c r="B10055" s="0" t="n">
        <v>2.745059107</v>
      </c>
      <c r="C10055" s="0" t="n">
        <v>11.6335</v>
      </c>
    </row>
    <row r="10056" customFormat="false" ht="13.8" hidden="false" customHeight="false" outlineLevel="0" collapsed="false">
      <c r="A10056" s="1" t="n">
        <v>10054</v>
      </c>
      <c r="B10056" s="0" t="n">
        <v>4.170358195</v>
      </c>
      <c r="C10056" s="0" t="n">
        <v>4.6386</v>
      </c>
    </row>
    <row r="10057" customFormat="false" ht="13.8" hidden="false" customHeight="false" outlineLevel="0" collapsed="false">
      <c r="A10057" s="1" t="n">
        <v>10055</v>
      </c>
      <c r="B10057" s="0" t="n">
        <v>0.23994056</v>
      </c>
      <c r="C10057" s="0" t="n">
        <v>-0.0782</v>
      </c>
    </row>
    <row r="10058" customFormat="false" ht="13.8" hidden="false" customHeight="false" outlineLevel="0" collapsed="false">
      <c r="A10058" s="1" t="n">
        <v>10056</v>
      </c>
      <c r="B10058" s="0" t="n">
        <v>3.288072415</v>
      </c>
      <c r="C10058" s="0" t="n">
        <v>0.4679</v>
      </c>
    </row>
    <row r="10059" customFormat="false" ht="13.8" hidden="false" customHeight="false" outlineLevel="0" collapsed="false">
      <c r="A10059" s="1" t="n">
        <v>10057</v>
      </c>
      <c r="B10059" s="0" t="n">
        <v>3.123574034</v>
      </c>
      <c r="C10059" s="0" t="n">
        <v>4.1649</v>
      </c>
    </row>
    <row r="10060" customFormat="false" ht="13.8" hidden="false" customHeight="false" outlineLevel="0" collapsed="false">
      <c r="A10060" s="1" t="n">
        <v>10058</v>
      </c>
      <c r="B10060" s="0" t="n">
        <v>0.175695606</v>
      </c>
      <c r="C10060" s="0" t="n">
        <v>-0.917</v>
      </c>
    </row>
    <row r="10061" customFormat="false" ht="13.8" hidden="false" customHeight="false" outlineLevel="0" collapsed="false">
      <c r="A10061" s="1" t="n">
        <v>10059</v>
      </c>
      <c r="B10061" s="0" t="n">
        <v>0.24167926</v>
      </c>
      <c r="C10061" s="0" t="n">
        <v>1.5143</v>
      </c>
    </row>
    <row r="10062" customFormat="false" ht="13.8" hidden="false" customHeight="false" outlineLevel="0" collapsed="false">
      <c r="A10062" s="1" t="n">
        <v>10060</v>
      </c>
      <c r="B10062" s="0" t="n">
        <v>0</v>
      </c>
      <c r="C10062" s="0" t="n">
        <v>2.1563</v>
      </c>
    </row>
    <row r="10063" customFormat="false" ht="13.8" hidden="false" customHeight="false" outlineLevel="0" collapsed="false">
      <c r="A10063" s="1" t="n">
        <v>10061</v>
      </c>
      <c r="B10063" s="0" t="n">
        <v>0.382513937</v>
      </c>
      <c r="C10063" s="0" t="n">
        <v>-0.917</v>
      </c>
    </row>
    <row r="10064" customFormat="false" ht="13.8" hidden="false" customHeight="false" outlineLevel="0" collapsed="false">
      <c r="A10064" s="1" t="n">
        <v>10062</v>
      </c>
      <c r="B10064" s="0" t="n">
        <v>0.130541574</v>
      </c>
      <c r="C10064" s="0" t="n">
        <v>0.7374</v>
      </c>
    </row>
    <row r="10065" customFormat="false" ht="13.8" hidden="false" customHeight="false" outlineLevel="0" collapsed="false">
      <c r="A10065" s="1" t="n">
        <v>10063</v>
      </c>
      <c r="B10065" s="0" t="n">
        <v>0.350869602</v>
      </c>
      <c r="C10065" s="0" t="n">
        <v>-0.0163</v>
      </c>
    </row>
    <row r="10066" customFormat="false" ht="13.8" hidden="false" customHeight="false" outlineLevel="0" collapsed="false">
      <c r="A10066" s="1" t="n">
        <v>10064</v>
      </c>
      <c r="B10066" s="0" t="n">
        <v>0.237071706</v>
      </c>
      <c r="C10066" s="0" t="n">
        <v>0.7369</v>
      </c>
    </row>
    <row r="10067" customFormat="false" ht="13.8" hidden="false" customHeight="false" outlineLevel="0" collapsed="false">
      <c r="A10067" s="1" t="n">
        <v>10065</v>
      </c>
      <c r="B10067" s="0" t="n">
        <v>3.663075168</v>
      </c>
      <c r="C10067" s="0" t="n">
        <v>3.916</v>
      </c>
    </row>
    <row r="10068" customFormat="false" ht="13.8" hidden="false" customHeight="false" outlineLevel="0" collapsed="false">
      <c r="A10068" s="1" t="n">
        <v>10066</v>
      </c>
      <c r="B10068" s="0" t="n">
        <v>0.252111458</v>
      </c>
      <c r="C10068" s="0" t="n">
        <v>0.7369</v>
      </c>
    </row>
    <row r="10069" customFormat="false" ht="13.8" hidden="false" customHeight="false" outlineLevel="0" collapsed="false">
      <c r="A10069" s="1" t="n">
        <v>10067</v>
      </c>
      <c r="B10069" s="0" t="n">
        <v>0.170670764</v>
      </c>
      <c r="C10069" s="0" t="n">
        <v>2.8571</v>
      </c>
    </row>
    <row r="10070" customFormat="false" ht="13.8" hidden="false" customHeight="false" outlineLevel="0" collapsed="false">
      <c r="A10070" s="1" t="n">
        <v>10068</v>
      </c>
      <c r="B10070" s="0" t="n">
        <v>0.288728474</v>
      </c>
      <c r="C10070" s="0" t="n">
        <v>5.6613</v>
      </c>
    </row>
    <row r="10071" customFormat="false" ht="13.8" hidden="false" customHeight="false" outlineLevel="0" collapsed="false">
      <c r="A10071" s="1" t="n">
        <v>10069</v>
      </c>
      <c r="B10071" s="0" t="n">
        <v>0.300742889</v>
      </c>
      <c r="C10071" s="0" t="n">
        <v>1.5646</v>
      </c>
    </row>
    <row r="10072" customFormat="false" ht="13.8" hidden="false" customHeight="false" outlineLevel="0" collapsed="false">
      <c r="A10072" s="1" t="n">
        <v>10070</v>
      </c>
      <c r="B10072" s="0" t="n">
        <v>1.11049012</v>
      </c>
      <c r="C10072" s="0" t="n">
        <v>2.7253</v>
      </c>
    </row>
    <row r="10073" customFormat="false" ht="13.8" hidden="false" customHeight="false" outlineLevel="0" collapsed="false">
      <c r="A10073" s="1" t="n">
        <v>10071</v>
      </c>
      <c r="B10073" s="0" t="n">
        <v>1.006881004</v>
      </c>
      <c r="C10073" s="0" t="n">
        <v>4.9085</v>
      </c>
    </row>
    <row r="10074" customFormat="false" ht="13.8" hidden="false" customHeight="false" outlineLevel="0" collapsed="false">
      <c r="A10074" s="1" t="n">
        <v>10072</v>
      </c>
      <c r="B10074" s="0" t="n">
        <v>0.089317004</v>
      </c>
      <c r="C10074" s="0" t="n">
        <v>1.6106</v>
      </c>
    </row>
    <row r="10075" customFormat="false" ht="13.8" hidden="false" customHeight="false" outlineLevel="0" collapsed="false">
      <c r="A10075" s="1" t="n">
        <v>10073</v>
      </c>
      <c r="B10075" s="0" t="n">
        <v>0.064818725</v>
      </c>
      <c r="C10075" s="0" t="n">
        <v>0.7669</v>
      </c>
    </row>
    <row r="10076" customFormat="false" ht="13.8" hidden="false" customHeight="false" outlineLevel="0" collapsed="false">
      <c r="A10076" s="1" t="n">
        <v>10074</v>
      </c>
      <c r="B10076" s="0" t="n">
        <v>0.339463732</v>
      </c>
      <c r="C10076" s="0" t="n">
        <v>0.7372</v>
      </c>
    </row>
    <row r="10077" customFormat="false" ht="13.8" hidden="false" customHeight="false" outlineLevel="0" collapsed="false">
      <c r="A10077" s="1" t="n">
        <v>10075</v>
      </c>
      <c r="B10077" s="0" t="n">
        <v>0.477933777</v>
      </c>
      <c r="C10077" s="0" t="n">
        <v>2.4717</v>
      </c>
    </row>
    <row r="10078" customFormat="false" ht="13.8" hidden="false" customHeight="false" outlineLevel="0" collapsed="false">
      <c r="A10078" s="1" t="n">
        <v>10076</v>
      </c>
      <c r="B10078" s="0" t="n">
        <v>9.471775329</v>
      </c>
      <c r="C10078" s="0" t="n">
        <v>5.3815</v>
      </c>
    </row>
    <row r="10079" customFormat="false" ht="13.8" hidden="false" customHeight="false" outlineLevel="0" collapsed="false">
      <c r="A10079" s="1" t="n">
        <v>10077</v>
      </c>
      <c r="B10079" s="0" t="n">
        <v>6.76182057</v>
      </c>
      <c r="C10079" s="0" t="n">
        <v>2.1462</v>
      </c>
    </row>
    <row r="10080" customFormat="false" ht="13.8" hidden="false" customHeight="false" outlineLevel="0" collapsed="false">
      <c r="A10080" s="1" t="n">
        <v>10078</v>
      </c>
      <c r="B10080" s="0" t="n">
        <v>0.507178706</v>
      </c>
      <c r="C10080" s="0" t="n">
        <v>2.6679</v>
      </c>
    </row>
    <row r="10081" customFormat="false" ht="13.8" hidden="false" customHeight="false" outlineLevel="0" collapsed="false">
      <c r="A10081" s="1" t="n">
        <v>10079</v>
      </c>
      <c r="B10081" s="0" t="n">
        <v>17.53217855</v>
      </c>
      <c r="C10081" s="0" t="n">
        <v>3.6843</v>
      </c>
    </row>
    <row r="10082" customFormat="false" ht="13.8" hidden="false" customHeight="false" outlineLevel="0" collapsed="false">
      <c r="A10082" s="1" t="n">
        <v>10080</v>
      </c>
      <c r="B10082" s="0" t="n">
        <v>0.141217191</v>
      </c>
      <c r="C10082" s="0" t="n">
        <v>0.8677</v>
      </c>
    </row>
    <row r="10083" customFormat="false" ht="13.8" hidden="false" customHeight="false" outlineLevel="0" collapsed="false">
      <c r="A10083" s="1" t="n">
        <v>10081</v>
      </c>
      <c r="B10083" s="0" t="n">
        <v>0.072416843</v>
      </c>
      <c r="C10083" s="0" t="n">
        <v>0.4592</v>
      </c>
    </row>
    <row r="10084" customFormat="false" ht="13.8" hidden="false" customHeight="false" outlineLevel="0" collapsed="false">
      <c r="A10084" s="1" t="n">
        <v>10082</v>
      </c>
      <c r="B10084" s="0" t="n">
        <v>0.440586507</v>
      </c>
      <c r="C10084" s="0" t="n">
        <v>0.8804</v>
      </c>
    </row>
    <row r="10085" customFormat="false" ht="13.8" hidden="false" customHeight="false" outlineLevel="0" collapsed="false">
      <c r="A10085" s="1" t="n">
        <v>10083</v>
      </c>
      <c r="B10085" s="0" t="n">
        <v>3.245613368</v>
      </c>
      <c r="C10085" s="0" t="n">
        <v>0.3915</v>
      </c>
    </row>
    <row r="10086" customFormat="false" ht="13.8" hidden="false" customHeight="false" outlineLevel="0" collapsed="false">
      <c r="A10086" s="1" t="n">
        <v>10084</v>
      </c>
      <c r="B10086" s="0" t="n">
        <v>0.81131206</v>
      </c>
      <c r="C10086" s="0" t="n">
        <v>0.6537</v>
      </c>
    </row>
    <row r="10087" customFormat="false" ht="13.8" hidden="false" customHeight="false" outlineLevel="0" collapsed="false">
      <c r="A10087" s="1" t="n">
        <v>10085</v>
      </c>
      <c r="B10087" s="0" t="n">
        <v>0.084153066</v>
      </c>
      <c r="C10087" s="0" t="n">
        <v>-0.0801</v>
      </c>
    </row>
    <row r="10088" customFormat="false" ht="13.8" hidden="false" customHeight="false" outlineLevel="0" collapsed="false">
      <c r="A10088" s="1" t="n">
        <v>10086</v>
      </c>
      <c r="B10088" s="0" t="n">
        <v>4.478855685</v>
      </c>
      <c r="C10088" s="0" t="n">
        <v>3.5481</v>
      </c>
    </row>
    <row r="10089" customFormat="false" ht="13.8" hidden="false" customHeight="false" outlineLevel="0" collapsed="false">
      <c r="A10089" s="1" t="n">
        <v>10087</v>
      </c>
      <c r="B10089" s="0" t="n">
        <v>0.08789127</v>
      </c>
      <c r="C10089" s="0" t="n">
        <v>0.3826</v>
      </c>
    </row>
    <row r="10090" customFormat="false" ht="13.8" hidden="false" customHeight="false" outlineLevel="0" collapsed="false">
      <c r="A10090" s="1" t="n">
        <v>10088</v>
      </c>
      <c r="B10090" s="0" t="n">
        <v>0.713214622</v>
      </c>
      <c r="C10090" s="0" t="n">
        <v>4.8096</v>
      </c>
    </row>
    <row r="10091" customFormat="false" ht="13.8" hidden="false" customHeight="false" outlineLevel="0" collapsed="false">
      <c r="A10091" s="1" t="n">
        <v>10089</v>
      </c>
      <c r="B10091" s="0" t="n">
        <v>0.222553563</v>
      </c>
      <c r="C10091" s="0" t="n">
        <v>-0.917</v>
      </c>
    </row>
    <row r="10092" customFormat="false" ht="13.8" hidden="false" customHeight="false" outlineLevel="0" collapsed="false">
      <c r="A10092" s="1" t="n">
        <v>10090</v>
      </c>
      <c r="B10092" s="0" t="n">
        <v>0.141130256</v>
      </c>
      <c r="C10092" s="0" t="n">
        <v>-0.1351</v>
      </c>
    </row>
    <row r="10093" customFormat="false" ht="13.8" hidden="false" customHeight="false" outlineLevel="0" collapsed="false">
      <c r="A10093" s="1" t="n">
        <v>10091</v>
      </c>
      <c r="B10093" s="0" t="n">
        <v>2.907071146</v>
      </c>
      <c r="C10093" s="0" t="n">
        <v>4.7553</v>
      </c>
    </row>
    <row r="10094" customFormat="false" ht="13.8" hidden="false" customHeight="false" outlineLevel="0" collapsed="false">
      <c r="A10094" s="1" t="n">
        <v>10092</v>
      </c>
      <c r="B10094" s="0" t="n">
        <v>2.081640845</v>
      </c>
      <c r="C10094" s="0" t="n">
        <v>0.7374</v>
      </c>
    </row>
    <row r="10095" customFormat="false" ht="13.8" hidden="false" customHeight="false" outlineLevel="0" collapsed="false">
      <c r="A10095" s="1" t="n">
        <v>10093</v>
      </c>
      <c r="B10095" s="0" t="n">
        <v>0.203949476</v>
      </c>
      <c r="C10095" s="0" t="n">
        <v>-0.3236</v>
      </c>
    </row>
    <row r="10096" customFormat="false" ht="13.8" hidden="false" customHeight="false" outlineLevel="0" collapsed="false">
      <c r="A10096" s="1" t="n">
        <v>10094</v>
      </c>
      <c r="B10096" s="0" t="n">
        <v>0.197864027</v>
      </c>
      <c r="C10096" s="0" t="n">
        <v>-0.0421</v>
      </c>
    </row>
    <row r="10097" customFormat="false" ht="13.8" hidden="false" customHeight="false" outlineLevel="0" collapsed="false">
      <c r="A10097" s="1" t="n">
        <v>10095</v>
      </c>
      <c r="B10097" s="0" t="n">
        <v>0.226030963</v>
      </c>
      <c r="C10097" s="0" t="n">
        <v>0.8722</v>
      </c>
    </row>
    <row r="10098" customFormat="false" ht="13.8" hidden="false" customHeight="false" outlineLevel="0" collapsed="false">
      <c r="A10098" s="1" t="n">
        <v>10096</v>
      </c>
      <c r="B10098" s="0" t="n">
        <v>0.254232672</v>
      </c>
      <c r="C10098" s="0" t="n">
        <v>0.8865</v>
      </c>
    </row>
    <row r="10099" customFormat="false" ht="13.8" hidden="false" customHeight="false" outlineLevel="0" collapsed="false">
      <c r="A10099" s="1" t="n">
        <v>10097</v>
      </c>
      <c r="B10099" s="0" t="n">
        <v>10.68726552</v>
      </c>
      <c r="C10099" s="0" t="n">
        <v>12.7899</v>
      </c>
    </row>
    <row r="10100" customFormat="false" ht="13.8" hidden="false" customHeight="false" outlineLevel="0" collapsed="false">
      <c r="A10100" s="1" t="n">
        <v>10098</v>
      </c>
      <c r="B10100" s="0" t="n">
        <v>0.126925079</v>
      </c>
      <c r="C10100" s="0" t="n">
        <v>3.71</v>
      </c>
    </row>
    <row r="10101" customFormat="false" ht="13.8" hidden="false" customHeight="false" outlineLevel="0" collapsed="false">
      <c r="A10101" s="1" t="n">
        <v>10099</v>
      </c>
      <c r="B10101" s="0" t="n">
        <v>0.423755894</v>
      </c>
      <c r="C10101" s="0" t="n">
        <v>1.4443</v>
      </c>
    </row>
    <row r="10102" customFormat="false" ht="13.8" hidden="false" customHeight="false" outlineLevel="0" collapsed="false">
      <c r="A10102" s="1" t="n">
        <v>10100</v>
      </c>
      <c r="B10102" s="0" t="n">
        <v>0.152240547</v>
      </c>
      <c r="C10102" s="0" t="n">
        <v>0.8693</v>
      </c>
    </row>
    <row r="10103" customFormat="false" ht="13.8" hidden="false" customHeight="false" outlineLevel="0" collapsed="false">
      <c r="A10103" s="1" t="n">
        <v>10101</v>
      </c>
      <c r="B10103" s="0" t="n">
        <v>0.103626503</v>
      </c>
      <c r="C10103" s="0" t="n">
        <v>0.3474</v>
      </c>
    </row>
    <row r="10104" customFormat="false" ht="13.8" hidden="false" customHeight="false" outlineLevel="0" collapsed="false">
      <c r="A10104" s="1" t="n">
        <v>10102</v>
      </c>
      <c r="B10104" s="0" t="n">
        <v>0.237315124</v>
      </c>
      <c r="C10104" s="0" t="n">
        <v>0.8752</v>
      </c>
    </row>
    <row r="10105" customFormat="false" ht="13.8" hidden="false" customHeight="false" outlineLevel="0" collapsed="false">
      <c r="A10105" s="1" t="n">
        <v>10103</v>
      </c>
      <c r="B10105" s="0" t="n">
        <v>1.268746567</v>
      </c>
      <c r="C10105" s="0" t="n">
        <v>2.9706</v>
      </c>
    </row>
    <row r="10106" customFormat="false" ht="13.8" hidden="false" customHeight="false" outlineLevel="0" collapsed="false">
      <c r="A10106" s="1" t="n">
        <v>10104</v>
      </c>
      <c r="B10106" s="0" t="n">
        <v>6.05171822</v>
      </c>
      <c r="C10106" s="0" t="n">
        <v>4.8988</v>
      </c>
    </row>
    <row r="10107" customFormat="false" ht="13.8" hidden="false" customHeight="false" outlineLevel="0" collapsed="false">
      <c r="A10107" s="1" t="n">
        <v>10105</v>
      </c>
      <c r="B10107" s="0" t="n">
        <v>0.382513937</v>
      </c>
      <c r="C10107" s="0" t="n">
        <v>3.5201</v>
      </c>
    </row>
    <row r="10108" customFormat="false" ht="13.8" hidden="false" customHeight="false" outlineLevel="0" collapsed="false">
      <c r="A10108" s="1" t="n">
        <v>10106</v>
      </c>
      <c r="B10108" s="0" t="n">
        <v>32.34774313</v>
      </c>
      <c r="C10108" s="0" t="n">
        <v>4.7374</v>
      </c>
    </row>
    <row r="10109" customFormat="false" ht="13.8" hidden="false" customHeight="false" outlineLevel="0" collapsed="false">
      <c r="A10109" s="1" t="n">
        <v>10107</v>
      </c>
      <c r="B10109" s="0" t="n">
        <v>0.202801934</v>
      </c>
      <c r="C10109" s="0" t="n">
        <v>-0.6957</v>
      </c>
    </row>
    <row r="10110" customFormat="false" ht="13.8" hidden="false" customHeight="false" outlineLevel="0" collapsed="false">
      <c r="A10110" s="1" t="n">
        <v>10108</v>
      </c>
      <c r="B10110" s="0" t="n">
        <v>0.078693549</v>
      </c>
      <c r="C10110" s="0" t="n">
        <v>1.9779</v>
      </c>
    </row>
    <row r="10111" customFormat="false" ht="13.8" hidden="false" customHeight="false" outlineLevel="0" collapsed="false">
      <c r="A10111" s="1" t="n">
        <v>10109</v>
      </c>
      <c r="B10111" s="0" t="n">
        <v>0.142451667</v>
      </c>
      <c r="C10111" s="0" t="n">
        <v>-0.7834</v>
      </c>
    </row>
    <row r="10112" customFormat="false" ht="13.8" hidden="false" customHeight="false" outlineLevel="0" collapsed="false">
      <c r="A10112" s="1" t="n">
        <v>10110</v>
      </c>
      <c r="B10112" s="0" t="n">
        <v>0.106930032</v>
      </c>
      <c r="C10112" s="0" t="n">
        <v>-0.4837</v>
      </c>
    </row>
    <row r="10113" customFormat="false" ht="13.8" hidden="false" customHeight="false" outlineLevel="0" collapsed="false">
      <c r="A10113" s="1" t="n">
        <v>10111</v>
      </c>
      <c r="B10113" s="0" t="n">
        <v>0</v>
      </c>
      <c r="C10113" s="0" t="n">
        <v>1.1581</v>
      </c>
    </row>
    <row r="10114" customFormat="false" ht="13.8" hidden="false" customHeight="false" outlineLevel="0" collapsed="false">
      <c r="A10114" s="1" t="n">
        <v>10112</v>
      </c>
      <c r="B10114" s="0" t="n">
        <v>0.189518269</v>
      </c>
      <c r="C10114" s="0" t="n">
        <v>0.7371</v>
      </c>
    </row>
    <row r="10115" customFormat="false" ht="13.8" hidden="false" customHeight="false" outlineLevel="0" collapsed="false">
      <c r="A10115" s="1" t="n">
        <v>10113</v>
      </c>
      <c r="B10115" s="0" t="n">
        <v>0.318703657</v>
      </c>
      <c r="C10115" s="0" t="n">
        <v>2.5145</v>
      </c>
    </row>
    <row r="10116" customFormat="false" ht="13.8" hidden="false" customHeight="false" outlineLevel="0" collapsed="false">
      <c r="A10116" s="1" t="n">
        <v>10114</v>
      </c>
      <c r="B10116" s="0" t="n">
        <v>0.073025388</v>
      </c>
      <c r="C10116" s="0" t="n">
        <v>0.0487</v>
      </c>
    </row>
    <row r="10117" customFormat="false" ht="13.8" hidden="false" customHeight="false" outlineLevel="0" collapsed="false">
      <c r="A10117" s="1" t="n">
        <v>10115</v>
      </c>
      <c r="B10117" s="0" t="n">
        <v>1.551963364</v>
      </c>
      <c r="C10117" s="0" t="n">
        <v>2.1041</v>
      </c>
    </row>
    <row r="10118" customFormat="false" ht="13.8" hidden="false" customHeight="false" outlineLevel="0" collapsed="false">
      <c r="A10118" s="1" t="n">
        <v>10116</v>
      </c>
      <c r="B10118" s="0" t="n">
        <v>0.34972206</v>
      </c>
      <c r="C10118" s="0" t="n">
        <v>3.9834</v>
      </c>
    </row>
    <row r="10119" customFormat="false" ht="13.8" hidden="false" customHeight="false" outlineLevel="0" collapsed="false">
      <c r="A10119" s="1" t="n">
        <v>10117</v>
      </c>
      <c r="B10119" s="0" t="n">
        <v>0.170566442</v>
      </c>
      <c r="C10119" s="0" t="n">
        <v>-0.7717</v>
      </c>
    </row>
    <row r="10120" customFormat="false" ht="13.8" hidden="false" customHeight="false" outlineLevel="0" collapsed="false">
      <c r="A10120" s="1" t="n">
        <v>10118</v>
      </c>
      <c r="B10120" s="0" t="n">
        <v>0.142573376</v>
      </c>
      <c r="C10120" s="0" t="n">
        <v>0.8453</v>
      </c>
    </row>
    <row r="10121" customFormat="false" ht="13.8" hidden="false" customHeight="false" outlineLevel="0" collapsed="false">
      <c r="A10121" s="1" t="n">
        <v>10119</v>
      </c>
      <c r="B10121" s="0" t="n">
        <v>0.073025388</v>
      </c>
      <c r="C10121" s="0" t="n">
        <v>0.3418</v>
      </c>
    </row>
    <row r="10122" customFormat="false" ht="13.8" hidden="false" customHeight="false" outlineLevel="0" collapsed="false">
      <c r="A10122" s="1" t="n">
        <v>10120</v>
      </c>
      <c r="B10122" s="0" t="n">
        <v>0.130402478</v>
      </c>
      <c r="C10122" s="0" t="n">
        <v>1.4461</v>
      </c>
    </row>
    <row r="10123" customFormat="false" ht="13.8" hidden="false" customHeight="false" outlineLevel="0" collapsed="false">
      <c r="A10123" s="1" t="n">
        <v>10121</v>
      </c>
      <c r="B10123" s="0" t="n">
        <v>0.165176473</v>
      </c>
      <c r="C10123" s="0" t="n">
        <v>0.8704</v>
      </c>
    </row>
    <row r="10124" customFormat="false" ht="13.8" hidden="false" customHeight="false" outlineLevel="0" collapsed="false">
      <c r="A10124" s="1" t="n">
        <v>10122</v>
      </c>
      <c r="B10124" s="0" t="n">
        <v>0.033035295</v>
      </c>
      <c r="C10124" s="0" t="n">
        <v>0.0518</v>
      </c>
    </row>
    <row r="10125" customFormat="false" ht="13.8" hidden="false" customHeight="false" outlineLevel="0" collapsed="false">
      <c r="A10125" s="1" t="n">
        <v>10123</v>
      </c>
      <c r="B10125" s="0" t="n">
        <v>0.312531273</v>
      </c>
      <c r="C10125" s="0" t="n">
        <v>1.6306</v>
      </c>
    </row>
    <row r="10126" customFormat="false" ht="13.8" hidden="false" customHeight="false" outlineLevel="0" collapsed="false">
      <c r="A10126" s="1" t="n">
        <v>10124</v>
      </c>
      <c r="B10126" s="0" t="n">
        <v>0.142573376</v>
      </c>
      <c r="C10126" s="0" t="n">
        <v>0.885</v>
      </c>
    </row>
    <row r="10127" customFormat="false" ht="13.8" hidden="false" customHeight="false" outlineLevel="0" collapsed="false">
      <c r="A10127" s="1" t="n">
        <v>10125</v>
      </c>
      <c r="B10127" s="0" t="n">
        <v>0.176165055</v>
      </c>
      <c r="C10127" s="0" t="n">
        <v>0.0413</v>
      </c>
    </row>
    <row r="10128" customFormat="false" ht="13.8" hidden="false" customHeight="false" outlineLevel="0" collapsed="false">
      <c r="A10128" s="1" t="n">
        <v>10126</v>
      </c>
      <c r="B10128" s="0" t="n">
        <v>0.103626503</v>
      </c>
      <c r="C10128" s="0" t="n">
        <v>2.4357</v>
      </c>
    </row>
    <row r="10129" customFormat="false" ht="13.8" hidden="false" customHeight="false" outlineLevel="0" collapsed="false">
      <c r="A10129" s="1" t="n">
        <v>10127</v>
      </c>
      <c r="B10129" s="0" t="n">
        <v>0.989685263</v>
      </c>
      <c r="C10129" s="0" t="n">
        <v>3.1773</v>
      </c>
    </row>
    <row r="10130" customFormat="false" ht="13.8" hidden="false" customHeight="false" outlineLevel="0" collapsed="false">
      <c r="A10130" s="1" t="n">
        <v>10128</v>
      </c>
      <c r="B10130" s="0" t="n">
        <v>0.176304151</v>
      </c>
      <c r="C10130" s="0" t="n">
        <v>3.5189</v>
      </c>
    </row>
    <row r="10131" customFormat="false" ht="13.8" hidden="false" customHeight="false" outlineLevel="0" collapsed="false">
      <c r="A10131" s="1" t="n">
        <v>10129</v>
      </c>
      <c r="B10131" s="0" t="n">
        <v>0.129915643</v>
      </c>
      <c r="C10131" s="0" t="n">
        <v>0.4842</v>
      </c>
    </row>
    <row r="10132" customFormat="false" ht="13.8" hidden="false" customHeight="false" outlineLevel="0" collapsed="false">
      <c r="A10132" s="1" t="n">
        <v>10130</v>
      </c>
      <c r="B10132" s="0" t="n">
        <v>0.196194876</v>
      </c>
      <c r="C10132" s="0" t="n">
        <v>3.975</v>
      </c>
    </row>
    <row r="10133" customFormat="false" ht="13.8" hidden="false" customHeight="false" outlineLevel="0" collapsed="false">
      <c r="A10133" s="1" t="n">
        <v>10131</v>
      </c>
      <c r="B10133" s="0" t="n">
        <v>1.73854323</v>
      </c>
      <c r="C10133" s="0" t="n">
        <v>4.2542</v>
      </c>
    </row>
    <row r="10134" customFormat="false" ht="13.8" hidden="false" customHeight="false" outlineLevel="0" collapsed="false">
      <c r="A10134" s="1" t="n">
        <v>10132</v>
      </c>
      <c r="B10134" s="0" t="n">
        <v>3.902685375</v>
      </c>
      <c r="C10134" s="0" t="n">
        <v>4.3656</v>
      </c>
    </row>
    <row r="10135" customFormat="false" ht="13.8" hidden="false" customHeight="false" outlineLevel="0" collapsed="false">
      <c r="A10135" s="1" t="n">
        <v>10133</v>
      </c>
      <c r="B10135" s="0" t="n">
        <v>0.353981874</v>
      </c>
      <c r="C10135" s="0" t="n">
        <v>1.595</v>
      </c>
    </row>
    <row r="10136" customFormat="false" ht="13.8" hidden="false" customHeight="false" outlineLevel="0" collapsed="false">
      <c r="A10136" s="1" t="n">
        <v>10134</v>
      </c>
      <c r="B10136" s="0" t="n">
        <v>14.28042758</v>
      </c>
      <c r="C10136" s="0" t="n">
        <v>4.2489</v>
      </c>
    </row>
    <row r="10137" customFormat="false" ht="13.8" hidden="false" customHeight="false" outlineLevel="0" collapsed="false">
      <c r="A10137" s="1" t="n">
        <v>10135</v>
      </c>
      <c r="B10137" s="0" t="n">
        <v>0.178008077</v>
      </c>
      <c r="C10137" s="0" t="n">
        <v>3.3687</v>
      </c>
    </row>
    <row r="10138" customFormat="false" ht="13.8" hidden="false" customHeight="false" outlineLevel="0" collapsed="false">
      <c r="A10138" s="1" t="n">
        <v>10136</v>
      </c>
      <c r="B10138" s="0" t="n">
        <v>0.370343039</v>
      </c>
      <c r="C10138" s="0" t="n">
        <v>0.5799</v>
      </c>
    </row>
    <row r="10139" customFormat="false" ht="13.8" hidden="false" customHeight="false" outlineLevel="0" collapsed="false">
      <c r="A10139" s="1" t="n">
        <v>10137</v>
      </c>
      <c r="B10139" s="0" t="n">
        <v>0.150397525</v>
      </c>
      <c r="C10139" s="0" t="n">
        <v>1.7131</v>
      </c>
    </row>
    <row r="10140" customFormat="false" ht="13.8" hidden="false" customHeight="false" outlineLevel="0" collapsed="false">
      <c r="A10140" s="1" t="n">
        <v>10138</v>
      </c>
      <c r="B10140" s="0" t="n">
        <v>2.595809123</v>
      </c>
      <c r="C10140" s="0" t="n">
        <v>4.3588</v>
      </c>
    </row>
    <row r="10141" customFormat="false" ht="13.8" hidden="false" customHeight="false" outlineLevel="0" collapsed="false">
      <c r="A10141" s="1" t="n">
        <v>10139</v>
      </c>
      <c r="B10141" s="0" t="n">
        <v>11.0766821</v>
      </c>
      <c r="C10141" s="0" t="n">
        <v>3.8045</v>
      </c>
    </row>
    <row r="10142" customFormat="false" ht="13.8" hidden="false" customHeight="false" outlineLevel="0" collapsed="false">
      <c r="A10142" s="1" t="n">
        <v>10140</v>
      </c>
      <c r="B10142" s="0" t="n">
        <v>0.097193314</v>
      </c>
      <c r="C10142" s="0" t="n">
        <v>0.8687</v>
      </c>
    </row>
    <row r="10143" customFormat="false" ht="13.8" hidden="false" customHeight="false" outlineLevel="0" collapsed="false">
      <c r="A10143" s="1" t="n">
        <v>10141</v>
      </c>
      <c r="B10143" s="0" t="n">
        <v>0.934707578</v>
      </c>
      <c r="C10143" s="0" t="n">
        <v>2.5276</v>
      </c>
    </row>
    <row r="10144" customFormat="false" ht="13.8" hidden="false" customHeight="false" outlineLevel="0" collapsed="false">
      <c r="A10144" s="1" t="n">
        <v>10142</v>
      </c>
      <c r="B10144" s="0" t="n">
        <v>0.096671704</v>
      </c>
      <c r="C10144" s="0" t="n">
        <v>0.3233</v>
      </c>
    </row>
    <row r="10145" customFormat="false" ht="13.8" hidden="false" customHeight="false" outlineLevel="0" collapsed="false">
      <c r="A10145" s="1" t="n">
        <v>10143</v>
      </c>
      <c r="B10145" s="0" t="n">
        <v>5.827773698</v>
      </c>
      <c r="C10145" s="0" t="n">
        <v>8.2919</v>
      </c>
    </row>
    <row r="10146" customFormat="false" ht="13.8" hidden="false" customHeight="false" outlineLevel="0" collapsed="false">
      <c r="A10146" s="1" t="n">
        <v>10144</v>
      </c>
      <c r="B10146" s="0" t="n">
        <v>0.082414366</v>
      </c>
      <c r="C10146" s="0" t="n">
        <v>0.2715</v>
      </c>
    </row>
    <row r="10147" customFormat="false" ht="13.8" hidden="false" customHeight="false" outlineLevel="0" collapsed="false">
      <c r="A10147" s="1" t="n">
        <v>10145</v>
      </c>
      <c r="B10147" s="0" t="n">
        <v>0.465797653</v>
      </c>
      <c r="C10147" s="0" t="n">
        <v>0.8808</v>
      </c>
    </row>
    <row r="10148" customFormat="false" ht="13.8" hidden="false" customHeight="false" outlineLevel="0" collapsed="false">
      <c r="A10148" s="1" t="n">
        <v>10146</v>
      </c>
      <c r="B10148" s="0" t="n">
        <v>0.719213136</v>
      </c>
      <c r="C10148" s="0" t="n">
        <v>0.6038</v>
      </c>
    </row>
    <row r="10149" customFormat="false" ht="13.8" hidden="false" customHeight="false" outlineLevel="0" collapsed="false">
      <c r="A10149" s="1" t="n">
        <v>10147</v>
      </c>
      <c r="B10149" s="0" t="n">
        <v>0.086934986</v>
      </c>
      <c r="C10149" s="0" t="n">
        <v>2.4953</v>
      </c>
    </row>
    <row r="10150" customFormat="false" ht="13.8" hidden="false" customHeight="false" outlineLevel="0" collapsed="false">
      <c r="A10150" s="1" t="n">
        <v>10148</v>
      </c>
      <c r="B10150" s="0" t="n">
        <v>4.399953492</v>
      </c>
      <c r="C10150" s="0" t="n">
        <v>4.0623</v>
      </c>
    </row>
    <row r="10151" customFormat="false" ht="13.8" hidden="false" customHeight="false" outlineLevel="0" collapsed="false">
      <c r="A10151" s="1" t="n">
        <v>10149</v>
      </c>
      <c r="B10151" s="0" t="n">
        <v>0</v>
      </c>
      <c r="C10151" s="0" t="n">
        <v>0.2198</v>
      </c>
    </row>
    <row r="10152" customFormat="false" ht="13.8" hidden="false" customHeight="false" outlineLevel="0" collapsed="false">
      <c r="A10152" s="1" t="n">
        <v>10150</v>
      </c>
      <c r="B10152" s="0" t="n">
        <v>0.168410454</v>
      </c>
      <c r="C10152" s="0" t="n">
        <v>0.1196</v>
      </c>
    </row>
    <row r="10153" customFormat="false" ht="13.8" hidden="false" customHeight="false" outlineLevel="0" collapsed="false">
      <c r="A10153" s="1" t="n">
        <v>10151</v>
      </c>
      <c r="B10153" s="0" t="n">
        <v>0.15013672</v>
      </c>
      <c r="C10153" s="0" t="n">
        <v>0.1793</v>
      </c>
    </row>
    <row r="10154" customFormat="false" ht="13.8" hidden="false" customHeight="false" outlineLevel="0" collapsed="false">
      <c r="A10154" s="1" t="n">
        <v>10152</v>
      </c>
      <c r="B10154" s="0" t="n">
        <v>4.586533359</v>
      </c>
      <c r="C10154" s="0" t="n">
        <v>3.8053</v>
      </c>
    </row>
    <row r="10155" customFormat="false" ht="13.8" hidden="false" customHeight="false" outlineLevel="0" collapsed="false">
      <c r="A10155" s="1" t="n">
        <v>10153</v>
      </c>
      <c r="B10155" s="0" t="n">
        <v>0.090203741</v>
      </c>
      <c r="C10155" s="0" t="n">
        <v>0.2039</v>
      </c>
    </row>
    <row r="10156" customFormat="false" ht="13.8" hidden="false" customHeight="false" outlineLevel="0" collapsed="false">
      <c r="A10156" s="1" t="n">
        <v>10154</v>
      </c>
      <c r="B10156" s="0" t="n">
        <v>0.17995542</v>
      </c>
      <c r="C10156" s="0" t="n">
        <v>0.886</v>
      </c>
    </row>
    <row r="10157" customFormat="false" ht="13.8" hidden="false" customHeight="false" outlineLevel="0" collapsed="false">
      <c r="A10157" s="1" t="n">
        <v>10155</v>
      </c>
      <c r="B10157" s="0" t="n">
        <v>7.696545535</v>
      </c>
      <c r="C10157" s="0" t="n">
        <v>4.7536</v>
      </c>
    </row>
    <row r="10158" customFormat="false" ht="13.8" hidden="false" customHeight="false" outlineLevel="0" collapsed="false">
      <c r="A10158" s="1" t="n">
        <v>10156</v>
      </c>
      <c r="B10158" s="0" t="n">
        <v>0.382513937</v>
      </c>
      <c r="C10158" s="0" t="n">
        <v>2.3687</v>
      </c>
    </row>
    <row r="10159" customFormat="false" ht="13.8" hidden="false" customHeight="false" outlineLevel="0" collapsed="false">
      <c r="A10159" s="1" t="n">
        <v>10157</v>
      </c>
      <c r="B10159" s="0" t="n">
        <v>0.208643965</v>
      </c>
      <c r="C10159" s="0" t="n">
        <v>0.8731</v>
      </c>
    </row>
    <row r="10160" customFormat="false" ht="13.8" hidden="false" customHeight="false" outlineLevel="0" collapsed="false">
      <c r="A10160" s="1" t="n">
        <v>10158</v>
      </c>
      <c r="B10160" s="0" t="n">
        <v>0.28834596</v>
      </c>
      <c r="C10160" s="0" t="n">
        <v>3.3189</v>
      </c>
    </row>
    <row r="10161" customFormat="false" ht="13.8" hidden="false" customHeight="false" outlineLevel="0" collapsed="false">
      <c r="A10161" s="1" t="n">
        <v>10159</v>
      </c>
      <c r="B10161" s="0" t="n">
        <v>3.99918321</v>
      </c>
      <c r="C10161" s="0" t="n">
        <v>3.7549</v>
      </c>
    </row>
    <row r="10162" customFormat="false" ht="13.8" hidden="false" customHeight="false" outlineLevel="0" collapsed="false">
      <c r="A10162" s="1" t="n">
        <v>10160</v>
      </c>
      <c r="B10162" s="0" t="n">
        <v>0.231942542</v>
      </c>
      <c r="C10162" s="0" t="n">
        <v>0.7369</v>
      </c>
    </row>
    <row r="10163" customFormat="false" ht="13.8" hidden="false" customHeight="false" outlineLevel="0" collapsed="false">
      <c r="A10163" s="1" t="n">
        <v>10161</v>
      </c>
      <c r="B10163" s="0" t="n">
        <v>0.714275229</v>
      </c>
      <c r="C10163" s="0" t="n">
        <v>2.7809</v>
      </c>
    </row>
    <row r="10164" customFormat="false" ht="13.8" hidden="false" customHeight="false" outlineLevel="0" collapsed="false">
      <c r="A10164" s="1" t="n">
        <v>10162</v>
      </c>
      <c r="B10164" s="0" t="n">
        <v>0.317364859</v>
      </c>
      <c r="C10164" s="0" t="n">
        <v>-0.6597</v>
      </c>
    </row>
    <row r="10165" customFormat="false" ht="13.8" hidden="false" customHeight="false" outlineLevel="0" collapsed="false">
      <c r="A10165" s="1" t="n">
        <v>10163</v>
      </c>
      <c r="B10165" s="0" t="n">
        <v>0.622280627</v>
      </c>
      <c r="C10165" s="0" t="n">
        <v>3.8249</v>
      </c>
    </row>
    <row r="10166" customFormat="false" ht="13.8" hidden="false" customHeight="false" outlineLevel="0" collapsed="false">
      <c r="A10166" s="1" t="n">
        <v>10164</v>
      </c>
      <c r="B10166" s="0" t="n">
        <v>0.173174491</v>
      </c>
      <c r="C10166" s="0" t="n">
        <v>0.8628</v>
      </c>
    </row>
    <row r="10167" customFormat="false" ht="13.8" hidden="false" customHeight="false" outlineLevel="0" collapsed="false">
      <c r="A10167" s="1" t="n">
        <v>10165</v>
      </c>
      <c r="B10167" s="0" t="n">
        <v>0.497772341</v>
      </c>
      <c r="C10167" s="0" t="n">
        <v>0.8669</v>
      </c>
    </row>
    <row r="10168" customFormat="false" ht="13.8" hidden="false" customHeight="false" outlineLevel="0" collapsed="false">
      <c r="A10168" s="1" t="n">
        <v>10166</v>
      </c>
      <c r="B10168" s="0" t="n">
        <v>0.400422544</v>
      </c>
      <c r="C10168" s="0" t="n">
        <v>1.6086</v>
      </c>
    </row>
    <row r="10169" customFormat="false" ht="13.8" hidden="false" customHeight="false" outlineLevel="0" collapsed="false">
      <c r="A10169" s="1" t="n">
        <v>10167</v>
      </c>
      <c r="B10169" s="0" t="n">
        <v>0.169523222</v>
      </c>
      <c r="C10169" s="0" t="n">
        <v>3.2751</v>
      </c>
    </row>
    <row r="10170" customFormat="false" ht="13.8" hidden="false" customHeight="false" outlineLevel="0" collapsed="false">
      <c r="A10170" s="1" t="n">
        <v>10168</v>
      </c>
      <c r="B10170" s="0" t="n">
        <v>0.778572344</v>
      </c>
      <c r="C10170" s="0" t="n">
        <v>4.4164</v>
      </c>
    </row>
    <row r="10171" customFormat="false" ht="13.8" hidden="false" customHeight="false" outlineLevel="0" collapsed="false">
      <c r="A10171" s="1" t="n">
        <v>10169</v>
      </c>
      <c r="B10171" s="0" t="n">
        <v>0.138313562</v>
      </c>
      <c r="C10171" s="0" t="n">
        <v>0.1793</v>
      </c>
    </row>
    <row r="10172" customFormat="false" ht="13.8" hidden="false" customHeight="false" outlineLevel="0" collapsed="false">
      <c r="A10172" s="1" t="n">
        <v>10170</v>
      </c>
      <c r="B10172" s="0" t="n">
        <v>20.75329363</v>
      </c>
      <c r="C10172" s="0" t="n">
        <v>3.9056</v>
      </c>
    </row>
    <row r="10173" customFormat="false" ht="13.8" hidden="false" customHeight="false" outlineLevel="0" collapsed="false">
      <c r="A10173" s="1" t="n">
        <v>10171</v>
      </c>
      <c r="B10173" s="0" t="n">
        <v>0.213860065</v>
      </c>
      <c r="C10173" s="0" t="n">
        <v>0.8752</v>
      </c>
    </row>
    <row r="10174" customFormat="false" ht="13.8" hidden="false" customHeight="false" outlineLevel="0" collapsed="false">
      <c r="A10174" s="1" t="n">
        <v>10172</v>
      </c>
      <c r="B10174" s="0" t="n">
        <v>2.810747182</v>
      </c>
      <c r="C10174" s="0" t="n">
        <v>0.5657</v>
      </c>
    </row>
    <row r="10175" customFormat="false" ht="13.8" hidden="false" customHeight="false" outlineLevel="0" collapsed="false">
      <c r="A10175" s="1" t="n">
        <v>10173</v>
      </c>
      <c r="B10175" s="0" t="n">
        <v>6.707555752</v>
      </c>
      <c r="C10175" s="0" t="n">
        <v>2.6508</v>
      </c>
    </row>
    <row r="10176" customFormat="false" ht="13.8" hidden="false" customHeight="false" outlineLevel="0" collapsed="false">
      <c r="A10176" s="1" t="n">
        <v>10174</v>
      </c>
      <c r="B10176" s="0" t="n">
        <v>3.585546547</v>
      </c>
      <c r="C10176" s="0" t="n">
        <v>3.7327</v>
      </c>
    </row>
    <row r="10177" customFormat="false" ht="13.8" hidden="false" customHeight="false" outlineLevel="0" collapsed="false">
      <c r="A10177" s="1" t="n">
        <v>10175</v>
      </c>
      <c r="B10177" s="0" t="n">
        <v>1.833980457</v>
      </c>
      <c r="C10177" s="0" t="n">
        <v>2.129</v>
      </c>
    </row>
    <row r="10178" customFormat="false" ht="13.8" hidden="false" customHeight="false" outlineLevel="0" collapsed="false">
      <c r="A10178" s="1" t="n">
        <v>10176</v>
      </c>
      <c r="B10178" s="0" t="n">
        <v>0.246895359</v>
      </c>
      <c r="C10178" s="0" t="n">
        <v>1.4035</v>
      </c>
    </row>
    <row r="10179" customFormat="false" ht="13.8" hidden="false" customHeight="false" outlineLevel="0" collapsed="false">
      <c r="A10179" s="1" t="n">
        <v>10177</v>
      </c>
      <c r="B10179" s="0" t="n">
        <v>6.951721352</v>
      </c>
      <c r="C10179" s="0" t="n">
        <v>4.2382</v>
      </c>
    </row>
    <row r="10180" customFormat="false" ht="13.8" hidden="false" customHeight="false" outlineLevel="0" collapsed="false">
      <c r="A10180" s="1" t="n">
        <v>10178</v>
      </c>
      <c r="B10180" s="0" t="n">
        <v>0.382513937</v>
      </c>
      <c r="C10180" s="0" t="n">
        <v>0.6483</v>
      </c>
    </row>
    <row r="10181" customFormat="false" ht="13.8" hidden="false" customHeight="false" outlineLevel="0" collapsed="false">
      <c r="A10181" s="1" t="n">
        <v>10179</v>
      </c>
      <c r="B10181" s="0" t="n">
        <v>0.215268411</v>
      </c>
      <c r="C10181" s="0" t="n">
        <v>0.8655</v>
      </c>
    </row>
    <row r="10182" customFormat="false" ht="13.8" hidden="false" customHeight="false" outlineLevel="0" collapsed="false">
      <c r="A10182" s="1" t="n">
        <v>10180</v>
      </c>
      <c r="B10182" s="0" t="n">
        <v>0.382513937</v>
      </c>
      <c r="C10182" s="0" t="n">
        <v>-0.917</v>
      </c>
    </row>
    <row r="10183" customFormat="false" ht="13.8" hidden="false" customHeight="false" outlineLevel="0" collapsed="false">
      <c r="A10183" s="1" t="n">
        <v>10181</v>
      </c>
      <c r="B10183" s="0" t="n">
        <v>0.026219592</v>
      </c>
      <c r="C10183" s="0" t="n">
        <v>1.6295</v>
      </c>
    </row>
    <row r="10184" customFormat="false" ht="13.8" hidden="false" customHeight="false" outlineLevel="0" collapsed="false">
      <c r="A10184" s="1" t="n">
        <v>10182</v>
      </c>
      <c r="B10184" s="0" t="n">
        <v>0.111276782</v>
      </c>
      <c r="C10184" s="0" t="n">
        <v>0.8571</v>
      </c>
    </row>
    <row r="10185" customFormat="false" ht="13.8" hidden="false" customHeight="false" outlineLevel="0" collapsed="false">
      <c r="A10185" s="1" t="n">
        <v>10183</v>
      </c>
      <c r="B10185" s="0" t="n">
        <v>1.773769286</v>
      </c>
      <c r="C10185" s="0" t="n">
        <v>5.246</v>
      </c>
    </row>
    <row r="10186" customFormat="false" ht="13.8" hidden="false" customHeight="false" outlineLevel="0" collapsed="false">
      <c r="A10186" s="1" t="n">
        <v>10184</v>
      </c>
      <c r="B10186" s="0" t="n">
        <v>4.218433242</v>
      </c>
      <c r="C10186" s="0" t="n">
        <v>4.685</v>
      </c>
    </row>
    <row r="10187" customFormat="false" ht="13.8" hidden="false" customHeight="false" outlineLevel="0" collapsed="false">
      <c r="A10187" s="1" t="n">
        <v>10185</v>
      </c>
      <c r="B10187" s="0" t="n">
        <v>0.136540088</v>
      </c>
      <c r="C10187" s="0" t="n">
        <v>-0.0505</v>
      </c>
    </row>
    <row r="10188" customFormat="false" ht="13.8" hidden="false" customHeight="false" outlineLevel="0" collapsed="false">
      <c r="A10188" s="1" t="n">
        <v>10186</v>
      </c>
      <c r="B10188" s="0" t="n">
        <v>0.12170898</v>
      </c>
      <c r="C10188" s="0" t="n">
        <v>2.9785</v>
      </c>
    </row>
    <row r="10189" customFormat="false" ht="13.8" hidden="false" customHeight="false" outlineLevel="0" collapsed="false">
      <c r="A10189" s="1" t="n">
        <v>10187</v>
      </c>
      <c r="B10189" s="0" t="n">
        <v>0.191848126</v>
      </c>
      <c r="C10189" s="0" t="n">
        <v>0.7371</v>
      </c>
    </row>
    <row r="10190" customFormat="false" ht="13.8" hidden="false" customHeight="false" outlineLevel="0" collapsed="false">
      <c r="A10190" s="1" t="n">
        <v>10188</v>
      </c>
      <c r="B10190" s="0" t="n">
        <v>4.855666689</v>
      </c>
      <c r="C10190" s="0" t="n">
        <v>6.0382</v>
      </c>
    </row>
    <row r="10191" customFormat="false" ht="13.8" hidden="false" customHeight="false" outlineLevel="0" collapsed="false">
      <c r="A10191" s="1" t="n">
        <v>10189</v>
      </c>
      <c r="B10191" s="0" t="n">
        <v>0.91599917</v>
      </c>
      <c r="C10191" s="0" t="n">
        <v>2.5026</v>
      </c>
    </row>
    <row r="10192" customFormat="false" ht="13.8" hidden="false" customHeight="false" outlineLevel="0" collapsed="false">
      <c r="A10192" s="1" t="n">
        <v>10190</v>
      </c>
      <c r="B10192" s="0" t="n">
        <v>0.134401488</v>
      </c>
      <c r="C10192" s="0" t="n">
        <v>0.3638</v>
      </c>
    </row>
    <row r="10193" customFormat="false" ht="13.8" hidden="false" customHeight="false" outlineLevel="0" collapsed="false">
      <c r="A10193" s="1" t="n">
        <v>10191</v>
      </c>
      <c r="B10193" s="0" t="n">
        <v>0</v>
      </c>
      <c r="C10193" s="0" t="n">
        <v>1.6198</v>
      </c>
    </row>
    <row r="10194" customFormat="false" ht="13.8" hidden="false" customHeight="false" outlineLevel="0" collapsed="false">
      <c r="A10194" s="1" t="n">
        <v>10192</v>
      </c>
      <c r="B10194" s="0" t="n">
        <v>7.45385783</v>
      </c>
      <c r="C10194" s="0" t="n">
        <v>2.169</v>
      </c>
    </row>
    <row r="10195" customFormat="false" ht="13.8" hidden="false" customHeight="false" outlineLevel="0" collapsed="false">
      <c r="A10195" s="1" t="n">
        <v>10193</v>
      </c>
      <c r="B10195" s="0" t="n">
        <v>0.313000722</v>
      </c>
      <c r="C10195" s="0" t="n">
        <v>1.437</v>
      </c>
    </row>
    <row r="10196" customFormat="false" ht="13.8" hidden="false" customHeight="false" outlineLevel="0" collapsed="false">
      <c r="A10196" s="1" t="n">
        <v>10194</v>
      </c>
      <c r="B10196" s="0" t="n">
        <v>0.190213749</v>
      </c>
      <c r="C10196" s="0" t="n">
        <v>0.957</v>
      </c>
    </row>
    <row r="10197" customFormat="false" ht="13.8" hidden="false" customHeight="false" outlineLevel="0" collapsed="false">
      <c r="A10197" s="1" t="n">
        <v>10195</v>
      </c>
      <c r="B10197" s="0" t="n">
        <v>2.696010388</v>
      </c>
      <c r="C10197" s="0" t="n">
        <v>2.6582</v>
      </c>
    </row>
    <row r="10198" customFormat="false" ht="13.8" hidden="false" customHeight="false" outlineLevel="0" collapsed="false">
      <c r="A10198" s="1" t="n">
        <v>10196</v>
      </c>
      <c r="B10198" s="0" t="n">
        <v>0.130819766</v>
      </c>
      <c r="C10198" s="0" t="n">
        <v>-0.917</v>
      </c>
    </row>
    <row r="10199" customFormat="false" ht="13.8" hidden="false" customHeight="false" outlineLevel="0" collapsed="false">
      <c r="A10199" s="1" t="n">
        <v>10197</v>
      </c>
      <c r="B10199" s="0" t="n">
        <v>0.256266951</v>
      </c>
      <c r="C10199" s="0" t="n">
        <v>0.8681</v>
      </c>
    </row>
    <row r="10200" customFormat="false" ht="13.8" hidden="false" customHeight="false" outlineLevel="0" collapsed="false">
      <c r="A10200" s="1" t="n">
        <v>10198</v>
      </c>
      <c r="B10200" s="0" t="n">
        <v>2.888675702</v>
      </c>
      <c r="C10200" s="0" t="n">
        <v>4.7431</v>
      </c>
    </row>
    <row r="10201" customFormat="false" ht="13.8" hidden="false" customHeight="false" outlineLevel="0" collapsed="false">
      <c r="A10201" s="1" t="n">
        <v>10199</v>
      </c>
      <c r="B10201" s="0" t="n">
        <v>1.534663301</v>
      </c>
      <c r="C10201" s="0" t="n">
        <v>0.224</v>
      </c>
    </row>
    <row r="10202" customFormat="false" ht="13.8" hidden="false" customHeight="false" outlineLevel="0" collapsed="false">
      <c r="A10202" s="1" t="n">
        <v>10200</v>
      </c>
      <c r="B10202" s="0" t="n">
        <v>0.237071706</v>
      </c>
      <c r="C10202" s="0" t="n">
        <v>0.7371</v>
      </c>
    </row>
    <row r="10203" customFormat="false" ht="13.8" hidden="false" customHeight="false" outlineLevel="0" collapsed="false">
      <c r="A10203" s="1" t="n">
        <v>10201</v>
      </c>
      <c r="B10203" s="0" t="n">
        <v>4.054334765</v>
      </c>
      <c r="C10203" s="0" t="n">
        <v>4.4179</v>
      </c>
    </row>
    <row r="10204" customFormat="false" ht="13.8" hidden="false" customHeight="false" outlineLevel="0" collapsed="false">
      <c r="A10204" s="1" t="n">
        <v>10202</v>
      </c>
      <c r="B10204" s="0" t="n">
        <v>0.259935607</v>
      </c>
      <c r="C10204" s="0" t="n">
        <v>3.265</v>
      </c>
    </row>
    <row r="10205" customFormat="false" ht="13.8" hidden="false" customHeight="false" outlineLevel="0" collapsed="false">
      <c r="A10205" s="1" t="n">
        <v>10203</v>
      </c>
      <c r="B10205" s="0" t="n">
        <v>0.151266875</v>
      </c>
      <c r="C10205" s="0" t="n">
        <v>0.5196</v>
      </c>
    </row>
    <row r="10206" customFormat="false" ht="13.8" hidden="false" customHeight="false" outlineLevel="0" collapsed="false">
      <c r="A10206" s="1" t="n">
        <v>10204</v>
      </c>
      <c r="B10206" s="0" t="n">
        <v>5.469705878</v>
      </c>
      <c r="C10206" s="0" t="n">
        <v>3.2841</v>
      </c>
    </row>
    <row r="10207" customFormat="false" ht="13.8" hidden="false" customHeight="false" outlineLevel="0" collapsed="false">
      <c r="A10207" s="1" t="n">
        <v>10205</v>
      </c>
      <c r="B10207" s="0" t="n">
        <v>0.066140137</v>
      </c>
      <c r="C10207" s="0" t="n">
        <v>-0.3231</v>
      </c>
    </row>
    <row r="10208" customFormat="false" ht="13.8" hidden="false" customHeight="false" outlineLevel="0" collapsed="false">
      <c r="A10208" s="1" t="n">
        <v>10206</v>
      </c>
      <c r="B10208" s="0" t="n">
        <v>0.398005751</v>
      </c>
      <c r="C10208" s="0" t="n">
        <v>0.6244</v>
      </c>
    </row>
    <row r="10209" customFormat="false" ht="13.8" hidden="false" customHeight="false" outlineLevel="0" collapsed="false">
      <c r="A10209" s="1" t="n">
        <v>10207</v>
      </c>
      <c r="B10209" s="0" t="n">
        <v>0.382513937</v>
      </c>
      <c r="C10209" s="0" t="n">
        <v>2.33</v>
      </c>
    </row>
    <row r="10210" customFormat="false" ht="13.8" hidden="false" customHeight="false" outlineLevel="0" collapsed="false">
      <c r="A10210" s="1" t="n">
        <v>10208</v>
      </c>
      <c r="B10210" s="0" t="n">
        <v>5.398662609</v>
      </c>
      <c r="C10210" s="0" t="n">
        <v>4.6822</v>
      </c>
    </row>
    <row r="10211" customFormat="false" ht="13.8" hidden="false" customHeight="false" outlineLevel="0" collapsed="false">
      <c r="A10211" s="1" t="n">
        <v>10209</v>
      </c>
      <c r="B10211" s="0" t="n">
        <v>0.156482974</v>
      </c>
      <c r="C10211" s="0" t="n">
        <v>4.8089</v>
      </c>
    </row>
    <row r="10212" customFormat="false" ht="13.8" hidden="false" customHeight="false" outlineLevel="0" collapsed="false">
      <c r="A10212" s="1" t="n">
        <v>10210</v>
      </c>
      <c r="B10212" s="0" t="n">
        <v>3.470792367</v>
      </c>
      <c r="C10212" s="0" t="n">
        <v>11.1824</v>
      </c>
    </row>
    <row r="10213" customFormat="false" ht="13.8" hidden="false" customHeight="false" outlineLevel="0" collapsed="false">
      <c r="A10213" s="1" t="n">
        <v>10211</v>
      </c>
      <c r="B10213" s="0" t="n">
        <v>0.122647878</v>
      </c>
      <c r="C10213" s="0" t="n">
        <v>0.4947</v>
      </c>
    </row>
    <row r="10214" customFormat="false" ht="13.8" hidden="false" customHeight="false" outlineLevel="0" collapsed="false">
      <c r="A10214" s="1" t="n">
        <v>10212</v>
      </c>
      <c r="B10214" s="0" t="n">
        <v>0.164341897</v>
      </c>
      <c r="C10214" s="0" t="n">
        <v>0.8744</v>
      </c>
    </row>
    <row r="10215" customFormat="false" ht="13.8" hidden="false" customHeight="false" outlineLevel="0" collapsed="false">
      <c r="A10215" s="1" t="n">
        <v>10213</v>
      </c>
      <c r="B10215" s="0" t="n">
        <v>0.155961364</v>
      </c>
      <c r="C10215" s="0" t="n">
        <v>0.7724</v>
      </c>
    </row>
    <row r="10216" customFormat="false" ht="13.8" hidden="false" customHeight="false" outlineLevel="0" collapsed="false">
      <c r="A10216" s="1" t="n">
        <v>10214</v>
      </c>
      <c r="B10216" s="0" t="n">
        <v>0.610109729</v>
      </c>
      <c r="C10216" s="0" t="n">
        <v>1.5044</v>
      </c>
    </row>
    <row r="10217" customFormat="false" ht="13.8" hidden="false" customHeight="false" outlineLevel="0" collapsed="false">
      <c r="A10217" s="1" t="n">
        <v>10215</v>
      </c>
      <c r="B10217" s="0" t="n">
        <v>0.176373699</v>
      </c>
      <c r="C10217" s="0" t="n">
        <v>0.3427</v>
      </c>
    </row>
    <row r="10218" customFormat="false" ht="13.8" hidden="false" customHeight="false" outlineLevel="0" collapsed="false">
      <c r="A10218" s="1" t="n">
        <v>10216</v>
      </c>
      <c r="B10218" s="0" t="n">
        <v>11.38870915</v>
      </c>
      <c r="C10218" s="0" t="n">
        <v>4.1643</v>
      </c>
    </row>
    <row r="10219" customFormat="false" ht="13.8" hidden="false" customHeight="false" outlineLevel="0" collapsed="false">
      <c r="A10219" s="1" t="n">
        <v>10217</v>
      </c>
      <c r="B10219" s="0" t="n">
        <v>0.104321983</v>
      </c>
      <c r="C10219" s="0" t="n">
        <v>1.0117</v>
      </c>
    </row>
    <row r="10220" customFormat="false" ht="13.8" hidden="false" customHeight="false" outlineLevel="0" collapsed="false">
      <c r="A10220" s="1" t="n">
        <v>10218</v>
      </c>
      <c r="B10220" s="0" t="n">
        <v>0.323989304</v>
      </c>
      <c r="C10220" s="0" t="n">
        <v>1.421</v>
      </c>
    </row>
    <row r="10221" customFormat="false" ht="13.8" hidden="false" customHeight="false" outlineLevel="0" collapsed="false">
      <c r="A10221" s="1" t="n">
        <v>10219</v>
      </c>
      <c r="B10221" s="0" t="n">
        <v>0.173000621</v>
      </c>
      <c r="C10221" s="0" t="n">
        <v>1.6018</v>
      </c>
    </row>
    <row r="10222" customFormat="false" ht="13.8" hidden="false" customHeight="false" outlineLevel="0" collapsed="false">
      <c r="A10222" s="1" t="n">
        <v>10220</v>
      </c>
      <c r="B10222" s="0" t="n">
        <v>2.040016374</v>
      </c>
      <c r="C10222" s="0" t="n">
        <v>3.5445</v>
      </c>
    </row>
    <row r="10223" customFormat="false" ht="13.8" hidden="false" customHeight="false" outlineLevel="0" collapsed="false">
      <c r="A10223" s="1" t="n">
        <v>10221</v>
      </c>
      <c r="B10223" s="0" t="n">
        <v>0</v>
      </c>
      <c r="C10223" s="0" t="n">
        <v>0.5929</v>
      </c>
    </row>
    <row r="10224" customFormat="false" ht="13.8" hidden="false" customHeight="false" outlineLevel="0" collapsed="false">
      <c r="A10224" s="1" t="n">
        <v>10222</v>
      </c>
      <c r="B10224" s="0" t="n">
        <v>0.398023138</v>
      </c>
      <c r="C10224" s="0" t="n">
        <v>0.4558</v>
      </c>
    </row>
    <row r="10225" customFormat="false" ht="13.8" hidden="false" customHeight="false" outlineLevel="0" collapsed="false">
      <c r="A10225" s="1" t="n">
        <v>10223</v>
      </c>
      <c r="B10225" s="0" t="n">
        <v>0.261152697</v>
      </c>
      <c r="C10225" s="0" t="n">
        <v>0.6683</v>
      </c>
    </row>
    <row r="10226" customFormat="false" ht="13.8" hidden="false" customHeight="false" outlineLevel="0" collapsed="false">
      <c r="A10226" s="1" t="n">
        <v>10224</v>
      </c>
      <c r="B10226" s="0" t="n">
        <v>0.124682156</v>
      </c>
      <c r="C10226" s="0" t="n">
        <v>4.0372</v>
      </c>
    </row>
    <row r="10227" customFormat="false" ht="13.8" hidden="false" customHeight="false" outlineLevel="0" collapsed="false">
      <c r="A10227" s="1" t="n">
        <v>10225</v>
      </c>
      <c r="B10227" s="0" t="n">
        <v>0.690437656</v>
      </c>
      <c r="C10227" s="0" t="n">
        <v>0.8793</v>
      </c>
    </row>
    <row r="10228" customFormat="false" ht="13.8" hidden="false" customHeight="false" outlineLevel="0" collapsed="false">
      <c r="A10228" s="1" t="n">
        <v>10226</v>
      </c>
      <c r="B10228" s="0" t="n">
        <v>0.099105884</v>
      </c>
      <c r="C10228" s="0" t="n">
        <v>3.8998</v>
      </c>
    </row>
    <row r="10229" customFormat="false" ht="13.8" hidden="false" customHeight="false" outlineLevel="0" collapsed="false">
      <c r="A10229" s="1" t="n">
        <v>10227</v>
      </c>
      <c r="B10229" s="0" t="n">
        <v>5.121583423</v>
      </c>
      <c r="C10229" s="0" t="n">
        <v>4.8077</v>
      </c>
    </row>
    <row r="10230" customFormat="false" ht="13.8" hidden="false" customHeight="false" outlineLevel="0" collapsed="false">
      <c r="A10230" s="1" t="n">
        <v>10228</v>
      </c>
      <c r="B10230" s="0" t="n">
        <v>1.39883608</v>
      </c>
      <c r="C10230" s="0" t="n">
        <v>4.0665</v>
      </c>
    </row>
    <row r="10231" customFormat="false" ht="13.8" hidden="false" customHeight="false" outlineLevel="0" collapsed="false">
      <c r="A10231" s="1" t="n">
        <v>10229</v>
      </c>
      <c r="B10231" s="0" t="n">
        <v>1.775907887</v>
      </c>
      <c r="C10231" s="0" t="n">
        <v>3.8806</v>
      </c>
    </row>
    <row r="10232" customFormat="false" ht="13.8" hidden="false" customHeight="false" outlineLevel="0" collapsed="false">
      <c r="A10232" s="1" t="n">
        <v>10230</v>
      </c>
      <c r="B10232" s="0" t="n">
        <v>2.428667919</v>
      </c>
      <c r="C10232" s="0" t="n">
        <v>1.5343</v>
      </c>
    </row>
    <row r="10233" customFormat="false" ht="13.8" hidden="false" customHeight="false" outlineLevel="0" collapsed="false">
      <c r="A10233" s="1" t="n">
        <v>10231</v>
      </c>
      <c r="B10233" s="0" t="n">
        <v>0.238740857</v>
      </c>
      <c r="C10233" s="0" t="n">
        <v>0.6711</v>
      </c>
    </row>
    <row r="10234" customFormat="false" ht="13.8" hidden="false" customHeight="false" outlineLevel="0" collapsed="false">
      <c r="A10234" s="1" t="n">
        <v>10232</v>
      </c>
      <c r="B10234" s="0" t="n">
        <v>0.169001612</v>
      </c>
      <c r="C10234" s="0" t="n">
        <v>0.8155</v>
      </c>
    </row>
    <row r="10235" customFormat="false" ht="13.8" hidden="false" customHeight="false" outlineLevel="0" collapsed="false">
      <c r="A10235" s="1" t="n">
        <v>10233</v>
      </c>
      <c r="B10235" s="0" t="n">
        <v>0.174895804</v>
      </c>
      <c r="C10235" s="0" t="n">
        <v>0.0342</v>
      </c>
    </row>
    <row r="10236" customFormat="false" ht="13.8" hidden="false" customHeight="false" outlineLevel="0" collapsed="false">
      <c r="A10236" s="1" t="n">
        <v>10234</v>
      </c>
      <c r="B10236" s="0" t="n">
        <v>0.140834677</v>
      </c>
      <c r="C10236" s="0" t="n">
        <v>0.8606</v>
      </c>
    </row>
    <row r="10237" customFormat="false" ht="13.8" hidden="false" customHeight="false" outlineLevel="0" collapsed="false">
      <c r="A10237" s="1" t="n">
        <v>10235</v>
      </c>
      <c r="B10237" s="0" t="n">
        <v>0.161316559</v>
      </c>
      <c r="C10237" s="0" t="n">
        <v>2.4349</v>
      </c>
    </row>
    <row r="10238" customFormat="false" ht="13.8" hidden="false" customHeight="false" outlineLevel="0" collapsed="false">
      <c r="A10238" s="1" t="n">
        <v>10236</v>
      </c>
      <c r="B10238" s="0" t="n">
        <v>0.180546578</v>
      </c>
      <c r="C10238" s="0" t="n">
        <v>0.7367</v>
      </c>
    </row>
    <row r="10239" customFormat="false" ht="13.8" hidden="false" customHeight="false" outlineLevel="0" collapsed="false">
      <c r="A10239" s="1" t="n">
        <v>10237</v>
      </c>
      <c r="B10239" s="0" t="n">
        <v>4.516272503</v>
      </c>
      <c r="C10239" s="0" t="n">
        <v>3.2437</v>
      </c>
    </row>
    <row r="10240" customFormat="false" ht="13.8" hidden="false" customHeight="false" outlineLevel="0" collapsed="false">
      <c r="A10240" s="1" t="n">
        <v>10238</v>
      </c>
      <c r="B10240" s="0" t="n">
        <v>0.167610652</v>
      </c>
      <c r="C10240" s="0" t="n">
        <v>0.775</v>
      </c>
    </row>
    <row r="10241" customFormat="false" ht="13.8" hidden="false" customHeight="false" outlineLevel="0" collapsed="false">
      <c r="A10241" s="1" t="n">
        <v>10239</v>
      </c>
      <c r="B10241" s="0" t="n">
        <v>0.092481438</v>
      </c>
      <c r="C10241" s="0" t="n">
        <v>-0.7923</v>
      </c>
    </row>
    <row r="10242" customFormat="false" ht="13.8" hidden="false" customHeight="false" outlineLevel="0" collapsed="false">
      <c r="A10242" s="1" t="n">
        <v>10240</v>
      </c>
      <c r="B10242" s="0" t="n">
        <v>0.206366269</v>
      </c>
      <c r="C10242" s="0" t="n">
        <v>0.1728</v>
      </c>
    </row>
    <row r="10243" customFormat="false" ht="13.8" hidden="false" customHeight="false" outlineLevel="0" collapsed="false">
      <c r="A10243" s="1" t="n">
        <v>10241</v>
      </c>
      <c r="B10243" s="0" t="n">
        <v>0.838574872</v>
      </c>
      <c r="C10243" s="0" t="n">
        <v>4.0847</v>
      </c>
    </row>
    <row r="10244" customFormat="false" ht="13.8" hidden="false" customHeight="false" outlineLevel="0" collapsed="false">
      <c r="A10244" s="1" t="n">
        <v>10242</v>
      </c>
      <c r="B10244" s="0" t="n">
        <v>0.076502787</v>
      </c>
      <c r="C10244" s="0" t="n">
        <v>-0.7844</v>
      </c>
    </row>
    <row r="10245" customFormat="false" ht="13.8" hidden="false" customHeight="false" outlineLevel="0" collapsed="false">
      <c r="A10245" s="1" t="n">
        <v>10243</v>
      </c>
      <c r="B10245" s="0" t="n">
        <v>0.138748237</v>
      </c>
      <c r="C10245" s="0" t="n">
        <v>1.9237</v>
      </c>
    </row>
    <row r="10246" customFormat="false" ht="13.8" hidden="false" customHeight="false" outlineLevel="0" collapsed="false">
      <c r="A10246" s="1" t="n">
        <v>10244</v>
      </c>
      <c r="B10246" s="0" t="n">
        <v>0.135010033</v>
      </c>
      <c r="C10246" s="0" t="n">
        <v>1.5631</v>
      </c>
    </row>
    <row r="10247" customFormat="false" ht="13.8" hidden="false" customHeight="false" outlineLevel="0" collapsed="false">
      <c r="A10247" s="1" t="n">
        <v>10245</v>
      </c>
      <c r="B10247" s="0" t="n">
        <v>2.820518675</v>
      </c>
      <c r="C10247" s="0" t="n">
        <v>2.9234</v>
      </c>
    </row>
    <row r="10248" customFormat="false" ht="13.8" hidden="false" customHeight="false" outlineLevel="0" collapsed="false">
      <c r="A10248" s="1" t="n">
        <v>10246</v>
      </c>
      <c r="B10248" s="0" t="n">
        <v>0.410680872</v>
      </c>
      <c r="C10248" s="0" t="n">
        <v>-0.7707</v>
      </c>
    </row>
    <row r="10249" customFormat="false" ht="13.8" hidden="false" customHeight="false" outlineLevel="0" collapsed="false">
      <c r="A10249" s="1" t="n">
        <v>10247</v>
      </c>
      <c r="B10249" s="0" t="n">
        <v>0.106930032</v>
      </c>
      <c r="C10249" s="0" t="n">
        <v>-0.4018</v>
      </c>
    </row>
    <row r="10250" customFormat="false" ht="13.8" hidden="false" customHeight="false" outlineLevel="0" collapsed="false">
      <c r="A10250" s="1" t="n">
        <v>10248</v>
      </c>
      <c r="B10250" s="0" t="n">
        <v>0.382513937</v>
      </c>
      <c r="C10250" s="0" t="n">
        <v>0.2476</v>
      </c>
    </row>
    <row r="10251" customFormat="false" ht="13.8" hidden="false" customHeight="false" outlineLevel="0" collapsed="false">
      <c r="A10251" s="1" t="n">
        <v>10249</v>
      </c>
      <c r="B10251" s="0" t="n">
        <v>1.265773391</v>
      </c>
      <c r="C10251" s="0" t="n">
        <v>0.8406</v>
      </c>
    </row>
    <row r="10252" customFormat="false" ht="13.8" hidden="false" customHeight="false" outlineLevel="0" collapsed="false">
      <c r="A10252" s="1" t="n">
        <v>10250</v>
      </c>
      <c r="B10252" s="0" t="n">
        <v>0.373472698</v>
      </c>
      <c r="C10252" s="0" t="n">
        <v>2.6893</v>
      </c>
    </row>
    <row r="10253" customFormat="false" ht="13.8" hidden="false" customHeight="false" outlineLevel="0" collapsed="false">
      <c r="A10253" s="1" t="n">
        <v>10251</v>
      </c>
      <c r="B10253" s="0" t="n">
        <v>0.274592846</v>
      </c>
      <c r="C10253" s="0" t="n">
        <v>0.7373</v>
      </c>
    </row>
    <row r="10254" customFormat="false" ht="13.8" hidden="false" customHeight="false" outlineLevel="0" collapsed="false">
      <c r="A10254" s="1" t="n">
        <v>10252</v>
      </c>
      <c r="B10254" s="0" t="n">
        <v>3.420057108</v>
      </c>
      <c r="C10254" s="0" t="n">
        <v>3.7798</v>
      </c>
    </row>
    <row r="10255" customFormat="false" ht="13.8" hidden="false" customHeight="false" outlineLevel="0" collapsed="false">
      <c r="A10255" s="1" t="n">
        <v>10253</v>
      </c>
      <c r="B10255" s="0" t="n">
        <v>0.883433324</v>
      </c>
      <c r="C10255" s="0" t="n">
        <v>5.885</v>
      </c>
    </row>
    <row r="10256" customFormat="false" ht="13.8" hidden="false" customHeight="false" outlineLevel="0" collapsed="false">
      <c r="A10256" s="1" t="n">
        <v>10254</v>
      </c>
      <c r="B10256" s="0" t="n">
        <v>0.570119636</v>
      </c>
      <c r="C10256" s="0" t="n">
        <v>0.8837</v>
      </c>
    </row>
    <row r="10257" customFormat="false" ht="13.8" hidden="false" customHeight="false" outlineLevel="0" collapsed="false">
      <c r="A10257" s="1" t="n">
        <v>10255</v>
      </c>
      <c r="B10257" s="0" t="n">
        <v>1.213038629</v>
      </c>
      <c r="C10257" s="0" t="n">
        <v>2.5973</v>
      </c>
    </row>
    <row r="10258" customFormat="false" ht="13.8" hidden="false" customHeight="false" outlineLevel="0" collapsed="false">
      <c r="A10258" s="1" t="n">
        <v>10256</v>
      </c>
      <c r="B10258" s="0" t="n">
        <v>0.141530157</v>
      </c>
      <c r="C10258" s="0" t="n">
        <v>1.5518</v>
      </c>
    </row>
    <row r="10259" customFormat="false" ht="13.8" hidden="false" customHeight="false" outlineLevel="0" collapsed="false">
      <c r="A10259" s="1" t="n">
        <v>10257</v>
      </c>
      <c r="B10259" s="0" t="n">
        <v>0.1192748</v>
      </c>
      <c r="C10259" s="0" t="n">
        <v>0.3051</v>
      </c>
    </row>
    <row r="10260" customFormat="false" ht="13.8" hidden="false" customHeight="false" outlineLevel="0" collapsed="false">
      <c r="A10260" s="1" t="n">
        <v>10258</v>
      </c>
      <c r="B10260" s="0" t="n">
        <v>1.583068702</v>
      </c>
      <c r="C10260" s="0" t="n">
        <v>3.4201</v>
      </c>
    </row>
    <row r="10261" customFormat="false" ht="13.8" hidden="false" customHeight="false" outlineLevel="0" collapsed="false">
      <c r="A10261" s="1" t="n">
        <v>10259</v>
      </c>
      <c r="B10261" s="0" t="n">
        <v>0.24428731</v>
      </c>
      <c r="C10261" s="0" t="n">
        <v>0.737</v>
      </c>
    </row>
    <row r="10262" customFormat="false" ht="13.8" hidden="false" customHeight="false" outlineLevel="0" collapsed="false">
      <c r="A10262" s="1" t="n">
        <v>10260</v>
      </c>
      <c r="B10262" s="0" t="n">
        <v>0.224640003</v>
      </c>
      <c r="C10262" s="0" t="n">
        <v>0.8862</v>
      </c>
    </row>
    <row r="10263" customFormat="false" ht="13.8" hidden="false" customHeight="false" outlineLevel="0" collapsed="false">
      <c r="A10263" s="1" t="n">
        <v>10261</v>
      </c>
      <c r="B10263" s="0" t="n">
        <v>16.38667102</v>
      </c>
      <c r="C10263" s="0" t="n">
        <v>0.7644</v>
      </c>
    </row>
    <row r="10264" customFormat="false" ht="13.8" hidden="false" customHeight="false" outlineLevel="0" collapsed="false">
      <c r="A10264" s="1" t="n">
        <v>10262</v>
      </c>
      <c r="B10264" s="0" t="n">
        <v>2.188727359</v>
      </c>
      <c r="C10264" s="0" t="n">
        <v>3.513</v>
      </c>
    </row>
    <row r="10265" customFormat="false" ht="13.8" hidden="false" customHeight="false" outlineLevel="0" collapsed="false">
      <c r="A10265" s="1" t="n">
        <v>10263</v>
      </c>
      <c r="B10265" s="0" t="n">
        <v>1.644809928</v>
      </c>
      <c r="C10265" s="0" t="n">
        <v>1.7474</v>
      </c>
    </row>
    <row r="10266" customFormat="false" ht="13.8" hidden="false" customHeight="false" outlineLevel="0" collapsed="false">
      <c r="A10266" s="1" t="n">
        <v>10264</v>
      </c>
      <c r="B10266" s="0" t="n">
        <v>0.116145141</v>
      </c>
      <c r="C10266" s="0" t="n">
        <v>3.8821</v>
      </c>
    </row>
    <row r="10267" customFormat="false" ht="13.8" hidden="false" customHeight="false" outlineLevel="0" collapsed="false">
      <c r="A10267" s="1" t="n">
        <v>10265</v>
      </c>
      <c r="B10267" s="0" t="n">
        <v>1.575296714</v>
      </c>
      <c r="C10267" s="0" t="n">
        <v>1.8845</v>
      </c>
    </row>
    <row r="10268" customFormat="false" ht="13.8" hidden="false" customHeight="false" outlineLevel="0" collapsed="false">
      <c r="A10268" s="1" t="n">
        <v>10266</v>
      </c>
      <c r="B10268" s="0" t="n">
        <v>0.043467493</v>
      </c>
      <c r="C10268" s="0" t="n">
        <v>0.5039</v>
      </c>
    </row>
    <row r="10269" customFormat="false" ht="13.8" hidden="false" customHeight="false" outlineLevel="0" collapsed="false">
      <c r="A10269" s="1" t="n">
        <v>10267</v>
      </c>
      <c r="B10269" s="0" t="n">
        <v>0.039242453</v>
      </c>
      <c r="C10269" s="0" t="n">
        <v>-0.0141</v>
      </c>
    </row>
    <row r="10270" customFormat="false" ht="13.8" hidden="false" customHeight="false" outlineLevel="0" collapsed="false">
      <c r="A10270" s="1" t="n">
        <v>10268</v>
      </c>
      <c r="B10270" s="0" t="n">
        <v>0.047414341</v>
      </c>
      <c r="C10270" s="0" t="n">
        <v>1.6037</v>
      </c>
    </row>
    <row r="10271" customFormat="false" ht="13.8" hidden="false" customHeight="false" outlineLevel="0" collapsed="false">
      <c r="A10271" s="1" t="n">
        <v>10269</v>
      </c>
      <c r="B10271" s="0" t="n">
        <v>0.196473068</v>
      </c>
      <c r="C10271" s="0" t="n">
        <v>0.8581</v>
      </c>
    </row>
    <row r="10272" customFormat="false" ht="13.8" hidden="false" customHeight="false" outlineLevel="0" collapsed="false">
      <c r="A10272" s="1" t="n">
        <v>10270</v>
      </c>
      <c r="B10272" s="0" t="n">
        <v>1.749497038</v>
      </c>
      <c r="C10272" s="0" t="n">
        <v>1.9566</v>
      </c>
    </row>
    <row r="10273" customFormat="false" ht="13.8" hidden="false" customHeight="false" outlineLevel="0" collapsed="false">
      <c r="A10273" s="1" t="n">
        <v>10271</v>
      </c>
      <c r="B10273" s="0" t="n">
        <v>0.173574392</v>
      </c>
      <c r="C10273" s="0" t="n">
        <v>0.8703</v>
      </c>
    </row>
    <row r="10274" customFormat="false" ht="13.8" hidden="false" customHeight="false" outlineLevel="0" collapsed="false">
      <c r="A10274" s="1" t="n">
        <v>10272</v>
      </c>
      <c r="B10274" s="0" t="n">
        <v>1.872718687</v>
      </c>
      <c r="C10274" s="0" t="n">
        <v>3.8975</v>
      </c>
    </row>
    <row r="10275" customFormat="false" ht="13.8" hidden="false" customHeight="false" outlineLevel="0" collapsed="false">
      <c r="A10275" s="1" t="n">
        <v>10273</v>
      </c>
      <c r="B10275" s="0" t="n">
        <v>0.895430352</v>
      </c>
      <c r="C10275" s="0" t="n">
        <v>5.8519</v>
      </c>
    </row>
    <row r="10276" customFormat="false" ht="13.8" hidden="false" customHeight="false" outlineLevel="0" collapsed="false">
      <c r="A10276" s="1" t="n">
        <v>10274</v>
      </c>
      <c r="B10276" s="0" t="n">
        <v>0.238740857</v>
      </c>
      <c r="C10276" s="0" t="n">
        <v>0.6939</v>
      </c>
    </row>
    <row r="10277" customFormat="false" ht="13.8" hidden="false" customHeight="false" outlineLevel="0" collapsed="false">
      <c r="A10277" s="1" t="n">
        <v>10275</v>
      </c>
      <c r="B10277" s="0" t="n">
        <v>8.814790257</v>
      </c>
      <c r="C10277" s="0" t="n">
        <v>4.8111</v>
      </c>
    </row>
    <row r="10278" customFormat="false" ht="13.8" hidden="false" customHeight="false" outlineLevel="0" collapsed="false">
      <c r="A10278" s="1" t="n">
        <v>10276</v>
      </c>
      <c r="B10278" s="0" t="n">
        <v>0.130924088</v>
      </c>
      <c r="C10278" s="0" t="n">
        <v>0.5448</v>
      </c>
    </row>
    <row r="10279" customFormat="false" ht="13.8" hidden="false" customHeight="false" outlineLevel="0" collapsed="false">
      <c r="A10279" s="1" t="n">
        <v>10277</v>
      </c>
      <c r="B10279" s="0" t="n">
        <v>0.430693306</v>
      </c>
      <c r="C10279" s="0" t="n">
        <v>1.3854</v>
      </c>
    </row>
    <row r="10280" customFormat="false" ht="13.8" hidden="false" customHeight="false" outlineLevel="0" collapsed="false">
      <c r="A10280" s="1" t="n">
        <v>10278</v>
      </c>
      <c r="B10280" s="0" t="n">
        <v>0.217180981</v>
      </c>
      <c r="C10280" s="0" t="n">
        <v>1.7206</v>
      </c>
    </row>
    <row r="10281" customFormat="false" ht="13.8" hidden="false" customHeight="false" outlineLevel="0" collapsed="false">
      <c r="A10281" s="1" t="n">
        <v>10279</v>
      </c>
      <c r="B10281" s="0" t="n">
        <v>2.907575368</v>
      </c>
      <c r="C10281" s="0" t="n">
        <v>2.6051</v>
      </c>
    </row>
    <row r="10282" customFormat="false" ht="13.8" hidden="false" customHeight="false" outlineLevel="0" collapsed="false">
      <c r="A10282" s="1" t="n">
        <v>10280</v>
      </c>
      <c r="B10282" s="0" t="n">
        <v>0.473604415</v>
      </c>
      <c r="C10282" s="0" t="n">
        <v>1.5593</v>
      </c>
    </row>
    <row r="10283" customFormat="false" ht="13.8" hidden="false" customHeight="false" outlineLevel="0" collapsed="false">
      <c r="A10283" s="1" t="n">
        <v>10281</v>
      </c>
      <c r="B10283" s="0" t="n">
        <v>8.646240705</v>
      </c>
      <c r="C10283" s="0" t="n">
        <v>5.11</v>
      </c>
    </row>
    <row r="10284" customFormat="false" ht="13.8" hidden="false" customHeight="false" outlineLevel="0" collapsed="false">
      <c r="A10284" s="1" t="n">
        <v>10282</v>
      </c>
      <c r="B10284" s="0" t="n">
        <v>0.830750723</v>
      </c>
      <c r="C10284" s="0" t="n">
        <v>4.7779</v>
      </c>
    </row>
    <row r="10285" customFormat="false" ht="13.8" hidden="false" customHeight="false" outlineLevel="0" collapsed="false">
      <c r="A10285" s="1" t="n">
        <v>10283</v>
      </c>
      <c r="B10285" s="0" t="n">
        <v>0.172131272</v>
      </c>
      <c r="C10285" s="0" t="n">
        <v>3.2827</v>
      </c>
    </row>
    <row r="10286" customFormat="false" ht="13.8" hidden="false" customHeight="false" outlineLevel="0" collapsed="false">
      <c r="A10286" s="1" t="n">
        <v>10284</v>
      </c>
      <c r="B10286" s="0" t="n">
        <v>6.298213678</v>
      </c>
      <c r="C10286" s="0" t="n">
        <v>5.0735</v>
      </c>
    </row>
    <row r="10287" customFormat="false" ht="13.8" hidden="false" customHeight="false" outlineLevel="0" collapsed="false">
      <c r="A10287" s="1" t="n">
        <v>10285</v>
      </c>
      <c r="B10287" s="0" t="n">
        <v>0.200593786</v>
      </c>
      <c r="C10287" s="0" t="n">
        <v>4.6365</v>
      </c>
    </row>
    <row r="10288" customFormat="false" ht="13.8" hidden="false" customHeight="false" outlineLevel="0" collapsed="false">
      <c r="A10288" s="1" t="n">
        <v>10286</v>
      </c>
      <c r="B10288" s="0" t="n">
        <v>0.212538653</v>
      </c>
      <c r="C10288" s="0" t="n">
        <v>-0.2264</v>
      </c>
    </row>
    <row r="10289" customFormat="false" ht="13.8" hidden="false" customHeight="false" outlineLevel="0" collapsed="false">
      <c r="A10289" s="1" t="n">
        <v>10287</v>
      </c>
      <c r="B10289" s="0" t="n">
        <v>2.903228619</v>
      </c>
      <c r="C10289" s="0" t="n">
        <v>3.2329</v>
      </c>
    </row>
    <row r="10290" customFormat="false" ht="13.8" hidden="false" customHeight="false" outlineLevel="0" collapsed="false">
      <c r="A10290" s="1" t="n">
        <v>10288</v>
      </c>
      <c r="B10290" s="0" t="n">
        <v>0</v>
      </c>
      <c r="C10290" s="0" t="n">
        <v>0.3694</v>
      </c>
    </row>
    <row r="10291" customFormat="false" ht="13.8" hidden="false" customHeight="false" outlineLevel="0" collapsed="false">
      <c r="A10291" s="1" t="n">
        <v>10289</v>
      </c>
      <c r="B10291" s="0" t="n">
        <v>0.937680755</v>
      </c>
      <c r="C10291" s="0" t="n">
        <v>0.7374</v>
      </c>
    </row>
    <row r="10292" customFormat="false" ht="13.8" hidden="false" customHeight="false" outlineLevel="0" collapsed="false">
      <c r="A10292" s="1" t="n">
        <v>10290</v>
      </c>
      <c r="B10292" s="0" t="n">
        <v>0.114997599</v>
      </c>
      <c r="C10292" s="0" t="n">
        <v>0.1956</v>
      </c>
    </row>
    <row r="10293" customFormat="false" ht="13.8" hidden="false" customHeight="false" outlineLevel="0" collapsed="false">
      <c r="A10293" s="1" t="n">
        <v>10291</v>
      </c>
      <c r="B10293" s="0" t="n">
        <v>3.807056892</v>
      </c>
      <c r="C10293" s="0" t="n">
        <v>3.1802</v>
      </c>
    </row>
    <row r="10294" customFormat="false" ht="13.8" hidden="false" customHeight="false" outlineLevel="0" collapsed="false">
      <c r="A10294" s="1" t="n">
        <v>10292</v>
      </c>
      <c r="B10294" s="0" t="n">
        <v>10.14357412</v>
      </c>
      <c r="C10294" s="0" t="n">
        <v>4.7882</v>
      </c>
    </row>
    <row r="10295" customFormat="false" ht="13.8" hidden="false" customHeight="false" outlineLevel="0" collapsed="false">
      <c r="A10295" s="1" t="n">
        <v>10293</v>
      </c>
      <c r="B10295" s="0" t="n">
        <v>0.814754685</v>
      </c>
      <c r="C10295" s="0" t="n">
        <v>4.5764</v>
      </c>
    </row>
    <row r="10296" customFormat="false" ht="13.8" hidden="false" customHeight="false" outlineLevel="0" collapsed="false">
      <c r="A10296" s="1" t="n">
        <v>10294</v>
      </c>
      <c r="B10296" s="0" t="n">
        <v>0.533711264</v>
      </c>
      <c r="C10296" s="0" t="n">
        <v>2.2497</v>
      </c>
    </row>
    <row r="10297" customFormat="false" ht="13.8" hidden="false" customHeight="false" outlineLevel="0" collapsed="false">
      <c r="A10297" s="1" t="n">
        <v>10295</v>
      </c>
      <c r="B10297" s="0" t="n">
        <v>0.274019075</v>
      </c>
      <c r="C10297" s="0" t="n">
        <v>0.8849</v>
      </c>
    </row>
    <row r="10298" customFormat="false" ht="13.8" hidden="false" customHeight="false" outlineLevel="0" collapsed="false">
      <c r="A10298" s="1" t="n">
        <v>10296</v>
      </c>
      <c r="B10298" s="0" t="n">
        <v>0.11997028</v>
      </c>
      <c r="C10298" s="0" t="n">
        <v>0.8762</v>
      </c>
    </row>
    <row r="10299" customFormat="false" ht="13.8" hidden="false" customHeight="false" outlineLevel="0" collapsed="false">
      <c r="A10299" s="1" t="n">
        <v>10297</v>
      </c>
      <c r="B10299" s="0" t="n">
        <v>2.812172915</v>
      </c>
      <c r="C10299" s="0" t="n">
        <v>2.266</v>
      </c>
    </row>
    <row r="10300" customFormat="false" ht="13.8" hidden="false" customHeight="false" outlineLevel="0" collapsed="false">
      <c r="A10300" s="1" t="n">
        <v>10298</v>
      </c>
      <c r="B10300" s="0" t="n">
        <v>0.149528175</v>
      </c>
      <c r="C10300" s="0" t="n">
        <v>1.3496</v>
      </c>
    </row>
    <row r="10301" customFormat="false" ht="13.8" hidden="false" customHeight="false" outlineLevel="0" collapsed="false">
      <c r="A10301" s="1" t="n">
        <v>10299</v>
      </c>
      <c r="B10301" s="0" t="n">
        <v>0.296274431</v>
      </c>
      <c r="C10301" s="0" t="n">
        <v>0.7374</v>
      </c>
    </row>
    <row r="10302" customFormat="false" ht="13.8" hidden="false" customHeight="false" outlineLevel="0" collapsed="false">
      <c r="A10302" s="1" t="n">
        <v>10300</v>
      </c>
      <c r="B10302" s="0" t="n">
        <v>3.807056892</v>
      </c>
      <c r="C10302" s="0" t="n">
        <v>3.5871</v>
      </c>
    </row>
    <row r="10303" customFormat="false" ht="13.8" hidden="false" customHeight="false" outlineLevel="0" collapsed="false">
      <c r="A10303" s="1" t="n">
        <v>10301</v>
      </c>
      <c r="B10303" s="0" t="n">
        <v>0.18343282</v>
      </c>
      <c r="C10303" s="0" t="n">
        <v>-0.3133</v>
      </c>
    </row>
    <row r="10304" customFormat="false" ht="13.8" hidden="false" customHeight="false" outlineLevel="0" collapsed="false">
      <c r="A10304" s="1" t="n">
        <v>10302</v>
      </c>
      <c r="B10304" s="0" t="n">
        <v>0.148484955</v>
      </c>
      <c r="C10304" s="0" t="n">
        <v>0.8624</v>
      </c>
    </row>
    <row r="10305" customFormat="false" ht="13.8" hidden="false" customHeight="false" outlineLevel="0" collapsed="false">
      <c r="A10305" s="1" t="n">
        <v>10303</v>
      </c>
      <c r="B10305" s="0" t="n">
        <v>0.08627428</v>
      </c>
      <c r="C10305" s="0" t="n">
        <v>-0.7125</v>
      </c>
    </row>
    <row r="10306" customFormat="false" ht="13.8" hidden="false" customHeight="false" outlineLevel="0" collapsed="false">
      <c r="A10306" s="1" t="n">
        <v>10304</v>
      </c>
      <c r="B10306" s="0" t="n">
        <v>0.008293598</v>
      </c>
      <c r="C10306" s="0" t="n">
        <v>-0.7912</v>
      </c>
    </row>
    <row r="10307" customFormat="false" ht="13.8" hidden="false" customHeight="false" outlineLevel="0" collapsed="false">
      <c r="A10307" s="1" t="n">
        <v>10305</v>
      </c>
      <c r="B10307" s="0" t="n">
        <v>0.144312076</v>
      </c>
      <c r="C10307" s="0" t="n">
        <v>1.5795</v>
      </c>
    </row>
    <row r="10308" customFormat="false" ht="13.8" hidden="false" customHeight="false" outlineLevel="0" collapsed="false">
      <c r="A10308" s="1" t="n">
        <v>10306</v>
      </c>
      <c r="B10308" s="0" t="n">
        <v>6.665653089</v>
      </c>
      <c r="C10308" s="0" t="n">
        <v>3.5625</v>
      </c>
    </row>
    <row r="10309" customFormat="false" ht="13.8" hidden="false" customHeight="false" outlineLevel="0" collapsed="false">
      <c r="A10309" s="1" t="n">
        <v>10307</v>
      </c>
      <c r="B10309" s="0" t="n">
        <v>0.128681166</v>
      </c>
      <c r="C10309" s="0" t="n">
        <v>0.5206</v>
      </c>
    </row>
    <row r="10310" customFormat="false" ht="13.8" hidden="false" customHeight="false" outlineLevel="0" collapsed="false">
      <c r="A10310" s="1" t="n">
        <v>10308</v>
      </c>
      <c r="B10310" s="0" t="n">
        <v>6.816311418</v>
      </c>
      <c r="C10310" s="0" t="n">
        <v>3.3489</v>
      </c>
    </row>
    <row r="10311" customFormat="false" ht="13.8" hidden="false" customHeight="false" outlineLevel="0" collapsed="false">
      <c r="A10311" s="1" t="n">
        <v>10309</v>
      </c>
      <c r="B10311" s="0" t="n">
        <v>0.647665643</v>
      </c>
      <c r="C10311" s="0" t="n">
        <v>0.6764</v>
      </c>
    </row>
    <row r="10312" customFormat="false" ht="13.8" hidden="false" customHeight="false" outlineLevel="0" collapsed="false">
      <c r="A10312" s="1" t="n">
        <v>10310</v>
      </c>
      <c r="B10312" s="0" t="n">
        <v>5.283212947</v>
      </c>
      <c r="C10312" s="0" t="n">
        <v>0.8805</v>
      </c>
    </row>
    <row r="10313" customFormat="false" ht="13.8" hidden="false" customHeight="false" outlineLevel="0" collapsed="false">
      <c r="A10313" s="1" t="n">
        <v>10311</v>
      </c>
      <c r="B10313" s="0" t="n">
        <v>0.341254593</v>
      </c>
      <c r="C10313" s="0" t="n">
        <v>0.8731</v>
      </c>
    </row>
    <row r="10314" customFormat="false" ht="13.8" hidden="false" customHeight="false" outlineLevel="0" collapsed="false">
      <c r="A10314" s="1" t="n">
        <v>10312</v>
      </c>
      <c r="B10314" s="0" t="n">
        <v>0.157578355</v>
      </c>
      <c r="C10314" s="0" t="n">
        <v>1.4872</v>
      </c>
    </row>
    <row r="10315" customFormat="false" ht="13.8" hidden="false" customHeight="false" outlineLevel="0" collapsed="false">
      <c r="A10315" s="1" t="n">
        <v>10313</v>
      </c>
      <c r="B10315" s="0" t="n">
        <v>0.049744199</v>
      </c>
      <c r="C10315" s="0" t="n">
        <v>1.8868</v>
      </c>
    </row>
    <row r="10316" customFormat="false" ht="13.8" hidden="false" customHeight="false" outlineLevel="0" collapsed="false">
      <c r="A10316" s="1" t="n">
        <v>10314</v>
      </c>
      <c r="B10316" s="0" t="n">
        <v>0.05807257</v>
      </c>
      <c r="C10316" s="0" t="n">
        <v>0.6217</v>
      </c>
    </row>
    <row r="10317" customFormat="false" ht="13.8" hidden="false" customHeight="false" outlineLevel="0" collapsed="false">
      <c r="A10317" s="1" t="n">
        <v>10315</v>
      </c>
      <c r="B10317" s="0" t="n">
        <v>3.680305682</v>
      </c>
      <c r="C10317" s="0" t="n">
        <v>2.9852</v>
      </c>
    </row>
    <row r="10318" customFormat="false" ht="13.8" hidden="false" customHeight="false" outlineLevel="0" collapsed="false">
      <c r="A10318" s="1" t="n">
        <v>10316</v>
      </c>
      <c r="B10318" s="0" t="n">
        <v>0.366691769</v>
      </c>
      <c r="C10318" s="0" t="n">
        <v>-0.0532</v>
      </c>
    </row>
    <row r="10319" customFormat="false" ht="13.8" hidden="false" customHeight="false" outlineLevel="0" collapsed="false">
      <c r="A10319" s="1" t="n">
        <v>10317</v>
      </c>
      <c r="B10319" s="0" t="n">
        <v>3.002734404</v>
      </c>
      <c r="C10319" s="0" t="n">
        <v>3.7105</v>
      </c>
    </row>
    <row r="10320" customFormat="false" ht="13.8" hidden="false" customHeight="false" outlineLevel="0" collapsed="false">
      <c r="A10320" s="1" t="n">
        <v>10318</v>
      </c>
      <c r="B10320" s="0" t="n">
        <v>2.762498264</v>
      </c>
      <c r="C10320" s="0" t="n">
        <v>1.7483</v>
      </c>
    </row>
    <row r="10321" customFormat="false" ht="13.8" hidden="false" customHeight="false" outlineLevel="0" collapsed="false">
      <c r="A10321" s="1" t="n">
        <v>10319</v>
      </c>
      <c r="B10321" s="0" t="n">
        <v>0.126994627</v>
      </c>
      <c r="C10321" s="0" t="n">
        <v>0.8099</v>
      </c>
    </row>
    <row r="10322" customFormat="false" ht="13.8" hidden="false" customHeight="false" outlineLevel="0" collapsed="false">
      <c r="A10322" s="1" t="n">
        <v>10320</v>
      </c>
      <c r="B10322" s="0" t="n">
        <v>0.12170898</v>
      </c>
      <c r="C10322" s="0" t="n">
        <v>0.6167</v>
      </c>
    </row>
    <row r="10323" customFormat="false" ht="13.8" hidden="false" customHeight="false" outlineLevel="0" collapsed="false">
      <c r="A10323" s="1" t="n">
        <v>10321</v>
      </c>
      <c r="B10323" s="0" t="n">
        <v>0.385991336</v>
      </c>
      <c r="C10323" s="0" t="n">
        <v>3.4348</v>
      </c>
    </row>
    <row r="10324" customFormat="false" ht="13.8" hidden="false" customHeight="false" outlineLevel="0" collapsed="false">
      <c r="A10324" s="1" t="n">
        <v>10322</v>
      </c>
      <c r="B10324" s="0" t="n">
        <v>2.964396075</v>
      </c>
      <c r="C10324" s="0" t="n">
        <v>3.9908</v>
      </c>
    </row>
    <row r="10325" customFormat="false" ht="13.8" hidden="false" customHeight="false" outlineLevel="0" collapsed="false">
      <c r="A10325" s="1" t="n">
        <v>10323</v>
      </c>
      <c r="B10325" s="0" t="n">
        <v>0.06033288</v>
      </c>
      <c r="C10325" s="0" t="n">
        <v>-0.7854</v>
      </c>
    </row>
    <row r="10326" customFormat="false" ht="13.8" hidden="false" customHeight="false" outlineLevel="0" collapsed="false">
      <c r="A10326" s="1" t="n">
        <v>10324</v>
      </c>
      <c r="B10326" s="0" t="n">
        <v>0.209687185</v>
      </c>
      <c r="C10326" s="0" t="n">
        <v>0.1842</v>
      </c>
    </row>
    <row r="10327" customFormat="false" ht="13.8" hidden="false" customHeight="false" outlineLevel="0" collapsed="false">
      <c r="A10327" s="1" t="n">
        <v>10325</v>
      </c>
      <c r="B10327" s="0" t="n">
        <v>0.122369686</v>
      </c>
      <c r="C10327" s="0" t="n">
        <v>2.4799</v>
      </c>
    </row>
    <row r="10328" customFormat="false" ht="13.8" hidden="false" customHeight="false" outlineLevel="0" collapsed="false">
      <c r="A10328" s="1" t="n">
        <v>10326</v>
      </c>
      <c r="B10328" s="0" t="n">
        <v>0.059846044</v>
      </c>
      <c r="C10328" s="0" t="n">
        <v>1.0624</v>
      </c>
    </row>
    <row r="10329" customFormat="false" ht="13.8" hidden="false" customHeight="false" outlineLevel="0" collapsed="false">
      <c r="A10329" s="1" t="n">
        <v>10327</v>
      </c>
      <c r="B10329" s="0" t="n">
        <v>24.93486645</v>
      </c>
      <c r="C10329" s="0" t="n">
        <v>3.2307</v>
      </c>
    </row>
    <row r="10330" customFormat="false" ht="13.8" hidden="false" customHeight="false" outlineLevel="0" collapsed="false">
      <c r="A10330" s="1" t="n">
        <v>10328</v>
      </c>
      <c r="B10330" s="0" t="n">
        <v>3.752287851</v>
      </c>
      <c r="C10330" s="0" t="n">
        <v>4.0667</v>
      </c>
    </row>
    <row r="10331" customFormat="false" ht="13.8" hidden="false" customHeight="false" outlineLevel="0" collapsed="false">
      <c r="A10331" s="1" t="n">
        <v>10329</v>
      </c>
      <c r="B10331" s="0" t="n">
        <v>0.382513937</v>
      </c>
      <c r="C10331" s="0" t="n">
        <v>1.8123</v>
      </c>
    </row>
    <row r="10332" customFormat="false" ht="13.8" hidden="false" customHeight="false" outlineLevel="0" collapsed="false">
      <c r="A10332" s="1" t="n">
        <v>10330</v>
      </c>
      <c r="B10332" s="0" t="n">
        <v>0.332317676</v>
      </c>
      <c r="C10332" s="0" t="n">
        <v>1.204</v>
      </c>
    </row>
    <row r="10333" customFormat="false" ht="13.8" hidden="false" customHeight="false" outlineLevel="0" collapsed="false">
      <c r="A10333" s="1" t="n">
        <v>10331</v>
      </c>
      <c r="B10333" s="0" t="n">
        <v>0.24011443</v>
      </c>
      <c r="C10333" s="0" t="n">
        <v>1.4569</v>
      </c>
    </row>
    <row r="10334" customFormat="false" ht="13.8" hidden="false" customHeight="false" outlineLevel="0" collapsed="false">
      <c r="A10334" s="1" t="n">
        <v>10332</v>
      </c>
      <c r="B10334" s="0" t="n">
        <v>0.114684633</v>
      </c>
      <c r="C10334" s="0" t="n">
        <v>3.396</v>
      </c>
    </row>
    <row r="10335" customFormat="false" ht="13.8" hidden="false" customHeight="false" outlineLevel="0" collapsed="false">
      <c r="A10335" s="1" t="n">
        <v>10333</v>
      </c>
      <c r="B10335" s="0" t="n">
        <v>0.126316534</v>
      </c>
      <c r="C10335" s="0" t="n">
        <v>1.5691</v>
      </c>
    </row>
    <row r="10336" customFormat="false" ht="13.8" hidden="false" customHeight="false" outlineLevel="0" collapsed="false">
      <c r="A10336" s="1" t="n">
        <v>10334</v>
      </c>
      <c r="B10336" s="0" t="n">
        <v>0.73204474</v>
      </c>
      <c r="C10336" s="0" t="n">
        <v>0.7539</v>
      </c>
    </row>
    <row r="10337" customFormat="false" ht="13.8" hidden="false" customHeight="false" outlineLevel="0" collapsed="false">
      <c r="A10337" s="1" t="n">
        <v>10335</v>
      </c>
      <c r="B10337" s="0" t="n">
        <v>0.715996542</v>
      </c>
      <c r="C10337" s="0" t="n">
        <v>0.8799</v>
      </c>
    </row>
    <row r="10338" customFormat="false" ht="13.8" hidden="false" customHeight="false" outlineLevel="0" collapsed="false">
      <c r="A10338" s="1" t="n">
        <v>10336</v>
      </c>
      <c r="B10338" s="0" t="n">
        <v>7.093790506</v>
      </c>
      <c r="C10338" s="0" t="n">
        <v>4.7947</v>
      </c>
    </row>
    <row r="10339" customFormat="false" ht="13.8" hidden="false" customHeight="false" outlineLevel="0" collapsed="false">
      <c r="A10339" s="1" t="n">
        <v>10337</v>
      </c>
      <c r="B10339" s="0" t="n">
        <v>12.02032659</v>
      </c>
      <c r="C10339" s="0" t="n">
        <v>2.3903</v>
      </c>
    </row>
    <row r="10340" customFormat="false" ht="13.8" hidden="false" customHeight="false" outlineLevel="0" collapsed="false">
      <c r="A10340" s="1" t="n">
        <v>10338</v>
      </c>
      <c r="B10340" s="0" t="n">
        <v>0.149528175</v>
      </c>
      <c r="C10340" s="0" t="n">
        <v>0.2004</v>
      </c>
    </row>
    <row r="10341" customFormat="false" ht="13.8" hidden="false" customHeight="false" outlineLevel="0" collapsed="false">
      <c r="A10341" s="1" t="n">
        <v>10339</v>
      </c>
      <c r="B10341" s="0" t="n">
        <v>0.114754181</v>
      </c>
      <c r="C10341" s="0" t="n">
        <v>1.8303</v>
      </c>
    </row>
    <row r="10342" customFormat="false" ht="13.8" hidden="false" customHeight="false" outlineLevel="0" collapsed="false">
      <c r="A10342" s="1" t="n">
        <v>10340</v>
      </c>
      <c r="B10342" s="0" t="n">
        <v>0.111276782</v>
      </c>
      <c r="C10342" s="0" t="n">
        <v>0.3342</v>
      </c>
    </row>
    <row r="10343" customFormat="false" ht="13.8" hidden="false" customHeight="false" outlineLevel="0" collapsed="false">
      <c r="A10343" s="1" t="n">
        <v>10341</v>
      </c>
      <c r="B10343" s="0" t="n">
        <v>3.893400718</v>
      </c>
      <c r="C10343" s="0" t="n">
        <v>4.5732</v>
      </c>
    </row>
    <row r="10344" customFormat="false" ht="13.8" hidden="false" customHeight="false" outlineLevel="0" collapsed="false">
      <c r="A10344" s="1" t="n">
        <v>10342</v>
      </c>
      <c r="B10344" s="0" t="n">
        <v>6.339646892</v>
      </c>
      <c r="C10344" s="0" t="n">
        <v>0.6749</v>
      </c>
    </row>
    <row r="10345" customFormat="false" ht="13.8" hidden="false" customHeight="false" outlineLevel="0" collapsed="false">
      <c r="A10345" s="1" t="n">
        <v>10343</v>
      </c>
      <c r="B10345" s="0" t="n">
        <v>7.162573467</v>
      </c>
      <c r="C10345" s="0" t="n">
        <v>5.2339</v>
      </c>
    </row>
    <row r="10346" customFormat="false" ht="13.8" hidden="false" customHeight="false" outlineLevel="0" collapsed="false">
      <c r="A10346" s="1" t="n">
        <v>10344</v>
      </c>
      <c r="B10346" s="0" t="n">
        <v>0.216381179</v>
      </c>
      <c r="C10346" s="0" t="n">
        <v>0.3875</v>
      </c>
    </row>
    <row r="10347" customFormat="false" ht="13.8" hidden="false" customHeight="false" outlineLevel="0" collapsed="false">
      <c r="A10347" s="1" t="n">
        <v>10345</v>
      </c>
      <c r="B10347" s="0" t="n">
        <v>0.220814863</v>
      </c>
      <c r="C10347" s="0" t="n">
        <v>0.8791</v>
      </c>
    </row>
    <row r="10348" customFormat="false" ht="13.8" hidden="false" customHeight="false" outlineLevel="0" collapsed="false">
      <c r="A10348" s="1" t="n">
        <v>10346</v>
      </c>
      <c r="B10348" s="0" t="n">
        <v>1.287681007</v>
      </c>
      <c r="C10348" s="0" t="n">
        <v>1.7953</v>
      </c>
    </row>
    <row r="10349" customFormat="false" ht="13.8" hidden="false" customHeight="false" outlineLevel="0" collapsed="false">
      <c r="A10349" s="1" t="n">
        <v>10347</v>
      </c>
      <c r="B10349" s="0" t="n">
        <v>0.170218702</v>
      </c>
      <c r="C10349" s="0" t="n">
        <v>-0.7717</v>
      </c>
    </row>
    <row r="10350" customFormat="false" ht="13.8" hidden="false" customHeight="false" outlineLevel="0" collapsed="false">
      <c r="A10350" s="1" t="n">
        <v>10348</v>
      </c>
      <c r="B10350" s="0" t="n">
        <v>0.315400128</v>
      </c>
      <c r="C10350" s="0" t="n">
        <v>1.6136</v>
      </c>
    </row>
    <row r="10351" customFormat="false" ht="13.8" hidden="false" customHeight="false" outlineLevel="0" collapsed="false">
      <c r="A10351" s="1" t="n">
        <v>10349</v>
      </c>
      <c r="B10351" s="0" t="n">
        <v>0.382513937</v>
      </c>
      <c r="C10351" s="0" t="n">
        <v>3.5599</v>
      </c>
    </row>
    <row r="10352" customFormat="false" ht="13.8" hidden="false" customHeight="false" outlineLevel="0" collapsed="false">
      <c r="A10352" s="1" t="n">
        <v>10350</v>
      </c>
      <c r="B10352" s="0" t="n">
        <v>0.06085449</v>
      </c>
      <c r="C10352" s="0" t="n">
        <v>-0.6059</v>
      </c>
    </row>
    <row r="10353" customFormat="false" ht="13.8" hidden="false" customHeight="false" outlineLevel="0" collapsed="false">
      <c r="A10353" s="1" t="n">
        <v>10351</v>
      </c>
      <c r="B10353" s="0" t="n">
        <v>0.038581747</v>
      </c>
      <c r="C10353" s="0" t="n">
        <v>1.7583</v>
      </c>
    </row>
    <row r="10354" customFormat="false" ht="13.8" hidden="false" customHeight="false" outlineLevel="0" collapsed="false">
      <c r="A10354" s="1" t="n">
        <v>10352</v>
      </c>
      <c r="B10354" s="0" t="n">
        <v>0.042632917</v>
      </c>
      <c r="C10354" s="0" t="n">
        <v>2.1246</v>
      </c>
    </row>
    <row r="10355" customFormat="false" ht="13.8" hidden="false" customHeight="false" outlineLevel="0" collapsed="false">
      <c r="A10355" s="1" t="n">
        <v>10353</v>
      </c>
      <c r="B10355" s="0" t="n">
        <v>0.260978827</v>
      </c>
      <c r="C10355" s="0" t="n">
        <v>0.8827</v>
      </c>
    </row>
    <row r="10356" customFormat="false" ht="13.8" hidden="false" customHeight="false" outlineLevel="0" collapsed="false">
      <c r="A10356" s="1" t="n">
        <v>10354</v>
      </c>
      <c r="B10356" s="0" t="n">
        <v>0.201810876</v>
      </c>
      <c r="C10356" s="0" t="n">
        <v>0.8746</v>
      </c>
    </row>
    <row r="10357" customFormat="false" ht="13.8" hidden="false" customHeight="false" outlineLevel="0" collapsed="false">
      <c r="A10357" s="1" t="n">
        <v>10355</v>
      </c>
      <c r="B10357" s="0" t="n">
        <v>0.356920277</v>
      </c>
      <c r="C10357" s="0" t="n">
        <v>0.8786</v>
      </c>
    </row>
    <row r="10358" customFormat="false" ht="13.8" hidden="false" customHeight="false" outlineLevel="0" collapsed="false">
      <c r="A10358" s="1" t="n">
        <v>10356</v>
      </c>
      <c r="B10358" s="0" t="n">
        <v>0.253067743</v>
      </c>
      <c r="C10358" s="0" t="n">
        <v>0.2019</v>
      </c>
    </row>
    <row r="10359" customFormat="false" ht="13.8" hidden="false" customHeight="false" outlineLevel="0" collapsed="false">
      <c r="A10359" s="1" t="n">
        <v>10357</v>
      </c>
      <c r="B10359" s="0" t="n">
        <v>0.79202988</v>
      </c>
      <c r="C10359" s="0" t="n">
        <v>2.9299</v>
      </c>
    </row>
    <row r="10360" customFormat="false" ht="13.8" hidden="false" customHeight="false" outlineLevel="0" collapsed="false">
      <c r="A10360" s="1" t="n">
        <v>10358</v>
      </c>
      <c r="B10360" s="0" t="n">
        <v>5.4192662</v>
      </c>
      <c r="C10360" s="0" t="n">
        <v>2.4806</v>
      </c>
    </row>
    <row r="10361" customFormat="false" ht="13.8" hidden="false" customHeight="false" outlineLevel="0" collapsed="false">
      <c r="A10361" s="1" t="n">
        <v>10359</v>
      </c>
      <c r="B10361" s="0" t="n">
        <v>0.209165575</v>
      </c>
      <c r="C10361" s="0" t="n">
        <v>0.1357</v>
      </c>
    </row>
    <row r="10362" customFormat="false" ht="13.8" hidden="false" customHeight="false" outlineLevel="0" collapsed="false">
      <c r="A10362" s="1" t="n">
        <v>10360</v>
      </c>
      <c r="B10362" s="0" t="n">
        <v>0.08789127</v>
      </c>
      <c r="C10362" s="0" t="n">
        <v>0.4492</v>
      </c>
    </row>
    <row r="10363" customFormat="false" ht="13.8" hidden="false" customHeight="false" outlineLevel="0" collapsed="false">
      <c r="A10363" s="1" t="n">
        <v>10361</v>
      </c>
      <c r="B10363" s="0" t="n">
        <v>3.412528539</v>
      </c>
      <c r="C10363" s="0" t="n">
        <v>2.9013</v>
      </c>
    </row>
    <row r="10364" customFormat="false" ht="13.8" hidden="false" customHeight="false" outlineLevel="0" collapsed="false">
      <c r="A10364" s="1" t="n">
        <v>10362</v>
      </c>
      <c r="B10364" s="0" t="n">
        <v>1.350274197</v>
      </c>
      <c r="C10364" s="0" t="n">
        <v>3.3857</v>
      </c>
    </row>
    <row r="10365" customFormat="false" ht="13.8" hidden="false" customHeight="false" outlineLevel="0" collapsed="false">
      <c r="A10365" s="1" t="n">
        <v>10363</v>
      </c>
      <c r="B10365" s="0" t="n">
        <v>0.096323964</v>
      </c>
      <c r="C10365" s="0" t="n">
        <v>3.4313</v>
      </c>
    </row>
    <row r="10366" customFormat="false" ht="13.8" hidden="false" customHeight="false" outlineLevel="0" collapsed="false">
      <c r="A10366" s="1" t="n">
        <v>10364</v>
      </c>
      <c r="B10366" s="0" t="n">
        <v>0.569615413</v>
      </c>
      <c r="C10366" s="0" t="n">
        <v>2.1251</v>
      </c>
    </row>
    <row r="10367" customFormat="false" ht="13.8" hidden="false" customHeight="false" outlineLevel="0" collapsed="false">
      <c r="A10367" s="1" t="n">
        <v>10365</v>
      </c>
      <c r="B10367" s="0" t="n">
        <v>0.133184398</v>
      </c>
      <c r="C10367" s="0" t="n">
        <v>0.8618</v>
      </c>
    </row>
    <row r="10368" customFormat="false" ht="13.8" hidden="false" customHeight="false" outlineLevel="0" collapsed="false">
      <c r="A10368" s="1" t="n">
        <v>10366</v>
      </c>
      <c r="B10368" s="0" t="n">
        <v>5.977301873</v>
      </c>
      <c r="C10368" s="0" t="n">
        <v>4.2925</v>
      </c>
    </row>
    <row r="10369" customFormat="false" ht="13.8" hidden="false" customHeight="false" outlineLevel="0" collapsed="false">
      <c r="A10369" s="1" t="n">
        <v>10367</v>
      </c>
      <c r="B10369" s="0" t="n">
        <v>0.100149103</v>
      </c>
      <c r="C10369" s="0" t="n">
        <v>0.4291</v>
      </c>
    </row>
    <row r="10370" customFormat="false" ht="13.8" hidden="false" customHeight="false" outlineLevel="0" collapsed="false">
      <c r="A10370" s="1" t="n">
        <v>10368</v>
      </c>
      <c r="B10370" s="0" t="n">
        <v>6.037634753</v>
      </c>
      <c r="C10370" s="0" t="n">
        <v>3.3384</v>
      </c>
    </row>
    <row r="10371" customFormat="false" ht="13.8" hidden="false" customHeight="false" outlineLevel="0" collapsed="false">
      <c r="A10371" s="1" t="n">
        <v>10369</v>
      </c>
      <c r="B10371" s="0" t="n">
        <v>0.099105884</v>
      </c>
      <c r="C10371" s="0" t="n">
        <v>-0.0773</v>
      </c>
    </row>
    <row r="10372" customFormat="false" ht="13.8" hidden="false" customHeight="false" outlineLevel="0" collapsed="false">
      <c r="A10372" s="1" t="n">
        <v>10370</v>
      </c>
      <c r="B10372" s="0" t="n">
        <v>1.192643681</v>
      </c>
      <c r="C10372" s="0" t="n">
        <v>1.9287</v>
      </c>
    </row>
    <row r="10373" customFormat="false" ht="13.8" hidden="false" customHeight="false" outlineLevel="0" collapsed="false">
      <c r="A10373" s="1" t="n">
        <v>10371</v>
      </c>
      <c r="B10373" s="0" t="n">
        <v>0</v>
      </c>
      <c r="C10373" s="0" t="n">
        <v>-0.5988</v>
      </c>
    </row>
    <row r="10374" customFormat="false" ht="13.8" hidden="false" customHeight="false" outlineLevel="0" collapsed="false">
      <c r="A10374" s="1" t="n">
        <v>10372</v>
      </c>
      <c r="B10374" s="0" t="n">
        <v>0.575683475</v>
      </c>
      <c r="C10374" s="0" t="n">
        <v>3.4486</v>
      </c>
    </row>
    <row r="10375" customFormat="false" ht="13.8" hidden="false" customHeight="false" outlineLevel="0" collapsed="false">
      <c r="A10375" s="1" t="n">
        <v>10373</v>
      </c>
      <c r="B10375" s="0" t="n">
        <v>0.212451718</v>
      </c>
      <c r="C10375" s="0" t="n">
        <v>0.8694</v>
      </c>
    </row>
    <row r="10376" customFormat="false" ht="13.8" hidden="false" customHeight="false" outlineLevel="0" collapsed="false">
      <c r="A10376" s="1" t="n">
        <v>10374</v>
      </c>
      <c r="B10376" s="0" t="n">
        <v>0</v>
      </c>
      <c r="C10376" s="0" t="n">
        <v>0.7796</v>
      </c>
    </row>
    <row r="10377" customFormat="false" ht="13.8" hidden="false" customHeight="false" outlineLevel="0" collapsed="false">
      <c r="A10377" s="1" t="n">
        <v>10375</v>
      </c>
      <c r="B10377" s="0" t="n">
        <v>6.868733215</v>
      </c>
      <c r="C10377" s="0" t="n">
        <v>4.5799</v>
      </c>
    </row>
    <row r="10378" customFormat="false" ht="13.8" hidden="false" customHeight="false" outlineLevel="0" collapsed="false">
      <c r="A10378" s="1" t="n">
        <v>10376</v>
      </c>
      <c r="B10378" s="0" t="n">
        <v>0.153179445</v>
      </c>
      <c r="C10378" s="0" t="n">
        <v>-0.4648</v>
      </c>
    </row>
    <row r="10379" customFormat="false" ht="13.8" hidden="false" customHeight="false" outlineLevel="0" collapsed="false">
      <c r="A10379" s="1" t="n">
        <v>10377</v>
      </c>
      <c r="B10379" s="0" t="n">
        <v>1.821409658</v>
      </c>
      <c r="C10379" s="0" t="n">
        <v>4.2197</v>
      </c>
    </row>
    <row r="10380" customFormat="false" ht="13.8" hidden="false" customHeight="false" outlineLevel="0" collapsed="false">
      <c r="A10380" s="1" t="n">
        <v>10378</v>
      </c>
      <c r="B10380" s="0" t="n">
        <v>0.232846666</v>
      </c>
      <c r="C10380" s="0" t="n">
        <v>0.8652</v>
      </c>
    </row>
    <row r="10381" customFormat="false" ht="13.8" hidden="false" customHeight="false" outlineLevel="0" collapsed="false">
      <c r="A10381" s="1" t="n">
        <v>10379</v>
      </c>
      <c r="B10381" s="0" t="n">
        <v>4.242705491</v>
      </c>
      <c r="C10381" s="0" t="n">
        <v>3.1401</v>
      </c>
    </row>
    <row r="10382" customFormat="false" ht="13.8" hidden="false" customHeight="false" outlineLevel="0" collapsed="false">
      <c r="A10382" s="1" t="n">
        <v>10380</v>
      </c>
      <c r="B10382" s="0" t="n">
        <v>2.032852931</v>
      </c>
      <c r="C10382" s="0" t="n">
        <v>3.4429</v>
      </c>
    </row>
    <row r="10383" customFormat="false" ht="13.8" hidden="false" customHeight="false" outlineLevel="0" collapsed="false">
      <c r="A10383" s="1" t="n">
        <v>10381</v>
      </c>
      <c r="B10383" s="0" t="n">
        <v>3.550946423</v>
      </c>
      <c r="C10383" s="0" t="n">
        <v>3.7246</v>
      </c>
    </row>
    <row r="10384" customFormat="false" ht="13.8" hidden="false" customHeight="false" outlineLevel="0" collapsed="false">
      <c r="A10384" s="1" t="n">
        <v>10382</v>
      </c>
      <c r="B10384" s="0" t="n">
        <v>8.268560354</v>
      </c>
      <c r="C10384" s="0" t="n">
        <v>3.3235</v>
      </c>
    </row>
    <row r="10385" customFormat="false" ht="13.8" hidden="false" customHeight="false" outlineLevel="0" collapsed="false">
      <c r="A10385" s="1" t="n">
        <v>10383</v>
      </c>
      <c r="B10385" s="0" t="n">
        <v>0.099905686</v>
      </c>
      <c r="C10385" s="0" t="n">
        <v>0.5234</v>
      </c>
    </row>
    <row r="10386" customFormat="false" ht="13.8" hidden="false" customHeight="false" outlineLevel="0" collapsed="false">
      <c r="A10386" s="1" t="n">
        <v>10384</v>
      </c>
      <c r="B10386" s="0" t="n">
        <v>6.29843971</v>
      </c>
      <c r="C10386" s="0" t="n">
        <v>4.0019</v>
      </c>
    </row>
    <row r="10387" customFormat="false" ht="13.8" hidden="false" customHeight="false" outlineLevel="0" collapsed="false">
      <c r="A10387" s="1" t="n">
        <v>10385</v>
      </c>
      <c r="B10387" s="0" t="n">
        <v>0.153353315</v>
      </c>
      <c r="C10387" s="0" t="n">
        <v>-0.24</v>
      </c>
    </row>
    <row r="10388" customFormat="false" ht="13.8" hidden="false" customHeight="false" outlineLevel="0" collapsed="false">
      <c r="A10388" s="1" t="n">
        <v>10386</v>
      </c>
      <c r="B10388" s="0" t="n">
        <v>0.086934986</v>
      </c>
      <c r="C10388" s="0" t="n">
        <v>-0.0485</v>
      </c>
    </row>
    <row r="10389" customFormat="false" ht="13.8" hidden="false" customHeight="false" outlineLevel="0" collapsed="false">
      <c r="A10389" s="1" t="n">
        <v>10387</v>
      </c>
      <c r="B10389" s="0" t="n">
        <v>0.108320992</v>
      </c>
      <c r="C10389" s="0" t="n">
        <v>1.702</v>
      </c>
    </row>
    <row r="10390" customFormat="false" ht="13.8" hidden="false" customHeight="false" outlineLevel="0" collapsed="false">
      <c r="A10390" s="1" t="n">
        <v>10388</v>
      </c>
      <c r="B10390" s="0" t="n">
        <v>0.51827161</v>
      </c>
      <c r="C10390" s="0" t="n">
        <v>2.6036</v>
      </c>
    </row>
    <row r="10391" customFormat="false" ht="13.8" hidden="false" customHeight="false" outlineLevel="0" collapsed="false">
      <c r="A10391" s="1" t="n">
        <v>10389</v>
      </c>
      <c r="B10391" s="0" t="n">
        <v>0.105052237</v>
      </c>
      <c r="C10391" s="0" t="n">
        <v>-0.7893</v>
      </c>
    </row>
    <row r="10392" customFormat="false" ht="13.8" hidden="false" customHeight="false" outlineLevel="0" collapsed="false">
      <c r="A10392" s="1" t="n">
        <v>10390</v>
      </c>
      <c r="B10392" s="0" t="n">
        <v>0.145442231</v>
      </c>
      <c r="C10392" s="0" t="n">
        <v>0.8303</v>
      </c>
    </row>
    <row r="10393" customFormat="false" ht="13.8" hidden="false" customHeight="false" outlineLevel="0" collapsed="false">
      <c r="A10393" s="1" t="n">
        <v>10391</v>
      </c>
      <c r="B10393" s="0" t="n">
        <v>2.893022452</v>
      </c>
      <c r="C10393" s="0" t="n">
        <v>2.6365</v>
      </c>
    </row>
    <row r="10394" customFormat="false" ht="13.8" hidden="false" customHeight="false" outlineLevel="0" collapsed="false">
      <c r="A10394" s="1" t="n">
        <v>10392</v>
      </c>
      <c r="B10394" s="0" t="n">
        <v>0.872131776</v>
      </c>
      <c r="C10394" s="0" t="n">
        <v>0.8871</v>
      </c>
    </row>
    <row r="10395" customFormat="false" ht="13.8" hidden="false" customHeight="false" outlineLevel="0" collapsed="false">
      <c r="A10395" s="1" t="n">
        <v>10393</v>
      </c>
      <c r="B10395" s="0" t="n">
        <v>0.132141178</v>
      </c>
      <c r="C10395" s="0" t="n">
        <v>1.0583</v>
      </c>
    </row>
    <row r="10396" customFormat="false" ht="13.8" hidden="false" customHeight="false" outlineLevel="0" collapsed="false">
      <c r="A10396" s="1" t="n">
        <v>10394</v>
      </c>
      <c r="B10396" s="0" t="n">
        <v>0.064401437</v>
      </c>
      <c r="C10396" s="0" t="n">
        <v>-0.7853</v>
      </c>
    </row>
    <row r="10397" customFormat="false" ht="13.8" hidden="false" customHeight="false" outlineLevel="0" collapsed="false">
      <c r="A10397" s="1" t="n">
        <v>10395</v>
      </c>
      <c r="B10397" s="0" t="n">
        <v>6.740591046</v>
      </c>
      <c r="C10397" s="0" t="n">
        <v>2.0859</v>
      </c>
    </row>
    <row r="10398" customFormat="false" ht="13.8" hidden="false" customHeight="false" outlineLevel="0" collapsed="false">
      <c r="A10398" s="1" t="n">
        <v>10396</v>
      </c>
      <c r="B10398" s="0" t="n">
        <v>0.134227618</v>
      </c>
      <c r="C10398" s="0" t="n">
        <v>0.8705</v>
      </c>
    </row>
    <row r="10399" customFormat="false" ht="13.8" hidden="false" customHeight="false" outlineLevel="0" collapsed="false">
      <c r="A10399" s="1" t="n">
        <v>10397</v>
      </c>
      <c r="B10399" s="0" t="n">
        <v>1.473443685</v>
      </c>
      <c r="C10399" s="0" t="n">
        <v>3.372</v>
      </c>
    </row>
    <row r="10400" customFormat="false" ht="13.8" hidden="false" customHeight="false" outlineLevel="0" collapsed="false">
      <c r="A10400" s="1" t="n">
        <v>10398</v>
      </c>
      <c r="B10400" s="0" t="n">
        <v>0.189692139</v>
      </c>
      <c r="C10400" s="0" t="n">
        <v>0.8693</v>
      </c>
    </row>
    <row r="10401" customFormat="false" ht="13.8" hidden="false" customHeight="false" outlineLevel="0" collapsed="false">
      <c r="A10401" s="1" t="n">
        <v>10399</v>
      </c>
      <c r="B10401" s="0" t="n">
        <v>0.18082477</v>
      </c>
      <c r="C10401" s="0" t="n">
        <v>3.4188</v>
      </c>
    </row>
    <row r="10402" customFormat="false" ht="13.8" hidden="false" customHeight="false" outlineLevel="0" collapsed="false">
      <c r="A10402" s="1" t="n">
        <v>10400</v>
      </c>
      <c r="B10402" s="0" t="n">
        <v>0.129880869</v>
      </c>
      <c r="C10402" s="0" t="n">
        <v>0.8617</v>
      </c>
    </row>
    <row r="10403" customFormat="false" ht="13.8" hidden="false" customHeight="false" outlineLevel="0" collapsed="false">
      <c r="A10403" s="1" t="n">
        <v>10401</v>
      </c>
      <c r="B10403" s="0" t="n">
        <v>0.132141178</v>
      </c>
      <c r="C10403" s="0" t="n">
        <v>1.616</v>
      </c>
    </row>
    <row r="10404" customFormat="false" ht="13.8" hidden="false" customHeight="false" outlineLevel="0" collapsed="false">
      <c r="A10404" s="1" t="n">
        <v>10402</v>
      </c>
      <c r="B10404" s="0" t="n">
        <v>0.231247062</v>
      </c>
      <c r="C10404" s="0" t="n">
        <v>0.8557</v>
      </c>
    </row>
    <row r="10405" customFormat="false" ht="13.8" hidden="false" customHeight="false" outlineLevel="0" collapsed="false">
      <c r="A10405" s="1" t="n">
        <v>10403</v>
      </c>
      <c r="B10405" s="0" t="n">
        <v>0.162742293</v>
      </c>
      <c r="C10405" s="0" t="n">
        <v>0.0285</v>
      </c>
    </row>
    <row r="10406" customFormat="false" ht="13.8" hidden="false" customHeight="false" outlineLevel="0" collapsed="false">
      <c r="A10406" s="1" t="n">
        <v>10404</v>
      </c>
      <c r="B10406" s="0" t="n">
        <v>0.315747868</v>
      </c>
      <c r="C10406" s="0" t="n">
        <v>1.7092</v>
      </c>
    </row>
    <row r="10407" customFormat="false" ht="13.8" hidden="false" customHeight="false" outlineLevel="0" collapsed="false">
      <c r="A10407" s="1" t="n">
        <v>10405</v>
      </c>
      <c r="B10407" s="0" t="n">
        <v>4.192422296</v>
      </c>
      <c r="C10407" s="0" t="n">
        <v>2.7433</v>
      </c>
    </row>
    <row r="10408" customFormat="false" ht="13.8" hidden="false" customHeight="false" outlineLevel="0" collapsed="false">
      <c r="A10408" s="1" t="n">
        <v>10406</v>
      </c>
      <c r="B10408" s="0" t="n">
        <v>0.689290114</v>
      </c>
      <c r="C10408" s="0" t="n">
        <v>1.2713</v>
      </c>
    </row>
    <row r="10409" customFormat="false" ht="13.8" hidden="false" customHeight="false" outlineLevel="0" collapsed="false">
      <c r="A10409" s="1" t="n">
        <v>10407</v>
      </c>
      <c r="B10409" s="0" t="n">
        <v>0.340959014</v>
      </c>
      <c r="C10409" s="0" t="n">
        <v>0.8839</v>
      </c>
    </row>
    <row r="10410" customFormat="false" ht="13.8" hidden="false" customHeight="false" outlineLevel="0" collapsed="false">
      <c r="A10410" s="1" t="n">
        <v>10408</v>
      </c>
      <c r="B10410" s="0" t="n">
        <v>0.24011443</v>
      </c>
      <c r="C10410" s="0" t="n">
        <v>0.4657</v>
      </c>
    </row>
    <row r="10411" customFormat="false" ht="13.8" hidden="false" customHeight="false" outlineLevel="0" collapsed="false">
      <c r="A10411" s="1" t="n">
        <v>10409</v>
      </c>
      <c r="B10411" s="0" t="n">
        <v>0.125325475</v>
      </c>
      <c r="C10411" s="0" t="n">
        <v>1.6016</v>
      </c>
    </row>
    <row r="10412" customFormat="false" ht="13.8" hidden="false" customHeight="false" outlineLevel="0" collapsed="false">
      <c r="A10412" s="1" t="n">
        <v>10410</v>
      </c>
      <c r="B10412" s="0" t="n">
        <v>0.218554554</v>
      </c>
      <c r="C10412" s="0" t="n">
        <v>0.7912</v>
      </c>
    </row>
    <row r="10413" customFormat="false" ht="13.8" hidden="false" customHeight="false" outlineLevel="0" collapsed="false">
      <c r="A10413" s="1" t="n">
        <v>10411</v>
      </c>
      <c r="B10413" s="0" t="n">
        <v>0.902228668</v>
      </c>
      <c r="C10413" s="0" t="n">
        <v>3.2279</v>
      </c>
    </row>
    <row r="10414" customFormat="false" ht="13.8" hidden="false" customHeight="false" outlineLevel="0" collapsed="false">
      <c r="A10414" s="1" t="n">
        <v>10412</v>
      </c>
      <c r="B10414" s="0" t="n">
        <v>0.14678103</v>
      </c>
      <c r="C10414" s="0" t="n">
        <v>0.2398</v>
      </c>
    </row>
    <row r="10415" customFormat="false" ht="13.8" hidden="false" customHeight="false" outlineLevel="0" collapsed="false">
      <c r="A10415" s="1" t="n">
        <v>10413</v>
      </c>
      <c r="B10415" s="0" t="n">
        <v>0.269637551</v>
      </c>
      <c r="C10415" s="0" t="n">
        <v>-0.917</v>
      </c>
    </row>
    <row r="10416" customFormat="false" ht="13.8" hidden="false" customHeight="false" outlineLevel="0" collapsed="false">
      <c r="A10416" s="1" t="n">
        <v>10414</v>
      </c>
      <c r="B10416" s="0" t="n">
        <v>0.266368796</v>
      </c>
      <c r="C10416" s="0" t="n">
        <v>0.8869</v>
      </c>
    </row>
    <row r="10417" customFormat="false" ht="13.8" hidden="false" customHeight="false" outlineLevel="0" collapsed="false">
      <c r="A10417" s="1" t="n">
        <v>10415</v>
      </c>
      <c r="B10417" s="0" t="n">
        <v>0.085022416</v>
      </c>
      <c r="C10417" s="0" t="n">
        <v>1.906</v>
      </c>
    </row>
    <row r="10418" customFormat="false" ht="13.8" hidden="false" customHeight="false" outlineLevel="0" collapsed="false">
      <c r="A10418" s="1" t="n">
        <v>10416</v>
      </c>
      <c r="B10418" s="0" t="n">
        <v>5.405478311</v>
      </c>
      <c r="C10418" s="0" t="n">
        <v>5.2129</v>
      </c>
    </row>
    <row r="10419" customFormat="false" ht="13.8" hidden="false" customHeight="false" outlineLevel="0" collapsed="false">
      <c r="A10419" s="1" t="n">
        <v>10417</v>
      </c>
      <c r="B10419" s="0" t="n">
        <v>4.806252843</v>
      </c>
      <c r="C10419" s="0" t="n">
        <v>3.0362</v>
      </c>
    </row>
    <row r="10420" customFormat="false" ht="13.8" hidden="false" customHeight="false" outlineLevel="0" collapsed="false">
      <c r="A10420" s="1" t="n">
        <v>10418</v>
      </c>
      <c r="B10420" s="0" t="n">
        <v>2.225674729</v>
      </c>
      <c r="C10420" s="0" t="n">
        <v>2.4258</v>
      </c>
    </row>
    <row r="10421" customFormat="false" ht="13.8" hidden="false" customHeight="false" outlineLevel="0" collapsed="false">
      <c r="A10421" s="1" t="n">
        <v>10419</v>
      </c>
      <c r="B10421" s="0" t="n">
        <v>3.41409337</v>
      </c>
      <c r="C10421" s="0" t="n">
        <v>3.2932</v>
      </c>
    </row>
    <row r="10422" customFormat="false" ht="13.8" hidden="false" customHeight="false" outlineLevel="0" collapsed="false">
      <c r="A10422" s="1" t="n">
        <v>10420</v>
      </c>
      <c r="B10422" s="0" t="n">
        <v>0.839722413</v>
      </c>
      <c r="C10422" s="0" t="n">
        <v>2.8151</v>
      </c>
    </row>
    <row r="10423" customFormat="false" ht="13.8" hidden="false" customHeight="false" outlineLevel="0" collapsed="false">
      <c r="A10423" s="1" t="n">
        <v>10421</v>
      </c>
      <c r="B10423" s="0" t="n">
        <v>0.154848596</v>
      </c>
      <c r="C10423" s="0" t="n">
        <v>0.8666</v>
      </c>
    </row>
    <row r="10424" customFormat="false" ht="13.8" hidden="false" customHeight="false" outlineLevel="0" collapsed="false">
      <c r="A10424" s="1" t="n">
        <v>10422</v>
      </c>
      <c r="B10424" s="0" t="n">
        <v>0.208643965</v>
      </c>
      <c r="C10424" s="0" t="n">
        <v>0.7967</v>
      </c>
    </row>
    <row r="10425" customFormat="false" ht="13.8" hidden="false" customHeight="false" outlineLevel="0" collapsed="false">
      <c r="A10425" s="1" t="n">
        <v>10423</v>
      </c>
      <c r="B10425" s="0" t="n">
        <v>0.064262341</v>
      </c>
      <c r="C10425" s="0" t="n">
        <v>0.0696</v>
      </c>
    </row>
    <row r="10426" customFormat="false" ht="13.8" hidden="false" customHeight="false" outlineLevel="0" collapsed="false">
      <c r="A10426" s="1" t="n">
        <v>10424</v>
      </c>
      <c r="B10426" s="0" t="n">
        <v>0.733209669</v>
      </c>
      <c r="C10426" s="0" t="n">
        <v>2.8771</v>
      </c>
    </row>
    <row r="10427" customFormat="false" ht="13.8" hidden="false" customHeight="false" outlineLevel="0" collapsed="false">
      <c r="A10427" s="1" t="n">
        <v>10425</v>
      </c>
      <c r="B10427" s="0" t="n">
        <v>0.817327961</v>
      </c>
      <c r="C10427" s="0" t="n">
        <v>0.7375</v>
      </c>
    </row>
    <row r="10428" customFormat="false" ht="13.8" hidden="false" customHeight="false" outlineLevel="0" collapsed="false">
      <c r="A10428" s="1" t="n">
        <v>10426</v>
      </c>
      <c r="B10428" s="0" t="n">
        <v>0.259066257</v>
      </c>
      <c r="C10428" s="0" t="n">
        <v>0.7369</v>
      </c>
    </row>
    <row r="10429" customFormat="false" ht="13.8" hidden="false" customHeight="false" outlineLevel="0" collapsed="false">
      <c r="A10429" s="1" t="n">
        <v>10427</v>
      </c>
      <c r="B10429" s="0" t="n">
        <v>5.497594621</v>
      </c>
      <c r="C10429" s="0" t="n">
        <v>3.4602</v>
      </c>
    </row>
    <row r="10430" customFormat="false" ht="13.8" hidden="false" customHeight="false" outlineLevel="0" collapsed="false">
      <c r="A10430" s="1" t="n">
        <v>10428</v>
      </c>
      <c r="B10430" s="0" t="n">
        <v>2.735670129</v>
      </c>
      <c r="C10430" s="0" t="n">
        <v>4.4169</v>
      </c>
    </row>
    <row r="10431" customFormat="false" ht="13.8" hidden="false" customHeight="false" outlineLevel="0" collapsed="false">
      <c r="A10431" s="1" t="n">
        <v>10429</v>
      </c>
      <c r="B10431" s="0" t="n">
        <v>0.128246491</v>
      </c>
      <c r="C10431" s="0" t="n">
        <v>0.2395</v>
      </c>
    </row>
    <row r="10432" customFormat="false" ht="13.8" hidden="false" customHeight="false" outlineLevel="0" collapsed="false">
      <c r="A10432" s="1" t="n">
        <v>10430</v>
      </c>
      <c r="B10432" s="0" t="n">
        <v>0.217511334</v>
      </c>
      <c r="C10432" s="0" t="n">
        <v>0.7375</v>
      </c>
    </row>
    <row r="10433" customFormat="false" ht="13.8" hidden="false" customHeight="false" outlineLevel="0" collapsed="false">
      <c r="A10433" s="1" t="n">
        <v>10431</v>
      </c>
      <c r="B10433" s="0" t="n">
        <v>0.144312076</v>
      </c>
      <c r="C10433" s="0" t="n">
        <v>4.6771</v>
      </c>
    </row>
    <row r="10434" customFormat="false" ht="13.8" hidden="false" customHeight="false" outlineLevel="0" collapsed="false">
      <c r="A10434" s="1" t="n">
        <v>10432</v>
      </c>
      <c r="B10434" s="0" t="n">
        <v>0.189170529</v>
      </c>
      <c r="C10434" s="0" t="n">
        <v>0.7368</v>
      </c>
    </row>
    <row r="10435" customFormat="false" ht="13.8" hidden="false" customHeight="false" outlineLevel="0" collapsed="false">
      <c r="A10435" s="1" t="n">
        <v>10433</v>
      </c>
      <c r="B10435" s="0" t="n">
        <v>0.091594701</v>
      </c>
      <c r="C10435" s="0" t="n">
        <v>3.8386</v>
      </c>
    </row>
    <row r="10436" customFormat="false" ht="13.8" hidden="false" customHeight="false" outlineLevel="0" collapsed="false">
      <c r="A10436" s="1" t="n">
        <v>10434</v>
      </c>
      <c r="B10436" s="0" t="n">
        <v>0.099105884</v>
      </c>
      <c r="C10436" s="0" t="n">
        <v>-0.7756</v>
      </c>
    </row>
    <row r="10437" customFormat="false" ht="13.8" hidden="false" customHeight="false" outlineLevel="0" collapsed="false">
      <c r="A10437" s="1" t="n">
        <v>10435</v>
      </c>
      <c r="B10437" s="0" t="n">
        <v>0.248373254</v>
      </c>
      <c r="C10437" s="0" t="n">
        <v>-0.0865</v>
      </c>
    </row>
    <row r="10438" customFormat="false" ht="13.8" hidden="false" customHeight="false" outlineLevel="0" collapsed="false">
      <c r="A10438" s="1" t="n">
        <v>10436</v>
      </c>
      <c r="B10438" s="0" t="n">
        <v>0.064818725</v>
      </c>
      <c r="C10438" s="0" t="n">
        <v>2.9523</v>
      </c>
    </row>
    <row r="10439" customFormat="false" ht="13.8" hidden="false" customHeight="false" outlineLevel="0" collapsed="false">
      <c r="A10439" s="1" t="n">
        <v>10437</v>
      </c>
      <c r="B10439" s="0" t="n">
        <v>0.007864313</v>
      </c>
      <c r="C10439" s="0" t="n">
        <v>3.1694</v>
      </c>
    </row>
    <row r="10440" customFormat="false" ht="13.8" hidden="false" customHeight="false" outlineLevel="0" collapsed="false">
      <c r="A10440" s="1" t="n">
        <v>10438</v>
      </c>
      <c r="B10440" s="0" t="n">
        <v>2.163794406</v>
      </c>
      <c r="C10440" s="0" t="n">
        <v>2.3239</v>
      </c>
    </row>
    <row r="10441" customFormat="false" ht="13.8" hidden="false" customHeight="false" outlineLevel="0" collapsed="false">
      <c r="A10441" s="1" t="n">
        <v>10439</v>
      </c>
      <c r="B10441" s="0" t="n">
        <v>0.48144595</v>
      </c>
      <c r="C10441" s="0" t="n">
        <v>1.1515</v>
      </c>
    </row>
    <row r="10442" customFormat="false" ht="13.8" hidden="false" customHeight="false" outlineLevel="0" collapsed="false">
      <c r="A10442" s="1" t="n">
        <v>10440</v>
      </c>
      <c r="B10442" s="0" t="n">
        <v>1.015591889</v>
      </c>
      <c r="C10442" s="0" t="n">
        <v>3.1507</v>
      </c>
    </row>
    <row r="10443" customFormat="false" ht="13.8" hidden="false" customHeight="false" outlineLevel="0" collapsed="false">
      <c r="A10443" s="1" t="n">
        <v>10441</v>
      </c>
      <c r="B10443" s="0" t="n">
        <v>0.129706999</v>
      </c>
      <c r="C10443" s="0" t="n">
        <v>0.684</v>
      </c>
    </row>
    <row r="10444" customFormat="false" ht="13.8" hidden="false" customHeight="false" outlineLevel="0" collapsed="false">
      <c r="A10444" s="1" t="n">
        <v>10442</v>
      </c>
      <c r="B10444" s="0" t="n">
        <v>0.180390095</v>
      </c>
      <c r="C10444" s="0" t="n">
        <v>3.1435</v>
      </c>
    </row>
    <row r="10445" customFormat="false" ht="13.8" hidden="false" customHeight="false" outlineLevel="0" collapsed="false">
      <c r="A10445" s="1" t="n">
        <v>10443</v>
      </c>
      <c r="B10445" s="0" t="n">
        <v>0.911774129</v>
      </c>
      <c r="C10445" s="0" t="n">
        <v>3.3354</v>
      </c>
    </row>
    <row r="10446" customFormat="false" ht="13.8" hidden="false" customHeight="false" outlineLevel="0" collapsed="false">
      <c r="A10446" s="1" t="n">
        <v>10444</v>
      </c>
      <c r="B10446" s="0" t="n">
        <v>5.301973517</v>
      </c>
      <c r="C10446" s="0" t="n">
        <v>3.1582</v>
      </c>
    </row>
    <row r="10447" customFormat="false" ht="13.8" hidden="false" customHeight="false" outlineLevel="0" collapsed="false">
      <c r="A10447" s="1" t="n">
        <v>10445</v>
      </c>
      <c r="B10447" s="0" t="n">
        <v>0.11261558</v>
      </c>
      <c r="C10447" s="0" t="n">
        <v>1.5569</v>
      </c>
    </row>
    <row r="10448" customFormat="false" ht="13.8" hidden="false" customHeight="false" outlineLevel="0" collapsed="false">
      <c r="A10448" s="1" t="n">
        <v>10446</v>
      </c>
      <c r="B10448" s="0" t="n">
        <v>0.087769561</v>
      </c>
      <c r="C10448" s="0" t="n">
        <v>2.4402</v>
      </c>
    </row>
    <row r="10449" customFormat="false" ht="13.8" hidden="false" customHeight="false" outlineLevel="0" collapsed="false">
      <c r="A10449" s="1" t="n">
        <v>10447</v>
      </c>
      <c r="B10449" s="0" t="n">
        <v>0.195638492</v>
      </c>
      <c r="C10449" s="0" t="n">
        <v>1.2603</v>
      </c>
    </row>
    <row r="10450" customFormat="false" ht="13.8" hidden="false" customHeight="false" outlineLevel="0" collapsed="false">
      <c r="A10450" s="1" t="n">
        <v>10448</v>
      </c>
      <c r="B10450" s="0" t="n">
        <v>0.216189922</v>
      </c>
      <c r="C10450" s="0" t="n">
        <v>0.8756</v>
      </c>
    </row>
    <row r="10451" customFormat="false" ht="13.8" hidden="false" customHeight="false" outlineLevel="0" collapsed="false">
      <c r="A10451" s="1" t="n">
        <v>10449</v>
      </c>
      <c r="B10451" s="0" t="n">
        <v>0.11997028</v>
      </c>
      <c r="C10451" s="0" t="n">
        <v>0.8154</v>
      </c>
    </row>
    <row r="10452" customFormat="false" ht="13.8" hidden="false" customHeight="false" outlineLevel="0" collapsed="false">
      <c r="A10452" s="1" t="n">
        <v>10450</v>
      </c>
      <c r="B10452" s="0" t="n">
        <v>0.112180905</v>
      </c>
      <c r="C10452" s="0" t="n">
        <v>1.6572</v>
      </c>
    </row>
    <row r="10453" customFormat="false" ht="13.8" hidden="false" customHeight="false" outlineLevel="0" collapsed="false">
      <c r="A10453" s="1" t="n">
        <v>10451</v>
      </c>
      <c r="B10453" s="0" t="n">
        <v>1.414084476</v>
      </c>
      <c r="C10453" s="0" t="n">
        <v>1.8239</v>
      </c>
    </row>
    <row r="10454" customFormat="false" ht="13.8" hidden="false" customHeight="false" outlineLevel="0" collapsed="false">
      <c r="A10454" s="1" t="n">
        <v>10452</v>
      </c>
      <c r="B10454" s="0" t="n">
        <v>0.34989593</v>
      </c>
      <c r="C10454" s="0" t="n">
        <v>2.2505</v>
      </c>
    </row>
    <row r="10455" customFormat="false" ht="13.8" hidden="false" customHeight="false" outlineLevel="0" collapsed="false">
      <c r="A10455" s="1" t="n">
        <v>10453</v>
      </c>
      <c r="B10455" s="0" t="n">
        <v>0.186040869</v>
      </c>
      <c r="C10455" s="0" t="n">
        <v>0.8744</v>
      </c>
    </row>
    <row r="10456" customFormat="false" ht="13.8" hidden="false" customHeight="false" outlineLevel="0" collapsed="false">
      <c r="A10456" s="1" t="n">
        <v>10454</v>
      </c>
      <c r="B10456" s="0" t="n">
        <v>1.471305084</v>
      </c>
      <c r="C10456" s="0" t="n">
        <v>2.0704</v>
      </c>
    </row>
    <row r="10457" customFormat="false" ht="13.8" hidden="false" customHeight="false" outlineLevel="0" collapsed="false">
      <c r="A10457" s="1" t="n">
        <v>10455</v>
      </c>
      <c r="B10457" s="0" t="n">
        <v>4.743346687</v>
      </c>
      <c r="C10457" s="0" t="n">
        <v>4.1776</v>
      </c>
    </row>
    <row r="10458" customFormat="false" ht="13.8" hidden="false" customHeight="false" outlineLevel="0" collapsed="false">
      <c r="A10458" s="1" t="n">
        <v>10456</v>
      </c>
      <c r="B10458" s="0" t="n">
        <v>3.649530697</v>
      </c>
      <c r="C10458" s="0" t="n">
        <v>2.1</v>
      </c>
    </row>
    <row r="10459" customFormat="false" ht="13.8" hidden="false" customHeight="false" outlineLevel="0" collapsed="false">
      <c r="A10459" s="1" t="n">
        <v>10457</v>
      </c>
      <c r="B10459" s="0" t="n">
        <v>0.320442357</v>
      </c>
      <c r="C10459" s="0" t="n">
        <v>1.5994</v>
      </c>
    </row>
    <row r="10460" customFormat="false" ht="13.8" hidden="false" customHeight="false" outlineLevel="0" collapsed="false">
      <c r="A10460" s="1" t="n">
        <v>10458</v>
      </c>
      <c r="B10460" s="0" t="n">
        <v>6.589671911</v>
      </c>
      <c r="C10460" s="0" t="n">
        <v>12.618</v>
      </c>
    </row>
    <row r="10461" customFormat="false" ht="13.8" hidden="false" customHeight="false" outlineLevel="0" collapsed="false">
      <c r="A10461" s="1" t="n">
        <v>10459</v>
      </c>
      <c r="B10461" s="0" t="n">
        <v>2.625610437</v>
      </c>
      <c r="C10461" s="0" t="n">
        <v>4.4409</v>
      </c>
    </row>
    <row r="10462" customFormat="false" ht="13.8" hidden="false" customHeight="false" outlineLevel="0" collapsed="false">
      <c r="A10462" s="1" t="n">
        <v>10460</v>
      </c>
      <c r="B10462" s="0" t="n">
        <v>0.156482974</v>
      </c>
      <c r="C10462" s="0" t="n">
        <v>0.8589</v>
      </c>
    </row>
    <row r="10463" customFormat="false" ht="13.8" hidden="false" customHeight="false" outlineLevel="0" collapsed="false">
      <c r="A10463" s="1" t="n">
        <v>10461</v>
      </c>
      <c r="B10463" s="0" t="n">
        <v>0.18030316</v>
      </c>
      <c r="C10463" s="0" t="n">
        <v>0.3972</v>
      </c>
    </row>
    <row r="10464" customFormat="false" ht="13.8" hidden="false" customHeight="false" outlineLevel="0" collapsed="false">
      <c r="A10464" s="1" t="n">
        <v>10462</v>
      </c>
      <c r="B10464" s="0" t="n">
        <v>0.150206268</v>
      </c>
      <c r="C10464" s="0" t="n">
        <v>1.7808</v>
      </c>
    </row>
    <row r="10465" customFormat="false" ht="13.8" hidden="false" customHeight="false" outlineLevel="0" collapsed="false">
      <c r="A10465" s="1" t="n">
        <v>10463</v>
      </c>
      <c r="B10465" s="0" t="n">
        <v>4.037956212</v>
      </c>
      <c r="C10465" s="0" t="n">
        <v>1.4427</v>
      </c>
    </row>
    <row r="10466" customFormat="false" ht="13.8" hidden="false" customHeight="false" outlineLevel="0" collapsed="false">
      <c r="A10466" s="1" t="n">
        <v>10464</v>
      </c>
      <c r="B10466" s="0" t="n">
        <v>0.353877553</v>
      </c>
      <c r="C10466" s="0" t="n">
        <v>2.0102</v>
      </c>
    </row>
    <row r="10467" customFormat="false" ht="13.8" hidden="false" customHeight="false" outlineLevel="0" collapsed="false">
      <c r="A10467" s="1" t="n">
        <v>10465</v>
      </c>
      <c r="B10467" s="0" t="n">
        <v>1.576183451</v>
      </c>
      <c r="C10467" s="0" t="n">
        <v>3.4928</v>
      </c>
    </row>
    <row r="10468" customFormat="false" ht="13.8" hidden="false" customHeight="false" outlineLevel="0" collapsed="false">
      <c r="A10468" s="1" t="n">
        <v>10466</v>
      </c>
      <c r="B10468" s="0" t="n">
        <v>0.413636662</v>
      </c>
      <c r="C10468" s="0" t="n">
        <v>2.2929</v>
      </c>
    </row>
    <row r="10469" customFormat="false" ht="13.8" hidden="false" customHeight="false" outlineLevel="0" collapsed="false">
      <c r="A10469" s="1" t="n">
        <v>10467</v>
      </c>
      <c r="B10469" s="0" t="n">
        <v>0.124177933</v>
      </c>
      <c r="C10469" s="0" t="n">
        <v>-0.917</v>
      </c>
    </row>
    <row r="10470" customFormat="false" ht="13.8" hidden="false" customHeight="false" outlineLevel="0" collapsed="false">
      <c r="A10470" s="1" t="n">
        <v>10468</v>
      </c>
      <c r="B10470" s="0" t="n">
        <v>2.123039284</v>
      </c>
      <c r="C10470" s="0" t="n">
        <v>2.6387</v>
      </c>
    </row>
    <row r="10471" customFormat="false" ht="13.8" hidden="false" customHeight="false" outlineLevel="0" collapsed="false">
      <c r="A10471" s="1" t="n">
        <v>10469</v>
      </c>
      <c r="B10471" s="0" t="n">
        <v>1.488153084</v>
      </c>
      <c r="C10471" s="0" t="n">
        <v>3.9806</v>
      </c>
    </row>
    <row r="10472" customFormat="false" ht="13.8" hidden="false" customHeight="false" outlineLevel="0" collapsed="false">
      <c r="A10472" s="1" t="n">
        <v>10470</v>
      </c>
      <c r="B10472" s="0" t="n">
        <v>2.121665712</v>
      </c>
      <c r="C10472" s="0" t="n">
        <v>4.5088</v>
      </c>
    </row>
    <row r="10473" customFormat="false" ht="13.8" hidden="false" customHeight="false" outlineLevel="0" collapsed="false">
      <c r="A10473" s="1" t="n">
        <v>10471</v>
      </c>
      <c r="B10473" s="0" t="n">
        <v>0.201897811</v>
      </c>
      <c r="C10473" s="0" t="n">
        <v>2.4473</v>
      </c>
    </row>
    <row r="10474" customFormat="false" ht="13.8" hidden="false" customHeight="false" outlineLevel="0" collapsed="false">
      <c r="A10474" s="1" t="n">
        <v>10472</v>
      </c>
      <c r="B10474" s="0" t="n">
        <v>0.149371692</v>
      </c>
      <c r="C10474" s="0" t="n">
        <v>2.5648</v>
      </c>
    </row>
    <row r="10475" customFormat="false" ht="13.8" hidden="false" customHeight="false" outlineLevel="0" collapsed="false">
      <c r="A10475" s="1" t="n">
        <v>10473</v>
      </c>
      <c r="B10475" s="0" t="n">
        <v>4.341098508</v>
      </c>
      <c r="C10475" s="0" t="n">
        <v>1.6332</v>
      </c>
    </row>
    <row r="10476" customFormat="false" ht="13.8" hidden="false" customHeight="false" outlineLevel="0" collapsed="false">
      <c r="A10476" s="1" t="n">
        <v>10474</v>
      </c>
      <c r="B10476" s="0" t="n">
        <v>0.433805578</v>
      </c>
      <c r="C10476" s="0" t="n">
        <v>0.883</v>
      </c>
    </row>
    <row r="10477" customFormat="false" ht="13.8" hidden="false" customHeight="false" outlineLevel="0" collapsed="false">
      <c r="A10477" s="1" t="n">
        <v>10475</v>
      </c>
      <c r="B10477" s="0" t="n">
        <v>0.128663779</v>
      </c>
      <c r="C10477" s="0" t="n">
        <v>0.5966</v>
      </c>
    </row>
    <row r="10478" customFormat="false" ht="13.8" hidden="false" customHeight="false" outlineLevel="0" collapsed="false">
      <c r="A10478" s="1" t="n">
        <v>10476</v>
      </c>
      <c r="B10478" s="0" t="n">
        <v>1.739516902</v>
      </c>
      <c r="C10478" s="0" t="n">
        <v>3.108</v>
      </c>
    </row>
    <row r="10479" customFormat="false" ht="13.8" hidden="false" customHeight="false" outlineLevel="0" collapsed="false">
      <c r="A10479" s="1" t="n">
        <v>10477</v>
      </c>
      <c r="B10479" s="0" t="n">
        <v>0.358867621</v>
      </c>
      <c r="C10479" s="0" t="n">
        <v>-0.5289</v>
      </c>
    </row>
    <row r="10480" customFormat="false" ht="13.8" hidden="false" customHeight="false" outlineLevel="0" collapsed="false">
      <c r="A10480" s="1" t="n">
        <v>10478</v>
      </c>
      <c r="B10480" s="0" t="n">
        <v>0.191952448</v>
      </c>
      <c r="C10480" s="0" t="n">
        <v>3.5428</v>
      </c>
    </row>
    <row r="10481" customFormat="false" ht="13.8" hidden="false" customHeight="false" outlineLevel="0" collapsed="false">
      <c r="A10481" s="1" t="n">
        <v>10479</v>
      </c>
      <c r="B10481" s="0" t="n">
        <v>0.56558163</v>
      </c>
      <c r="C10481" s="0" t="n">
        <v>2.6023</v>
      </c>
    </row>
    <row r="10482" customFormat="false" ht="13.8" hidden="false" customHeight="false" outlineLevel="0" collapsed="false">
      <c r="A10482" s="1" t="n">
        <v>10480</v>
      </c>
      <c r="B10482" s="0" t="n">
        <v>47.18396346</v>
      </c>
      <c r="C10482" s="0" t="n">
        <v>12.3431</v>
      </c>
    </row>
    <row r="10483" customFormat="false" ht="13.8" hidden="false" customHeight="false" outlineLevel="0" collapsed="false">
      <c r="A10483" s="1" t="n">
        <v>10481</v>
      </c>
      <c r="B10483" s="0" t="n">
        <v>0.243174542</v>
      </c>
      <c r="C10483" s="0" t="n">
        <v>0.8175</v>
      </c>
    </row>
    <row r="10484" customFormat="false" ht="13.8" hidden="false" customHeight="false" outlineLevel="0" collapsed="false">
      <c r="A10484" s="1" t="n">
        <v>10482</v>
      </c>
      <c r="B10484" s="0" t="n">
        <v>0.237854121</v>
      </c>
      <c r="C10484" s="0" t="n">
        <v>0.62</v>
      </c>
    </row>
    <row r="10485" customFormat="false" ht="13.8" hidden="false" customHeight="false" outlineLevel="0" collapsed="false">
      <c r="A10485" s="1" t="n">
        <v>10483</v>
      </c>
      <c r="B10485" s="0" t="n">
        <v>2.812416334</v>
      </c>
      <c r="C10485" s="0" t="n">
        <v>2.4697</v>
      </c>
    </row>
    <row r="10486" customFormat="false" ht="13.8" hidden="false" customHeight="false" outlineLevel="0" collapsed="false">
      <c r="A10486" s="1" t="n">
        <v>10484</v>
      </c>
      <c r="B10486" s="0" t="n">
        <v>0.234272399</v>
      </c>
      <c r="C10486" s="0" t="n">
        <v>2.5678</v>
      </c>
    </row>
    <row r="10487" customFormat="false" ht="13.8" hidden="false" customHeight="false" outlineLevel="0" collapsed="false">
      <c r="A10487" s="1" t="n">
        <v>10485</v>
      </c>
      <c r="B10487" s="0" t="n">
        <v>1.69697092</v>
      </c>
      <c r="C10487" s="0" t="n">
        <v>0.8793</v>
      </c>
    </row>
    <row r="10488" customFormat="false" ht="13.8" hidden="false" customHeight="false" outlineLevel="0" collapsed="false">
      <c r="A10488" s="1" t="n">
        <v>10486</v>
      </c>
      <c r="B10488" s="0" t="n">
        <v>2.729584679</v>
      </c>
      <c r="C10488" s="0" t="n">
        <v>3.2684</v>
      </c>
    </row>
    <row r="10489" customFormat="false" ht="13.8" hidden="false" customHeight="false" outlineLevel="0" collapsed="false">
      <c r="A10489" s="1" t="n">
        <v>10487</v>
      </c>
      <c r="B10489" s="0" t="n">
        <v>0.168462615</v>
      </c>
      <c r="C10489" s="0" t="n">
        <v>3.0886</v>
      </c>
    </row>
    <row r="10490" customFormat="false" ht="13.8" hidden="false" customHeight="false" outlineLevel="0" collapsed="false">
      <c r="A10490" s="1" t="n">
        <v>10488</v>
      </c>
      <c r="B10490" s="0" t="n">
        <v>0.105191333</v>
      </c>
      <c r="C10490" s="0" t="n">
        <v>-0.1128</v>
      </c>
    </row>
    <row r="10491" customFormat="false" ht="13.8" hidden="false" customHeight="false" outlineLevel="0" collapsed="false">
      <c r="A10491" s="1" t="n">
        <v>10489</v>
      </c>
      <c r="B10491" s="0" t="n">
        <v>0.134488423</v>
      </c>
      <c r="C10491" s="0" t="n">
        <v>0.4434</v>
      </c>
    </row>
    <row r="10492" customFormat="false" ht="13.8" hidden="false" customHeight="false" outlineLevel="0" collapsed="false">
      <c r="A10492" s="1" t="n">
        <v>10490</v>
      </c>
      <c r="B10492" s="0" t="n">
        <v>0.166219693</v>
      </c>
      <c r="C10492" s="0" t="n">
        <v>2.0313</v>
      </c>
    </row>
    <row r="10493" customFormat="false" ht="13.8" hidden="false" customHeight="false" outlineLevel="0" collapsed="false">
      <c r="A10493" s="1" t="n">
        <v>10491</v>
      </c>
      <c r="B10493" s="0" t="n">
        <v>7.155792538</v>
      </c>
      <c r="C10493" s="0" t="n">
        <v>14.249</v>
      </c>
    </row>
    <row r="10494" customFormat="false" ht="13.8" hidden="false" customHeight="false" outlineLevel="0" collapsed="false">
      <c r="A10494" s="1" t="n">
        <v>10492</v>
      </c>
      <c r="B10494" s="0" t="n">
        <v>0.189170529</v>
      </c>
      <c r="C10494" s="0" t="n">
        <v>-0.1277</v>
      </c>
    </row>
    <row r="10495" customFormat="false" ht="13.8" hidden="false" customHeight="false" outlineLevel="0" collapsed="false">
      <c r="A10495" s="1" t="n">
        <v>10493</v>
      </c>
      <c r="B10495" s="0" t="n">
        <v>0.495494644</v>
      </c>
      <c r="C10495" s="0" t="n">
        <v>1.4339</v>
      </c>
    </row>
    <row r="10496" customFormat="false" ht="13.8" hidden="false" customHeight="false" outlineLevel="0" collapsed="false">
      <c r="A10496" s="1" t="n">
        <v>10494</v>
      </c>
      <c r="B10496" s="0" t="n">
        <v>0.0332961</v>
      </c>
      <c r="C10496" s="0" t="n">
        <v>1.1209</v>
      </c>
    </row>
    <row r="10497" customFormat="false" ht="13.8" hidden="false" customHeight="false" outlineLevel="0" collapsed="false">
      <c r="A10497" s="1" t="n">
        <v>10495</v>
      </c>
      <c r="B10497" s="0" t="n">
        <v>0.220293254</v>
      </c>
      <c r="C10497" s="0" t="n">
        <v>0.7444</v>
      </c>
    </row>
    <row r="10498" customFormat="false" ht="13.8" hidden="false" customHeight="false" outlineLevel="0" collapsed="false">
      <c r="A10498" s="1" t="n">
        <v>10496</v>
      </c>
      <c r="B10498" s="0" t="n">
        <v>0.187031928</v>
      </c>
      <c r="C10498" s="0" t="n">
        <v>0.7367</v>
      </c>
    </row>
    <row r="10499" customFormat="false" ht="13.8" hidden="false" customHeight="false" outlineLevel="0" collapsed="false">
      <c r="A10499" s="1" t="n">
        <v>10497</v>
      </c>
      <c r="B10499" s="0" t="n">
        <v>0.368430469</v>
      </c>
      <c r="C10499" s="0" t="n">
        <v>1.9417</v>
      </c>
    </row>
    <row r="10500" customFormat="false" ht="13.8" hidden="false" customHeight="false" outlineLevel="0" collapsed="false">
      <c r="A10500" s="1" t="n">
        <v>10498</v>
      </c>
      <c r="B10500" s="0" t="n">
        <v>0.536736601</v>
      </c>
      <c r="C10500" s="0" t="n">
        <v>1.9876</v>
      </c>
    </row>
    <row r="10501" customFormat="false" ht="13.8" hidden="false" customHeight="false" outlineLevel="0" collapsed="false">
      <c r="A10501" s="1" t="n">
        <v>10499</v>
      </c>
      <c r="B10501" s="0" t="n">
        <v>2.069748138</v>
      </c>
      <c r="C10501" s="0" t="n">
        <v>2.629</v>
      </c>
    </row>
    <row r="10502" customFormat="false" ht="13.8" hidden="false" customHeight="false" outlineLevel="0" collapsed="false">
      <c r="A10502" s="1" t="n">
        <v>10500</v>
      </c>
      <c r="B10502" s="0" t="n">
        <v>0.06085449</v>
      </c>
      <c r="C10502" s="0" t="n">
        <v>2.9359</v>
      </c>
    </row>
    <row r="10503" customFormat="false" ht="13.8" hidden="false" customHeight="false" outlineLevel="0" collapsed="false">
      <c r="A10503" s="1" t="n">
        <v>10501</v>
      </c>
      <c r="B10503" s="0" t="n">
        <v>0.215598764</v>
      </c>
      <c r="C10503" s="0" t="n">
        <v>-0.4273</v>
      </c>
    </row>
    <row r="10504" customFormat="false" ht="13.8" hidden="false" customHeight="false" outlineLevel="0" collapsed="false">
      <c r="A10504" s="1" t="n">
        <v>10502</v>
      </c>
      <c r="B10504" s="0" t="n">
        <v>2.46005145</v>
      </c>
      <c r="C10504" s="0" t="n">
        <v>1.6566</v>
      </c>
    </row>
    <row r="10505" customFormat="false" ht="13.8" hidden="false" customHeight="false" outlineLevel="0" collapsed="false">
      <c r="A10505" s="1" t="n">
        <v>10503</v>
      </c>
      <c r="B10505" s="0" t="n">
        <v>5.840535754</v>
      </c>
      <c r="C10505" s="0" t="n">
        <v>3.5019</v>
      </c>
    </row>
    <row r="10506" customFormat="false" ht="13.8" hidden="false" customHeight="false" outlineLevel="0" collapsed="false">
      <c r="A10506" s="1" t="n">
        <v>10504</v>
      </c>
      <c r="B10506" s="0" t="n">
        <v>0.151266875</v>
      </c>
      <c r="C10506" s="0" t="n">
        <v>0.8635</v>
      </c>
    </row>
    <row r="10507" customFormat="false" ht="13.8" hidden="false" customHeight="false" outlineLevel="0" collapsed="false">
      <c r="A10507" s="1" t="n">
        <v>10505</v>
      </c>
      <c r="B10507" s="0" t="n">
        <v>7.410268627</v>
      </c>
      <c r="C10507" s="0" t="n">
        <v>1.775</v>
      </c>
    </row>
    <row r="10508" customFormat="false" ht="13.8" hidden="false" customHeight="false" outlineLevel="0" collapsed="false">
      <c r="A10508" s="1" t="n">
        <v>10506</v>
      </c>
      <c r="B10508" s="0" t="n">
        <v>0.582360082</v>
      </c>
      <c r="C10508" s="0" t="n">
        <v>4.517</v>
      </c>
    </row>
    <row r="10509" customFormat="false" ht="13.8" hidden="false" customHeight="false" outlineLevel="0" collapsed="false">
      <c r="A10509" s="1" t="n">
        <v>10507</v>
      </c>
      <c r="B10509" s="0" t="n">
        <v>0.132662788</v>
      </c>
      <c r="C10509" s="0" t="n">
        <v>0.8264</v>
      </c>
    </row>
    <row r="10510" customFormat="false" ht="13.8" hidden="false" customHeight="false" outlineLevel="0" collapsed="false">
      <c r="A10510" s="1" t="n">
        <v>10508</v>
      </c>
      <c r="B10510" s="0" t="n">
        <v>5.570220109</v>
      </c>
      <c r="C10510" s="0" t="n">
        <v>3.713</v>
      </c>
    </row>
    <row r="10511" customFormat="false" ht="13.8" hidden="false" customHeight="false" outlineLevel="0" collapsed="false">
      <c r="A10511" s="1" t="n">
        <v>10509</v>
      </c>
      <c r="B10511" s="0" t="n">
        <v>0.250233663</v>
      </c>
      <c r="C10511" s="0" t="n">
        <v>0.8771</v>
      </c>
    </row>
    <row r="10512" customFormat="false" ht="13.8" hidden="false" customHeight="false" outlineLevel="0" collapsed="false">
      <c r="A10512" s="1" t="n">
        <v>10510</v>
      </c>
      <c r="B10512" s="0" t="n">
        <v>0.064331889</v>
      </c>
      <c r="C10512" s="0" t="n">
        <v>0.1247</v>
      </c>
    </row>
    <row r="10513" customFormat="false" ht="13.8" hidden="false" customHeight="false" outlineLevel="0" collapsed="false">
      <c r="A10513" s="1" t="n">
        <v>10511</v>
      </c>
      <c r="B10513" s="0" t="n">
        <v>0.057377091</v>
      </c>
      <c r="C10513" s="0" t="n">
        <v>1.6969</v>
      </c>
    </row>
    <row r="10514" customFormat="false" ht="13.8" hidden="false" customHeight="false" outlineLevel="0" collapsed="false">
      <c r="A10514" s="1" t="n">
        <v>10512</v>
      </c>
      <c r="B10514" s="0" t="n">
        <v>0.230551582</v>
      </c>
      <c r="C10514" s="0" t="n">
        <v>0.7372</v>
      </c>
    </row>
    <row r="10515" customFormat="false" ht="13.8" hidden="false" customHeight="false" outlineLevel="0" collapsed="false">
      <c r="A10515" s="1" t="n">
        <v>10513</v>
      </c>
      <c r="B10515" s="0" t="n">
        <v>0.144312076</v>
      </c>
      <c r="C10515" s="0" t="n">
        <v>-0.6075</v>
      </c>
    </row>
    <row r="10516" customFormat="false" ht="13.8" hidden="false" customHeight="false" outlineLevel="0" collapsed="false">
      <c r="A10516" s="1" t="n">
        <v>10514</v>
      </c>
      <c r="B10516" s="0" t="n">
        <v>3.2228364</v>
      </c>
      <c r="C10516" s="0" t="n">
        <v>2.6136</v>
      </c>
    </row>
    <row r="10517" customFormat="false" ht="13.8" hidden="false" customHeight="false" outlineLevel="0" collapsed="false">
      <c r="A10517" s="1" t="n">
        <v>10515</v>
      </c>
      <c r="B10517" s="0" t="n">
        <v>1.507348329</v>
      </c>
      <c r="C10517" s="0" t="n">
        <v>5.7431</v>
      </c>
    </row>
    <row r="10518" customFormat="false" ht="13.8" hidden="false" customHeight="false" outlineLevel="0" collapsed="false">
      <c r="A10518" s="1" t="n">
        <v>10516</v>
      </c>
      <c r="B10518" s="0" t="n">
        <v>0.171435792</v>
      </c>
      <c r="C10518" s="0" t="n">
        <v>0.4745</v>
      </c>
    </row>
    <row r="10519" customFormat="false" ht="13.8" hidden="false" customHeight="false" outlineLevel="0" collapsed="false">
      <c r="A10519" s="1" t="n">
        <v>10517</v>
      </c>
      <c r="B10519" s="0" t="n">
        <v>10.88113054</v>
      </c>
      <c r="C10519" s="0" t="n">
        <v>3.7024</v>
      </c>
    </row>
    <row r="10520" customFormat="false" ht="13.8" hidden="false" customHeight="false" outlineLevel="0" collapsed="false">
      <c r="A10520" s="1" t="n">
        <v>10518</v>
      </c>
      <c r="B10520" s="0" t="n">
        <v>0.329135856</v>
      </c>
      <c r="C10520" s="0" t="n">
        <v>1.3639</v>
      </c>
    </row>
    <row r="10521" customFormat="false" ht="13.8" hidden="false" customHeight="false" outlineLevel="0" collapsed="false">
      <c r="A10521" s="1" t="n">
        <v>10519</v>
      </c>
      <c r="B10521" s="0" t="n">
        <v>0.382513937</v>
      </c>
      <c r="C10521" s="0" t="n">
        <v>0.737</v>
      </c>
    </row>
    <row r="10522" customFormat="false" ht="13.8" hidden="false" customHeight="false" outlineLevel="0" collapsed="false">
      <c r="A10522" s="1" t="n">
        <v>10520</v>
      </c>
      <c r="B10522" s="0" t="n">
        <v>0.106060682</v>
      </c>
      <c r="C10522" s="0" t="n">
        <v>-0.7745</v>
      </c>
    </row>
    <row r="10523" customFormat="false" ht="13.8" hidden="false" customHeight="false" outlineLevel="0" collapsed="false">
      <c r="A10523" s="1" t="n">
        <v>10521</v>
      </c>
      <c r="B10523" s="0" t="n">
        <v>0.116492881</v>
      </c>
      <c r="C10523" s="0" t="n">
        <v>0.8598</v>
      </c>
    </row>
    <row r="10524" customFormat="false" ht="13.8" hidden="false" customHeight="false" outlineLevel="0" collapsed="false">
      <c r="A10524" s="1" t="n">
        <v>10522</v>
      </c>
      <c r="B10524" s="0" t="n">
        <v>0.164081092</v>
      </c>
      <c r="C10524" s="0" t="n">
        <v>0.5371</v>
      </c>
    </row>
    <row r="10525" customFormat="false" ht="13.8" hidden="false" customHeight="false" outlineLevel="0" collapsed="false">
      <c r="A10525" s="1" t="n">
        <v>10523</v>
      </c>
      <c r="B10525" s="0" t="n">
        <v>0.371038519</v>
      </c>
      <c r="C10525" s="0" t="n">
        <v>2.5016</v>
      </c>
    </row>
    <row r="10526" customFormat="false" ht="13.8" hidden="false" customHeight="false" outlineLevel="0" collapsed="false">
      <c r="A10526" s="1" t="n">
        <v>10524</v>
      </c>
      <c r="B10526" s="0" t="n">
        <v>0.570936825</v>
      </c>
      <c r="C10526" s="0" t="n">
        <v>0.7677</v>
      </c>
    </row>
    <row r="10527" customFormat="false" ht="13.8" hidden="false" customHeight="false" outlineLevel="0" collapsed="false">
      <c r="A10527" s="1" t="n">
        <v>10525</v>
      </c>
      <c r="B10527" s="0" t="n">
        <v>0.105191333</v>
      </c>
      <c r="C10527" s="0" t="n">
        <v>0.8585</v>
      </c>
    </row>
    <row r="10528" customFormat="false" ht="13.8" hidden="false" customHeight="false" outlineLevel="0" collapsed="false">
      <c r="A10528" s="1" t="n">
        <v>10526</v>
      </c>
      <c r="B10528" s="0" t="n">
        <v>0.137357277</v>
      </c>
      <c r="C10528" s="0" t="n">
        <v>0.8597</v>
      </c>
    </row>
    <row r="10529" customFormat="false" ht="13.8" hidden="false" customHeight="false" outlineLevel="0" collapsed="false">
      <c r="A10529" s="1" t="n">
        <v>10527</v>
      </c>
      <c r="B10529" s="0" t="n">
        <v>4.741781856</v>
      </c>
      <c r="C10529" s="0" t="n">
        <v>3.284</v>
      </c>
    </row>
    <row r="10530" customFormat="false" ht="13.8" hidden="false" customHeight="false" outlineLevel="0" collapsed="false">
      <c r="A10530" s="1" t="n">
        <v>10528</v>
      </c>
      <c r="B10530" s="0" t="n">
        <v>0.109016472</v>
      </c>
      <c r="C10530" s="0" t="n">
        <v>0.7432</v>
      </c>
    </row>
    <row r="10531" customFormat="false" ht="13.8" hidden="false" customHeight="false" outlineLevel="0" collapsed="false">
      <c r="A10531" s="1" t="n">
        <v>10529</v>
      </c>
      <c r="B10531" s="0" t="n">
        <v>2.123439185</v>
      </c>
      <c r="C10531" s="0" t="n">
        <v>3.4776</v>
      </c>
    </row>
    <row r="10532" customFormat="false" ht="13.8" hidden="false" customHeight="false" outlineLevel="0" collapsed="false">
      <c r="A10532" s="1" t="n">
        <v>10530</v>
      </c>
      <c r="B10532" s="0" t="n">
        <v>6.393424875</v>
      </c>
      <c r="C10532" s="0" t="n">
        <v>3.2152</v>
      </c>
    </row>
    <row r="10533" customFormat="false" ht="13.8" hidden="false" customHeight="false" outlineLevel="0" collapsed="false">
      <c r="A10533" s="1" t="n">
        <v>10531</v>
      </c>
      <c r="B10533" s="0" t="n">
        <v>37.59903354</v>
      </c>
      <c r="C10533" s="0" t="n">
        <v>14.4503</v>
      </c>
    </row>
    <row r="10534" customFormat="false" ht="13.8" hidden="false" customHeight="false" outlineLevel="0" collapsed="false">
      <c r="A10534" s="1" t="n">
        <v>10532</v>
      </c>
      <c r="B10534" s="0" t="n">
        <v>0.382513937</v>
      </c>
      <c r="C10534" s="0" t="n">
        <v>1.1006</v>
      </c>
    </row>
    <row r="10535" customFormat="false" ht="13.8" hidden="false" customHeight="false" outlineLevel="0" collapsed="false">
      <c r="A10535" s="1" t="n">
        <v>10533</v>
      </c>
      <c r="B10535" s="0" t="n">
        <v>0.166393563</v>
      </c>
      <c r="C10535" s="0" t="n">
        <v>-0.2201</v>
      </c>
    </row>
    <row r="10536" customFormat="false" ht="13.8" hidden="false" customHeight="false" outlineLevel="0" collapsed="false">
      <c r="A10536" s="1" t="n">
        <v>10534</v>
      </c>
      <c r="B10536" s="0" t="n">
        <v>1.252663595</v>
      </c>
      <c r="C10536" s="0" t="n">
        <v>0.7602</v>
      </c>
    </row>
    <row r="10537" customFormat="false" ht="13.8" hidden="false" customHeight="false" outlineLevel="0" collapsed="false">
      <c r="A10537" s="1" t="n">
        <v>10535</v>
      </c>
      <c r="B10537" s="0" t="n">
        <v>0.18731012</v>
      </c>
      <c r="C10537" s="0" t="n">
        <v>1.9318</v>
      </c>
    </row>
    <row r="10538" customFormat="false" ht="13.8" hidden="false" customHeight="false" outlineLevel="0" collapsed="false">
      <c r="A10538" s="1" t="n">
        <v>10536</v>
      </c>
      <c r="B10538" s="0" t="n">
        <v>0.153005575</v>
      </c>
      <c r="C10538" s="0" t="n">
        <v>-0.5277</v>
      </c>
    </row>
    <row r="10539" customFormat="false" ht="13.8" hidden="false" customHeight="false" outlineLevel="0" collapsed="false">
      <c r="A10539" s="1" t="n">
        <v>10537</v>
      </c>
      <c r="B10539" s="0" t="n">
        <v>2.934559989</v>
      </c>
      <c r="C10539" s="0" t="n">
        <v>3.6276</v>
      </c>
    </row>
    <row r="10540" customFormat="false" ht="13.8" hidden="false" customHeight="false" outlineLevel="0" collapsed="false">
      <c r="A10540" s="1" t="n">
        <v>10538</v>
      </c>
      <c r="B10540" s="0" t="n">
        <v>0.046944892</v>
      </c>
      <c r="C10540" s="0" t="n">
        <v>0.0431</v>
      </c>
    </row>
    <row r="10541" customFormat="false" ht="13.8" hidden="false" customHeight="false" outlineLevel="0" collapsed="false">
      <c r="A10541" s="1" t="n">
        <v>10539</v>
      </c>
      <c r="B10541" s="0" t="n">
        <v>0.640710844</v>
      </c>
      <c r="C10541" s="0" t="n">
        <v>0.7374</v>
      </c>
    </row>
    <row r="10542" customFormat="false" ht="13.8" hidden="false" customHeight="false" outlineLevel="0" collapsed="false">
      <c r="A10542" s="1" t="n">
        <v>10540</v>
      </c>
      <c r="B10542" s="0" t="n">
        <v>1.158669489</v>
      </c>
      <c r="C10542" s="0" t="n">
        <v>6.6959</v>
      </c>
    </row>
    <row r="10543" customFormat="false" ht="13.8" hidden="false" customHeight="false" outlineLevel="0" collapsed="false">
      <c r="A10543" s="1" t="n">
        <v>10541</v>
      </c>
      <c r="B10543" s="0" t="n">
        <v>0.959762241</v>
      </c>
      <c r="C10543" s="0" t="n">
        <v>2.9312</v>
      </c>
    </row>
    <row r="10544" customFormat="false" ht="13.8" hidden="false" customHeight="false" outlineLevel="0" collapsed="false">
      <c r="A10544" s="1" t="n">
        <v>10542</v>
      </c>
      <c r="B10544" s="0" t="n">
        <v>3.719252556</v>
      </c>
      <c r="C10544" s="0" t="n">
        <v>5.2064</v>
      </c>
    </row>
    <row r="10545" customFormat="false" ht="13.8" hidden="false" customHeight="false" outlineLevel="0" collapsed="false">
      <c r="A10545" s="1" t="n">
        <v>10543</v>
      </c>
      <c r="B10545" s="0" t="n">
        <v>0.222553563</v>
      </c>
      <c r="C10545" s="0" t="n">
        <v>0.8792</v>
      </c>
    </row>
    <row r="10546" customFormat="false" ht="13.8" hidden="false" customHeight="false" outlineLevel="0" collapsed="false">
      <c r="A10546" s="1" t="n">
        <v>10544</v>
      </c>
      <c r="B10546" s="0" t="n">
        <v>0.105087011</v>
      </c>
      <c r="C10546" s="0" t="n">
        <v>1.5708</v>
      </c>
    </row>
    <row r="10547" customFormat="false" ht="13.8" hidden="false" customHeight="false" outlineLevel="0" collapsed="false">
      <c r="A10547" s="1" t="n">
        <v>10545</v>
      </c>
      <c r="B10547" s="0" t="n">
        <v>0.382513937</v>
      </c>
      <c r="C10547" s="0" t="n">
        <v>2.648</v>
      </c>
    </row>
    <row r="10548" customFormat="false" ht="13.8" hidden="false" customHeight="false" outlineLevel="0" collapsed="false">
      <c r="A10548" s="1" t="n">
        <v>10546</v>
      </c>
      <c r="B10548" s="0" t="n">
        <v>1.03527397</v>
      </c>
      <c r="C10548" s="0" t="n">
        <v>2.8157</v>
      </c>
    </row>
    <row r="10549" customFormat="false" ht="13.8" hidden="false" customHeight="false" outlineLevel="0" collapsed="false">
      <c r="A10549" s="1" t="n">
        <v>10547</v>
      </c>
      <c r="B10549" s="0" t="n">
        <v>19.62513832</v>
      </c>
      <c r="C10549" s="0" t="n">
        <v>5.1782</v>
      </c>
    </row>
    <row r="10550" customFormat="false" ht="13.8" hidden="false" customHeight="false" outlineLevel="0" collapsed="false">
      <c r="A10550" s="1" t="n">
        <v>10548</v>
      </c>
      <c r="B10550" s="0" t="n">
        <v>0.131271828</v>
      </c>
      <c r="C10550" s="0" t="n">
        <v>0.6037</v>
      </c>
    </row>
    <row r="10551" customFormat="false" ht="13.8" hidden="false" customHeight="false" outlineLevel="0" collapsed="false">
      <c r="A10551" s="1" t="n">
        <v>10549</v>
      </c>
      <c r="B10551" s="0" t="n">
        <v>0.207079136</v>
      </c>
      <c r="C10551" s="0" t="n">
        <v>0.8714</v>
      </c>
    </row>
    <row r="10552" customFormat="false" ht="13.8" hidden="false" customHeight="false" outlineLevel="0" collapsed="false">
      <c r="A10552" s="1" t="n">
        <v>10550</v>
      </c>
      <c r="B10552" s="0" t="n">
        <v>0.134401488</v>
      </c>
      <c r="C10552" s="0" t="n">
        <v>0.8614</v>
      </c>
    </row>
    <row r="10553" customFormat="false" ht="13.8" hidden="false" customHeight="false" outlineLevel="0" collapsed="false">
      <c r="A10553" s="1" t="n">
        <v>10551</v>
      </c>
      <c r="B10553" s="0" t="n">
        <v>0.195777588</v>
      </c>
      <c r="C10553" s="0" t="n">
        <v>3.4529</v>
      </c>
    </row>
    <row r="10554" customFormat="false" ht="13.8" hidden="false" customHeight="false" outlineLevel="0" collapsed="false">
      <c r="A10554" s="1" t="n">
        <v>10552</v>
      </c>
      <c r="B10554" s="0" t="n">
        <v>0.177190888</v>
      </c>
      <c r="C10554" s="0" t="n">
        <v>3.0508</v>
      </c>
    </row>
    <row r="10555" customFormat="false" ht="13.8" hidden="false" customHeight="false" outlineLevel="0" collapsed="false">
      <c r="A10555" s="1" t="n">
        <v>10553</v>
      </c>
      <c r="B10555" s="0" t="n">
        <v>0.227943532</v>
      </c>
      <c r="C10555" s="0" t="n">
        <v>-0.801</v>
      </c>
    </row>
    <row r="10556" customFormat="false" ht="13.8" hidden="false" customHeight="false" outlineLevel="0" collapsed="false">
      <c r="A10556" s="1" t="n">
        <v>10554</v>
      </c>
      <c r="B10556" s="0" t="n">
        <v>0.264612709</v>
      </c>
      <c r="C10556" s="0" t="n">
        <v>0.3714</v>
      </c>
    </row>
    <row r="10557" customFormat="false" ht="13.8" hidden="false" customHeight="false" outlineLevel="0" collapsed="false">
      <c r="A10557" s="1" t="n">
        <v>10555</v>
      </c>
      <c r="B10557" s="0" t="n">
        <v>0.569198125</v>
      </c>
      <c r="C10557" s="0" t="n">
        <v>4.7695</v>
      </c>
    </row>
    <row r="10558" customFormat="false" ht="13.8" hidden="false" customHeight="false" outlineLevel="0" collapsed="false">
      <c r="A10558" s="1" t="n">
        <v>10556</v>
      </c>
      <c r="B10558" s="0" t="n">
        <v>0.090412385</v>
      </c>
      <c r="C10558" s="0" t="n">
        <v>2.0898</v>
      </c>
    </row>
    <row r="10559" customFormat="false" ht="13.8" hidden="false" customHeight="false" outlineLevel="0" collapsed="false">
      <c r="A10559" s="1" t="n">
        <v>10557</v>
      </c>
      <c r="B10559" s="0" t="n">
        <v>1.931608447</v>
      </c>
      <c r="C10559" s="0" t="n">
        <v>3.2436</v>
      </c>
    </row>
    <row r="10560" customFormat="false" ht="13.8" hidden="false" customHeight="false" outlineLevel="0" collapsed="false">
      <c r="A10560" s="1" t="n">
        <v>10558</v>
      </c>
      <c r="B10560" s="0" t="n">
        <v>0.127620559</v>
      </c>
      <c r="C10560" s="0" t="n">
        <v>-0.7843</v>
      </c>
    </row>
    <row r="10561" customFormat="false" ht="13.8" hidden="false" customHeight="false" outlineLevel="0" collapsed="false">
      <c r="A10561" s="1" t="n">
        <v>10559</v>
      </c>
      <c r="B10561" s="0" t="n">
        <v>2.961075158</v>
      </c>
      <c r="C10561" s="0" t="n">
        <v>1.7396</v>
      </c>
    </row>
    <row r="10562" customFormat="false" ht="13.8" hidden="false" customHeight="false" outlineLevel="0" collapsed="false">
      <c r="A10562" s="1" t="n">
        <v>10560</v>
      </c>
      <c r="B10562" s="0" t="n">
        <v>5.400053568</v>
      </c>
      <c r="C10562" s="0" t="n">
        <v>4.525</v>
      </c>
    </row>
    <row r="10563" customFormat="false" ht="13.8" hidden="false" customHeight="false" outlineLevel="0" collapsed="false">
      <c r="A10563" s="1" t="n">
        <v>10561</v>
      </c>
      <c r="B10563" s="0" t="n">
        <v>0.23502004</v>
      </c>
      <c r="C10563" s="0" t="n">
        <v>-0.917</v>
      </c>
    </row>
    <row r="10564" customFormat="false" ht="13.8" hidden="false" customHeight="false" outlineLevel="0" collapsed="false">
      <c r="A10564" s="1" t="n">
        <v>10562</v>
      </c>
      <c r="B10564" s="0" t="n">
        <v>0.138226627</v>
      </c>
      <c r="C10564" s="0" t="n">
        <v>0.8644</v>
      </c>
    </row>
    <row r="10565" customFormat="false" ht="13.8" hidden="false" customHeight="false" outlineLevel="0" collapsed="false">
      <c r="A10565" s="1" t="n">
        <v>10563</v>
      </c>
      <c r="B10565" s="0" t="n">
        <v>0.24341796</v>
      </c>
      <c r="C10565" s="0" t="n">
        <v>0.3554</v>
      </c>
    </row>
    <row r="10566" customFormat="false" ht="13.8" hidden="false" customHeight="false" outlineLevel="0" collapsed="false">
      <c r="A10566" s="1" t="n">
        <v>10564</v>
      </c>
      <c r="B10566" s="0" t="n">
        <v>0.151266875</v>
      </c>
      <c r="C10566" s="0" t="n">
        <v>1.6574</v>
      </c>
    </row>
    <row r="10567" customFormat="false" ht="13.8" hidden="false" customHeight="false" outlineLevel="0" collapsed="false">
      <c r="A10567" s="1" t="n">
        <v>10565</v>
      </c>
      <c r="B10567" s="0" t="n">
        <v>5.869850231</v>
      </c>
      <c r="C10567" s="0" t="n">
        <v>1.7472</v>
      </c>
    </row>
    <row r="10568" customFormat="false" ht="13.8" hidden="false" customHeight="false" outlineLevel="0" collapsed="false">
      <c r="A10568" s="1" t="n">
        <v>10566</v>
      </c>
      <c r="B10568" s="0" t="n">
        <v>0.151997129</v>
      </c>
      <c r="C10568" s="0" t="n">
        <v>-0.7863</v>
      </c>
    </row>
    <row r="10569" customFormat="false" ht="13.8" hidden="false" customHeight="false" outlineLevel="0" collapsed="false">
      <c r="A10569" s="1" t="n">
        <v>10567</v>
      </c>
      <c r="B10569" s="0" t="n">
        <v>2.384018112</v>
      </c>
      <c r="C10569" s="0" t="n">
        <v>2.8853</v>
      </c>
    </row>
    <row r="10570" customFormat="false" ht="13.8" hidden="false" customHeight="false" outlineLevel="0" collapsed="false">
      <c r="A10570" s="1" t="n">
        <v>10568</v>
      </c>
      <c r="B10570" s="0" t="n">
        <v>0.31376575</v>
      </c>
      <c r="C10570" s="0" t="n">
        <v>0.7373</v>
      </c>
    </row>
    <row r="10571" customFormat="false" ht="13.8" hidden="false" customHeight="false" outlineLevel="0" collapsed="false">
      <c r="A10571" s="1" t="n">
        <v>10569</v>
      </c>
      <c r="B10571" s="0" t="n">
        <v>0.205166566</v>
      </c>
      <c r="C10571" s="0" t="n">
        <v>0.8585</v>
      </c>
    </row>
    <row r="10572" customFormat="false" ht="13.8" hidden="false" customHeight="false" outlineLevel="0" collapsed="false">
      <c r="A10572" s="1" t="n">
        <v>10570</v>
      </c>
      <c r="B10572" s="0" t="n">
        <v>0.185432324</v>
      </c>
      <c r="C10572" s="0" t="n">
        <v>3.3535</v>
      </c>
    </row>
    <row r="10573" customFormat="false" ht="13.8" hidden="false" customHeight="false" outlineLevel="0" collapsed="false">
      <c r="A10573" s="1" t="n">
        <v>10571</v>
      </c>
      <c r="B10573" s="0" t="n">
        <v>0</v>
      </c>
      <c r="C10573" s="0" t="n">
        <v>-0.0489</v>
      </c>
    </row>
    <row r="10574" customFormat="false" ht="13.8" hidden="false" customHeight="false" outlineLevel="0" collapsed="false">
      <c r="A10574" s="1" t="n">
        <v>10572</v>
      </c>
      <c r="B10574" s="0" t="n">
        <v>0.765201744</v>
      </c>
      <c r="C10574" s="0" t="n">
        <v>1.7436</v>
      </c>
    </row>
    <row r="10575" customFormat="false" ht="13.8" hidden="false" customHeight="false" outlineLevel="0" collapsed="false">
      <c r="A10575" s="1" t="n">
        <v>10573</v>
      </c>
      <c r="B10575" s="0" t="n">
        <v>0.217859074</v>
      </c>
      <c r="C10575" s="0" t="n">
        <v>3.0583</v>
      </c>
    </row>
    <row r="10576" customFormat="false" ht="13.8" hidden="false" customHeight="false" outlineLevel="0" collapsed="false">
      <c r="A10576" s="1" t="n">
        <v>10574</v>
      </c>
      <c r="B10576" s="0" t="n">
        <v>0.111537587</v>
      </c>
      <c r="C10576" s="0" t="n">
        <v>-0.917</v>
      </c>
    </row>
    <row r="10577" customFormat="false" ht="13.8" hidden="false" customHeight="false" outlineLevel="0" collapsed="false">
      <c r="A10577" s="1" t="n">
        <v>10575</v>
      </c>
      <c r="B10577" s="0" t="n">
        <v>0.231247062</v>
      </c>
      <c r="C10577" s="0" t="n">
        <v>0.8798</v>
      </c>
    </row>
    <row r="10578" customFormat="false" ht="13.8" hidden="false" customHeight="false" outlineLevel="0" collapsed="false">
      <c r="A10578" s="1" t="n">
        <v>10576</v>
      </c>
      <c r="B10578" s="0" t="n">
        <v>0.228134789</v>
      </c>
      <c r="C10578" s="0" t="n">
        <v>-0.917</v>
      </c>
    </row>
    <row r="10579" customFormat="false" ht="13.8" hidden="false" customHeight="false" outlineLevel="0" collapsed="false">
      <c r="A10579" s="1" t="n">
        <v>10577</v>
      </c>
      <c r="B10579" s="0" t="n">
        <v>5.086044399</v>
      </c>
      <c r="C10579" s="0" t="n">
        <v>3.6023</v>
      </c>
    </row>
    <row r="10580" customFormat="false" ht="13.8" hidden="false" customHeight="false" outlineLevel="0" collapsed="false">
      <c r="A10580" s="1" t="n">
        <v>10578</v>
      </c>
      <c r="B10580" s="0" t="n">
        <v>0.30531567</v>
      </c>
      <c r="C10580" s="0" t="n">
        <v>-0.0211</v>
      </c>
    </row>
    <row r="10581" customFormat="false" ht="13.8" hidden="false" customHeight="false" outlineLevel="0" collapsed="false">
      <c r="A10581" s="1" t="n">
        <v>10579</v>
      </c>
      <c r="B10581" s="0" t="n">
        <v>1.457186842</v>
      </c>
      <c r="C10581" s="0" t="n">
        <v>4.3815</v>
      </c>
    </row>
    <row r="10582" customFormat="false" ht="13.8" hidden="false" customHeight="false" outlineLevel="0" collapsed="false">
      <c r="A10582" s="1" t="n">
        <v>10580</v>
      </c>
      <c r="B10582" s="0" t="n">
        <v>0.505318298</v>
      </c>
      <c r="C10582" s="0" t="n">
        <v>0.7371</v>
      </c>
    </row>
    <row r="10583" customFormat="false" ht="13.8" hidden="false" customHeight="false" outlineLevel="0" collapsed="false">
      <c r="A10583" s="1" t="n">
        <v>10581</v>
      </c>
      <c r="B10583" s="0" t="n">
        <v>6.365918646</v>
      </c>
      <c r="C10583" s="0" t="n">
        <v>4.5886</v>
      </c>
    </row>
    <row r="10584" customFormat="false" ht="13.8" hidden="false" customHeight="false" outlineLevel="0" collapsed="false">
      <c r="A10584" s="1" t="n">
        <v>10582</v>
      </c>
      <c r="B10584" s="0" t="n">
        <v>0.23994056</v>
      </c>
      <c r="C10584" s="0" t="n">
        <v>0.0188</v>
      </c>
    </row>
    <row r="10585" customFormat="false" ht="13.8" hidden="false" customHeight="false" outlineLevel="0" collapsed="false">
      <c r="A10585" s="1" t="n">
        <v>10583</v>
      </c>
      <c r="B10585" s="0" t="n">
        <v>0.150049785</v>
      </c>
      <c r="C10585" s="0" t="n">
        <v>-0.6376</v>
      </c>
    </row>
    <row r="10586" customFormat="false" ht="13.8" hidden="false" customHeight="false" outlineLevel="0" collapsed="false">
      <c r="A10586" s="1" t="n">
        <v>10584</v>
      </c>
      <c r="B10586" s="0" t="n">
        <v>2.0944029</v>
      </c>
      <c r="C10586" s="0" t="n">
        <v>2.4819</v>
      </c>
    </row>
    <row r="10587" customFormat="false" ht="13.8" hidden="false" customHeight="false" outlineLevel="0" collapsed="false">
      <c r="A10587" s="1" t="n">
        <v>10585</v>
      </c>
      <c r="B10587" s="0" t="n">
        <v>2.075746652</v>
      </c>
      <c r="C10587" s="0" t="n">
        <v>3.411</v>
      </c>
    </row>
    <row r="10588" customFormat="false" ht="13.8" hidden="false" customHeight="false" outlineLevel="0" collapsed="false">
      <c r="A10588" s="1" t="n">
        <v>10586</v>
      </c>
      <c r="B10588" s="0" t="n">
        <v>0.140834677</v>
      </c>
      <c r="C10588" s="0" t="n">
        <v>0.8603</v>
      </c>
    </row>
    <row r="10589" customFormat="false" ht="13.8" hidden="false" customHeight="false" outlineLevel="0" collapsed="false">
      <c r="A10589" s="1" t="n">
        <v>10587</v>
      </c>
      <c r="B10589" s="0" t="n">
        <v>1.672368319</v>
      </c>
      <c r="C10589" s="0" t="n">
        <v>3.57</v>
      </c>
    </row>
    <row r="10590" customFormat="false" ht="13.8" hidden="false" customHeight="false" outlineLevel="0" collapsed="false">
      <c r="A10590" s="1" t="n">
        <v>10588</v>
      </c>
      <c r="B10590" s="0" t="n">
        <v>2.305063757</v>
      </c>
      <c r="C10590" s="0" t="n">
        <v>3.8657</v>
      </c>
    </row>
    <row r="10591" customFormat="false" ht="13.8" hidden="false" customHeight="false" outlineLevel="0" collapsed="false">
      <c r="A10591" s="1" t="n">
        <v>10589</v>
      </c>
      <c r="B10591" s="0" t="n">
        <v>0.771826189</v>
      </c>
      <c r="C10591" s="0" t="n">
        <v>0.7373</v>
      </c>
    </row>
    <row r="10592" customFormat="false" ht="13.8" hidden="false" customHeight="false" outlineLevel="0" collapsed="false">
      <c r="A10592" s="1" t="n">
        <v>10590</v>
      </c>
      <c r="B10592" s="0" t="n">
        <v>0.107990639</v>
      </c>
      <c r="C10592" s="0" t="n">
        <v>2.4206</v>
      </c>
    </row>
    <row r="10593" customFormat="false" ht="13.8" hidden="false" customHeight="false" outlineLevel="0" collapsed="false">
      <c r="A10593" s="1" t="n">
        <v>10591</v>
      </c>
      <c r="B10593" s="0" t="n">
        <v>0.230551582</v>
      </c>
      <c r="C10593" s="0" t="n">
        <v>1.4287</v>
      </c>
    </row>
    <row r="10594" customFormat="false" ht="13.8" hidden="false" customHeight="false" outlineLevel="0" collapsed="false">
      <c r="A10594" s="1" t="n">
        <v>10592</v>
      </c>
      <c r="B10594" s="0" t="n">
        <v>12.0284811</v>
      </c>
      <c r="C10594" s="0" t="n">
        <v>4.4304</v>
      </c>
    </row>
    <row r="10595" customFormat="false" ht="13.8" hidden="false" customHeight="false" outlineLevel="0" collapsed="false">
      <c r="A10595" s="1" t="n">
        <v>10593</v>
      </c>
      <c r="B10595" s="0" t="n">
        <v>0.135966318</v>
      </c>
      <c r="C10595" s="0" t="n">
        <v>-0.7687</v>
      </c>
    </row>
    <row r="10596" customFormat="false" ht="13.8" hidden="false" customHeight="false" outlineLevel="0" collapsed="false">
      <c r="A10596" s="1" t="n">
        <v>10594</v>
      </c>
      <c r="B10596" s="0" t="n">
        <v>0.378688798</v>
      </c>
      <c r="C10596" s="0" t="n">
        <v>3.1109</v>
      </c>
    </row>
    <row r="10597" customFormat="false" ht="13.8" hidden="false" customHeight="false" outlineLevel="0" collapsed="false">
      <c r="A10597" s="1" t="n">
        <v>10595</v>
      </c>
      <c r="B10597" s="0" t="n">
        <v>0.122091494</v>
      </c>
      <c r="C10597" s="0" t="n">
        <v>0.432</v>
      </c>
    </row>
    <row r="10598" customFormat="false" ht="13.8" hidden="false" customHeight="false" outlineLevel="0" collapsed="false">
      <c r="A10598" s="1" t="n">
        <v>10596</v>
      </c>
      <c r="B10598" s="0" t="n">
        <v>0.153231606</v>
      </c>
      <c r="C10598" s="0" t="n">
        <v>-0.7824</v>
      </c>
    </row>
    <row r="10599" customFormat="false" ht="13.8" hidden="false" customHeight="false" outlineLevel="0" collapsed="false">
      <c r="A10599" s="1" t="n">
        <v>10597</v>
      </c>
      <c r="B10599" s="0" t="n">
        <v>0.090429772</v>
      </c>
      <c r="C10599" s="0" t="n">
        <v>1.7094</v>
      </c>
    </row>
    <row r="10600" customFormat="false" ht="13.8" hidden="false" customHeight="false" outlineLevel="0" collapsed="false">
      <c r="A10600" s="1" t="n">
        <v>10598</v>
      </c>
      <c r="B10600" s="0" t="n">
        <v>0.139617587</v>
      </c>
      <c r="C10600" s="0" t="n">
        <v>2.9441</v>
      </c>
    </row>
    <row r="10601" customFormat="false" ht="13.8" hidden="false" customHeight="false" outlineLevel="0" collapsed="false">
      <c r="A10601" s="1" t="n">
        <v>10599</v>
      </c>
      <c r="B10601" s="0" t="n">
        <v>0.180546578</v>
      </c>
      <c r="C10601" s="0" t="n">
        <v>0.7367</v>
      </c>
    </row>
    <row r="10602" customFormat="false" ht="13.8" hidden="false" customHeight="false" outlineLevel="0" collapsed="false">
      <c r="A10602" s="1" t="n">
        <v>10600</v>
      </c>
      <c r="B10602" s="0" t="n">
        <v>0</v>
      </c>
      <c r="C10602" s="0" t="n">
        <v>-0.7844</v>
      </c>
    </row>
    <row r="10603" customFormat="false" ht="13.8" hidden="false" customHeight="false" outlineLevel="0" collapsed="false">
      <c r="A10603" s="1" t="n">
        <v>10601</v>
      </c>
      <c r="B10603" s="0" t="n">
        <v>2.538466806</v>
      </c>
      <c r="C10603" s="0" t="n">
        <v>4.6215</v>
      </c>
    </row>
    <row r="10604" customFormat="false" ht="13.8" hidden="false" customHeight="false" outlineLevel="0" collapsed="false">
      <c r="A10604" s="1" t="n">
        <v>10602</v>
      </c>
      <c r="B10604" s="0" t="n">
        <v>0.382513937</v>
      </c>
      <c r="C10604" s="0" t="n">
        <v>0.9034</v>
      </c>
    </row>
    <row r="10605" customFormat="false" ht="13.8" hidden="false" customHeight="false" outlineLevel="0" collapsed="false">
      <c r="A10605" s="1" t="n">
        <v>10603</v>
      </c>
      <c r="B10605" s="0" t="n">
        <v>2.648735142</v>
      </c>
      <c r="C10605" s="0" t="n">
        <v>3.2779</v>
      </c>
    </row>
    <row r="10606" customFormat="false" ht="13.8" hidden="false" customHeight="false" outlineLevel="0" collapsed="false">
      <c r="A10606" s="1" t="n">
        <v>10604</v>
      </c>
      <c r="B10606" s="0" t="n">
        <v>0.219076164</v>
      </c>
      <c r="C10606" s="0" t="n">
        <v>1.787</v>
      </c>
    </row>
    <row r="10607" customFormat="false" ht="13.8" hidden="false" customHeight="false" outlineLevel="0" collapsed="false">
      <c r="A10607" s="1" t="n">
        <v>10605</v>
      </c>
      <c r="B10607" s="0" t="n">
        <v>0.283703632</v>
      </c>
      <c r="C10607" s="0" t="n">
        <v>0.7374</v>
      </c>
    </row>
    <row r="10608" customFormat="false" ht="13.8" hidden="false" customHeight="false" outlineLevel="0" collapsed="false">
      <c r="A10608" s="1" t="n">
        <v>10606</v>
      </c>
      <c r="B10608" s="0" t="n">
        <v>0.220814863</v>
      </c>
      <c r="C10608" s="0" t="n">
        <v>0.7432</v>
      </c>
    </row>
    <row r="10609" customFormat="false" ht="13.8" hidden="false" customHeight="false" outlineLevel="0" collapsed="false">
      <c r="A10609" s="1" t="n">
        <v>10607</v>
      </c>
      <c r="B10609" s="0" t="n">
        <v>0.259622641</v>
      </c>
      <c r="C10609" s="0" t="n">
        <v>4.0533</v>
      </c>
    </row>
    <row r="10610" customFormat="false" ht="13.8" hidden="false" customHeight="false" outlineLevel="0" collapsed="false">
      <c r="A10610" s="1" t="n">
        <v>10608</v>
      </c>
      <c r="B10610" s="0" t="n">
        <v>4.918798875</v>
      </c>
      <c r="C10610" s="0" t="n">
        <v>2.6739</v>
      </c>
    </row>
    <row r="10611" customFormat="false" ht="13.8" hidden="false" customHeight="false" outlineLevel="0" collapsed="false">
      <c r="A10611" s="1" t="n">
        <v>10609</v>
      </c>
      <c r="B10611" s="0" t="n">
        <v>0.031296595</v>
      </c>
      <c r="C10611" s="0" t="n">
        <v>3.0033</v>
      </c>
    </row>
    <row r="10612" customFormat="false" ht="13.8" hidden="false" customHeight="false" outlineLevel="0" collapsed="false">
      <c r="A10612" s="1" t="n">
        <v>10610</v>
      </c>
      <c r="B10612" s="0" t="n">
        <v>0.118666255</v>
      </c>
      <c r="C10612" s="0" t="n">
        <v>1.1942</v>
      </c>
    </row>
    <row r="10613" customFormat="false" ht="13.8" hidden="false" customHeight="false" outlineLevel="0" collapsed="false">
      <c r="A10613" s="1" t="n">
        <v>10611</v>
      </c>
      <c r="B10613" s="0" t="n">
        <v>0.278887434</v>
      </c>
      <c r="C10613" s="0" t="n">
        <v>0.7373</v>
      </c>
    </row>
    <row r="10614" customFormat="false" ht="13.8" hidden="false" customHeight="false" outlineLevel="0" collapsed="false">
      <c r="A10614" s="1" t="n">
        <v>10612</v>
      </c>
      <c r="B10614" s="0" t="n">
        <v>0.083335877</v>
      </c>
      <c r="C10614" s="0" t="n">
        <v>0.8695</v>
      </c>
    </row>
    <row r="10615" customFormat="false" ht="13.8" hidden="false" customHeight="false" outlineLevel="0" collapsed="false">
      <c r="A10615" s="1" t="n">
        <v>10613</v>
      </c>
      <c r="B10615" s="0" t="n">
        <v>0.302898877</v>
      </c>
      <c r="C10615" s="0" t="n">
        <v>0.7373</v>
      </c>
    </row>
    <row r="10616" customFormat="false" ht="13.8" hidden="false" customHeight="false" outlineLevel="0" collapsed="false">
      <c r="A10616" s="1" t="n">
        <v>10614</v>
      </c>
      <c r="B10616" s="0" t="n">
        <v>0.18343282</v>
      </c>
      <c r="C10616" s="0" t="n">
        <v>2.3574</v>
      </c>
    </row>
    <row r="10617" customFormat="false" ht="13.8" hidden="false" customHeight="false" outlineLevel="0" collapsed="false">
      <c r="A10617" s="1" t="n">
        <v>10615</v>
      </c>
      <c r="B10617" s="0" t="n">
        <v>0.040511703</v>
      </c>
      <c r="C10617" s="0" t="n">
        <v>0.0857</v>
      </c>
    </row>
    <row r="10618" customFormat="false" ht="13.8" hidden="false" customHeight="false" outlineLevel="0" collapsed="false">
      <c r="A10618" s="1" t="n">
        <v>10616</v>
      </c>
      <c r="B10618" s="0" t="n">
        <v>0.703373582</v>
      </c>
      <c r="C10618" s="0" t="n">
        <v>2.9464</v>
      </c>
    </row>
    <row r="10619" customFormat="false" ht="13.8" hidden="false" customHeight="false" outlineLevel="0" collapsed="false">
      <c r="A10619" s="1" t="n">
        <v>10617</v>
      </c>
      <c r="B10619" s="0" t="n">
        <v>0.050178874</v>
      </c>
      <c r="C10619" s="0" t="n">
        <v>0.3687</v>
      </c>
    </row>
    <row r="10620" customFormat="false" ht="13.8" hidden="false" customHeight="false" outlineLevel="0" collapsed="false">
      <c r="A10620" s="1" t="n">
        <v>10618</v>
      </c>
      <c r="B10620" s="0" t="n">
        <v>0.233681241</v>
      </c>
      <c r="C10620" s="0" t="n">
        <v>0.8744</v>
      </c>
    </row>
    <row r="10621" customFormat="false" ht="13.8" hidden="false" customHeight="false" outlineLevel="0" collapsed="false">
      <c r="A10621" s="1" t="n">
        <v>10619</v>
      </c>
      <c r="B10621" s="0" t="n">
        <v>0.12170898</v>
      </c>
      <c r="C10621" s="0" t="n">
        <v>0.5582</v>
      </c>
    </row>
    <row r="10622" customFormat="false" ht="13.8" hidden="false" customHeight="false" outlineLevel="0" collapsed="false">
      <c r="A10622" s="1" t="n">
        <v>10620</v>
      </c>
      <c r="B10622" s="0" t="n">
        <v>0.27728783</v>
      </c>
      <c r="C10622" s="0" t="n">
        <v>-0.3179</v>
      </c>
    </row>
    <row r="10623" customFormat="false" ht="13.8" hidden="false" customHeight="false" outlineLevel="0" collapsed="false">
      <c r="A10623" s="1" t="n">
        <v>10621</v>
      </c>
      <c r="B10623" s="0" t="n">
        <v>0.398162234</v>
      </c>
      <c r="C10623" s="0" t="n">
        <v>0.6638</v>
      </c>
    </row>
    <row r="10624" customFormat="false" ht="13.8" hidden="false" customHeight="false" outlineLevel="0" collapsed="false">
      <c r="A10624" s="1" t="n">
        <v>10622</v>
      </c>
      <c r="B10624" s="0" t="n">
        <v>0.17694747</v>
      </c>
      <c r="C10624" s="0" t="n">
        <v>2.7984</v>
      </c>
    </row>
    <row r="10625" customFormat="false" ht="13.8" hidden="false" customHeight="false" outlineLevel="0" collapsed="false">
      <c r="A10625" s="1" t="n">
        <v>10623</v>
      </c>
      <c r="B10625" s="0" t="n">
        <v>0.191256968</v>
      </c>
      <c r="C10625" s="0" t="n">
        <v>0.5933</v>
      </c>
    </row>
    <row r="10626" customFormat="false" ht="13.8" hidden="false" customHeight="false" outlineLevel="0" collapsed="false">
      <c r="A10626" s="1" t="n">
        <v>10624</v>
      </c>
      <c r="B10626" s="0" t="n">
        <v>0.115849562</v>
      </c>
      <c r="C10626" s="0" t="n">
        <v>1.1226</v>
      </c>
    </row>
    <row r="10627" customFormat="false" ht="13.8" hidden="false" customHeight="false" outlineLevel="0" collapsed="false">
      <c r="A10627" s="1" t="n">
        <v>10625</v>
      </c>
      <c r="B10627" s="0" t="n">
        <v>1.763736989</v>
      </c>
      <c r="C10627" s="0" t="n">
        <v>4.1479</v>
      </c>
    </row>
    <row r="10628" customFormat="false" ht="13.8" hidden="false" customHeight="false" outlineLevel="0" collapsed="false">
      <c r="A10628" s="1" t="n">
        <v>10626</v>
      </c>
      <c r="B10628" s="0" t="n">
        <v>0.499667523</v>
      </c>
      <c r="C10628" s="0" t="n">
        <v>3.8384</v>
      </c>
    </row>
    <row r="10629" customFormat="false" ht="13.8" hidden="false" customHeight="false" outlineLevel="0" collapsed="false">
      <c r="A10629" s="1" t="n">
        <v>10627</v>
      </c>
      <c r="B10629" s="0" t="n">
        <v>0.339063831</v>
      </c>
      <c r="C10629" s="0" t="n">
        <v>-0.7922</v>
      </c>
    </row>
    <row r="10630" customFormat="false" ht="13.8" hidden="false" customHeight="false" outlineLevel="0" collapsed="false">
      <c r="A10630" s="1" t="n">
        <v>10628</v>
      </c>
      <c r="B10630" s="0" t="n">
        <v>0.223996684</v>
      </c>
      <c r="C10630" s="0" t="n">
        <v>3.6611</v>
      </c>
    </row>
    <row r="10631" customFormat="false" ht="13.8" hidden="false" customHeight="false" outlineLevel="0" collapsed="false">
      <c r="A10631" s="1" t="n">
        <v>10629</v>
      </c>
      <c r="B10631" s="0" t="n">
        <v>2.915434291</v>
      </c>
      <c r="C10631" s="0" t="n">
        <v>4.8316</v>
      </c>
    </row>
    <row r="10632" customFormat="false" ht="13.8" hidden="false" customHeight="false" outlineLevel="0" collapsed="false">
      <c r="A10632" s="1" t="n">
        <v>10630</v>
      </c>
      <c r="B10632" s="0" t="n">
        <v>0.163959383</v>
      </c>
      <c r="C10632" s="0" t="n">
        <v>0.3818</v>
      </c>
    </row>
    <row r="10633" customFormat="false" ht="13.8" hidden="false" customHeight="false" outlineLevel="0" collapsed="false">
      <c r="A10633" s="1" t="n">
        <v>10631</v>
      </c>
      <c r="B10633" s="0" t="n">
        <v>0.065044756</v>
      </c>
      <c r="C10633" s="0" t="n">
        <v>1.8429</v>
      </c>
    </row>
    <row r="10634" customFormat="false" ht="13.8" hidden="false" customHeight="false" outlineLevel="0" collapsed="false">
      <c r="A10634" s="1" t="n">
        <v>10632</v>
      </c>
      <c r="B10634" s="0" t="n">
        <v>0.186562479</v>
      </c>
      <c r="C10634" s="0" t="n">
        <v>-0.6099</v>
      </c>
    </row>
    <row r="10635" customFormat="false" ht="13.8" hidden="false" customHeight="false" outlineLevel="0" collapsed="false">
      <c r="A10635" s="1" t="n">
        <v>10633</v>
      </c>
      <c r="B10635" s="0" t="n">
        <v>0.072677648</v>
      </c>
      <c r="C10635" s="0" t="n">
        <v>-0.651</v>
      </c>
    </row>
    <row r="10636" customFormat="false" ht="13.8" hidden="false" customHeight="false" outlineLevel="0" collapsed="false">
      <c r="A10636" s="1" t="n">
        <v>10634</v>
      </c>
      <c r="B10636" s="0" t="n">
        <v>0.472752452</v>
      </c>
      <c r="C10636" s="0" t="n">
        <v>0.8857</v>
      </c>
    </row>
    <row r="10637" customFormat="false" ht="13.8" hidden="false" customHeight="false" outlineLevel="0" collapsed="false">
      <c r="A10637" s="1" t="n">
        <v>10635</v>
      </c>
      <c r="B10637" s="0" t="n">
        <v>7.055173985</v>
      </c>
      <c r="C10637" s="0" t="n">
        <v>3.1491</v>
      </c>
    </row>
    <row r="10638" customFormat="false" ht="13.8" hidden="false" customHeight="false" outlineLevel="0" collapsed="false">
      <c r="A10638" s="1" t="n">
        <v>10636</v>
      </c>
      <c r="B10638" s="0" t="n">
        <v>0.151214714</v>
      </c>
      <c r="C10638" s="0" t="n">
        <v>0.9607</v>
      </c>
    </row>
    <row r="10639" customFormat="false" ht="13.8" hidden="false" customHeight="false" outlineLevel="0" collapsed="false">
      <c r="A10639" s="1" t="n">
        <v>10637</v>
      </c>
      <c r="B10639" s="0" t="n">
        <v>0.058315988</v>
      </c>
      <c r="C10639" s="0" t="n">
        <v>1.8406</v>
      </c>
    </row>
    <row r="10640" customFormat="false" ht="13.8" hidden="false" customHeight="false" outlineLevel="0" collapsed="false">
      <c r="A10640" s="1" t="n">
        <v>10638</v>
      </c>
      <c r="B10640" s="0" t="n">
        <v>0.854518748</v>
      </c>
      <c r="C10640" s="0" t="n">
        <v>2.3253</v>
      </c>
    </row>
    <row r="10641" customFormat="false" ht="13.8" hidden="false" customHeight="false" outlineLevel="0" collapsed="false">
      <c r="A10641" s="1" t="n">
        <v>10639</v>
      </c>
      <c r="B10641" s="0" t="n">
        <v>0.094637425</v>
      </c>
      <c r="C10641" s="0" t="n">
        <v>-0.0601</v>
      </c>
    </row>
    <row r="10642" customFormat="false" ht="13.8" hidden="false" customHeight="false" outlineLevel="0" collapsed="false">
      <c r="A10642" s="1" t="n">
        <v>10640</v>
      </c>
      <c r="B10642" s="0" t="n">
        <v>0.330874555</v>
      </c>
      <c r="C10642" s="0" t="n">
        <v>0.0857</v>
      </c>
    </row>
    <row r="10643" customFormat="false" ht="13.8" hidden="false" customHeight="false" outlineLevel="0" collapsed="false">
      <c r="A10643" s="1" t="n">
        <v>10641</v>
      </c>
      <c r="B10643" s="0" t="n">
        <v>0.061793388</v>
      </c>
      <c r="C10643" s="0" t="n">
        <v>-0.5627</v>
      </c>
    </row>
    <row r="10644" customFormat="false" ht="13.8" hidden="false" customHeight="false" outlineLevel="0" collapsed="false">
      <c r="A10644" s="1" t="n">
        <v>10642</v>
      </c>
      <c r="B10644" s="0" t="n">
        <v>20.32788599</v>
      </c>
      <c r="C10644" s="0" t="n">
        <v>5.359</v>
      </c>
    </row>
    <row r="10645" customFormat="false" ht="13.8" hidden="false" customHeight="false" outlineLevel="0" collapsed="false">
      <c r="A10645" s="1" t="n">
        <v>10643</v>
      </c>
      <c r="B10645" s="0" t="n">
        <v>0.129602677</v>
      </c>
      <c r="C10645" s="0" t="n">
        <v>0.9523</v>
      </c>
    </row>
    <row r="10646" customFormat="false" ht="13.8" hidden="false" customHeight="false" outlineLevel="0" collapsed="false">
      <c r="A10646" s="1" t="n">
        <v>10644</v>
      </c>
      <c r="B10646" s="0" t="n">
        <v>0.201445749</v>
      </c>
      <c r="C10646" s="0" t="n">
        <v>0.7372</v>
      </c>
    </row>
    <row r="10647" customFormat="false" ht="13.8" hidden="false" customHeight="false" outlineLevel="0" collapsed="false">
      <c r="A10647" s="1" t="n">
        <v>10645</v>
      </c>
      <c r="B10647" s="0" t="n">
        <v>0.126055729</v>
      </c>
      <c r="C10647" s="0" t="n">
        <v>0.8099</v>
      </c>
    </row>
    <row r="10648" customFormat="false" ht="13.8" hidden="false" customHeight="false" outlineLevel="0" collapsed="false">
      <c r="A10648" s="1" t="n">
        <v>10646</v>
      </c>
      <c r="B10648" s="0" t="n">
        <v>0.144312076</v>
      </c>
      <c r="C10648" s="0" t="n">
        <v>0.8606</v>
      </c>
    </row>
    <row r="10649" customFormat="false" ht="13.8" hidden="false" customHeight="false" outlineLevel="0" collapsed="false">
      <c r="A10649" s="1" t="n">
        <v>10647</v>
      </c>
      <c r="B10649" s="0" t="n">
        <v>4.236689589</v>
      </c>
      <c r="C10649" s="0" t="n">
        <v>5.1099</v>
      </c>
    </row>
    <row r="10650" customFormat="false" ht="13.8" hidden="false" customHeight="false" outlineLevel="0" collapsed="false">
      <c r="A10650" s="1" t="n">
        <v>10648</v>
      </c>
      <c r="B10650" s="0" t="n">
        <v>2.803966253</v>
      </c>
      <c r="C10650" s="0" t="n">
        <v>4.6542</v>
      </c>
    </row>
    <row r="10651" customFormat="false" ht="13.8" hidden="false" customHeight="false" outlineLevel="0" collapsed="false">
      <c r="A10651" s="1" t="n">
        <v>10649</v>
      </c>
      <c r="B10651" s="0" t="n">
        <v>0.43495312</v>
      </c>
      <c r="C10651" s="0" t="n">
        <v>0.3555</v>
      </c>
    </row>
    <row r="10652" customFormat="false" ht="13.8" hidden="false" customHeight="false" outlineLevel="0" collapsed="false">
      <c r="A10652" s="1" t="n">
        <v>10650</v>
      </c>
      <c r="B10652" s="0" t="n">
        <v>4.365353368</v>
      </c>
      <c r="C10652" s="0" t="n">
        <v>2.1471</v>
      </c>
    </row>
    <row r="10653" customFormat="false" ht="13.8" hidden="false" customHeight="false" outlineLevel="0" collapsed="false">
      <c r="A10653" s="1" t="n">
        <v>10651</v>
      </c>
      <c r="B10653" s="0" t="n">
        <v>1.172944213</v>
      </c>
      <c r="C10653" s="0" t="n">
        <v>0.6128</v>
      </c>
    </row>
    <row r="10654" customFormat="false" ht="13.8" hidden="false" customHeight="false" outlineLevel="0" collapsed="false">
      <c r="A10654" s="1" t="n">
        <v>10652</v>
      </c>
      <c r="B10654" s="0" t="n">
        <v>0.103800373</v>
      </c>
      <c r="C10654" s="0" t="n">
        <v>1.089</v>
      </c>
    </row>
    <row r="10655" customFormat="false" ht="13.8" hidden="false" customHeight="false" outlineLevel="0" collapsed="false">
      <c r="A10655" s="1" t="n">
        <v>10653</v>
      </c>
      <c r="B10655" s="0" t="n">
        <v>2.452522881</v>
      </c>
      <c r="C10655" s="0" t="n">
        <v>3.4683</v>
      </c>
    </row>
    <row r="10656" customFormat="false" ht="13.8" hidden="false" customHeight="false" outlineLevel="0" collapsed="false">
      <c r="A10656" s="1" t="n">
        <v>10654</v>
      </c>
      <c r="B10656" s="0" t="n">
        <v>0.153353315</v>
      </c>
      <c r="C10656" s="0" t="n">
        <v>-0.0029</v>
      </c>
    </row>
    <row r="10657" customFormat="false" ht="13.8" hidden="false" customHeight="false" outlineLevel="0" collapsed="false">
      <c r="A10657" s="1" t="n">
        <v>10655</v>
      </c>
      <c r="B10657" s="0" t="n">
        <v>0.153874925</v>
      </c>
      <c r="C10657" s="0" t="n">
        <v>0.2005</v>
      </c>
    </row>
    <row r="10658" customFormat="false" ht="13.8" hidden="false" customHeight="false" outlineLevel="0" collapsed="false">
      <c r="A10658" s="1" t="n">
        <v>10656</v>
      </c>
      <c r="B10658" s="0" t="n">
        <v>0.556210038</v>
      </c>
      <c r="C10658" s="0" t="n">
        <v>3.5407</v>
      </c>
    </row>
    <row r="10659" customFormat="false" ht="13.8" hidden="false" customHeight="false" outlineLevel="0" collapsed="false">
      <c r="A10659" s="1" t="n">
        <v>10657</v>
      </c>
      <c r="B10659" s="0" t="n">
        <v>0.125186379</v>
      </c>
      <c r="C10659" s="0" t="n">
        <v>0.8601</v>
      </c>
    </row>
    <row r="10660" customFormat="false" ht="13.8" hidden="false" customHeight="false" outlineLevel="0" collapsed="false">
      <c r="A10660" s="1" t="n">
        <v>10658</v>
      </c>
      <c r="B10660" s="0" t="n">
        <v>0.188475049</v>
      </c>
      <c r="C10660" s="0" t="n">
        <v>0.5858</v>
      </c>
    </row>
    <row r="10661" customFormat="false" ht="13.8" hidden="false" customHeight="false" outlineLevel="0" collapsed="false">
      <c r="A10661" s="1" t="n">
        <v>10659</v>
      </c>
      <c r="B10661" s="0" t="n">
        <v>1.199563706</v>
      </c>
      <c r="C10661" s="0" t="n">
        <v>4.2897</v>
      </c>
    </row>
    <row r="10662" customFormat="false" ht="13.8" hidden="false" customHeight="false" outlineLevel="0" collapsed="false">
      <c r="A10662" s="1" t="n">
        <v>10660</v>
      </c>
      <c r="B10662" s="0" t="n">
        <v>0.995231716</v>
      </c>
      <c r="C10662" s="0" t="n">
        <v>0.7372</v>
      </c>
    </row>
    <row r="10663" customFormat="false" ht="13.8" hidden="false" customHeight="false" outlineLevel="0" collapsed="false">
      <c r="A10663" s="1" t="n">
        <v>10661</v>
      </c>
      <c r="B10663" s="0" t="n">
        <v>0.124838639</v>
      </c>
      <c r="C10663" s="0" t="n">
        <v>0.146</v>
      </c>
    </row>
    <row r="10664" customFormat="false" ht="13.8" hidden="false" customHeight="false" outlineLevel="0" collapsed="false">
      <c r="A10664" s="1" t="n">
        <v>10662</v>
      </c>
      <c r="B10664" s="0" t="n">
        <v>0.12188285</v>
      </c>
      <c r="C10664" s="0" t="n">
        <v>0.3626</v>
      </c>
    </row>
    <row r="10665" customFormat="false" ht="13.8" hidden="false" customHeight="false" outlineLevel="0" collapsed="false">
      <c r="A10665" s="1" t="n">
        <v>10663</v>
      </c>
      <c r="B10665" s="0" t="n">
        <v>0</v>
      </c>
      <c r="C10665" s="0" t="n">
        <v>-0.2315</v>
      </c>
    </row>
    <row r="10666" customFormat="false" ht="13.8" hidden="false" customHeight="false" outlineLevel="0" collapsed="false">
      <c r="A10666" s="1" t="n">
        <v>10664</v>
      </c>
      <c r="B10666" s="0" t="n">
        <v>0.152310095</v>
      </c>
      <c r="C10666" s="0" t="n">
        <v>0.0368</v>
      </c>
    </row>
    <row r="10667" customFormat="false" ht="13.8" hidden="false" customHeight="false" outlineLevel="0" collapsed="false">
      <c r="A10667" s="1" t="n">
        <v>10665</v>
      </c>
      <c r="B10667" s="0" t="n">
        <v>1.152549266</v>
      </c>
      <c r="C10667" s="0" t="n">
        <v>2.7578</v>
      </c>
    </row>
    <row r="10668" customFormat="false" ht="13.8" hidden="false" customHeight="false" outlineLevel="0" collapsed="false">
      <c r="A10668" s="1" t="n">
        <v>10666</v>
      </c>
      <c r="B10668" s="0" t="n">
        <v>0.142573376</v>
      </c>
      <c r="C10668" s="0" t="n">
        <v>0.5837</v>
      </c>
    </row>
    <row r="10669" customFormat="false" ht="13.8" hidden="false" customHeight="false" outlineLevel="0" collapsed="false">
      <c r="A10669" s="1" t="n">
        <v>10667</v>
      </c>
      <c r="B10669" s="0" t="n">
        <v>0.287407063</v>
      </c>
      <c r="C10669" s="0" t="n">
        <v>3.5064</v>
      </c>
    </row>
    <row r="10670" customFormat="false" ht="13.8" hidden="false" customHeight="false" outlineLevel="0" collapsed="false">
      <c r="A10670" s="1" t="n">
        <v>10668</v>
      </c>
      <c r="B10670" s="0" t="n">
        <v>3.753487553</v>
      </c>
      <c r="C10670" s="0" t="n">
        <v>2.6263</v>
      </c>
    </row>
    <row r="10671" customFormat="false" ht="13.8" hidden="false" customHeight="false" outlineLevel="0" collapsed="false">
      <c r="A10671" s="1" t="n">
        <v>10669</v>
      </c>
      <c r="B10671" s="0" t="n">
        <v>4.328127807</v>
      </c>
      <c r="C10671" s="0" t="n">
        <v>0.4254</v>
      </c>
    </row>
    <row r="10672" customFormat="false" ht="13.8" hidden="false" customHeight="false" outlineLevel="0" collapsed="false">
      <c r="A10672" s="1" t="n">
        <v>10670</v>
      </c>
      <c r="B10672" s="0" t="n">
        <v>2.177095459</v>
      </c>
      <c r="C10672" s="0" t="n">
        <v>3.0719</v>
      </c>
    </row>
    <row r="10673" customFormat="false" ht="13.8" hidden="false" customHeight="false" outlineLevel="0" collapsed="false">
      <c r="A10673" s="1" t="n">
        <v>10671</v>
      </c>
      <c r="B10673" s="0" t="n">
        <v>0.231247062</v>
      </c>
      <c r="C10673" s="0" t="n">
        <v>0.7371</v>
      </c>
    </row>
    <row r="10674" customFormat="false" ht="13.8" hidden="false" customHeight="false" outlineLevel="0" collapsed="false">
      <c r="A10674" s="1" t="n">
        <v>10672</v>
      </c>
      <c r="B10674" s="0" t="n">
        <v>3.891679405</v>
      </c>
      <c r="C10674" s="0" t="n">
        <v>3.4218</v>
      </c>
    </row>
    <row r="10675" customFormat="false" ht="13.8" hidden="false" customHeight="false" outlineLevel="0" collapsed="false">
      <c r="A10675" s="1" t="n">
        <v>10673</v>
      </c>
      <c r="B10675" s="0" t="n">
        <v>6.725533907</v>
      </c>
      <c r="C10675" s="0" t="n">
        <v>4.8559</v>
      </c>
    </row>
    <row r="10676" customFormat="false" ht="13.8" hidden="false" customHeight="false" outlineLevel="0" collapsed="false">
      <c r="A10676" s="1" t="n">
        <v>10674</v>
      </c>
      <c r="B10676" s="0" t="n">
        <v>0.125203766</v>
      </c>
      <c r="C10676" s="0" t="n">
        <v>0.766</v>
      </c>
    </row>
    <row r="10677" customFormat="false" ht="13.8" hidden="false" customHeight="false" outlineLevel="0" collapsed="false">
      <c r="A10677" s="1" t="n">
        <v>10675</v>
      </c>
      <c r="B10677" s="0" t="n">
        <v>0.296726493</v>
      </c>
      <c r="C10677" s="0" t="n">
        <v>0.694</v>
      </c>
    </row>
    <row r="10678" customFormat="false" ht="13.8" hidden="false" customHeight="false" outlineLevel="0" collapsed="false">
      <c r="A10678" s="1" t="n">
        <v>10676</v>
      </c>
      <c r="B10678" s="0" t="n">
        <v>0.152379643</v>
      </c>
      <c r="C10678" s="0" t="n">
        <v>1.2443</v>
      </c>
    </row>
    <row r="10679" customFormat="false" ht="13.8" hidden="false" customHeight="false" outlineLevel="0" collapsed="false">
      <c r="A10679" s="1" t="n">
        <v>10677</v>
      </c>
      <c r="B10679" s="0" t="n">
        <v>0.045293128</v>
      </c>
      <c r="C10679" s="0" t="n">
        <v>1.8637</v>
      </c>
    </row>
    <row r="10680" customFormat="false" ht="13.8" hidden="false" customHeight="false" outlineLevel="0" collapsed="false">
      <c r="A10680" s="1" t="n">
        <v>10678</v>
      </c>
      <c r="B10680" s="0" t="n">
        <v>17.56851738</v>
      </c>
      <c r="C10680" s="0" t="n">
        <v>2.6677</v>
      </c>
    </row>
    <row r="10681" customFormat="false" ht="13.8" hidden="false" customHeight="false" outlineLevel="0" collapsed="false">
      <c r="A10681" s="1" t="n">
        <v>10679</v>
      </c>
      <c r="B10681" s="0" t="n">
        <v>0.132141178</v>
      </c>
      <c r="C10681" s="0" t="n">
        <v>0.8605</v>
      </c>
    </row>
    <row r="10682" customFormat="false" ht="13.8" hidden="false" customHeight="false" outlineLevel="0" collapsed="false">
      <c r="A10682" s="1" t="n">
        <v>10680</v>
      </c>
      <c r="B10682" s="0" t="n">
        <v>0.126055729</v>
      </c>
      <c r="C10682" s="0" t="n">
        <v>0.5189</v>
      </c>
    </row>
    <row r="10683" customFormat="false" ht="13.8" hidden="false" customHeight="false" outlineLevel="0" collapsed="false">
      <c r="A10683" s="1" t="n">
        <v>10681</v>
      </c>
      <c r="B10683" s="0" t="n">
        <v>0.231890381</v>
      </c>
      <c r="C10683" s="0" t="n">
        <v>-0.4054</v>
      </c>
    </row>
    <row r="10684" customFormat="false" ht="13.8" hidden="false" customHeight="false" outlineLevel="0" collapsed="false">
      <c r="A10684" s="1" t="n">
        <v>10682</v>
      </c>
      <c r="B10684" s="0" t="n">
        <v>0.131445698</v>
      </c>
      <c r="C10684" s="0" t="n">
        <v>-0.7756</v>
      </c>
    </row>
    <row r="10685" customFormat="false" ht="13.8" hidden="false" customHeight="false" outlineLevel="0" collapsed="false">
      <c r="A10685" s="1" t="n">
        <v>10683</v>
      </c>
      <c r="B10685" s="0" t="n">
        <v>0.444237777</v>
      </c>
      <c r="C10685" s="0" t="n">
        <v>0.7372</v>
      </c>
    </row>
    <row r="10686" customFormat="false" ht="13.8" hidden="false" customHeight="false" outlineLevel="0" collapsed="false">
      <c r="A10686" s="1" t="n">
        <v>10684</v>
      </c>
      <c r="B10686" s="0" t="n">
        <v>0.210347891</v>
      </c>
      <c r="C10686" s="0" t="n">
        <v>3.4071</v>
      </c>
    </row>
    <row r="10687" customFormat="false" ht="13.8" hidden="false" customHeight="false" outlineLevel="0" collapsed="false">
      <c r="A10687" s="1" t="n">
        <v>10685</v>
      </c>
      <c r="B10687" s="0" t="n">
        <v>0.223422913</v>
      </c>
      <c r="C10687" s="0" t="n">
        <v>0.6401</v>
      </c>
    </row>
    <row r="10688" customFormat="false" ht="13.8" hidden="false" customHeight="false" outlineLevel="0" collapsed="false">
      <c r="A10688" s="1" t="n">
        <v>10686</v>
      </c>
      <c r="B10688" s="0" t="n">
        <v>0.332613255</v>
      </c>
      <c r="C10688" s="0" t="n">
        <v>0.883</v>
      </c>
    </row>
    <row r="10689" customFormat="false" ht="13.8" hidden="false" customHeight="false" outlineLevel="0" collapsed="false">
      <c r="A10689" s="1" t="n">
        <v>10687</v>
      </c>
      <c r="B10689" s="0" t="n">
        <v>0.220814863</v>
      </c>
      <c r="C10689" s="0" t="n">
        <v>0.8722</v>
      </c>
    </row>
    <row r="10690" customFormat="false" ht="13.8" hidden="false" customHeight="false" outlineLevel="0" collapsed="false">
      <c r="A10690" s="1" t="n">
        <v>10688</v>
      </c>
      <c r="B10690" s="0" t="n">
        <v>0.601120652</v>
      </c>
      <c r="C10690" s="0" t="n">
        <v>2.5507</v>
      </c>
    </row>
    <row r="10691" customFormat="false" ht="13.8" hidden="false" customHeight="false" outlineLevel="0" collapsed="false">
      <c r="A10691" s="1" t="n">
        <v>10689</v>
      </c>
      <c r="B10691" s="0" t="n">
        <v>12.81656413</v>
      </c>
      <c r="C10691" s="0" t="n">
        <v>2.1267</v>
      </c>
    </row>
    <row r="10692" customFormat="false" ht="13.8" hidden="false" customHeight="false" outlineLevel="0" collapsed="false">
      <c r="A10692" s="1" t="n">
        <v>10690</v>
      </c>
      <c r="B10692" s="0" t="n">
        <v>7.198321133</v>
      </c>
      <c r="C10692" s="0" t="n">
        <v>4.8625</v>
      </c>
    </row>
    <row r="10693" customFormat="false" ht="13.8" hidden="false" customHeight="false" outlineLevel="0" collapsed="false">
      <c r="A10693" s="1" t="n">
        <v>10691</v>
      </c>
      <c r="B10693" s="0" t="n">
        <v>5.435123142</v>
      </c>
      <c r="C10693" s="0" t="n">
        <v>3.6796</v>
      </c>
    </row>
    <row r="10694" customFormat="false" ht="13.8" hidden="false" customHeight="false" outlineLevel="0" collapsed="false">
      <c r="A10694" s="1" t="n">
        <v>10692</v>
      </c>
      <c r="B10694" s="0" t="n">
        <v>0.100149103</v>
      </c>
      <c r="C10694" s="0" t="n">
        <v>0.0777</v>
      </c>
    </row>
    <row r="10695" customFormat="false" ht="13.8" hidden="false" customHeight="false" outlineLevel="0" collapsed="false">
      <c r="A10695" s="1" t="n">
        <v>10693</v>
      </c>
      <c r="B10695" s="0" t="n">
        <v>2.378541206</v>
      </c>
      <c r="C10695" s="0" t="n">
        <v>3.2341</v>
      </c>
    </row>
    <row r="10696" customFormat="false" ht="13.8" hidden="false" customHeight="false" outlineLevel="0" collapsed="false">
      <c r="A10696" s="1" t="n">
        <v>10694</v>
      </c>
      <c r="B10696" s="0" t="n">
        <v>0.473291449</v>
      </c>
      <c r="C10696" s="0" t="n">
        <v>0.8683</v>
      </c>
    </row>
    <row r="10697" customFormat="false" ht="13.8" hidden="false" customHeight="false" outlineLevel="0" collapsed="false">
      <c r="A10697" s="1" t="n">
        <v>10695</v>
      </c>
      <c r="B10697" s="0" t="n">
        <v>0.130402478</v>
      </c>
      <c r="C10697" s="0" t="n">
        <v>-0.0643</v>
      </c>
    </row>
    <row r="10698" customFormat="false" ht="13.8" hidden="false" customHeight="false" outlineLevel="0" collapsed="false">
      <c r="A10698" s="1" t="n">
        <v>10696</v>
      </c>
      <c r="B10698" s="0" t="n">
        <v>0.419895981</v>
      </c>
      <c r="C10698" s="0" t="n">
        <v>2.5918</v>
      </c>
    </row>
    <row r="10699" customFormat="false" ht="13.8" hidden="false" customHeight="false" outlineLevel="0" collapsed="false">
      <c r="A10699" s="1" t="n">
        <v>10697</v>
      </c>
      <c r="B10699" s="0" t="n">
        <v>0.213547099</v>
      </c>
      <c r="C10699" s="0" t="n">
        <v>0.0059</v>
      </c>
    </row>
    <row r="10700" customFormat="false" ht="13.8" hidden="false" customHeight="false" outlineLevel="0" collapsed="false">
      <c r="A10700" s="1" t="n">
        <v>10698</v>
      </c>
      <c r="B10700" s="0" t="n">
        <v>0.079980187</v>
      </c>
      <c r="C10700" s="0" t="n">
        <v>2.3815</v>
      </c>
    </row>
    <row r="10701" customFormat="false" ht="13.8" hidden="false" customHeight="false" outlineLevel="0" collapsed="false">
      <c r="A10701" s="1" t="n">
        <v>10699</v>
      </c>
      <c r="B10701" s="0" t="n">
        <v>5.339720688</v>
      </c>
      <c r="C10701" s="0" t="n">
        <v>4.0797</v>
      </c>
    </row>
    <row r="10702" customFormat="false" ht="13.8" hidden="false" customHeight="false" outlineLevel="0" collapsed="false">
      <c r="A10702" s="1" t="n">
        <v>10700</v>
      </c>
      <c r="B10702" s="0" t="n">
        <v>0.186040869</v>
      </c>
      <c r="C10702" s="0" t="n">
        <v>-0.7708</v>
      </c>
    </row>
    <row r="10703" customFormat="false" ht="13.8" hidden="false" customHeight="false" outlineLevel="0" collapsed="false">
      <c r="A10703" s="1" t="n">
        <v>10701</v>
      </c>
      <c r="B10703" s="0" t="n">
        <v>0.040268285</v>
      </c>
      <c r="C10703" s="0" t="n">
        <v>1.6053</v>
      </c>
    </row>
    <row r="10704" customFormat="false" ht="13.8" hidden="false" customHeight="false" outlineLevel="0" collapsed="false">
      <c r="A10704" s="1" t="n">
        <v>10702</v>
      </c>
      <c r="B10704" s="0" t="n">
        <v>0</v>
      </c>
      <c r="C10704" s="0" t="n">
        <v>1.9264</v>
      </c>
    </row>
    <row r="10705" customFormat="false" ht="13.8" hidden="false" customHeight="false" outlineLevel="0" collapsed="false">
      <c r="A10705" s="1" t="n">
        <v>10703</v>
      </c>
      <c r="B10705" s="0" t="n">
        <v>0.880129795</v>
      </c>
      <c r="C10705" s="0" t="n">
        <v>0.8712</v>
      </c>
    </row>
    <row r="10706" customFormat="false" ht="13.8" hidden="false" customHeight="false" outlineLevel="0" collapsed="false">
      <c r="A10706" s="1" t="n">
        <v>10704</v>
      </c>
      <c r="B10706" s="0" t="n">
        <v>0</v>
      </c>
      <c r="C10706" s="0" t="n">
        <v>0.2252</v>
      </c>
    </row>
    <row r="10707" customFormat="false" ht="13.8" hidden="false" customHeight="false" outlineLevel="0" collapsed="false">
      <c r="A10707" s="1" t="n">
        <v>10705</v>
      </c>
      <c r="B10707" s="0" t="n">
        <v>0.245678269</v>
      </c>
      <c r="C10707" s="0" t="n">
        <v>0.8819</v>
      </c>
    </row>
    <row r="10708" customFormat="false" ht="13.8" hidden="false" customHeight="false" outlineLevel="0" collapsed="false">
      <c r="A10708" s="1" t="n">
        <v>10706</v>
      </c>
      <c r="B10708" s="0" t="n">
        <v>4.030705836</v>
      </c>
      <c r="C10708" s="0" t="n">
        <v>3.2367</v>
      </c>
    </row>
    <row r="10709" customFormat="false" ht="13.8" hidden="false" customHeight="false" outlineLevel="0" collapsed="false">
      <c r="A10709" s="1" t="n">
        <v>10707</v>
      </c>
      <c r="B10709" s="0" t="n">
        <v>36.1953465</v>
      </c>
      <c r="C10709" s="0" t="n">
        <v>4.649</v>
      </c>
    </row>
    <row r="10710" customFormat="false" ht="13.8" hidden="false" customHeight="false" outlineLevel="0" collapsed="false">
      <c r="A10710" s="1" t="n">
        <v>10708</v>
      </c>
      <c r="B10710" s="0" t="n">
        <v>1.430636898</v>
      </c>
      <c r="C10710" s="0" t="n">
        <v>3.8692</v>
      </c>
    </row>
    <row r="10711" customFormat="false" ht="13.8" hidden="false" customHeight="false" outlineLevel="0" collapsed="false">
      <c r="A10711" s="1" t="n">
        <v>10709</v>
      </c>
      <c r="B10711" s="0" t="n">
        <v>0.083457586</v>
      </c>
      <c r="C10711" s="0" t="n">
        <v>0.3509</v>
      </c>
    </row>
    <row r="10712" customFormat="false" ht="13.8" hidden="false" customHeight="false" outlineLevel="0" collapsed="false">
      <c r="A10712" s="1" t="n">
        <v>10710</v>
      </c>
      <c r="B10712" s="0" t="n">
        <v>0</v>
      </c>
      <c r="C10712" s="0" t="n">
        <v>-0.7765</v>
      </c>
    </row>
    <row r="10713" customFormat="false" ht="13.8" hidden="false" customHeight="false" outlineLevel="0" collapsed="false">
      <c r="A10713" s="1" t="n">
        <v>10711</v>
      </c>
      <c r="B10713" s="0" t="n">
        <v>2.478690311</v>
      </c>
      <c r="C10713" s="0" t="n">
        <v>2.9767</v>
      </c>
    </row>
    <row r="10714" customFormat="false" ht="13.8" hidden="false" customHeight="false" outlineLevel="0" collapsed="false">
      <c r="A10714" s="1" t="n">
        <v>10712</v>
      </c>
      <c r="B10714" s="0" t="n">
        <v>0.071286688</v>
      </c>
      <c r="C10714" s="0" t="n">
        <v>-0.7844</v>
      </c>
    </row>
    <row r="10715" customFormat="false" ht="13.8" hidden="false" customHeight="false" outlineLevel="0" collapsed="false">
      <c r="A10715" s="1" t="n">
        <v>10713</v>
      </c>
      <c r="B10715" s="0" t="n">
        <v>0.104235048</v>
      </c>
      <c r="C10715" s="0" t="n">
        <v>0.7584</v>
      </c>
    </row>
    <row r="10716" customFormat="false" ht="13.8" hidden="false" customHeight="false" outlineLevel="0" collapsed="false">
      <c r="A10716" s="1" t="n">
        <v>10714</v>
      </c>
      <c r="B10716" s="0" t="n">
        <v>0.096376125</v>
      </c>
      <c r="C10716" s="0" t="n">
        <v>-0.7775</v>
      </c>
    </row>
    <row r="10717" customFormat="false" ht="13.8" hidden="false" customHeight="false" outlineLevel="0" collapsed="false">
      <c r="A10717" s="1" t="n">
        <v>10715</v>
      </c>
      <c r="B10717" s="0" t="n">
        <v>0.165524213</v>
      </c>
      <c r="C10717" s="0" t="n">
        <v>0.8539</v>
      </c>
    </row>
    <row r="10718" customFormat="false" ht="13.8" hidden="false" customHeight="false" outlineLevel="0" collapsed="false">
      <c r="A10718" s="1" t="n">
        <v>10716</v>
      </c>
      <c r="B10718" s="0" t="n">
        <v>0</v>
      </c>
      <c r="C10718" s="0" t="n">
        <v>2.0069</v>
      </c>
    </row>
    <row r="10719" customFormat="false" ht="13.8" hidden="false" customHeight="false" outlineLevel="0" collapsed="false">
      <c r="A10719" s="1" t="n">
        <v>10717</v>
      </c>
      <c r="B10719" s="0" t="n">
        <v>0.537779821</v>
      </c>
      <c r="C10719" s="0" t="n">
        <v>1.6408</v>
      </c>
    </row>
    <row r="10720" customFormat="false" ht="13.8" hidden="false" customHeight="false" outlineLevel="0" collapsed="false">
      <c r="A10720" s="1" t="n">
        <v>10718</v>
      </c>
      <c r="B10720" s="0" t="n">
        <v>1.550746274</v>
      </c>
      <c r="C10720" s="0" t="n">
        <v>3.5995</v>
      </c>
    </row>
    <row r="10721" customFormat="false" ht="13.8" hidden="false" customHeight="false" outlineLevel="0" collapsed="false">
      <c r="A10721" s="1" t="n">
        <v>10719</v>
      </c>
      <c r="B10721" s="0" t="n">
        <v>0.711493309</v>
      </c>
      <c r="C10721" s="0" t="n">
        <v>0.7247</v>
      </c>
    </row>
    <row r="10722" customFormat="false" ht="13.8" hidden="false" customHeight="false" outlineLevel="0" collapsed="false">
      <c r="A10722" s="1" t="n">
        <v>10720</v>
      </c>
      <c r="B10722" s="0" t="n">
        <v>0.107799382</v>
      </c>
      <c r="C10722" s="0" t="n">
        <v>1.9135</v>
      </c>
    </row>
    <row r="10723" customFormat="false" ht="13.8" hidden="false" customHeight="false" outlineLevel="0" collapsed="false">
      <c r="A10723" s="1" t="n">
        <v>10721</v>
      </c>
      <c r="B10723" s="0" t="n">
        <v>0.204818826</v>
      </c>
      <c r="C10723" s="0" t="n">
        <v>-0.4121</v>
      </c>
    </row>
    <row r="10724" customFormat="false" ht="13.8" hidden="false" customHeight="false" outlineLevel="0" collapsed="false">
      <c r="A10724" s="1" t="n">
        <v>10722</v>
      </c>
      <c r="B10724" s="0" t="n">
        <v>2.940488955</v>
      </c>
      <c r="C10724" s="0" t="n">
        <v>3.921</v>
      </c>
    </row>
    <row r="10725" customFormat="false" ht="13.8" hidden="false" customHeight="false" outlineLevel="0" collapsed="false">
      <c r="A10725" s="1" t="n">
        <v>10723</v>
      </c>
      <c r="B10725" s="0" t="n">
        <v>0.085196286</v>
      </c>
      <c r="C10725" s="0" t="n">
        <v>2.3685</v>
      </c>
    </row>
    <row r="10726" customFormat="false" ht="13.8" hidden="false" customHeight="false" outlineLevel="0" collapsed="false">
      <c r="A10726" s="1" t="n">
        <v>10724</v>
      </c>
      <c r="B10726" s="0" t="n">
        <v>0.076502787</v>
      </c>
      <c r="C10726" s="0" t="n">
        <v>3.0695</v>
      </c>
    </row>
    <row r="10727" customFormat="false" ht="13.8" hidden="false" customHeight="false" outlineLevel="0" collapsed="false">
      <c r="A10727" s="1" t="n">
        <v>10725</v>
      </c>
      <c r="B10727" s="0" t="n">
        <v>0.148658825</v>
      </c>
      <c r="C10727" s="0" t="n">
        <v>1.1751</v>
      </c>
    </row>
    <row r="10728" customFormat="false" ht="13.8" hidden="false" customHeight="false" outlineLevel="0" collapsed="false">
      <c r="A10728" s="1" t="n">
        <v>10726</v>
      </c>
      <c r="B10728" s="0" t="n">
        <v>0.259066257</v>
      </c>
      <c r="C10728" s="0" t="n">
        <v>0.8791</v>
      </c>
    </row>
    <row r="10729" customFormat="false" ht="13.8" hidden="false" customHeight="false" outlineLevel="0" collapsed="false">
      <c r="A10729" s="1" t="n">
        <v>10727</v>
      </c>
      <c r="B10729" s="0" t="n">
        <v>0.220814863</v>
      </c>
      <c r="C10729" s="0" t="n">
        <v>0.6971</v>
      </c>
    </row>
    <row r="10730" customFormat="false" ht="13.8" hidden="false" customHeight="false" outlineLevel="0" collapsed="false">
      <c r="A10730" s="1" t="n">
        <v>10728</v>
      </c>
      <c r="B10730" s="0" t="n">
        <v>0.326180066</v>
      </c>
      <c r="C10730" s="0" t="n">
        <v>2.0206</v>
      </c>
    </row>
    <row r="10731" customFormat="false" ht="13.8" hidden="false" customHeight="false" outlineLevel="0" collapsed="false">
      <c r="A10731" s="1" t="n">
        <v>10729</v>
      </c>
      <c r="B10731" s="0" t="n">
        <v>0.382513937</v>
      </c>
      <c r="C10731" s="0" t="n">
        <v>3.2973</v>
      </c>
    </row>
    <row r="10732" customFormat="false" ht="13.8" hidden="false" customHeight="false" outlineLevel="0" collapsed="false">
      <c r="A10732" s="1" t="n">
        <v>10730</v>
      </c>
      <c r="B10732" s="0" t="n">
        <v>0.146763643</v>
      </c>
      <c r="C10732" s="0" t="n">
        <v>0.8774</v>
      </c>
    </row>
    <row r="10733" customFormat="false" ht="13.8" hidden="false" customHeight="false" outlineLevel="0" collapsed="false">
      <c r="A10733" s="1" t="n">
        <v>10731</v>
      </c>
      <c r="B10733" s="0" t="n">
        <v>0.382513937</v>
      </c>
      <c r="C10733" s="0" t="n">
        <v>3.1524</v>
      </c>
    </row>
    <row r="10734" customFormat="false" ht="13.8" hidden="false" customHeight="false" outlineLevel="0" collapsed="false">
      <c r="A10734" s="1" t="n">
        <v>10732</v>
      </c>
      <c r="B10734" s="0" t="n">
        <v>0.131445698</v>
      </c>
      <c r="C10734" s="0" t="n">
        <v>2.49</v>
      </c>
    </row>
    <row r="10735" customFormat="false" ht="13.8" hidden="false" customHeight="false" outlineLevel="0" collapsed="false">
      <c r="A10735" s="1" t="n">
        <v>10733</v>
      </c>
      <c r="B10735" s="0" t="n">
        <v>0.208991705</v>
      </c>
      <c r="C10735" s="0" t="n">
        <v>1.6492</v>
      </c>
    </row>
    <row r="10736" customFormat="false" ht="13.8" hidden="false" customHeight="false" outlineLevel="0" collapsed="false">
      <c r="A10736" s="1" t="n">
        <v>10734</v>
      </c>
      <c r="B10736" s="0" t="n">
        <v>17.1613139</v>
      </c>
      <c r="C10736" s="0" t="n">
        <v>3.1615</v>
      </c>
    </row>
    <row r="10737" customFormat="false" ht="13.8" hidden="false" customHeight="false" outlineLevel="0" collapsed="false">
      <c r="A10737" s="1" t="n">
        <v>10735</v>
      </c>
      <c r="B10737" s="0" t="n">
        <v>0.208817835</v>
      </c>
      <c r="C10737" s="0" t="n">
        <v>0.8715</v>
      </c>
    </row>
    <row r="10738" customFormat="false" ht="13.8" hidden="false" customHeight="false" outlineLevel="0" collapsed="false">
      <c r="A10738" s="1" t="n">
        <v>10736</v>
      </c>
      <c r="B10738" s="0" t="n">
        <v>0.278887434</v>
      </c>
      <c r="C10738" s="0" t="n">
        <v>0.5742</v>
      </c>
    </row>
    <row r="10739" customFormat="false" ht="13.8" hidden="false" customHeight="false" outlineLevel="0" collapsed="false">
      <c r="A10739" s="1" t="n">
        <v>10737</v>
      </c>
      <c r="B10739" s="0" t="n">
        <v>0.043467493</v>
      </c>
      <c r="C10739" s="0" t="n">
        <v>1.3184</v>
      </c>
    </row>
    <row r="10740" customFormat="false" ht="13.8" hidden="false" customHeight="false" outlineLevel="0" collapsed="false">
      <c r="A10740" s="1" t="n">
        <v>10738</v>
      </c>
      <c r="B10740" s="0" t="n">
        <v>0.084083518</v>
      </c>
      <c r="C10740" s="0" t="n">
        <v>0.0048</v>
      </c>
    </row>
    <row r="10741" customFormat="false" ht="13.8" hidden="false" customHeight="false" outlineLevel="0" collapsed="false">
      <c r="A10741" s="1" t="n">
        <v>10739</v>
      </c>
      <c r="B10741" s="0" t="n">
        <v>7.977084733</v>
      </c>
      <c r="C10741" s="0" t="n">
        <v>3.6023</v>
      </c>
    </row>
    <row r="10742" customFormat="false" ht="13.8" hidden="false" customHeight="false" outlineLevel="0" collapsed="false">
      <c r="A10742" s="1" t="n">
        <v>10740</v>
      </c>
      <c r="B10742" s="0" t="n">
        <v>0.104321983</v>
      </c>
      <c r="C10742" s="0" t="n">
        <v>-0.0639</v>
      </c>
    </row>
    <row r="10743" customFormat="false" ht="13.8" hidden="false" customHeight="false" outlineLevel="0" collapsed="false">
      <c r="A10743" s="1" t="n">
        <v>10741</v>
      </c>
      <c r="B10743" s="0" t="n">
        <v>0.132141178</v>
      </c>
      <c r="C10743" s="0" t="n">
        <v>0.6163</v>
      </c>
    </row>
    <row r="10744" customFormat="false" ht="13.8" hidden="false" customHeight="false" outlineLevel="0" collapsed="false">
      <c r="A10744" s="1" t="n">
        <v>10742</v>
      </c>
      <c r="B10744" s="0" t="n">
        <v>0.95444182</v>
      </c>
      <c r="C10744" s="0" t="n">
        <v>2.0799</v>
      </c>
    </row>
    <row r="10745" customFormat="false" ht="13.8" hidden="false" customHeight="false" outlineLevel="0" collapsed="false">
      <c r="A10745" s="1" t="n">
        <v>10743</v>
      </c>
      <c r="B10745" s="0" t="n">
        <v>0.189344399</v>
      </c>
      <c r="C10745" s="0" t="n">
        <v>0.7376</v>
      </c>
    </row>
    <row r="10746" customFormat="false" ht="13.8" hidden="false" customHeight="false" outlineLevel="0" collapsed="false">
      <c r="A10746" s="1" t="n">
        <v>10744</v>
      </c>
      <c r="B10746" s="0" t="n">
        <v>0.12170898</v>
      </c>
      <c r="C10746" s="0" t="n">
        <v>-0.0546</v>
      </c>
    </row>
    <row r="10747" customFormat="false" ht="13.8" hidden="false" customHeight="false" outlineLevel="0" collapsed="false">
      <c r="A10747" s="1" t="n">
        <v>10745</v>
      </c>
      <c r="B10747" s="0" t="n">
        <v>0.248599285</v>
      </c>
      <c r="C10747" s="0" t="n">
        <v>0.7373</v>
      </c>
    </row>
    <row r="10748" customFormat="false" ht="13.8" hidden="false" customHeight="false" outlineLevel="0" collapsed="false">
      <c r="A10748" s="1" t="n">
        <v>10746</v>
      </c>
      <c r="B10748" s="0" t="n">
        <v>5.68676515</v>
      </c>
      <c r="C10748" s="0" t="n">
        <v>2.4358</v>
      </c>
    </row>
    <row r="10749" customFormat="false" ht="13.8" hidden="false" customHeight="false" outlineLevel="0" collapsed="false">
      <c r="A10749" s="1" t="n">
        <v>10747</v>
      </c>
      <c r="B10749" s="0" t="n">
        <v>2.660540913</v>
      </c>
      <c r="C10749" s="0" t="n">
        <v>4.8323</v>
      </c>
    </row>
    <row r="10750" customFormat="false" ht="13.8" hidden="false" customHeight="false" outlineLevel="0" collapsed="false">
      <c r="A10750" s="1" t="n">
        <v>10748</v>
      </c>
      <c r="B10750" s="0" t="n">
        <v>8.454114388</v>
      </c>
      <c r="C10750" s="0" t="n">
        <v>5.4235</v>
      </c>
    </row>
    <row r="10751" customFormat="false" ht="13.8" hidden="false" customHeight="false" outlineLevel="0" collapsed="false">
      <c r="A10751" s="1" t="n">
        <v>10749</v>
      </c>
      <c r="B10751" s="0" t="n">
        <v>0.580412738</v>
      </c>
      <c r="C10751" s="0" t="n">
        <v>2.7645</v>
      </c>
    </row>
    <row r="10752" customFormat="false" ht="13.8" hidden="false" customHeight="false" outlineLevel="0" collapsed="false">
      <c r="A10752" s="1" t="n">
        <v>10750</v>
      </c>
      <c r="B10752" s="0" t="n">
        <v>0.880616631</v>
      </c>
      <c r="C10752" s="0" t="n">
        <v>3.1463</v>
      </c>
    </row>
    <row r="10753" customFormat="false" ht="13.8" hidden="false" customHeight="false" outlineLevel="0" collapsed="false">
      <c r="A10753" s="1" t="n">
        <v>10751</v>
      </c>
      <c r="B10753" s="0" t="n">
        <v>0.095628484</v>
      </c>
      <c r="C10753" s="0" t="n">
        <v>0.5432</v>
      </c>
    </row>
    <row r="10754" customFormat="false" ht="13.8" hidden="false" customHeight="false" outlineLevel="0" collapsed="false">
      <c r="A10754" s="1" t="n">
        <v>10752</v>
      </c>
      <c r="B10754" s="0" t="n">
        <v>0</v>
      </c>
      <c r="C10754" s="0" t="n">
        <v>0.0125</v>
      </c>
    </row>
    <row r="10755" customFormat="false" ht="13.8" hidden="false" customHeight="false" outlineLevel="0" collapsed="false">
      <c r="A10755" s="1" t="n">
        <v>10753</v>
      </c>
      <c r="B10755" s="0" t="n">
        <v>4.5406143</v>
      </c>
      <c r="C10755" s="0" t="n">
        <v>7.457</v>
      </c>
    </row>
    <row r="10756" customFormat="false" ht="13.8" hidden="false" customHeight="false" outlineLevel="0" collapsed="false">
      <c r="A10756" s="1" t="n">
        <v>10754</v>
      </c>
      <c r="B10756" s="0" t="n">
        <v>7.877544175</v>
      </c>
      <c r="C10756" s="0" t="n">
        <v>5.0765</v>
      </c>
    </row>
    <row r="10757" customFormat="false" ht="13.8" hidden="false" customHeight="false" outlineLevel="0" collapsed="false">
      <c r="A10757" s="1" t="n">
        <v>10755</v>
      </c>
      <c r="B10757" s="0" t="n">
        <v>0.282364833</v>
      </c>
      <c r="C10757" s="0" t="n">
        <v>0.7374</v>
      </c>
    </row>
    <row r="10758" customFormat="false" ht="13.8" hidden="false" customHeight="false" outlineLevel="0" collapsed="false">
      <c r="A10758" s="1" t="n">
        <v>10756</v>
      </c>
      <c r="B10758" s="0" t="n">
        <v>2.133332387</v>
      </c>
      <c r="C10758" s="0" t="n">
        <v>3.5085</v>
      </c>
    </row>
    <row r="10759" customFormat="false" ht="13.8" hidden="false" customHeight="false" outlineLevel="0" collapsed="false">
      <c r="A10759" s="1" t="n">
        <v>10757</v>
      </c>
      <c r="B10759" s="0" t="n">
        <v>0.190561489</v>
      </c>
      <c r="C10759" s="0" t="n">
        <v>0.1863</v>
      </c>
    </row>
    <row r="10760" customFormat="false" ht="13.8" hidden="false" customHeight="false" outlineLevel="0" collapsed="false">
      <c r="A10760" s="1" t="n">
        <v>10758</v>
      </c>
      <c r="B10760" s="0" t="n">
        <v>0.632886695</v>
      </c>
      <c r="C10760" s="0" t="n">
        <v>1.5914</v>
      </c>
    </row>
    <row r="10761" customFormat="false" ht="13.8" hidden="false" customHeight="false" outlineLevel="0" collapsed="false">
      <c r="A10761" s="1" t="n">
        <v>10759</v>
      </c>
      <c r="B10761" s="0" t="n">
        <v>0.460059944</v>
      </c>
      <c r="C10761" s="0" t="n">
        <v>3.45</v>
      </c>
    </row>
    <row r="10762" customFormat="false" ht="13.8" hidden="false" customHeight="false" outlineLevel="0" collapsed="false">
      <c r="A10762" s="1" t="n">
        <v>10760</v>
      </c>
      <c r="B10762" s="0" t="n">
        <v>24.72929998</v>
      </c>
      <c r="C10762" s="0" t="n">
        <v>4.3563</v>
      </c>
    </row>
    <row r="10763" customFormat="false" ht="13.8" hidden="false" customHeight="false" outlineLevel="0" collapsed="false">
      <c r="A10763" s="1" t="n">
        <v>10761</v>
      </c>
      <c r="B10763" s="0" t="n">
        <v>0.126925079</v>
      </c>
      <c r="C10763" s="0" t="n">
        <v>-0.917</v>
      </c>
    </row>
    <row r="10764" customFormat="false" ht="13.8" hidden="false" customHeight="false" outlineLevel="0" collapsed="false">
      <c r="A10764" s="1" t="n">
        <v>10762</v>
      </c>
      <c r="B10764" s="0" t="n">
        <v>0.795820246</v>
      </c>
      <c r="C10764" s="0" t="n">
        <v>0.6787</v>
      </c>
    </row>
    <row r="10765" customFormat="false" ht="13.8" hidden="false" customHeight="false" outlineLevel="0" collapsed="false">
      <c r="A10765" s="1" t="n">
        <v>10763</v>
      </c>
      <c r="B10765" s="0" t="n">
        <v>0.226378703</v>
      </c>
      <c r="C10765" s="0" t="n">
        <v>-0.7668</v>
      </c>
    </row>
    <row r="10766" customFormat="false" ht="13.8" hidden="false" customHeight="false" outlineLevel="0" collapsed="false">
      <c r="A10766" s="1" t="n">
        <v>10764</v>
      </c>
      <c r="B10766" s="0" t="n">
        <v>0.315573998</v>
      </c>
      <c r="C10766" s="0" t="n">
        <v>0.8859</v>
      </c>
    </row>
    <row r="10767" customFormat="false" ht="13.8" hidden="false" customHeight="false" outlineLevel="0" collapsed="false">
      <c r="A10767" s="1" t="n">
        <v>10765</v>
      </c>
      <c r="B10767" s="0" t="n">
        <v>0.36251889</v>
      </c>
      <c r="C10767" s="0" t="n">
        <v>2.3972</v>
      </c>
    </row>
    <row r="10768" customFormat="false" ht="13.8" hidden="false" customHeight="false" outlineLevel="0" collapsed="false">
      <c r="A10768" s="1" t="n">
        <v>10766</v>
      </c>
      <c r="B10768" s="0" t="n">
        <v>0.382513937</v>
      </c>
      <c r="C10768" s="0" t="n">
        <v>0.737</v>
      </c>
    </row>
    <row r="10769" customFormat="false" ht="13.8" hidden="false" customHeight="false" outlineLevel="0" collapsed="false">
      <c r="A10769" s="1" t="n">
        <v>10767</v>
      </c>
      <c r="B10769" s="0" t="n">
        <v>1.386265281</v>
      </c>
      <c r="C10769" s="0" t="n">
        <v>4.8094</v>
      </c>
    </row>
    <row r="10770" customFormat="false" ht="13.8" hidden="false" customHeight="false" outlineLevel="0" collapsed="false">
      <c r="A10770" s="1" t="n">
        <v>10768</v>
      </c>
      <c r="B10770" s="0" t="n">
        <v>0.142573376</v>
      </c>
      <c r="C10770" s="0" t="n">
        <v>-0.2271</v>
      </c>
    </row>
    <row r="10771" customFormat="false" ht="13.8" hidden="false" customHeight="false" outlineLevel="0" collapsed="false">
      <c r="A10771" s="1" t="n">
        <v>10769</v>
      </c>
      <c r="B10771" s="0" t="n">
        <v>0.300516858</v>
      </c>
      <c r="C10771" s="0" t="n">
        <v>-0.7824</v>
      </c>
    </row>
    <row r="10772" customFormat="false" ht="13.8" hidden="false" customHeight="false" outlineLevel="0" collapsed="false">
      <c r="A10772" s="1" t="n">
        <v>10770</v>
      </c>
      <c r="B10772" s="0" t="n">
        <v>3.58043477</v>
      </c>
      <c r="C10772" s="0" t="n">
        <v>2.403</v>
      </c>
    </row>
    <row r="10773" customFormat="false" ht="13.8" hidden="false" customHeight="false" outlineLevel="0" collapsed="false">
      <c r="A10773" s="1" t="n">
        <v>10771</v>
      </c>
      <c r="B10773" s="0" t="n">
        <v>0.08789127</v>
      </c>
      <c r="C10773" s="0" t="n">
        <v>0.1867</v>
      </c>
    </row>
    <row r="10774" customFormat="false" ht="13.8" hidden="false" customHeight="false" outlineLevel="0" collapsed="false">
      <c r="A10774" s="1" t="n">
        <v>10772</v>
      </c>
      <c r="B10774" s="0" t="n">
        <v>0.104321983</v>
      </c>
      <c r="C10774" s="0" t="n">
        <v>0.2898</v>
      </c>
    </row>
    <row r="10775" customFormat="false" ht="13.8" hidden="false" customHeight="false" outlineLevel="0" collapsed="false">
      <c r="A10775" s="1" t="n">
        <v>10773</v>
      </c>
      <c r="B10775" s="0" t="n">
        <v>5.969547272</v>
      </c>
      <c r="C10775" s="0" t="n">
        <v>1.8577</v>
      </c>
    </row>
    <row r="10776" customFormat="false" ht="13.8" hidden="false" customHeight="false" outlineLevel="0" collapsed="false">
      <c r="A10776" s="1" t="n">
        <v>10774</v>
      </c>
      <c r="B10776" s="0" t="n">
        <v>5.958593464</v>
      </c>
      <c r="C10776" s="0" t="n">
        <v>1.708</v>
      </c>
    </row>
    <row r="10777" customFormat="false" ht="13.8" hidden="false" customHeight="false" outlineLevel="0" collapsed="false">
      <c r="A10777" s="1" t="n">
        <v>10775</v>
      </c>
      <c r="B10777" s="0" t="n">
        <v>0.106234552</v>
      </c>
      <c r="C10777" s="0" t="n">
        <v>0.3372</v>
      </c>
    </row>
    <row r="10778" customFormat="false" ht="13.8" hidden="false" customHeight="false" outlineLevel="0" collapsed="false">
      <c r="A10778" s="1" t="n">
        <v>10776</v>
      </c>
      <c r="B10778" s="0" t="n">
        <v>2.008198168</v>
      </c>
      <c r="C10778" s="0" t="n">
        <v>1.7274</v>
      </c>
    </row>
    <row r="10779" customFormat="false" ht="13.8" hidden="false" customHeight="false" outlineLevel="0" collapsed="false">
      <c r="A10779" s="1" t="n">
        <v>10777</v>
      </c>
      <c r="B10779" s="0" t="n">
        <v>7.414824021</v>
      </c>
      <c r="C10779" s="0" t="n">
        <v>3.2361</v>
      </c>
    </row>
    <row r="10780" customFormat="false" ht="13.8" hidden="false" customHeight="false" outlineLevel="0" collapsed="false">
      <c r="A10780" s="1" t="n">
        <v>10778</v>
      </c>
      <c r="B10780" s="0" t="n">
        <v>4.831151023</v>
      </c>
      <c r="C10780" s="0" t="n">
        <v>4.5189</v>
      </c>
    </row>
    <row r="10781" customFormat="false" ht="13.8" hidden="false" customHeight="false" outlineLevel="0" collapsed="false">
      <c r="A10781" s="1" t="n">
        <v>10779</v>
      </c>
      <c r="B10781" s="0" t="n">
        <v>0.248581898</v>
      </c>
      <c r="C10781" s="0" t="n">
        <v>0.8745</v>
      </c>
    </row>
    <row r="10782" customFormat="false" ht="13.8" hidden="false" customHeight="false" outlineLevel="0" collapsed="false">
      <c r="A10782" s="1" t="n">
        <v>10780</v>
      </c>
      <c r="B10782" s="0" t="n">
        <v>1.994323344</v>
      </c>
      <c r="C10782" s="0" t="n">
        <v>4.1329</v>
      </c>
    </row>
    <row r="10783" customFormat="false" ht="13.8" hidden="false" customHeight="false" outlineLevel="0" collapsed="false">
      <c r="A10783" s="1" t="n">
        <v>10781</v>
      </c>
      <c r="B10783" s="0" t="n">
        <v>3.35937649</v>
      </c>
      <c r="C10783" s="0" t="n">
        <v>4.4794</v>
      </c>
    </row>
    <row r="10784" customFormat="false" ht="13.8" hidden="false" customHeight="false" outlineLevel="0" collapsed="false">
      <c r="A10784" s="1" t="n">
        <v>10782</v>
      </c>
      <c r="B10784" s="0" t="n">
        <v>0</v>
      </c>
      <c r="C10784" s="0" t="n">
        <v>1.317</v>
      </c>
    </row>
    <row r="10785" customFormat="false" ht="13.8" hidden="false" customHeight="false" outlineLevel="0" collapsed="false">
      <c r="A10785" s="1" t="n">
        <v>10783</v>
      </c>
      <c r="B10785" s="0" t="n">
        <v>0.140834677</v>
      </c>
      <c r="C10785" s="0" t="n">
        <v>0.8601</v>
      </c>
    </row>
    <row r="10786" customFormat="false" ht="13.8" hidden="false" customHeight="false" outlineLevel="0" collapsed="false">
      <c r="A10786" s="1" t="n">
        <v>10784</v>
      </c>
      <c r="B10786" s="0" t="n">
        <v>0.175956411</v>
      </c>
      <c r="C10786" s="0" t="n">
        <v>-0.2289</v>
      </c>
    </row>
    <row r="10787" customFormat="false" ht="13.8" hidden="false" customHeight="false" outlineLevel="0" collapsed="false">
      <c r="A10787" s="1" t="n">
        <v>10785</v>
      </c>
      <c r="B10787" s="0" t="n">
        <v>6.794421189</v>
      </c>
      <c r="C10787" s="0" t="n">
        <v>4.3706</v>
      </c>
    </row>
    <row r="10788" customFormat="false" ht="13.8" hidden="false" customHeight="false" outlineLevel="0" collapsed="false">
      <c r="A10788" s="1" t="n">
        <v>10786</v>
      </c>
      <c r="B10788" s="0" t="n">
        <v>3.039768708</v>
      </c>
      <c r="C10788" s="0" t="n">
        <v>0.3991</v>
      </c>
    </row>
    <row r="10789" customFormat="false" ht="13.8" hidden="false" customHeight="false" outlineLevel="0" collapsed="false">
      <c r="A10789" s="1" t="n">
        <v>10787</v>
      </c>
      <c r="B10789" s="0" t="n">
        <v>0.223422913</v>
      </c>
      <c r="C10789" s="0" t="n">
        <v>0.8799</v>
      </c>
    </row>
    <row r="10790" customFormat="false" ht="13.8" hidden="false" customHeight="false" outlineLevel="0" collapsed="false">
      <c r="A10790" s="1" t="n">
        <v>10788</v>
      </c>
      <c r="B10790" s="0" t="n">
        <v>0.022255356</v>
      </c>
      <c r="C10790" s="0" t="n">
        <v>1.3335</v>
      </c>
    </row>
    <row r="10791" customFormat="false" ht="13.8" hidden="false" customHeight="false" outlineLevel="0" collapsed="false">
      <c r="A10791" s="1" t="n">
        <v>10789</v>
      </c>
      <c r="B10791" s="0" t="n">
        <v>0.773982177</v>
      </c>
      <c r="C10791" s="0" t="n">
        <v>4.8544</v>
      </c>
    </row>
    <row r="10792" customFormat="false" ht="13.8" hidden="false" customHeight="false" outlineLevel="0" collapsed="false">
      <c r="A10792" s="1" t="n">
        <v>10790</v>
      </c>
      <c r="B10792" s="0" t="n">
        <v>1.3925246</v>
      </c>
      <c r="C10792" s="0" t="n">
        <v>3.4431</v>
      </c>
    </row>
    <row r="10793" customFormat="false" ht="13.8" hidden="false" customHeight="false" outlineLevel="0" collapsed="false">
      <c r="A10793" s="1" t="n">
        <v>10791</v>
      </c>
      <c r="B10793" s="0" t="n">
        <v>0.145181426</v>
      </c>
      <c r="C10793" s="0" t="n">
        <v>0.859</v>
      </c>
    </row>
    <row r="10794" customFormat="false" ht="13.8" hidden="false" customHeight="false" outlineLevel="0" collapsed="false">
      <c r="A10794" s="1" t="n">
        <v>10792</v>
      </c>
      <c r="B10794" s="0" t="n">
        <v>0.10682571</v>
      </c>
      <c r="C10794" s="0" t="n">
        <v>1.6509</v>
      </c>
    </row>
    <row r="10795" customFormat="false" ht="13.8" hidden="false" customHeight="false" outlineLevel="0" collapsed="false">
      <c r="A10795" s="1" t="n">
        <v>10793</v>
      </c>
      <c r="B10795" s="0" t="n">
        <v>7.925445352</v>
      </c>
      <c r="C10795" s="0" t="n">
        <v>3.4949</v>
      </c>
    </row>
    <row r="10796" customFormat="false" ht="13.8" hidden="false" customHeight="false" outlineLevel="0" collapsed="false">
      <c r="A10796" s="1" t="n">
        <v>10794</v>
      </c>
      <c r="B10796" s="0" t="n">
        <v>7.323368415</v>
      </c>
      <c r="C10796" s="0" t="n">
        <v>3.5777</v>
      </c>
    </row>
    <row r="10797" customFormat="false" ht="13.8" hidden="false" customHeight="false" outlineLevel="0" collapsed="false">
      <c r="A10797" s="1" t="n">
        <v>10795</v>
      </c>
      <c r="B10797" s="0" t="n">
        <v>0.080727828</v>
      </c>
      <c r="C10797" s="0" t="n">
        <v>0.7823</v>
      </c>
    </row>
    <row r="10798" customFormat="false" ht="13.8" hidden="false" customHeight="false" outlineLevel="0" collapsed="false">
      <c r="A10798" s="1" t="n">
        <v>10796</v>
      </c>
      <c r="B10798" s="0" t="n">
        <v>6.126082406</v>
      </c>
      <c r="C10798" s="0" t="n">
        <v>3.5123</v>
      </c>
    </row>
    <row r="10799" customFormat="false" ht="13.8" hidden="false" customHeight="false" outlineLevel="0" collapsed="false">
      <c r="A10799" s="1" t="n">
        <v>10797</v>
      </c>
      <c r="B10799" s="0" t="n">
        <v>1.294983546</v>
      </c>
      <c r="C10799" s="0" t="n">
        <v>1.5756</v>
      </c>
    </row>
    <row r="10800" customFormat="false" ht="13.8" hidden="false" customHeight="false" outlineLevel="0" collapsed="false">
      <c r="A10800" s="1" t="n">
        <v>10798</v>
      </c>
      <c r="B10800" s="0" t="n">
        <v>0.330561589</v>
      </c>
      <c r="C10800" s="0" t="n">
        <v>1.5678</v>
      </c>
    </row>
    <row r="10801" customFormat="false" ht="13.8" hidden="false" customHeight="false" outlineLevel="0" collapsed="false">
      <c r="A10801" s="1" t="n">
        <v>10799</v>
      </c>
      <c r="B10801" s="0" t="n">
        <v>12.23557762</v>
      </c>
      <c r="C10801" s="0" t="n">
        <v>2.4323</v>
      </c>
    </row>
    <row r="10802" customFormat="false" ht="13.8" hidden="false" customHeight="false" outlineLevel="0" collapsed="false">
      <c r="A10802" s="1" t="n">
        <v>10800</v>
      </c>
      <c r="B10802" s="0" t="n">
        <v>0.192995668</v>
      </c>
      <c r="C10802" s="0" t="n">
        <v>0.5655</v>
      </c>
    </row>
    <row r="10803" customFormat="false" ht="13.8" hidden="false" customHeight="false" outlineLevel="0" collapsed="false">
      <c r="A10803" s="1" t="n">
        <v>10801</v>
      </c>
      <c r="B10803" s="0" t="n">
        <v>17.3188401</v>
      </c>
      <c r="C10803" s="0" t="n">
        <v>2.9801</v>
      </c>
    </row>
    <row r="10804" customFormat="false" ht="13.8" hidden="false" customHeight="false" outlineLevel="0" collapsed="false">
      <c r="A10804" s="1" t="n">
        <v>10802</v>
      </c>
      <c r="B10804" s="0" t="n">
        <v>0.182233117</v>
      </c>
      <c r="C10804" s="0" t="n">
        <v>0.5608</v>
      </c>
    </row>
    <row r="10805" customFormat="false" ht="13.8" hidden="false" customHeight="false" outlineLevel="0" collapsed="false">
      <c r="A10805" s="1" t="n">
        <v>10803</v>
      </c>
      <c r="B10805" s="0" t="n">
        <v>0.44022138</v>
      </c>
      <c r="C10805" s="0" t="n">
        <v>0.4305</v>
      </c>
    </row>
    <row r="10806" customFormat="false" ht="13.8" hidden="false" customHeight="false" outlineLevel="0" collapsed="false">
      <c r="A10806" s="1" t="n">
        <v>10804</v>
      </c>
      <c r="B10806" s="0" t="n">
        <v>0.174913191</v>
      </c>
      <c r="C10806" s="0" t="n">
        <v>-0.0553</v>
      </c>
    </row>
    <row r="10807" customFormat="false" ht="13.8" hidden="false" customHeight="false" outlineLevel="0" collapsed="false">
      <c r="A10807" s="1" t="n">
        <v>10805</v>
      </c>
      <c r="B10807" s="0" t="n">
        <v>1.084600881</v>
      </c>
      <c r="C10807" s="0" t="n">
        <v>1.5928</v>
      </c>
    </row>
    <row r="10808" customFormat="false" ht="13.8" hidden="false" customHeight="false" outlineLevel="0" collapsed="false">
      <c r="A10808" s="1" t="n">
        <v>10806</v>
      </c>
      <c r="B10808" s="0" t="n">
        <v>7.685470019</v>
      </c>
      <c r="C10808" s="0" t="n">
        <v>3.468</v>
      </c>
    </row>
    <row r="10809" customFormat="false" ht="13.8" hidden="false" customHeight="false" outlineLevel="0" collapsed="false">
      <c r="A10809" s="1" t="n">
        <v>10807</v>
      </c>
      <c r="B10809" s="0" t="n">
        <v>6.649083281</v>
      </c>
      <c r="C10809" s="0" t="n">
        <v>4.8421</v>
      </c>
    </row>
    <row r="10810" customFormat="false" ht="13.8" hidden="false" customHeight="false" outlineLevel="0" collapsed="false">
      <c r="A10810" s="1" t="n">
        <v>10808</v>
      </c>
      <c r="B10810" s="0" t="n">
        <v>0.16484612</v>
      </c>
      <c r="C10810" s="0" t="n">
        <v>-0.2856</v>
      </c>
    </row>
    <row r="10811" customFormat="false" ht="13.8" hidden="false" customHeight="false" outlineLevel="0" collapsed="false">
      <c r="A10811" s="1" t="n">
        <v>10809</v>
      </c>
      <c r="B10811" s="0" t="n">
        <v>0.255136796</v>
      </c>
      <c r="C10811" s="0" t="n">
        <v>0.1052</v>
      </c>
    </row>
    <row r="10812" customFormat="false" ht="13.8" hidden="false" customHeight="false" outlineLevel="0" collapsed="false">
      <c r="A10812" s="1" t="n">
        <v>10810</v>
      </c>
      <c r="B10812" s="0" t="n">
        <v>2.068339791</v>
      </c>
      <c r="C10812" s="0" t="n">
        <v>3.3239</v>
      </c>
    </row>
    <row r="10813" customFormat="false" ht="13.8" hidden="false" customHeight="false" outlineLevel="0" collapsed="false">
      <c r="A10813" s="1" t="n">
        <v>10811</v>
      </c>
      <c r="B10813" s="0" t="n">
        <v>0.381227299</v>
      </c>
      <c r="C10813" s="0" t="n">
        <v>0.441</v>
      </c>
    </row>
    <row r="10814" customFormat="false" ht="13.8" hidden="false" customHeight="false" outlineLevel="0" collapsed="false">
      <c r="A10814" s="1" t="n">
        <v>10812</v>
      </c>
      <c r="B10814" s="0" t="n">
        <v>0.159560473</v>
      </c>
      <c r="C10814" s="0" t="n">
        <v>3.4562</v>
      </c>
    </row>
    <row r="10815" customFormat="false" ht="13.8" hidden="false" customHeight="false" outlineLevel="0" collapsed="false">
      <c r="A10815" s="1" t="n">
        <v>10813</v>
      </c>
      <c r="B10815" s="0" t="n">
        <v>0.170740312</v>
      </c>
      <c r="C10815" s="0" t="n">
        <v>-0.0124</v>
      </c>
    </row>
    <row r="10816" customFormat="false" ht="13.8" hidden="false" customHeight="false" outlineLevel="0" collapsed="false">
      <c r="A10816" s="1" t="n">
        <v>10814</v>
      </c>
      <c r="B10816" s="0" t="n">
        <v>0.362084215</v>
      </c>
      <c r="C10816" s="0" t="n">
        <v>0.8711</v>
      </c>
    </row>
    <row r="10817" customFormat="false" ht="13.8" hidden="false" customHeight="false" outlineLevel="0" collapsed="false">
      <c r="A10817" s="1" t="n">
        <v>10815</v>
      </c>
      <c r="B10817" s="0" t="n">
        <v>0.5696328</v>
      </c>
      <c r="C10817" s="0" t="n">
        <v>0.8655</v>
      </c>
    </row>
    <row r="10818" customFormat="false" ht="13.8" hidden="false" customHeight="false" outlineLevel="0" collapsed="false">
      <c r="A10818" s="1" t="n">
        <v>10816</v>
      </c>
      <c r="B10818" s="0" t="n">
        <v>1.241588078</v>
      </c>
      <c r="C10818" s="0" t="n">
        <v>3.8709</v>
      </c>
    </row>
    <row r="10819" customFormat="false" ht="13.8" hidden="false" customHeight="false" outlineLevel="0" collapsed="false">
      <c r="A10819" s="1" t="n">
        <v>10817</v>
      </c>
      <c r="B10819" s="0" t="n">
        <v>0.252111458</v>
      </c>
      <c r="C10819" s="0" t="n">
        <v>0.88</v>
      </c>
    </row>
    <row r="10820" customFormat="false" ht="13.8" hidden="false" customHeight="false" outlineLevel="0" collapsed="false">
      <c r="A10820" s="1" t="n">
        <v>10818</v>
      </c>
      <c r="B10820" s="0" t="n">
        <v>0.159264894</v>
      </c>
      <c r="C10820" s="0" t="n">
        <v>1.7394</v>
      </c>
    </row>
    <row r="10821" customFormat="false" ht="13.8" hidden="false" customHeight="false" outlineLevel="0" collapsed="false">
      <c r="A10821" s="1" t="n">
        <v>10819</v>
      </c>
      <c r="B10821" s="0" t="n">
        <v>0.13467968</v>
      </c>
      <c r="C10821" s="0" t="n">
        <v>-0.7923</v>
      </c>
    </row>
    <row r="10822" customFormat="false" ht="13.8" hidden="false" customHeight="false" outlineLevel="0" collapsed="false">
      <c r="A10822" s="1" t="n">
        <v>10820</v>
      </c>
      <c r="B10822" s="0" t="n">
        <v>1.988550862</v>
      </c>
      <c r="C10822" s="0" t="n">
        <v>3.285</v>
      </c>
    </row>
    <row r="10823" customFormat="false" ht="13.8" hidden="false" customHeight="false" outlineLevel="0" collapsed="false">
      <c r="A10823" s="1" t="n">
        <v>10821</v>
      </c>
      <c r="B10823" s="0" t="n">
        <v>0.144833686</v>
      </c>
      <c r="C10823" s="0" t="n">
        <v>-0.8619</v>
      </c>
    </row>
    <row r="10824" customFormat="false" ht="13.8" hidden="false" customHeight="false" outlineLevel="0" collapsed="false">
      <c r="A10824" s="1" t="n">
        <v>10822</v>
      </c>
      <c r="B10824" s="0" t="n">
        <v>0.129706999</v>
      </c>
      <c r="C10824" s="0" t="n">
        <v>0.8624</v>
      </c>
    </row>
    <row r="10825" customFormat="false" ht="13.8" hidden="false" customHeight="false" outlineLevel="0" collapsed="false">
      <c r="A10825" s="1" t="n">
        <v>10823</v>
      </c>
      <c r="B10825" s="0" t="n">
        <v>2.493643129</v>
      </c>
      <c r="C10825" s="0" t="n">
        <v>3.9647</v>
      </c>
    </row>
    <row r="10826" customFormat="false" ht="13.8" hidden="false" customHeight="false" outlineLevel="0" collapsed="false">
      <c r="A10826" s="1" t="n">
        <v>10824</v>
      </c>
      <c r="B10826" s="0" t="n">
        <v>0.111276782</v>
      </c>
      <c r="C10826" s="0" t="n">
        <v>-0.0842</v>
      </c>
    </row>
    <row r="10827" customFormat="false" ht="13.8" hidden="false" customHeight="false" outlineLevel="0" collapsed="false">
      <c r="A10827" s="1" t="n">
        <v>10825</v>
      </c>
      <c r="B10827" s="0" t="n">
        <v>4.128020859</v>
      </c>
      <c r="C10827" s="0" t="n">
        <v>5.3867</v>
      </c>
    </row>
    <row r="10828" customFormat="false" ht="13.8" hidden="false" customHeight="false" outlineLevel="0" collapsed="false">
      <c r="A10828" s="1" t="n">
        <v>10826</v>
      </c>
      <c r="B10828" s="0" t="n">
        <v>0.194734368</v>
      </c>
      <c r="C10828" s="0" t="n">
        <v>-0.7892</v>
      </c>
    </row>
    <row r="10829" customFormat="false" ht="13.8" hidden="false" customHeight="false" outlineLevel="0" collapsed="false">
      <c r="A10829" s="1" t="n">
        <v>10827</v>
      </c>
      <c r="B10829" s="0" t="n">
        <v>0.631634832</v>
      </c>
      <c r="C10829" s="0" t="n">
        <v>0.7376</v>
      </c>
    </row>
    <row r="10830" customFormat="false" ht="13.8" hidden="false" customHeight="false" outlineLevel="0" collapsed="false">
      <c r="A10830" s="1" t="n">
        <v>10828</v>
      </c>
      <c r="B10830" s="0" t="n">
        <v>10.08098093</v>
      </c>
      <c r="C10830" s="0" t="n">
        <v>3.1194</v>
      </c>
    </row>
    <row r="10831" customFormat="false" ht="13.8" hidden="false" customHeight="false" outlineLevel="0" collapsed="false">
      <c r="A10831" s="1" t="n">
        <v>10829</v>
      </c>
      <c r="B10831" s="0" t="n">
        <v>0.334873565</v>
      </c>
      <c r="C10831" s="0" t="n">
        <v>0.8838</v>
      </c>
    </row>
    <row r="10832" customFormat="false" ht="13.8" hidden="false" customHeight="false" outlineLevel="0" collapsed="false">
      <c r="A10832" s="1" t="n">
        <v>10830</v>
      </c>
      <c r="B10832" s="0" t="n">
        <v>6.333039834</v>
      </c>
      <c r="C10832" s="0" t="n">
        <v>4.0067</v>
      </c>
    </row>
    <row r="10833" customFormat="false" ht="13.8" hidden="false" customHeight="false" outlineLevel="0" collapsed="false">
      <c r="A10833" s="1" t="n">
        <v>10831</v>
      </c>
      <c r="B10833" s="0" t="n">
        <v>0.12767272</v>
      </c>
      <c r="C10833" s="0" t="n">
        <v>1.8265</v>
      </c>
    </row>
    <row r="10834" customFormat="false" ht="13.8" hidden="false" customHeight="false" outlineLevel="0" collapsed="false">
      <c r="A10834" s="1" t="n">
        <v>10832</v>
      </c>
      <c r="B10834" s="0" t="n">
        <v>2.873201276</v>
      </c>
      <c r="C10834" s="0" t="n">
        <v>3.7439</v>
      </c>
    </row>
    <row r="10835" customFormat="false" ht="13.8" hidden="false" customHeight="false" outlineLevel="0" collapsed="false">
      <c r="A10835" s="1" t="n">
        <v>10833</v>
      </c>
      <c r="B10835" s="0" t="n">
        <v>0.670268739</v>
      </c>
      <c r="C10835" s="0" t="n">
        <v>1.7376</v>
      </c>
    </row>
    <row r="10836" customFormat="false" ht="13.8" hidden="false" customHeight="false" outlineLevel="0" collapsed="false">
      <c r="A10836" s="1" t="n">
        <v>10834</v>
      </c>
      <c r="B10836" s="0" t="n">
        <v>0.177347371</v>
      </c>
      <c r="C10836" s="0" t="n">
        <v>0.3812</v>
      </c>
    </row>
    <row r="10837" customFormat="false" ht="13.8" hidden="false" customHeight="false" outlineLevel="0" collapsed="false">
      <c r="A10837" s="1" t="n">
        <v>10835</v>
      </c>
      <c r="B10837" s="0" t="n">
        <v>0.248981799</v>
      </c>
      <c r="C10837" s="0" t="n">
        <v>0.8833</v>
      </c>
    </row>
    <row r="10838" customFormat="false" ht="13.8" hidden="false" customHeight="false" outlineLevel="0" collapsed="false">
      <c r="A10838" s="1" t="n">
        <v>10836</v>
      </c>
      <c r="B10838" s="0" t="n">
        <v>0.25783178</v>
      </c>
      <c r="C10838" s="0" t="n">
        <v>2.9741</v>
      </c>
    </row>
    <row r="10839" customFormat="false" ht="13.8" hidden="false" customHeight="false" outlineLevel="0" collapsed="false">
      <c r="A10839" s="1" t="n">
        <v>10837</v>
      </c>
      <c r="B10839" s="0" t="n">
        <v>8.770731606</v>
      </c>
      <c r="C10839" s="0" t="n">
        <v>8.5728</v>
      </c>
    </row>
    <row r="10840" customFormat="false" ht="13.8" hidden="false" customHeight="false" outlineLevel="0" collapsed="false">
      <c r="A10840" s="1" t="n">
        <v>10838</v>
      </c>
      <c r="B10840" s="0" t="n">
        <v>0.143268856</v>
      </c>
      <c r="C10840" s="0" t="n">
        <v>0.8626</v>
      </c>
    </row>
    <row r="10841" customFormat="false" ht="13.8" hidden="false" customHeight="false" outlineLevel="0" collapsed="false">
      <c r="A10841" s="1" t="n">
        <v>10839</v>
      </c>
      <c r="B10841" s="0" t="n">
        <v>15.42226645</v>
      </c>
      <c r="C10841" s="0" t="n">
        <v>15.2953</v>
      </c>
    </row>
    <row r="10842" customFormat="false" ht="13.8" hidden="false" customHeight="false" outlineLevel="0" collapsed="false">
      <c r="A10842" s="1" t="n">
        <v>10840</v>
      </c>
      <c r="B10842" s="0" t="n">
        <v>5.184020129</v>
      </c>
      <c r="C10842" s="0" t="n">
        <v>3.5091</v>
      </c>
    </row>
    <row r="10843" customFormat="false" ht="13.8" hidden="false" customHeight="false" outlineLevel="0" collapsed="false">
      <c r="A10843" s="1" t="n">
        <v>10841</v>
      </c>
      <c r="B10843" s="0" t="n">
        <v>0.68908147</v>
      </c>
      <c r="C10843" s="0" t="n">
        <v>3.2122</v>
      </c>
    </row>
    <row r="10844" customFormat="false" ht="13.8" hidden="false" customHeight="false" outlineLevel="0" collapsed="false">
      <c r="A10844" s="1" t="n">
        <v>10842</v>
      </c>
      <c r="B10844" s="0" t="n">
        <v>2.811129696</v>
      </c>
      <c r="C10844" s="0" t="n">
        <v>3.3638</v>
      </c>
    </row>
    <row r="10845" customFormat="false" ht="13.8" hidden="false" customHeight="false" outlineLevel="0" collapsed="false">
      <c r="A10845" s="1" t="n">
        <v>10843</v>
      </c>
      <c r="B10845" s="0" t="n">
        <v>12.66677515</v>
      </c>
      <c r="C10845" s="0" t="n">
        <v>4.5334</v>
      </c>
    </row>
    <row r="10846" customFormat="false" ht="13.8" hidden="false" customHeight="false" outlineLevel="0" collapsed="false">
      <c r="A10846" s="1" t="n">
        <v>10844</v>
      </c>
      <c r="B10846" s="0" t="n">
        <v>0.107799382</v>
      </c>
      <c r="C10846" s="0" t="n">
        <v>0.5967</v>
      </c>
    </row>
    <row r="10847" customFormat="false" ht="13.8" hidden="false" customHeight="false" outlineLevel="0" collapsed="false">
      <c r="A10847" s="1" t="n">
        <v>10845</v>
      </c>
      <c r="B10847" s="0" t="n">
        <v>1.685843241</v>
      </c>
      <c r="C10847" s="0" t="n">
        <v>0.3075</v>
      </c>
    </row>
    <row r="10848" customFormat="false" ht="13.8" hidden="false" customHeight="false" outlineLevel="0" collapsed="false">
      <c r="A10848" s="1" t="n">
        <v>10846</v>
      </c>
      <c r="B10848" s="0" t="n">
        <v>0.09837563</v>
      </c>
      <c r="C10848" s="0" t="n">
        <v>0.8673</v>
      </c>
    </row>
    <row r="10849" customFormat="false" ht="13.8" hidden="false" customHeight="false" outlineLevel="0" collapsed="false">
      <c r="A10849" s="1" t="n">
        <v>10847</v>
      </c>
      <c r="B10849" s="0" t="n">
        <v>0.058315988</v>
      </c>
      <c r="C10849" s="0" t="n">
        <v>0.0802</v>
      </c>
    </row>
    <row r="10850" customFormat="false" ht="13.8" hidden="false" customHeight="false" outlineLevel="0" collapsed="false">
      <c r="A10850" s="1" t="n">
        <v>10848</v>
      </c>
      <c r="B10850" s="0" t="n">
        <v>0.255241118</v>
      </c>
      <c r="C10850" s="0" t="n">
        <v>-0.0884</v>
      </c>
    </row>
    <row r="10851" customFormat="false" ht="13.8" hidden="false" customHeight="false" outlineLevel="0" collapsed="false">
      <c r="A10851" s="1" t="n">
        <v>10849</v>
      </c>
      <c r="B10851" s="0" t="n">
        <v>0.078380583</v>
      </c>
      <c r="C10851" s="0" t="n">
        <v>-0.7873</v>
      </c>
    </row>
    <row r="10852" customFormat="false" ht="13.8" hidden="false" customHeight="false" outlineLevel="0" collapsed="false">
      <c r="A10852" s="1" t="n">
        <v>10850</v>
      </c>
      <c r="B10852" s="0" t="n">
        <v>0.151962355</v>
      </c>
      <c r="C10852" s="0" t="n">
        <v>0.4623</v>
      </c>
    </row>
    <row r="10853" customFormat="false" ht="13.8" hidden="false" customHeight="false" outlineLevel="0" collapsed="false">
      <c r="A10853" s="1" t="n">
        <v>10851</v>
      </c>
      <c r="B10853" s="0" t="n">
        <v>0.1136588</v>
      </c>
      <c r="C10853" s="0" t="n">
        <v>0.1068</v>
      </c>
    </row>
    <row r="10854" customFormat="false" ht="13.8" hidden="false" customHeight="false" outlineLevel="0" collapsed="false">
      <c r="A10854" s="1" t="n">
        <v>10852</v>
      </c>
      <c r="B10854" s="0" t="n">
        <v>0.11823158</v>
      </c>
      <c r="C10854" s="0" t="n">
        <v>1.9682</v>
      </c>
    </row>
    <row r="10855" customFormat="false" ht="13.8" hidden="false" customHeight="false" outlineLevel="0" collapsed="false">
      <c r="A10855" s="1" t="n">
        <v>10853</v>
      </c>
      <c r="B10855" s="0" t="n">
        <v>0.251363817</v>
      </c>
      <c r="C10855" s="0" t="n">
        <v>0.8751</v>
      </c>
    </row>
    <row r="10856" customFormat="false" ht="13.8" hidden="false" customHeight="false" outlineLevel="0" collapsed="false">
      <c r="A10856" s="1" t="n">
        <v>10854</v>
      </c>
      <c r="B10856" s="0" t="n">
        <v>0.411028612</v>
      </c>
      <c r="C10856" s="0" t="n">
        <v>0.0018</v>
      </c>
    </row>
    <row r="10857" customFormat="false" ht="13.8" hidden="false" customHeight="false" outlineLevel="0" collapsed="false">
      <c r="A10857" s="1" t="n">
        <v>10855</v>
      </c>
      <c r="B10857" s="0" t="n">
        <v>0.139443717</v>
      </c>
      <c r="C10857" s="0" t="n">
        <v>4.0212</v>
      </c>
    </row>
    <row r="10858" customFormat="false" ht="13.8" hidden="false" customHeight="false" outlineLevel="0" collapsed="false">
      <c r="A10858" s="1" t="n">
        <v>10856</v>
      </c>
      <c r="B10858" s="0" t="n">
        <v>0.220310641</v>
      </c>
      <c r="C10858" s="0" t="n">
        <v>0.7371</v>
      </c>
    </row>
    <row r="10859" customFormat="false" ht="13.8" hidden="false" customHeight="false" outlineLevel="0" collapsed="false">
      <c r="A10859" s="1" t="n">
        <v>10857</v>
      </c>
      <c r="B10859" s="0" t="n">
        <v>0.27607074</v>
      </c>
      <c r="C10859" s="0" t="n">
        <v>0.8746</v>
      </c>
    </row>
    <row r="10860" customFormat="false" ht="13.8" hidden="false" customHeight="false" outlineLevel="0" collapsed="false">
      <c r="A10860" s="1" t="n">
        <v>10858</v>
      </c>
      <c r="B10860" s="0" t="n">
        <v>0.14203438</v>
      </c>
      <c r="C10860" s="0" t="n">
        <v>1.5151</v>
      </c>
    </row>
    <row r="10861" customFormat="false" ht="13.8" hidden="false" customHeight="false" outlineLevel="0" collapsed="false">
      <c r="A10861" s="1" t="n">
        <v>10859</v>
      </c>
      <c r="B10861" s="0" t="n">
        <v>0.086934986</v>
      </c>
      <c r="C10861" s="0" t="n">
        <v>-0.083</v>
      </c>
    </row>
    <row r="10862" customFormat="false" ht="13.8" hidden="false" customHeight="false" outlineLevel="0" collapsed="false">
      <c r="A10862" s="1" t="n">
        <v>10860</v>
      </c>
      <c r="B10862" s="0" t="n">
        <v>0.978018588</v>
      </c>
      <c r="C10862" s="0" t="n">
        <v>2.1318</v>
      </c>
    </row>
    <row r="10863" customFormat="false" ht="13.8" hidden="false" customHeight="false" outlineLevel="0" collapsed="false">
      <c r="A10863" s="1" t="n">
        <v>10861</v>
      </c>
      <c r="B10863" s="0" t="n">
        <v>0.096515221</v>
      </c>
      <c r="C10863" s="0" t="n">
        <v>1.5119</v>
      </c>
    </row>
    <row r="10864" customFormat="false" ht="13.8" hidden="false" customHeight="false" outlineLevel="0" collapsed="false">
      <c r="A10864" s="1" t="n">
        <v>10862</v>
      </c>
      <c r="B10864" s="0" t="n">
        <v>0.482976006</v>
      </c>
      <c r="C10864" s="0" t="n">
        <v>3.8382</v>
      </c>
    </row>
    <row r="10865" customFormat="false" ht="13.8" hidden="false" customHeight="false" outlineLevel="0" collapsed="false">
      <c r="A10865" s="1" t="n">
        <v>10863</v>
      </c>
      <c r="B10865" s="0" t="n">
        <v>0.148189377</v>
      </c>
      <c r="C10865" s="0" t="n">
        <v>-0.1571</v>
      </c>
    </row>
    <row r="10866" customFormat="false" ht="13.8" hidden="false" customHeight="false" outlineLevel="0" collapsed="false">
      <c r="A10866" s="1" t="n">
        <v>10864</v>
      </c>
      <c r="B10866" s="0" t="n">
        <v>1.140065402</v>
      </c>
      <c r="C10866" s="0" t="n">
        <v>2.9057</v>
      </c>
    </row>
    <row r="10867" customFormat="false" ht="13.8" hidden="false" customHeight="false" outlineLevel="0" collapsed="false">
      <c r="A10867" s="1" t="n">
        <v>10865</v>
      </c>
      <c r="B10867" s="0" t="n">
        <v>0.092603147</v>
      </c>
      <c r="C10867" s="0" t="n">
        <v>0.2909</v>
      </c>
    </row>
    <row r="10868" customFormat="false" ht="13.8" hidden="false" customHeight="false" outlineLevel="0" collapsed="false">
      <c r="A10868" s="1" t="n">
        <v>10866</v>
      </c>
      <c r="B10868" s="0" t="n">
        <v>0.070486886</v>
      </c>
      <c r="C10868" s="0" t="n">
        <v>-0.7853</v>
      </c>
    </row>
    <row r="10869" customFormat="false" ht="13.8" hidden="false" customHeight="false" outlineLevel="0" collapsed="false">
      <c r="A10869" s="1" t="n">
        <v>10867</v>
      </c>
      <c r="B10869" s="0" t="n">
        <v>7.56299601</v>
      </c>
      <c r="C10869" s="0" t="n">
        <v>2.7724</v>
      </c>
    </row>
    <row r="10870" customFormat="false" ht="13.8" hidden="false" customHeight="false" outlineLevel="0" collapsed="false">
      <c r="A10870" s="1" t="n">
        <v>10868</v>
      </c>
      <c r="B10870" s="0" t="n">
        <v>7.063293713</v>
      </c>
      <c r="C10870" s="0" t="n">
        <v>8.1102</v>
      </c>
    </row>
    <row r="10871" customFormat="false" ht="13.8" hidden="false" customHeight="false" outlineLevel="0" collapsed="false">
      <c r="A10871" s="1" t="n">
        <v>10869</v>
      </c>
      <c r="B10871" s="0" t="n">
        <v>0.131271828</v>
      </c>
      <c r="C10871" s="0" t="n">
        <v>1.2387</v>
      </c>
    </row>
    <row r="10872" customFormat="false" ht="13.8" hidden="false" customHeight="false" outlineLevel="0" collapsed="false">
      <c r="A10872" s="1" t="n">
        <v>10870</v>
      </c>
      <c r="B10872" s="0" t="n">
        <v>0.242218257</v>
      </c>
      <c r="C10872" s="0" t="n">
        <v>3.5519</v>
      </c>
    </row>
    <row r="10873" customFormat="false" ht="13.8" hidden="false" customHeight="false" outlineLevel="0" collapsed="false">
      <c r="A10873" s="1" t="n">
        <v>10871</v>
      </c>
      <c r="B10873" s="0" t="n">
        <v>0.382513937</v>
      </c>
      <c r="C10873" s="0" t="n">
        <v>4.3615</v>
      </c>
    </row>
    <row r="10874" customFormat="false" ht="13.8" hidden="false" customHeight="false" outlineLevel="0" collapsed="false">
      <c r="A10874" s="1" t="n">
        <v>10872</v>
      </c>
      <c r="B10874" s="0" t="n">
        <v>0.133879878</v>
      </c>
      <c r="C10874" s="0" t="n">
        <v>0.675</v>
      </c>
    </row>
    <row r="10875" customFormat="false" ht="13.8" hidden="false" customHeight="false" outlineLevel="0" collapsed="false">
      <c r="A10875" s="1" t="n">
        <v>10873</v>
      </c>
      <c r="B10875" s="0" t="n">
        <v>0.213512325</v>
      </c>
      <c r="C10875" s="0" t="n">
        <v>0.8791</v>
      </c>
    </row>
    <row r="10876" customFormat="false" ht="13.8" hidden="false" customHeight="false" outlineLevel="0" collapsed="false">
      <c r="A10876" s="1" t="n">
        <v>10874</v>
      </c>
      <c r="B10876" s="0" t="n">
        <v>0.288450282</v>
      </c>
      <c r="C10876" s="0" t="n">
        <v>0.8848</v>
      </c>
    </row>
    <row r="10877" customFormat="false" ht="13.8" hidden="false" customHeight="false" outlineLevel="0" collapsed="false">
      <c r="A10877" s="1" t="n">
        <v>10875</v>
      </c>
      <c r="B10877" s="0" t="n">
        <v>0.058298601</v>
      </c>
      <c r="C10877" s="0" t="n">
        <v>2.3641</v>
      </c>
    </row>
    <row r="10878" customFormat="false" ht="13.8" hidden="false" customHeight="false" outlineLevel="0" collapsed="false">
      <c r="A10878" s="1" t="n">
        <v>10876</v>
      </c>
      <c r="B10878" s="0" t="n">
        <v>0.087387048</v>
      </c>
      <c r="C10878" s="0" t="n">
        <v>-0.0471</v>
      </c>
    </row>
    <row r="10879" customFormat="false" ht="13.8" hidden="false" customHeight="false" outlineLevel="0" collapsed="false">
      <c r="A10879" s="1" t="n">
        <v>10877</v>
      </c>
      <c r="B10879" s="0" t="n">
        <v>2.047544943</v>
      </c>
      <c r="C10879" s="0" t="n">
        <v>3.2329</v>
      </c>
    </row>
    <row r="10880" customFormat="false" ht="13.8" hidden="false" customHeight="false" outlineLevel="0" collapsed="false">
      <c r="A10880" s="1" t="n">
        <v>10878</v>
      </c>
      <c r="B10880" s="0" t="n">
        <v>0.639319884</v>
      </c>
      <c r="C10880" s="0" t="n">
        <v>3.1495</v>
      </c>
    </row>
    <row r="10881" customFormat="false" ht="13.8" hidden="false" customHeight="false" outlineLevel="0" collapsed="false">
      <c r="A10881" s="1" t="n">
        <v>10879</v>
      </c>
      <c r="B10881" s="0" t="n">
        <v>0.097575828</v>
      </c>
      <c r="C10881" s="0" t="n">
        <v>1.0498</v>
      </c>
    </row>
    <row r="10882" customFormat="false" ht="13.8" hidden="false" customHeight="false" outlineLevel="0" collapsed="false">
      <c r="A10882" s="1" t="n">
        <v>10880</v>
      </c>
      <c r="B10882" s="0" t="n">
        <v>0.42545982</v>
      </c>
      <c r="C10882" s="0" t="n">
        <v>0.7373</v>
      </c>
    </row>
    <row r="10883" customFormat="false" ht="13.8" hidden="false" customHeight="false" outlineLevel="0" collapsed="false">
      <c r="A10883" s="1" t="n">
        <v>10881</v>
      </c>
      <c r="B10883" s="0" t="n">
        <v>0.227769662</v>
      </c>
      <c r="C10883" s="0" t="n">
        <v>0.6854</v>
      </c>
    </row>
    <row r="10884" customFormat="false" ht="13.8" hidden="false" customHeight="false" outlineLevel="0" collapsed="false">
      <c r="A10884" s="1" t="n">
        <v>10882</v>
      </c>
      <c r="B10884" s="0" t="n">
        <v>0.270611223</v>
      </c>
      <c r="C10884" s="0" t="n">
        <v>0.8774</v>
      </c>
    </row>
    <row r="10885" customFormat="false" ht="13.8" hidden="false" customHeight="false" outlineLevel="0" collapsed="false">
      <c r="A10885" s="1" t="n">
        <v>10883</v>
      </c>
      <c r="B10885" s="0" t="n">
        <v>0.135514256</v>
      </c>
      <c r="C10885" s="0" t="n">
        <v>1.5761</v>
      </c>
    </row>
    <row r="10886" customFormat="false" ht="13.8" hidden="false" customHeight="false" outlineLevel="0" collapsed="false">
      <c r="A10886" s="1" t="n">
        <v>10884</v>
      </c>
      <c r="B10886" s="0" t="n">
        <v>0.200837204</v>
      </c>
      <c r="C10886" s="0" t="n">
        <v>1.7433</v>
      </c>
    </row>
    <row r="10887" customFormat="false" ht="13.8" hidden="false" customHeight="false" outlineLevel="0" collapsed="false">
      <c r="A10887" s="1" t="n">
        <v>10885</v>
      </c>
      <c r="B10887" s="0" t="n">
        <v>1.156583049</v>
      </c>
      <c r="C10887" s="0" t="n">
        <v>3.2395</v>
      </c>
    </row>
    <row r="10888" customFormat="false" ht="13.8" hidden="false" customHeight="false" outlineLevel="0" collapsed="false">
      <c r="A10888" s="1" t="n">
        <v>10886</v>
      </c>
      <c r="B10888" s="0" t="n">
        <v>0.211252015</v>
      </c>
      <c r="C10888" s="0" t="n">
        <v>0.0843</v>
      </c>
    </row>
    <row r="10889" customFormat="false" ht="13.8" hidden="false" customHeight="false" outlineLevel="0" collapsed="false">
      <c r="A10889" s="1" t="n">
        <v>10887</v>
      </c>
      <c r="B10889" s="0" t="n">
        <v>0</v>
      </c>
      <c r="C10889" s="0" t="n">
        <v>-0.7696</v>
      </c>
    </row>
    <row r="10890" customFormat="false" ht="13.8" hidden="false" customHeight="false" outlineLevel="0" collapsed="false">
      <c r="A10890" s="1" t="n">
        <v>10888</v>
      </c>
      <c r="B10890" s="0" t="n">
        <v>0.086465537</v>
      </c>
      <c r="C10890" s="0" t="n">
        <v>0.6033</v>
      </c>
    </row>
    <row r="10891" customFormat="false" ht="13.8" hidden="false" customHeight="false" outlineLevel="0" collapsed="false">
      <c r="A10891" s="1" t="n">
        <v>10889</v>
      </c>
      <c r="B10891" s="0" t="n">
        <v>0.976106019</v>
      </c>
      <c r="C10891" s="0" t="n">
        <v>0.7376</v>
      </c>
    </row>
    <row r="10892" customFormat="false" ht="13.8" hidden="false" customHeight="false" outlineLevel="0" collapsed="false">
      <c r="A10892" s="1" t="n">
        <v>10890</v>
      </c>
      <c r="B10892" s="0" t="n">
        <v>0.146763643</v>
      </c>
      <c r="C10892" s="0" t="n">
        <v>0.8773</v>
      </c>
    </row>
    <row r="10893" customFormat="false" ht="13.8" hidden="false" customHeight="false" outlineLevel="0" collapsed="false">
      <c r="A10893" s="1" t="n">
        <v>10891</v>
      </c>
      <c r="B10893" s="0" t="n">
        <v>0.166550045</v>
      </c>
      <c r="C10893" s="0" t="n">
        <v>0.1131</v>
      </c>
    </row>
    <row r="10894" customFormat="false" ht="13.8" hidden="false" customHeight="false" outlineLevel="0" collapsed="false">
      <c r="A10894" s="1" t="n">
        <v>10892</v>
      </c>
      <c r="B10894" s="0" t="n">
        <v>0.092151085</v>
      </c>
      <c r="C10894" s="0" t="n">
        <v>0.4789</v>
      </c>
    </row>
    <row r="10895" customFormat="false" ht="13.8" hidden="false" customHeight="false" outlineLevel="0" collapsed="false">
      <c r="A10895" s="1" t="n">
        <v>10893</v>
      </c>
      <c r="B10895" s="0" t="n">
        <v>5.50576651</v>
      </c>
      <c r="C10895" s="0" t="n">
        <v>4.8238</v>
      </c>
    </row>
    <row r="10896" customFormat="false" ht="13.8" hidden="false" customHeight="false" outlineLevel="0" collapsed="false">
      <c r="A10896" s="1" t="n">
        <v>10894</v>
      </c>
      <c r="B10896" s="0" t="n">
        <v>0.096671704</v>
      </c>
      <c r="C10896" s="0" t="n">
        <v>0.8258</v>
      </c>
    </row>
    <row r="10897" customFormat="false" ht="13.8" hidden="false" customHeight="false" outlineLevel="0" collapsed="false">
      <c r="A10897" s="1" t="n">
        <v>10895</v>
      </c>
      <c r="B10897" s="0" t="n">
        <v>0.084587741</v>
      </c>
      <c r="C10897" s="0" t="n">
        <v>1.3608</v>
      </c>
    </row>
    <row r="10898" customFormat="false" ht="13.8" hidden="false" customHeight="false" outlineLevel="0" collapsed="false">
      <c r="A10898" s="1" t="n">
        <v>10896</v>
      </c>
      <c r="B10898" s="0" t="n">
        <v>3.199555212</v>
      </c>
      <c r="C10898" s="0" t="n">
        <v>0.3253</v>
      </c>
    </row>
    <row r="10899" customFormat="false" ht="13.8" hidden="false" customHeight="false" outlineLevel="0" collapsed="false">
      <c r="A10899" s="1" t="n">
        <v>10897</v>
      </c>
      <c r="B10899" s="0" t="n">
        <v>2.776877311</v>
      </c>
      <c r="C10899" s="0" t="n">
        <v>2.4628</v>
      </c>
    </row>
    <row r="10900" customFormat="false" ht="13.8" hidden="false" customHeight="false" outlineLevel="0" collapsed="false">
      <c r="A10900" s="1" t="n">
        <v>10898</v>
      </c>
      <c r="B10900" s="0" t="n">
        <v>0.281669354</v>
      </c>
      <c r="C10900" s="0" t="n">
        <v>3.4942</v>
      </c>
    </row>
    <row r="10901" customFormat="false" ht="13.8" hidden="false" customHeight="false" outlineLevel="0" collapsed="false">
      <c r="A10901" s="1" t="n">
        <v>10899</v>
      </c>
      <c r="B10901" s="0" t="n">
        <v>0.208643965</v>
      </c>
      <c r="C10901" s="0" t="n">
        <v>1.2239</v>
      </c>
    </row>
    <row r="10902" customFormat="false" ht="13.8" hidden="false" customHeight="false" outlineLevel="0" collapsed="false">
      <c r="A10902" s="1" t="n">
        <v>10900</v>
      </c>
      <c r="B10902" s="0" t="n">
        <v>0.198750764</v>
      </c>
      <c r="C10902" s="0" t="n">
        <v>0.1097</v>
      </c>
    </row>
    <row r="10903" customFormat="false" ht="13.8" hidden="false" customHeight="false" outlineLevel="0" collapsed="false">
      <c r="A10903" s="1" t="n">
        <v>10901</v>
      </c>
      <c r="B10903" s="0" t="n">
        <v>0.144312076</v>
      </c>
      <c r="C10903" s="0" t="n">
        <v>0.5044</v>
      </c>
    </row>
    <row r="10904" customFormat="false" ht="13.8" hidden="false" customHeight="false" outlineLevel="0" collapsed="false">
      <c r="A10904" s="1" t="n">
        <v>10902</v>
      </c>
      <c r="B10904" s="0" t="n">
        <v>3.953611889</v>
      </c>
      <c r="C10904" s="0" t="n">
        <v>1.8416</v>
      </c>
    </row>
    <row r="10905" customFormat="false" ht="13.8" hidden="false" customHeight="false" outlineLevel="0" collapsed="false">
      <c r="A10905" s="1" t="n">
        <v>10903</v>
      </c>
      <c r="B10905" s="0" t="n">
        <v>0.670355674</v>
      </c>
      <c r="C10905" s="0" t="n">
        <v>1.6457</v>
      </c>
    </row>
    <row r="10906" customFormat="false" ht="13.8" hidden="false" customHeight="false" outlineLevel="0" collapsed="false">
      <c r="A10906" s="1" t="n">
        <v>10904</v>
      </c>
      <c r="B10906" s="0" t="n">
        <v>0.204175507</v>
      </c>
      <c r="C10906" s="0" t="n">
        <v>-0.917</v>
      </c>
    </row>
    <row r="10907" customFormat="false" ht="13.8" hidden="false" customHeight="false" outlineLevel="0" collapsed="false">
      <c r="A10907" s="1" t="n">
        <v>10905</v>
      </c>
      <c r="B10907" s="0" t="n">
        <v>0.165176473</v>
      </c>
      <c r="C10907" s="0" t="n">
        <v>0.8728</v>
      </c>
    </row>
    <row r="10908" customFormat="false" ht="13.8" hidden="false" customHeight="false" outlineLevel="0" collapsed="false">
      <c r="A10908" s="1" t="n">
        <v>10906</v>
      </c>
      <c r="B10908" s="0" t="n">
        <v>0.155509302</v>
      </c>
      <c r="C10908" s="0" t="n">
        <v>3.507</v>
      </c>
    </row>
    <row r="10909" customFormat="false" ht="13.8" hidden="false" customHeight="false" outlineLevel="0" collapsed="false">
      <c r="A10909" s="1" t="n">
        <v>10907</v>
      </c>
      <c r="B10909" s="0" t="n">
        <v>0.178216721</v>
      </c>
      <c r="C10909" s="0" t="n">
        <v>0.8741</v>
      </c>
    </row>
    <row r="10910" customFormat="false" ht="13.8" hidden="false" customHeight="false" outlineLevel="0" collapsed="false">
      <c r="A10910" s="1" t="n">
        <v>10908</v>
      </c>
      <c r="B10910" s="0" t="n">
        <v>9.483042104</v>
      </c>
      <c r="C10910" s="0" t="n">
        <v>4.4341</v>
      </c>
    </row>
    <row r="10911" customFormat="false" ht="13.8" hidden="false" customHeight="false" outlineLevel="0" collapsed="false">
      <c r="A10911" s="1" t="n">
        <v>10909</v>
      </c>
      <c r="B10911" s="0" t="n">
        <v>0.146972287</v>
      </c>
      <c r="C10911" s="0" t="n">
        <v>3.5675</v>
      </c>
    </row>
    <row r="10912" customFormat="false" ht="13.8" hidden="false" customHeight="false" outlineLevel="0" collapsed="false">
      <c r="A10912" s="1" t="n">
        <v>10910</v>
      </c>
      <c r="B10912" s="0" t="n">
        <v>0.150397525</v>
      </c>
      <c r="C10912" s="0" t="n">
        <v>0.1139</v>
      </c>
    </row>
    <row r="10913" customFormat="false" ht="13.8" hidden="false" customHeight="false" outlineLevel="0" collapsed="false">
      <c r="A10913" s="1" t="n">
        <v>10911</v>
      </c>
      <c r="B10913" s="0" t="n">
        <v>0.222553563</v>
      </c>
      <c r="C10913" s="0" t="n">
        <v>2.2376</v>
      </c>
    </row>
    <row r="10914" customFormat="false" ht="13.8" hidden="false" customHeight="false" outlineLevel="0" collapsed="false">
      <c r="A10914" s="1" t="n">
        <v>10912</v>
      </c>
      <c r="B10914" s="0" t="n">
        <v>0.316999732</v>
      </c>
      <c r="C10914" s="0" t="n">
        <v>1.4228</v>
      </c>
    </row>
    <row r="10915" customFormat="false" ht="13.8" hidden="false" customHeight="false" outlineLevel="0" collapsed="false">
      <c r="A10915" s="1" t="n">
        <v>10913</v>
      </c>
      <c r="B10915" s="0" t="n">
        <v>4.803975145</v>
      </c>
      <c r="C10915" s="0" t="n">
        <v>4.8293</v>
      </c>
    </row>
    <row r="10916" customFormat="false" ht="13.8" hidden="false" customHeight="false" outlineLevel="0" collapsed="false">
      <c r="A10916" s="1" t="n">
        <v>10914</v>
      </c>
      <c r="B10916" s="0" t="n">
        <v>1.135875135</v>
      </c>
      <c r="C10916" s="0" t="n">
        <v>0.7829</v>
      </c>
    </row>
    <row r="10917" customFormat="false" ht="13.8" hidden="false" customHeight="false" outlineLevel="0" collapsed="false">
      <c r="A10917" s="1" t="n">
        <v>10915</v>
      </c>
      <c r="B10917" s="0" t="n">
        <v>2.723499229</v>
      </c>
      <c r="C10917" s="0" t="n">
        <v>4.7808</v>
      </c>
    </row>
    <row r="10918" customFormat="false" ht="13.8" hidden="false" customHeight="false" outlineLevel="0" collapsed="false">
      <c r="A10918" s="1" t="n">
        <v>10916</v>
      </c>
      <c r="B10918" s="0" t="n">
        <v>28.72721393</v>
      </c>
      <c r="C10918" s="0" t="n">
        <v>3.8846</v>
      </c>
    </row>
    <row r="10919" customFormat="false" ht="13.8" hidden="false" customHeight="false" outlineLevel="0" collapsed="false">
      <c r="A10919" s="1" t="n">
        <v>10917</v>
      </c>
      <c r="B10919" s="0" t="n">
        <v>0.18343282</v>
      </c>
      <c r="C10919" s="0" t="n">
        <v>0.8593</v>
      </c>
    </row>
    <row r="10920" customFormat="false" ht="13.8" hidden="false" customHeight="false" outlineLevel="0" collapsed="false">
      <c r="A10920" s="1" t="n">
        <v>10918</v>
      </c>
      <c r="B10920" s="0" t="n">
        <v>0.122821748</v>
      </c>
      <c r="C10920" s="0" t="n">
        <v>2.5269</v>
      </c>
    </row>
    <row r="10921" customFormat="false" ht="13.8" hidden="false" customHeight="false" outlineLevel="0" collapsed="false">
      <c r="A10921" s="1" t="n">
        <v>10919</v>
      </c>
      <c r="B10921" s="0" t="n">
        <v>5.304477245</v>
      </c>
      <c r="C10921" s="0" t="n">
        <v>4.6246</v>
      </c>
    </row>
    <row r="10922" customFormat="false" ht="13.8" hidden="false" customHeight="false" outlineLevel="0" collapsed="false">
      <c r="A10922" s="1" t="n">
        <v>10920</v>
      </c>
      <c r="B10922" s="0" t="n">
        <v>0.10752119</v>
      </c>
      <c r="C10922" s="0" t="n">
        <v>-0.0974</v>
      </c>
    </row>
    <row r="10923" customFormat="false" ht="13.8" hidden="false" customHeight="false" outlineLevel="0" collapsed="false">
      <c r="A10923" s="1" t="n">
        <v>10921</v>
      </c>
      <c r="B10923" s="0" t="n">
        <v>3.816271999</v>
      </c>
      <c r="C10923" s="0" t="n">
        <v>4.2516</v>
      </c>
    </row>
    <row r="10924" customFormat="false" ht="13.8" hidden="false" customHeight="false" outlineLevel="0" collapsed="false">
      <c r="A10924" s="1" t="n">
        <v>10922</v>
      </c>
      <c r="B10924" s="0" t="n">
        <v>0.198907247</v>
      </c>
      <c r="C10924" s="0" t="n">
        <v>3.4233</v>
      </c>
    </row>
    <row r="10925" customFormat="false" ht="13.8" hidden="false" customHeight="false" outlineLevel="0" collapsed="false">
      <c r="A10925" s="1" t="n">
        <v>10923</v>
      </c>
      <c r="B10925" s="0" t="n">
        <v>6.137036216</v>
      </c>
      <c r="C10925" s="0" t="n">
        <v>3.612</v>
      </c>
    </row>
    <row r="10926" customFormat="false" ht="13.8" hidden="false" customHeight="false" outlineLevel="0" collapsed="false">
      <c r="A10926" s="1" t="n">
        <v>10924</v>
      </c>
      <c r="B10926" s="0" t="n">
        <v>6.612188072</v>
      </c>
      <c r="C10926" s="0" t="n">
        <v>3.4702</v>
      </c>
    </row>
    <row r="10927" customFormat="false" ht="13.8" hidden="false" customHeight="false" outlineLevel="0" collapsed="false">
      <c r="A10927" s="1" t="n">
        <v>10925</v>
      </c>
      <c r="B10927" s="0" t="n">
        <v>13.4712715</v>
      </c>
      <c r="C10927" s="0" t="n">
        <v>6.7799</v>
      </c>
    </row>
    <row r="10928" customFormat="false" ht="13.8" hidden="false" customHeight="false" outlineLevel="0" collapsed="false">
      <c r="A10928" s="1" t="n">
        <v>10926</v>
      </c>
      <c r="B10928" s="0" t="n">
        <v>0.272993242</v>
      </c>
      <c r="C10928" s="0" t="n">
        <v>0.2535</v>
      </c>
    </row>
    <row r="10929" customFormat="false" ht="13.8" hidden="false" customHeight="false" outlineLevel="0" collapsed="false">
      <c r="A10929" s="1" t="n">
        <v>10927</v>
      </c>
      <c r="B10929" s="0" t="n">
        <v>0.738443155</v>
      </c>
      <c r="C10929" s="0" t="n">
        <v>0.7375</v>
      </c>
    </row>
    <row r="10930" customFormat="false" ht="13.8" hidden="false" customHeight="false" outlineLevel="0" collapsed="false">
      <c r="A10930" s="1" t="n">
        <v>10928</v>
      </c>
      <c r="B10930" s="0" t="n">
        <v>0.18291121</v>
      </c>
      <c r="C10930" s="0" t="n">
        <v>0.9503</v>
      </c>
    </row>
    <row r="10931" customFormat="false" ht="13.8" hidden="false" customHeight="false" outlineLevel="0" collapsed="false">
      <c r="A10931" s="1" t="n">
        <v>10929</v>
      </c>
      <c r="B10931" s="0" t="n">
        <v>0.052160991</v>
      </c>
      <c r="C10931" s="0" t="n">
        <v>0.6987</v>
      </c>
    </row>
    <row r="10932" customFormat="false" ht="13.8" hidden="false" customHeight="false" outlineLevel="0" collapsed="false">
      <c r="A10932" s="1" t="n">
        <v>10930</v>
      </c>
      <c r="B10932" s="0" t="n">
        <v>0.381122977</v>
      </c>
      <c r="C10932" s="0" t="n">
        <v>3.3921</v>
      </c>
    </row>
    <row r="10933" customFormat="false" ht="13.8" hidden="false" customHeight="false" outlineLevel="0" collapsed="false">
      <c r="A10933" s="1" t="n">
        <v>10931</v>
      </c>
      <c r="B10933" s="0" t="n">
        <v>8.878843953</v>
      </c>
      <c r="C10933" s="0" t="n">
        <v>8.174</v>
      </c>
    </row>
    <row r="10934" customFormat="false" ht="13.8" hidden="false" customHeight="false" outlineLevel="0" collapsed="false">
      <c r="A10934" s="1" t="n">
        <v>10932</v>
      </c>
      <c r="B10934" s="0" t="n">
        <v>0</v>
      </c>
      <c r="C10934" s="0" t="n">
        <v>1.6122</v>
      </c>
    </row>
    <row r="10935" customFormat="false" ht="13.8" hidden="false" customHeight="false" outlineLevel="0" collapsed="false">
      <c r="A10935" s="1" t="n">
        <v>10933</v>
      </c>
      <c r="B10935" s="0" t="n">
        <v>0.403430494</v>
      </c>
      <c r="C10935" s="0" t="n">
        <v>2.6491</v>
      </c>
    </row>
    <row r="10936" customFormat="false" ht="13.8" hidden="false" customHeight="false" outlineLevel="0" collapsed="false">
      <c r="A10936" s="1" t="n">
        <v>10934</v>
      </c>
      <c r="B10936" s="0" t="n">
        <v>6.312523177</v>
      </c>
      <c r="C10936" s="0" t="n">
        <v>6.2269</v>
      </c>
    </row>
    <row r="10937" customFormat="false" ht="13.8" hidden="false" customHeight="false" outlineLevel="0" collapsed="false">
      <c r="A10937" s="1" t="n">
        <v>10935</v>
      </c>
      <c r="B10937" s="0" t="n">
        <v>5.149506939</v>
      </c>
      <c r="C10937" s="0" t="n">
        <v>3.4964</v>
      </c>
    </row>
    <row r="10938" customFormat="false" ht="13.8" hidden="false" customHeight="false" outlineLevel="0" collapsed="false">
      <c r="A10938" s="1" t="n">
        <v>10936</v>
      </c>
      <c r="B10938" s="0" t="n">
        <v>0.11910093</v>
      </c>
      <c r="C10938" s="0" t="n">
        <v>-0.6911</v>
      </c>
    </row>
    <row r="10939" customFormat="false" ht="13.8" hidden="false" customHeight="false" outlineLevel="0" collapsed="false">
      <c r="A10939" s="1" t="n">
        <v>10937</v>
      </c>
      <c r="B10939" s="0" t="n">
        <v>0.20977412</v>
      </c>
      <c r="C10939" s="0" t="n">
        <v>0.3806</v>
      </c>
    </row>
    <row r="10940" customFormat="false" ht="13.8" hidden="false" customHeight="false" outlineLevel="0" collapsed="false">
      <c r="A10940" s="1" t="n">
        <v>10938</v>
      </c>
      <c r="B10940" s="0" t="n">
        <v>0.114823729</v>
      </c>
      <c r="C10940" s="0" t="n">
        <v>-0.7922</v>
      </c>
    </row>
    <row r="10941" customFormat="false" ht="13.8" hidden="false" customHeight="false" outlineLevel="0" collapsed="false">
      <c r="A10941" s="1" t="n">
        <v>10939</v>
      </c>
      <c r="B10941" s="0" t="n">
        <v>7.103805416</v>
      </c>
      <c r="C10941" s="0" t="n">
        <v>3.9568</v>
      </c>
    </row>
    <row r="10942" customFormat="false" ht="13.8" hidden="false" customHeight="false" outlineLevel="0" collapsed="false">
      <c r="A10942" s="1" t="n">
        <v>10940</v>
      </c>
      <c r="B10942" s="0" t="n">
        <v>0.199950467</v>
      </c>
      <c r="C10942" s="0" t="n">
        <v>1.3249</v>
      </c>
    </row>
    <row r="10943" customFormat="false" ht="13.8" hidden="false" customHeight="false" outlineLevel="0" collapsed="false">
      <c r="A10943" s="1" t="n">
        <v>10941</v>
      </c>
      <c r="B10943" s="0" t="n">
        <v>5.309015251</v>
      </c>
      <c r="C10943" s="0" t="n">
        <v>2.6101</v>
      </c>
    </row>
    <row r="10944" customFormat="false" ht="13.8" hidden="false" customHeight="false" outlineLevel="0" collapsed="false">
      <c r="A10944" s="1" t="n">
        <v>10942</v>
      </c>
      <c r="B10944" s="0" t="n">
        <v>2.374020588</v>
      </c>
      <c r="C10944" s="0" t="n">
        <v>4.0722</v>
      </c>
    </row>
    <row r="10945" customFormat="false" ht="13.8" hidden="false" customHeight="false" outlineLevel="0" collapsed="false">
      <c r="A10945" s="1" t="n">
        <v>10943</v>
      </c>
      <c r="B10945" s="0" t="n">
        <v>0.114754181</v>
      </c>
      <c r="C10945" s="0" t="n">
        <v>1.9396</v>
      </c>
    </row>
    <row r="10946" customFormat="false" ht="13.8" hidden="false" customHeight="false" outlineLevel="0" collapsed="false">
      <c r="A10946" s="1" t="n">
        <v>10944</v>
      </c>
      <c r="B10946" s="0" t="n">
        <v>2.00228659</v>
      </c>
      <c r="C10946" s="0" t="n">
        <v>4.8096</v>
      </c>
    </row>
    <row r="10947" customFormat="false" ht="13.8" hidden="false" customHeight="false" outlineLevel="0" collapsed="false">
      <c r="A10947" s="1" t="n">
        <v>10945</v>
      </c>
      <c r="B10947" s="0" t="n">
        <v>0.086934986</v>
      </c>
      <c r="C10947" s="0" t="n">
        <v>0.3071</v>
      </c>
    </row>
    <row r="10948" customFormat="false" ht="13.8" hidden="false" customHeight="false" outlineLevel="0" collapsed="false">
      <c r="A10948" s="1" t="n">
        <v>10946</v>
      </c>
      <c r="B10948" s="0" t="n">
        <v>0.235941551</v>
      </c>
      <c r="C10948" s="0" t="n">
        <v>0.8844</v>
      </c>
    </row>
    <row r="10949" customFormat="false" ht="13.8" hidden="false" customHeight="false" outlineLevel="0" collapsed="false">
      <c r="A10949" s="1" t="n">
        <v>10947</v>
      </c>
      <c r="B10949" s="0" t="n">
        <v>0.09084706</v>
      </c>
      <c r="C10949" s="0" t="n">
        <v>1.1335</v>
      </c>
    </row>
    <row r="10950" customFormat="false" ht="13.8" hidden="false" customHeight="false" outlineLevel="0" collapsed="false">
      <c r="A10950" s="1" t="n">
        <v>10948</v>
      </c>
      <c r="B10950" s="0" t="n">
        <v>1.807534834</v>
      </c>
      <c r="C10950" s="0" t="n">
        <v>4.3576</v>
      </c>
    </row>
    <row r="10951" customFormat="false" ht="13.8" hidden="false" customHeight="false" outlineLevel="0" collapsed="false">
      <c r="A10951" s="1" t="n">
        <v>10949</v>
      </c>
      <c r="B10951" s="0" t="n">
        <v>0.156482974</v>
      </c>
      <c r="C10951" s="0" t="n">
        <v>0.8592</v>
      </c>
    </row>
    <row r="10952" customFormat="false" ht="13.8" hidden="false" customHeight="false" outlineLevel="0" collapsed="false">
      <c r="A10952" s="1" t="n">
        <v>10950</v>
      </c>
      <c r="B10952" s="0" t="n">
        <v>2.076216102</v>
      </c>
      <c r="C10952" s="0" t="n">
        <v>0.7635</v>
      </c>
    </row>
    <row r="10953" customFormat="false" ht="13.8" hidden="false" customHeight="false" outlineLevel="0" collapsed="false">
      <c r="A10953" s="1" t="n">
        <v>10951</v>
      </c>
      <c r="B10953" s="0" t="n">
        <v>0.034773994</v>
      </c>
      <c r="C10953" s="0" t="n">
        <v>3.0319</v>
      </c>
    </row>
    <row r="10954" customFormat="false" ht="13.8" hidden="false" customHeight="false" outlineLevel="0" collapsed="false">
      <c r="A10954" s="1" t="n">
        <v>10952</v>
      </c>
      <c r="B10954" s="0" t="n">
        <v>0.050422292</v>
      </c>
      <c r="C10954" s="0" t="n">
        <v>0.7292</v>
      </c>
    </row>
    <row r="10955" customFormat="false" ht="13.8" hidden="false" customHeight="false" outlineLevel="0" collapsed="false">
      <c r="A10955" s="1" t="n">
        <v>10953</v>
      </c>
      <c r="B10955" s="0" t="n">
        <v>0.454322235</v>
      </c>
      <c r="C10955" s="0" t="n">
        <v>1.3786</v>
      </c>
    </row>
    <row r="10956" customFormat="false" ht="13.8" hidden="false" customHeight="false" outlineLevel="0" collapsed="false">
      <c r="A10956" s="1" t="n">
        <v>10954</v>
      </c>
      <c r="B10956" s="0" t="n">
        <v>0</v>
      </c>
      <c r="C10956" s="0" t="n">
        <v>0.4364</v>
      </c>
    </row>
    <row r="10957" customFormat="false" ht="13.8" hidden="false" customHeight="false" outlineLevel="0" collapsed="false">
      <c r="A10957" s="1" t="n">
        <v>10955</v>
      </c>
      <c r="B10957" s="0" t="n">
        <v>0.102583283</v>
      </c>
      <c r="C10957" s="0" t="n">
        <v>-0.7784</v>
      </c>
    </row>
    <row r="10958" customFormat="false" ht="13.8" hidden="false" customHeight="false" outlineLevel="0" collapsed="false">
      <c r="A10958" s="1" t="n">
        <v>10956</v>
      </c>
      <c r="B10958" s="0" t="n">
        <v>0.36112793</v>
      </c>
      <c r="C10958" s="0" t="n">
        <v>0.8865</v>
      </c>
    </row>
    <row r="10959" customFormat="false" ht="13.8" hidden="false" customHeight="false" outlineLevel="0" collapsed="false">
      <c r="A10959" s="1" t="n">
        <v>10957</v>
      </c>
      <c r="B10959" s="0" t="n">
        <v>0.200732882</v>
      </c>
      <c r="C10959" s="0" t="n">
        <v>0.8145</v>
      </c>
    </row>
    <row r="10960" customFormat="false" ht="13.8" hidden="false" customHeight="false" outlineLevel="0" collapsed="false">
      <c r="A10960" s="1" t="n">
        <v>10958</v>
      </c>
      <c r="B10960" s="0" t="n">
        <v>0.183867495</v>
      </c>
      <c r="C10960" s="0" t="n">
        <v>0.4125</v>
      </c>
    </row>
    <row r="10961" customFormat="false" ht="13.8" hidden="false" customHeight="false" outlineLevel="0" collapsed="false">
      <c r="A10961" s="1" t="n">
        <v>10959</v>
      </c>
      <c r="B10961" s="0" t="n">
        <v>0.099105884</v>
      </c>
      <c r="C10961" s="0" t="n">
        <v>-0.312</v>
      </c>
    </row>
    <row r="10962" customFormat="false" ht="13.8" hidden="false" customHeight="false" outlineLevel="0" collapsed="false">
      <c r="A10962" s="1" t="n">
        <v>10960</v>
      </c>
      <c r="B10962" s="0" t="n">
        <v>4.753709338</v>
      </c>
      <c r="C10962" s="0" t="n">
        <v>3.5398</v>
      </c>
    </row>
    <row r="10963" customFormat="false" ht="13.8" hidden="false" customHeight="false" outlineLevel="0" collapsed="false">
      <c r="A10963" s="1" t="n">
        <v>10961</v>
      </c>
      <c r="B10963" s="0" t="n">
        <v>3.08919994</v>
      </c>
      <c r="C10963" s="0" t="n">
        <v>0.9974</v>
      </c>
    </row>
    <row r="10964" customFormat="false" ht="13.8" hidden="false" customHeight="false" outlineLevel="0" collapsed="false">
      <c r="A10964" s="1" t="n">
        <v>10962</v>
      </c>
      <c r="B10964" s="0" t="n">
        <v>1.361575745</v>
      </c>
      <c r="C10964" s="0" t="n">
        <v>0.7374</v>
      </c>
    </row>
    <row r="10965" customFormat="false" ht="13.8" hidden="false" customHeight="false" outlineLevel="0" collapsed="false">
      <c r="A10965" s="1" t="n">
        <v>10963</v>
      </c>
      <c r="B10965" s="0" t="n">
        <v>27.15436879</v>
      </c>
      <c r="C10965" s="0" t="n">
        <v>4.7702</v>
      </c>
    </row>
    <row r="10966" customFormat="false" ht="13.8" hidden="false" customHeight="false" outlineLevel="0" collapsed="false">
      <c r="A10966" s="1" t="n">
        <v>10964</v>
      </c>
      <c r="B10966" s="0" t="n">
        <v>0.012170898</v>
      </c>
      <c r="C10966" s="0" t="n">
        <v>1.3938</v>
      </c>
    </row>
    <row r="10967" customFormat="false" ht="13.8" hidden="false" customHeight="false" outlineLevel="0" collapsed="false">
      <c r="A10967" s="1" t="n">
        <v>10965</v>
      </c>
      <c r="B10967" s="0" t="n">
        <v>0.079302094</v>
      </c>
      <c r="C10967" s="0" t="n">
        <v>1.0705</v>
      </c>
    </row>
    <row r="10968" customFormat="false" ht="13.8" hidden="false" customHeight="false" outlineLevel="0" collapsed="false">
      <c r="A10968" s="1" t="n">
        <v>10966</v>
      </c>
      <c r="B10968" s="0" t="n">
        <v>0.203010578</v>
      </c>
      <c r="C10968" s="0" t="n">
        <v>0.0339</v>
      </c>
    </row>
    <row r="10969" customFormat="false" ht="13.8" hidden="false" customHeight="false" outlineLevel="0" collapsed="false">
      <c r="A10969" s="1" t="n">
        <v>10967</v>
      </c>
      <c r="B10969" s="0" t="n">
        <v>0.223944523</v>
      </c>
      <c r="C10969" s="0" t="n">
        <v>0.2127</v>
      </c>
    </row>
    <row r="10970" customFormat="false" ht="13.8" hidden="false" customHeight="false" outlineLevel="0" collapsed="false">
      <c r="A10970" s="1" t="n">
        <v>10968</v>
      </c>
      <c r="B10970" s="0" t="n">
        <v>0.083457586</v>
      </c>
      <c r="C10970" s="0" t="n">
        <v>1.6282</v>
      </c>
    </row>
    <row r="10971" customFormat="false" ht="13.8" hidden="false" customHeight="false" outlineLevel="0" collapsed="false">
      <c r="A10971" s="1" t="n">
        <v>10969</v>
      </c>
      <c r="B10971" s="0" t="n">
        <v>0.155961364</v>
      </c>
      <c r="C10971" s="0" t="n">
        <v>0.8613</v>
      </c>
    </row>
    <row r="10972" customFormat="false" ht="13.8" hidden="false" customHeight="false" outlineLevel="0" collapsed="false">
      <c r="A10972" s="1" t="n">
        <v>10970</v>
      </c>
      <c r="B10972" s="0" t="n">
        <v>0.288502443</v>
      </c>
      <c r="C10972" s="0" t="n">
        <v>0.7373</v>
      </c>
    </row>
    <row r="10973" customFormat="false" ht="13.8" hidden="false" customHeight="false" outlineLevel="0" collapsed="false">
      <c r="A10973" s="1" t="n">
        <v>10971</v>
      </c>
      <c r="B10973" s="0" t="n">
        <v>0.064331889</v>
      </c>
      <c r="C10973" s="0" t="n">
        <v>0.7235</v>
      </c>
    </row>
    <row r="10974" customFormat="false" ht="13.8" hidden="false" customHeight="false" outlineLevel="0" collapsed="false">
      <c r="A10974" s="1" t="n">
        <v>10972</v>
      </c>
      <c r="B10974" s="0" t="n">
        <v>0.530129542</v>
      </c>
      <c r="C10974" s="0" t="n">
        <v>0.8754</v>
      </c>
    </row>
    <row r="10975" customFormat="false" ht="13.8" hidden="false" customHeight="false" outlineLevel="0" collapsed="false">
      <c r="A10975" s="1" t="n">
        <v>10973</v>
      </c>
      <c r="B10975" s="0" t="n">
        <v>2.335699645</v>
      </c>
      <c r="C10975" s="0" t="n">
        <v>4.9541</v>
      </c>
    </row>
    <row r="10976" customFormat="false" ht="13.8" hidden="false" customHeight="false" outlineLevel="0" collapsed="false">
      <c r="A10976" s="1" t="n">
        <v>10974</v>
      </c>
      <c r="B10976" s="0" t="n">
        <v>0.205166566</v>
      </c>
      <c r="C10976" s="0" t="n">
        <v>0.8652</v>
      </c>
    </row>
    <row r="10977" customFormat="false" ht="13.8" hidden="false" customHeight="false" outlineLevel="0" collapsed="false">
      <c r="A10977" s="1" t="n">
        <v>10975</v>
      </c>
      <c r="B10977" s="0" t="n">
        <v>5.287038086</v>
      </c>
      <c r="C10977" s="0" t="n">
        <v>2.1136</v>
      </c>
    </row>
    <row r="10978" customFormat="false" ht="13.8" hidden="false" customHeight="false" outlineLevel="0" collapsed="false">
      <c r="A10978" s="1" t="n">
        <v>10976</v>
      </c>
      <c r="B10978" s="0" t="n">
        <v>4.168167435</v>
      </c>
      <c r="C10978" s="0" t="n">
        <v>3.7919</v>
      </c>
    </row>
    <row r="10979" customFormat="false" ht="13.8" hidden="false" customHeight="false" outlineLevel="0" collapsed="false">
      <c r="A10979" s="1" t="n">
        <v>10977</v>
      </c>
      <c r="B10979" s="0" t="n">
        <v>0.173000621</v>
      </c>
      <c r="C10979" s="0" t="n">
        <v>2.2907</v>
      </c>
    </row>
    <row r="10980" customFormat="false" ht="13.8" hidden="false" customHeight="false" outlineLevel="0" collapsed="false">
      <c r="A10980" s="1" t="n">
        <v>10978</v>
      </c>
      <c r="B10980" s="0" t="n">
        <v>0</v>
      </c>
      <c r="C10980" s="0" t="n">
        <v>-0.7912</v>
      </c>
    </row>
    <row r="10981" customFormat="false" ht="13.8" hidden="false" customHeight="false" outlineLevel="0" collapsed="false">
      <c r="A10981" s="1" t="n">
        <v>10979</v>
      </c>
      <c r="B10981" s="0" t="n">
        <v>0.453922334</v>
      </c>
      <c r="C10981" s="0" t="n">
        <v>0.5169</v>
      </c>
    </row>
    <row r="10982" customFormat="false" ht="13.8" hidden="false" customHeight="false" outlineLevel="0" collapsed="false">
      <c r="A10982" s="1" t="n">
        <v>10980</v>
      </c>
      <c r="B10982" s="0" t="n">
        <v>0.071477945</v>
      </c>
      <c r="C10982" s="0" t="n">
        <v>-0.0284</v>
      </c>
    </row>
    <row r="10983" customFormat="false" ht="13.8" hidden="false" customHeight="false" outlineLevel="0" collapsed="false">
      <c r="A10983" s="1" t="n">
        <v>10981</v>
      </c>
      <c r="B10983" s="0" t="n">
        <v>0.485688378</v>
      </c>
      <c r="C10983" s="0" t="n">
        <v>1.6125</v>
      </c>
    </row>
    <row r="10984" customFormat="false" ht="13.8" hidden="false" customHeight="false" outlineLevel="0" collapsed="false">
      <c r="A10984" s="1" t="n">
        <v>10982</v>
      </c>
      <c r="B10984" s="0" t="n">
        <v>0.162551036</v>
      </c>
      <c r="C10984" s="0" t="n">
        <v>-0.5519</v>
      </c>
    </row>
    <row r="10985" customFormat="false" ht="13.8" hidden="false" customHeight="false" outlineLevel="0" collapsed="false">
      <c r="A10985" s="1" t="n">
        <v>10983</v>
      </c>
      <c r="B10985" s="0" t="n">
        <v>0.195603718</v>
      </c>
      <c r="C10985" s="0" t="n">
        <v>0.8591</v>
      </c>
    </row>
    <row r="10986" customFormat="false" ht="13.8" hidden="false" customHeight="false" outlineLevel="0" collapsed="false">
      <c r="A10986" s="1" t="n">
        <v>10984</v>
      </c>
      <c r="B10986" s="0" t="n">
        <v>0.163437773</v>
      </c>
      <c r="C10986" s="0" t="n">
        <v>-0.6601</v>
      </c>
    </row>
    <row r="10987" customFormat="false" ht="13.8" hidden="false" customHeight="false" outlineLevel="0" collapsed="false">
      <c r="A10987" s="1" t="n">
        <v>10985</v>
      </c>
      <c r="B10987" s="0" t="n">
        <v>0.473100192</v>
      </c>
      <c r="C10987" s="0" t="n">
        <v>3.3416</v>
      </c>
    </row>
    <row r="10988" customFormat="false" ht="13.8" hidden="false" customHeight="false" outlineLevel="0" collapsed="false">
      <c r="A10988" s="1" t="n">
        <v>10986</v>
      </c>
      <c r="B10988" s="0" t="n">
        <v>0.158482479</v>
      </c>
      <c r="C10988" s="0" t="n">
        <v>1.4212</v>
      </c>
    </row>
    <row r="10989" customFormat="false" ht="13.8" hidden="false" customHeight="false" outlineLevel="0" collapsed="false">
      <c r="A10989" s="1" t="n">
        <v>10987</v>
      </c>
      <c r="B10989" s="0" t="n">
        <v>0.103452633</v>
      </c>
      <c r="C10989" s="0" t="n">
        <v>0.0914</v>
      </c>
    </row>
    <row r="10990" customFormat="false" ht="13.8" hidden="false" customHeight="false" outlineLevel="0" collapsed="false">
      <c r="A10990" s="1" t="n">
        <v>10988</v>
      </c>
      <c r="B10990" s="0" t="n">
        <v>2.775486351</v>
      </c>
      <c r="C10990" s="0" t="n">
        <v>3.1971</v>
      </c>
    </row>
    <row r="10991" customFormat="false" ht="13.8" hidden="false" customHeight="false" outlineLevel="0" collapsed="false">
      <c r="A10991" s="1" t="n">
        <v>10989</v>
      </c>
      <c r="B10991" s="0" t="n">
        <v>0.175087061</v>
      </c>
      <c r="C10991" s="0" t="n">
        <v>0.3024</v>
      </c>
    </row>
    <row r="10992" customFormat="false" ht="13.8" hidden="false" customHeight="false" outlineLevel="0" collapsed="false">
      <c r="A10992" s="1" t="n">
        <v>10990</v>
      </c>
      <c r="B10992" s="0" t="n">
        <v>3.531820727</v>
      </c>
      <c r="C10992" s="0" t="n">
        <v>2.547</v>
      </c>
    </row>
    <row r="10993" customFormat="false" ht="13.8" hidden="false" customHeight="false" outlineLevel="0" collapsed="false">
      <c r="A10993" s="1" t="n">
        <v>10991</v>
      </c>
      <c r="B10993" s="0" t="n">
        <v>10.0906481</v>
      </c>
      <c r="C10993" s="0" t="n">
        <v>2.5264</v>
      </c>
    </row>
    <row r="10994" customFormat="false" ht="13.8" hidden="false" customHeight="false" outlineLevel="0" collapsed="false">
      <c r="A10994" s="1" t="n">
        <v>10992</v>
      </c>
      <c r="B10994" s="0" t="n">
        <v>0.769548493</v>
      </c>
      <c r="C10994" s="0" t="n">
        <v>4.3837</v>
      </c>
    </row>
    <row r="10995" customFormat="false" ht="13.8" hidden="false" customHeight="false" outlineLevel="0" collapsed="false">
      <c r="A10995" s="1" t="n">
        <v>10993</v>
      </c>
      <c r="B10995" s="0" t="n">
        <v>0.382513937</v>
      </c>
      <c r="C10995" s="0" t="n">
        <v>4.0063</v>
      </c>
    </row>
    <row r="10996" customFormat="false" ht="13.8" hidden="false" customHeight="false" outlineLevel="0" collapsed="false">
      <c r="A10996" s="1" t="n">
        <v>10994</v>
      </c>
      <c r="B10996" s="0" t="n">
        <v>0.173435296</v>
      </c>
      <c r="C10996" s="0" t="n">
        <v>-0.1715</v>
      </c>
    </row>
    <row r="10997" customFormat="false" ht="13.8" hidden="false" customHeight="false" outlineLevel="0" collapsed="false">
      <c r="A10997" s="1" t="n">
        <v>10995</v>
      </c>
      <c r="B10997" s="0" t="n">
        <v>0.12344768</v>
      </c>
      <c r="C10997" s="0" t="n">
        <v>-0.7892</v>
      </c>
    </row>
    <row r="10998" customFormat="false" ht="13.8" hidden="false" customHeight="false" outlineLevel="0" collapsed="false">
      <c r="A10998" s="1" t="n">
        <v>10996</v>
      </c>
      <c r="B10998" s="0" t="n">
        <v>0.444933257</v>
      </c>
      <c r="C10998" s="0" t="n">
        <v>-0.7678</v>
      </c>
    </row>
    <row r="10999" customFormat="false" ht="13.8" hidden="false" customHeight="false" outlineLevel="0" collapsed="false">
      <c r="A10999" s="1" t="n">
        <v>10997</v>
      </c>
      <c r="B10999" s="0" t="n">
        <v>0.151266875</v>
      </c>
      <c r="C10999" s="0" t="n">
        <v>0.6849</v>
      </c>
    </row>
    <row r="11000" customFormat="false" ht="13.8" hidden="false" customHeight="false" outlineLevel="0" collapsed="false">
      <c r="A11000" s="1" t="n">
        <v>10998</v>
      </c>
      <c r="B11000" s="0" t="n">
        <v>0.064818725</v>
      </c>
      <c r="C11000" s="0" t="n">
        <v>0.7992</v>
      </c>
    </row>
    <row r="11001" customFormat="false" ht="13.8" hidden="false" customHeight="false" outlineLevel="0" collapsed="false">
      <c r="A11001" s="1" t="n">
        <v>10999</v>
      </c>
      <c r="B11001" s="0" t="n">
        <v>0.24341796</v>
      </c>
      <c r="C11001" s="0" t="n">
        <v>0.7371</v>
      </c>
    </row>
    <row r="11002" customFormat="false" ht="13.8" hidden="false" customHeight="false" outlineLevel="0" collapsed="false">
      <c r="A11002" s="1" t="n">
        <v>11000</v>
      </c>
      <c r="B11002" s="0" t="n">
        <v>1.201215471</v>
      </c>
      <c r="C11002" s="0" t="n">
        <v>2.0989</v>
      </c>
    </row>
    <row r="11003" customFormat="false" ht="13.8" hidden="false" customHeight="false" outlineLevel="0" collapsed="false">
      <c r="A11003" s="1" t="n">
        <v>11001</v>
      </c>
      <c r="B11003" s="0" t="n">
        <v>0.236463161</v>
      </c>
      <c r="C11003" s="0" t="n">
        <v>2.2166</v>
      </c>
    </row>
    <row r="11004" customFormat="false" ht="13.8" hidden="false" customHeight="false" outlineLevel="0" collapsed="false">
      <c r="A11004" s="1" t="n">
        <v>11002</v>
      </c>
      <c r="B11004" s="0" t="n">
        <v>0.126559952</v>
      </c>
      <c r="C11004" s="0" t="n">
        <v>0.109</v>
      </c>
    </row>
    <row r="11005" customFormat="false" ht="13.8" hidden="false" customHeight="false" outlineLevel="0" collapsed="false">
      <c r="A11005" s="1" t="n">
        <v>11003</v>
      </c>
      <c r="B11005" s="0" t="n">
        <v>12.61548351</v>
      </c>
      <c r="C11005" s="0" t="n">
        <v>11.5716</v>
      </c>
    </row>
    <row r="11006" customFormat="false" ht="13.8" hidden="false" customHeight="false" outlineLevel="0" collapsed="false">
      <c r="A11006" s="1" t="n">
        <v>11004</v>
      </c>
      <c r="B11006" s="0" t="n">
        <v>0.191430838</v>
      </c>
      <c r="C11006" s="0" t="n">
        <v>0.356</v>
      </c>
    </row>
    <row r="11007" customFormat="false" ht="13.8" hidden="false" customHeight="false" outlineLevel="0" collapsed="false">
      <c r="A11007" s="1" t="n">
        <v>11005</v>
      </c>
      <c r="B11007" s="0" t="n">
        <v>2.978896831</v>
      </c>
      <c r="C11007" s="0" t="n">
        <v>5.0983</v>
      </c>
    </row>
    <row r="11008" customFormat="false" ht="13.8" hidden="false" customHeight="false" outlineLevel="0" collapsed="false">
      <c r="A11008" s="1" t="n">
        <v>11006</v>
      </c>
      <c r="B11008" s="0" t="n">
        <v>3.216942209</v>
      </c>
      <c r="C11008" s="0" t="n">
        <v>4.3985</v>
      </c>
    </row>
    <row r="11009" customFormat="false" ht="13.8" hidden="false" customHeight="false" outlineLevel="0" collapsed="false">
      <c r="A11009" s="1" t="n">
        <v>11007</v>
      </c>
      <c r="B11009" s="0" t="n">
        <v>0.257327557</v>
      </c>
      <c r="C11009" s="0" t="n">
        <v>0.737</v>
      </c>
    </row>
    <row r="11010" customFormat="false" ht="13.8" hidden="false" customHeight="false" outlineLevel="0" collapsed="false">
      <c r="A11010" s="1" t="n">
        <v>11008</v>
      </c>
      <c r="B11010" s="0" t="n">
        <v>1.602733395</v>
      </c>
      <c r="C11010" s="0" t="n">
        <v>3.4767</v>
      </c>
    </row>
    <row r="11011" customFormat="false" ht="13.8" hidden="false" customHeight="false" outlineLevel="0" collapsed="false">
      <c r="A11011" s="1" t="n">
        <v>11009</v>
      </c>
      <c r="B11011" s="0" t="n">
        <v>0.129880869</v>
      </c>
      <c r="C11011" s="0" t="n">
        <v>-0.2081</v>
      </c>
    </row>
    <row r="11012" customFormat="false" ht="13.8" hidden="false" customHeight="false" outlineLevel="0" collapsed="false">
      <c r="A11012" s="1" t="n">
        <v>11010</v>
      </c>
      <c r="B11012" s="0" t="n">
        <v>0.153475024</v>
      </c>
      <c r="C11012" s="0" t="n">
        <v>-0.4473</v>
      </c>
    </row>
    <row r="11013" customFormat="false" ht="13.8" hidden="false" customHeight="false" outlineLevel="0" collapsed="false">
      <c r="A11013" s="1" t="n">
        <v>11011</v>
      </c>
      <c r="B11013" s="0" t="n">
        <v>0.135618578</v>
      </c>
      <c r="C11013" s="0" t="n">
        <v>0.1975</v>
      </c>
    </row>
    <row r="11014" customFormat="false" ht="13.8" hidden="false" customHeight="false" outlineLevel="0" collapsed="false">
      <c r="A11014" s="1" t="n">
        <v>11012</v>
      </c>
      <c r="B11014" s="0" t="n">
        <v>0.109485921</v>
      </c>
      <c r="C11014" s="0" t="n">
        <v>0.2258</v>
      </c>
    </row>
    <row r="11015" customFormat="false" ht="13.8" hidden="false" customHeight="false" outlineLevel="0" collapsed="false">
      <c r="A11015" s="1" t="n">
        <v>11013</v>
      </c>
      <c r="B11015" s="0" t="n">
        <v>0.095958837</v>
      </c>
      <c r="C11015" s="0" t="n">
        <v>0.8692</v>
      </c>
    </row>
    <row r="11016" customFormat="false" ht="13.8" hidden="false" customHeight="false" outlineLevel="0" collapsed="false">
      <c r="A11016" s="1" t="n">
        <v>11014</v>
      </c>
      <c r="B11016" s="0" t="n">
        <v>9.7476722</v>
      </c>
      <c r="C11016" s="0" t="n">
        <v>3.2688</v>
      </c>
    </row>
    <row r="11017" customFormat="false" ht="13.8" hidden="false" customHeight="false" outlineLevel="0" collapsed="false">
      <c r="A11017" s="1" t="n">
        <v>11015</v>
      </c>
      <c r="B11017" s="0" t="n">
        <v>0.140834677</v>
      </c>
      <c r="C11017" s="0" t="n">
        <v>0.6488</v>
      </c>
    </row>
    <row r="11018" customFormat="false" ht="13.8" hidden="false" customHeight="false" outlineLevel="0" collapsed="false">
      <c r="A11018" s="1" t="n">
        <v>11016</v>
      </c>
      <c r="B11018" s="0" t="n">
        <v>3.465958781</v>
      </c>
      <c r="C11018" s="0" t="n">
        <v>3.7211</v>
      </c>
    </row>
    <row r="11019" customFormat="false" ht="13.8" hidden="false" customHeight="false" outlineLevel="0" collapsed="false">
      <c r="A11019" s="1" t="n">
        <v>11017</v>
      </c>
      <c r="B11019" s="0" t="n">
        <v>0.215946504</v>
      </c>
      <c r="C11019" s="0" t="n">
        <v>-0.7727</v>
      </c>
    </row>
    <row r="11020" customFormat="false" ht="13.8" hidden="false" customHeight="false" outlineLevel="0" collapsed="false">
      <c r="A11020" s="1" t="n">
        <v>11018</v>
      </c>
      <c r="B11020" s="0" t="n">
        <v>0.343393193</v>
      </c>
      <c r="C11020" s="0" t="n">
        <v>-0.7666</v>
      </c>
    </row>
    <row r="11021" customFormat="false" ht="13.8" hidden="false" customHeight="false" outlineLevel="0" collapsed="false">
      <c r="A11021" s="1" t="n">
        <v>11019</v>
      </c>
      <c r="B11021" s="0" t="n">
        <v>0.099105884</v>
      </c>
      <c r="C11021" s="0" t="n">
        <v>-0.0426</v>
      </c>
    </row>
    <row r="11022" customFormat="false" ht="13.8" hidden="false" customHeight="false" outlineLevel="0" collapsed="false">
      <c r="A11022" s="1" t="n">
        <v>11020</v>
      </c>
      <c r="B11022" s="0" t="n">
        <v>11.90644176</v>
      </c>
      <c r="C11022" s="0" t="n">
        <v>2.134</v>
      </c>
    </row>
    <row r="11023" customFormat="false" ht="13.8" hidden="false" customHeight="false" outlineLevel="0" collapsed="false">
      <c r="A11023" s="1" t="n">
        <v>11021</v>
      </c>
      <c r="B11023" s="0" t="n">
        <v>0.104878367</v>
      </c>
      <c r="C11023" s="0" t="n">
        <v>0.4902</v>
      </c>
    </row>
    <row r="11024" customFormat="false" ht="13.8" hidden="false" customHeight="false" outlineLevel="0" collapsed="false">
      <c r="A11024" s="1" t="n">
        <v>11022</v>
      </c>
      <c r="B11024" s="0" t="n">
        <v>5.284082296</v>
      </c>
      <c r="C11024" s="0" t="n">
        <v>2.9014</v>
      </c>
    </row>
    <row r="11025" customFormat="false" ht="13.8" hidden="false" customHeight="false" outlineLevel="0" collapsed="false">
      <c r="A11025" s="1" t="n">
        <v>11023</v>
      </c>
      <c r="B11025" s="0" t="n">
        <v>0.528547326</v>
      </c>
      <c r="C11025" s="0" t="n">
        <v>3.7793</v>
      </c>
    </row>
    <row r="11026" customFormat="false" ht="13.8" hidden="false" customHeight="false" outlineLevel="0" collapsed="false">
      <c r="A11026" s="1" t="n">
        <v>11024</v>
      </c>
      <c r="B11026" s="0" t="n">
        <v>2.73363585</v>
      </c>
      <c r="C11026" s="0" t="n">
        <v>3.1742</v>
      </c>
    </row>
    <row r="11027" customFormat="false" ht="13.8" hidden="false" customHeight="false" outlineLevel="0" collapsed="false">
      <c r="A11027" s="1" t="n">
        <v>11025</v>
      </c>
      <c r="B11027" s="0" t="n">
        <v>0.391485627</v>
      </c>
      <c r="C11027" s="0" t="n">
        <v>1.4532</v>
      </c>
    </row>
    <row r="11028" customFormat="false" ht="13.8" hidden="false" customHeight="false" outlineLevel="0" collapsed="false">
      <c r="A11028" s="1" t="n">
        <v>11026</v>
      </c>
      <c r="B11028" s="0" t="n">
        <v>0.313835298</v>
      </c>
      <c r="C11028" s="0" t="n">
        <v>1.5051</v>
      </c>
    </row>
    <row r="11029" customFormat="false" ht="13.8" hidden="false" customHeight="false" outlineLevel="0" collapsed="false">
      <c r="A11029" s="1" t="n">
        <v>11027</v>
      </c>
      <c r="B11029" s="0" t="n">
        <v>0.153231606</v>
      </c>
      <c r="C11029" s="0" t="n">
        <v>-0.7824</v>
      </c>
    </row>
    <row r="11030" customFormat="false" ht="13.8" hidden="false" customHeight="false" outlineLevel="0" collapsed="false">
      <c r="A11030" s="1" t="n">
        <v>11028</v>
      </c>
      <c r="B11030" s="0" t="n">
        <v>2.416114508</v>
      </c>
      <c r="C11030" s="0" t="n">
        <v>4.7983</v>
      </c>
    </row>
    <row r="11031" customFormat="false" ht="13.8" hidden="false" customHeight="false" outlineLevel="0" collapsed="false">
      <c r="A11031" s="1" t="n">
        <v>11029</v>
      </c>
      <c r="B11031" s="0" t="n">
        <v>0.382513937</v>
      </c>
      <c r="C11031" s="0" t="n">
        <v>3.2923</v>
      </c>
    </row>
    <row r="11032" customFormat="false" ht="13.8" hidden="false" customHeight="false" outlineLevel="0" collapsed="false">
      <c r="A11032" s="1" t="n">
        <v>11030</v>
      </c>
      <c r="B11032" s="0" t="n">
        <v>0.089490874</v>
      </c>
      <c r="C11032" s="0" t="n">
        <v>0.9866</v>
      </c>
    </row>
    <row r="11033" customFormat="false" ht="13.8" hidden="false" customHeight="false" outlineLevel="0" collapsed="false">
      <c r="A11033" s="1" t="n">
        <v>11031</v>
      </c>
      <c r="B11033" s="0" t="n">
        <v>7.953055905</v>
      </c>
      <c r="C11033" s="0" t="n">
        <v>1.6168</v>
      </c>
    </row>
    <row r="11034" customFormat="false" ht="13.8" hidden="false" customHeight="false" outlineLevel="0" collapsed="false">
      <c r="A11034" s="1" t="n">
        <v>11032</v>
      </c>
      <c r="B11034" s="0" t="n">
        <v>8.015127485</v>
      </c>
      <c r="C11034" s="0" t="n">
        <v>3.0374</v>
      </c>
    </row>
    <row r="11035" customFormat="false" ht="13.8" hidden="false" customHeight="false" outlineLevel="0" collapsed="false">
      <c r="A11035" s="1" t="n">
        <v>11033</v>
      </c>
      <c r="B11035" s="0" t="n">
        <v>0.141008547</v>
      </c>
      <c r="C11035" s="0" t="n">
        <v>0.8778</v>
      </c>
    </row>
    <row r="11036" customFormat="false" ht="13.8" hidden="false" customHeight="false" outlineLevel="0" collapsed="false">
      <c r="A11036" s="1" t="n">
        <v>11034</v>
      </c>
      <c r="B11036" s="0" t="n">
        <v>0.228639012</v>
      </c>
      <c r="C11036" s="0" t="n">
        <v>0.8798</v>
      </c>
    </row>
    <row r="11037" customFormat="false" ht="13.8" hidden="false" customHeight="false" outlineLevel="0" collapsed="false">
      <c r="A11037" s="1" t="n">
        <v>11035</v>
      </c>
      <c r="B11037" s="0" t="n">
        <v>0.382513937</v>
      </c>
      <c r="C11037" s="0" t="n">
        <v>1.648</v>
      </c>
    </row>
    <row r="11038" customFormat="false" ht="13.8" hidden="false" customHeight="false" outlineLevel="0" collapsed="false">
      <c r="A11038" s="1" t="n">
        <v>11036</v>
      </c>
      <c r="B11038" s="0" t="n">
        <v>1.137283482</v>
      </c>
      <c r="C11038" s="0" t="n">
        <v>3.0488</v>
      </c>
    </row>
    <row r="11039" customFormat="false" ht="13.8" hidden="false" customHeight="false" outlineLevel="0" collapsed="false">
      <c r="A11039" s="1" t="n">
        <v>11037</v>
      </c>
      <c r="B11039" s="0" t="n">
        <v>0.212990715</v>
      </c>
      <c r="C11039" s="0" t="n">
        <v>-0.045</v>
      </c>
    </row>
    <row r="11040" customFormat="false" ht="13.8" hidden="false" customHeight="false" outlineLevel="0" collapsed="false">
      <c r="A11040" s="1" t="n">
        <v>11038</v>
      </c>
      <c r="B11040" s="0" t="n">
        <v>0.234359334</v>
      </c>
      <c r="C11040" s="0" t="n">
        <v>0.5264</v>
      </c>
    </row>
    <row r="11041" customFormat="false" ht="13.8" hidden="false" customHeight="false" outlineLevel="0" collapsed="false">
      <c r="A11041" s="1" t="n">
        <v>11039</v>
      </c>
      <c r="B11041" s="0" t="n">
        <v>0.189518269</v>
      </c>
      <c r="C11041" s="0" t="n">
        <v>0.2324</v>
      </c>
    </row>
    <row r="11042" customFormat="false" ht="13.8" hidden="false" customHeight="false" outlineLevel="0" collapsed="false">
      <c r="A11042" s="1" t="n">
        <v>11040</v>
      </c>
      <c r="B11042" s="0" t="n">
        <v>0.515002855</v>
      </c>
      <c r="C11042" s="0" t="n">
        <v>3.6304</v>
      </c>
    </row>
    <row r="11043" customFormat="false" ht="13.8" hidden="false" customHeight="false" outlineLevel="0" collapsed="false">
      <c r="A11043" s="1" t="n">
        <v>11041</v>
      </c>
      <c r="B11043" s="0" t="n">
        <v>2.614830497</v>
      </c>
      <c r="C11043" s="0" t="n">
        <v>3.7992</v>
      </c>
    </row>
    <row r="11044" customFormat="false" ht="13.8" hidden="false" customHeight="false" outlineLevel="0" collapsed="false">
      <c r="A11044" s="1" t="n">
        <v>11042</v>
      </c>
      <c r="B11044" s="0" t="n">
        <v>0.78432744</v>
      </c>
      <c r="C11044" s="0" t="n">
        <v>2.2436</v>
      </c>
    </row>
    <row r="11045" customFormat="false" ht="13.8" hidden="false" customHeight="false" outlineLevel="0" collapsed="false">
      <c r="A11045" s="1" t="n">
        <v>11043</v>
      </c>
      <c r="B11045" s="0" t="n">
        <v>0.14203438</v>
      </c>
      <c r="C11045" s="0" t="n">
        <v>2.8611</v>
      </c>
    </row>
    <row r="11046" customFormat="false" ht="13.8" hidden="false" customHeight="false" outlineLevel="0" collapsed="false">
      <c r="A11046" s="1" t="n">
        <v>11044</v>
      </c>
      <c r="B11046" s="0" t="n">
        <v>0.016395938</v>
      </c>
      <c r="C11046" s="0" t="n">
        <v>-0.7913</v>
      </c>
    </row>
    <row r="11047" customFormat="false" ht="13.8" hidden="false" customHeight="false" outlineLevel="0" collapsed="false">
      <c r="A11047" s="1" t="n">
        <v>11045</v>
      </c>
      <c r="B11047" s="0" t="n">
        <v>0.427720129</v>
      </c>
      <c r="C11047" s="0" t="n">
        <v>-0.3995</v>
      </c>
    </row>
    <row r="11048" customFormat="false" ht="13.8" hidden="false" customHeight="false" outlineLevel="0" collapsed="false">
      <c r="A11048" s="1" t="n">
        <v>11046</v>
      </c>
      <c r="B11048" s="0" t="n">
        <v>0.165176473</v>
      </c>
      <c r="C11048" s="0" t="n">
        <v>0.8604</v>
      </c>
    </row>
    <row r="11049" customFormat="false" ht="13.8" hidden="false" customHeight="false" outlineLevel="0" collapsed="false">
      <c r="A11049" s="1" t="n">
        <v>11047</v>
      </c>
      <c r="B11049" s="0" t="n">
        <v>0.548559759</v>
      </c>
      <c r="C11049" s="0" t="n">
        <v>4.3422</v>
      </c>
    </row>
    <row r="11050" customFormat="false" ht="13.8" hidden="false" customHeight="false" outlineLevel="0" collapsed="false">
      <c r="A11050" s="1" t="n">
        <v>11048</v>
      </c>
      <c r="B11050" s="0" t="n">
        <v>2.911278799</v>
      </c>
      <c r="C11050" s="0" t="n">
        <v>5.0032</v>
      </c>
    </row>
    <row r="11051" customFormat="false" ht="13.8" hidden="false" customHeight="false" outlineLevel="0" collapsed="false">
      <c r="A11051" s="1" t="n">
        <v>11049</v>
      </c>
      <c r="B11051" s="0" t="n">
        <v>0.878912705</v>
      </c>
      <c r="C11051" s="0" t="n">
        <v>3.7846</v>
      </c>
    </row>
    <row r="11052" customFormat="false" ht="13.8" hidden="false" customHeight="false" outlineLevel="0" collapsed="false">
      <c r="A11052" s="1" t="n">
        <v>11050</v>
      </c>
      <c r="B11052" s="0" t="n">
        <v>1.326280141</v>
      </c>
      <c r="C11052" s="0" t="n">
        <v>2.4395</v>
      </c>
    </row>
    <row r="11053" customFormat="false" ht="13.8" hidden="false" customHeight="false" outlineLevel="0" collapsed="false">
      <c r="A11053" s="1" t="n">
        <v>11051</v>
      </c>
      <c r="B11053" s="0" t="n">
        <v>0.277131347</v>
      </c>
      <c r="C11053" s="0" t="n">
        <v>3.3913</v>
      </c>
    </row>
    <row r="11054" customFormat="false" ht="13.8" hidden="false" customHeight="false" outlineLevel="0" collapsed="false">
      <c r="A11054" s="1" t="n">
        <v>11052</v>
      </c>
      <c r="B11054" s="0" t="n">
        <v>0.186284287</v>
      </c>
      <c r="C11054" s="0" t="n">
        <v>0.8767</v>
      </c>
    </row>
    <row r="11055" customFormat="false" ht="13.8" hidden="false" customHeight="false" outlineLevel="0" collapsed="false">
      <c r="A11055" s="1" t="n">
        <v>11053</v>
      </c>
      <c r="B11055" s="0" t="n">
        <v>0.102757153</v>
      </c>
      <c r="C11055" s="0" t="n">
        <v>0.079</v>
      </c>
    </row>
    <row r="11056" customFormat="false" ht="13.8" hidden="false" customHeight="false" outlineLevel="0" collapsed="false">
      <c r="A11056" s="1" t="n">
        <v>11054</v>
      </c>
      <c r="B11056" s="0" t="n">
        <v>0.169818801</v>
      </c>
      <c r="C11056" s="0" t="n">
        <v>0.3422</v>
      </c>
    </row>
    <row r="11057" customFormat="false" ht="13.8" hidden="false" customHeight="false" outlineLevel="0" collapsed="false">
      <c r="A11057" s="1" t="n">
        <v>11055</v>
      </c>
      <c r="B11057" s="0" t="n">
        <v>0.130402478</v>
      </c>
      <c r="C11057" s="0" t="n">
        <v>0.7945</v>
      </c>
    </row>
    <row r="11058" customFormat="false" ht="13.8" hidden="false" customHeight="false" outlineLevel="0" collapsed="false">
      <c r="A11058" s="1" t="n">
        <v>11056</v>
      </c>
      <c r="B11058" s="0" t="n">
        <v>4.485323649</v>
      </c>
      <c r="C11058" s="0" t="n">
        <v>3.2666</v>
      </c>
    </row>
    <row r="11059" customFormat="false" ht="13.8" hidden="false" customHeight="false" outlineLevel="0" collapsed="false">
      <c r="A11059" s="1" t="n">
        <v>11057</v>
      </c>
      <c r="B11059" s="0" t="n">
        <v>0.238045378</v>
      </c>
      <c r="C11059" s="0" t="n">
        <v>0.8657</v>
      </c>
    </row>
    <row r="11060" customFormat="false" ht="13.8" hidden="false" customHeight="false" outlineLevel="0" collapsed="false">
      <c r="A11060" s="1" t="n">
        <v>11058</v>
      </c>
      <c r="B11060" s="0" t="n">
        <v>0.890388123</v>
      </c>
      <c r="C11060" s="0" t="n">
        <v>2.1778</v>
      </c>
    </row>
    <row r="11061" customFormat="false" ht="13.8" hidden="false" customHeight="false" outlineLevel="0" collapsed="false">
      <c r="A11061" s="1" t="n">
        <v>11059</v>
      </c>
      <c r="B11061" s="0" t="n">
        <v>0.142695085</v>
      </c>
      <c r="C11061" s="0" t="n">
        <v>0.8743</v>
      </c>
    </row>
    <row r="11062" customFormat="false" ht="13.8" hidden="false" customHeight="false" outlineLevel="0" collapsed="false">
      <c r="A11062" s="1" t="n">
        <v>11060</v>
      </c>
      <c r="B11062" s="0" t="n">
        <v>0.034773994</v>
      </c>
      <c r="C11062" s="0" t="n">
        <v>0.1492</v>
      </c>
    </row>
    <row r="11063" customFormat="false" ht="13.8" hidden="false" customHeight="false" outlineLevel="0" collapsed="false">
      <c r="A11063" s="1" t="n">
        <v>11061</v>
      </c>
      <c r="B11063" s="0" t="n">
        <v>0.141234578</v>
      </c>
      <c r="C11063" s="0" t="n">
        <v>-0.7796</v>
      </c>
    </row>
    <row r="11064" customFormat="false" ht="13.8" hidden="false" customHeight="false" outlineLevel="0" collapsed="false">
      <c r="A11064" s="1" t="n">
        <v>11062</v>
      </c>
      <c r="B11064" s="0" t="n">
        <v>0.114336893</v>
      </c>
      <c r="C11064" s="0" t="n">
        <v>-0.5698</v>
      </c>
    </row>
    <row r="11065" customFormat="false" ht="13.8" hidden="false" customHeight="false" outlineLevel="0" collapsed="false">
      <c r="A11065" s="1" t="n">
        <v>11063</v>
      </c>
      <c r="B11065" s="0" t="n">
        <v>0.150049785</v>
      </c>
      <c r="C11065" s="0" t="n">
        <v>-0.7745</v>
      </c>
    </row>
    <row r="11066" customFormat="false" ht="13.8" hidden="false" customHeight="false" outlineLevel="0" collapsed="false">
      <c r="A11066" s="1" t="n">
        <v>11064</v>
      </c>
      <c r="B11066" s="0" t="n">
        <v>0.132662788</v>
      </c>
      <c r="C11066" s="0" t="n">
        <v>0.7933</v>
      </c>
    </row>
    <row r="11067" customFormat="false" ht="13.8" hidden="false" customHeight="false" outlineLevel="0" collapsed="false">
      <c r="A11067" s="1" t="n">
        <v>11065</v>
      </c>
      <c r="B11067" s="0" t="n">
        <v>3.126008214</v>
      </c>
      <c r="C11067" s="0" t="n">
        <v>12.986</v>
      </c>
    </row>
    <row r="11068" customFormat="false" ht="13.8" hidden="false" customHeight="false" outlineLevel="0" collapsed="false">
      <c r="A11068" s="1" t="n">
        <v>11066</v>
      </c>
      <c r="B11068" s="0" t="n">
        <v>1.3739379</v>
      </c>
      <c r="C11068" s="0" t="n">
        <v>2.4719</v>
      </c>
    </row>
    <row r="11069" customFormat="false" ht="13.8" hidden="false" customHeight="false" outlineLevel="0" collapsed="false">
      <c r="A11069" s="1" t="n">
        <v>11067</v>
      </c>
      <c r="B11069" s="0" t="n">
        <v>3.978666553</v>
      </c>
      <c r="C11069" s="0" t="n">
        <v>1.1936</v>
      </c>
    </row>
    <row r="11070" customFormat="false" ht="13.8" hidden="false" customHeight="false" outlineLevel="0" collapsed="false">
      <c r="A11070" s="1" t="n">
        <v>11068</v>
      </c>
      <c r="B11070" s="0" t="n">
        <v>0.432101653</v>
      </c>
      <c r="C11070" s="0" t="n">
        <v>1.874</v>
      </c>
    </row>
    <row r="11071" customFormat="false" ht="13.8" hidden="false" customHeight="false" outlineLevel="0" collapsed="false">
      <c r="A11071" s="1" t="n">
        <v>11069</v>
      </c>
      <c r="B11071" s="0" t="n">
        <v>0.382513937</v>
      </c>
      <c r="C11071" s="0" t="n">
        <v>0.7371</v>
      </c>
    </row>
    <row r="11072" customFormat="false" ht="13.8" hidden="false" customHeight="false" outlineLevel="0" collapsed="false">
      <c r="A11072" s="1" t="n">
        <v>11070</v>
      </c>
      <c r="B11072" s="0" t="n">
        <v>0.24411344</v>
      </c>
      <c r="C11072" s="0" t="n">
        <v>1.2983</v>
      </c>
    </row>
    <row r="11073" customFormat="false" ht="13.8" hidden="false" customHeight="false" outlineLevel="0" collapsed="false">
      <c r="A11073" s="1" t="n">
        <v>11071</v>
      </c>
      <c r="B11073" s="0" t="n">
        <v>0.124560447</v>
      </c>
      <c r="C11073" s="0" t="n">
        <v>1.6668</v>
      </c>
    </row>
    <row r="11074" customFormat="false" ht="13.8" hidden="false" customHeight="false" outlineLevel="0" collapsed="false">
      <c r="A11074" s="1" t="n">
        <v>11072</v>
      </c>
      <c r="B11074" s="0" t="n">
        <v>0.193082603</v>
      </c>
      <c r="C11074" s="0" t="n">
        <v>1.1745</v>
      </c>
    </row>
    <row r="11075" customFormat="false" ht="13.8" hidden="false" customHeight="false" outlineLevel="0" collapsed="false">
      <c r="A11075" s="1" t="n">
        <v>11073</v>
      </c>
      <c r="B11075" s="0" t="n">
        <v>1.916742563</v>
      </c>
      <c r="C11075" s="0" t="n">
        <v>3.0082</v>
      </c>
    </row>
    <row r="11076" customFormat="false" ht="13.8" hidden="false" customHeight="false" outlineLevel="0" collapsed="false">
      <c r="A11076" s="1" t="n">
        <v>11074</v>
      </c>
      <c r="B11076" s="0" t="n">
        <v>0.105017463</v>
      </c>
      <c r="C11076" s="0" t="n">
        <v>0.0393</v>
      </c>
    </row>
    <row r="11077" customFormat="false" ht="13.8" hidden="false" customHeight="false" outlineLevel="0" collapsed="false">
      <c r="A11077" s="1" t="n">
        <v>11075</v>
      </c>
      <c r="B11077" s="0" t="n">
        <v>0.128072621</v>
      </c>
      <c r="C11077" s="0" t="n">
        <v>-0.0152</v>
      </c>
    </row>
    <row r="11078" customFormat="false" ht="13.8" hidden="false" customHeight="false" outlineLevel="0" collapsed="false">
      <c r="A11078" s="1" t="n">
        <v>11076</v>
      </c>
      <c r="B11078" s="0" t="n">
        <v>4.195847533</v>
      </c>
      <c r="C11078" s="0" t="n">
        <v>3.7631</v>
      </c>
    </row>
    <row r="11079" customFormat="false" ht="13.8" hidden="false" customHeight="false" outlineLevel="0" collapsed="false">
      <c r="A11079" s="1" t="n">
        <v>11077</v>
      </c>
      <c r="B11079" s="0" t="n">
        <v>0.153162058</v>
      </c>
      <c r="C11079" s="0" t="n">
        <v>0.2839</v>
      </c>
    </row>
    <row r="11080" customFormat="false" ht="13.8" hidden="false" customHeight="false" outlineLevel="0" collapsed="false">
      <c r="A11080" s="1" t="n">
        <v>11078</v>
      </c>
      <c r="B11080" s="0" t="n">
        <v>0.30305536</v>
      </c>
      <c r="C11080" s="0" t="n">
        <v>0.3122</v>
      </c>
    </row>
    <row r="11081" customFormat="false" ht="13.8" hidden="false" customHeight="false" outlineLevel="0" collapsed="false">
      <c r="A11081" s="1" t="n">
        <v>11079</v>
      </c>
      <c r="B11081" s="0" t="n">
        <v>3.180951124</v>
      </c>
      <c r="C11081" s="0" t="n">
        <v>10.4272</v>
      </c>
    </row>
    <row r="11082" customFormat="false" ht="13.8" hidden="false" customHeight="false" outlineLevel="0" collapsed="false">
      <c r="A11082" s="1" t="n">
        <v>11080</v>
      </c>
      <c r="B11082" s="0" t="n">
        <v>0.175817315</v>
      </c>
      <c r="C11082" s="0" t="n">
        <v>3.1339</v>
      </c>
    </row>
    <row r="11083" customFormat="false" ht="13.8" hidden="false" customHeight="false" outlineLevel="0" collapsed="false">
      <c r="A11083" s="1" t="n">
        <v>11081</v>
      </c>
      <c r="B11083" s="0" t="n">
        <v>0.592548862</v>
      </c>
      <c r="C11083" s="0" t="n">
        <v>0.8822</v>
      </c>
    </row>
    <row r="11084" customFormat="false" ht="13.8" hidden="false" customHeight="false" outlineLevel="0" collapsed="false">
      <c r="A11084" s="1" t="n">
        <v>11082</v>
      </c>
      <c r="B11084" s="0" t="n">
        <v>6.752153399</v>
      </c>
      <c r="C11084" s="0" t="n">
        <v>5.9905</v>
      </c>
    </row>
    <row r="11085" customFormat="false" ht="13.8" hidden="false" customHeight="false" outlineLevel="0" collapsed="false">
      <c r="A11085" s="1" t="n">
        <v>11083</v>
      </c>
      <c r="B11085" s="0" t="n">
        <v>0.370690779</v>
      </c>
      <c r="C11085" s="0" t="n">
        <v>0.8813</v>
      </c>
    </row>
    <row r="11086" customFormat="false" ht="13.8" hidden="false" customHeight="false" outlineLevel="0" collapsed="false">
      <c r="A11086" s="1" t="n">
        <v>11084</v>
      </c>
      <c r="B11086" s="0" t="n">
        <v>0.112476484</v>
      </c>
      <c r="C11086" s="0" t="n">
        <v>0.8808</v>
      </c>
    </row>
    <row r="11087" customFormat="false" ht="13.8" hidden="false" customHeight="false" outlineLevel="0" collapsed="false">
      <c r="A11087" s="1" t="n">
        <v>11085</v>
      </c>
      <c r="B11087" s="0" t="n">
        <v>0.155665785</v>
      </c>
      <c r="C11087" s="0" t="n">
        <v>0.8742</v>
      </c>
    </row>
    <row r="11088" customFormat="false" ht="13.8" hidden="false" customHeight="false" outlineLevel="0" collapsed="false">
      <c r="A11088" s="1" t="n">
        <v>11086</v>
      </c>
      <c r="B11088" s="0" t="n">
        <v>0.410333132</v>
      </c>
      <c r="C11088" s="0" t="n">
        <v>1.7858</v>
      </c>
    </row>
    <row r="11089" customFormat="false" ht="13.8" hidden="false" customHeight="false" outlineLevel="0" collapsed="false">
      <c r="A11089" s="1" t="n">
        <v>11087</v>
      </c>
      <c r="B11089" s="0" t="n">
        <v>0.189866009</v>
      </c>
      <c r="C11089" s="0" t="n">
        <v>2.2276</v>
      </c>
    </row>
    <row r="11090" customFormat="false" ht="13.8" hidden="false" customHeight="false" outlineLevel="0" collapsed="false">
      <c r="A11090" s="1" t="n">
        <v>11088</v>
      </c>
      <c r="B11090" s="0" t="n">
        <v>0.170670764</v>
      </c>
      <c r="C11090" s="0" t="n">
        <v>-0.1011</v>
      </c>
    </row>
    <row r="11091" customFormat="false" ht="13.8" hidden="false" customHeight="false" outlineLevel="0" collapsed="false">
      <c r="A11091" s="1" t="n">
        <v>11089</v>
      </c>
      <c r="B11091" s="0" t="n">
        <v>0.243574443</v>
      </c>
      <c r="C11091" s="0" t="n">
        <v>4.3314</v>
      </c>
    </row>
    <row r="11092" customFormat="false" ht="13.8" hidden="false" customHeight="false" outlineLevel="0" collapsed="false">
      <c r="A11092" s="1" t="n">
        <v>11090</v>
      </c>
      <c r="B11092" s="0" t="n">
        <v>0.091872893</v>
      </c>
      <c r="C11092" s="0" t="n">
        <v>0.2345</v>
      </c>
    </row>
    <row r="11093" customFormat="false" ht="13.8" hidden="false" customHeight="false" outlineLevel="0" collapsed="false">
      <c r="A11093" s="1" t="n">
        <v>11091</v>
      </c>
      <c r="B11093" s="0" t="n">
        <v>3.522396973</v>
      </c>
      <c r="C11093" s="0" t="n">
        <v>2.4641</v>
      </c>
    </row>
    <row r="11094" customFormat="false" ht="13.8" hidden="false" customHeight="false" outlineLevel="0" collapsed="false">
      <c r="A11094" s="1" t="n">
        <v>11092</v>
      </c>
      <c r="B11094" s="0" t="n">
        <v>1.256245317</v>
      </c>
      <c r="C11094" s="0" t="n">
        <v>4.3125</v>
      </c>
    </row>
    <row r="11095" customFormat="false" ht="13.8" hidden="false" customHeight="false" outlineLevel="0" collapsed="false">
      <c r="A11095" s="1" t="n">
        <v>11093</v>
      </c>
      <c r="B11095" s="0" t="n">
        <v>0.46285925</v>
      </c>
      <c r="C11095" s="0" t="n">
        <v>1.8974</v>
      </c>
    </row>
    <row r="11096" customFormat="false" ht="13.8" hidden="false" customHeight="false" outlineLevel="0" collapsed="false">
      <c r="A11096" s="1" t="n">
        <v>11094</v>
      </c>
      <c r="B11096" s="0" t="n">
        <v>0.219076164</v>
      </c>
      <c r="C11096" s="0" t="n">
        <v>0.3152</v>
      </c>
    </row>
    <row r="11097" customFormat="false" ht="13.8" hidden="false" customHeight="false" outlineLevel="0" collapsed="false">
      <c r="A11097" s="1" t="n">
        <v>11095</v>
      </c>
      <c r="B11097" s="0" t="n">
        <v>0.355911831</v>
      </c>
      <c r="C11097" s="0" t="n">
        <v>0.8829</v>
      </c>
    </row>
    <row r="11098" customFormat="false" ht="13.8" hidden="false" customHeight="false" outlineLevel="0" collapsed="false">
      <c r="A11098" s="1" t="n">
        <v>11096</v>
      </c>
      <c r="B11098" s="0" t="n">
        <v>0.240410009</v>
      </c>
      <c r="C11098" s="0" t="n">
        <v>0.7376</v>
      </c>
    </row>
    <row r="11099" customFormat="false" ht="13.8" hidden="false" customHeight="false" outlineLevel="0" collapsed="false">
      <c r="A11099" s="1" t="n">
        <v>11097</v>
      </c>
      <c r="B11099" s="0" t="n">
        <v>0.073025388</v>
      </c>
      <c r="C11099" s="0" t="n">
        <v>-0.7697</v>
      </c>
    </row>
    <row r="11100" customFormat="false" ht="13.8" hidden="false" customHeight="false" outlineLevel="0" collapsed="false">
      <c r="A11100" s="1" t="n">
        <v>11098</v>
      </c>
      <c r="B11100" s="0" t="n">
        <v>0.113015481</v>
      </c>
      <c r="C11100" s="0" t="n">
        <v>1.6457</v>
      </c>
    </row>
    <row r="11101" customFormat="false" ht="13.8" hidden="false" customHeight="false" outlineLevel="0" collapsed="false">
      <c r="A11101" s="1" t="n">
        <v>11099</v>
      </c>
      <c r="B11101" s="0" t="n">
        <v>0.103748212</v>
      </c>
      <c r="C11101" s="0" t="n">
        <v>0.402</v>
      </c>
    </row>
    <row r="11102" customFormat="false" ht="13.8" hidden="false" customHeight="false" outlineLevel="0" collapsed="false">
      <c r="A11102" s="1" t="n">
        <v>11100</v>
      </c>
      <c r="B11102" s="0" t="n">
        <v>6.553541731</v>
      </c>
      <c r="C11102" s="0" t="n">
        <v>4.5728</v>
      </c>
    </row>
    <row r="11103" customFormat="false" ht="13.8" hidden="false" customHeight="false" outlineLevel="0" collapsed="false">
      <c r="A11103" s="1" t="n">
        <v>11101</v>
      </c>
      <c r="B11103" s="0" t="n">
        <v>3.788435416</v>
      </c>
      <c r="C11103" s="0" t="n">
        <v>2.1172</v>
      </c>
    </row>
    <row r="11104" customFormat="false" ht="13.8" hidden="false" customHeight="false" outlineLevel="0" collapsed="false">
      <c r="A11104" s="1" t="n">
        <v>11102</v>
      </c>
      <c r="B11104" s="0" t="n">
        <v>0.109364212</v>
      </c>
      <c r="C11104" s="0" t="n">
        <v>0.388</v>
      </c>
    </row>
    <row r="11105" customFormat="false" ht="13.8" hidden="false" customHeight="false" outlineLevel="0" collapsed="false">
      <c r="A11105" s="1" t="n">
        <v>11103</v>
      </c>
      <c r="B11105" s="0" t="n">
        <v>0.232985762</v>
      </c>
      <c r="C11105" s="0" t="n">
        <v>0.7372</v>
      </c>
    </row>
    <row r="11106" customFormat="false" ht="13.8" hidden="false" customHeight="false" outlineLevel="0" collapsed="false">
      <c r="A11106" s="1" t="n">
        <v>11104</v>
      </c>
      <c r="B11106" s="0" t="n">
        <v>0.07944119</v>
      </c>
      <c r="C11106" s="0" t="n">
        <v>0.8785</v>
      </c>
    </row>
    <row r="11107" customFormat="false" ht="13.8" hidden="false" customHeight="false" outlineLevel="0" collapsed="false">
      <c r="A11107" s="1" t="n">
        <v>11105</v>
      </c>
      <c r="B11107" s="0" t="n">
        <v>0.097575828</v>
      </c>
      <c r="C11107" s="0" t="n">
        <v>0.5668</v>
      </c>
    </row>
    <row r="11108" customFormat="false" ht="13.8" hidden="false" customHeight="false" outlineLevel="0" collapsed="false">
      <c r="A11108" s="1" t="n">
        <v>11106</v>
      </c>
      <c r="B11108" s="0" t="n">
        <v>0.141721414</v>
      </c>
      <c r="C11108" s="0" t="n">
        <v>0.8663</v>
      </c>
    </row>
    <row r="11109" customFormat="false" ht="13.8" hidden="false" customHeight="false" outlineLevel="0" collapsed="false">
      <c r="A11109" s="1" t="n">
        <v>11107</v>
      </c>
      <c r="B11109" s="0" t="n">
        <v>0.413619275</v>
      </c>
      <c r="C11109" s="0" t="n">
        <v>1.628</v>
      </c>
    </row>
    <row r="11110" customFormat="false" ht="13.8" hidden="false" customHeight="false" outlineLevel="0" collapsed="false">
      <c r="A11110" s="1" t="n">
        <v>11108</v>
      </c>
      <c r="B11110" s="0" t="n">
        <v>0.0578987</v>
      </c>
      <c r="C11110" s="0" t="n">
        <v>-0.917</v>
      </c>
    </row>
    <row r="11111" customFormat="false" ht="13.8" hidden="false" customHeight="false" outlineLevel="0" collapsed="false">
      <c r="A11111" s="1" t="n">
        <v>11109</v>
      </c>
      <c r="B11111" s="0" t="n">
        <v>0.086691568</v>
      </c>
      <c r="C11111" s="0" t="n">
        <v>1.5727</v>
      </c>
    </row>
    <row r="11112" customFormat="false" ht="13.8" hidden="false" customHeight="false" outlineLevel="0" collapsed="false">
      <c r="A11112" s="1" t="n">
        <v>11110</v>
      </c>
      <c r="B11112" s="0" t="n">
        <v>5.749027987</v>
      </c>
      <c r="C11112" s="0" t="n">
        <v>3.8644</v>
      </c>
    </row>
    <row r="11113" customFormat="false" ht="13.8" hidden="false" customHeight="false" outlineLevel="0" collapsed="false">
      <c r="A11113" s="1" t="n">
        <v>11111</v>
      </c>
      <c r="B11113" s="0" t="n">
        <v>0.882685683</v>
      </c>
      <c r="C11113" s="0" t="n">
        <v>2.6933</v>
      </c>
    </row>
    <row r="11114" customFormat="false" ht="13.8" hidden="false" customHeight="false" outlineLevel="0" collapsed="false">
      <c r="A11114" s="1" t="n">
        <v>11112</v>
      </c>
      <c r="B11114" s="0" t="n">
        <v>0.110668237</v>
      </c>
      <c r="C11114" s="0" t="n">
        <v>3.6789</v>
      </c>
    </row>
    <row r="11115" customFormat="false" ht="13.8" hidden="false" customHeight="false" outlineLevel="0" collapsed="false">
      <c r="A11115" s="1" t="n">
        <v>11113</v>
      </c>
      <c r="B11115" s="0" t="n">
        <v>0.141530157</v>
      </c>
      <c r="C11115" s="0" t="n">
        <v>0.8625</v>
      </c>
    </row>
    <row r="11116" customFormat="false" ht="13.8" hidden="false" customHeight="false" outlineLevel="0" collapsed="false">
      <c r="A11116" s="1" t="n">
        <v>11114</v>
      </c>
      <c r="B11116" s="0" t="n">
        <v>5.169328116</v>
      </c>
      <c r="C11116" s="0" t="n">
        <v>5.8397</v>
      </c>
    </row>
    <row r="11117" customFormat="false" ht="13.8" hidden="false" customHeight="false" outlineLevel="0" collapsed="false">
      <c r="A11117" s="1" t="n">
        <v>11115</v>
      </c>
      <c r="B11117" s="0" t="n">
        <v>0.117449166</v>
      </c>
      <c r="C11117" s="0" t="n">
        <v>1.5506</v>
      </c>
    </row>
    <row r="11118" customFormat="false" ht="13.8" hidden="false" customHeight="false" outlineLevel="0" collapsed="false">
      <c r="A11118" s="1" t="n">
        <v>11116</v>
      </c>
      <c r="B11118" s="0" t="n">
        <v>0.382513937</v>
      </c>
      <c r="C11118" s="0" t="n">
        <v>0.6996</v>
      </c>
    </row>
    <row r="11119" customFormat="false" ht="13.8" hidden="false" customHeight="false" outlineLevel="0" collapsed="false">
      <c r="A11119" s="1" t="n">
        <v>11117</v>
      </c>
      <c r="B11119" s="0" t="n">
        <v>2.964500398</v>
      </c>
      <c r="C11119" s="0" t="n">
        <v>3.9455</v>
      </c>
    </row>
    <row r="11120" customFormat="false" ht="13.8" hidden="false" customHeight="false" outlineLevel="0" collapsed="false">
      <c r="A11120" s="1" t="n">
        <v>11118</v>
      </c>
      <c r="B11120" s="0" t="n">
        <v>0.213512325</v>
      </c>
      <c r="C11120" s="0" t="n">
        <v>-0.2021</v>
      </c>
    </row>
    <row r="11121" customFormat="false" ht="13.8" hidden="false" customHeight="false" outlineLevel="0" collapsed="false">
      <c r="A11121" s="1" t="n">
        <v>11119</v>
      </c>
      <c r="B11121" s="0" t="n">
        <v>0.224118393</v>
      </c>
      <c r="C11121" s="0" t="n">
        <v>0.8862</v>
      </c>
    </row>
    <row r="11122" customFormat="false" ht="13.8" hidden="false" customHeight="false" outlineLevel="0" collapsed="false">
      <c r="A11122" s="1" t="n">
        <v>11120</v>
      </c>
      <c r="B11122" s="0" t="n">
        <v>0.097697537</v>
      </c>
      <c r="C11122" s="0" t="n">
        <v>4.4554</v>
      </c>
    </row>
    <row r="11123" customFormat="false" ht="13.8" hidden="false" customHeight="false" outlineLevel="0" collapsed="false">
      <c r="A11123" s="1" t="n">
        <v>11121</v>
      </c>
      <c r="B11123" s="0" t="n">
        <v>0.509421629</v>
      </c>
      <c r="C11123" s="0" t="n">
        <v>5.8563</v>
      </c>
    </row>
    <row r="11124" customFormat="false" ht="13.8" hidden="false" customHeight="false" outlineLevel="0" collapsed="false">
      <c r="A11124" s="1" t="n">
        <v>11122</v>
      </c>
      <c r="B11124" s="0" t="n">
        <v>0.158117352</v>
      </c>
      <c r="C11124" s="0" t="n">
        <v>1.6605</v>
      </c>
    </row>
    <row r="11125" customFormat="false" ht="13.8" hidden="false" customHeight="false" outlineLevel="0" collapsed="false">
      <c r="A11125" s="1" t="n">
        <v>11123</v>
      </c>
      <c r="B11125" s="0" t="n">
        <v>0.120509277</v>
      </c>
      <c r="C11125" s="0" t="n">
        <v>0.5456</v>
      </c>
    </row>
    <row r="11126" customFormat="false" ht="13.8" hidden="false" customHeight="false" outlineLevel="0" collapsed="false">
      <c r="A11126" s="1" t="n">
        <v>11124</v>
      </c>
      <c r="B11126" s="0" t="n">
        <v>0.520618855</v>
      </c>
      <c r="C11126" s="0" t="n">
        <v>2.4124</v>
      </c>
    </row>
    <row r="11127" customFormat="false" ht="13.8" hidden="false" customHeight="false" outlineLevel="0" collapsed="false">
      <c r="A11127" s="1" t="n">
        <v>11125</v>
      </c>
      <c r="B11127" s="0" t="n">
        <v>3.152697254</v>
      </c>
      <c r="C11127" s="0" t="n">
        <v>4.3657</v>
      </c>
    </row>
    <row r="11128" customFormat="false" ht="13.8" hidden="false" customHeight="false" outlineLevel="0" collapsed="false">
      <c r="A11128" s="1" t="n">
        <v>11126</v>
      </c>
      <c r="B11128" s="0" t="n">
        <v>0.296170109</v>
      </c>
      <c r="C11128" s="0" t="n">
        <v>0.7423</v>
      </c>
    </row>
    <row r="11129" customFormat="false" ht="13.8" hidden="false" customHeight="false" outlineLevel="0" collapsed="false">
      <c r="A11129" s="1" t="n">
        <v>11127</v>
      </c>
      <c r="B11129" s="0" t="n">
        <v>0.06259319</v>
      </c>
      <c r="C11129" s="0" t="n">
        <v>1.195</v>
      </c>
    </row>
    <row r="11130" customFormat="false" ht="13.8" hidden="false" customHeight="false" outlineLevel="0" collapsed="false">
      <c r="A11130" s="1" t="n">
        <v>11128</v>
      </c>
      <c r="B11130" s="0" t="n">
        <v>0.246895359</v>
      </c>
      <c r="C11130" s="0" t="n">
        <v>0.8788</v>
      </c>
    </row>
    <row r="11131" customFormat="false" ht="13.8" hidden="false" customHeight="false" outlineLevel="0" collapsed="false">
      <c r="A11131" s="1" t="n">
        <v>11129</v>
      </c>
      <c r="B11131" s="0" t="n">
        <v>0.690037755</v>
      </c>
      <c r="C11131" s="0" t="n">
        <v>0.5247</v>
      </c>
    </row>
    <row r="11132" customFormat="false" ht="13.8" hidden="false" customHeight="false" outlineLevel="0" collapsed="false">
      <c r="A11132" s="1" t="n">
        <v>11130</v>
      </c>
      <c r="B11132" s="0" t="n">
        <v>4.396649964</v>
      </c>
      <c r="C11132" s="0" t="n">
        <v>5.3677</v>
      </c>
    </row>
    <row r="11133" customFormat="false" ht="13.8" hidden="false" customHeight="false" outlineLevel="0" collapsed="false">
      <c r="A11133" s="1" t="n">
        <v>11131</v>
      </c>
      <c r="B11133" s="0" t="n">
        <v>0.084918094</v>
      </c>
      <c r="C11133" s="0" t="n">
        <v>1.647</v>
      </c>
    </row>
    <row r="11134" customFormat="false" ht="13.8" hidden="false" customHeight="false" outlineLevel="0" collapsed="false">
      <c r="A11134" s="1" t="n">
        <v>11132</v>
      </c>
      <c r="B11134" s="0" t="n">
        <v>2.321581404</v>
      </c>
      <c r="C11134" s="0" t="n">
        <v>4.5306</v>
      </c>
    </row>
    <row r="11135" customFormat="false" ht="13.8" hidden="false" customHeight="false" outlineLevel="0" collapsed="false">
      <c r="A11135" s="1" t="n">
        <v>11133</v>
      </c>
      <c r="B11135" s="0" t="n">
        <v>3.431323884</v>
      </c>
      <c r="C11135" s="0" t="n">
        <v>3.7998</v>
      </c>
    </row>
    <row r="11136" customFormat="false" ht="13.8" hidden="false" customHeight="false" outlineLevel="0" collapsed="false">
      <c r="A11136" s="1" t="n">
        <v>11134</v>
      </c>
      <c r="B11136" s="0" t="n">
        <v>0.086934986</v>
      </c>
      <c r="C11136" s="0" t="n">
        <v>0.8763</v>
      </c>
    </row>
    <row r="11137" customFormat="false" ht="13.8" hidden="false" customHeight="false" outlineLevel="0" collapsed="false">
      <c r="A11137" s="1" t="n">
        <v>11135</v>
      </c>
      <c r="B11137" s="0" t="n">
        <v>4.061845947</v>
      </c>
      <c r="C11137" s="0" t="n">
        <v>3.8899</v>
      </c>
    </row>
    <row r="11138" customFormat="false" ht="13.8" hidden="false" customHeight="false" outlineLevel="0" collapsed="false">
      <c r="A11138" s="1" t="n">
        <v>11136</v>
      </c>
      <c r="B11138" s="0" t="n">
        <v>0.105087011</v>
      </c>
      <c r="C11138" s="0" t="n">
        <v>1.8936</v>
      </c>
    </row>
    <row r="11139" customFormat="false" ht="13.8" hidden="false" customHeight="false" outlineLevel="0" collapsed="false">
      <c r="A11139" s="1" t="n">
        <v>11137</v>
      </c>
      <c r="B11139" s="0" t="n">
        <v>0.190648424</v>
      </c>
      <c r="C11139" s="0" t="n">
        <v>0.5035</v>
      </c>
    </row>
    <row r="11140" customFormat="false" ht="13.8" hidden="false" customHeight="false" outlineLevel="0" collapsed="false">
      <c r="A11140" s="1" t="n">
        <v>11138</v>
      </c>
      <c r="B11140" s="0" t="n">
        <v>0.283807954</v>
      </c>
      <c r="C11140" s="0" t="n">
        <v>0.8748</v>
      </c>
    </row>
    <row r="11141" customFormat="false" ht="13.8" hidden="false" customHeight="false" outlineLevel="0" collapsed="false">
      <c r="A11141" s="1" t="n">
        <v>11139</v>
      </c>
      <c r="B11141" s="0" t="n">
        <v>0.083561908</v>
      </c>
      <c r="C11141" s="0" t="n">
        <v>-0.7893</v>
      </c>
    </row>
    <row r="11142" customFormat="false" ht="13.8" hidden="false" customHeight="false" outlineLevel="0" collapsed="false">
      <c r="A11142" s="1" t="n">
        <v>11140</v>
      </c>
      <c r="B11142" s="0" t="n">
        <v>0.142173476</v>
      </c>
      <c r="C11142" s="0" t="n">
        <v>-0.7844</v>
      </c>
    </row>
    <row r="11143" customFormat="false" ht="13.8" hidden="false" customHeight="false" outlineLevel="0" collapsed="false">
      <c r="A11143" s="1" t="n">
        <v>11141</v>
      </c>
      <c r="B11143" s="0" t="n">
        <v>0.312096598</v>
      </c>
      <c r="C11143" s="0" t="n">
        <v>-0.5327</v>
      </c>
    </row>
    <row r="11144" customFormat="false" ht="13.8" hidden="false" customHeight="false" outlineLevel="0" collapsed="false">
      <c r="A11144" s="1" t="n">
        <v>11142</v>
      </c>
      <c r="B11144" s="0" t="n">
        <v>0.088673685</v>
      </c>
      <c r="C11144" s="0" t="n">
        <v>-0.7844</v>
      </c>
    </row>
    <row r="11145" customFormat="false" ht="13.8" hidden="false" customHeight="false" outlineLevel="0" collapsed="false">
      <c r="A11145" s="1" t="n">
        <v>11143</v>
      </c>
      <c r="B11145" s="0" t="n">
        <v>0.137357277</v>
      </c>
      <c r="C11145" s="0" t="n">
        <v>0.8594</v>
      </c>
    </row>
    <row r="11146" customFormat="false" ht="13.8" hidden="false" customHeight="false" outlineLevel="0" collapsed="false">
      <c r="A11146" s="1" t="n">
        <v>11144</v>
      </c>
      <c r="B11146" s="0" t="n">
        <v>0.515698335</v>
      </c>
      <c r="C11146" s="0" t="n">
        <v>0.8808</v>
      </c>
    </row>
    <row r="11147" customFormat="false" ht="13.8" hidden="false" customHeight="false" outlineLevel="0" collapsed="false">
      <c r="A11147" s="1" t="n">
        <v>11145</v>
      </c>
      <c r="B11147" s="0" t="n">
        <v>0.214033935</v>
      </c>
      <c r="C11147" s="0" t="n">
        <v>-0.7676</v>
      </c>
    </row>
    <row r="11148" customFormat="false" ht="13.8" hidden="false" customHeight="false" outlineLevel="0" collapsed="false">
      <c r="A11148" s="1" t="n">
        <v>11146</v>
      </c>
      <c r="B11148" s="0" t="n">
        <v>0.246095557</v>
      </c>
      <c r="C11148" s="0" t="n">
        <v>0.7375</v>
      </c>
    </row>
    <row r="11149" customFormat="false" ht="13.8" hidden="false" customHeight="false" outlineLevel="0" collapsed="false">
      <c r="A11149" s="1" t="n">
        <v>11147</v>
      </c>
      <c r="B11149" s="0" t="n">
        <v>1.429558904</v>
      </c>
      <c r="C11149" s="0" t="n">
        <v>3.8979</v>
      </c>
    </row>
    <row r="11150" customFormat="false" ht="13.8" hidden="false" customHeight="false" outlineLevel="0" collapsed="false">
      <c r="A11150" s="1" t="n">
        <v>11148</v>
      </c>
      <c r="B11150" s="0" t="n">
        <v>7.291411116</v>
      </c>
      <c r="C11150" s="0" t="n">
        <v>7.651</v>
      </c>
    </row>
    <row r="11151" customFormat="false" ht="13.8" hidden="false" customHeight="false" outlineLevel="0" collapsed="false">
      <c r="A11151" s="1" t="n">
        <v>11149</v>
      </c>
      <c r="B11151" s="0" t="n">
        <v>0.211252015</v>
      </c>
      <c r="C11151" s="0" t="n">
        <v>0.1185</v>
      </c>
    </row>
    <row r="11152" customFormat="false" ht="13.8" hidden="false" customHeight="false" outlineLevel="0" collapsed="false">
      <c r="A11152" s="1" t="n">
        <v>11150</v>
      </c>
      <c r="B11152" s="0" t="n">
        <v>3.432193233</v>
      </c>
      <c r="C11152" s="0" t="n">
        <v>3.7336</v>
      </c>
    </row>
    <row r="11153" customFormat="false" ht="13.8" hidden="false" customHeight="false" outlineLevel="0" collapsed="false">
      <c r="A11153" s="1" t="n">
        <v>11151</v>
      </c>
      <c r="B11153" s="0" t="n">
        <v>0.019125697</v>
      </c>
      <c r="C11153" s="0" t="n">
        <v>-0.0865</v>
      </c>
    </row>
    <row r="11154" customFormat="false" ht="13.8" hidden="false" customHeight="false" outlineLevel="0" collapsed="false">
      <c r="A11154" s="1" t="n">
        <v>11152</v>
      </c>
      <c r="B11154" s="0" t="n">
        <v>0.266351409</v>
      </c>
      <c r="C11154" s="0" t="n">
        <v>0.8708</v>
      </c>
    </row>
    <row r="11155" customFormat="false" ht="13.8" hidden="false" customHeight="false" outlineLevel="0" collapsed="false">
      <c r="A11155" s="1" t="n">
        <v>11153</v>
      </c>
      <c r="B11155" s="0" t="n">
        <v>0.139095977</v>
      </c>
      <c r="C11155" s="0" t="n">
        <v>0.7058</v>
      </c>
    </row>
    <row r="11156" customFormat="false" ht="13.8" hidden="false" customHeight="false" outlineLevel="0" collapsed="false">
      <c r="A11156" s="1" t="n">
        <v>11154</v>
      </c>
      <c r="B11156" s="0" t="n">
        <v>0.382513937</v>
      </c>
      <c r="C11156" s="0" t="n">
        <v>-0.917</v>
      </c>
    </row>
    <row r="11157" customFormat="false" ht="13.8" hidden="false" customHeight="false" outlineLevel="0" collapsed="false">
      <c r="A11157" s="1" t="n">
        <v>11155</v>
      </c>
      <c r="B11157" s="0" t="n">
        <v>0.093594206</v>
      </c>
      <c r="C11157" s="0" t="n">
        <v>1.4859</v>
      </c>
    </row>
    <row r="11158" customFormat="false" ht="13.8" hidden="false" customHeight="false" outlineLevel="0" collapsed="false">
      <c r="A11158" s="1" t="n">
        <v>11156</v>
      </c>
      <c r="B11158" s="0" t="n">
        <v>0.168653872</v>
      </c>
      <c r="C11158" s="0" t="n">
        <v>0.5362</v>
      </c>
    </row>
    <row r="11159" customFormat="false" ht="13.8" hidden="false" customHeight="false" outlineLevel="0" collapsed="false">
      <c r="A11159" s="1" t="n">
        <v>11157</v>
      </c>
      <c r="B11159" s="0" t="n">
        <v>2.026106774</v>
      </c>
      <c r="C11159" s="0" t="n">
        <v>3.0802</v>
      </c>
    </row>
    <row r="11160" customFormat="false" ht="13.8" hidden="false" customHeight="false" outlineLevel="0" collapsed="false">
      <c r="A11160" s="1" t="n">
        <v>11158</v>
      </c>
      <c r="B11160" s="0" t="n">
        <v>2.451844787</v>
      </c>
      <c r="C11160" s="0" t="n">
        <v>1.8968</v>
      </c>
    </row>
    <row r="11161" customFormat="false" ht="13.8" hidden="false" customHeight="false" outlineLevel="0" collapsed="false">
      <c r="A11161" s="1" t="n">
        <v>11159</v>
      </c>
      <c r="B11161" s="0" t="n">
        <v>0.372725057</v>
      </c>
      <c r="C11161" s="0" t="n">
        <v>0.4391</v>
      </c>
    </row>
    <row r="11162" customFormat="false" ht="13.8" hidden="false" customHeight="false" outlineLevel="0" collapsed="false">
      <c r="A11162" s="1" t="n">
        <v>11160</v>
      </c>
      <c r="B11162" s="0" t="n">
        <v>0.111015977</v>
      </c>
      <c r="C11162" s="0" t="n">
        <v>-0.0387</v>
      </c>
    </row>
    <row r="11163" customFormat="false" ht="13.8" hidden="false" customHeight="false" outlineLevel="0" collapsed="false">
      <c r="A11163" s="1" t="n">
        <v>11161</v>
      </c>
      <c r="B11163" s="0" t="n">
        <v>0.126925079</v>
      </c>
      <c r="C11163" s="0" t="n">
        <v>-0.7883</v>
      </c>
    </row>
    <row r="11164" customFormat="false" ht="13.8" hidden="false" customHeight="false" outlineLevel="0" collapsed="false">
      <c r="A11164" s="1" t="n">
        <v>11162</v>
      </c>
      <c r="B11164" s="0" t="n">
        <v>0.353408104</v>
      </c>
      <c r="C11164" s="0" t="n">
        <v>1.6274</v>
      </c>
    </row>
    <row r="11165" customFormat="false" ht="13.8" hidden="false" customHeight="false" outlineLevel="0" collapsed="false">
      <c r="A11165" s="1" t="n">
        <v>11163</v>
      </c>
      <c r="B11165" s="0" t="n">
        <v>0.246843198</v>
      </c>
      <c r="C11165" s="0" t="n">
        <v>0.8715</v>
      </c>
    </row>
    <row r="11166" customFormat="false" ht="13.8" hidden="false" customHeight="false" outlineLevel="0" collapsed="false">
      <c r="A11166" s="1" t="n">
        <v>11164</v>
      </c>
      <c r="B11166" s="0" t="n">
        <v>0.755465025</v>
      </c>
      <c r="C11166" s="0" t="n">
        <v>1.5969</v>
      </c>
    </row>
    <row r="11167" customFormat="false" ht="13.8" hidden="false" customHeight="false" outlineLevel="0" collapsed="false">
      <c r="A11167" s="1" t="n">
        <v>11165</v>
      </c>
      <c r="B11167" s="0" t="n">
        <v>0.450688352</v>
      </c>
      <c r="C11167" s="0" t="n">
        <v>0.877</v>
      </c>
    </row>
    <row r="11168" customFormat="false" ht="13.8" hidden="false" customHeight="false" outlineLevel="0" collapsed="false">
      <c r="A11168" s="1" t="n">
        <v>11166</v>
      </c>
      <c r="B11168" s="0" t="n">
        <v>25.02746961</v>
      </c>
      <c r="C11168" s="0" t="n">
        <v>4.6421</v>
      </c>
    </row>
    <row r="11169" customFormat="false" ht="13.8" hidden="false" customHeight="false" outlineLevel="0" collapsed="false">
      <c r="A11169" s="1" t="n">
        <v>11167</v>
      </c>
      <c r="B11169" s="0" t="n">
        <v>0.382513937</v>
      </c>
      <c r="C11169" s="0" t="n">
        <v>2.8936</v>
      </c>
    </row>
    <row r="11170" customFormat="false" ht="13.8" hidden="false" customHeight="false" outlineLevel="0" collapsed="false">
      <c r="A11170" s="1" t="n">
        <v>11168</v>
      </c>
      <c r="B11170" s="0" t="n">
        <v>0.102235543</v>
      </c>
      <c r="C11170" s="0" t="n">
        <v>1.7249</v>
      </c>
    </row>
    <row r="11171" customFormat="false" ht="13.8" hidden="false" customHeight="false" outlineLevel="0" collapsed="false">
      <c r="A11171" s="1" t="n">
        <v>11169</v>
      </c>
      <c r="B11171" s="0" t="n">
        <v>0.316617218</v>
      </c>
      <c r="C11171" s="0" t="n">
        <v>0.4072</v>
      </c>
    </row>
    <row r="11172" customFormat="false" ht="13.8" hidden="false" customHeight="false" outlineLevel="0" collapsed="false">
      <c r="A11172" s="1" t="n">
        <v>11170</v>
      </c>
      <c r="B11172" s="0" t="n">
        <v>0.091455605</v>
      </c>
      <c r="C11172" s="0" t="n">
        <v>0.3581</v>
      </c>
    </row>
    <row r="11173" customFormat="false" ht="13.8" hidden="false" customHeight="false" outlineLevel="0" collapsed="false">
      <c r="A11173" s="1" t="n">
        <v>11171</v>
      </c>
      <c r="B11173" s="0" t="n">
        <v>0.187779569</v>
      </c>
      <c r="C11173" s="0" t="n">
        <v>4.1136</v>
      </c>
    </row>
    <row r="11174" customFormat="false" ht="13.8" hidden="false" customHeight="false" outlineLevel="0" collapsed="false">
      <c r="A11174" s="1" t="n">
        <v>11172</v>
      </c>
      <c r="B11174" s="0" t="n">
        <v>20.10910539</v>
      </c>
      <c r="C11174" s="0" t="n">
        <v>14.9171</v>
      </c>
    </row>
    <row r="11175" customFormat="false" ht="13.8" hidden="false" customHeight="false" outlineLevel="0" collapsed="false">
      <c r="A11175" s="1" t="n">
        <v>11173</v>
      </c>
      <c r="B11175" s="0" t="n">
        <v>0.238201861</v>
      </c>
      <c r="C11175" s="0" t="n">
        <v>1.7386</v>
      </c>
    </row>
    <row r="11176" customFormat="false" ht="13.8" hidden="false" customHeight="false" outlineLevel="0" collapsed="false">
      <c r="A11176" s="1" t="n">
        <v>11174</v>
      </c>
      <c r="B11176" s="0" t="n">
        <v>0.312965948</v>
      </c>
      <c r="C11176" s="0" t="n">
        <v>0.211</v>
      </c>
    </row>
    <row r="11177" customFormat="false" ht="13.8" hidden="false" customHeight="false" outlineLevel="0" collapsed="false">
      <c r="A11177" s="1" t="n">
        <v>11175</v>
      </c>
      <c r="B11177" s="0" t="n">
        <v>0.140921612</v>
      </c>
      <c r="C11177" s="0" t="n">
        <v>-0.0519</v>
      </c>
    </row>
    <row r="11178" customFormat="false" ht="13.8" hidden="false" customHeight="false" outlineLevel="0" collapsed="false">
      <c r="A11178" s="1" t="n">
        <v>11176</v>
      </c>
      <c r="B11178" s="0" t="n">
        <v>0.306915273</v>
      </c>
      <c r="C11178" s="0" t="n">
        <v>0.6043</v>
      </c>
    </row>
    <row r="11179" customFormat="false" ht="13.8" hidden="false" customHeight="false" outlineLevel="0" collapsed="false">
      <c r="A11179" s="1" t="n">
        <v>11177</v>
      </c>
      <c r="B11179" s="0" t="n">
        <v>1.627249061</v>
      </c>
      <c r="C11179" s="0" t="n">
        <v>3.8546</v>
      </c>
    </row>
    <row r="11180" customFormat="false" ht="13.8" hidden="false" customHeight="false" outlineLevel="0" collapsed="false">
      <c r="A11180" s="1" t="n">
        <v>11178</v>
      </c>
      <c r="B11180" s="0" t="n">
        <v>0.151579841</v>
      </c>
      <c r="C11180" s="0" t="n">
        <v>0.6032</v>
      </c>
    </row>
    <row r="11181" customFormat="false" ht="13.8" hidden="false" customHeight="false" outlineLevel="0" collapsed="false">
      <c r="A11181" s="1" t="n">
        <v>11179</v>
      </c>
      <c r="B11181" s="0" t="n">
        <v>0.012170898</v>
      </c>
      <c r="C11181" s="0" t="n">
        <v>-0.7737</v>
      </c>
    </row>
    <row r="11182" customFormat="false" ht="13.8" hidden="false" customHeight="false" outlineLevel="0" collapsed="false">
      <c r="A11182" s="1" t="n">
        <v>11180</v>
      </c>
      <c r="B11182" s="0" t="n">
        <v>0.227769662</v>
      </c>
      <c r="C11182" s="0" t="n">
        <v>0.8818</v>
      </c>
    </row>
    <row r="11183" customFormat="false" ht="13.8" hidden="false" customHeight="false" outlineLevel="0" collapsed="false">
      <c r="A11183" s="1" t="n">
        <v>11181</v>
      </c>
      <c r="B11183" s="0" t="n">
        <v>0.567807165</v>
      </c>
      <c r="C11183" s="0" t="n">
        <v>0.8654</v>
      </c>
    </row>
    <row r="11184" customFormat="false" ht="13.8" hidden="false" customHeight="false" outlineLevel="0" collapsed="false">
      <c r="A11184" s="1" t="n">
        <v>11182</v>
      </c>
      <c r="B11184" s="0" t="n">
        <v>0.082588236</v>
      </c>
      <c r="C11184" s="0" t="n">
        <v>-0.7756</v>
      </c>
    </row>
    <row r="11185" customFormat="false" ht="13.8" hidden="false" customHeight="false" outlineLevel="0" collapsed="false">
      <c r="A11185" s="1" t="n">
        <v>11183</v>
      </c>
      <c r="B11185" s="0" t="n">
        <v>0.370169169</v>
      </c>
      <c r="C11185" s="0" t="n">
        <v>0.8881</v>
      </c>
    </row>
    <row r="11186" customFormat="false" ht="13.8" hidden="false" customHeight="false" outlineLevel="0" collapsed="false">
      <c r="A11186" s="1" t="n">
        <v>11184</v>
      </c>
      <c r="B11186" s="0" t="n">
        <v>0.244078666</v>
      </c>
      <c r="C11186" s="0" t="n">
        <v>0.7371</v>
      </c>
    </row>
    <row r="11187" customFormat="false" ht="13.8" hidden="false" customHeight="false" outlineLevel="0" collapsed="false">
      <c r="A11187" s="1" t="n">
        <v>11185</v>
      </c>
      <c r="B11187" s="0" t="n">
        <v>0.194734368</v>
      </c>
      <c r="C11187" s="0" t="n">
        <v>0.8637</v>
      </c>
    </row>
    <row r="11188" customFormat="false" ht="13.8" hidden="false" customHeight="false" outlineLevel="0" collapsed="false">
      <c r="A11188" s="1" t="n">
        <v>11186</v>
      </c>
      <c r="B11188" s="0" t="n">
        <v>5.14324762</v>
      </c>
      <c r="C11188" s="0" t="n">
        <v>5.5907</v>
      </c>
    </row>
    <row r="11189" customFormat="false" ht="13.8" hidden="false" customHeight="false" outlineLevel="0" collapsed="false">
      <c r="A11189" s="1" t="n">
        <v>11187</v>
      </c>
      <c r="B11189" s="0" t="n">
        <v>0.430328179</v>
      </c>
      <c r="C11189" s="0" t="n">
        <v>0.7374</v>
      </c>
    </row>
    <row r="11190" customFormat="false" ht="13.8" hidden="false" customHeight="false" outlineLevel="0" collapsed="false">
      <c r="A11190" s="1" t="n">
        <v>11188</v>
      </c>
      <c r="B11190" s="0" t="n">
        <v>3.077168139</v>
      </c>
      <c r="C11190" s="0" t="n">
        <v>4.5441</v>
      </c>
    </row>
    <row r="11191" customFormat="false" ht="13.8" hidden="false" customHeight="false" outlineLevel="0" collapsed="false">
      <c r="A11191" s="1" t="n">
        <v>11189</v>
      </c>
      <c r="B11191" s="0" t="n">
        <v>0.191604708</v>
      </c>
      <c r="C11191" s="0" t="n">
        <v>0.7371</v>
      </c>
    </row>
    <row r="11192" customFormat="false" ht="13.8" hidden="false" customHeight="false" outlineLevel="0" collapsed="false">
      <c r="A11192" s="1" t="n">
        <v>11190</v>
      </c>
      <c r="B11192" s="0" t="n">
        <v>0.233507371</v>
      </c>
      <c r="C11192" s="0" t="n">
        <v>0.7373</v>
      </c>
    </row>
    <row r="11193" customFormat="false" ht="13.8" hidden="false" customHeight="false" outlineLevel="0" collapsed="false">
      <c r="A11193" s="1" t="n">
        <v>11191</v>
      </c>
      <c r="B11193" s="0" t="n">
        <v>0.216989724</v>
      </c>
      <c r="C11193" s="0" t="n">
        <v>-0.7717</v>
      </c>
    </row>
    <row r="11194" customFormat="false" ht="13.8" hidden="false" customHeight="false" outlineLevel="0" collapsed="false">
      <c r="A11194" s="1" t="n">
        <v>11192</v>
      </c>
      <c r="B11194" s="0" t="n">
        <v>0.148815308</v>
      </c>
      <c r="C11194" s="0" t="n">
        <v>4.1039</v>
      </c>
    </row>
    <row r="11195" customFormat="false" ht="13.8" hidden="false" customHeight="false" outlineLevel="0" collapsed="false">
      <c r="A11195" s="1" t="n">
        <v>11193</v>
      </c>
      <c r="B11195" s="0" t="n">
        <v>0.113015481</v>
      </c>
      <c r="C11195" s="0" t="n">
        <v>2.4287</v>
      </c>
    </row>
    <row r="11196" customFormat="false" ht="13.8" hidden="false" customHeight="false" outlineLevel="0" collapsed="false">
      <c r="A11196" s="1" t="n">
        <v>11194</v>
      </c>
      <c r="B11196" s="0" t="n">
        <v>1.172127024</v>
      </c>
      <c r="C11196" s="0" t="n">
        <v>3.5404</v>
      </c>
    </row>
    <row r="11197" customFormat="false" ht="13.8" hidden="false" customHeight="false" outlineLevel="0" collapsed="false">
      <c r="A11197" s="1" t="n">
        <v>11195</v>
      </c>
      <c r="B11197" s="0" t="n">
        <v>0.235576424</v>
      </c>
      <c r="C11197" s="0" t="n">
        <v>0.7369</v>
      </c>
    </row>
    <row r="11198" customFormat="false" ht="13.8" hidden="false" customHeight="false" outlineLevel="0" collapsed="false">
      <c r="A11198" s="1" t="n">
        <v>11196</v>
      </c>
      <c r="B11198" s="0" t="n">
        <v>0.145442231</v>
      </c>
      <c r="C11198" s="0" t="n">
        <v>0.8651</v>
      </c>
    </row>
    <row r="11199" customFormat="false" ht="13.8" hidden="false" customHeight="false" outlineLevel="0" collapsed="false">
      <c r="A11199" s="1" t="n">
        <v>11197</v>
      </c>
      <c r="B11199" s="0" t="n">
        <v>7.845673811</v>
      </c>
      <c r="C11199" s="0" t="n">
        <v>4.0522</v>
      </c>
    </row>
    <row r="11200" customFormat="false" ht="13.8" hidden="false" customHeight="false" outlineLevel="0" collapsed="false">
      <c r="A11200" s="1" t="n">
        <v>11198</v>
      </c>
      <c r="B11200" s="0" t="n">
        <v>0.198211767</v>
      </c>
      <c r="C11200" s="0" t="n">
        <v>1.5874</v>
      </c>
    </row>
    <row r="11201" customFormat="false" ht="13.8" hidden="false" customHeight="false" outlineLevel="0" collapsed="false">
      <c r="A11201" s="1" t="n">
        <v>11199</v>
      </c>
      <c r="B11201" s="0" t="n">
        <v>1.777472716</v>
      </c>
      <c r="C11201" s="0" t="n">
        <v>1.9638</v>
      </c>
    </row>
    <row r="11202" customFormat="false" ht="13.8" hidden="false" customHeight="false" outlineLevel="0" collapsed="false">
      <c r="A11202" s="1" t="n">
        <v>11200</v>
      </c>
      <c r="B11202" s="0" t="n">
        <v>4.778990031</v>
      </c>
      <c r="C11202" s="0" t="n">
        <v>4.4409</v>
      </c>
    </row>
    <row r="11203" customFormat="false" ht="13.8" hidden="false" customHeight="false" outlineLevel="0" collapsed="false">
      <c r="A11203" s="1" t="n">
        <v>11201</v>
      </c>
      <c r="B11203" s="0" t="n">
        <v>0.245765204</v>
      </c>
      <c r="C11203" s="0" t="n">
        <v>3.9282</v>
      </c>
    </row>
    <row r="11204" customFormat="false" ht="13.8" hidden="false" customHeight="false" outlineLevel="0" collapsed="false">
      <c r="A11204" s="1" t="n">
        <v>11202</v>
      </c>
      <c r="B11204" s="0" t="n">
        <v>0.125725376</v>
      </c>
      <c r="C11204" s="0" t="n">
        <v>0.0266</v>
      </c>
    </row>
    <row r="11205" customFormat="false" ht="13.8" hidden="false" customHeight="false" outlineLevel="0" collapsed="false">
      <c r="A11205" s="1" t="n">
        <v>11203</v>
      </c>
      <c r="B11205" s="0" t="n">
        <v>4.557131946</v>
      </c>
      <c r="C11205" s="0" t="n">
        <v>4.7627</v>
      </c>
    </row>
    <row r="11206" customFormat="false" ht="13.8" hidden="false" customHeight="false" outlineLevel="0" collapsed="false">
      <c r="A11206" s="1" t="n">
        <v>11204</v>
      </c>
      <c r="B11206" s="0" t="n">
        <v>1.570289258</v>
      </c>
      <c r="C11206" s="0" t="n">
        <v>1.4257</v>
      </c>
    </row>
    <row r="11207" customFormat="false" ht="13.8" hidden="false" customHeight="false" outlineLevel="0" collapsed="false">
      <c r="A11207" s="1" t="n">
        <v>11205</v>
      </c>
      <c r="B11207" s="0" t="n">
        <v>0.804878871</v>
      </c>
      <c r="C11207" s="0" t="n">
        <v>0.8648</v>
      </c>
    </row>
    <row r="11208" customFormat="false" ht="13.8" hidden="false" customHeight="false" outlineLevel="0" collapsed="false">
      <c r="A11208" s="1" t="n">
        <v>11206</v>
      </c>
      <c r="B11208" s="0" t="n">
        <v>0.073025388</v>
      </c>
      <c r="C11208" s="0" t="n">
        <v>1.6634</v>
      </c>
    </row>
    <row r="11209" customFormat="false" ht="13.8" hidden="false" customHeight="false" outlineLevel="0" collapsed="false">
      <c r="A11209" s="1" t="n">
        <v>11207</v>
      </c>
      <c r="B11209" s="0" t="n">
        <v>0.073025388</v>
      </c>
      <c r="C11209" s="0" t="n">
        <v>1.318</v>
      </c>
    </row>
    <row r="11210" customFormat="false" ht="13.8" hidden="false" customHeight="false" outlineLevel="0" collapsed="false">
      <c r="A11210" s="1" t="n">
        <v>11208</v>
      </c>
      <c r="B11210" s="0" t="n">
        <v>0.210904275</v>
      </c>
      <c r="C11210" s="0" t="n">
        <v>0.8528</v>
      </c>
    </row>
    <row r="11211" customFormat="false" ht="13.8" hidden="false" customHeight="false" outlineLevel="0" collapsed="false">
      <c r="A11211" s="1" t="n">
        <v>11209</v>
      </c>
      <c r="B11211" s="0" t="n">
        <v>0.3219898</v>
      </c>
      <c r="C11211" s="0" t="n">
        <v>3.2914</v>
      </c>
    </row>
    <row r="11212" customFormat="false" ht="13.8" hidden="false" customHeight="false" outlineLevel="0" collapsed="false">
      <c r="A11212" s="1" t="n">
        <v>11210</v>
      </c>
      <c r="B11212" s="0" t="n">
        <v>0.30375084</v>
      </c>
      <c r="C11212" s="0" t="n">
        <v>0.8866</v>
      </c>
    </row>
    <row r="11213" customFormat="false" ht="13.8" hidden="false" customHeight="false" outlineLevel="0" collapsed="false">
      <c r="A11213" s="1" t="n">
        <v>11211</v>
      </c>
      <c r="B11213" s="0" t="n">
        <v>3.878048001</v>
      </c>
      <c r="C11213" s="0" t="n">
        <v>3.0122</v>
      </c>
    </row>
    <row r="11214" customFormat="false" ht="13.8" hidden="false" customHeight="false" outlineLevel="0" collapsed="false">
      <c r="A11214" s="1" t="n">
        <v>11212</v>
      </c>
      <c r="B11214" s="0" t="n">
        <v>0.160221179</v>
      </c>
      <c r="C11214" s="0" t="n">
        <v>0.7309</v>
      </c>
    </row>
    <row r="11215" customFormat="false" ht="13.8" hidden="false" customHeight="false" outlineLevel="0" collapsed="false">
      <c r="A11215" s="1" t="n">
        <v>11213</v>
      </c>
      <c r="B11215" s="0" t="n">
        <v>5.697145188</v>
      </c>
      <c r="C11215" s="0" t="n">
        <v>5.3517</v>
      </c>
    </row>
    <row r="11216" customFormat="false" ht="13.8" hidden="false" customHeight="false" outlineLevel="0" collapsed="false">
      <c r="A11216" s="1" t="n">
        <v>11214</v>
      </c>
      <c r="B11216" s="0" t="n">
        <v>7.962166691</v>
      </c>
      <c r="C11216" s="0" t="n">
        <v>7.106</v>
      </c>
    </row>
    <row r="11217" customFormat="false" ht="13.8" hidden="false" customHeight="false" outlineLevel="0" collapsed="false">
      <c r="A11217" s="1" t="n">
        <v>11215</v>
      </c>
      <c r="B11217" s="0" t="n">
        <v>1.683791576</v>
      </c>
      <c r="C11217" s="0" t="n">
        <v>0.021</v>
      </c>
    </row>
    <row r="11218" customFormat="false" ht="13.8" hidden="false" customHeight="false" outlineLevel="0" collapsed="false">
      <c r="A11218" s="1" t="n">
        <v>11216</v>
      </c>
      <c r="B11218" s="0" t="n">
        <v>0.24167926</v>
      </c>
      <c r="C11218" s="0" t="n">
        <v>0.8869</v>
      </c>
    </row>
    <row r="11219" customFormat="false" ht="13.8" hidden="false" customHeight="false" outlineLevel="0" collapsed="false">
      <c r="A11219" s="1" t="n">
        <v>11217</v>
      </c>
      <c r="B11219" s="0" t="n">
        <v>0.511942743</v>
      </c>
      <c r="C11219" s="0" t="n">
        <v>0.8679</v>
      </c>
    </row>
    <row r="11220" customFormat="false" ht="13.8" hidden="false" customHeight="false" outlineLevel="0" collapsed="false">
      <c r="A11220" s="1" t="n">
        <v>11218</v>
      </c>
      <c r="B11220" s="0" t="n">
        <v>0.079980187</v>
      </c>
      <c r="C11220" s="0" t="n">
        <v>1.9426</v>
      </c>
    </row>
    <row r="11221" customFormat="false" ht="13.8" hidden="false" customHeight="false" outlineLevel="0" collapsed="false">
      <c r="A11221" s="1" t="n">
        <v>11219</v>
      </c>
      <c r="B11221" s="0" t="n">
        <v>0.517089295</v>
      </c>
      <c r="C11221" s="0" t="n">
        <v>0.8857</v>
      </c>
    </row>
    <row r="11222" customFormat="false" ht="13.8" hidden="false" customHeight="false" outlineLevel="0" collapsed="false">
      <c r="A11222" s="1" t="n">
        <v>11220</v>
      </c>
      <c r="B11222" s="0" t="n">
        <v>0.098149599</v>
      </c>
      <c r="C11222" s="0" t="n">
        <v>1.0139</v>
      </c>
    </row>
    <row r="11223" customFormat="false" ht="13.8" hidden="false" customHeight="false" outlineLevel="0" collapsed="false">
      <c r="A11223" s="1" t="n">
        <v>11221</v>
      </c>
      <c r="B11223" s="0" t="n">
        <v>0.160134244</v>
      </c>
      <c r="C11223" s="0" t="n">
        <v>-0.4667</v>
      </c>
    </row>
    <row r="11224" customFormat="false" ht="13.8" hidden="false" customHeight="false" outlineLevel="0" collapsed="false">
      <c r="A11224" s="1" t="n">
        <v>11222</v>
      </c>
      <c r="B11224" s="0" t="n">
        <v>0.311574989</v>
      </c>
      <c r="C11224" s="0" t="n">
        <v>0.2897</v>
      </c>
    </row>
    <row r="11225" customFormat="false" ht="13.8" hidden="false" customHeight="false" outlineLevel="0" collapsed="false">
      <c r="A11225" s="1" t="n">
        <v>11223</v>
      </c>
      <c r="B11225" s="0" t="n">
        <v>0.374168178</v>
      </c>
      <c r="C11225" s="0" t="n">
        <v>1.0888</v>
      </c>
    </row>
    <row r="11226" customFormat="false" ht="13.8" hidden="false" customHeight="false" outlineLevel="0" collapsed="false">
      <c r="A11226" s="1" t="n">
        <v>11224</v>
      </c>
      <c r="B11226" s="0" t="n">
        <v>2.553976009</v>
      </c>
      <c r="C11226" s="0" t="n">
        <v>5.2538</v>
      </c>
    </row>
    <row r="11227" customFormat="false" ht="13.8" hidden="false" customHeight="false" outlineLevel="0" collapsed="false">
      <c r="A11227" s="1" t="n">
        <v>11225</v>
      </c>
      <c r="B11227" s="0" t="n">
        <v>0.11574524</v>
      </c>
      <c r="C11227" s="0" t="n">
        <v>0.9768</v>
      </c>
    </row>
    <row r="11228" customFormat="false" ht="13.8" hidden="false" customHeight="false" outlineLevel="0" collapsed="false">
      <c r="A11228" s="1" t="n">
        <v>11226</v>
      </c>
      <c r="B11228" s="0" t="n">
        <v>0.107451642</v>
      </c>
      <c r="C11228" s="0" t="n">
        <v>0.4101</v>
      </c>
    </row>
    <row r="11229" customFormat="false" ht="13.8" hidden="false" customHeight="false" outlineLevel="0" collapsed="false">
      <c r="A11229" s="1" t="n">
        <v>11227</v>
      </c>
      <c r="B11229" s="0" t="n">
        <v>0.211564981</v>
      </c>
      <c r="C11229" s="0" t="n">
        <v>0.8668</v>
      </c>
    </row>
    <row r="11230" customFormat="false" ht="13.8" hidden="false" customHeight="false" outlineLevel="0" collapsed="false">
      <c r="A11230" s="1" t="n">
        <v>11228</v>
      </c>
      <c r="B11230" s="0" t="n">
        <v>0.288763248</v>
      </c>
      <c r="C11230" s="0" t="n">
        <v>1.4671</v>
      </c>
    </row>
    <row r="11231" customFormat="false" ht="13.8" hidden="false" customHeight="false" outlineLevel="0" collapsed="false">
      <c r="A11231" s="1" t="n">
        <v>11229</v>
      </c>
      <c r="B11231" s="0" t="n">
        <v>11.19797379</v>
      </c>
      <c r="C11231" s="0" t="n">
        <v>11.2512</v>
      </c>
    </row>
    <row r="11232" customFormat="false" ht="13.8" hidden="false" customHeight="false" outlineLevel="0" collapsed="false">
      <c r="A11232" s="1" t="n">
        <v>11230</v>
      </c>
      <c r="B11232" s="0" t="n">
        <v>2.36011099</v>
      </c>
      <c r="C11232" s="0" t="n">
        <v>3.5541</v>
      </c>
    </row>
    <row r="11233" customFormat="false" ht="13.8" hidden="false" customHeight="false" outlineLevel="0" collapsed="false">
      <c r="A11233" s="1" t="n">
        <v>11231</v>
      </c>
      <c r="B11233" s="0" t="n">
        <v>0</v>
      </c>
      <c r="C11233" s="0" t="n">
        <v>-0.7714</v>
      </c>
    </row>
    <row r="11234" customFormat="false" ht="13.8" hidden="false" customHeight="false" outlineLevel="0" collapsed="false">
      <c r="A11234" s="1" t="n">
        <v>11232</v>
      </c>
      <c r="B11234" s="0" t="n">
        <v>0.02229013</v>
      </c>
      <c r="C11234" s="0" t="n">
        <v>-0.7855</v>
      </c>
    </row>
    <row r="11235" customFormat="false" ht="13.8" hidden="false" customHeight="false" outlineLevel="0" collapsed="false">
      <c r="A11235" s="1" t="n">
        <v>11233</v>
      </c>
      <c r="B11235" s="0" t="n">
        <v>0.215772634</v>
      </c>
      <c r="C11235" s="0" t="n">
        <v>0.882</v>
      </c>
    </row>
    <row r="11236" customFormat="false" ht="13.8" hidden="false" customHeight="false" outlineLevel="0" collapsed="false">
      <c r="A11236" s="1" t="n">
        <v>11234</v>
      </c>
      <c r="B11236" s="0" t="n">
        <v>0.404108587</v>
      </c>
      <c r="C11236" s="0" t="n">
        <v>3.6903</v>
      </c>
    </row>
    <row r="11237" customFormat="false" ht="13.8" hidden="false" customHeight="false" outlineLevel="0" collapsed="false">
      <c r="A11237" s="1" t="n">
        <v>11235</v>
      </c>
      <c r="B11237" s="0" t="n">
        <v>0.097175927</v>
      </c>
      <c r="C11237" s="0" t="n">
        <v>0.8402</v>
      </c>
    </row>
    <row r="11238" customFormat="false" ht="13.8" hidden="false" customHeight="false" outlineLevel="0" collapsed="false">
      <c r="A11238" s="1" t="n">
        <v>11236</v>
      </c>
      <c r="B11238" s="0" t="n">
        <v>0.451018706</v>
      </c>
      <c r="C11238" s="0" t="n">
        <v>4.4094</v>
      </c>
    </row>
    <row r="11239" customFormat="false" ht="13.8" hidden="false" customHeight="false" outlineLevel="0" collapsed="false">
      <c r="A11239" s="1" t="n">
        <v>11237</v>
      </c>
      <c r="B11239" s="0" t="n">
        <v>0.064331889</v>
      </c>
      <c r="C11239" s="0" t="n">
        <v>0.4113</v>
      </c>
    </row>
    <row r="11240" customFormat="false" ht="13.8" hidden="false" customHeight="false" outlineLevel="0" collapsed="false">
      <c r="A11240" s="1" t="n">
        <v>11238</v>
      </c>
      <c r="B11240" s="0" t="n">
        <v>0.57281462</v>
      </c>
      <c r="C11240" s="0" t="n">
        <v>1.5824</v>
      </c>
    </row>
    <row r="11241" customFormat="false" ht="13.8" hidden="false" customHeight="false" outlineLevel="0" collapsed="false">
      <c r="A11241" s="1" t="n">
        <v>11239</v>
      </c>
      <c r="B11241" s="0" t="n">
        <v>0.065201239</v>
      </c>
      <c r="C11241" s="0" t="n">
        <v>0.7518</v>
      </c>
    </row>
    <row r="11242" customFormat="false" ht="13.8" hidden="false" customHeight="false" outlineLevel="0" collapsed="false">
      <c r="A11242" s="1" t="n">
        <v>11240</v>
      </c>
      <c r="B11242" s="0" t="n">
        <v>0.176130281</v>
      </c>
      <c r="C11242" s="0" t="n">
        <v>0.0606</v>
      </c>
    </row>
    <row r="11243" customFormat="false" ht="13.8" hidden="false" customHeight="false" outlineLevel="0" collapsed="false">
      <c r="A11243" s="1" t="n">
        <v>11241</v>
      </c>
      <c r="B11243" s="0" t="n">
        <v>0.134923098</v>
      </c>
      <c r="C11243" s="0" t="n">
        <v>-0.7736</v>
      </c>
    </row>
    <row r="11244" customFormat="false" ht="13.8" hidden="false" customHeight="false" outlineLevel="0" collapsed="false">
      <c r="A11244" s="1" t="n">
        <v>11242</v>
      </c>
      <c r="B11244" s="0" t="n">
        <v>0.127794429</v>
      </c>
      <c r="C11244" s="0" t="n">
        <v>0.2877</v>
      </c>
    </row>
    <row r="11245" customFormat="false" ht="13.8" hidden="false" customHeight="false" outlineLevel="0" collapsed="false">
      <c r="A11245" s="1" t="n">
        <v>11243</v>
      </c>
      <c r="B11245" s="0" t="n">
        <v>0.175608671</v>
      </c>
      <c r="C11245" s="0" t="n">
        <v>1.705</v>
      </c>
    </row>
    <row r="11246" customFormat="false" ht="13.8" hidden="false" customHeight="false" outlineLevel="0" collapsed="false">
      <c r="A11246" s="1" t="n">
        <v>11244</v>
      </c>
      <c r="B11246" s="0" t="n">
        <v>2.093533549</v>
      </c>
      <c r="C11246" s="0" t="n">
        <v>3.6597</v>
      </c>
    </row>
    <row r="11247" customFormat="false" ht="13.8" hidden="false" customHeight="false" outlineLevel="0" collapsed="false">
      <c r="A11247" s="1" t="n">
        <v>11245</v>
      </c>
      <c r="B11247" s="0" t="n">
        <v>0.137357277</v>
      </c>
      <c r="C11247" s="0" t="n">
        <v>0.8595</v>
      </c>
    </row>
    <row r="11248" customFormat="false" ht="13.8" hidden="false" customHeight="false" outlineLevel="0" collapsed="false">
      <c r="A11248" s="1" t="n">
        <v>11246</v>
      </c>
      <c r="B11248" s="0" t="n">
        <v>0.053899691</v>
      </c>
      <c r="C11248" s="0" t="n">
        <v>4.46</v>
      </c>
    </row>
    <row r="11249" customFormat="false" ht="13.8" hidden="false" customHeight="false" outlineLevel="0" collapsed="false">
      <c r="A11249" s="1" t="n">
        <v>11247</v>
      </c>
      <c r="B11249" s="0" t="n">
        <v>0.136487927</v>
      </c>
      <c r="C11249" s="0" t="n">
        <v>0.5535</v>
      </c>
    </row>
    <row r="11250" customFormat="false" ht="13.8" hidden="false" customHeight="false" outlineLevel="0" collapsed="false">
      <c r="A11250" s="1" t="n">
        <v>11248</v>
      </c>
      <c r="B11250" s="0" t="n">
        <v>5.309571635</v>
      </c>
      <c r="C11250" s="0" t="n">
        <v>3.9847</v>
      </c>
    </row>
    <row r="11251" customFormat="false" ht="13.8" hidden="false" customHeight="false" outlineLevel="0" collapsed="false">
      <c r="A11251" s="1" t="n">
        <v>11249</v>
      </c>
      <c r="B11251" s="0" t="n">
        <v>0.158221674</v>
      </c>
      <c r="C11251" s="0" t="n">
        <v>0.8646</v>
      </c>
    </row>
    <row r="11252" customFormat="false" ht="13.8" hidden="false" customHeight="false" outlineLevel="0" collapsed="false">
      <c r="A11252" s="1" t="n">
        <v>11250</v>
      </c>
      <c r="B11252" s="0" t="n">
        <v>0.374515918</v>
      </c>
      <c r="C11252" s="0" t="n">
        <v>0.8838</v>
      </c>
    </row>
    <row r="11253" customFormat="false" ht="13.8" hidden="false" customHeight="false" outlineLevel="0" collapsed="false">
      <c r="A11253" s="1" t="n">
        <v>11251</v>
      </c>
      <c r="B11253" s="0" t="n">
        <v>6.019378406</v>
      </c>
      <c r="C11253" s="0" t="n">
        <v>2.4775</v>
      </c>
    </row>
    <row r="11254" customFormat="false" ht="13.8" hidden="false" customHeight="false" outlineLevel="0" collapsed="false">
      <c r="A11254" s="1" t="n">
        <v>11252</v>
      </c>
      <c r="B11254" s="0" t="n">
        <v>0.464058953</v>
      </c>
      <c r="C11254" s="0" t="n">
        <v>0.8852</v>
      </c>
    </row>
    <row r="11255" customFormat="false" ht="13.8" hidden="false" customHeight="false" outlineLevel="0" collapsed="false">
      <c r="A11255" s="1" t="n">
        <v>11253</v>
      </c>
      <c r="B11255" s="0" t="n">
        <v>4.035695904</v>
      </c>
      <c r="C11255" s="0" t="n">
        <v>9.1372</v>
      </c>
    </row>
    <row r="11256" customFormat="false" ht="13.8" hidden="false" customHeight="false" outlineLevel="0" collapsed="false">
      <c r="A11256" s="1" t="n">
        <v>11254</v>
      </c>
      <c r="B11256" s="0" t="n">
        <v>0.377297838</v>
      </c>
      <c r="C11256" s="0" t="n">
        <v>3.2782</v>
      </c>
    </row>
    <row r="11257" customFormat="false" ht="13.8" hidden="false" customHeight="false" outlineLevel="0" collapsed="false">
      <c r="A11257" s="1" t="n">
        <v>11255</v>
      </c>
      <c r="B11257" s="0" t="n">
        <v>0.11910093</v>
      </c>
      <c r="C11257" s="0" t="n">
        <v>-0.5504</v>
      </c>
    </row>
    <row r="11258" customFormat="false" ht="13.8" hidden="false" customHeight="false" outlineLevel="0" collapsed="false">
      <c r="A11258" s="1" t="n">
        <v>11256</v>
      </c>
      <c r="B11258" s="0" t="n">
        <v>0.208643965</v>
      </c>
      <c r="C11258" s="0" t="n">
        <v>-0.4187</v>
      </c>
    </row>
    <row r="11259" customFormat="false" ht="13.8" hidden="false" customHeight="false" outlineLevel="0" collapsed="false">
      <c r="A11259" s="1" t="n">
        <v>11257</v>
      </c>
      <c r="B11259" s="0" t="n">
        <v>0.129880869</v>
      </c>
      <c r="C11259" s="0" t="n">
        <v>0.2527</v>
      </c>
    </row>
    <row r="11260" customFormat="false" ht="13.8" hidden="false" customHeight="false" outlineLevel="0" collapsed="false">
      <c r="A11260" s="1" t="n">
        <v>11258</v>
      </c>
      <c r="B11260" s="0" t="n">
        <v>0.751813756</v>
      </c>
      <c r="C11260" s="0" t="n">
        <v>0.7374</v>
      </c>
    </row>
    <row r="11261" customFormat="false" ht="13.8" hidden="false" customHeight="false" outlineLevel="0" collapsed="false">
      <c r="A11261" s="1" t="n">
        <v>11259</v>
      </c>
      <c r="B11261" s="0" t="n">
        <v>0.368917305</v>
      </c>
      <c r="C11261" s="0" t="n">
        <v>2.1321</v>
      </c>
    </row>
    <row r="11262" customFormat="false" ht="13.8" hidden="false" customHeight="false" outlineLevel="0" collapsed="false">
      <c r="A11262" s="1" t="n">
        <v>11260</v>
      </c>
      <c r="B11262" s="0" t="n">
        <v>0.05911579</v>
      </c>
      <c r="C11262" s="0" t="n">
        <v>1.6671</v>
      </c>
    </row>
    <row r="11263" customFormat="false" ht="13.8" hidden="false" customHeight="false" outlineLevel="0" collapsed="false">
      <c r="A11263" s="1" t="n">
        <v>11261</v>
      </c>
      <c r="B11263" s="0" t="n">
        <v>1.976032224</v>
      </c>
      <c r="C11263" s="0" t="n">
        <v>0.3744</v>
      </c>
    </row>
    <row r="11264" customFormat="false" ht="13.8" hidden="false" customHeight="false" outlineLevel="0" collapsed="false">
      <c r="A11264" s="1" t="n">
        <v>11262</v>
      </c>
      <c r="B11264" s="0" t="n">
        <v>0.382513937</v>
      </c>
      <c r="C11264" s="0" t="n">
        <v>-0.1779</v>
      </c>
    </row>
    <row r="11265" customFormat="false" ht="13.8" hidden="false" customHeight="false" outlineLevel="0" collapsed="false">
      <c r="A11265" s="1" t="n">
        <v>11263</v>
      </c>
      <c r="B11265" s="0" t="n">
        <v>0.010571294</v>
      </c>
      <c r="C11265" s="0" t="n">
        <v>0.2463</v>
      </c>
    </row>
    <row r="11266" customFormat="false" ht="13.8" hidden="false" customHeight="false" outlineLevel="0" collapsed="false">
      <c r="A11266" s="1" t="n">
        <v>11264</v>
      </c>
      <c r="B11266" s="0" t="n">
        <v>7.269764304</v>
      </c>
      <c r="C11266" s="0" t="n">
        <v>7.1673</v>
      </c>
    </row>
    <row r="11267" customFormat="false" ht="13.8" hidden="false" customHeight="false" outlineLevel="0" collapsed="false">
      <c r="A11267" s="1" t="n">
        <v>11265</v>
      </c>
      <c r="B11267" s="0" t="n">
        <v>4.585298882</v>
      </c>
      <c r="C11267" s="0" t="n">
        <v>2.0317</v>
      </c>
    </row>
    <row r="11268" customFormat="false" ht="13.8" hidden="false" customHeight="false" outlineLevel="0" collapsed="false">
      <c r="A11268" s="1" t="n">
        <v>11266</v>
      </c>
      <c r="B11268" s="0" t="n">
        <v>0.165176473</v>
      </c>
      <c r="C11268" s="0" t="n">
        <v>0.8605</v>
      </c>
    </row>
    <row r="11269" customFormat="false" ht="13.8" hidden="false" customHeight="false" outlineLevel="0" collapsed="false">
      <c r="A11269" s="1" t="n">
        <v>11267</v>
      </c>
      <c r="B11269" s="0" t="n">
        <v>0.324632623</v>
      </c>
      <c r="C11269" s="0" t="n">
        <v>3.2839</v>
      </c>
    </row>
    <row r="11270" customFormat="false" ht="13.8" hidden="false" customHeight="false" outlineLevel="0" collapsed="false">
      <c r="A11270" s="1" t="n">
        <v>11268</v>
      </c>
      <c r="B11270" s="0" t="n">
        <v>2.114954331</v>
      </c>
      <c r="C11270" s="0" t="n">
        <v>0.877</v>
      </c>
    </row>
    <row r="11271" customFormat="false" ht="13.8" hidden="false" customHeight="false" outlineLevel="0" collapsed="false">
      <c r="A11271" s="1" t="n">
        <v>11269</v>
      </c>
      <c r="B11271" s="0" t="n">
        <v>0.204714504</v>
      </c>
      <c r="C11271" s="0" t="n">
        <v>-0.072</v>
      </c>
    </row>
    <row r="11272" customFormat="false" ht="13.8" hidden="false" customHeight="false" outlineLevel="0" collapsed="false">
      <c r="A11272" s="1" t="n">
        <v>11270</v>
      </c>
      <c r="B11272" s="0" t="n">
        <v>0.193082603</v>
      </c>
      <c r="C11272" s="0" t="n">
        <v>0.3459</v>
      </c>
    </row>
    <row r="11273" customFormat="false" ht="13.8" hidden="false" customHeight="false" outlineLevel="0" collapsed="false">
      <c r="A11273" s="1" t="n">
        <v>11271</v>
      </c>
      <c r="B11273" s="0" t="n">
        <v>0.141530157</v>
      </c>
      <c r="C11273" s="0" t="n">
        <v>0.8643</v>
      </c>
    </row>
    <row r="11274" customFormat="false" ht="13.8" hidden="false" customHeight="false" outlineLevel="0" collapsed="false">
      <c r="A11274" s="1" t="n">
        <v>11272</v>
      </c>
      <c r="B11274" s="0" t="n">
        <v>0.288624152</v>
      </c>
      <c r="C11274" s="0" t="n">
        <v>4.7422</v>
      </c>
    </row>
    <row r="11275" customFormat="false" ht="13.8" hidden="false" customHeight="false" outlineLevel="0" collapsed="false">
      <c r="A11275" s="1" t="n">
        <v>11273</v>
      </c>
      <c r="B11275" s="0" t="n">
        <v>0.136487927</v>
      </c>
      <c r="C11275" s="0" t="n">
        <v>0.3781</v>
      </c>
    </row>
    <row r="11276" customFormat="false" ht="13.8" hidden="false" customHeight="false" outlineLevel="0" collapsed="false">
      <c r="A11276" s="1" t="n">
        <v>11274</v>
      </c>
      <c r="B11276" s="0" t="n">
        <v>4.619951169</v>
      </c>
      <c r="C11276" s="0" t="n">
        <v>5.1367</v>
      </c>
    </row>
    <row r="11277" customFormat="false" ht="13.8" hidden="false" customHeight="false" outlineLevel="0" collapsed="false">
      <c r="A11277" s="1" t="n">
        <v>11275</v>
      </c>
      <c r="B11277" s="0" t="n">
        <v>0.12170898</v>
      </c>
      <c r="C11277" s="0" t="n">
        <v>1.8396</v>
      </c>
    </row>
    <row r="11278" customFormat="false" ht="13.8" hidden="false" customHeight="false" outlineLevel="0" collapsed="false">
      <c r="A11278" s="1" t="n">
        <v>11276</v>
      </c>
      <c r="B11278" s="0" t="n">
        <v>0.210382665</v>
      </c>
      <c r="C11278" s="0" t="n">
        <v>0.7033</v>
      </c>
    </row>
    <row r="11279" customFormat="false" ht="13.8" hidden="false" customHeight="false" outlineLevel="0" collapsed="false">
      <c r="A11279" s="1" t="n">
        <v>11277</v>
      </c>
      <c r="B11279" s="0" t="n">
        <v>2.269768153</v>
      </c>
      <c r="C11279" s="0" t="n">
        <v>3.0353</v>
      </c>
    </row>
    <row r="11280" customFormat="false" ht="13.8" hidden="false" customHeight="false" outlineLevel="0" collapsed="false">
      <c r="A11280" s="1" t="n">
        <v>11278</v>
      </c>
      <c r="B11280" s="0" t="n">
        <v>0.069982663</v>
      </c>
      <c r="C11280" s="0" t="n">
        <v>-0.09</v>
      </c>
    </row>
    <row r="11281" customFormat="false" ht="13.8" hidden="false" customHeight="false" outlineLevel="0" collapsed="false">
      <c r="A11281" s="1" t="n">
        <v>11279</v>
      </c>
      <c r="B11281" s="0" t="n">
        <v>1.105639147</v>
      </c>
      <c r="C11281" s="0" t="n">
        <v>1.9802</v>
      </c>
    </row>
    <row r="11282" customFormat="false" ht="13.8" hidden="false" customHeight="false" outlineLevel="0" collapsed="false">
      <c r="A11282" s="1" t="n">
        <v>11280</v>
      </c>
      <c r="B11282" s="0" t="n">
        <v>0.176304151</v>
      </c>
      <c r="C11282" s="0" t="n">
        <v>1.7981</v>
      </c>
    </row>
    <row r="11283" customFormat="false" ht="13.8" hidden="false" customHeight="false" outlineLevel="0" collapsed="false">
      <c r="A11283" s="1" t="n">
        <v>11281</v>
      </c>
      <c r="B11283" s="0" t="n">
        <v>5.466211092</v>
      </c>
      <c r="C11283" s="0" t="n">
        <v>3.561</v>
      </c>
    </row>
    <row r="11284" customFormat="false" ht="13.8" hidden="false" customHeight="false" outlineLevel="0" collapsed="false">
      <c r="A11284" s="1" t="n">
        <v>11282</v>
      </c>
      <c r="B11284" s="0" t="n">
        <v>0.155961364</v>
      </c>
      <c r="C11284" s="0" t="n">
        <v>-0.6841</v>
      </c>
    </row>
    <row r="11285" customFormat="false" ht="13.8" hidden="false" customHeight="false" outlineLevel="0" collapsed="false">
      <c r="A11285" s="1" t="n">
        <v>11283</v>
      </c>
      <c r="B11285" s="0" t="n">
        <v>1.181098715</v>
      </c>
      <c r="C11285" s="0" t="n">
        <v>3.3912</v>
      </c>
    </row>
    <row r="11286" customFormat="false" ht="13.8" hidden="false" customHeight="false" outlineLevel="0" collapsed="false">
      <c r="A11286" s="1" t="n">
        <v>11284</v>
      </c>
      <c r="B11286" s="0" t="n">
        <v>15.46677717</v>
      </c>
      <c r="C11286" s="0" t="n">
        <v>4.045</v>
      </c>
    </row>
    <row r="11287" customFormat="false" ht="13.8" hidden="false" customHeight="false" outlineLevel="0" collapsed="false">
      <c r="A11287" s="1" t="n">
        <v>11285</v>
      </c>
      <c r="B11287" s="0" t="n">
        <v>0.155787494</v>
      </c>
      <c r="C11287" s="0" t="n">
        <v>0.4597</v>
      </c>
    </row>
    <row r="11288" customFormat="false" ht="13.8" hidden="false" customHeight="false" outlineLevel="0" collapsed="false">
      <c r="A11288" s="1" t="n">
        <v>11286</v>
      </c>
      <c r="B11288" s="0" t="n">
        <v>1.35639442</v>
      </c>
      <c r="C11288" s="0" t="n">
        <v>4.3319</v>
      </c>
    </row>
    <row r="11289" customFormat="false" ht="13.8" hidden="false" customHeight="false" outlineLevel="0" collapsed="false">
      <c r="A11289" s="1" t="n">
        <v>11287</v>
      </c>
      <c r="B11289" s="0" t="n">
        <v>0.159438764</v>
      </c>
      <c r="C11289" s="0" t="n">
        <v>-0.7736</v>
      </c>
    </row>
    <row r="11290" customFormat="false" ht="13.8" hidden="false" customHeight="false" outlineLevel="0" collapsed="false">
      <c r="A11290" s="1" t="n">
        <v>11288</v>
      </c>
      <c r="B11290" s="0" t="n">
        <v>0.101887803</v>
      </c>
      <c r="C11290" s="0" t="n">
        <v>-0.7765</v>
      </c>
    </row>
    <row r="11291" customFormat="false" ht="13.8" hidden="false" customHeight="false" outlineLevel="0" collapsed="false">
      <c r="A11291" s="1" t="n">
        <v>11289</v>
      </c>
      <c r="B11291" s="0" t="n">
        <v>0.100844583</v>
      </c>
      <c r="C11291" s="0" t="n">
        <v>-0.4285</v>
      </c>
    </row>
    <row r="11292" customFormat="false" ht="13.8" hidden="false" customHeight="false" outlineLevel="0" collapsed="false">
      <c r="A11292" s="1" t="n">
        <v>11290</v>
      </c>
      <c r="B11292" s="0" t="n">
        <v>0.192647928</v>
      </c>
      <c r="C11292" s="0" t="n">
        <v>0.8791</v>
      </c>
    </row>
    <row r="11293" customFormat="false" ht="13.8" hidden="false" customHeight="false" outlineLevel="0" collapsed="false">
      <c r="A11293" s="1" t="n">
        <v>11291</v>
      </c>
      <c r="B11293" s="0" t="n">
        <v>0.213338455</v>
      </c>
      <c r="C11293" s="0" t="n">
        <v>3.4617</v>
      </c>
    </row>
    <row r="11294" customFormat="false" ht="13.8" hidden="false" customHeight="false" outlineLevel="0" collapsed="false">
      <c r="A11294" s="1" t="n">
        <v>11292</v>
      </c>
      <c r="B11294" s="0" t="n">
        <v>0.214555545</v>
      </c>
      <c r="C11294" s="0" t="n">
        <v>-0.7717</v>
      </c>
    </row>
    <row r="11295" customFormat="false" ht="13.8" hidden="false" customHeight="false" outlineLevel="0" collapsed="false">
      <c r="A11295" s="1" t="n">
        <v>11293</v>
      </c>
      <c r="B11295" s="0" t="n">
        <v>0.339342023</v>
      </c>
      <c r="C11295" s="0" t="n">
        <v>0.8718</v>
      </c>
    </row>
    <row r="11296" customFormat="false" ht="13.8" hidden="false" customHeight="false" outlineLevel="0" collapsed="false">
      <c r="A11296" s="1" t="n">
        <v>11294</v>
      </c>
      <c r="B11296" s="0" t="n">
        <v>0.135618578</v>
      </c>
      <c r="C11296" s="0" t="n">
        <v>0.6488</v>
      </c>
    </row>
    <row r="11297" customFormat="false" ht="13.8" hidden="false" customHeight="false" outlineLevel="0" collapsed="false">
      <c r="A11297" s="1" t="n">
        <v>11295</v>
      </c>
      <c r="B11297" s="0" t="n">
        <v>0.568380936</v>
      </c>
      <c r="C11297" s="0" t="n">
        <v>0.879</v>
      </c>
    </row>
    <row r="11298" customFormat="false" ht="13.8" hidden="false" customHeight="false" outlineLevel="0" collapsed="false">
      <c r="A11298" s="1" t="n">
        <v>11296</v>
      </c>
      <c r="B11298" s="0" t="n">
        <v>0.140904225</v>
      </c>
      <c r="C11298" s="0" t="n">
        <v>0.8769</v>
      </c>
    </row>
    <row r="11299" customFormat="false" ht="13.8" hidden="false" customHeight="false" outlineLevel="0" collapsed="false">
      <c r="A11299" s="1" t="n">
        <v>11297</v>
      </c>
      <c r="B11299" s="0" t="n">
        <v>0.345688277</v>
      </c>
      <c r="C11299" s="0" t="n">
        <v>4.0302</v>
      </c>
    </row>
    <row r="11300" customFormat="false" ht="13.8" hidden="false" customHeight="false" outlineLevel="0" collapsed="false">
      <c r="A11300" s="1" t="n">
        <v>11298</v>
      </c>
      <c r="B11300" s="0" t="n">
        <v>22.28543583</v>
      </c>
      <c r="C11300" s="0" t="n">
        <v>22.1396</v>
      </c>
    </row>
    <row r="11301" customFormat="false" ht="13.8" hidden="false" customHeight="false" outlineLevel="0" collapsed="false">
      <c r="A11301" s="1" t="n">
        <v>11299</v>
      </c>
      <c r="B11301" s="0" t="n">
        <v>0.108320992</v>
      </c>
      <c r="C11301" s="0" t="n">
        <v>0.2758</v>
      </c>
    </row>
    <row r="11302" customFormat="false" ht="13.8" hidden="false" customHeight="false" outlineLevel="0" collapsed="false">
      <c r="A11302" s="1" t="n">
        <v>11300</v>
      </c>
      <c r="B11302" s="0" t="n">
        <v>25.02701754</v>
      </c>
      <c r="C11302" s="0" t="n">
        <v>3.4934</v>
      </c>
    </row>
    <row r="11303" customFormat="false" ht="13.8" hidden="false" customHeight="false" outlineLevel="0" collapsed="false">
      <c r="A11303" s="1" t="n">
        <v>11301</v>
      </c>
      <c r="B11303" s="0" t="n">
        <v>0.310531769</v>
      </c>
      <c r="C11303" s="0" t="n">
        <v>0.8867</v>
      </c>
    </row>
    <row r="11304" customFormat="false" ht="13.8" hidden="false" customHeight="false" outlineLevel="0" collapsed="false">
      <c r="A11304" s="1" t="n">
        <v>11302</v>
      </c>
      <c r="B11304" s="0" t="n">
        <v>0.574622868</v>
      </c>
      <c r="C11304" s="0" t="n">
        <v>1.6641</v>
      </c>
    </row>
    <row r="11305" customFormat="false" ht="13.8" hidden="false" customHeight="false" outlineLevel="0" collapsed="false">
      <c r="A11305" s="1" t="n">
        <v>11303</v>
      </c>
      <c r="B11305" s="0" t="n">
        <v>1.777629199</v>
      </c>
      <c r="C11305" s="0" t="n">
        <v>1.4056</v>
      </c>
    </row>
    <row r="11306" customFormat="false" ht="13.8" hidden="false" customHeight="false" outlineLevel="0" collapsed="false">
      <c r="A11306" s="1" t="n">
        <v>11304</v>
      </c>
      <c r="B11306" s="0" t="n">
        <v>0.056472967</v>
      </c>
      <c r="C11306" s="0" t="n">
        <v>2.2517</v>
      </c>
    </row>
    <row r="11307" customFormat="false" ht="13.8" hidden="false" customHeight="false" outlineLevel="0" collapsed="false">
      <c r="A11307" s="1" t="n">
        <v>11305</v>
      </c>
      <c r="B11307" s="0" t="n">
        <v>0.057411865</v>
      </c>
      <c r="C11307" s="0" t="n">
        <v>-0.089</v>
      </c>
    </row>
    <row r="11308" customFormat="false" ht="13.8" hidden="false" customHeight="false" outlineLevel="0" collapsed="false">
      <c r="A11308" s="1" t="n">
        <v>11306</v>
      </c>
      <c r="B11308" s="0" t="n">
        <v>0.06346254</v>
      </c>
      <c r="C11308" s="0" t="n">
        <v>-0.0811</v>
      </c>
    </row>
    <row r="11309" customFormat="false" ht="13.8" hidden="false" customHeight="false" outlineLevel="0" collapsed="false">
      <c r="A11309" s="1" t="n">
        <v>11307</v>
      </c>
      <c r="B11309" s="0" t="n">
        <v>0.083457586</v>
      </c>
      <c r="C11309" s="0" t="n">
        <v>0.5761</v>
      </c>
    </row>
    <row r="11310" customFormat="false" ht="13.8" hidden="false" customHeight="false" outlineLevel="0" collapsed="false">
      <c r="A11310" s="1" t="n">
        <v>11308</v>
      </c>
      <c r="B11310" s="0" t="n">
        <v>1.633977829</v>
      </c>
      <c r="C11310" s="0" t="n">
        <v>3.8157</v>
      </c>
    </row>
    <row r="11311" customFormat="false" ht="13.8" hidden="false" customHeight="false" outlineLevel="0" collapsed="false">
      <c r="A11311" s="1" t="n">
        <v>11309</v>
      </c>
      <c r="B11311" s="0" t="n">
        <v>0.194264919</v>
      </c>
      <c r="C11311" s="0" t="n">
        <v>0.2762</v>
      </c>
    </row>
    <row r="11312" customFormat="false" ht="13.8" hidden="false" customHeight="false" outlineLevel="0" collapsed="false">
      <c r="A11312" s="1" t="n">
        <v>11310</v>
      </c>
      <c r="B11312" s="0" t="n">
        <v>0.238201861</v>
      </c>
      <c r="C11312" s="0" t="n">
        <v>0.8722</v>
      </c>
    </row>
    <row r="11313" customFormat="false" ht="13.8" hidden="false" customHeight="false" outlineLevel="0" collapsed="false">
      <c r="A11313" s="1" t="n">
        <v>11311</v>
      </c>
      <c r="B11313" s="0" t="n">
        <v>0.058315988</v>
      </c>
      <c r="C11313" s="0" t="n">
        <v>0.3103</v>
      </c>
    </row>
    <row r="11314" customFormat="false" ht="13.8" hidden="false" customHeight="false" outlineLevel="0" collapsed="false">
      <c r="A11314" s="1" t="n">
        <v>11312</v>
      </c>
      <c r="B11314" s="0" t="n">
        <v>0.368204438</v>
      </c>
      <c r="C11314" s="0" t="n">
        <v>0.7373</v>
      </c>
    </row>
    <row r="11315" customFormat="false" ht="13.8" hidden="false" customHeight="false" outlineLevel="0" collapsed="false">
      <c r="A11315" s="1" t="n">
        <v>11313</v>
      </c>
      <c r="B11315" s="0" t="n">
        <v>0.146050776</v>
      </c>
      <c r="C11315" s="0" t="n">
        <v>1.5385</v>
      </c>
    </row>
    <row r="11316" customFormat="false" ht="13.8" hidden="false" customHeight="false" outlineLevel="0" collapsed="false">
      <c r="A11316" s="1" t="n">
        <v>11314</v>
      </c>
      <c r="B11316" s="0" t="n">
        <v>0.161872943</v>
      </c>
      <c r="C11316" s="0" t="n">
        <v>-0.7677</v>
      </c>
    </row>
    <row r="11317" customFormat="false" ht="13.8" hidden="false" customHeight="false" outlineLevel="0" collapsed="false">
      <c r="A11317" s="1" t="n">
        <v>11315</v>
      </c>
      <c r="B11317" s="0" t="n">
        <v>1.637889903</v>
      </c>
      <c r="C11317" s="0" t="n">
        <v>3.2508</v>
      </c>
    </row>
    <row r="11318" customFormat="false" ht="13.8" hidden="false" customHeight="false" outlineLevel="0" collapsed="false">
      <c r="A11318" s="1" t="n">
        <v>11316</v>
      </c>
      <c r="B11318" s="0" t="n">
        <v>4.563391265</v>
      </c>
      <c r="C11318" s="0" t="n">
        <v>4.3252</v>
      </c>
    </row>
    <row r="11319" customFormat="false" ht="13.8" hidden="false" customHeight="false" outlineLevel="0" collapsed="false">
      <c r="A11319" s="1" t="n">
        <v>11317</v>
      </c>
      <c r="B11319" s="0" t="n">
        <v>0.228030467</v>
      </c>
      <c r="C11319" s="0" t="n">
        <v>0.7358</v>
      </c>
    </row>
    <row r="11320" customFormat="false" ht="13.8" hidden="false" customHeight="false" outlineLevel="0" collapsed="false">
      <c r="A11320" s="1" t="n">
        <v>11318</v>
      </c>
      <c r="B11320" s="0" t="n">
        <v>0.143964336</v>
      </c>
      <c r="C11320" s="0" t="n">
        <v>0.8591</v>
      </c>
    </row>
    <row r="11321" customFormat="false" ht="13.8" hidden="false" customHeight="false" outlineLevel="0" collapsed="false">
      <c r="A11321" s="1" t="n">
        <v>11319</v>
      </c>
      <c r="B11321" s="0" t="n">
        <v>0.12257833</v>
      </c>
      <c r="C11321" s="0" t="n">
        <v>0.7185</v>
      </c>
    </row>
    <row r="11322" customFormat="false" ht="13.8" hidden="false" customHeight="false" outlineLevel="0" collapsed="false">
      <c r="A11322" s="1" t="n">
        <v>11320</v>
      </c>
      <c r="B11322" s="0" t="n">
        <v>0.132141178</v>
      </c>
      <c r="C11322" s="0" t="n">
        <v>1.241</v>
      </c>
    </row>
    <row r="11323" customFormat="false" ht="13.8" hidden="false" customHeight="false" outlineLevel="0" collapsed="false">
      <c r="A11323" s="1" t="n">
        <v>11321</v>
      </c>
      <c r="B11323" s="0" t="n">
        <v>0.382513937</v>
      </c>
      <c r="C11323" s="0" t="n">
        <v>1.2872</v>
      </c>
    </row>
    <row r="11324" customFormat="false" ht="13.8" hidden="false" customHeight="false" outlineLevel="0" collapsed="false">
      <c r="A11324" s="1" t="n">
        <v>11322</v>
      </c>
      <c r="B11324" s="0" t="n">
        <v>2.558566176</v>
      </c>
      <c r="C11324" s="0" t="n">
        <v>0.5886</v>
      </c>
    </row>
    <row r="11325" customFormat="false" ht="13.8" hidden="false" customHeight="false" outlineLevel="0" collapsed="false">
      <c r="A11325" s="1" t="n">
        <v>11323</v>
      </c>
      <c r="B11325" s="0" t="n">
        <v>0.210382665</v>
      </c>
      <c r="C11325" s="0" t="n">
        <v>0.6044</v>
      </c>
    </row>
    <row r="11326" customFormat="false" ht="13.8" hidden="false" customHeight="false" outlineLevel="0" collapsed="false">
      <c r="A11326" s="1" t="n">
        <v>11324</v>
      </c>
      <c r="B11326" s="0" t="n">
        <v>33.91201649</v>
      </c>
      <c r="C11326" s="0" t="n">
        <v>33.8438</v>
      </c>
    </row>
    <row r="11327" customFormat="false" ht="13.8" hidden="false" customHeight="false" outlineLevel="0" collapsed="false">
      <c r="A11327" s="1" t="n">
        <v>11325</v>
      </c>
      <c r="B11327" s="0" t="n">
        <v>0.083335877</v>
      </c>
      <c r="C11327" s="0" t="n">
        <v>0.8689</v>
      </c>
    </row>
    <row r="11328" customFormat="false" ht="13.8" hidden="false" customHeight="false" outlineLevel="0" collapsed="false">
      <c r="A11328" s="1" t="n">
        <v>11326</v>
      </c>
      <c r="B11328" s="0" t="n">
        <v>0.083457586</v>
      </c>
      <c r="C11328" s="0" t="n">
        <v>0.2066</v>
      </c>
    </row>
    <row r="11329" customFormat="false" ht="13.8" hidden="false" customHeight="false" outlineLevel="0" collapsed="false">
      <c r="A11329" s="1" t="n">
        <v>11327</v>
      </c>
      <c r="B11329" s="0" t="n">
        <v>0.590462422</v>
      </c>
      <c r="C11329" s="0" t="n">
        <v>3.281</v>
      </c>
    </row>
    <row r="11330" customFormat="false" ht="13.8" hidden="false" customHeight="false" outlineLevel="0" collapsed="false">
      <c r="A11330" s="1" t="n">
        <v>11328</v>
      </c>
      <c r="B11330" s="0" t="n">
        <v>0.128663779</v>
      </c>
      <c r="C11330" s="0" t="n">
        <v>0.2997</v>
      </c>
    </row>
    <row r="11331" customFormat="false" ht="13.8" hidden="false" customHeight="false" outlineLevel="0" collapsed="false">
      <c r="A11331" s="1" t="n">
        <v>11329</v>
      </c>
      <c r="B11331" s="0" t="n">
        <v>0.624540937</v>
      </c>
      <c r="C11331" s="0" t="n">
        <v>1.6284</v>
      </c>
    </row>
    <row r="11332" customFormat="false" ht="13.8" hidden="false" customHeight="false" outlineLevel="0" collapsed="false">
      <c r="A11332" s="1" t="n">
        <v>11330</v>
      </c>
      <c r="B11332" s="0" t="n">
        <v>0.11979641</v>
      </c>
      <c r="C11332" s="0" t="n">
        <v>0.8619</v>
      </c>
    </row>
    <row r="11333" customFormat="false" ht="13.8" hidden="false" customHeight="false" outlineLevel="0" collapsed="false">
      <c r="A11333" s="1" t="n">
        <v>11331</v>
      </c>
      <c r="B11333" s="0" t="n">
        <v>0.173174491</v>
      </c>
      <c r="C11333" s="0" t="n">
        <v>0.8628</v>
      </c>
    </row>
    <row r="11334" customFormat="false" ht="13.8" hidden="false" customHeight="false" outlineLevel="0" collapsed="false">
      <c r="A11334" s="1" t="n">
        <v>11332</v>
      </c>
      <c r="B11334" s="0" t="n">
        <v>0.210382665</v>
      </c>
      <c r="C11334" s="0" t="n">
        <v>0.8645</v>
      </c>
    </row>
    <row r="11335" customFormat="false" ht="13.8" hidden="false" customHeight="false" outlineLevel="0" collapsed="false">
      <c r="A11335" s="1" t="n">
        <v>11333</v>
      </c>
      <c r="B11335" s="0" t="n">
        <v>0.259240127</v>
      </c>
      <c r="C11335" s="0" t="n">
        <v>0.8775</v>
      </c>
    </row>
    <row r="11336" customFormat="false" ht="13.8" hidden="false" customHeight="false" outlineLevel="0" collapsed="false">
      <c r="A11336" s="1" t="n">
        <v>11334</v>
      </c>
      <c r="B11336" s="0" t="n">
        <v>2.045927952</v>
      </c>
      <c r="C11336" s="0" t="n">
        <v>2.7605</v>
      </c>
    </row>
    <row r="11337" customFormat="false" ht="13.8" hidden="false" customHeight="false" outlineLevel="0" collapsed="false">
      <c r="A11337" s="1" t="n">
        <v>11335</v>
      </c>
      <c r="B11337" s="0" t="n">
        <v>0.190039879</v>
      </c>
      <c r="C11337" s="0" t="n">
        <v>0.7999</v>
      </c>
    </row>
    <row r="11338" customFormat="false" ht="13.8" hidden="false" customHeight="false" outlineLevel="0" collapsed="false">
      <c r="A11338" s="1" t="n">
        <v>11336</v>
      </c>
      <c r="B11338" s="0" t="n">
        <v>0</v>
      </c>
      <c r="C11338" s="0" t="n">
        <v>-0.0315</v>
      </c>
    </row>
    <row r="11339" customFormat="false" ht="13.8" hidden="false" customHeight="false" outlineLevel="0" collapsed="false">
      <c r="A11339" s="1" t="n">
        <v>11337</v>
      </c>
      <c r="B11339" s="0" t="n">
        <v>0.12396929</v>
      </c>
      <c r="C11339" s="0" t="n">
        <v>1.3193</v>
      </c>
    </row>
    <row r="11340" customFormat="false" ht="13.8" hidden="false" customHeight="false" outlineLevel="0" collapsed="false">
      <c r="A11340" s="1" t="n">
        <v>11338</v>
      </c>
      <c r="B11340" s="0" t="n">
        <v>0.102583283</v>
      </c>
      <c r="C11340" s="0" t="n">
        <v>4.0733</v>
      </c>
    </row>
    <row r="11341" customFormat="false" ht="13.8" hidden="false" customHeight="false" outlineLevel="0" collapsed="false">
      <c r="A11341" s="1" t="n">
        <v>11339</v>
      </c>
      <c r="B11341" s="0" t="n">
        <v>0.281912772</v>
      </c>
      <c r="C11341" s="0" t="n">
        <v>0.8749</v>
      </c>
    </row>
    <row r="11342" customFormat="false" ht="13.8" hidden="false" customHeight="false" outlineLevel="0" collapsed="false">
      <c r="A11342" s="1" t="n">
        <v>11340</v>
      </c>
      <c r="B11342" s="0" t="n">
        <v>10.61893463</v>
      </c>
      <c r="C11342" s="0" t="n">
        <v>4.4168</v>
      </c>
    </row>
    <row r="11343" customFormat="false" ht="13.8" hidden="false" customHeight="false" outlineLevel="0" collapsed="false">
      <c r="A11343" s="1" t="n">
        <v>11341</v>
      </c>
      <c r="B11343" s="0" t="n">
        <v>7.361306844</v>
      </c>
      <c r="C11343" s="0" t="n">
        <v>2.6493</v>
      </c>
    </row>
    <row r="11344" customFormat="false" ht="13.8" hidden="false" customHeight="false" outlineLevel="0" collapsed="false">
      <c r="A11344" s="1" t="n">
        <v>11342</v>
      </c>
      <c r="B11344" s="0" t="n">
        <v>0.24220087</v>
      </c>
      <c r="C11344" s="0" t="n">
        <v>0.8858</v>
      </c>
    </row>
    <row r="11345" customFormat="false" ht="13.8" hidden="false" customHeight="false" outlineLevel="0" collapsed="false">
      <c r="A11345" s="1" t="n">
        <v>11343</v>
      </c>
      <c r="B11345" s="0" t="n">
        <v>1.512564428</v>
      </c>
      <c r="C11345" s="0" t="n">
        <v>3.7308</v>
      </c>
    </row>
    <row r="11346" customFormat="false" ht="13.8" hidden="false" customHeight="false" outlineLevel="0" collapsed="false">
      <c r="A11346" s="1" t="n">
        <v>11344</v>
      </c>
      <c r="B11346" s="0" t="n">
        <v>2.48025514</v>
      </c>
      <c r="C11346" s="0" t="n">
        <v>3.8403</v>
      </c>
    </row>
    <row r="11347" customFormat="false" ht="13.8" hidden="false" customHeight="false" outlineLevel="0" collapsed="false">
      <c r="A11347" s="1" t="n">
        <v>11345</v>
      </c>
      <c r="B11347" s="0" t="n">
        <v>0.104321983</v>
      </c>
      <c r="C11347" s="0" t="n">
        <v>1.9947</v>
      </c>
    </row>
    <row r="11348" customFormat="false" ht="13.8" hidden="false" customHeight="false" outlineLevel="0" collapsed="false">
      <c r="A11348" s="1" t="n">
        <v>11346</v>
      </c>
      <c r="B11348" s="0" t="n">
        <v>0.066140137</v>
      </c>
      <c r="C11348" s="0" t="n">
        <v>-0.5703</v>
      </c>
    </row>
    <row r="11349" customFormat="false" ht="13.8" hidden="false" customHeight="false" outlineLevel="0" collapsed="false">
      <c r="A11349" s="1" t="n">
        <v>11347</v>
      </c>
      <c r="B11349" s="0" t="n">
        <v>0.581786311</v>
      </c>
      <c r="C11349" s="0" t="n">
        <v>4.0762</v>
      </c>
    </row>
    <row r="11350" customFormat="false" ht="13.8" hidden="false" customHeight="false" outlineLevel="0" collapsed="false">
      <c r="A11350" s="1" t="n">
        <v>11348</v>
      </c>
      <c r="B11350" s="0" t="n">
        <v>0.116927556</v>
      </c>
      <c r="C11350" s="0" t="n">
        <v>0.5779</v>
      </c>
    </row>
    <row r="11351" customFormat="false" ht="13.8" hidden="false" customHeight="false" outlineLevel="0" collapsed="false">
      <c r="A11351" s="1" t="n">
        <v>11349</v>
      </c>
      <c r="B11351" s="0" t="n">
        <v>0.188301179</v>
      </c>
      <c r="C11351" s="0" t="n">
        <v>0.8681</v>
      </c>
    </row>
    <row r="11352" customFormat="false" ht="13.8" hidden="false" customHeight="false" outlineLevel="0" collapsed="false">
      <c r="A11352" s="1" t="n">
        <v>11350</v>
      </c>
      <c r="B11352" s="0" t="n">
        <v>0.146763643</v>
      </c>
      <c r="C11352" s="0" t="n">
        <v>1.6199</v>
      </c>
    </row>
    <row r="11353" customFormat="false" ht="13.8" hidden="false" customHeight="false" outlineLevel="0" collapsed="false">
      <c r="A11353" s="1" t="n">
        <v>11351</v>
      </c>
      <c r="B11353" s="0" t="n">
        <v>0.205514306</v>
      </c>
      <c r="C11353" s="0" t="n">
        <v>0.2196</v>
      </c>
    </row>
    <row r="11354" customFormat="false" ht="13.8" hidden="false" customHeight="false" outlineLevel="0" collapsed="false">
      <c r="A11354" s="1" t="n">
        <v>11352</v>
      </c>
      <c r="B11354" s="0" t="n">
        <v>7.31604849</v>
      </c>
      <c r="C11354" s="0" t="n">
        <v>1.8884</v>
      </c>
    </row>
    <row r="11355" customFormat="false" ht="13.8" hidden="false" customHeight="false" outlineLevel="0" collapsed="false">
      <c r="A11355" s="1" t="n">
        <v>11353</v>
      </c>
      <c r="B11355" s="0" t="n">
        <v>0.298552128</v>
      </c>
      <c r="C11355" s="0" t="n">
        <v>0.8754</v>
      </c>
    </row>
    <row r="11356" customFormat="false" ht="13.8" hidden="false" customHeight="false" outlineLevel="0" collapsed="false">
      <c r="A11356" s="1" t="n">
        <v>11354</v>
      </c>
      <c r="B11356" s="0" t="n">
        <v>5.445451018</v>
      </c>
      <c r="C11356" s="0" t="n">
        <v>5.9778</v>
      </c>
    </row>
    <row r="11357" customFormat="false" ht="13.8" hidden="false" customHeight="false" outlineLevel="0" collapsed="false">
      <c r="A11357" s="1" t="n">
        <v>11355</v>
      </c>
      <c r="B11357" s="0" t="n">
        <v>2.262048326</v>
      </c>
      <c r="C11357" s="0" t="n">
        <v>3.2117</v>
      </c>
    </row>
    <row r="11358" customFormat="false" ht="13.8" hidden="false" customHeight="false" outlineLevel="0" collapsed="false">
      <c r="A11358" s="1" t="n">
        <v>11356</v>
      </c>
      <c r="B11358" s="0" t="n">
        <v>1.18506295</v>
      </c>
      <c r="C11358" s="0" t="n">
        <v>3.1853</v>
      </c>
    </row>
    <row r="11359" customFormat="false" ht="13.8" hidden="false" customHeight="false" outlineLevel="0" collapsed="false">
      <c r="A11359" s="1" t="n">
        <v>11357</v>
      </c>
      <c r="B11359" s="0" t="n">
        <v>0.168653872</v>
      </c>
      <c r="C11359" s="0" t="n">
        <v>0.4194</v>
      </c>
    </row>
    <row r="11360" customFormat="false" ht="13.8" hidden="false" customHeight="false" outlineLevel="0" collapsed="false">
      <c r="A11360" s="1" t="n">
        <v>11358</v>
      </c>
      <c r="B11360" s="0" t="n">
        <v>0.086934986</v>
      </c>
      <c r="C11360" s="0" t="n">
        <v>0.8763</v>
      </c>
    </row>
    <row r="11361" customFormat="false" ht="13.8" hidden="false" customHeight="false" outlineLevel="0" collapsed="false">
      <c r="A11361" s="1" t="n">
        <v>11359</v>
      </c>
      <c r="B11361" s="0" t="n">
        <v>3.475678113</v>
      </c>
      <c r="C11361" s="0" t="n">
        <v>3.576</v>
      </c>
    </row>
    <row r="11362" customFormat="false" ht="13.8" hidden="false" customHeight="false" outlineLevel="0" collapsed="false">
      <c r="A11362" s="1" t="n">
        <v>11360</v>
      </c>
      <c r="B11362" s="0" t="n">
        <v>0.09594145</v>
      </c>
      <c r="C11362" s="0" t="n">
        <v>0.8664</v>
      </c>
    </row>
    <row r="11363" customFormat="false" ht="13.8" hidden="false" customHeight="false" outlineLevel="0" collapsed="false">
      <c r="A11363" s="1" t="n">
        <v>11361</v>
      </c>
      <c r="B11363" s="0" t="n">
        <v>0.203427866</v>
      </c>
      <c r="C11363" s="0" t="n">
        <v>2.0689</v>
      </c>
    </row>
    <row r="11364" customFormat="false" ht="13.8" hidden="false" customHeight="false" outlineLevel="0" collapsed="false">
      <c r="A11364" s="1" t="n">
        <v>11362</v>
      </c>
      <c r="B11364" s="0" t="n">
        <v>0.093889784</v>
      </c>
      <c r="C11364" s="0" t="n">
        <v>0.8762</v>
      </c>
    </row>
    <row r="11365" customFormat="false" ht="13.8" hidden="false" customHeight="false" outlineLevel="0" collapsed="false">
      <c r="A11365" s="1" t="n">
        <v>11363</v>
      </c>
      <c r="B11365" s="0" t="n">
        <v>0.226030963</v>
      </c>
      <c r="C11365" s="0" t="n">
        <v>0.7372</v>
      </c>
    </row>
    <row r="11366" customFormat="false" ht="13.8" hidden="false" customHeight="false" outlineLevel="0" collapsed="false">
      <c r="A11366" s="1" t="n">
        <v>11364</v>
      </c>
      <c r="B11366" s="0" t="n">
        <v>0.42233016</v>
      </c>
      <c r="C11366" s="0" t="n">
        <v>0.8799</v>
      </c>
    </row>
    <row r="11367" customFormat="false" ht="13.8" hidden="false" customHeight="false" outlineLevel="0" collapsed="false">
      <c r="A11367" s="1" t="n">
        <v>11365</v>
      </c>
      <c r="B11367" s="0" t="n">
        <v>0.920293758</v>
      </c>
      <c r="C11367" s="0" t="n">
        <v>3.6033</v>
      </c>
    </row>
    <row r="11368" customFormat="false" ht="13.8" hidden="false" customHeight="false" outlineLevel="0" collapsed="false">
      <c r="A11368" s="1" t="n">
        <v>11366</v>
      </c>
      <c r="B11368" s="0" t="n">
        <v>24.20982868</v>
      </c>
      <c r="C11368" s="0" t="n">
        <v>24.6179</v>
      </c>
    </row>
    <row r="11369" customFormat="false" ht="13.8" hidden="false" customHeight="false" outlineLevel="0" collapsed="false">
      <c r="A11369" s="1" t="n">
        <v>11367</v>
      </c>
      <c r="B11369" s="0" t="n">
        <v>0.167767135</v>
      </c>
      <c r="C11369" s="0" t="n">
        <v>2.3624</v>
      </c>
    </row>
    <row r="11370" customFormat="false" ht="13.8" hidden="false" customHeight="false" outlineLevel="0" collapsed="false">
      <c r="A11370" s="1" t="n">
        <v>11368</v>
      </c>
      <c r="B11370" s="0" t="n">
        <v>2.908514266</v>
      </c>
      <c r="C11370" s="0" t="n">
        <v>2.6416</v>
      </c>
    </row>
    <row r="11371" customFormat="false" ht="13.8" hidden="false" customHeight="false" outlineLevel="0" collapsed="false">
      <c r="A11371" s="1" t="n">
        <v>11369</v>
      </c>
      <c r="B11371" s="0" t="n">
        <v>0.141530157</v>
      </c>
      <c r="C11371" s="0" t="n">
        <v>0.8623</v>
      </c>
    </row>
    <row r="11372" customFormat="false" ht="13.8" hidden="false" customHeight="false" outlineLevel="0" collapsed="false">
      <c r="A11372" s="1" t="n">
        <v>11370</v>
      </c>
      <c r="B11372" s="0" t="n">
        <v>0.093889784</v>
      </c>
      <c r="C11372" s="0" t="n">
        <v>1.6709</v>
      </c>
    </row>
    <row r="11373" customFormat="false" ht="13.8" hidden="false" customHeight="false" outlineLevel="0" collapsed="false">
      <c r="A11373" s="1" t="n">
        <v>11371</v>
      </c>
      <c r="B11373" s="0" t="n">
        <v>0.424016699</v>
      </c>
      <c r="C11373" s="0" t="n">
        <v>2.8803</v>
      </c>
    </row>
    <row r="11374" customFormat="false" ht="13.8" hidden="false" customHeight="false" outlineLevel="0" collapsed="false">
      <c r="A11374" s="1" t="n">
        <v>11372</v>
      </c>
      <c r="B11374" s="0" t="n">
        <v>4.955902727</v>
      </c>
      <c r="C11374" s="0" t="n">
        <v>4.0516</v>
      </c>
    </row>
    <row r="11375" customFormat="false" ht="13.8" hidden="false" customHeight="false" outlineLevel="0" collapsed="false">
      <c r="A11375" s="1" t="n">
        <v>11373</v>
      </c>
      <c r="B11375" s="0" t="n">
        <v>0.146763643</v>
      </c>
      <c r="C11375" s="0" t="n">
        <v>0.8773</v>
      </c>
    </row>
    <row r="11376" customFormat="false" ht="13.8" hidden="false" customHeight="false" outlineLevel="0" collapsed="false">
      <c r="A11376" s="1" t="n">
        <v>11374</v>
      </c>
      <c r="B11376" s="0" t="n">
        <v>0.204818826</v>
      </c>
      <c r="C11376" s="0" t="n">
        <v>-0.0536</v>
      </c>
    </row>
    <row r="11377" customFormat="false" ht="13.8" hidden="false" customHeight="false" outlineLevel="0" collapsed="false">
      <c r="A11377" s="1" t="n">
        <v>11375</v>
      </c>
      <c r="B11377" s="0" t="n">
        <v>1.109116547</v>
      </c>
      <c r="C11377" s="0" t="n">
        <v>0.8851</v>
      </c>
    </row>
    <row r="11378" customFormat="false" ht="13.8" hidden="false" customHeight="false" outlineLevel="0" collapsed="false">
      <c r="A11378" s="1" t="n">
        <v>11376</v>
      </c>
      <c r="B11378" s="0" t="n">
        <v>0.24063604</v>
      </c>
      <c r="C11378" s="0" t="n">
        <v>0.7366</v>
      </c>
    </row>
    <row r="11379" customFormat="false" ht="13.8" hidden="false" customHeight="false" outlineLevel="0" collapsed="false">
      <c r="A11379" s="1" t="n">
        <v>11377</v>
      </c>
      <c r="B11379" s="0" t="n">
        <v>0.132141178</v>
      </c>
      <c r="C11379" s="0" t="n">
        <v>-0.7717</v>
      </c>
    </row>
    <row r="11380" customFormat="false" ht="13.8" hidden="false" customHeight="false" outlineLevel="0" collapsed="false">
      <c r="A11380" s="1" t="n">
        <v>11378</v>
      </c>
      <c r="B11380" s="0" t="n">
        <v>0.126577339</v>
      </c>
      <c r="C11380" s="0" t="n">
        <v>1.8626</v>
      </c>
    </row>
    <row r="11381" customFormat="false" ht="13.8" hidden="false" customHeight="false" outlineLevel="0" collapsed="false">
      <c r="A11381" s="1" t="n">
        <v>11379</v>
      </c>
      <c r="B11381" s="0" t="n">
        <v>0.887258463</v>
      </c>
      <c r="C11381" s="0" t="n">
        <v>2.151</v>
      </c>
    </row>
    <row r="11382" customFormat="false" ht="13.8" hidden="false" customHeight="false" outlineLevel="0" collapsed="false">
      <c r="A11382" s="1" t="n">
        <v>11380</v>
      </c>
      <c r="B11382" s="0" t="n">
        <v>0.18343282</v>
      </c>
      <c r="C11382" s="0" t="n">
        <v>2.3277</v>
      </c>
    </row>
    <row r="11383" customFormat="false" ht="13.8" hidden="false" customHeight="false" outlineLevel="0" collapsed="false">
      <c r="A11383" s="1" t="n">
        <v>11381</v>
      </c>
      <c r="B11383" s="0" t="n">
        <v>0.7243423</v>
      </c>
      <c r="C11383" s="0" t="n">
        <v>1.4086</v>
      </c>
    </row>
    <row r="11384" customFormat="false" ht="13.8" hidden="false" customHeight="false" outlineLevel="0" collapsed="false">
      <c r="A11384" s="1" t="n">
        <v>11382</v>
      </c>
      <c r="B11384" s="0" t="n">
        <v>0.115832175</v>
      </c>
      <c r="C11384" s="0" t="n">
        <v>-0.7904</v>
      </c>
    </row>
    <row r="11385" customFormat="false" ht="13.8" hidden="false" customHeight="false" outlineLevel="0" collapsed="false">
      <c r="A11385" s="1" t="n">
        <v>11383</v>
      </c>
      <c r="B11385" s="0" t="n">
        <v>1.195356053</v>
      </c>
      <c r="C11385" s="0" t="n">
        <v>3.5583</v>
      </c>
    </row>
    <row r="11386" customFormat="false" ht="13.8" hidden="false" customHeight="false" outlineLevel="0" collapsed="false">
      <c r="A11386" s="1" t="n">
        <v>11384</v>
      </c>
      <c r="B11386" s="0" t="n">
        <v>0.280052363</v>
      </c>
      <c r="C11386" s="0" t="n">
        <v>0.5208</v>
      </c>
    </row>
    <row r="11387" customFormat="false" ht="13.8" hidden="false" customHeight="false" outlineLevel="0" collapsed="false">
      <c r="A11387" s="1" t="n">
        <v>11385</v>
      </c>
      <c r="B11387" s="0" t="n">
        <v>0.11823158</v>
      </c>
      <c r="C11387" s="0" t="n">
        <v>0.8799</v>
      </c>
    </row>
    <row r="11388" customFormat="false" ht="13.8" hidden="false" customHeight="false" outlineLevel="0" collapsed="false">
      <c r="A11388" s="1" t="n">
        <v>11386</v>
      </c>
      <c r="B11388" s="0" t="n">
        <v>1.017817425</v>
      </c>
      <c r="C11388" s="0" t="n">
        <v>3.6688</v>
      </c>
    </row>
    <row r="11389" customFormat="false" ht="13.8" hidden="false" customHeight="false" outlineLevel="0" collapsed="false">
      <c r="A11389" s="1" t="n">
        <v>11387</v>
      </c>
      <c r="B11389" s="0" t="n">
        <v>0.308288846</v>
      </c>
      <c r="C11389" s="0" t="n">
        <v>0.7368</v>
      </c>
    </row>
    <row r="11390" customFormat="false" ht="13.8" hidden="false" customHeight="false" outlineLevel="0" collapsed="false">
      <c r="A11390" s="1" t="n">
        <v>11388</v>
      </c>
      <c r="B11390" s="0" t="n">
        <v>0.064818725</v>
      </c>
      <c r="C11390" s="0" t="n">
        <v>1.6291</v>
      </c>
    </row>
    <row r="11391" customFormat="false" ht="13.8" hidden="false" customHeight="false" outlineLevel="0" collapsed="false">
      <c r="A11391" s="1" t="n">
        <v>11389</v>
      </c>
      <c r="B11391" s="0" t="n">
        <v>0.391537788</v>
      </c>
      <c r="C11391" s="0" t="n">
        <v>1.6707</v>
      </c>
    </row>
    <row r="11392" customFormat="false" ht="13.8" hidden="false" customHeight="false" outlineLevel="0" collapsed="false">
      <c r="A11392" s="1" t="n">
        <v>11390</v>
      </c>
      <c r="B11392" s="0" t="n">
        <v>2.851989139</v>
      </c>
      <c r="C11392" s="0" t="n">
        <v>2.2314</v>
      </c>
    </row>
    <row r="11393" customFormat="false" ht="13.8" hidden="false" customHeight="false" outlineLevel="0" collapsed="false">
      <c r="A11393" s="1" t="n">
        <v>11391</v>
      </c>
      <c r="B11393" s="0" t="n">
        <v>0.14678103</v>
      </c>
      <c r="C11393" s="0" t="n">
        <v>0.8665</v>
      </c>
    </row>
    <row r="11394" customFormat="false" ht="13.8" hidden="false" customHeight="false" outlineLevel="0" collapsed="false">
      <c r="A11394" s="1" t="n">
        <v>11392</v>
      </c>
      <c r="B11394" s="0" t="n">
        <v>0.156482974</v>
      </c>
      <c r="C11394" s="0" t="n">
        <v>0.859</v>
      </c>
    </row>
    <row r="11395" customFormat="false" ht="13.8" hidden="false" customHeight="false" outlineLevel="0" collapsed="false">
      <c r="A11395" s="1" t="n">
        <v>11393</v>
      </c>
      <c r="B11395" s="0" t="n">
        <v>0.12049189</v>
      </c>
      <c r="C11395" s="0" t="n">
        <v>1.7318</v>
      </c>
    </row>
    <row r="11396" customFormat="false" ht="13.8" hidden="false" customHeight="false" outlineLevel="0" collapsed="false">
      <c r="A11396" s="1" t="n">
        <v>11394</v>
      </c>
      <c r="B11396" s="0" t="n">
        <v>0.168688646</v>
      </c>
      <c r="C11396" s="0" t="n">
        <v>0.5195</v>
      </c>
    </row>
    <row r="11397" customFormat="false" ht="13.8" hidden="false" customHeight="false" outlineLevel="0" collapsed="false">
      <c r="A11397" s="1" t="n">
        <v>11395</v>
      </c>
    </row>
    <row r="11398" customFormat="false" ht="13.8" hidden="false" customHeight="false" outlineLevel="0" collapsed="false">
      <c r="A11398" s="1" t="n">
        <v>11396</v>
      </c>
    </row>
    <row r="11399" customFormat="false" ht="13.8" hidden="false" customHeight="false" outlineLevel="0" collapsed="false">
      <c r="A11399" s="1" t="n">
        <v>11397</v>
      </c>
    </row>
    <row r="11400" customFormat="false" ht="13.8" hidden="false" customHeight="false" outlineLevel="0" collapsed="false">
      <c r="A11400" s="1" t="n">
        <v>11398</v>
      </c>
    </row>
    <row r="11401" customFormat="false" ht="13.8" hidden="false" customHeight="false" outlineLevel="0" collapsed="false">
      <c r="A11401" s="1" t="n">
        <v>11399</v>
      </c>
    </row>
    <row r="11402" customFormat="false" ht="13.8" hidden="false" customHeight="false" outlineLevel="0" collapsed="false">
      <c r="A11402" s="1" t="n">
        <v>11400</v>
      </c>
    </row>
    <row r="11403" customFormat="false" ht="13.8" hidden="false" customHeight="false" outlineLevel="0" collapsed="false">
      <c r="A11403" s="1" t="n">
        <v>11401</v>
      </c>
    </row>
    <row r="11404" customFormat="false" ht="13.8" hidden="false" customHeight="false" outlineLevel="0" collapsed="false">
      <c r="A11404" s="1" t="n">
        <v>11402</v>
      </c>
    </row>
    <row r="11405" customFormat="false" ht="13.8" hidden="false" customHeight="false" outlineLevel="0" collapsed="false">
      <c r="A11405" s="1" t="n">
        <v>11403</v>
      </c>
    </row>
    <row r="11406" customFormat="false" ht="13.8" hidden="false" customHeight="false" outlineLevel="0" collapsed="false">
      <c r="A11406" s="1" t="n">
        <v>11404</v>
      </c>
    </row>
    <row r="11407" customFormat="false" ht="13.8" hidden="false" customHeight="false" outlineLevel="0" collapsed="false">
      <c r="A11407" s="1" t="n">
        <v>11405</v>
      </c>
    </row>
    <row r="11408" customFormat="false" ht="13.8" hidden="false" customHeight="false" outlineLevel="0" collapsed="false">
      <c r="A11408" s="1" t="n">
        <v>11406</v>
      </c>
    </row>
    <row r="11409" customFormat="false" ht="13.8" hidden="false" customHeight="false" outlineLevel="0" collapsed="false">
      <c r="A11409" s="1" t="n">
        <v>11407</v>
      </c>
    </row>
    <row r="11410" customFormat="false" ht="13.8" hidden="false" customHeight="false" outlineLevel="0" collapsed="false">
      <c r="A11410" s="1" t="n">
        <v>11408</v>
      </c>
    </row>
    <row r="11411" customFormat="false" ht="13.8" hidden="false" customHeight="false" outlineLevel="0" collapsed="false">
      <c r="A11411" s="1" t="n">
        <v>11409</v>
      </c>
    </row>
    <row r="11412" customFormat="false" ht="13.8" hidden="false" customHeight="false" outlineLevel="0" collapsed="false">
      <c r="A11412" s="1" t="n">
        <v>11410</v>
      </c>
    </row>
    <row r="11413" customFormat="false" ht="13.8" hidden="false" customHeight="false" outlineLevel="0" collapsed="false">
      <c r="A11413" s="1" t="n">
        <v>11411</v>
      </c>
    </row>
    <row r="11414" customFormat="false" ht="13.8" hidden="false" customHeight="false" outlineLevel="0" collapsed="false">
      <c r="A11414" s="1" t="n">
        <v>11412</v>
      </c>
    </row>
    <row r="11415" customFormat="false" ht="13.8" hidden="false" customHeight="false" outlineLevel="0" collapsed="false">
      <c r="A11415" s="1" t="n">
        <v>11413</v>
      </c>
    </row>
    <row r="11416" customFormat="false" ht="13.8" hidden="false" customHeight="false" outlineLevel="0" collapsed="false">
      <c r="A11416" s="1" t="n">
        <v>11414</v>
      </c>
    </row>
    <row r="11417" customFormat="false" ht="13.8" hidden="false" customHeight="false" outlineLevel="0" collapsed="false">
      <c r="A11417" s="1" t="n">
        <v>11415</v>
      </c>
    </row>
    <row r="11418" customFormat="false" ht="13.8" hidden="false" customHeight="false" outlineLevel="0" collapsed="false">
      <c r="A11418" s="1" t="n">
        <v>11416</v>
      </c>
    </row>
    <row r="11419" customFormat="false" ht="13.8" hidden="false" customHeight="false" outlineLevel="0" collapsed="false">
      <c r="A11419" s="1" t="n">
        <v>11417</v>
      </c>
    </row>
    <row r="11420" customFormat="false" ht="13.8" hidden="false" customHeight="false" outlineLevel="0" collapsed="false">
      <c r="A11420" s="1" t="n">
        <v>11418</v>
      </c>
    </row>
    <row r="11421" customFormat="false" ht="13.8" hidden="false" customHeight="false" outlineLevel="0" collapsed="false">
      <c r="A11421" s="1" t="n">
        <v>11419</v>
      </c>
    </row>
    <row r="11422" customFormat="false" ht="13.8" hidden="false" customHeight="false" outlineLevel="0" collapsed="false">
      <c r="A11422" s="1" t="n">
        <v>11420</v>
      </c>
    </row>
    <row r="11423" customFormat="false" ht="13.8" hidden="false" customHeight="false" outlineLevel="0" collapsed="false">
      <c r="A11423" s="1" t="n">
        <v>11421</v>
      </c>
    </row>
    <row r="11424" customFormat="false" ht="13.8" hidden="false" customHeight="false" outlineLevel="0" collapsed="false">
      <c r="A11424" s="1" t="n">
        <v>11422</v>
      </c>
    </row>
    <row r="11425" customFormat="false" ht="13.8" hidden="false" customHeight="false" outlineLevel="0" collapsed="false">
      <c r="A11425" s="1" t="n">
        <v>11423</v>
      </c>
    </row>
    <row r="11426" customFormat="false" ht="13.8" hidden="false" customHeight="false" outlineLevel="0" collapsed="false">
      <c r="A11426" s="1" t="n">
        <v>11424</v>
      </c>
    </row>
    <row r="11427" customFormat="false" ht="13.8" hidden="false" customHeight="false" outlineLevel="0" collapsed="false">
      <c r="A11427" s="1" t="n">
        <v>11425</v>
      </c>
    </row>
    <row r="11428" customFormat="false" ht="13.8" hidden="false" customHeight="false" outlineLevel="0" collapsed="false">
      <c r="A11428" s="1" t="n">
        <v>11426</v>
      </c>
    </row>
    <row r="11429" customFormat="false" ht="13.8" hidden="false" customHeight="false" outlineLevel="0" collapsed="false">
      <c r="A11429" s="1" t="n">
        <v>11427</v>
      </c>
    </row>
    <row r="11430" customFormat="false" ht="13.8" hidden="false" customHeight="false" outlineLevel="0" collapsed="false">
      <c r="A11430" s="1" t="n">
        <v>11428</v>
      </c>
    </row>
    <row r="11431" customFormat="false" ht="13.8" hidden="false" customHeight="false" outlineLevel="0" collapsed="false">
      <c r="A11431" s="1" t="n">
        <v>11429</v>
      </c>
    </row>
    <row r="11432" customFormat="false" ht="13.8" hidden="false" customHeight="false" outlineLevel="0" collapsed="false">
      <c r="A11432" s="1" t="n">
        <v>11430</v>
      </c>
    </row>
    <row r="11433" customFormat="false" ht="13.8" hidden="false" customHeight="false" outlineLevel="0" collapsed="false">
      <c r="A11433" s="1" t="n">
        <v>11431</v>
      </c>
    </row>
    <row r="11434" customFormat="false" ht="13.8" hidden="false" customHeight="false" outlineLevel="0" collapsed="false">
      <c r="A11434" s="1" t="n">
        <v>11432</v>
      </c>
    </row>
    <row r="11435" customFormat="false" ht="13.8" hidden="false" customHeight="false" outlineLevel="0" collapsed="false">
      <c r="A11435" s="1" t="n">
        <v>11433</v>
      </c>
    </row>
    <row r="11436" customFormat="false" ht="13.8" hidden="false" customHeight="false" outlineLevel="0" collapsed="false">
      <c r="A11436" s="1" t="n">
        <v>11434</v>
      </c>
    </row>
    <row r="11437" customFormat="false" ht="13.8" hidden="false" customHeight="false" outlineLevel="0" collapsed="false">
      <c r="A11437" s="1" t="n">
        <v>11435</v>
      </c>
    </row>
    <row r="11438" customFormat="false" ht="13.8" hidden="false" customHeight="false" outlineLevel="0" collapsed="false">
      <c r="A11438" s="1" t="n">
        <v>11436</v>
      </c>
    </row>
    <row r="11439" customFormat="false" ht="13.8" hidden="false" customHeight="false" outlineLevel="0" collapsed="false">
      <c r="A11439" s="1" t="n">
        <v>11437</v>
      </c>
    </row>
    <row r="11440" customFormat="false" ht="13.8" hidden="false" customHeight="false" outlineLevel="0" collapsed="false">
      <c r="A11440" s="1" t="n">
        <v>11438</v>
      </c>
    </row>
    <row r="11441" customFormat="false" ht="13.8" hidden="false" customHeight="false" outlineLevel="0" collapsed="false">
      <c r="A11441" s="1" t="n">
        <v>11439</v>
      </c>
    </row>
    <row r="11442" customFormat="false" ht="13.8" hidden="false" customHeight="false" outlineLevel="0" collapsed="false">
      <c r="A11442" s="1" t="n">
        <v>11440</v>
      </c>
    </row>
    <row r="11443" customFormat="false" ht="13.8" hidden="false" customHeight="false" outlineLevel="0" collapsed="false">
      <c r="A11443" s="1" t="n">
        <v>11441</v>
      </c>
    </row>
    <row r="11444" customFormat="false" ht="13.8" hidden="false" customHeight="false" outlineLevel="0" collapsed="false">
      <c r="A11444" s="1" t="n">
        <v>11442</v>
      </c>
    </row>
    <row r="11445" customFormat="false" ht="13.8" hidden="false" customHeight="false" outlineLevel="0" collapsed="false">
      <c r="A11445" s="1" t="n">
        <v>11443</v>
      </c>
    </row>
    <row r="11446" customFormat="false" ht="13.8" hidden="false" customHeight="false" outlineLevel="0" collapsed="false">
      <c r="A11446" s="1" t="n">
        <v>11444</v>
      </c>
    </row>
    <row r="11447" customFormat="false" ht="13.8" hidden="false" customHeight="false" outlineLevel="0" collapsed="false">
      <c r="A11447" s="1" t="n">
        <v>11445</v>
      </c>
    </row>
    <row r="11448" customFormat="false" ht="13.8" hidden="false" customHeight="false" outlineLevel="0" collapsed="false">
      <c r="A11448" s="1" t="n">
        <v>11446</v>
      </c>
    </row>
    <row r="11449" customFormat="false" ht="13.8" hidden="false" customHeight="false" outlineLevel="0" collapsed="false">
      <c r="A11449" s="1" t="n">
        <v>11447</v>
      </c>
    </row>
    <row r="11450" customFormat="false" ht="13.8" hidden="false" customHeight="false" outlineLevel="0" collapsed="false">
      <c r="A11450" s="1" t="n">
        <v>11448</v>
      </c>
    </row>
    <row r="11451" customFormat="false" ht="13.8" hidden="false" customHeight="false" outlineLevel="0" collapsed="false">
      <c r="A11451" s="1" t="n">
        <v>11449</v>
      </c>
    </row>
    <row r="11452" customFormat="false" ht="13.8" hidden="false" customHeight="false" outlineLevel="0" collapsed="false">
      <c r="A11452" s="1" t="n">
        <v>11450</v>
      </c>
    </row>
    <row r="11453" customFormat="false" ht="13.8" hidden="false" customHeight="false" outlineLevel="0" collapsed="false">
      <c r="A11453" s="1" t="n">
        <v>11451</v>
      </c>
    </row>
    <row r="11454" customFormat="false" ht="13.8" hidden="false" customHeight="false" outlineLevel="0" collapsed="false">
      <c r="A11454" s="1" t="n">
        <v>11452</v>
      </c>
    </row>
    <row r="11455" customFormat="false" ht="13.8" hidden="false" customHeight="false" outlineLevel="0" collapsed="false">
      <c r="A11455" s="1" t="n">
        <v>11453</v>
      </c>
    </row>
    <row r="11456" customFormat="false" ht="13.8" hidden="false" customHeight="false" outlineLevel="0" collapsed="false">
      <c r="A11456" s="1" t="n">
        <v>11454</v>
      </c>
    </row>
    <row r="11457" customFormat="false" ht="13.8" hidden="false" customHeight="false" outlineLevel="0" collapsed="false">
      <c r="A11457" s="1" t="n">
        <v>11455</v>
      </c>
    </row>
    <row r="11458" customFormat="false" ht="13.8" hidden="false" customHeight="false" outlineLevel="0" collapsed="false">
      <c r="A11458" s="1" t="n">
        <v>11456</v>
      </c>
    </row>
    <row r="11459" customFormat="false" ht="13.8" hidden="false" customHeight="false" outlineLevel="0" collapsed="false">
      <c r="A11459" s="1" t="n">
        <v>11457</v>
      </c>
    </row>
    <row r="11460" customFormat="false" ht="13.8" hidden="false" customHeight="false" outlineLevel="0" collapsed="false">
      <c r="A11460" s="1" t="n">
        <v>11458</v>
      </c>
    </row>
    <row r="11461" customFormat="false" ht="13.8" hidden="false" customHeight="false" outlineLevel="0" collapsed="false">
      <c r="A11461" s="1" t="n">
        <v>11459</v>
      </c>
    </row>
    <row r="11462" customFormat="false" ht="13.8" hidden="false" customHeight="false" outlineLevel="0" collapsed="false">
      <c r="A11462" s="1" t="n">
        <v>11460</v>
      </c>
    </row>
    <row r="11463" customFormat="false" ht="13.8" hidden="false" customHeight="false" outlineLevel="0" collapsed="false">
      <c r="A11463" s="1" t="n">
        <v>11461</v>
      </c>
    </row>
    <row r="11464" customFormat="false" ht="13.8" hidden="false" customHeight="false" outlineLevel="0" collapsed="false">
      <c r="A11464" s="1" t="n">
        <v>11462</v>
      </c>
    </row>
    <row r="11465" customFormat="false" ht="13.8" hidden="false" customHeight="false" outlineLevel="0" collapsed="false">
      <c r="A11465" s="1" t="n">
        <v>11463</v>
      </c>
    </row>
    <row r="11466" customFormat="false" ht="13.8" hidden="false" customHeight="false" outlineLevel="0" collapsed="false">
      <c r="A11466" s="1" t="n">
        <v>11464</v>
      </c>
    </row>
    <row r="11467" customFormat="false" ht="13.8" hidden="false" customHeight="false" outlineLevel="0" collapsed="false">
      <c r="A11467" s="1" t="n">
        <v>11465</v>
      </c>
    </row>
    <row r="11468" customFormat="false" ht="13.8" hidden="false" customHeight="false" outlineLevel="0" collapsed="false">
      <c r="A11468" s="1" t="n">
        <v>11466</v>
      </c>
    </row>
    <row r="11469" customFormat="false" ht="13.8" hidden="false" customHeight="false" outlineLevel="0" collapsed="false">
      <c r="A11469" s="1" t="n">
        <v>11467</v>
      </c>
    </row>
    <row r="11470" customFormat="false" ht="13.8" hidden="false" customHeight="false" outlineLevel="0" collapsed="false">
      <c r="A11470" s="1" t="n">
        <v>11468</v>
      </c>
    </row>
    <row r="11471" customFormat="false" ht="13.8" hidden="false" customHeight="false" outlineLevel="0" collapsed="false">
      <c r="A11471" s="1" t="n">
        <v>11469</v>
      </c>
    </row>
    <row r="11472" customFormat="false" ht="13.8" hidden="false" customHeight="false" outlineLevel="0" collapsed="false">
      <c r="A11472" s="1" t="n">
        <v>11470</v>
      </c>
    </row>
    <row r="11473" customFormat="false" ht="13.8" hidden="false" customHeight="false" outlineLevel="0" collapsed="false">
      <c r="A11473" s="1" t="n">
        <v>11471</v>
      </c>
    </row>
    <row r="11474" customFormat="false" ht="13.8" hidden="false" customHeight="false" outlineLevel="0" collapsed="false">
      <c r="A11474" s="1" t="n">
        <v>11472</v>
      </c>
    </row>
    <row r="11475" customFormat="false" ht="13.8" hidden="false" customHeight="false" outlineLevel="0" collapsed="false">
      <c r="A11475" s="1" t="n">
        <v>11473</v>
      </c>
    </row>
    <row r="11476" customFormat="false" ht="13.8" hidden="false" customHeight="false" outlineLevel="0" collapsed="false">
      <c r="A11476" s="1" t="n">
        <v>11474</v>
      </c>
    </row>
    <row r="11477" customFormat="false" ht="13.8" hidden="false" customHeight="false" outlineLevel="0" collapsed="false">
      <c r="A11477" s="1" t="n">
        <v>11475</v>
      </c>
    </row>
    <row r="11478" customFormat="false" ht="13.8" hidden="false" customHeight="false" outlineLevel="0" collapsed="false">
      <c r="A11478" s="1" t="n">
        <v>11476</v>
      </c>
    </row>
    <row r="11479" customFormat="false" ht="13.8" hidden="false" customHeight="false" outlineLevel="0" collapsed="false">
      <c r="A11479" s="1" t="n">
        <v>11477</v>
      </c>
    </row>
    <row r="11480" customFormat="false" ht="13.8" hidden="false" customHeight="false" outlineLevel="0" collapsed="false">
      <c r="A11480" s="1" t="n">
        <v>11478</v>
      </c>
    </row>
    <row r="11481" customFormat="false" ht="13.8" hidden="false" customHeight="false" outlineLevel="0" collapsed="false">
      <c r="A11481" s="1" t="n">
        <v>11479</v>
      </c>
    </row>
    <row r="11482" customFormat="false" ht="13.8" hidden="false" customHeight="false" outlineLevel="0" collapsed="false">
      <c r="A11482" s="1" t="n">
        <v>11480</v>
      </c>
    </row>
    <row r="11483" customFormat="false" ht="13.8" hidden="false" customHeight="false" outlineLevel="0" collapsed="false">
      <c r="A11483" s="1" t="n">
        <v>11481</v>
      </c>
    </row>
    <row r="11484" customFormat="false" ht="13.8" hidden="false" customHeight="false" outlineLevel="0" collapsed="false">
      <c r="A11484" s="1" t="n">
        <v>11482</v>
      </c>
    </row>
    <row r="11485" customFormat="false" ht="13.8" hidden="false" customHeight="false" outlineLevel="0" collapsed="false">
      <c r="A11485" s="1" t="n">
        <v>11483</v>
      </c>
    </row>
    <row r="11486" customFormat="false" ht="13.8" hidden="false" customHeight="false" outlineLevel="0" collapsed="false">
      <c r="A11486" s="1" t="n">
        <v>11484</v>
      </c>
    </row>
    <row r="11487" customFormat="false" ht="13.8" hidden="false" customHeight="false" outlineLevel="0" collapsed="false">
      <c r="A11487" s="1" t="n">
        <v>11485</v>
      </c>
    </row>
    <row r="11488" customFormat="false" ht="13.8" hidden="false" customHeight="false" outlineLevel="0" collapsed="false">
      <c r="A11488" s="1" t="n">
        <v>11486</v>
      </c>
    </row>
    <row r="11489" customFormat="false" ht="13.8" hidden="false" customHeight="false" outlineLevel="0" collapsed="false">
      <c r="A11489" s="1" t="n">
        <v>11487</v>
      </c>
    </row>
    <row r="11490" customFormat="false" ht="13.8" hidden="false" customHeight="false" outlineLevel="0" collapsed="false">
      <c r="A11490" s="1" t="n">
        <v>11488</v>
      </c>
    </row>
    <row r="11491" customFormat="false" ht="13.8" hidden="false" customHeight="false" outlineLevel="0" collapsed="false">
      <c r="A11491" s="1" t="n">
        <v>11489</v>
      </c>
    </row>
    <row r="11492" customFormat="false" ht="13.8" hidden="false" customHeight="false" outlineLevel="0" collapsed="false">
      <c r="A11492" s="1" t="n">
        <v>11490</v>
      </c>
    </row>
    <row r="11493" customFormat="false" ht="13.8" hidden="false" customHeight="false" outlineLevel="0" collapsed="false">
      <c r="A11493" s="1" t="n">
        <v>11491</v>
      </c>
    </row>
    <row r="11494" customFormat="false" ht="13.8" hidden="false" customHeight="false" outlineLevel="0" collapsed="false">
      <c r="A11494" s="1" t="n">
        <v>11492</v>
      </c>
    </row>
    <row r="11495" customFormat="false" ht="13.8" hidden="false" customHeight="false" outlineLevel="0" collapsed="false">
      <c r="A11495" s="1" t="n">
        <v>11493</v>
      </c>
    </row>
    <row r="11496" customFormat="false" ht="13.8" hidden="false" customHeight="false" outlineLevel="0" collapsed="false">
      <c r="A11496" s="1" t="n">
        <v>11494</v>
      </c>
    </row>
    <row r="11497" customFormat="false" ht="13.8" hidden="false" customHeight="false" outlineLevel="0" collapsed="false">
      <c r="A11497" s="1" t="n">
        <v>11495</v>
      </c>
    </row>
    <row r="11498" customFormat="false" ht="13.8" hidden="false" customHeight="false" outlineLevel="0" collapsed="false">
      <c r="A11498" s="1" t="n">
        <v>11496</v>
      </c>
    </row>
    <row r="11499" customFormat="false" ht="13.8" hidden="false" customHeight="false" outlineLevel="0" collapsed="false">
      <c r="A11499" s="1" t="n">
        <v>11497</v>
      </c>
    </row>
    <row r="11500" customFormat="false" ht="13.8" hidden="false" customHeight="false" outlineLevel="0" collapsed="false">
      <c r="A11500" s="1" t="n">
        <v>11498</v>
      </c>
    </row>
    <row r="11501" customFormat="false" ht="13.8" hidden="false" customHeight="false" outlineLevel="0" collapsed="false">
      <c r="A11501" s="1" t="n">
        <v>11499</v>
      </c>
    </row>
    <row r="11502" customFormat="false" ht="13.8" hidden="false" customHeight="false" outlineLevel="0" collapsed="false">
      <c r="A11502" s="1" t="n">
        <v>11500</v>
      </c>
    </row>
    <row r="11503" customFormat="false" ht="13.8" hidden="false" customHeight="false" outlineLevel="0" collapsed="false">
      <c r="A11503" s="1" t="n">
        <v>11501</v>
      </c>
    </row>
    <row r="11504" customFormat="false" ht="13.8" hidden="false" customHeight="false" outlineLevel="0" collapsed="false">
      <c r="A11504" s="1" t="n">
        <v>11502</v>
      </c>
    </row>
    <row r="11505" customFormat="false" ht="13.8" hidden="false" customHeight="false" outlineLevel="0" collapsed="false">
      <c r="A11505" s="1" t="n">
        <v>11503</v>
      </c>
    </row>
    <row r="11506" customFormat="false" ht="13.8" hidden="false" customHeight="false" outlineLevel="0" collapsed="false">
      <c r="A11506" s="1" t="n">
        <v>11504</v>
      </c>
    </row>
    <row r="11507" customFormat="false" ht="13.8" hidden="false" customHeight="false" outlineLevel="0" collapsed="false">
      <c r="A11507" s="1" t="n">
        <v>11505</v>
      </c>
    </row>
    <row r="11508" customFormat="false" ht="13.8" hidden="false" customHeight="false" outlineLevel="0" collapsed="false">
      <c r="A11508" s="1" t="n">
        <v>11506</v>
      </c>
    </row>
    <row r="11509" customFormat="false" ht="13.8" hidden="false" customHeight="false" outlineLevel="0" collapsed="false">
      <c r="A11509" s="1" t="n">
        <v>11507</v>
      </c>
    </row>
    <row r="11510" customFormat="false" ht="13.8" hidden="false" customHeight="false" outlineLevel="0" collapsed="false">
      <c r="A11510" s="1" t="n">
        <v>11508</v>
      </c>
    </row>
    <row r="11511" customFormat="false" ht="13.8" hidden="false" customHeight="false" outlineLevel="0" collapsed="false">
      <c r="A11511" s="1" t="n">
        <v>11509</v>
      </c>
    </row>
    <row r="11512" customFormat="false" ht="13.8" hidden="false" customHeight="false" outlineLevel="0" collapsed="false">
      <c r="A11512" s="1" t="n">
        <v>11510</v>
      </c>
    </row>
    <row r="11513" customFormat="false" ht="13.8" hidden="false" customHeight="false" outlineLevel="0" collapsed="false">
      <c r="A11513" s="1" t="n">
        <v>11511</v>
      </c>
    </row>
    <row r="11514" customFormat="false" ht="13.8" hidden="false" customHeight="false" outlineLevel="0" collapsed="false">
      <c r="A11514" s="1" t="n">
        <v>11512</v>
      </c>
    </row>
    <row r="11515" customFormat="false" ht="13.8" hidden="false" customHeight="false" outlineLevel="0" collapsed="false">
      <c r="A11515" s="1" t="n">
        <v>11513</v>
      </c>
    </row>
    <row r="11516" customFormat="false" ht="13.8" hidden="false" customHeight="false" outlineLevel="0" collapsed="false">
      <c r="A11516" s="1" t="n">
        <v>11514</v>
      </c>
    </row>
    <row r="11517" customFormat="false" ht="13.8" hidden="false" customHeight="false" outlineLevel="0" collapsed="false">
      <c r="A11517" s="1" t="n">
        <v>11515</v>
      </c>
    </row>
    <row r="11518" customFormat="false" ht="13.8" hidden="false" customHeight="false" outlineLevel="0" collapsed="false">
      <c r="A11518" s="1" t="n">
        <v>11516</v>
      </c>
    </row>
    <row r="11519" customFormat="false" ht="13.8" hidden="false" customHeight="false" outlineLevel="0" collapsed="false">
      <c r="A11519" s="1" t="n">
        <v>11517</v>
      </c>
    </row>
    <row r="11520" customFormat="false" ht="13.8" hidden="false" customHeight="false" outlineLevel="0" collapsed="false">
      <c r="A11520" s="1" t="n">
        <v>11518</v>
      </c>
    </row>
    <row r="11521" customFormat="false" ht="13.8" hidden="false" customHeight="false" outlineLevel="0" collapsed="false">
      <c r="A11521" s="1" t="n">
        <v>11519</v>
      </c>
    </row>
    <row r="11522" customFormat="false" ht="13.8" hidden="false" customHeight="false" outlineLevel="0" collapsed="false">
      <c r="A11522" s="1" t="n">
        <v>11520</v>
      </c>
    </row>
    <row r="11523" customFormat="false" ht="13.8" hidden="false" customHeight="false" outlineLevel="0" collapsed="false">
      <c r="A11523" s="1" t="n">
        <v>11521</v>
      </c>
    </row>
    <row r="11524" customFormat="false" ht="13.8" hidden="false" customHeight="false" outlineLevel="0" collapsed="false">
      <c r="A11524" s="1" t="n">
        <v>11522</v>
      </c>
    </row>
    <row r="11525" customFormat="false" ht="13.8" hidden="false" customHeight="false" outlineLevel="0" collapsed="false">
      <c r="A11525" s="1" t="n">
        <v>11523</v>
      </c>
    </row>
    <row r="11526" customFormat="false" ht="13.8" hidden="false" customHeight="false" outlineLevel="0" collapsed="false">
      <c r="A11526" s="1" t="n">
        <v>11524</v>
      </c>
    </row>
    <row r="11527" customFormat="false" ht="13.8" hidden="false" customHeight="false" outlineLevel="0" collapsed="false">
      <c r="A11527" s="1" t="n">
        <v>11525</v>
      </c>
    </row>
    <row r="11528" customFormat="false" ht="13.8" hidden="false" customHeight="false" outlineLevel="0" collapsed="false">
      <c r="A11528" s="1" t="n">
        <v>11526</v>
      </c>
    </row>
    <row r="11529" customFormat="false" ht="13.8" hidden="false" customHeight="false" outlineLevel="0" collapsed="false">
      <c r="A11529" s="1" t="n">
        <v>11527</v>
      </c>
    </row>
    <row r="11530" customFormat="false" ht="13.8" hidden="false" customHeight="false" outlineLevel="0" collapsed="false">
      <c r="A11530" s="1" t="n">
        <v>11528</v>
      </c>
    </row>
    <row r="11531" customFormat="false" ht="13.8" hidden="false" customHeight="false" outlineLevel="0" collapsed="false">
      <c r="A11531" s="1" t="n">
        <v>11529</v>
      </c>
    </row>
    <row r="11532" customFormat="false" ht="13.8" hidden="false" customHeight="false" outlineLevel="0" collapsed="false">
      <c r="A11532" s="1" t="n">
        <v>11530</v>
      </c>
    </row>
    <row r="11533" customFormat="false" ht="13.8" hidden="false" customHeight="false" outlineLevel="0" collapsed="false">
      <c r="A11533" s="1" t="n">
        <v>11531</v>
      </c>
    </row>
    <row r="11534" customFormat="false" ht="13.8" hidden="false" customHeight="false" outlineLevel="0" collapsed="false">
      <c r="A11534" s="1" t="n">
        <v>11532</v>
      </c>
    </row>
    <row r="11535" customFormat="false" ht="13.8" hidden="false" customHeight="false" outlineLevel="0" collapsed="false">
      <c r="A11535" s="1" t="n">
        <v>11533</v>
      </c>
    </row>
    <row r="11536" customFormat="false" ht="13.8" hidden="false" customHeight="false" outlineLevel="0" collapsed="false">
      <c r="A11536" s="1" t="n">
        <v>11534</v>
      </c>
    </row>
    <row r="11537" customFormat="false" ht="13.8" hidden="false" customHeight="false" outlineLevel="0" collapsed="false">
      <c r="A11537" s="1" t="n">
        <v>11535</v>
      </c>
    </row>
    <row r="11538" customFormat="false" ht="13.8" hidden="false" customHeight="false" outlineLevel="0" collapsed="false">
      <c r="A11538" s="1" t="n">
        <v>11536</v>
      </c>
    </row>
    <row r="11539" customFormat="false" ht="13.8" hidden="false" customHeight="false" outlineLevel="0" collapsed="false">
      <c r="A11539" s="1" t="n">
        <v>11537</v>
      </c>
    </row>
    <row r="11540" customFormat="false" ht="13.8" hidden="false" customHeight="false" outlineLevel="0" collapsed="false">
      <c r="A11540" s="1" t="n">
        <v>11538</v>
      </c>
    </row>
    <row r="11541" customFormat="false" ht="13.8" hidden="false" customHeight="false" outlineLevel="0" collapsed="false">
      <c r="A11541" s="1" t="n">
        <v>11539</v>
      </c>
    </row>
    <row r="11542" customFormat="false" ht="13.8" hidden="false" customHeight="false" outlineLevel="0" collapsed="false">
      <c r="A11542" s="1" t="n">
        <v>11540</v>
      </c>
    </row>
    <row r="11543" customFormat="false" ht="13.8" hidden="false" customHeight="false" outlineLevel="0" collapsed="false">
      <c r="A11543" s="1" t="n">
        <v>11541</v>
      </c>
    </row>
    <row r="11544" customFormat="false" ht="13.8" hidden="false" customHeight="false" outlineLevel="0" collapsed="false">
      <c r="A11544" s="1" t="n">
        <v>11542</v>
      </c>
    </row>
    <row r="11545" customFormat="false" ht="13.8" hidden="false" customHeight="false" outlineLevel="0" collapsed="false">
      <c r="A11545" s="1" t="n">
        <v>11543</v>
      </c>
    </row>
    <row r="11546" customFormat="false" ht="13.8" hidden="false" customHeight="false" outlineLevel="0" collapsed="false">
      <c r="A11546" s="1" t="n">
        <v>11544</v>
      </c>
    </row>
    <row r="11547" customFormat="false" ht="13.8" hidden="false" customHeight="false" outlineLevel="0" collapsed="false">
      <c r="A11547" s="1" t="n">
        <v>11545</v>
      </c>
    </row>
    <row r="11548" customFormat="false" ht="13.8" hidden="false" customHeight="false" outlineLevel="0" collapsed="false">
      <c r="A11548" s="1" t="n">
        <v>11546</v>
      </c>
    </row>
    <row r="11549" customFormat="false" ht="13.8" hidden="false" customHeight="false" outlineLevel="0" collapsed="false">
      <c r="A11549" s="1" t="n">
        <v>11547</v>
      </c>
    </row>
    <row r="11550" customFormat="false" ht="13.8" hidden="false" customHeight="false" outlineLevel="0" collapsed="false">
      <c r="A11550" s="1" t="n">
        <v>11548</v>
      </c>
    </row>
    <row r="11551" customFormat="false" ht="13.8" hidden="false" customHeight="false" outlineLevel="0" collapsed="false">
      <c r="A11551" s="1" t="n">
        <v>11549</v>
      </c>
    </row>
    <row r="11552" customFormat="false" ht="13.8" hidden="false" customHeight="false" outlineLevel="0" collapsed="false">
      <c r="A11552" s="1" t="n">
        <v>11550</v>
      </c>
    </row>
    <row r="11553" customFormat="false" ht="13.8" hidden="false" customHeight="false" outlineLevel="0" collapsed="false">
      <c r="A11553" s="1" t="n">
        <v>11551</v>
      </c>
    </row>
    <row r="11554" customFormat="false" ht="13.8" hidden="false" customHeight="false" outlineLevel="0" collapsed="false">
      <c r="A11554" s="1" t="n">
        <v>11552</v>
      </c>
    </row>
    <row r="11555" customFormat="false" ht="13.8" hidden="false" customHeight="false" outlineLevel="0" collapsed="false">
      <c r="A11555" s="1" t="n">
        <v>11553</v>
      </c>
    </row>
    <row r="11556" customFormat="false" ht="13.8" hidden="false" customHeight="false" outlineLevel="0" collapsed="false">
      <c r="A11556" s="1" t="n">
        <v>11554</v>
      </c>
    </row>
    <row r="11557" customFormat="false" ht="13.8" hidden="false" customHeight="false" outlineLevel="0" collapsed="false">
      <c r="A11557" s="1" t="n">
        <v>11555</v>
      </c>
    </row>
    <row r="11558" customFormat="false" ht="13.8" hidden="false" customHeight="false" outlineLevel="0" collapsed="false">
      <c r="A11558" s="1" t="n">
        <v>11556</v>
      </c>
    </row>
    <row r="11559" customFormat="false" ht="13.8" hidden="false" customHeight="false" outlineLevel="0" collapsed="false">
      <c r="A11559" s="1" t="n">
        <v>11557</v>
      </c>
    </row>
    <row r="11560" customFormat="false" ht="13.8" hidden="false" customHeight="false" outlineLevel="0" collapsed="false">
      <c r="A11560" s="1" t="n">
        <v>11558</v>
      </c>
    </row>
    <row r="11561" customFormat="false" ht="13.8" hidden="false" customHeight="false" outlineLevel="0" collapsed="false">
      <c r="A11561" s="1" t="n">
        <v>11559</v>
      </c>
    </row>
    <row r="11562" customFormat="false" ht="13.8" hidden="false" customHeight="false" outlineLevel="0" collapsed="false">
      <c r="A11562" s="1" t="n">
        <v>11560</v>
      </c>
    </row>
    <row r="11563" customFormat="false" ht="13.8" hidden="false" customHeight="false" outlineLevel="0" collapsed="false">
      <c r="A11563" s="1" t="n">
        <v>11561</v>
      </c>
    </row>
    <row r="11564" customFormat="false" ht="13.8" hidden="false" customHeight="false" outlineLevel="0" collapsed="false">
      <c r="A11564" s="1" t="n">
        <v>11562</v>
      </c>
    </row>
    <row r="11565" customFormat="false" ht="13.8" hidden="false" customHeight="false" outlineLevel="0" collapsed="false">
      <c r="A11565" s="1" t="n">
        <v>11563</v>
      </c>
    </row>
    <row r="11566" customFormat="false" ht="13.8" hidden="false" customHeight="false" outlineLevel="0" collapsed="false">
      <c r="A11566" s="1" t="n">
        <v>11564</v>
      </c>
    </row>
    <row r="11567" customFormat="false" ht="13.8" hidden="false" customHeight="false" outlineLevel="0" collapsed="false">
      <c r="A11567" s="1" t="n">
        <v>11565</v>
      </c>
    </row>
    <row r="11568" customFormat="false" ht="13.8" hidden="false" customHeight="false" outlineLevel="0" collapsed="false">
      <c r="A11568" s="1" t="n">
        <v>11566</v>
      </c>
    </row>
    <row r="11569" customFormat="false" ht="13.8" hidden="false" customHeight="false" outlineLevel="0" collapsed="false">
      <c r="A11569" s="1" t="n">
        <v>11567</v>
      </c>
    </row>
    <row r="11570" customFormat="false" ht="13.8" hidden="false" customHeight="false" outlineLevel="0" collapsed="false">
      <c r="A11570" s="1" t="n">
        <v>11568</v>
      </c>
    </row>
    <row r="11571" customFormat="false" ht="13.8" hidden="false" customHeight="false" outlineLevel="0" collapsed="false">
      <c r="A11571" s="1" t="n">
        <v>11569</v>
      </c>
    </row>
    <row r="11572" customFormat="false" ht="13.8" hidden="false" customHeight="false" outlineLevel="0" collapsed="false">
      <c r="A11572" s="1" t="n">
        <v>11570</v>
      </c>
    </row>
    <row r="11573" customFormat="false" ht="13.8" hidden="false" customHeight="false" outlineLevel="0" collapsed="false">
      <c r="A11573" s="1" t="n">
        <v>11571</v>
      </c>
    </row>
    <row r="11574" customFormat="false" ht="13.8" hidden="false" customHeight="false" outlineLevel="0" collapsed="false">
      <c r="A11574" s="1" t="n">
        <v>11572</v>
      </c>
    </row>
    <row r="11575" customFormat="false" ht="13.8" hidden="false" customHeight="false" outlineLevel="0" collapsed="false">
      <c r="A11575" s="1" t="n">
        <v>11573</v>
      </c>
    </row>
    <row r="11576" customFormat="false" ht="13.8" hidden="false" customHeight="false" outlineLevel="0" collapsed="false">
      <c r="A11576" s="1" t="n">
        <v>11574</v>
      </c>
    </row>
    <row r="11577" customFormat="false" ht="13.8" hidden="false" customHeight="false" outlineLevel="0" collapsed="false">
      <c r="A11577" s="1" t="n">
        <v>11575</v>
      </c>
    </row>
    <row r="11578" customFormat="false" ht="13.8" hidden="false" customHeight="false" outlineLevel="0" collapsed="false">
      <c r="A11578" s="1" t="n">
        <v>11576</v>
      </c>
    </row>
    <row r="11579" customFormat="false" ht="13.8" hidden="false" customHeight="false" outlineLevel="0" collapsed="false">
      <c r="A11579" s="1" t="n">
        <v>11577</v>
      </c>
    </row>
    <row r="11580" customFormat="false" ht="13.8" hidden="false" customHeight="false" outlineLevel="0" collapsed="false">
      <c r="A11580" s="1" t="n">
        <v>11578</v>
      </c>
    </row>
    <row r="11581" customFormat="false" ht="13.8" hidden="false" customHeight="false" outlineLevel="0" collapsed="false">
      <c r="A11581" s="1" t="n">
        <v>11579</v>
      </c>
    </row>
    <row r="11582" customFormat="false" ht="13.8" hidden="false" customHeight="false" outlineLevel="0" collapsed="false">
      <c r="A11582" s="1" t="n">
        <v>11580</v>
      </c>
    </row>
    <row r="11583" customFormat="false" ht="13.8" hidden="false" customHeight="false" outlineLevel="0" collapsed="false">
      <c r="A11583" s="1" t="n">
        <v>11581</v>
      </c>
    </row>
    <row r="11584" customFormat="false" ht="13.8" hidden="false" customHeight="false" outlineLevel="0" collapsed="false">
      <c r="A11584" s="1" t="n">
        <v>11582</v>
      </c>
    </row>
    <row r="11585" customFormat="false" ht="13.8" hidden="false" customHeight="false" outlineLevel="0" collapsed="false">
      <c r="A11585" s="1" t="n">
        <v>11583</v>
      </c>
    </row>
    <row r="11586" customFormat="false" ht="13.8" hidden="false" customHeight="false" outlineLevel="0" collapsed="false">
      <c r="A11586" s="1" t="n">
        <v>11584</v>
      </c>
    </row>
    <row r="11587" customFormat="false" ht="13.8" hidden="false" customHeight="false" outlineLevel="0" collapsed="false">
      <c r="A11587" s="1" t="n">
        <v>11585</v>
      </c>
    </row>
    <row r="11588" customFormat="false" ht="13.8" hidden="false" customHeight="false" outlineLevel="0" collapsed="false">
      <c r="A11588" s="1" t="n">
        <v>11586</v>
      </c>
    </row>
    <row r="11589" customFormat="false" ht="13.8" hidden="false" customHeight="false" outlineLevel="0" collapsed="false">
      <c r="A11589" s="1" t="n">
        <v>11587</v>
      </c>
    </row>
    <row r="11590" customFormat="false" ht="13.8" hidden="false" customHeight="false" outlineLevel="0" collapsed="false">
      <c r="A11590" s="1" t="n">
        <v>11588</v>
      </c>
    </row>
    <row r="11591" customFormat="false" ht="13.8" hidden="false" customHeight="false" outlineLevel="0" collapsed="false">
      <c r="A11591" s="1" t="n">
        <v>11589</v>
      </c>
    </row>
    <row r="11592" customFormat="false" ht="13.8" hidden="false" customHeight="false" outlineLevel="0" collapsed="false">
      <c r="A11592" s="1" t="n">
        <v>11590</v>
      </c>
    </row>
    <row r="11593" customFormat="false" ht="13.8" hidden="false" customHeight="false" outlineLevel="0" collapsed="false">
      <c r="A11593" s="1" t="n">
        <v>11591</v>
      </c>
    </row>
    <row r="11594" customFormat="false" ht="13.8" hidden="false" customHeight="false" outlineLevel="0" collapsed="false">
      <c r="A11594" s="1" t="n">
        <v>11592</v>
      </c>
    </row>
    <row r="11595" customFormat="false" ht="13.8" hidden="false" customHeight="false" outlineLevel="0" collapsed="false">
      <c r="A11595" s="1" t="n">
        <v>11593</v>
      </c>
    </row>
    <row r="11596" customFormat="false" ht="13.8" hidden="false" customHeight="false" outlineLevel="0" collapsed="false">
      <c r="A11596" s="1" t="n">
        <v>11594</v>
      </c>
    </row>
    <row r="11597" customFormat="false" ht="13.8" hidden="false" customHeight="false" outlineLevel="0" collapsed="false">
      <c r="A11597" s="1" t="n">
        <v>11595</v>
      </c>
    </row>
    <row r="11598" customFormat="false" ht="13.8" hidden="false" customHeight="false" outlineLevel="0" collapsed="false">
      <c r="A11598" s="1" t="n">
        <v>11596</v>
      </c>
    </row>
    <row r="11599" customFormat="false" ht="13.8" hidden="false" customHeight="false" outlineLevel="0" collapsed="false">
      <c r="A11599" s="1" t="n">
        <v>11597</v>
      </c>
    </row>
    <row r="11600" customFormat="false" ht="13.8" hidden="false" customHeight="false" outlineLevel="0" collapsed="false">
      <c r="A11600" s="1" t="n">
        <v>11598</v>
      </c>
    </row>
    <row r="11601" customFormat="false" ht="13.8" hidden="false" customHeight="false" outlineLevel="0" collapsed="false">
      <c r="A11601" s="1" t="n">
        <v>11599</v>
      </c>
    </row>
    <row r="11602" customFormat="false" ht="13.8" hidden="false" customHeight="false" outlineLevel="0" collapsed="false">
      <c r="A11602" s="1" t="n">
        <v>11600</v>
      </c>
    </row>
    <row r="11603" customFormat="false" ht="13.8" hidden="false" customHeight="false" outlineLevel="0" collapsed="false">
      <c r="A11603" s="1" t="n">
        <v>11601</v>
      </c>
    </row>
    <row r="11604" customFormat="false" ht="13.8" hidden="false" customHeight="false" outlineLevel="0" collapsed="false">
      <c r="A11604" s="1" t="n">
        <v>11602</v>
      </c>
    </row>
    <row r="11605" customFormat="false" ht="13.8" hidden="false" customHeight="false" outlineLevel="0" collapsed="false">
      <c r="A11605" s="1" t="n">
        <v>11603</v>
      </c>
    </row>
    <row r="11606" customFormat="false" ht="13.8" hidden="false" customHeight="false" outlineLevel="0" collapsed="false">
      <c r="A11606" s="1" t="n">
        <v>11604</v>
      </c>
    </row>
    <row r="11607" customFormat="false" ht="13.8" hidden="false" customHeight="false" outlineLevel="0" collapsed="false">
      <c r="A11607" s="1" t="n">
        <v>11605</v>
      </c>
    </row>
    <row r="11608" customFormat="false" ht="13.8" hidden="false" customHeight="false" outlineLevel="0" collapsed="false">
      <c r="A11608" s="1" t="n">
        <v>11606</v>
      </c>
    </row>
    <row r="11609" customFormat="false" ht="13.8" hidden="false" customHeight="false" outlineLevel="0" collapsed="false">
      <c r="A11609" s="1" t="n">
        <v>11607</v>
      </c>
    </row>
    <row r="11610" customFormat="false" ht="13.8" hidden="false" customHeight="false" outlineLevel="0" collapsed="false">
      <c r="A11610" s="1" t="n">
        <v>11608</v>
      </c>
    </row>
    <row r="11611" customFormat="false" ht="13.8" hidden="false" customHeight="false" outlineLevel="0" collapsed="false">
      <c r="A11611" s="1" t="n">
        <v>11609</v>
      </c>
    </row>
    <row r="11612" customFormat="false" ht="13.8" hidden="false" customHeight="false" outlineLevel="0" collapsed="false">
      <c r="A11612" s="1" t="n">
        <v>11610</v>
      </c>
    </row>
    <row r="11613" customFormat="false" ht="13.8" hidden="false" customHeight="false" outlineLevel="0" collapsed="false">
      <c r="A11613" s="1" t="n">
        <v>11611</v>
      </c>
    </row>
    <row r="11614" customFormat="false" ht="13.8" hidden="false" customHeight="false" outlineLevel="0" collapsed="false">
      <c r="A11614" s="1" t="n">
        <v>11612</v>
      </c>
    </row>
    <row r="11615" customFormat="false" ht="13.8" hidden="false" customHeight="false" outlineLevel="0" collapsed="false">
      <c r="A11615" s="1" t="n">
        <v>11613</v>
      </c>
    </row>
    <row r="11616" customFormat="false" ht="13.8" hidden="false" customHeight="false" outlineLevel="0" collapsed="false">
      <c r="A11616" s="1" t="n">
        <v>11614</v>
      </c>
    </row>
    <row r="11617" customFormat="false" ht="13.8" hidden="false" customHeight="false" outlineLevel="0" collapsed="false">
      <c r="A11617" s="1" t="n">
        <v>11615</v>
      </c>
    </row>
    <row r="11618" customFormat="false" ht="13.8" hidden="false" customHeight="false" outlineLevel="0" collapsed="false">
      <c r="A11618" s="1" t="n">
        <v>11616</v>
      </c>
    </row>
    <row r="11619" customFormat="false" ht="13.8" hidden="false" customHeight="false" outlineLevel="0" collapsed="false">
      <c r="A11619" s="1" t="n">
        <v>11617</v>
      </c>
    </row>
    <row r="11620" customFormat="false" ht="13.8" hidden="false" customHeight="false" outlineLevel="0" collapsed="false">
      <c r="A11620" s="1" t="n">
        <v>11618</v>
      </c>
    </row>
    <row r="11621" customFormat="false" ht="13.8" hidden="false" customHeight="false" outlineLevel="0" collapsed="false">
      <c r="A11621" s="1" t="n">
        <v>11619</v>
      </c>
    </row>
    <row r="11622" customFormat="false" ht="13.8" hidden="false" customHeight="false" outlineLevel="0" collapsed="false">
      <c r="A11622" s="1" t="n">
        <v>11620</v>
      </c>
    </row>
    <row r="11623" customFormat="false" ht="13.8" hidden="false" customHeight="false" outlineLevel="0" collapsed="false">
      <c r="A11623" s="1" t="n">
        <v>11621</v>
      </c>
    </row>
    <row r="11624" customFormat="false" ht="13.8" hidden="false" customHeight="false" outlineLevel="0" collapsed="false">
      <c r="A11624" s="1" t="n">
        <v>11622</v>
      </c>
    </row>
    <row r="11625" customFormat="false" ht="13.8" hidden="false" customHeight="false" outlineLevel="0" collapsed="false">
      <c r="A11625" s="1" t="n">
        <v>11623</v>
      </c>
    </row>
    <row r="11626" customFormat="false" ht="13.8" hidden="false" customHeight="false" outlineLevel="0" collapsed="false">
      <c r="A11626" s="1" t="n">
        <v>11624</v>
      </c>
    </row>
    <row r="11627" customFormat="false" ht="13.8" hidden="false" customHeight="false" outlineLevel="0" collapsed="false">
      <c r="A11627" s="1" t="n">
        <v>11625</v>
      </c>
    </row>
    <row r="11628" customFormat="false" ht="13.8" hidden="false" customHeight="false" outlineLevel="0" collapsed="false">
      <c r="A11628" s="1" t="n">
        <v>11626</v>
      </c>
    </row>
    <row r="11629" customFormat="false" ht="13.8" hidden="false" customHeight="false" outlineLevel="0" collapsed="false">
      <c r="A11629" s="1" t="n">
        <v>11627</v>
      </c>
    </row>
    <row r="11630" customFormat="false" ht="13.8" hidden="false" customHeight="false" outlineLevel="0" collapsed="false">
      <c r="A11630" s="1" t="n">
        <v>11628</v>
      </c>
    </row>
    <row r="11631" customFormat="false" ht="13.8" hidden="false" customHeight="false" outlineLevel="0" collapsed="false">
      <c r="A11631" s="1" t="n">
        <v>11629</v>
      </c>
    </row>
    <row r="11632" customFormat="false" ht="13.8" hidden="false" customHeight="false" outlineLevel="0" collapsed="false">
      <c r="A11632" s="1" t="n">
        <v>11630</v>
      </c>
    </row>
    <row r="11633" customFormat="false" ht="13.8" hidden="false" customHeight="false" outlineLevel="0" collapsed="false">
      <c r="A11633" s="1" t="n">
        <v>11631</v>
      </c>
    </row>
    <row r="11634" customFormat="false" ht="13.8" hidden="false" customHeight="false" outlineLevel="0" collapsed="false">
      <c r="A11634" s="1" t="n">
        <v>11632</v>
      </c>
    </row>
    <row r="11635" customFormat="false" ht="13.8" hidden="false" customHeight="false" outlineLevel="0" collapsed="false">
      <c r="A11635" s="1" t="n">
        <v>11633</v>
      </c>
    </row>
    <row r="11636" customFormat="false" ht="13.8" hidden="false" customHeight="false" outlineLevel="0" collapsed="false">
      <c r="A11636" s="1" t="n">
        <v>11634</v>
      </c>
    </row>
    <row r="11637" customFormat="false" ht="13.8" hidden="false" customHeight="false" outlineLevel="0" collapsed="false">
      <c r="A11637" s="1" t="n">
        <v>11635</v>
      </c>
    </row>
    <row r="11638" customFormat="false" ht="13.8" hidden="false" customHeight="false" outlineLevel="0" collapsed="false">
      <c r="A11638" s="1" t="n">
        <v>11636</v>
      </c>
    </row>
    <row r="11639" customFormat="false" ht="13.8" hidden="false" customHeight="false" outlineLevel="0" collapsed="false">
      <c r="A11639" s="1" t="n">
        <v>11637</v>
      </c>
    </row>
    <row r="11640" customFormat="false" ht="13.8" hidden="false" customHeight="false" outlineLevel="0" collapsed="false">
      <c r="A11640" s="1" t="n">
        <v>11638</v>
      </c>
    </row>
    <row r="11641" customFormat="false" ht="13.8" hidden="false" customHeight="false" outlineLevel="0" collapsed="false">
      <c r="A11641" s="1" t="n">
        <v>11639</v>
      </c>
    </row>
    <row r="11642" customFormat="false" ht="13.8" hidden="false" customHeight="false" outlineLevel="0" collapsed="false">
      <c r="A11642" s="1" t="n">
        <v>11640</v>
      </c>
    </row>
    <row r="11643" customFormat="false" ht="13.8" hidden="false" customHeight="false" outlineLevel="0" collapsed="false">
      <c r="A11643" s="1" t="n">
        <v>11641</v>
      </c>
    </row>
    <row r="11644" customFormat="false" ht="13.8" hidden="false" customHeight="false" outlineLevel="0" collapsed="false">
      <c r="A11644" s="1" t="n">
        <v>11642</v>
      </c>
    </row>
    <row r="11645" customFormat="false" ht="13.8" hidden="false" customHeight="false" outlineLevel="0" collapsed="false">
      <c r="A11645" s="1" t="n">
        <v>11643</v>
      </c>
    </row>
    <row r="11646" customFormat="false" ht="13.8" hidden="false" customHeight="false" outlineLevel="0" collapsed="false">
      <c r="A11646" s="1" t="n">
        <v>11644</v>
      </c>
    </row>
    <row r="11647" customFormat="false" ht="13.8" hidden="false" customHeight="false" outlineLevel="0" collapsed="false">
      <c r="A11647" s="1" t="n">
        <v>11645</v>
      </c>
    </row>
    <row r="11648" customFormat="false" ht="13.8" hidden="false" customHeight="false" outlineLevel="0" collapsed="false">
      <c r="A11648" s="1" t="n">
        <v>11646</v>
      </c>
    </row>
    <row r="11649" customFormat="false" ht="13.8" hidden="false" customHeight="false" outlineLevel="0" collapsed="false">
      <c r="A11649" s="1" t="n">
        <v>11647</v>
      </c>
    </row>
    <row r="11650" customFormat="false" ht="13.8" hidden="false" customHeight="false" outlineLevel="0" collapsed="false">
      <c r="A11650" s="1" t="n">
        <v>11648</v>
      </c>
    </row>
    <row r="11651" customFormat="false" ht="13.8" hidden="false" customHeight="false" outlineLevel="0" collapsed="false">
      <c r="A11651" s="1" t="n">
        <v>11649</v>
      </c>
    </row>
    <row r="11652" customFormat="false" ht="13.8" hidden="false" customHeight="false" outlineLevel="0" collapsed="false">
      <c r="A11652" s="1" t="n">
        <v>11650</v>
      </c>
    </row>
    <row r="11653" customFormat="false" ht="13.8" hidden="false" customHeight="false" outlineLevel="0" collapsed="false">
      <c r="A11653" s="1" t="n">
        <v>11651</v>
      </c>
    </row>
    <row r="11654" customFormat="false" ht="13.8" hidden="false" customHeight="false" outlineLevel="0" collapsed="false">
      <c r="A11654" s="1" t="n">
        <v>11652</v>
      </c>
    </row>
    <row r="11655" customFormat="false" ht="13.8" hidden="false" customHeight="false" outlineLevel="0" collapsed="false">
      <c r="A11655" s="1" t="n">
        <v>11653</v>
      </c>
    </row>
    <row r="11656" customFormat="false" ht="13.8" hidden="false" customHeight="false" outlineLevel="0" collapsed="false">
      <c r="A11656" s="1" t="n">
        <v>11654</v>
      </c>
    </row>
    <row r="11657" customFormat="false" ht="13.8" hidden="false" customHeight="false" outlineLevel="0" collapsed="false">
      <c r="A11657" s="1" t="n">
        <v>11655</v>
      </c>
    </row>
    <row r="11658" customFormat="false" ht="13.8" hidden="false" customHeight="false" outlineLevel="0" collapsed="false">
      <c r="A11658" s="1" t="n">
        <v>11656</v>
      </c>
    </row>
    <row r="11659" customFormat="false" ht="13.8" hidden="false" customHeight="false" outlineLevel="0" collapsed="false">
      <c r="A11659" s="1" t="n">
        <v>11657</v>
      </c>
    </row>
    <row r="11660" customFormat="false" ht="13.8" hidden="false" customHeight="false" outlineLevel="0" collapsed="false">
      <c r="A11660" s="1" t="n">
        <v>11658</v>
      </c>
    </row>
    <row r="11661" customFormat="false" ht="13.8" hidden="false" customHeight="false" outlineLevel="0" collapsed="false">
      <c r="A11661" s="1" t="n">
        <v>11659</v>
      </c>
    </row>
    <row r="11662" customFormat="false" ht="13.8" hidden="false" customHeight="false" outlineLevel="0" collapsed="false">
      <c r="A11662" s="1" t="n">
        <v>11660</v>
      </c>
    </row>
    <row r="11663" customFormat="false" ht="13.8" hidden="false" customHeight="false" outlineLevel="0" collapsed="false">
      <c r="A11663" s="1" t="n">
        <v>11661</v>
      </c>
    </row>
    <row r="11664" customFormat="false" ht="13.8" hidden="false" customHeight="false" outlineLevel="0" collapsed="false">
      <c r="A11664" s="1" t="n">
        <v>11662</v>
      </c>
    </row>
    <row r="11665" customFormat="false" ht="13.8" hidden="false" customHeight="false" outlineLevel="0" collapsed="false">
      <c r="A11665" s="1" t="n">
        <v>11663</v>
      </c>
    </row>
    <row r="11666" customFormat="false" ht="13.8" hidden="false" customHeight="false" outlineLevel="0" collapsed="false">
      <c r="A11666" s="1" t="n">
        <v>11664</v>
      </c>
    </row>
    <row r="11667" customFormat="false" ht="13.8" hidden="false" customHeight="false" outlineLevel="0" collapsed="false">
      <c r="A11667" s="1" t="n">
        <v>11665</v>
      </c>
    </row>
    <row r="11668" customFormat="false" ht="13.8" hidden="false" customHeight="false" outlineLevel="0" collapsed="false">
      <c r="A11668" s="1" t="n">
        <v>11666</v>
      </c>
    </row>
    <row r="11669" customFormat="false" ht="13.8" hidden="false" customHeight="false" outlineLevel="0" collapsed="false">
      <c r="A11669" s="1" t="n">
        <v>11667</v>
      </c>
    </row>
    <row r="11670" customFormat="false" ht="13.8" hidden="false" customHeight="false" outlineLevel="0" collapsed="false">
      <c r="A11670" s="1" t="n">
        <v>11668</v>
      </c>
    </row>
    <row r="11671" customFormat="false" ht="13.8" hidden="false" customHeight="false" outlineLevel="0" collapsed="false">
      <c r="A11671" s="1" t="n">
        <v>11669</v>
      </c>
    </row>
    <row r="11672" customFormat="false" ht="13.8" hidden="false" customHeight="false" outlineLevel="0" collapsed="false">
      <c r="A11672" s="1" t="n">
        <v>11670</v>
      </c>
    </row>
    <row r="11673" customFormat="false" ht="13.8" hidden="false" customHeight="false" outlineLevel="0" collapsed="false">
      <c r="A11673" s="1" t="n">
        <v>11671</v>
      </c>
    </row>
    <row r="11674" customFormat="false" ht="13.8" hidden="false" customHeight="false" outlineLevel="0" collapsed="false">
      <c r="A11674" s="1" t="n">
        <v>11672</v>
      </c>
    </row>
    <row r="11675" customFormat="false" ht="13.8" hidden="false" customHeight="false" outlineLevel="0" collapsed="false">
      <c r="A11675" s="1" t="n">
        <v>11673</v>
      </c>
    </row>
    <row r="11676" customFormat="false" ht="13.8" hidden="false" customHeight="false" outlineLevel="0" collapsed="false">
      <c r="A11676" s="1" t="n">
        <v>11674</v>
      </c>
    </row>
    <row r="11677" customFormat="false" ht="13.8" hidden="false" customHeight="false" outlineLevel="0" collapsed="false">
      <c r="A11677" s="1" t="n">
        <v>11675</v>
      </c>
    </row>
    <row r="11678" customFormat="false" ht="13.8" hidden="false" customHeight="false" outlineLevel="0" collapsed="false">
      <c r="A11678" s="1" t="n">
        <v>11676</v>
      </c>
    </row>
    <row r="11679" customFormat="false" ht="13.8" hidden="false" customHeight="false" outlineLevel="0" collapsed="false">
      <c r="A11679" s="1" t="n">
        <v>11677</v>
      </c>
    </row>
    <row r="11680" customFormat="false" ht="13.8" hidden="false" customHeight="false" outlineLevel="0" collapsed="false">
      <c r="A11680" s="1" t="n">
        <v>11678</v>
      </c>
    </row>
    <row r="11681" customFormat="false" ht="13.8" hidden="false" customHeight="false" outlineLevel="0" collapsed="false">
      <c r="A11681" s="1" t="n">
        <v>11679</v>
      </c>
    </row>
    <row r="11682" customFormat="false" ht="13.8" hidden="false" customHeight="false" outlineLevel="0" collapsed="false">
      <c r="A11682" s="1" t="n">
        <v>11680</v>
      </c>
    </row>
    <row r="11683" customFormat="false" ht="13.8" hidden="false" customHeight="false" outlineLevel="0" collapsed="false">
      <c r="A11683" s="1" t="n">
        <v>11681</v>
      </c>
    </row>
    <row r="11684" customFormat="false" ht="13.8" hidden="false" customHeight="false" outlineLevel="0" collapsed="false">
      <c r="A11684" s="1" t="n">
        <v>11682</v>
      </c>
    </row>
    <row r="11685" customFormat="false" ht="13.8" hidden="false" customHeight="false" outlineLevel="0" collapsed="false">
      <c r="A11685" s="1" t="n">
        <v>11683</v>
      </c>
    </row>
    <row r="11686" customFormat="false" ht="13.8" hidden="false" customHeight="false" outlineLevel="0" collapsed="false">
      <c r="A11686" s="1" t="n">
        <v>11684</v>
      </c>
    </row>
    <row r="11687" customFormat="false" ht="13.8" hidden="false" customHeight="false" outlineLevel="0" collapsed="false">
      <c r="A11687" s="1" t="n">
        <v>11685</v>
      </c>
    </row>
    <row r="11688" customFormat="false" ht="13.8" hidden="false" customHeight="false" outlineLevel="0" collapsed="false">
      <c r="A11688" s="1" t="n">
        <v>11686</v>
      </c>
    </row>
    <row r="11689" customFormat="false" ht="13.8" hidden="false" customHeight="false" outlineLevel="0" collapsed="false">
      <c r="A11689" s="1" t="n">
        <v>11687</v>
      </c>
    </row>
    <row r="11690" customFormat="false" ht="13.8" hidden="false" customHeight="false" outlineLevel="0" collapsed="false">
      <c r="A11690" s="1" t="n">
        <v>11688</v>
      </c>
    </row>
    <row r="11691" customFormat="false" ht="13.8" hidden="false" customHeight="false" outlineLevel="0" collapsed="false">
      <c r="A11691" s="1" t="n">
        <v>11689</v>
      </c>
    </row>
    <row r="11692" customFormat="false" ht="13.8" hidden="false" customHeight="false" outlineLevel="0" collapsed="false">
      <c r="A11692" s="1" t="n">
        <v>11690</v>
      </c>
    </row>
    <row r="11693" customFormat="false" ht="13.8" hidden="false" customHeight="false" outlineLevel="0" collapsed="false">
      <c r="A11693" s="1" t="n">
        <v>11691</v>
      </c>
    </row>
    <row r="11694" customFormat="false" ht="13.8" hidden="false" customHeight="false" outlineLevel="0" collapsed="false">
      <c r="A11694" s="1" t="n">
        <v>11692</v>
      </c>
    </row>
    <row r="11695" customFormat="false" ht="13.8" hidden="false" customHeight="false" outlineLevel="0" collapsed="false">
      <c r="A11695" s="1" t="n">
        <v>11693</v>
      </c>
    </row>
    <row r="11696" customFormat="false" ht="13.8" hidden="false" customHeight="false" outlineLevel="0" collapsed="false">
      <c r="A11696" s="1" t="n">
        <v>11694</v>
      </c>
    </row>
    <row r="11697" customFormat="false" ht="13.8" hidden="false" customHeight="false" outlineLevel="0" collapsed="false">
      <c r="A11697" s="1" t="n">
        <v>11695</v>
      </c>
    </row>
    <row r="11698" customFormat="false" ht="13.8" hidden="false" customHeight="false" outlineLevel="0" collapsed="false">
      <c r="A11698" s="1" t="n">
        <v>11696</v>
      </c>
    </row>
    <row r="11699" customFormat="false" ht="13.8" hidden="false" customHeight="false" outlineLevel="0" collapsed="false">
      <c r="A11699" s="1" t="n">
        <v>11697</v>
      </c>
    </row>
    <row r="11700" customFormat="false" ht="13.8" hidden="false" customHeight="false" outlineLevel="0" collapsed="false">
      <c r="A11700" s="1" t="n">
        <v>11698</v>
      </c>
    </row>
    <row r="11701" customFormat="false" ht="13.8" hidden="false" customHeight="false" outlineLevel="0" collapsed="false">
      <c r="A11701" s="1" t="n">
        <v>11699</v>
      </c>
    </row>
    <row r="11702" customFormat="false" ht="13.8" hidden="false" customHeight="false" outlineLevel="0" collapsed="false">
      <c r="A11702" s="1" t="n">
        <v>11700</v>
      </c>
    </row>
    <row r="11703" customFormat="false" ht="13.8" hidden="false" customHeight="false" outlineLevel="0" collapsed="false">
      <c r="A11703" s="1" t="n">
        <v>11701</v>
      </c>
    </row>
    <row r="11704" customFormat="false" ht="13.8" hidden="false" customHeight="false" outlineLevel="0" collapsed="false">
      <c r="A11704" s="1" t="n">
        <v>11702</v>
      </c>
    </row>
    <row r="11705" customFormat="false" ht="13.8" hidden="false" customHeight="false" outlineLevel="0" collapsed="false">
      <c r="A11705" s="1" t="n">
        <v>11703</v>
      </c>
    </row>
    <row r="11706" customFormat="false" ht="13.8" hidden="false" customHeight="false" outlineLevel="0" collapsed="false">
      <c r="A11706" s="1" t="n">
        <v>11704</v>
      </c>
    </row>
    <row r="11707" customFormat="false" ht="13.8" hidden="false" customHeight="false" outlineLevel="0" collapsed="false">
      <c r="A11707" s="1" t="n">
        <v>11705</v>
      </c>
    </row>
    <row r="11708" customFormat="false" ht="13.8" hidden="false" customHeight="false" outlineLevel="0" collapsed="false">
      <c r="A11708" s="1" t="n">
        <v>11706</v>
      </c>
    </row>
    <row r="11709" customFormat="false" ht="13.8" hidden="false" customHeight="false" outlineLevel="0" collapsed="false">
      <c r="A11709" s="1" t="n">
        <v>11707</v>
      </c>
    </row>
    <row r="11710" customFormat="false" ht="13.8" hidden="false" customHeight="false" outlineLevel="0" collapsed="false">
      <c r="A11710" s="1" t="n">
        <v>11708</v>
      </c>
    </row>
    <row r="11711" customFormat="false" ht="13.8" hidden="false" customHeight="false" outlineLevel="0" collapsed="false">
      <c r="A11711" s="1" t="n">
        <v>11709</v>
      </c>
    </row>
    <row r="11712" customFormat="false" ht="13.8" hidden="false" customHeight="false" outlineLevel="0" collapsed="false">
      <c r="A11712" s="1" t="n">
        <v>11710</v>
      </c>
    </row>
    <row r="11713" customFormat="false" ht="13.8" hidden="false" customHeight="false" outlineLevel="0" collapsed="false">
      <c r="A11713" s="1" t="n">
        <v>11711</v>
      </c>
    </row>
    <row r="11714" customFormat="false" ht="13.8" hidden="false" customHeight="false" outlineLevel="0" collapsed="false">
      <c r="A11714" s="1" t="n">
        <v>11712</v>
      </c>
    </row>
    <row r="11715" customFormat="false" ht="13.8" hidden="false" customHeight="false" outlineLevel="0" collapsed="false">
      <c r="A11715" s="1" t="n">
        <v>11713</v>
      </c>
    </row>
    <row r="11716" customFormat="false" ht="13.8" hidden="false" customHeight="false" outlineLevel="0" collapsed="false">
      <c r="A11716" s="1" t="n">
        <v>11714</v>
      </c>
    </row>
    <row r="11717" customFormat="false" ht="13.8" hidden="false" customHeight="false" outlineLevel="0" collapsed="false">
      <c r="A11717" s="1" t="n">
        <v>11715</v>
      </c>
    </row>
    <row r="11718" customFormat="false" ht="13.8" hidden="false" customHeight="false" outlineLevel="0" collapsed="false">
      <c r="A11718" s="1" t="n">
        <v>11716</v>
      </c>
    </row>
    <row r="11719" customFormat="false" ht="13.8" hidden="false" customHeight="false" outlineLevel="0" collapsed="false">
      <c r="A11719" s="1" t="n">
        <v>11717</v>
      </c>
    </row>
    <row r="11720" customFormat="false" ht="13.8" hidden="false" customHeight="false" outlineLevel="0" collapsed="false">
      <c r="A11720" s="1" t="n">
        <v>11718</v>
      </c>
    </row>
    <row r="11721" customFormat="false" ht="13.8" hidden="false" customHeight="false" outlineLevel="0" collapsed="false">
      <c r="A11721" s="1" t="n">
        <v>11719</v>
      </c>
    </row>
    <row r="11722" customFormat="false" ht="13.8" hidden="false" customHeight="false" outlineLevel="0" collapsed="false">
      <c r="A11722" s="1" t="n">
        <v>11720</v>
      </c>
    </row>
    <row r="11723" customFormat="false" ht="13.8" hidden="false" customHeight="false" outlineLevel="0" collapsed="false">
      <c r="A11723" s="1" t="n">
        <v>11721</v>
      </c>
    </row>
    <row r="11724" customFormat="false" ht="13.8" hidden="false" customHeight="false" outlineLevel="0" collapsed="false">
      <c r="A11724" s="1" t="n">
        <v>11722</v>
      </c>
    </row>
    <row r="11725" customFormat="false" ht="13.8" hidden="false" customHeight="false" outlineLevel="0" collapsed="false">
      <c r="A11725" s="1" t="n">
        <v>11723</v>
      </c>
    </row>
    <row r="11726" customFormat="false" ht="13.8" hidden="false" customHeight="false" outlineLevel="0" collapsed="false">
      <c r="A11726" s="1" t="n">
        <v>11724</v>
      </c>
    </row>
    <row r="11727" customFormat="false" ht="13.8" hidden="false" customHeight="false" outlineLevel="0" collapsed="false">
      <c r="A11727" s="1" t="n">
        <v>11725</v>
      </c>
    </row>
    <row r="11728" customFormat="false" ht="13.8" hidden="false" customHeight="false" outlineLevel="0" collapsed="false">
      <c r="A11728" s="1" t="n">
        <v>11726</v>
      </c>
    </row>
    <row r="11729" customFormat="false" ht="13.8" hidden="false" customHeight="false" outlineLevel="0" collapsed="false">
      <c r="A11729" s="1" t="n">
        <v>11727</v>
      </c>
    </row>
    <row r="11730" customFormat="false" ht="13.8" hidden="false" customHeight="false" outlineLevel="0" collapsed="false">
      <c r="A11730" s="1" t="n">
        <v>11728</v>
      </c>
    </row>
    <row r="11731" customFormat="false" ht="13.8" hidden="false" customHeight="false" outlineLevel="0" collapsed="false">
      <c r="A11731" s="1" t="n">
        <v>11729</v>
      </c>
    </row>
    <row r="11732" customFormat="false" ht="13.8" hidden="false" customHeight="false" outlineLevel="0" collapsed="false">
      <c r="A11732" s="1" t="n">
        <v>11730</v>
      </c>
    </row>
    <row r="11733" customFormat="false" ht="13.8" hidden="false" customHeight="false" outlineLevel="0" collapsed="false">
      <c r="A11733" s="1" t="n">
        <v>11731</v>
      </c>
    </row>
    <row r="11734" customFormat="false" ht="13.8" hidden="false" customHeight="false" outlineLevel="0" collapsed="false">
      <c r="A11734" s="1" t="n">
        <v>11732</v>
      </c>
    </row>
    <row r="11735" customFormat="false" ht="13.8" hidden="false" customHeight="false" outlineLevel="0" collapsed="false">
      <c r="A11735" s="1" t="n">
        <v>11733</v>
      </c>
    </row>
    <row r="11736" customFormat="false" ht="13.8" hidden="false" customHeight="false" outlineLevel="0" collapsed="false">
      <c r="A11736" s="1" t="n">
        <v>11734</v>
      </c>
    </row>
    <row r="11737" customFormat="false" ht="13.8" hidden="false" customHeight="false" outlineLevel="0" collapsed="false">
      <c r="A11737" s="1" t="n">
        <v>11735</v>
      </c>
    </row>
    <row r="11738" customFormat="false" ht="13.8" hidden="false" customHeight="false" outlineLevel="0" collapsed="false">
      <c r="A11738" s="1" t="n">
        <v>11736</v>
      </c>
    </row>
    <row r="11739" customFormat="false" ht="13.8" hidden="false" customHeight="false" outlineLevel="0" collapsed="false">
      <c r="A11739" s="1" t="n">
        <v>11737</v>
      </c>
    </row>
    <row r="11740" customFormat="false" ht="13.8" hidden="false" customHeight="false" outlineLevel="0" collapsed="false">
      <c r="A11740" s="1" t="n">
        <v>11738</v>
      </c>
    </row>
    <row r="11741" customFormat="false" ht="13.8" hidden="false" customHeight="false" outlineLevel="0" collapsed="false">
      <c r="A11741" s="1" t="n">
        <v>11739</v>
      </c>
    </row>
    <row r="11742" customFormat="false" ht="13.8" hidden="false" customHeight="false" outlineLevel="0" collapsed="false">
      <c r="A11742" s="1" t="n">
        <v>11740</v>
      </c>
    </row>
    <row r="11743" customFormat="false" ht="13.8" hidden="false" customHeight="false" outlineLevel="0" collapsed="false">
      <c r="A11743" s="1" t="n">
        <v>11741</v>
      </c>
    </row>
    <row r="11744" customFormat="false" ht="13.8" hidden="false" customHeight="false" outlineLevel="0" collapsed="false">
      <c r="A11744" s="1" t="n">
        <v>11742</v>
      </c>
    </row>
    <row r="11745" customFormat="false" ht="13.8" hidden="false" customHeight="false" outlineLevel="0" collapsed="false">
      <c r="A11745" s="1" t="n">
        <v>11743</v>
      </c>
    </row>
    <row r="11746" customFormat="false" ht="13.8" hidden="false" customHeight="false" outlineLevel="0" collapsed="false">
      <c r="A11746" s="1" t="n">
        <v>11744</v>
      </c>
    </row>
    <row r="11747" customFormat="false" ht="13.8" hidden="false" customHeight="false" outlineLevel="0" collapsed="false">
      <c r="A11747" s="1" t="n">
        <v>11745</v>
      </c>
    </row>
    <row r="11748" customFormat="false" ht="13.8" hidden="false" customHeight="false" outlineLevel="0" collapsed="false">
      <c r="A11748" s="1" t="n">
        <v>11746</v>
      </c>
    </row>
    <row r="11749" customFormat="false" ht="13.8" hidden="false" customHeight="false" outlineLevel="0" collapsed="false">
      <c r="A11749" s="1" t="n">
        <v>11747</v>
      </c>
    </row>
    <row r="11750" customFormat="false" ht="13.8" hidden="false" customHeight="false" outlineLevel="0" collapsed="false">
      <c r="A11750" s="1" t="n">
        <v>11748</v>
      </c>
    </row>
    <row r="11751" customFormat="false" ht="13.8" hidden="false" customHeight="false" outlineLevel="0" collapsed="false">
      <c r="A11751" s="1" t="n">
        <v>11749</v>
      </c>
    </row>
    <row r="11752" customFormat="false" ht="13.8" hidden="false" customHeight="false" outlineLevel="0" collapsed="false">
      <c r="A11752" s="1" t="n">
        <v>11750</v>
      </c>
    </row>
    <row r="11753" customFormat="false" ht="13.8" hidden="false" customHeight="false" outlineLevel="0" collapsed="false">
      <c r="A11753" s="1" t="n">
        <v>11751</v>
      </c>
    </row>
    <row r="11754" customFormat="false" ht="13.8" hidden="false" customHeight="false" outlineLevel="0" collapsed="false">
      <c r="A11754" s="1" t="n">
        <v>11752</v>
      </c>
    </row>
    <row r="11755" customFormat="false" ht="13.8" hidden="false" customHeight="false" outlineLevel="0" collapsed="false">
      <c r="A11755" s="1" t="n">
        <v>11753</v>
      </c>
    </row>
    <row r="11756" customFormat="false" ht="13.8" hidden="false" customHeight="false" outlineLevel="0" collapsed="false">
      <c r="A11756" s="1" t="n">
        <v>11754</v>
      </c>
    </row>
    <row r="11757" customFormat="false" ht="13.8" hidden="false" customHeight="false" outlineLevel="0" collapsed="false">
      <c r="A11757" s="1" t="n">
        <v>11755</v>
      </c>
    </row>
    <row r="11758" customFormat="false" ht="13.8" hidden="false" customHeight="false" outlineLevel="0" collapsed="false">
      <c r="A11758" s="1" t="n">
        <v>11756</v>
      </c>
    </row>
    <row r="11759" customFormat="false" ht="13.8" hidden="false" customHeight="false" outlineLevel="0" collapsed="false">
      <c r="A11759" s="1" t="n">
        <v>11757</v>
      </c>
    </row>
    <row r="11760" customFormat="false" ht="13.8" hidden="false" customHeight="false" outlineLevel="0" collapsed="false">
      <c r="A11760" s="1" t="n">
        <v>11758</v>
      </c>
    </row>
    <row r="11761" customFormat="false" ht="13.8" hidden="false" customHeight="false" outlineLevel="0" collapsed="false">
      <c r="A11761" s="1" t="n">
        <v>11759</v>
      </c>
    </row>
    <row r="11762" customFormat="false" ht="13.8" hidden="false" customHeight="false" outlineLevel="0" collapsed="false">
      <c r="A11762" s="1" t="n">
        <v>11760</v>
      </c>
    </row>
    <row r="11763" customFormat="false" ht="13.8" hidden="false" customHeight="false" outlineLevel="0" collapsed="false">
      <c r="A11763" s="1" t="n">
        <v>11761</v>
      </c>
    </row>
    <row r="11764" customFormat="false" ht="13.8" hidden="false" customHeight="false" outlineLevel="0" collapsed="false">
      <c r="A11764" s="1" t="n">
        <v>11762</v>
      </c>
    </row>
    <row r="11765" customFormat="false" ht="13.8" hidden="false" customHeight="false" outlineLevel="0" collapsed="false">
      <c r="A11765" s="1" t="n">
        <v>11763</v>
      </c>
    </row>
    <row r="11766" customFormat="false" ht="13.8" hidden="false" customHeight="false" outlineLevel="0" collapsed="false">
      <c r="A11766" s="1" t="n">
        <v>11764</v>
      </c>
    </row>
    <row r="11767" customFormat="false" ht="13.8" hidden="false" customHeight="false" outlineLevel="0" collapsed="false">
      <c r="A11767" s="1" t="n">
        <v>11765</v>
      </c>
    </row>
    <row r="11768" customFormat="false" ht="13.8" hidden="false" customHeight="false" outlineLevel="0" collapsed="false">
      <c r="A11768" s="1" t="n">
        <v>11766</v>
      </c>
    </row>
    <row r="11769" customFormat="false" ht="13.8" hidden="false" customHeight="false" outlineLevel="0" collapsed="false">
      <c r="A11769" s="1" t="n">
        <v>11767</v>
      </c>
    </row>
    <row r="11770" customFormat="false" ht="13.8" hidden="false" customHeight="false" outlineLevel="0" collapsed="false">
      <c r="A11770" s="1" t="n">
        <v>11768</v>
      </c>
    </row>
    <row r="11771" customFormat="false" ht="13.8" hidden="false" customHeight="false" outlineLevel="0" collapsed="false">
      <c r="A11771" s="1" t="n">
        <v>11769</v>
      </c>
    </row>
    <row r="11772" customFormat="false" ht="13.8" hidden="false" customHeight="false" outlineLevel="0" collapsed="false">
      <c r="A11772" s="1" t="n">
        <v>11770</v>
      </c>
    </row>
    <row r="11773" customFormat="false" ht="13.8" hidden="false" customHeight="false" outlineLevel="0" collapsed="false">
      <c r="A11773" s="1" t="n">
        <v>11771</v>
      </c>
    </row>
    <row r="11774" customFormat="false" ht="13.8" hidden="false" customHeight="false" outlineLevel="0" collapsed="false">
      <c r="A11774" s="1" t="n">
        <v>11772</v>
      </c>
    </row>
    <row r="11775" customFormat="false" ht="13.8" hidden="false" customHeight="false" outlineLevel="0" collapsed="false">
      <c r="A11775" s="1" t="n">
        <v>11773</v>
      </c>
    </row>
    <row r="11776" customFormat="false" ht="13.8" hidden="false" customHeight="false" outlineLevel="0" collapsed="false">
      <c r="A11776" s="1" t="n">
        <v>11774</v>
      </c>
    </row>
    <row r="11777" customFormat="false" ht="13.8" hidden="false" customHeight="false" outlineLevel="0" collapsed="false">
      <c r="A11777" s="1" t="n">
        <v>11775</v>
      </c>
    </row>
    <row r="11778" customFormat="false" ht="13.8" hidden="false" customHeight="false" outlineLevel="0" collapsed="false">
      <c r="A11778" s="1" t="n">
        <v>11776</v>
      </c>
    </row>
    <row r="11779" customFormat="false" ht="13.8" hidden="false" customHeight="false" outlineLevel="0" collapsed="false">
      <c r="A11779" s="1" t="n">
        <v>11777</v>
      </c>
    </row>
    <row r="11780" customFormat="false" ht="13.8" hidden="false" customHeight="false" outlineLevel="0" collapsed="false">
      <c r="A11780" s="1" t="n">
        <v>11778</v>
      </c>
    </row>
    <row r="11781" customFormat="false" ht="13.8" hidden="false" customHeight="false" outlineLevel="0" collapsed="false">
      <c r="A11781" s="1" t="n">
        <v>11779</v>
      </c>
    </row>
    <row r="11782" customFormat="false" ht="13.8" hidden="false" customHeight="false" outlineLevel="0" collapsed="false">
      <c r="A11782" s="1" t="n">
        <v>11780</v>
      </c>
    </row>
    <row r="11783" customFormat="false" ht="13.8" hidden="false" customHeight="false" outlineLevel="0" collapsed="false">
      <c r="A11783" s="1" t="n">
        <v>11781</v>
      </c>
    </row>
    <row r="11784" customFormat="false" ht="13.8" hidden="false" customHeight="false" outlineLevel="0" collapsed="false">
      <c r="A11784" s="1" t="n">
        <v>11782</v>
      </c>
    </row>
    <row r="11785" customFormat="false" ht="13.8" hidden="false" customHeight="false" outlineLevel="0" collapsed="false">
      <c r="A11785" s="1" t="n">
        <v>11783</v>
      </c>
    </row>
    <row r="11786" customFormat="false" ht="13.8" hidden="false" customHeight="false" outlineLevel="0" collapsed="false">
      <c r="A11786" s="1" t="n">
        <v>11784</v>
      </c>
    </row>
    <row r="11787" customFormat="false" ht="13.8" hidden="false" customHeight="false" outlineLevel="0" collapsed="false">
      <c r="A11787" s="1" t="n">
        <v>11785</v>
      </c>
    </row>
    <row r="11788" customFormat="false" ht="13.8" hidden="false" customHeight="false" outlineLevel="0" collapsed="false">
      <c r="A11788" s="1" t="n">
        <v>11786</v>
      </c>
    </row>
    <row r="11789" customFormat="false" ht="13.8" hidden="false" customHeight="false" outlineLevel="0" collapsed="false">
      <c r="A11789" s="1" t="n">
        <v>11787</v>
      </c>
    </row>
    <row r="11790" customFormat="false" ht="13.8" hidden="false" customHeight="false" outlineLevel="0" collapsed="false">
      <c r="A11790" s="1" t="n">
        <v>11788</v>
      </c>
    </row>
    <row r="11791" customFormat="false" ht="13.8" hidden="false" customHeight="false" outlineLevel="0" collapsed="false">
      <c r="A11791" s="1" t="n">
        <v>11789</v>
      </c>
    </row>
    <row r="11792" customFormat="false" ht="13.8" hidden="false" customHeight="false" outlineLevel="0" collapsed="false">
      <c r="A11792" s="1" t="n">
        <v>11790</v>
      </c>
    </row>
    <row r="11793" customFormat="false" ht="13.8" hidden="false" customHeight="false" outlineLevel="0" collapsed="false">
      <c r="A11793" s="1" t="n">
        <v>11791</v>
      </c>
    </row>
    <row r="11794" customFormat="false" ht="13.8" hidden="false" customHeight="false" outlineLevel="0" collapsed="false">
      <c r="A11794" s="1" t="n">
        <v>11792</v>
      </c>
    </row>
    <row r="11795" customFormat="false" ht="13.8" hidden="false" customHeight="false" outlineLevel="0" collapsed="false">
      <c r="A11795" s="1" t="n">
        <v>11793</v>
      </c>
    </row>
    <row r="11796" customFormat="false" ht="13.8" hidden="false" customHeight="false" outlineLevel="0" collapsed="false">
      <c r="A11796" s="1" t="n">
        <v>11794</v>
      </c>
    </row>
    <row r="11797" customFormat="false" ht="13.8" hidden="false" customHeight="false" outlineLevel="0" collapsed="false">
      <c r="A11797" s="1" t="n">
        <v>11795</v>
      </c>
    </row>
    <row r="11798" customFormat="false" ht="13.8" hidden="false" customHeight="false" outlineLevel="0" collapsed="false">
      <c r="A11798" s="1" t="n">
        <v>11796</v>
      </c>
    </row>
    <row r="11799" customFormat="false" ht="13.8" hidden="false" customHeight="false" outlineLevel="0" collapsed="false">
      <c r="A11799" s="1" t="n">
        <v>11797</v>
      </c>
    </row>
    <row r="11800" customFormat="false" ht="13.8" hidden="false" customHeight="false" outlineLevel="0" collapsed="false">
      <c r="A11800" s="1" t="n">
        <v>11798</v>
      </c>
    </row>
    <row r="11801" customFormat="false" ht="13.8" hidden="false" customHeight="false" outlineLevel="0" collapsed="false">
      <c r="A11801" s="1" t="n">
        <v>11799</v>
      </c>
    </row>
    <row r="11802" customFormat="false" ht="13.8" hidden="false" customHeight="false" outlineLevel="0" collapsed="false">
      <c r="A11802" s="1" t="n">
        <v>11800</v>
      </c>
    </row>
    <row r="11803" customFormat="false" ht="13.8" hidden="false" customHeight="false" outlineLevel="0" collapsed="false">
      <c r="A11803" s="1" t="n">
        <v>11801</v>
      </c>
    </row>
    <row r="11804" customFormat="false" ht="13.8" hidden="false" customHeight="false" outlineLevel="0" collapsed="false">
      <c r="A11804" s="1" t="n">
        <v>11802</v>
      </c>
    </row>
    <row r="11805" customFormat="false" ht="13.8" hidden="false" customHeight="false" outlineLevel="0" collapsed="false">
      <c r="A11805" s="1" t="n">
        <v>11803</v>
      </c>
    </row>
    <row r="11806" customFormat="false" ht="13.8" hidden="false" customHeight="false" outlineLevel="0" collapsed="false">
      <c r="A11806" s="1" t="n">
        <v>11804</v>
      </c>
    </row>
    <row r="11807" customFormat="false" ht="13.8" hidden="false" customHeight="false" outlineLevel="0" collapsed="false">
      <c r="A11807" s="1" t="n">
        <v>11805</v>
      </c>
    </row>
    <row r="11808" customFormat="false" ht="13.8" hidden="false" customHeight="false" outlineLevel="0" collapsed="false">
      <c r="A11808" s="1" t="n">
        <v>11806</v>
      </c>
    </row>
    <row r="11809" customFormat="false" ht="13.8" hidden="false" customHeight="false" outlineLevel="0" collapsed="false">
      <c r="A11809" s="1" t="n">
        <v>11807</v>
      </c>
    </row>
    <row r="11810" customFormat="false" ht="13.8" hidden="false" customHeight="false" outlineLevel="0" collapsed="false">
      <c r="A11810" s="1" t="n">
        <v>11808</v>
      </c>
    </row>
    <row r="11811" customFormat="false" ht="13.8" hidden="false" customHeight="false" outlineLevel="0" collapsed="false">
      <c r="A11811" s="1" t="n">
        <v>11809</v>
      </c>
    </row>
    <row r="11812" customFormat="false" ht="13.8" hidden="false" customHeight="false" outlineLevel="0" collapsed="false">
      <c r="A11812" s="1" t="n">
        <v>11810</v>
      </c>
    </row>
    <row r="11813" customFormat="false" ht="13.8" hidden="false" customHeight="false" outlineLevel="0" collapsed="false">
      <c r="A11813" s="1" t="n">
        <v>11811</v>
      </c>
    </row>
    <row r="11814" customFormat="false" ht="13.8" hidden="false" customHeight="false" outlineLevel="0" collapsed="false">
      <c r="A11814" s="1" t="n">
        <v>11812</v>
      </c>
    </row>
    <row r="11815" customFormat="false" ht="13.8" hidden="false" customHeight="false" outlineLevel="0" collapsed="false">
      <c r="A11815" s="1" t="n">
        <v>11813</v>
      </c>
    </row>
    <row r="11816" customFormat="false" ht="13.8" hidden="false" customHeight="false" outlineLevel="0" collapsed="false">
      <c r="A11816" s="1" t="n">
        <v>11814</v>
      </c>
    </row>
    <row r="11817" customFormat="false" ht="13.8" hidden="false" customHeight="false" outlineLevel="0" collapsed="false">
      <c r="A11817" s="1" t="n">
        <v>11815</v>
      </c>
    </row>
    <row r="11818" customFormat="false" ht="13.8" hidden="false" customHeight="false" outlineLevel="0" collapsed="false">
      <c r="A11818" s="1" t="n">
        <v>11816</v>
      </c>
    </row>
    <row r="11819" customFormat="false" ht="13.8" hidden="false" customHeight="false" outlineLevel="0" collapsed="false">
      <c r="A11819" s="1" t="n">
        <v>11817</v>
      </c>
    </row>
    <row r="11820" customFormat="false" ht="13.8" hidden="false" customHeight="false" outlineLevel="0" collapsed="false">
      <c r="A11820" s="1" t="n">
        <v>11818</v>
      </c>
    </row>
    <row r="11821" customFormat="false" ht="13.8" hidden="false" customHeight="false" outlineLevel="0" collapsed="false">
      <c r="A11821" s="1" t="n">
        <v>11819</v>
      </c>
    </row>
    <row r="11822" customFormat="false" ht="13.8" hidden="false" customHeight="false" outlineLevel="0" collapsed="false">
      <c r="A11822" s="1" t="n">
        <v>11820</v>
      </c>
    </row>
    <row r="11823" customFormat="false" ht="13.8" hidden="false" customHeight="false" outlineLevel="0" collapsed="false">
      <c r="A11823" s="1" t="n">
        <v>11821</v>
      </c>
    </row>
    <row r="11824" customFormat="false" ht="13.8" hidden="false" customHeight="false" outlineLevel="0" collapsed="false">
      <c r="A11824" s="1" t="n">
        <v>11822</v>
      </c>
    </row>
    <row r="11825" customFormat="false" ht="13.8" hidden="false" customHeight="false" outlineLevel="0" collapsed="false">
      <c r="A11825" s="1" t="n">
        <v>11823</v>
      </c>
    </row>
    <row r="11826" customFormat="false" ht="13.8" hidden="false" customHeight="false" outlineLevel="0" collapsed="false">
      <c r="A11826" s="1" t="n">
        <v>11824</v>
      </c>
    </row>
    <row r="11827" customFormat="false" ht="13.8" hidden="false" customHeight="false" outlineLevel="0" collapsed="false">
      <c r="A11827" s="1" t="n">
        <v>11825</v>
      </c>
    </row>
    <row r="11828" customFormat="false" ht="13.8" hidden="false" customHeight="false" outlineLevel="0" collapsed="false">
      <c r="A11828" s="1" t="n">
        <v>11826</v>
      </c>
    </row>
    <row r="11829" customFormat="false" ht="13.8" hidden="false" customHeight="false" outlineLevel="0" collapsed="false">
      <c r="A11829" s="1" t="n">
        <v>11827</v>
      </c>
    </row>
    <row r="11830" customFormat="false" ht="13.8" hidden="false" customHeight="false" outlineLevel="0" collapsed="false">
      <c r="A11830" s="1" t="n">
        <v>11828</v>
      </c>
    </row>
    <row r="11831" customFormat="false" ht="13.8" hidden="false" customHeight="false" outlineLevel="0" collapsed="false">
      <c r="A11831" s="1" t="n">
        <v>11829</v>
      </c>
    </row>
    <row r="11832" customFormat="false" ht="13.8" hidden="false" customHeight="false" outlineLevel="0" collapsed="false">
      <c r="A11832" s="1" t="n">
        <v>11830</v>
      </c>
    </row>
    <row r="11833" customFormat="false" ht="13.8" hidden="false" customHeight="false" outlineLevel="0" collapsed="false">
      <c r="A11833" s="1" t="n">
        <v>11831</v>
      </c>
    </row>
    <row r="11834" customFormat="false" ht="13.8" hidden="false" customHeight="false" outlineLevel="0" collapsed="false">
      <c r="A11834" s="1" t="n">
        <v>11832</v>
      </c>
    </row>
    <row r="11835" customFormat="false" ht="13.8" hidden="false" customHeight="false" outlineLevel="0" collapsed="false">
      <c r="A11835" s="1" t="n">
        <v>11833</v>
      </c>
    </row>
    <row r="11836" customFormat="false" ht="13.8" hidden="false" customHeight="false" outlineLevel="0" collapsed="false">
      <c r="A11836" s="1" t="n">
        <v>11834</v>
      </c>
    </row>
    <row r="11837" customFormat="false" ht="13.8" hidden="false" customHeight="false" outlineLevel="0" collapsed="false">
      <c r="A11837" s="1" t="n">
        <v>11835</v>
      </c>
    </row>
    <row r="11838" customFormat="false" ht="13.8" hidden="false" customHeight="false" outlineLevel="0" collapsed="false">
      <c r="A11838" s="1" t="n">
        <v>11836</v>
      </c>
    </row>
    <row r="11839" customFormat="false" ht="13.8" hidden="false" customHeight="false" outlineLevel="0" collapsed="false">
      <c r="A11839" s="1" t="n">
        <v>11837</v>
      </c>
    </row>
    <row r="11840" customFormat="false" ht="13.8" hidden="false" customHeight="false" outlineLevel="0" collapsed="false">
      <c r="A11840" s="1" t="n">
        <v>11838</v>
      </c>
    </row>
    <row r="11841" customFormat="false" ht="13.8" hidden="false" customHeight="false" outlineLevel="0" collapsed="false">
      <c r="A11841" s="1" t="n">
        <v>11839</v>
      </c>
    </row>
    <row r="11842" customFormat="false" ht="13.8" hidden="false" customHeight="false" outlineLevel="0" collapsed="false">
      <c r="A11842" s="1" t="n">
        <v>11840</v>
      </c>
    </row>
    <row r="11843" customFormat="false" ht="13.8" hidden="false" customHeight="false" outlineLevel="0" collapsed="false">
      <c r="A11843" s="1" t="n">
        <v>11841</v>
      </c>
    </row>
    <row r="11844" customFormat="false" ht="13.8" hidden="false" customHeight="false" outlineLevel="0" collapsed="false">
      <c r="A11844" s="1" t="n">
        <v>11842</v>
      </c>
    </row>
    <row r="11845" customFormat="false" ht="13.8" hidden="false" customHeight="false" outlineLevel="0" collapsed="false">
      <c r="A11845" s="1" t="n">
        <v>11843</v>
      </c>
    </row>
    <row r="11846" customFormat="false" ht="13.8" hidden="false" customHeight="false" outlineLevel="0" collapsed="false">
      <c r="A11846" s="1" t="n">
        <v>11844</v>
      </c>
    </row>
    <row r="11847" customFormat="false" ht="13.8" hidden="false" customHeight="false" outlineLevel="0" collapsed="false">
      <c r="A11847" s="1" t="n">
        <v>11845</v>
      </c>
    </row>
    <row r="11848" customFormat="false" ht="13.8" hidden="false" customHeight="false" outlineLevel="0" collapsed="false">
      <c r="A11848" s="1" t="n">
        <v>11846</v>
      </c>
    </row>
    <row r="11849" customFormat="false" ht="13.8" hidden="false" customHeight="false" outlineLevel="0" collapsed="false">
      <c r="A11849" s="1" t="n">
        <v>11847</v>
      </c>
    </row>
    <row r="11850" customFormat="false" ht="13.8" hidden="false" customHeight="false" outlineLevel="0" collapsed="false">
      <c r="A11850" s="1" t="n">
        <v>11848</v>
      </c>
    </row>
    <row r="11851" customFormat="false" ht="13.8" hidden="false" customHeight="false" outlineLevel="0" collapsed="false">
      <c r="A11851" s="1" t="n">
        <v>11849</v>
      </c>
    </row>
    <row r="11852" customFormat="false" ht="13.8" hidden="false" customHeight="false" outlineLevel="0" collapsed="false">
      <c r="A11852" s="1" t="n">
        <v>11850</v>
      </c>
    </row>
    <row r="11853" customFormat="false" ht="13.8" hidden="false" customHeight="false" outlineLevel="0" collapsed="false">
      <c r="A11853" s="1" t="n">
        <v>11851</v>
      </c>
    </row>
    <row r="11854" customFormat="false" ht="13.8" hidden="false" customHeight="false" outlineLevel="0" collapsed="false">
      <c r="A11854" s="1" t="n">
        <v>11852</v>
      </c>
    </row>
    <row r="11855" customFormat="false" ht="13.8" hidden="false" customHeight="false" outlineLevel="0" collapsed="false">
      <c r="A11855" s="1" t="n">
        <v>11853</v>
      </c>
    </row>
    <row r="11856" customFormat="false" ht="13.8" hidden="false" customHeight="false" outlineLevel="0" collapsed="false">
      <c r="A11856" s="1" t="n">
        <v>11854</v>
      </c>
    </row>
    <row r="11857" customFormat="false" ht="13.8" hidden="false" customHeight="false" outlineLevel="0" collapsed="false">
      <c r="A11857" s="1" t="n">
        <v>11855</v>
      </c>
    </row>
    <row r="11858" customFormat="false" ht="13.8" hidden="false" customHeight="false" outlineLevel="0" collapsed="false">
      <c r="A11858" s="1" t="n">
        <v>11856</v>
      </c>
    </row>
    <row r="11859" customFormat="false" ht="13.8" hidden="false" customHeight="false" outlineLevel="0" collapsed="false">
      <c r="A11859" s="1" t="n">
        <v>11857</v>
      </c>
    </row>
    <row r="11860" customFormat="false" ht="13.8" hidden="false" customHeight="false" outlineLevel="0" collapsed="false">
      <c r="A11860" s="1" t="n">
        <v>11858</v>
      </c>
    </row>
    <row r="11861" customFormat="false" ht="13.8" hidden="false" customHeight="false" outlineLevel="0" collapsed="false">
      <c r="A11861" s="1" t="n">
        <v>11859</v>
      </c>
    </row>
    <row r="11862" customFormat="false" ht="13.8" hidden="false" customHeight="false" outlineLevel="0" collapsed="false">
      <c r="A11862" s="1" t="n">
        <v>11860</v>
      </c>
    </row>
    <row r="11863" customFormat="false" ht="13.8" hidden="false" customHeight="false" outlineLevel="0" collapsed="false">
      <c r="A11863" s="1" t="n">
        <v>11861</v>
      </c>
    </row>
    <row r="11864" customFormat="false" ht="13.8" hidden="false" customHeight="false" outlineLevel="0" collapsed="false">
      <c r="A11864" s="1" t="n">
        <v>11862</v>
      </c>
    </row>
    <row r="11865" customFormat="false" ht="13.8" hidden="false" customHeight="false" outlineLevel="0" collapsed="false">
      <c r="A11865" s="1" t="n">
        <v>11863</v>
      </c>
    </row>
    <row r="11866" customFormat="false" ht="13.8" hidden="false" customHeight="false" outlineLevel="0" collapsed="false">
      <c r="A11866" s="1" t="n">
        <v>11864</v>
      </c>
    </row>
    <row r="11867" customFormat="false" ht="13.8" hidden="false" customHeight="false" outlineLevel="0" collapsed="false">
      <c r="A11867" s="1" t="n">
        <v>11865</v>
      </c>
    </row>
    <row r="11868" customFormat="false" ht="13.8" hidden="false" customHeight="false" outlineLevel="0" collapsed="false">
      <c r="A11868" s="1" t="n">
        <v>11866</v>
      </c>
    </row>
    <row r="11869" customFormat="false" ht="13.8" hidden="false" customHeight="false" outlineLevel="0" collapsed="false">
      <c r="A11869" s="1" t="n">
        <v>11867</v>
      </c>
    </row>
    <row r="11870" customFormat="false" ht="13.8" hidden="false" customHeight="false" outlineLevel="0" collapsed="false">
      <c r="A11870" s="1" t="n">
        <v>11868</v>
      </c>
    </row>
    <row r="11871" customFormat="false" ht="13.8" hidden="false" customHeight="false" outlineLevel="0" collapsed="false">
      <c r="A11871" s="1" t="n">
        <v>11869</v>
      </c>
    </row>
    <row r="11872" customFormat="false" ht="13.8" hidden="false" customHeight="false" outlineLevel="0" collapsed="false">
      <c r="A11872" s="1" t="n">
        <v>11870</v>
      </c>
    </row>
    <row r="11873" customFormat="false" ht="13.8" hidden="false" customHeight="false" outlineLevel="0" collapsed="false">
      <c r="A11873" s="1" t="n">
        <v>11871</v>
      </c>
    </row>
    <row r="11874" customFormat="false" ht="13.8" hidden="false" customHeight="false" outlineLevel="0" collapsed="false">
      <c r="A11874" s="1" t="n">
        <v>11872</v>
      </c>
    </row>
    <row r="11875" customFormat="false" ht="13.8" hidden="false" customHeight="false" outlineLevel="0" collapsed="false">
      <c r="A11875" s="1" t="n">
        <v>11873</v>
      </c>
    </row>
    <row r="11876" customFormat="false" ht="13.8" hidden="false" customHeight="false" outlineLevel="0" collapsed="false">
      <c r="A11876" s="1" t="n">
        <v>11874</v>
      </c>
    </row>
    <row r="11877" customFormat="false" ht="13.8" hidden="false" customHeight="false" outlineLevel="0" collapsed="false">
      <c r="A11877" s="1" t="n">
        <v>11875</v>
      </c>
    </row>
    <row r="11878" customFormat="false" ht="13.8" hidden="false" customHeight="false" outlineLevel="0" collapsed="false">
      <c r="A11878" s="1" t="n">
        <v>11876</v>
      </c>
    </row>
    <row r="11879" customFormat="false" ht="13.8" hidden="false" customHeight="false" outlineLevel="0" collapsed="false">
      <c r="A11879" s="1" t="n">
        <v>11877</v>
      </c>
    </row>
    <row r="11880" customFormat="false" ht="13.8" hidden="false" customHeight="false" outlineLevel="0" collapsed="false">
      <c r="A11880" s="1" t="n">
        <v>11878</v>
      </c>
    </row>
    <row r="11881" customFormat="false" ht="13.8" hidden="false" customHeight="false" outlineLevel="0" collapsed="false">
      <c r="A11881" s="1" t="n">
        <v>11879</v>
      </c>
    </row>
    <row r="11882" customFormat="false" ht="13.8" hidden="false" customHeight="false" outlineLevel="0" collapsed="false">
      <c r="A11882" s="1" t="n">
        <v>11880</v>
      </c>
    </row>
    <row r="11883" customFormat="false" ht="13.8" hidden="false" customHeight="false" outlineLevel="0" collapsed="false">
      <c r="A11883" s="1" t="n">
        <v>11881</v>
      </c>
    </row>
    <row r="11884" customFormat="false" ht="13.8" hidden="false" customHeight="false" outlineLevel="0" collapsed="false">
      <c r="A11884" s="1" t="n">
        <v>11882</v>
      </c>
    </row>
    <row r="11885" customFormat="false" ht="13.8" hidden="false" customHeight="false" outlineLevel="0" collapsed="false">
      <c r="A11885" s="1" t="n">
        <v>11883</v>
      </c>
    </row>
    <row r="11886" customFormat="false" ht="13.8" hidden="false" customHeight="false" outlineLevel="0" collapsed="false">
      <c r="A11886" s="1" t="n">
        <v>11884</v>
      </c>
    </row>
    <row r="11887" customFormat="false" ht="13.8" hidden="false" customHeight="false" outlineLevel="0" collapsed="false">
      <c r="A11887" s="1" t="n">
        <v>11885</v>
      </c>
    </row>
    <row r="11888" customFormat="false" ht="13.8" hidden="false" customHeight="false" outlineLevel="0" collapsed="false">
      <c r="A11888" s="1" t="n">
        <v>11886</v>
      </c>
    </row>
    <row r="11889" customFormat="false" ht="13.8" hidden="false" customHeight="false" outlineLevel="0" collapsed="false">
      <c r="A11889" s="1" t="n">
        <v>11887</v>
      </c>
    </row>
    <row r="11890" customFormat="false" ht="13.8" hidden="false" customHeight="false" outlineLevel="0" collapsed="false">
      <c r="A11890" s="1" t="n">
        <v>11888</v>
      </c>
    </row>
    <row r="11891" customFormat="false" ht="13.8" hidden="false" customHeight="false" outlineLevel="0" collapsed="false">
      <c r="A11891" s="1" t="n">
        <v>11889</v>
      </c>
    </row>
    <row r="11892" customFormat="false" ht="13.8" hidden="false" customHeight="false" outlineLevel="0" collapsed="false">
      <c r="A11892" s="1" t="n">
        <v>11890</v>
      </c>
    </row>
    <row r="11893" customFormat="false" ht="13.8" hidden="false" customHeight="false" outlineLevel="0" collapsed="false">
      <c r="A11893" s="1" t="n">
        <v>11891</v>
      </c>
    </row>
    <row r="11894" customFormat="false" ht="13.8" hidden="false" customHeight="false" outlineLevel="0" collapsed="false">
      <c r="A11894" s="1" t="n">
        <v>11892</v>
      </c>
    </row>
    <row r="11895" customFormat="false" ht="13.8" hidden="false" customHeight="false" outlineLevel="0" collapsed="false">
      <c r="A11895" s="1" t="n">
        <v>11893</v>
      </c>
    </row>
    <row r="11896" customFormat="false" ht="13.8" hidden="false" customHeight="false" outlineLevel="0" collapsed="false">
      <c r="A11896" s="1" t="n">
        <v>11894</v>
      </c>
    </row>
    <row r="11897" customFormat="false" ht="13.8" hidden="false" customHeight="false" outlineLevel="0" collapsed="false">
      <c r="A11897" s="1" t="n">
        <v>11895</v>
      </c>
    </row>
    <row r="11898" customFormat="false" ht="13.8" hidden="false" customHeight="false" outlineLevel="0" collapsed="false">
      <c r="A11898" s="1" t="n">
        <v>11896</v>
      </c>
    </row>
    <row r="11899" customFormat="false" ht="13.8" hidden="false" customHeight="false" outlineLevel="0" collapsed="false">
      <c r="A11899" s="1" t="n">
        <v>11897</v>
      </c>
    </row>
    <row r="11900" customFormat="false" ht="13.8" hidden="false" customHeight="false" outlineLevel="0" collapsed="false">
      <c r="A11900" s="1" t="n">
        <v>11898</v>
      </c>
    </row>
    <row r="11901" customFormat="false" ht="13.8" hidden="false" customHeight="false" outlineLevel="0" collapsed="false">
      <c r="A11901" s="1" t="n">
        <v>11899</v>
      </c>
    </row>
    <row r="11902" customFormat="false" ht="13.8" hidden="false" customHeight="false" outlineLevel="0" collapsed="false">
      <c r="A11902" s="1" t="n">
        <v>11900</v>
      </c>
    </row>
    <row r="11903" customFormat="false" ht="13.8" hidden="false" customHeight="false" outlineLevel="0" collapsed="false">
      <c r="A11903" s="1" t="n">
        <v>11901</v>
      </c>
    </row>
    <row r="11904" customFormat="false" ht="13.8" hidden="false" customHeight="false" outlineLevel="0" collapsed="false">
      <c r="A11904" s="1" t="n">
        <v>11902</v>
      </c>
    </row>
    <row r="11905" customFormat="false" ht="13.8" hidden="false" customHeight="false" outlineLevel="0" collapsed="false">
      <c r="A11905" s="1" t="n">
        <v>11903</v>
      </c>
    </row>
    <row r="11906" customFormat="false" ht="13.8" hidden="false" customHeight="false" outlineLevel="0" collapsed="false">
      <c r="A11906" s="1" t="n">
        <v>11904</v>
      </c>
    </row>
    <row r="11907" customFormat="false" ht="13.8" hidden="false" customHeight="false" outlineLevel="0" collapsed="false">
      <c r="A11907" s="1" t="n">
        <v>11905</v>
      </c>
    </row>
    <row r="11908" customFormat="false" ht="13.8" hidden="false" customHeight="false" outlineLevel="0" collapsed="false">
      <c r="A11908" s="1" t="n">
        <v>11906</v>
      </c>
    </row>
    <row r="11909" customFormat="false" ht="13.8" hidden="false" customHeight="false" outlineLevel="0" collapsed="false">
      <c r="A11909" s="1" t="n">
        <v>11907</v>
      </c>
    </row>
    <row r="11910" customFormat="false" ht="13.8" hidden="false" customHeight="false" outlineLevel="0" collapsed="false">
      <c r="A11910" s="1" t="n">
        <v>11908</v>
      </c>
    </row>
    <row r="11911" customFormat="false" ht="13.8" hidden="false" customHeight="false" outlineLevel="0" collapsed="false">
      <c r="A11911" s="1" t="n">
        <v>11909</v>
      </c>
    </row>
    <row r="11912" customFormat="false" ht="13.8" hidden="false" customHeight="false" outlineLevel="0" collapsed="false">
      <c r="A11912" s="1" t="n">
        <v>11910</v>
      </c>
    </row>
    <row r="11913" customFormat="false" ht="13.8" hidden="false" customHeight="false" outlineLevel="0" collapsed="false">
      <c r="A11913" s="1" t="n">
        <v>11911</v>
      </c>
    </row>
    <row r="11914" customFormat="false" ht="13.8" hidden="false" customHeight="false" outlineLevel="0" collapsed="false">
      <c r="A11914" s="1" t="n">
        <v>11912</v>
      </c>
    </row>
    <row r="11915" customFormat="false" ht="13.8" hidden="false" customHeight="false" outlineLevel="0" collapsed="false">
      <c r="A11915" s="1" t="n">
        <v>11913</v>
      </c>
    </row>
    <row r="11916" customFormat="false" ht="13.8" hidden="false" customHeight="false" outlineLevel="0" collapsed="false">
      <c r="A11916" s="1" t="n">
        <v>11914</v>
      </c>
    </row>
    <row r="11917" customFormat="false" ht="13.8" hidden="false" customHeight="false" outlineLevel="0" collapsed="false">
      <c r="A11917" s="1" t="n">
        <v>11915</v>
      </c>
    </row>
    <row r="11918" customFormat="false" ht="13.8" hidden="false" customHeight="false" outlineLevel="0" collapsed="false">
      <c r="A11918" s="1" t="n">
        <v>11916</v>
      </c>
    </row>
    <row r="11919" customFormat="false" ht="13.8" hidden="false" customHeight="false" outlineLevel="0" collapsed="false">
      <c r="A11919" s="1" t="n">
        <v>11917</v>
      </c>
    </row>
    <row r="11920" customFormat="false" ht="13.8" hidden="false" customHeight="false" outlineLevel="0" collapsed="false">
      <c r="A11920" s="1" t="n">
        <v>11918</v>
      </c>
    </row>
    <row r="11921" customFormat="false" ht="13.8" hidden="false" customHeight="false" outlineLevel="0" collapsed="false">
      <c r="A11921" s="1" t="n">
        <v>11919</v>
      </c>
    </row>
    <row r="11922" customFormat="false" ht="13.8" hidden="false" customHeight="false" outlineLevel="0" collapsed="false">
      <c r="A11922" s="1" t="n">
        <v>11920</v>
      </c>
    </row>
    <row r="11923" customFormat="false" ht="13.8" hidden="false" customHeight="false" outlineLevel="0" collapsed="false">
      <c r="A11923" s="1" t="n">
        <v>11921</v>
      </c>
    </row>
    <row r="11924" customFormat="false" ht="13.8" hidden="false" customHeight="false" outlineLevel="0" collapsed="false">
      <c r="A11924" s="1" t="n">
        <v>11922</v>
      </c>
    </row>
    <row r="11925" customFormat="false" ht="13.8" hidden="false" customHeight="false" outlineLevel="0" collapsed="false">
      <c r="A11925" s="1" t="n">
        <v>11923</v>
      </c>
    </row>
    <row r="11926" customFormat="false" ht="13.8" hidden="false" customHeight="false" outlineLevel="0" collapsed="false">
      <c r="A11926" s="1" t="n">
        <v>11924</v>
      </c>
    </row>
    <row r="11927" customFormat="false" ht="13.8" hidden="false" customHeight="false" outlineLevel="0" collapsed="false">
      <c r="A11927" s="1" t="n">
        <v>11925</v>
      </c>
    </row>
    <row r="11928" customFormat="false" ht="13.8" hidden="false" customHeight="false" outlineLevel="0" collapsed="false">
      <c r="A11928" s="1" t="n">
        <v>11926</v>
      </c>
    </row>
    <row r="11929" customFormat="false" ht="13.8" hidden="false" customHeight="false" outlineLevel="0" collapsed="false">
      <c r="A11929" s="1" t="n">
        <v>11927</v>
      </c>
    </row>
    <row r="11930" customFormat="false" ht="13.8" hidden="false" customHeight="false" outlineLevel="0" collapsed="false">
      <c r="A11930" s="1" t="n">
        <v>11928</v>
      </c>
    </row>
    <row r="11931" customFormat="false" ht="13.8" hidden="false" customHeight="false" outlineLevel="0" collapsed="false">
      <c r="A11931" s="1" t="n">
        <v>11929</v>
      </c>
    </row>
    <row r="11932" customFormat="false" ht="13.8" hidden="false" customHeight="false" outlineLevel="0" collapsed="false">
      <c r="A11932" s="1" t="n">
        <v>11930</v>
      </c>
    </row>
    <row r="11933" customFormat="false" ht="13.8" hidden="false" customHeight="false" outlineLevel="0" collapsed="false">
      <c r="A11933" s="1" t="n">
        <v>11931</v>
      </c>
    </row>
    <row r="11934" customFormat="false" ht="13.8" hidden="false" customHeight="false" outlineLevel="0" collapsed="false">
      <c r="A11934" s="1" t="n">
        <v>11932</v>
      </c>
    </row>
    <row r="11935" customFormat="false" ht="13.8" hidden="false" customHeight="false" outlineLevel="0" collapsed="false">
      <c r="A11935" s="1" t="n">
        <v>11933</v>
      </c>
    </row>
    <row r="11936" customFormat="false" ht="13.8" hidden="false" customHeight="false" outlineLevel="0" collapsed="false">
      <c r="A11936" s="1" t="n">
        <v>11934</v>
      </c>
    </row>
    <row r="11937" customFormat="false" ht="13.8" hidden="false" customHeight="false" outlineLevel="0" collapsed="false">
      <c r="A11937" s="1" t="n">
        <v>11935</v>
      </c>
    </row>
    <row r="11938" customFormat="false" ht="13.8" hidden="false" customHeight="false" outlineLevel="0" collapsed="false">
      <c r="A11938" s="1" t="n">
        <v>11936</v>
      </c>
    </row>
    <row r="11939" customFormat="false" ht="13.8" hidden="false" customHeight="false" outlineLevel="0" collapsed="false">
      <c r="A11939" s="1" t="n">
        <v>11937</v>
      </c>
    </row>
    <row r="11940" customFormat="false" ht="13.8" hidden="false" customHeight="false" outlineLevel="0" collapsed="false">
      <c r="A11940" s="1" t="n">
        <v>11938</v>
      </c>
    </row>
    <row r="11941" customFormat="false" ht="13.8" hidden="false" customHeight="false" outlineLevel="0" collapsed="false">
      <c r="A11941" s="1" t="n">
        <v>11939</v>
      </c>
    </row>
    <row r="11942" customFormat="false" ht="13.8" hidden="false" customHeight="false" outlineLevel="0" collapsed="false">
      <c r="A11942" s="1" t="n">
        <v>11940</v>
      </c>
    </row>
    <row r="11943" customFormat="false" ht="13.8" hidden="false" customHeight="false" outlineLevel="0" collapsed="false">
      <c r="A11943" s="1" t="n">
        <v>11941</v>
      </c>
    </row>
    <row r="11944" customFormat="false" ht="13.8" hidden="false" customHeight="false" outlineLevel="0" collapsed="false">
      <c r="A11944" s="1" t="n">
        <v>11942</v>
      </c>
    </row>
    <row r="11945" customFormat="false" ht="13.8" hidden="false" customHeight="false" outlineLevel="0" collapsed="false">
      <c r="A11945" s="1" t="n">
        <v>11943</v>
      </c>
    </row>
    <row r="11946" customFormat="false" ht="13.8" hidden="false" customHeight="false" outlineLevel="0" collapsed="false">
      <c r="A11946" s="1" t="n">
        <v>11944</v>
      </c>
    </row>
    <row r="11947" customFormat="false" ht="13.8" hidden="false" customHeight="false" outlineLevel="0" collapsed="false">
      <c r="A11947" s="1" t="n">
        <v>11945</v>
      </c>
    </row>
    <row r="11948" customFormat="false" ht="13.8" hidden="false" customHeight="false" outlineLevel="0" collapsed="false">
      <c r="A11948" s="1" t="n">
        <v>11946</v>
      </c>
    </row>
    <row r="11949" customFormat="false" ht="13.8" hidden="false" customHeight="false" outlineLevel="0" collapsed="false">
      <c r="A11949" s="1" t="n">
        <v>11947</v>
      </c>
    </row>
    <row r="11950" customFormat="false" ht="13.8" hidden="false" customHeight="false" outlineLevel="0" collapsed="false">
      <c r="A11950" s="1" t="n">
        <v>11948</v>
      </c>
    </row>
    <row r="11951" customFormat="false" ht="13.8" hidden="false" customHeight="false" outlineLevel="0" collapsed="false">
      <c r="A11951" s="1" t="n">
        <v>11949</v>
      </c>
    </row>
    <row r="11952" customFormat="false" ht="13.8" hidden="false" customHeight="false" outlineLevel="0" collapsed="false">
      <c r="A11952" s="1" t="n">
        <v>11950</v>
      </c>
    </row>
    <row r="11953" customFormat="false" ht="13.8" hidden="false" customHeight="false" outlineLevel="0" collapsed="false">
      <c r="A11953" s="1" t="n">
        <v>11951</v>
      </c>
    </row>
    <row r="11954" customFormat="false" ht="13.8" hidden="false" customHeight="false" outlineLevel="0" collapsed="false">
      <c r="A11954" s="1" t="n">
        <v>11952</v>
      </c>
    </row>
    <row r="11955" customFormat="false" ht="13.8" hidden="false" customHeight="false" outlineLevel="0" collapsed="false">
      <c r="A11955" s="1" t="n">
        <v>11953</v>
      </c>
    </row>
    <row r="11956" customFormat="false" ht="13.8" hidden="false" customHeight="false" outlineLevel="0" collapsed="false">
      <c r="A11956" s="1" t="n">
        <v>11954</v>
      </c>
    </row>
    <row r="11957" customFormat="false" ht="13.8" hidden="false" customHeight="false" outlineLevel="0" collapsed="false">
      <c r="A11957" s="1" t="n">
        <v>11955</v>
      </c>
    </row>
    <row r="11958" customFormat="false" ht="13.8" hidden="false" customHeight="false" outlineLevel="0" collapsed="false">
      <c r="A11958" s="1" t="n">
        <v>11956</v>
      </c>
    </row>
    <row r="11959" customFormat="false" ht="13.8" hidden="false" customHeight="false" outlineLevel="0" collapsed="false">
      <c r="A11959" s="1" t="n">
        <v>11957</v>
      </c>
    </row>
    <row r="11960" customFormat="false" ht="13.8" hidden="false" customHeight="false" outlineLevel="0" collapsed="false">
      <c r="A11960" s="1" t="n">
        <v>11958</v>
      </c>
    </row>
    <row r="11961" customFormat="false" ht="13.8" hidden="false" customHeight="false" outlineLevel="0" collapsed="false">
      <c r="A11961" s="1" t="n">
        <v>11959</v>
      </c>
    </row>
    <row r="11962" customFormat="false" ht="13.8" hidden="false" customHeight="false" outlineLevel="0" collapsed="false">
      <c r="A11962" s="1" t="n">
        <v>11960</v>
      </c>
    </row>
    <row r="11963" customFormat="false" ht="13.8" hidden="false" customHeight="false" outlineLevel="0" collapsed="false">
      <c r="A11963" s="1" t="n">
        <v>11961</v>
      </c>
    </row>
    <row r="11964" customFormat="false" ht="13.8" hidden="false" customHeight="false" outlineLevel="0" collapsed="false">
      <c r="A11964" s="1" t="n">
        <v>11962</v>
      </c>
    </row>
    <row r="11965" customFormat="false" ht="13.8" hidden="false" customHeight="false" outlineLevel="0" collapsed="false">
      <c r="A11965" s="1" t="n">
        <v>11963</v>
      </c>
    </row>
    <row r="11966" customFormat="false" ht="13.8" hidden="false" customHeight="false" outlineLevel="0" collapsed="false">
      <c r="A11966" s="1" t="n">
        <v>11964</v>
      </c>
    </row>
    <row r="11967" customFormat="false" ht="13.8" hidden="false" customHeight="false" outlineLevel="0" collapsed="false">
      <c r="A11967" s="1" t="n">
        <v>11965</v>
      </c>
    </row>
    <row r="11968" customFormat="false" ht="13.8" hidden="false" customHeight="false" outlineLevel="0" collapsed="false">
      <c r="A11968" s="1" t="n">
        <v>11966</v>
      </c>
    </row>
    <row r="11969" customFormat="false" ht="13.8" hidden="false" customHeight="false" outlineLevel="0" collapsed="false">
      <c r="A11969" s="1" t="n">
        <v>11967</v>
      </c>
    </row>
    <row r="11970" customFormat="false" ht="13.8" hidden="false" customHeight="false" outlineLevel="0" collapsed="false">
      <c r="A11970" s="1" t="n">
        <v>11968</v>
      </c>
    </row>
    <row r="11971" customFormat="false" ht="13.8" hidden="false" customHeight="false" outlineLevel="0" collapsed="false">
      <c r="A11971" s="1" t="n">
        <v>11969</v>
      </c>
    </row>
    <row r="11972" customFormat="false" ht="13.8" hidden="false" customHeight="false" outlineLevel="0" collapsed="false">
      <c r="A11972" s="1" t="n">
        <v>11970</v>
      </c>
    </row>
    <row r="11973" customFormat="false" ht="13.8" hidden="false" customHeight="false" outlineLevel="0" collapsed="false">
      <c r="A11973" s="1" t="n">
        <v>11971</v>
      </c>
    </row>
    <row r="11974" customFormat="false" ht="13.8" hidden="false" customHeight="false" outlineLevel="0" collapsed="false">
      <c r="A11974" s="1" t="n">
        <v>11972</v>
      </c>
    </row>
    <row r="11975" customFormat="false" ht="13.8" hidden="false" customHeight="false" outlineLevel="0" collapsed="false">
      <c r="A11975" s="1" t="n">
        <v>11973</v>
      </c>
    </row>
    <row r="11976" customFormat="false" ht="13.8" hidden="false" customHeight="false" outlineLevel="0" collapsed="false">
      <c r="A11976" s="1" t="n">
        <v>11974</v>
      </c>
    </row>
    <row r="11977" customFormat="false" ht="13.8" hidden="false" customHeight="false" outlineLevel="0" collapsed="false">
      <c r="A11977" s="1" t="n">
        <v>11975</v>
      </c>
    </row>
    <row r="11978" customFormat="false" ht="13.8" hidden="false" customHeight="false" outlineLevel="0" collapsed="false">
      <c r="A11978" s="1" t="n">
        <v>11976</v>
      </c>
    </row>
    <row r="11979" customFormat="false" ht="13.8" hidden="false" customHeight="false" outlineLevel="0" collapsed="false">
      <c r="A11979" s="1" t="n">
        <v>11977</v>
      </c>
    </row>
    <row r="11980" customFormat="false" ht="13.8" hidden="false" customHeight="false" outlineLevel="0" collapsed="false">
      <c r="A11980" s="1" t="n">
        <v>11978</v>
      </c>
    </row>
    <row r="11981" customFormat="false" ht="13.8" hidden="false" customHeight="false" outlineLevel="0" collapsed="false">
      <c r="A11981" s="1" t="n">
        <v>11979</v>
      </c>
    </row>
    <row r="11982" customFormat="false" ht="13.8" hidden="false" customHeight="false" outlineLevel="0" collapsed="false">
      <c r="A11982" s="1" t="n">
        <v>11980</v>
      </c>
    </row>
    <row r="11983" customFormat="false" ht="13.8" hidden="false" customHeight="false" outlineLevel="0" collapsed="false">
      <c r="A11983" s="1" t="n">
        <v>11981</v>
      </c>
    </row>
    <row r="11984" customFormat="false" ht="13.8" hidden="false" customHeight="false" outlineLevel="0" collapsed="false">
      <c r="A11984" s="1" t="n">
        <v>11982</v>
      </c>
    </row>
    <row r="11985" customFormat="false" ht="13.8" hidden="false" customHeight="false" outlineLevel="0" collapsed="false">
      <c r="A11985" s="1" t="n">
        <v>11983</v>
      </c>
    </row>
    <row r="11986" customFormat="false" ht="13.8" hidden="false" customHeight="false" outlineLevel="0" collapsed="false">
      <c r="A11986" s="1" t="n">
        <v>11984</v>
      </c>
    </row>
    <row r="11987" customFormat="false" ht="13.8" hidden="false" customHeight="false" outlineLevel="0" collapsed="false">
      <c r="A11987" s="1" t="n">
        <v>11985</v>
      </c>
    </row>
    <row r="11988" customFormat="false" ht="13.8" hidden="false" customHeight="false" outlineLevel="0" collapsed="false">
      <c r="A11988" s="1" t="n">
        <v>11986</v>
      </c>
    </row>
    <row r="11989" customFormat="false" ht="13.8" hidden="false" customHeight="false" outlineLevel="0" collapsed="false">
      <c r="A11989" s="1" t="n">
        <v>11987</v>
      </c>
    </row>
    <row r="11990" customFormat="false" ht="13.8" hidden="false" customHeight="false" outlineLevel="0" collapsed="false">
      <c r="A11990" s="1" t="n">
        <v>11988</v>
      </c>
    </row>
    <row r="11991" customFormat="false" ht="13.8" hidden="false" customHeight="false" outlineLevel="0" collapsed="false">
      <c r="A11991" s="1" t="n">
        <v>11989</v>
      </c>
    </row>
    <row r="11992" customFormat="false" ht="13.8" hidden="false" customHeight="false" outlineLevel="0" collapsed="false">
      <c r="A11992" s="1" t="n">
        <v>11990</v>
      </c>
    </row>
    <row r="11993" customFormat="false" ht="13.8" hidden="false" customHeight="false" outlineLevel="0" collapsed="false">
      <c r="A11993" s="1" t="n">
        <v>11991</v>
      </c>
    </row>
    <row r="11994" customFormat="false" ht="13.8" hidden="false" customHeight="false" outlineLevel="0" collapsed="false">
      <c r="A11994" s="1" t="n">
        <v>11992</v>
      </c>
    </row>
    <row r="11995" customFormat="false" ht="13.8" hidden="false" customHeight="false" outlineLevel="0" collapsed="false">
      <c r="A11995" s="1" t="n">
        <v>11993</v>
      </c>
    </row>
    <row r="11996" customFormat="false" ht="13.8" hidden="false" customHeight="false" outlineLevel="0" collapsed="false">
      <c r="A11996" s="1" t="n">
        <v>11994</v>
      </c>
    </row>
    <row r="11997" customFormat="false" ht="13.8" hidden="false" customHeight="false" outlineLevel="0" collapsed="false">
      <c r="A11997" s="1" t="n">
        <v>11995</v>
      </c>
    </row>
    <row r="11998" customFormat="false" ht="13.8" hidden="false" customHeight="false" outlineLevel="0" collapsed="false">
      <c r="A11998" s="1" t="n">
        <v>11996</v>
      </c>
    </row>
    <row r="11999" customFormat="false" ht="13.8" hidden="false" customHeight="false" outlineLevel="0" collapsed="false">
      <c r="A11999" s="1" t="n">
        <v>11997</v>
      </c>
    </row>
    <row r="12000" customFormat="false" ht="13.8" hidden="false" customHeight="false" outlineLevel="0" collapsed="false">
      <c r="A12000" s="1" t="n">
        <v>11998</v>
      </c>
    </row>
    <row r="12001" customFormat="false" ht="13.8" hidden="false" customHeight="false" outlineLevel="0" collapsed="false">
      <c r="A12001" s="1" t="n">
        <v>11999</v>
      </c>
    </row>
    <row r="12002" customFormat="false" ht="13.8" hidden="false" customHeight="false" outlineLevel="0" collapsed="false">
      <c r="A12002" s="1" t="n">
        <v>12000</v>
      </c>
    </row>
    <row r="12003" customFormat="false" ht="13.8" hidden="false" customHeight="false" outlineLevel="0" collapsed="false">
      <c r="A12003" s="1" t="n">
        <v>12001</v>
      </c>
    </row>
    <row r="12004" customFormat="false" ht="13.8" hidden="false" customHeight="false" outlineLevel="0" collapsed="false">
      <c r="A12004" s="1" t="n">
        <v>12002</v>
      </c>
    </row>
    <row r="12005" customFormat="false" ht="13.8" hidden="false" customHeight="false" outlineLevel="0" collapsed="false">
      <c r="A12005" s="1" t="n">
        <v>12003</v>
      </c>
    </row>
    <row r="12006" customFormat="false" ht="13.8" hidden="false" customHeight="false" outlineLevel="0" collapsed="false">
      <c r="A12006" s="1" t="n">
        <v>12004</v>
      </c>
    </row>
    <row r="12007" customFormat="false" ht="13.8" hidden="false" customHeight="false" outlineLevel="0" collapsed="false">
      <c r="A12007" s="1" t="n">
        <v>12005</v>
      </c>
    </row>
    <row r="12008" customFormat="false" ht="13.8" hidden="false" customHeight="false" outlineLevel="0" collapsed="false">
      <c r="A12008" s="1" t="n">
        <v>12006</v>
      </c>
    </row>
    <row r="12009" customFormat="false" ht="13.8" hidden="false" customHeight="false" outlineLevel="0" collapsed="false">
      <c r="A12009" s="1" t="n">
        <v>12007</v>
      </c>
    </row>
    <row r="12010" customFormat="false" ht="13.8" hidden="false" customHeight="false" outlineLevel="0" collapsed="false">
      <c r="A12010" s="1" t="n">
        <v>12008</v>
      </c>
    </row>
    <row r="12011" customFormat="false" ht="13.8" hidden="false" customHeight="false" outlineLevel="0" collapsed="false">
      <c r="A12011" s="1" t="n">
        <v>12009</v>
      </c>
    </row>
    <row r="12012" customFormat="false" ht="13.8" hidden="false" customHeight="false" outlineLevel="0" collapsed="false">
      <c r="A12012" s="1" t="n">
        <v>12010</v>
      </c>
    </row>
    <row r="12013" customFormat="false" ht="13.8" hidden="false" customHeight="false" outlineLevel="0" collapsed="false">
      <c r="A12013" s="1" t="n">
        <v>12011</v>
      </c>
    </row>
    <row r="12014" customFormat="false" ht="13.8" hidden="false" customHeight="false" outlineLevel="0" collapsed="false">
      <c r="A12014" s="1" t="n">
        <v>12012</v>
      </c>
    </row>
    <row r="12015" customFormat="false" ht="13.8" hidden="false" customHeight="false" outlineLevel="0" collapsed="false">
      <c r="A12015" s="1" t="n">
        <v>12013</v>
      </c>
    </row>
    <row r="12016" customFormat="false" ht="13.8" hidden="false" customHeight="false" outlineLevel="0" collapsed="false">
      <c r="A12016" s="1" t="n">
        <v>12014</v>
      </c>
    </row>
    <row r="12017" customFormat="false" ht="13.8" hidden="false" customHeight="false" outlineLevel="0" collapsed="false">
      <c r="A12017" s="1" t="n">
        <v>12015</v>
      </c>
    </row>
    <row r="12018" customFormat="false" ht="13.8" hidden="false" customHeight="false" outlineLevel="0" collapsed="false">
      <c r="A12018" s="1" t="n">
        <v>12016</v>
      </c>
    </row>
    <row r="12019" customFormat="false" ht="13.8" hidden="false" customHeight="false" outlineLevel="0" collapsed="false">
      <c r="A12019" s="1" t="n">
        <v>12017</v>
      </c>
    </row>
    <row r="12020" customFormat="false" ht="13.8" hidden="false" customHeight="false" outlineLevel="0" collapsed="false">
      <c r="A12020" s="1" t="n">
        <v>12018</v>
      </c>
    </row>
    <row r="12021" customFormat="false" ht="13.8" hidden="false" customHeight="false" outlineLevel="0" collapsed="false">
      <c r="A12021" s="1" t="n">
        <v>12019</v>
      </c>
    </row>
    <row r="12022" customFormat="false" ht="13.8" hidden="false" customHeight="false" outlineLevel="0" collapsed="false">
      <c r="A12022" s="1" t="n">
        <v>12020</v>
      </c>
    </row>
    <row r="12023" customFormat="false" ht="13.8" hidden="false" customHeight="false" outlineLevel="0" collapsed="false">
      <c r="A12023" s="1" t="n">
        <v>12021</v>
      </c>
    </row>
    <row r="12024" customFormat="false" ht="13.8" hidden="false" customHeight="false" outlineLevel="0" collapsed="false">
      <c r="A12024" s="1" t="n">
        <v>12022</v>
      </c>
    </row>
    <row r="12025" customFormat="false" ht="13.8" hidden="false" customHeight="false" outlineLevel="0" collapsed="false">
      <c r="A12025" s="1" t="n">
        <v>12023</v>
      </c>
    </row>
    <row r="12026" customFormat="false" ht="13.8" hidden="false" customHeight="false" outlineLevel="0" collapsed="false">
      <c r="A12026" s="1" t="n">
        <v>12024</v>
      </c>
    </row>
    <row r="12027" customFormat="false" ht="13.8" hidden="false" customHeight="false" outlineLevel="0" collapsed="false">
      <c r="A12027" s="1" t="n">
        <v>12025</v>
      </c>
    </row>
    <row r="12028" customFormat="false" ht="13.8" hidden="false" customHeight="false" outlineLevel="0" collapsed="false">
      <c r="A12028" s="1" t="n">
        <v>12026</v>
      </c>
    </row>
    <row r="12029" customFormat="false" ht="13.8" hidden="false" customHeight="false" outlineLevel="0" collapsed="false">
      <c r="A12029" s="1" t="n">
        <v>12027</v>
      </c>
    </row>
    <row r="12030" customFormat="false" ht="13.8" hidden="false" customHeight="false" outlineLevel="0" collapsed="false">
      <c r="A12030" s="1" t="n">
        <v>12028</v>
      </c>
    </row>
    <row r="12031" customFormat="false" ht="13.8" hidden="false" customHeight="false" outlineLevel="0" collapsed="false">
      <c r="A12031" s="1" t="n">
        <v>12029</v>
      </c>
    </row>
    <row r="12032" customFormat="false" ht="13.8" hidden="false" customHeight="false" outlineLevel="0" collapsed="false">
      <c r="A12032" s="1" t="n">
        <v>12030</v>
      </c>
    </row>
    <row r="12033" customFormat="false" ht="13.8" hidden="false" customHeight="false" outlineLevel="0" collapsed="false">
      <c r="A12033" s="1" t="n">
        <v>12031</v>
      </c>
    </row>
    <row r="12034" customFormat="false" ht="13.8" hidden="false" customHeight="false" outlineLevel="0" collapsed="false">
      <c r="A12034" s="1" t="n">
        <v>12032</v>
      </c>
    </row>
    <row r="12035" customFormat="false" ht="13.8" hidden="false" customHeight="false" outlineLevel="0" collapsed="false">
      <c r="A12035" s="1" t="n">
        <v>12033</v>
      </c>
    </row>
    <row r="12036" customFormat="false" ht="13.8" hidden="false" customHeight="false" outlineLevel="0" collapsed="false">
      <c r="A12036" s="1" t="n">
        <v>12034</v>
      </c>
    </row>
    <row r="12037" customFormat="false" ht="13.8" hidden="false" customHeight="false" outlineLevel="0" collapsed="false">
      <c r="A12037" s="1" t="n">
        <v>12035</v>
      </c>
    </row>
    <row r="12038" customFormat="false" ht="13.8" hidden="false" customHeight="false" outlineLevel="0" collapsed="false">
      <c r="A12038" s="1" t="n">
        <v>12036</v>
      </c>
    </row>
    <row r="12039" customFormat="false" ht="13.8" hidden="false" customHeight="false" outlineLevel="0" collapsed="false">
      <c r="A12039" s="1" t="n">
        <v>12037</v>
      </c>
    </row>
    <row r="12040" customFormat="false" ht="13.8" hidden="false" customHeight="false" outlineLevel="0" collapsed="false">
      <c r="A12040" s="1" t="n">
        <v>12038</v>
      </c>
    </row>
    <row r="12041" customFormat="false" ht="13.8" hidden="false" customHeight="false" outlineLevel="0" collapsed="false">
      <c r="A12041" s="1" t="n">
        <v>12039</v>
      </c>
    </row>
    <row r="12042" customFormat="false" ht="13.8" hidden="false" customHeight="false" outlineLevel="0" collapsed="false">
      <c r="A12042" s="1" t="n">
        <v>12040</v>
      </c>
    </row>
    <row r="12043" customFormat="false" ht="13.8" hidden="false" customHeight="false" outlineLevel="0" collapsed="false">
      <c r="A12043" s="1" t="n">
        <v>12041</v>
      </c>
    </row>
    <row r="12044" customFormat="false" ht="13.8" hidden="false" customHeight="false" outlineLevel="0" collapsed="false">
      <c r="A12044" s="1" t="n">
        <v>12042</v>
      </c>
    </row>
    <row r="12045" customFormat="false" ht="13.8" hidden="false" customHeight="false" outlineLevel="0" collapsed="false">
      <c r="A12045" s="1" t="n">
        <v>12043</v>
      </c>
    </row>
    <row r="12046" customFormat="false" ht="13.8" hidden="false" customHeight="false" outlineLevel="0" collapsed="false">
      <c r="A12046" s="1" t="n">
        <v>12044</v>
      </c>
    </row>
    <row r="12047" customFormat="false" ht="13.8" hidden="false" customHeight="false" outlineLevel="0" collapsed="false">
      <c r="A12047" s="1" t="n">
        <v>12045</v>
      </c>
    </row>
    <row r="12048" customFormat="false" ht="13.8" hidden="false" customHeight="false" outlineLevel="0" collapsed="false">
      <c r="A12048" s="1" t="n">
        <v>12046</v>
      </c>
    </row>
    <row r="12049" customFormat="false" ht="13.8" hidden="false" customHeight="false" outlineLevel="0" collapsed="false">
      <c r="A12049" s="1" t="n">
        <v>12047</v>
      </c>
    </row>
    <row r="12050" customFormat="false" ht="13.8" hidden="false" customHeight="false" outlineLevel="0" collapsed="false">
      <c r="A12050" s="1" t="n">
        <v>12048</v>
      </c>
    </row>
    <row r="12051" customFormat="false" ht="13.8" hidden="false" customHeight="false" outlineLevel="0" collapsed="false">
      <c r="A12051" s="1" t="n">
        <v>12049</v>
      </c>
    </row>
    <row r="12052" customFormat="false" ht="13.8" hidden="false" customHeight="false" outlineLevel="0" collapsed="false">
      <c r="A12052" s="1" t="n">
        <v>12050</v>
      </c>
    </row>
    <row r="12053" customFormat="false" ht="13.8" hidden="false" customHeight="false" outlineLevel="0" collapsed="false">
      <c r="A12053" s="1" t="n">
        <v>12051</v>
      </c>
    </row>
    <row r="12054" customFormat="false" ht="13.8" hidden="false" customHeight="false" outlineLevel="0" collapsed="false">
      <c r="A12054" s="1" t="n">
        <v>12052</v>
      </c>
    </row>
    <row r="12055" customFormat="false" ht="13.8" hidden="false" customHeight="false" outlineLevel="0" collapsed="false">
      <c r="A12055" s="1" t="n">
        <v>12053</v>
      </c>
    </row>
    <row r="12056" customFormat="false" ht="13.8" hidden="false" customHeight="false" outlineLevel="0" collapsed="false">
      <c r="A12056" s="1" t="n">
        <v>12054</v>
      </c>
    </row>
    <row r="12057" customFormat="false" ht="13.8" hidden="false" customHeight="false" outlineLevel="0" collapsed="false">
      <c r="A12057" s="1" t="n">
        <v>12055</v>
      </c>
    </row>
    <row r="12058" customFormat="false" ht="13.8" hidden="false" customHeight="false" outlineLevel="0" collapsed="false">
      <c r="A12058" s="1" t="n">
        <v>12056</v>
      </c>
    </row>
    <row r="12059" customFormat="false" ht="13.8" hidden="false" customHeight="false" outlineLevel="0" collapsed="false">
      <c r="A12059" s="1" t="n">
        <v>12057</v>
      </c>
    </row>
    <row r="12060" customFormat="false" ht="13.8" hidden="false" customHeight="false" outlineLevel="0" collapsed="false">
      <c r="A12060" s="1" t="n">
        <v>12058</v>
      </c>
    </row>
    <row r="12061" customFormat="false" ht="13.8" hidden="false" customHeight="false" outlineLevel="0" collapsed="false">
      <c r="A12061" s="1" t="n">
        <v>12059</v>
      </c>
    </row>
    <row r="12062" customFormat="false" ht="13.8" hidden="false" customHeight="false" outlineLevel="0" collapsed="false">
      <c r="A12062" s="1" t="n">
        <v>12060</v>
      </c>
    </row>
    <row r="12063" customFormat="false" ht="13.8" hidden="false" customHeight="false" outlineLevel="0" collapsed="false">
      <c r="A12063" s="1" t="n">
        <v>12061</v>
      </c>
    </row>
    <row r="12064" customFormat="false" ht="13.8" hidden="false" customHeight="false" outlineLevel="0" collapsed="false">
      <c r="A12064" s="1" t="n">
        <v>12062</v>
      </c>
    </row>
    <row r="12065" customFormat="false" ht="13.8" hidden="false" customHeight="false" outlineLevel="0" collapsed="false">
      <c r="A12065" s="1" t="n">
        <v>12063</v>
      </c>
    </row>
    <row r="12066" customFormat="false" ht="13.8" hidden="false" customHeight="false" outlineLevel="0" collapsed="false">
      <c r="A12066" s="1" t="n">
        <v>12064</v>
      </c>
    </row>
    <row r="12067" customFormat="false" ht="13.8" hidden="false" customHeight="false" outlineLevel="0" collapsed="false">
      <c r="A12067" s="1" t="n">
        <v>12065</v>
      </c>
    </row>
    <row r="12068" customFormat="false" ht="13.8" hidden="false" customHeight="false" outlineLevel="0" collapsed="false">
      <c r="A12068" s="1" t="n">
        <v>12066</v>
      </c>
    </row>
    <row r="12069" customFormat="false" ht="13.8" hidden="false" customHeight="false" outlineLevel="0" collapsed="false">
      <c r="A12069" s="1" t="n">
        <v>12067</v>
      </c>
    </row>
    <row r="12070" customFormat="false" ht="13.8" hidden="false" customHeight="false" outlineLevel="0" collapsed="false">
      <c r="A12070" s="1" t="n">
        <v>12068</v>
      </c>
    </row>
    <row r="12071" customFormat="false" ht="13.8" hidden="false" customHeight="false" outlineLevel="0" collapsed="false">
      <c r="A12071" s="1" t="n">
        <v>12069</v>
      </c>
    </row>
    <row r="12072" customFormat="false" ht="13.8" hidden="false" customHeight="false" outlineLevel="0" collapsed="false">
      <c r="A12072" s="1" t="n">
        <v>12070</v>
      </c>
    </row>
    <row r="12073" customFormat="false" ht="13.8" hidden="false" customHeight="false" outlineLevel="0" collapsed="false">
      <c r="A12073" s="1" t="n">
        <v>12071</v>
      </c>
    </row>
    <row r="12074" customFormat="false" ht="13.8" hidden="false" customHeight="false" outlineLevel="0" collapsed="false">
      <c r="A12074" s="1" t="n">
        <v>12072</v>
      </c>
    </row>
    <row r="12075" customFormat="false" ht="13.8" hidden="false" customHeight="false" outlineLevel="0" collapsed="false">
      <c r="A12075" s="1" t="n">
        <v>12073</v>
      </c>
    </row>
    <row r="12076" customFormat="false" ht="13.8" hidden="false" customHeight="false" outlineLevel="0" collapsed="false">
      <c r="A12076" s="1" t="n">
        <v>12074</v>
      </c>
    </row>
    <row r="12077" customFormat="false" ht="13.8" hidden="false" customHeight="false" outlineLevel="0" collapsed="false">
      <c r="A12077" s="1" t="n">
        <v>12075</v>
      </c>
    </row>
    <row r="12078" customFormat="false" ht="13.8" hidden="false" customHeight="false" outlineLevel="0" collapsed="false">
      <c r="A12078" s="1" t="n">
        <v>12076</v>
      </c>
    </row>
    <row r="12079" customFormat="false" ht="13.8" hidden="false" customHeight="false" outlineLevel="0" collapsed="false">
      <c r="A12079" s="1" t="n">
        <v>12077</v>
      </c>
    </row>
    <row r="12080" customFormat="false" ht="13.8" hidden="false" customHeight="false" outlineLevel="0" collapsed="false">
      <c r="A12080" s="1" t="n">
        <v>12078</v>
      </c>
    </row>
    <row r="12081" customFormat="false" ht="13.8" hidden="false" customHeight="false" outlineLevel="0" collapsed="false">
      <c r="A12081" s="1" t="n">
        <v>12079</v>
      </c>
    </row>
    <row r="12082" customFormat="false" ht="13.8" hidden="false" customHeight="false" outlineLevel="0" collapsed="false">
      <c r="A12082" s="1" t="n">
        <v>12080</v>
      </c>
    </row>
    <row r="12083" customFormat="false" ht="13.8" hidden="false" customHeight="false" outlineLevel="0" collapsed="false">
      <c r="A12083" s="1" t="n">
        <v>12081</v>
      </c>
    </row>
    <row r="12084" customFormat="false" ht="13.8" hidden="false" customHeight="false" outlineLevel="0" collapsed="false">
      <c r="A12084" s="1" t="n">
        <v>12082</v>
      </c>
    </row>
    <row r="12085" customFormat="false" ht="13.8" hidden="false" customHeight="false" outlineLevel="0" collapsed="false">
      <c r="A12085" s="1" t="n">
        <v>12083</v>
      </c>
    </row>
    <row r="12086" customFormat="false" ht="13.8" hidden="false" customHeight="false" outlineLevel="0" collapsed="false">
      <c r="A12086" s="1" t="n">
        <v>12084</v>
      </c>
    </row>
    <row r="12087" customFormat="false" ht="13.8" hidden="false" customHeight="false" outlineLevel="0" collapsed="false">
      <c r="A12087" s="1" t="n">
        <v>12085</v>
      </c>
    </row>
    <row r="12088" customFormat="false" ht="13.8" hidden="false" customHeight="false" outlineLevel="0" collapsed="false">
      <c r="A12088" s="1" t="n">
        <v>12086</v>
      </c>
    </row>
    <row r="12089" customFormat="false" ht="13.8" hidden="false" customHeight="false" outlineLevel="0" collapsed="false">
      <c r="A12089" s="1" t="n">
        <v>12087</v>
      </c>
    </row>
    <row r="12090" customFormat="false" ht="13.8" hidden="false" customHeight="false" outlineLevel="0" collapsed="false">
      <c r="A12090" s="1" t="n">
        <v>12088</v>
      </c>
    </row>
    <row r="12091" customFormat="false" ht="13.8" hidden="false" customHeight="false" outlineLevel="0" collapsed="false">
      <c r="A12091" s="1" t="n">
        <v>12089</v>
      </c>
    </row>
    <row r="12092" customFormat="false" ht="13.8" hidden="false" customHeight="false" outlineLevel="0" collapsed="false">
      <c r="A12092" s="1" t="n">
        <v>12090</v>
      </c>
    </row>
    <row r="12093" customFormat="false" ht="13.8" hidden="false" customHeight="false" outlineLevel="0" collapsed="false">
      <c r="A12093" s="1" t="n">
        <v>12091</v>
      </c>
    </row>
    <row r="12094" customFormat="false" ht="13.8" hidden="false" customHeight="false" outlineLevel="0" collapsed="false">
      <c r="A12094" s="1" t="n">
        <v>12092</v>
      </c>
    </row>
    <row r="12095" customFormat="false" ht="13.8" hidden="false" customHeight="false" outlineLevel="0" collapsed="false">
      <c r="A12095" s="1" t="n">
        <v>12093</v>
      </c>
    </row>
    <row r="12096" customFormat="false" ht="13.8" hidden="false" customHeight="false" outlineLevel="0" collapsed="false">
      <c r="A12096" s="1" t="n">
        <v>12094</v>
      </c>
    </row>
    <row r="12097" customFormat="false" ht="13.8" hidden="false" customHeight="false" outlineLevel="0" collapsed="false">
      <c r="A12097" s="1" t="n">
        <v>12095</v>
      </c>
    </row>
    <row r="12098" customFormat="false" ht="13.8" hidden="false" customHeight="false" outlineLevel="0" collapsed="false">
      <c r="A12098" s="1" t="n">
        <v>12096</v>
      </c>
    </row>
    <row r="12099" customFormat="false" ht="13.8" hidden="false" customHeight="false" outlineLevel="0" collapsed="false">
      <c r="A12099" s="1" t="n">
        <v>12097</v>
      </c>
    </row>
    <row r="12100" customFormat="false" ht="13.8" hidden="false" customHeight="false" outlineLevel="0" collapsed="false">
      <c r="A12100" s="1" t="n">
        <v>12098</v>
      </c>
    </row>
    <row r="12101" customFormat="false" ht="13.8" hidden="false" customHeight="false" outlineLevel="0" collapsed="false">
      <c r="A12101" s="1" t="n">
        <v>12099</v>
      </c>
    </row>
    <row r="12102" customFormat="false" ht="13.8" hidden="false" customHeight="false" outlineLevel="0" collapsed="false">
      <c r="A12102" s="1" t="n">
        <v>12100</v>
      </c>
    </row>
    <row r="12103" customFormat="false" ht="13.8" hidden="false" customHeight="false" outlineLevel="0" collapsed="false">
      <c r="A12103" s="1" t="n">
        <v>12101</v>
      </c>
    </row>
    <row r="12104" customFormat="false" ht="13.8" hidden="false" customHeight="false" outlineLevel="0" collapsed="false">
      <c r="A12104" s="1" t="n">
        <v>12102</v>
      </c>
    </row>
    <row r="12105" customFormat="false" ht="13.8" hidden="false" customHeight="false" outlineLevel="0" collapsed="false">
      <c r="A12105" s="1" t="n">
        <v>12103</v>
      </c>
    </row>
    <row r="12106" customFormat="false" ht="13.8" hidden="false" customHeight="false" outlineLevel="0" collapsed="false">
      <c r="A12106" s="1" t="n">
        <v>12104</v>
      </c>
    </row>
    <row r="12107" customFormat="false" ht="13.8" hidden="false" customHeight="false" outlineLevel="0" collapsed="false">
      <c r="A12107" s="1" t="n">
        <v>12105</v>
      </c>
    </row>
    <row r="12108" customFormat="false" ht="13.8" hidden="false" customHeight="false" outlineLevel="0" collapsed="false">
      <c r="A12108" s="1" t="n">
        <v>12106</v>
      </c>
    </row>
    <row r="12109" customFormat="false" ht="13.8" hidden="false" customHeight="false" outlineLevel="0" collapsed="false">
      <c r="A12109" s="1" t="n">
        <v>12107</v>
      </c>
    </row>
    <row r="12110" customFormat="false" ht="13.8" hidden="false" customHeight="false" outlineLevel="0" collapsed="false">
      <c r="A12110" s="1" t="n">
        <v>12108</v>
      </c>
    </row>
    <row r="12111" customFormat="false" ht="13.8" hidden="false" customHeight="false" outlineLevel="0" collapsed="false">
      <c r="A12111" s="1" t="n">
        <v>12109</v>
      </c>
    </row>
    <row r="12112" customFormat="false" ht="13.8" hidden="false" customHeight="false" outlineLevel="0" collapsed="false">
      <c r="A12112" s="1" t="n">
        <v>12110</v>
      </c>
    </row>
    <row r="12113" customFormat="false" ht="13.8" hidden="false" customHeight="false" outlineLevel="0" collapsed="false">
      <c r="A12113" s="1" t="n">
        <v>12111</v>
      </c>
    </row>
    <row r="12114" customFormat="false" ht="13.8" hidden="false" customHeight="false" outlineLevel="0" collapsed="false">
      <c r="A12114" s="1" t="n">
        <v>12112</v>
      </c>
    </row>
    <row r="12115" customFormat="false" ht="13.8" hidden="false" customHeight="false" outlineLevel="0" collapsed="false">
      <c r="A12115" s="1" t="n">
        <v>12113</v>
      </c>
    </row>
    <row r="12116" customFormat="false" ht="13.8" hidden="false" customHeight="false" outlineLevel="0" collapsed="false">
      <c r="A12116" s="1" t="n">
        <v>12114</v>
      </c>
    </row>
    <row r="12117" customFormat="false" ht="13.8" hidden="false" customHeight="false" outlineLevel="0" collapsed="false">
      <c r="A12117" s="1" t="n">
        <v>12115</v>
      </c>
    </row>
    <row r="12118" customFormat="false" ht="13.8" hidden="false" customHeight="false" outlineLevel="0" collapsed="false">
      <c r="A12118" s="1" t="n">
        <v>12116</v>
      </c>
    </row>
    <row r="12119" customFormat="false" ht="13.8" hidden="false" customHeight="false" outlineLevel="0" collapsed="false">
      <c r="A12119" s="1" t="n">
        <v>12117</v>
      </c>
    </row>
    <row r="12120" customFormat="false" ht="13.8" hidden="false" customHeight="false" outlineLevel="0" collapsed="false">
      <c r="A12120" s="1" t="n">
        <v>12118</v>
      </c>
    </row>
    <row r="12121" customFormat="false" ht="13.8" hidden="false" customHeight="false" outlineLevel="0" collapsed="false">
      <c r="A12121" s="1" t="n">
        <v>12119</v>
      </c>
    </row>
    <row r="12122" customFormat="false" ht="13.8" hidden="false" customHeight="false" outlineLevel="0" collapsed="false">
      <c r="A12122" s="1" t="n">
        <v>12120</v>
      </c>
    </row>
    <row r="12123" customFormat="false" ht="13.8" hidden="false" customHeight="false" outlineLevel="0" collapsed="false">
      <c r="A12123" s="1" t="n">
        <v>12121</v>
      </c>
    </row>
    <row r="12124" customFormat="false" ht="13.8" hidden="false" customHeight="false" outlineLevel="0" collapsed="false">
      <c r="A12124" s="1" t="n">
        <v>12122</v>
      </c>
    </row>
    <row r="12125" customFormat="false" ht="13.8" hidden="false" customHeight="false" outlineLevel="0" collapsed="false">
      <c r="A12125" s="1" t="n">
        <v>12123</v>
      </c>
    </row>
    <row r="12126" customFormat="false" ht="13.8" hidden="false" customHeight="false" outlineLevel="0" collapsed="false">
      <c r="A12126" s="1" t="n">
        <v>12124</v>
      </c>
    </row>
    <row r="12127" customFormat="false" ht="13.8" hidden="false" customHeight="false" outlineLevel="0" collapsed="false">
      <c r="A12127" s="1" t="n">
        <v>12125</v>
      </c>
    </row>
    <row r="12128" customFormat="false" ht="13.8" hidden="false" customHeight="false" outlineLevel="0" collapsed="false">
      <c r="A12128" s="1" t="n">
        <v>12126</v>
      </c>
    </row>
    <row r="12129" customFormat="false" ht="13.8" hidden="false" customHeight="false" outlineLevel="0" collapsed="false">
      <c r="A12129" s="1" t="n">
        <v>12127</v>
      </c>
    </row>
    <row r="12130" customFormat="false" ht="13.8" hidden="false" customHeight="false" outlineLevel="0" collapsed="false">
      <c r="A12130" s="1" t="n">
        <v>12128</v>
      </c>
    </row>
    <row r="12131" customFormat="false" ht="13.8" hidden="false" customHeight="false" outlineLevel="0" collapsed="false">
      <c r="A12131" s="1" t="n">
        <v>12129</v>
      </c>
    </row>
    <row r="12132" customFormat="false" ht="13.8" hidden="false" customHeight="false" outlineLevel="0" collapsed="false">
      <c r="A12132" s="1" t="n">
        <v>12130</v>
      </c>
    </row>
    <row r="12133" customFormat="false" ht="13.8" hidden="false" customHeight="false" outlineLevel="0" collapsed="false">
      <c r="A12133" s="1" t="n">
        <v>12131</v>
      </c>
    </row>
    <row r="12134" customFormat="false" ht="13.8" hidden="false" customHeight="false" outlineLevel="0" collapsed="false">
      <c r="A12134" s="1" t="n">
        <v>12132</v>
      </c>
    </row>
    <row r="12135" customFormat="false" ht="13.8" hidden="false" customHeight="false" outlineLevel="0" collapsed="false">
      <c r="A12135" s="1" t="n">
        <v>12133</v>
      </c>
    </row>
    <row r="12136" customFormat="false" ht="13.8" hidden="false" customHeight="false" outlineLevel="0" collapsed="false">
      <c r="A12136" s="1" t="n">
        <v>12134</v>
      </c>
    </row>
    <row r="12137" customFormat="false" ht="13.8" hidden="false" customHeight="false" outlineLevel="0" collapsed="false">
      <c r="A12137" s="1" t="n">
        <v>12135</v>
      </c>
    </row>
    <row r="12138" customFormat="false" ht="13.8" hidden="false" customHeight="false" outlineLevel="0" collapsed="false">
      <c r="A12138" s="1" t="n">
        <v>12136</v>
      </c>
    </row>
    <row r="12139" customFormat="false" ht="13.8" hidden="false" customHeight="false" outlineLevel="0" collapsed="false">
      <c r="A12139" s="1" t="n">
        <v>12137</v>
      </c>
    </row>
    <row r="12140" customFormat="false" ht="13.8" hidden="false" customHeight="false" outlineLevel="0" collapsed="false">
      <c r="A12140" s="1" t="n">
        <v>12138</v>
      </c>
    </row>
    <row r="12141" customFormat="false" ht="13.8" hidden="false" customHeight="false" outlineLevel="0" collapsed="false">
      <c r="A12141" s="1" t="n">
        <v>12139</v>
      </c>
    </row>
    <row r="12142" customFormat="false" ht="13.8" hidden="false" customHeight="false" outlineLevel="0" collapsed="false">
      <c r="A12142" s="1" t="n">
        <v>12140</v>
      </c>
    </row>
    <row r="12143" customFormat="false" ht="13.8" hidden="false" customHeight="false" outlineLevel="0" collapsed="false">
      <c r="A12143" s="1" t="n">
        <v>12141</v>
      </c>
    </row>
    <row r="12144" customFormat="false" ht="13.8" hidden="false" customHeight="false" outlineLevel="0" collapsed="false">
      <c r="A12144" s="1" t="n">
        <v>12142</v>
      </c>
    </row>
    <row r="12145" customFormat="false" ht="13.8" hidden="false" customHeight="false" outlineLevel="0" collapsed="false">
      <c r="A12145" s="1" t="n">
        <v>12143</v>
      </c>
    </row>
    <row r="12146" customFormat="false" ht="13.8" hidden="false" customHeight="false" outlineLevel="0" collapsed="false">
      <c r="A12146" s="1" t="n">
        <v>12144</v>
      </c>
    </row>
    <row r="12147" customFormat="false" ht="13.8" hidden="false" customHeight="false" outlineLevel="0" collapsed="false">
      <c r="A12147" s="1" t="n">
        <v>12145</v>
      </c>
    </row>
    <row r="12148" customFormat="false" ht="13.8" hidden="false" customHeight="false" outlineLevel="0" collapsed="false">
      <c r="A12148" s="1" t="n">
        <v>12146</v>
      </c>
    </row>
    <row r="12149" customFormat="false" ht="13.8" hidden="false" customHeight="false" outlineLevel="0" collapsed="false">
      <c r="A12149" s="1" t="n">
        <v>12147</v>
      </c>
    </row>
    <row r="12150" customFormat="false" ht="13.8" hidden="false" customHeight="false" outlineLevel="0" collapsed="false">
      <c r="A12150" s="1" t="n">
        <v>12148</v>
      </c>
    </row>
    <row r="12151" customFormat="false" ht="13.8" hidden="false" customHeight="false" outlineLevel="0" collapsed="false">
      <c r="A12151" s="1" t="n">
        <v>12149</v>
      </c>
    </row>
    <row r="12152" customFormat="false" ht="13.8" hidden="false" customHeight="false" outlineLevel="0" collapsed="false">
      <c r="A12152" s="1" t="n">
        <v>12150</v>
      </c>
    </row>
    <row r="12153" customFormat="false" ht="13.8" hidden="false" customHeight="false" outlineLevel="0" collapsed="false">
      <c r="A12153" s="1" t="n">
        <v>12151</v>
      </c>
    </row>
    <row r="12154" customFormat="false" ht="13.8" hidden="false" customHeight="false" outlineLevel="0" collapsed="false">
      <c r="A12154" s="1" t="n">
        <v>12152</v>
      </c>
    </row>
    <row r="12155" customFormat="false" ht="13.8" hidden="false" customHeight="false" outlineLevel="0" collapsed="false">
      <c r="A12155" s="1" t="n">
        <v>12153</v>
      </c>
    </row>
    <row r="12156" customFormat="false" ht="13.8" hidden="false" customHeight="false" outlineLevel="0" collapsed="false">
      <c r="A12156" s="1" t="n">
        <v>12154</v>
      </c>
    </row>
    <row r="12157" customFormat="false" ht="13.8" hidden="false" customHeight="false" outlineLevel="0" collapsed="false">
      <c r="A12157" s="1" t="n">
        <v>12155</v>
      </c>
    </row>
    <row r="12158" customFormat="false" ht="13.8" hidden="false" customHeight="false" outlineLevel="0" collapsed="false">
      <c r="A12158" s="1" t="n">
        <v>12156</v>
      </c>
    </row>
    <row r="12159" customFormat="false" ht="13.8" hidden="false" customHeight="false" outlineLevel="0" collapsed="false">
      <c r="A12159" s="1" t="n">
        <v>12157</v>
      </c>
    </row>
    <row r="12160" customFormat="false" ht="13.8" hidden="false" customHeight="false" outlineLevel="0" collapsed="false">
      <c r="A12160" s="1" t="n">
        <v>12158</v>
      </c>
    </row>
    <row r="12161" customFormat="false" ht="13.8" hidden="false" customHeight="false" outlineLevel="0" collapsed="false">
      <c r="A12161" s="1" t="n">
        <v>12159</v>
      </c>
    </row>
    <row r="12162" customFormat="false" ht="13.8" hidden="false" customHeight="false" outlineLevel="0" collapsed="false">
      <c r="A12162" s="1" t="n">
        <v>12160</v>
      </c>
    </row>
    <row r="12163" customFormat="false" ht="13.8" hidden="false" customHeight="false" outlineLevel="0" collapsed="false">
      <c r="A12163" s="1" t="n">
        <v>12161</v>
      </c>
    </row>
    <row r="12164" customFormat="false" ht="13.8" hidden="false" customHeight="false" outlineLevel="0" collapsed="false">
      <c r="A12164" s="1" t="n">
        <v>12162</v>
      </c>
    </row>
    <row r="12165" customFormat="false" ht="13.8" hidden="false" customHeight="false" outlineLevel="0" collapsed="false">
      <c r="A12165" s="1" t="n">
        <v>12163</v>
      </c>
    </row>
    <row r="12166" customFormat="false" ht="13.8" hidden="false" customHeight="false" outlineLevel="0" collapsed="false">
      <c r="A12166" s="1" t="n">
        <v>12164</v>
      </c>
    </row>
    <row r="12167" customFormat="false" ht="13.8" hidden="false" customHeight="false" outlineLevel="0" collapsed="false">
      <c r="A12167" s="1" t="n">
        <v>12165</v>
      </c>
    </row>
    <row r="12168" customFormat="false" ht="13.8" hidden="false" customHeight="false" outlineLevel="0" collapsed="false">
      <c r="A12168" s="1" t="n">
        <v>12166</v>
      </c>
    </row>
    <row r="12169" customFormat="false" ht="13.8" hidden="false" customHeight="false" outlineLevel="0" collapsed="false">
      <c r="A12169" s="1" t="n">
        <v>12167</v>
      </c>
    </row>
    <row r="12170" customFormat="false" ht="13.8" hidden="false" customHeight="false" outlineLevel="0" collapsed="false">
      <c r="A12170" s="1" t="n">
        <v>12168</v>
      </c>
    </row>
    <row r="12171" customFormat="false" ht="13.8" hidden="false" customHeight="false" outlineLevel="0" collapsed="false">
      <c r="A12171" s="1" t="n">
        <v>12169</v>
      </c>
    </row>
    <row r="12172" customFormat="false" ht="13.8" hidden="false" customHeight="false" outlineLevel="0" collapsed="false">
      <c r="A12172" s="1" t="n">
        <v>12170</v>
      </c>
    </row>
    <row r="12173" customFormat="false" ht="13.8" hidden="false" customHeight="false" outlineLevel="0" collapsed="false">
      <c r="A12173" s="1" t="n">
        <v>12171</v>
      </c>
    </row>
    <row r="12174" customFormat="false" ht="13.8" hidden="false" customHeight="false" outlineLevel="0" collapsed="false">
      <c r="A12174" s="1" t="n">
        <v>12172</v>
      </c>
    </row>
    <row r="12175" customFormat="false" ht="13.8" hidden="false" customHeight="false" outlineLevel="0" collapsed="false">
      <c r="A12175" s="1" t="n">
        <v>12173</v>
      </c>
    </row>
    <row r="12176" customFormat="false" ht="13.8" hidden="false" customHeight="false" outlineLevel="0" collapsed="false">
      <c r="A12176" s="1" t="n">
        <v>12174</v>
      </c>
    </row>
    <row r="12177" customFormat="false" ht="13.8" hidden="false" customHeight="false" outlineLevel="0" collapsed="false">
      <c r="A12177" s="1" t="n">
        <v>12175</v>
      </c>
    </row>
    <row r="12178" customFormat="false" ht="13.8" hidden="false" customHeight="false" outlineLevel="0" collapsed="false">
      <c r="A12178" s="1" t="n">
        <v>12176</v>
      </c>
    </row>
    <row r="12179" customFormat="false" ht="13.8" hidden="false" customHeight="false" outlineLevel="0" collapsed="false">
      <c r="A12179" s="1" t="n">
        <v>12177</v>
      </c>
    </row>
    <row r="12180" customFormat="false" ht="13.8" hidden="false" customHeight="false" outlineLevel="0" collapsed="false">
      <c r="A12180" s="1" t="n">
        <v>12178</v>
      </c>
    </row>
    <row r="12181" customFormat="false" ht="13.8" hidden="false" customHeight="false" outlineLevel="0" collapsed="false">
      <c r="A12181" s="1" t="n">
        <v>12179</v>
      </c>
    </row>
    <row r="12182" customFormat="false" ht="13.8" hidden="false" customHeight="false" outlineLevel="0" collapsed="false">
      <c r="A12182" s="1" t="n">
        <v>12180</v>
      </c>
    </row>
    <row r="12183" customFormat="false" ht="13.8" hidden="false" customHeight="false" outlineLevel="0" collapsed="false">
      <c r="A12183" s="1" t="n">
        <v>12181</v>
      </c>
    </row>
    <row r="12184" customFormat="false" ht="13.8" hidden="false" customHeight="false" outlineLevel="0" collapsed="false">
      <c r="A12184" s="1" t="n">
        <v>12182</v>
      </c>
    </row>
    <row r="12185" customFormat="false" ht="13.8" hidden="false" customHeight="false" outlineLevel="0" collapsed="false">
      <c r="A12185" s="1" t="n">
        <v>12183</v>
      </c>
    </row>
    <row r="12186" customFormat="false" ht="13.8" hidden="false" customHeight="false" outlineLevel="0" collapsed="false">
      <c r="A12186" s="1" t="n">
        <v>12184</v>
      </c>
    </row>
    <row r="12187" customFormat="false" ht="13.8" hidden="false" customHeight="false" outlineLevel="0" collapsed="false">
      <c r="A12187" s="1" t="n">
        <v>12185</v>
      </c>
    </row>
    <row r="12188" customFormat="false" ht="13.8" hidden="false" customHeight="false" outlineLevel="0" collapsed="false">
      <c r="A12188" s="1" t="n">
        <v>12186</v>
      </c>
    </row>
    <row r="12189" customFormat="false" ht="13.8" hidden="false" customHeight="false" outlineLevel="0" collapsed="false">
      <c r="A12189" s="1" t="n">
        <v>12187</v>
      </c>
    </row>
    <row r="12190" customFormat="false" ht="13.8" hidden="false" customHeight="false" outlineLevel="0" collapsed="false">
      <c r="A12190" s="1" t="n">
        <v>12188</v>
      </c>
    </row>
    <row r="12191" customFormat="false" ht="13.8" hidden="false" customHeight="false" outlineLevel="0" collapsed="false">
      <c r="A12191" s="1" t="n">
        <v>12189</v>
      </c>
    </row>
    <row r="12192" customFormat="false" ht="13.8" hidden="false" customHeight="false" outlineLevel="0" collapsed="false">
      <c r="A12192" s="1" t="n">
        <v>12190</v>
      </c>
    </row>
    <row r="12193" customFormat="false" ht="13.8" hidden="false" customHeight="false" outlineLevel="0" collapsed="false">
      <c r="A12193" s="1" t="n">
        <v>12191</v>
      </c>
    </row>
    <row r="12194" customFormat="false" ht="13.8" hidden="false" customHeight="false" outlineLevel="0" collapsed="false">
      <c r="A12194" s="1" t="n">
        <v>12192</v>
      </c>
    </row>
    <row r="12195" customFormat="false" ht="13.8" hidden="false" customHeight="false" outlineLevel="0" collapsed="false">
      <c r="A12195" s="1" t="n">
        <v>12193</v>
      </c>
    </row>
    <row r="12196" customFormat="false" ht="13.8" hidden="false" customHeight="false" outlineLevel="0" collapsed="false">
      <c r="A12196" s="1" t="n">
        <v>12194</v>
      </c>
    </row>
    <row r="12197" customFormat="false" ht="13.8" hidden="false" customHeight="false" outlineLevel="0" collapsed="false">
      <c r="A12197" s="1" t="n">
        <v>12195</v>
      </c>
    </row>
    <row r="12198" customFormat="false" ht="13.8" hidden="false" customHeight="false" outlineLevel="0" collapsed="false">
      <c r="A12198" s="1" t="n">
        <v>12196</v>
      </c>
    </row>
    <row r="12199" customFormat="false" ht="13.8" hidden="false" customHeight="false" outlineLevel="0" collapsed="false">
      <c r="A12199" s="1" t="n">
        <v>12197</v>
      </c>
    </row>
    <row r="12200" customFormat="false" ht="13.8" hidden="false" customHeight="false" outlineLevel="0" collapsed="false">
      <c r="A12200" s="1" t="n">
        <v>12198</v>
      </c>
    </row>
    <row r="12201" customFormat="false" ht="13.8" hidden="false" customHeight="false" outlineLevel="0" collapsed="false">
      <c r="A12201" s="1" t="n">
        <v>12199</v>
      </c>
    </row>
    <row r="12202" customFormat="false" ht="13.8" hidden="false" customHeight="false" outlineLevel="0" collapsed="false">
      <c r="A12202" s="1" t="n">
        <v>12200</v>
      </c>
    </row>
    <row r="12203" customFormat="false" ht="13.8" hidden="false" customHeight="false" outlineLevel="0" collapsed="false">
      <c r="A12203" s="1" t="n">
        <v>12201</v>
      </c>
    </row>
    <row r="12204" customFormat="false" ht="13.8" hidden="false" customHeight="false" outlineLevel="0" collapsed="false">
      <c r="A12204" s="1" t="n">
        <v>12202</v>
      </c>
    </row>
    <row r="12205" customFormat="false" ht="13.8" hidden="false" customHeight="false" outlineLevel="0" collapsed="false">
      <c r="A12205" s="1" t="n">
        <v>12203</v>
      </c>
    </row>
    <row r="12206" customFormat="false" ht="13.8" hidden="false" customHeight="false" outlineLevel="0" collapsed="false">
      <c r="A12206" s="1" t="n">
        <v>12204</v>
      </c>
    </row>
    <row r="12207" customFormat="false" ht="13.8" hidden="false" customHeight="false" outlineLevel="0" collapsed="false">
      <c r="A12207" s="1" t="n">
        <v>12205</v>
      </c>
    </row>
    <row r="12208" customFormat="false" ht="13.8" hidden="false" customHeight="false" outlineLevel="0" collapsed="false">
      <c r="A12208" s="1" t="n">
        <v>12206</v>
      </c>
    </row>
    <row r="12209" customFormat="false" ht="13.8" hidden="false" customHeight="false" outlineLevel="0" collapsed="false">
      <c r="A12209" s="1" t="n">
        <v>12207</v>
      </c>
    </row>
    <row r="12210" customFormat="false" ht="13.8" hidden="false" customHeight="false" outlineLevel="0" collapsed="false">
      <c r="A12210" s="1" t="n">
        <v>12208</v>
      </c>
    </row>
    <row r="12211" customFormat="false" ht="13.8" hidden="false" customHeight="false" outlineLevel="0" collapsed="false">
      <c r="A12211" s="1" t="n">
        <v>12209</v>
      </c>
    </row>
    <row r="12212" customFormat="false" ht="13.8" hidden="false" customHeight="false" outlineLevel="0" collapsed="false">
      <c r="A12212" s="1" t="n">
        <v>12210</v>
      </c>
    </row>
    <row r="12213" customFormat="false" ht="13.8" hidden="false" customHeight="false" outlineLevel="0" collapsed="false">
      <c r="A12213" s="1" t="n">
        <v>12211</v>
      </c>
    </row>
    <row r="12214" customFormat="false" ht="13.8" hidden="false" customHeight="false" outlineLevel="0" collapsed="false">
      <c r="A12214" s="1" t="n">
        <v>12212</v>
      </c>
    </row>
    <row r="12215" customFormat="false" ht="13.8" hidden="false" customHeight="false" outlineLevel="0" collapsed="false">
      <c r="A12215" s="1" t="n">
        <v>12213</v>
      </c>
    </row>
    <row r="12216" customFormat="false" ht="13.8" hidden="false" customHeight="false" outlineLevel="0" collapsed="false">
      <c r="A12216" s="1" t="n">
        <v>12214</v>
      </c>
    </row>
    <row r="12217" customFormat="false" ht="13.8" hidden="false" customHeight="false" outlineLevel="0" collapsed="false">
      <c r="A12217" s="1" t="n">
        <v>12215</v>
      </c>
    </row>
    <row r="12218" customFormat="false" ht="13.8" hidden="false" customHeight="false" outlineLevel="0" collapsed="false">
      <c r="A12218" s="1" t="n">
        <v>12216</v>
      </c>
    </row>
    <row r="12219" customFormat="false" ht="13.8" hidden="false" customHeight="false" outlineLevel="0" collapsed="false">
      <c r="A12219" s="1" t="n">
        <v>12217</v>
      </c>
    </row>
    <row r="12220" customFormat="false" ht="13.8" hidden="false" customHeight="false" outlineLevel="0" collapsed="false">
      <c r="A12220" s="1" t="n">
        <v>12218</v>
      </c>
    </row>
    <row r="12221" customFormat="false" ht="13.8" hidden="false" customHeight="false" outlineLevel="0" collapsed="false">
      <c r="A12221" s="1" t="n">
        <v>12219</v>
      </c>
    </row>
    <row r="12222" customFormat="false" ht="13.8" hidden="false" customHeight="false" outlineLevel="0" collapsed="false">
      <c r="A12222" s="1" t="n">
        <v>12220</v>
      </c>
    </row>
    <row r="12223" customFormat="false" ht="13.8" hidden="false" customHeight="false" outlineLevel="0" collapsed="false">
      <c r="A12223" s="1" t="n">
        <v>12221</v>
      </c>
    </row>
    <row r="12224" customFormat="false" ht="13.8" hidden="false" customHeight="false" outlineLevel="0" collapsed="false">
      <c r="A12224" s="1" t="n">
        <v>12222</v>
      </c>
    </row>
    <row r="12225" customFormat="false" ht="13.8" hidden="false" customHeight="false" outlineLevel="0" collapsed="false">
      <c r="A12225" s="1" t="n">
        <v>12223</v>
      </c>
    </row>
    <row r="12226" customFormat="false" ht="13.8" hidden="false" customHeight="false" outlineLevel="0" collapsed="false">
      <c r="A12226" s="1" t="n">
        <v>12224</v>
      </c>
    </row>
    <row r="12227" customFormat="false" ht="13.8" hidden="false" customHeight="false" outlineLevel="0" collapsed="false">
      <c r="A12227" s="1" t="n">
        <v>12225</v>
      </c>
    </row>
    <row r="12228" customFormat="false" ht="13.8" hidden="false" customHeight="false" outlineLevel="0" collapsed="false">
      <c r="A12228" s="1" t="n">
        <v>12226</v>
      </c>
    </row>
    <row r="12229" customFormat="false" ht="13.8" hidden="false" customHeight="false" outlineLevel="0" collapsed="false">
      <c r="A12229" s="1" t="n">
        <v>12227</v>
      </c>
    </row>
    <row r="12230" customFormat="false" ht="13.8" hidden="false" customHeight="false" outlineLevel="0" collapsed="false">
      <c r="A12230" s="1" t="n">
        <v>12228</v>
      </c>
    </row>
    <row r="12231" customFormat="false" ht="13.8" hidden="false" customHeight="false" outlineLevel="0" collapsed="false">
      <c r="A12231" s="1" t="n">
        <v>12229</v>
      </c>
    </row>
    <row r="12232" customFormat="false" ht="13.8" hidden="false" customHeight="false" outlineLevel="0" collapsed="false">
      <c r="A12232" s="1" t="n">
        <v>12230</v>
      </c>
    </row>
    <row r="12233" customFormat="false" ht="13.8" hidden="false" customHeight="false" outlineLevel="0" collapsed="false">
      <c r="A12233" s="1" t="n">
        <v>12231</v>
      </c>
    </row>
    <row r="12234" customFormat="false" ht="13.8" hidden="false" customHeight="false" outlineLevel="0" collapsed="false">
      <c r="A12234" s="1" t="n">
        <v>12232</v>
      </c>
    </row>
    <row r="12235" customFormat="false" ht="13.8" hidden="false" customHeight="false" outlineLevel="0" collapsed="false">
      <c r="A12235" s="1" t="n">
        <v>12233</v>
      </c>
    </row>
    <row r="12236" customFormat="false" ht="13.8" hidden="false" customHeight="false" outlineLevel="0" collapsed="false">
      <c r="A12236" s="1" t="n">
        <v>12234</v>
      </c>
    </row>
    <row r="12237" customFormat="false" ht="13.8" hidden="false" customHeight="false" outlineLevel="0" collapsed="false">
      <c r="A12237" s="1" t="n">
        <v>12235</v>
      </c>
    </row>
    <row r="12238" customFormat="false" ht="13.8" hidden="false" customHeight="false" outlineLevel="0" collapsed="false">
      <c r="A12238" s="1" t="n">
        <v>12236</v>
      </c>
    </row>
    <row r="12239" customFormat="false" ht="13.8" hidden="false" customHeight="false" outlineLevel="0" collapsed="false">
      <c r="A12239" s="1" t="n">
        <v>12237</v>
      </c>
    </row>
    <row r="12240" customFormat="false" ht="13.8" hidden="false" customHeight="false" outlineLevel="0" collapsed="false">
      <c r="A12240" s="1" t="n">
        <v>12238</v>
      </c>
    </row>
    <row r="12241" customFormat="false" ht="13.8" hidden="false" customHeight="false" outlineLevel="0" collapsed="false">
      <c r="A12241" s="1" t="n">
        <v>12239</v>
      </c>
    </row>
    <row r="12242" customFormat="false" ht="13.8" hidden="false" customHeight="false" outlineLevel="0" collapsed="false">
      <c r="A12242" s="1" t="n">
        <v>12240</v>
      </c>
    </row>
    <row r="12243" customFormat="false" ht="13.8" hidden="false" customHeight="false" outlineLevel="0" collapsed="false">
      <c r="A12243" s="1" t="n">
        <v>12241</v>
      </c>
    </row>
    <row r="12244" customFormat="false" ht="13.8" hidden="false" customHeight="false" outlineLevel="0" collapsed="false">
      <c r="A12244" s="1" t="n">
        <v>12242</v>
      </c>
    </row>
    <row r="12245" customFormat="false" ht="13.8" hidden="false" customHeight="false" outlineLevel="0" collapsed="false">
      <c r="A12245" s="1" t="n">
        <v>12243</v>
      </c>
    </row>
    <row r="12246" customFormat="false" ht="13.8" hidden="false" customHeight="false" outlineLevel="0" collapsed="false">
      <c r="A12246" s="1" t="n">
        <v>12244</v>
      </c>
    </row>
    <row r="12247" customFormat="false" ht="13.8" hidden="false" customHeight="false" outlineLevel="0" collapsed="false">
      <c r="A12247" s="1" t="n">
        <v>12245</v>
      </c>
    </row>
    <row r="12248" customFormat="false" ht="13.8" hidden="false" customHeight="false" outlineLevel="0" collapsed="false">
      <c r="A12248" s="1" t="n">
        <v>12246</v>
      </c>
    </row>
    <row r="12249" customFormat="false" ht="13.8" hidden="false" customHeight="false" outlineLevel="0" collapsed="false">
      <c r="A12249" s="1" t="n">
        <v>12247</v>
      </c>
    </row>
    <row r="12250" customFormat="false" ht="13.8" hidden="false" customHeight="false" outlineLevel="0" collapsed="false">
      <c r="A12250" s="1" t="n">
        <v>12248</v>
      </c>
    </row>
    <row r="12251" customFormat="false" ht="13.8" hidden="false" customHeight="false" outlineLevel="0" collapsed="false">
      <c r="A12251" s="1" t="n">
        <v>12249</v>
      </c>
    </row>
    <row r="12252" customFormat="false" ht="13.8" hidden="false" customHeight="false" outlineLevel="0" collapsed="false">
      <c r="A12252" s="1" t="n">
        <v>12250</v>
      </c>
    </row>
    <row r="12253" customFormat="false" ht="13.8" hidden="false" customHeight="false" outlineLevel="0" collapsed="false">
      <c r="A12253" s="1" t="n">
        <v>12251</v>
      </c>
    </row>
    <row r="12254" customFormat="false" ht="13.8" hidden="false" customHeight="false" outlineLevel="0" collapsed="false">
      <c r="A12254" s="1" t="n">
        <v>12252</v>
      </c>
    </row>
    <row r="12255" customFormat="false" ht="13.8" hidden="false" customHeight="false" outlineLevel="0" collapsed="false">
      <c r="A12255" s="1" t="n">
        <v>12253</v>
      </c>
    </row>
    <row r="12256" customFormat="false" ht="13.8" hidden="false" customHeight="false" outlineLevel="0" collapsed="false">
      <c r="A12256" s="1" t="n">
        <v>12254</v>
      </c>
    </row>
    <row r="12257" customFormat="false" ht="13.8" hidden="false" customHeight="false" outlineLevel="0" collapsed="false">
      <c r="A12257" s="1" t="n">
        <v>12255</v>
      </c>
    </row>
    <row r="12258" customFormat="false" ht="13.8" hidden="false" customHeight="false" outlineLevel="0" collapsed="false">
      <c r="A12258" s="1" t="n">
        <v>12256</v>
      </c>
    </row>
    <row r="12259" customFormat="false" ht="13.8" hidden="false" customHeight="false" outlineLevel="0" collapsed="false">
      <c r="A12259" s="1" t="n">
        <v>12257</v>
      </c>
    </row>
    <row r="12260" customFormat="false" ht="13.8" hidden="false" customHeight="false" outlineLevel="0" collapsed="false">
      <c r="A12260" s="1" t="n">
        <v>12258</v>
      </c>
    </row>
    <row r="12261" customFormat="false" ht="13.8" hidden="false" customHeight="false" outlineLevel="0" collapsed="false">
      <c r="A12261" s="1" t="n">
        <v>12259</v>
      </c>
    </row>
    <row r="12262" customFormat="false" ht="13.8" hidden="false" customHeight="false" outlineLevel="0" collapsed="false">
      <c r="A12262" s="1" t="n">
        <v>12260</v>
      </c>
    </row>
    <row r="12263" customFormat="false" ht="13.8" hidden="false" customHeight="false" outlineLevel="0" collapsed="false">
      <c r="A12263" s="1" t="n">
        <v>12261</v>
      </c>
    </row>
    <row r="12264" customFormat="false" ht="13.8" hidden="false" customHeight="false" outlineLevel="0" collapsed="false">
      <c r="A12264" s="1" t="n">
        <v>12262</v>
      </c>
    </row>
    <row r="12265" customFormat="false" ht="13.8" hidden="false" customHeight="false" outlineLevel="0" collapsed="false">
      <c r="A12265" s="1" t="n">
        <v>12263</v>
      </c>
    </row>
    <row r="12266" customFormat="false" ht="13.8" hidden="false" customHeight="false" outlineLevel="0" collapsed="false">
      <c r="A12266" s="1" t="n">
        <v>12264</v>
      </c>
    </row>
    <row r="12267" customFormat="false" ht="13.8" hidden="false" customHeight="false" outlineLevel="0" collapsed="false">
      <c r="A12267" s="1" t="n">
        <v>12265</v>
      </c>
    </row>
    <row r="12268" customFormat="false" ht="13.8" hidden="false" customHeight="false" outlineLevel="0" collapsed="false">
      <c r="A12268" s="1" t="n">
        <v>12266</v>
      </c>
    </row>
    <row r="12269" customFormat="false" ht="13.8" hidden="false" customHeight="false" outlineLevel="0" collapsed="false">
      <c r="A12269" s="1" t="n">
        <v>12267</v>
      </c>
    </row>
    <row r="12270" customFormat="false" ht="13.8" hidden="false" customHeight="false" outlineLevel="0" collapsed="false">
      <c r="A12270" s="1" t="n">
        <v>12268</v>
      </c>
    </row>
    <row r="12271" customFormat="false" ht="13.8" hidden="false" customHeight="false" outlineLevel="0" collapsed="false">
      <c r="A12271" s="1" t="n">
        <v>12269</v>
      </c>
    </row>
    <row r="12272" customFormat="false" ht="13.8" hidden="false" customHeight="false" outlineLevel="0" collapsed="false">
      <c r="A12272" s="1" t="n">
        <v>12270</v>
      </c>
    </row>
    <row r="12273" customFormat="false" ht="13.8" hidden="false" customHeight="false" outlineLevel="0" collapsed="false">
      <c r="A12273" s="1" t="n">
        <v>12271</v>
      </c>
    </row>
    <row r="12274" customFormat="false" ht="13.8" hidden="false" customHeight="false" outlineLevel="0" collapsed="false">
      <c r="A12274" s="1" t="n">
        <v>12272</v>
      </c>
    </row>
    <row r="12275" customFormat="false" ht="13.8" hidden="false" customHeight="false" outlineLevel="0" collapsed="false">
      <c r="A12275" s="1" t="n">
        <v>12273</v>
      </c>
    </row>
    <row r="12276" customFormat="false" ht="13.8" hidden="false" customHeight="false" outlineLevel="0" collapsed="false">
      <c r="A12276" s="1" t="n">
        <v>12274</v>
      </c>
    </row>
    <row r="12277" customFormat="false" ht="13.8" hidden="false" customHeight="false" outlineLevel="0" collapsed="false">
      <c r="A12277" s="1" t="n">
        <v>12275</v>
      </c>
    </row>
    <row r="12278" customFormat="false" ht="13.8" hidden="false" customHeight="false" outlineLevel="0" collapsed="false">
      <c r="A12278" s="1" t="n">
        <v>12276</v>
      </c>
    </row>
    <row r="12279" customFormat="false" ht="13.8" hidden="false" customHeight="false" outlineLevel="0" collapsed="false">
      <c r="A12279" s="1" t="n">
        <v>12277</v>
      </c>
    </row>
    <row r="12280" customFormat="false" ht="13.8" hidden="false" customHeight="false" outlineLevel="0" collapsed="false">
      <c r="A12280" s="1" t="n">
        <v>12278</v>
      </c>
    </row>
    <row r="12281" customFormat="false" ht="13.8" hidden="false" customHeight="false" outlineLevel="0" collapsed="false">
      <c r="A12281" s="1" t="n">
        <v>12279</v>
      </c>
    </row>
    <row r="12282" customFormat="false" ht="13.8" hidden="false" customHeight="false" outlineLevel="0" collapsed="false">
      <c r="A12282" s="1" t="n">
        <v>12280</v>
      </c>
    </row>
    <row r="12283" customFormat="false" ht="13.8" hidden="false" customHeight="false" outlineLevel="0" collapsed="false">
      <c r="A12283" s="1" t="n">
        <v>12281</v>
      </c>
    </row>
    <row r="12284" customFormat="false" ht="13.8" hidden="false" customHeight="false" outlineLevel="0" collapsed="false">
      <c r="A12284" s="1" t="n">
        <v>12282</v>
      </c>
    </row>
    <row r="12285" customFormat="false" ht="13.8" hidden="false" customHeight="false" outlineLevel="0" collapsed="false">
      <c r="A12285" s="1" t="n">
        <v>12283</v>
      </c>
    </row>
    <row r="12286" customFormat="false" ht="13.8" hidden="false" customHeight="false" outlineLevel="0" collapsed="false">
      <c r="A12286" s="1" t="n">
        <v>12284</v>
      </c>
    </row>
    <row r="12287" customFormat="false" ht="13.8" hidden="false" customHeight="false" outlineLevel="0" collapsed="false">
      <c r="A12287" s="1" t="n">
        <v>12285</v>
      </c>
    </row>
    <row r="12288" customFormat="false" ht="13.8" hidden="false" customHeight="false" outlineLevel="0" collapsed="false">
      <c r="A12288" s="1" t="n">
        <v>12286</v>
      </c>
    </row>
    <row r="12289" customFormat="false" ht="13.8" hidden="false" customHeight="false" outlineLevel="0" collapsed="false">
      <c r="A12289" s="1" t="n">
        <v>12287</v>
      </c>
    </row>
    <row r="12290" customFormat="false" ht="13.8" hidden="false" customHeight="false" outlineLevel="0" collapsed="false">
      <c r="A12290" s="1" t="n">
        <v>12288</v>
      </c>
    </row>
    <row r="12291" customFormat="false" ht="13.8" hidden="false" customHeight="false" outlineLevel="0" collapsed="false">
      <c r="A12291" s="1" t="n">
        <v>12289</v>
      </c>
    </row>
    <row r="12292" customFormat="false" ht="13.8" hidden="false" customHeight="false" outlineLevel="0" collapsed="false">
      <c r="A12292" s="1" t="n">
        <v>12290</v>
      </c>
    </row>
    <row r="12293" customFormat="false" ht="13.8" hidden="false" customHeight="false" outlineLevel="0" collapsed="false">
      <c r="A12293" s="1" t="n">
        <v>12291</v>
      </c>
    </row>
    <row r="12294" customFormat="false" ht="13.8" hidden="false" customHeight="false" outlineLevel="0" collapsed="false">
      <c r="A12294" s="1" t="n">
        <v>12292</v>
      </c>
    </row>
    <row r="12295" customFormat="false" ht="13.8" hidden="false" customHeight="false" outlineLevel="0" collapsed="false">
      <c r="A12295" s="1" t="n">
        <v>12293</v>
      </c>
    </row>
    <row r="12296" customFormat="false" ht="13.8" hidden="false" customHeight="false" outlineLevel="0" collapsed="false">
      <c r="A12296" s="1" t="n">
        <v>12294</v>
      </c>
    </row>
    <row r="12297" customFormat="false" ht="13.8" hidden="false" customHeight="false" outlineLevel="0" collapsed="false">
      <c r="A12297" s="1" t="n">
        <v>12295</v>
      </c>
    </row>
    <row r="12298" customFormat="false" ht="13.8" hidden="false" customHeight="false" outlineLevel="0" collapsed="false">
      <c r="A12298" s="1" t="n">
        <v>12296</v>
      </c>
    </row>
    <row r="12299" customFormat="false" ht="13.8" hidden="false" customHeight="false" outlineLevel="0" collapsed="false">
      <c r="A12299" s="1" t="n">
        <v>12297</v>
      </c>
    </row>
    <row r="12300" customFormat="false" ht="13.8" hidden="false" customHeight="false" outlineLevel="0" collapsed="false">
      <c r="A12300" s="1" t="n">
        <v>12298</v>
      </c>
    </row>
    <row r="12301" customFormat="false" ht="13.8" hidden="false" customHeight="false" outlineLevel="0" collapsed="false">
      <c r="A12301" s="1" t="n">
        <v>12299</v>
      </c>
    </row>
    <row r="12302" customFormat="false" ht="13.8" hidden="false" customHeight="false" outlineLevel="0" collapsed="false">
      <c r="A12302" s="1" t="n">
        <v>12300</v>
      </c>
    </row>
    <row r="12303" customFormat="false" ht="13.8" hidden="false" customHeight="false" outlineLevel="0" collapsed="false">
      <c r="A12303" s="1" t="n">
        <v>12301</v>
      </c>
    </row>
    <row r="12304" customFormat="false" ht="13.8" hidden="false" customHeight="false" outlineLevel="0" collapsed="false">
      <c r="A12304" s="1" t="n">
        <v>12302</v>
      </c>
    </row>
    <row r="12305" customFormat="false" ht="13.8" hidden="false" customHeight="false" outlineLevel="0" collapsed="false">
      <c r="A12305" s="1" t="n">
        <v>12303</v>
      </c>
    </row>
    <row r="12306" customFormat="false" ht="13.8" hidden="false" customHeight="false" outlineLevel="0" collapsed="false">
      <c r="A12306" s="1" t="n">
        <v>12304</v>
      </c>
    </row>
    <row r="12307" customFormat="false" ht="13.8" hidden="false" customHeight="false" outlineLevel="0" collapsed="false">
      <c r="A12307" s="1" t="n">
        <v>12305</v>
      </c>
    </row>
    <row r="12308" customFormat="false" ht="13.8" hidden="false" customHeight="false" outlineLevel="0" collapsed="false">
      <c r="A12308" s="1" t="n">
        <v>12306</v>
      </c>
    </row>
    <row r="12309" customFormat="false" ht="13.8" hidden="false" customHeight="false" outlineLevel="0" collapsed="false">
      <c r="A12309" s="1" t="n">
        <v>12307</v>
      </c>
    </row>
    <row r="12310" customFormat="false" ht="13.8" hidden="false" customHeight="false" outlineLevel="0" collapsed="false">
      <c r="A12310" s="1" t="n">
        <v>12308</v>
      </c>
    </row>
    <row r="12311" customFormat="false" ht="13.8" hidden="false" customHeight="false" outlineLevel="0" collapsed="false">
      <c r="A12311" s="1" t="n">
        <v>12309</v>
      </c>
    </row>
    <row r="12312" customFormat="false" ht="13.8" hidden="false" customHeight="false" outlineLevel="0" collapsed="false">
      <c r="A12312" s="1" t="n">
        <v>12310</v>
      </c>
    </row>
    <row r="12313" customFormat="false" ht="13.8" hidden="false" customHeight="false" outlineLevel="0" collapsed="false">
      <c r="A12313" s="1" t="n">
        <v>12311</v>
      </c>
    </row>
    <row r="12314" customFormat="false" ht="13.8" hidden="false" customHeight="false" outlineLevel="0" collapsed="false">
      <c r="A12314" s="1" t="n">
        <v>12312</v>
      </c>
    </row>
    <row r="12315" customFormat="false" ht="13.8" hidden="false" customHeight="false" outlineLevel="0" collapsed="false">
      <c r="A12315" s="1" t="n">
        <v>12313</v>
      </c>
    </row>
    <row r="12316" customFormat="false" ht="13.8" hidden="false" customHeight="false" outlineLevel="0" collapsed="false">
      <c r="A12316" s="1" t="n">
        <v>12314</v>
      </c>
    </row>
    <row r="12317" customFormat="false" ht="13.8" hidden="false" customHeight="false" outlineLevel="0" collapsed="false">
      <c r="A12317" s="1" t="n">
        <v>12315</v>
      </c>
    </row>
    <row r="12318" customFormat="false" ht="13.8" hidden="false" customHeight="false" outlineLevel="0" collapsed="false">
      <c r="A12318" s="1" t="n">
        <v>12316</v>
      </c>
    </row>
    <row r="12319" customFormat="false" ht="13.8" hidden="false" customHeight="false" outlineLevel="0" collapsed="false">
      <c r="A12319" s="1" t="n">
        <v>12317</v>
      </c>
    </row>
    <row r="12320" customFormat="false" ht="13.8" hidden="false" customHeight="false" outlineLevel="0" collapsed="false">
      <c r="A12320" s="1" t="n">
        <v>12318</v>
      </c>
    </row>
    <row r="12321" customFormat="false" ht="13.8" hidden="false" customHeight="false" outlineLevel="0" collapsed="false">
      <c r="A12321" s="1" t="n">
        <v>12319</v>
      </c>
    </row>
    <row r="12322" customFormat="false" ht="13.8" hidden="false" customHeight="false" outlineLevel="0" collapsed="false">
      <c r="A12322" s="1" t="n">
        <v>12320</v>
      </c>
    </row>
    <row r="12323" customFormat="false" ht="13.8" hidden="false" customHeight="false" outlineLevel="0" collapsed="false">
      <c r="A12323" s="1" t="n">
        <v>12321</v>
      </c>
    </row>
    <row r="12324" customFormat="false" ht="13.8" hidden="false" customHeight="false" outlineLevel="0" collapsed="false">
      <c r="A12324" s="1" t="n">
        <v>12322</v>
      </c>
    </row>
    <row r="12325" customFormat="false" ht="13.8" hidden="false" customHeight="false" outlineLevel="0" collapsed="false">
      <c r="A12325" s="1" t="n">
        <v>12323</v>
      </c>
    </row>
    <row r="12326" customFormat="false" ht="13.8" hidden="false" customHeight="false" outlineLevel="0" collapsed="false">
      <c r="A12326" s="1" t="n">
        <v>12324</v>
      </c>
    </row>
    <row r="12327" customFormat="false" ht="13.8" hidden="false" customHeight="false" outlineLevel="0" collapsed="false">
      <c r="A12327" s="1" t="n">
        <v>12325</v>
      </c>
    </row>
    <row r="12328" customFormat="false" ht="13.8" hidden="false" customHeight="false" outlineLevel="0" collapsed="false">
      <c r="A12328" s="1" t="n">
        <v>12326</v>
      </c>
    </row>
    <row r="12329" customFormat="false" ht="13.8" hidden="false" customHeight="false" outlineLevel="0" collapsed="false">
      <c r="A12329" s="1" t="n">
        <v>12327</v>
      </c>
    </row>
    <row r="12330" customFormat="false" ht="13.8" hidden="false" customHeight="false" outlineLevel="0" collapsed="false">
      <c r="A12330" s="1" t="n">
        <v>12328</v>
      </c>
    </row>
    <row r="12331" customFormat="false" ht="13.8" hidden="false" customHeight="false" outlineLevel="0" collapsed="false">
      <c r="A12331" s="1" t="n">
        <v>12329</v>
      </c>
    </row>
    <row r="12332" customFormat="false" ht="13.8" hidden="false" customHeight="false" outlineLevel="0" collapsed="false">
      <c r="A12332" s="1" t="n">
        <v>12330</v>
      </c>
    </row>
    <row r="12333" customFormat="false" ht="13.8" hidden="false" customHeight="false" outlineLevel="0" collapsed="false">
      <c r="A12333" s="1" t="n">
        <v>12331</v>
      </c>
    </row>
    <row r="12334" customFormat="false" ht="13.8" hidden="false" customHeight="false" outlineLevel="0" collapsed="false">
      <c r="A12334" s="1" t="n">
        <v>12332</v>
      </c>
    </row>
    <row r="12335" customFormat="false" ht="13.8" hidden="false" customHeight="false" outlineLevel="0" collapsed="false">
      <c r="A12335" s="1" t="n">
        <v>12333</v>
      </c>
    </row>
    <row r="12336" customFormat="false" ht="13.8" hidden="false" customHeight="false" outlineLevel="0" collapsed="false">
      <c r="A12336" s="1" t="n">
        <v>12334</v>
      </c>
    </row>
    <row r="12337" customFormat="false" ht="13.8" hidden="false" customHeight="false" outlineLevel="0" collapsed="false">
      <c r="A12337" s="1" t="n">
        <v>12335</v>
      </c>
    </row>
    <row r="12338" customFormat="false" ht="13.8" hidden="false" customHeight="false" outlineLevel="0" collapsed="false">
      <c r="A12338" s="1" t="n">
        <v>12336</v>
      </c>
    </row>
    <row r="12339" customFormat="false" ht="13.8" hidden="false" customHeight="false" outlineLevel="0" collapsed="false">
      <c r="A12339" s="1" t="n">
        <v>12337</v>
      </c>
    </row>
    <row r="12340" customFormat="false" ht="13.8" hidden="false" customHeight="false" outlineLevel="0" collapsed="false">
      <c r="A12340" s="1" t="n">
        <v>12338</v>
      </c>
    </row>
    <row r="12341" customFormat="false" ht="13.8" hidden="false" customHeight="false" outlineLevel="0" collapsed="false">
      <c r="A12341" s="1" t="n">
        <v>12339</v>
      </c>
    </row>
    <row r="12342" customFormat="false" ht="13.8" hidden="false" customHeight="false" outlineLevel="0" collapsed="false">
      <c r="A12342" s="1" t="n">
        <v>12340</v>
      </c>
    </row>
    <row r="12343" customFormat="false" ht="13.8" hidden="false" customHeight="false" outlineLevel="0" collapsed="false">
      <c r="A12343" s="1" t="n">
        <v>12341</v>
      </c>
    </row>
    <row r="12344" customFormat="false" ht="13.8" hidden="false" customHeight="false" outlineLevel="0" collapsed="false">
      <c r="A12344" s="1" t="n">
        <v>12342</v>
      </c>
    </row>
    <row r="12345" customFormat="false" ht="13.8" hidden="false" customHeight="false" outlineLevel="0" collapsed="false">
      <c r="A12345" s="1" t="n">
        <v>12343</v>
      </c>
    </row>
    <row r="12346" customFormat="false" ht="13.8" hidden="false" customHeight="false" outlineLevel="0" collapsed="false">
      <c r="A12346" s="1" t="n">
        <v>12344</v>
      </c>
    </row>
    <row r="12347" customFormat="false" ht="13.8" hidden="false" customHeight="false" outlineLevel="0" collapsed="false">
      <c r="A12347" s="1" t="n">
        <v>12345</v>
      </c>
    </row>
    <row r="12348" customFormat="false" ht="13.8" hidden="false" customHeight="false" outlineLevel="0" collapsed="false">
      <c r="A12348" s="1" t="n">
        <v>12346</v>
      </c>
    </row>
    <row r="12349" customFormat="false" ht="13.8" hidden="false" customHeight="false" outlineLevel="0" collapsed="false">
      <c r="A12349" s="1" t="n">
        <v>12347</v>
      </c>
    </row>
    <row r="12350" customFormat="false" ht="13.8" hidden="false" customHeight="false" outlineLevel="0" collapsed="false">
      <c r="A12350" s="1" t="n">
        <v>12348</v>
      </c>
    </row>
    <row r="12351" customFormat="false" ht="13.8" hidden="false" customHeight="false" outlineLevel="0" collapsed="false">
      <c r="A12351" s="1" t="n">
        <v>12349</v>
      </c>
    </row>
    <row r="12352" customFormat="false" ht="13.8" hidden="false" customHeight="false" outlineLevel="0" collapsed="false">
      <c r="A12352" s="1" t="n">
        <v>12350</v>
      </c>
    </row>
    <row r="12353" customFormat="false" ht="13.8" hidden="false" customHeight="false" outlineLevel="0" collapsed="false">
      <c r="A12353" s="1" t="n">
        <v>12351</v>
      </c>
    </row>
    <row r="12354" customFormat="false" ht="13.8" hidden="false" customHeight="false" outlineLevel="0" collapsed="false">
      <c r="A12354" s="1" t="n">
        <v>12352</v>
      </c>
    </row>
    <row r="12355" customFormat="false" ht="13.8" hidden="false" customHeight="false" outlineLevel="0" collapsed="false">
      <c r="A12355" s="1" t="n">
        <v>12353</v>
      </c>
    </row>
    <row r="12356" customFormat="false" ht="13.8" hidden="false" customHeight="false" outlineLevel="0" collapsed="false">
      <c r="A12356" s="1" t="n">
        <v>12354</v>
      </c>
    </row>
    <row r="12357" customFormat="false" ht="13.8" hidden="false" customHeight="false" outlineLevel="0" collapsed="false">
      <c r="A12357" s="1" t="n">
        <v>12355</v>
      </c>
    </row>
    <row r="12358" customFormat="false" ht="13.8" hidden="false" customHeight="false" outlineLevel="0" collapsed="false">
      <c r="A12358" s="1" t="n">
        <v>12356</v>
      </c>
    </row>
    <row r="12359" customFormat="false" ht="13.8" hidden="false" customHeight="false" outlineLevel="0" collapsed="false">
      <c r="A12359" s="1" t="n">
        <v>12357</v>
      </c>
    </row>
    <row r="12360" customFormat="false" ht="13.8" hidden="false" customHeight="false" outlineLevel="0" collapsed="false">
      <c r="A12360" s="1" t="n">
        <v>12358</v>
      </c>
    </row>
    <row r="12361" customFormat="false" ht="13.8" hidden="false" customHeight="false" outlineLevel="0" collapsed="false">
      <c r="A12361" s="1" t="n">
        <v>12359</v>
      </c>
    </row>
    <row r="12362" customFormat="false" ht="13.8" hidden="false" customHeight="false" outlineLevel="0" collapsed="false">
      <c r="A12362" s="1" t="n">
        <v>12360</v>
      </c>
    </row>
    <row r="12363" customFormat="false" ht="13.8" hidden="false" customHeight="false" outlineLevel="0" collapsed="false">
      <c r="A12363" s="1" t="n">
        <v>12361</v>
      </c>
    </row>
    <row r="12364" customFormat="false" ht="13.8" hidden="false" customHeight="false" outlineLevel="0" collapsed="false">
      <c r="A12364" s="1" t="n">
        <v>12362</v>
      </c>
    </row>
    <row r="12365" customFormat="false" ht="13.8" hidden="false" customHeight="false" outlineLevel="0" collapsed="false">
      <c r="A12365" s="1" t="n">
        <v>12363</v>
      </c>
    </row>
    <row r="12366" customFormat="false" ht="13.8" hidden="false" customHeight="false" outlineLevel="0" collapsed="false">
      <c r="A12366" s="1" t="n">
        <v>12364</v>
      </c>
    </row>
    <row r="12367" customFormat="false" ht="13.8" hidden="false" customHeight="false" outlineLevel="0" collapsed="false">
      <c r="A12367" s="1" t="n">
        <v>12365</v>
      </c>
    </row>
    <row r="12368" customFormat="false" ht="13.8" hidden="false" customHeight="false" outlineLevel="0" collapsed="false">
      <c r="A12368" s="1" t="n">
        <v>12366</v>
      </c>
    </row>
    <row r="12369" customFormat="false" ht="13.8" hidden="false" customHeight="false" outlineLevel="0" collapsed="false">
      <c r="A12369" s="1" t="n">
        <v>12367</v>
      </c>
    </row>
    <row r="12370" customFormat="false" ht="13.8" hidden="false" customHeight="false" outlineLevel="0" collapsed="false">
      <c r="A12370" s="1" t="n">
        <v>12368</v>
      </c>
    </row>
    <row r="12371" customFormat="false" ht="13.8" hidden="false" customHeight="false" outlineLevel="0" collapsed="false">
      <c r="A12371" s="1" t="n">
        <v>12369</v>
      </c>
    </row>
    <row r="12372" customFormat="false" ht="13.8" hidden="false" customHeight="false" outlineLevel="0" collapsed="false">
      <c r="A12372" s="1" t="n">
        <v>12370</v>
      </c>
    </row>
    <row r="12373" customFormat="false" ht="13.8" hidden="false" customHeight="false" outlineLevel="0" collapsed="false">
      <c r="A12373" s="1" t="n">
        <v>12371</v>
      </c>
    </row>
    <row r="12374" customFormat="false" ht="13.8" hidden="false" customHeight="false" outlineLevel="0" collapsed="false">
      <c r="A12374" s="1" t="n">
        <v>12372</v>
      </c>
    </row>
    <row r="12375" customFormat="false" ht="13.8" hidden="false" customHeight="false" outlineLevel="0" collapsed="false">
      <c r="A12375" s="1" t="n">
        <v>12373</v>
      </c>
    </row>
    <row r="12376" customFormat="false" ht="13.8" hidden="false" customHeight="false" outlineLevel="0" collapsed="false">
      <c r="A12376" s="1" t="n">
        <v>12374</v>
      </c>
    </row>
    <row r="12377" customFormat="false" ht="13.8" hidden="false" customHeight="false" outlineLevel="0" collapsed="false">
      <c r="A12377" s="1" t="n">
        <v>12375</v>
      </c>
    </row>
    <row r="12378" customFormat="false" ht="13.8" hidden="false" customHeight="false" outlineLevel="0" collapsed="false">
      <c r="A12378" s="1" t="n">
        <v>12376</v>
      </c>
    </row>
    <row r="12379" customFormat="false" ht="13.8" hidden="false" customHeight="false" outlineLevel="0" collapsed="false">
      <c r="A12379" s="1" t="n">
        <v>12377</v>
      </c>
    </row>
    <row r="12380" customFormat="false" ht="13.8" hidden="false" customHeight="false" outlineLevel="0" collapsed="false">
      <c r="A12380" s="1" t="n">
        <v>12378</v>
      </c>
    </row>
    <row r="12381" customFormat="false" ht="13.8" hidden="false" customHeight="false" outlineLevel="0" collapsed="false">
      <c r="A12381" s="1" t="n">
        <v>12379</v>
      </c>
    </row>
    <row r="12382" customFormat="false" ht="13.8" hidden="false" customHeight="false" outlineLevel="0" collapsed="false">
      <c r="A12382" s="1" t="n">
        <v>12380</v>
      </c>
    </row>
    <row r="12383" customFormat="false" ht="13.8" hidden="false" customHeight="false" outlineLevel="0" collapsed="false">
      <c r="A12383" s="1" t="n">
        <v>12381</v>
      </c>
    </row>
    <row r="12384" customFormat="false" ht="13.8" hidden="false" customHeight="false" outlineLevel="0" collapsed="false">
      <c r="A12384" s="1" t="n">
        <v>12382</v>
      </c>
    </row>
    <row r="12385" customFormat="false" ht="13.8" hidden="false" customHeight="false" outlineLevel="0" collapsed="false">
      <c r="A12385" s="1" t="n">
        <v>12383</v>
      </c>
    </row>
    <row r="12386" customFormat="false" ht="13.8" hidden="false" customHeight="false" outlineLevel="0" collapsed="false">
      <c r="A12386" s="1" t="n">
        <v>12384</v>
      </c>
    </row>
    <row r="12387" customFormat="false" ht="13.8" hidden="false" customHeight="false" outlineLevel="0" collapsed="false">
      <c r="A12387" s="1" t="n">
        <v>12385</v>
      </c>
    </row>
    <row r="12388" customFormat="false" ht="13.8" hidden="false" customHeight="false" outlineLevel="0" collapsed="false">
      <c r="A12388" s="1" t="n">
        <v>12386</v>
      </c>
    </row>
    <row r="12389" customFormat="false" ht="13.8" hidden="false" customHeight="false" outlineLevel="0" collapsed="false">
      <c r="A12389" s="1" t="n">
        <v>12387</v>
      </c>
    </row>
    <row r="12390" customFormat="false" ht="13.8" hidden="false" customHeight="false" outlineLevel="0" collapsed="false">
      <c r="A12390" s="1" t="n">
        <v>12388</v>
      </c>
    </row>
    <row r="12391" customFormat="false" ht="13.8" hidden="false" customHeight="false" outlineLevel="0" collapsed="false">
      <c r="A12391" s="1" t="n">
        <v>12389</v>
      </c>
    </row>
    <row r="12392" customFormat="false" ht="13.8" hidden="false" customHeight="false" outlineLevel="0" collapsed="false">
      <c r="A12392" s="1" t="n">
        <v>12390</v>
      </c>
    </row>
    <row r="12393" customFormat="false" ht="13.8" hidden="false" customHeight="false" outlineLevel="0" collapsed="false">
      <c r="A12393" s="1" t="n">
        <v>12391</v>
      </c>
    </row>
    <row r="12394" customFormat="false" ht="13.8" hidden="false" customHeight="false" outlineLevel="0" collapsed="false">
      <c r="A12394" s="1" t="n">
        <v>12392</v>
      </c>
    </row>
    <row r="12395" customFormat="false" ht="13.8" hidden="false" customHeight="false" outlineLevel="0" collapsed="false">
      <c r="A12395" s="1" t="n">
        <v>12393</v>
      </c>
    </row>
    <row r="12396" customFormat="false" ht="13.8" hidden="false" customHeight="false" outlineLevel="0" collapsed="false">
      <c r="A12396" s="1" t="n">
        <v>12394</v>
      </c>
    </row>
    <row r="12397" customFormat="false" ht="13.8" hidden="false" customHeight="false" outlineLevel="0" collapsed="false">
      <c r="A12397" s="1" t="n">
        <v>12395</v>
      </c>
    </row>
    <row r="12398" customFormat="false" ht="13.8" hidden="false" customHeight="false" outlineLevel="0" collapsed="false">
      <c r="A12398" s="1" t="n">
        <v>12396</v>
      </c>
    </row>
    <row r="12399" customFormat="false" ht="13.8" hidden="false" customHeight="false" outlineLevel="0" collapsed="false">
      <c r="A12399" s="1" t="n">
        <v>12397</v>
      </c>
    </row>
    <row r="12400" customFormat="false" ht="13.8" hidden="false" customHeight="false" outlineLevel="0" collapsed="false">
      <c r="A12400" s="1" t="n">
        <v>12398</v>
      </c>
    </row>
    <row r="12401" customFormat="false" ht="13.8" hidden="false" customHeight="false" outlineLevel="0" collapsed="false">
      <c r="A12401" s="1" t="n">
        <v>12399</v>
      </c>
    </row>
    <row r="12402" customFormat="false" ht="13.8" hidden="false" customHeight="false" outlineLevel="0" collapsed="false">
      <c r="A12402" s="1" t="n">
        <v>12400</v>
      </c>
    </row>
    <row r="12403" customFormat="false" ht="13.8" hidden="false" customHeight="false" outlineLevel="0" collapsed="false">
      <c r="A12403" s="1" t="n">
        <v>12401</v>
      </c>
    </row>
    <row r="12404" customFormat="false" ht="13.8" hidden="false" customHeight="false" outlineLevel="0" collapsed="false">
      <c r="A12404" s="1" t="n">
        <v>12402</v>
      </c>
    </row>
    <row r="12405" customFormat="false" ht="13.8" hidden="false" customHeight="false" outlineLevel="0" collapsed="false">
      <c r="A12405" s="1" t="n">
        <v>12403</v>
      </c>
    </row>
    <row r="12406" customFormat="false" ht="13.8" hidden="false" customHeight="false" outlineLevel="0" collapsed="false">
      <c r="A12406" s="1" t="n">
        <v>12404</v>
      </c>
    </row>
    <row r="12407" customFormat="false" ht="13.8" hidden="false" customHeight="false" outlineLevel="0" collapsed="false">
      <c r="A12407" s="1" t="n">
        <v>12405</v>
      </c>
    </row>
    <row r="12408" customFormat="false" ht="13.8" hidden="false" customHeight="false" outlineLevel="0" collapsed="false">
      <c r="A12408" s="1" t="n">
        <v>12406</v>
      </c>
    </row>
    <row r="12409" customFormat="false" ht="13.8" hidden="false" customHeight="false" outlineLevel="0" collapsed="false">
      <c r="A12409" s="1" t="n">
        <v>12407</v>
      </c>
    </row>
    <row r="12410" customFormat="false" ht="13.8" hidden="false" customHeight="false" outlineLevel="0" collapsed="false">
      <c r="A12410" s="1" t="n">
        <v>12408</v>
      </c>
    </row>
    <row r="12411" customFormat="false" ht="13.8" hidden="false" customHeight="false" outlineLevel="0" collapsed="false">
      <c r="A12411" s="1" t="n">
        <v>12409</v>
      </c>
    </row>
    <row r="12412" customFormat="false" ht="13.8" hidden="false" customHeight="false" outlineLevel="0" collapsed="false">
      <c r="A12412" s="1" t="n">
        <v>12410</v>
      </c>
    </row>
    <row r="12413" customFormat="false" ht="13.8" hidden="false" customHeight="false" outlineLevel="0" collapsed="false">
      <c r="A12413" s="1" t="n">
        <v>12411</v>
      </c>
    </row>
    <row r="12414" customFormat="false" ht="13.8" hidden="false" customHeight="false" outlineLevel="0" collapsed="false">
      <c r="A12414" s="1" t="n">
        <v>12412</v>
      </c>
    </row>
    <row r="12415" customFormat="false" ht="13.8" hidden="false" customHeight="false" outlineLevel="0" collapsed="false">
      <c r="A12415" s="1" t="n">
        <v>12413</v>
      </c>
    </row>
    <row r="12416" customFormat="false" ht="13.8" hidden="false" customHeight="false" outlineLevel="0" collapsed="false">
      <c r="A12416" s="1" t="n">
        <v>12414</v>
      </c>
    </row>
    <row r="12417" customFormat="false" ht="13.8" hidden="false" customHeight="false" outlineLevel="0" collapsed="false">
      <c r="A12417" s="1" t="n">
        <v>12415</v>
      </c>
    </row>
    <row r="12418" customFormat="false" ht="13.8" hidden="false" customHeight="false" outlineLevel="0" collapsed="false">
      <c r="A12418" s="1" t="n">
        <v>12416</v>
      </c>
    </row>
    <row r="12419" customFormat="false" ht="13.8" hidden="false" customHeight="false" outlineLevel="0" collapsed="false">
      <c r="A12419" s="1" t="n">
        <v>12417</v>
      </c>
    </row>
    <row r="12420" customFormat="false" ht="13.8" hidden="false" customHeight="false" outlineLevel="0" collapsed="false">
      <c r="A12420" s="1" t="n">
        <v>12418</v>
      </c>
    </row>
    <row r="12421" customFormat="false" ht="13.8" hidden="false" customHeight="false" outlineLevel="0" collapsed="false">
      <c r="A12421" s="1" t="n">
        <v>12419</v>
      </c>
    </row>
    <row r="12422" customFormat="false" ht="13.8" hidden="false" customHeight="false" outlineLevel="0" collapsed="false">
      <c r="A12422" s="1" t="n">
        <v>12420</v>
      </c>
    </row>
    <row r="12423" customFormat="false" ht="13.8" hidden="false" customHeight="false" outlineLevel="0" collapsed="false">
      <c r="A12423" s="1" t="n">
        <v>12421</v>
      </c>
    </row>
    <row r="12424" customFormat="false" ht="13.8" hidden="false" customHeight="false" outlineLevel="0" collapsed="false">
      <c r="A12424" s="1" t="n">
        <v>12422</v>
      </c>
    </row>
    <row r="12425" customFormat="false" ht="13.8" hidden="false" customHeight="false" outlineLevel="0" collapsed="false">
      <c r="A12425" s="1" t="n">
        <v>12423</v>
      </c>
    </row>
    <row r="12426" customFormat="false" ht="13.8" hidden="false" customHeight="false" outlineLevel="0" collapsed="false">
      <c r="A12426" s="1" t="n">
        <v>12424</v>
      </c>
    </row>
    <row r="12427" customFormat="false" ht="13.8" hidden="false" customHeight="false" outlineLevel="0" collapsed="false">
      <c r="A12427" s="1" t="n">
        <v>12425</v>
      </c>
    </row>
    <row r="12428" customFormat="false" ht="13.8" hidden="false" customHeight="false" outlineLevel="0" collapsed="false">
      <c r="A12428" s="1" t="n">
        <v>12426</v>
      </c>
    </row>
    <row r="12429" customFormat="false" ht="13.8" hidden="false" customHeight="false" outlineLevel="0" collapsed="false">
      <c r="A12429" s="1" t="n">
        <v>12427</v>
      </c>
    </row>
    <row r="12430" customFormat="false" ht="13.8" hidden="false" customHeight="false" outlineLevel="0" collapsed="false">
      <c r="A12430" s="1" t="n">
        <v>12428</v>
      </c>
    </row>
    <row r="12431" customFormat="false" ht="13.8" hidden="false" customHeight="false" outlineLevel="0" collapsed="false">
      <c r="A12431" s="1" t="n">
        <v>12429</v>
      </c>
    </row>
    <row r="12432" customFormat="false" ht="13.8" hidden="false" customHeight="false" outlineLevel="0" collapsed="false">
      <c r="A12432" s="1" t="n">
        <v>12430</v>
      </c>
    </row>
    <row r="12433" customFormat="false" ht="13.8" hidden="false" customHeight="false" outlineLevel="0" collapsed="false">
      <c r="A12433" s="1" t="n">
        <v>12431</v>
      </c>
    </row>
    <row r="12434" customFormat="false" ht="13.8" hidden="false" customHeight="false" outlineLevel="0" collapsed="false">
      <c r="A12434" s="1" t="n">
        <v>12432</v>
      </c>
    </row>
    <row r="12435" customFormat="false" ht="13.8" hidden="false" customHeight="false" outlineLevel="0" collapsed="false">
      <c r="A12435" s="1" t="n">
        <v>12433</v>
      </c>
    </row>
    <row r="12436" customFormat="false" ht="13.8" hidden="false" customHeight="false" outlineLevel="0" collapsed="false">
      <c r="A12436" s="1" t="n">
        <v>12434</v>
      </c>
    </row>
    <row r="12437" customFormat="false" ht="13.8" hidden="false" customHeight="false" outlineLevel="0" collapsed="false">
      <c r="A12437" s="1" t="n">
        <v>12435</v>
      </c>
    </row>
    <row r="12438" customFormat="false" ht="13.8" hidden="false" customHeight="false" outlineLevel="0" collapsed="false">
      <c r="A12438" s="1" t="n">
        <v>12436</v>
      </c>
    </row>
    <row r="12439" customFormat="false" ht="13.8" hidden="false" customHeight="false" outlineLevel="0" collapsed="false">
      <c r="A12439" s="1" t="n">
        <v>12437</v>
      </c>
    </row>
    <row r="12440" customFormat="false" ht="13.8" hidden="false" customHeight="false" outlineLevel="0" collapsed="false">
      <c r="A12440" s="1" t="n">
        <v>12438</v>
      </c>
    </row>
    <row r="12441" customFormat="false" ht="13.8" hidden="false" customHeight="false" outlineLevel="0" collapsed="false">
      <c r="A12441" s="1" t="n">
        <v>12439</v>
      </c>
    </row>
    <row r="12442" customFormat="false" ht="13.8" hidden="false" customHeight="false" outlineLevel="0" collapsed="false">
      <c r="A12442" s="1" t="n">
        <v>12440</v>
      </c>
    </row>
    <row r="12443" customFormat="false" ht="13.8" hidden="false" customHeight="false" outlineLevel="0" collapsed="false">
      <c r="A12443" s="1" t="n">
        <v>12441</v>
      </c>
    </row>
    <row r="12444" customFormat="false" ht="13.8" hidden="false" customHeight="false" outlineLevel="0" collapsed="false">
      <c r="A12444" s="1" t="n">
        <v>12442</v>
      </c>
    </row>
    <row r="12445" customFormat="false" ht="13.8" hidden="false" customHeight="false" outlineLevel="0" collapsed="false">
      <c r="A12445" s="1" t="n">
        <v>12443</v>
      </c>
    </row>
    <row r="12446" customFormat="false" ht="13.8" hidden="false" customHeight="false" outlineLevel="0" collapsed="false">
      <c r="A12446" s="1" t="n">
        <v>12444</v>
      </c>
    </row>
    <row r="12447" customFormat="false" ht="13.8" hidden="false" customHeight="false" outlineLevel="0" collapsed="false">
      <c r="A12447" s="1" t="n">
        <v>12445</v>
      </c>
    </row>
    <row r="12448" customFormat="false" ht="13.8" hidden="false" customHeight="false" outlineLevel="0" collapsed="false">
      <c r="A12448" s="1" t="n">
        <v>12446</v>
      </c>
    </row>
    <row r="12449" customFormat="false" ht="13.8" hidden="false" customHeight="false" outlineLevel="0" collapsed="false">
      <c r="A12449" s="1" t="n">
        <v>12447</v>
      </c>
    </row>
    <row r="12450" customFormat="false" ht="13.8" hidden="false" customHeight="false" outlineLevel="0" collapsed="false">
      <c r="A12450" s="1" t="n">
        <v>12448</v>
      </c>
    </row>
    <row r="12451" customFormat="false" ht="13.8" hidden="false" customHeight="false" outlineLevel="0" collapsed="false">
      <c r="A12451" s="1" t="n">
        <v>12449</v>
      </c>
    </row>
    <row r="12452" customFormat="false" ht="13.8" hidden="false" customHeight="false" outlineLevel="0" collapsed="false">
      <c r="A12452" s="1" t="n">
        <v>12450</v>
      </c>
    </row>
    <row r="12453" customFormat="false" ht="13.8" hidden="false" customHeight="false" outlineLevel="0" collapsed="false">
      <c r="A12453" s="1" t="n">
        <v>12451</v>
      </c>
    </row>
    <row r="12454" customFormat="false" ht="13.8" hidden="false" customHeight="false" outlineLevel="0" collapsed="false">
      <c r="A12454" s="1" t="n">
        <v>12452</v>
      </c>
    </row>
    <row r="12455" customFormat="false" ht="13.8" hidden="false" customHeight="false" outlineLevel="0" collapsed="false">
      <c r="A12455" s="1" t="n">
        <v>12453</v>
      </c>
    </row>
    <row r="12456" customFormat="false" ht="13.8" hidden="false" customHeight="false" outlineLevel="0" collapsed="false">
      <c r="A12456" s="1" t="n">
        <v>12454</v>
      </c>
    </row>
    <row r="12457" customFormat="false" ht="13.8" hidden="false" customHeight="false" outlineLevel="0" collapsed="false">
      <c r="A12457" s="1" t="n">
        <v>12455</v>
      </c>
    </row>
    <row r="12458" customFormat="false" ht="13.8" hidden="false" customHeight="false" outlineLevel="0" collapsed="false">
      <c r="A12458" s="1" t="n">
        <v>12456</v>
      </c>
    </row>
    <row r="12459" customFormat="false" ht="13.8" hidden="false" customHeight="false" outlineLevel="0" collapsed="false">
      <c r="A12459" s="1" t="n">
        <v>12457</v>
      </c>
    </row>
    <row r="12460" customFormat="false" ht="13.8" hidden="false" customHeight="false" outlineLevel="0" collapsed="false">
      <c r="A12460" s="1" t="n">
        <v>12458</v>
      </c>
    </row>
    <row r="12461" customFormat="false" ht="13.8" hidden="false" customHeight="false" outlineLevel="0" collapsed="false">
      <c r="A12461" s="1" t="n">
        <v>12459</v>
      </c>
    </row>
    <row r="12462" customFormat="false" ht="13.8" hidden="false" customHeight="false" outlineLevel="0" collapsed="false">
      <c r="A12462" s="1" t="n">
        <v>12460</v>
      </c>
    </row>
    <row r="12463" customFormat="false" ht="13.8" hidden="false" customHeight="false" outlineLevel="0" collapsed="false">
      <c r="A12463" s="1" t="n">
        <v>12461</v>
      </c>
    </row>
    <row r="12464" customFormat="false" ht="13.8" hidden="false" customHeight="false" outlineLevel="0" collapsed="false">
      <c r="A12464" s="1" t="n">
        <v>12462</v>
      </c>
    </row>
    <row r="12465" customFormat="false" ht="13.8" hidden="false" customHeight="false" outlineLevel="0" collapsed="false">
      <c r="A12465" s="1" t="n">
        <v>12463</v>
      </c>
    </row>
    <row r="12466" customFormat="false" ht="13.8" hidden="false" customHeight="false" outlineLevel="0" collapsed="false">
      <c r="A12466" s="1" t="n">
        <v>12464</v>
      </c>
    </row>
    <row r="12467" customFormat="false" ht="13.8" hidden="false" customHeight="false" outlineLevel="0" collapsed="false">
      <c r="A12467" s="1" t="n">
        <v>12465</v>
      </c>
    </row>
    <row r="12468" customFormat="false" ht="13.8" hidden="false" customHeight="false" outlineLevel="0" collapsed="false">
      <c r="A12468" s="1" t="n">
        <v>12466</v>
      </c>
    </row>
    <row r="12469" customFormat="false" ht="13.8" hidden="false" customHeight="false" outlineLevel="0" collapsed="false">
      <c r="A12469" s="1" t="n">
        <v>12467</v>
      </c>
    </row>
    <row r="12470" customFormat="false" ht="13.8" hidden="false" customHeight="false" outlineLevel="0" collapsed="false">
      <c r="A12470" s="1" t="n">
        <v>12468</v>
      </c>
    </row>
    <row r="12471" customFormat="false" ht="13.8" hidden="false" customHeight="false" outlineLevel="0" collapsed="false">
      <c r="A12471" s="1" t="n">
        <v>12469</v>
      </c>
    </row>
    <row r="12472" customFormat="false" ht="13.8" hidden="false" customHeight="false" outlineLevel="0" collapsed="false">
      <c r="A12472" s="1" t="n">
        <v>12470</v>
      </c>
    </row>
    <row r="12473" customFormat="false" ht="13.8" hidden="false" customHeight="false" outlineLevel="0" collapsed="false">
      <c r="A12473" s="1" t="n">
        <v>12471</v>
      </c>
    </row>
    <row r="12474" customFormat="false" ht="13.8" hidden="false" customHeight="false" outlineLevel="0" collapsed="false">
      <c r="A12474" s="1" t="n">
        <v>12472</v>
      </c>
    </row>
    <row r="12475" customFormat="false" ht="13.8" hidden="false" customHeight="false" outlineLevel="0" collapsed="false">
      <c r="A12475" s="1" t="n">
        <v>12473</v>
      </c>
    </row>
    <row r="12476" customFormat="false" ht="13.8" hidden="false" customHeight="false" outlineLevel="0" collapsed="false">
      <c r="A12476" s="1" t="n">
        <v>12474</v>
      </c>
    </row>
    <row r="12477" customFormat="false" ht="13.8" hidden="false" customHeight="false" outlineLevel="0" collapsed="false">
      <c r="A12477" s="1" t="n">
        <v>12475</v>
      </c>
    </row>
    <row r="12478" customFormat="false" ht="13.8" hidden="false" customHeight="false" outlineLevel="0" collapsed="false">
      <c r="A12478" s="1" t="n">
        <v>12476</v>
      </c>
    </row>
    <row r="12479" customFormat="false" ht="13.8" hidden="false" customHeight="false" outlineLevel="0" collapsed="false">
      <c r="A12479" s="1" t="n">
        <v>12477</v>
      </c>
    </row>
    <row r="12480" customFormat="false" ht="13.8" hidden="false" customHeight="false" outlineLevel="0" collapsed="false">
      <c r="A12480" s="1" t="n">
        <v>12478</v>
      </c>
    </row>
    <row r="12481" customFormat="false" ht="13.8" hidden="false" customHeight="false" outlineLevel="0" collapsed="false">
      <c r="A12481" s="1" t="n">
        <v>12479</v>
      </c>
    </row>
    <row r="12482" customFormat="false" ht="13.8" hidden="false" customHeight="false" outlineLevel="0" collapsed="false">
      <c r="A12482" s="1" t="n">
        <v>12480</v>
      </c>
    </row>
    <row r="12483" customFormat="false" ht="13.8" hidden="false" customHeight="false" outlineLevel="0" collapsed="false">
      <c r="A12483" s="1" t="n">
        <v>12481</v>
      </c>
    </row>
    <row r="12484" customFormat="false" ht="13.8" hidden="false" customHeight="false" outlineLevel="0" collapsed="false">
      <c r="A12484" s="1" t="n">
        <v>12482</v>
      </c>
    </row>
    <row r="12485" customFormat="false" ht="13.8" hidden="false" customHeight="false" outlineLevel="0" collapsed="false">
      <c r="A12485" s="1" t="n">
        <v>12483</v>
      </c>
    </row>
    <row r="12486" customFormat="false" ht="13.8" hidden="false" customHeight="false" outlineLevel="0" collapsed="false">
      <c r="A12486" s="1" t="n">
        <v>12484</v>
      </c>
    </row>
    <row r="12487" customFormat="false" ht="13.8" hidden="false" customHeight="false" outlineLevel="0" collapsed="false">
      <c r="A12487" s="1" t="n">
        <v>12485</v>
      </c>
    </row>
    <row r="12488" customFormat="false" ht="13.8" hidden="false" customHeight="false" outlineLevel="0" collapsed="false">
      <c r="A12488" s="1" t="n">
        <v>12486</v>
      </c>
    </row>
    <row r="12489" customFormat="false" ht="13.8" hidden="false" customHeight="false" outlineLevel="0" collapsed="false">
      <c r="A12489" s="1" t="n">
        <v>12487</v>
      </c>
    </row>
    <row r="12490" customFormat="false" ht="13.8" hidden="false" customHeight="false" outlineLevel="0" collapsed="false">
      <c r="A12490" s="1" t="n">
        <v>12488</v>
      </c>
    </row>
    <row r="12491" customFormat="false" ht="13.8" hidden="false" customHeight="false" outlineLevel="0" collapsed="false">
      <c r="A12491" s="1" t="n">
        <v>12489</v>
      </c>
    </row>
    <row r="12492" customFormat="false" ht="13.8" hidden="false" customHeight="false" outlineLevel="0" collapsed="false">
      <c r="A12492" s="1" t="n">
        <v>12490</v>
      </c>
    </row>
    <row r="12493" customFormat="false" ht="13.8" hidden="false" customHeight="false" outlineLevel="0" collapsed="false">
      <c r="A12493" s="1" t="n">
        <v>12491</v>
      </c>
    </row>
    <row r="12494" customFormat="false" ht="13.8" hidden="false" customHeight="false" outlineLevel="0" collapsed="false">
      <c r="A12494" s="1" t="n">
        <v>12492</v>
      </c>
    </row>
    <row r="12495" customFormat="false" ht="13.8" hidden="false" customHeight="false" outlineLevel="0" collapsed="false">
      <c r="A12495" s="1" t="n">
        <v>12493</v>
      </c>
    </row>
    <row r="12496" customFormat="false" ht="13.8" hidden="false" customHeight="false" outlineLevel="0" collapsed="false">
      <c r="A12496" s="1" t="n">
        <v>12494</v>
      </c>
    </row>
    <row r="12497" customFormat="false" ht="13.8" hidden="false" customHeight="false" outlineLevel="0" collapsed="false">
      <c r="A12497" s="1" t="n">
        <v>12495</v>
      </c>
    </row>
    <row r="12498" customFormat="false" ht="13.8" hidden="false" customHeight="false" outlineLevel="0" collapsed="false">
      <c r="A12498" s="1" t="n">
        <v>12496</v>
      </c>
    </row>
    <row r="12499" customFormat="false" ht="13.8" hidden="false" customHeight="false" outlineLevel="0" collapsed="false">
      <c r="A12499" s="1" t="n">
        <v>12497</v>
      </c>
    </row>
    <row r="12500" customFormat="false" ht="13.8" hidden="false" customHeight="false" outlineLevel="0" collapsed="false">
      <c r="A12500" s="1" t="n">
        <v>12498</v>
      </c>
    </row>
    <row r="12501" customFormat="false" ht="13.8" hidden="false" customHeight="false" outlineLevel="0" collapsed="false">
      <c r="A12501" s="1" t="n">
        <v>12499</v>
      </c>
    </row>
    <row r="12502" customFormat="false" ht="13.8" hidden="false" customHeight="false" outlineLevel="0" collapsed="false">
      <c r="A12502" s="1" t="n">
        <v>12500</v>
      </c>
    </row>
    <row r="12503" customFormat="false" ht="13.8" hidden="false" customHeight="false" outlineLevel="0" collapsed="false">
      <c r="A12503" s="1" t="n">
        <v>12501</v>
      </c>
    </row>
    <row r="12504" customFormat="false" ht="13.8" hidden="false" customHeight="false" outlineLevel="0" collapsed="false">
      <c r="A12504" s="1" t="n">
        <v>12502</v>
      </c>
    </row>
    <row r="12505" customFormat="false" ht="13.8" hidden="false" customHeight="false" outlineLevel="0" collapsed="false">
      <c r="A12505" s="1" t="n">
        <v>12503</v>
      </c>
    </row>
    <row r="12506" customFormat="false" ht="13.8" hidden="false" customHeight="false" outlineLevel="0" collapsed="false">
      <c r="A12506" s="1" t="n">
        <v>12504</v>
      </c>
    </row>
    <row r="12507" customFormat="false" ht="13.8" hidden="false" customHeight="false" outlineLevel="0" collapsed="false">
      <c r="A12507" s="1" t="n">
        <v>12505</v>
      </c>
    </row>
    <row r="12508" customFormat="false" ht="13.8" hidden="false" customHeight="false" outlineLevel="0" collapsed="false">
      <c r="A12508" s="1" t="n">
        <v>12506</v>
      </c>
    </row>
    <row r="12509" customFormat="false" ht="13.8" hidden="false" customHeight="false" outlineLevel="0" collapsed="false">
      <c r="A12509" s="1" t="n">
        <v>12507</v>
      </c>
    </row>
    <row r="12510" customFormat="false" ht="13.8" hidden="false" customHeight="false" outlineLevel="0" collapsed="false">
      <c r="A12510" s="1" t="n">
        <v>12508</v>
      </c>
    </row>
    <row r="12511" customFormat="false" ht="13.8" hidden="false" customHeight="false" outlineLevel="0" collapsed="false">
      <c r="A12511" s="1" t="n">
        <v>12509</v>
      </c>
    </row>
    <row r="12512" customFormat="false" ht="13.8" hidden="false" customHeight="false" outlineLevel="0" collapsed="false">
      <c r="A12512" s="1" t="n">
        <v>12510</v>
      </c>
    </row>
    <row r="12513" customFormat="false" ht="13.8" hidden="false" customHeight="false" outlineLevel="0" collapsed="false">
      <c r="A12513" s="1" t="n">
        <v>12511</v>
      </c>
    </row>
    <row r="12514" customFormat="false" ht="13.8" hidden="false" customHeight="false" outlineLevel="0" collapsed="false">
      <c r="A12514" s="1" t="n">
        <v>12512</v>
      </c>
    </row>
    <row r="12515" customFormat="false" ht="13.8" hidden="false" customHeight="false" outlineLevel="0" collapsed="false">
      <c r="A12515" s="1" t="n">
        <v>12513</v>
      </c>
    </row>
    <row r="12516" customFormat="false" ht="13.8" hidden="false" customHeight="false" outlineLevel="0" collapsed="false">
      <c r="A12516" s="1" t="n">
        <v>12514</v>
      </c>
    </row>
    <row r="12517" customFormat="false" ht="13.8" hidden="false" customHeight="false" outlineLevel="0" collapsed="false">
      <c r="A12517" s="1" t="n">
        <v>12515</v>
      </c>
    </row>
    <row r="12518" customFormat="false" ht="13.8" hidden="false" customHeight="false" outlineLevel="0" collapsed="false">
      <c r="A12518" s="1" t="n">
        <v>12516</v>
      </c>
    </row>
    <row r="12519" customFormat="false" ht="13.8" hidden="false" customHeight="false" outlineLevel="0" collapsed="false">
      <c r="A12519" s="1" t="n">
        <v>12517</v>
      </c>
    </row>
    <row r="12520" customFormat="false" ht="13.8" hidden="false" customHeight="false" outlineLevel="0" collapsed="false">
      <c r="A12520" s="1" t="n">
        <v>12518</v>
      </c>
    </row>
    <row r="12521" customFormat="false" ht="13.8" hidden="false" customHeight="false" outlineLevel="0" collapsed="false">
      <c r="A12521" s="1" t="n">
        <v>12519</v>
      </c>
    </row>
    <row r="12522" customFormat="false" ht="13.8" hidden="false" customHeight="false" outlineLevel="0" collapsed="false">
      <c r="A12522" s="1" t="n">
        <v>12520</v>
      </c>
    </row>
    <row r="12523" customFormat="false" ht="13.8" hidden="false" customHeight="false" outlineLevel="0" collapsed="false">
      <c r="A12523" s="1" t="n">
        <v>12521</v>
      </c>
    </row>
    <row r="12524" customFormat="false" ht="13.8" hidden="false" customHeight="false" outlineLevel="0" collapsed="false">
      <c r="A12524" s="1" t="n">
        <v>12522</v>
      </c>
    </row>
    <row r="12525" customFormat="false" ht="13.8" hidden="false" customHeight="false" outlineLevel="0" collapsed="false">
      <c r="A12525" s="1" t="n">
        <v>12523</v>
      </c>
    </row>
    <row r="12526" customFormat="false" ht="13.8" hidden="false" customHeight="false" outlineLevel="0" collapsed="false">
      <c r="A12526" s="1" t="n">
        <v>12524</v>
      </c>
    </row>
    <row r="12527" customFormat="false" ht="13.8" hidden="false" customHeight="false" outlineLevel="0" collapsed="false">
      <c r="A12527" s="1" t="n">
        <v>12525</v>
      </c>
    </row>
    <row r="12528" customFormat="false" ht="13.8" hidden="false" customHeight="false" outlineLevel="0" collapsed="false">
      <c r="A12528" s="1" t="n">
        <v>12526</v>
      </c>
    </row>
    <row r="12529" customFormat="false" ht="13.8" hidden="false" customHeight="false" outlineLevel="0" collapsed="false">
      <c r="A12529" s="1" t="n">
        <v>12527</v>
      </c>
    </row>
    <row r="12530" customFormat="false" ht="13.8" hidden="false" customHeight="false" outlineLevel="0" collapsed="false">
      <c r="A12530" s="1" t="n">
        <v>12528</v>
      </c>
    </row>
    <row r="12531" customFormat="false" ht="13.8" hidden="false" customHeight="false" outlineLevel="0" collapsed="false">
      <c r="A12531" s="1" t="n">
        <v>12529</v>
      </c>
    </row>
    <row r="12532" customFormat="false" ht="13.8" hidden="false" customHeight="false" outlineLevel="0" collapsed="false">
      <c r="A12532" s="1" t="n">
        <v>12530</v>
      </c>
    </row>
    <row r="12533" customFormat="false" ht="13.8" hidden="false" customHeight="false" outlineLevel="0" collapsed="false">
      <c r="A12533" s="1" t="n">
        <v>12531</v>
      </c>
    </row>
    <row r="12534" customFormat="false" ht="13.8" hidden="false" customHeight="false" outlineLevel="0" collapsed="false">
      <c r="A12534" s="1" t="n">
        <v>12532</v>
      </c>
    </row>
    <row r="12535" customFormat="false" ht="13.8" hidden="false" customHeight="false" outlineLevel="0" collapsed="false">
      <c r="A12535" s="1" t="n">
        <v>12533</v>
      </c>
    </row>
    <row r="12536" customFormat="false" ht="13.8" hidden="false" customHeight="false" outlineLevel="0" collapsed="false">
      <c r="A12536" s="1" t="n">
        <v>12534</v>
      </c>
    </row>
    <row r="12537" customFormat="false" ht="13.8" hidden="false" customHeight="false" outlineLevel="0" collapsed="false">
      <c r="A12537" s="1" t="n">
        <v>12535</v>
      </c>
    </row>
    <row r="12538" customFormat="false" ht="13.8" hidden="false" customHeight="false" outlineLevel="0" collapsed="false">
      <c r="A12538" s="1" t="n">
        <v>12536</v>
      </c>
    </row>
    <row r="12539" customFormat="false" ht="13.8" hidden="false" customHeight="false" outlineLevel="0" collapsed="false">
      <c r="A12539" s="1" t="n">
        <v>12537</v>
      </c>
    </row>
    <row r="12540" customFormat="false" ht="13.8" hidden="false" customHeight="false" outlineLevel="0" collapsed="false">
      <c r="A12540" s="1" t="n">
        <v>12538</v>
      </c>
    </row>
    <row r="12541" customFormat="false" ht="13.8" hidden="false" customHeight="false" outlineLevel="0" collapsed="false">
      <c r="A12541" s="1" t="n">
        <v>12539</v>
      </c>
    </row>
    <row r="12542" customFormat="false" ht="13.8" hidden="false" customHeight="false" outlineLevel="0" collapsed="false">
      <c r="A12542" s="1" t="n">
        <v>12540</v>
      </c>
    </row>
    <row r="12543" customFormat="false" ht="13.8" hidden="false" customHeight="false" outlineLevel="0" collapsed="false">
      <c r="A12543" s="1" t="n">
        <v>12541</v>
      </c>
    </row>
    <row r="12544" customFormat="false" ht="13.8" hidden="false" customHeight="false" outlineLevel="0" collapsed="false">
      <c r="A12544" s="1" t="n">
        <v>12542</v>
      </c>
    </row>
    <row r="12545" customFormat="false" ht="13.8" hidden="false" customHeight="false" outlineLevel="0" collapsed="false">
      <c r="A12545" s="1" t="n">
        <v>12543</v>
      </c>
    </row>
    <row r="12546" customFormat="false" ht="13.8" hidden="false" customHeight="false" outlineLevel="0" collapsed="false">
      <c r="A12546" s="1" t="n">
        <v>12544</v>
      </c>
    </row>
    <row r="12547" customFormat="false" ht="13.8" hidden="false" customHeight="false" outlineLevel="0" collapsed="false">
      <c r="A12547" s="1" t="n">
        <v>12545</v>
      </c>
    </row>
    <row r="12548" customFormat="false" ht="13.8" hidden="false" customHeight="false" outlineLevel="0" collapsed="false">
      <c r="A12548" s="1" t="n">
        <v>12546</v>
      </c>
    </row>
    <row r="12549" customFormat="false" ht="13.8" hidden="false" customHeight="false" outlineLevel="0" collapsed="false">
      <c r="A12549" s="1" t="n">
        <v>12547</v>
      </c>
    </row>
    <row r="12550" customFormat="false" ht="13.8" hidden="false" customHeight="false" outlineLevel="0" collapsed="false">
      <c r="A12550" s="1" t="n">
        <v>12548</v>
      </c>
    </row>
    <row r="12551" customFormat="false" ht="13.8" hidden="false" customHeight="false" outlineLevel="0" collapsed="false">
      <c r="A12551" s="1" t="n">
        <v>12549</v>
      </c>
    </row>
    <row r="12552" customFormat="false" ht="13.8" hidden="false" customHeight="false" outlineLevel="0" collapsed="false">
      <c r="A12552" s="1" t="n">
        <v>12550</v>
      </c>
    </row>
    <row r="12553" customFormat="false" ht="13.8" hidden="false" customHeight="false" outlineLevel="0" collapsed="false">
      <c r="A12553" s="1" t="n">
        <v>12551</v>
      </c>
    </row>
    <row r="12554" customFormat="false" ht="13.8" hidden="false" customHeight="false" outlineLevel="0" collapsed="false">
      <c r="A12554" s="1" t="n">
        <v>12552</v>
      </c>
    </row>
    <row r="12555" customFormat="false" ht="13.8" hidden="false" customHeight="false" outlineLevel="0" collapsed="false">
      <c r="A12555" s="1" t="n">
        <v>12553</v>
      </c>
    </row>
    <row r="12556" customFormat="false" ht="13.8" hidden="false" customHeight="false" outlineLevel="0" collapsed="false">
      <c r="A12556" s="1" t="n">
        <v>12554</v>
      </c>
    </row>
    <row r="12557" customFormat="false" ht="13.8" hidden="false" customHeight="false" outlineLevel="0" collapsed="false">
      <c r="A12557" s="1" t="n">
        <v>12555</v>
      </c>
    </row>
    <row r="12558" customFormat="false" ht="13.8" hidden="false" customHeight="false" outlineLevel="0" collapsed="false">
      <c r="A12558" s="1" t="n">
        <v>12556</v>
      </c>
    </row>
    <row r="12559" customFormat="false" ht="13.8" hidden="false" customHeight="false" outlineLevel="0" collapsed="false">
      <c r="A12559" s="1" t="n">
        <v>12557</v>
      </c>
    </row>
    <row r="12560" customFormat="false" ht="13.8" hidden="false" customHeight="false" outlineLevel="0" collapsed="false">
      <c r="A12560" s="1" t="n">
        <v>12558</v>
      </c>
    </row>
    <row r="12561" customFormat="false" ht="13.8" hidden="false" customHeight="false" outlineLevel="0" collapsed="false">
      <c r="A12561" s="1" t="n">
        <v>12559</v>
      </c>
    </row>
    <row r="12562" customFormat="false" ht="13.8" hidden="false" customHeight="false" outlineLevel="0" collapsed="false">
      <c r="A12562" s="1" t="n">
        <v>12560</v>
      </c>
    </row>
    <row r="12563" customFormat="false" ht="13.8" hidden="false" customHeight="false" outlineLevel="0" collapsed="false">
      <c r="A12563" s="1" t="n">
        <v>12561</v>
      </c>
    </row>
    <row r="12564" customFormat="false" ht="13.8" hidden="false" customHeight="false" outlineLevel="0" collapsed="false">
      <c r="A12564" s="1" t="n">
        <v>12562</v>
      </c>
    </row>
    <row r="12565" customFormat="false" ht="13.8" hidden="false" customHeight="false" outlineLevel="0" collapsed="false">
      <c r="A12565" s="1" t="n">
        <v>12563</v>
      </c>
    </row>
    <row r="12566" customFormat="false" ht="13.8" hidden="false" customHeight="false" outlineLevel="0" collapsed="false">
      <c r="A12566" s="1" t="n">
        <v>12564</v>
      </c>
    </row>
    <row r="12567" customFormat="false" ht="13.8" hidden="false" customHeight="false" outlineLevel="0" collapsed="false">
      <c r="A12567" s="1" t="n">
        <v>12565</v>
      </c>
    </row>
    <row r="12568" customFormat="false" ht="13.8" hidden="false" customHeight="false" outlineLevel="0" collapsed="false">
      <c r="A12568" s="1" t="n">
        <v>12566</v>
      </c>
    </row>
    <row r="12569" customFormat="false" ht="13.8" hidden="false" customHeight="false" outlineLevel="0" collapsed="false">
      <c r="A12569" s="1" t="n">
        <v>12567</v>
      </c>
    </row>
    <row r="12570" customFormat="false" ht="13.8" hidden="false" customHeight="false" outlineLevel="0" collapsed="false">
      <c r="A12570" s="1" t="n">
        <v>12568</v>
      </c>
    </row>
    <row r="12571" customFormat="false" ht="13.8" hidden="false" customHeight="false" outlineLevel="0" collapsed="false">
      <c r="A12571" s="1" t="n">
        <v>12569</v>
      </c>
    </row>
    <row r="12572" customFormat="false" ht="13.8" hidden="false" customHeight="false" outlineLevel="0" collapsed="false">
      <c r="A12572" s="1" t="n">
        <v>12570</v>
      </c>
    </row>
    <row r="12573" customFormat="false" ht="13.8" hidden="false" customHeight="false" outlineLevel="0" collapsed="false">
      <c r="A12573" s="1" t="n">
        <v>12571</v>
      </c>
    </row>
    <row r="12574" customFormat="false" ht="13.8" hidden="false" customHeight="false" outlineLevel="0" collapsed="false">
      <c r="A12574" s="1" t="n">
        <v>12572</v>
      </c>
    </row>
    <row r="12575" customFormat="false" ht="13.8" hidden="false" customHeight="false" outlineLevel="0" collapsed="false">
      <c r="A12575" s="1" t="n">
        <v>12573</v>
      </c>
    </row>
    <row r="12576" customFormat="false" ht="13.8" hidden="false" customHeight="false" outlineLevel="0" collapsed="false">
      <c r="A12576" s="1" t="n">
        <v>12574</v>
      </c>
    </row>
    <row r="12577" customFormat="false" ht="13.8" hidden="false" customHeight="false" outlineLevel="0" collapsed="false">
      <c r="A12577" s="1" t="n">
        <v>12575</v>
      </c>
    </row>
    <row r="12578" customFormat="false" ht="13.8" hidden="false" customHeight="false" outlineLevel="0" collapsed="false">
      <c r="A12578" s="1" t="n">
        <v>12576</v>
      </c>
    </row>
    <row r="12579" customFormat="false" ht="13.8" hidden="false" customHeight="false" outlineLevel="0" collapsed="false">
      <c r="A12579" s="1" t="n">
        <v>12577</v>
      </c>
    </row>
    <row r="12580" customFormat="false" ht="13.8" hidden="false" customHeight="false" outlineLevel="0" collapsed="false">
      <c r="A12580" s="1" t="n">
        <v>12578</v>
      </c>
    </row>
    <row r="12581" customFormat="false" ht="13.8" hidden="false" customHeight="false" outlineLevel="0" collapsed="false">
      <c r="A12581" s="1" t="n">
        <v>12579</v>
      </c>
    </row>
    <row r="12582" customFormat="false" ht="13.8" hidden="false" customHeight="false" outlineLevel="0" collapsed="false">
      <c r="A12582" s="1" t="n">
        <v>12580</v>
      </c>
    </row>
    <row r="12583" customFormat="false" ht="13.8" hidden="false" customHeight="false" outlineLevel="0" collapsed="false">
      <c r="A12583" s="1" t="n">
        <v>12581</v>
      </c>
    </row>
    <row r="12584" customFormat="false" ht="13.8" hidden="false" customHeight="false" outlineLevel="0" collapsed="false">
      <c r="A12584" s="1" t="n">
        <v>12582</v>
      </c>
    </row>
    <row r="12585" customFormat="false" ht="13.8" hidden="false" customHeight="false" outlineLevel="0" collapsed="false">
      <c r="A12585" s="1" t="n">
        <v>12583</v>
      </c>
    </row>
    <row r="12586" customFormat="false" ht="13.8" hidden="false" customHeight="false" outlineLevel="0" collapsed="false">
      <c r="A12586" s="1" t="n">
        <v>12584</v>
      </c>
    </row>
    <row r="12587" customFormat="false" ht="13.8" hidden="false" customHeight="false" outlineLevel="0" collapsed="false">
      <c r="A12587" s="1" t="n">
        <v>12585</v>
      </c>
    </row>
    <row r="12588" customFormat="false" ht="13.8" hidden="false" customHeight="false" outlineLevel="0" collapsed="false">
      <c r="A12588" s="1" t="n">
        <v>12586</v>
      </c>
    </row>
    <row r="12589" customFormat="false" ht="13.8" hidden="false" customHeight="false" outlineLevel="0" collapsed="false">
      <c r="A12589" s="1" t="n">
        <v>12587</v>
      </c>
    </row>
    <row r="12590" customFormat="false" ht="13.8" hidden="false" customHeight="false" outlineLevel="0" collapsed="false">
      <c r="A12590" s="1" t="n">
        <v>12588</v>
      </c>
    </row>
    <row r="12591" customFormat="false" ht="13.8" hidden="false" customHeight="false" outlineLevel="0" collapsed="false">
      <c r="A12591" s="1" t="n">
        <v>12589</v>
      </c>
    </row>
    <row r="12592" customFormat="false" ht="13.8" hidden="false" customHeight="false" outlineLevel="0" collapsed="false">
      <c r="A12592" s="1" t="n">
        <v>12590</v>
      </c>
    </row>
    <row r="12593" customFormat="false" ht="13.8" hidden="false" customHeight="false" outlineLevel="0" collapsed="false">
      <c r="A12593" s="1" t="n">
        <v>12591</v>
      </c>
    </row>
    <row r="12594" customFormat="false" ht="13.8" hidden="false" customHeight="false" outlineLevel="0" collapsed="false">
      <c r="A12594" s="1" t="n">
        <v>12592</v>
      </c>
    </row>
    <row r="12595" customFormat="false" ht="13.8" hidden="false" customHeight="false" outlineLevel="0" collapsed="false">
      <c r="A12595" s="1" t="n">
        <v>12593</v>
      </c>
    </row>
    <row r="12596" customFormat="false" ht="13.8" hidden="false" customHeight="false" outlineLevel="0" collapsed="false">
      <c r="A12596" s="1" t="n">
        <v>12594</v>
      </c>
    </row>
    <row r="12597" customFormat="false" ht="13.8" hidden="false" customHeight="false" outlineLevel="0" collapsed="false">
      <c r="A12597" s="1" t="n">
        <v>12595</v>
      </c>
    </row>
    <row r="12598" customFormat="false" ht="13.8" hidden="false" customHeight="false" outlineLevel="0" collapsed="false">
      <c r="A12598" s="1" t="n">
        <v>12596</v>
      </c>
    </row>
    <row r="12599" customFormat="false" ht="13.8" hidden="false" customHeight="false" outlineLevel="0" collapsed="false">
      <c r="A12599" s="1" t="n">
        <v>12597</v>
      </c>
    </row>
    <row r="12600" customFormat="false" ht="13.8" hidden="false" customHeight="false" outlineLevel="0" collapsed="false">
      <c r="A12600" s="1" t="n">
        <v>12598</v>
      </c>
    </row>
    <row r="12601" customFormat="false" ht="13.8" hidden="false" customHeight="false" outlineLevel="0" collapsed="false">
      <c r="A12601" s="1" t="n">
        <v>12599</v>
      </c>
    </row>
    <row r="12602" customFormat="false" ht="13.8" hidden="false" customHeight="false" outlineLevel="0" collapsed="false">
      <c r="A12602" s="1" t="n">
        <v>12600</v>
      </c>
    </row>
    <row r="12603" customFormat="false" ht="13.8" hidden="false" customHeight="false" outlineLevel="0" collapsed="false">
      <c r="A12603" s="1" t="n">
        <v>12601</v>
      </c>
    </row>
    <row r="12604" customFormat="false" ht="13.8" hidden="false" customHeight="false" outlineLevel="0" collapsed="false">
      <c r="A12604" s="1" t="n">
        <v>12602</v>
      </c>
    </row>
    <row r="12605" customFormat="false" ht="13.8" hidden="false" customHeight="false" outlineLevel="0" collapsed="false">
      <c r="A12605" s="1" t="n">
        <v>12603</v>
      </c>
    </row>
    <row r="12606" customFormat="false" ht="13.8" hidden="false" customHeight="false" outlineLevel="0" collapsed="false">
      <c r="A12606" s="1" t="n">
        <v>12604</v>
      </c>
    </row>
    <row r="12607" customFormat="false" ht="13.8" hidden="false" customHeight="false" outlineLevel="0" collapsed="false">
      <c r="A12607" s="1" t="n">
        <v>12605</v>
      </c>
    </row>
    <row r="12608" customFormat="false" ht="13.8" hidden="false" customHeight="false" outlineLevel="0" collapsed="false">
      <c r="A12608" s="1" t="n">
        <v>12606</v>
      </c>
    </row>
    <row r="12609" customFormat="false" ht="13.8" hidden="false" customHeight="false" outlineLevel="0" collapsed="false">
      <c r="A12609" s="1" t="n">
        <v>12607</v>
      </c>
    </row>
    <row r="12610" customFormat="false" ht="13.8" hidden="false" customHeight="false" outlineLevel="0" collapsed="false">
      <c r="A12610" s="1" t="n">
        <v>12608</v>
      </c>
    </row>
    <row r="12611" customFormat="false" ht="13.8" hidden="false" customHeight="false" outlineLevel="0" collapsed="false">
      <c r="A12611" s="1" t="n">
        <v>12609</v>
      </c>
    </row>
    <row r="12612" customFormat="false" ht="13.8" hidden="false" customHeight="false" outlineLevel="0" collapsed="false">
      <c r="A12612" s="1" t="n">
        <v>12610</v>
      </c>
    </row>
    <row r="12613" customFormat="false" ht="13.8" hidden="false" customHeight="false" outlineLevel="0" collapsed="false">
      <c r="A12613" s="1" t="n">
        <v>12611</v>
      </c>
    </row>
    <row r="12614" customFormat="false" ht="13.8" hidden="false" customHeight="false" outlineLevel="0" collapsed="false">
      <c r="A12614" s="1" t="n">
        <v>12612</v>
      </c>
    </row>
    <row r="12615" customFormat="false" ht="13.8" hidden="false" customHeight="false" outlineLevel="0" collapsed="false">
      <c r="A12615" s="1" t="n">
        <v>12613</v>
      </c>
    </row>
    <row r="12616" customFormat="false" ht="13.8" hidden="false" customHeight="false" outlineLevel="0" collapsed="false">
      <c r="A12616" s="1" t="n">
        <v>12614</v>
      </c>
    </row>
    <row r="12617" customFormat="false" ht="13.8" hidden="false" customHeight="false" outlineLevel="0" collapsed="false">
      <c r="A12617" s="1" t="n">
        <v>12615</v>
      </c>
    </row>
    <row r="12618" customFormat="false" ht="13.8" hidden="false" customHeight="false" outlineLevel="0" collapsed="false">
      <c r="A12618" s="1" t="n">
        <v>12616</v>
      </c>
    </row>
    <row r="12619" customFormat="false" ht="13.8" hidden="false" customHeight="false" outlineLevel="0" collapsed="false">
      <c r="A12619" s="1" t="n">
        <v>12617</v>
      </c>
    </row>
    <row r="12620" customFormat="false" ht="13.8" hidden="false" customHeight="false" outlineLevel="0" collapsed="false">
      <c r="A12620" s="1" t="n">
        <v>12618</v>
      </c>
    </row>
    <row r="12621" customFormat="false" ht="13.8" hidden="false" customHeight="false" outlineLevel="0" collapsed="false">
      <c r="A12621" s="1" t="n">
        <v>12619</v>
      </c>
    </row>
    <row r="12622" customFormat="false" ht="13.8" hidden="false" customHeight="false" outlineLevel="0" collapsed="false">
      <c r="A12622" s="1" t="n">
        <v>12620</v>
      </c>
    </row>
    <row r="12623" customFormat="false" ht="13.8" hidden="false" customHeight="false" outlineLevel="0" collapsed="false">
      <c r="A12623" s="1" t="n">
        <v>12621</v>
      </c>
    </row>
    <row r="12624" customFormat="false" ht="13.8" hidden="false" customHeight="false" outlineLevel="0" collapsed="false">
      <c r="A12624" s="1" t="n">
        <v>12622</v>
      </c>
    </row>
    <row r="12625" customFormat="false" ht="13.8" hidden="false" customHeight="false" outlineLevel="0" collapsed="false">
      <c r="A12625" s="1" t="n">
        <v>12623</v>
      </c>
    </row>
    <row r="12626" customFormat="false" ht="13.8" hidden="false" customHeight="false" outlineLevel="0" collapsed="false">
      <c r="A12626" s="1" t="n">
        <v>12624</v>
      </c>
    </row>
    <row r="12627" customFormat="false" ht="13.8" hidden="false" customHeight="false" outlineLevel="0" collapsed="false">
      <c r="A12627" s="1" t="n">
        <v>12625</v>
      </c>
    </row>
    <row r="12628" customFormat="false" ht="13.8" hidden="false" customHeight="false" outlineLevel="0" collapsed="false">
      <c r="A12628" s="1" t="n">
        <v>12626</v>
      </c>
    </row>
    <row r="12629" customFormat="false" ht="13.8" hidden="false" customHeight="false" outlineLevel="0" collapsed="false">
      <c r="A12629" s="1" t="n">
        <v>12627</v>
      </c>
    </row>
    <row r="12630" customFormat="false" ht="13.8" hidden="false" customHeight="false" outlineLevel="0" collapsed="false">
      <c r="A12630" s="1" t="n">
        <v>12628</v>
      </c>
    </row>
    <row r="12631" customFormat="false" ht="13.8" hidden="false" customHeight="false" outlineLevel="0" collapsed="false">
      <c r="A12631" s="1" t="n">
        <v>12629</v>
      </c>
    </row>
    <row r="12632" customFormat="false" ht="13.8" hidden="false" customHeight="false" outlineLevel="0" collapsed="false">
      <c r="A12632" s="1" t="n">
        <v>12630</v>
      </c>
    </row>
    <row r="12633" customFormat="false" ht="13.8" hidden="false" customHeight="false" outlineLevel="0" collapsed="false">
      <c r="A12633" s="1" t="n">
        <v>12631</v>
      </c>
    </row>
    <row r="12634" customFormat="false" ht="13.8" hidden="false" customHeight="false" outlineLevel="0" collapsed="false">
      <c r="A12634" s="1" t="n">
        <v>12632</v>
      </c>
    </row>
    <row r="12635" customFormat="false" ht="13.8" hidden="false" customHeight="false" outlineLevel="0" collapsed="false">
      <c r="A12635" s="1" t="n">
        <v>12633</v>
      </c>
    </row>
    <row r="12636" customFormat="false" ht="13.8" hidden="false" customHeight="false" outlineLevel="0" collapsed="false">
      <c r="A12636" s="1" t="n">
        <v>12634</v>
      </c>
    </row>
    <row r="12637" customFormat="false" ht="13.8" hidden="false" customHeight="false" outlineLevel="0" collapsed="false">
      <c r="A12637" s="1" t="n">
        <v>12635</v>
      </c>
    </row>
    <row r="12638" customFormat="false" ht="13.8" hidden="false" customHeight="false" outlineLevel="0" collapsed="false">
      <c r="A12638" s="1" t="n">
        <v>12636</v>
      </c>
    </row>
    <row r="12639" customFormat="false" ht="13.8" hidden="false" customHeight="false" outlineLevel="0" collapsed="false">
      <c r="A12639" s="1" t="n">
        <v>12637</v>
      </c>
    </row>
    <row r="12640" customFormat="false" ht="13.8" hidden="false" customHeight="false" outlineLevel="0" collapsed="false">
      <c r="A12640" s="1" t="n">
        <v>12638</v>
      </c>
    </row>
    <row r="12641" customFormat="false" ht="13.8" hidden="false" customHeight="false" outlineLevel="0" collapsed="false">
      <c r="A12641" s="1" t="n">
        <v>12639</v>
      </c>
    </row>
    <row r="12642" customFormat="false" ht="13.8" hidden="false" customHeight="false" outlineLevel="0" collapsed="false">
      <c r="A12642" s="1" t="n">
        <v>12640</v>
      </c>
    </row>
    <row r="12643" customFormat="false" ht="13.8" hidden="false" customHeight="false" outlineLevel="0" collapsed="false">
      <c r="A12643" s="1" t="n">
        <v>12641</v>
      </c>
    </row>
    <row r="12644" customFormat="false" ht="13.8" hidden="false" customHeight="false" outlineLevel="0" collapsed="false">
      <c r="A12644" s="1" t="n">
        <v>12642</v>
      </c>
    </row>
    <row r="12645" customFormat="false" ht="13.8" hidden="false" customHeight="false" outlineLevel="0" collapsed="false">
      <c r="A12645" s="1" t="n">
        <v>12643</v>
      </c>
    </row>
    <row r="12646" customFormat="false" ht="13.8" hidden="false" customHeight="false" outlineLevel="0" collapsed="false">
      <c r="A12646" s="1" t="n">
        <v>12644</v>
      </c>
    </row>
    <row r="12647" customFormat="false" ht="13.8" hidden="false" customHeight="false" outlineLevel="0" collapsed="false">
      <c r="A12647" s="1" t="n">
        <v>12645</v>
      </c>
    </row>
    <row r="12648" customFormat="false" ht="13.8" hidden="false" customHeight="false" outlineLevel="0" collapsed="false">
      <c r="A12648" s="1" t="n">
        <v>12646</v>
      </c>
    </row>
    <row r="12649" customFormat="false" ht="13.8" hidden="false" customHeight="false" outlineLevel="0" collapsed="false">
      <c r="A12649" s="1" t="n">
        <v>12647</v>
      </c>
    </row>
    <row r="12650" customFormat="false" ht="13.8" hidden="false" customHeight="false" outlineLevel="0" collapsed="false">
      <c r="A12650" s="1" t="n">
        <v>12648</v>
      </c>
    </row>
    <row r="12651" customFormat="false" ht="13.8" hidden="false" customHeight="false" outlineLevel="0" collapsed="false">
      <c r="A12651" s="1" t="n">
        <v>12649</v>
      </c>
    </row>
    <row r="12652" customFormat="false" ht="13.8" hidden="false" customHeight="false" outlineLevel="0" collapsed="false">
      <c r="A12652" s="1" t="n">
        <v>12650</v>
      </c>
    </row>
    <row r="12653" customFormat="false" ht="13.8" hidden="false" customHeight="false" outlineLevel="0" collapsed="false">
      <c r="A12653" s="1" t="n">
        <v>12651</v>
      </c>
    </row>
    <row r="12654" customFormat="false" ht="13.8" hidden="false" customHeight="false" outlineLevel="0" collapsed="false">
      <c r="A12654" s="1" t="n">
        <v>12652</v>
      </c>
    </row>
    <row r="12655" customFormat="false" ht="13.8" hidden="false" customHeight="false" outlineLevel="0" collapsed="false">
      <c r="A12655" s="1" t="n">
        <v>12653</v>
      </c>
    </row>
    <row r="12656" customFormat="false" ht="13.8" hidden="false" customHeight="false" outlineLevel="0" collapsed="false">
      <c r="A12656" s="1" t="n">
        <v>12654</v>
      </c>
    </row>
    <row r="12657" customFormat="false" ht="13.8" hidden="false" customHeight="false" outlineLevel="0" collapsed="false">
      <c r="A12657" s="1" t="n">
        <v>12655</v>
      </c>
    </row>
    <row r="12658" customFormat="false" ht="13.8" hidden="false" customHeight="false" outlineLevel="0" collapsed="false">
      <c r="A12658" s="1" t="n">
        <v>12656</v>
      </c>
    </row>
    <row r="12659" customFormat="false" ht="13.8" hidden="false" customHeight="false" outlineLevel="0" collapsed="false">
      <c r="A12659" s="1" t="n">
        <v>12657</v>
      </c>
    </row>
    <row r="12660" customFormat="false" ht="13.8" hidden="false" customHeight="false" outlineLevel="0" collapsed="false">
      <c r="A12660" s="1" t="n">
        <v>12658</v>
      </c>
    </row>
    <row r="12661" customFormat="false" ht="13.8" hidden="false" customHeight="false" outlineLevel="0" collapsed="false">
      <c r="A12661" s="1" t="n">
        <v>12659</v>
      </c>
    </row>
    <row r="12662" customFormat="false" ht="13.8" hidden="false" customHeight="false" outlineLevel="0" collapsed="false">
      <c r="A12662" s="1" t="n">
        <v>12660</v>
      </c>
    </row>
    <row r="12663" customFormat="false" ht="13.8" hidden="false" customHeight="false" outlineLevel="0" collapsed="false">
      <c r="A12663" s="1" t="n">
        <v>12661</v>
      </c>
    </row>
    <row r="12664" customFormat="false" ht="13.8" hidden="false" customHeight="false" outlineLevel="0" collapsed="false">
      <c r="A12664" s="1" t="n">
        <v>12662</v>
      </c>
    </row>
    <row r="12665" customFormat="false" ht="13.8" hidden="false" customHeight="false" outlineLevel="0" collapsed="false">
      <c r="A12665" s="1" t="n">
        <v>12663</v>
      </c>
    </row>
    <row r="12666" customFormat="false" ht="13.8" hidden="false" customHeight="false" outlineLevel="0" collapsed="false">
      <c r="A12666" s="1" t="n">
        <v>12664</v>
      </c>
    </row>
    <row r="12667" customFormat="false" ht="13.8" hidden="false" customHeight="false" outlineLevel="0" collapsed="false">
      <c r="A12667" s="1" t="n">
        <v>12665</v>
      </c>
    </row>
    <row r="12668" customFormat="false" ht="13.8" hidden="false" customHeight="false" outlineLevel="0" collapsed="false">
      <c r="A12668" s="1" t="n">
        <v>12666</v>
      </c>
    </row>
    <row r="12669" customFormat="false" ht="13.8" hidden="false" customHeight="false" outlineLevel="0" collapsed="false">
      <c r="A12669" s="1" t="n">
        <v>12667</v>
      </c>
    </row>
    <row r="12670" customFormat="false" ht="13.8" hidden="false" customHeight="false" outlineLevel="0" collapsed="false">
      <c r="A12670" s="1" t="n">
        <v>12668</v>
      </c>
    </row>
    <row r="12671" customFormat="false" ht="13.8" hidden="false" customHeight="false" outlineLevel="0" collapsed="false">
      <c r="A12671" s="1" t="n">
        <v>12669</v>
      </c>
    </row>
    <row r="12672" customFormat="false" ht="13.8" hidden="false" customHeight="false" outlineLevel="0" collapsed="false">
      <c r="A12672" s="1" t="n">
        <v>12670</v>
      </c>
    </row>
    <row r="12673" customFormat="false" ht="13.8" hidden="false" customHeight="false" outlineLevel="0" collapsed="false">
      <c r="A12673" s="1" t="n">
        <v>12671</v>
      </c>
    </row>
    <row r="12674" customFormat="false" ht="13.8" hidden="false" customHeight="false" outlineLevel="0" collapsed="false">
      <c r="A12674" s="1" t="n">
        <v>12672</v>
      </c>
    </row>
    <row r="12675" customFormat="false" ht="13.8" hidden="false" customHeight="false" outlineLevel="0" collapsed="false">
      <c r="A12675" s="1" t="n">
        <v>12673</v>
      </c>
    </row>
    <row r="12676" customFormat="false" ht="13.8" hidden="false" customHeight="false" outlineLevel="0" collapsed="false">
      <c r="A12676" s="1" t="n">
        <v>12674</v>
      </c>
    </row>
    <row r="12677" customFormat="false" ht="13.8" hidden="false" customHeight="false" outlineLevel="0" collapsed="false">
      <c r="A12677" s="1" t="n">
        <v>12675</v>
      </c>
    </row>
    <row r="12678" customFormat="false" ht="13.8" hidden="false" customHeight="false" outlineLevel="0" collapsed="false">
      <c r="A12678" s="1" t="n">
        <v>12676</v>
      </c>
    </row>
    <row r="12679" customFormat="false" ht="13.8" hidden="false" customHeight="false" outlineLevel="0" collapsed="false">
      <c r="A12679" s="1" t="n">
        <v>12677</v>
      </c>
    </row>
    <row r="12680" customFormat="false" ht="13.8" hidden="false" customHeight="false" outlineLevel="0" collapsed="false">
      <c r="A12680" s="1" t="n">
        <v>12678</v>
      </c>
    </row>
    <row r="12681" customFormat="false" ht="13.8" hidden="false" customHeight="false" outlineLevel="0" collapsed="false">
      <c r="A12681" s="1" t="n">
        <v>12679</v>
      </c>
    </row>
    <row r="12682" customFormat="false" ht="13.8" hidden="false" customHeight="false" outlineLevel="0" collapsed="false">
      <c r="A12682" s="1" t="n">
        <v>12680</v>
      </c>
    </row>
    <row r="12683" customFormat="false" ht="13.8" hidden="false" customHeight="false" outlineLevel="0" collapsed="false">
      <c r="A12683" s="1" t="n">
        <v>12681</v>
      </c>
    </row>
    <row r="12684" customFormat="false" ht="13.8" hidden="false" customHeight="false" outlineLevel="0" collapsed="false">
      <c r="A12684" s="1" t="n">
        <v>12682</v>
      </c>
    </row>
    <row r="12685" customFormat="false" ht="13.8" hidden="false" customHeight="false" outlineLevel="0" collapsed="false">
      <c r="A12685" s="1" t="n">
        <v>12683</v>
      </c>
    </row>
    <row r="12686" customFormat="false" ht="13.8" hidden="false" customHeight="false" outlineLevel="0" collapsed="false">
      <c r="A12686" s="1" t="n">
        <v>12684</v>
      </c>
    </row>
    <row r="12687" customFormat="false" ht="13.8" hidden="false" customHeight="false" outlineLevel="0" collapsed="false">
      <c r="A12687" s="1" t="n">
        <v>12685</v>
      </c>
    </row>
    <row r="12688" customFormat="false" ht="13.8" hidden="false" customHeight="false" outlineLevel="0" collapsed="false">
      <c r="A12688" s="1" t="n">
        <v>12686</v>
      </c>
    </row>
    <row r="12689" customFormat="false" ht="13.8" hidden="false" customHeight="false" outlineLevel="0" collapsed="false">
      <c r="A12689" s="1" t="n">
        <v>12687</v>
      </c>
    </row>
    <row r="12690" customFormat="false" ht="13.8" hidden="false" customHeight="false" outlineLevel="0" collapsed="false">
      <c r="A12690" s="1" t="n">
        <v>12688</v>
      </c>
    </row>
    <row r="12691" customFormat="false" ht="13.8" hidden="false" customHeight="false" outlineLevel="0" collapsed="false">
      <c r="A12691" s="1" t="n">
        <v>12689</v>
      </c>
    </row>
    <row r="12692" customFormat="false" ht="13.8" hidden="false" customHeight="false" outlineLevel="0" collapsed="false">
      <c r="A12692" s="1" t="n">
        <v>12690</v>
      </c>
    </row>
    <row r="12693" customFormat="false" ht="13.8" hidden="false" customHeight="false" outlineLevel="0" collapsed="false">
      <c r="A12693" s="1" t="n">
        <v>12691</v>
      </c>
    </row>
    <row r="12694" customFormat="false" ht="13.8" hidden="false" customHeight="false" outlineLevel="0" collapsed="false">
      <c r="A12694" s="1" t="n">
        <v>12692</v>
      </c>
    </row>
    <row r="12695" customFormat="false" ht="13.8" hidden="false" customHeight="false" outlineLevel="0" collapsed="false">
      <c r="A12695" s="1" t="n">
        <v>12693</v>
      </c>
    </row>
    <row r="12696" customFormat="false" ht="13.8" hidden="false" customHeight="false" outlineLevel="0" collapsed="false">
      <c r="A12696" s="1" t="n">
        <v>12694</v>
      </c>
    </row>
    <row r="12697" customFormat="false" ht="13.8" hidden="false" customHeight="false" outlineLevel="0" collapsed="false">
      <c r="A12697" s="1" t="n">
        <v>12695</v>
      </c>
    </row>
    <row r="12698" customFormat="false" ht="13.8" hidden="false" customHeight="false" outlineLevel="0" collapsed="false">
      <c r="A12698" s="1" t="n">
        <v>12696</v>
      </c>
    </row>
    <row r="12699" customFormat="false" ht="13.8" hidden="false" customHeight="false" outlineLevel="0" collapsed="false">
      <c r="A12699" s="1" t="n">
        <v>12697</v>
      </c>
    </row>
    <row r="12700" customFormat="false" ht="13.8" hidden="false" customHeight="false" outlineLevel="0" collapsed="false">
      <c r="A12700" s="1" t="n">
        <v>12698</v>
      </c>
    </row>
    <row r="12701" customFormat="false" ht="13.8" hidden="false" customHeight="false" outlineLevel="0" collapsed="false">
      <c r="A12701" s="1" t="n">
        <v>12699</v>
      </c>
    </row>
    <row r="12702" customFormat="false" ht="13.8" hidden="false" customHeight="false" outlineLevel="0" collapsed="false">
      <c r="A12702" s="1" t="n">
        <v>12700</v>
      </c>
    </row>
    <row r="12703" customFormat="false" ht="13.8" hidden="false" customHeight="false" outlineLevel="0" collapsed="false">
      <c r="A12703" s="1" t="n">
        <v>12701</v>
      </c>
    </row>
    <row r="12704" customFormat="false" ht="13.8" hidden="false" customHeight="false" outlineLevel="0" collapsed="false">
      <c r="A12704" s="1" t="n">
        <v>12702</v>
      </c>
    </row>
    <row r="12705" customFormat="false" ht="13.8" hidden="false" customHeight="false" outlineLevel="0" collapsed="false">
      <c r="A12705" s="1" t="n">
        <v>12703</v>
      </c>
    </row>
    <row r="12706" customFormat="false" ht="13.8" hidden="false" customHeight="false" outlineLevel="0" collapsed="false">
      <c r="A12706" s="1" t="n">
        <v>12704</v>
      </c>
    </row>
    <row r="12707" customFormat="false" ht="13.8" hidden="false" customHeight="false" outlineLevel="0" collapsed="false">
      <c r="A12707" s="1" t="n">
        <v>12705</v>
      </c>
    </row>
    <row r="12708" customFormat="false" ht="13.8" hidden="false" customHeight="false" outlineLevel="0" collapsed="false">
      <c r="A12708" s="1" t="n">
        <v>12706</v>
      </c>
    </row>
    <row r="12709" customFormat="false" ht="13.8" hidden="false" customHeight="false" outlineLevel="0" collapsed="false">
      <c r="A12709" s="1" t="n">
        <v>12707</v>
      </c>
    </row>
    <row r="12710" customFormat="false" ht="13.8" hidden="false" customHeight="false" outlineLevel="0" collapsed="false">
      <c r="A12710" s="1" t="n">
        <v>12708</v>
      </c>
    </row>
    <row r="12711" customFormat="false" ht="13.8" hidden="false" customHeight="false" outlineLevel="0" collapsed="false">
      <c r="A12711" s="1" t="n">
        <v>12709</v>
      </c>
    </row>
    <row r="12712" customFormat="false" ht="13.8" hidden="false" customHeight="false" outlineLevel="0" collapsed="false">
      <c r="A12712" s="1" t="n">
        <v>12710</v>
      </c>
    </row>
    <row r="12713" customFormat="false" ht="13.8" hidden="false" customHeight="false" outlineLevel="0" collapsed="false">
      <c r="A12713" s="1" t="n">
        <v>12711</v>
      </c>
    </row>
    <row r="12714" customFormat="false" ht="13.8" hidden="false" customHeight="false" outlineLevel="0" collapsed="false">
      <c r="A12714" s="1" t="n">
        <v>12712</v>
      </c>
    </row>
    <row r="12715" customFormat="false" ht="13.8" hidden="false" customHeight="false" outlineLevel="0" collapsed="false">
      <c r="A12715" s="1" t="n">
        <v>12713</v>
      </c>
    </row>
    <row r="12716" customFormat="false" ht="13.8" hidden="false" customHeight="false" outlineLevel="0" collapsed="false">
      <c r="A12716" s="1" t="n">
        <v>12714</v>
      </c>
    </row>
    <row r="12717" customFormat="false" ht="13.8" hidden="false" customHeight="false" outlineLevel="0" collapsed="false">
      <c r="A12717" s="1" t="n">
        <v>12715</v>
      </c>
    </row>
    <row r="12718" customFormat="false" ht="13.8" hidden="false" customHeight="false" outlineLevel="0" collapsed="false">
      <c r="A12718" s="1" t="n">
        <v>12716</v>
      </c>
    </row>
    <row r="12719" customFormat="false" ht="13.8" hidden="false" customHeight="false" outlineLevel="0" collapsed="false">
      <c r="A12719" s="1" t="n">
        <v>12717</v>
      </c>
    </row>
    <row r="12720" customFormat="false" ht="13.8" hidden="false" customHeight="false" outlineLevel="0" collapsed="false">
      <c r="A12720" s="1" t="n">
        <v>12718</v>
      </c>
    </row>
    <row r="12721" customFormat="false" ht="13.8" hidden="false" customHeight="false" outlineLevel="0" collapsed="false">
      <c r="A12721" s="1" t="n">
        <v>12719</v>
      </c>
    </row>
    <row r="12722" customFormat="false" ht="13.8" hidden="false" customHeight="false" outlineLevel="0" collapsed="false">
      <c r="A12722" s="1" t="n">
        <v>12720</v>
      </c>
    </row>
    <row r="12723" customFormat="false" ht="13.8" hidden="false" customHeight="false" outlineLevel="0" collapsed="false">
      <c r="A12723" s="1" t="n">
        <v>12721</v>
      </c>
    </row>
    <row r="12724" customFormat="false" ht="13.8" hidden="false" customHeight="false" outlineLevel="0" collapsed="false">
      <c r="A12724" s="1" t="n">
        <v>12722</v>
      </c>
    </row>
    <row r="12725" customFormat="false" ht="13.8" hidden="false" customHeight="false" outlineLevel="0" collapsed="false">
      <c r="A12725" s="1" t="n">
        <v>12723</v>
      </c>
    </row>
    <row r="12726" customFormat="false" ht="13.8" hidden="false" customHeight="false" outlineLevel="0" collapsed="false">
      <c r="A12726" s="1" t="n">
        <v>12724</v>
      </c>
    </row>
    <row r="12727" customFormat="false" ht="13.8" hidden="false" customHeight="false" outlineLevel="0" collapsed="false">
      <c r="A12727" s="1" t="n">
        <v>12725</v>
      </c>
    </row>
    <row r="12728" customFormat="false" ht="13.8" hidden="false" customHeight="false" outlineLevel="0" collapsed="false">
      <c r="A12728" s="1" t="n">
        <v>12726</v>
      </c>
    </row>
    <row r="12729" customFormat="false" ht="13.8" hidden="false" customHeight="false" outlineLevel="0" collapsed="false">
      <c r="A12729" s="1" t="n">
        <v>12727</v>
      </c>
    </row>
    <row r="12730" customFormat="false" ht="13.8" hidden="false" customHeight="false" outlineLevel="0" collapsed="false">
      <c r="A12730" s="1" t="n">
        <v>12728</v>
      </c>
    </row>
    <row r="12731" customFormat="false" ht="13.8" hidden="false" customHeight="false" outlineLevel="0" collapsed="false">
      <c r="A12731" s="1" t="n">
        <v>12729</v>
      </c>
    </row>
    <row r="12732" customFormat="false" ht="13.8" hidden="false" customHeight="false" outlineLevel="0" collapsed="false">
      <c r="A12732" s="1" t="n">
        <v>12730</v>
      </c>
    </row>
    <row r="12733" customFormat="false" ht="13.8" hidden="false" customHeight="false" outlineLevel="0" collapsed="false">
      <c r="A12733" s="1" t="n">
        <v>12731</v>
      </c>
    </row>
    <row r="12734" customFormat="false" ht="13.8" hidden="false" customHeight="false" outlineLevel="0" collapsed="false">
      <c r="A12734" s="1" t="n">
        <v>12732</v>
      </c>
    </row>
    <row r="12735" customFormat="false" ht="13.8" hidden="false" customHeight="false" outlineLevel="0" collapsed="false">
      <c r="A12735" s="1" t="n">
        <v>12733</v>
      </c>
    </row>
    <row r="12736" customFormat="false" ht="13.8" hidden="false" customHeight="false" outlineLevel="0" collapsed="false">
      <c r="A12736" s="1" t="n">
        <v>12734</v>
      </c>
    </row>
    <row r="12737" customFormat="false" ht="13.8" hidden="false" customHeight="false" outlineLevel="0" collapsed="false">
      <c r="A12737" s="1" t="n">
        <v>12735</v>
      </c>
    </row>
    <row r="12738" customFormat="false" ht="13.8" hidden="false" customHeight="false" outlineLevel="0" collapsed="false">
      <c r="A12738" s="1" t="n">
        <v>12736</v>
      </c>
    </row>
    <row r="12739" customFormat="false" ht="13.8" hidden="false" customHeight="false" outlineLevel="0" collapsed="false">
      <c r="A12739" s="1" t="n">
        <v>12737</v>
      </c>
    </row>
    <row r="12740" customFormat="false" ht="13.8" hidden="false" customHeight="false" outlineLevel="0" collapsed="false">
      <c r="A12740" s="1" t="n">
        <v>12738</v>
      </c>
    </row>
    <row r="12741" customFormat="false" ht="13.8" hidden="false" customHeight="false" outlineLevel="0" collapsed="false">
      <c r="A12741" s="1" t="n">
        <v>12739</v>
      </c>
    </row>
    <row r="12742" customFormat="false" ht="13.8" hidden="false" customHeight="false" outlineLevel="0" collapsed="false">
      <c r="A12742" s="1" t="n">
        <v>12740</v>
      </c>
    </row>
    <row r="12743" customFormat="false" ht="13.8" hidden="false" customHeight="false" outlineLevel="0" collapsed="false">
      <c r="A12743" s="1" t="n">
        <v>12741</v>
      </c>
    </row>
    <row r="12744" customFormat="false" ht="13.8" hidden="false" customHeight="false" outlineLevel="0" collapsed="false">
      <c r="A12744" s="1" t="n">
        <v>12742</v>
      </c>
    </row>
    <row r="12745" customFormat="false" ht="13.8" hidden="false" customHeight="false" outlineLevel="0" collapsed="false">
      <c r="A12745" s="1" t="n">
        <v>12743</v>
      </c>
    </row>
    <row r="12746" customFormat="false" ht="13.8" hidden="false" customHeight="false" outlineLevel="0" collapsed="false">
      <c r="A12746" s="1" t="n">
        <v>12744</v>
      </c>
    </row>
    <row r="12747" customFormat="false" ht="13.8" hidden="false" customHeight="false" outlineLevel="0" collapsed="false">
      <c r="A12747" s="1" t="n">
        <v>12745</v>
      </c>
    </row>
    <row r="12748" customFormat="false" ht="13.8" hidden="false" customHeight="false" outlineLevel="0" collapsed="false">
      <c r="A12748" s="1" t="n">
        <v>12746</v>
      </c>
    </row>
    <row r="12749" customFormat="false" ht="13.8" hidden="false" customHeight="false" outlineLevel="0" collapsed="false">
      <c r="A12749" s="1" t="n">
        <v>12747</v>
      </c>
    </row>
    <row r="12750" customFormat="false" ht="13.8" hidden="false" customHeight="false" outlineLevel="0" collapsed="false">
      <c r="A12750" s="1" t="n">
        <v>12748</v>
      </c>
    </row>
    <row r="12751" customFormat="false" ht="13.8" hidden="false" customHeight="false" outlineLevel="0" collapsed="false">
      <c r="A12751" s="1" t="n">
        <v>12749</v>
      </c>
    </row>
    <row r="12752" customFormat="false" ht="13.8" hidden="false" customHeight="false" outlineLevel="0" collapsed="false">
      <c r="A12752" s="1" t="n">
        <v>12750</v>
      </c>
    </row>
    <row r="12753" customFormat="false" ht="13.8" hidden="false" customHeight="false" outlineLevel="0" collapsed="false">
      <c r="A12753" s="1" t="n">
        <v>12751</v>
      </c>
    </row>
    <row r="12754" customFormat="false" ht="13.8" hidden="false" customHeight="false" outlineLevel="0" collapsed="false">
      <c r="A12754" s="1" t="n">
        <v>12752</v>
      </c>
    </row>
    <row r="12755" customFormat="false" ht="13.8" hidden="false" customHeight="false" outlineLevel="0" collapsed="false">
      <c r="A12755" s="1" t="n">
        <v>12753</v>
      </c>
    </row>
    <row r="12756" customFormat="false" ht="13.8" hidden="false" customHeight="false" outlineLevel="0" collapsed="false">
      <c r="A12756" s="1" t="n">
        <v>12754</v>
      </c>
    </row>
    <row r="12757" customFormat="false" ht="13.8" hidden="false" customHeight="false" outlineLevel="0" collapsed="false">
      <c r="A12757" s="1" t="n">
        <v>12755</v>
      </c>
    </row>
    <row r="12758" customFormat="false" ht="13.8" hidden="false" customHeight="false" outlineLevel="0" collapsed="false">
      <c r="A12758" s="1" t="n">
        <v>12756</v>
      </c>
    </row>
    <row r="12759" customFormat="false" ht="13.8" hidden="false" customHeight="false" outlineLevel="0" collapsed="false">
      <c r="A12759" s="1" t="n">
        <v>12757</v>
      </c>
    </row>
    <row r="12760" customFormat="false" ht="13.8" hidden="false" customHeight="false" outlineLevel="0" collapsed="false">
      <c r="A12760" s="1" t="n">
        <v>12758</v>
      </c>
    </row>
    <row r="12761" customFormat="false" ht="13.8" hidden="false" customHeight="false" outlineLevel="0" collapsed="false">
      <c r="A12761" s="1" t="n">
        <v>12759</v>
      </c>
    </row>
    <row r="12762" customFormat="false" ht="13.8" hidden="false" customHeight="false" outlineLevel="0" collapsed="false">
      <c r="A12762" s="1" t="n">
        <v>12760</v>
      </c>
    </row>
    <row r="12763" customFormat="false" ht="13.8" hidden="false" customHeight="false" outlineLevel="0" collapsed="false">
      <c r="A12763" s="1" t="n">
        <v>12761</v>
      </c>
    </row>
    <row r="12764" customFormat="false" ht="13.8" hidden="false" customHeight="false" outlineLevel="0" collapsed="false">
      <c r="A12764" s="1" t="n">
        <v>12762</v>
      </c>
    </row>
    <row r="12765" customFormat="false" ht="13.8" hidden="false" customHeight="false" outlineLevel="0" collapsed="false">
      <c r="A12765" s="1" t="n">
        <v>12763</v>
      </c>
    </row>
    <row r="12766" customFormat="false" ht="13.8" hidden="false" customHeight="false" outlineLevel="0" collapsed="false">
      <c r="A12766" s="1" t="n">
        <v>12764</v>
      </c>
    </row>
    <row r="12767" customFormat="false" ht="13.8" hidden="false" customHeight="false" outlineLevel="0" collapsed="false">
      <c r="A12767" s="1" t="n">
        <v>12765</v>
      </c>
    </row>
    <row r="12768" customFormat="false" ht="13.8" hidden="false" customHeight="false" outlineLevel="0" collapsed="false">
      <c r="A12768" s="1" t="n">
        <v>12766</v>
      </c>
    </row>
    <row r="12769" customFormat="false" ht="13.8" hidden="false" customHeight="false" outlineLevel="0" collapsed="false">
      <c r="A12769" s="1" t="n">
        <v>12767</v>
      </c>
    </row>
    <row r="12770" customFormat="false" ht="13.8" hidden="false" customHeight="false" outlineLevel="0" collapsed="false">
      <c r="A12770" s="1" t="n">
        <v>12768</v>
      </c>
    </row>
    <row r="12771" customFormat="false" ht="13.8" hidden="false" customHeight="false" outlineLevel="0" collapsed="false">
      <c r="A12771" s="1" t="n">
        <v>12769</v>
      </c>
    </row>
    <row r="12772" customFormat="false" ht="13.8" hidden="false" customHeight="false" outlineLevel="0" collapsed="false">
      <c r="A12772" s="1" t="n">
        <v>12770</v>
      </c>
    </row>
    <row r="12773" customFormat="false" ht="13.8" hidden="false" customHeight="false" outlineLevel="0" collapsed="false">
      <c r="A12773" s="1" t="n">
        <v>12771</v>
      </c>
    </row>
    <row r="12774" customFormat="false" ht="13.8" hidden="false" customHeight="false" outlineLevel="0" collapsed="false">
      <c r="A12774" s="1" t="n">
        <v>12772</v>
      </c>
    </row>
    <row r="12775" customFormat="false" ht="13.8" hidden="false" customHeight="false" outlineLevel="0" collapsed="false">
      <c r="A12775" s="1" t="n">
        <v>12773</v>
      </c>
    </row>
    <row r="12776" customFormat="false" ht="13.8" hidden="false" customHeight="false" outlineLevel="0" collapsed="false">
      <c r="A12776" s="1" t="n">
        <v>12774</v>
      </c>
    </row>
    <row r="12777" customFormat="false" ht="13.8" hidden="false" customHeight="false" outlineLevel="0" collapsed="false">
      <c r="A12777" s="1" t="n">
        <v>12775</v>
      </c>
    </row>
    <row r="12778" customFormat="false" ht="13.8" hidden="false" customHeight="false" outlineLevel="0" collapsed="false">
      <c r="A12778" s="1" t="n">
        <v>12776</v>
      </c>
    </row>
    <row r="12779" customFormat="false" ht="13.8" hidden="false" customHeight="false" outlineLevel="0" collapsed="false">
      <c r="A12779" s="1" t="n">
        <v>12777</v>
      </c>
    </row>
    <row r="12780" customFormat="false" ht="13.8" hidden="false" customHeight="false" outlineLevel="0" collapsed="false">
      <c r="A12780" s="1" t="n">
        <v>12778</v>
      </c>
    </row>
    <row r="12781" customFormat="false" ht="13.8" hidden="false" customHeight="false" outlineLevel="0" collapsed="false">
      <c r="A12781" s="1" t="n">
        <v>12779</v>
      </c>
    </row>
    <row r="12782" customFormat="false" ht="13.8" hidden="false" customHeight="false" outlineLevel="0" collapsed="false">
      <c r="A12782" s="1" t="n">
        <v>12780</v>
      </c>
    </row>
    <row r="12783" customFormat="false" ht="13.8" hidden="false" customHeight="false" outlineLevel="0" collapsed="false">
      <c r="A12783" s="1" t="n">
        <v>12781</v>
      </c>
    </row>
    <row r="12784" customFormat="false" ht="13.8" hidden="false" customHeight="false" outlineLevel="0" collapsed="false">
      <c r="A12784" s="1" t="n">
        <v>12782</v>
      </c>
    </row>
    <row r="12785" customFormat="false" ht="13.8" hidden="false" customHeight="false" outlineLevel="0" collapsed="false">
      <c r="A12785" s="1" t="n">
        <v>12783</v>
      </c>
    </row>
    <row r="12786" customFormat="false" ht="13.8" hidden="false" customHeight="false" outlineLevel="0" collapsed="false">
      <c r="A12786" s="1" t="n">
        <v>12784</v>
      </c>
    </row>
    <row r="12787" customFormat="false" ht="13.8" hidden="false" customHeight="false" outlineLevel="0" collapsed="false">
      <c r="A12787" s="1" t="n">
        <v>12785</v>
      </c>
    </row>
    <row r="12788" customFormat="false" ht="13.8" hidden="false" customHeight="false" outlineLevel="0" collapsed="false">
      <c r="A12788" s="1" t="n">
        <v>12786</v>
      </c>
    </row>
    <row r="12789" customFormat="false" ht="13.8" hidden="false" customHeight="false" outlineLevel="0" collapsed="false">
      <c r="A12789" s="1" t="n">
        <v>12787</v>
      </c>
    </row>
    <row r="12790" customFormat="false" ht="13.8" hidden="false" customHeight="false" outlineLevel="0" collapsed="false">
      <c r="A12790" s="1" t="n">
        <v>12788</v>
      </c>
    </row>
    <row r="12791" customFormat="false" ht="13.8" hidden="false" customHeight="false" outlineLevel="0" collapsed="false">
      <c r="A12791" s="1" t="n">
        <v>12789</v>
      </c>
    </row>
    <row r="12792" customFormat="false" ht="13.8" hidden="false" customHeight="false" outlineLevel="0" collapsed="false">
      <c r="A12792" s="1" t="n">
        <v>12790</v>
      </c>
    </row>
    <row r="12793" customFormat="false" ht="13.8" hidden="false" customHeight="false" outlineLevel="0" collapsed="false">
      <c r="A12793" s="1" t="n">
        <v>12791</v>
      </c>
    </row>
    <row r="12794" customFormat="false" ht="13.8" hidden="false" customHeight="false" outlineLevel="0" collapsed="false">
      <c r="A12794" s="1" t="n">
        <v>12792</v>
      </c>
    </row>
    <row r="12795" customFormat="false" ht="13.8" hidden="false" customHeight="false" outlineLevel="0" collapsed="false">
      <c r="A12795" s="1" t="n">
        <v>12793</v>
      </c>
    </row>
    <row r="12796" customFormat="false" ht="13.8" hidden="false" customHeight="false" outlineLevel="0" collapsed="false">
      <c r="A12796" s="1" t="n">
        <v>12794</v>
      </c>
    </row>
    <row r="12797" customFormat="false" ht="13.8" hidden="false" customHeight="false" outlineLevel="0" collapsed="false">
      <c r="A12797" s="1" t="n">
        <v>12795</v>
      </c>
    </row>
    <row r="12798" customFormat="false" ht="13.8" hidden="false" customHeight="false" outlineLevel="0" collapsed="false">
      <c r="A12798" s="1" t="n">
        <v>12796</v>
      </c>
    </row>
    <row r="12799" customFormat="false" ht="13.8" hidden="false" customHeight="false" outlineLevel="0" collapsed="false">
      <c r="A12799" s="1" t="n">
        <v>12797</v>
      </c>
    </row>
    <row r="12800" customFormat="false" ht="13.8" hidden="false" customHeight="false" outlineLevel="0" collapsed="false">
      <c r="A12800" s="1" t="n">
        <v>12798</v>
      </c>
    </row>
    <row r="12801" customFormat="false" ht="13.8" hidden="false" customHeight="false" outlineLevel="0" collapsed="false">
      <c r="A12801" s="1" t="n">
        <v>12799</v>
      </c>
    </row>
    <row r="12802" customFormat="false" ht="13.8" hidden="false" customHeight="false" outlineLevel="0" collapsed="false">
      <c r="A12802" s="1" t="n">
        <v>12800</v>
      </c>
    </row>
    <row r="12803" customFormat="false" ht="13.8" hidden="false" customHeight="false" outlineLevel="0" collapsed="false">
      <c r="A12803" s="1" t="n">
        <v>12801</v>
      </c>
    </row>
    <row r="12804" customFormat="false" ht="13.8" hidden="false" customHeight="false" outlineLevel="0" collapsed="false">
      <c r="A12804" s="1" t="n">
        <v>12802</v>
      </c>
    </row>
    <row r="12805" customFormat="false" ht="13.8" hidden="false" customHeight="false" outlineLevel="0" collapsed="false">
      <c r="A12805" s="1" t="n">
        <v>12803</v>
      </c>
    </row>
    <row r="12806" customFormat="false" ht="13.8" hidden="false" customHeight="false" outlineLevel="0" collapsed="false">
      <c r="A12806" s="1" t="n">
        <v>12804</v>
      </c>
    </row>
    <row r="12807" customFormat="false" ht="13.8" hidden="false" customHeight="false" outlineLevel="0" collapsed="false">
      <c r="A12807" s="1" t="n">
        <v>12805</v>
      </c>
    </row>
    <row r="12808" customFormat="false" ht="13.8" hidden="false" customHeight="false" outlineLevel="0" collapsed="false">
      <c r="A12808" s="1" t="n">
        <v>12806</v>
      </c>
    </row>
    <row r="12809" customFormat="false" ht="13.8" hidden="false" customHeight="false" outlineLevel="0" collapsed="false">
      <c r="A12809" s="1" t="n">
        <v>12807</v>
      </c>
    </row>
    <row r="12810" customFormat="false" ht="13.8" hidden="false" customHeight="false" outlineLevel="0" collapsed="false">
      <c r="A12810" s="1" t="n">
        <v>12808</v>
      </c>
    </row>
    <row r="12811" customFormat="false" ht="13.8" hidden="false" customHeight="false" outlineLevel="0" collapsed="false">
      <c r="A12811" s="1" t="n">
        <v>12809</v>
      </c>
    </row>
    <row r="12812" customFormat="false" ht="13.8" hidden="false" customHeight="false" outlineLevel="0" collapsed="false">
      <c r="A12812" s="1" t="n">
        <v>12810</v>
      </c>
    </row>
    <row r="12813" customFormat="false" ht="13.8" hidden="false" customHeight="false" outlineLevel="0" collapsed="false">
      <c r="A12813" s="1" t="n">
        <v>12811</v>
      </c>
    </row>
    <row r="12814" customFormat="false" ht="13.8" hidden="false" customHeight="false" outlineLevel="0" collapsed="false">
      <c r="A12814" s="1" t="n">
        <v>12812</v>
      </c>
    </row>
    <row r="12815" customFormat="false" ht="13.8" hidden="false" customHeight="false" outlineLevel="0" collapsed="false">
      <c r="A12815" s="1" t="n">
        <v>12813</v>
      </c>
    </row>
    <row r="12816" customFormat="false" ht="13.8" hidden="false" customHeight="false" outlineLevel="0" collapsed="false">
      <c r="A12816" s="1" t="n">
        <v>12814</v>
      </c>
    </row>
    <row r="12817" customFormat="false" ht="13.8" hidden="false" customHeight="false" outlineLevel="0" collapsed="false">
      <c r="A12817" s="1" t="n">
        <v>12815</v>
      </c>
    </row>
    <row r="12818" customFormat="false" ht="13.8" hidden="false" customHeight="false" outlineLevel="0" collapsed="false">
      <c r="A12818" s="1" t="n">
        <v>12816</v>
      </c>
    </row>
    <row r="12819" customFormat="false" ht="13.8" hidden="false" customHeight="false" outlineLevel="0" collapsed="false">
      <c r="A12819" s="1" t="n">
        <v>12817</v>
      </c>
    </row>
    <row r="12820" customFormat="false" ht="13.8" hidden="false" customHeight="false" outlineLevel="0" collapsed="false">
      <c r="A12820" s="1" t="n">
        <v>12818</v>
      </c>
    </row>
    <row r="12821" customFormat="false" ht="13.8" hidden="false" customHeight="false" outlineLevel="0" collapsed="false">
      <c r="A12821" s="1" t="n">
        <v>12819</v>
      </c>
    </row>
    <row r="12822" customFormat="false" ht="13.8" hidden="false" customHeight="false" outlineLevel="0" collapsed="false">
      <c r="A12822" s="1" t="n">
        <v>12820</v>
      </c>
    </row>
    <row r="12823" customFormat="false" ht="13.8" hidden="false" customHeight="false" outlineLevel="0" collapsed="false">
      <c r="A12823" s="1" t="n">
        <v>12821</v>
      </c>
    </row>
    <row r="12824" customFormat="false" ht="13.8" hidden="false" customHeight="false" outlineLevel="0" collapsed="false">
      <c r="A12824" s="1" t="n">
        <v>12822</v>
      </c>
    </row>
    <row r="12825" customFormat="false" ht="13.8" hidden="false" customHeight="false" outlineLevel="0" collapsed="false">
      <c r="A12825" s="1" t="n">
        <v>12823</v>
      </c>
    </row>
    <row r="12826" customFormat="false" ht="13.8" hidden="false" customHeight="false" outlineLevel="0" collapsed="false">
      <c r="A12826" s="1" t="n">
        <v>12824</v>
      </c>
    </row>
    <row r="12827" customFormat="false" ht="13.8" hidden="false" customHeight="false" outlineLevel="0" collapsed="false">
      <c r="A12827" s="1" t="n">
        <v>12825</v>
      </c>
    </row>
    <row r="12828" customFormat="false" ht="13.8" hidden="false" customHeight="false" outlineLevel="0" collapsed="false">
      <c r="A12828" s="1" t="n">
        <v>12826</v>
      </c>
    </row>
    <row r="12829" customFormat="false" ht="13.8" hidden="false" customHeight="false" outlineLevel="0" collapsed="false">
      <c r="A12829" s="1" t="n">
        <v>12827</v>
      </c>
    </row>
    <row r="12830" customFormat="false" ht="13.8" hidden="false" customHeight="false" outlineLevel="0" collapsed="false">
      <c r="A12830" s="1" t="n">
        <v>12828</v>
      </c>
    </row>
    <row r="12831" customFormat="false" ht="13.8" hidden="false" customHeight="false" outlineLevel="0" collapsed="false">
      <c r="A12831" s="1" t="n">
        <v>12829</v>
      </c>
    </row>
    <row r="12832" customFormat="false" ht="13.8" hidden="false" customHeight="false" outlineLevel="0" collapsed="false">
      <c r="A12832" s="1" t="n">
        <v>12830</v>
      </c>
    </row>
    <row r="12833" customFormat="false" ht="13.8" hidden="false" customHeight="false" outlineLevel="0" collapsed="false">
      <c r="A12833" s="1" t="n">
        <v>12831</v>
      </c>
    </row>
    <row r="12834" customFormat="false" ht="13.8" hidden="false" customHeight="false" outlineLevel="0" collapsed="false">
      <c r="A12834" s="1" t="n">
        <v>12832</v>
      </c>
    </row>
    <row r="12835" customFormat="false" ht="13.8" hidden="false" customHeight="false" outlineLevel="0" collapsed="false">
      <c r="A12835" s="1" t="n">
        <v>12833</v>
      </c>
    </row>
    <row r="12836" customFormat="false" ht="13.8" hidden="false" customHeight="false" outlineLevel="0" collapsed="false">
      <c r="A12836" s="1" t="n">
        <v>12834</v>
      </c>
    </row>
    <row r="12837" customFormat="false" ht="13.8" hidden="false" customHeight="false" outlineLevel="0" collapsed="false">
      <c r="A12837" s="1" t="n">
        <v>12835</v>
      </c>
    </row>
    <row r="12838" customFormat="false" ht="13.8" hidden="false" customHeight="false" outlineLevel="0" collapsed="false">
      <c r="A12838" s="1" t="n">
        <v>12836</v>
      </c>
    </row>
    <row r="12839" customFormat="false" ht="13.8" hidden="false" customHeight="false" outlineLevel="0" collapsed="false">
      <c r="A12839" s="1" t="n">
        <v>12837</v>
      </c>
    </row>
    <row r="12840" customFormat="false" ht="13.8" hidden="false" customHeight="false" outlineLevel="0" collapsed="false">
      <c r="A12840" s="1" t="n">
        <v>12838</v>
      </c>
    </row>
    <row r="12841" customFormat="false" ht="13.8" hidden="false" customHeight="false" outlineLevel="0" collapsed="false">
      <c r="A12841" s="1" t="n">
        <v>12839</v>
      </c>
    </row>
    <row r="12842" customFormat="false" ht="13.8" hidden="false" customHeight="false" outlineLevel="0" collapsed="false">
      <c r="A12842" s="1" t="n">
        <v>12840</v>
      </c>
    </row>
    <row r="12843" customFormat="false" ht="13.8" hidden="false" customHeight="false" outlineLevel="0" collapsed="false">
      <c r="A12843" s="1" t="n">
        <v>12841</v>
      </c>
    </row>
    <row r="12844" customFormat="false" ht="13.8" hidden="false" customHeight="false" outlineLevel="0" collapsed="false">
      <c r="A12844" s="1" t="n">
        <v>12842</v>
      </c>
    </row>
    <row r="12845" customFormat="false" ht="13.8" hidden="false" customHeight="false" outlineLevel="0" collapsed="false">
      <c r="A12845" s="1" t="n">
        <v>12843</v>
      </c>
    </row>
    <row r="12846" customFormat="false" ht="13.8" hidden="false" customHeight="false" outlineLevel="0" collapsed="false">
      <c r="A12846" s="1" t="n">
        <v>12844</v>
      </c>
    </row>
    <row r="12847" customFormat="false" ht="13.8" hidden="false" customHeight="false" outlineLevel="0" collapsed="false">
      <c r="A12847" s="1" t="n">
        <v>12845</v>
      </c>
    </row>
    <row r="12848" customFormat="false" ht="13.8" hidden="false" customHeight="false" outlineLevel="0" collapsed="false">
      <c r="A12848" s="1" t="n">
        <v>12846</v>
      </c>
    </row>
    <row r="12849" customFormat="false" ht="13.8" hidden="false" customHeight="false" outlineLevel="0" collapsed="false">
      <c r="A12849" s="1" t="n">
        <v>12847</v>
      </c>
    </row>
    <row r="12850" customFormat="false" ht="13.8" hidden="false" customHeight="false" outlineLevel="0" collapsed="false">
      <c r="A12850" s="1" t="n">
        <v>12848</v>
      </c>
    </row>
    <row r="12851" customFormat="false" ht="13.8" hidden="false" customHeight="false" outlineLevel="0" collapsed="false">
      <c r="A12851" s="1" t="n">
        <v>12849</v>
      </c>
    </row>
    <row r="12852" customFormat="false" ht="13.8" hidden="false" customHeight="false" outlineLevel="0" collapsed="false">
      <c r="A12852" s="1" t="n">
        <v>12850</v>
      </c>
    </row>
    <row r="12853" customFormat="false" ht="13.8" hidden="false" customHeight="false" outlineLevel="0" collapsed="false">
      <c r="A12853" s="1" t="n">
        <v>12851</v>
      </c>
    </row>
    <row r="12854" customFormat="false" ht="13.8" hidden="false" customHeight="false" outlineLevel="0" collapsed="false">
      <c r="A12854" s="1" t="n">
        <v>12852</v>
      </c>
    </row>
    <row r="12855" customFormat="false" ht="13.8" hidden="false" customHeight="false" outlineLevel="0" collapsed="false">
      <c r="A12855" s="1" t="n">
        <v>12853</v>
      </c>
    </row>
    <row r="12856" customFormat="false" ht="13.8" hidden="false" customHeight="false" outlineLevel="0" collapsed="false">
      <c r="A12856" s="1" t="n">
        <v>12854</v>
      </c>
    </row>
    <row r="12857" customFormat="false" ht="13.8" hidden="false" customHeight="false" outlineLevel="0" collapsed="false">
      <c r="A12857" s="1" t="n">
        <v>12855</v>
      </c>
    </row>
    <row r="12858" customFormat="false" ht="13.8" hidden="false" customHeight="false" outlineLevel="0" collapsed="false">
      <c r="A12858" s="1" t="n">
        <v>12856</v>
      </c>
    </row>
    <row r="12859" customFormat="false" ht="13.8" hidden="false" customHeight="false" outlineLevel="0" collapsed="false">
      <c r="A12859" s="1" t="n">
        <v>12857</v>
      </c>
    </row>
    <row r="12860" customFormat="false" ht="13.8" hidden="false" customHeight="false" outlineLevel="0" collapsed="false">
      <c r="A12860" s="1" t="n">
        <v>12858</v>
      </c>
    </row>
    <row r="12861" customFormat="false" ht="13.8" hidden="false" customHeight="false" outlineLevel="0" collapsed="false">
      <c r="A12861" s="1" t="n">
        <v>12859</v>
      </c>
    </row>
    <row r="12862" customFormat="false" ht="13.8" hidden="false" customHeight="false" outlineLevel="0" collapsed="false">
      <c r="A12862" s="1" t="n">
        <v>12860</v>
      </c>
    </row>
    <row r="12863" customFormat="false" ht="13.8" hidden="false" customHeight="false" outlineLevel="0" collapsed="false">
      <c r="A12863" s="1" t="n">
        <v>12861</v>
      </c>
    </row>
    <row r="12864" customFormat="false" ht="13.8" hidden="false" customHeight="false" outlineLevel="0" collapsed="false">
      <c r="A12864" s="1" t="n">
        <v>12862</v>
      </c>
    </row>
    <row r="12865" customFormat="false" ht="13.8" hidden="false" customHeight="false" outlineLevel="0" collapsed="false">
      <c r="A12865" s="1" t="n">
        <v>12863</v>
      </c>
    </row>
    <row r="12866" customFormat="false" ht="13.8" hidden="false" customHeight="false" outlineLevel="0" collapsed="false">
      <c r="A12866" s="1" t="n">
        <v>12864</v>
      </c>
    </row>
    <row r="12867" customFormat="false" ht="13.8" hidden="false" customHeight="false" outlineLevel="0" collapsed="false">
      <c r="A12867" s="1" t="n">
        <v>12865</v>
      </c>
    </row>
    <row r="12868" customFormat="false" ht="13.8" hidden="false" customHeight="false" outlineLevel="0" collapsed="false">
      <c r="A12868" s="1" t="n">
        <v>12866</v>
      </c>
    </row>
    <row r="12869" customFormat="false" ht="13.8" hidden="false" customHeight="false" outlineLevel="0" collapsed="false">
      <c r="A12869" s="1" t="n">
        <v>12867</v>
      </c>
    </row>
    <row r="12870" customFormat="false" ht="13.8" hidden="false" customHeight="false" outlineLevel="0" collapsed="false">
      <c r="A12870" s="1" t="n">
        <v>12868</v>
      </c>
    </row>
    <row r="12871" customFormat="false" ht="13.8" hidden="false" customHeight="false" outlineLevel="0" collapsed="false">
      <c r="A12871" s="1" t="n">
        <v>12869</v>
      </c>
    </row>
    <row r="12872" customFormat="false" ht="13.8" hidden="false" customHeight="false" outlineLevel="0" collapsed="false">
      <c r="A12872" s="1" t="n">
        <v>12870</v>
      </c>
    </row>
    <row r="12873" customFormat="false" ht="13.8" hidden="false" customHeight="false" outlineLevel="0" collapsed="false">
      <c r="A12873" s="1" t="n">
        <v>12871</v>
      </c>
    </row>
    <row r="12874" customFormat="false" ht="13.8" hidden="false" customHeight="false" outlineLevel="0" collapsed="false">
      <c r="A12874" s="1" t="n">
        <v>12872</v>
      </c>
    </row>
    <row r="12875" customFormat="false" ht="13.8" hidden="false" customHeight="false" outlineLevel="0" collapsed="false">
      <c r="A12875" s="1" t="n">
        <v>12873</v>
      </c>
    </row>
    <row r="12876" customFormat="false" ht="13.8" hidden="false" customHeight="false" outlineLevel="0" collapsed="false">
      <c r="A12876" s="1" t="n">
        <v>12874</v>
      </c>
    </row>
    <row r="12877" customFormat="false" ht="13.8" hidden="false" customHeight="false" outlineLevel="0" collapsed="false">
      <c r="A12877" s="1" t="n">
        <v>12875</v>
      </c>
    </row>
    <row r="12878" customFormat="false" ht="13.8" hidden="false" customHeight="false" outlineLevel="0" collapsed="false">
      <c r="A12878" s="1" t="n">
        <v>12876</v>
      </c>
    </row>
    <row r="12879" customFormat="false" ht="13.8" hidden="false" customHeight="false" outlineLevel="0" collapsed="false">
      <c r="A12879" s="1" t="n">
        <v>12877</v>
      </c>
    </row>
    <row r="12880" customFormat="false" ht="13.8" hidden="false" customHeight="false" outlineLevel="0" collapsed="false">
      <c r="A12880" s="1" t="n">
        <v>12878</v>
      </c>
    </row>
    <row r="12881" customFormat="false" ht="13.8" hidden="false" customHeight="false" outlineLevel="0" collapsed="false">
      <c r="A12881" s="1" t="n">
        <v>12879</v>
      </c>
    </row>
    <row r="12882" customFormat="false" ht="13.8" hidden="false" customHeight="false" outlineLevel="0" collapsed="false">
      <c r="A12882" s="1" t="n">
        <v>12880</v>
      </c>
    </row>
    <row r="12883" customFormat="false" ht="13.8" hidden="false" customHeight="false" outlineLevel="0" collapsed="false">
      <c r="A12883" s="1" t="n">
        <v>12881</v>
      </c>
    </row>
    <row r="12884" customFormat="false" ht="13.8" hidden="false" customHeight="false" outlineLevel="0" collapsed="false">
      <c r="A12884" s="1" t="n">
        <v>12882</v>
      </c>
    </row>
    <row r="12885" customFormat="false" ht="13.8" hidden="false" customHeight="false" outlineLevel="0" collapsed="false">
      <c r="A12885" s="1" t="n">
        <v>12883</v>
      </c>
    </row>
    <row r="12886" customFormat="false" ht="13.8" hidden="false" customHeight="false" outlineLevel="0" collapsed="false">
      <c r="A12886" s="1" t="n">
        <v>12884</v>
      </c>
    </row>
    <row r="12887" customFormat="false" ht="13.8" hidden="false" customHeight="false" outlineLevel="0" collapsed="false">
      <c r="A12887" s="1" t="n">
        <v>12885</v>
      </c>
    </row>
    <row r="12888" customFormat="false" ht="13.8" hidden="false" customHeight="false" outlineLevel="0" collapsed="false">
      <c r="A12888" s="1" t="n">
        <v>12886</v>
      </c>
    </row>
    <row r="12889" customFormat="false" ht="13.8" hidden="false" customHeight="false" outlineLevel="0" collapsed="false">
      <c r="A12889" s="1" t="n">
        <v>12887</v>
      </c>
    </row>
    <row r="12890" customFormat="false" ht="13.8" hidden="false" customHeight="false" outlineLevel="0" collapsed="false">
      <c r="A12890" s="1" t="n">
        <v>12888</v>
      </c>
    </row>
    <row r="12891" customFormat="false" ht="13.8" hidden="false" customHeight="false" outlineLevel="0" collapsed="false">
      <c r="A12891" s="1" t="n">
        <v>12889</v>
      </c>
    </row>
    <row r="12892" customFormat="false" ht="13.8" hidden="false" customHeight="false" outlineLevel="0" collapsed="false">
      <c r="A12892" s="1" t="n">
        <v>12890</v>
      </c>
    </row>
    <row r="12893" customFormat="false" ht="13.8" hidden="false" customHeight="false" outlineLevel="0" collapsed="false">
      <c r="A12893" s="1" t="n">
        <v>12891</v>
      </c>
    </row>
    <row r="12894" customFormat="false" ht="13.8" hidden="false" customHeight="false" outlineLevel="0" collapsed="false">
      <c r="A12894" s="1" t="n">
        <v>12892</v>
      </c>
    </row>
    <row r="12895" customFormat="false" ht="13.8" hidden="false" customHeight="false" outlineLevel="0" collapsed="false">
      <c r="A12895" s="1" t="n">
        <v>12893</v>
      </c>
    </row>
    <row r="12896" customFormat="false" ht="13.8" hidden="false" customHeight="false" outlineLevel="0" collapsed="false">
      <c r="A12896" s="1" t="n">
        <v>12894</v>
      </c>
    </row>
    <row r="12897" customFormat="false" ht="13.8" hidden="false" customHeight="false" outlineLevel="0" collapsed="false">
      <c r="A12897" s="1" t="n">
        <v>12895</v>
      </c>
    </row>
    <row r="12898" customFormat="false" ht="13.8" hidden="false" customHeight="false" outlineLevel="0" collapsed="false">
      <c r="A12898" s="1" t="n">
        <v>12896</v>
      </c>
    </row>
    <row r="12899" customFormat="false" ht="13.8" hidden="false" customHeight="false" outlineLevel="0" collapsed="false">
      <c r="A12899" s="1" t="n">
        <v>12897</v>
      </c>
    </row>
    <row r="12900" customFormat="false" ht="13.8" hidden="false" customHeight="false" outlineLevel="0" collapsed="false">
      <c r="A12900" s="1" t="n">
        <v>12898</v>
      </c>
    </row>
    <row r="12901" customFormat="false" ht="13.8" hidden="false" customHeight="false" outlineLevel="0" collapsed="false">
      <c r="A12901" s="1" t="n">
        <v>12899</v>
      </c>
    </row>
    <row r="12902" customFormat="false" ht="13.8" hidden="false" customHeight="false" outlineLevel="0" collapsed="false">
      <c r="A12902" s="1" t="n">
        <v>12900</v>
      </c>
    </row>
    <row r="12903" customFormat="false" ht="13.8" hidden="false" customHeight="false" outlineLevel="0" collapsed="false">
      <c r="A12903" s="1" t="n">
        <v>12901</v>
      </c>
    </row>
    <row r="12904" customFormat="false" ht="13.8" hidden="false" customHeight="false" outlineLevel="0" collapsed="false">
      <c r="A12904" s="1" t="n">
        <v>12902</v>
      </c>
    </row>
    <row r="12905" customFormat="false" ht="13.8" hidden="false" customHeight="false" outlineLevel="0" collapsed="false">
      <c r="A12905" s="1" t="n">
        <v>12903</v>
      </c>
    </row>
    <row r="12906" customFormat="false" ht="13.8" hidden="false" customHeight="false" outlineLevel="0" collapsed="false">
      <c r="A12906" s="1" t="n">
        <v>12904</v>
      </c>
    </row>
    <row r="12907" customFormat="false" ht="13.8" hidden="false" customHeight="false" outlineLevel="0" collapsed="false">
      <c r="A12907" s="1" t="n">
        <v>12905</v>
      </c>
    </row>
    <row r="12908" customFormat="false" ht="13.8" hidden="false" customHeight="false" outlineLevel="0" collapsed="false">
      <c r="A12908" s="1" t="n">
        <v>12906</v>
      </c>
    </row>
    <row r="12909" customFormat="false" ht="13.8" hidden="false" customHeight="false" outlineLevel="0" collapsed="false">
      <c r="A12909" s="1" t="n">
        <v>12907</v>
      </c>
    </row>
    <row r="12910" customFormat="false" ht="13.8" hidden="false" customHeight="false" outlineLevel="0" collapsed="false">
      <c r="A12910" s="1" t="n">
        <v>12908</v>
      </c>
    </row>
    <row r="12911" customFormat="false" ht="13.8" hidden="false" customHeight="false" outlineLevel="0" collapsed="false">
      <c r="A12911" s="1" t="n">
        <v>12909</v>
      </c>
    </row>
    <row r="12912" customFormat="false" ht="13.8" hidden="false" customHeight="false" outlineLevel="0" collapsed="false">
      <c r="A12912" s="1" t="n">
        <v>12910</v>
      </c>
    </row>
    <row r="12913" customFormat="false" ht="13.8" hidden="false" customHeight="false" outlineLevel="0" collapsed="false">
      <c r="A12913" s="1" t="n">
        <v>12911</v>
      </c>
    </row>
    <row r="12914" customFormat="false" ht="13.8" hidden="false" customHeight="false" outlineLevel="0" collapsed="false">
      <c r="A12914" s="1" t="n">
        <v>12912</v>
      </c>
    </row>
    <row r="12915" customFormat="false" ht="13.8" hidden="false" customHeight="false" outlineLevel="0" collapsed="false">
      <c r="A12915" s="1" t="n">
        <v>12913</v>
      </c>
    </row>
    <row r="12916" customFormat="false" ht="13.8" hidden="false" customHeight="false" outlineLevel="0" collapsed="false">
      <c r="A12916" s="1" t="n">
        <v>12914</v>
      </c>
    </row>
    <row r="12917" customFormat="false" ht="13.8" hidden="false" customHeight="false" outlineLevel="0" collapsed="false">
      <c r="A12917" s="1" t="n">
        <v>12915</v>
      </c>
    </row>
    <row r="12918" customFormat="false" ht="13.8" hidden="false" customHeight="false" outlineLevel="0" collapsed="false">
      <c r="A12918" s="1" t="n">
        <v>12916</v>
      </c>
    </row>
    <row r="12919" customFormat="false" ht="13.8" hidden="false" customHeight="false" outlineLevel="0" collapsed="false">
      <c r="A12919" s="1" t="n">
        <v>12917</v>
      </c>
    </row>
    <row r="12920" customFormat="false" ht="13.8" hidden="false" customHeight="false" outlineLevel="0" collapsed="false">
      <c r="A12920" s="1" t="n">
        <v>12918</v>
      </c>
    </row>
    <row r="12921" customFormat="false" ht="13.8" hidden="false" customHeight="false" outlineLevel="0" collapsed="false">
      <c r="A12921" s="1" t="n">
        <v>12919</v>
      </c>
    </row>
    <row r="12922" customFormat="false" ht="13.8" hidden="false" customHeight="false" outlineLevel="0" collapsed="false">
      <c r="A12922" s="1" t="n">
        <v>12920</v>
      </c>
    </row>
    <row r="12923" customFormat="false" ht="13.8" hidden="false" customHeight="false" outlineLevel="0" collapsed="false">
      <c r="A12923" s="1" t="n">
        <v>12921</v>
      </c>
    </row>
    <row r="12924" customFormat="false" ht="13.8" hidden="false" customHeight="false" outlineLevel="0" collapsed="false">
      <c r="A12924" s="1" t="n">
        <v>12922</v>
      </c>
    </row>
    <row r="12925" customFormat="false" ht="13.8" hidden="false" customHeight="false" outlineLevel="0" collapsed="false">
      <c r="A12925" s="1" t="n">
        <v>12923</v>
      </c>
    </row>
    <row r="12926" customFormat="false" ht="13.8" hidden="false" customHeight="false" outlineLevel="0" collapsed="false">
      <c r="A12926" s="1" t="n">
        <v>12924</v>
      </c>
    </row>
    <row r="12927" customFormat="false" ht="13.8" hidden="false" customHeight="false" outlineLevel="0" collapsed="false">
      <c r="A12927" s="1" t="n">
        <v>12925</v>
      </c>
    </row>
    <row r="12928" customFormat="false" ht="13.8" hidden="false" customHeight="false" outlineLevel="0" collapsed="false">
      <c r="A12928" s="1" t="n">
        <v>12926</v>
      </c>
    </row>
    <row r="12929" customFormat="false" ht="13.8" hidden="false" customHeight="false" outlineLevel="0" collapsed="false">
      <c r="A12929" s="1" t="n">
        <v>12927</v>
      </c>
    </row>
    <row r="12930" customFormat="false" ht="13.8" hidden="false" customHeight="false" outlineLevel="0" collapsed="false">
      <c r="A12930" s="1" t="n">
        <v>12928</v>
      </c>
    </row>
    <row r="12931" customFormat="false" ht="13.8" hidden="false" customHeight="false" outlineLevel="0" collapsed="false">
      <c r="A12931" s="1" t="n">
        <v>12929</v>
      </c>
    </row>
    <row r="12932" customFormat="false" ht="13.8" hidden="false" customHeight="false" outlineLevel="0" collapsed="false">
      <c r="A12932" s="1" t="n">
        <v>12930</v>
      </c>
    </row>
    <row r="12933" customFormat="false" ht="13.8" hidden="false" customHeight="false" outlineLevel="0" collapsed="false">
      <c r="A12933" s="1" t="n">
        <v>12931</v>
      </c>
    </row>
    <row r="12934" customFormat="false" ht="13.8" hidden="false" customHeight="false" outlineLevel="0" collapsed="false">
      <c r="A12934" s="1" t="n">
        <v>12932</v>
      </c>
    </row>
    <row r="12935" customFormat="false" ht="13.8" hidden="false" customHeight="false" outlineLevel="0" collapsed="false">
      <c r="A12935" s="1" t="n">
        <v>12933</v>
      </c>
    </row>
    <row r="12936" customFormat="false" ht="13.8" hidden="false" customHeight="false" outlineLevel="0" collapsed="false">
      <c r="A12936" s="1" t="n">
        <v>12934</v>
      </c>
    </row>
    <row r="12937" customFormat="false" ht="13.8" hidden="false" customHeight="false" outlineLevel="0" collapsed="false">
      <c r="A12937" s="1" t="n">
        <v>12935</v>
      </c>
    </row>
    <row r="12938" customFormat="false" ht="13.8" hidden="false" customHeight="false" outlineLevel="0" collapsed="false">
      <c r="A12938" s="1" t="n">
        <v>12936</v>
      </c>
    </row>
    <row r="12939" customFormat="false" ht="13.8" hidden="false" customHeight="false" outlineLevel="0" collapsed="false">
      <c r="A12939" s="1" t="n">
        <v>12937</v>
      </c>
    </row>
    <row r="12940" customFormat="false" ht="13.8" hidden="false" customHeight="false" outlineLevel="0" collapsed="false">
      <c r="A12940" s="1" t="n">
        <v>12938</v>
      </c>
    </row>
    <row r="12941" customFormat="false" ht="13.8" hidden="false" customHeight="false" outlineLevel="0" collapsed="false">
      <c r="A12941" s="1" t="n">
        <v>12939</v>
      </c>
    </row>
    <row r="12942" customFormat="false" ht="13.8" hidden="false" customHeight="false" outlineLevel="0" collapsed="false">
      <c r="A12942" s="1" t="n">
        <v>12940</v>
      </c>
    </row>
    <row r="12943" customFormat="false" ht="13.8" hidden="false" customHeight="false" outlineLevel="0" collapsed="false">
      <c r="A12943" s="1" t="n">
        <v>12941</v>
      </c>
    </row>
    <row r="12944" customFormat="false" ht="13.8" hidden="false" customHeight="false" outlineLevel="0" collapsed="false">
      <c r="A12944" s="1" t="n">
        <v>12942</v>
      </c>
    </row>
    <row r="12945" customFormat="false" ht="13.8" hidden="false" customHeight="false" outlineLevel="0" collapsed="false">
      <c r="A12945" s="1" t="n">
        <v>12943</v>
      </c>
    </row>
    <row r="12946" customFormat="false" ht="13.8" hidden="false" customHeight="false" outlineLevel="0" collapsed="false">
      <c r="A12946" s="1" t="n">
        <v>12944</v>
      </c>
    </row>
    <row r="12947" customFormat="false" ht="13.8" hidden="false" customHeight="false" outlineLevel="0" collapsed="false">
      <c r="A12947" s="1" t="n">
        <v>12945</v>
      </c>
    </row>
    <row r="12948" customFormat="false" ht="13.8" hidden="false" customHeight="false" outlineLevel="0" collapsed="false">
      <c r="A12948" s="1" t="n">
        <v>12946</v>
      </c>
    </row>
    <row r="12949" customFormat="false" ht="13.8" hidden="false" customHeight="false" outlineLevel="0" collapsed="false">
      <c r="A12949" s="1" t="n">
        <v>12947</v>
      </c>
    </row>
    <row r="12950" customFormat="false" ht="13.8" hidden="false" customHeight="false" outlineLevel="0" collapsed="false">
      <c r="A12950" s="1" t="n">
        <v>12948</v>
      </c>
    </row>
    <row r="12951" customFormat="false" ht="13.8" hidden="false" customHeight="false" outlineLevel="0" collapsed="false">
      <c r="A12951" s="1" t="n">
        <v>12949</v>
      </c>
    </row>
    <row r="12952" customFormat="false" ht="13.8" hidden="false" customHeight="false" outlineLevel="0" collapsed="false">
      <c r="A12952" s="1" t="n">
        <v>12950</v>
      </c>
    </row>
    <row r="12953" customFormat="false" ht="13.8" hidden="false" customHeight="false" outlineLevel="0" collapsed="false">
      <c r="A12953" s="1" t="n">
        <v>12951</v>
      </c>
    </row>
    <row r="12954" customFormat="false" ht="13.8" hidden="false" customHeight="false" outlineLevel="0" collapsed="false">
      <c r="A12954" s="1" t="n">
        <v>12952</v>
      </c>
    </row>
    <row r="12955" customFormat="false" ht="13.8" hidden="false" customHeight="false" outlineLevel="0" collapsed="false">
      <c r="A12955" s="1" t="n">
        <v>12953</v>
      </c>
    </row>
    <row r="12956" customFormat="false" ht="13.8" hidden="false" customHeight="false" outlineLevel="0" collapsed="false">
      <c r="A12956" s="1" t="n">
        <v>12954</v>
      </c>
    </row>
    <row r="12957" customFormat="false" ht="13.8" hidden="false" customHeight="false" outlineLevel="0" collapsed="false">
      <c r="A12957" s="1" t="n">
        <v>12955</v>
      </c>
    </row>
    <row r="12958" customFormat="false" ht="13.8" hidden="false" customHeight="false" outlineLevel="0" collapsed="false">
      <c r="A12958" s="1" t="n">
        <v>12956</v>
      </c>
    </row>
    <row r="12959" customFormat="false" ht="13.8" hidden="false" customHeight="false" outlineLevel="0" collapsed="false">
      <c r="A12959" s="1" t="n">
        <v>12957</v>
      </c>
    </row>
    <row r="12960" customFormat="false" ht="13.8" hidden="false" customHeight="false" outlineLevel="0" collapsed="false">
      <c r="A12960" s="1" t="n">
        <v>12958</v>
      </c>
    </row>
    <row r="12961" customFormat="false" ht="13.8" hidden="false" customHeight="false" outlineLevel="0" collapsed="false">
      <c r="A12961" s="1" t="n">
        <v>12959</v>
      </c>
    </row>
    <row r="12962" customFormat="false" ht="13.8" hidden="false" customHeight="false" outlineLevel="0" collapsed="false">
      <c r="A12962" s="1" t="n">
        <v>12960</v>
      </c>
    </row>
    <row r="12963" customFormat="false" ht="13.8" hidden="false" customHeight="false" outlineLevel="0" collapsed="false">
      <c r="A12963" s="1" t="n">
        <v>12961</v>
      </c>
    </row>
    <row r="12964" customFormat="false" ht="13.8" hidden="false" customHeight="false" outlineLevel="0" collapsed="false">
      <c r="A12964" s="1" t="n">
        <v>12962</v>
      </c>
    </row>
    <row r="12965" customFormat="false" ht="13.8" hidden="false" customHeight="false" outlineLevel="0" collapsed="false">
      <c r="A12965" s="1" t="n">
        <v>12963</v>
      </c>
    </row>
    <row r="12966" customFormat="false" ht="13.8" hidden="false" customHeight="false" outlineLevel="0" collapsed="false">
      <c r="A12966" s="1" t="n">
        <v>12964</v>
      </c>
    </row>
    <row r="12967" customFormat="false" ht="13.8" hidden="false" customHeight="false" outlineLevel="0" collapsed="false">
      <c r="A12967" s="1" t="n">
        <v>12965</v>
      </c>
    </row>
    <row r="12968" customFormat="false" ht="13.8" hidden="false" customHeight="false" outlineLevel="0" collapsed="false">
      <c r="A12968" s="1" t="n">
        <v>12966</v>
      </c>
    </row>
    <row r="12969" customFormat="false" ht="13.8" hidden="false" customHeight="false" outlineLevel="0" collapsed="false">
      <c r="A12969" s="1" t="n">
        <v>12967</v>
      </c>
    </row>
    <row r="12970" customFormat="false" ht="13.8" hidden="false" customHeight="false" outlineLevel="0" collapsed="false">
      <c r="A12970" s="1" t="n">
        <v>12968</v>
      </c>
    </row>
    <row r="12971" customFormat="false" ht="13.8" hidden="false" customHeight="false" outlineLevel="0" collapsed="false">
      <c r="A12971" s="1" t="n">
        <v>12969</v>
      </c>
    </row>
    <row r="12972" customFormat="false" ht="13.8" hidden="false" customHeight="false" outlineLevel="0" collapsed="false">
      <c r="A12972" s="1" t="n">
        <v>12970</v>
      </c>
    </row>
    <row r="12973" customFormat="false" ht="13.8" hidden="false" customHeight="false" outlineLevel="0" collapsed="false">
      <c r="A12973" s="1" t="n">
        <v>12971</v>
      </c>
    </row>
    <row r="12974" customFormat="false" ht="13.8" hidden="false" customHeight="false" outlineLevel="0" collapsed="false">
      <c r="A12974" s="1" t="n">
        <v>12972</v>
      </c>
    </row>
    <row r="12975" customFormat="false" ht="13.8" hidden="false" customHeight="false" outlineLevel="0" collapsed="false">
      <c r="A12975" s="1" t="n">
        <v>12973</v>
      </c>
    </row>
    <row r="12976" customFormat="false" ht="13.8" hidden="false" customHeight="false" outlineLevel="0" collapsed="false">
      <c r="A12976" s="1" t="n">
        <v>12974</v>
      </c>
    </row>
    <row r="12977" customFormat="false" ht="13.8" hidden="false" customHeight="false" outlineLevel="0" collapsed="false">
      <c r="A12977" s="1" t="n">
        <v>12975</v>
      </c>
    </row>
    <row r="12978" customFormat="false" ht="13.8" hidden="false" customHeight="false" outlineLevel="0" collapsed="false">
      <c r="A12978" s="1" t="n">
        <v>12976</v>
      </c>
    </row>
    <row r="12979" customFormat="false" ht="13.8" hidden="false" customHeight="false" outlineLevel="0" collapsed="false">
      <c r="A12979" s="1" t="n">
        <v>12977</v>
      </c>
    </row>
    <row r="12980" customFormat="false" ht="13.8" hidden="false" customHeight="false" outlineLevel="0" collapsed="false">
      <c r="A12980" s="1" t="n">
        <v>12978</v>
      </c>
    </row>
    <row r="12981" customFormat="false" ht="13.8" hidden="false" customHeight="false" outlineLevel="0" collapsed="false">
      <c r="A12981" s="1" t="n">
        <v>12979</v>
      </c>
    </row>
    <row r="12982" customFormat="false" ht="13.8" hidden="false" customHeight="false" outlineLevel="0" collapsed="false">
      <c r="A12982" s="1" t="n">
        <v>12980</v>
      </c>
    </row>
    <row r="12983" customFormat="false" ht="13.8" hidden="false" customHeight="false" outlineLevel="0" collapsed="false">
      <c r="A12983" s="1" t="n">
        <v>12981</v>
      </c>
    </row>
    <row r="12984" customFormat="false" ht="13.8" hidden="false" customHeight="false" outlineLevel="0" collapsed="false">
      <c r="A12984" s="1" t="n">
        <v>12982</v>
      </c>
    </row>
    <row r="12985" customFormat="false" ht="13.8" hidden="false" customHeight="false" outlineLevel="0" collapsed="false">
      <c r="A12985" s="1" t="n">
        <v>12983</v>
      </c>
    </row>
    <row r="12986" customFormat="false" ht="13.8" hidden="false" customHeight="false" outlineLevel="0" collapsed="false">
      <c r="A12986" s="1" t="n">
        <v>12984</v>
      </c>
    </row>
    <row r="12987" customFormat="false" ht="13.8" hidden="false" customHeight="false" outlineLevel="0" collapsed="false">
      <c r="A12987" s="1" t="n">
        <v>12985</v>
      </c>
    </row>
    <row r="12988" customFormat="false" ht="13.8" hidden="false" customHeight="false" outlineLevel="0" collapsed="false">
      <c r="A12988" s="1" t="n">
        <v>12986</v>
      </c>
    </row>
    <row r="12989" customFormat="false" ht="13.8" hidden="false" customHeight="false" outlineLevel="0" collapsed="false">
      <c r="A12989" s="1" t="n">
        <v>12987</v>
      </c>
    </row>
    <row r="12990" customFormat="false" ht="13.8" hidden="false" customHeight="false" outlineLevel="0" collapsed="false">
      <c r="A12990" s="1" t="n">
        <v>12988</v>
      </c>
    </row>
    <row r="12991" customFormat="false" ht="13.8" hidden="false" customHeight="false" outlineLevel="0" collapsed="false">
      <c r="A12991" s="1" t="n">
        <v>12989</v>
      </c>
    </row>
    <row r="12992" customFormat="false" ht="13.8" hidden="false" customHeight="false" outlineLevel="0" collapsed="false">
      <c r="A12992" s="1" t="n">
        <v>12990</v>
      </c>
    </row>
    <row r="12993" customFormat="false" ht="13.8" hidden="false" customHeight="false" outlineLevel="0" collapsed="false">
      <c r="A12993" s="1" t="n">
        <v>12991</v>
      </c>
    </row>
    <row r="12994" customFormat="false" ht="13.8" hidden="false" customHeight="false" outlineLevel="0" collapsed="false">
      <c r="A12994" s="1" t="n">
        <v>12992</v>
      </c>
    </row>
    <row r="12995" customFormat="false" ht="13.8" hidden="false" customHeight="false" outlineLevel="0" collapsed="false">
      <c r="A12995" s="1" t="n">
        <v>12993</v>
      </c>
    </row>
    <row r="12996" customFormat="false" ht="13.8" hidden="false" customHeight="false" outlineLevel="0" collapsed="false">
      <c r="A12996" s="1" t="n">
        <v>12994</v>
      </c>
    </row>
    <row r="12997" customFormat="false" ht="13.8" hidden="false" customHeight="false" outlineLevel="0" collapsed="false">
      <c r="A12997" s="1" t="n">
        <v>12995</v>
      </c>
    </row>
    <row r="12998" customFormat="false" ht="13.8" hidden="false" customHeight="false" outlineLevel="0" collapsed="false">
      <c r="A12998" s="1" t="n">
        <v>12996</v>
      </c>
    </row>
    <row r="12999" customFormat="false" ht="13.8" hidden="false" customHeight="false" outlineLevel="0" collapsed="false">
      <c r="A12999" s="1" t="n">
        <v>12997</v>
      </c>
    </row>
    <row r="13000" customFormat="false" ht="13.8" hidden="false" customHeight="false" outlineLevel="0" collapsed="false">
      <c r="A13000" s="1" t="n">
        <v>12998</v>
      </c>
    </row>
    <row r="13001" customFormat="false" ht="13.8" hidden="false" customHeight="false" outlineLevel="0" collapsed="false">
      <c r="A13001" s="1" t="n">
        <v>12999</v>
      </c>
    </row>
    <row r="13002" customFormat="false" ht="13.8" hidden="false" customHeight="false" outlineLevel="0" collapsed="false">
      <c r="A13002" s="1" t="n">
        <v>13000</v>
      </c>
    </row>
    <row r="13003" customFormat="false" ht="13.8" hidden="false" customHeight="false" outlineLevel="0" collapsed="false">
      <c r="A13003" s="1" t="n">
        <v>13001</v>
      </c>
    </row>
    <row r="13004" customFormat="false" ht="13.8" hidden="false" customHeight="false" outlineLevel="0" collapsed="false">
      <c r="A13004" s="1" t="n">
        <v>13002</v>
      </c>
    </row>
    <row r="13005" customFormat="false" ht="13.8" hidden="false" customHeight="false" outlineLevel="0" collapsed="false">
      <c r="A13005" s="1" t="n">
        <v>13003</v>
      </c>
    </row>
    <row r="13006" customFormat="false" ht="13.8" hidden="false" customHeight="false" outlineLevel="0" collapsed="false">
      <c r="A13006" s="1" t="n">
        <v>13004</v>
      </c>
    </row>
    <row r="13007" customFormat="false" ht="13.8" hidden="false" customHeight="false" outlineLevel="0" collapsed="false">
      <c r="A13007" s="1" t="n">
        <v>13005</v>
      </c>
    </row>
    <row r="13008" customFormat="false" ht="13.8" hidden="false" customHeight="false" outlineLevel="0" collapsed="false">
      <c r="A13008" s="1" t="n">
        <v>13006</v>
      </c>
    </row>
    <row r="13009" customFormat="false" ht="13.8" hidden="false" customHeight="false" outlineLevel="0" collapsed="false">
      <c r="A13009" s="1" t="n">
        <v>13007</v>
      </c>
    </row>
    <row r="13010" customFormat="false" ht="13.8" hidden="false" customHeight="false" outlineLevel="0" collapsed="false">
      <c r="A13010" s="1" t="n">
        <v>13008</v>
      </c>
    </row>
    <row r="13011" customFormat="false" ht="13.8" hidden="false" customHeight="false" outlineLevel="0" collapsed="false">
      <c r="A13011" s="1" t="n">
        <v>13009</v>
      </c>
    </row>
    <row r="13012" customFormat="false" ht="13.8" hidden="false" customHeight="false" outlineLevel="0" collapsed="false">
      <c r="A13012" s="1" t="n">
        <v>13010</v>
      </c>
    </row>
    <row r="13013" customFormat="false" ht="13.8" hidden="false" customHeight="false" outlineLevel="0" collapsed="false">
      <c r="A13013" s="1" t="n">
        <v>13011</v>
      </c>
    </row>
    <row r="13014" customFormat="false" ht="13.8" hidden="false" customHeight="false" outlineLevel="0" collapsed="false">
      <c r="A13014" s="1" t="n">
        <v>13012</v>
      </c>
    </row>
    <row r="13015" customFormat="false" ht="13.8" hidden="false" customHeight="false" outlineLevel="0" collapsed="false">
      <c r="A13015" s="1" t="n">
        <v>13013</v>
      </c>
    </row>
    <row r="13016" customFormat="false" ht="13.8" hidden="false" customHeight="false" outlineLevel="0" collapsed="false">
      <c r="A13016" s="1" t="n">
        <v>13014</v>
      </c>
    </row>
    <row r="13017" customFormat="false" ht="13.8" hidden="false" customHeight="false" outlineLevel="0" collapsed="false">
      <c r="A13017" s="1" t="n">
        <v>13015</v>
      </c>
    </row>
    <row r="13018" customFormat="false" ht="13.8" hidden="false" customHeight="false" outlineLevel="0" collapsed="false">
      <c r="A13018" s="1" t="n">
        <v>13016</v>
      </c>
    </row>
    <row r="13019" customFormat="false" ht="13.8" hidden="false" customHeight="false" outlineLevel="0" collapsed="false">
      <c r="A13019" s="1" t="n">
        <v>13017</v>
      </c>
    </row>
    <row r="13020" customFormat="false" ht="13.8" hidden="false" customHeight="false" outlineLevel="0" collapsed="false">
      <c r="A13020" s="1" t="n">
        <v>13018</v>
      </c>
    </row>
    <row r="13021" customFormat="false" ht="13.8" hidden="false" customHeight="false" outlineLevel="0" collapsed="false">
      <c r="A13021" s="1" t="n">
        <v>13019</v>
      </c>
    </row>
    <row r="13022" customFormat="false" ht="13.8" hidden="false" customHeight="false" outlineLevel="0" collapsed="false">
      <c r="A13022" s="1" t="n">
        <v>13020</v>
      </c>
    </row>
    <row r="13023" customFormat="false" ht="13.8" hidden="false" customHeight="false" outlineLevel="0" collapsed="false">
      <c r="A13023" s="1" t="n">
        <v>13021</v>
      </c>
    </row>
    <row r="13024" customFormat="false" ht="13.8" hidden="false" customHeight="false" outlineLevel="0" collapsed="false">
      <c r="A13024" s="1" t="n">
        <v>13022</v>
      </c>
    </row>
    <row r="13025" customFormat="false" ht="13.8" hidden="false" customHeight="false" outlineLevel="0" collapsed="false">
      <c r="A13025" s="1" t="n">
        <v>13023</v>
      </c>
    </row>
    <row r="13026" customFormat="false" ht="13.8" hidden="false" customHeight="false" outlineLevel="0" collapsed="false">
      <c r="A13026" s="1" t="n">
        <v>13024</v>
      </c>
    </row>
    <row r="13027" customFormat="false" ht="13.8" hidden="false" customHeight="false" outlineLevel="0" collapsed="false">
      <c r="A13027" s="1" t="n">
        <v>13025</v>
      </c>
    </row>
    <row r="13028" customFormat="false" ht="13.8" hidden="false" customHeight="false" outlineLevel="0" collapsed="false">
      <c r="A13028" s="1" t="n">
        <v>13026</v>
      </c>
    </row>
    <row r="13029" customFormat="false" ht="13.8" hidden="false" customHeight="false" outlineLevel="0" collapsed="false">
      <c r="A13029" s="1" t="n">
        <v>13027</v>
      </c>
    </row>
    <row r="13030" customFormat="false" ht="13.8" hidden="false" customHeight="false" outlineLevel="0" collapsed="false">
      <c r="A13030" s="1" t="n">
        <v>13028</v>
      </c>
    </row>
    <row r="13031" customFormat="false" ht="13.8" hidden="false" customHeight="false" outlineLevel="0" collapsed="false">
      <c r="A13031" s="1" t="n">
        <v>13029</v>
      </c>
    </row>
    <row r="13032" customFormat="false" ht="13.8" hidden="false" customHeight="false" outlineLevel="0" collapsed="false">
      <c r="A13032" s="1" t="n">
        <v>13030</v>
      </c>
    </row>
    <row r="13033" customFormat="false" ht="13.8" hidden="false" customHeight="false" outlineLevel="0" collapsed="false">
      <c r="A13033" s="1" t="n">
        <v>13031</v>
      </c>
    </row>
    <row r="13034" customFormat="false" ht="13.8" hidden="false" customHeight="false" outlineLevel="0" collapsed="false">
      <c r="A13034" s="1" t="n">
        <v>13032</v>
      </c>
    </row>
    <row r="13035" customFormat="false" ht="13.8" hidden="false" customHeight="false" outlineLevel="0" collapsed="false">
      <c r="A13035" s="1" t="n">
        <v>13033</v>
      </c>
    </row>
    <row r="13036" customFormat="false" ht="13.8" hidden="false" customHeight="false" outlineLevel="0" collapsed="false">
      <c r="A13036" s="1" t="n">
        <v>13034</v>
      </c>
    </row>
    <row r="13037" customFormat="false" ht="13.8" hidden="false" customHeight="false" outlineLevel="0" collapsed="false">
      <c r="A13037" s="1" t="n">
        <v>13035</v>
      </c>
    </row>
    <row r="13038" customFormat="false" ht="13.8" hidden="false" customHeight="false" outlineLevel="0" collapsed="false">
      <c r="A13038" s="1" t="n">
        <v>13036</v>
      </c>
    </row>
    <row r="13039" customFormat="false" ht="13.8" hidden="false" customHeight="false" outlineLevel="0" collapsed="false">
      <c r="A13039" s="1" t="n">
        <v>13037</v>
      </c>
    </row>
    <row r="13040" customFormat="false" ht="13.8" hidden="false" customHeight="false" outlineLevel="0" collapsed="false">
      <c r="A13040" s="1" t="n">
        <v>13038</v>
      </c>
    </row>
    <row r="13041" customFormat="false" ht="13.8" hidden="false" customHeight="false" outlineLevel="0" collapsed="false">
      <c r="A13041" s="1" t="n">
        <v>13039</v>
      </c>
    </row>
    <row r="13042" customFormat="false" ht="13.8" hidden="false" customHeight="false" outlineLevel="0" collapsed="false">
      <c r="A13042" s="1" t="n">
        <v>13040</v>
      </c>
    </row>
    <row r="13043" customFormat="false" ht="13.8" hidden="false" customHeight="false" outlineLevel="0" collapsed="false">
      <c r="A13043" s="1" t="n">
        <v>13041</v>
      </c>
    </row>
    <row r="13044" customFormat="false" ht="13.8" hidden="false" customHeight="false" outlineLevel="0" collapsed="false">
      <c r="A13044" s="1" t="n">
        <v>13042</v>
      </c>
    </row>
    <row r="13045" customFormat="false" ht="13.8" hidden="false" customHeight="false" outlineLevel="0" collapsed="false">
      <c r="A13045" s="1" t="n">
        <v>13043</v>
      </c>
    </row>
    <row r="13046" customFormat="false" ht="13.8" hidden="false" customHeight="false" outlineLevel="0" collapsed="false">
      <c r="A13046" s="1" t="n">
        <v>13044</v>
      </c>
    </row>
    <row r="13047" customFormat="false" ht="13.8" hidden="false" customHeight="false" outlineLevel="0" collapsed="false">
      <c r="A13047" s="1" t="n">
        <v>13045</v>
      </c>
    </row>
    <row r="13048" customFormat="false" ht="13.8" hidden="false" customHeight="false" outlineLevel="0" collapsed="false">
      <c r="A13048" s="1" t="n">
        <v>13046</v>
      </c>
    </row>
    <row r="13049" customFormat="false" ht="13.8" hidden="false" customHeight="false" outlineLevel="0" collapsed="false">
      <c r="A13049" s="1" t="n">
        <v>13047</v>
      </c>
    </row>
    <row r="13050" customFormat="false" ht="13.8" hidden="false" customHeight="false" outlineLevel="0" collapsed="false">
      <c r="A13050" s="1" t="n">
        <v>13048</v>
      </c>
    </row>
    <row r="13051" customFormat="false" ht="13.8" hidden="false" customHeight="false" outlineLevel="0" collapsed="false">
      <c r="A13051" s="1" t="n">
        <v>13049</v>
      </c>
    </row>
    <row r="13052" customFormat="false" ht="13.8" hidden="false" customHeight="false" outlineLevel="0" collapsed="false">
      <c r="A13052" s="1" t="n">
        <v>13050</v>
      </c>
    </row>
    <row r="13053" customFormat="false" ht="13.8" hidden="false" customHeight="false" outlineLevel="0" collapsed="false">
      <c r="A13053" s="1" t="n">
        <v>13051</v>
      </c>
    </row>
    <row r="13054" customFormat="false" ht="13.8" hidden="false" customHeight="false" outlineLevel="0" collapsed="false">
      <c r="A13054" s="1" t="n">
        <v>13052</v>
      </c>
    </row>
    <row r="13055" customFormat="false" ht="13.8" hidden="false" customHeight="false" outlineLevel="0" collapsed="false">
      <c r="A13055" s="1" t="n">
        <v>13053</v>
      </c>
    </row>
    <row r="13056" customFormat="false" ht="13.8" hidden="false" customHeight="false" outlineLevel="0" collapsed="false">
      <c r="A13056" s="1" t="n">
        <v>13054</v>
      </c>
    </row>
    <row r="13057" customFormat="false" ht="13.8" hidden="false" customHeight="false" outlineLevel="0" collapsed="false">
      <c r="A13057" s="1" t="n">
        <v>13055</v>
      </c>
    </row>
    <row r="13058" customFormat="false" ht="13.8" hidden="false" customHeight="false" outlineLevel="0" collapsed="false">
      <c r="A13058" s="1" t="n">
        <v>13056</v>
      </c>
    </row>
    <row r="13059" customFormat="false" ht="13.8" hidden="false" customHeight="false" outlineLevel="0" collapsed="false">
      <c r="A13059" s="1" t="n">
        <v>13057</v>
      </c>
    </row>
    <row r="13060" customFormat="false" ht="13.8" hidden="false" customHeight="false" outlineLevel="0" collapsed="false">
      <c r="A13060" s="1" t="n">
        <v>13058</v>
      </c>
    </row>
    <row r="13061" customFormat="false" ht="13.8" hidden="false" customHeight="false" outlineLevel="0" collapsed="false">
      <c r="A13061" s="1" t="n">
        <v>13059</v>
      </c>
    </row>
    <row r="13062" customFormat="false" ht="13.8" hidden="false" customHeight="false" outlineLevel="0" collapsed="false">
      <c r="A13062" s="1" t="n">
        <v>13060</v>
      </c>
    </row>
    <row r="13063" customFormat="false" ht="13.8" hidden="false" customHeight="false" outlineLevel="0" collapsed="false">
      <c r="A13063" s="1" t="n">
        <v>13061</v>
      </c>
    </row>
    <row r="13064" customFormat="false" ht="13.8" hidden="false" customHeight="false" outlineLevel="0" collapsed="false">
      <c r="A13064" s="1" t="n">
        <v>13062</v>
      </c>
    </row>
    <row r="13065" customFormat="false" ht="13.8" hidden="false" customHeight="false" outlineLevel="0" collapsed="false">
      <c r="A13065" s="1" t="n">
        <v>13063</v>
      </c>
    </row>
    <row r="13066" customFormat="false" ht="13.8" hidden="false" customHeight="false" outlineLevel="0" collapsed="false">
      <c r="A13066" s="1" t="n">
        <v>13064</v>
      </c>
    </row>
    <row r="13067" customFormat="false" ht="13.8" hidden="false" customHeight="false" outlineLevel="0" collapsed="false">
      <c r="A13067" s="1" t="n">
        <v>13065</v>
      </c>
    </row>
    <row r="13068" customFormat="false" ht="13.8" hidden="false" customHeight="false" outlineLevel="0" collapsed="false">
      <c r="A13068" s="1" t="n">
        <v>13066</v>
      </c>
    </row>
    <row r="13069" customFormat="false" ht="13.8" hidden="false" customHeight="false" outlineLevel="0" collapsed="false">
      <c r="A13069" s="1" t="n">
        <v>13067</v>
      </c>
    </row>
    <row r="13070" customFormat="false" ht="13.8" hidden="false" customHeight="false" outlineLevel="0" collapsed="false">
      <c r="A13070" s="1" t="n">
        <v>13068</v>
      </c>
    </row>
    <row r="13071" customFormat="false" ht="13.8" hidden="false" customHeight="false" outlineLevel="0" collapsed="false">
      <c r="A13071" s="1" t="n">
        <v>13069</v>
      </c>
    </row>
    <row r="13072" customFormat="false" ht="13.8" hidden="false" customHeight="false" outlineLevel="0" collapsed="false">
      <c r="A13072" s="1" t="n">
        <v>13070</v>
      </c>
    </row>
    <row r="13073" customFormat="false" ht="13.8" hidden="false" customHeight="false" outlineLevel="0" collapsed="false">
      <c r="A13073" s="1" t="n">
        <v>13071</v>
      </c>
    </row>
    <row r="13074" customFormat="false" ht="13.8" hidden="false" customHeight="false" outlineLevel="0" collapsed="false">
      <c r="A13074" s="1" t="n">
        <v>13072</v>
      </c>
    </row>
    <row r="13075" customFormat="false" ht="13.8" hidden="false" customHeight="false" outlineLevel="0" collapsed="false">
      <c r="A13075" s="1" t="n">
        <v>13073</v>
      </c>
    </row>
    <row r="13076" customFormat="false" ht="13.8" hidden="false" customHeight="false" outlineLevel="0" collapsed="false">
      <c r="A13076" s="1" t="n">
        <v>13074</v>
      </c>
    </row>
    <row r="13077" customFormat="false" ht="13.8" hidden="false" customHeight="false" outlineLevel="0" collapsed="false">
      <c r="A13077" s="1" t="n">
        <v>13075</v>
      </c>
    </row>
    <row r="13078" customFormat="false" ht="13.8" hidden="false" customHeight="false" outlineLevel="0" collapsed="false">
      <c r="A13078" s="1" t="n">
        <v>13076</v>
      </c>
    </row>
    <row r="13079" customFormat="false" ht="13.8" hidden="false" customHeight="false" outlineLevel="0" collapsed="false">
      <c r="A13079" s="1" t="n">
        <v>13077</v>
      </c>
    </row>
    <row r="13080" customFormat="false" ht="13.8" hidden="false" customHeight="false" outlineLevel="0" collapsed="false">
      <c r="A13080" s="1" t="n">
        <v>13078</v>
      </c>
    </row>
    <row r="13081" customFormat="false" ht="13.8" hidden="false" customHeight="false" outlineLevel="0" collapsed="false">
      <c r="A13081" s="1" t="n">
        <v>13079</v>
      </c>
    </row>
    <row r="13082" customFormat="false" ht="13.8" hidden="false" customHeight="false" outlineLevel="0" collapsed="false">
      <c r="A13082" s="1" t="n">
        <v>13080</v>
      </c>
    </row>
    <row r="13083" customFormat="false" ht="13.8" hidden="false" customHeight="false" outlineLevel="0" collapsed="false">
      <c r="A13083" s="1" t="n">
        <v>13081</v>
      </c>
    </row>
    <row r="13084" customFormat="false" ht="13.8" hidden="false" customHeight="false" outlineLevel="0" collapsed="false">
      <c r="A13084" s="1" t="n">
        <v>13082</v>
      </c>
    </row>
    <row r="13085" customFormat="false" ht="13.8" hidden="false" customHeight="false" outlineLevel="0" collapsed="false">
      <c r="A13085" s="1" t="n">
        <v>13083</v>
      </c>
    </row>
    <row r="13086" customFormat="false" ht="13.8" hidden="false" customHeight="false" outlineLevel="0" collapsed="false">
      <c r="A13086" s="1" t="n">
        <v>13084</v>
      </c>
    </row>
    <row r="13087" customFormat="false" ht="13.8" hidden="false" customHeight="false" outlineLevel="0" collapsed="false">
      <c r="A13087" s="1" t="n">
        <v>13085</v>
      </c>
    </row>
    <row r="13088" customFormat="false" ht="13.8" hidden="false" customHeight="false" outlineLevel="0" collapsed="false">
      <c r="A13088" s="1" t="n">
        <v>13086</v>
      </c>
    </row>
    <row r="13089" customFormat="false" ht="13.8" hidden="false" customHeight="false" outlineLevel="0" collapsed="false">
      <c r="A13089" s="1" t="n">
        <v>13087</v>
      </c>
    </row>
    <row r="13090" customFormat="false" ht="13.8" hidden="false" customHeight="false" outlineLevel="0" collapsed="false">
      <c r="A13090" s="1" t="n">
        <v>13088</v>
      </c>
    </row>
    <row r="13091" customFormat="false" ht="13.8" hidden="false" customHeight="false" outlineLevel="0" collapsed="false">
      <c r="A13091" s="1" t="n">
        <v>13089</v>
      </c>
    </row>
    <row r="13092" customFormat="false" ht="13.8" hidden="false" customHeight="false" outlineLevel="0" collapsed="false">
      <c r="A13092" s="1" t="n">
        <v>13090</v>
      </c>
    </row>
    <row r="13093" customFormat="false" ht="13.8" hidden="false" customHeight="false" outlineLevel="0" collapsed="false">
      <c r="A13093" s="1" t="n">
        <v>13091</v>
      </c>
    </row>
    <row r="13094" customFormat="false" ht="13.8" hidden="false" customHeight="false" outlineLevel="0" collapsed="false">
      <c r="A13094" s="1" t="n">
        <v>13092</v>
      </c>
    </row>
    <row r="13095" customFormat="false" ht="13.8" hidden="false" customHeight="false" outlineLevel="0" collapsed="false">
      <c r="A13095" s="1" t="n">
        <v>13093</v>
      </c>
    </row>
    <row r="13096" customFormat="false" ht="13.8" hidden="false" customHeight="false" outlineLevel="0" collapsed="false">
      <c r="A13096" s="1" t="n">
        <v>13094</v>
      </c>
    </row>
    <row r="13097" customFormat="false" ht="13.8" hidden="false" customHeight="false" outlineLevel="0" collapsed="false">
      <c r="A13097" s="1" t="n">
        <v>13095</v>
      </c>
    </row>
    <row r="13098" customFormat="false" ht="13.8" hidden="false" customHeight="false" outlineLevel="0" collapsed="false">
      <c r="A13098" s="1" t="n">
        <v>13096</v>
      </c>
    </row>
    <row r="13099" customFormat="false" ht="13.8" hidden="false" customHeight="false" outlineLevel="0" collapsed="false">
      <c r="A13099" s="1" t="n">
        <v>13097</v>
      </c>
    </row>
    <row r="13100" customFormat="false" ht="13.8" hidden="false" customHeight="false" outlineLevel="0" collapsed="false">
      <c r="A13100" s="1" t="n">
        <v>13098</v>
      </c>
    </row>
    <row r="13101" customFormat="false" ht="13.8" hidden="false" customHeight="false" outlineLevel="0" collapsed="false">
      <c r="A13101" s="1" t="n">
        <v>13099</v>
      </c>
    </row>
    <row r="13102" customFormat="false" ht="13.8" hidden="false" customHeight="false" outlineLevel="0" collapsed="false">
      <c r="A13102" s="1" t="n">
        <v>13100</v>
      </c>
    </row>
    <row r="13103" customFormat="false" ht="13.8" hidden="false" customHeight="false" outlineLevel="0" collapsed="false">
      <c r="A13103" s="1" t="n">
        <v>13101</v>
      </c>
    </row>
    <row r="13104" customFormat="false" ht="13.8" hidden="false" customHeight="false" outlineLevel="0" collapsed="false">
      <c r="A13104" s="1" t="n">
        <v>13102</v>
      </c>
    </row>
    <row r="13105" customFormat="false" ht="13.8" hidden="false" customHeight="false" outlineLevel="0" collapsed="false">
      <c r="A13105" s="1" t="n">
        <v>13103</v>
      </c>
    </row>
    <row r="13106" customFormat="false" ht="13.8" hidden="false" customHeight="false" outlineLevel="0" collapsed="false">
      <c r="A13106" s="1" t="n">
        <v>13104</v>
      </c>
    </row>
    <row r="13107" customFormat="false" ht="13.8" hidden="false" customHeight="false" outlineLevel="0" collapsed="false">
      <c r="A13107" s="1" t="n">
        <v>13105</v>
      </c>
    </row>
    <row r="13108" customFormat="false" ht="13.8" hidden="false" customHeight="false" outlineLevel="0" collapsed="false">
      <c r="A13108" s="1" t="n">
        <v>13106</v>
      </c>
    </row>
    <row r="13109" customFormat="false" ht="13.8" hidden="false" customHeight="false" outlineLevel="0" collapsed="false">
      <c r="A13109" s="1" t="n">
        <v>13107</v>
      </c>
    </row>
    <row r="13110" customFormat="false" ht="13.8" hidden="false" customHeight="false" outlineLevel="0" collapsed="false">
      <c r="A13110" s="1" t="n">
        <v>13108</v>
      </c>
    </row>
    <row r="13111" customFormat="false" ht="13.8" hidden="false" customHeight="false" outlineLevel="0" collapsed="false">
      <c r="A13111" s="1" t="n">
        <v>13109</v>
      </c>
    </row>
    <row r="13112" customFormat="false" ht="13.8" hidden="false" customHeight="false" outlineLevel="0" collapsed="false">
      <c r="A13112" s="1" t="n">
        <v>13110</v>
      </c>
    </row>
    <row r="13113" customFormat="false" ht="13.8" hidden="false" customHeight="false" outlineLevel="0" collapsed="false">
      <c r="A13113" s="1" t="n">
        <v>13111</v>
      </c>
    </row>
    <row r="13114" customFormat="false" ht="13.8" hidden="false" customHeight="false" outlineLevel="0" collapsed="false">
      <c r="A13114" s="1" t="n">
        <v>13112</v>
      </c>
    </row>
    <row r="13115" customFormat="false" ht="13.8" hidden="false" customHeight="false" outlineLevel="0" collapsed="false">
      <c r="A13115" s="1" t="n">
        <v>13113</v>
      </c>
    </row>
    <row r="13116" customFormat="false" ht="13.8" hidden="false" customHeight="false" outlineLevel="0" collapsed="false">
      <c r="A13116" s="1" t="n">
        <v>13114</v>
      </c>
    </row>
    <row r="13117" customFormat="false" ht="13.8" hidden="false" customHeight="false" outlineLevel="0" collapsed="false">
      <c r="A13117" s="1" t="n">
        <v>13115</v>
      </c>
    </row>
    <row r="13118" customFormat="false" ht="13.8" hidden="false" customHeight="false" outlineLevel="0" collapsed="false">
      <c r="A13118" s="1" t="n">
        <v>13116</v>
      </c>
    </row>
    <row r="13119" customFormat="false" ht="13.8" hidden="false" customHeight="false" outlineLevel="0" collapsed="false">
      <c r="A13119" s="1" t="n">
        <v>13117</v>
      </c>
    </row>
    <row r="13120" customFormat="false" ht="13.8" hidden="false" customHeight="false" outlineLevel="0" collapsed="false">
      <c r="A13120" s="1" t="n">
        <v>13118</v>
      </c>
    </row>
    <row r="13121" customFormat="false" ht="13.8" hidden="false" customHeight="false" outlineLevel="0" collapsed="false">
      <c r="A13121" s="1" t="n">
        <v>13119</v>
      </c>
    </row>
    <row r="13122" customFormat="false" ht="13.8" hidden="false" customHeight="false" outlineLevel="0" collapsed="false">
      <c r="A13122" s="1" t="n">
        <v>13120</v>
      </c>
    </row>
    <row r="13123" customFormat="false" ht="13.8" hidden="false" customHeight="false" outlineLevel="0" collapsed="false">
      <c r="A13123" s="1" t="n">
        <v>13121</v>
      </c>
    </row>
    <row r="13124" customFormat="false" ht="13.8" hidden="false" customHeight="false" outlineLevel="0" collapsed="false">
      <c r="A13124" s="1" t="n">
        <v>13122</v>
      </c>
    </row>
    <row r="13125" customFormat="false" ht="13.8" hidden="false" customHeight="false" outlineLevel="0" collapsed="false">
      <c r="A13125" s="1" t="n">
        <v>13123</v>
      </c>
    </row>
    <row r="13126" customFormat="false" ht="13.8" hidden="false" customHeight="false" outlineLevel="0" collapsed="false">
      <c r="A13126" s="1" t="n">
        <v>13124</v>
      </c>
    </row>
    <row r="13127" customFormat="false" ht="13.8" hidden="false" customHeight="false" outlineLevel="0" collapsed="false">
      <c r="A13127" s="1" t="n">
        <v>13125</v>
      </c>
    </row>
    <row r="13128" customFormat="false" ht="13.8" hidden="false" customHeight="false" outlineLevel="0" collapsed="false">
      <c r="A13128" s="1" t="n">
        <v>13126</v>
      </c>
    </row>
    <row r="13129" customFormat="false" ht="13.8" hidden="false" customHeight="false" outlineLevel="0" collapsed="false">
      <c r="A13129" s="1" t="n">
        <v>13127</v>
      </c>
    </row>
    <row r="13130" customFormat="false" ht="13.8" hidden="false" customHeight="false" outlineLevel="0" collapsed="false">
      <c r="A13130" s="1" t="n">
        <v>13128</v>
      </c>
    </row>
    <row r="13131" customFormat="false" ht="13.8" hidden="false" customHeight="false" outlineLevel="0" collapsed="false">
      <c r="A13131" s="1" t="n">
        <v>13129</v>
      </c>
    </row>
    <row r="13132" customFormat="false" ht="13.8" hidden="false" customHeight="false" outlineLevel="0" collapsed="false">
      <c r="A13132" s="1" t="n">
        <v>13130</v>
      </c>
    </row>
    <row r="13133" customFormat="false" ht="13.8" hidden="false" customHeight="false" outlineLevel="0" collapsed="false">
      <c r="A13133" s="1" t="n">
        <v>13131</v>
      </c>
    </row>
    <row r="13134" customFormat="false" ht="13.8" hidden="false" customHeight="false" outlineLevel="0" collapsed="false">
      <c r="A13134" s="1" t="n">
        <v>13132</v>
      </c>
    </row>
    <row r="13135" customFormat="false" ht="13.8" hidden="false" customHeight="false" outlineLevel="0" collapsed="false">
      <c r="A13135" s="1" t="n">
        <v>13133</v>
      </c>
    </row>
    <row r="13136" customFormat="false" ht="13.8" hidden="false" customHeight="false" outlineLevel="0" collapsed="false">
      <c r="A13136" s="1" t="n">
        <v>13134</v>
      </c>
    </row>
    <row r="13137" customFormat="false" ht="13.8" hidden="false" customHeight="false" outlineLevel="0" collapsed="false">
      <c r="A13137" s="1" t="n">
        <v>13135</v>
      </c>
    </row>
    <row r="13138" customFormat="false" ht="13.8" hidden="false" customHeight="false" outlineLevel="0" collapsed="false">
      <c r="A13138" s="1" t="n">
        <v>13136</v>
      </c>
    </row>
    <row r="13139" customFormat="false" ht="13.8" hidden="false" customHeight="false" outlineLevel="0" collapsed="false">
      <c r="A13139" s="1" t="n">
        <v>13137</v>
      </c>
    </row>
    <row r="13140" customFormat="false" ht="13.8" hidden="false" customHeight="false" outlineLevel="0" collapsed="false">
      <c r="A13140" s="1" t="n">
        <v>13138</v>
      </c>
    </row>
    <row r="13141" customFormat="false" ht="13.8" hidden="false" customHeight="false" outlineLevel="0" collapsed="false">
      <c r="A13141" s="1" t="n">
        <v>13139</v>
      </c>
    </row>
    <row r="13142" customFormat="false" ht="13.8" hidden="false" customHeight="false" outlineLevel="0" collapsed="false">
      <c r="A13142" s="1" t="n">
        <v>13140</v>
      </c>
    </row>
    <row r="13143" customFormat="false" ht="13.8" hidden="false" customHeight="false" outlineLevel="0" collapsed="false">
      <c r="A13143" s="1" t="n">
        <v>13141</v>
      </c>
    </row>
    <row r="13144" customFormat="false" ht="13.8" hidden="false" customHeight="false" outlineLevel="0" collapsed="false">
      <c r="A13144" s="1" t="n">
        <v>13142</v>
      </c>
    </row>
    <row r="13145" customFormat="false" ht="13.8" hidden="false" customHeight="false" outlineLevel="0" collapsed="false">
      <c r="A13145" s="1" t="n">
        <v>13143</v>
      </c>
    </row>
    <row r="13146" customFormat="false" ht="13.8" hidden="false" customHeight="false" outlineLevel="0" collapsed="false">
      <c r="A13146" s="1" t="n">
        <v>13144</v>
      </c>
    </row>
    <row r="13147" customFormat="false" ht="13.8" hidden="false" customHeight="false" outlineLevel="0" collapsed="false">
      <c r="A13147" s="1" t="n">
        <v>13145</v>
      </c>
    </row>
    <row r="13148" customFormat="false" ht="13.8" hidden="false" customHeight="false" outlineLevel="0" collapsed="false">
      <c r="A13148" s="1" t="n">
        <v>13146</v>
      </c>
    </row>
    <row r="13149" customFormat="false" ht="13.8" hidden="false" customHeight="false" outlineLevel="0" collapsed="false">
      <c r="A13149" s="1" t="n">
        <v>13147</v>
      </c>
    </row>
    <row r="13150" customFormat="false" ht="13.8" hidden="false" customHeight="false" outlineLevel="0" collapsed="false">
      <c r="A13150" s="1" t="n">
        <v>13148</v>
      </c>
    </row>
    <row r="13151" customFormat="false" ht="13.8" hidden="false" customHeight="false" outlineLevel="0" collapsed="false">
      <c r="A13151" s="1" t="n">
        <v>13149</v>
      </c>
    </row>
    <row r="13152" customFormat="false" ht="13.8" hidden="false" customHeight="false" outlineLevel="0" collapsed="false">
      <c r="A13152" s="1" t="n">
        <v>13150</v>
      </c>
    </row>
    <row r="13153" customFormat="false" ht="13.8" hidden="false" customHeight="false" outlineLevel="0" collapsed="false">
      <c r="A13153" s="1" t="n">
        <v>13151</v>
      </c>
    </row>
    <row r="13154" customFormat="false" ht="13.8" hidden="false" customHeight="false" outlineLevel="0" collapsed="false">
      <c r="A13154" s="1" t="n">
        <v>13152</v>
      </c>
    </row>
    <row r="13155" customFormat="false" ht="13.8" hidden="false" customHeight="false" outlineLevel="0" collapsed="false">
      <c r="A13155" s="1" t="n">
        <v>13153</v>
      </c>
    </row>
    <row r="13156" customFormat="false" ht="13.8" hidden="false" customHeight="false" outlineLevel="0" collapsed="false">
      <c r="A13156" s="1" t="n">
        <v>13154</v>
      </c>
    </row>
    <row r="13157" customFormat="false" ht="13.8" hidden="false" customHeight="false" outlineLevel="0" collapsed="false">
      <c r="A13157" s="1" t="n">
        <v>13155</v>
      </c>
    </row>
    <row r="13158" customFormat="false" ht="13.8" hidden="false" customHeight="false" outlineLevel="0" collapsed="false">
      <c r="A13158" s="1" t="n">
        <v>13156</v>
      </c>
    </row>
    <row r="13159" customFormat="false" ht="13.8" hidden="false" customHeight="false" outlineLevel="0" collapsed="false">
      <c r="A13159" s="1" t="n">
        <v>13157</v>
      </c>
    </row>
    <row r="13160" customFormat="false" ht="13.8" hidden="false" customHeight="false" outlineLevel="0" collapsed="false">
      <c r="A13160" s="1" t="n">
        <v>13158</v>
      </c>
    </row>
    <row r="13161" customFormat="false" ht="13.8" hidden="false" customHeight="false" outlineLevel="0" collapsed="false">
      <c r="A13161" s="1" t="n">
        <v>13159</v>
      </c>
    </row>
    <row r="13162" customFormat="false" ht="13.8" hidden="false" customHeight="false" outlineLevel="0" collapsed="false">
      <c r="A13162" s="1" t="n">
        <v>13160</v>
      </c>
    </row>
    <row r="13163" customFormat="false" ht="13.8" hidden="false" customHeight="false" outlineLevel="0" collapsed="false">
      <c r="A13163" s="1" t="n">
        <v>13161</v>
      </c>
    </row>
    <row r="13164" customFormat="false" ht="13.8" hidden="false" customHeight="false" outlineLevel="0" collapsed="false">
      <c r="A13164" s="1" t="n">
        <v>13162</v>
      </c>
    </row>
    <row r="13165" customFormat="false" ht="13.8" hidden="false" customHeight="false" outlineLevel="0" collapsed="false">
      <c r="A13165" s="1" t="n">
        <v>13163</v>
      </c>
    </row>
    <row r="13166" customFormat="false" ht="13.8" hidden="false" customHeight="false" outlineLevel="0" collapsed="false">
      <c r="A13166" s="1" t="n">
        <v>13164</v>
      </c>
    </row>
    <row r="13167" customFormat="false" ht="13.8" hidden="false" customHeight="false" outlineLevel="0" collapsed="false">
      <c r="A13167" s="1" t="n">
        <v>13165</v>
      </c>
    </row>
    <row r="13168" customFormat="false" ht="13.8" hidden="false" customHeight="false" outlineLevel="0" collapsed="false">
      <c r="A13168" s="1" t="n">
        <v>13166</v>
      </c>
    </row>
    <row r="13169" customFormat="false" ht="13.8" hidden="false" customHeight="false" outlineLevel="0" collapsed="false">
      <c r="A13169" s="1" t="n">
        <v>13167</v>
      </c>
    </row>
    <row r="13170" customFormat="false" ht="13.8" hidden="false" customHeight="false" outlineLevel="0" collapsed="false">
      <c r="A13170" s="1" t="n">
        <v>13168</v>
      </c>
    </row>
    <row r="13171" customFormat="false" ht="13.8" hidden="false" customHeight="false" outlineLevel="0" collapsed="false">
      <c r="A13171" s="1" t="n">
        <v>13169</v>
      </c>
    </row>
    <row r="13172" customFormat="false" ht="13.8" hidden="false" customHeight="false" outlineLevel="0" collapsed="false">
      <c r="A13172" s="1" t="n">
        <v>13170</v>
      </c>
    </row>
    <row r="13173" customFormat="false" ht="13.8" hidden="false" customHeight="false" outlineLevel="0" collapsed="false">
      <c r="A13173" s="1" t="n">
        <v>13171</v>
      </c>
    </row>
    <row r="13174" customFormat="false" ht="13.8" hidden="false" customHeight="false" outlineLevel="0" collapsed="false">
      <c r="A13174" s="1" t="n">
        <v>13172</v>
      </c>
    </row>
    <row r="13175" customFormat="false" ht="13.8" hidden="false" customHeight="false" outlineLevel="0" collapsed="false">
      <c r="A13175" s="1" t="n">
        <v>13173</v>
      </c>
    </row>
    <row r="13176" customFormat="false" ht="13.8" hidden="false" customHeight="false" outlineLevel="0" collapsed="false">
      <c r="A13176" s="1" t="n">
        <v>13174</v>
      </c>
    </row>
    <row r="13177" customFormat="false" ht="13.8" hidden="false" customHeight="false" outlineLevel="0" collapsed="false">
      <c r="A13177" s="1" t="n">
        <v>13175</v>
      </c>
    </row>
    <row r="13178" customFormat="false" ht="13.8" hidden="false" customHeight="false" outlineLevel="0" collapsed="false">
      <c r="A13178" s="1" t="n">
        <v>13176</v>
      </c>
    </row>
    <row r="13179" customFormat="false" ht="13.8" hidden="false" customHeight="false" outlineLevel="0" collapsed="false">
      <c r="A13179" s="1" t="n">
        <v>13177</v>
      </c>
    </row>
    <row r="13180" customFormat="false" ht="13.8" hidden="false" customHeight="false" outlineLevel="0" collapsed="false">
      <c r="A13180" s="1" t="n">
        <v>13178</v>
      </c>
    </row>
    <row r="13181" customFormat="false" ht="13.8" hidden="false" customHeight="false" outlineLevel="0" collapsed="false">
      <c r="A13181" s="1" t="n">
        <v>13179</v>
      </c>
    </row>
    <row r="13182" customFormat="false" ht="13.8" hidden="false" customHeight="false" outlineLevel="0" collapsed="false">
      <c r="A13182" s="1" t="n">
        <v>13180</v>
      </c>
    </row>
    <row r="13183" customFormat="false" ht="13.8" hidden="false" customHeight="false" outlineLevel="0" collapsed="false">
      <c r="A13183" s="1" t="n">
        <v>13181</v>
      </c>
    </row>
    <row r="13184" customFormat="false" ht="13.8" hidden="false" customHeight="false" outlineLevel="0" collapsed="false">
      <c r="A13184" s="1" t="n">
        <v>13182</v>
      </c>
    </row>
    <row r="13185" customFormat="false" ht="13.8" hidden="false" customHeight="false" outlineLevel="0" collapsed="false">
      <c r="A13185" s="1" t="n">
        <v>13183</v>
      </c>
    </row>
    <row r="13186" customFormat="false" ht="13.8" hidden="false" customHeight="false" outlineLevel="0" collapsed="false">
      <c r="A13186" s="1" t="n">
        <v>13184</v>
      </c>
    </row>
    <row r="13187" customFormat="false" ht="13.8" hidden="false" customHeight="false" outlineLevel="0" collapsed="false">
      <c r="A13187" s="1" t="n">
        <v>13185</v>
      </c>
    </row>
    <row r="13188" customFormat="false" ht="13.8" hidden="false" customHeight="false" outlineLevel="0" collapsed="false">
      <c r="A13188" s="1" t="n">
        <v>13186</v>
      </c>
    </row>
    <row r="13189" customFormat="false" ht="13.8" hidden="false" customHeight="false" outlineLevel="0" collapsed="false">
      <c r="A13189" s="1" t="n">
        <v>13187</v>
      </c>
    </row>
    <row r="13190" customFormat="false" ht="13.8" hidden="false" customHeight="false" outlineLevel="0" collapsed="false">
      <c r="A13190" s="1" t="n">
        <v>13188</v>
      </c>
    </row>
    <row r="13191" customFormat="false" ht="13.8" hidden="false" customHeight="false" outlineLevel="0" collapsed="false">
      <c r="A13191" s="1" t="n">
        <v>13189</v>
      </c>
    </row>
    <row r="13192" customFormat="false" ht="13.8" hidden="false" customHeight="false" outlineLevel="0" collapsed="false">
      <c r="A13192" s="1" t="n">
        <v>13190</v>
      </c>
    </row>
    <row r="13193" customFormat="false" ht="13.8" hidden="false" customHeight="false" outlineLevel="0" collapsed="false">
      <c r="A13193" s="1" t="n">
        <v>13191</v>
      </c>
    </row>
    <row r="13194" customFormat="false" ht="13.8" hidden="false" customHeight="false" outlineLevel="0" collapsed="false">
      <c r="A13194" s="1" t="n">
        <v>13192</v>
      </c>
    </row>
    <row r="13195" customFormat="false" ht="13.8" hidden="false" customHeight="false" outlineLevel="0" collapsed="false">
      <c r="A13195" s="1" t="n">
        <v>13193</v>
      </c>
    </row>
    <row r="13196" customFormat="false" ht="13.8" hidden="false" customHeight="false" outlineLevel="0" collapsed="false">
      <c r="A13196" s="1" t="n">
        <v>13194</v>
      </c>
    </row>
    <row r="13197" customFormat="false" ht="13.8" hidden="false" customHeight="false" outlineLevel="0" collapsed="false">
      <c r="A13197" s="1" t="n">
        <v>13195</v>
      </c>
    </row>
    <row r="13198" customFormat="false" ht="13.8" hidden="false" customHeight="false" outlineLevel="0" collapsed="false">
      <c r="A13198" s="1" t="n">
        <v>13196</v>
      </c>
    </row>
    <row r="13199" customFormat="false" ht="13.8" hidden="false" customHeight="false" outlineLevel="0" collapsed="false">
      <c r="A13199" s="1" t="n">
        <v>13197</v>
      </c>
    </row>
    <row r="13200" customFormat="false" ht="13.8" hidden="false" customHeight="false" outlineLevel="0" collapsed="false">
      <c r="A13200" s="1" t="n">
        <v>13198</v>
      </c>
    </row>
    <row r="13201" customFormat="false" ht="13.8" hidden="false" customHeight="false" outlineLevel="0" collapsed="false">
      <c r="A13201" s="1" t="n">
        <v>13199</v>
      </c>
    </row>
    <row r="13202" customFormat="false" ht="13.8" hidden="false" customHeight="false" outlineLevel="0" collapsed="false">
      <c r="A13202" s="1" t="n">
        <v>13200</v>
      </c>
    </row>
    <row r="13203" customFormat="false" ht="13.8" hidden="false" customHeight="false" outlineLevel="0" collapsed="false">
      <c r="A13203" s="1" t="n">
        <v>13201</v>
      </c>
    </row>
    <row r="13204" customFormat="false" ht="13.8" hidden="false" customHeight="false" outlineLevel="0" collapsed="false">
      <c r="A13204" s="1" t="n">
        <v>13202</v>
      </c>
    </row>
    <row r="13205" customFormat="false" ht="13.8" hidden="false" customHeight="false" outlineLevel="0" collapsed="false">
      <c r="A13205" s="1" t="n">
        <v>13203</v>
      </c>
    </row>
    <row r="13206" customFormat="false" ht="13.8" hidden="false" customHeight="false" outlineLevel="0" collapsed="false">
      <c r="A13206" s="1" t="n">
        <v>13204</v>
      </c>
    </row>
    <row r="13207" customFormat="false" ht="13.8" hidden="false" customHeight="false" outlineLevel="0" collapsed="false">
      <c r="A13207" s="1" t="n">
        <v>13205</v>
      </c>
    </row>
    <row r="13208" customFormat="false" ht="13.8" hidden="false" customHeight="false" outlineLevel="0" collapsed="false">
      <c r="A13208" s="1" t="n">
        <v>13206</v>
      </c>
    </row>
    <row r="13209" customFormat="false" ht="13.8" hidden="false" customHeight="false" outlineLevel="0" collapsed="false">
      <c r="A13209" s="1" t="n">
        <v>13207</v>
      </c>
    </row>
    <row r="13210" customFormat="false" ht="13.8" hidden="false" customHeight="false" outlineLevel="0" collapsed="false">
      <c r="A13210" s="1" t="n">
        <v>13208</v>
      </c>
    </row>
    <row r="13211" customFormat="false" ht="13.8" hidden="false" customHeight="false" outlineLevel="0" collapsed="false">
      <c r="A13211" s="1" t="n">
        <v>13209</v>
      </c>
    </row>
    <row r="13212" customFormat="false" ht="13.8" hidden="false" customHeight="false" outlineLevel="0" collapsed="false">
      <c r="A13212" s="1" t="n">
        <v>13210</v>
      </c>
    </row>
    <row r="13213" customFormat="false" ht="13.8" hidden="false" customHeight="false" outlineLevel="0" collapsed="false">
      <c r="A13213" s="1" t="n">
        <v>13211</v>
      </c>
    </row>
    <row r="13214" customFormat="false" ht="13.8" hidden="false" customHeight="false" outlineLevel="0" collapsed="false">
      <c r="A13214" s="1" t="n">
        <v>13212</v>
      </c>
    </row>
    <row r="13215" customFormat="false" ht="13.8" hidden="false" customHeight="false" outlineLevel="0" collapsed="false">
      <c r="A13215" s="1" t="n">
        <v>13213</v>
      </c>
    </row>
    <row r="13216" customFormat="false" ht="13.8" hidden="false" customHeight="false" outlineLevel="0" collapsed="false">
      <c r="A13216" s="1" t="n">
        <v>13214</v>
      </c>
    </row>
    <row r="13217" customFormat="false" ht="13.8" hidden="false" customHeight="false" outlineLevel="0" collapsed="false">
      <c r="A13217" s="1" t="n">
        <v>13215</v>
      </c>
    </row>
    <row r="13218" customFormat="false" ht="13.8" hidden="false" customHeight="false" outlineLevel="0" collapsed="false">
      <c r="A13218" s="1" t="n">
        <v>13216</v>
      </c>
    </row>
    <row r="13219" customFormat="false" ht="13.8" hidden="false" customHeight="false" outlineLevel="0" collapsed="false">
      <c r="A13219" s="1" t="n">
        <v>13217</v>
      </c>
    </row>
    <row r="13220" customFormat="false" ht="13.8" hidden="false" customHeight="false" outlineLevel="0" collapsed="false">
      <c r="A13220" s="1" t="n">
        <v>13218</v>
      </c>
    </row>
    <row r="13221" customFormat="false" ht="13.8" hidden="false" customHeight="false" outlineLevel="0" collapsed="false">
      <c r="A13221" s="1" t="n">
        <v>13219</v>
      </c>
    </row>
    <row r="13222" customFormat="false" ht="13.8" hidden="false" customHeight="false" outlineLevel="0" collapsed="false">
      <c r="A13222" s="1" t="n">
        <v>13220</v>
      </c>
    </row>
    <row r="13223" customFormat="false" ht="13.8" hidden="false" customHeight="false" outlineLevel="0" collapsed="false">
      <c r="A13223" s="1" t="n">
        <v>13221</v>
      </c>
    </row>
    <row r="13224" customFormat="false" ht="13.8" hidden="false" customHeight="false" outlineLevel="0" collapsed="false">
      <c r="A13224" s="1" t="n">
        <v>13222</v>
      </c>
    </row>
    <row r="13225" customFormat="false" ht="13.8" hidden="false" customHeight="false" outlineLevel="0" collapsed="false">
      <c r="A13225" s="1" t="n">
        <v>13223</v>
      </c>
    </row>
    <row r="13226" customFormat="false" ht="13.8" hidden="false" customHeight="false" outlineLevel="0" collapsed="false">
      <c r="A13226" s="1" t="n">
        <v>13224</v>
      </c>
    </row>
    <row r="13227" customFormat="false" ht="13.8" hidden="false" customHeight="false" outlineLevel="0" collapsed="false">
      <c r="A13227" s="1" t="n">
        <v>13225</v>
      </c>
    </row>
    <row r="13228" customFormat="false" ht="13.8" hidden="false" customHeight="false" outlineLevel="0" collapsed="false">
      <c r="A13228" s="1" t="n">
        <v>13226</v>
      </c>
    </row>
    <row r="13229" customFormat="false" ht="13.8" hidden="false" customHeight="false" outlineLevel="0" collapsed="false">
      <c r="A13229" s="1" t="n">
        <v>13227</v>
      </c>
    </row>
    <row r="13230" customFormat="false" ht="13.8" hidden="false" customHeight="false" outlineLevel="0" collapsed="false">
      <c r="A13230" s="1" t="n">
        <v>13228</v>
      </c>
    </row>
    <row r="13231" customFormat="false" ht="13.8" hidden="false" customHeight="false" outlineLevel="0" collapsed="false">
      <c r="A13231" s="1" t="n">
        <v>13229</v>
      </c>
    </row>
    <row r="13232" customFormat="false" ht="13.8" hidden="false" customHeight="false" outlineLevel="0" collapsed="false">
      <c r="A13232" s="1" t="n">
        <v>13230</v>
      </c>
    </row>
    <row r="13233" customFormat="false" ht="13.8" hidden="false" customHeight="false" outlineLevel="0" collapsed="false">
      <c r="A13233" s="1" t="n">
        <v>13231</v>
      </c>
    </row>
    <row r="13234" customFormat="false" ht="13.8" hidden="false" customHeight="false" outlineLevel="0" collapsed="false">
      <c r="A13234" s="1" t="n">
        <v>13232</v>
      </c>
    </row>
    <row r="13235" customFormat="false" ht="13.8" hidden="false" customHeight="false" outlineLevel="0" collapsed="false">
      <c r="A13235" s="1" t="n">
        <v>13233</v>
      </c>
    </row>
    <row r="13236" customFormat="false" ht="13.8" hidden="false" customHeight="false" outlineLevel="0" collapsed="false">
      <c r="A13236" s="1" t="n">
        <v>13234</v>
      </c>
    </row>
    <row r="13237" customFormat="false" ht="13.8" hidden="false" customHeight="false" outlineLevel="0" collapsed="false">
      <c r="A13237" s="1" t="n">
        <v>13235</v>
      </c>
    </row>
    <row r="13238" customFormat="false" ht="13.8" hidden="false" customHeight="false" outlineLevel="0" collapsed="false">
      <c r="A13238" s="1" t="n">
        <v>13236</v>
      </c>
    </row>
    <row r="13239" customFormat="false" ht="13.8" hidden="false" customHeight="false" outlineLevel="0" collapsed="false">
      <c r="A13239" s="1" t="n">
        <v>13237</v>
      </c>
    </row>
    <row r="13240" customFormat="false" ht="13.8" hidden="false" customHeight="false" outlineLevel="0" collapsed="false">
      <c r="A13240" s="1" t="n">
        <v>13238</v>
      </c>
    </row>
    <row r="13241" customFormat="false" ht="13.8" hidden="false" customHeight="false" outlineLevel="0" collapsed="false">
      <c r="A13241" s="1" t="n">
        <v>13239</v>
      </c>
    </row>
    <row r="13242" customFormat="false" ht="13.8" hidden="false" customHeight="false" outlineLevel="0" collapsed="false">
      <c r="A13242" s="1" t="n">
        <v>13240</v>
      </c>
    </row>
    <row r="13243" customFormat="false" ht="13.8" hidden="false" customHeight="false" outlineLevel="0" collapsed="false">
      <c r="A13243" s="1" t="n">
        <v>13241</v>
      </c>
    </row>
    <row r="13244" customFormat="false" ht="13.8" hidden="false" customHeight="false" outlineLevel="0" collapsed="false">
      <c r="A13244" s="1" t="n">
        <v>13242</v>
      </c>
    </row>
    <row r="13245" customFormat="false" ht="13.8" hidden="false" customHeight="false" outlineLevel="0" collapsed="false">
      <c r="A13245" s="1" t="n">
        <v>13243</v>
      </c>
    </row>
    <row r="13246" customFormat="false" ht="13.8" hidden="false" customHeight="false" outlineLevel="0" collapsed="false">
      <c r="A13246" s="1" t="n">
        <v>13244</v>
      </c>
    </row>
    <row r="13247" customFormat="false" ht="13.8" hidden="false" customHeight="false" outlineLevel="0" collapsed="false">
      <c r="A13247" s="1" t="n">
        <v>13245</v>
      </c>
    </row>
    <row r="13248" customFormat="false" ht="13.8" hidden="false" customHeight="false" outlineLevel="0" collapsed="false">
      <c r="A13248" s="1" t="n">
        <v>13246</v>
      </c>
    </row>
    <row r="13249" customFormat="false" ht="13.8" hidden="false" customHeight="false" outlineLevel="0" collapsed="false">
      <c r="A13249" s="1" t="n">
        <v>13247</v>
      </c>
    </row>
    <row r="13250" customFormat="false" ht="13.8" hidden="false" customHeight="false" outlineLevel="0" collapsed="false">
      <c r="A13250" s="1" t="n">
        <v>13248</v>
      </c>
    </row>
    <row r="13251" customFormat="false" ht="13.8" hidden="false" customHeight="false" outlineLevel="0" collapsed="false">
      <c r="A13251" s="1" t="n">
        <v>13249</v>
      </c>
    </row>
    <row r="13252" customFormat="false" ht="13.8" hidden="false" customHeight="false" outlineLevel="0" collapsed="false">
      <c r="A13252" s="1" t="n">
        <v>13250</v>
      </c>
    </row>
    <row r="13253" customFormat="false" ht="13.8" hidden="false" customHeight="false" outlineLevel="0" collapsed="false">
      <c r="A13253" s="1" t="n">
        <v>13251</v>
      </c>
    </row>
    <row r="13254" customFormat="false" ht="13.8" hidden="false" customHeight="false" outlineLevel="0" collapsed="false">
      <c r="A13254" s="1" t="n">
        <v>13252</v>
      </c>
    </row>
    <row r="13255" customFormat="false" ht="13.8" hidden="false" customHeight="false" outlineLevel="0" collapsed="false">
      <c r="A13255" s="1" t="n">
        <v>13253</v>
      </c>
    </row>
    <row r="13256" customFormat="false" ht="13.8" hidden="false" customHeight="false" outlineLevel="0" collapsed="false">
      <c r="A13256" s="1" t="n">
        <v>13254</v>
      </c>
    </row>
    <row r="13257" customFormat="false" ht="13.8" hidden="false" customHeight="false" outlineLevel="0" collapsed="false">
      <c r="A13257" s="1" t="n">
        <v>13255</v>
      </c>
    </row>
    <row r="13258" customFormat="false" ht="13.8" hidden="false" customHeight="false" outlineLevel="0" collapsed="false">
      <c r="A13258" s="1" t="n">
        <v>13256</v>
      </c>
    </row>
    <row r="13259" customFormat="false" ht="13.8" hidden="false" customHeight="false" outlineLevel="0" collapsed="false">
      <c r="A13259" s="1" t="n">
        <v>13257</v>
      </c>
    </row>
    <row r="13260" customFormat="false" ht="13.8" hidden="false" customHeight="false" outlineLevel="0" collapsed="false">
      <c r="A13260" s="1" t="n">
        <v>13258</v>
      </c>
    </row>
    <row r="13261" customFormat="false" ht="13.8" hidden="false" customHeight="false" outlineLevel="0" collapsed="false">
      <c r="A13261" s="1" t="n">
        <v>13259</v>
      </c>
    </row>
    <row r="13262" customFormat="false" ht="13.8" hidden="false" customHeight="false" outlineLevel="0" collapsed="false">
      <c r="A13262" s="1" t="n">
        <v>13260</v>
      </c>
    </row>
    <row r="13263" customFormat="false" ht="13.8" hidden="false" customHeight="false" outlineLevel="0" collapsed="false">
      <c r="A13263" s="1" t="n">
        <v>13261</v>
      </c>
    </row>
    <row r="13264" customFormat="false" ht="13.8" hidden="false" customHeight="false" outlineLevel="0" collapsed="false">
      <c r="A13264" s="1" t="n">
        <v>13262</v>
      </c>
    </row>
    <row r="13265" customFormat="false" ht="13.8" hidden="false" customHeight="false" outlineLevel="0" collapsed="false">
      <c r="A13265" s="1" t="n">
        <v>13263</v>
      </c>
    </row>
    <row r="13266" customFormat="false" ht="13.8" hidden="false" customHeight="false" outlineLevel="0" collapsed="false">
      <c r="A13266" s="1" t="n">
        <v>13264</v>
      </c>
    </row>
    <row r="13267" customFormat="false" ht="13.8" hidden="false" customHeight="false" outlineLevel="0" collapsed="false">
      <c r="A13267" s="1" t="n">
        <v>13265</v>
      </c>
    </row>
    <row r="13268" customFormat="false" ht="13.8" hidden="false" customHeight="false" outlineLevel="0" collapsed="false">
      <c r="A13268" s="1" t="n">
        <v>13266</v>
      </c>
    </row>
    <row r="13269" customFormat="false" ht="13.8" hidden="false" customHeight="false" outlineLevel="0" collapsed="false">
      <c r="A13269" s="1" t="n">
        <v>13267</v>
      </c>
    </row>
    <row r="13270" customFormat="false" ht="13.8" hidden="false" customHeight="false" outlineLevel="0" collapsed="false">
      <c r="A13270" s="1" t="n">
        <v>13268</v>
      </c>
    </row>
    <row r="13271" customFormat="false" ht="13.8" hidden="false" customHeight="false" outlineLevel="0" collapsed="false">
      <c r="A13271" s="1" t="n">
        <v>13269</v>
      </c>
    </row>
    <row r="13272" customFormat="false" ht="13.8" hidden="false" customHeight="false" outlineLevel="0" collapsed="false">
      <c r="A13272" s="1" t="n">
        <v>13270</v>
      </c>
    </row>
    <row r="13273" customFormat="false" ht="13.8" hidden="false" customHeight="false" outlineLevel="0" collapsed="false">
      <c r="A13273" s="1" t="n">
        <v>13271</v>
      </c>
    </row>
    <row r="13274" customFormat="false" ht="13.8" hidden="false" customHeight="false" outlineLevel="0" collapsed="false">
      <c r="A13274" s="1" t="n">
        <v>13272</v>
      </c>
    </row>
    <row r="13275" customFormat="false" ht="13.8" hidden="false" customHeight="false" outlineLevel="0" collapsed="false">
      <c r="A13275" s="1" t="n">
        <v>13273</v>
      </c>
    </row>
    <row r="13276" customFormat="false" ht="13.8" hidden="false" customHeight="false" outlineLevel="0" collapsed="false">
      <c r="A13276" s="1" t="n">
        <v>13274</v>
      </c>
    </row>
    <row r="13277" customFormat="false" ht="13.8" hidden="false" customHeight="false" outlineLevel="0" collapsed="false">
      <c r="A13277" s="1" t="n">
        <v>13275</v>
      </c>
    </row>
    <row r="13278" customFormat="false" ht="13.8" hidden="false" customHeight="false" outlineLevel="0" collapsed="false">
      <c r="A13278" s="1" t="n">
        <v>13276</v>
      </c>
    </row>
    <row r="13279" customFormat="false" ht="13.8" hidden="false" customHeight="false" outlineLevel="0" collapsed="false">
      <c r="A13279" s="1" t="n">
        <v>13277</v>
      </c>
    </row>
    <row r="13280" customFormat="false" ht="13.8" hidden="false" customHeight="false" outlineLevel="0" collapsed="false">
      <c r="A13280" s="1" t="n">
        <v>13278</v>
      </c>
    </row>
    <row r="13281" customFormat="false" ht="13.8" hidden="false" customHeight="false" outlineLevel="0" collapsed="false">
      <c r="A13281" s="1" t="n">
        <v>13279</v>
      </c>
    </row>
    <row r="13282" customFormat="false" ht="13.8" hidden="false" customHeight="false" outlineLevel="0" collapsed="false">
      <c r="A13282" s="1" t="n">
        <v>13280</v>
      </c>
    </row>
    <row r="13283" customFormat="false" ht="13.8" hidden="false" customHeight="false" outlineLevel="0" collapsed="false">
      <c r="A13283" s="1" t="n">
        <v>13281</v>
      </c>
    </row>
    <row r="13284" customFormat="false" ht="13.8" hidden="false" customHeight="false" outlineLevel="0" collapsed="false">
      <c r="A13284" s="1" t="n">
        <v>13282</v>
      </c>
    </row>
    <row r="13285" customFormat="false" ht="13.8" hidden="false" customHeight="false" outlineLevel="0" collapsed="false">
      <c r="A13285" s="1" t="n">
        <v>13283</v>
      </c>
    </row>
    <row r="13286" customFormat="false" ht="13.8" hidden="false" customHeight="false" outlineLevel="0" collapsed="false">
      <c r="A13286" s="1" t="n">
        <v>13284</v>
      </c>
    </row>
    <row r="13287" customFormat="false" ht="13.8" hidden="false" customHeight="false" outlineLevel="0" collapsed="false">
      <c r="A13287" s="1" t="n">
        <v>13285</v>
      </c>
    </row>
    <row r="13288" customFormat="false" ht="13.8" hidden="false" customHeight="false" outlineLevel="0" collapsed="false">
      <c r="A13288" s="1" t="n">
        <v>13286</v>
      </c>
    </row>
    <row r="13289" customFormat="false" ht="13.8" hidden="false" customHeight="false" outlineLevel="0" collapsed="false">
      <c r="A13289" s="1" t="n">
        <v>13287</v>
      </c>
    </row>
    <row r="13290" customFormat="false" ht="13.8" hidden="false" customHeight="false" outlineLevel="0" collapsed="false">
      <c r="A13290" s="1" t="n">
        <v>13288</v>
      </c>
    </row>
    <row r="13291" customFormat="false" ht="13.8" hidden="false" customHeight="false" outlineLevel="0" collapsed="false">
      <c r="A13291" s="1" t="n">
        <v>13289</v>
      </c>
    </row>
    <row r="13292" customFormat="false" ht="13.8" hidden="false" customHeight="false" outlineLevel="0" collapsed="false">
      <c r="A13292" s="1" t="n">
        <v>13290</v>
      </c>
    </row>
    <row r="13293" customFormat="false" ht="13.8" hidden="false" customHeight="false" outlineLevel="0" collapsed="false">
      <c r="A13293" s="1" t="n">
        <v>13291</v>
      </c>
    </row>
    <row r="13294" customFormat="false" ht="13.8" hidden="false" customHeight="false" outlineLevel="0" collapsed="false">
      <c r="A13294" s="1" t="n">
        <v>13292</v>
      </c>
    </row>
    <row r="13295" customFormat="false" ht="13.8" hidden="false" customHeight="false" outlineLevel="0" collapsed="false">
      <c r="A13295" s="1" t="n">
        <v>13293</v>
      </c>
    </row>
    <row r="13296" customFormat="false" ht="13.8" hidden="false" customHeight="false" outlineLevel="0" collapsed="false">
      <c r="A13296" s="1" t="n">
        <v>13294</v>
      </c>
    </row>
    <row r="13297" customFormat="false" ht="13.8" hidden="false" customHeight="false" outlineLevel="0" collapsed="false">
      <c r="A13297" s="1" t="n">
        <v>13295</v>
      </c>
    </row>
    <row r="13298" customFormat="false" ht="13.8" hidden="false" customHeight="false" outlineLevel="0" collapsed="false">
      <c r="A13298" s="1" t="n">
        <v>13296</v>
      </c>
    </row>
    <row r="13299" customFormat="false" ht="13.8" hidden="false" customHeight="false" outlineLevel="0" collapsed="false">
      <c r="A13299" s="1" t="n">
        <v>13297</v>
      </c>
    </row>
    <row r="13300" customFormat="false" ht="13.8" hidden="false" customHeight="false" outlineLevel="0" collapsed="false">
      <c r="A13300" s="1" t="n">
        <v>13298</v>
      </c>
    </row>
    <row r="13301" customFormat="false" ht="13.8" hidden="false" customHeight="false" outlineLevel="0" collapsed="false">
      <c r="A13301" s="1" t="n">
        <v>13299</v>
      </c>
    </row>
    <row r="13302" customFormat="false" ht="13.8" hidden="false" customHeight="false" outlineLevel="0" collapsed="false">
      <c r="A13302" s="1" t="n">
        <v>13300</v>
      </c>
    </row>
    <row r="13303" customFormat="false" ht="13.8" hidden="false" customHeight="false" outlineLevel="0" collapsed="false">
      <c r="A13303" s="1" t="n">
        <v>13301</v>
      </c>
    </row>
    <row r="13304" customFormat="false" ht="13.8" hidden="false" customHeight="false" outlineLevel="0" collapsed="false">
      <c r="A13304" s="1" t="n">
        <v>13302</v>
      </c>
    </row>
    <row r="13305" customFormat="false" ht="13.8" hidden="false" customHeight="false" outlineLevel="0" collapsed="false">
      <c r="A13305" s="1" t="n">
        <v>13303</v>
      </c>
    </row>
    <row r="13306" customFormat="false" ht="13.8" hidden="false" customHeight="false" outlineLevel="0" collapsed="false">
      <c r="A13306" s="1" t="n">
        <v>13304</v>
      </c>
    </row>
    <row r="13307" customFormat="false" ht="13.8" hidden="false" customHeight="false" outlineLevel="0" collapsed="false">
      <c r="A13307" s="1" t="n">
        <v>13305</v>
      </c>
    </row>
    <row r="13308" customFormat="false" ht="13.8" hidden="false" customHeight="false" outlineLevel="0" collapsed="false">
      <c r="A13308" s="1" t="n">
        <v>13306</v>
      </c>
    </row>
    <row r="13309" customFormat="false" ht="13.8" hidden="false" customHeight="false" outlineLevel="0" collapsed="false">
      <c r="A13309" s="1" t="n">
        <v>13307</v>
      </c>
    </row>
    <row r="13310" customFormat="false" ht="13.8" hidden="false" customHeight="false" outlineLevel="0" collapsed="false">
      <c r="A13310" s="1" t="n">
        <v>13308</v>
      </c>
    </row>
    <row r="13311" customFormat="false" ht="13.8" hidden="false" customHeight="false" outlineLevel="0" collapsed="false">
      <c r="A13311" s="1" t="n">
        <v>13309</v>
      </c>
    </row>
    <row r="13312" customFormat="false" ht="13.8" hidden="false" customHeight="false" outlineLevel="0" collapsed="false">
      <c r="A13312" s="1" t="n">
        <v>13310</v>
      </c>
    </row>
    <row r="13313" customFormat="false" ht="13.8" hidden="false" customHeight="false" outlineLevel="0" collapsed="false">
      <c r="A13313" s="1" t="n">
        <v>13311</v>
      </c>
    </row>
    <row r="13314" customFormat="false" ht="13.8" hidden="false" customHeight="false" outlineLevel="0" collapsed="false">
      <c r="A13314" s="1" t="n">
        <v>13312</v>
      </c>
    </row>
    <row r="13315" customFormat="false" ht="13.8" hidden="false" customHeight="false" outlineLevel="0" collapsed="false">
      <c r="A13315" s="1" t="n">
        <v>13313</v>
      </c>
    </row>
    <row r="13316" customFormat="false" ht="13.8" hidden="false" customHeight="false" outlineLevel="0" collapsed="false">
      <c r="A13316" s="1" t="n">
        <v>13314</v>
      </c>
    </row>
    <row r="13317" customFormat="false" ht="13.8" hidden="false" customHeight="false" outlineLevel="0" collapsed="false">
      <c r="A13317" s="1" t="n">
        <v>13315</v>
      </c>
    </row>
    <row r="13318" customFormat="false" ht="13.8" hidden="false" customHeight="false" outlineLevel="0" collapsed="false">
      <c r="A13318" s="1" t="n">
        <v>13316</v>
      </c>
    </row>
    <row r="13319" customFormat="false" ht="13.8" hidden="false" customHeight="false" outlineLevel="0" collapsed="false">
      <c r="A13319" s="1" t="n">
        <v>13317</v>
      </c>
    </row>
    <row r="13320" customFormat="false" ht="13.8" hidden="false" customHeight="false" outlineLevel="0" collapsed="false">
      <c r="A13320" s="1" t="n">
        <v>13318</v>
      </c>
    </row>
    <row r="13321" customFormat="false" ht="13.8" hidden="false" customHeight="false" outlineLevel="0" collapsed="false">
      <c r="A13321" s="1" t="n">
        <v>13319</v>
      </c>
    </row>
    <row r="13322" customFormat="false" ht="13.8" hidden="false" customHeight="false" outlineLevel="0" collapsed="false">
      <c r="A13322" s="1" t="n">
        <v>13320</v>
      </c>
    </row>
    <row r="13323" customFormat="false" ht="13.8" hidden="false" customHeight="false" outlineLevel="0" collapsed="false">
      <c r="A13323" s="1" t="n">
        <v>13321</v>
      </c>
    </row>
    <row r="13324" customFormat="false" ht="13.8" hidden="false" customHeight="false" outlineLevel="0" collapsed="false">
      <c r="A13324" s="1" t="n">
        <v>13322</v>
      </c>
    </row>
    <row r="13325" customFormat="false" ht="13.8" hidden="false" customHeight="false" outlineLevel="0" collapsed="false">
      <c r="A13325" s="1" t="n">
        <v>13323</v>
      </c>
    </row>
    <row r="13326" customFormat="false" ht="13.8" hidden="false" customHeight="false" outlineLevel="0" collapsed="false">
      <c r="A13326" s="1" t="n">
        <v>13324</v>
      </c>
    </row>
    <row r="13327" customFormat="false" ht="13.8" hidden="false" customHeight="false" outlineLevel="0" collapsed="false">
      <c r="A13327" s="1" t="n">
        <v>13325</v>
      </c>
    </row>
    <row r="13328" customFormat="false" ht="13.8" hidden="false" customHeight="false" outlineLevel="0" collapsed="false">
      <c r="A13328" s="1" t="n">
        <v>13326</v>
      </c>
    </row>
    <row r="13329" customFormat="false" ht="13.8" hidden="false" customHeight="false" outlineLevel="0" collapsed="false">
      <c r="A13329" s="1" t="n">
        <v>13327</v>
      </c>
    </row>
    <row r="13330" customFormat="false" ht="13.8" hidden="false" customHeight="false" outlineLevel="0" collapsed="false">
      <c r="A13330" s="1" t="n">
        <v>13328</v>
      </c>
    </row>
    <row r="13331" customFormat="false" ht="13.8" hidden="false" customHeight="false" outlineLevel="0" collapsed="false">
      <c r="A13331" s="1" t="n">
        <v>13329</v>
      </c>
    </row>
    <row r="13332" customFormat="false" ht="13.8" hidden="false" customHeight="false" outlineLevel="0" collapsed="false">
      <c r="A13332" s="1" t="n">
        <v>13330</v>
      </c>
    </row>
    <row r="13333" customFormat="false" ht="13.8" hidden="false" customHeight="false" outlineLevel="0" collapsed="false">
      <c r="A13333" s="1" t="n">
        <v>13331</v>
      </c>
    </row>
    <row r="13334" customFormat="false" ht="13.8" hidden="false" customHeight="false" outlineLevel="0" collapsed="false">
      <c r="A13334" s="1" t="n">
        <v>13332</v>
      </c>
    </row>
    <row r="13335" customFormat="false" ht="13.8" hidden="false" customHeight="false" outlineLevel="0" collapsed="false">
      <c r="A13335" s="1" t="n">
        <v>13333</v>
      </c>
    </row>
    <row r="13336" customFormat="false" ht="13.8" hidden="false" customHeight="false" outlineLevel="0" collapsed="false">
      <c r="A13336" s="1" t="n">
        <v>13334</v>
      </c>
    </row>
    <row r="13337" customFormat="false" ht="13.8" hidden="false" customHeight="false" outlineLevel="0" collapsed="false">
      <c r="A13337" s="1" t="n">
        <v>13335</v>
      </c>
    </row>
    <row r="13338" customFormat="false" ht="13.8" hidden="false" customHeight="false" outlineLevel="0" collapsed="false">
      <c r="A13338" s="1" t="n">
        <v>13336</v>
      </c>
    </row>
    <row r="13339" customFormat="false" ht="13.8" hidden="false" customHeight="false" outlineLevel="0" collapsed="false">
      <c r="A13339" s="1" t="n">
        <v>13337</v>
      </c>
    </row>
    <row r="13340" customFormat="false" ht="13.8" hidden="false" customHeight="false" outlineLevel="0" collapsed="false">
      <c r="A13340" s="1" t="n">
        <v>13338</v>
      </c>
    </row>
    <row r="13341" customFormat="false" ht="13.8" hidden="false" customHeight="false" outlineLevel="0" collapsed="false">
      <c r="A13341" s="1" t="n">
        <v>13339</v>
      </c>
    </row>
    <row r="13342" customFormat="false" ht="13.8" hidden="false" customHeight="false" outlineLevel="0" collapsed="false">
      <c r="A13342" s="1" t="n">
        <v>13340</v>
      </c>
    </row>
    <row r="13343" customFormat="false" ht="13.8" hidden="false" customHeight="false" outlineLevel="0" collapsed="false">
      <c r="A13343" s="1" t="n">
        <v>13341</v>
      </c>
    </row>
    <row r="13344" customFormat="false" ht="13.8" hidden="false" customHeight="false" outlineLevel="0" collapsed="false">
      <c r="A13344" s="1" t="n">
        <v>13342</v>
      </c>
    </row>
    <row r="13345" customFormat="false" ht="13.8" hidden="false" customHeight="false" outlineLevel="0" collapsed="false">
      <c r="A13345" s="1" t="n">
        <v>13343</v>
      </c>
    </row>
    <row r="13346" customFormat="false" ht="13.8" hidden="false" customHeight="false" outlineLevel="0" collapsed="false">
      <c r="A13346" s="1" t="n">
        <v>13344</v>
      </c>
    </row>
    <row r="13347" customFormat="false" ht="13.8" hidden="false" customHeight="false" outlineLevel="0" collapsed="false">
      <c r="A13347" s="1" t="n">
        <v>13345</v>
      </c>
    </row>
    <row r="13348" customFormat="false" ht="13.8" hidden="false" customHeight="false" outlineLevel="0" collapsed="false">
      <c r="A13348" s="1" t="n">
        <v>13346</v>
      </c>
    </row>
    <row r="13349" customFormat="false" ht="13.8" hidden="false" customHeight="false" outlineLevel="0" collapsed="false">
      <c r="A13349" s="1" t="n">
        <v>13347</v>
      </c>
    </row>
    <row r="13350" customFormat="false" ht="13.8" hidden="false" customHeight="false" outlineLevel="0" collapsed="false">
      <c r="A13350" s="1" t="n">
        <v>13348</v>
      </c>
    </row>
    <row r="13351" customFormat="false" ht="13.8" hidden="false" customHeight="false" outlineLevel="0" collapsed="false">
      <c r="A13351" s="1" t="n">
        <v>13349</v>
      </c>
    </row>
    <row r="13352" customFormat="false" ht="13.8" hidden="false" customHeight="false" outlineLevel="0" collapsed="false">
      <c r="A13352" s="1" t="n">
        <v>13350</v>
      </c>
    </row>
    <row r="13353" customFormat="false" ht="13.8" hidden="false" customHeight="false" outlineLevel="0" collapsed="false">
      <c r="A13353" s="1" t="n">
        <v>13351</v>
      </c>
    </row>
    <row r="13354" customFormat="false" ht="13.8" hidden="false" customHeight="false" outlineLevel="0" collapsed="false">
      <c r="A13354" s="1" t="n">
        <v>13352</v>
      </c>
    </row>
    <row r="13355" customFormat="false" ht="13.8" hidden="false" customHeight="false" outlineLevel="0" collapsed="false">
      <c r="A13355" s="1" t="n">
        <v>13353</v>
      </c>
    </row>
    <row r="13356" customFormat="false" ht="13.8" hidden="false" customHeight="false" outlineLevel="0" collapsed="false">
      <c r="A13356" s="1" t="n">
        <v>13354</v>
      </c>
    </row>
    <row r="13357" customFormat="false" ht="13.8" hidden="false" customHeight="false" outlineLevel="0" collapsed="false">
      <c r="A13357" s="1" t="n">
        <v>13355</v>
      </c>
    </row>
    <row r="13358" customFormat="false" ht="13.8" hidden="false" customHeight="false" outlineLevel="0" collapsed="false">
      <c r="A13358" s="1" t="n">
        <v>13356</v>
      </c>
    </row>
    <row r="13359" customFormat="false" ht="13.8" hidden="false" customHeight="false" outlineLevel="0" collapsed="false">
      <c r="A13359" s="1" t="n">
        <v>13357</v>
      </c>
    </row>
    <row r="13360" customFormat="false" ht="13.8" hidden="false" customHeight="false" outlineLevel="0" collapsed="false">
      <c r="A13360" s="1" t="n">
        <v>13358</v>
      </c>
    </row>
    <row r="13361" customFormat="false" ht="13.8" hidden="false" customHeight="false" outlineLevel="0" collapsed="false">
      <c r="A13361" s="1" t="n">
        <v>13359</v>
      </c>
    </row>
    <row r="13362" customFormat="false" ht="13.8" hidden="false" customHeight="false" outlineLevel="0" collapsed="false">
      <c r="A13362" s="1" t="n">
        <v>13360</v>
      </c>
    </row>
    <row r="13363" customFormat="false" ht="13.8" hidden="false" customHeight="false" outlineLevel="0" collapsed="false">
      <c r="A13363" s="1" t="n">
        <v>13361</v>
      </c>
    </row>
    <row r="13364" customFormat="false" ht="13.8" hidden="false" customHeight="false" outlineLevel="0" collapsed="false">
      <c r="A13364" s="1" t="n">
        <v>13362</v>
      </c>
    </row>
    <row r="13365" customFormat="false" ht="13.8" hidden="false" customHeight="false" outlineLevel="0" collapsed="false">
      <c r="A13365" s="1" t="n">
        <v>13363</v>
      </c>
    </row>
    <row r="13366" customFormat="false" ht="13.8" hidden="false" customHeight="false" outlineLevel="0" collapsed="false">
      <c r="A13366" s="1" t="n">
        <v>13364</v>
      </c>
    </row>
    <row r="13367" customFormat="false" ht="13.8" hidden="false" customHeight="false" outlineLevel="0" collapsed="false">
      <c r="A13367" s="1" t="n">
        <v>13365</v>
      </c>
    </row>
    <row r="13368" customFormat="false" ht="13.8" hidden="false" customHeight="false" outlineLevel="0" collapsed="false">
      <c r="A13368" s="1" t="n">
        <v>13366</v>
      </c>
    </row>
    <row r="13369" customFormat="false" ht="13.8" hidden="false" customHeight="false" outlineLevel="0" collapsed="false">
      <c r="A13369" s="1" t="n">
        <v>13367</v>
      </c>
    </row>
    <row r="13370" customFormat="false" ht="13.8" hidden="false" customHeight="false" outlineLevel="0" collapsed="false">
      <c r="A13370" s="1" t="n">
        <v>13368</v>
      </c>
    </row>
    <row r="13371" customFormat="false" ht="13.8" hidden="false" customHeight="false" outlineLevel="0" collapsed="false">
      <c r="A13371" s="1" t="n">
        <v>13369</v>
      </c>
    </row>
    <row r="13372" customFormat="false" ht="13.8" hidden="false" customHeight="false" outlineLevel="0" collapsed="false">
      <c r="A13372" s="1" t="n">
        <v>13370</v>
      </c>
    </row>
    <row r="13373" customFormat="false" ht="13.8" hidden="false" customHeight="false" outlineLevel="0" collapsed="false">
      <c r="A13373" s="1" t="n">
        <v>13371</v>
      </c>
    </row>
    <row r="13374" customFormat="false" ht="13.8" hidden="false" customHeight="false" outlineLevel="0" collapsed="false">
      <c r="A13374" s="1" t="n">
        <v>13372</v>
      </c>
    </row>
    <row r="13375" customFormat="false" ht="13.8" hidden="false" customHeight="false" outlineLevel="0" collapsed="false">
      <c r="A13375" s="1" t="n">
        <v>13373</v>
      </c>
    </row>
    <row r="13376" customFormat="false" ht="13.8" hidden="false" customHeight="false" outlineLevel="0" collapsed="false">
      <c r="A13376" s="1" t="n">
        <v>13374</v>
      </c>
    </row>
    <row r="13377" customFormat="false" ht="13.8" hidden="false" customHeight="false" outlineLevel="0" collapsed="false">
      <c r="A13377" s="1" t="n">
        <v>13375</v>
      </c>
    </row>
    <row r="13378" customFormat="false" ht="13.8" hidden="false" customHeight="false" outlineLevel="0" collapsed="false">
      <c r="A13378" s="1" t="n">
        <v>13376</v>
      </c>
    </row>
    <row r="13379" customFormat="false" ht="13.8" hidden="false" customHeight="false" outlineLevel="0" collapsed="false">
      <c r="A13379" s="1" t="n">
        <v>13377</v>
      </c>
    </row>
    <row r="13380" customFormat="false" ht="13.8" hidden="false" customHeight="false" outlineLevel="0" collapsed="false">
      <c r="A13380" s="1" t="n">
        <v>13378</v>
      </c>
    </row>
    <row r="13381" customFormat="false" ht="13.8" hidden="false" customHeight="false" outlineLevel="0" collapsed="false">
      <c r="A13381" s="1" t="n">
        <v>13379</v>
      </c>
    </row>
    <row r="13382" customFormat="false" ht="13.8" hidden="false" customHeight="false" outlineLevel="0" collapsed="false">
      <c r="A13382" s="1" t="n">
        <v>13380</v>
      </c>
    </row>
    <row r="13383" customFormat="false" ht="13.8" hidden="false" customHeight="false" outlineLevel="0" collapsed="false">
      <c r="A13383" s="1" t="n">
        <v>13381</v>
      </c>
    </row>
    <row r="13384" customFormat="false" ht="13.8" hidden="false" customHeight="false" outlineLevel="0" collapsed="false">
      <c r="A13384" s="1" t="n">
        <v>13382</v>
      </c>
    </row>
    <row r="13385" customFormat="false" ht="13.8" hidden="false" customHeight="false" outlineLevel="0" collapsed="false">
      <c r="A13385" s="1" t="n">
        <v>13383</v>
      </c>
    </row>
    <row r="13386" customFormat="false" ht="13.8" hidden="false" customHeight="false" outlineLevel="0" collapsed="false">
      <c r="A13386" s="1" t="n">
        <v>13384</v>
      </c>
    </row>
    <row r="13387" customFormat="false" ht="13.8" hidden="false" customHeight="false" outlineLevel="0" collapsed="false">
      <c r="A13387" s="1" t="n">
        <v>13385</v>
      </c>
    </row>
    <row r="13388" customFormat="false" ht="13.8" hidden="false" customHeight="false" outlineLevel="0" collapsed="false">
      <c r="A13388" s="1" t="n">
        <v>13386</v>
      </c>
    </row>
    <row r="13389" customFormat="false" ht="13.8" hidden="false" customHeight="false" outlineLevel="0" collapsed="false">
      <c r="A13389" s="1" t="n">
        <v>13387</v>
      </c>
    </row>
    <row r="13390" customFormat="false" ht="13.8" hidden="false" customHeight="false" outlineLevel="0" collapsed="false">
      <c r="A13390" s="1" t="n">
        <v>13388</v>
      </c>
    </row>
    <row r="13391" customFormat="false" ht="13.8" hidden="false" customHeight="false" outlineLevel="0" collapsed="false">
      <c r="A13391" s="1" t="n">
        <v>13389</v>
      </c>
    </row>
    <row r="13392" customFormat="false" ht="13.8" hidden="false" customHeight="false" outlineLevel="0" collapsed="false">
      <c r="A13392" s="1" t="n">
        <v>13390</v>
      </c>
    </row>
    <row r="13393" customFormat="false" ht="13.8" hidden="false" customHeight="false" outlineLevel="0" collapsed="false">
      <c r="A13393" s="1" t="n">
        <v>13391</v>
      </c>
    </row>
    <row r="13394" customFormat="false" ht="13.8" hidden="false" customHeight="false" outlineLevel="0" collapsed="false">
      <c r="A13394" s="1" t="n">
        <v>13392</v>
      </c>
    </row>
    <row r="13395" customFormat="false" ht="13.8" hidden="false" customHeight="false" outlineLevel="0" collapsed="false">
      <c r="A13395" s="1" t="n">
        <v>13393</v>
      </c>
    </row>
    <row r="13396" customFormat="false" ht="13.8" hidden="false" customHeight="false" outlineLevel="0" collapsed="false">
      <c r="A13396" s="1" t="n">
        <v>13394</v>
      </c>
    </row>
    <row r="13397" customFormat="false" ht="13.8" hidden="false" customHeight="false" outlineLevel="0" collapsed="false">
      <c r="A13397" s="1" t="n">
        <v>13395</v>
      </c>
    </row>
    <row r="13398" customFormat="false" ht="13.8" hidden="false" customHeight="false" outlineLevel="0" collapsed="false">
      <c r="A13398" s="1" t="n">
        <v>13396</v>
      </c>
    </row>
    <row r="13399" customFormat="false" ht="13.8" hidden="false" customHeight="false" outlineLevel="0" collapsed="false">
      <c r="A13399" s="1" t="n">
        <v>13397</v>
      </c>
    </row>
    <row r="13400" customFormat="false" ht="13.8" hidden="false" customHeight="false" outlineLevel="0" collapsed="false">
      <c r="A13400" s="1" t="n">
        <v>13398</v>
      </c>
    </row>
    <row r="13401" customFormat="false" ht="13.8" hidden="false" customHeight="false" outlineLevel="0" collapsed="false">
      <c r="A13401" s="1" t="n">
        <v>13399</v>
      </c>
    </row>
    <row r="13402" customFormat="false" ht="13.8" hidden="false" customHeight="false" outlineLevel="0" collapsed="false">
      <c r="A13402" s="1" t="n">
        <v>13400</v>
      </c>
    </row>
    <row r="13403" customFormat="false" ht="13.8" hidden="false" customHeight="false" outlineLevel="0" collapsed="false">
      <c r="A13403" s="1" t="n">
        <v>13401</v>
      </c>
    </row>
    <row r="13404" customFormat="false" ht="13.8" hidden="false" customHeight="false" outlineLevel="0" collapsed="false">
      <c r="A13404" s="1" t="n">
        <v>13402</v>
      </c>
    </row>
    <row r="13405" customFormat="false" ht="13.8" hidden="false" customHeight="false" outlineLevel="0" collapsed="false">
      <c r="A13405" s="1" t="n">
        <v>13403</v>
      </c>
    </row>
    <row r="13406" customFormat="false" ht="13.8" hidden="false" customHeight="false" outlineLevel="0" collapsed="false">
      <c r="A13406" s="1" t="n">
        <v>13404</v>
      </c>
    </row>
    <row r="13407" customFormat="false" ht="13.8" hidden="false" customHeight="false" outlineLevel="0" collapsed="false">
      <c r="A13407" s="1" t="n">
        <v>13405</v>
      </c>
    </row>
    <row r="13408" customFormat="false" ht="13.8" hidden="false" customHeight="false" outlineLevel="0" collapsed="false">
      <c r="A13408" s="1" t="n">
        <v>13406</v>
      </c>
    </row>
    <row r="13409" customFormat="false" ht="13.8" hidden="false" customHeight="false" outlineLevel="0" collapsed="false">
      <c r="A13409" s="1" t="n">
        <v>13407</v>
      </c>
    </row>
    <row r="13410" customFormat="false" ht="13.8" hidden="false" customHeight="false" outlineLevel="0" collapsed="false">
      <c r="A13410" s="1" t="n">
        <v>13408</v>
      </c>
    </row>
    <row r="13411" customFormat="false" ht="13.8" hidden="false" customHeight="false" outlineLevel="0" collapsed="false">
      <c r="A13411" s="1" t="n">
        <v>13409</v>
      </c>
    </row>
    <row r="13412" customFormat="false" ht="13.8" hidden="false" customHeight="false" outlineLevel="0" collapsed="false">
      <c r="A13412" s="1" t="n">
        <v>13410</v>
      </c>
    </row>
    <row r="13413" customFormat="false" ht="13.8" hidden="false" customHeight="false" outlineLevel="0" collapsed="false">
      <c r="A13413" s="1" t="n">
        <v>13411</v>
      </c>
    </row>
    <row r="13414" customFormat="false" ht="13.8" hidden="false" customHeight="false" outlineLevel="0" collapsed="false">
      <c r="A13414" s="1" t="n">
        <v>13412</v>
      </c>
    </row>
    <row r="13415" customFormat="false" ht="13.8" hidden="false" customHeight="false" outlineLevel="0" collapsed="false">
      <c r="A13415" s="1" t="n">
        <v>13413</v>
      </c>
    </row>
    <row r="13416" customFormat="false" ht="13.8" hidden="false" customHeight="false" outlineLevel="0" collapsed="false">
      <c r="A13416" s="1" t="n">
        <v>13414</v>
      </c>
    </row>
    <row r="13417" customFormat="false" ht="13.8" hidden="false" customHeight="false" outlineLevel="0" collapsed="false">
      <c r="A13417" s="1" t="n">
        <v>13415</v>
      </c>
    </row>
    <row r="13418" customFormat="false" ht="13.8" hidden="false" customHeight="false" outlineLevel="0" collapsed="false">
      <c r="A13418" s="1" t="n">
        <v>13416</v>
      </c>
    </row>
    <row r="13419" customFormat="false" ht="13.8" hidden="false" customHeight="false" outlineLevel="0" collapsed="false">
      <c r="A13419" s="1" t="n">
        <v>13417</v>
      </c>
    </row>
    <row r="13420" customFormat="false" ht="13.8" hidden="false" customHeight="false" outlineLevel="0" collapsed="false">
      <c r="A13420" s="1" t="n">
        <v>13418</v>
      </c>
    </row>
    <row r="13421" customFormat="false" ht="13.8" hidden="false" customHeight="false" outlineLevel="0" collapsed="false">
      <c r="A13421" s="1" t="n">
        <v>13419</v>
      </c>
    </row>
    <row r="13422" customFormat="false" ht="13.8" hidden="false" customHeight="false" outlineLevel="0" collapsed="false">
      <c r="A13422" s="1" t="n">
        <v>13420</v>
      </c>
    </row>
    <row r="13423" customFormat="false" ht="13.8" hidden="false" customHeight="false" outlineLevel="0" collapsed="false">
      <c r="A13423" s="1" t="n">
        <v>13421</v>
      </c>
    </row>
    <row r="13424" customFormat="false" ht="13.8" hidden="false" customHeight="false" outlineLevel="0" collapsed="false">
      <c r="A13424" s="1" t="n">
        <v>13422</v>
      </c>
    </row>
    <row r="13425" customFormat="false" ht="13.8" hidden="false" customHeight="false" outlineLevel="0" collapsed="false">
      <c r="A13425" s="1" t="n">
        <v>13423</v>
      </c>
    </row>
    <row r="13426" customFormat="false" ht="13.8" hidden="false" customHeight="false" outlineLevel="0" collapsed="false">
      <c r="A13426" s="1" t="n">
        <v>13424</v>
      </c>
    </row>
    <row r="13427" customFormat="false" ht="13.8" hidden="false" customHeight="false" outlineLevel="0" collapsed="false">
      <c r="A13427" s="1" t="n">
        <v>13425</v>
      </c>
    </row>
    <row r="13428" customFormat="false" ht="13.8" hidden="false" customHeight="false" outlineLevel="0" collapsed="false">
      <c r="A13428" s="1" t="n">
        <v>13426</v>
      </c>
    </row>
    <row r="13429" customFormat="false" ht="13.8" hidden="false" customHeight="false" outlineLevel="0" collapsed="false">
      <c r="A13429" s="1" t="n">
        <v>13427</v>
      </c>
    </row>
    <row r="13430" customFormat="false" ht="13.8" hidden="false" customHeight="false" outlineLevel="0" collapsed="false">
      <c r="A13430" s="1" t="n">
        <v>13428</v>
      </c>
    </row>
    <row r="13431" customFormat="false" ht="13.8" hidden="false" customHeight="false" outlineLevel="0" collapsed="false">
      <c r="A13431" s="1" t="n">
        <v>13429</v>
      </c>
    </row>
    <row r="13432" customFormat="false" ht="13.8" hidden="false" customHeight="false" outlineLevel="0" collapsed="false">
      <c r="A13432" s="1" t="n">
        <v>13430</v>
      </c>
    </row>
    <row r="13433" customFormat="false" ht="13.8" hidden="false" customHeight="false" outlineLevel="0" collapsed="false">
      <c r="A13433" s="1" t="n">
        <v>13431</v>
      </c>
    </row>
    <row r="13434" customFormat="false" ht="13.8" hidden="false" customHeight="false" outlineLevel="0" collapsed="false">
      <c r="A13434" s="1" t="n">
        <v>13432</v>
      </c>
    </row>
    <row r="13435" customFormat="false" ht="13.8" hidden="false" customHeight="false" outlineLevel="0" collapsed="false">
      <c r="A13435" s="1" t="n">
        <v>13433</v>
      </c>
    </row>
    <row r="13436" customFormat="false" ht="13.8" hidden="false" customHeight="false" outlineLevel="0" collapsed="false">
      <c r="A13436" s="1" t="n">
        <v>13434</v>
      </c>
    </row>
    <row r="13437" customFormat="false" ht="13.8" hidden="false" customHeight="false" outlineLevel="0" collapsed="false">
      <c r="A13437" s="1" t="n">
        <v>13435</v>
      </c>
    </row>
    <row r="13438" customFormat="false" ht="13.8" hidden="false" customHeight="false" outlineLevel="0" collapsed="false">
      <c r="A13438" s="1" t="n">
        <v>13436</v>
      </c>
    </row>
    <row r="13439" customFormat="false" ht="13.8" hidden="false" customHeight="false" outlineLevel="0" collapsed="false">
      <c r="A13439" s="1" t="n">
        <v>13437</v>
      </c>
    </row>
    <row r="13440" customFormat="false" ht="13.8" hidden="false" customHeight="false" outlineLevel="0" collapsed="false">
      <c r="A13440" s="1" t="n">
        <v>13438</v>
      </c>
    </row>
    <row r="13441" customFormat="false" ht="13.8" hidden="false" customHeight="false" outlineLevel="0" collapsed="false">
      <c r="A13441" s="1" t="n">
        <v>13439</v>
      </c>
    </row>
    <row r="13442" customFormat="false" ht="13.8" hidden="false" customHeight="false" outlineLevel="0" collapsed="false">
      <c r="A13442" s="1" t="n">
        <v>13440</v>
      </c>
    </row>
    <row r="13443" customFormat="false" ht="13.8" hidden="false" customHeight="false" outlineLevel="0" collapsed="false">
      <c r="A13443" s="1" t="n">
        <v>13441</v>
      </c>
    </row>
    <row r="13444" customFormat="false" ht="13.8" hidden="false" customHeight="false" outlineLevel="0" collapsed="false">
      <c r="A13444" s="1" t="n">
        <v>13442</v>
      </c>
    </row>
    <row r="13445" customFormat="false" ht="13.8" hidden="false" customHeight="false" outlineLevel="0" collapsed="false">
      <c r="A13445" s="1" t="n">
        <v>13443</v>
      </c>
    </row>
    <row r="13446" customFormat="false" ht="13.8" hidden="false" customHeight="false" outlineLevel="0" collapsed="false">
      <c r="A13446" s="1" t="n">
        <v>13444</v>
      </c>
    </row>
    <row r="13447" customFormat="false" ht="13.8" hidden="false" customHeight="false" outlineLevel="0" collapsed="false">
      <c r="A13447" s="1" t="n">
        <v>13445</v>
      </c>
    </row>
    <row r="13448" customFormat="false" ht="13.8" hidden="false" customHeight="false" outlineLevel="0" collapsed="false">
      <c r="A13448" s="1" t="n">
        <v>13446</v>
      </c>
    </row>
    <row r="13449" customFormat="false" ht="13.8" hidden="false" customHeight="false" outlineLevel="0" collapsed="false">
      <c r="A13449" s="1" t="n">
        <v>13447</v>
      </c>
    </row>
    <row r="13450" customFormat="false" ht="13.8" hidden="false" customHeight="false" outlineLevel="0" collapsed="false">
      <c r="A13450" s="1" t="n">
        <v>13448</v>
      </c>
    </row>
    <row r="13451" customFormat="false" ht="13.8" hidden="false" customHeight="false" outlineLevel="0" collapsed="false">
      <c r="A13451" s="1" t="n">
        <v>13449</v>
      </c>
    </row>
    <row r="13452" customFormat="false" ht="13.8" hidden="false" customHeight="false" outlineLevel="0" collapsed="false">
      <c r="A13452" s="1" t="n">
        <v>13450</v>
      </c>
    </row>
    <row r="13453" customFormat="false" ht="13.8" hidden="false" customHeight="false" outlineLevel="0" collapsed="false">
      <c r="A13453" s="1" t="n">
        <v>13451</v>
      </c>
    </row>
    <row r="13454" customFormat="false" ht="13.8" hidden="false" customHeight="false" outlineLevel="0" collapsed="false">
      <c r="A13454" s="1" t="n">
        <v>13452</v>
      </c>
    </row>
    <row r="13455" customFormat="false" ht="13.8" hidden="false" customHeight="false" outlineLevel="0" collapsed="false">
      <c r="A13455" s="1" t="n">
        <v>13453</v>
      </c>
    </row>
    <row r="13456" customFormat="false" ht="13.8" hidden="false" customHeight="false" outlineLevel="0" collapsed="false">
      <c r="A13456" s="1" t="n">
        <v>13454</v>
      </c>
    </row>
    <row r="13457" customFormat="false" ht="13.8" hidden="false" customHeight="false" outlineLevel="0" collapsed="false">
      <c r="A13457" s="1" t="n">
        <v>13455</v>
      </c>
    </row>
    <row r="13458" customFormat="false" ht="13.8" hidden="false" customHeight="false" outlineLevel="0" collapsed="false">
      <c r="A13458" s="1" t="n">
        <v>13456</v>
      </c>
    </row>
    <row r="13459" customFormat="false" ht="13.8" hidden="false" customHeight="false" outlineLevel="0" collapsed="false">
      <c r="A13459" s="1" t="n">
        <v>13457</v>
      </c>
    </row>
    <row r="13460" customFormat="false" ht="13.8" hidden="false" customHeight="false" outlineLevel="0" collapsed="false">
      <c r="A13460" s="1" t="n">
        <v>13458</v>
      </c>
    </row>
    <row r="13461" customFormat="false" ht="13.8" hidden="false" customHeight="false" outlineLevel="0" collapsed="false">
      <c r="A13461" s="1" t="n">
        <v>13459</v>
      </c>
    </row>
    <row r="13462" customFormat="false" ht="13.8" hidden="false" customHeight="false" outlineLevel="0" collapsed="false">
      <c r="A13462" s="1" t="n">
        <v>13460</v>
      </c>
    </row>
    <row r="13463" customFormat="false" ht="13.8" hidden="false" customHeight="false" outlineLevel="0" collapsed="false">
      <c r="A13463" s="1" t="n">
        <v>13461</v>
      </c>
    </row>
    <row r="13464" customFormat="false" ht="13.8" hidden="false" customHeight="false" outlineLevel="0" collapsed="false">
      <c r="A13464" s="1" t="n">
        <v>13462</v>
      </c>
    </row>
    <row r="13465" customFormat="false" ht="13.8" hidden="false" customHeight="false" outlineLevel="0" collapsed="false">
      <c r="A13465" s="1" t="n">
        <v>13463</v>
      </c>
    </row>
    <row r="13466" customFormat="false" ht="13.8" hidden="false" customHeight="false" outlineLevel="0" collapsed="false">
      <c r="A13466" s="1" t="n">
        <v>13464</v>
      </c>
    </row>
    <row r="13467" customFormat="false" ht="13.8" hidden="false" customHeight="false" outlineLevel="0" collapsed="false">
      <c r="A13467" s="1" t="n">
        <v>13465</v>
      </c>
    </row>
    <row r="13468" customFormat="false" ht="13.8" hidden="false" customHeight="false" outlineLevel="0" collapsed="false">
      <c r="A13468" s="1" t="n">
        <v>13466</v>
      </c>
    </row>
    <row r="13469" customFormat="false" ht="13.8" hidden="false" customHeight="false" outlineLevel="0" collapsed="false">
      <c r="A13469" s="1" t="n">
        <v>13467</v>
      </c>
    </row>
    <row r="13470" customFormat="false" ht="13.8" hidden="false" customHeight="false" outlineLevel="0" collapsed="false">
      <c r="A13470" s="1" t="n">
        <v>13468</v>
      </c>
    </row>
    <row r="13471" customFormat="false" ht="13.8" hidden="false" customHeight="false" outlineLevel="0" collapsed="false">
      <c r="A13471" s="1" t="n">
        <v>13469</v>
      </c>
    </row>
    <row r="13472" customFormat="false" ht="13.8" hidden="false" customHeight="false" outlineLevel="0" collapsed="false">
      <c r="A13472" s="1" t="n">
        <v>13470</v>
      </c>
    </row>
    <row r="13473" customFormat="false" ht="13.8" hidden="false" customHeight="false" outlineLevel="0" collapsed="false">
      <c r="A13473" s="1" t="n">
        <v>13471</v>
      </c>
    </row>
    <row r="13474" customFormat="false" ht="13.8" hidden="false" customHeight="false" outlineLevel="0" collapsed="false">
      <c r="A13474" s="1" t="n">
        <v>13472</v>
      </c>
    </row>
    <row r="13475" customFormat="false" ht="13.8" hidden="false" customHeight="false" outlineLevel="0" collapsed="false">
      <c r="A13475" s="1" t="n">
        <v>13473</v>
      </c>
    </row>
    <row r="13476" customFormat="false" ht="13.8" hidden="false" customHeight="false" outlineLevel="0" collapsed="false">
      <c r="A13476" s="1" t="n">
        <v>13474</v>
      </c>
    </row>
    <row r="13477" customFormat="false" ht="13.8" hidden="false" customHeight="false" outlineLevel="0" collapsed="false">
      <c r="A13477" s="1" t="n">
        <v>13475</v>
      </c>
    </row>
    <row r="13478" customFormat="false" ht="13.8" hidden="false" customHeight="false" outlineLevel="0" collapsed="false">
      <c r="A13478" s="1" t="n">
        <v>13476</v>
      </c>
    </row>
    <row r="13479" customFormat="false" ht="13.8" hidden="false" customHeight="false" outlineLevel="0" collapsed="false">
      <c r="A13479" s="1" t="n">
        <v>13477</v>
      </c>
    </row>
    <row r="13480" customFormat="false" ht="13.8" hidden="false" customHeight="false" outlineLevel="0" collapsed="false">
      <c r="A13480" s="1" t="n">
        <v>13478</v>
      </c>
    </row>
    <row r="13481" customFormat="false" ht="13.8" hidden="false" customHeight="false" outlineLevel="0" collapsed="false">
      <c r="A13481" s="1" t="n">
        <v>13479</v>
      </c>
    </row>
    <row r="13482" customFormat="false" ht="13.8" hidden="false" customHeight="false" outlineLevel="0" collapsed="false">
      <c r="A13482" s="1" t="n">
        <v>13480</v>
      </c>
    </row>
    <row r="13483" customFormat="false" ht="13.8" hidden="false" customHeight="false" outlineLevel="0" collapsed="false">
      <c r="A13483" s="1" t="n">
        <v>13481</v>
      </c>
    </row>
    <row r="13484" customFormat="false" ht="13.8" hidden="false" customHeight="false" outlineLevel="0" collapsed="false">
      <c r="A13484" s="1" t="n">
        <v>13482</v>
      </c>
    </row>
    <row r="13485" customFormat="false" ht="13.8" hidden="false" customHeight="false" outlineLevel="0" collapsed="false">
      <c r="A13485" s="1" t="n">
        <v>13483</v>
      </c>
    </row>
    <row r="13486" customFormat="false" ht="13.8" hidden="false" customHeight="false" outlineLevel="0" collapsed="false">
      <c r="A13486" s="1" t="n">
        <v>13484</v>
      </c>
    </row>
    <row r="13487" customFormat="false" ht="13.8" hidden="false" customHeight="false" outlineLevel="0" collapsed="false">
      <c r="A13487" s="1" t="n">
        <v>13485</v>
      </c>
    </row>
    <row r="13488" customFormat="false" ht="13.8" hidden="false" customHeight="false" outlineLevel="0" collapsed="false">
      <c r="A13488" s="1" t="n">
        <v>13486</v>
      </c>
    </row>
    <row r="13489" customFormat="false" ht="13.8" hidden="false" customHeight="false" outlineLevel="0" collapsed="false">
      <c r="A13489" s="1" t="n">
        <v>13487</v>
      </c>
    </row>
    <row r="13490" customFormat="false" ht="13.8" hidden="false" customHeight="false" outlineLevel="0" collapsed="false">
      <c r="A13490" s="1" t="n">
        <v>13488</v>
      </c>
    </row>
    <row r="13491" customFormat="false" ht="13.8" hidden="false" customHeight="false" outlineLevel="0" collapsed="false">
      <c r="A13491" s="1" t="n">
        <v>13489</v>
      </c>
    </row>
    <row r="13492" customFormat="false" ht="13.8" hidden="false" customHeight="false" outlineLevel="0" collapsed="false">
      <c r="A13492" s="1" t="n">
        <v>13490</v>
      </c>
    </row>
    <row r="13493" customFormat="false" ht="13.8" hidden="false" customHeight="false" outlineLevel="0" collapsed="false">
      <c r="A13493" s="1" t="n">
        <v>13491</v>
      </c>
    </row>
    <row r="13494" customFormat="false" ht="13.8" hidden="false" customHeight="false" outlineLevel="0" collapsed="false">
      <c r="A13494" s="1" t="n">
        <v>13492</v>
      </c>
    </row>
    <row r="13495" customFormat="false" ht="13.8" hidden="false" customHeight="false" outlineLevel="0" collapsed="false">
      <c r="A13495" s="1" t="n">
        <v>13493</v>
      </c>
    </row>
    <row r="13496" customFormat="false" ht="13.8" hidden="false" customHeight="false" outlineLevel="0" collapsed="false">
      <c r="A13496" s="1" t="n">
        <v>13494</v>
      </c>
    </row>
    <row r="13497" customFormat="false" ht="13.8" hidden="false" customHeight="false" outlineLevel="0" collapsed="false">
      <c r="A13497" s="1" t="n">
        <v>13495</v>
      </c>
    </row>
    <row r="13498" customFormat="false" ht="13.8" hidden="false" customHeight="false" outlineLevel="0" collapsed="false">
      <c r="A13498" s="1" t="n">
        <v>13496</v>
      </c>
    </row>
    <row r="13499" customFormat="false" ht="13.8" hidden="false" customHeight="false" outlineLevel="0" collapsed="false">
      <c r="A13499" s="1" t="n">
        <v>13497</v>
      </c>
    </row>
    <row r="13500" customFormat="false" ht="13.8" hidden="false" customHeight="false" outlineLevel="0" collapsed="false">
      <c r="A13500" s="1" t="n">
        <v>13498</v>
      </c>
    </row>
    <row r="13501" customFormat="false" ht="13.8" hidden="false" customHeight="false" outlineLevel="0" collapsed="false">
      <c r="A13501" s="1" t="n">
        <v>13499</v>
      </c>
    </row>
    <row r="13502" customFormat="false" ht="13.8" hidden="false" customHeight="false" outlineLevel="0" collapsed="false">
      <c r="A13502" s="1" t="n">
        <v>13500</v>
      </c>
    </row>
    <row r="13503" customFormat="false" ht="13.8" hidden="false" customHeight="false" outlineLevel="0" collapsed="false">
      <c r="A13503" s="1" t="n">
        <v>13501</v>
      </c>
    </row>
    <row r="13504" customFormat="false" ht="13.8" hidden="false" customHeight="false" outlineLevel="0" collapsed="false">
      <c r="A13504" s="1" t="n">
        <v>13502</v>
      </c>
    </row>
    <row r="13505" customFormat="false" ht="13.8" hidden="false" customHeight="false" outlineLevel="0" collapsed="false">
      <c r="A13505" s="1" t="n">
        <v>13503</v>
      </c>
    </row>
    <row r="13506" customFormat="false" ht="13.8" hidden="false" customHeight="false" outlineLevel="0" collapsed="false">
      <c r="A13506" s="1" t="n">
        <v>13504</v>
      </c>
    </row>
    <row r="13507" customFormat="false" ht="13.8" hidden="false" customHeight="false" outlineLevel="0" collapsed="false">
      <c r="A13507" s="1" t="n">
        <v>13505</v>
      </c>
    </row>
    <row r="13508" customFormat="false" ht="13.8" hidden="false" customHeight="false" outlineLevel="0" collapsed="false">
      <c r="A13508" s="1" t="n">
        <v>13506</v>
      </c>
    </row>
    <row r="13509" customFormat="false" ht="13.8" hidden="false" customHeight="false" outlineLevel="0" collapsed="false">
      <c r="A13509" s="1" t="n">
        <v>13507</v>
      </c>
    </row>
    <row r="13510" customFormat="false" ht="13.8" hidden="false" customHeight="false" outlineLevel="0" collapsed="false">
      <c r="A13510" s="1" t="n">
        <v>13508</v>
      </c>
    </row>
    <row r="13511" customFormat="false" ht="13.8" hidden="false" customHeight="false" outlineLevel="0" collapsed="false">
      <c r="A13511" s="1" t="n">
        <v>13509</v>
      </c>
    </row>
    <row r="13512" customFormat="false" ht="13.8" hidden="false" customHeight="false" outlineLevel="0" collapsed="false">
      <c r="A13512" s="1" t="n">
        <v>13510</v>
      </c>
    </row>
    <row r="13513" customFormat="false" ht="13.8" hidden="false" customHeight="false" outlineLevel="0" collapsed="false">
      <c r="A13513" s="1" t="n">
        <v>13511</v>
      </c>
    </row>
    <row r="13514" customFormat="false" ht="13.8" hidden="false" customHeight="false" outlineLevel="0" collapsed="false">
      <c r="A13514" s="1" t="n">
        <v>13512</v>
      </c>
    </row>
    <row r="13515" customFormat="false" ht="13.8" hidden="false" customHeight="false" outlineLevel="0" collapsed="false">
      <c r="A13515" s="1" t="n">
        <v>13513</v>
      </c>
    </row>
    <row r="13516" customFormat="false" ht="13.8" hidden="false" customHeight="false" outlineLevel="0" collapsed="false">
      <c r="A13516" s="1" t="n">
        <v>13514</v>
      </c>
    </row>
    <row r="13517" customFormat="false" ht="13.8" hidden="false" customHeight="false" outlineLevel="0" collapsed="false">
      <c r="A13517" s="1" t="n">
        <v>13515</v>
      </c>
    </row>
    <row r="13518" customFormat="false" ht="13.8" hidden="false" customHeight="false" outlineLevel="0" collapsed="false">
      <c r="A13518" s="1" t="n">
        <v>13516</v>
      </c>
    </row>
    <row r="13519" customFormat="false" ht="13.8" hidden="false" customHeight="false" outlineLevel="0" collapsed="false">
      <c r="A13519" s="1" t="n">
        <v>13517</v>
      </c>
    </row>
    <row r="13520" customFormat="false" ht="13.8" hidden="false" customHeight="false" outlineLevel="0" collapsed="false">
      <c r="A13520" s="1" t="n">
        <v>13518</v>
      </c>
    </row>
    <row r="13521" customFormat="false" ht="13.8" hidden="false" customHeight="false" outlineLevel="0" collapsed="false">
      <c r="A13521" s="1" t="n">
        <v>13519</v>
      </c>
    </row>
    <row r="13522" customFormat="false" ht="13.8" hidden="false" customHeight="false" outlineLevel="0" collapsed="false">
      <c r="A13522" s="1" t="n">
        <v>13520</v>
      </c>
    </row>
    <row r="13523" customFormat="false" ht="13.8" hidden="false" customHeight="false" outlineLevel="0" collapsed="false">
      <c r="A13523" s="1" t="n">
        <v>13521</v>
      </c>
    </row>
    <row r="13524" customFormat="false" ht="13.8" hidden="false" customHeight="false" outlineLevel="0" collapsed="false">
      <c r="A13524" s="1" t="n">
        <v>13522</v>
      </c>
    </row>
    <row r="13525" customFormat="false" ht="13.8" hidden="false" customHeight="false" outlineLevel="0" collapsed="false">
      <c r="A13525" s="1" t="n">
        <v>13523</v>
      </c>
    </row>
    <row r="13526" customFormat="false" ht="13.8" hidden="false" customHeight="false" outlineLevel="0" collapsed="false">
      <c r="A13526" s="1" t="n">
        <v>13524</v>
      </c>
    </row>
    <row r="13527" customFormat="false" ht="13.8" hidden="false" customHeight="false" outlineLevel="0" collapsed="false">
      <c r="A13527" s="1" t="n">
        <v>13525</v>
      </c>
    </row>
    <row r="13528" customFormat="false" ht="13.8" hidden="false" customHeight="false" outlineLevel="0" collapsed="false">
      <c r="A13528" s="1" t="n">
        <v>13526</v>
      </c>
    </row>
    <row r="13529" customFormat="false" ht="13.8" hidden="false" customHeight="false" outlineLevel="0" collapsed="false">
      <c r="A13529" s="1" t="n">
        <v>13527</v>
      </c>
    </row>
    <row r="13530" customFormat="false" ht="13.8" hidden="false" customHeight="false" outlineLevel="0" collapsed="false">
      <c r="A13530" s="1" t="n">
        <v>13528</v>
      </c>
    </row>
    <row r="13531" customFormat="false" ht="13.8" hidden="false" customHeight="false" outlineLevel="0" collapsed="false">
      <c r="A13531" s="1" t="n">
        <v>13529</v>
      </c>
    </row>
    <row r="13532" customFormat="false" ht="13.8" hidden="false" customHeight="false" outlineLevel="0" collapsed="false">
      <c r="A13532" s="1" t="n">
        <v>13530</v>
      </c>
    </row>
    <row r="13533" customFormat="false" ht="13.8" hidden="false" customHeight="false" outlineLevel="0" collapsed="false">
      <c r="A13533" s="1" t="n">
        <v>13531</v>
      </c>
    </row>
    <row r="13534" customFormat="false" ht="13.8" hidden="false" customHeight="false" outlineLevel="0" collapsed="false">
      <c r="A13534" s="1" t="n">
        <v>13532</v>
      </c>
    </row>
    <row r="13535" customFormat="false" ht="13.8" hidden="false" customHeight="false" outlineLevel="0" collapsed="false">
      <c r="A13535" s="1" t="n">
        <v>13533</v>
      </c>
    </row>
    <row r="13536" customFormat="false" ht="13.8" hidden="false" customHeight="false" outlineLevel="0" collapsed="false">
      <c r="A13536" s="1" t="n">
        <v>13534</v>
      </c>
    </row>
    <row r="13537" customFormat="false" ht="13.8" hidden="false" customHeight="false" outlineLevel="0" collapsed="false">
      <c r="A13537" s="1" t="n">
        <v>13535</v>
      </c>
    </row>
    <row r="13538" customFormat="false" ht="13.8" hidden="false" customHeight="false" outlineLevel="0" collapsed="false">
      <c r="A13538" s="1" t="n">
        <v>13536</v>
      </c>
    </row>
    <row r="13539" customFormat="false" ht="13.8" hidden="false" customHeight="false" outlineLevel="0" collapsed="false">
      <c r="A13539" s="1" t="n">
        <v>13537</v>
      </c>
    </row>
    <row r="13540" customFormat="false" ht="13.8" hidden="false" customHeight="false" outlineLevel="0" collapsed="false">
      <c r="A13540" s="1" t="n">
        <v>13538</v>
      </c>
    </row>
    <row r="13541" customFormat="false" ht="13.8" hidden="false" customHeight="false" outlineLevel="0" collapsed="false">
      <c r="A13541" s="1" t="n">
        <v>13539</v>
      </c>
    </row>
    <row r="13542" customFormat="false" ht="13.8" hidden="false" customHeight="false" outlineLevel="0" collapsed="false">
      <c r="A13542" s="1" t="n">
        <v>13540</v>
      </c>
    </row>
    <row r="13543" customFormat="false" ht="13.8" hidden="false" customHeight="false" outlineLevel="0" collapsed="false">
      <c r="A13543" s="1" t="n">
        <v>13541</v>
      </c>
    </row>
    <row r="13544" customFormat="false" ht="13.8" hidden="false" customHeight="false" outlineLevel="0" collapsed="false">
      <c r="A13544" s="1" t="n">
        <v>13542</v>
      </c>
    </row>
    <row r="13545" customFormat="false" ht="13.8" hidden="false" customHeight="false" outlineLevel="0" collapsed="false">
      <c r="A13545" s="1" t="n">
        <v>13543</v>
      </c>
    </row>
    <row r="13546" customFormat="false" ht="13.8" hidden="false" customHeight="false" outlineLevel="0" collapsed="false">
      <c r="A13546" s="1" t="n">
        <v>13544</v>
      </c>
    </row>
    <row r="13547" customFormat="false" ht="13.8" hidden="false" customHeight="false" outlineLevel="0" collapsed="false">
      <c r="A13547" s="1" t="n">
        <v>13545</v>
      </c>
    </row>
    <row r="13548" customFormat="false" ht="13.8" hidden="false" customHeight="false" outlineLevel="0" collapsed="false">
      <c r="A13548" s="1" t="n">
        <v>13546</v>
      </c>
    </row>
    <row r="13549" customFormat="false" ht="13.8" hidden="false" customHeight="false" outlineLevel="0" collapsed="false">
      <c r="A13549" s="1" t="n">
        <v>13547</v>
      </c>
    </row>
    <row r="13550" customFormat="false" ht="13.8" hidden="false" customHeight="false" outlineLevel="0" collapsed="false">
      <c r="A13550" s="1" t="n">
        <v>13548</v>
      </c>
    </row>
    <row r="13551" customFormat="false" ht="13.8" hidden="false" customHeight="false" outlineLevel="0" collapsed="false">
      <c r="A13551" s="1" t="n">
        <v>13549</v>
      </c>
    </row>
    <row r="13552" customFormat="false" ht="13.8" hidden="false" customHeight="false" outlineLevel="0" collapsed="false">
      <c r="A13552" s="1" t="n">
        <v>13550</v>
      </c>
    </row>
    <row r="13553" customFormat="false" ht="13.8" hidden="false" customHeight="false" outlineLevel="0" collapsed="false">
      <c r="A13553" s="1" t="n">
        <v>13551</v>
      </c>
    </row>
    <row r="13554" customFormat="false" ht="13.8" hidden="false" customHeight="false" outlineLevel="0" collapsed="false">
      <c r="A13554" s="1" t="n">
        <v>13552</v>
      </c>
    </row>
    <row r="13555" customFormat="false" ht="13.8" hidden="false" customHeight="false" outlineLevel="0" collapsed="false">
      <c r="A13555" s="1" t="n">
        <v>13553</v>
      </c>
    </row>
    <row r="13556" customFormat="false" ht="13.8" hidden="false" customHeight="false" outlineLevel="0" collapsed="false">
      <c r="A13556" s="1" t="n">
        <v>13554</v>
      </c>
    </row>
    <row r="13557" customFormat="false" ht="13.8" hidden="false" customHeight="false" outlineLevel="0" collapsed="false">
      <c r="A13557" s="1" t="n">
        <v>13555</v>
      </c>
    </row>
    <row r="13558" customFormat="false" ht="13.8" hidden="false" customHeight="false" outlineLevel="0" collapsed="false">
      <c r="A13558" s="1" t="n">
        <v>13556</v>
      </c>
    </row>
    <row r="13559" customFormat="false" ht="13.8" hidden="false" customHeight="false" outlineLevel="0" collapsed="false">
      <c r="A13559" s="1" t="n">
        <v>13557</v>
      </c>
    </row>
    <row r="13560" customFormat="false" ht="13.8" hidden="false" customHeight="false" outlineLevel="0" collapsed="false">
      <c r="A13560" s="1" t="n">
        <v>13558</v>
      </c>
    </row>
    <row r="13561" customFormat="false" ht="13.8" hidden="false" customHeight="false" outlineLevel="0" collapsed="false">
      <c r="A13561" s="1" t="n">
        <v>13559</v>
      </c>
    </row>
    <row r="13562" customFormat="false" ht="13.8" hidden="false" customHeight="false" outlineLevel="0" collapsed="false">
      <c r="A13562" s="1" t="n">
        <v>13560</v>
      </c>
    </row>
    <row r="13563" customFormat="false" ht="13.8" hidden="false" customHeight="false" outlineLevel="0" collapsed="false">
      <c r="A13563" s="1" t="n">
        <v>13561</v>
      </c>
    </row>
    <row r="13564" customFormat="false" ht="13.8" hidden="false" customHeight="false" outlineLevel="0" collapsed="false">
      <c r="A13564" s="1" t="n">
        <v>13562</v>
      </c>
    </row>
    <row r="13565" customFormat="false" ht="13.8" hidden="false" customHeight="false" outlineLevel="0" collapsed="false">
      <c r="A13565" s="1" t="n">
        <v>13563</v>
      </c>
    </row>
    <row r="13566" customFormat="false" ht="13.8" hidden="false" customHeight="false" outlineLevel="0" collapsed="false">
      <c r="A13566" s="1" t="n">
        <v>13564</v>
      </c>
    </row>
    <row r="13567" customFormat="false" ht="13.8" hidden="false" customHeight="false" outlineLevel="0" collapsed="false">
      <c r="A13567" s="1" t="n">
        <v>13565</v>
      </c>
    </row>
    <row r="13568" customFormat="false" ht="13.8" hidden="false" customHeight="false" outlineLevel="0" collapsed="false">
      <c r="A13568" s="1" t="n">
        <v>13566</v>
      </c>
    </row>
    <row r="13569" customFormat="false" ht="13.8" hidden="false" customHeight="false" outlineLevel="0" collapsed="false">
      <c r="A13569" s="1" t="n">
        <v>13567</v>
      </c>
    </row>
    <row r="13570" customFormat="false" ht="13.8" hidden="false" customHeight="false" outlineLevel="0" collapsed="false">
      <c r="A13570" s="1" t="n">
        <v>13568</v>
      </c>
    </row>
    <row r="13571" customFormat="false" ht="13.8" hidden="false" customHeight="false" outlineLevel="0" collapsed="false">
      <c r="A13571" s="1" t="n">
        <v>13569</v>
      </c>
    </row>
    <row r="13572" customFormat="false" ht="13.8" hidden="false" customHeight="false" outlineLevel="0" collapsed="false">
      <c r="A13572" s="1" t="n">
        <v>13570</v>
      </c>
    </row>
    <row r="13573" customFormat="false" ht="13.8" hidden="false" customHeight="false" outlineLevel="0" collapsed="false">
      <c r="A13573" s="1" t="n">
        <v>13571</v>
      </c>
    </row>
    <row r="13574" customFormat="false" ht="13.8" hidden="false" customHeight="false" outlineLevel="0" collapsed="false">
      <c r="A13574" s="1" t="n">
        <v>13572</v>
      </c>
    </row>
    <row r="13575" customFormat="false" ht="13.8" hidden="false" customHeight="false" outlineLevel="0" collapsed="false">
      <c r="A13575" s="1" t="n">
        <v>13573</v>
      </c>
    </row>
    <row r="13576" customFormat="false" ht="13.8" hidden="false" customHeight="false" outlineLevel="0" collapsed="false">
      <c r="A13576" s="1" t="n">
        <v>13574</v>
      </c>
    </row>
    <row r="13577" customFormat="false" ht="13.8" hidden="false" customHeight="false" outlineLevel="0" collapsed="false">
      <c r="A13577" s="1" t="n">
        <v>13575</v>
      </c>
    </row>
    <row r="13578" customFormat="false" ht="13.8" hidden="false" customHeight="false" outlineLevel="0" collapsed="false">
      <c r="A13578" s="1" t="n">
        <v>13576</v>
      </c>
    </row>
    <row r="13579" customFormat="false" ht="13.8" hidden="false" customHeight="false" outlineLevel="0" collapsed="false">
      <c r="A13579" s="1" t="n">
        <v>13577</v>
      </c>
    </row>
    <row r="13580" customFormat="false" ht="13.8" hidden="false" customHeight="false" outlineLevel="0" collapsed="false">
      <c r="A13580" s="1" t="n">
        <v>13578</v>
      </c>
    </row>
    <row r="13581" customFormat="false" ht="13.8" hidden="false" customHeight="false" outlineLevel="0" collapsed="false">
      <c r="A13581" s="1" t="n">
        <v>13579</v>
      </c>
    </row>
    <row r="13582" customFormat="false" ht="13.8" hidden="false" customHeight="false" outlineLevel="0" collapsed="false">
      <c r="A13582" s="1" t="n">
        <v>13580</v>
      </c>
    </row>
    <row r="13583" customFormat="false" ht="13.8" hidden="false" customHeight="false" outlineLevel="0" collapsed="false">
      <c r="A13583" s="1" t="n">
        <v>13581</v>
      </c>
    </row>
    <row r="13584" customFormat="false" ht="13.8" hidden="false" customHeight="false" outlineLevel="0" collapsed="false">
      <c r="A13584" s="1" t="n">
        <v>13582</v>
      </c>
    </row>
    <row r="13585" customFormat="false" ht="13.8" hidden="false" customHeight="false" outlineLevel="0" collapsed="false">
      <c r="A13585" s="1" t="n">
        <v>13583</v>
      </c>
    </row>
    <row r="13586" customFormat="false" ht="13.8" hidden="false" customHeight="false" outlineLevel="0" collapsed="false">
      <c r="A13586" s="1" t="n">
        <v>13584</v>
      </c>
    </row>
    <row r="13587" customFormat="false" ht="13.8" hidden="false" customHeight="false" outlineLevel="0" collapsed="false">
      <c r="A13587" s="1" t="n">
        <v>13585</v>
      </c>
    </row>
    <row r="13588" customFormat="false" ht="13.8" hidden="false" customHeight="false" outlineLevel="0" collapsed="false">
      <c r="A13588" s="1" t="n">
        <v>13586</v>
      </c>
    </row>
    <row r="13589" customFormat="false" ht="13.8" hidden="false" customHeight="false" outlineLevel="0" collapsed="false">
      <c r="A13589" s="1" t="n">
        <v>13587</v>
      </c>
    </row>
    <row r="13590" customFormat="false" ht="13.8" hidden="false" customHeight="false" outlineLevel="0" collapsed="false">
      <c r="A13590" s="1" t="n">
        <v>13588</v>
      </c>
    </row>
    <row r="13591" customFormat="false" ht="13.8" hidden="false" customHeight="false" outlineLevel="0" collapsed="false">
      <c r="A13591" s="1" t="n">
        <v>13589</v>
      </c>
    </row>
    <row r="13592" customFormat="false" ht="13.8" hidden="false" customHeight="false" outlineLevel="0" collapsed="false">
      <c r="A13592" s="1" t="n">
        <v>13590</v>
      </c>
    </row>
    <row r="13593" customFormat="false" ht="13.8" hidden="false" customHeight="false" outlineLevel="0" collapsed="false">
      <c r="A13593" s="1" t="n">
        <v>13591</v>
      </c>
    </row>
    <row r="13594" customFormat="false" ht="13.8" hidden="false" customHeight="false" outlineLevel="0" collapsed="false">
      <c r="A13594" s="1" t="n">
        <v>13592</v>
      </c>
    </row>
    <row r="13595" customFormat="false" ht="13.8" hidden="false" customHeight="false" outlineLevel="0" collapsed="false">
      <c r="A13595" s="1" t="n">
        <v>13593</v>
      </c>
    </row>
    <row r="13596" customFormat="false" ht="13.8" hidden="false" customHeight="false" outlineLevel="0" collapsed="false">
      <c r="A13596" s="1" t="n">
        <v>13594</v>
      </c>
    </row>
    <row r="13597" customFormat="false" ht="13.8" hidden="false" customHeight="false" outlineLevel="0" collapsed="false">
      <c r="A13597" s="1" t="n">
        <v>13595</v>
      </c>
    </row>
    <row r="13598" customFormat="false" ht="13.8" hidden="false" customHeight="false" outlineLevel="0" collapsed="false">
      <c r="A13598" s="1" t="n">
        <v>13596</v>
      </c>
    </row>
    <row r="13599" customFormat="false" ht="13.8" hidden="false" customHeight="false" outlineLevel="0" collapsed="false">
      <c r="A13599" s="1" t="n">
        <v>13597</v>
      </c>
    </row>
    <row r="13600" customFormat="false" ht="13.8" hidden="false" customHeight="false" outlineLevel="0" collapsed="false">
      <c r="A13600" s="1" t="n">
        <v>13598</v>
      </c>
    </row>
    <row r="13601" customFormat="false" ht="13.8" hidden="false" customHeight="false" outlineLevel="0" collapsed="false">
      <c r="A13601" s="1" t="n">
        <v>13599</v>
      </c>
    </row>
    <row r="13602" customFormat="false" ht="13.8" hidden="false" customHeight="false" outlineLevel="0" collapsed="false">
      <c r="A13602" s="1" t="n">
        <v>13600</v>
      </c>
    </row>
    <row r="13603" customFormat="false" ht="13.8" hidden="false" customHeight="false" outlineLevel="0" collapsed="false">
      <c r="A13603" s="1" t="n">
        <v>13601</v>
      </c>
    </row>
    <row r="13604" customFormat="false" ht="13.8" hidden="false" customHeight="false" outlineLevel="0" collapsed="false">
      <c r="A13604" s="1" t="n">
        <v>13602</v>
      </c>
    </row>
    <row r="13605" customFormat="false" ht="13.8" hidden="false" customHeight="false" outlineLevel="0" collapsed="false">
      <c r="A13605" s="1" t="n">
        <v>13603</v>
      </c>
    </row>
    <row r="13606" customFormat="false" ht="13.8" hidden="false" customHeight="false" outlineLevel="0" collapsed="false">
      <c r="A13606" s="1" t="n">
        <v>13604</v>
      </c>
    </row>
    <row r="13607" customFormat="false" ht="13.8" hidden="false" customHeight="false" outlineLevel="0" collapsed="false">
      <c r="A13607" s="1" t="n">
        <v>13605</v>
      </c>
    </row>
    <row r="13608" customFormat="false" ht="13.8" hidden="false" customHeight="false" outlineLevel="0" collapsed="false">
      <c r="A13608" s="1" t="n">
        <v>13606</v>
      </c>
    </row>
    <row r="13609" customFormat="false" ht="13.8" hidden="false" customHeight="false" outlineLevel="0" collapsed="false">
      <c r="A13609" s="1" t="n">
        <v>13607</v>
      </c>
    </row>
    <row r="13610" customFormat="false" ht="13.8" hidden="false" customHeight="false" outlineLevel="0" collapsed="false">
      <c r="A13610" s="1" t="n">
        <v>13608</v>
      </c>
    </row>
    <row r="13611" customFormat="false" ht="13.8" hidden="false" customHeight="false" outlineLevel="0" collapsed="false">
      <c r="A13611" s="1" t="n">
        <v>13609</v>
      </c>
    </row>
    <row r="13612" customFormat="false" ht="13.8" hidden="false" customHeight="false" outlineLevel="0" collapsed="false">
      <c r="A13612" s="1" t="n">
        <v>13610</v>
      </c>
    </row>
    <row r="13613" customFormat="false" ht="13.8" hidden="false" customHeight="false" outlineLevel="0" collapsed="false">
      <c r="A13613" s="1" t="n">
        <v>13611</v>
      </c>
    </row>
    <row r="13614" customFormat="false" ht="13.8" hidden="false" customHeight="false" outlineLevel="0" collapsed="false">
      <c r="A13614" s="1" t="n">
        <v>13612</v>
      </c>
    </row>
    <row r="13615" customFormat="false" ht="13.8" hidden="false" customHeight="false" outlineLevel="0" collapsed="false">
      <c r="A13615" s="1" t="n">
        <v>13613</v>
      </c>
    </row>
    <row r="13616" customFormat="false" ht="13.8" hidden="false" customHeight="false" outlineLevel="0" collapsed="false">
      <c r="A13616" s="1" t="n">
        <v>13614</v>
      </c>
    </row>
    <row r="13617" customFormat="false" ht="13.8" hidden="false" customHeight="false" outlineLevel="0" collapsed="false">
      <c r="A13617" s="1" t="n">
        <v>13615</v>
      </c>
    </row>
    <row r="13618" customFormat="false" ht="13.8" hidden="false" customHeight="false" outlineLevel="0" collapsed="false">
      <c r="A13618" s="1" t="n">
        <v>13616</v>
      </c>
    </row>
    <row r="13619" customFormat="false" ht="13.8" hidden="false" customHeight="false" outlineLevel="0" collapsed="false">
      <c r="A13619" s="1" t="n">
        <v>13617</v>
      </c>
    </row>
    <row r="13620" customFormat="false" ht="13.8" hidden="false" customHeight="false" outlineLevel="0" collapsed="false">
      <c r="A13620" s="1" t="n">
        <v>13618</v>
      </c>
    </row>
    <row r="13621" customFormat="false" ht="13.8" hidden="false" customHeight="false" outlineLevel="0" collapsed="false">
      <c r="A13621" s="1" t="n">
        <v>13619</v>
      </c>
    </row>
    <row r="13622" customFormat="false" ht="13.8" hidden="false" customHeight="false" outlineLevel="0" collapsed="false">
      <c r="A13622" s="1" t="n">
        <v>13620</v>
      </c>
    </row>
    <row r="13623" customFormat="false" ht="13.8" hidden="false" customHeight="false" outlineLevel="0" collapsed="false">
      <c r="A13623" s="1" t="n">
        <v>13621</v>
      </c>
    </row>
    <row r="13624" customFormat="false" ht="13.8" hidden="false" customHeight="false" outlineLevel="0" collapsed="false">
      <c r="A13624" s="1" t="n">
        <v>13622</v>
      </c>
    </row>
    <row r="13625" customFormat="false" ht="13.8" hidden="false" customHeight="false" outlineLevel="0" collapsed="false">
      <c r="A13625" s="1" t="n">
        <v>13623</v>
      </c>
    </row>
    <row r="13626" customFormat="false" ht="13.8" hidden="false" customHeight="false" outlineLevel="0" collapsed="false">
      <c r="A13626" s="1" t="n">
        <v>13624</v>
      </c>
    </row>
    <row r="13627" customFormat="false" ht="13.8" hidden="false" customHeight="false" outlineLevel="0" collapsed="false">
      <c r="A13627" s="1" t="n">
        <v>13625</v>
      </c>
    </row>
    <row r="13628" customFormat="false" ht="13.8" hidden="false" customHeight="false" outlineLevel="0" collapsed="false">
      <c r="A13628" s="1" t="n">
        <v>13626</v>
      </c>
    </row>
    <row r="13629" customFormat="false" ht="13.8" hidden="false" customHeight="false" outlineLevel="0" collapsed="false">
      <c r="A13629" s="1" t="n">
        <v>13627</v>
      </c>
    </row>
    <row r="13630" customFormat="false" ht="13.8" hidden="false" customHeight="false" outlineLevel="0" collapsed="false">
      <c r="A13630" s="1" t="n">
        <v>13628</v>
      </c>
    </row>
    <row r="13631" customFormat="false" ht="13.8" hidden="false" customHeight="false" outlineLevel="0" collapsed="false">
      <c r="A13631" s="1" t="n">
        <v>13629</v>
      </c>
    </row>
    <row r="13632" customFormat="false" ht="13.8" hidden="false" customHeight="false" outlineLevel="0" collapsed="false">
      <c r="A13632" s="1" t="n">
        <v>13630</v>
      </c>
    </row>
    <row r="13633" customFormat="false" ht="13.8" hidden="false" customHeight="false" outlineLevel="0" collapsed="false">
      <c r="A13633" s="1" t="n">
        <v>13631</v>
      </c>
    </row>
    <row r="13634" customFormat="false" ht="13.8" hidden="false" customHeight="false" outlineLevel="0" collapsed="false">
      <c r="A13634" s="1" t="n">
        <v>13632</v>
      </c>
    </row>
    <row r="13635" customFormat="false" ht="13.8" hidden="false" customHeight="false" outlineLevel="0" collapsed="false">
      <c r="A13635" s="1" t="n">
        <v>13633</v>
      </c>
    </row>
    <row r="13636" customFormat="false" ht="13.8" hidden="false" customHeight="false" outlineLevel="0" collapsed="false">
      <c r="A13636" s="1" t="n">
        <v>13634</v>
      </c>
    </row>
    <row r="13637" customFormat="false" ht="13.8" hidden="false" customHeight="false" outlineLevel="0" collapsed="false">
      <c r="A13637" s="1" t="n">
        <v>13635</v>
      </c>
    </row>
    <row r="13638" customFormat="false" ht="13.8" hidden="false" customHeight="false" outlineLevel="0" collapsed="false">
      <c r="A13638" s="1" t="n">
        <v>13636</v>
      </c>
    </row>
    <row r="13639" customFormat="false" ht="13.8" hidden="false" customHeight="false" outlineLevel="0" collapsed="false">
      <c r="A13639" s="1" t="n">
        <v>13637</v>
      </c>
    </row>
    <row r="13640" customFormat="false" ht="13.8" hidden="false" customHeight="false" outlineLevel="0" collapsed="false">
      <c r="A13640" s="1" t="n">
        <v>13638</v>
      </c>
    </row>
    <row r="13641" customFormat="false" ht="13.8" hidden="false" customHeight="false" outlineLevel="0" collapsed="false">
      <c r="A13641" s="1" t="n">
        <v>13639</v>
      </c>
    </row>
    <row r="13642" customFormat="false" ht="13.8" hidden="false" customHeight="false" outlineLevel="0" collapsed="false">
      <c r="A13642" s="1" t="n">
        <v>13640</v>
      </c>
    </row>
    <row r="13643" customFormat="false" ht="13.8" hidden="false" customHeight="false" outlineLevel="0" collapsed="false">
      <c r="A13643" s="1" t="n">
        <v>13641</v>
      </c>
    </row>
    <row r="13644" customFormat="false" ht="13.8" hidden="false" customHeight="false" outlineLevel="0" collapsed="false">
      <c r="A13644" s="1" t="n">
        <v>13642</v>
      </c>
    </row>
    <row r="13645" customFormat="false" ht="13.8" hidden="false" customHeight="false" outlineLevel="0" collapsed="false">
      <c r="A13645" s="1" t="n">
        <v>13643</v>
      </c>
    </row>
    <row r="13646" customFormat="false" ht="13.8" hidden="false" customHeight="false" outlineLevel="0" collapsed="false">
      <c r="A13646" s="1" t="n">
        <v>13644</v>
      </c>
    </row>
    <row r="13647" customFormat="false" ht="13.8" hidden="false" customHeight="false" outlineLevel="0" collapsed="false">
      <c r="A13647" s="1" t="n">
        <v>13645</v>
      </c>
    </row>
    <row r="13648" customFormat="false" ht="13.8" hidden="false" customHeight="false" outlineLevel="0" collapsed="false">
      <c r="A13648" s="1" t="n">
        <v>13646</v>
      </c>
    </row>
    <row r="13649" customFormat="false" ht="13.8" hidden="false" customHeight="false" outlineLevel="0" collapsed="false">
      <c r="A13649" s="1" t="n">
        <v>13647</v>
      </c>
    </row>
    <row r="13650" customFormat="false" ht="13.8" hidden="false" customHeight="false" outlineLevel="0" collapsed="false">
      <c r="A13650" s="1" t="n">
        <v>13648</v>
      </c>
    </row>
    <row r="13651" customFormat="false" ht="13.8" hidden="false" customHeight="false" outlineLevel="0" collapsed="false">
      <c r="A13651" s="1" t="n">
        <v>13649</v>
      </c>
    </row>
    <row r="13652" customFormat="false" ht="13.8" hidden="false" customHeight="false" outlineLevel="0" collapsed="false">
      <c r="A13652" s="1" t="n">
        <v>13650</v>
      </c>
    </row>
    <row r="13653" customFormat="false" ht="13.8" hidden="false" customHeight="false" outlineLevel="0" collapsed="false">
      <c r="A13653" s="1" t="n">
        <v>13651</v>
      </c>
    </row>
    <row r="13654" customFormat="false" ht="13.8" hidden="false" customHeight="false" outlineLevel="0" collapsed="false">
      <c r="A13654" s="1" t="n">
        <v>13652</v>
      </c>
    </row>
    <row r="13655" customFormat="false" ht="13.8" hidden="false" customHeight="false" outlineLevel="0" collapsed="false">
      <c r="A13655" s="1" t="n">
        <v>13653</v>
      </c>
    </row>
    <row r="13656" customFormat="false" ht="13.8" hidden="false" customHeight="false" outlineLevel="0" collapsed="false">
      <c r="A13656" s="1" t="n">
        <v>13654</v>
      </c>
    </row>
    <row r="13657" customFormat="false" ht="13.8" hidden="false" customHeight="false" outlineLevel="0" collapsed="false">
      <c r="A13657" s="1" t="n">
        <v>13655</v>
      </c>
    </row>
    <row r="13658" customFormat="false" ht="13.8" hidden="false" customHeight="false" outlineLevel="0" collapsed="false">
      <c r="A13658" s="1" t="n">
        <v>13656</v>
      </c>
    </row>
    <row r="13659" customFormat="false" ht="13.8" hidden="false" customHeight="false" outlineLevel="0" collapsed="false">
      <c r="A13659" s="1" t="n">
        <v>13657</v>
      </c>
    </row>
    <row r="13660" customFormat="false" ht="13.8" hidden="false" customHeight="false" outlineLevel="0" collapsed="false">
      <c r="A13660" s="1" t="n">
        <v>13658</v>
      </c>
    </row>
    <row r="13661" customFormat="false" ht="13.8" hidden="false" customHeight="false" outlineLevel="0" collapsed="false">
      <c r="A13661" s="1" t="n">
        <v>13659</v>
      </c>
    </row>
    <row r="13662" customFormat="false" ht="13.8" hidden="false" customHeight="false" outlineLevel="0" collapsed="false">
      <c r="A13662" s="1" t="n">
        <v>13660</v>
      </c>
    </row>
    <row r="13663" customFormat="false" ht="13.8" hidden="false" customHeight="false" outlineLevel="0" collapsed="false">
      <c r="A13663" s="1" t="n">
        <v>13661</v>
      </c>
    </row>
    <row r="13664" customFormat="false" ht="13.8" hidden="false" customHeight="false" outlineLevel="0" collapsed="false">
      <c r="A13664" s="1" t="n">
        <v>13662</v>
      </c>
    </row>
    <row r="13665" customFormat="false" ht="13.8" hidden="false" customHeight="false" outlineLevel="0" collapsed="false">
      <c r="A13665" s="1" t="n">
        <v>13663</v>
      </c>
    </row>
    <row r="13666" customFormat="false" ht="13.8" hidden="false" customHeight="false" outlineLevel="0" collapsed="false">
      <c r="A13666" s="1" t="n">
        <v>13664</v>
      </c>
    </row>
    <row r="13667" customFormat="false" ht="13.8" hidden="false" customHeight="false" outlineLevel="0" collapsed="false">
      <c r="A13667" s="1" t="n">
        <v>13665</v>
      </c>
    </row>
    <row r="13668" customFormat="false" ht="13.8" hidden="false" customHeight="false" outlineLevel="0" collapsed="false">
      <c r="A13668" s="1" t="n">
        <v>13666</v>
      </c>
    </row>
    <row r="13669" customFormat="false" ht="13.8" hidden="false" customHeight="false" outlineLevel="0" collapsed="false">
      <c r="A13669" s="1" t="n">
        <v>13667</v>
      </c>
    </row>
    <row r="13670" customFormat="false" ht="13.8" hidden="false" customHeight="false" outlineLevel="0" collapsed="false">
      <c r="A13670" s="1" t="n">
        <v>13668</v>
      </c>
    </row>
    <row r="13671" customFormat="false" ht="13.8" hidden="false" customHeight="false" outlineLevel="0" collapsed="false">
      <c r="A13671" s="1" t="n">
        <v>13669</v>
      </c>
    </row>
    <row r="13672" customFormat="false" ht="13.8" hidden="false" customHeight="false" outlineLevel="0" collapsed="false">
      <c r="A13672" s="1" t="n">
        <v>13670</v>
      </c>
    </row>
    <row r="13673" customFormat="false" ht="13.8" hidden="false" customHeight="false" outlineLevel="0" collapsed="false">
      <c r="A13673" s="1" t="n">
        <v>13671</v>
      </c>
    </row>
    <row r="13674" customFormat="false" ht="13.8" hidden="false" customHeight="false" outlineLevel="0" collapsed="false">
      <c r="A13674" s="1" t="n">
        <v>13672</v>
      </c>
    </row>
    <row r="13675" customFormat="false" ht="13.8" hidden="false" customHeight="false" outlineLevel="0" collapsed="false">
      <c r="A13675" s="1" t="n">
        <v>13673</v>
      </c>
    </row>
    <row r="13676" customFormat="false" ht="13.8" hidden="false" customHeight="false" outlineLevel="0" collapsed="false">
      <c r="A13676" s="1" t="n">
        <v>13674</v>
      </c>
    </row>
    <row r="13677" customFormat="false" ht="13.8" hidden="false" customHeight="false" outlineLevel="0" collapsed="false">
      <c r="A13677" s="1" t="n">
        <v>13675</v>
      </c>
    </row>
    <row r="13678" customFormat="false" ht="13.8" hidden="false" customHeight="false" outlineLevel="0" collapsed="false">
      <c r="A13678" s="1" t="n">
        <v>13676</v>
      </c>
    </row>
    <row r="13679" customFormat="false" ht="13.8" hidden="false" customHeight="false" outlineLevel="0" collapsed="false">
      <c r="A13679" s="1" t="n">
        <v>13677</v>
      </c>
    </row>
    <row r="13680" customFormat="false" ht="13.8" hidden="false" customHeight="false" outlineLevel="0" collapsed="false">
      <c r="A13680" s="1" t="n">
        <v>13678</v>
      </c>
    </row>
    <row r="13681" customFormat="false" ht="13.8" hidden="false" customHeight="false" outlineLevel="0" collapsed="false">
      <c r="A13681" s="1" t="n">
        <v>13679</v>
      </c>
    </row>
    <row r="13682" customFormat="false" ht="13.8" hidden="false" customHeight="false" outlineLevel="0" collapsed="false">
      <c r="A13682" s="1" t="n">
        <v>13680</v>
      </c>
    </row>
    <row r="13683" customFormat="false" ht="13.8" hidden="false" customHeight="false" outlineLevel="0" collapsed="false">
      <c r="A13683" s="1" t="n">
        <v>13681</v>
      </c>
    </row>
    <row r="13684" customFormat="false" ht="13.8" hidden="false" customHeight="false" outlineLevel="0" collapsed="false">
      <c r="A13684" s="1" t="n">
        <v>13682</v>
      </c>
    </row>
    <row r="13685" customFormat="false" ht="13.8" hidden="false" customHeight="false" outlineLevel="0" collapsed="false">
      <c r="A13685" s="1" t="n">
        <v>13683</v>
      </c>
    </row>
    <row r="13686" customFormat="false" ht="13.8" hidden="false" customHeight="false" outlineLevel="0" collapsed="false">
      <c r="A13686" s="1" t="n">
        <v>13684</v>
      </c>
    </row>
    <row r="13687" customFormat="false" ht="13.8" hidden="false" customHeight="false" outlineLevel="0" collapsed="false">
      <c r="A13687" s="1" t="n">
        <v>13685</v>
      </c>
    </row>
    <row r="13688" customFormat="false" ht="13.8" hidden="false" customHeight="false" outlineLevel="0" collapsed="false">
      <c r="A13688" s="1" t="n">
        <v>13686</v>
      </c>
    </row>
    <row r="13689" customFormat="false" ht="13.8" hidden="false" customHeight="false" outlineLevel="0" collapsed="false">
      <c r="A13689" s="1" t="n">
        <v>13687</v>
      </c>
    </row>
    <row r="13690" customFormat="false" ht="13.8" hidden="false" customHeight="false" outlineLevel="0" collapsed="false">
      <c r="A13690" s="1" t="n">
        <v>13688</v>
      </c>
    </row>
    <row r="13691" customFormat="false" ht="13.8" hidden="false" customHeight="false" outlineLevel="0" collapsed="false">
      <c r="A13691" s="1" t="n">
        <v>13689</v>
      </c>
    </row>
    <row r="13692" customFormat="false" ht="13.8" hidden="false" customHeight="false" outlineLevel="0" collapsed="false">
      <c r="A13692" s="1" t="n">
        <v>13690</v>
      </c>
    </row>
    <row r="13693" customFormat="false" ht="13.8" hidden="false" customHeight="false" outlineLevel="0" collapsed="false">
      <c r="A13693" s="1" t="n">
        <v>13691</v>
      </c>
    </row>
    <row r="13694" customFormat="false" ht="13.8" hidden="false" customHeight="false" outlineLevel="0" collapsed="false">
      <c r="A13694" s="1" t="n">
        <v>13692</v>
      </c>
    </row>
    <row r="13695" customFormat="false" ht="13.8" hidden="false" customHeight="false" outlineLevel="0" collapsed="false">
      <c r="A13695" s="1" t="n">
        <v>13693</v>
      </c>
    </row>
    <row r="13696" customFormat="false" ht="13.8" hidden="false" customHeight="false" outlineLevel="0" collapsed="false">
      <c r="A13696" s="1" t="n">
        <v>13694</v>
      </c>
    </row>
    <row r="13697" customFormat="false" ht="13.8" hidden="false" customHeight="false" outlineLevel="0" collapsed="false">
      <c r="A13697" s="1" t="n">
        <v>13695</v>
      </c>
    </row>
    <row r="13698" customFormat="false" ht="13.8" hidden="false" customHeight="false" outlineLevel="0" collapsed="false">
      <c r="A13698" s="1" t="n">
        <v>13696</v>
      </c>
    </row>
    <row r="13699" customFormat="false" ht="13.8" hidden="false" customHeight="false" outlineLevel="0" collapsed="false">
      <c r="A13699" s="1" t="n">
        <v>13697</v>
      </c>
    </row>
    <row r="13700" customFormat="false" ht="13.8" hidden="false" customHeight="false" outlineLevel="0" collapsed="false">
      <c r="A13700" s="1" t="n">
        <v>13698</v>
      </c>
    </row>
    <row r="13701" customFormat="false" ht="13.8" hidden="false" customHeight="false" outlineLevel="0" collapsed="false">
      <c r="A13701" s="1" t="n">
        <v>13699</v>
      </c>
    </row>
    <row r="13702" customFormat="false" ht="13.8" hidden="false" customHeight="false" outlineLevel="0" collapsed="false">
      <c r="A13702" s="1" t="n">
        <v>13700</v>
      </c>
    </row>
    <row r="13703" customFormat="false" ht="13.8" hidden="false" customHeight="false" outlineLevel="0" collapsed="false">
      <c r="A13703" s="1" t="n">
        <v>13701</v>
      </c>
    </row>
    <row r="13704" customFormat="false" ht="13.8" hidden="false" customHeight="false" outlineLevel="0" collapsed="false">
      <c r="A13704" s="1" t="n">
        <v>13702</v>
      </c>
    </row>
    <row r="13705" customFormat="false" ht="13.8" hidden="false" customHeight="false" outlineLevel="0" collapsed="false">
      <c r="A13705" s="1" t="n">
        <v>13703</v>
      </c>
    </row>
    <row r="13706" customFormat="false" ht="13.8" hidden="false" customHeight="false" outlineLevel="0" collapsed="false">
      <c r="A13706" s="1" t="n">
        <v>13704</v>
      </c>
    </row>
    <row r="13707" customFormat="false" ht="13.8" hidden="false" customHeight="false" outlineLevel="0" collapsed="false">
      <c r="A13707" s="1" t="n">
        <v>13705</v>
      </c>
    </row>
    <row r="13708" customFormat="false" ht="13.8" hidden="false" customHeight="false" outlineLevel="0" collapsed="false">
      <c r="A13708" s="1" t="n">
        <v>13706</v>
      </c>
    </row>
    <row r="13709" customFormat="false" ht="13.8" hidden="false" customHeight="false" outlineLevel="0" collapsed="false">
      <c r="A13709" s="1" t="n">
        <v>13707</v>
      </c>
    </row>
    <row r="13710" customFormat="false" ht="13.8" hidden="false" customHeight="false" outlineLevel="0" collapsed="false">
      <c r="A13710" s="1" t="n">
        <v>13708</v>
      </c>
    </row>
    <row r="13711" customFormat="false" ht="13.8" hidden="false" customHeight="false" outlineLevel="0" collapsed="false">
      <c r="A13711" s="1" t="n">
        <v>13709</v>
      </c>
    </row>
    <row r="13712" customFormat="false" ht="13.8" hidden="false" customHeight="false" outlineLevel="0" collapsed="false">
      <c r="A13712" s="1" t="n">
        <v>13710</v>
      </c>
    </row>
    <row r="13713" customFormat="false" ht="13.8" hidden="false" customHeight="false" outlineLevel="0" collapsed="false">
      <c r="A13713" s="1" t="n">
        <v>13711</v>
      </c>
    </row>
    <row r="13714" customFormat="false" ht="13.8" hidden="false" customHeight="false" outlineLevel="0" collapsed="false">
      <c r="A13714" s="1" t="n">
        <v>13712</v>
      </c>
    </row>
    <row r="13715" customFormat="false" ht="13.8" hidden="false" customHeight="false" outlineLevel="0" collapsed="false">
      <c r="A13715" s="1" t="n">
        <v>13713</v>
      </c>
    </row>
    <row r="13716" customFormat="false" ht="13.8" hidden="false" customHeight="false" outlineLevel="0" collapsed="false">
      <c r="A13716" s="1" t="n">
        <v>13714</v>
      </c>
    </row>
    <row r="13717" customFormat="false" ht="13.8" hidden="false" customHeight="false" outlineLevel="0" collapsed="false">
      <c r="A13717" s="1" t="n">
        <v>13715</v>
      </c>
    </row>
    <row r="13718" customFormat="false" ht="13.8" hidden="false" customHeight="false" outlineLevel="0" collapsed="false">
      <c r="A13718" s="1" t="n">
        <v>13716</v>
      </c>
    </row>
    <row r="13719" customFormat="false" ht="13.8" hidden="false" customHeight="false" outlineLevel="0" collapsed="false">
      <c r="A13719" s="1" t="n">
        <v>13717</v>
      </c>
    </row>
    <row r="13720" customFormat="false" ht="13.8" hidden="false" customHeight="false" outlineLevel="0" collapsed="false">
      <c r="A13720" s="1" t="n">
        <v>13718</v>
      </c>
    </row>
    <row r="13721" customFormat="false" ht="13.8" hidden="false" customHeight="false" outlineLevel="0" collapsed="false">
      <c r="A13721" s="1" t="n">
        <v>13719</v>
      </c>
    </row>
    <row r="13722" customFormat="false" ht="13.8" hidden="false" customHeight="false" outlineLevel="0" collapsed="false">
      <c r="A13722" s="1" t="n">
        <v>13720</v>
      </c>
    </row>
    <row r="13723" customFormat="false" ht="13.8" hidden="false" customHeight="false" outlineLevel="0" collapsed="false">
      <c r="A13723" s="1" t="n">
        <v>13721</v>
      </c>
    </row>
    <row r="13724" customFormat="false" ht="13.8" hidden="false" customHeight="false" outlineLevel="0" collapsed="false">
      <c r="A13724" s="1" t="n">
        <v>13722</v>
      </c>
    </row>
    <row r="13725" customFormat="false" ht="13.8" hidden="false" customHeight="false" outlineLevel="0" collapsed="false">
      <c r="A13725" s="1" t="n">
        <v>13723</v>
      </c>
    </row>
    <row r="13726" customFormat="false" ht="13.8" hidden="false" customHeight="false" outlineLevel="0" collapsed="false">
      <c r="A13726" s="1" t="n">
        <v>13724</v>
      </c>
    </row>
    <row r="13727" customFormat="false" ht="13.8" hidden="false" customHeight="false" outlineLevel="0" collapsed="false">
      <c r="A13727" s="1" t="n">
        <v>13725</v>
      </c>
    </row>
    <row r="13728" customFormat="false" ht="13.8" hidden="false" customHeight="false" outlineLevel="0" collapsed="false">
      <c r="A13728" s="1" t="n">
        <v>13726</v>
      </c>
    </row>
    <row r="13729" customFormat="false" ht="13.8" hidden="false" customHeight="false" outlineLevel="0" collapsed="false">
      <c r="A13729" s="1" t="n">
        <v>13727</v>
      </c>
    </row>
    <row r="13730" customFormat="false" ht="13.8" hidden="false" customHeight="false" outlineLevel="0" collapsed="false">
      <c r="A13730" s="1" t="n">
        <v>13728</v>
      </c>
    </row>
    <row r="13731" customFormat="false" ht="13.8" hidden="false" customHeight="false" outlineLevel="0" collapsed="false">
      <c r="A13731" s="1" t="n">
        <v>13729</v>
      </c>
    </row>
    <row r="13732" customFormat="false" ht="13.8" hidden="false" customHeight="false" outlineLevel="0" collapsed="false">
      <c r="A13732" s="1" t="n">
        <v>13730</v>
      </c>
    </row>
    <row r="13733" customFormat="false" ht="13.8" hidden="false" customHeight="false" outlineLevel="0" collapsed="false">
      <c r="A13733" s="1" t="n">
        <v>13731</v>
      </c>
    </row>
    <row r="13734" customFormat="false" ht="13.8" hidden="false" customHeight="false" outlineLevel="0" collapsed="false">
      <c r="A13734" s="1" t="n">
        <v>13732</v>
      </c>
    </row>
    <row r="13735" customFormat="false" ht="13.8" hidden="false" customHeight="false" outlineLevel="0" collapsed="false">
      <c r="A13735" s="1" t="n">
        <v>13733</v>
      </c>
    </row>
    <row r="13736" customFormat="false" ht="13.8" hidden="false" customHeight="false" outlineLevel="0" collapsed="false">
      <c r="A13736" s="1" t="n">
        <v>13734</v>
      </c>
    </row>
    <row r="13737" customFormat="false" ht="13.8" hidden="false" customHeight="false" outlineLevel="0" collapsed="false">
      <c r="A13737" s="1" t="n">
        <v>13735</v>
      </c>
    </row>
    <row r="13738" customFormat="false" ht="13.8" hidden="false" customHeight="false" outlineLevel="0" collapsed="false">
      <c r="A13738" s="1" t="n">
        <v>13736</v>
      </c>
    </row>
    <row r="13739" customFormat="false" ht="13.8" hidden="false" customHeight="false" outlineLevel="0" collapsed="false">
      <c r="A13739" s="1" t="n">
        <v>13737</v>
      </c>
    </row>
    <row r="13740" customFormat="false" ht="13.8" hidden="false" customHeight="false" outlineLevel="0" collapsed="false">
      <c r="A13740" s="1" t="n">
        <v>13738</v>
      </c>
    </row>
    <row r="13741" customFormat="false" ht="13.8" hidden="false" customHeight="false" outlineLevel="0" collapsed="false">
      <c r="A13741" s="1" t="n">
        <v>13739</v>
      </c>
    </row>
    <row r="13742" customFormat="false" ht="13.8" hidden="false" customHeight="false" outlineLevel="0" collapsed="false">
      <c r="A13742" s="1" t="n">
        <v>13740</v>
      </c>
    </row>
    <row r="13743" customFormat="false" ht="13.8" hidden="false" customHeight="false" outlineLevel="0" collapsed="false">
      <c r="A13743" s="1" t="n">
        <v>13741</v>
      </c>
    </row>
    <row r="13744" customFormat="false" ht="13.8" hidden="false" customHeight="false" outlineLevel="0" collapsed="false">
      <c r="A13744" s="1" t="n">
        <v>13742</v>
      </c>
    </row>
    <row r="13745" customFormat="false" ht="13.8" hidden="false" customHeight="false" outlineLevel="0" collapsed="false">
      <c r="A13745" s="1" t="n">
        <v>13743</v>
      </c>
    </row>
    <row r="13746" customFormat="false" ht="13.8" hidden="false" customHeight="false" outlineLevel="0" collapsed="false">
      <c r="A13746" s="1" t="n">
        <v>13744</v>
      </c>
    </row>
    <row r="13747" customFormat="false" ht="13.8" hidden="false" customHeight="false" outlineLevel="0" collapsed="false">
      <c r="A13747" s="1" t="n">
        <v>13745</v>
      </c>
    </row>
    <row r="13748" customFormat="false" ht="13.8" hidden="false" customHeight="false" outlineLevel="0" collapsed="false">
      <c r="A13748" s="1" t="n">
        <v>13746</v>
      </c>
    </row>
    <row r="13749" customFormat="false" ht="13.8" hidden="false" customHeight="false" outlineLevel="0" collapsed="false">
      <c r="A13749" s="1" t="n">
        <v>13747</v>
      </c>
    </row>
    <row r="13750" customFormat="false" ht="13.8" hidden="false" customHeight="false" outlineLevel="0" collapsed="false">
      <c r="A13750" s="1" t="n">
        <v>13748</v>
      </c>
    </row>
    <row r="13751" customFormat="false" ht="13.8" hidden="false" customHeight="false" outlineLevel="0" collapsed="false">
      <c r="A13751" s="1" t="n">
        <v>13749</v>
      </c>
    </row>
    <row r="13752" customFormat="false" ht="13.8" hidden="false" customHeight="false" outlineLevel="0" collapsed="false">
      <c r="A13752" s="1" t="n">
        <v>13750</v>
      </c>
    </row>
    <row r="13753" customFormat="false" ht="13.8" hidden="false" customHeight="false" outlineLevel="0" collapsed="false">
      <c r="A13753" s="1" t="n">
        <v>13751</v>
      </c>
    </row>
    <row r="13754" customFormat="false" ht="13.8" hidden="false" customHeight="false" outlineLevel="0" collapsed="false">
      <c r="A13754" s="1" t="n">
        <v>13752</v>
      </c>
    </row>
    <row r="13755" customFormat="false" ht="13.8" hidden="false" customHeight="false" outlineLevel="0" collapsed="false">
      <c r="A13755" s="1" t="n">
        <v>13753</v>
      </c>
    </row>
    <row r="13756" customFormat="false" ht="13.8" hidden="false" customHeight="false" outlineLevel="0" collapsed="false">
      <c r="A13756" s="1" t="n">
        <v>13754</v>
      </c>
    </row>
    <row r="13757" customFormat="false" ht="13.8" hidden="false" customHeight="false" outlineLevel="0" collapsed="false">
      <c r="A13757" s="1" t="n">
        <v>13755</v>
      </c>
    </row>
    <row r="13758" customFormat="false" ht="13.8" hidden="false" customHeight="false" outlineLevel="0" collapsed="false">
      <c r="A13758" s="1" t="n">
        <v>13756</v>
      </c>
    </row>
    <row r="13759" customFormat="false" ht="13.8" hidden="false" customHeight="false" outlineLevel="0" collapsed="false">
      <c r="A13759" s="1" t="n">
        <v>13757</v>
      </c>
    </row>
    <row r="13760" customFormat="false" ht="13.8" hidden="false" customHeight="false" outlineLevel="0" collapsed="false">
      <c r="A13760" s="1" t="n">
        <v>13758</v>
      </c>
    </row>
    <row r="13761" customFormat="false" ht="13.8" hidden="false" customHeight="false" outlineLevel="0" collapsed="false">
      <c r="A13761" s="1" t="n">
        <v>13759</v>
      </c>
    </row>
    <row r="13762" customFormat="false" ht="13.8" hidden="false" customHeight="false" outlineLevel="0" collapsed="false">
      <c r="A13762" s="1" t="n">
        <v>13760</v>
      </c>
    </row>
    <row r="13763" customFormat="false" ht="13.8" hidden="false" customHeight="false" outlineLevel="0" collapsed="false">
      <c r="A13763" s="1" t="n">
        <v>13761</v>
      </c>
    </row>
    <row r="13764" customFormat="false" ht="13.8" hidden="false" customHeight="false" outlineLevel="0" collapsed="false">
      <c r="A13764" s="1" t="n">
        <v>13762</v>
      </c>
    </row>
    <row r="13765" customFormat="false" ht="13.8" hidden="false" customHeight="false" outlineLevel="0" collapsed="false">
      <c r="A13765" s="1" t="n">
        <v>13763</v>
      </c>
    </row>
    <row r="13766" customFormat="false" ht="13.8" hidden="false" customHeight="false" outlineLevel="0" collapsed="false">
      <c r="A13766" s="1" t="n">
        <v>13764</v>
      </c>
    </row>
    <row r="13767" customFormat="false" ht="13.8" hidden="false" customHeight="false" outlineLevel="0" collapsed="false">
      <c r="A13767" s="1" t="n">
        <v>13765</v>
      </c>
    </row>
    <row r="13768" customFormat="false" ht="13.8" hidden="false" customHeight="false" outlineLevel="0" collapsed="false">
      <c r="A13768" s="1" t="n">
        <v>13766</v>
      </c>
    </row>
    <row r="13769" customFormat="false" ht="13.8" hidden="false" customHeight="false" outlineLevel="0" collapsed="false">
      <c r="A13769" s="1" t="n">
        <v>13767</v>
      </c>
    </row>
    <row r="13770" customFormat="false" ht="13.8" hidden="false" customHeight="false" outlineLevel="0" collapsed="false">
      <c r="A13770" s="1" t="n">
        <v>13768</v>
      </c>
    </row>
    <row r="13771" customFormat="false" ht="13.8" hidden="false" customHeight="false" outlineLevel="0" collapsed="false">
      <c r="A13771" s="1" t="n">
        <v>13769</v>
      </c>
    </row>
    <row r="13772" customFormat="false" ht="13.8" hidden="false" customHeight="false" outlineLevel="0" collapsed="false">
      <c r="A13772" s="1" t="n">
        <v>13770</v>
      </c>
    </row>
    <row r="13773" customFormat="false" ht="13.8" hidden="false" customHeight="false" outlineLevel="0" collapsed="false">
      <c r="A13773" s="1" t="n">
        <v>13771</v>
      </c>
    </row>
    <row r="13774" customFormat="false" ht="13.8" hidden="false" customHeight="false" outlineLevel="0" collapsed="false">
      <c r="A13774" s="1" t="n">
        <v>13772</v>
      </c>
    </row>
    <row r="13775" customFormat="false" ht="13.8" hidden="false" customHeight="false" outlineLevel="0" collapsed="false">
      <c r="A13775" s="1" t="n">
        <v>13773</v>
      </c>
    </row>
    <row r="13776" customFormat="false" ht="13.8" hidden="false" customHeight="false" outlineLevel="0" collapsed="false">
      <c r="A13776" s="1" t="n">
        <v>13774</v>
      </c>
    </row>
    <row r="13777" customFormat="false" ht="13.8" hidden="false" customHeight="false" outlineLevel="0" collapsed="false">
      <c r="A13777" s="1" t="n">
        <v>13775</v>
      </c>
    </row>
    <row r="13778" customFormat="false" ht="13.8" hidden="false" customHeight="false" outlineLevel="0" collapsed="false">
      <c r="A13778" s="1" t="n">
        <v>13776</v>
      </c>
    </row>
    <row r="13779" customFormat="false" ht="13.8" hidden="false" customHeight="false" outlineLevel="0" collapsed="false">
      <c r="A13779" s="1" t="n">
        <v>13777</v>
      </c>
    </row>
    <row r="13780" customFormat="false" ht="13.8" hidden="false" customHeight="false" outlineLevel="0" collapsed="false">
      <c r="A13780" s="1" t="n">
        <v>13778</v>
      </c>
    </row>
    <row r="13781" customFormat="false" ht="13.8" hidden="false" customHeight="false" outlineLevel="0" collapsed="false">
      <c r="A13781" s="1" t="n">
        <v>13779</v>
      </c>
    </row>
    <row r="13782" customFormat="false" ht="13.8" hidden="false" customHeight="false" outlineLevel="0" collapsed="false">
      <c r="A13782" s="1" t="n">
        <v>13780</v>
      </c>
    </row>
    <row r="13783" customFormat="false" ht="13.8" hidden="false" customHeight="false" outlineLevel="0" collapsed="false">
      <c r="A13783" s="1" t="n">
        <v>13781</v>
      </c>
    </row>
    <row r="13784" customFormat="false" ht="13.8" hidden="false" customHeight="false" outlineLevel="0" collapsed="false">
      <c r="A13784" s="1" t="n">
        <v>13782</v>
      </c>
    </row>
    <row r="13785" customFormat="false" ht="13.8" hidden="false" customHeight="false" outlineLevel="0" collapsed="false">
      <c r="A13785" s="1" t="n">
        <v>13783</v>
      </c>
    </row>
    <row r="13786" customFormat="false" ht="13.8" hidden="false" customHeight="false" outlineLevel="0" collapsed="false">
      <c r="A13786" s="1" t="n">
        <v>13784</v>
      </c>
    </row>
    <row r="13787" customFormat="false" ht="13.8" hidden="false" customHeight="false" outlineLevel="0" collapsed="false">
      <c r="A13787" s="1" t="n">
        <v>13785</v>
      </c>
    </row>
    <row r="13788" customFormat="false" ht="13.8" hidden="false" customHeight="false" outlineLevel="0" collapsed="false">
      <c r="A13788" s="1" t="n">
        <v>13786</v>
      </c>
    </row>
    <row r="13789" customFormat="false" ht="13.8" hidden="false" customHeight="false" outlineLevel="0" collapsed="false">
      <c r="A13789" s="1" t="n">
        <v>13787</v>
      </c>
    </row>
    <row r="13790" customFormat="false" ht="13.8" hidden="false" customHeight="false" outlineLevel="0" collapsed="false">
      <c r="A13790" s="1" t="n">
        <v>13788</v>
      </c>
    </row>
    <row r="13791" customFormat="false" ht="13.8" hidden="false" customHeight="false" outlineLevel="0" collapsed="false">
      <c r="A13791" s="1" t="n">
        <v>13789</v>
      </c>
    </row>
    <row r="13792" customFormat="false" ht="13.8" hidden="false" customHeight="false" outlineLevel="0" collapsed="false">
      <c r="A13792" s="1" t="n">
        <v>13790</v>
      </c>
    </row>
    <row r="13793" customFormat="false" ht="13.8" hidden="false" customHeight="false" outlineLevel="0" collapsed="false">
      <c r="A13793" s="1" t="n">
        <v>13791</v>
      </c>
    </row>
    <row r="13794" customFormat="false" ht="13.8" hidden="false" customHeight="false" outlineLevel="0" collapsed="false">
      <c r="A13794" s="1" t="n">
        <v>13792</v>
      </c>
    </row>
    <row r="13795" customFormat="false" ht="13.8" hidden="false" customHeight="false" outlineLevel="0" collapsed="false">
      <c r="A13795" s="1" t="n">
        <v>13793</v>
      </c>
    </row>
    <row r="13796" customFormat="false" ht="13.8" hidden="false" customHeight="false" outlineLevel="0" collapsed="false">
      <c r="A13796" s="1" t="n">
        <v>13794</v>
      </c>
    </row>
    <row r="13797" customFormat="false" ht="13.8" hidden="false" customHeight="false" outlineLevel="0" collapsed="false">
      <c r="A13797" s="1" t="n">
        <v>13795</v>
      </c>
    </row>
    <row r="13798" customFormat="false" ht="13.8" hidden="false" customHeight="false" outlineLevel="0" collapsed="false">
      <c r="A13798" s="1" t="n">
        <v>13796</v>
      </c>
    </row>
    <row r="13799" customFormat="false" ht="13.8" hidden="false" customHeight="false" outlineLevel="0" collapsed="false">
      <c r="A13799" s="1" t="n">
        <v>13797</v>
      </c>
    </row>
    <row r="13800" customFormat="false" ht="13.8" hidden="false" customHeight="false" outlineLevel="0" collapsed="false">
      <c r="A13800" s="1" t="n">
        <v>13798</v>
      </c>
    </row>
    <row r="13801" customFormat="false" ht="13.8" hidden="false" customHeight="false" outlineLevel="0" collapsed="false">
      <c r="A13801" s="1" t="n">
        <v>13799</v>
      </c>
    </row>
    <row r="13802" customFormat="false" ht="13.8" hidden="false" customHeight="false" outlineLevel="0" collapsed="false">
      <c r="A13802" s="1" t="n">
        <v>13800</v>
      </c>
    </row>
    <row r="13803" customFormat="false" ht="13.8" hidden="false" customHeight="false" outlineLevel="0" collapsed="false">
      <c r="A13803" s="1" t="n">
        <v>13801</v>
      </c>
    </row>
    <row r="13804" customFormat="false" ht="13.8" hidden="false" customHeight="false" outlineLevel="0" collapsed="false">
      <c r="A13804" s="1" t="n">
        <v>13802</v>
      </c>
    </row>
    <row r="13805" customFormat="false" ht="13.8" hidden="false" customHeight="false" outlineLevel="0" collapsed="false">
      <c r="A13805" s="1" t="n">
        <v>13803</v>
      </c>
    </row>
    <row r="13806" customFormat="false" ht="13.8" hidden="false" customHeight="false" outlineLevel="0" collapsed="false">
      <c r="A13806" s="1" t="n">
        <v>13804</v>
      </c>
    </row>
    <row r="13807" customFormat="false" ht="13.8" hidden="false" customHeight="false" outlineLevel="0" collapsed="false">
      <c r="A13807" s="1" t="n">
        <v>13805</v>
      </c>
    </row>
    <row r="13808" customFormat="false" ht="13.8" hidden="false" customHeight="false" outlineLevel="0" collapsed="false">
      <c r="A13808" s="1" t="n">
        <v>13806</v>
      </c>
    </row>
    <row r="13809" customFormat="false" ht="13.8" hidden="false" customHeight="false" outlineLevel="0" collapsed="false">
      <c r="A13809" s="1" t="n">
        <v>13807</v>
      </c>
    </row>
    <row r="13810" customFormat="false" ht="13.8" hidden="false" customHeight="false" outlineLevel="0" collapsed="false">
      <c r="A13810" s="1" t="n">
        <v>13808</v>
      </c>
    </row>
    <row r="13811" customFormat="false" ht="13.8" hidden="false" customHeight="false" outlineLevel="0" collapsed="false">
      <c r="A13811" s="1" t="n">
        <v>13809</v>
      </c>
    </row>
    <row r="13812" customFormat="false" ht="13.8" hidden="false" customHeight="false" outlineLevel="0" collapsed="false">
      <c r="A13812" s="1" t="n">
        <v>13810</v>
      </c>
    </row>
    <row r="13813" customFormat="false" ht="13.8" hidden="false" customHeight="false" outlineLevel="0" collapsed="false">
      <c r="A13813" s="1" t="n">
        <v>13811</v>
      </c>
    </row>
    <row r="13814" customFormat="false" ht="13.8" hidden="false" customHeight="false" outlineLevel="0" collapsed="false">
      <c r="A13814" s="1" t="n">
        <v>13812</v>
      </c>
    </row>
    <row r="13815" customFormat="false" ht="13.8" hidden="false" customHeight="false" outlineLevel="0" collapsed="false">
      <c r="A13815" s="1" t="n">
        <v>13813</v>
      </c>
    </row>
    <row r="13816" customFormat="false" ht="13.8" hidden="false" customHeight="false" outlineLevel="0" collapsed="false">
      <c r="A13816" s="1" t="n">
        <v>13814</v>
      </c>
    </row>
    <row r="13817" customFormat="false" ht="13.8" hidden="false" customHeight="false" outlineLevel="0" collapsed="false">
      <c r="A13817" s="1" t="n">
        <v>13815</v>
      </c>
    </row>
    <row r="13818" customFormat="false" ht="13.8" hidden="false" customHeight="false" outlineLevel="0" collapsed="false">
      <c r="A13818" s="1" t="n">
        <v>13816</v>
      </c>
    </row>
    <row r="13819" customFormat="false" ht="13.8" hidden="false" customHeight="false" outlineLevel="0" collapsed="false">
      <c r="A13819" s="1" t="n">
        <v>13817</v>
      </c>
    </row>
    <row r="13820" customFormat="false" ht="13.8" hidden="false" customHeight="false" outlineLevel="0" collapsed="false">
      <c r="A13820" s="1" t="n">
        <v>13818</v>
      </c>
    </row>
    <row r="13821" customFormat="false" ht="13.8" hidden="false" customHeight="false" outlineLevel="0" collapsed="false">
      <c r="A13821" s="1" t="n">
        <v>13819</v>
      </c>
    </row>
    <row r="13822" customFormat="false" ht="13.8" hidden="false" customHeight="false" outlineLevel="0" collapsed="false">
      <c r="A13822" s="1" t="n">
        <v>13820</v>
      </c>
    </row>
    <row r="13823" customFormat="false" ht="13.8" hidden="false" customHeight="false" outlineLevel="0" collapsed="false">
      <c r="A13823" s="1" t="n">
        <v>13821</v>
      </c>
    </row>
    <row r="13824" customFormat="false" ht="13.8" hidden="false" customHeight="false" outlineLevel="0" collapsed="false">
      <c r="A13824" s="1" t="n">
        <v>13822</v>
      </c>
    </row>
    <row r="13825" customFormat="false" ht="13.8" hidden="false" customHeight="false" outlineLevel="0" collapsed="false">
      <c r="A13825" s="1" t="n">
        <v>13823</v>
      </c>
    </row>
    <row r="13826" customFormat="false" ht="13.8" hidden="false" customHeight="false" outlineLevel="0" collapsed="false">
      <c r="A13826" s="1" t="n">
        <v>13824</v>
      </c>
    </row>
    <row r="13827" customFormat="false" ht="13.8" hidden="false" customHeight="false" outlineLevel="0" collapsed="false">
      <c r="A13827" s="1" t="n">
        <v>13825</v>
      </c>
    </row>
    <row r="13828" customFormat="false" ht="13.8" hidden="false" customHeight="false" outlineLevel="0" collapsed="false">
      <c r="A13828" s="1" t="n">
        <v>13826</v>
      </c>
    </row>
    <row r="13829" customFormat="false" ht="13.8" hidden="false" customHeight="false" outlineLevel="0" collapsed="false">
      <c r="A13829" s="1" t="n">
        <v>13827</v>
      </c>
    </row>
    <row r="13830" customFormat="false" ht="13.8" hidden="false" customHeight="false" outlineLevel="0" collapsed="false">
      <c r="A13830" s="1" t="n">
        <v>13828</v>
      </c>
    </row>
    <row r="13831" customFormat="false" ht="13.8" hidden="false" customHeight="false" outlineLevel="0" collapsed="false">
      <c r="A13831" s="1" t="n">
        <v>13829</v>
      </c>
    </row>
    <row r="13832" customFormat="false" ht="13.8" hidden="false" customHeight="false" outlineLevel="0" collapsed="false">
      <c r="A13832" s="1" t="n">
        <v>13830</v>
      </c>
    </row>
    <row r="13833" customFormat="false" ht="13.8" hidden="false" customHeight="false" outlineLevel="0" collapsed="false">
      <c r="A13833" s="1" t="n">
        <v>13831</v>
      </c>
    </row>
    <row r="13834" customFormat="false" ht="13.8" hidden="false" customHeight="false" outlineLevel="0" collapsed="false">
      <c r="A13834" s="1" t="n">
        <v>13832</v>
      </c>
    </row>
    <row r="13835" customFormat="false" ht="13.8" hidden="false" customHeight="false" outlineLevel="0" collapsed="false">
      <c r="A13835" s="1" t="n">
        <v>13833</v>
      </c>
    </row>
    <row r="13836" customFormat="false" ht="13.8" hidden="false" customHeight="false" outlineLevel="0" collapsed="false">
      <c r="A13836" s="1" t="n">
        <v>13834</v>
      </c>
    </row>
    <row r="13837" customFormat="false" ht="13.8" hidden="false" customHeight="false" outlineLevel="0" collapsed="false">
      <c r="A13837" s="1" t="n">
        <v>13835</v>
      </c>
    </row>
    <row r="13838" customFormat="false" ht="13.8" hidden="false" customHeight="false" outlineLevel="0" collapsed="false">
      <c r="A13838" s="1" t="n">
        <v>13836</v>
      </c>
    </row>
    <row r="13839" customFormat="false" ht="13.8" hidden="false" customHeight="false" outlineLevel="0" collapsed="false">
      <c r="A13839" s="1" t="n">
        <v>13837</v>
      </c>
    </row>
    <row r="13840" customFormat="false" ht="13.8" hidden="false" customHeight="false" outlineLevel="0" collapsed="false">
      <c r="A13840" s="1" t="n">
        <v>13838</v>
      </c>
    </row>
    <row r="13841" customFormat="false" ht="13.8" hidden="false" customHeight="false" outlineLevel="0" collapsed="false">
      <c r="A13841" s="1" t="n">
        <v>13839</v>
      </c>
    </row>
    <row r="13842" customFormat="false" ht="13.8" hidden="false" customHeight="false" outlineLevel="0" collapsed="false">
      <c r="A13842" s="1" t="n">
        <v>13840</v>
      </c>
    </row>
    <row r="13843" customFormat="false" ht="13.8" hidden="false" customHeight="false" outlineLevel="0" collapsed="false">
      <c r="A13843" s="1" t="n">
        <v>13841</v>
      </c>
    </row>
    <row r="13844" customFormat="false" ht="13.8" hidden="false" customHeight="false" outlineLevel="0" collapsed="false">
      <c r="A13844" s="1" t="n">
        <v>13842</v>
      </c>
    </row>
    <row r="13845" customFormat="false" ht="13.8" hidden="false" customHeight="false" outlineLevel="0" collapsed="false">
      <c r="A13845" s="1" t="n">
        <v>13843</v>
      </c>
    </row>
    <row r="13846" customFormat="false" ht="13.8" hidden="false" customHeight="false" outlineLevel="0" collapsed="false">
      <c r="A13846" s="1" t="n">
        <v>13844</v>
      </c>
    </row>
    <row r="13847" customFormat="false" ht="13.8" hidden="false" customHeight="false" outlineLevel="0" collapsed="false">
      <c r="A13847" s="1" t="n">
        <v>13845</v>
      </c>
    </row>
    <row r="13848" customFormat="false" ht="13.8" hidden="false" customHeight="false" outlineLevel="0" collapsed="false">
      <c r="A13848" s="1" t="n">
        <v>13846</v>
      </c>
    </row>
    <row r="13849" customFormat="false" ht="13.8" hidden="false" customHeight="false" outlineLevel="0" collapsed="false">
      <c r="A13849" s="1" t="n">
        <v>13847</v>
      </c>
    </row>
    <row r="13850" customFormat="false" ht="13.8" hidden="false" customHeight="false" outlineLevel="0" collapsed="false">
      <c r="A13850" s="1" t="n">
        <v>13848</v>
      </c>
    </row>
    <row r="13851" customFormat="false" ht="13.8" hidden="false" customHeight="false" outlineLevel="0" collapsed="false">
      <c r="A13851" s="1" t="n">
        <v>13849</v>
      </c>
    </row>
    <row r="13852" customFormat="false" ht="13.8" hidden="false" customHeight="false" outlineLevel="0" collapsed="false">
      <c r="A13852" s="1" t="n">
        <v>13850</v>
      </c>
    </row>
    <row r="13853" customFormat="false" ht="13.8" hidden="false" customHeight="false" outlineLevel="0" collapsed="false">
      <c r="A13853" s="1" t="n">
        <v>13851</v>
      </c>
    </row>
    <row r="13854" customFormat="false" ht="13.8" hidden="false" customHeight="false" outlineLevel="0" collapsed="false">
      <c r="A13854" s="1" t="n">
        <v>13852</v>
      </c>
    </row>
    <row r="13855" customFormat="false" ht="13.8" hidden="false" customHeight="false" outlineLevel="0" collapsed="false">
      <c r="A13855" s="1" t="n">
        <v>13853</v>
      </c>
    </row>
    <row r="13856" customFormat="false" ht="13.8" hidden="false" customHeight="false" outlineLevel="0" collapsed="false">
      <c r="A13856" s="1" t="n">
        <v>13854</v>
      </c>
    </row>
    <row r="13857" customFormat="false" ht="13.8" hidden="false" customHeight="false" outlineLevel="0" collapsed="false">
      <c r="A13857" s="1" t="n">
        <v>13855</v>
      </c>
    </row>
    <row r="13858" customFormat="false" ht="13.8" hidden="false" customHeight="false" outlineLevel="0" collapsed="false">
      <c r="A13858" s="1" t="n">
        <v>13856</v>
      </c>
    </row>
    <row r="13859" customFormat="false" ht="13.8" hidden="false" customHeight="false" outlineLevel="0" collapsed="false">
      <c r="A13859" s="1" t="n">
        <v>13857</v>
      </c>
    </row>
    <row r="13860" customFormat="false" ht="13.8" hidden="false" customHeight="false" outlineLevel="0" collapsed="false">
      <c r="A13860" s="1" t="n">
        <v>13858</v>
      </c>
    </row>
    <row r="13861" customFormat="false" ht="13.8" hidden="false" customHeight="false" outlineLevel="0" collapsed="false">
      <c r="A13861" s="1" t="n">
        <v>13859</v>
      </c>
    </row>
    <row r="13862" customFormat="false" ht="13.8" hidden="false" customHeight="false" outlineLevel="0" collapsed="false">
      <c r="A13862" s="1" t="n">
        <v>13860</v>
      </c>
    </row>
    <row r="13863" customFormat="false" ht="13.8" hidden="false" customHeight="false" outlineLevel="0" collapsed="false">
      <c r="A13863" s="1" t="n">
        <v>13861</v>
      </c>
    </row>
    <row r="13864" customFormat="false" ht="13.8" hidden="false" customHeight="false" outlineLevel="0" collapsed="false">
      <c r="A13864" s="1" t="n">
        <v>13862</v>
      </c>
    </row>
    <row r="13865" customFormat="false" ht="13.8" hidden="false" customHeight="false" outlineLevel="0" collapsed="false">
      <c r="A13865" s="1" t="n">
        <v>13863</v>
      </c>
    </row>
    <row r="13866" customFormat="false" ht="13.8" hidden="false" customHeight="false" outlineLevel="0" collapsed="false">
      <c r="A13866" s="1" t="n">
        <v>13864</v>
      </c>
    </row>
    <row r="13867" customFormat="false" ht="13.8" hidden="false" customHeight="false" outlineLevel="0" collapsed="false">
      <c r="A13867" s="1" t="n">
        <v>13865</v>
      </c>
    </row>
    <row r="13868" customFormat="false" ht="13.8" hidden="false" customHeight="false" outlineLevel="0" collapsed="false">
      <c r="A13868" s="1" t="n">
        <v>13866</v>
      </c>
    </row>
    <row r="13869" customFormat="false" ht="13.8" hidden="false" customHeight="false" outlineLevel="0" collapsed="false">
      <c r="A13869" s="1" t="n">
        <v>13867</v>
      </c>
    </row>
    <row r="13870" customFormat="false" ht="13.8" hidden="false" customHeight="false" outlineLevel="0" collapsed="false">
      <c r="A13870" s="1" t="n">
        <v>13868</v>
      </c>
    </row>
    <row r="13871" customFormat="false" ht="13.8" hidden="false" customHeight="false" outlineLevel="0" collapsed="false">
      <c r="A13871" s="1" t="n">
        <v>13869</v>
      </c>
    </row>
    <row r="13872" customFormat="false" ht="13.8" hidden="false" customHeight="false" outlineLevel="0" collapsed="false">
      <c r="A13872" s="1" t="n">
        <v>13870</v>
      </c>
    </row>
    <row r="13873" customFormat="false" ht="13.8" hidden="false" customHeight="false" outlineLevel="0" collapsed="false">
      <c r="A13873" s="1" t="n">
        <v>13871</v>
      </c>
    </row>
    <row r="13874" customFormat="false" ht="13.8" hidden="false" customHeight="false" outlineLevel="0" collapsed="false">
      <c r="A13874" s="1" t="n">
        <v>13872</v>
      </c>
    </row>
    <row r="13875" customFormat="false" ht="13.8" hidden="false" customHeight="false" outlineLevel="0" collapsed="false">
      <c r="A13875" s="1" t="n">
        <v>13873</v>
      </c>
    </row>
    <row r="13876" customFormat="false" ht="13.8" hidden="false" customHeight="false" outlineLevel="0" collapsed="false">
      <c r="A13876" s="1" t="n">
        <v>13874</v>
      </c>
    </row>
    <row r="13877" customFormat="false" ht="13.8" hidden="false" customHeight="false" outlineLevel="0" collapsed="false">
      <c r="A13877" s="1" t="n">
        <v>13875</v>
      </c>
    </row>
    <row r="13878" customFormat="false" ht="13.8" hidden="false" customHeight="false" outlineLevel="0" collapsed="false">
      <c r="A13878" s="1" t="n">
        <v>13876</v>
      </c>
    </row>
    <row r="13879" customFormat="false" ht="13.8" hidden="false" customHeight="false" outlineLevel="0" collapsed="false">
      <c r="A13879" s="1" t="n">
        <v>13877</v>
      </c>
    </row>
    <row r="13880" customFormat="false" ht="13.8" hidden="false" customHeight="false" outlineLevel="0" collapsed="false">
      <c r="A13880" s="1" t="n">
        <v>13878</v>
      </c>
    </row>
    <row r="13881" customFormat="false" ht="13.8" hidden="false" customHeight="false" outlineLevel="0" collapsed="false">
      <c r="A13881" s="1" t="n">
        <v>13879</v>
      </c>
    </row>
    <row r="13882" customFormat="false" ht="13.8" hidden="false" customHeight="false" outlineLevel="0" collapsed="false">
      <c r="A13882" s="1" t="n">
        <v>13880</v>
      </c>
    </row>
    <row r="13883" customFormat="false" ht="13.8" hidden="false" customHeight="false" outlineLevel="0" collapsed="false">
      <c r="A13883" s="1" t="n">
        <v>13881</v>
      </c>
    </row>
    <row r="13884" customFormat="false" ht="13.8" hidden="false" customHeight="false" outlineLevel="0" collapsed="false">
      <c r="A13884" s="1" t="n">
        <v>13882</v>
      </c>
    </row>
    <row r="13885" customFormat="false" ht="13.8" hidden="false" customHeight="false" outlineLevel="0" collapsed="false">
      <c r="A13885" s="1" t="n">
        <v>13883</v>
      </c>
    </row>
    <row r="13886" customFormat="false" ht="13.8" hidden="false" customHeight="false" outlineLevel="0" collapsed="false">
      <c r="A13886" s="1" t="n">
        <v>13884</v>
      </c>
    </row>
    <row r="13887" customFormat="false" ht="13.8" hidden="false" customHeight="false" outlineLevel="0" collapsed="false">
      <c r="A13887" s="1" t="n">
        <v>13885</v>
      </c>
    </row>
    <row r="13888" customFormat="false" ht="13.8" hidden="false" customHeight="false" outlineLevel="0" collapsed="false">
      <c r="A13888" s="1" t="n">
        <v>13886</v>
      </c>
    </row>
    <row r="13889" customFormat="false" ht="13.8" hidden="false" customHeight="false" outlineLevel="0" collapsed="false">
      <c r="A13889" s="1" t="n">
        <v>13887</v>
      </c>
    </row>
    <row r="13890" customFormat="false" ht="13.8" hidden="false" customHeight="false" outlineLevel="0" collapsed="false">
      <c r="A13890" s="1" t="n">
        <v>13888</v>
      </c>
    </row>
    <row r="13891" customFormat="false" ht="13.8" hidden="false" customHeight="false" outlineLevel="0" collapsed="false">
      <c r="A13891" s="1" t="n">
        <v>13889</v>
      </c>
    </row>
    <row r="13892" customFormat="false" ht="13.8" hidden="false" customHeight="false" outlineLevel="0" collapsed="false">
      <c r="A13892" s="1" t="n">
        <v>13890</v>
      </c>
    </row>
    <row r="13893" customFormat="false" ht="13.8" hidden="false" customHeight="false" outlineLevel="0" collapsed="false">
      <c r="A13893" s="1" t="n">
        <v>13891</v>
      </c>
    </row>
    <row r="13894" customFormat="false" ht="13.8" hidden="false" customHeight="false" outlineLevel="0" collapsed="false">
      <c r="A13894" s="1" t="n">
        <v>13892</v>
      </c>
    </row>
    <row r="13895" customFormat="false" ht="13.8" hidden="false" customHeight="false" outlineLevel="0" collapsed="false">
      <c r="A13895" s="1" t="n">
        <v>13893</v>
      </c>
    </row>
    <row r="13896" customFormat="false" ht="13.8" hidden="false" customHeight="false" outlineLevel="0" collapsed="false">
      <c r="A13896" s="1" t="n">
        <v>13894</v>
      </c>
    </row>
    <row r="13897" customFormat="false" ht="13.8" hidden="false" customHeight="false" outlineLevel="0" collapsed="false">
      <c r="A13897" s="1" t="n">
        <v>13895</v>
      </c>
    </row>
    <row r="13898" customFormat="false" ht="13.8" hidden="false" customHeight="false" outlineLevel="0" collapsed="false">
      <c r="A13898" s="1" t="n">
        <v>13896</v>
      </c>
    </row>
    <row r="13899" customFormat="false" ht="13.8" hidden="false" customHeight="false" outlineLevel="0" collapsed="false">
      <c r="A13899" s="1" t="n">
        <v>13897</v>
      </c>
    </row>
    <row r="13900" customFormat="false" ht="13.8" hidden="false" customHeight="false" outlineLevel="0" collapsed="false">
      <c r="A13900" s="1" t="n">
        <v>13898</v>
      </c>
    </row>
    <row r="13901" customFormat="false" ht="13.8" hidden="false" customHeight="false" outlineLevel="0" collapsed="false">
      <c r="A13901" s="1" t="n">
        <v>13899</v>
      </c>
    </row>
    <row r="13902" customFormat="false" ht="13.8" hidden="false" customHeight="false" outlineLevel="0" collapsed="false">
      <c r="A13902" s="1" t="n">
        <v>13900</v>
      </c>
    </row>
    <row r="13903" customFormat="false" ht="13.8" hidden="false" customHeight="false" outlineLevel="0" collapsed="false">
      <c r="A13903" s="1" t="n">
        <v>13901</v>
      </c>
    </row>
    <row r="13904" customFormat="false" ht="13.8" hidden="false" customHeight="false" outlineLevel="0" collapsed="false">
      <c r="A13904" s="1" t="n">
        <v>13902</v>
      </c>
    </row>
    <row r="13905" customFormat="false" ht="13.8" hidden="false" customHeight="false" outlineLevel="0" collapsed="false">
      <c r="A13905" s="1" t="n">
        <v>13903</v>
      </c>
    </row>
    <row r="13906" customFormat="false" ht="13.8" hidden="false" customHeight="false" outlineLevel="0" collapsed="false">
      <c r="A13906" s="1" t="n">
        <v>13904</v>
      </c>
    </row>
    <row r="13907" customFormat="false" ht="13.8" hidden="false" customHeight="false" outlineLevel="0" collapsed="false">
      <c r="A13907" s="1" t="n">
        <v>13905</v>
      </c>
    </row>
    <row r="13908" customFormat="false" ht="13.8" hidden="false" customHeight="false" outlineLevel="0" collapsed="false">
      <c r="A13908" s="1" t="n">
        <v>13906</v>
      </c>
    </row>
    <row r="13909" customFormat="false" ht="13.8" hidden="false" customHeight="false" outlineLevel="0" collapsed="false">
      <c r="A13909" s="1" t="n">
        <v>13907</v>
      </c>
    </row>
    <row r="13910" customFormat="false" ht="13.8" hidden="false" customHeight="false" outlineLevel="0" collapsed="false">
      <c r="A13910" s="1" t="n">
        <v>13908</v>
      </c>
    </row>
    <row r="13911" customFormat="false" ht="13.8" hidden="false" customHeight="false" outlineLevel="0" collapsed="false">
      <c r="A13911" s="1" t="n">
        <v>13909</v>
      </c>
    </row>
    <row r="13912" customFormat="false" ht="13.8" hidden="false" customHeight="false" outlineLevel="0" collapsed="false">
      <c r="A13912" s="1" t="n">
        <v>13910</v>
      </c>
    </row>
    <row r="13913" customFormat="false" ht="13.8" hidden="false" customHeight="false" outlineLevel="0" collapsed="false">
      <c r="A13913" s="1" t="n">
        <v>13911</v>
      </c>
    </row>
    <row r="13914" customFormat="false" ht="13.8" hidden="false" customHeight="false" outlineLevel="0" collapsed="false">
      <c r="A13914" s="1" t="n">
        <v>13912</v>
      </c>
    </row>
    <row r="13915" customFormat="false" ht="13.8" hidden="false" customHeight="false" outlineLevel="0" collapsed="false">
      <c r="A13915" s="1" t="n">
        <v>13913</v>
      </c>
    </row>
    <row r="13916" customFormat="false" ht="13.8" hidden="false" customHeight="false" outlineLevel="0" collapsed="false">
      <c r="A13916" s="1" t="n">
        <v>13914</v>
      </c>
    </row>
    <row r="13917" customFormat="false" ht="13.8" hidden="false" customHeight="false" outlineLevel="0" collapsed="false">
      <c r="A13917" s="1" t="n">
        <v>13915</v>
      </c>
    </row>
    <row r="13918" customFormat="false" ht="13.8" hidden="false" customHeight="false" outlineLevel="0" collapsed="false">
      <c r="A13918" s="1" t="n">
        <v>13916</v>
      </c>
    </row>
    <row r="13919" customFormat="false" ht="13.8" hidden="false" customHeight="false" outlineLevel="0" collapsed="false">
      <c r="A13919" s="1" t="n">
        <v>13917</v>
      </c>
    </row>
    <row r="13920" customFormat="false" ht="13.8" hidden="false" customHeight="false" outlineLevel="0" collapsed="false">
      <c r="A13920" s="1" t="n">
        <v>13918</v>
      </c>
    </row>
    <row r="13921" customFormat="false" ht="13.8" hidden="false" customHeight="false" outlineLevel="0" collapsed="false">
      <c r="A13921" s="1" t="n">
        <v>13919</v>
      </c>
    </row>
    <row r="13922" customFormat="false" ht="13.8" hidden="false" customHeight="false" outlineLevel="0" collapsed="false">
      <c r="A13922" s="1" t="n">
        <v>13920</v>
      </c>
    </row>
    <row r="13923" customFormat="false" ht="13.8" hidden="false" customHeight="false" outlineLevel="0" collapsed="false">
      <c r="A13923" s="1" t="n">
        <v>13921</v>
      </c>
    </row>
    <row r="13924" customFormat="false" ht="13.8" hidden="false" customHeight="false" outlineLevel="0" collapsed="false">
      <c r="A13924" s="1" t="n">
        <v>13922</v>
      </c>
    </row>
    <row r="13925" customFormat="false" ht="13.8" hidden="false" customHeight="false" outlineLevel="0" collapsed="false">
      <c r="A13925" s="1" t="n">
        <v>13923</v>
      </c>
    </row>
    <row r="13926" customFormat="false" ht="13.8" hidden="false" customHeight="false" outlineLevel="0" collapsed="false">
      <c r="A13926" s="1" t="n">
        <v>13924</v>
      </c>
    </row>
    <row r="13927" customFormat="false" ht="13.8" hidden="false" customHeight="false" outlineLevel="0" collapsed="false">
      <c r="A13927" s="1" t="n">
        <v>13925</v>
      </c>
    </row>
    <row r="13928" customFormat="false" ht="13.8" hidden="false" customHeight="false" outlineLevel="0" collapsed="false">
      <c r="A13928" s="1" t="n">
        <v>13926</v>
      </c>
    </row>
    <row r="13929" customFormat="false" ht="13.8" hidden="false" customHeight="false" outlineLevel="0" collapsed="false">
      <c r="A13929" s="1" t="n">
        <v>13927</v>
      </c>
    </row>
    <row r="13930" customFormat="false" ht="13.8" hidden="false" customHeight="false" outlineLevel="0" collapsed="false">
      <c r="A13930" s="1" t="n">
        <v>13928</v>
      </c>
    </row>
    <row r="13931" customFormat="false" ht="13.8" hidden="false" customHeight="false" outlineLevel="0" collapsed="false">
      <c r="A13931" s="1" t="n">
        <v>13929</v>
      </c>
    </row>
    <row r="13932" customFormat="false" ht="13.8" hidden="false" customHeight="false" outlineLevel="0" collapsed="false">
      <c r="A13932" s="1" t="n">
        <v>13930</v>
      </c>
    </row>
    <row r="13933" customFormat="false" ht="13.8" hidden="false" customHeight="false" outlineLevel="0" collapsed="false">
      <c r="A13933" s="1" t="n">
        <v>13931</v>
      </c>
    </row>
    <row r="13934" customFormat="false" ht="13.8" hidden="false" customHeight="false" outlineLevel="0" collapsed="false">
      <c r="A13934" s="1" t="n">
        <v>13932</v>
      </c>
    </row>
    <row r="13935" customFormat="false" ht="13.8" hidden="false" customHeight="false" outlineLevel="0" collapsed="false">
      <c r="A13935" s="1" t="n">
        <v>13933</v>
      </c>
    </row>
    <row r="13936" customFormat="false" ht="13.8" hidden="false" customHeight="false" outlineLevel="0" collapsed="false">
      <c r="A13936" s="1" t="n">
        <v>13934</v>
      </c>
    </row>
    <row r="13937" customFormat="false" ht="13.8" hidden="false" customHeight="false" outlineLevel="0" collapsed="false">
      <c r="A13937" s="1" t="n">
        <v>13935</v>
      </c>
    </row>
    <row r="13938" customFormat="false" ht="13.8" hidden="false" customHeight="false" outlineLevel="0" collapsed="false">
      <c r="A13938" s="1" t="n">
        <v>13936</v>
      </c>
    </row>
    <row r="13939" customFormat="false" ht="13.8" hidden="false" customHeight="false" outlineLevel="0" collapsed="false">
      <c r="A13939" s="1" t="n">
        <v>13937</v>
      </c>
    </row>
    <row r="13940" customFormat="false" ht="13.8" hidden="false" customHeight="false" outlineLevel="0" collapsed="false">
      <c r="A13940" s="1" t="n">
        <v>13938</v>
      </c>
    </row>
    <row r="13941" customFormat="false" ht="13.8" hidden="false" customHeight="false" outlineLevel="0" collapsed="false">
      <c r="A13941" s="1" t="n">
        <v>13939</v>
      </c>
    </row>
    <row r="13942" customFormat="false" ht="13.8" hidden="false" customHeight="false" outlineLevel="0" collapsed="false">
      <c r="A13942" s="1" t="n">
        <v>13940</v>
      </c>
    </row>
    <row r="13943" customFormat="false" ht="13.8" hidden="false" customHeight="false" outlineLevel="0" collapsed="false">
      <c r="A13943" s="1" t="n">
        <v>13941</v>
      </c>
    </row>
    <row r="13944" customFormat="false" ht="13.8" hidden="false" customHeight="false" outlineLevel="0" collapsed="false">
      <c r="A13944" s="1" t="n">
        <v>13942</v>
      </c>
    </row>
    <row r="13945" customFormat="false" ht="13.8" hidden="false" customHeight="false" outlineLevel="0" collapsed="false">
      <c r="A13945" s="1" t="n">
        <v>13943</v>
      </c>
    </row>
    <row r="13946" customFormat="false" ht="13.8" hidden="false" customHeight="false" outlineLevel="0" collapsed="false">
      <c r="A13946" s="1" t="n">
        <v>13944</v>
      </c>
    </row>
    <row r="13947" customFormat="false" ht="13.8" hidden="false" customHeight="false" outlineLevel="0" collapsed="false">
      <c r="A13947" s="1" t="n">
        <v>13945</v>
      </c>
    </row>
    <row r="13948" customFormat="false" ht="13.8" hidden="false" customHeight="false" outlineLevel="0" collapsed="false">
      <c r="A13948" s="1" t="n">
        <v>13946</v>
      </c>
    </row>
    <row r="13949" customFormat="false" ht="13.8" hidden="false" customHeight="false" outlineLevel="0" collapsed="false">
      <c r="A13949" s="1" t="n">
        <v>13947</v>
      </c>
    </row>
    <row r="13950" customFormat="false" ht="13.8" hidden="false" customHeight="false" outlineLevel="0" collapsed="false">
      <c r="A13950" s="1" t="n">
        <v>13948</v>
      </c>
    </row>
    <row r="13951" customFormat="false" ht="13.8" hidden="false" customHeight="false" outlineLevel="0" collapsed="false">
      <c r="A13951" s="1" t="n">
        <v>13949</v>
      </c>
    </row>
    <row r="13952" customFormat="false" ht="13.8" hidden="false" customHeight="false" outlineLevel="0" collapsed="false">
      <c r="A13952" s="1" t="n">
        <v>13950</v>
      </c>
    </row>
    <row r="13953" customFormat="false" ht="13.8" hidden="false" customHeight="false" outlineLevel="0" collapsed="false">
      <c r="A13953" s="1" t="n">
        <v>13951</v>
      </c>
    </row>
    <row r="13954" customFormat="false" ht="13.8" hidden="false" customHeight="false" outlineLevel="0" collapsed="false">
      <c r="A13954" s="1" t="n">
        <v>13952</v>
      </c>
    </row>
    <row r="13955" customFormat="false" ht="13.8" hidden="false" customHeight="false" outlineLevel="0" collapsed="false">
      <c r="A13955" s="1" t="n">
        <v>13953</v>
      </c>
    </row>
    <row r="13956" customFormat="false" ht="13.8" hidden="false" customHeight="false" outlineLevel="0" collapsed="false">
      <c r="A13956" s="1" t="n">
        <v>13954</v>
      </c>
    </row>
    <row r="13957" customFormat="false" ht="13.8" hidden="false" customHeight="false" outlineLevel="0" collapsed="false">
      <c r="A13957" s="1" t="n">
        <v>13955</v>
      </c>
    </row>
    <row r="13958" customFormat="false" ht="13.8" hidden="false" customHeight="false" outlineLevel="0" collapsed="false">
      <c r="A13958" s="1" t="n">
        <v>13956</v>
      </c>
    </row>
    <row r="13959" customFormat="false" ht="13.8" hidden="false" customHeight="false" outlineLevel="0" collapsed="false">
      <c r="A13959" s="1" t="n">
        <v>13957</v>
      </c>
    </row>
    <row r="13960" customFormat="false" ht="13.8" hidden="false" customHeight="false" outlineLevel="0" collapsed="false">
      <c r="A13960" s="1" t="n">
        <v>13958</v>
      </c>
    </row>
    <row r="13961" customFormat="false" ht="13.8" hidden="false" customHeight="false" outlineLevel="0" collapsed="false">
      <c r="A13961" s="1" t="n">
        <v>13959</v>
      </c>
    </row>
    <row r="13962" customFormat="false" ht="13.8" hidden="false" customHeight="false" outlineLevel="0" collapsed="false">
      <c r="A13962" s="1" t="n">
        <v>13960</v>
      </c>
    </row>
    <row r="13963" customFormat="false" ht="13.8" hidden="false" customHeight="false" outlineLevel="0" collapsed="false">
      <c r="A13963" s="1" t="n">
        <v>13961</v>
      </c>
    </row>
    <row r="13964" customFormat="false" ht="13.8" hidden="false" customHeight="false" outlineLevel="0" collapsed="false">
      <c r="A13964" s="1" t="n">
        <v>13962</v>
      </c>
    </row>
    <row r="13965" customFormat="false" ht="13.8" hidden="false" customHeight="false" outlineLevel="0" collapsed="false">
      <c r="A13965" s="1" t="n">
        <v>13963</v>
      </c>
    </row>
    <row r="13966" customFormat="false" ht="13.8" hidden="false" customHeight="false" outlineLevel="0" collapsed="false">
      <c r="A13966" s="1" t="n">
        <v>13964</v>
      </c>
    </row>
    <row r="13967" customFormat="false" ht="13.8" hidden="false" customHeight="false" outlineLevel="0" collapsed="false">
      <c r="A13967" s="1" t="n">
        <v>13965</v>
      </c>
    </row>
    <row r="13968" customFormat="false" ht="13.8" hidden="false" customHeight="false" outlineLevel="0" collapsed="false">
      <c r="A13968" s="1" t="n">
        <v>13966</v>
      </c>
    </row>
    <row r="13969" customFormat="false" ht="13.8" hidden="false" customHeight="false" outlineLevel="0" collapsed="false">
      <c r="A13969" s="1" t="n">
        <v>13967</v>
      </c>
    </row>
    <row r="13970" customFormat="false" ht="13.8" hidden="false" customHeight="false" outlineLevel="0" collapsed="false">
      <c r="A13970" s="1" t="n">
        <v>13968</v>
      </c>
    </row>
    <row r="13971" customFormat="false" ht="13.8" hidden="false" customHeight="false" outlineLevel="0" collapsed="false">
      <c r="A13971" s="1" t="n">
        <v>13969</v>
      </c>
    </row>
    <row r="13972" customFormat="false" ht="13.8" hidden="false" customHeight="false" outlineLevel="0" collapsed="false">
      <c r="A13972" s="1" t="n">
        <v>13970</v>
      </c>
    </row>
    <row r="13973" customFormat="false" ht="13.8" hidden="false" customHeight="false" outlineLevel="0" collapsed="false">
      <c r="A13973" s="1" t="n">
        <v>13971</v>
      </c>
    </row>
    <row r="13974" customFormat="false" ht="13.8" hidden="false" customHeight="false" outlineLevel="0" collapsed="false">
      <c r="A13974" s="1" t="n">
        <v>13972</v>
      </c>
    </row>
    <row r="13975" customFormat="false" ht="13.8" hidden="false" customHeight="false" outlineLevel="0" collapsed="false">
      <c r="A13975" s="1" t="n">
        <v>13973</v>
      </c>
    </row>
    <row r="13976" customFormat="false" ht="13.8" hidden="false" customHeight="false" outlineLevel="0" collapsed="false">
      <c r="A13976" s="1" t="n">
        <v>13974</v>
      </c>
    </row>
    <row r="13977" customFormat="false" ht="13.8" hidden="false" customHeight="false" outlineLevel="0" collapsed="false">
      <c r="A13977" s="1" t="n">
        <v>13975</v>
      </c>
    </row>
    <row r="13978" customFormat="false" ht="13.8" hidden="false" customHeight="false" outlineLevel="0" collapsed="false">
      <c r="A13978" s="1" t="n">
        <v>13976</v>
      </c>
    </row>
    <row r="13979" customFormat="false" ht="13.8" hidden="false" customHeight="false" outlineLevel="0" collapsed="false">
      <c r="A13979" s="1" t="n">
        <v>13977</v>
      </c>
    </row>
    <row r="13980" customFormat="false" ht="13.8" hidden="false" customHeight="false" outlineLevel="0" collapsed="false">
      <c r="A13980" s="1" t="n">
        <v>13978</v>
      </c>
    </row>
    <row r="13981" customFormat="false" ht="13.8" hidden="false" customHeight="false" outlineLevel="0" collapsed="false">
      <c r="A13981" s="1" t="n">
        <v>13979</v>
      </c>
    </row>
    <row r="13982" customFormat="false" ht="13.8" hidden="false" customHeight="false" outlineLevel="0" collapsed="false">
      <c r="A13982" s="1" t="n">
        <v>13980</v>
      </c>
    </row>
    <row r="13983" customFormat="false" ht="13.8" hidden="false" customHeight="false" outlineLevel="0" collapsed="false">
      <c r="A13983" s="1" t="n">
        <v>13981</v>
      </c>
    </row>
    <row r="13984" customFormat="false" ht="13.8" hidden="false" customHeight="false" outlineLevel="0" collapsed="false">
      <c r="A13984" s="1" t="n">
        <v>13982</v>
      </c>
    </row>
    <row r="13985" customFormat="false" ht="13.8" hidden="false" customHeight="false" outlineLevel="0" collapsed="false">
      <c r="A13985" s="1" t="n">
        <v>13983</v>
      </c>
    </row>
    <row r="13986" customFormat="false" ht="13.8" hidden="false" customHeight="false" outlineLevel="0" collapsed="false">
      <c r="A13986" s="1" t="n">
        <v>13984</v>
      </c>
    </row>
    <row r="13987" customFormat="false" ht="13.8" hidden="false" customHeight="false" outlineLevel="0" collapsed="false">
      <c r="A13987" s="1" t="n">
        <v>13985</v>
      </c>
    </row>
    <row r="13988" customFormat="false" ht="13.8" hidden="false" customHeight="false" outlineLevel="0" collapsed="false">
      <c r="A13988" s="1" t="n">
        <v>13986</v>
      </c>
    </row>
    <row r="13989" customFormat="false" ht="13.8" hidden="false" customHeight="false" outlineLevel="0" collapsed="false">
      <c r="A13989" s="1" t="n">
        <v>13987</v>
      </c>
    </row>
    <row r="13990" customFormat="false" ht="13.8" hidden="false" customHeight="false" outlineLevel="0" collapsed="false">
      <c r="A13990" s="1" t="n">
        <v>13988</v>
      </c>
    </row>
    <row r="13991" customFormat="false" ht="13.8" hidden="false" customHeight="false" outlineLevel="0" collapsed="false">
      <c r="A13991" s="1" t="n">
        <v>13989</v>
      </c>
    </row>
    <row r="13992" customFormat="false" ht="13.8" hidden="false" customHeight="false" outlineLevel="0" collapsed="false">
      <c r="A13992" s="1" t="n">
        <v>13990</v>
      </c>
    </row>
    <row r="13993" customFormat="false" ht="13.8" hidden="false" customHeight="false" outlineLevel="0" collapsed="false">
      <c r="A13993" s="1" t="n">
        <v>13991</v>
      </c>
    </row>
    <row r="13994" customFormat="false" ht="13.8" hidden="false" customHeight="false" outlineLevel="0" collapsed="false">
      <c r="A13994" s="1" t="n">
        <v>13992</v>
      </c>
    </row>
    <row r="13995" customFormat="false" ht="13.8" hidden="false" customHeight="false" outlineLevel="0" collapsed="false">
      <c r="A13995" s="1" t="n">
        <v>13993</v>
      </c>
    </row>
    <row r="13996" customFormat="false" ht="13.8" hidden="false" customHeight="false" outlineLevel="0" collapsed="false">
      <c r="A13996" s="1" t="n">
        <v>13994</v>
      </c>
    </row>
    <row r="13997" customFormat="false" ht="13.8" hidden="false" customHeight="false" outlineLevel="0" collapsed="false">
      <c r="A13997" s="1" t="n">
        <v>13995</v>
      </c>
    </row>
    <row r="13998" customFormat="false" ht="13.8" hidden="false" customHeight="false" outlineLevel="0" collapsed="false">
      <c r="A13998" s="1" t="n">
        <v>13996</v>
      </c>
    </row>
    <row r="13999" customFormat="false" ht="13.8" hidden="false" customHeight="false" outlineLevel="0" collapsed="false">
      <c r="A13999" s="1" t="n">
        <v>13997</v>
      </c>
    </row>
    <row r="14000" customFormat="false" ht="13.8" hidden="false" customHeight="false" outlineLevel="0" collapsed="false">
      <c r="A14000" s="1" t="n">
        <v>13998</v>
      </c>
    </row>
    <row r="14001" customFormat="false" ht="13.8" hidden="false" customHeight="false" outlineLevel="0" collapsed="false">
      <c r="A14001" s="1" t="n">
        <v>13999</v>
      </c>
    </row>
    <row r="14002" customFormat="false" ht="13.8" hidden="false" customHeight="false" outlineLevel="0" collapsed="false">
      <c r="A14002" s="1" t="n">
        <v>14000</v>
      </c>
    </row>
    <row r="14003" customFormat="false" ht="13.8" hidden="false" customHeight="false" outlineLevel="0" collapsed="false">
      <c r="A14003" s="1" t="n">
        <v>14001</v>
      </c>
    </row>
    <row r="14004" customFormat="false" ht="13.8" hidden="false" customHeight="false" outlineLevel="0" collapsed="false">
      <c r="A14004" s="1" t="n">
        <v>14002</v>
      </c>
    </row>
    <row r="14005" customFormat="false" ht="13.8" hidden="false" customHeight="false" outlineLevel="0" collapsed="false">
      <c r="A14005" s="1" t="n">
        <v>14003</v>
      </c>
    </row>
    <row r="14006" customFormat="false" ht="13.8" hidden="false" customHeight="false" outlineLevel="0" collapsed="false">
      <c r="A14006" s="1" t="n">
        <v>14004</v>
      </c>
    </row>
    <row r="14007" customFormat="false" ht="13.8" hidden="false" customHeight="false" outlineLevel="0" collapsed="false">
      <c r="A14007" s="1" t="n">
        <v>14005</v>
      </c>
    </row>
    <row r="14008" customFormat="false" ht="13.8" hidden="false" customHeight="false" outlineLevel="0" collapsed="false">
      <c r="A14008" s="1" t="n">
        <v>14006</v>
      </c>
    </row>
    <row r="14009" customFormat="false" ht="13.8" hidden="false" customHeight="false" outlineLevel="0" collapsed="false">
      <c r="A14009" s="1" t="n">
        <v>14007</v>
      </c>
    </row>
    <row r="14010" customFormat="false" ht="13.8" hidden="false" customHeight="false" outlineLevel="0" collapsed="false">
      <c r="A14010" s="1" t="n">
        <v>14008</v>
      </c>
    </row>
    <row r="14011" customFormat="false" ht="13.8" hidden="false" customHeight="false" outlineLevel="0" collapsed="false">
      <c r="A14011" s="1" t="n">
        <v>14009</v>
      </c>
    </row>
    <row r="14012" customFormat="false" ht="13.8" hidden="false" customHeight="false" outlineLevel="0" collapsed="false">
      <c r="A14012" s="1" t="n">
        <v>14010</v>
      </c>
    </row>
    <row r="14013" customFormat="false" ht="13.8" hidden="false" customHeight="false" outlineLevel="0" collapsed="false">
      <c r="A14013" s="1" t="n">
        <v>14011</v>
      </c>
    </row>
    <row r="14014" customFormat="false" ht="13.8" hidden="false" customHeight="false" outlineLevel="0" collapsed="false">
      <c r="A14014" s="1" t="n">
        <v>14012</v>
      </c>
    </row>
    <row r="14015" customFormat="false" ht="13.8" hidden="false" customHeight="false" outlineLevel="0" collapsed="false">
      <c r="A14015" s="1" t="n">
        <v>14013</v>
      </c>
    </row>
    <row r="14016" customFormat="false" ht="13.8" hidden="false" customHeight="false" outlineLevel="0" collapsed="false">
      <c r="A14016" s="1" t="n">
        <v>14014</v>
      </c>
    </row>
    <row r="14017" customFormat="false" ht="13.8" hidden="false" customHeight="false" outlineLevel="0" collapsed="false">
      <c r="A14017" s="1" t="n">
        <v>14015</v>
      </c>
    </row>
    <row r="14018" customFormat="false" ht="13.8" hidden="false" customHeight="false" outlineLevel="0" collapsed="false">
      <c r="A14018" s="1" t="n">
        <v>14016</v>
      </c>
    </row>
    <row r="14019" customFormat="false" ht="13.8" hidden="false" customHeight="false" outlineLevel="0" collapsed="false">
      <c r="A14019" s="1" t="n">
        <v>14017</v>
      </c>
    </row>
    <row r="14020" customFormat="false" ht="13.8" hidden="false" customHeight="false" outlineLevel="0" collapsed="false">
      <c r="A14020" s="1" t="n">
        <v>14018</v>
      </c>
    </row>
    <row r="14021" customFormat="false" ht="13.8" hidden="false" customHeight="false" outlineLevel="0" collapsed="false">
      <c r="A14021" s="1" t="n">
        <v>14019</v>
      </c>
    </row>
    <row r="14022" customFormat="false" ht="13.8" hidden="false" customHeight="false" outlineLevel="0" collapsed="false">
      <c r="A14022" s="1" t="n">
        <v>14020</v>
      </c>
    </row>
    <row r="14023" customFormat="false" ht="13.8" hidden="false" customHeight="false" outlineLevel="0" collapsed="false">
      <c r="A14023" s="1" t="n">
        <v>14021</v>
      </c>
    </row>
    <row r="14024" customFormat="false" ht="13.8" hidden="false" customHeight="false" outlineLevel="0" collapsed="false">
      <c r="A14024" s="1" t="n">
        <v>14022</v>
      </c>
    </row>
    <row r="14025" customFormat="false" ht="13.8" hidden="false" customHeight="false" outlineLevel="0" collapsed="false">
      <c r="A14025" s="1" t="n">
        <v>14023</v>
      </c>
    </row>
    <row r="14026" customFormat="false" ht="13.8" hidden="false" customHeight="false" outlineLevel="0" collapsed="false">
      <c r="A14026" s="1" t="n">
        <v>14024</v>
      </c>
    </row>
    <row r="14027" customFormat="false" ht="13.8" hidden="false" customHeight="false" outlineLevel="0" collapsed="false">
      <c r="A14027" s="1" t="n">
        <v>14025</v>
      </c>
    </row>
    <row r="14028" customFormat="false" ht="13.8" hidden="false" customHeight="false" outlineLevel="0" collapsed="false">
      <c r="A14028" s="1" t="n">
        <v>14026</v>
      </c>
    </row>
    <row r="14029" customFormat="false" ht="13.8" hidden="false" customHeight="false" outlineLevel="0" collapsed="false">
      <c r="A14029" s="1" t="n">
        <v>14027</v>
      </c>
    </row>
    <row r="14030" customFormat="false" ht="13.8" hidden="false" customHeight="false" outlineLevel="0" collapsed="false">
      <c r="A14030" s="1" t="n">
        <v>14028</v>
      </c>
    </row>
    <row r="14031" customFormat="false" ht="13.8" hidden="false" customHeight="false" outlineLevel="0" collapsed="false">
      <c r="A14031" s="1" t="n">
        <v>14029</v>
      </c>
    </row>
    <row r="14032" customFormat="false" ht="13.8" hidden="false" customHeight="false" outlineLevel="0" collapsed="false">
      <c r="A14032" s="1" t="n">
        <v>14030</v>
      </c>
    </row>
    <row r="14033" customFormat="false" ht="13.8" hidden="false" customHeight="false" outlineLevel="0" collapsed="false">
      <c r="A14033" s="1" t="n">
        <v>14031</v>
      </c>
    </row>
    <row r="14034" customFormat="false" ht="13.8" hidden="false" customHeight="false" outlineLevel="0" collapsed="false">
      <c r="A14034" s="1" t="n">
        <v>14032</v>
      </c>
    </row>
    <row r="14035" customFormat="false" ht="13.8" hidden="false" customHeight="false" outlineLevel="0" collapsed="false">
      <c r="A14035" s="1" t="n">
        <v>14033</v>
      </c>
    </row>
    <row r="14036" customFormat="false" ht="13.8" hidden="false" customHeight="false" outlineLevel="0" collapsed="false">
      <c r="A14036" s="1" t="n">
        <v>14034</v>
      </c>
    </row>
    <row r="14037" customFormat="false" ht="13.8" hidden="false" customHeight="false" outlineLevel="0" collapsed="false">
      <c r="A14037" s="1" t="n">
        <v>14035</v>
      </c>
    </row>
    <row r="14038" customFormat="false" ht="13.8" hidden="false" customHeight="false" outlineLevel="0" collapsed="false">
      <c r="A14038" s="1" t="n">
        <v>14036</v>
      </c>
    </row>
    <row r="14039" customFormat="false" ht="13.8" hidden="false" customHeight="false" outlineLevel="0" collapsed="false">
      <c r="A14039" s="1" t="n">
        <v>14037</v>
      </c>
    </row>
    <row r="14040" customFormat="false" ht="13.8" hidden="false" customHeight="false" outlineLevel="0" collapsed="false">
      <c r="A14040" s="1" t="n">
        <v>14038</v>
      </c>
    </row>
    <row r="14041" customFormat="false" ht="13.8" hidden="false" customHeight="false" outlineLevel="0" collapsed="false">
      <c r="A14041" s="1" t="n">
        <v>14039</v>
      </c>
    </row>
    <row r="14042" customFormat="false" ht="13.8" hidden="false" customHeight="false" outlineLevel="0" collapsed="false">
      <c r="A14042" s="1" t="n">
        <v>14040</v>
      </c>
    </row>
    <row r="14043" customFormat="false" ht="13.8" hidden="false" customHeight="false" outlineLevel="0" collapsed="false">
      <c r="A14043" s="1" t="n">
        <v>14041</v>
      </c>
    </row>
    <row r="14044" customFormat="false" ht="13.8" hidden="false" customHeight="false" outlineLevel="0" collapsed="false">
      <c r="A14044" s="1" t="n">
        <v>14042</v>
      </c>
    </row>
    <row r="14045" customFormat="false" ht="13.8" hidden="false" customHeight="false" outlineLevel="0" collapsed="false">
      <c r="A14045" s="1" t="n">
        <v>14043</v>
      </c>
    </row>
    <row r="14046" customFormat="false" ht="13.8" hidden="false" customHeight="false" outlineLevel="0" collapsed="false">
      <c r="A14046" s="1" t="n">
        <v>14044</v>
      </c>
    </row>
    <row r="14047" customFormat="false" ht="13.8" hidden="false" customHeight="false" outlineLevel="0" collapsed="false">
      <c r="A14047" s="1" t="n">
        <v>14045</v>
      </c>
    </row>
    <row r="14048" customFormat="false" ht="13.8" hidden="false" customHeight="false" outlineLevel="0" collapsed="false">
      <c r="A14048" s="1" t="n">
        <v>14046</v>
      </c>
    </row>
    <row r="14049" customFormat="false" ht="13.8" hidden="false" customHeight="false" outlineLevel="0" collapsed="false">
      <c r="A14049" s="1" t="n">
        <v>14047</v>
      </c>
    </row>
    <row r="14050" customFormat="false" ht="13.8" hidden="false" customHeight="false" outlineLevel="0" collapsed="false">
      <c r="A14050" s="1" t="n">
        <v>14048</v>
      </c>
    </row>
    <row r="14051" customFormat="false" ht="13.8" hidden="false" customHeight="false" outlineLevel="0" collapsed="false">
      <c r="A14051" s="1" t="n">
        <v>14049</v>
      </c>
    </row>
    <row r="14052" customFormat="false" ht="13.8" hidden="false" customHeight="false" outlineLevel="0" collapsed="false">
      <c r="A14052" s="1" t="n">
        <v>14050</v>
      </c>
    </row>
    <row r="14053" customFormat="false" ht="13.8" hidden="false" customHeight="false" outlineLevel="0" collapsed="false">
      <c r="A14053" s="1" t="n">
        <v>14051</v>
      </c>
    </row>
    <row r="14054" customFormat="false" ht="13.8" hidden="false" customHeight="false" outlineLevel="0" collapsed="false">
      <c r="A14054" s="1" t="n">
        <v>14052</v>
      </c>
    </row>
    <row r="14055" customFormat="false" ht="13.8" hidden="false" customHeight="false" outlineLevel="0" collapsed="false">
      <c r="A14055" s="1" t="n">
        <v>14053</v>
      </c>
    </row>
    <row r="14056" customFormat="false" ht="13.8" hidden="false" customHeight="false" outlineLevel="0" collapsed="false">
      <c r="A14056" s="1" t="n">
        <v>14054</v>
      </c>
    </row>
    <row r="14057" customFormat="false" ht="13.8" hidden="false" customHeight="false" outlineLevel="0" collapsed="false">
      <c r="A14057" s="1" t="n">
        <v>14055</v>
      </c>
    </row>
    <row r="14058" customFormat="false" ht="13.8" hidden="false" customHeight="false" outlineLevel="0" collapsed="false">
      <c r="A14058" s="1" t="n">
        <v>14056</v>
      </c>
    </row>
    <row r="14059" customFormat="false" ht="13.8" hidden="false" customHeight="false" outlineLevel="0" collapsed="false">
      <c r="A14059" s="1" t="n">
        <v>14057</v>
      </c>
    </row>
    <row r="14060" customFormat="false" ht="13.8" hidden="false" customHeight="false" outlineLevel="0" collapsed="false">
      <c r="A14060" s="1" t="n">
        <v>14058</v>
      </c>
    </row>
    <row r="14061" customFormat="false" ht="13.8" hidden="false" customHeight="false" outlineLevel="0" collapsed="false">
      <c r="A14061" s="1" t="n">
        <v>14059</v>
      </c>
    </row>
    <row r="14062" customFormat="false" ht="13.8" hidden="false" customHeight="false" outlineLevel="0" collapsed="false">
      <c r="A14062" s="1" t="n">
        <v>14060</v>
      </c>
    </row>
    <row r="14063" customFormat="false" ht="13.8" hidden="false" customHeight="false" outlineLevel="0" collapsed="false">
      <c r="A14063" s="1" t="n">
        <v>14061</v>
      </c>
    </row>
    <row r="14064" customFormat="false" ht="13.8" hidden="false" customHeight="false" outlineLevel="0" collapsed="false">
      <c r="A14064" s="1" t="n">
        <v>14062</v>
      </c>
    </row>
    <row r="14065" customFormat="false" ht="13.8" hidden="false" customHeight="false" outlineLevel="0" collapsed="false">
      <c r="A14065" s="1" t="n">
        <v>14063</v>
      </c>
    </row>
    <row r="14066" customFormat="false" ht="13.8" hidden="false" customHeight="false" outlineLevel="0" collapsed="false">
      <c r="A14066" s="1" t="n">
        <v>14064</v>
      </c>
    </row>
    <row r="14067" customFormat="false" ht="13.8" hidden="false" customHeight="false" outlineLevel="0" collapsed="false">
      <c r="A14067" s="1" t="n">
        <v>14065</v>
      </c>
    </row>
    <row r="14068" customFormat="false" ht="13.8" hidden="false" customHeight="false" outlineLevel="0" collapsed="false">
      <c r="A14068" s="1" t="n">
        <v>14066</v>
      </c>
    </row>
    <row r="14069" customFormat="false" ht="13.8" hidden="false" customHeight="false" outlineLevel="0" collapsed="false">
      <c r="A14069" s="1" t="n">
        <v>14067</v>
      </c>
    </row>
    <row r="14070" customFormat="false" ht="13.8" hidden="false" customHeight="false" outlineLevel="0" collapsed="false">
      <c r="A14070" s="1" t="n">
        <v>14068</v>
      </c>
    </row>
    <row r="14071" customFormat="false" ht="13.8" hidden="false" customHeight="false" outlineLevel="0" collapsed="false">
      <c r="A14071" s="1" t="n">
        <v>14069</v>
      </c>
    </row>
    <row r="14072" customFormat="false" ht="13.8" hidden="false" customHeight="false" outlineLevel="0" collapsed="false">
      <c r="A14072" s="1" t="n">
        <v>14070</v>
      </c>
    </row>
    <row r="14073" customFormat="false" ht="13.8" hidden="false" customHeight="false" outlineLevel="0" collapsed="false">
      <c r="A14073" s="1" t="n">
        <v>14071</v>
      </c>
    </row>
    <row r="14074" customFormat="false" ht="13.8" hidden="false" customHeight="false" outlineLevel="0" collapsed="false">
      <c r="A14074" s="1" t="n">
        <v>14072</v>
      </c>
    </row>
    <row r="14075" customFormat="false" ht="13.8" hidden="false" customHeight="false" outlineLevel="0" collapsed="false">
      <c r="A14075" s="1" t="n">
        <v>14073</v>
      </c>
    </row>
    <row r="14076" customFormat="false" ht="13.8" hidden="false" customHeight="false" outlineLevel="0" collapsed="false">
      <c r="A14076" s="1" t="n">
        <v>14074</v>
      </c>
    </row>
    <row r="14077" customFormat="false" ht="13.8" hidden="false" customHeight="false" outlineLevel="0" collapsed="false">
      <c r="A14077" s="1" t="n">
        <v>14075</v>
      </c>
    </row>
    <row r="14078" customFormat="false" ht="13.8" hidden="false" customHeight="false" outlineLevel="0" collapsed="false">
      <c r="A14078" s="1" t="n">
        <v>14076</v>
      </c>
    </row>
    <row r="14079" customFormat="false" ht="13.8" hidden="false" customHeight="false" outlineLevel="0" collapsed="false">
      <c r="A14079" s="1" t="n">
        <v>14077</v>
      </c>
    </row>
    <row r="14080" customFormat="false" ht="13.8" hidden="false" customHeight="false" outlineLevel="0" collapsed="false">
      <c r="A14080" s="1" t="n">
        <v>14078</v>
      </c>
    </row>
    <row r="14081" customFormat="false" ht="13.8" hidden="false" customHeight="false" outlineLevel="0" collapsed="false">
      <c r="A14081" s="1" t="n">
        <v>14079</v>
      </c>
    </row>
    <row r="14082" customFormat="false" ht="13.8" hidden="false" customHeight="false" outlineLevel="0" collapsed="false">
      <c r="A14082" s="1" t="n">
        <v>14080</v>
      </c>
    </row>
    <row r="14083" customFormat="false" ht="13.8" hidden="false" customHeight="false" outlineLevel="0" collapsed="false">
      <c r="A14083" s="1" t="n">
        <v>14081</v>
      </c>
    </row>
    <row r="14084" customFormat="false" ht="13.8" hidden="false" customHeight="false" outlineLevel="0" collapsed="false">
      <c r="A14084" s="1" t="n">
        <v>14082</v>
      </c>
    </row>
    <row r="14085" customFormat="false" ht="13.8" hidden="false" customHeight="false" outlineLevel="0" collapsed="false">
      <c r="A14085" s="1" t="n">
        <v>14083</v>
      </c>
    </row>
    <row r="14086" customFormat="false" ht="13.8" hidden="false" customHeight="false" outlineLevel="0" collapsed="false">
      <c r="A14086" s="1" t="n">
        <v>14084</v>
      </c>
    </row>
    <row r="14087" customFormat="false" ht="13.8" hidden="false" customHeight="false" outlineLevel="0" collapsed="false">
      <c r="A14087" s="1" t="n">
        <v>14085</v>
      </c>
    </row>
    <row r="14088" customFormat="false" ht="13.8" hidden="false" customHeight="false" outlineLevel="0" collapsed="false">
      <c r="A14088" s="1" t="n">
        <v>14086</v>
      </c>
    </row>
    <row r="14089" customFormat="false" ht="13.8" hidden="false" customHeight="false" outlineLevel="0" collapsed="false">
      <c r="A14089" s="1" t="n">
        <v>14087</v>
      </c>
    </row>
    <row r="14090" customFormat="false" ht="13.8" hidden="false" customHeight="false" outlineLevel="0" collapsed="false">
      <c r="A14090" s="1" t="n">
        <v>14088</v>
      </c>
    </row>
    <row r="14091" customFormat="false" ht="13.8" hidden="false" customHeight="false" outlineLevel="0" collapsed="false">
      <c r="A14091" s="1" t="n">
        <v>14089</v>
      </c>
    </row>
    <row r="14092" customFormat="false" ht="13.8" hidden="false" customHeight="false" outlineLevel="0" collapsed="false">
      <c r="A14092" s="1" t="n">
        <v>14090</v>
      </c>
    </row>
    <row r="14093" customFormat="false" ht="13.8" hidden="false" customHeight="false" outlineLevel="0" collapsed="false">
      <c r="A14093" s="1" t="n">
        <v>14091</v>
      </c>
    </row>
    <row r="14094" customFormat="false" ht="13.8" hidden="false" customHeight="false" outlineLevel="0" collapsed="false">
      <c r="A14094" s="1" t="n">
        <v>14092</v>
      </c>
    </row>
    <row r="14095" customFormat="false" ht="13.8" hidden="false" customHeight="false" outlineLevel="0" collapsed="false">
      <c r="A14095" s="1" t="n">
        <v>14093</v>
      </c>
    </row>
    <row r="14096" customFormat="false" ht="13.8" hidden="false" customHeight="false" outlineLevel="0" collapsed="false">
      <c r="A14096" s="1" t="n">
        <v>14094</v>
      </c>
    </row>
    <row r="14097" customFormat="false" ht="13.8" hidden="false" customHeight="false" outlineLevel="0" collapsed="false">
      <c r="A14097" s="1" t="n">
        <v>14095</v>
      </c>
    </row>
    <row r="14098" customFormat="false" ht="13.8" hidden="false" customHeight="false" outlineLevel="0" collapsed="false">
      <c r="A14098" s="1" t="n">
        <v>14096</v>
      </c>
    </row>
    <row r="14099" customFormat="false" ht="13.8" hidden="false" customHeight="false" outlineLevel="0" collapsed="false">
      <c r="A14099" s="1" t="n">
        <v>14097</v>
      </c>
    </row>
    <row r="14100" customFormat="false" ht="13.8" hidden="false" customHeight="false" outlineLevel="0" collapsed="false">
      <c r="A14100" s="1" t="n">
        <v>14098</v>
      </c>
    </row>
    <row r="14101" customFormat="false" ht="13.8" hidden="false" customHeight="false" outlineLevel="0" collapsed="false">
      <c r="A14101" s="1" t="n">
        <v>14099</v>
      </c>
    </row>
    <row r="14102" customFormat="false" ht="13.8" hidden="false" customHeight="false" outlineLevel="0" collapsed="false">
      <c r="A14102" s="1" t="n">
        <v>14100</v>
      </c>
    </row>
    <row r="14103" customFormat="false" ht="13.8" hidden="false" customHeight="false" outlineLevel="0" collapsed="false">
      <c r="A14103" s="1" t="n">
        <v>14101</v>
      </c>
    </row>
    <row r="14104" customFormat="false" ht="13.8" hidden="false" customHeight="false" outlineLevel="0" collapsed="false">
      <c r="A14104" s="1" t="n">
        <v>14102</v>
      </c>
    </row>
    <row r="14105" customFormat="false" ht="13.8" hidden="false" customHeight="false" outlineLevel="0" collapsed="false">
      <c r="A14105" s="1" t="n">
        <v>14103</v>
      </c>
    </row>
    <row r="14106" customFormat="false" ht="13.8" hidden="false" customHeight="false" outlineLevel="0" collapsed="false">
      <c r="A14106" s="1" t="n">
        <v>14104</v>
      </c>
    </row>
    <row r="14107" customFormat="false" ht="13.8" hidden="false" customHeight="false" outlineLevel="0" collapsed="false">
      <c r="A14107" s="1" t="n">
        <v>14105</v>
      </c>
    </row>
    <row r="14108" customFormat="false" ht="13.8" hidden="false" customHeight="false" outlineLevel="0" collapsed="false">
      <c r="A14108" s="1" t="n">
        <v>14106</v>
      </c>
    </row>
    <row r="14109" customFormat="false" ht="13.8" hidden="false" customHeight="false" outlineLevel="0" collapsed="false">
      <c r="A14109" s="1" t="n">
        <v>14107</v>
      </c>
    </row>
    <row r="14110" customFormat="false" ht="13.8" hidden="false" customHeight="false" outlineLevel="0" collapsed="false">
      <c r="A14110" s="1" t="n">
        <v>14108</v>
      </c>
    </row>
    <row r="14111" customFormat="false" ht="13.8" hidden="false" customHeight="false" outlineLevel="0" collapsed="false">
      <c r="A14111" s="1" t="n">
        <v>14109</v>
      </c>
    </row>
    <row r="14112" customFormat="false" ht="13.8" hidden="false" customHeight="false" outlineLevel="0" collapsed="false">
      <c r="A14112" s="1" t="n">
        <v>14110</v>
      </c>
    </row>
    <row r="14113" customFormat="false" ht="13.8" hidden="false" customHeight="false" outlineLevel="0" collapsed="false">
      <c r="A14113" s="1" t="n">
        <v>14111</v>
      </c>
    </row>
    <row r="14114" customFormat="false" ht="13.8" hidden="false" customHeight="false" outlineLevel="0" collapsed="false">
      <c r="A14114" s="1" t="n">
        <v>14112</v>
      </c>
    </row>
    <row r="14115" customFormat="false" ht="13.8" hidden="false" customHeight="false" outlineLevel="0" collapsed="false">
      <c r="A14115" s="1" t="n">
        <v>14113</v>
      </c>
    </row>
    <row r="14116" customFormat="false" ht="13.8" hidden="false" customHeight="false" outlineLevel="0" collapsed="false">
      <c r="A14116" s="1" t="n">
        <v>14114</v>
      </c>
    </row>
    <row r="14117" customFormat="false" ht="13.8" hidden="false" customHeight="false" outlineLevel="0" collapsed="false">
      <c r="A14117" s="1" t="n">
        <v>14115</v>
      </c>
    </row>
    <row r="14118" customFormat="false" ht="13.8" hidden="false" customHeight="false" outlineLevel="0" collapsed="false">
      <c r="A14118" s="1" t="n">
        <v>14116</v>
      </c>
    </row>
    <row r="14119" customFormat="false" ht="13.8" hidden="false" customHeight="false" outlineLevel="0" collapsed="false">
      <c r="A14119" s="1" t="n">
        <v>14117</v>
      </c>
    </row>
    <row r="14120" customFormat="false" ht="13.8" hidden="false" customHeight="false" outlineLevel="0" collapsed="false">
      <c r="A14120" s="1" t="n">
        <v>14118</v>
      </c>
    </row>
    <row r="14121" customFormat="false" ht="13.8" hidden="false" customHeight="false" outlineLevel="0" collapsed="false">
      <c r="A14121" s="1" t="n">
        <v>14119</v>
      </c>
    </row>
    <row r="14122" customFormat="false" ht="13.8" hidden="false" customHeight="false" outlineLevel="0" collapsed="false">
      <c r="A14122" s="1" t="n">
        <v>14120</v>
      </c>
    </row>
    <row r="14123" customFormat="false" ht="13.8" hidden="false" customHeight="false" outlineLevel="0" collapsed="false">
      <c r="A14123" s="1" t="n">
        <v>14121</v>
      </c>
    </row>
    <row r="14124" customFormat="false" ht="13.8" hidden="false" customHeight="false" outlineLevel="0" collapsed="false">
      <c r="A14124" s="1" t="n">
        <v>14122</v>
      </c>
    </row>
    <row r="14125" customFormat="false" ht="13.8" hidden="false" customHeight="false" outlineLevel="0" collapsed="false">
      <c r="A14125" s="1" t="n">
        <v>14123</v>
      </c>
    </row>
    <row r="14126" customFormat="false" ht="13.8" hidden="false" customHeight="false" outlineLevel="0" collapsed="false">
      <c r="A14126" s="1" t="n">
        <v>14124</v>
      </c>
    </row>
    <row r="14127" customFormat="false" ht="13.8" hidden="false" customHeight="false" outlineLevel="0" collapsed="false">
      <c r="A14127" s="1" t="n">
        <v>14125</v>
      </c>
    </row>
    <row r="14128" customFormat="false" ht="13.8" hidden="false" customHeight="false" outlineLevel="0" collapsed="false">
      <c r="A14128" s="1" t="n">
        <v>14126</v>
      </c>
    </row>
    <row r="14129" customFormat="false" ht="13.8" hidden="false" customHeight="false" outlineLevel="0" collapsed="false">
      <c r="A14129" s="1" t="n">
        <v>14127</v>
      </c>
    </row>
    <row r="14130" customFormat="false" ht="13.8" hidden="false" customHeight="false" outlineLevel="0" collapsed="false">
      <c r="A14130" s="1" t="n">
        <v>14128</v>
      </c>
    </row>
    <row r="14131" customFormat="false" ht="13.8" hidden="false" customHeight="false" outlineLevel="0" collapsed="false">
      <c r="A14131" s="1" t="n">
        <v>14129</v>
      </c>
    </row>
    <row r="14132" customFormat="false" ht="13.8" hidden="false" customHeight="false" outlineLevel="0" collapsed="false">
      <c r="A14132" s="1" t="n">
        <v>14130</v>
      </c>
    </row>
    <row r="14133" customFormat="false" ht="13.8" hidden="false" customHeight="false" outlineLevel="0" collapsed="false">
      <c r="A14133" s="1" t="n">
        <v>14131</v>
      </c>
    </row>
    <row r="14134" customFormat="false" ht="13.8" hidden="false" customHeight="false" outlineLevel="0" collapsed="false">
      <c r="A14134" s="1" t="n">
        <v>14132</v>
      </c>
    </row>
    <row r="14135" customFormat="false" ht="13.8" hidden="false" customHeight="false" outlineLevel="0" collapsed="false">
      <c r="A14135" s="1" t="n">
        <v>14133</v>
      </c>
    </row>
    <row r="14136" customFormat="false" ht="13.8" hidden="false" customHeight="false" outlineLevel="0" collapsed="false">
      <c r="A14136" s="1" t="n">
        <v>14134</v>
      </c>
    </row>
    <row r="14137" customFormat="false" ht="13.8" hidden="false" customHeight="false" outlineLevel="0" collapsed="false">
      <c r="A14137" s="1" t="n">
        <v>14135</v>
      </c>
    </row>
    <row r="14138" customFormat="false" ht="13.8" hidden="false" customHeight="false" outlineLevel="0" collapsed="false">
      <c r="A14138" s="1" t="n">
        <v>14136</v>
      </c>
    </row>
    <row r="14139" customFormat="false" ht="13.8" hidden="false" customHeight="false" outlineLevel="0" collapsed="false">
      <c r="A14139" s="1" t="n">
        <v>14137</v>
      </c>
    </row>
    <row r="14140" customFormat="false" ht="13.8" hidden="false" customHeight="false" outlineLevel="0" collapsed="false">
      <c r="A14140" s="1" t="n">
        <v>14138</v>
      </c>
    </row>
    <row r="14141" customFormat="false" ht="13.8" hidden="false" customHeight="false" outlineLevel="0" collapsed="false">
      <c r="A14141" s="1" t="n">
        <v>14139</v>
      </c>
    </row>
    <row r="14142" customFormat="false" ht="13.8" hidden="false" customHeight="false" outlineLevel="0" collapsed="false">
      <c r="A14142" s="1" t="n">
        <v>14140</v>
      </c>
    </row>
    <row r="14143" customFormat="false" ht="13.8" hidden="false" customHeight="false" outlineLevel="0" collapsed="false">
      <c r="A14143" s="1" t="n">
        <v>14141</v>
      </c>
    </row>
    <row r="14144" customFormat="false" ht="13.8" hidden="false" customHeight="false" outlineLevel="0" collapsed="false">
      <c r="A14144" s="1" t="n">
        <v>14142</v>
      </c>
    </row>
    <row r="14145" customFormat="false" ht="13.8" hidden="false" customHeight="false" outlineLevel="0" collapsed="false">
      <c r="A14145" s="1" t="n">
        <v>14143</v>
      </c>
    </row>
    <row r="14146" customFormat="false" ht="13.8" hidden="false" customHeight="false" outlineLevel="0" collapsed="false">
      <c r="A14146" s="1" t="n">
        <v>14144</v>
      </c>
    </row>
    <row r="14147" customFormat="false" ht="13.8" hidden="false" customHeight="false" outlineLevel="0" collapsed="false">
      <c r="A14147" s="1" t="n">
        <v>14145</v>
      </c>
    </row>
    <row r="14148" customFormat="false" ht="13.8" hidden="false" customHeight="false" outlineLevel="0" collapsed="false">
      <c r="A14148" s="1" t="n">
        <v>14146</v>
      </c>
    </row>
    <row r="14149" customFormat="false" ht="13.8" hidden="false" customHeight="false" outlineLevel="0" collapsed="false">
      <c r="A14149" s="1" t="n">
        <v>14147</v>
      </c>
    </row>
    <row r="14150" customFormat="false" ht="13.8" hidden="false" customHeight="false" outlineLevel="0" collapsed="false">
      <c r="A14150" s="1" t="n">
        <v>14148</v>
      </c>
    </row>
    <row r="14151" customFormat="false" ht="13.8" hidden="false" customHeight="false" outlineLevel="0" collapsed="false">
      <c r="A14151" s="1" t="n">
        <v>14149</v>
      </c>
    </row>
    <row r="14152" customFormat="false" ht="13.8" hidden="false" customHeight="false" outlineLevel="0" collapsed="false">
      <c r="A14152" s="1" t="n">
        <v>14150</v>
      </c>
    </row>
    <row r="14153" customFormat="false" ht="13.8" hidden="false" customHeight="false" outlineLevel="0" collapsed="false">
      <c r="A14153" s="1" t="n">
        <v>14151</v>
      </c>
    </row>
    <row r="14154" customFormat="false" ht="13.8" hidden="false" customHeight="false" outlineLevel="0" collapsed="false">
      <c r="A14154" s="1" t="n">
        <v>14152</v>
      </c>
    </row>
    <row r="14155" customFormat="false" ht="13.8" hidden="false" customHeight="false" outlineLevel="0" collapsed="false">
      <c r="A14155" s="1" t="n">
        <v>14153</v>
      </c>
    </row>
    <row r="14156" customFormat="false" ht="13.8" hidden="false" customHeight="false" outlineLevel="0" collapsed="false">
      <c r="A14156" s="1" t="n">
        <v>14154</v>
      </c>
    </row>
    <row r="14157" customFormat="false" ht="13.8" hidden="false" customHeight="false" outlineLevel="0" collapsed="false">
      <c r="A14157" s="1" t="n">
        <v>14155</v>
      </c>
    </row>
    <row r="14158" customFormat="false" ht="13.8" hidden="false" customHeight="false" outlineLevel="0" collapsed="false">
      <c r="A14158" s="1" t="n">
        <v>14156</v>
      </c>
    </row>
    <row r="14159" customFormat="false" ht="13.8" hidden="false" customHeight="false" outlineLevel="0" collapsed="false">
      <c r="A14159" s="1" t="n">
        <v>14157</v>
      </c>
    </row>
    <row r="14160" customFormat="false" ht="13.8" hidden="false" customHeight="false" outlineLevel="0" collapsed="false">
      <c r="A14160" s="1" t="n">
        <v>14158</v>
      </c>
    </row>
    <row r="14161" customFormat="false" ht="13.8" hidden="false" customHeight="false" outlineLevel="0" collapsed="false">
      <c r="A14161" s="1" t="n">
        <v>14159</v>
      </c>
    </row>
    <row r="14162" customFormat="false" ht="13.8" hidden="false" customHeight="false" outlineLevel="0" collapsed="false">
      <c r="A14162" s="1" t="n">
        <v>14160</v>
      </c>
    </row>
    <row r="14163" customFormat="false" ht="13.8" hidden="false" customHeight="false" outlineLevel="0" collapsed="false">
      <c r="A14163" s="1" t="n">
        <v>14161</v>
      </c>
    </row>
    <row r="14164" customFormat="false" ht="13.8" hidden="false" customHeight="false" outlineLevel="0" collapsed="false">
      <c r="A14164" s="1" t="n">
        <v>14162</v>
      </c>
    </row>
    <row r="14165" customFormat="false" ht="13.8" hidden="false" customHeight="false" outlineLevel="0" collapsed="false">
      <c r="A14165" s="1" t="n">
        <v>14163</v>
      </c>
    </row>
    <row r="14166" customFormat="false" ht="13.8" hidden="false" customHeight="false" outlineLevel="0" collapsed="false">
      <c r="A14166" s="1" t="n">
        <v>14164</v>
      </c>
    </row>
    <row r="14167" customFormat="false" ht="13.8" hidden="false" customHeight="false" outlineLevel="0" collapsed="false">
      <c r="A14167" s="1" t="n">
        <v>14165</v>
      </c>
    </row>
    <row r="14168" customFormat="false" ht="13.8" hidden="false" customHeight="false" outlineLevel="0" collapsed="false">
      <c r="A14168" s="1" t="n">
        <v>14166</v>
      </c>
    </row>
    <row r="14169" customFormat="false" ht="13.8" hidden="false" customHeight="false" outlineLevel="0" collapsed="false">
      <c r="A14169" s="1" t="n">
        <v>14167</v>
      </c>
    </row>
    <row r="14170" customFormat="false" ht="13.8" hidden="false" customHeight="false" outlineLevel="0" collapsed="false">
      <c r="A14170" s="1" t="n">
        <v>14168</v>
      </c>
    </row>
    <row r="14171" customFormat="false" ht="13.8" hidden="false" customHeight="false" outlineLevel="0" collapsed="false">
      <c r="A14171" s="1" t="n">
        <v>14169</v>
      </c>
    </row>
    <row r="14172" customFormat="false" ht="13.8" hidden="false" customHeight="false" outlineLevel="0" collapsed="false">
      <c r="A14172" s="1" t="n">
        <v>14170</v>
      </c>
    </row>
    <row r="14173" customFormat="false" ht="13.8" hidden="false" customHeight="false" outlineLevel="0" collapsed="false">
      <c r="A14173" s="1" t="n">
        <v>14171</v>
      </c>
    </row>
    <row r="14174" customFormat="false" ht="13.8" hidden="false" customHeight="false" outlineLevel="0" collapsed="false">
      <c r="A14174" s="1" t="n">
        <v>14172</v>
      </c>
    </row>
    <row r="14175" customFormat="false" ht="13.8" hidden="false" customHeight="false" outlineLevel="0" collapsed="false">
      <c r="A14175" s="1" t="n">
        <v>14173</v>
      </c>
    </row>
    <row r="14176" customFormat="false" ht="13.8" hidden="false" customHeight="false" outlineLevel="0" collapsed="false">
      <c r="A14176" s="1" t="n">
        <v>14174</v>
      </c>
    </row>
    <row r="14177" customFormat="false" ht="13.8" hidden="false" customHeight="false" outlineLevel="0" collapsed="false">
      <c r="A14177" s="1" t="n">
        <v>14175</v>
      </c>
    </row>
    <row r="14178" customFormat="false" ht="13.8" hidden="false" customHeight="false" outlineLevel="0" collapsed="false">
      <c r="A14178" s="1" t="n">
        <v>14176</v>
      </c>
    </row>
    <row r="14179" customFormat="false" ht="13.8" hidden="false" customHeight="false" outlineLevel="0" collapsed="false">
      <c r="A14179" s="1" t="n">
        <v>14177</v>
      </c>
    </row>
    <row r="14180" customFormat="false" ht="13.8" hidden="false" customHeight="false" outlineLevel="0" collapsed="false">
      <c r="A14180" s="1" t="n">
        <v>14178</v>
      </c>
    </row>
    <row r="14181" customFormat="false" ht="13.8" hidden="false" customHeight="false" outlineLevel="0" collapsed="false">
      <c r="A14181" s="1" t="n">
        <v>14179</v>
      </c>
    </row>
    <row r="14182" customFormat="false" ht="13.8" hidden="false" customHeight="false" outlineLevel="0" collapsed="false">
      <c r="A14182" s="1" t="n">
        <v>14180</v>
      </c>
    </row>
    <row r="14183" customFormat="false" ht="13.8" hidden="false" customHeight="false" outlineLevel="0" collapsed="false">
      <c r="A14183" s="1" t="n">
        <v>14181</v>
      </c>
    </row>
    <row r="14184" customFormat="false" ht="13.8" hidden="false" customHeight="false" outlineLevel="0" collapsed="false">
      <c r="A14184" s="1" t="n">
        <v>14182</v>
      </c>
    </row>
    <row r="14185" customFormat="false" ht="13.8" hidden="false" customHeight="false" outlineLevel="0" collapsed="false">
      <c r="A14185" s="1" t="n">
        <v>14183</v>
      </c>
    </row>
    <row r="14186" customFormat="false" ht="13.8" hidden="false" customHeight="false" outlineLevel="0" collapsed="false">
      <c r="A14186" s="1" t="n">
        <v>14184</v>
      </c>
    </row>
    <row r="14187" customFormat="false" ht="13.8" hidden="false" customHeight="false" outlineLevel="0" collapsed="false">
      <c r="A14187" s="1" t="n">
        <v>14185</v>
      </c>
    </row>
    <row r="14188" customFormat="false" ht="13.8" hidden="false" customHeight="false" outlineLevel="0" collapsed="false">
      <c r="A14188" s="1" t="n">
        <v>14186</v>
      </c>
    </row>
    <row r="14189" customFormat="false" ht="13.8" hidden="false" customHeight="false" outlineLevel="0" collapsed="false">
      <c r="A14189" s="1" t="n">
        <v>14187</v>
      </c>
    </row>
    <row r="14190" customFormat="false" ht="13.8" hidden="false" customHeight="false" outlineLevel="0" collapsed="false">
      <c r="A14190" s="1" t="n">
        <v>14188</v>
      </c>
    </row>
    <row r="14191" customFormat="false" ht="13.8" hidden="false" customHeight="false" outlineLevel="0" collapsed="false">
      <c r="A14191" s="1" t="n">
        <v>14189</v>
      </c>
    </row>
    <row r="14192" customFormat="false" ht="13.8" hidden="false" customHeight="false" outlineLevel="0" collapsed="false">
      <c r="A14192" s="1" t="n">
        <v>14190</v>
      </c>
    </row>
    <row r="14193" customFormat="false" ht="13.8" hidden="false" customHeight="false" outlineLevel="0" collapsed="false">
      <c r="A14193" s="1" t="n">
        <v>14191</v>
      </c>
    </row>
    <row r="14194" customFormat="false" ht="13.8" hidden="false" customHeight="false" outlineLevel="0" collapsed="false">
      <c r="A14194" s="1" t="n">
        <v>14192</v>
      </c>
    </row>
    <row r="14195" customFormat="false" ht="13.8" hidden="false" customHeight="false" outlineLevel="0" collapsed="false">
      <c r="A14195" s="1" t="n">
        <v>14193</v>
      </c>
    </row>
    <row r="14196" customFormat="false" ht="13.8" hidden="false" customHeight="false" outlineLevel="0" collapsed="false">
      <c r="A14196" s="1" t="n">
        <v>14194</v>
      </c>
    </row>
    <row r="14197" customFormat="false" ht="13.8" hidden="false" customHeight="false" outlineLevel="0" collapsed="false">
      <c r="A14197" s="1" t="n">
        <v>14195</v>
      </c>
    </row>
    <row r="14198" customFormat="false" ht="13.8" hidden="false" customHeight="false" outlineLevel="0" collapsed="false">
      <c r="A14198" s="1" t="n">
        <v>14196</v>
      </c>
    </row>
    <row r="14199" customFormat="false" ht="13.8" hidden="false" customHeight="false" outlineLevel="0" collapsed="false">
      <c r="A14199" s="1" t="n">
        <v>14197</v>
      </c>
    </row>
    <row r="14200" customFormat="false" ht="13.8" hidden="false" customHeight="false" outlineLevel="0" collapsed="false">
      <c r="A14200" s="1" t="n">
        <v>14198</v>
      </c>
    </row>
    <row r="14201" customFormat="false" ht="13.8" hidden="false" customHeight="false" outlineLevel="0" collapsed="false">
      <c r="A14201" s="1" t="n">
        <v>14199</v>
      </c>
    </row>
    <row r="14202" customFormat="false" ht="13.8" hidden="false" customHeight="false" outlineLevel="0" collapsed="false">
      <c r="A14202" s="1" t="n">
        <v>14200</v>
      </c>
    </row>
    <row r="14203" customFormat="false" ht="13.8" hidden="false" customHeight="false" outlineLevel="0" collapsed="false">
      <c r="A14203" s="1" t="n">
        <v>14201</v>
      </c>
    </row>
    <row r="14204" customFormat="false" ht="13.8" hidden="false" customHeight="false" outlineLevel="0" collapsed="false">
      <c r="A14204" s="1" t="n">
        <v>14202</v>
      </c>
    </row>
    <row r="14205" customFormat="false" ht="13.8" hidden="false" customHeight="false" outlineLevel="0" collapsed="false">
      <c r="A14205" s="1" t="n">
        <v>14203</v>
      </c>
    </row>
    <row r="14206" customFormat="false" ht="13.8" hidden="false" customHeight="false" outlineLevel="0" collapsed="false">
      <c r="A14206" s="1" t="n">
        <v>14204</v>
      </c>
    </row>
    <row r="14207" customFormat="false" ht="13.8" hidden="false" customHeight="false" outlineLevel="0" collapsed="false">
      <c r="A14207" s="1" t="n">
        <v>14205</v>
      </c>
    </row>
    <row r="14208" customFormat="false" ht="13.8" hidden="false" customHeight="false" outlineLevel="0" collapsed="false">
      <c r="A14208" s="1" t="n">
        <v>14206</v>
      </c>
    </row>
    <row r="14209" customFormat="false" ht="13.8" hidden="false" customHeight="false" outlineLevel="0" collapsed="false">
      <c r="A14209" s="1" t="n">
        <v>14207</v>
      </c>
    </row>
    <row r="14210" customFormat="false" ht="13.8" hidden="false" customHeight="false" outlineLevel="0" collapsed="false">
      <c r="A14210" s="1" t="n">
        <v>14208</v>
      </c>
    </row>
    <row r="14211" customFormat="false" ht="13.8" hidden="false" customHeight="false" outlineLevel="0" collapsed="false">
      <c r="A14211" s="1" t="n">
        <v>14209</v>
      </c>
    </row>
    <row r="14212" customFormat="false" ht="13.8" hidden="false" customHeight="false" outlineLevel="0" collapsed="false">
      <c r="A14212" s="1" t="n">
        <v>14210</v>
      </c>
    </row>
    <row r="14213" customFormat="false" ht="13.8" hidden="false" customHeight="false" outlineLevel="0" collapsed="false">
      <c r="A14213" s="1" t="n">
        <v>14211</v>
      </c>
    </row>
    <row r="14214" customFormat="false" ht="13.8" hidden="false" customHeight="false" outlineLevel="0" collapsed="false">
      <c r="A14214" s="1" t="n">
        <v>14212</v>
      </c>
    </row>
    <row r="14215" customFormat="false" ht="13.8" hidden="false" customHeight="false" outlineLevel="0" collapsed="false">
      <c r="A14215" s="1" t="n">
        <v>14213</v>
      </c>
    </row>
    <row r="14216" customFormat="false" ht="13.8" hidden="false" customHeight="false" outlineLevel="0" collapsed="false">
      <c r="A14216" s="1" t="n">
        <v>14214</v>
      </c>
    </row>
    <row r="14217" customFormat="false" ht="13.8" hidden="false" customHeight="false" outlineLevel="0" collapsed="false">
      <c r="A14217" s="1" t="n">
        <v>14215</v>
      </c>
    </row>
    <row r="14218" customFormat="false" ht="13.8" hidden="false" customHeight="false" outlineLevel="0" collapsed="false">
      <c r="A14218" s="1" t="n">
        <v>14216</v>
      </c>
    </row>
    <row r="14219" customFormat="false" ht="13.8" hidden="false" customHeight="false" outlineLevel="0" collapsed="false">
      <c r="A14219" s="1" t="n">
        <v>14217</v>
      </c>
    </row>
    <row r="14220" customFormat="false" ht="13.8" hidden="false" customHeight="false" outlineLevel="0" collapsed="false">
      <c r="A14220" s="1" t="n">
        <v>14218</v>
      </c>
    </row>
    <row r="14221" customFormat="false" ht="13.8" hidden="false" customHeight="false" outlineLevel="0" collapsed="false">
      <c r="A14221" s="1" t="n">
        <v>14219</v>
      </c>
    </row>
    <row r="14222" customFormat="false" ht="13.8" hidden="false" customHeight="false" outlineLevel="0" collapsed="false">
      <c r="A14222" s="1" t="n">
        <v>14220</v>
      </c>
    </row>
    <row r="14223" customFormat="false" ht="13.8" hidden="false" customHeight="false" outlineLevel="0" collapsed="false">
      <c r="A14223" s="1" t="n">
        <v>14221</v>
      </c>
    </row>
    <row r="14224" customFormat="false" ht="13.8" hidden="false" customHeight="false" outlineLevel="0" collapsed="false">
      <c r="A14224" s="1" t="n">
        <v>14222</v>
      </c>
    </row>
    <row r="14225" customFormat="false" ht="13.8" hidden="false" customHeight="false" outlineLevel="0" collapsed="false">
      <c r="A14225" s="1" t="n">
        <v>14223</v>
      </c>
    </row>
    <row r="14226" customFormat="false" ht="13.8" hidden="false" customHeight="false" outlineLevel="0" collapsed="false">
      <c r="A14226" s="1" t="n">
        <v>14224</v>
      </c>
    </row>
    <row r="14227" customFormat="false" ht="13.8" hidden="false" customHeight="false" outlineLevel="0" collapsed="false">
      <c r="A14227" s="1" t="n">
        <v>14225</v>
      </c>
    </row>
    <row r="14228" customFormat="false" ht="13.8" hidden="false" customHeight="false" outlineLevel="0" collapsed="false">
      <c r="A14228" s="1" t="n">
        <v>14226</v>
      </c>
    </row>
    <row r="14229" customFormat="false" ht="13.8" hidden="false" customHeight="false" outlineLevel="0" collapsed="false">
      <c r="A14229" s="1" t="n">
        <v>14227</v>
      </c>
    </row>
    <row r="14230" customFormat="false" ht="13.8" hidden="false" customHeight="false" outlineLevel="0" collapsed="false">
      <c r="A14230" s="1" t="n">
        <v>14228</v>
      </c>
    </row>
    <row r="14231" customFormat="false" ht="13.8" hidden="false" customHeight="false" outlineLevel="0" collapsed="false">
      <c r="A14231" s="1" t="n">
        <v>14229</v>
      </c>
    </row>
    <row r="14232" customFormat="false" ht="13.8" hidden="false" customHeight="false" outlineLevel="0" collapsed="false">
      <c r="A14232" s="1" t="n">
        <v>14230</v>
      </c>
    </row>
    <row r="14233" customFormat="false" ht="13.8" hidden="false" customHeight="false" outlineLevel="0" collapsed="false">
      <c r="A14233" s="1" t="n">
        <v>14231</v>
      </c>
    </row>
    <row r="14234" customFormat="false" ht="13.8" hidden="false" customHeight="false" outlineLevel="0" collapsed="false">
      <c r="A14234" s="1" t="n">
        <v>14232</v>
      </c>
    </row>
    <row r="14235" customFormat="false" ht="13.8" hidden="false" customHeight="false" outlineLevel="0" collapsed="false">
      <c r="A14235" s="1" t="n">
        <v>14233</v>
      </c>
    </row>
    <row r="14236" customFormat="false" ht="13.8" hidden="false" customHeight="false" outlineLevel="0" collapsed="false">
      <c r="A14236" s="1" t="n">
        <v>14234</v>
      </c>
    </row>
    <row r="14237" customFormat="false" ht="13.8" hidden="false" customHeight="false" outlineLevel="0" collapsed="false">
      <c r="A14237" s="1" t="n">
        <v>14235</v>
      </c>
    </row>
    <row r="14238" customFormat="false" ht="13.8" hidden="false" customHeight="false" outlineLevel="0" collapsed="false">
      <c r="A14238" s="1" t="n">
        <v>14236</v>
      </c>
    </row>
    <row r="14239" customFormat="false" ht="13.8" hidden="false" customHeight="false" outlineLevel="0" collapsed="false">
      <c r="A14239" s="1" t="n">
        <v>14237</v>
      </c>
    </row>
    <row r="14240" customFormat="false" ht="13.8" hidden="false" customHeight="false" outlineLevel="0" collapsed="false">
      <c r="A14240" s="1" t="n">
        <v>14238</v>
      </c>
    </row>
    <row r="14241" customFormat="false" ht="13.8" hidden="false" customHeight="false" outlineLevel="0" collapsed="false">
      <c r="A14241" s="1" t="n">
        <v>14239</v>
      </c>
    </row>
    <row r="14242" customFormat="false" ht="13.8" hidden="false" customHeight="false" outlineLevel="0" collapsed="false">
      <c r="A14242" s="1" t="n">
        <v>14240</v>
      </c>
    </row>
    <row r="14243" customFormat="false" ht="13.8" hidden="false" customHeight="false" outlineLevel="0" collapsed="false">
      <c r="A14243" s="1" t="n">
        <v>14241</v>
      </c>
    </row>
    <row r="14244" customFormat="false" ht="13.8" hidden="false" customHeight="false" outlineLevel="0" collapsed="false">
      <c r="A14244" s="1" t="n">
        <v>14242</v>
      </c>
    </row>
    <row r="14245" customFormat="false" ht="13.8" hidden="false" customHeight="false" outlineLevel="0" collapsed="false">
      <c r="A14245" s="1" t="n">
        <v>14243</v>
      </c>
    </row>
    <row r="14246" customFormat="false" ht="13.8" hidden="false" customHeight="false" outlineLevel="0" collapsed="false">
      <c r="A14246" s="1" t="n">
        <v>14244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1" activeCellId="0" sqref="K21"/>
    </sheetView>
  </sheetViews>
  <sheetFormatPr defaultColWidth="8.55078125" defaultRowHeight="15" zeroHeight="false" outlineLevelRow="0" outlineLevelCol="0"/>
  <cols>
    <col collapsed="false" customWidth="true" hidden="false" outlineLevel="0" max="1" min="1" style="0" width="17.21"/>
  </cols>
  <sheetData>
    <row r="1" customFormat="false" ht="15" hidden="false" customHeight="false" outlineLevel="0" collapsed="false">
      <c r="B1" s="1" t="s">
        <v>17</v>
      </c>
      <c r="C1" s="1" t="s">
        <v>18</v>
      </c>
    </row>
    <row r="2" customFormat="false" ht="15" hidden="false" customHeight="false" outlineLevel="0" collapsed="false">
      <c r="A2" s="1" t="s">
        <v>19</v>
      </c>
      <c r="B2" s="0" t="n">
        <v>0.2677</v>
      </c>
      <c r="C2" s="0" t="n">
        <v>0.2467</v>
      </c>
    </row>
    <row r="3" customFormat="false" ht="15" hidden="false" customHeight="false" outlineLevel="0" collapsed="false">
      <c r="A3" s="1" t="s">
        <v>20</v>
      </c>
      <c r="B3" s="0" t="n">
        <v>1.9486</v>
      </c>
      <c r="C3" s="0" t="n">
        <v>2.0953</v>
      </c>
    </row>
    <row r="4" customFormat="false" ht="15" hidden="false" customHeight="false" outlineLevel="0" collapsed="false">
      <c r="A4" s="1" t="s">
        <v>21</v>
      </c>
      <c r="B4" s="0" t="n">
        <v>0.2177</v>
      </c>
      <c r="C4" s="0" t="n">
        <v>0.2156</v>
      </c>
    </row>
    <row r="5" customFormat="false" ht="15" hidden="false" customHeight="false" outlineLevel="0" collapsed="false">
      <c r="A5" s="1" t="s">
        <v>22</v>
      </c>
      <c r="B5" s="0" t="n">
        <v>2.0162</v>
      </c>
      <c r="C5" s="0" t="n">
        <v>2.1428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88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5078125" defaultRowHeight="15" zeroHeight="false" outlineLevelRow="0" outlineLevelCol="0"/>
  <sheetData>
    <row r="1" customFormat="false" ht="15" hidden="false" customHeight="false" outlineLevel="0" collapsed="false">
      <c r="B1" s="1" t="n">
        <v>0</v>
      </c>
    </row>
    <row r="2" customFormat="false" ht="15" hidden="false" customHeight="false" outlineLevel="0" collapsed="false">
      <c r="A2" s="1" t="n">
        <v>0</v>
      </c>
      <c r="B2" s="0" t="n">
        <v>0.7375</v>
      </c>
    </row>
    <row r="3" customFormat="false" ht="15" hidden="false" customHeight="false" outlineLevel="0" collapsed="false">
      <c r="A3" s="1" t="n">
        <v>1</v>
      </c>
      <c r="B3" s="0" t="n">
        <v>0.7376</v>
      </c>
    </row>
    <row r="4" customFormat="false" ht="15" hidden="false" customHeight="false" outlineLevel="0" collapsed="false">
      <c r="A4" s="1" t="n">
        <v>2</v>
      </c>
      <c r="B4" s="0" t="n">
        <v>0.7375</v>
      </c>
    </row>
    <row r="5" customFormat="false" ht="15" hidden="false" customHeight="false" outlineLevel="0" collapsed="false">
      <c r="A5" s="1" t="n">
        <v>3</v>
      </c>
      <c r="B5" s="0" t="n">
        <v>0.7373</v>
      </c>
    </row>
    <row r="6" customFormat="false" ht="15" hidden="false" customHeight="false" outlineLevel="0" collapsed="false">
      <c r="A6" s="1" t="n">
        <v>4</v>
      </c>
      <c r="B6" s="0" t="n">
        <v>0.7373</v>
      </c>
    </row>
    <row r="7" customFormat="false" ht="15" hidden="false" customHeight="false" outlineLevel="0" collapsed="false">
      <c r="A7" s="1" t="n">
        <v>5</v>
      </c>
      <c r="B7" s="0" t="n">
        <v>1.47</v>
      </c>
    </row>
    <row r="8" customFormat="false" ht="15" hidden="false" customHeight="false" outlineLevel="0" collapsed="false">
      <c r="A8" s="1" t="n">
        <v>6</v>
      </c>
      <c r="B8" s="0" t="n">
        <v>1.7124</v>
      </c>
    </row>
    <row r="9" customFormat="false" ht="15" hidden="false" customHeight="false" outlineLevel="0" collapsed="false">
      <c r="A9" s="1" t="n">
        <v>7</v>
      </c>
      <c r="B9" s="0" t="n">
        <v>1.4343</v>
      </c>
    </row>
    <row r="10" customFormat="false" ht="15" hidden="false" customHeight="false" outlineLevel="0" collapsed="false">
      <c r="A10" s="1" t="n">
        <v>8</v>
      </c>
      <c r="B10" s="0" t="n">
        <v>0.7372</v>
      </c>
    </row>
    <row r="11" customFormat="false" ht="15" hidden="false" customHeight="false" outlineLevel="0" collapsed="false">
      <c r="A11" s="1" t="n">
        <v>9</v>
      </c>
      <c r="B11" s="0" t="n">
        <v>0.7374</v>
      </c>
    </row>
    <row r="12" customFormat="false" ht="15" hidden="false" customHeight="false" outlineLevel="0" collapsed="false">
      <c r="A12" s="1" t="n">
        <v>10</v>
      </c>
      <c r="B12" s="0" t="n">
        <v>0.7376</v>
      </c>
    </row>
    <row r="13" customFormat="false" ht="15" hidden="false" customHeight="false" outlineLevel="0" collapsed="false">
      <c r="A13" s="1" t="n">
        <v>11</v>
      </c>
      <c r="B13" s="0" t="n">
        <v>0.6777</v>
      </c>
    </row>
    <row r="14" customFormat="false" ht="15" hidden="false" customHeight="false" outlineLevel="0" collapsed="false">
      <c r="A14" s="1" t="n">
        <v>12</v>
      </c>
      <c r="B14" s="0" t="n">
        <v>0.7375</v>
      </c>
    </row>
    <row r="15" customFormat="false" ht="15" hidden="false" customHeight="false" outlineLevel="0" collapsed="false">
      <c r="A15" s="1" t="n">
        <v>13</v>
      </c>
      <c r="B15" s="0" t="n">
        <v>0.7377</v>
      </c>
    </row>
    <row r="16" customFormat="false" ht="15" hidden="false" customHeight="false" outlineLevel="0" collapsed="false">
      <c r="A16" s="1" t="n">
        <v>14</v>
      </c>
      <c r="B16" s="0" t="n">
        <v>0.5928</v>
      </c>
    </row>
    <row r="17" customFormat="false" ht="15" hidden="false" customHeight="false" outlineLevel="0" collapsed="false">
      <c r="A17" s="1" t="n">
        <v>15</v>
      </c>
      <c r="B17" s="0" t="n">
        <v>0.5568</v>
      </c>
    </row>
    <row r="18" customFormat="false" ht="15" hidden="false" customHeight="false" outlineLevel="0" collapsed="false">
      <c r="A18" s="1" t="n">
        <v>16</v>
      </c>
      <c r="B18" s="0" t="n">
        <v>0.5228</v>
      </c>
    </row>
    <row r="19" customFormat="false" ht="15" hidden="false" customHeight="false" outlineLevel="0" collapsed="false">
      <c r="A19" s="1" t="n">
        <v>17</v>
      </c>
      <c r="B19" s="0" t="n">
        <v>0.5271</v>
      </c>
    </row>
    <row r="20" customFormat="false" ht="15" hidden="false" customHeight="false" outlineLevel="0" collapsed="false">
      <c r="A20" s="1" t="n">
        <v>18</v>
      </c>
      <c r="B20" s="0" t="n">
        <v>0.6968</v>
      </c>
    </row>
    <row r="21" customFormat="false" ht="15" hidden="false" customHeight="false" outlineLevel="0" collapsed="false">
      <c r="A21" s="1" t="n">
        <v>19</v>
      </c>
      <c r="B21" s="0" t="n">
        <v>0.7376</v>
      </c>
    </row>
    <row r="22" customFormat="false" ht="15" hidden="false" customHeight="false" outlineLevel="0" collapsed="false">
      <c r="A22" s="1" t="n">
        <v>20</v>
      </c>
      <c r="B22" s="0" t="n">
        <v>1.3934</v>
      </c>
    </row>
    <row r="23" customFormat="false" ht="15" hidden="false" customHeight="false" outlineLevel="0" collapsed="false">
      <c r="A23" s="1" t="n">
        <v>21</v>
      </c>
      <c r="B23" s="0" t="n">
        <v>1.363</v>
      </c>
    </row>
    <row r="24" customFormat="false" ht="15" hidden="false" customHeight="false" outlineLevel="0" collapsed="false">
      <c r="A24" s="1" t="n">
        <v>22</v>
      </c>
      <c r="B24" s="0" t="n">
        <v>0.7179</v>
      </c>
    </row>
    <row r="25" customFormat="false" ht="15" hidden="false" customHeight="false" outlineLevel="0" collapsed="false">
      <c r="A25" s="1" t="n">
        <v>23</v>
      </c>
      <c r="B25" s="0" t="n">
        <v>0.3595</v>
      </c>
    </row>
    <row r="26" customFormat="false" ht="15" hidden="false" customHeight="false" outlineLevel="0" collapsed="false">
      <c r="A26" s="1" t="n">
        <v>24</v>
      </c>
      <c r="B26" s="0" t="n">
        <v>0.5165</v>
      </c>
    </row>
    <row r="27" customFormat="false" ht="15" hidden="false" customHeight="false" outlineLevel="0" collapsed="false">
      <c r="A27" s="1" t="n">
        <v>25</v>
      </c>
      <c r="B27" s="0" t="n">
        <v>0.544</v>
      </c>
    </row>
    <row r="28" customFormat="false" ht="15" hidden="false" customHeight="false" outlineLevel="0" collapsed="false">
      <c r="A28" s="1" t="n">
        <v>26</v>
      </c>
      <c r="B28" s="0" t="n">
        <v>1.0967</v>
      </c>
    </row>
    <row r="29" customFormat="false" ht="15" hidden="false" customHeight="false" outlineLevel="0" collapsed="false">
      <c r="A29" s="1" t="n">
        <v>27</v>
      </c>
      <c r="B29" s="0" t="n">
        <v>3.1547</v>
      </c>
    </row>
    <row r="30" customFormat="false" ht="15" hidden="false" customHeight="false" outlineLevel="0" collapsed="false">
      <c r="A30" s="1" t="n">
        <v>28</v>
      </c>
      <c r="B30" s="0" t="n">
        <v>4.6247</v>
      </c>
    </row>
    <row r="31" customFormat="false" ht="15" hidden="false" customHeight="false" outlineLevel="0" collapsed="false">
      <c r="A31" s="1" t="n">
        <v>29</v>
      </c>
      <c r="B31" s="0" t="n">
        <v>1.5061</v>
      </c>
    </row>
    <row r="32" customFormat="false" ht="15" hidden="false" customHeight="false" outlineLevel="0" collapsed="false">
      <c r="A32" s="1" t="n">
        <v>30</v>
      </c>
      <c r="B32" s="0" t="n">
        <v>2.0779</v>
      </c>
    </row>
    <row r="33" customFormat="false" ht="15" hidden="false" customHeight="false" outlineLevel="0" collapsed="false">
      <c r="A33" s="1" t="n">
        <v>31</v>
      </c>
      <c r="B33" s="0" t="n">
        <v>2.2784</v>
      </c>
    </row>
    <row r="34" customFormat="false" ht="15" hidden="false" customHeight="false" outlineLevel="0" collapsed="false">
      <c r="A34" s="1" t="n">
        <v>32</v>
      </c>
      <c r="B34" s="0" t="n">
        <v>1.4663</v>
      </c>
    </row>
    <row r="35" customFormat="false" ht="15" hidden="false" customHeight="false" outlineLevel="0" collapsed="false">
      <c r="A35" s="1" t="n">
        <v>33</v>
      </c>
      <c r="B35" s="0" t="n">
        <v>0.7376</v>
      </c>
    </row>
    <row r="36" customFormat="false" ht="15" hidden="false" customHeight="false" outlineLevel="0" collapsed="false">
      <c r="A36" s="1" t="n">
        <v>34</v>
      </c>
      <c r="B36" s="0" t="n">
        <v>0.6034</v>
      </c>
    </row>
    <row r="37" customFormat="false" ht="15" hidden="false" customHeight="false" outlineLevel="0" collapsed="false">
      <c r="A37" s="1" t="n">
        <v>35</v>
      </c>
      <c r="B37" s="0" t="n">
        <v>0.3128</v>
      </c>
    </row>
    <row r="38" customFormat="false" ht="15" hidden="false" customHeight="false" outlineLevel="0" collapsed="false">
      <c r="A38" s="1" t="n">
        <v>36</v>
      </c>
      <c r="B38" s="0" t="n">
        <v>0.3383</v>
      </c>
    </row>
    <row r="39" customFormat="false" ht="15" hidden="false" customHeight="false" outlineLevel="0" collapsed="false">
      <c r="A39" s="1" t="n">
        <v>37</v>
      </c>
      <c r="B39" s="0" t="n">
        <v>0.1579</v>
      </c>
    </row>
    <row r="40" customFormat="false" ht="15" hidden="false" customHeight="false" outlineLevel="0" collapsed="false">
      <c r="A40" s="1" t="n">
        <v>38</v>
      </c>
      <c r="B40" s="0" t="n">
        <v>0.2088</v>
      </c>
    </row>
    <row r="41" customFormat="false" ht="15" hidden="false" customHeight="false" outlineLevel="0" collapsed="false">
      <c r="A41" s="1" t="n">
        <v>39</v>
      </c>
      <c r="B41" s="0" t="n">
        <v>0.1325</v>
      </c>
    </row>
    <row r="42" customFormat="false" ht="15" hidden="false" customHeight="false" outlineLevel="0" collapsed="false">
      <c r="A42" s="1" t="n">
        <v>40</v>
      </c>
      <c r="B42" s="0" t="n">
        <v>1.427</v>
      </c>
    </row>
    <row r="43" customFormat="false" ht="15" hidden="false" customHeight="false" outlineLevel="0" collapsed="false">
      <c r="A43" s="1" t="n">
        <v>41</v>
      </c>
      <c r="B43" s="0" t="n">
        <v>1.4563</v>
      </c>
    </row>
    <row r="44" customFormat="false" ht="15" hidden="false" customHeight="false" outlineLevel="0" collapsed="false">
      <c r="A44" s="1" t="n">
        <v>42</v>
      </c>
      <c r="B44" s="0" t="n">
        <v>1.488</v>
      </c>
    </row>
    <row r="45" customFormat="false" ht="15" hidden="false" customHeight="false" outlineLevel="0" collapsed="false">
      <c r="A45" s="1" t="n">
        <v>43</v>
      </c>
      <c r="B45" s="0" t="n">
        <v>1.3487</v>
      </c>
    </row>
    <row r="46" customFormat="false" ht="15" hidden="false" customHeight="false" outlineLevel="0" collapsed="false">
      <c r="A46" s="1" t="n">
        <v>44</v>
      </c>
      <c r="B46" s="0" t="n">
        <v>1.4306</v>
      </c>
    </row>
    <row r="47" customFormat="false" ht="15" hidden="false" customHeight="false" outlineLevel="0" collapsed="false">
      <c r="A47" s="1" t="n">
        <v>45</v>
      </c>
      <c r="B47" s="0" t="n">
        <v>0.4358</v>
      </c>
    </row>
    <row r="48" customFormat="false" ht="15" hidden="false" customHeight="false" outlineLevel="0" collapsed="false">
      <c r="A48" s="1" t="n">
        <v>46</v>
      </c>
      <c r="B48" s="0" t="n">
        <v>1.1358</v>
      </c>
    </row>
    <row r="49" customFormat="false" ht="15" hidden="false" customHeight="false" outlineLevel="0" collapsed="false">
      <c r="A49" s="1" t="n">
        <v>47</v>
      </c>
      <c r="B49" s="0" t="n">
        <v>1.0799</v>
      </c>
    </row>
    <row r="50" customFormat="false" ht="15" hidden="false" customHeight="false" outlineLevel="0" collapsed="false">
      <c r="A50" s="1" t="n">
        <v>48</v>
      </c>
      <c r="B50" s="0" t="n">
        <v>1.5142</v>
      </c>
    </row>
    <row r="51" customFormat="false" ht="15" hidden="false" customHeight="false" outlineLevel="0" collapsed="false">
      <c r="A51" s="1" t="n">
        <v>49</v>
      </c>
      <c r="B51" s="0" t="n">
        <v>0.8613</v>
      </c>
    </row>
    <row r="52" customFormat="false" ht="15" hidden="false" customHeight="false" outlineLevel="0" collapsed="false">
      <c r="A52" s="1" t="n">
        <v>50</v>
      </c>
      <c r="B52" s="0" t="n">
        <v>0.5036</v>
      </c>
    </row>
    <row r="53" customFormat="false" ht="15" hidden="false" customHeight="false" outlineLevel="0" collapsed="false">
      <c r="A53" s="1" t="n">
        <v>51</v>
      </c>
      <c r="B53" s="0" t="n">
        <v>0.5413</v>
      </c>
    </row>
    <row r="54" customFormat="false" ht="15" hidden="false" customHeight="false" outlineLevel="0" collapsed="false">
      <c r="A54" s="1" t="n">
        <v>52</v>
      </c>
      <c r="B54" s="0" t="n">
        <v>0.695</v>
      </c>
    </row>
    <row r="55" customFormat="false" ht="15" hidden="false" customHeight="false" outlineLevel="0" collapsed="false">
      <c r="A55" s="1" t="n">
        <v>53</v>
      </c>
      <c r="B55" s="0" t="n">
        <v>0.6867</v>
      </c>
    </row>
    <row r="56" customFormat="false" ht="15" hidden="false" customHeight="false" outlineLevel="0" collapsed="false">
      <c r="A56" s="1" t="n">
        <v>54</v>
      </c>
      <c r="B56" s="0" t="n">
        <v>0.8041</v>
      </c>
    </row>
    <row r="57" customFormat="false" ht="15" hidden="false" customHeight="false" outlineLevel="0" collapsed="false">
      <c r="A57" s="1" t="n">
        <v>55</v>
      </c>
      <c r="B57" s="0" t="n">
        <v>0.7214</v>
      </c>
    </row>
    <row r="58" customFormat="false" ht="15" hidden="false" customHeight="false" outlineLevel="0" collapsed="false">
      <c r="A58" s="1" t="n">
        <v>56</v>
      </c>
      <c r="B58" s="0" t="n">
        <v>0.107</v>
      </c>
    </row>
    <row r="59" customFormat="false" ht="15" hidden="false" customHeight="false" outlineLevel="0" collapsed="false">
      <c r="A59" s="1" t="n">
        <v>57</v>
      </c>
      <c r="B59" s="0" t="n">
        <v>0.2025</v>
      </c>
    </row>
    <row r="60" customFormat="false" ht="15" hidden="false" customHeight="false" outlineLevel="0" collapsed="false">
      <c r="A60" s="1" t="n">
        <v>58</v>
      </c>
      <c r="B60" s="0" t="n">
        <v>0.1113</v>
      </c>
    </row>
    <row r="61" customFormat="false" ht="15" hidden="false" customHeight="false" outlineLevel="0" collapsed="false">
      <c r="A61" s="1" t="n">
        <v>59</v>
      </c>
      <c r="B61" s="0" t="n">
        <v>-0.0309</v>
      </c>
    </row>
    <row r="62" customFormat="false" ht="15" hidden="false" customHeight="false" outlineLevel="0" collapsed="false">
      <c r="A62" s="1" t="n">
        <v>60</v>
      </c>
      <c r="B62" s="0" t="n">
        <v>-0.1051</v>
      </c>
    </row>
    <row r="63" customFormat="false" ht="15" hidden="false" customHeight="false" outlineLevel="0" collapsed="false">
      <c r="A63" s="1" t="n">
        <v>61</v>
      </c>
      <c r="B63" s="0" t="n">
        <v>-0.0945</v>
      </c>
    </row>
    <row r="64" customFormat="false" ht="15" hidden="false" customHeight="false" outlineLevel="0" collapsed="false">
      <c r="A64" s="1" t="n">
        <v>62</v>
      </c>
      <c r="B64" s="0" t="n">
        <v>-0.4933</v>
      </c>
    </row>
    <row r="65" customFormat="false" ht="15" hidden="false" customHeight="false" outlineLevel="0" collapsed="false">
      <c r="A65" s="1" t="n">
        <v>63</v>
      </c>
      <c r="B65" s="0" t="n">
        <v>-0.68</v>
      </c>
    </row>
    <row r="66" customFormat="false" ht="15" hidden="false" customHeight="false" outlineLevel="0" collapsed="false">
      <c r="A66" s="1" t="n">
        <v>64</v>
      </c>
      <c r="B66" s="0" t="n">
        <v>-0.5761</v>
      </c>
    </row>
    <row r="67" customFormat="false" ht="15" hidden="false" customHeight="false" outlineLevel="0" collapsed="false">
      <c r="A67" s="1" t="n">
        <v>65</v>
      </c>
      <c r="B67" s="0" t="n">
        <v>-0.6822</v>
      </c>
    </row>
    <row r="68" customFormat="false" ht="15" hidden="false" customHeight="false" outlineLevel="0" collapsed="false">
      <c r="A68" s="1" t="n">
        <v>66</v>
      </c>
      <c r="B68" s="0" t="n">
        <v>-0.6546</v>
      </c>
    </row>
    <row r="69" customFormat="false" ht="15" hidden="false" customHeight="false" outlineLevel="0" collapsed="false">
      <c r="A69" s="1" t="n">
        <v>67</v>
      </c>
      <c r="B69" s="0" t="n">
        <v>-0.5485</v>
      </c>
    </row>
    <row r="70" customFormat="false" ht="15" hidden="false" customHeight="false" outlineLevel="0" collapsed="false">
      <c r="A70" s="1" t="n">
        <v>68</v>
      </c>
      <c r="B70" s="0" t="n">
        <v>-0.6673</v>
      </c>
    </row>
    <row r="71" customFormat="false" ht="15" hidden="false" customHeight="false" outlineLevel="0" collapsed="false">
      <c r="A71" s="1" t="n">
        <v>69</v>
      </c>
      <c r="B71" s="0" t="n">
        <v>-0.504</v>
      </c>
    </row>
    <row r="72" customFormat="false" ht="15" hidden="false" customHeight="false" outlineLevel="0" collapsed="false">
      <c r="A72" s="1" t="n">
        <v>70</v>
      </c>
      <c r="B72" s="0" t="n">
        <v>-0.6673</v>
      </c>
    </row>
    <row r="73" customFormat="false" ht="15" hidden="false" customHeight="false" outlineLevel="0" collapsed="false">
      <c r="A73" s="1" t="n">
        <v>71</v>
      </c>
      <c r="B73" s="0" t="n">
        <v>-0.6779</v>
      </c>
    </row>
    <row r="74" customFormat="false" ht="15" hidden="false" customHeight="false" outlineLevel="0" collapsed="false">
      <c r="A74" s="1" t="n">
        <v>72</v>
      </c>
      <c r="B74" s="0" t="n">
        <v>-0.917</v>
      </c>
    </row>
    <row r="75" customFormat="false" ht="15" hidden="false" customHeight="false" outlineLevel="0" collapsed="false">
      <c r="A75" s="1" t="n">
        <v>73</v>
      </c>
      <c r="B75" s="0" t="n">
        <v>-0.917</v>
      </c>
    </row>
    <row r="76" customFormat="false" ht="15" hidden="false" customHeight="false" outlineLevel="0" collapsed="false">
      <c r="A76" s="1" t="n">
        <v>74</v>
      </c>
      <c r="B76" s="0" t="n">
        <v>-0.917</v>
      </c>
    </row>
    <row r="77" customFormat="false" ht="15" hidden="false" customHeight="false" outlineLevel="0" collapsed="false">
      <c r="A77" s="1" t="n">
        <v>75</v>
      </c>
      <c r="B77" s="0" t="n">
        <v>-0.917</v>
      </c>
    </row>
    <row r="78" customFormat="false" ht="15" hidden="false" customHeight="false" outlineLevel="0" collapsed="false">
      <c r="A78" s="1" t="n">
        <v>76</v>
      </c>
      <c r="B78" s="0" t="n">
        <v>-0.917</v>
      </c>
    </row>
    <row r="79" customFormat="false" ht="15" hidden="false" customHeight="false" outlineLevel="0" collapsed="false">
      <c r="A79" s="1" t="n">
        <v>77</v>
      </c>
      <c r="B79" s="0" t="n">
        <v>-0.917</v>
      </c>
    </row>
    <row r="80" customFormat="false" ht="15" hidden="false" customHeight="false" outlineLevel="0" collapsed="false">
      <c r="A80" s="1" t="n">
        <v>78</v>
      </c>
      <c r="B80" s="0" t="n">
        <v>-0.784</v>
      </c>
    </row>
    <row r="81" customFormat="false" ht="15" hidden="false" customHeight="false" outlineLevel="0" collapsed="false">
      <c r="A81" s="1" t="n">
        <v>79</v>
      </c>
      <c r="B81" s="0" t="n">
        <v>-0.5952</v>
      </c>
    </row>
    <row r="82" customFormat="false" ht="15" hidden="false" customHeight="false" outlineLevel="0" collapsed="false">
      <c r="A82" s="1" t="n">
        <v>80</v>
      </c>
      <c r="B82" s="0" t="n">
        <v>0.6599</v>
      </c>
    </row>
    <row r="83" customFormat="false" ht="15" hidden="false" customHeight="false" outlineLevel="0" collapsed="false">
      <c r="A83" s="1" t="n">
        <v>81</v>
      </c>
      <c r="B83" s="0" t="n">
        <v>1.2513</v>
      </c>
    </row>
    <row r="84" customFormat="false" ht="15" hidden="false" customHeight="false" outlineLevel="0" collapsed="false">
      <c r="A84" s="1" t="n">
        <v>82</v>
      </c>
      <c r="B84" s="0" t="n">
        <v>0.5817</v>
      </c>
    </row>
    <row r="85" customFormat="false" ht="15" hidden="false" customHeight="false" outlineLevel="0" collapsed="false">
      <c r="A85" s="1" t="n">
        <v>83</v>
      </c>
      <c r="B85" s="0" t="n">
        <v>-0.917</v>
      </c>
    </row>
    <row r="86" customFormat="false" ht="15" hidden="false" customHeight="false" outlineLevel="0" collapsed="false">
      <c r="A86" s="1" t="n">
        <v>84</v>
      </c>
      <c r="B86" s="0" t="n">
        <v>-0.917</v>
      </c>
    </row>
    <row r="87" customFormat="false" ht="15" hidden="false" customHeight="false" outlineLevel="0" collapsed="false">
      <c r="A87" s="1" t="n">
        <v>85</v>
      </c>
      <c r="B87" s="0" t="n">
        <v>-0.917</v>
      </c>
    </row>
    <row r="88" customFormat="false" ht="15" hidden="false" customHeight="false" outlineLevel="0" collapsed="false">
      <c r="A88" s="1" t="n">
        <v>86</v>
      </c>
      <c r="B88" s="0" t="n">
        <v>-0.917</v>
      </c>
    </row>
    <row r="89" customFormat="false" ht="15" hidden="false" customHeight="false" outlineLevel="0" collapsed="false">
      <c r="A89" s="1" t="n">
        <v>87</v>
      </c>
      <c r="B89" s="0" t="n">
        <v>-0.917</v>
      </c>
    </row>
    <row r="90" customFormat="false" ht="15" hidden="false" customHeight="false" outlineLevel="0" collapsed="false">
      <c r="A90" s="1" t="n">
        <v>88</v>
      </c>
      <c r="B90" s="0" t="n">
        <v>-0.917</v>
      </c>
    </row>
    <row r="91" customFormat="false" ht="15" hidden="false" customHeight="false" outlineLevel="0" collapsed="false">
      <c r="A91" s="1" t="n">
        <v>89</v>
      </c>
      <c r="B91" s="0" t="n">
        <v>-0.917</v>
      </c>
    </row>
    <row r="92" customFormat="false" ht="15" hidden="false" customHeight="false" outlineLevel="0" collapsed="false">
      <c r="A92" s="1" t="n">
        <v>90</v>
      </c>
      <c r="B92" s="0" t="n">
        <v>0.3556</v>
      </c>
    </row>
    <row r="93" customFormat="false" ht="15" hidden="false" customHeight="false" outlineLevel="0" collapsed="false">
      <c r="A93" s="1" t="n">
        <v>91</v>
      </c>
      <c r="B93" s="0" t="n">
        <v>1.2459</v>
      </c>
    </row>
    <row r="94" customFormat="false" ht="15" hidden="false" customHeight="false" outlineLevel="0" collapsed="false">
      <c r="A94" s="1" t="n">
        <v>92</v>
      </c>
      <c r="B94" s="0" t="n">
        <v>1.3818</v>
      </c>
    </row>
    <row r="95" customFormat="false" ht="15" hidden="false" customHeight="false" outlineLevel="0" collapsed="false">
      <c r="A95" s="1" t="n">
        <v>93</v>
      </c>
      <c r="B95" s="0" t="n">
        <v>0.5131</v>
      </c>
    </row>
    <row r="96" customFormat="false" ht="15" hidden="false" customHeight="false" outlineLevel="0" collapsed="false">
      <c r="A96" s="1" t="n">
        <v>94</v>
      </c>
      <c r="B96" s="0" t="n">
        <v>0.2382</v>
      </c>
    </row>
    <row r="97" customFormat="false" ht="15" hidden="false" customHeight="false" outlineLevel="0" collapsed="false">
      <c r="A97" s="1" t="n">
        <v>95</v>
      </c>
      <c r="B97" s="0" t="n">
        <v>-0.0871</v>
      </c>
    </row>
    <row r="98" customFormat="false" ht="15" hidden="false" customHeight="false" outlineLevel="0" collapsed="false">
      <c r="A98" s="1" t="n">
        <v>96</v>
      </c>
      <c r="B98" s="0" t="n">
        <v>-0.2103</v>
      </c>
    </row>
    <row r="99" customFormat="false" ht="15" hidden="false" customHeight="false" outlineLevel="0" collapsed="false">
      <c r="A99" s="1" t="n">
        <v>97</v>
      </c>
      <c r="B99" s="0" t="n">
        <v>-0.917</v>
      </c>
    </row>
    <row r="100" customFormat="false" ht="15" hidden="false" customHeight="false" outlineLevel="0" collapsed="false">
      <c r="A100" s="1" t="n">
        <v>98</v>
      </c>
      <c r="B100" s="0" t="n">
        <v>-0.917</v>
      </c>
    </row>
    <row r="101" customFormat="false" ht="15" hidden="false" customHeight="false" outlineLevel="0" collapsed="false">
      <c r="A101" s="1" t="n">
        <v>99</v>
      </c>
      <c r="B101" s="0" t="n">
        <v>-0.917</v>
      </c>
    </row>
    <row r="102" customFormat="false" ht="15" hidden="false" customHeight="false" outlineLevel="0" collapsed="false">
      <c r="A102" s="1" t="n">
        <v>100</v>
      </c>
      <c r="B102" s="0" t="n">
        <v>0.7876</v>
      </c>
    </row>
    <row r="103" customFormat="false" ht="15" hidden="false" customHeight="false" outlineLevel="0" collapsed="false">
      <c r="A103" s="1" t="n">
        <v>101</v>
      </c>
      <c r="B103" s="0" t="n">
        <v>-0.0044</v>
      </c>
    </row>
    <row r="104" customFormat="false" ht="15" hidden="false" customHeight="false" outlineLevel="0" collapsed="false">
      <c r="A104" s="1" t="n">
        <v>102</v>
      </c>
      <c r="B104" s="0" t="n">
        <v>0.8772</v>
      </c>
    </row>
    <row r="105" customFormat="false" ht="15" hidden="false" customHeight="false" outlineLevel="0" collapsed="false">
      <c r="A105" s="1" t="n">
        <v>103</v>
      </c>
      <c r="B105" s="0" t="n">
        <v>0.2981</v>
      </c>
    </row>
    <row r="106" customFormat="false" ht="15" hidden="false" customHeight="false" outlineLevel="0" collapsed="false">
      <c r="A106" s="1" t="n">
        <v>104</v>
      </c>
      <c r="B106" s="0" t="n">
        <v>2.1501</v>
      </c>
    </row>
    <row r="107" customFormat="false" ht="15" hidden="false" customHeight="false" outlineLevel="0" collapsed="false">
      <c r="A107" s="1" t="n">
        <v>105</v>
      </c>
      <c r="B107" s="0" t="n">
        <v>1.9512</v>
      </c>
    </row>
    <row r="108" customFormat="false" ht="15" hidden="false" customHeight="false" outlineLevel="0" collapsed="false">
      <c r="A108" s="1" t="n">
        <v>106</v>
      </c>
      <c r="B108" s="0" t="n">
        <v>0.7621</v>
      </c>
    </row>
    <row r="109" customFormat="false" ht="15" hidden="false" customHeight="false" outlineLevel="0" collapsed="false">
      <c r="A109" s="1" t="n">
        <v>107</v>
      </c>
      <c r="B109" s="0" t="n">
        <v>0.0204</v>
      </c>
    </row>
    <row r="110" customFormat="false" ht="15" hidden="false" customHeight="false" outlineLevel="0" collapsed="false">
      <c r="A110" s="1" t="n">
        <v>108</v>
      </c>
      <c r="B110" s="0" t="n">
        <v>-0.2255</v>
      </c>
    </row>
    <row r="111" customFormat="false" ht="15" hidden="false" customHeight="false" outlineLevel="0" collapsed="false">
      <c r="A111" s="1" t="n">
        <v>109</v>
      </c>
      <c r="B111" s="0" t="n">
        <v>0.7463</v>
      </c>
    </row>
    <row r="112" customFormat="false" ht="15" hidden="false" customHeight="false" outlineLevel="0" collapsed="false">
      <c r="A112" s="1" t="n">
        <v>110</v>
      </c>
      <c r="B112" s="0" t="n">
        <v>0.3183</v>
      </c>
    </row>
    <row r="113" customFormat="false" ht="15" hidden="false" customHeight="false" outlineLevel="0" collapsed="false">
      <c r="A113" s="1" t="n">
        <v>111</v>
      </c>
      <c r="B113" s="0" t="n">
        <v>-0.1037</v>
      </c>
    </row>
    <row r="114" customFormat="false" ht="15" hidden="false" customHeight="false" outlineLevel="0" collapsed="false">
      <c r="A114" s="1" t="n">
        <v>112</v>
      </c>
      <c r="B114" s="0" t="n">
        <v>0.0094</v>
      </c>
    </row>
    <row r="115" customFormat="false" ht="15" hidden="false" customHeight="false" outlineLevel="0" collapsed="false">
      <c r="A115" s="1" t="n">
        <v>113</v>
      </c>
      <c r="B115" s="0" t="n">
        <v>1.7073</v>
      </c>
    </row>
    <row r="116" customFormat="false" ht="15" hidden="false" customHeight="false" outlineLevel="0" collapsed="false">
      <c r="A116" s="1" t="n">
        <v>114</v>
      </c>
      <c r="B116" s="0" t="n">
        <v>0.4884</v>
      </c>
    </row>
    <row r="117" customFormat="false" ht="15" hidden="false" customHeight="false" outlineLevel="0" collapsed="false">
      <c r="A117" s="1" t="n">
        <v>115</v>
      </c>
      <c r="B117" s="0" t="n">
        <v>0.3451</v>
      </c>
    </row>
    <row r="118" customFormat="false" ht="15" hidden="false" customHeight="false" outlineLevel="0" collapsed="false">
      <c r="A118" s="1" t="n">
        <v>116</v>
      </c>
      <c r="B118" s="0" t="n">
        <v>0.9993</v>
      </c>
    </row>
    <row r="119" customFormat="false" ht="15" hidden="false" customHeight="false" outlineLevel="0" collapsed="false">
      <c r="A119" s="1" t="n">
        <v>117</v>
      </c>
      <c r="B119" s="0" t="n">
        <v>0.5247</v>
      </c>
    </row>
    <row r="120" customFormat="false" ht="15" hidden="false" customHeight="false" outlineLevel="0" collapsed="false">
      <c r="A120" s="1" t="n">
        <v>118</v>
      </c>
      <c r="B120" s="0" t="n">
        <v>0.6857</v>
      </c>
    </row>
    <row r="121" customFormat="false" ht="15" hidden="false" customHeight="false" outlineLevel="0" collapsed="false">
      <c r="A121" s="1" t="n">
        <v>119</v>
      </c>
      <c r="B121" s="0" t="n">
        <v>0.4099</v>
      </c>
    </row>
    <row r="122" customFormat="false" ht="15" hidden="false" customHeight="false" outlineLevel="0" collapsed="false">
      <c r="A122" s="1" t="n">
        <v>120</v>
      </c>
      <c r="B122" s="0" t="n">
        <v>-0.5487</v>
      </c>
    </row>
    <row r="123" customFormat="false" ht="15" hidden="false" customHeight="false" outlineLevel="0" collapsed="false">
      <c r="A123" s="1" t="n">
        <v>121</v>
      </c>
      <c r="B123" s="0" t="n">
        <v>-0.917</v>
      </c>
    </row>
    <row r="124" customFormat="false" ht="15" hidden="false" customHeight="false" outlineLevel="0" collapsed="false">
      <c r="A124" s="1" t="n">
        <v>122</v>
      </c>
      <c r="B124" s="0" t="n">
        <v>-0.917</v>
      </c>
    </row>
    <row r="125" customFormat="false" ht="15" hidden="false" customHeight="false" outlineLevel="0" collapsed="false">
      <c r="A125" s="1" t="n">
        <v>123</v>
      </c>
      <c r="B125" s="0" t="n">
        <v>-0.917</v>
      </c>
    </row>
    <row r="126" customFormat="false" ht="15" hidden="false" customHeight="false" outlineLevel="0" collapsed="false">
      <c r="A126" s="1" t="n">
        <v>124</v>
      </c>
      <c r="B126" s="0" t="n">
        <v>-0.917</v>
      </c>
    </row>
    <row r="127" customFormat="false" ht="15" hidden="false" customHeight="false" outlineLevel="0" collapsed="false">
      <c r="A127" s="1" t="n">
        <v>125</v>
      </c>
      <c r="B127" s="0" t="n">
        <v>-0.2097</v>
      </c>
    </row>
    <row r="128" customFormat="false" ht="15" hidden="false" customHeight="false" outlineLevel="0" collapsed="false">
      <c r="A128" s="1" t="n">
        <v>126</v>
      </c>
      <c r="B128" s="0" t="n">
        <v>0.0873</v>
      </c>
    </row>
    <row r="129" customFormat="false" ht="15" hidden="false" customHeight="false" outlineLevel="0" collapsed="false">
      <c r="A129" s="1" t="n">
        <v>127</v>
      </c>
      <c r="B129" s="0" t="n">
        <v>-0.009</v>
      </c>
    </row>
    <row r="130" customFormat="false" ht="15" hidden="false" customHeight="false" outlineLevel="0" collapsed="false">
      <c r="A130" s="1" t="n">
        <v>128</v>
      </c>
      <c r="B130" s="0" t="n">
        <v>-0.2124</v>
      </c>
    </row>
    <row r="131" customFormat="false" ht="15" hidden="false" customHeight="false" outlineLevel="0" collapsed="false">
      <c r="A131" s="1" t="n">
        <v>129</v>
      </c>
      <c r="B131" s="0" t="n">
        <v>-0.917</v>
      </c>
    </row>
    <row r="132" customFormat="false" ht="15" hidden="false" customHeight="false" outlineLevel="0" collapsed="false">
      <c r="A132" s="1" t="n">
        <v>130</v>
      </c>
      <c r="B132" s="0" t="n">
        <v>-0.917</v>
      </c>
    </row>
    <row r="133" customFormat="false" ht="15" hidden="false" customHeight="false" outlineLevel="0" collapsed="false">
      <c r="A133" s="1" t="n">
        <v>131</v>
      </c>
      <c r="B133" s="0" t="n">
        <v>-0.917</v>
      </c>
    </row>
    <row r="134" customFormat="false" ht="15" hidden="false" customHeight="false" outlineLevel="0" collapsed="false">
      <c r="A134" s="1" t="n">
        <v>132</v>
      </c>
      <c r="B134" s="0" t="n">
        <v>-0.917</v>
      </c>
    </row>
    <row r="135" customFormat="false" ht="15" hidden="false" customHeight="false" outlineLevel="0" collapsed="false">
      <c r="A135" s="1" t="n">
        <v>133</v>
      </c>
      <c r="B135" s="0" t="n">
        <v>-0.1828</v>
      </c>
    </row>
    <row r="136" customFormat="false" ht="15" hidden="false" customHeight="false" outlineLevel="0" collapsed="false">
      <c r="A136" s="1" t="n">
        <v>134</v>
      </c>
      <c r="B136" s="0" t="n">
        <v>-0.2323</v>
      </c>
    </row>
    <row r="137" customFormat="false" ht="15" hidden="false" customHeight="false" outlineLevel="0" collapsed="false">
      <c r="A137" s="1" t="n">
        <v>135</v>
      </c>
      <c r="B137" s="0" t="n">
        <v>-0.917</v>
      </c>
    </row>
    <row r="138" customFormat="false" ht="15" hidden="false" customHeight="false" outlineLevel="0" collapsed="false">
      <c r="A138" s="1" t="n">
        <v>136</v>
      </c>
      <c r="B138" s="0" t="n">
        <v>-0.917</v>
      </c>
    </row>
    <row r="139" customFormat="false" ht="15" hidden="false" customHeight="false" outlineLevel="0" collapsed="false">
      <c r="A139" s="1" t="n">
        <v>137</v>
      </c>
      <c r="B139" s="0" t="n">
        <v>0.0127</v>
      </c>
    </row>
    <row r="140" customFormat="false" ht="15" hidden="false" customHeight="false" outlineLevel="0" collapsed="false">
      <c r="A140" s="1" t="n">
        <v>138</v>
      </c>
      <c r="B140" s="0" t="n">
        <v>0.2818</v>
      </c>
    </row>
    <row r="141" customFormat="false" ht="15" hidden="false" customHeight="false" outlineLevel="0" collapsed="false">
      <c r="A141" s="1" t="n">
        <v>139</v>
      </c>
      <c r="B141" s="0" t="n">
        <v>-0.2211</v>
      </c>
    </row>
    <row r="142" customFormat="false" ht="15" hidden="false" customHeight="false" outlineLevel="0" collapsed="false">
      <c r="A142" s="1" t="n">
        <v>140</v>
      </c>
      <c r="B142" s="0" t="n">
        <v>-0.1638</v>
      </c>
    </row>
    <row r="143" customFormat="false" ht="15" hidden="false" customHeight="false" outlineLevel="0" collapsed="false">
      <c r="A143" s="1" t="n">
        <v>141</v>
      </c>
      <c r="B143" s="0" t="n">
        <v>-0.0558</v>
      </c>
    </row>
    <row r="144" customFormat="false" ht="15" hidden="false" customHeight="false" outlineLevel="0" collapsed="false">
      <c r="A144" s="1" t="n">
        <v>142</v>
      </c>
      <c r="B144" s="0" t="n">
        <v>0.0905</v>
      </c>
    </row>
    <row r="145" customFormat="false" ht="15" hidden="false" customHeight="false" outlineLevel="0" collapsed="false">
      <c r="A145" s="1" t="n">
        <v>143</v>
      </c>
      <c r="B145" s="0" t="n">
        <v>-0.1523</v>
      </c>
    </row>
    <row r="146" customFormat="false" ht="15" hidden="false" customHeight="false" outlineLevel="0" collapsed="false">
      <c r="A146" s="1" t="n">
        <v>144</v>
      </c>
      <c r="B146" s="0" t="n">
        <v>-0.0996</v>
      </c>
    </row>
    <row r="147" customFormat="false" ht="15" hidden="false" customHeight="false" outlineLevel="0" collapsed="false">
      <c r="A147" s="1" t="n">
        <v>145</v>
      </c>
      <c r="B147" s="0" t="n">
        <v>-0.917</v>
      </c>
    </row>
    <row r="148" customFormat="false" ht="15" hidden="false" customHeight="false" outlineLevel="0" collapsed="false">
      <c r="A148" s="1" t="n">
        <v>146</v>
      </c>
      <c r="B148" s="0" t="n">
        <v>-0.917</v>
      </c>
    </row>
    <row r="149" customFormat="false" ht="15" hidden="false" customHeight="false" outlineLevel="0" collapsed="false">
      <c r="A149" s="1" t="n">
        <v>147</v>
      </c>
      <c r="B149" s="0" t="n">
        <v>-0.917</v>
      </c>
    </row>
    <row r="150" customFormat="false" ht="15" hidden="false" customHeight="false" outlineLevel="0" collapsed="false">
      <c r="A150" s="1" t="n">
        <v>148</v>
      </c>
      <c r="B150" s="0" t="n">
        <v>-0.917</v>
      </c>
    </row>
    <row r="151" customFormat="false" ht="15" hidden="false" customHeight="false" outlineLevel="0" collapsed="false">
      <c r="A151" s="1" t="n">
        <v>149</v>
      </c>
      <c r="B151" s="0" t="n">
        <v>-0.917</v>
      </c>
    </row>
    <row r="152" customFormat="false" ht="15" hidden="false" customHeight="false" outlineLevel="0" collapsed="false">
      <c r="A152" s="1" t="n">
        <v>150</v>
      </c>
      <c r="B152" s="0" t="n">
        <v>-0.917</v>
      </c>
    </row>
    <row r="153" customFormat="false" ht="15" hidden="false" customHeight="false" outlineLevel="0" collapsed="false">
      <c r="A153" s="1" t="n">
        <v>151</v>
      </c>
      <c r="B153" s="0" t="n">
        <v>-0.917</v>
      </c>
    </row>
    <row r="154" customFormat="false" ht="15" hidden="false" customHeight="false" outlineLevel="0" collapsed="false">
      <c r="A154" s="1" t="n">
        <v>152</v>
      </c>
      <c r="B154" s="0" t="n">
        <v>-0.917</v>
      </c>
    </row>
    <row r="155" customFormat="false" ht="15" hidden="false" customHeight="false" outlineLevel="0" collapsed="false">
      <c r="A155" s="1" t="n">
        <v>153</v>
      </c>
      <c r="B155" s="0" t="n">
        <v>-0.917</v>
      </c>
    </row>
    <row r="156" customFormat="false" ht="15" hidden="false" customHeight="false" outlineLevel="0" collapsed="false">
      <c r="A156" s="1" t="n">
        <v>154</v>
      </c>
      <c r="B156" s="0" t="n">
        <v>-0.917</v>
      </c>
    </row>
    <row r="157" customFormat="false" ht="15" hidden="false" customHeight="false" outlineLevel="0" collapsed="false">
      <c r="A157" s="1" t="n">
        <v>155</v>
      </c>
      <c r="B157" s="0" t="n">
        <v>0.6339</v>
      </c>
    </row>
    <row r="158" customFormat="false" ht="15" hidden="false" customHeight="false" outlineLevel="0" collapsed="false">
      <c r="A158" s="1" t="n">
        <v>156</v>
      </c>
      <c r="B158" s="0" t="n">
        <v>-0.1879</v>
      </c>
    </row>
    <row r="159" customFormat="false" ht="15" hidden="false" customHeight="false" outlineLevel="0" collapsed="false">
      <c r="A159" s="1" t="n">
        <v>157</v>
      </c>
      <c r="B159" s="0" t="n">
        <v>-0.917</v>
      </c>
    </row>
    <row r="160" customFormat="false" ht="15" hidden="false" customHeight="false" outlineLevel="0" collapsed="false">
      <c r="A160" s="1" t="n">
        <v>158</v>
      </c>
      <c r="B160" s="0" t="n">
        <v>1.4687</v>
      </c>
    </row>
    <row r="161" customFormat="false" ht="15" hidden="false" customHeight="false" outlineLevel="0" collapsed="false">
      <c r="A161" s="1" t="n">
        <v>159</v>
      </c>
      <c r="B161" s="0" t="n">
        <v>1.5314</v>
      </c>
    </row>
    <row r="162" customFormat="false" ht="15" hidden="false" customHeight="false" outlineLevel="0" collapsed="false">
      <c r="A162" s="1" t="n">
        <v>160</v>
      </c>
      <c r="B162" s="0" t="n">
        <v>4.2205</v>
      </c>
    </row>
    <row r="163" customFormat="false" ht="15" hidden="false" customHeight="false" outlineLevel="0" collapsed="false">
      <c r="A163" s="1" t="n">
        <v>161</v>
      </c>
      <c r="B163" s="0" t="n">
        <v>4.6715</v>
      </c>
    </row>
    <row r="164" customFormat="false" ht="15" hidden="false" customHeight="false" outlineLevel="0" collapsed="false">
      <c r="A164" s="1" t="n">
        <v>162</v>
      </c>
      <c r="B164" s="0" t="n">
        <v>5.2112</v>
      </c>
    </row>
    <row r="165" customFormat="false" ht="15" hidden="false" customHeight="false" outlineLevel="0" collapsed="false">
      <c r="A165" s="1" t="n">
        <v>163</v>
      </c>
      <c r="B165" s="0" t="n">
        <v>3.9151</v>
      </c>
    </row>
    <row r="166" customFormat="false" ht="15" hidden="false" customHeight="false" outlineLevel="0" collapsed="false">
      <c r="A166" s="1" t="n">
        <v>164</v>
      </c>
      <c r="B166" s="0" t="n">
        <v>4.6543</v>
      </c>
    </row>
    <row r="167" customFormat="false" ht="15" hidden="false" customHeight="false" outlineLevel="0" collapsed="false">
      <c r="A167" s="1" t="n">
        <v>165</v>
      </c>
      <c r="B167" s="0" t="n">
        <v>3.7929</v>
      </c>
    </row>
    <row r="168" customFormat="false" ht="15" hidden="false" customHeight="false" outlineLevel="0" collapsed="false">
      <c r="A168" s="1" t="n">
        <v>166</v>
      </c>
      <c r="B168" s="0" t="n">
        <v>3.3072</v>
      </c>
    </row>
    <row r="169" customFormat="false" ht="15" hidden="false" customHeight="false" outlineLevel="0" collapsed="false">
      <c r="A169" s="1" t="n">
        <v>167</v>
      </c>
      <c r="B169" s="0" t="n">
        <v>4.0222</v>
      </c>
    </row>
    <row r="170" customFormat="false" ht="15" hidden="false" customHeight="false" outlineLevel="0" collapsed="false">
      <c r="A170" s="1" t="n">
        <v>168</v>
      </c>
      <c r="B170" s="0" t="n">
        <v>4.9263</v>
      </c>
    </row>
    <row r="171" customFormat="false" ht="15" hidden="false" customHeight="false" outlineLevel="0" collapsed="false">
      <c r="A171" s="1" t="n">
        <v>169</v>
      </c>
      <c r="B171" s="0" t="n">
        <v>5.0606</v>
      </c>
    </row>
    <row r="172" customFormat="false" ht="15" hidden="false" customHeight="false" outlineLevel="0" collapsed="false">
      <c r="A172" s="1" t="n">
        <v>170</v>
      </c>
      <c r="B172" s="0" t="n">
        <v>4.7777</v>
      </c>
    </row>
    <row r="173" customFormat="false" ht="15" hidden="false" customHeight="false" outlineLevel="0" collapsed="false">
      <c r="A173" s="1" t="n">
        <v>171</v>
      </c>
      <c r="B173" s="0" t="n">
        <v>4.1512</v>
      </c>
    </row>
    <row r="174" customFormat="false" ht="15" hidden="false" customHeight="false" outlineLevel="0" collapsed="false">
      <c r="A174" s="1" t="n">
        <v>172</v>
      </c>
      <c r="B174" s="0" t="n">
        <v>3.5791</v>
      </c>
    </row>
    <row r="175" customFormat="false" ht="15" hidden="false" customHeight="false" outlineLevel="0" collapsed="false">
      <c r="A175" s="1" t="n">
        <v>173</v>
      </c>
      <c r="B175" s="0" t="n">
        <v>3.3785</v>
      </c>
    </row>
    <row r="176" customFormat="false" ht="15" hidden="false" customHeight="false" outlineLevel="0" collapsed="false">
      <c r="A176" s="1" t="n">
        <v>174</v>
      </c>
      <c r="B176" s="0" t="n">
        <v>3.4799</v>
      </c>
    </row>
    <row r="177" customFormat="false" ht="15" hidden="false" customHeight="false" outlineLevel="0" collapsed="false">
      <c r="A177" s="1" t="n">
        <v>175</v>
      </c>
      <c r="B177" s="0" t="n">
        <v>3.8894</v>
      </c>
    </row>
    <row r="178" customFormat="false" ht="15" hidden="false" customHeight="false" outlineLevel="0" collapsed="false">
      <c r="A178" s="1" t="n">
        <v>176</v>
      </c>
      <c r="B178" s="0" t="n">
        <v>4.0195</v>
      </c>
    </row>
    <row r="179" customFormat="false" ht="15" hidden="false" customHeight="false" outlineLevel="0" collapsed="false">
      <c r="A179" s="1" t="n">
        <v>177</v>
      </c>
      <c r="B179" s="0" t="n">
        <v>4.1499</v>
      </c>
    </row>
    <row r="180" customFormat="false" ht="15" hidden="false" customHeight="false" outlineLevel="0" collapsed="false">
      <c r="A180" s="1" t="n">
        <v>178</v>
      </c>
      <c r="B180" s="0" t="n">
        <v>4.8532</v>
      </c>
    </row>
    <row r="181" customFormat="false" ht="15" hidden="false" customHeight="false" outlineLevel="0" collapsed="false">
      <c r="A181" s="1" t="n">
        <v>179</v>
      </c>
      <c r="B181" s="0" t="n">
        <v>4.8382</v>
      </c>
    </row>
    <row r="182" customFormat="false" ht="15" hidden="false" customHeight="false" outlineLevel="0" collapsed="false">
      <c r="A182" s="1" t="n">
        <v>180</v>
      </c>
      <c r="B182" s="0" t="n">
        <v>5.1596</v>
      </c>
    </row>
    <row r="183" customFormat="false" ht="15" hidden="false" customHeight="false" outlineLevel="0" collapsed="false">
      <c r="A183" s="1" t="n">
        <v>181</v>
      </c>
      <c r="B183" s="0" t="n">
        <v>4.1034</v>
      </c>
    </row>
    <row r="184" customFormat="false" ht="15" hidden="false" customHeight="false" outlineLevel="0" collapsed="false">
      <c r="A184" s="1" t="n">
        <v>182</v>
      </c>
      <c r="B184" s="0" t="n">
        <v>3.4873</v>
      </c>
    </row>
    <row r="185" customFormat="false" ht="15" hidden="false" customHeight="false" outlineLevel="0" collapsed="false">
      <c r="A185" s="1" t="n">
        <v>183</v>
      </c>
      <c r="B185" s="0" t="n">
        <v>3.1</v>
      </c>
    </row>
    <row r="186" customFormat="false" ht="15" hidden="false" customHeight="false" outlineLevel="0" collapsed="false">
      <c r="A186" s="1" t="n">
        <v>184</v>
      </c>
      <c r="B186" s="0" t="n">
        <v>3.1542</v>
      </c>
    </row>
    <row r="187" customFormat="false" ht="15" hidden="false" customHeight="false" outlineLevel="0" collapsed="false">
      <c r="A187" s="1" t="n">
        <v>185</v>
      </c>
      <c r="B187" s="0" t="n">
        <v>2.6979</v>
      </c>
    </row>
    <row r="188" customFormat="false" ht="15" hidden="false" customHeight="false" outlineLevel="0" collapsed="false">
      <c r="A188" s="1" t="n">
        <v>186</v>
      </c>
      <c r="B188" s="0" t="n">
        <v>3.224</v>
      </c>
    </row>
    <row r="189" customFormat="false" ht="15" hidden="false" customHeight="false" outlineLevel="0" collapsed="false">
      <c r="A189" s="1" t="n">
        <v>187</v>
      </c>
      <c r="B189" s="0" t="n">
        <v>3.1761</v>
      </c>
    </row>
    <row r="190" customFormat="false" ht="15" hidden="false" customHeight="false" outlineLevel="0" collapsed="false">
      <c r="A190" s="1" t="n">
        <v>188</v>
      </c>
      <c r="B190" s="0" t="n">
        <v>3.3684</v>
      </c>
    </row>
    <row r="191" customFormat="false" ht="15" hidden="false" customHeight="false" outlineLevel="0" collapsed="false">
      <c r="A191" s="1" t="n">
        <v>189</v>
      </c>
      <c r="B191" s="0" t="n">
        <v>4.1691</v>
      </c>
    </row>
    <row r="192" customFormat="false" ht="15" hidden="false" customHeight="false" outlineLevel="0" collapsed="false">
      <c r="A192" s="1" t="n">
        <v>190</v>
      </c>
      <c r="B192" s="0" t="n">
        <v>3.4868</v>
      </c>
    </row>
    <row r="193" customFormat="false" ht="15" hidden="false" customHeight="false" outlineLevel="0" collapsed="false">
      <c r="A193" s="1" t="n">
        <v>191</v>
      </c>
      <c r="B193" s="0" t="n">
        <v>3.1081</v>
      </c>
    </row>
    <row r="194" customFormat="false" ht="15" hidden="false" customHeight="false" outlineLevel="0" collapsed="false">
      <c r="A194" s="1" t="n">
        <v>192</v>
      </c>
      <c r="B194" s="0" t="n">
        <v>3.1844</v>
      </c>
    </row>
    <row r="195" customFormat="false" ht="15" hidden="false" customHeight="false" outlineLevel="0" collapsed="false">
      <c r="A195" s="1" t="n">
        <v>193</v>
      </c>
      <c r="B195" s="0" t="n">
        <v>3.6827</v>
      </c>
    </row>
    <row r="196" customFormat="false" ht="15" hidden="false" customHeight="false" outlineLevel="0" collapsed="false">
      <c r="A196" s="1" t="n">
        <v>194</v>
      </c>
      <c r="B196" s="0" t="n">
        <v>4.183</v>
      </c>
    </row>
    <row r="197" customFormat="false" ht="15" hidden="false" customHeight="false" outlineLevel="0" collapsed="false">
      <c r="A197" s="1" t="n">
        <v>195</v>
      </c>
      <c r="B197" s="0" t="n">
        <v>4.7045</v>
      </c>
    </row>
    <row r="198" customFormat="false" ht="15" hidden="false" customHeight="false" outlineLevel="0" collapsed="false">
      <c r="A198" s="1" t="n">
        <v>196</v>
      </c>
      <c r="B198" s="0" t="n">
        <v>3.2639</v>
      </c>
    </row>
    <row r="199" customFormat="false" ht="15" hidden="false" customHeight="false" outlineLevel="0" collapsed="false">
      <c r="A199" s="1" t="n">
        <v>197</v>
      </c>
      <c r="B199" s="0" t="n">
        <v>3.1787</v>
      </c>
    </row>
    <row r="200" customFormat="false" ht="15" hidden="false" customHeight="false" outlineLevel="0" collapsed="false">
      <c r="A200" s="1" t="n">
        <v>198</v>
      </c>
      <c r="B200" s="0" t="n">
        <v>2.4648</v>
      </c>
    </row>
    <row r="201" customFormat="false" ht="15" hidden="false" customHeight="false" outlineLevel="0" collapsed="false">
      <c r="A201" s="1" t="n">
        <v>199</v>
      </c>
      <c r="B201" s="0" t="n">
        <v>2.0121</v>
      </c>
    </row>
    <row r="202" customFormat="false" ht="15" hidden="false" customHeight="false" outlineLevel="0" collapsed="false">
      <c r="A202" s="1" t="n">
        <v>200</v>
      </c>
      <c r="B202" s="0" t="n">
        <v>4.4089</v>
      </c>
    </row>
    <row r="203" customFormat="false" ht="15" hidden="false" customHeight="false" outlineLevel="0" collapsed="false">
      <c r="A203" s="1" t="n">
        <v>201</v>
      </c>
      <c r="B203" s="0" t="n">
        <v>4.7984</v>
      </c>
    </row>
    <row r="204" customFormat="false" ht="15" hidden="false" customHeight="false" outlineLevel="0" collapsed="false">
      <c r="A204" s="1" t="n">
        <v>202</v>
      </c>
      <c r="B204" s="0" t="n">
        <v>4.9786</v>
      </c>
    </row>
    <row r="205" customFormat="false" ht="15" hidden="false" customHeight="false" outlineLevel="0" collapsed="false">
      <c r="A205" s="1" t="n">
        <v>203</v>
      </c>
      <c r="B205" s="0" t="n">
        <v>4.6812</v>
      </c>
    </row>
    <row r="206" customFormat="false" ht="15" hidden="false" customHeight="false" outlineLevel="0" collapsed="false">
      <c r="A206" s="1" t="n">
        <v>204</v>
      </c>
      <c r="B206" s="0" t="n">
        <v>5.2726</v>
      </c>
    </row>
    <row r="207" customFormat="false" ht="15" hidden="false" customHeight="false" outlineLevel="0" collapsed="false">
      <c r="A207" s="1" t="n">
        <v>205</v>
      </c>
      <c r="B207" s="0" t="n">
        <v>5.1431</v>
      </c>
    </row>
    <row r="208" customFormat="false" ht="15" hidden="false" customHeight="false" outlineLevel="0" collapsed="false">
      <c r="A208" s="1" t="n">
        <v>206</v>
      </c>
      <c r="B208" s="0" t="n">
        <v>62048060.2538</v>
      </c>
    </row>
    <row r="209" customFormat="false" ht="15" hidden="false" customHeight="false" outlineLevel="0" collapsed="false">
      <c r="A209" s="1" t="n">
        <v>207</v>
      </c>
      <c r="B209" s="0" t="n">
        <v>5.3646</v>
      </c>
    </row>
    <row r="210" customFormat="false" ht="15" hidden="false" customHeight="false" outlineLevel="0" collapsed="false">
      <c r="A210" s="1" t="n">
        <v>208</v>
      </c>
      <c r="B210" s="0" t="n">
        <v>4.0066</v>
      </c>
    </row>
    <row r="211" customFormat="false" ht="15" hidden="false" customHeight="false" outlineLevel="0" collapsed="false">
      <c r="A211" s="1" t="n">
        <v>209</v>
      </c>
      <c r="B211" s="0" t="n">
        <v>3.9404</v>
      </c>
    </row>
    <row r="212" customFormat="false" ht="15" hidden="false" customHeight="false" outlineLevel="0" collapsed="false">
      <c r="A212" s="1" t="n">
        <v>210</v>
      </c>
      <c r="B212" s="0" t="n">
        <v>3.537</v>
      </c>
    </row>
    <row r="213" customFormat="false" ht="15" hidden="false" customHeight="false" outlineLevel="0" collapsed="false">
      <c r="A213" s="1" t="n">
        <v>211</v>
      </c>
      <c r="B213" s="0" t="n">
        <v>3.4013</v>
      </c>
    </row>
    <row r="214" customFormat="false" ht="15" hidden="false" customHeight="false" outlineLevel="0" collapsed="false">
      <c r="A214" s="1" t="n">
        <v>212</v>
      </c>
      <c r="B214" s="0" t="n">
        <v>3.0828</v>
      </c>
    </row>
    <row r="215" customFormat="false" ht="15" hidden="false" customHeight="false" outlineLevel="0" collapsed="false">
      <c r="A215" s="1" t="n">
        <v>213</v>
      </c>
      <c r="B215" s="0" t="n">
        <v>2.4843</v>
      </c>
    </row>
    <row r="216" customFormat="false" ht="15" hidden="false" customHeight="false" outlineLevel="0" collapsed="false">
      <c r="A216" s="1" t="n">
        <v>214</v>
      </c>
      <c r="B216" s="0" t="n">
        <v>3.1438</v>
      </c>
    </row>
    <row r="217" customFormat="false" ht="15" hidden="false" customHeight="false" outlineLevel="0" collapsed="false">
      <c r="A217" s="1" t="n">
        <v>215</v>
      </c>
      <c r="B217" s="0" t="n">
        <v>3.1476</v>
      </c>
    </row>
    <row r="218" customFormat="false" ht="15" hidden="false" customHeight="false" outlineLevel="0" collapsed="false">
      <c r="A218" s="1" t="n">
        <v>216</v>
      </c>
      <c r="B218" s="0" t="n">
        <v>2.4798</v>
      </c>
    </row>
    <row r="219" customFormat="false" ht="15" hidden="false" customHeight="false" outlineLevel="0" collapsed="false">
      <c r="A219" s="1" t="n">
        <v>217</v>
      </c>
      <c r="B219" s="0" t="n">
        <v>2.4982</v>
      </c>
    </row>
    <row r="220" customFormat="false" ht="15" hidden="false" customHeight="false" outlineLevel="0" collapsed="false">
      <c r="A220" s="1" t="n">
        <v>218</v>
      </c>
      <c r="B220" s="0" t="n">
        <v>3.0614</v>
      </c>
    </row>
    <row r="221" customFormat="false" ht="15" hidden="false" customHeight="false" outlineLevel="0" collapsed="false">
      <c r="A221" s="1" t="n">
        <v>219</v>
      </c>
      <c r="B221" s="0" t="n">
        <v>2.5878</v>
      </c>
    </row>
    <row r="222" customFormat="false" ht="15" hidden="false" customHeight="false" outlineLevel="0" collapsed="false">
      <c r="A222" s="1" t="n">
        <v>220</v>
      </c>
      <c r="B222" s="0" t="n">
        <v>2.1592</v>
      </c>
    </row>
    <row r="223" customFormat="false" ht="15" hidden="false" customHeight="false" outlineLevel="0" collapsed="false">
      <c r="A223" s="1" t="n">
        <v>221</v>
      </c>
      <c r="B223" s="0" t="n">
        <v>2.3126</v>
      </c>
    </row>
    <row r="224" customFormat="false" ht="15" hidden="false" customHeight="false" outlineLevel="0" collapsed="false">
      <c r="A224" s="1" t="n">
        <v>222</v>
      </c>
      <c r="B224" s="0" t="n">
        <v>2.2358</v>
      </c>
    </row>
    <row r="225" customFormat="false" ht="15" hidden="false" customHeight="false" outlineLevel="0" collapsed="false">
      <c r="A225" s="1" t="n">
        <v>223</v>
      </c>
      <c r="B225" s="0" t="n">
        <v>3.2822</v>
      </c>
    </row>
    <row r="226" customFormat="false" ht="15" hidden="false" customHeight="false" outlineLevel="0" collapsed="false">
      <c r="A226" s="1" t="n">
        <v>224</v>
      </c>
      <c r="B226" s="0" t="n">
        <v>3.1449</v>
      </c>
    </row>
    <row r="227" customFormat="false" ht="15" hidden="false" customHeight="false" outlineLevel="0" collapsed="false">
      <c r="A227" s="1" t="n">
        <v>225</v>
      </c>
      <c r="B227" s="0" t="n">
        <v>2.2514</v>
      </c>
    </row>
    <row r="228" customFormat="false" ht="15" hidden="false" customHeight="false" outlineLevel="0" collapsed="false">
      <c r="A228" s="1" t="n">
        <v>226</v>
      </c>
      <c r="B228" s="0" t="n">
        <v>2.5204</v>
      </c>
    </row>
    <row r="229" customFormat="false" ht="15" hidden="false" customHeight="false" outlineLevel="0" collapsed="false">
      <c r="A229" s="1" t="n">
        <v>227</v>
      </c>
      <c r="B229" s="0" t="n">
        <v>3.0961</v>
      </c>
    </row>
    <row r="230" customFormat="false" ht="15" hidden="false" customHeight="false" outlineLevel="0" collapsed="false">
      <c r="A230" s="1" t="n">
        <v>228</v>
      </c>
      <c r="B230" s="0" t="n">
        <v>3.6638</v>
      </c>
    </row>
    <row r="231" customFormat="false" ht="15" hidden="false" customHeight="false" outlineLevel="0" collapsed="false">
      <c r="A231" s="1" t="n">
        <v>229</v>
      </c>
      <c r="B231" s="0" t="n">
        <v>4.4833</v>
      </c>
    </row>
    <row r="232" customFormat="false" ht="15" hidden="false" customHeight="false" outlineLevel="0" collapsed="false">
      <c r="A232" s="1" t="n">
        <v>230</v>
      </c>
      <c r="B232" s="0" t="n">
        <v>4.4498</v>
      </c>
    </row>
    <row r="233" customFormat="false" ht="15" hidden="false" customHeight="false" outlineLevel="0" collapsed="false">
      <c r="A233" s="1" t="n">
        <v>231</v>
      </c>
      <c r="B233" s="0" t="n">
        <v>4.7341</v>
      </c>
    </row>
    <row r="234" customFormat="false" ht="15" hidden="false" customHeight="false" outlineLevel="0" collapsed="false">
      <c r="A234" s="1" t="n">
        <v>232</v>
      </c>
      <c r="B234" s="0" t="n">
        <v>4.9886</v>
      </c>
    </row>
    <row r="235" customFormat="false" ht="15" hidden="false" customHeight="false" outlineLevel="0" collapsed="false">
      <c r="A235" s="1" t="n">
        <v>233</v>
      </c>
      <c r="B235" s="0" t="n">
        <v>4.8989</v>
      </c>
    </row>
    <row r="236" customFormat="false" ht="15" hidden="false" customHeight="false" outlineLevel="0" collapsed="false">
      <c r="A236" s="1" t="n">
        <v>234</v>
      </c>
      <c r="B236" s="0" t="n">
        <v>5.1818</v>
      </c>
    </row>
    <row r="237" customFormat="false" ht="15" hidden="false" customHeight="false" outlineLevel="0" collapsed="false">
      <c r="A237" s="1" t="n">
        <v>235</v>
      </c>
      <c r="B237" s="0" t="n">
        <v>207.4134</v>
      </c>
    </row>
    <row r="238" customFormat="false" ht="15" hidden="false" customHeight="false" outlineLevel="0" collapsed="false">
      <c r="A238" s="1" t="n">
        <v>236</v>
      </c>
      <c r="B238" s="0" t="n">
        <v>5.8292</v>
      </c>
    </row>
    <row r="239" customFormat="false" ht="15" hidden="false" customHeight="false" outlineLevel="0" collapsed="false">
      <c r="A239" s="1" t="n">
        <v>237</v>
      </c>
      <c r="B239" s="0" t="n">
        <v>4.6108</v>
      </c>
    </row>
    <row r="240" customFormat="false" ht="15" hidden="false" customHeight="false" outlineLevel="0" collapsed="false">
      <c r="A240" s="1" t="n">
        <v>238</v>
      </c>
      <c r="B240" s="0" t="n">
        <v>4.0216</v>
      </c>
    </row>
    <row r="241" customFormat="false" ht="15" hidden="false" customHeight="false" outlineLevel="0" collapsed="false">
      <c r="A241" s="1" t="n">
        <v>239</v>
      </c>
      <c r="B241" s="0" t="n">
        <v>3.4357</v>
      </c>
    </row>
    <row r="242" customFormat="false" ht="15" hidden="false" customHeight="false" outlineLevel="0" collapsed="false">
      <c r="A242" s="1" t="n">
        <v>240</v>
      </c>
      <c r="B242" s="0" t="n">
        <v>2.2854</v>
      </c>
    </row>
    <row r="243" customFormat="false" ht="15" hidden="false" customHeight="false" outlineLevel="0" collapsed="false">
      <c r="A243" s="1" t="n">
        <v>241</v>
      </c>
      <c r="B243" s="0" t="n">
        <v>4.217</v>
      </c>
    </row>
    <row r="244" customFormat="false" ht="15" hidden="false" customHeight="false" outlineLevel="0" collapsed="false">
      <c r="A244" s="1" t="n">
        <v>242</v>
      </c>
      <c r="B244" s="0" t="n">
        <v>3.7048</v>
      </c>
    </row>
    <row r="245" customFormat="false" ht="15" hidden="false" customHeight="false" outlineLevel="0" collapsed="false">
      <c r="A245" s="1" t="n">
        <v>243</v>
      </c>
      <c r="B245" s="0" t="n">
        <v>3.8942</v>
      </c>
    </row>
    <row r="246" customFormat="false" ht="15" hidden="false" customHeight="false" outlineLevel="0" collapsed="false">
      <c r="A246" s="1" t="n">
        <v>244</v>
      </c>
      <c r="B246" s="0" t="n">
        <v>4.7408</v>
      </c>
    </row>
    <row r="247" customFormat="false" ht="15" hidden="false" customHeight="false" outlineLevel="0" collapsed="false">
      <c r="A247" s="1" t="n">
        <v>245</v>
      </c>
      <c r="B247" s="0" t="n">
        <v>4.6454</v>
      </c>
    </row>
    <row r="248" customFormat="false" ht="15" hidden="false" customHeight="false" outlineLevel="0" collapsed="false">
      <c r="A248" s="1" t="n">
        <v>246</v>
      </c>
      <c r="B248" s="0" t="n">
        <v>4.8323</v>
      </c>
    </row>
    <row r="249" customFormat="false" ht="15" hidden="false" customHeight="false" outlineLevel="0" collapsed="false">
      <c r="A249" s="1" t="n">
        <v>247</v>
      </c>
      <c r="B249" s="0" t="n">
        <v>4.7393</v>
      </c>
    </row>
    <row r="250" customFormat="false" ht="15" hidden="false" customHeight="false" outlineLevel="0" collapsed="false">
      <c r="A250" s="1" t="n">
        <v>248</v>
      </c>
      <c r="B250" s="0" t="n">
        <v>3.2115</v>
      </c>
    </row>
    <row r="251" customFormat="false" ht="15" hidden="false" customHeight="false" outlineLevel="0" collapsed="false">
      <c r="A251" s="1" t="n">
        <v>249</v>
      </c>
      <c r="B251" s="0" t="n">
        <v>3.1802</v>
      </c>
    </row>
    <row r="252" customFormat="false" ht="15" hidden="false" customHeight="false" outlineLevel="0" collapsed="false">
      <c r="A252" s="1" t="n">
        <v>250</v>
      </c>
      <c r="B252" s="0" t="n">
        <v>3.6644</v>
      </c>
    </row>
    <row r="253" customFormat="false" ht="15" hidden="false" customHeight="false" outlineLevel="0" collapsed="false">
      <c r="A253" s="1" t="n">
        <v>251</v>
      </c>
      <c r="B253" s="0" t="n">
        <v>4.1009</v>
      </c>
    </row>
    <row r="254" customFormat="false" ht="15" hidden="false" customHeight="false" outlineLevel="0" collapsed="false">
      <c r="A254" s="1" t="n">
        <v>252</v>
      </c>
      <c r="B254" s="0" t="n">
        <v>3.4938</v>
      </c>
    </row>
    <row r="255" customFormat="false" ht="15" hidden="false" customHeight="false" outlineLevel="0" collapsed="false">
      <c r="A255" s="1" t="n">
        <v>253</v>
      </c>
      <c r="B255" s="0" t="n">
        <v>3.8581</v>
      </c>
    </row>
    <row r="256" customFormat="false" ht="15" hidden="false" customHeight="false" outlineLevel="0" collapsed="false">
      <c r="A256" s="1" t="n">
        <v>254</v>
      </c>
      <c r="B256" s="0" t="n">
        <v>3.6649</v>
      </c>
    </row>
    <row r="257" customFormat="false" ht="15" hidden="false" customHeight="false" outlineLevel="0" collapsed="false">
      <c r="A257" s="1" t="n">
        <v>255</v>
      </c>
      <c r="B257" s="0" t="n">
        <v>3.0319</v>
      </c>
    </row>
    <row r="258" customFormat="false" ht="15" hidden="false" customHeight="false" outlineLevel="0" collapsed="false">
      <c r="A258" s="1" t="n">
        <v>256</v>
      </c>
      <c r="B258" s="0" t="n">
        <v>2.3533</v>
      </c>
    </row>
    <row r="259" customFormat="false" ht="15" hidden="false" customHeight="false" outlineLevel="0" collapsed="false">
      <c r="A259" s="1" t="n">
        <v>257</v>
      </c>
      <c r="B259" s="0" t="n">
        <v>2.8933</v>
      </c>
    </row>
    <row r="260" customFormat="false" ht="15" hidden="false" customHeight="false" outlineLevel="0" collapsed="false">
      <c r="A260" s="1" t="n">
        <v>258</v>
      </c>
      <c r="B260" s="0" t="n">
        <v>3.4922</v>
      </c>
    </row>
    <row r="261" customFormat="false" ht="15" hidden="false" customHeight="false" outlineLevel="0" collapsed="false">
      <c r="A261" s="1" t="n">
        <v>259</v>
      </c>
      <c r="B261" s="0" t="n">
        <v>3.1577</v>
      </c>
    </row>
    <row r="262" customFormat="false" ht="15" hidden="false" customHeight="false" outlineLevel="0" collapsed="false">
      <c r="A262" s="1" t="n">
        <v>260</v>
      </c>
      <c r="B262" s="0" t="n">
        <v>1.8382</v>
      </c>
    </row>
    <row r="263" customFormat="false" ht="15" hidden="false" customHeight="false" outlineLevel="0" collapsed="false">
      <c r="A263" s="1" t="n">
        <v>261</v>
      </c>
      <c r="B263" s="0" t="n">
        <v>2.5933</v>
      </c>
    </row>
    <row r="264" customFormat="false" ht="15" hidden="false" customHeight="false" outlineLevel="0" collapsed="false">
      <c r="A264" s="1" t="n">
        <v>262</v>
      </c>
      <c r="B264" s="0" t="n">
        <v>2.5488</v>
      </c>
    </row>
    <row r="265" customFormat="false" ht="15" hidden="false" customHeight="false" outlineLevel="0" collapsed="false">
      <c r="A265" s="1" t="n">
        <v>263</v>
      </c>
      <c r="B265" s="0" t="n">
        <v>3.7875</v>
      </c>
    </row>
    <row r="266" customFormat="false" ht="15" hidden="false" customHeight="false" outlineLevel="0" collapsed="false">
      <c r="A266" s="1" t="n">
        <v>264</v>
      </c>
      <c r="B266" s="0" t="n">
        <v>4.4006</v>
      </c>
    </row>
    <row r="267" customFormat="false" ht="15" hidden="false" customHeight="false" outlineLevel="0" collapsed="false">
      <c r="A267" s="1" t="n">
        <v>265</v>
      </c>
      <c r="B267" s="0" t="n">
        <v>4.6134</v>
      </c>
    </row>
    <row r="268" customFormat="false" ht="15" hidden="false" customHeight="false" outlineLevel="0" collapsed="false">
      <c r="A268" s="1" t="n">
        <v>266</v>
      </c>
      <c r="B268" s="0" t="n">
        <v>4.5357</v>
      </c>
    </row>
    <row r="269" customFormat="false" ht="15" hidden="false" customHeight="false" outlineLevel="0" collapsed="false">
      <c r="A269" s="1" t="n">
        <v>267</v>
      </c>
      <c r="B269" s="0" t="n">
        <v>4.6746</v>
      </c>
    </row>
    <row r="270" customFormat="false" ht="15" hidden="false" customHeight="false" outlineLevel="0" collapsed="false">
      <c r="A270" s="1" t="n">
        <v>268</v>
      </c>
      <c r="B270" s="0" t="n">
        <v>4.8103</v>
      </c>
    </row>
    <row r="271" customFormat="false" ht="15" hidden="false" customHeight="false" outlineLevel="0" collapsed="false">
      <c r="A271" s="1" t="n">
        <v>269</v>
      </c>
      <c r="B271" s="0" t="n">
        <v>4.3434</v>
      </c>
    </row>
    <row r="272" customFormat="false" ht="15" hidden="false" customHeight="false" outlineLevel="0" collapsed="false">
      <c r="A272" s="1" t="n">
        <v>270</v>
      </c>
      <c r="B272" s="0" t="n">
        <v>4.981</v>
      </c>
    </row>
    <row r="273" customFormat="false" ht="15" hidden="false" customHeight="false" outlineLevel="0" collapsed="false">
      <c r="A273" s="1" t="n">
        <v>271</v>
      </c>
      <c r="B273" s="0" t="n">
        <v>4.5095</v>
      </c>
    </row>
    <row r="274" customFormat="false" ht="15" hidden="false" customHeight="false" outlineLevel="0" collapsed="false">
      <c r="A274" s="1" t="n">
        <v>272</v>
      </c>
      <c r="B274" s="0" t="n">
        <v>3.4977</v>
      </c>
    </row>
    <row r="275" customFormat="false" ht="15" hidden="false" customHeight="false" outlineLevel="0" collapsed="false">
      <c r="A275" s="1" t="n">
        <v>273</v>
      </c>
      <c r="B275" s="0" t="n">
        <v>3.9441</v>
      </c>
    </row>
    <row r="276" customFormat="false" ht="15" hidden="false" customHeight="false" outlineLevel="0" collapsed="false">
      <c r="A276" s="1" t="n">
        <v>274</v>
      </c>
      <c r="B276" s="0" t="n">
        <v>4.2823</v>
      </c>
    </row>
    <row r="277" customFormat="false" ht="15" hidden="false" customHeight="false" outlineLevel="0" collapsed="false">
      <c r="A277" s="1" t="n">
        <v>275</v>
      </c>
      <c r="B277" s="0" t="n">
        <v>3.3481</v>
      </c>
    </row>
    <row r="278" customFormat="false" ht="15" hidden="false" customHeight="false" outlineLevel="0" collapsed="false">
      <c r="A278" s="1" t="n">
        <v>276</v>
      </c>
      <c r="B278" s="0" t="n">
        <v>2.326</v>
      </c>
    </row>
    <row r="279" customFormat="false" ht="15" hidden="false" customHeight="false" outlineLevel="0" collapsed="false">
      <c r="A279" s="1" t="n">
        <v>277</v>
      </c>
      <c r="B279" s="0" t="n">
        <v>3.0267</v>
      </c>
    </row>
    <row r="280" customFormat="false" ht="15" hidden="false" customHeight="false" outlineLevel="0" collapsed="false">
      <c r="A280" s="1" t="n">
        <v>278</v>
      </c>
      <c r="B280" s="0" t="n">
        <v>2.7863</v>
      </c>
    </row>
    <row r="281" customFormat="false" ht="15" hidden="false" customHeight="false" outlineLevel="0" collapsed="false">
      <c r="A281" s="1" t="n">
        <v>279</v>
      </c>
      <c r="B281" s="0" t="n">
        <v>3.3766</v>
      </c>
    </row>
    <row r="282" customFormat="false" ht="15" hidden="false" customHeight="false" outlineLevel="0" collapsed="false">
      <c r="A282" s="1" t="n">
        <v>280</v>
      </c>
      <c r="B282" s="0" t="n">
        <v>3.9158</v>
      </c>
    </row>
    <row r="283" customFormat="false" ht="15" hidden="false" customHeight="false" outlineLevel="0" collapsed="false">
      <c r="A283" s="1" t="n">
        <v>281</v>
      </c>
      <c r="B283" s="0" t="n">
        <v>4.47</v>
      </c>
    </row>
    <row r="284" customFormat="false" ht="15" hidden="false" customHeight="false" outlineLevel="0" collapsed="false">
      <c r="A284" s="1" t="n">
        <v>282</v>
      </c>
      <c r="B284" s="0" t="n">
        <v>4.4507</v>
      </c>
    </row>
    <row r="285" customFormat="false" ht="15" hidden="false" customHeight="false" outlineLevel="0" collapsed="false">
      <c r="A285" s="1" t="n">
        <v>283</v>
      </c>
      <c r="B285" s="0" t="n">
        <v>3.6433</v>
      </c>
    </row>
    <row r="286" customFormat="false" ht="15" hidden="false" customHeight="false" outlineLevel="0" collapsed="false">
      <c r="A286" s="1" t="n">
        <v>284</v>
      </c>
      <c r="B286" s="0" t="n">
        <v>3.735</v>
      </c>
    </row>
    <row r="287" customFormat="false" ht="15" hidden="false" customHeight="false" outlineLevel="0" collapsed="false">
      <c r="A287" s="1" t="n">
        <v>285</v>
      </c>
      <c r="B287" s="0" t="n">
        <v>4.0365</v>
      </c>
    </row>
    <row r="288" customFormat="false" ht="15" hidden="false" customHeight="false" outlineLevel="0" collapsed="false">
      <c r="A288" s="1" t="n">
        <v>286</v>
      </c>
      <c r="B288" s="0" t="n">
        <v>3.5699</v>
      </c>
    </row>
    <row r="289" customFormat="false" ht="15" hidden="false" customHeight="false" outlineLevel="0" collapsed="false">
      <c r="A289" s="1" t="n">
        <v>287</v>
      </c>
      <c r="B289" s="0" t="n">
        <v>2.7194</v>
      </c>
    </row>
    <row r="290" customFormat="false" ht="15" hidden="false" customHeight="false" outlineLevel="0" collapsed="false">
      <c r="A290" s="1" t="n">
        <v>288</v>
      </c>
      <c r="B290" s="0" t="n">
        <v>3.0947</v>
      </c>
    </row>
    <row r="291" customFormat="false" ht="15" hidden="false" customHeight="false" outlineLevel="0" collapsed="false">
      <c r="A291" s="1" t="n">
        <v>289</v>
      </c>
      <c r="B291" s="0" t="n">
        <v>3.4236</v>
      </c>
    </row>
    <row r="292" customFormat="false" ht="15" hidden="false" customHeight="false" outlineLevel="0" collapsed="false">
      <c r="A292" s="1" t="n">
        <v>290</v>
      </c>
      <c r="B292" s="0" t="n">
        <v>3.2967</v>
      </c>
    </row>
    <row r="293" customFormat="false" ht="15" hidden="false" customHeight="false" outlineLevel="0" collapsed="false">
      <c r="A293" s="1" t="n">
        <v>291</v>
      </c>
      <c r="B293" s="0" t="n">
        <v>3.42</v>
      </c>
    </row>
    <row r="294" customFormat="false" ht="15" hidden="false" customHeight="false" outlineLevel="0" collapsed="false">
      <c r="A294" s="1" t="n">
        <v>292</v>
      </c>
      <c r="B294" s="0" t="n">
        <v>2.5096</v>
      </c>
    </row>
    <row r="295" customFormat="false" ht="15" hidden="false" customHeight="false" outlineLevel="0" collapsed="false">
      <c r="A295" s="1" t="n">
        <v>293</v>
      </c>
      <c r="B295" s="0" t="n">
        <v>1.7834</v>
      </c>
    </row>
    <row r="296" customFormat="false" ht="15" hidden="false" customHeight="false" outlineLevel="0" collapsed="false">
      <c r="A296" s="1" t="n">
        <v>294</v>
      </c>
      <c r="B296" s="0" t="n">
        <v>2.4457</v>
      </c>
    </row>
    <row r="297" customFormat="false" ht="15" hidden="false" customHeight="false" outlineLevel="0" collapsed="false">
      <c r="A297" s="1" t="n">
        <v>295</v>
      </c>
      <c r="B297" s="0" t="n">
        <v>1.7018</v>
      </c>
    </row>
    <row r="298" customFormat="false" ht="15" hidden="false" customHeight="false" outlineLevel="0" collapsed="false">
      <c r="A298" s="1" t="n">
        <v>296</v>
      </c>
      <c r="B298" s="0" t="n">
        <v>1.434</v>
      </c>
    </row>
    <row r="299" customFormat="false" ht="15" hidden="false" customHeight="false" outlineLevel="0" collapsed="false">
      <c r="A299" s="1" t="n">
        <v>297</v>
      </c>
      <c r="B299" s="0" t="n">
        <v>1.4307</v>
      </c>
    </row>
    <row r="300" customFormat="false" ht="15" hidden="false" customHeight="false" outlineLevel="0" collapsed="false">
      <c r="A300" s="1" t="n">
        <v>298</v>
      </c>
      <c r="B300" s="0" t="n">
        <v>1.4405</v>
      </c>
    </row>
    <row r="301" customFormat="false" ht="15" hidden="false" customHeight="false" outlineLevel="0" collapsed="false">
      <c r="A301" s="1" t="n">
        <v>299</v>
      </c>
      <c r="B301" s="0" t="n">
        <v>2.3973</v>
      </c>
    </row>
    <row r="302" customFormat="false" ht="15" hidden="false" customHeight="false" outlineLevel="0" collapsed="false">
      <c r="A302" s="1" t="n">
        <v>300</v>
      </c>
      <c r="B302" s="0" t="n">
        <v>2.3018</v>
      </c>
    </row>
    <row r="303" customFormat="false" ht="15" hidden="false" customHeight="false" outlineLevel="0" collapsed="false">
      <c r="A303" s="1" t="n">
        <v>301</v>
      </c>
      <c r="B303" s="0" t="n">
        <v>1.4597</v>
      </c>
    </row>
    <row r="304" customFormat="false" ht="15" hidden="false" customHeight="false" outlineLevel="0" collapsed="false">
      <c r="A304" s="1" t="n">
        <v>302</v>
      </c>
      <c r="B304" s="0" t="n">
        <v>1.5218</v>
      </c>
    </row>
    <row r="305" customFormat="false" ht="15" hidden="false" customHeight="false" outlineLevel="0" collapsed="false">
      <c r="A305" s="1" t="n">
        <v>303</v>
      </c>
      <c r="B305" s="0" t="n">
        <v>1.4423</v>
      </c>
    </row>
    <row r="306" customFormat="false" ht="15" hidden="false" customHeight="false" outlineLevel="0" collapsed="false">
      <c r="A306" s="1" t="n">
        <v>304</v>
      </c>
      <c r="B306" s="0" t="n">
        <v>0.7372</v>
      </c>
    </row>
    <row r="307" customFormat="false" ht="15" hidden="false" customHeight="false" outlineLevel="0" collapsed="false">
      <c r="A307" s="1" t="n">
        <v>305</v>
      </c>
      <c r="B307" s="0" t="n">
        <v>1.6755</v>
      </c>
    </row>
    <row r="308" customFormat="false" ht="15" hidden="false" customHeight="false" outlineLevel="0" collapsed="false">
      <c r="A308" s="1" t="n">
        <v>306</v>
      </c>
      <c r="B308" s="0" t="n">
        <v>3.1943</v>
      </c>
    </row>
    <row r="309" customFormat="false" ht="15" hidden="false" customHeight="false" outlineLevel="0" collapsed="false">
      <c r="A309" s="1" t="n">
        <v>307</v>
      </c>
      <c r="B309" s="0" t="n">
        <v>3.7328</v>
      </c>
    </row>
    <row r="310" customFormat="false" ht="15" hidden="false" customHeight="false" outlineLevel="0" collapsed="false">
      <c r="A310" s="1" t="n">
        <v>308</v>
      </c>
      <c r="B310" s="0" t="n">
        <v>1.4937</v>
      </c>
    </row>
    <row r="311" customFormat="false" ht="15" hidden="false" customHeight="false" outlineLevel="0" collapsed="false">
      <c r="A311" s="1" t="n">
        <v>309</v>
      </c>
      <c r="B311" s="0" t="n">
        <v>0.7371</v>
      </c>
    </row>
    <row r="312" customFormat="false" ht="15" hidden="false" customHeight="false" outlineLevel="0" collapsed="false">
      <c r="A312" s="1" t="n">
        <v>310</v>
      </c>
      <c r="B312" s="0" t="n">
        <v>0.7372</v>
      </c>
    </row>
    <row r="313" customFormat="false" ht="15" hidden="false" customHeight="false" outlineLevel="0" collapsed="false">
      <c r="A313" s="1" t="n">
        <v>311</v>
      </c>
      <c r="B313" s="0" t="n">
        <v>0.7374</v>
      </c>
    </row>
    <row r="314" customFormat="false" ht="15" hidden="false" customHeight="false" outlineLevel="0" collapsed="false">
      <c r="A314" s="1" t="n">
        <v>312</v>
      </c>
      <c r="B314" s="0" t="n">
        <v>1.5269</v>
      </c>
    </row>
    <row r="315" customFormat="false" ht="15" hidden="false" customHeight="false" outlineLevel="0" collapsed="false">
      <c r="A315" s="1" t="n">
        <v>313</v>
      </c>
      <c r="B315" s="0" t="n">
        <v>3.1018</v>
      </c>
    </row>
    <row r="316" customFormat="false" ht="15" hidden="false" customHeight="false" outlineLevel="0" collapsed="false">
      <c r="A316" s="1" t="n">
        <v>314</v>
      </c>
      <c r="B316" s="0" t="n">
        <v>1.492</v>
      </c>
    </row>
    <row r="317" customFormat="false" ht="15" hidden="false" customHeight="false" outlineLevel="0" collapsed="false">
      <c r="A317" s="1" t="n">
        <v>315</v>
      </c>
      <c r="B317" s="0" t="n">
        <v>0.7367</v>
      </c>
    </row>
    <row r="318" customFormat="false" ht="15" hidden="false" customHeight="false" outlineLevel="0" collapsed="false">
      <c r="A318" s="1" t="n">
        <v>316</v>
      </c>
      <c r="B318" s="0" t="n">
        <v>1.8205</v>
      </c>
    </row>
    <row r="319" customFormat="false" ht="15" hidden="false" customHeight="false" outlineLevel="0" collapsed="false">
      <c r="A319" s="1" t="n">
        <v>317</v>
      </c>
      <c r="B319" s="0" t="n">
        <v>3.317</v>
      </c>
    </row>
    <row r="320" customFormat="false" ht="15" hidden="false" customHeight="false" outlineLevel="0" collapsed="false">
      <c r="A320" s="1" t="n">
        <v>318</v>
      </c>
      <c r="B320" s="0" t="n">
        <v>3.9709</v>
      </c>
    </row>
    <row r="321" customFormat="false" ht="15" hidden="false" customHeight="false" outlineLevel="0" collapsed="false">
      <c r="A321" s="1" t="n">
        <v>319</v>
      </c>
      <c r="B321" s="0" t="n">
        <v>2.9345</v>
      </c>
    </row>
    <row r="322" customFormat="false" ht="15" hidden="false" customHeight="false" outlineLevel="0" collapsed="false">
      <c r="A322" s="1" t="n">
        <v>320</v>
      </c>
      <c r="B322" s="0" t="n">
        <v>2.0829</v>
      </c>
    </row>
    <row r="323" customFormat="false" ht="15" hidden="false" customHeight="false" outlineLevel="0" collapsed="false">
      <c r="A323" s="1" t="n">
        <v>321</v>
      </c>
      <c r="B323" s="0" t="n">
        <v>1.4471</v>
      </c>
    </row>
    <row r="324" customFormat="false" ht="15" hidden="false" customHeight="false" outlineLevel="0" collapsed="false">
      <c r="A324" s="1" t="n">
        <v>322</v>
      </c>
      <c r="B324" s="0" t="n">
        <v>1.6408</v>
      </c>
    </row>
    <row r="325" customFormat="false" ht="15" hidden="false" customHeight="false" outlineLevel="0" collapsed="false">
      <c r="A325" s="1" t="n">
        <v>323</v>
      </c>
      <c r="B325" s="0" t="n">
        <v>1.2717</v>
      </c>
    </row>
    <row r="326" customFormat="false" ht="15" hidden="false" customHeight="false" outlineLevel="0" collapsed="false">
      <c r="A326" s="1" t="n">
        <v>324</v>
      </c>
      <c r="B326" s="0" t="n">
        <v>0.7374</v>
      </c>
    </row>
    <row r="327" customFormat="false" ht="15" hidden="false" customHeight="false" outlineLevel="0" collapsed="false">
      <c r="A327" s="1" t="n">
        <v>325</v>
      </c>
      <c r="B327" s="0" t="n">
        <v>0.7374</v>
      </c>
    </row>
    <row r="328" customFormat="false" ht="15" hidden="false" customHeight="false" outlineLevel="0" collapsed="false">
      <c r="A328" s="1" t="n">
        <v>326</v>
      </c>
      <c r="B328" s="0" t="n">
        <v>0.7374</v>
      </c>
    </row>
    <row r="329" customFormat="false" ht="15" hidden="false" customHeight="false" outlineLevel="0" collapsed="false">
      <c r="A329" s="1" t="n">
        <v>327</v>
      </c>
      <c r="B329" s="0" t="n">
        <v>0.7375</v>
      </c>
    </row>
    <row r="330" customFormat="false" ht="15" hidden="false" customHeight="false" outlineLevel="0" collapsed="false">
      <c r="A330" s="1" t="n">
        <v>328</v>
      </c>
      <c r="B330" s="0" t="n">
        <v>0.7375</v>
      </c>
    </row>
    <row r="331" customFormat="false" ht="15" hidden="false" customHeight="false" outlineLevel="0" collapsed="false">
      <c r="A331" s="1" t="n">
        <v>329</v>
      </c>
      <c r="B331" s="0" t="n">
        <v>1.4354</v>
      </c>
    </row>
    <row r="332" customFormat="false" ht="15" hidden="false" customHeight="false" outlineLevel="0" collapsed="false">
      <c r="A332" s="1" t="n">
        <v>330</v>
      </c>
      <c r="B332" s="0" t="n">
        <v>1.9332</v>
      </c>
    </row>
    <row r="333" customFormat="false" ht="15" hidden="false" customHeight="false" outlineLevel="0" collapsed="false">
      <c r="A333" s="1" t="n">
        <v>331</v>
      </c>
      <c r="B333" s="0" t="n">
        <v>1.4741</v>
      </c>
    </row>
    <row r="334" customFormat="false" ht="15" hidden="false" customHeight="false" outlineLevel="0" collapsed="false">
      <c r="A334" s="1" t="n">
        <v>332</v>
      </c>
      <c r="B334" s="0" t="n">
        <v>0.7367</v>
      </c>
    </row>
    <row r="335" customFormat="false" ht="15" hidden="false" customHeight="false" outlineLevel="0" collapsed="false">
      <c r="A335" s="1" t="n">
        <v>333</v>
      </c>
      <c r="B335" s="0" t="n">
        <v>0.7368</v>
      </c>
    </row>
    <row r="336" customFormat="false" ht="15" hidden="false" customHeight="false" outlineLevel="0" collapsed="false">
      <c r="A336" s="1" t="n">
        <v>334</v>
      </c>
      <c r="B336" s="0" t="n">
        <v>0.7371</v>
      </c>
    </row>
    <row r="337" customFormat="false" ht="15" hidden="false" customHeight="false" outlineLevel="0" collapsed="false">
      <c r="A337" s="1" t="n">
        <v>335</v>
      </c>
      <c r="B337" s="0" t="n">
        <v>0.7373</v>
      </c>
    </row>
    <row r="338" customFormat="false" ht="15" hidden="false" customHeight="false" outlineLevel="0" collapsed="false">
      <c r="A338" s="1" t="n">
        <v>336</v>
      </c>
      <c r="B338" s="0" t="n">
        <v>0.7373</v>
      </c>
    </row>
    <row r="339" customFormat="false" ht="15" hidden="false" customHeight="false" outlineLevel="0" collapsed="false">
      <c r="A339" s="1" t="n">
        <v>337</v>
      </c>
      <c r="B339" s="0" t="n">
        <v>0.7375</v>
      </c>
    </row>
    <row r="340" customFormat="false" ht="15" hidden="false" customHeight="false" outlineLevel="0" collapsed="false">
      <c r="A340" s="1" t="n">
        <v>338</v>
      </c>
      <c r="B340" s="0" t="n">
        <v>0.7375</v>
      </c>
    </row>
    <row r="341" customFormat="false" ht="15" hidden="false" customHeight="false" outlineLevel="0" collapsed="false">
      <c r="A341" s="1" t="n">
        <v>339</v>
      </c>
      <c r="B341" s="0" t="n">
        <v>0.7376</v>
      </c>
    </row>
    <row r="342" customFormat="false" ht="15" hidden="false" customHeight="false" outlineLevel="0" collapsed="false">
      <c r="A342" s="1" t="n">
        <v>340</v>
      </c>
      <c r="B342" s="0" t="n">
        <v>0.7377</v>
      </c>
    </row>
    <row r="343" customFormat="false" ht="15" hidden="false" customHeight="false" outlineLevel="0" collapsed="false">
      <c r="A343" s="1" t="n">
        <v>341</v>
      </c>
      <c r="B343" s="0" t="n">
        <v>0.7376</v>
      </c>
    </row>
    <row r="344" customFormat="false" ht="15" hidden="false" customHeight="false" outlineLevel="0" collapsed="false">
      <c r="A344" s="1" t="n">
        <v>342</v>
      </c>
      <c r="B344" s="0" t="n">
        <v>0.718</v>
      </c>
    </row>
    <row r="345" customFormat="false" ht="15" hidden="false" customHeight="false" outlineLevel="0" collapsed="false">
      <c r="A345" s="1" t="n">
        <v>343</v>
      </c>
      <c r="B345" s="0" t="n">
        <v>0.7376</v>
      </c>
    </row>
    <row r="346" customFormat="false" ht="15" hidden="false" customHeight="false" outlineLevel="0" collapsed="false">
      <c r="A346" s="1" t="n">
        <v>344</v>
      </c>
      <c r="B346" s="0" t="n">
        <v>0.7375</v>
      </c>
    </row>
    <row r="347" customFormat="false" ht="15" hidden="false" customHeight="false" outlineLevel="0" collapsed="false">
      <c r="A347" s="1" t="n">
        <v>345</v>
      </c>
      <c r="B347" s="0" t="n">
        <v>0.7373</v>
      </c>
    </row>
    <row r="348" customFormat="false" ht="15" hidden="false" customHeight="false" outlineLevel="0" collapsed="false">
      <c r="A348" s="1" t="n">
        <v>346</v>
      </c>
      <c r="B348" s="0" t="n">
        <v>0.7373</v>
      </c>
    </row>
    <row r="349" customFormat="false" ht="15" hidden="false" customHeight="false" outlineLevel="0" collapsed="false">
      <c r="A349" s="1" t="n">
        <v>347</v>
      </c>
      <c r="B349" s="0" t="n">
        <v>0.7369</v>
      </c>
    </row>
    <row r="350" customFormat="false" ht="15" hidden="false" customHeight="false" outlineLevel="0" collapsed="false">
      <c r="A350" s="1" t="n">
        <v>348</v>
      </c>
      <c r="B350" s="0" t="n">
        <v>0.7372</v>
      </c>
    </row>
    <row r="351" customFormat="false" ht="15" hidden="false" customHeight="false" outlineLevel="0" collapsed="false">
      <c r="A351" s="1" t="n">
        <v>349</v>
      </c>
      <c r="B351" s="0" t="n">
        <v>0.7376</v>
      </c>
    </row>
    <row r="352" customFormat="false" ht="15" hidden="false" customHeight="false" outlineLevel="0" collapsed="false">
      <c r="A352" s="1" t="n">
        <v>350</v>
      </c>
      <c r="B352" s="0" t="n">
        <v>0.7375</v>
      </c>
    </row>
    <row r="353" customFormat="false" ht="15" hidden="false" customHeight="false" outlineLevel="0" collapsed="false">
      <c r="A353" s="1" t="n">
        <v>351</v>
      </c>
      <c r="B353" s="0" t="n">
        <v>0.7373</v>
      </c>
    </row>
    <row r="354" customFormat="false" ht="15" hidden="false" customHeight="false" outlineLevel="0" collapsed="false">
      <c r="A354" s="1" t="n">
        <v>352</v>
      </c>
      <c r="B354" s="0" t="n">
        <v>0.7371</v>
      </c>
    </row>
    <row r="355" customFormat="false" ht="15" hidden="false" customHeight="false" outlineLevel="0" collapsed="false">
      <c r="A355" s="1" t="n">
        <v>353</v>
      </c>
      <c r="B355" s="0" t="n">
        <v>0.737</v>
      </c>
    </row>
    <row r="356" customFormat="false" ht="15" hidden="false" customHeight="false" outlineLevel="0" collapsed="false">
      <c r="A356" s="1" t="n">
        <v>354</v>
      </c>
      <c r="B356" s="0" t="n">
        <v>0.7371</v>
      </c>
    </row>
    <row r="357" customFormat="false" ht="15" hidden="false" customHeight="false" outlineLevel="0" collapsed="false">
      <c r="A357" s="1" t="n">
        <v>355</v>
      </c>
      <c r="B357" s="0" t="n">
        <v>0.7372</v>
      </c>
    </row>
    <row r="358" customFormat="false" ht="15" hidden="false" customHeight="false" outlineLevel="0" collapsed="false">
      <c r="A358" s="1" t="n">
        <v>356</v>
      </c>
      <c r="B358" s="0" t="n">
        <v>0.7372</v>
      </c>
    </row>
    <row r="359" customFormat="false" ht="15" hidden="false" customHeight="false" outlineLevel="0" collapsed="false">
      <c r="A359" s="1" t="n">
        <v>357</v>
      </c>
      <c r="B359" s="0" t="n">
        <v>1.4236</v>
      </c>
    </row>
    <row r="360" customFormat="false" ht="15" hidden="false" customHeight="false" outlineLevel="0" collapsed="false">
      <c r="A360" s="1" t="n">
        <v>358</v>
      </c>
      <c r="B360" s="0" t="n">
        <v>0.737</v>
      </c>
    </row>
    <row r="361" customFormat="false" ht="15" hidden="false" customHeight="false" outlineLevel="0" collapsed="false">
      <c r="A361" s="1" t="n">
        <v>359</v>
      </c>
      <c r="B361" s="0" t="n">
        <v>0.7367</v>
      </c>
    </row>
    <row r="362" customFormat="false" ht="15" hidden="false" customHeight="false" outlineLevel="0" collapsed="false">
      <c r="A362" s="1" t="n">
        <v>360</v>
      </c>
      <c r="B362" s="0" t="n">
        <v>0.7369</v>
      </c>
    </row>
    <row r="363" customFormat="false" ht="15" hidden="false" customHeight="false" outlineLevel="0" collapsed="false">
      <c r="A363" s="1" t="n">
        <v>361</v>
      </c>
      <c r="B363" s="0" t="n">
        <v>0.7371</v>
      </c>
    </row>
    <row r="364" customFormat="false" ht="15" hidden="false" customHeight="false" outlineLevel="0" collapsed="false">
      <c r="A364" s="1" t="n">
        <v>362</v>
      </c>
      <c r="B364" s="0" t="n">
        <v>0.7374</v>
      </c>
    </row>
    <row r="365" customFormat="false" ht="15" hidden="false" customHeight="false" outlineLevel="0" collapsed="false">
      <c r="A365" s="1" t="n">
        <v>363</v>
      </c>
      <c r="B365" s="0" t="n">
        <v>0.7375</v>
      </c>
    </row>
    <row r="366" customFormat="false" ht="15" hidden="false" customHeight="false" outlineLevel="0" collapsed="false">
      <c r="A366" s="1" t="n">
        <v>364</v>
      </c>
      <c r="B366" s="0" t="n">
        <v>0.7374</v>
      </c>
    </row>
    <row r="367" customFormat="false" ht="15" hidden="false" customHeight="false" outlineLevel="0" collapsed="false">
      <c r="A367" s="1" t="n">
        <v>365</v>
      </c>
      <c r="B367" s="0" t="n">
        <v>0.7372</v>
      </c>
    </row>
    <row r="368" customFormat="false" ht="15" hidden="false" customHeight="false" outlineLevel="0" collapsed="false">
      <c r="A368" s="1" t="n">
        <v>366</v>
      </c>
      <c r="B368" s="0" t="n">
        <v>1.4269</v>
      </c>
    </row>
    <row r="369" customFormat="false" ht="15" hidden="false" customHeight="false" outlineLevel="0" collapsed="false">
      <c r="A369" s="1" t="n">
        <v>367</v>
      </c>
      <c r="B369" s="0" t="n">
        <v>0.8135</v>
      </c>
    </row>
    <row r="370" customFormat="false" ht="15" hidden="false" customHeight="false" outlineLevel="0" collapsed="false">
      <c r="A370" s="1" t="n">
        <v>368</v>
      </c>
      <c r="B370" s="0" t="n">
        <v>0.7374</v>
      </c>
    </row>
    <row r="371" customFormat="false" ht="15" hidden="false" customHeight="false" outlineLevel="0" collapsed="false">
      <c r="A371" s="1" t="n">
        <v>369</v>
      </c>
      <c r="B371" s="0" t="n">
        <v>0.7375</v>
      </c>
    </row>
    <row r="372" customFormat="false" ht="15" hidden="false" customHeight="false" outlineLevel="0" collapsed="false">
      <c r="A372" s="1" t="n">
        <v>370</v>
      </c>
      <c r="B372" s="0" t="n">
        <v>0.7376</v>
      </c>
    </row>
    <row r="373" customFormat="false" ht="15" hidden="false" customHeight="false" outlineLevel="0" collapsed="false">
      <c r="A373" s="1" t="n">
        <v>371</v>
      </c>
      <c r="B373" s="0" t="n">
        <v>0.7376</v>
      </c>
    </row>
    <row r="374" customFormat="false" ht="15" hidden="false" customHeight="false" outlineLevel="0" collapsed="false">
      <c r="A374" s="1" t="n">
        <v>372</v>
      </c>
      <c r="B374" s="0" t="n">
        <v>0.6713</v>
      </c>
    </row>
    <row r="375" customFormat="false" ht="15" hidden="false" customHeight="false" outlineLevel="0" collapsed="false">
      <c r="A375" s="1" t="n">
        <v>373</v>
      </c>
      <c r="B375" s="0" t="n">
        <v>0.6501</v>
      </c>
    </row>
    <row r="376" customFormat="false" ht="15" hidden="false" customHeight="false" outlineLevel="0" collapsed="false">
      <c r="A376" s="1" t="n">
        <v>374</v>
      </c>
      <c r="B376" s="0" t="n">
        <v>1.473</v>
      </c>
    </row>
    <row r="377" customFormat="false" ht="15" hidden="false" customHeight="false" outlineLevel="0" collapsed="false">
      <c r="A377" s="1" t="n">
        <v>375</v>
      </c>
      <c r="B377" s="0" t="n">
        <v>1.5636</v>
      </c>
    </row>
    <row r="378" customFormat="false" ht="15" hidden="false" customHeight="false" outlineLevel="0" collapsed="false">
      <c r="A378" s="1" t="n">
        <v>376</v>
      </c>
      <c r="B378" s="0" t="n">
        <v>1.5883</v>
      </c>
    </row>
    <row r="379" customFormat="false" ht="15" hidden="false" customHeight="false" outlineLevel="0" collapsed="false">
      <c r="A379" s="1" t="n">
        <v>377</v>
      </c>
      <c r="B379" s="0" t="n">
        <v>1.669</v>
      </c>
    </row>
    <row r="380" customFormat="false" ht="15" hidden="false" customHeight="false" outlineLevel="0" collapsed="false">
      <c r="A380" s="1" t="n">
        <v>378</v>
      </c>
      <c r="B380" s="0" t="n">
        <v>1.4739</v>
      </c>
    </row>
    <row r="381" customFormat="false" ht="15" hidden="false" customHeight="false" outlineLevel="0" collapsed="false">
      <c r="A381" s="1" t="n">
        <v>379</v>
      </c>
      <c r="B381" s="0" t="n">
        <v>1.6177</v>
      </c>
    </row>
    <row r="382" customFormat="false" ht="15" hidden="false" customHeight="false" outlineLevel="0" collapsed="false">
      <c r="A382" s="1" t="n">
        <v>380</v>
      </c>
      <c r="B382" s="0" t="n">
        <v>0.7371</v>
      </c>
    </row>
    <row r="383" customFormat="false" ht="15" hidden="false" customHeight="false" outlineLevel="0" collapsed="false">
      <c r="A383" s="1" t="n">
        <v>381</v>
      </c>
      <c r="B383" s="0" t="n">
        <v>0.7373</v>
      </c>
    </row>
    <row r="384" customFormat="false" ht="15" hidden="false" customHeight="false" outlineLevel="0" collapsed="false">
      <c r="A384" s="1" t="n">
        <v>382</v>
      </c>
      <c r="B384" s="0" t="n">
        <v>0.7373</v>
      </c>
    </row>
    <row r="385" customFormat="false" ht="15" hidden="false" customHeight="false" outlineLevel="0" collapsed="false">
      <c r="A385" s="1" t="n">
        <v>383</v>
      </c>
      <c r="B385" s="0" t="n">
        <v>0.7375</v>
      </c>
    </row>
    <row r="386" customFormat="false" ht="15" hidden="false" customHeight="false" outlineLevel="0" collapsed="false">
      <c r="A386" s="1" t="n">
        <v>384</v>
      </c>
      <c r="B386" s="0" t="n">
        <v>0.7375</v>
      </c>
    </row>
    <row r="387" customFormat="false" ht="15" hidden="false" customHeight="false" outlineLevel="0" collapsed="false">
      <c r="A387" s="1" t="n">
        <v>385</v>
      </c>
      <c r="B387" s="0" t="n">
        <v>1.4228</v>
      </c>
    </row>
    <row r="388" customFormat="false" ht="15" hidden="false" customHeight="false" outlineLevel="0" collapsed="false">
      <c r="A388" s="1" t="n">
        <v>386</v>
      </c>
      <c r="B388" s="0" t="n">
        <v>1.4518</v>
      </c>
    </row>
    <row r="389" customFormat="false" ht="15" hidden="false" customHeight="false" outlineLevel="0" collapsed="false">
      <c r="A389" s="1" t="n">
        <v>387</v>
      </c>
      <c r="B389" s="0" t="n">
        <v>1.4349</v>
      </c>
    </row>
    <row r="390" customFormat="false" ht="15" hidden="false" customHeight="false" outlineLevel="0" collapsed="false">
      <c r="A390" s="1" t="n">
        <v>388</v>
      </c>
      <c r="B390" s="0" t="n">
        <v>1.4256</v>
      </c>
    </row>
    <row r="391" customFormat="false" ht="15" hidden="false" customHeight="false" outlineLevel="0" collapsed="false">
      <c r="A391" s="1" t="n">
        <v>389</v>
      </c>
      <c r="B391" s="0" t="n">
        <v>1.1192</v>
      </c>
    </row>
    <row r="392" customFormat="false" ht="15" hidden="false" customHeight="false" outlineLevel="0" collapsed="false">
      <c r="A392" s="1" t="n">
        <v>390</v>
      </c>
      <c r="B392" s="0" t="n">
        <v>0.6882</v>
      </c>
    </row>
    <row r="393" customFormat="false" ht="15" hidden="false" customHeight="false" outlineLevel="0" collapsed="false">
      <c r="A393" s="1" t="n">
        <v>391</v>
      </c>
      <c r="B393" s="0" t="n">
        <v>0.4634</v>
      </c>
    </row>
    <row r="394" customFormat="false" ht="15" hidden="false" customHeight="false" outlineLevel="0" collapsed="false">
      <c r="A394" s="1" t="n">
        <v>392</v>
      </c>
      <c r="B394" s="0" t="n">
        <v>1.0779</v>
      </c>
    </row>
    <row r="395" customFormat="false" ht="15" hidden="false" customHeight="false" outlineLevel="0" collapsed="false">
      <c r="A395" s="1" t="n">
        <v>393</v>
      </c>
      <c r="B395" s="0" t="n">
        <v>1.148</v>
      </c>
    </row>
    <row r="396" customFormat="false" ht="15" hidden="false" customHeight="false" outlineLevel="0" collapsed="false">
      <c r="A396" s="1" t="n">
        <v>394</v>
      </c>
      <c r="B396" s="0" t="n">
        <v>1.4368</v>
      </c>
    </row>
    <row r="397" customFormat="false" ht="15" hidden="false" customHeight="false" outlineLevel="0" collapsed="false">
      <c r="A397" s="1" t="n">
        <v>395</v>
      </c>
      <c r="B397" s="0" t="n">
        <v>1.4341</v>
      </c>
    </row>
    <row r="398" customFormat="false" ht="15" hidden="false" customHeight="false" outlineLevel="0" collapsed="false">
      <c r="A398" s="1" t="n">
        <v>396</v>
      </c>
      <c r="B398" s="0" t="n">
        <v>1.454</v>
      </c>
    </row>
    <row r="399" customFormat="false" ht="15" hidden="false" customHeight="false" outlineLevel="0" collapsed="false">
      <c r="A399" s="1" t="n">
        <v>397</v>
      </c>
      <c r="B399" s="0" t="n">
        <v>0.7376</v>
      </c>
    </row>
    <row r="400" customFormat="false" ht="15" hidden="false" customHeight="false" outlineLevel="0" collapsed="false">
      <c r="A400" s="1" t="n">
        <v>398</v>
      </c>
      <c r="B400" s="0" t="n">
        <v>0.6374</v>
      </c>
    </row>
    <row r="401" customFormat="false" ht="15" hidden="false" customHeight="false" outlineLevel="0" collapsed="false">
      <c r="A401" s="1" t="n">
        <v>399</v>
      </c>
      <c r="B401" s="0" t="n">
        <v>0.4337</v>
      </c>
    </row>
    <row r="402" customFormat="false" ht="15" hidden="false" customHeight="false" outlineLevel="0" collapsed="false">
      <c r="A402" s="1" t="n">
        <v>400</v>
      </c>
      <c r="B402" s="0" t="n">
        <v>0.2258</v>
      </c>
    </row>
    <row r="403" customFormat="false" ht="15" hidden="false" customHeight="false" outlineLevel="0" collapsed="false">
      <c r="A403" s="1" t="n">
        <v>401</v>
      </c>
      <c r="B403" s="0" t="n">
        <v>0.3213</v>
      </c>
    </row>
    <row r="404" customFormat="false" ht="15" hidden="false" customHeight="false" outlineLevel="0" collapsed="false">
      <c r="A404" s="1" t="n">
        <v>402</v>
      </c>
      <c r="B404" s="0" t="n">
        <v>0.2598</v>
      </c>
    </row>
    <row r="405" customFormat="false" ht="15" hidden="false" customHeight="false" outlineLevel="0" collapsed="false">
      <c r="A405" s="1" t="n">
        <v>403</v>
      </c>
      <c r="B405" s="0" t="n">
        <v>0.3404</v>
      </c>
    </row>
    <row r="406" customFormat="false" ht="15" hidden="false" customHeight="false" outlineLevel="0" collapsed="false">
      <c r="A406" s="1" t="n">
        <v>404</v>
      </c>
      <c r="B406" s="0" t="n">
        <v>0.4698</v>
      </c>
    </row>
    <row r="407" customFormat="false" ht="15" hidden="false" customHeight="false" outlineLevel="0" collapsed="false">
      <c r="A407" s="1" t="n">
        <v>405</v>
      </c>
      <c r="B407" s="0" t="n">
        <v>0.1728</v>
      </c>
    </row>
    <row r="408" customFormat="false" ht="15" hidden="false" customHeight="false" outlineLevel="0" collapsed="false">
      <c r="A408" s="1" t="n">
        <v>406</v>
      </c>
      <c r="B408" s="0" t="n">
        <v>-0.0054</v>
      </c>
    </row>
    <row r="409" customFormat="false" ht="15" hidden="false" customHeight="false" outlineLevel="0" collapsed="false">
      <c r="A409" s="1" t="n">
        <v>407</v>
      </c>
      <c r="B409" s="0" t="n">
        <v>-0.0139</v>
      </c>
    </row>
    <row r="410" customFormat="false" ht="15" hidden="false" customHeight="false" outlineLevel="0" collapsed="false">
      <c r="A410" s="1" t="n">
        <v>408</v>
      </c>
      <c r="B410" s="0" t="n">
        <v>0.7144</v>
      </c>
    </row>
    <row r="411" customFormat="false" ht="15" hidden="false" customHeight="false" outlineLevel="0" collapsed="false">
      <c r="A411" s="1" t="n">
        <v>409</v>
      </c>
      <c r="B411" s="0" t="n">
        <v>0.6566</v>
      </c>
    </row>
    <row r="412" customFormat="false" ht="15" hidden="false" customHeight="false" outlineLevel="0" collapsed="false">
      <c r="A412" s="1" t="n">
        <v>410</v>
      </c>
      <c r="B412" s="0" t="n">
        <v>0.0094</v>
      </c>
    </row>
    <row r="413" customFormat="false" ht="15" hidden="false" customHeight="false" outlineLevel="0" collapsed="false">
      <c r="A413" s="1" t="n">
        <v>411</v>
      </c>
      <c r="B413" s="0" t="n">
        <v>-0.2006</v>
      </c>
    </row>
    <row r="414" customFormat="false" ht="15" hidden="false" customHeight="false" outlineLevel="0" collapsed="false">
      <c r="A414" s="1" t="n">
        <v>412</v>
      </c>
      <c r="B414" s="0" t="n">
        <v>-0.2918</v>
      </c>
    </row>
    <row r="415" customFormat="false" ht="15" hidden="false" customHeight="false" outlineLevel="0" collapsed="false">
      <c r="A415" s="1" t="n">
        <v>413</v>
      </c>
      <c r="B415" s="0" t="n">
        <v>-0.3767</v>
      </c>
    </row>
    <row r="416" customFormat="false" ht="15" hidden="false" customHeight="false" outlineLevel="0" collapsed="false">
      <c r="A416" s="1" t="n">
        <v>414</v>
      </c>
      <c r="B416" s="0" t="n">
        <v>-0.3682</v>
      </c>
    </row>
    <row r="417" customFormat="false" ht="15" hidden="false" customHeight="false" outlineLevel="0" collapsed="false">
      <c r="A417" s="1" t="n">
        <v>415</v>
      </c>
      <c r="B417" s="0" t="n">
        <v>-0.4382</v>
      </c>
    </row>
    <row r="418" customFormat="false" ht="15" hidden="false" customHeight="false" outlineLevel="0" collapsed="false">
      <c r="A418" s="1" t="n">
        <v>416</v>
      </c>
      <c r="B418" s="0" t="n">
        <v>-0.2579</v>
      </c>
    </row>
    <row r="419" customFormat="false" ht="15" hidden="false" customHeight="false" outlineLevel="0" collapsed="false">
      <c r="A419" s="1" t="n">
        <v>417</v>
      </c>
      <c r="B419" s="0" t="n">
        <v>-0.1773</v>
      </c>
    </row>
    <row r="420" customFormat="false" ht="15" hidden="false" customHeight="false" outlineLevel="0" collapsed="false">
      <c r="A420" s="1" t="n">
        <v>418</v>
      </c>
      <c r="B420" s="0" t="n">
        <v>-0.0351</v>
      </c>
    </row>
    <row r="421" customFormat="false" ht="15" hidden="false" customHeight="false" outlineLevel="0" collapsed="false">
      <c r="A421" s="1" t="n">
        <v>419</v>
      </c>
      <c r="B421" s="0" t="n">
        <v>-0.0712</v>
      </c>
    </row>
    <row r="422" customFormat="false" ht="15" hidden="false" customHeight="false" outlineLevel="0" collapsed="false">
      <c r="A422" s="1" t="n">
        <v>420</v>
      </c>
      <c r="B422" s="0" t="n">
        <v>0.0391</v>
      </c>
    </row>
    <row r="423" customFormat="false" ht="15" hidden="false" customHeight="false" outlineLevel="0" collapsed="false">
      <c r="A423" s="1" t="n">
        <v>421</v>
      </c>
      <c r="B423" s="0" t="n">
        <v>0.7766</v>
      </c>
    </row>
    <row r="424" customFormat="false" ht="15" hidden="false" customHeight="false" outlineLevel="0" collapsed="false">
      <c r="A424" s="1" t="n">
        <v>422</v>
      </c>
      <c r="B424" s="0" t="n">
        <v>-0.0945</v>
      </c>
    </row>
    <row r="425" customFormat="false" ht="15" hidden="false" customHeight="false" outlineLevel="0" collapsed="false">
      <c r="A425" s="1" t="n">
        <v>423</v>
      </c>
      <c r="B425" s="0" t="n">
        <v>-0.1645</v>
      </c>
    </row>
    <row r="426" customFormat="false" ht="15" hidden="false" customHeight="false" outlineLevel="0" collapsed="false">
      <c r="A426" s="1" t="n">
        <v>424</v>
      </c>
      <c r="B426" s="0" t="n">
        <v>-0.4764</v>
      </c>
    </row>
    <row r="427" customFormat="false" ht="15" hidden="false" customHeight="false" outlineLevel="0" collapsed="false">
      <c r="A427" s="1" t="n">
        <v>425</v>
      </c>
      <c r="B427" s="0" t="n">
        <v>-0.2494</v>
      </c>
    </row>
    <row r="428" customFormat="false" ht="15" hidden="false" customHeight="false" outlineLevel="0" collapsed="false">
      <c r="A428" s="1" t="n">
        <v>426</v>
      </c>
      <c r="B428" s="0" t="n">
        <v>-0.277</v>
      </c>
    </row>
    <row r="429" customFormat="false" ht="15" hidden="false" customHeight="false" outlineLevel="0" collapsed="false">
      <c r="A429" s="1" t="n">
        <v>427</v>
      </c>
      <c r="B429" s="0" t="n">
        <v>-0.383</v>
      </c>
    </row>
    <row r="430" customFormat="false" ht="15" hidden="false" customHeight="false" outlineLevel="0" collapsed="false">
      <c r="A430" s="1" t="n">
        <v>428</v>
      </c>
      <c r="B430" s="0" t="n">
        <v>0.1834</v>
      </c>
    </row>
    <row r="431" customFormat="false" ht="15" hidden="false" customHeight="false" outlineLevel="0" collapsed="false">
      <c r="A431" s="1" t="n">
        <v>429</v>
      </c>
      <c r="B431" s="0" t="n">
        <v>0.1388</v>
      </c>
    </row>
    <row r="432" customFormat="false" ht="15" hidden="false" customHeight="false" outlineLevel="0" collapsed="false">
      <c r="A432" s="1" t="n">
        <v>430</v>
      </c>
      <c r="B432" s="0" t="n">
        <v>-0.0457</v>
      </c>
    </row>
    <row r="433" customFormat="false" ht="15" hidden="false" customHeight="false" outlineLevel="0" collapsed="false">
      <c r="A433" s="1" t="n">
        <v>431</v>
      </c>
      <c r="B433" s="0" t="n">
        <v>-0.1666</v>
      </c>
    </row>
    <row r="434" customFormat="false" ht="15" hidden="false" customHeight="false" outlineLevel="0" collapsed="false">
      <c r="A434" s="1" t="n">
        <v>432</v>
      </c>
      <c r="B434" s="0" t="n">
        <v>-0.0585</v>
      </c>
    </row>
    <row r="435" customFormat="false" ht="15" hidden="false" customHeight="false" outlineLevel="0" collapsed="false">
      <c r="A435" s="1" t="n">
        <v>433</v>
      </c>
      <c r="B435" s="0" t="n">
        <v>-0.173</v>
      </c>
    </row>
    <row r="436" customFormat="false" ht="15" hidden="false" customHeight="false" outlineLevel="0" collapsed="false">
      <c r="A436" s="1" t="n">
        <v>434</v>
      </c>
      <c r="B436" s="0" t="n">
        <v>-0.4021</v>
      </c>
    </row>
    <row r="437" customFormat="false" ht="15" hidden="false" customHeight="false" outlineLevel="0" collapsed="false">
      <c r="A437" s="1" t="n">
        <v>435</v>
      </c>
      <c r="B437" s="0" t="n">
        <v>-0.3597</v>
      </c>
    </row>
    <row r="438" customFormat="false" ht="15" hidden="false" customHeight="false" outlineLevel="0" collapsed="false">
      <c r="A438" s="1" t="n">
        <v>436</v>
      </c>
      <c r="B438" s="0" t="n">
        <v>-0.2091</v>
      </c>
    </row>
    <row r="439" customFormat="false" ht="15" hidden="false" customHeight="false" outlineLevel="0" collapsed="false">
      <c r="A439" s="1" t="n">
        <v>437</v>
      </c>
      <c r="B439" s="0" t="n">
        <v>-0.3894</v>
      </c>
    </row>
    <row r="440" customFormat="false" ht="15" hidden="false" customHeight="false" outlineLevel="0" collapsed="false">
      <c r="A440" s="1" t="n">
        <v>438</v>
      </c>
      <c r="B440" s="0" t="n">
        <v>-0.4658</v>
      </c>
    </row>
    <row r="441" customFormat="false" ht="15" hidden="false" customHeight="false" outlineLevel="0" collapsed="false">
      <c r="A441" s="1" t="n">
        <v>439</v>
      </c>
      <c r="B441" s="0" t="n">
        <v>-0.4297</v>
      </c>
    </row>
    <row r="442" customFormat="false" ht="15" hidden="false" customHeight="false" outlineLevel="0" collapsed="false">
      <c r="A442" s="1" t="n">
        <v>440</v>
      </c>
      <c r="B442" s="0" t="n">
        <v>-0.47</v>
      </c>
    </row>
    <row r="443" customFormat="false" ht="15" hidden="false" customHeight="false" outlineLevel="0" collapsed="false">
      <c r="A443" s="1" t="n">
        <v>441</v>
      </c>
      <c r="B443" s="0" t="n">
        <v>-0.8646</v>
      </c>
    </row>
    <row r="444" customFormat="false" ht="15" hidden="false" customHeight="false" outlineLevel="0" collapsed="false">
      <c r="A444" s="1" t="n">
        <v>442</v>
      </c>
      <c r="B444" s="0" t="n">
        <v>-0.8434</v>
      </c>
    </row>
    <row r="445" customFormat="false" ht="15" hidden="false" customHeight="false" outlineLevel="0" collapsed="false">
      <c r="A445" s="1" t="n">
        <v>443</v>
      </c>
      <c r="B445" s="0" t="n">
        <v>-0.6418</v>
      </c>
    </row>
    <row r="446" customFormat="false" ht="15" hidden="false" customHeight="false" outlineLevel="0" collapsed="false">
      <c r="A446" s="1" t="n">
        <v>444</v>
      </c>
      <c r="B446" s="0" t="n">
        <v>-0.644</v>
      </c>
    </row>
    <row r="447" customFormat="false" ht="15" hidden="false" customHeight="false" outlineLevel="0" collapsed="false">
      <c r="A447" s="1" t="n">
        <v>445</v>
      </c>
      <c r="B447" s="0" t="n">
        <v>-0.8731</v>
      </c>
    </row>
    <row r="448" customFormat="false" ht="15" hidden="false" customHeight="false" outlineLevel="0" collapsed="false">
      <c r="A448" s="1" t="n">
        <v>446</v>
      </c>
      <c r="B448" s="0" t="n">
        <v>-0.8434</v>
      </c>
    </row>
    <row r="449" customFormat="false" ht="15" hidden="false" customHeight="false" outlineLevel="0" collapsed="false">
      <c r="A449" s="1" t="n">
        <v>447</v>
      </c>
      <c r="B449" s="0" t="n">
        <v>-0.917</v>
      </c>
    </row>
    <row r="450" customFormat="false" ht="15" hidden="false" customHeight="false" outlineLevel="0" collapsed="false">
      <c r="A450" s="1" t="n">
        <v>448</v>
      </c>
      <c r="B450" s="0" t="n">
        <v>-0.917</v>
      </c>
    </row>
    <row r="451" customFormat="false" ht="15" hidden="false" customHeight="false" outlineLevel="0" collapsed="false">
      <c r="A451" s="1" t="n">
        <v>449</v>
      </c>
      <c r="B451" s="0" t="n">
        <v>-0.917</v>
      </c>
    </row>
    <row r="452" customFormat="false" ht="15" hidden="false" customHeight="false" outlineLevel="0" collapsed="false">
      <c r="A452" s="1" t="n">
        <v>450</v>
      </c>
      <c r="B452" s="0" t="n">
        <v>0.0451</v>
      </c>
    </row>
    <row r="453" customFormat="false" ht="15" hidden="false" customHeight="false" outlineLevel="0" collapsed="false">
      <c r="A453" s="1" t="n">
        <v>451</v>
      </c>
      <c r="B453" s="0" t="n">
        <v>0.0031</v>
      </c>
    </row>
    <row r="454" customFormat="false" ht="15" hidden="false" customHeight="false" outlineLevel="0" collapsed="false">
      <c r="A454" s="1" t="n">
        <v>452</v>
      </c>
      <c r="B454" s="0" t="n">
        <v>-0.4976</v>
      </c>
    </row>
    <row r="455" customFormat="false" ht="15" hidden="false" customHeight="false" outlineLevel="0" collapsed="false">
      <c r="A455" s="1" t="n">
        <v>453</v>
      </c>
      <c r="B455" s="0" t="n">
        <v>-0.7203</v>
      </c>
    </row>
    <row r="456" customFormat="false" ht="15" hidden="false" customHeight="false" outlineLevel="0" collapsed="false">
      <c r="A456" s="1" t="n">
        <v>454</v>
      </c>
      <c r="B456" s="0" t="n">
        <v>-0.4149</v>
      </c>
    </row>
    <row r="457" customFormat="false" ht="15" hidden="false" customHeight="false" outlineLevel="0" collapsed="false">
      <c r="A457" s="1" t="n">
        <v>455</v>
      </c>
      <c r="B457" s="0" t="n">
        <v>-0.5167</v>
      </c>
    </row>
    <row r="458" customFormat="false" ht="15" hidden="false" customHeight="false" outlineLevel="0" collapsed="false">
      <c r="A458" s="1" t="n">
        <v>456</v>
      </c>
      <c r="B458" s="0" t="n">
        <v>-0.5676</v>
      </c>
    </row>
    <row r="459" customFormat="false" ht="15" hidden="false" customHeight="false" outlineLevel="0" collapsed="false">
      <c r="A459" s="1" t="n">
        <v>457</v>
      </c>
      <c r="B459" s="0" t="n">
        <v>-0.6206</v>
      </c>
    </row>
    <row r="460" customFormat="false" ht="15" hidden="false" customHeight="false" outlineLevel="0" collapsed="false">
      <c r="A460" s="1" t="n">
        <v>458</v>
      </c>
      <c r="B460" s="0" t="n">
        <v>-0.2154</v>
      </c>
    </row>
    <row r="461" customFormat="false" ht="15" hidden="false" customHeight="false" outlineLevel="0" collapsed="false">
      <c r="A461" s="1" t="n">
        <v>459</v>
      </c>
      <c r="B461" s="0" t="n">
        <v>-0.2939</v>
      </c>
    </row>
    <row r="462" customFormat="false" ht="15" hidden="false" customHeight="false" outlineLevel="0" collapsed="false">
      <c r="A462" s="1" t="n">
        <v>460</v>
      </c>
      <c r="B462" s="0" t="n">
        <v>-0.7394</v>
      </c>
    </row>
    <row r="463" customFormat="false" ht="15" hidden="false" customHeight="false" outlineLevel="0" collapsed="false">
      <c r="A463" s="1" t="n">
        <v>461</v>
      </c>
      <c r="B463" s="0" t="n">
        <v>0.0212</v>
      </c>
    </row>
    <row r="464" customFormat="false" ht="15" hidden="false" customHeight="false" outlineLevel="0" collapsed="false">
      <c r="A464" s="1" t="n">
        <v>462</v>
      </c>
      <c r="B464" s="0" t="n">
        <v>-0.4955</v>
      </c>
    </row>
    <row r="465" customFormat="false" ht="15" hidden="false" customHeight="false" outlineLevel="0" collapsed="false">
      <c r="A465" s="1" t="n">
        <v>463</v>
      </c>
      <c r="B465" s="0" t="n">
        <v>-0.4785</v>
      </c>
    </row>
    <row r="466" customFormat="false" ht="15" hidden="false" customHeight="false" outlineLevel="0" collapsed="false">
      <c r="A466" s="1" t="n">
        <v>464</v>
      </c>
      <c r="B466" s="0" t="n">
        <v>-0.75</v>
      </c>
    </row>
    <row r="467" customFormat="false" ht="15" hidden="false" customHeight="false" outlineLevel="0" collapsed="false">
      <c r="A467" s="1" t="n">
        <v>465</v>
      </c>
      <c r="B467" s="0" t="n">
        <v>-0.917</v>
      </c>
    </row>
    <row r="468" customFormat="false" ht="15" hidden="false" customHeight="false" outlineLevel="0" collapsed="false">
      <c r="A468" s="1" t="n">
        <v>466</v>
      </c>
      <c r="B468" s="0" t="n">
        <v>-0.917</v>
      </c>
    </row>
    <row r="469" customFormat="false" ht="15" hidden="false" customHeight="false" outlineLevel="0" collapsed="false">
      <c r="A469" s="1" t="n">
        <v>467</v>
      </c>
      <c r="B469" s="0" t="n">
        <v>-0.917</v>
      </c>
    </row>
    <row r="470" customFormat="false" ht="15" hidden="false" customHeight="false" outlineLevel="0" collapsed="false">
      <c r="A470" s="1" t="n">
        <v>468</v>
      </c>
      <c r="B470" s="0" t="n">
        <v>-0.917</v>
      </c>
    </row>
    <row r="471" customFormat="false" ht="15" hidden="false" customHeight="false" outlineLevel="0" collapsed="false">
      <c r="A471" s="1" t="n">
        <v>469</v>
      </c>
      <c r="B471" s="0" t="n">
        <v>-0.917</v>
      </c>
    </row>
    <row r="472" customFormat="false" ht="15" hidden="false" customHeight="false" outlineLevel="0" collapsed="false">
      <c r="A472" s="1" t="n">
        <v>470</v>
      </c>
      <c r="B472" s="0" t="n">
        <v>-0.917</v>
      </c>
    </row>
    <row r="473" customFormat="false" ht="15" hidden="false" customHeight="false" outlineLevel="0" collapsed="false">
      <c r="A473" s="1" t="n">
        <v>471</v>
      </c>
      <c r="B473" s="0" t="n">
        <v>-0.917</v>
      </c>
    </row>
    <row r="474" customFormat="false" ht="15" hidden="false" customHeight="false" outlineLevel="0" collapsed="false">
      <c r="A474" s="1" t="n">
        <v>472</v>
      </c>
      <c r="B474" s="0" t="n">
        <v>-0.917</v>
      </c>
    </row>
    <row r="475" customFormat="false" ht="15" hidden="false" customHeight="false" outlineLevel="0" collapsed="false">
      <c r="A475" s="1" t="n">
        <v>473</v>
      </c>
      <c r="B475" s="0" t="n">
        <v>-0.917</v>
      </c>
    </row>
    <row r="476" customFormat="false" ht="15" hidden="false" customHeight="false" outlineLevel="0" collapsed="false">
      <c r="A476" s="1" t="n">
        <v>474</v>
      </c>
      <c r="B476" s="0" t="n">
        <v>-0.917</v>
      </c>
    </row>
    <row r="477" customFormat="false" ht="15" hidden="false" customHeight="false" outlineLevel="0" collapsed="false">
      <c r="A477" s="1" t="n">
        <v>475</v>
      </c>
      <c r="B477" s="0" t="n">
        <v>-0.917</v>
      </c>
    </row>
    <row r="478" customFormat="false" ht="15" hidden="false" customHeight="false" outlineLevel="0" collapsed="false">
      <c r="A478" s="1" t="n">
        <v>476</v>
      </c>
      <c r="B478" s="0" t="n">
        <v>-0.917</v>
      </c>
    </row>
    <row r="479" customFormat="false" ht="15" hidden="false" customHeight="false" outlineLevel="0" collapsed="false">
      <c r="A479" s="1" t="n">
        <v>477</v>
      </c>
      <c r="B479" s="0" t="n">
        <v>-0.917</v>
      </c>
    </row>
    <row r="480" customFormat="false" ht="15" hidden="false" customHeight="false" outlineLevel="0" collapsed="false">
      <c r="A480" s="1" t="n">
        <v>478</v>
      </c>
      <c r="B480" s="0" t="n">
        <v>-0.917</v>
      </c>
    </row>
    <row r="481" customFormat="false" ht="15" hidden="false" customHeight="false" outlineLevel="0" collapsed="false">
      <c r="A481" s="1" t="n">
        <v>479</v>
      </c>
      <c r="B481" s="0" t="n">
        <v>-0.917</v>
      </c>
    </row>
    <row r="482" customFormat="false" ht="15" hidden="false" customHeight="false" outlineLevel="0" collapsed="false">
      <c r="A482" s="1" t="n">
        <v>480</v>
      </c>
      <c r="B482" s="0" t="n">
        <v>-0.917</v>
      </c>
    </row>
    <row r="483" customFormat="false" ht="15" hidden="false" customHeight="false" outlineLevel="0" collapsed="false">
      <c r="A483" s="1" t="n">
        <v>481</v>
      </c>
      <c r="B483" s="0" t="n">
        <v>-0.2017</v>
      </c>
    </row>
    <row r="484" customFormat="false" ht="15" hidden="false" customHeight="false" outlineLevel="0" collapsed="false">
      <c r="A484" s="1" t="n">
        <v>482</v>
      </c>
      <c r="B484" s="0" t="n">
        <v>-0.1427</v>
      </c>
    </row>
    <row r="485" customFormat="false" ht="15" hidden="false" customHeight="false" outlineLevel="0" collapsed="false">
      <c r="A485" s="1" t="n">
        <v>483</v>
      </c>
      <c r="B485" s="0" t="n">
        <v>-0.917</v>
      </c>
    </row>
    <row r="486" customFormat="false" ht="15" hidden="false" customHeight="false" outlineLevel="0" collapsed="false">
      <c r="A486" s="1" t="n">
        <v>484</v>
      </c>
      <c r="B486" s="0" t="n">
        <v>-0.2232</v>
      </c>
    </row>
    <row r="487" customFormat="false" ht="15" hidden="false" customHeight="false" outlineLevel="0" collapsed="false">
      <c r="A487" s="1" t="n">
        <v>485</v>
      </c>
      <c r="B487" s="0" t="n">
        <v>-0.917</v>
      </c>
    </row>
    <row r="488" customFormat="false" ht="15" hidden="false" customHeight="false" outlineLevel="0" collapsed="false">
      <c r="A488" s="1" t="n">
        <v>486</v>
      </c>
      <c r="B488" s="0" t="n">
        <v>0.514</v>
      </c>
    </row>
    <row r="489" customFormat="false" ht="15" hidden="false" customHeight="false" outlineLevel="0" collapsed="false">
      <c r="A489" s="1" t="n">
        <v>487</v>
      </c>
      <c r="B489" s="0" t="n">
        <v>0.5168</v>
      </c>
    </row>
    <row r="490" customFormat="false" ht="15" hidden="false" customHeight="false" outlineLevel="0" collapsed="false">
      <c r="A490" s="1" t="n">
        <v>488</v>
      </c>
      <c r="B490" s="0" t="n">
        <v>0.9081</v>
      </c>
    </row>
    <row r="491" customFormat="false" ht="15" hidden="false" customHeight="false" outlineLevel="0" collapsed="false">
      <c r="A491" s="1" t="n">
        <v>489</v>
      </c>
      <c r="B491" s="0" t="n">
        <v>0.4294</v>
      </c>
    </row>
    <row r="492" customFormat="false" ht="15" hidden="false" customHeight="false" outlineLevel="0" collapsed="false">
      <c r="A492" s="1" t="n">
        <v>490</v>
      </c>
      <c r="B492" s="0" t="n">
        <v>0.0654</v>
      </c>
    </row>
    <row r="493" customFormat="false" ht="15" hidden="false" customHeight="false" outlineLevel="0" collapsed="false">
      <c r="A493" s="1" t="n">
        <v>491</v>
      </c>
      <c r="B493" s="0" t="n">
        <v>0.0912</v>
      </c>
    </row>
    <row r="494" customFormat="false" ht="15" hidden="false" customHeight="false" outlineLevel="0" collapsed="false">
      <c r="A494" s="1" t="n">
        <v>492</v>
      </c>
      <c r="B494" s="0" t="n">
        <v>-0.2248</v>
      </c>
    </row>
    <row r="495" customFormat="false" ht="15" hidden="false" customHeight="false" outlineLevel="0" collapsed="false">
      <c r="A495" s="1" t="n">
        <v>493</v>
      </c>
      <c r="B495" s="0" t="n">
        <v>-0.1754</v>
      </c>
    </row>
    <row r="496" customFormat="false" ht="15" hidden="false" customHeight="false" outlineLevel="0" collapsed="false">
      <c r="A496" s="1" t="n">
        <v>494</v>
      </c>
      <c r="B496" s="0" t="n">
        <v>0.6022</v>
      </c>
    </row>
    <row r="497" customFormat="false" ht="15" hidden="false" customHeight="false" outlineLevel="0" collapsed="false">
      <c r="A497" s="1" t="n">
        <v>495</v>
      </c>
      <c r="B497" s="0" t="n">
        <v>-0.1526</v>
      </c>
    </row>
    <row r="498" customFormat="false" ht="15" hidden="false" customHeight="false" outlineLevel="0" collapsed="false">
      <c r="A498" s="1" t="n">
        <v>496</v>
      </c>
      <c r="B498" s="0" t="n">
        <v>0.338</v>
      </c>
    </row>
    <row r="499" customFormat="false" ht="15" hidden="false" customHeight="false" outlineLevel="0" collapsed="false">
      <c r="A499" s="1" t="n">
        <v>497</v>
      </c>
      <c r="B499" s="0" t="n">
        <v>-0.917</v>
      </c>
    </row>
    <row r="500" customFormat="false" ht="15" hidden="false" customHeight="false" outlineLevel="0" collapsed="false">
      <c r="A500" s="1" t="n">
        <v>498</v>
      </c>
      <c r="B500" s="0" t="n">
        <v>-0.917</v>
      </c>
    </row>
    <row r="501" customFormat="false" ht="15" hidden="false" customHeight="false" outlineLevel="0" collapsed="false">
      <c r="A501" s="1" t="n">
        <v>499</v>
      </c>
      <c r="B501" s="0" t="n">
        <v>-0.917</v>
      </c>
    </row>
    <row r="502" customFormat="false" ht="15" hidden="false" customHeight="false" outlineLevel="0" collapsed="false">
      <c r="A502" s="1" t="n">
        <v>500</v>
      </c>
      <c r="B502" s="0" t="n">
        <v>-0.2083</v>
      </c>
    </row>
    <row r="503" customFormat="false" ht="15" hidden="false" customHeight="false" outlineLevel="0" collapsed="false">
      <c r="A503" s="1" t="n">
        <v>501</v>
      </c>
      <c r="B503" s="0" t="n">
        <v>-0.1189</v>
      </c>
    </row>
    <row r="504" customFormat="false" ht="15" hidden="false" customHeight="false" outlineLevel="0" collapsed="false">
      <c r="A504" s="1" t="n">
        <v>502</v>
      </c>
      <c r="B504" s="0" t="n">
        <v>0.6904</v>
      </c>
    </row>
    <row r="505" customFormat="false" ht="15" hidden="false" customHeight="false" outlineLevel="0" collapsed="false">
      <c r="A505" s="1" t="n">
        <v>503</v>
      </c>
      <c r="B505" s="0" t="n">
        <v>-0.117</v>
      </c>
    </row>
    <row r="506" customFormat="false" ht="15" hidden="false" customHeight="false" outlineLevel="0" collapsed="false">
      <c r="A506" s="1" t="n">
        <v>504</v>
      </c>
      <c r="B506" s="0" t="n">
        <v>0.2689</v>
      </c>
    </row>
    <row r="507" customFormat="false" ht="15" hidden="false" customHeight="false" outlineLevel="0" collapsed="false">
      <c r="A507" s="1" t="n">
        <v>505</v>
      </c>
      <c r="B507" s="0" t="n">
        <v>0.4192</v>
      </c>
    </row>
    <row r="508" customFormat="false" ht="15" hidden="false" customHeight="false" outlineLevel="0" collapsed="false">
      <c r="A508" s="1" t="n">
        <v>506</v>
      </c>
      <c r="B508" s="0" t="n">
        <v>1.6275</v>
      </c>
    </row>
    <row r="509" customFormat="false" ht="15" hidden="false" customHeight="false" outlineLevel="0" collapsed="false">
      <c r="A509" s="1" t="n">
        <v>507</v>
      </c>
      <c r="B509" s="0" t="n">
        <v>0.9707</v>
      </c>
    </row>
    <row r="510" customFormat="false" ht="15" hidden="false" customHeight="false" outlineLevel="0" collapsed="false">
      <c r="A510" s="1" t="n">
        <v>508</v>
      </c>
      <c r="B510" s="0" t="n">
        <v>1.6497</v>
      </c>
    </row>
    <row r="511" customFormat="false" ht="15" hidden="false" customHeight="false" outlineLevel="0" collapsed="false">
      <c r="A511" s="1" t="n">
        <v>509</v>
      </c>
      <c r="B511" s="0" t="n">
        <v>1.9534</v>
      </c>
    </row>
    <row r="512" customFormat="false" ht="15" hidden="false" customHeight="false" outlineLevel="0" collapsed="false">
      <c r="A512" s="1" t="n">
        <v>510</v>
      </c>
      <c r="B512" s="0" t="n">
        <v>2.0216</v>
      </c>
    </row>
    <row r="513" customFormat="false" ht="15" hidden="false" customHeight="false" outlineLevel="0" collapsed="false">
      <c r="A513" s="1" t="n">
        <v>511</v>
      </c>
      <c r="B513" s="0" t="n">
        <v>1.9015</v>
      </c>
    </row>
    <row r="514" customFormat="false" ht="15" hidden="false" customHeight="false" outlineLevel="0" collapsed="false">
      <c r="A514" s="1" t="n">
        <v>512</v>
      </c>
      <c r="B514" s="0" t="n">
        <v>2.0808</v>
      </c>
    </row>
    <row r="515" customFormat="false" ht="15" hidden="false" customHeight="false" outlineLevel="0" collapsed="false">
      <c r="A515" s="1" t="n">
        <v>513</v>
      </c>
      <c r="B515" s="0" t="n">
        <v>0.9489</v>
      </c>
    </row>
    <row r="516" customFormat="false" ht="15" hidden="false" customHeight="false" outlineLevel="0" collapsed="false">
      <c r="A516" s="1" t="n">
        <v>514</v>
      </c>
      <c r="B516" s="0" t="n">
        <v>0.1441</v>
      </c>
    </row>
    <row r="517" customFormat="false" ht="15" hidden="false" customHeight="false" outlineLevel="0" collapsed="false">
      <c r="A517" s="1" t="n">
        <v>515</v>
      </c>
      <c r="B517" s="0" t="n">
        <v>0.2683</v>
      </c>
    </row>
    <row r="518" customFormat="false" ht="15" hidden="false" customHeight="false" outlineLevel="0" collapsed="false">
      <c r="A518" s="1" t="n">
        <v>516</v>
      </c>
      <c r="B518" s="0" t="n">
        <v>-0.0001</v>
      </c>
    </row>
    <row r="519" customFormat="false" ht="15" hidden="false" customHeight="false" outlineLevel="0" collapsed="false">
      <c r="A519" s="1" t="n">
        <v>517</v>
      </c>
      <c r="B519" s="0" t="n">
        <v>0.3444</v>
      </c>
    </row>
    <row r="520" customFormat="false" ht="15" hidden="false" customHeight="false" outlineLevel="0" collapsed="false">
      <c r="A520" s="1" t="n">
        <v>518</v>
      </c>
      <c r="B520" s="0" t="n">
        <v>-0.8158</v>
      </c>
    </row>
    <row r="521" customFormat="false" ht="15" hidden="false" customHeight="false" outlineLevel="0" collapsed="false">
      <c r="A521" s="1" t="n">
        <v>519</v>
      </c>
      <c r="B521" s="0" t="n">
        <v>-0.2321</v>
      </c>
    </row>
    <row r="522" customFormat="false" ht="15" hidden="false" customHeight="false" outlineLevel="0" collapsed="false">
      <c r="A522" s="1" t="n">
        <v>520</v>
      </c>
      <c r="B522" s="0" t="n">
        <v>-0.917</v>
      </c>
    </row>
    <row r="523" customFormat="false" ht="15" hidden="false" customHeight="false" outlineLevel="0" collapsed="false">
      <c r="A523" s="1" t="n">
        <v>521</v>
      </c>
      <c r="B523" s="0" t="n">
        <v>-0.2225</v>
      </c>
    </row>
    <row r="524" customFormat="false" ht="15" hidden="false" customHeight="false" outlineLevel="0" collapsed="false">
      <c r="A524" s="1" t="n">
        <v>522</v>
      </c>
      <c r="B524" s="0" t="n">
        <v>0.2905</v>
      </c>
    </row>
    <row r="525" customFormat="false" ht="15" hidden="false" customHeight="false" outlineLevel="0" collapsed="false">
      <c r="A525" s="1" t="n">
        <v>523</v>
      </c>
      <c r="B525" s="0" t="n">
        <v>-0.1709</v>
      </c>
    </row>
    <row r="526" customFormat="false" ht="15" hidden="false" customHeight="false" outlineLevel="0" collapsed="false">
      <c r="A526" s="1" t="n">
        <v>524</v>
      </c>
      <c r="B526" s="0" t="n">
        <v>0.0928</v>
      </c>
    </row>
    <row r="527" customFormat="false" ht="15" hidden="false" customHeight="false" outlineLevel="0" collapsed="false">
      <c r="A527" s="1" t="n">
        <v>525</v>
      </c>
      <c r="B527" s="0" t="n">
        <v>1.5951</v>
      </c>
    </row>
    <row r="528" customFormat="false" ht="15" hidden="false" customHeight="false" outlineLevel="0" collapsed="false">
      <c r="A528" s="1" t="n">
        <v>526</v>
      </c>
      <c r="B528" s="0" t="n">
        <v>3.646</v>
      </c>
    </row>
    <row r="529" customFormat="false" ht="15" hidden="false" customHeight="false" outlineLevel="0" collapsed="false">
      <c r="A529" s="1" t="n">
        <v>527</v>
      </c>
      <c r="B529" s="0" t="n">
        <v>4.2558</v>
      </c>
    </row>
    <row r="530" customFormat="false" ht="15" hidden="false" customHeight="false" outlineLevel="0" collapsed="false">
      <c r="A530" s="1" t="n">
        <v>528</v>
      </c>
      <c r="B530" s="0" t="n">
        <v>3.8835</v>
      </c>
    </row>
    <row r="531" customFormat="false" ht="15" hidden="false" customHeight="false" outlineLevel="0" collapsed="false">
      <c r="A531" s="1" t="n">
        <v>529</v>
      </c>
      <c r="B531" s="0" t="n">
        <v>2.3721</v>
      </c>
    </row>
    <row r="532" customFormat="false" ht="15" hidden="false" customHeight="false" outlineLevel="0" collapsed="false">
      <c r="A532" s="1" t="n">
        <v>530</v>
      </c>
      <c r="B532" s="0" t="n">
        <v>2.3231</v>
      </c>
    </row>
    <row r="533" customFormat="false" ht="15" hidden="false" customHeight="false" outlineLevel="0" collapsed="false">
      <c r="A533" s="1" t="n">
        <v>531</v>
      </c>
      <c r="B533" s="0" t="n">
        <v>3.1759</v>
      </c>
    </row>
    <row r="534" customFormat="false" ht="15" hidden="false" customHeight="false" outlineLevel="0" collapsed="false">
      <c r="A534" s="1" t="n">
        <v>532</v>
      </c>
      <c r="B534" s="0" t="n">
        <v>4.7039</v>
      </c>
    </row>
    <row r="535" customFormat="false" ht="15" hidden="false" customHeight="false" outlineLevel="0" collapsed="false">
      <c r="A535" s="1" t="n">
        <v>533</v>
      </c>
      <c r="B535" s="0" t="n">
        <v>4.9318</v>
      </c>
    </row>
    <row r="536" customFormat="false" ht="15" hidden="false" customHeight="false" outlineLevel="0" collapsed="false">
      <c r="A536" s="1" t="n">
        <v>534</v>
      </c>
      <c r="B536" s="0" t="n">
        <v>3.7359</v>
      </c>
    </row>
    <row r="537" customFormat="false" ht="15" hidden="false" customHeight="false" outlineLevel="0" collapsed="false">
      <c r="A537" s="1" t="n">
        <v>535</v>
      </c>
      <c r="B537" s="0" t="n">
        <v>1.9208</v>
      </c>
    </row>
    <row r="538" customFormat="false" ht="15" hidden="false" customHeight="false" outlineLevel="0" collapsed="false">
      <c r="A538" s="1" t="n">
        <v>536</v>
      </c>
      <c r="B538" s="0" t="n">
        <v>1.9642</v>
      </c>
    </row>
    <row r="539" customFormat="false" ht="15" hidden="false" customHeight="false" outlineLevel="0" collapsed="false">
      <c r="A539" s="1" t="n">
        <v>537</v>
      </c>
      <c r="B539" s="0" t="n">
        <v>3.1203</v>
      </c>
    </row>
    <row r="540" customFormat="false" ht="15" hidden="false" customHeight="false" outlineLevel="0" collapsed="false">
      <c r="A540" s="1" t="n">
        <v>538</v>
      </c>
      <c r="B540" s="0" t="n">
        <v>2.781</v>
      </c>
    </row>
    <row r="541" customFormat="false" ht="15" hidden="false" customHeight="false" outlineLevel="0" collapsed="false">
      <c r="A541" s="1" t="n">
        <v>539</v>
      </c>
      <c r="B541" s="0" t="n">
        <v>4.132</v>
      </c>
    </row>
    <row r="542" customFormat="false" ht="15" hidden="false" customHeight="false" outlineLevel="0" collapsed="false">
      <c r="A542" s="1" t="n">
        <v>540</v>
      </c>
      <c r="B542" s="0" t="n">
        <v>4.6327</v>
      </c>
    </row>
    <row r="543" customFormat="false" ht="15" hidden="false" customHeight="false" outlineLevel="0" collapsed="false">
      <c r="A543" s="1" t="n">
        <v>541</v>
      </c>
      <c r="B543" s="0" t="n">
        <v>4.6051</v>
      </c>
    </row>
    <row r="544" customFormat="false" ht="15" hidden="false" customHeight="false" outlineLevel="0" collapsed="false">
      <c r="A544" s="1" t="n">
        <v>542</v>
      </c>
      <c r="B544" s="0" t="n">
        <v>2.8937</v>
      </c>
    </row>
    <row r="545" customFormat="false" ht="15" hidden="false" customHeight="false" outlineLevel="0" collapsed="false">
      <c r="A545" s="1" t="n">
        <v>543</v>
      </c>
      <c r="B545" s="0" t="n">
        <v>1.114</v>
      </c>
    </row>
    <row r="546" customFormat="false" ht="15" hidden="false" customHeight="false" outlineLevel="0" collapsed="false">
      <c r="A546" s="1" t="n">
        <v>544</v>
      </c>
      <c r="B546" s="0" t="n">
        <v>0.9721</v>
      </c>
    </row>
    <row r="547" customFormat="false" ht="15" hidden="false" customHeight="false" outlineLevel="0" collapsed="false">
      <c r="A547" s="1" t="n">
        <v>545</v>
      </c>
      <c r="B547" s="0" t="n">
        <v>2.225</v>
      </c>
    </row>
    <row r="548" customFormat="false" ht="15" hidden="false" customHeight="false" outlineLevel="0" collapsed="false">
      <c r="A548" s="1" t="n">
        <v>546</v>
      </c>
      <c r="B548" s="0" t="n">
        <v>1.4733</v>
      </c>
    </row>
    <row r="549" customFormat="false" ht="15" hidden="false" customHeight="false" outlineLevel="0" collapsed="false">
      <c r="A549" s="1" t="n">
        <v>547</v>
      </c>
      <c r="B549" s="0" t="n">
        <v>0.736</v>
      </c>
    </row>
    <row r="550" customFormat="false" ht="15" hidden="false" customHeight="false" outlineLevel="0" collapsed="false">
      <c r="A550" s="1" t="n">
        <v>548</v>
      </c>
      <c r="B550" s="0" t="n">
        <v>0.5802</v>
      </c>
    </row>
    <row r="551" customFormat="false" ht="15" hidden="false" customHeight="false" outlineLevel="0" collapsed="false">
      <c r="A551" s="1" t="n">
        <v>549</v>
      </c>
      <c r="B551" s="0" t="n">
        <v>0.4764</v>
      </c>
    </row>
    <row r="552" customFormat="false" ht="15" hidden="false" customHeight="false" outlineLevel="0" collapsed="false">
      <c r="A552" s="1" t="n">
        <v>550</v>
      </c>
      <c r="B552" s="0" t="n">
        <v>0.6131</v>
      </c>
    </row>
    <row r="553" customFormat="false" ht="15" hidden="false" customHeight="false" outlineLevel="0" collapsed="false">
      <c r="A553" s="1" t="n">
        <v>551</v>
      </c>
      <c r="B553" s="0" t="n">
        <v>0.1971</v>
      </c>
    </row>
    <row r="554" customFormat="false" ht="15" hidden="false" customHeight="false" outlineLevel="0" collapsed="false">
      <c r="A554" s="1" t="n">
        <v>552</v>
      </c>
      <c r="B554" s="0" t="n">
        <v>0.4138</v>
      </c>
    </row>
    <row r="555" customFormat="false" ht="15" hidden="false" customHeight="false" outlineLevel="0" collapsed="false">
      <c r="A555" s="1" t="n">
        <v>553</v>
      </c>
      <c r="B555" s="0" t="n">
        <v>0.5095</v>
      </c>
    </row>
    <row r="556" customFormat="false" ht="15" hidden="false" customHeight="false" outlineLevel="0" collapsed="false">
      <c r="A556" s="1" t="n">
        <v>554</v>
      </c>
      <c r="B556" s="0" t="n">
        <v>1.2387</v>
      </c>
    </row>
    <row r="557" customFormat="false" ht="15" hidden="false" customHeight="false" outlineLevel="0" collapsed="false">
      <c r="A557" s="1" t="n">
        <v>555</v>
      </c>
      <c r="B557" s="0" t="n">
        <v>3.2479</v>
      </c>
    </row>
    <row r="558" customFormat="false" ht="15" hidden="false" customHeight="false" outlineLevel="0" collapsed="false">
      <c r="A558" s="1" t="n">
        <v>556</v>
      </c>
      <c r="B558" s="0" t="n">
        <v>3.9954</v>
      </c>
    </row>
    <row r="559" customFormat="false" ht="15" hidden="false" customHeight="false" outlineLevel="0" collapsed="false">
      <c r="A559" s="1" t="n">
        <v>557</v>
      </c>
      <c r="B559" s="0" t="n">
        <v>4.8435</v>
      </c>
    </row>
    <row r="560" customFormat="false" ht="15" hidden="false" customHeight="false" outlineLevel="0" collapsed="false">
      <c r="A560" s="1" t="n">
        <v>558</v>
      </c>
      <c r="B560" s="0" t="n">
        <v>4.3024</v>
      </c>
    </row>
    <row r="561" customFormat="false" ht="15" hidden="false" customHeight="false" outlineLevel="0" collapsed="false">
      <c r="A561" s="1" t="n">
        <v>559</v>
      </c>
      <c r="B561" s="0" t="n">
        <v>3.1596</v>
      </c>
    </row>
    <row r="562" customFormat="false" ht="15" hidden="false" customHeight="false" outlineLevel="0" collapsed="false">
      <c r="A562" s="1" t="n">
        <v>560</v>
      </c>
      <c r="B562" s="0" t="n">
        <v>4.1526</v>
      </c>
    </row>
    <row r="563" customFormat="false" ht="15" hidden="false" customHeight="false" outlineLevel="0" collapsed="false">
      <c r="A563" s="1" t="n">
        <v>561</v>
      </c>
      <c r="B563" s="0" t="n">
        <v>4.3056</v>
      </c>
    </row>
    <row r="564" customFormat="false" ht="15" hidden="false" customHeight="false" outlineLevel="0" collapsed="false">
      <c r="A564" s="1" t="n">
        <v>562</v>
      </c>
      <c r="B564" s="0" t="n">
        <v>4.0217</v>
      </c>
    </row>
    <row r="565" customFormat="false" ht="15" hidden="false" customHeight="false" outlineLevel="0" collapsed="false">
      <c r="A565" s="1" t="n">
        <v>563</v>
      </c>
      <c r="B565" s="0" t="n">
        <v>3.1887</v>
      </c>
    </row>
    <row r="566" customFormat="false" ht="15" hidden="false" customHeight="false" outlineLevel="0" collapsed="false">
      <c r="A566" s="1" t="n">
        <v>564</v>
      </c>
      <c r="B566" s="0" t="n">
        <v>3.4125</v>
      </c>
    </row>
    <row r="567" customFormat="false" ht="15" hidden="false" customHeight="false" outlineLevel="0" collapsed="false">
      <c r="A567" s="1" t="n">
        <v>565</v>
      </c>
      <c r="B567" s="0" t="n">
        <v>4.266</v>
      </c>
    </row>
    <row r="568" customFormat="false" ht="15" hidden="false" customHeight="false" outlineLevel="0" collapsed="false">
      <c r="A568" s="1" t="n">
        <v>566</v>
      </c>
      <c r="B568" s="0" t="n">
        <v>3.191</v>
      </c>
    </row>
    <row r="569" customFormat="false" ht="15" hidden="false" customHeight="false" outlineLevel="0" collapsed="false">
      <c r="A569" s="1" t="n">
        <v>567</v>
      </c>
      <c r="B569" s="0" t="n">
        <v>3.5178</v>
      </c>
    </row>
    <row r="570" customFormat="false" ht="15" hidden="false" customHeight="false" outlineLevel="0" collapsed="false">
      <c r="A570" s="1" t="n">
        <v>568</v>
      </c>
      <c r="B570" s="0" t="n">
        <v>4.9284</v>
      </c>
    </row>
    <row r="571" customFormat="false" ht="15" hidden="false" customHeight="false" outlineLevel="0" collapsed="false">
      <c r="A571" s="1" t="n">
        <v>569</v>
      </c>
      <c r="B571" s="0" t="n">
        <v>4.7721</v>
      </c>
    </row>
    <row r="572" customFormat="false" ht="15" hidden="false" customHeight="false" outlineLevel="0" collapsed="false">
      <c r="A572" s="1" t="n">
        <v>570</v>
      </c>
      <c r="B572" s="0" t="n">
        <v>4.6956</v>
      </c>
    </row>
    <row r="573" customFormat="false" ht="15" hidden="false" customHeight="false" outlineLevel="0" collapsed="false">
      <c r="A573" s="1" t="n">
        <v>571</v>
      </c>
      <c r="B573" s="0" t="n">
        <v>5.0106</v>
      </c>
    </row>
    <row r="574" customFormat="false" ht="15" hidden="false" customHeight="false" outlineLevel="0" collapsed="false">
      <c r="A574" s="1" t="n">
        <v>572</v>
      </c>
      <c r="B574" s="0" t="n">
        <v>5.1051</v>
      </c>
    </row>
    <row r="575" customFormat="false" ht="15" hidden="false" customHeight="false" outlineLevel="0" collapsed="false">
      <c r="A575" s="1" t="n">
        <v>573</v>
      </c>
      <c r="B575" s="0" t="n">
        <v>5.1138</v>
      </c>
    </row>
    <row r="576" customFormat="false" ht="15" hidden="false" customHeight="false" outlineLevel="0" collapsed="false">
      <c r="A576" s="1" t="n">
        <v>574</v>
      </c>
      <c r="B576" s="0" t="n">
        <v>4.5762</v>
      </c>
    </row>
    <row r="577" customFormat="false" ht="15" hidden="false" customHeight="false" outlineLevel="0" collapsed="false">
      <c r="A577" s="1" t="n">
        <v>575</v>
      </c>
      <c r="B577" s="0" t="n">
        <v>4.4985</v>
      </c>
    </row>
    <row r="578" customFormat="false" ht="15" hidden="false" customHeight="false" outlineLevel="0" collapsed="false">
      <c r="A578" s="1" t="n">
        <v>576</v>
      </c>
      <c r="B578" s="0" t="n">
        <v>4.4746</v>
      </c>
    </row>
    <row r="579" customFormat="false" ht="15" hidden="false" customHeight="false" outlineLevel="0" collapsed="false">
      <c r="A579" s="1" t="n">
        <v>577</v>
      </c>
      <c r="B579" s="0" t="n">
        <v>3.6779</v>
      </c>
    </row>
    <row r="580" customFormat="false" ht="15" hidden="false" customHeight="false" outlineLevel="0" collapsed="false">
      <c r="A580" s="1" t="n">
        <v>578</v>
      </c>
      <c r="B580" s="0" t="n">
        <v>3.763</v>
      </c>
    </row>
    <row r="581" customFormat="false" ht="15" hidden="false" customHeight="false" outlineLevel="0" collapsed="false">
      <c r="A581" s="1" t="n">
        <v>579</v>
      </c>
      <c r="B581" s="0" t="n">
        <v>3.4617</v>
      </c>
    </row>
    <row r="582" customFormat="false" ht="15" hidden="false" customHeight="false" outlineLevel="0" collapsed="false">
      <c r="A582" s="1" t="n">
        <v>580</v>
      </c>
      <c r="B582" s="0" t="n">
        <v>3.1509</v>
      </c>
    </row>
    <row r="583" customFormat="false" ht="15" hidden="false" customHeight="false" outlineLevel="0" collapsed="false">
      <c r="A583" s="1" t="n">
        <v>581</v>
      </c>
      <c r="B583" s="0" t="n">
        <v>3.902</v>
      </c>
    </row>
    <row r="584" customFormat="false" ht="15" hidden="false" customHeight="false" outlineLevel="0" collapsed="false">
      <c r="A584" s="1" t="n">
        <v>582</v>
      </c>
      <c r="B584" s="0" t="n">
        <v>5.2192</v>
      </c>
    </row>
    <row r="585" customFormat="false" ht="15" hidden="false" customHeight="false" outlineLevel="0" collapsed="false">
      <c r="A585" s="1" t="n">
        <v>583</v>
      </c>
      <c r="B585" s="0" t="n">
        <v>126.0479</v>
      </c>
    </row>
    <row r="586" customFormat="false" ht="15" hidden="false" customHeight="false" outlineLevel="0" collapsed="false">
      <c r="A586" s="1" t="n">
        <v>584</v>
      </c>
      <c r="B586" s="0" t="n">
        <v>4.5854</v>
      </c>
    </row>
    <row r="587" customFormat="false" ht="15" hidden="false" customHeight="false" outlineLevel="0" collapsed="false">
      <c r="A587" s="1" t="n">
        <v>585</v>
      </c>
      <c r="B587" s="0" t="n">
        <v>4.4189</v>
      </c>
    </row>
    <row r="588" customFormat="false" ht="15" hidden="false" customHeight="false" outlineLevel="0" collapsed="false">
      <c r="A588" s="1" t="n">
        <v>586</v>
      </c>
      <c r="B588" s="0" t="n">
        <v>4.3768</v>
      </c>
    </row>
    <row r="589" customFormat="false" ht="15" hidden="false" customHeight="false" outlineLevel="0" collapsed="false">
      <c r="A589" s="1" t="n">
        <v>587</v>
      </c>
      <c r="B589" s="0" t="n">
        <v>3.6349</v>
      </c>
    </row>
    <row r="590" customFormat="false" ht="15" hidden="false" customHeight="false" outlineLevel="0" collapsed="false">
      <c r="A590" s="1" t="n">
        <v>588</v>
      </c>
      <c r="B590" s="0" t="n">
        <v>3.4857</v>
      </c>
    </row>
    <row r="591" customFormat="false" ht="15" hidden="false" customHeight="false" outlineLevel="0" collapsed="false">
      <c r="A591" s="1" t="n">
        <v>589</v>
      </c>
      <c r="B591" s="0" t="n">
        <v>4.141</v>
      </c>
    </row>
    <row r="592" customFormat="false" ht="15" hidden="false" customHeight="false" outlineLevel="0" collapsed="false">
      <c r="A592" s="1" t="n">
        <v>590</v>
      </c>
      <c r="B592" s="0" t="n">
        <v>5.2218</v>
      </c>
    </row>
    <row r="593" customFormat="false" ht="15" hidden="false" customHeight="false" outlineLevel="0" collapsed="false">
      <c r="A593" s="1" t="n">
        <v>591</v>
      </c>
      <c r="B593" s="0" t="n">
        <v>6.2211</v>
      </c>
    </row>
    <row r="594" customFormat="false" ht="15" hidden="false" customHeight="false" outlineLevel="0" collapsed="false">
      <c r="A594" s="1" t="n">
        <v>592</v>
      </c>
      <c r="B594" s="0" t="n">
        <v>3.265</v>
      </c>
    </row>
    <row r="595" customFormat="false" ht="15" hidden="false" customHeight="false" outlineLevel="0" collapsed="false">
      <c r="A595" s="1" t="n">
        <v>593</v>
      </c>
      <c r="B595" s="0" t="n">
        <v>3.0897</v>
      </c>
    </row>
    <row r="596" customFormat="false" ht="15" hidden="false" customHeight="false" outlineLevel="0" collapsed="false">
      <c r="A596" s="1" t="n">
        <v>594</v>
      </c>
      <c r="B596" s="0" t="n">
        <v>3.1832</v>
      </c>
    </row>
    <row r="597" customFormat="false" ht="15" hidden="false" customHeight="false" outlineLevel="0" collapsed="false">
      <c r="A597" s="1" t="n">
        <v>595</v>
      </c>
      <c r="B597" s="0" t="n">
        <v>1.936</v>
      </c>
    </row>
    <row r="598" customFormat="false" ht="15" hidden="false" customHeight="false" outlineLevel="0" collapsed="false">
      <c r="A598" s="1" t="n">
        <v>596</v>
      </c>
      <c r="B598" s="0" t="n">
        <v>2.4088</v>
      </c>
    </row>
    <row r="599" customFormat="false" ht="15" hidden="false" customHeight="false" outlineLevel="0" collapsed="false">
      <c r="A599" s="1" t="n">
        <v>597</v>
      </c>
      <c r="B599" s="0" t="n">
        <v>3.9502</v>
      </c>
    </row>
    <row r="600" customFormat="false" ht="15" hidden="false" customHeight="false" outlineLevel="0" collapsed="false">
      <c r="A600" s="1" t="n">
        <v>598</v>
      </c>
      <c r="B600" s="0" t="n">
        <v>4.6492</v>
      </c>
    </row>
    <row r="601" customFormat="false" ht="15" hidden="false" customHeight="false" outlineLevel="0" collapsed="false">
      <c r="A601" s="1" t="n">
        <v>599</v>
      </c>
      <c r="B601" s="0" t="n">
        <v>4.338</v>
      </c>
    </row>
    <row r="602" customFormat="false" ht="15" hidden="false" customHeight="false" outlineLevel="0" collapsed="false">
      <c r="A602" s="1" t="n">
        <v>600</v>
      </c>
      <c r="B602" s="0" t="n">
        <v>4.5551</v>
      </c>
    </row>
    <row r="603" customFormat="false" ht="15" hidden="false" customHeight="false" outlineLevel="0" collapsed="false">
      <c r="A603" s="1" t="n">
        <v>601</v>
      </c>
      <c r="B603" s="0" t="n">
        <v>5.6634</v>
      </c>
    </row>
    <row r="604" customFormat="false" ht="15" hidden="false" customHeight="false" outlineLevel="0" collapsed="false">
      <c r="A604" s="1" t="n">
        <v>602</v>
      </c>
      <c r="B604" s="0" t="n">
        <v>4.9579</v>
      </c>
    </row>
    <row r="605" customFormat="false" ht="15" hidden="false" customHeight="false" outlineLevel="0" collapsed="false">
      <c r="A605" s="1" t="n">
        <v>603</v>
      </c>
      <c r="B605" s="0" t="n">
        <v>4.1926</v>
      </c>
    </row>
    <row r="606" customFormat="false" ht="15" hidden="false" customHeight="false" outlineLevel="0" collapsed="false">
      <c r="A606" s="1" t="n">
        <v>604</v>
      </c>
      <c r="B606" s="0" t="n">
        <v>3.8754</v>
      </c>
    </row>
    <row r="607" customFormat="false" ht="15" hidden="false" customHeight="false" outlineLevel="0" collapsed="false">
      <c r="A607" s="1" t="n">
        <v>605</v>
      </c>
      <c r="B607" s="0" t="n">
        <v>4.2636</v>
      </c>
    </row>
    <row r="608" customFormat="false" ht="15" hidden="false" customHeight="false" outlineLevel="0" collapsed="false">
      <c r="A608" s="1" t="n">
        <v>606</v>
      </c>
      <c r="B608" s="0" t="n">
        <v>4.7459</v>
      </c>
    </row>
    <row r="609" customFormat="false" ht="15" hidden="false" customHeight="false" outlineLevel="0" collapsed="false">
      <c r="A609" s="1" t="n">
        <v>607</v>
      </c>
      <c r="B609" s="0" t="n">
        <v>4.072</v>
      </c>
    </row>
    <row r="610" customFormat="false" ht="15" hidden="false" customHeight="false" outlineLevel="0" collapsed="false">
      <c r="A610" s="1" t="n">
        <v>608</v>
      </c>
      <c r="B610" s="0" t="n">
        <v>3.2532</v>
      </c>
    </row>
    <row r="611" customFormat="false" ht="15" hidden="false" customHeight="false" outlineLevel="0" collapsed="false">
      <c r="A611" s="1" t="n">
        <v>609</v>
      </c>
      <c r="B611" s="0" t="n">
        <v>3.2993</v>
      </c>
    </row>
    <row r="612" customFormat="false" ht="15" hidden="false" customHeight="false" outlineLevel="0" collapsed="false">
      <c r="A612" s="1" t="n">
        <v>610</v>
      </c>
      <c r="B612" s="0" t="n">
        <v>2.9994</v>
      </c>
    </row>
    <row r="613" customFormat="false" ht="15" hidden="false" customHeight="false" outlineLevel="0" collapsed="false">
      <c r="A613" s="1" t="n">
        <v>611</v>
      </c>
      <c r="B613" s="0" t="n">
        <v>3.3399</v>
      </c>
    </row>
    <row r="614" customFormat="false" ht="15" hidden="false" customHeight="false" outlineLevel="0" collapsed="false">
      <c r="A614" s="1" t="n">
        <v>612</v>
      </c>
      <c r="B614" s="0" t="n">
        <v>3.2031</v>
      </c>
    </row>
    <row r="615" customFormat="false" ht="15" hidden="false" customHeight="false" outlineLevel="0" collapsed="false">
      <c r="A615" s="1" t="n">
        <v>613</v>
      </c>
      <c r="B615" s="0" t="n">
        <v>1.6737</v>
      </c>
    </row>
    <row r="616" customFormat="false" ht="15" hidden="false" customHeight="false" outlineLevel="0" collapsed="false">
      <c r="A616" s="1" t="n">
        <v>614</v>
      </c>
      <c r="B616" s="0" t="n">
        <v>2.2918</v>
      </c>
    </row>
    <row r="617" customFormat="false" ht="15" hidden="false" customHeight="false" outlineLevel="0" collapsed="false">
      <c r="A617" s="1" t="n">
        <v>615</v>
      </c>
      <c r="B617" s="0" t="n">
        <v>2.2172</v>
      </c>
    </row>
    <row r="618" customFormat="false" ht="15" hidden="false" customHeight="false" outlineLevel="0" collapsed="false">
      <c r="A618" s="1" t="n">
        <v>616</v>
      </c>
      <c r="B618" s="0" t="n">
        <v>2.998</v>
      </c>
    </row>
    <row r="619" customFormat="false" ht="15" hidden="false" customHeight="false" outlineLevel="0" collapsed="false">
      <c r="A619" s="1" t="n">
        <v>617</v>
      </c>
      <c r="B619" s="0" t="n">
        <v>2.4875</v>
      </c>
    </row>
    <row r="620" customFormat="false" ht="15" hidden="false" customHeight="false" outlineLevel="0" collapsed="false">
      <c r="A620" s="1" t="n">
        <v>618</v>
      </c>
      <c r="B620" s="0" t="n">
        <v>2.5157</v>
      </c>
    </row>
    <row r="621" customFormat="false" ht="15" hidden="false" customHeight="false" outlineLevel="0" collapsed="false">
      <c r="A621" s="1" t="n">
        <v>619</v>
      </c>
      <c r="B621" s="0" t="n">
        <v>3.2101</v>
      </c>
    </row>
    <row r="622" customFormat="false" ht="15" hidden="false" customHeight="false" outlineLevel="0" collapsed="false">
      <c r="A622" s="1" t="n">
        <v>620</v>
      </c>
      <c r="B622" s="0" t="n">
        <v>3.2781</v>
      </c>
    </row>
    <row r="623" customFormat="false" ht="15" hidden="false" customHeight="false" outlineLevel="0" collapsed="false">
      <c r="A623" s="1" t="n">
        <v>621</v>
      </c>
      <c r="B623" s="0" t="n">
        <v>2.6195</v>
      </c>
    </row>
    <row r="624" customFormat="false" ht="15" hidden="false" customHeight="false" outlineLevel="0" collapsed="false">
      <c r="A624" s="1" t="n">
        <v>622</v>
      </c>
      <c r="B624" s="0" t="n">
        <v>2.8038</v>
      </c>
    </row>
    <row r="625" customFormat="false" ht="15" hidden="false" customHeight="false" outlineLevel="0" collapsed="false">
      <c r="A625" s="1" t="n">
        <v>623</v>
      </c>
      <c r="B625" s="0" t="n">
        <v>3.4642</v>
      </c>
    </row>
    <row r="626" customFormat="false" ht="15" hidden="false" customHeight="false" outlineLevel="0" collapsed="false">
      <c r="A626" s="1" t="n">
        <v>624</v>
      </c>
      <c r="B626" s="0" t="n">
        <v>3.2602</v>
      </c>
    </row>
    <row r="627" customFormat="false" ht="15" hidden="false" customHeight="false" outlineLevel="0" collapsed="false">
      <c r="A627" s="1" t="n">
        <v>625</v>
      </c>
      <c r="B627" s="0" t="n">
        <v>3.3951</v>
      </c>
    </row>
    <row r="628" customFormat="false" ht="15" hidden="false" customHeight="false" outlineLevel="0" collapsed="false">
      <c r="A628" s="1" t="n">
        <v>626</v>
      </c>
      <c r="B628" s="0" t="n">
        <v>3.7301</v>
      </c>
    </row>
    <row r="629" customFormat="false" ht="15" hidden="false" customHeight="false" outlineLevel="0" collapsed="false">
      <c r="A629" s="1" t="n">
        <v>627</v>
      </c>
      <c r="B629" s="0" t="n">
        <v>4.8191</v>
      </c>
    </row>
    <row r="630" customFormat="false" ht="15" hidden="false" customHeight="false" outlineLevel="0" collapsed="false">
      <c r="A630" s="1" t="n">
        <v>628</v>
      </c>
      <c r="B630" s="0" t="n">
        <v>5.6564</v>
      </c>
    </row>
    <row r="631" customFormat="false" ht="15" hidden="false" customHeight="false" outlineLevel="0" collapsed="false">
      <c r="A631" s="1" t="n">
        <v>629</v>
      </c>
      <c r="B631" s="0" t="n">
        <v>5.4771</v>
      </c>
    </row>
    <row r="632" customFormat="false" ht="15" hidden="false" customHeight="false" outlineLevel="0" collapsed="false">
      <c r="A632" s="1" t="n">
        <v>630</v>
      </c>
      <c r="B632" s="0" t="n">
        <v>5.0385</v>
      </c>
    </row>
    <row r="633" customFormat="false" ht="15" hidden="false" customHeight="false" outlineLevel="0" collapsed="false">
      <c r="A633" s="1" t="n">
        <v>631</v>
      </c>
      <c r="B633" s="0" t="n">
        <v>4.714</v>
      </c>
    </row>
    <row r="634" customFormat="false" ht="15" hidden="false" customHeight="false" outlineLevel="0" collapsed="false">
      <c r="A634" s="1" t="n">
        <v>632</v>
      </c>
      <c r="B634" s="0" t="n">
        <v>3.6226</v>
      </c>
    </row>
    <row r="635" customFormat="false" ht="15" hidden="false" customHeight="false" outlineLevel="0" collapsed="false">
      <c r="A635" s="1" t="n">
        <v>633</v>
      </c>
      <c r="B635" s="0" t="n">
        <v>2.7046</v>
      </c>
    </row>
    <row r="636" customFormat="false" ht="15" hidden="false" customHeight="false" outlineLevel="0" collapsed="false">
      <c r="A636" s="1" t="n">
        <v>634</v>
      </c>
      <c r="B636" s="0" t="n">
        <v>2.3141</v>
      </c>
    </row>
    <row r="637" customFormat="false" ht="15" hidden="false" customHeight="false" outlineLevel="0" collapsed="false">
      <c r="A637" s="1" t="n">
        <v>635</v>
      </c>
      <c r="B637" s="0" t="n">
        <v>2.4869</v>
      </c>
    </row>
    <row r="638" customFormat="false" ht="15" hidden="false" customHeight="false" outlineLevel="0" collapsed="false">
      <c r="A638" s="1" t="n">
        <v>636</v>
      </c>
      <c r="B638" s="0" t="n">
        <v>3.0477</v>
      </c>
    </row>
    <row r="639" customFormat="false" ht="15" hidden="false" customHeight="false" outlineLevel="0" collapsed="false">
      <c r="A639" s="1" t="n">
        <v>637</v>
      </c>
      <c r="B639" s="0" t="n">
        <v>3.1227</v>
      </c>
    </row>
    <row r="640" customFormat="false" ht="15" hidden="false" customHeight="false" outlineLevel="0" collapsed="false">
      <c r="A640" s="1" t="n">
        <v>638</v>
      </c>
      <c r="B640" s="0" t="n">
        <v>3.1658</v>
      </c>
    </row>
    <row r="641" customFormat="false" ht="15" hidden="false" customHeight="false" outlineLevel="0" collapsed="false">
      <c r="A641" s="1" t="n">
        <v>639</v>
      </c>
      <c r="B641" s="0" t="n">
        <v>3.2573</v>
      </c>
    </row>
    <row r="642" customFormat="false" ht="15" hidden="false" customHeight="false" outlineLevel="0" collapsed="false">
      <c r="A642" s="1" t="n">
        <v>640</v>
      </c>
      <c r="B642" s="0" t="n">
        <v>3.2056</v>
      </c>
    </row>
    <row r="643" customFormat="false" ht="15" hidden="false" customHeight="false" outlineLevel="0" collapsed="false">
      <c r="A643" s="1" t="n">
        <v>641</v>
      </c>
      <c r="B643" s="0" t="n">
        <v>3.1484</v>
      </c>
    </row>
    <row r="644" customFormat="false" ht="15" hidden="false" customHeight="false" outlineLevel="0" collapsed="false">
      <c r="A644" s="1" t="n">
        <v>642</v>
      </c>
      <c r="B644" s="0" t="n">
        <v>2.6259</v>
      </c>
    </row>
    <row r="645" customFormat="false" ht="15" hidden="false" customHeight="false" outlineLevel="0" collapsed="false">
      <c r="A645" s="1" t="n">
        <v>643</v>
      </c>
      <c r="B645" s="0" t="n">
        <v>2.3238</v>
      </c>
    </row>
    <row r="646" customFormat="false" ht="15" hidden="false" customHeight="false" outlineLevel="0" collapsed="false">
      <c r="A646" s="1" t="n">
        <v>644</v>
      </c>
      <c r="B646" s="0" t="n">
        <v>2.0428</v>
      </c>
    </row>
    <row r="647" customFormat="false" ht="15" hidden="false" customHeight="false" outlineLevel="0" collapsed="false">
      <c r="A647" s="1" t="n">
        <v>645</v>
      </c>
      <c r="B647" s="0" t="n">
        <v>2.7293</v>
      </c>
    </row>
    <row r="648" customFormat="false" ht="15" hidden="false" customHeight="false" outlineLevel="0" collapsed="false">
      <c r="A648" s="1" t="n">
        <v>646</v>
      </c>
      <c r="B648" s="0" t="n">
        <v>3.2536</v>
      </c>
    </row>
    <row r="649" customFormat="false" ht="15" hidden="false" customHeight="false" outlineLevel="0" collapsed="false">
      <c r="A649" s="1" t="n">
        <v>647</v>
      </c>
      <c r="B649" s="0" t="n">
        <v>3.514</v>
      </c>
    </row>
    <row r="650" customFormat="false" ht="15" hidden="false" customHeight="false" outlineLevel="0" collapsed="false">
      <c r="A650" s="1" t="n">
        <v>648</v>
      </c>
      <c r="B650" s="0" t="n">
        <v>3.351</v>
      </c>
    </row>
    <row r="651" customFormat="false" ht="15" hidden="false" customHeight="false" outlineLevel="0" collapsed="false">
      <c r="A651" s="1" t="n">
        <v>649</v>
      </c>
      <c r="B651" s="0" t="n">
        <v>3.4212</v>
      </c>
    </row>
    <row r="652" customFormat="false" ht="15" hidden="false" customHeight="false" outlineLevel="0" collapsed="false">
      <c r="A652" s="1" t="n">
        <v>650</v>
      </c>
      <c r="B652" s="0" t="n">
        <v>3.0956</v>
      </c>
    </row>
    <row r="653" customFormat="false" ht="15" hidden="false" customHeight="false" outlineLevel="0" collapsed="false">
      <c r="A653" s="1" t="n">
        <v>651</v>
      </c>
      <c r="B653" s="0" t="n">
        <v>2.8196</v>
      </c>
    </row>
    <row r="654" customFormat="false" ht="15" hidden="false" customHeight="false" outlineLevel="0" collapsed="false">
      <c r="A654" s="1" t="n">
        <v>652</v>
      </c>
      <c r="B654" s="0" t="n">
        <v>3.0767</v>
      </c>
    </row>
    <row r="655" customFormat="false" ht="15" hidden="false" customHeight="false" outlineLevel="0" collapsed="false">
      <c r="A655" s="1" t="n">
        <v>653</v>
      </c>
      <c r="B655" s="0" t="n">
        <v>2.6637</v>
      </c>
    </row>
    <row r="656" customFormat="false" ht="15" hidden="false" customHeight="false" outlineLevel="0" collapsed="false">
      <c r="A656" s="1" t="n">
        <v>654</v>
      </c>
      <c r="B656" s="0" t="n">
        <v>2.754</v>
      </c>
    </row>
    <row r="657" customFormat="false" ht="15" hidden="false" customHeight="false" outlineLevel="0" collapsed="false">
      <c r="A657" s="1" t="n">
        <v>655</v>
      </c>
      <c r="B657" s="0" t="n">
        <v>3.252</v>
      </c>
    </row>
    <row r="658" customFormat="false" ht="15" hidden="false" customHeight="false" outlineLevel="0" collapsed="false">
      <c r="A658" s="1" t="n">
        <v>656</v>
      </c>
      <c r="B658" s="0" t="n">
        <v>3.7485</v>
      </c>
    </row>
    <row r="659" customFormat="false" ht="15" hidden="false" customHeight="false" outlineLevel="0" collapsed="false">
      <c r="A659" s="1" t="n">
        <v>657</v>
      </c>
      <c r="B659" s="0" t="n">
        <v>3.1541</v>
      </c>
    </row>
    <row r="660" customFormat="false" ht="15" hidden="false" customHeight="false" outlineLevel="0" collapsed="false">
      <c r="A660" s="1" t="n">
        <v>658</v>
      </c>
      <c r="B660" s="0" t="n">
        <v>2.031</v>
      </c>
    </row>
    <row r="661" customFormat="false" ht="15" hidden="false" customHeight="false" outlineLevel="0" collapsed="false">
      <c r="A661" s="1" t="n">
        <v>659</v>
      </c>
      <c r="B661" s="0" t="n">
        <v>2.4917</v>
      </c>
    </row>
    <row r="662" customFormat="false" ht="15" hidden="false" customHeight="false" outlineLevel="0" collapsed="false">
      <c r="A662" s="1" t="n">
        <v>660</v>
      </c>
      <c r="B662" s="0" t="n">
        <v>2.5454</v>
      </c>
    </row>
    <row r="663" customFormat="false" ht="15" hidden="false" customHeight="false" outlineLevel="0" collapsed="false">
      <c r="A663" s="1" t="n">
        <v>661</v>
      </c>
      <c r="B663" s="0" t="n">
        <v>2.6617</v>
      </c>
    </row>
    <row r="664" customFormat="false" ht="15" hidden="false" customHeight="false" outlineLevel="0" collapsed="false">
      <c r="A664" s="1" t="n">
        <v>662</v>
      </c>
      <c r="B664" s="0" t="n">
        <v>3.5158</v>
      </c>
    </row>
    <row r="665" customFormat="false" ht="15" hidden="false" customHeight="false" outlineLevel="0" collapsed="false">
      <c r="A665" s="1" t="n">
        <v>663</v>
      </c>
      <c r="B665" s="0" t="n">
        <v>3.6806</v>
      </c>
    </row>
    <row r="666" customFormat="false" ht="15" hidden="false" customHeight="false" outlineLevel="0" collapsed="false">
      <c r="A666" s="1" t="n">
        <v>664</v>
      </c>
      <c r="B666" s="0" t="n">
        <v>3.9578</v>
      </c>
    </row>
    <row r="667" customFormat="false" ht="15" hidden="false" customHeight="false" outlineLevel="0" collapsed="false">
      <c r="A667" s="1" t="n">
        <v>665</v>
      </c>
      <c r="B667" s="0" t="n">
        <v>4.4484</v>
      </c>
    </row>
    <row r="668" customFormat="false" ht="15" hidden="false" customHeight="false" outlineLevel="0" collapsed="false">
      <c r="A668" s="1" t="n">
        <v>666</v>
      </c>
      <c r="B668" s="0" t="n">
        <v>3.7298</v>
      </c>
    </row>
    <row r="669" customFormat="false" ht="15" hidden="false" customHeight="false" outlineLevel="0" collapsed="false">
      <c r="A669" s="1" t="n">
        <v>667</v>
      </c>
      <c r="B669" s="0" t="n">
        <v>3.2891</v>
      </c>
    </row>
    <row r="670" customFormat="false" ht="15" hidden="false" customHeight="false" outlineLevel="0" collapsed="false">
      <c r="A670" s="1" t="n">
        <v>668</v>
      </c>
      <c r="B670" s="0" t="n">
        <v>1.7111</v>
      </c>
    </row>
    <row r="671" customFormat="false" ht="15" hidden="false" customHeight="false" outlineLevel="0" collapsed="false">
      <c r="A671" s="1" t="n">
        <v>669</v>
      </c>
      <c r="B671" s="0" t="n">
        <v>0.7328</v>
      </c>
    </row>
    <row r="672" customFormat="false" ht="15" hidden="false" customHeight="false" outlineLevel="0" collapsed="false">
      <c r="A672" s="1" t="n">
        <v>670</v>
      </c>
      <c r="B672" s="0" t="n">
        <v>0.6246</v>
      </c>
    </row>
    <row r="673" customFormat="false" ht="15" hidden="false" customHeight="false" outlineLevel="0" collapsed="false">
      <c r="A673" s="1" t="n">
        <v>671</v>
      </c>
      <c r="B673" s="0" t="n">
        <v>0.614</v>
      </c>
    </row>
    <row r="674" customFormat="false" ht="15" hidden="false" customHeight="false" outlineLevel="0" collapsed="false">
      <c r="A674" s="1" t="n">
        <v>672</v>
      </c>
      <c r="B674" s="0" t="n">
        <v>0.6798</v>
      </c>
    </row>
    <row r="675" customFormat="false" ht="15" hidden="false" customHeight="false" outlineLevel="0" collapsed="false">
      <c r="A675" s="1" t="n">
        <v>673</v>
      </c>
      <c r="B675" s="0" t="n">
        <v>0.6056</v>
      </c>
    </row>
    <row r="676" customFormat="false" ht="15" hidden="false" customHeight="false" outlineLevel="0" collapsed="false">
      <c r="A676" s="1" t="n">
        <v>674</v>
      </c>
      <c r="B676" s="0" t="n">
        <v>0.718</v>
      </c>
    </row>
    <row r="677" customFormat="false" ht="15" hidden="false" customHeight="false" outlineLevel="0" collapsed="false">
      <c r="A677" s="1" t="n">
        <v>675</v>
      </c>
      <c r="B677" s="0" t="n">
        <v>0.7372</v>
      </c>
    </row>
    <row r="678" customFormat="false" ht="15" hidden="false" customHeight="false" outlineLevel="0" collapsed="false">
      <c r="A678" s="1" t="n">
        <v>676</v>
      </c>
      <c r="B678" s="0" t="n">
        <v>0.7373</v>
      </c>
    </row>
    <row r="679" customFormat="false" ht="15" hidden="false" customHeight="false" outlineLevel="0" collapsed="false">
      <c r="A679" s="1" t="n">
        <v>677</v>
      </c>
      <c r="B679" s="0" t="n">
        <v>2.1998</v>
      </c>
    </row>
    <row r="680" customFormat="false" ht="15" hidden="false" customHeight="false" outlineLevel="0" collapsed="false">
      <c r="A680" s="1" t="n">
        <v>678</v>
      </c>
      <c r="B680" s="0" t="n">
        <v>3.197</v>
      </c>
    </row>
    <row r="681" customFormat="false" ht="15" hidden="false" customHeight="false" outlineLevel="0" collapsed="false">
      <c r="A681" s="1" t="n">
        <v>679</v>
      </c>
      <c r="B681" s="0" t="n">
        <v>2.573</v>
      </c>
    </row>
    <row r="682" customFormat="false" ht="15" hidden="false" customHeight="false" outlineLevel="0" collapsed="false">
      <c r="A682" s="1" t="n">
        <v>680</v>
      </c>
      <c r="B682" s="0" t="n">
        <v>1.5816</v>
      </c>
    </row>
    <row r="683" customFormat="false" ht="15" hidden="false" customHeight="false" outlineLevel="0" collapsed="false">
      <c r="A683" s="1" t="n">
        <v>681</v>
      </c>
      <c r="B683" s="0" t="n">
        <v>0.7372</v>
      </c>
    </row>
    <row r="684" customFormat="false" ht="15" hidden="false" customHeight="false" outlineLevel="0" collapsed="false">
      <c r="A684" s="1" t="n">
        <v>682</v>
      </c>
      <c r="B684" s="0" t="n">
        <v>0.7374</v>
      </c>
    </row>
    <row r="685" customFormat="false" ht="15" hidden="false" customHeight="false" outlineLevel="0" collapsed="false">
      <c r="A685" s="1" t="n">
        <v>683</v>
      </c>
      <c r="B685" s="0" t="n">
        <v>0.7373</v>
      </c>
    </row>
    <row r="686" customFormat="false" ht="15" hidden="false" customHeight="false" outlineLevel="0" collapsed="false">
      <c r="A686" s="1" t="n">
        <v>684</v>
      </c>
      <c r="B686" s="0" t="n">
        <v>0.7371</v>
      </c>
    </row>
    <row r="687" customFormat="false" ht="15" hidden="false" customHeight="false" outlineLevel="0" collapsed="false">
      <c r="A687" s="1" t="n">
        <v>685</v>
      </c>
      <c r="B687" s="0" t="n">
        <v>1.5308</v>
      </c>
    </row>
    <row r="688" customFormat="false" ht="15" hidden="false" customHeight="false" outlineLevel="0" collapsed="false">
      <c r="A688" s="1" t="n">
        <v>686</v>
      </c>
      <c r="B688" s="0" t="n">
        <v>1.1185</v>
      </c>
    </row>
    <row r="689" customFormat="false" ht="15" hidden="false" customHeight="false" outlineLevel="0" collapsed="false">
      <c r="A689" s="1" t="n">
        <v>687</v>
      </c>
      <c r="B689" s="0" t="n">
        <v>1.5064</v>
      </c>
    </row>
    <row r="690" customFormat="false" ht="15" hidden="false" customHeight="false" outlineLevel="0" collapsed="false">
      <c r="A690" s="1" t="n">
        <v>688</v>
      </c>
      <c r="B690" s="0" t="n">
        <v>1.8181</v>
      </c>
    </row>
    <row r="691" customFormat="false" ht="15" hidden="false" customHeight="false" outlineLevel="0" collapsed="false">
      <c r="A691" s="1" t="n">
        <v>689</v>
      </c>
      <c r="B691" s="0" t="n">
        <v>2.4707</v>
      </c>
    </row>
    <row r="692" customFormat="false" ht="15" hidden="false" customHeight="false" outlineLevel="0" collapsed="false">
      <c r="A692" s="1" t="n">
        <v>690</v>
      </c>
      <c r="B692" s="0" t="n">
        <v>1.6997</v>
      </c>
    </row>
    <row r="693" customFormat="false" ht="15" hidden="false" customHeight="false" outlineLevel="0" collapsed="false">
      <c r="A693" s="1" t="n">
        <v>691</v>
      </c>
      <c r="B693" s="0" t="n">
        <v>1.4233</v>
      </c>
    </row>
    <row r="694" customFormat="false" ht="15" hidden="false" customHeight="false" outlineLevel="0" collapsed="false">
      <c r="A694" s="1" t="n">
        <v>692</v>
      </c>
      <c r="B694" s="0" t="n">
        <v>1.5005</v>
      </c>
    </row>
    <row r="695" customFormat="false" ht="15" hidden="false" customHeight="false" outlineLevel="0" collapsed="false">
      <c r="A695" s="1" t="n">
        <v>693</v>
      </c>
      <c r="B695" s="0" t="n">
        <v>1.4997</v>
      </c>
    </row>
    <row r="696" customFormat="false" ht="15" hidden="false" customHeight="false" outlineLevel="0" collapsed="false">
      <c r="A696" s="1" t="n">
        <v>694</v>
      </c>
      <c r="B696" s="0" t="n">
        <v>2.2354</v>
      </c>
    </row>
    <row r="697" customFormat="false" ht="15" hidden="false" customHeight="false" outlineLevel="0" collapsed="false">
      <c r="A697" s="1" t="n">
        <v>695</v>
      </c>
      <c r="B697" s="0" t="n">
        <v>1.6501</v>
      </c>
    </row>
    <row r="698" customFormat="false" ht="15" hidden="false" customHeight="false" outlineLevel="0" collapsed="false">
      <c r="A698" s="1" t="n">
        <v>696</v>
      </c>
      <c r="B698" s="0" t="n">
        <v>1.7903</v>
      </c>
    </row>
    <row r="699" customFormat="false" ht="15" hidden="false" customHeight="false" outlineLevel="0" collapsed="false">
      <c r="A699" s="1" t="n">
        <v>697</v>
      </c>
      <c r="B699" s="0" t="n">
        <v>1.5442</v>
      </c>
    </row>
    <row r="700" customFormat="false" ht="15" hidden="false" customHeight="false" outlineLevel="0" collapsed="false">
      <c r="A700" s="1" t="n">
        <v>698</v>
      </c>
      <c r="B700" s="0" t="n">
        <v>1.4564</v>
      </c>
    </row>
    <row r="701" customFormat="false" ht="15" hidden="false" customHeight="false" outlineLevel="0" collapsed="false">
      <c r="A701" s="1" t="n">
        <v>699</v>
      </c>
      <c r="B701" s="0" t="n">
        <v>0.7371</v>
      </c>
    </row>
    <row r="702" customFormat="false" ht="15" hidden="false" customHeight="false" outlineLevel="0" collapsed="false">
      <c r="A702" s="1" t="n">
        <v>700</v>
      </c>
      <c r="B702" s="0" t="n">
        <v>0.7371</v>
      </c>
    </row>
    <row r="703" customFormat="false" ht="15" hidden="false" customHeight="false" outlineLevel="0" collapsed="false">
      <c r="A703" s="1" t="n">
        <v>701</v>
      </c>
      <c r="B703" s="0" t="n">
        <v>0.7371</v>
      </c>
    </row>
    <row r="704" customFormat="false" ht="15" hidden="false" customHeight="false" outlineLevel="0" collapsed="false">
      <c r="A704" s="1" t="n">
        <v>702</v>
      </c>
      <c r="B704" s="0" t="n">
        <v>0.7372</v>
      </c>
    </row>
    <row r="705" customFormat="false" ht="15" hidden="false" customHeight="false" outlineLevel="0" collapsed="false">
      <c r="A705" s="1" t="n">
        <v>703</v>
      </c>
      <c r="B705" s="0" t="n">
        <v>0.737</v>
      </c>
    </row>
    <row r="706" customFormat="false" ht="15" hidden="false" customHeight="false" outlineLevel="0" collapsed="false">
      <c r="A706" s="1" t="n">
        <v>704</v>
      </c>
      <c r="B706" s="0" t="n">
        <v>1.4232</v>
      </c>
    </row>
    <row r="707" customFormat="false" ht="15" hidden="false" customHeight="false" outlineLevel="0" collapsed="false">
      <c r="A707" s="1" t="n">
        <v>705</v>
      </c>
      <c r="B707" s="0" t="n">
        <v>1.4331</v>
      </c>
    </row>
    <row r="708" customFormat="false" ht="15" hidden="false" customHeight="false" outlineLevel="0" collapsed="false">
      <c r="A708" s="1" t="n">
        <v>706</v>
      </c>
      <c r="B708" s="0" t="n">
        <v>1.5655</v>
      </c>
    </row>
    <row r="709" customFormat="false" ht="15" hidden="false" customHeight="false" outlineLevel="0" collapsed="false">
      <c r="A709" s="1" t="n">
        <v>707</v>
      </c>
      <c r="B709" s="0" t="n">
        <v>2.1704</v>
      </c>
    </row>
    <row r="710" customFormat="false" ht="15" hidden="false" customHeight="false" outlineLevel="0" collapsed="false">
      <c r="A710" s="1" t="n">
        <v>708</v>
      </c>
      <c r="B710" s="0" t="n">
        <v>1.9861</v>
      </c>
    </row>
    <row r="711" customFormat="false" ht="15" hidden="false" customHeight="false" outlineLevel="0" collapsed="false">
      <c r="A711" s="1" t="n">
        <v>709</v>
      </c>
      <c r="B711" s="0" t="n">
        <v>1.5187</v>
      </c>
    </row>
    <row r="712" customFormat="false" ht="15" hidden="false" customHeight="false" outlineLevel="0" collapsed="false">
      <c r="A712" s="1" t="n">
        <v>710</v>
      </c>
      <c r="B712" s="0" t="n">
        <v>1.479</v>
      </c>
    </row>
    <row r="713" customFormat="false" ht="15" hidden="false" customHeight="false" outlineLevel="0" collapsed="false">
      <c r="A713" s="1" t="n">
        <v>711</v>
      </c>
      <c r="B713" s="0" t="n">
        <v>1.6875</v>
      </c>
    </row>
    <row r="714" customFormat="false" ht="15" hidden="false" customHeight="false" outlineLevel="0" collapsed="false">
      <c r="A714" s="1" t="n">
        <v>712</v>
      </c>
      <c r="B714" s="0" t="n">
        <v>1.5482</v>
      </c>
    </row>
    <row r="715" customFormat="false" ht="15" hidden="false" customHeight="false" outlineLevel="0" collapsed="false">
      <c r="A715" s="1" t="n">
        <v>713</v>
      </c>
      <c r="B715" s="0" t="n">
        <v>0.7372</v>
      </c>
    </row>
    <row r="716" customFormat="false" ht="15" hidden="false" customHeight="false" outlineLevel="0" collapsed="false">
      <c r="A716" s="1" t="n">
        <v>714</v>
      </c>
      <c r="B716" s="0" t="n">
        <v>0.7373</v>
      </c>
    </row>
    <row r="717" customFormat="false" ht="15" hidden="false" customHeight="false" outlineLevel="0" collapsed="false">
      <c r="A717" s="1" t="n">
        <v>715</v>
      </c>
      <c r="B717" s="0" t="n">
        <v>0.7375</v>
      </c>
    </row>
    <row r="718" customFormat="false" ht="15" hidden="false" customHeight="false" outlineLevel="0" collapsed="false">
      <c r="A718" s="1" t="n">
        <v>716</v>
      </c>
      <c r="B718" s="0" t="n">
        <v>0.7371</v>
      </c>
    </row>
    <row r="719" customFormat="false" ht="15" hidden="false" customHeight="false" outlineLevel="0" collapsed="false">
      <c r="A719" s="1" t="n">
        <v>717</v>
      </c>
      <c r="B719" s="0" t="n">
        <v>0.7373</v>
      </c>
    </row>
    <row r="720" customFormat="false" ht="15" hidden="false" customHeight="false" outlineLevel="0" collapsed="false">
      <c r="A720" s="1" t="n">
        <v>718</v>
      </c>
      <c r="B720" s="0" t="n">
        <v>0.7374</v>
      </c>
    </row>
    <row r="721" customFormat="false" ht="15" hidden="false" customHeight="false" outlineLevel="0" collapsed="false">
      <c r="A721" s="1" t="n">
        <v>719</v>
      </c>
      <c r="B721" s="0" t="n">
        <v>0.7373</v>
      </c>
    </row>
    <row r="722" customFormat="false" ht="15" hidden="false" customHeight="false" outlineLevel="0" collapsed="false">
      <c r="A722" s="1" t="n">
        <v>720</v>
      </c>
      <c r="B722" s="0" t="n">
        <v>0.7373</v>
      </c>
    </row>
    <row r="723" customFormat="false" ht="15" hidden="false" customHeight="false" outlineLevel="0" collapsed="false">
      <c r="A723" s="1" t="n">
        <v>721</v>
      </c>
      <c r="B723" s="0" t="n">
        <v>0.7375</v>
      </c>
    </row>
    <row r="724" customFormat="false" ht="15" hidden="false" customHeight="false" outlineLevel="0" collapsed="false">
      <c r="A724" s="1" t="n">
        <v>722</v>
      </c>
      <c r="B724" s="0" t="n">
        <v>0.7375</v>
      </c>
    </row>
    <row r="725" customFormat="false" ht="15" hidden="false" customHeight="false" outlineLevel="0" collapsed="false">
      <c r="A725" s="1" t="n">
        <v>723</v>
      </c>
      <c r="B725" s="0" t="n">
        <v>0.7376</v>
      </c>
    </row>
    <row r="726" customFormat="false" ht="15" hidden="false" customHeight="false" outlineLevel="0" collapsed="false">
      <c r="A726" s="1" t="n">
        <v>724</v>
      </c>
      <c r="B726" s="0" t="n">
        <v>0.7375</v>
      </c>
    </row>
    <row r="727" customFormat="false" ht="15" hidden="false" customHeight="false" outlineLevel="0" collapsed="false">
      <c r="A727" s="1" t="n">
        <v>725</v>
      </c>
      <c r="B727" s="0" t="n">
        <v>0.7375</v>
      </c>
    </row>
    <row r="728" customFormat="false" ht="15" hidden="false" customHeight="false" outlineLevel="0" collapsed="false">
      <c r="A728" s="1" t="n">
        <v>726</v>
      </c>
      <c r="B728" s="0" t="n">
        <v>0.7367</v>
      </c>
    </row>
    <row r="729" customFormat="false" ht="15" hidden="false" customHeight="false" outlineLevel="0" collapsed="false">
      <c r="A729" s="1" t="n">
        <v>727</v>
      </c>
      <c r="B729" s="0" t="n">
        <v>1.4248</v>
      </c>
    </row>
    <row r="730" customFormat="false" ht="15" hidden="false" customHeight="false" outlineLevel="0" collapsed="false">
      <c r="A730" s="1" t="n">
        <v>728</v>
      </c>
      <c r="B730" s="0" t="n">
        <v>0.7373</v>
      </c>
    </row>
    <row r="731" customFormat="false" ht="15" hidden="false" customHeight="false" outlineLevel="0" collapsed="false">
      <c r="A731" s="1" t="n">
        <v>729</v>
      </c>
      <c r="B731" s="0" t="n">
        <v>1.4302</v>
      </c>
    </row>
    <row r="732" customFormat="false" ht="15" hidden="false" customHeight="false" outlineLevel="0" collapsed="false">
      <c r="A732" s="1" t="n">
        <v>730</v>
      </c>
      <c r="B732" s="0" t="n">
        <v>0.7371</v>
      </c>
    </row>
    <row r="733" customFormat="false" ht="15" hidden="false" customHeight="false" outlineLevel="0" collapsed="false">
      <c r="A733" s="1" t="n">
        <v>731</v>
      </c>
      <c r="B733" s="0" t="n">
        <v>1.4256</v>
      </c>
    </row>
    <row r="734" customFormat="false" ht="15" hidden="false" customHeight="false" outlineLevel="0" collapsed="false">
      <c r="A734" s="1" t="n">
        <v>732</v>
      </c>
      <c r="B734" s="0" t="n">
        <v>0.7371</v>
      </c>
    </row>
    <row r="735" customFormat="false" ht="15" hidden="false" customHeight="false" outlineLevel="0" collapsed="false">
      <c r="A735" s="1" t="n">
        <v>733</v>
      </c>
      <c r="B735" s="0" t="n">
        <v>0.7373</v>
      </c>
    </row>
    <row r="736" customFormat="false" ht="15" hidden="false" customHeight="false" outlineLevel="0" collapsed="false">
      <c r="A736" s="1" t="n">
        <v>734</v>
      </c>
      <c r="B736" s="0" t="n">
        <v>0.7373</v>
      </c>
    </row>
    <row r="737" customFormat="false" ht="15" hidden="false" customHeight="false" outlineLevel="0" collapsed="false">
      <c r="A737" s="1" t="n">
        <v>735</v>
      </c>
      <c r="B737" s="0" t="n">
        <v>0.8899</v>
      </c>
    </row>
    <row r="738" customFormat="false" ht="15" hidden="false" customHeight="false" outlineLevel="0" collapsed="false">
      <c r="A738" s="1" t="n">
        <v>736</v>
      </c>
      <c r="B738" s="0" t="n">
        <v>1.4314</v>
      </c>
    </row>
    <row r="739" customFormat="false" ht="15" hidden="false" customHeight="false" outlineLevel="0" collapsed="false">
      <c r="A739" s="1" t="n">
        <v>737</v>
      </c>
      <c r="B739" s="0" t="n">
        <v>0.9658</v>
      </c>
    </row>
    <row r="740" customFormat="false" ht="15" hidden="false" customHeight="false" outlineLevel="0" collapsed="false">
      <c r="A740" s="1" t="n">
        <v>738</v>
      </c>
      <c r="B740" s="0" t="n">
        <v>0.7371</v>
      </c>
    </row>
    <row r="741" customFormat="false" ht="15" hidden="false" customHeight="false" outlineLevel="0" collapsed="false">
      <c r="A741" s="1" t="n">
        <v>739</v>
      </c>
      <c r="B741" s="0" t="n">
        <v>0.7371</v>
      </c>
    </row>
    <row r="742" customFormat="false" ht="15" hidden="false" customHeight="false" outlineLevel="0" collapsed="false">
      <c r="A742" s="1" t="n">
        <v>740</v>
      </c>
      <c r="B742" s="0" t="n">
        <v>0.7371</v>
      </c>
    </row>
    <row r="743" customFormat="false" ht="15" hidden="false" customHeight="false" outlineLevel="0" collapsed="false">
      <c r="A743" s="1" t="n">
        <v>741</v>
      </c>
      <c r="B743" s="0" t="n">
        <v>1.4231</v>
      </c>
    </row>
    <row r="744" customFormat="false" ht="15" hidden="false" customHeight="false" outlineLevel="0" collapsed="false">
      <c r="A744" s="1" t="n">
        <v>742</v>
      </c>
      <c r="B744" s="0" t="n">
        <v>1.4578</v>
      </c>
    </row>
    <row r="745" customFormat="false" ht="15" hidden="false" customHeight="false" outlineLevel="0" collapsed="false">
      <c r="A745" s="1" t="n">
        <v>743</v>
      </c>
      <c r="B745" s="0" t="n">
        <v>1.5867</v>
      </c>
    </row>
    <row r="746" customFormat="false" ht="15" hidden="false" customHeight="false" outlineLevel="0" collapsed="false">
      <c r="A746" s="1" t="n">
        <v>744</v>
      </c>
      <c r="B746" s="0" t="n">
        <v>1.7162</v>
      </c>
    </row>
    <row r="747" customFormat="false" ht="15" hidden="false" customHeight="false" outlineLevel="0" collapsed="false">
      <c r="A747" s="1" t="n">
        <v>745</v>
      </c>
      <c r="B747" s="0" t="n">
        <v>1.478</v>
      </c>
    </row>
    <row r="748" customFormat="false" ht="15" hidden="false" customHeight="false" outlineLevel="0" collapsed="false">
      <c r="A748" s="1" t="n">
        <v>746</v>
      </c>
      <c r="B748" s="0" t="n">
        <v>1.5486</v>
      </c>
    </row>
    <row r="749" customFormat="false" ht="15" hidden="false" customHeight="false" outlineLevel="0" collapsed="false">
      <c r="A749" s="1" t="n">
        <v>747</v>
      </c>
      <c r="B749" s="0" t="n">
        <v>0.7373</v>
      </c>
    </row>
    <row r="750" customFormat="false" ht="15" hidden="false" customHeight="false" outlineLevel="0" collapsed="false">
      <c r="A750" s="1" t="n">
        <v>748</v>
      </c>
      <c r="B750" s="0" t="n">
        <v>0.7374</v>
      </c>
    </row>
    <row r="751" customFormat="false" ht="15" hidden="false" customHeight="false" outlineLevel="0" collapsed="false">
      <c r="A751" s="1" t="n">
        <v>749</v>
      </c>
      <c r="B751" s="0" t="n">
        <v>1.4219</v>
      </c>
    </row>
    <row r="752" customFormat="false" ht="15" hidden="false" customHeight="false" outlineLevel="0" collapsed="false">
      <c r="A752" s="1" t="n">
        <v>750</v>
      </c>
      <c r="B752" s="0" t="n">
        <v>0.7373</v>
      </c>
    </row>
    <row r="753" customFormat="false" ht="15" hidden="false" customHeight="false" outlineLevel="0" collapsed="false">
      <c r="A753" s="1" t="n">
        <v>751</v>
      </c>
      <c r="B753" s="0" t="n">
        <v>0.7376</v>
      </c>
    </row>
    <row r="754" customFormat="false" ht="15" hidden="false" customHeight="false" outlineLevel="0" collapsed="false">
      <c r="A754" s="1" t="n">
        <v>752</v>
      </c>
      <c r="B754" s="0" t="n">
        <v>0.7376</v>
      </c>
    </row>
    <row r="755" customFormat="false" ht="15" hidden="false" customHeight="false" outlineLevel="0" collapsed="false">
      <c r="A755" s="1" t="n">
        <v>753</v>
      </c>
      <c r="B755" s="0" t="n">
        <v>1.4459</v>
      </c>
    </row>
    <row r="756" customFormat="false" ht="15" hidden="false" customHeight="false" outlineLevel="0" collapsed="false">
      <c r="A756" s="1" t="n">
        <v>754</v>
      </c>
      <c r="B756" s="0" t="n">
        <v>0.684</v>
      </c>
    </row>
    <row r="757" customFormat="false" ht="15" hidden="false" customHeight="false" outlineLevel="0" collapsed="false">
      <c r="A757" s="1" t="n">
        <v>755</v>
      </c>
      <c r="B757" s="0" t="n">
        <v>0.7373</v>
      </c>
    </row>
    <row r="758" customFormat="false" ht="15" hidden="false" customHeight="false" outlineLevel="0" collapsed="false">
      <c r="A758" s="1" t="n">
        <v>756</v>
      </c>
      <c r="B758" s="0" t="n">
        <v>1.4219</v>
      </c>
    </row>
    <row r="759" customFormat="false" ht="15" hidden="false" customHeight="false" outlineLevel="0" collapsed="false">
      <c r="A759" s="1" t="n">
        <v>757</v>
      </c>
      <c r="B759" s="0" t="n">
        <v>1.4399</v>
      </c>
    </row>
    <row r="760" customFormat="false" ht="15" hidden="false" customHeight="false" outlineLevel="0" collapsed="false">
      <c r="A760" s="1" t="n">
        <v>758</v>
      </c>
      <c r="B760" s="0" t="n">
        <v>4.5178</v>
      </c>
    </row>
    <row r="761" customFormat="false" ht="15" hidden="false" customHeight="false" outlineLevel="0" collapsed="false">
      <c r="A761" s="1" t="n">
        <v>759</v>
      </c>
      <c r="B761" s="0" t="n">
        <v>3.5919</v>
      </c>
    </row>
    <row r="762" customFormat="false" ht="15" hidden="false" customHeight="false" outlineLevel="0" collapsed="false">
      <c r="A762" s="1" t="n">
        <v>760</v>
      </c>
      <c r="B762" s="0" t="n">
        <v>1.633</v>
      </c>
    </row>
    <row r="763" customFormat="false" ht="15" hidden="false" customHeight="false" outlineLevel="0" collapsed="false">
      <c r="A763" s="1" t="n">
        <v>761</v>
      </c>
      <c r="B763" s="0" t="n">
        <v>1.611</v>
      </c>
    </row>
    <row r="764" customFormat="false" ht="15" hidden="false" customHeight="false" outlineLevel="0" collapsed="false">
      <c r="A764" s="1" t="n">
        <v>762</v>
      </c>
      <c r="B764" s="0" t="n">
        <v>0.7374</v>
      </c>
    </row>
    <row r="765" customFormat="false" ht="15" hidden="false" customHeight="false" outlineLevel="0" collapsed="false">
      <c r="A765" s="1" t="n">
        <v>763</v>
      </c>
      <c r="B765" s="0" t="n">
        <v>0.7374</v>
      </c>
    </row>
    <row r="766" customFormat="false" ht="15" hidden="false" customHeight="false" outlineLevel="0" collapsed="false">
      <c r="A766" s="1" t="n">
        <v>764</v>
      </c>
      <c r="B766" s="0" t="n">
        <v>0.7375</v>
      </c>
    </row>
    <row r="767" customFormat="false" ht="15" hidden="false" customHeight="false" outlineLevel="0" collapsed="false">
      <c r="A767" s="1" t="n">
        <v>765</v>
      </c>
      <c r="B767" s="0" t="n">
        <v>0.7376</v>
      </c>
    </row>
    <row r="768" customFormat="false" ht="15" hidden="false" customHeight="false" outlineLevel="0" collapsed="false">
      <c r="A768" s="1" t="n">
        <v>766</v>
      </c>
      <c r="B768" s="0" t="n">
        <v>0.6925</v>
      </c>
    </row>
    <row r="769" customFormat="false" ht="15" hidden="false" customHeight="false" outlineLevel="0" collapsed="false">
      <c r="A769" s="1" t="n">
        <v>767</v>
      </c>
      <c r="B769" s="0" t="n">
        <v>0.4464</v>
      </c>
    </row>
    <row r="770" customFormat="false" ht="15" hidden="false" customHeight="false" outlineLevel="0" collapsed="false">
      <c r="A770" s="1" t="n">
        <v>768</v>
      </c>
      <c r="B770" s="0" t="n">
        <v>0.3192</v>
      </c>
    </row>
    <row r="771" customFormat="false" ht="15" hidden="false" customHeight="false" outlineLevel="0" collapsed="false">
      <c r="A771" s="1" t="n">
        <v>769</v>
      </c>
      <c r="B771" s="0" t="n">
        <v>0.3446</v>
      </c>
    </row>
    <row r="772" customFormat="false" ht="15" hidden="false" customHeight="false" outlineLevel="0" collapsed="false">
      <c r="A772" s="1" t="n">
        <v>770</v>
      </c>
      <c r="B772" s="0" t="n">
        <v>0.368</v>
      </c>
    </row>
    <row r="773" customFormat="false" ht="15" hidden="false" customHeight="false" outlineLevel="0" collapsed="false">
      <c r="A773" s="1" t="n">
        <v>771</v>
      </c>
      <c r="B773" s="0" t="n">
        <v>0.3319</v>
      </c>
    </row>
    <row r="774" customFormat="false" ht="15" hidden="false" customHeight="false" outlineLevel="0" collapsed="false">
      <c r="A774" s="1" t="n">
        <v>772</v>
      </c>
      <c r="B774" s="0" t="n">
        <v>0.3552</v>
      </c>
    </row>
    <row r="775" customFormat="false" ht="15" hidden="false" customHeight="false" outlineLevel="0" collapsed="false">
      <c r="A775" s="1" t="n">
        <v>773</v>
      </c>
      <c r="B775" s="0" t="n">
        <v>1.0987</v>
      </c>
    </row>
    <row r="776" customFormat="false" ht="15" hidden="false" customHeight="false" outlineLevel="0" collapsed="false">
      <c r="A776" s="1" t="n">
        <v>774</v>
      </c>
      <c r="B776" s="0" t="n">
        <v>0.9016</v>
      </c>
    </row>
    <row r="777" customFormat="false" ht="15" hidden="false" customHeight="false" outlineLevel="0" collapsed="false">
      <c r="A777" s="1" t="n">
        <v>775</v>
      </c>
      <c r="B777" s="0" t="n">
        <v>0.8064</v>
      </c>
    </row>
    <row r="778" customFormat="false" ht="15" hidden="false" customHeight="false" outlineLevel="0" collapsed="false">
      <c r="A778" s="1" t="n">
        <v>776</v>
      </c>
      <c r="B778" s="0" t="n">
        <v>0.9663</v>
      </c>
    </row>
    <row r="779" customFormat="false" ht="15" hidden="false" customHeight="false" outlineLevel="0" collapsed="false">
      <c r="A779" s="1" t="n">
        <v>777</v>
      </c>
      <c r="B779" s="0" t="n">
        <v>0.1197</v>
      </c>
    </row>
    <row r="780" customFormat="false" ht="15" hidden="false" customHeight="false" outlineLevel="0" collapsed="false">
      <c r="A780" s="1" t="n">
        <v>778</v>
      </c>
      <c r="B780" s="0" t="n">
        <v>-0.0797</v>
      </c>
    </row>
    <row r="781" customFormat="false" ht="15" hidden="false" customHeight="false" outlineLevel="0" collapsed="false">
      <c r="A781" s="1" t="n">
        <v>779</v>
      </c>
      <c r="B781" s="0" t="n">
        <v>0.2173</v>
      </c>
    </row>
    <row r="782" customFormat="false" ht="15" hidden="false" customHeight="false" outlineLevel="0" collapsed="false">
      <c r="A782" s="1" t="n">
        <v>780</v>
      </c>
      <c r="B782" s="0" t="n">
        <v>0.1791</v>
      </c>
    </row>
    <row r="783" customFormat="false" ht="15" hidden="false" customHeight="false" outlineLevel="0" collapsed="false">
      <c r="A783" s="1" t="n">
        <v>781</v>
      </c>
      <c r="B783" s="0" t="n">
        <v>0.0688</v>
      </c>
    </row>
    <row r="784" customFormat="false" ht="15" hidden="false" customHeight="false" outlineLevel="0" collapsed="false">
      <c r="A784" s="1" t="n">
        <v>782</v>
      </c>
      <c r="B784" s="0" t="n">
        <v>-0.0372</v>
      </c>
    </row>
    <row r="785" customFormat="false" ht="15" hidden="false" customHeight="false" outlineLevel="0" collapsed="false">
      <c r="A785" s="1" t="n">
        <v>783</v>
      </c>
      <c r="B785" s="0" t="n">
        <v>-0.0075</v>
      </c>
    </row>
    <row r="786" customFormat="false" ht="15" hidden="false" customHeight="false" outlineLevel="0" collapsed="false">
      <c r="A786" s="1" t="n">
        <v>784</v>
      </c>
      <c r="B786" s="0" t="n">
        <v>-0.0797</v>
      </c>
    </row>
    <row r="787" customFormat="false" ht="15" hidden="false" customHeight="false" outlineLevel="0" collapsed="false">
      <c r="A787" s="1" t="n">
        <v>785</v>
      </c>
      <c r="B787" s="0" t="n">
        <v>-0.1454</v>
      </c>
    </row>
    <row r="788" customFormat="false" ht="15" hidden="false" customHeight="false" outlineLevel="0" collapsed="false">
      <c r="A788" s="1" t="n">
        <v>786</v>
      </c>
      <c r="B788" s="0" t="n">
        <v>-0.1582</v>
      </c>
    </row>
    <row r="789" customFormat="false" ht="15" hidden="false" customHeight="false" outlineLevel="0" collapsed="false">
      <c r="A789" s="1" t="n">
        <v>787</v>
      </c>
      <c r="B789" s="0" t="n">
        <v>-0.2239</v>
      </c>
    </row>
    <row r="790" customFormat="false" ht="15" hidden="false" customHeight="false" outlineLevel="0" collapsed="false">
      <c r="A790" s="1" t="n">
        <v>788</v>
      </c>
      <c r="B790" s="0" t="n">
        <v>-0.0372</v>
      </c>
    </row>
    <row r="791" customFormat="false" ht="15" hidden="false" customHeight="false" outlineLevel="0" collapsed="false">
      <c r="A791" s="1" t="n">
        <v>789</v>
      </c>
      <c r="B791" s="0" t="n">
        <v>-0.0478</v>
      </c>
    </row>
    <row r="792" customFormat="false" ht="15" hidden="false" customHeight="false" outlineLevel="0" collapsed="false">
      <c r="A792" s="1" t="n">
        <v>790</v>
      </c>
      <c r="B792" s="0" t="n">
        <v>-0.0712</v>
      </c>
    </row>
    <row r="793" customFormat="false" ht="15" hidden="false" customHeight="false" outlineLevel="0" collapsed="false">
      <c r="A793" s="1" t="n">
        <v>791</v>
      </c>
      <c r="B793" s="0" t="n">
        <v>0.124</v>
      </c>
    </row>
    <row r="794" customFormat="false" ht="15" hidden="false" customHeight="false" outlineLevel="0" collapsed="false">
      <c r="A794" s="1" t="n">
        <v>792</v>
      </c>
      <c r="B794" s="0" t="n">
        <v>0.0519</v>
      </c>
    </row>
    <row r="795" customFormat="false" ht="15" hidden="false" customHeight="false" outlineLevel="0" collapsed="false">
      <c r="A795" s="1" t="n">
        <v>793</v>
      </c>
      <c r="B795" s="0" t="n">
        <v>-0.1857</v>
      </c>
    </row>
    <row r="796" customFormat="false" ht="15" hidden="false" customHeight="false" outlineLevel="0" collapsed="false">
      <c r="A796" s="1" t="n">
        <v>794</v>
      </c>
      <c r="B796" s="0" t="n">
        <v>-0.4509</v>
      </c>
    </row>
    <row r="797" customFormat="false" ht="15" hidden="false" customHeight="false" outlineLevel="0" collapsed="false">
      <c r="A797" s="1" t="n">
        <v>795</v>
      </c>
      <c r="B797" s="0" t="n">
        <v>-0.4827</v>
      </c>
    </row>
    <row r="798" customFormat="false" ht="15" hidden="false" customHeight="false" outlineLevel="0" collapsed="false">
      <c r="A798" s="1" t="n">
        <v>796</v>
      </c>
      <c r="B798" s="0" t="n">
        <v>-0.5124</v>
      </c>
    </row>
    <row r="799" customFormat="false" ht="15" hidden="false" customHeight="false" outlineLevel="0" collapsed="false">
      <c r="A799" s="1" t="n">
        <v>797</v>
      </c>
      <c r="B799" s="0" t="n">
        <v>-0.1688</v>
      </c>
    </row>
    <row r="800" customFormat="false" ht="15" hidden="false" customHeight="false" outlineLevel="0" collapsed="false">
      <c r="A800" s="1" t="n">
        <v>798</v>
      </c>
      <c r="B800" s="0" t="n">
        <v>0.7762</v>
      </c>
    </row>
    <row r="801" customFormat="false" ht="15" hidden="false" customHeight="false" outlineLevel="0" collapsed="false">
      <c r="A801" s="1" t="n">
        <v>799</v>
      </c>
      <c r="B801" s="0" t="n">
        <v>1.5867</v>
      </c>
    </row>
    <row r="802" customFormat="false" ht="15" hidden="false" customHeight="false" outlineLevel="0" collapsed="false">
      <c r="A802" s="1" t="n">
        <v>800</v>
      </c>
      <c r="B802" s="0" t="n">
        <v>0.7302</v>
      </c>
    </row>
    <row r="803" customFormat="false" ht="15" hidden="false" customHeight="false" outlineLevel="0" collapsed="false">
      <c r="A803" s="1" t="n">
        <v>801</v>
      </c>
      <c r="B803" s="0" t="n">
        <v>-0.5782</v>
      </c>
    </row>
    <row r="804" customFormat="false" ht="15" hidden="false" customHeight="false" outlineLevel="0" collapsed="false">
      <c r="A804" s="1" t="n">
        <v>802</v>
      </c>
      <c r="B804" s="0" t="n">
        <v>-0.02</v>
      </c>
    </row>
    <row r="805" customFormat="false" ht="15" hidden="false" customHeight="false" outlineLevel="0" collapsed="false">
      <c r="A805" s="1" t="n">
        <v>803</v>
      </c>
      <c r="B805" s="0" t="n">
        <v>1.3062</v>
      </c>
    </row>
    <row r="806" customFormat="false" ht="15" hidden="false" customHeight="false" outlineLevel="0" collapsed="false">
      <c r="A806" s="1" t="n">
        <v>804</v>
      </c>
      <c r="B806" s="0" t="n">
        <v>0.985</v>
      </c>
    </row>
    <row r="807" customFormat="false" ht="15" hidden="false" customHeight="false" outlineLevel="0" collapsed="false">
      <c r="A807" s="1" t="n">
        <v>805</v>
      </c>
      <c r="B807" s="0" t="n">
        <v>0.4564</v>
      </c>
    </row>
    <row r="808" customFormat="false" ht="15" hidden="false" customHeight="false" outlineLevel="0" collapsed="false">
      <c r="A808" s="1" t="n">
        <v>806</v>
      </c>
      <c r="B808" s="0" t="n">
        <v>0.4191</v>
      </c>
    </row>
    <row r="809" customFormat="false" ht="15" hidden="false" customHeight="false" outlineLevel="0" collapsed="false">
      <c r="A809" s="1" t="n">
        <v>807</v>
      </c>
      <c r="B809" s="0" t="n">
        <v>0.1799</v>
      </c>
    </row>
    <row r="810" customFormat="false" ht="15" hidden="false" customHeight="false" outlineLevel="0" collapsed="false">
      <c r="A810" s="1" t="n">
        <v>808</v>
      </c>
      <c r="B810" s="0" t="n">
        <v>-0.6079</v>
      </c>
    </row>
    <row r="811" customFormat="false" ht="15" hidden="false" customHeight="false" outlineLevel="0" collapsed="false">
      <c r="A811" s="1" t="n">
        <v>809</v>
      </c>
      <c r="B811" s="0" t="n">
        <v>-0.5592</v>
      </c>
    </row>
    <row r="812" customFormat="false" ht="15" hidden="false" customHeight="false" outlineLevel="0" collapsed="false">
      <c r="A812" s="1" t="n">
        <v>810</v>
      </c>
      <c r="B812" s="0" t="n">
        <v>-0.7628</v>
      </c>
    </row>
    <row r="813" customFormat="false" ht="15" hidden="false" customHeight="false" outlineLevel="0" collapsed="false">
      <c r="A813" s="1" t="n">
        <v>811</v>
      </c>
      <c r="B813" s="0" t="n">
        <v>-0.9028</v>
      </c>
    </row>
    <row r="814" customFormat="false" ht="15" hidden="false" customHeight="false" outlineLevel="0" collapsed="false">
      <c r="A814" s="1" t="n">
        <v>812</v>
      </c>
      <c r="B814" s="0" t="n">
        <v>-0.917</v>
      </c>
    </row>
    <row r="815" customFormat="false" ht="15" hidden="false" customHeight="false" outlineLevel="0" collapsed="false">
      <c r="A815" s="1" t="n">
        <v>813</v>
      </c>
      <c r="B815" s="0" t="n">
        <v>-0.8391</v>
      </c>
    </row>
    <row r="816" customFormat="false" ht="15" hidden="false" customHeight="false" outlineLevel="0" collapsed="false">
      <c r="A816" s="1" t="n">
        <v>814</v>
      </c>
      <c r="B816" s="0" t="n">
        <v>0.121</v>
      </c>
    </row>
    <row r="817" customFormat="false" ht="15" hidden="false" customHeight="false" outlineLevel="0" collapsed="false">
      <c r="A817" s="1" t="n">
        <v>815</v>
      </c>
      <c r="B817" s="0" t="n">
        <v>0.0751</v>
      </c>
    </row>
    <row r="818" customFormat="false" ht="15" hidden="false" customHeight="false" outlineLevel="0" collapsed="false">
      <c r="A818" s="1" t="n">
        <v>816</v>
      </c>
      <c r="B818" s="0" t="n">
        <v>-0.871</v>
      </c>
    </row>
    <row r="819" customFormat="false" ht="15" hidden="false" customHeight="false" outlineLevel="0" collapsed="false">
      <c r="A819" s="1" t="n">
        <v>817</v>
      </c>
      <c r="B819" s="0" t="n">
        <v>-0.917</v>
      </c>
    </row>
    <row r="820" customFormat="false" ht="15" hidden="false" customHeight="false" outlineLevel="0" collapsed="false">
      <c r="A820" s="1" t="n">
        <v>818</v>
      </c>
      <c r="B820" s="0" t="n">
        <v>-0.917</v>
      </c>
    </row>
    <row r="821" customFormat="false" ht="15" hidden="false" customHeight="false" outlineLevel="0" collapsed="false">
      <c r="A821" s="1" t="n">
        <v>819</v>
      </c>
      <c r="B821" s="0" t="n">
        <v>-0.917</v>
      </c>
    </row>
    <row r="822" customFormat="false" ht="15" hidden="false" customHeight="false" outlineLevel="0" collapsed="false">
      <c r="A822" s="1" t="n">
        <v>820</v>
      </c>
      <c r="B822" s="0" t="n">
        <v>-0.917</v>
      </c>
    </row>
    <row r="823" customFormat="false" ht="15" hidden="false" customHeight="false" outlineLevel="0" collapsed="false">
      <c r="A823" s="1" t="n">
        <v>821</v>
      </c>
      <c r="B823" s="0" t="n">
        <v>-0.8731</v>
      </c>
    </row>
    <row r="824" customFormat="false" ht="15" hidden="false" customHeight="false" outlineLevel="0" collapsed="false">
      <c r="A824" s="1" t="n">
        <v>822</v>
      </c>
      <c r="B824" s="0" t="n">
        <v>-0.2242</v>
      </c>
    </row>
    <row r="825" customFormat="false" ht="15" hidden="false" customHeight="false" outlineLevel="0" collapsed="false">
      <c r="A825" s="1" t="n">
        <v>823</v>
      </c>
      <c r="B825" s="0" t="n">
        <v>0.6354</v>
      </c>
    </row>
    <row r="826" customFormat="false" ht="15" hidden="false" customHeight="false" outlineLevel="0" collapsed="false">
      <c r="A826" s="1" t="n">
        <v>824</v>
      </c>
      <c r="B826" s="0" t="n">
        <v>1.0068</v>
      </c>
    </row>
    <row r="827" customFormat="false" ht="15" hidden="false" customHeight="false" outlineLevel="0" collapsed="false">
      <c r="A827" s="1" t="n">
        <v>825</v>
      </c>
      <c r="B827" s="0" t="n">
        <v>0.8956</v>
      </c>
    </row>
    <row r="828" customFormat="false" ht="15" hidden="false" customHeight="false" outlineLevel="0" collapsed="false">
      <c r="A828" s="1" t="n">
        <v>826</v>
      </c>
      <c r="B828" s="0" t="n">
        <v>-0.0318</v>
      </c>
    </row>
    <row r="829" customFormat="false" ht="15" hidden="false" customHeight="false" outlineLevel="0" collapsed="false">
      <c r="A829" s="1" t="n">
        <v>827</v>
      </c>
      <c r="B829" s="0" t="n">
        <v>-0.917</v>
      </c>
    </row>
    <row r="830" customFormat="false" ht="15" hidden="false" customHeight="false" outlineLevel="0" collapsed="false">
      <c r="A830" s="1" t="n">
        <v>828</v>
      </c>
      <c r="B830" s="0" t="n">
        <v>-0.917</v>
      </c>
    </row>
    <row r="831" customFormat="false" ht="15" hidden="false" customHeight="false" outlineLevel="0" collapsed="false">
      <c r="A831" s="1" t="n">
        <v>829</v>
      </c>
      <c r="B831" s="0" t="n">
        <v>-0.917</v>
      </c>
    </row>
    <row r="832" customFormat="false" ht="15" hidden="false" customHeight="false" outlineLevel="0" collapsed="false">
      <c r="A832" s="1" t="n">
        <v>830</v>
      </c>
      <c r="B832" s="0" t="n">
        <v>-0.2285</v>
      </c>
    </row>
    <row r="833" customFormat="false" ht="15" hidden="false" customHeight="false" outlineLevel="0" collapsed="false">
      <c r="A833" s="1" t="n">
        <v>831</v>
      </c>
      <c r="B833" s="0" t="n">
        <v>-0.5273</v>
      </c>
    </row>
    <row r="834" customFormat="false" ht="15" hidden="false" customHeight="false" outlineLevel="0" collapsed="false">
      <c r="A834" s="1" t="n">
        <v>832</v>
      </c>
      <c r="B834" s="0" t="n">
        <v>-0.4488</v>
      </c>
    </row>
    <row r="835" customFormat="false" ht="15" hidden="false" customHeight="false" outlineLevel="0" collapsed="false">
      <c r="A835" s="1" t="n">
        <v>833</v>
      </c>
      <c r="B835" s="0" t="n">
        <v>0.3543</v>
      </c>
    </row>
    <row r="836" customFormat="false" ht="15" hidden="false" customHeight="false" outlineLevel="0" collapsed="false">
      <c r="A836" s="1" t="n">
        <v>834</v>
      </c>
      <c r="B836" s="0" t="n">
        <v>-0.1038</v>
      </c>
    </row>
    <row r="837" customFormat="false" ht="15" hidden="false" customHeight="false" outlineLevel="0" collapsed="false">
      <c r="A837" s="1" t="n">
        <v>835</v>
      </c>
      <c r="B837" s="0" t="n">
        <v>-0.917</v>
      </c>
    </row>
    <row r="838" customFormat="false" ht="15" hidden="false" customHeight="false" outlineLevel="0" collapsed="false">
      <c r="A838" s="1" t="n">
        <v>836</v>
      </c>
      <c r="B838" s="0" t="n">
        <v>-0.917</v>
      </c>
    </row>
    <row r="839" customFormat="false" ht="15" hidden="false" customHeight="false" outlineLevel="0" collapsed="false">
      <c r="A839" s="1" t="n">
        <v>837</v>
      </c>
      <c r="B839" s="0" t="n">
        <v>-0.917</v>
      </c>
    </row>
    <row r="840" customFormat="false" ht="15" hidden="false" customHeight="false" outlineLevel="0" collapsed="false">
      <c r="A840" s="1" t="n">
        <v>838</v>
      </c>
      <c r="B840" s="0" t="n">
        <v>-0.2285</v>
      </c>
    </row>
    <row r="841" customFormat="false" ht="15" hidden="false" customHeight="false" outlineLevel="0" collapsed="false">
      <c r="A841" s="1" t="n">
        <v>839</v>
      </c>
      <c r="B841" s="0" t="n">
        <v>0.0591</v>
      </c>
    </row>
    <row r="842" customFormat="false" ht="15" hidden="false" customHeight="false" outlineLevel="0" collapsed="false">
      <c r="A842" s="1" t="n">
        <v>840</v>
      </c>
      <c r="B842" s="0" t="n">
        <v>-0.1138</v>
      </c>
    </row>
    <row r="843" customFormat="false" ht="15" hidden="false" customHeight="false" outlineLevel="0" collapsed="false">
      <c r="A843" s="1" t="n">
        <v>841</v>
      </c>
      <c r="B843" s="0" t="n">
        <v>-0.1705</v>
      </c>
    </row>
    <row r="844" customFormat="false" ht="15" hidden="false" customHeight="false" outlineLevel="0" collapsed="false">
      <c r="A844" s="1" t="n">
        <v>842</v>
      </c>
      <c r="B844" s="0" t="n">
        <v>0.0198</v>
      </c>
    </row>
    <row r="845" customFormat="false" ht="15" hidden="false" customHeight="false" outlineLevel="0" collapsed="false">
      <c r="A845" s="1" t="n">
        <v>843</v>
      </c>
      <c r="B845" s="0" t="n">
        <v>-0.2301</v>
      </c>
    </row>
    <row r="846" customFormat="false" ht="15" hidden="false" customHeight="false" outlineLevel="0" collapsed="false">
      <c r="A846" s="1" t="n">
        <v>844</v>
      </c>
      <c r="B846" s="0" t="n">
        <v>-0.2295</v>
      </c>
    </row>
    <row r="847" customFormat="false" ht="15" hidden="false" customHeight="false" outlineLevel="0" collapsed="false">
      <c r="A847" s="1" t="n">
        <v>845</v>
      </c>
      <c r="B847" s="0" t="n">
        <v>-0.8625</v>
      </c>
    </row>
    <row r="848" customFormat="false" ht="15" hidden="false" customHeight="false" outlineLevel="0" collapsed="false">
      <c r="A848" s="1" t="n">
        <v>846</v>
      </c>
      <c r="B848" s="0" t="n">
        <v>-0.917</v>
      </c>
    </row>
    <row r="849" customFormat="false" ht="15" hidden="false" customHeight="false" outlineLevel="0" collapsed="false">
      <c r="A849" s="1" t="n">
        <v>847</v>
      </c>
      <c r="B849" s="0" t="n">
        <v>-0.917</v>
      </c>
    </row>
    <row r="850" customFormat="false" ht="15" hidden="false" customHeight="false" outlineLevel="0" collapsed="false">
      <c r="A850" s="1" t="n">
        <v>848</v>
      </c>
      <c r="B850" s="0" t="n">
        <v>-0.917</v>
      </c>
    </row>
    <row r="851" customFormat="false" ht="15" hidden="false" customHeight="false" outlineLevel="0" collapsed="false">
      <c r="A851" s="1" t="n">
        <v>849</v>
      </c>
      <c r="B851" s="0" t="n">
        <v>-0.917</v>
      </c>
    </row>
    <row r="852" customFormat="false" ht="15" hidden="false" customHeight="false" outlineLevel="0" collapsed="false">
      <c r="A852" s="1" t="n">
        <v>850</v>
      </c>
      <c r="B852" s="0" t="n">
        <v>-0.917</v>
      </c>
    </row>
    <row r="853" customFormat="false" ht="15" hidden="false" customHeight="false" outlineLevel="0" collapsed="false">
      <c r="A853" s="1" t="n">
        <v>851</v>
      </c>
      <c r="B853" s="0" t="n">
        <v>-0.917</v>
      </c>
    </row>
    <row r="854" customFormat="false" ht="15" hidden="false" customHeight="false" outlineLevel="0" collapsed="false">
      <c r="A854" s="1" t="n">
        <v>852</v>
      </c>
      <c r="B854" s="0" t="n">
        <v>-0.917</v>
      </c>
    </row>
    <row r="855" customFormat="false" ht="15" hidden="false" customHeight="false" outlineLevel="0" collapsed="false">
      <c r="A855" s="1" t="n">
        <v>853</v>
      </c>
      <c r="B855" s="0" t="n">
        <v>-0.917</v>
      </c>
    </row>
    <row r="856" customFormat="false" ht="15" hidden="false" customHeight="false" outlineLevel="0" collapsed="false">
      <c r="A856" s="1" t="n">
        <v>854</v>
      </c>
      <c r="B856" s="0" t="n">
        <v>-0.917</v>
      </c>
    </row>
    <row r="857" customFormat="false" ht="15" hidden="false" customHeight="false" outlineLevel="0" collapsed="false">
      <c r="A857" s="1" t="n">
        <v>855</v>
      </c>
      <c r="B857" s="0" t="n">
        <v>-0.2318</v>
      </c>
    </row>
    <row r="858" customFormat="false" ht="15" hidden="false" customHeight="false" outlineLevel="0" collapsed="false">
      <c r="A858" s="1" t="n">
        <v>856</v>
      </c>
      <c r="B858" s="0" t="n">
        <v>-0.2225</v>
      </c>
    </row>
    <row r="859" customFormat="false" ht="15" hidden="false" customHeight="false" outlineLevel="0" collapsed="false">
      <c r="A859" s="1" t="n">
        <v>857</v>
      </c>
      <c r="B859" s="0" t="n">
        <v>0.5707</v>
      </c>
    </row>
    <row r="860" customFormat="false" ht="15" hidden="false" customHeight="false" outlineLevel="0" collapsed="false">
      <c r="A860" s="1" t="n">
        <v>858</v>
      </c>
      <c r="B860" s="0" t="n">
        <v>0.1442</v>
      </c>
    </row>
    <row r="861" customFormat="false" ht="15" hidden="false" customHeight="false" outlineLevel="0" collapsed="false">
      <c r="A861" s="1" t="n">
        <v>859</v>
      </c>
      <c r="B861" s="0" t="n">
        <v>-0.1717</v>
      </c>
    </row>
    <row r="862" customFormat="false" ht="15" hidden="false" customHeight="false" outlineLevel="0" collapsed="false">
      <c r="A862" s="1" t="n">
        <v>860</v>
      </c>
      <c r="B862" s="0" t="n">
        <v>0.3123</v>
      </c>
    </row>
    <row r="863" customFormat="false" ht="15" hidden="false" customHeight="false" outlineLevel="0" collapsed="false">
      <c r="A863" s="1" t="n">
        <v>861</v>
      </c>
      <c r="B863" s="0" t="n">
        <v>0.0557</v>
      </c>
    </row>
    <row r="864" customFormat="false" ht="15" hidden="false" customHeight="false" outlineLevel="0" collapsed="false">
      <c r="A864" s="1" t="n">
        <v>862</v>
      </c>
      <c r="B864" s="0" t="n">
        <v>-0.917</v>
      </c>
    </row>
    <row r="865" customFormat="false" ht="15" hidden="false" customHeight="false" outlineLevel="0" collapsed="false">
      <c r="A865" s="1" t="n">
        <v>863</v>
      </c>
      <c r="B865" s="0" t="n">
        <v>0.3324</v>
      </c>
    </row>
    <row r="866" customFormat="false" ht="15" hidden="false" customHeight="false" outlineLevel="0" collapsed="false">
      <c r="A866" s="1" t="n">
        <v>864</v>
      </c>
      <c r="B866" s="0" t="n">
        <v>1.4977</v>
      </c>
    </row>
    <row r="867" customFormat="false" ht="15" hidden="false" customHeight="false" outlineLevel="0" collapsed="false">
      <c r="A867" s="1" t="n">
        <v>865</v>
      </c>
      <c r="B867" s="0" t="n">
        <v>0.1532</v>
      </c>
    </row>
    <row r="868" customFormat="false" ht="15" hidden="false" customHeight="false" outlineLevel="0" collapsed="false">
      <c r="A868" s="1" t="n">
        <v>866</v>
      </c>
      <c r="B868" s="0" t="n">
        <v>0.1259</v>
      </c>
    </row>
    <row r="869" customFormat="false" ht="15" hidden="false" customHeight="false" outlineLevel="0" collapsed="false">
      <c r="A869" s="1" t="n">
        <v>867</v>
      </c>
      <c r="B869" s="0" t="n">
        <v>-0.1604</v>
      </c>
    </row>
    <row r="870" customFormat="false" ht="15" hidden="false" customHeight="false" outlineLevel="0" collapsed="false">
      <c r="A870" s="1" t="n">
        <v>868</v>
      </c>
      <c r="B870" s="0" t="n">
        <v>0.3784</v>
      </c>
    </row>
    <row r="871" customFormat="false" ht="15" hidden="false" customHeight="false" outlineLevel="0" collapsed="false">
      <c r="A871" s="1" t="n">
        <v>869</v>
      </c>
      <c r="B871" s="0" t="n">
        <v>0.9819</v>
      </c>
    </row>
    <row r="872" customFormat="false" ht="15" hidden="false" customHeight="false" outlineLevel="0" collapsed="false">
      <c r="A872" s="1" t="n">
        <v>870</v>
      </c>
      <c r="B872" s="0" t="n">
        <v>-0.2302</v>
      </c>
    </row>
    <row r="873" customFormat="false" ht="15" hidden="false" customHeight="false" outlineLevel="0" collapsed="false">
      <c r="A873" s="1" t="n">
        <v>871</v>
      </c>
      <c r="B873" s="0" t="n">
        <v>-0.917</v>
      </c>
    </row>
    <row r="874" customFormat="false" ht="15" hidden="false" customHeight="false" outlineLevel="0" collapsed="false">
      <c r="A874" s="1" t="n">
        <v>872</v>
      </c>
      <c r="B874" s="0" t="n">
        <v>-0.917</v>
      </c>
    </row>
    <row r="875" customFormat="false" ht="15" hidden="false" customHeight="false" outlineLevel="0" collapsed="false">
      <c r="A875" s="1" t="n">
        <v>873</v>
      </c>
      <c r="B875" s="0" t="n">
        <v>-0.917</v>
      </c>
    </row>
    <row r="876" customFormat="false" ht="15" hidden="false" customHeight="false" outlineLevel="0" collapsed="false">
      <c r="A876" s="1" t="n">
        <v>874</v>
      </c>
      <c r="B876" s="0" t="n">
        <v>0.4328</v>
      </c>
    </row>
    <row r="877" customFormat="false" ht="15" hidden="false" customHeight="false" outlineLevel="0" collapsed="false">
      <c r="A877" s="1" t="n">
        <v>875</v>
      </c>
      <c r="B877" s="0" t="n">
        <v>-0.0414</v>
      </c>
    </row>
    <row r="878" customFormat="false" ht="15" hidden="false" customHeight="false" outlineLevel="0" collapsed="false">
      <c r="A878" s="1" t="n">
        <v>876</v>
      </c>
      <c r="B878" s="0" t="n">
        <v>-0.2094</v>
      </c>
    </row>
    <row r="879" customFormat="false" ht="15" hidden="false" customHeight="false" outlineLevel="0" collapsed="false">
      <c r="A879" s="1" t="n">
        <v>877</v>
      </c>
      <c r="B879" s="0" t="n">
        <v>-0.917</v>
      </c>
    </row>
    <row r="880" customFormat="false" ht="15" hidden="false" customHeight="false" outlineLevel="0" collapsed="false">
      <c r="A880" s="1" t="n">
        <v>878</v>
      </c>
      <c r="B880" s="0" t="n">
        <v>-0.204</v>
      </c>
    </row>
    <row r="881" customFormat="false" ht="15" hidden="false" customHeight="false" outlineLevel="0" collapsed="false">
      <c r="A881" s="1" t="n">
        <v>879</v>
      </c>
      <c r="B881" s="0" t="n">
        <v>-0.917</v>
      </c>
    </row>
    <row r="882" customFormat="false" ht="15" hidden="false" customHeight="false" outlineLevel="0" collapsed="false">
      <c r="A882" s="1" t="n">
        <v>880</v>
      </c>
      <c r="B882" s="0" t="n">
        <v>-0.6118</v>
      </c>
    </row>
    <row r="883" customFormat="false" ht="15" hidden="false" customHeight="false" outlineLevel="0" collapsed="false">
      <c r="A883" s="1" t="n">
        <v>881</v>
      </c>
      <c r="B883" s="0" t="n">
        <v>-0.2276</v>
      </c>
    </row>
    <row r="884" customFormat="false" ht="15" hidden="false" customHeight="false" outlineLevel="0" collapsed="false">
      <c r="A884" s="1" t="n">
        <v>882</v>
      </c>
      <c r="B884" s="0" t="n">
        <v>-0.1293</v>
      </c>
    </row>
    <row r="885" customFormat="false" ht="15" hidden="false" customHeight="false" outlineLevel="0" collapsed="false">
      <c r="A885" s="1" t="n">
        <v>883</v>
      </c>
      <c r="B885" s="0" t="n">
        <v>0.0346</v>
      </c>
    </row>
    <row r="886" customFormat="false" ht="15" hidden="false" customHeight="false" outlineLevel="0" collapsed="false">
      <c r="A886" s="1" t="n">
        <v>884</v>
      </c>
      <c r="B886" s="0" t="n">
        <v>-0.1506</v>
      </c>
    </row>
    <row r="887" customFormat="false" ht="15" hidden="false" customHeight="false" outlineLevel="0" collapsed="false">
      <c r="A887" s="1" t="n">
        <v>885</v>
      </c>
      <c r="B887" s="0" t="n">
        <v>-0.917</v>
      </c>
    </row>
    <row r="888" customFormat="false" ht="15" hidden="false" customHeight="false" outlineLevel="0" collapsed="false">
      <c r="A888" s="1" t="n">
        <v>886</v>
      </c>
      <c r="B888" s="0" t="n">
        <v>-0.917</v>
      </c>
    </row>
    <row r="889" customFormat="false" ht="15" hidden="false" customHeight="false" outlineLevel="0" collapsed="false">
      <c r="A889" s="1" t="n">
        <v>887</v>
      </c>
      <c r="B889" s="0" t="n">
        <v>-0.917</v>
      </c>
    </row>
    <row r="890" customFormat="false" ht="15" hidden="false" customHeight="false" outlineLevel="0" collapsed="false">
      <c r="A890" s="1" t="n">
        <v>888</v>
      </c>
      <c r="B890" s="0" t="n">
        <v>-0.917</v>
      </c>
    </row>
    <row r="891" customFormat="false" ht="15" hidden="false" customHeight="false" outlineLevel="0" collapsed="false">
      <c r="A891" s="1" t="n">
        <v>889</v>
      </c>
      <c r="B891" s="0" t="n">
        <v>-0.917</v>
      </c>
    </row>
    <row r="892" customFormat="false" ht="15" hidden="false" customHeight="false" outlineLevel="0" collapsed="false">
      <c r="A892" s="1" t="n">
        <v>890</v>
      </c>
      <c r="B892" s="0" t="n">
        <v>-0.917</v>
      </c>
    </row>
    <row r="893" customFormat="false" ht="15" hidden="false" customHeight="false" outlineLevel="0" collapsed="false">
      <c r="A893" s="1" t="n">
        <v>891</v>
      </c>
      <c r="B893" s="0" t="n">
        <v>-0.917</v>
      </c>
    </row>
    <row r="894" customFormat="false" ht="15" hidden="false" customHeight="false" outlineLevel="0" collapsed="false">
      <c r="A894" s="1" t="n">
        <v>892</v>
      </c>
      <c r="B894" s="0" t="n">
        <v>-0.917</v>
      </c>
    </row>
    <row r="895" customFormat="false" ht="15" hidden="false" customHeight="false" outlineLevel="0" collapsed="false">
      <c r="A895" s="1" t="n">
        <v>893</v>
      </c>
      <c r="B895" s="0" t="n">
        <v>-0.917</v>
      </c>
    </row>
    <row r="896" customFormat="false" ht="15" hidden="false" customHeight="false" outlineLevel="0" collapsed="false">
      <c r="A896" s="1" t="n">
        <v>894</v>
      </c>
      <c r="B896" s="0" t="n">
        <v>-0.917</v>
      </c>
    </row>
    <row r="897" customFormat="false" ht="15" hidden="false" customHeight="false" outlineLevel="0" collapsed="false">
      <c r="A897" s="1" t="n">
        <v>895</v>
      </c>
      <c r="B897" s="0" t="n">
        <v>-0.917</v>
      </c>
    </row>
    <row r="898" customFormat="false" ht="15" hidden="false" customHeight="false" outlineLevel="0" collapsed="false">
      <c r="A898" s="1" t="n">
        <v>896</v>
      </c>
      <c r="B898" s="0" t="n">
        <v>-0.1702</v>
      </c>
    </row>
    <row r="899" customFormat="false" ht="15" hidden="false" customHeight="false" outlineLevel="0" collapsed="false">
      <c r="A899" s="1" t="n">
        <v>897</v>
      </c>
      <c r="B899" s="0" t="n">
        <v>-0.917</v>
      </c>
    </row>
    <row r="900" customFormat="false" ht="15" hidden="false" customHeight="false" outlineLevel="0" collapsed="false">
      <c r="A900" s="1" t="n">
        <v>898</v>
      </c>
      <c r="B900" s="0" t="n">
        <v>-0.917</v>
      </c>
    </row>
    <row r="901" customFormat="false" ht="15" hidden="false" customHeight="false" outlineLevel="0" collapsed="false">
      <c r="A901" s="1" t="n">
        <v>899</v>
      </c>
      <c r="B901" s="0" t="n">
        <v>-0.7644</v>
      </c>
    </row>
    <row r="902" customFormat="false" ht="15" hidden="false" customHeight="false" outlineLevel="0" collapsed="false">
      <c r="A902" s="1" t="n">
        <v>900</v>
      </c>
      <c r="B902" s="0" t="n">
        <v>-0.5354</v>
      </c>
    </row>
    <row r="903" customFormat="false" ht="15" hidden="false" customHeight="false" outlineLevel="0" collapsed="false">
      <c r="A903" s="1" t="n">
        <v>901</v>
      </c>
      <c r="B903" s="0" t="n">
        <v>-0.2319</v>
      </c>
    </row>
    <row r="904" customFormat="false" ht="15" hidden="false" customHeight="false" outlineLevel="0" collapsed="false">
      <c r="A904" s="1" t="n">
        <v>902</v>
      </c>
      <c r="B904" s="0" t="n">
        <v>-0.2292</v>
      </c>
    </row>
    <row r="905" customFormat="false" ht="15" hidden="false" customHeight="false" outlineLevel="0" collapsed="false">
      <c r="A905" s="1" t="n">
        <v>903</v>
      </c>
      <c r="B905" s="0" t="n">
        <v>-0.1917</v>
      </c>
    </row>
    <row r="906" customFormat="false" ht="15" hidden="false" customHeight="false" outlineLevel="0" collapsed="false">
      <c r="A906" s="1" t="n">
        <v>904</v>
      </c>
      <c r="B906" s="0" t="n">
        <v>0.4464</v>
      </c>
    </row>
    <row r="907" customFormat="false" ht="15" hidden="false" customHeight="false" outlineLevel="0" collapsed="false">
      <c r="A907" s="1" t="n">
        <v>905</v>
      </c>
      <c r="B907" s="0" t="n">
        <v>-0.2208</v>
      </c>
    </row>
    <row r="908" customFormat="false" ht="15" hidden="false" customHeight="false" outlineLevel="0" collapsed="false">
      <c r="A908" s="1" t="n">
        <v>906</v>
      </c>
      <c r="B908" s="0" t="n">
        <v>-0.0448</v>
      </c>
    </row>
    <row r="909" customFormat="false" ht="15" hidden="false" customHeight="false" outlineLevel="0" collapsed="false">
      <c r="A909" s="1" t="n">
        <v>907</v>
      </c>
      <c r="B909" s="0" t="n">
        <v>0.5353</v>
      </c>
    </row>
    <row r="910" customFormat="false" ht="15" hidden="false" customHeight="false" outlineLevel="0" collapsed="false">
      <c r="A910" s="1" t="n">
        <v>908</v>
      </c>
      <c r="B910" s="0" t="n">
        <v>1.2572</v>
      </c>
    </row>
    <row r="911" customFormat="false" ht="15" hidden="false" customHeight="false" outlineLevel="0" collapsed="false">
      <c r="A911" s="1" t="n">
        <v>909</v>
      </c>
      <c r="B911" s="0" t="n">
        <v>1.75</v>
      </c>
    </row>
    <row r="912" customFormat="false" ht="15" hidden="false" customHeight="false" outlineLevel="0" collapsed="false">
      <c r="A912" s="1" t="n">
        <v>910</v>
      </c>
      <c r="B912" s="0" t="n">
        <v>2.7754</v>
      </c>
    </row>
    <row r="913" customFormat="false" ht="15" hidden="false" customHeight="false" outlineLevel="0" collapsed="false">
      <c r="A913" s="1" t="n">
        <v>911</v>
      </c>
      <c r="B913" s="0" t="n">
        <v>2.8806</v>
      </c>
    </row>
    <row r="914" customFormat="false" ht="15" hidden="false" customHeight="false" outlineLevel="0" collapsed="false">
      <c r="A914" s="1" t="n">
        <v>912</v>
      </c>
      <c r="B914" s="0" t="n">
        <v>0.9417</v>
      </c>
    </row>
    <row r="915" customFormat="false" ht="15" hidden="false" customHeight="false" outlineLevel="0" collapsed="false">
      <c r="A915" s="1" t="n">
        <v>913</v>
      </c>
      <c r="B915" s="0" t="n">
        <v>1.4111</v>
      </c>
    </row>
    <row r="916" customFormat="false" ht="15" hidden="false" customHeight="false" outlineLevel="0" collapsed="false">
      <c r="A916" s="1" t="n">
        <v>914</v>
      </c>
      <c r="B916" s="0" t="n">
        <v>1.9261</v>
      </c>
    </row>
    <row r="917" customFormat="false" ht="15" hidden="false" customHeight="false" outlineLevel="0" collapsed="false">
      <c r="A917" s="1" t="n">
        <v>915</v>
      </c>
      <c r="B917" s="0" t="n">
        <v>2.0707</v>
      </c>
    </row>
    <row r="918" customFormat="false" ht="15" hidden="false" customHeight="false" outlineLevel="0" collapsed="false">
      <c r="A918" s="1" t="n">
        <v>916</v>
      </c>
      <c r="B918" s="0" t="n">
        <v>3.0453</v>
      </c>
    </row>
    <row r="919" customFormat="false" ht="15" hidden="false" customHeight="false" outlineLevel="0" collapsed="false">
      <c r="A919" s="1" t="n">
        <v>917</v>
      </c>
      <c r="B919" s="0" t="n">
        <v>4.5014</v>
      </c>
    </row>
    <row r="920" customFormat="false" ht="15" hidden="false" customHeight="false" outlineLevel="0" collapsed="false">
      <c r="A920" s="1" t="n">
        <v>918</v>
      </c>
      <c r="B920" s="0" t="n">
        <v>4.5742</v>
      </c>
    </row>
    <row r="921" customFormat="false" ht="15" hidden="false" customHeight="false" outlineLevel="0" collapsed="false">
      <c r="A921" s="1" t="n">
        <v>919</v>
      </c>
      <c r="B921" s="0" t="n">
        <v>4.6317</v>
      </c>
    </row>
    <row r="922" customFormat="false" ht="15" hidden="false" customHeight="false" outlineLevel="0" collapsed="false">
      <c r="A922" s="1" t="n">
        <v>920</v>
      </c>
      <c r="B922" s="0" t="n">
        <v>4.1489</v>
      </c>
    </row>
    <row r="923" customFormat="false" ht="15" hidden="false" customHeight="false" outlineLevel="0" collapsed="false">
      <c r="A923" s="1" t="n">
        <v>921</v>
      </c>
      <c r="B923" s="0" t="n">
        <v>3.2849</v>
      </c>
    </row>
    <row r="924" customFormat="false" ht="15" hidden="false" customHeight="false" outlineLevel="0" collapsed="false">
      <c r="A924" s="1" t="n">
        <v>922</v>
      </c>
      <c r="B924" s="0" t="n">
        <v>1.4156</v>
      </c>
    </row>
    <row r="925" customFormat="false" ht="15" hidden="false" customHeight="false" outlineLevel="0" collapsed="false">
      <c r="A925" s="1" t="n">
        <v>923</v>
      </c>
      <c r="B925" s="0" t="n">
        <v>1.6309</v>
      </c>
    </row>
    <row r="926" customFormat="false" ht="15" hidden="false" customHeight="false" outlineLevel="0" collapsed="false">
      <c r="A926" s="1" t="n">
        <v>924</v>
      </c>
      <c r="B926" s="0" t="n">
        <v>3.1453</v>
      </c>
    </row>
    <row r="927" customFormat="false" ht="15" hidden="false" customHeight="false" outlineLevel="0" collapsed="false">
      <c r="A927" s="1" t="n">
        <v>925</v>
      </c>
      <c r="B927" s="0" t="n">
        <v>4.613</v>
      </c>
    </row>
    <row r="928" customFormat="false" ht="15" hidden="false" customHeight="false" outlineLevel="0" collapsed="false">
      <c r="A928" s="1" t="n">
        <v>926</v>
      </c>
      <c r="B928" s="0" t="n">
        <v>4.5687</v>
      </c>
    </row>
    <row r="929" customFormat="false" ht="15" hidden="false" customHeight="false" outlineLevel="0" collapsed="false">
      <c r="A929" s="1" t="n">
        <v>927</v>
      </c>
      <c r="B929" s="0" t="n">
        <v>3.7132</v>
      </c>
    </row>
    <row r="930" customFormat="false" ht="15" hidden="false" customHeight="false" outlineLevel="0" collapsed="false">
      <c r="A930" s="1" t="n">
        <v>928</v>
      </c>
      <c r="B930" s="0" t="n">
        <v>4.0021</v>
      </c>
    </row>
    <row r="931" customFormat="false" ht="15" hidden="false" customHeight="false" outlineLevel="0" collapsed="false">
      <c r="A931" s="1" t="n">
        <v>929</v>
      </c>
      <c r="B931" s="0" t="n">
        <v>4.6414</v>
      </c>
    </row>
    <row r="932" customFormat="false" ht="15" hidden="false" customHeight="false" outlineLevel="0" collapsed="false">
      <c r="A932" s="1" t="n">
        <v>930</v>
      </c>
      <c r="B932" s="0" t="n">
        <v>5.2969</v>
      </c>
    </row>
    <row r="933" customFormat="false" ht="15" hidden="false" customHeight="false" outlineLevel="0" collapsed="false">
      <c r="A933" s="1" t="n">
        <v>931</v>
      </c>
      <c r="B933" s="0" t="n">
        <v>4.9558</v>
      </c>
    </row>
    <row r="934" customFormat="false" ht="15" hidden="false" customHeight="false" outlineLevel="0" collapsed="false">
      <c r="A934" s="1" t="n">
        <v>932</v>
      </c>
      <c r="B934" s="0" t="n">
        <v>3.6746</v>
      </c>
    </row>
    <row r="935" customFormat="false" ht="15" hidden="false" customHeight="false" outlineLevel="0" collapsed="false">
      <c r="A935" s="1" t="n">
        <v>933</v>
      </c>
      <c r="B935" s="0" t="n">
        <v>3.7278</v>
      </c>
    </row>
    <row r="936" customFormat="false" ht="15" hidden="false" customHeight="false" outlineLevel="0" collapsed="false">
      <c r="A936" s="1" t="n">
        <v>934</v>
      </c>
      <c r="B936" s="0" t="n">
        <v>4.4923</v>
      </c>
    </row>
    <row r="937" customFormat="false" ht="15" hidden="false" customHeight="false" outlineLevel="0" collapsed="false">
      <c r="A937" s="1" t="n">
        <v>935</v>
      </c>
      <c r="B937" s="0" t="n">
        <v>4.0853</v>
      </c>
    </row>
    <row r="938" customFormat="false" ht="15" hidden="false" customHeight="false" outlineLevel="0" collapsed="false">
      <c r="A938" s="1" t="n">
        <v>936</v>
      </c>
      <c r="B938" s="0" t="n">
        <v>3.6906</v>
      </c>
    </row>
    <row r="939" customFormat="false" ht="15" hidden="false" customHeight="false" outlineLevel="0" collapsed="false">
      <c r="A939" s="1" t="n">
        <v>937</v>
      </c>
      <c r="B939" s="0" t="n">
        <v>4.4927</v>
      </c>
    </row>
    <row r="940" customFormat="false" ht="15" hidden="false" customHeight="false" outlineLevel="0" collapsed="false">
      <c r="A940" s="1" t="n">
        <v>938</v>
      </c>
      <c r="B940" s="0" t="n">
        <v>4.687</v>
      </c>
    </row>
    <row r="941" customFormat="false" ht="15" hidden="false" customHeight="false" outlineLevel="0" collapsed="false">
      <c r="A941" s="1" t="n">
        <v>939</v>
      </c>
      <c r="B941" s="0" t="n">
        <v>4.6289</v>
      </c>
    </row>
    <row r="942" customFormat="false" ht="15" hidden="false" customHeight="false" outlineLevel="0" collapsed="false">
      <c r="A942" s="1" t="n">
        <v>940</v>
      </c>
      <c r="B942" s="0" t="n">
        <v>4.2401</v>
      </c>
    </row>
    <row r="943" customFormat="false" ht="15" hidden="false" customHeight="false" outlineLevel="0" collapsed="false">
      <c r="A943" s="1" t="n">
        <v>941</v>
      </c>
      <c r="B943" s="0" t="n">
        <v>4.5403</v>
      </c>
    </row>
    <row r="944" customFormat="false" ht="15" hidden="false" customHeight="false" outlineLevel="0" collapsed="false">
      <c r="A944" s="1" t="n">
        <v>942</v>
      </c>
      <c r="B944" s="0" t="n">
        <v>4.8982</v>
      </c>
    </row>
    <row r="945" customFormat="false" ht="15" hidden="false" customHeight="false" outlineLevel="0" collapsed="false">
      <c r="A945" s="1" t="n">
        <v>943</v>
      </c>
      <c r="B945" s="0" t="n">
        <v>4.7941</v>
      </c>
    </row>
    <row r="946" customFormat="false" ht="15" hidden="false" customHeight="false" outlineLevel="0" collapsed="false">
      <c r="A946" s="1" t="n">
        <v>944</v>
      </c>
      <c r="B946" s="0" t="n">
        <v>4.6505</v>
      </c>
    </row>
    <row r="947" customFormat="false" ht="15" hidden="false" customHeight="false" outlineLevel="0" collapsed="false">
      <c r="A947" s="1" t="n">
        <v>945</v>
      </c>
      <c r="B947" s="0" t="n">
        <v>4.8448</v>
      </c>
    </row>
    <row r="948" customFormat="false" ht="15" hidden="false" customHeight="false" outlineLevel="0" collapsed="false">
      <c r="A948" s="1" t="n">
        <v>946</v>
      </c>
      <c r="B948" s="0" t="n">
        <v>4.8614</v>
      </c>
    </row>
    <row r="949" customFormat="false" ht="15" hidden="false" customHeight="false" outlineLevel="0" collapsed="false">
      <c r="A949" s="1" t="n">
        <v>947</v>
      </c>
      <c r="B949" s="0" t="n">
        <v>4.3618</v>
      </c>
    </row>
    <row r="950" customFormat="false" ht="15" hidden="false" customHeight="false" outlineLevel="0" collapsed="false">
      <c r="A950" s="1" t="n">
        <v>948</v>
      </c>
      <c r="B950" s="0" t="n">
        <v>3.4056</v>
      </c>
    </row>
    <row r="951" customFormat="false" ht="15" hidden="false" customHeight="false" outlineLevel="0" collapsed="false">
      <c r="A951" s="1" t="n">
        <v>949</v>
      </c>
      <c r="B951" s="0" t="n">
        <v>2.8414</v>
      </c>
    </row>
    <row r="952" customFormat="false" ht="15" hidden="false" customHeight="false" outlineLevel="0" collapsed="false">
      <c r="A952" s="1" t="n">
        <v>950</v>
      </c>
      <c r="B952" s="0" t="n">
        <v>2.7819</v>
      </c>
    </row>
    <row r="953" customFormat="false" ht="15" hidden="false" customHeight="false" outlineLevel="0" collapsed="false">
      <c r="A953" s="1" t="n">
        <v>951</v>
      </c>
      <c r="B953" s="0" t="n">
        <v>4.405</v>
      </c>
    </row>
    <row r="954" customFormat="false" ht="15" hidden="false" customHeight="false" outlineLevel="0" collapsed="false">
      <c r="A954" s="1" t="n">
        <v>952</v>
      </c>
      <c r="B954" s="0" t="n">
        <v>4.3873</v>
      </c>
    </row>
    <row r="955" customFormat="false" ht="15" hidden="false" customHeight="false" outlineLevel="0" collapsed="false">
      <c r="A955" s="1" t="n">
        <v>953</v>
      </c>
      <c r="B955" s="0" t="n">
        <v>4.5086</v>
      </c>
    </row>
    <row r="956" customFormat="false" ht="15" hidden="false" customHeight="false" outlineLevel="0" collapsed="false">
      <c r="A956" s="1" t="n">
        <v>954</v>
      </c>
      <c r="B956" s="0" t="n">
        <v>3.7986</v>
      </c>
    </row>
    <row r="957" customFormat="false" ht="15" hidden="false" customHeight="false" outlineLevel="0" collapsed="false">
      <c r="A957" s="1" t="n">
        <v>955</v>
      </c>
      <c r="B957" s="0" t="n">
        <v>3.5013</v>
      </c>
    </row>
    <row r="958" customFormat="false" ht="15" hidden="false" customHeight="false" outlineLevel="0" collapsed="false">
      <c r="A958" s="1" t="n">
        <v>956</v>
      </c>
      <c r="B958" s="0" t="n">
        <v>4.0809</v>
      </c>
    </row>
    <row r="959" customFormat="false" ht="15" hidden="false" customHeight="false" outlineLevel="0" collapsed="false">
      <c r="A959" s="1" t="n">
        <v>957</v>
      </c>
      <c r="B959" s="0" t="n">
        <v>3.3879</v>
      </c>
    </row>
    <row r="960" customFormat="false" ht="15" hidden="false" customHeight="false" outlineLevel="0" collapsed="false">
      <c r="A960" s="1" t="n">
        <v>958</v>
      </c>
      <c r="B960" s="0" t="n">
        <v>3.7076</v>
      </c>
    </row>
    <row r="961" customFormat="false" ht="15" hidden="false" customHeight="false" outlineLevel="0" collapsed="false">
      <c r="A961" s="1" t="n">
        <v>959</v>
      </c>
      <c r="B961" s="0" t="n">
        <v>4.8527</v>
      </c>
    </row>
    <row r="962" customFormat="false" ht="15" hidden="false" customHeight="false" outlineLevel="0" collapsed="false">
      <c r="A962" s="1" t="n">
        <v>960</v>
      </c>
      <c r="B962" s="0" t="n">
        <v>3.6971</v>
      </c>
    </row>
    <row r="963" customFormat="false" ht="15" hidden="false" customHeight="false" outlineLevel="0" collapsed="false">
      <c r="A963" s="1" t="n">
        <v>961</v>
      </c>
      <c r="B963" s="0" t="n">
        <v>3.9951</v>
      </c>
    </row>
    <row r="964" customFormat="false" ht="15" hidden="false" customHeight="false" outlineLevel="0" collapsed="false">
      <c r="A964" s="1" t="n">
        <v>962</v>
      </c>
      <c r="B964" s="0" t="n">
        <v>4.0152</v>
      </c>
    </row>
    <row r="965" customFormat="false" ht="15" hidden="false" customHeight="false" outlineLevel="0" collapsed="false">
      <c r="A965" s="1" t="n">
        <v>963</v>
      </c>
      <c r="B965" s="0" t="n">
        <v>4.5226</v>
      </c>
    </row>
    <row r="966" customFormat="false" ht="15" hidden="false" customHeight="false" outlineLevel="0" collapsed="false">
      <c r="A966" s="1" t="n">
        <v>964</v>
      </c>
      <c r="B966" s="0" t="n">
        <v>4.8262</v>
      </c>
    </row>
    <row r="967" customFormat="false" ht="15" hidden="false" customHeight="false" outlineLevel="0" collapsed="false">
      <c r="A967" s="1" t="n">
        <v>965</v>
      </c>
      <c r="B967" s="0" t="n">
        <v>3.3238</v>
      </c>
    </row>
    <row r="968" customFormat="false" ht="15" hidden="false" customHeight="false" outlineLevel="0" collapsed="false">
      <c r="A968" s="1" t="n">
        <v>966</v>
      </c>
      <c r="B968" s="0" t="n">
        <v>2.3238</v>
      </c>
    </row>
    <row r="969" customFormat="false" ht="15" hidden="false" customHeight="false" outlineLevel="0" collapsed="false">
      <c r="A969" s="1" t="n">
        <v>967</v>
      </c>
      <c r="B969" s="0" t="n">
        <v>2.7536</v>
      </c>
    </row>
    <row r="970" customFormat="false" ht="15" hidden="false" customHeight="false" outlineLevel="0" collapsed="false">
      <c r="A970" s="1" t="n">
        <v>968</v>
      </c>
      <c r="B970" s="0" t="n">
        <v>2.8927</v>
      </c>
    </row>
    <row r="971" customFormat="false" ht="15" hidden="false" customHeight="false" outlineLevel="0" collapsed="false">
      <c r="A971" s="1" t="n">
        <v>969</v>
      </c>
      <c r="B971" s="0" t="n">
        <v>8.9752</v>
      </c>
    </row>
    <row r="972" customFormat="false" ht="15" hidden="false" customHeight="false" outlineLevel="0" collapsed="false">
      <c r="A972" s="1" t="n">
        <v>970</v>
      </c>
      <c r="B972" s="0" t="n">
        <v>5.1223</v>
      </c>
    </row>
    <row r="973" customFormat="false" ht="15" hidden="false" customHeight="false" outlineLevel="0" collapsed="false">
      <c r="A973" s="1" t="n">
        <v>971</v>
      </c>
      <c r="B973" s="0" t="n">
        <v>4.7013</v>
      </c>
    </row>
    <row r="974" customFormat="false" ht="15" hidden="false" customHeight="false" outlineLevel="0" collapsed="false">
      <c r="A974" s="1" t="n">
        <v>972</v>
      </c>
      <c r="B974" s="0" t="n">
        <v>4.5798</v>
      </c>
    </row>
    <row r="975" customFormat="false" ht="15" hidden="false" customHeight="false" outlineLevel="0" collapsed="false">
      <c r="A975" s="1" t="n">
        <v>973</v>
      </c>
      <c r="B975" s="0" t="n">
        <v>3.8657</v>
      </c>
    </row>
    <row r="976" customFormat="false" ht="15" hidden="false" customHeight="false" outlineLevel="0" collapsed="false">
      <c r="A976" s="1" t="n">
        <v>974</v>
      </c>
      <c r="B976" s="0" t="n">
        <v>4.5442</v>
      </c>
    </row>
    <row r="977" customFormat="false" ht="15" hidden="false" customHeight="false" outlineLevel="0" collapsed="false">
      <c r="A977" s="1" t="n">
        <v>975</v>
      </c>
      <c r="B977" s="0" t="n">
        <v>4.0721</v>
      </c>
    </row>
    <row r="978" customFormat="false" ht="15" hidden="false" customHeight="false" outlineLevel="0" collapsed="false">
      <c r="A978" s="1" t="n">
        <v>976</v>
      </c>
      <c r="B978" s="0" t="n">
        <v>4.028</v>
      </c>
    </row>
    <row r="979" customFormat="false" ht="15" hidden="false" customHeight="false" outlineLevel="0" collapsed="false">
      <c r="A979" s="1" t="n">
        <v>977</v>
      </c>
      <c r="B979" s="0" t="n">
        <v>4.7448</v>
      </c>
    </row>
    <row r="980" customFormat="false" ht="15" hidden="false" customHeight="false" outlineLevel="0" collapsed="false">
      <c r="A980" s="1" t="n">
        <v>978</v>
      </c>
      <c r="B980" s="0" t="n">
        <v>113.1268</v>
      </c>
    </row>
    <row r="981" customFormat="false" ht="15" hidden="false" customHeight="false" outlineLevel="0" collapsed="false">
      <c r="A981" s="1" t="n">
        <v>979</v>
      </c>
      <c r="B981" s="0" t="n">
        <v>5.207</v>
      </c>
    </row>
    <row r="982" customFormat="false" ht="15" hidden="false" customHeight="false" outlineLevel="0" collapsed="false">
      <c r="A982" s="1" t="n">
        <v>980</v>
      </c>
      <c r="B982" s="0" t="n">
        <v>6.1568</v>
      </c>
    </row>
    <row r="983" customFormat="false" ht="15" hidden="false" customHeight="false" outlineLevel="0" collapsed="false">
      <c r="A983" s="1" t="n">
        <v>981</v>
      </c>
      <c r="B983" s="0" t="n">
        <v>4.5472</v>
      </c>
    </row>
    <row r="984" customFormat="false" ht="15" hidden="false" customHeight="false" outlineLevel="0" collapsed="false">
      <c r="A984" s="1" t="n">
        <v>982</v>
      </c>
      <c r="B984" s="0" t="n">
        <v>3.6952</v>
      </c>
    </row>
    <row r="985" customFormat="false" ht="15" hidden="false" customHeight="false" outlineLevel="0" collapsed="false">
      <c r="A985" s="1" t="n">
        <v>983</v>
      </c>
      <c r="B985" s="0" t="n">
        <v>4.376</v>
      </c>
    </row>
    <row r="986" customFormat="false" ht="15" hidden="false" customHeight="false" outlineLevel="0" collapsed="false">
      <c r="A986" s="1" t="n">
        <v>984</v>
      </c>
      <c r="B986" s="0" t="n">
        <v>3.9104</v>
      </c>
    </row>
    <row r="987" customFormat="false" ht="15" hidden="false" customHeight="false" outlineLevel="0" collapsed="false">
      <c r="A987" s="1" t="n">
        <v>985</v>
      </c>
      <c r="B987" s="0" t="n">
        <v>3.7666</v>
      </c>
    </row>
    <row r="988" customFormat="false" ht="15" hidden="false" customHeight="false" outlineLevel="0" collapsed="false">
      <c r="A988" s="1" t="n">
        <v>986</v>
      </c>
      <c r="B988" s="0" t="n">
        <v>4.0539</v>
      </c>
    </row>
    <row r="989" customFormat="false" ht="15" hidden="false" customHeight="false" outlineLevel="0" collapsed="false">
      <c r="A989" s="1" t="n">
        <v>987</v>
      </c>
      <c r="B989" s="0" t="n">
        <v>3.6876</v>
      </c>
    </row>
    <row r="990" customFormat="false" ht="15" hidden="false" customHeight="false" outlineLevel="0" collapsed="false">
      <c r="A990" s="1" t="n">
        <v>988</v>
      </c>
      <c r="B990" s="0" t="n">
        <v>3.5695</v>
      </c>
    </row>
    <row r="991" customFormat="false" ht="15" hidden="false" customHeight="false" outlineLevel="0" collapsed="false">
      <c r="A991" s="1" t="n">
        <v>989</v>
      </c>
      <c r="B991" s="0" t="n">
        <v>4.4919</v>
      </c>
    </row>
    <row r="992" customFormat="false" ht="15" hidden="false" customHeight="false" outlineLevel="0" collapsed="false">
      <c r="A992" s="1" t="n">
        <v>990</v>
      </c>
      <c r="B992" s="0" t="n">
        <v>4.6311</v>
      </c>
    </row>
    <row r="993" customFormat="false" ht="15" hidden="false" customHeight="false" outlineLevel="0" collapsed="false">
      <c r="A993" s="1" t="n">
        <v>991</v>
      </c>
      <c r="B993" s="0" t="n">
        <v>3.9248</v>
      </c>
    </row>
    <row r="994" customFormat="false" ht="15" hidden="false" customHeight="false" outlineLevel="0" collapsed="false">
      <c r="A994" s="1" t="n">
        <v>992</v>
      </c>
      <c r="B994" s="0" t="n">
        <v>3.5569</v>
      </c>
    </row>
    <row r="995" customFormat="false" ht="15" hidden="false" customHeight="false" outlineLevel="0" collapsed="false">
      <c r="A995" s="1" t="n">
        <v>993</v>
      </c>
      <c r="B995" s="0" t="n">
        <v>3.5011</v>
      </c>
    </row>
    <row r="996" customFormat="false" ht="15" hidden="false" customHeight="false" outlineLevel="0" collapsed="false">
      <c r="A996" s="1" t="n">
        <v>994</v>
      </c>
      <c r="B996" s="0" t="n">
        <v>4.0407</v>
      </c>
    </row>
    <row r="997" customFormat="false" ht="15" hidden="false" customHeight="false" outlineLevel="0" collapsed="false">
      <c r="A997" s="1" t="n">
        <v>995</v>
      </c>
      <c r="B997" s="0" t="n">
        <v>3.9269</v>
      </c>
    </row>
    <row r="998" customFormat="false" ht="15" hidden="false" customHeight="false" outlineLevel="0" collapsed="false">
      <c r="A998" s="1" t="n">
        <v>996</v>
      </c>
      <c r="B998" s="0" t="n">
        <v>4.1586</v>
      </c>
    </row>
    <row r="999" customFormat="false" ht="15" hidden="false" customHeight="false" outlineLevel="0" collapsed="false">
      <c r="A999" s="1" t="n">
        <v>997</v>
      </c>
      <c r="B999" s="0" t="n">
        <v>2.7521</v>
      </c>
    </row>
    <row r="1000" customFormat="false" ht="15" hidden="false" customHeight="false" outlineLevel="0" collapsed="false">
      <c r="A1000" s="1" t="n">
        <v>998</v>
      </c>
      <c r="B1000" s="0" t="n">
        <v>2.2657</v>
      </c>
    </row>
    <row r="1001" customFormat="false" ht="15" hidden="false" customHeight="false" outlineLevel="0" collapsed="false">
      <c r="A1001" s="1" t="n">
        <v>999</v>
      </c>
      <c r="B1001" s="0" t="n">
        <v>3.1562</v>
      </c>
    </row>
    <row r="1002" customFormat="false" ht="15" hidden="false" customHeight="false" outlineLevel="0" collapsed="false">
      <c r="A1002" s="1" t="n">
        <v>1000</v>
      </c>
      <c r="B1002" s="0" t="n">
        <v>3.835</v>
      </c>
    </row>
    <row r="1003" customFormat="false" ht="15" hidden="false" customHeight="false" outlineLevel="0" collapsed="false">
      <c r="A1003" s="1" t="n">
        <v>1001</v>
      </c>
      <c r="B1003" s="0" t="n">
        <v>3.5404</v>
      </c>
    </row>
    <row r="1004" customFormat="false" ht="15" hidden="false" customHeight="false" outlineLevel="0" collapsed="false">
      <c r="A1004" s="1" t="n">
        <v>1002</v>
      </c>
      <c r="B1004" s="0" t="n">
        <v>3.1641</v>
      </c>
    </row>
    <row r="1005" customFormat="false" ht="15" hidden="false" customHeight="false" outlineLevel="0" collapsed="false">
      <c r="A1005" s="1" t="n">
        <v>1003</v>
      </c>
      <c r="B1005" s="0" t="n">
        <v>1.7073</v>
      </c>
    </row>
    <row r="1006" customFormat="false" ht="15" hidden="false" customHeight="false" outlineLevel="0" collapsed="false">
      <c r="A1006" s="1" t="n">
        <v>1004</v>
      </c>
      <c r="B1006" s="0" t="n">
        <v>3.1186</v>
      </c>
    </row>
    <row r="1007" customFormat="false" ht="15" hidden="false" customHeight="false" outlineLevel="0" collapsed="false">
      <c r="A1007" s="1" t="n">
        <v>1005</v>
      </c>
      <c r="B1007" s="0" t="n">
        <v>3.9484</v>
      </c>
    </row>
    <row r="1008" customFormat="false" ht="15" hidden="false" customHeight="false" outlineLevel="0" collapsed="false">
      <c r="A1008" s="1" t="n">
        <v>1006</v>
      </c>
      <c r="B1008" s="0" t="n">
        <v>4.5278</v>
      </c>
    </row>
    <row r="1009" customFormat="false" ht="15" hidden="false" customHeight="false" outlineLevel="0" collapsed="false">
      <c r="A1009" s="1" t="n">
        <v>1007</v>
      </c>
      <c r="B1009" s="0" t="n">
        <v>4.4622</v>
      </c>
    </row>
    <row r="1010" customFormat="false" ht="15" hidden="false" customHeight="false" outlineLevel="0" collapsed="false">
      <c r="A1010" s="1" t="n">
        <v>1008</v>
      </c>
      <c r="B1010" s="0" t="n">
        <v>3.2521</v>
      </c>
    </row>
    <row r="1011" customFormat="false" ht="15" hidden="false" customHeight="false" outlineLevel="0" collapsed="false">
      <c r="A1011" s="1" t="n">
        <v>1009</v>
      </c>
      <c r="B1011" s="0" t="n">
        <v>2.3003</v>
      </c>
    </row>
    <row r="1012" customFormat="false" ht="15" hidden="false" customHeight="false" outlineLevel="0" collapsed="false">
      <c r="A1012" s="1" t="n">
        <v>1010</v>
      </c>
      <c r="B1012" s="0" t="n">
        <v>1.4964</v>
      </c>
    </row>
    <row r="1013" customFormat="false" ht="15" hidden="false" customHeight="false" outlineLevel="0" collapsed="false">
      <c r="A1013" s="1" t="n">
        <v>1011</v>
      </c>
      <c r="B1013" s="0" t="n">
        <v>1.7224</v>
      </c>
    </row>
    <row r="1014" customFormat="false" ht="15" hidden="false" customHeight="false" outlineLevel="0" collapsed="false">
      <c r="A1014" s="1" t="n">
        <v>1012</v>
      </c>
      <c r="B1014" s="0" t="n">
        <v>2.0868</v>
      </c>
    </row>
    <row r="1015" customFormat="false" ht="15" hidden="false" customHeight="false" outlineLevel="0" collapsed="false">
      <c r="A1015" s="1" t="n">
        <v>1013</v>
      </c>
      <c r="B1015" s="0" t="n">
        <v>2.147</v>
      </c>
    </row>
    <row r="1016" customFormat="false" ht="15" hidden="false" customHeight="false" outlineLevel="0" collapsed="false">
      <c r="A1016" s="1" t="n">
        <v>1014</v>
      </c>
      <c r="B1016" s="0" t="n">
        <v>2.5639</v>
      </c>
    </row>
    <row r="1017" customFormat="false" ht="15" hidden="false" customHeight="false" outlineLevel="0" collapsed="false">
      <c r="A1017" s="1" t="n">
        <v>1015</v>
      </c>
      <c r="B1017" s="0" t="n">
        <v>3.1196</v>
      </c>
    </row>
    <row r="1018" customFormat="false" ht="15" hidden="false" customHeight="false" outlineLevel="0" collapsed="false">
      <c r="A1018" s="1" t="n">
        <v>1016</v>
      </c>
      <c r="B1018" s="0" t="n">
        <v>3.0452</v>
      </c>
    </row>
    <row r="1019" customFormat="false" ht="15" hidden="false" customHeight="false" outlineLevel="0" collapsed="false">
      <c r="A1019" s="1" t="n">
        <v>1017</v>
      </c>
      <c r="B1019" s="0" t="n">
        <v>3.2193</v>
      </c>
    </row>
    <row r="1020" customFormat="false" ht="15" hidden="false" customHeight="false" outlineLevel="0" collapsed="false">
      <c r="A1020" s="1" t="n">
        <v>1018</v>
      </c>
      <c r="B1020" s="0" t="n">
        <v>4.2419</v>
      </c>
    </row>
    <row r="1021" customFormat="false" ht="15" hidden="false" customHeight="false" outlineLevel="0" collapsed="false">
      <c r="A1021" s="1" t="n">
        <v>1019</v>
      </c>
      <c r="B1021" s="0" t="n">
        <v>3.4517</v>
      </c>
    </row>
    <row r="1022" customFormat="false" ht="15" hidden="false" customHeight="false" outlineLevel="0" collapsed="false">
      <c r="A1022" s="1" t="n">
        <v>1020</v>
      </c>
      <c r="B1022" s="0" t="n">
        <v>2.4115</v>
      </c>
    </row>
    <row r="1023" customFormat="false" ht="15" hidden="false" customHeight="false" outlineLevel="0" collapsed="false">
      <c r="A1023" s="1" t="n">
        <v>1021</v>
      </c>
      <c r="B1023" s="0" t="n">
        <v>2.1488</v>
      </c>
    </row>
    <row r="1024" customFormat="false" ht="15" hidden="false" customHeight="false" outlineLevel="0" collapsed="false">
      <c r="A1024" s="1" t="n">
        <v>1022</v>
      </c>
      <c r="B1024" s="0" t="n">
        <v>1.4353</v>
      </c>
    </row>
    <row r="1025" customFormat="false" ht="15" hidden="false" customHeight="false" outlineLevel="0" collapsed="false">
      <c r="A1025" s="1" t="n">
        <v>1023</v>
      </c>
      <c r="B1025" s="0" t="n">
        <v>3.0009</v>
      </c>
    </row>
    <row r="1026" customFormat="false" ht="15" hidden="false" customHeight="false" outlineLevel="0" collapsed="false">
      <c r="A1026" s="1" t="n">
        <v>1024</v>
      </c>
      <c r="B1026" s="0" t="n">
        <v>3.2985</v>
      </c>
    </row>
    <row r="1027" customFormat="false" ht="15" hidden="false" customHeight="false" outlineLevel="0" collapsed="false">
      <c r="A1027" s="1" t="n">
        <v>1025</v>
      </c>
      <c r="B1027" s="0" t="n">
        <v>3.1148</v>
      </c>
    </row>
    <row r="1028" customFormat="false" ht="15" hidden="false" customHeight="false" outlineLevel="0" collapsed="false">
      <c r="A1028" s="1" t="n">
        <v>1026</v>
      </c>
      <c r="B1028" s="0" t="n">
        <v>3.3378</v>
      </c>
    </row>
    <row r="1029" customFormat="false" ht="15" hidden="false" customHeight="false" outlineLevel="0" collapsed="false">
      <c r="A1029" s="1" t="n">
        <v>1027</v>
      </c>
      <c r="B1029" s="0" t="n">
        <v>3.1098</v>
      </c>
    </row>
    <row r="1030" customFormat="false" ht="15" hidden="false" customHeight="false" outlineLevel="0" collapsed="false">
      <c r="A1030" s="1" t="n">
        <v>1028</v>
      </c>
      <c r="B1030" s="0" t="n">
        <v>1.5236</v>
      </c>
    </row>
    <row r="1031" customFormat="false" ht="15" hidden="false" customHeight="false" outlineLevel="0" collapsed="false">
      <c r="A1031" s="1" t="n">
        <v>1029</v>
      </c>
      <c r="B1031" s="0" t="n">
        <v>0.7159</v>
      </c>
    </row>
    <row r="1032" customFormat="false" ht="15" hidden="false" customHeight="false" outlineLevel="0" collapsed="false">
      <c r="A1032" s="1" t="n">
        <v>1030</v>
      </c>
      <c r="B1032" s="0" t="n">
        <v>0.5313</v>
      </c>
    </row>
    <row r="1033" customFormat="false" ht="15" hidden="false" customHeight="false" outlineLevel="0" collapsed="false">
      <c r="A1033" s="1" t="n">
        <v>1031</v>
      </c>
      <c r="B1033" s="0" t="n">
        <v>0.7137</v>
      </c>
    </row>
    <row r="1034" customFormat="false" ht="15" hidden="false" customHeight="false" outlineLevel="0" collapsed="false">
      <c r="A1034" s="1" t="n">
        <v>1032</v>
      </c>
      <c r="B1034" s="0" t="n">
        <v>0.7374</v>
      </c>
    </row>
    <row r="1035" customFormat="false" ht="15" hidden="false" customHeight="false" outlineLevel="0" collapsed="false">
      <c r="A1035" s="1" t="n">
        <v>1033</v>
      </c>
      <c r="B1035" s="0" t="n">
        <v>1.5312</v>
      </c>
    </row>
    <row r="1036" customFormat="false" ht="15" hidden="false" customHeight="false" outlineLevel="0" collapsed="false">
      <c r="A1036" s="1" t="n">
        <v>1034</v>
      </c>
      <c r="B1036" s="0" t="n">
        <v>1.89</v>
      </c>
    </row>
    <row r="1037" customFormat="false" ht="15" hidden="false" customHeight="false" outlineLevel="0" collapsed="false">
      <c r="A1037" s="1" t="n">
        <v>1035</v>
      </c>
      <c r="B1037" s="0" t="n">
        <v>3.1039</v>
      </c>
    </row>
    <row r="1038" customFormat="false" ht="15" hidden="false" customHeight="false" outlineLevel="0" collapsed="false">
      <c r="A1038" s="1" t="n">
        <v>1036</v>
      </c>
      <c r="B1038" s="0" t="n">
        <v>3.1854</v>
      </c>
    </row>
    <row r="1039" customFormat="false" ht="15" hidden="false" customHeight="false" outlineLevel="0" collapsed="false">
      <c r="A1039" s="1" t="n">
        <v>1037</v>
      </c>
      <c r="B1039" s="0" t="n">
        <v>2.2178</v>
      </c>
    </row>
    <row r="1040" customFormat="false" ht="15" hidden="false" customHeight="false" outlineLevel="0" collapsed="false">
      <c r="A1040" s="1" t="n">
        <v>1038</v>
      </c>
      <c r="B1040" s="0" t="n">
        <v>3.0851</v>
      </c>
    </row>
    <row r="1041" customFormat="false" ht="15" hidden="false" customHeight="false" outlineLevel="0" collapsed="false">
      <c r="A1041" s="1" t="n">
        <v>1039</v>
      </c>
      <c r="B1041" s="0" t="n">
        <v>3.7111</v>
      </c>
    </row>
    <row r="1042" customFormat="false" ht="15" hidden="false" customHeight="false" outlineLevel="0" collapsed="false">
      <c r="A1042" s="1" t="n">
        <v>1040</v>
      </c>
      <c r="B1042" s="0" t="n">
        <v>3.1082</v>
      </c>
    </row>
    <row r="1043" customFormat="false" ht="15" hidden="false" customHeight="false" outlineLevel="0" collapsed="false">
      <c r="A1043" s="1" t="n">
        <v>1041</v>
      </c>
      <c r="B1043" s="0" t="n">
        <v>3.1136</v>
      </c>
    </row>
    <row r="1044" customFormat="false" ht="15" hidden="false" customHeight="false" outlineLevel="0" collapsed="false">
      <c r="A1044" s="1" t="n">
        <v>1042</v>
      </c>
      <c r="B1044" s="0" t="n">
        <v>1.6547</v>
      </c>
    </row>
    <row r="1045" customFormat="false" ht="15" hidden="false" customHeight="false" outlineLevel="0" collapsed="false">
      <c r="A1045" s="1" t="n">
        <v>1043</v>
      </c>
      <c r="B1045" s="0" t="n">
        <v>1.423</v>
      </c>
    </row>
    <row r="1046" customFormat="false" ht="15" hidden="false" customHeight="false" outlineLevel="0" collapsed="false">
      <c r="A1046" s="1" t="n">
        <v>1044</v>
      </c>
      <c r="B1046" s="0" t="n">
        <v>1.4225</v>
      </c>
    </row>
    <row r="1047" customFormat="false" ht="15" hidden="false" customHeight="false" outlineLevel="0" collapsed="false">
      <c r="A1047" s="1" t="n">
        <v>1045</v>
      </c>
      <c r="B1047" s="0" t="n">
        <v>1.4338</v>
      </c>
    </row>
    <row r="1048" customFormat="false" ht="15" hidden="false" customHeight="false" outlineLevel="0" collapsed="false">
      <c r="A1048" s="1" t="n">
        <v>1046</v>
      </c>
      <c r="B1048" s="0" t="n">
        <v>1.447</v>
      </c>
    </row>
    <row r="1049" customFormat="false" ht="15" hidden="false" customHeight="false" outlineLevel="0" collapsed="false">
      <c r="A1049" s="1" t="n">
        <v>1047</v>
      </c>
      <c r="B1049" s="0" t="n">
        <v>1.964</v>
      </c>
    </row>
    <row r="1050" customFormat="false" ht="15" hidden="false" customHeight="false" outlineLevel="0" collapsed="false">
      <c r="A1050" s="1" t="n">
        <v>1048</v>
      </c>
      <c r="B1050" s="0" t="n">
        <v>1.857</v>
      </c>
    </row>
    <row r="1051" customFormat="false" ht="15" hidden="false" customHeight="false" outlineLevel="0" collapsed="false">
      <c r="A1051" s="1" t="n">
        <v>1049</v>
      </c>
      <c r="B1051" s="0" t="n">
        <v>1.423</v>
      </c>
    </row>
    <row r="1052" customFormat="false" ht="15" hidden="false" customHeight="false" outlineLevel="0" collapsed="false">
      <c r="A1052" s="1" t="n">
        <v>1050</v>
      </c>
      <c r="B1052" s="0" t="n">
        <v>0.7374</v>
      </c>
    </row>
    <row r="1053" customFormat="false" ht="15" hidden="false" customHeight="false" outlineLevel="0" collapsed="false">
      <c r="A1053" s="1" t="n">
        <v>1051</v>
      </c>
      <c r="B1053" s="0" t="n">
        <v>0.7375</v>
      </c>
    </row>
    <row r="1054" customFormat="false" ht="15" hidden="false" customHeight="false" outlineLevel="0" collapsed="false">
      <c r="A1054" s="1" t="n">
        <v>1052</v>
      </c>
      <c r="B1054" s="0" t="n">
        <v>1.4238</v>
      </c>
    </row>
    <row r="1055" customFormat="false" ht="15" hidden="false" customHeight="false" outlineLevel="0" collapsed="false">
      <c r="A1055" s="1" t="n">
        <v>1053</v>
      </c>
      <c r="B1055" s="0" t="n">
        <v>1.423</v>
      </c>
    </row>
    <row r="1056" customFormat="false" ht="15" hidden="false" customHeight="false" outlineLevel="0" collapsed="false">
      <c r="A1056" s="1" t="n">
        <v>1054</v>
      </c>
      <c r="B1056" s="0" t="n">
        <v>1.4255</v>
      </c>
    </row>
    <row r="1057" customFormat="false" ht="15" hidden="false" customHeight="false" outlineLevel="0" collapsed="false">
      <c r="A1057" s="1" t="n">
        <v>1055</v>
      </c>
      <c r="B1057" s="0" t="n">
        <v>1.4333</v>
      </c>
    </row>
    <row r="1058" customFormat="false" ht="15" hidden="false" customHeight="false" outlineLevel="0" collapsed="false">
      <c r="A1058" s="1" t="n">
        <v>1056</v>
      </c>
      <c r="B1058" s="0" t="n">
        <v>1.4647</v>
      </c>
    </row>
    <row r="1059" customFormat="false" ht="15" hidden="false" customHeight="false" outlineLevel="0" collapsed="false">
      <c r="A1059" s="1" t="n">
        <v>1057</v>
      </c>
      <c r="B1059" s="0" t="n">
        <v>1.5858</v>
      </c>
    </row>
    <row r="1060" customFormat="false" ht="15" hidden="false" customHeight="false" outlineLevel="0" collapsed="false">
      <c r="A1060" s="1" t="n">
        <v>1058</v>
      </c>
      <c r="B1060" s="0" t="n">
        <v>1.441</v>
      </c>
    </row>
    <row r="1061" customFormat="false" ht="15" hidden="false" customHeight="false" outlineLevel="0" collapsed="false">
      <c r="A1061" s="1" t="n">
        <v>1059</v>
      </c>
      <c r="B1061" s="0" t="n">
        <v>1.5288</v>
      </c>
    </row>
    <row r="1062" customFormat="false" ht="15" hidden="false" customHeight="false" outlineLevel="0" collapsed="false">
      <c r="A1062" s="1" t="n">
        <v>1060</v>
      </c>
      <c r="B1062" s="0" t="n">
        <v>1.8776</v>
      </c>
    </row>
    <row r="1063" customFormat="false" ht="15" hidden="false" customHeight="false" outlineLevel="0" collapsed="false">
      <c r="A1063" s="1" t="n">
        <v>1061</v>
      </c>
      <c r="B1063" s="0" t="n">
        <v>1.7258</v>
      </c>
    </row>
    <row r="1064" customFormat="false" ht="15" hidden="false" customHeight="false" outlineLevel="0" collapsed="false">
      <c r="A1064" s="1" t="n">
        <v>1062</v>
      </c>
      <c r="B1064" s="0" t="n">
        <v>1.5144</v>
      </c>
    </row>
    <row r="1065" customFormat="false" ht="15" hidden="false" customHeight="false" outlineLevel="0" collapsed="false">
      <c r="A1065" s="1" t="n">
        <v>1063</v>
      </c>
      <c r="B1065" s="0" t="n">
        <v>0.7375</v>
      </c>
    </row>
    <row r="1066" customFormat="false" ht="15" hidden="false" customHeight="false" outlineLevel="0" collapsed="false">
      <c r="A1066" s="1" t="n">
        <v>1064</v>
      </c>
      <c r="B1066" s="0" t="n">
        <v>0.7373</v>
      </c>
    </row>
    <row r="1067" customFormat="false" ht="15" hidden="false" customHeight="false" outlineLevel="0" collapsed="false">
      <c r="A1067" s="1" t="n">
        <v>1065</v>
      </c>
      <c r="B1067" s="0" t="n">
        <v>0.7373</v>
      </c>
    </row>
    <row r="1068" customFormat="false" ht="15" hidden="false" customHeight="false" outlineLevel="0" collapsed="false">
      <c r="A1068" s="1" t="n">
        <v>1066</v>
      </c>
      <c r="B1068" s="0" t="n">
        <v>0.7373</v>
      </c>
    </row>
    <row r="1069" customFormat="false" ht="15" hidden="false" customHeight="false" outlineLevel="0" collapsed="false">
      <c r="A1069" s="1" t="n">
        <v>1067</v>
      </c>
      <c r="B1069" s="0" t="n">
        <v>0.7372</v>
      </c>
    </row>
    <row r="1070" customFormat="false" ht="15" hidden="false" customHeight="false" outlineLevel="0" collapsed="false">
      <c r="A1070" s="1" t="n">
        <v>1068</v>
      </c>
      <c r="B1070" s="0" t="n">
        <v>0.7373</v>
      </c>
    </row>
    <row r="1071" customFormat="false" ht="15" hidden="false" customHeight="false" outlineLevel="0" collapsed="false">
      <c r="A1071" s="1" t="n">
        <v>1069</v>
      </c>
      <c r="B1071" s="0" t="n">
        <v>0.7372</v>
      </c>
    </row>
    <row r="1072" customFormat="false" ht="15" hidden="false" customHeight="false" outlineLevel="0" collapsed="false">
      <c r="A1072" s="1" t="n">
        <v>1070</v>
      </c>
      <c r="B1072" s="0" t="n">
        <v>0.7371</v>
      </c>
    </row>
    <row r="1073" customFormat="false" ht="15" hidden="false" customHeight="false" outlineLevel="0" collapsed="false">
      <c r="A1073" s="1" t="n">
        <v>1071</v>
      </c>
      <c r="B1073" s="0" t="n">
        <v>1.5297</v>
      </c>
    </row>
    <row r="1074" customFormat="false" ht="15" hidden="false" customHeight="false" outlineLevel="0" collapsed="false">
      <c r="A1074" s="1" t="n">
        <v>1072</v>
      </c>
      <c r="B1074" s="0" t="n">
        <v>2.0039</v>
      </c>
    </row>
    <row r="1075" customFormat="false" ht="15" hidden="false" customHeight="false" outlineLevel="0" collapsed="false">
      <c r="A1075" s="1" t="n">
        <v>1073</v>
      </c>
      <c r="B1075" s="0" t="n">
        <v>1.8476</v>
      </c>
    </row>
    <row r="1076" customFormat="false" ht="15" hidden="false" customHeight="false" outlineLevel="0" collapsed="false">
      <c r="A1076" s="1" t="n">
        <v>1074</v>
      </c>
      <c r="B1076" s="0" t="n">
        <v>2.1224</v>
      </c>
    </row>
    <row r="1077" customFormat="false" ht="15" hidden="false" customHeight="false" outlineLevel="0" collapsed="false">
      <c r="A1077" s="1" t="n">
        <v>1075</v>
      </c>
      <c r="B1077" s="0" t="n">
        <v>2.1493</v>
      </c>
    </row>
    <row r="1078" customFormat="false" ht="15" hidden="false" customHeight="false" outlineLevel="0" collapsed="false">
      <c r="A1078" s="1" t="n">
        <v>1076</v>
      </c>
      <c r="B1078" s="0" t="n">
        <v>1.568</v>
      </c>
    </row>
    <row r="1079" customFormat="false" ht="15" hidden="false" customHeight="false" outlineLevel="0" collapsed="false">
      <c r="A1079" s="1" t="n">
        <v>1077</v>
      </c>
      <c r="B1079" s="0" t="n">
        <v>1.0421</v>
      </c>
    </row>
    <row r="1080" customFormat="false" ht="15" hidden="false" customHeight="false" outlineLevel="0" collapsed="false">
      <c r="A1080" s="1" t="n">
        <v>1078</v>
      </c>
      <c r="B1080" s="0" t="n">
        <v>1.4246</v>
      </c>
    </row>
    <row r="1081" customFormat="false" ht="15" hidden="false" customHeight="false" outlineLevel="0" collapsed="false">
      <c r="A1081" s="1" t="n">
        <v>1079</v>
      </c>
      <c r="B1081" s="0" t="n">
        <v>0.737</v>
      </c>
    </row>
    <row r="1082" customFormat="false" ht="15" hidden="false" customHeight="false" outlineLevel="0" collapsed="false">
      <c r="A1082" s="1" t="n">
        <v>1080</v>
      </c>
      <c r="B1082" s="0" t="n">
        <v>1.6387</v>
      </c>
    </row>
    <row r="1083" customFormat="false" ht="15" hidden="false" customHeight="false" outlineLevel="0" collapsed="false">
      <c r="A1083" s="1" t="n">
        <v>1081</v>
      </c>
      <c r="B1083" s="0" t="n">
        <v>1.6234</v>
      </c>
    </row>
    <row r="1084" customFormat="false" ht="15" hidden="false" customHeight="false" outlineLevel="0" collapsed="false">
      <c r="A1084" s="1" t="n">
        <v>1082</v>
      </c>
      <c r="B1084" s="0" t="n">
        <v>1.8437</v>
      </c>
    </row>
    <row r="1085" customFormat="false" ht="15" hidden="false" customHeight="false" outlineLevel="0" collapsed="false">
      <c r="A1085" s="1" t="n">
        <v>1083</v>
      </c>
      <c r="B1085" s="0" t="n">
        <v>2.4404</v>
      </c>
    </row>
    <row r="1086" customFormat="false" ht="15" hidden="false" customHeight="false" outlineLevel="0" collapsed="false">
      <c r="A1086" s="1" t="n">
        <v>1084</v>
      </c>
      <c r="B1086" s="0" t="n">
        <v>1.8309</v>
      </c>
    </row>
    <row r="1087" customFormat="false" ht="15" hidden="false" customHeight="false" outlineLevel="0" collapsed="false">
      <c r="A1087" s="1" t="n">
        <v>1085</v>
      </c>
      <c r="B1087" s="0" t="n">
        <v>0.7368</v>
      </c>
    </row>
    <row r="1088" customFormat="false" ht="15" hidden="false" customHeight="false" outlineLevel="0" collapsed="false">
      <c r="A1088" s="1" t="n">
        <v>1086</v>
      </c>
      <c r="B1088" s="0" t="n">
        <v>0.7371</v>
      </c>
    </row>
    <row r="1089" customFormat="false" ht="15" hidden="false" customHeight="false" outlineLevel="0" collapsed="false">
      <c r="A1089" s="1" t="n">
        <v>1087</v>
      </c>
      <c r="B1089" s="0" t="n">
        <v>0.737</v>
      </c>
    </row>
    <row r="1090" customFormat="false" ht="15" hidden="false" customHeight="false" outlineLevel="0" collapsed="false">
      <c r="A1090" s="1" t="n">
        <v>1088</v>
      </c>
      <c r="B1090" s="0" t="n">
        <v>0.7371</v>
      </c>
    </row>
    <row r="1091" customFormat="false" ht="15" hidden="false" customHeight="false" outlineLevel="0" collapsed="false">
      <c r="A1091" s="1" t="n">
        <v>1089</v>
      </c>
      <c r="B1091" s="0" t="n">
        <v>0.7372</v>
      </c>
    </row>
    <row r="1092" customFormat="false" ht="15" hidden="false" customHeight="false" outlineLevel="0" collapsed="false">
      <c r="A1092" s="1" t="n">
        <v>1090</v>
      </c>
      <c r="B1092" s="0" t="n">
        <v>0.7373</v>
      </c>
    </row>
    <row r="1093" customFormat="false" ht="15" hidden="false" customHeight="false" outlineLevel="0" collapsed="false">
      <c r="A1093" s="1" t="n">
        <v>1091</v>
      </c>
      <c r="B1093" s="0" t="n">
        <v>0.7374</v>
      </c>
    </row>
    <row r="1094" customFormat="false" ht="15" hidden="false" customHeight="false" outlineLevel="0" collapsed="false">
      <c r="A1094" s="1" t="n">
        <v>1092</v>
      </c>
      <c r="B1094" s="0" t="n">
        <v>0.7373</v>
      </c>
    </row>
    <row r="1095" customFormat="false" ht="15" hidden="false" customHeight="false" outlineLevel="0" collapsed="false">
      <c r="A1095" s="1" t="n">
        <v>1093</v>
      </c>
      <c r="B1095" s="0" t="n">
        <v>0.737</v>
      </c>
    </row>
    <row r="1096" customFormat="false" ht="15" hidden="false" customHeight="false" outlineLevel="0" collapsed="false">
      <c r="A1096" s="1" t="n">
        <v>1094</v>
      </c>
      <c r="B1096" s="0" t="n">
        <v>1.4404</v>
      </c>
    </row>
    <row r="1097" customFormat="false" ht="15" hidden="false" customHeight="false" outlineLevel="0" collapsed="false">
      <c r="A1097" s="1" t="n">
        <v>1095</v>
      </c>
      <c r="B1097" s="0" t="n">
        <v>1.4499</v>
      </c>
    </row>
    <row r="1098" customFormat="false" ht="15" hidden="false" customHeight="false" outlineLevel="0" collapsed="false">
      <c r="A1098" s="1" t="n">
        <v>1096</v>
      </c>
      <c r="B1098" s="0" t="n">
        <v>0.7369</v>
      </c>
    </row>
    <row r="1099" customFormat="false" ht="15" hidden="false" customHeight="false" outlineLevel="0" collapsed="false">
      <c r="A1099" s="1" t="n">
        <v>1097</v>
      </c>
      <c r="B1099" s="0" t="n">
        <v>0.737</v>
      </c>
    </row>
    <row r="1100" customFormat="false" ht="15" hidden="false" customHeight="false" outlineLevel="0" collapsed="false">
      <c r="A1100" s="1" t="n">
        <v>1098</v>
      </c>
      <c r="B1100" s="0" t="n">
        <v>1.4337</v>
      </c>
    </row>
    <row r="1101" customFormat="false" ht="15" hidden="false" customHeight="false" outlineLevel="0" collapsed="false">
      <c r="A1101" s="1" t="n">
        <v>1099</v>
      </c>
      <c r="B1101" s="0" t="n">
        <v>1.4629</v>
      </c>
    </row>
    <row r="1102" customFormat="false" ht="15" hidden="false" customHeight="false" outlineLevel="0" collapsed="false">
      <c r="A1102" s="1" t="n">
        <v>1100</v>
      </c>
      <c r="B1102" s="0" t="n">
        <v>1.4799</v>
      </c>
    </row>
    <row r="1103" customFormat="false" ht="15" hidden="false" customHeight="false" outlineLevel="0" collapsed="false">
      <c r="A1103" s="1" t="n">
        <v>1101</v>
      </c>
      <c r="B1103" s="0" t="n">
        <v>0.7371</v>
      </c>
    </row>
    <row r="1104" customFormat="false" ht="15" hidden="false" customHeight="false" outlineLevel="0" collapsed="false">
      <c r="A1104" s="1" t="n">
        <v>1102</v>
      </c>
      <c r="B1104" s="0" t="n">
        <v>0.7371</v>
      </c>
    </row>
    <row r="1105" customFormat="false" ht="15" hidden="false" customHeight="false" outlineLevel="0" collapsed="false">
      <c r="A1105" s="1" t="n">
        <v>1103</v>
      </c>
      <c r="B1105" s="0" t="n">
        <v>0.7377</v>
      </c>
    </row>
    <row r="1106" customFormat="false" ht="15" hidden="false" customHeight="false" outlineLevel="0" collapsed="false">
      <c r="A1106" s="1" t="n">
        <v>1104</v>
      </c>
      <c r="B1106" s="0" t="n">
        <v>0.7376</v>
      </c>
    </row>
    <row r="1107" customFormat="false" ht="15" hidden="false" customHeight="false" outlineLevel="0" collapsed="false">
      <c r="A1107" s="1" t="n">
        <v>1105</v>
      </c>
      <c r="B1107" s="0" t="n">
        <v>0.7375</v>
      </c>
    </row>
    <row r="1108" customFormat="false" ht="15" hidden="false" customHeight="false" outlineLevel="0" collapsed="false">
      <c r="A1108" s="1" t="n">
        <v>1106</v>
      </c>
      <c r="B1108" s="0" t="n">
        <v>0.7375</v>
      </c>
    </row>
    <row r="1109" customFormat="false" ht="15" hidden="false" customHeight="false" outlineLevel="0" collapsed="false">
      <c r="A1109" s="1" t="n">
        <v>1107</v>
      </c>
      <c r="B1109" s="0" t="n">
        <v>0.7376</v>
      </c>
    </row>
    <row r="1110" customFormat="false" ht="15" hidden="false" customHeight="false" outlineLevel="0" collapsed="false">
      <c r="A1110" s="1" t="n">
        <v>1108</v>
      </c>
      <c r="B1110" s="0" t="n">
        <v>0.7376</v>
      </c>
    </row>
    <row r="1111" customFormat="false" ht="15" hidden="false" customHeight="false" outlineLevel="0" collapsed="false">
      <c r="A1111" s="1" t="n">
        <v>1109</v>
      </c>
      <c r="B1111" s="0" t="n">
        <v>0.7375</v>
      </c>
    </row>
    <row r="1112" customFormat="false" ht="15" hidden="false" customHeight="false" outlineLevel="0" collapsed="false">
      <c r="A1112" s="1" t="n">
        <v>1110</v>
      </c>
      <c r="B1112" s="0" t="n">
        <v>1.4383</v>
      </c>
    </row>
    <row r="1113" customFormat="false" ht="15" hidden="false" customHeight="false" outlineLevel="0" collapsed="false">
      <c r="A1113" s="1" t="n">
        <v>1111</v>
      </c>
      <c r="B1113" s="0" t="n">
        <v>1.8172</v>
      </c>
    </row>
    <row r="1114" customFormat="false" ht="15" hidden="false" customHeight="false" outlineLevel="0" collapsed="false">
      <c r="A1114" s="1" t="n">
        <v>1112</v>
      </c>
      <c r="B1114" s="0" t="n">
        <v>2.4256</v>
      </c>
    </row>
    <row r="1115" customFormat="false" ht="15" hidden="false" customHeight="false" outlineLevel="0" collapsed="false">
      <c r="A1115" s="1" t="n">
        <v>1113</v>
      </c>
      <c r="B1115" s="0" t="n">
        <v>1.5031</v>
      </c>
    </row>
    <row r="1116" customFormat="false" ht="15" hidden="false" customHeight="false" outlineLevel="0" collapsed="false">
      <c r="A1116" s="1" t="n">
        <v>1114</v>
      </c>
      <c r="B1116" s="0" t="n">
        <v>0.737</v>
      </c>
    </row>
    <row r="1117" customFormat="false" ht="15" hidden="false" customHeight="false" outlineLevel="0" collapsed="false">
      <c r="A1117" s="1" t="n">
        <v>1115</v>
      </c>
      <c r="B1117" s="0" t="n">
        <v>0.7374</v>
      </c>
    </row>
    <row r="1118" customFormat="false" ht="15" hidden="false" customHeight="false" outlineLevel="0" collapsed="false">
      <c r="A1118" s="1" t="n">
        <v>1116</v>
      </c>
      <c r="B1118" s="0" t="n">
        <v>0.7375</v>
      </c>
    </row>
    <row r="1119" customFormat="false" ht="15" hidden="false" customHeight="false" outlineLevel="0" collapsed="false">
      <c r="A1119" s="1" t="n">
        <v>1117</v>
      </c>
      <c r="B1119" s="0" t="n">
        <v>0.7374</v>
      </c>
    </row>
    <row r="1120" customFormat="false" ht="15" hidden="false" customHeight="false" outlineLevel="0" collapsed="false">
      <c r="A1120" s="1" t="n">
        <v>1118</v>
      </c>
      <c r="B1120" s="0" t="n">
        <v>0.7376</v>
      </c>
    </row>
    <row r="1121" customFormat="false" ht="15" hidden="false" customHeight="false" outlineLevel="0" collapsed="false">
      <c r="A1121" s="1" t="n">
        <v>1119</v>
      </c>
      <c r="B1121" s="0" t="n">
        <v>0.7373</v>
      </c>
    </row>
    <row r="1122" customFormat="false" ht="15" hidden="false" customHeight="false" outlineLevel="0" collapsed="false">
      <c r="A1122" s="1" t="n">
        <v>1120</v>
      </c>
      <c r="B1122" s="0" t="n">
        <v>1.4308</v>
      </c>
    </row>
    <row r="1123" customFormat="false" ht="15" hidden="false" customHeight="false" outlineLevel="0" collapsed="false">
      <c r="A1123" s="1" t="n">
        <v>1121</v>
      </c>
      <c r="B1123" s="0" t="n">
        <v>1.4121</v>
      </c>
    </row>
    <row r="1124" customFormat="false" ht="15" hidden="false" customHeight="false" outlineLevel="0" collapsed="false">
      <c r="A1124" s="1" t="n">
        <v>1122</v>
      </c>
      <c r="B1124" s="0" t="n">
        <v>0.5992</v>
      </c>
    </row>
    <row r="1125" customFormat="false" ht="15" hidden="false" customHeight="false" outlineLevel="0" collapsed="false">
      <c r="A1125" s="1" t="n">
        <v>1123</v>
      </c>
      <c r="B1125" s="0" t="n">
        <v>0.5737</v>
      </c>
    </row>
    <row r="1126" customFormat="false" ht="15" hidden="false" customHeight="false" outlineLevel="0" collapsed="false">
      <c r="A1126" s="1" t="n">
        <v>1124</v>
      </c>
      <c r="B1126" s="0" t="n">
        <v>0.5165</v>
      </c>
    </row>
    <row r="1127" customFormat="false" ht="15" hidden="false" customHeight="false" outlineLevel="0" collapsed="false">
      <c r="A1127" s="1" t="n">
        <v>1125</v>
      </c>
      <c r="B1127" s="0" t="n">
        <v>0.508</v>
      </c>
    </row>
    <row r="1128" customFormat="false" ht="15" hidden="false" customHeight="false" outlineLevel="0" collapsed="false">
      <c r="A1128" s="1" t="n">
        <v>1126</v>
      </c>
      <c r="B1128" s="0" t="n">
        <v>0.5631</v>
      </c>
    </row>
    <row r="1129" customFormat="false" ht="15" hidden="false" customHeight="false" outlineLevel="0" collapsed="false">
      <c r="A1129" s="1" t="n">
        <v>1127</v>
      </c>
      <c r="B1129" s="0" t="n">
        <v>0.351</v>
      </c>
    </row>
    <row r="1130" customFormat="false" ht="15" hidden="false" customHeight="false" outlineLevel="0" collapsed="false">
      <c r="A1130" s="1" t="n">
        <v>1128</v>
      </c>
      <c r="B1130" s="0" t="n">
        <v>0.1707</v>
      </c>
    </row>
    <row r="1131" customFormat="false" ht="15" hidden="false" customHeight="false" outlineLevel="0" collapsed="false">
      <c r="A1131" s="1" t="n">
        <v>1129</v>
      </c>
      <c r="B1131" s="0" t="n">
        <v>0.1516</v>
      </c>
    </row>
    <row r="1132" customFormat="false" ht="15" hidden="false" customHeight="false" outlineLevel="0" collapsed="false">
      <c r="A1132" s="1" t="n">
        <v>1130</v>
      </c>
      <c r="B1132" s="0" t="n">
        <v>0.3043</v>
      </c>
    </row>
    <row r="1133" customFormat="false" ht="15" hidden="false" customHeight="false" outlineLevel="0" collapsed="false">
      <c r="A1133" s="1" t="n">
        <v>1131</v>
      </c>
      <c r="B1133" s="0" t="n">
        <v>0.1685</v>
      </c>
    </row>
    <row r="1134" customFormat="false" ht="15" hidden="false" customHeight="false" outlineLevel="0" collapsed="false">
      <c r="A1134" s="1" t="n">
        <v>1132</v>
      </c>
      <c r="B1134" s="0" t="n">
        <v>0.0264</v>
      </c>
    </row>
    <row r="1135" customFormat="false" ht="15" hidden="false" customHeight="false" outlineLevel="0" collapsed="false">
      <c r="A1135" s="1" t="n">
        <v>1133</v>
      </c>
      <c r="B1135" s="0" t="n">
        <v>0.2916</v>
      </c>
    </row>
    <row r="1136" customFormat="false" ht="15" hidden="false" customHeight="false" outlineLevel="0" collapsed="false">
      <c r="A1136" s="1" t="n">
        <v>1134</v>
      </c>
      <c r="B1136" s="0" t="n">
        <v>0.2831</v>
      </c>
    </row>
    <row r="1137" customFormat="false" ht="15" hidden="false" customHeight="false" outlineLevel="0" collapsed="false">
      <c r="A1137" s="1" t="n">
        <v>1135</v>
      </c>
      <c r="B1137" s="0" t="n">
        <v>0.3001</v>
      </c>
    </row>
    <row r="1138" customFormat="false" ht="15" hidden="false" customHeight="false" outlineLevel="0" collapsed="false">
      <c r="A1138" s="1" t="n">
        <v>1136</v>
      </c>
      <c r="B1138" s="0" t="n">
        <v>0.3489</v>
      </c>
    </row>
    <row r="1139" customFormat="false" ht="15" hidden="false" customHeight="false" outlineLevel="0" collapsed="false">
      <c r="A1139" s="1" t="n">
        <v>1137</v>
      </c>
      <c r="B1139" s="0" t="n">
        <v>0.334</v>
      </c>
    </row>
    <row r="1140" customFormat="false" ht="15" hidden="false" customHeight="false" outlineLevel="0" collapsed="false">
      <c r="A1140" s="1" t="n">
        <v>1138</v>
      </c>
      <c r="B1140" s="0" t="n">
        <v>1.4423</v>
      </c>
    </row>
    <row r="1141" customFormat="false" ht="15" hidden="false" customHeight="false" outlineLevel="0" collapsed="false">
      <c r="A1141" s="1" t="n">
        <v>1139</v>
      </c>
      <c r="B1141" s="0" t="n">
        <v>0.7375</v>
      </c>
    </row>
    <row r="1142" customFormat="false" ht="15" hidden="false" customHeight="false" outlineLevel="0" collapsed="false">
      <c r="A1142" s="1" t="n">
        <v>1140</v>
      </c>
      <c r="B1142" s="0" t="n">
        <v>0.7053</v>
      </c>
    </row>
    <row r="1143" customFormat="false" ht="15" hidden="false" customHeight="false" outlineLevel="0" collapsed="false">
      <c r="A1143" s="1" t="n">
        <v>1141</v>
      </c>
      <c r="B1143" s="0" t="n">
        <v>1.0425</v>
      </c>
    </row>
    <row r="1144" customFormat="false" ht="15" hidden="false" customHeight="false" outlineLevel="0" collapsed="false">
      <c r="A1144" s="1" t="n">
        <v>1142</v>
      </c>
      <c r="B1144" s="0" t="n">
        <v>1.3104</v>
      </c>
    </row>
    <row r="1145" customFormat="false" ht="15" hidden="false" customHeight="false" outlineLevel="0" collapsed="false">
      <c r="A1145" s="1" t="n">
        <v>1143</v>
      </c>
      <c r="B1145" s="0" t="n">
        <v>0.3361</v>
      </c>
    </row>
    <row r="1146" customFormat="false" ht="15" hidden="false" customHeight="false" outlineLevel="0" collapsed="false">
      <c r="A1146" s="1" t="n">
        <v>1144</v>
      </c>
      <c r="B1146" s="0" t="n">
        <v>0.0667</v>
      </c>
    </row>
    <row r="1147" customFormat="false" ht="15" hidden="false" customHeight="false" outlineLevel="0" collapsed="false">
      <c r="A1147" s="1" t="n">
        <v>1145</v>
      </c>
      <c r="B1147" s="0" t="n">
        <v>0.2916</v>
      </c>
    </row>
    <row r="1148" customFormat="false" ht="15" hidden="false" customHeight="false" outlineLevel="0" collapsed="false">
      <c r="A1148" s="1" t="n">
        <v>1146</v>
      </c>
      <c r="B1148" s="0" t="n">
        <v>0.2746</v>
      </c>
    </row>
    <row r="1149" customFormat="false" ht="15" hidden="false" customHeight="false" outlineLevel="0" collapsed="false">
      <c r="A1149" s="1" t="n">
        <v>1147</v>
      </c>
      <c r="B1149" s="0" t="n">
        <v>1.2586</v>
      </c>
    </row>
    <row r="1150" customFormat="false" ht="15" hidden="false" customHeight="false" outlineLevel="0" collapsed="false">
      <c r="A1150" s="1" t="n">
        <v>1148</v>
      </c>
      <c r="B1150" s="0" t="n">
        <v>0.973</v>
      </c>
    </row>
    <row r="1151" customFormat="false" ht="15" hidden="false" customHeight="false" outlineLevel="0" collapsed="false">
      <c r="A1151" s="1" t="n">
        <v>1149</v>
      </c>
      <c r="B1151" s="0" t="n">
        <v>1.7924</v>
      </c>
    </row>
    <row r="1152" customFormat="false" ht="15" hidden="false" customHeight="false" outlineLevel="0" collapsed="false">
      <c r="A1152" s="1" t="n">
        <v>1150</v>
      </c>
      <c r="B1152" s="0" t="n">
        <v>3.1184</v>
      </c>
    </row>
    <row r="1153" customFormat="false" ht="15" hidden="false" customHeight="false" outlineLevel="0" collapsed="false">
      <c r="A1153" s="1" t="n">
        <v>1151</v>
      </c>
      <c r="B1153" s="0" t="n">
        <v>1.5657</v>
      </c>
    </row>
    <row r="1154" customFormat="false" ht="15" hidden="false" customHeight="false" outlineLevel="0" collapsed="false">
      <c r="A1154" s="1" t="n">
        <v>1152</v>
      </c>
      <c r="B1154" s="0" t="n">
        <v>0.8088</v>
      </c>
    </row>
    <row r="1155" customFormat="false" ht="15" hidden="false" customHeight="false" outlineLevel="0" collapsed="false">
      <c r="A1155" s="1" t="n">
        <v>1153</v>
      </c>
      <c r="B1155" s="0" t="n">
        <v>-0.1518</v>
      </c>
    </row>
    <row r="1156" customFormat="false" ht="15" hidden="false" customHeight="false" outlineLevel="0" collapsed="false">
      <c r="A1156" s="1" t="n">
        <v>1154</v>
      </c>
      <c r="B1156" s="0" t="n">
        <v>-0.2197</v>
      </c>
    </row>
    <row r="1157" customFormat="false" ht="15" hidden="false" customHeight="false" outlineLevel="0" collapsed="false">
      <c r="A1157" s="1" t="n">
        <v>1155</v>
      </c>
      <c r="B1157" s="0" t="n">
        <v>-0.0839</v>
      </c>
    </row>
    <row r="1158" customFormat="false" ht="15" hidden="false" customHeight="false" outlineLevel="0" collapsed="false">
      <c r="A1158" s="1" t="n">
        <v>1156</v>
      </c>
      <c r="B1158" s="0" t="n">
        <v>-0.1412</v>
      </c>
    </row>
    <row r="1159" customFormat="false" ht="15" hidden="false" customHeight="false" outlineLevel="0" collapsed="false">
      <c r="A1159" s="1" t="n">
        <v>1157</v>
      </c>
      <c r="B1159" s="0" t="n">
        <v>-0.3194</v>
      </c>
    </row>
    <row r="1160" customFormat="false" ht="15" hidden="false" customHeight="false" outlineLevel="0" collapsed="false">
      <c r="A1160" s="1" t="n">
        <v>1158</v>
      </c>
      <c r="B1160" s="0" t="n">
        <v>-0.4997</v>
      </c>
    </row>
    <row r="1161" customFormat="false" ht="15" hidden="false" customHeight="false" outlineLevel="0" collapsed="false">
      <c r="A1161" s="1" t="n">
        <v>1159</v>
      </c>
      <c r="B1161" s="0" t="n">
        <v>-0.2515</v>
      </c>
    </row>
    <row r="1162" customFormat="false" ht="15" hidden="false" customHeight="false" outlineLevel="0" collapsed="false">
      <c r="A1162" s="1" t="n">
        <v>1160</v>
      </c>
      <c r="B1162" s="0" t="n">
        <v>0.2627</v>
      </c>
    </row>
    <row r="1163" customFormat="false" ht="15" hidden="false" customHeight="false" outlineLevel="0" collapsed="false">
      <c r="A1163" s="1" t="n">
        <v>1161</v>
      </c>
      <c r="B1163" s="0" t="n">
        <v>0.3348</v>
      </c>
    </row>
    <row r="1164" customFormat="false" ht="15" hidden="false" customHeight="false" outlineLevel="0" collapsed="false">
      <c r="A1164" s="1" t="n">
        <v>1162</v>
      </c>
      <c r="B1164" s="0" t="n">
        <v>-0.33</v>
      </c>
    </row>
    <row r="1165" customFormat="false" ht="15" hidden="false" customHeight="false" outlineLevel="0" collapsed="false">
      <c r="A1165" s="1" t="n">
        <v>1163</v>
      </c>
      <c r="B1165" s="0" t="n">
        <v>-0.3852</v>
      </c>
    </row>
    <row r="1166" customFormat="false" ht="15" hidden="false" customHeight="false" outlineLevel="0" collapsed="false">
      <c r="A1166" s="1" t="n">
        <v>1164</v>
      </c>
      <c r="B1166" s="0" t="n">
        <v>-0.7119</v>
      </c>
    </row>
    <row r="1167" customFormat="false" ht="15" hidden="false" customHeight="false" outlineLevel="0" collapsed="false">
      <c r="A1167" s="1" t="n">
        <v>1165</v>
      </c>
      <c r="B1167" s="0" t="n">
        <v>-0.784</v>
      </c>
    </row>
    <row r="1168" customFormat="false" ht="15" hidden="false" customHeight="false" outlineLevel="0" collapsed="false">
      <c r="A1168" s="1" t="n">
        <v>1166</v>
      </c>
      <c r="B1168" s="0" t="n">
        <v>-0.7034</v>
      </c>
    </row>
    <row r="1169" customFormat="false" ht="15" hidden="false" customHeight="false" outlineLevel="0" collapsed="false">
      <c r="A1169" s="1" t="n">
        <v>1167</v>
      </c>
      <c r="B1169" s="0" t="n">
        <v>-0.7161</v>
      </c>
    </row>
    <row r="1170" customFormat="false" ht="15" hidden="false" customHeight="false" outlineLevel="0" collapsed="false">
      <c r="A1170" s="1" t="n">
        <v>1168</v>
      </c>
      <c r="B1170" s="0" t="n">
        <v>-0.7161</v>
      </c>
    </row>
    <row r="1171" customFormat="false" ht="15" hidden="false" customHeight="false" outlineLevel="0" collapsed="false">
      <c r="A1171" s="1" t="n">
        <v>1169</v>
      </c>
      <c r="B1171" s="0" t="n">
        <v>-0.6418</v>
      </c>
    </row>
    <row r="1172" customFormat="false" ht="15" hidden="false" customHeight="false" outlineLevel="0" collapsed="false">
      <c r="A1172" s="1" t="n">
        <v>1170</v>
      </c>
      <c r="B1172" s="0" t="n">
        <v>-0.4446</v>
      </c>
    </row>
    <row r="1173" customFormat="false" ht="15" hidden="false" customHeight="false" outlineLevel="0" collapsed="false">
      <c r="A1173" s="1" t="n">
        <v>1171</v>
      </c>
      <c r="B1173" s="0" t="n">
        <v>0.368</v>
      </c>
    </row>
    <row r="1174" customFormat="false" ht="15" hidden="false" customHeight="false" outlineLevel="0" collapsed="false">
      <c r="A1174" s="1" t="n">
        <v>1172</v>
      </c>
      <c r="B1174" s="0" t="n">
        <v>0.6535</v>
      </c>
    </row>
    <row r="1175" customFormat="false" ht="15" hidden="false" customHeight="false" outlineLevel="0" collapsed="false">
      <c r="A1175" s="1" t="n">
        <v>1173</v>
      </c>
      <c r="B1175" s="0" t="n">
        <v>-0.2833</v>
      </c>
    </row>
    <row r="1176" customFormat="false" ht="15" hidden="false" customHeight="false" outlineLevel="0" collapsed="false">
      <c r="A1176" s="1" t="n">
        <v>1174</v>
      </c>
      <c r="B1176" s="0" t="n">
        <v>-0.4403</v>
      </c>
    </row>
    <row r="1177" customFormat="false" ht="15" hidden="false" customHeight="false" outlineLevel="0" collapsed="false">
      <c r="A1177" s="1" t="n">
        <v>1175</v>
      </c>
      <c r="B1177" s="0" t="n">
        <v>-0.1037</v>
      </c>
    </row>
    <row r="1178" customFormat="false" ht="15" hidden="false" customHeight="false" outlineLevel="0" collapsed="false">
      <c r="A1178" s="1" t="n">
        <v>1176</v>
      </c>
      <c r="B1178" s="0" t="n">
        <v>-0.7394</v>
      </c>
    </row>
    <row r="1179" customFormat="false" ht="15" hidden="false" customHeight="false" outlineLevel="0" collapsed="false">
      <c r="A1179" s="1" t="n">
        <v>1177</v>
      </c>
      <c r="B1179" s="0" t="n">
        <v>-0.5952</v>
      </c>
    </row>
    <row r="1180" customFormat="false" ht="15" hidden="false" customHeight="false" outlineLevel="0" collapsed="false">
      <c r="A1180" s="1" t="n">
        <v>1178</v>
      </c>
      <c r="B1180" s="0" t="n">
        <v>-0.82</v>
      </c>
    </row>
    <row r="1181" customFormat="false" ht="15" hidden="false" customHeight="false" outlineLevel="0" collapsed="false">
      <c r="A1181" s="1" t="n">
        <v>1179</v>
      </c>
      <c r="B1181" s="0" t="n">
        <v>-0.7967</v>
      </c>
    </row>
    <row r="1182" customFormat="false" ht="15" hidden="false" customHeight="false" outlineLevel="0" collapsed="false">
      <c r="A1182" s="1" t="n">
        <v>1180</v>
      </c>
      <c r="B1182" s="0" t="n">
        <v>-0.917</v>
      </c>
    </row>
    <row r="1183" customFormat="false" ht="15" hidden="false" customHeight="false" outlineLevel="0" collapsed="false">
      <c r="A1183" s="1" t="n">
        <v>1181</v>
      </c>
      <c r="B1183" s="0" t="n">
        <v>-0.917</v>
      </c>
    </row>
    <row r="1184" customFormat="false" ht="15" hidden="false" customHeight="false" outlineLevel="0" collapsed="false">
      <c r="A1184" s="1" t="n">
        <v>1182</v>
      </c>
      <c r="B1184" s="0" t="n">
        <v>-0.917</v>
      </c>
    </row>
    <row r="1185" customFormat="false" ht="15" hidden="false" customHeight="false" outlineLevel="0" collapsed="false">
      <c r="A1185" s="1" t="n">
        <v>1183</v>
      </c>
      <c r="B1185" s="0" t="n">
        <v>-0.917</v>
      </c>
    </row>
    <row r="1186" customFormat="false" ht="15" hidden="false" customHeight="false" outlineLevel="0" collapsed="false">
      <c r="A1186" s="1" t="n">
        <v>1184</v>
      </c>
      <c r="B1186" s="0" t="n">
        <v>-0.917</v>
      </c>
    </row>
    <row r="1187" customFormat="false" ht="15" hidden="false" customHeight="false" outlineLevel="0" collapsed="false">
      <c r="A1187" s="1" t="n">
        <v>1185</v>
      </c>
      <c r="B1187" s="0" t="n">
        <v>-0.917</v>
      </c>
    </row>
    <row r="1188" customFormat="false" ht="15" hidden="false" customHeight="false" outlineLevel="0" collapsed="false">
      <c r="A1188" s="1" t="n">
        <v>1186</v>
      </c>
      <c r="B1188" s="0" t="n">
        <v>-0.917</v>
      </c>
    </row>
    <row r="1189" customFormat="false" ht="15" hidden="false" customHeight="false" outlineLevel="0" collapsed="false">
      <c r="A1189" s="1" t="n">
        <v>1187</v>
      </c>
      <c r="B1189" s="0" t="n">
        <v>-0.917</v>
      </c>
    </row>
    <row r="1190" customFormat="false" ht="15" hidden="false" customHeight="false" outlineLevel="0" collapsed="false">
      <c r="A1190" s="1" t="n">
        <v>1188</v>
      </c>
      <c r="B1190" s="0" t="n">
        <v>-0.917</v>
      </c>
    </row>
    <row r="1191" customFormat="false" ht="15" hidden="false" customHeight="false" outlineLevel="0" collapsed="false">
      <c r="A1191" s="1" t="n">
        <v>1189</v>
      </c>
      <c r="B1191" s="0" t="n">
        <v>-0.7267</v>
      </c>
    </row>
    <row r="1192" customFormat="false" ht="15" hidden="false" customHeight="false" outlineLevel="0" collapsed="false">
      <c r="A1192" s="1" t="n">
        <v>1190</v>
      </c>
      <c r="B1192" s="0" t="n">
        <v>0.2132</v>
      </c>
    </row>
    <row r="1193" customFormat="false" ht="15" hidden="false" customHeight="false" outlineLevel="0" collapsed="false">
      <c r="A1193" s="1" t="n">
        <v>1191</v>
      </c>
      <c r="B1193" s="0" t="n">
        <v>0.4027</v>
      </c>
    </row>
    <row r="1194" customFormat="false" ht="15" hidden="false" customHeight="false" outlineLevel="0" collapsed="false">
      <c r="A1194" s="1" t="n">
        <v>1192</v>
      </c>
      <c r="B1194" s="0" t="n">
        <v>0.1937</v>
      </c>
    </row>
    <row r="1195" customFormat="false" ht="15" hidden="false" customHeight="false" outlineLevel="0" collapsed="false">
      <c r="A1195" s="1" t="n">
        <v>1193</v>
      </c>
      <c r="B1195" s="0" t="n">
        <v>0.7733</v>
      </c>
    </row>
    <row r="1196" customFormat="false" ht="15" hidden="false" customHeight="false" outlineLevel="0" collapsed="false">
      <c r="A1196" s="1" t="n">
        <v>1194</v>
      </c>
      <c r="B1196" s="0" t="n">
        <v>0.7231</v>
      </c>
    </row>
    <row r="1197" customFormat="false" ht="15" hidden="false" customHeight="false" outlineLevel="0" collapsed="false">
      <c r="A1197" s="1" t="n">
        <v>1195</v>
      </c>
      <c r="B1197" s="0" t="n">
        <v>0.231</v>
      </c>
    </row>
    <row r="1198" customFormat="false" ht="15" hidden="false" customHeight="false" outlineLevel="0" collapsed="false">
      <c r="A1198" s="1" t="n">
        <v>1196</v>
      </c>
      <c r="B1198" s="0" t="n">
        <v>0.7913</v>
      </c>
    </row>
    <row r="1199" customFormat="false" ht="15" hidden="false" customHeight="false" outlineLevel="0" collapsed="false">
      <c r="A1199" s="1" t="n">
        <v>1197</v>
      </c>
      <c r="B1199" s="0" t="n">
        <v>1.0346</v>
      </c>
    </row>
    <row r="1200" customFormat="false" ht="15" hidden="false" customHeight="false" outlineLevel="0" collapsed="false">
      <c r="A1200" s="1" t="n">
        <v>1198</v>
      </c>
      <c r="B1200" s="0" t="n">
        <v>-0.1268</v>
      </c>
    </row>
    <row r="1201" customFormat="false" ht="15" hidden="false" customHeight="false" outlineLevel="0" collapsed="false">
      <c r="A1201" s="1" t="n">
        <v>1199</v>
      </c>
      <c r="B1201" s="0" t="n">
        <v>-0.917</v>
      </c>
    </row>
    <row r="1202" customFormat="false" ht="15" hidden="false" customHeight="false" outlineLevel="0" collapsed="false">
      <c r="A1202" s="1" t="n">
        <v>1200</v>
      </c>
      <c r="B1202" s="0" t="n">
        <v>-0.917</v>
      </c>
    </row>
    <row r="1203" customFormat="false" ht="15" hidden="false" customHeight="false" outlineLevel="0" collapsed="false">
      <c r="A1203" s="1" t="n">
        <v>1201</v>
      </c>
      <c r="B1203" s="0" t="n">
        <v>-0.1939</v>
      </c>
    </row>
    <row r="1204" customFormat="false" ht="15" hidden="false" customHeight="false" outlineLevel="0" collapsed="false">
      <c r="A1204" s="1" t="n">
        <v>1202</v>
      </c>
      <c r="B1204" s="0" t="n">
        <v>-0.6881</v>
      </c>
    </row>
    <row r="1205" customFormat="false" ht="15" hidden="false" customHeight="false" outlineLevel="0" collapsed="false">
      <c r="A1205" s="1" t="n">
        <v>1203</v>
      </c>
      <c r="B1205" s="0" t="n">
        <v>-0.6881</v>
      </c>
    </row>
    <row r="1206" customFormat="false" ht="15" hidden="false" customHeight="false" outlineLevel="0" collapsed="false">
      <c r="A1206" s="1" t="n">
        <v>1204</v>
      </c>
      <c r="B1206" s="0" t="n">
        <v>0.1157</v>
      </c>
    </row>
    <row r="1207" customFormat="false" ht="15" hidden="false" customHeight="false" outlineLevel="0" collapsed="false">
      <c r="A1207" s="1" t="n">
        <v>1205</v>
      </c>
      <c r="B1207" s="0" t="n">
        <v>-0.089</v>
      </c>
    </row>
    <row r="1208" customFormat="false" ht="15" hidden="false" customHeight="false" outlineLevel="0" collapsed="false">
      <c r="A1208" s="1" t="n">
        <v>1206</v>
      </c>
      <c r="B1208" s="0" t="n">
        <v>-0.209</v>
      </c>
    </row>
    <row r="1209" customFormat="false" ht="15" hidden="false" customHeight="false" outlineLevel="0" collapsed="false">
      <c r="A1209" s="1" t="n">
        <v>1207</v>
      </c>
      <c r="B1209" s="0" t="n">
        <v>-0.917</v>
      </c>
    </row>
    <row r="1210" customFormat="false" ht="15" hidden="false" customHeight="false" outlineLevel="0" collapsed="false">
      <c r="A1210" s="1" t="n">
        <v>1208</v>
      </c>
      <c r="B1210" s="0" t="n">
        <v>0.0704</v>
      </c>
    </row>
    <row r="1211" customFormat="false" ht="15" hidden="false" customHeight="false" outlineLevel="0" collapsed="false">
      <c r="A1211" s="1" t="n">
        <v>1209</v>
      </c>
      <c r="B1211" s="0" t="n">
        <v>-0.917</v>
      </c>
    </row>
    <row r="1212" customFormat="false" ht="15" hidden="false" customHeight="false" outlineLevel="0" collapsed="false">
      <c r="A1212" s="1" t="n">
        <v>1210</v>
      </c>
      <c r="B1212" s="0" t="n">
        <v>-0.917</v>
      </c>
    </row>
    <row r="1213" customFormat="false" ht="15" hidden="false" customHeight="false" outlineLevel="0" collapsed="false">
      <c r="A1213" s="1" t="n">
        <v>1211</v>
      </c>
      <c r="B1213" s="0" t="n">
        <v>-0.917</v>
      </c>
    </row>
    <row r="1214" customFormat="false" ht="15" hidden="false" customHeight="false" outlineLevel="0" collapsed="false">
      <c r="A1214" s="1" t="n">
        <v>1212</v>
      </c>
      <c r="B1214" s="0" t="n">
        <v>-0.2315</v>
      </c>
    </row>
    <row r="1215" customFormat="false" ht="15" hidden="false" customHeight="false" outlineLevel="0" collapsed="false">
      <c r="A1215" s="1" t="n">
        <v>1213</v>
      </c>
      <c r="B1215" s="0" t="n">
        <v>-0.2321</v>
      </c>
    </row>
    <row r="1216" customFormat="false" ht="15" hidden="false" customHeight="false" outlineLevel="0" collapsed="false">
      <c r="A1216" s="1" t="n">
        <v>1214</v>
      </c>
      <c r="B1216" s="0" t="n">
        <v>0.2116</v>
      </c>
    </row>
    <row r="1217" customFormat="false" ht="15" hidden="false" customHeight="false" outlineLevel="0" collapsed="false">
      <c r="A1217" s="1" t="n">
        <v>1215</v>
      </c>
      <c r="B1217" s="0" t="n">
        <v>2.4632</v>
      </c>
    </row>
    <row r="1218" customFormat="false" ht="15" hidden="false" customHeight="false" outlineLevel="0" collapsed="false">
      <c r="A1218" s="1" t="n">
        <v>1216</v>
      </c>
      <c r="B1218" s="0" t="n">
        <v>1.6316</v>
      </c>
    </row>
    <row r="1219" customFormat="false" ht="15" hidden="false" customHeight="false" outlineLevel="0" collapsed="false">
      <c r="A1219" s="1" t="n">
        <v>1217</v>
      </c>
      <c r="B1219" s="0" t="n">
        <v>0.0264</v>
      </c>
    </row>
    <row r="1220" customFormat="false" ht="15" hidden="false" customHeight="false" outlineLevel="0" collapsed="false">
      <c r="A1220" s="1" t="n">
        <v>1218</v>
      </c>
      <c r="B1220" s="0" t="n">
        <v>0.2171</v>
      </c>
    </row>
    <row r="1221" customFormat="false" ht="15" hidden="false" customHeight="false" outlineLevel="0" collapsed="false">
      <c r="A1221" s="1" t="n">
        <v>1219</v>
      </c>
      <c r="B1221" s="0" t="n">
        <v>0.054</v>
      </c>
    </row>
    <row r="1222" customFormat="false" ht="15" hidden="false" customHeight="false" outlineLevel="0" collapsed="false">
      <c r="A1222" s="1" t="n">
        <v>1220</v>
      </c>
      <c r="B1222" s="0" t="n">
        <v>-0.917</v>
      </c>
    </row>
    <row r="1223" customFormat="false" ht="15" hidden="false" customHeight="false" outlineLevel="0" collapsed="false">
      <c r="A1223" s="1" t="n">
        <v>1221</v>
      </c>
      <c r="B1223" s="0" t="n">
        <v>-0.917</v>
      </c>
    </row>
    <row r="1224" customFormat="false" ht="15" hidden="false" customHeight="false" outlineLevel="0" collapsed="false">
      <c r="A1224" s="1" t="n">
        <v>1222</v>
      </c>
      <c r="B1224" s="0" t="n">
        <v>-0.2321</v>
      </c>
    </row>
    <row r="1225" customFormat="false" ht="15" hidden="false" customHeight="false" outlineLevel="0" collapsed="false">
      <c r="A1225" s="1" t="n">
        <v>1223</v>
      </c>
      <c r="B1225" s="0" t="n">
        <v>-0.1282</v>
      </c>
    </row>
    <row r="1226" customFormat="false" ht="15" hidden="false" customHeight="false" outlineLevel="0" collapsed="false">
      <c r="A1226" s="1" t="n">
        <v>1224</v>
      </c>
      <c r="B1226" s="0" t="n">
        <v>-0.2319</v>
      </c>
    </row>
    <row r="1227" customFormat="false" ht="15" hidden="false" customHeight="false" outlineLevel="0" collapsed="false">
      <c r="A1227" s="1" t="n">
        <v>1225</v>
      </c>
      <c r="B1227" s="0" t="n">
        <v>-0.1989</v>
      </c>
    </row>
    <row r="1228" customFormat="false" ht="15" hidden="false" customHeight="false" outlineLevel="0" collapsed="false">
      <c r="A1228" s="1" t="n">
        <v>1226</v>
      </c>
      <c r="B1228" s="0" t="n">
        <v>-0.185</v>
      </c>
    </row>
    <row r="1229" customFormat="false" ht="15" hidden="false" customHeight="false" outlineLevel="0" collapsed="false">
      <c r="A1229" s="1" t="n">
        <v>1227</v>
      </c>
      <c r="B1229" s="0" t="n">
        <v>-0.917</v>
      </c>
    </row>
    <row r="1230" customFormat="false" ht="15" hidden="false" customHeight="false" outlineLevel="0" collapsed="false">
      <c r="A1230" s="1" t="n">
        <v>1228</v>
      </c>
      <c r="B1230" s="0" t="n">
        <v>-0.917</v>
      </c>
    </row>
    <row r="1231" customFormat="false" ht="15" hidden="false" customHeight="false" outlineLevel="0" collapsed="false">
      <c r="A1231" s="1" t="n">
        <v>1229</v>
      </c>
      <c r="B1231" s="0" t="n">
        <v>-0.917</v>
      </c>
    </row>
    <row r="1232" customFormat="false" ht="15" hidden="false" customHeight="false" outlineLevel="0" collapsed="false">
      <c r="A1232" s="1" t="n">
        <v>1230</v>
      </c>
      <c r="B1232" s="0" t="n">
        <v>0.0787</v>
      </c>
    </row>
    <row r="1233" customFormat="false" ht="15" hidden="false" customHeight="false" outlineLevel="0" collapsed="false">
      <c r="A1233" s="1" t="n">
        <v>1231</v>
      </c>
      <c r="B1233" s="0" t="n">
        <v>-0.133</v>
      </c>
    </row>
    <row r="1234" customFormat="false" ht="15" hidden="false" customHeight="false" outlineLevel="0" collapsed="false">
      <c r="A1234" s="1" t="n">
        <v>1232</v>
      </c>
      <c r="B1234" s="0" t="n">
        <v>0.01</v>
      </c>
    </row>
    <row r="1235" customFormat="false" ht="15" hidden="false" customHeight="false" outlineLevel="0" collapsed="false">
      <c r="A1235" s="1" t="n">
        <v>1233</v>
      </c>
      <c r="B1235" s="0" t="n">
        <v>-0.1283</v>
      </c>
    </row>
    <row r="1236" customFormat="false" ht="15" hidden="false" customHeight="false" outlineLevel="0" collapsed="false">
      <c r="A1236" s="1" t="n">
        <v>1234</v>
      </c>
      <c r="B1236" s="0" t="n">
        <v>-0.917</v>
      </c>
    </row>
    <row r="1237" customFormat="false" ht="15" hidden="false" customHeight="false" outlineLevel="0" collapsed="false">
      <c r="A1237" s="1" t="n">
        <v>1235</v>
      </c>
      <c r="B1237" s="0" t="n">
        <v>-0.2195</v>
      </c>
    </row>
    <row r="1238" customFormat="false" ht="15" hidden="false" customHeight="false" outlineLevel="0" collapsed="false">
      <c r="A1238" s="1" t="n">
        <v>1236</v>
      </c>
      <c r="B1238" s="0" t="n">
        <v>-0.917</v>
      </c>
    </row>
    <row r="1239" customFormat="false" ht="15" hidden="false" customHeight="false" outlineLevel="0" collapsed="false">
      <c r="A1239" s="1" t="n">
        <v>1237</v>
      </c>
      <c r="B1239" s="0" t="n">
        <v>-0.1842</v>
      </c>
    </row>
    <row r="1240" customFormat="false" ht="15" hidden="false" customHeight="false" outlineLevel="0" collapsed="false">
      <c r="A1240" s="1" t="n">
        <v>1238</v>
      </c>
      <c r="B1240" s="0" t="n">
        <v>-0.917</v>
      </c>
    </row>
    <row r="1241" customFormat="false" ht="15" hidden="false" customHeight="false" outlineLevel="0" collapsed="false">
      <c r="A1241" s="1" t="n">
        <v>1239</v>
      </c>
      <c r="B1241" s="0" t="n">
        <v>-0.2244</v>
      </c>
    </row>
    <row r="1242" customFormat="false" ht="15" hidden="false" customHeight="false" outlineLevel="0" collapsed="false">
      <c r="A1242" s="1" t="n">
        <v>1240</v>
      </c>
      <c r="B1242" s="0" t="n">
        <v>-0.1969</v>
      </c>
    </row>
    <row r="1243" customFormat="false" ht="15" hidden="false" customHeight="false" outlineLevel="0" collapsed="false">
      <c r="A1243" s="1" t="n">
        <v>1241</v>
      </c>
      <c r="B1243" s="0" t="n">
        <v>0.5836</v>
      </c>
    </row>
    <row r="1244" customFormat="false" ht="15" hidden="false" customHeight="false" outlineLevel="0" collapsed="false">
      <c r="A1244" s="1" t="n">
        <v>1242</v>
      </c>
      <c r="B1244" s="0" t="n">
        <v>0.2393</v>
      </c>
    </row>
    <row r="1245" customFormat="false" ht="15" hidden="false" customHeight="false" outlineLevel="0" collapsed="false">
      <c r="A1245" s="1" t="n">
        <v>1243</v>
      </c>
      <c r="B1245" s="0" t="n">
        <v>0.7005</v>
      </c>
    </row>
    <row r="1246" customFormat="false" ht="15" hidden="false" customHeight="false" outlineLevel="0" collapsed="false">
      <c r="A1246" s="1" t="n">
        <v>1244</v>
      </c>
      <c r="B1246" s="0" t="n">
        <v>1.5753</v>
      </c>
    </row>
    <row r="1247" customFormat="false" ht="15" hidden="false" customHeight="false" outlineLevel="0" collapsed="false">
      <c r="A1247" s="1" t="n">
        <v>1245</v>
      </c>
      <c r="B1247" s="0" t="n">
        <v>0.3761</v>
      </c>
    </row>
    <row r="1248" customFormat="false" ht="15" hidden="false" customHeight="false" outlineLevel="0" collapsed="false">
      <c r="A1248" s="1" t="n">
        <v>1246</v>
      </c>
      <c r="B1248" s="0" t="n">
        <v>0.6517</v>
      </c>
    </row>
    <row r="1249" customFormat="false" ht="15" hidden="false" customHeight="false" outlineLevel="0" collapsed="false">
      <c r="A1249" s="1" t="n">
        <v>1247</v>
      </c>
      <c r="B1249" s="0" t="n">
        <v>-0.006</v>
      </c>
    </row>
    <row r="1250" customFormat="false" ht="15" hidden="false" customHeight="false" outlineLevel="0" collapsed="false">
      <c r="A1250" s="1" t="n">
        <v>1248</v>
      </c>
      <c r="B1250" s="0" t="n">
        <v>1.5687</v>
      </c>
    </row>
    <row r="1251" customFormat="false" ht="15" hidden="false" customHeight="false" outlineLevel="0" collapsed="false">
      <c r="A1251" s="1" t="n">
        <v>1249</v>
      </c>
      <c r="B1251" s="0" t="n">
        <v>0.46</v>
      </c>
    </row>
    <row r="1252" customFormat="false" ht="15" hidden="false" customHeight="false" outlineLevel="0" collapsed="false">
      <c r="A1252" s="1" t="n">
        <v>1250</v>
      </c>
      <c r="B1252" s="0" t="n">
        <v>0.8449</v>
      </c>
    </row>
    <row r="1253" customFormat="false" ht="15" hidden="false" customHeight="false" outlineLevel="0" collapsed="false">
      <c r="A1253" s="1" t="n">
        <v>1251</v>
      </c>
      <c r="B1253" s="0" t="n">
        <v>-0.0994</v>
      </c>
    </row>
    <row r="1254" customFormat="false" ht="15" hidden="false" customHeight="false" outlineLevel="0" collapsed="false">
      <c r="A1254" s="1" t="n">
        <v>1252</v>
      </c>
      <c r="B1254" s="0" t="n">
        <v>-0.1423</v>
      </c>
    </row>
    <row r="1255" customFormat="false" ht="15" hidden="false" customHeight="false" outlineLevel="0" collapsed="false">
      <c r="A1255" s="1" t="n">
        <v>1253</v>
      </c>
      <c r="B1255" s="0" t="n">
        <v>-0.209</v>
      </c>
    </row>
    <row r="1256" customFormat="false" ht="15" hidden="false" customHeight="false" outlineLevel="0" collapsed="false">
      <c r="A1256" s="1" t="n">
        <v>1254</v>
      </c>
      <c r="B1256" s="0" t="n">
        <v>-0.917</v>
      </c>
    </row>
    <row r="1257" customFormat="false" ht="15" hidden="false" customHeight="false" outlineLevel="0" collapsed="false">
      <c r="A1257" s="1" t="n">
        <v>1255</v>
      </c>
      <c r="B1257" s="0" t="n">
        <v>-0.2311</v>
      </c>
    </row>
    <row r="1258" customFormat="false" ht="15" hidden="false" customHeight="false" outlineLevel="0" collapsed="false">
      <c r="A1258" s="1" t="n">
        <v>1256</v>
      </c>
      <c r="B1258" s="0" t="n">
        <v>-0.917</v>
      </c>
    </row>
    <row r="1259" customFormat="false" ht="15" hidden="false" customHeight="false" outlineLevel="0" collapsed="false">
      <c r="A1259" s="1" t="n">
        <v>1257</v>
      </c>
      <c r="B1259" s="0" t="n">
        <v>-0.0766</v>
      </c>
    </row>
    <row r="1260" customFormat="false" ht="15" hidden="false" customHeight="false" outlineLevel="0" collapsed="false">
      <c r="A1260" s="1" t="n">
        <v>1258</v>
      </c>
      <c r="B1260" s="0" t="n">
        <v>-0.1641</v>
      </c>
    </row>
    <row r="1261" customFormat="false" ht="15" hidden="false" customHeight="false" outlineLevel="0" collapsed="false">
      <c r="A1261" s="1" t="n">
        <v>1259</v>
      </c>
      <c r="B1261" s="0" t="n">
        <v>-0.0917</v>
      </c>
    </row>
    <row r="1262" customFormat="false" ht="15" hidden="false" customHeight="false" outlineLevel="0" collapsed="false">
      <c r="A1262" s="1" t="n">
        <v>1260</v>
      </c>
      <c r="B1262" s="0" t="n">
        <v>0.0976</v>
      </c>
    </row>
    <row r="1263" customFormat="false" ht="15" hidden="false" customHeight="false" outlineLevel="0" collapsed="false">
      <c r="A1263" s="1" t="n">
        <v>1261</v>
      </c>
      <c r="B1263" s="0" t="n">
        <v>0.5764</v>
      </c>
    </row>
    <row r="1264" customFormat="false" ht="15" hidden="false" customHeight="false" outlineLevel="0" collapsed="false">
      <c r="A1264" s="1" t="n">
        <v>1262</v>
      </c>
      <c r="B1264" s="0" t="n">
        <v>1.0842</v>
      </c>
    </row>
    <row r="1265" customFormat="false" ht="15" hidden="false" customHeight="false" outlineLevel="0" collapsed="false">
      <c r="A1265" s="1" t="n">
        <v>1263</v>
      </c>
      <c r="B1265" s="0" t="n">
        <v>0.6681</v>
      </c>
    </row>
    <row r="1266" customFormat="false" ht="15" hidden="false" customHeight="false" outlineLevel="0" collapsed="false">
      <c r="A1266" s="1" t="n">
        <v>1264</v>
      </c>
      <c r="B1266" s="0" t="n">
        <v>0.7433</v>
      </c>
    </row>
    <row r="1267" customFormat="false" ht="15" hidden="false" customHeight="false" outlineLevel="0" collapsed="false">
      <c r="A1267" s="1" t="n">
        <v>1265</v>
      </c>
      <c r="B1267" s="0" t="n">
        <v>0.5756</v>
      </c>
    </row>
    <row r="1268" customFormat="false" ht="15" hidden="false" customHeight="false" outlineLevel="0" collapsed="false">
      <c r="A1268" s="1" t="n">
        <v>1266</v>
      </c>
      <c r="B1268" s="0" t="n">
        <v>0.4874</v>
      </c>
    </row>
    <row r="1269" customFormat="false" ht="15" hidden="false" customHeight="false" outlineLevel="0" collapsed="false">
      <c r="A1269" s="1" t="n">
        <v>1267</v>
      </c>
      <c r="B1269" s="0" t="n">
        <v>1.1691</v>
      </c>
    </row>
    <row r="1270" customFormat="false" ht="15" hidden="false" customHeight="false" outlineLevel="0" collapsed="false">
      <c r="A1270" s="1" t="n">
        <v>1268</v>
      </c>
      <c r="B1270" s="0" t="n">
        <v>0.1796</v>
      </c>
    </row>
    <row r="1271" customFormat="false" ht="15" hidden="false" customHeight="false" outlineLevel="0" collapsed="false">
      <c r="A1271" s="1" t="n">
        <v>1269</v>
      </c>
      <c r="B1271" s="0" t="n">
        <v>0.2084</v>
      </c>
    </row>
    <row r="1272" customFormat="false" ht="15" hidden="false" customHeight="false" outlineLevel="0" collapsed="false">
      <c r="A1272" s="1" t="n">
        <v>1270</v>
      </c>
      <c r="B1272" s="0" t="n">
        <v>0.4147</v>
      </c>
    </row>
    <row r="1273" customFormat="false" ht="15" hidden="false" customHeight="false" outlineLevel="0" collapsed="false">
      <c r="A1273" s="1" t="n">
        <v>1271</v>
      </c>
      <c r="B1273" s="0" t="n">
        <v>2.9531</v>
      </c>
    </row>
    <row r="1274" customFormat="false" ht="15" hidden="false" customHeight="false" outlineLevel="0" collapsed="false">
      <c r="A1274" s="1" t="n">
        <v>1272</v>
      </c>
      <c r="B1274" s="0" t="n">
        <v>6.4843</v>
      </c>
    </row>
    <row r="1275" customFormat="false" ht="15" hidden="false" customHeight="false" outlineLevel="0" collapsed="false">
      <c r="A1275" s="1" t="n">
        <v>1273</v>
      </c>
      <c r="B1275" s="0" t="n">
        <v>13.6109</v>
      </c>
    </row>
    <row r="1276" customFormat="false" ht="15" hidden="false" customHeight="false" outlineLevel="0" collapsed="false">
      <c r="A1276" s="1" t="n">
        <v>1274</v>
      </c>
      <c r="B1276" s="0" t="n">
        <v>106329.451</v>
      </c>
    </row>
    <row r="1277" customFormat="false" ht="15" hidden="false" customHeight="false" outlineLevel="0" collapsed="false">
      <c r="A1277" s="1" t="n">
        <v>1275</v>
      </c>
      <c r="B1277" s="0" t="n">
        <v>4.8188</v>
      </c>
    </row>
    <row r="1278" customFormat="false" ht="15" hidden="false" customHeight="false" outlineLevel="0" collapsed="false">
      <c r="A1278" s="1" t="n">
        <v>1276</v>
      </c>
      <c r="B1278" s="0" t="n">
        <v>3.8102</v>
      </c>
    </row>
    <row r="1279" customFormat="false" ht="15" hidden="false" customHeight="false" outlineLevel="0" collapsed="false">
      <c r="A1279" s="1" t="n">
        <v>1277</v>
      </c>
      <c r="B1279" s="0" t="n">
        <v>3.3508</v>
      </c>
    </row>
    <row r="1280" customFormat="false" ht="15" hidden="false" customHeight="false" outlineLevel="0" collapsed="false">
      <c r="A1280" s="1" t="n">
        <v>1278</v>
      </c>
      <c r="B1280" s="0" t="n">
        <v>3.3775</v>
      </c>
    </row>
    <row r="1281" customFormat="false" ht="15" hidden="false" customHeight="false" outlineLevel="0" collapsed="false">
      <c r="A1281" s="1" t="n">
        <v>1279</v>
      </c>
      <c r="B1281" s="0" t="n">
        <v>3.1436</v>
      </c>
    </row>
    <row r="1282" customFormat="false" ht="15" hidden="false" customHeight="false" outlineLevel="0" collapsed="false">
      <c r="A1282" s="1" t="n">
        <v>1280</v>
      </c>
      <c r="B1282" s="0" t="n">
        <v>3.701</v>
      </c>
    </row>
    <row r="1283" customFormat="false" ht="15" hidden="false" customHeight="false" outlineLevel="0" collapsed="false">
      <c r="A1283" s="1" t="n">
        <v>1281</v>
      </c>
      <c r="B1283" s="0" t="n">
        <v>4.5469</v>
      </c>
    </row>
    <row r="1284" customFormat="false" ht="15" hidden="false" customHeight="false" outlineLevel="0" collapsed="false">
      <c r="A1284" s="1" t="n">
        <v>1282</v>
      </c>
      <c r="B1284" s="0" t="n">
        <v>4.9532</v>
      </c>
    </row>
    <row r="1285" customFormat="false" ht="15" hidden="false" customHeight="false" outlineLevel="0" collapsed="false">
      <c r="A1285" s="1" t="n">
        <v>1283</v>
      </c>
      <c r="B1285" s="0" t="n">
        <v>4.6719</v>
      </c>
    </row>
    <row r="1286" customFormat="false" ht="15" hidden="false" customHeight="false" outlineLevel="0" collapsed="false">
      <c r="A1286" s="1" t="n">
        <v>1284</v>
      </c>
      <c r="B1286" s="0" t="n">
        <v>3.0823</v>
      </c>
    </row>
    <row r="1287" customFormat="false" ht="15" hidden="false" customHeight="false" outlineLevel="0" collapsed="false">
      <c r="A1287" s="1" t="n">
        <v>1285</v>
      </c>
      <c r="B1287" s="0" t="n">
        <v>2.5664</v>
      </c>
    </row>
    <row r="1288" customFormat="false" ht="15" hidden="false" customHeight="false" outlineLevel="0" collapsed="false">
      <c r="A1288" s="1" t="n">
        <v>1286</v>
      </c>
      <c r="B1288" s="0" t="n">
        <v>2.3894</v>
      </c>
    </row>
    <row r="1289" customFormat="false" ht="15" hidden="false" customHeight="false" outlineLevel="0" collapsed="false">
      <c r="A1289" s="1" t="n">
        <v>1287</v>
      </c>
      <c r="B1289" s="0" t="n">
        <v>1.648</v>
      </c>
    </row>
    <row r="1290" customFormat="false" ht="15" hidden="false" customHeight="false" outlineLevel="0" collapsed="false">
      <c r="A1290" s="1" t="n">
        <v>1288</v>
      </c>
      <c r="B1290" s="0" t="n">
        <v>1.7862</v>
      </c>
    </row>
    <row r="1291" customFormat="false" ht="15" hidden="false" customHeight="false" outlineLevel="0" collapsed="false">
      <c r="A1291" s="1" t="n">
        <v>1289</v>
      </c>
      <c r="B1291" s="0" t="n">
        <v>2.1584</v>
      </c>
    </row>
    <row r="1292" customFormat="false" ht="15" hidden="false" customHeight="false" outlineLevel="0" collapsed="false">
      <c r="A1292" s="1" t="n">
        <v>1290</v>
      </c>
      <c r="B1292" s="0" t="n">
        <v>3.1039</v>
      </c>
    </row>
    <row r="1293" customFormat="false" ht="15" hidden="false" customHeight="false" outlineLevel="0" collapsed="false">
      <c r="A1293" s="1" t="n">
        <v>1291</v>
      </c>
      <c r="B1293" s="0" t="n">
        <v>3.5502</v>
      </c>
    </row>
    <row r="1294" customFormat="false" ht="15" hidden="false" customHeight="false" outlineLevel="0" collapsed="false">
      <c r="A1294" s="1" t="n">
        <v>1292</v>
      </c>
      <c r="B1294" s="0" t="n">
        <v>3.6326</v>
      </c>
    </row>
    <row r="1295" customFormat="false" ht="15" hidden="false" customHeight="false" outlineLevel="0" collapsed="false">
      <c r="A1295" s="1" t="n">
        <v>1293</v>
      </c>
      <c r="B1295" s="0" t="n">
        <v>3.691</v>
      </c>
    </row>
    <row r="1296" customFormat="false" ht="15" hidden="false" customHeight="false" outlineLevel="0" collapsed="false">
      <c r="A1296" s="1" t="n">
        <v>1294</v>
      </c>
      <c r="B1296" s="0" t="n">
        <v>3.3197</v>
      </c>
    </row>
    <row r="1297" customFormat="false" ht="15" hidden="false" customHeight="false" outlineLevel="0" collapsed="false">
      <c r="A1297" s="1" t="n">
        <v>1295</v>
      </c>
      <c r="B1297" s="0" t="n">
        <v>2.2879</v>
      </c>
    </row>
    <row r="1298" customFormat="false" ht="15" hidden="false" customHeight="false" outlineLevel="0" collapsed="false">
      <c r="A1298" s="1" t="n">
        <v>1296</v>
      </c>
      <c r="B1298" s="0" t="n">
        <v>2.257</v>
      </c>
    </row>
    <row r="1299" customFormat="false" ht="15" hidden="false" customHeight="false" outlineLevel="0" collapsed="false">
      <c r="A1299" s="1" t="n">
        <v>1297</v>
      </c>
      <c r="B1299" s="0" t="n">
        <v>1.789</v>
      </c>
    </row>
    <row r="1300" customFormat="false" ht="15" hidden="false" customHeight="false" outlineLevel="0" collapsed="false">
      <c r="A1300" s="1" t="n">
        <v>1298</v>
      </c>
      <c r="B1300" s="0" t="n">
        <v>1.3114</v>
      </c>
    </row>
    <row r="1301" customFormat="false" ht="15" hidden="false" customHeight="false" outlineLevel="0" collapsed="false">
      <c r="A1301" s="1" t="n">
        <v>1299</v>
      </c>
      <c r="B1301" s="0" t="n">
        <v>0.9871</v>
      </c>
    </row>
    <row r="1302" customFormat="false" ht="15" hidden="false" customHeight="false" outlineLevel="0" collapsed="false">
      <c r="A1302" s="1" t="n">
        <v>1300</v>
      </c>
      <c r="B1302" s="0" t="n">
        <v>1.1803</v>
      </c>
    </row>
    <row r="1303" customFormat="false" ht="15" hidden="false" customHeight="false" outlineLevel="0" collapsed="false">
      <c r="A1303" s="1" t="n">
        <v>1301</v>
      </c>
      <c r="B1303" s="0" t="n">
        <v>1.0852</v>
      </c>
    </row>
    <row r="1304" customFormat="false" ht="15" hidden="false" customHeight="false" outlineLevel="0" collapsed="false">
      <c r="A1304" s="1" t="n">
        <v>1302</v>
      </c>
      <c r="B1304" s="0" t="n">
        <v>1.3841</v>
      </c>
    </row>
    <row r="1305" customFormat="false" ht="15" hidden="false" customHeight="false" outlineLevel="0" collapsed="false">
      <c r="A1305" s="1" t="n">
        <v>1303</v>
      </c>
      <c r="B1305" s="0" t="n">
        <v>1.7601</v>
      </c>
    </row>
    <row r="1306" customFormat="false" ht="15" hidden="false" customHeight="false" outlineLevel="0" collapsed="false">
      <c r="A1306" s="1" t="n">
        <v>1304</v>
      </c>
      <c r="B1306" s="0" t="n">
        <v>1.1733</v>
      </c>
    </row>
    <row r="1307" customFormat="false" ht="15" hidden="false" customHeight="false" outlineLevel="0" collapsed="false">
      <c r="A1307" s="1" t="n">
        <v>1305</v>
      </c>
      <c r="B1307" s="0" t="n">
        <v>2.715</v>
      </c>
    </row>
    <row r="1308" customFormat="false" ht="15" hidden="false" customHeight="false" outlineLevel="0" collapsed="false">
      <c r="A1308" s="1" t="n">
        <v>1306</v>
      </c>
      <c r="B1308" s="0" t="n">
        <v>3.7648</v>
      </c>
    </row>
    <row r="1309" customFormat="false" ht="15" hidden="false" customHeight="false" outlineLevel="0" collapsed="false">
      <c r="A1309" s="1" t="n">
        <v>1307</v>
      </c>
      <c r="B1309" s="0" t="n">
        <v>4.5566</v>
      </c>
    </row>
    <row r="1310" customFormat="false" ht="15" hidden="false" customHeight="false" outlineLevel="0" collapsed="false">
      <c r="A1310" s="1" t="n">
        <v>1308</v>
      </c>
      <c r="B1310" s="0" t="n">
        <v>2.9151</v>
      </c>
    </row>
    <row r="1311" customFormat="false" ht="15" hidden="false" customHeight="false" outlineLevel="0" collapsed="false">
      <c r="A1311" s="1" t="n">
        <v>1309</v>
      </c>
      <c r="B1311" s="0" t="n">
        <v>2.6926</v>
      </c>
    </row>
    <row r="1312" customFormat="false" ht="15" hidden="false" customHeight="false" outlineLevel="0" collapsed="false">
      <c r="A1312" s="1" t="n">
        <v>1310</v>
      </c>
      <c r="B1312" s="0" t="n">
        <v>2.165</v>
      </c>
    </row>
    <row r="1313" customFormat="false" ht="15" hidden="false" customHeight="false" outlineLevel="0" collapsed="false">
      <c r="A1313" s="1" t="n">
        <v>1311</v>
      </c>
      <c r="B1313" s="0" t="n">
        <v>3.5904</v>
      </c>
    </row>
    <row r="1314" customFormat="false" ht="15" hidden="false" customHeight="false" outlineLevel="0" collapsed="false">
      <c r="A1314" s="1" t="n">
        <v>1312</v>
      </c>
      <c r="B1314" s="0" t="n">
        <v>3.7668</v>
      </c>
    </row>
    <row r="1315" customFormat="false" ht="15" hidden="false" customHeight="false" outlineLevel="0" collapsed="false">
      <c r="A1315" s="1" t="n">
        <v>1313</v>
      </c>
      <c r="B1315" s="0" t="n">
        <v>3.0333</v>
      </c>
    </row>
    <row r="1316" customFormat="false" ht="15" hidden="false" customHeight="false" outlineLevel="0" collapsed="false">
      <c r="A1316" s="1" t="n">
        <v>1314</v>
      </c>
      <c r="B1316" s="0" t="n">
        <v>2.8384</v>
      </c>
    </row>
    <row r="1317" customFormat="false" ht="15" hidden="false" customHeight="false" outlineLevel="0" collapsed="false">
      <c r="A1317" s="1" t="n">
        <v>1315</v>
      </c>
      <c r="B1317" s="0" t="n">
        <v>3.2393</v>
      </c>
    </row>
    <row r="1318" customFormat="false" ht="15" hidden="false" customHeight="false" outlineLevel="0" collapsed="false">
      <c r="A1318" s="1" t="n">
        <v>1316</v>
      </c>
      <c r="B1318" s="0" t="n">
        <v>4.3534</v>
      </c>
    </row>
    <row r="1319" customFormat="false" ht="15" hidden="false" customHeight="false" outlineLevel="0" collapsed="false">
      <c r="A1319" s="1" t="n">
        <v>1317</v>
      </c>
      <c r="B1319" s="0" t="n">
        <v>3.3486</v>
      </c>
    </row>
    <row r="1320" customFormat="false" ht="15" hidden="false" customHeight="false" outlineLevel="0" collapsed="false">
      <c r="A1320" s="1" t="n">
        <v>1318</v>
      </c>
      <c r="B1320" s="0" t="n">
        <v>3.4089</v>
      </c>
    </row>
    <row r="1321" customFormat="false" ht="15" hidden="false" customHeight="false" outlineLevel="0" collapsed="false">
      <c r="A1321" s="1" t="n">
        <v>1319</v>
      </c>
      <c r="B1321" s="0" t="n">
        <v>2.7069</v>
      </c>
    </row>
    <row r="1322" customFormat="false" ht="15" hidden="false" customHeight="false" outlineLevel="0" collapsed="false">
      <c r="A1322" s="1" t="n">
        <v>1320</v>
      </c>
      <c r="B1322" s="0" t="n">
        <v>3.6821</v>
      </c>
    </row>
    <row r="1323" customFormat="false" ht="15" hidden="false" customHeight="false" outlineLevel="0" collapsed="false">
      <c r="A1323" s="1" t="n">
        <v>1321</v>
      </c>
      <c r="B1323" s="0" t="n">
        <v>4.5391</v>
      </c>
    </row>
    <row r="1324" customFormat="false" ht="15" hidden="false" customHeight="false" outlineLevel="0" collapsed="false">
      <c r="A1324" s="1" t="n">
        <v>1322</v>
      </c>
      <c r="B1324" s="0" t="n">
        <v>3.6109</v>
      </c>
    </row>
    <row r="1325" customFormat="false" ht="15" hidden="false" customHeight="false" outlineLevel="0" collapsed="false">
      <c r="A1325" s="1" t="n">
        <v>1323</v>
      </c>
      <c r="B1325" s="0" t="n">
        <v>2.4695</v>
      </c>
    </row>
    <row r="1326" customFormat="false" ht="15" hidden="false" customHeight="false" outlineLevel="0" collapsed="false">
      <c r="A1326" s="1" t="n">
        <v>1324</v>
      </c>
      <c r="B1326" s="0" t="n">
        <v>1.8629</v>
      </c>
    </row>
    <row r="1327" customFormat="false" ht="15" hidden="false" customHeight="false" outlineLevel="0" collapsed="false">
      <c r="A1327" s="1" t="n">
        <v>1325</v>
      </c>
      <c r="B1327" s="0" t="n">
        <v>3.0874</v>
      </c>
    </row>
    <row r="1328" customFormat="false" ht="15" hidden="false" customHeight="false" outlineLevel="0" collapsed="false">
      <c r="A1328" s="1" t="n">
        <v>1326</v>
      </c>
      <c r="B1328" s="0" t="n">
        <v>3.2606</v>
      </c>
    </row>
    <row r="1329" customFormat="false" ht="15" hidden="false" customHeight="false" outlineLevel="0" collapsed="false">
      <c r="A1329" s="1" t="n">
        <v>1327</v>
      </c>
      <c r="B1329" s="0" t="n">
        <v>3.1632</v>
      </c>
    </row>
    <row r="1330" customFormat="false" ht="15" hidden="false" customHeight="false" outlineLevel="0" collapsed="false">
      <c r="A1330" s="1" t="n">
        <v>1328</v>
      </c>
      <c r="B1330" s="0" t="n">
        <v>3.3805</v>
      </c>
    </row>
    <row r="1331" customFormat="false" ht="15" hidden="false" customHeight="false" outlineLevel="0" collapsed="false">
      <c r="A1331" s="1" t="n">
        <v>1329</v>
      </c>
      <c r="B1331" s="0" t="n">
        <v>3.4636</v>
      </c>
    </row>
    <row r="1332" customFormat="false" ht="15" hidden="false" customHeight="false" outlineLevel="0" collapsed="false">
      <c r="A1332" s="1" t="n">
        <v>1330</v>
      </c>
      <c r="B1332" s="0" t="n">
        <v>4.4496</v>
      </c>
    </row>
    <row r="1333" customFormat="false" ht="15" hidden="false" customHeight="false" outlineLevel="0" collapsed="false">
      <c r="A1333" s="1" t="n">
        <v>1331</v>
      </c>
      <c r="B1333" s="0" t="n">
        <v>3.7332</v>
      </c>
    </row>
    <row r="1334" customFormat="false" ht="15" hidden="false" customHeight="false" outlineLevel="0" collapsed="false">
      <c r="A1334" s="1" t="n">
        <v>1332</v>
      </c>
      <c r="B1334" s="0" t="n">
        <v>2.4778</v>
      </c>
    </row>
    <row r="1335" customFormat="false" ht="15" hidden="false" customHeight="false" outlineLevel="0" collapsed="false">
      <c r="A1335" s="1" t="n">
        <v>1333</v>
      </c>
      <c r="B1335" s="0" t="n">
        <v>2.8731</v>
      </c>
    </row>
    <row r="1336" customFormat="false" ht="15" hidden="false" customHeight="false" outlineLevel="0" collapsed="false">
      <c r="A1336" s="1" t="n">
        <v>1334</v>
      </c>
      <c r="B1336" s="0" t="n">
        <v>3.1685</v>
      </c>
    </row>
    <row r="1337" customFormat="false" ht="15" hidden="false" customHeight="false" outlineLevel="0" collapsed="false">
      <c r="A1337" s="1" t="n">
        <v>1335</v>
      </c>
      <c r="B1337" s="0" t="n">
        <v>2.5805</v>
      </c>
    </row>
    <row r="1338" customFormat="false" ht="15" hidden="false" customHeight="false" outlineLevel="0" collapsed="false">
      <c r="A1338" s="1" t="n">
        <v>1336</v>
      </c>
      <c r="B1338" s="0" t="n">
        <v>3.0279</v>
      </c>
    </row>
    <row r="1339" customFormat="false" ht="15" hidden="false" customHeight="false" outlineLevel="0" collapsed="false">
      <c r="A1339" s="1" t="n">
        <v>1337</v>
      </c>
      <c r="B1339" s="0" t="n">
        <v>4.5978</v>
      </c>
    </row>
    <row r="1340" customFormat="false" ht="15" hidden="false" customHeight="false" outlineLevel="0" collapsed="false">
      <c r="A1340" s="1" t="n">
        <v>1338</v>
      </c>
      <c r="B1340" s="0" t="n">
        <v>4.4112</v>
      </c>
    </row>
    <row r="1341" customFormat="false" ht="15" hidden="false" customHeight="false" outlineLevel="0" collapsed="false">
      <c r="A1341" s="1" t="n">
        <v>1339</v>
      </c>
      <c r="B1341" s="0" t="n">
        <v>5.7533</v>
      </c>
    </row>
    <row r="1342" customFormat="false" ht="15" hidden="false" customHeight="false" outlineLevel="0" collapsed="false">
      <c r="A1342" s="1" t="n">
        <v>1340</v>
      </c>
      <c r="B1342" s="0" t="n">
        <v>5.9416</v>
      </c>
    </row>
    <row r="1343" customFormat="false" ht="15" hidden="false" customHeight="false" outlineLevel="0" collapsed="false">
      <c r="A1343" s="1" t="n">
        <v>1341</v>
      </c>
      <c r="B1343" s="0" t="n">
        <v>4.1104</v>
      </c>
    </row>
    <row r="1344" customFormat="false" ht="15" hidden="false" customHeight="false" outlineLevel="0" collapsed="false">
      <c r="A1344" s="1" t="n">
        <v>1342</v>
      </c>
      <c r="B1344" s="0" t="n">
        <v>3.1181</v>
      </c>
    </row>
    <row r="1345" customFormat="false" ht="15" hidden="false" customHeight="false" outlineLevel="0" collapsed="false">
      <c r="A1345" s="1" t="n">
        <v>1343</v>
      </c>
      <c r="B1345" s="0" t="n">
        <v>2.423</v>
      </c>
    </row>
    <row r="1346" customFormat="false" ht="15" hidden="false" customHeight="false" outlineLevel="0" collapsed="false">
      <c r="A1346" s="1" t="n">
        <v>1344</v>
      </c>
      <c r="B1346" s="0" t="n">
        <v>2.0652</v>
      </c>
    </row>
    <row r="1347" customFormat="false" ht="15" hidden="false" customHeight="false" outlineLevel="0" collapsed="false">
      <c r="A1347" s="1" t="n">
        <v>1345</v>
      </c>
      <c r="B1347" s="0" t="n">
        <v>1.5452</v>
      </c>
    </row>
    <row r="1348" customFormat="false" ht="15" hidden="false" customHeight="false" outlineLevel="0" collapsed="false">
      <c r="A1348" s="1" t="n">
        <v>1346</v>
      </c>
      <c r="B1348" s="0" t="n">
        <v>2.3069</v>
      </c>
    </row>
    <row r="1349" customFormat="false" ht="15" hidden="false" customHeight="false" outlineLevel="0" collapsed="false">
      <c r="A1349" s="1" t="n">
        <v>1347</v>
      </c>
      <c r="B1349" s="0" t="n">
        <v>3.8222</v>
      </c>
    </row>
    <row r="1350" customFormat="false" ht="15" hidden="false" customHeight="false" outlineLevel="0" collapsed="false">
      <c r="A1350" s="1" t="n">
        <v>1348</v>
      </c>
      <c r="B1350" s="0" t="n">
        <v>4.1198</v>
      </c>
    </row>
    <row r="1351" customFormat="false" ht="15" hidden="false" customHeight="false" outlineLevel="0" collapsed="false">
      <c r="A1351" s="1" t="n">
        <v>1349</v>
      </c>
      <c r="B1351" s="0" t="n">
        <v>5.0827</v>
      </c>
    </row>
    <row r="1352" customFormat="false" ht="15" hidden="false" customHeight="false" outlineLevel="0" collapsed="false">
      <c r="A1352" s="1" t="n">
        <v>1350</v>
      </c>
      <c r="B1352" s="0" t="n">
        <v>5.7046</v>
      </c>
    </row>
    <row r="1353" customFormat="false" ht="15" hidden="false" customHeight="false" outlineLevel="0" collapsed="false">
      <c r="A1353" s="1" t="n">
        <v>1351</v>
      </c>
      <c r="B1353" s="0" t="n">
        <v>4.3487</v>
      </c>
    </row>
    <row r="1354" customFormat="false" ht="15" hidden="false" customHeight="false" outlineLevel="0" collapsed="false">
      <c r="A1354" s="1" t="n">
        <v>1352</v>
      </c>
      <c r="B1354" s="0" t="n">
        <v>3.7944</v>
      </c>
    </row>
    <row r="1355" customFormat="false" ht="15" hidden="false" customHeight="false" outlineLevel="0" collapsed="false">
      <c r="A1355" s="1" t="n">
        <v>1353</v>
      </c>
      <c r="B1355" s="0" t="n">
        <v>3.7889</v>
      </c>
    </row>
    <row r="1356" customFormat="false" ht="15" hidden="false" customHeight="false" outlineLevel="0" collapsed="false">
      <c r="A1356" s="1" t="n">
        <v>1354</v>
      </c>
      <c r="B1356" s="0" t="n">
        <v>4.3012</v>
      </c>
    </row>
    <row r="1357" customFormat="false" ht="15" hidden="false" customHeight="false" outlineLevel="0" collapsed="false">
      <c r="A1357" s="1" t="n">
        <v>1355</v>
      </c>
      <c r="B1357" s="0" t="n">
        <v>4.4817</v>
      </c>
    </row>
    <row r="1358" customFormat="false" ht="15" hidden="false" customHeight="false" outlineLevel="0" collapsed="false">
      <c r="A1358" s="1" t="n">
        <v>1356</v>
      </c>
      <c r="B1358" s="0" t="n">
        <v>4.6597</v>
      </c>
    </row>
    <row r="1359" customFormat="false" ht="15" hidden="false" customHeight="false" outlineLevel="0" collapsed="false">
      <c r="A1359" s="1" t="n">
        <v>1357</v>
      </c>
      <c r="B1359" s="0" t="n">
        <v>4.4866</v>
      </c>
    </row>
    <row r="1360" customFormat="false" ht="15" hidden="false" customHeight="false" outlineLevel="0" collapsed="false">
      <c r="A1360" s="1" t="n">
        <v>1358</v>
      </c>
      <c r="B1360" s="0" t="n">
        <v>4.3055</v>
      </c>
    </row>
    <row r="1361" customFormat="false" ht="15" hidden="false" customHeight="false" outlineLevel="0" collapsed="false">
      <c r="A1361" s="1" t="n">
        <v>1359</v>
      </c>
      <c r="B1361" s="0" t="n">
        <v>4.5298</v>
      </c>
    </row>
    <row r="1362" customFormat="false" ht="15" hidden="false" customHeight="false" outlineLevel="0" collapsed="false">
      <c r="A1362" s="1" t="n">
        <v>1360</v>
      </c>
      <c r="B1362" s="0" t="n">
        <v>4.5638</v>
      </c>
    </row>
    <row r="1363" customFormat="false" ht="15" hidden="false" customHeight="false" outlineLevel="0" collapsed="false">
      <c r="A1363" s="1" t="n">
        <v>1361</v>
      </c>
      <c r="B1363" s="0" t="n">
        <v>5.2634</v>
      </c>
    </row>
    <row r="1364" customFormat="false" ht="15" hidden="false" customHeight="false" outlineLevel="0" collapsed="false">
      <c r="A1364" s="1" t="n">
        <v>1362</v>
      </c>
      <c r="B1364" s="0" t="n">
        <v>4.4673</v>
      </c>
    </row>
    <row r="1365" customFormat="false" ht="15" hidden="false" customHeight="false" outlineLevel="0" collapsed="false">
      <c r="A1365" s="1" t="n">
        <v>1363</v>
      </c>
      <c r="B1365" s="0" t="n">
        <v>3.2183</v>
      </c>
    </row>
    <row r="1366" customFormat="false" ht="15" hidden="false" customHeight="false" outlineLevel="0" collapsed="false">
      <c r="A1366" s="1" t="n">
        <v>1364</v>
      </c>
      <c r="B1366" s="0" t="n">
        <v>3.8477</v>
      </c>
    </row>
    <row r="1367" customFormat="false" ht="15" hidden="false" customHeight="false" outlineLevel="0" collapsed="false">
      <c r="A1367" s="1" t="n">
        <v>1365</v>
      </c>
      <c r="B1367" s="0" t="n">
        <v>4.4942</v>
      </c>
    </row>
    <row r="1368" customFormat="false" ht="15" hidden="false" customHeight="false" outlineLevel="0" collapsed="false">
      <c r="A1368" s="1" t="n">
        <v>1366</v>
      </c>
      <c r="B1368" s="0" t="n">
        <v>5.1967</v>
      </c>
    </row>
    <row r="1369" customFormat="false" ht="15" hidden="false" customHeight="false" outlineLevel="0" collapsed="false">
      <c r="A1369" s="1" t="n">
        <v>1367</v>
      </c>
      <c r="B1369" s="0" t="n">
        <v>4.6112</v>
      </c>
    </row>
    <row r="1370" customFormat="false" ht="15" hidden="false" customHeight="false" outlineLevel="0" collapsed="false">
      <c r="A1370" s="1" t="n">
        <v>1368</v>
      </c>
      <c r="B1370" s="0" t="n">
        <v>3.8952</v>
      </c>
    </row>
    <row r="1371" customFormat="false" ht="15" hidden="false" customHeight="false" outlineLevel="0" collapsed="false">
      <c r="A1371" s="1" t="n">
        <v>1369</v>
      </c>
      <c r="B1371" s="0" t="n">
        <v>3.8985</v>
      </c>
    </row>
    <row r="1372" customFormat="false" ht="15" hidden="false" customHeight="false" outlineLevel="0" collapsed="false">
      <c r="A1372" s="1" t="n">
        <v>1370</v>
      </c>
      <c r="B1372" s="0" t="n">
        <v>3.8793</v>
      </c>
    </row>
    <row r="1373" customFormat="false" ht="15" hidden="false" customHeight="false" outlineLevel="0" collapsed="false">
      <c r="A1373" s="1" t="n">
        <v>1371</v>
      </c>
      <c r="B1373" s="0" t="n">
        <v>4.4278</v>
      </c>
    </row>
    <row r="1374" customFormat="false" ht="15" hidden="false" customHeight="false" outlineLevel="0" collapsed="false">
      <c r="A1374" s="1" t="n">
        <v>1372</v>
      </c>
      <c r="B1374" s="0" t="n">
        <v>3.6165</v>
      </c>
    </row>
    <row r="1375" customFormat="false" ht="15" hidden="false" customHeight="false" outlineLevel="0" collapsed="false">
      <c r="A1375" s="1" t="n">
        <v>1373</v>
      </c>
      <c r="B1375" s="0" t="n">
        <v>3.1118</v>
      </c>
    </row>
    <row r="1376" customFormat="false" ht="15" hidden="false" customHeight="false" outlineLevel="0" collapsed="false">
      <c r="A1376" s="1" t="n">
        <v>1374</v>
      </c>
      <c r="B1376" s="0" t="n">
        <v>4.0587</v>
      </c>
    </row>
    <row r="1377" customFormat="false" ht="15" hidden="false" customHeight="false" outlineLevel="0" collapsed="false">
      <c r="A1377" s="1" t="n">
        <v>1375</v>
      </c>
      <c r="B1377" s="0" t="n">
        <v>3.8687</v>
      </c>
    </row>
    <row r="1378" customFormat="false" ht="15" hidden="false" customHeight="false" outlineLevel="0" collapsed="false">
      <c r="A1378" s="1" t="n">
        <v>1376</v>
      </c>
      <c r="B1378" s="0" t="n">
        <v>3.9992</v>
      </c>
    </row>
    <row r="1379" customFormat="false" ht="15" hidden="false" customHeight="false" outlineLevel="0" collapsed="false">
      <c r="A1379" s="1" t="n">
        <v>1377</v>
      </c>
      <c r="B1379" s="0" t="n">
        <v>4.6469</v>
      </c>
    </row>
    <row r="1380" customFormat="false" ht="15" hidden="false" customHeight="false" outlineLevel="0" collapsed="false">
      <c r="A1380" s="1" t="n">
        <v>1378</v>
      </c>
      <c r="B1380" s="0" t="n">
        <v>4.6245</v>
      </c>
    </row>
    <row r="1381" customFormat="false" ht="15" hidden="false" customHeight="false" outlineLevel="0" collapsed="false">
      <c r="A1381" s="1" t="n">
        <v>1379</v>
      </c>
      <c r="B1381" s="0" t="n">
        <v>4.3681</v>
      </c>
    </row>
    <row r="1382" customFormat="false" ht="15" hidden="false" customHeight="false" outlineLevel="0" collapsed="false">
      <c r="A1382" s="1" t="n">
        <v>1380</v>
      </c>
      <c r="B1382" s="0" t="n">
        <v>4.4794</v>
      </c>
    </row>
    <row r="1383" customFormat="false" ht="15" hidden="false" customHeight="false" outlineLevel="0" collapsed="false">
      <c r="A1383" s="1" t="n">
        <v>1381</v>
      </c>
      <c r="B1383" s="0" t="n">
        <v>4.6911</v>
      </c>
    </row>
    <row r="1384" customFormat="false" ht="15" hidden="false" customHeight="false" outlineLevel="0" collapsed="false">
      <c r="A1384" s="1" t="n">
        <v>1382</v>
      </c>
      <c r="B1384" s="0" t="n">
        <v>4.2637</v>
      </c>
    </row>
    <row r="1385" customFormat="false" ht="15" hidden="false" customHeight="false" outlineLevel="0" collapsed="false">
      <c r="A1385" s="1" t="n">
        <v>1383</v>
      </c>
      <c r="B1385" s="0" t="n">
        <v>3.7995</v>
      </c>
    </row>
    <row r="1386" customFormat="false" ht="15" hidden="false" customHeight="false" outlineLevel="0" collapsed="false">
      <c r="A1386" s="1" t="n">
        <v>1384</v>
      </c>
      <c r="B1386" s="0" t="n">
        <v>3.7658</v>
      </c>
    </row>
    <row r="1387" customFormat="false" ht="15" hidden="false" customHeight="false" outlineLevel="0" collapsed="false">
      <c r="A1387" s="1" t="n">
        <v>1385</v>
      </c>
      <c r="B1387" s="0" t="n">
        <v>3.2084</v>
      </c>
    </row>
    <row r="1388" customFormat="false" ht="15" hidden="false" customHeight="false" outlineLevel="0" collapsed="false">
      <c r="A1388" s="1" t="n">
        <v>1386</v>
      </c>
      <c r="B1388" s="0" t="n">
        <v>3.3106</v>
      </c>
    </row>
    <row r="1389" customFormat="false" ht="15" hidden="false" customHeight="false" outlineLevel="0" collapsed="false">
      <c r="A1389" s="1" t="n">
        <v>1387</v>
      </c>
      <c r="B1389" s="0" t="n">
        <v>4.1249</v>
      </c>
    </row>
    <row r="1390" customFormat="false" ht="15" hidden="false" customHeight="false" outlineLevel="0" collapsed="false">
      <c r="A1390" s="1" t="n">
        <v>1388</v>
      </c>
      <c r="B1390" s="0" t="n">
        <v>4.2531</v>
      </c>
    </row>
    <row r="1391" customFormat="false" ht="15" hidden="false" customHeight="false" outlineLevel="0" collapsed="false">
      <c r="A1391" s="1" t="n">
        <v>1389</v>
      </c>
      <c r="B1391" s="0" t="n">
        <v>4.8068</v>
      </c>
    </row>
    <row r="1392" customFormat="false" ht="15" hidden="false" customHeight="false" outlineLevel="0" collapsed="false">
      <c r="A1392" s="1" t="n">
        <v>1390</v>
      </c>
      <c r="B1392" s="0" t="n">
        <v>3.7328</v>
      </c>
    </row>
    <row r="1393" customFormat="false" ht="15" hidden="false" customHeight="false" outlineLevel="0" collapsed="false">
      <c r="A1393" s="1" t="n">
        <v>1391</v>
      </c>
      <c r="B1393" s="0" t="n">
        <v>3.0815</v>
      </c>
    </row>
    <row r="1394" customFormat="false" ht="15" hidden="false" customHeight="false" outlineLevel="0" collapsed="false">
      <c r="A1394" s="1" t="n">
        <v>1392</v>
      </c>
      <c r="B1394" s="0" t="n">
        <v>3.8675</v>
      </c>
    </row>
    <row r="1395" customFormat="false" ht="15" hidden="false" customHeight="false" outlineLevel="0" collapsed="false">
      <c r="A1395" s="1" t="n">
        <v>1393</v>
      </c>
      <c r="B1395" s="0" t="n">
        <v>3.3253</v>
      </c>
    </row>
    <row r="1396" customFormat="false" ht="15" hidden="false" customHeight="false" outlineLevel="0" collapsed="false">
      <c r="A1396" s="1" t="n">
        <v>1394</v>
      </c>
      <c r="B1396" s="0" t="n">
        <v>1.4305</v>
      </c>
    </row>
    <row r="1397" customFormat="false" ht="15" hidden="false" customHeight="false" outlineLevel="0" collapsed="false">
      <c r="A1397" s="1" t="n">
        <v>1395</v>
      </c>
      <c r="B1397" s="0" t="n">
        <v>1.5706</v>
      </c>
    </row>
    <row r="1398" customFormat="false" ht="15" hidden="false" customHeight="false" outlineLevel="0" collapsed="false">
      <c r="A1398" s="1" t="n">
        <v>1396</v>
      </c>
      <c r="B1398" s="0" t="n">
        <v>1.6153</v>
      </c>
    </row>
    <row r="1399" customFormat="false" ht="15" hidden="false" customHeight="false" outlineLevel="0" collapsed="false">
      <c r="A1399" s="1" t="n">
        <v>1397</v>
      </c>
      <c r="B1399" s="0" t="n">
        <v>2.1995</v>
      </c>
    </row>
    <row r="1400" customFormat="false" ht="15" hidden="false" customHeight="false" outlineLevel="0" collapsed="false">
      <c r="A1400" s="1" t="n">
        <v>1398</v>
      </c>
      <c r="B1400" s="0" t="n">
        <v>2.3258</v>
      </c>
    </row>
    <row r="1401" customFormat="false" ht="15" hidden="false" customHeight="false" outlineLevel="0" collapsed="false">
      <c r="A1401" s="1" t="n">
        <v>1399</v>
      </c>
      <c r="B1401" s="0" t="n">
        <v>1.6586</v>
      </c>
    </row>
    <row r="1402" customFormat="false" ht="15" hidden="false" customHeight="false" outlineLevel="0" collapsed="false">
      <c r="A1402" s="1" t="n">
        <v>1400</v>
      </c>
      <c r="B1402" s="0" t="n">
        <v>1.4422</v>
      </c>
    </row>
    <row r="1403" customFormat="false" ht="15" hidden="false" customHeight="false" outlineLevel="0" collapsed="false">
      <c r="A1403" s="1" t="n">
        <v>1401</v>
      </c>
      <c r="B1403" s="0" t="n">
        <v>1.4308</v>
      </c>
    </row>
    <row r="1404" customFormat="false" ht="15" hidden="false" customHeight="false" outlineLevel="0" collapsed="false">
      <c r="A1404" s="1" t="n">
        <v>1402</v>
      </c>
      <c r="B1404" s="0" t="n">
        <v>1.424</v>
      </c>
    </row>
    <row r="1405" customFormat="false" ht="15" hidden="false" customHeight="false" outlineLevel="0" collapsed="false">
      <c r="A1405" s="1" t="n">
        <v>1403</v>
      </c>
      <c r="B1405" s="0" t="n">
        <v>1.4269</v>
      </c>
    </row>
    <row r="1406" customFormat="false" ht="15" hidden="false" customHeight="false" outlineLevel="0" collapsed="false">
      <c r="A1406" s="1" t="n">
        <v>1404</v>
      </c>
      <c r="B1406" s="0" t="n">
        <v>1.1188</v>
      </c>
    </row>
    <row r="1407" customFormat="false" ht="15" hidden="false" customHeight="false" outlineLevel="0" collapsed="false">
      <c r="A1407" s="1" t="n">
        <v>1405</v>
      </c>
      <c r="B1407" s="0" t="n">
        <v>0.7371</v>
      </c>
    </row>
    <row r="1408" customFormat="false" ht="15" hidden="false" customHeight="false" outlineLevel="0" collapsed="false">
      <c r="A1408" s="1" t="n">
        <v>1406</v>
      </c>
      <c r="B1408" s="0" t="n">
        <v>1.9726</v>
      </c>
    </row>
    <row r="1409" customFormat="false" ht="15" hidden="false" customHeight="false" outlineLevel="0" collapsed="false">
      <c r="A1409" s="1" t="n">
        <v>1407</v>
      </c>
      <c r="B1409" s="0" t="n">
        <v>3.1354</v>
      </c>
    </row>
    <row r="1410" customFormat="false" ht="15" hidden="false" customHeight="false" outlineLevel="0" collapsed="false">
      <c r="A1410" s="1" t="n">
        <v>1408</v>
      </c>
      <c r="B1410" s="0" t="n">
        <v>1.8692</v>
      </c>
    </row>
    <row r="1411" customFormat="false" ht="15" hidden="false" customHeight="false" outlineLevel="0" collapsed="false">
      <c r="A1411" s="1" t="n">
        <v>1409</v>
      </c>
      <c r="B1411" s="0" t="n">
        <v>1.6139</v>
      </c>
    </row>
    <row r="1412" customFormat="false" ht="15" hidden="false" customHeight="false" outlineLevel="0" collapsed="false">
      <c r="A1412" s="1" t="n">
        <v>1410</v>
      </c>
      <c r="B1412" s="0" t="n">
        <v>1.4225</v>
      </c>
    </row>
    <row r="1413" customFormat="false" ht="15" hidden="false" customHeight="false" outlineLevel="0" collapsed="false">
      <c r="A1413" s="1" t="n">
        <v>1411</v>
      </c>
      <c r="B1413" s="0" t="n">
        <v>0.737</v>
      </c>
    </row>
    <row r="1414" customFormat="false" ht="15" hidden="false" customHeight="false" outlineLevel="0" collapsed="false">
      <c r="A1414" s="1" t="n">
        <v>1412</v>
      </c>
      <c r="B1414" s="0" t="n">
        <v>0.7369</v>
      </c>
    </row>
    <row r="1415" customFormat="false" ht="15" hidden="false" customHeight="false" outlineLevel="0" collapsed="false">
      <c r="A1415" s="1" t="n">
        <v>1413</v>
      </c>
      <c r="B1415" s="0" t="n">
        <v>0.7369</v>
      </c>
    </row>
    <row r="1416" customFormat="false" ht="15" hidden="false" customHeight="false" outlineLevel="0" collapsed="false">
      <c r="A1416" s="1" t="n">
        <v>1414</v>
      </c>
      <c r="B1416" s="0" t="n">
        <v>0.737</v>
      </c>
    </row>
    <row r="1417" customFormat="false" ht="15" hidden="false" customHeight="false" outlineLevel="0" collapsed="false">
      <c r="A1417" s="1" t="n">
        <v>1415</v>
      </c>
      <c r="B1417" s="0" t="n">
        <v>0.7371</v>
      </c>
    </row>
    <row r="1418" customFormat="false" ht="15" hidden="false" customHeight="false" outlineLevel="0" collapsed="false">
      <c r="A1418" s="1" t="n">
        <v>1416</v>
      </c>
      <c r="B1418" s="0" t="n">
        <v>0.7371</v>
      </c>
    </row>
    <row r="1419" customFormat="false" ht="15" hidden="false" customHeight="false" outlineLevel="0" collapsed="false">
      <c r="A1419" s="1" t="n">
        <v>1417</v>
      </c>
      <c r="B1419" s="0" t="n">
        <v>0.7372</v>
      </c>
    </row>
    <row r="1420" customFormat="false" ht="15" hidden="false" customHeight="false" outlineLevel="0" collapsed="false">
      <c r="A1420" s="1" t="n">
        <v>1418</v>
      </c>
      <c r="B1420" s="0" t="n">
        <v>1.4289</v>
      </c>
    </row>
    <row r="1421" customFormat="false" ht="15" hidden="false" customHeight="false" outlineLevel="0" collapsed="false">
      <c r="A1421" s="1" t="n">
        <v>1419</v>
      </c>
      <c r="B1421" s="0" t="n">
        <v>1.5624</v>
      </c>
    </row>
    <row r="1422" customFormat="false" ht="15" hidden="false" customHeight="false" outlineLevel="0" collapsed="false">
      <c r="A1422" s="1" t="n">
        <v>1420</v>
      </c>
      <c r="B1422" s="0" t="n">
        <v>3.22</v>
      </c>
    </row>
    <row r="1423" customFormat="false" ht="15" hidden="false" customHeight="false" outlineLevel="0" collapsed="false">
      <c r="A1423" s="1" t="n">
        <v>1421</v>
      </c>
      <c r="B1423" s="0" t="n">
        <v>3.3683</v>
      </c>
    </row>
    <row r="1424" customFormat="false" ht="15" hidden="false" customHeight="false" outlineLevel="0" collapsed="false">
      <c r="A1424" s="1" t="n">
        <v>1422</v>
      </c>
      <c r="B1424" s="0" t="n">
        <v>1.8276</v>
      </c>
    </row>
    <row r="1425" customFormat="false" ht="15" hidden="false" customHeight="false" outlineLevel="0" collapsed="false">
      <c r="A1425" s="1" t="n">
        <v>1423</v>
      </c>
      <c r="B1425" s="0" t="n">
        <v>1.427</v>
      </c>
    </row>
    <row r="1426" customFormat="false" ht="15" hidden="false" customHeight="false" outlineLevel="0" collapsed="false">
      <c r="A1426" s="1" t="n">
        <v>1424</v>
      </c>
      <c r="B1426" s="0" t="n">
        <v>1.4315</v>
      </c>
    </row>
    <row r="1427" customFormat="false" ht="15" hidden="false" customHeight="false" outlineLevel="0" collapsed="false">
      <c r="A1427" s="1" t="n">
        <v>1425</v>
      </c>
      <c r="B1427" s="0" t="n">
        <v>0.7376</v>
      </c>
    </row>
    <row r="1428" customFormat="false" ht="15" hidden="false" customHeight="false" outlineLevel="0" collapsed="false">
      <c r="A1428" s="1" t="n">
        <v>1426</v>
      </c>
      <c r="B1428" s="0" t="n">
        <v>0.7116</v>
      </c>
    </row>
    <row r="1429" customFormat="false" ht="15" hidden="false" customHeight="false" outlineLevel="0" collapsed="false">
      <c r="A1429" s="1" t="n">
        <v>1427</v>
      </c>
      <c r="B1429" s="0" t="n">
        <v>0.7376</v>
      </c>
    </row>
    <row r="1430" customFormat="false" ht="15" hidden="false" customHeight="false" outlineLevel="0" collapsed="false">
      <c r="A1430" s="1" t="n">
        <v>1428</v>
      </c>
      <c r="B1430" s="0" t="n">
        <v>0.7375</v>
      </c>
    </row>
    <row r="1431" customFormat="false" ht="15" hidden="false" customHeight="false" outlineLevel="0" collapsed="false">
      <c r="A1431" s="1" t="n">
        <v>1429</v>
      </c>
      <c r="B1431" s="0" t="n">
        <v>0.7376</v>
      </c>
    </row>
    <row r="1432" customFormat="false" ht="15" hidden="false" customHeight="false" outlineLevel="0" collapsed="false">
      <c r="A1432" s="1" t="n">
        <v>1430</v>
      </c>
      <c r="B1432" s="0" t="n">
        <v>0.7376</v>
      </c>
    </row>
    <row r="1433" customFormat="false" ht="15" hidden="false" customHeight="false" outlineLevel="0" collapsed="false">
      <c r="A1433" s="1" t="n">
        <v>1431</v>
      </c>
      <c r="B1433" s="0" t="n">
        <v>0.7376</v>
      </c>
    </row>
    <row r="1434" customFormat="false" ht="15" hidden="false" customHeight="false" outlineLevel="0" collapsed="false">
      <c r="A1434" s="1" t="n">
        <v>1432</v>
      </c>
      <c r="B1434" s="0" t="n">
        <v>0.7376</v>
      </c>
    </row>
    <row r="1435" customFormat="false" ht="15" hidden="false" customHeight="false" outlineLevel="0" collapsed="false">
      <c r="A1435" s="1" t="n">
        <v>1433</v>
      </c>
      <c r="B1435" s="0" t="n">
        <v>0.7375</v>
      </c>
    </row>
    <row r="1436" customFormat="false" ht="15" hidden="false" customHeight="false" outlineLevel="0" collapsed="false">
      <c r="A1436" s="1" t="n">
        <v>1434</v>
      </c>
      <c r="B1436" s="0" t="n">
        <v>0.7374</v>
      </c>
    </row>
    <row r="1437" customFormat="false" ht="15" hidden="false" customHeight="false" outlineLevel="0" collapsed="false">
      <c r="A1437" s="1" t="n">
        <v>1435</v>
      </c>
      <c r="B1437" s="0" t="n">
        <v>0.7375</v>
      </c>
    </row>
    <row r="1438" customFormat="false" ht="15" hidden="false" customHeight="false" outlineLevel="0" collapsed="false">
      <c r="A1438" s="1" t="n">
        <v>1436</v>
      </c>
      <c r="B1438" s="0" t="n">
        <v>0.7375</v>
      </c>
    </row>
    <row r="1439" customFormat="false" ht="15" hidden="false" customHeight="false" outlineLevel="0" collapsed="false">
      <c r="A1439" s="1" t="n">
        <v>1437</v>
      </c>
      <c r="B1439" s="0" t="n">
        <v>0.7375</v>
      </c>
    </row>
    <row r="1440" customFormat="false" ht="15" hidden="false" customHeight="false" outlineLevel="0" collapsed="false">
      <c r="A1440" s="1" t="n">
        <v>1438</v>
      </c>
      <c r="B1440" s="0" t="n">
        <v>0.7376</v>
      </c>
    </row>
    <row r="1441" customFormat="false" ht="15" hidden="false" customHeight="false" outlineLevel="0" collapsed="false">
      <c r="A1441" s="1" t="n">
        <v>1439</v>
      </c>
      <c r="B1441" s="0" t="n">
        <v>0.7376</v>
      </c>
    </row>
    <row r="1442" customFormat="false" ht="15" hidden="false" customHeight="false" outlineLevel="0" collapsed="false">
      <c r="A1442" s="1" t="n">
        <v>1440</v>
      </c>
      <c r="B1442" s="0" t="n">
        <v>0.7374</v>
      </c>
    </row>
    <row r="1443" customFormat="false" ht="15" hidden="false" customHeight="false" outlineLevel="0" collapsed="false">
      <c r="A1443" s="1" t="n">
        <v>1441</v>
      </c>
      <c r="B1443" s="0" t="n">
        <v>0.737</v>
      </c>
    </row>
    <row r="1444" customFormat="false" ht="15" hidden="false" customHeight="false" outlineLevel="0" collapsed="false">
      <c r="A1444" s="1" t="n">
        <v>1442</v>
      </c>
      <c r="B1444" s="0" t="n">
        <v>0.737</v>
      </c>
    </row>
    <row r="1445" customFormat="false" ht="15" hidden="false" customHeight="false" outlineLevel="0" collapsed="false">
      <c r="A1445" s="1" t="n">
        <v>1443</v>
      </c>
      <c r="B1445" s="0" t="n">
        <v>0.7369</v>
      </c>
    </row>
    <row r="1446" customFormat="false" ht="15" hidden="false" customHeight="false" outlineLevel="0" collapsed="false">
      <c r="A1446" s="1" t="n">
        <v>1444</v>
      </c>
      <c r="B1446" s="0" t="n">
        <v>0.7371</v>
      </c>
    </row>
    <row r="1447" customFormat="false" ht="15" hidden="false" customHeight="false" outlineLevel="0" collapsed="false">
      <c r="A1447" s="1" t="n">
        <v>1445</v>
      </c>
      <c r="B1447" s="0" t="n">
        <v>0.7371</v>
      </c>
    </row>
    <row r="1448" customFormat="false" ht="15" hidden="false" customHeight="false" outlineLevel="0" collapsed="false">
      <c r="A1448" s="1" t="n">
        <v>1446</v>
      </c>
      <c r="B1448" s="0" t="n">
        <v>1.4292</v>
      </c>
    </row>
    <row r="1449" customFormat="false" ht="15" hidden="false" customHeight="false" outlineLevel="0" collapsed="false">
      <c r="A1449" s="1" t="n">
        <v>1447</v>
      </c>
      <c r="B1449" s="0" t="n">
        <v>2.2148</v>
      </c>
    </row>
    <row r="1450" customFormat="false" ht="15" hidden="false" customHeight="false" outlineLevel="0" collapsed="false">
      <c r="A1450" s="1" t="n">
        <v>1448</v>
      </c>
      <c r="B1450" s="0" t="n">
        <v>2.25</v>
      </c>
    </row>
    <row r="1451" customFormat="false" ht="15" hidden="false" customHeight="false" outlineLevel="0" collapsed="false">
      <c r="A1451" s="1" t="n">
        <v>1449</v>
      </c>
      <c r="B1451" s="0" t="n">
        <v>1.5793</v>
      </c>
    </row>
    <row r="1452" customFormat="false" ht="15" hidden="false" customHeight="false" outlineLevel="0" collapsed="false">
      <c r="A1452" s="1" t="n">
        <v>1450</v>
      </c>
      <c r="B1452" s="0" t="n">
        <v>1.5877</v>
      </c>
    </row>
    <row r="1453" customFormat="false" ht="15" hidden="false" customHeight="false" outlineLevel="0" collapsed="false">
      <c r="A1453" s="1" t="n">
        <v>1451</v>
      </c>
      <c r="B1453" s="0" t="n">
        <v>1.6407</v>
      </c>
    </row>
    <row r="1454" customFormat="false" ht="15" hidden="false" customHeight="false" outlineLevel="0" collapsed="false">
      <c r="A1454" s="1" t="n">
        <v>1452</v>
      </c>
      <c r="B1454" s="0" t="n">
        <v>0.8131</v>
      </c>
    </row>
    <row r="1455" customFormat="false" ht="15" hidden="false" customHeight="false" outlineLevel="0" collapsed="false">
      <c r="A1455" s="1" t="n">
        <v>1453</v>
      </c>
      <c r="B1455" s="0" t="n">
        <v>0.737</v>
      </c>
    </row>
    <row r="1456" customFormat="false" ht="15" hidden="false" customHeight="false" outlineLevel="0" collapsed="false">
      <c r="A1456" s="1" t="n">
        <v>1454</v>
      </c>
      <c r="B1456" s="0" t="n">
        <v>0.7372</v>
      </c>
    </row>
    <row r="1457" customFormat="false" ht="15" hidden="false" customHeight="false" outlineLevel="0" collapsed="false">
      <c r="A1457" s="1" t="n">
        <v>1455</v>
      </c>
      <c r="B1457" s="0" t="n">
        <v>0.7372</v>
      </c>
    </row>
    <row r="1458" customFormat="false" ht="15" hidden="false" customHeight="false" outlineLevel="0" collapsed="false">
      <c r="A1458" s="1" t="n">
        <v>1456</v>
      </c>
      <c r="B1458" s="0" t="n">
        <v>0.7373</v>
      </c>
    </row>
    <row r="1459" customFormat="false" ht="15" hidden="false" customHeight="false" outlineLevel="0" collapsed="false">
      <c r="A1459" s="1" t="n">
        <v>1457</v>
      </c>
      <c r="B1459" s="0" t="n">
        <v>0.7372</v>
      </c>
    </row>
    <row r="1460" customFormat="false" ht="15" hidden="false" customHeight="false" outlineLevel="0" collapsed="false">
      <c r="A1460" s="1" t="n">
        <v>1458</v>
      </c>
      <c r="B1460" s="0" t="n">
        <v>0.7372</v>
      </c>
    </row>
    <row r="1461" customFormat="false" ht="15" hidden="false" customHeight="false" outlineLevel="0" collapsed="false">
      <c r="A1461" s="1" t="n">
        <v>1459</v>
      </c>
      <c r="B1461" s="0" t="n">
        <v>0.7373</v>
      </c>
    </row>
    <row r="1462" customFormat="false" ht="15" hidden="false" customHeight="false" outlineLevel="0" collapsed="false">
      <c r="A1462" s="1" t="n">
        <v>1460</v>
      </c>
      <c r="B1462" s="0" t="n">
        <v>0.7372</v>
      </c>
    </row>
    <row r="1463" customFormat="false" ht="15" hidden="false" customHeight="false" outlineLevel="0" collapsed="false">
      <c r="A1463" s="1" t="n">
        <v>1461</v>
      </c>
      <c r="B1463" s="0" t="n">
        <v>0.7374</v>
      </c>
    </row>
    <row r="1464" customFormat="false" ht="15" hidden="false" customHeight="false" outlineLevel="0" collapsed="false">
      <c r="A1464" s="1" t="n">
        <v>1462</v>
      </c>
      <c r="B1464" s="0" t="n">
        <v>1.4734</v>
      </c>
    </row>
    <row r="1465" customFormat="false" ht="15" hidden="false" customHeight="false" outlineLevel="0" collapsed="false">
      <c r="A1465" s="1" t="n">
        <v>1463</v>
      </c>
      <c r="B1465" s="0" t="n">
        <v>0.7372</v>
      </c>
    </row>
    <row r="1466" customFormat="false" ht="15" hidden="false" customHeight="false" outlineLevel="0" collapsed="false">
      <c r="A1466" s="1" t="n">
        <v>1464</v>
      </c>
      <c r="B1466" s="0" t="n">
        <v>0.7376</v>
      </c>
    </row>
    <row r="1467" customFormat="false" ht="15" hidden="false" customHeight="false" outlineLevel="0" collapsed="false">
      <c r="A1467" s="1" t="n">
        <v>1465</v>
      </c>
      <c r="B1467" s="0" t="n">
        <v>0.7375</v>
      </c>
    </row>
    <row r="1468" customFormat="false" ht="15" hidden="false" customHeight="false" outlineLevel="0" collapsed="false">
      <c r="A1468" s="1" t="n">
        <v>1466</v>
      </c>
      <c r="B1468" s="0" t="n">
        <v>0.7374</v>
      </c>
    </row>
    <row r="1469" customFormat="false" ht="15" hidden="false" customHeight="false" outlineLevel="0" collapsed="false">
      <c r="A1469" s="1" t="n">
        <v>1467</v>
      </c>
      <c r="B1469" s="0" t="n">
        <v>0.7374</v>
      </c>
    </row>
    <row r="1470" customFormat="false" ht="15" hidden="false" customHeight="false" outlineLevel="0" collapsed="false">
      <c r="A1470" s="1" t="n">
        <v>1468</v>
      </c>
      <c r="B1470" s="0" t="n">
        <v>0.7375</v>
      </c>
    </row>
    <row r="1471" customFormat="false" ht="15" hidden="false" customHeight="false" outlineLevel="0" collapsed="false">
      <c r="A1471" s="1" t="n">
        <v>1469</v>
      </c>
      <c r="B1471" s="0" t="n">
        <v>0.6353</v>
      </c>
    </row>
    <row r="1472" customFormat="false" ht="15" hidden="false" customHeight="false" outlineLevel="0" collapsed="false">
      <c r="A1472" s="1" t="n">
        <v>1470</v>
      </c>
      <c r="B1472" s="0" t="n">
        <v>0.6586</v>
      </c>
    </row>
    <row r="1473" customFormat="false" ht="15" hidden="false" customHeight="false" outlineLevel="0" collapsed="false">
      <c r="A1473" s="1" t="n">
        <v>1471</v>
      </c>
      <c r="B1473" s="0" t="n">
        <v>0.7376</v>
      </c>
    </row>
    <row r="1474" customFormat="false" ht="15" hidden="false" customHeight="false" outlineLevel="0" collapsed="false">
      <c r="A1474" s="1" t="n">
        <v>1472</v>
      </c>
      <c r="B1474" s="0" t="n">
        <v>0.7376</v>
      </c>
    </row>
    <row r="1475" customFormat="false" ht="15" hidden="false" customHeight="false" outlineLevel="0" collapsed="false">
      <c r="A1475" s="1" t="n">
        <v>1473</v>
      </c>
      <c r="B1475" s="0" t="n">
        <v>0.7116</v>
      </c>
    </row>
    <row r="1476" customFormat="false" ht="15" hidden="false" customHeight="false" outlineLevel="0" collapsed="false">
      <c r="A1476" s="1" t="n">
        <v>1474</v>
      </c>
      <c r="B1476" s="0" t="n">
        <v>0.7377</v>
      </c>
    </row>
    <row r="1477" customFormat="false" ht="15" hidden="false" customHeight="false" outlineLevel="0" collapsed="false">
      <c r="A1477" s="1" t="n">
        <v>1475</v>
      </c>
      <c r="B1477" s="0" t="n">
        <v>0.6777</v>
      </c>
    </row>
    <row r="1478" customFormat="false" ht="15" hidden="false" customHeight="false" outlineLevel="0" collapsed="false">
      <c r="A1478" s="1" t="n">
        <v>1476</v>
      </c>
      <c r="B1478" s="0" t="n">
        <v>0.7373</v>
      </c>
    </row>
    <row r="1479" customFormat="false" ht="15" hidden="false" customHeight="false" outlineLevel="0" collapsed="false">
      <c r="A1479" s="1" t="n">
        <v>1477</v>
      </c>
      <c r="B1479" s="0" t="n">
        <v>0.7375</v>
      </c>
    </row>
    <row r="1480" customFormat="false" ht="15" hidden="false" customHeight="false" outlineLevel="0" collapsed="false">
      <c r="A1480" s="1" t="n">
        <v>1478</v>
      </c>
      <c r="B1480" s="0" t="n">
        <v>0.7222</v>
      </c>
    </row>
    <row r="1481" customFormat="false" ht="15" hidden="false" customHeight="false" outlineLevel="0" collapsed="false">
      <c r="A1481" s="1" t="n">
        <v>1479</v>
      </c>
      <c r="B1481" s="0" t="n">
        <v>1.5308</v>
      </c>
    </row>
    <row r="1482" customFormat="false" ht="15" hidden="false" customHeight="false" outlineLevel="0" collapsed="false">
      <c r="A1482" s="1" t="n">
        <v>1480</v>
      </c>
      <c r="B1482" s="0" t="n">
        <v>1.4342</v>
      </c>
    </row>
    <row r="1483" customFormat="false" ht="15" hidden="false" customHeight="false" outlineLevel="0" collapsed="false">
      <c r="A1483" s="1" t="n">
        <v>1481</v>
      </c>
      <c r="B1483" s="0" t="n">
        <v>0.7373</v>
      </c>
    </row>
    <row r="1484" customFormat="false" ht="15" hidden="false" customHeight="false" outlineLevel="0" collapsed="false">
      <c r="A1484" s="1" t="n">
        <v>1482</v>
      </c>
      <c r="B1484" s="0" t="n">
        <v>1.4216</v>
      </c>
    </row>
    <row r="1485" customFormat="false" ht="15" hidden="false" customHeight="false" outlineLevel="0" collapsed="false">
      <c r="A1485" s="1" t="n">
        <v>1483</v>
      </c>
      <c r="B1485" s="0" t="n">
        <v>1.4256</v>
      </c>
    </row>
    <row r="1486" customFormat="false" ht="15" hidden="false" customHeight="false" outlineLevel="0" collapsed="false">
      <c r="A1486" s="1" t="n">
        <v>1484</v>
      </c>
      <c r="B1486" s="0" t="n">
        <v>0.5822</v>
      </c>
    </row>
    <row r="1487" customFormat="false" ht="15" hidden="false" customHeight="false" outlineLevel="0" collapsed="false">
      <c r="A1487" s="1" t="n">
        <v>1485</v>
      </c>
      <c r="B1487" s="0" t="n">
        <v>1.2036</v>
      </c>
    </row>
    <row r="1488" customFormat="false" ht="15" hidden="false" customHeight="false" outlineLevel="0" collapsed="false">
      <c r="A1488" s="1" t="n">
        <v>1486</v>
      </c>
      <c r="B1488" s="0" t="n">
        <v>1.4337</v>
      </c>
    </row>
    <row r="1489" customFormat="false" ht="15" hidden="false" customHeight="false" outlineLevel="0" collapsed="false">
      <c r="A1489" s="1" t="n">
        <v>1487</v>
      </c>
      <c r="B1489" s="0" t="n">
        <v>1.5941</v>
      </c>
    </row>
    <row r="1490" customFormat="false" ht="15" hidden="false" customHeight="false" outlineLevel="0" collapsed="false">
      <c r="A1490" s="1" t="n">
        <v>1488</v>
      </c>
      <c r="B1490" s="0" t="n">
        <v>0.7371</v>
      </c>
    </row>
    <row r="1491" customFormat="false" ht="15" hidden="false" customHeight="false" outlineLevel="0" collapsed="false">
      <c r="A1491" s="1" t="n">
        <v>1489</v>
      </c>
      <c r="B1491" s="0" t="n">
        <v>1.4326</v>
      </c>
    </row>
    <row r="1492" customFormat="false" ht="15" hidden="false" customHeight="false" outlineLevel="0" collapsed="false">
      <c r="A1492" s="1" t="n">
        <v>1490</v>
      </c>
      <c r="B1492" s="0" t="n">
        <v>1.4552</v>
      </c>
    </row>
    <row r="1493" customFormat="false" ht="15" hidden="false" customHeight="false" outlineLevel="0" collapsed="false">
      <c r="A1493" s="1" t="n">
        <v>1491</v>
      </c>
      <c r="B1493" s="0" t="n">
        <v>0.7116</v>
      </c>
    </row>
    <row r="1494" customFormat="false" ht="15" hidden="false" customHeight="false" outlineLevel="0" collapsed="false">
      <c r="A1494" s="1" t="n">
        <v>1492</v>
      </c>
      <c r="B1494" s="0" t="n">
        <v>1.5477</v>
      </c>
    </row>
    <row r="1495" customFormat="false" ht="15" hidden="false" customHeight="false" outlineLevel="0" collapsed="false">
      <c r="A1495" s="1" t="n">
        <v>1493</v>
      </c>
      <c r="B1495" s="0" t="n">
        <v>1.5395</v>
      </c>
    </row>
    <row r="1496" customFormat="false" ht="15" hidden="false" customHeight="false" outlineLevel="0" collapsed="false">
      <c r="A1496" s="1" t="n">
        <v>1494</v>
      </c>
      <c r="B1496" s="0" t="n">
        <v>2.5037</v>
      </c>
    </row>
    <row r="1497" customFormat="false" ht="15" hidden="false" customHeight="false" outlineLevel="0" collapsed="false">
      <c r="A1497" s="1" t="n">
        <v>1495</v>
      </c>
      <c r="B1497" s="0" t="n">
        <v>1.5537</v>
      </c>
    </row>
    <row r="1498" customFormat="false" ht="15" hidden="false" customHeight="false" outlineLevel="0" collapsed="false">
      <c r="A1498" s="1" t="n">
        <v>1496</v>
      </c>
      <c r="B1498" s="0" t="n">
        <v>1.4229</v>
      </c>
    </row>
    <row r="1499" customFormat="false" ht="15" hidden="false" customHeight="false" outlineLevel="0" collapsed="false">
      <c r="A1499" s="1" t="n">
        <v>1497</v>
      </c>
      <c r="B1499" s="0" t="n">
        <v>1.4261</v>
      </c>
    </row>
    <row r="1500" customFormat="false" ht="15" hidden="false" customHeight="false" outlineLevel="0" collapsed="false">
      <c r="A1500" s="1" t="n">
        <v>1498</v>
      </c>
      <c r="B1500" s="0" t="n">
        <v>1.4222</v>
      </c>
    </row>
    <row r="1501" customFormat="false" ht="15" hidden="false" customHeight="false" outlineLevel="0" collapsed="false">
      <c r="A1501" s="1" t="n">
        <v>1499</v>
      </c>
      <c r="B1501" s="0" t="n">
        <v>1.3089</v>
      </c>
    </row>
    <row r="1502" customFormat="false" ht="15" hidden="false" customHeight="false" outlineLevel="0" collapsed="false">
      <c r="A1502" s="1" t="n">
        <v>1500</v>
      </c>
      <c r="B1502" s="0" t="n">
        <v>0.4761</v>
      </c>
    </row>
    <row r="1503" customFormat="false" ht="15" hidden="false" customHeight="false" outlineLevel="0" collapsed="false">
      <c r="A1503" s="1" t="n">
        <v>1501</v>
      </c>
      <c r="B1503" s="0" t="n">
        <v>0.2343</v>
      </c>
    </row>
    <row r="1504" customFormat="false" ht="15" hidden="false" customHeight="false" outlineLevel="0" collapsed="false">
      <c r="A1504" s="1" t="n">
        <v>1502</v>
      </c>
      <c r="B1504" s="0" t="n">
        <v>0.5483</v>
      </c>
    </row>
    <row r="1505" customFormat="false" ht="15" hidden="false" customHeight="false" outlineLevel="0" collapsed="false">
      <c r="A1505" s="1" t="n">
        <v>1503</v>
      </c>
      <c r="B1505" s="0" t="n">
        <v>1.2377</v>
      </c>
    </row>
    <row r="1506" customFormat="false" ht="15" hidden="false" customHeight="false" outlineLevel="0" collapsed="false">
      <c r="A1506" s="1" t="n">
        <v>1504</v>
      </c>
      <c r="B1506" s="0" t="n">
        <v>0.6013</v>
      </c>
    </row>
    <row r="1507" customFormat="false" ht="15" hidden="false" customHeight="false" outlineLevel="0" collapsed="false">
      <c r="A1507" s="1" t="n">
        <v>1505</v>
      </c>
      <c r="B1507" s="0" t="n">
        <v>1.4429</v>
      </c>
    </row>
    <row r="1508" customFormat="false" ht="15" hidden="false" customHeight="false" outlineLevel="0" collapsed="false">
      <c r="A1508" s="1" t="n">
        <v>1506</v>
      </c>
      <c r="B1508" s="0" t="n">
        <v>2.5623</v>
      </c>
    </row>
    <row r="1509" customFormat="false" ht="15" hidden="false" customHeight="false" outlineLevel="0" collapsed="false">
      <c r="A1509" s="1" t="n">
        <v>1507</v>
      </c>
      <c r="B1509" s="0" t="n">
        <v>2.4759</v>
      </c>
    </row>
    <row r="1510" customFormat="false" ht="15" hidden="false" customHeight="false" outlineLevel="0" collapsed="false">
      <c r="A1510" s="1" t="n">
        <v>1508</v>
      </c>
      <c r="B1510" s="0" t="n">
        <v>1.1086</v>
      </c>
    </row>
    <row r="1511" customFormat="false" ht="15" hidden="false" customHeight="false" outlineLevel="0" collapsed="false">
      <c r="A1511" s="1" t="n">
        <v>1509</v>
      </c>
      <c r="B1511" s="0" t="n">
        <v>1.2604</v>
      </c>
    </row>
    <row r="1512" customFormat="false" ht="15" hidden="false" customHeight="false" outlineLevel="0" collapsed="false">
      <c r="A1512" s="1" t="n">
        <v>1510</v>
      </c>
      <c r="B1512" s="0" t="n">
        <v>3.3496</v>
      </c>
    </row>
    <row r="1513" customFormat="false" ht="15" hidden="false" customHeight="false" outlineLevel="0" collapsed="false">
      <c r="A1513" s="1" t="n">
        <v>1511</v>
      </c>
      <c r="B1513" s="0" t="n">
        <v>3.4869</v>
      </c>
    </row>
    <row r="1514" customFormat="false" ht="15" hidden="false" customHeight="false" outlineLevel="0" collapsed="false">
      <c r="A1514" s="1" t="n">
        <v>1512</v>
      </c>
      <c r="B1514" s="0" t="n">
        <v>3.7288</v>
      </c>
    </row>
    <row r="1515" customFormat="false" ht="15" hidden="false" customHeight="false" outlineLevel="0" collapsed="false">
      <c r="A1515" s="1" t="n">
        <v>1513</v>
      </c>
      <c r="B1515" s="0" t="n">
        <v>4.9313</v>
      </c>
    </row>
    <row r="1516" customFormat="false" ht="15" hidden="false" customHeight="false" outlineLevel="0" collapsed="false">
      <c r="A1516" s="1" t="n">
        <v>1514</v>
      </c>
      <c r="B1516" s="0" t="n">
        <v>5.0059</v>
      </c>
    </row>
    <row r="1517" customFormat="false" ht="15" hidden="false" customHeight="false" outlineLevel="0" collapsed="false">
      <c r="A1517" s="1" t="n">
        <v>1515</v>
      </c>
      <c r="B1517" s="0" t="n">
        <v>3.2432</v>
      </c>
    </row>
    <row r="1518" customFormat="false" ht="15" hidden="false" customHeight="false" outlineLevel="0" collapsed="false">
      <c r="A1518" s="1" t="n">
        <v>1516</v>
      </c>
      <c r="B1518" s="0" t="n">
        <v>2.658</v>
      </c>
    </row>
    <row r="1519" customFormat="false" ht="15" hidden="false" customHeight="false" outlineLevel="0" collapsed="false">
      <c r="A1519" s="1" t="n">
        <v>1517</v>
      </c>
      <c r="B1519" s="0" t="n">
        <v>1.7762</v>
      </c>
    </row>
    <row r="1520" customFormat="false" ht="15" hidden="false" customHeight="false" outlineLevel="0" collapsed="false">
      <c r="A1520" s="1" t="n">
        <v>1518</v>
      </c>
      <c r="B1520" s="0" t="n">
        <v>1.5202</v>
      </c>
    </row>
    <row r="1521" customFormat="false" ht="15" hidden="false" customHeight="false" outlineLevel="0" collapsed="false">
      <c r="A1521" s="1" t="n">
        <v>1519</v>
      </c>
      <c r="B1521" s="0" t="n">
        <v>1.4806</v>
      </c>
    </row>
    <row r="1522" customFormat="false" ht="15" hidden="false" customHeight="false" outlineLevel="0" collapsed="false">
      <c r="A1522" s="1" t="n">
        <v>1520</v>
      </c>
      <c r="B1522" s="0" t="n">
        <v>1.3845</v>
      </c>
    </row>
    <row r="1523" customFormat="false" ht="15" hidden="false" customHeight="false" outlineLevel="0" collapsed="false">
      <c r="A1523" s="1" t="n">
        <v>1521</v>
      </c>
      <c r="B1523" s="0" t="n">
        <v>1.5494</v>
      </c>
    </row>
    <row r="1524" customFormat="false" ht="15" hidden="false" customHeight="false" outlineLevel="0" collapsed="false">
      <c r="A1524" s="1" t="n">
        <v>1522</v>
      </c>
      <c r="B1524" s="0" t="n">
        <v>1.614</v>
      </c>
    </row>
    <row r="1525" customFormat="false" ht="15" hidden="false" customHeight="false" outlineLevel="0" collapsed="false">
      <c r="A1525" s="1" t="n">
        <v>1523</v>
      </c>
      <c r="B1525" s="0" t="n">
        <v>1.4557</v>
      </c>
    </row>
    <row r="1526" customFormat="false" ht="15" hidden="false" customHeight="false" outlineLevel="0" collapsed="false">
      <c r="A1526" s="1" t="n">
        <v>1524</v>
      </c>
      <c r="B1526" s="0" t="n">
        <v>1.9906</v>
      </c>
    </row>
    <row r="1527" customFormat="false" ht="15" hidden="false" customHeight="false" outlineLevel="0" collapsed="false">
      <c r="A1527" s="1" t="n">
        <v>1525</v>
      </c>
      <c r="B1527" s="0" t="n">
        <v>1.5848</v>
      </c>
    </row>
    <row r="1528" customFormat="false" ht="15" hidden="false" customHeight="false" outlineLevel="0" collapsed="false">
      <c r="A1528" s="1" t="n">
        <v>1526</v>
      </c>
      <c r="B1528" s="0" t="n">
        <v>3.0313</v>
      </c>
    </row>
    <row r="1529" customFormat="false" ht="15" hidden="false" customHeight="false" outlineLevel="0" collapsed="false">
      <c r="A1529" s="1" t="n">
        <v>1527</v>
      </c>
      <c r="B1529" s="0" t="n">
        <v>4.1669</v>
      </c>
    </row>
    <row r="1530" customFormat="false" ht="15" hidden="false" customHeight="false" outlineLevel="0" collapsed="false">
      <c r="A1530" s="1" t="n">
        <v>1528</v>
      </c>
      <c r="B1530" s="0" t="n">
        <v>3.0806</v>
      </c>
    </row>
    <row r="1531" customFormat="false" ht="15" hidden="false" customHeight="false" outlineLevel="0" collapsed="false">
      <c r="A1531" s="1" t="n">
        <v>1529</v>
      </c>
      <c r="B1531" s="0" t="n">
        <v>0.2428</v>
      </c>
    </row>
    <row r="1532" customFormat="false" ht="15" hidden="false" customHeight="false" outlineLevel="0" collapsed="false">
      <c r="A1532" s="1" t="n">
        <v>1530</v>
      </c>
      <c r="B1532" s="0" t="n">
        <v>-0.0945</v>
      </c>
    </row>
    <row r="1533" customFormat="false" ht="15" hidden="false" customHeight="false" outlineLevel="0" collapsed="false">
      <c r="A1533" s="1" t="n">
        <v>1531</v>
      </c>
      <c r="B1533" s="0" t="n">
        <v>-0.2727</v>
      </c>
    </row>
    <row r="1534" customFormat="false" ht="15" hidden="false" customHeight="false" outlineLevel="0" collapsed="false">
      <c r="A1534" s="1" t="n">
        <v>1532</v>
      </c>
      <c r="B1534" s="0" t="n">
        <v>-0.5103</v>
      </c>
    </row>
    <row r="1535" customFormat="false" ht="15" hidden="false" customHeight="false" outlineLevel="0" collapsed="false">
      <c r="A1535" s="1" t="n">
        <v>1533</v>
      </c>
      <c r="B1535" s="0" t="n">
        <v>-0.4891</v>
      </c>
    </row>
    <row r="1536" customFormat="false" ht="15" hidden="false" customHeight="false" outlineLevel="0" collapsed="false">
      <c r="A1536" s="1" t="n">
        <v>1534</v>
      </c>
      <c r="B1536" s="0" t="n">
        <v>-0.5188</v>
      </c>
    </row>
    <row r="1537" customFormat="false" ht="15" hidden="false" customHeight="false" outlineLevel="0" collapsed="false">
      <c r="A1537" s="1" t="n">
        <v>1535</v>
      </c>
      <c r="B1537" s="0" t="n">
        <v>-0.6228</v>
      </c>
    </row>
    <row r="1538" customFormat="false" ht="15" hidden="false" customHeight="false" outlineLevel="0" collapsed="false">
      <c r="A1538" s="1" t="n">
        <v>1536</v>
      </c>
      <c r="B1538" s="0" t="n">
        <v>-0.7288</v>
      </c>
    </row>
    <row r="1539" customFormat="false" ht="15" hidden="false" customHeight="false" outlineLevel="0" collapsed="false">
      <c r="A1539" s="1" t="n">
        <v>1537</v>
      </c>
      <c r="B1539" s="0" t="n">
        <v>-0.7925</v>
      </c>
    </row>
    <row r="1540" customFormat="false" ht="15" hidden="false" customHeight="false" outlineLevel="0" collapsed="false">
      <c r="A1540" s="1" t="n">
        <v>1538</v>
      </c>
      <c r="B1540" s="0" t="n">
        <v>-0.8858</v>
      </c>
    </row>
    <row r="1541" customFormat="false" ht="15" hidden="false" customHeight="false" outlineLevel="0" collapsed="false">
      <c r="A1541" s="1" t="n">
        <v>1539</v>
      </c>
      <c r="B1541" s="0" t="n">
        <v>-0.854</v>
      </c>
    </row>
    <row r="1542" customFormat="false" ht="15" hidden="false" customHeight="false" outlineLevel="0" collapsed="false">
      <c r="A1542" s="1" t="n">
        <v>1540</v>
      </c>
      <c r="B1542" s="0" t="n">
        <v>-0.7012</v>
      </c>
    </row>
    <row r="1543" customFormat="false" ht="15" hidden="false" customHeight="false" outlineLevel="0" collapsed="false">
      <c r="A1543" s="1" t="n">
        <v>1541</v>
      </c>
      <c r="B1543" s="0" t="n">
        <v>-0.7458</v>
      </c>
    </row>
    <row r="1544" customFormat="false" ht="15" hidden="false" customHeight="false" outlineLevel="0" collapsed="false">
      <c r="A1544" s="1" t="n">
        <v>1542</v>
      </c>
      <c r="B1544" s="0" t="n">
        <v>-0.82</v>
      </c>
    </row>
    <row r="1545" customFormat="false" ht="15" hidden="false" customHeight="false" outlineLevel="0" collapsed="false">
      <c r="A1545" s="1" t="n">
        <v>1543</v>
      </c>
      <c r="B1545" s="0" t="n">
        <v>-0.7522</v>
      </c>
    </row>
    <row r="1546" customFormat="false" ht="15" hidden="false" customHeight="false" outlineLevel="0" collapsed="false">
      <c r="A1546" s="1" t="n">
        <v>1544</v>
      </c>
      <c r="B1546" s="0" t="n">
        <v>-0.8582</v>
      </c>
    </row>
    <row r="1547" customFormat="false" ht="15" hidden="false" customHeight="false" outlineLevel="0" collapsed="false">
      <c r="A1547" s="1" t="n">
        <v>1545</v>
      </c>
      <c r="B1547" s="0" t="n">
        <v>-0.8604</v>
      </c>
    </row>
    <row r="1548" customFormat="false" ht="15" hidden="false" customHeight="false" outlineLevel="0" collapsed="false">
      <c r="A1548" s="1" t="n">
        <v>1546</v>
      </c>
      <c r="B1548" s="0" t="n">
        <v>-0.086</v>
      </c>
    </row>
    <row r="1549" customFormat="false" ht="15" hidden="false" customHeight="false" outlineLevel="0" collapsed="false">
      <c r="A1549" s="1" t="n">
        <v>1547</v>
      </c>
      <c r="B1549" s="0" t="n">
        <v>-0.4424</v>
      </c>
    </row>
    <row r="1550" customFormat="false" ht="15" hidden="false" customHeight="false" outlineLevel="0" collapsed="false">
      <c r="A1550" s="1" t="n">
        <v>1548</v>
      </c>
      <c r="B1550" s="0" t="n">
        <v>-0.907</v>
      </c>
    </row>
    <row r="1551" customFormat="false" ht="15" hidden="false" customHeight="false" outlineLevel="0" collapsed="false">
      <c r="A1551" s="1" t="n">
        <v>1549</v>
      </c>
      <c r="B1551" s="0" t="n">
        <v>-0.8752</v>
      </c>
    </row>
    <row r="1552" customFormat="false" ht="15" hidden="false" customHeight="false" outlineLevel="0" collapsed="false">
      <c r="A1552" s="1" t="n">
        <v>1550</v>
      </c>
      <c r="B1552" s="0" t="n">
        <v>-0.3618</v>
      </c>
    </row>
    <row r="1553" customFormat="false" ht="15" hidden="false" customHeight="false" outlineLevel="0" collapsed="false">
      <c r="A1553" s="1" t="n">
        <v>1551</v>
      </c>
      <c r="B1553" s="0" t="n">
        <v>-0.487</v>
      </c>
    </row>
    <row r="1554" customFormat="false" ht="15" hidden="false" customHeight="false" outlineLevel="0" collapsed="false">
      <c r="A1554" s="1" t="n">
        <v>1552</v>
      </c>
      <c r="B1554" s="0" t="n">
        <v>-0.6376</v>
      </c>
    </row>
    <row r="1555" customFormat="false" ht="15" hidden="false" customHeight="false" outlineLevel="0" collapsed="false">
      <c r="A1555" s="1" t="n">
        <v>1553</v>
      </c>
      <c r="B1555" s="0" t="n">
        <v>-0.917</v>
      </c>
    </row>
    <row r="1556" customFormat="false" ht="15" hidden="false" customHeight="false" outlineLevel="0" collapsed="false">
      <c r="A1556" s="1" t="n">
        <v>1554</v>
      </c>
      <c r="B1556" s="0" t="n">
        <v>-0.8816</v>
      </c>
    </row>
    <row r="1557" customFormat="false" ht="15" hidden="false" customHeight="false" outlineLevel="0" collapsed="false">
      <c r="A1557" s="1" t="n">
        <v>1555</v>
      </c>
      <c r="B1557" s="0" t="n">
        <v>2.6021</v>
      </c>
    </row>
    <row r="1558" customFormat="false" ht="15" hidden="false" customHeight="false" outlineLevel="0" collapsed="false">
      <c r="A1558" s="1" t="n">
        <v>1556</v>
      </c>
      <c r="B1558" s="0" t="n">
        <v>2.8101</v>
      </c>
    </row>
    <row r="1559" customFormat="false" ht="15" hidden="false" customHeight="false" outlineLevel="0" collapsed="false">
      <c r="A1559" s="1" t="n">
        <v>1557</v>
      </c>
      <c r="B1559" s="0" t="n">
        <v>2.6385</v>
      </c>
    </row>
    <row r="1560" customFormat="false" ht="15" hidden="false" customHeight="false" outlineLevel="0" collapsed="false">
      <c r="A1560" s="1" t="n">
        <v>1558</v>
      </c>
      <c r="B1560" s="0" t="n">
        <v>2.4002</v>
      </c>
    </row>
    <row r="1561" customFormat="false" ht="15" hidden="false" customHeight="false" outlineLevel="0" collapsed="false">
      <c r="A1561" s="1" t="n">
        <v>1559</v>
      </c>
      <c r="B1561" s="0" t="n">
        <v>0.5275</v>
      </c>
    </row>
    <row r="1562" customFormat="false" ht="15" hidden="false" customHeight="false" outlineLevel="0" collapsed="false">
      <c r="A1562" s="1" t="n">
        <v>1560</v>
      </c>
      <c r="B1562" s="0" t="n">
        <v>0.5329</v>
      </c>
    </row>
    <row r="1563" customFormat="false" ht="15" hidden="false" customHeight="false" outlineLevel="0" collapsed="false">
      <c r="A1563" s="1" t="n">
        <v>1561</v>
      </c>
      <c r="B1563" s="0" t="n">
        <v>0.2675</v>
      </c>
    </row>
    <row r="1564" customFormat="false" ht="15" hidden="false" customHeight="false" outlineLevel="0" collapsed="false">
      <c r="A1564" s="1" t="n">
        <v>1562</v>
      </c>
      <c r="B1564" s="0" t="n">
        <v>0.1329</v>
      </c>
    </row>
    <row r="1565" customFormat="false" ht="15" hidden="false" customHeight="false" outlineLevel="0" collapsed="false">
      <c r="A1565" s="1" t="n">
        <v>1563</v>
      </c>
      <c r="B1565" s="0" t="n">
        <v>0.1699</v>
      </c>
    </row>
    <row r="1566" customFormat="false" ht="15" hidden="false" customHeight="false" outlineLevel="0" collapsed="false">
      <c r="A1566" s="1" t="n">
        <v>1564</v>
      </c>
      <c r="B1566" s="0" t="n">
        <v>0.3029</v>
      </c>
    </row>
    <row r="1567" customFormat="false" ht="15" hidden="false" customHeight="false" outlineLevel="0" collapsed="false">
      <c r="A1567" s="1" t="n">
        <v>1565</v>
      </c>
      <c r="B1567" s="0" t="n">
        <v>0.4445</v>
      </c>
    </row>
    <row r="1568" customFormat="false" ht="15" hidden="false" customHeight="false" outlineLevel="0" collapsed="false">
      <c r="A1568" s="1" t="n">
        <v>1566</v>
      </c>
      <c r="B1568" s="0" t="n">
        <v>1.3399</v>
      </c>
    </row>
    <row r="1569" customFormat="false" ht="15" hidden="false" customHeight="false" outlineLevel="0" collapsed="false">
      <c r="A1569" s="1" t="n">
        <v>1567</v>
      </c>
      <c r="B1569" s="0" t="n">
        <v>0.5366</v>
      </c>
    </row>
    <row r="1570" customFormat="false" ht="15" hidden="false" customHeight="false" outlineLevel="0" collapsed="false">
      <c r="A1570" s="1" t="n">
        <v>1568</v>
      </c>
      <c r="B1570" s="0" t="n">
        <v>2.0749</v>
      </c>
    </row>
    <row r="1571" customFormat="false" ht="15" hidden="false" customHeight="false" outlineLevel="0" collapsed="false">
      <c r="A1571" s="1" t="n">
        <v>1569</v>
      </c>
      <c r="B1571" s="0" t="n">
        <v>2.4616</v>
      </c>
    </row>
    <row r="1572" customFormat="false" ht="15" hidden="false" customHeight="false" outlineLevel="0" collapsed="false">
      <c r="A1572" s="1" t="n">
        <v>1570</v>
      </c>
      <c r="B1572" s="0" t="n">
        <v>2.4711</v>
      </c>
    </row>
    <row r="1573" customFormat="false" ht="15" hidden="false" customHeight="false" outlineLevel="0" collapsed="false">
      <c r="A1573" s="1" t="n">
        <v>1571</v>
      </c>
      <c r="B1573" s="0" t="n">
        <v>2.6863</v>
      </c>
    </row>
    <row r="1574" customFormat="false" ht="15" hidden="false" customHeight="false" outlineLevel="0" collapsed="false">
      <c r="A1574" s="1" t="n">
        <v>1572</v>
      </c>
      <c r="B1574" s="0" t="n">
        <v>1.686</v>
      </c>
    </row>
    <row r="1575" customFormat="false" ht="15" hidden="false" customHeight="false" outlineLevel="0" collapsed="false">
      <c r="A1575" s="1" t="n">
        <v>1573</v>
      </c>
      <c r="B1575" s="0" t="n">
        <v>0.444</v>
      </c>
    </row>
    <row r="1576" customFormat="false" ht="15" hidden="false" customHeight="false" outlineLevel="0" collapsed="false">
      <c r="A1576" s="1" t="n">
        <v>1574</v>
      </c>
      <c r="B1576" s="0" t="n">
        <v>-0.1592</v>
      </c>
    </row>
    <row r="1577" customFormat="false" ht="15" hidden="false" customHeight="false" outlineLevel="0" collapsed="false">
      <c r="A1577" s="1" t="n">
        <v>1575</v>
      </c>
      <c r="B1577" s="0" t="n">
        <v>-0.2294</v>
      </c>
    </row>
    <row r="1578" customFormat="false" ht="15" hidden="false" customHeight="false" outlineLevel="0" collapsed="false">
      <c r="A1578" s="1" t="n">
        <v>1576</v>
      </c>
      <c r="B1578" s="0" t="n">
        <v>1.1772</v>
      </c>
    </row>
    <row r="1579" customFormat="false" ht="15" hidden="false" customHeight="false" outlineLevel="0" collapsed="false">
      <c r="A1579" s="1" t="n">
        <v>1577</v>
      </c>
      <c r="B1579" s="0" t="n">
        <v>-0.0974</v>
      </c>
    </row>
    <row r="1580" customFormat="false" ht="15" hidden="false" customHeight="false" outlineLevel="0" collapsed="false">
      <c r="A1580" s="1" t="n">
        <v>1578</v>
      </c>
      <c r="B1580" s="0" t="n">
        <v>-0.917</v>
      </c>
    </row>
    <row r="1581" customFormat="false" ht="15" hidden="false" customHeight="false" outlineLevel="0" collapsed="false">
      <c r="A1581" s="1" t="n">
        <v>1579</v>
      </c>
      <c r="B1581" s="0" t="n">
        <v>-0.2204</v>
      </c>
    </row>
    <row r="1582" customFormat="false" ht="15" hidden="false" customHeight="false" outlineLevel="0" collapsed="false">
      <c r="A1582" s="1" t="n">
        <v>1580</v>
      </c>
      <c r="B1582" s="0" t="n">
        <v>-0.917</v>
      </c>
    </row>
    <row r="1583" customFormat="false" ht="15" hidden="false" customHeight="false" outlineLevel="0" collapsed="false">
      <c r="A1583" s="1" t="n">
        <v>1581</v>
      </c>
      <c r="B1583" s="0" t="n">
        <v>-0.917</v>
      </c>
    </row>
    <row r="1584" customFormat="false" ht="15" hidden="false" customHeight="false" outlineLevel="0" collapsed="false">
      <c r="A1584" s="1" t="n">
        <v>1582</v>
      </c>
      <c r="B1584" s="0" t="n">
        <v>-0.1541</v>
      </c>
    </row>
    <row r="1585" customFormat="false" ht="15" hidden="false" customHeight="false" outlineLevel="0" collapsed="false">
      <c r="A1585" s="1" t="n">
        <v>1583</v>
      </c>
      <c r="B1585" s="0" t="n">
        <v>-0.917</v>
      </c>
    </row>
    <row r="1586" customFormat="false" ht="15" hidden="false" customHeight="false" outlineLevel="0" collapsed="false">
      <c r="A1586" s="1" t="n">
        <v>1584</v>
      </c>
      <c r="B1586" s="0" t="n">
        <v>-0.917</v>
      </c>
    </row>
    <row r="1587" customFormat="false" ht="15" hidden="false" customHeight="false" outlineLevel="0" collapsed="false">
      <c r="A1587" s="1" t="n">
        <v>1585</v>
      </c>
      <c r="B1587" s="0" t="n">
        <v>-0.917</v>
      </c>
    </row>
    <row r="1588" customFormat="false" ht="15" hidden="false" customHeight="false" outlineLevel="0" collapsed="false">
      <c r="A1588" s="1" t="n">
        <v>1586</v>
      </c>
      <c r="B1588" s="0" t="n">
        <v>-0.917</v>
      </c>
    </row>
    <row r="1589" customFormat="false" ht="15" hidden="false" customHeight="false" outlineLevel="0" collapsed="false">
      <c r="A1589" s="1" t="n">
        <v>1587</v>
      </c>
      <c r="B1589" s="0" t="n">
        <v>-0.917</v>
      </c>
    </row>
    <row r="1590" customFormat="false" ht="15" hidden="false" customHeight="false" outlineLevel="0" collapsed="false">
      <c r="A1590" s="1" t="n">
        <v>1588</v>
      </c>
      <c r="B1590" s="0" t="n">
        <v>-0.917</v>
      </c>
    </row>
    <row r="1591" customFormat="false" ht="15" hidden="false" customHeight="false" outlineLevel="0" collapsed="false">
      <c r="A1591" s="1" t="n">
        <v>1589</v>
      </c>
      <c r="B1591" s="0" t="n">
        <v>-0.917</v>
      </c>
    </row>
    <row r="1592" customFormat="false" ht="15" hidden="false" customHeight="false" outlineLevel="0" collapsed="false">
      <c r="A1592" s="1" t="n">
        <v>1590</v>
      </c>
      <c r="B1592" s="0" t="n">
        <v>-0.917</v>
      </c>
    </row>
    <row r="1593" customFormat="false" ht="15" hidden="false" customHeight="false" outlineLevel="0" collapsed="false">
      <c r="A1593" s="1" t="n">
        <v>1591</v>
      </c>
      <c r="B1593" s="0" t="n">
        <v>0.075</v>
      </c>
    </row>
    <row r="1594" customFormat="false" ht="15" hidden="false" customHeight="false" outlineLevel="0" collapsed="false">
      <c r="A1594" s="1" t="n">
        <v>1592</v>
      </c>
      <c r="B1594" s="0" t="n">
        <v>-0.0262</v>
      </c>
    </row>
    <row r="1595" customFormat="false" ht="15" hidden="false" customHeight="false" outlineLevel="0" collapsed="false">
      <c r="A1595" s="1" t="n">
        <v>1593</v>
      </c>
      <c r="B1595" s="0" t="n">
        <v>-0.2314</v>
      </c>
    </row>
    <row r="1596" customFormat="false" ht="15" hidden="false" customHeight="false" outlineLevel="0" collapsed="false">
      <c r="A1596" s="1" t="n">
        <v>1594</v>
      </c>
      <c r="B1596" s="0" t="n">
        <v>-0.917</v>
      </c>
    </row>
    <row r="1597" customFormat="false" ht="15" hidden="false" customHeight="false" outlineLevel="0" collapsed="false">
      <c r="A1597" s="1" t="n">
        <v>1595</v>
      </c>
      <c r="B1597" s="0" t="n">
        <v>-0.917</v>
      </c>
    </row>
    <row r="1598" customFormat="false" ht="15" hidden="false" customHeight="false" outlineLevel="0" collapsed="false">
      <c r="A1598" s="1" t="n">
        <v>1596</v>
      </c>
      <c r="B1598" s="0" t="n">
        <v>-0.917</v>
      </c>
    </row>
    <row r="1599" customFormat="false" ht="15" hidden="false" customHeight="false" outlineLevel="0" collapsed="false">
      <c r="A1599" s="1" t="n">
        <v>1597</v>
      </c>
      <c r="B1599" s="0" t="n">
        <v>-0.3065</v>
      </c>
    </row>
    <row r="1600" customFormat="false" ht="15" hidden="false" customHeight="false" outlineLevel="0" collapsed="false">
      <c r="A1600" s="1" t="n">
        <v>1598</v>
      </c>
      <c r="B1600" s="0" t="n">
        <v>0.3555</v>
      </c>
    </row>
    <row r="1601" customFormat="false" ht="15" hidden="false" customHeight="false" outlineLevel="0" collapsed="false">
      <c r="A1601" s="1" t="n">
        <v>1599</v>
      </c>
      <c r="B1601" s="0" t="n">
        <v>-0.1403</v>
      </c>
    </row>
    <row r="1602" customFormat="false" ht="15" hidden="false" customHeight="false" outlineLevel="0" collapsed="false">
      <c r="A1602" s="1" t="n">
        <v>1600</v>
      </c>
      <c r="B1602" s="0" t="n">
        <v>0.0079</v>
      </c>
    </row>
    <row r="1603" customFormat="false" ht="15" hidden="false" customHeight="false" outlineLevel="0" collapsed="false">
      <c r="A1603" s="1" t="n">
        <v>1601</v>
      </c>
      <c r="B1603" s="0" t="n">
        <v>0.8091</v>
      </c>
    </row>
    <row r="1604" customFormat="false" ht="15" hidden="false" customHeight="false" outlineLevel="0" collapsed="false">
      <c r="A1604" s="1" t="n">
        <v>1602</v>
      </c>
      <c r="B1604" s="0" t="n">
        <v>1.2612</v>
      </c>
    </row>
    <row r="1605" customFormat="false" ht="15" hidden="false" customHeight="false" outlineLevel="0" collapsed="false">
      <c r="A1605" s="1" t="n">
        <v>1603</v>
      </c>
      <c r="B1605" s="0" t="n">
        <v>0.7316</v>
      </c>
    </row>
    <row r="1606" customFormat="false" ht="15" hidden="false" customHeight="false" outlineLevel="0" collapsed="false">
      <c r="A1606" s="1" t="n">
        <v>1604</v>
      </c>
      <c r="B1606" s="0" t="n">
        <v>-0.134</v>
      </c>
    </row>
    <row r="1607" customFormat="false" ht="15" hidden="false" customHeight="false" outlineLevel="0" collapsed="false">
      <c r="A1607" s="1" t="n">
        <v>1605</v>
      </c>
      <c r="B1607" s="0" t="n">
        <v>0.7151</v>
      </c>
    </row>
    <row r="1608" customFormat="false" ht="15" hidden="false" customHeight="false" outlineLevel="0" collapsed="false">
      <c r="A1608" s="1" t="n">
        <v>1606</v>
      </c>
      <c r="B1608" s="0" t="n">
        <v>1.4369</v>
      </c>
    </row>
    <row r="1609" customFormat="false" ht="15" hidden="false" customHeight="false" outlineLevel="0" collapsed="false">
      <c r="A1609" s="1" t="n">
        <v>1607</v>
      </c>
      <c r="B1609" s="0" t="n">
        <v>-0.917</v>
      </c>
    </row>
    <row r="1610" customFormat="false" ht="15" hidden="false" customHeight="false" outlineLevel="0" collapsed="false">
      <c r="A1610" s="1" t="n">
        <v>1608</v>
      </c>
      <c r="B1610" s="0" t="n">
        <v>-0.917</v>
      </c>
    </row>
    <row r="1611" customFormat="false" ht="15" hidden="false" customHeight="false" outlineLevel="0" collapsed="false">
      <c r="A1611" s="1" t="n">
        <v>1609</v>
      </c>
      <c r="B1611" s="0" t="n">
        <v>-0.917</v>
      </c>
    </row>
    <row r="1612" customFormat="false" ht="15" hidden="false" customHeight="false" outlineLevel="0" collapsed="false">
      <c r="A1612" s="1" t="n">
        <v>1610</v>
      </c>
      <c r="B1612" s="0" t="n">
        <v>-0.2302</v>
      </c>
    </row>
    <row r="1613" customFormat="false" ht="15" hidden="false" customHeight="false" outlineLevel="0" collapsed="false">
      <c r="A1613" s="1" t="n">
        <v>1611</v>
      </c>
      <c r="B1613" s="0" t="n">
        <v>-0.8407</v>
      </c>
    </row>
    <row r="1614" customFormat="false" ht="15" hidden="false" customHeight="false" outlineLevel="0" collapsed="false">
      <c r="A1614" s="1" t="n">
        <v>1612</v>
      </c>
      <c r="B1614" s="0" t="n">
        <v>-0.2316</v>
      </c>
    </row>
    <row r="1615" customFormat="false" ht="15" hidden="false" customHeight="false" outlineLevel="0" collapsed="false">
      <c r="A1615" s="1" t="n">
        <v>1613</v>
      </c>
      <c r="B1615" s="0" t="n">
        <v>0.3276</v>
      </c>
    </row>
    <row r="1616" customFormat="false" ht="15" hidden="false" customHeight="false" outlineLevel="0" collapsed="false">
      <c r="A1616" s="1" t="n">
        <v>1614</v>
      </c>
      <c r="B1616" s="0" t="n">
        <v>0.7893</v>
      </c>
    </row>
    <row r="1617" customFormat="false" ht="15" hidden="false" customHeight="false" outlineLevel="0" collapsed="false">
      <c r="A1617" s="1" t="n">
        <v>1615</v>
      </c>
      <c r="B1617" s="0" t="n">
        <v>-0.1211</v>
      </c>
    </row>
    <row r="1618" customFormat="false" ht="15" hidden="false" customHeight="false" outlineLevel="0" collapsed="false">
      <c r="A1618" s="1" t="n">
        <v>1616</v>
      </c>
      <c r="B1618" s="0" t="n">
        <v>-0.7644</v>
      </c>
    </row>
    <row r="1619" customFormat="false" ht="15" hidden="false" customHeight="false" outlineLevel="0" collapsed="false">
      <c r="A1619" s="1" t="n">
        <v>1617</v>
      </c>
      <c r="B1619" s="0" t="n">
        <v>-0.917</v>
      </c>
    </row>
    <row r="1620" customFormat="false" ht="15" hidden="false" customHeight="false" outlineLevel="0" collapsed="false">
      <c r="A1620" s="1" t="n">
        <v>1618</v>
      </c>
      <c r="B1620" s="0" t="n">
        <v>-0.917</v>
      </c>
    </row>
    <row r="1621" customFormat="false" ht="15" hidden="false" customHeight="false" outlineLevel="0" collapsed="false">
      <c r="A1621" s="1" t="n">
        <v>1619</v>
      </c>
      <c r="B1621" s="0" t="n">
        <v>-0.917</v>
      </c>
    </row>
    <row r="1622" customFormat="false" ht="15" hidden="false" customHeight="false" outlineLevel="0" collapsed="false">
      <c r="A1622" s="1" t="n">
        <v>1620</v>
      </c>
      <c r="B1622" s="0" t="n">
        <v>-0.917</v>
      </c>
    </row>
    <row r="1623" customFormat="false" ht="15" hidden="false" customHeight="false" outlineLevel="0" collapsed="false">
      <c r="A1623" s="1" t="n">
        <v>1621</v>
      </c>
      <c r="B1623" s="0" t="n">
        <v>-0.917</v>
      </c>
    </row>
    <row r="1624" customFormat="false" ht="15" hidden="false" customHeight="false" outlineLevel="0" collapsed="false">
      <c r="A1624" s="1" t="n">
        <v>1622</v>
      </c>
      <c r="B1624" s="0" t="n">
        <v>-0.917</v>
      </c>
    </row>
    <row r="1625" customFormat="false" ht="15" hidden="false" customHeight="false" outlineLevel="0" collapsed="false">
      <c r="A1625" s="1" t="n">
        <v>1623</v>
      </c>
      <c r="B1625" s="0" t="n">
        <v>-0.917</v>
      </c>
    </row>
    <row r="1626" customFormat="false" ht="15" hidden="false" customHeight="false" outlineLevel="0" collapsed="false">
      <c r="A1626" s="1" t="n">
        <v>1624</v>
      </c>
      <c r="B1626" s="0" t="n">
        <v>-0.917</v>
      </c>
    </row>
    <row r="1627" customFormat="false" ht="15" hidden="false" customHeight="false" outlineLevel="0" collapsed="false">
      <c r="A1627" s="1" t="n">
        <v>1625</v>
      </c>
      <c r="B1627" s="0" t="n">
        <v>-0.917</v>
      </c>
    </row>
    <row r="1628" customFormat="false" ht="15" hidden="false" customHeight="false" outlineLevel="0" collapsed="false">
      <c r="A1628" s="1" t="n">
        <v>1626</v>
      </c>
      <c r="B1628" s="0" t="n">
        <v>-0.917</v>
      </c>
    </row>
    <row r="1629" customFormat="false" ht="15" hidden="false" customHeight="false" outlineLevel="0" collapsed="false">
      <c r="A1629" s="1" t="n">
        <v>1627</v>
      </c>
      <c r="B1629" s="0" t="n">
        <v>-0.4591</v>
      </c>
    </row>
    <row r="1630" customFormat="false" ht="15" hidden="false" customHeight="false" outlineLevel="0" collapsed="false">
      <c r="A1630" s="1" t="n">
        <v>1628</v>
      </c>
      <c r="B1630" s="0" t="n">
        <v>-0.2326</v>
      </c>
    </row>
    <row r="1631" customFormat="false" ht="15" hidden="false" customHeight="false" outlineLevel="0" collapsed="false">
      <c r="A1631" s="1" t="n">
        <v>1629</v>
      </c>
      <c r="B1631" s="0" t="n">
        <v>-0.7644</v>
      </c>
    </row>
    <row r="1632" customFormat="false" ht="15" hidden="false" customHeight="false" outlineLevel="0" collapsed="false">
      <c r="A1632" s="1" t="n">
        <v>1630</v>
      </c>
      <c r="B1632" s="0" t="n">
        <v>-0.917</v>
      </c>
    </row>
    <row r="1633" customFormat="false" ht="15" hidden="false" customHeight="false" outlineLevel="0" collapsed="false">
      <c r="A1633" s="1" t="n">
        <v>1631</v>
      </c>
      <c r="B1633" s="0" t="n">
        <v>1.4371</v>
      </c>
    </row>
    <row r="1634" customFormat="false" ht="15" hidden="false" customHeight="false" outlineLevel="0" collapsed="false">
      <c r="A1634" s="1" t="n">
        <v>1632</v>
      </c>
      <c r="B1634" s="0" t="n">
        <v>3.5904</v>
      </c>
    </row>
    <row r="1635" customFormat="false" ht="15" hidden="false" customHeight="false" outlineLevel="0" collapsed="false">
      <c r="A1635" s="1" t="n">
        <v>1633</v>
      </c>
      <c r="B1635" s="0" t="n">
        <v>4.2376</v>
      </c>
    </row>
    <row r="1636" customFormat="false" ht="15" hidden="false" customHeight="false" outlineLevel="0" collapsed="false">
      <c r="A1636" s="1" t="n">
        <v>1634</v>
      </c>
      <c r="B1636" s="0" t="n">
        <v>2.7946</v>
      </c>
    </row>
    <row r="1637" customFormat="false" ht="15" hidden="false" customHeight="false" outlineLevel="0" collapsed="false">
      <c r="A1637" s="1" t="n">
        <v>1635</v>
      </c>
      <c r="B1637" s="0" t="n">
        <v>1.603</v>
      </c>
    </row>
    <row r="1638" customFormat="false" ht="15" hidden="false" customHeight="false" outlineLevel="0" collapsed="false">
      <c r="A1638" s="1" t="n">
        <v>1636</v>
      </c>
      <c r="B1638" s="0" t="n">
        <v>2.532</v>
      </c>
    </row>
    <row r="1639" customFormat="false" ht="15" hidden="false" customHeight="false" outlineLevel="0" collapsed="false">
      <c r="A1639" s="1" t="n">
        <v>1637</v>
      </c>
      <c r="B1639" s="0" t="n">
        <v>1.0927</v>
      </c>
    </row>
    <row r="1640" customFormat="false" ht="15" hidden="false" customHeight="false" outlineLevel="0" collapsed="false">
      <c r="A1640" s="1" t="n">
        <v>1638</v>
      </c>
      <c r="B1640" s="0" t="n">
        <v>0.6296</v>
      </c>
    </row>
    <row r="1641" customFormat="false" ht="15" hidden="false" customHeight="false" outlineLevel="0" collapsed="false">
      <c r="A1641" s="1" t="n">
        <v>1639</v>
      </c>
      <c r="B1641" s="0" t="n">
        <v>0.2419</v>
      </c>
    </row>
    <row r="1642" customFormat="false" ht="15" hidden="false" customHeight="false" outlineLevel="0" collapsed="false">
      <c r="A1642" s="1" t="n">
        <v>1640</v>
      </c>
      <c r="B1642" s="0" t="n">
        <v>1.687</v>
      </c>
    </row>
    <row r="1643" customFormat="false" ht="15" hidden="false" customHeight="false" outlineLevel="0" collapsed="false">
      <c r="A1643" s="1" t="n">
        <v>1641</v>
      </c>
      <c r="B1643" s="0" t="n">
        <v>2.1732</v>
      </c>
    </row>
    <row r="1644" customFormat="false" ht="15" hidden="false" customHeight="false" outlineLevel="0" collapsed="false">
      <c r="A1644" s="1" t="n">
        <v>1642</v>
      </c>
      <c r="B1644" s="0" t="n">
        <v>2.1106</v>
      </c>
    </row>
    <row r="1645" customFormat="false" ht="15" hidden="false" customHeight="false" outlineLevel="0" collapsed="false">
      <c r="A1645" s="1" t="n">
        <v>1643</v>
      </c>
      <c r="B1645" s="0" t="n">
        <v>2.7013</v>
      </c>
    </row>
    <row r="1646" customFormat="false" ht="15" hidden="false" customHeight="false" outlineLevel="0" collapsed="false">
      <c r="A1646" s="1" t="n">
        <v>1644</v>
      </c>
      <c r="B1646" s="0" t="n">
        <v>3.4405</v>
      </c>
    </row>
    <row r="1647" customFormat="false" ht="15" hidden="false" customHeight="false" outlineLevel="0" collapsed="false">
      <c r="A1647" s="1" t="n">
        <v>1645</v>
      </c>
      <c r="B1647" s="0" t="n">
        <v>3.9869</v>
      </c>
    </row>
    <row r="1648" customFormat="false" ht="15" hidden="false" customHeight="false" outlineLevel="0" collapsed="false">
      <c r="A1648" s="1" t="n">
        <v>1646</v>
      </c>
      <c r="B1648" s="0" t="n">
        <v>4.7163</v>
      </c>
    </row>
    <row r="1649" customFormat="false" ht="15" hidden="false" customHeight="false" outlineLevel="0" collapsed="false">
      <c r="A1649" s="1" t="n">
        <v>1647</v>
      </c>
      <c r="B1649" s="0" t="n">
        <v>4.756</v>
      </c>
    </row>
    <row r="1650" customFormat="false" ht="15" hidden="false" customHeight="false" outlineLevel="0" collapsed="false">
      <c r="A1650" s="1" t="n">
        <v>1648</v>
      </c>
      <c r="B1650" s="0" t="n">
        <v>3.2836</v>
      </c>
    </row>
    <row r="1651" customFormat="false" ht="15" hidden="false" customHeight="false" outlineLevel="0" collapsed="false">
      <c r="A1651" s="1" t="n">
        <v>1649</v>
      </c>
      <c r="B1651" s="0" t="n">
        <v>1.8437</v>
      </c>
    </row>
    <row r="1652" customFormat="false" ht="15" hidden="false" customHeight="false" outlineLevel="0" collapsed="false">
      <c r="A1652" s="1" t="n">
        <v>1650</v>
      </c>
      <c r="B1652" s="0" t="n">
        <v>1.9128</v>
      </c>
    </row>
    <row r="1653" customFormat="false" ht="15" hidden="false" customHeight="false" outlineLevel="0" collapsed="false">
      <c r="A1653" s="1" t="n">
        <v>1651</v>
      </c>
      <c r="B1653" s="0" t="n">
        <v>3.1842</v>
      </c>
    </row>
    <row r="1654" customFormat="false" ht="15" hidden="false" customHeight="false" outlineLevel="0" collapsed="false">
      <c r="A1654" s="1" t="n">
        <v>1652</v>
      </c>
      <c r="B1654" s="0" t="n">
        <v>3.4221</v>
      </c>
    </row>
    <row r="1655" customFormat="false" ht="15" hidden="false" customHeight="false" outlineLevel="0" collapsed="false">
      <c r="A1655" s="1" t="n">
        <v>1653</v>
      </c>
      <c r="B1655" s="0" t="n">
        <v>3.0844</v>
      </c>
    </row>
    <row r="1656" customFormat="false" ht="15" hidden="false" customHeight="false" outlineLevel="0" collapsed="false">
      <c r="A1656" s="1" t="n">
        <v>1654</v>
      </c>
      <c r="B1656" s="0" t="n">
        <v>3.0628</v>
      </c>
    </row>
    <row r="1657" customFormat="false" ht="15" hidden="false" customHeight="false" outlineLevel="0" collapsed="false">
      <c r="A1657" s="1" t="n">
        <v>1655</v>
      </c>
      <c r="B1657" s="0" t="n">
        <v>4.9534</v>
      </c>
    </row>
    <row r="1658" customFormat="false" ht="15" hidden="false" customHeight="false" outlineLevel="0" collapsed="false">
      <c r="A1658" s="1" t="n">
        <v>1656</v>
      </c>
      <c r="B1658" s="0" t="n">
        <v>5.6292</v>
      </c>
    </row>
    <row r="1659" customFormat="false" ht="15" hidden="false" customHeight="false" outlineLevel="0" collapsed="false">
      <c r="A1659" s="1" t="n">
        <v>1657</v>
      </c>
      <c r="B1659" s="0" t="n">
        <v>4.6511</v>
      </c>
    </row>
    <row r="1660" customFormat="false" ht="15" hidden="false" customHeight="false" outlineLevel="0" collapsed="false">
      <c r="A1660" s="1" t="n">
        <v>1658</v>
      </c>
      <c r="B1660" s="0" t="n">
        <v>3.7395</v>
      </c>
    </row>
    <row r="1661" customFormat="false" ht="15" hidden="false" customHeight="false" outlineLevel="0" collapsed="false">
      <c r="A1661" s="1" t="n">
        <v>1659</v>
      </c>
      <c r="B1661" s="0" t="n">
        <v>4.7258</v>
      </c>
    </row>
    <row r="1662" customFormat="false" ht="15" hidden="false" customHeight="false" outlineLevel="0" collapsed="false">
      <c r="A1662" s="1" t="n">
        <v>1660</v>
      </c>
      <c r="B1662" s="0" t="n">
        <v>4.491</v>
      </c>
    </row>
    <row r="1663" customFormat="false" ht="15" hidden="false" customHeight="false" outlineLevel="0" collapsed="false">
      <c r="A1663" s="1" t="n">
        <v>1661</v>
      </c>
      <c r="B1663" s="0" t="n">
        <v>3.5567</v>
      </c>
    </row>
    <row r="1664" customFormat="false" ht="15" hidden="false" customHeight="false" outlineLevel="0" collapsed="false">
      <c r="A1664" s="1" t="n">
        <v>1662</v>
      </c>
      <c r="B1664" s="0" t="n">
        <v>3.7247</v>
      </c>
    </row>
    <row r="1665" customFormat="false" ht="15" hidden="false" customHeight="false" outlineLevel="0" collapsed="false">
      <c r="A1665" s="1" t="n">
        <v>1663</v>
      </c>
      <c r="B1665" s="0" t="n">
        <v>4.6145</v>
      </c>
    </row>
    <row r="1666" customFormat="false" ht="15" hidden="false" customHeight="false" outlineLevel="0" collapsed="false">
      <c r="A1666" s="1" t="n">
        <v>1664</v>
      </c>
      <c r="B1666" s="0" t="n">
        <v>3.2936</v>
      </c>
    </row>
    <row r="1667" customFormat="false" ht="15" hidden="false" customHeight="false" outlineLevel="0" collapsed="false">
      <c r="A1667" s="1" t="n">
        <v>1665</v>
      </c>
      <c r="B1667" s="0" t="n">
        <v>3.3396</v>
      </c>
    </row>
    <row r="1668" customFormat="false" ht="15" hidden="false" customHeight="false" outlineLevel="0" collapsed="false">
      <c r="A1668" s="1" t="n">
        <v>1666</v>
      </c>
      <c r="B1668" s="0" t="n">
        <v>3.4601</v>
      </c>
    </row>
    <row r="1669" customFormat="false" ht="15" hidden="false" customHeight="false" outlineLevel="0" collapsed="false">
      <c r="A1669" s="1" t="n">
        <v>1667</v>
      </c>
      <c r="B1669" s="0" t="n">
        <v>5.0313</v>
      </c>
    </row>
    <row r="1670" customFormat="false" ht="15" hidden="false" customHeight="false" outlineLevel="0" collapsed="false">
      <c r="A1670" s="1" t="n">
        <v>1668</v>
      </c>
      <c r="B1670" s="0" t="n">
        <v>4.7394</v>
      </c>
    </row>
    <row r="1671" customFormat="false" ht="15" hidden="false" customHeight="false" outlineLevel="0" collapsed="false">
      <c r="A1671" s="1" t="n">
        <v>1669</v>
      </c>
      <c r="B1671" s="0" t="n">
        <v>4.6519</v>
      </c>
    </row>
    <row r="1672" customFormat="false" ht="15" hidden="false" customHeight="false" outlineLevel="0" collapsed="false">
      <c r="A1672" s="1" t="n">
        <v>1670</v>
      </c>
      <c r="B1672" s="0" t="n">
        <v>3.8457</v>
      </c>
    </row>
    <row r="1673" customFormat="false" ht="15" hidden="false" customHeight="false" outlineLevel="0" collapsed="false">
      <c r="A1673" s="1" t="n">
        <v>1671</v>
      </c>
      <c r="B1673" s="0" t="n">
        <v>3.136</v>
      </c>
    </row>
    <row r="1674" customFormat="false" ht="15" hidden="false" customHeight="false" outlineLevel="0" collapsed="false">
      <c r="A1674" s="1" t="n">
        <v>1672</v>
      </c>
      <c r="B1674" s="0" t="n">
        <v>3.21</v>
      </c>
    </row>
    <row r="1675" customFormat="false" ht="15" hidden="false" customHeight="false" outlineLevel="0" collapsed="false">
      <c r="A1675" s="1" t="n">
        <v>1673</v>
      </c>
      <c r="B1675" s="0" t="n">
        <v>3.2311</v>
      </c>
    </row>
    <row r="1676" customFormat="false" ht="15" hidden="false" customHeight="false" outlineLevel="0" collapsed="false">
      <c r="A1676" s="1" t="n">
        <v>1674</v>
      </c>
      <c r="B1676" s="0" t="n">
        <v>4.7227</v>
      </c>
    </row>
    <row r="1677" customFormat="false" ht="15" hidden="false" customHeight="false" outlineLevel="0" collapsed="false">
      <c r="A1677" s="1" t="n">
        <v>1675</v>
      </c>
      <c r="B1677" s="0" t="n">
        <v>5.1048</v>
      </c>
    </row>
    <row r="1678" customFormat="false" ht="15" hidden="false" customHeight="false" outlineLevel="0" collapsed="false">
      <c r="A1678" s="1" t="n">
        <v>1676</v>
      </c>
      <c r="B1678" s="0" t="n">
        <v>184266.9513</v>
      </c>
    </row>
    <row r="1679" customFormat="false" ht="15" hidden="false" customHeight="false" outlineLevel="0" collapsed="false">
      <c r="A1679" s="1" t="n">
        <v>1677</v>
      </c>
      <c r="B1679" s="0" t="n">
        <v>5.2141</v>
      </c>
    </row>
    <row r="1680" customFormat="false" ht="15" hidden="false" customHeight="false" outlineLevel="0" collapsed="false">
      <c r="A1680" s="1" t="n">
        <v>1678</v>
      </c>
      <c r="B1680" s="0" t="n">
        <v>4.8918</v>
      </c>
    </row>
    <row r="1681" customFormat="false" ht="15" hidden="false" customHeight="false" outlineLevel="0" collapsed="false">
      <c r="A1681" s="1" t="n">
        <v>1679</v>
      </c>
      <c r="B1681" s="0" t="n">
        <v>4.9282</v>
      </c>
    </row>
    <row r="1682" customFormat="false" ht="15" hidden="false" customHeight="false" outlineLevel="0" collapsed="false">
      <c r="A1682" s="1" t="n">
        <v>1680</v>
      </c>
      <c r="B1682" s="0" t="n">
        <v>5.1484</v>
      </c>
    </row>
    <row r="1683" customFormat="false" ht="15" hidden="false" customHeight="false" outlineLevel="0" collapsed="false">
      <c r="A1683" s="1" t="n">
        <v>1681</v>
      </c>
      <c r="B1683" s="0" t="n">
        <v>5.4031</v>
      </c>
    </row>
    <row r="1684" customFormat="false" ht="15" hidden="false" customHeight="false" outlineLevel="0" collapsed="false">
      <c r="A1684" s="1" t="n">
        <v>1682</v>
      </c>
      <c r="B1684" s="0" t="n">
        <v>4.8322</v>
      </c>
    </row>
    <row r="1685" customFormat="false" ht="15" hidden="false" customHeight="false" outlineLevel="0" collapsed="false">
      <c r="A1685" s="1" t="n">
        <v>1683</v>
      </c>
      <c r="B1685" s="0" t="n">
        <v>3.4098</v>
      </c>
    </row>
    <row r="1686" customFormat="false" ht="15" hidden="false" customHeight="false" outlineLevel="0" collapsed="false">
      <c r="A1686" s="1" t="n">
        <v>1684</v>
      </c>
      <c r="B1686" s="0" t="n">
        <v>3.3823</v>
      </c>
    </row>
    <row r="1687" customFormat="false" ht="15" hidden="false" customHeight="false" outlineLevel="0" collapsed="false">
      <c r="A1687" s="1" t="n">
        <v>1685</v>
      </c>
      <c r="B1687" s="0" t="n">
        <v>4.2873</v>
      </c>
    </row>
    <row r="1688" customFormat="false" ht="15" hidden="false" customHeight="false" outlineLevel="0" collapsed="false">
      <c r="A1688" s="1" t="n">
        <v>1686</v>
      </c>
      <c r="B1688" s="0" t="n">
        <v>4.5819</v>
      </c>
    </row>
    <row r="1689" customFormat="false" ht="15" hidden="false" customHeight="false" outlineLevel="0" collapsed="false">
      <c r="A1689" s="1" t="n">
        <v>1687</v>
      </c>
      <c r="B1689" s="0" t="n">
        <v>4.7465</v>
      </c>
    </row>
    <row r="1690" customFormat="false" ht="15" hidden="false" customHeight="false" outlineLevel="0" collapsed="false">
      <c r="A1690" s="1" t="n">
        <v>1688</v>
      </c>
      <c r="B1690" s="0" t="n">
        <v>4.3949</v>
      </c>
    </row>
    <row r="1691" customFormat="false" ht="15" hidden="false" customHeight="false" outlineLevel="0" collapsed="false">
      <c r="A1691" s="1" t="n">
        <v>1689</v>
      </c>
      <c r="B1691" s="0" t="n">
        <v>3.9751</v>
      </c>
    </row>
    <row r="1692" customFormat="false" ht="15" hidden="false" customHeight="false" outlineLevel="0" collapsed="false">
      <c r="A1692" s="1" t="n">
        <v>1690</v>
      </c>
      <c r="B1692" s="0" t="n">
        <v>2.7157</v>
      </c>
    </row>
    <row r="1693" customFormat="false" ht="15" hidden="false" customHeight="false" outlineLevel="0" collapsed="false">
      <c r="A1693" s="1" t="n">
        <v>1691</v>
      </c>
      <c r="B1693" s="0" t="n">
        <v>3.7978</v>
      </c>
    </row>
    <row r="1694" customFormat="false" ht="15" hidden="false" customHeight="false" outlineLevel="0" collapsed="false">
      <c r="A1694" s="1" t="n">
        <v>1692</v>
      </c>
      <c r="B1694" s="0" t="n">
        <v>3.3464</v>
      </c>
    </row>
    <row r="1695" customFormat="false" ht="15" hidden="false" customHeight="false" outlineLevel="0" collapsed="false">
      <c r="A1695" s="1" t="n">
        <v>1693</v>
      </c>
      <c r="B1695" s="0" t="n">
        <v>2.9224</v>
      </c>
    </row>
    <row r="1696" customFormat="false" ht="15" hidden="false" customHeight="false" outlineLevel="0" collapsed="false">
      <c r="A1696" s="1" t="n">
        <v>1694</v>
      </c>
      <c r="B1696" s="0" t="n">
        <v>2.7461</v>
      </c>
    </row>
    <row r="1697" customFormat="false" ht="15" hidden="false" customHeight="false" outlineLevel="0" collapsed="false">
      <c r="A1697" s="1" t="n">
        <v>1695</v>
      </c>
      <c r="B1697" s="0" t="n">
        <v>2.4196</v>
      </c>
    </row>
    <row r="1698" customFormat="false" ht="15" hidden="false" customHeight="false" outlineLevel="0" collapsed="false">
      <c r="A1698" s="1" t="n">
        <v>1696</v>
      </c>
      <c r="B1698" s="0" t="n">
        <v>3.1117</v>
      </c>
    </row>
    <row r="1699" customFormat="false" ht="15" hidden="false" customHeight="false" outlineLevel="0" collapsed="false">
      <c r="A1699" s="1" t="n">
        <v>1697</v>
      </c>
      <c r="B1699" s="0" t="n">
        <v>3.4002</v>
      </c>
    </row>
    <row r="1700" customFormat="false" ht="15" hidden="false" customHeight="false" outlineLevel="0" collapsed="false">
      <c r="A1700" s="1" t="n">
        <v>1698</v>
      </c>
      <c r="B1700" s="0" t="n">
        <v>3.543</v>
      </c>
    </row>
    <row r="1701" customFormat="false" ht="15" hidden="false" customHeight="false" outlineLevel="0" collapsed="false">
      <c r="A1701" s="1" t="n">
        <v>1699</v>
      </c>
      <c r="B1701" s="0" t="n">
        <v>4.2961</v>
      </c>
    </row>
    <row r="1702" customFormat="false" ht="15" hidden="false" customHeight="false" outlineLevel="0" collapsed="false">
      <c r="A1702" s="1" t="n">
        <v>1700</v>
      </c>
      <c r="B1702" s="0" t="n">
        <v>4.7336</v>
      </c>
    </row>
    <row r="1703" customFormat="false" ht="15" hidden="false" customHeight="false" outlineLevel="0" collapsed="false">
      <c r="A1703" s="1" t="n">
        <v>1701</v>
      </c>
      <c r="B1703" s="0" t="n">
        <v>4.387</v>
      </c>
    </row>
    <row r="1704" customFormat="false" ht="15" hidden="false" customHeight="false" outlineLevel="0" collapsed="false">
      <c r="A1704" s="1" t="n">
        <v>1702</v>
      </c>
      <c r="B1704" s="0" t="n">
        <v>4.4749</v>
      </c>
    </row>
    <row r="1705" customFormat="false" ht="15" hidden="false" customHeight="false" outlineLevel="0" collapsed="false">
      <c r="A1705" s="1" t="n">
        <v>1703</v>
      </c>
      <c r="B1705" s="0" t="n">
        <v>4.3929</v>
      </c>
    </row>
    <row r="1706" customFormat="false" ht="15" hidden="false" customHeight="false" outlineLevel="0" collapsed="false">
      <c r="A1706" s="1" t="n">
        <v>1704</v>
      </c>
      <c r="B1706" s="0" t="n">
        <v>3.5633</v>
      </c>
    </row>
    <row r="1707" customFormat="false" ht="15" hidden="false" customHeight="false" outlineLevel="0" collapsed="false">
      <c r="A1707" s="1" t="n">
        <v>1705</v>
      </c>
      <c r="B1707" s="0" t="n">
        <v>4.7391</v>
      </c>
    </row>
    <row r="1708" customFormat="false" ht="15" hidden="false" customHeight="false" outlineLevel="0" collapsed="false">
      <c r="A1708" s="1" t="n">
        <v>1706</v>
      </c>
      <c r="B1708" s="0" t="n">
        <v>4.554</v>
      </c>
    </row>
    <row r="1709" customFormat="false" ht="15" hidden="false" customHeight="false" outlineLevel="0" collapsed="false">
      <c r="A1709" s="1" t="n">
        <v>1707</v>
      </c>
      <c r="B1709" s="0" t="n">
        <v>4.8139</v>
      </c>
    </row>
    <row r="1710" customFormat="false" ht="15" hidden="false" customHeight="false" outlineLevel="0" collapsed="false">
      <c r="A1710" s="1" t="n">
        <v>1708</v>
      </c>
      <c r="B1710" s="0" t="n">
        <v>3.5143</v>
      </c>
    </row>
    <row r="1711" customFormat="false" ht="15" hidden="false" customHeight="false" outlineLevel="0" collapsed="false">
      <c r="A1711" s="1" t="n">
        <v>1709</v>
      </c>
      <c r="B1711" s="0" t="n">
        <v>4.2621</v>
      </c>
    </row>
    <row r="1712" customFormat="false" ht="15" hidden="false" customHeight="false" outlineLevel="0" collapsed="false">
      <c r="A1712" s="1" t="n">
        <v>1710</v>
      </c>
      <c r="B1712" s="0" t="n">
        <v>4.706</v>
      </c>
    </row>
    <row r="1713" customFormat="false" ht="15" hidden="false" customHeight="false" outlineLevel="0" collapsed="false">
      <c r="A1713" s="1" t="n">
        <v>1711</v>
      </c>
      <c r="B1713" s="0" t="n">
        <v>4.6195</v>
      </c>
    </row>
    <row r="1714" customFormat="false" ht="15" hidden="false" customHeight="false" outlineLevel="0" collapsed="false">
      <c r="A1714" s="1" t="n">
        <v>1712</v>
      </c>
      <c r="B1714" s="0" t="n">
        <v>3.9259</v>
      </c>
    </row>
    <row r="1715" customFormat="false" ht="15" hidden="false" customHeight="false" outlineLevel="0" collapsed="false">
      <c r="A1715" s="1" t="n">
        <v>1713</v>
      </c>
      <c r="B1715" s="0" t="n">
        <v>3.6078</v>
      </c>
    </row>
    <row r="1716" customFormat="false" ht="15" hidden="false" customHeight="false" outlineLevel="0" collapsed="false">
      <c r="A1716" s="1" t="n">
        <v>1714</v>
      </c>
      <c r="B1716" s="0" t="n">
        <v>3.3002</v>
      </c>
    </row>
    <row r="1717" customFormat="false" ht="15" hidden="false" customHeight="false" outlineLevel="0" collapsed="false">
      <c r="A1717" s="1" t="n">
        <v>1715</v>
      </c>
      <c r="B1717" s="0" t="n">
        <v>3.9162</v>
      </c>
    </row>
    <row r="1718" customFormat="false" ht="15" hidden="false" customHeight="false" outlineLevel="0" collapsed="false">
      <c r="A1718" s="1" t="n">
        <v>1716</v>
      </c>
      <c r="B1718" s="0" t="n">
        <v>3.7589</v>
      </c>
    </row>
    <row r="1719" customFormat="false" ht="15" hidden="false" customHeight="false" outlineLevel="0" collapsed="false">
      <c r="A1719" s="1" t="n">
        <v>1717</v>
      </c>
      <c r="B1719" s="0" t="n">
        <v>4.5183</v>
      </c>
    </row>
    <row r="1720" customFormat="false" ht="15" hidden="false" customHeight="false" outlineLevel="0" collapsed="false">
      <c r="A1720" s="1" t="n">
        <v>1718</v>
      </c>
      <c r="B1720" s="0" t="n">
        <v>3.5443</v>
      </c>
    </row>
    <row r="1721" customFormat="false" ht="15" hidden="false" customHeight="false" outlineLevel="0" collapsed="false">
      <c r="A1721" s="1" t="n">
        <v>1719</v>
      </c>
      <c r="B1721" s="0" t="n">
        <v>4.0289</v>
      </c>
    </row>
    <row r="1722" customFormat="false" ht="15" hidden="false" customHeight="false" outlineLevel="0" collapsed="false">
      <c r="A1722" s="1" t="n">
        <v>1720</v>
      </c>
      <c r="B1722" s="0" t="n">
        <v>4.6193</v>
      </c>
    </row>
    <row r="1723" customFormat="false" ht="15" hidden="false" customHeight="false" outlineLevel="0" collapsed="false">
      <c r="A1723" s="1" t="n">
        <v>1721</v>
      </c>
      <c r="B1723" s="0" t="n">
        <v>4.4778</v>
      </c>
    </row>
    <row r="1724" customFormat="false" ht="15" hidden="false" customHeight="false" outlineLevel="0" collapsed="false">
      <c r="A1724" s="1" t="n">
        <v>1722</v>
      </c>
      <c r="B1724" s="0" t="n">
        <v>3.8513</v>
      </c>
    </row>
    <row r="1725" customFormat="false" ht="15" hidden="false" customHeight="false" outlineLevel="0" collapsed="false">
      <c r="A1725" s="1" t="n">
        <v>1723</v>
      </c>
      <c r="B1725" s="0" t="n">
        <v>3.3925</v>
      </c>
    </row>
    <row r="1726" customFormat="false" ht="15" hidden="false" customHeight="false" outlineLevel="0" collapsed="false">
      <c r="A1726" s="1" t="n">
        <v>1724</v>
      </c>
      <c r="B1726" s="0" t="n">
        <v>3.4884</v>
      </c>
    </row>
    <row r="1727" customFormat="false" ht="15" hidden="false" customHeight="false" outlineLevel="0" collapsed="false">
      <c r="A1727" s="1" t="n">
        <v>1725</v>
      </c>
      <c r="B1727" s="0" t="n">
        <v>3.5134</v>
      </c>
    </row>
    <row r="1728" customFormat="false" ht="15" hidden="false" customHeight="false" outlineLevel="0" collapsed="false">
      <c r="A1728" s="1" t="n">
        <v>1726</v>
      </c>
      <c r="B1728" s="0" t="n">
        <v>3.3285</v>
      </c>
    </row>
    <row r="1729" customFormat="false" ht="15" hidden="false" customHeight="false" outlineLevel="0" collapsed="false">
      <c r="A1729" s="1" t="n">
        <v>1727</v>
      </c>
      <c r="B1729" s="0" t="n">
        <v>3.5909</v>
      </c>
    </row>
    <row r="1730" customFormat="false" ht="15" hidden="false" customHeight="false" outlineLevel="0" collapsed="false">
      <c r="A1730" s="1" t="n">
        <v>1728</v>
      </c>
      <c r="B1730" s="0" t="n">
        <v>3.5979</v>
      </c>
    </row>
    <row r="1731" customFormat="false" ht="15" hidden="false" customHeight="false" outlineLevel="0" collapsed="false">
      <c r="A1731" s="1" t="n">
        <v>1729</v>
      </c>
      <c r="B1731" s="0" t="n">
        <v>3.8475</v>
      </c>
    </row>
    <row r="1732" customFormat="false" ht="15" hidden="false" customHeight="false" outlineLevel="0" collapsed="false">
      <c r="A1732" s="1" t="n">
        <v>1730</v>
      </c>
      <c r="B1732" s="0" t="n">
        <v>4.513</v>
      </c>
    </row>
    <row r="1733" customFormat="false" ht="15" hidden="false" customHeight="false" outlineLevel="0" collapsed="false">
      <c r="A1733" s="1" t="n">
        <v>1731</v>
      </c>
      <c r="B1733" s="0" t="n">
        <v>4.6236</v>
      </c>
    </row>
    <row r="1734" customFormat="false" ht="15" hidden="false" customHeight="false" outlineLevel="0" collapsed="false">
      <c r="A1734" s="1" t="n">
        <v>1732</v>
      </c>
      <c r="B1734" s="0" t="n">
        <v>4.4369</v>
      </c>
    </row>
    <row r="1735" customFormat="false" ht="15" hidden="false" customHeight="false" outlineLevel="0" collapsed="false">
      <c r="A1735" s="1" t="n">
        <v>1733</v>
      </c>
      <c r="B1735" s="0" t="n">
        <v>4.483</v>
      </c>
    </row>
    <row r="1736" customFormat="false" ht="15" hidden="false" customHeight="false" outlineLevel="0" collapsed="false">
      <c r="A1736" s="1" t="n">
        <v>1734</v>
      </c>
      <c r="B1736" s="0" t="n">
        <v>3.7457</v>
      </c>
    </row>
    <row r="1737" customFormat="false" ht="15" hidden="false" customHeight="false" outlineLevel="0" collapsed="false">
      <c r="A1737" s="1" t="n">
        <v>1735</v>
      </c>
      <c r="B1737" s="0" t="n">
        <v>3.5433</v>
      </c>
    </row>
    <row r="1738" customFormat="false" ht="15" hidden="false" customHeight="false" outlineLevel="0" collapsed="false">
      <c r="A1738" s="1" t="n">
        <v>1736</v>
      </c>
      <c r="B1738" s="0" t="n">
        <v>3.8569</v>
      </c>
    </row>
    <row r="1739" customFormat="false" ht="15" hidden="false" customHeight="false" outlineLevel="0" collapsed="false">
      <c r="A1739" s="1" t="n">
        <v>1737</v>
      </c>
      <c r="B1739" s="0" t="n">
        <v>3.962</v>
      </c>
    </row>
    <row r="1740" customFormat="false" ht="15" hidden="false" customHeight="false" outlineLevel="0" collapsed="false">
      <c r="A1740" s="1" t="n">
        <v>1738</v>
      </c>
      <c r="B1740" s="0" t="n">
        <v>3.4633</v>
      </c>
    </row>
    <row r="1741" customFormat="false" ht="15" hidden="false" customHeight="false" outlineLevel="0" collapsed="false">
      <c r="A1741" s="1" t="n">
        <v>1739</v>
      </c>
      <c r="B1741" s="0" t="n">
        <v>3.5059</v>
      </c>
    </row>
    <row r="1742" customFormat="false" ht="15" hidden="false" customHeight="false" outlineLevel="0" collapsed="false">
      <c r="A1742" s="1" t="n">
        <v>1740</v>
      </c>
      <c r="B1742" s="0" t="n">
        <v>3.46</v>
      </c>
    </row>
    <row r="1743" customFormat="false" ht="15" hidden="false" customHeight="false" outlineLevel="0" collapsed="false">
      <c r="A1743" s="1" t="n">
        <v>1741</v>
      </c>
      <c r="B1743" s="0" t="n">
        <v>4.4719</v>
      </c>
    </row>
    <row r="1744" customFormat="false" ht="15" hidden="false" customHeight="false" outlineLevel="0" collapsed="false">
      <c r="A1744" s="1" t="n">
        <v>1742</v>
      </c>
      <c r="B1744" s="0" t="n">
        <v>4.6057</v>
      </c>
    </row>
    <row r="1745" customFormat="false" ht="15" hidden="false" customHeight="false" outlineLevel="0" collapsed="false">
      <c r="A1745" s="1" t="n">
        <v>1743</v>
      </c>
      <c r="B1745" s="0" t="n">
        <v>3.8984</v>
      </c>
    </row>
    <row r="1746" customFormat="false" ht="15" hidden="false" customHeight="false" outlineLevel="0" collapsed="false">
      <c r="A1746" s="1" t="n">
        <v>1744</v>
      </c>
      <c r="B1746" s="0" t="n">
        <v>3.4412</v>
      </c>
    </row>
    <row r="1747" customFormat="false" ht="15" hidden="false" customHeight="false" outlineLevel="0" collapsed="false">
      <c r="A1747" s="1" t="n">
        <v>1745</v>
      </c>
      <c r="B1747" s="0" t="n">
        <v>3.2466</v>
      </c>
    </row>
    <row r="1748" customFormat="false" ht="15" hidden="false" customHeight="false" outlineLevel="0" collapsed="false">
      <c r="A1748" s="1" t="n">
        <v>1746</v>
      </c>
      <c r="B1748" s="0" t="n">
        <v>3.2404</v>
      </c>
    </row>
    <row r="1749" customFormat="false" ht="15" hidden="false" customHeight="false" outlineLevel="0" collapsed="false">
      <c r="A1749" s="1" t="n">
        <v>1747</v>
      </c>
      <c r="B1749" s="0" t="n">
        <v>3.4213</v>
      </c>
    </row>
    <row r="1750" customFormat="false" ht="15" hidden="false" customHeight="false" outlineLevel="0" collapsed="false">
      <c r="A1750" s="1" t="n">
        <v>1748</v>
      </c>
      <c r="B1750" s="0" t="n">
        <v>3.3897</v>
      </c>
    </row>
    <row r="1751" customFormat="false" ht="15" hidden="false" customHeight="false" outlineLevel="0" collapsed="false">
      <c r="A1751" s="1" t="n">
        <v>1749</v>
      </c>
      <c r="B1751" s="0" t="n">
        <v>3.6886</v>
      </c>
    </row>
    <row r="1752" customFormat="false" ht="15" hidden="false" customHeight="false" outlineLevel="0" collapsed="false">
      <c r="A1752" s="1" t="n">
        <v>1750</v>
      </c>
      <c r="B1752" s="0" t="n">
        <v>4.1523</v>
      </c>
    </row>
    <row r="1753" customFormat="false" ht="15" hidden="false" customHeight="false" outlineLevel="0" collapsed="false">
      <c r="A1753" s="1" t="n">
        <v>1751</v>
      </c>
      <c r="B1753" s="0" t="n">
        <v>3.8906</v>
      </c>
    </row>
    <row r="1754" customFormat="false" ht="15" hidden="false" customHeight="false" outlineLevel="0" collapsed="false">
      <c r="A1754" s="1" t="n">
        <v>1752</v>
      </c>
      <c r="B1754" s="0" t="n">
        <v>4.197</v>
      </c>
    </row>
    <row r="1755" customFormat="false" ht="15" hidden="false" customHeight="false" outlineLevel="0" collapsed="false">
      <c r="A1755" s="1" t="n">
        <v>1753</v>
      </c>
      <c r="B1755" s="0" t="n">
        <v>3.4448</v>
      </c>
    </row>
    <row r="1756" customFormat="false" ht="15" hidden="false" customHeight="false" outlineLevel="0" collapsed="false">
      <c r="A1756" s="1" t="n">
        <v>1754</v>
      </c>
      <c r="B1756" s="0" t="n">
        <v>3.1641</v>
      </c>
    </row>
    <row r="1757" customFormat="false" ht="15" hidden="false" customHeight="false" outlineLevel="0" collapsed="false">
      <c r="A1757" s="1" t="n">
        <v>1755</v>
      </c>
      <c r="B1757" s="0" t="n">
        <v>3.3498</v>
      </c>
    </row>
    <row r="1758" customFormat="false" ht="15" hidden="false" customHeight="false" outlineLevel="0" collapsed="false">
      <c r="A1758" s="1" t="n">
        <v>1756</v>
      </c>
      <c r="B1758" s="0" t="n">
        <v>2.0258</v>
      </c>
    </row>
    <row r="1759" customFormat="false" ht="15" hidden="false" customHeight="false" outlineLevel="0" collapsed="false">
      <c r="A1759" s="1" t="n">
        <v>1757</v>
      </c>
      <c r="B1759" s="0" t="n">
        <v>0.6437</v>
      </c>
    </row>
    <row r="1760" customFormat="false" ht="15" hidden="false" customHeight="false" outlineLevel="0" collapsed="false">
      <c r="A1760" s="1" t="n">
        <v>1758</v>
      </c>
      <c r="B1760" s="0" t="n">
        <v>0.7053</v>
      </c>
    </row>
    <row r="1761" customFormat="false" ht="15" hidden="false" customHeight="false" outlineLevel="0" collapsed="false">
      <c r="A1761" s="1" t="n">
        <v>1759</v>
      </c>
      <c r="B1761" s="0" t="n">
        <v>0.7375</v>
      </c>
    </row>
    <row r="1762" customFormat="false" ht="15" hidden="false" customHeight="false" outlineLevel="0" collapsed="false">
      <c r="A1762" s="1" t="n">
        <v>1760</v>
      </c>
      <c r="B1762" s="0" t="n">
        <v>0.7376</v>
      </c>
    </row>
    <row r="1763" customFormat="false" ht="15" hidden="false" customHeight="false" outlineLevel="0" collapsed="false">
      <c r="A1763" s="1" t="n">
        <v>1761</v>
      </c>
      <c r="B1763" s="0" t="n">
        <v>0.7376</v>
      </c>
    </row>
    <row r="1764" customFormat="false" ht="15" hidden="false" customHeight="false" outlineLevel="0" collapsed="false">
      <c r="A1764" s="1" t="n">
        <v>1762</v>
      </c>
      <c r="B1764" s="0" t="n">
        <v>0.7373</v>
      </c>
    </row>
    <row r="1765" customFormat="false" ht="15" hidden="false" customHeight="false" outlineLevel="0" collapsed="false">
      <c r="A1765" s="1" t="n">
        <v>1763</v>
      </c>
      <c r="B1765" s="0" t="n">
        <v>0.7374</v>
      </c>
    </row>
    <row r="1766" customFormat="false" ht="15" hidden="false" customHeight="false" outlineLevel="0" collapsed="false">
      <c r="A1766" s="1" t="n">
        <v>1764</v>
      </c>
      <c r="B1766" s="0" t="n">
        <v>0.7373</v>
      </c>
    </row>
    <row r="1767" customFormat="false" ht="15" hidden="false" customHeight="false" outlineLevel="0" collapsed="false">
      <c r="A1767" s="1" t="n">
        <v>1765</v>
      </c>
      <c r="B1767" s="0" t="n">
        <v>2.0824</v>
      </c>
    </row>
    <row r="1768" customFormat="false" ht="15" hidden="false" customHeight="false" outlineLevel="0" collapsed="false">
      <c r="A1768" s="1" t="n">
        <v>1766</v>
      </c>
      <c r="B1768" s="0" t="n">
        <v>2.0697</v>
      </c>
    </row>
    <row r="1769" customFormat="false" ht="15" hidden="false" customHeight="false" outlineLevel="0" collapsed="false">
      <c r="A1769" s="1" t="n">
        <v>1767</v>
      </c>
      <c r="B1769" s="0" t="n">
        <v>1.8086</v>
      </c>
    </row>
    <row r="1770" customFormat="false" ht="15" hidden="false" customHeight="false" outlineLevel="0" collapsed="false">
      <c r="A1770" s="1" t="n">
        <v>1768</v>
      </c>
      <c r="B1770" s="0" t="n">
        <v>0.7369</v>
      </c>
    </row>
    <row r="1771" customFormat="false" ht="15" hidden="false" customHeight="false" outlineLevel="0" collapsed="false">
      <c r="A1771" s="1" t="n">
        <v>1769</v>
      </c>
      <c r="B1771" s="0" t="n">
        <v>0.8897</v>
      </c>
    </row>
    <row r="1772" customFormat="false" ht="15" hidden="false" customHeight="false" outlineLevel="0" collapsed="false">
      <c r="A1772" s="1" t="n">
        <v>1770</v>
      </c>
      <c r="B1772" s="0" t="n">
        <v>0.7372</v>
      </c>
    </row>
    <row r="1773" customFormat="false" ht="15" hidden="false" customHeight="false" outlineLevel="0" collapsed="false">
      <c r="A1773" s="1" t="n">
        <v>1771</v>
      </c>
      <c r="B1773" s="0" t="n">
        <v>0.7371</v>
      </c>
    </row>
    <row r="1774" customFormat="false" ht="15" hidden="false" customHeight="false" outlineLevel="0" collapsed="false">
      <c r="A1774" s="1" t="n">
        <v>1772</v>
      </c>
      <c r="B1774" s="0" t="n">
        <v>0.7373</v>
      </c>
    </row>
    <row r="1775" customFormat="false" ht="15" hidden="false" customHeight="false" outlineLevel="0" collapsed="false">
      <c r="A1775" s="1" t="n">
        <v>1773</v>
      </c>
      <c r="B1775" s="0" t="n">
        <v>0.7373</v>
      </c>
    </row>
    <row r="1776" customFormat="false" ht="15" hidden="false" customHeight="false" outlineLevel="0" collapsed="false">
      <c r="A1776" s="1" t="n">
        <v>1774</v>
      </c>
      <c r="B1776" s="0" t="n">
        <v>0.7375</v>
      </c>
    </row>
    <row r="1777" customFormat="false" ht="15" hidden="false" customHeight="false" outlineLevel="0" collapsed="false">
      <c r="A1777" s="1" t="n">
        <v>1775</v>
      </c>
      <c r="B1777" s="0" t="n">
        <v>0.7376</v>
      </c>
    </row>
    <row r="1778" customFormat="false" ht="15" hidden="false" customHeight="false" outlineLevel="0" collapsed="false">
      <c r="A1778" s="1" t="n">
        <v>1776</v>
      </c>
      <c r="B1778" s="0" t="n">
        <v>0.7376</v>
      </c>
    </row>
    <row r="1779" customFormat="false" ht="15" hidden="false" customHeight="false" outlineLevel="0" collapsed="false">
      <c r="A1779" s="1" t="n">
        <v>1777</v>
      </c>
      <c r="B1779" s="0" t="n">
        <v>0.7374</v>
      </c>
    </row>
    <row r="1780" customFormat="false" ht="15" hidden="false" customHeight="false" outlineLevel="0" collapsed="false">
      <c r="A1780" s="1" t="n">
        <v>1778</v>
      </c>
      <c r="B1780" s="0" t="n">
        <v>0.7373</v>
      </c>
    </row>
    <row r="1781" customFormat="false" ht="15" hidden="false" customHeight="false" outlineLevel="0" collapsed="false">
      <c r="A1781" s="1" t="n">
        <v>1779</v>
      </c>
      <c r="B1781" s="0" t="n">
        <v>0.7374</v>
      </c>
    </row>
    <row r="1782" customFormat="false" ht="15" hidden="false" customHeight="false" outlineLevel="0" collapsed="false">
      <c r="A1782" s="1" t="n">
        <v>1780</v>
      </c>
      <c r="B1782" s="0" t="n">
        <v>0.7374</v>
      </c>
    </row>
    <row r="1783" customFormat="false" ht="15" hidden="false" customHeight="false" outlineLevel="0" collapsed="false">
      <c r="A1783" s="1" t="n">
        <v>1781</v>
      </c>
      <c r="B1783" s="0" t="n">
        <v>0.7374</v>
      </c>
    </row>
    <row r="1784" customFormat="false" ht="15" hidden="false" customHeight="false" outlineLevel="0" collapsed="false">
      <c r="A1784" s="1" t="n">
        <v>1782</v>
      </c>
      <c r="B1784" s="0" t="n">
        <v>0.7373</v>
      </c>
    </row>
    <row r="1785" customFormat="false" ht="15" hidden="false" customHeight="false" outlineLevel="0" collapsed="false">
      <c r="A1785" s="1" t="n">
        <v>1783</v>
      </c>
      <c r="B1785" s="0" t="n">
        <v>1.7382</v>
      </c>
    </row>
    <row r="1786" customFormat="false" ht="15" hidden="false" customHeight="false" outlineLevel="0" collapsed="false">
      <c r="A1786" s="1" t="n">
        <v>1784</v>
      </c>
      <c r="B1786" s="0" t="n">
        <v>1.9407</v>
      </c>
    </row>
    <row r="1787" customFormat="false" ht="15" hidden="false" customHeight="false" outlineLevel="0" collapsed="false">
      <c r="A1787" s="1" t="n">
        <v>1785</v>
      </c>
      <c r="B1787" s="0" t="n">
        <v>1.9984</v>
      </c>
    </row>
    <row r="1788" customFormat="false" ht="15" hidden="false" customHeight="false" outlineLevel="0" collapsed="false">
      <c r="A1788" s="1" t="n">
        <v>1786</v>
      </c>
      <c r="B1788" s="0" t="n">
        <v>1.6839</v>
      </c>
    </row>
    <row r="1789" customFormat="false" ht="15" hidden="false" customHeight="false" outlineLevel="0" collapsed="false">
      <c r="A1789" s="1" t="n">
        <v>1787</v>
      </c>
      <c r="B1789" s="0" t="n">
        <v>1.4361</v>
      </c>
    </row>
    <row r="1790" customFormat="false" ht="15" hidden="false" customHeight="false" outlineLevel="0" collapsed="false">
      <c r="A1790" s="1" t="n">
        <v>1788</v>
      </c>
      <c r="B1790" s="0" t="n">
        <v>1.8335</v>
      </c>
    </row>
    <row r="1791" customFormat="false" ht="15" hidden="false" customHeight="false" outlineLevel="0" collapsed="false">
      <c r="A1791" s="1" t="n">
        <v>1789</v>
      </c>
      <c r="B1791" s="0" t="n">
        <v>1.4231</v>
      </c>
    </row>
    <row r="1792" customFormat="false" ht="15" hidden="false" customHeight="false" outlineLevel="0" collapsed="false">
      <c r="A1792" s="1" t="n">
        <v>1790</v>
      </c>
      <c r="B1792" s="0" t="n">
        <v>0.7374</v>
      </c>
    </row>
    <row r="1793" customFormat="false" ht="15" hidden="false" customHeight="false" outlineLevel="0" collapsed="false">
      <c r="A1793" s="1" t="n">
        <v>1791</v>
      </c>
      <c r="B1793" s="0" t="n">
        <v>0.7375</v>
      </c>
    </row>
    <row r="1794" customFormat="false" ht="15" hidden="false" customHeight="false" outlineLevel="0" collapsed="false">
      <c r="A1794" s="1" t="n">
        <v>1792</v>
      </c>
      <c r="B1794" s="0" t="n">
        <v>0.7375</v>
      </c>
    </row>
    <row r="1795" customFormat="false" ht="15" hidden="false" customHeight="false" outlineLevel="0" collapsed="false">
      <c r="A1795" s="1" t="n">
        <v>1793</v>
      </c>
      <c r="B1795" s="0" t="n">
        <v>0.7374</v>
      </c>
    </row>
    <row r="1796" customFormat="false" ht="15" hidden="false" customHeight="false" outlineLevel="0" collapsed="false">
      <c r="A1796" s="1" t="n">
        <v>1794</v>
      </c>
      <c r="B1796" s="0" t="n">
        <v>0.7374</v>
      </c>
    </row>
    <row r="1797" customFormat="false" ht="15" hidden="false" customHeight="false" outlineLevel="0" collapsed="false">
      <c r="A1797" s="1" t="n">
        <v>1795</v>
      </c>
      <c r="B1797" s="0" t="n">
        <v>0.7373</v>
      </c>
    </row>
    <row r="1798" customFormat="false" ht="15" hidden="false" customHeight="false" outlineLevel="0" collapsed="false">
      <c r="A1798" s="1" t="n">
        <v>1796</v>
      </c>
      <c r="B1798" s="0" t="n">
        <v>0.7373</v>
      </c>
    </row>
    <row r="1799" customFormat="false" ht="15" hidden="false" customHeight="false" outlineLevel="0" collapsed="false">
      <c r="A1799" s="1" t="n">
        <v>1797</v>
      </c>
      <c r="B1799" s="0" t="n">
        <v>0.7373</v>
      </c>
    </row>
    <row r="1800" customFormat="false" ht="15" hidden="false" customHeight="false" outlineLevel="0" collapsed="false">
      <c r="A1800" s="1" t="n">
        <v>1798</v>
      </c>
      <c r="B1800" s="0" t="n">
        <v>0.7373</v>
      </c>
    </row>
    <row r="1801" customFormat="false" ht="15" hidden="false" customHeight="false" outlineLevel="0" collapsed="false">
      <c r="A1801" s="1" t="n">
        <v>1799</v>
      </c>
      <c r="B1801" s="0" t="n">
        <v>0.7374</v>
      </c>
    </row>
    <row r="1802" customFormat="false" ht="15" hidden="false" customHeight="false" outlineLevel="0" collapsed="false">
      <c r="A1802" s="1" t="n">
        <v>1800</v>
      </c>
      <c r="B1802" s="0" t="n">
        <v>0.7374</v>
      </c>
    </row>
    <row r="1803" customFormat="false" ht="15" hidden="false" customHeight="false" outlineLevel="0" collapsed="false">
      <c r="A1803" s="1" t="n">
        <v>1801</v>
      </c>
      <c r="B1803" s="0" t="n">
        <v>0.7374</v>
      </c>
    </row>
    <row r="1804" customFormat="false" ht="15" hidden="false" customHeight="false" outlineLevel="0" collapsed="false">
      <c r="A1804" s="1" t="n">
        <v>1802</v>
      </c>
      <c r="B1804" s="0" t="n">
        <v>0.7374</v>
      </c>
    </row>
    <row r="1805" customFormat="false" ht="15" hidden="false" customHeight="false" outlineLevel="0" collapsed="false">
      <c r="A1805" s="1" t="n">
        <v>1803</v>
      </c>
      <c r="B1805" s="0" t="n">
        <v>0.5462</v>
      </c>
    </row>
    <row r="1806" customFormat="false" ht="15" hidden="false" customHeight="false" outlineLevel="0" collapsed="false">
      <c r="A1806" s="1" t="n">
        <v>1804</v>
      </c>
      <c r="B1806" s="0" t="n">
        <v>0.6374</v>
      </c>
    </row>
    <row r="1807" customFormat="false" ht="15" hidden="false" customHeight="false" outlineLevel="0" collapsed="false">
      <c r="A1807" s="1" t="n">
        <v>1805</v>
      </c>
      <c r="B1807" s="0" t="n">
        <v>0.6883</v>
      </c>
    </row>
    <row r="1808" customFormat="false" ht="15" hidden="false" customHeight="false" outlineLevel="0" collapsed="false">
      <c r="A1808" s="1" t="n">
        <v>1806</v>
      </c>
      <c r="B1808" s="0" t="n">
        <v>0.648</v>
      </c>
    </row>
    <row r="1809" customFormat="false" ht="15" hidden="false" customHeight="false" outlineLevel="0" collapsed="false">
      <c r="A1809" s="1" t="n">
        <v>1807</v>
      </c>
      <c r="B1809" s="0" t="n">
        <v>0.7375</v>
      </c>
    </row>
    <row r="1810" customFormat="false" ht="15" hidden="false" customHeight="false" outlineLevel="0" collapsed="false">
      <c r="A1810" s="1" t="n">
        <v>1808</v>
      </c>
      <c r="B1810" s="0" t="n">
        <v>0.7376</v>
      </c>
    </row>
    <row r="1811" customFormat="false" ht="15" hidden="false" customHeight="false" outlineLevel="0" collapsed="false">
      <c r="A1811" s="1" t="n">
        <v>1809</v>
      </c>
      <c r="B1811" s="0" t="n">
        <v>0.6628</v>
      </c>
    </row>
    <row r="1812" customFormat="false" ht="15" hidden="false" customHeight="false" outlineLevel="0" collapsed="false">
      <c r="A1812" s="1" t="n">
        <v>1810</v>
      </c>
      <c r="B1812" s="0" t="n">
        <v>0.7374</v>
      </c>
    </row>
    <row r="1813" customFormat="false" ht="15" hidden="false" customHeight="false" outlineLevel="0" collapsed="false">
      <c r="A1813" s="1" t="n">
        <v>1811</v>
      </c>
      <c r="B1813" s="0" t="n">
        <v>0.7375</v>
      </c>
    </row>
    <row r="1814" customFormat="false" ht="15" hidden="false" customHeight="false" outlineLevel="0" collapsed="false">
      <c r="A1814" s="1" t="n">
        <v>1812</v>
      </c>
      <c r="B1814" s="0" t="n">
        <v>0.7376</v>
      </c>
    </row>
    <row r="1815" customFormat="false" ht="15" hidden="false" customHeight="false" outlineLevel="0" collapsed="false">
      <c r="A1815" s="1" t="n">
        <v>1813</v>
      </c>
      <c r="B1815" s="0" t="n">
        <v>0.7376</v>
      </c>
    </row>
    <row r="1816" customFormat="false" ht="15" hidden="false" customHeight="false" outlineLevel="0" collapsed="false">
      <c r="A1816" s="1" t="n">
        <v>1814</v>
      </c>
      <c r="B1816" s="0" t="n">
        <v>0.7376</v>
      </c>
    </row>
    <row r="1817" customFormat="false" ht="15" hidden="false" customHeight="false" outlineLevel="0" collapsed="false">
      <c r="A1817" s="1" t="n">
        <v>1815</v>
      </c>
      <c r="B1817" s="0" t="n">
        <v>0.7375</v>
      </c>
    </row>
    <row r="1818" customFormat="false" ht="15" hidden="false" customHeight="false" outlineLevel="0" collapsed="false">
      <c r="A1818" s="1" t="n">
        <v>1816</v>
      </c>
      <c r="B1818" s="0" t="n">
        <v>0.7374</v>
      </c>
    </row>
    <row r="1819" customFormat="false" ht="15" hidden="false" customHeight="false" outlineLevel="0" collapsed="false">
      <c r="A1819" s="1" t="n">
        <v>1817</v>
      </c>
      <c r="B1819" s="0" t="n">
        <v>0.7375</v>
      </c>
    </row>
    <row r="1820" customFormat="false" ht="15" hidden="false" customHeight="false" outlineLevel="0" collapsed="false">
      <c r="A1820" s="1" t="n">
        <v>1818</v>
      </c>
      <c r="B1820" s="0" t="n">
        <v>0.7375</v>
      </c>
    </row>
    <row r="1821" customFormat="false" ht="15" hidden="false" customHeight="false" outlineLevel="0" collapsed="false">
      <c r="A1821" s="1" t="n">
        <v>1819</v>
      </c>
      <c r="B1821" s="0" t="n">
        <v>0.7374</v>
      </c>
    </row>
    <row r="1822" customFormat="false" ht="15" hidden="false" customHeight="false" outlineLevel="0" collapsed="false">
      <c r="A1822" s="1" t="n">
        <v>1820</v>
      </c>
      <c r="B1822" s="0" t="n">
        <v>0.7373</v>
      </c>
    </row>
    <row r="1823" customFormat="false" ht="15" hidden="false" customHeight="false" outlineLevel="0" collapsed="false">
      <c r="A1823" s="1" t="n">
        <v>1821</v>
      </c>
      <c r="B1823" s="0" t="n">
        <v>0.7374</v>
      </c>
    </row>
    <row r="1824" customFormat="false" ht="15" hidden="false" customHeight="false" outlineLevel="0" collapsed="false">
      <c r="A1824" s="1" t="n">
        <v>1822</v>
      </c>
      <c r="B1824" s="0" t="n">
        <v>0.7201</v>
      </c>
    </row>
    <row r="1825" customFormat="false" ht="15" hidden="false" customHeight="false" outlineLevel="0" collapsed="false">
      <c r="A1825" s="1" t="n">
        <v>1823</v>
      </c>
      <c r="B1825" s="0" t="n">
        <v>0.7376</v>
      </c>
    </row>
    <row r="1826" customFormat="false" ht="15" hidden="false" customHeight="false" outlineLevel="0" collapsed="false">
      <c r="A1826" s="1" t="n">
        <v>1824</v>
      </c>
      <c r="B1826" s="0" t="n">
        <v>0.7375</v>
      </c>
    </row>
    <row r="1827" customFormat="false" ht="15" hidden="false" customHeight="false" outlineLevel="0" collapsed="false">
      <c r="A1827" s="1" t="n">
        <v>1825</v>
      </c>
      <c r="B1827" s="0" t="n">
        <v>1.4257</v>
      </c>
    </row>
    <row r="1828" customFormat="false" ht="15" hidden="false" customHeight="false" outlineLevel="0" collapsed="false">
      <c r="A1828" s="1" t="n">
        <v>1826</v>
      </c>
      <c r="B1828" s="0" t="n">
        <v>1.4275</v>
      </c>
    </row>
    <row r="1829" customFormat="false" ht="15" hidden="false" customHeight="false" outlineLevel="0" collapsed="false">
      <c r="A1829" s="1" t="n">
        <v>1827</v>
      </c>
      <c r="B1829" s="0" t="n">
        <v>0.7373</v>
      </c>
    </row>
    <row r="1830" customFormat="false" ht="15" hidden="false" customHeight="false" outlineLevel="0" collapsed="false">
      <c r="A1830" s="1" t="n">
        <v>1828</v>
      </c>
      <c r="B1830" s="0" t="n">
        <v>1.4316</v>
      </c>
    </row>
    <row r="1831" customFormat="false" ht="15" hidden="false" customHeight="false" outlineLevel="0" collapsed="false">
      <c r="A1831" s="1" t="n">
        <v>1829</v>
      </c>
      <c r="B1831" s="0" t="n">
        <v>1.5514</v>
      </c>
    </row>
    <row r="1832" customFormat="false" ht="15" hidden="false" customHeight="false" outlineLevel="0" collapsed="false">
      <c r="A1832" s="1" t="n">
        <v>1830</v>
      </c>
      <c r="B1832" s="0" t="n">
        <v>1.4239</v>
      </c>
    </row>
    <row r="1833" customFormat="false" ht="15" hidden="false" customHeight="false" outlineLevel="0" collapsed="false">
      <c r="A1833" s="1" t="n">
        <v>1831</v>
      </c>
      <c r="B1833" s="0" t="n">
        <v>0.7222</v>
      </c>
    </row>
    <row r="1834" customFormat="false" ht="15" hidden="false" customHeight="false" outlineLevel="0" collapsed="false">
      <c r="A1834" s="1" t="n">
        <v>1832</v>
      </c>
      <c r="B1834" s="0" t="n">
        <v>0.7376</v>
      </c>
    </row>
    <row r="1835" customFormat="false" ht="15" hidden="false" customHeight="false" outlineLevel="0" collapsed="false">
      <c r="A1835" s="1" t="n">
        <v>1833</v>
      </c>
      <c r="B1835" s="0" t="n">
        <v>0.7376</v>
      </c>
    </row>
    <row r="1836" customFormat="false" ht="15" hidden="false" customHeight="false" outlineLevel="0" collapsed="false">
      <c r="A1836" s="1" t="n">
        <v>1834</v>
      </c>
      <c r="B1836" s="0" t="n">
        <v>0.6734</v>
      </c>
    </row>
    <row r="1837" customFormat="false" ht="15" hidden="false" customHeight="false" outlineLevel="0" collapsed="false">
      <c r="A1837" s="1" t="n">
        <v>1835</v>
      </c>
      <c r="B1837" s="0" t="n">
        <v>0.6331</v>
      </c>
    </row>
    <row r="1838" customFormat="false" ht="15" hidden="false" customHeight="false" outlineLevel="0" collapsed="false">
      <c r="A1838" s="1" t="n">
        <v>1836</v>
      </c>
      <c r="B1838" s="0" t="n">
        <v>0.6947</v>
      </c>
    </row>
    <row r="1839" customFormat="false" ht="15" hidden="false" customHeight="false" outlineLevel="0" collapsed="false">
      <c r="A1839" s="1" t="n">
        <v>1837</v>
      </c>
      <c r="B1839" s="0" t="n">
        <v>0.7376</v>
      </c>
    </row>
    <row r="1840" customFormat="false" ht="15" hidden="false" customHeight="false" outlineLevel="0" collapsed="false">
      <c r="A1840" s="1" t="n">
        <v>1838</v>
      </c>
      <c r="B1840" s="0" t="n">
        <v>0.7375</v>
      </c>
    </row>
    <row r="1841" customFormat="false" ht="15" hidden="false" customHeight="false" outlineLevel="0" collapsed="false">
      <c r="A1841" s="1" t="n">
        <v>1839</v>
      </c>
      <c r="B1841" s="0" t="n">
        <v>0.7375</v>
      </c>
    </row>
    <row r="1842" customFormat="false" ht="15" hidden="false" customHeight="false" outlineLevel="0" collapsed="false">
      <c r="A1842" s="1" t="n">
        <v>1840</v>
      </c>
      <c r="B1842" s="0" t="n">
        <v>0.7373</v>
      </c>
    </row>
    <row r="1843" customFormat="false" ht="15" hidden="false" customHeight="false" outlineLevel="0" collapsed="false">
      <c r="A1843" s="1" t="n">
        <v>1841</v>
      </c>
      <c r="B1843" s="0" t="n">
        <v>0.7373</v>
      </c>
    </row>
    <row r="1844" customFormat="false" ht="15" hidden="false" customHeight="false" outlineLevel="0" collapsed="false">
      <c r="A1844" s="1" t="n">
        <v>1842</v>
      </c>
      <c r="B1844" s="0" t="n">
        <v>0.7373</v>
      </c>
    </row>
    <row r="1845" customFormat="false" ht="15" hidden="false" customHeight="false" outlineLevel="0" collapsed="false">
      <c r="A1845" s="1" t="n">
        <v>1843</v>
      </c>
      <c r="B1845" s="0" t="n">
        <v>0.7373</v>
      </c>
    </row>
    <row r="1846" customFormat="false" ht="15" hidden="false" customHeight="false" outlineLevel="0" collapsed="false">
      <c r="A1846" s="1" t="n">
        <v>1844</v>
      </c>
      <c r="B1846" s="0" t="n">
        <v>0.7375</v>
      </c>
    </row>
    <row r="1847" customFormat="false" ht="15" hidden="false" customHeight="false" outlineLevel="0" collapsed="false">
      <c r="A1847" s="1" t="n">
        <v>1845</v>
      </c>
      <c r="B1847" s="0" t="n">
        <v>0.7376</v>
      </c>
    </row>
    <row r="1848" customFormat="false" ht="15" hidden="false" customHeight="false" outlineLevel="0" collapsed="false">
      <c r="A1848" s="1" t="n">
        <v>1846</v>
      </c>
      <c r="B1848" s="0" t="n">
        <v>0.7374</v>
      </c>
    </row>
    <row r="1849" customFormat="false" ht="15" hidden="false" customHeight="false" outlineLevel="0" collapsed="false">
      <c r="A1849" s="1" t="n">
        <v>1847</v>
      </c>
      <c r="B1849" s="0" t="n">
        <v>0.7371</v>
      </c>
    </row>
    <row r="1850" customFormat="false" ht="15" hidden="false" customHeight="false" outlineLevel="0" collapsed="false">
      <c r="A1850" s="1" t="n">
        <v>1848</v>
      </c>
      <c r="B1850" s="0" t="n">
        <v>0.6798</v>
      </c>
    </row>
    <row r="1851" customFormat="false" ht="15" hidden="false" customHeight="false" outlineLevel="0" collapsed="false">
      <c r="A1851" s="1" t="n">
        <v>1849</v>
      </c>
      <c r="B1851" s="0" t="n">
        <v>0.5737</v>
      </c>
    </row>
    <row r="1852" customFormat="false" ht="15" hidden="false" customHeight="false" outlineLevel="0" collapsed="false">
      <c r="A1852" s="1" t="n">
        <v>1850</v>
      </c>
      <c r="B1852" s="0" t="n">
        <v>0.4104</v>
      </c>
    </row>
    <row r="1853" customFormat="false" ht="15" hidden="false" customHeight="false" outlineLevel="0" collapsed="false">
      <c r="A1853" s="1" t="n">
        <v>1851</v>
      </c>
      <c r="B1853" s="0" t="n">
        <v>0.3828</v>
      </c>
    </row>
    <row r="1854" customFormat="false" ht="15" hidden="false" customHeight="false" outlineLevel="0" collapsed="false">
      <c r="A1854" s="1" t="n">
        <v>1852</v>
      </c>
      <c r="B1854" s="0" t="n">
        <v>0.508</v>
      </c>
    </row>
    <row r="1855" customFormat="false" ht="15" hidden="false" customHeight="false" outlineLevel="0" collapsed="false">
      <c r="A1855" s="1" t="n">
        <v>1853</v>
      </c>
      <c r="B1855" s="0" t="n">
        <v>1.188</v>
      </c>
    </row>
    <row r="1856" customFormat="false" ht="15" hidden="false" customHeight="false" outlineLevel="0" collapsed="false">
      <c r="A1856" s="1" t="n">
        <v>1854</v>
      </c>
      <c r="B1856" s="0" t="n">
        <v>0.4125</v>
      </c>
    </row>
    <row r="1857" customFormat="false" ht="15" hidden="false" customHeight="false" outlineLevel="0" collapsed="false">
      <c r="A1857" s="1" t="n">
        <v>1855</v>
      </c>
      <c r="B1857" s="0" t="n">
        <v>0.3955</v>
      </c>
    </row>
    <row r="1858" customFormat="false" ht="15" hidden="false" customHeight="false" outlineLevel="0" collapsed="false">
      <c r="A1858" s="1" t="n">
        <v>1856</v>
      </c>
      <c r="B1858" s="0" t="n">
        <v>0.2534</v>
      </c>
    </row>
    <row r="1859" customFormat="false" ht="15" hidden="false" customHeight="false" outlineLevel="0" collapsed="false">
      <c r="A1859" s="1" t="n">
        <v>1857</v>
      </c>
      <c r="B1859" s="0" t="n">
        <v>0.7377</v>
      </c>
    </row>
    <row r="1860" customFormat="false" ht="15" hidden="false" customHeight="false" outlineLevel="0" collapsed="false">
      <c r="A1860" s="1" t="n">
        <v>1858</v>
      </c>
      <c r="B1860" s="0" t="n">
        <v>0.7375</v>
      </c>
    </row>
    <row r="1861" customFormat="false" ht="15" hidden="false" customHeight="false" outlineLevel="0" collapsed="false">
      <c r="A1861" s="1" t="n">
        <v>1859</v>
      </c>
      <c r="B1861" s="0" t="n">
        <v>0.5589</v>
      </c>
    </row>
    <row r="1862" customFormat="false" ht="15" hidden="false" customHeight="false" outlineLevel="0" collapsed="false">
      <c r="A1862" s="1" t="n">
        <v>1860</v>
      </c>
      <c r="B1862" s="0" t="n">
        <v>0.7376</v>
      </c>
    </row>
    <row r="1863" customFormat="false" ht="15" hidden="false" customHeight="false" outlineLevel="0" collapsed="false">
      <c r="A1863" s="1" t="n">
        <v>1861</v>
      </c>
      <c r="B1863" s="0" t="n">
        <v>0.4528</v>
      </c>
    </row>
    <row r="1864" customFormat="false" ht="15" hidden="false" customHeight="false" outlineLevel="0" collapsed="false">
      <c r="A1864" s="1" t="n">
        <v>1862</v>
      </c>
      <c r="B1864" s="0" t="n">
        <v>0.4104</v>
      </c>
    </row>
    <row r="1865" customFormat="false" ht="15" hidden="false" customHeight="false" outlineLevel="0" collapsed="false">
      <c r="A1865" s="1" t="n">
        <v>1863</v>
      </c>
      <c r="B1865" s="0" t="n">
        <v>0.2937</v>
      </c>
    </row>
    <row r="1866" customFormat="false" ht="15" hidden="false" customHeight="false" outlineLevel="0" collapsed="false">
      <c r="A1866" s="1" t="n">
        <v>1864</v>
      </c>
      <c r="B1866" s="0" t="n">
        <v>0.3573</v>
      </c>
    </row>
    <row r="1867" customFormat="false" ht="15" hidden="false" customHeight="false" outlineLevel="0" collapsed="false">
      <c r="A1867" s="1" t="n">
        <v>1865</v>
      </c>
      <c r="B1867" s="0" t="n">
        <v>0.5525</v>
      </c>
    </row>
    <row r="1868" customFormat="false" ht="15" hidden="false" customHeight="false" outlineLevel="0" collapsed="false">
      <c r="A1868" s="1" t="n">
        <v>1866</v>
      </c>
      <c r="B1868" s="0" t="n">
        <v>0.4677</v>
      </c>
    </row>
    <row r="1869" customFormat="false" ht="15" hidden="false" customHeight="false" outlineLevel="0" collapsed="false">
      <c r="A1869" s="1" t="n">
        <v>1867</v>
      </c>
      <c r="B1869" s="0" t="n">
        <v>0.2789</v>
      </c>
    </row>
    <row r="1870" customFormat="false" ht="15" hidden="false" customHeight="false" outlineLevel="0" collapsed="false">
      <c r="A1870" s="1" t="n">
        <v>1868</v>
      </c>
      <c r="B1870" s="0" t="n">
        <v>0.3149</v>
      </c>
    </row>
    <row r="1871" customFormat="false" ht="15" hidden="false" customHeight="false" outlineLevel="0" collapsed="false">
      <c r="A1871" s="1" t="n">
        <v>1869</v>
      </c>
      <c r="B1871" s="0" t="n">
        <v>0.2979</v>
      </c>
    </row>
    <row r="1872" customFormat="false" ht="15" hidden="false" customHeight="false" outlineLevel="0" collapsed="false">
      <c r="A1872" s="1" t="n">
        <v>1870</v>
      </c>
      <c r="B1872" s="0" t="n">
        <v>0.3213</v>
      </c>
    </row>
    <row r="1873" customFormat="false" ht="15" hidden="false" customHeight="false" outlineLevel="0" collapsed="false">
      <c r="A1873" s="1" t="n">
        <v>1871</v>
      </c>
      <c r="B1873" s="0" t="n">
        <v>0.2322</v>
      </c>
    </row>
    <row r="1874" customFormat="false" ht="15" hidden="false" customHeight="false" outlineLevel="0" collapsed="false">
      <c r="A1874" s="1" t="n">
        <v>1872</v>
      </c>
      <c r="B1874" s="0" t="n">
        <v>0.1601</v>
      </c>
    </row>
    <row r="1875" customFormat="false" ht="15" hidden="false" customHeight="false" outlineLevel="0" collapsed="false">
      <c r="A1875" s="1" t="n">
        <v>1873</v>
      </c>
      <c r="B1875" s="0" t="n">
        <v>0.7856</v>
      </c>
    </row>
    <row r="1876" customFormat="false" ht="15" hidden="false" customHeight="false" outlineLevel="0" collapsed="false">
      <c r="A1876" s="1" t="n">
        <v>1874</v>
      </c>
      <c r="B1876" s="0" t="n">
        <v>0.5631</v>
      </c>
    </row>
    <row r="1877" customFormat="false" ht="15" hidden="false" customHeight="false" outlineLevel="0" collapsed="false">
      <c r="A1877" s="1" t="n">
        <v>1875</v>
      </c>
      <c r="B1877" s="0" t="n">
        <v>-0.0606</v>
      </c>
    </row>
    <row r="1878" customFormat="false" ht="15" hidden="false" customHeight="false" outlineLevel="0" collapsed="false">
      <c r="A1878" s="1" t="n">
        <v>1876</v>
      </c>
      <c r="B1878" s="0" t="n">
        <v>0.1197</v>
      </c>
    </row>
    <row r="1879" customFormat="false" ht="15" hidden="false" customHeight="false" outlineLevel="0" collapsed="false">
      <c r="A1879" s="1" t="n">
        <v>1877</v>
      </c>
      <c r="B1879" s="0" t="n">
        <v>0.0794</v>
      </c>
    </row>
    <row r="1880" customFormat="false" ht="15" hidden="false" customHeight="false" outlineLevel="0" collapsed="false">
      <c r="A1880" s="1" t="n">
        <v>1878</v>
      </c>
      <c r="B1880" s="0" t="n">
        <v>-0.0563</v>
      </c>
    </row>
    <row r="1881" customFormat="false" ht="15" hidden="false" customHeight="false" outlineLevel="0" collapsed="false">
      <c r="A1881" s="1" t="n">
        <v>1879</v>
      </c>
      <c r="B1881" s="0" t="n">
        <v>-0.0478</v>
      </c>
    </row>
    <row r="1882" customFormat="false" ht="15" hidden="false" customHeight="false" outlineLevel="0" collapsed="false">
      <c r="A1882" s="1" t="n">
        <v>1880</v>
      </c>
      <c r="B1882" s="0" t="n">
        <v>-0.0118</v>
      </c>
    </row>
    <row r="1883" customFormat="false" ht="15" hidden="false" customHeight="false" outlineLevel="0" collapsed="false">
      <c r="A1883" s="1" t="n">
        <v>1881</v>
      </c>
      <c r="B1883" s="0" t="n">
        <v>-0.3024</v>
      </c>
    </row>
    <row r="1884" customFormat="false" ht="15" hidden="false" customHeight="false" outlineLevel="0" collapsed="false">
      <c r="A1884" s="1" t="n">
        <v>1882</v>
      </c>
      <c r="B1884" s="0" t="n">
        <v>-0.3703</v>
      </c>
    </row>
    <row r="1885" customFormat="false" ht="15" hidden="false" customHeight="false" outlineLevel="0" collapsed="false">
      <c r="A1885" s="1" t="n">
        <v>1883</v>
      </c>
      <c r="B1885" s="0" t="n">
        <v>-0.0839</v>
      </c>
    </row>
    <row r="1886" customFormat="false" ht="15" hidden="false" customHeight="false" outlineLevel="0" collapsed="false">
      <c r="A1886" s="1" t="n">
        <v>1884</v>
      </c>
      <c r="B1886" s="0" t="n">
        <v>0.0582</v>
      </c>
    </row>
    <row r="1887" customFormat="false" ht="15" hidden="false" customHeight="false" outlineLevel="0" collapsed="false">
      <c r="A1887" s="1" t="n">
        <v>1885</v>
      </c>
      <c r="B1887" s="0" t="n">
        <v>-0.1115</v>
      </c>
    </row>
    <row r="1888" customFormat="false" ht="15" hidden="false" customHeight="false" outlineLevel="0" collapsed="false">
      <c r="A1888" s="1" t="n">
        <v>1886</v>
      </c>
      <c r="B1888" s="0" t="n">
        <v>-0.2451</v>
      </c>
    </row>
    <row r="1889" customFormat="false" ht="15" hidden="false" customHeight="false" outlineLevel="0" collapsed="false">
      <c r="A1889" s="1" t="n">
        <v>1887</v>
      </c>
      <c r="B1889" s="0" t="n">
        <v>-0.1391</v>
      </c>
    </row>
    <row r="1890" customFormat="false" ht="15" hidden="false" customHeight="false" outlineLevel="0" collapsed="false">
      <c r="A1890" s="1" t="n">
        <v>1888</v>
      </c>
      <c r="B1890" s="0" t="n">
        <v>-0.243</v>
      </c>
    </row>
    <row r="1891" customFormat="false" ht="15" hidden="false" customHeight="false" outlineLevel="0" collapsed="false">
      <c r="A1891" s="1" t="n">
        <v>1889</v>
      </c>
      <c r="B1891" s="0" t="n">
        <v>-0.2897</v>
      </c>
    </row>
    <row r="1892" customFormat="false" ht="15" hidden="false" customHeight="false" outlineLevel="0" collapsed="false">
      <c r="A1892" s="1" t="n">
        <v>1890</v>
      </c>
      <c r="B1892" s="0" t="n">
        <v>-0.1497</v>
      </c>
    </row>
    <row r="1893" customFormat="false" ht="15" hidden="false" customHeight="false" outlineLevel="0" collapsed="false">
      <c r="A1893" s="1" t="n">
        <v>1891</v>
      </c>
      <c r="B1893" s="0" t="n">
        <v>-0.2006</v>
      </c>
    </row>
    <row r="1894" customFormat="false" ht="15" hidden="false" customHeight="false" outlineLevel="0" collapsed="false">
      <c r="A1894" s="1" t="n">
        <v>1892</v>
      </c>
      <c r="B1894" s="0" t="n">
        <v>-0.5549</v>
      </c>
    </row>
    <row r="1895" customFormat="false" ht="15" hidden="false" customHeight="false" outlineLevel="0" collapsed="false">
      <c r="A1895" s="1" t="n">
        <v>1893</v>
      </c>
      <c r="B1895" s="0" t="n">
        <v>-0.5909</v>
      </c>
    </row>
    <row r="1896" customFormat="false" ht="15" hidden="false" customHeight="false" outlineLevel="0" collapsed="false">
      <c r="A1896" s="1" t="n">
        <v>1894</v>
      </c>
      <c r="B1896" s="0" t="n">
        <v>-0.574</v>
      </c>
    </row>
    <row r="1897" customFormat="false" ht="15" hidden="false" customHeight="false" outlineLevel="0" collapsed="false">
      <c r="A1897" s="1" t="n">
        <v>1895</v>
      </c>
      <c r="B1897" s="0" t="n">
        <v>-0.6482</v>
      </c>
    </row>
    <row r="1898" customFormat="false" ht="15" hidden="false" customHeight="false" outlineLevel="0" collapsed="false">
      <c r="A1898" s="1" t="n">
        <v>1896</v>
      </c>
      <c r="B1898" s="0" t="n">
        <v>-0.801</v>
      </c>
    </row>
    <row r="1899" customFormat="false" ht="15" hidden="false" customHeight="false" outlineLevel="0" collapsed="false">
      <c r="A1899" s="1" t="n">
        <v>1897</v>
      </c>
      <c r="B1899" s="0" t="n">
        <v>-0.7925</v>
      </c>
    </row>
    <row r="1900" customFormat="false" ht="15" hidden="false" customHeight="false" outlineLevel="0" collapsed="false">
      <c r="A1900" s="1" t="n">
        <v>1898</v>
      </c>
      <c r="B1900" s="0" t="n">
        <v>-0.4509</v>
      </c>
    </row>
    <row r="1901" customFormat="false" ht="15" hidden="false" customHeight="false" outlineLevel="0" collapsed="false">
      <c r="A1901" s="1" t="n">
        <v>1899</v>
      </c>
      <c r="B1901" s="0" t="n">
        <v>-0.4912</v>
      </c>
    </row>
    <row r="1902" customFormat="false" ht="15" hidden="false" customHeight="false" outlineLevel="0" collapsed="false">
      <c r="A1902" s="1" t="n">
        <v>1900</v>
      </c>
      <c r="B1902" s="0" t="n">
        <v>-0.4743</v>
      </c>
    </row>
    <row r="1903" customFormat="false" ht="15" hidden="false" customHeight="false" outlineLevel="0" collapsed="false">
      <c r="A1903" s="1" t="n">
        <v>1901</v>
      </c>
      <c r="B1903" s="0" t="n">
        <v>0.9818</v>
      </c>
    </row>
    <row r="1904" customFormat="false" ht="15" hidden="false" customHeight="false" outlineLevel="0" collapsed="false">
      <c r="A1904" s="1" t="n">
        <v>1902</v>
      </c>
      <c r="B1904" s="0" t="n">
        <v>3.1902</v>
      </c>
    </row>
    <row r="1905" customFormat="false" ht="15" hidden="false" customHeight="false" outlineLevel="0" collapsed="false">
      <c r="A1905" s="1" t="n">
        <v>1903</v>
      </c>
      <c r="B1905" s="0" t="n">
        <v>1.6259</v>
      </c>
    </row>
    <row r="1906" customFormat="false" ht="15" hidden="false" customHeight="false" outlineLevel="0" collapsed="false">
      <c r="A1906" s="1" t="n">
        <v>1904</v>
      </c>
      <c r="B1906" s="0" t="n">
        <v>1.3077</v>
      </c>
    </row>
    <row r="1907" customFormat="false" ht="15" hidden="false" customHeight="false" outlineLevel="0" collapsed="false">
      <c r="A1907" s="1" t="n">
        <v>1905</v>
      </c>
      <c r="B1907" s="0" t="n">
        <v>0.3833</v>
      </c>
    </row>
    <row r="1908" customFormat="false" ht="15" hidden="false" customHeight="false" outlineLevel="0" collapsed="false">
      <c r="A1908" s="1" t="n">
        <v>1906</v>
      </c>
      <c r="B1908" s="0" t="n">
        <v>-0.917</v>
      </c>
    </row>
    <row r="1909" customFormat="false" ht="15" hidden="false" customHeight="false" outlineLevel="0" collapsed="false">
      <c r="A1909" s="1" t="n">
        <v>1907</v>
      </c>
      <c r="B1909" s="0" t="n">
        <v>-0.917</v>
      </c>
    </row>
    <row r="1910" customFormat="false" ht="15" hidden="false" customHeight="false" outlineLevel="0" collapsed="false">
      <c r="A1910" s="1" t="n">
        <v>1908</v>
      </c>
      <c r="B1910" s="0" t="n">
        <v>-0.917</v>
      </c>
    </row>
    <row r="1911" customFormat="false" ht="15" hidden="false" customHeight="false" outlineLevel="0" collapsed="false">
      <c r="A1911" s="1" t="n">
        <v>1909</v>
      </c>
      <c r="B1911" s="0" t="n">
        <v>-0.917</v>
      </c>
    </row>
    <row r="1912" customFormat="false" ht="15" hidden="false" customHeight="false" outlineLevel="0" collapsed="false">
      <c r="A1912" s="1" t="n">
        <v>1910</v>
      </c>
      <c r="B1912" s="0" t="n">
        <v>-0.917</v>
      </c>
    </row>
    <row r="1913" customFormat="false" ht="15" hidden="false" customHeight="false" outlineLevel="0" collapsed="false">
      <c r="A1913" s="1" t="n">
        <v>1911</v>
      </c>
      <c r="B1913" s="0" t="n">
        <v>-0.917</v>
      </c>
    </row>
    <row r="1914" customFormat="false" ht="15" hidden="false" customHeight="false" outlineLevel="0" collapsed="false">
      <c r="A1914" s="1" t="n">
        <v>1912</v>
      </c>
      <c r="B1914" s="0" t="n">
        <v>-0.917</v>
      </c>
    </row>
    <row r="1915" customFormat="false" ht="15" hidden="false" customHeight="false" outlineLevel="0" collapsed="false">
      <c r="A1915" s="1" t="n">
        <v>1913</v>
      </c>
      <c r="B1915" s="0" t="n">
        <v>-0.917</v>
      </c>
    </row>
    <row r="1916" customFormat="false" ht="15" hidden="false" customHeight="false" outlineLevel="0" collapsed="false">
      <c r="A1916" s="1" t="n">
        <v>1914</v>
      </c>
      <c r="B1916" s="0" t="n">
        <v>-0.917</v>
      </c>
    </row>
    <row r="1917" customFormat="false" ht="15" hidden="false" customHeight="false" outlineLevel="0" collapsed="false">
      <c r="A1917" s="1" t="n">
        <v>1915</v>
      </c>
      <c r="B1917" s="0" t="n">
        <v>-0.917</v>
      </c>
    </row>
    <row r="1918" customFormat="false" ht="15" hidden="false" customHeight="false" outlineLevel="0" collapsed="false">
      <c r="A1918" s="1" t="n">
        <v>1916</v>
      </c>
      <c r="B1918" s="0" t="n">
        <v>-0.917</v>
      </c>
    </row>
    <row r="1919" customFormat="false" ht="15" hidden="false" customHeight="false" outlineLevel="0" collapsed="false">
      <c r="A1919" s="1" t="n">
        <v>1917</v>
      </c>
      <c r="B1919" s="0" t="n">
        <v>-0.917</v>
      </c>
    </row>
    <row r="1920" customFormat="false" ht="15" hidden="false" customHeight="false" outlineLevel="0" collapsed="false">
      <c r="A1920" s="1" t="n">
        <v>1918</v>
      </c>
      <c r="B1920" s="0" t="n">
        <v>-0.917</v>
      </c>
    </row>
    <row r="1921" customFormat="false" ht="15" hidden="false" customHeight="false" outlineLevel="0" collapsed="false">
      <c r="A1921" s="1" t="n">
        <v>1919</v>
      </c>
      <c r="B1921" s="0" t="n">
        <v>-0.917</v>
      </c>
    </row>
    <row r="1922" customFormat="false" ht="15" hidden="false" customHeight="false" outlineLevel="0" collapsed="false">
      <c r="A1922" s="1" t="n">
        <v>1920</v>
      </c>
      <c r="B1922" s="0" t="n">
        <v>-0.907</v>
      </c>
    </row>
    <row r="1923" customFormat="false" ht="15" hidden="false" customHeight="false" outlineLevel="0" collapsed="false">
      <c r="A1923" s="1" t="n">
        <v>1921</v>
      </c>
      <c r="B1923" s="0" t="n">
        <v>-0.917</v>
      </c>
    </row>
    <row r="1924" customFormat="false" ht="15" hidden="false" customHeight="false" outlineLevel="0" collapsed="false">
      <c r="A1924" s="1" t="n">
        <v>1922</v>
      </c>
      <c r="B1924" s="0" t="n">
        <v>-0.917</v>
      </c>
    </row>
    <row r="1925" customFormat="false" ht="15" hidden="false" customHeight="false" outlineLevel="0" collapsed="false">
      <c r="A1925" s="1" t="n">
        <v>1923</v>
      </c>
      <c r="B1925" s="0" t="n">
        <v>-0.917</v>
      </c>
    </row>
    <row r="1926" customFormat="false" ht="15" hidden="false" customHeight="false" outlineLevel="0" collapsed="false">
      <c r="A1926" s="1" t="n">
        <v>1924</v>
      </c>
      <c r="B1926" s="0" t="n">
        <v>-0.917</v>
      </c>
    </row>
    <row r="1927" customFormat="false" ht="15" hidden="false" customHeight="false" outlineLevel="0" collapsed="false">
      <c r="A1927" s="1" t="n">
        <v>1925</v>
      </c>
      <c r="B1927" s="0" t="n">
        <v>-0.917</v>
      </c>
    </row>
    <row r="1928" customFormat="false" ht="15" hidden="false" customHeight="false" outlineLevel="0" collapsed="false">
      <c r="A1928" s="1" t="n">
        <v>1926</v>
      </c>
      <c r="B1928" s="0" t="n">
        <v>-0.917</v>
      </c>
    </row>
    <row r="1929" customFormat="false" ht="15" hidden="false" customHeight="false" outlineLevel="0" collapsed="false">
      <c r="A1929" s="1" t="n">
        <v>1927</v>
      </c>
      <c r="B1929" s="0" t="n">
        <v>-0.917</v>
      </c>
    </row>
    <row r="1930" customFormat="false" ht="15" hidden="false" customHeight="false" outlineLevel="0" collapsed="false">
      <c r="A1930" s="1" t="n">
        <v>1928</v>
      </c>
      <c r="B1930" s="0" t="n">
        <v>-0.917</v>
      </c>
    </row>
    <row r="1931" customFormat="false" ht="15" hidden="false" customHeight="false" outlineLevel="0" collapsed="false">
      <c r="A1931" s="1" t="n">
        <v>1929</v>
      </c>
      <c r="B1931" s="0" t="n">
        <v>-0.917</v>
      </c>
    </row>
    <row r="1932" customFormat="false" ht="15" hidden="false" customHeight="false" outlineLevel="0" collapsed="false">
      <c r="A1932" s="1" t="n">
        <v>1930</v>
      </c>
      <c r="B1932" s="0" t="n">
        <v>-0.917</v>
      </c>
    </row>
    <row r="1933" customFormat="false" ht="15" hidden="false" customHeight="false" outlineLevel="0" collapsed="false">
      <c r="A1933" s="1" t="n">
        <v>1931</v>
      </c>
      <c r="B1933" s="0" t="n">
        <v>-0.917</v>
      </c>
    </row>
    <row r="1934" customFormat="false" ht="15" hidden="false" customHeight="false" outlineLevel="0" collapsed="false">
      <c r="A1934" s="1" t="n">
        <v>1932</v>
      </c>
      <c r="B1934" s="0" t="n">
        <v>-0.917</v>
      </c>
    </row>
    <row r="1935" customFormat="false" ht="15" hidden="false" customHeight="false" outlineLevel="0" collapsed="false">
      <c r="A1935" s="1" t="n">
        <v>1933</v>
      </c>
      <c r="B1935" s="0" t="n">
        <v>-0.1044</v>
      </c>
    </row>
    <row r="1936" customFormat="false" ht="15" hidden="false" customHeight="false" outlineLevel="0" collapsed="false">
      <c r="A1936" s="1" t="n">
        <v>1934</v>
      </c>
      <c r="B1936" s="0" t="n">
        <v>-0.1073</v>
      </c>
    </row>
    <row r="1937" customFormat="false" ht="15" hidden="false" customHeight="false" outlineLevel="0" collapsed="false">
      <c r="A1937" s="1" t="n">
        <v>1935</v>
      </c>
      <c r="B1937" s="0" t="n">
        <v>-0.2205</v>
      </c>
    </row>
    <row r="1938" customFormat="false" ht="15" hidden="false" customHeight="false" outlineLevel="0" collapsed="false">
      <c r="A1938" s="1" t="n">
        <v>1936</v>
      </c>
      <c r="B1938" s="0" t="n">
        <v>-0.2222</v>
      </c>
    </row>
    <row r="1939" customFormat="false" ht="15" hidden="false" customHeight="false" outlineLevel="0" collapsed="false">
      <c r="A1939" s="1" t="n">
        <v>1937</v>
      </c>
      <c r="B1939" s="0" t="n">
        <v>-0.2185</v>
      </c>
    </row>
    <row r="1940" customFormat="false" ht="15" hidden="false" customHeight="false" outlineLevel="0" collapsed="false">
      <c r="A1940" s="1" t="n">
        <v>1938</v>
      </c>
      <c r="B1940" s="0" t="n">
        <v>-0.2259</v>
      </c>
    </row>
    <row r="1941" customFormat="false" ht="15" hidden="false" customHeight="false" outlineLevel="0" collapsed="false">
      <c r="A1941" s="1" t="n">
        <v>1939</v>
      </c>
      <c r="B1941" s="0" t="n">
        <v>-0.1635</v>
      </c>
    </row>
    <row r="1942" customFormat="false" ht="15" hidden="false" customHeight="false" outlineLevel="0" collapsed="false">
      <c r="A1942" s="1" t="n">
        <v>1940</v>
      </c>
      <c r="B1942" s="0" t="n">
        <v>-0.1907</v>
      </c>
    </row>
    <row r="1943" customFormat="false" ht="15" hidden="false" customHeight="false" outlineLevel="0" collapsed="false">
      <c r="A1943" s="1" t="n">
        <v>1941</v>
      </c>
      <c r="B1943" s="0" t="n">
        <v>0.0755</v>
      </c>
    </row>
    <row r="1944" customFormat="false" ht="15" hidden="false" customHeight="false" outlineLevel="0" collapsed="false">
      <c r="A1944" s="1" t="n">
        <v>1942</v>
      </c>
      <c r="B1944" s="0" t="n">
        <v>1.4898</v>
      </c>
    </row>
    <row r="1945" customFormat="false" ht="15" hidden="false" customHeight="false" outlineLevel="0" collapsed="false">
      <c r="A1945" s="1" t="n">
        <v>1943</v>
      </c>
      <c r="B1945" s="0" t="n">
        <v>0.5106</v>
      </c>
    </row>
    <row r="1946" customFormat="false" ht="15" hidden="false" customHeight="false" outlineLevel="0" collapsed="false">
      <c r="A1946" s="1" t="n">
        <v>1944</v>
      </c>
      <c r="B1946" s="0" t="n">
        <v>0.6964</v>
      </c>
    </row>
    <row r="1947" customFormat="false" ht="15" hidden="false" customHeight="false" outlineLevel="0" collapsed="false">
      <c r="A1947" s="1" t="n">
        <v>1945</v>
      </c>
      <c r="B1947" s="0" t="n">
        <v>1.3814</v>
      </c>
    </row>
    <row r="1948" customFormat="false" ht="15" hidden="false" customHeight="false" outlineLevel="0" collapsed="false">
      <c r="A1948" s="1" t="n">
        <v>1946</v>
      </c>
      <c r="B1948" s="0" t="n">
        <v>0.5281</v>
      </c>
    </row>
    <row r="1949" customFormat="false" ht="15" hidden="false" customHeight="false" outlineLevel="0" collapsed="false">
      <c r="A1949" s="1" t="n">
        <v>1947</v>
      </c>
      <c r="B1949" s="0" t="n">
        <v>0.0252</v>
      </c>
    </row>
    <row r="1950" customFormat="false" ht="15" hidden="false" customHeight="false" outlineLevel="0" collapsed="false">
      <c r="A1950" s="1" t="n">
        <v>1948</v>
      </c>
      <c r="B1950" s="0" t="n">
        <v>0.3261</v>
      </c>
    </row>
    <row r="1951" customFormat="false" ht="15" hidden="false" customHeight="false" outlineLevel="0" collapsed="false">
      <c r="A1951" s="1" t="n">
        <v>1949</v>
      </c>
      <c r="B1951" s="0" t="n">
        <v>0.62</v>
      </c>
    </row>
    <row r="1952" customFormat="false" ht="15" hidden="false" customHeight="false" outlineLevel="0" collapsed="false">
      <c r="A1952" s="1" t="n">
        <v>1950</v>
      </c>
      <c r="B1952" s="0" t="n">
        <v>-0.2286</v>
      </c>
    </row>
    <row r="1953" customFormat="false" ht="15" hidden="false" customHeight="false" outlineLevel="0" collapsed="false">
      <c r="A1953" s="1" t="n">
        <v>1951</v>
      </c>
      <c r="B1953" s="0" t="n">
        <v>-0.1501</v>
      </c>
    </row>
    <row r="1954" customFormat="false" ht="15" hidden="false" customHeight="false" outlineLevel="0" collapsed="false">
      <c r="A1954" s="1" t="n">
        <v>1952</v>
      </c>
      <c r="B1954" s="0" t="n">
        <v>-0.0122</v>
      </c>
    </row>
    <row r="1955" customFormat="false" ht="15" hidden="false" customHeight="false" outlineLevel="0" collapsed="false">
      <c r="A1955" s="1" t="n">
        <v>1953</v>
      </c>
      <c r="B1955" s="0" t="n">
        <v>0.1829</v>
      </c>
    </row>
    <row r="1956" customFormat="false" ht="15" hidden="false" customHeight="false" outlineLevel="0" collapsed="false">
      <c r="A1956" s="1" t="n">
        <v>1954</v>
      </c>
      <c r="B1956" s="0" t="n">
        <v>-0.0709</v>
      </c>
    </row>
    <row r="1957" customFormat="false" ht="15" hidden="false" customHeight="false" outlineLevel="0" collapsed="false">
      <c r="A1957" s="1" t="n">
        <v>1955</v>
      </c>
      <c r="B1957" s="0" t="n">
        <v>-0.1832</v>
      </c>
    </row>
    <row r="1958" customFormat="false" ht="15" hidden="false" customHeight="false" outlineLevel="0" collapsed="false">
      <c r="A1958" s="1" t="n">
        <v>1956</v>
      </c>
      <c r="B1958" s="0" t="n">
        <v>-0.1296</v>
      </c>
    </row>
    <row r="1959" customFormat="false" ht="15" hidden="false" customHeight="false" outlineLevel="0" collapsed="false">
      <c r="A1959" s="1" t="n">
        <v>1957</v>
      </c>
      <c r="B1959" s="0" t="n">
        <v>-0.1353</v>
      </c>
    </row>
    <row r="1960" customFormat="false" ht="15" hidden="false" customHeight="false" outlineLevel="0" collapsed="false">
      <c r="A1960" s="1" t="n">
        <v>1958</v>
      </c>
      <c r="B1960" s="0" t="n">
        <v>-0.2281</v>
      </c>
    </row>
    <row r="1961" customFormat="false" ht="15" hidden="false" customHeight="false" outlineLevel="0" collapsed="false">
      <c r="A1961" s="1" t="n">
        <v>1959</v>
      </c>
      <c r="B1961" s="0" t="n">
        <v>-0.917</v>
      </c>
    </row>
    <row r="1962" customFormat="false" ht="15" hidden="false" customHeight="false" outlineLevel="0" collapsed="false">
      <c r="A1962" s="1" t="n">
        <v>1960</v>
      </c>
      <c r="B1962" s="0" t="n">
        <v>0.5028</v>
      </c>
    </row>
    <row r="1963" customFormat="false" ht="15" hidden="false" customHeight="false" outlineLevel="0" collapsed="false">
      <c r="A1963" s="1" t="n">
        <v>1961</v>
      </c>
      <c r="B1963" s="0" t="n">
        <v>0.4317</v>
      </c>
    </row>
    <row r="1964" customFormat="false" ht="15" hidden="false" customHeight="false" outlineLevel="0" collapsed="false">
      <c r="A1964" s="1" t="n">
        <v>1962</v>
      </c>
      <c r="B1964" s="0" t="n">
        <v>0.3503</v>
      </c>
    </row>
    <row r="1965" customFormat="false" ht="15" hidden="false" customHeight="false" outlineLevel="0" collapsed="false">
      <c r="A1965" s="1" t="n">
        <v>1963</v>
      </c>
      <c r="B1965" s="0" t="n">
        <v>0.2717</v>
      </c>
    </row>
    <row r="1966" customFormat="false" ht="15" hidden="false" customHeight="false" outlineLevel="0" collapsed="false">
      <c r="A1966" s="1" t="n">
        <v>1964</v>
      </c>
      <c r="B1966" s="0" t="n">
        <v>-0.0775</v>
      </c>
    </row>
    <row r="1967" customFormat="false" ht="15" hidden="false" customHeight="false" outlineLevel="0" collapsed="false">
      <c r="A1967" s="1" t="n">
        <v>1965</v>
      </c>
      <c r="B1967" s="0" t="n">
        <v>0.0071</v>
      </c>
    </row>
    <row r="1968" customFormat="false" ht="15" hidden="false" customHeight="false" outlineLevel="0" collapsed="false">
      <c r="A1968" s="1" t="n">
        <v>1966</v>
      </c>
      <c r="B1968" s="0" t="n">
        <v>-0.2177</v>
      </c>
    </row>
    <row r="1969" customFormat="false" ht="15" hidden="false" customHeight="false" outlineLevel="0" collapsed="false">
      <c r="A1969" s="1" t="n">
        <v>1967</v>
      </c>
      <c r="B1969" s="0" t="n">
        <v>-0.1239</v>
      </c>
    </row>
    <row r="1970" customFormat="false" ht="15" hidden="false" customHeight="false" outlineLevel="0" collapsed="false">
      <c r="A1970" s="1" t="n">
        <v>1968</v>
      </c>
      <c r="B1970" s="0" t="n">
        <v>0.0634</v>
      </c>
    </row>
    <row r="1971" customFormat="false" ht="15" hidden="false" customHeight="false" outlineLevel="0" collapsed="false">
      <c r="A1971" s="1" t="n">
        <v>1969</v>
      </c>
      <c r="B1971" s="0" t="n">
        <v>0.0825</v>
      </c>
    </row>
    <row r="1972" customFormat="false" ht="15" hidden="false" customHeight="false" outlineLevel="0" collapsed="false">
      <c r="A1972" s="1" t="n">
        <v>1970</v>
      </c>
      <c r="B1972" s="0" t="n">
        <v>-0.1098</v>
      </c>
    </row>
    <row r="1973" customFormat="false" ht="15" hidden="false" customHeight="false" outlineLevel="0" collapsed="false">
      <c r="A1973" s="1" t="n">
        <v>1971</v>
      </c>
      <c r="B1973" s="0" t="n">
        <v>0.0074</v>
      </c>
    </row>
    <row r="1974" customFormat="false" ht="15" hidden="false" customHeight="false" outlineLevel="0" collapsed="false">
      <c r="A1974" s="1" t="n">
        <v>1972</v>
      </c>
      <c r="B1974" s="0" t="n">
        <v>-0.917</v>
      </c>
    </row>
    <row r="1975" customFormat="false" ht="15" hidden="false" customHeight="false" outlineLevel="0" collapsed="false">
      <c r="A1975" s="1" t="n">
        <v>1973</v>
      </c>
      <c r="B1975" s="0" t="n">
        <v>-0.917</v>
      </c>
    </row>
    <row r="1976" customFormat="false" ht="15" hidden="false" customHeight="false" outlineLevel="0" collapsed="false">
      <c r="A1976" s="1" t="n">
        <v>1974</v>
      </c>
      <c r="B1976" s="0" t="n">
        <v>-0.917</v>
      </c>
    </row>
    <row r="1977" customFormat="false" ht="15" hidden="false" customHeight="false" outlineLevel="0" collapsed="false">
      <c r="A1977" s="1" t="n">
        <v>1975</v>
      </c>
      <c r="B1977" s="0" t="n">
        <v>-0.0614</v>
      </c>
    </row>
    <row r="1978" customFormat="false" ht="15" hidden="false" customHeight="false" outlineLevel="0" collapsed="false">
      <c r="A1978" s="1" t="n">
        <v>1976</v>
      </c>
      <c r="B1978" s="0" t="n">
        <v>-0.6118</v>
      </c>
    </row>
    <row r="1979" customFormat="false" ht="15" hidden="false" customHeight="false" outlineLevel="0" collapsed="false">
      <c r="A1979" s="1" t="n">
        <v>1977</v>
      </c>
      <c r="B1979" s="0" t="n">
        <v>-0.2163</v>
      </c>
    </row>
    <row r="1980" customFormat="false" ht="15" hidden="false" customHeight="false" outlineLevel="0" collapsed="false">
      <c r="A1980" s="1" t="n">
        <v>1978</v>
      </c>
      <c r="B1980" s="0" t="n">
        <v>-0.917</v>
      </c>
    </row>
    <row r="1981" customFormat="false" ht="15" hidden="false" customHeight="false" outlineLevel="0" collapsed="false">
      <c r="A1981" s="1" t="n">
        <v>1979</v>
      </c>
      <c r="B1981" s="0" t="n">
        <v>-0.7644</v>
      </c>
    </row>
    <row r="1982" customFormat="false" ht="15" hidden="false" customHeight="false" outlineLevel="0" collapsed="false">
      <c r="A1982" s="1" t="n">
        <v>1980</v>
      </c>
      <c r="B1982" s="0" t="n">
        <v>-0.2301</v>
      </c>
    </row>
    <row r="1983" customFormat="false" ht="15" hidden="false" customHeight="false" outlineLevel="0" collapsed="false">
      <c r="A1983" s="1" t="n">
        <v>1981</v>
      </c>
      <c r="B1983" s="0" t="n">
        <v>-0.2178</v>
      </c>
    </row>
    <row r="1984" customFormat="false" ht="15" hidden="false" customHeight="false" outlineLevel="0" collapsed="false">
      <c r="A1984" s="1" t="n">
        <v>1982</v>
      </c>
      <c r="B1984" s="0" t="n">
        <v>-0.2108</v>
      </c>
    </row>
    <row r="1985" customFormat="false" ht="15" hidden="false" customHeight="false" outlineLevel="0" collapsed="false">
      <c r="A1985" s="1" t="n">
        <v>1983</v>
      </c>
      <c r="B1985" s="0" t="n">
        <v>-0.0172</v>
      </c>
    </row>
    <row r="1986" customFormat="false" ht="15" hidden="false" customHeight="false" outlineLevel="0" collapsed="false">
      <c r="A1986" s="1" t="n">
        <v>1984</v>
      </c>
      <c r="B1986" s="0" t="n">
        <v>-0.2173</v>
      </c>
    </row>
    <row r="1987" customFormat="false" ht="15" hidden="false" customHeight="false" outlineLevel="0" collapsed="false">
      <c r="A1987" s="1" t="n">
        <v>1985</v>
      </c>
      <c r="B1987" s="0" t="n">
        <v>0.1471</v>
      </c>
    </row>
    <row r="1988" customFormat="false" ht="15" hidden="false" customHeight="false" outlineLevel="0" collapsed="false">
      <c r="A1988" s="1" t="n">
        <v>1986</v>
      </c>
      <c r="B1988" s="0" t="n">
        <v>-0.2218</v>
      </c>
    </row>
    <row r="1989" customFormat="false" ht="15" hidden="false" customHeight="false" outlineLevel="0" collapsed="false">
      <c r="A1989" s="1" t="n">
        <v>1987</v>
      </c>
      <c r="B1989" s="0" t="n">
        <v>-0.2312</v>
      </c>
    </row>
    <row r="1990" customFormat="false" ht="15" hidden="false" customHeight="false" outlineLevel="0" collapsed="false">
      <c r="A1990" s="1" t="n">
        <v>1988</v>
      </c>
      <c r="B1990" s="0" t="n">
        <v>-0.2294</v>
      </c>
    </row>
    <row r="1991" customFormat="false" ht="15" hidden="false" customHeight="false" outlineLevel="0" collapsed="false">
      <c r="A1991" s="1" t="n">
        <v>1989</v>
      </c>
      <c r="B1991" s="0" t="n">
        <v>1.008</v>
      </c>
    </row>
    <row r="1992" customFormat="false" ht="15" hidden="false" customHeight="false" outlineLevel="0" collapsed="false">
      <c r="A1992" s="1" t="n">
        <v>1990</v>
      </c>
      <c r="B1992" s="0" t="n">
        <v>1.1748</v>
      </c>
    </row>
    <row r="1993" customFormat="false" ht="15" hidden="false" customHeight="false" outlineLevel="0" collapsed="false">
      <c r="A1993" s="1" t="n">
        <v>1991</v>
      </c>
      <c r="B1993" s="0" t="n">
        <v>1.4872</v>
      </c>
    </row>
    <row r="1994" customFormat="false" ht="15" hidden="false" customHeight="false" outlineLevel="0" collapsed="false">
      <c r="A1994" s="1" t="n">
        <v>1992</v>
      </c>
      <c r="B1994" s="0" t="n">
        <v>1.22</v>
      </c>
    </row>
    <row r="1995" customFormat="false" ht="15" hidden="false" customHeight="false" outlineLevel="0" collapsed="false">
      <c r="A1995" s="1" t="n">
        <v>1993</v>
      </c>
      <c r="B1995" s="0" t="n">
        <v>0.0874</v>
      </c>
    </row>
    <row r="1996" customFormat="false" ht="15" hidden="false" customHeight="false" outlineLevel="0" collapsed="false">
      <c r="A1996" s="1" t="n">
        <v>1994</v>
      </c>
      <c r="B1996" s="0" t="n">
        <v>0.1289</v>
      </c>
    </row>
    <row r="1997" customFormat="false" ht="15" hidden="false" customHeight="false" outlineLevel="0" collapsed="false">
      <c r="A1997" s="1" t="n">
        <v>1995</v>
      </c>
      <c r="B1997" s="0" t="n">
        <v>1.6926</v>
      </c>
    </row>
    <row r="1998" customFormat="false" ht="15" hidden="false" customHeight="false" outlineLevel="0" collapsed="false">
      <c r="A1998" s="1" t="n">
        <v>1996</v>
      </c>
      <c r="B1998" s="0" t="n">
        <v>2.4313</v>
      </c>
    </row>
    <row r="1999" customFormat="false" ht="15" hidden="false" customHeight="false" outlineLevel="0" collapsed="false">
      <c r="A1999" s="1" t="n">
        <v>1997</v>
      </c>
      <c r="B1999" s="0" t="n">
        <v>4.43</v>
      </c>
    </row>
    <row r="2000" customFormat="false" ht="15" hidden="false" customHeight="false" outlineLevel="0" collapsed="false">
      <c r="A2000" s="1" t="n">
        <v>1998</v>
      </c>
      <c r="B2000" s="0" t="n">
        <v>2.9311</v>
      </c>
    </row>
    <row r="2001" customFormat="false" ht="15" hidden="false" customHeight="false" outlineLevel="0" collapsed="false">
      <c r="A2001" s="1" t="n">
        <v>1999</v>
      </c>
      <c r="B2001" s="0" t="n">
        <v>2.3469</v>
      </c>
    </row>
    <row r="2002" customFormat="false" ht="15" hidden="false" customHeight="false" outlineLevel="0" collapsed="false">
      <c r="A2002" s="1" t="n">
        <v>2000</v>
      </c>
      <c r="B2002" s="0" t="n">
        <v>1.3185</v>
      </c>
    </row>
    <row r="2003" customFormat="false" ht="15" hidden="false" customHeight="false" outlineLevel="0" collapsed="false">
      <c r="A2003" s="1" t="n">
        <v>2001</v>
      </c>
      <c r="B2003" s="0" t="n">
        <v>0.7786</v>
      </c>
    </row>
    <row r="2004" customFormat="false" ht="15" hidden="false" customHeight="false" outlineLevel="0" collapsed="false">
      <c r="A2004" s="1" t="n">
        <v>2002</v>
      </c>
      <c r="B2004" s="0" t="n">
        <v>0.5532</v>
      </c>
    </row>
    <row r="2005" customFormat="false" ht="15" hidden="false" customHeight="false" outlineLevel="0" collapsed="false">
      <c r="A2005" s="1" t="n">
        <v>2003</v>
      </c>
      <c r="B2005" s="0" t="n">
        <v>1</v>
      </c>
    </row>
    <row r="2006" customFormat="false" ht="15" hidden="false" customHeight="false" outlineLevel="0" collapsed="false">
      <c r="A2006" s="1" t="n">
        <v>2004</v>
      </c>
      <c r="B2006" s="0" t="n">
        <v>0.6798</v>
      </c>
    </row>
    <row r="2007" customFormat="false" ht="15" hidden="false" customHeight="false" outlineLevel="0" collapsed="false">
      <c r="A2007" s="1" t="n">
        <v>2005</v>
      </c>
      <c r="B2007" s="0" t="n">
        <v>0.1128</v>
      </c>
    </row>
    <row r="2008" customFormat="false" ht="15" hidden="false" customHeight="false" outlineLevel="0" collapsed="false">
      <c r="A2008" s="1" t="n">
        <v>2006</v>
      </c>
      <c r="B2008" s="0" t="n">
        <v>0.295</v>
      </c>
    </row>
    <row r="2009" customFormat="false" ht="15" hidden="false" customHeight="false" outlineLevel="0" collapsed="false">
      <c r="A2009" s="1" t="n">
        <v>2007</v>
      </c>
      <c r="B2009" s="0" t="n">
        <v>0.8311</v>
      </c>
    </row>
    <row r="2010" customFormat="false" ht="15" hidden="false" customHeight="false" outlineLevel="0" collapsed="false">
      <c r="A2010" s="1" t="n">
        <v>2008</v>
      </c>
      <c r="B2010" s="0" t="n">
        <v>1.3922</v>
      </c>
    </row>
    <row r="2011" customFormat="false" ht="15" hidden="false" customHeight="false" outlineLevel="0" collapsed="false">
      <c r="A2011" s="1" t="n">
        <v>2009</v>
      </c>
      <c r="B2011" s="0" t="n">
        <v>1.8553</v>
      </c>
    </row>
    <row r="2012" customFormat="false" ht="15" hidden="false" customHeight="false" outlineLevel="0" collapsed="false">
      <c r="A2012" s="1" t="n">
        <v>2010</v>
      </c>
      <c r="B2012" s="0" t="n">
        <v>1.0455</v>
      </c>
    </row>
    <row r="2013" customFormat="false" ht="15" hidden="false" customHeight="false" outlineLevel="0" collapsed="false">
      <c r="A2013" s="1" t="n">
        <v>2011</v>
      </c>
      <c r="B2013" s="0" t="n">
        <v>1.6775</v>
      </c>
    </row>
    <row r="2014" customFormat="false" ht="15" hidden="false" customHeight="false" outlineLevel="0" collapsed="false">
      <c r="A2014" s="1" t="n">
        <v>2012</v>
      </c>
      <c r="B2014" s="0" t="n">
        <v>4.0192</v>
      </c>
    </row>
    <row r="2015" customFormat="false" ht="15" hidden="false" customHeight="false" outlineLevel="0" collapsed="false">
      <c r="A2015" s="1" t="n">
        <v>2013</v>
      </c>
      <c r="B2015" s="0" t="n">
        <v>4.9643</v>
      </c>
    </row>
    <row r="2016" customFormat="false" ht="15" hidden="false" customHeight="false" outlineLevel="0" collapsed="false">
      <c r="A2016" s="1" t="n">
        <v>2014</v>
      </c>
      <c r="B2016" s="0" t="n">
        <v>4.9691</v>
      </c>
    </row>
    <row r="2017" customFormat="false" ht="15" hidden="false" customHeight="false" outlineLevel="0" collapsed="false">
      <c r="A2017" s="1" t="n">
        <v>2015</v>
      </c>
      <c r="B2017" s="0" t="n">
        <v>3.8912</v>
      </c>
    </row>
    <row r="2018" customFormat="false" ht="15" hidden="false" customHeight="false" outlineLevel="0" collapsed="false">
      <c r="A2018" s="1" t="n">
        <v>2016</v>
      </c>
      <c r="B2018" s="0" t="n">
        <v>1.4347</v>
      </c>
    </row>
    <row r="2019" customFormat="false" ht="15" hidden="false" customHeight="false" outlineLevel="0" collapsed="false">
      <c r="A2019" s="1" t="n">
        <v>2017</v>
      </c>
      <c r="B2019" s="0" t="n">
        <v>2.2771</v>
      </c>
    </row>
    <row r="2020" customFormat="false" ht="15" hidden="false" customHeight="false" outlineLevel="0" collapsed="false">
      <c r="A2020" s="1" t="n">
        <v>2018</v>
      </c>
      <c r="B2020" s="0" t="n">
        <v>1.6606</v>
      </c>
    </row>
    <row r="2021" customFormat="false" ht="15" hidden="false" customHeight="false" outlineLevel="0" collapsed="false">
      <c r="A2021" s="1" t="n">
        <v>2019</v>
      </c>
      <c r="B2021" s="0" t="n">
        <v>3.3142</v>
      </c>
    </row>
    <row r="2022" customFormat="false" ht="15" hidden="false" customHeight="false" outlineLevel="0" collapsed="false">
      <c r="A2022" s="1" t="n">
        <v>2020</v>
      </c>
      <c r="B2022" s="0" t="n">
        <v>3.4463</v>
      </c>
    </row>
    <row r="2023" customFormat="false" ht="15" hidden="false" customHeight="false" outlineLevel="0" collapsed="false">
      <c r="A2023" s="1" t="n">
        <v>2021</v>
      </c>
      <c r="B2023" s="0" t="n">
        <v>4.3012</v>
      </c>
    </row>
    <row r="2024" customFormat="false" ht="15" hidden="false" customHeight="false" outlineLevel="0" collapsed="false">
      <c r="A2024" s="1" t="n">
        <v>2022</v>
      </c>
      <c r="B2024" s="0" t="n">
        <v>4.136</v>
      </c>
    </row>
    <row r="2025" customFormat="false" ht="15" hidden="false" customHeight="false" outlineLevel="0" collapsed="false">
      <c r="A2025" s="1" t="n">
        <v>2023</v>
      </c>
      <c r="B2025" s="0" t="n">
        <v>3.9271</v>
      </c>
    </row>
    <row r="2026" customFormat="false" ht="15" hidden="false" customHeight="false" outlineLevel="0" collapsed="false">
      <c r="A2026" s="1" t="n">
        <v>2024</v>
      </c>
      <c r="B2026" s="0" t="n">
        <v>4.6058</v>
      </c>
    </row>
    <row r="2027" customFormat="false" ht="15" hidden="false" customHeight="false" outlineLevel="0" collapsed="false">
      <c r="A2027" s="1" t="n">
        <v>2025</v>
      </c>
      <c r="B2027" s="0" t="n">
        <v>4.5088</v>
      </c>
    </row>
    <row r="2028" customFormat="false" ht="15" hidden="false" customHeight="false" outlineLevel="0" collapsed="false">
      <c r="A2028" s="1" t="n">
        <v>2026</v>
      </c>
      <c r="B2028" s="0" t="n">
        <v>4.55</v>
      </c>
    </row>
    <row r="2029" customFormat="false" ht="15" hidden="false" customHeight="false" outlineLevel="0" collapsed="false">
      <c r="A2029" s="1" t="n">
        <v>2027</v>
      </c>
      <c r="B2029" s="0" t="n">
        <v>4.5871</v>
      </c>
    </row>
    <row r="2030" customFormat="false" ht="15" hidden="false" customHeight="false" outlineLevel="0" collapsed="false">
      <c r="A2030" s="1" t="n">
        <v>2028</v>
      </c>
      <c r="B2030" s="0" t="n">
        <v>4.8802</v>
      </c>
    </row>
    <row r="2031" customFormat="false" ht="15" hidden="false" customHeight="false" outlineLevel="0" collapsed="false">
      <c r="A2031" s="1" t="n">
        <v>2029</v>
      </c>
      <c r="B2031" s="0" t="n">
        <v>4.8296</v>
      </c>
    </row>
    <row r="2032" customFormat="false" ht="15" hidden="false" customHeight="false" outlineLevel="0" collapsed="false">
      <c r="A2032" s="1" t="n">
        <v>2030</v>
      </c>
      <c r="B2032" s="0" t="n">
        <v>3.8117</v>
      </c>
    </row>
    <row r="2033" customFormat="false" ht="15" hidden="false" customHeight="false" outlineLevel="0" collapsed="false">
      <c r="A2033" s="1" t="n">
        <v>2031</v>
      </c>
      <c r="B2033" s="0" t="n">
        <v>3.9241</v>
      </c>
    </row>
    <row r="2034" customFormat="false" ht="15" hidden="false" customHeight="false" outlineLevel="0" collapsed="false">
      <c r="A2034" s="1" t="n">
        <v>2032</v>
      </c>
      <c r="B2034" s="0" t="n">
        <v>4.2143</v>
      </c>
    </row>
    <row r="2035" customFormat="false" ht="15" hidden="false" customHeight="false" outlineLevel="0" collapsed="false">
      <c r="A2035" s="1" t="n">
        <v>2033</v>
      </c>
      <c r="B2035" s="0" t="n">
        <v>5.0546</v>
      </c>
    </row>
    <row r="2036" customFormat="false" ht="15" hidden="false" customHeight="false" outlineLevel="0" collapsed="false">
      <c r="A2036" s="1" t="n">
        <v>2034</v>
      </c>
      <c r="B2036" s="0" t="n">
        <v>4.9699</v>
      </c>
    </row>
    <row r="2037" customFormat="false" ht="15" hidden="false" customHeight="false" outlineLevel="0" collapsed="false">
      <c r="A2037" s="1" t="n">
        <v>2035</v>
      </c>
      <c r="B2037" s="0" t="n">
        <v>4.4106</v>
      </c>
    </row>
    <row r="2038" customFormat="false" ht="15" hidden="false" customHeight="false" outlineLevel="0" collapsed="false">
      <c r="A2038" s="1" t="n">
        <v>2036</v>
      </c>
      <c r="B2038" s="0" t="n">
        <v>4.0409</v>
      </c>
    </row>
    <row r="2039" customFormat="false" ht="15" hidden="false" customHeight="false" outlineLevel="0" collapsed="false">
      <c r="A2039" s="1" t="n">
        <v>2037</v>
      </c>
      <c r="B2039" s="0" t="n">
        <v>4.2468</v>
      </c>
    </row>
    <row r="2040" customFormat="false" ht="15" hidden="false" customHeight="false" outlineLevel="0" collapsed="false">
      <c r="A2040" s="1" t="n">
        <v>2038</v>
      </c>
      <c r="B2040" s="0" t="n">
        <v>3.4937</v>
      </c>
    </row>
    <row r="2041" customFormat="false" ht="15" hidden="false" customHeight="false" outlineLevel="0" collapsed="false">
      <c r="A2041" s="1" t="n">
        <v>2039</v>
      </c>
      <c r="B2041" s="0" t="n">
        <v>3.7504</v>
      </c>
    </row>
    <row r="2042" customFormat="false" ht="15" hidden="false" customHeight="false" outlineLevel="0" collapsed="false">
      <c r="A2042" s="1" t="n">
        <v>2040</v>
      </c>
      <c r="B2042" s="0" t="n">
        <v>4.6818</v>
      </c>
    </row>
    <row r="2043" customFormat="false" ht="15" hidden="false" customHeight="false" outlineLevel="0" collapsed="false">
      <c r="A2043" s="1" t="n">
        <v>2041</v>
      </c>
      <c r="B2043" s="0" t="n">
        <v>7.035</v>
      </c>
    </row>
    <row r="2044" customFormat="false" ht="15" hidden="false" customHeight="false" outlineLevel="0" collapsed="false">
      <c r="A2044" s="1" t="n">
        <v>2042</v>
      </c>
      <c r="B2044" s="0" t="n">
        <v>4.618</v>
      </c>
    </row>
    <row r="2045" customFormat="false" ht="15" hidden="false" customHeight="false" outlineLevel="0" collapsed="false">
      <c r="A2045" s="1" t="n">
        <v>2043</v>
      </c>
      <c r="B2045" s="0" t="n">
        <v>3.2128</v>
      </c>
    </row>
    <row r="2046" customFormat="false" ht="15" hidden="false" customHeight="false" outlineLevel="0" collapsed="false">
      <c r="A2046" s="1" t="n">
        <v>2044</v>
      </c>
      <c r="B2046" s="0" t="n">
        <v>2.4607</v>
      </c>
    </row>
    <row r="2047" customFormat="false" ht="15" hidden="false" customHeight="false" outlineLevel="0" collapsed="false">
      <c r="A2047" s="1" t="n">
        <v>2045</v>
      </c>
      <c r="B2047" s="0" t="n">
        <v>3.207</v>
      </c>
    </row>
    <row r="2048" customFormat="false" ht="15" hidden="false" customHeight="false" outlineLevel="0" collapsed="false">
      <c r="A2048" s="1" t="n">
        <v>2046</v>
      </c>
      <c r="B2048" s="0" t="n">
        <v>3.5318</v>
      </c>
    </row>
    <row r="2049" customFormat="false" ht="15" hidden="false" customHeight="false" outlineLevel="0" collapsed="false">
      <c r="A2049" s="1" t="n">
        <v>2047</v>
      </c>
      <c r="B2049" s="0" t="n">
        <v>4.9114</v>
      </c>
    </row>
    <row r="2050" customFormat="false" ht="15" hidden="false" customHeight="false" outlineLevel="0" collapsed="false">
      <c r="A2050" s="1" t="n">
        <v>2048</v>
      </c>
      <c r="B2050" s="0" t="n">
        <v>4.6848</v>
      </c>
    </row>
    <row r="2051" customFormat="false" ht="15" hidden="false" customHeight="false" outlineLevel="0" collapsed="false">
      <c r="A2051" s="1" t="n">
        <v>2049</v>
      </c>
      <c r="B2051" s="0" t="n">
        <v>3.5969</v>
      </c>
    </row>
    <row r="2052" customFormat="false" ht="15" hidden="false" customHeight="false" outlineLevel="0" collapsed="false">
      <c r="A2052" s="1" t="n">
        <v>2050</v>
      </c>
      <c r="B2052" s="0" t="n">
        <v>3.6727</v>
      </c>
    </row>
    <row r="2053" customFormat="false" ht="15" hidden="false" customHeight="false" outlineLevel="0" collapsed="false">
      <c r="A2053" s="1" t="n">
        <v>2051</v>
      </c>
      <c r="B2053" s="0" t="n">
        <v>3.6479</v>
      </c>
    </row>
    <row r="2054" customFormat="false" ht="15" hidden="false" customHeight="false" outlineLevel="0" collapsed="false">
      <c r="A2054" s="1" t="n">
        <v>2052</v>
      </c>
      <c r="B2054" s="0" t="n">
        <v>3.91</v>
      </c>
    </row>
    <row r="2055" customFormat="false" ht="15" hidden="false" customHeight="false" outlineLevel="0" collapsed="false">
      <c r="A2055" s="1" t="n">
        <v>2053</v>
      </c>
      <c r="B2055" s="0" t="n">
        <v>4.1329</v>
      </c>
    </row>
    <row r="2056" customFormat="false" ht="15" hidden="false" customHeight="false" outlineLevel="0" collapsed="false">
      <c r="A2056" s="1" t="n">
        <v>2054</v>
      </c>
      <c r="B2056" s="0" t="n">
        <v>3.3275</v>
      </c>
    </row>
    <row r="2057" customFormat="false" ht="15" hidden="false" customHeight="false" outlineLevel="0" collapsed="false">
      <c r="A2057" s="1" t="n">
        <v>2055</v>
      </c>
      <c r="B2057" s="0" t="n">
        <v>2.7724</v>
      </c>
    </row>
    <row r="2058" customFormat="false" ht="15" hidden="false" customHeight="false" outlineLevel="0" collapsed="false">
      <c r="A2058" s="1" t="n">
        <v>2056</v>
      </c>
      <c r="B2058" s="0" t="n">
        <v>3.8951</v>
      </c>
    </row>
    <row r="2059" customFormat="false" ht="15" hidden="false" customHeight="false" outlineLevel="0" collapsed="false">
      <c r="A2059" s="1" t="n">
        <v>2057</v>
      </c>
      <c r="B2059" s="0" t="n">
        <v>4.1779</v>
      </c>
    </row>
    <row r="2060" customFormat="false" ht="15" hidden="false" customHeight="false" outlineLevel="0" collapsed="false">
      <c r="A2060" s="1" t="n">
        <v>2058</v>
      </c>
      <c r="B2060" s="0" t="n">
        <v>3.5201</v>
      </c>
    </row>
    <row r="2061" customFormat="false" ht="15" hidden="false" customHeight="false" outlineLevel="0" collapsed="false">
      <c r="A2061" s="1" t="n">
        <v>2059</v>
      </c>
      <c r="B2061" s="0" t="n">
        <v>2.5204</v>
      </c>
    </row>
    <row r="2062" customFormat="false" ht="15" hidden="false" customHeight="false" outlineLevel="0" collapsed="false">
      <c r="A2062" s="1" t="n">
        <v>2060</v>
      </c>
      <c r="B2062" s="0" t="n">
        <v>1.5953</v>
      </c>
    </row>
    <row r="2063" customFormat="false" ht="15" hidden="false" customHeight="false" outlineLevel="0" collapsed="false">
      <c r="A2063" s="1" t="n">
        <v>2061</v>
      </c>
      <c r="B2063" s="0" t="n">
        <v>1.5141</v>
      </c>
    </row>
    <row r="2064" customFormat="false" ht="15" hidden="false" customHeight="false" outlineLevel="0" collapsed="false">
      <c r="A2064" s="1" t="n">
        <v>2062</v>
      </c>
      <c r="B2064" s="0" t="n">
        <v>2.6065</v>
      </c>
    </row>
    <row r="2065" customFormat="false" ht="15" hidden="false" customHeight="false" outlineLevel="0" collapsed="false">
      <c r="A2065" s="1" t="n">
        <v>2063</v>
      </c>
      <c r="B2065" s="0" t="n">
        <v>2.3492</v>
      </c>
    </row>
    <row r="2066" customFormat="false" ht="15" hidden="false" customHeight="false" outlineLevel="0" collapsed="false">
      <c r="A2066" s="1" t="n">
        <v>2064</v>
      </c>
      <c r="B2066" s="0" t="n">
        <v>2.5384</v>
      </c>
    </row>
    <row r="2067" customFormat="false" ht="15" hidden="false" customHeight="false" outlineLevel="0" collapsed="false">
      <c r="A2067" s="1" t="n">
        <v>2065</v>
      </c>
      <c r="B2067" s="0" t="n">
        <v>3.1015</v>
      </c>
    </row>
    <row r="2068" customFormat="false" ht="15" hidden="false" customHeight="false" outlineLevel="0" collapsed="false">
      <c r="A2068" s="1" t="n">
        <v>2066</v>
      </c>
      <c r="B2068" s="0" t="n">
        <v>3.0231</v>
      </c>
    </row>
    <row r="2069" customFormat="false" ht="15" hidden="false" customHeight="false" outlineLevel="0" collapsed="false">
      <c r="A2069" s="1" t="n">
        <v>2067</v>
      </c>
      <c r="B2069" s="0" t="n">
        <v>3.5718</v>
      </c>
    </row>
    <row r="2070" customFormat="false" ht="15" hidden="false" customHeight="false" outlineLevel="0" collapsed="false">
      <c r="A2070" s="1" t="n">
        <v>2068</v>
      </c>
      <c r="B2070" s="0" t="n">
        <v>4.1308</v>
      </c>
    </row>
    <row r="2071" customFormat="false" ht="15" hidden="false" customHeight="false" outlineLevel="0" collapsed="false">
      <c r="A2071" s="1" t="n">
        <v>2069</v>
      </c>
      <c r="B2071" s="0" t="n">
        <v>4.4883</v>
      </c>
    </row>
    <row r="2072" customFormat="false" ht="15" hidden="false" customHeight="false" outlineLevel="0" collapsed="false">
      <c r="A2072" s="1" t="n">
        <v>2070</v>
      </c>
      <c r="B2072" s="0" t="n">
        <v>4.5853</v>
      </c>
    </row>
    <row r="2073" customFormat="false" ht="15" hidden="false" customHeight="false" outlineLevel="0" collapsed="false">
      <c r="A2073" s="1" t="n">
        <v>2071</v>
      </c>
      <c r="B2073" s="0" t="n">
        <v>5.0132</v>
      </c>
    </row>
    <row r="2074" customFormat="false" ht="15" hidden="false" customHeight="false" outlineLevel="0" collapsed="false">
      <c r="A2074" s="1" t="n">
        <v>2072</v>
      </c>
      <c r="B2074" s="0" t="n">
        <v>3.5055</v>
      </c>
    </row>
    <row r="2075" customFormat="false" ht="15" hidden="false" customHeight="false" outlineLevel="0" collapsed="false">
      <c r="A2075" s="1" t="n">
        <v>2073</v>
      </c>
      <c r="B2075" s="0" t="n">
        <v>2.7466</v>
      </c>
    </row>
    <row r="2076" customFormat="false" ht="15" hidden="false" customHeight="false" outlineLevel="0" collapsed="false">
      <c r="A2076" s="1" t="n">
        <v>2074</v>
      </c>
      <c r="B2076" s="0" t="n">
        <v>3.1814</v>
      </c>
    </row>
    <row r="2077" customFormat="false" ht="15" hidden="false" customHeight="false" outlineLevel="0" collapsed="false">
      <c r="A2077" s="1" t="n">
        <v>2075</v>
      </c>
      <c r="B2077" s="0" t="n">
        <v>3.798</v>
      </c>
    </row>
    <row r="2078" customFormat="false" ht="15" hidden="false" customHeight="false" outlineLevel="0" collapsed="false">
      <c r="A2078" s="1" t="n">
        <v>2076</v>
      </c>
      <c r="B2078" s="0" t="n">
        <v>4.5473</v>
      </c>
    </row>
    <row r="2079" customFormat="false" ht="15" hidden="false" customHeight="false" outlineLevel="0" collapsed="false">
      <c r="A2079" s="1" t="n">
        <v>2077</v>
      </c>
      <c r="B2079" s="0" t="n">
        <v>4.6335</v>
      </c>
    </row>
    <row r="2080" customFormat="false" ht="15" hidden="false" customHeight="false" outlineLevel="0" collapsed="false">
      <c r="A2080" s="1" t="n">
        <v>2078</v>
      </c>
      <c r="B2080" s="0" t="n">
        <v>4.9731</v>
      </c>
    </row>
    <row r="2081" customFormat="false" ht="15" hidden="false" customHeight="false" outlineLevel="0" collapsed="false">
      <c r="A2081" s="1" t="n">
        <v>2079</v>
      </c>
      <c r="B2081" s="0" t="n">
        <v>4.8753</v>
      </c>
    </row>
    <row r="2082" customFormat="false" ht="15" hidden="false" customHeight="false" outlineLevel="0" collapsed="false">
      <c r="A2082" s="1" t="n">
        <v>2080</v>
      </c>
      <c r="B2082" s="0" t="n">
        <v>3.6647</v>
      </c>
    </row>
    <row r="2083" customFormat="false" ht="15" hidden="false" customHeight="false" outlineLevel="0" collapsed="false">
      <c r="A2083" s="1" t="n">
        <v>2081</v>
      </c>
      <c r="B2083" s="0" t="n">
        <v>3.1123</v>
      </c>
    </row>
    <row r="2084" customFormat="false" ht="15" hidden="false" customHeight="false" outlineLevel="0" collapsed="false">
      <c r="A2084" s="1" t="n">
        <v>2082</v>
      </c>
      <c r="B2084" s="0" t="n">
        <v>3.8532</v>
      </c>
    </row>
    <row r="2085" customFormat="false" ht="15" hidden="false" customHeight="false" outlineLevel="0" collapsed="false">
      <c r="A2085" s="1" t="n">
        <v>2083</v>
      </c>
      <c r="B2085" s="0" t="n">
        <v>3.4495</v>
      </c>
    </row>
    <row r="2086" customFormat="false" ht="15" hidden="false" customHeight="false" outlineLevel="0" collapsed="false">
      <c r="A2086" s="1" t="n">
        <v>2084</v>
      </c>
      <c r="B2086" s="0" t="n">
        <v>3.5941</v>
      </c>
    </row>
    <row r="2087" customFormat="false" ht="15" hidden="false" customHeight="false" outlineLevel="0" collapsed="false">
      <c r="A2087" s="1" t="n">
        <v>2085</v>
      </c>
      <c r="B2087" s="0" t="n">
        <v>4.2756</v>
      </c>
    </row>
    <row r="2088" customFormat="false" ht="15" hidden="false" customHeight="false" outlineLevel="0" collapsed="false">
      <c r="A2088" s="1" t="n">
        <v>2086</v>
      </c>
      <c r="B2088" s="0" t="n">
        <v>4.4944</v>
      </c>
    </row>
    <row r="2089" customFormat="false" ht="15" hidden="false" customHeight="false" outlineLevel="0" collapsed="false">
      <c r="A2089" s="1" t="n">
        <v>2087</v>
      </c>
      <c r="B2089" s="0" t="n">
        <v>4.639</v>
      </c>
    </row>
    <row r="2090" customFormat="false" ht="15" hidden="false" customHeight="false" outlineLevel="0" collapsed="false">
      <c r="A2090" s="1" t="n">
        <v>2088</v>
      </c>
      <c r="B2090" s="0" t="n">
        <v>4.9773</v>
      </c>
    </row>
    <row r="2091" customFormat="false" ht="15" hidden="false" customHeight="false" outlineLevel="0" collapsed="false">
      <c r="A2091" s="1" t="n">
        <v>2089</v>
      </c>
      <c r="B2091" s="0" t="n">
        <v>4.6732</v>
      </c>
    </row>
    <row r="2092" customFormat="false" ht="15" hidden="false" customHeight="false" outlineLevel="0" collapsed="false">
      <c r="A2092" s="1" t="n">
        <v>2090</v>
      </c>
      <c r="B2092" s="0" t="n">
        <v>4.5554</v>
      </c>
    </row>
    <row r="2093" customFormat="false" ht="15" hidden="false" customHeight="false" outlineLevel="0" collapsed="false">
      <c r="A2093" s="1" t="n">
        <v>2091</v>
      </c>
      <c r="B2093" s="0" t="n">
        <v>3.6917</v>
      </c>
    </row>
    <row r="2094" customFormat="false" ht="15" hidden="false" customHeight="false" outlineLevel="0" collapsed="false">
      <c r="A2094" s="1" t="n">
        <v>2092</v>
      </c>
      <c r="B2094" s="0" t="n">
        <v>3.4525</v>
      </c>
    </row>
    <row r="2095" customFormat="false" ht="15" hidden="false" customHeight="false" outlineLevel="0" collapsed="false">
      <c r="A2095" s="1" t="n">
        <v>2093</v>
      </c>
      <c r="B2095" s="0" t="n">
        <v>2.0126</v>
      </c>
    </row>
    <row r="2096" customFormat="false" ht="15" hidden="false" customHeight="false" outlineLevel="0" collapsed="false">
      <c r="A2096" s="1" t="n">
        <v>2094</v>
      </c>
      <c r="B2096" s="0" t="n">
        <v>1.5184</v>
      </c>
    </row>
    <row r="2097" customFormat="false" ht="15" hidden="false" customHeight="false" outlineLevel="0" collapsed="false">
      <c r="A2097" s="1" t="n">
        <v>2095</v>
      </c>
      <c r="B2097" s="0" t="n">
        <v>1.7682</v>
      </c>
    </row>
    <row r="2098" customFormat="false" ht="15" hidden="false" customHeight="false" outlineLevel="0" collapsed="false">
      <c r="A2098" s="1" t="n">
        <v>2096</v>
      </c>
      <c r="B2098" s="0" t="n">
        <v>2.3966</v>
      </c>
    </row>
    <row r="2099" customFormat="false" ht="15" hidden="false" customHeight="false" outlineLevel="0" collapsed="false">
      <c r="A2099" s="1" t="n">
        <v>2097</v>
      </c>
      <c r="B2099" s="0" t="n">
        <v>2.2435</v>
      </c>
    </row>
    <row r="2100" customFormat="false" ht="15" hidden="false" customHeight="false" outlineLevel="0" collapsed="false">
      <c r="A2100" s="1" t="n">
        <v>2098</v>
      </c>
      <c r="B2100" s="0" t="n">
        <v>2.7855</v>
      </c>
    </row>
    <row r="2101" customFormat="false" ht="15" hidden="false" customHeight="false" outlineLevel="0" collapsed="false">
      <c r="A2101" s="1" t="n">
        <v>2099</v>
      </c>
      <c r="B2101" s="0" t="n">
        <v>3.0516</v>
      </c>
    </row>
    <row r="2102" customFormat="false" ht="15" hidden="false" customHeight="false" outlineLevel="0" collapsed="false">
      <c r="A2102" s="1" t="n">
        <v>2100</v>
      </c>
      <c r="B2102" s="0" t="n">
        <v>1.7651</v>
      </c>
    </row>
    <row r="2103" customFormat="false" ht="15" hidden="false" customHeight="false" outlineLevel="0" collapsed="false">
      <c r="A2103" s="1" t="n">
        <v>2101</v>
      </c>
      <c r="B2103" s="0" t="n">
        <v>1.2853</v>
      </c>
    </row>
    <row r="2104" customFormat="false" ht="15" hidden="false" customHeight="false" outlineLevel="0" collapsed="false">
      <c r="A2104" s="1" t="n">
        <v>2102</v>
      </c>
      <c r="B2104" s="0" t="n">
        <v>1.1668</v>
      </c>
    </row>
    <row r="2105" customFormat="false" ht="15" hidden="false" customHeight="false" outlineLevel="0" collapsed="false">
      <c r="A2105" s="1" t="n">
        <v>2103</v>
      </c>
      <c r="B2105" s="0" t="n">
        <v>0.474</v>
      </c>
    </row>
    <row r="2106" customFormat="false" ht="15" hidden="false" customHeight="false" outlineLevel="0" collapsed="false">
      <c r="A2106" s="1" t="n">
        <v>2104</v>
      </c>
      <c r="B2106" s="0" t="n">
        <v>1.2435</v>
      </c>
    </row>
    <row r="2107" customFormat="false" ht="15" hidden="false" customHeight="false" outlineLevel="0" collapsed="false">
      <c r="A2107" s="1" t="n">
        <v>2105</v>
      </c>
      <c r="B2107" s="0" t="n">
        <v>1.2094</v>
      </c>
    </row>
    <row r="2108" customFormat="false" ht="15" hidden="false" customHeight="false" outlineLevel="0" collapsed="false">
      <c r="A2108" s="1" t="n">
        <v>2106</v>
      </c>
      <c r="B2108" s="0" t="n">
        <v>1.1355</v>
      </c>
    </row>
    <row r="2109" customFormat="false" ht="15" hidden="false" customHeight="false" outlineLevel="0" collapsed="false">
      <c r="A2109" s="1" t="n">
        <v>2107</v>
      </c>
      <c r="B2109" s="0" t="n">
        <v>1.2012</v>
      </c>
    </row>
    <row r="2110" customFormat="false" ht="15" hidden="false" customHeight="false" outlineLevel="0" collapsed="false">
      <c r="A2110" s="1" t="n">
        <v>2108</v>
      </c>
      <c r="B2110" s="0" t="n">
        <v>1.4983</v>
      </c>
    </row>
    <row r="2111" customFormat="false" ht="15" hidden="false" customHeight="false" outlineLevel="0" collapsed="false">
      <c r="A2111" s="1" t="n">
        <v>2109</v>
      </c>
      <c r="B2111" s="0" t="n">
        <v>2.6133</v>
      </c>
    </row>
    <row r="2112" customFormat="false" ht="15" hidden="false" customHeight="false" outlineLevel="0" collapsed="false">
      <c r="A2112" s="1" t="n">
        <v>2110</v>
      </c>
      <c r="B2112" s="0" t="n">
        <v>2.5522</v>
      </c>
    </row>
    <row r="2113" customFormat="false" ht="15" hidden="false" customHeight="false" outlineLevel="0" collapsed="false">
      <c r="A2113" s="1" t="n">
        <v>2111</v>
      </c>
      <c r="B2113" s="0" t="n">
        <v>1.3202</v>
      </c>
    </row>
    <row r="2114" customFormat="false" ht="15" hidden="false" customHeight="false" outlineLevel="0" collapsed="false">
      <c r="A2114" s="1" t="n">
        <v>2112</v>
      </c>
      <c r="B2114" s="0" t="n">
        <v>1.1662</v>
      </c>
    </row>
    <row r="2115" customFormat="false" ht="15" hidden="false" customHeight="false" outlineLevel="0" collapsed="false">
      <c r="A2115" s="1" t="n">
        <v>2113</v>
      </c>
      <c r="B2115" s="0" t="n">
        <v>0.5228</v>
      </c>
    </row>
    <row r="2116" customFormat="false" ht="15" hidden="false" customHeight="false" outlineLevel="0" collapsed="false">
      <c r="A2116" s="1" t="n">
        <v>2114</v>
      </c>
      <c r="B2116" s="0" t="n">
        <v>0.4104</v>
      </c>
    </row>
    <row r="2117" customFormat="false" ht="15" hidden="false" customHeight="false" outlineLevel="0" collapsed="false">
      <c r="A2117" s="1" t="n">
        <v>2115</v>
      </c>
      <c r="B2117" s="0" t="n">
        <v>1.2363</v>
      </c>
    </row>
    <row r="2118" customFormat="false" ht="15" hidden="false" customHeight="false" outlineLevel="0" collapsed="false">
      <c r="A2118" s="1" t="n">
        <v>2116</v>
      </c>
      <c r="B2118" s="0" t="n">
        <v>1.8245</v>
      </c>
    </row>
    <row r="2119" customFormat="false" ht="15" hidden="false" customHeight="false" outlineLevel="0" collapsed="false">
      <c r="A2119" s="1" t="n">
        <v>2117</v>
      </c>
      <c r="B2119" s="0" t="n">
        <v>1.7163</v>
      </c>
    </row>
    <row r="2120" customFormat="false" ht="15" hidden="false" customHeight="false" outlineLevel="0" collapsed="false">
      <c r="A2120" s="1" t="n">
        <v>2118</v>
      </c>
      <c r="B2120" s="0" t="n">
        <v>2.4179</v>
      </c>
    </row>
    <row r="2121" customFormat="false" ht="15" hidden="false" customHeight="false" outlineLevel="0" collapsed="false">
      <c r="A2121" s="1" t="n">
        <v>2119</v>
      </c>
      <c r="B2121" s="0" t="n">
        <v>3.255</v>
      </c>
    </row>
    <row r="2122" customFormat="false" ht="15" hidden="false" customHeight="false" outlineLevel="0" collapsed="false">
      <c r="A2122" s="1" t="n">
        <v>2120</v>
      </c>
      <c r="B2122" s="0" t="n">
        <v>3.357</v>
      </c>
    </row>
    <row r="2123" customFormat="false" ht="15" hidden="false" customHeight="false" outlineLevel="0" collapsed="false">
      <c r="A2123" s="1" t="n">
        <v>2121</v>
      </c>
      <c r="B2123" s="0" t="n">
        <v>3.3342</v>
      </c>
    </row>
    <row r="2124" customFormat="false" ht="15" hidden="false" customHeight="false" outlineLevel="0" collapsed="false">
      <c r="A2124" s="1" t="n">
        <v>2122</v>
      </c>
      <c r="B2124" s="0" t="n">
        <v>3.6049</v>
      </c>
    </row>
    <row r="2125" customFormat="false" ht="15" hidden="false" customHeight="false" outlineLevel="0" collapsed="false">
      <c r="A2125" s="1" t="n">
        <v>2123</v>
      </c>
      <c r="B2125" s="0" t="n">
        <v>3.3298</v>
      </c>
    </row>
    <row r="2126" customFormat="false" ht="15" hidden="false" customHeight="false" outlineLevel="0" collapsed="false">
      <c r="A2126" s="1" t="n">
        <v>2124</v>
      </c>
      <c r="B2126" s="0" t="n">
        <v>3.7673</v>
      </c>
    </row>
    <row r="2127" customFormat="false" ht="15" hidden="false" customHeight="false" outlineLevel="0" collapsed="false">
      <c r="A2127" s="1" t="n">
        <v>2125</v>
      </c>
      <c r="B2127" s="0" t="n">
        <v>4.0416</v>
      </c>
    </row>
    <row r="2128" customFormat="false" ht="15" hidden="false" customHeight="false" outlineLevel="0" collapsed="false">
      <c r="A2128" s="1" t="n">
        <v>2126</v>
      </c>
      <c r="B2128" s="0" t="n">
        <v>3.6401</v>
      </c>
    </row>
    <row r="2129" customFormat="false" ht="15" hidden="false" customHeight="false" outlineLevel="0" collapsed="false">
      <c r="A2129" s="1" t="n">
        <v>2127</v>
      </c>
      <c r="B2129" s="0" t="n">
        <v>3.5529</v>
      </c>
    </row>
    <row r="2130" customFormat="false" ht="15" hidden="false" customHeight="false" outlineLevel="0" collapsed="false">
      <c r="A2130" s="1" t="n">
        <v>2128</v>
      </c>
      <c r="B2130" s="0" t="n">
        <v>1.5254</v>
      </c>
    </row>
    <row r="2131" customFormat="false" ht="15" hidden="false" customHeight="false" outlineLevel="0" collapsed="false">
      <c r="A2131" s="1" t="n">
        <v>2129</v>
      </c>
      <c r="B2131" s="0" t="n">
        <v>1.4247</v>
      </c>
    </row>
    <row r="2132" customFormat="false" ht="15" hidden="false" customHeight="false" outlineLevel="0" collapsed="false">
      <c r="A2132" s="1" t="n">
        <v>2130</v>
      </c>
      <c r="B2132" s="0" t="n">
        <v>1.8371</v>
      </c>
    </row>
    <row r="2133" customFormat="false" ht="15" hidden="false" customHeight="false" outlineLevel="0" collapsed="false">
      <c r="A2133" s="1" t="n">
        <v>2131</v>
      </c>
      <c r="B2133" s="0" t="n">
        <v>3.2187</v>
      </c>
    </row>
    <row r="2134" customFormat="false" ht="15" hidden="false" customHeight="false" outlineLevel="0" collapsed="false">
      <c r="A2134" s="1" t="n">
        <v>2132</v>
      </c>
      <c r="B2134" s="0" t="n">
        <v>4.2352</v>
      </c>
    </row>
    <row r="2135" customFormat="false" ht="15" hidden="false" customHeight="false" outlineLevel="0" collapsed="false">
      <c r="A2135" s="1" t="n">
        <v>2133</v>
      </c>
      <c r="B2135" s="0" t="n">
        <v>4.5041</v>
      </c>
    </row>
    <row r="2136" customFormat="false" ht="15" hidden="false" customHeight="false" outlineLevel="0" collapsed="false">
      <c r="A2136" s="1" t="n">
        <v>2134</v>
      </c>
      <c r="B2136" s="0" t="n">
        <v>3.4256</v>
      </c>
    </row>
    <row r="2137" customFormat="false" ht="15" hidden="false" customHeight="false" outlineLevel="0" collapsed="false">
      <c r="A2137" s="1" t="n">
        <v>2135</v>
      </c>
      <c r="B2137" s="0" t="n">
        <v>2.8613</v>
      </c>
    </row>
    <row r="2138" customFormat="false" ht="15" hidden="false" customHeight="false" outlineLevel="0" collapsed="false">
      <c r="A2138" s="1" t="n">
        <v>2136</v>
      </c>
      <c r="B2138" s="0" t="n">
        <v>4.2673</v>
      </c>
    </row>
    <row r="2139" customFormat="false" ht="15" hidden="false" customHeight="false" outlineLevel="0" collapsed="false">
      <c r="A2139" s="1" t="n">
        <v>2137</v>
      </c>
      <c r="B2139" s="0" t="n">
        <v>3.4518</v>
      </c>
    </row>
    <row r="2140" customFormat="false" ht="15" hidden="false" customHeight="false" outlineLevel="0" collapsed="false">
      <c r="A2140" s="1" t="n">
        <v>2138</v>
      </c>
      <c r="B2140" s="0" t="n">
        <v>3.1233</v>
      </c>
    </row>
    <row r="2141" customFormat="false" ht="15" hidden="false" customHeight="false" outlineLevel="0" collapsed="false">
      <c r="A2141" s="1" t="n">
        <v>2139</v>
      </c>
      <c r="B2141" s="0" t="n">
        <v>1.9956</v>
      </c>
    </row>
    <row r="2142" customFormat="false" ht="15" hidden="false" customHeight="false" outlineLevel="0" collapsed="false">
      <c r="A2142" s="1" t="n">
        <v>2140</v>
      </c>
      <c r="B2142" s="0" t="n">
        <v>0.7375</v>
      </c>
    </row>
    <row r="2143" customFormat="false" ht="15" hidden="false" customHeight="false" outlineLevel="0" collapsed="false">
      <c r="A2143" s="1" t="n">
        <v>2141</v>
      </c>
      <c r="B2143" s="0" t="n">
        <v>0.5589</v>
      </c>
    </row>
    <row r="2144" customFormat="false" ht="15" hidden="false" customHeight="false" outlineLevel="0" collapsed="false">
      <c r="A2144" s="1" t="n">
        <v>2142</v>
      </c>
      <c r="B2144" s="0" t="n">
        <v>0.5822</v>
      </c>
    </row>
    <row r="2145" customFormat="false" ht="15" hidden="false" customHeight="false" outlineLevel="0" collapsed="false">
      <c r="A2145" s="1" t="n">
        <v>2143</v>
      </c>
      <c r="B2145" s="0" t="n">
        <v>0.6692</v>
      </c>
    </row>
    <row r="2146" customFormat="false" ht="15" hidden="false" customHeight="false" outlineLevel="0" collapsed="false">
      <c r="A2146" s="1" t="n">
        <v>2144</v>
      </c>
      <c r="B2146" s="0" t="n">
        <v>0.7222</v>
      </c>
    </row>
    <row r="2147" customFormat="false" ht="15" hidden="false" customHeight="false" outlineLevel="0" collapsed="false">
      <c r="A2147" s="1" t="n">
        <v>2145</v>
      </c>
      <c r="B2147" s="0" t="n">
        <v>0.7376</v>
      </c>
    </row>
    <row r="2148" customFormat="false" ht="15" hidden="false" customHeight="false" outlineLevel="0" collapsed="false">
      <c r="A2148" s="1" t="n">
        <v>2146</v>
      </c>
      <c r="B2148" s="0" t="n">
        <v>0.7159</v>
      </c>
    </row>
    <row r="2149" customFormat="false" ht="15" hidden="false" customHeight="false" outlineLevel="0" collapsed="false">
      <c r="A2149" s="1" t="n">
        <v>2147</v>
      </c>
      <c r="B2149" s="0" t="n">
        <v>0.718</v>
      </c>
    </row>
    <row r="2150" customFormat="false" ht="15" hidden="false" customHeight="false" outlineLevel="0" collapsed="false">
      <c r="A2150" s="1" t="n">
        <v>2148</v>
      </c>
      <c r="B2150" s="0" t="n">
        <v>0.7377</v>
      </c>
    </row>
    <row r="2151" customFormat="false" ht="15" hidden="false" customHeight="false" outlineLevel="0" collapsed="false">
      <c r="A2151" s="1" t="n">
        <v>2149</v>
      </c>
      <c r="B2151" s="0" t="n">
        <v>0.7377</v>
      </c>
    </row>
    <row r="2152" customFormat="false" ht="15" hidden="false" customHeight="false" outlineLevel="0" collapsed="false">
      <c r="A2152" s="1" t="n">
        <v>2150</v>
      </c>
      <c r="B2152" s="0" t="n">
        <v>1.5222</v>
      </c>
    </row>
    <row r="2153" customFormat="false" ht="15" hidden="false" customHeight="false" outlineLevel="0" collapsed="false">
      <c r="A2153" s="1" t="n">
        <v>2151</v>
      </c>
      <c r="B2153" s="0" t="n">
        <v>3.5215</v>
      </c>
    </row>
    <row r="2154" customFormat="false" ht="15" hidden="false" customHeight="false" outlineLevel="0" collapsed="false">
      <c r="A2154" s="1" t="n">
        <v>2152</v>
      </c>
      <c r="B2154" s="0" t="n">
        <v>3.3757</v>
      </c>
    </row>
    <row r="2155" customFormat="false" ht="15" hidden="false" customHeight="false" outlineLevel="0" collapsed="false">
      <c r="A2155" s="1" t="n">
        <v>2153</v>
      </c>
      <c r="B2155" s="0" t="n">
        <v>2.571</v>
      </c>
    </row>
    <row r="2156" customFormat="false" ht="15" hidden="false" customHeight="false" outlineLevel="0" collapsed="false">
      <c r="A2156" s="1" t="n">
        <v>2154</v>
      </c>
      <c r="B2156" s="0" t="n">
        <v>1.947</v>
      </c>
    </row>
    <row r="2157" customFormat="false" ht="15" hidden="false" customHeight="false" outlineLevel="0" collapsed="false">
      <c r="A2157" s="1" t="n">
        <v>2155</v>
      </c>
      <c r="B2157" s="0" t="n">
        <v>0.737</v>
      </c>
    </row>
    <row r="2158" customFormat="false" ht="15" hidden="false" customHeight="false" outlineLevel="0" collapsed="false">
      <c r="A2158" s="1" t="n">
        <v>2156</v>
      </c>
      <c r="B2158" s="0" t="n">
        <v>0.7375</v>
      </c>
    </row>
    <row r="2159" customFormat="false" ht="15" hidden="false" customHeight="false" outlineLevel="0" collapsed="false">
      <c r="A2159" s="1" t="n">
        <v>2157</v>
      </c>
      <c r="B2159" s="0" t="n">
        <v>0.7375</v>
      </c>
    </row>
    <row r="2160" customFormat="false" ht="15" hidden="false" customHeight="false" outlineLevel="0" collapsed="false">
      <c r="A2160" s="1" t="n">
        <v>2158</v>
      </c>
      <c r="B2160" s="0" t="n">
        <v>0.7376</v>
      </c>
    </row>
    <row r="2161" customFormat="false" ht="15" hidden="false" customHeight="false" outlineLevel="0" collapsed="false">
      <c r="A2161" s="1" t="n">
        <v>2159</v>
      </c>
      <c r="B2161" s="0" t="n">
        <v>0.7375</v>
      </c>
    </row>
    <row r="2162" customFormat="false" ht="15" hidden="false" customHeight="false" outlineLevel="0" collapsed="false">
      <c r="A2162" s="1" t="n">
        <v>2160</v>
      </c>
      <c r="B2162" s="0" t="n">
        <v>0.7374</v>
      </c>
    </row>
    <row r="2163" customFormat="false" ht="15" hidden="false" customHeight="false" outlineLevel="0" collapsed="false">
      <c r="A2163" s="1" t="n">
        <v>2161</v>
      </c>
      <c r="B2163" s="0" t="n">
        <v>0.7373</v>
      </c>
    </row>
    <row r="2164" customFormat="false" ht="15" hidden="false" customHeight="false" outlineLevel="0" collapsed="false">
      <c r="A2164" s="1" t="n">
        <v>2162</v>
      </c>
      <c r="B2164" s="0" t="n">
        <v>0.7373</v>
      </c>
    </row>
    <row r="2165" customFormat="false" ht="15" hidden="false" customHeight="false" outlineLevel="0" collapsed="false">
      <c r="A2165" s="1" t="n">
        <v>2163</v>
      </c>
      <c r="B2165" s="0" t="n">
        <v>0.7372</v>
      </c>
    </row>
    <row r="2166" customFormat="false" ht="15" hidden="false" customHeight="false" outlineLevel="0" collapsed="false">
      <c r="A2166" s="1" t="n">
        <v>2164</v>
      </c>
      <c r="B2166" s="0" t="n">
        <v>1.6523</v>
      </c>
    </row>
    <row r="2167" customFormat="false" ht="15" hidden="false" customHeight="false" outlineLevel="0" collapsed="false">
      <c r="A2167" s="1" t="n">
        <v>2165</v>
      </c>
      <c r="B2167" s="0" t="n">
        <v>0.7369</v>
      </c>
    </row>
    <row r="2168" customFormat="false" ht="15" hidden="false" customHeight="false" outlineLevel="0" collapsed="false">
      <c r="A2168" s="1" t="n">
        <v>2166</v>
      </c>
      <c r="B2168" s="0" t="n">
        <v>1.4719</v>
      </c>
    </row>
    <row r="2169" customFormat="false" ht="15" hidden="false" customHeight="false" outlineLevel="0" collapsed="false">
      <c r="A2169" s="1" t="n">
        <v>2167</v>
      </c>
      <c r="B2169" s="0" t="n">
        <v>1.8507</v>
      </c>
    </row>
    <row r="2170" customFormat="false" ht="15" hidden="false" customHeight="false" outlineLevel="0" collapsed="false">
      <c r="A2170" s="1" t="n">
        <v>2168</v>
      </c>
      <c r="B2170" s="0" t="n">
        <v>3.193</v>
      </c>
    </row>
    <row r="2171" customFormat="false" ht="15" hidden="false" customHeight="false" outlineLevel="0" collapsed="false">
      <c r="A2171" s="1" t="n">
        <v>2169</v>
      </c>
      <c r="B2171" s="0" t="n">
        <v>3.3919</v>
      </c>
    </row>
    <row r="2172" customFormat="false" ht="15" hidden="false" customHeight="false" outlineLevel="0" collapsed="false">
      <c r="A2172" s="1" t="n">
        <v>2170</v>
      </c>
      <c r="B2172" s="0" t="n">
        <v>2.6646</v>
      </c>
    </row>
    <row r="2173" customFormat="false" ht="15" hidden="false" customHeight="false" outlineLevel="0" collapsed="false">
      <c r="A2173" s="1" t="n">
        <v>2171</v>
      </c>
      <c r="B2173" s="0" t="n">
        <v>1.5472</v>
      </c>
    </row>
    <row r="2174" customFormat="false" ht="15" hidden="false" customHeight="false" outlineLevel="0" collapsed="false">
      <c r="A2174" s="1" t="n">
        <v>2172</v>
      </c>
      <c r="B2174" s="0" t="n">
        <v>0.7367</v>
      </c>
    </row>
    <row r="2175" customFormat="false" ht="15" hidden="false" customHeight="false" outlineLevel="0" collapsed="false">
      <c r="A2175" s="1" t="n">
        <v>2173</v>
      </c>
      <c r="B2175" s="0" t="n">
        <v>1.4545</v>
      </c>
    </row>
    <row r="2176" customFormat="false" ht="15" hidden="false" customHeight="false" outlineLevel="0" collapsed="false">
      <c r="A2176" s="1" t="n">
        <v>2174</v>
      </c>
      <c r="B2176" s="0" t="n">
        <v>3.4829</v>
      </c>
    </row>
    <row r="2177" customFormat="false" ht="15" hidden="false" customHeight="false" outlineLevel="0" collapsed="false">
      <c r="A2177" s="1" t="n">
        <v>2175</v>
      </c>
      <c r="B2177" s="0" t="n">
        <v>3.5843</v>
      </c>
    </row>
    <row r="2178" customFormat="false" ht="15" hidden="false" customHeight="false" outlineLevel="0" collapsed="false">
      <c r="A2178" s="1" t="n">
        <v>2176</v>
      </c>
      <c r="B2178" s="0" t="n">
        <v>3.3092</v>
      </c>
    </row>
    <row r="2179" customFormat="false" ht="15" hidden="false" customHeight="false" outlineLevel="0" collapsed="false">
      <c r="A2179" s="1" t="n">
        <v>2177</v>
      </c>
      <c r="B2179" s="0" t="n">
        <v>3.6801</v>
      </c>
    </row>
    <row r="2180" customFormat="false" ht="15" hidden="false" customHeight="false" outlineLevel="0" collapsed="false">
      <c r="A2180" s="1" t="n">
        <v>2178</v>
      </c>
      <c r="B2180" s="0" t="n">
        <v>3.5301</v>
      </c>
    </row>
    <row r="2181" customFormat="false" ht="15" hidden="false" customHeight="false" outlineLevel="0" collapsed="false">
      <c r="A2181" s="1" t="n">
        <v>2179</v>
      </c>
      <c r="B2181" s="0" t="n">
        <v>3.2588</v>
      </c>
    </row>
    <row r="2182" customFormat="false" ht="15" hidden="false" customHeight="false" outlineLevel="0" collapsed="false">
      <c r="A2182" s="1" t="n">
        <v>2180</v>
      </c>
      <c r="B2182" s="0" t="n">
        <v>1.9808</v>
      </c>
    </row>
    <row r="2183" customFormat="false" ht="15" hidden="false" customHeight="false" outlineLevel="0" collapsed="false">
      <c r="A2183" s="1" t="n">
        <v>2181</v>
      </c>
      <c r="B2183" s="0" t="n">
        <v>1.4726</v>
      </c>
    </row>
    <row r="2184" customFormat="false" ht="15" hidden="false" customHeight="false" outlineLevel="0" collapsed="false">
      <c r="A2184" s="1" t="n">
        <v>2182</v>
      </c>
      <c r="B2184" s="0" t="n">
        <v>0.9654</v>
      </c>
    </row>
    <row r="2185" customFormat="false" ht="15" hidden="false" customHeight="false" outlineLevel="0" collapsed="false">
      <c r="A2185" s="1" t="n">
        <v>2183</v>
      </c>
      <c r="B2185" s="0" t="n">
        <v>2.0658</v>
      </c>
    </row>
    <row r="2186" customFormat="false" ht="15" hidden="false" customHeight="false" outlineLevel="0" collapsed="false">
      <c r="A2186" s="1" t="n">
        <v>2184</v>
      </c>
      <c r="B2186" s="0" t="n">
        <v>3.2523</v>
      </c>
    </row>
    <row r="2187" customFormat="false" ht="15" hidden="false" customHeight="false" outlineLevel="0" collapsed="false">
      <c r="A2187" s="1" t="n">
        <v>2185</v>
      </c>
      <c r="B2187" s="0" t="n">
        <v>4.6139</v>
      </c>
    </row>
    <row r="2188" customFormat="false" ht="15" hidden="false" customHeight="false" outlineLevel="0" collapsed="false">
      <c r="A2188" s="1" t="n">
        <v>2186</v>
      </c>
      <c r="B2188" s="0" t="n">
        <v>4.4993</v>
      </c>
    </row>
    <row r="2189" customFormat="false" ht="15" hidden="false" customHeight="false" outlineLevel="0" collapsed="false">
      <c r="A2189" s="1" t="n">
        <v>2187</v>
      </c>
      <c r="B2189" s="0" t="n">
        <v>3.0872</v>
      </c>
    </row>
    <row r="2190" customFormat="false" ht="15" hidden="false" customHeight="false" outlineLevel="0" collapsed="false">
      <c r="A2190" s="1" t="n">
        <v>2188</v>
      </c>
      <c r="B2190" s="0" t="n">
        <v>1.4426</v>
      </c>
    </row>
    <row r="2191" customFormat="false" ht="15" hidden="false" customHeight="false" outlineLevel="0" collapsed="false">
      <c r="A2191" s="1" t="n">
        <v>2189</v>
      </c>
      <c r="B2191" s="0" t="n">
        <v>1.4318</v>
      </c>
    </row>
    <row r="2192" customFormat="false" ht="15" hidden="false" customHeight="false" outlineLevel="0" collapsed="false">
      <c r="A2192" s="1" t="n">
        <v>2190</v>
      </c>
      <c r="B2192" s="0" t="n">
        <v>0.7369</v>
      </c>
    </row>
    <row r="2193" customFormat="false" ht="15" hidden="false" customHeight="false" outlineLevel="0" collapsed="false">
      <c r="A2193" s="1" t="n">
        <v>2191</v>
      </c>
      <c r="B2193" s="0" t="n">
        <v>0.7371</v>
      </c>
    </row>
    <row r="2194" customFormat="false" ht="15" hidden="false" customHeight="false" outlineLevel="0" collapsed="false">
      <c r="A2194" s="1" t="n">
        <v>2192</v>
      </c>
      <c r="B2194" s="0" t="n">
        <v>0.7372</v>
      </c>
    </row>
    <row r="2195" customFormat="false" ht="15" hidden="false" customHeight="false" outlineLevel="0" collapsed="false">
      <c r="A2195" s="1" t="n">
        <v>2193</v>
      </c>
      <c r="B2195" s="0" t="n">
        <v>0.7372</v>
      </c>
    </row>
    <row r="2196" customFormat="false" ht="15" hidden="false" customHeight="false" outlineLevel="0" collapsed="false">
      <c r="A2196" s="1" t="n">
        <v>2194</v>
      </c>
      <c r="B2196" s="0" t="n">
        <v>0.7373</v>
      </c>
    </row>
    <row r="2197" customFormat="false" ht="15" hidden="false" customHeight="false" outlineLevel="0" collapsed="false">
      <c r="A2197" s="1" t="n">
        <v>2195</v>
      </c>
      <c r="B2197" s="0" t="n">
        <v>0.7372</v>
      </c>
    </row>
    <row r="2198" customFormat="false" ht="15" hidden="false" customHeight="false" outlineLevel="0" collapsed="false">
      <c r="A2198" s="1" t="n">
        <v>2196</v>
      </c>
      <c r="B2198" s="0" t="n">
        <v>0.7373</v>
      </c>
    </row>
    <row r="2199" customFormat="false" ht="15" hidden="false" customHeight="false" outlineLevel="0" collapsed="false">
      <c r="A2199" s="1" t="n">
        <v>2197</v>
      </c>
      <c r="B2199" s="0" t="n">
        <v>0.7373</v>
      </c>
    </row>
    <row r="2200" customFormat="false" ht="15" hidden="false" customHeight="false" outlineLevel="0" collapsed="false">
      <c r="A2200" s="1" t="n">
        <v>2198</v>
      </c>
      <c r="B2200" s="0" t="n">
        <v>0.737</v>
      </c>
    </row>
    <row r="2201" customFormat="false" ht="15" hidden="false" customHeight="false" outlineLevel="0" collapsed="false">
      <c r="A2201" s="1" t="n">
        <v>2199</v>
      </c>
      <c r="B2201" s="0" t="n">
        <v>0.7367</v>
      </c>
    </row>
    <row r="2202" customFormat="false" ht="15" hidden="false" customHeight="false" outlineLevel="0" collapsed="false">
      <c r="A2202" s="1" t="n">
        <v>2200</v>
      </c>
      <c r="B2202" s="0" t="n">
        <v>0.737</v>
      </c>
    </row>
    <row r="2203" customFormat="false" ht="15" hidden="false" customHeight="false" outlineLevel="0" collapsed="false">
      <c r="A2203" s="1" t="n">
        <v>2201</v>
      </c>
      <c r="B2203" s="0" t="n">
        <v>0.7373</v>
      </c>
    </row>
    <row r="2204" customFormat="false" ht="15" hidden="false" customHeight="false" outlineLevel="0" collapsed="false">
      <c r="A2204" s="1" t="n">
        <v>2202</v>
      </c>
      <c r="B2204" s="0" t="n">
        <v>0.7373</v>
      </c>
    </row>
    <row r="2205" customFormat="false" ht="15" hidden="false" customHeight="false" outlineLevel="0" collapsed="false">
      <c r="A2205" s="1" t="n">
        <v>2203</v>
      </c>
      <c r="B2205" s="0" t="n">
        <v>0.7374</v>
      </c>
    </row>
    <row r="2206" customFormat="false" ht="15" hidden="false" customHeight="false" outlineLevel="0" collapsed="false">
      <c r="A2206" s="1" t="n">
        <v>2204</v>
      </c>
      <c r="B2206" s="0" t="n">
        <v>0.7377</v>
      </c>
    </row>
    <row r="2207" customFormat="false" ht="15" hidden="false" customHeight="false" outlineLevel="0" collapsed="false">
      <c r="A2207" s="1" t="n">
        <v>2205</v>
      </c>
      <c r="B2207" s="0" t="n">
        <v>0.7376</v>
      </c>
    </row>
    <row r="2208" customFormat="false" ht="15" hidden="false" customHeight="false" outlineLevel="0" collapsed="false">
      <c r="A2208" s="1" t="n">
        <v>2206</v>
      </c>
      <c r="B2208" s="0" t="n">
        <v>0.7376</v>
      </c>
    </row>
    <row r="2209" customFormat="false" ht="15" hidden="false" customHeight="false" outlineLevel="0" collapsed="false">
      <c r="A2209" s="1" t="n">
        <v>2207</v>
      </c>
      <c r="B2209" s="0" t="n">
        <v>0.6459</v>
      </c>
    </row>
    <row r="2210" customFormat="false" ht="15" hidden="false" customHeight="false" outlineLevel="0" collapsed="false">
      <c r="A2210" s="1" t="n">
        <v>2208</v>
      </c>
      <c r="B2210" s="0" t="n">
        <v>0.5525</v>
      </c>
    </row>
    <row r="2211" customFormat="false" ht="15" hidden="false" customHeight="false" outlineLevel="0" collapsed="false">
      <c r="A2211" s="1" t="n">
        <v>2209</v>
      </c>
      <c r="B2211" s="0" t="n">
        <v>0.7053</v>
      </c>
    </row>
    <row r="2212" customFormat="false" ht="15" hidden="false" customHeight="false" outlineLevel="0" collapsed="false">
      <c r="A2212" s="1" t="n">
        <v>2210</v>
      </c>
      <c r="B2212" s="0" t="n">
        <v>0.5228</v>
      </c>
    </row>
    <row r="2213" customFormat="false" ht="15" hidden="false" customHeight="false" outlineLevel="0" collapsed="false">
      <c r="A2213" s="1" t="n">
        <v>2211</v>
      </c>
      <c r="B2213" s="0" t="n">
        <v>0.3107</v>
      </c>
    </row>
    <row r="2214" customFormat="false" ht="15" hidden="false" customHeight="false" outlineLevel="0" collapsed="false">
      <c r="A2214" s="1" t="n">
        <v>2212</v>
      </c>
      <c r="B2214" s="0" t="n">
        <v>0.4443</v>
      </c>
    </row>
    <row r="2215" customFormat="false" ht="15" hidden="false" customHeight="false" outlineLevel="0" collapsed="false">
      <c r="A2215" s="1" t="n">
        <v>2213</v>
      </c>
      <c r="B2215" s="0" t="n">
        <v>0.7095</v>
      </c>
    </row>
    <row r="2216" customFormat="false" ht="15" hidden="false" customHeight="false" outlineLevel="0" collapsed="false">
      <c r="A2216" s="1" t="n">
        <v>2214</v>
      </c>
      <c r="B2216" s="0" t="n">
        <v>0.7376</v>
      </c>
    </row>
    <row r="2217" customFormat="false" ht="15" hidden="false" customHeight="false" outlineLevel="0" collapsed="false">
      <c r="A2217" s="1" t="n">
        <v>2215</v>
      </c>
      <c r="B2217" s="0" t="n">
        <v>0.7159</v>
      </c>
    </row>
    <row r="2218" customFormat="false" ht="15" hidden="false" customHeight="false" outlineLevel="0" collapsed="false">
      <c r="A2218" s="1" t="n">
        <v>2216</v>
      </c>
      <c r="B2218" s="0" t="n">
        <v>0.6947</v>
      </c>
    </row>
    <row r="2219" customFormat="false" ht="15" hidden="false" customHeight="false" outlineLevel="0" collapsed="false">
      <c r="A2219" s="1" t="n">
        <v>2217</v>
      </c>
      <c r="B2219" s="0" t="n">
        <v>0.6246</v>
      </c>
    </row>
    <row r="2220" customFormat="false" ht="15" hidden="false" customHeight="false" outlineLevel="0" collapsed="false">
      <c r="A2220" s="1" t="n">
        <v>2218</v>
      </c>
      <c r="B2220" s="0" t="n">
        <v>0.6501</v>
      </c>
    </row>
    <row r="2221" customFormat="false" ht="15" hidden="false" customHeight="false" outlineLevel="0" collapsed="false">
      <c r="A2221" s="1" t="n">
        <v>2219</v>
      </c>
      <c r="B2221" s="0" t="n">
        <v>0.5568</v>
      </c>
    </row>
    <row r="2222" customFormat="false" ht="15" hidden="false" customHeight="false" outlineLevel="0" collapsed="false">
      <c r="A2222" s="1" t="n">
        <v>2220</v>
      </c>
      <c r="B2222" s="0" t="n">
        <v>0.491</v>
      </c>
    </row>
    <row r="2223" customFormat="false" ht="15" hidden="false" customHeight="false" outlineLevel="0" collapsed="false">
      <c r="A2223" s="1" t="n">
        <v>2221</v>
      </c>
      <c r="B2223" s="0" t="n">
        <v>0.4889</v>
      </c>
    </row>
    <row r="2224" customFormat="false" ht="15" hidden="false" customHeight="false" outlineLevel="0" collapsed="false">
      <c r="A2224" s="1" t="n">
        <v>2222</v>
      </c>
      <c r="B2224" s="0" t="n">
        <v>0.4125</v>
      </c>
    </row>
    <row r="2225" customFormat="false" ht="15" hidden="false" customHeight="false" outlineLevel="0" collapsed="false">
      <c r="A2225" s="1" t="n">
        <v>2223</v>
      </c>
      <c r="B2225" s="0" t="n">
        <v>0.368</v>
      </c>
    </row>
    <row r="2226" customFormat="false" ht="15" hidden="false" customHeight="false" outlineLevel="0" collapsed="false">
      <c r="A2226" s="1" t="n">
        <v>2224</v>
      </c>
      <c r="B2226" s="0" t="n">
        <v>0.281</v>
      </c>
    </row>
    <row r="2227" customFormat="false" ht="15" hidden="false" customHeight="false" outlineLevel="0" collapsed="false">
      <c r="A2227" s="1" t="n">
        <v>2225</v>
      </c>
      <c r="B2227" s="0" t="n">
        <v>0.3892</v>
      </c>
    </row>
    <row r="2228" customFormat="false" ht="15" hidden="false" customHeight="false" outlineLevel="0" collapsed="false">
      <c r="A2228" s="1" t="n">
        <v>2226</v>
      </c>
      <c r="B2228" s="0" t="n">
        <v>0.3934</v>
      </c>
    </row>
    <row r="2229" customFormat="false" ht="15" hidden="false" customHeight="false" outlineLevel="0" collapsed="false">
      <c r="A2229" s="1" t="n">
        <v>2227</v>
      </c>
      <c r="B2229" s="0" t="n">
        <v>0.1855</v>
      </c>
    </row>
    <row r="2230" customFormat="false" ht="15" hidden="false" customHeight="false" outlineLevel="0" collapsed="false">
      <c r="A2230" s="1" t="n">
        <v>2228</v>
      </c>
      <c r="B2230" s="0" t="n">
        <v>0.0222</v>
      </c>
    </row>
    <row r="2231" customFormat="false" ht="15" hidden="false" customHeight="false" outlineLevel="0" collapsed="false">
      <c r="A2231" s="1" t="n">
        <v>2229</v>
      </c>
      <c r="B2231" s="0" t="n">
        <v>-0.0033</v>
      </c>
    </row>
    <row r="2232" customFormat="false" ht="15" hidden="false" customHeight="false" outlineLevel="0" collapsed="false">
      <c r="A2232" s="1" t="n">
        <v>2230</v>
      </c>
      <c r="B2232" s="0" t="n">
        <v>-0.1157</v>
      </c>
    </row>
    <row r="2233" customFormat="false" ht="15" hidden="false" customHeight="false" outlineLevel="0" collapsed="false">
      <c r="A2233" s="1" t="n">
        <v>2231</v>
      </c>
      <c r="B2233" s="0" t="n">
        <v>-0.1751</v>
      </c>
    </row>
    <row r="2234" customFormat="false" ht="15" hidden="false" customHeight="false" outlineLevel="0" collapsed="false">
      <c r="A2234" s="1" t="n">
        <v>2232</v>
      </c>
      <c r="B2234" s="0" t="n">
        <v>0.0116</v>
      </c>
    </row>
    <row r="2235" customFormat="false" ht="15" hidden="false" customHeight="false" outlineLevel="0" collapsed="false">
      <c r="A2235" s="1" t="n">
        <v>2233</v>
      </c>
      <c r="B2235" s="0" t="n">
        <v>0.2364</v>
      </c>
    </row>
    <row r="2236" customFormat="false" ht="15" hidden="false" customHeight="false" outlineLevel="0" collapsed="false">
      <c r="A2236" s="1" t="n">
        <v>2234</v>
      </c>
      <c r="B2236" s="0" t="n">
        <v>0.2301</v>
      </c>
    </row>
    <row r="2237" customFormat="false" ht="15" hidden="false" customHeight="false" outlineLevel="0" collapsed="false">
      <c r="A2237" s="1" t="n">
        <v>2235</v>
      </c>
      <c r="B2237" s="0" t="n">
        <v>0.1367</v>
      </c>
    </row>
    <row r="2238" customFormat="false" ht="15" hidden="false" customHeight="false" outlineLevel="0" collapsed="false">
      <c r="A2238" s="1" t="n">
        <v>2236</v>
      </c>
      <c r="B2238" s="0" t="n">
        <v>0.3128</v>
      </c>
    </row>
    <row r="2239" customFormat="false" ht="15" hidden="false" customHeight="false" outlineLevel="0" collapsed="false">
      <c r="A2239" s="1" t="n">
        <v>2237</v>
      </c>
      <c r="B2239" s="0" t="n">
        <v>0.0837</v>
      </c>
    </row>
    <row r="2240" customFormat="false" ht="15" hidden="false" customHeight="false" outlineLevel="0" collapsed="false">
      <c r="A2240" s="1" t="n">
        <v>2238</v>
      </c>
      <c r="B2240" s="0" t="n">
        <v>0.1325</v>
      </c>
    </row>
    <row r="2241" customFormat="false" ht="15" hidden="false" customHeight="false" outlineLevel="0" collapsed="false">
      <c r="A2241" s="1" t="n">
        <v>2239</v>
      </c>
      <c r="B2241" s="0" t="n">
        <v>-0.1857</v>
      </c>
    </row>
    <row r="2242" customFormat="false" ht="15" hidden="false" customHeight="false" outlineLevel="0" collapsed="false">
      <c r="A2242" s="1" t="n">
        <v>2240</v>
      </c>
      <c r="B2242" s="0" t="n">
        <v>-0.0521</v>
      </c>
    </row>
    <row r="2243" customFormat="false" ht="15" hidden="false" customHeight="false" outlineLevel="0" collapsed="false">
      <c r="A2243" s="1" t="n">
        <v>2241</v>
      </c>
      <c r="B2243" s="0" t="n">
        <v>-0.1221</v>
      </c>
    </row>
    <row r="2244" customFormat="false" ht="15" hidden="false" customHeight="false" outlineLevel="0" collapsed="false">
      <c r="A2244" s="1" t="n">
        <v>2242</v>
      </c>
      <c r="B2244" s="0" t="n">
        <v>-0.1094</v>
      </c>
    </row>
    <row r="2245" customFormat="false" ht="15" hidden="false" customHeight="false" outlineLevel="0" collapsed="false">
      <c r="A2245" s="1" t="n">
        <v>2243</v>
      </c>
      <c r="B2245" s="0" t="n">
        <v>-0.2409</v>
      </c>
    </row>
    <row r="2246" customFormat="false" ht="15" hidden="false" customHeight="false" outlineLevel="0" collapsed="false">
      <c r="A2246" s="1" t="n">
        <v>2244</v>
      </c>
      <c r="B2246" s="0" t="n">
        <v>-0.2282</v>
      </c>
    </row>
    <row r="2247" customFormat="false" ht="15" hidden="false" customHeight="false" outlineLevel="0" collapsed="false">
      <c r="A2247" s="1" t="n">
        <v>2245</v>
      </c>
      <c r="B2247" s="0" t="n">
        <v>-0.4276</v>
      </c>
    </row>
    <row r="2248" customFormat="false" ht="15" hidden="false" customHeight="false" outlineLevel="0" collapsed="false">
      <c r="A2248" s="1" t="n">
        <v>2246</v>
      </c>
      <c r="B2248" s="0" t="n">
        <v>-0.54</v>
      </c>
    </row>
    <row r="2249" customFormat="false" ht="15" hidden="false" customHeight="false" outlineLevel="0" collapsed="false">
      <c r="A2249" s="1" t="n">
        <v>2247</v>
      </c>
      <c r="B2249" s="0" t="n">
        <v>-0.4149</v>
      </c>
    </row>
    <row r="2250" customFormat="false" ht="15" hidden="false" customHeight="false" outlineLevel="0" collapsed="false">
      <c r="A2250" s="1" t="n">
        <v>2248</v>
      </c>
      <c r="B2250" s="0" t="n">
        <v>-0.2197</v>
      </c>
    </row>
    <row r="2251" customFormat="false" ht="15" hidden="false" customHeight="false" outlineLevel="0" collapsed="false">
      <c r="A2251" s="1" t="n">
        <v>2249</v>
      </c>
      <c r="B2251" s="0" t="n">
        <v>-0.2876</v>
      </c>
    </row>
    <row r="2252" customFormat="false" ht="15" hidden="false" customHeight="false" outlineLevel="0" collapsed="false">
      <c r="A2252" s="1" t="n">
        <v>2250</v>
      </c>
      <c r="B2252" s="0" t="n">
        <v>-0.3745</v>
      </c>
    </row>
    <row r="2253" customFormat="false" ht="15" hidden="false" customHeight="false" outlineLevel="0" collapsed="false">
      <c r="A2253" s="1" t="n">
        <v>2251</v>
      </c>
      <c r="B2253" s="0" t="n">
        <v>-0.3936</v>
      </c>
    </row>
    <row r="2254" customFormat="false" ht="15" hidden="false" customHeight="false" outlineLevel="0" collapsed="false">
      <c r="A2254" s="1" t="n">
        <v>2252</v>
      </c>
      <c r="B2254" s="0" t="n">
        <v>-0.4382</v>
      </c>
    </row>
    <row r="2255" customFormat="false" ht="15" hidden="false" customHeight="false" outlineLevel="0" collapsed="false">
      <c r="A2255" s="1" t="n">
        <v>2253</v>
      </c>
      <c r="B2255" s="0" t="n">
        <v>-0.6079</v>
      </c>
    </row>
    <row r="2256" customFormat="false" ht="15" hidden="false" customHeight="false" outlineLevel="0" collapsed="false">
      <c r="A2256" s="1" t="n">
        <v>2254</v>
      </c>
      <c r="B2256" s="0" t="n">
        <v>-0.9028</v>
      </c>
    </row>
    <row r="2257" customFormat="false" ht="15" hidden="false" customHeight="false" outlineLevel="0" collapsed="false">
      <c r="A2257" s="1" t="n">
        <v>2255</v>
      </c>
      <c r="B2257" s="0" t="n">
        <v>-0.8837</v>
      </c>
    </row>
    <row r="2258" customFormat="false" ht="15" hidden="false" customHeight="false" outlineLevel="0" collapsed="false">
      <c r="A2258" s="1" t="n">
        <v>2256</v>
      </c>
      <c r="B2258" s="0" t="n">
        <v>-0.8773</v>
      </c>
    </row>
    <row r="2259" customFormat="false" ht="15" hidden="false" customHeight="false" outlineLevel="0" collapsed="false">
      <c r="A2259" s="1" t="n">
        <v>2257</v>
      </c>
      <c r="B2259" s="0" t="n">
        <v>-0.7946</v>
      </c>
    </row>
    <row r="2260" customFormat="false" ht="15" hidden="false" customHeight="false" outlineLevel="0" collapsed="false">
      <c r="A2260" s="1" t="n">
        <v>2258</v>
      </c>
      <c r="B2260" s="0" t="n">
        <v>-0.8688</v>
      </c>
    </row>
    <row r="2261" customFormat="false" ht="15" hidden="false" customHeight="false" outlineLevel="0" collapsed="false">
      <c r="A2261" s="1" t="n">
        <v>2259</v>
      </c>
      <c r="B2261" s="0" t="n">
        <v>-0.8646</v>
      </c>
    </row>
    <row r="2262" customFormat="false" ht="15" hidden="false" customHeight="false" outlineLevel="0" collapsed="false">
      <c r="A2262" s="1" t="n">
        <v>2260</v>
      </c>
      <c r="B2262" s="0" t="n">
        <v>-0.7967</v>
      </c>
    </row>
    <row r="2263" customFormat="false" ht="15" hidden="false" customHeight="false" outlineLevel="0" collapsed="false">
      <c r="A2263" s="1" t="n">
        <v>2261</v>
      </c>
      <c r="B2263" s="0" t="n">
        <v>-0.8731</v>
      </c>
    </row>
    <row r="2264" customFormat="false" ht="15" hidden="false" customHeight="false" outlineLevel="0" collapsed="false">
      <c r="A2264" s="1" t="n">
        <v>2262</v>
      </c>
      <c r="B2264" s="0" t="n">
        <v>-0.7882</v>
      </c>
    </row>
    <row r="2265" customFormat="false" ht="15" hidden="false" customHeight="false" outlineLevel="0" collapsed="false">
      <c r="A2265" s="1" t="n">
        <v>2263</v>
      </c>
      <c r="B2265" s="0" t="n">
        <v>-0.6461</v>
      </c>
    </row>
    <row r="2266" customFormat="false" ht="15" hidden="false" customHeight="false" outlineLevel="0" collapsed="false">
      <c r="A2266" s="1" t="n">
        <v>2264</v>
      </c>
      <c r="B2266" s="0" t="n">
        <v>-0.5634</v>
      </c>
    </row>
    <row r="2267" customFormat="false" ht="15" hidden="false" customHeight="false" outlineLevel="0" collapsed="false">
      <c r="A2267" s="1" t="n">
        <v>2265</v>
      </c>
      <c r="B2267" s="0" t="n">
        <v>-0.3724</v>
      </c>
    </row>
    <row r="2268" customFormat="false" ht="15" hidden="false" customHeight="false" outlineLevel="0" collapsed="false">
      <c r="A2268" s="1" t="n">
        <v>2266</v>
      </c>
      <c r="B2268" s="0" t="n">
        <v>-0.347</v>
      </c>
    </row>
    <row r="2269" customFormat="false" ht="15" hidden="false" customHeight="false" outlineLevel="0" collapsed="false">
      <c r="A2269" s="1" t="n">
        <v>2267</v>
      </c>
      <c r="B2269" s="0" t="n">
        <v>-0.4149</v>
      </c>
    </row>
    <row r="2270" customFormat="false" ht="15" hidden="false" customHeight="false" outlineLevel="0" collapsed="false">
      <c r="A2270" s="1" t="n">
        <v>2268</v>
      </c>
      <c r="B2270" s="0" t="n">
        <v>-0.1136</v>
      </c>
    </row>
    <row r="2271" customFormat="false" ht="15" hidden="false" customHeight="false" outlineLevel="0" collapsed="false">
      <c r="A2271" s="1" t="n">
        <v>2269</v>
      </c>
      <c r="B2271" s="0" t="n">
        <v>0.4583</v>
      </c>
    </row>
    <row r="2272" customFormat="false" ht="15" hidden="false" customHeight="false" outlineLevel="0" collapsed="false">
      <c r="A2272" s="1" t="n">
        <v>2270</v>
      </c>
      <c r="B2272" s="0" t="n">
        <v>-0.5994</v>
      </c>
    </row>
    <row r="2273" customFormat="false" ht="15" hidden="false" customHeight="false" outlineLevel="0" collapsed="false">
      <c r="A2273" s="1" t="n">
        <v>2271</v>
      </c>
      <c r="B2273" s="0" t="n">
        <v>-0.4446</v>
      </c>
    </row>
    <row r="2274" customFormat="false" ht="15" hidden="false" customHeight="false" outlineLevel="0" collapsed="false">
      <c r="A2274" s="1" t="n">
        <v>2272</v>
      </c>
      <c r="B2274" s="0" t="n">
        <v>-0.6779</v>
      </c>
    </row>
    <row r="2275" customFormat="false" ht="15" hidden="false" customHeight="false" outlineLevel="0" collapsed="false">
      <c r="A2275" s="1" t="n">
        <v>2273</v>
      </c>
      <c r="B2275" s="0" t="n">
        <v>-0.6737</v>
      </c>
    </row>
    <row r="2276" customFormat="false" ht="15" hidden="false" customHeight="false" outlineLevel="0" collapsed="false">
      <c r="A2276" s="1" t="n">
        <v>2274</v>
      </c>
      <c r="B2276" s="0" t="n">
        <v>-0.6418</v>
      </c>
    </row>
    <row r="2277" customFormat="false" ht="15" hidden="false" customHeight="false" outlineLevel="0" collapsed="false">
      <c r="A2277" s="1" t="n">
        <v>2275</v>
      </c>
      <c r="B2277" s="0" t="n">
        <v>-0.8307</v>
      </c>
    </row>
    <row r="2278" customFormat="false" ht="15" hidden="false" customHeight="false" outlineLevel="0" collapsed="false">
      <c r="A2278" s="1" t="n">
        <v>2276</v>
      </c>
      <c r="B2278" s="0" t="n">
        <v>-0.7644</v>
      </c>
    </row>
    <row r="2279" customFormat="false" ht="15" hidden="false" customHeight="false" outlineLevel="0" collapsed="false">
      <c r="A2279" s="1" t="n">
        <v>2277</v>
      </c>
      <c r="B2279" s="0" t="n">
        <v>-0.917</v>
      </c>
    </row>
    <row r="2280" customFormat="false" ht="15" hidden="false" customHeight="false" outlineLevel="0" collapsed="false">
      <c r="A2280" s="1" t="n">
        <v>2278</v>
      </c>
      <c r="B2280" s="0" t="n">
        <v>-0.917</v>
      </c>
    </row>
    <row r="2281" customFormat="false" ht="15" hidden="false" customHeight="false" outlineLevel="0" collapsed="false">
      <c r="A2281" s="1" t="n">
        <v>2279</v>
      </c>
      <c r="B2281" s="0" t="n">
        <v>-0.2161</v>
      </c>
    </row>
    <row r="2282" customFormat="false" ht="15" hidden="false" customHeight="false" outlineLevel="0" collapsed="false">
      <c r="A2282" s="1" t="n">
        <v>2280</v>
      </c>
      <c r="B2282" s="0" t="n">
        <v>-0.0117</v>
      </c>
    </row>
    <row r="2283" customFormat="false" ht="15" hidden="false" customHeight="false" outlineLevel="0" collapsed="false">
      <c r="A2283" s="1" t="n">
        <v>2281</v>
      </c>
      <c r="B2283" s="0" t="n">
        <v>-0.0837</v>
      </c>
    </row>
    <row r="2284" customFormat="false" ht="15" hidden="false" customHeight="false" outlineLevel="0" collapsed="false">
      <c r="A2284" s="1" t="n">
        <v>2282</v>
      </c>
      <c r="B2284" s="0" t="n">
        <v>-0.1288</v>
      </c>
    </row>
    <row r="2285" customFormat="false" ht="15" hidden="false" customHeight="false" outlineLevel="0" collapsed="false">
      <c r="A2285" s="1" t="n">
        <v>2283</v>
      </c>
      <c r="B2285" s="0" t="n">
        <v>-0.917</v>
      </c>
    </row>
    <row r="2286" customFormat="false" ht="15" hidden="false" customHeight="false" outlineLevel="0" collapsed="false">
      <c r="A2286" s="1" t="n">
        <v>2284</v>
      </c>
      <c r="B2286" s="0" t="n">
        <v>-0.2198</v>
      </c>
    </row>
    <row r="2287" customFormat="false" ht="15" hidden="false" customHeight="false" outlineLevel="0" collapsed="false">
      <c r="A2287" s="1" t="n">
        <v>2285</v>
      </c>
      <c r="B2287" s="0" t="n">
        <v>-0.917</v>
      </c>
    </row>
    <row r="2288" customFormat="false" ht="15" hidden="false" customHeight="false" outlineLevel="0" collapsed="false">
      <c r="A2288" s="1" t="n">
        <v>2286</v>
      </c>
      <c r="B2288" s="0" t="n">
        <v>-0.6118</v>
      </c>
    </row>
    <row r="2289" customFormat="false" ht="15" hidden="false" customHeight="false" outlineLevel="0" collapsed="false">
      <c r="A2289" s="1" t="n">
        <v>2287</v>
      </c>
      <c r="B2289" s="0" t="n">
        <v>-0.917</v>
      </c>
    </row>
    <row r="2290" customFormat="false" ht="15" hidden="false" customHeight="false" outlineLevel="0" collapsed="false">
      <c r="A2290" s="1" t="n">
        <v>2288</v>
      </c>
      <c r="B2290" s="0" t="n">
        <v>-0.917</v>
      </c>
    </row>
    <row r="2291" customFormat="false" ht="15" hidden="false" customHeight="false" outlineLevel="0" collapsed="false">
      <c r="A2291" s="1" t="n">
        <v>2289</v>
      </c>
      <c r="B2291" s="0" t="n">
        <v>-0.2328</v>
      </c>
    </row>
    <row r="2292" customFormat="false" ht="15" hidden="false" customHeight="false" outlineLevel="0" collapsed="false">
      <c r="A2292" s="1" t="n">
        <v>2290</v>
      </c>
      <c r="B2292" s="0" t="n">
        <v>0.2322</v>
      </c>
    </row>
    <row r="2293" customFormat="false" ht="15" hidden="false" customHeight="false" outlineLevel="0" collapsed="false">
      <c r="A2293" s="1" t="n">
        <v>2291</v>
      </c>
      <c r="B2293" s="0" t="n">
        <v>0.1401</v>
      </c>
    </row>
    <row r="2294" customFormat="false" ht="15" hidden="false" customHeight="false" outlineLevel="0" collapsed="false">
      <c r="A2294" s="1" t="n">
        <v>2292</v>
      </c>
      <c r="B2294" s="0" t="n">
        <v>-0.0955</v>
      </c>
    </row>
    <row r="2295" customFormat="false" ht="15" hidden="false" customHeight="false" outlineLevel="0" collapsed="false">
      <c r="A2295" s="1" t="n">
        <v>2293</v>
      </c>
      <c r="B2295" s="0" t="n">
        <v>0.0567</v>
      </c>
    </row>
    <row r="2296" customFormat="false" ht="15" hidden="false" customHeight="false" outlineLevel="0" collapsed="false">
      <c r="A2296" s="1" t="n">
        <v>2294</v>
      </c>
      <c r="B2296" s="0" t="n">
        <v>-0.5232</v>
      </c>
    </row>
    <row r="2297" customFormat="false" ht="15" hidden="false" customHeight="false" outlineLevel="0" collapsed="false">
      <c r="A2297" s="1" t="n">
        <v>2295</v>
      </c>
      <c r="B2297" s="0" t="n">
        <v>-0.1765</v>
      </c>
    </row>
    <row r="2298" customFormat="false" ht="15" hidden="false" customHeight="false" outlineLevel="0" collapsed="false">
      <c r="A2298" s="1" t="n">
        <v>2296</v>
      </c>
      <c r="B2298" s="0" t="n">
        <v>-0.1322</v>
      </c>
    </row>
    <row r="2299" customFormat="false" ht="15" hidden="false" customHeight="false" outlineLevel="0" collapsed="false">
      <c r="A2299" s="1" t="n">
        <v>2297</v>
      </c>
      <c r="B2299" s="0" t="n">
        <v>-0.2328</v>
      </c>
    </row>
    <row r="2300" customFormat="false" ht="15" hidden="false" customHeight="false" outlineLevel="0" collapsed="false">
      <c r="A2300" s="1" t="n">
        <v>2298</v>
      </c>
      <c r="B2300" s="0" t="n">
        <v>-0.917</v>
      </c>
    </row>
    <row r="2301" customFormat="false" ht="15" hidden="false" customHeight="false" outlineLevel="0" collapsed="false">
      <c r="A2301" s="1" t="n">
        <v>2299</v>
      </c>
      <c r="B2301" s="0" t="n">
        <v>-0.917</v>
      </c>
    </row>
    <row r="2302" customFormat="false" ht="15" hidden="false" customHeight="false" outlineLevel="0" collapsed="false">
      <c r="A2302" s="1" t="n">
        <v>2300</v>
      </c>
      <c r="B2302" s="0" t="n">
        <v>-0.917</v>
      </c>
    </row>
    <row r="2303" customFormat="false" ht="15" hidden="false" customHeight="false" outlineLevel="0" collapsed="false">
      <c r="A2303" s="1" t="n">
        <v>2301</v>
      </c>
      <c r="B2303" s="0" t="n">
        <v>-0.917</v>
      </c>
    </row>
    <row r="2304" customFormat="false" ht="15" hidden="false" customHeight="false" outlineLevel="0" collapsed="false">
      <c r="A2304" s="1" t="n">
        <v>2302</v>
      </c>
      <c r="B2304" s="0" t="n">
        <v>-0.917</v>
      </c>
    </row>
    <row r="2305" customFormat="false" ht="15" hidden="false" customHeight="false" outlineLevel="0" collapsed="false">
      <c r="A2305" s="1" t="n">
        <v>2303</v>
      </c>
      <c r="B2305" s="0" t="n">
        <v>-0.917</v>
      </c>
    </row>
    <row r="2306" customFormat="false" ht="15" hidden="false" customHeight="false" outlineLevel="0" collapsed="false">
      <c r="A2306" s="1" t="n">
        <v>2304</v>
      </c>
      <c r="B2306" s="0" t="n">
        <v>-0.917</v>
      </c>
    </row>
    <row r="2307" customFormat="false" ht="15" hidden="false" customHeight="false" outlineLevel="0" collapsed="false">
      <c r="A2307" s="1" t="n">
        <v>2305</v>
      </c>
      <c r="B2307" s="0" t="n">
        <v>-0.917</v>
      </c>
    </row>
    <row r="2308" customFormat="false" ht="15" hidden="false" customHeight="false" outlineLevel="0" collapsed="false">
      <c r="A2308" s="1" t="n">
        <v>2306</v>
      </c>
      <c r="B2308" s="0" t="n">
        <v>-0.917</v>
      </c>
    </row>
    <row r="2309" customFormat="false" ht="15" hidden="false" customHeight="false" outlineLevel="0" collapsed="false">
      <c r="A2309" s="1" t="n">
        <v>2307</v>
      </c>
      <c r="B2309" s="0" t="n">
        <v>-0.2278</v>
      </c>
    </row>
    <row r="2310" customFormat="false" ht="15" hidden="false" customHeight="false" outlineLevel="0" collapsed="false">
      <c r="A2310" s="1" t="n">
        <v>2308</v>
      </c>
      <c r="B2310" s="0" t="n">
        <v>-0.2272</v>
      </c>
    </row>
    <row r="2311" customFormat="false" ht="15" hidden="false" customHeight="false" outlineLevel="0" collapsed="false">
      <c r="A2311" s="1" t="n">
        <v>2309</v>
      </c>
      <c r="B2311" s="0" t="n">
        <v>-0.917</v>
      </c>
    </row>
    <row r="2312" customFormat="false" ht="15" hidden="false" customHeight="false" outlineLevel="0" collapsed="false">
      <c r="A2312" s="1" t="n">
        <v>2310</v>
      </c>
      <c r="B2312" s="0" t="n">
        <v>-0.917</v>
      </c>
    </row>
    <row r="2313" customFormat="false" ht="15" hidden="false" customHeight="false" outlineLevel="0" collapsed="false">
      <c r="A2313" s="1" t="n">
        <v>2311</v>
      </c>
      <c r="B2313" s="0" t="n">
        <v>-0.2187</v>
      </c>
    </row>
    <row r="2314" customFormat="false" ht="15" hidden="false" customHeight="false" outlineLevel="0" collapsed="false">
      <c r="A2314" s="1" t="n">
        <v>2312</v>
      </c>
      <c r="B2314" s="0" t="n">
        <v>-0.1103</v>
      </c>
    </row>
    <row r="2315" customFormat="false" ht="15" hidden="false" customHeight="false" outlineLevel="0" collapsed="false">
      <c r="A2315" s="1" t="n">
        <v>2313</v>
      </c>
      <c r="B2315" s="0" t="n">
        <v>-0.2311</v>
      </c>
    </row>
    <row r="2316" customFormat="false" ht="15" hidden="false" customHeight="false" outlineLevel="0" collapsed="false">
      <c r="A2316" s="1" t="n">
        <v>2314</v>
      </c>
      <c r="B2316" s="0" t="n">
        <v>-0.2305</v>
      </c>
    </row>
    <row r="2317" customFormat="false" ht="15" hidden="false" customHeight="false" outlineLevel="0" collapsed="false">
      <c r="A2317" s="1" t="n">
        <v>2315</v>
      </c>
      <c r="B2317" s="0" t="n">
        <v>-0.2259</v>
      </c>
    </row>
    <row r="2318" customFormat="false" ht="15" hidden="false" customHeight="false" outlineLevel="0" collapsed="false">
      <c r="A2318" s="1" t="n">
        <v>2316</v>
      </c>
      <c r="B2318" s="0" t="n">
        <v>-0.2272</v>
      </c>
    </row>
    <row r="2319" customFormat="false" ht="15" hidden="false" customHeight="false" outlineLevel="0" collapsed="false">
      <c r="A2319" s="1" t="n">
        <v>2317</v>
      </c>
      <c r="B2319" s="0" t="n">
        <v>-0.2304</v>
      </c>
    </row>
    <row r="2320" customFormat="false" ht="15" hidden="false" customHeight="false" outlineLevel="0" collapsed="false">
      <c r="A2320" s="1" t="n">
        <v>2318</v>
      </c>
      <c r="B2320" s="0" t="n">
        <v>-0.1946</v>
      </c>
    </row>
    <row r="2321" customFormat="false" ht="15" hidden="false" customHeight="false" outlineLevel="0" collapsed="false">
      <c r="A2321" s="1" t="n">
        <v>2319</v>
      </c>
      <c r="B2321" s="0" t="n">
        <v>-0.6118</v>
      </c>
    </row>
    <row r="2322" customFormat="false" ht="15" hidden="false" customHeight="false" outlineLevel="0" collapsed="false">
      <c r="A2322" s="1" t="n">
        <v>2320</v>
      </c>
      <c r="B2322" s="0" t="n">
        <v>0.324</v>
      </c>
    </row>
    <row r="2323" customFormat="false" ht="15" hidden="false" customHeight="false" outlineLevel="0" collapsed="false">
      <c r="A2323" s="1" t="n">
        <v>2321</v>
      </c>
      <c r="B2323" s="0" t="n">
        <v>-0.0923</v>
      </c>
    </row>
    <row r="2324" customFormat="false" ht="15" hidden="false" customHeight="false" outlineLevel="0" collapsed="false">
      <c r="A2324" s="1" t="n">
        <v>2322</v>
      </c>
      <c r="B2324" s="0" t="n">
        <v>0.0835</v>
      </c>
    </row>
    <row r="2325" customFormat="false" ht="15" hidden="false" customHeight="false" outlineLevel="0" collapsed="false">
      <c r="A2325" s="1" t="n">
        <v>2323</v>
      </c>
      <c r="B2325" s="0" t="n">
        <v>1.8249</v>
      </c>
    </row>
    <row r="2326" customFormat="false" ht="15" hidden="false" customHeight="false" outlineLevel="0" collapsed="false">
      <c r="A2326" s="1" t="n">
        <v>2324</v>
      </c>
      <c r="B2326" s="0" t="n">
        <v>-0.2304</v>
      </c>
    </row>
    <row r="2327" customFormat="false" ht="15" hidden="false" customHeight="false" outlineLevel="0" collapsed="false">
      <c r="A2327" s="1" t="n">
        <v>2325</v>
      </c>
      <c r="B2327" s="0" t="n">
        <v>-0.2302</v>
      </c>
    </row>
    <row r="2328" customFormat="false" ht="15" hidden="false" customHeight="false" outlineLevel="0" collapsed="false">
      <c r="A2328" s="1" t="n">
        <v>2326</v>
      </c>
      <c r="B2328" s="0" t="n">
        <v>-0.917</v>
      </c>
    </row>
    <row r="2329" customFormat="false" ht="15" hidden="false" customHeight="false" outlineLevel="0" collapsed="false">
      <c r="A2329" s="1" t="n">
        <v>2327</v>
      </c>
      <c r="B2329" s="0" t="n">
        <v>-0.917</v>
      </c>
    </row>
    <row r="2330" customFormat="false" ht="15" hidden="false" customHeight="false" outlineLevel="0" collapsed="false">
      <c r="A2330" s="1" t="n">
        <v>2328</v>
      </c>
      <c r="B2330" s="0" t="n">
        <v>-0.917</v>
      </c>
    </row>
    <row r="2331" customFormat="false" ht="15" hidden="false" customHeight="false" outlineLevel="0" collapsed="false">
      <c r="A2331" s="1" t="n">
        <v>2329</v>
      </c>
      <c r="B2331" s="0" t="n">
        <v>-0.917</v>
      </c>
    </row>
    <row r="2332" customFormat="false" ht="15" hidden="false" customHeight="false" outlineLevel="0" collapsed="false">
      <c r="A2332" s="1" t="n">
        <v>2330</v>
      </c>
      <c r="B2332" s="0" t="n">
        <v>-0.2007</v>
      </c>
    </row>
    <row r="2333" customFormat="false" ht="15" hidden="false" customHeight="false" outlineLevel="0" collapsed="false">
      <c r="A2333" s="1" t="n">
        <v>2331</v>
      </c>
      <c r="B2333" s="0" t="n">
        <v>-0.8497</v>
      </c>
    </row>
    <row r="2334" customFormat="false" ht="15" hidden="false" customHeight="false" outlineLevel="0" collapsed="false">
      <c r="A2334" s="1" t="n">
        <v>2332</v>
      </c>
      <c r="B2334" s="0" t="n">
        <v>-0.917</v>
      </c>
    </row>
    <row r="2335" customFormat="false" ht="15" hidden="false" customHeight="false" outlineLevel="0" collapsed="false">
      <c r="A2335" s="1" t="n">
        <v>2333</v>
      </c>
      <c r="B2335" s="0" t="n">
        <v>-0.917</v>
      </c>
    </row>
    <row r="2336" customFormat="false" ht="15" hidden="false" customHeight="false" outlineLevel="0" collapsed="false">
      <c r="A2336" s="1" t="n">
        <v>2334</v>
      </c>
      <c r="B2336" s="0" t="n">
        <v>-0.917</v>
      </c>
    </row>
    <row r="2337" customFormat="false" ht="15" hidden="false" customHeight="false" outlineLevel="0" collapsed="false">
      <c r="A2337" s="1" t="n">
        <v>2335</v>
      </c>
      <c r="B2337" s="0" t="n">
        <v>-0.917</v>
      </c>
    </row>
    <row r="2338" customFormat="false" ht="15" hidden="false" customHeight="false" outlineLevel="0" collapsed="false">
      <c r="A2338" s="1" t="n">
        <v>2336</v>
      </c>
      <c r="B2338" s="0" t="n">
        <v>-0.917</v>
      </c>
    </row>
    <row r="2339" customFormat="false" ht="15" hidden="false" customHeight="false" outlineLevel="0" collapsed="false">
      <c r="A2339" s="1" t="n">
        <v>2337</v>
      </c>
      <c r="B2339" s="0" t="n">
        <v>-0.917</v>
      </c>
    </row>
    <row r="2340" customFormat="false" ht="15" hidden="false" customHeight="false" outlineLevel="0" collapsed="false">
      <c r="A2340" s="1" t="n">
        <v>2338</v>
      </c>
      <c r="B2340" s="0" t="n">
        <v>-0.917</v>
      </c>
    </row>
    <row r="2341" customFormat="false" ht="15" hidden="false" customHeight="false" outlineLevel="0" collapsed="false">
      <c r="A2341" s="1" t="n">
        <v>2339</v>
      </c>
      <c r="B2341" s="0" t="n">
        <v>-0.917</v>
      </c>
    </row>
    <row r="2342" customFormat="false" ht="15" hidden="false" customHeight="false" outlineLevel="0" collapsed="false">
      <c r="A2342" s="1" t="n">
        <v>2340</v>
      </c>
      <c r="B2342" s="0" t="n">
        <v>-0.917</v>
      </c>
    </row>
    <row r="2343" customFormat="false" ht="15" hidden="false" customHeight="false" outlineLevel="0" collapsed="false">
      <c r="A2343" s="1" t="n">
        <v>2341</v>
      </c>
      <c r="B2343" s="0" t="n">
        <v>-0.917</v>
      </c>
    </row>
    <row r="2344" customFormat="false" ht="15" hidden="false" customHeight="false" outlineLevel="0" collapsed="false">
      <c r="A2344" s="1" t="n">
        <v>2342</v>
      </c>
      <c r="B2344" s="0" t="n">
        <v>-0.917</v>
      </c>
    </row>
    <row r="2345" customFormat="false" ht="15" hidden="false" customHeight="false" outlineLevel="0" collapsed="false">
      <c r="A2345" s="1" t="n">
        <v>2343</v>
      </c>
      <c r="B2345" s="0" t="n">
        <v>-0.5354</v>
      </c>
    </row>
    <row r="2346" customFormat="false" ht="15" hidden="false" customHeight="false" outlineLevel="0" collapsed="false">
      <c r="A2346" s="1" t="n">
        <v>2344</v>
      </c>
      <c r="B2346" s="0" t="n">
        <v>-0.917</v>
      </c>
    </row>
    <row r="2347" customFormat="false" ht="15" hidden="false" customHeight="false" outlineLevel="0" collapsed="false">
      <c r="A2347" s="1" t="n">
        <v>2345</v>
      </c>
      <c r="B2347" s="0" t="n">
        <v>-0.917</v>
      </c>
    </row>
    <row r="2348" customFormat="false" ht="15" hidden="false" customHeight="false" outlineLevel="0" collapsed="false">
      <c r="A2348" s="1" t="n">
        <v>2346</v>
      </c>
      <c r="B2348" s="0" t="n">
        <v>-0.917</v>
      </c>
    </row>
    <row r="2349" customFormat="false" ht="15" hidden="false" customHeight="false" outlineLevel="0" collapsed="false">
      <c r="A2349" s="1" t="n">
        <v>2347</v>
      </c>
      <c r="B2349" s="0" t="n">
        <v>-0.917</v>
      </c>
    </row>
    <row r="2350" customFormat="false" ht="15" hidden="false" customHeight="false" outlineLevel="0" collapsed="false">
      <c r="A2350" s="1" t="n">
        <v>2348</v>
      </c>
      <c r="B2350" s="0" t="n">
        <v>-0.1959</v>
      </c>
    </row>
    <row r="2351" customFormat="false" ht="15" hidden="false" customHeight="false" outlineLevel="0" collapsed="false">
      <c r="A2351" s="1" t="n">
        <v>2349</v>
      </c>
      <c r="B2351" s="0" t="n">
        <v>-0.148</v>
      </c>
    </row>
    <row r="2352" customFormat="false" ht="15" hidden="false" customHeight="false" outlineLevel="0" collapsed="false">
      <c r="A2352" s="1" t="n">
        <v>2350</v>
      </c>
      <c r="B2352" s="0" t="n">
        <v>-0.917</v>
      </c>
    </row>
    <row r="2353" customFormat="false" ht="15" hidden="false" customHeight="false" outlineLevel="0" collapsed="false">
      <c r="A2353" s="1" t="n">
        <v>2351</v>
      </c>
      <c r="B2353" s="0" t="n">
        <v>-0.917</v>
      </c>
    </row>
    <row r="2354" customFormat="false" ht="15" hidden="false" customHeight="false" outlineLevel="0" collapsed="false">
      <c r="A2354" s="1" t="n">
        <v>2352</v>
      </c>
      <c r="B2354" s="0" t="n">
        <v>-0.2301</v>
      </c>
    </row>
    <row r="2355" customFormat="false" ht="15" hidden="false" customHeight="false" outlineLevel="0" collapsed="false">
      <c r="A2355" s="1" t="n">
        <v>2353</v>
      </c>
      <c r="B2355" s="0" t="n">
        <v>-0.2309</v>
      </c>
    </row>
    <row r="2356" customFormat="false" ht="15" hidden="false" customHeight="false" outlineLevel="0" collapsed="false">
      <c r="A2356" s="1" t="n">
        <v>2354</v>
      </c>
      <c r="B2356" s="0" t="n">
        <v>-0.4591</v>
      </c>
    </row>
    <row r="2357" customFormat="false" ht="15" hidden="false" customHeight="false" outlineLevel="0" collapsed="false">
      <c r="A2357" s="1" t="n">
        <v>2355</v>
      </c>
      <c r="B2357" s="0" t="n">
        <v>-0.917</v>
      </c>
    </row>
    <row r="2358" customFormat="false" ht="15" hidden="false" customHeight="false" outlineLevel="0" collapsed="false">
      <c r="A2358" s="1" t="n">
        <v>2356</v>
      </c>
      <c r="B2358" s="0" t="n">
        <v>-0.917</v>
      </c>
    </row>
    <row r="2359" customFormat="false" ht="15" hidden="false" customHeight="false" outlineLevel="0" collapsed="false">
      <c r="A2359" s="1" t="n">
        <v>2357</v>
      </c>
      <c r="B2359" s="0" t="n">
        <v>-0.1382</v>
      </c>
    </row>
    <row r="2360" customFormat="false" ht="15" hidden="false" customHeight="false" outlineLevel="0" collapsed="false">
      <c r="A2360" s="1" t="n">
        <v>2358</v>
      </c>
      <c r="B2360" s="0" t="n">
        <v>0.4206</v>
      </c>
    </row>
    <row r="2361" customFormat="false" ht="15" hidden="false" customHeight="false" outlineLevel="0" collapsed="false">
      <c r="A2361" s="1" t="n">
        <v>2359</v>
      </c>
      <c r="B2361" s="0" t="n">
        <v>-0.1477</v>
      </c>
    </row>
    <row r="2362" customFormat="false" ht="15" hidden="false" customHeight="false" outlineLevel="0" collapsed="false">
      <c r="A2362" s="1" t="n">
        <v>2360</v>
      </c>
      <c r="B2362" s="0" t="n">
        <v>-0.0742</v>
      </c>
    </row>
    <row r="2363" customFormat="false" ht="15" hidden="false" customHeight="false" outlineLevel="0" collapsed="false">
      <c r="A2363" s="1" t="n">
        <v>2361</v>
      </c>
      <c r="B2363" s="0" t="n">
        <v>0.7393</v>
      </c>
    </row>
    <row r="2364" customFormat="false" ht="15" hidden="false" customHeight="false" outlineLevel="0" collapsed="false">
      <c r="A2364" s="1" t="n">
        <v>2362</v>
      </c>
      <c r="B2364" s="0" t="n">
        <v>2.4309</v>
      </c>
    </row>
    <row r="2365" customFormat="false" ht="15" hidden="false" customHeight="false" outlineLevel="0" collapsed="false">
      <c r="A2365" s="1" t="n">
        <v>2363</v>
      </c>
      <c r="B2365" s="0" t="n">
        <v>3.6209</v>
      </c>
    </row>
    <row r="2366" customFormat="false" ht="15" hidden="false" customHeight="false" outlineLevel="0" collapsed="false">
      <c r="A2366" s="1" t="n">
        <v>2364</v>
      </c>
      <c r="B2366" s="0" t="n">
        <v>3.7972</v>
      </c>
    </row>
    <row r="2367" customFormat="false" ht="15" hidden="false" customHeight="false" outlineLevel="0" collapsed="false">
      <c r="A2367" s="1" t="n">
        <v>2365</v>
      </c>
      <c r="B2367" s="0" t="n">
        <v>3.0976</v>
      </c>
    </row>
    <row r="2368" customFormat="false" ht="15" hidden="false" customHeight="false" outlineLevel="0" collapsed="false">
      <c r="A2368" s="1" t="n">
        <v>2366</v>
      </c>
      <c r="B2368" s="0" t="n">
        <v>3.258</v>
      </c>
    </row>
    <row r="2369" customFormat="false" ht="15" hidden="false" customHeight="false" outlineLevel="0" collapsed="false">
      <c r="A2369" s="1" t="n">
        <v>2367</v>
      </c>
      <c r="B2369" s="0" t="n">
        <v>3.2942</v>
      </c>
    </row>
    <row r="2370" customFormat="false" ht="15" hidden="false" customHeight="false" outlineLevel="0" collapsed="false">
      <c r="A2370" s="1" t="n">
        <v>2368</v>
      </c>
      <c r="B2370" s="0" t="n">
        <v>2.4173</v>
      </c>
    </row>
    <row r="2371" customFormat="false" ht="15" hidden="false" customHeight="false" outlineLevel="0" collapsed="false">
      <c r="A2371" s="1" t="n">
        <v>2369</v>
      </c>
      <c r="B2371" s="0" t="n">
        <v>2.3545</v>
      </c>
    </row>
    <row r="2372" customFormat="false" ht="15" hidden="false" customHeight="false" outlineLevel="0" collapsed="false">
      <c r="A2372" s="1" t="n">
        <v>2370</v>
      </c>
      <c r="B2372" s="0" t="n">
        <v>3.2799</v>
      </c>
    </row>
    <row r="2373" customFormat="false" ht="15" hidden="false" customHeight="false" outlineLevel="0" collapsed="false">
      <c r="A2373" s="1" t="n">
        <v>2371</v>
      </c>
      <c r="B2373" s="0" t="n">
        <v>2.2978</v>
      </c>
    </row>
    <row r="2374" customFormat="false" ht="15" hidden="false" customHeight="false" outlineLevel="0" collapsed="false">
      <c r="A2374" s="1" t="n">
        <v>2372</v>
      </c>
      <c r="B2374" s="0" t="n">
        <v>0.7603</v>
      </c>
    </row>
    <row r="2375" customFormat="false" ht="15" hidden="false" customHeight="false" outlineLevel="0" collapsed="false">
      <c r="A2375" s="1" t="n">
        <v>2373</v>
      </c>
      <c r="B2375" s="0" t="n">
        <v>2.182</v>
      </c>
    </row>
    <row r="2376" customFormat="false" ht="15" hidden="false" customHeight="false" outlineLevel="0" collapsed="false">
      <c r="A2376" s="1" t="n">
        <v>2374</v>
      </c>
      <c r="B2376" s="0" t="n">
        <v>2.9272</v>
      </c>
    </row>
    <row r="2377" customFormat="false" ht="15" hidden="false" customHeight="false" outlineLevel="0" collapsed="false">
      <c r="A2377" s="1" t="n">
        <v>2375</v>
      </c>
      <c r="B2377" s="0" t="n">
        <v>2.7375</v>
      </c>
    </row>
    <row r="2378" customFormat="false" ht="15" hidden="false" customHeight="false" outlineLevel="0" collapsed="false">
      <c r="A2378" s="1" t="n">
        <v>2376</v>
      </c>
      <c r="B2378" s="0" t="n">
        <v>1.4997</v>
      </c>
    </row>
    <row r="2379" customFormat="false" ht="15" hidden="false" customHeight="false" outlineLevel="0" collapsed="false">
      <c r="A2379" s="1" t="n">
        <v>2377</v>
      </c>
      <c r="B2379" s="0" t="n">
        <v>1.0181</v>
      </c>
    </row>
    <row r="2380" customFormat="false" ht="15" hidden="false" customHeight="false" outlineLevel="0" collapsed="false">
      <c r="A2380" s="1" t="n">
        <v>2378</v>
      </c>
      <c r="B2380" s="0" t="n">
        <v>0.6242</v>
      </c>
    </row>
    <row r="2381" customFormat="false" ht="15" hidden="false" customHeight="false" outlineLevel="0" collapsed="false">
      <c r="A2381" s="1" t="n">
        <v>2379</v>
      </c>
      <c r="B2381" s="0" t="n">
        <v>0.5599</v>
      </c>
    </row>
    <row r="2382" customFormat="false" ht="15" hidden="false" customHeight="false" outlineLevel="0" collapsed="false">
      <c r="A2382" s="1" t="n">
        <v>2380</v>
      </c>
      <c r="B2382" s="0" t="n">
        <v>0.9253</v>
      </c>
    </row>
    <row r="2383" customFormat="false" ht="15" hidden="false" customHeight="false" outlineLevel="0" collapsed="false">
      <c r="A2383" s="1" t="n">
        <v>2381</v>
      </c>
      <c r="B2383" s="0" t="n">
        <v>0.315</v>
      </c>
    </row>
    <row r="2384" customFormat="false" ht="15" hidden="false" customHeight="false" outlineLevel="0" collapsed="false">
      <c r="A2384" s="1" t="n">
        <v>2382</v>
      </c>
      <c r="B2384" s="0" t="n">
        <v>0.4523</v>
      </c>
    </row>
    <row r="2385" customFormat="false" ht="15" hidden="false" customHeight="false" outlineLevel="0" collapsed="false">
      <c r="A2385" s="1" t="n">
        <v>2383</v>
      </c>
      <c r="B2385" s="0" t="n">
        <v>0.4775</v>
      </c>
    </row>
    <row r="2386" customFormat="false" ht="15" hidden="false" customHeight="false" outlineLevel="0" collapsed="false">
      <c r="A2386" s="1" t="n">
        <v>2384</v>
      </c>
      <c r="B2386" s="0" t="n">
        <v>1.7555</v>
      </c>
    </row>
    <row r="2387" customFormat="false" ht="15" hidden="false" customHeight="false" outlineLevel="0" collapsed="false">
      <c r="A2387" s="1" t="n">
        <v>2385</v>
      </c>
      <c r="B2387" s="0" t="n">
        <v>2.5682</v>
      </c>
    </row>
    <row r="2388" customFormat="false" ht="15" hidden="false" customHeight="false" outlineLevel="0" collapsed="false">
      <c r="A2388" s="1" t="n">
        <v>2386</v>
      </c>
      <c r="B2388" s="0" t="n">
        <v>2.5206</v>
      </c>
    </row>
    <row r="2389" customFormat="false" ht="15" hidden="false" customHeight="false" outlineLevel="0" collapsed="false">
      <c r="A2389" s="1" t="n">
        <v>2387</v>
      </c>
      <c r="B2389" s="0" t="n">
        <v>3.839</v>
      </c>
    </row>
    <row r="2390" customFormat="false" ht="15" hidden="false" customHeight="false" outlineLevel="0" collapsed="false">
      <c r="A2390" s="1" t="n">
        <v>2388</v>
      </c>
      <c r="B2390" s="0" t="n">
        <v>5.1227</v>
      </c>
    </row>
    <row r="2391" customFormat="false" ht="15" hidden="false" customHeight="false" outlineLevel="0" collapsed="false">
      <c r="A2391" s="1" t="n">
        <v>2389</v>
      </c>
      <c r="B2391" s="0" t="n">
        <v>4.8732</v>
      </c>
    </row>
    <row r="2392" customFormat="false" ht="15" hidden="false" customHeight="false" outlineLevel="0" collapsed="false">
      <c r="A2392" s="1" t="n">
        <v>2390</v>
      </c>
      <c r="B2392" s="0" t="n">
        <v>5.0921</v>
      </c>
    </row>
    <row r="2393" customFormat="false" ht="15" hidden="false" customHeight="false" outlineLevel="0" collapsed="false">
      <c r="A2393" s="1" t="n">
        <v>2391</v>
      </c>
      <c r="B2393" s="0" t="n">
        <v>4.7527</v>
      </c>
    </row>
    <row r="2394" customFormat="false" ht="15" hidden="false" customHeight="false" outlineLevel="0" collapsed="false">
      <c r="A2394" s="1" t="n">
        <v>2392</v>
      </c>
      <c r="B2394" s="0" t="n">
        <v>4.7928</v>
      </c>
    </row>
    <row r="2395" customFormat="false" ht="15" hidden="false" customHeight="false" outlineLevel="0" collapsed="false">
      <c r="A2395" s="1" t="n">
        <v>2393</v>
      </c>
      <c r="B2395" s="0" t="n">
        <v>5.0194</v>
      </c>
    </row>
    <row r="2396" customFormat="false" ht="15" hidden="false" customHeight="false" outlineLevel="0" collapsed="false">
      <c r="A2396" s="1" t="n">
        <v>2394</v>
      </c>
      <c r="B2396" s="0" t="n">
        <v>4.8745</v>
      </c>
    </row>
    <row r="2397" customFormat="false" ht="15" hidden="false" customHeight="false" outlineLevel="0" collapsed="false">
      <c r="A2397" s="1" t="n">
        <v>2395</v>
      </c>
      <c r="B2397" s="0" t="n">
        <v>4.3387</v>
      </c>
    </row>
    <row r="2398" customFormat="false" ht="15" hidden="false" customHeight="false" outlineLevel="0" collapsed="false">
      <c r="A2398" s="1" t="n">
        <v>2396</v>
      </c>
      <c r="B2398" s="0" t="n">
        <v>3.9692</v>
      </c>
    </row>
    <row r="2399" customFormat="false" ht="15" hidden="false" customHeight="false" outlineLevel="0" collapsed="false">
      <c r="A2399" s="1" t="n">
        <v>2397</v>
      </c>
      <c r="B2399" s="0" t="n">
        <v>3.4788</v>
      </c>
    </row>
    <row r="2400" customFormat="false" ht="15" hidden="false" customHeight="false" outlineLevel="0" collapsed="false">
      <c r="A2400" s="1" t="n">
        <v>2398</v>
      </c>
      <c r="B2400" s="0" t="n">
        <v>4.68</v>
      </c>
    </row>
    <row r="2401" customFormat="false" ht="15" hidden="false" customHeight="false" outlineLevel="0" collapsed="false">
      <c r="A2401" s="1" t="n">
        <v>2399</v>
      </c>
      <c r="B2401" s="0" t="n">
        <v>4.5742</v>
      </c>
    </row>
    <row r="2402" customFormat="false" ht="15" hidden="false" customHeight="false" outlineLevel="0" collapsed="false">
      <c r="A2402" s="1" t="n">
        <v>2400</v>
      </c>
      <c r="B2402" s="0" t="n">
        <v>4.1266</v>
      </c>
    </row>
    <row r="2403" customFormat="false" ht="15" hidden="false" customHeight="false" outlineLevel="0" collapsed="false">
      <c r="A2403" s="1" t="n">
        <v>2401</v>
      </c>
      <c r="B2403" s="0" t="n">
        <v>3.882</v>
      </c>
    </row>
    <row r="2404" customFormat="false" ht="15" hidden="false" customHeight="false" outlineLevel="0" collapsed="false">
      <c r="A2404" s="1" t="n">
        <v>2402</v>
      </c>
      <c r="B2404" s="0" t="n">
        <v>3.9436</v>
      </c>
    </row>
    <row r="2405" customFormat="false" ht="15" hidden="false" customHeight="false" outlineLevel="0" collapsed="false">
      <c r="A2405" s="1" t="n">
        <v>2403</v>
      </c>
      <c r="B2405" s="0" t="n">
        <v>4.0484</v>
      </c>
    </row>
    <row r="2406" customFormat="false" ht="15" hidden="false" customHeight="false" outlineLevel="0" collapsed="false">
      <c r="A2406" s="1" t="n">
        <v>2404</v>
      </c>
      <c r="B2406" s="0" t="n">
        <v>3.4728</v>
      </c>
    </row>
    <row r="2407" customFormat="false" ht="15" hidden="false" customHeight="false" outlineLevel="0" collapsed="false">
      <c r="A2407" s="1" t="n">
        <v>2405</v>
      </c>
      <c r="B2407" s="0" t="n">
        <v>3.8886</v>
      </c>
    </row>
    <row r="2408" customFormat="false" ht="15" hidden="false" customHeight="false" outlineLevel="0" collapsed="false">
      <c r="A2408" s="1" t="n">
        <v>2406</v>
      </c>
      <c r="B2408" s="0" t="n">
        <v>3.2928</v>
      </c>
    </row>
    <row r="2409" customFormat="false" ht="15" hidden="false" customHeight="false" outlineLevel="0" collapsed="false">
      <c r="A2409" s="1" t="n">
        <v>2407</v>
      </c>
      <c r="B2409" s="0" t="n">
        <v>2.7216</v>
      </c>
    </row>
    <row r="2410" customFormat="false" ht="15" hidden="false" customHeight="false" outlineLevel="0" collapsed="false">
      <c r="A2410" s="1" t="n">
        <v>2408</v>
      </c>
      <c r="B2410" s="0" t="n">
        <v>4.0418</v>
      </c>
    </row>
    <row r="2411" customFormat="false" ht="15" hidden="false" customHeight="false" outlineLevel="0" collapsed="false">
      <c r="A2411" s="1" t="n">
        <v>2409</v>
      </c>
      <c r="B2411" s="0" t="n">
        <v>2.9927</v>
      </c>
    </row>
    <row r="2412" customFormat="false" ht="15" hidden="false" customHeight="false" outlineLevel="0" collapsed="false">
      <c r="A2412" s="1" t="n">
        <v>2410</v>
      </c>
      <c r="B2412" s="0" t="n">
        <v>3.4261</v>
      </c>
    </row>
    <row r="2413" customFormat="false" ht="15" hidden="false" customHeight="false" outlineLevel="0" collapsed="false">
      <c r="A2413" s="1" t="n">
        <v>2411</v>
      </c>
      <c r="B2413" s="0" t="n">
        <v>3.5709</v>
      </c>
    </row>
    <row r="2414" customFormat="false" ht="15" hidden="false" customHeight="false" outlineLevel="0" collapsed="false">
      <c r="A2414" s="1" t="n">
        <v>2412</v>
      </c>
      <c r="B2414" s="0" t="n">
        <v>3.3948</v>
      </c>
    </row>
    <row r="2415" customFormat="false" ht="15" hidden="false" customHeight="false" outlineLevel="0" collapsed="false">
      <c r="A2415" s="1" t="n">
        <v>2413</v>
      </c>
      <c r="B2415" s="0" t="n">
        <v>3.9199</v>
      </c>
    </row>
    <row r="2416" customFormat="false" ht="15" hidden="false" customHeight="false" outlineLevel="0" collapsed="false">
      <c r="A2416" s="1" t="n">
        <v>2414</v>
      </c>
      <c r="B2416" s="0" t="n">
        <v>3.7209</v>
      </c>
    </row>
    <row r="2417" customFormat="false" ht="15" hidden="false" customHeight="false" outlineLevel="0" collapsed="false">
      <c r="A2417" s="1" t="n">
        <v>2415</v>
      </c>
      <c r="B2417" s="0" t="n">
        <v>4.1659</v>
      </c>
    </row>
    <row r="2418" customFormat="false" ht="15" hidden="false" customHeight="false" outlineLevel="0" collapsed="false">
      <c r="A2418" s="1" t="n">
        <v>2416</v>
      </c>
      <c r="B2418" s="0" t="n">
        <v>4.5552</v>
      </c>
    </row>
    <row r="2419" customFormat="false" ht="15" hidden="false" customHeight="false" outlineLevel="0" collapsed="false">
      <c r="A2419" s="1" t="n">
        <v>2417</v>
      </c>
      <c r="B2419" s="0" t="n">
        <v>3.8955</v>
      </c>
    </row>
    <row r="2420" customFormat="false" ht="15" hidden="false" customHeight="false" outlineLevel="0" collapsed="false">
      <c r="A2420" s="1" t="n">
        <v>2418</v>
      </c>
      <c r="B2420" s="0" t="n">
        <v>3.2968</v>
      </c>
    </row>
    <row r="2421" customFormat="false" ht="15" hidden="false" customHeight="false" outlineLevel="0" collapsed="false">
      <c r="A2421" s="1" t="n">
        <v>2419</v>
      </c>
      <c r="B2421" s="0" t="n">
        <v>2.9633</v>
      </c>
    </row>
    <row r="2422" customFormat="false" ht="15" hidden="false" customHeight="false" outlineLevel="0" collapsed="false">
      <c r="A2422" s="1" t="n">
        <v>2420</v>
      </c>
      <c r="B2422" s="0" t="n">
        <v>3.2958</v>
      </c>
    </row>
    <row r="2423" customFormat="false" ht="15" hidden="false" customHeight="false" outlineLevel="0" collapsed="false">
      <c r="A2423" s="1" t="n">
        <v>2421</v>
      </c>
      <c r="B2423" s="0" t="n">
        <v>3.4287</v>
      </c>
    </row>
    <row r="2424" customFormat="false" ht="15" hidden="false" customHeight="false" outlineLevel="0" collapsed="false">
      <c r="A2424" s="1" t="n">
        <v>2422</v>
      </c>
      <c r="B2424" s="0" t="n">
        <v>3.7719</v>
      </c>
    </row>
    <row r="2425" customFormat="false" ht="15" hidden="false" customHeight="false" outlineLevel="0" collapsed="false">
      <c r="A2425" s="1" t="n">
        <v>2423</v>
      </c>
      <c r="B2425" s="0" t="n">
        <v>3.6486</v>
      </c>
    </row>
    <row r="2426" customFormat="false" ht="15" hidden="false" customHeight="false" outlineLevel="0" collapsed="false">
      <c r="A2426" s="1" t="n">
        <v>2424</v>
      </c>
      <c r="B2426" s="0" t="n">
        <v>3.1331</v>
      </c>
    </row>
    <row r="2427" customFormat="false" ht="15" hidden="false" customHeight="false" outlineLevel="0" collapsed="false">
      <c r="A2427" s="1" t="n">
        <v>2425</v>
      </c>
      <c r="B2427" s="0" t="n">
        <v>2.9597</v>
      </c>
    </row>
    <row r="2428" customFormat="false" ht="15" hidden="false" customHeight="false" outlineLevel="0" collapsed="false">
      <c r="A2428" s="1" t="n">
        <v>2426</v>
      </c>
      <c r="B2428" s="0" t="n">
        <v>2.0369</v>
      </c>
    </row>
    <row r="2429" customFormat="false" ht="15" hidden="false" customHeight="false" outlineLevel="0" collapsed="false">
      <c r="A2429" s="1" t="n">
        <v>2427</v>
      </c>
      <c r="B2429" s="0" t="n">
        <v>1.794</v>
      </c>
    </row>
    <row r="2430" customFormat="false" ht="15" hidden="false" customHeight="false" outlineLevel="0" collapsed="false">
      <c r="A2430" s="1" t="n">
        <v>2428</v>
      </c>
      <c r="B2430" s="0" t="n">
        <v>1.8786</v>
      </c>
    </row>
    <row r="2431" customFormat="false" ht="15" hidden="false" customHeight="false" outlineLevel="0" collapsed="false">
      <c r="A2431" s="1" t="n">
        <v>2429</v>
      </c>
      <c r="B2431" s="0" t="n">
        <v>1.8607</v>
      </c>
    </row>
    <row r="2432" customFormat="false" ht="15" hidden="false" customHeight="false" outlineLevel="0" collapsed="false">
      <c r="A2432" s="1" t="n">
        <v>2430</v>
      </c>
      <c r="B2432" s="0" t="n">
        <v>1.7303</v>
      </c>
    </row>
    <row r="2433" customFormat="false" ht="15" hidden="false" customHeight="false" outlineLevel="0" collapsed="false">
      <c r="A2433" s="1" t="n">
        <v>2431</v>
      </c>
      <c r="B2433" s="0" t="n">
        <v>3.2125</v>
      </c>
    </row>
    <row r="2434" customFormat="false" ht="15" hidden="false" customHeight="false" outlineLevel="0" collapsed="false">
      <c r="A2434" s="1" t="n">
        <v>2432</v>
      </c>
      <c r="B2434" s="0" t="n">
        <v>2.6954</v>
      </c>
    </row>
    <row r="2435" customFormat="false" ht="15" hidden="false" customHeight="false" outlineLevel="0" collapsed="false">
      <c r="A2435" s="1" t="n">
        <v>2433</v>
      </c>
      <c r="B2435" s="0" t="n">
        <v>2.3294</v>
      </c>
    </row>
    <row r="2436" customFormat="false" ht="15" hidden="false" customHeight="false" outlineLevel="0" collapsed="false">
      <c r="A2436" s="1" t="n">
        <v>2434</v>
      </c>
      <c r="B2436" s="0" t="n">
        <v>2.6443</v>
      </c>
    </row>
    <row r="2437" customFormat="false" ht="15" hidden="false" customHeight="false" outlineLevel="0" collapsed="false">
      <c r="A2437" s="1" t="n">
        <v>2435</v>
      </c>
      <c r="B2437" s="0" t="n">
        <v>2.7131</v>
      </c>
    </row>
    <row r="2438" customFormat="false" ht="15" hidden="false" customHeight="false" outlineLevel="0" collapsed="false">
      <c r="A2438" s="1" t="n">
        <v>2436</v>
      </c>
      <c r="B2438" s="0" t="n">
        <v>3.1287</v>
      </c>
    </row>
    <row r="2439" customFormat="false" ht="15" hidden="false" customHeight="false" outlineLevel="0" collapsed="false">
      <c r="A2439" s="1" t="n">
        <v>2437</v>
      </c>
      <c r="B2439" s="0" t="n">
        <v>3.1509</v>
      </c>
    </row>
    <row r="2440" customFormat="false" ht="15" hidden="false" customHeight="false" outlineLevel="0" collapsed="false">
      <c r="A2440" s="1" t="n">
        <v>2438</v>
      </c>
      <c r="B2440" s="0" t="n">
        <v>3.9209</v>
      </c>
    </row>
    <row r="2441" customFormat="false" ht="15" hidden="false" customHeight="false" outlineLevel="0" collapsed="false">
      <c r="A2441" s="1" t="n">
        <v>2439</v>
      </c>
      <c r="B2441" s="0" t="n">
        <v>4.5573</v>
      </c>
    </row>
    <row r="2442" customFormat="false" ht="15" hidden="false" customHeight="false" outlineLevel="0" collapsed="false">
      <c r="A2442" s="1" t="n">
        <v>2440</v>
      </c>
      <c r="B2442" s="0" t="n">
        <v>4.6564</v>
      </c>
    </row>
    <row r="2443" customFormat="false" ht="15" hidden="false" customHeight="false" outlineLevel="0" collapsed="false">
      <c r="A2443" s="1" t="n">
        <v>2441</v>
      </c>
      <c r="B2443" s="0" t="n">
        <v>3.814</v>
      </c>
    </row>
    <row r="2444" customFormat="false" ht="15" hidden="false" customHeight="false" outlineLevel="0" collapsed="false">
      <c r="A2444" s="1" t="n">
        <v>2442</v>
      </c>
      <c r="B2444" s="0" t="n">
        <v>2.2392</v>
      </c>
    </row>
    <row r="2445" customFormat="false" ht="15" hidden="false" customHeight="false" outlineLevel="0" collapsed="false">
      <c r="A2445" s="1" t="n">
        <v>2443</v>
      </c>
      <c r="B2445" s="0" t="n">
        <v>1.3353</v>
      </c>
    </row>
    <row r="2446" customFormat="false" ht="15" hidden="false" customHeight="false" outlineLevel="0" collapsed="false">
      <c r="A2446" s="1" t="n">
        <v>2444</v>
      </c>
      <c r="B2446" s="0" t="n">
        <v>1.1022</v>
      </c>
    </row>
    <row r="2447" customFormat="false" ht="15" hidden="false" customHeight="false" outlineLevel="0" collapsed="false">
      <c r="A2447" s="1" t="n">
        <v>2445</v>
      </c>
      <c r="B2447" s="0" t="n">
        <v>0.9824</v>
      </c>
    </row>
    <row r="2448" customFormat="false" ht="15" hidden="false" customHeight="false" outlineLevel="0" collapsed="false">
      <c r="A2448" s="1" t="n">
        <v>2446</v>
      </c>
      <c r="B2448" s="0" t="n">
        <v>1.0924</v>
      </c>
    </row>
    <row r="2449" customFormat="false" ht="15" hidden="false" customHeight="false" outlineLevel="0" collapsed="false">
      <c r="A2449" s="1" t="n">
        <v>2447</v>
      </c>
      <c r="B2449" s="0" t="n">
        <v>0.9321</v>
      </c>
    </row>
    <row r="2450" customFormat="false" ht="15" hidden="false" customHeight="false" outlineLevel="0" collapsed="false">
      <c r="A2450" s="1" t="n">
        <v>2448</v>
      </c>
      <c r="B2450" s="0" t="n">
        <v>0.9757</v>
      </c>
    </row>
    <row r="2451" customFormat="false" ht="15" hidden="false" customHeight="false" outlineLevel="0" collapsed="false">
      <c r="A2451" s="1" t="n">
        <v>2449</v>
      </c>
      <c r="B2451" s="0" t="n">
        <v>1.1666</v>
      </c>
    </row>
    <row r="2452" customFormat="false" ht="15" hidden="false" customHeight="false" outlineLevel="0" collapsed="false">
      <c r="A2452" s="1" t="n">
        <v>2450</v>
      </c>
      <c r="B2452" s="0" t="n">
        <v>1.2686</v>
      </c>
    </row>
    <row r="2453" customFormat="false" ht="15" hidden="false" customHeight="false" outlineLevel="0" collapsed="false">
      <c r="A2453" s="1" t="n">
        <v>2451</v>
      </c>
      <c r="B2453" s="0" t="n">
        <v>1.3241</v>
      </c>
    </row>
    <row r="2454" customFormat="false" ht="15" hidden="false" customHeight="false" outlineLevel="0" collapsed="false">
      <c r="A2454" s="1" t="n">
        <v>2452</v>
      </c>
      <c r="B2454" s="0" t="n">
        <v>1.4416</v>
      </c>
    </row>
    <row r="2455" customFormat="false" ht="15" hidden="false" customHeight="false" outlineLevel="0" collapsed="false">
      <c r="A2455" s="1" t="n">
        <v>2453</v>
      </c>
      <c r="B2455" s="0" t="n">
        <v>2.4512</v>
      </c>
    </row>
    <row r="2456" customFormat="false" ht="15" hidden="false" customHeight="false" outlineLevel="0" collapsed="false">
      <c r="A2456" s="1" t="n">
        <v>2454</v>
      </c>
      <c r="B2456" s="0" t="n">
        <v>1.8659</v>
      </c>
    </row>
    <row r="2457" customFormat="false" ht="15" hidden="false" customHeight="false" outlineLevel="0" collapsed="false">
      <c r="A2457" s="1" t="n">
        <v>2455</v>
      </c>
      <c r="B2457" s="0" t="n">
        <v>1.6241</v>
      </c>
    </row>
    <row r="2458" customFormat="false" ht="15" hidden="false" customHeight="false" outlineLevel="0" collapsed="false">
      <c r="A2458" s="1" t="n">
        <v>2456</v>
      </c>
      <c r="B2458" s="0" t="n">
        <v>1.2279</v>
      </c>
    </row>
    <row r="2459" customFormat="false" ht="15" hidden="false" customHeight="false" outlineLevel="0" collapsed="false">
      <c r="A2459" s="1" t="n">
        <v>2457</v>
      </c>
      <c r="B2459" s="0" t="n">
        <v>1.0146</v>
      </c>
    </row>
    <row r="2460" customFormat="false" ht="15" hidden="false" customHeight="false" outlineLevel="0" collapsed="false">
      <c r="A2460" s="1" t="n">
        <v>2458</v>
      </c>
      <c r="B2460" s="0" t="n">
        <v>0.9591</v>
      </c>
    </row>
    <row r="2461" customFormat="false" ht="15" hidden="false" customHeight="false" outlineLevel="0" collapsed="false">
      <c r="A2461" s="1" t="n">
        <v>2459</v>
      </c>
      <c r="B2461" s="0" t="n">
        <v>1.4267</v>
      </c>
    </row>
    <row r="2462" customFormat="false" ht="15" hidden="false" customHeight="false" outlineLevel="0" collapsed="false">
      <c r="A2462" s="1" t="n">
        <v>2460</v>
      </c>
      <c r="B2462" s="0" t="n">
        <v>1.7859</v>
      </c>
    </row>
    <row r="2463" customFormat="false" ht="15" hidden="false" customHeight="false" outlineLevel="0" collapsed="false">
      <c r="A2463" s="1" t="n">
        <v>2461</v>
      </c>
      <c r="B2463" s="0" t="n">
        <v>2.5078</v>
      </c>
    </row>
    <row r="2464" customFormat="false" ht="15" hidden="false" customHeight="false" outlineLevel="0" collapsed="false">
      <c r="A2464" s="1" t="n">
        <v>2462</v>
      </c>
      <c r="B2464" s="0" t="n">
        <v>4.6201</v>
      </c>
    </row>
    <row r="2465" customFormat="false" ht="15" hidden="false" customHeight="false" outlineLevel="0" collapsed="false">
      <c r="A2465" s="1" t="n">
        <v>2463</v>
      </c>
      <c r="B2465" s="0" t="n">
        <v>4.0152</v>
      </c>
    </row>
    <row r="2466" customFormat="false" ht="15" hidden="false" customHeight="false" outlineLevel="0" collapsed="false">
      <c r="A2466" s="1" t="n">
        <v>2464</v>
      </c>
      <c r="B2466" s="0" t="n">
        <v>4.7183</v>
      </c>
    </row>
    <row r="2467" customFormat="false" ht="15" hidden="false" customHeight="false" outlineLevel="0" collapsed="false">
      <c r="A2467" s="1" t="n">
        <v>2465</v>
      </c>
      <c r="B2467" s="0" t="n">
        <v>3.5931</v>
      </c>
    </row>
    <row r="2468" customFormat="false" ht="15" hidden="false" customHeight="false" outlineLevel="0" collapsed="false">
      <c r="A2468" s="1" t="n">
        <v>2466</v>
      </c>
      <c r="B2468" s="0" t="n">
        <v>3.116</v>
      </c>
    </row>
    <row r="2469" customFormat="false" ht="15" hidden="false" customHeight="false" outlineLevel="0" collapsed="false">
      <c r="A2469" s="1" t="n">
        <v>2467</v>
      </c>
      <c r="B2469" s="0" t="n">
        <v>2.5019</v>
      </c>
    </row>
    <row r="2470" customFormat="false" ht="15" hidden="false" customHeight="false" outlineLevel="0" collapsed="false">
      <c r="A2470" s="1" t="n">
        <v>2468</v>
      </c>
      <c r="B2470" s="0" t="n">
        <v>1.5511</v>
      </c>
    </row>
    <row r="2471" customFormat="false" ht="15" hidden="false" customHeight="false" outlineLevel="0" collapsed="false">
      <c r="A2471" s="1" t="n">
        <v>2469</v>
      </c>
      <c r="B2471" s="0" t="n">
        <v>2.2377</v>
      </c>
    </row>
    <row r="2472" customFormat="false" ht="15" hidden="false" customHeight="false" outlineLevel="0" collapsed="false">
      <c r="A2472" s="1" t="n">
        <v>2470</v>
      </c>
      <c r="B2472" s="0" t="n">
        <v>4.0231</v>
      </c>
    </row>
    <row r="2473" customFormat="false" ht="15" hidden="false" customHeight="false" outlineLevel="0" collapsed="false">
      <c r="A2473" s="1" t="n">
        <v>2471</v>
      </c>
      <c r="B2473" s="0" t="n">
        <v>4.8128</v>
      </c>
    </row>
    <row r="2474" customFormat="false" ht="15" hidden="false" customHeight="false" outlineLevel="0" collapsed="false">
      <c r="A2474" s="1" t="n">
        <v>2472</v>
      </c>
      <c r="B2474" s="0" t="n">
        <v>786.623</v>
      </c>
    </row>
    <row r="2475" customFormat="false" ht="15" hidden="false" customHeight="false" outlineLevel="0" collapsed="false">
      <c r="A2475" s="1" t="n">
        <v>2473</v>
      </c>
      <c r="B2475" s="0" t="n">
        <v>4.9691</v>
      </c>
    </row>
    <row r="2476" customFormat="false" ht="15" hidden="false" customHeight="false" outlineLevel="0" collapsed="false">
      <c r="A2476" s="1" t="n">
        <v>2474</v>
      </c>
      <c r="B2476" s="0" t="n">
        <v>4.705</v>
      </c>
    </row>
    <row r="2477" customFormat="false" ht="15" hidden="false" customHeight="false" outlineLevel="0" collapsed="false">
      <c r="A2477" s="1" t="n">
        <v>2475</v>
      </c>
      <c r="B2477" s="0" t="n">
        <v>3.1672</v>
      </c>
    </row>
    <row r="2478" customFormat="false" ht="15" hidden="false" customHeight="false" outlineLevel="0" collapsed="false">
      <c r="A2478" s="1" t="n">
        <v>2476</v>
      </c>
      <c r="B2478" s="0" t="n">
        <v>2.7142</v>
      </c>
    </row>
    <row r="2479" customFormat="false" ht="15" hidden="false" customHeight="false" outlineLevel="0" collapsed="false">
      <c r="A2479" s="1" t="n">
        <v>2477</v>
      </c>
      <c r="B2479" s="0" t="n">
        <v>1.9102</v>
      </c>
    </row>
    <row r="2480" customFormat="false" ht="15" hidden="false" customHeight="false" outlineLevel="0" collapsed="false">
      <c r="A2480" s="1" t="n">
        <v>2478</v>
      </c>
      <c r="B2480" s="0" t="n">
        <v>1.6144</v>
      </c>
    </row>
    <row r="2481" customFormat="false" ht="15" hidden="false" customHeight="false" outlineLevel="0" collapsed="false">
      <c r="A2481" s="1" t="n">
        <v>2479</v>
      </c>
      <c r="B2481" s="0" t="n">
        <v>1.5458</v>
      </c>
    </row>
    <row r="2482" customFormat="false" ht="15" hidden="false" customHeight="false" outlineLevel="0" collapsed="false">
      <c r="A2482" s="1" t="n">
        <v>2480</v>
      </c>
      <c r="B2482" s="0" t="n">
        <v>1.7797</v>
      </c>
    </row>
    <row r="2483" customFormat="false" ht="15" hidden="false" customHeight="false" outlineLevel="0" collapsed="false">
      <c r="A2483" s="1" t="n">
        <v>2481</v>
      </c>
      <c r="B2483" s="0" t="n">
        <v>0.877</v>
      </c>
    </row>
    <row r="2484" customFormat="false" ht="15" hidden="false" customHeight="false" outlineLevel="0" collapsed="false">
      <c r="A2484" s="1" t="n">
        <v>2482</v>
      </c>
      <c r="B2484" s="0" t="n">
        <v>0.5949</v>
      </c>
    </row>
    <row r="2485" customFormat="false" ht="15" hidden="false" customHeight="false" outlineLevel="0" collapsed="false">
      <c r="A2485" s="1" t="n">
        <v>2483</v>
      </c>
      <c r="B2485" s="0" t="n">
        <v>0.6289</v>
      </c>
    </row>
    <row r="2486" customFormat="false" ht="15" hidden="false" customHeight="false" outlineLevel="0" collapsed="false">
      <c r="A2486" s="1" t="n">
        <v>2484</v>
      </c>
      <c r="B2486" s="0" t="n">
        <v>1.4238</v>
      </c>
    </row>
    <row r="2487" customFormat="false" ht="15" hidden="false" customHeight="false" outlineLevel="0" collapsed="false">
      <c r="A2487" s="1" t="n">
        <v>2485</v>
      </c>
      <c r="B2487" s="0" t="n">
        <v>1.4752</v>
      </c>
    </row>
    <row r="2488" customFormat="false" ht="15" hidden="false" customHeight="false" outlineLevel="0" collapsed="false">
      <c r="A2488" s="1" t="n">
        <v>2486</v>
      </c>
      <c r="B2488" s="0" t="n">
        <v>1.8453</v>
      </c>
    </row>
    <row r="2489" customFormat="false" ht="15" hidden="false" customHeight="false" outlineLevel="0" collapsed="false">
      <c r="A2489" s="1" t="n">
        <v>2487</v>
      </c>
      <c r="B2489" s="0" t="n">
        <v>2.6321</v>
      </c>
    </row>
    <row r="2490" customFormat="false" ht="15" hidden="false" customHeight="false" outlineLevel="0" collapsed="false">
      <c r="A2490" s="1" t="n">
        <v>2488</v>
      </c>
      <c r="B2490" s="0" t="n">
        <v>1.1955</v>
      </c>
    </row>
    <row r="2491" customFormat="false" ht="15" hidden="false" customHeight="false" outlineLevel="0" collapsed="false">
      <c r="A2491" s="1" t="n">
        <v>2489</v>
      </c>
      <c r="B2491" s="0" t="n">
        <v>0.7307</v>
      </c>
    </row>
    <row r="2492" customFormat="false" ht="15" hidden="false" customHeight="false" outlineLevel="0" collapsed="false">
      <c r="A2492" s="1" t="n">
        <v>2490</v>
      </c>
      <c r="B2492" s="0" t="n">
        <v>0.5971</v>
      </c>
    </row>
    <row r="2493" customFormat="false" ht="15" hidden="false" customHeight="false" outlineLevel="0" collapsed="false">
      <c r="A2493" s="1" t="n">
        <v>2491</v>
      </c>
      <c r="B2493" s="0" t="n">
        <v>0.4634</v>
      </c>
    </row>
    <row r="2494" customFormat="false" ht="15" hidden="false" customHeight="false" outlineLevel="0" collapsed="false">
      <c r="A2494" s="1" t="n">
        <v>2492</v>
      </c>
      <c r="B2494" s="0" t="n">
        <v>0.4295</v>
      </c>
    </row>
    <row r="2495" customFormat="false" ht="15" hidden="false" customHeight="false" outlineLevel="0" collapsed="false">
      <c r="A2495" s="1" t="n">
        <v>2493</v>
      </c>
      <c r="B2495" s="0" t="n">
        <v>0.4274</v>
      </c>
    </row>
    <row r="2496" customFormat="false" ht="15" hidden="false" customHeight="false" outlineLevel="0" collapsed="false">
      <c r="A2496" s="1" t="n">
        <v>2494</v>
      </c>
      <c r="B2496" s="0" t="n">
        <v>0.6098</v>
      </c>
    </row>
    <row r="2497" customFormat="false" ht="15" hidden="false" customHeight="false" outlineLevel="0" collapsed="false">
      <c r="A2497" s="1" t="n">
        <v>2495</v>
      </c>
      <c r="B2497" s="0" t="n">
        <v>0.561</v>
      </c>
    </row>
    <row r="2498" customFormat="false" ht="15" hidden="false" customHeight="false" outlineLevel="0" collapsed="false">
      <c r="A2498" s="1" t="n">
        <v>2496</v>
      </c>
      <c r="B2498" s="0" t="n">
        <v>0.4846</v>
      </c>
    </row>
    <row r="2499" customFormat="false" ht="15" hidden="false" customHeight="false" outlineLevel="0" collapsed="false">
      <c r="A2499" s="1" t="n">
        <v>2497</v>
      </c>
      <c r="B2499" s="0" t="n">
        <v>0.4804</v>
      </c>
    </row>
    <row r="2500" customFormat="false" ht="15" hidden="false" customHeight="false" outlineLevel="0" collapsed="false">
      <c r="A2500" s="1" t="n">
        <v>2498</v>
      </c>
      <c r="B2500" s="0" t="n">
        <v>0.5249</v>
      </c>
    </row>
    <row r="2501" customFormat="false" ht="15" hidden="false" customHeight="false" outlineLevel="0" collapsed="false">
      <c r="A2501" s="1" t="n">
        <v>2499</v>
      </c>
      <c r="B2501" s="0" t="n">
        <v>0.4507</v>
      </c>
    </row>
    <row r="2502" customFormat="false" ht="15" hidden="false" customHeight="false" outlineLevel="0" collapsed="false">
      <c r="A2502" s="1" t="n">
        <v>2500</v>
      </c>
      <c r="B2502" s="0" t="n">
        <v>0.3128</v>
      </c>
    </row>
    <row r="2503" customFormat="false" ht="15" hidden="false" customHeight="false" outlineLevel="0" collapsed="false">
      <c r="A2503" s="1" t="n">
        <v>2501</v>
      </c>
      <c r="B2503" s="0" t="n">
        <v>0.6393</v>
      </c>
    </row>
    <row r="2504" customFormat="false" ht="15" hidden="false" customHeight="false" outlineLevel="0" collapsed="false">
      <c r="A2504" s="1" t="n">
        <v>2502</v>
      </c>
      <c r="B2504" s="0" t="n">
        <v>1.1012</v>
      </c>
    </row>
    <row r="2505" customFormat="false" ht="15" hidden="false" customHeight="false" outlineLevel="0" collapsed="false">
      <c r="A2505" s="1" t="n">
        <v>2503</v>
      </c>
      <c r="B2505" s="0" t="n">
        <v>0.6903</v>
      </c>
    </row>
    <row r="2506" customFormat="false" ht="15" hidden="false" customHeight="false" outlineLevel="0" collapsed="false">
      <c r="A2506" s="1" t="n">
        <v>2504</v>
      </c>
      <c r="B2506" s="0" t="n">
        <v>0.6437</v>
      </c>
    </row>
    <row r="2507" customFormat="false" ht="15" hidden="false" customHeight="false" outlineLevel="0" collapsed="false">
      <c r="A2507" s="1" t="n">
        <v>2505</v>
      </c>
      <c r="B2507" s="0" t="n">
        <v>0.7376</v>
      </c>
    </row>
    <row r="2508" customFormat="false" ht="15" hidden="false" customHeight="false" outlineLevel="0" collapsed="false">
      <c r="A2508" s="1" t="n">
        <v>2506</v>
      </c>
      <c r="B2508" s="0" t="n">
        <v>0.6013</v>
      </c>
    </row>
    <row r="2509" customFormat="false" ht="15" hidden="false" customHeight="false" outlineLevel="0" collapsed="false">
      <c r="A2509" s="1" t="n">
        <v>2507</v>
      </c>
      <c r="B2509" s="0" t="n">
        <v>0.4083</v>
      </c>
    </row>
    <row r="2510" customFormat="false" ht="15" hidden="false" customHeight="false" outlineLevel="0" collapsed="false">
      <c r="A2510" s="1" t="n">
        <v>2508</v>
      </c>
      <c r="B2510" s="0" t="n">
        <v>0.5058</v>
      </c>
    </row>
    <row r="2511" customFormat="false" ht="15" hidden="false" customHeight="false" outlineLevel="0" collapsed="false">
      <c r="A2511" s="1" t="n">
        <v>2509</v>
      </c>
      <c r="B2511" s="0" t="n">
        <v>0.5271</v>
      </c>
    </row>
    <row r="2512" customFormat="false" ht="15" hidden="false" customHeight="false" outlineLevel="0" collapsed="false">
      <c r="A2512" s="1" t="n">
        <v>2510</v>
      </c>
      <c r="B2512" s="0" t="n">
        <v>1.286</v>
      </c>
    </row>
    <row r="2513" customFormat="false" ht="15" hidden="false" customHeight="false" outlineLevel="0" collapsed="false">
      <c r="A2513" s="1" t="n">
        <v>2511</v>
      </c>
      <c r="B2513" s="0" t="n">
        <v>1.8053</v>
      </c>
    </row>
    <row r="2514" customFormat="false" ht="15" hidden="false" customHeight="false" outlineLevel="0" collapsed="false">
      <c r="A2514" s="1" t="n">
        <v>2512</v>
      </c>
      <c r="B2514" s="0" t="n">
        <v>1.8042</v>
      </c>
    </row>
    <row r="2515" customFormat="false" ht="15" hidden="false" customHeight="false" outlineLevel="0" collapsed="false">
      <c r="A2515" s="1" t="n">
        <v>2513</v>
      </c>
      <c r="B2515" s="0" t="n">
        <v>2.0242</v>
      </c>
    </row>
    <row r="2516" customFormat="false" ht="15" hidden="false" customHeight="false" outlineLevel="0" collapsed="false">
      <c r="A2516" s="1" t="n">
        <v>2514</v>
      </c>
      <c r="B2516" s="0" t="n">
        <v>3.1893</v>
      </c>
    </row>
    <row r="2517" customFormat="false" ht="15" hidden="false" customHeight="false" outlineLevel="0" collapsed="false">
      <c r="A2517" s="1" t="n">
        <v>2515</v>
      </c>
      <c r="B2517" s="0" t="n">
        <v>3.2274</v>
      </c>
    </row>
    <row r="2518" customFormat="false" ht="15" hidden="false" customHeight="false" outlineLevel="0" collapsed="false">
      <c r="A2518" s="1" t="n">
        <v>2516</v>
      </c>
      <c r="B2518" s="0" t="n">
        <v>1.835</v>
      </c>
    </row>
    <row r="2519" customFormat="false" ht="15" hidden="false" customHeight="false" outlineLevel="0" collapsed="false">
      <c r="A2519" s="1" t="n">
        <v>2517</v>
      </c>
      <c r="B2519" s="0" t="n">
        <v>1.6492</v>
      </c>
    </row>
    <row r="2520" customFormat="false" ht="15" hidden="false" customHeight="false" outlineLevel="0" collapsed="false">
      <c r="A2520" s="1" t="n">
        <v>2518</v>
      </c>
      <c r="B2520" s="0" t="n">
        <v>1.47</v>
      </c>
    </row>
    <row r="2521" customFormat="false" ht="15" hidden="false" customHeight="false" outlineLevel="0" collapsed="false">
      <c r="A2521" s="1" t="n">
        <v>2519</v>
      </c>
      <c r="B2521" s="0" t="n">
        <v>1.4235</v>
      </c>
    </row>
    <row r="2522" customFormat="false" ht="15" hidden="false" customHeight="false" outlineLevel="0" collapsed="false">
      <c r="A2522" s="1" t="n">
        <v>2520</v>
      </c>
      <c r="B2522" s="0" t="n">
        <v>0.7373</v>
      </c>
    </row>
    <row r="2523" customFormat="false" ht="15" hidden="false" customHeight="false" outlineLevel="0" collapsed="false">
      <c r="A2523" s="1" t="n">
        <v>2521</v>
      </c>
      <c r="B2523" s="0" t="n">
        <v>0.7373</v>
      </c>
    </row>
    <row r="2524" customFormat="false" ht="15" hidden="false" customHeight="false" outlineLevel="0" collapsed="false">
      <c r="A2524" s="1" t="n">
        <v>2522</v>
      </c>
      <c r="B2524" s="0" t="n">
        <v>0.7373</v>
      </c>
    </row>
    <row r="2525" customFormat="false" ht="15" hidden="false" customHeight="false" outlineLevel="0" collapsed="false">
      <c r="A2525" s="1" t="n">
        <v>2523</v>
      </c>
      <c r="B2525" s="0" t="n">
        <v>0.7374</v>
      </c>
    </row>
    <row r="2526" customFormat="false" ht="15" hidden="false" customHeight="false" outlineLevel="0" collapsed="false">
      <c r="A2526" s="1" t="n">
        <v>2524</v>
      </c>
      <c r="B2526" s="0" t="n">
        <v>0.7374</v>
      </c>
    </row>
    <row r="2527" customFormat="false" ht="15" hidden="false" customHeight="false" outlineLevel="0" collapsed="false">
      <c r="A2527" s="1" t="n">
        <v>2525</v>
      </c>
      <c r="B2527" s="0" t="n">
        <v>2.1846</v>
      </c>
    </row>
    <row r="2528" customFormat="false" ht="15" hidden="false" customHeight="false" outlineLevel="0" collapsed="false">
      <c r="A2528" s="1" t="n">
        <v>2526</v>
      </c>
      <c r="B2528" s="0" t="n">
        <v>2.9853</v>
      </c>
    </row>
    <row r="2529" customFormat="false" ht="15" hidden="false" customHeight="false" outlineLevel="0" collapsed="false">
      <c r="A2529" s="1" t="n">
        <v>2527</v>
      </c>
      <c r="B2529" s="0" t="n">
        <v>2.0394</v>
      </c>
    </row>
    <row r="2530" customFormat="false" ht="15" hidden="false" customHeight="false" outlineLevel="0" collapsed="false">
      <c r="A2530" s="1" t="n">
        <v>2528</v>
      </c>
      <c r="B2530" s="0" t="n">
        <v>1.8358</v>
      </c>
    </row>
    <row r="2531" customFormat="false" ht="15" hidden="false" customHeight="false" outlineLevel="0" collapsed="false">
      <c r="A2531" s="1" t="n">
        <v>2529</v>
      </c>
      <c r="B2531" s="0" t="n">
        <v>1.5338</v>
      </c>
    </row>
    <row r="2532" customFormat="false" ht="15" hidden="false" customHeight="false" outlineLevel="0" collapsed="false">
      <c r="A2532" s="1" t="n">
        <v>2530</v>
      </c>
      <c r="B2532" s="0" t="n">
        <v>1.4257</v>
      </c>
    </row>
    <row r="2533" customFormat="false" ht="15" hidden="false" customHeight="false" outlineLevel="0" collapsed="false">
      <c r="A2533" s="1" t="n">
        <v>2531</v>
      </c>
      <c r="B2533" s="0" t="n">
        <v>1.4828</v>
      </c>
    </row>
    <row r="2534" customFormat="false" ht="15" hidden="false" customHeight="false" outlineLevel="0" collapsed="false">
      <c r="A2534" s="1" t="n">
        <v>2532</v>
      </c>
      <c r="B2534" s="0" t="n">
        <v>1.4784</v>
      </c>
    </row>
    <row r="2535" customFormat="false" ht="15" hidden="false" customHeight="false" outlineLevel="0" collapsed="false">
      <c r="A2535" s="1" t="n">
        <v>2533</v>
      </c>
      <c r="B2535" s="0" t="n">
        <v>1.4623</v>
      </c>
    </row>
    <row r="2536" customFormat="false" ht="15" hidden="false" customHeight="false" outlineLevel="0" collapsed="false">
      <c r="A2536" s="1" t="n">
        <v>2534</v>
      </c>
      <c r="B2536" s="0" t="n">
        <v>1.494</v>
      </c>
    </row>
    <row r="2537" customFormat="false" ht="15" hidden="false" customHeight="false" outlineLevel="0" collapsed="false">
      <c r="A2537" s="1" t="n">
        <v>2535</v>
      </c>
      <c r="B2537" s="0" t="n">
        <v>1.7146</v>
      </c>
    </row>
    <row r="2538" customFormat="false" ht="15" hidden="false" customHeight="false" outlineLevel="0" collapsed="false">
      <c r="A2538" s="1" t="n">
        <v>2536</v>
      </c>
      <c r="B2538" s="0" t="n">
        <v>0.7372</v>
      </c>
    </row>
    <row r="2539" customFormat="false" ht="15" hidden="false" customHeight="false" outlineLevel="0" collapsed="false">
      <c r="A2539" s="1" t="n">
        <v>2537</v>
      </c>
      <c r="B2539" s="0" t="n">
        <v>0.7373</v>
      </c>
    </row>
    <row r="2540" customFormat="false" ht="15" hidden="false" customHeight="false" outlineLevel="0" collapsed="false">
      <c r="A2540" s="1" t="n">
        <v>2538</v>
      </c>
      <c r="B2540" s="0" t="n">
        <v>0.7373</v>
      </c>
    </row>
    <row r="2541" customFormat="false" ht="15" hidden="false" customHeight="false" outlineLevel="0" collapsed="false">
      <c r="A2541" s="1" t="n">
        <v>2539</v>
      </c>
      <c r="B2541" s="0" t="n">
        <v>0.7374</v>
      </c>
    </row>
    <row r="2542" customFormat="false" ht="15" hidden="false" customHeight="false" outlineLevel="0" collapsed="false">
      <c r="A2542" s="1" t="n">
        <v>2540</v>
      </c>
      <c r="B2542" s="0" t="n">
        <v>0.7374</v>
      </c>
    </row>
    <row r="2543" customFormat="false" ht="15" hidden="false" customHeight="false" outlineLevel="0" collapsed="false">
      <c r="A2543" s="1" t="n">
        <v>2541</v>
      </c>
      <c r="B2543" s="0" t="n">
        <v>0.7374</v>
      </c>
    </row>
    <row r="2544" customFormat="false" ht="15" hidden="false" customHeight="false" outlineLevel="0" collapsed="false">
      <c r="A2544" s="1" t="n">
        <v>2542</v>
      </c>
      <c r="B2544" s="0" t="n">
        <v>1.4317</v>
      </c>
    </row>
    <row r="2545" customFormat="false" ht="15" hidden="false" customHeight="false" outlineLevel="0" collapsed="false">
      <c r="A2545" s="1" t="n">
        <v>2543</v>
      </c>
      <c r="B2545" s="0" t="n">
        <v>1.4863</v>
      </c>
    </row>
    <row r="2546" customFormat="false" ht="15" hidden="false" customHeight="false" outlineLevel="0" collapsed="false">
      <c r="A2546" s="1" t="n">
        <v>2544</v>
      </c>
      <c r="B2546" s="0" t="n">
        <v>2.197</v>
      </c>
    </row>
    <row r="2547" customFormat="false" ht="15" hidden="false" customHeight="false" outlineLevel="0" collapsed="false">
      <c r="A2547" s="1" t="n">
        <v>2545</v>
      </c>
      <c r="B2547" s="0" t="n">
        <v>2.6302</v>
      </c>
    </row>
    <row r="2548" customFormat="false" ht="15" hidden="false" customHeight="false" outlineLevel="0" collapsed="false">
      <c r="A2548" s="1" t="n">
        <v>2546</v>
      </c>
      <c r="B2548" s="0" t="n">
        <v>1.4834</v>
      </c>
    </row>
    <row r="2549" customFormat="false" ht="15" hidden="false" customHeight="false" outlineLevel="0" collapsed="false">
      <c r="A2549" s="1" t="n">
        <v>2547</v>
      </c>
      <c r="B2549" s="0" t="n">
        <v>1.4342</v>
      </c>
    </row>
    <row r="2550" customFormat="false" ht="15" hidden="false" customHeight="false" outlineLevel="0" collapsed="false">
      <c r="A2550" s="1" t="n">
        <v>2548</v>
      </c>
      <c r="B2550" s="0" t="n">
        <v>0.7374</v>
      </c>
    </row>
    <row r="2551" customFormat="false" ht="15" hidden="false" customHeight="false" outlineLevel="0" collapsed="false">
      <c r="A2551" s="1" t="n">
        <v>2549</v>
      </c>
      <c r="B2551" s="0" t="n">
        <v>0.7374</v>
      </c>
    </row>
    <row r="2552" customFormat="false" ht="15" hidden="false" customHeight="false" outlineLevel="0" collapsed="false">
      <c r="A2552" s="1" t="n">
        <v>2550</v>
      </c>
      <c r="B2552" s="0" t="n">
        <v>0.7375</v>
      </c>
    </row>
    <row r="2553" customFormat="false" ht="15" hidden="false" customHeight="false" outlineLevel="0" collapsed="false">
      <c r="A2553" s="1" t="n">
        <v>2551</v>
      </c>
      <c r="B2553" s="0" t="n">
        <v>0.7376</v>
      </c>
    </row>
    <row r="2554" customFormat="false" ht="15" hidden="false" customHeight="false" outlineLevel="0" collapsed="false">
      <c r="A2554" s="1" t="n">
        <v>2552</v>
      </c>
      <c r="B2554" s="0" t="n">
        <v>0.7375</v>
      </c>
    </row>
    <row r="2555" customFormat="false" ht="15" hidden="false" customHeight="false" outlineLevel="0" collapsed="false">
      <c r="A2555" s="1" t="n">
        <v>2553</v>
      </c>
      <c r="B2555" s="0" t="n">
        <v>0.7374</v>
      </c>
    </row>
    <row r="2556" customFormat="false" ht="15" hidden="false" customHeight="false" outlineLevel="0" collapsed="false">
      <c r="A2556" s="1" t="n">
        <v>2554</v>
      </c>
      <c r="B2556" s="0" t="n">
        <v>0.7373</v>
      </c>
    </row>
    <row r="2557" customFormat="false" ht="15" hidden="false" customHeight="false" outlineLevel="0" collapsed="false">
      <c r="A2557" s="1" t="n">
        <v>2555</v>
      </c>
      <c r="B2557" s="0" t="n">
        <v>0.7373</v>
      </c>
    </row>
    <row r="2558" customFormat="false" ht="15" hidden="false" customHeight="false" outlineLevel="0" collapsed="false">
      <c r="A2558" s="1" t="n">
        <v>2556</v>
      </c>
      <c r="B2558" s="0" t="n">
        <v>0.7373</v>
      </c>
    </row>
    <row r="2559" customFormat="false" ht="15" hidden="false" customHeight="false" outlineLevel="0" collapsed="false">
      <c r="A2559" s="1" t="n">
        <v>2557</v>
      </c>
      <c r="B2559" s="0" t="n">
        <v>0.7373</v>
      </c>
    </row>
    <row r="2560" customFormat="false" ht="15" hidden="false" customHeight="false" outlineLevel="0" collapsed="false">
      <c r="A2560" s="1" t="n">
        <v>2558</v>
      </c>
      <c r="B2560" s="0" t="n">
        <v>0.7373</v>
      </c>
    </row>
    <row r="2561" customFormat="false" ht="15" hidden="false" customHeight="false" outlineLevel="0" collapsed="false">
      <c r="A2561" s="1" t="n">
        <v>2559</v>
      </c>
      <c r="B2561" s="0" t="n">
        <v>0.7373</v>
      </c>
    </row>
    <row r="2562" customFormat="false" ht="15" hidden="false" customHeight="false" outlineLevel="0" collapsed="false">
      <c r="A2562" s="1" t="n">
        <v>2560</v>
      </c>
      <c r="B2562" s="0" t="n">
        <v>0.7373</v>
      </c>
    </row>
    <row r="2563" customFormat="false" ht="15" hidden="false" customHeight="false" outlineLevel="0" collapsed="false">
      <c r="A2563" s="1" t="n">
        <v>2561</v>
      </c>
      <c r="B2563" s="0" t="n">
        <v>0.7374</v>
      </c>
    </row>
    <row r="2564" customFormat="false" ht="15" hidden="false" customHeight="false" outlineLevel="0" collapsed="false">
      <c r="A2564" s="1" t="n">
        <v>2562</v>
      </c>
      <c r="B2564" s="0" t="n">
        <v>0.7374</v>
      </c>
    </row>
    <row r="2565" customFormat="false" ht="15" hidden="false" customHeight="false" outlineLevel="0" collapsed="false">
      <c r="A2565" s="1" t="n">
        <v>2563</v>
      </c>
      <c r="B2565" s="0" t="n">
        <v>1.4326</v>
      </c>
    </row>
    <row r="2566" customFormat="false" ht="15" hidden="false" customHeight="false" outlineLevel="0" collapsed="false">
      <c r="A2566" s="1" t="n">
        <v>2564</v>
      </c>
      <c r="B2566" s="0" t="n">
        <v>2.03</v>
      </c>
    </row>
    <row r="2567" customFormat="false" ht="15" hidden="false" customHeight="false" outlineLevel="0" collapsed="false">
      <c r="A2567" s="1" t="n">
        <v>2565</v>
      </c>
      <c r="B2567" s="0" t="n">
        <v>2.6079</v>
      </c>
    </row>
    <row r="2568" customFormat="false" ht="15" hidden="false" customHeight="false" outlineLevel="0" collapsed="false">
      <c r="A2568" s="1" t="n">
        <v>2566</v>
      </c>
      <c r="B2568" s="0" t="n">
        <v>3.1353</v>
      </c>
    </row>
    <row r="2569" customFormat="false" ht="15" hidden="false" customHeight="false" outlineLevel="0" collapsed="false">
      <c r="A2569" s="1" t="n">
        <v>2567</v>
      </c>
      <c r="B2569" s="0" t="n">
        <v>3.1777</v>
      </c>
    </row>
    <row r="2570" customFormat="false" ht="15" hidden="false" customHeight="false" outlineLevel="0" collapsed="false">
      <c r="A2570" s="1" t="n">
        <v>2568</v>
      </c>
      <c r="B2570" s="0" t="n">
        <v>1.939</v>
      </c>
    </row>
    <row r="2571" customFormat="false" ht="15" hidden="false" customHeight="false" outlineLevel="0" collapsed="false">
      <c r="A2571" s="1" t="n">
        <v>2569</v>
      </c>
      <c r="B2571" s="0" t="n">
        <v>0.7372</v>
      </c>
    </row>
    <row r="2572" customFormat="false" ht="15" hidden="false" customHeight="false" outlineLevel="0" collapsed="false">
      <c r="A2572" s="1" t="n">
        <v>2570</v>
      </c>
      <c r="B2572" s="0" t="n">
        <v>0.89</v>
      </c>
    </row>
    <row r="2573" customFormat="false" ht="15" hidden="false" customHeight="false" outlineLevel="0" collapsed="false">
      <c r="A2573" s="1" t="n">
        <v>2571</v>
      </c>
      <c r="B2573" s="0" t="n">
        <v>1.4265</v>
      </c>
    </row>
    <row r="2574" customFormat="false" ht="15" hidden="false" customHeight="false" outlineLevel="0" collapsed="false">
      <c r="A2574" s="1" t="n">
        <v>2572</v>
      </c>
      <c r="B2574" s="0" t="n">
        <v>1.4343</v>
      </c>
    </row>
    <row r="2575" customFormat="false" ht="15" hidden="false" customHeight="false" outlineLevel="0" collapsed="false">
      <c r="A2575" s="1" t="n">
        <v>2573</v>
      </c>
      <c r="B2575" s="0" t="n">
        <v>2.3235</v>
      </c>
    </row>
    <row r="2576" customFormat="false" ht="15" hidden="false" customHeight="false" outlineLevel="0" collapsed="false">
      <c r="A2576" s="1" t="n">
        <v>2574</v>
      </c>
      <c r="B2576" s="0" t="n">
        <v>3.0119</v>
      </c>
    </row>
    <row r="2577" customFormat="false" ht="15" hidden="false" customHeight="false" outlineLevel="0" collapsed="false">
      <c r="A2577" s="1" t="n">
        <v>2575</v>
      </c>
      <c r="B2577" s="0" t="n">
        <v>1.4365</v>
      </c>
    </row>
    <row r="2578" customFormat="false" ht="15" hidden="false" customHeight="false" outlineLevel="0" collapsed="false">
      <c r="A2578" s="1" t="n">
        <v>2576</v>
      </c>
      <c r="B2578" s="0" t="n">
        <v>0.7375</v>
      </c>
    </row>
    <row r="2579" customFormat="false" ht="15" hidden="false" customHeight="false" outlineLevel="0" collapsed="false">
      <c r="A2579" s="1" t="n">
        <v>2577</v>
      </c>
      <c r="B2579" s="0" t="n">
        <v>0.7376</v>
      </c>
    </row>
    <row r="2580" customFormat="false" ht="15" hidden="false" customHeight="false" outlineLevel="0" collapsed="false">
      <c r="A2580" s="1" t="n">
        <v>2578</v>
      </c>
      <c r="B2580" s="0" t="n">
        <v>0.7286</v>
      </c>
    </row>
    <row r="2581" customFormat="false" ht="15" hidden="false" customHeight="false" outlineLevel="0" collapsed="false">
      <c r="A2581" s="1" t="n">
        <v>2579</v>
      </c>
      <c r="B2581" s="0" t="n">
        <v>0.7377</v>
      </c>
    </row>
    <row r="2582" customFormat="false" ht="15" hidden="false" customHeight="false" outlineLevel="0" collapsed="false">
      <c r="A2582" s="1" t="n">
        <v>2580</v>
      </c>
      <c r="B2582" s="0" t="n">
        <v>1.5649</v>
      </c>
    </row>
    <row r="2583" customFormat="false" ht="15" hidden="false" customHeight="false" outlineLevel="0" collapsed="false">
      <c r="A2583" s="1" t="n">
        <v>2581</v>
      </c>
      <c r="B2583" s="0" t="n">
        <v>1.4334</v>
      </c>
    </row>
    <row r="2584" customFormat="false" ht="15" hidden="false" customHeight="false" outlineLevel="0" collapsed="false">
      <c r="A2584" s="1" t="n">
        <v>2582</v>
      </c>
      <c r="B2584" s="0" t="n">
        <v>0.7376</v>
      </c>
    </row>
    <row r="2585" customFormat="false" ht="15" hidden="false" customHeight="false" outlineLevel="0" collapsed="false">
      <c r="A2585" s="1" t="n">
        <v>2583</v>
      </c>
      <c r="B2585" s="0" t="n">
        <v>0.7376</v>
      </c>
    </row>
    <row r="2586" customFormat="false" ht="15" hidden="false" customHeight="false" outlineLevel="0" collapsed="false">
      <c r="A2586" s="1" t="n">
        <v>2584</v>
      </c>
      <c r="B2586" s="0" t="n">
        <v>0.7375</v>
      </c>
    </row>
    <row r="2587" customFormat="false" ht="15" hidden="false" customHeight="false" outlineLevel="0" collapsed="false">
      <c r="A2587" s="1" t="n">
        <v>2585</v>
      </c>
      <c r="B2587" s="0" t="n">
        <v>0.6501</v>
      </c>
    </row>
    <row r="2588" customFormat="false" ht="15" hidden="false" customHeight="false" outlineLevel="0" collapsed="false">
      <c r="A2588" s="1" t="n">
        <v>2586</v>
      </c>
      <c r="B2588" s="0" t="n">
        <v>1.4492</v>
      </c>
    </row>
    <row r="2589" customFormat="false" ht="15" hidden="false" customHeight="false" outlineLevel="0" collapsed="false">
      <c r="A2589" s="1" t="n">
        <v>2587</v>
      </c>
      <c r="B2589" s="0" t="n">
        <v>0.684</v>
      </c>
    </row>
    <row r="2590" customFormat="false" ht="15" hidden="false" customHeight="false" outlineLevel="0" collapsed="false">
      <c r="A2590" s="1" t="n">
        <v>2588</v>
      </c>
      <c r="B2590" s="0" t="n">
        <v>0.6077</v>
      </c>
    </row>
    <row r="2591" customFormat="false" ht="15" hidden="false" customHeight="false" outlineLevel="0" collapsed="false">
      <c r="A2591" s="1" t="n">
        <v>2589</v>
      </c>
      <c r="B2591" s="0" t="n">
        <v>0.2619</v>
      </c>
    </row>
    <row r="2592" customFormat="false" ht="15" hidden="false" customHeight="false" outlineLevel="0" collapsed="false">
      <c r="A2592" s="1" t="n">
        <v>2590</v>
      </c>
      <c r="B2592" s="0" t="n">
        <v>0.2237</v>
      </c>
    </row>
    <row r="2593" customFormat="false" ht="15" hidden="false" customHeight="false" outlineLevel="0" collapsed="false">
      <c r="A2593" s="1" t="n">
        <v>2591</v>
      </c>
      <c r="B2593" s="0" t="n">
        <v>0.1219</v>
      </c>
    </row>
    <row r="2594" customFormat="false" ht="15" hidden="false" customHeight="false" outlineLevel="0" collapsed="false">
      <c r="A2594" s="1" t="n">
        <v>2592</v>
      </c>
      <c r="B2594" s="0" t="n">
        <v>0.1219</v>
      </c>
    </row>
    <row r="2595" customFormat="false" ht="15" hidden="false" customHeight="false" outlineLevel="0" collapsed="false">
      <c r="A2595" s="1" t="n">
        <v>2593</v>
      </c>
      <c r="B2595" s="0" t="n">
        <v>0.1473</v>
      </c>
    </row>
    <row r="2596" customFormat="false" ht="15" hidden="false" customHeight="false" outlineLevel="0" collapsed="false">
      <c r="A2596" s="1" t="n">
        <v>2594</v>
      </c>
      <c r="B2596" s="0" t="n">
        <v>0.141</v>
      </c>
    </row>
    <row r="2597" customFormat="false" ht="15" hidden="false" customHeight="false" outlineLevel="0" collapsed="false">
      <c r="A2597" s="1" t="n">
        <v>2595</v>
      </c>
      <c r="B2597" s="0" t="n">
        <v>0.2364</v>
      </c>
    </row>
    <row r="2598" customFormat="false" ht="15" hidden="false" customHeight="false" outlineLevel="0" collapsed="false">
      <c r="A2598" s="1" t="n">
        <v>2596</v>
      </c>
      <c r="B2598" s="0" t="n">
        <v>0.1685</v>
      </c>
    </row>
    <row r="2599" customFormat="false" ht="15" hidden="false" customHeight="false" outlineLevel="0" collapsed="false">
      <c r="A2599" s="1" t="n">
        <v>2597</v>
      </c>
      <c r="B2599" s="0" t="n">
        <v>0.1388</v>
      </c>
    </row>
    <row r="2600" customFormat="false" ht="15" hidden="false" customHeight="false" outlineLevel="0" collapsed="false">
      <c r="A2600" s="1" t="n">
        <v>2598</v>
      </c>
      <c r="B2600" s="0" t="n">
        <v>0.1516</v>
      </c>
    </row>
    <row r="2601" customFormat="false" ht="15" hidden="false" customHeight="false" outlineLevel="0" collapsed="false">
      <c r="A2601" s="1" t="n">
        <v>2599</v>
      </c>
      <c r="B2601" s="0" t="n">
        <v>0.1537</v>
      </c>
    </row>
    <row r="2602" customFormat="false" ht="15" hidden="false" customHeight="false" outlineLevel="0" collapsed="false">
      <c r="A2602" s="1" t="n">
        <v>2600</v>
      </c>
      <c r="B2602" s="0" t="n">
        <v>0.0943</v>
      </c>
    </row>
    <row r="2603" customFormat="false" ht="15" hidden="false" customHeight="false" outlineLevel="0" collapsed="false">
      <c r="A2603" s="1" t="n">
        <v>2601</v>
      </c>
      <c r="B2603" s="0" t="n">
        <v>0.0603</v>
      </c>
    </row>
    <row r="2604" customFormat="false" ht="15" hidden="false" customHeight="false" outlineLevel="0" collapsed="false">
      <c r="A2604" s="1" t="n">
        <v>2602</v>
      </c>
      <c r="B2604" s="0" t="n">
        <v>-0.0521</v>
      </c>
    </row>
    <row r="2605" customFormat="false" ht="15" hidden="false" customHeight="false" outlineLevel="0" collapsed="false">
      <c r="A2605" s="1" t="n">
        <v>2603</v>
      </c>
      <c r="B2605" s="0" t="n">
        <v>0.124</v>
      </c>
    </row>
    <row r="2606" customFormat="false" ht="15" hidden="false" customHeight="false" outlineLevel="0" collapsed="false">
      <c r="A2606" s="1" t="n">
        <v>2604</v>
      </c>
      <c r="B2606" s="0" t="n">
        <v>0.1325</v>
      </c>
    </row>
    <row r="2607" customFormat="false" ht="15" hidden="false" customHeight="false" outlineLevel="0" collapsed="false">
      <c r="A2607" s="1" t="n">
        <v>2605</v>
      </c>
      <c r="B2607" s="0" t="n">
        <v>0.2152</v>
      </c>
    </row>
    <row r="2608" customFormat="false" ht="15" hidden="false" customHeight="false" outlineLevel="0" collapsed="false">
      <c r="A2608" s="1" t="n">
        <v>2606</v>
      </c>
      <c r="B2608" s="0" t="n">
        <v>0.0858</v>
      </c>
    </row>
    <row r="2609" customFormat="false" ht="15" hidden="false" customHeight="false" outlineLevel="0" collapsed="false">
      <c r="A2609" s="1" t="n">
        <v>2607</v>
      </c>
      <c r="B2609" s="0" t="n">
        <v>0.0667</v>
      </c>
    </row>
    <row r="2610" customFormat="false" ht="15" hidden="false" customHeight="false" outlineLevel="0" collapsed="false">
      <c r="A2610" s="1" t="n">
        <v>2608</v>
      </c>
      <c r="B2610" s="0" t="n">
        <v>0.1155</v>
      </c>
    </row>
    <row r="2611" customFormat="false" ht="15" hidden="false" customHeight="false" outlineLevel="0" collapsed="false">
      <c r="A2611" s="1" t="n">
        <v>2609</v>
      </c>
      <c r="B2611" s="0" t="n">
        <v>0.336</v>
      </c>
    </row>
    <row r="2612" customFormat="false" ht="15" hidden="false" customHeight="false" outlineLevel="0" collapsed="false">
      <c r="A2612" s="1" t="n">
        <v>2610</v>
      </c>
      <c r="B2612" s="0" t="n">
        <v>0.0349</v>
      </c>
    </row>
    <row r="2613" customFormat="false" ht="15" hidden="false" customHeight="false" outlineLevel="0" collapsed="false">
      <c r="A2613" s="1" t="n">
        <v>2611</v>
      </c>
      <c r="B2613" s="0" t="n">
        <v>-0.1539</v>
      </c>
    </row>
    <row r="2614" customFormat="false" ht="15" hidden="false" customHeight="false" outlineLevel="0" collapsed="false">
      <c r="A2614" s="1" t="n">
        <v>2612</v>
      </c>
      <c r="B2614" s="0" t="n">
        <v>-0.2473</v>
      </c>
    </row>
    <row r="2615" customFormat="false" ht="15" hidden="false" customHeight="false" outlineLevel="0" collapsed="false">
      <c r="A2615" s="1" t="n">
        <v>2613</v>
      </c>
      <c r="B2615" s="0" t="n">
        <v>-0.3003</v>
      </c>
    </row>
    <row r="2616" customFormat="false" ht="15" hidden="false" customHeight="false" outlineLevel="0" collapsed="false">
      <c r="A2616" s="1" t="n">
        <v>2614</v>
      </c>
      <c r="B2616" s="0" t="n">
        <v>-0.4106</v>
      </c>
    </row>
    <row r="2617" customFormat="false" ht="15" hidden="false" customHeight="false" outlineLevel="0" collapsed="false">
      <c r="A2617" s="1" t="n">
        <v>2615</v>
      </c>
      <c r="B2617" s="0" t="n">
        <v>-0.4255</v>
      </c>
    </row>
    <row r="2618" customFormat="false" ht="15" hidden="false" customHeight="false" outlineLevel="0" collapsed="false">
      <c r="A2618" s="1" t="n">
        <v>2616</v>
      </c>
      <c r="B2618" s="0" t="n">
        <v>-0.4149</v>
      </c>
    </row>
    <row r="2619" customFormat="false" ht="15" hidden="false" customHeight="false" outlineLevel="0" collapsed="false">
      <c r="A2619" s="1" t="n">
        <v>2617</v>
      </c>
      <c r="B2619" s="0" t="n">
        <v>-0.4424</v>
      </c>
    </row>
    <row r="2620" customFormat="false" ht="15" hidden="false" customHeight="false" outlineLevel="0" collapsed="false">
      <c r="A2620" s="1" t="n">
        <v>2618</v>
      </c>
      <c r="B2620" s="0" t="n">
        <v>0.4155</v>
      </c>
    </row>
    <row r="2621" customFormat="false" ht="15" hidden="false" customHeight="false" outlineLevel="0" collapsed="false">
      <c r="A2621" s="1" t="n">
        <v>2619</v>
      </c>
      <c r="B2621" s="0" t="n">
        <v>0.8974</v>
      </c>
    </row>
    <row r="2622" customFormat="false" ht="15" hidden="false" customHeight="false" outlineLevel="0" collapsed="false">
      <c r="A2622" s="1" t="n">
        <v>2620</v>
      </c>
      <c r="B2622" s="0" t="n">
        <v>0.1452</v>
      </c>
    </row>
    <row r="2623" customFormat="false" ht="15" hidden="false" customHeight="false" outlineLevel="0" collapsed="false">
      <c r="A2623" s="1" t="n">
        <v>2621</v>
      </c>
      <c r="B2623" s="0" t="n">
        <v>0.5975</v>
      </c>
    </row>
    <row r="2624" customFormat="false" ht="15" hidden="false" customHeight="false" outlineLevel="0" collapsed="false">
      <c r="A2624" s="1" t="n">
        <v>2622</v>
      </c>
      <c r="B2624" s="0" t="n">
        <v>0.5254</v>
      </c>
    </row>
    <row r="2625" customFormat="false" ht="15" hidden="false" customHeight="false" outlineLevel="0" collapsed="false">
      <c r="A2625" s="1" t="n">
        <v>2623</v>
      </c>
      <c r="B2625" s="0" t="n">
        <v>0.501</v>
      </c>
    </row>
    <row r="2626" customFormat="false" ht="15" hidden="false" customHeight="false" outlineLevel="0" collapsed="false">
      <c r="A2626" s="1" t="n">
        <v>2624</v>
      </c>
      <c r="B2626" s="0" t="n">
        <v>2.475</v>
      </c>
    </row>
    <row r="2627" customFormat="false" ht="15" hidden="false" customHeight="false" outlineLevel="0" collapsed="false">
      <c r="A2627" s="1" t="n">
        <v>2625</v>
      </c>
      <c r="B2627" s="0" t="n">
        <v>1.0313</v>
      </c>
    </row>
    <row r="2628" customFormat="false" ht="15" hidden="false" customHeight="false" outlineLevel="0" collapsed="false">
      <c r="A2628" s="1" t="n">
        <v>2626</v>
      </c>
      <c r="B2628" s="0" t="n">
        <v>0.1113</v>
      </c>
    </row>
    <row r="2629" customFormat="false" ht="15" hidden="false" customHeight="false" outlineLevel="0" collapsed="false">
      <c r="A2629" s="1" t="n">
        <v>2627</v>
      </c>
      <c r="B2629" s="0" t="n">
        <v>0.8746</v>
      </c>
    </row>
    <row r="2630" customFormat="false" ht="15" hidden="false" customHeight="false" outlineLevel="0" collapsed="false">
      <c r="A2630" s="1" t="n">
        <v>2628</v>
      </c>
      <c r="B2630" s="0" t="n">
        <v>1.6224</v>
      </c>
    </row>
    <row r="2631" customFormat="false" ht="15" hidden="false" customHeight="false" outlineLevel="0" collapsed="false">
      <c r="A2631" s="1" t="n">
        <v>2629</v>
      </c>
      <c r="B2631" s="0" t="n">
        <v>0.9503</v>
      </c>
    </row>
    <row r="2632" customFormat="false" ht="15" hidden="false" customHeight="false" outlineLevel="0" collapsed="false">
      <c r="A2632" s="1" t="n">
        <v>2630</v>
      </c>
      <c r="B2632" s="0" t="n">
        <v>-0.2303</v>
      </c>
    </row>
    <row r="2633" customFormat="false" ht="15" hidden="false" customHeight="false" outlineLevel="0" collapsed="false">
      <c r="A2633" s="1" t="n">
        <v>2631</v>
      </c>
      <c r="B2633" s="0" t="n">
        <v>0.0868</v>
      </c>
    </row>
    <row r="2634" customFormat="false" ht="15" hidden="false" customHeight="false" outlineLevel="0" collapsed="false">
      <c r="A2634" s="1" t="n">
        <v>2632</v>
      </c>
      <c r="B2634" s="0" t="n">
        <v>-0.0973</v>
      </c>
    </row>
    <row r="2635" customFormat="false" ht="15" hidden="false" customHeight="false" outlineLevel="0" collapsed="false">
      <c r="A2635" s="1" t="n">
        <v>2633</v>
      </c>
      <c r="B2635" s="0" t="n">
        <v>-0.6482</v>
      </c>
    </row>
    <row r="2636" customFormat="false" ht="15" hidden="false" customHeight="false" outlineLevel="0" collapsed="false">
      <c r="A2636" s="1" t="n">
        <v>2634</v>
      </c>
      <c r="B2636" s="0" t="n">
        <v>0.17</v>
      </c>
    </row>
    <row r="2637" customFormat="false" ht="15" hidden="false" customHeight="false" outlineLevel="0" collapsed="false">
      <c r="A2637" s="1" t="n">
        <v>2635</v>
      </c>
      <c r="B2637" s="0" t="n">
        <v>-0.7564</v>
      </c>
    </row>
    <row r="2638" customFormat="false" ht="15" hidden="false" customHeight="false" outlineLevel="0" collapsed="false">
      <c r="A2638" s="1" t="n">
        <v>2636</v>
      </c>
      <c r="B2638" s="0" t="n">
        <v>-0.7246</v>
      </c>
    </row>
    <row r="2639" customFormat="false" ht="15" hidden="false" customHeight="false" outlineLevel="0" collapsed="false">
      <c r="A2639" s="1" t="n">
        <v>2637</v>
      </c>
      <c r="B2639" s="0" t="n">
        <v>-0.5782</v>
      </c>
    </row>
    <row r="2640" customFormat="false" ht="15" hidden="false" customHeight="false" outlineLevel="0" collapsed="false">
      <c r="A2640" s="1" t="n">
        <v>2638</v>
      </c>
      <c r="B2640" s="0" t="n">
        <v>-0.7225</v>
      </c>
    </row>
    <row r="2641" customFormat="false" ht="15" hidden="false" customHeight="false" outlineLevel="0" collapsed="false">
      <c r="A2641" s="1" t="n">
        <v>2639</v>
      </c>
      <c r="B2641" s="0" t="n">
        <v>-0.917</v>
      </c>
    </row>
    <row r="2642" customFormat="false" ht="15" hidden="false" customHeight="false" outlineLevel="0" collapsed="false">
      <c r="A2642" s="1" t="n">
        <v>2640</v>
      </c>
      <c r="B2642" s="0" t="n">
        <v>-0.917</v>
      </c>
    </row>
    <row r="2643" customFormat="false" ht="15" hidden="false" customHeight="false" outlineLevel="0" collapsed="false">
      <c r="A2643" s="1" t="n">
        <v>2641</v>
      </c>
      <c r="B2643" s="0" t="n">
        <v>-0.917</v>
      </c>
    </row>
    <row r="2644" customFormat="false" ht="15" hidden="false" customHeight="false" outlineLevel="0" collapsed="false">
      <c r="A2644" s="1" t="n">
        <v>2642</v>
      </c>
      <c r="B2644" s="0" t="n">
        <v>-0.5612</v>
      </c>
    </row>
    <row r="2645" customFormat="false" ht="15" hidden="false" customHeight="false" outlineLevel="0" collapsed="false">
      <c r="A2645" s="1" t="n">
        <v>2643</v>
      </c>
      <c r="B2645" s="0" t="n">
        <v>0.2181</v>
      </c>
    </row>
    <row r="2646" customFormat="false" ht="15" hidden="false" customHeight="false" outlineLevel="0" collapsed="false">
      <c r="A2646" s="1" t="n">
        <v>2644</v>
      </c>
      <c r="B2646" s="0" t="n">
        <v>0.1546</v>
      </c>
    </row>
    <row r="2647" customFormat="false" ht="15" hidden="false" customHeight="false" outlineLevel="0" collapsed="false">
      <c r="A2647" s="1" t="n">
        <v>2645</v>
      </c>
      <c r="B2647" s="0" t="n">
        <v>-0.1157</v>
      </c>
    </row>
    <row r="2648" customFormat="false" ht="15" hidden="false" customHeight="false" outlineLevel="0" collapsed="false">
      <c r="A2648" s="1" t="n">
        <v>2646</v>
      </c>
      <c r="B2648" s="0" t="n">
        <v>-0.917</v>
      </c>
    </row>
    <row r="2649" customFormat="false" ht="15" hidden="false" customHeight="false" outlineLevel="0" collapsed="false">
      <c r="A2649" s="1" t="n">
        <v>2647</v>
      </c>
      <c r="B2649" s="0" t="n">
        <v>-0.917</v>
      </c>
    </row>
    <row r="2650" customFormat="false" ht="15" hidden="false" customHeight="false" outlineLevel="0" collapsed="false">
      <c r="A2650" s="1" t="n">
        <v>2648</v>
      </c>
      <c r="B2650" s="0" t="n">
        <v>-0.917</v>
      </c>
    </row>
    <row r="2651" customFormat="false" ht="15" hidden="false" customHeight="false" outlineLevel="0" collapsed="false">
      <c r="A2651" s="1" t="n">
        <v>2649</v>
      </c>
      <c r="B2651" s="0" t="n">
        <v>-0.917</v>
      </c>
    </row>
    <row r="2652" customFormat="false" ht="15" hidden="false" customHeight="false" outlineLevel="0" collapsed="false">
      <c r="A2652" s="1" t="n">
        <v>2650</v>
      </c>
      <c r="B2652" s="0" t="n">
        <v>-0.917</v>
      </c>
    </row>
    <row r="2653" customFormat="false" ht="15" hidden="false" customHeight="false" outlineLevel="0" collapsed="false">
      <c r="A2653" s="1" t="n">
        <v>2651</v>
      </c>
      <c r="B2653" s="0" t="n">
        <v>-0.917</v>
      </c>
    </row>
    <row r="2654" customFormat="false" ht="15" hidden="false" customHeight="false" outlineLevel="0" collapsed="false">
      <c r="A2654" s="1" t="n">
        <v>2652</v>
      </c>
      <c r="B2654" s="0" t="n">
        <v>-0.917</v>
      </c>
    </row>
    <row r="2655" customFormat="false" ht="15" hidden="false" customHeight="false" outlineLevel="0" collapsed="false">
      <c r="A2655" s="1" t="n">
        <v>2653</v>
      </c>
      <c r="B2655" s="0" t="n">
        <v>-0.917</v>
      </c>
    </row>
    <row r="2656" customFormat="false" ht="15" hidden="false" customHeight="false" outlineLevel="0" collapsed="false">
      <c r="A2656" s="1" t="n">
        <v>2654</v>
      </c>
      <c r="B2656" s="0" t="n">
        <v>-0.917</v>
      </c>
    </row>
    <row r="2657" customFormat="false" ht="15" hidden="false" customHeight="false" outlineLevel="0" collapsed="false">
      <c r="A2657" s="1" t="n">
        <v>2655</v>
      </c>
      <c r="B2657" s="0" t="n">
        <v>-0.917</v>
      </c>
    </row>
    <row r="2658" customFormat="false" ht="15" hidden="false" customHeight="false" outlineLevel="0" collapsed="false">
      <c r="A2658" s="1" t="n">
        <v>2656</v>
      </c>
      <c r="B2658" s="0" t="n">
        <v>-0.2181</v>
      </c>
    </row>
    <row r="2659" customFormat="false" ht="15" hidden="false" customHeight="false" outlineLevel="0" collapsed="false">
      <c r="A2659" s="1" t="n">
        <v>2657</v>
      </c>
      <c r="B2659" s="0" t="n">
        <v>-0.1365</v>
      </c>
    </row>
    <row r="2660" customFormat="false" ht="15" hidden="false" customHeight="false" outlineLevel="0" collapsed="false">
      <c r="A2660" s="1" t="n">
        <v>2658</v>
      </c>
      <c r="B2660" s="0" t="n">
        <v>-0.1564</v>
      </c>
    </row>
    <row r="2661" customFormat="false" ht="15" hidden="false" customHeight="false" outlineLevel="0" collapsed="false">
      <c r="A2661" s="1" t="n">
        <v>2659</v>
      </c>
      <c r="B2661" s="0" t="n">
        <v>-0.2188</v>
      </c>
    </row>
    <row r="2662" customFormat="false" ht="15" hidden="false" customHeight="false" outlineLevel="0" collapsed="false">
      <c r="A2662" s="1" t="n">
        <v>2660</v>
      </c>
      <c r="B2662" s="0" t="n">
        <v>-0.2279</v>
      </c>
    </row>
    <row r="2663" customFormat="false" ht="15" hidden="false" customHeight="false" outlineLevel="0" collapsed="false">
      <c r="A2663" s="1" t="n">
        <v>2661</v>
      </c>
      <c r="B2663" s="0" t="n">
        <v>-0.917</v>
      </c>
    </row>
    <row r="2664" customFormat="false" ht="15" hidden="false" customHeight="false" outlineLevel="0" collapsed="false">
      <c r="A2664" s="1" t="n">
        <v>2662</v>
      </c>
      <c r="B2664" s="0" t="n">
        <v>-0.917</v>
      </c>
    </row>
    <row r="2665" customFormat="false" ht="15" hidden="false" customHeight="false" outlineLevel="0" collapsed="false">
      <c r="A2665" s="1" t="n">
        <v>2663</v>
      </c>
      <c r="B2665" s="0" t="n">
        <v>-0.917</v>
      </c>
    </row>
    <row r="2666" customFormat="false" ht="15" hidden="false" customHeight="false" outlineLevel="0" collapsed="false">
      <c r="A2666" s="1" t="n">
        <v>2664</v>
      </c>
      <c r="B2666" s="0" t="n">
        <v>-0.917</v>
      </c>
    </row>
    <row r="2667" customFormat="false" ht="15" hidden="false" customHeight="false" outlineLevel="0" collapsed="false">
      <c r="A2667" s="1" t="n">
        <v>2665</v>
      </c>
      <c r="B2667" s="0" t="n">
        <v>-0.917</v>
      </c>
    </row>
    <row r="2668" customFormat="false" ht="15" hidden="false" customHeight="false" outlineLevel="0" collapsed="false">
      <c r="A2668" s="1" t="n">
        <v>2666</v>
      </c>
      <c r="B2668" s="0" t="n">
        <v>-0.917</v>
      </c>
    </row>
    <row r="2669" customFormat="false" ht="15" hidden="false" customHeight="false" outlineLevel="0" collapsed="false">
      <c r="A2669" s="1" t="n">
        <v>2667</v>
      </c>
      <c r="B2669" s="0" t="n">
        <v>-0.917</v>
      </c>
    </row>
    <row r="2670" customFormat="false" ht="15" hidden="false" customHeight="false" outlineLevel="0" collapsed="false">
      <c r="A2670" s="1" t="n">
        <v>2668</v>
      </c>
      <c r="B2670" s="0" t="n">
        <v>-0.917</v>
      </c>
    </row>
    <row r="2671" customFormat="false" ht="15" hidden="false" customHeight="false" outlineLevel="0" collapsed="false">
      <c r="A2671" s="1" t="n">
        <v>2669</v>
      </c>
      <c r="B2671" s="0" t="n">
        <v>-0.917</v>
      </c>
    </row>
    <row r="2672" customFormat="false" ht="15" hidden="false" customHeight="false" outlineLevel="0" collapsed="false">
      <c r="A2672" s="1" t="n">
        <v>2670</v>
      </c>
      <c r="B2672" s="0" t="n">
        <v>-0.917</v>
      </c>
    </row>
    <row r="2673" customFormat="false" ht="15" hidden="false" customHeight="false" outlineLevel="0" collapsed="false">
      <c r="A2673" s="1" t="n">
        <v>2671</v>
      </c>
      <c r="B2673" s="0" t="n">
        <v>-0.917</v>
      </c>
    </row>
    <row r="2674" customFormat="false" ht="15" hidden="false" customHeight="false" outlineLevel="0" collapsed="false">
      <c r="A2674" s="1" t="n">
        <v>2672</v>
      </c>
      <c r="B2674" s="0" t="n">
        <v>-0.2291</v>
      </c>
    </row>
    <row r="2675" customFormat="false" ht="15" hidden="false" customHeight="false" outlineLevel="0" collapsed="false">
      <c r="A2675" s="1" t="n">
        <v>2673</v>
      </c>
      <c r="B2675" s="0" t="n">
        <v>-0.2239</v>
      </c>
    </row>
    <row r="2676" customFormat="false" ht="15" hidden="false" customHeight="false" outlineLevel="0" collapsed="false">
      <c r="A2676" s="1" t="n">
        <v>2674</v>
      </c>
      <c r="B2676" s="0" t="n">
        <v>-0.917</v>
      </c>
    </row>
    <row r="2677" customFormat="false" ht="15" hidden="false" customHeight="false" outlineLevel="0" collapsed="false">
      <c r="A2677" s="1" t="n">
        <v>2675</v>
      </c>
      <c r="B2677" s="0" t="n">
        <v>-0.917</v>
      </c>
    </row>
    <row r="2678" customFormat="false" ht="15" hidden="false" customHeight="false" outlineLevel="0" collapsed="false">
      <c r="A2678" s="1" t="n">
        <v>2676</v>
      </c>
      <c r="B2678" s="0" t="n">
        <v>-0.917</v>
      </c>
    </row>
    <row r="2679" customFormat="false" ht="15" hidden="false" customHeight="false" outlineLevel="0" collapsed="false">
      <c r="A2679" s="1" t="n">
        <v>2677</v>
      </c>
      <c r="B2679" s="0" t="n">
        <v>-0.917</v>
      </c>
    </row>
    <row r="2680" customFormat="false" ht="15" hidden="false" customHeight="false" outlineLevel="0" collapsed="false">
      <c r="A2680" s="1" t="n">
        <v>2678</v>
      </c>
      <c r="B2680" s="0" t="n">
        <v>-0.917</v>
      </c>
    </row>
    <row r="2681" customFormat="false" ht="15" hidden="false" customHeight="false" outlineLevel="0" collapsed="false">
      <c r="A2681" s="1" t="n">
        <v>2679</v>
      </c>
      <c r="B2681" s="0" t="n">
        <v>-0.2316</v>
      </c>
    </row>
    <row r="2682" customFormat="false" ht="15" hidden="false" customHeight="false" outlineLevel="0" collapsed="false">
      <c r="A2682" s="1" t="n">
        <v>2680</v>
      </c>
      <c r="B2682" s="0" t="n">
        <v>1.3647</v>
      </c>
    </row>
    <row r="2683" customFormat="false" ht="15" hidden="false" customHeight="false" outlineLevel="0" collapsed="false">
      <c r="A2683" s="1" t="n">
        <v>2681</v>
      </c>
      <c r="B2683" s="0" t="n">
        <v>0.0645</v>
      </c>
    </row>
    <row r="2684" customFormat="false" ht="15" hidden="false" customHeight="false" outlineLevel="0" collapsed="false">
      <c r="A2684" s="1" t="n">
        <v>2682</v>
      </c>
      <c r="B2684" s="0" t="n">
        <v>-0.087</v>
      </c>
    </row>
    <row r="2685" customFormat="false" ht="15" hidden="false" customHeight="false" outlineLevel="0" collapsed="false">
      <c r="A2685" s="1" t="n">
        <v>2683</v>
      </c>
      <c r="B2685" s="0" t="n">
        <v>-0.0219</v>
      </c>
    </row>
    <row r="2686" customFormat="false" ht="15" hidden="false" customHeight="false" outlineLevel="0" collapsed="false">
      <c r="A2686" s="1" t="n">
        <v>2684</v>
      </c>
      <c r="B2686" s="0" t="n">
        <v>-0.1698</v>
      </c>
    </row>
    <row r="2687" customFormat="false" ht="15" hidden="false" customHeight="false" outlineLevel="0" collapsed="false">
      <c r="A2687" s="1" t="n">
        <v>2685</v>
      </c>
      <c r="B2687" s="0" t="n">
        <v>-0.1791</v>
      </c>
    </row>
    <row r="2688" customFormat="false" ht="15" hidden="false" customHeight="false" outlineLevel="0" collapsed="false">
      <c r="A2688" s="1" t="n">
        <v>2686</v>
      </c>
      <c r="B2688" s="0" t="n">
        <v>0.0604</v>
      </c>
    </row>
    <row r="2689" customFormat="false" ht="15" hidden="false" customHeight="false" outlineLevel="0" collapsed="false">
      <c r="A2689" s="1" t="n">
        <v>2687</v>
      </c>
      <c r="B2689" s="0" t="n">
        <v>0.3058</v>
      </c>
    </row>
    <row r="2690" customFormat="false" ht="15" hidden="false" customHeight="false" outlineLevel="0" collapsed="false">
      <c r="A2690" s="1" t="n">
        <v>2688</v>
      </c>
      <c r="B2690" s="0" t="n">
        <v>1.149</v>
      </c>
    </row>
    <row r="2691" customFormat="false" ht="15" hidden="false" customHeight="false" outlineLevel="0" collapsed="false">
      <c r="A2691" s="1" t="n">
        <v>2689</v>
      </c>
      <c r="B2691" s="0" t="n">
        <v>1.2186</v>
      </c>
    </row>
    <row r="2692" customFormat="false" ht="15" hidden="false" customHeight="false" outlineLevel="0" collapsed="false">
      <c r="A2692" s="1" t="n">
        <v>2690</v>
      </c>
      <c r="B2692" s="0" t="n">
        <v>-0.0367</v>
      </c>
    </row>
    <row r="2693" customFormat="false" ht="15" hidden="false" customHeight="false" outlineLevel="0" collapsed="false">
      <c r="A2693" s="1" t="n">
        <v>2691</v>
      </c>
      <c r="B2693" s="0" t="n">
        <v>-0.1691</v>
      </c>
    </row>
    <row r="2694" customFormat="false" ht="15" hidden="false" customHeight="false" outlineLevel="0" collapsed="false">
      <c r="A2694" s="1" t="n">
        <v>2692</v>
      </c>
      <c r="B2694" s="0" t="n">
        <v>-0.1823</v>
      </c>
    </row>
    <row r="2695" customFormat="false" ht="15" hidden="false" customHeight="false" outlineLevel="0" collapsed="false">
      <c r="A2695" s="1" t="n">
        <v>2693</v>
      </c>
      <c r="B2695" s="0" t="n">
        <v>-0.1957</v>
      </c>
    </row>
    <row r="2696" customFormat="false" ht="15" hidden="false" customHeight="false" outlineLevel="0" collapsed="false">
      <c r="A2696" s="1" t="n">
        <v>2694</v>
      </c>
      <c r="B2696" s="0" t="n">
        <v>-0.917</v>
      </c>
    </row>
    <row r="2697" customFormat="false" ht="15" hidden="false" customHeight="false" outlineLevel="0" collapsed="false">
      <c r="A2697" s="1" t="n">
        <v>2695</v>
      </c>
      <c r="B2697" s="0" t="n">
        <v>-0.2238</v>
      </c>
    </row>
    <row r="2698" customFormat="false" ht="15" hidden="false" customHeight="false" outlineLevel="0" collapsed="false">
      <c r="A2698" s="1" t="n">
        <v>2696</v>
      </c>
      <c r="B2698" s="0" t="n">
        <v>-0.2037</v>
      </c>
    </row>
    <row r="2699" customFormat="false" ht="15" hidden="false" customHeight="false" outlineLevel="0" collapsed="false">
      <c r="A2699" s="1" t="n">
        <v>2697</v>
      </c>
      <c r="B2699" s="0" t="n">
        <v>-0.216</v>
      </c>
    </row>
    <row r="2700" customFormat="false" ht="15" hidden="false" customHeight="false" outlineLevel="0" collapsed="false">
      <c r="A2700" s="1" t="n">
        <v>2698</v>
      </c>
      <c r="B2700" s="0" t="n">
        <v>0.781</v>
      </c>
    </row>
    <row r="2701" customFormat="false" ht="15" hidden="false" customHeight="false" outlineLevel="0" collapsed="false">
      <c r="A2701" s="1" t="n">
        <v>2699</v>
      </c>
      <c r="B2701" s="0" t="n">
        <v>0.0913</v>
      </c>
    </row>
    <row r="2702" customFormat="false" ht="15" hidden="false" customHeight="false" outlineLevel="0" collapsed="false">
      <c r="A2702" s="1" t="n">
        <v>2700</v>
      </c>
      <c r="B2702" s="0" t="n">
        <v>-0.1848</v>
      </c>
    </row>
    <row r="2703" customFormat="false" ht="15" hidden="false" customHeight="false" outlineLevel="0" collapsed="false">
      <c r="A2703" s="1" t="n">
        <v>2701</v>
      </c>
      <c r="B2703" s="0" t="n">
        <v>-0.917</v>
      </c>
    </row>
    <row r="2704" customFormat="false" ht="15" hidden="false" customHeight="false" outlineLevel="0" collapsed="false">
      <c r="A2704" s="1" t="n">
        <v>2702</v>
      </c>
      <c r="B2704" s="0" t="n">
        <v>-0.917</v>
      </c>
    </row>
    <row r="2705" customFormat="false" ht="15" hidden="false" customHeight="false" outlineLevel="0" collapsed="false">
      <c r="A2705" s="1" t="n">
        <v>2703</v>
      </c>
      <c r="B2705" s="0" t="n">
        <v>-0.917</v>
      </c>
    </row>
    <row r="2706" customFormat="false" ht="15" hidden="false" customHeight="false" outlineLevel="0" collapsed="false">
      <c r="A2706" s="1" t="n">
        <v>2704</v>
      </c>
      <c r="B2706" s="0" t="n">
        <v>-0.917</v>
      </c>
    </row>
    <row r="2707" customFormat="false" ht="15" hidden="false" customHeight="false" outlineLevel="0" collapsed="false">
      <c r="A2707" s="1" t="n">
        <v>2705</v>
      </c>
      <c r="B2707" s="0" t="n">
        <v>-0.917</v>
      </c>
    </row>
    <row r="2708" customFormat="false" ht="15" hidden="false" customHeight="false" outlineLevel="0" collapsed="false">
      <c r="A2708" s="1" t="n">
        <v>2706</v>
      </c>
      <c r="B2708" s="0" t="n">
        <v>-0.917</v>
      </c>
    </row>
    <row r="2709" customFormat="false" ht="15" hidden="false" customHeight="false" outlineLevel="0" collapsed="false">
      <c r="A2709" s="1" t="n">
        <v>2707</v>
      </c>
      <c r="B2709" s="0" t="n">
        <v>-0.917</v>
      </c>
    </row>
    <row r="2710" customFormat="false" ht="15" hidden="false" customHeight="false" outlineLevel="0" collapsed="false">
      <c r="A2710" s="1" t="n">
        <v>2708</v>
      </c>
      <c r="B2710" s="0" t="n">
        <v>-0.2314</v>
      </c>
    </row>
    <row r="2711" customFormat="false" ht="15" hidden="false" customHeight="false" outlineLevel="0" collapsed="false">
      <c r="A2711" s="1" t="n">
        <v>2709</v>
      </c>
      <c r="B2711" s="0" t="n">
        <v>-0.917</v>
      </c>
    </row>
    <row r="2712" customFormat="false" ht="15" hidden="false" customHeight="false" outlineLevel="0" collapsed="false">
      <c r="A2712" s="1" t="n">
        <v>2710</v>
      </c>
      <c r="B2712" s="0" t="n">
        <v>-0.2039</v>
      </c>
    </row>
    <row r="2713" customFormat="false" ht="15" hidden="false" customHeight="false" outlineLevel="0" collapsed="false">
      <c r="A2713" s="1" t="n">
        <v>2711</v>
      </c>
      <c r="B2713" s="0" t="n">
        <v>-0.917</v>
      </c>
    </row>
    <row r="2714" customFormat="false" ht="15" hidden="false" customHeight="false" outlineLevel="0" collapsed="false">
      <c r="A2714" s="1" t="n">
        <v>2712</v>
      </c>
      <c r="B2714" s="0" t="n">
        <v>-0.917</v>
      </c>
    </row>
    <row r="2715" customFormat="false" ht="15" hidden="false" customHeight="false" outlineLevel="0" collapsed="false">
      <c r="A2715" s="1" t="n">
        <v>2713</v>
      </c>
      <c r="B2715" s="0" t="n">
        <v>-0.917</v>
      </c>
    </row>
    <row r="2716" customFormat="false" ht="15" hidden="false" customHeight="false" outlineLevel="0" collapsed="false">
      <c r="A2716" s="1" t="n">
        <v>2714</v>
      </c>
      <c r="B2716" s="0" t="n">
        <v>-0.917</v>
      </c>
    </row>
    <row r="2717" customFormat="false" ht="15" hidden="false" customHeight="false" outlineLevel="0" collapsed="false">
      <c r="A2717" s="1" t="n">
        <v>2715</v>
      </c>
      <c r="B2717" s="0" t="n">
        <v>-0.917</v>
      </c>
    </row>
    <row r="2718" customFormat="false" ht="15" hidden="false" customHeight="false" outlineLevel="0" collapsed="false">
      <c r="A2718" s="1" t="n">
        <v>2716</v>
      </c>
      <c r="B2718" s="0" t="n">
        <v>-0.2187</v>
      </c>
    </row>
    <row r="2719" customFormat="false" ht="15" hidden="false" customHeight="false" outlineLevel="0" collapsed="false">
      <c r="A2719" s="1" t="n">
        <v>2717</v>
      </c>
      <c r="B2719" s="0" t="n">
        <v>-0.2002</v>
      </c>
    </row>
    <row r="2720" customFormat="false" ht="15" hidden="false" customHeight="false" outlineLevel="0" collapsed="false">
      <c r="A2720" s="1" t="n">
        <v>2718</v>
      </c>
      <c r="B2720" s="0" t="n">
        <v>-0.917</v>
      </c>
    </row>
    <row r="2721" customFormat="false" ht="15" hidden="false" customHeight="false" outlineLevel="0" collapsed="false">
      <c r="A2721" s="1" t="n">
        <v>2719</v>
      </c>
      <c r="B2721" s="0" t="n">
        <v>-0.917</v>
      </c>
    </row>
    <row r="2722" customFormat="false" ht="15" hidden="false" customHeight="false" outlineLevel="0" collapsed="false">
      <c r="A2722" s="1" t="n">
        <v>2720</v>
      </c>
      <c r="B2722" s="0" t="n">
        <v>-0.1952</v>
      </c>
    </row>
    <row r="2723" customFormat="false" ht="15" hidden="false" customHeight="false" outlineLevel="0" collapsed="false">
      <c r="A2723" s="1" t="n">
        <v>2721</v>
      </c>
      <c r="B2723" s="0" t="n">
        <v>-0.917</v>
      </c>
    </row>
    <row r="2724" customFormat="false" ht="15" hidden="false" customHeight="false" outlineLevel="0" collapsed="false">
      <c r="A2724" s="1" t="n">
        <v>2722</v>
      </c>
      <c r="B2724" s="0" t="n">
        <v>-0.917</v>
      </c>
    </row>
    <row r="2725" customFormat="false" ht="15" hidden="false" customHeight="false" outlineLevel="0" collapsed="false">
      <c r="A2725" s="1" t="n">
        <v>2723</v>
      </c>
      <c r="B2725" s="0" t="n">
        <v>-0.917</v>
      </c>
    </row>
    <row r="2726" customFormat="false" ht="15" hidden="false" customHeight="false" outlineLevel="0" collapsed="false">
      <c r="A2726" s="1" t="n">
        <v>2724</v>
      </c>
      <c r="B2726" s="0" t="n">
        <v>-0.917</v>
      </c>
    </row>
    <row r="2727" customFormat="false" ht="15" hidden="false" customHeight="false" outlineLevel="0" collapsed="false">
      <c r="A2727" s="1" t="n">
        <v>2725</v>
      </c>
      <c r="B2727" s="0" t="n">
        <v>-0.917</v>
      </c>
    </row>
    <row r="2728" customFormat="false" ht="15" hidden="false" customHeight="false" outlineLevel="0" collapsed="false">
      <c r="A2728" s="1" t="n">
        <v>2726</v>
      </c>
      <c r="B2728" s="0" t="n">
        <v>-0.917</v>
      </c>
    </row>
    <row r="2729" customFormat="false" ht="15" hidden="false" customHeight="false" outlineLevel="0" collapsed="false">
      <c r="A2729" s="1" t="n">
        <v>2727</v>
      </c>
      <c r="B2729" s="0" t="n">
        <v>-0.4591</v>
      </c>
    </row>
    <row r="2730" customFormat="false" ht="15" hidden="false" customHeight="false" outlineLevel="0" collapsed="false">
      <c r="A2730" s="1" t="n">
        <v>2728</v>
      </c>
      <c r="B2730" s="0" t="n">
        <v>-0.4591</v>
      </c>
    </row>
    <row r="2731" customFormat="false" ht="15" hidden="false" customHeight="false" outlineLevel="0" collapsed="false">
      <c r="A2731" s="1" t="n">
        <v>2729</v>
      </c>
      <c r="B2731" s="0" t="n">
        <v>-0.2325</v>
      </c>
    </row>
    <row r="2732" customFormat="false" ht="15" hidden="false" customHeight="false" outlineLevel="0" collapsed="false">
      <c r="A2732" s="1" t="n">
        <v>2730</v>
      </c>
      <c r="B2732" s="0" t="n">
        <v>-0.2288</v>
      </c>
    </row>
    <row r="2733" customFormat="false" ht="15" hidden="false" customHeight="false" outlineLevel="0" collapsed="false">
      <c r="A2733" s="1" t="n">
        <v>2731</v>
      </c>
      <c r="B2733" s="0" t="n">
        <v>0.0171</v>
      </c>
    </row>
    <row r="2734" customFormat="false" ht="15" hidden="false" customHeight="false" outlineLevel="0" collapsed="false">
      <c r="A2734" s="1" t="n">
        <v>2732</v>
      </c>
      <c r="B2734" s="0" t="n">
        <v>0.0046</v>
      </c>
    </row>
    <row r="2735" customFormat="false" ht="15" hidden="false" customHeight="false" outlineLevel="0" collapsed="false">
      <c r="A2735" s="1" t="n">
        <v>2733</v>
      </c>
      <c r="B2735" s="0" t="n">
        <v>-0.2177</v>
      </c>
    </row>
    <row r="2736" customFormat="false" ht="15" hidden="false" customHeight="false" outlineLevel="0" collapsed="false">
      <c r="A2736" s="1" t="n">
        <v>2734</v>
      </c>
      <c r="B2736" s="0" t="n">
        <v>-0.0745</v>
      </c>
    </row>
    <row r="2737" customFormat="false" ht="15" hidden="false" customHeight="false" outlineLevel="0" collapsed="false">
      <c r="A2737" s="1" t="n">
        <v>2735</v>
      </c>
      <c r="B2737" s="0" t="n">
        <v>1.3075</v>
      </c>
    </row>
    <row r="2738" customFormat="false" ht="15" hidden="false" customHeight="false" outlineLevel="0" collapsed="false">
      <c r="A2738" s="1" t="n">
        <v>2736</v>
      </c>
      <c r="B2738" s="0" t="n">
        <v>-0.2188</v>
      </c>
    </row>
    <row r="2739" customFormat="false" ht="15" hidden="false" customHeight="false" outlineLevel="0" collapsed="false">
      <c r="A2739" s="1" t="n">
        <v>2737</v>
      </c>
      <c r="B2739" s="0" t="n">
        <v>0.1305</v>
      </c>
    </row>
    <row r="2740" customFormat="false" ht="15" hidden="false" customHeight="false" outlineLevel="0" collapsed="false">
      <c r="A2740" s="1" t="n">
        <v>2738</v>
      </c>
      <c r="B2740" s="0" t="n">
        <v>0.5196</v>
      </c>
    </row>
    <row r="2741" customFormat="false" ht="15" hidden="false" customHeight="false" outlineLevel="0" collapsed="false">
      <c r="A2741" s="1" t="n">
        <v>2739</v>
      </c>
      <c r="B2741" s="0" t="n">
        <v>0.0798</v>
      </c>
    </row>
    <row r="2742" customFormat="false" ht="15" hidden="false" customHeight="false" outlineLevel="0" collapsed="false">
      <c r="A2742" s="1" t="n">
        <v>2740</v>
      </c>
      <c r="B2742" s="0" t="n">
        <v>1.1168</v>
      </c>
    </row>
    <row r="2743" customFormat="false" ht="15" hidden="false" customHeight="false" outlineLevel="0" collapsed="false">
      <c r="A2743" s="1" t="n">
        <v>2741</v>
      </c>
      <c r="B2743" s="0" t="n">
        <v>3.5787</v>
      </c>
    </row>
    <row r="2744" customFormat="false" ht="15" hidden="false" customHeight="false" outlineLevel="0" collapsed="false">
      <c r="A2744" s="1" t="n">
        <v>2742</v>
      </c>
      <c r="B2744" s="0" t="n">
        <v>5.1435</v>
      </c>
    </row>
    <row r="2745" customFormat="false" ht="15" hidden="false" customHeight="false" outlineLevel="0" collapsed="false">
      <c r="A2745" s="1" t="n">
        <v>2743</v>
      </c>
      <c r="B2745" s="0" t="n">
        <v>90703595.9038</v>
      </c>
    </row>
    <row r="2746" customFormat="false" ht="15" hidden="false" customHeight="false" outlineLevel="0" collapsed="false">
      <c r="A2746" s="1" t="n">
        <v>2744</v>
      </c>
      <c r="B2746" s="0" t="n">
        <v>4.9017</v>
      </c>
    </row>
    <row r="2747" customFormat="false" ht="15" hidden="false" customHeight="false" outlineLevel="0" collapsed="false">
      <c r="A2747" s="1" t="n">
        <v>2745</v>
      </c>
      <c r="B2747" s="0" t="n">
        <v>3.3301</v>
      </c>
    </row>
    <row r="2748" customFormat="false" ht="15" hidden="false" customHeight="false" outlineLevel="0" collapsed="false">
      <c r="A2748" s="1" t="n">
        <v>2746</v>
      </c>
      <c r="B2748" s="0" t="n">
        <v>3.4337</v>
      </c>
    </row>
    <row r="2749" customFormat="false" ht="15" hidden="false" customHeight="false" outlineLevel="0" collapsed="false">
      <c r="A2749" s="1" t="n">
        <v>2747</v>
      </c>
      <c r="B2749" s="0" t="n">
        <v>2.2562</v>
      </c>
    </row>
    <row r="2750" customFormat="false" ht="15" hidden="false" customHeight="false" outlineLevel="0" collapsed="false">
      <c r="A2750" s="1" t="n">
        <v>2748</v>
      </c>
      <c r="B2750" s="0" t="n">
        <v>3.1255</v>
      </c>
    </row>
    <row r="2751" customFormat="false" ht="15" hidden="false" customHeight="false" outlineLevel="0" collapsed="false">
      <c r="A2751" s="1" t="n">
        <v>2749</v>
      </c>
      <c r="B2751" s="0" t="n">
        <v>3.5648</v>
      </c>
    </row>
    <row r="2752" customFormat="false" ht="15" hidden="false" customHeight="false" outlineLevel="0" collapsed="false">
      <c r="A2752" s="1" t="n">
        <v>2750</v>
      </c>
      <c r="B2752" s="0" t="n">
        <v>3.4821</v>
      </c>
    </row>
    <row r="2753" customFormat="false" ht="15" hidden="false" customHeight="false" outlineLevel="0" collapsed="false">
      <c r="A2753" s="1" t="n">
        <v>2751</v>
      </c>
      <c r="B2753" s="0" t="n">
        <v>4.5568</v>
      </c>
    </row>
    <row r="2754" customFormat="false" ht="15" hidden="false" customHeight="false" outlineLevel="0" collapsed="false">
      <c r="A2754" s="1" t="n">
        <v>2752</v>
      </c>
      <c r="B2754" s="0" t="n">
        <v>3.3857</v>
      </c>
    </row>
    <row r="2755" customFormat="false" ht="15" hidden="false" customHeight="false" outlineLevel="0" collapsed="false">
      <c r="A2755" s="1" t="n">
        <v>2753</v>
      </c>
      <c r="B2755" s="0" t="n">
        <v>2.0819</v>
      </c>
    </row>
    <row r="2756" customFormat="false" ht="15" hidden="false" customHeight="false" outlineLevel="0" collapsed="false">
      <c r="A2756" s="1" t="n">
        <v>2754</v>
      </c>
      <c r="B2756" s="0" t="n">
        <v>2.4893</v>
      </c>
    </row>
    <row r="2757" customFormat="false" ht="15" hidden="false" customHeight="false" outlineLevel="0" collapsed="false">
      <c r="A2757" s="1" t="n">
        <v>2755</v>
      </c>
      <c r="B2757" s="0" t="n">
        <v>3.1319</v>
      </c>
    </row>
    <row r="2758" customFormat="false" ht="15" hidden="false" customHeight="false" outlineLevel="0" collapsed="false">
      <c r="A2758" s="1" t="n">
        <v>2756</v>
      </c>
      <c r="B2758" s="0" t="n">
        <v>4.7026</v>
      </c>
    </row>
    <row r="2759" customFormat="false" ht="15" hidden="false" customHeight="false" outlineLevel="0" collapsed="false">
      <c r="A2759" s="1" t="n">
        <v>2757</v>
      </c>
      <c r="B2759" s="0" t="n">
        <v>5.366</v>
      </c>
    </row>
    <row r="2760" customFormat="false" ht="15" hidden="false" customHeight="false" outlineLevel="0" collapsed="false">
      <c r="A2760" s="1" t="n">
        <v>2758</v>
      </c>
      <c r="B2760" s="0" t="n">
        <v>5.1798</v>
      </c>
    </row>
    <row r="2761" customFormat="false" ht="15" hidden="false" customHeight="false" outlineLevel="0" collapsed="false">
      <c r="A2761" s="1" t="n">
        <v>2759</v>
      </c>
      <c r="B2761" s="0" t="n">
        <v>4.6041</v>
      </c>
    </row>
    <row r="2762" customFormat="false" ht="15" hidden="false" customHeight="false" outlineLevel="0" collapsed="false">
      <c r="A2762" s="1" t="n">
        <v>2760</v>
      </c>
      <c r="B2762" s="0" t="n">
        <v>4.4476</v>
      </c>
    </row>
    <row r="2763" customFormat="false" ht="15" hidden="false" customHeight="false" outlineLevel="0" collapsed="false">
      <c r="A2763" s="1" t="n">
        <v>2761</v>
      </c>
      <c r="B2763" s="0" t="n">
        <v>3.5804</v>
      </c>
    </row>
    <row r="2764" customFormat="false" ht="15" hidden="false" customHeight="false" outlineLevel="0" collapsed="false">
      <c r="A2764" s="1" t="n">
        <v>2762</v>
      </c>
      <c r="B2764" s="0" t="n">
        <v>2.7916</v>
      </c>
    </row>
    <row r="2765" customFormat="false" ht="15" hidden="false" customHeight="false" outlineLevel="0" collapsed="false">
      <c r="A2765" s="1" t="n">
        <v>2763</v>
      </c>
      <c r="B2765" s="0" t="n">
        <v>2.727</v>
      </c>
    </row>
    <row r="2766" customFormat="false" ht="15" hidden="false" customHeight="false" outlineLevel="0" collapsed="false">
      <c r="A2766" s="1" t="n">
        <v>2764</v>
      </c>
      <c r="B2766" s="0" t="n">
        <v>2.5175</v>
      </c>
    </row>
    <row r="2767" customFormat="false" ht="15" hidden="false" customHeight="false" outlineLevel="0" collapsed="false">
      <c r="A2767" s="1" t="n">
        <v>2765</v>
      </c>
      <c r="B2767" s="0" t="n">
        <v>1.7612</v>
      </c>
    </row>
    <row r="2768" customFormat="false" ht="15" hidden="false" customHeight="false" outlineLevel="0" collapsed="false">
      <c r="A2768" s="1" t="n">
        <v>2766</v>
      </c>
      <c r="B2768" s="0" t="n">
        <v>1.5434</v>
      </c>
    </row>
    <row r="2769" customFormat="false" ht="15" hidden="false" customHeight="false" outlineLevel="0" collapsed="false">
      <c r="A2769" s="1" t="n">
        <v>2767</v>
      </c>
      <c r="B2769" s="0" t="n">
        <v>1.3614</v>
      </c>
    </row>
    <row r="2770" customFormat="false" ht="15" hidden="false" customHeight="false" outlineLevel="0" collapsed="false">
      <c r="A2770" s="1" t="n">
        <v>2768</v>
      </c>
      <c r="B2770" s="0" t="n">
        <v>2.6057</v>
      </c>
    </row>
    <row r="2771" customFormat="false" ht="15" hidden="false" customHeight="false" outlineLevel="0" collapsed="false">
      <c r="A2771" s="1" t="n">
        <v>2769</v>
      </c>
      <c r="B2771" s="0" t="n">
        <v>1.0723</v>
      </c>
    </row>
    <row r="2772" customFormat="false" ht="15" hidden="false" customHeight="false" outlineLevel="0" collapsed="false">
      <c r="A2772" s="1" t="n">
        <v>2770</v>
      </c>
      <c r="B2772" s="0" t="n">
        <v>1.81</v>
      </c>
    </row>
    <row r="2773" customFormat="false" ht="15" hidden="false" customHeight="false" outlineLevel="0" collapsed="false">
      <c r="A2773" s="1" t="n">
        <v>2771</v>
      </c>
      <c r="B2773" s="0" t="n">
        <v>2.613</v>
      </c>
    </row>
    <row r="2774" customFormat="false" ht="15" hidden="false" customHeight="false" outlineLevel="0" collapsed="false">
      <c r="A2774" s="1" t="n">
        <v>2772</v>
      </c>
      <c r="B2774" s="0" t="n">
        <v>3.1366</v>
      </c>
    </row>
    <row r="2775" customFormat="false" ht="15" hidden="false" customHeight="false" outlineLevel="0" collapsed="false">
      <c r="A2775" s="1" t="n">
        <v>2773</v>
      </c>
      <c r="B2775" s="0" t="n">
        <v>4.0429</v>
      </c>
    </row>
    <row r="2776" customFormat="false" ht="15" hidden="false" customHeight="false" outlineLevel="0" collapsed="false">
      <c r="A2776" s="1" t="n">
        <v>2774</v>
      </c>
      <c r="B2776" s="0" t="n">
        <v>3.2952</v>
      </c>
    </row>
    <row r="2777" customFormat="false" ht="15" hidden="false" customHeight="false" outlineLevel="0" collapsed="false">
      <c r="A2777" s="1" t="n">
        <v>2775</v>
      </c>
      <c r="B2777" s="0" t="n">
        <v>2.8073</v>
      </c>
    </row>
    <row r="2778" customFormat="false" ht="15" hidden="false" customHeight="false" outlineLevel="0" collapsed="false">
      <c r="A2778" s="1" t="n">
        <v>2776</v>
      </c>
      <c r="B2778" s="0" t="n">
        <v>3.1482</v>
      </c>
    </row>
    <row r="2779" customFormat="false" ht="15" hidden="false" customHeight="false" outlineLevel="0" collapsed="false">
      <c r="A2779" s="1" t="n">
        <v>2777</v>
      </c>
      <c r="B2779" s="0" t="n">
        <v>3.2602</v>
      </c>
    </row>
    <row r="2780" customFormat="false" ht="15" hidden="false" customHeight="false" outlineLevel="0" collapsed="false">
      <c r="A2780" s="1" t="n">
        <v>2778</v>
      </c>
      <c r="B2780" s="0" t="n">
        <v>3.7613</v>
      </c>
    </row>
    <row r="2781" customFormat="false" ht="15" hidden="false" customHeight="false" outlineLevel="0" collapsed="false">
      <c r="A2781" s="1" t="n">
        <v>2779</v>
      </c>
      <c r="B2781" s="0" t="n">
        <v>3.689</v>
      </c>
    </row>
    <row r="2782" customFormat="false" ht="15" hidden="false" customHeight="false" outlineLevel="0" collapsed="false">
      <c r="A2782" s="1" t="n">
        <v>2780</v>
      </c>
      <c r="B2782" s="0" t="n">
        <v>4.7736</v>
      </c>
    </row>
    <row r="2783" customFormat="false" ht="15" hidden="false" customHeight="false" outlineLevel="0" collapsed="false">
      <c r="A2783" s="1" t="n">
        <v>2781</v>
      </c>
      <c r="B2783" s="0" t="n">
        <v>5.1607</v>
      </c>
    </row>
    <row r="2784" customFormat="false" ht="15" hidden="false" customHeight="false" outlineLevel="0" collapsed="false">
      <c r="A2784" s="1" t="n">
        <v>2782</v>
      </c>
      <c r="B2784" s="0" t="n">
        <v>5.1532</v>
      </c>
    </row>
    <row r="2785" customFormat="false" ht="15" hidden="false" customHeight="false" outlineLevel="0" collapsed="false">
      <c r="A2785" s="1" t="n">
        <v>2783</v>
      </c>
      <c r="B2785" s="0" t="n">
        <v>5.056</v>
      </c>
    </row>
    <row r="2786" customFormat="false" ht="15" hidden="false" customHeight="false" outlineLevel="0" collapsed="false">
      <c r="A2786" s="1" t="n">
        <v>2784</v>
      </c>
      <c r="B2786" s="0" t="n">
        <v>4.3809</v>
      </c>
    </row>
    <row r="2787" customFormat="false" ht="15" hidden="false" customHeight="false" outlineLevel="0" collapsed="false">
      <c r="A2787" s="1" t="n">
        <v>2785</v>
      </c>
      <c r="B2787" s="0" t="n">
        <v>4.7349</v>
      </c>
    </row>
    <row r="2788" customFormat="false" ht="15" hidden="false" customHeight="false" outlineLevel="0" collapsed="false">
      <c r="A2788" s="1" t="n">
        <v>2786</v>
      </c>
      <c r="B2788" s="0" t="n">
        <v>4.6788</v>
      </c>
    </row>
    <row r="2789" customFormat="false" ht="15" hidden="false" customHeight="false" outlineLevel="0" collapsed="false">
      <c r="A2789" s="1" t="n">
        <v>2787</v>
      </c>
      <c r="B2789" s="0" t="n">
        <v>4.6641</v>
      </c>
    </row>
    <row r="2790" customFormat="false" ht="15" hidden="false" customHeight="false" outlineLevel="0" collapsed="false">
      <c r="A2790" s="1" t="n">
        <v>2788</v>
      </c>
      <c r="B2790" s="0" t="n">
        <v>5.1109</v>
      </c>
    </row>
    <row r="2791" customFormat="false" ht="15" hidden="false" customHeight="false" outlineLevel="0" collapsed="false">
      <c r="A2791" s="1" t="n">
        <v>2789</v>
      </c>
      <c r="B2791" s="0" t="n">
        <v>4.6585</v>
      </c>
    </row>
    <row r="2792" customFormat="false" ht="15" hidden="false" customHeight="false" outlineLevel="0" collapsed="false">
      <c r="A2792" s="1" t="n">
        <v>2790</v>
      </c>
      <c r="B2792" s="0" t="n">
        <v>5.7381</v>
      </c>
    </row>
    <row r="2793" customFormat="false" ht="15" hidden="false" customHeight="false" outlineLevel="0" collapsed="false">
      <c r="A2793" s="1" t="n">
        <v>2791</v>
      </c>
      <c r="B2793" s="0" t="n">
        <v>5.5335</v>
      </c>
    </row>
    <row r="2794" customFormat="false" ht="15" hidden="false" customHeight="false" outlineLevel="0" collapsed="false">
      <c r="A2794" s="1" t="n">
        <v>2792</v>
      </c>
      <c r="B2794" s="0" t="n">
        <v>5.514</v>
      </c>
    </row>
    <row r="2795" customFormat="false" ht="15" hidden="false" customHeight="false" outlineLevel="0" collapsed="false">
      <c r="A2795" s="1" t="n">
        <v>2793</v>
      </c>
      <c r="B2795" s="0" t="n">
        <v>5.0729</v>
      </c>
    </row>
    <row r="2796" customFormat="false" ht="15" hidden="false" customHeight="false" outlineLevel="0" collapsed="false">
      <c r="A2796" s="1" t="n">
        <v>2794</v>
      </c>
      <c r="B2796" s="0" t="n">
        <v>4.7568</v>
      </c>
    </row>
    <row r="2797" customFormat="false" ht="15" hidden="false" customHeight="false" outlineLevel="0" collapsed="false">
      <c r="A2797" s="1" t="n">
        <v>2795</v>
      </c>
      <c r="B2797" s="0" t="n">
        <v>4.6845</v>
      </c>
    </row>
    <row r="2798" customFormat="false" ht="15" hidden="false" customHeight="false" outlineLevel="0" collapsed="false">
      <c r="A2798" s="1" t="n">
        <v>2796</v>
      </c>
      <c r="B2798" s="0" t="n">
        <v>4.4961</v>
      </c>
    </row>
    <row r="2799" customFormat="false" ht="15" hidden="false" customHeight="false" outlineLevel="0" collapsed="false">
      <c r="A2799" s="1" t="n">
        <v>2797</v>
      </c>
      <c r="B2799" s="0" t="n">
        <v>3.9067</v>
      </c>
    </row>
    <row r="2800" customFormat="false" ht="15" hidden="false" customHeight="false" outlineLevel="0" collapsed="false">
      <c r="A2800" s="1" t="n">
        <v>2798</v>
      </c>
      <c r="B2800" s="0" t="n">
        <v>4.504</v>
      </c>
    </row>
    <row r="2801" customFormat="false" ht="15" hidden="false" customHeight="false" outlineLevel="0" collapsed="false">
      <c r="A2801" s="1" t="n">
        <v>2799</v>
      </c>
      <c r="B2801" s="0" t="n">
        <v>3.4911</v>
      </c>
    </row>
    <row r="2802" customFormat="false" ht="15" hidden="false" customHeight="false" outlineLevel="0" collapsed="false">
      <c r="A2802" s="1" t="n">
        <v>2800</v>
      </c>
      <c r="B2802" s="0" t="n">
        <v>4.1519</v>
      </c>
    </row>
    <row r="2803" customFormat="false" ht="15" hidden="false" customHeight="false" outlineLevel="0" collapsed="false">
      <c r="A2803" s="1" t="n">
        <v>2801</v>
      </c>
      <c r="B2803" s="0" t="n">
        <v>4.5665</v>
      </c>
    </row>
    <row r="2804" customFormat="false" ht="15" hidden="false" customHeight="false" outlineLevel="0" collapsed="false">
      <c r="A2804" s="1" t="n">
        <v>2802</v>
      </c>
      <c r="B2804" s="0" t="n">
        <v>4.68</v>
      </c>
    </row>
    <row r="2805" customFormat="false" ht="15" hidden="false" customHeight="false" outlineLevel="0" collapsed="false">
      <c r="A2805" s="1" t="n">
        <v>2803</v>
      </c>
      <c r="B2805" s="0" t="n">
        <v>4.7098</v>
      </c>
    </row>
    <row r="2806" customFormat="false" ht="15" hidden="false" customHeight="false" outlineLevel="0" collapsed="false">
      <c r="A2806" s="1" t="n">
        <v>2804</v>
      </c>
      <c r="B2806" s="0" t="n">
        <v>4.7359</v>
      </c>
    </row>
    <row r="2807" customFormat="false" ht="15" hidden="false" customHeight="false" outlineLevel="0" collapsed="false">
      <c r="A2807" s="1" t="n">
        <v>2805</v>
      </c>
      <c r="B2807" s="0" t="n">
        <v>5.0447</v>
      </c>
    </row>
    <row r="2808" customFormat="false" ht="15" hidden="false" customHeight="false" outlineLevel="0" collapsed="false">
      <c r="A2808" s="1" t="n">
        <v>2806</v>
      </c>
      <c r="B2808" s="0" t="n">
        <v>4.7448</v>
      </c>
    </row>
    <row r="2809" customFormat="false" ht="15" hidden="false" customHeight="false" outlineLevel="0" collapsed="false">
      <c r="A2809" s="1" t="n">
        <v>2807</v>
      </c>
      <c r="B2809" s="0" t="n">
        <v>4.2804</v>
      </c>
    </row>
    <row r="2810" customFormat="false" ht="15" hidden="false" customHeight="false" outlineLevel="0" collapsed="false">
      <c r="A2810" s="1" t="n">
        <v>2808</v>
      </c>
      <c r="B2810" s="0" t="n">
        <v>3.8337</v>
      </c>
    </row>
    <row r="2811" customFormat="false" ht="15" hidden="false" customHeight="false" outlineLevel="0" collapsed="false">
      <c r="A2811" s="1" t="n">
        <v>2809</v>
      </c>
      <c r="B2811" s="0" t="n">
        <v>4.2853</v>
      </c>
    </row>
    <row r="2812" customFormat="false" ht="15" hidden="false" customHeight="false" outlineLevel="0" collapsed="false">
      <c r="A2812" s="1" t="n">
        <v>2810</v>
      </c>
      <c r="B2812" s="0" t="n">
        <v>4.5511</v>
      </c>
    </row>
    <row r="2813" customFormat="false" ht="15" hidden="false" customHeight="false" outlineLevel="0" collapsed="false">
      <c r="A2813" s="1" t="n">
        <v>2811</v>
      </c>
      <c r="B2813" s="0" t="n">
        <v>4.1906</v>
      </c>
    </row>
    <row r="2814" customFormat="false" ht="15" hidden="false" customHeight="false" outlineLevel="0" collapsed="false">
      <c r="A2814" s="1" t="n">
        <v>2812</v>
      </c>
      <c r="B2814" s="0" t="n">
        <v>4.174</v>
      </c>
    </row>
    <row r="2815" customFormat="false" ht="15" hidden="false" customHeight="false" outlineLevel="0" collapsed="false">
      <c r="A2815" s="1" t="n">
        <v>2813</v>
      </c>
      <c r="B2815" s="0" t="n">
        <v>4.5751</v>
      </c>
    </row>
    <row r="2816" customFormat="false" ht="15" hidden="false" customHeight="false" outlineLevel="0" collapsed="false">
      <c r="A2816" s="1" t="n">
        <v>2814</v>
      </c>
      <c r="B2816" s="0" t="n">
        <v>4.5754</v>
      </c>
    </row>
    <row r="2817" customFormat="false" ht="15" hidden="false" customHeight="false" outlineLevel="0" collapsed="false">
      <c r="A2817" s="1" t="n">
        <v>2815</v>
      </c>
      <c r="B2817" s="0" t="n">
        <v>4.7734</v>
      </c>
    </row>
    <row r="2818" customFormat="false" ht="15" hidden="false" customHeight="false" outlineLevel="0" collapsed="false">
      <c r="A2818" s="1" t="n">
        <v>2816</v>
      </c>
      <c r="B2818" s="0" t="n">
        <v>4.5691</v>
      </c>
    </row>
    <row r="2819" customFormat="false" ht="15" hidden="false" customHeight="false" outlineLevel="0" collapsed="false">
      <c r="A2819" s="1" t="n">
        <v>2817</v>
      </c>
      <c r="B2819" s="0" t="n">
        <v>4.5688</v>
      </c>
    </row>
    <row r="2820" customFormat="false" ht="15" hidden="false" customHeight="false" outlineLevel="0" collapsed="false">
      <c r="A2820" s="1" t="n">
        <v>2818</v>
      </c>
      <c r="B2820" s="0" t="n">
        <v>4.1208</v>
      </c>
    </row>
    <row r="2821" customFormat="false" ht="15" hidden="false" customHeight="false" outlineLevel="0" collapsed="false">
      <c r="A2821" s="1" t="n">
        <v>2819</v>
      </c>
      <c r="B2821" s="0" t="n">
        <v>3.3279</v>
      </c>
    </row>
    <row r="2822" customFormat="false" ht="15" hidden="false" customHeight="false" outlineLevel="0" collapsed="false">
      <c r="A2822" s="1" t="n">
        <v>2820</v>
      </c>
      <c r="B2822" s="0" t="n">
        <v>3.5183</v>
      </c>
    </row>
    <row r="2823" customFormat="false" ht="15" hidden="false" customHeight="false" outlineLevel="0" collapsed="false">
      <c r="A2823" s="1" t="n">
        <v>2821</v>
      </c>
      <c r="B2823" s="0" t="n">
        <v>3.176</v>
      </c>
    </row>
    <row r="2824" customFormat="false" ht="15" hidden="false" customHeight="false" outlineLevel="0" collapsed="false">
      <c r="A2824" s="1" t="n">
        <v>2822</v>
      </c>
      <c r="B2824" s="0" t="n">
        <v>2.5535</v>
      </c>
    </row>
    <row r="2825" customFormat="false" ht="15" hidden="false" customHeight="false" outlineLevel="0" collapsed="false">
      <c r="A2825" s="1" t="n">
        <v>2823</v>
      </c>
      <c r="B2825" s="0" t="n">
        <v>2.6917</v>
      </c>
    </row>
    <row r="2826" customFormat="false" ht="15" hidden="false" customHeight="false" outlineLevel="0" collapsed="false">
      <c r="A2826" s="1" t="n">
        <v>2824</v>
      </c>
      <c r="B2826" s="0" t="n">
        <v>4.4071</v>
      </c>
    </row>
    <row r="2827" customFormat="false" ht="15" hidden="false" customHeight="false" outlineLevel="0" collapsed="false">
      <c r="A2827" s="1" t="n">
        <v>2825</v>
      </c>
      <c r="B2827" s="0" t="n">
        <v>4.4883</v>
      </c>
    </row>
    <row r="2828" customFormat="false" ht="15" hidden="false" customHeight="false" outlineLevel="0" collapsed="false">
      <c r="A2828" s="1" t="n">
        <v>2826</v>
      </c>
      <c r="B2828" s="0" t="n">
        <v>4.1946</v>
      </c>
    </row>
    <row r="2829" customFormat="false" ht="15" hidden="false" customHeight="false" outlineLevel="0" collapsed="false">
      <c r="A2829" s="1" t="n">
        <v>2827</v>
      </c>
      <c r="B2829" s="0" t="n">
        <v>4.2276</v>
      </c>
    </row>
    <row r="2830" customFormat="false" ht="15" hidden="false" customHeight="false" outlineLevel="0" collapsed="false">
      <c r="A2830" s="1" t="n">
        <v>2828</v>
      </c>
      <c r="B2830" s="0" t="n">
        <v>4.4928</v>
      </c>
    </row>
    <row r="2831" customFormat="false" ht="15" hidden="false" customHeight="false" outlineLevel="0" collapsed="false">
      <c r="A2831" s="1" t="n">
        <v>2829</v>
      </c>
      <c r="B2831" s="0" t="n">
        <v>4.0633</v>
      </c>
    </row>
    <row r="2832" customFormat="false" ht="15" hidden="false" customHeight="false" outlineLevel="0" collapsed="false">
      <c r="A2832" s="1" t="n">
        <v>2830</v>
      </c>
      <c r="B2832" s="0" t="n">
        <v>4.769</v>
      </c>
    </row>
    <row r="2833" customFormat="false" ht="15" hidden="false" customHeight="false" outlineLevel="0" collapsed="false">
      <c r="A2833" s="1" t="n">
        <v>2831</v>
      </c>
      <c r="B2833" s="0" t="n">
        <v>4.552</v>
      </c>
    </row>
    <row r="2834" customFormat="false" ht="15" hidden="false" customHeight="false" outlineLevel="0" collapsed="false">
      <c r="A2834" s="1" t="n">
        <v>2832</v>
      </c>
      <c r="B2834" s="0" t="n">
        <v>4.1214</v>
      </c>
    </row>
    <row r="2835" customFormat="false" ht="15" hidden="false" customHeight="false" outlineLevel="0" collapsed="false">
      <c r="A2835" s="1" t="n">
        <v>2833</v>
      </c>
      <c r="B2835" s="0" t="n">
        <v>3.8834</v>
      </c>
    </row>
    <row r="2836" customFormat="false" ht="15" hidden="false" customHeight="false" outlineLevel="0" collapsed="false">
      <c r="A2836" s="1" t="n">
        <v>2834</v>
      </c>
      <c r="B2836" s="0" t="n">
        <v>3.1639</v>
      </c>
    </row>
    <row r="2837" customFormat="false" ht="15" hidden="false" customHeight="false" outlineLevel="0" collapsed="false">
      <c r="A2837" s="1" t="n">
        <v>2835</v>
      </c>
      <c r="B2837" s="0" t="n">
        <v>3.0795</v>
      </c>
    </row>
    <row r="2838" customFormat="false" ht="15" hidden="false" customHeight="false" outlineLevel="0" collapsed="false">
      <c r="A2838" s="1" t="n">
        <v>2836</v>
      </c>
      <c r="B2838" s="0" t="n">
        <v>3.0002</v>
      </c>
    </row>
    <row r="2839" customFormat="false" ht="15" hidden="false" customHeight="false" outlineLevel="0" collapsed="false">
      <c r="A2839" s="1" t="n">
        <v>2837</v>
      </c>
      <c r="B2839" s="0" t="n">
        <v>3.1194</v>
      </c>
    </row>
    <row r="2840" customFormat="false" ht="15" hidden="false" customHeight="false" outlineLevel="0" collapsed="false">
      <c r="A2840" s="1" t="n">
        <v>2838</v>
      </c>
      <c r="B2840" s="0" t="n">
        <v>3.1151</v>
      </c>
    </row>
    <row r="2841" customFormat="false" ht="15" hidden="false" customHeight="false" outlineLevel="0" collapsed="false">
      <c r="A2841" s="1" t="n">
        <v>2839</v>
      </c>
      <c r="B2841" s="0" t="n">
        <v>3.6916</v>
      </c>
    </row>
    <row r="2842" customFormat="false" ht="15" hidden="false" customHeight="false" outlineLevel="0" collapsed="false">
      <c r="A2842" s="1" t="n">
        <v>2840</v>
      </c>
      <c r="B2842" s="0" t="n">
        <v>3.6725</v>
      </c>
    </row>
    <row r="2843" customFormat="false" ht="15" hidden="false" customHeight="false" outlineLevel="0" collapsed="false">
      <c r="A2843" s="1" t="n">
        <v>2841</v>
      </c>
      <c r="B2843" s="0" t="n">
        <v>3.4222</v>
      </c>
    </row>
    <row r="2844" customFormat="false" ht="15" hidden="false" customHeight="false" outlineLevel="0" collapsed="false">
      <c r="A2844" s="1" t="n">
        <v>2842</v>
      </c>
      <c r="B2844" s="0" t="n">
        <v>3.2484</v>
      </c>
    </row>
    <row r="2845" customFormat="false" ht="15" hidden="false" customHeight="false" outlineLevel="0" collapsed="false">
      <c r="A2845" s="1" t="n">
        <v>2843</v>
      </c>
      <c r="B2845" s="0" t="n">
        <v>3.1403</v>
      </c>
    </row>
    <row r="2846" customFormat="false" ht="15" hidden="false" customHeight="false" outlineLevel="0" collapsed="false">
      <c r="A2846" s="1" t="n">
        <v>2844</v>
      </c>
      <c r="B2846" s="0" t="n">
        <v>3.0878</v>
      </c>
    </row>
    <row r="2847" customFormat="false" ht="15" hidden="false" customHeight="false" outlineLevel="0" collapsed="false">
      <c r="A2847" s="1" t="n">
        <v>2845</v>
      </c>
      <c r="B2847" s="0" t="n">
        <v>3.9791</v>
      </c>
    </row>
    <row r="2848" customFormat="false" ht="15" hidden="false" customHeight="false" outlineLevel="0" collapsed="false">
      <c r="A2848" s="1" t="n">
        <v>2846</v>
      </c>
      <c r="B2848" s="0" t="n">
        <v>3.2032</v>
      </c>
    </row>
    <row r="2849" customFormat="false" ht="15" hidden="false" customHeight="false" outlineLevel="0" collapsed="false">
      <c r="A2849" s="1" t="n">
        <v>2847</v>
      </c>
      <c r="B2849" s="0" t="n">
        <v>3.7348</v>
      </c>
    </row>
    <row r="2850" customFormat="false" ht="15" hidden="false" customHeight="false" outlineLevel="0" collapsed="false">
      <c r="A2850" s="1" t="n">
        <v>2848</v>
      </c>
      <c r="B2850" s="0" t="n">
        <v>3.3135</v>
      </c>
    </row>
    <row r="2851" customFormat="false" ht="15" hidden="false" customHeight="false" outlineLevel="0" collapsed="false">
      <c r="A2851" s="1" t="n">
        <v>2849</v>
      </c>
      <c r="B2851" s="0" t="n">
        <v>3.2389</v>
      </c>
    </row>
    <row r="2852" customFormat="false" ht="15" hidden="false" customHeight="false" outlineLevel="0" collapsed="false">
      <c r="A2852" s="1" t="n">
        <v>2850</v>
      </c>
      <c r="B2852" s="0" t="n">
        <v>3.2711</v>
      </c>
    </row>
    <row r="2853" customFormat="false" ht="15" hidden="false" customHeight="false" outlineLevel="0" collapsed="false">
      <c r="A2853" s="1" t="n">
        <v>2851</v>
      </c>
      <c r="B2853" s="0" t="n">
        <v>3.119</v>
      </c>
    </row>
    <row r="2854" customFormat="false" ht="15" hidden="false" customHeight="false" outlineLevel="0" collapsed="false">
      <c r="A2854" s="1" t="n">
        <v>2852</v>
      </c>
      <c r="B2854" s="0" t="n">
        <v>3.3734</v>
      </c>
    </row>
    <row r="2855" customFormat="false" ht="15" hidden="false" customHeight="false" outlineLevel="0" collapsed="false">
      <c r="A2855" s="1" t="n">
        <v>2853</v>
      </c>
      <c r="B2855" s="0" t="n">
        <v>3.4549</v>
      </c>
    </row>
    <row r="2856" customFormat="false" ht="15" hidden="false" customHeight="false" outlineLevel="0" collapsed="false">
      <c r="A2856" s="1" t="n">
        <v>2854</v>
      </c>
      <c r="B2856" s="0" t="n">
        <v>3.7331</v>
      </c>
    </row>
    <row r="2857" customFormat="false" ht="15" hidden="false" customHeight="false" outlineLevel="0" collapsed="false">
      <c r="A2857" s="1" t="n">
        <v>2855</v>
      </c>
      <c r="B2857" s="0" t="n">
        <v>3.2601</v>
      </c>
    </row>
    <row r="2858" customFormat="false" ht="15" hidden="false" customHeight="false" outlineLevel="0" collapsed="false">
      <c r="A2858" s="1" t="n">
        <v>2856</v>
      </c>
      <c r="B2858" s="0" t="n">
        <v>3.4431</v>
      </c>
    </row>
    <row r="2859" customFormat="false" ht="15" hidden="false" customHeight="false" outlineLevel="0" collapsed="false">
      <c r="A2859" s="1" t="n">
        <v>2857</v>
      </c>
      <c r="B2859" s="0" t="n">
        <v>3.1666</v>
      </c>
    </row>
    <row r="2860" customFormat="false" ht="15" hidden="false" customHeight="false" outlineLevel="0" collapsed="false">
      <c r="A2860" s="1" t="n">
        <v>2858</v>
      </c>
      <c r="B2860" s="0" t="n">
        <v>2.3613</v>
      </c>
    </row>
    <row r="2861" customFormat="false" ht="15" hidden="false" customHeight="false" outlineLevel="0" collapsed="false">
      <c r="A2861" s="1" t="n">
        <v>2859</v>
      </c>
      <c r="B2861" s="0" t="n">
        <v>1.823</v>
      </c>
    </row>
    <row r="2862" customFormat="false" ht="15" hidden="false" customHeight="false" outlineLevel="0" collapsed="false">
      <c r="A2862" s="1" t="n">
        <v>2860</v>
      </c>
      <c r="B2862" s="0" t="n">
        <v>1.4467</v>
      </c>
    </row>
    <row r="2863" customFormat="false" ht="15" hidden="false" customHeight="false" outlineLevel="0" collapsed="false">
      <c r="A2863" s="1" t="n">
        <v>2861</v>
      </c>
      <c r="B2863" s="0" t="n">
        <v>0.6904</v>
      </c>
    </row>
    <row r="2864" customFormat="false" ht="15" hidden="false" customHeight="false" outlineLevel="0" collapsed="false">
      <c r="A2864" s="1" t="n">
        <v>2862</v>
      </c>
      <c r="B2864" s="0" t="n">
        <v>0.7377</v>
      </c>
    </row>
    <row r="2865" customFormat="false" ht="15" hidden="false" customHeight="false" outlineLevel="0" collapsed="false">
      <c r="A2865" s="1" t="n">
        <v>2863</v>
      </c>
      <c r="B2865" s="0" t="n">
        <v>0.7376</v>
      </c>
    </row>
    <row r="2866" customFormat="false" ht="15" hidden="false" customHeight="false" outlineLevel="0" collapsed="false">
      <c r="A2866" s="1" t="n">
        <v>2864</v>
      </c>
      <c r="B2866" s="0" t="n">
        <v>0.7377</v>
      </c>
    </row>
    <row r="2867" customFormat="false" ht="15" hidden="false" customHeight="false" outlineLevel="0" collapsed="false">
      <c r="A2867" s="1" t="n">
        <v>2865</v>
      </c>
      <c r="B2867" s="0" t="n">
        <v>0.7375</v>
      </c>
    </row>
    <row r="2868" customFormat="false" ht="15" hidden="false" customHeight="false" outlineLevel="0" collapsed="false">
      <c r="A2868" s="1" t="n">
        <v>2866</v>
      </c>
      <c r="B2868" s="0" t="n">
        <v>1.7948</v>
      </c>
    </row>
    <row r="2869" customFormat="false" ht="15" hidden="false" customHeight="false" outlineLevel="0" collapsed="false">
      <c r="A2869" s="1" t="n">
        <v>2867</v>
      </c>
      <c r="B2869" s="0" t="n">
        <v>3.2674</v>
      </c>
    </row>
    <row r="2870" customFormat="false" ht="15" hidden="false" customHeight="false" outlineLevel="0" collapsed="false">
      <c r="A2870" s="1" t="n">
        <v>2868</v>
      </c>
      <c r="B2870" s="0" t="n">
        <v>3.1657</v>
      </c>
    </row>
    <row r="2871" customFormat="false" ht="15" hidden="false" customHeight="false" outlineLevel="0" collapsed="false">
      <c r="A2871" s="1" t="n">
        <v>2869</v>
      </c>
      <c r="B2871" s="0" t="n">
        <v>2.4112</v>
      </c>
    </row>
    <row r="2872" customFormat="false" ht="15" hidden="false" customHeight="false" outlineLevel="0" collapsed="false">
      <c r="A2872" s="1" t="n">
        <v>2870</v>
      </c>
      <c r="B2872" s="0" t="n">
        <v>2.73</v>
      </c>
    </row>
    <row r="2873" customFormat="false" ht="15" hidden="false" customHeight="false" outlineLevel="0" collapsed="false">
      <c r="A2873" s="1" t="n">
        <v>2871</v>
      </c>
      <c r="B2873" s="0" t="n">
        <v>2.2208</v>
      </c>
    </row>
    <row r="2874" customFormat="false" ht="15" hidden="false" customHeight="false" outlineLevel="0" collapsed="false">
      <c r="A2874" s="1" t="n">
        <v>2872</v>
      </c>
      <c r="B2874" s="0" t="n">
        <v>1.4263</v>
      </c>
    </row>
    <row r="2875" customFormat="false" ht="15" hidden="false" customHeight="false" outlineLevel="0" collapsed="false">
      <c r="A2875" s="1" t="n">
        <v>2873</v>
      </c>
      <c r="B2875" s="0" t="n">
        <v>1.424</v>
      </c>
    </row>
    <row r="2876" customFormat="false" ht="15" hidden="false" customHeight="false" outlineLevel="0" collapsed="false">
      <c r="A2876" s="1" t="n">
        <v>2874</v>
      </c>
      <c r="B2876" s="0" t="n">
        <v>1.7022</v>
      </c>
    </row>
    <row r="2877" customFormat="false" ht="15" hidden="false" customHeight="false" outlineLevel="0" collapsed="false">
      <c r="A2877" s="1" t="n">
        <v>2875</v>
      </c>
      <c r="B2877" s="0" t="n">
        <v>3.4779</v>
      </c>
    </row>
    <row r="2878" customFormat="false" ht="15" hidden="false" customHeight="false" outlineLevel="0" collapsed="false">
      <c r="A2878" s="1" t="n">
        <v>2876</v>
      </c>
      <c r="B2878" s="0" t="n">
        <v>3.2613</v>
      </c>
    </row>
    <row r="2879" customFormat="false" ht="15" hidden="false" customHeight="false" outlineLevel="0" collapsed="false">
      <c r="A2879" s="1" t="n">
        <v>2877</v>
      </c>
      <c r="B2879" s="0" t="n">
        <v>3.9847</v>
      </c>
    </row>
    <row r="2880" customFormat="false" ht="15" hidden="false" customHeight="false" outlineLevel="0" collapsed="false">
      <c r="A2880" s="1" t="n">
        <v>2878</v>
      </c>
      <c r="B2880" s="0" t="n">
        <v>3.1287</v>
      </c>
    </row>
    <row r="2881" customFormat="false" ht="15" hidden="false" customHeight="false" outlineLevel="0" collapsed="false">
      <c r="A2881" s="1" t="n">
        <v>2879</v>
      </c>
      <c r="B2881" s="0" t="n">
        <v>1.5251</v>
      </c>
    </row>
    <row r="2882" customFormat="false" ht="15" hidden="false" customHeight="false" outlineLevel="0" collapsed="false">
      <c r="A2882" s="1" t="n">
        <v>2880</v>
      </c>
      <c r="B2882" s="0" t="n">
        <v>1.4221</v>
      </c>
    </row>
    <row r="2883" customFormat="false" ht="15" hidden="false" customHeight="false" outlineLevel="0" collapsed="false">
      <c r="A2883" s="1" t="n">
        <v>2881</v>
      </c>
      <c r="B2883" s="0" t="n">
        <v>0.7367</v>
      </c>
    </row>
    <row r="2884" customFormat="false" ht="15" hidden="false" customHeight="false" outlineLevel="0" collapsed="false">
      <c r="A2884" s="1" t="n">
        <v>2882</v>
      </c>
      <c r="B2884" s="0" t="n">
        <v>0.8895</v>
      </c>
    </row>
    <row r="2885" customFormat="false" ht="15" hidden="false" customHeight="false" outlineLevel="0" collapsed="false">
      <c r="A2885" s="1" t="n">
        <v>2883</v>
      </c>
      <c r="B2885" s="0" t="n">
        <v>0.737</v>
      </c>
    </row>
    <row r="2886" customFormat="false" ht="15" hidden="false" customHeight="false" outlineLevel="0" collapsed="false">
      <c r="A2886" s="1" t="n">
        <v>2884</v>
      </c>
      <c r="B2886" s="0" t="n">
        <v>1.4475</v>
      </c>
    </row>
    <row r="2887" customFormat="false" ht="15" hidden="false" customHeight="false" outlineLevel="0" collapsed="false">
      <c r="A2887" s="1" t="n">
        <v>2885</v>
      </c>
      <c r="B2887" s="0" t="n">
        <v>1.4754</v>
      </c>
    </row>
    <row r="2888" customFormat="false" ht="15" hidden="false" customHeight="false" outlineLevel="0" collapsed="false">
      <c r="A2888" s="1" t="n">
        <v>2886</v>
      </c>
      <c r="B2888" s="0" t="n">
        <v>0.966</v>
      </c>
    </row>
    <row r="2889" customFormat="false" ht="15" hidden="false" customHeight="false" outlineLevel="0" collapsed="false">
      <c r="A2889" s="1" t="n">
        <v>2887</v>
      </c>
      <c r="B2889" s="0" t="n">
        <v>0.7371</v>
      </c>
    </row>
    <row r="2890" customFormat="false" ht="15" hidden="false" customHeight="false" outlineLevel="0" collapsed="false">
      <c r="A2890" s="1" t="n">
        <v>2888</v>
      </c>
      <c r="B2890" s="0" t="n">
        <v>0.7371</v>
      </c>
    </row>
    <row r="2891" customFormat="false" ht="15" hidden="false" customHeight="false" outlineLevel="0" collapsed="false">
      <c r="A2891" s="1" t="n">
        <v>2889</v>
      </c>
      <c r="B2891" s="0" t="n">
        <v>0.7372</v>
      </c>
    </row>
    <row r="2892" customFormat="false" ht="15" hidden="false" customHeight="false" outlineLevel="0" collapsed="false">
      <c r="A2892" s="1" t="n">
        <v>2890</v>
      </c>
      <c r="B2892" s="0" t="n">
        <v>0.7372</v>
      </c>
    </row>
    <row r="2893" customFormat="false" ht="15" hidden="false" customHeight="false" outlineLevel="0" collapsed="false">
      <c r="A2893" s="1" t="n">
        <v>2891</v>
      </c>
      <c r="B2893" s="0" t="n">
        <v>0.7372</v>
      </c>
    </row>
    <row r="2894" customFormat="false" ht="15" hidden="false" customHeight="false" outlineLevel="0" collapsed="false">
      <c r="A2894" s="1" t="n">
        <v>2892</v>
      </c>
      <c r="B2894" s="0" t="n">
        <v>0.7372</v>
      </c>
    </row>
    <row r="2895" customFormat="false" ht="15" hidden="false" customHeight="false" outlineLevel="0" collapsed="false">
      <c r="A2895" s="1" t="n">
        <v>2893</v>
      </c>
      <c r="B2895" s="0" t="n">
        <v>1.4215</v>
      </c>
    </row>
    <row r="2896" customFormat="false" ht="15" hidden="false" customHeight="false" outlineLevel="0" collapsed="false">
      <c r="A2896" s="1" t="n">
        <v>2894</v>
      </c>
      <c r="B2896" s="0" t="n">
        <v>1.4273</v>
      </c>
    </row>
    <row r="2897" customFormat="false" ht="15" hidden="false" customHeight="false" outlineLevel="0" collapsed="false">
      <c r="A2897" s="1" t="n">
        <v>2895</v>
      </c>
      <c r="B2897" s="0" t="n">
        <v>0.7372</v>
      </c>
    </row>
    <row r="2898" customFormat="false" ht="15" hidden="false" customHeight="false" outlineLevel="0" collapsed="false">
      <c r="A2898" s="1" t="n">
        <v>2896</v>
      </c>
      <c r="B2898" s="0" t="n">
        <v>1.4213</v>
      </c>
    </row>
    <row r="2899" customFormat="false" ht="15" hidden="false" customHeight="false" outlineLevel="0" collapsed="false">
      <c r="A2899" s="1" t="n">
        <v>2897</v>
      </c>
      <c r="B2899" s="0" t="n">
        <v>1.4226</v>
      </c>
    </row>
    <row r="2900" customFormat="false" ht="15" hidden="false" customHeight="false" outlineLevel="0" collapsed="false">
      <c r="A2900" s="1" t="n">
        <v>2898</v>
      </c>
      <c r="B2900" s="0" t="n">
        <v>1.4274</v>
      </c>
    </row>
    <row r="2901" customFormat="false" ht="15" hidden="false" customHeight="false" outlineLevel="0" collapsed="false">
      <c r="A2901" s="1" t="n">
        <v>2899</v>
      </c>
      <c r="B2901" s="0" t="n">
        <v>0.7368</v>
      </c>
    </row>
    <row r="2902" customFormat="false" ht="15" hidden="false" customHeight="false" outlineLevel="0" collapsed="false">
      <c r="A2902" s="1" t="n">
        <v>2900</v>
      </c>
      <c r="B2902" s="0" t="n">
        <v>0.7366</v>
      </c>
    </row>
    <row r="2903" customFormat="false" ht="15" hidden="false" customHeight="false" outlineLevel="0" collapsed="false">
      <c r="A2903" s="1" t="n">
        <v>2901</v>
      </c>
      <c r="B2903" s="0" t="n">
        <v>1.4335</v>
      </c>
    </row>
    <row r="2904" customFormat="false" ht="15" hidden="false" customHeight="false" outlineLevel="0" collapsed="false">
      <c r="A2904" s="1" t="n">
        <v>2902</v>
      </c>
      <c r="B2904" s="0" t="n">
        <v>1.4248</v>
      </c>
    </row>
    <row r="2905" customFormat="false" ht="15" hidden="false" customHeight="false" outlineLevel="0" collapsed="false">
      <c r="A2905" s="1" t="n">
        <v>2903</v>
      </c>
      <c r="B2905" s="0" t="n">
        <v>0.7368</v>
      </c>
    </row>
    <row r="2906" customFormat="false" ht="15" hidden="false" customHeight="false" outlineLevel="0" collapsed="false">
      <c r="A2906" s="1" t="n">
        <v>2904</v>
      </c>
      <c r="B2906" s="0" t="n">
        <v>0.7368</v>
      </c>
    </row>
    <row r="2907" customFormat="false" ht="15" hidden="false" customHeight="false" outlineLevel="0" collapsed="false">
      <c r="A2907" s="1" t="n">
        <v>2905</v>
      </c>
      <c r="B2907" s="0" t="n">
        <v>1.4222</v>
      </c>
    </row>
    <row r="2908" customFormat="false" ht="15" hidden="false" customHeight="false" outlineLevel="0" collapsed="false">
      <c r="A2908" s="1" t="n">
        <v>2906</v>
      </c>
      <c r="B2908" s="0" t="n">
        <v>1.4248</v>
      </c>
    </row>
    <row r="2909" customFormat="false" ht="15" hidden="false" customHeight="false" outlineLevel="0" collapsed="false">
      <c r="A2909" s="1" t="n">
        <v>2907</v>
      </c>
      <c r="B2909" s="0" t="n">
        <v>1.1954</v>
      </c>
    </row>
    <row r="2910" customFormat="false" ht="15" hidden="false" customHeight="false" outlineLevel="0" collapsed="false">
      <c r="A2910" s="1" t="n">
        <v>2908</v>
      </c>
      <c r="B2910" s="0" t="n">
        <v>0.7375</v>
      </c>
    </row>
    <row r="2911" customFormat="false" ht="15" hidden="false" customHeight="false" outlineLevel="0" collapsed="false">
      <c r="A2911" s="1" t="n">
        <v>2909</v>
      </c>
      <c r="B2911" s="0" t="n">
        <v>1.4223</v>
      </c>
    </row>
    <row r="2912" customFormat="false" ht="15" hidden="false" customHeight="false" outlineLevel="0" collapsed="false">
      <c r="A2912" s="1" t="n">
        <v>2910</v>
      </c>
      <c r="B2912" s="0" t="n">
        <v>0.7369</v>
      </c>
    </row>
    <row r="2913" customFormat="false" ht="15" hidden="false" customHeight="false" outlineLevel="0" collapsed="false">
      <c r="A2913" s="1" t="n">
        <v>2911</v>
      </c>
      <c r="B2913" s="0" t="n">
        <v>0.7368</v>
      </c>
    </row>
    <row r="2914" customFormat="false" ht="15" hidden="false" customHeight="false" outlineLevel="0" collapsed="false">
      <c r="A2914" s="1" t="n">
        <v>2912</v>
      </c>
      <c r="B2914" s="0" t="n">
        <v>1.6178</v>
      </c>
    </row>
    <row r="2915" customFormat="false" ht="15" hidden="false" customHeight="false" outlineLevel="0" collapsed="false">
      <c r="A2915" s="1" t="n">
        <v>2913</v>
      </c>
      <c r="B2915" s="0" t="n">
        <v>1.4453</v>
      </c>
    </row>
    <row r="2916" customFormat="false" ht="15" hidden="false" customHeight="false" outlineLevel="0" collapsed="false">
      <c r="A2916" s="1" t="n">
        <v>2914</v>
      </c>
      <c r="B2916" s="0" t="n">
        <v>1.4652</v>
      </c>
    </row>
    <row r="2917" customFormat="false" ht="15" hidden="false" customHeight="false" outlineLevel="0" collapsed="false">
      <c r="A2917" s="1" t="n">
        <v>2915</v>
      </c>
      <c r="B2917" s="0" t="n">
        <v>1.4241</v>
      </c>
    </row>
    <row r="2918" customFormat="false" ht="15" hidden="false" customHeight="false" outlineLevel="0" collapsed="false">
      <c r="A2918" s="1" t="n">
        <v>2916</v>
      </c>
      <c r="B2918" s="0" t="n">
        <v>0.7374</v>
      </c>
    </row>
    <row r="2919" customFormat="false" ht="15" hidden="false" customHeight="false" outlineLevel="0" collapsed="false">
      <c r="A2919" s="1" t="n">
        <v>2917</v>
      </c>
      <c r="B2919" s="0" t="n">
        <v>0.7375</v>
      </c>
    </row>
    <row r="2920" customFormat="false" ht="15" hidden="false" customHeight="false" outlineLevel="0" collapsed="false">
      <c r="A2920" s="1" t="n">
        <v>2918</v>
      </c>
      <c r="B2920" s="0" t="n">
        <v>0.7375</v>
      </c>
    </row>
    <row r="2921" customFormat="false" ht="15" hidden="false" customHeight="false" outlineLevel="0" collapsed="false">
      <c r="A2921" s="1" t="n">
        <v>2919</v>
      </c>
      <c r="B2921" s="0" t="n">
        <v>0.7375</v>
      </c>
    </row>
    <row r="2922" customFormat="false" ht="15" hidden="false" customHeight="false" outlineLevel="0" collapsed="false">
      <c r="A2922" s="1" t="n">
        <v>2920</v>
      </c>
      <c r="B2922" s="0" t="n">
        <v>0.7371</v>
      </c>
    </row>
    <row r="2923" customFormat="false" ht="15" hidden="false" customHeight="false" outlineLevel="0" collapsed="false">
      <c r="A2923" s="1" t="n">
        <v>2921</v>
      </c>
      <c r="B2923" s="0" t="n">
        <v>1.4908</v>
      </c>
    </row>
    <row r="2924" customFormat="false" ht="15" hidden="false" customHeight="false" outlineLevel="0" collapsed="false">
      <c r="A2924" s="1" t="n">
        <v>2922</v>
      </c>
      <c r="B2924" s="0" t="n">
        <v>1.4217</v>
      </c>
    </row>
    <row r="2925" customFormat="false" ht="15" hidden="false" customHeight="false" outlineLevel="0" collapsed="false">
      <c r="A2925" s="1" t="n">
        <v>2923</v>
      </c>
      <c r="B2925" s="0" t="n">
        <v>0.7373</v>
      </c>
    </row>
    <row r="2926" customFormat="false" ht="15" hidden="false" customHeight="false" outlineLevel="0" collapsed="false">
      <c r="A2926" s="1" t="n">
        <v>2924</v>
      </c>
      <c r="B2926" s="0" t="n">
        <v>0.7373</v>
      </c>
    </row>
    <row r="2927" customFormat="false" ht="15" hidden="false" customHeight="false" outlineLevel="0" collapsed="false">
      <c r="A2927" s="1" t="n">
        <v>2925</v>
      </c>
      <c r="B2927" s="0" t="n">
        <v>0.7373</v>
      </c>
    </row>
    <row r="2928" customFormat="false" ht="15" hidden="false" customHeight="false" outlineLevel="0" collapsed="false">
      <c r="A2928" s="1" t="n">
        <v>2926</v>
      </c>
      <c r="B2928" s="0" t="n">
        <v>0.7374</v>
      </c>
    </row>
    <row r="2929" customFormat="false" ht="15" hidden="false" customHeight="false" outlineLevel="0" collapsed="false">
      <c r="A2929" s="1" t="n">
        <v>2927</v>
      </c>
      <c r="B2929" s="0" t="n">
        <v>0.7374</v>
      </c>
    </row>
    <row r="2930" customFormat="false" ht="15" hidden="false" customHeight="false" outlineLevel="0" collapsed="false">
      <c r="A2930" s="1" t="n">
        <v>2928</v>
      </c>
      <c r="B2930" s="0" t="n">
        <v>0.7373</v>
      </c>
    </row>
    <row r="2931" customFormat="false" ht="15" hidden="false" customHeight="false" outlineLevel="0" collapsed="false">
      <c r="A2931" s="1" t="n">
        <v>2929</v>
      </c>
      <c r="B2931" s="0" t="n">
        <v>2.433</v>
      </c>
    </row>
    <row r="2932" customFormat="false" ht="15" hidden="false" customHeight="false" outlineLevel="0" collapsed="false">
      <c r="A2932" s="1" t="n">
        <v>2930</v>
      </c>
      <c r="B2932" s="0" t="n">
        <v>3.6843</v>
      </c>
    </row>
    <row r="2933" customFormat="false" ht="15" hidden="false" customHeight="false" outlineLevel="0" collapsed="false">
      <c r="A2933" s="1" t="n">
        <v>2931</v>
      </c>
      <c r="B2933" s="0" t="n">
        <v>1.5145</v>
      </c>
    </row>
    <row r="2934" customFormat="false" ht="15" hidden="false" customHeight="false" outlineLevel="0" collapsed="false">
      <c r="A2934" s="1" t="n">
        <v>2932</v>
      </c>
      <c r="B2934" s="0" t="n">
        <v>1.4342</v>
      </c>
    </row>
    <row r="2935" customFormat="false" ht="15" hidden="false" customHeight="false" outlineLevel="0" collapsed="false">
      <c r="A2935" s="1" t="n">
        <v>2933</v>
      </c>
      <c r="B2935" s="0" t="n">
        <v>1.4285</v>
      </c>
    </row>
    <row r="2936" customFormat="false" ht="15" hidden="false" customHeight="false" outlineLevel="0" collapsed="false">
      <c r="A2936" s="1" t="n">
        <v>2934</v>
      </c>
      <c r="B2936" s="0" t="n">
        <v>1.5119</v>
      </c>
    </row>
    <row r="2937" customFormat="false" ht="15" hidden="false" customHeight="false" outlineLevel="0" collapsed="false">
      <c r="A2937" s="1" t="n">
        <v>2935</v>
      </c>
      <c r="B2937" s="0" t="n">
        <v>1.5268</v>
      </c>
    </row>
    <row r="2938" customFormat="false" ht="15" hidden="false" customHeight="false" outlineLevel="0" collapsed="false">
      <c r="A2938" s="1" t="n">
        <v>2936</v>
      </c>
      <c r="B2938" s="0" t="n">
        <v>2.3314</v>
      </c>
    </row>
    <row r="2939" customFormat="false" ht="15" hidden="false" customHeight="false" outlineLevel="0" collapsed="false">
      <c r="A2939" s="1" t="n">
        <v>2937</v>
      </c>
      <c r="B2939" s="0" t="n">
        <v>2.3243</v>
      </c>
    </row>
    <row r="2940" customFormat="false" ht="15" hidden="false" customHeight="false" outlineLevel="0" collapsed="false">
      <c r="A2940" s="1" t="n">
        <v>2938</v>
      </c>
      <c r="B2940" s="0" t="n">
        <v>1.8227</v>
      </c>
    </row>
    <row r="2941" customFormat="false" ht="15" hidden="false" customHeight="false" outlineLevel="0" collapsed="false">
      <c r="A2941" s="1" t="n">
        <v>2939</v>
      </c>
      <c r="B2941" s="0" t="n">
        <v>1.7801</v>
      </c>
    </row>
    <row r="2942" customFormat="false" ht="15" hidden="false" customHeight="false" outlineLevel="0" collapsed="false">
      <c r="A2942" s="1" t="n">
        <v>2940</v>
      </c>
      <c r="B2942" s="0" t="n">
        <v>1.9794</v>
      </c>
    </row>
    <row r="2943" customFormat="false" ht="15" hidden="false" customHeight="false" outlineLevel="0" collapsed="false">
      <c r="A2943" s="1" t="n">
        <v>2941</v>
      </c>
      <c r="B2943" s="0" t="n">
        <v>1.8963</v>
      </c>
    </row>
    <row r="2944" customFormat="false" ht="15" hidden="false" customHeight="false" outlineLevel="0" collapsed="false">
      <c r="A2944" s="1" t="n">
        <v>2942</v>
      </c>
      <c r="B2944" s="0" t="n">
        <v>1.6747</v>
      </c>
    </row>
    <row r="2945" customFormat="false" ht="15" hidden="false" customHeight="false" outlineLevel="0" collapsed="false">
      <c r="A2945" s="1" t="n">
        <v>2943</v>
      </c>
      <c r="B2945" s="0" t="n">
        <v>1.5036</v>
      </c>
    </row>
    <row r="2946" customFormat="false" ht="15" hidden="false" customHeight="false" outlineLevel="0" collapsed="false">
      <c r="A2946" s="1" t="n">
        <v>2944</v>
      </c>
      <c r="B2946" s="0" t="n">
        <v>1.7577</v>
      </c>
    </row>
    <row r="2947" customFormat="false" ht="15" hidden="false" customHeight="false" outlineLevel="0" collapsed="false">
      <c r="A2947" s="1" t="n">
        <v>2945</v>
      </c>
      <c r="B2947" s="0" t="n">
        <v>1.5532</v>
      </c>
    </row>
    <row r="2948" customFormat="false" ht="15" hidden="false" customHeight="false" outlineLevel="0" collapsed="false">
      <c r="A2948" s="1" t="n">
        <v>2946</v>
      </c>
      <c r="B2948" s="0" t="n">
        <v>1.4837</v>
      </c>
    </row>
    <row r="2949" customFormat="false" ht="15" hidden="false" customHeight="false" outlineLevel="0" collapsed="false">
      <c r="A2949" s="1" t="n">
        <v>2947</v>
      </c>
      <c r="B2949" s="0" t="n">
        <v>1.66</v>
      </c>
    </row>
    <row r="2950" customFormat="false" ht="15" hidden="false" customHeight="false" outlineLevel="0" collapsed="false">
      <c r="A2950" s="1" t="n">
        <v>2948</v>
      </c>
      <c r="B2950" s="0" t="n">
        <v>2.4991</v>
      </c>
    </row>
    <row r="2951" customFormat="false" ht="15" hidden="false" customHeight="false" outlineLevel="0" collapsed="false">
      <c r="A2951" s="1" t="n">
        <v>2949</v>
      </c>
      <c r="B2951" s="0" t="n">
        <v>3.2658</v>
      </c>
    </row>
    <row r="2952" customFormat="false" ht="15" hidden="false" customHeight="false" outlineLevel="0" collapsed="false">
      <c r="A2952" s="1" t="n">
        <v>2950</v>
      </c>
      <c r="B2952" s="0" t="n">
        <v>4.3266</v>
      </c>
    </row>
    <row r="2953" customFormat="false" ht="15" hidden="false" customHeight="false" outlineLevel="0" collapsed="false">
      <c r="A2953" s="1" t="n">
        <v>2951</v>
      </c>
      <c r="B2953" s="0" t="n">
        <v>1.4611</v>
      </c>
    </row>
    <row r="2954" customFormat="false" ht="15" hidden="false" customHeight="false" outlineLevel="0" collapsed="false">
      <c r="A2954" s="1" t="n">
        <v>2952</v>
      </c>
      <c r="B2954" s="0" t="n">
        <v>0.7373</v>
      </c>
    </row>
    <row r="2955" customFormat="false" ht="15" hidden="false" customHeight="false" outlineLevel="0" collapsed="false">
      <c r="A2955" s="1" t="n">
        <v>2953</v>
      </c>
      <c r="B2955" s="0" t="n">
        <v>0.7375</v>
      </c>
    </row>
    <row r="2956" customFormat="false" ht="15" hidden="false" customHeight="false" outlineLevel="0" collapsed="false">
      <c r="A2956" s="1" t="n">
        <v>2954</v>
      </c>
      <c r="B2956" s="0" t="n">
        <v>0.7375</v>
      </c>
    </row>
    <row r="2957" customFormat="false" ht="15" hidden="false" customHeight="false" outlineLevel="0" collapsed="false">
      <c r="A2957" s="1" t="n">
        <v>2955</v>
      </c>
      <c r="B2957" s="0" t="n">
        <v>0.7137</v>
      </c>
    </row>
    <row r="2958" customFormat="false" ht="15" hidden="false" customHeight="false" outlineLevel="0" collapsed="false">
      <c r="A2958" s="1" t="n">
        <v>2956</v>
      </c>
      <c r="B2958" s="0" t="n">
        <v>0.5992</v>
      </c>
    </row>
    <row r="2959" customFormat="false" ht="15" hidden="false" customHeight="false" outlineLevel="0" collapsed="false">
      <c r="A2959" s="1" t="n">
        <v>2957</v>
      </c>
      <c r="B2959" s="0" t="n">
        <v>1.1754</v>
      </c>
    </row>
    <row r="2960" customFormat="false" ht="15" hidden="false" customHeight="false" outlineLevel="0" collapsed="false">
      <c r="A2960" s="1" t="n">
        <v>2958</v>
      </c>
      <c r="B2960" s="0" t="n">
        <v>1.4405</v>
      </c>
    </row>
    <row r="2961" customFormat="false" ht="15" hidden="false" customHeight="false" outlineLevel="0" collapsed="false">
      <c r="A2961" s="1" t="n">
        <v>2959</v>
      </c>
      <c r="B2961" s="0" t="n">
        <v>1.386</v>
      </c>
    </row>
    <row r="2962" customFormat="false" ht="15" hidden="false" customHeight="false" outlineLevel="0" collapsed="false">
      <c r="A2962" s="1" t="n">
        <v>2960</v>
      </c>
      <c r="B2962" s="0" t="n">
        <v>0.1494</v>
      </c>
    </row>
    <row r="2963" customFormat="false" ht="15" hidden="false" customHeight="false" outlineLevel="0" collapsed="false">
      <c r="A2963" s="1" t="n">
        <v>2961</v>
      </c>
      <c r="B2963" s="0" t="n">
        <v>-0.0309</v>
      </c>
    </row>
    <row r="2964" customFormat="false" ht="15" hidden="false" customHeight="false" outlineLevel="0" collapsed="false">
      <c r="A2964" s="1" t="n">
        <v>2962</v>
      </c>
      <c r="B2964" s="0" t="n">
        <v>0.0858</v>
      </c>
    </row>
    <row r="2965" customFormat="false" ht="15" hidden="false" customHeight="false" outlineLevel="0" collapsed="false">
      <c r="A2965" s="1" t="n">
        <v>2963</v>
      </c>
      <c r="B2965" s="0" t="n">
        <v>0.0243</v>
      </c>
    </row>
    <row r="2966" customFormat="false" ht="15" hidden="false" customHeight="false" outlineLevel="0" collapsed="false">
      <c r="A2966" s="1" t="n">
        <v>2964</v>
      </c>
      <c r="B2966" s="0" t="n">
        <v>0.2343</v>
      </c>
    </row>
    <row r="2967" customFormat="false" ht="15" hidden="false" customHeight="false" outlineLevel="0" collapsed="false">
      <c r="A2967" s="1" t="n">
        <v>2965</v>
      </c>
      <c r="B2967" s="0" t="n">
        <v>0.4952</v>
      </c>
    </row>
    <row r="2968" customFormat="false" ht="15" hidden="false" customHeight="false" outlineLevel="0" collapsed="false">
      <c r="A2968" s="1" t="n">
        <v>2966</v>
      </c>
      <c r="B2968" s="0" t="n">
        <v>0.5568</v>
      </c>
    </row>
    <row r="2969" customFormat="false" ht="15" hidden="false" customHeight="false" outlineLevel="0" collapsed="false">
      <c r="A2969" s="1" t="n">
        <v>2967</v>
      </c>
      <c r="B2969" s="0" t="n">
        <v>0.7377</v>
      </c>
    </row>
    <row r="2970" customFormat="false" ht="15" hidden="false" customHeight="false" outlineLevel="0" collapsed="false">
      <c r="A2970" s="1" t="n">
        <v>2968</v>
      </c>
      <c r="B2970" s="0" t="n">
        <v>0.508</v>
      </c>
    </row>
    <row r="2971" customFormat="false" ht="15" hidden="false" customHeight="false" outlineLevel="0" collapsed="false">
      <c r="A2971" s="1" t="n">
        <v>2969</v>
      </c>
      <c r="B2971" s="0" t="n">
        <v>0.4952</v>
      </c>
    </row>
    <row r="2972" customFormat="false" ht="15" hidden="false" customHeight="false" outlineLevel="0" collapsed="false">
      <c r="A2972" s="1" t="n">
        <v>2970</v>
      </c>
      <c r="B2972" s="0" t="n">
        <v>1.1827</v>
      </c>
    </row>
    <row r="2973" customFormat="false" ht="15" hidden="false" customHeight="false" outlineLevel="0" collapsed="false">
      <c r="A2973" s="1" t="n">
        <v>2971</v>
      </c>
      <c r="B2973" s="0" t="n">
        <v>1.3892</v>
      </c>
    </row>
    <row r="2974" customFormat="false" ht="15" hidden="false" customHeight="false" outlineLevel="0" collapsed="false">
      <c r="A2974" s="1" t="n">
        <v>2972</v>
      </c>
      <c r="B2974" s="0" t="n">
        <v>1.2247</v>
      </c>
    </row>
    <row r="2975" customFormat="false" ht="15" hidden="false" customHeight="false" outlineLevel="0" collapsed="false">
      <c r="A2975" s="1" t="n">
        <v>2973</v>
      </c>
      <c r="B2975" s="0" t="n">
        <v>0.9979</v>
      </c>
    </row>
    <row r="2976" customFormat="false" ht="15" hidden="false" customHeight="false" outlineLevel="0" collapsed="false">
      <c r="A2976" s="1" t="n">
        <v>2974</v>
      </c>
      <c r="B2976" s="0" t="n">
        <v>0.1791</v>
      </c>
    </row>
    <row r="2977" customFormat="false" ht="15" hidden="false" customHeight="false" outlineLevel="0" collapsed="false">
      <c r="A2977" s="1" t="n">
        <v>2975</v>
      </c>
      <c r="B2977" s="0" t="n">
        <v>0.9919</v>
      </c>
    </row>
    <row r="2978" customFormat="false" ht="15" hidden="false" customHeight="false" outlineLevel="0" collapsed="false">
      <c r="A2978" s="1" t="n">
        <v>2976</v>
      </c>
      <c r="B2978" s="0" t="n">
        <v>0.368</v>
      </c>
    </row>
    <row r="2979" customFormat="false" ht="15" hidden="false" customHeight="false" outlineLevel="0" collapsed="false">
      <c r="A2979" s="1" t="n">
        <v>2977</v>
      </c>
      <c r="B2979" s="0" t="n">
        <v>-0.1221</v>
      </c>
    </row>
    <row r="2980" customFormat="false" ht="15" hidden="false" customHeight="false" outlineLevel="0" collapsed="false">
      <c r="A2980" s="1" t="n">
        <v>2978</v>
      </c>
      <c r="B2980" s="0" t="n">
        <v>-0.1306</v>
      </c>
    </row>
    <row r="2981" customFormat="false" ht="15" hidden="false" customHeight="false" outlineLevel="0" collapsed="false">
      <c r="A2981" s="1" t="n">
        <v>2979</v>
      </c>
      <c r="B2981" s="0" t="n">
        <v>-0.016</v>
      </c>
    </row>
    <row r="2982" customFormat="false" ht="15" hidden="false" customHeight="false" outlineLevel="0" collapsed="false">
      <c r="A2982" s="1" t="n">
        <v>2980</v>
      </c>
      <c r="B2982" s="0" t="n">
        <v>0.141</v>
      </c>
    </row>
    <row r="2983" customFormat="false" ht="15" hidden="false" customHeight="false" outlineLevel="0" collapsed="false">
      <c r="A2983" s="1" t="n">
        <v>2981</v>
      </c>
      <c r="B2983" s="0" t="n">
        <v>-0.0372</v>
      </c>
    </row>
    <row r="2984" customFormat="false" ht="15" hidden="false" customHeight="false" outlineLevel="0" collapsed="false">
      <c r="A2984" s="1" t="n">
        <v>2982</v>
      </c>
      <c r="B2984" s="0" t="n">
        <v>0.0222</v>
      </c>
    </row>
    <row r="2985" customFormat="false" ht="15" hidden="false" customHeight="false" outlineLevel="0" collapsed="false">
      <c r="A2985" s="1" t="n">
        <v>2983</v>
      </c>
      <c r="B2985" s="0" t="n">
        <v>-0.1751</v>
      </c>
    </row>
    <row r="2986" customFormat="false" ht="15" hidden="false" customHeight="false" outlineLevel="0" collapsed="false">
      <c r="A2986" s="1" t="n">
        <v>2984</v>
      </c>
      <c r="B2986" s="0" t="n">
        <v>-0.2197</v>
      </c>
    </row>
    <row r="2987" customFormat="false" ht="15" hidden="false" customHeight="false" outlineLevel="0" collapsed="false">
      <c r="A2987" s="1" t="n">
        <v>2985</v>
      </c>
      <c r="B2987" s="0" t="n">
        <v>-0.6376</v>
      </c>
    </row>
    <row r="2988" customFormat="false" ht="15" hidden="false" customHeight="false" outlineLevel="0" collapsed="false">
      <c r="A2988" s="1" t="n">
        <v>2986</v>
      </c>
      <c r="B2988" s="0" t="n">
        <v>-0.6673</v>
      </c>
    </row>
    <row r="2989" customFormat="false" ht="15" hidden="false" customHeight="false" outlineLevel="0" collapsed="false">
      <c r="A2989" s="1" t="n">
        <v>2987</v>
      </c>
      <c r="B2989" s="0" t="n">
        <v>0.0455</v>
      </c>
    </row>
    <row r="2990" customFormat="false" ht="15" hidden="false" customHeight="false" outlineLevel="0" collapsed="false">
      <c r="A2990" s="1" t="n">
        <v>2988</v>
      </c>
      <c r="B2990" s="0" t="n">
        <v>0.0179</v>
      </c>
    </row>
    <row r="2991" customFormat="false" ht="15" hidden="false" customHeight="false" outlineLevel="0" collapsed="false">
      <c r="A2991" s="1" t="n">
        <v>2989</v>
      </c>
      <c r="B2991" s="0" t="n">
        <v>-0.1412</v>
      </c>
    </row>
    <row r="2992" customFormat="false" ht="15" hidden="false" customHeight="false" outlineLevel="0" collapsed="false">
      <c r="A2992" s="1" t="n">
        <v>2990</v>
      </c>
      <c r="B2992" s="0" t="n">
        <v>-0.4233</v>
      </c>
    </row>
    <row r="2993" customFormat="false" ht="15" hidden="false" customHeight="false" outlineLevel="0" collapsed="false">
      <c r="A2993" s="1" t="n">
        <v>2991</v>
      </c>
      <c r="B2993" s="0" t="n">
        <v>-0.6206</v>
      </c>
    </row>
    <row r="2994" customFormat="false" ht="15" hidden="false" customHeight="false" outlineLevel="0" collapsed="false">
      <c r="A2994" s="1" t="n">
        <v>2992</v>
      </c>
      <c r="B2994" s="0" t="n">
        <v>-0.6418</v>
      </c>
    </row>
    <row r="2995" customFormat="false" ht="15" hidden="false" customHeight="false" outlineLevel="0" collapsed="false">
      <c r="A2995" s="1" t="n">
        <v>2993</v>
      </c>
      <c r="B2995" s="0" t="n">
        <v>-0.0351</v>
      </c>
    </row>
    <row r="2996" customFormat="false" ht="15" hidden="false" customHeight="false" outlineLevel="0" collapsed="false">
      <c r="A2996" s="1" t="n">
        <v>2994</v>
      </c>
      <c r="B2996" s="0" t="n">
        <v>-0.1285</v>
      </c>
    </row>
    <row r="2997" customFormat="false" ht="15" hidden="false" customHeight="false" outlineLevel="0" collapsed="false">
      <c r="A2997" s="1" t="n">
        <v>2995</v>
      </c>
      <c r="B2997" s="0" t="n">
        <v>-0.5146</v>
      </c>
    </row>
    <row r="2998" customFormat="false" ht="15" hidden="false" customHeight="false" outlineLevel="0" collapsed="false">
      <c r="A2998" s="1" t="n">
        <v>2996</v>
      </c>
      <c r="B2998" s="0" t="n">
        <v>-0.4552</v>
      </c>
    </row>
    <row r="2999" customFormat="false" ht="15" hidden="false" customHeight="false" outlineLevel="0" collapsed="false">
      <c r="A2999" s="1" t="n">
        <v>2997</v>
      </c>
      <c r="B2999" s="0" t="n">
        <v>-0.7649</v>
      </c>
    </row>
    <row r="3000" customFormat="false" ht="15" hidden="false" customHeight="false" outlineLevel="0" collapsed="false">
      <c r="A3000" s="1" t="n">
        <v>2998</v>
      </c>
      <c r="B3000" s="0" t="n">
        <v>-0.7373</v>
      </c>
    </row>
    <row r="3001" customFormat="false" ht="15" hidden="false" customHeight="false" outlineLevel="0" collapsed="false">
      <c r="A3001" s="1" t="n">
        <v>2999</v>
      </c>
      <c r="B3001" s="0" t="n">
        <v>-0.5421</v>
      </c>
    </row>
    <row r="3002" customFormat="false" ht="15" hidden="false" customHeight="false" outlineLevel="0" collapsed="false">
      <c r="A3002" s="1" t="n">
        <v>3000</v>
      </c>
      <c r="B3002" s="0" t="n">
        <v>-0.7967</v>
      </c>
    </row>
    <row r="3003" customFormat="false" ht="15" hidden="false" customHeight="false" outlineLevel="0" collapsed="false">
      <c r="A3003" s="1" t="n">
        <v>3001</v>
      </c>
      <c r="B3003" s="0" t="n">
        <v>-0.917</v>
      </c>
    </row>
    <row r="3004" customFormat="false" ht="15" hidden="false" customHeight="false" outlineLevel="0" collapsed="false">
      <c r="A3004" s="1" t="n">
        <v>3002</v>
      </c>
      <c r="B3004" s="0" t="n">
        <v>-0.837</v>
      </c>
    </row>
    <row r="3005" customFormat="false" ht="15" hidden="false" customHeight="false" outlineLevel="0" collapsed="false">
      <c r="A3005" s="1" t="n">
        <v>3003</v>
      </c>
      <c r="B3005" s="0" t="n">
        <v>0.0424</v>
      </c>
    </row>
    <row r="3006" customFormat="false" ht="15" hidden="false" customHeight="false" outlineLevel="0" collapsed="false">
      <c r="A3006" s="1" t="n">
        <v>3004</v>
      </c>
      <c r="B3006" s="0" t="n">
        <v>0.372</v>
      </c>
    </row>
    <row r="3007" customFormat="false" ht="15" hidden="false" customHeight="false" outlineLevel="0" collapsed="false">
      <c r="A3007" s="1" t="n">
        <v>3005</v>
      </c>
      <c r="B3007" s="0" t="n">
        <v>0.1166</v>
      </c>
    </row>
    <row r="3008" customFormat="false" ht="15" hidden="false" customHeight="false" outlineLevel="0" collapsed="false">
      <c r="A3008" s="1" t="n">
        <v>3006</v>
      </c>
      <c r="B3008" s="0" t="n">
        <v>-0.14</v>
      </c>
    </row>
    <row r="3009" customFormat="false" ht="15" hidden="false" customHeight="false" outlineLevel="0" collapsed="false">
      <c r="A3009" s="1" t="n">
        <v>3007</v>
      </c>
      <c r="B3009" s="0" t="n">
        <v>0.4949</v>
      </c>
    </row>
    <row r="3010" customFormat="false" ht="15" hidden="false" customHeight="false" outlineLevel="0" collapsed="false">
      <c r="A3010" s="1" t="n">
        <v>3008</v>
      </c>
      <c r="B3010" s="0" t="n">
        <v>2.3914</v>
      </c>
    </row>
    <row r="3011" customFormat="false" ht="15" hidden="false" customHeight="false" outlineLevel="0" collapsed="false">
      <c r="A3011" s="1" t="n">
        <v>3009</v>
      </c>
      <c r="B3011" s="0" t="n">
        <v>2.6696</v>
      </c>
    </row>
    <row r="3012" customFormat="false" ht="15" hidden="false" customHeight="false" outlineLevel="0" collapsed="false">
      <c r="A3012" s="1" t="n">
        <v>3010</v>
      </c>
      <c r="B3012" s="0" t="n">
        <v>1.3769</v>
      </c>
    </row>
    <row r="3013" customFormat="false" ht="15" hidden="false" customHeight="false" outlineLevel="0" collapsed="false">
      <c r="A3013" s="1" t="n">
        <v>3011</v>
      </c>
      <c r="B3013" s="0" t="n">
        <v>-0.2133</v>
      </c>
    </row>
    <row r="3014" customFormat="false" ht="15" hidden="false" customHeight="false" outlineLevel="0" collapsed="false">
      <c r="A3014" s="1" t="n">
        <v>3012</v>
      </c>
      <c r="B3014" s="0" t="n">
        <v>-0.8922</v>
      </c>
    </row>
    <row r="3015" customFormat="false" ht="15" hidden="false" customHeight="false" outlineLevel="0" collapsed="false">
      <c r="A3015" s="1" t="n">
        <v>3013</v>
      </c>
      <c r="B3015" s="0" t="n">
        <v>-0.917</v>
      </c>
    </row>
    <row r="3016" customFormat="false" ht="15" hidden="false" customHeight="false" outlineLevel="0" collapsed="false">
      <c r="A3016" s="1" t="n">
        <v>3014</v>
      </c>
      <c r="B3016" s="0" t="n">
        <v>0.1891</v>
      </c>
    </row>
    <row r="3017" customFormat="false" ht="15" hidden="false" customHeight="false" outlineLevel="0" collapsed="false">
      <c r="A3017" s="1" t="n">
        <v>3015</v>
      </c>
      <c r="B3017" s="0" t="n">
        <v>-0.7288</v>
      </c>
    </row>
    <row r="3018" customFormat="false" ht="15" hidden="false" customHeight="false" outlineLevel="0" collapsed="false">
      <c r="A3018" s="1" t="n">
        <v>3016</v>
      </c>
      <c r="B3018" s="0" t="n">
        <v>-0.2943</v>
      </c>
    </row>
    <row r="3019" customFormat="false" ht="15" hidden="false" customHeight="false" outlineLevel="0" collapsed="false">
      <c r="A3019" s="1" t="n">
        <v>3017</v>
      </c>
      <c r="B3019" s="0" t="n">
        <v>-0.917</v>
      </c>
    </row>
    <row r="3020" customFormat="false" ht="15" hidden="false" customHeight="false" outlineLevel="0" collapsed="false">
      <c r="A3020" s="1" t="n">
        <v>3018</v>
      </c>
      <c r="B3020" s="0" t="n">
        <v>-0.917</v>
      </c>
    </row>
    <row r="3021" customFormat="false" ht="15" hidden="false" customHeight="false" outlineLevel="0" collapsed="false">
      <c r="A3021" s="1" t="n">
        <v>3019</v>
      </c>
      <c r="B3021" s="0" t="n">
        <v>-0.917</v>
      </c>
    </row>
    <row r="3022" customFormat="false" ht="15" hidden="false" customHeight="false" outlineLevel="0" collapsed="false">
      <c r="A3022" s="1" t="n">
        <v>3020</v>
      </c>
      <c r="B3022" s="0" t="n">
        <v>-0.917</v>
      </c>
    </row>
    <row r="3023" customFormat="false" ht="15" hidden="false" customHeight="false" outlineLevel="0" collapsed="false">
      <c r="A3023" s="1" t="n">
        <v>3021</v>
      </c>
      <c r="B3023" s="0" t="n">
        <v>-0.917</v>
      </c>
    </row>
    <row r="3024" customFormat="false" ht="15" hidden="false" customHeight="false" outlineLevel="0" collapsed="false">
      <c r="A3024" s="1" t="n">
        <v>3022</v>
      </c>
      <c r="B3024" s="0" t="n">
        <v>-0.917</v>
      </c>
    </row>
    <row r="3025" customFormat="false" ht="15" hidden="false" customHeight="false" outlineLevel="0" collapsed="false">
      <c r="A3025" s="1" t="n">
        <v>3023</v>
      </c>
      <c r="B3025" s="0" t="n">
        <v>-0.917</v>
      </c>
    </row>
    <row r="3026" customFormat="false" ht="15" hidden="false" customHeight="false" outlineLevel="0" collapsed="false">
      <c r="A3026" s="1" t="n">
        <v>3024</v>
      </c>
      <c r="B3026" s="0" t="n">
        <v>-0.917</v>
      </c>
    </row>
    <row r="3027" customFormat="false" ht="15" hidden="false" customHeight="false" outlineLevel="0" collapsed="false">
      <c r="A3027" s="1" t="n">
        <v>3025</v>
      </c>
      <c r="B3027" s="0" t="n">
        <v>-0.917</v>
      </c>
    </row>
    <row r="3028" customFormat="false" ht="15" hidden="false" customHeight="false" outlineLevel="0" collapsed="false">
      <c r="A3028" s="1" t="n">
        <v>3026</v>
      </c>
      <c r="B3028" s="0" t="n">
        <v>-0.917</v>
      </c>
    </row>
    <row r="3029" customFormat="false" ht="15" hidden="false" customHeight="false" outlineLevel="0" collapsed="false">
      <c r="A3029" s="1" t="n">
        <v>3027</v>
      </c>
      <c r="B3029" s="0" t="n">
        <v>-0.917</v>
      </c>
    </row>
    <row r="3030" customFormat="false" ht="15" hidden="false" customHeight="false" outlineLevel="0" collapsed="false">
      <c r="A3030" s="1" t="n">
        <v>3028</v>
      </c>
      <c r="B3030" s="0" t="n">
        <v>-0.917</v>
      </c>
    </row>
    <row r="3031" customFormat="false" ht="15" hidden="false" customHeight="false" outlineLevel="0" collapsed="false">
      <c r="A3031" s="1" t="n">
        <v>3029</v>
      </c>
      <c r="B3031" s="0" t="n">
        <v>-0.917</v>
      </c>
    </row>
    <row r="3032" customFormat="false" ht="15" hidden="false" customHeight="false" outlineLevel="0" collapsed="false">
      <c r="A3032" s="1" t="n">
        <v>3030</v>
      </c>
      <c r="B3032" s="0" t="n">
        <v>-0.917</v>
      </c>
    </row>
    <row r="3033" customFormat="false" ht="15" hidden="false" customHeight="false" outlineLevel="0" collapsed="false">
      <c r="A3033" s="1" t="n">
        <v>3031</v>
      </c>
      <c r="B3033" s="0" t="n">
        <v>-0.917</v>
      </c>
    </row>
    <row r="3034" customFormat="false" ht="15" hidden="false" customHeight="false" outlineLevel="0" collapsed="false">
      <c r="A3034" s="1" t="n">
        <v>3032</v>
      </c>
      <c r="B3034" s="0" t="n">
        <v>-0.917</v>
      </c>
    </row>
    <row r="3035" customFormat="false" ht="15" hidden="false" customHeight="false" outlineLevel="0" collapsed="false">
      <c r="A3035" s="1" t="n">
        <v>3033</v>
      </c>
      <c r="B3035" s="0" t="n">
        <v>-0.917</v>
      </c>
    </row>
    <row r="3036" customFormat="false" ht="15" hidden="false" customHeight="false" outlineLevel="0" collapsed="false">
      <c r="A3036" s="1" t="n">
        <v>3034</v>
      </c>
      <c r="B3036" s="0" t="n">
        <v>-0.917</v>
      </c>
    </row>
    <row r="3037" customFormat="false" ht="15" hidden="false" customHeight="false" outlineLevel="0" collapsed="false">
      <c r="A3037" s="1" t="n">
        <v>3035</v>
      </c>
      <c r="B3037" s="0" t="n">
        <v>-0.917</v>
      </c>
    </row>
    <row r="3038" customFormat="false" ht="15" hidden="false" customHeight="false" outlineLevel="0" collapsed="false">
      <c r="A3038" s="1" t="n">
        <v>3036</v>
      </c>
      <c r="B3038" s="0" t="n">
        <v>-0.917</v>
      </c>
    </row>
    <row r="3039" customFormat="false" ht="15" hidden="false" customHeight="false" outlineLevel="0" collapsed="false">
      <c r="A3039" s="1" t="n">
        <v>3037</v>
      </c>
      <c r="B3039" s="0" t="n">
        <v>-0.917</v>
      </c>
    </row>
    <row r="3040" customFormat="false" ht="15" hidden="false" customHeight="false" outlineLevel="0" collapsed="false">
      <c r="A3040" s="1" t="n">
        <v>3038</v>
      </c>
      <c r="B3040" s="0" t="n">
        <v>-0.917</v>
      </c>
    </row>
    <row r="3041" customFormat="false" ht="15" hidden="false" customHeight="false" outlineLevel="0" collapsed="false">
      <c r="A3041" s="1" t="n">
        <v>3039</v>
      </c>
      <c r="B3041" s="0" t="n">
        <v>-0.917</v>
      </c>
    </row>
    <row r="3042" customFormat="false" ht="15" hidden="false" customHeight="false" outlineLevel="0" collapsed="false">
      <c r="A3042" s="1" t="n">
        <v>3040</v>
      </c>
      <c r="B3042" s="0" t="n">
        <v>-0.917</v>
      </c>
    </row>
    <row r="3043" customFormat="false" ht="15" hidden="false" customHeight="false" outlineLevel="0" collapsed="false">
      <c r="A3043" s="1" t="n">
        <v>3041</v>
      </c>
      <c r="B3043" s="0" t="n">
        <v>-0.917</v>
      </c>
    </row>
    <row r="3044" customFormat="false" ht="15" hidden="false" customHeight="false" outlineLevel="0" collapsed="false">
      <c r="A3044" s="1" t="n">
        <v>3042</v>
      </c>
      <c r="B3044" s="0" t="n">
        <v>-0.2309</v>
      </c>
    </row>
    <row r="3045" customFormat="false" ht="15" hidden="false" customHeight="false" outlineLevel="0" collapsed="false">
      <c r="A3045" s="1" t="n">
        <v>3043</v>
      </c>
      <c r="B3045" s="0" t="n">
        <v>-0.2232</v>
      </c>
    </row>
    <row r="3046" customFormat="false" ht="15" hidden="false" customHeight="false" outlineLevel="0" collapsed="false">
      <c r="A3046" s="1" t="n">
        <v>3044</v>
      </c>
      <c r="B3046" s="0" t="n">
        <v>-0.917</v>
      </c>
    </row>
    <row r="3047" customFormat="false" ht="15" hidden="false" customHeight="false" outlineLevel="0" collapsed="false">
      <c r="A3047" s="1" t="n">
        <v>3045</v>
      </c>
      <c r="B3047" s="0" t="n">
        <v>-0.917</v>
      </c>
    </row>
    <row r="3048" customFormat="false" ht="15" hidden="false" customHeight="false" outlineLevel="0" collapsed="false">
      <c r="A3048" s="1" t="n">
        <v>3046</v>
      </c>
      <c r="B3048" s="0" t="n">
        <v>-0.917</v>
      </c>
    </row>
    <row r="3049" customFormat="false" ht="15" hidden="false" customHeight="false" outlineLevel="0" collapsed="false">
      <c r="A3049" s="1" t="n">
        <v>3047</v>
      </c>
      <c r="B3049" s="0" t="n">
        <v>-0.917</v>
      </c>
    </row>
    <row r="3050" customFormat="false" ht="15" hidden="false" customHeight="false" outlineLevel="0" collapsed="false">
      <c r="A3050" s="1" t="n">
        <v>3048</v>
      </c>
      <c r="B3050" s="0" t="n">
        <v>-0.8179</v>
      </c>
    </row>
    <row r="3051" customFormat="false" ht="15" hidden="false" customHeight="false" outlineLevel="0" collapsed="false">
      <c r="A3051" s="1" t="n">
        <v>3049</v>
      </c>
      <c r="B3051" s="0" t="n">
        <v>-0.2046</v>
      </c>
    </row>
    <row r="3052" customFormat="false" ht="15" hidden="false" customHeight="false" outlineLevel="0" collapsed="false">
      <c r="A3052" s="1" t="n">
        <v>3050</v>
      </c>
      <c r="B3052" s="0" t="n">
        <v>0.1423</v>
      </c>
    </row>
    <row r="3053" customFormat="false" ht="15" hidden="false" customHeight="false" outlineLevel="0" collapsed="false">
      <c r="A3053" s="1" t="n">
        <v>3051</v>
      </c>
      <c r="B3053" s="0" t="n">
        <v>-0.0066</v>
      </c>
    </row>
    <row r="3054" customFormat="false" ht="15" hidden="false" customHeight="false" outlineLevel="0" collapsed="false">
      <c r="A3054" s="1" t="n">
        <v>3052</v>
      </c>
      <c r="B3054" s="0" t="n">
        <v>0.1069</v>
      </c>
    </row>
    <row r="3055" customFormat="false" ht="15" hidden="false" customHeight="false" outlineLevel="0" collapsed="false">
      <c r="A3055" s="1" t="n">
        <v>3053</v>
      </c>
      <c r="B3055" s="0" t="n">
        <v>-0.2195</v>
      </c>
    </row>
    <row r="3056" customFormat="false" ht="15" hidden="false" customHeight="false" outlineLevel="0" collapsed="false">
      <c r="A3056" s="1" t="n">
        <v>3054</v>
      </c>
      <c r="B3056" s="0" t="n">
        <v>-0.2321</v>
      </c>
    </row>
    <row r="3057" customFormat="false" ht="15" hidden="false" customHeight="false" outlineLevel="0" collapsed="false">
      <c r="A3057" s="1" t="n">
        <v>3055</v>
      </c>
      <c r="B3057" s="0" t="n">
        <v>-0.2294</v>
      </c>
    </row>
    <row r="3058" customFormat="false" ht="15" hidden="false" customHeight="false" outlineLevel="0" collapsed="false">
      <c r="A3058" s="1" t="n">
        <v>3056</v>
      </c>
      <c r="B3058" s="0" t="n">
        <v>-0.917</v>
      </c>
    </row>
    <row r="3059" customFormat="false" ht="15" hidden="false" customHeight="false" outlineLevel="0" collapsed="false">
      <c r="A3059" s="1" t="n">
        <v>3057</v>
      </c>
      <c r="B3059" s="0" t="n">
        <v>-0.917</v>
      </c>
    </row>
    <row r="3060" customFormat="false" ht="15" hidden="false" customHeight="false" outlineLevel="0" collapsed="false">
      <c r="A3060" s="1" t="n">
        <v>3058</v>
      </c>
      <c r="B3060" s="0" t="n">
        <v>0.067</v>
      </c>
    </row>
    <row r="3061" customFormat="false" ht="15" hidden="false" customHeight="false" outlineLevel="0" collapsed="false">
      <c r="A3061" s="1" t="n">
        <v>3059</v>
      </c>
      <c r="B3061" s="0" t="n">
        <v>0.9838</v>
      </c>
    </row>
    <row r="3062" customFormat="false" ht="15" hidden="false" customHeight="false" outlineLevel="0" collapsed="false">
      <c r="A3062" s="1" t="n">
        <v>3060</v>
      </c>
      <c r="B3062" s="0" t="n">
        <v>1.6374</v>
      </c>
    </row>
    <row r="3063" customFormat="false" ht="15" hidden="false" customHeight="false" outlineLevel="0" collapsed="false">
      <c r="A3063" s="1" t="n">
        <v>3061</v>
      </c>
      <c r="B3063" s="0" t="n">
        <v>0.5971</v>
      </c>
    </row>
    <row r="3064" customFormat="false" ht="15" hidden="false" customHeight="false" outlineLevel="0" collapsed="false">
      <c r="A3064" s="1" t="n">
        <v>3062</v>
      </c>
      <c r="B3064" s="0" t="n">
        <v>-0.2316</v>
      </c>
    </row>
    <row r="3065" customFormat="false" ht="15" hidden="false" customHeight="false" outlineLevel="0" collapsed="false">
      <c r="A3065" s="1" t="n">
        <v>3063</v>
      </c>
      <c r="B3065" s="0" t="n">
        <v>-0.1722</v>
      </c>
    </row>
    <row r="3066" customFormat="false" ht="15" hidden="false" customHeight="false" outlineLevel="0" collapsed="false">
      <c r="A3066" s="1" t="n">
        <v>3064</v>
      </c>
      <c r="B3066" s="0" t="n">
        <v>-0.2315</v>
      </c>
    </row>
    <row r="3067" customFormat="false" ht="15" hidden="false" customHeight="false" outlineLevel="0" collapsed="false">
      <c r="A3067" s="1" t="n">
        <v>3065</v>
      </c>
      <c r="B3067" s="0" t="n">
        <v>-0.1956</v>
      </c>
    </row>
    <row r="3068" customFormat="false" ht="15" hidden="false" customHeight="false" outlineLevel="0" collapsed="false">
      <c r="A3068" s="1" t="n">
        <v>3066</v>
      </c>
      <c r="B3068" s="0" t="n">
        <v>-0.216</v>
      </c>
    </row>
    <row r="3069" customFormat="false" ht="15" hidden="false" customHeight="false" outlineLevel="0" collapsed="false">
      <c r="A3069" s="1" t="n">
        <v>3067</v>
      </c>
      <c r="B3069" s="0" t="n">
        <v>0.1388</v>
      </c>
    </row>
    <row r="3070" customFormat="false" ht="15" hidden="false" customHeight="false" outlineLevel="0" collapsed="false">
      <c r="A3070" s="1" t="n">
        <v>3068</v>
      </c>
      <c r="B3070" s="0" t="n">
        <v>0.3418</v>
      </c>
    </row>
    <row r="3071" customFormat="false" ht="15" hidden="false" customHeight="false" outlineLevel="0" collapsed="false">
      <c r="A3071" s="1" t="n">
        <v>3069</v>
      </c>
      <c r="B3071" s="0" t="n">
        <v>-0.2088</v>
      </c>
    </row>
    <row r="3072" customFormat="false" ht="15" hidden="false" customHeight="false" outlineLevel="0" collapsed="false">
      <c r="A3072" s="1" t="n">
        <v>3070</v>
      </c>
      <c r="B3072" s="0" t="n">
        <v>-0.917</v>
      </c>
    </row>
    <row r="3073" customFormat="false" ht="15" hidden="false" customHeight="false" outlineLevel="0" collapsed="false">
      <c r="A3073" s="1" t="n">
        <v>3071</v>
      </c>
      <c r="B3073" s="0" t="n">
        <v>-0.1292</v>
      </c>
    </row>
    <row r="3074" customFormat="false" ht="15" hidden="false" customHeight="false" outlineLevel="0" collapsed="false">
      <c r="A3074" s="1" t="n">
        <v>3072</v>
      </c>
      <c r="B3074" s="0" t="n">
        <v>-0.1011</v>
      </c>
    </row>
    <row r="3075" customFormat="false" ht="15" hidden="false" customHeight="false" outlineLevel="0" collapsed="false">
      <c r="A3075" s="1" t="n">
        <v>3073</v>
      </c>
      <c r="B3075" s="0" t="n">
        <v>-0.917</v>
      </c>
    </row>
    <row r="3076" customFormat="false" ht="15" hidden="false" customHeight="false" outlineLevel="0" collapsed="false">
      <c r="A3076" s="1" t="n">
        <v>3074</v>
      </c>
      <c r="B3076" s="0" t="n">
        <v>-0.2257</v>
      </c>
    </row>
    <row r="3077" customFormat="false" ht="15" hidden="false" customHeight="false" outlineLevel="0" collapsed="false">
      <c r="A3077" s="1" t="n">
        <v>3075</v>
      </c>
      <c r="B3077" s="0" t="n">
        <v>-0.2308</v>
      </c>
    </row>
    <row r="3078" customFormat="false" ht="15" hidden="false" customHeight="false" outlineLevel="0" collapsed="false">
      <c r="A3078" s="1" t="n">
        <v>3076</v>
      </c>
      <c r="B3078" s="0" t="n">
        <v>-0.198</v>
      </c>
    </row>
    <row r="3079" customFormat="false" ht="15" hidden="false" customHeight="false" outlineLevel="0" collapsed="false">
      <c r="A3079" s="1" t="n">
        <v>3077</v>
      </c>
      <c r="B3079" s="0" t="n">
        <v>-0.1342</v>
      </c>
    </row>
    <row r="3080" customFormat="false" ht="15" hidden="false" customHeight="false" outlineLevel="0" collapsed="false">
      <c r="A3080" s="1" t="n">
        <v>3078</v>
      </c>
      <c r="B3080" s="0" t="n">
        <v>0.8168</v>
      </c>
    </row>
    <row r="3081" customFormat="false" ht="15" hidden="false" customHeight="false" outlineLevel="0" collapsed="false">
      <c r="A3081" s="1" t="n">
        <v>3079</v>
      </c>
      <c r="B3081" s="0" t="n">
        <v>0.3022</v>
      </c>
    </row>
    <row r="3082" customFormat="false" ht="15" hidden="false" customHeight="false" outlineLevel="0" collapsed="false">
      <c r="A3082" s="1" t="n">
        <v>3080</v>
      </c>
      <c r="B3082" s="0" t="n">
        <v>-0.1013</v>
      </c>
    </row>
    <row r="3083" customFormat="false" ht="15" hidden="false" customHeight="false" outlineLevel="0" collapsed="false">
      <c r="A3083" s="1" t="n">
        <v>3081</v>
      </c>
      <c r="B3083" s="0" t="n">
        <v>-0.1568</v>
      </c>
    </row>
    <row r="3084" customFormat="false" ht="15" hidden="false" customHeight="false" outlineLevel="0" collapsed="false">
      <c r="A3084" s="1" t="n">
        <v>3082</v>
      </c>
      <c r="B3084" s="0" t="n">
        <v>-0.2187</v>
      </c>
    </row>
    <row r="3085" customFormat="false" ht="15" hidden="false" customHeight="false" outlineLevel="0" collapsed="false">
      <c r="A3085" s="1" t="n">
        <v>3083</v>
      </c>
      <c r="B3085" s="0" t="n">
        <v>-0.0923</v>
      </c>
    </row>
    <row r="3086" customFormat="false" ht="15" hidden="false" customHeight="false" outlineLevel="0" collapsed="false">
      <c r="A3086" s="1" t="n">
        <v>3084</v>
      </c>
      <c r="B3086" s="0" t="n">
        <v>0.0915</v>
      </c>
    </row>
    <row r="3087" customFormat="false" ht="15" hidden="false" customHeight="false" outlineLevel="0" collapsed="false">
      <c r="A3087" s="1" t="n">
        <v>3085</v>
      </c>
      <c r="B3087" s="0" t="n">
        <v>0.0992</v>
      </c>
    </row>
    <row r="3088" customFormat="false" ht="15" hidden="false" customHeight="false" outlineLevel="0" collapsed="false">
      <c r="A3088" s="1" t="n">
        <v>3086</v>
      </c>
      <c r="B3088" s="0" t="n">
        <v>-0.2325</v>
      </c>
    </row>
    <row r="3089" customFormat="false" ht="15" hidden="false" customHeight="false" outlineLevel="0" collapsed="false">
      <c r="A3089" s="1" t="n">
        <v>3087</v>
      </c>
      <c r="B3089" s="0" t="n">
        <v>-0.917</v>
      </c>
    </row>
    <row r="3090" customFormat="false" ht="15" hidden="false" customHeight="false" outlineLevel="0" collapsed="false">
      <c r="A3090" s="1" t="n">
        <v>3088</v>
      </c>
      <c r="B3090" s="0" t="n">
        <v>-0.2034</v>
      </c>
    </row>
    <row r="3091" customFormat="false" ht="15" hidden="false" customHeight="false" outlineLevel="0" collapsed="false">
      <c r="A3091" s="1" t="n">
        <v>3089</v>
      </c>
      <c r="B3091" s="0" t="n">
        <v>-0.1671</v>
      </c>
    </row>
    <row r="3092" customFormat="false" ht="15" hidden="false" customHeight="false" outlineLevel="0" collapsed="false">
      <c r="A3092" s="1" t="n">
        <v>3090</v>
      </c>
      <c r="B3092" s="0" t="n">
        <v>-0.917</v>
      </c>
    </row>
    <row r="3093" customFormat="false" ht="15" hidden="false" customHeight="false" outlineLevel="0" collapsed="false">
      <c r="A3093" s="1" t="n">
        <v>3091</v>
      </c>
      <c r="B3093" s="0" t="n">
        <v>-0.917</v>
      </c>
    </row>
    <row r="3094" customFormat="false" ht="15" hidden="false" customHeight="false" outlineLevel="0" collapsed="false">
      <c r="A3094" s="1" t="n">
        <v>3092</v>
      </c>
      <c r="B3094" s="0" t="n">
        <v>-0.917</v>
      </c>
    </row>
    <row r="3095" customFormat="false" ht="15" hidden="false" customHeight="false" outlineLevel="0" collapsed="false">
      <c r="A3095" s="1" t="n">
        <v>3093</v>
      </c>
      <c r="B3095" s="0" t="n">
        <v>-0.6881</v>
      </c>
    </row>
    <row r="3096" customFormat="false" ht="15" hidden="false" customHeight="false" outlineLevel="0" collapsed="false">
      <c r="A3096" s="1" t="n">
        <v>3094</v>
      </c>
      <c r="B3096" s="0" t="n">
        <v>-0.7644</v>
      </c>
    </row>
    <row r="3097" customFormat="false" ht="15" hidden="false" customHeight="false" outlineLevel="0" collapsed="false">
      <c r="A3097" s="1" t="n">
        <v>3095</v>
      </c>
      <c r="B3097" s="0" t="n">
        <v>-0.6881</v>
      </c>
    </row>
    <row r="3098" customFormat="false" ht="15" hidden="false" customHeight="false" outlineLevel="0" collapsed="false">
      <c r="A3098" s="1" t="n">
        <v>3096</v>
      </c>
      <c r="B3098" s="0" t="n">
        <v>-0.2247</v>
      </c>
    </row>
    <row r="3099" customFormat="false" ht="15" hidden="false" customHeight="false" outlineLevel="0" collapsed="false">
      <c r="A3099" s="1" t="n">
        <v>3097</v>
      </c>
      <c r="B3099" s="0" t="n">
        <v>-0.2044</v>
      </c>
    </row>
    <row r="3100" customFormat="false" ht="15" hidden="false" customHeight="false" outlineLevel="0" collapsed="false">
      <c r="A3100" s="1" t="n">
        <v>3098</v>
      </c>
      <c r="B3100" s="0" t="n">
        <v>-0.0924</v>
      </c>
    </row>
    <row r="3101" customFormat="false" ht="15" hidden="false" customHeight="false" outlineLevel="0" collapsed="false">
      <c r="A3101" s="1" t="n">
        <v>3099</v>
      </c>
      <c r="B3101" s="0" t="n">
        <v>1.5228</v>
      </c>
    </row>
    <row r="3102" customFormat="false" ht="15" hidden="false" customHeight="false" outlineLevel="0" collapsed="false">
      <c r="A3102" s="1" t="n">
        <v>3100</v>
      </c>
      <c r="B3102" s="0" t="n">
        <v>3.3348</v>
      </c>
    </row>
    <row r="3103" customFormat="false" ht="15" hidden="false" customHeight="false" outlineLevel="0" collapsed="false">
      <c r="A3103" s="1" t="n">
        <v>3101</v>
      </c>
      <c r="B3103" s="0" t="n">
        <v>3.2158</v>
      </c>
    </row>
    <row r="3104" customFormat="false" ht="15" hidden="false" customHeight="false" outlineLevel="0" collapsed="false">
      <c r="A3104" s="1" t="n">
        <v>3102</v>
      </c>
      <c r="B3104" s="0" t="n">
        <v>1.8133</v>
      </c>
    </row>
    <row r="3105" customFormat="false" ht="15" hidden="false" customHeight="false" outlineLevel="0" collapsed="false">
      <c r="A3105" s="1" t="n">
        <v>3103</v>
      </c>
      <c r="B3105" s="0" t="n">
        <v>2.318</v>
      </c>
    </row>
    <row r="3106" customFormat="false" ht="15" hidden="false" customHeight="false" outlineLevel="0" collapsed="false">
      <c r="A3106" s="1" t="n">
        <v>3104</v>
      </c>
      <c r="B3106" s="0" t="n">
        <v>2.7306</v>
      </c>
    </row>
    <row r="3107" customFormat="false" ht="15" hidden="false" customHeight="false" outlineLevel="0" collapsed="false">
      <c r="A3107" s="1" t="n">
        <v>3105</v>
      </c>
      <c r="B3107" s="0" t="n">
        <v>2.7345</v>
      </c>
    </row>
    <row r="3108" customFormat="false" ht="15" hidden="false" customHeight="false" outlineLevel="0" collapsed="false">
      <c r="A3108" s="1" t="n">
        <v>3106</v>
      </c>
      <c r="B3108" s="0" t="n">
        <v>3.929</v>
      </c>
    </row>
    <row r="3109" customFormat="false" ht="15" hidden="false" customHeight="false" outlineLevel="0" collapsed="false">
      <c r="A3109" s="1" t="n">
        <v>3107</v>
      </c>
      <c r="B3109" s="0" t="n">
        <v>4.0994</v>
      </c>
    </row>
    <row r="3110" customFormat="false" ht="15" hidden="false" customHeight="false" outlineLevel="0" collapsed="false">
      <c r="A3110" s="1" t="n">
        <v>3108</v>
      </c>
      <c r="B3110" s="0" t="n">
        <v>3.7903</v>
      </c>
    </row>
    <row r="3111" customFormat="false" ht="15" hidden="false" customHeight="false" outlineLevel="0" collapsed="false">
      <c r="A3111" s="1" t="n">
        <v>3109</v>
      </c>
      <c r="B3111" s="0" t="n">
        <v>4.5365</v>
      </c>
    </row>
    <row r="3112" customFormat="false" ht="15" hidden="false" customHeight="false" outlineLevel="0" collapsed="false">
      <c r="A3112" s="1" t="n">
        <v>3110</v>
      </c>
      <c r="B3112" s="0" t="n">
        <v>4.0943</v>
      </c>
    </row>
    <row r="3113" customFormat="false" ht="15" hidden="false" customHeight="false" outlineLevel="0" collapsed="false">
      <c r="A3113" s="1" t="n">
        <v>3111</v>
      </c>
      <c r="B3113" s="0" t="n">
        <v>5.2831</v>
      </c>
    </row>
    <row r="3114" customFormat="false" ht="15" hidden="false" customHeight="false" outlineLevel="0" collapsed="false">
      <c r="A3114" s="1" t="n">
        <v>3112</v>
      </c>
      <c r="B3114" s="0" t="n">
        <v>4.537</v>
      </c>
    </row>
    <row r="3115" customFormat="false" ht="15" hidden="false" customHeight="false" outlineLevel="0" collapsed="false">
      <c r="A3115" s="1" t="n">
        <v>3113</v>
      </c>
      <c r="B3115" s="0" t="n">
        <v>3.3023</v>
      </c>
    </row>
    <row r="3116" customFormat="false" ht="15" hidden="false" customHeight="false" outlineLevel="0" collapsed="false">
      <c r="A3116" s="1" t="n">
        <v>3114</v>
      </c>
      <c r="B3116" s="0" t="n">
        <v>3.8126</v>
      </c>
    </row>
    <row r="3117" customFormat="false" ht="15" hidden="false" customHeight="false" outlineLevel="0" collapsed="false">
      <c r="A3117" s="1" t="n">
        <v>3115</v>
      </c>
      <c r="B3117" s="0" t="n">
        <v>3.3686</v>
      </c>
    </row>
    <row r="3118" customFormat="false" ht="15" hidden="false" customHeight="false" outlineLevel="0" collapsed="false">
      <c r="A3118" s="1" t="n">
        <v>3116</v>
      </c>
      <c r="B3118" s="0" t="n">
        <v>5.2959</v>
      </c>
    </row>
    <row r="3119" customFormat="false" ht="15" hidden="false" customHeight="false" outlineLevel="0" collapsed="false">
      <c r="A3119" s="1" t="n">
        <v>3117</v>
      </c>
      <c r="B3119" s="0" t="n">
        <v>6.1433</v>
      </c>
    </row>
    <row r="3120" customFormat="false" ht="15" hidden="false" customHeight="false" outlineLevel="0" collapsed="false">
      <c r="A3120" s="1" t="n">
        <v>3118</v>
      </c>
      <c r="B3120" s="0" t="n">
        <v>6.5462</v>
      </c>
    </row>
    <row r="3121" customFormat="false" ht="15" hidden="false" customHeight="false" outlineLevel="0" collapsed="false">
      <c r="A3121" s="1" t="n">
        <v>3119</v>
      </c>
      <c r="B3121" s="0" t="n">
        <v>6.1995</v>
      </c>
    </row>
    <row r="3122" customFormat="false" ht="15" hidden="false" customHeight="false" outlineLevel="0" collapsed="false">
      <c r="A3122" s="1" t="n">
        <v>3120</v>
      </c>
      <c r="B3122" s="0" t="n">
        <v>6.1222</v>
      </c>
    </row>
    <row r="3123" customFormat="false" ht="15" hidden="false" customHeight="false" outlineLevel="0" collapsed="false">
      <c r="A3123" s="1" t="n">
        <v>3121</v>
      </c>
      <c r="B3123" s="0" t="n">
        <v>5.6346</v>
      </c>
    </row>
    <row r="3124" customFormat="false" ht="15" hidden="false" customHeight="false" outlineLevel="0" collapsed="false">
      <c r="A3124" s="1" t="n">
        <v>3122</v>
      </c>
      <c r="B3124" s="0" t="n">
        <v>5.3386</v>
      </c>
    </row>
    <row r="3125" customFormat="false" ht="15" hidden="false" customHeight="false" outlineLevel="0" collapsed="false">
      <c r="A3125" s="1" t="n">
        <v>3123</v>
      </c>
      <c r="B3125" s="0" t="n">
        <v>5.666</v>
      </c>
    </row>
    <row r="3126" customFormat="false" ht="15" hidden="false" customHeight="false" outlineLevel="0" collapsed="false">
      <c r="A3126" s="1" t="n">
        <v>3124</v>
      </c>
      <c r="B3126" s="0" t="n">
        <v>6.0268</v>
      </c>
    </row>
    <row r="3127" customFormat="false" ht="15" hidden="false" customHeight="false" outlineLevel="0" collapsed="false">
      <c r="A3127" s="1" t="n">
        <v>3125</v>
      </c>
      <c r="B3127" s="0" t="n">
        <v>7.0981</v>
      </c>
    </row>
    <row r="3128" customFormat="false" ht="15" hidden="false" customHeight="false" outlineLevel="0" collapsed="false">
      <c r="A3128" s="1" t="n">
        <v>3126</v>
      </c>
      <c r="B3128" s="0" t="n">
        <v>9.6146</v>
      </c>
    </row>
    <row r="3129" customFormat="false" ht="15" hidden="false" customHeight="false" outlineLevel="0" collapsed="false">
      <c r="A3129" s="1" t="n">
        <v>3127</v>
      </c>
      <c r="B3129" s="0" t="n">
        <v>8.4085</v>
      </c>
    </row>
    <row r="3130" customFormat="false" ht="15" hidden="false" customHeight="false" outlineLevel="0" collapsed="false">
      <c r="A3130" s="1" t="n">
        <v>3128</v>
      </c>
      <c r="B3130" s="0" t="n">
        <v>7.9638</v>
      </c>
    </row>
    <row r="3131" customFormat="false" ht="15" hidden="false" customHeight="false" outlineLevel="0" collapsed="false">
      <c r="A3131" s="1" t="n">
        <v>3129</v>
      </c>
      <c r="B3131" s="0" t="n">
        <v>7.9918</v>
      </c>
    </row>
    <row r="3132" customFormat="false" ht="15" hidden="false" customHeight="false" outlineLevel="0" collapsed="false">
      <c r="A3132" s="1" t="n">
        <v>3130</v>
      </c>
      <c r="B3132" s="0" t="n">
        <v>8.9889</v>
      </c>
    </row>
    <row r="3133" customFormat="false" ht="15" hidden="false" customHeight="false" outlineLevel="0" collapsed="false">
      <c r="A3133" s="1" t="n">
        <v>3131</v>
      </c>
      <c r="B3133" s="0" t="n">
        <v>9.8963</v>
      </c>
    </row>
    <row r="3134" customFormat="false" ht="15" hidden="false" customHeight="false" outlineLevel="0" collapsed="false">
      <c r="A3134" s="1" t="n">
        <v>3132</v>
      </c>
      <c r="B3134" s="0" t="n">
        <v>9.3005</v>
      </c>
    </row>
    <row r="3135" customFormat="false" ht="15" hidden="false" customHeight="false" outlineLevel="0" collapsed="false">
      <c r="A3135" s="1" t="n">
        <v>3133</v>
      </c>
      <c r="B3135" s="0" t="n">
        <v>10.0957</v>
      </c>
    </row>
    <row r="3136" customFormat="false" ht="15" hidden="false" customHeight="false" outlineLevel="0" collapsed="false">
      <c r="A3136" s="1" t="n">
        <v>3134</v>
      </c>
      <c r="B3136" s="0" t="n">
        <v>10.4146</v>
      </c>
    </row>
    <row r="3137" customFormat="false" ht="15" hidden="false" customHeight="false" outlineLevel="0" collapsed="false">
      <c r="A3137" s="1" t="n">
        <v>3135</v>
      </c>
      <c r="B3137" s="0" t="n">
        <v>10.6974</v>
      </c>
    </row>
    <row r="3138" customFormat="false" ht="15" hidden="false" customHeight="false" outlineLevel="0" collapsed="false">
      <c r="A3138" s="1" t="n">
        <v>3136</v>
      </c>
      <c r="B3138" s="0" t="n">
        <v>11.2837</v>
      </c>
    </row>
    <row r="3139" customFormat="false" ht="15" hidden="false" customHeight="false" outlineLevel="0" collapsed="false">
      <c r="A3139" s="1" t="n">
        <v>3137</v>
      </c>
      <c r="B3139" s="0" t="n">
        <v>10.1002</v>
      </c>
    </row>
    <row r="3140" customFormat="false" ht="15" hidden="false" customHeight="false" outlineLevel="0" collapsed="false">
      <c r="A3140" s="1" t="n">
        <v>3138</v>
      </c>
      <c r="B3140" s="0" t="n">
        <v>9.8033</v>
      </c>
    </row>
    <row r="3141" customFormat="false" ht="15" hidden="false" customHeight="false" outlineLevel="0" collapsed="false">
      <c r="A3141" s="1" t="n">
        <v>3139</v>
      </c>
      <c r="B3141" s="0" t="n">
        <v>9.9892</v>
      </c>
    </row>
    <row r="3142" customFormat="false" ht="15" hidden="false" customHeight="false" outlineLevel="0" collapsed="false">
      <c r="A3142" s="1" t="n">
        <v>3140</v>
      </c>
      <c r="B3142" s="0" t="n">
        <v>10.5951</v>
      </c>
    </row>
    <row r="3143" customFormat="false" ht="15" hidden="false" customHeight="false" outlineLevel="0" collapsed="false">
      <c r="A3143" s="1" t="n">
        <v>3141</v>
      </c>
      <c r="B3143" s="0" t="n">
        <v>12.1587</v>
      </c>
    </row>
    <row r="3144" customFormat="false" ht="15" hidden="false" customHeight="false" outlineLevel="0" collapsed="false">
      <c r="A3144" s="1" t="n">
        <v>3142</v>
      </c>
      <c r="B3144" s="0" t="n">
        <v>12.7666</v>
      </c>
    </row>
    <row r="3145" customFormat="false" ht="15" hidden="false" customHeight="false" outlineLevel="0" collapsed="false">
      <c r="A3145" s="1" t="n">
        <v>3143</v>
      </c>
      <c r="B3145" s="0" t="n">
        <v>12.5993</v>
      </c>
    </row>
    <row r="3146" customFormat="false" ht="15" hidden="false" customHeight="false" outlineLevel="0" collapsed="false">
      <c r="A3146" s="1" t="n">
        <v>3144</v>
      </c>
      <c r="B3146" s="0" t="n">
        <v>11.3102</v>
      </c>
    </row>
    <row r="3147" customFormat="false" ht="15" hidden="false" customHeight="false" outlineLevel="0" collapsed="false">
      <c r="A3147" s="1" t="n">
        <v>3145</v>
      </c>
      <c r="B3147" s="0" t="n">
        <v>11.4837</v>
      </c>
    </row>
    <row r="3148" customFormat="false" ht="15" hidden="false" customHeight="false" outlineLevel="0" collapsed="false">
      <c r="A3148" s="1" t="n">
        <v>3146</v>
      </c>
      <c r="B3148" s="0" t="n">
        <v>12.2072</v>
      </c>
    </row>
    <row r="3149" customFormat="false" ht="15" hidden="false" customHeight="false" outlineLevel="0" collapsed="false">
      <c r="A3149" s="1" t="n">
        <v>3147</v>
      </c>
      <c r="B3149" s="0" t="n">
        <v>12.3507</v>
      </c>
    </row>
    <row r="3150" customFormat="false" ht="15" hidden="false" customHeight="false" outlineLevel="0" collapsed="false">
      <c r="A3150" s="1" t="n">
        <v>3148</v>
      </c>
      <c r="B3150" s="0" t="n">
        <v>12.267</v>
      </c>
    </row>
    <row r="3151" customFormat="false" ht="15" hidden="false" customHeight="false" outlineLevel="0" collapsed="false">
      <c r="A3151" s="1" t="n">
        <v>3149</v>
      </c>
      <c r="B3151" s="0" t="n">
        <v>12.4532</v>
      </c>
    </row>
    <row r="3152" customFormat="false" ht="15" hidden="false" customHeight="false" outlineLevel="0" collapsed="false">
      <c r="A3152" s="1" t="n">
        <v>3150</v>
      </c>
      <c r="B3152" s="0" t="n">
        <v>12.7476</v>
      </c>
    </row>
    <row r="3153" customFormat="false" ht="15" hidden="false" customHeight="false" outlineLevel="0" collapsed="false">
      <c r="A3153" s="1" t="n">
        <v>3151</v>
      </c>
      <c r="B3153" s="0" t="n">
        <v>13.4038</v>
      </c>
    </row>
    <row r="3154" customFormat="false" ht="15" hidden="false" customHeight="false" outlineLevel="0" collapsed="false">
      <c r="A3154" s="1" t="n">
        <v>3152</v>
      </c>
      <c r="B3154" s="0" t="n">
        <v>14.3029</v>
      </c>
    </row>
    <row r="3155" customFormat="false" ht="15" hidden="false" customHeight="false" outlineLevel="0" collapsed="false">
      <c r="A3155" s="1" t="n">
        <v>3153</v>
      </c>
      <c r="B3155" s="0" t="n">
        <v>14.6358</v>
      </c>
    </row>
    <row r="3156" customFormat="false" ht="15" hidden="false" customHeight="false" outlineLevel="0" collapsed="false">
      <c r="A3156" s="1" t="n">
        <v>3154</v>
      </c>
      <c r="B3156" s="0" t="n">
        <v>15.7825</v>
      </c>
    </row>
    <row r="3157" customFormat="false" ht="15" hidden="false" customHeight="false" outlineLevel="0" collapsed="false">
      <c r="A3157" s="1" t="n">
        <v>3155</v>
      </c>
      <c r="B3157" s="0" t="n">
        <v>15.802</v>
      </c>
    </row>
    <row r="3158" customFormat="false" ht="15" hidden="false" customHeight="false" outlineLevel="0" collapsed="false">
      <c r="A3158" s="1" t="n">
        <v>3156</v>
      </c>
      <c r="B3158" s="0" t="n">
        <v>15.9276</v>
      </c>
    </row>
    <row r="3159" customFormat="false" ht="15" hidden="false" customHeight="false" outlineLevel="0" collapsed="false">
      <c r="A3159" s="1" t="n">
        <v>3157</v>
      </c>
      <c r="B3159" s="0" t="n">
        <v>15.5587</v>
      </c>
    </row>
    <row r="3160" customFormat="false" ht="15" hidden="false" customHeight="false" outlineLevel="0" collapsed="false">
      <c r="A3160" s="1" t="n">
        <v>3158</v>
      </c>
      <c r="B3160" s="0" t="n">
        <v>13.667</v>
      </c>
    </row>
    <row r="3161" customFormat="false" ht="15" hidden="false" customHeight="false" outlineLevel="0" collapsed="false">
      <c r="A3161" s="1" t="n">
        <v>3159</v>
      </c>
      <c r="B3161" s="0" t="n">
        <v>13.5252</v>
      </c>
    </row>
    <row r="3162" customFormat="false" ht="15" hidden="false" customHeight="false" outlineLevel="0" collapsed="false">
      <c r="A3162" s="1" t="n">
        <v>3160</v>
      </c>
      <c r="B3162" s="0" t="n">
        <v>13.6235</v>
      </c>
    </row>
    <row r="3163" customFormat="false" ht="15" hidden="false" customHeight="false" outlineLevel="0" collapsed="false">
      <c r="A3163" s="1" t="n">
        <v>3161</v>
      </c>
      <c r="B3163" s="0" t="n">
        <v>14.978</v>
      </c>
    </row>
    <row r="3164" customFormat="false" ht="15" hidden="false" customHeight="false" outlineLevel="0" collapsed="false">
      <c r="A3164" s="1" t="n">
        <v>3162</v>
      </c>
      <c r="B3164" s="0" t="n">
        <v>15.2465</v>
      </c>
    </row>
    <row r="3165" customFormat="false" ht="15" hidden="false" customHeight="false" outlineLevel="0" collapsed="false">
      <c r="A3165" s="1" t="n">
        <v>3163</v>
      </c>
      <c r="B3165" s="0" t="n">
        <v>15.9178</v>
      </c>
    </row>
    <row r="3166" customFormat="false" ht="15" hidden="false" customHeight="false" outlineLevel="0" collapsed="false">
      <c r="A3166" s="1" t="n">
        <v>3164</v>
      </c>
      <c r="B3166" s="0" t="n">
        <v>14.6992</v>
      </c>
    </row>
    <row r="3167" customFormat="false" ht="15" hidden="false" customHeight="false" outlineLevel="0" collapsed="false">
      <c r="A3167" s="1" t="n">
        <v>3165</v>
      </c>
      <c r="B3167" s="0" t="n">
        <v>13.5347</v>
      </c>
    </row>
    <row r="3168" customFormat="false" ht="15" hidden="false" customHeight="false" outlineLevel="0" collapsed="false">
      <c r="A3168" s="1" t="n">
        <v>3166</v>
      </c>
      <c r="B3168" s="0" t="n">
        <v>13.3431</v>
      </c>
    </row>
    <row r="3169" customFormat="false" ht="15" hidden="false" customHeight="false" outlineLevel="0" collapsed="false">
      <c r="A3169" s="1" t="n">
        <v>3167</v>
      </c>
      <c r="B3169" s="0" t="n">
        <v>13.1905</v>
      </c>
    </row>
    <row r="3170" customFormat="false" ht="15" hidden="false" customHeight="false" outlineLevel="0" collapsed="false">
      <c r="A3170" s="1" t="n">
        <v>3168</v>
      </c>
      <c r="B3170" s="0" t="n">
        <v>12.8995</v>
      </c>
    </row>
    <row r="3171" customFormat="false" ht="15" hidden="false" customHeight="false" outlineLevel="0" collapsed="false">
      <c r="A3171" s="1" t="n">
        <v>3169</v>
      </c>
      <c r="B3171" s="0" t="n">
        <v>12.9474</v>
      </c>
    </row>
    <row r="3172" customFormat="false" ht="15" hidden="false" customHeight="false" outlineLevel="0" collapsed="false">
      <c r="A3172" s="1" t="n">
        <v>3170</v>
      </c>
      <c r="B3172" s="0" t="n">
        <v>13.2607</v>
      </c>
    </row>
    <row r="3173" customFormat="false" ht="15" hidden="false" customHeight="false" outlineLevel="0" collapsed="false">
      <c r="A3173" s="1" t="n">
        <v>3171</v>
      </c>
      <c r="B3173" s="0" t="n">
        <v>14.3599</v>
      </c>
    </row>
    <row r="3174" customFormat="false" ht="15" hidden="false" customHeight="false" outlineLevel="0" collapsed="false">
      <c r="A3174" s="1" t="n">
        <v>3172</v>
      </c>
      <c r="B3174" s="0" t="n">
        <v>14.2228</v>
      </c>
    </row>
    <row r="3175" customFormat="false" ht="15" hidden="false" customHeight="false" outlineLevel="0" collapsed="false">
      <c r="A3175" s="1" t="n">
        <v>3173</v>
      </c>
      <c r="B3175" s="0" t="n">
        <v>14.1209</v>
      </c>
    </row>
    <row r="3176" customFormat="false" ht="15" hidden="false" customHeight="false" outlineLevel="0" collapsed="false">
      <c r="A3176" s="1" t="n">
        <v>3174</v>
      </c>
      <c r="B3176" s="0" t="n">
        <v>14.1586</v>
      </c>
    </row>
    <row r="3177" customFormat="false" ht="15" hidden="false" customHeight="false" outlineLevel="0" collapsed="false">
      <c r="A3177" s="1" t="n">
        <v>3175</v>
      </c>
      <c r="B3177" s="0" t="n">
        <v>14.1613</v>
      </c>
    </row>
    <row r="3178" customFormat="false" ht="15" hidden="false" customHeight="false" outlineLevel="0" collapsed="false">
      <c r="A3178" s="1" t="n">
        <v>3176</v>
      </c>
      <c r="B3178" s="0" t="n">
        <v>13.6525</v>
      </c>
    </row>
    <row r="3179" customFormat="false" ht="15" hidden="false" customHeight="false" outlineLevel="0" collapsed="false">
      <c r="A3179" s="1" t="n">
        <v>3177</v>
      </c>
      <c r="B3179" s="0" t="n">
        <v>13.2037</v>
      </c>
    </row>
    <row r="3180" customFormat="false" ht="15" hidden="false" customHeight="false" outlineLevel="0" collapsed="false">
      <c r="A3180" s="1" t="n">
        <v>3178</v>
      </c>
      <c r="B3180" s="0" t="n">
        <v>12.9959</v>
      </c>
    </row>
    <row r="3181" customFormat="false" ht="15" hidden="false" customHeight="false" outlineLevel="0" collapsed="false">
      <c r="A3181" s="1" t="n">
        <v>3179</v>
      </c>
      <c r="B3181" s="0" t="n">
        <v>12.3569</v>
      </c>
    </row>
    <row r="3182" customFormat="false" ht="15" hidden="false" customHeight="false" outlineLevel="0" collapsed="false">
      <c r="A3182" s="1" t="n">
        <v>3180</v>
      </c>
      <c r="B3182" s="0" t="n">
        <v>11.0606</v>
      </c>
    </row>
    <row r="3183" customFormat="false" ht="15" hidden="false" customHeight="false" outlineLevel="0" collapsed="false">
      <c r="A3183" s="1" t="n">
        <v>3181</v>
      </c>
      <c r="B3183" s="0" t="n">
        <v>10.7772</v>
      </c>
    </row>
    <row r="3184" customFormat="false" ht="15" hidden="false" customHeight="false" outlineLevel="0" collapsed="false">
      <c r="A3184" s="1" t="n">
        <v>3182</v>
      </c>
      <c r="B3184" s="0" t="n">
        <v>10.7529</v>
      </c>
    </row>
    <row r="3185" customFormat="false" ht="15" hidden="false" customHeight="false" outlineLevel="0" collapsed="false">
      <c r="A3185" s="1" t="n">
        <v>3183</v>
      </c>
      <c r="B3185" s="0" t="n">
        <v>11.3823</v>
      </c>
    </row>
    <row r="3186" customFormat="false" ht="15" hidden="false" customHeight="false" outlineLevel="0" collapsed="false">
      <c r="A3186" s="1" t="n">
        <v>3184</v>
      </c>
      <c r="B3186" s="0" t="n">
        <v>11.0739</v>
      </c>
    </row>
    <row r="3187" customFormat="false" ht="15" hidden="false" customHeight="false" outlineLevel="0" collapsed="false">
      <c r="A3187" s="1" t="n">
        <v>3185</v>
      </c>
      <c r="B3187" s="0" t="n">
        <v>10.6645</v>
      </c>
    </row>
    <row r="3188" customFormat="false" ht="15" hidden="false" customHeight="false" outlineLevel="0" collapsed="false">
      <c r="A3188" s="1" t="n">
        <v>3186</v>
      </c>
      <c r="B3188" s="0" t="n">
        <v>9.891</v>
      </c>
    </row>
    <row r="3189" customFormat="false" ht="15" hidden="false" customHeight="false" outlineLevel="0" collapsed="false">
      <c r="A3189" s="1" t="n">
        <v>3187</v>
      </c>
      <c r="B3189" s="0" t="n">
        <v>10.3453</v>
      </c>
    </row>
    <row r="3190" customFormat="false" ht="15" hidden="false" customHeight="false" outlineLevel="0" collapsed="false">
      <c r="A3190" s="1" t="n">
        <v>3188</v>
      </c>
      <c r="B3190" s="0" t="n">
        <v>11.1544</v>
      </c>
    </row>
    <row r="3191" customFormat="false" ht="15" hidden="false" customHeight="false" outlineLevel="0" collapsed="false">
      <c r="A3191" s="1" t="n">
        <v>3189</v>
      </c>
      <c r="B3191" s="0" t="n">
        <v>10.2027</v>
      </c>
    </row>
    <row r="3192" customFormat="false" ht="15" hidden="false" customHeight="false" outlineLevel="0" collapsed="false">
      <c r="A3192" s="1" t="n">
        <v>3190</v>
      </c>
      <c r="B3192" s="0" t="n">
        <v>11.5551</v>
      </c>
    </row>
    <row r="3193" customFormat="false" ht="15" hidden="false" customHeight="false" outlineLevel="0" collapsed="false">
      <c r="A3193" s="1" t="n">
        <v>3191</v>
      </c>
      <c r="B3193" s="0" t="n">
        <v>11.4996</v>
      </c>
    </row>
    <row r="3194" customFormat="false" ht="15" hidden="false" customHeight="false" outlineLevel="0" collapsed="false">
      <c r="A3194" s="1" t="n">
        <v>3192</v>
      </c>
      <c r="B3194" s="0" t="n">
        <v>12.0876</v>
      </c>
    </row>
    <row r="3195" customFormat="false" ht="15" hidden="false" customHeight="false" outlineLevel="0" collapsed="false">
      <c r="A3195" s="1" t="n">
        <v>3193</v>
      </c>
      <c r="B3195" s="0" t="n">
        <v>12.9875</v>
      </c>
    </row>
    <row r="3196" customFormat="false" ht="15" hidden="false" customHeight="false" outlineLevel="0" collapsed="false">
      <c r="A3196" s="1" t="n">
        <v>3194</v>
      </c>
      <c r="B3196" s="0" t="n">
        <v>11.7155</v>
      </c>
    </row>
    <row r="3197" customFormat="false" ht="15" hidden="false" customHeight="false" outlineLevel="0" collapsed="false">
      <c r="A3197" s="1" t="n">
        <v>3195</v>
      </c>
      <c r="B3197" s="0" t="n">
        <v>11.4428</v>
      </c>
    </row>
    <row r="3198" customFormat="false" ht="15" hidden="false" customHeight="false" outlineLevel="0" collapsed="false">
      <c r="A3198" s="1" t="n">
        <v>3196</v>
      </c>
      <c r="B3198" s="0" t="n">
        <v>11.7509</v>
      </c>
    </row>
    <row r="3199" customFormat="false" ht="15" hidden="false" customHeight="false" outlineLevel="0" collapsed="false">
      <c r="A3199" s="1" t="n">
        <v>3197</v>
      </c>
      <c r="B3199" s="0" t="n">
        <v>11.8075</v>
      </c>
    </row>
    <row r="3200" customFormat="false" ht="15" hidden="false" customHeight="false" outlineLevel="0" collapsed="false">
      <c r="A3200" s="1" t="n">
        <v>3198</v>
      </c>
      <c r="B3200" s="0" t="n">
        <v>11.5017</v>
      </c>
    </row>
    <row r="3201" customFormat="false" ht="15" hidden="false" customHeight="false" outlineLevel="0" collapsed="false">
      <c r="A3201" s="1" t="n">
        <v>3199</v>
      </c>
      <c r="B3201" s="0" t="n">
        <v>11.1453</v>
      </c>
    </row>
    <row r="3202" customFormat="false" ht="15" hidden="false" customHeight="false" outlineLevel="0" collapsed="false">
      <c r="A3202" s="1" t="n">
        <v>3200</v>
      </c>
      <c r="B3202" s="0" t="n">
        <v>12.1681</v>
      </c>
    </row>
    <row r="3203" customFormat="false" ht="15" hidden="false" customHeight="false" outlineLevel="0" collapsed="false">
      <c r="A3203" s="1" t="n">
        <v>3201</v>
      </c>
      <c r="B3203" s="0" t="n">
        <v>11.3298</v>
      </c>
    </row>
    <row r="3204" customFormat="false" ht="15" hidden="false" customHeight="false" outlineLevel="0" collapsed="false">
      <c r="A3204" s="1" t="n">
        <v>3202</v>
      </c>
      <c r="B3204" s="0" t="n">
        <v>12.2095</v>
      </c>
    </row>
    <row r="3205" customFormat="false" ht="15" hidden="false" customHeight="false" outlineLevel="0" collapsed="false">
      <c r="A3205" s="1" t="n">
        <v>3203</v>
      </c>
      <c r="B3205" s="0" t="n">
        <v>12.0614</v>
      </c>
    </row>
    <row r="3206" customFormat="false" ht="15" hidden="false" customHeight="false" outlineLevel="0" collapsed="false">
      <c r="A3206" s="1" t="n">
        <v>3204</v>
      </c>
      <c r="B3206" s="0" t="n">
        <v>11.384</v>
      </c>
    </row>
    <row r="3207" customFormat="false" ht="15" hidden="false" customHeight="false" outlineLevel="0" collapsed="false">
      <c r="A3207" s="1" t="n">
        <v>3205</v>
      </c>
      <c r="B3207" s="0" t="n">
        <v>10.9124</v>
      </c>
    </row>
    <row r="3208" customFormat="false" ht="15" hidden="false" customHeight="false" outlineLevel="0" collapsed="false">
      <c r="A3208" s="1" t="n">
        <v>3206</v>
      </c>
      <c r="B3208" s="0" t="n">
        <v>10.569</v>
      </c>
    </row>
    <row r="3209" customFormat="false" ht="15" hidden="false" customHeight="false" outlineLevel="0" collapsed="false">
      <c r="A3209" s="1" t="n">
        <v>3207</v>
      </c>
      <c r="B3209" s="0" t="n">
        <v>10.8342</v>
      </c>
    </row>
    <row r="3210" customFormat="false" ht="15" hidden="false" customHeight="false" outlineLevel="0" collapsed="false">
      <c r="A3210" s="1" t="n">
        <v>3208</v>
      </c>
      <c r="B3210" s="0" t="n">
        <v>11.4425</v>
      </c>
    </row>
    <row r="3211" customFormat="false" ht="15" hidden="false" customHeight="false" outlineLevel="0" collapsed="false">
      <c r="A3211" s="1" t="n">
        <v>3209</v>
      </c>
      <c r="B3211" s="0" t="n">
        <v>10.8347</v>
      </c>
    </row>
    <row r="3212" customFormat="false" ht="15" hidden="false" customHeight="false" outlineLevel="0" collapsed="false">
      <c r="A3212" s="1" t="n">
        <v>3210</v>
      </c>
      <c r="B3212" s="0" t="n">
        <v>10.0362</v>
      </c>
    </row>
    <row r="3213" customFormat="false" ht="15" hidden="false" customHeight="false" outlineLevel="0" collapsed="false">
      <c r="A3213" s="1" t="n">
        <v>3211</v>
      </c>
      <c r="B3213" s="0" t="n">
        <v>10.694</v>
      </c>
    </row>
    <row r="3214" customFormat="false" ht="15" hidden="false" customHeight="false" outlineLevel="0" collapsed="false">
      <c r="A3214" s="1" t="n">
        <v>3212</v>
      </c>
      <c r="B3214" s="0" t="n">
        <v>11.2243</v>
      </c>
    </row>
    <row r="3215" customFormat="false" ht="15" hidden="false" customHeight="false" outlineLevel="0" collapsed="false">
      <c r="A3215" s="1" t="n">
        <v>3213</v>
      </c>
      <c r="B3215" s="0" t="n">
        <v>10.0617</v>
      </c>
    </row>
    <row r="3216" customFormat="false" ht="15" hidden="false" customHeight="false" outlineLevel="0" collapsed="false">
      <c r="A3216" s="1" t="n">
        <v>3214</v>
      </c>
      <c r="B3216" s="0" t="n">
        <v>8.3232</v>
      </c>
    </row>
    <row r="3217" customFormat="false" ht="15" hidden="false" customHeight="false" outlineLevel="0" collapsed="false">
      <c r="A3217" s="1" t="n">
        <v>3215</v>
      </c>
      <c r="B3217" s="0" t="n">
        <v>8.1495</v>
      </c>
    </row>
    <row r="3218" customFormat="false" ht="15" hidden="false" customHeight="false" outlineLevel="0" collapsed="false">
      <c r="A3218" s="1" t="n">
        <v>3216</v>
      </c>
      <c r="B3218" s="0" t="n">
        <v>8.7846</v>
      </c>
    </row>
    <row r="3219" customFormat="false" ht="15" hidden="false" customHeight="false" outlineLevel="0" collapsed="false">
      <c r="A3219" s="1" t="n">
        <v>3217</v>
      </c>
      <c r="B3219" s="0" t="n">
        <v>9.8834</v>
      </c>
    </row>
    <row r="3220" customFormat="false" ht="15" hidden="false" customHeight="false" outlineLevel="0" collapsed="false">
      <c r="A3220" s="1" t="n">
        <v>3218</v>
      </c>
      <c r="B3220" s="0" t="n">
        <v>9.6822</v>
      </c>
    </row>
    <row r="3221" customFormat="false" ht="15" hidden="false" customHeight="false" outlineLevel="0" collapsed="false">
      <c r="A3221" s="1" t="n">
        <v>3219</v>
      </c>
      <c r="B3221" s="0" t="n">
        <v>7.9852</v>
      </c>
    </row>
    <row r="3222" customFormat="false" ht="15" hidden="false" customHeight="false" outlineLevel="0" collapsed="false">
      <c r="A3222" s="1" t="n">
        <v>3220</v>
      </c>
      <c r="B3222" s="0" t="n">
        <v>8.2623</v>
      </c>
    </row>
    <row r="3223" customFormat="false" ht="15" hidden="false" customHeight="false" outlineLevel="0" collapsed="false">
      <c r="A3223" s="1" t="n">
        <v>3221</v>
      </c>
      <c r="B3223" s="0" t="n">
        <v>8.1875</v>
      </c>
    </row>
    <row r="3224" customFormat="false" ht="15" hidden="false" customHeight="false" outlineLevel="0" collapsed="false">
      <c r="A3224" s="1" t="n">
        <v>3222</v>
      </c>
      <c r="B3224" s="0" t="n">
        <v>9.6099</v>
      </c>
    </row>
    <row r="3225" customFormat="false" ht="15" hidden="false" customHeight="false" outlineLevel="0" collapsed="false">
      <c r="A3225" s="1" t="n">
        <v>3223</v>
      </c>
      <c r="B3225" s="0" t="n">
        <v>9.872</v>
      </c>
    </row>
    <row r="3226" customFormat="false" ht="15" hidden="false" customHeight="false" outlineLevel="0" collapsed="false">
      <c r="A3226" s="1" t="n">
        <v>3224</v>
      </c>
      <c r="B3226" s="0" t="n">
        <v>8.6009</v>
      </c>
    </row>
    <row r="3227" customFormat="false" ht="15" hidden="false" customHeight="false" outlineLevel="0" collapsed="false">
      <c r="A3227" s="1" t="n">
        <v>3225</v>
      </c>
      <c r="B3227" s="0" t="n">
        <v>7.8641</v>
      </c>
    </row>
    <row r="3228" customFormat="false" ht="15" hidden="false" customHeight="false" outlineLevel="0" collapsed="false">
      <c r="A3228" s="1" t="n">
        <v>3226</v>
      </c>
      <c r="B3228" s="0" t="n">
        <v>7.7524</v>
      </c>
    </row>
    <row r="3229" customFormat="false" ht="15" hidden="false" customHeight="false" outlineLevel="0" collapsed="false">
      <c r="A3229" s="1" t="n">
        <v>3227</v>
      </c>
      <c r="B3229" s="0" t="n">
        <v>8.0784</v>
      </c>
    </row>
    <row r="3230" customFormat="false" ht="15" hidden="false" customHeight="false" outlineLevel="0" collapsed="false">
      <c r="A3230" s="1" t="n">
        <v>3228</v>
      </c>
      <c r="B3230" s="0" t="n">
        <v>8.6107</v>
      </c>
    </row>
    <row r="3231" customFormat="false" ht="15" hidden="false" customHeight="false" outlineLevel="0" collapsed="false">
      <c r="A3231" s="1" t="n">
        <v>3229</v>
      </c>
      <c r="B3231" s="0" t="n">
        <v>8.6186</v>
      </c>
    </row>
    <row r="3232" customFormat="false" ht="15" hidden="false" customHeight="false" outlineLevel="0" collapsed="false">
      <c r="A3232" s="1" t="n">
        <v>3230</v>
      </c>
      <c r="B3232" s="0" t="n">
        <v>7.662</v>
      </c>
    </row>
    <row r="3233" customFormat="false" ht="15" hidden="false" customHeight="false" outlineLevel="0" collapsed="false">
      <c r="A3233" s="1" t="n">
        <v>3231</v>
      </c>
      <c r="B3233" s="0" t="n">
        <v>7.1217</v>
      </c>
    </row>
    <row r="3234" customFormat="false" ht="15" hidden="false" customHeight="false" outlineLevel="0" collapsed="false">
      <c r="A3234" s="1" t="n">
        <v>3232</v>
      </c>
      <c r="B3234" s="0" t="n">
        <v>7.9315</v>
      </c>
    </row>
    <row r="3235" customFormat="false" ht="15" hidden="false" customHeight="false" outlineLevel="0" collapsed="false">
      <c r="A3235" s="1" t="n">
        <v>3233</v>
      </c>
      <c r="B3235" s="0" t="n">
        <v>9.0158</v>
      </c>
    </row>
    <row r="3236" customFormat="false" ht="15" hidden="false" customHeight="false" outlineLevel="0" collapsed="false">
      <c r="A3236" s="1" t="n">
        <v>3234</v>
      </c>
      <c r="B3236" s="0" t="n">
        <v>9.729</v>
      </c>
    </row>
    <row r="3237" customFormat="false" ht="15" hidden="false" customHeight="false" outlineLevel="0" collapsed="false">
      <c r="A3237" s="1" t="n">
        <v>3235</v>
      </c>
      <c r="B3237" s="0" t="n">
        <v>8.9996</v>
      </c>
    </row>
    <row r="3238" customFormat="false" ht="15" hidden="false" customHeight="false" outlineLevel="0" collapsed="false">
      <c r="A3238" s="1" t="n">
        <v>3236</v>
      </c>
      <c r="B3238" s="0" t="n">
        <v>9.3052</v>
      </c>
    </row>
    <row r="3239" customFormat="false" ht="15" hidden="false" customHeight="false" outlineLevel="0" collapsed="false">
      <c r="A3239" s="1" t="n">
        <v>3237</v>
      </c>
      <c r="B3239" s="0" t="n">
        <v>8.8779</v>
      </c>
    </row>
    <row r="3240" customFormat="false" ht="15" hidden="false" customHeight="false" outlineLevel="0" collapsed="false">
      <c r="A3240" s="1" t="n">
        <v>3238</v>
      </c>
      <c r="B3240" s="0" t="n">
        <v>8.2132</v>
      </c>
    </row>
    <row r="3241" customFormat="false" ht="15" hidden="false" customHeight="false" outlineLevel="0" collapsed="false">
      <c r="A3241" s="1" t="n">
        <v>3239</v>
      </c>
      <c r="B3241" s="0" t="n">
        <v>8.305</v>
      </c>
    </row>
    <row r="3242" customFormat="false" ht="15" hidden="false" customHeight="false" outlineLevel="0" collapsed="false">
      <c r="A3242" s="1" t="n">
        <v>3240</v>
      </c>
      <c r="B3242" s="0" t="n">
        <v>8.2117</v>
      </c>
    </row>
    <row r="3243" customFormat="false" ht="15" hidden="false" customHeight="false" outlineLevel="0" collapsed="false">
      <c r="A3243" s="1" t="n">
        <v>3241</v>
      </c>
      <c r="B3243" s="0" t="n">
        <v>7.5787</v>
      </c>
    </row>
    <row r="3244" customFormat="false" ht="15" hidden="false" customHeight="false" outlineLevel="0" collapsed="false">
      <c r="A3244" s="1" t="n">
        <v>3242</v>
      </c>
      <c r="B3244" s="0" t="n">
        <v>6.4415</v>
      </c>
    </row>
    <row r="3245" customFormat="false" ht="15" hidden="false" customHeight="false" outlineLevel="0" collapsed="false">
      <c r="A3245" s="1" t="n">
        <v>3243</v>
      </c>
      <c r="B3245" s="0" t="n">
        <v>6.4202</v>
      </c>
    </row>
    <row r="3246" customFormat="false" ht="15" hidden="false" customHeight="false" outlineLevel="0" collapsed="false">
      <c r="A3246" s="1" t="n">
        <v>3244</v>
      </c>
      <c r="B3246" s="0" t="n">
        <v>5.4643</v>
      </c>
    </row>
    <row r="3247" customFormat="false" ht="15" hidden="false" customHeight="false" outlineLevel="0" collapsed="false">
      <c r="A3247" s="1" t="n">
        <v>3245</v>
      </c>
      <c r="B3247" s="0" t="n">
        <v>5.3961</v>
      </c>
    </row>
    <row r="3248" customFormat="false" ht="15" hidden="false" customHeight="false" outlineLevel="0" collapsed="false">
      <c r="A3248" s="1" t="n">
        <v>3246</v>
      </c>
      <c r="B3248" s="0" t="n">
        <v>5.3278</v>
      </c>
    </row>
    <row r="3249" customFormat="false" ht="15" hidden="false" customHeight="false" outlineLevel="0" collapsed="false">
      <c r="A3249" s="1" t="n">
        <v>3247</v>
      </c>
      <c r="B3249" s="0" t="n">
        <v>5.2597</v>
      </c>
    </row>
    <row r="3250" customFormat="false" ht="15" hidden="false" customHeight="false" outlineLevel="0" collapsed="false">
      <c r="A3250" s="1" t="n">
        <v>3248</v>
      </c>
      <c r="B3250" s="0" t="n">
        <v>5.1914</v>
      </c>
    </row>
    <row r="3251" customFormat="false" ht="15" hidden="false" customHeight="false" outlineLevel="0" collapsed="false">
      <c r="A3251" s="1" t="n">
        <v>3249</v>
      </c>
      <c r="B3251" s="0" t="n">
        <v>5.123</v>
      </c>
    </row>
    <row r="3252" customFormat="false" ht="15" hidden="false" customHeight="false" outlineLevel="0" collapsed="false">
      <c r="A3252" s="1" t="n">
        <v>3250</v>
      </c>
      <c r="B3252" s="0" t="n">
        <v>5.0546</v>
      </c>
    </row>
    <row r="3253" customFormat="false" ht="15" hidden="false" customHeight="false" outlineLevel="0" collapsed="false">
      <c r="A3253" s="1" t="n">
        <v>3251</v>
      </c>
      <c r="B3253" s="0" t="n">
        <v>4.9862</v>
      </c>
    </row>
    <row r="3254" customFormat="false" ht="15" hidden="false" customHeight="false" outlineLevel="0" collapsed="false">
      <c r="A3254" s="1" t="n">
        <v>3252</v>
      </c>
      <c r="B3254" s="0" t="n">
        <v>4.9181</v>
      </c>
    </row>
    <row r="3255" customFormat="false" ht="15" hidden="false" customHeight="false" outlineLevel="0" collapsed="false">
      <c r="A3255" s="1" t="n">
        <v>3253</v>
      </c>
      <c r="B3255" s="0" t="n">
        <v>4.8498</v>
      </c>
    </row>
    <row r="3256" customFormat="false" ht="15" hidden="false" customHeight="false" outlineLevel="0" collapsed="false">
      <c r="A3256" s="1" t="n">
        <v>3254</v>
      </c>
      <c r="B3256" s="0" t="n">
        <v>4.7815</v>
      </c>
    </row>
    <row r="3257" customFormat="false" ht="15" hidden="false" customHeight="false" outlineLevel="0" collapsed="false">
      <c r="A3257" s="1" t="n">
        <v>3255</v>
      </c>
      <c r="B3257" s="0" t="n">
        <v>4.7131</v>
      </c>
    </row>
    <row r="3258" customFormat="false" ht="15" hidden="false" customHeight="false" outlineLevel="0" collapsed="false">
      <c r="A3258" s="1" t="n">
        <v>3256</v>
      </c>
      <c r="B3258" s="0" t="n">
        <v>4.6449</v>
      </c>
    </row>
    <row r="3259" customFormat="false" ht="15" hidden="false" customHeight="false" outlineLevel="0" collapsed="false">
      <c r="A3259" s="1" t="n">
        <v>3257</v>
      </c>
      <c r="B3259" s="0" t="n">
        <v>4.5766</v>
      </c>
    </row>
    <row r="3260" customFormat="false" ht="15" hidden="false" customHeight="false" outlineLevel="0" collapsed="false">
      <c r="A3260" s="1" t="n">
        <v>3258</v>
      </c>
      <c r="B3260" s="0" t="n">
        <v>4.5083</v>
      </c>
    </row>
    <row r="3261" customFormat="false" ht="15" hidden="false" customHeight="false" outlineLevel="0" collapsed="false">
      <c r="A3261" s="1" t="n">
        <v>3259</v>
      </c>
      <c r="B3261" s="0" t="n">
        <v>4.44</v>
      </c>
    </row>
    <row r="3262" customFormat="false" ht="15" hidden="false" customHeight="false" outlineLevel="0" collapsed="false">
      <c r="A3262" s="1" t="n">
        <v>3260</v>
      </c>
      <c r="B3262" s="0" t="n">
        <v>4.3717</v>
      </c>
    </row>
    <row r="3263" customFormat="false" ht="15" hidden="false" customHeight="false" outlineLevel="0" collapsed="false">
      <c r="A3263" s="1" t="n">
        <v>3261</v>
      </c>
      <c r="B3263" s="0" t="n">
        <v>4.3034</v>
      </c>
    </row>
    <row r="3264" customFormat="false" ht="15" hidden="false" customHeight="false" outlineLevel="0" collapsed="false">
      <c r="A3264" s="1" t="n">
        <v>3262</v>
      </c>
      <c r="B3264" s="0" t="n">
        <v>4.2351</v>
      </c>
    </row>
    <row r="3265" customFormat="false" ht="15" hidden="false" customHeight="false" outlineLevel="0" collapsed="false">
      <c r="A3265" s="1" t="n">
        <v>3263</v>
      </c>
      <c r="B3265" s="0" t="n">
        <v>4.1669</v>
      </c>
    </row>
    <row r="3266" customFormat="false" ht="15" hidden="false" customHeight="false" outlineLevel="0" collapsed="false">
      <c r="A3266" s="1" t="n">
        <v>3264</v>
      </c>
      <c r="B3266" s="0" t="n">
        <v>4.0987</v>
      </c>
    </row>
    <row r="3267" customFormat="false" ht="15" hidden="false" customHeight="false" outlineLevel="0" collapsed="false">
      <c r="A3267" s="1" t="n">
        <v>3265</v>
      </c>
      <c r="B3267" s="0" t="n">
        <v>4.0303</v>
      </c>
    </row>
    <row r="3268" customFormat="false" ht="15" hidden="false" customHeight="false" outlineLevel="0" collapsed="false">
      <c r="A3268" s="1" t="n">
        <v>3266</v>
      </c>
      <c r="B3268" s="0" t="n">
        <v>3.9618</v>
      </c>
    </row>
    <row r="3269" customFormat="false" ht="15" hidden="false" customHeight="false" outlineLevel="0" collapsed="false">
      <c r="A3269" s="1" t="n">
        <v>3267</v>
      </c>
      <c r="B3269" s="0" t="n">
        <v>3.8936</v>
      </c>
    </row>
    <row r="3270" customFormat="false" ht="15" hidden="false" customHeight="false" outlineLevel="0" collapsed="false">
      <c r="A3270" s="1" t="n">
        <v>3268</v>
      </c>
      <c r="B3270" s="0" t="n">
        <v>3.8253</v>
      </c>
    </row>
    <row r="3271" customFormat="false" ht="15" hidden="false" customHeight="false" outlineLevel="0" collapsed="false">
      <c r="A3271" s="1" t="n">
        <v>3269</v>
      </c>
      <c r="B3271" s="0" t="n">
        <v>3.7571</v>
      </c>
    </row>
    <row r="3272" customFormat="false" ht="15" hidden="false" customHeight="false" outlineLevel="0" collapsed="false">
      <c r="A3272" s="1" t="n">
        <v>3270</v>
      </c>
      <c r="B3272" s="0" t="n">
        <v>3.6888</v>
      </c>
    </row>
    <row r="3273" customFormat="false" ht="15" hidden="false" customHeight="false" outlineLevel="0" collapsed="false">
      <c r="A3273" s="1" t="n">
        <v>3271</v>
      </c>
      <c r="B3273" s="0" t="n">
        <v>3.6205</v>
      </c>
    </row>
    <row r="3274" customFormat="false" ht="15" hidden="false" customHeight="false" outlineLevel="0" collapsed="false">
      <c r="A3274" s="1" t="n">
        <v>3272</v>
      </c>
      <c r="B3274" s="0" t="n">
        <v>3.5522</v>
      </c>
    </row>
    <row r="3275" customFormat="false" ht="15" hidden="false" customHeight="false" outlineLevel="0" collapsed="false">
      <c r="A3275" s="1" t="n">
        <v>3273</v>
      </c>
      <c r="B3275" s="0" t="n">
        <v>3.4838</v>
      </c>
    </row>
    <row r="3276" customFormat="false" ht="15" hidden="false" customHeight="false" outlineLevel="0" collapsed="false">
      <c r="A3276" s="1" t="n">
        <v>3274</v>
      </c>
      <c r="B3276" s="0" t="n">
        <v>3.4155</v>
      </c>
    </row>
    <row r="3277" customFormat="false" ht="15" hidden="false" customHeight="false" outlineLevel="0" collapsed="false">
      <c r="A3277" s="1" t="n">
        <v>3275</v>
      </c>
      <c r="B3277" s="0" t="n">
        <v>3.3472</v>
      </c>
    </row>
    <row r="3278" customFormat="false" ht="15" hidden="false" customHeight="false" outlineLevel="0" collapsed="false">
      <c r="A3278" s="1" t="n">
        <v>3276</v>
      </c>
      <c r="B3278" s="0" t="n">
        <v>3.2787</v>
      </c>
    </row>
    <row r="3279" customFormat="false" ht="15" hidden="false" customHeight="false" outlineLevel="0" collapsed="false">
      <c r="A3279" s="1" t="n">
        <v>3277</v>
      </c>
      <c r="B3279" s="0" t="n">
        <v>3.2103</v>
      </c>
    </row>
    <row r="3280" customFormat="false" ht="15" hidden="false" customHeight="false" outlineLevel="0" collapsed="false">
      <c r="A3280" s="1" t="n">
        <v>3278</v>
      </c>
      <c r="B3280" s="0" t="n">
        <v>3.1419</v>
      </c>
    </row>
    <row r="3281" customFormat="false" ht="15" hidden="false" customHeight="false" outlineLevel="0" collapsed="false">
      <c r="A3281" s="1" t="n">
        <v>3279</v>
      </c>
      <c r="B3281" s="0" t="n">
        <v>3.0738</v>
      </c>
    </row>
    <row r="3282" customFormat="false" ht="15" hidden="false" customHeight="false" outlineLevel="0" collapsed="false">
      <c r="A3282" s="1" t="n">
        <v>3280</v>
      </c>
      <c r="B3282" s="0" t="n">
        <v>3.0055</v>
      </c>
    </row>
    <row r="3283" customFormat="false" ht="15" hidden="false" customHeight="false" outlineLevel="0" collapsed="false">
      <c r="A3283" s="1" t="n">
        <v>3281</v>
      </c>
      <c r="B3283" s="0" t="n">
        <v>2.9373</v>
      </c>
    </row>
    <row r="3284" customFormat="false" ht="15" hidden="false" customHeight="false" outlineLevel="0" collapsed="false">
      <c r="A3284" s="1" t="n">
        <v>3282</v>
      </c>
      <c r="B3284" s="0" t="n">
        <v>3.559</v>
      </c>
    </row>
    <row r="3285" customFormat="false" ht="15" hidden="false" customHeight="false" outlineLevel="0" collapsed="false">
      <c r="A3285" s="1" t="n">
        <v>3283</v>
      </c>
      <c r="B3285" s="0" t="n">
        <v>3.5626</v>
      </c>
    </row>
    <row r="3286" customFormat="false" ht="15" hidden="false" customHeight="false" outlineLevel="0" collapsed="false">
      <c r="A3286" s="1" t="n">
        <v>3284</v>
      </c>
      <c r="B3286" s="0" t="n">
        <v>3.502</v>
      </c>
    </row>
    <row r="3287" customFormat="false" ht="15" hidden="false" customHeight="false" outlineLevel="0" collapsed="false">
      <c r="A3287" s="1" t="n">
        <v>3285</v>
      </c>
      <c r="B3287" s="0" t="n">
        <v>3.3745</v>
      </c>
    </row>
    <row r="3288" customFormat="false" ht="15" hidden="false" customHeight="false" outlineLevel="0" collapsed="false">
      <c r="A3288" s="1" t="n">
        <v>3286</v>
      </c>
      <c r="B3288" s="0" t="n">
        <v>3.3242</v>
      </c>
    </row>
    <row r="3289" customFormat="false" ht="15" hidden="false" customHeight="false" outlineLevel="0" collapsed="false">
      <c r="A3289" s="1" t="n">
        <v>3287</v>
      </c>
      <c r="B3289" s="0" t="n">
        <v>3.2401</v>
      </c>
    </row>
    <row r="3290" customFormat="false" ht="15" hidden="false" customHeight="false" outlineLevel="0" collapsed="false">
      <c r="A3290" s="1" t="n">
        <v>3288</v>
      </c>
      <c r="B3290" s="0" t="n">
        <v>3.1503</v>
      </c>
    </row>
    <row r="3291" customFormat="false" ht="15" hidden="false" customHeight="false" outlineLevel="0" collapsed="false">
      <c r="A3291" s="1" t="n">
        <v>3289</v>
      </c>
      <c r="B3291" s="0" t="n">
        <v>2.3909</v>
      </c>
    </row>
    <row r="3292" customFormat="false" ht="15" hidden="false" customHeight="false" outlineLevel="0" collapsed="false">
      <c r="A3292" s="1" t="n">
        <v>3290</v>
      </c>
      <c r="B3292" s="0" t="n">
        <v>2.3226</v>
      </c>
    </row>
    <row r="3293" customFormat="false" ht="15" hidden="false" customHeight="false" outlineLevel="0" collapsed="false">
      <c r="A3293" s="1" t="n">
        <v>3291</v>
      </c>
      <c r="B3293" s="0" t="n">
        <v>2.2544</v>
      </c>
    </row>
    <row r="3294" customFormat="false" ht="15" hidden="false" customHeight="false" outlineLevel="0" collapsed="false">
      <c r="A3294" s="1" t="n">
        <v>3292</v>
      </c>
      <c r="B3294" s="0" t="n">
        <v>2.1861</v>
      </c>
    </row>
    <row r="3295" customFormat="false" ht="15" hidden="false" customHeight="false" outlineLevel="0" collapsed="false">
      <c r="A3295" s="1" t="n">
        <v>3293</v>
      </c>
      <c r="B3295" s="0" t="n">
        <v>2.1178</v>
      </c>
    </row>
    <row r="3296" customFormat="false" ht="15" hidden="false" customHeight="false" outlineLevel="0" collapsed="false">
      <c r="A3296" s="1" t="n">
        <v>3294</v>
      </c>
      <c r="B3296" s="0" t="n">
        <v>2.0495</v>
      </c>
    </row>
    <row r="3297" customFormat="false" ht="15" hidden="false" customHeight="false" outlineLevel="0" collapsed="false">
      <c r="A3297" s="1" t="n">
        <v>3295</v>
      </c>
      <c r="B3297" s="0" t="n">
        <v>1.8915</v>
      </c>
    </row>
    <row r="3298" customFormat="false" ht="15" hidden="false" customHeight="false" outlineLevel="0" collapsed="false">
      <c r="A3298" s="1" t="n">
        <v>3296</v>
      </c>
      <c r="B3298" s="0" t="n">
        <v>1.8041</v>
      </c>
    </row>
    <row r="3299" customFormat="false" ht="15" hidden="false" customHeight="false" outlineLevel="0" collapsed="false">
      <c r="A3299" s="1" t="n">
        <v>3297</v>
      </c>
      <c r="B3299" s="0" t="n">
        <v>1.6913</v>
      </c>
    </row>
    <row r="3300" customFormat="false" ht="15" hidden="false" customHeight="false" outlineLevel="0" collapsed="false">
      <c r="A3300" s="1" t="n">
        <v>3298</v>
      </c>
      <c r="B3300" s="0" t="n">
        <v>1.5551</v>
      </c>
    </row>
    <row r="3301" customFormat="false" ht="15" hidden="false" customHeight="false" outlineLevel="0" collapsed="false">
      <c r="A3301" s="1" t="n">
        <v>3299</v>
      </c>
      <c r="B3301" s="0" t="n">
        <v>1.387</v>
      </c>
    </row>
    <row r="3302" customFormat="false" ht="15" hidden="false" customHeight="false" outlineLevel="0" collapsed="false">
      <c r="A3302" s="1" t="n">
        <v>3300</v>
      </c>
      <c r="B3302" s="0" t="n">
        <v>1.4142</v>
      </c>
    </row>
    <row r="3303" customFormat="false" ht="15" hidden="false" customHeight="false" outlineLevel="0" collapsed="false">
      <c r="A3303" s="1" t="n">
        <v>3301</v>
      </c>
      <c r="B3303" s="0" t="n">
        <v>1.3438</v>
      </c>
    </row>
    <row r="3304" customFormat="false" ht="15" hidden="false" customHeight="false" outlineLevel="0" collapsed="false">
      <c r="A3304" s="1" t="n">
        <v>3302</v>
      </c>
      <c r="B3304" s="0" t="n">
        <v>1.2288</v>
      </c>
    </row>
    <row r="3305" customFormat="false" ht="15" hidden="false" customHeight="false" outlineLevel="0" collapsed="false">
      <c r="A3305" s="1" t="n">
        <v>3303</v>
      </c>
      <c r="B3305" s="0" t="n">
        <v>0.9292</v>
      </c>
    </row>
    <row r="3306" customFormat="false" ht="15" hidden="false" customHeight="false" outlineLevel="0" collapsed="false">
      <c r="A3306" s="1" t="n">
        <v>3304</v>
      </c>
      <c r="B3306" s="0" t="n">
        <v>0.8949</v>
      </c>
    </row>
    <row r="3307" customFormat="false" ht="15" hidden="false" customHeight="false" outlineLevel="0" collapsed="false">
      <c r="A3307" s="1" t="n">
        <v>3305</v>
      </c>
      <c r="B3307" s="0" t="n">
        <v>0.9496</v>
      </c>
    </row>
    <row r="3308" customFormat="false" ht="15" hidden="false" customHeight="false" outlineLevel="0" collapsed="false">
      <c r="A3308" s="1" t="n">
        <v>3306</v>
      </c>
      <c r="B3308" s="0" t="n">
        <v>1.0213</v>
      </c>
    </row>
    <row r="3309" customFormat="false" ht="15" hidden="false" customHeight="false" outlineLevel="0" collapsed="false">
      <c r="A3309" s="1" t="n">
        <v>3307</v>
      </c>
      <c r="B3309" s="0" t="n">
        <v>0.9191</v>
      </c>
    </row>
    <row r="3310" customFormat="false" ht="15" hidden="false" customHeight="false" outlineLevel="0" collapsed="false">
      <c r="A3310" s="1" t="n">
        <v>3308</v>
      </c>
      <c r="B3310" s="0" t="n">
        <v>0.7213</v>
      </c>
    </row>
    <row r="3311" customFormat="false" ht="15" hidden="false" customHeight="false" outlineLevel="0" collapsed="false">
      <c r="A3311" s="1" t="n">
        <v>3309</v>
      </c>
      <c r="B3311" s="0" t="n">
        <v>0.5957</v>
      </c>
    </row>
    <row r="3312" customFormat="false" ht="15" hidden="false" customHeight="false" outlineLevel="0" collapsed="false">
      <c r="A3312" s="1" t="n">
        <v>3310</v>
      </c>
      <c r="B3312" s="0" t="n">
        <v>0.6547</v>
      </c>
    </row>
    <row r="3313" customFormat="false" ht="15" hidden="false" customHeight="false" outlineLevel="0" collapsed="false">
      <c r="A3313" s="1" t="n">
        <v>3311</v>
      </c>
      <c r="B3313" s="0" t="n">
        <v>0.8881</v>
      </c>
    </row>
    <row r="3314" customFormat="false" ht="15" hidden="false" customHeight="false" outlineLevel="0" collapsed="false">
      <c r="A3314" s="1" t="n">
        <v>3312</v>
      </c>
      <c r="B3314" s="0" t="n">
        <v>0.8882</v>
      </c>
    </row>
    <row r="3315" customFormat="false" ht="15" hidden="false" customHeight="false" outlineLevel="0" collapsed="false">
      <c r="A3315" s="1" t="n">
        <v>3313</v>
      </c>
      <c r="B3315" s="0" t="n">
        <v>0.8881</v>
      </c>
    </row>
    <row r="3316" customFormat="false" ht="15" hidden="false" customHeight="false" outlineLevel="0" collapsed="false">
      <c r="A3316" s="1" t="n">
        <v>3314</v>
      </c>
      <c r="B3316" s="0" t="n">
        <v>0.8881</v>
      </c>
    </row>
    <row r="3317" customFormat="false" ht="15" hidden="false" customHeight="false" outlineLevel="0" collapsed="false">
      <c r="A3317" s="1" t="n">
        <v>3315</v>
      </c>
      <c r="B3317" s="0" t="n">
        <v>0.8028</v>
      </c>
    </row>
    <row r="3318" customFormat="false" ht="15" hidden="false" customHeight="false" outlineLevel="0" collapsed="false">
      <c r="A3318" s="1" t="n">
        <v>3316</v>
      </c>
      <c r="B3318" s="0" t="n">
        <v>1.574</v>
      </c>
    </row>
    <row r="3319" customFormat="false" ht="15" hidden="false" customHeight="false" outlineLevel="0" collapsed="false">
      <c r="A3319" s="1" t="n">
        <v>3317</v>
      </c>
      <c r="B3319" s="0" t="n">
        <v>1.5754</v>
      </c>
    </row>
    <row r="3320" customFormat="false" ht="15" hidden="false" customHeight="false" outlineLevel="0" collapsed="false">
      <c r="A3320" s="1" t="n">
        <v>3318</v>
      </c>
      <c r="B3320" s="0" t="n">
        <v>0.8685</v>
      </c>
    </row>
    <row r="3321" customFormat="false" ht="15" hidden="false" customHeight="false" outlineLevel="0" collapsed="false">
      <c r="A3321" s="1" t="n">
        <v>3319</v>
      </c>
      <c r="B3321" s="0" t="n">
        <v>0.6967</v>
      </c>
    </row>
    <row r="3322" customFormat="false" ht="15" hidden="false" customHeight="false" outlineLevel="0" collapsed="false">
      <c r="A3322" s="1" t="n">
        <v>3320</v>
      </c>
      <c r="B3322" s="0" t="n">
        <v>0.667</v>
      </c>
    </row>
    <row r="3323" customFormat="false" ht="15" hidden="false" customHeight="false" outlineLevel="0" collapsed="false">
      <c r="A3323" s="1" t="n">
        <v>3321</v>
      </c>
      <c r="B3323" s="0" t="n">
        <v>0.7009</v>
      </c>
    </row>
    <row r="3324" customFormat="false" ht="15" hidden="false" customHeight="false" outlineLevel="0" collapsed="false">
      <c r="A3324" s="1" t="n">
        <v>3322</v>
      </c>
      <c r="B3324" s="0" t="n">
        <v>1.3949</v>
      </c>
    </row>
    <row r="3325" customFormat="false" ht="15" hidden="false" customHeight="false" outlineLevel="0" collapsed="false">
      <c r="A3325" s="1" t="n">
        <v>3323</v>
      </c>
      <c r="B3325" s="0" t="n">
        <v>2.2445</v>
      </c>
    </row>
    <row r="3326" customFormat="false" ht="15" hidden="false" customHeight="false" outlineLevel="0" collapsed="false">
      <c r="A3326" s="1" t="n">
        <v>3324</v>
      </c>
      <c r="B3326" s="0" t="n">
        <v>2.9649</v>
      </c>
    </row>
    <row r="3327" customFormat="false" ht="15" hidden="false" customHeight="false" outlineLevel="0" collapsed="false">
      <c r="A3327" s="1" t="n">
        <v>3325</v>
      </c>
      <c r="B3327" s="0" t="n">
        <v>0.6415</v>
      </c>
    </row>
    <row r="3328" customFormat="false" ht="15" hidden="false" customHeight="false" outlineLevel="0" collapsed="false">
      <c r="A3328" s="1" t="n">
        <v>3326</v>
      </c>
      <c r="B3328" s="0" t="n">
        <v>0.3954</v>
      </c>
    </row>
    <row r="3329" customFormat="false" ht="15" hidden="false" customHeight="false" outlineLevel="0" collapsed="false">
      <c r="A3329" s="1" t="n">
        <v>3327</v>
      </c>
      <c r="B3329" s="0" t="n">
        <v>0.1769</v>
      </c>
    </row>
    <row r="3330" customFormat="false" ht="15" hidden="false" customHeight="false" outlineLevel="0" collapsed="false">
      <c r="A3330" s="1" t="n">
        <v>3328</v>
      </c>
      <c r="B3330" s="0" t="n">
        <v>-0.0225</v>
      </c>
    </row>
    <row r="3331" customFormat="false" ht="15" hidden="false" customHeight="false" outlineLevel="0" collapsed="false">
      <c r="A3331" s="1" t="n">
        <v>3329</v>
      </c>
      <c r="B3331" s="0" t="n">
        <v>-0.1413</v>
      </c>
    </row>
    <row r="3332" customFormat="false" ht="15" hidden="false" customHeight="false" outlineLevel="0" collapsed="false">
      <c r="A3332" s="1" t="n">
        <v>3330</v>
      </c>
      <c r="B3332" s="0" t="n">
        <v>-0.1286</v>
      </c>
    </row>
    <row r="3333" customFormat="false" ht="15" hidden="false" customHeight="false" outlineLevel="0" collapsed="false">
      <c r="A3333" s="1" t="n">
        <v>3331</v>
      </c>
      <c r="B3333" s="0" t="n">
        <v>-0.031</v>
      </c>
    </row>
    <row r="3334" customFormat="false" ht="15" hidden="false" customHeight="false" outlineLevel="0" collapsed="false">
      <c r="A3334" s="1" t="n">
        <v>3332</v>
      </c>
      <c r="B3334" s="0" t="n">
        <v>-0.0522</v>
      </c>
    </row>
    <row r="3335" customFormat="false" ht="15" hidden="false" customHeight="false" outlineLevel="0" collapsed="false">
      <c r="A3335" s="1" t="n">
        <v>3333</v>
      </c>
      <c r="B3335" s="0" t="n">
        <v>0.0666</v>
      </c>
    </row>
    <row r="3336" customFormat="false" ht="15" hidden="false" customHeight="false" outlineLevel="0" collapsed="false">
      <c r="A3336" s="1" t="n">
        <v>3334</v>
      </c>
      <c r="B3336" s="0" t="n">
        <v>0.319</v>
      </c>
    </row>
    <row r="3337" customFormat="false" ht="15" hidden="false" customHeight="false" outlineLevel="0" collapsed="false">
      <c r="A3337" s="1" t="n">
        <v>3335</v>
      </c>
      <c r="B3337" s="0" t="n">
        <v>1.722</v>
      </c>
    </row>
    <row r="3338" customFormat="false" ht="15" hidden="false" customHeight="false" outlineLevel="0" collapsed="false">
      <c r="A3338" s="1" t="n">
        <v>3336</v>
      </c>
      <c r="B3338" s="0" t="n">
        <v>1.6641</v>
      </c>
    </row>
    <row r="3339" customFormat="false" ht="15" hidden="false" customHeight="false" outlineLevel="0" collapsed="false">
      <c r="A3339" s="1" t="n">
        <v>3337</v>
      </c>
      <c r="B3339" s="0" t="n">
        <v>0.7538</v>
      </c>
    </row>
    <row r="3340" customFormat="false" ht="15" hidden="false" customHeight="false" outlineLevel="0" collapsed="false">
      <c r="A3340" s="1" t="n">
        <v>3338</v>
      </c>
      <c r="B3340" s="0" t="n">
        <v>0.4697</v>
      </c>
    </row>
    <row r="3341" customFormat="false" ht="15" hidden="false" customHeight="false" outlineLevel="0" collapsed="false">
      <c r="A3341" s="1" t="n">
        <v>3339</v>
      </c>
      <c r="B3341" s="0" t="n">
        <v>0.1981</v>
      </c>
    </row>
    <row r="3342" customFormat="false" ht="15" hidden="false" customHeight="false" outlineLevel="0" collapsed="false">
      <c r="A3342" s="1" t="n">
        <v>3340</v>
      </c>
      <c r="B3342" s="0" t="n">
        <v>0.0029</v>
      </c>
    </row>
    <row r="3343" customFormat="false" ht="15" hidden="false" customHeight="false" outlineLevel="0" collapsed="false">
      <c r="A3343" s="1" t="n">
        <v>3341</v>
      </c>
      <c r="B3343" s="0" t="n">
        <v>-0.2538</v>
      </c>
    </row>
    <row r="3344" customFormat="false" ht="15" hidden="false" customHeight="false" outlineLevel="0" collapsed="false">
      <c r="A3344" s="1" t="n">
        <v>3342</v>
      </c>
      <c r="B3344" s="0" t="n">
        <v>-0.3068</v>
      </c>
    </row>
    <row r="3345" customFormat="false" ht="15" hidden="false" customHeight="false" outlineLevel="0" collapsed="false">
      <c r="A3345" s="1" t="n">
        <v>3343</v>
      </c>
      <c r="B3345" s="0" t="n">
        <v>-0.292</v>
      </c>
    </row>
    <row r="3346" customFormat="false" ht="15" hidden="false" customHeight="false" outlineLevel="0" collapsed="false">
      <c r="A3346" s="1" t="n">
        <v>3344</v>
      </c>
      <c r="B3346" s="0" t="n">
        <v>-0.3068</v>
      </c>
    </row>
    <row r="3347" customFormat="false" ht="15" hidden="false" customHeight="false" outlineLevel="0" collapsed="false">
      <c r="A3347" s="1" t="n">
        <v>3345</v>
      </c>
      <c r="B3347" s="0" t="n">
        <v>0.0538</v>
      </c>
    </row>
    <row r="3348" customFormat="false" ht="15" hidden="false" customHeight="false" outlineLevel="0" collapsed="false">
      <c r="A3348" s="1" t="n">
        <v>3346</v>
      </c>
      <c r="B3348" s="0" t="n">
        <v>0.1811</v>
      </c>
    </row>
    <row r="3349" customFormat="false" ht="15" hidden="false" customHeight="false" outlineLevel="0" collapsed="false">
      <c r="A3349" s="1" t="n">
        <v>3347</v>
      </c>
      <c r="B3349" s="0" t="n">
        <v>-0.0374</v>
      </c>
    </row>
    <row r="3350" customFormat="false" ht="15" hidden="false" customHeight="false" outlineLevel="0" collapsed="false">
      <c r="A3350" s="1" t="n">
        <v>3348</v>
      </c>
      <c r="B3350" s="0" t="n">
        <v>-0.0926</v>
      </c>
    </row>
    <row r="3351" customFormat="false" ht="15" hidden="false" customHeight="false" outlineLevel="0" collapsed="false">
      <c r="A3351" s="1" t="n">
        <v>3349</v>
      </c>
      <c r="B3351" s="0" t="n">
        <v>-0.2283</v>
      </c>
    </row>
    <row r="3352" customFormat="false" ht="15" hidden="false" customHeight="false" outlineLevel="0" collapsed="false">
      <c r="A3352" s="1" t="n">
        <v>3350</v>
      </c>
      <c r="B3352" s="0" t="n">
        <v>-0.2262</v>
      </c>
    </row>
    <row r="3353" customFormat="false" ht="15" hidden="false" customHeight="false" outlineLevel="0" collapsed="false">
      <c r="A3353" s="1" t="n">
        <v>3351</v>
      </c>
      <c r="B3353" s="0" t="n">
        <v>0.302</v>
      </c>
    </row>
    <row r="3354" customFormat="false" ht="15" hidden="false" customHeight="false" outlineLevel="0" collapsed="false">
      <c r="A3354" s="1" t="n">
        <v>3352</v>
      </c>
      <c r="B3354" s="0" t="n">
        <v>0.0878</v>
      </c>
    </row>
    <row r="3355" customFormat="false" ht="15" hidden="false" customHeight="false" outlineLevel="0" collapsed="false">
      <c r="A3355" s="1" t="n">
        <v>3353</v>
      </c>
      <c r="B3355" s="0" t="n">
        <v>-0.2347</v>
      </c>
    </row>
    <row r="3356" customFormat="false" ht="15" hidden="false" customHeight="false" outlineLevel="0" collapsed="false">
      <c r="A3356" s="1" t="n">
        <v>3354</v>
      </c>
      <c r="B3356" s="0" t="n">
        <v>-0.0289</v>
      </c>
    </row>
    <row r="3357" customFormat="false" ht="15" hidden="false" customHeight="false" outlineLevel="0" collapsed="false">
      <c r="A3357" s="1" t="n">
        <v>3355</v>
      </c>
      <c r="B3357" s="0" t="n">
        <v>0.0156</v>
      </c>
    </row>
    <row r="3358" customFormat="false" ht="15" hidden="false" customHeight="false" outlineLevel="0" collapsed="false">
      <c r="A3358" s="1" t="n">
        <v>3356</v>
      </c>
      <c r="B3358" s="0" t="n">
        <v>0.1429</v>
      </c>
    </row>
    <row r="3359" customFormat="false" ht="15" hidden="false" customHeight="false" outlineLevel="0" collapsed="false">
      <c r="A3359" s="1" t="n">
        <v>3357</v>
      </c>
      <c r="B3359" s="0" t="n">
        <v>0.2978</v>
      </c>
    </row>
    <row r="3360" customFormat="false" ht="15" hidden="false" customHeight="false" outlineLevel="0" collapsed="false">
      <c r="A3360" s="1" t="n">
        <v>3358</v>
      </c>
      <c r="B3360" s="0" t="n">
        <v>-0.1583</v>
      </c>
    </row>
    <row r="3361" customFormat="false" ht="15" hidden="false" customHeight="false" outlineLevel="0" collapsed="false">
      <c r="A3361" s="1" t="n">
        <v>3359</v>
      </c>
      <c r="B3361" s="0" t="n">
        <v>-0.4002</v>
      </c>
    </row>
    <row r="3362" customFormat="false" ht="15" hidden="false" customHeight="false" outlineLevel="0" collapsed="false">
      <c r="A3362" s="1" t="n">
        <v>3360</v>
      </c>
      <c r="B3362" s="0" t="n">
        <v>-0.3429</v>
      </c>
    </row>
    <row r="3363" customFormat="false" ht="15" hidden="false" customHeight="false" outlineLevel="0" collapsed="false">
      <c r="A3363" s="1" t="n">
        <v>3361</v>
      </c>
      <c r="B3363" s="0" t="n">
        <v>-0.3917</v>
      </c>
    </row>
    <row r="3364" customFormat="false" ht="15" hidden="false" customHeight="false" outlineLevel="0" collapsed="false">
      <c r="A3364" s="1" t="n">
        <v>3362</v>
      </c>
      <c r="B3364" s="0" t="n">
        <v>-0.2432</v>
      </c>
    </row>
    <row r="3365" customFormat="false" ht="15" hidden="false" customHeight="false" outlineLevel="0" collapsed="false">
      <c r="A3365" s="1" t="n">
        <v>3363</v>
      </c>
      <c r="B3365" s="0" t="n">
        <v>-0.3599</v>
      </c>
    </row>
    <row r="3366" customFormat="false" ht="15" hidden="false" customHeight="false" outlineLevel="0" collapsed="false">
      <c r="A3366" s="1" t="n">
        <v>3364</v>
      </c>
      <c r="B3366" s="0" t="n">
        <v>-0.0735</v>
      </c>
    </row>
    <row r="3367" customFormat="false" ht="15" hidden="false" customHeight="false" outlineLevel="0" collapsed="false">
      <c r="A3367" s="1" t="n">
        <v>3365</v>
      </c>
      <c r="B3367" s="0" t="n">
        <v>-0.4214</v>
      </c>
    </row>
    <row r="3368" customFormat="false" ht="15" hidden="false" customHeight="false" outlineLevel="0" collapsed="false">
      <c r="A3368" s="1" t="n">
        <v>3366</v>
      </c>
      <c r="B3368" s="0" t="n">
        <v>-0.5636</v>
      </c>
    </row>
    <row r="3369" customFormat="false" ht="15" hidden="false" customHeight="false" outlineLevel="0" collapsed="false">
      <c r="A3369" s="1" t="n">
        <v>3367</v>
      </c>
      <c r="B3369" s="0" t="n">
        <v>-0.6442</v>
      </c>
    </row>
    <row r="3370" customFormat="false" ht="15" hidden="false" customHeight="false" outlineLevel="0" collapsed="false">
      <c r="A3370" s="1" t="n">
        <v>3368</v>
      </c>
      <c r="B3370" s="0" t="n">
        <v>-0.6993</v>
      </c>
    </row>
    <row r="3371" customFormat="false" ht="15" hidden="false" customHeight="false" outlineLevel="0" collapsed="false">
      <c r="A3371" s="1" t="n">
        <v>3369</v>
      </c>
      <c r="B3371" s="0" t="n">
        <v>-0.7666</v>
      </c>
    </row>
    <row r="3372" customFormat="false" ht="15" hidden="false" customHeight="false" outlineLevel="0" collapsed="false">
      <c r="A3372" s="1" t="n">
        <v>3370</v>
      </c>
      <c r="B3372" s="0" t="n">
        <v>-0.7666</v>
      </c>
    </row>
    <row r="3373" customFormat="false" ht="15" hidden="false" customHeight="false" outlineLevel="0" collapsed="false">
      <c r="A3373" s="1" t="n">
        <v>3371</v>
      </c>
      <c r="B3373" s="0" t="n">
        <v>-0.7666</v>
      </c>
    </row>
    <row r="3374" customFormat="false" ht="15" hidden="false" customHeight="false" outlineLevel="0" collapsed="false">
      <c r="A3374" s="1" t="n">
        <v>3372</v>
      </c>
      <c r="B3374" s="0" t="n">
        <v>-0.7666</v>
      </c>
    </row>
    <row r="3375" customFormat="false" ht="15" hidden="false" customHeight="false" outlineLevel="0" collapsed="false">
      <c r="A3375" s="1" t="n">
        <v>3373</v>
      </c>
      <c r="B3375" s="0" t="n">
        <v>-0.7666</v>
      </c>
    </row>
    <row r="3376" customFormat="false" ht="15" hidden="false" customHeight="false" outlineLevel="0" collapsed="false">
      <c r="A3376" s="1" t="n">
        <v>3374</v>
      </c>
      <c r="B3376" s="0" t="n">
        <v>-0.7667</v>
      </c>
    </row>
    <row r="3377" customFormat="false" ht="15" hidden="false" customHeight="false" outlineLevel="0" collapsed="false">
      <c r="A3377" s="1" t="n">
        <v>3375</v>
      </c>
      <c r="B3377" s="0" t="n">
        <v>-0.7667</v>
      </c>
    </row>
    <row r="3378" customFormat="false" ht="15" hidden="false" customHeight="false" outlineLevel="0" collapsed="false">
      <c r="A3378" s="1" t="n">
        <v>3376</v>
      </c>
      <c r="B3378" s="0" t="n">
        <v>-0.7667</v>
      </c>
    </row>
    <row r="3379" customFormat="false" ht="15" hidden="false" customHeight="false" outlineLevel="0" collapsed="false">
      <c r="A3379" s="1" t="n">
        <v>3377</v>
      </c>
      <c r="B3379" s="0" t="n">
        <v>-0.763</v>
      </c>
    </row>
    <row r="3380" customFormat="false" ht="15" hidden="false" customHeight="false" outlineLevel="0" collapsed="false">
      <c r="A3380" s="1" t="n">
        <v>3378</v>
      </c>
      <c r="B3380" s="0" t="n">
        <v>-0.7667</v>
      </c>
    </row>
    <row r="3381" customFormat="false" ht="15" hidden="false" customHeight="false" outlineLevel="0" collapsed="false">
      <c r="A3381" s="1" t="n">
        <v>3379</v>
      </c>
      <c r="B3381" s="0" t="n">
        <v>-0.7667</v>
      </c>
    </row>
    <row r="3382" customFormat="false" ht="15" hidden="false" customHeight="false" outlineLevel="0" collapsed="false">
      <c r="A3382" s="1" t="n">
        <v>3380</v>
      </c>
      <c r="B3382" s="0" t="n">
        <v>-0.7667</v>
      </c>
    </row>
    <row r="3383" customFormat="false" ht="15" hidden="false" customHeight="false" outlineLevel="0" collapsed="false">
      <c r="A3383" s="1" t="n">
        <v>3381</v>
      </c>
      <c r="B3383" s="0" t="n">
        <v>-0.7667</v>
      </c>
    </row>
    <row r="3384" customFormat="false" ht="15" hidden="false" customHeight="false" outlineLevel="0" collapsed="false">
      <c r="A3384" s="1" t="n">
        <v>3382</v>
      </c>
      <c r="B3384" s="0" t="n">
        <v>-0.7667</v>
      </c>
    </row>
    <row r="3385" customFormat="false" ht="15" hidden="false" customHeight="false" outlineLevel="0" collapsed="false">
      <c r="A3385" s="1" t="n">
        <v>3383</v>
      </c>
      <c r="B3385" s="0" t="n">
        <v>-0.7667</v>
      </c>
    </row>
    <row r="3386" customFormat="false" ht="15" hidden="false" customHeight="false" outlineLevel="0" collapsed="false">
      <c r="A3386" s="1" t="n">
        <v>3384</v>
      </c>
      <c r="B3386" s="0" t="n">
        <v>-0.7667</v>
      </c>
    </row>
    <row r="3387" customFormat="false" ht="15" hidden="false" customHeight="false" outlineLevel="0" collapsed="false">
      <c r="A3387" s="1" t="n">
        <v>3385</v>
      </c>
      <c r="B3387" s="0" t="n">
        <v>-0.7667</v>
      </c>
    </row>
    <row r="3388" customFormat="false" ht="15" hidden="false" customHeight="false" outlineLevel="0" collapsed="false">
      <c r="A3388" s="1" t="n">
        <v>3386</v>
      </c>
      <c r="B3388" s="0" t="n">
        <v>-0.7667</v>
      </c>
    </row>
    <row r="3389" customFormat="false" ht="15" hidden="false" customHeight="false" outlineLevel="0" collapsed="false">
      <c r="A3389" s="1" t="n">
        <v>3387</v>
      </c>
      <c r="B3389" s="0" t="n">
        <v>-0.7667</v>
      </c>
    </row>
    <row r="3390" customFormat="false" ht="15" hidden="false" customHeight="false" outlineLevel="0" collapsed="false">
      <c r="A3390" s="1" t="n">
        <v>3388</v>
      </c>
      <c r="B3390" s="0" t="n">
        <v>-0.7667</v>
      </c>
    </row>
    <row r="3391" customFormat="false" ht="15" hidden="false" customHeight="false" outlineLevel="0" collapsed="false">
      <c r="A3391" s="1" t="n">
        <v>3389</v>
      </c>
      <c r="B3391" s="0" t="n">
        <v>-0.7667</v>
      </c>
    </row>
    <row r="3392" customFormat="false" ht="15" hidden="false" customHeight="false" outlineLevel="0" collapsed="false">
      <c r="A3392" s="1" t="n">
        <v>3390</v>
      </c>
      <c r="B3392" s="0" t="n">
        <v>-0.7667</v>
      </c>
    </row>
    <row r="3393" customFormat="false" ht="15" hidden="false" customHeight="false" outlineLevel="0" collapsed="false">
      <c r="A3393" s="1" t="n">
        <v>3391</v>
      </c>
      <c r="B3393" s="0" t="n">
        <v>-0.6909</v>
      </c>
    </row>
    <row r="3394" customFormat="false" ht="15" hidden="false" customHeight="false" outlineLevel="0" collapsed="false">
      <c r="A3394" s="1" t="n">
        <v>3392</v>
      </c>
      <c r="B3394" s="0" t="n">
        <v>-0.4915</v>
      </c>
    </row>
    <row r="3395" customFormat="false" ht="15" hidden="false" customHeight="false" outlineLevel="0" collapsed="false">
      <c r="A3395" s="1" t="n">
        <v>3393</v>
      </c>
      <c r="B3395" s="0" t="n">
        <v>-0.7567</v>
      </c>
    </row>
    <row r="3396" customFormat="false" ht="15" hidden="false" customHeight="false" outlineLevel="0" collapsed="false">
      <c r="A3396" s="1" t="n">
        <v>3394</v>
      </c>
      <c r="B3396" s="0" t="n">
        <v>-0.7667</v>
      </c>
    </row>
    <row r="3397" customFormat="false" ht="15" hidden="false" customHeight="false" outlineLevel="0" collapsed="false">
      <c r="A3397" s="1" t="n">
        <v>3395</v>
      </c>
      <c r="B3397" s="0" t="n">
        <v>-0.7667</v>
      </c>
    </row>
    <row r="3398" customFormat="false" ht="15" hidden="false" customHeight="false" outlineLevel="0" collapsed="false">
      <c r="A3398" s="1" t="n">
        <v>3396</v>
      </c>
      <c r="B3398" s="0" t="n">
        <v>-0.6379</v>
      </c>
    </row>
    <row r="3399" customFormat="false" ht="15" hidden="false" customHeight="false" outlineLevel="0" collapsed="false">
      <c r="A3399" s="1" t="n">
        <v>3397</v>
      </c>
      <c r="B3399" s="0" t="n">
        <v>-0.5382</v>
      </c>
    </row>
    <row r="3400" customFormat="false" ht="15" hidden="false" customHeight="false" outlineLevel="0" collapsed="false">
      <c r="A3400" s="1" t="n">
        <v>3398</v>
      </c>
      <c r="B3400" s="0" t="n">
        <v>-0.5233</v>
      </c>
    </row>
    <row r="3401" customFormat="false" ht="15" hidden="false" customHeight="false" outlineLevel="0" collapsed="false">
      <c r="A3401" s="1" t="n">
        <v>3399</v>
      </c>
      <c r="B3401" s="0" t="n">
        <v>-0.0222</v>
      </c>
    </row>
    <row r="3402" customFormat="false" ht="15" hidden="false" customHeight="false" outlineLevel="0" collapsed="false">
      <c r="A3402" s="1" t="n">
        <v>3400</v>
      </c>
      <c r="B3402" s="0" t="n">
        <v>-0.0426</v>
      </c>
    </row>
    <row r="3403" customFormat="false" ht="15" hidden="false" customHeight="false" outlineLevel="0" collapsed="false">
      <c r="A3403" s="1" t="n">
        <v>3401</v>
      </c>
      <c r="B3403" s="0" t="n">
        <v>0.2984</v>
      </c>
    </row>
    <row r="3404" customFormat="false" ht="15" hidden="false" customHeight="false" outlineLevel="0" collapsed="false">
      <c r="A3404" s="1" t="n">
        <v>3402</v>
      </c>
      <c r="B3404" s="0" t="n">
        <v>0.218</v>
      </c>
    </row>
    <row r="3405" customFormat="false" ht="15" hidden="false" customHeight="false" outlineLevel="0" collapsed="false">
      <c r="A3405" s="1" t="n">
        <v>3403</v>
      </c>
      <c r="B3405" s="0" t="n">
        <v>0.0791</v>
      </c>
    </row>
    <row r="3406" customFormat="false" ht="15" hidden="false" customHeight="false" outlineLevel="0" collapsed="false">
      <c r="A3406" s="1" t="n">
        <v>3404</v>
      </c>
      <c r="B3406" s="0" t="n">
        <v>-0.0756</v>
      </c>
    </row>
    <row r="3407" customFormat="false" ht="15" hidden="false" customHeight="false" outlineLevel="0" collapsed="false">
      <c r="A3407" s="1" t="n">
        <v>3405</v>
      </c>
      <c r="B3407" s="0" t="n">
        <v>-0.7667</v>
      </c>
    </row>
    <row r="3408" customFormat="false" ht="15" hidden="false" customHeight="false" outlineLevel="0" collapsed="false">
      <c r="A3408" s="1" t="n">
        <v>3406</v>
      </c>
      <c r="B3408" s="0" t="n">
        <v>-0.0756</v>
      </c>
    </row>
    <row r="3409" customFormat="false" ht="15" hidden="false" customHeight="false" outlineLevel="0" collapsed="false">
      <c r="A3409" s="1" t="n">
        <v>3407</v>
      </c>
      <c r="B3409" s="0" t="n">
        <v>-0.0818</v>
      </c>
    </row>
    <row r="3410" customFormat="false" ht="15" hidden="false" customHeight="false" outlineLevel="0" collapsed="false">
      <c r="A3410" s="1" t="n">
        <v>3408</v>
      </c>
      <c r="B3410" s="0" t="n">
        <v>0.5276</v>
      </c>
    </row>
    <row r="3411" customFormat="false" ht="15" hidden="false" customHeight="false" outlineLevel="0" collapsed="false">
      <c r="A3411" s="1" t="n">
        <v>3409</v>
      </c>
      <c r="B3411" s="0" t="n">
        <v>0.0722</v>
      </c>
    </row>
    <row r="3412" customFormat="false" ht="15" hidden="false" customHeight="false" outlineLevel="0" collapsed="false">
      <c r="A3412" s="1" t="n">
        <v>3410</v>
      </c>
      <c r="B3412" s="0" t="n">
        <v>0.0091</v>
      </c>
    </row>
    <row r="3413" customFormat="false" ht="15" hidden="false" customHeight="false" outlineLevel="0" collapsed="false">
      <c r="A3413" s="1" t="n">
        <v>3411</v>
      </c>
      <c r="B3413" s="0" t="n">
        <v>-0.0521</v>
      </c>
    </row>
    <row r="3414" customFormat="false" ht="15" hidden="false" customHeight="false" outlineLevel="0" collapsed="false">
      <c r="A3414" s="1" t="n">
        <v>3412</v>
      </c>
      <c r="B3414" s="0" t="n">
        <v>-0.0815</v>
      </c>
    </row>
    <row r="3415" customFormat="false" ht="15" hidden="false" customHeight="false" outlineLevel="0" collapsed="false">
      <c r="A3415" s="1" t="n">
        <v>3413</v>
      </c>
      <c r="B3415" s="0" t="n">
        <v>-0.0576</v>
      </c>
    </row>
    <row r="3416" customFormat="false" ht="15" hidden="false" customHeight="false" outlineLevel="0" collapsed="false">
      <c r="A3416" s="1" t="n">
        <v>3414</v>
      </c>
      <c r="B3416" s="0" t="n">
        <v>-0.0769</v>
      </c>
    </row>
    <row r="3417" customFormat="false" ht="15" hidden="false" customHeight="false" outlineLevel="0" collapsed="false">
      <c r="A3417" s="1" t="n">
        <v>3415</v>
      </c>
      <c r="B3417" s="0" t="n">
        <v>0.0028</v>
      </c>
    </row>
    <row r="3418" customFormat="false" ht="15" hidden="false" customHeight="false" outlineLevel="0" collapsed="false">
      <c r="A3418" s="1" t="n">
        <v>3416</v>
      </c>
      <c r="B3418" s="0" t="n">
        <v>0.2028</v>
      </c>
    </row>
    <row r="3419" customFormat="false" ht="15" hidden="false" customHeight="false" outlineLevel="0" collapsed="false">
      <c r="A3419" s="1" t="n">
        <v>3417</v>
      </c>
      <c r="B3419" s="0" t="n">
        <v>1.4747</v>
      </c>
    </row>
    <row r="3420" customFormat="false" ht="15" hidden="false" customHeight="false" outlineLevel="0" collapsed="false">
      <c r="A3420" s="1" t="n">
        <v>3418</v>
      </c>
      <c r="B3420" s="0" t="n">
        <v>-0.7668</v>
      </c>
    </row>
    <row r="3421" customFormat="false" ht="15" hidden="false" customHeight="false" outlineLevel="0" collapsed="false">
      <c r="A3421" s="1" t="n">
        <v>3419</v>
      </c>
      <c r="B3421" s="0" t="n">
        <v>-0.0589</v>
      </c>
    </row>
    <row r="3422" customFormat="false" ht="15" hidden="false" customHeight="false" outlineLevel="0" collapsed="false">
      <c r="A3422" s="1" t="n">
        <v>3420</v>
      </c>
      <c r="B3422" s="0" t="n">
        <v>-0.7668</v>
      </c>
    </row>
    <row r="3423" customFormat="false" ht="15" hidden="false" customHeight="false" outlineLevel="0" collapsed="false">
      <c r="A3423" s="1" t="n">
        <v>3421</v>
      </c>
      <c r="B3423" s="0" t="n">
        <v>-0.0646</v>
      </c>
    </row>
    <row r="3424" customFormat="false" ht="15" hidden="false" customHeight="false" outlineLevel="0" collapsed="false">
      <c r="A3424" s="1" t="n">
        <v>3422</v>
      </c>
      <c r="B3424" s="0" t="n">
        <v>0.003</v>
      </c>
    </row>
    <row r="3425" customFormat="false" ht="15" hidden="false" customHeight="false" outlineLevel="0" collapsed="false">
      <c r="A3425" s="1" t="n">
        <v>3423</v>
      </c>
      <c r="B3425" s="0" t="n">
        <v>-0.0817</v>
      </c>
    </row>
    <row r="3426" customFormat="false" ht="15" hidden="false" customHeight="false" outlineLevel="0" collapsed="false">
      <c r="A3426" s="1" t="n">
        <v>3424</v>
      </c>
      <c r="B3426" s="0" t="n">
        <v>-0.0808</v>
      </c>
    </row>
    <row r="3427" customFormat="false" ht="15" hidden="false" customHeight="false" outlineLevel="0" collapsed="false">
      <c r="A3427" s="1" t="n">
        <v>3425</v>
      </c>
      <c r="B3427" s="0" t="n">
        <v>-0.0714</v>
      </c>
    </row>
    <row r="3428" customFormat="false" ht="15" hidden="false" customHeight="false" outlineLevel="0" collapsed="false">
      <c r="A3428" s="1" t="n">
        <v>3426</v>
      </c>
      <c r="B3428" s="0" t="n">
        <v>-0.081</v>
      </c>
    </row>
    <row r="3429" customFormat="false" ht="15" hidden="false" customHeight="false" outlineLevel="0" collapsed="false">
      <c r="A3429" s="1" t="n">
        <v>3427</v>
      </c>
      <c r="B3429" s="0" t="n">
        <v>-0.0748</v>
      </c>
    </row>
    <row r="3430" customFormat="false" ht="15" hidden="false" customHeight="false" outlineLevel="0" collapsed="false">
      <c r="A3430" s="1" t="n">
        <v>3428</v>
      </c>
      <c r="B3430" s="0" t="n">
        <v>0.6495</v>
      </c>
    </row>
    <row r="3431" customFormat="false" ht="15" hidden="false" customHeight="false" outlineLevel="0" collapsed="false">
      <c r="A3431" s="1" t="n">
        <v>3429</v>
      </c>
      <c r="B3431" s="0" t="n">
        <v>0.8203</v>
      </c>
    </row>
    <row r="3432" customFormat="false" ht="15" hidden="false" customHeight="false" outlineLevel="0" collapsed="false">
      <c r="A3432" s="1" t="n">
        <v>3430</v>
      </c>
      <c r="B3432" s="0" t="n">
        <v>0.0501</v>
      </c>
    </row>
    <row r="3433" customFormat="false" ht="15" hidden="false" customHeight="false" outlineLevel="0" collapsed="false">
      <c r="A3433" s="1" t="n">
        <v>3431</v>
      </c>
      <c r="B3433" s="0" t="n">
        <v>-0.0818</v>
      </c>
    </row>
    <row r="3434" customFormat="false" ht="15" hidden="false" customHeight="false" outlineLevel="0" collapsed="false">
      <c r="A3434" s="1" t="n">
        <v>3432</v>
      </c>
      <c r="B3434" s="0" t="n">
        <v>-0.3852</v>
      </c>
    </row>
    <row r="3435" customFormat="false" ht="15" hidden="false" customHeight="false" outlineLevel="0" collapsed="false">
      <c r="A3435" s="1" t="n">
        <v>3433</v>
      </c>
      <c r="B3435" s="0" t="n">
        <v>-0.7668</v>
      </c>
    </row>
    <row r="3436" customFormat="false" ht="15" hidden="false" customHeight="false" outlineLevel="0" collapsed="false">
      <c r="A3436" s="1" t="n">
        <v>3434</v>
      </c>
      <c r="B3436" s="0" t="n">
        <v>-0.7668</v>
      </c>
    </row>
    <row r="3437" customFormat="false" ht="15" hidden="false" customHeight="false" outlineLevel="0" collapsed="false">
      <c r="A3437" s="1" t="n">
        <v>3435</v>
      </c>
      <c r="B3437" s="0" t="n">
        <v>-0.7668</v>
      </c>
    </row>
    <row r="3438" customFormat="false" ht="15" hidden="false" customHeight="false" outlineLevel="0" collapsed="false">
      <c r="A3438" s="1" t="n">
        <v>3436</v>
      </c>
      <c r="B3438" s="0" t="n">
        <v>-0.7668</v>
      </c>
    </row>
    <row r="3439" customFormat="false" ht="15" hidden="false" customHeight="false" outlineLevel="0" collapsed="false">
      <c r="A3439" s="1" t="n">
        <v>3437</v>
      </c>
      <c r="B3439" s="0" t="n">
        <v>-0.7668</v>
      </c>
    </row>
    <row r="3440" customFormat="false" ht="15" hidden="false" customHeight="false" outlineLevel="0" collapsed="false">
      <c r="A3440" s="1" t="n">
        <v>3438</v>
      </c>
      <c r="B3440" s="0" t="n">
        <v>-0.7668</v>
      </c>
    </row>
    <row r="3441" customFormat="false" ht="15" hidden="false" customHeight="false" outlineLevel="0" collapsed="false">
      <c r="A3441" s="1" t="n">
        <v>3439</v>
      </c>
      <c r="B3441" s="0" t="n">
        <v>-0.7668</v>
      </c>
    </row>
    <row r="3442" customFormat="false" ht="15" hidden="false" customHeight="false" outlineLevel="0" collapsed="false">
      <c r="A3442" s="1" t="n">
        <v>3440</v>
      </c>
      <c r="B3442" s="0" t="n">
        <v>-0.04</v>
      </c>
    </row>
    <row r="3443" customFormat="false" ht="15" hidden="false" customHeight="false" outlineLevel="0" collapsed="false">
      <c r="A3443" s="1" t="n">
        <v>3441</v>
      </c>
      <c r="B3443" s="0" t="n">
        <v>0.3152</v>
      </c>
    </row>
    <row r="3444" customFormat="false" ht="15" hidden="false" customHeight="false" outlineLevel="0" collapsed="false">
      <c r="A3444" s="1" t="n">
        <v>3442</v>
      </c>
      <c r="B3444" s="0" t="n">
        <v>-0.7668</v>
      </c>
    </row>
    <row r="3445" customFormat="false" ht="15" hidden="false" customHeight="false" outlineLevel="0" collapsed="false">
      <c r="A3445" s="1" t="n">
        <v>3443</v>
      </c>
      <c r="B3445" s="0" t="n">
        <v>-0.7668</v>
      </c>
    </row>
    <row r="3446" customFormat="false" ht="15" hidden="false" customHeight="false" outlineLevel="0" collapsed="false">
      <c r="A3446" s="1" t="n">
        <v>3444</v>
      </c>
      <c r="B3446" s="0" t="n">
        <v>-0.7668</v>
      </c>
    </row>
    <row r="3447" customFormat="false" ht="15" hidden="false" customHeight="false" outlineLevel="0" collapsed="false">
      <c r="A3447" s="1" t="n">
        <v>3445</v>
      </c>
      <c r="B3447" s="0" t="n">
        <v>-0.7668</v>
      </c>
    </row>
    <row r="3448" customFormat="false" ht="15" hidden="false" customHeight="false" outlineLevel="0" collapsed="false">
      <c r="A3448" s="1" t="n">
        <v>3446</v>
      </c>
      <c r="B3448" s="0" t="n">
        <v>-0.7668</v>
      </c>
    </row>
    <row r="3449" customFormat="false" ht="15" hidden="false" customHeight="false" outlineLevel="0" collapsed="false">
      <c r="A3449" s="1" t="n">
        <v>3447</v>
      </c>
      <c r="B3449" s="0" t="n">
        <v>-0.0535</v>
      </c>
    </row>
    <row r="3450" customFormat="false" ht="15" hidden="false" customHeight="false" outlineLevel="0" collapsed="false">
      <c r="A3450" s="1" t="n">
        <v>3448</v>
      </c>
      <c r="B3450" s="0" t="n">
        <v>-0.0648</v>
      </c>
    </row>
    <row r="3451" customFormat="false" ht="15" hidden="false" customHeight="false" outlineLevel="0" collapsed="false">
      <c r="A3451" s="1" t="n">
        <v>3449</v>
      </c>
      <c r="B3451" s="0" t="n">
        <v>0.5973</v>
      </c>
    </row>
    <row r="3452" customFormat="false" ht="15" hidden="false" customHeight="false" outlineLevel="0" collapsed="false">
      <c r="A3452" s="1" t="n">
        <v>3450</v>
      </c>
      <c r="B3452" s="0" t="n">
        <v>3.4269</v>
      </c>
    </row>
    <row r="3453" customFormat="false" ht="15" hidden="false" customHeight="false" outlineLevel="0" collapsed="false">
      <c r="A3453" s="1" t="n">
        <v>3451</v>
      </c>
      <c r="B3453" s="0" t="n">
        <v>6.9078</v>
      </c>
    </row>
    <row r="3454" customFormat="false" ht="15" hidden="false" customHeight="false" outlineLevel="0" collapsed="false">
      <c r="A3454" s="1" t="n">
        <v>3452</v>
      </c>
      <c r="B3454" s="0" t="n">
        <v>4.4982</v>
      </c>
    </row>
    <row r="3455" customFormat="false" ht="15" hidden="false" customHeight="false" outlineLevel="0" collapsed="false">
      <c r="A3455" s="1" t="n">
        <v>3453</v>
      </c>
      <c r="B3455" s="0" t="n">
        <v>2.2024</v>
      </c>
    </row>
    <row r="3456" customFormat="false" ht="15" hidden="false" customHeight="false" outlineLevel="0" collapsed="false">
      <c r="A3456" s="1" t="n">
        <v>3454</v>
      </c>
      <c r="B3456" s="0" t="n">
        <v>2.1853</v>
      </c>
    </row>
    <row r="3457" customFormat="false" ht="15" hidden="false" customHeight="false" outlineLevel="0" collapsed="false">
      <c r="A3457" s="1" t="n">
        <v>3455</v>
      </c>
      <c r="B3457" s="0" t="n">
        <v>2.1191</v>
      </c>
    </row>
    <row r="3458" customFormat="false" ht="15" hidden="false" customHeight="false" outlineLevel="0" collapsed="false">
      <c r="A3458" s="1" t="n">
        <v>3456</v>
      </c>
      <c r="B3458" s="0" t="n">
        <v>1.1299</v>
      </c>
    </row>
    <row r="3459" customFormat="false" ht="15" hidden="false" customHeight="false" outlineLevel="0" collapsed="false">
      <c r="A3459" s="1" t="n">
        <v>3457</v>
      </c>
      <c r="B3459" s="0" t="n">
        <v>2.4641</v>
      </c>
    </row>
    <row r="3460" customFormat="false" ht="15" hidden="false" customHeight="false" outlineLevel="0" collapsed="false">
      <c r="A3460" s="1" t="n">
        <v>3458</v>
      </c>
      <c r="B3460" s="0" t="n">
        <v>2.9452</v>
      </c>
    </row>
    <row r="3461" customFormat="false" ht="15" hidden="false" customHeight="false" outlineLevel="0" collapsed="false">
      <c r="A3461" s="1" t="n">
        <v>3459</v>
      </c>
      <c r="B3461" s="0" t="n">
        <v>2.9938</v>
      </c>
    </row>
    <row r="3462" customFormat="false" ht="15" hidden="false" customHeight="false" outlineLevel="0" collapsed="false">
      <c r="A3462" s="1" t="n">
        <v>3460</v>
      </c>
      <c r="B3462" s="0" t="n">
        <v>4.7901</v>
      </c>
    </row>
    <row r="3463" customFormat="false" ht="15" hidden="false" customHeight="false" outlineLevel="0" collapsed="false">
      <c r="A3463" s="1" t="n">
        <v>3461</v>
      </c>
      <c r="B3463" s="0" t="n">
        <v>228.2407</v>
      </c>
    </row>
    <row r="3464" customFormat="false" ht="15" hidden="false" customHeight="false" outlineLevel="0" collapsed="false">
      <c r="A3464" s="1" t="n">
        <v>3462</v>
      </c>
      <c r="B3464" s="0" t="n">
        <v>5.7919</v>
      </c>
    </row>
    <row r="3465" customFormat="false" ht="15" hidden="false" customHeight="false" outlineLevel="0" collapsed="false">
      <c r="A3465" s="1" t="n">
        <v>3463</v>
      </c>
      <c r="B3465" s="0" t="n">
        <v>4.6186</v>
      </c>
    </row>
    <row r="3466" customFormat="false" ht="15" hidden="false" customHeight="false" outlineLevel="0" collapsed="false">
      <c r="A3466" s="1" t="n">
        <v>3464</v>
      </c>
      <c r="B3466" s="0" t="n">
        <v>3.3353</v>
      </c>
    </row>
    <row r="3467" customFormat="false" ht="15" hidden="false" customHeight="false" outlineLevel="0" collapsed="false">
      <c r="A3467" s="1" t="n">
        <v>3465</v>
      </c>
      <c r="B3467" s="0" t="n">
        <v>3.288</v>
      </c>
    </row>
    <row r="3468" customFormat="false" ht="15" hidden="false" customHeight="false" outlineLevel="0" collapsed="false">
      <c r="A3468" s="1" t="n">
        <v>3466</v>
      </c>
      <c r="B3468" s="0" t="n">
        <v>4.622</v>
      </c>
    </row>
    <row r="3469" customFormat="false" ht="15" hidden="false" customHeight="false" outlineLevel="0" collapsed="false">
      <c r="A3469" s="1" t="n">
        <v>3467</v>
      </c>
      <c r="B3469" s="0" t="n">
        <v>4.7141</v>
      </c>
    </row>
    <row r="3470" customFormat="false" ht="15" hidden="false" customHeight="false" outlineLevel="0" collapsed="false">
      <c r="A3470" s="1" t="n">
        <v>3468</v>
      </c>
      <c r="B3470" s="0" t="n">
        <v>4.7062</v>
      </c>
    </row>
    <row r="3471" customFormat="false" ht="15" hidden="false" customHeight="false" outlineLevel="0" collapsed="false">
      <c r="A3471" s="1" t="n">
        <v>3469</v>
      </c>
      <c r="B3471" s="0" t="n">
        <v>4.0702</v>
      </c>
    </row>
    <row r="3472" customFormat="false" ht="15" hidden="false" customHeight="false" outlineLevel="0" collapsed="false">
      <c r="A3472" s="1" t="n">
        <v>3470</v>
      </c>
      <c r="B3472" s="0" t="n">
        <v>3.9441</v>
      </c>
    </row>
    <row r="3473" customFormat="false" ht="15" hidden="false" customHeight="false" outlineLevel="0" collapsed="false">
      <c r="A3473" s="1" t="n">
        <v>3471</v>
      </c>
      <c r="B3473" s="0" t="n">
        <v>5.1683</v>
      </c>
    </row>
    <row r="3474" customFormat="false" ht="15" hidden="false" customHeight="false" outlineLevel="0" collapsed="false">
      <c r="A3474" s="1" t="n">
        <v>3472</v>
      </c>
      <c r="B3474" s="0" t="n">
        <v>4.4826</v>
      </c>
    </row>
    <row r="3475" customFormat="false" ht="15" hidden="false" customHeight="false" outlineLevel="0" collapsed="false">
      <c r="A3475" s="1" t="n">
        <v>3473</v>
      </c>
      <c r="B3475" s="0" t="n">
        <v>4.7125</v>
      </c>
    </row>
    <row r="3476" customFormat="false" ht="15" hidden="false" customHeight="false" outlineLevel="0" collapsed="false">
      <c r="A3476" s="1" t="n">
        <v>3474</v>
      </c>
      <c r="B3476" s="0" t="n">
        <v>5.0279</v>
      </c>
    </row>
    <row r="3477" customFormat="false" ht="15" hidden="false" customHeight="false" outlineLevel="0" collapsed="false">
      <c r="A3477" s="1" t="n">
        <v>3475</v>
      </c>
      <c r="B3477" s="0" t="n">
        <v>3.8234</v>
      </c>
    </row>
    <row r="3478" customFormat="false" ht="15" hidden="false" customHeight="false" outlineLevel="0" collapsed="false">
      <c r="A3478" s="1" t="n">
        <v>3476</v>
      </c>
      <c r="B3478" s="0" t="n">
        <v>3.8579</v>
      </c>
    </row>
    <row r="3479" customFormat="false" ht="15" hidden="false" customHeight="false" outlineLevel="0" collapsed="false">
      <c r="A3479" s="1" t="n">
        <v>3477</v>
      </c>
      <c r="B3479" s="0" t="n">
        <v>4.5158</v>
      </c>
    </row>
    <row r="3480" customFormat="false" ht="15" hidden="false" customHeight="false" outlineLevel="0" collapsed="false">
      <c r="A3480" s="1" t="n">
        <v>3478</v>
      </c>
      <c r="B3480" s="0" t="n">
        <v>4.7748</v>
      </c>
    </row>
    <row r="3481" customFormat="false" ht="15" hidden="false" customHeight="false" outlineLevel="0" collapsed="false">
      <c r="A3481" s="1" t="n">
        <v>3479</v>
      </c>
      <c r="B3481" s="0" t="n">
        <v>5.2493</v>
      </c>
    </row>
    <row r="3482" customFormat="false" ht="15" hidden="false" customHeight="false" outlineLevel="0" collapsed="false">
      <c r="A3482" s="1" t="n">
        <v>3480</v>
      </c>
      <c r="B3482" s="0" t="n">
        <v>4.9024</v>
      </c>
    </row>
    <row r="3483" customFormat="false" ht="15" hidden="false" customHeight="false" outlineLevel="0" collapsed="false">
      <c r="A3483" s="1" t="n">
        <v>3481</v>
      </c>
      <c r="B3483" s="0" t="n">
        <v>5.9583</v>
      </c>
    </row>
    <row r="3484" customFormat="false" ht="15" hidden="false" customHeight="false" outlineLevel="0" collapsed="false">
      <c r="A3484" s="1" t="n">
        <v>3482</v>
      </c>
      <c r="B3484" s="0" t="n">
        <v>5.2672</v>
      </c>
    </row>
    <row r="3485" customFormat="false" ht="15" hidden="false" customHeight="false" outlineLevel="0" collapsed="false">
      <c r="A3485" s="1" t="n">
        <v>3483</v>
      </c>
      <c r="B3485" s="0" t="n">
        <v>4.6633</v>
      </c>
    </row>
    <row r="3486" customFormat="false" ht="15" hidden="false" customHeight="false" outlineLevel="0" collapsed="false">
      <c r="A3486" s="1" t="n">
        <v>3484</v>
      </c>
      <c r="B3486" s="0" t="n">
        <v>4.6688</v>
      </c>
    </row>
    <row r="3487" customFormat="false" ht="15" hidden="false" customHeight="false" outlineLevel="0" collapsed="false">
      <c r="A3487" s="1" t="n">
        <v>3485</v>
      </c>
      <c r="B3487" s="0" t="n">
        <v>3.7747</v>
      </c>
    </row>
    <row r="3488" customFormat="false" ht="15" hidden="false" customHeight="false" outlineLevel="0" collapsed="false">
      <c r="A3488" s="1" t="n">
        <v>3486</v>
      </c>
      <c r="B3488" s="0" t="n">
        <v>4.646</v>
      </c>
    </row>
    <row r="3489" customFormat="false" ht="15" hidden="false" customHeight="false" outlineLevel="0" collapsed="false">
      <c r="A3489" s="1" t="n">
        <v>3487</v>
      </c>
      <c r="B3489" s="0" t="n">
        <v>3.768</v>
      </c>
    </row>
    <row r="3490" customFormat="false" ht="15" hidden="false" customHeight="false" outlineLevel="0" collapsed="false">
      <c r="A3490" s="1" t="n">
        <v>3488</v>
      </c>
      <c r="B3490" s="0" t="n">
        <v>4.1018</v>
      </c>
    </row>
    <row r="3491" customFormat="false" ht="15" hidden="false" customHeight="false" outlineLevel="0" collapsed="false">
      <c r="A3491" s="1" t="n">
        <v>3489</v>
      </c>
      <c r="B3491" s="0" t="n">
        <v>4.6362</v>
      </c>
    </row>
    <row r="3492" customFormat="false" ht="15" hidden="false" customHeight="false" outlineLevel="0" collapsed="false">
      <c r="A3492" s="1" t="n">
        <v>3490</v>
      </c>
      <c r="B3492" s="0" t="n">
        <v>4.7016</v>
      </c>
    </row>
    <row r="3493" customFormat="false" ht="15" hidden="false" customHeight="false" outlineLevel="0" collapsed="false">
      <c r="A3493" s="1" t="n">
        <v>3491</v>
      </c>
      <c r="B3493" s="0" t="n">
        <v>4.6907</v>
      </c>
    </row>
    <row r="3494" customFormat="false" ht="15" hidden="false" customHeight="false" outlineLevel="0" collapsed="false">
      <c r="A3494" s="1" t="n">
        <v>3492</v>
      </c>
      <c r="B3494" s="0" t="n">
        <v>4.1546</v>
      </c>
    </row>
    <row r="3495" customFormat="false" ht="15" hidden="false" customHeight="false" outlineLevel="0" collapsed="false">
      <c r="A3495" s="1" t="n">
        <v>3493</v>
      </c>
      <c r="B3495" s="0" t="n">
        <v>3.8369</v>
      </c>
    </row>
    <row r="3496" customFormat="false" ht="15" hidden="false" customHeight="false" outlineLevel="0" collapsed="false">
      <c r="A3496" s="1" t="n">
        <v>3494</v>
      </c>
      <c r="B3496" s="0" t="n">
        <v>3.8831</v>
      </c>
    </row>
    <row r="3497" customFormat="false" ht="15" hidden="false" customHeight="false" outlineLevel="0" collapsed="false">
      <c r="A3497" s="1" t="n">
        <v>3495</v>
      </c>
      <c r="B3497" s="0" t="n">
        <v>4.7018</v>
      </c>
    </row>
    <row r="3498" customFormat="false" ht="15" hidden="false" customHeight="false" outlineLevel="0" collapsed="false">
      <c r="A3498" s="1" t="n">
        <v>3496</v>
      </c>
      <c r="B3498" s="0" t="n">
        <v>4.2995</v>
      </c>
    </row>
    <row r="3499" customFormat="false" ht="15" hidden="false" customHeight="false" outlineLevel="0" collapsed="false">
      <c r="A3499" s="1" t="n">
        <v>3497</v>
      </c>
      <c r="B3499" s="0" t="n">
        <v>3.8236</v>
      </c>
    </row>
    <row r="3500" customFormat="false" ht="15" hidden="false" customHeight="false" outlineLevel="0" collapsed="false">
      <c r="A3500" s="1" t="n">
        <v>3498</v>
      </c>
      <c r="B3500" s="0" t="n">
        <v>3.9289</v>
      </c>
    </row>
    <row r="3501" customFormat="false" ht="15" hidden="false" customHeight="false" outlineLevel="0" collapsed="false">
      <c r="A3501" s="1" t="n">
        <v>3499</v>
      </c>
      <c r="B3501" s="0" t="n">
        <v>3.6614</v>
      </c>
    </row>
    <row r="3502" customFormat="false" ht="15" hidden="false" customHeight="false" outlineLevel="0" collapsed="false">
      <c r="A3502" s="1" t="n">
        <v>3500</v>
      </c>
      <c r="B3502" s="0" t="n">
        <v>4.823</v>
      </c>
    </row>
    <row r="3503" customFormat="false" ht="15" hidden="false" customHeight="false" outlineLevel="0" collapsed="false">
      <c r="A3503" s="1" t="n">
        <v>3501</v>
      </c>
      <c r="B3503" s="0" t="n">
        <v>4.3169</v>
      </c>
    </row>
    <row r="3504" customFormat="false" ht="15" hidden="false" customHeight="false" outlineLevel="0" collapsed="false">
      <c r="A3504" s="1" t="n">
        <v>3502</v>
      </c>
      <c r="B3504" s="0" t="n">
        <v>4.2609</v>
      </c>
    </row>
    <row r="3505" customFormat="false" ht="15" hidden="false" customHeight="false" outlineLevel="0" collapsed="false">
      <c r="A3505" s="1" t="n">
        <v>3503</v>
      </c>
      <c r="B3505" s="0" t="n">
        <v>4.6804</v>
      </c>
    </row>
    <row r="3506" customFormat="false" ht="15" hidden="false" customHeight="false" outlineLevel="0" collapsed="false">
      <c r="A3506" s="1" t="n">
        <v>3504</v>
      </c>
      <c r="B3506" s="0" t="n">
        <v>5.0628</v>
      </c>
    </row>
    <row r="3507" customFormat="false" ht="15" hidden="false" customHeight="false" outlineLevel="0" collapsed="false">
      <c r="A3507" s="1" t="n">
        <v>3505</v>
      </c>
      <c r="B3507" s="0" t="n">
        <v>4.9338</v>
      </c>
    </row>
    <row r="3508" customFormat="false" ht="15" hidden="false" customHeight="false" outlineLevel="0" collapsed="false">
      <c r="A3508" s="1" t="n">
        <v>3506</v>
      </c>
      <c r="B3508" s="0" t="n">
        <v>5.0997</v>
      </c>
    </row>
    <row r="3509" customFormat="false" ht="15" hidden="false" customHeight="false" outlineLevel="0" collapsed="false">
      <c r="A3509" s="1" t="n">
        <v>3507</v>
      </c>
      <c r="B3509" s="0" t="n">
        <v>4.6429</v>
      </c>
    </row>
    <row r="3510" customFormat="false" ht="15" hidden="false" customHeight="false" outlineLevel="0" collapsed="false">
      <c r="A3510" s="1" t="n">
        <v>3508</v>
      </c>
      <c r="B3510" s="0" t="n">
        <v>4.697</v>
      </c>
    </row>
    <row r="3511" customFormat="false" ht="15" hidden="false" customHeight="false" outlineLevel="0" collapsed="false">
      <c r="A3511" s="1" t="n">
        <v>3509</v>
      </c>
      <c r="B3511" s="0" t="n">
        <v>3.9939</v>
      </c>
    </row>
    <row r="3512" customFormat="false" ht="15" hidden="false" customHeight="false" outlineLevel="0" collapsed="false">
      <c r="A3512" s="1" t="n">
        <v>3510</v>
      </c>
      <c r="B3512" s="0" t="n">
        <v>4.9754</v>
      </c>
    </row>
    <row r="3513" customFormat="false" ht="15" hidden="false" customHeight="false" outlineLevel="0" collapsed="false">
      <c r="A3513" s="1" t="n">
        <v>3511</v>
      </c>
      <c r="B3513" s="0" t="n">
        <v>5.271</v>
      </c>
    </row>
    <row r="3514" customFormat="false" ht="15" hidden="false" customHeight="false" outlineLevel="0" collapsed="false">
      <c r="A3514" s="1" t="n">
        <v>3512</v>
      </c>
      <c r="B3514" s="0" t="n">
        <v>13.8747</v>
      </c>
    </row>
    <row r="3515" customFormat="false" ht="15" hidden="false" customHeight="false" outlineLevel="0" collapsed="false">
      <c r="A3515" s="1" t="n">
        <v>3513</v>
      </c>
      <c r="B3515" s="0" t="n">
        <v>3.2999</v>
      </c>
    </row>
    <row r="3516" customFormat="false" ht="15" hidden="false" customHeight="false" outlineLevel="0" collapsed="false">
      <c r="A3516" s="1" t="n">
        <v>3514</v>
      </c>
      <c r="B3516" s="0" t="n">
        <v>3.7267</v>
      </c>
    </row>
    <row r="3517" customFormat="false" ht="15" hidden="false" customHeight="false" outlineLevel="0" collapsed="false">
      <c r="A3517" s="1" t="n">
        <v>3515</v>
      </c>
      <c r="B3517" s="0" t="n">
        <v>4.7349</v>
      </c>
    </row>
    <row r="3518" customFormat="false" ht="15" hidden="false" customHeight="false" outlineLevel="0" collapsed="false">
      <c r="A3518" s="1" t="n">
        <v>3516</v>
      </c>
      <c r="B3518" s="0" t="n">
        <v>4.9392</v>
      </c>
    </row>
    <row r="3519" customFormat="false" ht="15" hidden="false" customHeight="false" outlineLevel="0" collapsed="false">
      <c r="A3519" s="1" t="n">
        <v>3517</v>
      </c>
      <c r="B3519" s="0" t="n">
        <v>4.507</v>
      </c>
    </row>
    <row r="3520" customFormat="false" ht="15" hidden="false" customHeight="false" outlineLevel="0" collapsed="false">
      <c r="A3520" s="1" t="n">
        <v>3518</v>
      </c>
      <c r="B3520" s="0" t="n">
        <v>4.1039</v>
      </c>
    </row>
    <row r="3521" customFormat="false" ht="15" hidden="false" customHeight="false" outlineLevel="0" collapsed="false">
      <c r="A3521" s="1" t="n">
        <v>3519</v>
      </c>
      <c r="B3521" s="0" t="n">
        <v>4.7484</v>
      </c>
    </row>
    <row r="3522" customFormat="false" ht="15" hidden="false" customHeight="false" outlineLevel="0" collapsed="false">
      <c r="A3522" s="1" t="n">
        <v>3520</v>
      </c>
      <c r="B3522" s="0" t="n">
        <v>134362161.3715</v>
      </c>
    </row>
    <row r="3523" customFormat="false" ht="15" hidden="false" customHeight="false" outlineLevel="0" collapsed="false">
      <c r="A3523" s="1" t="n">
        <v>3521</v>
      </c>
      <c r="B3523" s="0" t="n">
        <v>4.8297</v>
      </c>
    </row>
    <row r="3524" customFormat="false" ht="15" hidden="false" customHeight="false" outlineLevel="0" collapsed="false">
      <c r="A3524" s="1" t="n">
        <v>3522</v>
      </c>
      <c r="B3524" s="0" t="n">
        <v>4.9638</v>
      </c>
    </row>
    <row r="3525" customFormat="false" ht="15" hidden="false" customHeight="false" outlineLevel="0" collapsed="false">
      <c r="A3525" s="1" t="n">
        <v>3523</v>
      </c>
      <c r="B3525" s="0" t="n">
        <v>4.1578</v>
      </c>
    </row>
    <row r="3526" customFormat="false" ht="15" hidden="false" customHeight="false" outlineLevel="0" collapsed="false">
      <c r="A3526" s="1" t="n">
        <v>3524</v>
      </c>
      <c r="B3526" s="0" t="n">
        <v>3.5488</v>
      </c>
    </row>
    <row r="3527" customFormat="false" ht="15" hidden="false" customHeight="false" outlineLevel="0" collapsed="false">
      <c r="A3527" s="1" t="n">
        <v>3525</v>
      </c>
      <c r="B3527" s="0" t="n">
        <v>3.9815</v>
      </c>
    </row>
    <row r="3528" customFormat="false" ht="15" hidden="false" customHeight="false" outlineLevel="0" collapsed="false">
      <c r="A3528" s="1" t="n">
        <v>3526</v>
      </c>
      <c r="B3528" s="0" t="n">
        <v>4.0156</v>
      </c>
    </row>
    <row r="3529" customFormat="false" ht="15" hidden="false" customHeight="false" outlineLevel="0" collapsed="false">
      <c r="A3529" s="1" t="n">
        <v>3527</v>
      </c>
      <c r="B3529" s="0" t="n">
        <v>4.1028</v>
      </c>
    </row>
    <row r="3530" customFormat="false" ht="15" hidden="false" customHeight="false" outlineLevel="0" collapsed="false">
      <c r="A3530" s="1" t="n">
        <v>3528</v>
      </c>
      <c r="B3530" s="0" t="n">
        <v>4.5626</v>
      </c>
    </row>
    <row r="3531" customFormat="false" ht="15" hidden="false" customHeight="false" outlineLevel="0" collapsed="false">
      <c r="A3531" s="1" t="n">
        <v>3529</v>
      </c>
      <c r="B3531" s="0" t="n">
        <v>3.9429</v>
      </c>
    </row>
    <row r="3532" customFormat="false" ht="15" hidden="false" customHeight="false" outlineLevel="0" collapsed="false">
      <c r="A3532" s="1" t="n">
        <v>3530</v>
      </c>
      <c r="B3532" s="0" t="n">
        <v>4.5536</v>
      </c>
    </row>
    <row r="3533" customFormat="false" ht="15" hidden="false" customHeight="false" outlineLevel="0" collapsed="false">
      <c r="A3533" s="1" t="n">
        <v>3531</v>
      </c>
      <c r="B3533" s="0" t="n">
        <v>5.1527</v>
      </c>
    </row>
    <row r="3534" customFormat="false" ht="15" hidden="false" customHeight="false" outlineLevel="0" collapsed="false">
      <c r="A3534" s="1" t="n">
        <v>3532</v>
      </c>
      <c r="B3534" s="0" t="n">
        <v>4.8892</v>
      </c>
    </row>
    <row r="3535" customFormat="false" ht="15" hidden="false" customHeight="false" outlineLevel="0" collapsed="false">
      <c r="A3535" s="1" t="n">
        <v>3533</v>
      </c>
      <c r="B3535" s="0" t="n">
        <v>4.1182</v>
      </c>
    </row>
    <row r="3536" customFormat="false" ht="15" hidden="false" customHeight="false" outlineLevel="0" collapsed="false">
      <c r="A3536" s="1" t="n">
        <v>3534</v>
      </c>
      <c r="B3536" s="0" t="n">
        <v>3.6255</v>
      </c>
    </row>
    <row r="3537" customFormat="false" ht="15" hidden="false" customHeight="false" outlineLevel="0" collapsed="false">
      <c r="A3537" s="1" t="n">
        <v>3535</v>
      </c>
      <c r="B3537" s="0" t="n">
        <v>3.4829</v>
      </c>
    </row>
    <row r="3538" customFormat="false" ht="15" hidden="false" customHeight="false" outlineLevel="0" collapsed="false">
      <c r="A3538" s="1" t="n">
        <v>3536</v>
      </c>
      <c r="B3538" s="0" t="n">
        <v>3.4361</v>
      </c>
    </row>
    <row r="3539" customFormat="false" ht="15" hidden="false" customHeight="false" outlineLevel="0" collapsed="false">
      <c r="A3539" s="1" t="n">
        <v>3537</v>
      </c>
      <c r="B3539" s="0" t="n">
        <v>4.3944</v>
      </c>
    </row>
    <row r="3540" customFormat="false" ht="15" hidden="false" customHeight="false" outlineLevel="0" collapsed="false">
      <c r="A3540" s="1" t="n">
        <v>3538</v>
      </c>
      <c r="B3540" s="0" t="n">
        <v>4.9272</v>
      </c>
    </row>
    <row r="3541" customFormat="false" ht="15" hidden="false" customHeight="false" outlineLevel="0" collapsed="false">
      <c r="A3541" s="1" t="n">
        <v>3539</v>
      </c>
      <c r="B3541" s="0" t="n">
        <v>4.9773</v>
      </c>
    </row>
    <row r="3542" customFormat="false" ht="15" hidden="false" customHeight="false" outlineLevel="0" collapsed="false">
      <c r="A3542" s="1" t="n">
        <v>3540</v>
      </c>
      <c r="B3542" s="0" t="n">
        <v>3.8025</v>
      </c>
    </row>
    <row r="3543" customFormat="false" ht="15" hidden="false" customHeight="false" outlineLevel="0" collapsed="false">
      <c r="A3543" s="1" t="n">
        <v>3541</v>
      </c>
      <c r="B3543" s="0" t="n">
        <v>3.2897</v>
      </c>
    </row>
    <row r="3544" customFormat="false" ht="15" hidden="false" customHeight="false" outlineLevel="0" collapsed="false">
      <c r="A3544" s="1" t="n">
        <v>3542</v>
      </c>
      <c r="B3544" s="0" t="n">
        <v>1.6455</v>
      </c>
    </row>
    <row r="3545" customFormat="false" ht="15" hidden="false" customHeight="false" outlineLevel="0" collapsed="false">
      <c r="A3545" s="1" t="n">
        <v>3543</v>
      </c>
      <c r="B3545" s="0" t="n">
        <v>2.521</v>
      </c>
    </row>
    <row r="3546" customFormat="false" ht="15" hidden="false" customHeight="false" outlineLevel="0" collapsed="false">
      <c r="A3546" s="1" t="n">
        <v>3544</v>
      </c>
      <c r="B3546" s="0" t="n">
        <v>3.5532</v>
      </c>
    </row>
    <row r="3547" customFormat="false" ht="15" hidden="false" customHeight="false" outlineLevel="0" collapsed="false">
      <c r="A3547" s="1" t="n">
        <v>3545</v>
      </c>
      <c r="B3547" s="0" t="n">
        <v>3.3204</v>
      </c>
    </row>
    <row r="3548" customFormat="false" ht="15" hidden="false" customHeight="false" outlineLevel="0" collapsed="false">
      <c r="A3548" s="1" t="n">
        <v>3546</v>
      </c>
      <c r="B3548" s="0" t="n">
        <v>1.7249</v>
      </c>
    </row>
    <row r="3549" customFormat="false" ht="15" hidden="false" customHeight="false" outlineLevel="0" collapsed="false">
      <c r="A3549" s="1" t="n">
        <v>3547</v>
      </c>
      <c r="B3549" s="0" t="n">
        <v>1.7568</v>
      </c>
    </row>
    <row r="3550" customFormat="false" ht="15" hidden="false" customHeight="false" outlineLevel="0" collapsed="false">
      <c r="A3550" s="1" t="n">
        <v>3548</v>
      </c>
      <c r="B3550" s="0" t="n">
        <v>4.2325</v>
      </c>
    </row>
    <row r="3551" customFormat="false" ht="15" hidden="false" customHeight="false" outlineLevel="0" collapsed="false">
      <c r="A3551" s="1" t="n">
        <v>3549</v>
      </c>
      <c r="B3551" s="0" t="n">
        <v>4.0575</v>
      </c>
    </row>
    <row r="3552" customFormat="false" ht="15" hidden="false" customHeight="false" outlineLevel="0" collapsed="false">
      <c r="A3552" s="1" t="n">
        <v>3550</v>
      </c>
      <c r="B3552" s="0" t="n">
        <v>3.6501</v>
      </c>
    </row>
    <row r="3553" customFormat="false" ht="15" hidden="false" customHeight="false" outlineLevel="0" collapsed="false">
      <c r="A3553" s="1" t="n">
        <v>3551</v>
      </c>
      <c r="B3553" s="0" t="n">
        <v>4.8389</v>
      </c>
    </row>
    <row r="3554" customFormat="false" ht="15" hidden="false" customHeight="false" outlineLevel="0" collapsed="false">
      <c r="A3554" s="1" t="n">
        <v>3552</v>
      </c>
      <c r="B3554" s="0" t="n">
        <v>3.9495</v>
      </c>
    </row>
    <row r="3555" customFormat="false" ht="15" hidden="false" customHeight="false" outlineLevel="0" collapsed="false">
      <c r="A3555" s="1" t="n">
        <v>3553</v>
      </c>
      <c r="B3555" s="0" t="n">
        <v>4.0521</v>
      </c>
    </row>
    <row r="3556" customFormat="false" ht="15" hidden="false" customHeight="false" outlineLevel="0" collapsed="false">
      <c r="A3556" s="1" t="n">
        <v>3554</v>
      </c>
      <c r="B3556" s="0" t="n">
        <v>4.055</v>
      </c>
    </row>
    <row r="3557" customFormat="false" ht="15" hidden="false" customHeight="false" outlineLevel="0" collapsed="false">
      <c r="A3557" s="1" t="n">
        <v>3555</v>
      </c>
      <c r="B3557" s="0" t="n">
        <v>4.5529</v>
      </c>
    </row>
    <row r="3558" customFormat="false" ht="15" hidden="false" customHeight="false" outlineLevel="0" collapsed="false">
      <c r="A3558" s="1" t="n">
        <v>3556</v>
      </c>
      <c r="B3558" s="0" t="n">
        <v>4.2254</v>
      </c>
    </row>
    <row r="3559" customFormat="false" ht="15" hidden="false" customHeight="false" outlineLevel="0" collapsed="false">
      <c r="A3559" s="1" t="n">
        <v>3557</v>
      </c>
      <c r="B3559" s="0" t="n">
        <v>3.4136</v>
      </c>
    </row>
    <row r="3560" customFormat="false" ht="15" hidden="false" customHeight="false" outlineLevel="0" collapsed="false">
      <c r="A3560" s="1" t="n">
        <v>3558</v>
      </c>
      <c r="B3560" s="0" t="n">
        <v>3.3144</v>
      </c>
    </row>
    <row r="3561" customFormat="false" ht="15" hidden="false" customHeight="false" outlineLevel="0" collapsed="false">
      <c r="A3561" s="1" t="n">
        <v>3559</v>
      </c>
      <c r="B3561" s="0" t="n">
        <v>3.0504</v>
      </c>
    </row>
    <row r="3562" customFormat="false" ht="15" hidden="false" customHeight="false" outlineLevel="0" collapsed="false">
      <c r="A3562" s="1" t="n">
        <v>3560</v>
      </c>
      <c r="B3562" s="0" t="n">
        <v>2.5902</v>
      </c>
    </row>
    <row r="3563" customFormat="false" ht="15" hidden="false" customHeight="false" outlineLevel="0" collapsed="false">
      <c r="A3563" s="1" t="n">
        <v>3561</v>
      </c>
      <c r="B3563" s="0" t="n">
        <v>2.1863</v>
      </c>
    </row>
    <row r="3564" customFormat="false" ht="15" hidden="false" customHeight="false" outlineLevel="0" collapsed="false">
      <c r="A3564" s="1" t="n">
        <v>3562</v>
      </c>
      <c r="B3564" s="0" t="n">
        <v>1.6544</v>
      </c>
    </row>
    <row r="3565" customFormat="false" ht="15" hidden="false" customHeight="false" outlineLevel="0" collapsed="false">
      <c r="A3565" s="1" t="n">
        <v>3563</v>
      </c>
      <c r="B3565" s="0" t="n">
        <v>2.184</v>
      </c>
    </row>
    <row r="3566" customFormat="false" ht="15" hidden="false" customHeight="false" outlineLevel="0" collapsed="false">
      <c r="A3566" s="1" t="n">
        <v>3564</v>
      </c>
      <c r="B3566" s="0" t="n">
        <v>3.4549</v>
      </c>
    </row>
    <row r="3567" customFormat="false" ht="15" hidden="false" customHeight="false" outlineLevel="0" collapsed="false">
      <c r="A3567" s="1" t="n">
        <v>3565</v>
      </c>
      <c r="B3567" s="0" t="n">
        <v>3.5686</v>
      </c>
    </row>
    <row r="3568" customFormat="false" ht="15" hidden="false" customHeight="false" outlineLevel="0" collapsed="false">
      <c r="A3568" s="1" t="n">
        <v>3566</v>
      </c>
      <c r="B3568" s="0" t="n">
        <v>1.8594</v>
      </c>
    </row>
    <row r="3569" customFormat="false" ht="15" hidden="false" customHeight="false" outlineLevel="0" collapsed="false">
      <c r="A3569" s="1" t="n">
        <v>3567</v>
      </c>
      <c r="B3569" s="0" t="n">
        <v>2.1345</v>
      </c>
    </row>
    <row r="3570" customFormat="false" ht="15" hidden="false" customHeight="false" outlineLevel="0" collapsed="false">
      <c r="A3570" s="1" t="n">
        <v>3568</v>
      </c>
      <c r="B3570" s="0" t="n">
        <v>3.3276</v>
      </c>
    </row>
    <row r="3571" customFormat="false" ht="15" hidden="false" customHeight="false" outlineLevel="0" collapsed="false">
      <c r="A3571" s="1" t="n">
        <v>3569</v>
      </c>
      <c r="B3571" s="0" t="n">
        <v>3.6824</v>
      </c>
    </row>
    <row r="3572" customFormat="false" ht="15" hidden="false" customHeight="false" outlineLevel="0" collapsed="false">
      <c r="A3572" s="1" t="n">
        <v>3570</v>
      </c>
      <c r="B3572" s="0" t="n">
        <v>3.6051</v>
      </c>
    </row>
    <row r="3573" customFormat="false" ht="15" hidden="false" customHeight="false" outlineLevel="0" collapsed="false">
      <c r="A3573" s="1" t="n">
        <v>3571</v>
      </c>
      <c r="B3573" s="0" t="n">
        <v>3.6061</v>
      </c>
    </row>
    <row r="3574" customFormat="false" ht="15" hidden="false" customHeight="false" outlineLevel="0" collapsed="false">
      <c r="A3574" s="1" t="n">
        <v>3572</v>
      </c>
      <c r="B3574" s="0" t="n">
        <v>3.6805</v>
      </c>
    </row>
    <row r="3575" customFormat="false" ht="15" hidden="false" customHeight="false" outlineLevel="0" collapsed="false">
      <c r="A3575" s="1" t="n">
        <v>3573</v>
      </c>
      <c r="B3575" s="0" t="n">
        <v>3.2989</v>
      </c>
    </row>
    <row r="3576" customFormat="false" ht="15" hidden="false" customHeight="false" outlineLevel="0" collapsed="false">
      <c r="A3576" s="1" t="n">
        <v>3574</v>
      </c>
      <c r="B3576" s="0" t="n">
        <v>3.5282</v>
      </c>
    </row>
    <row r="3577" customFormat="false" ht="15" hidden="false" customHeight="false" outlineLevel="0" collapsed="false">
      <c r="A3577" s="1" t="n">
        <v>3575</v>
      </c>
      <c r="B3577" s="0" t="n">
        <v>4.275</v>
      </c>
    </row>
    <row r="3578" customFormat="false" ht="15" hidden="false" customHeight="false" outlineLevel="0" collapsed="false">
      <c r="A3578" s="1" t="n">
        <v>3576</v>
      </c>
      <c r="B3578" s="0" t="n">
        <v>4.2864</v>
      </c>
    </row>
    <row r="3579" customFormat="false" ht="15" hidden="false" customHeight="false" outlineLevel="0" collapsed="false">
      <c r="A3579" s="1" t="n">
        <v>3577</v>
      </c>
      <c r="B3579" s="0" t="n">
        <v>3.5597</v>
      </c>
    </row>
    <row r="3580" customFormat="false" ht="15" hidden="false" customHeight="false" outlineLevel="0" collapsed="false">
      <c r="A3580" s="1" t="n">
        <v>3578</v>
      </c>
      <c r="B3580" s="0" t="n">
        <v>3.5146</v>
      </c>
    </row>
    <row r="3581" customFormat="false" ht="15" hidden="false" customHeight="false" outlineLevel="0" collapsed="false">
      <c r="A3581" s="1" t="n">
        <v>3579</v>
      </c>
      <c r="B3581" s="0" t="n">
        <v>3.6604</v>
      </c>
    </row>
    <row r="3582" customFormat="false" ht="15" hidden="false" customHeight="false" outlineLevel="0" collapsed="false">
      <c r="A3582" s="1" t="n">
        <v>3580</v>
      </c>
      <c r="B3582" s="0" t="n">
        <v>3.3234</v>
      </c>
    </row>
    <row r="3583" customFormat="false" ht="15" hidden="false" customHeight="false" outlineLevel="0" collapsed="false">
      <c r="A3583" s="1" t="n">
        <v>3581</v>
      </c>
      <c r="B3583" s="0" t="n">
        <v>2.5085</v>
      </c>
    </row>
    <row r="3584" customFormat="false" ht="15" hidden="false" customHeight="false" outlineLevel="0" collapsed="false">
      <c r="A3584" s="1" t="n">
        <v>3582</v>
      </c>
      <c r="B3584" s="0" t="n">
        <v>2.3513</v>
      </c>
    </row>
    <row r="3585" customFormat="false" ht="15" hidden="false" customHeight="false" outlineLevel="0" collapsed="false">
      <c r="A3585" s="1" t="n">
        <v>3583</v>
      </c>
      <c r="B3585" s="0" t="n">
        <v>1.6292</v>
      </c>
    </row>
    <row r="3586" customFormat="false" ht="15" hidden="false" customHeight="false" outlineLevel="0" collapsed="false">
      <c r="A3586" s="1" t="n">
        <v>3584</v>
      </c>
      <c r="B3586" s="0" t="n">
        <v>2.4613</v>
      </c>
    </row>
    <row r="3587" customFormat="false" ht="15" hidden="false" customHeight="false" outlineLevel="0" collapsed="false">
      <c r="A3587" s="1" t="n">
        <v>3585</v>
      </c>
      <c r="B3587" s="0" t="n">
        <v>1.6342</v>
      </c>
    </row>
    <row r="3588" customFormat="false" ht="15" hidden="false" customHeight="false" outlineLevel="0" collapsed="false">
      <c r="A3588" s="1" t="n">
        <v>3586</v>
      </c>
      <c r="B3588" s="0" t="n">
        <v>1.6435</v>
      </c>
    </row>
    <row r="3589" customFormat="false" ht="15" hidden="false" customHeight="false" outlineLevel="0" collapsed="false">
      <c r="A3589" s="1" t="n">
        <v>3587</v>
      </c>
      <c r="B3589" s="0" t="n">
        <v>2.9678</v>
      </c>
    </row>
    <row r="3590" customFormat="false" ht="15" hidden="false" customHeight="false" outlineLevel="0" collapsed="false">
      <c r="A3590" s="1" t="n">
        <v>3588</v>
      </c>
      <c r="B3590" s="0" t="n">
        <v>3.3833</v>
      </c>
    </row>
    <row r="3591" customFormat="false" ht="15" hidden="false" customHeight="false" outlineLevel="0" collapsed="false">
      <c r="A3591" s="1" t="n">
        <v>3589</v>
      </c>
      <c r="B3591" s="0" t="n">
        <v>3.3058</v>
      </c>
    </row>
    <row r="3592" customFormat="false" ht="15" hidden="false" customHeight="false" outlineLevel="0" collapsed="false">
      <c r="A3592" s="1" t="n">
        <v>3590</v>
      </c>
      <c r="B3592" s="0" t="n">
        <v>2.0116</v>
      </c>
    </row>
    <row r="3593" customFormat="false" ht="15" hidden="false" customHeight="false" outlineLevel="0" collapsed="false">
      <c r="A3593" s="1" t="n">
        <v>3591</v>
      </c>
      <c r="B3593" s="0" t="n">
        <v>1.9568</v>
      </c>
    </row>
    <row r="3594" customFormat="false" ht="15" hidden="false" customHeight="false" outlineLevel="0" collapsed="false">
      <c r="A3594" s="1" t="n">
        <v>3592</v>
      </c>
      <c r="B3594" s="0" t="n">
        <v>0.8871</v>
      </c>
    </row>
    <row r="3595" customFormat="false" ht="15" hidden="false" customHeight="false" outlineLevel="0" collapsed="false">
      <c r="A3595" s="1" t="n">
        <v>3593</v>
      </c>
      <c r="B3595" s="0" t="n">
        <v>0.8872</v>
      </c>
    </row>
    <row r="3596" customFormat="false" ht="15" hidden="false" customHeight="false" outlineLevel="0" collapsed="false">
      <c r="A3596" s="1" t="n">
        <v>3594</v>
      </c>
      <c r="B3596" s="0" t="n">
        <v>0.8874</v>
      </c>
    </row>
    <row r="3597" customFormat="false" ht="15" hidden="false" customHeight="false" outlineLevel="0" collapsed="false">
      <c r="A3597" s="1" t="n">
        <v>3595</v>
      </c>
      <c r="B3597" s="0" t="n">
        <v>0.8874</v>
      </c>
    </row>
    <row r="3598" customFormat="false" ht="15" hidden="false" customHeight="false" outlineLevel="0" collapsed="false">
      <c r="A3598" s="1" t="n">
        <v>3596</v>
      </c>
      <c r="B3598" s="0" t="n">
        <v>0.8874</v>
      </c>
    </row>
    <row r="3599" customFormat="false" ht="15" hidden="false" customHeight="false" outlineLevel="0" collapsed="false">
      <c r="A3599" s="1" t="n">
        <v>3597</v>
      </c>
      <c r="B3599" s="0" t="n">
        <v>0.8254</v>
      </c>
    </row>
    <row r="3600" customFormat="false" ht="15" hidden="false" customHeight="false" outlineLevel="0" collapsed="false">
      <c r="A3600" s="1" t="n">
        <v>3598</v>
      </c>
      <c r="B3600" s="0" t="n">
        <v>0.7999</v>
      </c>
    </row>
    <row r="3601" customFormat="false" ht="15" hidden="false" customHeight="false" outlineLevel="0" collapsed="false">
      <c r="A3601" s="1" t="n">
        <v>3599</v>
      </c>
      <c r="B3601" s="0" t="n">
        <v>0.836</v>
      </c>
    </row>
    <row r="3602" customFormat="false" ht="15" hidden="false" customHeight="false" outlineLevel="0" collapsed="false">
      <c r="A3602" s="1" t="n">
        <v>3600</v>
      </c>
      <c r="B3602" s="0" t="n">
        <v>0.8874</v>
      </c>
    </row>
    <row r="3603" customFormat="false" ht="15" hidden="false" customHeight="false" outlineLevel="0" collapsed="false">
      <c r="A3603" s="1" t="n">
        <v>3601</v>
      </c>
      <c r="B3603" s="0" t="n">
        <v>1.7011</v>
      </c>
    </row>
    <row r="3604" customFormat="false" ht="15" hidden="false" customHeight="false" outlineLevel="0" collapsed="false">
      <c r="A3604" s="1" t="n">
        <v>3602</v>
      </c>
      <c r="B3604" s="0" t="n">
        <v>3.6145</v>
      </c>
    </row>
    <row r="3605" customFormat="false" ht="15" hidden="false" customHeight="false" outlineLevel="0" collapsed="false">
      <c r="A3605" s="1" t="n">
        <v>3603</v>
      </c>
      <c r="B3605" s="0" t="n">
        <v>3.3723</v>
      </c>
    </row>
    <row r="3606" customFormat="false" ht="15" hidden="false" customHeight="false" outlineLevel="0" collapsed="false">
      <c r="A3606" s="1" t="n">
        <v>3604</v>
      </c>
      <c r="B3606" s="0" t="n">
        <v>1.5914</v>
      </c>
    </row>
    <row r="3607" customFormat="false" ht="15" hidden="false" customHeight="false" outlineLevel="0" collapsed="false">
      <c r="A3607" s="1" t="n">
        <v>3605</v>
      </c>
      <c r="B3607" s="0" t="n">
        <v>0.8872</v>
      </c>
    </row>
    <row r="3608" customFormat="false" ht="15" hidden="false" customHeight="false" outlineLevel="0" collapsed="false">
      <c r="A3608" s="1" t="n">
        <v>3606</v>
      </c>
      <c r="B3608" s="0" t="n">
        <v>0.8873</v>
      </c>
    </row>
    <row r="3609" customFormat="false" ht="15" hidden="false" customHeight="false" outlineLevel="0" collapsed="false">
      <c r="A3609" s="1" t="n">
        <v>3607</v>
      </c>
      <c r="B3609" s="0" t="n">
        <v>0.8872</v>
      </c>
    </row>
    <row r="3610" customFormat="false" ht="15" hidden="false" customHeight="false" outlineLevel="0" collapsed="false">
      <c r="A3610" s="1" t="n">
        <v>3608</v>
      </c>
      <c r="B3610" s="0" t="n">
        <v>0.8874</v>
      </c>
    </row>
    <row r="3611" customFormat="false" ht="15" hidden="false" customHeight="false" outlineLevel="0" collapsed="false">
      <c r="A3611" s="1" t="n">
        <v>3609</v>
      </c>
      <c r="B3611" s="0" t="n">
        <v>0.8105</v>
      </c>
    </row>
    <row r="3612" customFormat="false" ht="15" hidden="false" customHeight="false" outlineLevel="0" collapsed="false">
      <c r="A3612" s="1" t="n">
        <v>3610</v>
      </c>
      <c r="B3612" s="0" t="n">
        <v>0.6768</v>
      </c>
    </row>
    <row r="3613" customFormat="false" ht="15" hidden="false" customHeight="false" outlineLevel="0" collapsed="false">
      <c r="A3613" s="1" t="n">
        <v>3611</v>
      </c>
      <c r="B3613" s="0" t="n">
        <v>0.5962</v>
      </c>
    </row>
    <row r="3614" customFormat="false" ht="15" hidden="false" customHeight="false" outlineLevel="0" collapsed="false">
      <c r="A3614" s="1" t="n">
        <v>3612</v>
      </c>
      <c r="B3614" s="0" t="n">
        <v>0.6895</v>
      </c>
    </row>
    <row r="3615" customFormat="false" ht="15" hidden="false" customHeight="false" outlineLevel="0" collapsed="false">
      <c r="A3615" s="1" t="n">
        <v>3613</v>
      </c>
      <c r="B3615" s="0" t="n">
        <v>0.6811</v>
      </c>
    </row>
    <row r="3616" customFormat="false" ht="15" hidden="false" customHeight="false" outlineLevel="0" collapsed="false">
      <c r="A3616" s="1" t="n">
        <v>3614</v>
      </c>
      <c r="B3616" s="0" t="n">
        <v>0.6789</v>
      </c>
    </row>
    <row r="3617" customFormat="false" ht="15" hidden="false" customHeight="false" outlineLevel="0" collapsed="false">
      <c r="A3617" s="1" t="n">
        <v>3615</v>
      </c>
      <c r="B3617" s="0" t="n">
        <v>0.768</v>
      </c>
    </row>
    <row r="3618" customFormat="false" ht="15" hidden="false" customHeight="false" outlineLevel="0" collapsed="false">
      <c r="A3618" s="1" t="n">
        <v>3616</v>
      </c>
      <c r="B3618" s="0" t="n">
        <v>0.8677</v>
      </c>
    </row>
    <row r="3619" customFormat="false" ht="15" hidden="false" customHeight="false" outlineLevel="0" collapsed="false">
      <c r="A3619" s="1" t="n">
        <v>3617</v>
      </c>
      <c r="B3619" s="0" t="n">
        <v>0.8873</v>
      </c>
    </row>
    <row r="3620" customFormat="false" ht="15" hidden="false" customHeight="false" outlineLevel="0" collapsed="false">
      <c r="A3620" s="1" t="n">
        <v>3618</v>
      </c>
      <c r="B3620" s="0" t="n">
        <v>0.8873</v>
      </c>
    </row>
    <row r="3621" customFormat="false" ht="15" hidden="false" customHeight="false" outlineLevel="0" collapsed="false">
      <c r="A3621" s="1" t="n">
        <v>3619</v>
      </c>
      <c r="B3621" s="0" t="n">
        <v>0.8872</v>
      </c>
    </row>
    <row r="3622" customFormat="false" ht="15" hidden="false" customHeight="false" outlineLevel="0" collapsed="false">
      <c r="A3622" s="1" t="n">
        <v>3620</v>
      </c>
      <c r="B3622" s="0" t="n">
        <v>0.8872</v>
      </c>
    </row>
    <row r="3623" customFormat="false" ht="15" hidden="false" customHeight="false" outlineLevel="0" collapsed="false">
      <c r="A3623" s="1" t="n">
        <v>3621</v>
      </c>
      <c r="B3623" s="0" t="n">
        <v>0.8872</v>
      </c>
    </row>
    <row r="3624" customFormat="false" ht="15" hidden="false" customHeight="false" outlineLevel="0" collapsed="false">
      <c r="A3624" s="1" t="n">
        <v>3622</v>
      </c>
      <c r="B3624" s="0" t="n">
        <v>0.8873</v>
      </c>
    </row>
    <row r="3625" customFormat="false" ht="15" hidden="false" customHeight="false" outlineLevel="0" collapsed="false">
      <c r="A3625" s="1" t="n">
        <v>3623</v>
      </c>
      <c r="B3625" s="0" t="n">
        <v>3.5734</v>
      </c>
    </row>
    <row r="3626" customFormat="false" ht="15" hidden="false" customHeight="false" outlineLevel="0" collapsed="false">
      <c r="A3626" s="1" t="n">
        <v>3624</v>
      </c>
      <c r="B3626" s="0" t="n">
        <v>1.9287</v>
      </c>
    </row>
    <row r="3627" customFormat="false" ht="15" hidden="false" customHeight="false" outlineLevel="0" collapsed="false">
      <c r="A3627" s="1" t="n">
        <v>3625</v>
      </c>
      <c r="B3627" s="0" t="n">
        <v>3.9253</v>
      </c>
    </row>
    <row r="3628" customFormat="false" ht="15" hidden="false" customHeight="false" outlineLevel="0" collapsed="false">
      <c r="A3628" s="1" t="n">
        <v>3626</v>
      </c>
      <c r="B3628" s="0" t="n">
        <v>3.1882</v>
      </c>
    </row>
    <row r="3629" customFormat="false" ht="15" hidden="false" customHeight="false" outlineLevel="0" collapsed="false">
      <c r="A3629" s="1" t="n">
        <v>3627</v>
      </c>
      <c r="B3629" s="0" t="n">
        <v>3.8658</v>
      </c>
    </row>
    <row r="3630" customFormat="false" ht="15" hidden="false" customHeight="false" outlineLevel="0" collapsed="false">
      <c r="A3630" s="1" t="n">
        <v>3628</v>
      </c>
      <c r="B3630" s="0" t="n">
        <v>3.3059</v>
      </c>
    </row>
    <row r="3631" customFormat="false" ht="15" hidden="false" customHeight="false" outlineLevel="0" collapsed="false">
      <c r="A3631" s="1" t="n">
        <v>3629</v>
      </c>
      <c r="B3631" s="0" t="n">
        <v>1.6067</v>
      </c>
    </row>
    <row r="3632" customFormat="false" ht="15" hidden="false" customHeight="false" outlineLevel="0" collapsed="false">
      <c r="A3632" s="1" t="n">
        <v>3630</v>
      </c>
      <c r="B3632" s="0" t="n">
        <v>1.574</v>
      </c>
    </row>
    <row r="3633" customFormat="false" ht="15" hidden="false" customHeight="false" outlineLevel="0" collapsed="false">
      <c r="A3633" s="1" t="n">
        <v>3631</v>
      </c>
      <c r="B3633" s="0" t="n">
        <v>0.8868</v>
      </c>
    </row>
    <row r="3634" customFormat="false" ht="15" hidden="false" customHeight="false" outlineLevel="0" collapsed="false">
      <c r="A3634" s="1" t="n">
        <v>3632</v>
      </c>
      <c r="B3634" s="0" t="n">
        <v>0.8868</v>
      </c>
    </row>
    <row r="3635" customFormat="false" ht="15" hidden="false" customHeight="false" outlineLevel="0" collapsed="false">
      <c r="A3635" s="1" t="n">
        <v>3633</v>
      </c>
      <c r="B3635" s="0" t="n">
        <v>0.8869</v>
      </c>
    </row>
    <row r="3636" customFormat="false" ht="15" hidden="false" customHeight="false" outlineLevel="0" collapsed="false">
      <c r="A3636" s="1" t="n">
        <v>3634</v>
      </c>
      <c r="B3636" s="0" t="n">
        <v>1.5724</v>
      </c>
    </row>
    <row r="3637" customFormat="false" ht="15" hidden="false" customHeight="false" outlineLevel="0" collapsed="false">
      <c r="A3637" s="1" t="n">
        <v>3635</v>
      </c>
      <c r="B3637" s="0" t="n">
        <v>1.5765</v>
      </c>
    </row>
    <row r="3638" customFormat="false" ht="15" hidden="false" customHeight="false" outlineLevel="0" collapsed="false">
      <c r="A3638" s="1" t="n">
        <v>3636</v>
      </c>
      <c r="B3638" s="0" t="n">
        <v>0.8872</v>
      </c>
    </row>
    <row r="3639" customFormat="false" ht="15" hidden="false" customHeight="false" outlineLevel="0" collapsed="false">
      <c r="A3639" s="1" t="n">
        <v>3637</v>
      </c>
      <c r="B3639" s="0" t="n">
        <v>0.8872</v>
      </c>
    </row>
    <row r="3640" customFormat="false" ht="15" hidden="false" customHeight="false" outlineLevel="0" collapsed="false">
      <c r="A3640" s="1" t="n">
        <v>3638</v>
      </c>
      <c r="B3640" s="0" t="n">
        <v>0.887</v>
      </c>
    </row>
    <row r="3641" customFormat="false" ht="15" hidden="false" customHeight="false" outlineLevel="0" collapsed="false">
      <c r="A3641" s="1" t="n">
        <v>3639</v>
      </c>
      <c r="B3641" s="0" t="n">
        <v>0.8867</v>
      </c>
    </row>
    <row r="3642" customFormat="false" ht="15" hidden="false" customHeight="false" outlineLevel="0" collapsed="false">
      <c r="A3642" s="1" t="n">
        <v>3640</v>
      </c>
      <c r="B3642" s="0" t="n">
        <v>0.887</v>
      </c>
    </row>
    <row r="3643" customFormat="false" ht="15" hidden="false" customHeight="false" outlineLevel="0" collapsed="false">
      <c r="A3643" s="1" t="n">
        <v>3641</v>
      </c>
      <c r="B3643" s="0" t="n">
        <v>0.8871</v>
      </c>
    </row>
    <row r="3644" customFormat="false" ht="15" hidden="false" customHeight="false" outlineLevel="0" collapsed="false">
      <c r="A3644" s="1" t="n">
        <v>3642</v>
      </c>
      <c r="B3644" s="0" t="n">
        <v>0.8871</v>
      </c>
    </row>
    <row r="3645" customFormat="false" ht="15" hidden="false" customHeight="false" outlineLevel="0" collapsed="false">
      <c r="A3645" s="1" t="n">
        <v>3643</v>
      </c>
      <c r="B3645" s="0" t="n">
        <v>0.8871</v>
      </c>
    </row>
    <row r="3646" customFormat="false" ht="15" hidden="false" customHeight="false" outlineLevel="0" collapsed="false">
      <c r="A3646" s="1" t="n">
        <v>3644</v>
      </c>
      <c r="B3646" s="0" t="n">
        <v>0.8872</v>
      </c>
    </row>
    <row r="3647" customFormat="false" ht="15" hidden="false" customHeight="false" outlineLevel="0" collapsed="false">
      <c r="A3647" s="1" t="n">
        <v>3645</v>
      </c>
      <c r="B3647" s="0" t="n">
        <v>0.8869</v>
      </c>
    </row>
    <row r="3648" customFormat="false" ht="15" hidden="false" customHeight="false" outlineLevel="0" collapsed="false">
      <c r="A3648" s="1" t="n">
        <v>3646</v>
      </c>
      <c r="B3648" s="0" t="n">
        <v>0.821</v>
      </c>
    </row>
    <row r="3649" customFormat="false" ht="15" hidden="false" customHeight="false" outlineLevel="0" collapsed="false">
      <c r="A3649" s="1" t="n">
        <v>3647</v>
      </c>
      <c r="B3649" s="0" t="n">
        <v>0.8872</v>
      </c>
    </row>
    <row r="3650" customFormat="false" ht="15" hidden="false" customHeight="false" outlineLevel="0" collapsed="false">
      <c r="A3650" s="1" t="n">
        <v>3648</v>
      </c>
      <c r="B3650" s="0" t="n">
        <v>0.8872</v>
      </c>
    </row>
    <row r="3651" customFormat="false" ht="15" hidden="false" customHeight="false" outlineLevel="0" collapsed="false">
      <c r="A3651" s="1" t="n">
        <v>3649</v>
      </c>
      <c r="B3651" s="0" t="n">
        <v>0.8871</v>
      </c>
    </row>
    <row r="3652" customFormat="false" ht="15" hidden="false" customHeight="false" outlineLevel="0" collapsed="false">
      <c r="A3652" s="1" t="n">
        <v>3650</v>
      </c>
      <c r="B3652" s="0" t="n">
        <v>0.8867</v>
      </c>
    </row>
    <row r="3653" customFormat="false" ht="15" hidden="false" customHeight="false" outlineLevel="0" collapsed="false">
      <c r="A3653" s="1" t="n">
        <v>3651</v>
      </c>
      <c r="B3653" s="0" t="n">
        <v>0.8873</v>
      </c>
    </row>
    <row r="3654" customFormat="false" ht="15" hidden="false" customHeight="false" outlineLevel="0" collapsed="false">
      <c r="A3654" s="1" t="n">
        <v>3652</v>
      </c>
      <c r="B3654" s="0" t="n">
        <v>0.8698</v>
      </c>
    </row>
    <row r="3655" customFormat="false" ht="15" hidden="false" customHeight="false" outlineLevel="0" collapsed="false">
      <c r="A3655" s="1" t="n">
        <v>3653</v>
      </c>
      <c r="B3655" s="0" t="n">
        <v>0.7658</v>
      </c>
    </row>
    <row r="3656" customFormat="false" ht="15" hidden="false" customHeight="false" outlineLevel="0" collapsed="false">
      <c r="A3656" s="1" t="n">
        <v>3654</v>
      </c>
      <c r="B3656" s="0" t="n">
        <v>0.8873</v>
      </c>
    </row>
    <row r="3657" customFormat="false" ht="15" hidden="false" customHeight="false" outlineLevel="0" collapsed="false">
      <c r="A3657" s="1" t="n">
        <v>3655</v>
      </c>
      <c r="B3657" s="0" t="n">
        <v>0.8871</v>
      </c>
    </row>
    <row r="3658" customFormat="false" ht="15" hidden="false" customHeight="false" outlineLevel="0" collapsed="false">
      <c r="A3658" s="1" t="n">
        <v>3656</v>
      </c>
      <c r="B3658" s="0" t="n">
        <v>0.8871</v>
      </c>
    </row>
    <row r="3659" customFormat="false" ht="15" hidden="false" customHeight="false" outlineLevel="0" collapsed="false">
      <c r="A3659" s="1" t="n">
        <v>3657</v>
      </c>
      <c r="B3659" s="0" t="n">
        <v>0.8871</v>
      </c>
    </row>
    <row r="3660" customFormat="false" ht="15" hidden="false" customHeight="false" outlineLevel="0" collapsed="false">
      <c r="A3660" s="1" t="n">
        <v>3658</v>
      </c>
      <c r="B3660" s="0" t="n">
        <v>0.8873</v>
      </c>
    </row>
    <row r="3661" customFormat="false" ht="15" hidden="false" customHeight="false" outlineLevel="0" collapsed="false">
      <c r="A3661" s="1" t="n">
        <v>3659</v>
      </c>
      <c r="B3661" s="0" t="n">
        <v>0.6215</v>
      </c>
    </row>
    <row r="3662" customFormat="false" ht="15" hidden="false" customHeight="false" outlineLevel="0" collapsed="false">
      <c r="A3662" s="1" t="n">
        <v>3660</v>
      </c>
      <c r="B3662" s="0" t="n">
        <v>0.6767</v>
      </c>
    </row>
    <row r="3663" customFormat="false" ht="15" hidden="false" customHeight="false" outlineLevel="0" collapsed="false">
      <c r="A3663" s="1" t="n">
        <v>3661</v>
      </c>
      <c r="B3663" s="0" t="n">
        <v>0.6576</v>
      </c>
    </row>
    <row r="3664" customFormat="false" ht="15" hidden="false" customHeight="false" outlineLevel="0" collapsed="false">
      <c r="A3664" s="1" t="n">
        <v>3662</v>
      </c>
      <c r="B3664" s="0" t="n">
        <v>0.887</v>
      </c>
    </row>
    <row r="3665" customFormat="false" ht="15" hidden="false" customHeight="false" outlineLevel="0" collapsed="false">
      <c r="A3665" s="1" t="n">
        <v>3663</v>
      </c>
      <c r="B3665" s="0" t="n">
        <v>0.887</v>
      </c>
    </row>
    <row r="3666" customFormat="false" ht="15" hidden="false" customHeight="false" outlineLevel="0" collapsed="false">
      <c r="A3666" s="1" t="n">
        <v>3664</v>
      </c>
      <c r="B3666" s="0" t="n">
        <v>0.7064</v>
      </c>
    </row>
    <row r="3667" customFormat="false" ht="15" hidden="false" customHeight="false" outlineLevel="0" collapsed="false">
      <c r="A3667" s="1" t="n">
        <v>3665</v>
      </c>
      <c r="B3667" s="0" t="n">
        <v>0.7297</v>
      </c>
    </row>
    <row r="3668" customFormat="false" ht="15" hidden="false" customHeight="false" outlineLevel="0" collapsed="false">
      <c r="A3668" s="1" t="n">
        <v>3666</v>
      </c>
      <c r="B3668" s="0" t="n">
        <v>0.7785</v>
      </c>
    </row>
    <row r="3669" customFormat="false" ht="15" hidden="false" customHeight="false" outlineLevel="0" collapsed="false">
      <c r="A3669" s="1" t="n">
        <v>3667</v>
      </c>
      <c r="B3669" s="0" t="n">
        <v>0.6067</v>
      </c>
    </row>
    <row r="3670" customFormat="false" ht="15" hidden="false" customHeight="false" outlineLevel="0" collapsed="false">
      <c r="A3670" s="1" t="n">
        <v>3668</v>
      </c>
      <c r="B3670" s="0" t="n">
        <v>0.6873</v>
      </c>
    </row>
    <row r="3671" customFormat="false" ht="15" hidden="false" customHeight="false" outlineLevel="0" collapsed="false">
      <c r="A3671" s="1" t="n">
        <v>3669</v>
      </c>
      <c r="B3671" s="0" t="n">
        <v>0.8061</v>
      </c>
    </row>
    <row r="3672" customFormat="false" ht="15" hidden="false" customHeight="false" outlineLevel="0" collapsed="false">
      <c r="A3672" s="1" t="n">
        <v>3670</v>
      </c>
      <c r="B3672" s="0" t="n">
        <v>0.7191</v>
      </c>
    </row>
    <row r="3673" customFormat="false" ht="15" hidden="false" customHeight="false" outlineLevel="0" collapsed="false">
      <c r="A3673" s="1" t="n">
        <v>3671</v>
      </c>
      <c r="B3673" s="0" t="n">
        <v>0.8146</v>
      </c>
    </row>
    <row r="3674" customFormat="false" ht="15" hidden="false" customHeight="false" outlineLevel="0" collapsed="false">
      <c r="A3674" s="1" t="n">
        <v>3672</v>
      </c>
      <c r="B3674" s="0" t="n">
        <v>0.8358</v>
      </c>
    </row>
    <row r="3675" customFormat="false" ht="15" hidden="false" customHeight="false" outlineLevel="0" collapsed="false">
      <c r="A3675" s="1" t="n">
        <v>3673</v>
      </c>
      <c r="B3675" s="0" t="n">
        <v>0.8506</v>
      </c>
    </row>
    <row r="3676" customFormat="false" ht="15" hidden="false" customHeight="false" outlineLevel="0" collapsed="false">
      <c r="A3676" s="1" t="n">
        <v>3674</v>
      </c>
      <c r="B3676" s="0" t="n">
        <v>0.857</v>
      </c>
    </row>
    <row r="3677" customFormat="false" ht="15" hidden="false" customHeight="false" outlineLevel="0" collapsed="false">
      <c r="A3677" s="1" t="n">
        <v>3675</v>
      </c>
      <c r="B3677" s="0" t="n">
        <v>0.4709</v>
      </c>
    </row>
    <row r="3678" customFormat="false" ht="15" hidden="false" customHeight="false" outlineLevel="0" collapsed="false">
      <c r="A3678" s="1" t="n">
        <v>3676</v>
      </c>
      <c r="B3678" s="0" t="n">
        <v>0.3542</v>
      </c>
    </row>
    <row r="3679" customFormat="false" ht="15" hidden="false" customHeight="false" outlineLevel="0" collapsed="false">
      <c r="A3679" s="1" t="n">
        <v>3677</v>
      </c>
      <c r="B3679" s="0" t="n">
        <v>0.2821</v>
      </c>
    </row>
    <row r="3680" customFormat="false" ht="15" hidden="false" customHeight="false" outlineLevel="0" collapsed="false">
      <c r="A3680" s="1" t="n">
        <v>3678</v>
      </c>
      <c r="B3680" s="0" t="n">
        <v>0.299</v>
      </c>
    </row>
    <row r="3681" customFormat="false" ht="15" hidden="false" customHeight="false" outlineLevel="0" collapsed="false">
      <c r="A3681" s="1" t="n">
        <v>3679</v>
      </c>
      <c r="B3681" s="0" t="n">
        <v>0.3457</v>
      </c>
    </row>
    <row r="3682" customFormat="false" ht="15" hidden="false" customHeight="false" outlineLevel="0" collapsed="false">
      <c r="A3682" s="1" t="n">
        <v>3680</v>
      </c>
      <c r="B3682" s="0" t="n">
        <v>0.4327</v>
      </c>
    </row>
    <row r="3683" customFormat="false" ht="15" hidden="false" customHeight="false" outlineLevel="0" collapsed="false">
      <c r="A3683" s="1" t="n">
        <v>3681</v>
      </c>
      <c r="B3683" s="0" t="n">
        <v>0.3521</v>
      </c>
    </row>
    <row r="3684" customFormat="false" ht="15" hidden="false" customHeight="false" outlineLevel="0" collapsed="false">
      <c r="A3684" s="1" t="n">
        <v>3682</v>
      </c>
      <c r="B3684" s="0" t="n">
        <v>0.212</v>
      </c>
    </row>
    <row r="3685" customFormat="false" ht="15" hidden="false" customHeight="false" outlineLevel="0" collapsed="false">
      <c r="A3685" s="1" t="n">
        <v>3683</v>
      </c>
      <c r="B3685" s="0" t="n">
        <v>0.3181</v>
      </c>
    </row>
    <row r="3686" customFormat="false" ht="15" hidden="false" customHeight="false" outlineLevel="0" collapsed="false">
      <c r="A3686" s="1" t="n">
        <v>3684</v>
      </c>
      <c r="B3686" s="0" t="n">
        <v>0.4093</v>
      </c>
    </row>
    <row r="3687" customFormat="false" ht="15" hidden="false" customHeight="false" outlineLevel="0" collapsed="false">
      <c r="A3687" s="1" t="n">
        <v>3685</v>
      </c>
      <c r="B3687" s="0" t="n">
        <v>0.4475</v>
      </c>
    </row>
    <row r="3688" customFormat="false" ht="15" hidden="false" customHeight="false" outlineLevel="0" collapsed="false">
      <c r="A3688" s="1" t="n">
        <v>3686</v>
      </c>
      <c r="B3688" s="0" t="n">
        <v>0.4136</v>
      </c>
    </row>
    <row r="3689" customFormat="false" ht="15" hidden="false" customHeight="false" outlineLevel="0" collapsed="false">
      <c r="A3689" s="1" t="n">
        <v>3687</v>
      </c>
      <c r="B3689" s="0" t="n">
        <v>0.3902</v>
      </c>
    </row>
    <row r="3690" customFormat="false" ht="15" hidden="false" customHeight="false" outlineLevel="0" collapsed="false">
      <c r="A3690" s="1" t="n">
        <v>3688</v>
      </c>
      <c r="B3690" s="0" t="n">
        <v>0.0762</v>
      </c>
    </row>
    <row r="3691" customFormat="false" ht="15" hidden="false" customHeight="false" outlineLevel="0" collapsed="false">
      <c r="A3691" s="1" t="n">
        <v>3689</v>
      </c>
      <c r="B3691" s="0" t="n">
        <v>0.089</v>
      </c>
    </row>
    <row r="3692" customFormat="false" ht="15" hidden="false" customHeight="false" outlineLevel="0" collapsed="false">
      <c r="A3692" s="1" t="n">
        <v>3690</v>
      </c>
      <c r="B3692" s="0" t="n">
        <v>0.0296</v>
      </c>
    </row>
    <row r="3693" customFormat="false" ht="15" hidden="false" customHeight="false" outlineLevel="0" collapsed="false">
      <c r="A3693" s="1" t="n">
        <v>3691</v>
      </c>
      <c r="B3693" s="0" t="n">
        <v>0.1059</v>
      </c>
    </row>
    <row r="3694" customFormat="false" ht="15" hidden="false" customHeight="false" outlineLevel="0" collapsed="false">
      <c r="A3694" s="1" t="n">
        <v>3692</v>
      </c>
      <c r="B3694" s="0" t="n">
        <v>0.212</v>
      </c>
    </row>
    <row r="3695" customFormat="false" ht="15" hidden="false" customHeight="false" outlineLevel="0" collapsed="false">
      <c r="A3695" s="1" t="n">
        <v>3693</v>
      </c>
      <c r="B3695" s="0" t="n">
        <v>0.3075</v>
      </c>
    </row>
    <row r="3696" customFormat="false" ht="15" hidden="false" customHeight="false" outlineLevel="0" collapsed="false">
      <c r="A3696" s="1" t="n">
        <v>3694</v>
      </c>
      <c r="B3696" s="0" t="n">
        <v>0.0083</v>
      </c>
    </row>
    <row r="3697" customFormat="false" ht="15" hidden="false" customHeight="false" outlineLevel="0" collapsed="false">
      <c r="A3697" s="1" t="n">
        <v>3695</v>
      </c>
      <c r="B3697" s="0" t="n">
        <v>-0.015</v>
      </c>
    </row>
    <row r="3698" customFormat="false" ht="15" hidden="false" customHeight="false" outlineLevel="0" collapsed="false">
      <c r="A3698" s="1" t="n">
        <v>3696</v>
      </c>
      <c r="B3698" s="0" t="n">
        <v>0.0465</v>
      </c>
    </row>
    <row r="3699" customFormat="false" ht="15" hidden="false" customHeight="false" outlineLevel="0" collapsed="false">
      <c r="A3699" s="1" t="n">
        <v>3697</v>
      </c>
      <c r="B3699" s="0" t="n">
        <v>0.0041</v>
      </c>
    </row>
    <row r="3700" customFormat="false" ht="15" hidden="false" customHeight="false" outlineLevel="0" collapsed="false">
      <c r="A3700" s="1" t="n">
        <v>3698</v>
      </c>
      <c r="B3700" s="0" t="n">
        <v>0.072</v>
      </c>
    </row>
    <row r="3701" customFormat="false" ht="15" hidden="false" customHeight="false" outlineLevel="0" collapsed="false">
      <c r="A3701" s="1" t="n">
        <v>3699</v>
      </c>
      <c r="B3701" s="0" t="n">
        <v>0.1356</v>
      </c>
    </row>
    <row r="3702" customFormat="false" ht="15" hidden="false" customHeight="false" outlineLevel="0" collapsed="false">
      <c r="A3702" s="1" t="n">
        <v>3700</v>
      </c>
      <c r="B3702" s="0" t="n">
        <v>0.0847</v>
      </c>
    </row>
    <row r="3703" customFormat="false" ht="15" hidden="false" customHeight="false" outlineLevel="0" collapsed="false">
      <c r="A3703" s="1" t="n">
        <v>3701</v>
      </c>
      <c r="B3703" s="0" t="n">
        <v>-0.0023</v>
      </c>
    </row>
    <row r="3704" customFormat="false" ht="15" hidden="false" customHeight="false" outlineLevel="0" collapsed="false">
      <c r="A3704" s="1" t="n">
        <v>3702</v>
      </c>
      <c r="B3704" s="0" t="n">
        <v>0.0826</v>
      </c>
    </row>
    <row r="3705" customFormat="false" ht="15" hidden="false" customHeight="false" outlineLevel="0" collapsed="false">
      <c r="A3705" s="1" t="n">
        <v>3703</v>
      </c>
      <c r="B3705" s="0" t="n">
        <v>0.038</v>
      </c>
    </row>
    <row r="3706" customFormat="false" ht="15" hidden="false" customHeight="false" outlineLevel="0" collapsed="false">
      <c r="A3706" s="1" t="n">
        <v>3704</v>
      </c>
      <c r="B3706" s="0" t="n">
        <v>-0.1402</v>
      </c>
    </row>
    <row r="3707" customFormat="false" ht="15" hidden="false" customHeight="false" outlineLevel="0" collapsed="false">
      <c r="A3707" s="1" t="n">
        <v>3705</v>
      </c>
      <c r="B3707" s="0" t="n">
        <v>-0.1105</v>
      </c>
    </row>
    <row r="3708" customFormat="false" ht="15" hidden="false" customHeight="false" outlineLevel="0" collapsed="false">
      <c r="A3708" s="1" t="n">
        <v>3706</v>
      </c>
      <c r="B3708" s="0" t="n">
        <v>-0.1423</v>
      </c>
    </row>
    <row r="3709" customFormat="false" ht="15" hidden="false" customHeight="false" outlineLevel="0" collapsed="false">
      <c r="A3709" s="1" t="n">
        <v>3707</v>
      </c>
      <c r="B3709" s="0" t="n">
        <v>0.0232</v>
      </c>
    </row>
    <row r="3710" customFormat="false" ht="15" hidden="false" customHeight="false" outlineLevel="0" collapsed="false">
      <c r="A3710" s="1" t="n">
        <v>3708</v>
      </c>
      <c r="B3710" s="0" t="n">
        <v>0.2268</v>
      </c>
    </row>
    <row r="3711" customFormat="false" ht="15" hidden="false" customHeight="false" outlineLevel="0" collapsed="false">
      <c r="A3711" s="1" t="n">
        <v>3709</v>
      </c>
      <c r="B3711" s="0" t="n">
        <v>0.0868</v>
      </c>
    </row>
    <row r="3712" customFormat="false" ht="15" hidden="false" customHeight="false" outlineLevel="0" collapsed="false">
      <c r="A3712" s="1" t="n">
        <v>3710</v>
      </c>
      <c r="B3712" s="0" t="n">
        <v>-0.102</v>
      </c>
    </row>
    <row r="3713" customFormat="false" ht="15" hidden="false" customHeight="false" outlineLevel="0" collapsed="false">
      <c r="A3713" s="1" t="n">
        <v>3711</v>
      </c>
      <c r="B3713" s="0" t="n">
        <v>-0.2929</v>
      </c>
    </row>
    <row r="3714" customFormat="false" ht="15" hidden="false" customHeight="false" outlineLevel="0" collapsed="false">
      <c r="A3714" s="1" t="n">
        <v>3712</v>
      </c>
      <c r="B3714" s="0" t="n">
        <v>-0.4669</v>
      </c>
    </row>
    <row r="3715" customFormat="false" ht="15" hidden="false" customHeight="false" outlineLevel="0" collapsed="false">
      <c r="A3715" s="1" t="n">
        <v>3713</v>
      </c>
      <c r="B3715" s="0" t="n">
        <v>-0.6006</v>
      </c>
    </row>
    <row r="3716" customFormat="false" ht="15" hidden="false" customHeight="false" outlineLevel="0" collapsed="false">
      <c r="A3716" s="1" t="n">
        <v>3714</v>
      </c>
      <c r="B3716" s="0" t="n">
        <v>-0.6154</v>
      </c>
    </row>
    <row r="3717" customFormat="false" ht="15" hidden="false" customHeight="false" outlineLevel="0" collapsed="false">
      <c r="A3717" s="1" t="n">
        <v>3715</v>
      </c>
      <c r="B3717" s="0" t="n">
        <v>-0.6175</v>
      </c>
    </row>
    <row r="3718" customFormat="false" ht="15" hidden="false" customHeight="false" outlineLevel="0" collapsed="false">
      <c r="A3718" s="1" t="n">
        <v>3716</v>
      </c>
      <c r="B3718" s="0" t="n">
        <v>-0.5178</v>
      </c>
    </row>
    <row r="3719" customFormat="false" ht="15" hidden="false" customHeight="false" outlineLevel="0" collapsed="false">
      <c r="A3719" s="1" t="n">
        <v>3717</v>
      </c>
      <c r="B3719" s="0" t="n">
        <v>-0.5115</v>
      </c>
    </row>
    <row r="3720" customFormat="false" ht="15" hidden="false" customHeight="false" outlineLevel="0" collapsed="false">
      <c r="A3720" s="1" t="n">
        <v>3718</v>
      </c>
      <c r="B3720" s="0" t="n">
        <v>-0.6706</v>
      </c>
    </row>
    <row r="3721" customFormat="false" ht="15" hidden="false" customHeight="false" outlineLevel="0" collapsed="false">
      <c r="A3721" s="1" t="n">
        <v>3719</v>
      </c>
      <c r="B3721" s="0" t="n">
        <v>-0.6239</v>
      </c>
    </row>
    <row r="3722" customFormat="false" ht="15" hidden="false" customHeight="false" outlineLevel="0" collapsed="false">
      <c r="A3722" s="1" t="n">
        <v>3720</v>
      </c>
      <c r="B3722" s="0" t="n">
        <v>-0.7676</v>
      </c>
    </row>
    <row r="3723" customFormat="false" ht="15" hidden="false" customHeight="false" outlineLevel="0" collapsed="false">
      <c r="A3723" s="1" t="n">
        <v>3721</v>
      </c>
      <c r="B3723" s="0" t="n">
        <v>-0.7676</v>
      </c>
    </row>
    <row r="3724" customFormat="false" ht="15" hidden="false" customHeight="false" outlineLevel="0" collapsed="false">
      <c r="A3724" s="1" t="n">
        <v>3722</v>
      </c>
      <c r="B3724" s="0" t="n">
        <v>-0.7676</v>
      </c>
    </row>
    <row r="3725" customFormat="false" ht="15" hidden="false" customHeight="false" outlineLevel="0" collapsed="false">
      <c r="A3725" s="1" t="n">
        <v>3723</v>
      </c>
      <c r="B3725" s="0" t="n">
        <v>-0.7676</v>
      </c>
    </row>
    <row r="3726" customFormat="false" ht="15" hidden="false" customHeight="false" outlineLevel="0" collapsed="false">
      <c r="A3726" s="1" t="n">
        <v>3724</v>
      </c>
      <c r="B3726" s="0" t="n">
        <v>-0.7279</v>
      </c>
    </row>
    <row r="3727" customFormat="false" ht="15" hidden="false" customHeight="false" outlineLevel="0" collapsed="false">
      <c r="A3727" s="1" t="n">
        <v>3725</v>
      </c>
      <c r="B3727" s="0" t="n">
        <v>-0.7676</v>
      </c>
    </row>
    <row r="3728" customFormat="false" ht="15" hidden="false" customHeight="false" outlineLevel="0" collapsed="false">
      <c r="A3728" s="1" t="n">
        <v>3726</v>
      </c>
      <c r="B3728" s="0" t="n">
        <v>-0.5794</v>
      </c>
    </row>
    <row r="3729" customFormat="false" ht="15" hidden="false" customHeight="false" outlineLevel="0" collapsed="false">
      <c r="A3729" s="1" t="n">
        <v>3727</v>
      </c>
      <c r="B3729" s="0" t="n">
        <v>-0.0914</v>
      </c>
    </row>
    <row r="3730" customFormat="false" ht="15" hidden="false" customHeight="false" outlineLevel="0" collapsed="false">
      <c r="A3730" s="1" t="n">
        <v>3728</v>
      </c>
      <c r="B3730" s="0" t="n">
        <v>0.435</v>
      </c>
    </row>
    <row r="3731" customFormat="false" ht="15" hidden="false" customHeight="false" outlineLevel="0" collapsed="false">
      <c r="A3731" s="1" t="n">
        <v>3729</v>
      </c>
      <c r="B3731" s="0" t="n">
        <v>1.2406</v>
      </c>
    </row>
    <row r="3732" customFormat="false" ht="15" hidden="false" customHeight="false" outlineLevel="0" collapsed="false">
      <c r="A3732" s="1" t="n">
        <v>3730</v>
      </c>
      <c r="B3732" s="0" t="n">
        <v>1.3873</v>
      </c>
    </row>
    <row r="3733" customFormat="false" ht="15" hidden="false" customHeight="false" outlineLevel="0" collapsed="false">
      <c r="A3733" s="1" t="n">
        <v>3731</v>
      </c>
      <c r="B3733" s="0" t="n">
        <v>3.0959</v>
      </c>
    </row>
    <row r="3734" customFormat="false" ht="15" hidden="false" customHeight="false" outlineLevel="0" collapsed="false">
      <c r="A3734" s="1" t="n">
        <v>3732</v>
      </c>
      <c r="B3734" s="0" t="n">
        <v>1.6029</v>
      </c>
    </row>
    <row r="3735" customFormat="false" ht="15" hidden="false" customHeight="false" outlineLevel="0" collapsed="false">
      <c r="A3735" s="1" t="n">
        <v>3733</v>
      </c>
      <c r="B3735" s="0" t="n">
        <v>1.7668</v>
      </c>
    </row>
    <row r="3736" customFormat="false" ht="15" hidden="false" customHeight="false" outlineLevel="0" collapsed="false">
      <c r="A3736" s="1" t="n">
        <v>3734</v>
      </c>
      <c r="B3736" s="0" t="n">
        <v>1.3324</v>
      </c>
    </row>
    <row r="3737" customFormat="false" ht="15" hidden="false" customHeight="false" outlineLevel="0" collapsed="false">
      <c r="A3737" s="1" t="n">
        <v>3735</v>
      </c>
      <c r="B3737" s="0" t="n">
        <v>1.0049</v>
      </c>
    </row>
    <row r="3738" customFormat="false" ht="15" hidden="false" customHeight="false" outlineLevel="0" collapsed="false">
      <c r="A3738" s="1" t="n">
        <v>3736</v>
      </c>
      <c r="B3738" s="0" t="n">
        <v>-0.3503</v>
      </c>
    </row>
    <row r="3739" customFormat="false" ht="15" hidden="false" customHeight="false" outlineLevel="0" collapsed="false">
      <c r="A3739" s="1" t="n">
        <v>3737</v>
      </c>
      <c r="B3739" s="0" t="n">
        <v>-0.3376</v>
      </c>
    </row>
    <row r="3740" customFormat="false" ht="15" hidden="false" customHeight="false" outlineLevel="0" collapsed="false">
      <c r="A3740" s="1" t="n">
        <v>3738</v>
      </c>
      <c r="B3740" s="0" t="n">
        <v>0.6925</v>
      </c>
    </row>
    <row r="3741" customFormat="false" ht="15" hidden="false" customHeight="false" outlineLevel="0" collapsed="false">
      <c r="A3741" s="1" t="n">
        <v>3739</v>
      </c>
      <c r="B3741" s="0" t="n">
        <v>-0.6112</v>
      </c>
    </row>
    <row r="3742" customFormat="false" ht="15" hidden="false" customHeight="false" outlineLevel="0" collapsed="false">
      <c r="A3742" s="1" t="n">
        <v>3740</v>
      </c>
      <c r="B3742" s="0" t="n">
        <v>-0.7676</v>
      </c>
    </row>
    <row r="3743" customFormat="false" ht="15" hidden="false" customHeight="false" outlineLevel="0" collapsed="false">
      <c r="A3743" s="1" t="n">
        <v>3741</v>
      </c>
      <c r="B3743" s="0" t="n">
        <v>-0.7676</v>
      </c>
    </row>
    <row r="3744" customFormat="false" ht="15" hidden="false" customHeight="false" outlineLevel="0" collapsed="false">
      <c r="A3744" s="1" t="n">
        <v>3742</v>
      </c>
      <c r="B3744" s="0" t="n">
        <v>-0.52</v>
      </c>
    </row>
    <row r="3745" customFormat="false" ht="15" hidden="false" customHeight="false" outlineLevel="0" collapsed="false">
      <c r="A3745" s="1" t="n">
        <v>3743</v>
      </c>
      <c r="B3745" s="0" t="n">
        <v>-0.3864</v>
      </c>
    </row>
    <row r="3746" customFormat="false" ht="15" hidden="false" customHeight="false" outlineLevel="0" collapsed="false">
      <c r="A3746" s="1" t="n">
        <v>3744</v>
      </c>
      <c r="B3746" s="0" t="n">
        <v>-0.7676</v>
      </c>
    </row>
    <row r="3747" customFormat="false" ht="15" hidden="false" customHeight="false" outlineLevel="0" collapsed="false">
      <c r="A3747" s="1" t="n">
        <v>3745</v>
      </c>
      <c r="B3747" s="0" t="n">
        <v>-0.7676</v>
      </c>
    </row>
    <row r="3748" customFormat="false" ht="15" hidden="false" customHeight="false" outlineLevel="0" collapsed="false">
      <c r="A3748" s="1" t="n">
        <v>3746</v>
      </c>
      <c r="B3748" s="0" t="n">
        <v>-0.7677</v>
      </c>
    </row>
    <row r="3749" customFormat="false" ht="15" hidden="false" customHeight="false" outlineLevel="0" collapsed="false">
      <c r="A3749" s="1" t="n">
        <v>3747</v>
      </c>
      <c r="B3749" s="0" t="n">
        <v>-0.7677</v>
      </c>
    </row>
    <row r="3750" customFormat="false" ht="15" hidden="false" customHeight="false" outlineLevel="0" collapsed="false">
      <c r="A3750" s="1" t="n">
        <v>3748</v>
      </c>
      <c r="B3750" s="0" t="n">
        <v>-0.6473</v>
      </c>
    </row>
    <row r="3751" customFormat="false" ht="15" hidden="false" customHeight="false" outlineLevel="0" collapsed="false">
      <c r="A3751" s="1" t="n">
        <v>3749</v>
      </c>
      <c r="B3751" s="0" t="n">
        <v>-0.7677</v>
      </c>
    </row>
    <row r="3752" customFormat="false" ht="15" hidden="false" customHeight="false" outlineLevel="0" collapsed="false">
      <c r="A3752" s="1" t="n">
        <v>3750</v>
      </c>
      <c r="B3752" s="0" t="n">
        <v>-0.7677</v>
      </c>
    </row>
    <row r="3753" customFormat="false" ht="15" hidden="false" customHeight="false" outlineLevel="0" collapsed="false">
      <c r="A3753" s="1" t="n">
        <v>3751</v>
      </c>
      <c r="B3753" s="0" t="n">
        <v>-0.7677</v>
      </c>
    </row>
    <row r="3754" customFormat="false" ht="15" hidden="false" customHeight="false" outlineLevel="0" collapsed="false">
      <c r="A3754" s="1" t="n">
        <v>3752</v>
      </c>
      <c r="B3754" s="0" t="n">
        <v>-0.7677</v>
      </c>
    </row>
    <row r="3755" customFormat="false" ht="15" hidden="false" customHeight="false" outlineLevel="0" collapsed="false">
      <c r="A3755" s="1" t="n">
        <v>3753</v>
      </c>
      <c r="B3755" s="0" t="n">
        <v>-0.7677</v>
      </c>
    </row>
    <row r="3756" customFormat="false" ht="15" hidden="false" customHeight="false" outlineLevel="0" collapsed="false">
      <c r="A3756" s="1" t="n">
        <v>3754</v>
      </c>
      <c r="B3756" s="0" t="n">
        <v>-0.7677</v>
      </c>
    </row>
    <row r="3757" customFormat="false" ht="15" hidden="false" customHeight="false" outlineLevel="0" collapsed="false">
      <c r="A3757" s="1" t="n">
        <v>3755</v>
      </c>
      <c r="B3757" s="0" t="n">
        <v>-0.7677</v>
      </c>
    </row>
    <row r="3758" customFormat="false" ht="15" hidden="false" customHeight="false" outlineLevel="0" collapsed="false">
      <c r="A3758" s="1" t="n">
        <v>3756</v>
      </c>
      <c r="B3758" s="0" t="n">
        <v>-0.7364</v>
      </c>
    </row>
    <row r="3759" customFormat="false" ht="15" hidden="false" customHeight="false" outlineLevel="0" collapsed="false">
      <c r="A3759" s="1" t="n">
        <v>3757</v>
      </c>
      <c r="B3759" s="0" t="n">
        <v>0.5151</v>
      </c>
    </row>
    <row r="3760" customFormat="false" ht="15" hidden="false" customHeight="false" outlineLevel="0" collapsed="false">
      <c r="A3760" s="1" t="n">
        <v>3758</v>
      </c>
      <c r="B3760" s="0" t="n">
        <v>1.3425</v>
      </c>
    </row>
    <row r="3761" customFormat="false" ht="15" hidden="false" customHeight="false" outlineLevel="0" collapsed="false">
      <c r="A3761" s="1" t="n">
        <v>3759</v>
      </c>
      <c r="B3761" s="0" t="n">
        <v>2.384</v>
      </c>
    </row>
    <row r="3762" customFormat="false" ht="15" hidden="false" customHeight="false" outlineLevel="0" collapsed="false">
      <c r="A3762" s="1" t="n">
        <v>3760</v>
      </c>
      <c r="B3762" s="0" t="n">
        <v>1.1906</v>
      </c>
    </row>
    <row r="3763" customFormat="false" ht="15" hidden="false" customHeight="false" outlineLevel="0" collapsed="false">
      <c r="A3763" s="1" t="n">
        <v>3761</v>
      </c>
      <c r="B3763" s="0" t="n">
        <v>2.4262</v>
      </c>
    </row>
    <row r="3764" customFormat="false" ht="15" hidden="false" customHeight="false" outlineLevel="0" collapsed="false">
      <c r="A3764" s="1" t="n">
        <v>3762</v>
      </c>
      <c r="B3764" s="0" t="n">
        <v>1.994</v>
      </c>
    </row>
    <row r="3765" customFormat="false" ht="15" hidden="false" customHeight="false" outlineLevel="0" collapsed="false">
      <c r="A3765" s="1" t="n">
        <v>3763</v>
      </c>
      <c r="B3765" s="0" t="n">
        <v>0.5641</v>
      </c>
    </row>
    <row r="3766" customFormat="false" ht="15" hidden="false" customHeight="false" outlineLevel="0" collapsed="false">
      <c r="A3766" s="1" t="n">
        <v>3764</v>
      </c>
      <c r="B3766" s="0" t="n">
        <v>-0.711</v>
      </c>
    </row>
    <row r="3767" customFormat="false" ht="15" hidden="false" customHeight="false" outlineLevel="0" collapsed="false">
      <c r="A3767" s="1" t="n">
        <v>3765</v>
      </c>
      <c r="B3767" s="0" t="n">
        <v>-0.7004</v>
      </c>
    </row>
    <row r="3768" customFormat="false" ht="15" hidden="false" customHeight="false" outlineLevel="0" collapsed="false">
      <c r="A3768" s="1" t="n">
        <v>3766</v>
      </c>
      <c r="B3768" s="0" t="n">
        <v>-0.0594</v>
      </c>
    </row>
    <row r="3769" customFormat="false" ht="15" hidden="false" customHeight="false" outlineLevel="0" collapsed="false">
      <c r="A3769" s="1" t="n">
        <v>3767</v>
      </c>
      <c r="B3769" s="0" t="n">
        <v>0.2164</v>
      </c>
    </row>
    <row r="3770" customFormat="false" ht="15" hidden="false" customHeight="false" outlineLevel="0" collapsed="false">
      <c r="A3770" s="1" t="n">
        <v>3768</v>
      </c>
      <c r="B3770" s="0" t="n">
        <v>-0.7677</v>
      </c>
    </row>
    <row r="3771" customFormat="false" ht="15" hidden="false" customHeight="false" outlineLevel="0" collapsed="false">
      <c r="A3771" s="1" t="n">
        <v>3769</v>
      </c>
      <c r="B3771" s="0" t="n">
        <v>-0.7677</v>
      </c>
    </row>
    <row r="3772" customFormat="false" ht="15" hidden="false" customHeight="false" outlineLevel="0" collapsed="false">
      <c r="A3772" s="1" t="n">
        <v>3770</v>
      </c>
      <c r="B3772" s="0" t="n">
        <v>-0.7677</v>
      </c>
    </row>
    <row r="3773" customFormat="false" ht="15" hidden="false" customHeight="false" outlineLevel="0" collapsed="false">
      <c r="A3773" s="1" t="n">
        <v>3771</v>
      </c>
      <c r="B3773" s="0" t="n">
        <v>-0.7677</v>
      </c>
    </row>
    <row r="3774" customFormat="false" ht="15" hidden="false" customHeight="false" outlineLevel="0" collapsed="false">
      <c r="A3774" s="1" t="n">
        <v>3772</v>
      </c>
      <c r="B3774" s="0" t="n">
        <v>-0.7677</v>
      </c>
    </row>
    <row r="3775" customFormat="false" ht="15" hidden="false" customHeight="false" outlineLevel="0" collapsed="false">
      <c r="A3775" s="1" t="n">
        <v>3773</v>
      </c>
      <c r="B3775" s="0" t="n">
        <v>-0.7677</v>
      </c>
    </row>
    <row r="3776" customFormat="false" ht="15" hidden="false" customHeight="false" outlineLevel="0" collapsed="false">
      <c r="A3776" s="1" t="n">
        <v>3774</v>
      </c>
      <c r="B3776" s="0" t="n">
        <v>-0.2335</v>
      </c>
    </row>
    <row r="3777" customFormat="false" ht="15" hidden="false" customHeight="false" outlineLevel="0" collapsed="false">
      <c r="A3777" s="1" t="n">
        <v>3775</v>
      </c>
      <c r="B3777" s="0" t="n">
        <v>0.1284</v>
      </c>
    </row>
    <row r="3778" customFormat="false" ht="15" hidden="false" customHeight="false" outlineLevel="0" collapsed="false">
      <c r="A3778" s="1" t="n">
        <v>3776</v>
      </c>
      <c r="B3778" s="0" t="n">
        <v>0.2402</v>
      </c>
    </row>
    <row r="3779" customFormat="false" ht="15" hidden="false" customHeight="false" outlineLevel="0" collapsed="false">
      <c r="A3779" s="1" t="n">
        <v>3777</v>
      </c>
      <c r="B3779" s="0" t="n">
        <v>0.0473</v>
      </c>
    </row>
    <row r="3780" customFormat="false" ht="15" hidden="false" customHeight="false" outlineLevel="0" collapsed="false">
      <c r="A3780" s="1" t="n">
        <v>3778</v>
      </c>
      <c r="B3780" s="0" t="n">
        <v>0.3157</v>
      </c>
    </row>
    <row r="3781" customFormat="false" ht="15" hidden="false" customHeight="false" outlineLevel="0" collapsed="false">
      <c r="A3781" s="1" t="n">
        <v>3779</v>
      </c>
      <c r="B3781" s="0" t="n">
        <v>-0.003</v>
      </c>
    </row>
    <row r="3782" customFormat="false" ht="15" hidden="false" customHeight="false" outlineLevel="0" collapsed="false">
      <c r="A3782" s="1" t="n">
        <v>3780</v>
      </c>
      <c r="B3782" s="0" t="n">
        <v>-0.0829</v>
      </c>
    </row>
    <row r="3783" customFormat="false" ht="15" hidden="false" customHeight="false" outlineLevel="0" collapsed="false">
      <c r="A3783" s="1" t="n">
        <v>3781</v>
      </c>
      <c r="B3783" s="0" t="n">
        <v>0.1526</v>
      </c>
    </row>
    <row r="3784" customFormat="false" ht="15" hidden="false" customHeight="false" outlineLevel="0" collapsed="false">
      <c r="A3784" s="1" t="n">
        <v>3782</v>
      </c>
      <c r="B3784" s="0" t="n">
        <v>0.573</v>
      </c>
    </row>
    <row r="3785" customFormat="false" ht="15" hidden="false" customHeight="false" outlineLevel="0" collapsed="false">
      <c r="A3785" s="1" t="n">
        <v>3783</v>
      </c>
      <c r="B3785" s="0" t="n">
        <v>0.8659</v>
      </c>
    </row>
    <row r="3786" customFormat="false" ht="15" hidden="false" customHeight="false" outlineLevel="0" collapsed="false">
      <c r="A3786" s="1" t="n">
        <v>3784</v>
      </c>
      <c r="B3786" s="0" t="n">
        <v>0.3616</v>
      </c>
    </row>
    <row r="3787" customFormat="false" ht="15" hidden="false" customHeight="false" outlineLevel="0" collapsed="false">
      <c r="A3787" s="1" t="n">
        <v>3785</v>
      </c>
      <c r="B3787" s="0" t="n">
        <v>0.0466</v>
      </c>
    </row>
    <row r="3788" customFormat="false" ht="15" hidden="false" customHeight="false" outlineLevel="0" collapsed="false">
      <c r="A3788" s="1" t="n">
        <v>3786</v>
      </c>
      <c r="B3788" s="0" t="n">
        <v>-0.069</v>
      </c>
    </row>
    <row r="3789" customFormat="false" ht="15" hidden="false" customHeight="false" outlineLevel="0" collapsed="false">
      <c r="A3789" s="1" t="n">
        <v>3787</v>
      </c>
      <c r="B3789" s="0" t="n">
        <v>0.0043</v>
      </c>
    </row>
    <row r="3790" customFormat="false" ht="15" hidden="false" customHeight="false" outlineLevel="0" collapsed="false">
      <c r="A3790" s="1" t="n">
        <v>3788</v>
      </c>
      <c r="B3790" s="0" t="n">
        <v>-0.044</v>
      </c>
    </row>
    <row r="3791" customFormat="false" ht="15" hidden="false" customHeight="false" outlineLevel="0" collapsed="false">
      <c r="A3791" s="1" t="n">
        <v>3789</v>
      </c>
      <c r="B3791" s="0" t="n">
        <v>-0.0249</v>
      </c>
    </row>
    <row r="3792" customFormat="false" ht="15" hidden="false" customHeight="false" outlineLevel="0" collapsed="false">
      <c r="A3792" s="1" t="n">
        <v>3790</v>
      </c>
      <c r="B3792" s="0" t="n">
        <v>-0.0177</v>
      </c>
    </row>
    <row r="3793" customFormat="false" ht="15" hidden="false" customHeight="false" outlineLevel="0" collapsed="false">
      <c r="A3793" s="1" t="n">
        <v>3791</v>
      </c>
      <c r="B3793" s="0" t="n">
        <v>-0.0728</v>
      </c>
    </row>
    <row r="3794" customFormat="false" ht="15" hidden="false" customHeight="false" outlineLevel="0" collapsed="false">
      <c r="A3794" s="1" t="n">
        <v>3792</v>
      </c>
      <c r="B3794" s="0" t="n">
        <v>-0.0599</v>
      </c>
    </row>
    <row r="3795" customFormat="false" ht="15" hidden="false" customHeight="false" outlineLevel="0" collapsed="false">
      <c r="A3795" s="1" t="n">
        <v>3793</v>
      </c>
      <c r="B3795" s="0" t="n">
        <v>0.094</v>
      </c>
    </row>
    <row r="3796" customFormat="false" ht="15" hidden="false" customHeight="false" outlineLevel="0" collapsed="false">
      <c r="A3796" s="1" t="n">
        <v>3794</v>
      </c>
      <c r="B3796" s="0" t="n">
        <v>-0.0794</v>
      </c>
    </row>
    <row r="3797" customFormat="false" ht="15" hidden="false" customHeight="false" outlineLevel="0" collapsed="false">
      <c r="A3797" s="1" t="n">
        <v>3795</v>
      </c>
      <c r="B3797" s="0" t="n">
        <v>-0.0032</v>
      </c>
    </row>
    <row r="3798" customFormat="false" ht="15" hidden="false" customHeight="false" outlineLevel="0" collapsed="false">
      <c r="A3798" s="1" t="n">
        <v>3796</v>
      </c>
      <c r="B3798" s="0" t="n">
        <v>0.0582</v>
      </c>
    </row>
    <row r="3799" customFormat="false" ht="15" hidden="false" customHeight="false" outlineLevel="0" collapsed="false">
      <c r="A3799" s="1" t="n">
        <v>3797</v>
      </c>
      <c r="B3799" s="0" t="n">
        <v>0.0806</v>
      </c>
    </row>
    <row r="3800" customFormat="false" ht="15" hidden="false" customHeight="false" outlineLevel="0" collapsed="false">
      <c r="A3800" s="1" t="n">
        <v>3798</v>
      </c>
      <c r="B3800" s="0" t="n">
        <v>-0.7678</v>
      </c>
    </row>
    <row r="3801" customFormat="false" ht="15" hidden="false" customHeight="false" outlineLevel="0" collapsed="false">
      <c r="A3801" s="1" t="n">
        <v>3799</v>
      </c>
      <c r="B3801" s="0" t="n">
        <v>-0.0033</v>
      </c>
    </row>
    <row r="3802" customFormat="false" ht="15" hidden="false" customHeight="false" outlineLevel="0" collapsed="false">
      <c r="A3802" s="1" t="n">
        <v>3800</v>
      </c>
      <c r="B3802" s="0" t="n">
        <v>0.8412</v>
      </c>
    </row>
    <row r="3803" customFormat="false" ht="15" hidden="false" customHeight="false" outlineLevel="0" collapsed="false">
      <c r="A3803" s="1" t="n">
        <v>3801</v>
      </c>
      <c r="B3803" s="0" t="n">
        <v>0.1211</v>
      </c>
    </row>
    <row r="3804" customFormat="false" ht="15" hidden="false" customHeight="false" outlineLevel="0" collapsed="false">
      <c r="A3804" s="1" t="n">
        <v>3802</v>
      </c>
      <c r="B3804" s="0" t="n">
        <v>-0.7678</v>
      </c>
    </row>
    <row r="3805" customFormat="false" ht="15" hidden="false" customHeight="false" outlineLevel="0" collapsed="false">
      <c r="A3805" s="1" t="n">
        <v>3803</v>
      </c>
      <c r="B3805" s="0" t="n">
        <v>-0.7678</v>
      </c>
    </row>
    <row r="3806" customFormat="false" ht="15" hidden="false" customHeight="false" outlineLevel="0" collapsed="false">
      <c r="A3806" s="1" t="n">
        <v>3804</v>
      </c>
      <c r="B3806" s="0" t="n">
        <v>-0.7678</v>
      </c>
    </row>
    <row r="3807" customFormat="false" ht="15" hidden="false" customHeight="false" outlineLevel="0" collapsed="false">
      <c r="A3807" s="1" t="n">
        <v>3805</v>
      </c>
      <c r="B3807" s="0" t="n">
        <v>-0.6915</v>
      </c>
    </row>
    <row r="3808" customFormat="false" ht="15" hidden="false" customHeight="false" outlineLevel="0" collapsed="false">
      <c r="A3808" s="1" t="n">
        <v>3806</v>
      </c>
      <c r="B3808" s="0" t="n">
        <v>-0.3862</v>
      </c>
    </row>
    <row r="3809" customFormat="false" ht="15" hidden="false" customHeight="false" outlineLevel="0" collapsed="false">
      <c r="A3809" s="1" t="n">
        <v>3807</v>
      </c>
      <c r="B3809" s="0" t="n">
        <v>-0.7678</v>
      </c>
    </row>
    <row r="3810" customFormat="false" ht="15" hidden="false" customHeight="false" outlineLevel="0" collapsed="false">
      <c r="A3810" s="1" t="n">
        <v>3808</v>
      </c>
      <c r="B3810" s="0" t="n">
        <v>-0.7678</v>
      </c>
    </row>
    <row r="3811" customFormat="false" ht="15" hidden="false" customHeight="false" outlineLevel="0" collapsed="false">
      <c r="A3811" s="1" t="n">
        <v>3809</v>
      </c>
      <c r="B3811" s="0" t="n">
        <v>-0.7678</v>
      </c>
    </row>
    <row r="3812" customFormat="false" ht="15" hidden="false" customHeight="false" outlineLevel="0" collapsed="false">
      <c r="A3812" s="1" t="n">
        <v>3810</v>
      </c>
      <c r="B3812" s="0" t="n">
        <v>-0.7678</v>
      </c>
    </row>
    <row r="3813" customFormat="false" ht="15" hidden="false" customHeight="false" outlineLevel="0" collapsed="false">
      <c r="A3813" s="1" t="n">
        <v>3811</v>
      </c>
      <c r="B3813" s="0" t="n">
        <v>-0.7678</v>
      </c>
    </row>
    <row r="3814" customFormat="false" ht="15" hidden="false" customHeight="false" outlineLevel="0" collapsed="false">
      <c r="A3814" s="1" t="n">
        <v>3812</v>
      </c>
      <c r="B3814" s="0" t="n">
        <v>-0.7678</v>
      </c>
    </row>
    <row r="3815" customFormat="false" ht="15" hidden="false" customHeight="false" outlineLevel="0" collapsed="false">
      <c r="A3815" s="1" t="n">
        <v>3813</v>
      </c>
      <c r="B3815" s="0" t="n">
        <v>-0.0742</v>
      </c>
    </row>
    <row r="3816" customFormat="false" ht="15" hidden="false" customHeight="false" outlineLevel="0" collapsed="false">
      <c r="A3816" s="1" t="n">
        <v>3814</v>
      </c>
      <c r="B3816" s="0" t="n">
        <v>-0.0214</v>
      </c>
    </row>
    <row r="3817" customFormat="false" ht="15" hidden="false" customHeight="false" outlineLevel="0" collapsed="false">
      <c r="A3817" s="1" t="n">
        <v>3815</v>
      </c>
      <c r="B3817" s="0" t="n">
        <v>0.1746</v>
      </c>
    </row>
    <row r="3818" customFormat="false" ht="15" hidden="false" customHeight="false" outlineLevel="0" collapsed="false">
      <c r="A3818" s="1" t="n">
        <v>3816</v>
      </c>
      <c r="B3818" s="0" t="n">
        <v>1.8822</v>
      </c>
    </row>
    <row r="3819" customFormat="false" ht="15" hidden="false" customHeight="false" outlineLevel="0" collapsed="false">
      <c r="A3819" s="1" t="n">
        <v>3817</v>
      </c>
      <c r="B3819" s="0" t="n">
        <v>3.0222</v>
      </c>
    </row>
    <row r="3820" customFormat="false" ht="15" hidden="false" customHeight="false" outlineLevel="0" collapsed="false">
      <c r="A3820" s="1" t="n">
        <v>3818</v>
      </c>
      <c r="B3820" s="0" t="n">
        <v>3.0841</v>
      </c>
    </row>
    <row r="3821" customFormat="false" ht="15" hidden="false" customHeight="false" outlineLevel="0" collapsed="false">
      <c r="A3821" s="1" t="n">
        <v>3819</v>
      </c>
      <c r="B3821" s="0" t="n">
        <v>2.1291</v>
      </c>
    </row>
    <row r="3822" customFormat="false" ht="15" hidden="false" customHeight="false" outlineLevel="0" collapsed="false">
      <c r="A3822" s="1" t="n">
        <v>3820</v>
      </c>
      <c r="B3822" s="0" t="n">
        <v>2.4176</v>
      </c>
    </row>
    <row r="3823" customFormat="false" ht="15" hidden="false" customHeight="false" outlineLevel="0" collapsed="false">
      <c r="A3823" s="1" t="n">
        <v>3821</v>
      </c>
      <c r="B3823" s="0" t="n">
        <v>3.5474</v>
      </c>
    </row>
    <row r="3824" customFormat="false" ht="15" hidden="false" customHeight="false" outlineLevel="0" collapsed="false">
      <c r="A3824" s="1" t="n">
        <v>3822</v>
      </c>
      <c r="B3824" s="0" t="n">
        <v>4.3139</v>
      </c>
    </row>
    <row r="3825" customFormat="false" ht="15" hidden="false" customHeight="false" outlineLevel="0" collapsed="false">
      <c r="A3825" s="1" t="n">
        <v>3823</v>
      </c>
      <c r="B3825" s="0" t="n">
        <v>3.2038</v>
      </c>
    </row>
    <row r="3826" customFormat="false" ht="15" hidden="false" customHeight="false" outlineLevel="0" collapsed="false">
      <c r="A3826" s="1" t="n">
        <v>3824</v>
      </c>
      <c r="B3826" s="0" t="n">
        <v>1.0039</v>
      </c>
    </row>
    <row r="3827" customFormat="false" ht="15" hidden="false" customHeight="false" outlineLevel="0" collapsed="false">
      <c r="A3827" s="1" t="n">
        <v>3825</v>
      </c>
      <c r="B3827" s="0" t="n">
        <v>1.2074</v>
      </c>
    </row>
    <row r="3828" customFormat="false" ht="15" hidden="false" customHeight="false" outlineLevel="0" collapsed="false">
      <c r="A3828" s="1" t="n">
        <v>3826</v>
      </c>
      <c r="B3828" s="0" t="n">
        <v>3.3291</v>
      </c>
    </row>
    <row r="3829" customFormat="false" ht="15" hidden="false" customHeight="false" outlineLevel="0" collapsed="false">
      <c r="A3829" s="1" t="n">
        <v>3827</v>
      </c>
      <c r="B3829" s="0" t="n">
        <v>5.3099</v>
      </c>
    </row>
    <row r="3830" customFormat="false" ht="15" hidden="false" customHeight="false" outlineLevel="0" collapsed="false">
      <c r="A3830" s="1" t="n">
        <v>3828</v>
      </c>
      <c r="B3830" s="0" t="n">
        <v>7.4404</v>
      </c>
    </row>
    <row r="3831" customFormat="false" ht="15" hidden="false" customHeight="false" outlineLevel="0" collapsed="false">
      <c r="A3831" s="1" t="n">
        <v>3829</v>
      </c>
      <c r="B3831" s="0" t="n">
        <v>5.5426</v>
      </c>
    </row>
    <row r="3832" customFormat="false" ht="15" hidden="false" customHeight="false" outlineLevel="0" collapsed="false">
      <c r="A3832" s="1" t="n">
        <v>3830</v>
      </c>
      <c r="B3832" s="0" t="n">
        <v>9.3318</v>
      </c>
    </row>
    <row r="3833" customFormat="false" ht="15" hidden="false" customHeight="false" outlineLevel="0" collapsed="false">
      <c r="A3833" s="1" t="n">
        <v>3831</v>
      </c>
      <c r="B3833" s="0" t="n">
        <v>3.313</v>
      </c>
    </row>
    <row r="3834" customFormat="false" ht="15" hidden="false" customHeight="false" outlineLevel="0" collapsed="false">
      <c r="A3834" s="1" t="n">
        <v>3832</v>
      </c>
      <c r="B3834" s="0" t="n">
        <v>3.5142</v>
      </c>
    </row>
    <row r="3835" customFormat="false" ht="15" hidden="false" customHeight="false" outlineLevel="0" collapsed="false">
      <c r="A3835" s="1" t="n">
        <v>3833</v>
      </c>
      <c r="B3835" s="0" t="n">
        <v>4.2066</v>
      </c>
    </row>
    <row r="3836" customFormat="false" ht="15" hidden="false" customHeight="false" outlineLevel="0" collapsed="false">
      <c r="A3836" s="1" t="n">
        <v>3834</v>
      </c>
      <c r="B3836" s="0" t="n">
        <v>4.2094</v>
      </c>
    </row>
    <row r="3837" customFormat="false" ht="15" hidden="false" customHeight="false" outlineLevel="0" collapsed="false">
      <c r="A3837" s="1" t="n">
        <v>3835</v>
      </c>
      <c r="B3837" s="0" t="n">
        <v>5.3153</v>
      </c>
    </row>
    <row r="3838" customFormat="false" ht="15" hidden="false" customHeight="false" outlineLevel="0" collapsed="false">
      <c r="A3838" s="1" t="n">
        <v>3836</v>
      </c>
      <c r="B3838" s="0" t="n">
        <v>4.9865</v>
      </c>
    </row>
    <row r="3839" customFormat="false" ht="15" hidden="false" customHeight="false" outlineLevel="0" collapsed="false">
      <c r="A3839" s="1" t="n">
        <v>3837</v>
      </c>
      <c r="B3839" s="0" t="n">
        <v>4.9594</v>
      </c>
    </row>
    <row r="3840" customFormat="false" ht="15" hidden="false" customHeight="false" outlineLevel="0" collapsed="false">
      <c r="A3840" s="1" t="n">
        <v>3838</v>
      </c>
      <c r="B3840" s="0" t="n">
        <v>3.6621</v>
      </c>
    </row>
    <row r="3841" customFormat="false" ht="15" hidden="false" customHeight="false" outlineLevel="0" collapsed="false">
      <c r="A3841" s="1" t="n">
        <v>3839</v>
      </c>
      <c r="B3841" s="0" t="n">
        <v>2.5676</v>
      </c>
    </row>
    <row r="3842" customFormat="false" ht="15" hidden="false" customHeight="false" outlineLevel="0" collapsed="false">
      <c r="A3842" s="1" t="n">
        <v>3840</v>
      </c>
      <c r="B3842" s="0" t="n">
        <v>3.8238</v>
      </c>
    </row>
    <row r="3843" customFormat="false" ht="15" hidden="false" customHeight="false" outlineLevel="0" collapsed="false">
      <c r="A3843" s="1" t="n">
        <v>3841</v>
      </c>
      <c r="B3843" s="0" t="n">
        <v>3.7058</v>
      </c>
    </row>
    <row r="3844" customFormat="false" ht="15" hidden="false" customHeight="false" outlineLevel="0" collapsed="false">
      <c r="A3844" s="1" t="n">
        <v>3842</v>
      </c>
      <c r="B3844" s="0" t="n">
        <v>3.258</v>
      </c>
    </row>
    <row r="3845" customFormat="false" ht="15" hidden="false" customHeight="false" outlineLevel="0" collapsed="false">
      <c r="A3845" s="1" t="n">
        <v>3843</v>
      </c>
      <c r="B3845" s="0" t="n">
        <v>3.3831</v>
      </c>
    </row>
    <row r="3846" customFormat="false" ht="15" hidden="false" customHeight="false" outlineLevel="0" collapsed="false">
      <c r="A3846" s="1" t="n">
        <v>3844</v>
      </c>
      <c r="B3846" s="0" t="n">
        <v>3.1938</v>
      </c>
    </row>
    <row r="3847" customFormat="false" ht="15" hidden="false" customHeight="false" outlineLevel="0" collapsed="false">
      <c r="A3847" s="1" t="n">
        <v>3845</v>
      </c>
      <c r="B3847" s="0" t="n">
        <v>3.4163</v>
      </c>
    </row>
    <row r="3848" customFormat="false" ht="15" hidden="false" customHeight="false" outlineLevel="0" collapsed="false">
      <c r="A3848" s="1" t="n">
        <v>3846</v>
      </c>
      <c r="B3848" s="0" t="n">
        <v>3.7227</v>
      </c>
    </row>
    <row r="3849" customFormat="false" ht="15" hidden="false" customHeight="false" outlineLevel="0" collapsed="false">
      <c r="A3849" s="1" t="n">
        <v>3847</v>
      </c>
      <c r="B3849" s="0" t="n">
        <v>4.4338</v>
      </c>
    </row>
    <row r="3850" customFormat="false" ht="15" hidden="false" customHeight="false" outlineLevel="0" collapsed="false">
      <c r="A3850" s="1" t="n">
        <v>3848</v>
      </c>
      <c r="B3850" s="0" t="n">
        <v>4.7366</v>
      </c>
    </row>
    <row r="3851" customFormat="false" ht="15" hidden="false" customHeight="false" outlineLevel="0" collapsed="false">
      <c r="A3851" s="1" t="n">
        <v>3849</v>
      </c>
      <c r="B3851" s="0" t="n">
        <v>5.0853</v>
      </c>
    </row>
    <row r="3852" customFormat="false" ht="15" hidden="false" customHeight="false" outlineLevel="0" collapsed="false">
      <c r="A3852" s="1" t="n">
        <v>3850</v>
      </c>
      <c r="B3852" s="0" t="n">
        <v>4.9573</v>
      </c>
    </row>
    <row r="3853" customFormat="false" ht="15" hidden="false" customHeight="false" outlineLevel="0" collapsed="false">
      <c r="A3853" s="1" t="n">
        <v>3851</v>
      </c>
      <c r="B3853" s="0" t="n">
        <v>3.1812</v>
      </c>
    </row>
    <row r="3854" customFormat="false" ht="15" hidden="false" customHeight="false" outlineLevel="0" collapsed="false">
      <c r="A3854" s="1" t="n">
        <v>3852</v>
      </c>
      <c r="B3854" s="0" t="n">
        <v>2.3251</v>
      </c>
    </row>
    <row r="3855" customFormat="false" ht="15" hidden="false" customHeight="false" outlineLevel="0" collapsed="false">
      <c r="A3855" s="1" t="n">
        <v>3853</v>
      </c>
      <c r="B3855" s="0" t="n">
        <v>3.2345</v>
      </c>
    </row>
    <row r="3856" customFormat="false" ht="15" hidden="false" customHeight="false" outlineLevel="0" collapsed="false">
      <c r="A3856" s="1" t="n">
        <v>3854</v>
      </c>
      <c r="B3856" s="0" t="n">
        <v>3.693</v>
      </c>
    </row>
    <row r="3857" customFormat="false" ht="15" hidden="false" customHeight="false" outlineLevel="0" collapsed="false">
      <c r="A3857" s="1" t="n">
        <v>3855</v>
      </c>
      <c r="B3857" s="0" t="n">
        <v>3.7221</v>
      </c>
    </row>
    <row r="3858" customFormat="false" ht="15" hidden="false" customHeight="false" outlineLevel="0" collapsed="false">
      <c r="A3858" s="1" t="n">
        <v>3856</v>
      </c>
      <c r="B3858" s="0" t="n">
        <v>4.6555</v>
      </c>
    </row>
    <row r="3859" customFormat="false" ht="15" hidden="false" customHeight="false" outlineLevel="0" collapsed="false">
      <c r="A3859" s="1" t="n">
        <v>3857</v>
      </c>
      <c r="B3859" s="0" t="n">
        <v>4.5818</v>
      </c>
    </row>
    <row r="3860" customFormat="false" ht="15" hidden="false" customHeight="false" outlineLevel="0" collapsed="false">
      <c r="A3860" s="1" t="n">
        <v>3858</v>
      </c>
      <c r="B3860" s="0" t="n">
        <v>4.6567</v>
      </c>
    </row>
    <row r="3861" customFormat="false" ht="15" hidden="false" customHeight="false" outlineLevel="0" collapsed="false">
      <c r="A3861" s="1" t="n">
        <v>3859</v>
      </c>
      <c r="B3861" s="0" t="n">
        <v>4.9365</v>
      </c>
    </row>
    <row r="3862" customFormat="false" ht="15" hidden="false" customHeight="false" outlineLevel="0" collapsed="false">
      <c r="A3862" s="1" t="n">
        <v>3860</v>
      </c>
      <c r="B3862" s="0" t="n">
        <v>3.8855</v>
      </c>
    </row>
    <row r="3863" customFormat="false" ht="15" hidden="false" customHeight="false" outlineLevel="0" collapsed="false">
      <c r="A3863" s="1" t="n">
        <v>3861</v>
      </c>
      <c r="B3863" s="0" t="n">
        <v>3.6881</v>
      </c>
    </row>
    <row r="3864" customFormat="false" ht="15" hidden="false" customHeight="false" outlineLevel="0" collapsed="false">
      <c r="A3864" s="1" t="n">
        <v>3862</v>
      </c>
      <c r="B3864" s="0" t="n">
        <v>4.2615</v>
      </c>
    </row>
    <row r="3865" customFormat="false" ht="15" hidden="false" customHeight="false" outlineLevel="0" collapsed="false">
      <c r="A3865" s="1" t="n">
        <v>3863</v>
      </c>
      <c r="B3865" s="0" t="n">
        <v>4.5349</v>
      </c>
    </row>
    <row r="3866" customFormat="false" ht="15" hidden="false" customHeight="false" outlineLevel="0" collapsed="false">
      <c r="A3866" s="1" t="n">
        <v>3864</v>
      </c>
      <c r="B3866" s="0" t="n">
        <v>4.6388</v>
      </c>
    </row>
    <row r="3867" customFormat="false" ht="15" hidden="false" customHeight="false" outlineLevel="0" collapsed="false">
      <c r="A3867" s="1" t="n">
        <v>3865</v>
      </c>
      <c r="B3867" s="0" t="n">
        <v>4.7175</v>
      </c>
    </row>
    <row r="3868" customFormat="false" ht="15" hidden="false" customHeight="false" outlineLevel="0" collapsed="false">
      <c r="A3868" s="1" t="n">
        <v>3866</v>
      </c>
      <c r="B3868" s="0" t="n">
        <v>4.9829</v>
      </c>
    </row>
    <row r="3869" customFormat="false" ht="15" hidden="false" customHeight="false" outlineLevel="0" collapsed="false">
      <c r="A3869" s="1" t="n">
        <v>3867</v>
      </c>
      <c r="B3869" s="0" t="n">
        <v>4.8108</v>
      </c>
    </row>
    <row r="3870" customFormat="false" ht="15" hidden="false" customHeight="false" outlineLevel="0" collapsed="false">
      <c r="A3870" s="1" t="n">
        <v>3868</v>
      </c>
      <c r="B3870" s="0" t="n">
        <v>5.0342</v>
      </c>
    </row>
    <row r="3871" customFormat="false" ht="15" hidden="false" customHeight="false" outlineLevel="0" collapsed="false">
      <c r="A3871" s="1" t="n">
        <v>3869</v>
      </c>
      <c r="B3871" s="0" t="n">
        <v>4.8056</v>
      </c>
    </row>
    <row r="3872" customFormat="false" ht="15" hidden="false" customHeight="false" outlineLevel="0" collapsed="false">
      <c r="A3872" s="1" t="n">
        <v>3870</v>
      </c>
      <c r="B3872" s="0" t="n">
        <v>4.6425</v>
      </c>
    </row>
    <row r="3873" customFormat="false" ht="15" hidden="false" customHeight="false" outlineLevel="0" collapsed="false">
      <c r="A3873" s="1" t="n">
        <v>3871</v>
      </c>
      <c r="B3873" s="0" t="n">
        <v>4.7816</v>
      </c>
    </row>
    <row r="3874" customFormat="false" ht="15" hidden="false" customHeight="false" outlineLevel="0" collapsed="false">
      <c r="A3874" s="1" t="n">
        <v>3872</v>
      </c>
      <c r="B3874" s="0" t="n">
        <v>4.7678</v>
      </c>
    </row>
    <row r="3875" customFormat="false" ht="15" hidden="false" customHeight="false" outlineLevel="0" collapsed="false">
      <c r="A3875" s="1" t="n">
        <v>3873</v>
      </c>
      <c r="B3875" s="0" t="n">
        <v>4.8972</v>
      </c>
    </row>
    <row r="3876" customFormat="false" ht="15" hidden="false" customHeight="false" outlineLevel="0" collapsed="false">
      <c r="A3876" s="1" t="n">
        <v>3874</v>
      </c>
      <c r="B3876" s="0" t="n">
        <v>4.6877</v>
      </c>
    </row>
    <row r="3877" customFormat="false" ht="15" hidden="false" customHeight="false" outlineLevel="0" collapsed="false">
      <c r="A3877" s="1" t="n">
        <v>3875</v>
      </c>
      <c r="B3877" s="0" t="n">
        <v>4.8828</v>
      </c>
    </row>
    <row r="3878" customFormat="false" ht="15" hidden="false" customHeight="false" outlineLevel="0" collapsed="false">
      <c r="A3878" s="1" t="n">
        <v>3876</v>
      </c>
      <c r="B3878" s="0" t="n">
        <v>4.4033</v>
      </c>
    </row>
    <row r="3879" customFormat="false" ht="15" hidden="false" customHeight="false" outlineLevel="0" collapsed="false">
      <c r="A3879" s="1" t="n">
        <v>3877</v>
      </c>
      <c r="B3879" s="0" t="n">
        <v>3.1395</v>
      </c>
    </row>
    <row r="3880" customFormat="false" ht="15" hidden="false" customHeight="false" outlineLevel="0" collapsed="false">
      <c r="A3880" s="1" t="n">
        <v>3878</v>
      </c>
      <c r="B3880" s="0" t="n">
        <v>3.2724</v>
      </c>
    </row>
    <row r="3881" customFormat="false" ht="15" hidden="false" customHeight="false" outlineLevel="0" collapsed="false">
      <c r="A3881" s="1" t="n">
        <v>3879</v>
      </c>
      <c r="B3881" s="0" t="n">
        <v>2.4867</v>
      </c>
    </row>
    <row r="3882" customFormat="false" ht="15" hidden="false" customHeight="false" outlineLevel="0" collapsed="false">
      <c r="A3882" s="1" t="n">
        <v>3880</v>
      </c>
      <c r="B3882" s="0" t="n">
        <v>2.9692</v>
      </c>
    </row>
    <row r="3883" customFormat="false" ht="15" hidden="false" customHeight="false" outlineLevel="0" collapsed="false">
      <c r="A3883" s="1" t="n">
        <v>3881</v>
      </c>
      <c r="B3883" s="0" t="n">
        <v>2.7091</v>
      </c>
    </row>
    <row r="3884" customFormat="false" ht="15" hidden="false" customHeight="false" outlineLevel="0" collapsed="false">
      <c r="A3884" s="1" t="n">
        <v>3882</v>
      </c>
      <c r="B3884" s="0" t="n">
        <v>2.3585</v>
      </c>
    </row>
    <row r="3885" customFormat="false" ht="15" hidden="false" customHeight="false" outlineLevel="0" collapsed="false">
      <c r="A3885" s="1" t="n">
        <v>3883</v>
      </c>
      <c r="B3885" s="0" t="n">
        <v>3.241</v>
      </c>
    </row>
    <row r="3886" customFormat="false" ht="15" hidden="false" customHeight="false" outlineLevel="0" collapsed="false">
      <c r="A3886" s="1" t="n">
        <v>3884</v>
      </c>
      <c r="B3886" s="0" t="n">
        <v>4.237</v>
      </c>
    </row>
    <row r="3887" customFormat="false" ht="15" hidden="false" customHeight="false" outlineLevel="0" collapsed="false">
      <c r="A3887" s="1" t="n">
        <v>3885</v>
      </c>
      <c r="B3887" s="0" t="n">
        <v>4.1011</v>
      </c>
    </row>
    <row r="3888" customFormat="false" ht="15" hidden="false" customHeight="false" outlineLevel="0" collapsed="false">
      <c r="A3888" s="1" t="n">
        <v>3886</v>
      </c>
      <c r="B3888" s="0" t="n">
        <v>3.6527</v>
      </c>
    </row>
    <row r="3889" customFormat="false" ht="15" hidden="false" customHeight="false" outlineLevel="0" collapsed="false">
      <c r="A3889" s="1" t="n">
        <v>3887</v>
      </c>
      <c r="B3889" s="0" t="n">
        <v>3.9906</v>
      </c>
    </row>
    <row r="3890" customFormat="false" ht="15" hidden="false" customHeight="false" outlineLevel="0" collapsed="false">
      <c r="A3890" s="1" t="n">
        <v>3888</v>
      </c>
      <c r="B3890" s="0" t="n">
        <v>4.9243</v>
      </c>
    </row>
    <row r="3891" customFormat="false" ht="15" hidden="false" customHeight="false" outlineLevel="0" collapsed="false">
      <c r="A3891" s="1" t="n">
        <v>3889</v>
      </c>
      <c r="B3891" s="0" t="n">
        <v>5.0279</v>
      </c>
    </row>
    <row r="3892" customFormat="false" ht="15" hidden="false" customHeight="false" outlineLevel="0" collapsed="false">
      <c r="A3892" s="1" t="n">
        <v>3890</v>
      </c>
      <c r="B3892" s="0" t="n">
        <v>4.6603</v>
      </c>
    </row>
    <row r="3893" customFormat="false" ht="15" hidden="false" customHeight="false" outlineLevel="0" collapsed="false">
      <c r="A3893" s="1" t="n">
        <v>3891</v>
      </c>
      <c r="B3893" s="0" t="n">
        <v>5.0056</v>
      </c>
    </row>
    <row r="3894" customFormat="false" ht="15" hidden="false" customHeight="false" outlineLevel="0" collapsed="false">
      <c r="A3894" s="1" t="n">
        <v>3892</v>
      </c>
      <c r="B3894" s="0" t="n">
        <v>4.722</v>
      </c>
    </row>
    <row r="3895" customFormat="false" ht="15" hidden="false" customHeight="false" outlineLevel="0" collapsed="false">
      <c r="A3895" s="1" t="n">
        <v>3893</v>
      </c>
      <c r="B3895" s="0" t="n">
        <v>5.0885</v>
      </c>
    </row>
    <row r="3896" customFormat="false" ht="15" hidden="false" customHeight="false" outlineLevel="0" collapsed="false">
      <c r="A3896" s="1" t="n">
        <v>3894</v>
      </c>
      <c r="B3896" s="0" t="n">
        <v>4.4513</v>
      </c>
    </row>
    <row r="3897" customFormat="false" ht="15" hidden="false" customHeight="false" outlineLevel="0" collapsed="false">
      <c r="A3897" s="1" t="n">
        <v>3895</v>
      </c>
      <c r="B3897" s="0" t="n">
        <v>4.8528</v>
      </c>
    </row>
    <row r="3898" customFormat="false" ht="15" hidden="false" customHeight="false" outlineLevel="0" collapsed="false">
      <c r="A3898" s="1" t="n">
        <v>3896</v>
      </c>
      <c r="B3898" s="0" t="n">
        <v>4.7267</v>
      </c>
    </row>
    <row r="3899" customFormat="false" ht="15" hidden="false" customHeight="false" outlineLevel="0" collapsed="false">
      <c r="A3899" s="1" t="n">
        <v>3897</v>
      </c>
      <c r="B3899" s="0" t="n">
        <v>4.8278</v>
      </c>
    </row>
    <row r="3900" customFormat="false" ht="15" hidden="false" customHeight="false" outlineLevel="0" collapsed="false">
      <c r="A3900" s="1" t="n">
        <v>3898</v>
      </c>
      <c r="B3900" s="0" t="n">
        <v>4.7585</v>
      </c>
    </row>
    <row r="3901" customFormat="false" ht="15" hidden="false" customHeight="false" outlineLevel="0" collapsed="false">
      <c r="A3901" s="1" t="n">
        <v>3899</v>
      </c>
      <c r="B3901" s="0" t="n">
        <v>3.9156</v>
      </c>
    </row>
    <row r="3902" customFormat="false" ht="15" hidden="false" customHeight="false" outlineLevel="0" collapsed="false">
      <c r="A3902" s="1" t="n">
        <v>3900</v>
      </c>
      <c r="B3902" s="0" t="n">
        <v>3.139</v>
      </c>
    </row>
    <row r="3903" customFormat="false" ht="15" hidden="false" customHeight="false" outlineLevel="0" collapsed="false">
      <c r="A3903" s="1" t="n">
        <v>3901</v>
      </c>
      <c r="B3903" s="0" t="n">
        <v>2.6804</v>
      </c>
    </row>
    <row r="3904" customFormat="false" ht="15" hidden="false" customHeight="false" outlineLevel="0" collapsed="false">
      <c r="A3904" s="1" t="n">
        <v>3902</v>
      </c>
      <c r="B3904" s="0" t="n">
        <v>4.7043</v>
      </c>
    </row>
    <row r="3905" customFormat="false" ht="15" hidden="false" customHeight="false" outlineLevel="0" collapsed="false">
      <c r="A3905" s="1" t="n">
        <v>3903</v>
      </c>
      <c r="B3905" s="0" t="n">
        <v>3.4216</v>
      </c>
    </row>
    <row r="3906" customFormat="false" ht="15" hidden="false" customHeight="false" outlineLevel="0" collapsed="false">
      <c r="A3906" s="1" t="n">
        <v>3904</v>
      </c>
      <c r="B3906" s="0" t="n">
        <v>4.6565</v>
      </c>
    </row>
    <row r="3907" customFormat="false" ht="15" hidden="false" customHeight="false" outlineLevel="0" collapsed="false">
      <c r="A3907" s="1" t="n">
        <v>3905</v>
      </c>
      <c r="B3907" s="0" t="n">
        <v>4.17</v>
      </c>
    </row>
    <row r="3908" customFormat="false" ht="15" hidden="false" customHeight="false" outlineLevel="0" collapsed="false">
      <c r="A3908" s="1" t="n">
        <v>3906</v>
      </c>
      <c r="B3908" s="0" t="n">
        <v>4.2415</v>
      </c>
    </row>
    <row r="3909" customFormat="false" ht="15" hidden="false" customHeight="false" outlineLevel="0" collapsed="false">
      <c r="A3909" s="1" t="n">
        <v>3907</v>
      </c>
      <c r="B3909" s="0" t="n">
        <v>4.2359</v>
      </c>
    </row>
    <row r="3910" customFormat="false" ht="15" hidden="false" customHeight="false" outlineLevel="0" collapsed="false">
      <c r="A3910" s="1" t="n">
        <v>3908</v>
      </c>
      <c r="B3910" s="0" t="n">
        <v>4.6774</v>
      </c>
    </row>
    <row r="3911" customFormat="false" ht="15" hidden="false" customHeight="false" outlineLevel="0" collapsed="false">
      <c r="A3911" s="1" t="n">
        <v>3909</v>
      </c>
      <c r="B3911" s="0" t="n">
        <v>5.0067</v>
      </c>
    </row>
    <row r="3912" customFormat="false" ht="15" hidden="false" customHeight="false" outlineLevel="0" collapsed="false">
      <c r="A3912" s="1" t="n">
        <v>3910</v>
      </c>
      <c r="B3912" s="0" t="n">
        <v>4.7506</v>
      </c>
    </row>
    <row r="3913" customFormat="false" ht="15" hidden="false" customHeight="false" outlineLevel="0" collapsed="false">
      <c r="A3913" s="1" t="n">
        <v>3911</v>
      </c>
      <c r="B3913" s="0" t="n">
        <v>4.7305</v>
      </c>
    </row>
    <row r="3914" customFormat="false" ht="15" hidden="false" customHeight="false" outlineLevel="0" collapsed="false">
      <c r="A3914" s="1" t="n">
        <v>3912</v>
      </c>
      <c r="B3914" s="0" t="n">
        <v>4.4445</v>
      </c>
    </row>
    <row r="3915" customFormat="false" ht="15" hidden="false" customHeight="false" outlineLevel="0" collapsed="false">
      <c r="A3915" s="1" t="n">
        <v>3913</v>
      </c>
      <c r="B3915" s="0" t="n">
        <v>3.6148</v>
      </c>
    </row>
    <row r="3916" customFormat="false" ht="15" hidden="false" customHeight="false" outlineLevel="0" collapsed="false">
      <c r="A3916" s="1" t="n">
        <v>3914</v>
      </c>
      <c r="B3916" s="0" t="n">
        <v>2.802</v>
      </c>
    </row>
    <row r="3917" customFormat="false" ht="15" hidden="false" customHeight="false" outlineLevel="0" collapsed="false">
      <c r="A3917" s="1" t="n">
        <v>3915</v>
      </c>
      <c r="B3917" s="0" t="n">
        <v>2.7438</v>
      </c>
    </row>
    <row r="3918" customFormat="false" ht="15" hidden="false" customHeight="false" outlineLevel="0" collapsed="false">
      <c r="A3918" s="1" t="n">
        <v>3916</v>
      </c>
      <c r="B3918" s="0" t="n">
        <v>1.7262</v>
      </c>
    </row>
    <row r="3919" customFormat="false" ht="15" hidden="false" customHeight="false" outlineLevel="0" collapsed="false">
      <c r="A3919" s="1" t="n">
        <v>3917</v>
      </c>
      <c r="B3919" s="0" t="n">
        <v>2.9511</v>
      </c>
    </row>
    <row r="3920" customFormat="false" ht="15" hidden="false" customHeight="false" outlineLevel="0" collapsed="false">
      <c r="A3920" s="1" t="n">
        <v>3918</v>
      </c>
      <c r="B3920" s="0" t="n">
        <v>2.059</v>
      </c>
    </row>
    <row r="3921" customFormat="false" ht="15" hidden="false" customHeight="false" outlineLevel="0" collapsed="false">
      <c r="A3921" s="1" t="n">
        <v>3919</v>
      </c>
      <c r="B3921" s="0" t="n">
        <v>1.35</v>
      </c>
    </row>
    <row r="3922" customFormat="false" ht="15" hidden="false" customHeight="false" outlineLevel="0" collapsed="false">
      <c r="A3922" s="1" t="n">
        <v>3920</v>
      </c>
      <c r="B3922" s="0" t="n">
        <v>1.9036</v>
      </c>
    </row>
    <row r="3923" customFormat="false" ht="15" hidden="false" customHeight="false" outlineLevel="0" collapsed="false">
      <c r="A3923" s="1" t="n">
        <v>3921</v>
      </c>
      <c r="B3923" s="0" t="n">
        <v>3.151</v>
      </c>
    </row>
    <row r="3924" customFormat="false" ht="15" hidden="false" customHeight="false" outlineLevel="0" collapsed="false">
      <c r="A3924" s="1" t="n">
        <v>3922</v>
      </c>
      <c r="B3924" s="0" t="n">
        <v>2.8465</v>
      </c>
    </row>
    <row r="3925" customFormat="false" ht="15" hidden="false" customHeight="false" outlineLevel="0" collapsed="false">
      <c r="A3925" s="1" t="n">
        <v>3923</v>
      </c>
      <c r="B3925" s="0" t="n">
        <v>3.3658</v>
      </c>
    </row>
    <row r="3926" customFormat="false" ht="15" hidden="false" customHeight="false" outlineLevel="0" collapsed="false">
      <c r="A3926" s="1" t="n">
        <v>3924</v>
      </c>
      <c r="B3926" s="0" t="n">
        <v>4.0033</v>
      </c>
    </row>
    <row r="3927" customFormat="false" ht="15" hidden="false" customHeight="false" outlineLevel="0" collapsed="false">
      <c r="A3927" s="1" t="n">
        <v>3925</v>
      </c>
      <c r="B3927" s="0" t="n">
        <v>3.928</v>
      </c>
    </row>
    <row r="3928" customFormat="false" ht="15" hidden="false" customHeight="false" outlineLevel="0" collapsed="false">
      <c r="A3928" s="1" t="n">
        <v>3926</v>
      </c>
      <c r="B3928" s="0" t="n">
        <v>4.4989</v>
      </c>
    </row>
    <row r="3929" customFormat="false" ht="15" hidden="false" customHeight="false" outlineLevel="0" collapsed="false">
      <c r="A3929" s="1" t="n">
        <v>3927</v>
      </c>
      <c r="B3929" s="0" t="n">
        <v>3.4477</v>
      </c>
    </row>
    <row r="3930" customFormat="false" ht="15" hidden="false" customHeight="false" outlineLevel="0" collapsed="false">
      <c r="A3930" s="1" t="n">
        <v>3928</v>
      </c>
      <c r="B3930" s="0" t="n">
        <v>3.2911</v>
      </c>
    </row>
    <row r="3931" customFormat="false" ht="15" hidden="false" customHeight="false" outlineLevel="0" collapsed="false">
      <c r="A3931" s="1" t="n">
        <v>3929</v>
      </c>
      <c r="B3931" s="0" t="n">
        <v>3.7662</v>
      </c>
    </row>
    <row r="3932" customFormat="false" ht="15" hidden="false" customHeight="false" outlineLevel="0" collapsed="false">
      <c r="A3932" s="1" t="n">
        <v>3930</v>
      </c>
      <c r="B3932" s="0" t="n">
        <v>4.4116</v>
      </c>
    </row>
    <row r="3933" customFormat="false" ht="15" hidden="false" customHeight="false" outlineLevel="0" collapsed="false">
      <c r="A3933" s="1" t="n">
        <v>3931</v>
      </c>
      <c r="B3933" s="0" t="n">
        <v>3.5199</v>
      </c>
    </row>
    <row r="3934" customFormat="false" ht="15" hidden="false" customHeight="false" outlineLevel="0" collapsed="false">
      <c r="A3934" s="1" t="n">
        <v>3932</v>
      </c>
      <c r="B3934" s="0" t="n">
        <v>3.3002</v>
      </c>
    </row>
    <row r="3935" customFormat="false" ht="15" hidden="false" customHeight="false" outlineLevel="0" collapsed="false">
      <c r="A3935" s="1" t="n">
        <v>3933</v>
      </c>
      <c r="B3935" s="0" t="n">
        <v>3.6993</v>
      </c>
    </row>
    <row r="3936" customFormat="false" ht="15" hidden="false" customHeight="false" outlineLevel="0" collapsed="false">
      <c r="A3936" s="1" t="n">
        <v>3934</v>
      </c>
      <c r="B3936" s="0" t="n">
        <v>3.8939</v>
      </c>
    </row>
    <row r="3937" customFormat="false" ht="15" hidden="false" customHeight="false" outlineLevel="0" collapsed="false">
      <c r="A3937" s="1" t="n">
        <v>3935</v>
      </c>
      <c r="B3937" s="0" t="n">
        <v>3.7202</v>
      </c>
    </row>
    <row r="3938" customFormat="false" ht="15" hidden="false" customHeight="false" outlineLevel="0" collapsed="false">
      <c r="A3938" s="1" t="n">
        <v>3936</v>
      </c>
      <c r="B3938" s="0" t="n">
        <v>4.1737</v>
      </c>
    </row>
    <row r="3939" customFormat="false" ht="15" hidden="false" customHeight="false" outlineLevel="0" collapsed="false">
      <c r="A3939" s="1" t="n">
        <v>3937</v>
      </c>
      <c r="B3939" s="0" t="n">
        <v>3.5627</v>
      </c>
    </row>
    <row r="3940" customFormat="false" ht="15" hidden="false" customHeight="false" outlineLevel="0" collapsed="false">
      <c r="A3940" s="1" t="n">
        <v>3938</v>
      </c>
      <c r="B3940" s="0" t="n">
        <v>3.407</v>
      </c>
    </row>
    <row r="3941" customFormat="false" ht="15" hidden="false" customHeight="false" outlineLevel="0" collapsed="false">
      <c r="A3941" s="1" t="n">
        <v>3939</v>
      </c>
      <c r="B3941" s="0" t="n">
        <v>3.5994</v>
      </c>
    </row>
    <row r="3942" customFormat="false" ht="15" hidden="false" customHeight="false" outlineLevel="0" collapsed="false">
      <c r="A3942" s="1" t="n">
        <v>3940</v>
      </c>
      <c r="B3942" s="0" t="n">
        <v>3.6936</v>
      </c>
    </row>
    <row r="3943" customFormat="false" ht="15" hidden="false" customHeight="false" outlineLevel="0" collapsed="false">
      <c r="A3943" s="1" t="n">
        <v>3941</v>
      </c>
      <c r="B3943" s="0" t="n">
        <v>3.2768</v>
      </c>
    </row>
    <row r="3944" customFormat="false" ht="15" hidden="false" customHeight="false" outlineLevel="0" collapsed="false">
      <c r="A3944" s="1" t="n">
        <v>3942</v>
      </c>
      <c r="B3944" s="0" t="n">
        <v>3.3082</v>
      </c>
    </row>
    <row r="3945" customFormat="false" ht="15" hidden="false" customHeight="false" outlineLevel="0" collapsed="false">
      <c r="A3945" s="1" t="n">
        <v>3943</v>
      </c>
      <c r="B3945" s="0" t="n">
        <v>3.1655</v>
      </c>
    </row>
    <row r="3946" customFormat="false" ht="15" hidden="false" customHeight="false" outlineLevel="0" collapsed="false">
      <c r="A3946" s="1" t="n">
        <v>3944</v>
      </c>
      <c r="B3946" s="0" t="n">
        <v>3.2617</v>
      </c>
    </row>
    <row r="3947" customFormat="false" ht="15" hidden="false" customHeight="false" outlineLevel="0" collapsed="false">
      <c r="A3947" s="1" t="n">
        <v>3945</v>
      </c>
      <c r="B3947" s="0" t="n">
        <v>2.8521</v>
      </c>
    </row>
    <row r="3948" customFormat="false" ht="15" hidden="false" customHeight="false" outlineLevel="0" collapsed="false">
      <c r="A3948" s="1" t="n">
        <v>3946</v>
      </c>
      <c r="B3948" s="0" t="n">
        <v>2.1679</v>
      </c>
    </row>
    <row r="3949" customFormat="false" ht="15" hidden="false" customHeight="false" outlineLevel="0" collapsed="false">
      <c r="A3949" s="1" t="n">
        <v>3947</v>
      </c>
      <c r="B3949" s="0" t="n">
        <v>2.4551</v>
      </c>
    </row>
    <row r="3950" customFormat="false" ht="15" hidden="false" customHeight="false" outlineLevel="0" collapsed="false">
      <c r="A3950" s="1" t="n">
        <v>3948</v>
      </c>
      <c r="B3950" s="0" t="n">
        <v>3.2669</v>
      </c>
    </row>
    <row r="3951" customFormat="false" ht="15" hidden="false" customHeight="false" outlineLevel="0" collapsed="false">
      <c r="A3951" s="1" t="n">
        <v>3949</v>
      </c>
      <c r="B3951" s="0" t="n">
        <v>3.2526</v>
      </c>
    </row>
    <row r="3952" customFormat="false" ht="15" hidden="false" customHeight="false" outlineLevel="0" collapsed="false">
      <c r="A3952" s="1" t="n">
        <v>3950</v>
      </c>
      <c r="B3952" s="0" t="n">
        <v>2.7513</v>
      </c>
    </row>
    <row r="3953" customFormat="false" ht="15" hidden="false" customHeight="false" outlineLevel="0" collapsed="false">
      <c r="A3953" s="1" t="n">
        <v>3951</v>
      </c>
      <c r="B3953" s="0" t="n">
        <v>1.8432</v>
      </c>
    </row>
    <row r="3954" customFormat="false" ht="15" hidden="false" customHeight="false" outlineLevel="0" collapsed="false">
      <c r="A3954" s="1" t="n">
        <v>3952</v>
      </c>
      <c r="B3954" s="0" t="n">
        <v>2.06</v>
      </c>
    </row>
    <row r="3955" customFormat="false" ht="15" hidden="false" customHeight="false" outlineLevel="0" collapsed="false">
      <c r="A3955" s="1" t="n">
        <v>3953</v>
      </c>
      <c r="B3955" s="0" t="n">
        <v>2.7991</v>
      </c>
    </row>
    <row r="3956" customFormat="false" ht="15" hidden="false" customHeight="false" outlineLevel="0" collapsed="false">
      <c r="A3956" s="1" t="n">
        <v>3954</v>
      </c>
      <c r="B3956" s="0" t="n">
        <v>3.2902</v>
      </c>
    </row>
    <row r="3957" customFormat="false" ht="15" hidden="false" customHeight="false" outlineLevel="0" collapsed="false">
      <c r="A3957" s="1" t="n">
        <v>3955</v>
      </c>
      <c r="B3957" s="0" t="n">
        <v>1.6443</v>
      </c>
    </row>
    <row r="3958" customFormat="false" ht="15" hidden="false" customHeight="false" outlineLevel="0" collapsed="false">
      <c r="A3958" s="1" t="n">
        <v>3956</v>
      </c>
      <c r="B3958" s="0" t="n">
        <v>0.8863</v>
      </c>
    </row>
    <row r="3959" customFormat="false" ht="15" hidden="false" customHeight="false" outlineLevel="0" collapsed="false">
      <c r="A3959" s="1" t="n">
        <v>3957</v>
      </c>
      <c r="B3959" s="0" t="n">
        <v>0.8862</v>
      </c>
    </row>
    <row r="3960" customFormat="false" ht="15" hidden="false" customHeight="false" outlineLevel="0" collapsed="false">
      <c r="A3960" s="1" t="n">
        <v>3958</v>
      </c>
      <c r="B3960" s="0" t="n">
        <v>0.8863</v>
      </c>
    </row>
    <row r="3961" customFormat="false" ht="15" hidden="false" customHeight="false" outlineLevel="0" collapsed="false">
      <c r="A3961" s="1" t="n">
        <v>3959</v>
      </c>
      <c r="B3961" s="0" t="n">
        <v>0.8862</v>
      </c>
    </row>
    <row r="3962" customFormat="false" ht="15" hidden="false" customHeight="false" outlineLevel="0" collapsed="false">
      <c r="A3962" s="1" t="n">
        <v>3960</v>
      </c>
      <c r="B3962" s="0" t="n">
        <v>1.5748</v>
      </c>
    </row>
    <row r="3963" customFormat="false" ht="15" hidden="false" customHeight="false" outlineLevel="0" collapsed="false">
      <c r="A3963" s="1" t="n">
        <v>3961</v>
      </c>
      <c r="B3963" s="0" t="n">
        <v>1.6745</v>
      </c>
    </row>
    <row r="3964" customFormat="false" ht="15" hidden="false" customHeight="false" outlineLevel="0" collapsed="false">
      <c r="A3964" s="1" t="n">
        <v>3962</v>
      </c>
      <c r="B3964" s="0" t="n">
        <v>1.6616</v>
      </c>
    </row>
    <row r="3965" customFormat="false" ht="15" hidden="false" customHeight="false" outlineLevel="0" collapsed="false">
      <c r="A3965" s="1" t="n">
        <v>3963</v>
      </c>
      <c r="B3965" s="0" t="n">
        <v>1.7968</v>
      </c>
    </row>
    <row r="3966" customFormat="false" ht="15" hidden="false" customHeight="false" outlineLevel="0" collapsed="false">
      <c r="A3966" s="1" t="n">
        <v>3964</v>
      </c>
      <c r="B3966" s="0" t="n">
        <v>1.5753</v>
      </c>
    </row>
    <row r="3967" customFormat="false" ht="15" hidden="false" customHeight="false" outlineLevel="0" collapsed="false">
      <c r="A3967" s="1" t="n">
        <v>3965</v>
      </c>
      <c r="B3967" s="0" t="n">
        <v>0.8861</v>
      </c>
    </row>
    <row r="3968" customFormat="false" ht="15" hidden="false" customHeight="false" outlineLevel="0" collapsed="false">
      <c r="A3968" s="1" t="n">
        <v>3966</v>
      </c>
      <c r="B3968" s="0" t="n">
        <v>0.8862</v>
      </c>
    </row>
    <row r="3969" customFormat="false" ht="15" hidden="false" customHeight="false" outlineLevel="0" collapsed="false">
      <c r="A3969" s="1" t="n">
        <v>3967</v>
      </c>
      <c r="B3969" s="0" t="n">
        <v>0.8863</v>
      </c>
    </row>
    <row r="3970" customFormat="false" ht="15" hidden="false" customHeight="false" outlineLevel="0" collapsed="false">
      <c r="A3970" s="1" t="n">
        <v>3968</v>
      </c>
      <c r="B3970" s="0" t="n">
        <v>1.8453</v>
      </c>
    </row>
    <row r="3971" customFormat="false" ht="15" hidden="false" customHeight="false" outlineLevel="0" collapsed="false">
      <c r="A3971" s="1" t="n">
        <v>3969</v>
      </c>
      <c r="B3971" s="0" t="n">
        <v>2.5049</v>
      </c>
    </row>
    <row r="3972" customFormat="false" ht="15" hidden="false" customHeight="false" outlineLevel="0" collapsed="false">
      <c r="A3972" s="1" t="n">
        <v>3970</v>
      </c>
      <c r="B3972" s="0" t="n">
        <v>1.9214</v>
      </c>
    </row>
    <row r="3973" customFormat="false" ht="15" hidden="false" customHeight="false" outlineLevel="0" collapsed="false">
      <c r="A3973" s="1" t="n">
        <v>3971</v>
      </c>
      <c r="B3973" s="0" t="n">
        <v>1.9636</v>
      </c>
    </row>
    <row r="3974" customFormat="false" ht="15" hidden="false" customHeight="false" outlineLevel="0" collapsed="false">
      <c r="A3974" s="1" t="n">
        <v>3972</v>
      </c>
      <c r="B3974" s="0" t="n">
        <v>1.6062</v>
      </c>
    </row>
    <row r="3975" customFormat="false" ht="15" hidden="false" customHeight="false" outlineLevel="0" collapsed="false">
      <c r="A3975" s="1" t="n">
        <v>3973</v>
      </c>
      <c r="B3975" s="0" t="n">
        <v>1.6071</v>
      </c>
    </row>
    <row r="3976" customFormat="false" ht="15" hidden="false" customHeight="false" outlineLevel="0" collapsed="false">
      <c r="A3976" s="1" t="n">
        <v>3974</v>
      </c>
      <c r="B3976" s="0" t="n">
        <v>1.5885</v>
      </c>
    </row>
    <row r="3977" customFormat="false" ht="15" hidden="false" customHeight="false" outlineLevel="0" collapsed="false">
      <c r="A3977" s="1" t="n">
        <v>3975</v>
      </c>
      <c r="B3977" s="0" t="n">
        <v>4.6296</v>
      </c>
    </row>
    <row r="3978" customFormat="false" ht="15" hidden="false" customHeight="false" outlineLevel="0" collapsed="false">
      <c r="A3978" s="1" t="n">
        <v>3976</v>
      </c>
      <c r="B3978" s="0" t="n">
        <v>5.3433</v>
      </c>
    </row>
    <row r="3979" customFormat="false" ht="15" hidden="false" customHeight="false" outlineLevel="0" collapsed="false">
      <c r="A3979" s="1" t="n">
        <v>3977</v>
      </c>
      <c r="B3979" s="0" t="n">
        <v>4.6134</v>
      </c>
    </row>
    <row r="3980" customFormat="false" ht="15" hidden="false" customHeight="false" outlineLevel="0" collapsed="false">
      <c r="A3980" s="1" t="n">
        <v>3978</v>
      </c>
      <c r="B3980" s="0" t="n">
        <v>3.5512</v>
      </c>
    </row>
    <row r="3981" customFormat="false" ht="15" hidden="false" customHeight="false" outlineLevel="0" collapsed="false">
      <c r="A3981" s="1" t="n">
        <v>3979</v>
      </c>
      <c r="B3981" s="0" t="n">
        <v>3.8543</v>
      </c>
    </row>
    <row r="3982" customFormat="false" ht="15" hidden="false" customHeight="false" outlineLevel="0" collapsed="false">
      <c r="A3982" s="1" t="n">
        <v>3980</v>
      </c>
      <c r="B3982" s="0" t="n">
        <v>2.4425</v>
      </c>
    </row>
    <row r="3983" customFormat="false" ht="15" hidden="false" customHeight="false" outlineLevel="0" collapsed="false">
      <c r="A3983" s="1" t="n">
        <v>3981</v>
      </c>
      <c r="B3983" s="0" t="n">
        <v>2.0641</v>
      </c>
    </row>
    <row r="3984" customFormat="false" ht="15" hidden="false" customHeight="false" outlineLevel="0" collapsed="false">
      <c r="A3984" s="1" t="n">
        <v>3982</v>
      </c>
      <c r="B3984" s="0" t="n">
        <v>2.1611</v>
      </c>
    </row>
    <row r="3985" customFormat="false" ht="15" hidden="false" customHeight="false" outlineLevel="0" collapsed="false">
      <c r="A3985" s="1" t="n">
        <v>3983</v>
      </c>
      <c r="B3985" s="0" t="n">
        <v>1.6072</v>
      </c>
    </row>
    <row r="3986" customFormat="false" ht="15" hidden="false" customHeight="false" outlineLevel="0" collapsed="false">
      <c r="A3986" s="1" t="n">
        <v>3984</v>
      </c>
      <c r="B3986" s="0" t="n">
        <v>2.5139</v>
      </c>
    </row>
    <row r="3987" customFormat="false" ht="15" hidden="false" customHeight="false" outlineLevel="0" collapsed="false">
      <c r="A3987" s="1" t="n">
        <v>3985</v>
      </c>
      <c r="B3987" s="0" t="n">
        <v>1.7886</v>
      </c>
    </row>
    <row r="3988" customFormat="false" ht="15" hidden="false" customHeight="false" outlineLevel="0" collapsed="false">
      <c r="A3988" s="1" t="n">
        <v>3986</v>
      </c>
      <c r="B3988" s="0" t="n">
        <v>1.6337</v>
      </c>
    </row>
    <row r="3989" customFormat="false" ht="15" hidden="false" customHeight="false" outlineLevel="0" collapsed="false">
      <c r="A3989" s="1" t="n">
        <v>3987</v>
      </c>
      <c r="B3989" s="0" t="n">
        <v>2.0273</v>
      </c>
    </row>
    <row r="3990" customFormat="false" ht="15" hidden="false" customHeight="false" outlineLevel="0" collapsed="false">
      <c r="A3990" s="1" t="n">
        <v>3988</v>
      </c>
      <c r="B3990" s="0" t="n">
        <v>2.0451</v>
      </c>
    </row>
    <row r="3991" customFormat="false" ht="15" hidden="false" customHeight="false" outlineLevel="0" collapsed="false">
      <c r="A3991" s="1" t="n">
        <v>3989</v>
      </c>
      <c r="B3991" s="0" t="n">
        <v>2.0273</v>
      </c>
    </row>
    <row r="3992" customFormat="false" ht="15" hidden="false" customHeight="false" outlineLevel="0" collapsed="false">
      <c r="A3992" s="1" t="n">
        <v>3990</v>
      </c>
      <c r="B3992" s="0" t="n">
        <v>1.719</v>
      </c>
    </row>
    <row r="3993" customFormat="false" ht="15" hidden="false" customHeight="false" outlineLevel="0" collapsed="false">
      <c r="A3993" s="1" t="n">
        <v>3991</v>
      </c>
      <c r="B3993" s="0" t="n">
        <v>3.4404</v>
      </c>
    </row>
    <row r="3994" customFormat="false" ht="15" hidden="false" customHeight="false" outlineLevel="0" collapsed="false">
      <c r="A3994" s="1" t="n">
        <v>3992</v>
      </c>
      <c r="B3994" s="0" t="n">
        <v>3.8463</v>
      </c>
    </row>
    <row r="3995" customFormat="false" ht="15" hidden="false" customHeight="false" outlineLevel="0" collapsed="false">
      <c r="A3995" s="1" t="n">
        <v>3993</v>
      </c>
      <c r="B3995" s="0" t="n">
        <v>3.0772</v>
      </c>
    </row>
    <row r="3996" customFormat="false" ht="15" hidden="false" customHeight="false" outlineLevel="0" collapsed="false">
      <c r="A3996" s="1" t="n">
        <v>3994</v>
      </c>
      <c r="B3996" s="0" t="n">
        <v>3.3324</v>
      </c>
    </row>
    <row r="3997" customFormat="false" ht="15" hidden="false" customHeight="false" outlineLevel="0" collapsed="false">
      <c r="A3997" s="1" t="n">
        <v>3995</v>
      </c>
      <c r="B3997" s="0" t="n">
        <v>3.233</v>
      </c>
    </row>
    <row r="3998" customFormat="false" ht="15" hidden="false" customHeight="false" outlineLevel="0" collapsed="false">
      <c r="A3998" s="1" t="n">
        <v>3996</v>
      </c>
      <c r="B3998" s="0" t="n">
        <v>2.1279</v>
      </c>
    </row>
    <row r="3999" customFormat="false" ht="15" hidden="false" customHeight="false" outlineLevel="0" collapsed="false">
      <c r="A3999" s="1" t="n">
        <v>3997</v>
      </c>
      <c r="B3999" s="0" t="n">
        <v>0.8855</v>
      </c>
    </row>
    <row r="4000" customFormat="false" ht="15" hidden="false" customHeight="false" outlineLevel="0" collapsed="false">
      <c r="A4000" s="1" t="n">
        <v>3998</v>
      </c>
      <c r="B4000" s="0" t="n">
        <v>0.8856</v>
      </c>
    </row>
    <row r="4001" customFormat="false" ht="15" hidden="false" customHeight="false" outlineLevel="0" collapsed="false">
      <c r="A4001" s="1" t="n">
        <v>3999</v>
      </c>
      <c r="B4001" s="0" t="n">
        <v>0.8855</v>
      </c>
    </row>
    <row r="4002" customFormat="false" ht="15" hidden="false" customHeight="false" outlineLevel="0" collapsed="false">
      <c r="A4002" s="1" t="n">
        <v>4000</v>
      </c>
      <c r="B4002" s="0" t="n">
        <v>1.1907</v>
      </c>
    </row>
    <row r="4003" customFormat="false" ht="15" hidden="false" customHeight="false" outlineLevel="0" collapsed="false">
      <c r="A4003" s="1" t="n">
        <v>4001</v>
      </c>
      <c r="B4003" s="0" t="n">
        <v>1.2672</v>
      </c>
    </row>
    <row r="4004" customFormat="false" ht="15" hidden="false" customHeight="false" outlineLevel="0" collapsed="false">
      <c r="A4004" s="1" t="n">
        <v>4002</v>
      </c>
      <c r="B4004" s="0" t="n">
        <v>0.8856</v>
      </c>
    </row>
    <row r="4005" customFormat="false" ht="15" hidden="false" customHeight="false" outlineLevel="0" collapsed="false">
      <c r="A4005" s="1" t="n">
        <v>4003</v>
      </c>
      <c r="B4005" s="0" t="n">
        <v>0.8855</v>
      </c>
    </row>
    <row r="4006" customFormat="false" ht="15" hidden="false" customHeight="false" outlineLevel="0" collapsed="false">
      <c r="A4006" s="1" t="n">
        <v>4004</v>
      </c>
      <c r="B4006" s="0" t="n">
        <v>1.5804</v>
      </c>
    </row>
    <row r="4007" customFormat="false" ht="15" hidden="false" customHeight="false" outlineLevel="0" collapsed="false">
      <c r="A4007" s="1" t="n">
        <v>4005</v>
      </c>
      <c r="B4007" s="0" t="n">
        <v>1.6126</v>
      </c>
    </row>
    <row r="4008" customFormat="false" ht="15" hidden="false" customHeight="false" outlineLevel="0" collapsed="false">
      <c r="A4008" s="1" t="n">
        <v>4006</v>
      </c>
      <c r="B4008" s="0" t="n">
        <v>1.5796</v>
      </c>
    </row>
    <row r="4009" customFormat="false" ht="15" hidden="false" customHeight="false" outlineLevel="0" collapsed="false">
      <c r="A4009" s="1" t="n">
        <v>4007</v>
      </c>
      <c r="B4009" s="0" t="n">
        <v>0.8857</v>
      </c>
    </row>
    <row r="4010" customFormat="false" ht="15" hidden="false" customHeight="false" outlineLevel="0" collapsed="false">
      <c r="A4010" s="1" t="n">
        <v>4008</v>
      </c>
      <c r="B4010" s="0" t="n">
        <v>0.8857</v>
      </c>
    </row>
    <row r="4011" customFormat="false" ht="15" hidden="false" customHeight="false" outlineLevel="0" collapsed="false">
      <c r="A4011" s="1" t="n">
        <v>4009</v>
      </c>
      <c r="B4011" s="0" t="n">
        <v>0.8856</v>
      </c>
    </row>
    <row r="4012" customFormat="false" ht="15" hidden="false" customHeight="false" outlineLevel="0" collapsed="false">
      <c r="A4012" s="1" t="n">
        <v>4010</v>
      </c>
      <c r="B4012" s="0" t="n">
        <v>0.8856</v>
      </c>
    </row>
    <row r="4013" customFormat="false" ht="15" hidden="false" customHeight="false" outlineLevel="0" collapsed="false">
      <c r="A4013" s="1" t="n">
        <v>4011</v>
      </c>
      <c r="B4013" s="0" t="n">
        <v>0.8856</v>
      </c>
    </row>
    <row r="4014" customFormat="false" ht="15" hidden="false" customHeight="false" outlineLevel="0" collapsed="false">
      <c r="A4014" s="1" t="n">
        <v>4012</v>
      </c>
      <c r="B4014" s="0" t="n">
        <v>1.5718</v>
      </c>
    </row>
    <row r="4015" customFormat="false" ht="15" hidden="false" customHeight="false" outlineLevel="0" collapsed="false">
      <c r="A4015" s="1" t="n">
        <v>4013</v>
      </c>
      <c r="B4015" s="0" t="n">
        <v>0.8855</v>
      </c>
    </row>
    <row r="4016" customFormat="false" ht="15" hidden="false" customHeight="false" outlineLevel="0" collapsed="false">
      <c r="A4016" s="1" t="n">
        <v>4014</v>
      </c>
      <c r="B4016" s="0" t="n">
        <v>0.8852</v>
      </c>
    </row>
    <row r="4017" customFormat="false" ht="15" hidden="false" customHeight="false" outlineLevel="0" collapsed="false">
      <c r="A4017" s="1" t="n">
        <v>4015</v>
      </c>
      <c r="B4017" s="0" t="n">
        <v>1.5739</v>
      </c>
    </row>
    <row r="4018" customFormat="false" ht="15" hidden="false" customHeight="false" outlineLevel="0" collapsed="false">
      <c r="A4018" s="1" t="n">
        <v>4016</v>
      </c>
      <c r="B4018" s="0" t="n">
        <v>1.6072</v>
      </c>
    </row>
    <row r="4019" customFormat="false" ht="15" hidden="false" customHeight="false" outlineLevel="0" collapsed="false">
      <c r="A4019" s="1" t="n">
        <v>4017</v>
      </c>
      <c r="B4019" s="0" t="n">
        <v>3.3452</v>
      </c>
    </row>
    <row r="4020" customFormat="false" ht="15" hidden="false" customHeight="false" outlineLevel="0" collapsed="false">
      <c r="A4020" s="1" t="n">
        <v>4018</v>
      </c>
      <c r="B4020" s="0" t="n">
        <v>2.2902</v>
      </c>
    </row>
    <row r="4021" customFormat="false" ht="15" hidden="false" customHeight="false" outlineLevel="0" collapsed="false">
      <c r="A4021" s="1" t="n">
        <v>4019</v>
      </c>
      <c r="B4021" s="0" t="n">
        <v>1.5829</v>
      </c>
    </row>
    <row r="4022" customFormat="false" ht="15" hidden="false" customHeight="false" outlineLevel="0" collapsed="false">
      <c r="A4022" s="1" t="n">
        <v>4020</v>
      </c>
      <c r="B4022" s="0" t="n">
        <v>0.8859</v>
      </c>
    </row>
    <row r="4023" customFormat="false" ht="15" hidden="false" customHeight="false" outlineLevel="0" collapsed="false">
      <c r="A4023" s="1" t="n">
        <v>4021</v>
      </c>
      <c r="B4023" s="0" t="n">
        <v>0.886</v>
      </c>
    </row>
    <row r="4024" customFormat="false" ht="15" hidden="false" customHeight="false" outlineLevel="0" collapsed="false">
      <c r="A4024" s="1" t="n">
        <v>4022</v>
      </c>
      <c r="B4024" s="0" t="n">
        <v>0.886</v>
      </c>
    </row>
    <row r="4025" customFormat="false" ht="15" hidden="false" customHeight="false" outlineLevel="0" collapsed="false">
      <c r="A4025" s="1" t="n">
        <v>4023</v>
      </c>
      <c r="B4025" s="0" t="n">
        <v>0.8861</v>
      </c>
    </row>
    <row r="4026" customFormat="false" ht="15" hidden="false" customHeight="false" outlineLevel="0" collapsed="false">
      <c r="A4026" s="1" t="n">
        <v>4024</v>
      </c>
      <c r="B4026" s="0" t="n">
        <v>0.8861</v>
      </c>
    </row>
    <row r="4027" customFormat="false" ht="15" hidden="false" customHeight="false" outlineLevel="0" collapsed="false">
      <c r="A4027" s="1" t="n">
        <v>4025</v>
      </c>
      <c r="B4027" s="0" t="n">
        <v>0.8348</v>
      </c>
    </row>
    <row r="4028" customFormat="false" ht="15" hidden="false" customHeight="false" outlineLevel="0" collapsed="false">
      <c r="A4028" s="1" t="n">
        <v>4026</v>
      </c>
      <c r="B4028" s="0" t="n">
        <v>0.8862</v>
      </c>
    </row>
    <row r="4029" customFormat="false" ht="15" hidden="false" customHeight="false" outlineLevel="0" collapsed="false">
      <c r="A4029" s="1" t="n">
        <v>4027</v>
      </c>
      <c r="B4029" s="0" t="n">
        <v>0.8862</v>
      </c>
    </row>
    <row r="4030" customFormat="false" ht="15" hidden="false" customHeight="false" outlineLevel="0" collapsed="false">
      <c r="A4030" s="1" t="n">
        <v>4028</v>
      </c>
      <c r="B4030" s="0" t="n">
        <v>0.8861</v>
      </c>
    </row>
    <row r="4031" customFormat="false" ht="15" hidden="false" customHeight="false" outlineLevel="0" collapsed="false">
      <c r="A4031" s="1" t="n">
        <v>4029</v>
      </c>
      <c r="B4031" s="0" t="n">
        <v>0.8857</v>
      </c>
    </row>
    <row r="4032" customFormat="false" ht="15" hidden="false" customHeight="false" outlineLevel="0" collapsed="false">
      <c r="A4032" s="1" t="n">
        <v>4030</v>
      </c>
      <c r="B4032" s="0" t="n">
        <v>0.8855</v>
      </c>
    </row>
    <row r="4033" customFormat="false" ht="15" hidden="false" customHeight="false" outlineLevel="0" collapsed="false">
      <c r="A4033" s="1" t="n">
        <v>4031</v>
      </c>
      <c r="B4033" s="0" t="n">
        <v>0.886</v>
      </c>
    </row>
    <row r="4034" customFormat="false" ht="15" hidden="false" customHeight="false" outlineLevel="0" collapsed="false">
      <c r="A4034" s="1" t="n">
        <v>4032</v>
      </c>
      <c r="B4034" s="0" t="n">
        <v>0.8861</v>
      </c>
    </row>
    <row r="4035" customFormat="false" ht="15" hidden="false" customHeight="false" outlineLevel="0" collapsed="false">
      <c r="A4035" s="1" t="n">
        <v>4033</v>
      </c>
      <c r="B4035" s="0" t="n">
        <v>0.8862</v>
      </c>
    </row>
    <row r="4036" customFormat="false" ht="15" hidden="false" customHeight="false" outlineLevel="0" collapsed="false">
      <c r="A4036" s="1" t="n">
        <v>4034</v>
      </c>
      <c r="B4036" s="0" t="n">
        <v>0.8115</v>
      </c>
    </row>
    <row r="4037" customFormat="false" ht="15" hidden="false" customHeight="false" outlineLevel="0" collapsed="false">
      <c r="A4037" s="1" t="n">
        <v>4035</v>
      </c>
      <c r="B4037" s="0" t="n">
        <v>0.8862</v>
      </c>
    </row>
    <row r="4038" customFormat="false" ht="15" hidden="false" customHeight="false" outlineLevel="0" collapsed="false">
      <c r="A4038" s="1" t="n">
        <v>4036</v>
      </c>
      <c r="B4038" s="0" t="n">
        <v>0.8861</v>
      </c>
    </row>
    <row r="4039" customFormat="false" ht="15" hidden="false" customHeight="false" outlineLevel="0" collapsed="false">
      <c r="A4039" s="1" t="n">
        <v>4037</v>
      </c>
      <c r="B4039" s="0" t="n">
        <v>0.8862</v>
      </c>
    </row>
    <row r="4040" customFormat="false" ht="15" hidden="false" customHeight="false" outlineLevel="0" collapsed="false">
      <c r="A4040" s="1" t="n">
        <v>4038</v>
      </c>
      <c r="B4040" s="0" t="n">
        <v>0.8862</v>
      </c>
    </row>
    <row r="4041" customFormat="false" ht="15" hidden="false" customHeight="false" outlineLevel="0" collapsed="false">
      <c r="A4041" s="1" t="n">
        <v>4039</v>
      </c>
      <c r="B4041" s="0" t="n">
        <v>0.8861</v>
      </c>
    </row>
    <row r="4042" customFormat="false" ht="15" hidden="false" customHeight="false" outlineLevel="0" collapsed="false">
      <c r="A4042" s="1" t="n">
        <v>4040</v>
      </c>
      <c r="B4042" s="0" t="n">
        <v>0.886</v>
      </c>
    </row>
    <row r="4043" customFormat="false" ht="15" hidden="false" customHeight="false" outlineLevel="0" collapsed="false">
      <c r="A4043" s="1" t="n">
        <v>4041</v>
      </c>
      <c r="B4043" s="0" t="n">
        <v>0.8861</v>
      </c>
    </row>
    <row r="4044" customFormat="false" ht="15" hidden="false" customHeight="false" outlineLevel="0" collapsed="false">
      <c r="A4044" s="1" t="n">
        <v>4042</v>
      </c>
      <c r="B4044" s="0" t="n">
        <v>0.8369</v>
      </c>
    </row>
    <row r="4045" customFormat="false" ht="15" hidden="false" customHeight="false" outlineLevel="0" collapsed="false">
      <c r="A4045" s="1" t="n">
        <v>4043</v>
      </c>
      <c r="B4045" s="0" t="n">
        <v>0.8517</v>
      </c>
    </row>
    <row r="4046" customFormat="false" ht="15" hidden="false" customHeight="false" outlineLevel="0" collapsed="false">
      <c r="A4046" s="1" t="n">
        <v>4044</v>
      </c>
      <c r="B4046" s="0" t="n">
        <v>0.7796</v>
      </c>
    </row>
    <row r="4047" customFormat="false" ht="15" hidden="false" customHeight="false" outlineLevel="0" collapsed="false">
      <c r="A4047" s="1" t="n">
        <v>4045</v>
      </c>
      <c r="B4047" s="0" t="n">
        <v>0.7011</v>
      </c>
    </row>
    <row r="4048" customFormat="false" ht="15" hidden="false" customHeight="false" outlineLevel="0" collapsed="false">
      <c r="A4048" s="1" t="n">
        <v>4046</v>
      </c>
      <c r="B4048" s="0" t="n">
        <v>0.5526</v>
      </c>
    </row>
    <row r="4049" customFormat="false" ht="15" hidden="false" customHeight="false" outlineLevel="0" collapsed="false">
      <c r="A4049" s="1" t="n">
        <v>4047</v>
      </c>
      <c r="B4049" s="0" t="n">
        <v>0.5802</v>
      </c>
    </row>
    <row r="4050" customFormat="false" ht="15" hidden="false" customHeight="false" outlineLevel="0" collapsed="false">
      <c r="A4050" s="1" t="n">
        <v>4048</v>
      </c>
      <c r="B4050" s="0" t="n">
        <v>0.6311</v>
      </c>
    </row>
    <row r="4051" customFormat="false" ht="15" hidden="false" customHeight="false" outlineLevel="0" collapsed="false">
      <c r="A4051" s="1" t="n">
        <v>4049</v>
      </c>
      <c r="B4051" s="0" t="n">
        <v>0.6481</v>
      </c>
    </row>
    <row r="4052" customFormat="false" ht="15" hidden="false" customHeight="false" outlineLevel="0" collapsed="false">
      <c r="A4052" s="1" t="n">
        <v>4050</v>
      </c>
      <c r="B4052" s="0" t="n">
        <v>1.2513</v>
      </c>
    </row>
    <row r="4053" customFormat="false" ht="15" hidden="false" customHeight="false" outlineLevel="0" collapsed="false">
      <c r="A4053" s="1" t="n">
        <v>4051</v>
      </c>
      <c r="B4053" s="0" t="n">
        <v>1.184</v>
      </c>
    </row>
    <row r="4054" customFormat="false" ht="15" hidden="false" customHeight="false" outlineLevel="0" collapsed="false">
      <c r="A4054" s="1" t="n">
        <v>4052</v>
      </c>
      <c r="B4054" s="0" t="n">
        <v>1.1969</v>
      </c>
    </row>
    <row r="4055" customFormat="false" ht="15" hidden="false" customHeight="false" outlineLevel="0" collapsed="false">
      <c r="A4055" s="1" t="n">
        <v>4053</v>
      </c>
      <c r="B4055" s="0" t="n">
        <v>1.2035</v>
      </c>
    </row>
    <row r="4056" customFormat="false" ht="15" hidden="false" customHeight="false" outlineLevel="0" collapsed="false">
      <c r="A4056" s="1" t="n">
        <v>4054</v>
      </c>
      <c r="B4056" s="0" t="n">
        <v>1.1585</v>
      </c>
    </row>
    <row r="4057" customFormat="false" ht="15" hidden="false" customHeight="false" outlineLevel="0" collapsed="false">
      <c r="A4057" s="1" t="n">
        <v>4055</v>
      </c>
      <c r="B4057" s="0" t="n">
        <v>1.4316</v>
      </c>
    </row>
    <row r="4058" customFormat="false" ht="15" hidden="false" customHeight="false" outlineLevel="0" collapsed="false">
      <c r="A4058" s="1" t="n">
        <v>4056</v>
      </c>
      <c r="B4058" s="0" t="n">
        <v>1.3209</v>
      </c>
    </row>
    <row r="4059" customFormat="false" ht="15" hidden="false" customHeight="false" outlineLevel="0" collapsed="false">
      <c r="A4059" s="1" t="n">
        <v>4057</v>
      </c>
      <c r="B4059" s="0" t="n">
        <v>2.458</v>
      </c>
    </row>
    <row r="4060" customFormat="false" ht="15" hidden="false" customHeight="false" outlineLevel="0" collapsed="false">
      <c r="A4060" s="1" t="n">
        <v>4058</v>
      </c>
      <c r="B4060" s="0" t="n">
        <v>1.6671</v>
      </c>
    </row>
    <row r="4061" customFormat="false" ht="15" hidden="false" customHeight="false" outlineLevel="0" collapsed="false">
      <c r="A4061" s="1" t="n">
        <v>4059</v>
      </c>
      <c r="B4061" s="0" t="n">
        <v>1.5056</v>
      </c>
    </row>
    <row r="4062" customFormat="false" ht="15" hidden="false" customHeight="false" outlineLevel="0" collapsed="false">
      <c r="A4062" s="1" t="n">
        <v>4060</v>
      </c>
      <c r="B4062" s="0" t="n">
        <v>0.7286</v>
      </c>
    </row>
    <row r="4063" customFormat="false" ht="15" hidden="false" customHeight="false" outlineLevel="0" collapsed="false">
      <c r="A4063" s="1" t="n">
        <v>4061</v>
      </c>
      <c r="B4063" s="0" t="n">
        <v>0.6629</v>
      </c>
    </row>
    <row r="4064" customFormat="false" ht="15" hidden="false" customHeight="false" outlineLevel="0" collapsed="false">
      <c r="A4064" s="1" t="n">
        <v>4062</v>
      </c>
      <c r="B4064" s="0" t="n">
        <v>0.5207</v>
      </c>
    </row>
    <row r="4065" customFormat="false" ht="15" hidden="false" customHeight="false" outlineLevel="0" collapsed="false">
      <c r="A4065" s="1" t="n">
        <v>4063</v>
      </c>
      <c r="B4065" s="0" t="n">
        <v>0.3871</v>
      </c>
    </row>
    <row r="4066" customFormat="false" ht="15" hidden="false" customHeight="false" outlineLevel="0" collapsed="false">
      <c r="A4066" s="1" t="n">
        <v>4064</v>
      </c>
      <c r="B4066" s="0" t="n">
        <v>0.4316</v>
      </c>
    </row>
    <row r="4067" customFormat="false" ht="15" hidden="false" customHeight="false" outlineLevel="0" collapsed="false">
      <c r="A4067" s="1" t="n">
        <v>4065</v>
      </c>
      <c r="B4067" s="0" t="n">
        <v>1.1354</v>
      </c>
    </row>
    <row r="4068" customFormat="false" ht="15" hidden="false" customHeight="false" outlineLevel="0" collapsed="false">
      <c r="A4068" s="1" t="n">
        <v>4066</v>
      </c>
      <c r="B4068" s="0" t="n">
        <v>1.0686</v>
      </c>
    </row>
    <row r="4069" customFormat="false" ht="15" hidden="false" customHeight="false" outlineLevel="0" collapsed="false">
      <c r="A4069" s="1" t="n">
        <v>4067</v>
      </c>
      <c r="B4069" s="0" t="n">
        <v>1.4896</v>
      </c>
    </row>
    <row r="4070" customFormat="false" ht="15" hidden="false" customHeight="false" outlineLevel="0" collapsed="false">
      <c r="A4070" s="1" t="n">
        <v>4068</v>
      </c>
      <c r="B4070" s="0" t="n">
        <v>1.6058</v>
      </c>
    </row>
    <row r="4071" customFormat="false" ht="15" hidden="false" customHeight="false" outlineLevel="0" collapsed="false">
      <c r="A4071" s="1" t="n">
        <v>4069</v>
      </c>
      <c r="B4071" s="0" t="n">
        <v>1.3047</v>
      </c>
    </row>
    <row r="4072" customFormat="false" ht="15" hidden="false" customHeight="false" outlineLevel="0" collapsed="false">
      <c r="A4072" s="1" t="n">
        <v>4070</v>
      </c>
      <c r="B4072" s="0" t="n">
        <v>0.5059</v>
      </c>
    </row>
    <row r="4073" customFormat="false" ht="15" hidden="false" customHeight="false" outlineLevel="0" collapsed="false">
      <c r="A4073" s="1" t="n">
        <v>4071</v>
      </c>
      <c r="B4073" s="0" t="n">
        <v>0.525</v>
      </c>
    </row>
    <row r="4074" customFormat="false" ht="15" hidden="false" customHeight="false" outlineLevel="0" collapsed="false">
      <c r="A4074" s="1" t="n">
        <v>4072</v>
      </c>
      <c r="B4074" s="0" t="n">
        <v>0.1367</v>
      </c>
    </row>
    <row r="4075" customFormat="false" ht="15" hidden="false" customHeight="false" outlineLevel="0" collapsed="false">
      <c r="A4075" s="1" t="n">
        <v>4073</v>
      </c>
      <c r="B4075" s="0" t="n">
        <v>-0.0224</v>
      </c>
    </row>
    <row r="4076" customFormat="false" ht="15" hidden="false" customHeight="false" outlineLevel="0" collapsed="false">
      <c r="A4076" s="1" t="n">
        <v>4074</v>
      </c>
      <c r="B4076" s="0" t="n">
        <v>-0.1412</v>
      </c>
    </row>
    <row r="4077" customFormat="false" ht="15" hidden="false" customHeight="false" outlineLevel="0" collapsed="false">
      <c r="A4077" s="1" t="n">
        <v>4075</v>
      </c>
      <c r="B4077" s="0" t="n">
        <v>-0.1284</v>
      </c>
    </row>
    <row r="4078" customFormat="false" ht="15" hidden="false" customHeight="false" outlineLevel="0" collapsed="false">
      <c r="A4078" s="1" t="n">
        <v>4076</v>
      </c>
      <c r="B4078" s="0" t="n">
        <v>0.0116</v>
      </c>
    </row>
    <row r="4079" customFormat="false" ht="15" hidden="false" customHeight="false" outlineLevel="0" collapsed="false">
      <c r="A4079" s="1" t="n">
        <v>4077</v>
      </c>
      <c r="B4079" s="0" t="n">
        <v>-0.0351</v>
      </c>
    </row>
    <row r="4080" customFormat="false" ht="15" hidden="false" customHeight="false" outlineLevel="0" collapsed="false">
      <c r="A4080" s="1" t="n">
        <v>4078</v>
      </c>
      <c r="B4080" s="0" t="n">
        <v>0.7111</v>
      </c>
    </row>
    <row r="4081" customFormat="false" ht="15" hidden="false" customHeight="false" outlineLevel="0" collapsed="false">
      <c r="A4081" s="1" t="n">
        <v>4079</v>
      </c>
      <c r="B4081" s="0" t="n">
        <v>0.7388</v>
      </c>
    </row>
    <row r="4082" customFormat="false" ht="15" hidden="false" customHeight="false" outlineLevel="0" collapsed="false">
      <c r="A4082" s="1" t="n">
        <v>4080</v>
      </c>
      <c r="B4082" s="0" t="n">
        <v>0.5926</v>
      </c>
    </row>
    <row r="4083" customFormat="false" ht="15" hidden="false" customHeight="false" outlineLevel="0" collapsed="false">
      <c r="A4083" s="1" t="n">
        <v>4081</v>
      </c>
      <c r="B4083" s="0" t="n">
        <v>-0.2345</v>
      </c>
    </row>
    <row r="4084" customFormat="false" ht="15" hidden="false" customHeight="false" outlineLevel="0" collapsed="false">
      <c r="A4084" s="1" t="n">
        <v>4082</v>
      </c>
      <c r="B4084" s="0" t="n">
        <v>-0.3385</v>
      </c>
    </row>
    <row r="4085" customFormat="false" ht="15" hidden="false" customHeight="false" outlineLevel="0" collapsed="false">
      <c r="A4085" s="1" t="n">
        <v>4083</v>
      </c>
      <c r="B4085" s="0" t="n">
        <v>-0.1751</v>
      </c>
    </row>
    <row r="4086" customFormat="false" ht="15" hidden="false" customHeight="false" outlineLevel="0" collapsed="false">
      <c r="A4086" s="1" t="n">
        <v>4084</v>
      </c>
      <c r="B4086" s="0" t="n">
        <v>-0.0776</v>
      </c>
    </row>
    <row r="4087" customFormat="false" ht="15" hidden="false" customHeight="false" outlineLevel="0" collapsed="false">
      <c r="A4087" s="1" t="n">
        <v>4085</v>
      </c>
      <c r="B4087" s="0" t="n">
        <v>-0.1073</v>
      </c>
    </row>
    <row r="4088" customFormat="false" ht="15" hidden="false" customHeight="false" outlineLevel="0" collapsed="false">
      <c r="A4088" s="1" t="n">
        <v>4086</v>
      </c>
      <c r="B4088" s="0" t="n">
        <v>-0.1539</v>
      </c>
    </row>
    <row r="4089" customFormat="false" ht="15" hidden="false" customHeight="false" outlineLevel="0" collapsed="false">
      <c r="A4089" s="1" t="n">
        <v>4087</v>
      </c>
      <c r="B4089" s="0" t="n">
        <v>-0.4128</v>
      </c>
    </row>
    <row r="4090" customFormat="false" ht="15" hidden="false" customHeight="false" outlineLevel="0" collapsed="false">
      <c r="A4090" s="1" t="n">
        <v>4088</v>
      </c>
      <c r="B4090" s="0" t="n">
        <v>-0.5061</v>
      </c>
    </row>
    <row r="4091" customFormat="false" ht="15" hidden="false" customHeight="false" outlineLevel="0" collapsed="false">
      <c r="A4091" s="1" t="n">
        <v>4089</v>
      </c>
      <c r="B4091" s="0" t="n">
        <v>-0.5422</v>
      </c>
    </row>
    <row r="4092" customFormat="false" ht="15" hidden="false" customHeight="false" outlineLevel="0" collapsed="false">
      <c r="A4092" s="1" t="n">
        <v>4090</v>
      </c>
      <c r="B4092" s="0" t="n">
        <v>-0.5082</v>
      </c>
    </row>
    <row r="4093" customFormat="false" ht="15" hidden="false" customHeight="false" outlineLevel="0" collapsed="false">
      <c r="A4093" s="1" t="n">
        <v>4091</v>
      </c>
      <c r="B4093" s="0" t="n">
        <v>-0.47</v>
      </c>
    </row>
    <row r="4094" customFormat="false" ht="15" hidden="false" customHeight="false" outlineLevel="0" collapsed="false">
      <c r="A4094" s="1" t="n">
        <v>4092</v>
      </c>
      <c r="B4094" s="0" t="n">
        <v>-0.3512</v>
      </c>
    </row>
    <row r="4095" customFormat="false" ht="15" hidden="false" customHeight="false" outlineLevel="0" collapsed="false">
      <c r="A4095" s="1" t="n">
        <v>4093</v>
      </c>
      <c r="B4095" s="0" t="n">
        <v>-0.5379</v>
      </c>
    </row>
    <row r="4096" customFormat="false" ht="15" hidden="false" customHeight="false" outlineLevel="0" collapsed="false">
      <c r="A4096" s="1" t="n">
        <v>4094</v>
      </c>
      <c r="B4096" s="0" t="n">
        <v>-0.5676</v>
      </c>
    </row>
    <row r="4097" customFormat="false" ht="15" hidden="false" customHeight="false" outlineLevel="0" collapsed="false">
      <c r="A4097" s="1" t="n">
        <v>4095</v>
      </c>
      <c r="B4097" s="0" t="n">
        <v>-0.6313</v>
      </c>
    </row>
    <row r="4098" customFormat="false" ht="15" hidden="false" customHeight="false" outlineLevel="0" collapsed="false">
      <c r="A4098" s="1" t="n">
        <v>4096</v>
      </c>
      <c r="B4098" s="0" t="n">
        <v>-0.4043</v>
      </c>
    </row>
    <row r="4099" customFormat="false" ht="15" hidden="false" customHeight="false" outlineLevel="0" collapsed="false">
      <c r="A4099" s="1" t="n">
        <v>4097</v>
      </c>
      <c r="B4099" s="0" t="n">
        <v>-0.381</v>
      </c>
    </row>
    <row r="4100" customFormat="false" ht="15" hidden="false" customHeight="false" outlineLevel="0" collapsed="false">
      <c r="A4100" s="1" t="n">
        <v>4098</v>
      </c>
      <c r="B4100" s="0" t="n">
        <v>-0.0479</v>
      </c>
    </row>
    <row r="4101" customFormat="false" ht="15" hidden="false" customHeight="false" outlineLevel="0" collapsed="false">
      <c r="A4101" s="1" t="n">
        <v>4099</v>
      </c>
      <c r="B4101" s="0" t="n">
        <v>0.8812</v>
      </c>
    </row>
    <row r="4102" customFormat="false" ht="15" hidden="false" customHeight="false" outlineLevel="0" collapsed="false">
      <c r="A4102" s="1" t="n">
        <v>4100</v>
      </c>
      <c r="B4102" s="0" t="n">
        <v>1.0857</v>
      </c>
    </row>
    <row r="4103" customFormat="false" ht="15" hidden="false" customHeight="false" outlineLevel="0" collapsed="false">
      <c r="A4103" s="1" t="n">
        <v>4101</v>
      </c>
      <c r="B4103" s="0" t="n">
        <v>1.3284</v>
      </c>
    </row>
    <row r="4104" customFormat="false" ht="15" hidden="false" customHeight="false" outlineLevel="0" collapsed="false">
      <c r="A4104" s="1" t="n">
        <v>4102</v>
      </c>
      <c r="B4104" s="0" t="n">
        <v>1.193</v>
      </c>
    </row>
    <row r="4105" customFormat="false" ht="15" hidden="false" customHeight="false" outlineLevel="0" collapsed="false">
      <c r="A4105" s="1" t="n">
        <v>4103</v>
      </c>
      <c r="B4105" s="0" t="n">
        <v>0.9314</v>
      </c>
    </row>
    <row r="4106" customFormat="false" ht="15" hidden="false" customHeight="false" outlineLevel="0" collapsed="false">
      <c r="A4106" s="1" t="n">
        <v>4104</v>
      </c>
      <c r="B4106" s="0" t="n">
        <v>0.67</v>
      </c>
    </row>
    <row r="4107" customFormat="false" ht="15" hidden="false" customHeight="false" outlineLevel="0" collapsed="false">
      <c r="A4107" s="1" t="n">
        <v>4105</v>
      </c>
      <c r="B4107" s="0" t="n">
        <v>0.0629</v>
      </c>
    </row>
    <row r="4108" customFormat="false" ht="15" hidden="false" customHeight="false" outlineLevel="0" collapsed="false">
      <c r="A4108" s="1" t="n">
        <v>4106</v>
      </c>
      <c r="B4108" s="0" t="n">
        <v>-0.7686</v>
      </c>
    </row>
    <row r="4109" customFormat="false" ht="15" hidden="false" customHeight="false" outlineLevel="0" collapsed="false">
      <c r="A4109" s="1" t="n">
        <v>4107</v>
      </c>
      <c r="B4109" s="0" t="n">
        <v>-0.7686</v>
      </c>
    </row>
    <row r="4110" customFormat="false" ht="15" hidden="false" customHeight="false" outlineLevel="0" collapsed="false">
      <c r="A4110" s="1" t="n">
        <v>4108</v>
      </c>
      <c r="B4110" s="0" t="n">
        <v>-0.7686</v>
      </c>
    </row>
    <row r="4111" customFormat="false" ht="15" hidden="false" customHeight="false" outlineLevel="0" collapsed="false">
      <c r="A4111" s="1" t="n">
        <v>4109</v>
      </c>
      <c r="B4111" s="0" t="n">
        <v>-0.7686</v>
      </c>
    </row>
    <row r="4112" customFormat="false" ht="15" hidden="false" customHeight="false" outlineLevel="0" collapsed="false">
      <c r="A4112" s="1" t="n">
        <v>4110</v>
      </c>
      <c r="B4112" s="0" t="n">
        <v>-0.6419</v>
      </c>
    </row>
    <row r="4113" customFormat="false" ht="15" hidden="false" customHeight="false" outlineLevel="0" collapsed="false">
      <c r="A4113" s="1" t="n">
        <v>4111</v>
      </c>
      <c r="B4113" s="0" t="n">
        <v>-0.7686</v>
      </c>
    </row>
    <row r="4114" customFormat="false" ht="15" hidden="false" customHeight="false" outlineLevel="0" collapsed="false">
      <c r="A4114" s="1" t="n">
        <v>4112</v>
      </c>
      <c r="B4114" s="0" t="n">
        <v>-0.7686</v>
      </c>
    </row>
    <row r="4115" customFormat="false" ht="15" hidden="false" customHeight="false" outlineLevel="0" collapsed="false">
      <c r="A4115" s="1" t="n">
        <v>4113</v>
      </c>
      <c r="B4115" s="0" t="n">
        <v>-0.7268</v>
      </c>
    </row>
    <row r="4116" customFormat="false" ht="15" hidden="false" customHeight="false" outlineLevel="0" collapsed="false">
      <c r="A4116" s="1" t="n">
        <v>4114</v>
      </c>
      <c r="B4116" s="0" t="n">
        <v>-0.7686</v>
      </c>
    </row>
    <row r="4117" customFormat="false" ht="15" hidden="false" customHeight="false" outlineLevel="0" collapsed="false">
      <c r="A4117" s="1" t="n">
        <v>4115</v>
      </c>
      <c r="B4117" s="0" t="n">
        <v>-0.7686</v>
      </c>
    </row>
    <row r="4118" customFormat="false" ht="15" hidden="false" customHeight="false" outlineLevel="0" collapsed="false">
      <c r="A4118" s="1" t="n">
        <v>4116</v>
      </c>
      <c r="B4118" s="0" t="n">
        <v>-0.7686</v>
      </c>
    </row>
    <row r="4119" customFormat="false" ht="15" hidden="false" customHeight="false" outlineLevel="0" collapsed="false">
      <c r="A4119" s="1" t="n">
        <v>4117</v>
      </c>
      <c r="B4119" s="0" t="n">
        <v>-0.7686</v>
      </c>
    </row>
    <row r="4120" customFormat="false" ht="15" hidden="false" customHeight="false" outlineLevel="0" collapsed="false">
      <c r="A4120" s="1" t="n">
        <v>4118</v>
      </c>
      <c r="B4120" s="0" t="n">
        <v>-0.7687</v>
      </c>
    </row>
    <row r="4121" customFormat="false" ht="15" hidden="false" customHeight="false" outlineLevel="0" collapsed="false">
      <c r="A4121" s="1" t="n">
        <v>4119</v>
      </c>
      <c r="B4121" s="0" t="n">
        <v>-0.7687</v>
      </c>
    </row>
    <row r="4122" customFormat="false" ht="15" hidden="false" customHeight="false" outlineLevel="0" collapsed="false">
      <c r="A4122" s="1" t="n">
        <v>4120</v>
      </c>
      <c r="B4122" s="0" t="n">
        <v>-0.7687</v>
      </c>
    </row>
    <row r="4123" customFormat="false" ht="15" hidden="false" customHeight="false" outlineLevel="0" collapsed="false">
      <c r="A4123" s="1" t="n">
        <v>4121</v>
      </c>
      <c r="B4123" s="0" t="n">
        <v>-0.7687</v>
      </c>
    </row>
    <row r="4124" customFormat="false" ht="15" hidden="false" customHeight="false" outlineLevel="0" collapsed="false">
      <c r="A4124" s="1" t="n">
        <v>4122</v>
      </c>
      <c r="B4124" s="0" t="n">
        <v>-0.7687</v>
      </c>
    </row>
    <row r="4125" customFormat="false" ht="15" hidden="false" customHeight="false" outlineLevel="0" collapsed="false">
      <c r="A4125" s="1" t="n">
        <v>4123</v>
      </c>
      <c r="B4125" s="0" t="n">
        <v>-0.7687</v>
      </c>
    </row>
    <row r="4126" customFormat="false" ht="15" hidden="false" customHeight="false" outlineLevel="0" collapsed="false">
      <c r="A4126" s="1" t="n">
        <v>4124</v>
      </c>
      <c r="B4126" s="0" t="n">
        <v>-0.7687</v>
      </c>
    </row>
    <row r="4127" customFormat="false" ht="15" hidden="false" customHeight="false" outlineLevel="0" collapsed="false">
      <c r="A4127" s="1" t="n">
        <v>4125</v>
      </c>
      <c r="B4127" s="0" t="n">
        <v>-0.7687</v>
      </c>
    </row>
    <row r="4128" customFormat="false" ht="15" hidden="false" customHeight="false" outlineLevel="0" collapsed="false">
      <c r="A4128" s="1" t="n">
        <v>4126</v>
      </c>
      <c r="B4128" s="0" t="n">
        <v>-0.7687</v>
      </c>
    </row>
    <row r="4129" customFormat="false" ht="15" hidden="false" customHeight="false" outlineLevel="0" collapsed="false">
      <c r="A4129" s="1" t="n">
        <v>4127</v>
      </c>
      <c r="B4129" s="0" t="n">
        <v>-0.6924</v>
      </c>
    </row>
    <row r="4130" customFormat="false" ht="15" hidden="false" customHeight="false" outlineLevel="0" collapsed="false">
      <c r="A4130" s="1" t="n">
        <v>4128</v>
      </c>
      <c r="B4130" s="0" t="n">
        <v>-0.0631</v>
      </c>
    </row>
    <row r="4131" customFormat="false" ht="15" hidden="false" customHeight="false" outlineLevel="0" collapsed="false">
      <c r="A4131" s="1" t="n">
        <v>4129</v>
      </c>
      <c r="B4131" s="0" t="n">
        <v>0.8504</v>
      </c>
    </row>
    <row r="4132" customFormat="false" ht="15" hidden="false" customHeight="false" outlineLevel="0" collapsed="false">
      <c r="A4132" s="1" t="n">
        <v>4130</v>
      </c>
      <c r="B4132" s="0" t="n">
        <v>0.6567</v>
      </c>
    </row>
    <row r="4133" customFormat="false" ht="15" hidden="false" customHeight="false" outlineLevel="0" collapsed="false">
      <c r="A4133" s="1" t="n">
        <v>4131</v>
      </c>
      <c r="B4133" s="0" t="n">
        <v>-0.062</v>
      </c>
    </row>
    <row r="4134" customFormat="false" ht="15" hidden="false" customHeight="false" outlineLevel="0" collapsed="false">
      <c r="A4134" s="1" t="n">
        <v>4132</v>
      </c>
      <c r="B4134" s="0" t="n">
        <v>-0.0636</v>
      </c>
    </row>
    <row r="4135" customFormat="false" ht="15" hidden="false" customHeight="false" outlineLevel="0" collapsed="false">
      <c r="A4135" s="1" t="n">
        <v>4133</v>
      </c>
      <c r="B4135" s="0" t="n">
        <v>0.0137</v>
      </c>
    </row>
    <row r="4136" customFormat="false" ht="15" hidden="false" customHeight="false" outlineLevel="0" collapsed="false">
      <c r="A4136" s="1" t="n">
        <v>4134</v>
      </c>
      <c r="B4136" s="0" t="n">
        <v>-0.0517</v>
      </c>
    </row>
    <row r="4137" customFormat="false" ht="15" hidden="false" customHeight="false" outlineLevel="0" collapsed="false">
      <c r="A4137" s="1" t="n">
        <v>4135</v>
      </c>
      <c r="B4137" s="0" t="n">
        <v>0.3055</v>
      </c>
    </row>
    <row r="4138" customFormat="false" ht="15" hidden="false" customHeight="false" outlineLevel="0" collapsed="false">
      <c r="A4138" s="1" t="n">
        <v>4136</v>
      </c>
      <c r="B4138" s="0" t="n">
        <v>0.2057</v>
      </c>
    </row>
    <row r="4139" customFormat="false" ht="15" hidden="false" customHeight="false" outlineLevel="0" collapsed="false">
      <c r="A4139" s="1" t="n">
        <v>4137</v>
      </c>
      <c r="B4139" s="0" t="n">
        <v>0.0622</v>
      </c>
    </row>
    <row r="4140" customFormat="false" ht="15" hidden="false" customHeight="false" outlineLevel="0" collapsed="false">
      <c r="A4140" s="1" t="n">
        <v>4138</v>
      </c>
      <c r="B4140" s="0" t="n">
        <v>0.2915</v>
      </c>
    </row>
    <row r="4141" customFormat="false" ht="15" hidden="false" customHeight="false" outlineLevel="0" collapsed="false">
      <c r="A4141" s="1" t="n">
        <v>4139</v>
      </c>
      <c r="B4141" s="0" t="n">
        <v>0.0338</v>
      </c>
    </row>
    <row r="4142" customFormat="false" ht="15" hidden="false" customHeight="false" outlineLevel="0" collapsed="false">
      <c r="A4142" s="1" t="n">
        <v>4140</v>
      </c>
      <c r="B4142" s="0" t="n">
        <v>0.0515</v>
      </c>
    </row>
    <row r="4143" customFormat="false" ht="15" hidden="false" customHeight="false" outlineLevel="0" collapsed="false">
      <c r="A4143" s="1" t="n">
        <v>4141</v>
      </c>
      <c r="B4143" s="0" t="n">
        <v>-0.7687</v>
      </c>
    </row>
    <row r="4144" customFormat="false" ht="15" hidden="false" customHeight="false" outlineLevel="0" collapsed="false">
      <c r="A4144" s="1" t="n">
        <v>4142</v>
      </c>
      <c r="B4144" s="0" t="n">
        <v>-0.7687</v>
      </c>
    </row>
    <row r="4145" customFormat="false" ht="15" hidden="false" customHeight="false" outlineLevel="0" collapsed="false">
      <c r="A4145" s="1" t="n">
        <v>4143</v>
      </c>
      <c r="B4145" s="0" t="n">
        <v>-0.0514</v>
      </c>
    </row>
    <row r="4146" customFormat="false" ht="15" hidden="false" customHeight="false" outlineLevel="0" collapsed="false">
      <c r="A4146" s="1" t="n">
        <v>4144</v>
      </c>
      <c r="B4146" s="0" t="n">
        <v>-0.0631</v>
      </c>
    </row>
    <row r="4147" customFormat="false" ht="15" hidden="false" customHeight="false" outlineLevel="0" collapsed="false">
      <c r="A4147" s="1" t="n">
        <v>4145</v>
      </c>
      <c r="B4147" s="0" t="n">
        <v>-0.7687</v>
      </c>
    </row>
    <row r="4148" customFormat="false" ht="15" hidden="false" customHeight="false" outlineLevel="0" collapsed="false">
      <c r="A4148" s="1" t="n">
        <v>4146</v>
      </c>
      <c r="B4148" s="0" t="n">
        <v>-0.7687</v>
      </c>
    </row>
    <row r="4149" customFormat="false" ht="15" hidden="false" customHeight="false" outlineLevel="0" collapsed="false">
      <c r="A4149" s="1" t="n">
        <v>4147</v>
      </c>
      <c r="B4149" s="0" t="n">
        <v>-0.7687</v>
      </c>
    </row>
    <row r="4150" customFormat="false" ht="15" hidden="false" customHeight="false" outlineLevel="0" collapsed="false">
      <c r="A4150" s="1" t="n">
        <v>4148</v>
      </c>
      <c r="B4150" s="0" t="n">
        <v>-0.7687</v>
      </c>
    </row>
    <row r="4151" customFormat="false" ht="15" hidden="false" customHeight="false" outlineLevel="0" collapsed="false">
      <c r="A4151" s="1" t="n">
        <v>4149</v>
      </c>
      <c r="B4151" s="0" t="n">
        <v>-0.7687</v>
      </c>
    </row>
    <row r="4152" customFormat="false" ht="15" hidden="false" customHeight="false" outlineLevel="0" collapsed="false">
      <c r="A4152" s="1" t="n">
        <v>4150</v>
      </c>
      <c r="B4152" s="0" t="n">
        <v>-0.7687</v>
      </c>
    </row>
    <row r="4153" customFormat="false" ht="15" hidden="false" customHeight="false" outlineLevel="0" collapsed="false">
      <c r="A4153" s="1" t="n">
        <v>4151</v>
      </c>
      <c r="B4153" s="0" t="n">
        <v>-0.7687</v>
      </c>
    </row>
    <row r="4154" customFormat="false" ht="15" hidden="false" customHeight="false" outlineLevel="0" collapsed="false">
      <c r="A4154" s="1" t="n">
        <v>4152</v>
      </c>
      <c r="B4154" s="0" t="n">
        <v>0.0623</v>
      </c>
    </row>
    <row r="4155" customFormat="false" ht="15" hidden="false" customHeight="false" outlineLevel="0" collapsed="false">
      <c r="A4155" s="1" t="n">
        <v>4153</v>
      </c>
      <c r="B4155" s="0" t="n">
        <v>-0.0735</v>
      </c>
    </row>
    <row r="4156" customFormat="false" ht="15" hidden="false" customHeight="false" outlineLevel="0" collapsed="false">
      <c r="A4156" s="1" t="n">
        <v>4154</v>
      </c>
      <c r="B4156" s="0" t="n">
        <v>-0.0761</v>
      </c>
    </row>
    <row r="4157" customFormat="false" ht="15" hidden="false" customHeight="false" outlineLevel="0" collapsed="false">
      <c r="A4157" s="1" t="n">
        <v>4155</v>
      </c>
      <c r="B4157" s="0" t="n">
        <v>0.2589</v>
      </c>
    </row>
    <row r="4158" customFormat="false" ht="15" hidden="false" customHeight="false" outlineLevel="0" collapsed="false">
      <c r="A4158" s="1" t="n">
        <v>4156</v>
      </c>
      <c r="B4158" s="0" t="n">
        <v>-0.0691</v>
      </c>
    </row>
    <row r="4159" customFormat="false" ht="15" hidden="false" customHeight="false" outlineLevel="0" collapsed="false">
      <c r="A4159" s="1" t="n">
        <v>4157</v>
      </c>
      <c r="B4159" s="0" t="n">
        <v>0.3929</v>
      </c>
    </row>
    <row r="4160" customFormat="false" ht="15" hidden="false" customHeight="false" outlineLevel="0" collapsed="false">
      <c r="A4160" s="1" t="n">
        <v>4158</v>
      </c>
      <c r="B4160" s="0" t="n">
        <v>0.2431</v>
      </c>
    </row>
    <row r="4161" customFormat="false" ht="15" hidden="false" customHeight="false" outlineLevel="0" collapsed="false">
      <c r="A4161" s="1" t="n">
        <v>4159</v>
      </c>
      <c r="B4161" s="0" t="n">
        <v>0.4346</v>
      </c>
    </row>
    <row r="4162" customFormat="false" ht="15" hidden="false" customHeight="false" outlineLevel="0" collapsed="false">
      <c r="A4162" s="1" t="n">
        <v>4160</v>
      </c>
      <c r="B4162" s="0" t="n">
        <v>-0.0637</v>
      </c>
    </row>
    <row r="4163" customFormat="false" ht="15" hidden="false" customHeight="false" outlineLevel="0" collapsed="false">
      <c r="A4163" s="1" t="n">
        <v>4161</v>
      </c>
      <c r="B4163" s="0" t="n">
        <v>-0.0445</v>
      </c>
    </row>
    <row r="4164" customFormat="false" ht="15" hidden="false" customHeight="false" outlineLevel="0" collapsed="false">
      <c r="A4164" s="1" t="n">
        <v>4162</v>
      </c>
      <c r="B4164" s="0" t="n">
        <v>-0.0485</v>
      </c>
    </row>
    <row r="4165" customFormat="false" ht="15" hidden="false" customHeight="false" outlineLevel="0" collapsed="false">
      <c r="A4165" s="1" t="n">
        <v>4163</v>
      </c>
      <c r="B4165" s="0" t="n">
        <v>0.0292</v>
      </c>
    </row>
    <row r="4166" customFormat="false" ht="15" hidden="false" customHeight="false" outlineLevel="0" collapsed="false">
      <c r="A4166" s="1" t="n">
        <v>4164</v>
      </c>
      <c r="B4166" s="0" t="n">
        <v>1.2214</v>
      </c>
    </row>
    <row r="4167" customFormat="false" ht="15" hidden="false" customHeight="false" outlineLevel="0" collapsed="false">
      <c r="A4167" s="1" t="n">
        <v>4165</v>
      </c>
      <c r="B4167" s="0" t="n">
        <v>2.0992</v>
      </c>
    </row>
    <row r="4168" customFormat="false" ht="15" hidden="false" customHeight="false" outlineLevel="0" collapsed="false">
      <c r="A4168" s="1" t="n">
        <v>4166</v>
      </c>
      <c r="B4168" s="0" t="n">
        <v>1.9199</v>
      </c>
    </row>
    <row r="4169" customFormat="false" ht="15" hidden="false" customHeight="false" outlineLevel="0" collapsed="false">
      <c r="A4169" s="1" t="n">
        <v>4167</v>
      </c>
      <c r="B4169" s="0" t="n">
        <v>1.7454</v>
      </c>
    </row>
    <row r="4170" customFormat="false" ht="15" hidden="false" customHeight="false" outlineLevel="0" collapsed="false">
      <c r="A4170" s="1" t="n">
        <v>4168</v>
      </c>
      <c r="B4170" s="0" t="n">
        <v>2.0537</v>
      </c>
    </row>
    <row r="4171" customFormat="false" ht="15" hidden="false" customHeight="false" outlineLevel="0" collapsed="false">
      <c r="A4171" s="1" t="n">
        <v>4169</v>
      </c>
      <c r="B4171" s="0" t="n">
        <v>0.6793</v>
      </c>
    </row>
    <row r="4172" customFormat="false" ht="15" hidden="false" customHeight="false" outlineLevel="0" collapsed="false">
      <c r="A4172" s="1" t="n">
        <v>4170</v>
      </c>
      <c r="B4172" s="0" t="n">
        <v>0.6512</v>
      </c>
    </row>
    <row r="4173" customFormat="false" ht="15" hidden="false" customHeight="false" outlineLevel="0" collapsed="false">
      <c r="A4173" s="1" t="n">
        <v>4171</v>
      </c>
      <c r="B4173" s="0" t="n">
        <v>0.0815</v>
      </c>
    </row>
    <row r="4174" customFormat="false" ht="15" hidden="false" customHeight="false" outlineLevel="0" collapsed="false">
      <c r="A4174" s="1" t="n">
        <v>4172</v>
      </c>
      <c r="B4174" s="0" t="n">
        <v>-0.077</v>
      </c>
    </row>
    <row r="4175" customFormat="false" ht="15" hidden="false" customHeight="false" outlineLevel="0" collapsed="false">
      <c r="A4175" s="1" t="n">
        <v>4173</v>
      </c>
      <c r="B4175" s="0" t="n">
        <v>-0.7688</v>
      </c>
    </row>
    <row r="4176" customFormat="false" ht="15" hidden="false" customHeight="false" outlineLevel="0" collapsed="false">
      <c r="A4176" s="1" t="n">
        <v>4174</v>
      </c>
      <c r="B4176" s="0" t="n">
        <v>-0.6925</v>
      </c>
    </row>
    <row r="4177" customFormat="false" ht="15" hidden="false" customHeight="false" outlineLevel="0" collapsed="false">
      <c r="A4177" s="1" t="n">
        <v>4175</v>
      </c>
      <c r="B4177" s="0" t="n">
        <v>-0.072</v>
      </c>
    </row>
    <row r="4178" customFormat="false" ht="15" hidden="false" customHeight="false" outlineLevel="0" collapsed="false">
      <c r="A4178" s="1" t="n">
        <v>4176</v>
      </c>
      <c r="B4178" s="0" t="n">
        <v>-0.0207</v>
      </c>
    </row>
    <row r="4179" customFormat="false" ht="15" hidden="false" customHeight="false" outlineLevel="0" collapsed="false">
      <c r="A4179" s="1" t="n">
        <v>4177</v>
      </c>
      <c r="B4179" s="0" t="n">
        <v>0.0524</v>
      </c>
    </row>
    <row r="4180" customFormat="false" ht="15" hidden="false" customHeight="false" outlineLevel="0" collapsed="false">
      <c r="A4180" s="1" t="n">
        <v>4178</v>
      </c>
      <c r="B4180" s="0" t="n">
        <v>1.5701</v>
      </c>
    </row>
    <row r="4181" customFormat="false" ht="15" hidden="false" customHeight="false" outlineLevel="0" collapsed="false">
      <c r="A4181" s="1" t="n">
        <v>4179</v>
      </c>
      <c r="B4181" s="0" t="n">
        <v>1.7654</v>
      </c>
    </row>
    <row r="4182" customFormat="false" ht="15" hidden="false" customHeight="false" outlineLevel="0" collapsed="false">
      <c r="A4182" s="1" t="n">
        <v>4180</v>
      </c>
      <c r="B4182" s="0" t="n">
        <v>0.0018</v>
      </c>
    </row>
    <row r="4183" customFormat="false" ht="15" hidden="false" customHeight="false" outlineLevel="0" collapsed="false">
      <c r="A4183" s="1" t="n">
        <v>4181</v>
      </c>
      <c r="B4183" s="0" t="n">
        <v>-0.0843</v>
      </c>
    </row>
    <row r="4184" customFormat="false" ht="15" hidden="false" customHeight="false" outlineLevel="0" collapsed="false">
      <c r="A4184" s="1" t="n">
        <v>4182</v>
      </c>
      <c r="B4184" s="0" t="n">
        <v>-0.3109</v>
      </c>
    </row>
    <row r="4185" customFormat="false" ht="15" hidden="false" customHeight="false" outlineLevel="0" collapsed="false">
      <c r="A4185" s="1" t="n">
        <v>4183</v>
      </c>
      <c r="B4185" s="0" t="n">
        <v>-0.0638</v>
      </c>
    </row>
    <row r="4186" customFormat="false" ht="15" hidden="false" customHeight="false" outlineLevel="0" collapsed="false">
      <c r="A4186" s="1" t="n">
        <v>4184</v>
      </c>
      <c r="B4186" s="0" t="n">
        <v>0.1021</v>
      </c>
    </row>
    <row r="4187" customFormat="false" ht="15" hidden="false" customHeight="false" outlineLevel="0" collapsed="false">
      <c r="A4187" s="1" t="n">
        <v>4185</v>
      </c>
      <c r="B4187" s="0" t="n">
        <v>-0.7688</v>
      </c>
    </row>
    <row r="4188" customFormat="false" ht="15" hidden="false" customHeight="false" outlineLevel="0" collapsed="false">
      <c r="A4188" s="1" t="n">
        <v>4186</v>
      </c>
      <c r="B4188" s="0" t="n">
        <v>-0.069</v>
      </c>
    </row>
    <row r="4189" customFormat="false" ht="15" hidden="false" customHeight="false" outlineLevel="0" collapsed="false">
      <c r="A4189" s="1" t="n">
        <v>4187</v>
      </c>
      <c r="B4189" s="0" t="n">
        <v>-0.7688</v>
      </c>
    </row>
    <row r="4190" customFormat="false" ht="15" hidden="false" customHeight="false" outlineLevel="0" collapsed="false">
      <c r="A4190" s="1" t="n">
        <v>4188</v>
      </c>
      <c r="B4190" s="0" t="n">
        <v>-0.6162</v>
      </c>
    </row>
    <row r="4191" customFormat="false" ht="15" hidden="false" customHeight="false" outlineLevel="0" collapsed="false">
      <c r="A4191" s="1" t="n">
        <v>4189</v>
      </c>
      <c r="B4191" s="0" t="n">
        <v>-0.6162</v>
      </c>
    </row>
    <row r="4192" customFormat="false" ht="15" hidden="false" customHeight="false" outlineLevel="0" collapsed="false">
      <c r="A4192" s="1" t="n">
        <v>4190</v>
      </c>
      <c r="B4192" s="0" t="n">
        <v>-0.3109</v>
      </c>
    </row>
    <row r="4193" customFormat="false" ht="15" hidden="false" customHeight="false" outlineLevel="0" collapsed="false">
      <c r="A4193" s="1" t="n">
        <v>4191</v>
      </c>
      <c r="B4193" s="0" t="n">
        <v>0.0024</v>
      </c>
    </row>
    <row r="4194" customFormat="false" ht="15" hidden="false" customHeight="false" outlineLevel="0" collapsed="false">
      <c r="A4194" s="1" t="n">
        <v>4192</v>
      </c>
      <c r="B4194" s="0" t="n">
        <v>0.1715</v>
      </c>
    </row>
    <row r="4195" customFormat="false" ht="15" hidden="false" customHeight="false" outlineLevel="0" collapsed="false">
      <c r="A4195" s="1" t="n">
        <v>4193</v>
      </c>
      <c r="B4195" s="0" t="n">
        <v>1.4319</v>
      </c>
    </row>
    <row r="4196" customFormat="false" ht="15" hidden="false" customHeight="false" outlineLevel="0" collapsed="false">
      <c r="A4196" s="1" t="n">
        <v>4194</v>
      </c>
      <c r="B4196" s="0" t="n">
        <v>0.7655</v>
      </c>
    </row>
    <row r="4197" customFormat="false" ht="15" hidden="false" customHeight="false" outlineLevel="0" collapsed="false">
      <c r="A4197" s="1" t="n">
        <v>4195</v>
      </c>
      <c r="B4197" s="0" t="n">
        <v>0.1304</v>
      </c>
    </row>
    <row r="4198" customFormat="false" ht="15" hidden="false" customHeight="false" outlineLevel="0" collapsed="false">
      <c r="A4198" s="1" t="n">
        <v>4196</v>
      </c>
      <c r="B4198" s="0" t="n">
        <v>0.1954</v>
      </c>
    </row>
    <row r="4199" customFormat="false" ht="15" hidden="false" customHeight="false" outlineLevel="0" collapsed="false">
      <c r="A4199" s="1" t="n">
        <v>4197</v>
      </c>
      <c r="B4199" s="0" t="n">
        <v>0.99</v>
      </c>
    </row>
    <row r="4200" customFormat="false" ht="15" hidden="false" customHeight="false" outlineLevel="0" collapsed="false">
      <c r="A4200" s="1" t="n">
        <v>4198</v>
      </c>
      <c r="B4200" s="0" t="n">
        <v>0.5328</v>
      </c>
    </row>
    <row r="4201" customFormat="false" ht="15" hidden="false" customHeight="false" outlineLevel="0" collapsed="false">
      <c r="A4201" s="1" t="n">
        <v>4199</v>
      </c>
      <c r="B4201" s="0" t="n">
        <v>0.5578</v>
      </c>
    </row>
    <row r="4202" customFormat="false" ht="15" hidden="false" customHeight="false" outlineLevel="0" collapsed="false">
      <c r="A4202" s="1" t="n">
        <v>4200</v>
      </c>
      <c r="B4202" s="0" t="n">
        <v>0.8585</v>
      </c>
    </row>
    <row r="4203" customFormat="false" ht="15" hidden="false" customHeight="false" outlineLevel="0" collapsed="false">
      <c r="A4203" s="1" t="n">
        <v>4201</v>
      </c>
      <c r="B4203" s="0" t="n">
        <v>1.0365</v>
      </c>
    </row>
    <row r="4204" customFormat="false" ht="15" hidden="false" customHeight="false" outlineLevel="0" collapsed="false">
      <c r="A4204" s="1" t="n">
        <v>4202</v>
      </c>
      <c r="B4204" s="0" t="n">
        <v>0.7138</v>
      </c>
    </row>
    <row r="4205" customFormat="false" ht="15" hidden="false" customHeight="false" outlineLevel="0" collapsed="false">
      <c r="A4205" s="1" t="n">
        <v>4203</v>
      </c>
      <c r="B4205" s="0" t="n">
        <v>0.4172</v>
      </c>
    </row>
    <row r="4206" customFormat="false" ht="15" hidden="false" customHeight="false" outlineLevel="0" collapsed="false">
      <c r="A4206" s="1" t="n">
        <v>4204</v>
      </c>
      <c r="B4206" s="0" t="n">
        <v>0.3484</v>
      </c>
    </row>
    <row r="4207" customFormat="false" ht="15" hidden="false" customHeight="false" outlineLevel="0" collapsed="false">
      <c r="A4207" s="1" t="n">
        <v>4205</v>
      </c>
      <c r="B4207" s="0" t="n">
        <v>0.4494</v>
      </c>
    </row>
    <row r="4208" customFormat="false" ht="15" hidden="false" customHeight="false" outlineLevel="0" collapsed="false">
      <c r="A4208" s="1" t="n">
        <v>4206</v>
      </c>
      <c r="B4208" s="0" t="n">
        <v>0.5788</v>
      </c>
    </row>
    <row r="4209" customFormat="false" ht="15" hidden="false" customHeight="false" outlineLevel="0" collapsed="false">
      <c r="A4209" s="1" t="n">
        <v>4207</v>
      </c>
      <c r="B4209" s="0" t="n">
        <v>1.8611</v>
      </c>
    </row>
    <row r="4210" customFormat="false" ht="15" hidden="false" customHeight="false" outlineLevel="0" collapsed="false">
      <c r="A4210" s="1" t="n">
        <v>4208</v>
      </c>
      <c r="B4210" s="0" t="n">
        <v>2.9022</v>
      </c>
    </row>
    <row r="4211" customFormat="false" ht="15" hidden="false" customHeight="false" outlineLevel="0" collapsed="false">
      <c r="A4211" s="1" t="n">
        <v>4209</v>
      </c>
      <c r="B4211" s="0" t="n">
        <v>4.4113</v>
      </c>
    </row>
    <row r="4212" customFormat="false" ht="15" hidden="false" customHeight="false" outlineLevel="0" collapsed="false">
      <c r="A4212" s="1" t="n">
        <v>4210</v>
      </c>
      <c r="B4212" s="0" t="n">
        <v>4.1474</v>
      </c>
    </row>
    <row r="4213" customFormat="false" ht="15" hidden="false" customHeight="false" outlineLevel="0" collapsed="false">
      <c r="A4213" s="1" t="n">
        <v>4211</v>
      </c>
      <c r="B4213" s="0" t="n">
        <v>4.2624</v>
      </c>
    </row>
    <row r="4214" customFormat="false" ht="15" hidden="false" customHeight="false" outlineLevel="0" collapsed="false">
      <c r="A4214" s="1" t="n">
        <v>4212</v>
      </c>
      <c r="B4214" s="0" t="n">
        <v>4.1101</v>
      </c>
    </row>
    <row r="4215" customFormat="false" ht="15" hidden="false" customHeight="false" outlineLevel="0" collapsed="false">
      <c r="A4215" s="1" t="n">
        <v>4213</v>
      </c>
      <c r="B4215" s="0" t="n">
        <v>4.4072</v>
      </c>
    </row>
    <row r="4216" customFormat="false" ht="15" hidden="false" customHeight="false" outlineLevel="0" collapsed="false">
      <c r="A4216" s="1" t="n">
        <v>4214</v>
      </c>
      <c r="B4216" s="0" t="n">
        <v>4.2693</v>
      </c>
    </row>
    <row r="4217" customFormat="false" ht="15" hidden="false" customHeight="false" outlineLevel="0" collapsed="false">
      <c r="A4217" s="1" t="n">
        <v>4215</v>
      </c>
      <c r="B4217" s="0" t="n">
        <v>4.3881</v>
      </c>
    </row>
    <row r="4218" customFormat="false" ht="15" hidden="false" customHeight="false" outlineLevel="0" collapsed="false">
      <c r="A4218" s="1" t="n">
        <v>4216</v>
      </c>
      <c r="B4218" s="0" t="n">
        <v>3.6128</v>
      </c>
    </row>
    <row r="4219" customFormat="false" ht="15" hidden="false" customHeight="false" outlineLevel="0" collapsed="false">
      <c r="A4219" s="1" t="n">
        <v>4217</v>
      </c>
      <c r="B4219" s="0" t="n">
        <v>4.3867</v>
      </c>
    </row>
    <row r="4220" customFormat="false" ht="15" hidden="false" customHeight="false" outlineLevel="0" collapsed="false">
      <c r="A4220" s="1" t="n">
        <v>4218</v>
      </c>
      <c r="B4220" s="0" t="n">
        <v>4.4662</v>
      </c>
    </row>
    <row r="4221" customFormat="false" ht="15" hidden="false" customHeight="false" outlineLevel="0" collapsed="false">
      <c r="A4221" s="1" t="n">
        <v>4219</v>
      </c>
      <c r="B4221" s="0" t="n">
        <v>4.7286</v>
      </c>
    </row>
    <row r="4222" customFormat="false" ht="15" hidden="false" customHeight="false" outlineLevel="0" collapsed="false">
      <c r="A4222" s="1" t="n">
        <v>4220</v>
      </c>
      <c r="B4222" s="0" t="n">
        <v>4.5317</v>
      </c>
    </row>
    <row r="4223" customFormat="false" ht="15" hidden="false" customHeight="false" outlineLevel="0" collapsed="false">
      <c r="A4223" s="1" t="n">
        <v>4221</v>
      </c>
      <c r="B4223" s="0" t="n">
        <v>4.7047</v>
      </c>
    </row>
    <row r="4224" customFormat="false" ht="15" hidden="false" customHeight="false" outlineLevel="0" collapsed="false">
      <c r="A4224" s="1" t="n">
        <v>4222</v>
      </c>
      <c r="B4224" s="0" t="n">
        <v>5.013</v>
      </c>
    </row>
    <row r="4225" customFormat="false" ht="15" hidden="false" customHeight="false" outlineLevel="0" collapsed="false">
      <c r="A4225" s="1" t="n">
        <v>4223</v>
      </c>
      <c r="B4225" s="0" t="n">
        <v>4.5892</v>
      </c>
    </row>
    <row r="4226" customFormat="false" ht="15" hidden="false" customHeight="false" outlineLevel="0" collapsed="false">
      <c r="A4226" s="1" t="n">
        <v>4224</v>
      </c>
      <c r="B4226" s="0" t="n">
        <v>38966504.4235</v>
      </c>
    </row>
    <row r="4227" customFormat="false" ht="15" hidden="false" customHeight="false" outlineLevel="0" collapsed="false">
      <c r="A4227" s="1" t="n">
        <v>4225</v>
      </c>
      <c r="B4227" s="0" t="n">
        <v>4.19</v>
      </c>
    </row>
    <row r="4228" customFormat="false" ht="15" hidden="false" customHeight="false" outlineLevel="0" collapsed="false">
      <c r="A4228" s="1" t="n">
        <v>4226</v>
      </c>
      <c r="B4228" s="0" t="n">
        <v>3.4736</v>
      </c>
    </row>
    <row r="4229" customFormat="false" ht="15" hidden="false" customHeight="false" outlineLevel="0" collapsed="false">
      <c r="A4229" s="1" t="n">
        <v>4227</v>
      </c>
      <c r="B4229" s="0" t="n">
        <v>4.2531</v>
      </c>
    </row>
    <row r="4230" customFormat="false" ht="15" hidden="false" customHeight="false" outlineLevel="0" collapsed="false">
      <c r="A4230" s="1" t="n">
        <v>4228</v>
      </c>
      <c r="B4230" s="0" t="n">
        <v>4.3637</v>
      </c>
    </row>
    <row r="4231" customFormat="false" ht="15" hidden="false" customHeight="false" outlineLevel="0" collapsed="false">
      <c r="A4231" s="1" t="n">
        <v>4229</v>
      </c>
      <c r="B4231" s="0" t="n">
        <v>4.8842</v>
      </c>
    </row>
    <row r="4232" customFormat="false" ht="15" hidden="false" customHeight="false" outlineLevel="0" collapsed="false">
      <c r="A4232" s="1" t="n">
        <v>4230</v>
      </c>
      <c r="B4232" s="0" t="n">
        <v>4.5009</v>
      </c>
    </row>
    <row r="4233" customFormat="false" ht="15" hidden="false" customHeight="false" outlineLevel="0" collapsed="false">
      <c r="A4233" s="1" t="n">
        <v>4231</v>
      </c>
      <c r="B4233" s="0" t="n">
        <v>4.7353</v>
      </c>
    </row>
    <row r="4234" customFormat="false" ht="15" hidden="false" customHeight="false" outlineLevel="0" collapsed="false">
      <c r="A4234" s="1" t="n">
        <v>4232</v>
      </c>
      <c r="B4234" s="0" t="n">
        <v>5.2497</v>
      </c>
    </row>
    <row r="4235" customFormat="false" ht="15" hidden="false" customHeight="false" outlineLevel="0" collapsed="false">
      <c r="A4235" s="1" t="n">
        <v>4233</v>
      </c>
      <c r="B4235" s="0" t="n">
        <v>5.6969</v>
      </c>
    </row>
    <row r="4236" customFormat="false" ht="15" hidden="false" customHeight="false" outlineLevel="0" collapsed="false">
      <c r="A4236" s="1" t="n">
        <v>4234</v>
      </c>
      <c r="B4236" s="0" t="n">
        <v>4.638</v>
      </c>
    </row>
    <row r="4237" customFormat="false" ht="15" hidden="false" customHeight="false" outlineLevel="0" collapsed="false">
      <c r="A4237" s="1" t="n">
        <v>4235</v>
      </c>
      <c r="B4237" s="0" t="n">
        <v>5.8499</v>
      </c>
    </row>
    <row r="4238" customFormat="false" ht="15" hidden="false" customHeight="false" outlineLevel="0" collapsed="false">
      <c r="A4238" s="1" t="n">
        <v>4236</v>
      </c>
      <c r="B4238" s="0" t="n">
        <v>6.5973</v>
      </c>
    </row>
    <row r="4239" customFormat="false" ht="15" hidden="false" customHeight="false" outlineLevel="0" collapsed="false">
      <c r="A4239" s="1" t="n">
        <v>4237</v>
      </c>
      <c r="B4239" s="0" t="n">
        <v>5.457</v>
      </c>
    </row>
    <row r="4240" customFormat="false" ht="15" hidden="false" customHeight="false" outlineLevel="0" collapsed="false">
      <c r="A4240" s="1" t="n">
        <v>4238</v>
      </c>
      <c r="B4240" s="0" t="n">
        <v>4.2184</v>
      </c>
    </row>
    <row r="4241" customFormat="false" ht="15" hidden="false" customHeight="false" outlineLevel="0" collapsed="false">
      <c r="A4241" s="1" t="n">
        <v>4239</v>
      </c>
      <c r="B4241" s="0" t="n">
        <v>3.598</v>
      </c>
    </row>
    <row r="4242" customFormat="false" ht="15" hidden="false" customHeight="false" outlineLevel="0" collapsed="false">
      <c r="A4242" s="1" t="n">
        <v>4240</v>
      </c>
      <c r="B4242" s="0" t="n">
        <v>3.3478</v>
      </c>
    </row>
    <row r="4243" customFormat="false" ht="15" hidden="false" customHeight="false" outlineLevel="0" collapsed="false">
      <c r="A4243" s="1" t="n">
        <v>4241</v>
      </c>
      <c r="B4243" s="0" t="n">
        <v>2.9708</v>
      </c>
    </row>
    <row r="4244" customFormat="false" ht="15" hidden="false" customHeight="false" outlineLevel="0" collapsed="false">
      <c r="A4244" s="1" t="n">
        <v>4242</v>
      </c>
      <c r="B4244" s="0" t="n">
        <v>4.109</v>
      </c>
    </row>
    <row r="4245" customFormat="false" ht="15" hidden="false" customHeight="false" outlineLevel="0" collapsed="false">
      <c r="A4245" s="1" t="n">
        <v>4243</v>
      </c>
      <c r="B4245" s="0" t="n">
        <v>4.7075</v>
      </c>
    </row>
    <row r="4246" customFormat="false" ht="15" hidden="false" customHeight="false" outlineLevel="0" collapsed="false">
      <c r="A4246" s="1" t="n">
        <v>4244</v>
      </c>
      <c r="B4246" s="0" t="n">
        <v>4.227</v>
      </c>
    </row>
    <row r="4247" customFormat="false" ht="15" hidden="false" customHeight="false" outlineLevel="0" collapsed="false">
      <c r="A4247" s="1" t="n">
        <v>4245</v>
      </c>
      <c r="B4247" s="0" t="n">
        <v>4.6206</v>
      </c>
    </row>
    <row r="4248" customFormat="false" ht="15" hidden="false" customHeight="false" outlineLevel="0" collapsed="false">
      <c r="A4248" s="1" t="n">
        <v>4246</v>
      </c>
      <c r="B4248" s="0" t="n">
        <v>4.3197</v>
      </c>
    </row>
    <row r="4249" customFormat="false" ht="15" hidden="false" customHeight="false" outlineLevel="0" collapsed="false">
      <c r="A4249" s="1" t="n">
        <v>4247</v>
      </c>
      <c r="B4249" s="0" t="n">
        <v>4.2508</v>
      </c>
    </row>
    <row r="4250" customFormat="false" ht="15" hidden="false" customHeight="false" outlineLevel="0" collapsed="false">
      <c r="A4250" s="1" t="n">
        <v>4248</v>
      </c>
      <c r="B4250" s="0" t="n">
        <v>3.7241</v>
      </c>
    </row>
    <row r="4251" customFormat="false" ht="15" hidden="false" customHeight="false" outlineLevel="0" collapsed="false">
      <c r="A4251" s="1" t="n">
        <v>4249</v>
      </c>
      <c r="B4251" s="0" t="n">
        <v>4.242</v>
      </c>
    </row>
    <row r="4252" customFormat="false" ht="15" hidden="false" customHeight="false" outlineLevel="0" collapsed="false">
      <c r="A4252" s="1" t="n">
        <v>4250</v>
      </c>
      <c r="B4252" s="0" t="n">
        <v>4.6696</v>
      </c>
    </row>
    <row r="4253" customFormat="false" ht="15" hidden="false" customHeight="false" outlineLevel="0" collapsed="false">
      <c r="A4253" s="1" t="n">
        <v>4251</v>
      </c>
      <c r="B4253" s="0" t="n">
        <v>5.0197</v>
      </c>
    </row>
    <row r="4254" customFormat="false" ht="15" hidden="false" customHeight="false" outlineLevel="0" collapsed="false">
      <c r="A4254" s="1" t="n">
        <v>4252</v>
      </c>
      <c r="B4254" s="0" t="n">
        <v>4.3424</v>
      </c>
    </row>
    <row r="4255" customFormat="false" ht="15" hidden="false" customHeight="false" outlineLevel="0" collapsed="false">
      <c r="A4255" s="1" t="n">
        <v>4253</v>
      </c>
      <c r="B4255" s="0" t="n">
        <v>3.6916</v>
      </c>
    </row>
    <row r="4256" customFormat="false" ht="15" hidden="false" customHeight="false" outlineLevel="0" collapsed="false">
      <c r="A4256" s="1" t="n">
        <v>4254</v>
      </c>
      <c r="B4256" s="0" t="n">
        <v>3.8328</v>
      </c>
    </row>
    <row r="4257" customFormat="false" ht="15" hidden="false" customHeight="false" outlineLevel="0" collapsed="false">
      <c r="A4257" s="1" t="n">
        <v>4255</v>
      </c>
      <c r="B4257" s="0" t="n">
        <v>4.914</v>
      </c>
    </row>
    <row r="4258" customFormat="false" ht="15" hidden="false" customHeight="false" outlineLevel="0" collapsed="false">
      <c r="A4258" s="1" t="n">
        <v>4256</v>
      </c>
      <c r="B4258" s="0" t="n">
        <v>5.1375</v>
      </c>
    </row>
    <row r="4259" customFormat="false" ht="15" hidden="false" customHeight="false" outlineLevel="0" collapsed="false">
      <c r="A4259" s="1" t="n">
        <v>4257</v>
      </c>
      <c r="B4259" s="0" t="n">
        <v>4.2149</v>
      </c>
    </row>
    <row r="4260" customFormat="false" ht="15" hidden="false" customHeight="false" outlineLevel="0" collapsed="false">
      <c r="A4260" s="1" t="n">
        <v>4258</v>
      </c>
      <c r="B4260" s="0" t="n">
        <v>3.7467</v>
      </c>
    </row>
    <row r="4261" customFormat="false" ht="15" hidden="false" customHeight="false" outlineLevel="0" collapsed="false">
      <c r="A4261" s="1" t="n">
        <v>4259</v>
      </c>
      <c r="B4261" s="0" t="n">
        <v>3.6659</v>
      </c>
    </row>
    <row r="4262" customFormat="false" ht="15" hidden="false" customHeight="false" outlineLevel="0" collapsed="false">
      <c r="A4262" s="1" t="n">
        <v>4260</v>
      </c>
      <c r="B4262" s="0" t="n">
        <v>4.0443</v>
      </c>
    </row>
    <row r="4263" customFormat="false" ht="15" hidden="false" customHeight="false" outlineLevel="0" collapsed="false">
      <c r="A4263" s="1" t="n">
        <v>4261</v>
      </c>
      <c r="B4263" s="0" t="n">
        <v>3.5639</v>
      </c>
    </row>
    <row r="4264" customFormat="false" ht="15" hidden="false" customHeight="false" outlineLevel="0" collapsed="false">
      <c r="A4264" s="1" t="n">
        <v>4262</v>
      </c>
      <c r="B4264" s="0" t="n">
        <v>4.4866</v>
      </c>
    </row>
    <row r="4265" customFormat="false" ht="15" hidden="false" customHeight="false" outlineLevel="0" collapsed="false">
      <c r="A4265" s="1" t="n">
        <v>4263</v>
      </c>
      <c r="B4265" s="0" t="n">
        <v>5.5226</v>
      </c>
    </row>
    <row r="4266" customFormat="false" ht="15" hidden="false" customHeight="false" outlineLevel="0" collapsed="false">
      <c r="A4266" s="1" t="n">
        <v>4264</v>
      </c>
      <c r="B4266" s="0" t="n">
        <v>3981.1376</v>
      </c>
    </row>
    <row r="4267" customFormat="false" ht="15" hidden="false" customHeight="false" outlineLevel="0" collapsed="false">
      <c r="A4267" s="1" t="n">
        <v>4265</v>
      </c>
      <c r="B4267" s="0" t="n">
        <v>4.9475</v>
      </c>
    </row>
    <row r="4268" customFormat="false" ht="15" hidden="false" customHeight="false" outlineLevel="0" collapsed="false">
      <c r="A4268" s="1" t="n">
        <v>4266</v>
      </c>
      <c r="B4268" s="0" t="n">
        <v>3.9237</v>
      </c>
    </row>
    <row r="4269" customFormat="false" ht="15" hidden="false" customHeight="false" outlineLevel="0" collapsed="false">
      <c r="A4269" s="1" t="n">
        <v>4267</v>
      </c>
      <c r="B4269" s="0" t="n">
        <v>4.6532</v>
      </c>
    </row>
    <row r="4270" customFormat="false" ht="15" hidden="false" customHeight="false" outlineLevel="0" collapsed="false">
      <c r="A4270" s="1" t="n">
        <v>4268</v>
      </c>
      <c r="B4270" s="0" t="n">
        <v>3.3747</v>
      </c>
    </row>
    <row r="4271" customFormat="false" ht="15" hidden="false" customHeight="false" outlineLevel="0" collapsed="false">
      <c r="A4271" s="1" t="n">
        <v>4269</v>
      </c>
      <c r="B4271" s="0" t="n">
        <v>3.3458</v>
      </c>
    </row>
    <row r="4272" customFormat="false" ht="15" hidden="false" customHeight="false" outlineLevel="0" collapsed="false">
      <c r="A4272" s="1" t="n">
        <v>4270</v>
      </c>
      <c r="B4272" s="0" t="n">
        <v>2.9198</v>
      </c>
    </row>
    <row r="4273" customFormat="false" ht="15" hidden="false" customHeight="false" outlineLevel="0" collapsed="false">
      <c r="A4273" s="1" t="n">
        <v>4271</v>
      </c>
      <c r="B4273" s="0" t="n">
        <v>1.9624</v>
      </c>
    </row>
    <row r="4274" customFormat="false" ht="15" hidden="false" customHeight="false" outlineLevel="0" collapsed="false">
      <c r="A4274" s="1" t="n">
        <v>4272</v>
      </c>
      <c r="B4274" s="0" t="n">
        <v>1.9215</v>
      </c>
    </row>
    <row r="4275" customFormat="false" ht="15" hidden="false" customHeight="false" outlineLevel="0" collapsed="false">
      <c r="A4275" s="1" t="n">
        <v>4273</v>
      </c>
      <c r="B4275" s="0" t="n">
        <v>3.1636</v>
      </c>
    </row>
    <row r="4276" customFormat="false" ht="15" hidden="false" customHeight="false" outlineLevel="0" collapsed="false">
      <c r="A4276" s="1" t="n">
        <v>4274</v>
      </c>
      <c r="B4276" s="0" t="n">
        <v>3.518</v>
      </c>
    </row>
    <row r="4277" customFormat="false" ht="15" hidden="false" customHeight="false" outlineLevel="0" collapsed="false">
      <c r="A4277" s="1" t="n">
        <v>4275</v>
      </c>
      <c r="B4277" s="0" t="n">
        <v>3.5677</v>
      </c>
    </row>
    <row r="4278" customFormat="false" ht="15" hidden="false" customHeight="false" outlineLevel="0" collapsed="false">
      <c r="A4278" s="1" t="n">
        <v>4276</v>
      </c>
      <c r="B4278" s="0" t="n">
        <v>3.7918</v>
      </c>
    </row>
    <row r="4279" customFormat="false" ht="15" hidden="false" customHeight="false" outlineLevel="0" collapsed="false">
      <c r="A4279" s="1" t="n">
        <v>4277</v>
      </c>
      <c r="B4279" s="0" t="n">
        <v>3.592</v>
      </c>
    </row>
    <row r="4280" customFormat="false" ht="15" hidden="false" customHeight="false" outlineLevel="0" collapsed="false">
      <c r="A4280" s="1" t="n">
        <v>4278</v>
      </c>
      <c r="B4280" s="0" t="n">
        <v>2.5188</v>
      </c>
    </row>
    <row r="4281" customFormat="false" ht="15" hidden="false" customHeight="false" outlineLevel="0" collapsed="false">
      <c r="A4281" s="1" t="n">
        <v>4279</v>
      </c>
      <c r="B4281" s="0" t="n">
        <v>1.7797</v>
      </c>
    </row>
    <row r="4282" customFormat="false" ht="15" hidden="false" customHeight="false" outlineLevel="0" collapsed="false">
      <c r="A4282" s="1" t="n">
        <v>4280</v>
      </c>
      <c r="B4282" s="0" t="n">
        <v>1.846</v>
      </c>
    </row>
    <row r="4283" customFormat="false" ht="15" hidden="false" customHeight="false" outlineLevel="0" collapsed="false">
      <c r="A4283" s="1" t="n">
        <v>4281</v>
      </c>
      <c r="B4283" s="0" t="n">
        <v>1.5335</v>
      </c>
    </row>
    <row r="4284" customFormat="false" ht="15" hidden="false" customHeight="false" outlineLevel="0" collapsed="false">
      <c r="A4284" s="1" t="n">
        <v>4282</v>
      </c>
      <c r="B4284" s="0" t="n">
        <v>1.6205</v>
      </c>
    </row>
    <row r="4285" customFormat="false" ht="15" hidden="false" customHeight="false" outlineLevel="0" collapsed="false">
      <c r="A4285" s="1" t="n">
        <v>4283</v>
      </c>
      <c r="B4285" s="0" t="n">
        <v>1.309</v>
      </c>
    </row>
    <row r="4286" customFormat="false" ht="15" hidden="false" customHeight="false" outlineLevel="0" collapsed="false">
      <c r="A4286" s="1" t="n">
        <v>4284</v>
      </c>
      <c r="B4286" s="0" t="n">
        <v>1.2876</v>
      </c>
    </row>
    <row r="4287" customFormat="false" ht="15" hidden="false" customHeight="false" outlineLevel="0" collapsed="false">
      <c r="A4287" s="1" t="n">
        <v>4285</v>
      </c>
      <c r="B4287" s="0" t="n">
        <v>1.4568</v>
      </c>
    </row>
    <row r="4288" customFormat="false" ht="15" hidden="false" customHeight="false" outlineLevel="0" collapsed="false">
      <c r="A4288" s="1" t="n">
        <v>4286</v>
      </c>
      <c r="B4288" s="0" t="n">
        <v>1.4721</v>
      </c>
    </row>
    <row r="4289" customFormat="false" ht="15" hidden="false" customHeight="false" outlineLevel="0" collapsed="false">
      <c r="A4289" s="1" t="n">
        <v>4287</v>
      </c>
      <c r="B4289" s="0" t="n">
        <v>1.1655</v>
      </c>
    </row>
    <row r="4290" customFormat="false" ht="15" hidden="false" customHeight="false" outlineLevel="0" collapsed="false">
      <c r="A4290" s="1" t="n">
        <v>4288</v>
      </c>
      <c r="B4290" s="0" t="n">
        <v>1.0235</v>
      </c>
    </row>
    <row r="4291" customFormat="false" ht="15" hidden="false" customHeight="false" outlineLevel="0" collapsed="false">
      <c r="A4291" s="1" t="n">
        <v>4289</v>
      </c>
      <c r="B4291" s="0" t="n">
        <v>0.8359</v>
      </c>
    </row>
    <row r="4292" customFormat="false" ht="15" hidden="false" customHeight="false" outlineLevel="0" collapsed="false">
      <c r="A4292" s="1" t="n">
        <v>4290</v>
      </c>
      <c r="B4292" s="0" t="n">
        <v>0.5838</v>
      </c>
    </row>
    <row r="4293" customFormat="false" ht="15" hidden="false" customHeight="false" outlineLevel="0" collapsed="false">
      <c r="A4293" s="1" t="n">
        <v>4291</v>
      </c>
      <c r="B4293" s="0" t="n">
        <v>0.6814</v>
      </c>
    </row>
    <row r="4294" customFormat="false" ht="15" hidden="false" customHeight="false" outlineLevel="0" collapsed="false">
      <c r="A4294" s="1" t="n">
        <v>4292</v>
      </c>
      <c r="B4294" s="0" t="n">
        <v>1.5741</v>
      </c>
    </row>
    <row r="4295" customFormat="false" ht="15" hidden="false" customHeight="false" outlineLevel="0" collapsed="false">
      <c r="A4295" s="1" t="n">
        <v>4293</v>
      </c>
      <c r="B4295" s="0" t="n">
        <v>3.1147</v>
      </c>
    </row>
    <row r="4296" customFormat="false" ht="15" hidden="false" customHeight="false" outlineLevel="0" collapsed="false">
      <c r="A4296" s="1" t="n">
        <v>4294</v>
      </c>
      <c r="B4296" s="0" t="n">
        <v>3.4336</v>
      </c>
    </row>
    <row r="4297" customFormat="false" ht="15" hidden="false" customHeight="false" outlineLevel="0" collapsed="false">
      <c r="A4297" s="1" t="n">
        <v>4295</v>
      </c>
      <c r="B4297" s="0" t="n">
        <v>4.4205</v>
      </c>
    </row>
    <row r="4298" customFormat="false" ht="15" hidden="false" customHeight="false" outlineLevel="0" collapsed="false">
      <c r="A4298" s="1" t="n">
        <v>4296</v>
      </c>
      <c r="B4298" s="0" t="n">
        <v>4.8542</v>
      </c>
    </row>
    <row r="4299" customFormat="false" ht="15" hidden="false" customHeight="false" outlineLevel="0" collapsed="false">
      <c r="A4299" s="1" t="n">
        <v>4297</v>
      </c>
      <c r="B4299" s="0" t="n">
        <v>4.6618</v>
      </c>
    </row>
    <row r="4300" customFormat="false" ht="15" hidden="false" customHeight="false" outlineLevel="0" collapsed="false">
      <c r="A4300" s="1" t="n">
        <v>4298</v>
      </c>
      <c r="B4300" s="0" t="n">
        <v>4.2959</v>
      </c>
    </row>
    <row r="4301" customFormat="false" ht="15" hidden="false" customHeight="false" outlineLevel="0" collapsed="false">
      <c r="A4301" s="1" t="n">
        <v>4299</v>
      </c>
      <c r="B4301" s="0" t="n">
        <v>4.1242</v>
      </c>
    </row>
    <row r="4302" customFormat="false" ht="15" hidden="false" customHeight="false" outlineLevel="0" collapsed="false">
      <c r="A4302" s="1" t="n">
        <v>4300</v>
      </c>
      <c r="B4302" s="0" t="n">
        <v>3.8041</v>
      </c>
    </row>
    <row r="4303" customFormat="false" ht="15" hidden="false" customHeight="false" outlineLevel="0" collapsed="false">
      <c r="A4303" s="1" t="n">
        <v>4301</v>
      </c>
      <c r="B4303" s="0" t="n">
        <v>4.0394</v>
      </c>
    </row>
    <row r="4304" customFormat="false" ht="15" hidden="false" customHeight="false" outlineLevel="0" collapsed="false">
      <c r="A4304" s="1" t="n">
        <v>4302</v>
      </c>
      <c r="B4304" s="0" t="n">
        <v>3.8746</v>
      </c>
    </row>
    <row r="4305" customFormat="false" ht="15" hidden="false" customHeight="false" outlineLevel="0" collapsed="false">
      <c r="A4305" s="1" t="n">
        <v>4303</v>
      </c>
      <c r="B4305" s="0" t="n">
        <v>3.5797</v>
      </c>
    </row>
    <row r="4306" customFormat="false" ht="15" hidden="false" customHeight="false" outlineLevel="0" collapsed="false">
      <c r="A4306" s="1" t="n">
        <v>4304</v>
      </c>
      <c r="B4306" s="0" t="n">
        <v>3.653</v>
      </c>
    </row>
    <row r="4307" customFormat="false" ht="15" hidden="false" customHeight="false" outlineLevel="0" collapsed="false">
      <c r="A4307" s="1" t="n">
        <v>4305</v>
      </c>
      <c r="B4307" s="0" t="n">
        <v>3.1756</v>
      </c>
    </row>
    <row r="4308" customFormat="false" ht="15" hidden="false" customHeight="false" outlineLevel="0" collapsed="false">
      <c r="A4308" s="1" t="n">
        <v>4306</v>
      </c>
      <c r="B4308" s="0" t="n">
        <v>1.9198</v>
      </c>
    </row>
    <row r="4309" customFormat="false" ht="15" hidden="false" customHeight="false" outlineLevel="0" collapsed="false">
      <c r="A4309" s="1" t="n">
        <v>4307</v>
      </c>
      <c r="B4309" s="0" t="n">
        <v>1.7713</v>
      </c>
    </row>
    <row r="4310" customFormat="false" ht="15" hidden="false" customHeight="false" outlineLevel="0" collapsed="false">
      <c r="A4310" s="1" t="n">
        <v>4308</v>
      </c>
      <c r="B4310" s="0" t="n">
        <v>1.5832</v>
      </c>
    </row>
    <row r="4311" customFormat="false" ht="15" hidden="false" customHeight="false" outlineLevel="0" collapsed="false">
      <c r="A4311" s="1" t="n">
        <v>4309</v>
      </c>
      <c r="B4311" s="0" t="n">
        <v>1.5969</v>
      </c>
    </row>
    <row r="4312" customFormat="false" ht="15" hidden="false" customHeight="false" outlineLevel="0" collapsed="false">
      <c r="A4312" s="1" t="n">
        <v>4310</v>
      </c>
      <c r="B4312" s="0" t="n">
        <v>1.7624</v>
      </c>
    </row>
    <row r="4313" customFormat="false" ht="15" hidden="false" customHeight="false" outlineLevel="0" collapsed="false">
      <c r="A4313" s="1" t="n">
        <v>4311</v>
      </c>
      <c r="B4313" s="0" t="n">
        <v>3.3599</v>
      </c>
    </row>
    <row r="4314" customFormat="false" ht="15" hidden="false" customHeight="false" outlineLevel="0" collapsed="false">
      <c r="A4314" s="1" t="n">
        <v>4312</v>
      </c>
      <c r="B4314" s="0" t="n">
        <v>3.4096</v>
      </c>
    </row>
    <row r="4315" customFormat="false" ht="15" hidden="false" customHeight="false" outlineLevel="0" collapsed="false">
      <c r="A4315" s="1" t="n">
        <v>4313</v>
      </c>
      <c r="B4315" s="0" t="n">
        <v>2.4006</v>
      </c>
    </row>
    <row r="4316" customFormat="false" ht="15" hidden="false" customHeight="false" outlineLevel="0" collapsed="false">
      <c r="A4316" s="1" t="n">
        <v>4314</v>
      </c>
      <c r="B4316" s="0" t="n">
        <v>1.6641</v>
      </c>
    </row>
    <row r="4317" customFormat="false" ht="15" hidden="false" customHeight="false" outlineLevel="0" collapsed="false">
      <c r="A4317" s="1" t="n">
        <v>4315</v>
      </c>
      <c r="B4317" s="0" t="n">
        <v>1.7568</v>
      </c>
    </row>
    <row r="4318" customFormat="false" ht="15" hidden="false" customHeight="false" outlineLevel="0" collapsed="false">
      <c r="A4318" s="1" t="n">
        <v>4316</v>
      </c>
      <c r="B4318" s="0" t="n">
        <v>2.1447</v>
      </c>
    </row>
    <row r="4319" customFormat="false" ht="15" hidden="false" customHeight="false" outlineLevel="0" collapsed="false">
      <c r="A4319" s="1" t="n">
        <v>4317</v>
      </c>
      <c r="B4319" s="0" t="n">
        <v>1.7982</v>
      </c>
    </row>
    <row r="4320" customFormat="false" ht="15" hidden="false" customHeight="false" outlineLevel="0" collapsed="false">
      <c r="A4320" s="1" t="n">
        <v>4318</v>
      </c>
      <c r="B4320" s="0" t="n">
        <v>1.6937</v>
      </c>
    </row>
    <row r="4321" customFormat="false" ht="15" hidden="false" customHeight="false" outlineLevel="0" collapsed="false">
      <c r="A4321" s="1" t="n">
        <v>4319</v>
      </c>
      <c r="B4321" s="0" t="n">
        <v>1.5742</v>
      </c>
    </row>
    <row r="4322" customFormat="false" ht="15" hidden="false" customHeight="false" outlineLevel="0" collapsed="false">
      <c r="A4322" s="1" t="n">
        <v>4320</v>
      </c>
      <c r="B4322" s="0" t="n">
        <v>1.1142</v>
      </c>
    </row>
    <row r="4323" customFormat="false" ht="15" hidden="false" customHeight="false" outlineLevel="0" collapsed="false">
      <c r="A4323" s="1" t="n">
        <v>4321</v>
      </c>
      <c r="B4323" s="0" t="n">
        <v>0.8854</v>
      </c>
    </row>
    <row r="4324" customFormat="false" ht="15" hidden="false" customHeight="false" outlineLevel="0" collapsed="false">
      <c r="A4324" s="1" t="n">
        <v>4322</v>
      </c>
      <c r="B4324" s="0" t="n">
        <v>1.5969</v>
      </c>
    </row>
    <row r="4325" customFormat="false" ht="15" hidden="false" customHeight="false" outlineLevel="0" collapsed="false">
      <c r="A4325" s="1" t="n">
        <v>4323</v>
      </c>
      <c r="B4325" s="0" t="n">
        <v>0.8853</v>
      </c>
    </row>
    <row r="4326" customFormat="false" ht="15" hidden="false" customHeight="false" outlineLevel="0" collapsed="false">
      <c r="A4326" s="1" t="n">
        <v>4324</v>
      </c>
      <c r="B4326" s="0" t="n">
        <v>1.639</v>
      </c>
    </row>
    <row r="4327" customFormat="false" ht="15" hidden="false" customHeight="false" outlineLevel="0" collapsed="false">
      <c r="A4327" s="1" t="n">
        <v>4325</v>
      </c>
      <c r="B4327" s="0" t="n">
        <v>2.5237</v>
      </c>
    </row>
    <row r="4328" customFormat="false" ht="15" hidden="false" customHeight="false" outlineLevel="0" collapsed="false">
      <c r="A4328" s="1" t="n">
        <v>4326</v>
      </c>
      <c r="B4328" s="0" t="n">
        <v>3.3886</v>
      </c>
    </row>
    <row r="4329" customFormat="false" ht="15" hidden="false" customHeight="false" outlineLevel="0" collapsed="false">
      <c r="A4329" s="1" t="n">
        <v>4327</v>
      </c>
      <c r="B4329" s="0" t="n">
        <v>3.6229</v>
      </c>
    </row>
    <row r="4330" customFormat="false" ht="15" hidden="false" customHeight="false" outlineLevel="0" collapsed="false">
      <c r="A4330" s="1" t="n">
        <v>4328</v>
      </c>
      <c r="B4330" s="0" t="n">
        <v>4.623</v>
      </c>
    </row>
    <row r="4331" customFormat="false" ht="15" hidden="false" customHeight="false" outlineLevel="0" collapsed="false">
      <c r="A4331" s="1" t="n">
        <v>4329</v>
      </c>
      <c r="B4331" s="0" t="n">
        <v>4.1669</v>
      </c>
    </row>
    <row r="4332" customFormat="false" ht="15" hidden="false" customHeight="false" outlineLevel="0" collapsed="false">
      <c r="A4332" s="1" t="n">
        <v>4330</v>
      </c>
      <c r="B4332" s="0" t="n">
        <v>3.9103</v>
      </c>
    </row>
    <row r="4333" customFormat="false" ht="15" hidden="false" customHeight="false" outlineLevel="0" collapsed="false">
      <c r="A4333" s="1" t="n">
        <v>4331</v>
      </c>
      <c r="B4333" s="0" t="n">
        <v>2.4243</v>
      </c>
    </row>
    <row r="4334" customFormat="false" ht="15" hidden="false" customHeight="false" outlineLevel="0" collapsed="false">
      <c r="A4334" s="1" t="n">
        <v>4332</v>
      </c>
      <c r="B4334" s="0" t="n">
        <v>3.6093</v>
      </c>
    </row>
    <row r="4335" customFormat="false" ht="15" hidden="false" customHeight="false" outlineLevel="0" collapsed="false">
      <c r="A4335" s="1" t="n">
        <v>4333</v>
      </c>
      <c r="B4335" s="0" t="n">
        <v>4.6187</v>
      </c>
    </row>
    <row r="4336" customFormat="false" ht="15" hidden="false" customHeight="false" outlineLevel="0" collapsed="false">
      <c r="A4336" s="1" t="n">
        <v>4334</v>
      </c>
      <c r="B4336" s="0" t="n">
        <v>4.746</v>
      </c>
    </row>
    <row r="4337" customFormat="false" ht="15" hidden="false" customHeight="false" outlineLevel="0" collapsed="false">
      <c r="A4337" s="1" t="n">
        <v>4335</v>
      </c>
      <c r="B4337" s="0" t="n">
        <v>3.8423</v>
      </c>
    </row>
    <row r="4338" customFormat="false" ht="15" hidden="false" customHeight="false" outlineLevel="0" collapsed="false">
      <c r="A4338" s="1" t="n">
        <v>4336</v>
      </c>
      <c r="B4338" s="0" t="n">
        <v>2.9094</v>
      </c>
    </row>
    <row r="4339" customFormat="false" ht="15" hidden="false" customHeight="false" outlineLevel="0" collapsed="false">
      <c r="A4339" s="1" t="n">
        <v>4337</v>
      </c>
      <c r="B4339" s="0" t="n">
        <v>2.7363</v>
      </c>
    </row>
    <row r="4340" customFormat="false" ht="15" hidden="false" customHeight="false" outlineLevel="0" collapsed="false">
      <c r="A4340" s="1" t="n">
        <v>4338</v>
      </c>
      <c r="B4340" s="0" t="n">
        <v>3.4336</v>
      </c>
    </row>
    <row r="4341" customFormat="false" ht="15" hidden="false" customHeight="false" outlineLevel="0" collapsed="false">
      <c r="A4341" s="1" t="n">
        <v>4339</v>
      </c>
      <c r="B4341" s="0" t="n">
        <v>3.6519</v>
      </c>
    </row>
    <row r="4342" customFormat="false" ht="15" hidden="false" customHeight="false" outlineLevel="0" collapsed="false">
      <c r="A4342" s="1" t="n">
        <v>4340</v>
      </c>
      <c r="B4342" s="0" t="n">
        <v>4.0955</v>
      </c>
    </row>
    <row r="4343" customFormat="false" ht="15" hidden="false" customHeight="false" outlineLevel="0" collapsed="false">
      <c r="A4343" s="1" t="n">
        <v>4341</v>
      </c>
      <c r="B4343" s="0" t="n">
        <v>4.1611</v>
      </c>
    </row>
    <row r="4344" customFormat="false" ht="15" hidden="false" customHeight="false" outlineLevel="0" collapsed="false">
      <c r="A4344" s="1" t="n">
        <v>4342</v>
      </c>
      <c r="B4344" s="0" t="n">
        <v>2.3482</v>
      </c>
    </row>
    <row r="4345" customFormat="false" ht="15" hidden="false" customHeight="false" outlineLevel="0" collapsed="false">
      <c r="A4345" s="1" t="n">
        <v>4343</v>
      </c>
      <c r="B4345" s="0" t="n">
        <v>1.6345</v>
      </c>
    </row>
    <row r="4346" customFormat="false" ht="15" hidden="false" customHeight="false" outlineLevel="0" collapsed="false">
      <c r="A4346" s="1" t="n">
        <v>4344</v>
      </c>
      <c r="B4346" s="0" t="n">
        <v>1.7133</v>
      </c>
    </row>
    <row r="4347" customFormat="false" ht="15" hidden="false" customHeight="false" outlineLevel="0" collapsed="false">
      <c r="A4347" s="1" t="n">
        <v>4345</v>
      </c>
      <c r="B4347" s="0" t="n">
        <v>1.9064</v>
      </c>
    </row>
    <row r="4348" customFormat="false" ht="15" hidden="false" customHeight="false" outlineLevel="0" collapsed="false">
      <c r="A4348" s="1" t="n">
        <v>4346</v>
      </c>
      <c r="B4348" s="0" t="n">
        <v>2.0891</v>
      </c>
    </row>
    <row r="4349" customFormat="false" ht="15" hidden="false" customHeight="false" outlineLevel="0" collapsed="false">
      <c r="A4349" s="1" t="n">
        <v>4347</v>
      </c>
      <c r="B4349" s="0" t="n">
        <v>1.8421</v>
      </c>
    </row>
    <row r="4350" customFormat="false" ht="15" hidden="false" customHeight="false" outlineLevel="0" collapsed="false">
      <c r="A4350" s="1" t="n">
        <v>4348</v>
      </c>
      <c r="B4350" s="0" t="n">
        <v>1.6319</v>
      </c>
    </row>
    <row r="4351" customFormat="false" ht="15" hidden="false" customHeight="false" outlineLevel="0" collapsed="false">
      <c r="A4351" s="1" t="n">
        <v>4349</v>
      </c>
      <c r="B4351" s="0" t="n">
        <v>1.5695</v>
      </c>
    </row>
    <row r="4352" customFormat="false" ht="15" hidden="false" customHeight="false" outlineLevel="0" collapsed="false">
      <c r="A4352" s="1" t="n">
        <v>4350</v>
      </c>
      <c r="B4352" s="0" t="n">
        <v>1.3425</v>
      </c>
    </row>
    <row r="4353" customFormat="false" ht="15" hidden="false" customHeight="false" outlineLevel="0" collapsed="false">
      <c r="A4353" s="1" t="n">
        <v>4351</v>
      </c>
      <c r="B4353" s="0" t="n">
        <v>1.5698</v>
      </c>
    </row>
    <row r="4354" customFormat="false" ht="15" hidden="false" customHeight="false" outlineLevel="0" collapsed="false">
      <c r="A4354" s="1" t="n">
        <v>4352</v>
      </c>
      <c r="B4354" s="0" t="n">
        <v>1.5755</v>
      </c>
    </row>
    <row r="4355" customFormat="false" ht="15" hidden="false" customHeight="false" outlineLevel="0" collapsed="false">
      <c r="A4355" s="1" t="n">
        <v>4353</v>
      </c>
      <c r="B4355" s="0" t="n">
        <v>1.5857</v>
      </c>
    </row>
    <row r="4356" customFormat="false" ht="15" hidden="false" customHeight="false" outlineLevel="0" collapsed="false">
      <c r="A4356" s="1" t="n">
        <v>4354</v>
      </c>
      <c r="B4356" s="0" t="n">
        <v>0.8848</v>
      </c>
    </row>
    <row r="4357" customFormat="false" ht="15" hidden="false" customHeight="false" outlineLevel="0" collapsed="false">
      <c r="A4357" s="1" t="n">
        <v>4355</v>
      </c>
      <c r="B4357" s="0" t="n">
        <v>0.8848</v>
      </c>
    </row>
    <row r="4358" customFormat="false" ht="15" hidden="false" customHeight="false" outlineLevel="0" collapsed="false">
      <c r="A4358" s="1" t="n">
        <v>4356</v>
      </c>
      <c r="B4358" s="0" t="n">
        <v>0.8847</v>
      </c>
    </row>
    <row r="4359" customFormat="false" ht="15" hidden="false" customHeight="false" outlineLevel="0" collapsed="false">
      <c r="A4359" s="1" t="n">
        <v>4357</v>
      </c>
      <c r="B4359" s="0" t="n">
        <v>0.8847</v>
      </c>
    </row>
    <row r="4360" customFormat="false" ht="15" hidden="false" customHeight="false" outlineLevel="0" collapsed="false">
      <c r="A4360" s="1" t="n">
        <v>4358</v>
      </c>
      <c r="B4360" s="0" t="n">
        <v>0.8842</v>
      </c>
    </row>
    <row r="4361" customFormat="false" ht="15" hidden="false" customHeight="false" outlineLevel="0" collapsed="false">
      <c r="A4361" s="1" t="n">
        <v>4359</v>
      </c>
      <c r="B4361" s="0" t="n">
        <v>1.037</v>
      </c>
    </row>
    <row r="4362" customFormat="false" ht="15" hidden="false" customHeight="false" outlineLevel="0" collapsed="false">
      <c r="A4362" s="1" t="n">
        <v>4360</v>
      </c>
      <c r="B4362" s="0" t="n">
        <v>1.5886</v>
      </c>
    </row>
    <row r="4363" customFormat="false" ht="15" hidden="false" customHeight="false" outlineLevel="0" collapsed="false">
      <c r="A4363" s="1" t="n">
        <v>4361</v>
      </c>
      <c r="B4363" s="0" t="n">
        <v>1.5716</v>
      </c>
    </row>
    <row r="4364" customFormat="false" ht="15" hidden="false" customHeight="false" outlineLevel="0" collapsed="false">
      <c r="A4364" s="1" t="n">
        <v>4362</v>
      </c>
      <c r="B4364" s="0" t="n">
        <v>0.8848</v>
      </c>
    </row>
    <row r="4365" customFormat="false" ht="15" hidden="false" customHeight="false" outlineLevel="0" collapsed="false">
      <c r="A4365" s="1" t="n">
        <v>4363</v>
      </c>
      <c r="B4365" s="0" t="n">
        <v>0.8848</v>
      </c>
    </row>
    <row r="4366" customFormat="false" ht="15" hidden="false" customHeight="false" outlineLevel="0" collapsed="false">
      <c r="A4366" s="1" t="n">
        <v>4364</v>
      </c>
      <c r="B4366" s="0" t="n">
        <v>1.5715</v>
      </c>
    </row>
    <row r="4367" customFormat="false" ht="15" hidden="false" customHeight="false" outlineLevel="0" collapsed="false">
      <c r="A4367" s="1" t="n">
        <v>4365</v>
      </c>
      <c r="B4367" s="0" t="n">
        <v>1.5736</v>
      </c>
    </row>
    <row r="4368" customFormat="false" ht="15" hidden="false" customHeight="false" outlineLevel="0" collapsed="false">
      <c r="A4368" s="1" t="n">
        <v>4366</v>
      </c>
      <c r="B4368" s="0" t="n">
        <v>0.8848</v>
      </c>
    </row>
    <row r="4369" customFormat="false" ht="15" hidden="false" customHeight="false" outlineLevel="0" collapsed="false">
      <c r="A4369" s="1" t="n">
        <v>4367</v>
      </c>
      <c r="B4369" s="0" t="n">
        <v>1.1137</v>
      </c>
    </row>
    <row r="4370" customFormat="false" ht="15" hidden="false" customHeight="false" outlineLevel="0" collapsed="false">
      <c r="A4370" s="1" t="n">
        <v>4368</v>
      </c>
      <c r="B4370" s="0" t="n">
        <v>1.5735</v>
      </c>
    </row>
    <row r="4371" customFormat="false" ht="15" hidden="false" customHeight="false" outlineLevel="0" collapsed="false">
      <c r="A4371" s="1" t="n">
        <v>4369</v>
      </c>
      <c r="B4371" s="0" t="n">
        <v>0.8849</v>
      </c>
    </row>
    <row r="4372" customFormat="false" ht="15" hidden="false" customHeight="false" outlineLevel="0" collapsed="false">
      <c r="A4372" s="1" t="n">
        <v>4370</v>
      </c>
      <c r="B4372" s="0" t="n">
        <v>1.3427</v>
      </c>
    </row>
    <row r="4373" customFormat="false" ht="15" hidden="false" customHeight="false" outlineLevel="0" collapsed="false">
      <c r="A4373" s="1" t="n">
        <v>4371</v>
      </c>
      <c r="B4373" s="0" t="n">
        <v>1.6022</v>
      </c>
    </row>
    <row r="4374" customFormat="false" ht="15" hidden="false" customHeight="false" outlineLevel="0" collapsed="false">
      <c r="A4374" s="1" t="n">
        <v>4372</v>
      </c>
      <c r="B4374" s="0" t="n">
        <v>1.5785</v>
      </c>
    </row>
    <row r="4375" customFormat="false" ht="15" hidden="false" customHeight="false" outlineLevel="0" collapsed="false">
      <c r="A4375" s="1" t="n">
        <v>4373</v>
      </c>
      <c r="B4375" s="0" t="n">
        <v>1.0377</v>
      </c>
    </row>
    <row r="4376" customFormat="false" ht="15" hidden="false" customHeight="false" outlineLevel="0" collapsed="false">
      <c r="A4376" s="1" t="n">
        <v>4374</v>
      </c>
      <c r="B4376" s="0" t="n">
        <v>0.8849</v>
      </c>
    </row>
    <row r="4377" customFormat="false" ht="15" hidden="false" customHeight="false" outlineLevel="0" collapsed="false">
      <c r="A4377" s="1" t="n">
        <v>4375</v>
      </c>
      <c r="B4377" s="0" t="n">
        <v>0.8849</v>
      </c>
    </row>
    <row r="4378" customFormat="false" ht="15" hidden="false" customHeight="false" outlineLevel="0" collapsed="false">
      <c r="A4378" s="1" t="n">
        <v>4376</v>
      </c>
      <c r="B4378" s="0" t="n">
        <v>0.885</v>
      </c>
    </row>
    <row r="4379" customFormat="false" ht="15" hidden="false" customHeight="false" outlineLevel="0" collapsed="false">
      <c r="A4379" s="1" t="n">
        <v>4377</v>
      </c>
      <c r="B4379" s="0" t="n">
        <v>1.5701</v>
      </c>
    </row>
    <row r="4380" customFormat="false" ht="15" hidden="false" customHeight="false" outlineLevel="0" collapsed="false">
      <c r="A4380" s="1" t="n">
        <v>4378</v>
      </c>
      <c r="B4380" s="0" t="n">
        <v>1.5772</v>
      </c>
    </row>
    <row r="4381" customFormat="false" ht="15" hidden="false" customHeight="false" outlineLevel="0" collapsed="false">
      <c r="A4381" s="1" t="n">
        <v>4379</v>
      </c>
      <c r="B4381" s="0" t="n">
        <v>1.1904</v>
      </c>
    </row>
    <row r="4382" customFormat="false" ht="15" hidden="false" customHeight="false" outlineLevel="0" collapsed="false">
      <c r="A4382" s="1" t="n">
        <v>4380</v>
      </c>
      <c r="B4382" s="0" t="n">
        <v>0.9614</v>
      </c>
    </row>
    <row r="4383" customFormat="false" ht="15" hidden="false" customHeight="false" outlineLevel="0" collapsed="false">
      <c r="A4383" s="1" t="n">
        <v>4381</v>
      </c>
      <c r="B4383" s="0" t="n">
        <v>0.8848</v>
      </c>
    </row>
    <row r="4384" customFormat="false" ht="15" hidden="false" customHeight="false" outlineLevel="0" collapsed="false">
      <c r="A4384" s="1" t="n">
        <v>4382</v>
      </c>
      <c r="B4384" s="0" t="n">
        <v>0.8848</v>
      </c>
    </row>
    <row r="4385" customFormat="false" ht="15" hidden="false" customHeight="false" outlineLevel="0" collapsed="false">
      <c r="A4385" s="1" t="n">
        <v>4383</v>
      </c>
      <c r="B4385" s="0" t="n">
        <v>0.8849</v>
      </c>
    </row>
    <row r="4386" customFormat="false" ht="15" hidden="false" customHeight="false" outlineLevel="0" collapsed="false">
      <c r="A4386" s="1" t="n">
        <v>4384</v>
      </c>
      <c r="B4386" s="0" t="n">
        <v>0.885</v>
      </c>
    </row>
    <row r="4387" customFormat="false" ht="15" hidden="false" customHeight="false" outlineLevel="0" collapsed="false">
      <c r="A4387" s="1" t="n">
        <v>4385</v>
      </c>
      <c r="B4387" s="0" t="n">
        <v>0.8852</v>
      </c>
    </row>
    <row r="4388" customFormat="false" ht="15" hidden="false" customHeight="false" outlineLevel="0" collapsed="false">
      <c r="A4388" s="1" t="n">
        <v>4386</v>
      </c>
      <c r="B4388" s="0" t="n">
        <v>0.8851</v>
      </c>
    </row>
    <row r="4389" customFormat="false" ht="15" hidden="false" customHeight="false" outlineLevel="0" collapsed="false">
      <c r="A4389" s="1" t="n">
        <v>4387</v>
      </c>
      <c r="B4389" s="0" t="n">
        <v>1.1905</v>
      </c>
    </row>
    <row r="4390" customFormat="false" ht="15" hidden="false" customHeight="false" outlineLevel="0" collapsed="false">
      <c r="A4390" s="1" t="n">
        <v>4388</v>
      </c>
      <c r="B4390" s="0" t="n">
        <v>0.8851</v>
      </c>
    </row>
    <row r="4391" customFormat="false" ht="15" hidden="false" customHeight="false" outlineLevel="0" collapsed="false">
      <c r="A4391" s="1" t="n">
        <v>4389</v>
      </c>
      <c r="B4391" s="0" t="n">
        <v>0.8851</v>
      </c>
    </row>
    <row r="4392" customFormat="false" ht="15" hidden="false" customHeight="false" outlineLevel="0" collapsed="false">
      <c r="A4392" s="1" t="n">
        <v>4390</v>
      </c>
      <c r="B4392" s="0" t="n">
        <v>0.8846</v>
      </c>
    </row>
    <row r="4393" customFormat="false" ht="15" hidden="false" customHeight="false" outlineLevel="0" collapsed="false">
      <c r="A4393" s="1" t="n">
        <v>4391</v>
      </c>
      <c r="B4393" s="0" t="n">
        <v>0.8848</v>
      </c>
    </row>
    <row r="4394" customFormat="false" ht="15" hidden="false" customHeight="false" outlineLevel="0" collapsed="false">
      <c r="A4394" s="1" t="n">
        <v>4392</v>
      </c>
      <c r="B4394" s="0" t="n">
        <v>1.1137</v>
      </c>
    </row>
    <row r="4395" customFormat="false" ht="15" hidden="false" customHeight="false" outlineLevel="0" collapsed="false">
      <c r="A4395" s="1" t="n">
        <v>4393</v>
      </c>
      <c r="B4395" s="0" t="n">
        <v>0.8849</v>
      </c>
    </row>
    <row r="4396" customFormat="false" ht="15" hidden="false" customHeight="false" outlineLevel="0" collapsed="false">
      <c r="A4396" s="1" t="n">
        <v>4394</v>
      </c>
      <c r="B4396" s="0" t="n">
        <v>1.6064</v>
      </c>
    </row>
    <row r="4397" customFormat="false" ht="15" hidden="false" customHeight="false" outlineLevel="0" collapsed="false">
      <c r="A4397" s="1" t="n">
        <v>4395</v>
      </c>
      <c r="B4397" s="0" t="n">
        <v>1.5916</v>
      </c>
    </row>
    <row r="4398" customFormat="false" ht="15" hidden="false" customHeight="false" outlineLevel="0" collapsed="false">
      <c r="A4398" s="1" t="n">
        <v>4396</v>
      </c>
      <c r="B4398" s="0" t="n">
        <v>1.5733</v>
      </c>
    </row>
    <row r="4399" customFormat="false" ht="15" hidden="false" customHeight="false" outlineLevel="0" collapsed="false">
      <c r="A4399" s="1" t="n">
        <v>4397</v>
      </c>
      <c r="B4399" s="0" t="n">
        <v>1.5818</v>
      </c>
    </row>
    <row r="4400" customFormat="false" ht="15" hidden="false" customHeight="false" outlineLevel="0" collapsed="false">
      <c r="A4400" s="1" t="n">
        <v>4398</v>
      </c>
      <c r="B4400" s="0" t="n">
        <v>1.9245</v>
      </c>
    </row>
    <row r="4401" customFormat="false" ht="15" hidden="false" customHeight="false" outlineLevel="0" collapsed="false">
      <c r="A4401" s="1" t="n">
        <v>4399</v>
      </c>
      <c r="B4401" s="0" t="n">
        <v>3.1818</v>
      </c>
    </row>
    <row r="4402" customFormat="false" ht="15" hidden="false" customHeight="false" outlineLevel="0" collapsed="false">
      <c r="A4402" s="1" t="n">
        <v>4400</v>
      </c>
      <c r="B4402" s="0" t="n">
        <v>1.9017</v>
      </c>
    </row>
    <row r="4403" customFormat="false" ht="15" hidden="false" customHeight="false" outlineLevel="0" collapsed="false">
      <c r="A4403" s="1" t="n">
        <v>4401</v>
      </c>
      <c r="B4403" s="0" t="n">
        <v>1.958</v>
      </c>
    </row>
    <row r="4404" customFormat="false" ht="15" hidden="false" customHeight="false" outlineLevel="0" collapsed="false">
      <c r="A4404" s="1" t="n">
        <v>4402</v>
      </c>
      <c r="B4404" s="0" t="n">
        <v>1.5693</v>
      </c>
    </row>
    <row r="4405" customFormat="false" ht="15" hidden="false" customHeight="false" outlineLevel="0" collapsed="false">
      <c r="A4405" s="1" t="n">
        <v>4403</v>
      </c>
      <c r="B4405" s="0" t="n">
        <v>1.5807</v>
      </c>
    </row>
    <row r="4406" customFormat="false" ht="15" hidden="false" customHeight="false" outlineLevel="0" collapsed="false">
      <c r="A4406" s="1" t="n">
        <v>4404</v>
      </c>
      <c r="B4406" s="0" t="n">
        <v>1.5715</v>
      </c>
    </row>
    <row r="4407" customFormat="false" ht="15" hidden="false" customHeight="false" outlineLevel="0" collapsed="false">
      <c r="A4407" s="1" t="n">
        <v>4405</v>
      </c>
      <c r="B4407" s="0" t="n">
        <v>0.8853</v>
      </c>
    </row>
    <row r="4408" customFormat="false" ht="15" hidden="false" customHeight="false" outlineLevel="0" collapsed="false">
      <c r="A4408" s="1" t="n">
        <v>4406</v>
      </c>
      <c r="B4408" s="0" t="n">
        <v>1.5497</v>
      </c>
    </row>
    <row r="4409" customFormat="false" ht="15" hidden="false" customHeight="false" outlineLevel="0" collapsed="false">
      <c r="A4409" s="1" t="n">
        <v>4407</v>
      </c>
      <c r="B4409" s="0" t="n">
        <v>1.4501</v>
      </c>
    </row>
    <row r="4410" customFormat="false" ht="15" hidden="false" customHeight="false" outlineLevel="0" collapsed="false">
      <c r="A4410" s="1" t="n">
        <v>4408</v>
      </c>
      <c r="B4410" s="0" t="n">
        <v>0.8232</v>
      </c>
    </row>
    <row r="4411" customFormat="false" ht="15" hidden="false" customHeight="false" outlineLevel="0" collapsed="false">
      <c r="A4411" s="1" t="n">
        <v>4409</v>
      </c>
      <c r="B4411" s="0" t="n">
        <v>0.8848</v>
      </c>
    </row>
    <row r="4412" customFormat="false" ht="15" hidden="false" customHeight="false" outlineLevel="0" collapsed="false">
      <c r="A4412" s="1" t="n">
        <v>4410</v>
      </c>
      <c r="B4412" s="0" t="n">
        <v>0.8635</v>
      </c>
    </row>
    <row r="4413" customFormat="false" ht="15" hidden="false" customHeight="false" outlineLevel="0" collapsed="false">
      <c r="A4413" s="1" t="n">
        <v>4411</v>
      </c>
      <c r="B4413" s="0" t="n">
        <v>0.838</v>
      </c>
    </row>
    <row r="4414" customFormat="false" ht="15" hidden="false" customHeight="false" outlineLevel="0" collapsed="false">
      <c r="A4414" s="1" t="n">
        <v>4412</v>
      </c>
      <c r="B4414" s="0" t="n">
        <v>0.8507</v>
      </c>
    </row>
    <row r="4415" customFormat="false" ht="15" hidden="false" customHeight="false" outlineLevel="0" collapsed="false">
      <c r="A4415" s="1" t="n">
        <v>4413</v>
      </c>
      <c r="B4415" s="0" t="n">
        <v>0.8401</v>
      </c>
    </row>
    <row r="4416" customFormat="false" ht="15" hidden="false" customHeight="false" outlineLevel="0" collapsed="false">
      <c r="A4416" s="1" t="n">
        <v>4414</v>
      </c>
      <c r="B4416" s="0" t="n">
        <v>0.7616</v>
      </c>
    </row>
    <row r="4417" customFormat="false" ht="15" hidden="false" customHeight="false" outlineLevel="0" collapsed="false">
      <c r="A4417" s="1" t="n">
        <v>4415</v>
      </c>
      <c r="B4417" s="0" t="n">
        <v>0.6216</v>
      </c>
    </row>
    <row r="4418" customFormat="false" ht="15" hidden="false" customHeight="false" outlineLevel="0" collapsed="false">
      <c r="A4418" s="1" t="n">
        <v>4416</v>
      </c>
      <c r="B4418" s="0" t="n">
        <v>0.4031</v>
      </c>
    </row>
    <row r="4419" customFormat="false" ht="15" hidden="false" customHeight="false" outlineLevel="0" collapsed="false">
      <c r="A4419" s="1" t="n">
        <v>4417</v>
      </c>
      <c r="B4419" s="0" t="n">
        <v>0.4943</v>
      </c>
    </row>
    <row r="4420" customFormat="false" ht="15" hidden="false" customHeight="false" outlineLevel="0" collapsed="false">
      <c r="A4420" s="1" t="n">
        <v>4418</v>
      </c>
      <c r="B4420" s="0" t="n">
        <v>0.4774</v>
      </c>
    </row>
    <row r="4421" customFormat="false" ht="15" hidden="false" customHeight="false" outlineLevel="0" collapsed="false">
      <c r="A4421" s="1" t="n">
        <v>4419</v>
      </c>
      <c r="B4421" s="0" t="n">
        <v>0.2822</v>
      </c>
    </row>
    <row r="4422" customFormat="false" ht="15" hidden="false" customHeight="false" outlineLevel="0" collapsed="false">
      <c r="A4422" s="1" t="n">
        <v>4420</v>
      </c>
      <c r="B4422" s="0" t="n">
        <v>0.2652</v>
      </c>
    </row>
    <row r="4423" customFormat="false" ht="15" hidden="false" customHeight="false" outlineLevel="0" collapsed="false">
      <c r="A4423" s="1" t="n">
        <v>4421</v>
      </c>
      <c r="B4423" s="0" t="n">
        <v>0.244</v>
      </c>
    </row>
    <row r="4424" customFormat="false" ht="15" hidden="false" customHeight="false" outlineLevel="0" collapsed="false">
      <c r="A4424" s="1" t="n">
        <v>4422</v>
      </c>
      <c r="B4424" s="0" t="n">
        <v>0.2758</v>
      </c>
    </row>
    <row r="4425" customFormat="false" ht="15" hidden="false" customHeight="false" outlineLevel="0" collapsed="false">
      <c r="A4425" s="1" t="n">
        <v>4423</v>
      </c>
      <c r="B4425" s="0" t="n">
        <v>0.1506</v>
      </c>
    </row>
    <row r="4426" customFormat="false" ht="15" hidden="false" customHeight="false" outlineLevel="0" collapsed="false">
      <c r="A4426" s="1" t="n">
        <v>4424</v>
      </c>
      <c r="B4426" s="0" t="n">
        <v>0.1379</v>
      </c>
    </row>
    <row r="4427" customFormat="false" ht="15" hidden="false" customHeight="false" outlineLevel="0" collapsed="false">
      <c r="A4427" s="1" t="n">
        <v>4425</v>
      </c>
      <c r="B4427" s="0" t="n">
        <v>0.2758</v>
      </c>
    </row>
    <row r="4428" customFormat="false" ht="15" hidden="false" customHeight="false" outlineLevel="0" collapsed="false">
      <c r="A4428" s="1" t="n">
        <v>4426</v>
      </c>
      <c r="B4428" s="0" t="n">
        <v>0.3458</v>
      </c>
    </row>
    <row r="4429" customFormat="false" ht="15" hidden="false" customHeight="false" outlineLevel="0" collapsed="false">
      <c r="A4429" s="1" t="n">
        <v>4427</v>
      </c>
      <c r="B4429" s="0" t="n">
        <v>0.2652</v>
      </c>
    </row>
    <row r="4430" customFormat="false" ht="15" hidden="false" customHeight="false" outlineLevel="0" collapsed="false">
      <c r="A4430" s="1" t="n">
        <v>4428</v>
      </c>
      <c r="B4430" s="0" t="n">
        <v>0.1188</v>
      </c>
    </row>
    <row r="4431" customFormat="false" ht="15" hidden="false" customHeight="false" outlineLevel="0" collapsed="false">
      <c r="A4431" s="1" t="n">
        <v>4429</v>
      </c>
      <c r="B4431" s="0" t="n">
        <v>0.3373</v>
      </c>
    </row>
    <row r="4432" customFormat="false" ht="15" hidden="false" customHeight="false" outlineLevel="0" collapsed="false">
      <c r="A4432" s="1" t="n">
        <v>4430</v>
      </c>
      <c r="B4432" s="0" t="n">
        <v>0.3119</v>
      </c>
    </row>
    <row r="4433" customFormat="false" ht="15" hidden="false" customHeight="false" outlineLevel="0" collapsed="false">
      <c r="A4433" s="1" t="n">
        <v>4431</v>
      </c>
      <c r="B4433" s="0" t="n">
        <v>0.2673</v>
      </c>
    </row>
    <row r="4434" customFormat="false" ht="15" hidden="false" customHeight="false" outlineLevel="0" collapsed="false">
      <c r="A4434" s="1" t="n">
        <v>4432</v>
      </c>
      <c r="B4434" s="0" t="n">
        <v>0.0891</v>
      </c>
    </row>
    <row r="4435" customFormat="false" ht="15" hidden="false" customHeight="false" outlineLevel="0" collapsed="false">
      <c r="A4435" s="1" t="n">
        <v>4433</v>
      </c>
      <c r="B4435" s="0" t="n">
        <v>0</v>
      </c>
    </row>
    <row r="4436" customFormat="false" ht="15" hidden="false" customHeight="false" outlineLevel="0" collapsed="false">
      <c r="A4436" s="1" t="n">
        <v>4434</v>
      </c>
      <c r="B4436" s="0" t="n">
        <v>0.0339</v>
      </c>
    </row>
    <row r="4437" customFormat="false" ht="15" hidden="false" customHeight="false" outlineLevel="0" collapsed="false">
      <c r="A4437" s="1" t="n">
        <v>4435</v>
      </c>
      <c r="B4437" s="0" t="n">
        <v>0.0297</v>
      </c>
    </row>
    <row r="4438" customFormat="false" ht="15" hidden="false" customHeight="false" outlineLevel="0" collapsed="false">
      <c r="A4438" s="1" t="n">
        <v>4436</v>
      </c>
      <c r="B4438" s="0" t="n">
        <v>-0.0488</v>
      </c>
    </row>
    <row r="4439" customFormat="false" ht="15" hidden="false" customHeight="false" outlineLevel="0" collapsed="false">
      <c r="A4439" s="1" t="n">
        <v>4437</v>
      </c>
      <c r="B4439" s="0" t="n">
        <v>0.0106</v>
      </c>
    </row>
    <row r="4440" customFormat="false" ht="15" hidden="false" customHeight="false" outlineLevel="0" collapsed="false">
      <c r="A4440" s="1" t="n">
        <v>4438</v>
      </c>
      <c r="B4440" s="0" t="n">
        <v>0.1867</v>
      </c>
    </row>
    <row r="4441" customFormat="false" ht="15" hidden="false" customHeight="false" outlineLevel="0" collapsed="false">
      <c r="A4441" s="1" t="n">
        <v>4439</v>
      </c>
      <c r="B4441" s="0" t="n">
        <v>-0.3713</v>
      </c>
    </row>
    <row r="4442" customFormat="false" ht="15" hidden="false" customHeight="false" outlineLevel="0" collapsed="false">
      <c r="A4442" s="1" t="n">
        <v>4440</v>
      </c>
      <c r="B4442" s="0" t="n">
        <v>-0.4795</v>
      </c>
    </row>
    <row r="4443" customFormat="false" ht="15" hidden="false" customHeight="false" outlineLevel="0" collapsed="false">
      <c r="A4443" s="1" t="n">
        <v>4441</v>
      </c>
      <c r="B4443" s="0" t="n">
        <v>0.1612</v>
      </c>
    </row>
    <row r="4444" customFormat="false" ht="15" hidden="false" customHeight="false" outlineLevel="0" collapsed="false">
      <c r="A4444" s="1" t="n">
        <v>4442</v>
      </c>
      <c r="B4444" s="0" t="n">
        <v>0.07</v>
      </c>
    </row>
    <row r="4445" customFormat="false" ht="15" hidden="false" customHeight="false" outlineLevel="0" collapsed="false">
      <c r="A4445" s="1" t="n">
        <v>4443</v>
      </c>
      <c r="B4445" s="0" t="n">
        <v>-0.0955</v>
      </c>
    </row>
    <row r="4446" customFormat="false" ht="15" hidden="false" customHeight="false" outlineLevel="0" collapsed="false">
      <c r="A4446" s="1" t="n">
        <v>4444</v>
      </c>
      <c r="B4446" s="0" t="n">
        <v>-0.3458</v>
      </c>
    </row>
    <row r="4447" customFormat="false" ht="15" hidden="false" customHeight="false" outlineLevel="0" collapsed="false">
      <c r="A4447" s="1" t="n">
        <v>4445</v>
      </c>
      <c r="B4447" s="0" t="n">
        <v>-0.4965</v>
      </c>
    </row>
    <row r="4448" customFormat="false" ht="15" hidden="false" customHeight="false" outlineLevel="0" collapsed="false">
      <c r="A4448" s="1" t="n">
        <v>4446</v>
      </c>
      <c r="B4448" s="0" t="n">
        <v>-0.6068</v>
      </c>
    </row>
    <row r="4449" customFormat="false" ht="15" hidden="false" customHeight="false" outlineLevel="0" collapsed="false">
      <c r="A4449" s="1" t="n">
        <v>4447</v>
      </c>
      <c r="B4449" s="0" t="n">
        <v>-0.4116</v>
      </c>
    </row>
    <row r="4450" customFormat="false" ht="15" hidden="false" customHeight="false" outlineLevel="0" collapsed="false">
      <c r="A4450" s="1" t="n">
        <v>4448</v>
      </c>
      <c r="B4450" s="0" t="n">
        <v>0.1548</v>
      </c>
    </row>
    <row r="4451" customFormat="false" ht="15" hidden="false" customHeight="false" outlineLevel="0" collapsed="false">
      <c r="A4451" s="1" t="n">
        <v>4449</v>
      </c>
      <c r="B4451" s="0" t="n">
        <v>-0.1846</v>
      </c>
    </row>
    <row r="4452" customFormat="false" ht="15" hidden="false" customHeight="false" outlineLevel="0" collapsed="false">
      <c r="A4452" s="1" t="n">
        <v>4450</v>
      </c>
      <c r="B4452" s="0" t="n">
        <v>-0.0361</v>
      </c>
    </row>
    <row r="4453" customFormat="false" ht="15" hidden="false" customHeight="false" outlineLevel="0" collapsed="false">
      <c r="A4453" s="1" t="n">
        <v>4451</v>
      </c>
      <c r="B4453" s="0" t="n">
        <v>-0.1846</v>
      </c>
    </row>
    <row r="4454" customFormat="false" ht="15" hidden="false" customHeight="false" outlineLevel="0" collapsed="false">
      <c r="A4454" s="1" t="n">
        <v>4452</v>
      </c>
      <c r="B4454" s="0" t="n">
        <v>-0.4434</v>
      </c>
    </row>
    <row r="4455" customFormat="false" ht="15" hidden="false" customHeight="false" outlineLevel="0" collapsed="false">
      <c r="A4455" s="1" t="n">
        <v>4453</v>
      </c>
      <c r="B4455" s="0" t="n">
        <v>-0.4413</v>
      </c>
    </row>
    <row r="4456" customFormat="false" ht="15" hidden="false" customHeight="false" outlineLevel="0" collapsed="false">
      <c r="A4456" s="1" t="n">
        <v>4454</v>
      </c>
      <c r="B4456" s="0" t="n">
        <v>-0.4413</v>
      </c>
    </row>
    <row r="4457" customFormat="false" ht="15" hidden="false" customHeight="false" outlineLevel="0" collapsed="false">
      <c r="A4457" s="1" t="n">
        <v>4455</v>
      </c>
      <c r="B4457" s="0" t="n">
        <v>-0.5071</v>
      </c>
    </row>
    <row r="4458" customFormat="false" ht="15" hidden="false" customHeight="false" outlineLevel="0" collapsed="false">
      <c r="A4458" s="1" t="n">
        <v>4456</v>
      </c>
      <c r="B4458" s="0" t="n">
        <v>-0.3713</v>
      </c>
    </row>
    <row r="4459" customFormat="false" ht="15" hidden="false" customHeight="false" outlineLevel="0" collapsed="false">
      <c r="A4459" s="1" t="n">
        <v>4457</v>
      </c>
      <c r="B4459" s="0" t="n">
        <v>-0.5919</v>
      </c>
    </row>
    <row r="4460" customFormat="false" ht="15" hidden="false" customHeight="false" outlineLevel="0" collapsed="false">
      <c r="A4460" s="1" t="n">
        <v>4458</v>
      </c>
      <c r="B4460" s="0" t="n">
        <v>-0.7696</v>
      </c>
    </row>
    <row r="4461" customFormat="false" ht="15" hidden="false" customHeight="false" outlineLevel="0" collapsed="false">
      <c r="A4461" s="1" t="n">
        <v>4459</v>
      </c>
      <c r="B4461" s="0" t="n">
        <v>-0.7696</v>
      </c>
    </row>
    <row r="4462" customFormat="false" ht="15" hidden="false" customHeight="false" outlineLevel="0" collapsed="false">
      <c r="A4462" s="1" t="n">
        <v>4460</v>
      </c>
      <c r="B4462" s="0" t="n">
        <v>-0.7696</v>
      </c>
    </row>
    <row r="4463" customFormat="false" ht="15" hidden="false" customHeight="false" outlineLevel="0" collapsed="false">
      <c r="A4463" s="1" t="n">
        <v>4461</v>
      </c>
      <c r="B4463" s="0" t="n">
        <v>-0.7696</v>
      </c>
    </row>
    <row r="4464" customFormat="false" ht="15" hidden="false" customHeight="false" outlineLevel="0" collapsed="false">
      <c r="A4464" s="1" t="n">
        <v>4462</v>
      </c>
      <c r="B4464" s="0" t="n">
        <v>-0.7696</v>
      </c>
    </row>
    <row r="4465" customFormat="false" ht="15" hidden="false" customHeight="false" outlineLevel="0" collapsed="false">
      <c r="A4465" s="1" t="n">
        <v>4463</v>
      </c>
      <c r="B4465" s="0" t="n">
        <v>-0.715</v>
      </c>
    </row>
    <row r="4466" customFormat="false" ht="15" hidden="false" customHeight="false" outlineLevel="0" collapsed="false">
      <c r="A4466" s="1" t="n">
        <v>4464</v>
      </c>
      <c r="B4466" s="0" t="n">
        <v>-0.7277</v>
      </c>
    </row>
    <row r="4467" customFormat="false" ht="15" hidden="false" customHeight="false" outlineLevel="0" collapsed="false">
      <c r="A4467" s="1" t="n">
        <v>4465</v>
      </c>
      <c r="B4467" s="0" t="n">
        <v>-0.7696</v>
      </c>
    </row>
    <row r="4468" customFormat="false" ht="15" hidden="false" customHeight="false" outlineLevel="0" collapsed="false">
      <c r="A4468" s="1" t="n">
        <v>4466</v>
      </c>
      <c r="B4468" s="0" t="n">
        <v>-0.7696</v>
      </c>
    </row>
    <row r="4469" customFormat="false" ht="15" hidden="false" customHeight="false" outlineLevel="0" collapsed="false">
      <c r="A4469" s="1" t="n">
        <v>4467</v>
      </c>
      <c r="B4469" s="0" t="n">
        <v>-0.7277</v>
      </c>
    </row>
    <row r="4470" customFormat="false" ht="15" hidden="false" customHeight="false" outlineLevel="0" collapsed="false">
      <c r="A4470" s="1" t="n">
        <v>4468</v>
      </c>
      <c r="B4470" s="0" t="n">
        <v>-0.7696</v>
      </c>
    </row>
    <row r="4471" customFormat="false" ht="15" hidden="false" customHeight="false" outlineLevel="0" collapsed="false">
      <c r="A4471" s="1" t="n">
        <v>4469</v>
      </c>
      <c r="B4471" s="0" t="n">
        <v>-0.0618</v>
      </c>
    </row>
    <row r="4472" customFormat="false" ht="15" hidden="false" customHeight="false" outlineLevel="0" collapsed="false">
      <c r="A4472" s="1" t="n">
        <v>4470</v>
      </c>
      <c r="B4472" s="0" t="n">
        <v>0.581</v>
      </c>
    </row>
    <row r="4473" customFormat="false" ht="15" hidden="false" customHeight="false" outlineLevel="0" collapsed="false">
      <c r="A4473" s="1" t="n">
        <v>4471</v>
      </c>
      <c r="B4473" s="0" t="n">
        <v>0.7048</v>
      </c>
    </row>
    <row r="4474" customFormat="false" ht="15" hidden="false" customHeight="false" outlineLevel="0" collapsed="false">
      <c r="A4474" s="1" t="n">
        <v>4472</v>
      </c>
      <c r="B4474" s="0" t="n">
        <v>0.3396</v>
      </c>
    </row>
    <row r="4475" customFormat="false" ht="15" hidden="false" customHeight="false" outlineLevel="0" collapsed="false">
      <c r="A4475" s="1" t="n">
        <v>4473</v>
      </c>
      <c r="B4475" s="0" t="n">
        <v>0.2684</v>
      </c>
    </row>
    <row r="4476" customFormat="false" ht="15" hidden="false" customHeight="false" outlineLevel="0" collapsed="false">
      <c r="A4476" s="1" t="n">
        <v>4474</v>
      </c>
      <c r="B4476" s="0" t="n">
        <v>0.8618</v>
      </c>
    </row>
    <row r="4477" customFormat="false" ht="15" hidden="false" customHeight="false" outlineLevel="0" collapsed="false">
      <c r="A4477" s="1" t="n">
        <v>4475</v>
      </c>
      <c r="B4477" s="0" t="n">
        <v>0.6595</v>
      </c>
    </row>
    <row r="4478" customFormat="false" ht="15" hidden="false" customHeight="false" outlineLevel="0" collapsed="false">
      <c r="A4478" s="1" t="n">
        <v>4476</v>
      </c>
      <c r="B4478" s="0" t="n">
        <v>0.1689</v>
      </c>
    </row>
    <row r="4479" customFormat="false" ht="15" hidden="false" customHeight="false" outlineLevel="0" collapsed="false">
      <c r="A4479" s="1" t="n">
        <v>4477</v>
      </c>
      <c r="B4479" s="0" t="n">
        <v>0.5351</v>
      </c>
    </row>
    <row r="4480" customFormat="false" ht="15" hidden="false" customHeight="false" outlineLevel="0" collapsed="false">
      <c r="A4480" s="1" t="n">
        <v>4478</v>
      </c>
      <c r="B4480" s="0" t="n">
        <v>-0.0337</v>
      </c>
    </row>
    <row r="4481" customFormat="false" ht="15" hidden="false" customHeight="false" outlineLevel="0" collapsed="false">
      <c r="A4481" s="1" t="n">
        <v>4479</v>
      </c>
      <c r="B4481" s="0" t="n">
        <v>-0.7696</v>
      </c>
    </row>
    <row r="4482" customFormat="false" ht="15" hidden="false" customHeight="false" outlineLevel="0" collapsed="false">
      <c r="A4482" s="1" t="n">
        <v>4480</v>
      </c>
      <c r="B4482" s="0" t="n">
        <v>-0.7696</v>
      </c>
    </row>
    <row r="4483" customFormat="false" ht="15" hidden="false" customHeight="false" outlineLevel="0" collapsed="false">
      <c r="A4483" s="1" t="n">
        <v>4481</v>
      </c>
      <c r="B4483" s="0" t="n">
        <v>-0.7696</v>
      </c>
    </row>
    <row r="4484" customFormat="false" ht="15" hidden="false" customHeight="false" outlineLevel="0" collapsed="false">
      <c r="A4484" s="1" t="n">
        <v>4482</v>
      </c>
      <c r="B4484" s="0" t="n">
        <v>-0.7696</v>
      </c>
    </row>
    <row r="4485" customFormat="false" ht="15" hidden="false" customHeight="false" outlineLevel="0" collapsed="false">
      <c r="A4485" s="1" t="n">
        <v>4483</v>
      </c>
      <c r="B4485" s="0" t="n">
        <v>-0.7696</v>
      </c>
    </row>
    <row r="4486" customFormat="false" ht="15" hidden="false" customHeight="false" outlineLevel="0" collapsed="false">
      <c r="A4486" s="1" t="n">
        <v>4484</v>
      </c>
      <c r="B4486" s="0" t="n">
        <v>-0.7696</v>
      </c>
    </row>
    <row r="4487" customFormat="false" ht="15" hidden="false" customHeight="false" outlineLevel="0" collapsed="false">
      <c r="A4487" s="1" t="n">
        <v>4485</v>
      </c>
      <c r="B4487" s="0" t="n">
        <v>0.6709</v>
      </c>
    </row>
    <row r="4488" customFormat="false" ht="15" hidden="false" customHeight="false" outlineLevel="0" collapsed="false">
      <c r="A4488" s="1" t="n">
        <v>4486</v>
      </c>
      <c r="B4488" s="0" t="n">
        <v>0.7176</v>
      </c>
    </row>
    <row r="4489" customFormat="false" ht="15" hidden="false" customHeight="false" outlineLevel="0" collapsed="false">
      <c r="A4489" s="1" t="n">
        <v>4487</v>
      </c>
      <c r="B4489" s="0" t="n">
        <v>-0.0728</v>
      </c>
    </row>
    <row r="4490" customFormat="false" ht="15" hidden="false" customHeight="false" outlineLevel="0" collapsed="false">
      <c r="A4490" s="1" t="n">
        <v>4488</v>
      </c>
      <c r="B4490" s="0" t="n">
        <v>0.1543</v>
      </c>
    </row>
    <row r="4491" customFormat="false" ht="15" hidden="false" customHeight="false" outlineLevel="0" collapsed="false">
      <c r="A4491" s="1" t="n">
        <v>4489</v>
      </c>
      <c r="B4491" s="0" t="n">
        <v>0.1094</v>
      </c>
    </row>
    <row r="4492" customFormat="false" ht="15" hidden="false" customHeight="false" outlineLevel="0" collapsed="false">
      <c r="A4492" s="1" t="n">
        <v>4490</v>
      </c>
      <c r="B4492" s="0" t="n">
        <v>0.2034</v>
      </c>
    </row>
    <row r="4493" customFormat="false" ht="15" hidden="false" customHeight="false" outlineLevel="0" collapsed="false">
      <c r="A4493" s="1" t="n">
        <v>4491</v>
      </c>
      <c r="B4493" s="0" t="n">
        <v>0.8272</v>
      </c>
    </row>
    <row r="4494" customFormat="false" ht="15" hidden="false" customHeight="false" outlineLevel="0" collapsed="false">
      <c r="A4494" s="1" t="n">
        <v>4492</v>
      </c>
      <c r="B4494" s="0" t="n">
        <v>2.0506</v>
      </c>
    </row>
    <row r="4495" customFormat="false" ht="15" hidden="false" customHeight="false" outlineLevel="0" collapsed="false">
      <c r="A4495" s="1" t="n">
        <v>4493</v>
      </c>
      <c r="B4495" s="0" t="n">
        <v>0.3243</v>
      </c>
    </row>
    <row r="4496" customFormat="false" ht="15" hidden="false" customHeight="false" outlineLevel="0" collapsed="false">
      <c r="A4496" s="1" t="n">
        <v>4494</v>
      </c>
      <c r="B4496" s="0" t="n">
        <v>-0.0515</v>
      </c>
    </row>
    <row r="4497" customFormat="false" ht="15" hidden="false" customHeight="false" outlineLevel="0" collapsed="false">
      <c r="A4497" s="1" t="n">
        <v>4495</v>
      </c>
      <c r="B4497" s="0" t="n">
        <v>-0.0565</v>
      </c>
    </row>
    <row r="4498" customFormat="false" ht="15" hidden="false" customHeight="false" outlineLevel="0" collapsed="false">
      <c r="A4498" s="1" t="n">
        <v>4496</v>
      </c>
      <c r="B4498" s="0" t="n">
        <v>0.1434</v>
      </c>
    </row>
    <row r="4499" customFormat="false" ht="15" hidden="false" customHeight="false" outlineLevel="0" collapsed="false">
      <c r="A4499" s="1" t="n">
        <v>4497</v>
      </c>
      <c r="B4499" s="0" t="n">
        <v>-0.5407</v>
      </c>
    </row>
    <row r="4500" customFormat="false" ht="15" hidden="false" customHeight="false" outlineLevel="0" collapsed="false">
      <c r="A4500" s="1" t="n">
        <v>4498</v>
      </c>
      <c r="B4500" s="0" t="n">
        <v>0.0789</v>
      </c>
    </row>
    <row r="4501" customFormat="false" ht="15" hidden="false" customHeight="false" outlineLevel="0" collapsed="false">
      <c r="A4501" s="1" t="n">
        <v>4499</v>
      </c>
      <c r="B4501" s="0" t="n">
        <v>0.823</v>
      </c>
    </row>
    <row r="4502" customFormat="false" ht="15" hidden="false" customHeight="false" outlineLevel="0" collapsed="false">
      <c r="A4502" s="1" t="n">
        <v>4500</v>
      </c>
      <c r="B4502" s="0" t="n">
        <v>2.0868</v>
      </c>
    </row>
    <row r="4503" customFormat="false" ht="15" hidden="false" customHeight="false" outlineLevel="0" collapsed="false">
      <c r="A4503" s="1" t="n">
        <v>4501</v>
      </c>
      <c r="B4503" s="0" t="n">
        <v>2.6749</v>
      </c>
    </row>
    <row r="4504" customFormat="false" ht="15" hidden="false" customHeight="false" outlineLevel="0" collapsed="false">
      <c r="A4504" s="1" t="n">
        <v>4502</v>
      </c>
      <c r="B4504" s="0" t="n">
        <v>2.1912</v>
      </c>
    </row>
    <row r="4505" customFormat="false" ht="15" hidden="false" customHeight="false" outlineLevel="0" collapsed="false">
      <c r="A4505" s="1" t="n">
        <v>4503</v>
      </c>
      <c r="B4505" s="0" t="n">
        <v>0.3031</v>
      </c>
    </row>
    <row r="4506" customFormat="false" ht="15" hidden="false" customHeight="false" outlineLevel="0" collapsed="false">
      <c r="A4506" s="1" t="n">
        <v>4504</v>
      </c>
      <c r="B4506" s="0" t="n">
        <v>-0.6706</v>
      </c>
    </row>
    <row r="4507" customFormat="false" ht="15" hidden="false" customHeight="false" outlineLevel="0" collapsed="false">
      <c r="A4507" s="1" t="n">
        <v>4505</v>
      </c>
      <c r="B4507" s="0" t="n">
        <v>-0.0824</v>
      </c>
    </row>
    <row r="4508" customFormat="false" ht="15" hidden="false" customHeight="false" outlineLevel="0" collapsed="false">
      <c r="A4508" s="1" t="n">
        <v>4506</v>
      </c>
      <c r="B4508" s="0" t="n">
        <v>-0.7697</v>
      </c>
    </row>
    <row r="4509" customFormat="false" ht="15" hidden="false" customHeight="false" outlineLevel="0" collapsed="false">
      <c r="A4509" s="1" t="n">
        <v>4507</v>
      </c>
      <c r="B4509" s="0" t="n">
        <v>-0.7697</v>
      </c>
    </row>
    <row r="4510" customFormat="false" ht="15" hidden="false" customHeight="false" outlineLevel="0" collapsed="false">
      <c r="A4510" s="1" t="n">
        <v>4508</v>
      </c>
      <c r="B4510" s="0" t="n">
        <v>-0.7697</v>
      </c>
    </row>
    <row r="4511" customFormat="false" ht="15" hidden="false" customHeight="false" outlineLevel="0" collapsed="false">
      <c r="A4511" s="1" t="n">
        <v>4509</v>
      </c>
      <c r="B4511" s="0" t="n">
        <v>-0.7697</v>
      </c>
    </row>
    <row r="4512" customFormat="false" ht="15" hidden="false" customHeight="false" outlineLevel="0" collapsed="false">
      <c r="A4512" s="1" t="n">
        <v>4510</v>
      </c>
      <c r="B4512" s="0" t="n">
        <v>-0.7697</v>
      </c>
    </row>
    <row r="4513" customFormat="false" ht="15" hidden="false" customHeight="false" outlineLevel="0" collapsed="false">
      <c r="A4513" s="1" t="n">
        <v>4511</v>
      </c>
      <c r="B4513" s="0" t="n">
        <v>-0.7697</v>
      </c>
    </row>
    <row r="4514" customFormat="false" ht="15" hidden="false" customHeight="false" outlineLevel="0" collapsed="false">
      <c r="A4514" s="1" t="n">
        <v>4512</v>
      </c>
      <c r="B4514" s="0" t="n">
        <v>-0.7697</v>
      </c>
    </row>
    <row r="4515" customFormat="false" ht="15" hidden="false" customHeight="false" outlineLevel="0" collapsed="false">
      <c r="A4515" s="1" t="n">
        <v>4513</v>
      </c>
      <c r="B4515" s="0" t="n">
        <v>-0.7697</v>
      </c>
    </row>
    <row r="4516" customFormat="false" ht="15" hidden="false" customHeight="false" outlineLevel="0" collapsed="false">
      <c r="A4516" s="1" t="n">
        <v>4514</v>
      </c>
      <c r="B4516" s="0" t="n">
        <v>-0.7697</v>
      </c>
    </row>
    <row r="4517" customFormat="false" ht="15" hidden="false" customHeight="false" outlineLevel="0" collapsed="false">
      <c r="A4517" s="1" t="n">
        <v>4515</v>
      </c>
      <c r="B4517" s="0" t="n">
        <v>0.1401</v>
      </c>
    </row>
    <row r="4518" customFormat="false" ht="15" hidden="false" customHeight="false" outlineLevel="0" collapsed="false">
      <c r="A4518" s="1" t="n">
        <v>4516</v>
      </c>
      <c r="B4518" s="0" t="n">
        <v>-0.7697</v>
      </c>
    </row>
    <row r="4519" customFormat="false" ht="15" hidden="false" customHeight="false" outlineLevel="0" collapsed="false">
      <c r="A4519" s="1" t="n">
        <v>4517</v>
      </c>
      <c r="B4519" s="0" t="n">
        <v>-0.0676</v>
      </c>
    </row>
    <row r="4520" customFormat="false" ht="15" hidden="false" customHeight="false" outlineLevel="0" collapsed="false">
      <c r="A4520" s="1" t="n">
        <v>4518</v>
      </c>
      <c r="B4520" s="0" t="n">
        <v>-0.0798</v>
      </c>
    </row>
    <row r="4521" customFormat="false" ht="15" hidden="false" customHeight="false" outlineLevel="0" collapsed="false">
      <c r="A4521" s="1" t="n">
        <v>4519</v>
      </c>
      <c r="B4521" s="0" t="n">
        <v>-0.7697</v>
      </c>
    </row>
    <row r="4522" customFormat="false" ht="15" hidden="false" customHeight="false" outlineLevel="0" collapsed="false">
      <c r="A4522" s="1" t="n">
        <v>4520</v>
      </c>
      <c r="B4522" s="0" t="n">
        <v>-0.7697</v>
      </c>
    </row>
    <row r="4523" customFormat="false" ht="15" hidden="false" customHeight="false" outlineLevel="0" collapsed="false">
      <c r="A4523" s="1" t="n">
        <v>4521</v>
      </c>
      <c r="B4523" s="0" t="n">
        <v>-0.7697</v>
      </c>
    </row>
    <row r="4524" customFormat="false" ht="15" hidden="false" customHeight="false" outlineLevel="0" collapsed="false">
      <c r="A4524" s="1" t="n">
        <v>4522</v>
      </c>
      <c r="B4524" s="0" t="n">
        <v>-0.7697</v>
      </c>
    </row>
    <row r="4525" customFormat="false" ht="15" hidden="false" customHeight="false" outlineLevel="0" collapsed="false">
      <c r="A4525" s="1" t="n">
        <v>4523</v>
      </c>
      <c r="B4525" s="0" t="n">
        <v>0.0705</v>
      </c>
    </row>
    <row r="4526" customFormat="false" ht="15" hidden="false" customHeight="false" outlineLevel="0" collapsed="false">
      <c r="A4526" s="1" t="n">
        <v>4524</v>
      </c>
      <c r="B4526" s="0" t="n">
        <v>0.5407</v>
      </c>
    </row>
    <row r="4527" customFormat="false" ht="15" hidden="false" customHeight="false" outlineLevel="0" collapsed="false">
      <c r="A4527" s="1" t="n">
        <v>4525</v>
      </c>
      <c r="B4527" s="0" t="n">
        <v>0.474</v>
      </c>
    </row>
    <row r="4528" customFormat="false" ht="15" hidden="false" customHeight="false" outlineLevel="0" collapsed="false">
      <c r="A4528" s="1" t="n">
        <v>4526</v>
      </c>
      <c r="B4528" s="0" t="n">
        <v>0.1527</v>
      </c>
    </row>
    <row r="4529" customFormat="false" ht="15" hidden="false" customHeight="false" outlineLevel="0" collapsed="false">
      <c r="A4529" s="1" t="n">
        <v>4527</v>
      </c>
      <c r="B4529" s="0" t="n">
        <v>-0.0399</v>
      </c>
    </row>
    <row r="4530" customFormat="false" ht="15" hidden="false" customHeight="false" outlineLevel="0" collapsed="false">
      <c r="A4530" s="1" t="n">
        <v>4528</v>
      </c>
      <c r="B4530" s="0" t="n">
        <v>-0.7698</v>
      </c>
    </row>
    <row r="4531" customFormat="false" ht="15" hidden="false" customHeight="false" outlineLevel="0" collapsed="false">
      <c r="A4531" s="1" t="n">
        <v>4529</v>
      </c>
      <c r="B4531" s="0" t="n">
        <v>-0.7698</v>
      </c>
    </row>
    <row r="4532" customFormat="false" ht="15" hidden="false" customHeight="false" outlineLevel="0" collapsed="false">
      <c r="A4532" s="1" t="n">
        <v>4530</v>
      </c>
      <c r="B4532" s="0" t="n">
        <v>0.1896</v>
      </c>
    </row>
    <row r="4533" customFormat="false" ht="15" hidden="false" customHeight="false" outlineLevel="0" collapsed="false">
      <c r="A4533" s="1" t="n">
        <v>4531</v>
      </c>
      <c r="B4533" s="0" t="n">
        <v>0.0778</v>
      </c>
    </row>
    <row r="4534" customFormat="false" ht="15" hidden="false" customHeight="false" outlineLevel="0" collapsed="false">
      <c r="A4534" s="1" t="n">
        <v>4532</v>
      </c>
      <c r="B4534" s="0" t="n">
        <v>0.2926</v>
      </c>
    </row>
    <row r="4535" customFormat="false" ht="15" hidden="false" customHeight="false" outlineLevel="0" collapsed="false">
      <c r="A4535" s="1" t="n">
        <v>4533</v>
      </c>
      <c r="B4535" s="0" t="n">
        <v>0.0115</v>
      </c>
    </row>
    <row r="4536" customFormat="false" ht="15" hidden="false" customHeight="false" outlineLevel="0" collapsed="false">
      <c r="A4536" s="1" t="n">
        <v>4534</v>
      </c>
      <c r="B4536" s="0" t="n">
        <v>0.6239</v>
      </c>
    </row>
    <row r="4537" customFormat="false" ht="15" hidden="false" customHeight="false" outlineLevel="0" collapsed="false">
      <c r="A4537" s="1" t="n">
        <v>4535</v>
      </c>
      <c r="B4537" s="0" t="n">
        <v>0.4369</v>
      </c>
    </row>
    <row r="4538" customFormat="false" ht="15" hidden="false" customHeight="false" outlineLevel="0" collapsed="false">
      <c r="A4538" s="1" t="n">
        <v>4536</v>
      </c>
      <c r="B4538" s="0" t="n">
        <v>1.5399</v>
      </c>
    </row>
    <row r="4539" customFormat="false" ht="15" hidden="false" customHeight="false" outlineLevel="0" collapsed="false">
      <c r="A4539" s="1" t="n">
        <v>4537</v>
      </c>
      <c r="B4539" s="0" t="n">
        <v>1.1843</v>
      </c>
    </row>
    <row r="4540" customFormat="false" ht="15" hidden="false" customHeight="false" outlineLevel="0" collapsed="false">
      <c r="A4540" s="1" t="n">
        <v>4538</v>
      </c>
      <c r="B4540" s="0" t="n">
        <v>0.2351</v>
      </c>
    </row>
    <row r="4541" customFormat="false" ht="15" hidden="false" customHeight="false" outlineLevel="0" collapsed="false">
      <c r="A4541" s="1" t="n">
        <v>4539</v>
      </c>
      <c r="B4541" s="0" t="n">
        <v>1.4738</v>
      </c>
    </row>
    <row r="4542" customFormat="false" ht="15" hidden="false" customHeight="false" outlineLevel="0" collapsed="false">
      <c r="A4542" s="1" t="n">
        <v>4540</v>
      </c>
      <c r="B4542" s="0" t="n">
        <v>3.356</v>
      </c>
    </row>
    <row r="4543" customFormat="false" ht="15" hidden="false" customHeight="false" outlineLevel="0" collapsed="false">
      <c r="A4543" s="1" t="n">
        <v>4541</v>
      </c>
      <c r="B4543" s="0" t="n">
        <v>0.0226</v>
      </c>
    </row>
    <row r="4544" customFormat="false" ht="15" hidden="false" customHeight="false" outlineLevel="0" collapsed="false">
      <c r="A4544" s="1" t="n">
        <v>4542</v>
      </c>
      <c r="B4544" s="0" t="n">
        <v>-0.0701</v>
      </c>
    </row>
    <row r="4545" customFormat="false" ht="15" hidden="false" customHeight="false" outlineLevel="0" collapsed="false">
      <c r="A4545" s="1" t="n">
        <v>4543</v>
      </c>
      <c r="B4545" s="0" t="n">
        <v>0.1493</v>
      </c>
    </row>
    <row r="4546" customFormat="false" ht="15" hidden="false" customHeight="false" outlineLevel="0" collapsed="false">
      <c r="A4546" s="1" t="n">
        <v>4544</v>
      </c>
      <c r="B4546" s="0" t="n">
        <v>0.7664</v>
      </c>
    </row>
    <row r="4547" customFormat="false" ht="15" hidden="false" customHeight="false" outlineLevel="0" collapsed="false">
      <c r="A4547" s="1" t="n">
        <v>4545</v>
      </c>
      <c r="B4547" s="0" t="n">
        <v>0.0468</v>
      </c>
    </row>
    <row r="4548" customFormat="false" ht="15" hidden="false" customHeight="false" outlineLevel="0" collapsed="false">
      <c r="A4548" s="1" t="n">
        <v>4546</v>
      </c>
      <c r="B4548" s="0" t="n">
        <v>0.3437</v>
      </c>
    </row>
    <row r="4549" customFormat="false" ht="15" hidden="false" customHeight="false" outlineLevel="0" collapsed="false">
      <c r="A4549" s="1" t="n">
        <v>4547</v>
      </c>
      <c r="B4549" s="0" t="n">
        <v>0.5973</v>
      </c>
    </row>
    <row r="4550" customFormat="false" ht="15" hidden="false" customHeight="false" outlineLevel="0" collapsed="false">
      <c r="A4550" s="1" t="n">
        <v>4548</v>
      </c>
      <c r="B4550" s="0" t="n">
        <v>-0.0529</v>
      </c>
    </row>
    <row r="4551" customFormat="false" ht="15" hidden="false" customHeight="false" outlineLevel="0" collapsed="false">
      <c r="A4551" s="1" t="n">
        <v>4549</v>
      </c>
      <c r="B4551" s="0" t="n">
        <v>-0.0075</v>
      </c>
    </row>
    <row r="4552" customFormat="false" ht="15" hidden="false" customHeight="false" outlineLevel="0" collapsed="false">
      <c r="A4552" s="1" t="n">
        <v>4550</v>
      </c>
      <c r="B4552" s="0" t="n">
        <v>0.0187</v>
      </c>
    </row>
    <row r="4553" customFormat="false" ht="15" hidden="false" customHeight="false" outlineLevel="0" collapsed="false">
      <c r="A4553" s="1" t="n">
        <v>4551</v>
      </c>
      <c r="B4553" s="0" t="n">
        <v>0.0529</v>
      </c>
    </row>
    <row r="4554" customFormat="false" ht="15" hidden="false" customHeight="false" outlineLevel="0" collapsed="false">
      <c r="A4554" s="1" t="n">
        <v>4552</v>
      </c>
      <c r="B4554" s="0" t="n">
        <v>0.0069</v>
      </c>
    </row>
    <row r="4555" customFormat="false" ht="15" hidden="false" customHeight="false" outlineLevel="0" collapsed="false">
      <c r="A4555" s="1" t="n">
        <v>4553</v>
      </c>
      <c r="B4555" s="0" t="n">
        <v>-0.3119</v>
      </c>
    </row>
    <row r="4556" customFormat="false" ht="15" hidden="false" customHeight="false" outlineLevel="0" collapsed="false">
      <c r="A4556" s="1" t="n">
        <v>4554</v>
      </c>
      <c r="B4556" s="0" t="n">
        <v>0.0229</v>
      </c>
    </row>
    <row r="4557" customFormat="false" ht="15" hidden="false" customHeight="false" outlineLevel="0" collapsed="false">
      <c r="A4557" s="1" t="n">
        <v>4555</v>
      </c>
      <c r="B4557" s="0" t="n">
        <v>-0.0162</v>
      </c>
    </row>
    <row r="4558" customFormat="false" ht="15" hidden="false" customHeight="false" outlineLevel="0" collapsed="false">
      <c r="A4558" s="1" t="n">
        <v>4556</v>
      </c>
      <c r="B4558" s="0" t="n">
        <v>-0.7698</v>
      </c>
    </row>
    <row r="4559" customFormat="false" ht="15" hidden="false" customHeight="false" outlineLevel="0" collapsed="false">
      <c r="A4559" s="1" t="n">
        <v>4557</v>
      </c>
      <c r="B4559" s="0" t="n">
        <v>-0.7698</v>
      </c>
    </row>
    <row r="4560" customFormat="false" ht="15" hidden="false" customHeight="false" outlineLevel="0" collapsed="false">
      <c r="A4560" s="1" t="n">
        <v>4558</v>
      </c>
      <c r="B4560" s="0" t="n">
        <v>0.2269</v>
      </c>
    </row>
    <row r="4561" customFormat="false" ht="15" hidden="false" customHeight="false" outlineLevel="0" collapsed="false">
      <c r="A4561" s="1" t="n">
        <v>4559</v>
      </c>
      <c r="B4561" s="0" t="n">
        <v>-0.0847</v>
      </c>
    </row>
    <row r="4562" customFormat="false" ht="15" hidden="false" customHeight="false" outlineLevel="0" collapsed="false">
      <c r="A4562" s="1" t="n">
        <v>4560</v>
      </c>
      <c r="B4562" s="0" t="n">
        <v>-0.085</v>
      </c>
    </row>
    <row r="4563" customFormat="false" ht="15" hidden="false" customHeight="false" outlineLevel="0" collapsed="false">
      <c r="A4563" s="1" t="n">
        <v>4561</v>
      </c>
      <c r="B4563" s="0" t="n">
        <v>-0.0837</v>
      </c>
    </row>
    <row r="4564" customFormat="false" ht="15" hidden="false" customHeight="false" outlineLevel="0" collapsed="false">
      <c r="A4564" s="1" t="n">
        <v>4562</v>
      </c>
      <c r="B4564" s="0" t="n">
        <v>0.1172</v>
      </c>
    </row>
    <row r="4565" customFormat="false" ht="15" hidden="false" customHeight="false" outlineLevel="0" collapsed="false">
      <c r="A4565" s="1" t="n">
        <v>4563</v>
      </c>
      <c r="B4565" s="0" t="n">
        <v>-0.0839</v>
      </c>
    </row>
    <row r="4566" customFormat="false" ht="15" hidden="false" customHeight="false" outlineLevel="0" collapsed="false">
      <c r="A4566" s="1" t="n">
        <v>4564</v>
      </c>
      <c r="B4566" s="0" t="n">
        <v>0.3809</v>
      </c>
    </row>
    <row r="4567" customFormat="false" ht="15" hidden="false" customHeight="false" outlineLevel="0" collapsed="false">
      <c r="A4567" s="1" t="n">
        <v>4565</v>
      </c>
      <c r="B4567" s="0" t="n">
        <v>0.8011</v>
      </c>
    </row>
    <row r="4568" customFormat="false" ht="15" hidden="false" customHeight="false" outlineLevel="0" collapsed="false">
      <c r="A4568" s="1" t="n">
        <v>4566</v>
      </c>
      <c r="B4568" s="0" t="n">
        <v>2.3426</v>
      </c>
    </row>
    <row r="4569" customFormat="false" ht="15" hidden="false" customHeight="false" outlineLevel="0" collapsed="false">
      <c r="A4569" s="1" t="n">
        <v>4567</v>
      </c>
      <c r="B4569" s="0" t="n">
        <v>2.7917</v>
      </c>
    </row>
    <row r="4570" customFormat="false" ht="15" hidden="false" customHeight="false" outlineLevel="0" collapsed="false">
      <c r="A4570" s="1" t="n">
        <v>4568</v>
      </c>
      <c r="B4570" s="0" t="n">
        <v>2.5559</v>
      </c>
    </row>
    <row r="4571" customFormat="false" ht="15" hidden="false" customHeight="false" outlineLevel="0" collapsed="false">
      <c r="A4571" s="1" t="n">
        <v>4569</v>
      </c>
      <c r="B4571" s="0" t="n">
        <v>2.9761</v>
      </c>
    </row>
    <row r="4572" customFormat="false" ht="15" hidden="false" customHeight="false" outlineLevel="0" collapsed="false">
      <c r="A4572" s="1" t="n">
        <v>4570</v>
      </c>
      <c r="B4572" s="0" t="n">
        <v>2.4177</v>
      </c>
    </row>
    <row r="4573" customFormat="false" ht="15" hidden="false" customHeight="false" outlineLevel="0" collapsed="false">
      <c r="A4573" s="1" t="n">
        <v>4571</v>
      </c>
      <c r="B4573" s="0" t="n">
        <v>3.1751</v>
      </c>
    </row>
    <row r="4574" customFormat="false" ht="15" hidden="false" customHeight="false" outlineLevel="0" collapsed="false">
      <c r="A4574" s="1" t="n">
        <v>4572</v>
      </c>
      <c r="B4574" s="0" t="n">
        <v>3.502</v>
      </c>
    </row>
    <row r="4575" customFormat="false" ht="15" hidden="false" customHeight="false" outlineLevel="0" collapsed="false">
      <c r="A4575" s="1" t="n">
        <v>4573</v>
      </c>
      <c r="B4575" s="0" t="n">
        <v>5.045</v>
      </c>
    </row>
    <row r="4576" customFormat="false" ht="15" hidden="false" customHeight="false" outlineLevel="0" collapsed="false">
      <c r="A4576" s="1" t="n">
        <v>4574</v>
      </c>
      <c r="B4576" s="0" t="n">
        <v>3.2059</v>
      </c>
    </row>
    <row r="4577" customFormat="false" ht="15" hidden="false" customHeight="false" outlineLevel="0" collapsed="false">
      <c r="A4577" s="1" t="n">
        <v>4575</v>
      </c>
      <c r="B4577" s="0" t="n">
        <v>4.0595</v>
      </c>
    </row>
    <row r="4578" customFormat="false" ht="15" hidden="false" customHeight="false" outlineLevel="0" collapsed="false">
      <c r="A4578" s="1" t="n">
        <v>4576</v>
      </c>
      <c r="B4578" s="0" t="n">
        <v>5.1494</v>
      </c>
    </row>
    <row r="4579" customFormat="false" ht="15" hidden="false" customHeight="false" outlineLevel="0" collapsed="false">
      <c r="A4579" s="1" t="n">
        <v>4577</v>
      </c>
      <c r="B4579" s="0" t="n">
        <v>9.0613</v>
      </c>
    </row>
    <row r="4580" customFormat="false" ht="15" hidden="false" customHeight="false" outlineLevel="0" collapsed="false">
      <c r="A4580" s="1" t="n">
        <v>4578</v>
      </c>
      <c r="B4580" s="0" t="n">
        <v>5.3441</v>
      </c>
    </row>
    <row r="4581" customFormat="false" ht="15" hidden="false" customHeight="false" outlineLevel="0" collapsed="false">
      <c r="A4581" s="1" t="n">
        <v>4579</v>
      </c>
      <c r="B4581" s="0" t="n">
        <v>3.9302</v>
      </c>
    </row>
    <row r="4582" customFormat="false" ht="15" hidden="false" customHeight="false" outlineLevel="0" collapsed="false">
      <c r="A4582" s="1" t="n">
        <v>4580</v>
      </c>
      <c r="B4582" s="0" t="n">
        <v>3.2937</v>
      </c>
    </row>
    <row r="4583" customFormat="false" ht="15" hidden="false" customHeight="false" outlineLevel="0" collapsed="false">
      <c r="A4583" s="1" t="n">
        <v>4581</v>
      </c>
      <c r="B4583" s="0" t="n">
        <v>3.1688</v>
      </c>
    </row>
    <row r="4584" customFormat="false" ht="15" hidden="false" customHeight="false" outlineLevel="0" collapsed="false">
      <c r="A4584" s="1" t="n">
        <v>4582</v>
      </c>
      <c r="B4584" s="0" t="n">
        <v>4.0008</v>
      </c>
    </row>
    <row r="4585" customFormat="false" ht="15" hidden="false" customHeight="false" outlineLevel="0" collapsed="false">
      <c r="A4585" s="1" t="n">
        <v>4583</v>
      </c>
      <c r="B4585" s="0" t="n">
        <v>4.7328</v>
      </c>
    </row>
    <row r="4586" customFormat="false" ht="15" hidden="false" customHeight="false" outlineLevel="0" collapsed="false">
      <c r="A4586" s="1" t="n">
        <v>4584</v>
      </c>
      <c r="B4586" s="0" t="n">
        <v>4.0848</v>
      </c>
    </row>
    <row r="4587" customFormat="false" ht="15" hidden="false" customHeight="false" outlineLevel="0" collapsed="false">
      <c r="A4587" s="1" t="n">
        <v>4585</v>
      </c>
      <c r="B4587" s="0" t="n">
        <v>3.4259</v>
      </c>
    </row>
    <row r="4588" customFormat="false" ht="15" hidden="false" customHeight="false" outlineLevel="0" collapsed="false">
      <c r="A4588" s="1" t="n">
        <v>4586</v>
      </c>
      <c r="B4588" s="0" t="n">
        <v>3.8471</v>
      </c>
    </row>
    <row r="4589" customFormat="false" ht="15" hidden="false" customHeight="false" outlineLevel="0" collapsed="false">
      <c r="A4589" s="1" t="n">
        <v>4587</v>
      </c>
      <c r="B4589" s="0" t="n">
        <v>4.8065</v>
      </c>
    </row>
    <row r="4590" customFormat="false" ht="15" hidden="false" customHeight="false" outlineLevel="0" collapsed="false">
      <c r="A4590" s="1" t="n">
        <v>4588</v>
      </c>
      <c r="B4590" s="0" t="n">
        <v>4.7143</v>
      </c>
    </row>
    <row r="4591" customFormat="false" ht="15" hidden="false" customHeight="false" outlineLevel="0" collapsed="false">
      <c r="A4591" s="1" t="n">
        <v>4589</v>
      </c>
      <c r="B4591" s="0" t="n">
        <v>4.7443</v>
      </c>
    </row>
    <row r="4592" customFormat="false" ht="15" hidden="false" customHeight="false" outlineLevel="0" collapsed="false">
      <c r="A4592" s="1" t="n">
        <v>4590</v>
      </c>
      <c r="B4592" s="0" t="n">
        <v>4.1269</v>
      </c>
    </row>
    <row r="4593" customFormat="false" ht="15" hidden="false" customHeight="false" outlineLevel="0" collapsed="false">
      <c r="A4593" s="1" t="n">
        <v>4591</v>
      </c>
      <c r="B4593" s="0" t="n">
        <v>2.4217</v>
      </c>
    </row>
    <row r="4594" customFormat="false" ht="15" hidden="false" customHeight="false" outlineLevel="0" collapsed="false">
      <c r="A4594" s="1" t="n">
        <v>4592</v>
      </c>
      <c r="B4594" s="0" t="n">
        <v>2.4184</v>
      </c>
    </row>
    <row r="4595" customFormat="false" ht="15" hidden="false" customHeight="false" outlineLevel="0" collapsed="false">
      <c r="A4595" s="1" t="n">
        <v>4593</v>
      </c>
      <c r="B4595" s="0" t="n">
        <v>4.1915</v>
      </c>
    </row>
    <row r="4596" customFormat="false" ht="15" hidden="false" customHeight="false" outlineLevel="0" collapsed="false">
      <c r="A4596" s="1" t="n">
        <v>4594</v>
      </c>
      <c r="B4596" s="0" t="n">
        <v>4.3683</v>
      </c>
    </row>
    <row r="4597" customFormat="false" ht="15" hidden="false" customHeight="false" outlineLevel="0" collapsed="false">
      <c r="A4597" s="1" t="n">
        <v>4595</v>
      </c>
      <c r="B4597" s="0" t="n">
        <v>3.2329</v>
      </c>
    </row>
    <row r="4598" customFormat="false" ht="15" hidden="false" customHeight="false" outlineLevel="0" collapsed="false">
      <c r="A4598" s="1" t="n">
        <v>4596</v>
      </c>
      <c r="B4598" s="0" t="n">
        <v>3.4044</v>
      </c>
    </row>
    <row r="4599" customFormat="false" ht="15" hidden="false" customHeight="false" outlineLevel="0" collapsed="false">
      <c r="A4599" s="1" t="n">
        <v>4597</v>
      </c>
      <c r="B4599" s="0" t="n">
        <v>3.3624</v>
      </c>
    </row>
    <row r="4600" customFormat="false" ht="15" hidden="false" customHeight="false" outlineLevel="0" collapsed="false">
      <c r="A4600" s="1" t="n">
        <v>4598</v>
      </c>
      <c r="B4600" s="0" t="n">
        <v>3.2375</v>
      </c>
    </row>
    <row r="4601" customFormat="false" ht="15" hidden="false" customHeight="false" outlineLevel="0" collapsed="false">
      <c r="A4601" s="1" t="n">
        <v>4599</v>
      </c>
      <c r="B4601" s="0" t="n">
        <v>4.232</v>
      </c>
    </row>
    <row r="4602" customFormat="false" ht="15" hidden="false" customHeight="false" outlineLevel="0" collapsed="false">
      <c r="A4602" s="1" t="n">
        <v>4600</v>
      </c>
      <c r="B4602" s="0" t="n">
        <v>4.3249</v>
      </c>
    </row>
    <row r="4603" customFormat="false" ht="15" hidden="false" customHeight="false" outlineLevel="0" collapsed="false">
      <c r="A4603" s="1" t="n">
        <v>4601</v>
      </c>
      <c r="B4603" s="0" t="n">
        <v>5.2718</v>
      </c>
    </row>
    <row r="4604" customFormat="false" ht="15" hidden="false" customHeight="false" outlineLevel="0" collapsed="false">
      <c r="A4604" s="1" t="n">
        <v>4602</v>
      </c>
      <c r="B4604" s="0" t="n">
        <v>5.3196</v>
      </c>
    </row>
    <row r="4605" customFormat="false" ht="15" hidden="false" customHeight="false" outlineLevel="0" collapsed="false">
      <c r="A4605" s="1" t="n">
        <v>4603</v>
      </c>
      <c r="B4605" s="0" t="n">
        <v>4.2569</v>
      </c>
    </row>
    <row r="4606" customFormat="false" ht="15" hidden="false" customHeight="false" outlineLevel="0" collapsed="false">
      <c r="A4606" s="1" t="n">
        <v>4604</v>
      </c>
      <c r="B4606" s="0" t="n">
        <v>3.5363</v>
      </c>
    </row>
    <row r="4607" customFormat="false" ht="15" hidden="false" customHeight="false" outlineLevel="0" collapsed="false">
      <c r="A4607" s="1" t="n">
        <v>4605</v>
      </c>
      <c r="B4607" s="0" t="n">
        <v>3.468</v>
      </c>
    </row>
    <row r="4608" customFormat="false" ht="15" hidden="false" customHeight="false" outlineLevel="0" collapsed="false">
      <c r="A4608" s="1" t="n">
        <v>4606</v>
      </c>
      <c r="B4608" s="0" t="n">
        <v>3.53</v>
      </c>
    </row>
    <row r="4609" customFormat="false" ht="15" hidden="false" customHeight="false" outlineLevel="0" collapsed="false">
      <c r="A4609" s="1" t="n">
        <v>4607</v>
      </c>
      <c r="B4609" s="0" t="n">
        <v>3.3441</v>
      </c>
    </row>
    <row r="4610" customFormat="false" ht="15" hidden="false" customHeight="false" outlineLevel="0" collapsed="false">
      <c r="A4610" s="1" t="n">
        <v>4608</v>
      </c>
      <c r="B4610" s="0" t="n">
        <v>3.9313</v>
      </c>
    </row>
    <row r="4611" customFormat="false" ht="15" hidden="false" customHeight="false" outlineLevel="0" collapsed="false">
      <c r="A4611" s="1" t="n">
        <v>4609</v>
      </c>
      <c r="B4611" s="0" t="n">
        <v>4.8615</v>
      </c>
    </row>
    <row r="4612" customFormat="false" ht="15" hidden="false" customHeight="false" outlineLevel="0" collapsed="false">
      <c r="A4612" s="1" t="n">
        <v>4610</v>
      </c>
      <c r="B4612" s="0" t="n">
        <v>5.2798</v>
      </c>
    </row>
    <row r="4613" customFormat="false" ht="15" hidden="false" customHeight="false" outlineLevel="0" collapsed="false">
      <c r="A4613" s="1" t="n">
        <v>4611</v>
      </c>
      <c r="B4613" s="0" t="n">
        <v>5.2041</v>
      </c>
    </row>
    <row r="4614" customFormat="false" ht="15" hidden="false" customHeight="false" outlineLevel="0" collapsed="false">
      <c r="A4614" s="1" t="n">
        <v>4612</v>
      </c>
      <c r="B4614" s="0" t="n">
        <v>4.783</v>
      </c>
    </row>
    <row r="4615" customFormat="false" ht="15" hidden="false" customHeight="false" outlineLevel="0" collapsed="false">
      <c r="A4615" s="1" t="n">
        <v>4613</v>
      </c>
      <c r="B4615" s="0" t="n">
        <v>4.7244</v>
      </c>
    </row>
    <row r="4616" customFormat="false" ht="15" hidden="false" customHeight="false" outlineLevel="0" collapsed="false">
      <c r="A4616" s="1" t="n">
        <v>4614</v>
      </c>
      <c r="B4616" s="0" t="n">
        <v>3.8939</v>
      </c>
    </row>
    <row r="4617" customFormat="false" ht="15" hidden="false" customHeight="false" outlineLevel="0" collapsed="false">
      <c r="A4617" s="1" t="n">
        <v>4615</v>
      </c>
      <c r="B4617" s="0" t="n">
        <v>4.0741</v>
      </c>
    </row>
    <row r="4618" customFormat="false" ht="15" hidden="false" customHeight="false" outlineLevel="0" collapsed="false">
      <c r="A4618" s="1" t="n">
        <v>4616</v>
      </c>
      <c r="B4618" s="0" t="n">
        <v>3.8979</v>
      </c>
    </row>
    <row r="4619" customFormat="false" ht="15" hidden="false" customHeight="false" outlineLevel="0" collapsed="false">
      <c r="A4619" s="1" t="n">
        <v>4617</v>
      </c>
      <c r="B4619" s="0" t="n">
        <v>4.9455</v>
      </c>
    </row>
    <row r="4620" customFormat="false" ht="15" hidden="false" customHeight="false" outlineLevel="0" collapsed="false">
      <c r="A4620" s="1" t="n">
        <v>4618</v>
      </c>
      <c r="B4620" s="0" t="n">
        <v>3.8201</v>
      </c>
    </row>
    <row r="4621" customFormat="false" ht="15" hidden="false" customHeight="false" outlineLevel="0" collapsed="false">
      <c r="A4621" s="1" t="n">
        <v>4619</v>
      </c>
      <c r="B4621" s="0" t="n">
        <v>4.5803</v>
      </c>
    </row>
    <row r="4622" customFormat="false" ht="15" hidden="false" customHeight="false" outlineLevel="0" collapsed="false">
      <c r="A4622" s="1" t="n">
        <v>4620</v>
      </c>
      <c r="B4622" s="0" t="n">
        <v>3.6737</v>
      </c>
    </row>
    <row r="4623" customFormat="false" ht="15" hidden="false" customHeight="false" outlineLevel="0" collapsed="false">
      <c r="A4623" s="1" t="n">
        <v>4621</v>
      </c>
      <c r="B4623" s="0" t="n">
        <v>3.6028</v>
      </c>
    </row>
    <row r="4624" customFormat="false" ht="15" hidden="false" customHeight="false" outlineLevel="0" collapsed="false">
      <c r="A4624" s="1" t="n">
        <v>4622</v>
      </c>
      <c r="B4624" s="0" t="n">
        <v>4.0486</v>
      </c>
    </row>
    <row r="4625" customFormat="false" ht="15" hidden="false" customHeight="false" outlineLevel="0" collapsed="false">
      <c r="A4625" s="1" t="n">
        <v>4623</v>
      </c>
      <c r="B4625" s="0" t="n">
        <v>4.0647</v>
      </c>
    </row>
    <row r="4626" customFormat="false" ht="15" hidden="false" customHeight="false" outlineLevel="0" collapsed="false">
      <c r="A4626" s="1" t="n">
        <v>4624</v>
      </c>
      <c r="B4626" s="0" t="n">
        <v>3.9259</v>
      </c>
    </row>
    <row r="4627" customFormat="false" ht="15" hidden="false" customHeight="false" outlineLevel="0" collapsed="false">
      <c r="A4627" s="1" t="n">
        <v>4625</v>
      </c>
      <c r="B4627" s="0" t="n">
        <v>3.9502</v>
      </c>
    </row>
    <row r="4628" customFormat="false" ht="15" hidden="false" customHeight="false" outlineLevel="0" collapsed="false">
      <c r="A4628" s="1" t="n">
        <v>4626</v>
      </c>
      <c r="B4628" s="0" t="n">
        <v>4.5628</v>
      </c>
    </row>
    <row r="4629" customFormat="false" ht="15" hidden="false" customHeight="false" outlineLevel="0" collapsed="false">
      <c r="A4629" s="1" t="n">
        <v>4627</v>
      </c>
      <c r="B4629" s="0" t="n">
        <v>4.2814</v>
      </c>
    </row>
    <row r="4630" customFormat="false" ht="15" hidden="false" customHeight="false" outlineLevel="0" collapsed="false">
      <c r="A4630" s="1" t="n">
        <v>4628</v>
      </c>
      <c r="B4630" s="0" t="n">
        <v>4.4794</v>
      </c>
    </row>
    <row r="4631" customFormat="false" ht="15" hidden="false" customHeight="false" outlineLevel="0" collapsed="false">
      <c r="A4631" s="1" t="n">
        <v>4629</v>
      </c>
      <c r="B4631" s="0" t="n">
        <v>2.6797</v>
      </c>
    </row>
    <row r="4632" customFormat="false" ht="15" hidden="false" customHeight="false" outlineLevel="0" collapsed="false">
      <c r="A4632" s="1" t="n">
        <v>4630</v>
      </c>
      <c r="B4632" s="0" t="n">
        <v>4.6896</v>
      </c>
    </row>
    <row r="4633" customFormat="false" ht="15" hidden="false" customHeight="false" outlineLevel="0" collapsed="false">
      <c r="A4633" s="1" t="n">
        <v>4631</v>
      </c>
      <c r="B4633" s="0" t="n">
        <v>5.5161</v>
      </c>
    </row>
    <row r="4634" customFormat="false" ht="15" hidden="false" customHeight="false" outlineLevel="0" collapsed="false">
      <c r="A4634" s="1" t="n">
        <v>4632</v>
      </c>
      <c r="B4634" s="0" t="n">
        <v>5.2196</v>
      </c>
    </row>
    <row r="4635" customFormat="false" ht="15" hidden="false" customHeight="false" outlineLevel="0" collapsed="false">
      <c r="A4635" s="1" t="n">
        <v>4633</v>
      </c>
      <c r="B4635" s="0" t="n">
        <v>4.8154</v>
      </c>
    </row>
    <row r="4636" customFormat="false" ht="15" hidden="false" customHeight="false" outlineLevel="0" collapsed="false">
      <c r="A4636" s="1" t="n">
        <v>4634</v>
      </c>
      <c r="B4636" s="0" t="n">
        <v>4.6533</v>
      </c>
    </row>
    <row r="4637" customFormat="false" ht="15" hidden="false" customHeight="false" outlineLevel="0" collapsed="false">
      <c r="A4637" s="1" t="n">
        <v>4635</v>
      </c>
      <c r="B4637" s="0" t="n">
        <v>5.6088</v>
      </c>
    </row>
    <row r="4638" customFormat="false" ht="15" hidden="false" customHeight="false" outlineLevel="0" collapsed="false">
      <c r="A4638" s="1" t="n">
        <v>4636</v>
      </c>
      <c r="B4638" s="0" t="n">
        <v>5.532</v>
      </c>
    </row>
    <row r="4639" customFormat="false" ht="15" hidden="false" customHeight="false" outlineLevel="0" collapsed="false">
      <c r="A4639" s="1" t="n">
        <v>4637</v>
      </c>
      <c r="B4639" s="0" t="n">
        <v>5.8639</v>
      </c>
    </row>
    <row r="4640" customFormat="false" ht="15" hidden="false" customHeight="false" outlineLevel="0" collapsed="false">
      <c r="A4640" s="1" t="n">
        <v>4638</v>
      </c>
      <c r="B4640" s="0" t="n">
        <v>4.5772</v>
      </c>
    </row>
    <row r="4641" customFormat="false" ht="15" hidden="false" customHeight="false" outlineLevel="0" collapsed="false">
      <c r="A4641" s="1" t="n">
        <v>4639</v>
      </c>
      <c r="B4641" s="0" t="n">
        <v>2.5132</v>
      </c>
    </row>
    <row r="4642" customFormat="false" ht="15" hidden="false" customHeight="false" outlineLevel="0" collapsed="false">
      <c r="A4642" s="1" t="n">
        <v>4640</v>
      </c>
      <c r="B4642" s="0" t="n">
        <v>3.2297</v>
      </c>
    </row>
    <row r="4643" customFormat="false" ht="15" hidden="false" customHeight="false" outlineLevel="0" collapsed="false">
      <c r="A4643" s="1" t="n">
        <v>4641</v>
      </c>
      <c r="B4643" s="0" t="n">
        <v>2.0647</v>
      </c>
    </row>
    <row r="4644" customFormat="false" ht="15" hidden="false" customHeight="false" outlineLevel="0" collapsed="false">
      <c r="A4644" s="1" t="n">
        <v>4642</v>
      </c>
      <c r="B4644" s="0" t="n">
        <v>4.9613</v>
      </c>
    </row>
    <row r="4645" customFormat="false" ht="15" hidden="false" customHeight="false" outlineLevel="0" collapsed="false">
      <c r="A4645" s="1" t="n">
        <v>4643</v>
      </c>
      <c r="B4645" s="0" t="n">
        <v>4.8232</v>
      </c>
    </row>
    <row r="4646" customFormat="false" ht="15" hidden="false" customHeight="false" outlineLevel="0" collapsed="false">
      <c r="A4646" s="1" t="n">
        <v>4644</v>
      </c>
      <c r="B4646" s="0" t="n">
        <v>4.9035</v>
      </c>
    </row>
    <row r="4647" customFormat="false" ht="15" hidden="false" customHeight="false" outlineLevel="0" collapsed="false">
      <c r="A4647" s="1" t="n">
        <v>4645</v>
      </c>
      <c r="B4647" s="0" t="n">
        <v>5.1563</v>
      </c>
    </row>
    <row r="4648" customFormat="false" ht="15" hidden="false" customHeight="false" outlineLevel="0" collapsed="false">
      <c r="A4648" s="1" t="n">
        <v>4646</v>
      </c>
      <c r="B4648" s="0" t="n">
        <v>5.0766</v>
      </c>
    </row>
    <row r="4649" customFormat="false" ht="15" hidden="false" customHeight="false" outlineLevel="0" collapsed="false">
      <c r="A4649" s="1" t="n">
        <v>4647</v>
      </c>
      <c r="B4649" s="0" t="n">
        <v>4.6497</v>
      </c>
    </row>
    <row r="4650" customFormat="false" ht="15" hidden="false" customHeight="false" outlineLevel="0" collapsed="false">
      <c r="A4650" s="1" t="n">
        <v>4648</v>
      </c>
      <c r="B4650" s="0" t="n">
        <v>4.5603</v>
      </c>
    </row>
    <row r="4651" customFormat="false" ht="15" hidden="false" customHeight="false" outlineLevel="0" collapsed="false">
      <c r="A4651" s="1" t="n">
        <v>4649</v>
      </c>
      <c r="B4651" s="0" t="n">
        <v>4.6901</v>
      </c>
    </row>
    <row r="4652" customFormat="false" ht="15" hidden="false" customHeight="false" outlineLevel="0" collapsed="false">
      <c r="A4652" s="1" t="n">
        <v>4650</v>
      </c>
      <c r="B4652" s="0" t="n">
        <v>4.5714</v>
      </c>
    </row>
    <row r="4653" customFormat="false" ht="15" hidden="false" customHeight="false" outlineLevel="0" collapsed="false">
      <c r="A4653" s="1" t="n">
        <v>4651</v>
      </c>
      <c r="B4653" s="0" t="n">
        <v>4.9217</v>
      </c>
    </row>
    <row r="4654" customFormat="false" ht="15" hidden="false" customHeight="false" outlineLevel="0" collapsed="false">
      <c r="A4654" s="1" t="n">
        <v>4652</v>
      </c>
      <c r="B4654" s="0" t="n">
        <v>5.1948</v>
      </c>
    </row>
    <row r="4655" customFormat="false" ht="15" hidden="false" customHeight="false" outlineLevel="0" collapsed="false">
      <c r="A4655" s="1" t="n">
        <v>4653</v>
      </c>
      <c r="B4655" s="0" t="n">
        <v>5.0209</v>
      </c>
    </row>
    <row r="4656" customFormat="false" ht="15" hidden="false" customHeight="false" outlineLevel="0" collapsed="false">
      <c r="A4656" s="1" t="n">
        <v>4654</v>
      </c>
      <c r="B4656" s="0" t="n">
        <v>4.7115</v>
      </c>
    </row>
    <row r="4657" customFormat="false" ht="15" hidden="false" customHeight="false" outlineLevel="0" collapsed="false">
      <c r="A4657" s="1" t="n">
        <v>4655</v>
      </c>
      <c r="B4657" s="0" t="n">
        <v>4.6417</v>
      </c>
    </row>
    <row r="4658" customFormat="false" ht="15" hidden="false" customHeight="false" outlineLevel="0" collapsed="false">
      <c r="A4658" s="1" t="n">
        <v>4656</v>
      </c>
      <c r="B4658" s="0" t="n">
        <v>4.7262</v>
      </c>
    </row>
    <row r="4659" customFormat="false" ht="15" hidden="false" customHeight="false" outlineLevel="0" collapsed="false">
      <c r="A4659" s="1" t="n">
        <v>4657</v>
      </c>
      <c r="B4659" s="0" t="n">
        <v>4.628</v>
      </c>
    </row>
    <row r="4660" customFormat="false" ht="15" hidden="false" customHeight="false" outlineLevel="0" collapsed="false">
      <c r="A4660" s="1" t="n">
        <v>4658</v>
      </c>
      <c r="B4660" s="0" t="n">
        <v>4.4056</v>
      </c>
    </row>
    <row r="4661" customFormat="false" ht="15" hidden="false" customHeight="false" outlineLevel="0" collapsed="false">
      <c r="A4661" s="1" t="n">
        <v>4659</v>
      </c>
      <c r="B4661" s="0" t="n">
        <v>4.7125</v>
      </c>
    </row>
    <row r="4662" customFormat="false" ht="15" hidden="false" customHeight="false" outlineLevel="0" collapsed="false">
      <c r="A4662" s="1" t="n">
        <v>4660</v>
      </c>
      <c r="B4662" s="0" t="n">
        <v>4.8466</v>
      </c>
    </row>
    <row r="4663" customFormat="false" ht="15" hidden="false" customHeight="false" outlineLevel="0" collapsed="false">
      <c r="A4663" s="1" t="n">
        <v>4661</v>
      </c>
      <c r="B4663" s="0" t="n">
        <v>4.7767</v>
      </c>
    </row>
    <row r="4664" customFormat="false" ht="15" hidden="false" customHeight="false" outlineLevel="0" collapsed="false">
      <c r="A4664" s="1" t="n">
        <v>4662</v>
      </c>
      <c r="B4664" s="0" t="n">
        <v>4.1674</v>
      </c>
    </row>
    <row r="4665" customFormat="false" ht="15" hidden="false" customHeight="false" outlineLevel="0" collapsed="false">
      <c r="A4665" s="1" t="n">
        <v>4663</v>
      </c>
      <c r="B4665" s="0" t="n">
        <v>3.626</v>
      </c>
    </row>
    <row r="4666" customFormat="false" ht="15" hidden="false" customHeight="false" outlineLevel="0" collapsed="false">
      <c r="A4666" s="1" t="n">
        <v>4664</v>
      </c>
      <c r="B4666" s="0" t="n">
        <v>3.8112</v>
      </c>
    </row>
    <row r="4667" customFormat="false" ht="15" hidden="false" customHeight="false" outlineLevel="0" collapsed="false">
      <c r="A4667" s="1" t="n">
        <v>4665</v>
      </c>
      <c r="B4667" s="0" t="n">
        <v>4.3095</v>
      </c>
    </row>
    <row r="4668" customFormat="false" ht="15" hidden="false" customHeight="false" outlineLevel="0" collapsed="false">
      <c r="A4668" s="1" t="n">
        <v>4666</v>
      </c>
      <c r="B4668" s="0" t="n">
        <v>4.0686</v>
      </c>
    </row>
    <row r="4669" customFormat="false" ht="15" hidden="false" customHeight="false" outlineLevel="0" collapsed="false">
      <c r="A4669" s="1" t="n">
        <v>4667</v>
      </c>
      <c r="B4669" s="0" t="n">
        <v>4.4742</v>
      </c>
    </row>
    <row r="4670" customFormat="false" ht="15" hidden="false" customHeight="false" outlineLevel="0" collapsed="false">
      <c r="A4670" s="1" t="n">
        <v>4668</v>
      </c>
      <c r="B4670" s="0" t="n">
        <v>2.3642</v>
      </c>
    </row>
    <row r="4671" customFormat="false" ht="15" hidden="false" customHeight="false" outlineLevel="0" collapsed="false">
      <c r="A4671" s="1" t="n">
        <v>4669</v>
      </c>
      <c r="B4671" s="0" t="n">
        <v>2.3002</v>
      </c>
    </row>
    <row r="4672" customFormat="false" ht="15" hidden="false" customHeight="false" outlineLevel="0" collapsed="false">
      <c r="A4672" s="1" t="n">
        <v>4670</v>
      </c>
      <c r="B4672" s="0" t="n">
        <v>1.6602</v>
      </c>
    </row>
    <row r="4673" customFormat="false" ht="15" hidden="false" customHeight="false" outlineLevel="0" collapsed="false">
      <c r="A4673" s="1" t="n">
        <v>4671</v>
      </c>
      <c r="B4673" s="0" t="n">
        <v>1.7765</v>
      </c>
    </row>
    <row r="4674" customFormat="false" ht="15" hidden="false" customHeight="false" outlineLevel="0" collapsed="false">
      <c r="A4674" s="1" t="n">
        <v>4672</v>
      </c>
      <c r="B4674" s="0" t="n">
        <v>2.3012</v>
      </c>
    </row>
    <row r="4675" customFormat="false" ht="15" hidden="false" customHeight="false" outlineLevel="0" collapsed="false">
      <c r="A4675" s="1" t="n">
        <v>4673</v>
      </c>
      <c r="B4675" s="0" t="n">
        <v>1.914</v>
      </c>
    </row>
    <row r="4676" customFormat="false" ht="15" hidden="false" customHeight="false" outlineLevel="0" collapsed="false">
      <c r="A4676" s="1" t="n">
        <v>4674</v>
      </c>
      <c r="B4676" s="0" t="n">
        <v>2.3064</v>
      </c>
    </row>
    <row r="4677" customFormat="false" ht="15" hidden="false" customHeight="false" outlineLevel="0" collapsed="false">
      <c r="A4677" s="1" t="n">
        <v>4675</v>
      </c>
      <c r="B4677" s="0" t="n">
        <v>1.7798</v>
      </c>
    </row>
    <row r="4678" customFormat="false" ht="15" hidden="false" customHeight="false" outlineLevel="0" collapsed="false">
      <c r="A4678" s="1" t="n">
        <v>4676</v>
      </c>
      <c r="B4678" s="0" t="n">
        <v>1.7529</v>
      </c>
    </row>
    <row r="4679" customFormat="false" ht="15" hidden="false" customHeight="false" outlineLevel="0" collapsed="false">
      <c r="A4679" s="1" t="n">
        <v>4677</v>
      </c>
      <c r="B4679" s="0" t="n">
        <v>1.5818</v>
      </c>
    </row>
    <row r="4680" customFormat="false" ht="15" hidden="false" customHeight="false" outlineLevel="0" collapsed="false">
      <c r="A4680" s="1" t="n">
        <v>4678</v>
      </c>
      <c r="B4680" s="0" t="n">
        <v>1.6059</v>
      </c>
    </row>
    <row r="4681" customFormat="false" ht="15" hidden="false" customHeight="false" outlineLevel="0" collapsed="false">
      <c r="A4681" s="1" t="n">
        <v>4679</v>
      </c>
      <c r="B4681" s="0" t="n">
        <v>2.1222</v>
      </c>
    </row>
    <row r="4682" customFormat="false" ht="15" hidden="false" customHeight="false" outlineLevel="0" collapsed="false">
      <c r="A4682" s="1" t="n">
        <v>4680</v>
      </c>
      <c r="B4682" s="0" t="n">
        <v>2.6406</v>
      </c>
    </row>
    <row r="4683" customFormat="false" ht="15" hidden="false" customHeight="false" outlineLevel="0" collapsed="false">
      <c r="A4683" s="1" t="n">
        <v>4681</v>
      </c>
      <c r="B4683" s="0" t="n">
        <v>2.5123</v>
      </c>
    </row>
    <row r="4684" customFormat="false" ht="15" hidden="false" customHeight="false" outlineLevel="0" collapsed="false">
      <c r="A4684" s="1" t="n">
        <v>4682</v>
      </c>
      <c r="B4684" s="0" t="n">
        <v>2.0415</v>
      </c>
    </row>
    <row r="4685" customFormat="false" ht="15" hidden="false" customHeight="false" outlineLevel="0" collapsed="false">
      <c r="A4685" s="1" t="n">
        <v>4683</v>
      </c>
      <c r="B4685" s="0" t="n">
        <v>1.7127</v>
      </c>
    </row>
    <row r="4686" customFormat="false" ht="15" hidden="false" customHeight="false" outlineLevel="0" collapsed="false">
      <c r="A4686" s="1" t="n">
        <v>4684</v>
      </c>
      <c r="B4686" s="0" t="n">
        <v>1.5886</v>
      </c>
    </row>
    <row r="4687" customFormat="false" ht="15" hidden="false" customHeight="false" outlineLevel="0" collapsed="false">
      <c r="A4687" s="1" t="n">
        <v>4685</v>
      </c>
      <c r="B4687" s="0" t="n">
        <v>1.5732</v>
      </c>
    </row>
    <row r="4688" customFormat="false" ht="15" hidden="false" customHeight="false" outlineLevel="0" collapsed="false">
      <c r="A4688" s="1" t="n">
        <v>4686</v>
      </c>
      <c r="B4688" s="0" t="n">
        <v>2.0792</v>
      </c>
    </row>
    <row r="4689" customFormat="false" ht="15" hidden="false" customHeight="false" outlineLevel="0" collapsed="false">
      <c r="A4689" s="1" t="n">
        <v>4687</v>
      </c>
      <c r="B4689" s="0" t="n">
        <v>2.6982</v>
      </c>
    </row>
    <row r="4690" customFormat="false" ht="15" hidden="false" customHeight="false" outlineLevel="0" collapsed="false">
      <c r="A4690" s="1" t="n">
        <v>4688</v>
      </c>
      <c r="B4690" s="0" t="n">
        <v>1.7997</v>
      </c>
    </row>
    <row r="4691" customFormat="false" ht="15" hidden="false" customHeight="false" outlineLevel="0" collapsed="false">
      <c r="A4691" s="1" t="n">
        <v>4689</v>
      </c>
      <c r="B4691" s="0" t="n">
        <v>2.0257</v>
      </c>
    </row>
    <row r="4692" customFormat="false" ht="15" hidden="false" customHeight="false" outlineLevel="0" collapsed="false">
      <c r="A4692" s="1" t="n">
        <v>4690</v>
      </c>
      <c r="B4692" s="0" t="n">
        <v>2.0531</v>
      </c>
    </row>
    <row r="4693" customFormat="false" ht="15" hidden="false" customHeight="false" outlineLevel="0" collapsed="false">
      <c r="A4693" s="1" t="n">
        <v>4691</v>
      </c>
      <c r="B4693" s="0" t="n">
        <v>1.5804</v>
      </c>
    </row>
    <row r="4694" customFormat="false" ht="15" hidden="false" customHeight="false" outlineLevel="0" collapsed="false">
      <c r="A4694" s="1" t="n">
        <v>4692</v>
      </c>
      <c r="B4694" s="0" t="n">
        <v>1.1892</v>
      </c>
    </row>
    <row r="4695" customFormat="false" ht="15" hidden="false" customHeight="false" outlineLevel="0" collapsed="false">
      <c r="A4695" s="1" t="n">
        <v>4693</v>
      </c>
      <c r="B4695" s="0" t="n">
        <v>1.7452</v>
      </c>
    </row>
    <row r="4696" customFormat="false" ht="15" hidden="false" customHeight="false" outlineLevel="0" collapsed="false">
      <c r="A4696" s="1" t="n">
        <v>4694</v>
      </c>
      <c r="B4696" s="0" t="n">
        <v>1.5978</v>
      </c>
    </row>
    <row r="4697" customFormat="false" ht="15" hidden="false" customHeight="false" outlineLevel="0" collapsed="false">
      <c r="A4697" s="1" t="n">
        <v>4695</v>
      </c>
      <c r="B4697" s="0" t="n">
        <v>1.5745</v>
      </c>
    </row>
    <row r="4698" customFormat="false" ht="15" hidden="false" customHeight="false" outlineLevel="0" collapsed="false">
      <c r="A4698" s="1" t="n">
        <v>4696</v>
      </c>
      <c r="B4698" s="0" t="n">
        <v>1.5797</v>
      </c>
    </row>
    <row r="4699" customFormat="false" ht="15" hidden="false" customHeight="false" outlineLevel="0" collapsed="false">
      <c r="A4699" s="1" t="n">
        <v>4697</v>
      </c>
      <c r="B4699" s="0" t="n">
        <v>1.623</v>
      </c>
    </row>
    <row r="4700" customFormat="false" ht="15" hidden="false" customHeight="false" outlineLevel="0" collapsed="false">
      <c r="A4700" s="1" t="n">
        <v>4698</v>
      </c>
      <c r="B4700" s="0" t="n">
        <v>1.6498</v>
      </c>
    </row>
    <row r="4701" customFormat="false" ht="15" hidden="false" customHeight="false" outlineLevel="0" collapsed="false">
      <c r="A4701" s="1" t="n">
        <v>4699</v>
      </c>
      <c r="B4701" s="0" t="n">
        <v>1.5777</v>
      </c>
    </row>
    <row r="4702" customFormat="false" ht="15" hidden="false" customHeight="false" outlineLevel="0" collapsed="false">
      <c r="A4702" s="1" t="n">
        <v>4700</v>
      </c>
      <c r="B4702" s="0" t="n">
        <v>1.5783</v>
      </c>
    </row>
    <row r="4703" customFormat="false" ht="15" hidden="false" customHeight="false" outlineLevel="0" collapsed="false">
      <c r="A4703" s="1" t="n">
        <v>4701</v>
      </c>
      <c r="B4703" s="0" t="n">
        <v>1.5712</v>
      </c>
    </row>
    <row r="4704" customFormat="false" ht="15" hidden="false" customHeight="false" outlineLevel="0" collapsed="false">
      <c r="A4704" s="1" t="n">
        <v>4702</v>
      </c>
      <c r="B4704" s="0" t="n">
        <v>1.5722</v>
      </c>
    </row>
    <row r="4705" customFormat="false" ht="15" hidden="false" customHeight="false" outlineLevel="0" collapsed="false">
      <c r="A4705" s="1" t="n">
        <v>4703</v>
      </c>
      <c r="B4705" s="0" t="n">
        <v>1.6214</v>
      </c>
    </row>
    <row r="4706" customFormat="false" ht="15" hidden="false" customHeight="false" outlineLevel="0" collapsed="false">
      <c r="A4706" s="1" t="n">
        <v>4704</v>
      </c>
      <c r="B4706" s="0" t="n">
        <v>1.8678</v>
      </c>
    </row>
    <row r="4707" customFormat="false" ht="15" hidden="false" customHeight="false" outlineLevel="0" collapsed="false">
      <c r="A4707" s="1" t="n">
        <v>4705</v>
      </c>
      <c r="B4707" s="0" t="n">
        <v>1.5826</v>
      </c>
    </row>
    <row r="4708" customFormat="false" ht="15" hidden="false" customHeight="false" outlineLevel="0" collapsed="false">
      <c r="A4708" s="1" t="n">
        <v>4706</v>
      </c>
      <c r="B4708" s="0" t="n">
        <v>1.7081</v>
      </c>
    </row>
    <row r="4709" customFormat="false" ht="15" hidden="false" customHeight="false" outlineLevel="0" collapsed="false">
      <c r="A4709" s="1" t="n">
        <v>4707</v>
      </c>
      <c r="B4709" s="0" t="n">
        <v>1.6105</v>
      </c>
    </row>
    <row r="4710" customFormat="false" ht="15" hidden="false" customHeight="false" outlineLevel="0" collapsed="false">
      <c r="A4710" s="1" t="n">
        <v>4708</v>
      </c>
      <c r="B4710" s="0" t="n">
        <v>1.6288</v>
      </c>
    </row>
    <row r="4711" customFormat="false" ht="15" hidden="false" customHeight="false" outlineLevel="0" collapsed="false">
      <c r="A4711" s="1" t="n">
        <v>4709</v>
      </c>
      <c r="B4711" s="0" t="n">
        <v>1.6292</v>
      </c>
    </row>
    <row r="4712" customFormat="false" ht="15" hidden="false" customHeight="false" outlineLevel="0" collapsed="false">
      <c r="A4712" s="1" t="n">
        <v>4710</v>
      </c>
      <c r="B4712" s="0" t="n">
        <v>1.5705</v>
      </c>
    </row>
    <row r="4713" customFormat="false" ht="15" hidden="false" customHeight="false" outlineLevel="0" collapsed="false">
      <c r="A4713" s="1" t="n">
        <v>4711</v>
      </c>
      <c r="B4713" s="0" t="n">
        <v>0.8843</v>
      </c>
    </row>
    <row r="4714" customFormat="false" ht="15" hidden="false" customHeight="false" outlineLevel="0" collapsed="false">
      <c r="A4714" s="1" t="n">
        <v>4712</v>
      </c>
      <c r="B4714" s="0" t="n">
        <v>0.8842</v>
      </c>
    </row>
    <row r="4715" customFormat="false" ht="15" hidden="false" customHeight="false" outlineLevel="0" collapsed="false">
      <c r="A4715" s="1" t="n">
        <v>4713</v>
      </c>
      <c r="B4715" s="0" t="n">
        <v>1.5738</v>
      </c>
    </row>
    <row r="4716" customFormat="false" ht="15" hidden="false" customHeight="false" outlineLevel="0" collapsed="false">
      <c r="A4716" s="1" t="n">
        <v>4714</v>
      </c>
      <c r="B4716" s="0" t="n">
        <v>1.6611</v>
      </c>
    </row>
    <row r="4717" customFormat="false" ht="15" hidden="false" customHeight="false" outlineLevel="0" collapsed="false">
      <c r="A4717" s="1" t="n">
        <v>4715</v>
      </c>
      <c r="B4717" s="0" t="n">
        <v>1.7955</v>
      </c>
    </row>
    <row r="4718" customFormat="false" ht="15" hidden="false" customHeight="false" outlineLevel="0" collapsed="false">
      <c r="A4718" s="1" t="n">
        <v>4716</v>
      </c>
      <c r="B4718" s="0" t="n">
        <v>1.5765</v>
      </c>
    </row>
    <row r="4719" customFormat="false" ht="15" hidden="false" customHeight="false" outlineLevel="0" collapsed="false">
      <c r="A4719" s="1" t="n">
        <v>4717</v>
      </c>
      <c r="B4719" s="0" t="n">
        <v>1.0365</v>
      </c>
    </row>
    <row r="4720" customFormat="false" ht="15" hidden="false" customHeight="false" outlineLevel="0" collapsed="false">
      <c r="A4720" s="1" t="n">
        <v>4718</v>
      </c>
      <c r="B4720" s="0" t="n">
        <v>0.8838</v>
      </c>
    </row>
    <row r="4721" customFormat="false" ht="15" hidden="false" customHeight="false" outlineLevel="0" collapsed="false">
      <c r="A4721" s="1" t="n">
        <v>4719</v>
      </c>
      <c r="B4721" s="0" t="n">
        <v>1.5814</v>
      </c>
    </row>
    <row r="4722" customFormat="false" ht="15" hidden="false" customHeight="false" outlineLevel="0" collapsed="false">
      <c r="A4722" s="1" t="n">
        <v>4720</v>
      </c>
      <c r="B4722" s="0" t="n">
        <v>2.041</v>
      </c>
    </row>
    <row r="4723" customFormat="false" ht="15" hidden="false" customHeight="false" outlineLevel="0" collapsed="false">
      <c r="A4723" s="1" t="n">
        <v>4721</v>
      </c>
      <c r="B4723" s="0" t="n">
        <v>3.3341</v>
      </c>
    </row>
    <row r="4724" customFormat="false" ht="15" hidden="false" customHeight="false" outlineLevel="0" collapsed="false">
      <c r="A4724" s="1" t="n">
        <v>4722</v>
      </c>
      <c r="B4724" s="0" t="n">
        <v>2.719</v>
      </c>
    </row>
    <row r="4725" customFormat="false" ht="15" hidden="false" customHeight="false" outlineLevel="0" collapsed="false">
      <c r="A4725" s="1" t="n">
        <v>4723</v>
      </c>
      <c r="B4725" s="0" t="n">
        <v>1.7055</v>
      </c>
    </row>
    <row r="4726" customFormat="false" ht="15" hidden="false" customHeight="false" outlineLevel="0" collapsed="false">
      <c r="A4726" s="1" t="n">
        <v>4724</v>
      </c>
      <c r="B4726" s="0" t="n">
        <v>2.0029</v>
      </c>
    </row>
    <row r="4727" customFormat="false" ht="15" hidden="false" customHeight="false" outlineLevel="0" collapsed="false">
      <c r="A4727" s="1" t="n">
        <v>4725</v>
      </c>
      <c r="B4727" s="0" t="n">
        <v>1.7068</v>
      </c>
    </row>
    <row r="4728" customFormat="false" ht="15" hidden="false" customHeight="false" outlineLevel="0" collapsed="false">
      <c r="A4728" s="1" t="n">
        <v>4726</v>
      </c>
      <c r="B4728" s="0" t="n">
        <v>1.6325</v>
      </c>
    </row>
    <row r="4729" customFormat="false" ht="15" hidden="false" customHeight="false" outlineLevel="0" collapsed="false">
      <c r="A4729" s="1" t="n">
        <v>4727</v>
      </c>
      <c r="B4729" s="0" t="n">
        <v>1.5743</v>
      </c>
    </row>
    <row r="4730" customFormat="false" ht="15" hidden="false" customHeight="false" outlineLevel="0" collapsed="false">
      <c r="A4730" s="1" t="n">
        <v>4728</v>
      </c>
      <c r="B4730" s="0" t="n">
        <v>0.8836</v>
      </c>
    </row>
    <row r="4731" customFormat="false" ht="15" hidden="false" customHeight="false" outlineLevel="0" collapsed="false">
      <c r="A4731" s="1" t="n">
        <v>4729</v>
      </c>
      <c r="B4731" s="0" t="n">
        <v>0.8839</v>
      </c>
    </row>
    <row r="4732" customFormat="false" ht="15" hidden="false" customHeight="false" outlineLevel="0" collapsed="false">
      <c r="A4732" s="1" t="n">
        <v>4730</v>
      </c>
      <c r="B4732" s="0" t="n">
        <v>0.8839</v>
      </c>
    </row>
    <row r="4733" customFormat="false" ht="15" hidden="false" customHeight="false" outlineLevel="0" collapsed="false">
      <c r="A4733" s="1" t="n">
        <v>4731</v>
      </c>
      <c r="B4733" s="0" t="n">
        <v>0.8841</v>
      </c>
    </row>
    <row r="4734" customFormat="false" ht="15" hidden="false" customHeight="false" outlineLevel="0" collapsed="false">
      <c r="A4734" s="1" t="n">
        <v>4732</v>
      </c>
      <c r="B4734" s="0" t="n">
        <v>0.8842</v>
      </c>
    </row>
    <row r="4735" customFormat="false" ht="15" hidden="false" customHeight="false" outlineLevel="0" collapsed="false">
      <c r="A4735" s="1" t="n">
        <v>4733</v>
      </c>
      <c r="B4735" s="0" t="n">
        <v>0.8841</v>
      </c>
    </row>
    <row r="4736" customFormat="false" ht="15" hidden="false" customHeight="false" outlineLevel="0" collapsed="false">
      <c r="A4736" s="1" t="n">
        <v>4734</v>
      </c>
      <c r="B4736" s="0" t="n">
        <v>2.3282</v>
      </c>
    </row>
    <row r="4737" customFormat="false" ht="15" hidden="false" customHeight="false" outlineLevel="0" collapsed="false">
      <c r="A4737" s="1" t="n">
        <v>4735</v>
      </c>
      <c r="B4737" s="0" t="n">
        <v>2.2215</v>
      </c>
    </row>
    <row r="4738" customFormat="false" ht="15" hidden="false" customHeight="false" outlineLevel="0" collapsed="false">
      <c r="A4738" s="1" t="n">
        <v>4736</v>
      </c>
      <c r="B4738" s="0" t="n">
        <v>3.2734</v>
      </c>
    </row>
    <row r="4739" customFormat="false" ht="15" hidden="false" customHeight="false" outlineLevel="0" collapsed="false">
      <c r="A4739" s="1" t="n">
        <v>4737</v>
      </c>
      <c r="B4739" s="0" t="n">
        <v>4.0063</v>
      </c>
    </row>
    <row r="4740" customFormat="false" ht="15" hidden="false" customHeight="false" outlineLevel="0" collapsed="false">
      <c r="A4740" s="1" t="n">
        <v>4738</v>
      </c>
      <c r="B4740" s="0" t="n">
        <v>4.0581</v>
      </c>
    </row>
    <row r="4741" customFormat="false" ht="15" hidden="false" customHeight="false" outlineLevel="0" collapsed="false">
      <c r="A4741" s="1" t="n">
        <v>4739</v>
      </c>
      <c r="B4741" s="0" t="n">
        <v>2.5786</v>
      </c>
    </row>
    <row r="4742" customFormat="false" ht="15" hidden="false" customHeight="false" outlineLevel="0" collapsed="false">
      <c r="A4742" s="1" t="n">
        <v>4740</v>
      </c>
      <c r="B4742" s="0" t="n">
        <v>2.6254</v>
      </c>
    </row>
    <row r="4743" customFormat="false" ht="15" hidden="false" customHeight="false" outlineLevel="0" collapsed="false">
      <c r="A4743" s="1" t="n">
        <v>4741</v>
      </c>
      <c r="B4743" s="0" t="n">
        <v>1.5881</v>
      </c>
    </row>
    <row r="4744" customFormat="false" ht="15" hidden="false" customHeight="false" outlineLevel="0" collapsed="false">
      <c r="A4744" s="1" t="n">
        <v>4742</v>
      </c>
      <c r="B4744" s="0" t="n">
        <v>1.5691</v>
      </c>
    </row>
    <row r="4745" customFormat="false" ht="15" hidden="false" customHeight="false" outlineLevel="0" collapsed="false">
      <c r="A4745" s="1" t="n">
        <v>4743</v>
      </c>
      <c r="B4745" s="0" t="n">
        <v>1.5742</v>
      </c>
    </row>
    <row r="4746" customFormat="false" ht="15" hidden="false" customHeight="false" outlineLevel="0" collapsed="false">
      <c r="A4746" s="1" t="n">
        <v>4744</v>
      </c>
      <c r="B4746" s="0" t="n">
        <v>1.5754</v>
      </c>
    </row>
    <row r="4747" customFormat="false" ht="15" hidden="false" customHeight="false" outlineLevel="0" collapsed="false">
      <c r="A4747" s="1" t="n">
        <v>4745</v>
      </c>
      <c r="B4747" s="0" t="n">
        <v>1.8579</v>
      </c>
    </row>
    <row r="4748" customFormat="false" ht="15" hidden="false" customHeight="false" outlineLevel="0" collapsed="false">
      <c r="A4748" s="1" t="n">
        <v>4746</v>
      </c>
      <c r="B4748" s="0" t="n">
        <v>3.0327</v>
      </c>
    </row>
    <row r="4749" customFormat="false" ht="15" hidden="false" customHeight="false" outlineLevel="0" collapsed="false">
      <c r="A4749" s="1" t="n">
        <v>4747</v>
      </c>
      <c r="B4749" s="0" t="n">
        <v>3.277</v>
      </c>
    </row>
    <row r="4750" customFormat="false" ht="15" hidden="false" customHeight="false" outlineLevel="0" collapsed="false">
      <c r="A4750" s="1" t="n">
        <v>4748</v>
      </c>
      <c r="B4750" s="0" t="n">
        <v>3.3815</v>
      </c>
    </row>
    <row r="4751" customFormat="false" ht="15" hidden="false" customHeight="false" outlineLevel="0" collapsed="false">
      <c r="A4751" s="1" t="n">
        <v>4749</v>
      </c>
      <c r="B4751" s="0" t="n">
        <v>2.5501</v>
      </c>
    </row>
    <row r="4752" customFormat="false" ht="15" hidden="false" customHeight="false" outlineLevel="0" collapsed="false">
      <c r="A4752" s="1" t="n">
        <v>4750</v>
      </c>
      <c r="B4752" s="0" t="n">
        <v>2.4751</v>
      </c>
    </row>
    <row r="4753" customFormat="false" ht="15" hidden="false" customHeight="false" outlineLevel="0" collapsed="false">
      <c r="A4753" s="1" t="n">
        <v>4751</v>
      </c>
      <c r="B4753" s="0" t="n">
        <v>2.5091</v>
      </c>
    </row>
    <row r="4754" customFormat="false" ht="15" hidden="false" customHeight="false" outlineLevel="0" collapsed="false">
      <c r="A4754" s="1" t="n">
        <v>4752</v>
      </c>
      <c r="B4754" s="0" t="n">
        <v>1.612</v>
      </c>
    </row>
    <row r="4755" customFormat="false" ht="15" hidden="false" customHeight="false" outlineLevel="0" collapsed="false">
      <c r="A4755" s="1" t="n">
        <v>4753</v>
      </c>
      <c r="B4755" s="0" t="n">
        <v>1.5791</v>
      </c>
    </row>
    <row r="4756" customFormat="false" ht="15" hidden="false" customHeight="false" outlineLevel="0" collapsed="false">
      <c r="A4756" s="1" t="n">
        <v>4754</v>
      </c>
      <c r="B4756" s="0" t="n">
        <v>1.5706</v>
      </c>
    </row>
    <row r="4757" customFormat="false" ht="15" hidden="false" customHeight="false" outlineLevel="0" collapsed="false">
      <c r="A4757" s="1" t="n">
        <v>4755</v>
      </c>
      <c r="B4757" s="0" t="n">
        <v>1.574</v>
      </c>
    </row>
    <row r="4758" customFormat="false" ht="15" hidden="false" customHeight="false" outlineLevel="0" collapsed="false">
      <c r="A4758" s="1" t="n">
        <v>4756</v>
      </c>
      <c r="B4758" s="0" t="n">
        <v>1.1126</v>
      </c>
    </row>
    <row r="4759" customFormat="false" ht="15" hidden="false" customHeight="false" outlineLevel="0" collapsed="false">
      <c r="A4759" s="1" t="n">
        <v>4757</v>
      </c>
      <c r="B4759" s="0" t="n">
        <v>0.8837</v>
      </c>
    </row>
    <row r="4760" customFormat="false" ht="15" hidden="false" customHeight="false" outlineLevel="0" collapsed="false">
      <c r="A4760" s="1" t="n">
        <v>4758</v>
      </c>
      <c r="B4760" s="0" t="n">
        <v>0.8839</v>
      </c>
    </row>
    <row r="4761" customFormat="false" ht="15" hidden="false" customHeight="false" outlineLevel="0" collapsed="false">
      <c r="A4761" s="1" t="n">
        <v>4759</v>
      </c>
      <c r="B4761" s="0" t="n">
        <v>0.8839</v>
      </c>
    </row>
    <row r="4762" customFormat="false" ht="15" hidden="false" customHeight="false" outlineLevel="0" collapsed="false">
      <c r="A4762" s="1" t="n">
        <v>4760</v>
      </c>
      <c r="B4762" s="0" t="n">
        <v>0.884</v>
      </c>
    </row>
    <row r="4763" customFormat="false" ht="15" hidden="false" customHeight="false" outlineLevel="0" collapsed="false">
      <c r="A4763" s="1" t="n">
        <v>4761</v>
      </c>
      <c r="B4763" s="0" t="n">
        <v>0.8842</v>
      </c>
    </row>
    <row r="4764" customFormat="false" ht="15" hidden="false" customHeight="false" outlineLevel="0" collapsed="false">
      <c r="A4764" s="1" t="n">
        <v>4762</v>
      </c>
      <c r="B4764" s="0" t="n">
        <v>0.8689</v>
      </c>
    </row>
    <row r="4765" customFormat="false" ht="15" hidden="false" customHeight="false" outlineLevel="0" collapsed="false">
      <c r="A4765" s="1" t="n">
        <v>4763</v>
      </c>
      <c r="B4765" s="0" t="n">
        <v>0.7713</v>
      </c>
    </row>
    <row r="4766" customFormat="false" ht="15" hidden="false" customHeight="false" outlineLevel="0" collapsed="false">
      <c r="A4766" s="1" t="n">
        <v>4764</v>
      </c>
      <c r="B4766" s="0" t="n">
        <v>0.8243</v>
      </c>
    </row>
    <row r="4767" customFormat="false" ht="15" hidden="false" customHeight="false" outlineLevel="0" collapsed="false">
      <c r="A4767" s="1" t="n">
        <v>4765</v>
      </c>
      <c r="B4767" s="0" t="n">
        <v>0.8843</v>
      </c>
    </row>
    <row r="4768" customFormat="false" ht="15" hidden="false" customHeight="false" outlineLevel="0" collapsed="false">
      <c r="A4768" s="1" t="n">
        <v>4766</v>
      </c>
      <c r="B4768" s="0" t="n">
        <v>0.8843</v>
      </c>
    </row>
    <row r="4769" customFormat="false" ht="15" hidden="false" customHeight="false" outlineLevel="0" collapsed="false">
      <c r="A4769" s="1" t="n">
        <v>4767</v>
      </c>
      <c r="B4769" s="0" t="n">
        <v>0.8222</v>
      </c>
    </row>
    <row r="4770" customFormat="false" ht="15" hidden="false" customHeight="false" outlineLevel="0" collapsed="false">
      <c r="A4770" s="1" t="n">
        <v>4768</v>
      </c>
      <c r="B4770" s="0" t="n">
        <v>0.7628</v>
      </c>
    </row>
    <row r="4771" customFormat="false" ht="15" hidden="false" customHeight="false" outlineLevel="0" collapsed="false">
      <c r="A4771" s="1" t="n">
        <v>4769</v>
      </c>
      <c r="B4771" s="0" t="n">
        <v>0.4955</v>
      </c>
    </row>
    <row r="4772" customFormat="false" ht="15" hidden="false" customHeight="false" outlineLevel="0" collapsed="false">
      <c r="A4772" s="1" t="n">
        <v>4770</v>
      </c>
      <c r="B4772" s="0" t="n">
        <v>0.3831</v>
      </c>
    </row>
    <row r="4773" customFormat="false" ht="15" hidden="false" customHeight="false" outlineLevel="0" collapsed="false">
      <c r="A4773" s="1" t="n">
        <v>4771</v>
      </c>
      <c r="B4773" s="0" t="n">
        <v>0.3979</v>
      </c>
    </row>
    <row r="4774" customFormat="false" ht="15" hidden="false" customHeight="false" outlineLevel="0" collapsed="false">
      <c r="A4774" s="1" t="n">
        <v>4772</v>
      </c>
      <c r="B4774" s="0" t="n">
        <v>0.19</v>
      </c>
    </row>
    <row r="4775" customFormat="false" ht="15" hidden="false" customHeight="false" outlineLevel="0" collapsed="false">
      <c r="A4775" s="1" t="n">
        <v>4773</v>
      </c>
      <c r="B4775" s="0" t="n">
        <v>0.1115</v>
      </c>
    </row>
    <row r="4776" customFormat="false" ht="15" hidden="false" customHeight="false" outlineLevel="0" collapsed="false">
      <c r="A4776" s="1" t="n">
        <v>4774</v>
      </c>
      <c r="B4776" s="0" t="n">
        <v>0.1646</v>
      </c>
    </row>
    <row r="4777" customFormat="false" ht="15" hidden="false" customHeight="false" outlineLevel="0" collapsed="false">
      <c r="A4777" s="1" t="n">
        <v>4775</v>
      </c>
      <c r="B4777" s="0" t="n">
        <v>0.3406</v>
      </c>
    </row>
    <row r="4778" customFormat="false" ht="15" hidden="false" customHeight="false" outlineLevel="0" collapsed="false">
      <c r="A4778" s="1" t="n">
        <v>4776</v>
      </c>
      <c r="B4778" s="0" t="n">
        <v>0.3449</v>
      </c>
    </row>
    <row r="4779" customFormat="false" ht="15" hidden="false" customHeight="false" outlineLevel="0" collapsed="false">
      <c r="A4779" s="1" t="n">
        <v>4777</v>
      </c>
      <c r="B4779" s="0" t="n">
        <v>0.1836</v>
      </c>
    </row>
    <row r="4780" customFormat="false" ht="15" hidden="false" customHeight="false" outlineLevel="0" collapsed="false">
      <c r="A4780" s="1" t="n">
        <v>4778</v>
      </c>
      <c r="B4780" s="0" t="n">
        <v>0.3512</v>
      </c>
    </row>
    <row r="4781" customFormat="false" ht="15" hidden="false" customHeight="false" outlineLevel="0" collapsed="false">
      <c r="A4781" s="1" t="n">
        <v>4779</v>
      </c>
      <c r="B4781" s="0" t="n">
        <v>0.5125</v>
      </c>
    </row>
    <row r="4782" customFormat="false" ht="15" hidden="false" customHeight="false" outlineLevel="0" collapsed="false">
      <c r="A4782" s="1" t="n">
        <v>4780</v>
      </c>
      <c r="B4782" s="0" t="n">
        <v>0.4721</v>
      </c>
    </row>
    <row r="4783" customFormat="false" ht="15" hidden="false" customHeight="false" outlineLevel="0" collapsed="false">
      <c r="A4783" s="1" t="n">
        <v>4781</v>
      </c>
      <c r="B4783" s="0" t="n">
        <v>0.8841</v>
      </c>
    </row>
    <row r="4784" customFormat="false" ht="15" hidden="false" customHeight="false" outlineLevel="0" collapsed="false">
      <c r="A4784" s="1" t="n">
        <v>4782</v>
      </c>
      <c r="B4784" s="0" t="n">
        <v>0.8842</v>
      </c>
    </row>
    <row r="4785" customFormat="false" ht="15" hidden="false" customHeight="false" outlineLevel="0" collapsed="false">
      <c r="A4785" s="1" t="n">
        <v>4783</v>
      </c>
      <c r="B4785" s="0" t="n">
        <v>0.5867</v>
      </c>
    </row>
    <row r="4786" customFormat="false" ht="15" hidden="false" customHeight="false" outlineLevel="0" collapsed="false">
      <c r="A4786" s="1" t="n">
        <v>4784</v>
      </c>
      <c r="B4786" s="0" t="n">
        <v>1.113</v>
      </c>
    </row>
    <row r="4787" customFormat="false" ht="15" hidden="false" customHeight="false" outlineLevel="0" collapsed="false">
      <c r="A4787" s="1" t="n">
        <v>4785</v>
      </c>
      <c r="B4787" s="0" t="n">
        <v>0.5867</v>
      </c>
    </row>
    <row r="4788" customFormat="false" ht="15" hidden="false" customHeight="false" outlineLevel="0" collapsed="false">
      <c r="A4788" s="1" t="n">
        <v>4786</v>
      </c>
      <c r="B4788" s="0" t="n">
        <v>0.5591</v>
      </c>
    </row>
    <row r="4789" customFormat="false" ht="15" hidden="false" customHeight="false" outlineLevel="0" collapsed="false">
      <c r="A4789" s="1" t="n">
        <v>4787</v>
      </c>
      <c r="B4789" s="0" t="n">
        <v>1.3038</v>
      </c>
    </row>
    <row r="4790" customFormat="false" ht="15" hidden="false" customHeight="false" outlineLevel="0" collapsed="false">
      <c r="A4790" s="1" t="n">
        <v>4788</v>
      </c>
      <c r="B4790" s="0" t="n">
        <v>1.5437</v>
      </c>
    </row>
    <row r="4791" customFormat="false" ht="15" hidden="false" customHeight="false" outlineLevel="0" collapsed="false">
      <c r="A4791" s="1" t="n">
        <v>4789</v>
      </c>
      <c r="B4791" s="0" t="n">
        <v>3.3851</v>
      </c>
    </row>
    <row r="4792" customFormat="false" ht="15" hidden="false" customHeight="false" outlineLevel="0" collapsed="false">
      <c r="A4792" s="1" t="n">
        <v>4790</v>
      </c>
      <c r="B4792" s="0" t="n">
        <v>3.2365</v>
      </c>
    </row>
    <row r="4793" customFormat="false" ht="15" hidden="false" customHeight="false" outlineLevel="0" collapsed="false">
      <c r="A4793" s="1" t="n">
        <v>4791</v>
      </c>
      <c r="B4793" s="0" t="n">
        <v>1.6268</v>
      </c>
    </row>
    <row r="4794" customFormat="false" ht="15" hidden="false" customHeight="false" outlineLevel="0" collapsed="false">
      <c r="A4794" s="1" t="n">
        <v>4792</v>
      </c>
      <c r="B4794" s="0" t="n">
        <v>1.1159</v>
      </c>
    </row>
    <row r="4795" customFormat="false" ht="15" hidden="false" customHeight="false" outlineLevel="0" collapsed="false">
      <c r="A4795" s="1" t="n">
        <v>4793</v>
      </c>
      <c r="B4795" s="0" t="n">
        <v>0.2599</v>
      </c>
    </row>
    <row r="4796" customFormat="false" ht="15" hidden="false" customHeight="false" outlineLevel="0" collapsed="false">
      <c r="A4796" s="1" t="n">
        <v>4794</v>
      </c>
      <c r="B4796" s="0" t="n">
        <v>0.4466</v>
      </c>
    </row>
    <row r="4797" customFormat="false" ht="15" hidden="false" customHeight="false" outlineLevel="0" collapsed="false">
      <c r="A4797" s="1" t="n">
        <v>4795</v>
      </c>
      <c r="B4797" s="0" t="n">
        <v>0.3957</v>
      </c>
    </row>
    <row r="4798" customFormat="false" ht="15" hidden="false" customHeight="false" outlineLevel="0" collapsed="false">
      <c r="A4798" s="1" t="n">
        <v>4796</v>
      </c>
      <c r="B4798" s="0" t="n">
        <v>-0.0752</v>
      </c>
    </row>
    <row r="4799" customFormat="false" ht="15" hidden="false" customHeight="false" outlineLevel="0" collapsed="false">
      <c r="A4799" s="1" t="n">
        <v>4797</v>
      </c>
      <c r="B4799" s="0" t="n">
        <v>-0.0667</v>
      </c>
    </row>
    <row r="4800" customFormat="false" ht="15" hidden="false" customHeight="false" outlineLevel="0" collapsed="false">
      <c r="A4800" s="1" t="n">
        <v>4798</v>
      </c>
      <c r="B4800" s="0" t="n">
        <v>-0.4571</v>
      </c>
    </row>
    <row r="4801" customFormat="false" ht="15" hidden="false" customHeight="false" outlineLevel="0" collapsed="false">
      <c r="A4801" s="1" t="n">
        <v>4799</v>
      </c>
      <c r="B4801" s="0" t="n">
        <v>-0.6204</v>
      </c>
    </row>
    <row r="4802" customFormat="false" ht="15" hidden="false" customHeight="false" outlineLevel="0" collapsed="false">
      <c r="A4802" s="1" t="n">
        <v>4800</v>
      </c>
      <c r="B4802" s="0" t="n">
        <v>-0.4677</v>
      </c>
    </row>
    <row r="4803" customFormat="false" ht="15" hidden="false" customHeight="false" outlineLevel="0" collapsed="false">
      <c r="A4803" s="1" t="n">
        <v>4801</v>
      </c>
      <c r="B4803" s="0" t="n">
        <v>-0.3701</v>
      </c>
    </row>
    <row r="4804" customFormat="false" ht="15" hidden="false" customHeight="false" outlineLevel="0" collapsed="false">
      <c r="A4804" s="1" t="n">
        <v>4802</v>
      </c>
      <c r="B4804" s="0" t="n">
        <v>-0.1601</v>
      </c>
    </row>
    <row r="4805" customFormat="false" ht="15" hidden="false" customHeight="false" outlineLevel="0" collapsed="false">
      <c r="A4805" s="1" t="n">
        <v>4803</v>
      </c>
      <c r="B4805" s="0" t="n">
        <v>-0.1283</v>
      </c>
    </row>
    <row r="4806" customFormat="false" ht="15" hidden="false" customHeight="false" outlineLevel="0" collapsed="false">
      <c r="A4806" s="1" t="n">
        <v>4804</v>
      </c>
      <c r="B4806" s="0" t="n">
        <v>-0.071</v>
      </c>
    </row>
    <row r="4807" customFormat="false" ht="15" hidden="false" customHeight="false" outlineLevel="0" collapsed="false">
      <c r="A4807" s="1" t="n">
        <v>4805</v>
      </c>
      <c r="B4807" s="0" t="n">
        <v>0.1178</v>
      </c>
    </row>
    <row r="4808" customFormat="false" ht="15" hidden="false" customHeight="false" outlineLevel="0" collapsed="false">
      <c r="A4808" s="1" t="n">
        <v>4806</v>
      </c>
      <c r="B4808" s="0" t="n">
        <v>0.0202</v>
      </c>
    </row>
    <row r="4809" customFormat="false" ht="15" hidden="false" customHeight="false" outlineLevel="0" collapsed="false">
      <c r="A4809" s="1" t="n">
        <v>4807</v>
      </c>
      <c r="B4809" s="0" t="n">
        <v>-0.1134</v>
      </c>
    </row>
    <row r="4810" customFormat="false" ht="15" hidden="false" customHeight="false" outlineLevel="0" collapsed="false">
      <c r="A4810" s="1" t="n">
        <v>4808</v>
      </c>
      <c r="B4810" s="0" t="n">
        <v>-0.1134</v>
      </c>
    </row>
    <row r="4811" customFormat="false" ht="15" hidden="false" customHeight="false" outlineLevel="0" collapsed="false">
      <c r="A4811" s="1" t="n">
        <v>4809</v>
      </c>
      <c r="B4811" s="0" t="n">
        <v>-0.0265</v>
      </c>
    </row>
    <row r="4812" customFormat="false" ht="15" hidden="false" customHeight="false" outlineLevel="0" collapsed="false">
      <c r="A4812" s="1" t="n">
        <v>4810</v>
      </c>
      <c r="B4812" s="0" t="n">
        <v>-0.1304</v>
      </c>
    </row>
    <row r="4813" customFormat="false" ht="15" hidden="false" customHeight="false" outlineLevel="0" collapsed="false">
      <c r="A4813" s="1" t="n">
        <v>4811</v>
      </c>
      <c r="B4813" s="0" t="n">
        <v>-0.0477</v>
      </c>
    </row>
    <row r="4814" customFormat="false" ht="15" hidden="false" customHeight="false" outlineLevel="0" collapsed="false">
      <c r="A4814" s="1" t="n">
        <v>4812</v>
      </c>
      <c r="B4814" s="0" t="n">
        <v>0.0775</v>
      </c>
    </row>
    <row r="4815" customFormat="false" ht="15" hidden="false" customHeight="false" outlineLevel="0" collapsed="false">
      <c r="A4815" s="1" t="n">
        <v>4813</v>
      </c>
      <c r="B4815" s="0" t="n">
        <v>-0.0901</v>
      </c>
    </row>
    <row r="4816" customFormat="false" ht="15" hidden="false" customHeight="false" outlineLevel="0" collapsed="false">
      <c r="A4816" s="1" t="n">
        <v>4814</v>
      </c>
      <c r="B4816" s="0" t="n">
        <v>0.0202</v>
      </c>
    </row>
    <row r="4817" customFormat="false" ht="15" hidden="false" customHeight="false" outlineLevel="0" collapsed="false">
      <c r="A4817" s="1" t="n">
        <v>4815</v>
      </c>
      <c r="B4817" s="0" t="n">
        <v>0.0626</v>
      </c>
    </row>
    <row r="4818" customFormat="false" ht="15" hidden="false" customHeight="false" outlineLevel="0" collapsed="false">
      <c r="A4818" s="1" t="n">
        <v>4816</v>
      </c>
      <c r="B4818" s="0" t="n">
        <v>0.0753</v>
      </c>
    </row>
    <row r="4819" customFormat="false" ht="15" hidden="false" customHeight="false" outlineLevel="0" collapsed="false">
      <c r="A4819" s="1" t="n">
        <v>4817</v>
      </c>
      <c r="B4819" s="0" t="n">
        <v>-0.262</v>
      </c>
    </row>
    <row r="4820" customFormat="false" ht="15" hidden="false" customHeight="false" outlineLevel="0" collapsed="false">
      <c r="A4820" s="1" t="n">
        <v>4818</v>
      </c>
      <c r="B4820" s="0" t="n">
        <v>-0.6672</v>
      </c>
    </row>
    <row r="4821" customFormat="false" ht="15" hidden="false" customHeight="false" outlineLevel="0" collapsed="false">
      <c r="A4821" s="1" t="n">
        <v>4819</v>
      </c>
      <c r="B4821" s="0" t="n">
        <v>-0.6566</v>
      </c>
    </row>
    <row r="4822" customFormat="false" ht="15" hidden="false" customHeight="false" outlineLevel="0" collapsed="false">
      <c r="A4822" s="1" t="n">
        <v>4820</v>
      </c>
      <c r="B4822" s="0" t="n">
        <v>-0.7223</v>
      </c>
    </row>
    <row r="4823" customFormat="false" ht="15" hidden="false" customHeight="false" outlineLevel="0" collapsed="false">
      <c r="A4823" s="1" t="n">
        <v>4821</v>
      </c>
      <c r="B4823" s="0" t="n">
        <v>-0.7705</v>
      </c>
    </row>
    <row r="4824" customFormat="false" ht="15" hidden="false" customHeight="false" outlineLevel="0" collapsed="false">
      <c r="A4824" s="1" t="n">
        <v>4822</v>
      </c>
      <c r="B4824" s="0" t="n">
        <v>0.1581</v>
      </c>
    </row>
    <row r="4825" customFormat="false" ht="15" hidden="false" customHeight="false" outlineLevel="0" collapsed="false">
      <c r="A4825" s="1" t="n">
        <v>4823</v>
      </c>
      <c r="B4825" s="0" t="n">
        <v>0.2641</v>
      </c>
    </row>
    <row r="4826" customFormat="false" ht="15" hidden="false" customHeight="false" outlineLevel="0" collapsed="false">
      <c r="A4826" s="1" t="n">
        <v>4824</v>
      </c>
      <c r="B4826" s="0" t="n">
        <v>-0.2662</v>
      </c>
    </row>
    <row r="4827" customFormat="false" ht="15" hidden="false" customHeight="false" outlineLevel="0" collapsed="false">
      <c r="A4827" s="1" t="n">
        <v>4825</v>
      </c>
      <c r="B4827" s="0" t="n">
        <v>-0.7542</v>
      </c>
    </row>
    <row r="4828" customFormat="false" ht="15" hidden="false" customHeight="false" outlineLevel="0" collapsed="false">
      <c r="A4828" s="1" t="n">
        <v>4826</v>
      </c>
      <c r="B4828" s="0" t="n">
        <v>-0.5845</v>
      </c>
    </row>
    <row r="4829" customFormat="false" ht="15" hidden="false" customHeight="false" outlineLevel="0" collapsed="false">
      <c r="A4829" s="1" t="n">
        <v>4827</v>
      </c>
      <c r="B4829" s="0" t="n">
        <v>-0.4169</v>
      </c>
    </row>
    <row r="4830" customFormat="false" ht="15" hidden="false" customHeight="false" outlineLevel="0" collapsed="false">
      <c r="A4830" s="1" t="n">
        <v>4828</v>
      </c>
      <c r="B4830" s="0" t="n">
        <v>0.0138</v>
      </c>
    </row>
    <row r="4831" customFormat="false" ht="15" hidden="false" customHeight="false" outlineLevel="0" collapsed="false">
      <c r="A4831" s="1" t="n">
        <v>4829</v>
      </c>
      <c r="B4831" s="0" t="n">
        <v>-0.2959</v>
      </c>
    </row>
    <row r="4832" customFormat="false" ht="15" hidden="false" customHeight="false" outlineLevel="0" collapsed="false">
      <c r="A4832" s="1" t="n">
        <v>4830</v>
      </c>
      <c r="B4832" s="0" t="n">
        <v>-0.4657</v>
      </c>
    </row>
    <row r="4833" customFormat="false" ht="15" hidden="false" customHeight="false" outlineLevel="0" collapsed="false">
      <c r="A4833" s="1" t="n">
        <v>4831</v>
      </c>
      <c r="B4833" s="0" t="n">
        <v>-0.6608</v>
      </c>
    </row>
    <row r="4834" customFormat="false" ht="15" hidden="false" customHeight="false" outlineLevel="0" collapsed="false">
      <c r="A4834" s="1" t="n">
        <v>4832</v>
      </c>
      <c r="B4834" s="0" t="n">
        <v>-0.0605</v>
      </c>
    </row>
    <row r="4835" customFormat="false" ht="15" hidden="false" customHeight="false" outlineLevel="0" collapsed="false">
      <c r="A4835" s="1" t="n">
        <v>4833</v>
      </c>
      <c r="B4835" s="0" t="n">
        <v>0.0923</v>
      </c>
    </row>
    <row r="4836" customFormat="false" ht="15" hidden="false" customHeight="false" outlineLevel="0" collapsed="false">
      <c r="A4836" s="1" t="n">
        <v>4834</v>
      </c>
      <c r="B4836" s="0" t="n">
        <v>0.1198</v>
      </c>
    </row>
    <row r="4837" customFormat="false" ht="15" hidden="false" customHeight="false" outlineLevel="0" collapsed="false">
      <c r="A4837" s="1" t="n">
        <v>4835</v>
      </c>
      <c r="B4837" s="0" t="n">
        <v>0.105</v>
      </c>
    </row>
    <row r="4838" customFormat="false" ht="15" hidden="false" customHeight="false" outlineLevel="0" collapsed="false">
      <c r="A4838" s="1" t="n">
        <v>4836</v>
      </c>
      <c r="B4838" s="0" t="n">
        <v>1.08</v>
      </c>
    </row>
    <row r="4839" customFormat="false" ht="15" hidden="false" customHeight="false" outlineLevel="0" collapsed="false">
      <c r="A4839" s="1" t="n">
        <v>4837</v>
      </c>
      <c r="B4839" s="0" t="n">
        <v>0.8951</v>
      </c>
    </row>
    <row r="4840" customFormat="false" ht="15" hidden="false" customHeight="false" outlineLevel="0" collapsed="false">
      <c r="A4840" s="1" t="n">
        <v>4838</v>
      </c>
      <c r="B4840" s="0" t="n">
        <v>0.0668</v>
      </c>
    </row>
    <row r="4841" customFormat="false" ht="15" hidden="false" customHeight="false" outlineLevel="0" collapsed="false">
      <c r="A4841" s="1" t="n">
        <v>4839</v>
      </c>
      <c r="B4841" s="0" t="n">
        <v>-0.5569</v>
      </c>
    </row>
    <row r="4842" customFormat="false" ht="15" hidden="false" customHeight="false" outlineLevel="0" collapsed="false">
      <c r="A4842" s="1" t="n">
        <v>4840</v>
      </c>
      <c r="B4842" s="0" t="n">
        <v>-0.7706</v>
      </c>
    </row>
    <row r="4843" customFormat="false" ht="15" hidden="false" customHeight="false" outlineLevel="0" collapsed="false">
      <c r="A4843" s="1" t="n">
        <v>4841</v>
      </c>
      <c r="B4843" s="0" t="n">
        <v>-0.7706</v>
      </c>
    </row>
    <row r="4844" customFormat="false" ht="15" hidden="false" customHeight="false" outlineLevel="0" collapsed="false">
      <c r="A4844" s="1" t="n">
        <v>4842</v>
      </c>
      <c r="B4844" s="0" t="n">
        <v>-0.7706</v>
      </c>
    </row>
    <row r="4845" customFormat="false" ht="15" hidden="false" customHeight="false" outlineLevel="0" collapsed="false">
      <c r="A4845" s="1" t="n">
        <v>4843</v>
      </c>
      <c r="B4845" s="0" t="n">
        <v>-0.7706</v>
      </c>
    </row>
    <row r="4846" customFormat="false" ht="15" hidden="false" customHeight="false" outlineLevel="0" collapsed="false">
      <c r="A4846" s="1" t="n">
        <v>4844</v>
      </c>
      <c r="B4846" s="0" t="n">
        <v>-0.0855</v>
      </c>
    </row>
    <row r="4847" customFormat="false" ht="15" hidden="false" customHeight="false" outlineLevel="0" collapsed="false">
      <c r="A4847" s="1" t="n">
        <v>4845</v>
      </c>
      <c r="B4847" s="0" t="n">
        <v>-0.0442</v>
      </c>
    </row>
    <row r="4848" customFormat="false" ht="15" hidden="false" customHeight="false" outlineLevel="0" collapsed="false">
      <c r="A4848" s="1" t="n">
        <v>4846</v>
      </c>
      <c r="B4848" s="0" t="n">
        <v>1.3244</v>
      </c>
    </row>
    <row r="4849" customFormat="false" ht="15" hidden="false" customHeight="false" outlineLevel="0" collapsed="false">
      <c r="A4849" s="1" t="n">
        <v>4847</v>
      </c>
      <c r="B4849" s="0" t="n">
        <v>1.7587</v>
      </c>
    </row>
    <row r="4850" customFormat="false" ht="15" hidden="false" customHeight="false" outlineLevel="0" collapsed="false">
      <c r="A4850" s="1" t="n">
        <v>4848</v>
      </c>
      <c r="B4850" s="0" t="n">
        <v>1.1874</v>
      </c>
    </row>
    <row r="4851" customFormat="false" ht="15" hidden="false" customHeight="false" outlineLevel="0" collapsed="false">
      <c r="A4851" s="1" t="n">
        <v>4849</v>
      </c>
      <c r="B4851" s="0" t="n">
        <v>0.9442</v>
      </c>
    </row>
    <row r="4852" customFormat="false" ht="15" hidden="false" customHeight="false" outlineLevel="0" collapsed="false">
      <c r="A4852" s="1" t="n">
        <v>4850</v>
      </c>
      <c r="B4852" s="0" t="n">
        <v>1.2119</v>
      </c>
    </row>
    <row r="4853" customFormat="false" ht="15" hidden="false" customHeight="false" outlineLevel="0" collapsed="false">
      <c r="A4853" s="1" t="n">
        <v>4851</v>
      </c>
      <c r="B4853" s="0" t="n">
        <v>0.4621</v>
      </c>
    </row>
    <row r="4854" customFormat="false" ht="15" hidden="false" customHeight="false" outlineLevel="0" collapsed="false">
      <c r="A4854" s="1" t="n">
        <v>4852</v>
      </c>
      <c r="B4854" s="0" t="n">
        <v>0.0158</v>
      </c>
    </row>
    <row r="4855" customFormat="false" ht="15" hidden="false" customHeight="false" outlineLevel="0" collapsed="false">
      <c r="A4855" s="1" t="n">
        <v>4853</v>
      </c>
      <c r="B4855" s="0" t="n">
        <v>-0.7706</v>
      </c>
    </row>
    <row r="4856" customFormat="false" ht="15" hidden="false" customHeight="false" outlineLevel="0" collapsed="false">
      <c r="A4856" s="1" t="n">
        <v>4854</v>
      </c>
      <c r="B4856" s="0" t="n">
        <v>-0.7706</v>
      </c>
    </row>
    <row r="4857" customFormat="false" ht="15" hidden="false" customHeight="false" outlineLevel="0" collapsed="false">
      <c r="A4857" s="1" t="n">
        <v>4855</v>
      </c>
      <c r="B4857" s="0" t="n">
        <v>-0.0855</v>
      </c>
    </row>
    <row r="4858" customFormat="false" ht="15" hidden="false" customHeight="false" outlineLevel="0" collapsed="false">
      <c r="A4858" s="1" t="n">
        <v>4856</v>
      </c>
      <c r="B4858" s="0" t="n">
        <v>0.4093</v>
      </c>
    </row>
    <row r="4859" customFormat="false" ht="15" hidden="false" customHeight="false" outlineLevel="0" collapsed="false">
      <c r="A4859" s="1" t="n">
        <v>4857</v>
      </c>
      <c r="B4859" s="0" t="n">
        <v>0.2731</v>
      </c>
    </row>
    <row r="4860" customFormat="false" ht="15" hidden="false" customHeight="false" outlineLevel="0" collapsed="false">
      <c r="A4860" s="1" t="n">
        <v>4858</v>
      </c>
      <c r="B4860" s="0" t="n">
        <v>-0.7706</v>
      </c>
    </row>
    <row r="4861" customFormat="false" ht="15" hidden="false" customHeight="false" outlineLevel="0" collapsed="false">
      <c r="A4861" s="1" t="n">
        <v>4859</v>
      </c>
      <c r="B4861" s="0" t="n">
        <v>-0.733</v>
      </c>
    </row>
    <row r="4862" customFormat="false" ht="15" hidden="false" customHeight="false" outlineLevel="0" collapsed="false">
      <c r="A4862" s="1" t="n">
        <v>4860</v>
      </c>
      <c r="B4862" s="0" t="n">
        <v>-0.6015</v>
      </c>
    </row>
    <row r="4863" customFormat="false" ht="15" hidden="false" customHeight="false" outlineLevel="0" collapsed="false">
      <c r="A4863" s="1" t="n">
        <v>4861</v>
      </c>
      <c r="B4863" s="0" t="n">
        <v>0.2942</v>
      </c>
    </row>
    <row r="4864" customFormat="false" ht="15" hidden="false" customHeight="false" outlineLevel="0" collapsed="false">
      <c r="A4864" s="1" t="n">
        <v>4862</v>
      </c>
      <c r="B4864" s="0" t="n">
        <v>0.5789</v>
      </c>
    </row>
    <row r="4865" customFormat="false" ht="15" hidden="false" customHeight="false" outlineLevel="0" collapsed="false">
      <c r="A4865" s="1" t="n">
        <v>4863</v>
      </c>
      <c r="B4865" s="0" t="n">
        <v>0.0957</v>
      </c>
    </row>
    <row r="4866" customFormat="false" ht="15" hidden="false" customHeight="false" outlineLevel="0" collapsed="false">
      <c r="A4866" s="1" t="n">
        <v>4864</v>
      </c>
      <c r="B4866" s="0" t="n">
        <v>-0.006</v>
      </c>
    </row>
    <row r="4867" customFormat="false" ht="15" hidden="false" customHeight="false" outlineLevel="0" collapsed="false">
      <c r="A4867" s="1" t="n">
        <v>4865</v>
      </c>
      <c r="B4867" s="0" t="n">
        <v>-0.0418</v>
      </c>
    </row>
    <row r="4868" customFormat="false" ht="15" hidden="false" customHeight="false" outlineLevel="0" collapsed="false">
      <c r="A4868" s="1" t="n">
        <v>4866</v>
      </c>
      <c r="B4868" s="0" t="n">
        <v>-0.0806</v>
      </c>
    </row>
    <row r="4869" customFormat="false" ht="15" hidden="false" customHeight="false" outlineLevel="0" collapsed="false">
      <c r="A4869" s="1" t="n">
        <v>4867</v>
      </c>
      <c r="B4869" s="0" t="n">
        <v>-0.7707</v>
      </c>
    </row>
    <row r="4870" customFormat="false" ht="15" hidden="false" customHeight="false" outlineLevel="0" collapsed="false">
      <c r="A4870" s="1" t="n">
        <v>4868</v>
      </c>
      <c r="B4870" s="0" t="n">
        <v>-0.7707</v>
      </c>
    </row>
    <row r="4871" customFormat="false" ht="15" hidden="false" customHeight="false" outlineLevel="0" collapsed="false">
      <c r="A4871" s="1" t="n">
        <v>4869</v>
      </c>
      <c r="B4871" s="0" t="n">
        <v>-0.7707</v>
      </c>
    </row>
    <row r="4872" customFormat="false" ht="15" hidden="false" customHeight="false" outlineLevel="0" collapsed="false">
      <c r="A4872" s="1" t="n">
        <v>4870</v>
      </c>
      <c r="B4872" s="0" t="n">
        <v>-0.7707</v>
      </c>
    </row>
    <row r="4873" customFormat="false" ht="15" hidden="false" customHeight="false" outlineLevel="0" collapsed="false">
      <c r="A4873" s="1" t="n">
        <v>4871</v>
      </c>
      <c r="B4873" s="0" t="n">
        <v>-0.7707</v>
      </c>
    </row>
    <row r="4874" customFormat="false" ht="15" hidden="false" customHeight="false" outlineLevel="0" collapsed="false">
      <c r="A4874" s="1" t="n">
        <v>4872</v>
      </c>
      <c r="B4874" s="0" t="n">
        <v>0.2112</v>
      </c>
    </row>
    <row r="4875" customFormat="false" ht="15" hidden="false" customHeight="false" outlineLevel="0" collapsed="false">
      <c r="A4875" s="1" t="n">
        <v>4873</v>
      </c>
      <c r="B4875" s="0" t="n">
        <v>0.1502</v>
      </c>
    </row>
    <row r="4876" customFormat="false" ht="15" hidden="false" customHeight="false" outlineLevel="0" collapsed="false">
      <c r="A4876" s="1" t="n">
        <v>4874</v>
      </c>
      <c r="B4876" s="0" t="n">
        <v>-0.0562</v>
      </c>
    </row>
    <row r="4877" customFormat="false" ht="15" hidden="false" customHeight="false" outlineLevel="0" collapsed="false">
      <c r="A4877" s="1" t="n">
        <v>4875</v>
      </c>
      <c r="B4877" s="0" t="n">
        <v>0.0142</v>
      </c>
    </row>
    <row r="4878" customFormat="false" ht="15" hidden="false" customHeight="false" outlineLevel="0" collapsed="false">
      <c r="A4878" s="1" t="n">
        <v>4876</v>
      </c>
      <c r="B4878" s="0" t="n">
        <v>0.0924</v>
      </c>
    </row>
    <row r="4879" customFormat="false" ht="15" hidden="false" customHeight="false" outlineLevel="0" collapsed="false">
      <c r="A4879" s="1" t="n">
        <v>4877</v>
      </c>
      <c r="B4879" s="0" t="n">
        <v>0.2049</v>
      </c>
    </row>
    <row r="4880" customFormat="false" ht="15" hidden="false" customHeight="false" outlineLevel="0" collapsed="false">
      <c r="A4880" s="1" t="n">
        <v>4878</v>
      </c>
      <c r="B4880" s="0" t="n">
        <v>-0.0421</v>
      </c>
    </row>
    <row r="4881" customFormat="false" ht="15" hidden="false" customHeight="false" outlineLevel="0" collapsed="false">
      <c r="A4881" s="1" t="n">
        <v>4879</v>
      </c>
      <c r="B4881" s="0" t="n">
        <v>-0.0568</v>
      </c>
    </row>
    <row r="4882" customFormat="false" ht="15" hidden="false" customHeight="false" outlineLevel="0" collapsed="false">
      <c r="A4882" s="1" t="n">
        <v>4880</v>
      </c>
      <c r="B4882" s="0" t="n">
        <v>-0.7707</v>
      </c>
    </row>
    <row r="4883" customFormat="false" ht="15" hidden="false" customHeight="false" outlineLevel="0" collapsed="false">
      <c r="A4883" s="1" t="n">
        <v>4881</v>
      </c>
      <c r="B4883" s="0" t="n">
        <v>-0.7707</v>
      </c>
    </row>
    <row r="4884" customFormat="false" ht="15" hidden="false" customHeight="false" outlineLevel="0" collapsed="false">
      <c r="A4884" s="1" t="n">
        <v>4882</v>
      </c>
      <c r="B4884" s="0" t="n">
        <v>-0.7707</v>
      </c>
    </row>
    <row r="4885" customFormat="false" ht="15" hidden="false" customHeight="false" outlineLevel="0" collapsed="false">
      <c r="A4885" s="1" t="n">
        <v>4883</v>
      </c>
      <c r="B4885" s="0" t="n">
        <v>-0.7707</v>
      </c>
    </row>
    <row r="4886" customFormat="false" ht="15" hidden="false" customHeight="false" outlineLevel="0" collapsed="false">
      <c r="A4886" s="1" t="n">
        <v>4884</v>
      </c>
      <c r="B4886" s="0" t="n">
        <v>-0.7707</v>
      </c>
    </row>
    <row r="4887" customFormat="false" ht="15" hidden="false" customHeight="false" outlineLevel="0" collapsed="false">
      <c r="A4887" s="1" t="n">
        <v>4885</v>
      </c>
      <c r="B4887" s="0" t="n">
        <v>-0.0731</v>
      </c>
    </row>
    <row r="4888" customFormat="false" ht="15" hidden="false" customHeight="false" outlineLevel="0" collapsed="false">
      <c r="A4888" s="1" t="n">
        <v>4886</v>
      </c>
      <c r="B4888" s="0" t="n">
        <v>0.0366</v>
      </c>
    </row>
    <row r="4889" customFormat="false" ht="15" hidden="false" customHeight="false" outlineLevel="0" collapsed="false">
      <c r="A4889" s="1" t="n">
        <v>4887</v>
      </c>
      <c r="B4889" s="0" t="n">
        <v>-0.0206</v>
      </c>
    </row>
    <row r="4890" customFormat="false" ht="15" hidden="false" customHeight="false" outlineLevel="0" collapsed="false">
      <c r="A4890" s="1" t="n">
        <v>4888</v>
      </c>
      <c r="B4890" s="0" t="n">
        <v>-0.0279</v>
      </c>
    </row>
    <row r="4891" customFormat="false" ht="15" hidden="false" customHeight="false" outlineLevel="0" collapsed="false">
      <c r="A4891" s="1" t="n">
        <v>4889</v>
      </c>
      <c r="B4891" s="0" t="n">
        <v>-0.7246</v>
      </c>
    </row>
    <row r="4892" customFormat="false" ht="15" hidden="false" customHeight="false" outlineLevel="0" collapsed="false">
      <c r="A4892" s="1" t="n">
        <v>4890</v>
      </c>
      <c r="B4892" s="0" t="n">
        <v>-0.0839</v>
      </c>
    </row>
    <row r="4893" customFormat="false" ht="15" hidden="false" customHeight="false" outlineLevel="0" collapsed="false">
      <c r="A4893" s="1" t="n">
        <v>4891</v>
      </c>
      <c r="B4893" s="0" t="n">
        <v>0.3182</v>
      </c>
    </row>
    <row r="4894" customFormat="false" ht="15" hidden="false" customHeight="false" outlineLevel="0" collapsed="false">
      <c r="A4894" s="1" t="n">
        <v>4892</v>
      </c>
      <c r="B4894" s="0" t="n">
        <v>0.0175</v>
      </c>
    </row>
    <row r="4895" customFormat="false" ht="15" hidden="false" customHeight="false" outlineLevel="0" collapsed="false">
      <c r="A4895" s="1" t="n">
        <v>4893</v>
      </c>
      <c r="B4895" s="0" t="n">
        <v>-0.7707</v>
      </c>
    </row>
    <row r="4896" customFormat="false" ht="15" hidden="false" customHeight="false" outlineLevel="0" collapsed="false">
      <c r="A4896" s="1" t="n">
        <v>4894</v>
      </c>
      <c r="B4896" s="0" t="n">
        <v>-0.7707</v>
      </c>
    </row>
    <row r="4897" customFormat="false" ht="15" hidden="false" customHeight="false" outlineLevel="0" collapsed="false">
      <c r="A4897" s="1" t="n">
        <v>4895</v>
      </c>
      <c r="B4897" s="0" t="n">
        <v>-0.0142</v>
      </c>
    </row>
    <row r="4898" customFormat="false" ht="15" hidden="false" customHeight="false" outlineLevel="0" collapsed="false">
      <c r="A4898" s="1" t="n">
        <v>4896</v>
      </c>
      <c r="B4898" s="0" t="n">
        <v>-0.0278</v>
      </c>
    </row>
    <row r="4899" customFormat="false" ht="15" hidden="false" customHeight="false" outlineLevel="0" collapsed="false">
      <c r="A4899" s="1" t="n">
        <v>4897</v>
      </c>
      <c r="B4899" s="0" t="n">
        <v>-0.0831</v>
      </c>
    </row>
    <row r="4900" customFormat="false" ht="15" hidden="false" customHeight="false" outlineLevel="0" collapsed="false">
      <c r="A4900" s="1" t="n">
        <v>4898</v>
      </c>
      <c r="B4900" s="0" t="n">
        <v>-0.0691</v>
      </c>
    </row>
    <row r="4901" customFormat="false" ht="15" hidden="false" customHeight="false" outlineLevel="0" collapsed="false">
      <c r="A4901" s="1" t="n">
        <v>4899</v>
      </c>
      <c r="B4901" s="0" t="n">
        <v>-0.0725</v>
      </c>
    </row>
    <row r="4902" customFormat="false" ht="15" hidden="false" customHeight="false" outlineLevel="0" collapsed="false">
      <c r="A4902" s="1" t="n">
        <v>4900</v>
      </c>
      <c r="B4902" s="0" t="n">
        <v>0.3311</v>
      </c>
    </row>
    <row r="4903" customFormat="false" ht="15" hidden="false" customHeight="false" outlineLevel="0" collapsed="false">
      <c r="A4903" s="1" t="n">
        <v>4901</v>
      </c>
      <c r="B4903" s="0" t="n">
        <v>-0.0214</v>
      </c>
    </row>
    <row r="4904" customFormat="false" ht="15" hidden="false" customHeight="false" outlineLevel="0" collapsed="false">
      <c r="A4904" s="1" t="n">
        <v>4902</v>
      </c>
      <c r="B4904" s="0" t="n">
        <v>0.2627</v>
      </c>
    </row>
    <row r="4905" customFormat="false" ht="15" hidden="false" customHeight="false" outlineLevel="0" collapsed="false">
      <c r="A4905" s="1" t="n">
        <v>4903</v>
      </c>
      <c r="B4905" s="0" t="n">
        <v>1.6242</v>
      </c>
    </row>
    <row r="4906" customFormat="false" ht="15" hidden="false" customHeight="false" outlineLevel="0" collapsed="false">
      <c r="A4906" s="1" t="n">
        <v>4904</v>
      </c>
      <c r="B4906" s="0" t="n">
        <v>2.3801</v>
      </c>
    </row>
    <row r="4907" customFormat="false" ht="15" hidden="false" customHeight="false" outlineLevel="0" collapsed="false">
      <c r="A4907" s="1" t="n">
        <v>4905</v>
      </c>
      <c r="B4907" s="0" t="n">
        <v>2.5622</v>
      </c>
    </row>
    <row r="4908" customFormat="false" ht="15" hidden="false" customHeight="false" outlineLevel="0" collapsed="false">
      <c r="A4908" s="1" t="n">
        <v>4906</v>
      </c>
      <c r="B4908" s="0" t="n">
        <v>0.3181</v>
      </c>
    </row>
    <row r="4909" customFormat="false" ht="15" hidden="false" customHeight="false" outlineLevel="0" collapsed="false">
      <c r="A4909" s="1" t="n">
        <v>4907</v>
      </c>
      <c r="B4909" s="0" t="n">
        <v>-0.0811</v>
      </c>
    </row>
    <row r="4910" customFormat="false" ht="15" hidden="false" customHeight="false" outlineLevel="0" collapsed="false">
      <c r="A4910" s="1" t="n">
        <v>4908</v>
      </c>
      <c r="B4910" s="0" t="n">
        <v>0.0038</v>
      </c>
    </row>
    <row r="4911" customFormat="false" ht="15" hidden="false" customHeight="false" outlineLevel="0" collapsed="false">
      <c r="A4911" s="1" t="n">
        <v>4909</v>
      </c>
      <c r="B4911" s="0" t="n">
        <v>0.7977</v>
      </c>
    </row>
    <row r="4912" customFormat="false" ht="15" hidden="false" customHeight="false" outlineLevel="0" collapsed="false">
      <c r="A4912" s="1" t="n">
        <v>4910</v>
      </c>
      <c r="B4912" s="0" t="n">
        <v>1.4402</v>
      </c>
    </row>
    <row r="4913" customFormat="false" ht="15" hidden="false" customHeight="false" outlineLevel="0" collapsed="false">
      <c r="A4913" s="1" t="n">
        <v>4911</v>
      </c>
      <c r="B4913" s="0" t="n">
        <v>2.2428</v>
      </c>
    </row>
    <row r="4914" customFormat="false" ht="15" hidden="false" customHeight="false" outlineLevel="0" collapsed="false">
      <c r="A4914" s="1" t="n">
        <v>4912</v>
      </c>
      <c r="B4914" s="0" t="n">
        <v>4.955</v>
      </c>
    </row>
    <row r="4915" customFormat="false" ht="15" hidden="false" customHeight="false" outlineLevel="0" collapsed="false">
      <c r="A4915" s="1" t="n">
        <v>4913</v>
      </c>
      <c r="B4915" s="0" t="n">
        <v>4.872</v>
      </c>
    </row>
    <row r="4916" customFormat="false" ht="15" hidden="false" customHeight="false" outlineLevel="0" collapsed="false">
      <c r="A4916" s="1" t="n">
        <v>4914</v>
      </c>
      <c r="B4916" s="0" t="n">
        <v>4.9278</v>
      </c>
    </row>
    <row r="4917" customFormat="false" ht="15" hidden="false" customHeight="false" outlineLevel="0" collapsed="false">
      <c r="A4917" s="1" t="n">
        <v>4915</v>
      </c>
      <c r="B4917" s="0" t="n">
        <v>5.6273</v>
      </c>
    </row>
    <row r="4918" customFormat="false" ht="15" hidden="false" customHeight="false" outlineLevel="0" collapsed="false">
      <c r="A4918" s="1" t="n">
        <v>4916</v>
      </c>
      <c r="B4918" s="0" t="n">
        <v>6.3798</v>
      </c>
    </row>
    <row r="4919" customFormat="false" ht="15" hidden="false" customHeight="false" outlineLevel="0" collapsed="false">
      <c r="A4919" s="1" t="n">
        <v>4917</v>
      </c>
      <c r="B4919" s="0" t="n">
        <v>6.6172</v>
      </c>
    </row>
    <row r="4920" customFormat="false" ht="15" hidden="false" customHeight="false" outlineLevel="0" collapsed="false">
      <c r="A4920" s="1" t="n">
        <v>4918</v>
      </c>
      <c r="B4920" s="0" t="n">
        <v>6.3612</v>
      </c>
    </row>
    <row r="4921" customFormat="false" ht="15" hidden="false" customHeight="false" outlineLevel="0" collapsed="false">
      <c r="A4921" s="1" t="n">
        <v>4919</v>
      </c>
      <c r="B4921" s="0" t="n">
        <v>635856.4717</v>
      </c>
    </row>
    <row r="4922" customFormat="false" ht="15" hidden="false" customHeight="false" outlineLevel="0" collapsed="false">
      <c r="A4922" s="1" t="n">
        <v>4920</v>
      </c>
      <c r="B4922" s="0" t="n">
        <v>4.9358</v>
      </c>
    </row>
    <row r="4923" customFormat="false" ht="15" hidden="false" customHeight="false" outlineLevel="0" collapsed="false">
      <c r="A4923" s="1" t="n">
        <v>4921</v>
      </c>
      <c r="B4923" s="0" t="n">
        <v>3.8801</v>
      </c>
    </row>
    <row r="4924" customFormat="false" ht="15" hidden="false" customHeight="false" outlineLevel="0" collapsed="false">
      <c r="A4924" s="1" t="n">
        <v>4922</v>
      </c>
      <c r="B4924" s="0" t="n">
        <v>3.0924</v>
      </c>
    </row>
    <row r="4925" customFormat="false" ht="15" hidden="false" customHeight="false" outlineLevel="0" collapsed="false">
      <c r="A4925" s="1" t="n">
        <v>4923</v>
      </c>
      <c r="B4925" s="0" t="n">
        <v>1.8048</v>
      </c>
    </row>
    <row r="4926" customFormat="false" ht="15" hidden="false" customHeight="false" outlineLevel="0" collapsed="false">
      <c r="A4926" s="1" t="n">
        <v>4924</v>
      </c>
      <c r="B4926" s="0" t="n">
        <v>1.6571</v>
      </c>
    </row>
    <row r="4927" customFormat="false" ht="15" hidden="false" customHeight="false" outlineLevel="0" collapsed="false">
      <c r="A4927" s="1" t="n">
        <v>4925</v>
      </c>
      <c r="B4927" s="0" t="n">
        <v>1.6145</v>
      </c>
    </row>
    <row r="4928" customFormat="false" ht="15" hidden="false" customHeight="false" outlineLevel="0" collapsed="false">
      <c r="A4928" s="1" t="n">
        <v>4926</v>
      </c>
      <c r="B4928" s="0" t="n">
        <v>1.7518</v>
      </c>
    </row>
    <row r="4929" customFormat="false" ht="15" hidden="false" customHeight="false" outlineLevel="0" collapsed="false">
      <c r="A4929" s="1" t="n">
        <v>4927</v>
      </c>
      <c r="B4929" s="0" t="n">
        <v>1.5924</v>
      </c>
    </row>
    <row r="4930" customFormat="false" ht="15" hidden="false" customHeight="false" outlineLevel="0" collapsed="false">
      <c r="A4930" s="1" t="n">
        <v>4928</v>
      </c>
      <c r="B4930" s="0" t="n">
        <v>1.6511</v>
      </c>
    </row>
    <row r="4931" customFormat="false" ht="15" hidden="false" customHeight="false" outlineLevel="0" collapsed="false">
      <c r="A4931" s="1" t="n">
        <v>4929</v>
      </c>
      <c r="B4931" s="0" t="n">
        <v>2.1602</v>
      </c>
    </row>
    <row r="4932" customFormat="false" ht="15" hidden="false" customHeight="false" outlineLevel="0" collapsed="false">
      <c r="A4932" s="1" t="n">
        <v>4930</v>
      </c>
      <c r="B4932" s="0" t="n">
        <v>3.2734</v>
      </c>
    </row>
    <row r="4933" customFormat="false" ht="15" hidden="false" customHeight="false" outlineLevel="0" collapsed="false">
      <c r="A4933" s="1" t="n">
        <v>4931</v>
      </c>
      <c r="B4933" s="0" t="n">
        <v>3.0432</v>
      </c>
    </row>
    <row r="4934" customFormat="false" ht="15" hidden="false" customHeight="false" outlineLevel="0" collapsed="false">
      <c r="A4934" s="1" t="n">
        <v>4932</v>
      </c>
      <c r="B4934" s="0" t="n">
        <v>3.2713</v>
      </c>
    </row>
    <row r="4935" customFormat="false" ht="15" hidden="false" customHeight="false" outlineLevel="0" collapsed="false">
      <c r="A4935" s="1" t="n">
        <v>4933</v>
      </c>
      <c r="B4935" s="0" t="n">
        <v>2.8052</v>
      </c>
    </row>
    <row r="4936" customFormat="false" ht="15" hidden="false" customHeight="false" outlineLevel="0" collapsed="false">
      <c r="A4936" s="1" t="n">
        <v>4934</v>
      </c>
      <c r="B4936" s="0" t="n">
        <v>2.5969</v>
      </c>
    </row>
    <row r="4937" customFormat="false" ht="15" hidden="false" customHeight="false" outlineLevel="0" collapsed="false">
      <c r="A4937" s="1" t="n">
        <v>4935</v>
      </c>
      <c r="B4937" s="0" t="n">
        <v>2.0149</v>
      </c>
    </row>
    <row r="4938" customFormat="false" ht="15" hidden="false" customHeight="false" outlineLevel="0" collapsed="false">
      <c r="A4938" s="1" t="n">
        <v>4936</v>
      </c>
      <c r="B4938" s="0" t="n">
        <v>1.6495</v>
      </c>
    </row>
    <row r="4939" customFormat="false" ht="15" hidden="false" customHeight="false" outlineLevel="0" collapsed="false">
      <c r="A4939" s="1" t="n">
        <v>4937</v>
      </c>
      <c r="B4939" s="0" t="n">
        <v>2.0284</v>
      </c>
    </row>
    <row r="4940" customFormat="false" ht="15" hidden="false" customHeight="false" outlineLevel="0" collapsed="false">
      <c r="A4940" s="1" t="n">
        <v>4938</v>
      </c>
      <c r="B4940" s="0" t="n">
        <v>2.6938</v>
      </c>
    </row>
    <row r="4941" customFormat="false" ht="15" hidden="false" customHeight="false" outlineLevel="0" collapsed="false">
      <c r="A4941" s="1" t="n">
        <v>4939</v>
      </c>
      <c r="B4941" s="0" t="n">
        <v>1.3495</v>
      </c>
    </row>
    <row r="4942" customFormat="false" ht="15" hidden="false" customHeight="false" outlineLevel="0" collapsed="false">
      <c r="A4942" s="1" t="n">
        <v>4940</v>
      </c>
      <c r="B4942" s="0" t="n">
        <v>1.3287</v>
      </c>
    </row>
    <row r="4943" customFormat="false" ht="15" hidden="false" customHeight="false" outlineLevel="0" collapsed="false">
      <c r="A4943" s="1" t="n">
        <v>4941</v>
      </c>
      <c r="B4943" s="0" t="n">
        <v>1.4356</v>
      </c>
    </row>
    <row r="4944" customFormat="false" ht="15" hidden="false" customHeight="false" outlineLevel="0" collapsed="false">
      <c r="A4944" s="1" t="n">
        <v>4942</v>
      </c>
      <c r="B4944" s="0" t="n">
        <v>1.3796</v>
      </c>
    </row>
    <row r="4945" customFormat="false" ht="15" hidden="false" customHeight="false" outlineLevel="0" collapsed="false">
      <c r="A4945" s="1" t="n">
        <v>4943</v>
      </c>
      <c r="B4945" s="0" t="n">
        <v>1.2319</v>
      </c>
    </row>
    <row r="4946" customFormat="false" ht="15" hidden="false" customHeight="false" outlineLevel="0" collapsed="false">
      <c r="A4946" s="1" t="n">
        <v>4944</v>
      </c>
      <c r="B4946" s="0" t="n">
        <v>1.3006</v>
      </c>
    </row>
    <row r="4947" customFormat="false" ht="15" hidden="false" customHeight="false" outlineLevel="0" collapsed="false">
      <c r="A4947" s="1" t="n">
        <v>4945</v>
      </c>
      <c r="B4947" s="0" t="n">
        <v>2.3543</v>
      </c>
    </row>
    <row r="4948" customFormat="false" ht="15" hidden="false" customHeight="false" outlineLevel="0" collapsed="false">
      <c r="A4948" s="1" t="n">
        <v>4946</v>
      </c>
      <c r="B4948" s="0" t="n">
        <v>2.9573</v>
      </c>
    </row>
    <row r="4949" customFormat="false" ht="15" hidden="false" customHeight="false" outlineLevel="0" collapsed="false">
      <c r="A4949" s="1" t="n">
        <v>4947</v>
      </c>
      <c r="B4949" s="0" t="n">
        <v>2.9954</v>
      </c>
    </row>
    <row r="4950" customFormat="false" ht="15" hidden="false" customHeight="false" outlineLevel="0" collapsed="false">
      <c r="A4950" s="1" t="n">
        <v>4948</v>
      </c>
      <c r="B4950" s="0" t="n">
        <v>2.9078</v>
      </c>
    </row>
    <row r="4951" customFormat="false" ht="15" hidden="false" customHeight="false" outlineLevel="0" collapsed="false">
      <c r="A4951" s="1" t="n">
        <v>4949</v>
      </c>
      <c r="B4951" s="0" t="n">
        <v>3.6957</v>
      </c>
    </row>
    <row r="4952" customFormat="false" ht="15" hidden="false" customHeight="false" outlineLevel="0" collapsed="false">
      <c r="A4952" s="1" t="n">
        <v>4950</v>
      </c>
      <c r="B4952" s="0" t="n">
        <v>4.358</v>
      </c>
    </row>
    <row r="4953" customFormat="false" ht="15" hidden="false" customHeight="false" outlineLevel="0" collapsed="false">
      <c r="A4953" s="1" t="n">
        <v>4951</v>
      </c>
      <c r="B4953" s="0" t="n">
        <v>4.1937</v>
      </c>
    </row>
    <row r="4954" customFormat="false" ht="15" hidden="false" customHeight="false" outlineLevel="0" collapsed="false">
      <c r="A4954" s="1" t="n">
        <v>4952</v>
      </c>
      <c r="B4954" s="0" t="n">
        <v>2.5845</v>
      </c>
    </row>
    <row r="4955" customFormat="false" ht="15" hidden="false" customHeight="false" outlineLevel="0" collapsed="false">
      <c r="A4955" s="1" t="n">
        <v>4953</v>
      </c>
      <c r="B4955" s="0" t="n">
        <v>3.4516</v>
      </c>
    </row>
    <row r="4956" customFormat="false" ht="15" hidden="false" customHeight="false" outlineLevel="0" collapsed="false">
      <c r="A4956" s="1" t="n">
        <v>4954</v>
      </c>
      <c r="B4956" s="0" t="n">
        <v>3.751</v>
      </c>
    </row>
    <row r="4957" customFormat="false" ht="15" hidden="false" customHeight="false" outlineLevel="0" collapsed="false">
      <c r="A4957" s="1" t="n">
        <v>4955</v>
      </c>
      <c r="B4957" s="0" t="n">
        <v>4.7575</v>
      </c>
    </row>
    <row r="4958" customFormat="false" ht="15" hidden="false" customHeight="false" outlineLevel="0" collapsed="false">
      <c r="A4958" s="1" t="n">
        <v>4956</v>
      </c>
      <c r="B4958" s="0" t="n">
        <v>4.7295</v>
      </c>
    </row>
    <row r="4959" customFormat="false" ht="15" hidden="false" customHeight="false" outlineLevel="0" collapsed="false">
      <c r="A4959" s="1" t="n">
        <v>4957</v>
      </c>
      <c r="B4959" s="0" t="n">
        <v>4.6386</v>
      </c>
    </row>
    <row r="4960" customFormat="false" ht="15" hidden="false" customHeight="false" outlineLevel="0" collapsed="false">
      <c r="A4960" s="1" t="n">
        <v>4958</v>
      </c>
      <c r="B4960" s="0" t="n">
        <v>4.9232</v>
      </c>
    </row>
    <row r="4961" customFormat="false" ht="15" hidden="false" customHeight="false" outlineLevel="0" collapsed="false">
      <c r="A4961" s="1" t="n">
        <v>4959</v>
      </c>
      <c r="B4961" s="0" t="n">
        <v>4.6626</v>
      </c>
    </row>
    <row r="4962" customFormat="false" ht="15" hidden="false" customHeight="false" outlineLevel="0" collapsed="false">
      <c r="A4962" s="1" t="n">
        <v>4960</v>
      </c>
      <c r="B4962" s="0" t="n">
        <v>4.8183</v>
      </c>
    </row>
    <row r="4963" customFormat="false" ht="15" hidden="false" customHeight="false" outlineLevel="0" collapsed="false">
      <c r="A4963" s="1" t="n">
        <v>4961</v>
      </c>
      <c r="B4963" s="0" t="n">
        <v>5.5168</v>
      </c>
    </row>
    <row r="4964" customFormat="false" ht="15" hidden="false" customHeight="false" outlineLevel="0" collapsed="false">
      <c r="A4964" s="1" t="n">
        <v>4962</v>
      </c>
      <c r="B4964" s="0" t="n">
        <v>4.866</v>
      </c>
    </row>
    <row r="4965" customFormat="false" ht="15" hidden="false" customHeight="false" outlineLevel="0" collapsed="false">
      <c r="A4965" s="1" t="n">
        <v>4963</v>
      </c>
      <c r="B4965" s="0" t="n">
        <v>3.8772</v>
      </c>
    </row>
    <row r="4966" customFormat="false" ht="15" hidden="false" customHeight="false" outlineLevel="0" collapsed="false">
      <c r="A4966" s="1" t="n">
        <v>4964</v>
      </c>
      <c r="B4966" s="0" t="n">
        <v>4.772</v>
      </c>
    </row>
    <row r="4967" customFormat="false" ht="15" hidden="false" customHeight="false" outlineLevel="0" collapsed="false">
      <c r="A4967" s="1" t="n">
        <v>4965</v>
      </c>
      <c r="B4967" s="0" t="n">
        <v>4.298</v>
      </c>
    </row>
    <row r="4968" customFormat="false" ht="15" hidden="false" customHeight="false" outlineLevel="0" collapsed="false">
      <c r="A4968" s="1" t="n">
        <v>4966</v>
      </c>
      <c r="B4968" s="0" t="n">
        <v>4.0825</v>
      </c>
    </row>
    <row r="4969" customFormat="false" ht="15" hidden="false" customHeight="false" outlineLevel="0" collapsed="false">
      <c r="A4969" s="1" t="n">
        <v>4967</v>
      </c>
      <c r="B4969" s="0" t="n">
        <v>4.4793</v>
      </c>
    </row>
    <row r="4970" customFormat="false" ht="15" hidden="false" customHeight="false" outlineLevel="0" collapsed="false">
      <c r="A4970" s="1" t="n">
        <v>4968</v>
      </c>
      <c r="B4970" s="0" t="n">
        <v>4.6144</v>
      </c>
    </row>
    <row r="4971" customFormat="false" ht="15" hidden="false" customHeight="false" outlineLevel="0" collapsed="false">
      <c r="A4971" s="1" t="n">
        <v>4969</v>
      </c>
      <c r="B4971" s="0" t="n">
        <v>4.7262</v>
      </c>
    </row>
    <row r="4972" customFormat="false" ht="15" hidden="false" customHeight="false" outlineLevel="0" collapsed="false">
      <c r="A4972" s="1" t="n">
        <v>4970</v>
      </c>
      <c r="B4972" s="0" t="n">
        <v>5.3816</v>
      </c>
    </row>
    <row r="4973" customFormat="false" ht="15" hidden="false" customHeight="false" outlineLevel="0" collapsed="false">
      <c r="A4973" s="1" t="n">
        <v>4971</v>
      </c>
      <c r="B4973" s="0" t="n">
        <v>4.7564</v>
      </c>
    </row>
    <row r="4974" customFormat="false" ht="15" hidden="false" customHeight="false" outlineLevel="0" collapsed="false">
      <c r="A4974" s="1" t="n">
        <v>4972</v>
      </c>
      <c r="B4974" s="0" t="n">
        <v>4.0917</v>
      </c>
    </row>
    <row r="4975" customFormat="false" ht="15" hidden="false" customHeight="false" outlineLevel="0" collapsed="false">
      <c r="A4975" s="1" t="n">
        <v>4973</v>
      </c>
      <c r="B4975" s="0" t="n">
        <v>3.9346</v>
      </c>
    </row>
    <row r="4976" customFormat="false" ht="15" hidden="false" customHeight="false" outlineLevel="0" collapsed="false">
      <c r="A4976" s="1" t="n">
        <v>4974</v>
      </c>
      <c r="B4976" s="0" t="n">
        <v>3.4993</v>
      </c>
    </row>
    <row r="4977" customFormat="false" ht="15" hidden="false" customHeight="false" outlineLevel="0" collapsed="false">
      <c r="A4977" s="1" t="n">
        <v>4975</v>
      </c>
      <c r="B4977" s="0" t="n">
        <v>3.3032</v>
      </c>
    </row>
    <row r="4978" customFormat="false" ht="15" hidden="false" customHeight="false" outlineLevel="0" collapsed="false">
      <c r="A4978" s="1" t="n">
        <v>4976</v>
      </c>
      <c r="B4978" s="0" t="n">
        <v>3.3163</v>
      </c>
    </row>
    <row r="4979" customFormat="false" ht="15" hidden="false" customHeight="false" outlineLevel="0" collapsed="false">
      <c r="A4979" s="1" t="n">
        <v>4977</v>
      </c>
      <c r="B4979" s="0" t="n">
        <v>2.642</v>
      </c>
    </row>
    <row r="4980" customFormat="false" ht="15" hidden="false" customHeight="false" outlineLevel="0" collapsed="false">
      <c r="A4980" s="1" t="n">
        <v>4978</v>
      </c>
      <c r="B4980" s="0" t="n">
        <v>3.2773</v>
      </c>
    </row>
    <row r="4981" customFormat="false" ht="15" hidden="false" customHeight="false" outlineLevel="0" collapsed="false">
      <c r="A4981" s="1" t="n">
        <v>4979</v>
      </c>
      <c r="B4981" s="0" t="n">
        <v>3.6745</v>
      </c>
    </row>
    <row r="4982" customFormat="false" ht="15" hidden="false" customHeight="false" outlineLevel="0" collapsed="false">
      <c r="A4982" s="1" t="n">
        <v>4980</v>
      </c>
      <c r="B4982" s="0" t="n">
        <v>3.2867</v>
      </c>
    </row>
    <row r="4983" customFormat="false" ht="15" hidden="false" customHeight="false" outlineLevel="0" collapsed="false">
      <c r="A4983" s="1" t="n">
        <v>4981</v>
      </c>
      <c r="B4983" s="0" t="n">
        <v>3.3033</v>
      </c>
    </row>
    <row r="4984" customFormat="false" ht="15" hidden="false" customHeight="false" outlineLevel="0" collapsed="false">
      <c r="A4984" s="1" t="n">
        <v>4982</v>
      </c>
      <c r="B4984" s="0" t="n">
        <v>3.2389</v>
      </c>
    </row>
    <row r="4985" customFormat="false" ht="15" hidden="false" customHeight="false" outlineLevel="0" collapsed="false">
      <c r="A4985" s="1" t="n">
        <v>4983</v>
      </c>
      <c r="B4985" s="0" t="n">
        <v>2.691</v>
      </c>
    </row>
    <row r="4986" customFormat="false" ht="15" hidden="false" customHeight="false" outlineLevel="0" collapsed="false">
      <c r="A4986" s="1" t="n">
        <v>4984</v>
      </c>
      <c r="B4986" s="0" t="n">
        <v>3.2914</v>
      </c>
    </row>
    <row r="4987" customFormat="false" ht="15" hidden="false" customHeight="false" outlineLevel="0" collapsed="false">
      <c r="A4987" s="1" t="n">
        <v>4985</v>
      </c>
      <c r="B4987" s="0" t="n">
        <v>4.7194</v>
      </c>
    </row>
    <row r="4988" customFormat="false" ht="15" hidden="false" customHeight="false" outlineLevel="0" collapsed="false">
      <c r="A4988" s="1" t="n">
        <v>4986</v>
      </c>
      <c r="B4988" s="0" t="n">
        <v>3.9291</v>
      </c>
    </row>
    <row r="4989" customFormat="false" ht="15" hidden="false" customHeight="false" outlineLevel="0" collapsed="false">
      <c r="A4989" s="1" t="n">
        <v>4987</v>
      </c>
      <c r="B4989" s="0" t="n">
        <v>2.2782</v>
      </c>
    </row>
    <row r="4990" customFormat="false" ht="15" hidden="false" customHeight="false" outlineLevel="0" collapsed="false">
      <c r="A4990" s="1" t="n">
        <v>4988</v>
      </c>
      <c r="B4990" s="0" t="n">
        <v>2.4988</v>
      </c>
    </row>
    <row r="4991" customFormat="false" ht="15" hidden="false" customHeight="false" outlineLevel="0" collapsed="false">
      <c r="A4991" s="1" t="n">
        <v>4989</v>
      </c>
      <c r="B4991" s="0" t="n">
        <v>2.6015</v>
      </c>
    </row>
    <row r="4992" customFormat="false" ht="15" hidden="false" customHeight="false" outlineLevel="0" collapsed="false">
      <c r="A4992" s="1" t="n">
        <v>4990</v>
      </c>
      <c r="B4992" s="0" t="n">
        <v>3.5044</v>
      </c>
    </row>
    <row r="4993" customFormat="false" ht="15" hidden="false" customHeight="false" outlineLevel="0" collapsed="false">
      <c r="A4993" s="1" t="n">
        <v>4991</v>
      </c>
      <c r="B4993" s="0" t="n">
        <v>2.6254</v>
      </c>
    </row>
    <row r="4994" customFormat="false" ht="15" hidden="false" customHeight="false" outlineLevel="0" collapsed="false">
      <c r="A4994" s="1" t="n">
        <v>4992</v>
      </c>
      <c r="B4994" s="0" t="n">
        <v>2.2467</v>
      </c>
    </row>
    <row r="4995" customFormat="false" ht="15" hidden="false" customHeight="false" outlineLevel="0" collapsed="false">
      <c r="A4995" s="1" t="n">
        <v>4993</v>
      </c>
      <c r="B4995" s="0" t="n">
        <v>1.868</v>
      </c>
    </row>
    <row r="4996" customFormat="false" ht="15" hidden="false" customHeight="false" outlineLevel="0" collapsed="false">
      <c r="A4996" s="1" t="n">
        <v>4994</v>
      </c>
      <c r="B4996" s="0" t="n">
        <v>2.3107</v>
      </c>
    </row>
    <row r="4997" customFormat="false" ht="15" hidden="false" customHeight="false" outlineLevel="0" collapsed="false">
      <c r="A4997" s="1" t="n">
        <v>4995</v>
      </c>
      <c r="B4997" s="0" t="n">
        <v>2.2221</v>
      </c>
    </row>
    <row r="4998" customFormat="false" ht="15" hidden="false" customHeight="false" outlineLevel="0" collapsed="false">
      <c r="A4998" s="1" t="n">
        <v>4996</v>
      </c>
      <c r="B4998" s="0" t="n">
        <v>2.0448</v>
      </c>
    </row>
    <row r="4999" customFormat="false" ht="15" hidden="false" customHeight="false" outlineLevel="0" collapsed="false">
      <c r="A4999" s="1" t="n">
        <v>4997</v>
      </c>
      <c r="B4999" s="0" t="n">
        <v>3.6701</v>
      </c>
    </row>
    <row r="5000" customFormat="false" ht="15" hidden="false" customHeight="false" outlineLevel="0" collapsed="false">
      <c r="A5000" s="1" t="n">
        <v>4998</v>
      </c>
      <c r="B5000" s="0" t="n">
        <v>4.3949</v>
      </c>
    </row>
    <row r="5001" customFormat="false" ht="15" hidden="false" customHeight="false" outlineLevel="0" collapsed="false">
      <c r="A5001" s="1" t="n">
        <v>4999</v>
      </c>
      <c r="B5001" s="0" t="n">
        <v>3.6392</v>
      </c>
    </row>
    <row r="5002" customFormat="false" ht="15" hidden="false" customHeight="false" outlineLevel="0" collapsed="false">
      <c r="A5002" s="1" t="n">
        <v>5000</v>
      </c>
      <c r="B5002" s="0" t="n">
        <v>2.8865</v>
      </c>
    </row>
    <row r="5003" customFormat="false" ht="15" hidden="false" customHeight="false" outlineLevel="0" collapsed="false">
      <c r="A5003" s="1" t="n">
        <v>5001</v>
      </c>
      <c r="B5003" s="0" t="n">
        <v>2.0622</v>
      </c>
    </row>
    <row r="5004" customFormat="false" ht="15" hidden="false" customHeight="false" outlineLevel="0" collapsed="false">
      <c r="A5004" s="1" t="n">
        <v>5002</v>
      </c>
      <c r="B5004" s="0" t="n">
        <v>2.2891</v>
      </c>
    </row>
    <row r="5005" customFormat="false" ht="15" hidden="false" customHeight="false" outlineLevel="0" collapsed="false">
      <c r="A5005" s="1" t="n">
        <v>5003</v>
      </c>
      <c r="B5005" s="0" t="n">
        <v>2.1795</v>
      </c>
    </row>
    <row r="5006" customFormat="false" ht="15" hidden="false" customHeight="false" outlineLevel="0" collapsed="false">
      <c r="A5006" s="1" t="n">
        <v>5004</v>
      </c>
      <c r="B5006" s="0" t="n">
        <v>3.4098</v>
      </c>
    </row>
    <row r="5007" customFormat="false" ht="15" hidden="false" customHeight="false" outlineLevel="0" collapsed="false">
      <c r="A5007" s="1" t="n">
        <v>5005</v>
      </c>
      <c r="B5007" s="0" t="n">
        <v>4.6183</v>
      </c>
    </row>
    <row r="5008" customFormat="false" ht="15" hidden="false" customHeight="false" outlineLevel="0" collapsed="false">
      <c r="A5008" s="1" t="n">
        <v>5006</v>
      </c>
      <c r="B5008" s="0" t="n">
        <v>4.087</v>
      </c>
    </row>
    <row r="5009" customFormat="false" ht="15" hidden="false" customHeight="false" outlineLevel="0" collapsed="false">
      <c r="A5009" s="1" t="n">
        <v>5007</v>
      </c>
      <c r="B5009" s="0" t="n">
        <v>4.9794</v>
      </c>
    </row>
    <row r="5010" customFormat="false" ht="15" hidden="false" customHeight="false" outlineLevel="0" collapsed="false">
      <c r="A5010" s="1" t="n">
        <v>5008</v>
      </c>
      <c r="B5010" s="0" t="n">
        <v>4.8432</v>
      </c>
    </row>
    <row r="5011" customFormat="false" ht="15" hidden="false" customHeight="false" outlineLevel="0" collapsed="false">
      <c r="A5011" s="1" t="n">
        <v>5009</v>
      </c>
      <c r="B5011" s="0" t="n">
        <v>3.8672</v>
      </c>
    </row>
    <row r="5012" customFormat="false" ht="15" hidden="false" customHeight="false" outlineLevel="0" collapsed="false">
      <c r="A5012" s="1" t="n">
        <v>5010</v>
      </c>
      <c r="B5012" s="0" t="n">
        <v>5.0235</v>
      </c>
    </row>
    <row r="5013" customFormat="false" ht="15" hidden="false" customHeight="false" outlineLevel="0" collapsed="false">
      <c r="A5013" s="1" t="n">
        <v>5011</v>
      </c>
      <c r="B5013" s="0" t="n">
        <v>4.8724</v>
      </c>
    </row>
    <row r="5014" customFormat="false" ht="15" hidden="false" customHeight="false" outlineLevel="0" collapsed="false">
      <c r="A5014" s="1" t="n">
        <v>5012</v>
      </c>
      <c r="B5014" s="0" t="n">
        <v>5.3449</v>
      </c>
    </row>
    <row r="5015" customFormat="false" ht="15" hidden="false" customHeight="false" outlineLevel="0" collapsed="false">
      <c r="A5015" s="1" t="n">
        <v>5013</v>
      </c>
      <c r="B5015" s="0" t="n">
        <v>5.2552</v>
      </c>
    </row>
    <row r="5016" customFormat="false" ht="15" hidden="false" customHeight="false" outlineLevel="0" collapsed="false">
      <c r="A5016" s="1" t="n">
        <v>5014</v>
      </c>
      <c r="B5016" s="0" t="n">
        <v>5.5735</v>
      </c>
    </row>
    <row r="5017" customFormat="false" ht="15" hidden="false" customHeight="false" outlineLevel="0" collapsed="false">
      <c r="A5017" s="1" t="n">
        <v>5015</v>
      </c>
      <c r="B5017" s="0" t="n">
        <v>4.8028</v>
      </c>
    </row>
    <row r="5018" customFormat="false" ht="15" hidden="false" customHeight="false" outlineLevel="0" collapsed="false">
      <c r="A5018" s="1" t="n">
        <v>5016</v>
      </c>
      <c r="B5018" s="0" t="n">
        <v>3.6027</v>
      </c>
    </row>
    <row r="5019" customFormat="false" ht="15" hidden="false" customHeight="false" outlineLevel="0" collapsed="false">
      <c r="A5019" s="1" t="n">
        <v>5017</v>
      </c>
      <c r="B5019" s="0" t="n">
        <v>2.2435</v>
      </c>
    </row>
    <row r="5020" customFormat="false" ht="15" hidden="false" customHeight="false" outlineLevel="0" collapsed="false">
      <c r="A5020" s="1" t="n">
        <v>5018</v>
      </c>
      <c r="B5020" s="0" t="n">
        <v>2.3611</v>
      </c>
    </row>
    <row r="5021" customFormat="false" ht="15" hidden="false" customHeight="false" outlineLevel="0" collapsed="false">
      <c r="A5021" s="1" t="n">
        <v>5019</v>
      </c>
      <c r="B5021" s="0" t="n">
        <v>2.7512</v>
      </c>
    </row>
    <row r="5022" customFormat="false" ht="15" hidden="false" customHeight="false" outlineLevel="0" collapsed="false">
      <c r="A5022" s="1" t="n">
        <v>5020</v>
      </c>
      <c r="B5022" s="0" t="n">
        <v>3.3056</v>
      </c>
    </row>
    <row r="5023" customFormat="false" ht="15" hidden="false" customHeight="false" outlineLevel="0" collapsed="false">
      <c r="A5023" s="1" t="n">
        <v>5021</v>
      </c>
      <c r="B5023" s="0" t="n">
        <v>1.8991</v>
      </c>
    </row>
    <row r="5024" customFormat="false" ht="15" hidden="false" customHeight="false" outlineLevel="0" collapsed="false">
      <c r="A5024" s="1" t="n">
        <v>5022</v>
      </c>
      <c r="B5024" s="0" t="n">
        <v>2.5852</v>
      </c>
    </row>
    <row r="5025" customFormat="false" ht="15" hidden="false" customHeight="false" outlineLevel="0" collapsed="false">
      <c r="A5025" s="1" t="n">
        <v>5023</v>
      </c>
      <c r="B5025" s="0" t="n">
        <v>2.0104</v>
      </c>
    </row>
    <row r="5026" customFormat="false" ht="15" hidden="false" customHeight="false" outlineLevel="0" collapsed="false">
      <c r="A5026" s="1" t="n">
        <v>5024</v>
      </c>
      <c r="B5026" s="0" t="n">
        <v>1.8413</v>
      </c>
    </row>
    <row r="5027" customFormat="false" ht="15" hidden="false" customHeight="false" outlineLevel="0" collapsed="false">
      <c r="A5027" s="1" t="n">
        <v>5025</v>
      </c>
      <c r="B5027" s="0" t="n">
        <v>2.5415</v>
      </c>
    </row>
    <row r="5028" customFormat="false" ht="15" hidden="false" customHeight="false" outlineLevel="0" collapsed="false">
      <c r="A5028" s="1" t="n">
        <v>5026</v>
      </c>
      <c r="B5028" s="0" t="n">
        <v>4.3306</v>
      </c>
    </row>
    <row r="5029" customFormat="false" ht="15" hidden="false" customHeight="false" outlineLevel="0" collapsed="false">
      <c r="A5029" s="1" t="n">
        <v>5027</v>
      </c>
      <c r="B5029" s="0" t="n">
        <v>4.1329</v>
      </c>
    </row>
    <row r="5030" customFormat="false" ht="15" hidden="false" customHeight="false" outlineLevel="0" collapsed="false">
      <c r="A5030" s="1" t="n">
        <v>5028</v>
      </c>
      <c r="B5030" s="0" t="n">
        <v>3.923</v>
      </c>
    </row>
    <row r="5031" customFormat="false" ht="15" hidden="false" customHeight="false" outlineLevel="0" collapsed="false">
      <c r="A5031" s="1" t="n">
        <v>5029</v>
      </c>
      <c r="B5031" s="0" t="n">
        <v>4.3908</v>
      </c>
    </row>
    <row r="5032" customFormat="false" ht="15" hidden="false" customHeight="false" outlineLevel="0" collapsed="false">
      <c r="A5032" s="1" t="n">
        <v>5030</v>
      </c>
      <c r="B5032" s="0" t="n">
        <v>3.949</v>
      </c>
    </row>
    <row r="5033" customFormat="false" ht="15" hidden="false" customHeight="false" outlineLevel="0" collapsed="false">
      <c r="A5033" s="1" t="n">
        <v>5031</v>
      </c>
      <c r="B5033" s="0" t="n">
        <v>3.5937</v>
      </c>
    </row>
    <row r="5034" customFormat="false" ht="15" hidden="false" customHeight="false" outlineLevel="0" collapsed="false">
      <c r="A5034" s="1" t="n">
        <v>5032</v>
      </c>
      <c r="B5034" s="0" t="n">
        <v>3.9858</v>
      </c>
    </row>
    <row r="5035" customFormat="false" ht="15" hidden="false" customHeight="false" outlineLevel="0" collapsed="false">
      <c r="A5035" s="1" t="n">
        <v>5033</v>
      </c>
      <c r="B5035" s="0" t="n">
        <v>4.1205</v>
      </c>
    </row>
    <row r="5036" customFormat="false" ht="15" hidden="false" customHeight="false" outlineLevel="0" collapsed="false">
      <c r="A5036" s="1" t="n">
        <v>5034</v>
      </c>
      <c r="B5036" s="0" t="n">
        <v>3.8919</v>
      </c>
    </row>
    <row r="5037" customFormat="false" ht="15" hidden="false" customHeight="false" outlineLevel="0" collapsed="false">
      <c r="A5037" s="1" t="n">
        <v>5035</v>
      </c>
      <c r="B5037" s="0" t="n">
        <v>3.1786</v>
      </c>
    </row>
    <row r="5038" customFormat="false" ht="15" hidden="false" customHeight="false" outlineLevel="0" collapsed="false">
      <c r="A5038" s="1" t="n">
        <v>5036</v>
      </c>
      <c r="B5038" s="0" t="n">
        <v>2.4505</v>
      </c>
    </row>
    <row r="5039" customFormat="false" ht="15" hidden="false" customHeight="false" outlineLevel="0" collapsed="false">
      <c r="A5039" s="1" t="n">
        <v>5037</v>
      </c>
      <c r="B5039" s="0" t="n">
        <v>2.718</v>
      </c>
    </row>
    <row r="5040" customFormat="false" ht="15" hidden="false" customHeight="false" outlineLevel="0" collapsed="false">
      <c r="A5040" s="1" t="n">
        <v>5038</v>
      </c>
      <c r="B5040" s="0" t="n">
        <v>2.6555</v>
      </c>
    </row>
    <row r="5041" customFormat="false" ht="15" hidden="false" customHeight="false" outlineLevel="0" collapsed="false">
      <c r="A5041" s="1" t="n">
        <v>5039</v>
      </c>
      <c r="B5041" s="0" t="n">
        <v>1.7349</v>
      </c>
    </row>
    <row r="5042" customFormat="false" ht="15" hidden="false" customHeight="false" outlineLevel="0" collapsed="false">
      <c r="A5042" s="1" t="n">
        <v>5040</v>
      </c>
      <c r="B5042" s="0" t="n">
        <v>1.8824</v>
      </c>
    </row>
    <row r="5043" customFormat="false" ht="15" hidden="false" customHeight="false" outlineLevel="0" collapsed="false">
      <c r="A5043" s="1" t="n">
        <v>5041</v>
      </c>
      <c r="B5043" s="0" t="n">
        <v>3.1987</v>
      </c>
    </row>
    <row r="5044" customFormat="false" ht="15" hidden="false" customHeight="false" outlineLevel="0" collapsed="false">
      <c r="A5044" s="1" t="n">
        <v>5042</v>
      </c>
      <c r="B5044" s="0" t="n">
        <v>3.5678</v>
      </c>
    </row>
    <row r="5045" customFormat="false" ht="15" hidden="false" customHeight="false" outlineLevel="0" collapsed="false">
      <c r="A5045" s="1" t="n">
        <v>5043</v>
      </c>
      <c r="B5045" s="0" t="n">
        <v>3.6644</v>
      </c>
    </row>
    <row r="5046" customFormat="false" ht="15" hidden="false" customHeight="false" outlineLevel="0" collapsed="false">
      <c r="A5046" s="1" t="n">
        <v>5044</v>
      </c>
      <c r="B5046" s="0" t="n">
        <v>3.858</v>
      </c>
    </row>
    <row r="5047" customFormat="false" ht="15" hidden="false" customHeight="false" outlineLevel="0" collapsed="false">
      <c r="A5047" s="1" t="n">
        <v>5045</v>
      </c>
      <c r="B5047" s="0" t="n">
        <v>3.539</v>
      </c>
    </row>
    <row r="5048" customFormat="false" ht="15" hidden="false" customHeight="false" outlineLevel="0" collapsed="false">
      <c r="A5048" s="1" t="n">
        <v>5046</v>
      </c>
      <c r="B5048" s="0" t="n">
        <v>3.7698</v>
      </c>
    </row>
    <row r="5049" customFormat="false" ht="15" hidden="false" customHeight="false" outlineLevel="0" collapsed="false">
      <c r="A5049" s="1" t="n">
        <v>5047</v>
      </c>
      <c r="B5049" s="0" t="n">
        <v>4.3966</v>
      </c>
    </row>
    <row r="5050" customFormat="false" ht="15" hidden="false" customHeight="false" outlineLevel="0" collapsed="false">
      <c r="A5050" s="1" t="n">
        <v>5048</v>
      </c>
      <c r="B5050" s="0" t="n">
        <v>4.6199</v>
      </c>
    </row>
    <row r="5051" customFormat="false" ht="15" hidden="false" customHeight="false" outlineLevel="0" collapsed="false">
      <c r="A5051" s="1" t="n">
        <v>5049</v>
      </c>
      <c r="B5051" s="0" t="n">
        <v>3.3377</v>
      </c>
    </row>
    <row r="5052" customFormat="false" ht="15" hidden="false" customHeight="false" outlineLevel="0" collapsed="false">
      <c r="A5052" s="1" t="n">
        <v>5050</v>
      </c>
      <c r="B5052" s="0" t="n">
        <v>3.4508</v>
      </c>
    </row>
    <row r="5053" customFormat="false" ht="15" hidden="false" customHeight="false" outlineLevel="0" collapsed="false">
      <c r="A5053" s="1" t="n">
        <v>5051</v>
      </c>
      <c r="B5053" s="0" t="n">
        <v>2.8668</v>
      </c>
    </row>
    <row r="5054" customFormat="false" ht="15" hidden="false" customHeight="false" outlineLevel="0" collapsed="false">
      <c r="A5054" s="1" t="n">
        <v>5052</v>
      </c>
      <c r="B5054" s="0" t="n">
        <v>2.1116</v>
      </c>
    </row>
    <row r="5055" customFormat="false" ht="15" hidden="false" customHeight="false" outlineLevel="0" collapsed="false">
      <c r="A5055" s="1" t="n">
        <v>5053</v>
      </c>
      <c r="B5055" s="0" t="n">
        <v>1.5963</v>
      </c>
    </row>
    <row r="5056" customFormat="false" ht="15" hidden="false" customHeight="false" outlineLevel="0" collapsed="false">
      <c r="A5056" s="1" t="n">
        <v>5054</v>
      </c>
      <c r="B5056" s="0" t="n">
        <v>0.8617</v>
      </c>
    </row>
    <row r="5057" customFormat="false" ht="15" hidden="false" customHeight="false" outlineLevel="0" collapsed="false">
      <c r="A5057" s="1" t="n">
        <v>5055</v>
      </c>
      <c r="B5057" s="0" t="n">
        <v>0.8299</v>
      </c>
    </row>
    <row r="5058" customFormat="false" ht="15" hidden="false" customHeight="false" outlineLevel="0" collapsed="false">
      <c r="A5058" s="1" t="n">
        <v>5056</v>
      </c>
      <c r="B5058" s="0" t="n">
        <v>0.8833</v>
      </c>
    </row>
    <row r="5059" customFormat="false" ht="15" hidden="false" customHeight="false" outlineLevel="0" collapsed="false">
      <c r="A5059" s="1" t="n">
        <v>5057</v>
      </c>
      <c r="B5059" s="0" t="n">
        <v>0.8829</v>
      </c>
    </row>
    <row r="5060" customFormat="false" ht="15" hidden="false" customHeight="false" outlineLevel="0" collapsed="false">
      <c r="A5060" s="1" t="n">
        <v>5058</v>
      </c>
      <c r="B5060" s="0" t="n">
        <v>1.6202</v>
      </c>
    </row>
    <row r="5061" customFormat="false" ht="15" hidden="false" customHeight="false" outlineLevel="0" collapsed="false">
      <c r="A5061" s="1" t="n">
        <v>5059</v>
      </c>
      <c r="B5061" s="0" t="n">
        <v>1.6188</v>
      </c>
    </row>
    <row r="5062" customFormat="false" ht="15" hidden="false" customHeight="false" outlineLevel="0" collapsed="false">
      <c r="A5062" s="1" t="n">
        <v>5060</v>
      </c>
      <c r="B5062" s="0" t="n">
        <v>0.883</v>
      </c>
    </row>
    <row r="5063" customFormat="false" ht="15" hidden="false" customHeight="false" outlineLevel="0" collapsed="false">
      <c r="A5063" s="1" t="n">
        <v>5061</v>
      </c>
      <c r="B5063" s="0" t="n">
        <v>0.8833</v>
      </c>
    </row>
    <row r="5064" customFormat="false" ht="15" hidden="false" customHeight="false" outlineLevel="0" collapsed="false">
      <c r="A5064" s="1" t="n">
        <v>5062</v>
      </c>
      <c r="B5064" s="0" t="n">
        <v>1.5782</v>
      </c>
    </row>
    <row r="5065" customFormat="false" ht="15" hidden="false" customHeight="false" outlineLevel="0" collapsed="false">
      <c r="A5065" s="1" t="n">
        <v>5063</v>
      </c>
      <c r="B5065" s="0" t="n">
        <v>1.8206</v>
      </c>
    </row>
    <row r="5066" customFormat="false" ht="15" hidden="false" customHeight="false" outlineLevel="0" collapsed="false">
      <c r="A5066" s="1" t="n">
        <v>5064</v>
      </c>
      <c r="B5066" s="0" t="n">
        <v>0.8831</v>
      </c>
    </row>
    <row r="5067" customFormat="false" ht="15" hidden="false" customHeight="false" outlineLevel="0" collapsed="false">
      <c r="A5067" s="1" t="n">
        <v>5065</v>
      </c>
      <c r="B5067" s="0" t="n">
        <v>0.8833</v>
      </c>
    </row>
    <row r="5068" customFormat="false" ht="15" hidden="false" customHeight="false" outlineLevel="0" collapsed="false">
      <c r="A5068" s="1" t="n">
        <v>5066</v>
      </c>
      <c r="B5068" s="0" t="n">
        <v>0.8833</v>
      </c>
    </row>
    <row r="5069" customFormat="false" ht="15" hidden="false" customHeight="false" outlineLevel="0" collapsed="false">
      <c r="A5069" s="1" t="n">
        <v>5067</v>
      </c>
      <c r="B5069" s="0" t="n">
        <v>0.8833</v>
      </c>
    </row>
    <row r="5070" customFormat="false" ht="15" hidden="false" customHeight="false" outlineLevel="0" collapsed="false">
      <c r="A5070" s="1" t="n">
        <v>5068</v>
      </c>
      <c r="B5070" s="0" t="n">
        <v>0.8834</v>
      </c>
    </row>
    <row r="5071" customFormat="false" ht="15" hidden="false" customHeight="false" outlineLevel="0" collapsed="false">
      <c r="A5071" s="1" t="n">
        <v>5069</v>
      </c>
      <c r="B5071" s="0" t="n">
        <v>0.8723</v>
      </c>
    </row>
    <row r="5072" customFormat="false" ht="15" hidden="false" customHeight="false" outlineLevel="0" collapsed="false">
      <c r="A5072" s="1" t="n">
        <v>5070</v>
      </c>
      <c r="B5072" s="0" t="n">
        <v>0.8172</v>
      </c>
    </row>
    <row r="5073" customFormat="false" ht="15" hidden="false" customHeight="false" outlineLevel="0" collapsed="false">
      <c r="A5073" s="1" t="n">
        <v>5071</v>
      </c>
      <c r="B5073" s="0" t="n">
        <v>0.8087</v>
      </c>
    </row>
    <row r="5074" customFormat="false" ht="15" hidden="false" customHeight="false" outlineLevel="0" collapsed="false">
      <c r="A5074" s="1" t="n">
        <v>5072</v>
      </c>
      <c r="B5074" s="0" t="n">
        <v>0.8702</v>
      </c>
    </row>
    <row r="5075" customFormat="false" ht="15" hidden="false" customHeight="false" outlineLevel="0" collapsed="false">
      <c r="A5075" s="1" t="n">
        <v>5073</v>
      </c>
      <c r="B5075" s="0" t="n">
        <v>0.8405</v>
      </c>
    </row>
    <row r="5076" customFormat="false" ht="15" hidden="false" customHeight="false" outlineLevel="0" collapsed="false">
      <c r="A5076" s="1" t="n">
        <v>5074</v>
      </c>
      <c r="B5076" s="0" t="n">
        <v>1.7263</v>
      </c>
    </row>
    <row r="5077" customFormat="false" ht="15" hidden="false" customHeight="false" outlineLevel="0" collapsed="false">
      <c r="A5077" s="1" t="n">
        <v>5075</v>
      </c>
      <c r="B5077" s="0" t="n">
        <v>1.8313</v>
      </c>
    </row>
    <row r="5078" customFormat="false" ht="15" hidden="false" customHeight="false" outlineLevel="0" collapsed="false">
      <c r="A5078" s="1" t="n">
        <v>5076</v>
      </c>
      <c r="B5078" s="0" t="n">
        <v>3.4618</v>
      </c>
    </row>
    <row r="5079" customFormat="false" ht="15" hidden="false" customHeight="false" outlineLevel="0" collapsed="false">
      <c r="A5079" s="1" t="n">
        <v>5077</v>
      </c>
      <c r="B5079" s="0" t="n">
        <v>5.1184</v>
      </c>
    </row>
    <row r="5080" customFormat="false" ht="15" hidden="false" customHeight="false" outlineLevel="0" collapsed="false">
      <c r="A5080" s="1" t="n">
        <v>5078</v>
      </c>
      <c r="B5080" s="0" t="n">
        <v>4.8758</v>
      </c>
    </row>
    <row r="5081" customFormat="false" ht="15" hidden="false" customHeight="false" outlineLevel="0" collapsed="false">
      <c r="A5081" s="1" t="n">
        <v>5079</v>
      </c>
      <c r="B5081" s="0" t="n">
        <v>3.9973</v>
      </c>
    </row>
    <row r="5082" customFormat="false" ht="15" hidden="false" customHeight="false" outlineLevel="0" collapsed="false">
      <c r="A5082" s="1" t="n">
        <v>5080</v>
      </c>
      <c r="B5082" s="0" t="n">
        <v>2.7241</v>
      </c>
    </row>
    <row r="5083" customFormat="false" ht="15" hidden="false" customHeight="false" outlineLevel="0" collapsed="false">
      <c r="A5083" s="1" t="n">
        <v>5081</v>
      </c>
      <c r="B5083" s="0" t="n">
        <v>1.6091</v>
      </c>
    </row>
    <row r="5084" customFormat="false" ht="15" hidden="false" customHeight="false" outlineLevel="0" collapsed="false">
      <c r="A5084" s="1" t="n">
        <v>5082</v>
      </c>
      <c r="B5084" s="0" t="n">
        <v>2.6395</v>
      </c>
    </row>
    <row r="5085" customFormat="false" ht="15" hidden="false" customHeight="false" outlineLevel="0" collapsed="false">
      <c r="A5085" s="1" t="n">
        <v>5083</v>
      </c>
      <c r="B5085" s="0" t="n">
        <v>2.5797</v>
      </c>
    </row>
    <row r="5086" customFormat="false" ht="15" hidden="false" customHeight="false" outlineLevel="0" collapsed="false">
      <c r="A5086" s="1" t="n">
        <v>5084</v>
      </c>
      <c r="B5086" s="0" t="n">
        <v>3.298</v>
      </c>
    </row>
    <row r="5087" customFormat="false" ht="15" hidden="false" customHeight="false" outlineLevel="0" collapsed="false">
      <c r="A5087" s="1" t="n">
        <v>5085</v>
      </c>
      <c r="B5087" s="0" t="n">
        <v>4.3125</v>
      </c>
    </row>
    <row r="5088" customFormat="false" ht="15" hidden="false" customHeight="false" outlineLevel="0" collapsed="false">
      <c r="A5088" s="1" t="n">
        <v>5086</v>
      </c>
      <c r="B5088" s="0" t="n">
        <v>3.729</v>
      </c>
    </row>
    <row r="5089" customFormat="false" ht="15" hidden="false" customHeight="false" outlineLevel="0" collapsed="false">
      <c r="A5089" s="1" t="n">
        <v>5087</v>
      </c>
      <c r="B5089" s="0" t="n">
        <v>3.3212</v>
      </c>
    </row>
    <row r="5090" customFormat="false" ht="15" hidden="false" customHeight="false" outlineLevel="0" collapsed="false">
      <c r="A5090" s="1" t="n">
        <v>5088</v>
      </c>
      <c r="B5090" s="0" t="n">
        <v>2.7543</v>
      </c>
    </row>
    <row r="5091" customFormat="false" ht="15" hidden="false" customHeight="false" outlineLevel="0" collapsed="false">
      <c r="A5091" s="1" t="n">
        <v>5089</v>
      </c>
      <c r="B5091" s="0" t="n">
        <v>2.2183</v>
      </c>
    </row>
    <row r="5092" customFormat="false" ht="15" hidden="false" customHeight="false" outlineLevel="0" collapsed="false">
      <c r="A5092" s="1" t="n">
        <v>5090</v>
      </c>
      <c r="B5092" s="0" t="n">
        <v>1.6817</v>
      </c>
    </row>
    <row r="5093" customFormat="false" ht="15" hidden="false" customHeight="false" outlineLevel="0" collapsed="false">
      <c r="A5093" s="1" t="n">
        <v>5091</v>
      </c>
      <c r="B5093" s="0" t="n">
        <v>0.8826</v>
      </c>
    </row>
    <row r="5094" customFormat="false" ht="15" hidden="false" customHeight="false" outlineLevel="0" collapsed="false">
      <c r="A5094" s="1" t="n">
        <v>5092</v>
      </c>
      <c r="B5094" s="0" t="n">
        <v>0.8827</v>
      </c>
    </row>
    <row r="5095" customFormat="false" ht="15" hidden="false" customHeight="false" outlineLevel="0" collapsed="false">
      <c r="A5095" s="1" t="n">
        <v>5093</v>
      </c>
      <c r="B5095" s="0" t="n">
        <v>0.8827</v>
      </c>
    </row>
    <row r="5096" customFormat="false" ht="15" hidden="false" customHeight="false" outlineLevel="0" collapsed="false">
      <c r="A5096" s="1" t="n">
        <v>5094</v>
      </c>
      <c r="B5096" s="0" t="n">
        <v>0.8826</v>
      </c>
    </row>
    <row r="5097" customFormat="false" ht="15" hidden="false" customHeight="false" outlineLevel="0" collapsed="false">
      <c r="A5097" s="1" t="n">
        <v>5095</v>
      </c>
      <c r="B5097" s="0" t="n">
        <v>0.8827</v>
      </c>
    </row>
    <row r="5098" customFormat="false" ht="15" hidden="false" customHeight="false" outlineLevel="0" collapsed="false">
      <c r="A5098" s="1" t="n">
        <v>5096</v>
      </c>
      <c r="B5098" s="0" t="n">
        <v>0.8825</v>
      </c>
    </row>
    <row r="5099" customFormat="false" ht="15" hidden="false" customHeight="false" outlineLevel="0" collapsed="false">
      <c r="A5099" s="1" t="n">
        <v>5097</v>
      </c>
      <c r="B5099" s="0" t="n">
        <v>1.1878</v>
      </c>
    </row>
    <row r="5100" customFormat="false" ht="15" hidden="false" customHeight="false" outlineLevel="0" collapsed="false">
      <c r="A5100" s="1" t="n">
        <v>5098</v>
      </c>
      <c r="B5100" s="0" t="n">
        <v>0.8827</v>
      </c>
    </row>
    <row r="5101" customFormat="false" ht="15" hidden="false" customHeight="false" outlineLevel="0" collapsed="false">
      <c r="A5101" s="1" t="n">
        <v>5099</v>
      </c>
      <c r="B5101" s="0" t="n">
        <v>0.8826</v>
      </c>
    </row>
    <row r="5102" customFormat="false" ht="15" hidden="false" customHeight="false" outlineLevel="0" collapsed="false">
      <c r="A5102" s="1" t="n">
        <v>5100</v>
      </c>
      <c r="B5102" s="0" t="n">
        <v>0.8827</v>
      </c>
    </row>
    <row r="5103" customFormat="false" ht="15" hidden="false" customHeight="false" outlineLevel="0" collapsed="false">
      <c r="A5103" s="1" t="n">
        <v>5101</v>
      </c>
      <c r="B5103" s="0" t="n">
        <v>0.8829</v>
      </c>
    </row>
    <row r="5104" customFormat="false" ht="15" hidden="false" customHeight="false" outlineLevel="0" collapsed="false">
      <c r="A5104" s="1" t="n">
        <v>5102</v>
      </c>
      <c r="B5104" s="0" t="n">
        <v>0.8829</v>
      </c>
    </row>
    <row r="5105" customFormat="false" ht="15" hidden="false" customHeight="false" outlineLevel="0" collapsed="false">
      <c r="A5105" s="1" t="n">
        <v>5103</v>
      </c>
      <c r="B5105" s="0" t="n">
        <v>0.8829</v>
      </c>
    </row>
    <row r="5106" customFormat="false" ht="15" hidden="false" customHeight="false" outlineLevel="0" collapsed="false">
      <c r="A5106" s="1" t="n">
        <v>5104</v>
      </c>
      <c r="B5106" s="0" t="n">
        <v>0.883</v>
      </c>
    </row>
    <row r="5107" customFormat="false" ht="15" hidden="false" customHeight="false" outlineLevel="0" collapsed="false">
      <c r="A5107" s="1" t="n">
        <v>5105</v>
      </c>
      <c r="B5107" s="0" t="n">
        <v>0.8831</v>
      </c>
    </row>
    <row r="5108" customFormat="false" ht="15" hidden="false" customHeight="false" outlineLevel="0" collapsed="false">
      <c r="A5108" s="1" t="n">
        <v>5106</v>
      </c>
      <c r="B5108" s="0" t="n">
        <v>0.8832</v>
      </c>
    </row>
    <row r="5109" customFormat="false" ht="15" hidden="false" customHeight="false" outlineLevel="0" collapsed="false">
      <c r="A5109" s="1" t="n">
        <v>5107</v>
      </c>
      <c r="B5109" s="0" t="n">
        <v>0.8831</v>
      </c>
    </row>
    <row r="5110" customFormat="false" ht="15" hidden="false" customHeight="false" outlineLevel="0" collapsed="false">
      <c r="A5110" s="1" t="n">
        <v>5108</v>
      </c>
      <c r="B5110" s="0" t="n">
        <v>0.883</v>
      </c>
    </row>
    <row r="5111" customFormat="false" ht="15" hidden="false" customHeight="false" outlineLevel="0" collapsed="false">
      <c r="A5111" s="1" t="n">
        <v>5109</v>
      </c>
      <c r="B5111" s="0" t="n">
        <v>0.8829</v>
      </c>
    </row>
    <row r="5112" customFormat="false" ht="15" hidden="false" customHeight="false" outlineLevel="0" collapsed="false">
      <c r="A5112" s="1" t="n">
        <v>5110</v>
      </c>
      <c r="B5112" s="0" t="n">
        <v>0.8829</v>
      </c>
    </row>
    <row r="5113" customFormat="false" ht="15" hidden="false" customHeight="false" outlineLevel="0" collapsed="false">
      <c r="A5113" s="1" t="n">
        <v>5111</v>
      </c>
      <c r="B5113" s="0" t="n">
        <v>0.8832</v>
      </c>
    </row>
    <row r="5114" customFormat="false" ht="15" hidden="false" customHeight="false" outlineLevel="0" collapsed="false">
      <c r="A5114" s="1" t="n">
        <v>5112</v>
      </c>
      <c r="B5114" s="0" t="n">
        <v>0.8831</v>
      </c>
    </row>
    <row r="5115" customFormat="false" ht="15" hidden="false" customHeight="false" outlineLevel="0" collapsed="false">
      <c r="A5115" s="1" t="n">
        <v>5113</v>
      </c>
      <c r="B5115" s="0" t="n">
        <v>0.8831</v>
      </c>
    </row>
    <row r="5116" customFormat="false" ht="15" hidden="false" customHeight="false" outlineLevel="0" collapsed="false">
      <c r="A5116" s="1" t="n">
        <v>5114</v>
      </c>
      <c r="B5116" s="0" t="n">
        <v>0.8832</v>
      </c>
    </row>
    <row r="5117" customFormat="false" ht="15" hidden="false" customHeight="false" outlineLevel="0" collapsed="false">
      <c r="A5117" s="1" t="n">
        <v>5115</v>
      </c>
      <c r="B5117" s="0" t="n">
        <v>0.8832</v>
      </c>
    </row>
    <row r="5118" customFormat="false" ht="15" hidden="false" customHeight="false" outlineLevel="0" collapsed="false">
      <c r="A5118" s="1" t="n">
        <v>5116</v>
      </c>
      <c r="B5118" s="0" t="n">
        <v>0.8828</v>
      </c>
    </row>
    <row r="5119" customFormat="false" ht="15" hidden="false" customHeight="false" outlineLevel="0" collapsed="false">
      <c r="A5119" s="1" t="n">
        <v>5117</v>
      </c>
      <c r="B5119" s="0" t="n">
        <v>0.8828</v>
      </c>
    </row>
    <row r="5120" customFormat="false" ht="15" hidden="false" customHeight="false" outlineLevel="0" collapsed="false">
      <c r="A5120" s="1" t="n">
        <v>5118</v>
      </c>
      <c r="B5120" s="0" t="n">
        <v>1.5713</v>
      </c>
    </row>
    <row r="5121" customFormat="false" ht="15" hidden="false" customHeight="false" outlineLevel="0" collapsed="false">
      <c r="A5121" s="1" t="n">
        <v>5119</v>
      </c>
      <c r="B5121" s="0" t="n">
        <v>1.5677</v>
      </c>
    </row>
    <row r="5122" customFormat="false" ht="15" hidden="false" customHeight="false" outlineLevel="0" collapsed="false">
      <c r="A5122" s="1" t="n">
        <v>5120</v>
      </c>
      <c r="B5122" s="0" t="n">
        <v>0.883</v>
      </c>
    </row>
    <row r="5123" customFormat="false" ht="15" hidden="false" customHeight="false" outlineLevel="0" collapsed="false">
      <c r="A5123" s="1" t="n">
        <v>5121</v>
      </c>
      <c r="B5123" s="0" t="n">
        <v>1.5777</v>
      </c>
    </row>
    <row r="5124" customFormat="false" ht="15" hidden="false" customHeight="false" outlineLevel="0" collapsed="false">
      <c r="A5124" s="1" t="n">
        <v>5122</v>
      </c>
      <c r="B5124" s="0" t="n">
        <v>0.8831</v>
      </c>
    </row>
    <row r="5125" customFormat="false" ht="15" hidden="false" customHeight="false" outlineLevel="0" collapsed="false">
      <c r="A5125" s="1" t="n">
        <v>5123</v>
      </c>
      <c r="B5125" s="0" t="n">
        <v>0.8833</v>
      </c>
    </row>
    <row r="5126" customFormat="false" ht="15" hidden="false" customHeight="false" outlineLevel="0" collapsed="false">
      <c r="A5126" s="1" t="n">
        <v>5124</v>
      </c>
      <c r="B5126" s="0" t="n">
        <v>0.8828</v>
      </c>
    </row>
    <row r="5127" customFormat="false" ht="15" hidden="false" customHeight="false" outlineLevel="0" collapsed="false">
      <c r="A5127" s="1" t="n">
        <v>5125</v>
      </c>
      <c r="B5127" s="0" t="n">
        <v>2.3438</v>
      </c>
    </row>
    <row r="5128" customFormat="false" ht="15" hidden="false" customHeight="false" outlineLevel="0" collapsed="false">
      <c r="A5128" s="1" t="n">
        <v>5126</v>
      </c>
      <c r="B5128" s="0" t="n">
        <v>3.4367</v>
      </c>
    </row>
    <row r="5129" customFormat="false" ht="15" hidden="false" customHeight="false" outlineLevel="0" collapsed="false">
      <c r="A5129" s="1" t="n">
        <v>5127</v>
      </c>
      <c r="B5129" s="0" t="n">
        <v>3.3921</v>
      </c>
    </row>
    <row r="5130" customFormat="false" ht="15" hidden="false" customHeight="false" outlineLevel="0" collapsed="false">
      <c r="A5130" s="1" t="n">
        <v>5128</v>
      </c>
      <c r="B5130" s="0" t="n">
        <v>1.716</v>
      </c>
    </row>
    <row r="5131" customFormat="false" ht="15" hidden="false" customHeight="false" outlineLevel="0" collapsed="false">
      <c r="A5131" s="1" t="n">
        <v>5129</v>
      </c>
      <c r="B5131" s="0" t="n">
        <v>0.883</v>
      </c>
    </row>
    <row r="5132" customFormat="false" ht="15" hidden="false" customHeight="false" outlineLevel="0" collapsed="false">
      <c r="A5132" s="1" t="n">
        <v>5130</v>
      </c>
      <c r="B5132" s="0" t="n">
        <v>0.8831</v>
      </c>
    </row>
    <row r="5133" customFormat="false" ht="15" hidden="false" customHeight="false" outlineLevel="0" collapsed="false">
      <c r="A5133" s="1" t="n">
        <v>5131</v>
      </c>
      <c r="B5133" s="0" t="n">
        <v>0.8833</v>
      </c>
    </row>
    <row r="5134" customFormat="false" ht="15" hidden="false" customHeight="false" outlineLevel="0" collapsed="false">
      <c r="A5134" s="1" t="n">
        <v>5132</v>
      </c>
      <c r="B5134" s="0" t="n">
        <v>0.8785</v>
      </c>
    </row>
    <row r="5135" customFormat="false" ht="15" hidden="false" customHeight="false" outlineLevel="0" collapsed="false">
      <c r="A5135" s="1" t="n">
        <v>5133</v>
      </c>
      <c r="B5135" s="0" t="n">
        <v>0.8594</v>
      </c>
    </row>
    <row r="5136" customFormat="false" ht="15" hidden="false" customHeight="false" outlineLevel="0" collapsed="false">
      <c r="A5136" s="1" t="n">
        <v>5134</v>
      </c>
      <c r="B5136" s="0" t="n">
        <v>0.7958</v>
      </c>
    </row>
    <row r="5137" customFormat="false" ht="15" hidden="false" customHeight="false" outlineLevel="0" collapsed="false">
      <c r="A5137" s="1" t="n">
        <v>5135</v>
      </c>
      <c r="B5137" s="0" t="n">
        <v>0.8615</v>
      </c>
    </row>
    <row r="5138" customFormat="false" ht="15" hidden="false" customHeight="false" outlineLevel="0" collapsed="false">
      <c r="A5138" s="1" t="n">
        <v>5136</v>
      </c>
      <c r="B5138" s="0" t="n">
        <v>0.7364</v>
      </c>
    </row>
    <row r="5139" customFormat="false" ht="15" hidden="false" customHeight="false" outlineLevel="0" collapsed="false">
      <c r="A5139" s="1" t="n">
        <v>5137</v>
      </c>
      <c r="B5139" s="0" t="n">
        <v>0.7809</v>
      </c>
    </row>
    <row r="5140" customFormat="false" ht="15" hidden="false" customHeight="false" outlineLevel="0" collapsed="false">
      <c r="A5140" s="1" t="n">
        <v>5138</v>
      </c>
      <c r="B5140" s="0" t="n">
        <v>0.8832</v>
      </c>
    </row>
    <row r="5141" customFormat="false" ht="15" hidden="false" customHeight="false" outlineLevel="0" collapsed="false">
      <c r="A5141" s="1" t="n">
        <v>5139</v>
      </c>
      <c r="B5141" s="0" t="n">
        <v>1.6395</v>
      </c>
    </row>
    <row r="5142" customFormat="false" ht="15" hidden="false" customHeight="false" outlineLevel="0" collapsed="false">
      <c r="A5142" s="1" t="n">
        <v>5140</v>
      </c>
      <c r="B5142" s="0" t="n">
        <v>3.3863</v>
      </c>
    </row>
    <row r="5143" customFormat="false" ht="15" hidden="false" customHeight="false" outlineLevel="0" collapsed="false">
      <c r="A5143" s="1" t="n">
        <v>5141</v>
      </c>
      <c r="B5143" s="0" t="n">
        <v>3.5944</v>
      </c>
    </row>
    <row r="5144" customFormat="false" ht="15" hidden="false" customHeight="false" outlineLevel="0" collapsed="false">
      <c r="A5144" s="1" t="n">
        <v>5142</v>
      </c>
      <c r="B5144" s="0" t="n">
        <v>1.5894</v>
      </c>
    </row>
    <row r="5145" customFormat="false" ht="15" hidden="false" customHeight="false" outlineLevel="0" collapsed="false">
      <c r="A5145" s="1" t="n">
        <v>5143</v>
      </c>
      <c r="B5145" s="0" t="n">
        <v>0.8832</v>
      </c>
    </row>
    <row r="5146" customFormat="false" ht="15" hidden="false" customHeight="false" outlineLevel="0" collapsed="false">
      <c r="A5146" s="1" t="n">
        <v>5144</v>
      </c>
      <c r="B5146" s="0" t="n">
        <v>0.8833</v>
      </c>
    </row>
    <row r="5147" customFormat="false" ht="15" hidden="false" customHeight="false" outlineLevel="0" collapsed="false">
      <c r="A5147" s="1" t="n">
        <v>5145</v>
      </c>
      <c r="B5147" s="0" t="n">
        <v>0.6982</v>
      </c>
    </row>
    <row r="5148" customFormat="false" ht="15" hidden="false" customHeight="false" outlineLevel="0" collapsed="false">
      <c r="A5148" s="1" t="n">
        <v>5146</v>
      </c>
      <c r="B5148" s="0" t="n">
        <v>0.5518</v>
      </c>
    </row>
    <row r="5149" customFormat="false" ht="15" hidden="false" customHeight="false" outlineLevel="0" collapsed="false">
      <c r="A5149" s="1" t="n">
        <v>5147</v>
      </c>
      <c r="B5149" s="0" t="n">
        <v>0.4372</v>
      </c>
    </row>
    <row r="5150" customFormat="false" ht="15" hidden="false" customHeight="false" outlineLevel="0" collapsed="false">
      <c r="A5150" s="1" t="n">
        <v>5148</v>
      </c>
      <c r="B5150" s="0" t="n">
        <v>0.3736</v>
      </c>
    </row>
    <row r="5151" customFormat="false" ht="15" hidden="false" customHeight="false" outlineLevel="0" collapsed="false">
      <c r="A5151" s="1" t="n">
        <v>5149</v>
      </c>
      <c r="B5151" s="0" t="n">
        <v>0.2781</v>
      </c>
    </row>
    <row r="5152" customFormat="false" ht="15" hidden="false" customHeight="false" outlineLevel="0" collapsed="false">
      <c r="A5152" s="1" t="n">
        <v>5150</v>
      </c>
      <c r="B5152" s="0" t="n">
        <v>0.3248</v>
      </c>
    </row>
    <row r="5153" customFormat="false" ht="15" hidden="false" customHeight="false" outlineLevel="0" collapsed="false">
      <c r="A5153" s="1" t="n">
        <v>5151</v>
      </c>
      <c r="B5153" s="0" t="n">
        <v>0.2866</v>
      </c>
    </row>
    <row r="5154" customFormat="false" ht="15" hidden="false" customHeight="false" outlineLevel="0" collapsed="false">
      <c r="A5154" s="1" t="n">
        <v>5152</v>
      </c>
      <c r="B5154" s="0" t="n">
        <v>0.3757</v>
      </c>
    </row>
    <row r="5155" customFormat="false" ht="15" hidden="false" customHeight="false" outlineLevel="0" collapsed="false">
      <c r="A5155" s="1" t="n">
        <v>5153</v>
      </c>
      <c r="B5155" s="0" t="n">
        <v>0.3714</v>
      </c>
    </row>
    <row r="5156" customFormat="false" ht="15" hidden="false" customHeight="false" outlineLevel="0" collapsed="false">
      <c r="A5156" s="1" t="n">
        <v>5154</v>
      </c>
      <c r="B5156" s="0" t="n">
        <v>0.2357</v>
      </c>
    </row>
    <row r="5157" customFormat="false" ht="15" hidden="false" customHeight="false" outlineLevel="0" collapsed="false">
      <c r="A5157" s="1" t="n">
        <v>5155</v>
      </c>
      <c r="B5157" s="0" t="n">
        <v>0.3566</v>
      </c>
    </row>
    <row r="5158" customFormat="false" ht="15" hidden="false" customHeight="false" outlineLevel="0" collapsed="false">
      <c r="A5158" s="1" t="n">
        <v>5156</v>
      </c>
      <c r="B5158" s="0" t="n">
        <v>0.329</v>
      </c>
    </row>
    <row r="5159" customFormat="false" ht="15" hidden="false" customHeight="false" outlineLevel="0" collapsed="false">
      <c r="A5159" s="1" t="n">
        <v>5157</v>
      </c>
      <c r="B5159" s="0" t="n">
        <v>0.1911</v>
      </c>
    </row>
    <row r="5160" customFormat="false" ht="15" hidden="false" customHeight="false" outlineLevel="0" collapsed="false">
      <c r="A5160" s="1" t="n">
        <v>5158</v>
      </c>
      <c r="B5160" s="0" t="n">
        <v>0.1253</v>
      </c>
    </row>
    <row r="5161" customFormat="false" ht="15" hidden="false" customHeight="false" outlineLevel="0" collapsed="false">
      <c r="A5161" s="1" t="n">
        <v>5159</v>
      </c>
      <c r="B5161" s="0" t="n">
        <v>0.0744</v>
      </c>
    </row>
    <row r="5162" customFormat="false" ht="15" hidden="false" customHeight="false" outlineLevel="0" collapsed="false">
      <c r="A5162" s="1" t="n">
        <v>5160</v>
      </c>
      <c r="B5162" s="0" t="n">
        <v>-0.0401</v>
      </c>
    </row>
    <row r="5163" customFormat="false" ht="15" hidden="false" customHeight="false" outlineLevel="0" collapsed="false">
      <c r="A5163" s="1" t="n">
        <v>5161</v>
      </c>
      <c r="B5163" s="0" t="n">
        <v>-0.1123</v>
      </c>
    </row>
    <row r="5164" customFormat="false" ht="15" hidden="false" customHeight="false" outlineLevel="0" collapsed="false">
      <c r="A5164" s="1" t="n">
        <v>5162</v>
      </c>
      <c r="B5164" s="0" t="n">
        <v>-0.1144</v>
      </c>
    </row>
    <row r="5165" customFormat="false" ht="15" hidden="false" customHeight="false" outlineLevel="0" collapsed="false">
      <c r="A5165" s="1" t="n">
        <v>5163</v>
      </c>
      <c r="B5165" s="0" t="n">
        <v>-0.0911</v>
      </c>
    </row>
    <row r="5166" customFormat="false" ht="15" hidden="false" customHeight="false" outlineLevel="0" collapsed="false">
      <c r="A5166" s="1" t="n">
        <v>5164</v>
      </c>
      <c r="B5166" s="0" t="n">
        <v>-0.1102</v>
      </c>
    </row>
    <row r="5167" customFormat="false" ht="15" hidden="false" customHeight="false" outlineLevel="0" collapsed="false">
      <c r="A5167" s="1" t="n">
        <v>5165</v>
      </c>
      <c r="B5167" s="0" t="n">
        <v>-0.1632</v>
      </c>
    </row>
    <row r="5168" customFormat="false" ht="15" hidden="false" customHeight="false" outlineLevel="0" collapsed="false">
      <c r="A5168" s="1" t="n">
        <v>5166</v>
      </c>
      <c r="B5168" s="0" t="n">
        <v>-0.2268</v>
      </c>
    </row>
    <row r="5169" customFormat="false" ht="15" hidden="false" customHeight="false" outlineLevel="0" collapsed="false">
      <c r="A5169" s="1" t="n">
        <v>5167</v>
      </c>
      <c r="B5169" s="0" t="n">
        <v>-0.1229</v>
      </c>
    </row>
    <row r="5170" customFormat="false" ht="15" hidden="false" customHeight="false" outlineLevel="0" collapsed="false">
      <c r="A5170" s="1" t="n">
        <v>5168</v>
      </c>
      <c r="B5170" s="0" t="n">
        <v>-0.369</v>
      </c>
    </row>
    <row r="5171" customFormat="false" ht="15" hidden="false" customHeight="false" outlineLevel="0" collapsed="false">
      <c r="A5171" s="1" t="n">
        <v>5169</v>
      </c>
      <c r="B5171" s="0" t="n">
        <v>-0.4772</v>
      </c>
    </row>
    <row r="5172" customFormat="false" ht="15" hidden="false" customHeight="false" outlineLevel="0" collapsed="false">
      <c r="A5172" s="1" t="n">
        <v>5170</v>
      </c>
      <c r="B5172" s="0" t="n">
        <v>-0.4284</v>
      </c>
    </row>
    <row r="5173" customFormat="false" ht="15" hidden="false" customHeight="false" outlineLevel="0" collapsed="false">
      <c r="A5173" s="1" t="n">
        <v>5171</v>
      </c>
      <c r="B5173" s="0" t="n">
        <v>-0.3605</v>
      </c>
    </row>
    <row r="5174" customFormat="false" ht="15" hidden="false" customHeight="false" outlineLevel="0" collapsed="false">
      <c r="A5174" s="1" t="n">
        <v>5172</v>
      </c>
      <c r="B5174" s="0" t="n">
        <v>-0.2969</v>
      </c>
    </row>
    <row r="5175" customFormat="false" ht="15" hidden="false" customHeight="false" outlineLevel="0" collapsed="false">
      <c r="A5175" s="1" t="n">
        <v>5173</v>
      </c>
      <c r="B5175" s="0" t="n">
        <v>-0.3245</v>
      </c>
    </row>
    <row r="5176" customFormat="false" ht="15" hidden="false" customHeight="false" outlineLevel="0" collapsed="false">
      <c r="A5176" s="1" t="n">
        <v>5174</v>
      </c>
      <c r="B5176" s="0" t="n">
        <v>-0.456</v>
      </c>
    </row>
    <row r="5177" customFormat="false" ht="15" hidden="false" customHeight="false" outlineLevel="0" collapsed="false">
      <c r="A5177" s="1" t="n">
        <v>5175</v>
      </c>
      <c r="B5177" s="0" t="n">
        <v>-0.4305</v>
      </c>
    </row>
    <row r="5178" customFormat="false" ht="15" hidden="false" customHeight="false" outlineLevel="0" collapsed="false">
      <c r="A5178" s="1" t="n">
        <v>5176</v>
      </c>
      <c r="B5178" s="0" t="n">
        <v>-0.4666</v>
      </c>
    </row>
    <row r="5179" customFormat="false" ht="15" hidden="false" customHeight="false" outlineLevel="0" collapsed="false">
      <c r="A5179" s="1" t="n">
        <v>5177</v>
      </c>
      <c r="B5179" s="0" t="n">
        <v>-0.4793</v>
      </c>
    </row>
    <row r="5180" customFormat="false" ht="15" hidden="false" customHeight="false" outlineLevel="0" collapsed="false">
      <c r="A5180" s="1" t="n">
        <v>5178</v>
      </c>
      <c r="B5180" s="0" t="n">
        <v>-0.4475</v>
      </c>
    </row>
    <row r="5181" customFormat="false" ht="15" hidden="false" customHeight="false" outlineLevel="0" collapsed="false">
      <c r="A5181" s="1" t="n">
        <v>5179</v>
      </c>
      <c r="B5181" s="0" t="n">
        <v>-0.7318</v>
      </c>
    </row>
    <row r="5182" customFormat="false" ht="15" hidden="false" customHeight="false" outlineLevel="0" collapsed="false">
      <c r="A5182" s="1" t="n">
        <v>5180</v>
      </c>
      <c r="B5182" s="0" t="n">
        <v>-0.7715</v>
      </c>
    </row>
    <row r="5183" customFormat="false" ht="15" hidden="false" customHeight="false" outlineLevel="0" collapsed="false">
      <c r="A5183" s="1" t="n">
        <v>5181</v>
      </c>
      <c r="B5183" s="0" t="n">
        <v>-0.4687</v>
      </c>
    </row>
    <row r="5184" customFormat="false" ht="15" hidden="false" customHeight="false" outlineLevel="0" collapsed="false">
      <c r="A5184" s="1" t="n">
        <v>5182</v>
      </c>
      <c r="B5184" s="0" t="n">
        <v>-0.4772</v>
      </c>
    </row>
    <row r="5185" customFormat="false" ht="15" hidden="false" customHeight="false" outlineLevel="0" collapsed="false">
      <c r="A5185" s="1" t="n">
        <v>5183</v>
      </c>
      <c r="B5185" s="0" t="n">
        <v>-0.403</v>
      </c>
    </row>
    <row r="5186" customFormat="false" ht="15" hidden="false" customHeight="false" outlineLevel="0" collapsed="false">
      <c r="A5186" s="1" t="n">
        <v>5184</v>
      </c>
      <c r="B5186" s="0" t="n">
        <v>-0.3499</v>
      </c>
    </row>
    <row r="5187" customFormat="false" ht="15" hidden="false" customHeight="false" outlineLevel="0" collapsed="false">
      <c r="A5187" s="1" t="n">
        <v>5185</v>
      </c>
      <c r="B5187" s="0" t="n">
        <v>-0.3415</v>
      </c>
    </row>
    <row r="5188" customFormat="false" ht="15" hidden="false" customHeight="false" outlineLevel="0" collapsed="false">
      <c r="A5188" s="1" t="n">
        <v>5186</v>
      </c>
      <c r="B5188" s="0" t="n">
        <v>-0.7063</v>
      </c>
    </row>
    <row r="5189" customFormat="false" ht="15" hidden="false" customHeight="false" outlineLevel="0" collapsed="false">
      <c r="A5189" s="1" t="n">
        <v>5187</v>
      </c>
      <c r="B5189" s="0" t="n">
        <v>-0.7715</v>
      </c>
    </row>
    <row r="5190" customFormat="false" ht="15" hidden="false" customHeight="false" outlineLevel="0" collapsed="false">
      <c r="A5190" s="1" t="n">
        <v>5188</v>
      </c>
      <c r="B5190" s="0" t="n">
        <v>-0.6406</v>
      </c>
    </row>
    <row r="5191" customFormat="false" ht="15" hidden="false" customHeight="false" outlineLevel="0" collapsed="false">
      <c r="A5191" s="1" t="n">
        <v>5189</v>
      </c>
      <c r="B5191" s="0" t="n">
        <v>-0.4794</v>
      </c>
    </row>
    <row r="5192" customFormat="false" ht="15" hidden="false" customHeight="false" outlineLevel="0" collapsed="false">
      <c r="A5192" s="1" t="n">
        <v>5190</v>
      </c>
      <c r="B5192" s="0" t="n">
        <v>-0.4581</v>
      </c>
    </row>
    <row r="5193" customFormat="false" ht="15" hidden="false" customHeight="false" outlineLevel="0" collapsed="false">
      <c r="A5193" s="1" t="n">
        <v>5191</v>
      </c>
      <c r="B5193" s="0" t="n">
        <v>-0.6873</v>
      </c>
    </row>
    <row r="5194" customFormat="false" ht="15" hidden="false" customHeight="false" outlineLevel="0" collapsed="false">
      <c r="A5194" s="1" t="n">
        <v>5192</v>
      </c>
      <c r="B5194" s="0" t="n">
        <v>-0.4985</v>
      </c>
    </row>
    <row r="5195" customFormat="false" ht="15" hidden="false" customHeight="false" outlineLevel="0" collapsed="false">
      <c r="A5195" s="1" t="n">
        <v>5193</v>
      </c>
      <c r="B5195" s="0" t="n">
        <v>-0.6279</v>
      </c>
    </row>
    <row r="5196" customFormat="false" ht="15" hidden="false" customHeight="false" outlineLevel="0" collapsed="false">
      <c r="A5196" s="1" t="n">
        <v>5194</v>
      </c>
      <c r="B5196" s="0" t="n">
        <v>-0.7715</v>
      </c>
    </row>
    <row r="5197" customFormat="false" ht="15" hidden="false" customHeight="false" outlineLevel="0" collapsed="false">
      <c r="A5197" s="1" t="n">
        <v>5195</v>
      </c>
      <c r="B5197" s="0" t="n">
        <v>-0.7715</v>
      </c>
    </row>
    <row r="5198" customFormat="false" ht="15" hidden="false" customHeight="false" outlineLevel="0" collapsed="false">
      <c r="A5198" s="1" t="n">
        <v>5196</v>
      </c>
      <c r="B5198" s="0" t="n">
        <v>-0.7715</v>
      </c>
    </row>
    <row r="5199" customFormat="false" ht="15" hidden="false" customHeight="false" outlineLevel="0" collapsed="false">
      <c r="A5199" s="1" t="n">
        <v>5197</v>
      </c>
      <c r="B5199" s="0" t="n">
        <v>-0.7716</v>
      </c>
    </row>
    <row r="5200" customFormat="false" ht="15" hidden="false" customHeight="false" outlineLevel="0" collapsed="false">
      <c r="A5200" s="1" t="n">
        <v>5198</v>
      </c>
      <c r="B5200" s="0" t="n">
        <v>-0.7716</v>
      </c>
    </row>
    <row r="5201" customFormat="false" ht="15" hidden="false" customHeight="false" outlineLevel="0" collapsed="false">
      <c r="A5201" s="1" t="n">
        <v>5199</v>
      </c>
      <c r="B5201" s="0" t="n">
        <v>-0.7716</v>
      </c>
    </row>
    <row r="5202" customFormat="false" ht="15" hidden="false" customHeight="false" outlineLevel="0" collapsed="false">
      <c r="A5202" s="1" t="n">
        <v>5200</v>
      </c>
      <c r="B5202" s="0" t="n">
        <v>-0.7716</v>
      </c>
    </row>
    <row r="5203" customFormat="false" ht="15" hidden="false" customHeight="false" outlineLevel="0" collapsed="false">
      <c r="A5203" s="1" t="n">
        <v>5201</v>
      </c>
      <c r="B5203" s="0" t="n">
        <v>-0.7716</v>
      </c>
    </row>
    <row r="5204" customFormat="false" ht="15" hidden="false" customHeight="false" outlineLevel="0" collapsed="false">
      <c r="A5204" s="1" t="n">
        <v>5202</v>
      </c>
      <c r="B5204" s="0" t="n">
        <v>-0.7716</v>
      </c>
    </row>
    <row r="5205" customFormat="false" ht="15" hidden="false" customHeight="false" outlineLevel="0" collapsed="false">
      <c r="A5205" s="1" t="n">
        <v>5203</v>
      </c>
      <c r="B5205" s="0" t="n">
        <v>-0.7716</v>
      </c>
    </row>
    <row r="5206" customFormat="false" ht="15" hidden="false" customHeight="false" outlineLevel="0" collapsed="false">
      <c r="A5206" s="1" t="n">
        <v>5204</v>
      </c>
      <c r="B5206" s="0" t="n">
        <v>-0.7716</v>
      </c>
    </row>
    <row r="5207" customFormat="false" ht="15" hidden="false" customHeight="false" outlineLevel="0" collapsed="false">
      <c r="A5207" s="1" t="n">
        <v>5205</v>
      </c>
      <c r="B5207" s="0" t="n">
        <v>-0.7716</v>
      </c>
    </row>
    <row r="5208" customFormat="false" ht="15" hidden="false" customHeight="false" outlineLevel="0" collapsed="false">
      <c r="A5208" s="1" t="n">
        <v>5206</v>
      </c>
      <c r="B5208" s="0" t="n">
        <v>-0.7716</v>
      </c>
    </row>
    <row r="5209" customFormat="false" ht="15" hidden="false" customHeight="false" outlineLevel="0" collapsed="false">
      <c r="A5209" s="1" t="n">
        <v>5207</v>
      </c>
      <c r="B5209" s="0" t="n">
        <v>-0.7716</v>
      </c>
    </row>
    <row r="5210" customFormat="false" ht="15" hidden="false" customHeight="false" outlineLevel="0" collapsed="false">
      <c r="A5210" s="1" t="n">
        <v>5208</v>
      </c>
      <c r="B5210" s="0" t="n">
        <v>-0.7716</v>
      </c>
    </row>
    <row r="5211" customFormat="false" ht="15" hidden="false" customHeight="false" outlineLevel="0" collapsed="false">
      <c r="A5211" s="1" t="n">
        <v>5209</v>
      </c>
      <c r="B5211" s="0" t="n">
        <v>-0.7716</v>
      </c>
    </row>
    <row r="5212" customFormat="false" ht="15" hidden="false" customHeight="false" outlineLevel="0" collapsed="false">
      <c r="A5212" s="1" t="n">
        <v>5210</v>
      </c>
      <c r="B5212" s="0" t="n">
        <v>-0.7716</v>
      </c>
    </row>
    <row r="5213" customFormat="false" ht="15" hidden="false" customHeight="false" outlineLevel="0" collapsed="false">
      <c r="A5213" s="1" t="n">
        <v>5211</v>
      </c>
      <c r="B5213" s="0" t="n">
        <v>-0.7716</v>
      </c>
    </row>
    <row r="5214" customFormat="false" ht="15" hidden="false" customHeight="false" outlineLevel="0" collapsed="false">
      <c r="A5214" s="1" t="n">
        <v>5212</v>
      </c>
      <c r="B5214" s="0" t="n">
        <v>-0.7716</v>
      </c>
    </row>
    <row r="5215" customFormat="false" ht="15" hidden="false" customHeight="false" outlineLevel="0" collapsed="false">
      <c r="A5215" s="1" t="n">
        <v>5213</v>
      </c>
      <c r="B5215" s="0" t="n">
        <v>-0.086</v>
      </c>
    </row>
    <row r="5216" customFormat="false" ht="15" hidden="false" customHeight="false" outlineLevel="0" collapsed="false">
      <c r="A5216" s="1" t="n">
        <v>5214</v>
      </c>
      <c r="B5216" s="0" t="n">
        <v>-0.7716</v>
      </c>
    </row>
    <row r="5217" customFormat="false" ht="15" hidden="false" customHeight="false" outlineLevel="0" collapsed="false">
      <c r="A5217" s="1" t="n">
        <v>5215</v>
      </c>
      <c r="B5217" s="0" t="n">
        <v>-0.7716</v>
      </c>
    </row>
    <row r="5218" customFormat="false" ht="15" hidden="false" customHeight="false" outlineLevel="0" collapsed="false">
      <c r="A5218" s="1" t="n">
        <v>5216</v>
      </c>
      <c r="B5218" s="0" t="n">
        <v>-0.7716</v>
      </c>
    </row>
    <row r="5219" customFormat="false" ht="15" hidden="false" customHeight="false" outlineLevel="0" collapsed="false">
      <c r="A5219" s="1" t="n">
        <v>5217</v>
      </c>
      <c r="B5219" s="0" t="n">
        <v>-0.7716</v>
      </c>
    </row>
    <row r="5220" customFormat="false" ht="15" hidden="false" customHeight="false" outlineLevel="0" collapsed="false">
      <c r="A5220" s="1" t="n">
        <v>5218</v>
      </c>
      <c r="B5220" s="0" t="n">
        <v>-0.7716</v>
      </c>
    </row>
    <row r="5221" customFormat="false" ht="15" hidden="false" customHeight="false" outlineLevel="0" collapsed="false">
      <c r="A5221" s="1" t="n">
        <v>5219</v>
      </c>
      <c r="B5221" s="0" t="n">
        <v>-0.7716</v>
      </c>
    </row>
    <row r="5222" customFormat="false" ht="15" hidden="false" customHeight="false" outlineLevel="0" collapsed="false">
      <c r="A5222" s="1" t="n">
        <v>5220</v>
      </c>
      <c r="B5222" s="0" t="n">
        <v>-0.7716</v>
      </c>
    </row>
    <row r="5223" customFormat="false" ht="15" hidden="false" customHeight="false" outlineLevel="0" collapsed="false">
      <c r="A5223" s="1" t="n">
        <v>5221</v>
      </c>
      <c r="B5223" s="0" t="n">
        <v>-0.7716</v>
      </c>
    </row>
    <row r="5224" customFormat="false" ht="15" hidden="false" customHeight="false" outlineLevel="0" collapsed="false">
      <c r="A5224" s="1" t="n">
        <v>5222</v>
      </c>
      <c r="B5224" s="0" t="n">
        <v>-0.7716</v>
      </c>
    </row>
    <row r="5225" customFormat="false" ht="15" hidden="false" customHeight="false" outlineLevel="0" collapsed="false">
      <c r="A5225" s="1" t="n">
        <v>5223</v>
      </c>
      <c r="B5225" s="0" t="n">
        <v>0.7038</v>
      </c>
    </row>
    <row r="5226" customFormat="false" ht="15" hidden="false" customHeight="false" outlineLevel="0" collapsed="false">
      <c r="A5226" s="1" t="n">
        <v>5224</v>
      </c>
      <c r="B5226" s="0" t="n">
        <v>0.3483</v>
      </c>
    </row>
    <row r="5227" customFormat="false" ht="15" hidden="false" customHeight="false" outlineLevel="0" collapsed="false">
      <c r="A5227" s="1" t="n">
        <v>5225</v>
      </c>
      <c r="B5227" s="0" t="n">
        <v>0.4369</v>
      </c>
    </row>
    <row r="5228" customFormat="false" ht="15" hidden="false" customHeight="false" outlineLevel="0" collapsed="false">
      <c r="A5228" s="1" t="n">
        <v>5226</v>
      </c>
      <c r="B5228" s="0" t="n">
        <v>0.6415</v>
      </c>
    </row>
    <row r="5229" customFormat="false" ht="15" hidden="false" customHeight="false" outlineLevel="0" collapsed="false">
      <c r="A5229" s="1" t="n">
        <v>5227</v>
      </c>
      <c r="B5229" s="0" t="n">
        <v>0.2135</v>
      </c>
    </row>
    <row r="5230" customFormat="false" ht="15" hidden="false" customHeight="false" outlineLevel="0" collapsed="false">
      <c r="A5230" s="1" t="n">
        <v>5228</v>
      </c>
      <c r="B5230" s="0" t="n">
        <v>0.0887</v>
      </c>
    </row>
    <row r="5231" customFormat="false" ht="15" hidden="false" customHeight="false" outlineLevel="0" collapsed="false">
      <c r="A5231" s="1" t="n">
        <v>5229</v>
      </c>
      <c r="B5231" s="0" t="n">
        <v>-0.0072</v>
      </c>
    </row>
    <row r="5232" customFormat="false" ht="15" hidden="false" customHeight="false" outlineLevel="0" collapsed="false">
      <c r="A5232" s="1" t="n">
        <v>5230</v>
      </c>
      <c r="B5232" s="0" t="n">
        <v>0.2078</v>
      </c>
    </row>
    <row r="5233" customFormat="false" ht="15" hidden="false" customHeight="false" outlineLevel="0" collapsed="false">
      <c r="A5233" s="1" t="n">
        <v>5231</v>
      </c>
      <c r="B5233" s="0" t="n">
        <v>0.022</v>
      </c>
    </row>
    <row r="5234" customFormat="false" ht="15" hidden="false" customHeight="false" outlineLevel="0" collapsed="false">
      <c r="A5234" s="1" t="n">
        <v>5232</v>
      </c>
      <c r="B5234" s="0" t="n">
        <v>-0.7716</v>
      </c>
    </row>
    <row r="5235" customFormat="false" ht="15" hidden="false" customHeight="false" outlineLevel="0" collapsed="false">
      <c r="A5235" s="1" t="n">
        <v>5233</v>
      </c>
      <c r="B5235" s="0" t="n">
        <v>-0.7716</v>
      </c>
    </row>
    <row r="5236" customFormat="false" ht="15" hidden="false" customHeight="false" outlineLevel="0" collapsed="false">
      <c r="A5236" s="1" t="n">
        <v>5234</v>
      </c>
      <c r="B5236" s="0" t="n">
        <v>-0.7717</v>
      </c>
    </row>
    <row r="5237" customFormat="false" ht="15" hidden="false" customHeight="false" outlineLevel="0" collapsed="false">
      <c r="A5237" s="1" t="n">
        <v>5235</v>
      </c>
      <c r="B5237" s="0" t="n">
        <v>-0.7717</v>
      </c>
    </row>
    <row r="5238" customFormat="false" ht="15" hidden="false" customHeight="false" outlineLevel="0" collapsed="false">
      <c r="A5238" s="1" t="n">
        <v>5236</v>
      </c>
      <c r="B5238" s="0" t="n">
        <v>0.7287</v>
      </c>
    </row>
    <row r="5239" customFormat="false" ht="15" hidden="false" customHeight="false" outlineLevel="0" collapsed="false">
      <c r="A5239" s="1" t="n">
        <v>5237</v>
      </c>
      <c r="B5239" s="0" t="n">
        <v>1.6035</v>
      </c>
    </row>
    <row r="5240" customFormat="false" ht="15" hidden="false" customHeight="false" outlineLevel="0" collapsed="false">
      <c r="A5240" s="1" t="n">
        <v>5238</v>
      </c>
      <c r="B5240" s="0" t="n">
        <v>2.0684</v>
      </c>
    </row>
    <row r="5241" customFormat="false" ht="15" hidden="false" customHeight="false" outlineLevel="0" collapsed="false">
      <c r="A5241" s="1" t="n">
        <v>5239</v>
      </c>
      <c r="B5241" s="0" t="n">
        <v>2.3125</v>
      </c>
    </row>
    <row r="5242" customFormat="false" ht="15" hidden="false" customHeight="false" outlineLevel="0" collapsed="false">
      <c r="A5242" s="1" t="n">
        <v>5240</v>
      </c>
      <c r="B5242" s="0" t="n">
        <v>2.5807</v>
      </c>
    </row>
    <row r="5243" customFormat="false" ht="15" hidden="false" customHeight="false" outlineLevel="0" collapsed="false">
      <c r="A5243" s="1" t="n">
        <v>5241</v>
      </c>
      <c r="B5243" s="0" t="n">
        <v>2.5771</v>
      </c>
    </row>
    <row r="5244" customFormat="false" ht="15" hidden="false" customHeight="false" outlineLevel="0" collapsed="false">
      <c r="A5244" s="1" t="n">
        <v>5242</v>
      </c>
      <c r="B5244" s="0" t="n">
        <v>2.7705</v>
      </c>
    </row>
    <row r="5245" customFormat="false" ht="15" hidden="false" customHeight="false" outlineLevel="0" collapsed="false">
      <c r="A5245" s="1" t="n">
        <v>5243</v>
      </c>
      <c r="B5245" s="0" t="n">
        <v>3.5764</v>
      </c>
    </row>
    <row r="5246" customFormat="false" ht="15" hidden="false" customHeight="false" outlineLevel="0" collapsed="false">
      <c r="A5246" s="1" t="n">
        <v>5244</v>
      </c>
      <c r="B5246" s="0" t="n">
        <v>3.4238</v>
      </c>
    </row>
    <row r="5247" customFormat="false" ht="15" hidden="false" customHeight="false" outlineLevel="0" collapsed="false">
      <c r="A5247" s="1" t="n">
        <v>5245</v>
      </c>
      <c r="B5247" s="0" t="n">
        <v>2.7564</v>
      </c>
    </row>
    <row r="5248" customFormat="false" ht="15" hidden="false" customHeight="false" outlineLevel="0" collapsed="false">
      <c r="A5248" s="1" t="n">
        <v>5246</v>
      </c>
      <c r="B5248" s="0" t="n">
        <v>2.4736</v>
      </c>
    </row>
    <row r="5249" customFormat="false" ht="15" hidden="false" customHeight="false" outlineLevel="0" collapsed="false">
      <c r="A5249" s="1" t="n">
        <v>5247</v>
      </c>
      <c r="B5249" s="0" t="n">
        <v>0.9732</v>
      </c>
    </row>
    <row r="5250" customFormat="false" ht="15" hidden="false" customHeight="false" outlineLevel="0" collapsed="false">
      <c r="A5250" s="1" t="n">
        <v>5248</v>
      </c>
      <c r="B5250" s="0" t="n">
        <v>1.3065</v>
      </c>
    </row>
    <row r="5251" customFormat="false" ht="15" hidden="false" customHeight="false" outlineLevel="0" collapsed="false">
      <c r="A5251" s="1" t="n">
        <v>5249</v>
      </c>
      <c r="B5251" s="0" t="n">
        <v>2.8623</v>
      </c>
    </row>
    <row r="5252" customFormat="false" ht="15" hidden="false" customHeight="false" outlineLevel="0" collapsed="false">
      <c r="A5252" s="1" t="n">
        <v>5250</v>
      </c>
      <c r="B5252" s="0" t="n">
        <v>2.898</v>
      </c>
    </row>
    <row r="5253" customFormat="false" ht="15" hidden="false" customHeight="false" outlineLevel="0" collapsed="false">
      <c r="A5253" s="1" t="n">
        <v>5251</v>
      </c>
      <c r="B5253" s="0" t="n">
        <v>0.2827</v>
      </c>
    </row>
    <row r="5254" customFormat="false" ht="15" hidden="false" customHeight="false" outlineLevel="0" collapsed="false">
      <c r="A5254" s="1" t="n">
        <v>5252</v>
      </c>
      <c r="B5254" s="0" t="n">
        <v>-0.0628</v>
      </c>
    </row>
    <row r="5255" customFormat="false" ht="15" hidden="false" customHeight="false" outlineLevel="0" collapsed="false">
      <c r="A5255" s="1" t="n">
        <v>5253</v>
      </c>
      <c r="B5255" s="0" t="n">
        <v>0.3515</v>
      </c>
    </row>
    <row r="5256" customFormat="false" ht="15" hidden="false" customHeight="false" outlineLevel="0" collapsed="false">
      <c r="A5256" s="1" t="n">
        <v>5254</v>
      </c>
      <c r="B5256" s="0" t="n">
        <v>0.3928</v>
      </c>
    </row>
    <row r="5257" customFormat="false" ht="15" hidden="false" customHeight="false" outlineLevel="0" collapsed="false">
      <c r="A5257" s="1" t="n">
        <v>5255</v>
      </c>
      <c r="B5257" s="0" t="n">
        <v>0.2216</v>
      </c>
    </row>
    <row r="5258" customFormat="false" ht="15" hidden="false" customHeight="false" outlineLevel="0" collapsed="false">
      <c r="A5258" s="1" t="n">
        <v>5256</v>
      </c>
      <c r="B5258" s="0" t="n">
        <v>-0.049</v>
      </c>
    </row>
    <row r="5259" customFormat="false" ht="15" hidden="false" customHeight="false" outlineLevel="0" collapsed="false">
      <c r="A5259" s="1" t="n">
        <v>5257</v>
      </c>
      <c r="B5259" s="0" t="n">
        <v>-0.7717</v>
      </c>
    </row>
    <row r="5260" customFormat="false" ht="15" hidden="false" customHeight="false" outlineLevel="0" collapsed="false">
      <c r="A5260" s="1" t="n">
        <v>5258</v>
      </c>
      <c r="B5260" s="0" t="n">
        <v>-0.7717</v>
      </c>
    </row>
    <row r="5261" customFormat="false" ht="15" hidden="false" customHeight="false" outlineLevel="0" collapsed="false">
      <c r="A5261" s="1" t="n">
        <v>5259</v>
      </c>
      <c r="B5261" s="0" t="n">
        <v>-0.7717</v>
      </c>
    </row>
    <row r="5262" customFormat="false" ht="15" hidden="false" customHeight="false" outlineLevel="0" collapsed="false">
      <c r="A5262" s="1" t="n">
        <v>5260</v>
      </c>
      <c r="B5262" s="0" t="n">
        <v>-0.0259</v>
      </c>
    </row>
    <row r="5263" customFormat="false" ht="15" hidden="false" customHeight="false" outlineLevel="0" collapsed="false">
      <c r="A5263" s="1" t="n">
        <v>5261</v>
      </c>
      <c r="B5263" s="0" t="n">
        <v>-0.0873</v>
      </c>
    </row>
    <row r="5264" customFormat="false" ht="15" hidden="false" customHeight="false" outlineLevel="0" collapsed="false">
      <c r="A5264" s="1" t="n">
        <v>5262</v>
      </c>
      <c r="B5264" s="0" t="n">
        <v>-0.7717</v>
      </c>
    </row>
    <row r="5265" customFormat="false" ht="15" hidden="false" customHeight="false" outlineLevel="0" collapsed="false">
      <c r="A5265" s="1" t="n">
        <v>5263</v>
      </c>
      <c r="B5265" s="0" t="n">
        <v>-0.0564</v>
      </c>
    </row>
    <row r="5266" customFormat="false" ht="15" hidden="false" customHeight="false" outlineLevel="0" collapsed="false">
      <c r="A5266" s="1" t="n">
        <v>5264</v>
      </c>
      <c r="B5266" s="0" t="n">
        <v>0.2651</v>
      </c>
    </row>
    <row r="5267" customFormat="false" ht="15" hidden="false" customHeight="false" outlineLevel="0" collapsed="false">
      <c r="A5267" s="1" t="n">
        <v>5265</v>
      </c>
      <c r="B5267" s="0" t="n">
        <v>0.2361</v>
      </c>
    </row>
    <row r="5268" customFormat="false" ht="15" hidden="false" customHeight="false" outlineLevel="0" collapsed="false">
      <c r="A5268" s="1" t="n">
        <v>5266</v>
      </c>
      <c r="B5268" s="0" t="n">
        <v>-0.0836</v>
      </c>
    </row>
    <row r="5269" customFormat="false" ht="15" hidden="false" customHeight="false" outlineLevel="0" collapsed="false">
      <c r="A5269" s="1" t="n">
        <v>5267</v>
      </c>
      <c r="B5269" s="0" t="n">
        <v>-0.0375</v>
      </c>
    </row>
    <row r="5270" customFormat="false" ht="15" hidden="false" customHeight="false" outlineLevel="0" collapsed="false">
      <c r="A5270" s="1" t="n">
        <v>5268</v>
      </c>
      <c r="B5270" s="0" t="n">
        <v>0.3301</v>
      </c>
    </row>
    <row r="5271" customFormat="false" ht="15" hidden="false" customHeight="false" outlineLevel="0" collapsed="false">
      <c r="A5271" s="1" t="n">
        <v>5269</v>
      </c>
      <c r="B5271" s="0" t="n">
        <v>0.1455</v>
      </c>
    </row>
    <row r="5272" customFormat="false" ht="15" hidden="false" customHeight="false" outlineLevel="0" collapsed="false">
      <c r="A5272" s="1" t="n">
        <v>5270</v>
      </c>
      <c r="B5272" s="0" t="n">
        <v>0.0198</v>
      </c>
    </row>
    <row r="5273" customFormat="false" ht="15" hidden="false" customHeight="false" outlineLevel="0" collapsed="false">
      <c r="A5273" s="1" t="n">
        <v>5271</v>
      </c>
      <c r="B5273" s="0" t="n">
        <v>0.2265</v>
      </c>
    </row>
    <row r="5274" customFormat="false" ht="15" hidden="false" customHeight="false" outlineLevel="0" collapsed="false">
      <c r="A5274" s="1" t="n">
        <v>5272</v>
      </c>
      <c r="B5274" s="0" t="n">
        <v>0.2482</v>
      </c>
    </row>
    <row r="5275" customFormat="false" ht="15" hidden="false" customHeight="false" outlineLevel="0" collapsed="false">
      <c r="A5275" s="1" t="n">
        <v>5273</v>
      </c>
      <c r="B5275" s="0" t="n">
        <v>-0.0653</v>
      </c>
    </row>
    <row r="5276" customFormat="false" ht="15" hidden="false" customHeight="false" outlineLevel="0" collapsed="false">
      <c r="A5276" s="1" t="n">
        <v>5274</v>
      </c>
      <c r="B5276" s="0" t="n">
        <v>-0.6954</v>
      </c>
    </row>
    <row r="5277" customFormat="false" ht="15" hidden="false" customHeight="false" outlineLevel="0" collapsed="false">
      <c r="A5277" s="1" t="n">
        <v>5275</v>
      </c>
      <c r="B5277" s="0" t="n">
        <v>0.2965</v>
      </c>
    </row>
    <row r="5278" customFormat="false" ht="15" hidden="false" customHeight="false" outlineLevel="0" collapsed="false">
      <c r="A5278" s="1" t="n">
        <v>5276</v>
      </c>
      <c r="B5278" s="0" t="n">
        <v>0.2392</v>
      </c>
    </row>
    <row r="5279" customFormat="false" ht="15" hidden="false" customHeight="false" outlineLevel="0" collapsed="false">
      <c r="A5279" s="1" t="n">
        <v>5277</v>
      </c>
      <c r="B5279" s="0" t="n">
        <v>1.9739</v>
      </c>
    </row>
    <row r="5280" customFormat="false" ht="15" hidden="false" customHeight="false" outlineLevel="0" collapsed="false">
      <c r="A5280" s="1" t="n">
        <v>5278</v>
      </c>
      <c r="B5280" s="0" t="n">
        <v>3.8245</v>
      </c>
    </row>
    <row r="5281" customFormat="false" ht="15" hidden="false" customHeight="false" outlineLevel="0" collapsed="false">
      <c r="A5281" s="1" t="n">
        <v>5279</v>
      </c>
      <c r="B5281" s="0" t="n">
        <v>3.8681</v>
      </c>
    </row>
    <row r="5282" customFormat="false" ht="15" hidden="false" customHeight="false" outlineLevel="0" collapsed="false">
      <c r="A5282" s="1" t="n">
        <v>5280</v>
      </c>
      <c r="B5282" s="0" t="n">
        <v>1.6925</v>
      </c>
    </row>
    <row r="5283" customFormat="false" ht="15" hidden="false" customHeight="false" outlineLevel="0" collapsed="false">
      <c r="A5283" s="1" t="n">
        <v>5281</v>
      </c>
      <c r="B5283" s="0" t="n">
        <v>3.1489</v>
      </c>
    </row>
    <row r="5284" customFormat="false" ht="15" hidden="false" customHeight="false" outlineLevel="0" collapsed="false">
      <c r="A5284" s="1" t="n">
        <v>5282</v>
      </c>
      <c r="B5284" s="0" t="n">
        <v>3.8044</v>
      </c>
    </row>
    <row r="5285" customFormat="false" ht="15" hidden="false" customHeight="false" outlineLevel="0" collapsed="false">
      <c r="A5285" s="1" t="n">
        <v>5283</v>
      </c>
      <c r="B5285" s="0" t="n">
        <v>3.5572</v>
      </c>
    </row>
    <row r="5286" customFormat="false" ht="15" hidden="false" customHeight="false" outlineLevel="0" collapsed="false">
      <c r="A5286" s="1" t="n">
        <v>5284</v>
      </c>
      <c r="B5286" s="0" t="n">
        <v>1.8842</v>
      </c>
    </row>
    <row r="5287" customFormat="false" ht="15" hidden="false" customHeight="false" outlineLevel="0" collapsed="false">
      <c r="A5287" s="1" t="n">
        <v>5285</v>
      </c>
      <c r="B5287" s="0" t="n">
        <v>2.7665</v>
      </c>
    </row>
    <row r="5288" customFormat="false" ht="15" hidden="false" customHeight="false" outlineLevel="0" collapsed="false">
      <c r="A5288" s="1" t="n">
        <v>5286</v>
      </c>
      <c r="B5288" s="0" t="n">
        <v>2.9268</v>
      </c>
    </row>
    <row r="5289" customFormat="false" ht="15" hidden="false" customHeight="false" outlineLevel="0" collapsed="false">
      <c r="A5289" s="1" t="n">
        <v>5287</v>
      </c>
      <c r="B5289" s="0" t="n">
        <v>3.6926</v>
      </c>
    </row>
    <row r="5290" customFormat="false" ht="15" hidden="false" customHeight="false" outlineLevel="0" collapsed="false">
      <c r="A5290" s="1" t="n">
        <v>5288</v>
      </c>
      <c r="B5290" s="0" t="n">
        <v>4.2902</v>
      </c>
    </row>
    <row r="5291" customFormat="false" ht="15" hidden="false" customHeight="false" outlineLevel="0" collapsed="false">
      <c r="A5291" s="1" t="n">
        <v>5289</v>
      </c>
      <c r="B5291" s="0" t="n">
        <v>4.4512</v>
      </c>
    </row>
    <row r="5292" customFormat="false" ht="15" hidden="false" customHeight="false" outlineLevel="0" collapsed="false">
      <c r="A5292" s="1" t="n">
        <v>5290</v>
      </c>
      <c r="B5292" s="0" t="n">
        <v>3.025</v>
      </c>
    </row>
    <row r="5293" customFormat="false" ht="15" hidden="false" customHeight="false" outlineLevel="0" collapsed="false">
      <c r="A5293" s="1" t="n">
        <v>5291</v>
      </c>
      <c r="B5293" s="0" t="n">
        <v>2.3804</v>
      </c>
    </row>
    <row r="5294" customFormat="false" ht="15" hidden="false" customHeight="false" outlineLevel="0" collapsed="false">
      <c r="A5294" s="1" t="n">
        <v>5292</v>
      </c>
      <c r="B5294" s="0" t="n">
        <v>1.9197</v>
      </c>
    </row>
    <row r="5295" customFormat="false" ht="15" hidden="false" customHeight="false" outlineLevel="0" collapsed="false">
      <c r="A5295" s="1" t="n">
        <v>5293</v>
      </c>
      <c r="B5295" s="0" t="n">
        <v>1.305</v>
      </c>
    </row>
    <row r="5296" customFormat="false" ht="15" hidden="false" customHeight="false" outlineLevel="0" collapsed="false">
      <c r="A5296" s="1" t="n">
        <v>5294</v>
      </c>
      <c r="B5296" s="0" t="n">
        <v>0.9609</v>
      </c>
    </row>
    <row r="5297" customFormat="false" ht="15" hidden="false" customHeight="false" outlineLevel="0" collapsed="false">
      <c r="A5297" s="1" t="n">
        <v>5295</v>
      </c>
      <c r="B5297" s="0" t="n">
        <v>0.7325</v>
      </c>
    </row>
    <row r="5298" customFormat="false" ht="15" hidden="false" customHeight="false" outlineLevel="0" collapsed="false">
      <c r="A5298" s="1" t="n">
        <v>5296</v>
      </c>
      <c r="B5298" s="0" t="n">
        <v>0.6737</v>
      </c>
    </row>
    <row r="5299" customFormat="false" ht="15" hidden="false" customHeight="false" outlineLevel="0" collapsed="false">
      <c r="A5299" s="1" t="n">
        <v>5297</v>
      </c>
      <c r="B5299" s="0" t="n">
        <v>0.8414</v>
      </c>
    </row>
    <row r="5300" customFormat="false" ht="15" hidden="false" customHeight="false" outlineLevel="0" collapsed="false">
      <c r="A5300" s="1" t="n">
        <v>5298</v>
      </c>
      <c r="B5300" s="0" t="n">
        <v>1.5338</v>
      </c>
    </row>
    <row r="5301" customFormat="false" ht="15" hidden="false" customHeight="false" outlineLevel="0" collapsed="false">
      <c r="A5301" s="1" t="n">
        <v>5299</v>
      </c>
      <c r="B5301" s="0" t="n">
        <v>2.3852</v>
      </c>
    </row>
    <row r="5302" customFormat="false" ht="15" hidden="false" customHeight="false" outlineLevel="0" collapsed="false">
      <c r="A5302" s="1" t="n">
        <v>5300</v>
      </c>
      <c r="B5302" s="0" t="n">
        <v>2.8881</v>
      </c>
    </row>
    <row r="5303" customFormat="false" ht="15" hidden="false" customHeight="false" outlineLevel="0" collapsed="false">
      <c r="A5303" s="1" t="n">
        <v>5301</v>
      </c>
      <c r="B5303" s="0" t="n">
        <v>3.0434</v>
      </c>
    </row>
    <row r="5304" customFormat="false" ht="15" hidden="false" customHeight="false" outlineLevel="0" collapsed="false">
      <c r="A5304" s="1" t="n">
        <v>5302</v>
      </c>
      <c r="B5304" s="0" t="n">
        <v>2.8449</v>
      </c>
    </row>
    <row r="5305" customFormat="false" ht="15" hidden="false" customHeight="false" outlineLevel="0" collapsed="false">
      <c r="A5305" s="1" t="n">
        <v>5303</v>
      </c>
      <c r="B5305" s="0" t="n">
        <v>2.9623</v>
      </c>
    </row>
    <row r="5306" customFormat="false" ht="15" hidden="false" customHeight="false" outlineLevel="0" collapsed="false">
      <c r="A5306" s="1" t="n">
        <v>5304</v>
      </c>
      <c r="B5306" s="0" t="n">
        <v>3.7944</v>
      </c>
    </row>
    <row r="5307" customFormat="false" ht="15" hidden="false" customHeight="false" outlineLevel="0" collapsed="false">
      <c r="A5307" s="1" t="n">
        <v>5305</v>
      </c>
      <c r="B5307" s="0" t="n">
        <v>32.7913</v>
      </c>
    </row>
    <row r="5308" customFormat="false" ht="15" hidden="false" customHeight="false" outlineLevel="0" collapsed="false">
      <c r="A5308" s="1" t="n">
        <v>5306</v>
      </c>
      <c r="B5308" s="0" t="n">
        <v>6.1987</v>
      </c>
    </row>
    <row r="5309" customFormat="false" ht="15" hidden="false" customHeight="false" outlineLevel="0" collapsed="false">
      <c r="A5309" s="1" t="n">
        <v>5307</v>
      </c>
      <c r="B5309" s="0" t="n">
        <v>6.9991</v>
      </c>
    </row>
    <row r="5310" customFormat="false" ht="15" hidden="false" customHeight="false" outlineLevel="0" collapsed="false">
      <c r="A5310" s="1" t="n">
        <v>5308</v>
      </c>
      <c r="B5310" s="0" t="n">
        <v>5.5294</v>
      </c>
    </row>
    <row r="5311" customFormat="false" ht="15" hidden="false" customHeight="false" outlineLevel="0" collapsed="false">
      <c r="A5311" s="1" t="n">
        <v>5309</v>
      </c>
      <c r="B5311" s="0" t="n">
        <v>4.5961</v>
      </c>
    </row>
    <row r="5312" customFormat="false" ht="15" hidden="false" customHeight="false" outlineLevel="0" collapsed="false">
      <c r="A5312" s="1" t="n">
        <v>5310</v>
      </c>
      <c r="B5312" s="0" t="n">
        <v>2.81</v>
      </c>
    </row>
    <row r="5313" customFormat="false" ht="15" hidden="false" customHeight="false" outlineLevel="0" collapsed="false">
      <c r="A5313" s="1" t="n">
        <v>5311</v>
      </c>
      <c r="B5313" s="0" t="n">
        <v>2.6374</v>
      </c>
    </row>
    <row r="5314" customFormat="false" ht="15" hidden="false" customHeight="false" outlineLevel="0" collapsed="false">
      <c r="A5314" s="1" t="n">
        <v>5312</v>
      </c>
      <c r="B5314" s="0" t="n">
        <v>2.2481</v>
      </c>
    </row>
    <row r="5315" customFormat="false" ht="15" hidden="false" customHeight="false" outlineLevel="0" collapsed="false">
      <c r="A5315" s="1" t="n">
        <v>5313</v>
      </c>
      <c r="B5315" s="0" t="n">
        <v>2.8337</v>
      </c>
    </row>
    <row r="5316" customFormat="false" ht="15" hidden="false" customHeight="false" outlineLevel="0" collapsed="false">
      <c r="A5316" s="1" t="n">
        <v>5314</v>
      </c>
      <c r="B5316" s="0" t="n">
        <v>2.3827</v>
      </c>
    </row>
    <row r="5317" customFormat="false" ht="15" hidden="false" customHeight="false" outlineLevel="0" collapsed="false">
      <c r="A5317" s="1" t="n">
        <v>5315</v>
      </c>
      <c r="B5317" s="0" t="n">
        <v>2.4225</v>
      </c>
    </row>
    <row r="5318" customFormat="false" ht="15" hidden="false" customHeight="false" outlineLevel="0" collapsed="false">
      <c r="A5318" s="1" t="n">
        <v>5316</v>
      </c>
      <c r="B5318" s="0" t="n">
        <v>2.1887</v>
      </c>
    </row>
    <row r="5319" customFormat="false" ht="15" hidden="false" customHeight="false" outlineLevel="0" collapsed="false">
      <c r="A5319" s="1" t="n">
        <v>5317</v>
      </c>
      <c r="B5319" s="0" t="n">
        <v>2.0076</v>
      </c>
    </row>
    <row r="5320" customFormat="false" ht="15" hidden="false" customHeight="false" outlineLevel="0" collapsed="false">
      <c r="A5320" s="1" t="n">
        <v>5318</v>
      </c>
      <c r="B5320" s="0" t="n">
        <v>2.4448</v>
      </c>
    </row>
    <row r="5321" customFormat="false" ht="15" hidden="false" customHeight="false" outlineLevel="0" collapsed="false">
      <c r="A5321" s="1" t="n">
        <v>5319</v>
      </c>
      <c r="B5321" s="0" t="n">
        <v>1.782</v>
      </c>
    </row>
    <row r="5322" customFormat="false" ht="15" hidden="false" customHeight="false" outlineLevel="0" collapsed="false">
      <c r="A5322" s="1" t="n">
        <v>5320</v>
      </c>
      <c r="B5322" s="0" t="n">
        <v>1.5803</v>
      </c>
    </row>
    <row r="5323" customFormat="false" ht="15" hidden="false" customHeight="false" outlineLevel="0" collapsed="false">
      <c r="A5323" s="1" t="n">
        <v>5321</v>
      </c>
      <c r="B5323" s="0" t="n">
        <v>2.1248</v>
      </c>
    </row>
    <row r="5324" customFormat="false" ht="15" hidden="false" customHeight="false" outlineLevel="0" collapsed="false">
      <c r="A5324" s="1" t="n">
        <v>5322</v>
      </c>
      <c r="B5324" s="0" t="n">
        <v>3.1738</v>
      </c>
    </row>
    <row r="5325" customFormat="false" ht="15" hidden="false" customHeight="false" outlineLevel="0" collapsed="false">
      <c r="A5325" s="1" t="n">
        <v>5323</v>
      </c>
      <c r="B5325" s="0" t="n">
        <v>3.4231</v>
      </c>
    </row>
    <row r="5326" customFormat="false" ht="15" hidden="false" customHeight="false" outlineLevel="0" collapsed="false">
      <c r="A5326" s="1" t="n">
        <v>5324</v>
      </c>
      <c r="B5326" s="0" t="n">
        <v>3.9826</v>
      </c>
    </row>
    <row r="5327" customFormat="false" ht="15" hidden="false" customHeight="false" outlineLevel="0" collapsed="false">
      <c r="A5327" s="1" t="n">
        <v>5325</v>
      </c>
      <c r="B5327" s="0" t="n">
        <v>3.3886</v>
      </c>
    </row>
    <row r="5328" customFormat="false" ht="15" hidden="false" customHeight="false" outlineLevel="0" collapsed="false">
      <c r="A5328" s="1" t="n">
        <v>5326</v>
      </c>
      <c r="B5328" s="0" t="n">
        <v>3.3975</v>
      </c>
    </row>
    <row r="5329" customFormat="false" ht="15" hidden="false" customHeight="false" outlineLevel="0" collapsed="false">
      <c r="A5329" s="1" t="n">
        <v>5327</v>
      </c>
      <c r="B5329" s="0" t="n">
        <v>3.0963</v>
      </c>
    </row>
    <row r="5330" customFormat="false" ht="15" hidden="false" customHeight="false" outlineLevel="0" collapsed="false">
      <c r="A5330" s="1" t="n">
        <v>5328</v>
      </c>
      <c r="B5330" s="0" t="n">
        <v>3.4239</v>
      </c>
    </row>
    <row r="5331" customFormat="false" ht="15" hidden="false" customHeight="false" outlineLevel="0" collapsed="false">
      <c r="A5331" s="1" t="n">
        <v>5329</v>
      </c>
      <c r="B5331" s="0" t="n">
        <v>3.0922</v>
      </c>
    </row>
    <row r="5332" customFormat="false" ht="15" hidden="false" customHeight="false" outlineLevel="0" collapsed="false">
      <c r="A5332" s="1" t="n">
        <v>5330</v>
      </c>
      <c r="B5332" s="0" t="n">
        <v>3.3603</v>
      </c>
    </row>
    <row r="5333" customFormat="false" ht="15" hidden="false" customHeight="false" outlineLevel="0" collapsed="false">
      <c r="A5333" s="1" t="n">
        <v>5331</v>
      </c>
      <c r="B5333" s="0" t="n">
        <v>3.4569</v>
      </c>
    </row>
    <row r="5334" customFormat="false" ht="15" hidden="false" customHeight="false" outlineLevel="0" collapsed="false">
      <c r="A5334" s="1" t="n">
        <v>5332</v>
      </c>
      <c r="B5334" s="0" t="n">
        <v>3.1299</v>
      </c>
    </row>
    <row r="5335" customFormat="false" ht="15" hidden="false" customHeight="false" outlineLevel="0" collapsed="false">
      <c r="A5335" s="1" t="n">
        <v>5333</v>
      </c>
      <c r="B5335" s="0" t="n">
        <v>3.2543</v>
      </c>
    </row>
    <row r="5336" customFormat="false" ht="15" hidden="false" customHeight="false" outlineLevel="0" collapsed="false">
      <c r="A5336" s="1" t="n">
        <v>5334</v>
      </c>
      <c r="B5336" s="0" t="n">
        <v>3.4373</v>
      </c>
    </row>
    <row r="5337" customFormat="false" ht="15" hidden="false" customHeight="false" outlineLevel="0" collapsed="false">
      <c r="A5337" s="1" t="n">
        <v>5335</v>
      </c>
      <c r="B5337" s="0" t="n">
        <v>3.5585</v>
      </c>
    </row>
    <row r="5338" customFormat="false" ht="15" hidden="false" customHeight="false" outlineLevel="0" collapsed="false">
      <c r="A5338" s="1" t="n">
        <v>5336</v>
      </c>
      <c r="B5338" s="0" t="n">
        <v>3.9824</v>
      </c>
    </row>
    <row r="5339" customFormat="false" ht="15" hidden="false" customHeight="false" outlineLevel="0" collapsed="false">
      <c r="A5339" s="1" t="n">
        <v>5337</v>
      </c>
      <c r="B5339" s="0" t="n">
        <v>4.4952</v>
      </c>
    </row>
    <row r="5340" customFormat="false" ht="15" hidden="false" customHeight="false" outlineLevel="0" collapsed="false">
      <c r="A5340" s="1" t="n">
        <v>5338</v>
      </c>
      <c r="B5340" s="0" t="n">
        <v>4.654</v>
      </c>
    </row>
    <row r="5341" customFormat="false" ht="15" hidden="false" customHeight="false" outlineLevel="0" collapsed="false">
      <c r="A5341" s="1" t="n">
        <v>5339</v>
      </c>
      <c r="B5341" s="0" t="n">
        <v>4.2255</v>
      </c>
    </row>
    <row r="5342" customFormat="false" ht="15" hidden="false" customHeight="false" outlineLevel="0" collapsed="false">
      <c r="A5342" s="1" t="n">
        <v>5340</v>
      </c>
      <c r="B5342" s="0" t="n">
        <v>5.0453</v>
      </c>
    </row>
    <row r="5343" customFormat="false" ht="15" hidden="false" customHeight="false" outlineLevel="0" collapsed="false">
      <c r="A5343" s="1" t="n">
        <v>5341</v>
      </c>
      <c r="B5343" s="0" t="n">
        <v>5.297</v>
      </c>
    </row>
    <row r="5344" customFormat="false" ht="15" hidden="false" customHeight="false" outlineLevel="0" collapsed="false">
      <c r="A5344" s="1" t="n">
        <v>5342</v>
      </c>
      <c r="B5344" s="0" t="n">
        <v>4.6368</v>
      </c>
    </row>
    <row r="5345" customFormat="false" ht="15" hidden="false" customHeight="false" outlineLevel="0" collapsed="false">
      <c r="A5345" s="1" t="n">
        <v>5343</v>
      </c>
      <c r="B5345" s="0" t="n">
        <v>3.98</v>
      </c>
    </row>
    <row r="5346" customFormat="false" ht="15" hidden="false" customHeight="false" outlineLevel="0" collapsed="false">
      <c r="A5346" s="1" t="n">
        <v>5344</v>
      </c>
      <c r="B5346" s="0" t="n">
        <v>4.6186</v>
      </c>
    </row>
    <row r="5347" customFormat="false" ht="15" hidden="false" customHeight="false" outlineLevel="0" collapsed="false">
      <c r="A5347" s="1" t="n">
        <v>5345</v>
      </c>
      <c r="B5347" s="0" t="n">
        <v>4.0069</v>
      </c>
    </row>
    <row r="5348" customFormat="false" ht="15" hidden="false" customHeight="false" outlineLevel="0" collapsed="false">
      <c r="A5348" s="1" t="n">
        <v>5346</v>
      </c>
      <c r="B5348" s="0" t="n">
        <v>3.4558</v>
      </c>
    </row>
    <row r="5349" customFormat="false" ht="15" hidden="false" customHeight="false" outlineLevel="0" collapsed="false">
      <c r="A5349" s="1" t="n">
        <v>5347</v>
      </c>
      <c r="B5349" s="0" t="n">
        <v>3.4531</v>
      </c>
    </row>
    <row r="5350" customFormat="false" ht="15" hidden="false" customHeight="false" outlineLevel="0" collapsed="false">
      <c r="A5350" s="1" t="n">
        <v>5348</v>
      </c>
      <c r="B5350" s="0" t="n">
        <v>4.0528</v>
      </c>
    </row>
    <row r="5351" customFormat="false" ht="15" hidden="false" customHeight="false" outlineLevel="0" collapsed="false">
      <c r="A5351" s="1" t="n">
        <v>5349</v>
      </c>
      <c r="B5351" s="0" t="n">
        <v>4.6786</v>
      </c>
    </row>
    <row r="5352" customFormat="false" ht="15" hidden="false" customHeight="false" outlineLevel="0" collapsed="false">
      <c r="A5352" s="1" t="n">
        <v>5350</v>
      </c>
      <c r="B5352" s="0" t="n">
        <v>5.3139</v>
      </c>
    </row>
    <row r="5353" customFormat="false" ht="15" hidden="false" customHeight="false" outlineLevel="0" collapsed="false">
      <c r="A5353" s="1" t="n">
        <v>5351</v>
      </c>
      <c r="B5353" s="0" t="n">
        <v>4.9992</v>
      </c>
    </row>
    <row r="5354" customFormat="false" ht="15" hidden="false" customHeight="false" outlineLevel="0" collapsed="false">
      <c r="A5354" s="1" t="n">
        <v>5352</v>
      </c>
      <c r="B5354" s="0" t="n">
        <v>5.7</v>
      </c>
    </row>
    <row r="5355" customFormat="false" ht="15" hidden="false" customHeight="false" outlineLevel="0" collapsed="false">
      <c r="A5355" s="1" t="n">
        <v>5353</v>
      </c>
      <c r="B5355" s="0" t="n">
        <v>4.456</v>
      </c>
    </row>
    <row r="5356" customFormat="false" ht="15" hidden="false" customHeight="false" outlineLevel="0" collapsed="false">
      <c r="A5356" s="1" t="n">
        <v>5354</v>
      </c>
      <c r="B5356" s="0" t="n">
        <v>3.5236</v>
      </c>
    </row>
    <row r="5357" customFormat="false" ht="15" hidden="false" customHeight="false" outlineLevel="0" collapsed="false">
      <c r="A5357" s="1" t="n">
        <v>5355</v>
      </c>
      <c r="B5357" s="0" t="n">
        <v>4.0287</v>
      </c>
    </row>
    <row r="5358" customFormat="false" ht="15" hidden="false" customHeight="false" outlineLevel="0" collapsed="false">
      <c r="A5358" s="1" t="n">
        <v>5356</v>
      </c>
      <c r="B5358" s="0" t="n">
        <v>5.1155</v>
      </c>
    </row>
    <row r="5359" customFormat="false" ht="15" hidden="false" customHeight="false" outlineLevel="0" collapsed="false">
      <c r="A5359" s="1" t="n">
        <v>5357</v>
      </c>
      <c r="B5359" s="0" t="n">
        <v>5.0365</v>
      </c>
    </row>
    <row r="5360" customFormat="false" ht="15" hidden="false" customHeight="false" outlineLevel="0" collapsed="false">
      <c r="A5360" s="1" t="n">
        <v>5358</v>
      </c>
      <c r="B5360" s="0" t="n">
        <v>4.9981</v>
      </c>
    </row>
    <row r="5361" customFormat="false" ht="15" hidden="false" customHeight="false" outlineLevel="0" collapsed="false">
      <c r="A5361" s="1" t="n">
        <v>5359</v>
      </c>
      <c r="B5361" s="0" t="n">
        <v>4.6825</v>
      </c>
    </row>
    <row r="5362" customFormat="false" ht="15" hidden="false" customHeight="false" outlineLevel="0" collapsed="false">
      <c r="A5362" s="1" t="n">
        <v>5360</v>
      </c>
      <c r="B5362" s="0" t="n">
        <v>4.8442</v>
      </c>
    </row>
    <row r="5363" customFormat="false" ht="15" hidden="false" customHeight="false" outlineLevel="0" collapsed="false">
      <c r="A5363" s="1" t="n">
        <v>5361</v>
      </c>
      <c r="B5363" s="0" t="n">
        <v>5.045</v>
      </c>
    </row>
    <row r="5364" customFormat="false" ht="15" hidden="false" customHeight="false" outlineLevel="0" collapsed="false">
      <c r="A5364" s="1" t="n">
        <v>5362</v>
      </c>
      <c r="B5364" s="0" t="n">
        <v>5.0029</v>
      </c>
    </row>
    <row r="5365" customFormat="false" ht="15" hidden="false" customHeight="false" outlineLevel="0" collapsed="false">
      <c r="A5365" s="1" t="n">
        <v>5363</v>
      </c>
      <c r="B5365" s="0" t="n">
        <v>5.0062</v>
      </c>
    </row>
    <row r="5366" customFormat="false" ht="15" hidden="false" customHeight="false" outlineLevel="0" collapsed="false">
      <c r="A5366" s="1" t="n">
        <v>5364</v>
      </c>
      <c r="B5366" s="0" t="n">
        <v>4.6798</v>
      </c>
    </row>
    <row r="5367" customFormat="false" ht="15" hidden="false" customHeight="false" outlineLevel="0" collapsed="false">
      <c r="A5367" s="1" t="n">
        <v>5365</v>
      </c>
      <c r="B5367" s="0" t="n">
        <v>3.8231</v>
      </c>
    </row>
    <row r="5368" customFormat="false" ht="15" hidden="false" customHeight="false" outlineLevel="0" collapsed="false">
      <c r="A5368" s="1" t="n">
        <v>5366</v>
      </c>
      <c r="B5368" s="0" t="n">
        <v>3.4329</v>
      </c>
    </row>
    <row r="5369" customFormat="false" ht="15" hidden="false" customHeight="false" outlineLevel="0" collapsed="false">
      <c r="A5369" s="1" t="n">
        <v>5367</v>
      </c>
      <c r="B5369" s="0" t="n">
        <v>4.1471</v>
      </c>
    </row>
    <row r="5370" customFormat="false" ht="15" hidden="false" customHeight="false" outlineLevel="0" collapsed="false">
      <c r="A5370" s="1" t="n">
        <v>5368</v>
      </c>
      <c r="B5370" s="0" t="n">
        <v>3.442</v>
      </c>
    </row>
    <row r="5371" customFormat="false" ht="15" hidden="false" customHeight="false" outlineLevel="0" collapsed="false">
      <c r="A5371" s="1" t="n">
        <v>5369</v>
      </c>
      <c r="B5371" s="0" t="n">
        <v>4.1501</v>
      </c>
    </row>
    <row r="5372" customFormat="false" ht="15" hidden="false" customHeight="false" outlineLevel="0" collapsed="false">
      <c r="A5372" s="1" t="n">
        <v>5370</v>
      </c>
      <c r="B5372" s="0" t="n">
        <v>4.7713</v>
      </c>
    </row>
    <row r="5373" customFormat="false" ht="15" hidden="false" customHeight="false" outlineLevel="0" collapsed="false">
      <c r="A5373" s="1" t="n">
        <v>5371</v>
      </c>
      <c r="B5373" s="0" t="n">
        <v>4.4053</v>
      </c>
    </row>
    <row r="5374" customFormat="false" ht="15" hidden="false" customHeight="false" outlineLevel="0" collapsed="false">
      <c r="A5374" s="1" t="n">
        <v>5372</v>
      </c>
      <c r="B5374" s="0" t="n">
        <v>4.3765</v>
      </c>
    </row>
    <row r="5375" customFormat="false" ht="15" hidden="false" customHeight="false" outlineLevel="0" collapsed="false">
      <c r="A5375" s="1" t="n">
        <v>5373</v>
      </c>
      <c r="B5375" s="0" t="n">
        <v>3.8345</v>
      </c>
    </row>
    <row r="5376" customFormat="false" ht="15" hidden="false" customHeight="false" outlineLevel="0" collapsed="false">
      <c r="A5376" s="1" t="n">
        <v>5374</v>
      </c>
      <c r="B5376" s="0" t="n">
        <v>5.0499</v>
      </c>
    </row>
    <row r="5377" customFormat="false" ht="15" hidden="false" customHeight="false" outlineLevel="0" collapsed="false">
      <c r="A5377" s="1" t="n">
        <v>5375</v>
      </c>
      <c r="B5377" s="0" t="n">
        <v>5.4213</v>
      </c>
    </row>
    <row r="5378" customFormat="false" ht="15" hidden="false" customHeight="false" outlineLevel="0" collapsed="false">
      <c r="A5378" s="1" t="n">
        <v>5376</v>
      </c>
      <c r="B5378" s="0" t="n">
        <v>4.9546</v>
      </c>
    </row>
    <row r="5379" customFormat="false" ht="15" hidden="false" customHeight="false" outlineLevel="0" collapsed="false">
      <c r="A5379" s="1" t="n">
        <v>5377</v>
      </c>
      <c r="B5379" s="0" t="n">
        <v>5.0141</v>
      </c>
    </row>
    <row r="5380" customFormat="false" ht="15" hidden="false" customHeight="false" outlineLevel="0" collapsed="false">
      <c r="A5380" s="1" t="n">
        <v>5378</v>
      </c>
      <c r="B5380" s="0" t="n">
        <v>3.6106</v>
      </c>
    </row>
    <row r="5381" customFormat="false" ht="15" hidden="false" customHeight="false" outlineLevel="0" collapsed="false">
      <c r="A5381" s="1" t="n">
        <v>5379</v>
      </c>
      <c r="B5381" s="0" t="n">
        <v>3.3585</v>
      </c>
    </row>
    <row r="5382" customFormat="false" ht="15" hidden="false" customHeight="false" outlineLevel="0" collapsed="false">
      <c r="A5382" s="1" t="n">
        <v>5380</v>
      </c>
      <c r="B5382" s="0" t="n">
        <v>4.1236</v>
      </c>
    </row>
    <row r="5383" customFormat="false" ht="15" hidden="false" customHeight="false" outlineLevel="0" collapsed="false">
      <c r="A5383" s="1" t="n">
        <v>5381</v>
      </c>
      <c r="B5383" s="0" t="n">
        <v>3.1715</v>
      </c>
    </row>
    <row r="5384" customFormat="false" ht="15" hidden="false" customHeight="false" outlineLevel="0" collapsed="false">
      <c r="A5384" s="1" t="n">
        <v>5382</v>
      </c>
      <c r="B5384" s="0" t="n">
        <v>2.3803</v>
      </c>
    </row>
    <row r="5385" customFormat="false" ht="15" hidden="false" customHeight="false" outlineLevel="0" collapsed="false">
      <c r="A5385" s="1" t="n">
        <v>5383</v>
      </c>
      <c r="B5385" s="0" t="n">
        <v>3.3829</v>
      </c>
    </row>
    <row r="5386" customFormat="false" ht="15" hidden="false" customHeight="false" outlineLevel="0" collapsed="false">
      <c r="A5386" s="1" t="n">
        <v>5384</v>
      </c>
      <c r="B5386" s="0" t="n">
        <v>3.756</v>
      </c>
    </row>
    <row r="5387" customFormat="false" ht="15" hidden="false" customHeight="false" outlineLevel="0" collapsed="false">
      <c r="A5387" s="1" t="n">
        <v>5385</v>
      </c>
      <c r="B5387" s="0" t="n">
        <v>3.5059</v>
      </c>
    </row>
    <row r="5388" customFormat="false" ht="15" hidden="false" customHeight="false" outlineLevel="0" collapsed="false">
      <c r="A5388" s="1" t="n">
        <v>5386</v>
      </c>
      <c r="B5388" s="0" t="n">
        <v>3.5807</v>
      </c>
    </row>
    <row r="5389" customFormat="false" ht="15" hidden="false" customHeight="false" outlineLevel="0" collapsed="false">
      <c r="A5389" s="1" t="n">
        <v>5387</v>
      </c>
      <c r="B5389" s="0" t="n">
        <v>3.3363</v>
      </c>
    </row>
    <row r="5390" customFormat="false" ht="15" hidden="false" customHeight="false" outlineLevel="0" collapsed="false">
      <c r="A5390" s="1" t="n">
        <v>5388</v>
      </c>
      <c r="B5390" s="0" t="n">
        <v>3.3794</v>
      </c>
    </row>
    <row r="5391" customFormat="false" ht="15" hidden="false" customHeight="false" outlineLevel="0" collapsed="false">
      <c r="A5391" s="1" t="n">
        <v>5389</v>
      </c>
      <c r="B5391" s="0" t="n">
        <v>3.8194</v>
      </c>
    </row>
    <row r="5392" customFormat="false" ht="15" hidden="false" customHeight="false" outlineLevel="0" collapsed="false">
      <c r="A5392" s="1" t="n">
        <v>5390</v>
      </c>
      <c r="B5392" s="0" t="n">
        <v>4.0152</v>
      </c>
    </row>
    <row r="5393" customFormat="false" ht="15" hidden="false" customHeight="false" outlineLevel="0" collapsed="false">
      <c r="A5393" s="1" t="n">
        <v>5391</v>
      </c>
      <c r="B5393" s="0" t="n">
        <v>3.6509</v>
      </c>
    </row>
    <row r="5394" customFormat="false" ht="15" hidden="false" customHeight="false" outlineLevel="0" collapsed="false">
      <c r="A5394" s="1" t="n">
        <v>5392</v>
      </c>
      <c r="B5394" s="0" t="n">
        <v>3.6848</v>
      </c>
    </row>
    <row r="5395" customFormat="false" ht="15" hidden="false" customHeight="false" outlineLevel="0" collapsed="false">
      <c r="A5395" s="1" t="n">
        <v>5393</v>
      </c>
      <c r="B5395" s="0" t="n">
        <v>4.1313</v>
      </c>
    </row>
    <row r="5396" customFormat="false" ht="15" hidden="false" customHeight="false" outlineLevel="0" collapsed="false">
      <c r="A5396" s="1" t="n">
        <v>5394</v>
      </c>
      <c r="B5396" s="0" t="n">
        <v>4.6237</v>
      </c>
    </row>
    <row r="5397" customFormat="false" ht="15" hidden="false" customHeight="false" outlineLevel="0" collapsed="false">
      <c r="A5397" s="1" t="n">
        <v>5395</v>
      </c>
      <c r="B5397" s="0" t="n">
        <v>3.869</v>
      </c>
    </row>
    <row r="5398" customFormat="false" ht="15" hidden="false" customHeight="false" outlineLevel="0" collapsed="false">
      <c r="A5398" s="1" t="n">
        <v>5396</v>
      </c>
      <c r="B5398" s="0" t="n">
        <v>3.3707</v>
      </c>
    </row>
    <row r="5399" customFormat="false" ht="15" hidden="false" customHeight="false" outlineLevel="0" collapsed="false">
      <c r="A5399" s="1" t="n">
        <v>5397</v>
      </c>
      <c r="B5399" s="0" t="n">
        <v>3.2981</v>
      </c>
    </row>
    <row r="5400" customFormat="false" ht="15" hidden="false" customHeight="false" outlineLevel="0" collapsed="false">
      <c r="A5400" s="1" t="n">
        <v>5398</v>
      </c>
      <c r="B5400" s="0" t="n">
        <v>3.6647</v>
      </c>
    </row>
    <row r="5401" customFormat="false" ht="15" hidden="false" customHeight="false" outlineLevel="0" collapsed="false">
      <c r="A5401" s="1" t="n">
        <v>5399</v>
      </c>
      <c r="B5401" s="0" t="n">
        <v>2.4388</v>
      </c>
    </row>
    <row r="5402" customFormat="false" ht="15" hidden="false" customHeight="false" outlineLevel="0" collapsed="false">
      <c r="A5402" s="1" t="n">
        <v>5400</v>
      </c>
      <c r="B5402" s="0" t="n">
        <v>3.4893</v>
      </c>
    </row>
    <row r="5403" customFormat="false" ht="15" hidden="false" customHeight="false" outlineLevel="0" collapsed="false">
      <c r="A5403" s="1" t="n">
        <v>5401</v>
      </c>
      <c r="B5403" s="0" t="n">
        <v>3.3131</v>
      </c>
    </row>
    <row r="5404" customFormat="false" ht="15" hidden="false" customHeight="false" outlineLevel="0" collapsed="false">
      <c r="A5404" s="1" t="n">
        <v>5402</v>
      </c>
      <c r="B5404" s="0" t="n">
        <v>3.4665</v>
      </c>
    </row>
    <row r="5405" customFormat="false" ht="15" hidden="false" customHeight="false" outlineLevel="0" collapsed="false">
      <c r="A5405" s="1" t="n">
        <v>5403</v>
      </c>
      <c r="B5405" s="0" t="n">
        <v>3.4083</v>
      </c>
    </row>
    <row r="5406" customFormat="false" ht="15" hidden="false" customHeight="false" outlineLevel="0" collapsed="false">
      <c r="A5406" s="1" t="n">
        <v>5404</v>
      </c>
      <c r="B5406" s="0" t="n">
        <v>3.6506</v>
      </c>
    </row>
    <row r="5407" customFormat="false" ht="15" hidden="false" customHeight="false" outlineLevel="0" collapsed="false">
      <c r="A5407" s="1" t="n">
        <v>5405</v>
      </c>
      <c r="B5407" s="0" t="n">
        <v>4.6981</v>
      </c>
    </row>
    <row r="5408" customFormat="false" ht="15" hidden="false" customHeight="false" outlineLevel="0" collapsed="false">
      <c r="A5408" s="1" t="n">
        <v>5406</v>
      </c>
      <c r="B5408" s="0" t="n">
        <v>4.649</v>
      </c>
    </row>
    <row r="5409" customFormat="false" ht="15" hidden="false" customHeight="false" outlineLevel="0" collapsed="false">
      <c r="A5409" s="1" t="n">
        <v>5407</v>
      </c>
      <c r="B5409" s="0" t="n">
        <v>4.091</v>
      </c>
    </row>
    <row r="5410" customFormat="false" ht="15" hidden="false" customHeight="false" outlineLevel="0" collapsed="false">
      <c r="A5410" s="1" t="n">
        <v>5408</v>
      </c>
      <c r="B5410" s="0" t="n">
        <v>4.1963</v>
      </c>
    </row>
    <row r="5411" customFormat="false" ht="15" hidden="false" customHeight="false" outlineLevel="0" collapsed="false">
      <c r="A5411" s="1" t="n">
        <v>5409</v>
      </c>
      <c r="B5411" s="0" t="n">
        <v>3.6786</v>
      </c>
    </row>
    <row r="5412" customFormat="false" ht="15" hidden="false" customHeight="false" outlineLevel="0" collapsed="false">
      <c r="A5412" s="1" t="n">
        <v>5410</v>
      </c>
      <c r="B5412" s="0" t="n">
        <v>3.2717</v>
      </c>
    </row>
    <row r="5413" customFormat="false" ht="15" hidden="false" customHeight="false" outlineLevel="0" collapsed="false">
      <c r="A5413" s="1" t="n">
        <v>5411</v>
      </c>
      <c r="B5413" s="0" t="n">
        <v>3.6924</v>
      </c>
    </row>
    <row r="5414" customFormat="false" ht="15" hidden="false" customHeight="false" outlineLevel="0" collapsed="false">
      <c r="A5414" s="1" t="n">
        <v>5412</v>
      </c>
      <c r="B5414" s="0" t="n">
        <v>4.0895</v>
      </c>
    </row>
    <row r="5415" customFormat="false" ht="15" hidden="false" customHeight="false" outlineLevel="0" collapsed="false">
      <c r="A5415" s="1" t="n">
        <v>5413</v>
      </c>
      <c r="B5415" s="0" t="n">
        <v>3.4959</v>
      </c>
    </row>
    <row r="5416" customFormat="false" ht="15" hidden="false" customHeight="false" outlineLevel="0" collapsed="false">
      <c r="A5416" s="1" t="n">
        <v>5414</v>
      </c>
      <c r="B5416" s="0" t="n">
        <v>3.6151</v>
      </c>
    </row>
    <row r="5417" customFormat="false" ht="15" hidden="false" customHeight="false" outlineLevel="0" collapsed="false">
      <c r="A5417" s="1" t="n">
        <v>5415</v>
      </c>
      <c r="B5417" s="0" t="n">
        <v>2.3099</v>
      </c>
    </row>
    <row r="5418" customFormat="false" ht="15" hidden="false" customHeight="false" outlineLevel="0" collapsed="false">
      <c r="A5418" s="1" t="n">
        <v>5416</v>
      </c>
      <c r="B5418" s="0" t="n">
        <v>3.3249</v>
      </c>
    </row>
    <row r="5419" customFormat="false" ht="15" hidden="false" customHeight="false" outlineLevel="0" collapsed="false">
      <c r="A5419" s="1" t="n">
        <v>5417</v>
      </c>
      <c r="B5419" s="0" t="n">
        <v>3.3449</v>
      </c>
    </row>
    <row r="5420" customFormat="false" ht="15" hidden="false" customHeight="false" outlineLevel="0" collapsed="false">
      <c r="A5420" s="1" t="n">
        <v>5418</v>
      </c>
      <c r="B5420" s="0" t="n">
        <v>3.4529</v>
      </c>
    </row>
    <row r="5421" customFormat="false" ht="15" hidden="false" customHeight="false" outlineLevel="0" collapsed="false">
      <c r="A5421" s="1" t="n">
        <v>5419</v>
      </c>
      <c r="B5421" s="0" t="n">
        <v>3.4493</v>
      </c>
    </row>
    <row r="5422" customFormat="false" ht="15" hidden="false" customHeight="false" outlineLevel="0" collapsed="false">
      <c r="A5422" s="1" t="n">
        <v>5420</v>
      </c>
      <c r="B5422" s="0" t="n">
        <v>4.2671</v>
      </c>
    </row>
    <row r="5423" customFormat="false" ht="15" hidden="false" customHeight="false" outlineLevel="0" collapsed="false">
      <c r="A5423" s="1" t="n">
        <v>5421</v>
      </c>
      <c r="B5423" s="0" t="n">
        <v>3.3128</v>
      </c>
    </row>
    <row r="5424" customFormat="false" ht="15" hidden="false" customHeight="false" outlineLevel="0" collapsed="false">
      <c r="A5424" s="1" t="n">
        <v>5422</v>
      </c>
      <c r="B5424" s="0" t="n">
        <v>3.1175</v>
      </c>
    </row>
    <row r="5425" customFormat="false" ht="15" hidden="false" customHeight="false" outlineLevel="0" collapsed="false">
      <c r="A5425" s="1" t="n">
        <v>5423</v>
      </c>
      <c r="B5425" s="0" t="n">
        <v>2.6122</v>
      </c>
    </row>
    <row r="5426" customFormat="false" ht="15" hidden="false" customHeight="false" outlineLevel="0" collapsed="false">
      <c r="A5426" s="1" t="n">
        <v>5424</v>
      </c>
      <c r="B5426" s="0" t="n">
        <v>1.6333</v>
      </c>
    </row>
    <row r="5427" customFormat="false" ht="15" hidden="false" customHeight="false" outlineLevel="0" collapsed="false">
      <c r="A5427" s="1" t="n">
        <v>5425</v>
      </c>
      <c r="B5427" s="0" t="n">
        <v>1.5797</v>
      </c>
    </row>
    <row r="5428" customFormat="false" ht="15" hidden="false" customHeight="false" outlineLevel="0" collapsed="false">
      <c r="A5428" s="1" t="n">
        <v>5426</v>
      </c>
      <c r="B5428" s="0" t="n">
        <v>2.1284</v>
      </c>
    </row>
    <row r="5429" customFormat="false" ht="15" hidden="false" customHeight="false" outlineLevel="0" collapsed="false">
      <c r="A5429" s="1" t="n">
        <v>5427</v>
      </c>
      <c r="B5429" s="0" t="n">
        <v>2.1348</v>
      </c>
    </row>
    <row r="5430" customFormat="false" ht="15" hidden="false" customHeight="false" outlineLevel="0" collapsed="false">
      <c r="A5430" s="1" t="n">
        <v>5428</v>
      </c>
      <c r="B5430" s="0" t="n">
        <v>2.3596</v>
      </c>
    </row>
    <row r="5431" customFormat="false" ht="15" hidden="false" customHeight="false" outlineLevel="0" collapsed="false">
      <c r="A5431" s="1" t="n">
        <v>5429</v>
      </c>
      <c r="B5431" s="0" t="n">
        <v>2.2195</v>
      </c>
    </row>
    <row r="5432" customFormat="false" ht="15" hidden="false" customHeight="false" outlineLevel="0" collapsed="false">
      <c r="A5432" s="1" t="n">
        <v>5430</v>
      </c>
      <c r="B5432" s="0" t="n">
        <v>2.1655</v>
      </c>
    </row>
    <row r="5433" customFormat="false" ht="15" hidden="false" customHeight="false" outlineLevel="0" collapsed="false">
      <c r="A5433" s="1" t="n">
        <v>5431</v>
      </c>
      <c r="B5433" s="0" t="n">
        <v>1.5795</v>
      </c>
    </row>
    <row r="5434" customFormat="false" ht="15" hidden="false" customHeight="false" outlineLevel="0" collapsed="false">
      <c r="A5434" s="1" t="n">
        <v>5432</v>
      </c>
      <c r="B5434" s="0" t="n">
        <v>1.7761</v>
      </c>
    </row>
    <row r="5435" customFormat="false" ht="15" hidden="false" customHeight="false" outlineLevel="0" collapsed="false">
      <c r="A5435" s="1" t="n">
        <v>5433</v>
      </c>
      <c r="B5435" s="0" t="n">
        <v>1.6177</v>
      </c>
    </row>
    <row r="5436" customFormat="false" ht="15" hidden="false" customHeight="false" outlineLevel="0" collapsed="false">
      <c r="A5436" s="1" t="n">
        <v>5434</v>
      </c>
      <c r="B5436" s="0" t="n">
        <v>1.5717</v>
      </c>
    </row>
    <row r="5437" customFormat="false" ht="15" hidden="false" customHeight="false" outlineLevel="0" collapsed="false">
      <c r="A5437" s="1" t="n">
        <v>5435</v>
      </c>
      <c r="B5437" s="0" t="n">
        <v>1.5749</v>
      </c>
    </row>
    <row r="5438" customFormat="false" ht="15" hidden="false" customHeight="false" outlineLevel="0" collapsed="false">
      <c r="A5438" s="1" t="n">
        <v>5436</v>
      </c>
      <c r="B5438" s="0" t="n">
        <v>1.5799</v>
      </c>
    </row>
    <row r="5439" customFormat="false" ht="15" hidden="false" customHeight="false" outlineLevel="0" collapsed="false">
      <c r="A5439" s="1" t="n">
        <v>5437</v>
      </c>
      <c r="B5439" s="0" t="n">
        <v>1.5891</v>
      </c>
    </row>
    <row r="5440" customFormat="false" ht="15" hidden="false" customHeight="false" outlineLevel="0" collapsed="false">
      <c r="A5440" s="1" t="n">
        <v>5438</v>
      </c>
      <c r="B5440" s="0" t="n">
        <v>1.5796</v>
      </c>
    </row>
    <row r="5441" customFormat="false" ht="15" hidden="false" customHeight="false" outlineLevel="0" collapsed="false">
      <c r="A5441" s="1" t="n">
        <v>5439</v>
      </c>
      <c r="B5441" s="0" t="n">
        <v>1.5709</v>
      </c>
    </row>
    <row r="5442" customFormat="false" ht="15" hidden="false" customHeight="false" outlineLevel="0" collapsed="false">
      <c r="A5442" s="1" t="n">
        <v>5440</v>
      </c>
      <c r="B5442" s="0" t="n">
        <v>0.9581</v>
      </c>
    </row>
    <row r="5443" customFormat="false" ht="15" hidden="false" customHeight="false" outlineLevel="0" collapsed="false">
      <c r="A5443" s="1" t="n">
        <v>5441</v>
      </c>
      <c r="B5443" s="0" t="n">
        <v>1.5698</v>
      </c>
    </row>
    <row r="5444" customFormat="false" ht="15" hidden="false" customHeight="false" outlineLevel="0" collapsed="false">
      <c r="A5444" s="1" t="n">
        <v>5442</v>
      </c>
      <c r="B5444" s="0" t="n">
        <v>1.4159</v>
      </c>
    </row>
    <row r="5445" customFormat="false" ht="15" hidden="false" customHeight="false" outlineLevel="0" collapsed="false">
      <c r="A5445" s="1" t="n">
        <v>5443</v>
      </c>
      <c r="B5445" s="0" t="n">
        <v>1.6</v>
      </c>
    </row>
    <row r="5446" customFormat="false" ht="15" hidden="false" customHeight="false" outlineLevel="0" collapsed="false">
      <c r="A5446" s="1" t="n">
        <v>5444</v>
      </c>
      <c r="B5446" s="0" t="n">
        <v>1.5736</v>
      </c>
    </row>
    <row r="5447" customFormat="false" ht="15" hidden="false" customHeight="false" outlineLevel="0" collapsed="false">
      <c r="A5447" s="1" t="n">
        <v>5445</v>
      </c>
      <c r="B5447" s="0" t="n">
        <v>1.5844</v>
      </c>
    </row>
    <row r="5448" customFormat="false" ht="15" hidden="false" customHeight="false" outlineLevel="0" collapsed="false">
      <c r="A5448" s="1" t="n">
        <v>5446</v>
      </c>
      <c r="B5448" s="0" t="n">
        <v>1.8642</v>
      </c>
    </row>
    <row r="5449" customFormat="false" ht="15" hidden="false" customHeight="false" outlineLevel="0" collapsed="false">
      <c r="A5449" s="1" t="n">
        <v>5447</v>
      </c>
      <c r="B5449" s="0" t="n">
        <v>1.867</v>
      </c>
    </row>
    <row r="5450" customFormat="false" ht="15" hidden="false" customHeight="false" outlineLevel="0" collapsed="false">
      <c r="A5450" s="1" t="n">
        <v>5448</v>
      </c>
      <c r="B5450" s="0" t="n">
        <v>1.5682</v>
      </c>
    </row>
    <row r="5451" customFormat="false" ht="15" hidden="false" customHeight="false" outlineLevel="0" collapsed="false">
      <c r="A5451" s="1" t="n">
        <v>5449</v>
      </c>
      <c r="B5451" s="0" t="n">
        <v>1.5665</v>
      </c>
    </row>
    <row r="5452" customFormat="false" ht="15" hidden="false" customHeight="false" outlineLevel="0" collapsed="false">
      <c r="A5452" s="1" t="n">
        <v>5450</v>
      </c>
      <c r="B5452" s="0" t="n">
        <v>0.8818</v>
      </c>
    </row>
    <row r="5453" customFormat="false" ht="15" hidden="false" customHeight="false" outlineLevel="0" collapsed="false">
      <c r="A5453" s="1" t="n">
        <v>5451</v>
      </c>
      <c r="B5453" s="0" t="n">
        <v>0.882</v>
      </c>
    </row>
    <row r="5454" customFormat="false" ht="15" hidden="false" customHeight="false" outlineLevel="0" collapsed="false">
      <c r="A5454" s="1" t="n">
        <v>5452</v>
      </c>
      <c r="B5454" s="0" t="n">
        <v>0.8819</v>
      </c>
    </row>
    <row r="5455" customFormat="false" ht="15" hidden="false" customHeight="false" outlineLevel="0" collapsed="false">
      <c r="A5455" s="1" t="n">
        <v>5453</v>
      </c>
      <c r="B5455" s="0" t="n">
        <v>0.8818</v>
      </c>
    </row>
    <row r="5456" customFormat="false" ht="15" hidden="false" customHeight="false" outlineLevel="0" collapsed="false">
      <c r="A5456" s="1" t="n">
        <v>5454</v>
      </c>
      <c r="B5456" s="0" t="n">
        <v>0.8817</v>
      </c>
    </row>
    <row r="5457" customFormat="false" ht="15" hidden="false" customHeight="false" outlineLevel="0" collapsed="false">
      <c r="A5457" s="1" t="n">
        <v>5455</v>
      </c>
      <c r="B5457" s="0" t="n">
        <v>0.8819</v>
      </c>
    </row>
    <row r="5458" customFormat="false" ht="15" hidden="false" customHeight="false" outlineLevel="0" collapsed="false">
      <c r="A5458" s="1" t="n">
        <v>5456</v>
      </c>
      <c r="B5458" s="0" t="n">
        <v>0.8818</v>
      </c>
    </row>
    <row r="5459" customFormat="false" ht="15" hidden="false" customHeight="false" outlineLevel="0" collapsed="false">
      <c r="A5459" s="1" t="n">
        <v>5457</v>
      </c>
      <c r="B5459" s="0" t="n">
        <v>0.8818</v>
      </c>
    </row>
    <row r="5460" customFormat="false" ht="15" hidden="false" customHeight="false" outlineLevel="0" collapsed="false">
      <c r="A5460" s="1" t="n">
        <v>5458</v>
      </c>
      <c r="B5460" s="0" t="n">
        <v>1.5689</v>
      </c>
    </row>
    <row r="5461" customFormat="false" ht="15" hidden="false" customHeight="false" outlineLevel="0" collapsed="false">
      <c r="A5461" s="1" t="n">
        <v>5459</v>
      </c>
      <c r="B5461" s="0" t="n">
        <v>1.5922</v>
      </c>
    </row>
    <row r="5462" customFormat="false" ht="15" hidden="false" customHeight="false" outlineLevel="0" collapsed="false">
      <c r="A5462" s="1" t="n">
        <v>5460</v>
      </c>
      <c r="B5462" s="0" t="n">
        <v>4.0509</v>
      </c>
    </row>
    <row r="5463" customFormat="false" ht="15" hidden="false" customHeight="false" outlineLevel="0" collapsed="false">
      <c r="A5463" s="1" t="n">
        <v>5461</v>
      </c>
      <c r="B5463" s="0" t="n">
        <v>4.1388</v>
      </c>
    </row>
    <row r="5464" customFormat="false" ht="15" hidden="false" customHeight="false" outlineLevel="0" collapsed="false">
      <c r="A5464" s="1" t="n">
        <v>5462</v>
      </c>
      <c r="B5464" s="0" t="n">
        <v>2.9068</v>
      </c>
    </row>
    <row r="5465" customFormat="false" ht="15" hidden="false" customHeight="false" outlineLevel="0" collapsed="false">
      <c r="A5465" s="1" t="n">
        <v>5463</v>
      </c>
      <c r="B5465" s="0" t="n">
        <v>1.839</v>
      </c>
    </row>
    <row r="5466" customFormat="false" ht="15" hidden="false" customHeight="false" outlineLevel="0" collapsed="false">
      <c r="A5466" s="1" t="n">
        <v>5464</v>
      </c>
      <c r="B5466" s="0" t="n">
        <v>1.5764</v>
      </c>
    </row>
    <row r="5467" customFormat="false" ht="15" hidden="false" customHeight="false" outlineLevel="0" collapsed="false">
      <c r="A5467" s="1" t="n">
        <v>5465</v>
      </c>
      <c r="B5467" s="0" t="n">
        <v>1.5696</v>
      </c>
    </row>
    <row r="5468" customFormat="false" ht="15" hidden="false" customHeight="false" outlineLevel="0" collapsed="false">
      <c r="A5468" s="1" t="n">
        <v>5466</v>
      </c>
      <c r="B5468" s="0" t="n">
        <v>1.589</v>
      </c>
    </row>
    <row r="5469" customFormat="false" ht="15" hidden="false" customHeight="false" outlineLevel="0" collapsed="false">
      <c r="A5469" s="1" t="n">
        <v>5467</v>
      </c>
      <c r="B5469" s="0" t="n">
        <v>2.5015</v>
      </c>
    </row>
    <row r="5470" customFormat="false" ht="15" hidden="false" customHeight="false" outlineLevel="0" collapsed="false">
      <c r="A5470" s="1" t="n">
        <v>5468</v>
      </c>
      <c r="B5470" s="0" t="n">
        <v>1.6011</v>
      </c>
    </row>
    <row r="5471" customFormat="false" ht="15" hidden="false" customHeight="false" outlineLevel="0" collapsed="false">
      <c r="A5471" s="1" t="n">
        <v>5469</v>
      </c>
      <c r="B5471" s="0" t="n">
        <v>2.3338</v>
      </c>
    </row>
    <row r="5472" customFormat="false" ht="15" hidden="false" customHeight="false" outlineLevel="0" collapsed="false">
      <c r="A5472" s="1" t="n">
        <v>5470</v>
      </c>
      <c r="B5472" s="0" t="n">
        <v>1.6247</v>
      </c>
    </row>
    <row r="5473" customFormat="false" ht="15" hidden="false" customHeight="false" outlineLevel="0" collapsed="false">
      <c r="A5473" s="1" t="n">
        <v>5471</v>
      </c>
      <c r="B5473" s="0" t="n">
        <v>1.6006</v>
      </c>
    </row>
    <row r="5474" customFormat="false" ht="15" hidden="false" customHeight="false" outlineLevel="0" collapsed="false">
      <c r="A5474" s="1" t="n">
        <v>5472</v>
      </c>
      <c r="B5474" s="0" t="n">
        <v>1.6084</v>
      </c>
    </row>
    <row r="5475" customFormat="false" ht="15" hidden="false" customHeight="false" outlineLevel="0" collapsed="false">
      <c r="A5475" s="1" t="n">
        <v>5473</v>
      </c>
      <c r="B5475" s="0" t="n">
        <v>1.5803</v>
      </c>
    </row>
    <row r="5476" customFormat="false" ht="15" hidden="false" customHeight="false" outlineLevel="0" collapsed="false">
      <c r="A5476" s="1" t="n">
        <v>5474</v>
      </c>
      <c r="B5476" s="0" t="n">
        <v>1.6053</v>
      </c>
    </row>
    <row r="5477" customFormat="false" ht="15" hidden="false" customHeight="false" outlineLevel="0" collapsed="false">
      <c r="A5477" s="1" t="n">
        <v>5475</v>
      </c>
      <c r="B5477" s="0" t="n">
        <v>1.5918</v>
      </c>
    </row>
    <row r="5478" customFormat="false" ht="15" hidden="false" customHeight="false" outlineLevel="0" collapsed="false">
      <c r="A5478" s="1" t="n">
        <v>5476</v>
      </c>
      <c r="B5478" s="0" t="n">
        <v>1.6878</v>
      </c>
    </row>
    <row r="5479" customFormat="false" ht="15" hidden="false" customHeight="false" outlineLevel="0" collapsed="false">
      <c r="A5479" s="1" t="n">
        <v>5477</v>
      </c>
      <c r="B5479" s="0" t="n">
        <v>1.5733</v>
      </c>
    </row>
    <row r="5480" customFormat="false" ht="15" hidden="false" customHeight="false" outlineLevel="0" collapsed="false">
      <c r="A5480" s="1" t="n">
        <v>5478</v>
      </c>
      <c r="B5480" s="0" t="n">
        <v>1.6222</v>
      </c>
    </row>
    <row r="5481" customFormat="false" ht="15" hidden="false" customHeight="false" outlineLevel="0" collapsed="false">
      <c r="A5481" s="1" t="n">
        <v>5479</v>
      </c>
      <c r="B5481" s="0" t="n">
        <v>1.9759</v>
      </c>
    </row>
    <row r="5482" customFormat="false" ht="15" hidden="false" customHeight="false" outlineLevel="0" collapsed="false">
      <c r="A5482" s="1" t="n">
        <v>5480</v>
      </c>
      <c r="B5482" s="0" t="n">
        <v>2.4499</v>
      </c>
    </row>
    <row r="5483" customFormat="false" ht="15" hidden="false" customHeight="false" outlineLevel="0" collapsed="false">
      <c r="A5483" s="1" t="n">
        <v>5481</v>
      </c>
      <c r="B5483" s="0" t="n">
        <v>1.5715</v>
      </c>
    </row>
    <row r="5484" customFormat="false" ht="15" hidden="false" customHeight="false" outlineLevel="0" collapsed="false">
      <c r="A5484" s="1" t="n">
        <v>5482</v>
      </c>
      <c r="B5484" s="0" t="n">
        <v>1.0345</v>
      </c>
    </row>
    <row r="5485" customFormat="false" ht="15" hidden="false" customHeight="false" outlineLevel="0" collapsed="false">
      <c r="A5485" s="1" t="n">
        <v>5483</v>
      </c>
      <c r="B5485" s="0" t="n">
        <v>0.8819</v>
      </c>
    </row>
    <row r="5486" customFormat="false" ht="15" hidden="false" customHeight="false" outlineLevel="0" collapsed="false">
      <c r="A5486" s="1" t="n">
        <v>5484</v>
      </c>
      <c r="B5486" s="0" t="n">
        <v>2.3677</v>
      </c>
    </row>
    <row r="5487" customFormat="false" ht="15" hidden="false" customHeight="false" outlineLevel="0" collapsed="false">
      <c r="A5487" s="1" t="n">
        <v>5485</v>
      </c>
      <c r="B5487" s="0" t="n">
        <v>1.9763</v>
      </c>
    </row>
    <row r="5488" customFormat="false" ht="15" hidden="false" customHeight="false" outlineLevel="0" collapsed="false">
      <c r="A5488" s="1" t="n">
        <v>5486</v>
      </c>
      <c r="B5488" s="0" t="n">
        <v>4.6609</v>
      </c>
    </row>
    <row r="5489" customFormat="false" ht="15" hidden="false" customHeight="false" outlineLevel="0" collapsed="false">
      <c r="A5489" s="1" t="n">
        <v>5487</v>
      </c>
      <c r="B5489" s="0" t="n">
        <v>2.5666</v>
      </c>
    </row>
    <row r="5490" customFormat="false" ht="15" hidden="false" customHeight="false" outlineLevel="0" collapsed="false">
      <c r="A5490" s="1" t="n">
        <v>5488</v>
      </c>
      <c r="B5490" s="0" t="n">
        <v>0.8817</v>
      </c>
    </row>
    <row r="5491" customFormat="false" ht="15" hidden="false" customHeight="false" outlineLevel="0" collapsed="false">
      <c r="A5491" s="1" t="n">
        <v>5489</v>
      </c>
      <c r="B5491" s="0" t="n">
        <v>0.8816</v>
      </c>
    </row>
    <row r="5492" customFormat="false" ht="15" hidden="false" customHeight="false" outlineLevel="0" collapsed="false">
      <c r="A5492" s="1" t="n">
        <v>5490</v>
      </c>
      <c r="B5492" s="0" t="n">
        <v>0.8819</v>
      </c>
    </row>
    <row r="5493" customFormat="false" ht="15" hidden="false" customHeight="false" outlineLevel="0" collapsed="false">
      <c r="A5493" s="1" t="n">
        <v>5491</v>
      </c>
      <c r="B5493" s="0" t="n">
        <v>0.8817</v>
      </c>
    </row>
    <row r="5494" customFormat="false" ht="15" hidden="false" customHeight="false" outlineLevel="0" collapsed="false">
      <c r="A5494" s="1" t="n">
        <v>5492</v>
      </c>
      <c r="B5494" s="0" t="n">
        <v>0.8816</v>
      </c>
    </row>
    <row r="5495" customFormat="false" ht="15" hidden="false" customHeight="false" outlineLevel="0" collapsed="false">
      <c r="A5495" s="1" t="n">
        <v>5493</v>
      </c>
      <c r="B5495" s="0" t="n">
        <v>0.8817</v>
      </c>
    </row>
    <row r="5496" customFormat="false" ht="15" hidden="false" customHeight="false" outlineLevel="0" collapsed="false">
      <c r="A5496" s="1" t="n">
        <v>5494</v>
      </c>
      <c r="B5496" s="0" t="n">
        <v>1.5721</v>
      </c>
    </row>
    <row r="5497" customFormat="false" ht="15" hidden="false" customHeight="false" outlineLevel="0" collapsed="false">
      <c r="A5497" s="1" t="n">
        <v>5495</v>
      </c>
      <c r="B5497" s="0" t="n">
        <v>1.5741</v>
      </c>
    </row>
    <row r="5498" customFormat="false" ht="15" hidden="false" customHeight="false" outlineLevel="0" collapsed="false">
      <c r="A5498" s="1" t="n">
        <v>5496</v>
      </c>
      <c r="B5498" s="0" t="n">
        <v>1.5809</v>
      </c>
    </row>
    <row r="5499" customFormat="false" ht="15" hidden="false" customHeight="false" outlineLevel="0" collapsed="false">
      <c r="A5499" s="1" t="n">
        <v>5497</v>
      </c>
      <c r="B5499" s="0" t="n">
        <v>1.5781</v>
      </c>
    </row>
    <row r="5500" customFormat="false" ht="15" hidden="false" customHeight="false" outlineLevel="0" collapsed="false">
      <c r="A5500" s="1" t="n">
        <v>5498</v>
      </c>
      <c r="B5500" s="0" t="n">
        <v>1.5702</v>
      </c>
    </row>
    <row r="5501" customFormat="false" ht="15" hidden="false" customHeight="false" outlineLevel="0" collapsed="false">
      <c r="A5501" s="1" t="n">
        <v>5499</v>
      </c>
      <c r="B5501" s="0" t="n">
        <v>0.882</v>
      </c>
    </row>
    <row r="5502" customFormat="false" ht="15" hidden="false" customHeight="false" outlineLevel="0" collapsed="false">
      <c r="A5502" s="1" t="n">
        <v>5500</v>
      </c>
      <c r="B5502" s="0" t="n">
        <v>0.8818</v>
      </c>
    </row>
    <row r="5503" customFormat="false" ht="15" hidden="false" customHeight="false" outlineLevel="0" collapsed="false">
      <c r="A5503" s="1" t="n">
        <v>5501</v>
      </c>
      <c r="B5503" s="0" t="n">
        <v>0.882</v>
      </c>
    </row>
    <row r="5504" customFormat="false" ht="15" hidden="false" customHeight="false" outlineLevel="0" collapsed="false">
      <c r="A5504" s="1" t="n">
        <v>5502</v>
      </c>
      <c r="B5504" s="0" t="n">
        <v>0.833</v>
      </c>
    </row>
    <row r="5505" customFormat="false" ht="15" hidden="false" customHeight="false" outlineLevel="0" collapsed="false">
      <c r="A5505" s="1" t="n">
        <v>5503</v>
      </c>
      <c r="B5505" s="0" t="n">
        <v>0.7481</v>
      </c>
    </row>
    <row r="5506" customFormat="false" ht="15" hidden="false" customHeight="false" outlineLevel="0" collapsed="false">
      <c r="A5506" s="1" t="n">
        <v>5504</v>
      </c>
      <c r="B5506" s="0" t="n">
        <v>0.5508</v>
      </c>
    </row>
    <row r="5507" customFormat="false" ht="15" hidden="false" customHeight="false" outlineLevel="0" collapsed="false">
      <c r="A5507" s="1" t="n">
        <v>5505</v>
      </c>
      <c r="B5507" s="0" t="n">
        <v>0.7608</v>
      </c>
    </row>
    <row r="5508" customFormat="false" ht="15" hidden="false" customHeight="false" outlineLevel="0" collapsed="false">
      <c r="A5508" s="1" t="n">
        <v>5506</v>
      </c>
      <c r="B5508" s="0" t="n">
        <v>0.7248</v>
      </c>
    </row>
    <row r="5509" customFormat="false" ht="15" hidden="false" customHeight="false" outlineLevel="0" collapsed="false">
      <c r="A5509" s="1" t="n">
        <v>5507</v>
      </c>
      <c r="B5509" s="0" t="n">
        <v>0.5084</v>
      </c>
    </row>
    <row r="5510" customFormat="false" ht="15" hidden="false" customHeight="false" outlineLevel="0" collapsed="false">
      <c r="A5510" s="1" t="n">
        <v>5508</v>
      </c>
      <c r="B5510" s="0" t="n">
        <v>0.5508</v>
      </c>
    </row>
    <row r="5511" customFormat="false" ht="15" hidden="false" customHeight="false" outlineLevel="0" collapsed="false">
      <c r="A5511" s="1" t="n">
        <v>5509</v>
      </c>
      <c r="B5511" s="0" t="n">
        <v>1.6874</v>
      </c>
    </row>
    <row r="5512" customFormat="false" ht="15" hidden="false" customHeight="false" outlineLevel="0" collapsed="false">
      <c r="A5512" s="1" t="n">
        <v>5510</v>
      </c>
      <c r="B5512" s="0" t="n">
        <v>1.8286</v>
      </c>
    </row>
    <row r="5513" customFormat="false" ht="15" hidden="false" customHeight="false" outlineLevel="0" collapsed="false">
      <c r="A5513" s="1" t="n">
        <v>5511</v>
      </c>
      <c r="B5513" s="0" t="n">
        <v>0.5741</v>
      </c>
    </row>
    <row r="5514" customFormat="false" ht="15" hidden="false" customHeight="false" outlineLevel="0" collapsed="false">
      <c r="A5514" s="1" t="n">
        <v>5512</v>
      </c>
      <c r="B5514" s="0" t="n">
        <v>0.4829</v>
      </c>
    </row>
    <row r="5515" customFormat="false" ht="15" hidden="false" customHeight="false" outlineLevel="0" collapsed="false">
      <c r="A5515" s="1" t="n">
        <v>5513</v>
      </c>
      <c r="B5515" s="0" t="n">
        <v>0.3811</v>
      </c>
    </row>
    <row r="5516" customFormat="false" ht="15" hidden="false" customHeight="false" outlineLevel="0" collapsed="false">
      <c r="A5516" s="1" t="n">
        <v>5514</v>
      </c>
      <c r="B5516" s="0" t="n">
        <v>0.3853</v>
      </c>
    </row>
    <row r="5517" customFormat="false" ht="15" hidden="false" customHeight="false" outlineLevel="0" collapsed="false">
      <c r="A5517" s="1" t="n">
        <v>5515</v>
      </c>
      <c r="B5517" s="0" t="n">
        <v>0.5105</v>
      </c>
    </row>
    <row r="5518" customFormat="false" ht="15" hidden="false" customHeight="false" outlineLevel="0" collapsed="false">
      <c r="A5518" s="1" t="n">
        <v>5516</v>
      </c>
      <c r="B5518" s="0" t="n">
        <v>1.2266</v>
      </c>
    </row>
    <row r="5519" customFormat="false" ht="15" hidden="false" customHeight="false" outlineLevel="0" collapsed="false">
      <c r="A5519" s="1" t="n">
        <v>5517</v>
      </c>
      <c r="B5519" s="0" t="n">
        <v>0.3238</v>
      </c>
    </row>
    <row r="5520" customFormat="false" ht="15" hidden="false" customHeight="false" outlineLevel="0" collapsed="false">
      <c r="A5520" s="1" t="n">
        <v>5518</v>
      </c>
      <c r="B5520" s="0" t="n">
        <v>0.1562</v>
      </c>
    </row>
    <row r="5521" customFormat="false" ht="15" hidden="false" customHeight="false" outlineLevel="0" collapsed="false">
      <c r="A5521" s="1" t="n">
        <v>5519</v>
      </c>
      <c r="B5521" s="0" t="n">
        <v>0.3641</v>
      </c>
    </row>
    <row r="5522" customFormat="false" ht="15" hidden="false" customHeight="false" outlineLevel="0" collapsed="false">
      <c r="A5522" s="1" t="n">
        <v>5520</v>
      </c>
      <c r="B5522" s="0" t="n">
        <v>1.1179</v>
      </c>
    </row>
    <row r="5523" customFormat="false" ht="15" hidden="false" customHeight="false" outlineLevel="0" collapsed="false">
      <c r="A5523" s="1" t="n">
        <v>5521</v>
      </c>
      <c r="B5523" s="0" t="n">
        <v>1.1644</v>
      </c>
    </row>
    <row r="5524" customFormat="false" ht="15" hidden="false" customHeight="false" outlineLevel="0" collapsed="false">
      <c r="A5524" s="1" t="n">
        <v>5522</v>
      </c>
      <c r="B5524" s="0" t="n">
        <v>0.9561</v>
      </c>
    </row>
    <row r="5525" customFormat="false" ht="15" hidden="false" customHeight="false" outlineLevel="0" collapsed="false">
      <c r="A5525" s="1" t="n">
        <v>5523</v>
      </c>
      <c r="B5525" s="0" t="n">
        <v>0.1095</v>
      </c>
    </row>
    <row r="5526" customFormat="false" ht="15" hidden="false" customHeight="false" outlineLevel="0" collapsed="false">
      <c r="A5526" s="1" t="n">
        <v>5524</v>
      </c>
      <c r="B5526" s="0" t="n">
        <v>0.345</v>
      </c>
    </row>
    <row r="5527" customFormat="false" ht="15" hidden="false" customHeight="false" outlineLevel="0" collapsed="false">
      <c r="A5527" s="1" t="n">
        <v>5525</v>
      </c>
      <c r="B5527" s="0" t="n">
        <v>0.258</v>
      </c>
    </row>
    <row r="5528" customFormat="false" ht="15" hidden="false" customHeight="false" outlineLevel="0" collapsed="false">
      <c r="A5528" s="1" t="n">
        <v>5526</v>
      </c>
      <c r="B5528" s="0" t="n">
        <v>0.1731</v>
      </c>
    </row>
    <row r="5529" customFormat="false" ht="15" hidden="false" customHeight="false" outlineLevel="0" collapsed="false">
      <c r="A5529" s="1" t="n">
        <v>5527</v>
      </c>
      <c r="B5529" s="0" t="n">
        <v>0.1562</v>
      </c>
    </row>
    <row r="5530" customFormat="false" ht="15" hidden="false" customHeight="false" outlineLevel="0" collapsed="false">
      <c r="A5530" s="1" t="n">
        <v>5528</v>
      </c>
      <c r="B5530" s="0" t="n">
        <v>0.118</v>
      </c>
    </row>
    <row r="5531" customFormat="false" ht="15" hidden="false" customHeight="false" outlineLevel="0" collapsed="false">
      <c r="A5531" s="1" t="n">
        <v>5529</v>
      </c>
      <c r="B5531" s="0" t="n">
        <v>0.084</v>
      </c>
    </row>
    <row r="5532" customFormat="false" ht="15" hidden="false" customHeight="false" outlineLevel="0" collapsed="false">
      <c r="A5532" s="1" t="n">
        <v>5530</v>
      </c>
      <c r="B5532" s="0" t="n">
        <v>-0.1345</v>
      </c>
    </row>
    <row r="5533" customFormat="false" ht="15" hidden="false" customHeight="false" outlineLevel="0" collapsed="false">
      <c r="A5533" s="1" t="n">
        <v>5531</v>
      </c>
      <c r="B5533" s="0" t="n">
        <v>0.0246</v>
      </c>
    </row>
    <row r="5534" customFormat="false" ht="15" hidden="false" customHeight="false" outlineLevel="0" collapsed="false">
      <c r="A5534" s="1" t="n">
        <v>5532</v>
      </c>
      <c r="B5534" s="0" t="n">
        <v>0.2071</v>
      </c>
    </row>
    <row r="5535" customFormat="false" ht="15" hidden="false" customHeight="false" outlineLevel="0" collapsed="false">
      <c r="A5535" s="1" t="n">
        <v>5533</v>
      </c>
      <c r="B5535" s="0" t="n">
        <v>0.2686</v>
      </c>
    </row>
    <row r="5536" customFormat="false" ht="15" hidden="false" customHeight="false" outlineLevel="0" collapsed="false">
      <c r="A5536" s="1" t="n">
        <v>5534</v>
      </c>
      <c r="B5536" s="0" t="n">
        <v>0.0777</v>
      </c>
    </row>
    <row r="5537" customFormat="false" ht="15" hidden="false" customHeight="false" outlineLevel="0" collapsed="false">
      <c r="A5537" s="1" t="n">
        <v>5535</v>
      </c>
      <c r="B5537" s="0" t="n">
        <v>0.1052</v>
      </c>
    </row>
    <row r="5538" customFormat="false" ht="15" hidden="false" customHeight="false" outlineLevel="0" collapsed="false">
      <c r="A5538" s="1" t="n">
        <v>5536</v>
      </c>
      <c r="B5538" s="0" t="n">
        <v>0.1434</v>
      </c>
    </row>
    <row r="5539" customFormat="false" ht="15" hidden="false" customHeight="false" outlineLevel="0" collapsed="false">
      <c r="A5539" s="1" t="n">
        <v>5537</v>
      </c>
      <c r="B5539" s="0" t="n">
        <v>-0.2491</v>
      </c>
    </row>
    <row r="5540" customFormat="false" ht="15" hidden="false" customHeight="false" outlineLevel="0" collapsed="false">
      <c r="A5540" s="1" t="n">
        <v>5538</v>
      </c>
      <c r="B5540" s="0" t="n">
        <v>-0.2639</v>
      </c>
    </row>
    <row r="5541" customFormat="false" ht="15" hidden="false" customHeight="false" outlineLevel="0" collapsed="false">
      <c r="A5541" s="1" t="n">
        <v>5539</v>
      </c>
      <c r="B5541" s="0" t="n">
        <v>0.224</v>
      </c>
    </row>
    <row r="5542" customFormat="false" ht="15" hidden="false" customHeight="false" outlineLevel="0" collapsed="false">
      <c r="A5542" s="1" t="n">
        <v>5540</v>
      </c>
      <c r="B5542" s="0" t="n">
        <v>-0.0348</v>
      </c>
    </row>
    <row r="5543" customFormat="false" ht="15" hidden="false" customHeight="false" outlineLevel="0" collapsed="false">
      <c r="A5543" s="1" t="n">
        <v>5541</v>
      </c>
      <c r="B5543" s="0" t="n">
        <v>-0.1451</v>
      </c>
    </row>
    <row r="5544" customFormat="false" ht="15" hidden="false" customHeight="false" outlineLevel="0" collapsed="false">
      <c r="A5544" s="1" t="n">
        <v>5542</v>
      </c>
      <c r="B5544" s="0" t="n">
        <v>-0.0984</v>
      </c>
    </row>
    <row r="5545" customFormat="false" ht="15" hidden="false" customHeight="false" outlineLevel="0" collapsed="false">
      <c r="A5545" s="1" t="n">
        <v>5543</v>
      </c>
      <c r="B5545" s="0" t="n">
        <v>-0.126</v>
      </c>
    </row>
    <row r="5546" customFormat="false" ht="15" hidden="false" customHeight="false" outlineLevel="0" collapsed="false">
      <c r="A5546" s="1" t="n">
        <v>5544</v>
      </c>
      <c r="B5546" s="0" t="n">
        <v>-0.3361</v>
      </c>
    </row>
    <row r="5547" customFormat="false" ht="15" hidden="false" customHeight="false" outlineLevel="0" collapsed="false">
      <c r="A5547" s="1" t="n">
        <v>5545</v>
      </c>
      <c r="B5547" s="0" t="n">
        <v>-0.2703</v>
      </c>
    </row>
    <row r="5548" customFormat="false" ht="15" hidden="false" customHeight="false" outlineLevel="0" collapsed="false">
      <c r="A5548" s="1" t="n">
        <v>5546</v>
      </c>
      <c r="B5548" s="0" t="n">
        <v>-0.0263</v>
      </c>
    </row>
    <row r="5549" customFormat="false" ht="15" hidden="false" customHeight="false" outlineLevel="0" collapsed="false">
      <c r="A5549" s="1" t="n">
        <v>5547</v>
      </c>
      <c r="B5549" s="0" t="n">
        <v>2.9498</v>
      </c>
    </row>
    <row r="5550" customFormat="false" ht="15" hidden="false" customHeight="false" outlineLevel="0" collapsed="false">
      <c r="A5550" s="1" t="n">
        <v>5548</v>
      </c>
      <c r="B5550" s="0" t="n">
        <v>4.6261</v>
      </c>
    </row>
    <row r="5551" customFormat="false" ht="15" hidden="false" customHeight="false" outlineLevel="0" collapsed="false">
      <c r="A5551" s="1" t="n">
        <v>5549</v>
      </c>
      <c r="B5551" s="0" t="n">
        <v>4.1201</v>
      </c>
    </row>
    <row r="5552" customFormat="false" ht="15" hidden="false" customHeight="false" outlineLevel="0" collapsed="false">
      <c r="A5552" s="1" t="n">
        <v>5550</v>
      </c>
      <c r="B5552" s="0" t="n">
        <v>3.3401</v>
      </c>
    </row>
    <row r="5553" customFormat="false" ht="15" hidden="false" customHeight="false" outlineLevel="0" collapsed="false">
      <c r="A5553" s="1" t="n">
        <v>5551</v>
      </c>
      <c r="B5553" s="0" t="n">
        <v>1.3927</v>
      </c>
    </row>
    <row r="5554" customFormat="false" ht="15" hidden="false" customHeight="false" outlineLevel="0" collapsed="false">
      <c r="A5554" s="1" t="n">
        <v>5552</v>
      </c>
      <c r="B5554" s="0" t="n">
        <v>0.1837</v>
      </c>
    </row>
    <row r="5555" customFormat="false" ht="15" hidden="false" customHeight="false" outlineLevel="0" collapsed="false">
      <c r="A5555" s="1" t="n">
        <v>5553</v>
      </c>
      <c r="B5555" s="0" t="n">
        <v>0.896</v>
      </c>
    </row>
    <row r="5556" customFormat="false" ht="15" hidden="false" customHeight="false" outlineLevel="0" collapsed="false">
      <c r="A5556" s="1" t="n">
        <v>5554</v>
      </c>
      <c r="B5556" s="0" t="n">
        <v>0.0224</v>
      </c>
    </row>
    <row r="5557" customFormat="false" ht="15" hidden="false" customHeight="false" outlineLevel="0" collapsed="false">
      <c r="A5557" s="1" t="n">
        <v>5555</v>
      </c>
      <c r="B5557" s="0" t="n">
        <v>-0.1918</v>
      </c>
    </row>
    <row r="5558" customFormat="false" ht="15" hidden="false" customHeight="false" outlineLevel="0" collapsed="false">
      <c r="A5558" s="1" t="n">
        <v>5556</v>
      </c>
      <c r="B5558" s="0" t="n">
        <v>-0.2449</v>
      </c>
    </row>
    <row r="5559" customFormat="false" ht="15" hidden="false" customHeight="false" outlineLevel="0" collapsed="false">
      <c r="A5559" s="1" t="n">
        <v>5557</v>
      </c>
      <c r="B5559" s="0" t="n">
        <v>-0.02</v>
      </c>
    </row>
    <row r="5560" customFormat="false" ht="15" hidden="false" customHeight="false" outlineLevel="0" collapsed="false">
      <c r="A5560" s="1" t="n">
        <v>5558</v>
      </c>
      <c r="B5560" s="0" t="n">
        <v>-0.0497</v>
      </c>
    </row>
    <row r="5561" customFormat="false" ht="15" hidden="false" customHeight="false" outlineLevel="0" collapsed="false">
      <c r="A5561" s="1" t="n">
        <v>5559</v>
      </c>
      <c r="B5561" s="0" t="n">
        <v>-0.3976</v>
      </c>
    </row>
    <row r="5562" customFormat="false" ht="15" hidden="false" customHeight="false" outlineLevel="0" collapsed="false">
      <c r="A5562" s="1" t="n">
        <v>5560</v>
      </c>
      <c r="B5562" s="0" t="n">
        <v>-0.4231</v>
      </c>
    </row>
    <row r="5563" customFormat="false" ht="15" hidden="false" customHeight="false" outlineLevel="0" collapsed="false">
      <c r="A5563" s="1" t="n">
        <v>5561</v>
      </c>
      <c r="B5563" s="0" t="n">
        <v>-0.597</v>
      </c>
    </row>
    <row r="5564" customFormat="false" ht="15" hidden="false" customHeight="false" outlineLevel="0" collapsed="false">
      <c r="A5564" s="1" t="n">
        <v>5562</v>
      </c>
      <c r="B5564" s="0" t="n">
        <v>-0.6755</v>
      </c>
    </row>
    <row r="5565" customFormat="false" ht="15" hidden="false" customHeight="false" outlineLevel="0" collapsed="false">
      <c r="A5565" s="1" t="n">
        <v>5563</v>
      </c>
      <c r="B5565" s="0" t="n">
        <v>-0.7725</v>
      </c>
    </row>
    <row r="5566" customFormat="false" ht="15" hidden="false" customHeight="false" outlineLevel="0" collapsed="false">
      <c r="A5566" s="1" t="n">
        <v>5564</v>
      </c>
      <c r="B5566" s="0" t="n">
        <v>-0.162</v>
      </c>
    </row>
    <row r="5567" customFormat="false" ht="15" hidden="false" customHeight="false" outlineLevel="0" collapsed="false">
      <c r="A5567" s="1" t="n">
        <v>5565</v>
      </c>
      <c r="B5567" s="0" t="n">
        <v>-0.5436</v>
      </c>
    </row>
    <row r="5568" customFormat="false" ht="15" hidden="false" customHeight="false" outlineLevel="0" collapsed="false">
      <c r="A5568" s="1" t="n">
        <v>5566</v>
      </c>
      <c r="B5568" s="0" t="n">
        <v>-0.7725</v>
      </c>
    </row>
    <row r="5569" customFormat="false" ht="15" hidden="false" customHeight="false" outlineLevel="0" collapsed="false">
      <c r="A5569" s="1" t="n">
        <v>5567</v>
      </c>
      <c r="B5569" s="0" t="n">
        <v>-0.7725</v>
      </c>
    </row>
    <row r="5570" customFormat="false" ht="15" hidden="false" customHeight="false" outlineLevel="0" collapsed="false">
      <c r="A5570" s="1" t="n">
        <v>5568</v>
      </c>
      <c r="B5570" s="0" t="n">
        <v>-0.7725</v>
      </c>
    </row>
    <row r="5571" customFormat="false" ht="15" hidden="false" customHeight="false" outlineLevel="0" collapsed="false">
      <c r="A5571" s="1" t="n">
        <v>5569</v>
      </c>
      <c r="B5571" s="0" t="n">
        <v>-0.7726</v>
      </c>
    </row>
    <row r="5572" customFormat="false" ht="15" hidden="false" customHeight="false" outlineLevel="0" collapsed="false">
      <c r="A5572" s="1" t="n">
        <v>5570</v>
      </c>
      <c r="B5572" s="0" t="n">
        <v>-0.7726</v>
      </c>
    </row>
    <row r="5573" customFormat="false" ht="15" hidden="false" customHeight="false" outlineLevel="0" collapsed="false">
      <c r="A5573" s="1" t="n">
        <v>5571</v>
      </c>
      <c r="B5573" s="0" t="n">
        <v>-0.7726</v>
      </c>
    </row>
    <row r="5574" customFormat="false" ht="15" hidden="false" customHeight="false" outlineLevel="0" collapsed="false">
      <c r="A5574" s="1" t="n">
        <v>5572</v>
      </c>
      <c r="B5574" s="0" t="n">
        <v>-0.7726</v>
      </c>
    </row>
    <row r="5575" customFormat="false" ht="15" hidden="false" customHeight="false" outlineLevel="0" collapsed="false">
      <c r="A5575" s="1" t="n">
        <v>5573</v>
      </c>
      <c r="B5575" s="0" t="n">
        <v>-0.0847</v>
      </c>
    </row>
    <row r="5576" customFormat="false" ht="15" hidden="false" customHeight="false" outlineLevel="0" collapsed="false">
      <c r="A5576" s="1" t="n">
        <v>5574</v>
      </c>
      <c r="B5576" s="0" t="n">
        <v>-0.0883</v>
      </c>
    </row>
    <row r="5577" customFormat="false" ht="15" hidden="false" customHeight="false" outlineLevel="0" collapsed="false">
      <c r="A5577" s="1" t="n">
        <v>5575</v>
      </c>
      <c r="B5577" s="0" t="n">
        <v>-0.0877</v>
      </c>
    </row>
    <row r="5578" customFormat="false" ht="15" hidden="false" customHeight="false" outlineLevel="0" collapsed="false">
      <c r="A5578" s="1" t="n">
        <v>5576</v>
      </c>
      <c r="B5578" s="0" t="n">
        <v>-0.0815</v>
      </c>
    </row>
    <row r="5579" customFormat="false" ht="15" hidden="false" customHeight="false" outlineLevel="0" collapsed="false">
      <c r="A5579" s="1" t="n">
        <v>5577</v>
      </c>
      <c r="B5579" s="0" t="n">
        <v>-0.7726</v>
      </c>
    </row>
    <row r="5580" customFormat="false" ht="15" hidden="false" customHeight="false" outlineLevel="0" collapsed="false">
      <c r="A5580" s="1" t="n">
        <v>5578</v>
      </c>
      <c r="B5580" s="0" t="n">
        <v>-0.0657</v>
      </c>
    </row>
    <row r="5581" customFormat="false" ht="15" hidden="false" customHeight="false" outlineLevel="0" collapsed="false">
      <c r="A5581" s="1" t="n">
        <v>5579</v>
      </c>
      <c r="B5581" s="0" t="n">
        <v>-0.7726</v>
      </c>
    </row>
    <row r="5582" customFormat="false" ht="15" hidden="false" customHeight="false" outlineLevel="0" collapsed="false">
      <c r="A5582" s="1" t="n">
        <v>5580</v>
      </c>
      <c r="B5582" s="0" t="n">
        <v>-0.0605</v>
      </c>
    </row>
    <row r="5583" customFormat="false" ht="15" hidden="false" customHeight="false" outlineLevel="0" collapsed="false">
      <c r="A5583" s="1" t="n">
        <v>5581</v>
      </c>
      <c r="B5583" s="0" t="n">
        <v>-0.5122</v>
      </c>
    </row>
    <row r="5584" customFormat="false" ht="15" hidden="false" customHeight="false" outlineLevel="0" collapsed="false">
      <c r="A5584" s="1" t="n">
        <v>5582</v>
      </c>
      <c r="B5584" s="0" t="n">
        <v>-0.0397</v>
      </c>
    </row>
    <row r="5585" customFormat="false" ht="15" hidden="false" customHeight="false" outlineLevel="0" collapsed="false">
      <c r="A5585" s="1" t="n">
        <v>5583</v>
      </c>
      <c r="B5585" s="0" t="n">
        <v>-0.1432</v>
      </c>
    </row>
    <row r="5586" customFormat="false" ht="15" hidden="false" customHeight="false" outlineLevel="0" collapsed="false">
      <c r="A5586" s="1" t="n">
        <v>5584</v>
      </c>
      <c r="B5586" s="0" t="n">
        <v>0.0112</v>
      </c>
    </row>
    <row r="5587" customFormat="false" ht="15" hidden="false" customHeight="false" outlineLevel="0" collapsed="false">
      <c r="A5587" s="1" t="n">
        <v>5585</v>
      </c>
      <c r="B5587" s="0" t="n">
        <v>-0.0583</v>
      </c>
    </row>
    <row r="5588" customFormat="false" ht="15" hidden="false" customHeight="false" outlineLevel="0" collapsed="false">
      <c r="A5588" s="1" t="n">
        <v>5586</v>
      </c>
      <c r="B5588" s="0" t="n">
        <v>-0.7726</v>
      </c>
    </row>
    <row r="5589" customFormat="false" ht="15" hidden="false" customHeight="false" outlineLevel="0" collapsed="false">
      <c r="A5589" s="1" t="n">
        <v>5587</v>
      </c>
      <c r="B5589" s="0" t="n">
        <v>-0.7726</v>
      </c>
    </row>
    <row r="5590" customFormat="false" ht="15" hidden="false" customHeight="false" outlineLevel="0" collapsed="false">
      <c r="A5590" s="1" t="n">
        <v>5588</v>
      </c>
      <c r="B5590" s="0" t="n">
        <v>-0.7726</v>
      </c>
    </row>
    <row r="5591" customFormat="false" ht="15" hidden="false" customHeight="false" outlineLevel="0" collapsed="false">
      <c r="A5591" s="1" t="n">
        <v>5589</v>
      </c>
      <c r="B5591" s="0" t="n">
        <v>-0.7726</v>
      </c>
    </row>
    <row r="5592" customFormat="false" ht="15" hidden="false" customHeight="false" outlineLevel="0" collapsed="false">
      <c r="A5592" s="1" t="n">
        <v>5590</v>
      </c>
      <c r="B5592" s="0" t="n">
        <v>-0.7726</v>
      </c>
    </row>
    <row r="5593" customFormat="false" ht="15" hidden="false" customHeight="false" outlineLevel="0" collapsed="false">
      <c r="A5593" s="1" t="n">
        <v>5591</v>
      </c>
      <c r="B5593" s="0" t="n">
        <v>-0.7726</v>
      </c>
    </row>
    <row r="5594" customFormat="false" ht="15" hidden="false" customHeight="false" outlineLevel="0" collapsed="false">
      <c r="A5594" s="1" t="n">
        <v>5592</v>
      </c>
      <c r="B5594" s="0" t="n">
        <v>-0.7726</v>
      </c>
    </row>
    <row r="5595" customFormat="false" ht="15" hidden="false" customHeight="false" outlineLevel="0" collapsed="false">
      <c r="A5595" s="1" t="n">
        <v>5593</v>
      </c>
      <c r="B5595" s="0" t="n">
        <v>-0.7726</v>
      </c>
    </row>
    <row r="5596" customFormat="false" ht="15" hidden="false" customHeight="false" outlineLevel="0" collapsed="false">
      <c r="A5596" s="1" t="n">
        <v>5594</v>
      </c>
      <c r="B5596" s="0" t="n">
        <v>-0.7726</v>
      </c>
    </row>
    <row r="5597" customFormat="false" ht="15" hidden="false" customHeight="false" outlineLevel="0" collapsed="false">
      <c r="A5597" s="1" t="n">
        <v>5595</v>
      </c>
      <c r="B5597" s="0" t="n">
        <v>-0.7726</v>
      </c>
    </row>
    <row r="5598" customFormat="false" ht="15" hidden="false" customHeight="false" outlineLevel="0" collapsed="false">
      <c r="A5598" s="1" t="n">
        <v>5596</v>
      </c>
      <c r="B5598" s="0" t="n">
        <v>-0.7726</v>
      </c>
    </row>
    <row r="5599" customFormat="false" ht="15" hidden="false" customHeight="false" outlineLevel="0" collapsed="false">
      <c r="A5599" s="1" t="n">
        <v>5597</v>
      </c>
      <c r="B5599" s="0" t="n">
        <v>-0.0421</v>
      </c>
    </row>
    <row r="5600" customFormat="false" ht="15" hidden="false" customHeight="false" outlineLevel="0" collapsed="false">
      <c r="A5600" s="1" t="n">
        <v>5598</v>
      </c>
      <c r="B5600" s="0" t="n">
        <v>-0.0217</v>
      </c>
    </row>
    <row r="5601" customFormat="false" ht="15" hidden="false" customHeight="false" outlineLevel="0" collapsed="false">
      <c r="A5601" s="1" t="n">
        <v>5599</v>
      </c>
      <c r="B5601" s="0" t="n">
        <v>1.7058</v>
      </c>
    </row>
    <row r="5602" customFormat="false" ht="15" hidden="false" customHeight="false" outlineLevel="0" collapsed="false">
      <c r="A5602" s="1" t="n">
        <v>5600</v>
      </c>
      <c r="B5602" s="0" t="n">
        <v>1.1012</v>
      </c>
    </row>
    <row r="5603" customFormat="false" ht="15" hidden="false" customHeight="false" outlineLevel="0" collapsed="false">
      <c r="A5603" s="1" t="n">
        <v>5601</v>
      </c>
      <c r="B5603" s="0" t="n">
        <v>0.8688</v>
      </c>
    </row>
    <row r="5604" customFormat="false" ht="15" hidden="false" customHeight="false" outlineLevel="0" collapsed="false">
      <c r="A5604" s="1" t="n">
        <v>5602</v>
      </c>
      <c r="B5604" s="0" t="n">
        <v>1.2806</v>
      </c>
    </row>
    <row r="5605" customFormat="false" ht="15" hidden="false" customHeight="false" outlineLevel="0" collapsed="false">
      <c r="A5605" s="1" t="n">
        <v>5603</v>
      </c>
      <c r="B5605" s="0" t="n">
        <v>1.5836</v>
      </c>
    </row>
    <row r="5606" customFormat="false" ht="15" hidden="false" customHeight="false" outlineLevel="0" collapsed="false">
      <c r="A5606" s="1" t="n">
        <v>5604</v>
      </c>
      <c r="B5606" s="0" t="n">
        <v>1.5916</v>
      </c>
    </row>
    <row r="5607" customFormat="false" ht="15" hidden="false" customHeight="false" outlineLevel="0" collapsed="false">
      <c r="A5607" s="1" t="n">
        <v>5605</v>
      </c>
      <c r="B5607" s="0" t="n">
        <v>1.3141</v>
      </c>
    </row>
    <row r="5608" customFormat="false" ht="15" hidden="false" customHeight="false" outlineLevel="0" collapsed="false">
      <c r="A5608" s="1" t="n">
        <v>5606</v>
      </c>
      <c r="B5608" s="0" t="n">
        <v>0.3568</v>
      </c>
    </row>
    <row r="5609" customFormat="false" ht="15" hidden="false" customHeight="false" outlineLevel="0" collapsed="false">
      <c r="A5609" s="1" t="n">
        <v>5607</v>
      </c>
      <c r="B5609" s="0" t="n">
        <v>0.1319</v>
      </c>
    </row>
    <row r="5610" customFormat="false" ht="15" hidden="false" customHeight="false" outlineLevel="0" collapsed="false">
      <c r="A5610" s="1" t="n">
        <v>5608</v>
      </c>
      <c r="B5610" s="0" t="n">
        <v>0.3028</v>
      </c>
    </row>
    <row r="5611" customFormat="false" ht="15" hidden="false" customHeight="false" outlineLevel="0" collapsed="false">
      <c r="A5611" s="1" t="n">
        <v>5609</v>
      </c>
      <c r="B5611" s="0" t="n">
        <v>0.0358</v>
      </c>
    </row>
    <row r="5612" customFormat="false" ht="15" hidden="false" customHeight="false" outlineLevel="0" collapsed="false">
      <c r="A5612" s="1" t="n">
        <v>5610</v>
      </c>
      <c r="B5612" s="0" t="n">
        <v>0.5331</v>
      </c>
    </row>
    <row r="5613" customFormat="false" ht="15" hidden="false" customHeight="false" outlineLevel="0" collapsed="false">
      <c r="A5613" s="1" t="n">
        <v>5611</v>
      </c>
      <c r="B5613" s="0" t="n">
        <v>0.1186</v>
      </c>
    </row>
    <row r="5614" customFormat="false" ht="15" hidden="false" customHeight="false" outlineLevel="0" collapsed="false">
      <c r="A5614" s="1" t="n">
        <v>5612</v>
      </c>
      <c r="B5614" s="0" t="n">
        <v>0.0447</v>
      </c>
    </row>
    <row r="5615" customFormat="false" ht="15" hidden="false" customHeight="false" outlineLevel="0" collapsed="false">
      <c r="A5615" s="1" t="n">
        <v>5613</v>
      </c>
      <c r="B5615" s="0" t="n">
        <v>0.0425</v>
      </c>
    </row>
    <row r="5616" customFormat="false" ht="15" hidden="false" customHeight="false" outlineLevel="0" collapsed="false">
      <c r="A5616" s="1" t="n">
        <v>5614</v>
      </c>
      <c r="B5616" s="0" t="n">
        <v>0.6433</v>
      </c>
    </row>
    <row r="5617" customFormat="false" ht="15" hidden="false" customHeight="false" outlineLevel="0" collapsed="false">
      <c r="A5617" s="1" t="n">
        <v>5615</v>
      </c>
      <c r="B5617" s="0" t="n">
        <v>0.7667</v>
      </c>
    </row>
    <row r="5618" customFormat="false" ht="15" hidden="false" customHeight="false" outlineLevel="0" collapsed="false">
      <c r="A5618" s="1" t="n">
        <v>5616</v>
      </c>
      <c r="B5618" s="0" t="n">
        <v>0.6734</v>
      </c>
    </row>
    <row r="5619" customFormat="false" ht="15" hidden="false" customHeight="false" outlineLevel="0" collapsed="false">
      <c r="A5619" s="1" t="n">
        <v>5617</v>
      </c>
      <c r="B5619" s="0" t="n">
        <v>-0.086</v>
      </c>
    </row>
    <row r="5620" customFormat="false" ht="15" hidden="false" customHeight="false" outlineLevel="0" collapsed="false">
      <c r="A5620" s="1" t="n">
        <v>5618</v>
      </c>
      <c r="B5620" s="0" t="n">
        <v>-0.7727</v>
      </c>
    </row>
    <row r="5621" customFormat="false" ht="15" hidden="false" customHeight="false" outlineLevel="0" collapsed="false">
      <c r="A5621" s="1" t="n">
        <v>5619</v>
      </c>
      <c r="B5621" s="0" t="n">
        <v>-0.7727</v>
      </c>
    </row>
    <row r="5622" customFormat="false" ht="15" hidden="false" customHeight="false" outlineLevel="0" collapsed="false">
      <c r="A5622" s="1" t="n">
        <v>5620</v>
      </c>
      <c r="B5622" s="0" t="n">
        <v>0.1947</v>
      </c>
    </row>
    <row r="5623" customFormat="false" ht="15" hidden="false" customHeight="false" outlineLevel="0" collapsed="false">
      <c r="A5623" s="1" t="n">
        <v>5621</v>
      </c>
      <c r="B5623" s="0" t="n">
        <v>-0.7727</v>
      </c>
    </row>
    <row r="5624" customFormat="false" ht="15" hidden="false" customHeight="false" outlineLevel="0" collapsed="false">
      <c r="A5624" s="1" t="n">
        <v>5622</v>
      </c>
      <c r="B5624" s="0" t="n">
        <v>-0.7727</v>
      </c>
    </row>
    <row r="5625" customFormat="false" ht="15" hidden="false" customHeight="false" outlineLevel="0" collapsed="false">
      <c r="A5625" s="1" t="n">
        <v>5623</v>
      </c>
      <c r="B5625" s="0" t="n">
        <v>-0.7727</v>
      </c>
    </row>
    <row r="5626" customFormat="false" ht="15" hidden="false" customHeight="false" outlineLevel="0" collapsed="false">
      <c r="A5626" s="1" t="n">
        <v>5624</v>
      </c>
      <c r="B5626" s="0" t="n">
        <v>-0.7727</v>
      </c>
    </row>
    <row r="5627" customFormat="false" ht="15" hidden="false" customHeight="false" outlineLevel="0" collapsed="false">
      <c r="A5627" s="1" t="n">
        <v>5625</v>
      </c>
      <c r="B5627" s="0" t="n">
        <v>-0.0262</v>
      </c>
    </row>
    <row r="5628" customFormat="false" ht="15" hidden="false" customHeight="false" outlineLevel="0" collapsed="false">
      <c r="A5628" s="1" t="n">
        <v>5626</v>
      </c>
      <c r="B5628" s="0" t="n">
        <v>0.3073</v>
      </c>
    </row>
    <row r="5629" customFormat="false" ht="15" hidden="false" customHeight="false" outlineLevel="0" collapsed="false">
      <c r="A5629" s="1" t="n">
        <v>5627</v>
      </c>
      <c r="B5629" s="0" t="n">
        <v>0.0698</v>
      </c>
    </row>
    <row r="5630" customFormat="false" ht="15" hidden="false" customHeight="false" outlineLevel="0" collapsed="false">
      <c r="A5630" s="1" t="n">
        <v>5628</v>
      </c>
      <c r="B5630" s="0" t="n">
        <v>0.3632</v>
      </c>
    </row>
    <row r="5631" customFormat="false" ht="15" hidden="false" customHeight="false" outlineLevel="0" collapsed="false">
      <c r="A5631" s="1" t="n">
        <v>5629</v>
      </c>
      <c r="B5631" s="0" t="n">
        <v>1.0352</v>
      </c>
    </row>
    <row r="5632" customFormat="false" ht="15" hidden="false" customHeight="false" outlineLevel="0" collapsed="false">
      <c r="A5632" s="1" t="n">
        <v>5630</v>
      </c>
      <c r="B5632" s="0" t="n">
        <v>-0.7727</v>
      </c>
    </row>
    <row r="5633" customFormat="false" ht="15" hidden="false" customHeight="false" outlineLevel="0" collapsed="false">
      <c r="A5633" s="1" t="n">
        <v>5631</v>
      </c>
      <c r="B5633" s="0" t="n">
        <v>0.015</v>
      </c>
    </row>
    <row r="5634" customFormat="false" ht="15" hidden="false" customHeight="false" outlineLevel="0" collapsed="false">
      <c r="A5634" s="1" t="n">
        <v>5632</v>
      </c>
      <c r="B5634" s="0" t="n">
        <v>-0.084</v>
      </c>
    </row>
    <row r="5635" customFormat="false" ht="15" hidden="false" customHeight="false" outlineLevel="0" collapsed="false">
      <c r="A5635" s="1" t="n">
        <v>5633</v>
      </c>
      <c r="B5635" s="0" t="n">
        <v>-0.0825</v>
      </c>
    </row>
    <row r="5636" customFormat="false" ht="15" hidden="false" customHeight="false" outlineLevel="0" collapsed="false">
      <c r="A5636" s="1" t="n">
        <v>5634</v>
      </c>
      <c r="B5636" s="0" t="n">
        <v>-0.0857</v>
      </c>
    </row>
    <row r="5637" customFormat="false" ht="15" hidden="false" customHeight="false" outlineLevel="0" collapsed="false">
      <c r="A5637" s="1" t="n">
        <v>5635</v>
      </c>
      <c r="B5637" s="0" t="n">
        <v>-0.0858</v>
      </c>
    </row>
    <row r="5638" customFormat="false" ht="15" hidden="false" customHeight="false" outlineLevel="0" collapsed="false">
      <c r="A5638" s="1" t="n">
        <v>5636</v>
      </c>
      <c r="B5638" s="0" t="n">
        <v>-0.7727</v>
      </c>
    </row>
    <row r="5639" customFormat="false" ht="15" hidden="false" customHeight="false" outlineLevel="0" collapsed="false">
      <c r="A5639" s="1" t="n">
        <v>5637</v>
      </c>
      <c r="B5639" s="0" t="n">
        <v>-0.7727</v>
      </c>
    </row>
    <row r="5640" customFormat="false" ht="15" hidden="false" customHeight="false" outlineLevel="0" collapsed="false">
      <c r="A5640" s="1" t="n">
        <v>5638</v>
      </c>
      <c r="B5640" s="0" t="n">
        <v>-0.7727</v>
      </c>
    </row>
    <row r="5641" customFormat="false" ht="15" hidden="false" customHeight="false" outlineLevel="0" collapsed="false">
      <c r="A5641" s="1" t="n">
        <v>5639</v>
      </c>
      <c r="B5641" s="0" t="n">
        <v>-0.7727</v>
      </c>
    </row>
    <row r="5642" customFormat="false" ht="15" hidden="false" customHeight="false" outlineLevel="0" collapsed="false">
      <c r="A5642" s="1" t="n">
        <v>5640</v>
      </c>
      <c r="B5642" s="0" t="n">
        <v>-0.7727</v>
      </c>
    </row>
    <row r="5643" customFormat="false" ht="15" hidden="false" customHeight="false" outlineLevel="0" collapsed="false">
      <c r="A5643" s="1" t="n">
        <v>5641</v>
      </c>
      <c r="B5643" s="0" t="n">
        <v>-0.7727</v>
      </c>
    </row>
    <row r="5644" customFormat="false" ht="15" hidden="false" customHeight="false" outlineLevel="0" collapsed="false">
      <c r="A5644" s="1" t="n">
        <v>5642</v>
      </c>
      <c r="B5644" s="0" t="n">
        <v>-0.7727</v>
      </c>
    </row>
    <row r="5645" customFormat="false" ht="15" hidden="false" customHeight="false" outlineLevel="0" collapsed="false">
      <c r="A5645" s="1" t="n">
        <v>5643</v>
      </c>
      <c r="B5645" s="0" t="n">
        <v>-0.7728</v>
      </c>
    </row>
    <row r="5646" customFormat="false" ht="15" hidden="false" customHeight="false" outlineLevel="0" collapsed="false">
      <c r="A5646" s="1" t="n">
        <v>5644</v>
      </c>
      <c r="B5646" s="0" t="n">
        <v>0.0866</v>
      </c>
    </row>
    <row r="5647" customFormat="false" ht="15" hidden="false" customHeight="false" outlineLevel="0" collapsed="false">
      <c r="A5647" s="1" t="n">
        <v>5645</v>
      </c>
      <c r="B5647" s="0" t="n">
        <v>-0.7728</v>
      </c>
    </row>
    <row r="5648" customFormat="false" ht="15" hidden="false" customHeight="false" outlineLevel="0" collapsed="false">
      <c r="A5648" s="1" t="n">
        <v>5646</v>
      </c>
      <c r="B5648" s="0" t="n">
        <v>0.0345</v>
      </c>
    </row>
    <row r="5649" customFormat="false" ht="15" hidden="false" customHeight="false" outlineLevel="0" collapsed="false">
      <c r="A5649" s="1" t="n">
        <v>5647</v>
      </c>
      <c r="B5649" s="0" t="n">
        <v>-0.072</v>
      </c>
    </row>
    <row r="5650" customFormat="false" ht="15" hidden="false" customHeight="false" outlineLevel="0" collapsed="false">
      <c r="A5650" s="1" t="n">
        <v>5648</v>
      </c>
      <c r="B5650" s="0" t="n">
        <v>-0.0879</v>
      </c>
    </row>
    <row r="5651" customFormat="false" ht="15" hidden="false" customHeight="false" outlineLevel="0" collapsed="false">
      <c r="A5651" s="1" t="n">
        <v>5649</v>
      </c>
      <c r="B5651" s="0" t="n">
        <v>-0.0864</v>
      </c>
    </row>
    <row r="5652" customFormat="false" ht="15" hidden="false" customHeight="false" outlineLevel="0" collapsed="false">
      <c r="A5652" s="1" t="n">
        <v>5650</v>
      </c>
      <c r="B5652" s="0" t="n">
        <v>-0.0845</v>
      </c>
    </row>
    <row r="5653" customFormat="false" ht="15" hidden="false" customHeight="false" outlineLevel="0" collapsed="false">
      <c r="A5653" s="1" t="n">
        <v>5651</v>
      </c>
      <c r="B5653" s="0" t="n">
        <v>0.0747</v>
      </c>
    </row>
    <row r="5654" customFormat="false" ht="15" hidden="false" customHeight="false" outlineLevel="0" collapsed="false">
      <c r="A5654" s="1" t="n">
        <v>5652</v>
      </c>
      <c r="B5654" s="0" t="n">
        <v>-0.0702</v>
      </c>
    </row>
    <row r="5655" customFormat="false" ht="15" hidden="false" customHeight="false" outlineLevel="0" collapsed="false">
      <c r="A5655" s="1" t="n">
        <v>5653</v>
      </c>
      <c r="B5655" s="0" t="n">
        <v>0.1411</v>
      </c>
    </row>
    <row r="5656" customFormat="false" ht="15" hidden="false" customHeight="false" outlineLevel="0" collapsed="false">
      <c r="A5656" s="1" t="n">
        <v>5654</v>
      </c>
      <c r="B5656" s="0" t="n">
        <v>0.2869</v>
      </c>
    </row>
    <row r="5657" customFormat="false" ht="15" hidden="false" customHeight="false" outlineLevel="0" collapsed="false">
      <c r="A5657" s="1" t="n">
        <v>5655</v>
      </c>
      <c r="B5657" s="0" t="n">
        <v>0.6564</v>
      </c>
    </row>
    <row r="5658" customFormat="false" ht="15" hidden="false" customHeight="false" outlineLevel="0" collapsed="false">
      <c r="A5658" s="1" t="n">
        <v>5656</v>
      </c>
      <c r="B5658" s="0" t="n">
        <v>1.0267</v>
      </c>
    </row>
    <row r="5659" customFormat="false" ht="15" hidden="false" customHeight="false" outlineLevel="0" collapsed="false">
      <c r="A5659" s="1" t="n">
        <v>5657</v>
      </c>
      <c r="B5659" s="0" t="n">
        <v>0.3569</v>
      </c>
    </row>
    <row r="5660" customFormat="false" ht="15" hidden="false" customHeight="false" outlineLevel="0" collapsed="false">
      <c r="A5660" s="1" t="n">
        <v>5658</v>
      </c>
      <c r="B5660" s="0" t="n">
        <v>0.1849</v>
      </c>
    </row>
    <row r="5661" customFormat="false" ht="15" hidden="false" customHeight="false" outlineLevel="0" collapsed="false">
      <c r="A5661" s="1" t="n">
        <v>5659</v>
      </c>
      <c r="B5661" s="0" t="n">
        <v>0.2922</v>
      </c>
    </row>
    <row r="5662" customFormat="false" ht="15" hidden="false" customHeight="false" outlineLevel="0" collapsed="false">
      <c r="A5662" s="1" t="n">
        <v>5660</v>
      </c>
      <c r="B5662" s="0" t="n">
        <v>0.5492</v>
      </c>
    </row>
    <row r="5663" customFormat="false" ht="15" hidden="false" customHeight="false" outlineLevel="0" collapsed="false">
      <c r="A5663" s="1" t="n">
        <v>5661</v>
      </c>
      <c r="B5663" s="0" t="n">
        <v>0.5244</v>
      </c>
    </row>
    <row r="5664" customFormat="false" ht="15" hidden="false" customHeight="false" outlineLevel="0" collapsed="false">
      <c r="A5664" s="1" t="n">
        <v>5662</v>
      </c>
      <c r="B5664" s="0" t="n">
        <v>0.2692</v>
      </c>
    </row>
    <row r="5665" customFormat="false" ht="15" hidden="false" customHeight="false" outlineLevel="0" collapsed="false">
      <c r="A5665" s="1" t="n">
        <v>5663</v>
      </c>
      <c r="B5665" s="0" t="n">
        <v>0.6747</v>
      </c>
    </row>
    <row r="5666" customFormat="false" ht="15" hidden="false" customHeight="false" outlineLevel="0" collapsed="false">
      <c r="A5666" s="1" t="n">
        <v>5664</v>
      </c>
      <c r="B5666" s="0" t="n">
        <v>2.4262</v>
      </c>
    </row>
    <row r="5667" customFormat="false" ht="15" hidden="false" customHeight="false" outlineLevel="0" collapsed="false">
      <c r="A5667" s="1" t="n">
        <v>5665</v>
      </c>
      <c r="B5667" s="0" t="n">
        <v>0.4804</v>
      </c>
    </row>
    <row r="5668" customFormat="false" ht="15" hidden="false" customHeight="false" outlineLevel="0" collapsed="false">
      <c r="A5668" s="1" t="n">
        <v>5666</v>
      </c>
      <c r="B5668" s="0" t="n">
        <v>0.4459</v>
      </c>
    </row>
    <row r="5669" customFormat="false" ht="15" hidden="false" customHeight="false" outlineLevel="0" collapsed="false">
      <c r="A5669" s="1" t="n">
        <v>5667</v>
      </c>
      <c r="B5669" s="0" t="n">
        <v>0.7814</v>
      </c>
    </row>
    <row r="5670" customFormat="false" ht="15" hidden="false" customHeight="false" outlineLevel="0" collapsed="false">
      <c r="A5670" s="1" t="n">
        <v>5668</v>
      </c>
      <c r="B5670" s="0" t="n">
        <v>2.5635</v>
      </c>
    </row>
    <row r="5671" customFormat="false" ht="15" hidden="false" customHeight="false" outlineLevel="0" collapsed="false">
      <c r="A5671" s="1" t="n">
        <v>5669</v>
      </c>
      <c r="B5671" s="0" t="n">
        <v>4.8254</v>
      </c>
    </row>
    <row r="5672" customFormat="false" ht="15" hidden="false" customHeight="false" outlineLevel="0" collapsed="false">
      <c r="A5672" s="1" t="n">
        <v>5670</v>
      </c>
      <c r="B5672" s="0" t="n">
        <v>4.8365</v>
      </c>
    </row>
    <row r="5673" customFormat="false" ht="15" hidden="false" customHeight="false" outlineLevel="0" collapsed="false">
      <c r="A5673" s="1" t="n">
        <v>5671</v>
      </c>
      <c r="B5673" s="0" t="n">
        <v>5.2202</v>
      </c>
    </row>
    <row r="5674" customFormat="false" ht="15" hidden="false" customHeight="false" outlineLevel="0" collapsed="false">
      <c r="A5674" s="1" t="n">
        <v>5672</v>
      </c>
      <c r="B5674" s="0" t="n">
        <v>4.5315</v>
      </c>
    </row>
    <row r="5675" customFormat="false" ht="15" hidden="false" customHeight="false" outlineLevel="0" collapsed="false">
      <c r="A5675" s="1" t="n">
        <v>5673</v>
      </c>
      <c r="B5675" s="0" t="n">
        <v>4.8407</v>
      </c>
    </row>
    <row r="5676" customFormat="false" ht="15" hidden="false" customHeight="false" outlineLevel="0" collapsed="false">
      <c r="A5676" s="1" t="n">
        <v>5674</v>
      </c>
      <c r="B5676" s="0" t="n">
        <v>4.7975</v>
      </c>
    </row>
    <row r="5677" customFormat="false" ht="15" hidden="false" customHeight="false" outlineLevel="0" collapsed="false">
      <c r="A5677" s="1" t="n">
        <v>5675</v>
      </c>
      <c r="B5677" s="0" t="n">
        <v>4.5533</v>
      </c>
    </row>
    <row r="5678" customFormat="false" ht="15" hidden="false" customHeight="false" outlineLevel="0" collapsed="false">
      <c r="A5678" s="1" t="n">
        <v>5676</v>
      </c>
      <c r="B5678" s="0" t="n">
        <v>4.457</v>
      </c>
    </row>
    <row r="5679" customFormat="false" ht="15" hidden="false" customHeight="false" outlineLevel="0" collapsed="false">
      <c r="A5679" s="1" t="n">
        <v>5677</v>
      </c>
      <c r="B5679" s="0" t="n">
        <v>4.0791</v>
      </c>
    </row>
    <row r="5680" customFormat="false" ht="15" hidden="false" customHeight="false" outlineLevel="0" collapsed="false">
      <c r="A5680" s="1" t="n">
        <v>5678</v>
      </c>
      <c r="B5680" s="0" t="n">
        <v>3.926</v>
      </c>
    </row>
    <row r="5681" customFormat="false" ht="15" hidden="false" customHeight="false" outlineLevel="0" collapsed="false">
      <c r="A5681" s="1" t="n">
        <v>5679</v>
      </c>
      <c r="B5681" s="0" t="n">
        <v>4.1132</v>
      </c>
    </row>
    <row r="5682" customFormat="false" ht="15" hidden="false" customHeight="false" outlineLevel="0" collapsed="false">
      <c r="A5682" s="1" t="n">
        <v>5680</v>
      </c>
      <c r="B5682" s="0" t="n">
        <v>4.902</v>
      </c>
    </row>
    <row r="5683" customFormat="false" ht="15" hidden="false" customHeight="false" outlineLevel="0" collapsed="false">
      <c r="A5683" s="1" t="n">
        <v>5681</v>
      </c>
      <c r="B5683" s="0" t="n">
        <v>4.6201</v>
      </c>
    </row>
    <row r="5684" customFormat="false" ht="15" hidden="false" customHeight="false" outlineLevel="0" collapsed="false">
      <c r="A5684" s="1" t="n">
        <v>5682</v>
      </c>
      <c r="B5684" s="0" t="n">
        <v>3.9779</v>
      </c>
    </row>
    <row r="5685" customFormat="false" ht="15" hidden="false" customHeight="false" outlineLevel="0" collapsed="false">
      <c r="A5685" s="1" t="n">
        <v>5683</v>
      </c>
      <c r="B5685" s="0" t="n">
        <v>3.6241</v>
      </c>
    </row>
    <row r="5686" customFormat="false" ht="15" hidden="false" customHeight="false" outlineLevel="0" collapsed="false">
      <c r="A5686" s="1" t="n">
        <v>5684</v>
      </c>
      <c r="B5686" s="0" t="n">
        <v>4.6055</v>
      </c>
    </row>
    <row r="5687" customFormat="false" ht="15" hidden="false" customHeight="false" outlineLevel="0" collapsed="false">
      <c r="A5687" s="1" t="n">
        <v>5685</v>
      </c>
      <c r="B5687" s="0" t="n">
        <v>4.0295</v>
      </c>
    </row>
    <row r="5688" customFormat="false" ht="15" hidden="false" customHeight="false" outlineLevel="0" collapsed="false">
      <c r="A5688" s="1" t="n">
        <v>5686</v>
      </c>
      <c r="B5688" s="0" t="n">
        <v>4.6972</v>
      </c>
    </row>
    <row r="5689" customFormat="false" ht="15" hidden="false" customHeight="false" outlineLevel="0" collapsed="false">
      <c r="A5689" s="1" t="n">
        <v>5687</v>
      </c>
      <c r="B5689" s="0" t="n">
        <v>4.8886</v>
      </c>
    </row>
    <row r="5690" customFormat="false" ht="15" hidden="false" customHeight="false" outlineLevel="0" collapsed="false">
      <c r="A5690" s="1" t="n">
        <v>5688</v>
      </c>
      <c r="B5690" s="0" t="n">
        <v>5.1969</v>
      </c>
    </row>
    <row r="5691" customFormat="false" ht="15" hidden="false" customHeight="false" outlineLevel="0" collapsed="false">
      <c r="A5691" s="1" t="n">
        <v>5689</v>
      </c>
      <c r="B5691" s="0" t="n">
        <v>5.0518</v>
      </c>
    </row>
    <row r="5692" customFormat="false" ht="15" hidden="false" customHeight="false" outlineLevel="0" collapsed="false">
      <c r="A5692" s="1" t="n">
        <v>5690</v>
      </c>
      <c r="B5692" s="0" t="n">
        <v>4.5621</v>
      </c>
    </row>
    <row r="5693" customFormat="false" ht="15" hidden="false" customHeight="false" outlineLevel="0" collapsed="false">
      <c r="A5693" s="1" t="n">
        <v>5691</v>
      </c>
      <c r="B5693" s="0" t="n">
        <v>3.7458</v>
      </c>
    </row>
    <row r="5694" customFormat="false" ht="15" hidden="false" customHeight="false" outlineLevel="0" collapsed="false">
      <c r="A5694" s="1" t="n">
        <v>5692</v>
      </c>
      <c r="B5694" s="0" t="n">
        <v>3.7283</v>
      </c>
    </row>
    <row r="5695" customFormat="false" ht="15" hidden="false" customHeight="false" outlineLevel="0" collapsed="false">
      <c r="A5695" s="1" t="n">
        <v>5693</v>
      </c>
      <c r="B5695" s="0" t="n">
        <v>3.2851</v>
      </c>
    </row>
    <row r="5696" customFormat="false" ht="15" hidden="false" customHeight="false" outlineLevel="0" collapsed="false">
      <c r="A5696" s="1" t="n">
        <v>5694</v>
      </c>
      <c r="B5696" s="0" t="n">
        <v>3.512</v>
      </c>
    </row>
    <row r="5697" customFormat="false" ht="15" hidden="false" customHeight="false" outlineLevel="0" collapsed="false">
      <c r="A5697" s="1" t="n">
        <v>5695</v>
      </c>
      <c r="B5697" s="0" t="n">
        <v>4.6247</v>
      </c>
    </row>
    <row r="5698" customFormat="false" ht="15" hidden="false" customHeight="false" outlineLevel="0" collapsed="false">
      <c r="A5698" s="1" t="n">
        <v>5696</v>
      </c>
      <c r="B5698" s="0" t="n">
        <v>5.6623</v>
      </c>
    </row>
    <row r="5699" customFormat="false" ht="15" hidden="false" customHeight="false" outlineLevel="0" collapsed="false">
      <c r="A5699" s="1" t="n">
        <v>5697</v>
      </c>
      <c r="B5699" s="0" t="n">
        <v>5.7306</v>
      </c>
    </row>
    <row r="5700" customFormat="false" ht="15" hidden="false" customHeight="false" outlineLevel="0" collapsed="false">
      <c r="A5700" s="1" t="n">
        <v>5698</v>
      </c>
      <c r="B5700" s="0" t="n">
        <v>5.2395</v>
      </c>
    </row>
    <row r="5701" customFormat="false" ht="15" hidden="false" customHeight="false" outlineLevel="0" collapsed="false">
      <c r="A5701" s="1" t="n">
        <v>5699</v>
      </c>
      <c r="B5701" s="0" t="n">
        <v>3.6598</v>
      </c>
    </row>
    <row r="5702" customFormat="false" ht="15" hidden="false" customHeight="false" outlineLevel="0" collapsed="false">
      <c r="A5702" s="1" t="n">
        <v>5700</v>
      </c>
      <c r="B5702" s="0" t="n">
        <v>3.2575</v>
      </c>
    </row>
    <row r="5703" customFormat="false" ht="15" hidden="false" customHeight="false" outlineLevel="0" collapsed="false">
      <c r="A5703" s="1" t="n">
        <v>5701</v>
      </c>
      <c r="B5703" s="0" t="n">
        <v>3.1845</v>
      </c>
    </row>
    <row r="5704" customFormat="false" ht="15" hidden="false" customHeight="false" outlineLevel="0" collapsed="false">
      <c r="A5704" s="1" t="n">
        <v>5702</v>
      </c>
      <c r="B5704" s="0" t="n">
        <v>4.2495</v>
      </c>
    </row>
    <row r="5705" customFormat="false" ht="15" hidden="false" customHeight="false" outlineLevel="0" collapsed="false">
      <c r="A5705" s="1" t="n">
        <v>5703</v>
      </c>
      <c r="B5705" s="0" t="n">
        <v>4.5702</v>
      </c>
    </row>
    <row r="5706" customFormat="false" ht="15" hidden="false" customHeight="false" outlineLevel="0" collapsed="false">
      <c r="A5706" s="1" t="n">
        <v>5704</v>
      </c>
      <c r="B5706" s="0" t="n">
        <v>4.3739</v>
      </c>
    </row>
    <row r="5707" customFormat="false" ht="15" hidden="false" customHeight="false" outlineLevel="0" collapsed="false">
      <c r="A5707" s="1" t="n">
        <v>5705</v>
      </c>
      <c r="B5707" s="0" t="n">
        <v>4.2429</v>
      </c>
    </row>
    <row r="5708" customFormat="false" ht="15" hidden="false" customHeight="false" outlineLevel="0" collapsed="false">
      <c r="A5708" s="1" t="n">
        <v>5706</v>
      </c>
      <c r="B5708" s="0" t="n">
        <v>3.6096</v>
      </c>
    </row>
    <row r="5709" customFormat="false" ht="15" hidden="false" customHeight="false" outlineLevel="0" collapsed="false">
      <c r="A5709" s="1" t="n">
        <v>5707</v>
      </c>
      <c r="B5709" s="0" t="n">
        <v>3.3552</v>
      </c>
    </row>
    <row r="5710" customFormat="false" ht="15" hidden="false" customHeight="false" outlineLevel="0" collapsed="false">
      <c r="A5710" s="1" t="n">
        <v>5708</v>
      </c>
      <c r="B5710" s="0" t="n">
        <v>3.4579</v>
      </c>
    </row>
    <row r="5711" customFormat="false" ht="15" hidden="false" customHeight="false" outlineLevel="0" collapsed="false">
      <c r="A5711" s="1" t="n">
        <v>5709</v>
      </c>
      <c r="B5711" s="0" t="n">
        <v>3.4892</v>
      </c>
    </row>
    <row r="5712" customFormat="false" ht="15" hidden="false" customHeight="false" outlineLevel="0" collapsed="false">
      <c r="A5712" s="1" t="n">
        <v>5710</v>
      </c>
      <c r="B5712" s="0" t="n">
        <v>3.132</v>
      </c>
    </row>
    <row r="5713" customFormat="false" ht="15" hidden="false" customHeight="false" outlineLevel="0" collapsed="false">
      <c r="A5713" s="1" t="n">
        <v>5711</v>
      </c>
      <c r="B5713" s="0" t="n">
        <v>2.8044</v>
      </c>
    </row>
    <row r="5714" customFormat="false" ht="15" hidden="false" customHeight="false" outlineLevel="0" collapsed="false">
      <c r="A5714" s="1" t="n">
        <v>5712</v>
      </c>
      <c r="B5714" s="0" t="n">
        <v>2.726</v>
      </c>
    </row>
    <row r="5715" customFormat="false" ht="15" hidden="false" customHeight="false" outlineLevel="0" collapsed="false">
      <c r="A5715" s="1" t="n">
        <v>5713</v>
      </c>
      <c r="B5715" s="0" t="n">
        <v>2.6069</v>
      </c>
    </row>
    <row r="5716" customFormat="false" ht="15" hidden="false" customHeight="false" outlineLevel="0" collapsed="false">
      <c r="A5716" s="1" t="n">
        <v>5714</v>
      </c>
      <c r="B5716" s="0" t="n">
        <v>3.0571</v>
      </c>
    </row>
    <row r="5717" customFormat="false" ht="15" hidden="false" customHeight="false" outlineLevel="0" collapsed="false">
      <c r="A5717" s="1" t="n">
        <v>5715</v>
      </c>
      <c r="B5717" s="0" t="n">
        <v>2.6497</v>
      </c>
    </row>
    <row r="5718" customFormat="false" ht="15" hidden="false" customHeight="false" outlineLevel="0" collapsed="false">
      <c r="A5718" s="1" t="n">
        <v>5716</v>
      </c>
      <c r="B5718" s="0" t="n">
        <v>2.3292</v>
      </c>
    </row>
    <row r="5719" customFormat="false" ht="15" hidden="false" customHeight="false" outlineLevel="0" collapsed="false">
      <c r="A5719" s="1" t="n">
        <v>5717</v>
      </c>
      <c r="B5719" s="0" t="n">
        <v>3.5578</v>
      </c>
    </row>
    <row r="5720" customFormat="false" ht="15" hidden="false" customHeight="false" outlineLevel="0" collapsed="false">
      <c r="A5720" s="1" t="n">
        <v>5718</v>
      </c>
      <c r="B5720" s="0" t="n">
        <v>4.6513</v>
      </c>
    </row>
    <row r="5721" customFormat="false" ht="15" hidden="false" customHeight="false" outlineLevel="0" collapsed="false">
      <c r="A5721" s="1" t="n">
        <v>5719</v>
      </c>
      <c r="B5721" s="0" t="n">
        <v>3.5853</v>
      </c>
    </row>
    <row r="5722" customFormat="false" ht="15" hidden="false" customHeight="false" outlineLevel="0" collapsed="false">
      <c r="A5722" s="1" t="n">
        <v>5720</v>
      </c>
      <c r="B5722" s="0" t="n">
        <v>3.5888</v>
      </c>
    </row>
    <row r="5723" customFormat="false" ht="15" hidden="false" customHeight="false" outlineLevel="0" collapsed="false">
      <c r="A5723" s="1" t="n">
        <v>5721</v>
      </c>
      <c r="B5723" s="0" t="n">
        <v>4.4557</v>
      </c>
    </row>
    <row r="5724" customFormat="false" ht="15" hidden="false" customHeight="false" outlineLevel="0" collapsed="false">
      <c r="A5724" s="1" t="n">
        <v>5722</v>
      </c>
      <c r="B5724" s="0" t="n">
        <v>4.6714</v>
      </c>
    </row>
    <row r="5725" customFormat="false" ht="15" hidden="false" customHeight="false" outlineLevel="0" collapsed="false">
      <c r="A5725" s="1" t="n">
        <v>5723</v>
      </c>
      <c r="B5725" s="0" t="n">
        <v>3.4348</v>
      </c>
    </row>
    <row r="5726" customFormat="false" ht="15" hidden="false" customHeight="false" outlineLevel="0" collapsed="false">
      <c r="A5726" s="1" t="n">
        <v>5724</v>
      </c>
      <c r="B5726" s="0" t="n">
        <v>3.4392</v>
      </c>
    </row>
    <row r="5727" customFormat="false" ht="15" hidden="false" customHeight="false" outlineLevel="0" collapsed="false">
      <c r="A5727" s="1" t="n">
        <v>5725</v>
      </c>
      <c r="B5727" s="0" t="n">
        <v>4.9298</v>
      </c>
    </row>
    <row r="5728" customFormat="false" ht="15" hidden="false" customHeight="false" outlineLevel="0" collapsed="false">
      <c r="A5728" s="1" t="n">
        <v>5726</v>
      </c>
      <c r="B5728" s="0" t="n">
        <v>45.1031</v>
      </c>
    </row>
    <row r="5729" customFormat="false" ht="15" hidden="false" customHeight="false" outlineLevel="0" collapsed="false">
      <c r="A5729" s="1" t="n">
        <v>5727</v>
      </c>
      <c r="B5729" s="0" t="n">
        <v>5.0671</v>
      </c>
    </row>
    <row r="5730" customFormat="false" ht="15" hidden="false" customHeight="false" outlineLevel="0" collapsed="false">
      <c r="A5730" s="1" t="n">
        <v>5728</v>
      </c>
      <c r="B5730" s="0" t="n">
        <v>4.9802</v>
      </c>
    </row>
    <row r="5731" customFormat="false" ht="15" hidden="false" customHeight="false" outlineLevel="0" collapsed="false">
      <c r="A5731" s="1" t="n">
        <v>5729</v>
      </c>
      <c r="B5731" s="0" t="n">
        <v>5.3451</v>
      </c>
    </row>
    <row r="5732" customFormat="false" ht="15" hidden="false" customHeight="false" outlineLevel="0" collapsed="false">
      <c r="A5732" s="1" t="n">
        <v>5730</v>
      </c>
      <c r="B5732" s="0" t="n">
        <v>4.9257</v>
      </c>
    </row>
    <row r="5733" customFormat="false" ht="15" hidden="false" customHeight="false" outlineLevel="0" collapsed="false">
      <c r="A5733" s="1" t="n">
        <v>5731</v>
      </c>
      <c r="B5733" s="0" t="n">
        <v>4.1961</v>
      </c>
    </row>
    <row r="5734" customFormat="false" ht="15" hidden="false" customHeight="false" outlineLevel="0" collapsed="false">
      <c r="A5734" s="1" t="n">
        <v>5732</v>
      </c>
      <c r="B5734" s="0" t="n">
        <v>4.5663</v>
      </c>
    </row>
    <row r="5735" customFormat="false" ht="15" hidden="false" customHeight="false" outlineLevel="0" collapsed="false">
      <c r="A5735" s="1" t="n">
        <v>5733</v>
      </c>
      <c r="B5735" s="0" t="n">
        <v>4.6904</v>
      </c>
    </row>
    <row r="5736" customFormat="false" ht="15" hidden="false" customHeight="false" outlineLevel="0" collapsed="false">
      <c r="A5736" s="1" t="n">
        <v>5734</v>
      </c>
      <c r="B5736" s="0" t="n">
        <v>5.0966</v>
      </c>
    </row>
    <row r="5737" customFormat="false" ht="15" hidden="false" customHeight="false" outlineLevel="0" collapsed="false">
      <c r="A5737" s="1" t="n">
        <v>5735</v>
      </c>
      <c r="B5737" s="0" t="n">
        <v>4.1823</v>
      </c>
    </row>
    <row r="5738" customFormat="false" ht="15" hidden="false" customHeight="false" outlineLevel="0" collapsed="false">
      <c r="A5738" s="1" t="n">
        <v>5736</v>
      </c>
      <c r="B5738" s="0" t="n">
        <v>4.2224</v>
      </c>
    </row>
    <row r="5739" customFormat="false" ht="15" hidden="false" customHeight="false" outlineLevel="0" collapsed="false">
      <c r="A5739" s="1" t="n">
        <v>5737</v>
      </c>
      <c r="B5739" s="0" t="n">
        <v>3.9276</v>
      </c>
    </row>
    <row r="5740" customFormat="false" ht="15" hidden="false" customHeight="false" outlineLevel="0" collapsed="false">
      <c r="A5740" s="1" t="n">
        <v>5738</v>
      </c>
      <c r="B5740" s="0" t="n">
        <v>3.8428</v>
      </c>
    </row>
    <row r="5741" customFormat="false" ht="15" hidden="false" customHeight="false" outlineLevel="0" collapsed="false">
      <c r="A5741" s="1" t="n">
        <v>5739</v>
      </c>
      <c r="B5741" s="0" t="n">
        <v>3.011</v>
      </c>
    </row>
    <row r="5742" customFormat="false" ht="15" hidden="false" customHeight="false" outlineLevel="0" collapsed="false">
      <c r="A5742" s="1" t="n">
        <v>5740</v>
      </c>
      <c r="B5742" s="0" t="n">
        <v>3.7801</v>
      </c>
    </row>
    <row r="5743" customFormat="false" ht="15" hidden="false" customHeight="false" outlineLevel="0" collapsed="false">
      <c r="A5743" s="1" t="n">
        <v>5741</v>
      </c>
      <c r="B5743" s="0" t="n">
        <v>3.6292</v>
      </c>
    </row>
    <row r="5744" customFormat="false" ht="15" hidden="false" customHeight="false" outlineLevel="0" collapsed="false">
      <c r="A5744" s="1" t="n">
        <v>5742</v>
      </c>
      <c r="B5744" s="0" t="n">
        <v>3.7761</v>
      </c>
    </row>
    <row r="5745" customFormat="false" ht="15" hidden="false" customHeight="false" outlineLevel="0" collapsed="false">
      <c r="A5745" s="1" t="n">
        <v>5743</v>
      </c>
      <c r="B5745" s="0" t="n">
        <v>3.6883</v>
      </c>
    </row>
    <row r="5746" customFormat="false" ht="15" hidden="false" customHeight="false" outlineLevel="0" collapsed="false">
      <c r="A5746" s="1" t="n">
        <v>5744</v>
      </c>
      <c r="B5746" s="0" t="n">
        <v>3.3694</v>
      </c>
    </row>
    <row r="5747" customFormat="false" ht="15" hidden="false" customHeight="false" outlineLevel="0" collapsed="false">
      <c r="A5747" s="1" t="n">
        <v>5745</v>
      </c>
      <c r="B5747" s="0" t="n">
        <v>3.3696</v>
      </c>
    </row>
    <row r="5748" customFormat="false" ht="15" hidden="false" customHeight="false" outlineLevel="0" collapsed="false">
      <c r="A5748" s="1" t="n">
        <v>5746</v>
      </c>
      <c r="B5748" s="0" t="n">
        <v>2.6405</v>
      </c>
    </row>
    <row r="5749" customFormat="false" ht="15" hidden="false" customHeight="false" outlineLevel="0" collapsed="false">
      <c r="A5749" s="1" t="n">
        <v>5747</v>
      </c>
      <c r="B5749" s="0" t="n">
        <v>3.3962</v>
      </c>
    </row>
    <row r="5750" customFormat="false" ht="15" hidden="false" customHeight="false" outlineLevel="0" collapsed="false">
      <c r="A5750" s="1" t="n">
        <v>5748</v>
      </c>
      <c r="B5750" s="0" t="n">
        <v>4.7694</v>
      </c>
    </row>
    <row r="5751" customFormat="false" ht="15" hidden="false" customHeight="false" outlineLevel="0" collapsed="false">
      <c r="A5751" s="1" t="n">
        <v>5749</v>
      </c>
      <c r="B5751" s="0" t="n">
        <v>4.0895</v>
      </c>
    </row>
    <row r="5752" customFormat="false" ht="15" hidden="false" customHeight="false" outlineLevel="0" collapsed="false">
      <c r="A5752" s="1" t="n">
        <v>5750</v>
      </c>
      <c r="B5752" s="0" t="n">
        <v>3.8638</v>
      </c>
    </row>
    <row r="5753" customFormat="false" ht="15" hidden="false" customHeight="false" outlineLevel="0" collapsed="false">
      <c r="A5753" s="1" t="n">
        <v>5751</v>
      </c>
      <c r="B5753" s="0" t="n">
        <v>1.7196</v>
      </c>
    </row>
    <row r="5754" customFormat="false" ht="15" hidden="false" customHeight="false" outlineLevel="0" collapsed="false">
      <c r="A5754" s="1" t="n">
        <v>5752</v>
      </c>
      <c r="B5754" s="0" t="n">
        <v>1.7477</v>
      </c>
    </row>
    <row r="5755" customFormat="false" ht="15" hidden="false" customHeight="false" outlineLevel="0" collapsed="false">
      <c r="A5755" s="1" t="n">
        <v>5753</v>
      </c>
      <c r="B5755" s="0" t="n">
        <v>1.4896</v>
      </c>
    </row>
    <row r="5756" customFormat="false" ht="15" hidden="false" customHeight="false" outlineLevel="0" collapsed="false">
      <c r="A5756" s="1" t="n">
        <v>5754</v>
      </c>
      <c r="B5756" s="0" t="n">
        <v>1.3979</v>
      </c>
    </row>
    <row r="5757" customFormat="false" ht="15" hidden="false" customHeight="false" outlineLevel="0" collapsed="false">
      <c r="A5757" s="1" t="n">
        <v>5755</v>
      </c>
      <c r="B5757" s="0" t="n">
        <v>1.36</v>
      </c>
    </row>
    <row r="5758" customFormat="false" ht="15" hidden="false" customHeight="false" outlineLevel="0" collapsed="false">
      <c r="A5758" s="1" t="n">
        <v>5756</v>
      </c>
      <c r="B5758" s="0" t="n">
        <v>0.7388</v>
      </c>
    </row>
    <row r="5759" customFormat="false" ht="15" hidden="false" customHeight="false" outlineLevel="0" collapsed="false">
      <c r="A5759" s="1" t="n">
        <v>5757</v>
      </c>
      <c r="B5759" s="0" t="n">
        <v>0.5501</v>
      </c>
    </row>
    <row r="5760" customFormat="false" ht="15" hidden="false" customHeight="false" outlineLevel="0" collapsed="false">
      <c r="A5760" s="1" t="n">
        <v>5758</v>
      </c>
      <c r="B5760" s="0" t="n">
        <v>0.5777</v>
      </c>
    </row>
    <row r="5761" customFormat="false" ht="15" hidden="false" customHeight="false" outlineLevel="0" collapsed="false">
      <c r="A5761" s="1" t="n">
        <v>5759</v>
      </c>
      <c r="B5761" s="0" t="n">
        <v>1.318</v>
      </c>
    </row>
    <row r="5762" customFormat="false" ht="15" hidden="false" customHeight="false" outlineLevel="0" collapsed="false">
      <c r="A5762" s="1" t="n">
        <v>5760</v>
      </c>
      <c r="B5762" s="0" t="n">
        <v>2.1927</v>
      </c>
    </row>
    <row r="5763" customFormat="false" ht="15" hidden="false" customHeight="false" outlineLevel="0" collapsed="false">
      <c r="A5763" s="1" t="n">
        <v>5761</v>
      </c>
      <c r="B5763" s="0" t="n">
        <v>2.3376</v>
      </c>
    </row>
    <row r="5764" customFormat="false" ht="15" hidden="false" customHeight="false" outlineLevel="0" collapsed="false">
      <c r="A5764" s="1" t="n">
        <v>5762</v>
      </c>
      <c r="B5764" s="0" t="n">
        <v>1.9894</v>
      </c>
    </row>
    <row r="5765" customFormat="false" ht="15" hidden="false" customHeight="false" outlineLevel="0" collapsed="false">
      <c r="A5765" s="1" t="n">
        <v>5763</v>
      </c>
      <c r="B5765" s="0" t="n">
        <v>3.6223</v>
      </c>
    </row>
    <row r="5766" customFormat="false" ht="15" hidden="false" customHeight="false" outlineLevel="0" collapsed="false">
      <c r="A5766" s="1" t="n">
        <v>5764</v>
      </c>
      <c r="B5766" s="0" t="n">
        <v>3.6229</v>
      </c>
    </row>
    <row r="5767" customFormat="false" ht="15" hidden="false" customHeight="false" outlineLevel="0" collapsed="false">
      <c r="A5767" s="1" t="n">
        <v>5765</v>
      </c>
      <c r="B5767" s="0" t="n">
        <v>3.7932</v>
      </c>
    </row>
    <row r="5768" customFormat="false" ht="15" hidden="false" customHeight="false" outlineLevel="0" collapsed="false">
      <c r="A5768" s="1" t="n">
        <v>5766</v>
      </c>
      <c r="B5768" s="0" t="n">
        <v>3.6548</v>
      </c>
    </row>
    <row r="5769" customFormat="false" ht="15" hidden="false" customHeight="false" outlineLevel="0" collapsed="false">
      <c r="A5769" s="1" t="n">
        <v>5767</v>
      </c>
      <c r="B5769" s="0" t="n">
        <v>3.7457</v>
      </c>
    </row>
    <row r="5770" customFormat="false" ht="15" hidden="false" customHeight="false" outlineLevel="0" collapsed="false">
      <c r="A5770" s="1" t="n">
        <v>5768</v>
      </c>
      <c r="B5770" s="0" t="n">
        <v>3.7165</v>
      </c>
    </row>
    <row r="5771" customFormat="false" ht="15" hidden="false" customHeight="false" outlineLevel="0" collapsed="false">
      <c r="A5771" s="1" t="n">
        <v>5769</v>
      </c>
      <c r="B5771" s="0" t="n">
        <v>2.4232</v>
      </c>
    </row>
    <row r="5772" customFormat="false" ht="15" hidden="false" customHeight="false" outlineLevel="0" collapsed="false">
      <c r="A5772" s="1" t="n">
        <v>5770</v>
      </c>
      <c r="B5772" s="0" t="n">
        <v>3.3186</v>
      </c>
    </row>
    <row r="5773" customFormat="false" ht="15" hidden="false" customHeight="false" outlineLevel="0" collapsed="false">
      <c r="A5773" s="1" t="n">
        <v>5771</v>
      </c>
      <c r="B5773" s="0" t="n">
        <v>2.792</v>
      </c>
    </row>
    <row r="5774" customFormat="false" ht="15" hidden="false" customHeight="false" outlineLevel="0" collapsed="false">
      <c r="A5774" s="1" t="n">
        <v>5772</v>
      </c>
      <c r="B5774" s="0" t="n">
        <v>3.5277</v>
      </c>
    </row>
    <row r="5775" customFormat="false" ht="15" hidden="false" customHeight="false" outlineLevel="0" collapsed="false">
      <c r="A5775" s="1" t="n">
        <v>5773</v>
      </c>
      <c r="B5775" s="0" t="n">
        <v>4.6179</v>
      </c>
    </row>
    <row r="5776" customFormat="false" ht="15" hidden="false" customHeight="false" outlineLevel="0" collapsed="false">
      <c r="A5776" s="1" t="n">
        <v>5774</v>
      </c>
      <c r="B5776" s="0" t="n">
        <v>4.5831</v>
      </c>
    </row>
    <row r="5777" customFormat="false" ht="15" hidden="false" customHeight="false" outlineLevel="0" collapsed="false">
      <c r="A5777" s="1" t="n">
        <v>5775</v>
      </c>
      <c r="B5777" s="0" t="n">
        <v>3.8713</v>
      </c>
    </row>
    <row r="5778" customFormat="false" ht="15" hidden="false" customHeight="false" outlineLevel="0" collapsed="false">
      <c r="A5778" s="1" t="n">
        <v>5776</v>
      </c>
      <c r="B5778" s="0" t="n">
        <v>4.3625</v>
      </c>
    </row>
    <row r="5779" customFormat="false" ht="15" hidden="false" customHeight="false" outlineLevel="0" collapsed="false">
      <c r="A5779" s="1" t="n">
        <v>5777</v>
      </c>
      <c r="B5779" s="0" t="n">
        <v>4.0225</v>
      </c>
    </row>
    <row r="5780" customFormat="false" ht="15" hidden="false" customHeight="false" outlineLevel="0" collapsed="false">
      <c r="A5780" s="1" t="n">
        <v>5778</v>
      </c>
      <c r="B5780" s="0" t="n">
        <v>3.3173</v>
      </c>
    </row>
    <row r="5781" customFormat="false" ht="15" hidden="false" customHeight="false" outlineLevel="0" collapsed="false">
      <c r="A5781" s="1" t="n">
        <v>5779</v>
      </c>
      <c r="B5781" s="0" t="n">
        <v>3.445</v>
      </c>
    </row>
    <row r="5782" customFormat="false" ht="15" hidden="false" customHeight="false" outlineLevel="0" collapsed="false">
      <c r="A5782" s="1" t="n">
        <v>5780</v>
      </c>
      <c r="B5782" s="0" t="n">
        <v>4.3807</v>
      </c>
    </row>
    <row r="5783" customFormat="false" ht="15" hidden="false" customHeight="false" outlineLevel="0" collapsed="false">
      <c r="A5783" s="1" t="n">
        <v>5781</v>
      </c>
      <c r="B5783" s="0" t="n">
        <v>3.874</v>
      </c>
    </row>
    <row r="5784" customFormat="false" ht="15" hidden="false" customHeight="false" outlineLevel="0" collapsed="false">
      <c r="A5784" s="1" t="n">
        <v>5782</v>
      </c>
      <c r="B5784" s="0" t="n">
        <v>3.1405</v>
      </c>
    </row>
    <row r="5785" customFormat="false" ht="15" hidden="false" customHeight="false" outlineLevel="0" collapsed="false">
      <c r="A5785" s="1" t="n">
        <v>5783</v>
      </c>
      <c r="B5785" s="0" t="n">
        <v>2.3377</v>
      </c>
    </row>
    <row r="5786" customFormat="false" ht="15" hidden="false" customHeight="false" outlineLevel="0" collapsed="false">
      <c r="A5786" s="1" t="n">
        <v>5784</v>
      </c>
      <c r="B5786" s="0" t="n">
        <v>2.7469</v>
      </c>
    </row>
    <row r="5787" customFormat="false" ht="15" hidden="false" customHeight="false" outlineLevel="0" collapsed="false">
      <c r="A5787" s="1" t="n">
        <v>5785</v>
      </c>
      <c r="B5787" s="0" t="n">
        <v>1.9985</v>
      </c>
    </row>
    <row r="5788" customFormat="false" ht="15" hidden="false" customHeight="false" outlineLevel="0" collapsed="false">
      <c r="A5788" s="1" t="n">
        <v>5786</v>
      </c>
      <c r="B5788" s="0" t="n">
        <v>1.6827</v>
      </c>
    </row>
    <row r="5789" customFormat="false" ht="15" hidden="false" customHeight="false" outlineLevel="0" collapsed="false">
      <c r="A5789" s="1" t="n">
        <v>5787</v>
      </c>
      <c r="B5789" s="0" t="n">
        <v>0.8812</v>
      </c>
    </row>
    <row r="5790" customFormat="false" ht="15" hidden="false" customHeight="false" outlineLevel="0" collapsed="false">
      <c r="A5790" s="1" t="n">
        <v>5788</v>
      </c>
      <c r="B5790" s="0" t="n">
        <v>1.7063</v>
      </c>
    </row>
    <row r="5791" customFormat="false" ht="15" hidden="false" customHeight="false" outlineLevel="0" collapsed="false">
      <c r="A5791" s="1" t="n">
        <v>5789</v>
      </c>
      <c r="B5791" s="0" t="n">
        <v>1.8392</v>
      </c>
    </row>
    <row r="5792" customFormat="false" ht="15" hidden="false" customHeight="false" outlineLevel="0" collapsed="false">
      <c r="A5792" s="1" t="n">
        <v>5790</v>
      </c>
      <c r="B5792" s="0" t="n">
        <v>1.9552</v>
      </c>
    </row>
    <row r="5793" customFormat="false" ht="15" hidden="false" customHeight="false" outlineLevel="0" collapsed="false">
      <c r="A5793" s="1" t="n">
        <v>5791</v>
      </c>
      <c r="B5793" s="0" t="n">
        <v>2.1966</v>
      </c>
    </row>
    <row r="5794" customFormat="false" ht="15" hidden="false" customHeight="false" outlineLevel="0" collapsed="false">
      <c r="A5794" s="1" t="n">
        <v>5792</v>
      </c>
      <c r="B5794" s="0" t="n">
        <v>2.083</v>
      </c>
    </row>
    <row r="5795" customFormat="false" ht="15" hidden="false" customHeight="false" outlineLevel="0" collapsed="false">
      <c r="A5795" s="1" t="n">
        <v>5793</v>
      </c>
      <c r="B5795" s="0" t="n">
        <v>2.0597</v>
      </c>
    </row>
    <row r="5796" customFormat="false" ht="15" hidden="false" customHeight="false" outlineLevel="0" collapsed="false">
      <c r="A5796" s="1" t="n">
        <v>5794</v>
      </c>
      <c r="B5796" s="0" t="n">
        <v>1.9192</v>
      </c>
    </row>
    <row r="5797" customFormat="false" ht="15" hidden="false" customHeight="false" outlineLevel="0" collapsed="false">
      <c r="A5797" s="1" t="n">
        <v>5795</v>
      </c>
      <c r="B5797" s="0" t="n">
        <v>1.5791</v>
      </c>
    </row>
    <row r="5798" customFormat="false" ht="15" hidden="false" customHeight="false" outlineLevel="0" collapsed="false">
      <c r="A5798" s="1" t="n">
        <v>5796</v>
      </c>
      <c r="B5798" s="0" t="n">
        <v>1.6051</v>
      </c>
    </row>
    <row r="5799" customFormat="false" ht="15" hidden="false" customHeight="false" outlineLevel="0" collapsed="false">
      <c r="A5799" s="1" t="n">
        <v>5797</v>
      </c>
      <c r="B5799" s="0" t="n">
        <v>1.5976</v>
      </c>
    </row>
    <row r="5800" customFormat="false" ht="15" hidden="false" customHeight="false" outlineLevel="0" collapsed="false">
      <c r="A5800" s="1" t="n">
        <v>5798</v>
      </c>
      <c r="B5800" s="0" t="n">
        <v>1.5685</v>
      </c>
    </row>
    <row r="5801" customFormat="false" ht="15" hidden="false" customHeight="false" outlineLevel="0" collapsed="false">
      <c r="A5801" s="1" t="n">
        <v>5799</v>
      </c>
      <c r="B5801" s="0" t="n">
        <v>1.5806</v>
      </c>
    </row>
    <row r="5802" customFormat="false" ht="15" hidden="false" customHeight="false" outlineLevel="0" collapsed="false">
      <c r="A5802" s="1" t="n">
        <v>5800</v>
      </c>
      <c r="B5802" s="0" t="n">
        <v>0.8814</v>
      </c>
    </row>
    <row r="5803" customFormat="false" ht="15" hidden="false" customHeight="false" outlineLevel="0" collapsed="false">
      <c r="A5803" s="1" t="n">
        <v>5801</v>
      </c>
      <c r="B5803" s="0" t="n">
        <v>0.8813</v>
      </c>
    </row>
    <row r="5804" customFormat="false" ht="15" hidden="false" customHeight="false" outlineLevel="0" collapsed="false">
      <c r="A5804" s="1" t="n">
        <v>5802</v>
      </c>
      <c r="B5804" s="0" t="n">
        <v>0.8814</v>
      </c>
    </row>
    <row r="5805" customFormat="false" ht="15" hidden="false" customHeight="false" outlineLevel="0" collapsed="false">
      <c r="A5805" s="1" t="n">
        <v>5803</v>
      </c>
      <c r="B5805" s="0" t="n">
        <v>0.8746</v>
      </c>
    </row>
    <row r="5806" customFormat="false" ht="15" hidden="false" customHeight="false" outlineLevel="0" collapsed="false">
      <c r="A5806" s="1" t="n">
        <v>5804</v>
      </c>
      <c r="B5806" s="0" t="n">
        <v>0.8813</v>
      </c>
    </row>
    <row r="5807" customFormat="false" ht="15" hidden="false" customHeight="false" outlineLevel="0" collapsed="false">
      <c r="A5807" s="1" t="n">
        <v>5805</v>
      </c>
      <c r="B5807" s="0" t="n">
        <v>0.8811</v>
      </c>
    </row>
    <row r="5808" customFormat="false" ht="15" hidden="false" customHeight="false" outlineLevel="0" collapsed="false">
      <c r="A5808" s="1" t="n">
        <v>5806</v>
      </c>
      <c r="B5808" s="0" t="n">
        <v>1.5694</v>
      </c>
    </row>
    <row r="5809" customFormat="false" ht="15" hidden="false" customHeight="false" outlineLevel="0" collapsed="false">
      <c r="A5809" s="1" t="n">
        <v>5807</v>
      </c>
      <c r="B5809" s="0" t="n">
        <v>1.6066</v>
      </c>
    </row>
    <row r="5810" customFormat="false" ht="15" hidden="false" customHeight="false" outlineLevel="0" collapsed="false">
      <c r="A5810" s="1" t="n">
        <v>5808</v>
      </c>
      <c r="B5810" s="0" t="n">
        <v>1.5717</v>
      </c>
    </row>
    <row r="5811" customFormat="false" ht="15" hidden="false" customHeight="false" outlineLevel="0" collapsed="false">
      <c r="A5811" s="1" t="n">
        <v>5809</v>
      </c>
      <c r="B5811" s="0" t="n">
        <v>0.8809</v>
      </c>
    </row>
    <row r="5812" customFormat="false" ht="15" hidden="false" customHeight="false" outlineLevel="0" collapsed="false">
      <c r="A5812" s="1" t="n">
        <v>5810</v>
      </c>
      <c r="B5812" s="0" t="n">
        <v>0.881</v>
      </c>
    </row>
    <row r="5813" customFormat="false" ht="15" hidden="false" customHeight="false" outlineLevel="0" collapsed="false">
      <c r="A5813" s="1" t="n">
        <v>5811</v>
      </c>
      <c r="B5813" s="0" t="n">
        <v>0.881</v>
      </c>
    </row>
    <row r="5814" customFormat="false" ht="15" hidden="false" customHeight="false" outlineLevel="0" collapsed="false">
      <c r="A5814" s="1" t="n">
        <v>5812</v>
      </c>
      <c r="B5814" s="0" t="n">
        <v>0.881</v>
      </c>
    </row>
    <row r="5815" customFormat="false" ht="15" hidden="false" customHeight="false" outlineLevel="0" collapsed="false">
      <c r="A5815" s="1" t="n">
        <v>5813</v>
      </c>
      <c r="B5815" s="0" t="n">
        <v>0.8812</v>
      </c>
    </row>
    <row r="5816" customFormat="false" ht="15" hidden="false" customHeight="false" outlineLevel="0" collapsed="false">
      <c r="A5816" s="1" t="n">
        <v>5814</v>
      </c>
      <c r="B5816" s="0" t="n">
        <v>1.5746</v>
      </c>
    </row>
    <row r="5817" customFormat="false" ht="15" hidden="false" customHeight="false" outlineLevel="0" collapsed="false">
      <c r="A5817" s="1" t="n">
        <v>5815</v>
      </c>
      <c r="B5817" s="0" t="n">
        <v>1.5695</v>
      </c>
    </row>
    <row r="5818" customFormat="false" ht="15" hidden="false" customHeight="false" outlineLevel="0" collapsed="false">
      <c r="A5818" s="1" t="n">
        <v>5816</v>
      </c>
      <c r="B5818" s="0" t="n">
        <v>0.8812</v>
      </c>
    </row>
    <row r="5819" customFormat="false" ht="15" hidden="false" customHeight="false" outlineLevel="0" collapsed="false">
      <c r="A5819" s="1" t="n">
        <v>5817</v>
      </c>
      <c r="B5819" s="0" t="n">
        <v>0.8813</v>
      </c>
    </row>
    <row r="5820" customFormat="false" ht="15" hidden="false" customHeight="false" outlineLevel="0" collapsed="false">
      <c r="A5820" s="1" t="n">
        <v>5818</v>
      </c>
      <c r="B5820" s="0" t="n">
        <v>0.8811</v>
      </c>
    </row>
    <row r="5821" customFormat="false" ht="15" hidden="false" customHeight="false" outlineLevel="0" collapsed="false">
      <c r="A5821" s="1" t="n">
        <v>5819</v>
      </c>
      <c r="B5821" s="0" t="n">
        <v>0.881</v>
      </c>
    </row>
    <row r="5822" customFormat="false" ht="15" hidden="false" customHeight="false" outlineLevel="0" collapsed="false">
      <c r="A5822" s="1" t="n">
        <v>5820</v>
      </c>
      <c r="B5822" s="0" t="n">
        <v>0.881</v>
      </c>
    </row>
    <row r="5823" customFormat="false" ht="15" hidden="false" customHeight="false" outlineLevel="0" collapsed="false">
      <c r="A5823" s="1" t="n">
        <v>5821</v>
      </c>
      <c r="B5823" s="0" t="n">
        <v>0.8811</v>
      </c>
    </row>
    <row r="5824" customFormat="false" ht="15" hidden="false" customHeight="false" outlineLevel="0" collapsed="false">
      <c r="A5824" s="1" t="n">
        <v>5822</v>
      </c>
      <c r="B5824" s="0" t="n">
        <v>0.8812</v>
      </c>
    </row>
    <row r="5825" customFormat="false" ht="15" hidden="false" customHeight="false" outlineLevel="0" collapsed="false">
      <c r="A5825" s="1" t="n">
        <v>5823</v>
      </c>
      <c r="B5825" s="0" t="n">
        <v>0.881</v>
      </c>
    </row>
    <row r="5826" customFormat="false" ht="15" hidden="false" customHeight="false" outlineLevel="0" collapsed="false">
      <c r="A5826" s="1" t="n">
        <v>5824</v>
      </c>
      <c r="B5826" s="0" t="n">
        <v>0.8809</v>
      </c>
    </row>
    <row r="5827" customFormat="false" ht="15" hidden="false" customHeight="false" outlineLevel="0" collapsed="false">
      <c r="A5827" s="1" t="n">
        <v>5825</v>
      </c>
      <c r="B5827" s="0" t="n">
        <v>1.5797</v>
      </c>
    </row>
    <row r="5828" customFormat="false" ht="15" hidden="false" customHeight="false" outlineLevel="0" collapsed="false">
      <c r="A5828" s="1" t="n">
        <v>5826</v>
      </c>
      <c r="B5828" s="0" t="n">
        <v>2.1577</v>
      </c>
    </row>
    <row r="5829" customFormat="false" ht="15" hidden="false" customHeight="false" outlineLevel="0" collapsed="false">
      <c r="A5829" s="1" t="n">
        <v>5827</v>
      </c>
      <c r="B5829" s="0" t="n">
        <v>3.0071</v>
      </c>
    </row>
    <row r="5830" customFormat="false" ht="15" hidden="false" customHeight="false" outlineLevel="0" collapsed="false">
      <c r="A5830" s="1" t="n">
        <v>5828</v>
      </c>
      <c r="B5830" s="0" t="n">
        <v>1.5678</v>
      </c>
    </row>
    <row r="5831" customFormat="false" ht="15" hidden="false" customHeight="false" outlineLevel="0" collapsed="false">
      <c r="A5831" s="1" t="n">
        <v>5829</v>
      </c>
      <c r="B5831" s="0" t="n">
        <v>0.8811</v>
      </c>
    </row>
    <row r="5832" customFormat="false" ht="15" hidden="false" customHeight="false" outlineLevel="0" collapsed="false">
      <c r="A5832" s="1" t="n">
        <v>5830</v>
      </c>
      <c r="B5832" s="0" t="n">
        <v>1.5769</v>
      </c>
    </row>
    <row r="5833" customFormat="false" ht="15" hidden="false" customHeight="false" outlineLevel="0" collapsed="false">
      <c r="A5833" s="1" t="n">
        <v>5831</v>
      </c>
      <c r="B5833" s="0" t="n">
        <v>1.6001</v>
      </c>
    </row>
    <row r="5834" customFormat="false" ht="15" hidden="false" customHeight="false" outlineLevel="0" collapsed="false">
      <c r="A5834" s="1" t="n">
        <v>5832</v>
      </c>
      <c r="B5834" s="0" t="n">
        <v>0.8803</v>
      </c>
    </row>
    <row r="5835" customFormat="false" ht="15" hidden="false" customHeight="false" outlineLevel="0" collapsed="false">
      <c r="A5835" s="1" t="n">
        <v>5833</v>
      </c>
      <c r="B5835" s="0" t="n">
        <v>0.8808</v>
      </c>
    </row>
    <row r="5836" customFormat="false" ht="15" hidden="false" customHeight="false" outlineLevel="0" collapsed="false">
      <c r="A5836" s="1" t="n">
        <v>5834</v>
      </c>
      <c r="B5836" s="0" t="n">
        <v>0.8813</v>
      </c>
    </row>
    <row r="5837" customFormat="false" ht="15" hidden="false" customHeight="false" outlineLevel="0" collapsed="false">
      <c r="A5837" s="1" t="n">
        <v>5835</v>
      </c>
      <c r="B5837" s="0" t="n">
        <v>0.8278</v>
      </c>
    </row>
    <row r="5838" customFormat="false" ht="15" hidden="false" customHeight="false" outlineLevel="0" collapsed="false">
      <c r="A5838" s="1" t="n">
        <v>5836</v>
      </c>
      <c r="B5838" s="0" t="n">
        <v>0.8814</v>
      </c>
    </row>
    <row r="5839" customFormat="false" ht="15" hidden="false" customHeight="false" outlineLevel="0" collapsed="false">
      <c r="A5839" s="1" t="n">
        <v>5837</v>
      </c>
      <c r="B5839" s="0" t="n">
        <v>0.8745</v>
      </c>
    </row>
    <row r="5840" customFormat="false" ht="15" hidden="false" customHeight="false" outlineLevel="0" collapsed="false">
      <c r="A5840" s="1" t="n">
        <v>5838</v>
      </c>
      <c r="B5840" s="0" t="n">
        <v>0.8813</v>
      </c>
    </row>
    <row r="5841" customFormat="false" ht="15" hidden="false" customHeight="false" outlineLevel="0" collapsed="false">
      <c r="A5841" s="1" t="n">
        <v>5839</v>
      </c>
      <c r="B5841" s="0" t="n">
        <v>0.8813</v>
      </c>
    </row>
    <row r="5842" customFormat="false" ht="15" hidden="false" customHeight="false" outlineLevel="0" collapsed="false">
      <c r="A5842" s="1" t="n">
        <v>5840</v>
      </c>
      <c r="B5842" s="0" t="n">
        <v>0.8813</v>
      </c>
    </row>
    <row r="5843" customFormat="false" ht="15" hidden="false" customHeight="false" outlineLevel="0" collapsed="false">
      <c r="A5843" s="1" t="n">
        <v>5841</v>
      </c>
      <c r="B5843" s="0" t="n">
        <v>0.866</v>
      </c>
    </row>
    <row r="5844" customFormat="false" ht="15" hidden="false" customHeight="false" outlineLevel="0" collapsed="false">
      <c r="A5844" s="1" t="n">
        <v>5842</v>
      </c>
      <c r="B5844" s="0" t="n">
        <v>0.8808</v>
      </c>
    </row>
    <row r="5845" customFormat="false" ht="15" hidden="false" customHeight="false" outlineLevel="0" collapsed="false">
      <c r="A5845" s="1" t="n">
        <v>5843</v>
      </c>
      <c r="B5845" s="0" t="n">
        <v>0.8812</v>
      </c>
    </row>
    <row r="5846" customFormat="false" ht="15" hidden="false" customHeight="false" outlineLevel="0" collapsed="false">
      <c r="A5846" s="1" t="n">
        <v>5844</v>
      </c>
      <c r="B5846" s="0" t="n">
        <v>0.8811</v>
      </c>
    </row>
    <row r="5847" customFormat="false" ht="15" hidden="false" customHeight="false" outlineLevel="0" collapsed="false">
      <c r="A5847" s="1" t="n">
        <v>5845</v>
      </c>
      <c r="B5847" s="0" t="n">
        <v>0.8813</v>
      </c>
    </row>
    <row r="5848" customFormat="false" ht="15" hidden="false" customHeight="false" outlineLevel="0" collapsed="false">
      <c r="A5848" s="1" t="n">
        <v>5846</v>
      </c>
      <c r="B5848" s="0" t="n">
        <v>0.8812</v>
      </c>
    </row>
    <row r="5849" customFormat="false" ht="15" hidden="false" customHeight="false" outlineLevel="0" collapsed="false">
      <c r="A5849" s="1" t="n">
        <v>5847</v>
      </c>
      <c r="B5849" s="0" t="n">
        <v>1.1102</v>
      </c>
    </row>
    <row r="5850" customFormat="false" ht="15" hidden="false" customHeight="false" outlineLevel="0" collapsed="false">
      <c r="A5850" s="1" t="n">
        <v>5848</v>
      </c>
      <c r="B5850" s="0" t="n">
        <v>0.8814</v>
      </c>
    </row>
    <row r="5851" customFormat="false" ht="15" hidden="false" customHeight="false" outlineLevel="0" collapsed="false">
      <c r="A5851" s="1" t="n">
        <v>5849</v>
      </c>
      <c r="B5851" s="0" t="n">
        <v>0.8813</v>
      </c>
    </row>
    <row r="5852" customFormat="false" ht="15" hidden="false" customHeight="false" outlineLevel="0" collapsed="false">
      <c r="A5852" s="1" t="n">
        <v>5850</v>
      </c>
      <c r="B5852" s="0" t="n">
        <v>0.6687</v>
      </c>
    </row>
    <row r="5853" customFormat="false" ht="15" hidden="false" customHeight="false" outlineLevel="0" collapsed="false">
      <c r="A5853" s="1" t="n">
        <v>5851</v>
      </c>
      <c r="B5853" s="0" t="n">
        <v>0.7281</v>
      </c>
    </row>
    <row r="5854" customFormat="false" ht="15" hidden="false" customHeight="false" outlineLevel="0" collapsed="false">
      <c r="A5854" s="1" t="n">
        <v>5852</v>
      </c>
      <c r="B5854" s="0" t="n">
        <v>0.675</v>
      </c>
    </row>
    <row r="5855" customFormat="false" ht="15" hidden="false" customHeight="false" outlineLevel="0" collapsed="false">
      <c r="A5855" s="1" t="n">
        <v>5853</v>
      </c>
      <c r="B5855" s="0" t="n">
        <v>0.6772</v>
      </c>
    </row>
    <row r="5856" customFormat="false" ht="15" hidden="false" customHeight="false" outlineLevel="0" collapsed="false">
      <c r="A5856" s="1" t="n">
        <v>5854</v>
      </c>
      <c r="B5856" s="0" t="n">
        <v>0.6368</v>
      </c>
    </row>
    <row r="5857" customFormat="false" ht="15" hidden="false" customHeight="false" outlineLevel="0" collapsed="false">
      <c r="A5857" s="1" t="n">
        <v>5855</v>
      </c>
      <c r="B5857" s="0" t="n">
        <v>1.6088</v>
      </c>
    </row>
    <row r="5858" customFormat="false" ht="15" hidden="false" customHeight="false" outlineLevel="0" collapsed="false">
      <c r="A5858" s="1" t="n">
        <v>5856</v>
      </c>
      <c r="B5858" s="0" t="n">
        <v>1.5721</v>
      </c>
    </row>
    <row r="5859" customFormat="false" ht="15" hidden="false" customHeight="false" outlineLevel="0" collapsed="false">
      <c r="A5859" s="1" t="n">
        <v>5857</v>
      </c>
      <c r="B5859" s="0" t="n">
        <v>1.716</v>
      </c>
    </row>
    <row r="5860" customFormat="false" ht="15" hidden="false" customHeight="false" outlineLevel="0" collapsed="false">
      <c r="A5860" s="1" t="n">
        <v>5858</v>
      </c>
      <c r="B5860" s="0" t="n">
        <v>1.5741</v>
      </c>
    </row>
    <row r="5861" customFormat="false" ht="15" hidden="false" customHeight="false" outlineLevel="0" collapsed="false">
      <c r="A5861" s="1" t="n">
        <v>5859</v>
      </c>
      <c r="B5861" s="0" t="n">
        <v>1.5661</v>
      </c>
    </row>
    <row r="5862" customFormat="false" ht="15" hidden="false" customHeight="false" outlineLevel="0" collapsed="false">
      <c r="A5862" s="1" t="n">
        <v>5860</v>
      </c>
      <c r="B5862" s="0" t="n">
        <v>0.8811</v>
      </c>
    </row>
    <row r="5863" customFormat="false" ht="15" hidden="false" customHeight="false" outlineLevel="0" collapsed="false">
      <c r="A5863" s="1" t="n">
        <v>5861</v>
      </c>
      <c r="B5863" s="0" t="n">
        <v>0.8813</v>
      </c>
    </row>
    <row r="5864" customFormat="false" ht="15" hidden="false" customHeight="false" outlineLevel="0" collapsed="false">
      <c r="A5864" s="1" t="n">
        <v>5862</v>
      </c>
      <c r="B5864" s="0" t="n">
        <v>0.8065</v>
      </c>
    </row>
    <row r="5865" customFormat="false" ht="15" hidden="false" customHeight="false" outlineLevel="0" collapsed="false">
      <c r="A5865" s="1" t="n">
        <v>5863</v>
      </c>
      <c r="B5865" s="0" t="n">
        <v>0.5689</v>
      </c>
    </row>
    <row r="5866" customFormat="false" ht="15" hidden="false" customHeight="false" outlineLevel="0" collapsed="false">
      <c r="A5866" s="1" t="n">
        <v>5864</v>
      </c>
      <c r="B5866" s="0" t="n">
        <v>0.588</v>
      </c>
    </row>
    <row r="5867" customFormat="false" ht="15" hidden="false" customHeight="false" outlineLevel="0" collapsed="false">
      <c r="A5867" s="1" t="n">
        <v>5865</v>
      </c>
      <c r="B5867" s="0" t="n">
        <v>0.5647</v>
      </c>
    </row>
    <row r="5868" customFormat="false" ht="15" hidden="false" customHeight="false" outlineLevel="0" collapsed="false">
      <c r="A5868" s="1" t="n">
        <v>5866</v>
      </c>
      <c r="B5868" s="0" t="n">
        <v>0.5859</v>
      </c>
    </row>
    <row r="5869" customFormat="false" ht="15" hidden="false" customHeight="false" outlineLevel="0" collapsed="false">
      <c r="A5869" s="1" t="n">
        <v>5867</v>
      </c>
      <c r="B5869" s="0" t="n">
        <v>0.7959</v>
      </c>
    </row>
    <row r="5870" customFormat="false" ht="15" hidden="false" customHeight="false" outlineLevel="0" collapsed="false">
      <c r="A5870" s="1" t="n">
        <v>5868</v>
      </c>
      <c r="B5870" s="0" t="n">
        <v>0.6856</v>
      </c>
    </row>
    <row r="5871" customFormat="false" ht="15" hidden="false" customHeight="false" outlineLevel="0" collapsed="false">
      <c r="A5871" s="1" t="n">
        <v>5869</v>
      </c>
      <c r="B5871" s="0" t="n">
        <v>0.5965</v>
      </c>
    </row>
    <row r="5872" customFormat="false" ht="15" hidden="false" customHeight="false" outlineLevel="0" collapsed="false">
      <c r="A5872" s="1" t="n">
        <v>5870</v>
      </c>
      <c r="B5872" s="0" t="n">
        <v>0.3589</v>
      </c>
    </row>
    <row r="5873" customFormat="false" ht="15" hidden="false" customHeight="false" outlineLevel="0" collapsed="false">
      <c r="A5873" s="1" t="n">
        <v>5871</v>
      </c>
      <c r="B5873" s="0" t="n">
        <v>0.4925</v>
      </c>
    </row>
    <row r="5874" customFormat="false" ht="15" hidden="false" customHeight="false" outlineLevel="0" collapsed="false">
      <c r="A5874" s="1" t="n">
        <v>5872</v>
      </c>
      <c r="B5874" s="0" t="n">
        <v>0.6347</v>
      </c>
    </row>
    <row r="5875" customFormat="false" ht="15" hidden="false" customHeight="false" outlineLevel="0" collapsed="false">
      <c r="A5875" s="1" t="n">
        <v>5873</v>
      </c>
      <c r="B5875" s="0" t="n">
        <v>0.6516</v>
      </c>
    </row>
    <row r="5876" customFormat="false" ht="15" hidden="false" customHeight="false" outlineLevel="0" collapsed="false">
      <c r="A5876" s="1" t="n">
        <v>5874</v>
      </c>
      <c r="B5876" s="0" t="n">
        <v>1.2989</v>
      </c>
    </row>
    <row r="5877" customFormat="false" ht="15" hidden="false" customHeight="false" outlineLevel="0" collapsed="false">
      <c r="A5877" s="1" t="n">
        <v>5875</v>
      </c>
      <c r="B5877" s="0" t="n">
        <v>1.5156</v>
      </c>
    </row>
    <row r="5878" customFormat="false" ht="15" hidden="false" customHeight="false" outlineLevel="0" collapsed="false">
      <c r="A5878" s="1" t="n">
        <v>5876</v>
      </c>
      <c r="B5878" s="0" t="n">
        <v>1.3414</v>
      </c>
    </row>
    <row r="5879" customFormat="false" ht="15" hidden="false" customHeight="false" outlineLevel="0" collapsed="false">
      <c r="A5879" s="1" t="n">
        <v>5877</v>
      </c>
      <c r="B5879" s="0" t="n">
        <v>1.661</v>
      </c>
    </row>
    <row r="5880" customFormat="false" ht="15" hidden="false" customHeight="false" outlineLevel="0" collapsed="false">
      <c r="A5880" s="1" t="n">
        <v>5878</v>
      </c>
      <c r="B5880" s="0" t="n">
        <v>1.4744</v>
      </c>
    </row>
    <row r="5881" customFormat="false" ht="15" hidden="false" customHeight="false" outlineLevel="0" collapsed="false">
      <c r="A5881" s="1" t="n">
        <v>5879</v>
      </c>
      <c r="B5881" s="0" t="n">
        <v>1.2545</v>
      </c>
    </row>
    <row r="5882" customFormat="false" ht="15" hidden="false" customHeight="false" outlineLevel="0" collapsed="false">
      <c r="A5882" s="1" t="n">
        <v>5880</v>
      </c>
      <c r="B5882" s="0" t="n">
        <v>1.2028</v>
      </c>
    </row>
    <row r="5883" customFormat="false" ht="15" hidden="false" customHeight="false" outlineLevel="0" collapsed="false">
      <c r="A5883" s="1" t="n">
        <v>5881</v>
      </c>
      <c r="B5883" s="0" t="n">
        <v>1.176</v>
      </c>
    </row>
    <row r="5884" customFormat="false" ht="15" hidden="false" customHeight="false" outlineLevel="0" collapsed="false">
      <c r="A5884" s="1" t="n">
        <v>5882</v>
      </c>
      <c r="B5884" s="0" t="n">
        <v>1.3117</v>
      </c>
    </row>
    <row r="5885" customFormat="false" ht="15" hidden="false" customHeight="false" outlineLevel="0" collapsed="false">
      <c r="A5885" s="1" t="n">
        <v>5883</v>
      </c>
      <c r="B5885" s="0" t="n">
        <v>1.4762</v>
      </c>
    </row>
    <row r="5886" customFormat="false" ht="15" hidden="false" customHeight="false" outlineLevel="0" collapsed="false">
      <c r="A5886" s="1" t="n">
        <v>5884</v>
      </c>
      <c r="B5886" s="0" t="n">
        <v>0.6007</v>
      </c>
    </row>
    <row r="5887" customFormat="false" ht="15" hidden="false" customHeight="false" outlineLevel="0" collapsed="false">
      <c r="A5887" s="1" t="n">
        <v>5885</v>
      </c>
      <c r="B5887" s="0" t="n">
        <v>1.1441</v>
      </c>
    </row>
    <row r="5888" customFormat="false" ht="15" hidden="false" customHeight="false" outlineLevel="0" collapsed="false">
      <c r="A5888" s="1" t="n">
        <v>5886</v>
      </c>
      <c r="B5888" s="0" t="n">
        <v>0.9545</v>
      </c>
    </row>
    <row r="5889" customFormat="false" ht="15" hidden="false" customHeight="false" outlineLevel="0" collapsed="false">
      <c r="A5889" s="1" t="n">
        <v>5887</v>
      </c>
      <c r="B5889" s="0" t="n">
        <v>1.2184</v>
      </c>
    </row>
    <row r="5890" customFormat="false" ht="15" hidden="false" customHeight="false" outlineLevel="0" collapsed="false">
      <c r="A5890" s="1" t="n">
        <v>5888</v>
      </c>
      <c r="B5890" s="0" t="n">
        <v>0.2485</v>
      </c>
    </row>
    <row r="5891" customFormat="false" ht="15" hidden="false" customHeight="false" outlineLevel="0" collapsed="false">
      <c r="A5891" s="1" t="n">
        <v>5889</v>
      </c>
      <c r="B5891" s="0" t="n">
        <v>0.1573</v>
      </c>
    </row>
    <row r="5892" customFormat="false" ht="15" hidden="false" customHeight="false" outlineLevel="0" collapsed="false">
      <c r="A5892" s="1" t="n">
        <v>5890</v>
      </c>
      <c r="B5892" s="0" t="n">
        <v>0.1128</v>
      </c>
    </row>
    <row r="5893" customFormat="false" ht="15" hidden="false" customHeight="false" outlineLevel="0" collapsed="false">
      <c r="A5893" s="1" t="n">
        <v>5891</v>
      </c>
      <c r="B5893" s="0" t="n">
        <v>1.8019</v>
      </c>
    </row>
    <row r="5894" customFormat="false" ht="15" hidden="false" customHeight="false" outlineLevel="0" collapsed="false">
      <c r="A5894" s="1" t="n">
        <v>5892</v>
      </c>
      <c r="B5894" s="0" t="n">
        <v>2.3239</v>
      </c>
    </row>
    <row r="5895" customFormat="false" ht="15" hidden="false" customHeight="false" outlineLevel="0" collapsed="false">
      <c r="A5895" s="1" t="n">
        <v>5893</v>
      </c>
      <c r="B5895" s="0" t="n">
        <v>3.1342</v>
      </c>
    </row>
    <row r="5896" customFormat="false" ht="15" hidden="false" customHeight="false" outlineLevel="0" collapsed="false">
      <c r="A5896" s="1" t="n">
        <v>5894</v>
      </c>
      <c r="B5896" s="0" t="n">
        <v>2.5175</v>
      </c>
    </row>
    <row r="5897" customFormat="false" ht="15" hidden="false" customHeight="false" outlineLevel="0" collapsed="false">
      <c r="A5897" s="1" t="n">
        <v>5895</v>
      </c>
      <c r="B5897" s="0" t="n">
        <v>2.4645</v>
      </c>
    </row>
    <row r="5898" customFormat="false" ht="15" hidden="false" customHeight="false" outlineLevel="0" collapsed="false">
      <c r="A5898" s="1" t="n">
        <v>5896</v>
      </c>
      <c r="B5898" s="0" t="n">
        <v>2.3128</v>
      </c>
    </row>
    <row r="5899" customFormat="false" ht="15" hidden="false" customHeight="false" outlineLevel="0" collapsed="false">
      <c r="A5899" s="1" t="n">
        <v>5897</v>
      </c>
      <c r="B5899" s="0" t="n">
        <v>1.6924</v>
      </c>
    </row>
    <row r="5900" customFormat="false" ht="15" hidden="false" customHeight="false" outlineLevel="0" collapsed="false">
      <c r="A5900" s="1" t="n">
        <v>5898</v>
      </c>
      <c r="B5900" s="0" t="n">
        <v>1.3509</v>
      </c>
    </row>
    <row r="5901" customFormat="false" ht="15" hidden="false" customHeight="false" outlineLevel="0" collapsed="false">
      <c r="A5901" s="1" t="n">
        <v>5899</v>
      </c>
      <c r="B5901" s="0" t="n">
        <v>0.4182</v>
      </c>
    </row>
    <row r="5902" customFormat="false" ht="15" hidden="false" customHeight="false" outlineLevel="0" collapsed="false">
      <c r="A5902" s="1" t="n">
        <v>5900</v>
      </c>
      <c r="B5902" s="0" t="n">
        <v>0.9248</v>
      </c>
    </row>
    <row r="5903" customFormat="false" ht="15" hidden="false" customHeight="false" outlineLevel="0" collapsed="false">
      <c r="A5903" s="1" t="n">
        <v>5901</v>
      </c>
      <c r="B5903" s="0" t="n">
        <v>0.9095</v>
      </c>
    </row>
    <row r="5904" customFormat="false" ht="15" hidden="false" customHeight="false" outlineLevel="0" collapsed="false">
      <c r="A5904" s="1" t="n">
        <v>5902</v>
      </c>
      <c r="B5904" s="0" t="n">
        <v>0.189</v>
      </c>
    </row>
    <row r="5905" customFormat="false" ht="15" hidden="false" customHeight="false" outlineLevel="0" collapsed="false">
      <c r="A5905" s="1" t="n">
        <v>5903</v>
      </c>
      <c r="B5905" s="0" t="n">
        <v>-0.1525</v>
      </c>
    </row>
    <row r="5906" customFormat="false" ht="15" hidden="false" customHeight="false" outlineLevel="0" collapsed="false">
      <c r="A5906" s="1" t="n">
        <v>5904</v>
      </c>
      <c r="B5906" s="0" t="n">
        <v>0.4613</v>
      </c>
    </row>
    <row r="5907" customFormat="false" ht="15" hidden="false" customHeight="false" outlineLevel="0" collapsed="false">
      <c r="A5907" s="1" t="n">
        <v>5905</v>
      </c>
      <c r="B5907" s="0" t="n">
        <v>0.6622</v>
      </c>
    </row>
    <row r="5908" customFormat="false" ht="15" hidden="false" customHeight="false" outlineLevel="0" collapsed="false">
      <c r="A5908" s="1" t="n">
        <v>5906</v>
      </c>
      <c r="B5908" s="0" t="n">
        <v>0.4921</v>
      </c>
    </row>
    <row r="5909" customFormat="false" ht="15" hidden="false" customHeight="false" outlineLevel="0" collapsed="false">
      <c r="A5909" s="1" t="n">
        <v>5907</v>
      </c>
      <c r="B5909" s="0" t="n">
        <v>0.5625</v>
      </c>
    </row>
    <row r="5910" customFormat="false" ht="15" hidden="false" customHeight="false" outlineLevel="0" collapsed="false">
      <c r="A5910" s="1" t="n">
        <v>5908</v>
      </c>
      <c r="B5910" s="0" t="n">
        <v>0.8305</v>
      </c>
    </row>
    <row r="5911" customFormat="false" ht="15" hidden="false" customHeight="false" outlineLevel="0" collapsed="false">
      <c r="A5911" s="1" t="n">
        <v>5909</v>
      </c>
      <c r="B5911" s="0" t="n">
        <v>0.8899</v>
      </c>
    </row>
    <row r="5912" customFormat="false" ht="15" hidden="false" customHeight="false" outlineLevel="0" collapsed="false">
      <c r="A5912" s="1" t="n">
        <v>5910</v>
      </c>
      <c r="B5912" s="0" t="n">
        <v>-0.0973</v>
      </c>
    </row>
    <row r="5913" customFormat="false" ht="15" hidden="false" customHeight="false" outlineLevel="0" collapsed="false">
      <c r="A5913" s="1" t="n">
        <v>5911</v>
      </c>
      <c r="B5913" s="0" t="n">
        <v>-0.1907</v>
      </c>
    </row>
    <row r="5914" customFormat="false" ht="15" hidden="false" customHeight="false" outlineLevel="0" collapsed="false">
      <c r="A5914" s="1" t="n">
        <v>5912</v>
      </c>
      <c r="B5914" s="0" t="n">
        <v>0.4272</v>
      </c>
    </row>
    <row r="5915" customFormat="false" ht="15" hidden="false" customHeight="false" outlineLevel="0" collapsed="false">
      <c r="A5915" s="1" t="n">
        <v>5913</v>
      </c>
      <c r="B5915" s="0" t="n">
        <v>0.6381</v>
      </c>
    </row>
    <row r="5916" customFormat="false" ht="15" hidden="false" customHeight="false" outlineLevel="0" collapsed="false">
      <c r="A5916" s="1" t="n">
        <v>5914</v>
      </c>
      <c r="B5916" s="0" t="n">
        <v>0.8054</v>
      </c>
    </row>
    <row r="5917" customFormat="false" ht="15" hidden="false" customHeight="false" outlineLevel="0" collapsed="false">
      <c r="A5917" s="1" t="n">
        <v>5915</v>
      </c>
      <c r="B5917" s="0" t="n">
        <v>0.5058</v>
      </c>
    </row>
    <row r="5918" customFormat="false" ht="15" hidden="false" customHeight="false" outlineLevel="0" collapsed="false">
      <c r="A5918" s="1" t="n">
        <v>5916</v>
      </c>
      <c r="B5918" s="0" t="n">
        <v>-0.3795</v>
      </c>
    </row>
    <row r="5919" customFormat="false" ht="15" hidden="false" customHeight="false" outlineLevel="0" collapsed="false">
      <c r="A5919" s="1" t="n">
        <v>5917</v>
      </c>
      <c r="B5919" s="0" t="n">
        <v>-0.4134</v>
      </c>
    </row>
    <row r="5920" customFormat="false" ht="15" hidden="false" customHeight="false" outlineLevel="0" collapsed="false">
      <c r="A5920" s="1" t="n">
        <v>5918</v>
      </c>
      <c r="B5920" s="0" t="n">
        <v>-0.4707</v>
      </c>
    </row>
    <row r="5921" customFormat="false" ht="15" hidden="false" customHeight="false" outlineLevel="0" collapsed="false">
      <c r="A5921" s="1" t="n">
        <v>5919</v>
      </c>
      <c r="B5921" s="0" t="n">
        <v>0.3985</v>
      </c>
    </row>
    <row r="5922" customFormat="false" ht="15" hidden="false" customHeight="false" outlineLevel="0" collapsed="false">
      <c r="A5922" s="1" t="n">
        <v>5920</v>
      </c>
      <c r="B5922" s="0" t="n">
        <v>0.9206</v>
      </c>
    </row>
    <row r="5923" customFormat="false" ht="15" hidden="false" customHeight="false" outlineLevel="0" collapsed="false">
      <c r="A5923" s="1" t="n">
        <v>5921</v>
      </c>
      <c r="B5923" s="0" t="n">
        <v>2.8753</v>
      </c>
    </row>
    <row r="5924" customFormat="false" ht="15" hidden="false" customHeight="false" outlineLevel="0" collapsed="false">
      <c r="A5924" s="1" t="n">
        <v>5922</v>
      </c>
      <c r="B5924" s="0" t="n">
        <v>2.7935</v>
      </c>
    </row>
    <row r="5925" customFormat="false" ht="15" hidden="false" customHeight="false" outlineLevel="0" collapsed="false">
      <c r="A5925" s="1" t="n">
        <v>5923</v>
      </c>
      <c r="B5925" s="0" t="n">
        <v>2.9132</v>
      </c>
    </row>
    <row r="5926" customFormat="false" ht="15" hidden="false" customHeight="false" outlineLevel="0" collapsed="false">
      <c r="A5926" s="1" t="n">
        <v>5924</v>
      </c>
      <c r="B5926" s="0" t="n">
        <v>1.4312</v>
      </c>
    </row>
    <row r="5927" customFormat="false" ht="15" hidden="false" customHeight="false" outlineLevel="0" collapsed="false">
      <c r="A5927" s="1" t="n">
        <v>5925</v>
      </c>
      <c r="B5927" s="0" t="n">
        <v>1.4766</v>
      </c>
    </row>
    <row r="5928" customFormat="false" ht="15" hidden="false" customHeight="false" outlineLevel="0" collapsed="false">
      <c r="A5928" s="1" t="n">
        <v>5926</v>
      </c>
      <c r="B5928" s="0" t="n">
        <v>0.9303</v>
      </c>
    </row>
    <row r="5929" customFormat="false" ht="15" hidden="false" customHeight="false" outlineLevel="0" collapsed="false">
      <c r="A5929" s="1" t="n">
        <v>5927</v>
      </c>
      <c r="B5929" s="0" t="n">
        <v>0.9447</v>
      </c>
    </row>
    <row r="5930" customFormat="false" ht="15" hidden="false" customHeight="false" outlineLevel="0" collapsed="false">
      <c r="A5930" s="1" t="n">
        <v>5928</v>
      </c>
      <c r="B5930" s="0" t="n">
        <v>0.7361</v>
      </c>
    </row>
    <row r="5931" customFormat="false" ht="15" hidden="false" customHeight="false" outlineLevel="0" collapsed="false">
      <c r="A5931" s="1" t="n">
        <v>5929</v>
      </c>
      <c r="B5931" s="0" t="n">
        <v>0.8788</v>
      </c>
    </row>
    <row r="5932" customFormat="false" ht="15" hidden="false" customHeight="false" outlineLevel="0" collapsed="false">
      <c r="A5932" s="1" t="n">
        <v>5930</v>
      </c>
      <c r="B5932" s="0" t="n">
        <v>-0.0804</v>
      </c>
    </row>
    <row r="5933" customFormat="false" ht="15" hidden="false" customHeight="false" outlineLevel="0" collapsed="false">
      <c r="A5933" s="1" t="n">
        <v>5931</v>
      </c>
      <c r="B5933" s="0" t="n">
        <v>0.5485</v>
      </c>
    </row>
    <row r="5934" customFormat="false" ht="15" hidden="false" customHeight="false" outlineLevel="0" collapsed="false">
      <c r="A5934" s="1" t="n">
        <v>5932</v>
      </c>
      <c r="B5934" s="0" t="n">
        <v>0.4556</v>
      </c>
    </row>
    <row r="5935" customFormat="false" ht="15" hidden="false" customHeight="false" outlineLevel="0" collapsed="false">
      <c r="A5935" s="1" t="n">
        <v>5933</v>
      </c>
      <c r="B5935" s="0" t="n">
        <v>0.3546</v>
      </c>
    </row>
    <row r="5936" customFormat="false" ht="15" hidden="false" customHeight="false" outlineLevel="0" collapsed="false">
      <c r="A5936" s="1" t="n">
        <v>5934</v>
      </c>
      <c r="B5936" s="0" t="n">
        <v>-0.6023</v>
      </c>
    </row>
    <row r="5937" customFormat="false" ht="15" hidden="false" customHeight="false" outlineLevel="0" collapsed="false">
      <c r="A5937" s="1" t="n">
        <v>5935</v>
      </c>
      <c r="B5937" s="0" t="n">
        <v>-0.7487</v>
      </c>
    </row>
    <row r="5938" customFormat="false" ht="15" hidden="false" customHeight="false" outlineLevel="0" collapsed="false">
      <c r="A5938" s="1" t="n">
        <v>5936</v>
      </c>
      <c r="B5938" s="0" t="n">
        <v>-0.0618</v>
      </c>
    </row>
    <row r="5939" customFormat="false" ht="15" hidden="false" customHeight="false" outlineLevel="0" collapsed="false">
      <c r="A5939" s="1" t="n">
        <v>5937</v>
      </c>
      <c r="B5939" s="0" t="n">
        <v>0.336</v>
      </c>
    </row>
    <row r="5940" customFormat="false" ht="15" hidden="false" customHeight="false" outlineLevel="0" collapsed="false">
      <c r="A5940" s="1" t="n">
        <v>5938</v>
      </c>
      <c r="B5940" s="0" t="n">
        <v>-0.0179</v>
      </c>
    </row>
    <row r="5941" customFormat="false" ht="15" hidden="false" customHeight="false" outlineLevel="0" collapsed="false">
      <c r="A5941" s="1" t="n">
        <v>5939</v>
      </c>
      <c r="B5941" s="0" t="n">
        <v>0.1908</v>
      </c>
    </row>
    <row r="5942" customFormat="false" ht="15" hidden="false" customHeight="false" outlineLevel="0" collapsed="false">
      <c r="A5942" s="1" t="n">
        <v>5940</v>
      </c>
      <c r="B5942" s="0" t="n">
        <v>0.0282</v>
      </c>
    </row>
    <row r="5943" customFormat="false" ht="15" hidden="false" customHeight="false" outlineLevel="0" collapsed="false">
      <c r="A5943" s="1" t="n">
        <v>5941</v>
      </c>
      <c r="B5943" s="0" t="n">
        <v>-0.7736</v>
      </c>
    </row>
    <row r="5944" customFormat="false" ht="15" hidden="false" customHeight="false" outlineLevel="0" collapsed="false">
      <c r="A5944" s="1" t="n">
        <v>5942</v>
      </c>
      <c r="B5944" s="0" t="n">
        <v>-0.7736</v>
      </c>
    </row>
    <row r="5945" customFormat="false" ht="15" hidden="false" customHeight="false" outlineLevel="0" collapsed="false">
      <c r="A5945" s="1" t="n">
        <v>5943</v>
      </c>
      <c r="B5945" s="0" t="n">
        <v>-0.7736</v>
      </c>
    </row>
    <row r="5946" customFormat="false" ht="15" hidden="false" customHeight="false" outlineLevel="0" collapsed="false">
      <c r="A5946" s="1" t="n">
        <v>5944</v>
      </c>
      <c r="B5946" s="0" t="n">
        <v>-0.0766</v>
      </c>
    </row>
    <row r="5947" customFormat="false" ht="15" hidden="false" customHeight="false" outlineLevel="0" collapsed="false">
      <c r="A5947" s="1" t="n">
        <v>5945</v>
      </c>
      <c r="B5947" s="0" t="n">
        <v>0.0891</v>
      </c>
    </row>
    <row r="5948" customFormat="false" ht="15" hidden="false" customHeight="false" outlineLevel="0" collapsed="false">
      <c r="A5948" s="1" t="n">
        <v>5946</v>
      </c>
      <c r="B5948" s="0" t="n">
        <v>-0.0646</v>
      </c>
    </row>
    <row r="5949" customFormat="false" ht="15" hidden="false" customHeight="false" outlineLevel="0" collapsed="false">
      <c r="A5949" s="1" t="n">
        <v>5947</v>
      </c>
      <c r="B5949" s="0" t="n">
        <v>-0.7736</v>
      </c>
    </row>
    <row r="5950" customFormat="false" ht="15" hidden="false" customHeight="false" outlineLevel="0" collapsed="false">
      <c r="A5950" s="1" t="n">
        <v>5948</v>
      </c>
      <c r="B5950" s="0" t="n">
        <v>-0.7736</v>
      </c>
    </row>
    <row r="5951" customFormat="false" ht="15" hidden="false" customHeight="false" outlineLevel="0" collapsed="false">
      <c r="A5951" s="1" t="n">
        <v>5949</v>
      </c>
      <c r="B5951" s="0" t="n">
        <v>-0.7736</v>
      </c>
    </row>
    <row r="5952" customFormat="false" ht="15" hidden="false" customHeight="false" outlineLevel="0" collapsed="false">
      <c r="A5952" s="1" t="n">
        <v>5950</v>
      </c>
      <c r="B5952" s="0" t="n">
        <v>-0.7736</v>
      </c>
    </row>
    <row r="5953" customFormat="false" ht="15" hidden="false" customHeight="false" outlineLevel="0" collapsed="false">
      <c r="A5953" s="1" t="n">
        <v>5951</v>
      </c>
      <c r="B5953" s="0" t="n">
        <v>-0.7736</v>
      </c>
    </row>
    <row r="5954" customFormat="false" ht="15" hidden="false" customHeight="false" outlineLevel="0" collapsed="false">
      <c r="A5954" s="1" t="n">
        <v>5952</v>
      </c>
      <c r="B5954" s="0" t="n">
        <v>-0.0098</v>
      </c>
    </row>
    <row r="5955" customFormat="false" ht="15" hidden="false" customHeight="false" outlineLevel="0" collapsed="false">
      <c r="A5955" s="1" t="n">
        <v>5953</v>
      </c>
      <c r="B5955" s="0" t="n">
        <v>0.5693</v>
      </c>
    </row>
    <row r="5956" customFormat="false" ht="15" hidden="false" customHeight="false" outlineLevel="0" collapsed="false">
      <c r="A5956" s="1" t="n">
        <v>5954</v>
      </c>
      <c r="B5956" s="0" t="n">
        <v>0.0969</v>
      </c>
    </row>
    <row r="5957" customFormat="false" ht="15" hidden="false" customHeight="false" outlineLevel="0" collapsed="false">
      <c r="A5957" s="1" t="n">
        <v>5955</v>
      </c>
      <c r="B5957" s="0" t="n">
        <v>-0.7736</v>
      </c>
    </row>
    <row r="5958" customFormat="false" ht="15" hidden="false" customHeight="false" outlineLevel="0" collapsed="false">
      <c r="A5958" s="1" t="n">
        <v>5956</v>
      </c>
      <c r="B5958" s="0" t="n">
        <v>-0.7736</v>
      </c>
    </row>
    <row r="5959" customFormat="false" ht="15" hidden="false" customHeight="false" outlineLevel="0" collapsed="false">
      <c r="A5959" s="1" t="n">
        <v>5957</v>
      </c>
      <c r="B5959" s="0" t="n">
        <v>-0.7736</v>
      </c>
    </row>
    <row r="5960" customFormat="false" ht="15" hidden="false" customHeight="false" outlineLevel="0" collapsed="false">
      <c r="A5960" s="1" t="n">
        <v>5958</v>
      </c>
      <c r="B5960" s="0" t="n">
        <v>-0.7736</v>
      </c>
    </row>
    <row r="5961" customFormat="false" ht="15" hidden="false" customHeight="false" outlineLevel="0" collapsed="false">
      <c r="A5961" s="1" t="n">
        <v>5959</v>
      </c>
      <c r="B5961" s="0" t="n">
        <v>-0.7736</v>
      </c>
    </row>
    <row r="5962" customFormat="false" ht="15" hidden="false" customHeight="false" outlineLevel="0" collapsed="false">
      <c r="A5962" s="1" t="n">
        <v>5960</v>
      </c>
      <c r="B5962" s="0" t="n">
        <v>-0.7736</v>
      </c>
    </row>
    <row r="5963" customFormat="false" ht="15" hidden="false" customHeight="false" outlineLevel="0" collapsed="false">
      <c r="A5963" s="1" t="n">
        <v>5961</v>
      </c>
      <c r="B5963" s="0" t="n">
        <v>-0.0692</v>
      </c>
    </row>
    <row r="5964" customFormat="false" ht="15" hidden="false" customHeight="false" outlineLevel="0" collapsed="false">
      <c r="A5964" s="1" t="n">
        <v>5962</v>
      </c>
      <c r="B5964" s="0" t="n">
        <v>-0.7736</v>
      </c>
    </row>
    <row r="5965" customFormat="false" ht="15" hidden="false" customHeight="false" outlineLevel="0" collapsed="false">
      <c r="A5965" s="1" t="n">
        <v>5963</v>
      </c>
      <c r="B5965" s="0" t="n">
        <v>-0.0859</v>
      </c>
    </row>
    <row r="5966" customFormat="false" ht="15" hidden="false" customHeight="false" outlineLevel="0" collapsed="false">
      <c r="A5966" s="1" t="n">
        <v>5964</v>
      </c>
      <c r="B5966" s="0" t="n">
        <v>0.5761</v>
      </c>
    </row>
    <row r="5967" customFormat="false" ht="15" hidden="false" customHeight="false" outlineLevel="0" collapsed="false">
      <c r="A5967" s="1" t="n">
        <v>5965</v>
      </c>
      <c r="B5967" s="0" t="n">
        <v>1.1412</v>
      </c>
    </row>
    <row r="5968" customFormat="false" ht="15" hidden="false" customHeight="false" outlineLevel="0" collapsed="false">
      <c r="A5968" s="1" t="n">
        <v>5966</v>
      </c>
      <c r="B5968" s="0" t="n">
        <v>0.453</v>
      </c>
    </row>
    <row r="5969" customFormat="false" ht="15" hidden="false" customHeight="false" outlineLevel="0" collapsed="false">
      <c r="A5969" s="1" t="n">
        <v>5967</v>
      </c>
      <c r="B5969" s="0" t="n">
        <v>0.2665</v>
      </c>
    </row>
    <row r="5970" customFormat="false" ht="15" hidden="false" customHeight="false" outlineLevel="0" collapsed="false">
      <c r="A5970" s="1" t="n">
        <v>5968</v>
      </c>
      <c r="B5970" s="0" t="n">
        <v>0.2083</v>
      </c>
    </row>
    <row r="5971" customFormat="false" ht="15" hidden="false" customHeight="false" outlineLevel="0" collapsed="false">
      <c r="A5971" s="1" t="n">
        <v>5969</v>
      </c>
      <c r="B5971" s="0" t="n">
        <v>0.4928</v>
      </c>
    </row>
    <row r="5972" customFormat="false" ht="15" hidden="false" customHeight="false" outlineLevel="0" collapsed="false">
      <c r="A5972" s="1" t="n">
        <v>5970</v>
      </c>
      <c r="B5972" s="0" t="n">
        <v>1.654</v>
      </c>
    </row>
    <row r="5973" customFormat="false" ht="15" hidden="false" customHeight="false" outlineLevel="0" collapsed="false">
      <c r="A5973" s="1" t="n">
        <v>5971</v>
      </c>
      <c r="B5973" s="0" t="n">
        <v>0.8099</v>
      </c>
    </row>
    <row r="5974" customFormat="false" ht="15" hidden="false" customHeight="false" outlineLevel="0" collapsed="false">
      <c r="A5974" s="1" t="n">
        <v>5972</v>
      </c>
      <c r="B5974" s="0" t="n">
        <v>1.4739</v>
      </c>
    </row>
    <row r="5975" customFormat="false" ht="15" hidden="false" customHeight="false" outlineLevel="0" collapsed="false">
      <c r="A5975" s="1" t="n">
        <v>5973</v>
      </c>
      <c r="B5975" s="0" t="n">
        <v>1.583</v>
      </c>
    </row>
    <row r="5976" customFormat="false" ht="15" hidden="false" customHeight="false" outlineLevel="0" collapsed="false">
      <c r="A5976" s="1" t="n">
        <v>5974</v>
      </c>
      <c r="B5976" s="0" t="n">
        <v>0.5715</v>
      </c>
    </row>
    <row r="5977" customFormat="false" ht="15" hidden="false" customHeight="false" outlineLevel="0" collapsed="false">
      <c r="A5977" s="1" t="n">
        <v>5975</v>
      </c>
      <c r="B5977" s="0" t="n">
        <v>1.6269</v>
      </c>
    </row>
    <row r="5978" customFormat="false" ht="15" hidden="false" customHeight="false" outlineLevel="0" collapsed="false">
      <c r="A5978" s="1" t="n">
        <v>5976</v>
      </c>
      <c r="B5978" s="0" t="n">
        <v>1.6766</v>
      </c>
    </row>
    <row r="5979" customFormat="false" ht="15" hidden="false" customHeight="false" outlineLevel="0" collapsed="false">
      <c r="A5979" s="1" t="n">
        <v>5977</v>
      </c>
      <c r="B5979" s="0" t="n">
        <v>1.6101</v>
      </c>
    </row>
    <row r="5980" customFormat="false" ht="15" hidden="false" customHeight="false" outlineLevel="0" collapsed="false">
      <c r="A5980" s="1" t="n">
        <v>5978</v>
      </c>
      <c r="B5980" s="0" t="n">
        <v>2.3711</v>
      </c>
    </row>
    <row r="5981" customFormat="false" ht="15" hidden="false" customHeight="false" outlineLevel="0" collapsed="false">
      <c r="A5981" s="1" t="n">
        <v>5979</v>
      </c>
      <c r="B5981" s="0" t="n">
        <v>2.8904</v>
      </c>
    </row>
    <row r="5982" customFormat="false" ht="15" hidden="false" customHeight="false" outlineLevel="0" collapsed="false">
      <c r="A5982" s="1" t="n">
        <v>5980</v>
      </c>
      <c r="B5982" s="0" t="n">
        <v>2.3715</v>
      </c>
    </row>
    <row r="5983" customFormat="false" ht="15" hidden="false" customHeight="false" outlineLevel="0" collapsed="false">
      <c r="A5983" s="1" t="n">
        <v>5981</v>
      </c>
      <c r="B5983" s="0" t="n">
        <v>2.7631</v>
      </c>
    </row>
    <row r="5984" customFormat="false" ht="15" hidden="false" customHeight="false" outlineLevel="0" collapsed="false">
      <c r="A5984" s="1" t="n">
        <v>5982</v>
      </c>
      <c r="B5984" s="0" t="n">
        <v>1.8713</v>
      </c>
    </row>
    <row r="5985" customFormat="false" ht="15" hidden="false" customHeight="false" outlineLevel="0" collapsed="false">
      <c r="A5985" s="1" t="n">
        <v>5983</v>
      </c>
      <c r="B5985" s="0" t="n">
        <v>0.3506</v>
      </c>
    </row>
    <row r="5986" customFormat="false" ht="15" hidden="false" customHeight="false" outlineLevel="0" collapsed="false">
      <c r="A5986" s="1" t="n">
        <v>5984</v>
      </c>
      <c r="B5986" s="0" t="n">
        <v>0.6468</v>
      </c>
    </row>
    <row r="5987" customFormat="false" ht="15" hidden="false" customHeight="false" outlineLevel="0" collapsed="false">
      <c r="A5987" s="1" t="n">
        <v>5985</v>
      </c>
      <c r="B5987" s="0" t="n">
        <v>1.5511</v>
      </c>
    </row>
    <row r="5988" customFormat="false" ht="15" hidden="false" customHeight="false" outlineLevel="0" collapsed="false">
      <c r="A5988" s="1" t="n">
        <v>5986</v>
      </c>
      <c r="B5988" s="0" t="n">
        <v>0.0629</v>
      </c>
    </row>
    <row r="5989" customFormat="false" ht="15" hidden="false" customHeight="false" outlineLevel="0" collapsed="false">
      <c r="A5989" s="1" t="n">
        <v>5987</v>
      </c>
      <c r="B5989" s="0" t="n">
        <v>1.7912</v>
      </c>
    </row>
    <row r="5990" customFormat="false" ht="15" hidden="false" customHeight="false" outlineLevel="0" collapsed="false">
      <c r="A5990" s="1" t="n">
        <v>5988</v>
      </c>
      <c r="B5990" s="0" t="n">
        <v>2.2647</v>
      </c>
    </row>
    <row r="5991" customFormat="false" ht="15" hidden="false" customHeight="false" outlineLevel="0" collapsed="false">
      <c r="A5991" s="1" t="n">
        <v>5989</v>
      </c>
      <c r="B5991" s="0" t="n">
        <v>2.4033</v>
      </c>
    </row>
    <row r="5992" customFormat="false" ht="15" hidden="false" customHeight="false" outlineLevel="0" collapsed="false">
      <c r="A5992" s="1" t="n">
        <v>5990</v>
      </c>
      <c r="B5992" s="0" t="n">
        <v>0.2805</v>
      </c>
    </row>
    <row r="5993" customFormat="false" ht="15" hidden="false" customHeight="false" outlineLevel="0" collapsed="false">
      <c r="A5993" s="1" t="n">
        <v>5991</v>
      </c>
      <c r="B5993" s="0" t="n">
        <v>0.9902</v>
      </c>
    </row>
    <row r="5994" customFormat="false" ht="15" hidden="false" customHeight="false" outlineLevel="0" collapsed="false">
      <c r="A5994" s="1" t="n">
        <v>5992</v>
      </c>
      <c r="B5994" s="0" t="n">
        <v>0.4722</v>
      </c>
    </row>
    <row r="5995" customFormat="false" ht="15" hidden="false" customHeight="false" outlineLevel="0" collapsed="false">
      <c r="A5995" s="1" t="n">
        <v>5993</v>
      </c>
      <c r="B5995" s="0" t="n">
        <v>0.6706</v>
      </c>
    </row>
    <row r="5996" customFormat="false" ht="15" hidden="false" customHeight="false" outlineLevel="0" collapsed="false">
      <c r="A5996" s="1" t="n">
        <v>5994</v>
      </c>
      <c r="B5996" s="0" t="n">
        <v>1.1405</v>
      </c>
    </row>
    <row r="5997" customFormat="false" ht="15" hidden="false" customHeight="false" outlineLevel="0" collapsed="false">
      <c r="A5997" s="1" t="n">
        <v>5995</v>
      </c>
      <c r="B5997" s="0" t="n">
        <v>0.7271</v>
      </c>
    </row>
    <row r="5998" customFormat="false" ht="15" hidden="false" customHeight="false" outlineLevel="0" collapsed="false">
      <c r="A5998" s="1" t="n">
        <v>5996</v>
      </c>
      <c r="B5998" s="0" t="n">
        <v>0.1086</v>
      </c>
    </row>
    <row r="5999" customFormat="false" ht="15" hidden="false" customHeight="false" outlineLevel="0" collapsed="false">
      <c r="A5999" s="1" t="n">
        <v>5997</v>
      </c>
      <c r="B5999" s="0" t="n">
        <v>0.2404</v>
      </c>
    </row>
    <row r="6000" customFormat="false" ht="15" hidden="false" customHeight="false" outlineLevel="0" collapsed="false">
      <c r="A6000" s="1" t="n">
        <v>5998</v>
      </c>
      <c r="B6000" s="0" t="n">
        <v>-0.0766</v>
      </c>
    </row>
    <row r="6001" customFormat="false" ht="15" hidden="false" customHeight="false" outlineLevel="0" collapsed="false">
      <c r="A6001" s="1" t="n">
        <v>5999</v>
      </c>
      <c r="B6001" s="0" t="n">
        <v>0.2506</v>
      </c>
    </row>
    <row r="6002" customFormat="false" ht="15" hidden="false" customHeight="false" outlineLevel="0" collapsed="false">
      <c r="A6002" s="1" t="n">
        <v>6000</v>
      </c>
      <c r="B6002" s="0" t="n">
        <v>0.2422</v>
      </c>
    </row>
    <row r="6003" customFormat="false" ht="15" hidden="false" customHeight="false" outlineLevel="0" collapsed="false">
      <c r="A6003" s="1" t="n">
        <v>6001</v>
      </c>
      <c r="B6003" s="0" t="n">
        <v>-0.0319</v>
      </c>
    </row>
    <row r="6004" customFormat="false" ht="15" hidden="false" customHeight="false" outlineLevel="0" collapsed="false">
      <c r="A6004" s="1" t="n">
        <v>6002</v>
      </c>
      <c r="B6004" s="0" t="n">
        <v>-0.089</v>
      </c>
    </row>
    <row r="6005" customFormat="false" ht="15" hidden="false" customHeight="false" outlineLevel="0" collapsed="false">
      <c r="A6005" s="1" t="n">
        <v>6003</v>
      </c>
      <c r="B6005" s="0" t="n">
        <v>-0.0869</v>
      </c>
    </row>
    <row r="6006" customFormat="false" ht="15" hidden="false" customHeight="false" outlineLevel="0" collapsed="false">
      <c r="A6006" s="1" t="n">
        <v>6004</v>
      </c>
      <c r="B6006" s="0" t="n">
        <v>-0.7737</v>
      </c>
    </row>
    <row r="6007" customFormat="false" ht="15" hidden="false" customHeight="false" outlineLevel="0" collapsed="false">
      <c r="A6007" s="1" t="n">
        <v>6005</v>
      </c>
      <c r="B6007" s="0" t="n">
        <v>-0.7737</v>
      </c>
    </row>
    <row r="6008" customFormat="false" ht="15" hidden="false" customHeight="false" outlineLevel="0" collapsed="false">
      <c r="A6008" s="1" t="n">
        <v>6006</v>
      </c>
      <c r="B6008" s="0" t="n">
        <v>-0.7737</v>
      </c>
    </row>
    <row r="6009" customFormat="false" ht="15" hidden="false" customHeight="false" outlineLevel="0" collapsed="false">
      <c r="A6009" s="1" t="n">
        <v>6007</v>
      </c>
      <c r="B6009" s="0" t="n">
        <v>-0.7737</v>
      </c>
    </row>
    <row r="6010" customFormat="false" ht="15" hidden="false" customHeight="false" outlineLevel="0" collapsed="false">
      <c r="A6010" s="1" t="n">
        <v>6008</v>
      </c>
      <c r="B6010" s="0" t="n">
        <v>-0.7737</v>
      </c>
    </row>
    <row r="6011" customFormat="false" ht="15" hidden="false" customHeight="false" outlineLevel="0" collapsed="false">
      <c r="A6011" s="1" t="n">
        <v>6009</v>
      </c>
      <c r="B6011" s="0" t="n">
        <v>-0.7737</v>
      </c>
    </row>
    <row r="6012" customFormat="false" ht="15" hidden="false" customHeight="false" outlineLevel="0" collapsed="false">
      <c r="A6012" s="1" t="n">
        <v>6010</v>
      </c>
      <c r="B6012" s="0" t="n">
        <v>-0.7737</v>
      </c>
    </row>
    <row r="6013" customFormat="false" ht="15" hidden="false" customHeight="false" outlineLevel="0" collapsed="false">
      <c r="A6013" s="1" t="n">
        <v>6011</v>
      </c>
      <c r="B6013" s="0" t="n">
        <v>-0.7737</v>
      </c>
    </row>
    <row r="6014" customFormat="false" ht="15" hidden="false" customHeight="false" outlineLevel="0" collapsed="false">
      <c r="A6014" s="1" t="n">
        <v>6012</v>
      </c>
      <c r="B6014" s="0" t="n">
        <v>-0.7737</v>
      </c>
    </row>
    <row r="6015" customFormat="false" ht="15" hidden="false" customHeight="false" outlineLevel="0" collapsed="false">
      <c r="A6015" s="1" t="n">
        <v>6013</v>
      </c>
      <c r="B6015" s="0" t="n">
        <v>-0.7737</v>
      </c>
    </row>
    <row r="6016" customFormat="false" ht="15" hidden="false" customHeight="false" outlineLevel="0" collapsed="false">
      <c r="A6016" s="1" t="n">
        <v>6014</v>
      </c>
      <c r="B6016" s="0" t="n">
        <v>-0.052</v>
      </c>
    </row>
    <row r="6017" customFormat="false" ht="15" hidden="false" customHeight="false" outlineLevel="0" collapsed="false">
      <c r="A6017" s="1" t="n">
        <v>6015</v>
      </c>
      <c r="B6017" s="0" t="n">
        <v>-0.0806</v>
      </c>
    </row>
    <row r="6018" customFormat="false" ht="15" hidden="false" customHeight="false" outlineLevel="0" collapsed="false">
      <c r="A6018" s="1" t="n">
        <v>6016</v>
      </c>
      <c r="B6018" s="0" t="n">
        <v>-0.0839</v>
      </c>
    </row>
    <row r="6019" customFormat="false" ht="15" hidden="false" customHeight="false" outlineLevel="0" collapsed="false">
      <c r="A6019" s="1" t="n">
        <v>6017</v>
      </c>
      <c r="B6019" s="0" t="n">
        <v>0.1587</v>
      </c>
    </row>
    <row r="6020" customFormat="false" ht="15" hidden="false" customHeight="false" outlineLevel="0" collapsed="false">
      <c r="A6020" s="1" t="n">
        <v>6018</v>
      </c>
      <c r="B6020" s="0" t="n">
        <v>2.2041</v>
      </c>
    </row>
    <row r="6021" customFormat="false" ht="15" hidden="false" customHeight="false" outlineLevel="0" collapsed="false">
      <c r="A6021" s="1" t="n">
        <v>6019</v>
      </c>
      <c r="B6021" s="0" t="n">
        <v>3.4709</v>
      </c>
    </row>
    <row r="6022" customFormat="false" ht="15" hidden="false" customHeight="false" outlineLevel="0" collapsed="false">
      <c r="A6022" s="1" t="n">
        <v>6020</v>
      </c>
      <c r="B6022" s="0" t="n">
        <v>4.2017</v>
      </c>
    </row>
    <row r="6023" customFormat="false" ht="15" hidden="false" customHeight="false" outlineLevel="0" collapsed="false">
      <c r="A6023" s="1" t="n">
        <v>6021</v>
      </c>
      <c r="B6023" s="0" t="n">
        <v>5.6509</v>
      </c>
    </row>
    <row r="6024" customFormat="false" ht="15" hidden="false" customHeight="false" outlineLevel="0" collapsed="false">
      <c r="A6024" s="1" t="n">
        <v>6022</v>
      </c>
      <c r="B6024" s="0" t="n">
        <v>5.4653</v>
      </c>
    </row>
    <row r="6025" customFormat="false" ht="15" hidden="false" customHeight="false" outlineLevel="0" collapsed="false">
      <c r="A6025" s="1" t="n">
        <v>6023</v>
      </c>
      <c r="B6025" s="0" t="n">
        <v>4.6224</v>
      </c>
    </row>
    <row r="6026" customFormat="false" ht="15" hidden="false" customHeight="false" outlineLevel="0" collapsed="false">
      <c r="A6026" s="1" t="n">
        <v>6024</v>
      </c>
      <c r="B6026" s="0" t="n">
        <v>3.0644</v>
      </c>
    </row>
    <row r="6027" customFormat="false" ht="15" hidden="false" customHeight="false" outlineLevel="0" collapsed="false">
      <c r="A6027" s="1" t="n">
        <v>6025</v>
      </c>
      <c r="B6027" s="0" t="n">
        <v>2.9443</v>
      </c>
    </row>
    <row r="6028" customFormat="false" ht="15" hidden="false" customHeight="false" outlineLevel="0" collapsed="false">
      <c r="A6028" s="1" t="n">
        <v>6026</v>
      </c>
      <c r="B6028" s="0" t="n">
        <v>2.9992</v>
      </c>
    </row>
    <row r="6029" customFormat="false" ht="15" hidden="false" customHeight="false" outlineLevel="0" collapsed="false">
      <c r="A6029" s="1" t="n">
        <v>6027</v>
      </c>
      <c r="B6029" s="0" t="n">
        <v>1.5818</v>
      </c>
    </row>
    <row r="6030" customFormat="false" ht="15" hidden="false" customHeight="false" outlineLevel="0" collapsed="false">
      <c r="A6030" s="1" t="n">
        <v>6028</v>
      </c>
      <c r="B6030" s="0" t="n">
        <v>2.8056</v>
      </c>
    </row>
    <row r="6031" customFormat="false" ht="15" hidden="false" customHeight="false" outlineLevel="0" collapsed="false">
      <c r="A6031" s="1" t="n">
        <v>6029</v>
      </c>
      <c r="B6031" s="0" t="n">
        <v>4.4302</v>
      </c>
    </row>
    <row r="6032" customFormat="false" ht="15" hidden="false" customHeight="false" outlineLevel="0" collapsed="false">
      <c r="A6032" s="1" t="n">
        <v>6030</v>
      </c>
      <c r="B6032" s="0" t="n">
        <v>3.3559</v>
      </c>
    </row>
    <row r="6033" customFormat="false" ht="15" hidden="false" customHeight="false" outlineLevel="0" collapsed="false">
      <c r="A6033" s="1" t="n">
        <v>6031</v>
      </c>
      <c r="B6033" s="0" t="n">
        <v>4.3573</v>
      </c>
    </row>
    <row r="6034" customFormat="false" ht="15" hidden="false" customHeight="false" outlineLevel="0" collapsed="false">
      <c r="A6034" s="1" t="n">
        <v>6032</v>
      </c>
      <c r="B6034" s="0" t="n">
        <v>4.8156</v>
      </c>
    </row>
    <row r="6035" customFormat="false" ht="15" hidden="false" customHeight="false" outlineLevel="0" collapsed="false">
      <c r="A6035" s="1" t="n">
        <v>6033</v>
      </c>
      <c r="B6035" s="0" t="n">
        <v>5.0878</v>
      </c>
    </row>
    <row r="6036" customFormat="false" ht="15" hidden="false" customHeight="false" outlineLevel="0" collapsed="false">
      <c r="A6036" s="1" t="n">
        <v>6034</v>
      </c>
      <c r="B6036" s="0" t="n">
        <v>4.7091</v>
      </c>
    </row>
    <row r="6037" customFormat="false" ht="15" hidden="false" customHeight="false" outlineLevel="0" collapsed="false">
      <c r="A6037" s="1" t="n">
        <v>6035</v>
      </c>
      <c r="B6037" s="0" t="n">
        <v>4.3622</v>
      </c>
    </row>
    <row r="6038" customFormat="false" ht="15" hidden="false" customHeight="false" outlineLevel="0" collapsed="false">
      <c r="A6038" s="1" t="n">
        <v>6036</v>
      </c>
      <c r="B6038" s="0" t="n">
        <v>4.8186</v>
      </c>
    </row>
    <row r="6039" customFormat="false" ht="15" hidden="false" customHeight="false" outlineLevel="0" collapsed="false">
      <c r="A6039" s="1" t="n">
        <v>6037</v>
      </c>
      <c r="B6039" s="0" t="n">
        <v>5.5917</v>
      </c>
    </row>
    <row r="6040" customFormat="false" ht="15" hidden="false" customHeight="false" outlineLevel="0" collapsed="false">
      <c r="A6040" s="1" t="n">
        <v>6038</v>
      </c>
      <c r="B6040" s="0" t="n">
        <v>4.8483</v>
      </c>
    </row>
    <row r="6041" customFormat="false" ht="15" hidden="false" customHeight="false" outlineLevel="0" collapsed="false">
      <c r="A6041" s="1" t="n">
        <v>6039</v>
      </c>
      <c r="B6041" s="0" t="n">
        <v>3.5263</v>
      </c>
    </row>
    <row r="6042" customFormat="false" ht="15" hidden="false" customHeight="false" outlineLevel="0" collapsed="false">
      <c r="A6042" s="1" t="n">
        <v>6040</v>
      </c>
      <c r="B6042" s="0" t="n">
        <v>2.2671</v>
      </c>
    </row>
    <row r="6043" customFormat="false" ht="15" hidden="false" customHeight="false" outlineLevel="0" collapsed="false">
      <c r="A6043" s="1" t="n">
        <v>6041</v>
      </c>
      <c r="B6043" s="0" t="n">
        <v>3.4518</v>
      </c>
    </row>
    <row r="6044" customFormat="false" ht="15" hidden="false" customHeight="false" outlineLevel="0" collapsed="false">
      <c r="A6044" s="1" t="n">
        <v>6042</v>
      </c>
      <c r="B6044" s="0" t="n">
        <v>3.3807</v>
      </c>
    </row>
    <row r="6045" customFormat="false" ht="15" hidden="false" customHeight="false" outlineLevel="0" collapsed="false">
      <c r="A6045" s="1" t="n">
        <v>6043</v>
      </c>
      <c r="B6045" s="0" t="n">
        <v>3.1892</v>
      </c>
    </row>
    <row r="6046" customFormat="false" ht="15" hidden="false" customHeight="false" outlineLevel="0" collapsed="false">
      <c r="A6046" s="1" t="n">
        <v>6044</v>
      </c>
      <c r="B6046" s="0" t="n">
        <v>3.1645</v>
      </c>
    </row>
    <row r="6047" customFormat="false" ht="15" hidden="false" customHeight="false" outlineLevel="0" collapsed="false">
      <c r="A6047" s="1" t="n">
        <v>6045</v>
      </c>
      <c r="B6047" s="0" t="n">
        <v>3.6289</v>
      </c>
    </row>
    <row r="6048" customFormat="false" ht="15" hidden="false" customHeight="false" outlineLevel="0" collapsed="false">
      <c r="A6048" s="1" t="n">
        <v>6046</v>
      </c>
      <c r="B6048" s="0" t="n">
        <v>4.2738</v>
      </c>
    </row>
    <row r="6049" customFormat="false" ht="15" hidden="false" customHeight="false" outlineLevel="0" collapsed="false">
      <c r="A6049" s="1" t="n">
        <v>6047</v>
      </c>
      <c r="B6049" s="0" t="n">
        <v>4.2079</v>
      </c>
    </row>
    <row r="6050" customFormat="false" ht="15" hidden="false" customHeight="false" outlineLevel="0" collapsed="false">
      <c r="A6050" s="1" t="n">
        <v>6048</v>
      </c>
      <c r="B6050" s="0" t="n">
        <v>4.6047</v>
      </c>
    </row>
    <row r="6051" customFormat="false" ht="15" hidden="false" customHeight="false" outlineLevel="0" collapsed="false">
      <c r="A6051" s="1" t="n">
        <v>6049</v>
      </c>
      <c r="B6051" s="0" t="n">
        <v>4.9025</v>
      </c>
    </row>
    <row r="6052" customFormat="false" ht="15" hidden="false" customHeight="false" outlineLevel="0" collapsed="false">
      <c r="A6052" s="1" t="n">
        <v>6050</v>
      </c>
      <c r="B6052" s="0" t="n">
        <v>5.1573</v>
      </c>
    </row>
    <row r="6053" customFormat="false" ht="15" hidden="false" customHeight="false" outlineLevel="0" collapsed="false">
      <c r="A6053" s="1" t="n">
        <v>6051</v>
      </c>
      <c r="B6053" s="0" t="n">
        <v>4.7415</v>
      </c>
    </row>
    <row r="6054" customFormat="false" ht="15" hidden="false" customHeight="false" outlineLevel="0" collapsed="false">
      <c r="A6054" s="1" t="n">
        <v>6052</v>
      </c>
      <c r="B6054" s="0" t="n">
        <v>5.3936</v>
      </c>
    </row>
    <row r="6055" customFormat="false" ht="15" hidden="false" customHeight="false" outlineLevel="0" collapsed="false">
      <c r="A6055" s="1" t="n">
        <v>6053</v>
      </c>
      <c r="B6055" s="0" t="n">
        <v>4.8079</v>
      </c>
    </row>
    <row r="6056" customFormat="false" ht="15" hidden="false" customHeight="false" outlineLevel="0" collapsed="false">
      <c r="A6056" s="1" t="n">
        <v>6054</v>
      </c>
      <c r="B6056" s="0" t="n">
        <v>4.7974</v>
      </c>
    </row>
    <row r="6057" customFormat="false" ht="15" hidden="false" customHeight="false" outlineLevel="0" collapsed="false">
      <c r="A6057" s="1" t="n">
        <v>6055</v>
      </c>
      <c r="B6057" s="0" t="n">
        <v>5.1153</v>
      </c>
    </row>
    <row r="6058" customFormat="false" ht="15" hidden="false" customHeight="false" outlineLevel="0" collapsed="false">
      <c r="A6058" s="1" t="n">
        <v>6056</v>
      </c>
      <c r="B6058" s="0" t="n">
        <v>5.4444</v>
      </c>
    </row>
    <row r="6059" customFormat="false" ht="15" hidden="false" customHeight="false" outlineLevel="0" collapsed="false">
      <c r="A6059" s="1" t="n">
        <v>6057</v>
      </c>
      <c r="B6059" s="0" t="n">
        <v>5.0971</v>
      </c>
    </row>
    <row r="6060" customFormat="false" ht="15" hidden="false" customHeight="false" outlineLevel="0" collapsed="false">
      <c r="A6060" s="1" t="n">
        <v>6058</v>
      </c>
      <c r="B6060" s="0" t="n">
        <v>6.2302</v>
      </c>
    </row>
    <row r="6061" customFormat="false" ht="15" hidden="false" customHeight="false" outlineLevel="0" collapsed="false">
      <c r="A6061" s="1" t="n">
        <v>6059</v>
      </c>
      <c r="B6061" s="0" t="n">
        <v>5.4565</v>
      </c>
    </row>
    <row r="6062" customFormat="false" ht="15" hidden="false" customHeight="false" outlineLevel="0" collapsed="false">
      <c r="A6062" s="1" t="n">
        <v>6060</v>
      </c>
      <c r="B6062" s="0" t="n">
        <v>4.9039</v>
      </c>
    </row>
    <row r="6063" customFormat="false" ht="15" hidden="false" customHeight="false" outlineLevel="0" collapsed="false">
      <c r="A6063" s="1" t="n">
        <v>6061</v>
      </c>
      <c r="B6063" s="0" t="n">
        <v>4.7467</v>
      </c>
    </row>
    <row r="6064" customFormat="false" ht="15" hidden="false" customHeight="false" outlineLevel="0" collapsed="false">
      <c r="A6064" s="1" t="n">
        <v>6062</v>
      </c>
      <c r="B6064" s="0" t="n">
        <v>4.7324</v>
      </c>
    </row>
    <row r="6065" customFormat="false" ht="15" hidden="false" customHeight="false" outlineLevel="0" collapsed="false">
      <c r="A6065" s="1" t="n">
        <v>6063</v>
      </c>
      <c r="B6065" s="0" t="n">
        <v>4.2623</v>
      </c>
    </row>
    <row r="6066" customFormat="false" ht="15" hidden="false" customHeight="false" outlineLevel="0" collapsed="false">
      <c r="A6066" s="1" t="n">
        <v>6064</v>
      </c>
      <c r="B6066" s="0" t="n">
        <v>3.5266</v>
      </c>
    </row>
    <row r="6067" customFormat="false" ht="15" hidden="false" customHeight="false" outlineLevel="0" collapsed="false">
      <c r="A6067" s="1" t="n">
        <v>6065</v>
      </c>
      <c r="B6067" s="0" t="n">
        <v>4.6984</v>
      </c>
    </row>
    <row r="6068" customFormat="false" ht="15" hidden="false" customHeight="false" outlineLevel="0" collapsed="false">
      <c r="A6068" s="1" t="n">
        <v>6066</v>
      </c>
      <c r="B6068" s="0" t="n">
        <v>5.8054</v>
      </c>
    </row>
    <row r="6069" customFormat="false" ht="15" hidden="false" customHeight="false" outlineLevel="0" collapsed="false">
      <c r="A6069" s="1" t="n">
        <v>6067</v>
      </c>
      <c r="B6069" s="0" t="n">
        <v>5.6355</v>
      </c>
    </row>
    <row r="6070" customFormat="false" ht="15" hidden="false" customHeight="false" outlineLevel="0" collapsed="false">
      <c r="A6070" s="1" t="n">
        <v>6068</v>
      </c>
      <c r="B6070" s="0" t="n">
        <v>4.3115</v>
      </c>
    </row>
    <row r="6071" customFormat="false" ht="15" hidden="false" customHeight="false" outlineLevel="0" collapsed="false">
      <c r="A6071" s="1" t="n">
        <v>6069</v>
      </c>
      <c r="B6071" s="0" t="n">
        <v>3.3702</v>
      </c>
    </row>
    <row r="6072" customFormat="false" ht="15" hidden="false" customHeight="false" outlineLevel="0" collapsed="false">
      <c r="A6072" s="1" t="n">
        <v>6070</v>
      </c>
      <c r="B6072" s="0" t="n">
        <v>4.9116</v>
      </c>
    </row>
    <row r="6073" customFormat="false" ht="15" hidden="false" customHeight="false" outlineLevel="0" collapsed="false">
      <c r="A6073" s="1" t="n">
        <v>6071</v>
      </c>
      <c r="B6073" s="0" t="n">
        <v>5.0971</v>
      </c>
    </row>
    <row r="6074" customFormat="false" ht="15" hidden="false" customHeight="false" outlineLevel="0" collapsed="false">
      <c r="A6074" s="1" t="n">
        <v>6072</v>
      </c>
      <c r="B6074" s="0" t="n">
        <v>4.816</v>
      </c>
    </row>
    <row r="6075" customFormat="false" ht="15" hidden="false" customHeight="false" outlineLevel="0" collapsed="false">
      <c r="A6075" s="1" t="n">
        <v>6073</v>
      </c>
      <c r="B6075" s="0" t="n">
        <v>3.6427</v>
      </c>
    </row>
    <row r="6076" customFormat="false" ht="15" hidden="false" customHeight="false" outlineLevel="0" collapsed="false">
      <c r="A6076" s="1" t="n">
        <v>6074</v>
      </c>
      <c r="B6076" s="0" t="n">
        <v>2.5849</v>
      </c>
    </row>
    <row r="6077" customFormat="false" ht="15" hidden="false" customHeight="false" outlineLevel="0" collapsed="false">
      <c r="A6077" s="1" t="n">
        <v>6075</v>
      </c>
      <c r="B6077" s="0" t="n">
        <v>3.7543</v>
      </c>
    </row>
    <row r="6078" customFormat="false" ht="15" hidden="false" customHeight="false" outlineLevel="0" collapsed="false">
      <c r="A6078" s="1" t="n">
        <v>6076</v>
      </c>
      <c r="B6078" s="0" t="n">
        <v>5.0836</v>
      </c>
    </row>
    <row r="6079" customFormat="false" ht="15" hidden="false" customHeight="false" outlineLevel="0" collapsed="false">
      <c r="A6079" s="1" t="n">
        <v>6077</v>
      </c>
      <c r="B6079" s="0" t="n">
        <v>4.0072</v>
      </c>
    </row>
    <row r="6080" customFormat="false" ht="15" hidden="false" customHeight="false" outlineLevel="0" collapsed="false">
      <c r="A6080" s="1" t="n">
        <v>6078</v>
      </c>
      <c r="B6080" s="0" t="n">
        <v>4.004</v>
      </c>
    </row>
    <row r="6081" customFormat="false" ht="15" hidden="false" customHeight="false" outlineLevel="0" collapsed="false">
      <c r="A6081" s="1" t="n">
        <v>6079</v>
      </c>
      <c r="B6081" s="0" t="n">
        <v>3.8153</v>
      </c>
    </row>
    <row r="6082" customFormat="false" ht="15" hidden="false" customHeight="false" outlineLevel="0" collapsed="false">
      <c r="A6082" s="1" t="n">
        <v>6080</v>
      </c>
      <c r="B6082" s="0" t="n">
        <v>4.0582</v>
      </c>
    </row>
    <row r="6083" customFormat="false" ht="15" hidden="false" customHeight="false" outlineLevel="0" collapsed="false">
      <c r="A6083" s="1" t="n">
        <v>6081</v>
      </c>
      <c r="B6083" s="0" t="n">
        <v>3.3985</v>
      </c>
    </row>
    <row r="6084" customFormat="false" ht="15" hidden="false" customHeight="false" outlineLevel="0" collapsed="false">
      <c r="A6084" s="1" t="n">
        <v>6082</v>
      </c>
      <c r="B6084" s="0" t="n">
        <v>3.1948</v>
      </c>
    </row>
    <row r="6085" customFormat="false" ht="15" hidden="false" customHeight="false" outlineLevel="0" collapsed="false">
      <c r="A6085" s="1" t="n">
        <v>6083</v>
      </c>
      <c r="B6085" s="0" t="n">
        <v>3.5518</v>
      </c>
    </row>
    <row r="6086" customFormat="false" ht="15" hidden="false" customHeight="false" outlineLevel="0" collapsed="false">
      <c r="A6086" s="1" t="n">
        <v>6084</v>
      </c>
      <c r="B6086" s="0" t="n">
        <v>3.5455</v>
      </c>
    </row>
    <row r="6087" customFormat="false" ht="15" hidden="false" customHeight="false" outlineLevel="0" collapsed="false">
      <c r="A6087" s="1" t="n">
        <v>6085</v>
      </c>
      <c r="B6087" s="0" t="n">
        <v>3.6105</v>
      </c>
    </row>
    <row r="6088" customFormat="false" ht="15" hidden="false" customHeight="false" outlineLevel="0" collapsed="false">
      <c r="A6088" s="1" t="n">
        <v>6086</v>
      </c>
      <c r="B6088" s="0" t="n">
        <v>3.727</v>
      </c>
    </row>
    <row r="6089" customFormat="false" ht="15" hidden="false" customHeight="false" outlineLevel="0" collapsed="false">
      <c r="A6089" s="1" t="n">
        <v>6087</v>
      </c>
      <c r="B6089" s="0" t="n">
        <v>4.8308</v>
      </c>
    </row>
    <row r="6090" customFormat="false" ht="15" hidden="false" customHeight="false" outlineLevel="0" collapsed="false">
      <c r="A6090" s="1" t="n">
        <v>6088</v>
      </c>
      <c r="B6090" s="0" t="n">
        <v>4.3563</v>
      </c>
    </row>
    <row r="6091" customFormat="false" ht="15" hidden="false" customHeight="false" outlineLevel="0" collapsed="false">
      <c r="A6091" s="1" t="n">
        <v>6089</v>
      </c>
      <c r="B6091" s="0" t="n">
        <v>4.6439</v>
      </c>
    </row>
    <row r="6092" customFormat="false" ht="15" hidden="false" customHeight="false" outlineLevel="0" collapsed="false">
      <c r="A6092" s="1" t="n">
        <v>6090</v>
      </c>
      <c r="B6092" s="0" t="n">
        <v>3.9197</v>
      </c>
    </row>
    <row r="6093" customFormat="false" ht="15" hidden="false" customHeight="false" outlineLevel="0" collapsed="false">
      <c r="A6093" s="1" t="n">
        <v>6091</v>
      </c>
      <c r="B6093" s="0" t="n">
        <v>3.5313</v>
      </c>
    </row>
    <row r="6094" customFormat="false" ht="15" hidden="false" customHeight="false" outlineLevel="0" collapsed="false">
      <c r="A6094" s="1" t="n">
        <v>6092</v>
      </c>
      <c r="B6094" s="0" t="n">
        <v>3.9404</v>
      </c>
    </row>
    <row r="6095" customFormat="false" ht="15" hidden="false" customHeight="false" outlineLevel="0" collapsed="false">
      <c r="A6095" s="1" t="n">
        <v>6093</v>
      </c>
      <c r="B6095" s="0" t="n">
        <v>3.7552</v>
      </c>
    </row>
    <row r="6096" customFormat="false" ht="15" hidden="false" customHeight="false" outlineLevel="0" collapsed="false">
      <c r="A6096" s="1" t="n">
        <v>6094</v>
      </c>
      <c r="B6096" s="0" t="n">
        <v>4.9532</v>
      </c>
    </row>
    <row r="6097" customFormat="false" ht="15" hidden="false" customHeight="false" outlineLevel="0" collapsed="false">
      <c r="A6097" s="1" t="n">
        <v>6095</v>
      </c>
      <c r="B6097" s="0" t="n">
        <v>5.4494</v>
      </c>
    </row>
    <row r="6098" customFormat="false" ht="15" hidden="false" customHeight="false" outlineLevel="0" collapsed="false">
      <c r="A6098" s="1" t="n">
        <v>6096</v>
      </c>
      <c r="B6098" s="0" t="n">
        <v>4.7552</v>
      </c>
    </row>
    <row r="6099" customFormat="false" ht="15" hidden="false" customHeight="false" outlineLevel="0" collapsed="false">
      <c r="A6099" s="1" t="n">
        <v>6097</v>
      </c>
      <c r="B6099" s="0" t="n">
        <v>4.7267</v>
      </c>
    </row>
    <row r="6100" customFormat="false" ht="15" hidden="false" customHeight="false" outlineLevel="0" collapsed="false">
      <c r="A6100" s="1" t="n">
        <v>6098</v>
      </c>
      <c r="B6100" s="0" t="n">
        <v>4.281</v>
      </c>
    </row>
    <row r="6101" customFormat="false" ht="15" hidden="false" customHeight="false" outlineLevel="0" collapsed="false">
      <c r="A6101" s="1" t="n">
        <v>6099</v>
      </c>
      <c r="B6101" s="0" t="n">
        <v>4.8738</v>
      </c>
    </row>
    <row r="6102" customFormat="false" ht="15" hidden="false" customHeight="false" outlineLevel="0" collapsed="false">
      <c r="A6102" s="1" t="n">
        <v>6100</v>
      </c>
      <c r="B6102" s="0" t="n">
        <v>4.7454</v>
      </c>
    </row>
    <row r="6103" customFormat="false" ht="15" hidden="false" customHeight="false" outlineLevel="0" collapsed="false">
      <c r="A6103" s="1" t="n">
        <v>6101</v>
      </c>
      <c r="B6103" s="0" t="n">
        <v>4.5127</v>
      </c>
    </row>
    <row r="6104" customFormat="false" ht="15" hidden="false" customHeight="false" outlineLevel="0" collapsed="false">
      <c r="A6104" s="1" t="n">
        <v>6102</v>
      </c>
      <c r="B6104" s="0" t="n">
        <v>4.3862</v>
      </c>
    </row>
    <row r="6105" customFormat="false" ht="15" hidden="false" customHeight="false" outlineLevel="0" collapsed="false">
      <c r="A6105" s="1" t="n">
        <v>6103</v>
      </c>
      <c r="B6105" s="0" t="n">
        <v>3.24</v>
      </c>
    </row>
    <row r="6106" customFormat="false" ht="15" hidden="false" customHeight="false" outlineLevel="0" collapsed="false">
      <c r="A6106" s="1" t="n">
        <v>6104</v>
      </c>
      <c r="B6106" s="0" t="n">
        <v>3.2675</v>
      </c>
    </row>
    <row r="6107" customFormat="false" ht="15" hidden="false" customHeight="false" outlineLevel="0" collapsed="false">
      <c r="A6107" s="1" t="n">
        <v>6105</v>
      </c>
      <c r="B6107" s="0" t="n">
        <v>2.8993</v>
      </c>
    </row>
    <row r="6108" customFormat="false" ht="15" hidden="false" customHeight="false" outlineLevel="0" collapsed="false">
      <c r="A6108" s="1" t="n">
        <v>6106</v>
      </c>
      <c r="B6108" s="0" t="n">
        <v>2.7312</v>
      </c>
    </row>
    <row r="6109" customFormat="false" ht="15" hidden="false" customHeight="false" outlineLevel="0" collapsed="false">
      <c r="A6109" s="1" t="n">
        <v>6107</v>
      </c>
      <c r="B6109" s="0" t="n">
        <v>4.4708</v>
      </c>
    </row>
    <row r="6110" customFormat="false" ht="15" hidden="false" customHeight="false" outlineLevel="0" collapsed="false">
      <c r="A6110" s="1" t="n">
        <v>6108</v>
      </c>
      <c r="B6110" s="0" t="n">
        <v>3.5758</v>
      </c>
    </row>
    <row r="6111" customFormat="false" ht="15" hidden="false" customHeight="false" outlineLevel="0" collapsed="false">
      <c r="A6111" s="1" t="n">
        <v>6109</v>
      </c>
      <c r="B6111" s="0" t="n">
        <v>2.5081</v>
      </c>
    </row>
    <row r="6112" customFormat="false" ht="15" hidden="false" customHeight="false" outlineLevel="0" collapsed="false">
      <c r="A6112" s="1" t="n">
        <v>6110</v>
      </c>
      <c r="B6112" s="0" t="n">
        <v>2.561</v>
      </c>
    </row>
    <row r="6113" customFormat="false" ht="15" hidden="false" customHeight="false" outlineLevel="0" collapsed="false">
      <c r="A6113" s="1" t="n">
        <v>6111</v>
      </c>
      <c r="B6113" s="0" t="n">
        <v>3.1658</v>
      </c>
    </row>
    <row r="6114" customFormat="false" ht="15" hidden="false" customHeight="false" outlineLevel="0" collapsed="false">
      <c r="A6114" s="1" t="n">
        <v>6112</v>
      </c>
      <c r="B6114" s="0" t="n">
        <v>2.1941</v>
      </c>
    </row>
    <row r="6115" customFormat="false" ht="15" hidden="false" customHeight="false" outlineLevel="0" collapsed="false">
      <c r="A6115" s="1" t="n">
        <v>6113</v>
      </c>
      <c r="B6115" s="0" t="n">
        <v>2.6689</v>
      </c>
    </row>
    <row r="6116" customFormat="false" ht="15" hidden="false" customHeight="false" outlineLevel="0" collapsed="false">
      <c r="A6116" s="1" t="n">
        <v>6114</v>
      </c>
      <c r="B6116" s="0" t="n">
        <v>2.8729</v>
      </c>
    </row>
    <row r="6117" customFormat="false" ht="15" hidden="false" customHeight="false" outlineLevel="0" collapsed="false">
      <c r="A6117" s="1" t="n">
        <v>6115</v>
      </c>
      <c r="B6117" s="0" t="n">
        <v>3.9898</v>
      </c>
    </row>
    <row r="6118" customFormat="false" ht="15" hidden="false" customHeight="false" outlineLevel="0" collapsed="false">
      <c r="A6118" s="1" t="n">
        <v>6116</v>
      </c>
      <c r="B6118" s="0" t="n">
        <v>4.7461</v>
      </c>
    </row>
    <row r="6119" customFormat="false" ht="15" hidden="false" customHeight="false" outlineLevel="0" collapsed="false">
      <c r="A6119" s="1" t="n">
        <v>6117</v>
      </c>
      <c r="B6119" s="0" t="n">
        <v>3.4565</v>
      </c>
    </row>
    <row r="6120" customFormat="false" ht="15" hidden="false" customHeight="false" outlineLevel="0" collapsed="false">
      <c r="A6120" s="1" t="n">
        <v>6118</v>
      </c>
      <c r="B6120" s="0" t="n">
        <v>3.5652</v>
      </c>
    </row>
    <row r="6121" customFormat="false" ht="15" hidden="false" customHeight="false" outlineLevel="0" collapsed="false">
      <c r="A6121" s="1" t="n">
        <v>6119</v>
      </c>
      <c r="B6121" s="0" t="n">
        <v>4.0948</v>
      </c>
    </row>
    <row r="6122" customFormat="false" ht="15" hidden="false" customHeight="false" outlineLevel="0" collapsed="false">
      <c r="A6122" s="1" t="n">
        <v>6120</v>
      </c>
      <c r="B6122" s="0" t="n">
        <v>4.8078</v>
      </c>
    </row>
    <row r="6123" customFormat="false" ht="15" hidden="false" customHeight="false" outlineLevel="0" collapsed="false">
      <c r="A6123" s="1" t="n">
        <v>6121</v>
      </c>
      <c r="B6123" s="0" t="n">
        <v>4.6864</v>
      </c>
    </row>
    <row r="6124" customFormat="false" ht="15" hidden="false" customHeight="false" outlineLevel="0" collapsed="false">
      <c r="A6124" s="1" t="n">
        <v>6122</v>
      </c>
      <c r="B6124" s="0" t="n">
        <v>3.7516</v>
      </c>
    </row>
    <row r="6125" customFormat="false" ht="15" hidden="false" customHeight="false" outlineLevel="0" collapsed="false">
      <c r="A6125" s="1" t="n">
        <v>6123</v>
      </c>
      <c r="B6125" s="0" t="n">
        <v>2.7653</v>
      </c>
    </row>
    <row r="6126" customFormat="false" ht="15" hidden="false" customHeight="false" outlineLevel="0" collapsed="false">
      <c r="A6126" s="1" t="n">
        <v>6124</v>
      </c>
      <c r="B6126" s="0" t="n">
        <v>3.2563</v>
      </c>
    </row>
    <row r="6127" customFormat="false" ht="15" hidden="false" customHeight="false" outlineLevel="0" collapsed="false">
      <c r="A6127" s="1" t="n">
        <v>6125</v>
      </c>
      <c r="B6127" s="0" t="n">
        <v>2.2624</v>
      </c>
    </row>
    <row r="6128" customFormat="false" ht="15" hidden="false" customHeight="false" outlineLevel="0" collapsed="false">
      <c r="A6128" s="1" t="n">
        <v>6126</v>
      </c>
      <c r="B6128" s="0" t="n">
        <v>3.2909</v>
      </c>
    </row>
    <row r="6129" customFormat="false" ht="15" hidden="false" customHeight="false" outlineLevel="0" collapsed="false">
      <c r="A6129" s="1" t="n">
        <v>6127</v>
      </c>
      <c r="B6129" s="0" t="n">
        <v>3.8766</v>
      </c>
    </row>
    <row r="6130" customFormat="false" ht="15" hidden="false" customHeight="false" outlineLevel="0" collapsed="false">
      <c r="A6130" s="1" t="n">
        <v>6128</v>
      </c>
      <c r="B6130" s="0" t="n">
        <v>4.1308</v>
      </c>
    </row>
    <row r="6131" customFormat="false" ht="15" hidden="false" customHeight="false" outlineLevel="0" collapsed="false">
      <c r="A6131" s="1" t="n">
        <v>6129</v>
      </c>
      <c r="B6131" s="0" t="n">
        <v>4.3508</v>
      </c>
    </row>
    <row r="6132" customFormat="false" ht="15" hidden="false" customHeight="false" outlineLevel="0" collapsed="false">
      <c r="A6132" s="1" t="n">
        <v>6130</v>
      </c>
      <c r="B6132" s="0" t="n">
        <v>3.8665</v>
      </c>
    </row>
    <row r="6133" customFormat="false" ht="15" hidden="false" customHeight="false" outlineLevel="0" collapsed="false">
      <c r="A6133" s="1" t="n">
        <v>6131</v>
      </c>
      <c r="B6133" s="0" t="n">
        <v>3.3915</v>
      </c>
    </row>
    <row r="6134" customFormat="false" ht="15" hidden="false" customHeight="false" outlineLevel="0" collapsed="false">
      <c r="A6134" s="1" t="n">
        <v>6132</v>
      </c>
      <c r="B6134" s="0" t="n">
        <v>3.6427</v>
      </c>
    </row>
    <row r="6135" customFormat="false" ht="15" hidden="false" customHeight="false" outlineLevel="0" collapsed="false">
      <c r="A6135" s="1" t="n">
        <v>6133</v>
      </c>
      <c r="B6135" s="0" t="n">
        <v>3.3859</v>
      </c>
    </row>
    <row r="6136" customFormat="false" ht="15" hidden="false" customHeight="false" outlineLevel="0" collapsed="false">
      <c r="A6136" s="1" t="n">
        <v>6134</v>
      </c>
      <c r="B6136" s="0" t="n">
        <v>3.4174</v>
      </c>
    </row>
    <row r="6137" customFormat="false" ht="15" hidden="false" customHeight="false" outlineLevel="0" collapsed="false">
      <c r="A6137" s="1" t="n">
        <v>6135</v>
      </c>
      <c r="B6137" s="0" t="n">
        <v>3.4236</v>
      </c>
    </row>
    <row r="6138" customFormat="false" ht="15" hidden="false" customHeight="false" outlineLevel="0" collapsed="false">
      <c r="A6138" s="1" t="n">
        <v>6136</v>
      </c>
      <c r="B6138" s="0" t="n">
        <v>3.7024</v>
      </c>
    </row>
    <row r="6139" customFormat="false" ht="15" hidden="false" customHeight="false" outlineLevel="0" collapsed="false">
      <c r="A6139" s="1" t="n">
        <v>6137</v>
      </c>
      <c r="B6139" s="0" t="n">
        <v>3.8383</v>
      </c>
    </row>
    <row r="6140" customFormat="false" ht="15" hidden="false" customHeight="false" outlineLevel="0" collapsed="false">
      <c r="A6140" s="1" t="n">
        <v>6138</v>
      </c>
      <c r="B6140" s="0" t="n">
        <v>3.5043</v>
      </c>
    </row>
    <row r="6141" customFormat="false" ht="15" hidden="false" customHeight="false" outlineLevel="0" collapsed="false">
      <c r="A6141" s="1" t="n">
        <v>6139</v>
      </c>
      <c r="B6141" s="0" t="n">
        <v>3.0105</v>
      </c>
    </row>
    <row r="6142" customFormat="false" ht="15" hidden="false" customHeight="false" outlineLevel="0" collapsed="false">
      <c r="A6142" s="1" t="n">
        <v>6140</v>
      </c>
      <c r="B6142" s="0" t="n">
        <v>2.1518</v>
      </c>
    </row>
    <row r="6143" customFormat="false" ht="15" hidden="false" customHeight="false" outlineLevel="0" collapsed="false">
      <c r="A6143" s="1" t="n">
        <v>6141</v>
      </c>
      <c r="B6143" s="0" t="n">
        <v>2.5504</v>
      </c>
    </row>
    <row r="6144" customFormat="false" ht="15" hidden="false" customHeight="false" outlineLevel="0" collapsed="false">
      <c r="A6144" s="1" t="n">
        <v>6142</v>
      </c>
      <c r="B6144" s="0" t="n">
        <v>3.3453</v>
      </c>
    </row>
    <row r="6145" customFormat="false" ht="15" hidden="false" customHeight="false" outlineLevel="0" collapsed="false">
      <c r="A6145" s="1" t="n">
        <v>6143</v>
      </c>
      <c r="B6145" s="0" t="n">
        <v>3.3071</v>
      </c>
    </row>
    <row r="6146" customFormat="false" ht="15" hidden="false" customHeight="false" outlineLevel="0" collapsed="false">
      <c r="A6146" s="1" t="n">
        <v>6144</v>
      </c>
      <c r="B6146" s="0" t="n">
        <v>3.6001</v>
      </c>
    </row>
    <row r="6147" customFormat="false" ht="15" hidden="false" customHeight="false" outlineLevel="0" collapsed="false">
      <c r="A6147" s="1" t="n">
        <v>6145</v>
      </c>
      <c r="B6147" s="0" t="n">
        <v>3.7124</v>
      </c>
    </row>
    <row r="6148" customFormat="false" ht="15" hidden="false" customHeight="false" outlineLevel="0" collapsed="false">
      <c r="A6148" s="1" t="n">
        <v>6146</v>
      </c>
      <c r="B6148" s="0" t="n">
        <v>3.8465</v>
      </c>
    </row>
    <row r="6149" customFormat="false" ht="15" hidden="false" customHeight="false" outlineLevel="0" collapsed="false">
      <c r="A6149" s="1" t="n">
        <v>6147</v>
      </c>
      <c r="B6149" s="0" t="n">
        <v>4.7694</v>
      </c>
    </row>
    <row r="6150" customFormat="false" ht="15" hidden="false" customHeight="false" outlineLevel="0" collapsed="false">
      <c r="A6150" s="1" t="n">
        <v>6148</v>
      </c>
      <c r="B6150" s="0" t="n">
        <v>3.9272</v>
      </c>
    </row>
    <row r="6151" customFormat="false" ht="15" hidden="false" customHeight="false" outlineLevel="0" collapsed="false">
      <c r="A6151" s="1" t="n">
        <v>6149</v>
      </c>
      <c r="B6151" s="0" t="n">
        <v>4.3063</v>
      </c>
    </row>
    <row r="6152" customFormat="false" ht="15" hidden="false" customHeight="false" outlineLevel="0" collapsed="false">
      <c r="A6152" s="1" t="n">
        <v>6150</v>
      </c>
      <c r="B6152" s="0" t="n">
        <v>3.3186</v>
      </c>
    </row>
    <row r="6153" customFormat="false" ht="15" hidden="false" customHeight="false" outlineLevel="0" collapsed="false">
      <c r="A6153" s="1" t="n">
        <v>6151</v>
      </c>
      <c r="B6153" s="0" t="n">
        <v>2.1019</v>
      </c>
    </row>
    <row r="6154" customFormat="false" ht="15" hidden="false" customHeight="false" outlineLevel="0" collapsed="false">
      <c r="A6154" s="1" t="n">
        <v>6152</v>
      </c>
      <c r="B6154" s="0" t="n">
        <v>3.0122</v>
      </c>
    </row>
    <row r="6155" customFormat="false" ht="15" hidden="false" customHeight="false" outlineLevel="0" collapsed="false">
      <c r="A6155" s="1" t="n">
        <v>6153</v>
      </c>
      <c r="B6155" s="0" t="n">
        <v>2.778</v>
      </c>
    </row>
    <row r="6156" customFormat="false" ht="15" hidden="false" customHeight="false" outlineLevel="0" collapsed="false">
      <c r="A6156" s="1" t="n">
        <v>6154</v>
      </c>
      <c r="B6156" s="0" t="n">
        <v>2.3313</v>
      </c>
    </row>
    <row r="6157" customFormat="false" ht="15" hidden="false" customHeight="false" outlineLevel="0" collapsed="false">
      <c r="A6157" s="1" t="n">
        <v>6155</v>
      </c>
      <c r="B6157" s="0" t="n">
        <v>3.5399</v>
      </c>
    </row>
    <row r="6158" customFormat="false" ht="15" hidden="false" customHeight="false" outlineLevel="0" collapsed="false">
      <c r="A6158" s="1" t="n">
        <v>6156</v>
      </c>
      <c r="B6158" s="0" t="n">
        <v>4.0032</v>
      </c>
    </row>
    <row r="6159" customFormat="false" ht="15" hidden="false" customHeight="false" outlineLevel="0" collapsed="false">
      <c r="A6159" s="1" t="n">
        <v>6157</v>
      </c>
      <c r="B6159" s="0" t="n">
        <v>3.4562</v>
      </c>
    </row>
    <row r="6160" customFormat="false" ht="15" hidden="false" customHeight="false" outlineLevel="0" collapsed="false">
      <c r="A6160" s="1" t="n">
        <v>6158</v>
      </c>
      <c r="B6160" s="0" t="n">
        <v>2.0029</v>
      </c>
    </row>
    <row r="6161" customFormat="false" ht="15" hidden="false" customHeight="false" outlineLevel="0" collapsed="false">
      <c r="A6161" s="1" t="n">
        <v>6159</v>
      </c>
      <c r="B6161" s="0" t="n">
        <v>2.0095</v>
      </c>
    </row>
    <row r="6162" customFormat="false" ht="15" hidden="false" customHeight="false" outlineLevel="0" collapsed="false">
      <c r="A6162" s="1" t="n">
        <v>6160</v>
      </c>
      <c r="B6162" s="0" t="n">
        <v>2.0629</v>
      </c>
    </row>
    <row r="6163" customFormat="false" ht="15" hidden="false" customHeight="false" outlineLevel="0" collapsed="false">
      <c r="A6163" s="1" t="n">
        <v>6161</v>
      </c>
      <c r="B6163" s="0" t="n">
        <v>1.5727</v>
      </c>
    </row>
    <row r="6164" customFormat="false" ht="15" hidden="false" customHeight="false" outlineLevel="0" collapsed="false">
      <c r="A6164" s="1" t="n">
        <v>6162</v>
      </c>
      <c r="B6164" s="0" t="n">
        <v>1.2613</v>
      </c>
    </row>
    <row r="6165" customFormat="false" ht="15" hidden="false" customHeight="false" outlineLevel="0" collapsed="false">
      <c r="A6165" s="1" t="n">
        <v>6163</v>
      </c>
      <c r="B6165" s="0" t="n">
        <v>1.6855</v>
      </c>
    </row>
    <row r="6166" customFormat="false" ht="15" hidden="false" customHeight="false" outlineLevel="0" collapsed="false">
      <c r="A6166" s="1" t="n">
        <v>6164</v>
      </c>
      <c r="B6166" s="0" t="n">
        <v>0.8802</v>
      </c>
    </row>
    <row r="6167" customFormat="false" ht="15" hidden="false" customHeight="false" outlineLevel="0" collapsed="false">
      <c r="A6167" s="1" t="n">
        <v>6165</v>
      </c>
      <c r="B6167" s="0" t="n">
        <v>0.8805</v>
      </c>
    </row>
    <row r="6168" customFormat="false" ht="15" hidden="false" customHeight="false" outlineLevel="0" collapsed="false">
      <c r="A6168" s="1" t="n">
        <v>6166</v>
      </c>
      <c r="B6168" s="0" t="n">
        <v>0.8804</v>
      </c>
    </row>
    <row r="6169" customFormat="false" ht="15" hidden="false" customHeight="false" outlineLevel="0" collapsed="false">
      <c r="A6169" s="1" t="n">
        <v>6167</v>
      </c>
      <c r="B6169" s="0" t="n">
        <v>0.8802</v>
      </c>
    </row>
    <row r="6170" customFormat="false" ht="15" hidden="false" customHeight="false" outlineLevel="0" collapsed="false">
      <c r="A6170" s="1" t="n">
        <v>6168</v>
      </c>
      <c r="B6170" s="0" t="n">
        <v>0.88</v>
      </c>
    </row>
    <row r="6171" customFormat="false" ht="15" hidden="false" customHeight="false" outlineLevel="0" collapsed="false">
      <c r="A6171" s="1" t="n">
        <v>6169</v>
      </c>
      <c r="B6171" s="0" t="n">
        <v>0.8801</v>
      </c>
    </row>
    <row r="6172" customFormat="false" ht="15" hidden="false" customHeight="false" outlineLevel="0" collapsed="false">
      <c r="A6172" s="1" t="n">
        <v>6170</v>
      </c>
      <c r="B6172" s="0" t="n">
        <v>0.8801</v>
      </c>
    </row>
    <row r="6173" customFormat="false" ht="15" hidden="false" customHeight="false" outlineLevel="0" collapsed="false">
      <c r="A6173" s="1" t="n">
        <v>6171</v>
      </c>
      <c r="B6173" s="0" t="n">
        <v>0.8802</v>
      </c>
    </row>
    <row r="6174" customFormat="false" ht="15" hidden="false" customHeight="false" outlineLevel="0" collapsed="false">
      <c r="A6174" s="1" t="n">
        <v>6172</v>
      </c>
      <c r="B6174" s="0" t="n">
        <v>0.8803</v>
      </c>
    </row>
    <row r="6175" customFormat="false" ht="15" hidden="false" customHeight="false" outlineLevel="0" collapsed="false">
      <c r="A6175" s="1" t="n">
        <v>6173</v>
      </c>
      <c r="B6175" s="0" t="n">
        <v>0.8805</v>
      </c>
    </row>
    <row r="6176" customFormat="false" ht="15" hidden="false" customHeight="false" outlineLevel="0" collapsed="false">
      <c r="A6176" s="1" t="n">
        <v>6174</v>
      </c>
      <c r="B6176" s="0" t="n">
        <v>0.8805</v>
      </c>
    </row>
    <row r="6177" customFormat="false" ht="15" hidden="false" customHeight="false" outlineLevel="0" collapsed="false">
      <c r="A6177" s="1" t="n">
        <v>6175</v>
      </c>
      <c r="B6177" s="0" t="n">
        <v>0.8805</v>
      </c>
    </row>
    <row r="6178" customFormat="false" ht="15" hidden="false" customHeight="false" outlineLevel="0" collapsed="false">
      <c r="A6178" s="1" t="n">
        <v>6176</v>
      </c>
      <c r="B6178" s="0" t="n">
        <v>0.8802</v>
      </c>
    </row>
    <row r="6179" customFormat="false" ht="15" hidden="false" customHeight="false" outlineLevel="0" collapsed="false">
      <c r="A6179" s="1" t="n">
        <v>6177</v>
      </c>
      <c r="B6179" s="0" t="n">
        <v>0.8801</v>
      </c>
    </row>
    <row r="6180" customFormat="false" ht="15" hidden="false" customHeight="false" outlineLevel="0" collapsed="false">
      <c r="A6180" s="1" t="n">
        <v>6178</v>
      </c>
      <c r="B6180" s="0" t="n">
        <v>0.8802</v>
      </c>
    </row>
    <row r="6181" customFormat="false" ht="15" hidden="false" customHeight="false" outlineLevel="0" collapsed="false">
      <c r="A6181" s="1" t="n">
        <v>6179</v>
      </c>
      <c r="B6181" s="0" t="n">
        <v>0.8804</v>
      </c>
    </row>
    <row r="6182" customFormat="false" ht="15" hidden="false" customHeight="false" outlineLevel="0" collapsed="false">
      <c r="A6182" s="1" t="n">
        <v>6180</v>
      </c>
      <c r="B6182" s="0" t="n">
        <v>0.8803</v>
      </c>
    </row>
    <row r="6183" customFormat="false" ht="15" hidden="false" customHeight="false" outlineLevel="0" collapsed="false">
      <c r="A6183" s="1" t="n">
        <v>6181</v>
      </c>
      <c r="B6183" s="0" t="n">
        <v>0.8803</v>
      </c>
    </row>
    <row r="6184" customFormat="false" ht="15" hidden="false" customHeight="false" outlineLevel="0" collapsed="false">
      <c r="A6184" s="1" t="n">
        <v>6182</v>
      </c>
      <c r="B6184" s="0" t="n">
        <v>0.8802</v>
      </c>
    </row>
    <row r="6185" customFormat="false" ht="15" hidden="false" customHeight="false" outlineLevel="0" collapsed="false">
      <c r="A6185" s="1" t="n">
        <v>6183</v>
      </c>
      <c r="B6185" s="0" t="n">
        <v>0.8802</v>
      </c>
    </row>
    <row r="6186" customFormat="false" ht="15" hidden="false" customHeight="false" outlineLevel="0" collapsed="false">
      <c r="A6186" s="1" t="n">
        <v>6184</v>
      </c>
      <c r="B6186" s="0" t="n">
        <v>0.8801</v>
      </c>
    </row>
    <row r="6187" customFormat="false" ht="15" hidden="false" customHeight="false" outlineLevel="0" collapsed="false">
      <c r="A6187" s="1" t="n">
        <v>6185</v>
      </c>
      <c r="B6187" s="0" t="n">
        <v>0.8801</v>
      </c>
    </row>
    <row r="6188" customFormat="false" ht="15" hidden="false" customHeight="false" outlineLevel="0" collapsed="false">
      <c r="A6188" s="1" t="n">
        <v>6186</v>
      </c>
      <c r="B6188" s="0" t="n">
        <v>1.5724</v>
      </c>
    </row>
    <row r="6189" customFormat="false" ht="15" hidden="false" customHeight="false" outlineLevel="0" collapsed="false">
      <c r="A6189" s="1" t="n">
        <v>6187</v>
      </c>
      <c r="B6189" s="0" t="n">
        <v>1.653</v>
      </c>
    </row>
    <row r="6190" customFormat="false" ht="15" hidden="false" customHeight="false" outlineLevel="0" collapsed="false">
      <c r="A6190" s="1" t="n">
        <v>6188</v>
      </c>
      <c r="B6190" s="0" t="n">
        <v>1.5738</v>
      </c>
    </row>
    <row r="6191" customFormat="false" ht="15" hidden="false" customHeight="false" outlineLevel="0" collapsed="false">
      <c r="A6191" s="1" t="n">
        <v>6189</v>
      </c>
      <c r="B6191" s="0" t="n">
        <v>1.5646</v>
      </c>
    </row>
    <row r="6192" customFormat="false" ht="15" hidden="false" customHeight="false" outlineLevel="0" collapsed="false">
      <c r="A6192" s="1" t="n">
        <v>6190</v>
      </c>
      <c r="B6192" s="0" t="n">
        <v>1.5681</v>
      </c>
    </row>
    <row r="6193" customFormat="false" ht="15" hidden="false" customHeight="false" outlineLevel="0" collapsed="false">
      <c r="A6193" s="1" t="n">
        <v>6191</v>
      </c>
      <c r="B6193" s="0" t="n">
        <v>0.8801</v>
      </c>
    </row>
    <row r="6194" customFormat="false" ht="15" hidden="false" customHeight="false" outlineLevel="0" collapsed="false">
      <c r="A6194" s="1" t="n">
        <v>6192</v>
      </c>
      <c r="B6194" s="0" t="n">
        <v>0.8801</v>
      </c>
    </row>
    <row r="6195" customFormat="false" ht="15" hidden="false" customHeight="false" outlineLevel="0" collapsed="false">
      <c r="A6195" s="1" t="n">
        <v>6193</v>
      </c>
      <c r="B6195" s="0" t="n">
        <v>0.8801</v>
      </c>
    </row>
    <row r="6196" customFormat="false" ht="15" hidden="false" customHeight="false" outlineLevel="0" collapsed="false">
      <c r="A6196" s="1" t="n">
        <v>6194</v>
      </c>
      <c r="B6196" s="0" t="n">
        <v>0.8801</v>
      </c>
    </row>
    <row r="6197" customFormat="false" ht="15" hidden="false" customHeight="false" outlineLevel="0" collapsed="false">
      <c r="A6197" s="1" t="n">
        <v>6195</v>
      </c>
      <c r="B6197" s="0" t="n">
        <v>0.8803</v>
      </c>
    </row>
    <row r="6198" customFormat="false" ht="15" hidden="false" customHeight="false" outlineLevel="0" collapsed="false">
      <c r="A6198" s="1" t="n">
        <v>6196</v>
      </c>
      <c r="B6198" s="0" t="n">
        <v>0.8802</v>
      </c>
    </row>
    <row r="6199" customFormat="false" ht="15" hidden="false" customHeight="false" outlineLevel="0" collapsed="false">
      <c r="A6199" s="1" t="n">
        <v>6197</v>
      </c>
      <c r="B6199" s="0" t="n">
        <v>0.8803</v>
      </c>
    </row>
    <row r="6200" customFormat="false" ht="15" hidden="false" customHeight="false" outlineLevel="0" collapsed="false">
      <c r="A6200" s="1" t="n">
        <v>6198</v>
      </c>
      <c r="B6200" s="0" t="n">
        <v>0.8803</v>
      </c>
    </row>
    <row r="6201" customFormat="false" ht="15" hidden="false" customHeight="false" outlineLevel="0" collapsed="false">
      <c r="A6201" s="1" t="n">
        <v>6199</v>
      </c>
      <c r="B6201" s="0" t="n">
        <v>0.8804</v>
      </c>
    </row>
    <row r="6202" customFormat="false" ht="15" hidden="false" customHeight="false" outlineLevel="0" collapsed="false">
      <c r="A6202" s="1" t="n">
        <v>6200</v>
      </c>
      <c r="B6202" s="0" t="n">
        <v>0.8804</v>
      </c>
    </row>
    <row r="6203" customFormat="false" ht="15" hidden="false" customHeight="false" outlineLevel="0" collapsed="false">
      <c r="A6203" s="1" t="n">
        <v>6201</v>
      </c>
      <c r="B6203" s="0" t="n">
        <v>0.8803</v>
      </c>
    </row>
    <row r="6204" customFormat="false" ht="15" hidden="false" customHeight="false" outlineLevel="0" collapsed="false">
      <c r="A6204" s="1" t="n">
        <v>6202</v>
      </c>
      <c r="B6204" s="0" t="n">
        <v>0.8804</v>
      </c>
    </row>
    <row r="6205" customFormat="false" ht="15" hidden="false" customHeight="false" outlineLevel="0" collapsed="false">
      <c r="A6205" s="1" t="n">
        <v>6203</v>
      </c>
      <c r="B6205" s="0" t="n">
        <v>0.8803</v>
      </c>
    </row>
    <row r="6206" customFormat="false" ht="15" hidden="false" customHeight="false" outlineLevel="0" collapsed="false">
      <c r="A6206" s="1" t="n">
        <v>6204</v>
      </c>
      <c r="B6206" s="0" t="n">
        <v>0.8797</v>
      </c>
    </row>
    <row r="6207" customFormat="false" ht="15" hidden="false" customHeight="false" outlineLevel="0" collapsed="false">
      <c r="A6207" s="1" t="n">
        <v>6205</v>
      </c>
      <c r="B6207" s="0" t="n">
        <v>0.8793</v>
      </c>
    </row>
    <row r="6208" customFormat="false" ht="15" hidden="false" customHeight="false" outlineLevel="0" collapsed="false">
      <c r="A6208" s="1" t="n">
        <v>6206</v>
      </c>
      <c r="B6208" s="0" t="n">
        <v>1.5665</v>
      </c>
    </row>
    <row r="6209" customFormat="false" ht="15" hidden="false" customHeight="false" outlineLevel="0" collapsed="false">
      <c r="A6209" s="1" t="n">
        <v>6207</v>
      </c>
      <c r="B6209" s="0" t="n">
        <v>1.5801</v>
      </c>
    </row>
    <row r="6210" customFormat="false" ht="15" hidden="false" customHeight="false" outlineLevel="0" collapsed="false">
      <c r="A6210" s="1" t="n">
        <v>6208</v>
      </c>
      <c r="B6210" s="0" t="n">
        <v>3.018</v>
      </c>
    </row>
    <row r="6211" customFormat="false" ht="15" hidden="false" customHeight="false" outlineLevel="0" collapsed="false">
      <c r="A6211" s="1" t="n">
        <v>6209</v>
      </c>
      <c r="B6211" s="0" t="n">
        <v>4.7618</v>
      </c>
    </row>
    <row r="6212" customFormat="false" ht="15" hidden="false" customHeight="false" outlineLevel="0" collapsed="false">
      <c r="A6212" s="1" t="n">
        <v>6210</v>
      </c>
      <c r="B6212" s="0" t="n">
        <v>2.0381</v>
      </c>
    </row>
    <row r="6213" customFormat="false" ht="15" hidden="false" customHeight="false" outlineLevel="0" collapsed="false">
      <c r="A6213" s="1" t="n">
        <v>6211</v>
      </c>
      <c r="B6213" s="0" t="n">
        <v>0.8796</v>
      </c>
    </row>
    <row r="6214" customFormat="false" ht="15" hidden="false" customHeight="false" outlineLevel="0" collapsed="false">
      <c r="A6214" s="1" t="n">
        <v>6212</v>
      </c>
      <c r="B6214" s="0" t="n">
        <v>0.8797</v>
      </c>
    </row>
    <row r="6215" customFormat="false" ht="15" hidden="false" customHeight="false" outlineLevel="0" collapsed="false">
      <c r="A6215" s="1" t="n">
        <v>6213</v>
      </c>
      <c r="B6215" s="0" t="n">
        <v>1.9423</v>
      </c>
    </row>
    <row r="6216" customFormat="false" ht="15" hidden="false" customHeight="false" outlineLevel="0" collapsed="false">
      <c r="A6216" s="1" t="n">
        <v>6214</v>
      </c>
      <c r="B6216" s="0" t="n">
        <v>1.5671</v>
      </c>
    </row>
    <row r="6217" customFormat="false" ht="15" hidden="false" customHeight="false" outlineLevel="0" collapsed="false">
      <c r="A6217" s="1" t="n">
        <v>6215</v>
      </c>
      <c r="B6217" s="0" t="n">
        <v>0.8798</v>
      </c>
    </row>
    <row r="6218" customFormat="false" ht="15" hidden="false" customHeight="false" outlineLevel="0" collapsed="false">
      <c r="A6218" s="1" t="n">
        <v>6216</v>
      </c>
      <c r="B6218" s="0" t="n">
        <v>0.8798</v>
      </c>
    </row>
    <row r="6219" customFormat="false" ht="15" hidden="false" customHeight="false" outlineLevel="0" collapsed="false">
      <c r="A6219" s="1" t="n">
        <v>6217</v>
      </c>
      <c r="B6219" s="0" t="n">
        <v>0.8798</v>
      </c>
    </row>
    <row r="6220" customFormat="false" ht="15" hidden="false" customHeight="false" outlineLevel="0" collapsed="false">
      <c r="A6220" s="1" t="n">
        <v>6218</v>
      </c>
      <c r="B6220" s="0" t="n">
        <v>0.8798</v>
      </c>
    </row>
    <row r="6221" customFormat="false" ht="15" hidden="false" customHeight="false" outlineLevel="0" collapsed="false">
      <c r="A6221" s="1" t="n">
        <v>6219</v>
      </c>
      <c r="B6221" s="0" t="n">
        <v>0.8799</v>
      </c>
    </row>
    <row r="6222" customFormat="false" ht="15" hidden="false" customHeight="false" outlineLevel="0" collapsed="false">
      <c r="A6222" s="1" t="n">
        <v>6220</v>
      </c>
      <c r="B6222" s="0" t="n">
        <v>0.88</v>
      </c>
    </row>
    <row r="6223" customFormat="false" ht="15" hidden="false" customHeight="false" outlineLevel="0" collapsed="false">
      <c r="A6223" s="1" t="n">
        <v>6221</v>
      </c>
      <c r="B6223" s="0" t="n">
        <v>0.8802</v>
      </c>
    </row>
    <row r="6224" customFormat="false" ht="15" hidden="false" customHeight="false" outlineLevel="0" collapsed="false">
      <c r="A6224" s="1" t="n">
        <v>6222</v>
      </c>
      <c r="B6224" s="0" t="n">
        <v>0.8804</v>
      </c>
    </row>
    <row r="6225" customFormat="false" ht="15" hidden="false" customHeight="false" outlineLevel="0" collapsed="false">
      <c r="A6225" s="1" t="n">
        <v>6223</v>
      </c>
      <c r="B6225" s="0" t="n">
        <v>0.7653</v>
      </c>
    </row>
    <row r="6226" customFormat="false" ht="15" hidden="false" customHeight="false" outlineLevel="0" collapsed="false">
      <c r="A6226" s="1" t="n">
        <v>6224</v>
      </c>
      <c r="B6226" s="0" t="n">
        <v>0.6974</v>
      </c>
    </row>
    <row r="6227" customFormat="false" ht="15" hidden="false" customHeight="false" outlineLevel="0" collapsed="false">
      <c r="A6227" s="1" t="n">
        <v>6225</v>
      </c>
      <c r="B6227" s="0" t="n">
        <v>0.6549</v>
      </c>
    </row>
    <row r="6228" customFormat="false" ht="15" hidden="false" customHeight="false" outlineLevel="0" collapsed="false">
      <c r="A6228" s="1" t="n">
        <v>6226</v>
      </c>
      <c r="B6228" s="0" t="n">
        <v>0.6337</v>
      </c>
    </row>
    <row r="6229" customFormat="false" ht="15" hidden="false" customHeight="false" outlineLevel="0" collapsed="false">
      <c r="A6229" s="1" t="n">
        <v>6227</v>
      </c>
      <c r="B6229" s="0" t="n">
        <v>0.6019</v>
      </c>
    </row>
    <row r="6230" customFormat="false" ht="15" hidden="false" customHeight="false" outlineLevel="0" collapsed="false">
      <c r="A6230" s="1" t="n">
        <v>6228</v>
      </c>
      <c r="B6230" s="0" t="n">
        <v>0.9731</v>
      </c>
    </row>
    <row r="6231" customFormat="false" ht="15" hidden="false" customHeight="false" outlineLevel="0" collapsed="false">
      <c r="A6231" s="1" t="n">
        <v>6229</v>
      </c>
      <c r="B6231" s="0" t="n">
        <v>0.8804</v>
      </c>
    </row>
    <row r="6232" customFormat="false" ht="15" hidden="false" customHeight="false" outlineLevel="0" collapsed="false">
      <c r="A6232" s="1" t="n">
        <v>6230</v>
      </c>
      <c r="B6232" s="0" t="n">
        <v>0.8692</v>
      </c>
    </row>
    <row r="6233" customFormat="false" ht="15" hidden="false" customHeight="false" outlineLevel="0" collapsed="false">
      <c r="A6233" s="1" t="n">
        <v>6231</v>
      </c>
      <c r="B6233" s="0" t="n">
        <v>0.8802</v>
      </c>
    </row>
    <row r="6234" customFormat="false" ht="15" hidden="false" customHeight="false" outlineLevel="0" collapsed="false">
      <c r="A6234" s="1" t="n">
        <v>6232</v>
      </c>
      <c r="B6234" s="0" t="n">
        <v>0.8803</v>
      </c>
    </row>
    <row r="6235" customFormat="false" ht="15" hidden="false" customHeight="false" outlineLevel="0" collapsed="false">
      <c r="A6235" s="1" t="n">
        <v>6233</v>
      </c>
      <c r="B6235" s="0" t="n">
        <v>0.6761</v>
      </c>
    </row>
    <row r="6236" customFormat="false" ht="15" hidden="false" customHeight="false" outlineLevel="0" collapsed="false">
      <c r="A6236" s="1" t="n">
        <v>6234</v>
      </c>
      <c r="B6236" s="0" t="n">
        <v>0.4831</v>
      </c>
    </row>
    <row r="6237" customFormat="false" ht="15" hidden="false" customHeight="false" outlineLevel="0" collapsed="false">
      <c r="A6237" s="1" t="n">
        <v>6235</v>
      </c>
      <c r="B6237" s="0" t="n">
        <v>0.3643</v>
      </c>
    </row>
    <row r="6238" customFormat="false" ht="15" hidden="false" customHeight="false" outlineLevel="0" collapsed="false">
      <c r="A6238" s="1" t="n">
        <v>6236</v>
      </c>
      <c r="B6238" s="0" t="n">
        <v>0.517</v>
      </c>
    </row>
    <row r="6239" customFormat="false" ht="15" hidden="false" customHeight="false" outlineLevel="0" collapsed="false">
      <c r="A6239" s="1" t="n">
        <v>6237</v>
      </c>
      <c r="B6239" s="0" t="n">
        <v>0.7546</v>
      </c>
    </row>
    <row r="6240" customFormat="false" ht="15" hidden="false" customHeight="false" outlineLevel="0" collapsed="false">
      <c r="A6240" s="1" t="n">
        <v>6238</v>
      </c>
      <c r="B6240" s="0" t="n">
        <v>0.8803</v>
      </c>
    </row>
    <row r="6241" customFormat="false" ht="15" hidden="false" customHeight="false" outlineLevel="0" collapsed="false">
      <c r="A6241" s="1" t="n">
        <v>6239</v>
      </c>
      <c r="B6241" s="0" t="n">
        <v>0.7801</v>
      </c>
    </row>
    <row r="6242" customFormat="false" ht="15" hidden="false" customHeight="false" outlineLevel="0" collapsed="false">
      <c r="A6242" s="1" t="n">
        <v>6240</v>
      </c>
      <c r="B6242" s="0" t="n">
        <v>0.6676</v>
      </c>
    </row>
    <row r="6243" customFormat="false" ht="15" hidden="false" customHeight="false" outlineLevel="0" collapsed="false">
      <c r="A6243" s="1" t="n">
        <v>6241</v>
      </c>
      <c r="B6243" s="0" t="n">
        <v>0.6422</v>
      </c>
    </row>
    <row r="6244" customFormat="false" ht="15" hidden="false" customHeight="false" outlineLevel="0" collapsed="false">
      <c r="A6244" s="1" t="n">
        <v>6242</v>
      </c>
      <c r="B6244" s="0" t="n">
        <v>0.8803</v>
      </c>
    </row>
    <row r="6245" customFormat="false" ht="15" hidden="false" customHeight="false" outlineLevel="0" collapsed="false">
      <c r="A6245" s="1" t="n">
        <v>6243</v>
      </c>
      <c r="B6245" s="0" t="n">
        <v>1.51</v>
      </c>
    </row>
    <row r="6246" customFormat="false" ht="15" hidden="false" customHeight="false" outlineLevel="0" collapsed="false">
      <c r="A6246" s="1" t="n">
        <v>6244</v>
      </c>
      <c r="B6246" s="0" t="n">
        <v>0.8543</v>
      </c>
    </row>
    <row r="6247" customFormat="false" ht="15" hidden="false" customHeight="false" outlineLevel="0" collapsed="false">
      <c r="A6247" s="1" t="n">
        <v>6245</v>
      </c>
      <c r="B6247" s="0" t="n">
        <v>0.22</v>
      </c>
    </row>
    <row r="6248" customFormat="false" ht="15" hidden="false" customHeight="false" outlineLevel="0" collapsed="false">
      <c r="A6248" s="1" t="n">
        <v>6246</v>
      </c>
      <c r="B6248" s="0" t="n">
        <v>0.2624</v>
      </c>
    </row>
    <row r="6249" customFormat="false" ht="15" hidden="false" customHeight="false" outlineLevel="0" collapsed="false">
      <c r="A6249" s="1" t="n">
        <v>6247</v>
      </c>
      <c r="B6249" s="0" t="n">
        <v>0.4406</v>
      </c>
    </row>
    <row r="6250" customFormat="false" ht="15" hidden="false" customHeight="false" outlineLevel="0" collapsed="false">
      <c r="A6250" s="1" t="n">
        <v>6248</v>
      </c>
      <c r="B6250" s="0" t="n">
        <v>0.3048</v>
      </c>
    </row>
    <row r="6251" customFormat="false" ht="15" hidden="false" customHeight="false" outlineLevel="0" collapsed="false">
      <c r="A6251" s="1" t="n">
        <v>6249</v>
      </c>
      <c r="B6251" s="0" t="n">
        <v>0.3833</v>
      </c>
    </row>
    <row r="6252" customFormat="false" ht="15" hidden="false" customHeight="false" outlineLevel="0" collapsed="false">
      <c r="A6252" s="1" t="n">
        <v>6250</v>
      </c>
      <c r="B6252" s="0" t="n">
        <v>0.6421</v>
      </c>
    </row>
    <row r="6253" customFormat="false" ht="15" hidden="false" customHeight="false" outlineLevel="0" collapsed="false">
      <c r="A6253" s="1" t="n">
        <v>6251</v>
      </c>
      <c r="B6253" s="0" t="n">
        <v>0.3897</v>
      </c>
    </row>
    <row r="6254" customFormat="false" ht="15" hidden="false" customHeight="false" outlineLevel="0" collapsed="false">
      <c r="A6254" s="1" t="n">
        <v>6252</v>
      </c>
      <c r="B6254" s="0" t="n">
        <v>0.8645</v>
      </c>
    </row>
    <row r="6255" customFormat="false" ht="15" hidden="false" customHeight="false" outlineLevel="0" collapsed="false">
      <c r="A6255" s="1" t="n">
        <v>6253</v>
      </c>
      <c r="B6255" s="0" t="n">
        <v>2.8661</v>
      </c>
    </row>
    <row r="6256" customFormat="false" ht="15" hidden="false" customHeight="false" outlineLevel="0" collapsed="false">
      <c r="A6256" s="1" t="n">
        <v>6254</v>
      </c>
      <c r="B6256" s="0" t="n">
        <v>1.8887</v>
      </c>
    </row>
    <row r="6257" customFormat="false" ht="15" hidden="false" customHeight="false" outlineLevel="0" collapsed="false">
      <c r="A6257" s="1" t="n">
        <v>6255</v>
      </c>
      <c r="B6257" s="0" t="n">
        <v>1.6781</v>
      </c>
    </row>
    <row r="6258" customFormat="false" ht="15" hidden="false" customHeight="false" outlineLevel="0" collapsed="false">
      <c r="A6258" s="1" t="n">
        <v>6256</v>
      </c>
      <c r="B6258" s="0" t="n">
        <v>1.5255</v>
      </c>
    </row>
    <row r="6259" customFormat="false" ht="15" hidden="false" customHeight="false" outlineLevel="0" collapsed="false">
      <c r="A6259" s="1" t="n">
        <v>6257</v>
      </c>
      <c r="B6259" s="0" t="n">
        <v>1.8395</v>
      </c>
    </row>
    <row r="6260" customFormat="false" ht="15" hidden="false" customHeight="false" outlineLevel="0" collapsed="false">
      <c r="A6260" s="1" t="n">
        <v>6258</v>
      </c>
      <c r="B6260" s="0" t="n">
        <v>1.697</v>
      </c>
    </row>
    <row r="6261" customFormat="false" ht="15" hidden="false" customHeight="false" outlineLevel="0" collapsed="false">
      <c r="A6261" s="1" t="n">
        <v>6259</v>
      </c>
      <c r="B6261" s="0" t="n">
        <v>1.4765</v>
      </c>
    </row>
    <row r="6262" customFormat="false" ht="15" hidden="false" customHeight="false" outlineLevel="0" collapsed="false">
      <c r="A6262" s="1" t="n">
        <v>6260</v>
      </c>
      <c r="B6262" s="0" t="n">
        <v>1.4572</v>
      </c>
    </row>
    <row r="6263" customFormat="false" ht="15" hidden="false" customHeight="false" outlineLevel="0" collapsed="false">
      <c r="A6263" s="1" t="n">
        <v>6261</v>
      </c>
      <c r="B6263" s="0" t="n">
        <v>1.1573</v>
      </c>
    </row>
    <row r="6264" customFormat="false" ht="15" hidden="false" customHeight="false" outlineLevel="0" collapsed="false">
      <c r="A6264" s="1" t="n">
        <v>6262</v>
      </c>
      <c r="B6264" s="0" t="n">
        <v>0.8061</v>
      </c>
    </row>
    <row r="6265" customFormat="false" ht="15" hidden="false" customHeight="false" outlineLevel="0" collapsed="false">
      <c r="A6265" s="1" t="n">
        <v>6263</v>
      </c>
      <c r="B6265" s="0" t="n">
        <v>0.7286</v>
      </c>
    </row>
    <row r="6266" customFormat="false" ht="15" hidden="false" customHeight="false" outlineLevel="0" collapsed="false">
      <c r="A6266" s="1" t="n">
        <v>6264</v>
      </c>
      <c r="B6266" s="0" t="n">
        <v>0.8568</v>
      </c>
    </row>
    <row r="6267" customFormat="false" ht="15" hidden="false" customHeight="false" outlineLevel="0" collapsed="false">
      <c r="A6267" s="1" t="n">
        <v>6265</v>
      </c>
      <c r="B6267" s="0" t="n">
        <v>-0.0431</v>
      </c>
    </row>
    <row r="6268" customFormat="false" ht="15" hidden="false" customHeight="false" outlineLevel="0" collapsed="false">
      <c r="A6268" s="1" t="n">
        <v>6266</v>
      </c>
      <c r="B6268" s="0" t="n">
        <v>0.1818</v>
      </c>
    </row>
    <row r="6269" customFormat="false" ht="15" hidden="false" customHeight="false" outlineLevel="0" collapsed="false">
      <c r="A6269" s="1" t="n">
        <v>6267</v>
      </c>
      <c r="B6269" s="0" t="n">
        <v>0.1117</v>
      </c>
    </row>
    <row r="6270" customFormat="false" ht="15" hidden="false" customHeight="false" outlineLevel="0" collapsed="false">
      <c r="A6270" s="1" t="n">
        <v>6268</v>
      </c>
      <c r="B6270" s="0" t="n">
        <v>-0.0007</v>
      </c>
    </row>
    <row r="6271" customFormat="false" ht="15" hidden="false" customHeight="false" outlineLevel="0" collapsed="false">
      <c r="A6271" s="1" t="n">
        <v>6269</v>
      </c>
      <c r="B6271" s="0" t="n">
        <v>-0.145</v>
      </c>
    </row>
    <row r="6272" customFormat="false" ht="15" hidden="false" customHeight="false" outlineLevel="0" collapsed="false">
      <c r="A6272" s="1" t="n">
        <v>6270</v>
      </c>
      <c r="B6272" s="0" t="n">
        <v>0.0014</v>
      </c>
    </row>
    <row r="6273" customFormat="false" ht="15" hidden="false" customHeight="false" outlineLevel="0" collapsed="false">
      <c r="A6273" s="1" t="n">
        <v>6271</v>
      </c>
      <c r="B6273" s="0" t="n">
        <v>-0.0707</v>
      </c>
    </row>
    <row r="6274" customFormat="false" ht="15" hidden="false" customHeight="false" outlineLevel="0" collapsed="false">
      <c r="A6274" s="1" t="n">
        <v>6272</v>
      </c>
      <c r="B6274" s="0" t="n">
        <v>-0.1959</v>
      </c>
    </row>
    <row r="6275" customFormat="false" ht="15" hidden="false" customHeight="false" outlineLevel="0" collapsed="false">
      <c r="A6275" s="1" t="n">
        <v>6273</v>
      </c>
      <c r="B6275" s="0" t="n">
        <v>-0.1598</v>
      </c>
    </row>
    <row r="6276" customFormat="false" ht="15" hidden="false" customHeight="false" outlineLevel="0" collapsed="false">
      <c r="A6276" s="1" t="n">
        <v>6274</v>
      </c>
      <c r="B6276" s="0" t="n">
        <v>-0.1131</v>
      </c>
    </row>
    <row r="6277" customFormat="false" ht="15" hidden="false" customHeight="false" outlineLevel="0" collapsed="false">
      <c r="A6277" s="1" t="n">
        <v>6275</v>
      </c>
      <c r="B6277" s="0" t="n">
        <v>-0.0813</v>
      </c>
    </row>
    <row r="6278" customFormat="false" ht="15" hidden="false" customHeight="false" outlineLevel="0" collapsed="false">
      <c r="A6278" s="1" t="n">
        <v>6276</v>
      </c>
      <c r="B6278" s="0" t="n">
        <v>-0.1047</v>
      </c>
    </row>
    <row r="6279" customFormat="false" ht="15" hidden="false" customHeight="false" outlineLevel="0" collapsed="false">
      <c r="A6279" s="1" t="n">
        <v>6277</v>
      </c>
      <c r="B6279" s="0" t="n">
        <v>-0.181</v>
      </c>
    </row>
    <row r="6280" customFormat="false" ht="15" hidden="false" customHeight="false" outlineLevel="0" collapsed="false">
      <c r="A6280" s="1" t="n">
        <v>6278</v>
      </c>
      <c r="B6280" s="0" t="n">
        <v>-0.1959</v>
      </c>
    </row>
    <row r="6281" customFormat="false" ht="15" hidden="false" customHeight="false" outlineLevel="0" collapsed="false">
      <c r="A6281" s="1" t="n">
        <v>6279</v>
      </c>
      <c r="B6281" s="0" t="n">
        <v>-0.1026</v>
      </c>
    </row>
    <row r="6282" customFormat="false" ht="15" hidden="false" customHeight="false" outlineLevel="0" collapsed="false">
      <c r="A6282" s="1" t="n">
        <v>6280</v>
      </c>
      <c r="B6282" s="0" t="n">
        <v>-0.1938</v>
      </c>
    </row>
    <row r="6283" customFormat="false" ht="15" hidden="false" customHeight="false" outlineLevel="0" collapsed="false">
      <c r="A6283" s="1" t="n">
        <v>6281</v>
      </c>
      <c r="B6283" s="0" t="n">
        <v>0.9623</v>
      </c>
    </row>
    <row r="6284" customFormat="false" ht="15" hidden="false" customHeight="false" outlineLevel="0" collapsed="false">
      <c r="A6284" s="1" t="n">
        <v>6282</v>
      </c>
      <c r="B6284" s="0" t="n">
        <v>1.6456</v>
      </c>
    </row>
    <row r="6285" customFormat="false" ht="15" hidden="false" customHeight="false" outlineLevel="0" collapsed="false">
      <c r="A6285" s="1" t="n">
        <v>6283</v>
      </c>
      <c r="B6285" s="0" t="n">
        <v>1.1447</v>
      </c>
    </row>
    <row r="6286" customFormat="false" ht="15" hidden="false" customHeight="false" outlineLevel="0" collapsed="false">
      <c r="A6286" s="1" t="n">
        <v>6284</v>
      </c>
      <c r="B6286" s="0" t="n">
        <v>-0.2893</v>
      </c>
    </row>
    <row r="6287" customFormat="false" ht="15" hidden="false" customHeight="false" outlineLevel="0" collapsed="false">
      <c r="A6287" s="1" t="n">
        <v>6285</v>
      </c>
      <c r="B6287" s="0" t="n">
        <v>0.2081</v>
      </c>
    </row>
    <row r="6288" customFormat="false" ht="15" hidden="false" customHeight="false" outlineLevel="0" collapsed="false">
      <c r="A6288" s="1" t="n">
        <v>6286</v>
      </c>
      <c r="B6288" s="0" t="n">
        <v>0.3528</v>
      </c>
    </row>
    <row r="6289" customFormat="false" ht="15" hidden="false" customHeight="false" outlineLevel="0" collapsed="false">
      <c r="A6289" s="1" t="n">
        <v>6287</v>
      </c>
      <c r="B6289" s="0" t="n">
        <v>1.0217</v>
      </c>
    </row>
    <row r="6290" customFormat="false" ht="15" hidden="false" customHeight="false" outlineLevel="0" collapsed="false">
      <c r="A6290" s="1" t="n">
        <v>6288</v>
      </c>
      <c r="B6290" s="0" t="n">
        <v>0.0947</v>
      </c>
    </row>
    <row r="6291" customFormat="false" ht="15" hidden="false" customHeight="false" outlineLevel="0" collapsed="false">
      <c r="A6291" s="1" t="n">
        <v>6289</v>
      </c>
      <c r="B6291" s="0" t="n">
        <v>-0.2765</v>
      </c>
    </row>
    <row r="6292" customFormat="false" ht="15" hidden="false" customHeight="false" outlineLevel="0" collapsed="false">
      <c r="A6292" s="1" t="n">
        <v>6290</v>
      </c>
      <c r="B6292" s="0" t="n">
        <v>-0.7745</v>
      </c>
    </row>
    <row r="6293" customFormat="false" ht="15" hidden="false" customHeight="false" outlineLevel="0" collapsed="false">
      <c r="A6293" s="1" t="n">
        <v>6291</v>
      </c>
      <c r="B6293" s="0" t="n">
        <v>-0.7745</v>
      </c>
    </row>
    <row r="6294" customFormat="false" ht="15" hidden="false" customHeight="false" outlineLevel="0" collapsed="false">
      <c r="A6294" s="1" t="n">
        <v>6292</v>
      </c>
      <c r="B6294" s="0" t="n">
        <v>-0.7745</v>
      </c>
    </row>
    <row r="6295" customFormat="false" ht="15" hidden="false" customHeight="false" outlineLevel="0" collapsed="false">
      <c r="A6295" s="1" t="n">
        <v>6293</v>
      </c>
      <c r="B6295" s="0" t="n">
        <v>-0.7454</v>
      </c>
    </row>
    <row r="6296" customFormat="false" ht="15" hidden="false" customHeight="false" outlineLevel="0" collapsed="false">
      <c r="A6296" s="1" t="n">
        <v>6294</v>
      </c>
      <c r="B6296" s="0" t="n">
        <v>-0.5757</v>
      </c>
    </row>
    <row r="6297" customFormat="false" ht="15" hidden="false" customHeight="false" outlineLevel="0" collapsed="false">
      <c r="A6297" s="1" t="n">
        <v>6295</v>
      </c>
      <c r="B6297" s="0" t="n">
        <v>-0.7475</v>
      </c>
    </row>
    <row r="6298" customFormat="false" ht="15" hidden="false" customHeight="false" outlineLevel="0" collapsed="false">
      <c r="A6298" s="1" t="n">
        <v>6296</v>
      </c>
      <c r="B6298" s="0" t="n">
        <v>-0.6011</v>
      </c>
    </row>
    <row r="6299" customFormat="false" ht="15" hidden="false" customHeight="false" outlineLevel="0" collapsed="false">
      <c r="A6299" s="1" t="n">
        <v>6297</v>
      </c>
      <c r="B6299" s="0" t="n">
        <v>-0.3614</v>
      </c>
    </row>
    <row r="6300" customFormat="false" ht="15" hidden="false" customHeight="false" outlineLevel="0" collapsed="false">
      <c r="A6300" s="1" t="n">
        <v>6298</v>
      </c>
      <c r="B6300" s="0" t="n">
        <v>-0.7745</v>
      </c>
    </row>
    <row r="6301" customFormat="false" ht="15" hidden="false" customHeight="false" outlineLevel="0" collapsed="false">
      <c r="A6301" s="1" t="n">
        <v>6299</v>
      </c>
      <c r="B6301" s="0" t="n">
        <v>-0.7745</v>
      </c>
    </row>
    <row r="6302" customFormat="false" ht="15" hidden="false" customHeight="false" outlineLevel="0" collapsed="false">
      <c r="A6302" s="1" t="n">
        <v>6300</v>
      </c>
      <c r="B6302" s="0" t="n">
        <v>-0.7745</v>
      </c>
    </row>
    <row r="6303" customFormat="false" ht="15" hidden="false" customHeight="false" outlineLevel="0" collapsed="false">
      <c r="A6303" s="1" t="n">
        <v>6301</v>
      </c>
      <c r="B6303" s="0" t="n">
        <v>-0.7745</v>
      </c>
    </row>
    <row r="6304" customFormat="false" ht="15" hidden="false" customHeight="false" outlineLevel="0" collapsed="false">
      <c r="A6304" s="1" t="n">
        <v>6302</v>
      </c>
      <c r="B6304" s="0" t="n">
        <v>-0.2426</v>
      </c>
    </row>
    <row r="6305" customFormat="false" ht="15" hidden="false" customHeight="false" outlineLevel="0" collapsed="false">
      <c r="A6305" s="1" t="n">
        <v>6303</v>
      </c>
      <c r="B6305" s="0" t="n">
        <v>-0.7745</v>
      </c>
    </row>
    <row r="6306" customFormat="false" ht="15" hidden="false" customHeight="false" outlineLevel="0" collapsed="false">
      <c r="A6306" s="1" t="n">
        <v>6304</v>
      </c>
      <c r="B6306" s="0" t="n">
        <v>-0.7745</v>
      </c>
    </row>
    <row r="6307" customFormat="false" ht="15" hidden="false" customHeight="false" outlineLevel="0" collapsed="false">
      <c r="A6307" s="1" t="n">
        <v>6305</v>
      </c>
      <c r="B6307" s="0" t="n">
        <v>-0.7745</v>
      </c>
    </row>
    <row r="6308" customFormat="false" ht="15" hidden="false" customHeight="false" outlineLevel="0" collapsed="false">
      <c r="A6308" s="1" t="n">
        <v>6306</v>
      </c>
      <c r="B6308" s="0" t="n">
        <v>-0.7745</v>
      </c>
    </row>
    <row r="6309" customFormat="false" ht="15" hidden="false" customHeight="false" outlineLevel="0" collapsed="false">
      <c r="A6309" s="1" t="n">
        <v>6307</v>
      </c>
      <c r="B6309" s="0" t="n">
        <v>-0.7745</v>
      </c>
    </row>
    <row r="6310" customFormat="false" ht="15" hidden="false" customHeight="false" outlineLevel="0" collapsed="false">
      <c r="A6310" s="1" t="n">
        <v>6308</v>
      </c>
      <c r="B6310" s="0" t="n">
        <v>-0.7745</v>
      </c>
    </row>
    <row r="6311" customFormat="false" ht="15" hidden="false" customHeight="false" outlineLevel="0" collapsed="false">
      <c r="A6311" s="1" t="n">
        <v>6309</v>
      </c>
      <c r="B6311" s="0" t="n">
        <v>-0.7745</v>
      </c>
    </row>
    <row r="6312" customFormat="false" ht="15" hidden="false" customHeight="false" outlineLevel="0" collapsed="false">
      <c r="A6312" s="1" t="n">
        <v>6310</v>
      </c>
      <c r="B6312" s="0" t="n">
        <v>-0.7745</v>
      </c>
    </row>
    <row r="6313" customFormat="false" ht="15" hidden="false" customHeight="false" outlineLevel="0" collapsed="false">
      <c r="A6313" s="1" t="n">
        <v>6311</v>
      </c>
      <c r="B6313" s="0" t="n">
        <v>-0.7745</v>
      </c>
    </row>
    <row r="6314" customFormat="false" ht="15" hidden="false" customHeight="false" outlineLevel="0" collapsed="false">
      <c r="A6314" s="1" t="n">
        <v>6312</v>
      </c>
      <c r="B6314" s="0" t="n">
        <v>-0.7745</v>
      </c>
    </row>
    <row r="6315" customFormat="false" ht="15" hidden="false" customHeight="false" outlineLevel="0" collapsed="false">
      <c r="A6315" s="1" t="n">
        <v>6313</v>
      </c>
      <c r="B6315" s="0" t="n">
        <v>-0.7746</v>
      </c>
    </row>
    <row r="6316" customFormat="false" ht="15" hidden="false" customHeight="false" outlineLevel="0" collapsed="false">
      <c r="A6316" s="1" t="n">
        <v>6314</v>
      </c>
      <c r="B6316" s="0" t="n">
        <v>-0.7746</v>
      </c>
    </row>
    <row r="6317" customFormat="false" ht="15" hidden="false" customHeight="false" outlineLevel="0" collapsed="false">
      <c r="A6317" s="1" t="n">
        <v>6315</v>
      </c>
      <c r="B6317" s="0" t="n">
        <v>-0.7746</v>
      </c>
    </row>
    <row r="6318" customFormat="false" ht="15" hidden="false" customHeight="false" outlineLevel="0" collapsed="false">
      <c r="A6318" s="1" t="n">
        <v>6316</v>
      </c>
      <c r="B6318" s="0" t="n">
        <v>-0.7746</v>
      </c>
    </row>
    <row r="6319" customFormat="false" ht="15" hidden="false" customHeight="false" outlineLevel="0" collapsed="false">
      <c r="A6319" s="1" t="n">
        <v>6317</v>
      </c>
      <c r="B6319" s="0" t="n">
        <v>-0.7746</v>
      </c>
    </row>
    <row r="6320" customFormat="false" ht="15" hidden="false" customHeight="false" outlineLevel="0" collapsed="false">
      <c r="A6320" s="1" t="n">
        <v>6318</v>
      </c>
      <c r="B6320" s="0" t="n">
        <v>-0.7746</v>
      </c>
    </row>
    <row r="6321" customFormat="false" ht="15" hidden="false" customHeight="false" outlineLevel="0" collapsed="false">
      <c r="A6321" s="1" t="n">
        <v>6319</v>
      </c>
      <c r="B6321" s="0" t="n">
        <v>-0.7746</v>
      </c>
    </row>
    <row r="6322" customFormat="false" ht="15" hidden="false" customHeight="false" outlineLevel="0" collapsed="false">
      <c r="A6322" s="1" t="n">
        <v>6320</v>
      </c>
      <c r="B6322" s="0" t="n">
        <v>-0.7746</v>
      </c>
    </row>
    <row r="6323" customFormat="false" ht="15" hidden="false" customHeight="false" outlineLevel="0" collapsed="false">
      <c r="A6323" s="1" t="n">
        <v>6321</v>
      </c>
      <c r="B6323" s="0" t="n">
        <v>-0.7746</v>
      </c>
    </row>
    <row r="6324" customFormat="false" ht="15" hidden="false" customHeight="false" outlineLevel="0" collapsed="false">
      <c r="A6324" s="1" t="n">
        <v>6322</v>
      </c>
      <c r="B6324" s="0" t="n">
        <v>-0.7746</v>
      </c>
    </row>
    <row r="6325" customFormat="false" ht="15" hidden="false" customHeight="false" outlineLevel="0" collapsed="false">
      <c r="A6325" s="1" t="n">
        <v>6323</v>
      </c>
      <c r="B6325" s="0" t="n">
        <v>-0.7746</v>
      </c>
    </row>
    <row r="6326" customFormat="false" ht="15" hidden="false" customHeight="false" outlineLevel="0" collapsed="false">
      <c r="A6326" s="1" t="n">
        <v>6324</v>
      </c>
      <c r="B6326" s="0" t="n">
        <v>-0.7746</v>
      </c>
    </row>
    <row r="6327" customFormat="false" ht="15" hidden="false" customHeight="false" outlineLevel="0" collapsed="false">
      <c r="A6327" s="1" t="n">
        <v>6325</v>
      </c>
      <c r="B6327" s="0" t="n">
        <v>-0.7746</v>
      </c>
    </row>
    <row r="6328" customFormat="false" ht="15" hidden="false" customHeight="false" outlineLevel="0" collapsed="false">
      <c r="A6328" s="1" t="n">
        <v>6326</v>
      </c>
      <c r="B6328" s="0" t="n">
        <v>-0.7746</v>
      </c>
    </row>
    <row r="6329" customFormat="false" ht="15" hidden="false" customHeight="false" outlineLevel="0" collapsed="false">
      <c r="A6329" s="1" t="n">
        <v>6327</v>
      </c>
      <c r="B6329" s="0" t="n">
        <v>-0.7746</v>
      </c>
    </row>
    <row r="6330" customFormat="false" ht="15" hidden="false" customHeight="false" outlineLevel="0" collapsed="false">
      <c r="A6330" s="1" t="n">
        <v>6328</v>
      </c>
      <c r="B6330" s="0" t="n">
        <v>-0.7412</v>
      </c>
    </row>
    <row r="6331" customFormat="false" ht="15" hidden="false" customHeight="false" outlineLevel="0" collapsed="false">
      <c r="A6331" s="1" t="n">
        <v>6329</v>
      </c>
      <c r="B6331" s="0" t="n">
        <v>-0.7746</v>
      </c>
    </row>
    <row r="6332" customFormat="false" ht="15" hidden="false" customHeight="false" outlineLevel="0" collapsed="false">
      <c r="A6332" s="1" t="n">
        <v>6330</v>
      </c>
      <c r="B6332" s="0" t="n">
        <v>-0.7746</v>
      </c>
    </row>
    <row r="6333" customFormat="false" ht="15" hidden="false" customHeight="false" outlineLevel="0" collapsed="false">
      <c r="A6333" s="1" t="n">
        <v>6331</v>
      </c>
      <c r="B6333" s="0" t="n">
        <v>-0.7746</v>
      </c>
    </row>
    <row r="6334" customFormat="false" ht="15" hidden="false" customHeight="false" outlineLevel="0" collapsed="false">
      <c r="A6334" s="1" t="n">
        <v>6332</v>
      </c>
      <c r="B6334" s="0" t="n">
        <v>-0.7746</v>
      </c>
    </row>
    <row r="6335" customFormat="false" ht="15" hidden="false" customHeight="false" outlineLevel="0" collapsed="false">
      <c r="A6335" s="1" t="n">
        <v>6333</v>
      </c>
      <c r="B6335" s="0" t="n">
        <v>-0.0286</v>
      </c>
    </row>
    <row r="6336" customFormat="false" ht="15" hidden="false" customHeight="false" outlineLevel="0" collapsed="false">
      <c r="A6336" s="1" t="n">
        <v>6334</v>
      </c>
      <c r="B6336" s="0" t="n">
        <v>-0.0844</v>
      </c>
    </row>
    <row r="6337" customFormat="false" ht="15" hidden="false" customHeight="false" outlineLevel="0" collapsed="false">
      <c r="A6337" s="1" t="n">
        <v>6335</v>
      </c>
      <c r="B6337" s="0" t="n">
        <v>-0.7746</v>
      </c>
    </row>
    <row r="6338" customFormat="false" ht="15" hidden="false" customHeight="false" outlineLevel="0" collapsed="false">
      <c r="A6338" s="1" t="n">
        <v>6336</v>
      </c>
      <c r="B6338" s="0" t="n">
        <v>-0.0636</v>
      </c>
    </row>
    <row r="6339" customFormat="false" ht="15" hidden="false" customHeight="false" outlineLevel="0" collapsed="false">
      <c r="A6339" s="1" t="n">
        <v>6337</v>
      </c>
      <c r="B6339" s="0" t="n">
        <v>-0.0663</v>
      </c>
    </row>
    <row r="6340" customFormat="false" ht="15" hidden="false" customHeight="false" outlineLevel="0" collapsed="false">
      <c r="A6340" s="1" t="n">
        <v>6338</v>
      </c>
      <c r="B6340" s="0" t="n">
        <v>-0.7746</v>
      </c>
    </row>
    <row r="6341" customFormat="false" ht="15" hidden="false" customHeight="false" outlineLevel="0" collapsed="false">
      <c r="A6341" s="1" t="n">
        <v>6339</v>
      </c>
      <c r="B6341" s="0" t="n">
        <v>0.5824</v>
      </c>
    </row>
    <row r="6342" customFormat="false" ht="15" hidden="false" customHeight="false" outlineLevel="0" collapsed="false">
      <c r="A6342" s="1" t="n">
        <v>6340</v>
      </c>
      <c r="B6342" s="0" t="n">
        <v>0.1772</v>
      </c>
    </row>
    <row r="6343" customFormat="false" ht="15" hidden="false" customHeight="false" outlineLevel="0" collapsed="false">
      <c r="A6343" s="1" t="n">
        <v>6341</v>
      </c>
      <c r="B6343" s="0" t="n">
        <v>0.4851</v>
      </c>
    </row>
    <row r="6344" customFormat="false" ht="15" hidden="false" customHeight="false" outlineLevel="0" collapsed="false">
      <c r="A6344" s="1" t="n">
        <v>6342</v>
      </c>
      <c r="B6344" s="0" t="n">
        <v>0.3442</v>
      </c>
    </row>
    <row r="6345" customFormat="false" ht="15" hidden="false" customHeight="false" outlineLevel="0" collapsed="false">
      <c r="A6345" s="1" t="n">
        <v>6343</v>
      </c>
      <c r="B6345" s="0" t="n">
        <v>0.8506</v>
      </c>
    </row>
    <row r="6346" customFormat="false" ht="15" hidden="false" customHeight="false" outlineLevel="0" collapsed="false">
      <c r="A6346" s="1" t="n">
        <v>6344</v>
      </c>
      <c r="B6346" s="0" t="n">
        <v>2.1636</v>
      </c>
    </row>
    <row r="6347" customFormat="false" ht="15" hidden="false" customHeight="false" outlineLevel="0" collapsed="false">
      <c r="A6347" s="1" t="n">
        <v>6345</v>
      </c>
      <c r="B6347" s="0" t="n">
        <v>2.5121</v>
      </c>
    </row>
    <row r="6348" customFormat="false" ht="15" hidden="false" customHeight="false" outlineLevel="0" collapsed="false">
      <c r="A6348" s="1" t="n">
        <v>6346</v>
      </c>
      <c r="B6348" s="0" t="n">
        <v>4.3067</v>
      </c>
    </row>
    <row r="6349" customFormat="false" ht="15" hidden="false" customHeight="false" outlineLevel="0" collapsed="false">
      <c r="A6349" s="1" t="n">
        <v>6347</v>
      </c>
      <c r="B6349" s="0" t="n">
        <v>1.1804</v>
      </c>
    </row>
    <row r="6350" customFormat="false" ht="15" hidden="false" customHeight="false" outlineLevel="0" collapsed="false">
      <c r="A6350" s="1" t="n">
        <v>6348</v>
      </c>
      <c r="B6350" s="0" t="n">
        <v>-0.0898</v>
      </c>
    </row>
    <row r="6351" customFormat="false" ht="15" hidden="false" customHeight="false" outlineLevel="0" collapsed="false">
      <c r="A6351" s="1" t="n">
        <v>6349</v>
      </c>
      <c r="B6351" s="0" t="n">
        <v>-0.0751</v>
      </c>
    </row>
    <row r="6352" customFormat="false" ht="15" hidden="false" customHeight="false" outlineLevel="0" collapsed="false">
      <c r="A6352" s="1" t="n">
        <v>6350</v>
      </c>
      <c r="B6352" s="0" t="n">
        <v>0.4896</v>
      </c>
    </row>
    <row r="6353" customFormat="false" ht="15" hidden="false" customHeight="false" outlineLevel="0" collapsed="false">
      <c r="A6353" s="1" t="n">
        <v>6351</v>
      </c>
      <c r="B6353" s="0" t="n">
        <v>0.2548</v>
      </c>
    </row>
    <row r="6354" customFormat="false" ht="15" hidden="false" customHeight="false" outlineLevel="0" collapsed="false">
      <c r="A6354" s="1" t="n">
        <v>6352</v>
      </c>
      <c r="B6354" s="0" t="n">
        <v>1.3232</v>
      </c>
    </row>
    <row r="6355" customFormat="false" ht="15" hidden="false" customHeight="false" outlineLevel="0" collapsed="false">
      <c r="A6355" s="1" t="n">
        <v>6353</v>
      </c>
      <c r="B6355" s="0" t="n">
        <v>0.4601</v>
      </c>
    </row>
    <row r="6356" customFormat="false" ht="15" hidden="false" customHeight="false" outlineLevel="0" collapsed="false">
      <c r="A6356" s="1" t="n">
        <v>6354</v>
      </c>
      <c r="B6356" s="0" t="n">
        <v>-0.0213</v>
      </c>
    </row>
    <row r="6357" customFormat="false" ht="15" hidden="false" customHeight="false" outlineLevel="0" collapsed="false">
      <c r="A6357" s="1" t="n">
        <v>6355</v>
      </c>
      <c r="B6357" s="0" t="n">
        <v>-0.0871</v>
      </c>
    </row>
    <row r="6358" customFormat="false" ht="15" hidden="false" customHeight="false" outlineLevel="0" collapsed="false">
      <c r="A6358" s="1" t="n">
        <v>6356</v>
      </c>
      <c r="B6358" s="0" t="n">
        <v>0.1606</v>
      </c>
    </row>
    <row r="6359" customFormat="false" ht="15" hidden="false" customHeight="false" outlineLevel="0" collapsed="false">
      <c r="A6359" s="1" t="n">
        <v>6357</v>
      </c>
      <c r="B6359" s="0" t="n">
        <v>-0.0733</v>
      </c>
    </row>
    <row r="6360" customFormat="false" ht="15" hidden="false" customHeight="false" outlineLevel="0" collapsed="false">
      <c r="A6360" s="1" t="n">
        <v>6358</v>
      </c>
      <c r="B6360" s="0" t="n">
        <v>-0.0424</v>
      </c>
    </row>
    <row r="6361" customFormat="false" ht="15" hidden="false" customHeight="false" outlineLevel="0" collapsed="false">
      <c r="A6361" s="1" t="n">
        <v>6359</v>
      </c>
      <c r="B6361" s="0" t="n">
        <v>-0.0844</v>
      </c>
    </row>
    <row r="6362" customFormat="false" ht="15" hidden="false" customHeight="false" outlineLevel="0" collapsed="false">
      <c r="A6362" s="1" t="n">
        <v>6360</v>
      </c>
      <c r="B6362" s="0" t="n">
        <v>-0.0877</v>
      </c>
    </row>
    <row r="6363" customFormat="false" ht="15" hidden="false" customHeight="false" outlineLevel="0" collapsed="false">
      <c r="A6363" s="1" t="n">
        <v>6361</v>
      </c>
      <c r="B6363" s="0" t="n">
        <v>0.2035</v>
      </c>
    </row>
    <row r="6364" customFormat="false" ht="15" hidden="false" customHeight="false" outlineLevel="0" collapsed="false">
      <c r="A6364" s="1" t="n">
        <v>6362</v>
      </c>
      <c r="B6364" s="0" t="n">
        <v>-0.0604</v>
      </c>
    </row>
    <row r="6365" customFormat="false" ht="15" hidden="false" customHeight="false" outlineLevel="0" collapsed="false">
      <c r="A6365" s="1" t="n">
        <v>6363</v>
      </c>
      <c r="B6365" s="0" t="n">
        <v>-0.0894</v>
      </c>
    </row>
    <row r="6366" customFormat="false" ht="15" hidden="false" customHeight="false" outlineLevel="0" collapsed="false">
      <c r="A6366" s="1" t="n">
        <v>6364</v>
      </c>
      <c r="B6366" s="0" t="n">
        <v>-0.0904</v>
      </c>
    </row>
    <row r="6367" customFormat="false" ht="15" hidden="false" customHeight="false" outlineLevel="0" collapsed="false">
      <c r="A6367" s="1" t="n">
        <v>6365</v>
      </c>
      <c r="B6367" s="0" t="n">
        <v>-0.0886</v>
      </c>
    </row>
    <row r="6368" customFormat="false" ht="15" hidden="false" customHeight="false" outlineLevel="0" collapsed="false">
      <c r="A6368" s="1" t="n">
        <v>6366</v>
      </c>
      <c r="B6368" s="0" t="n">
        <v>0.1569</v>
      </c>
    </row>
    <row r="6369" customFormat="false" ht="15" hidden="false" customHeight="false" outlineLevel="0" collapsed="false">
      <c r="A6369" s="1" t="n">
        <v>6367</v>
      </c>
      <c r="B6369" s="0" t="n">
        <v>0.8619</v>
      </c>
    </row>
    <row r="6370" customFormat="false" ht="15" hidden="false" customHeight="false" outlineLevel="0" collapsed="false">
      <c r="A6370" s="1" t="n">
        <v>6368</v>
      </c>
      <c r="B6370" s="0" t="n">
        <v>0.9156</v>
      </c>
    </row>
    <row r="6371" customFormat="false" ht="15" hidden="false" customHeight="false" outlineLevel="0" collapsed="false">
      <c r="A6371" s="1" t="n">
        <v>6369</v>
      </c>
      <c r="B6371" s="0" t="n">
        <v>0.1849</v>
      </c>
    </row>
    <row r="6372" customFormat="false" ht="15" hidden="false" customHeight="false" outlineLevel="0" collapsed="false">
      <c r="A6372" s="1" t="n">
        <v>6370</v>
      </c>
      <c r="B6372" s="0" t="n">
        <v>0.0198</v>
      </c>
    </row>
    <row r="6373" customFormat="false" ht="15" hidden="false" customHeight="false" outlineLevel="0" collapsed="false">
      <c r="A6373" s="1" t="n">
        <v>6371</v>
      </c>
      <c r="B6373" s="0" t="n">
        <v>1.1009</v>
      </c>
    </row>
    <row r="6374" customFormat="false" ht="15" hidden="false" customHeight="false" outlineLevel="0" collapsed="false">
      <c r="A6374" s="1" t="n">
        <v>6372</v>
      </c>
      <c r="B6374" s="0" t="n">
        <v>0.1845</v>
      </c>
    </row>
    <row r="6375" customFormat="false" ht="15" hidden="false" customHeight="false" outlineLevel="0" collapsed="false">
      <c r="A6375" s="1" t="n">
        <v>6373</v>
      </c>
      <c r="B6375" s="0" t="n">
        <v>0.0685</v>
      </c>
    </row>
    <row r="6376" customFormat="false" ht="15" hidden="false" customHeight="false" outlineLevel="0" collapsed="false">
      <c r="A6376" s="1" t="n">
        <v>6374</v>
      </c>
      <c r="B6376" s="0" t="n">
        <v>-0.5458</v>
      </c>
    </row>
    <row r="6377" customFormat="false" ht="15" hidden="false" customHeight="false" outlineLevel="0" collapsed="false">
      <c r="A6377" s="1" t="n">
        <v>6375</v>
      </c>
      <c r="B6377" s="0" t="n">
        <v>0.5101</v>
      </c>
    </row>
    <row r="6378" customFormat="false" ht="15" hidden="false" customHeight="false" outlineLevel="0" collapsed="false">
      <c r="A6378" s="1" t="n">
        <v>6376</v>
      </c>
      <c r="B6378" s="0" t="n">
        <v>-0.0893</v>
      </c>
    </row>
    <row r="6379" customFormat="false" ht="15" hidden="false" customHeight="false" outlineLevel="0" collapsed="false">
      <c r="A6379" s="1" t="n">
        <v>6377</v>
      </c>
      <c r="B6379" s="0" t="n">
        <v>-0.0893</v>
      </c>
    </row>
    <row r="6380" customFormat="false" ht="15" hidden="false" customHeight="false" outlineLevel="0" collapsed="false">
      <c r="A6380" s="1" t="n">
        <v>6378</v>
      </c>
      <c r="B6380" s="0" t="n">
        <v>-0.089</v>
      </c>
    </row>
    <row r="6381" customFormat="false" ht="15" hidden="false" customHeight="false" outlineLevel="0" collapsed="false">
      <c r="A6381" s="1" t="n">
        <v>6379</v>
      </c>
      <c r="B6381" s="0" t="n">
        <v>-0.0897</v>
      </c>
    </row>
    <row r="6382" customFormat="false" ht="15" hidden="false" customHeight="false" outlineLevel="0" collapsed="false">
      <c r="A6382" s="1" t="n">
        <v>6380</v>
      </c>
      <c r="B6382" s="0" t="n">
        <v>-0.0872</v>
      </c>
    </row>
    <row r="6383" customFormat="false" ht="15" hidden="false" customHeight="false" outlineLevel="0" collapsed="false">
      <c r="A6383" s="1" t="n">
        <v>6381</v>
      </c>
      <c r="B6383" s="0" t="n">
        <v>0.0485</v>
      </c>
    </row>
    <row r="6384" customFormat="false" ht="15" hidden="false" customHeight="false" outlineLevel="0" collapsed="false">
      <c r="A6384" s="1" t="n">
        <v>6382</v>
      </c>
      <c r="B6384" s="0" t="n">
        <v>0.0362</v>
      </c>
    </row>
    <row r="6385" customFormat="false" ht="15" hidden="false" customHeight="false" outlineLevel="0" collapsed="false">
      <c r="A6385" s="1" t="n">
        <v>6383</v>
      </c>
      <c r="B6385" s="0" t="n">
        <v>0.1661</v>
      </c>
    </row>
    <row r="6386" customFormat="false" ht="15" hidden="false" customHeight="false" outlineLevel="0" collapsed="false">
      <c r="A6386" s="1" t="n">
        <v>6384</v>
      </c>
      <c r="B6386" s="0" t="n">
        <v>0.7307</v>
      </c>
    </row>
    <row r="6387" customFormat="false" ht="15" hidden="false" customHeight="false" outlineLevel="0" collapsed="false">
      <c r="A6387" s="1" t="n">
        <v>6385</v>
      </c>
      <c r="B6387" s="0" t="n">
        <v>1.663</v>
      </c>
    </row>
    <row r="6388" customFormat="false" ht="15" hidden="false" customHeight="false" outlineLevel="0" collapsed="false">
      <c r="A6388" s="1" t="n">
        <v>6386</v>
      </c>
      <c r="B6388" s="0" t="n">
        <v>0.8003</v>
      </c>
    </row>
    <row r="6389" customFormat="false" ht="15" hidden="false" customHeight="false" outlineLevel="0" collapsed="false">
      <c r="A6389" s="1" t="n">
        <v>6387</v>
      </c>
      <c r="B6389" s="0" t="n">
        <v>0.784</v>
      </c>
    </row>
    <row r="6390" customFormat="false" ht="15" hidden="false" customHeight="false" outlineLevel="0" collapsed="false">
      <c r="A6390" s="1" t="n">
        <v>6388</v>
      </c>
      <c r="B6390" s="0" t="n">
        <v>0.3534</v>
      </c>
    </row>
    <row r="6391" customFormat="false" ht="15" hidden="false" customHeight="false" outlineLevel="0" collapsed="false">
      <c r="A6391" s="1" t="n">
        <v>6389</v>
      </c>
      <c r="B6391" s="0" t="n">
        <v>0.0995</v>
      </c>
    </row>
    <row r="6392" customFormat="false" ht="15" hidden="false" customHeight="false" outlineLevel="0" collapsed="false">
      <c r="A6392" s="1" t="n">
        <v>6390</v>
      </c>
      <c r="B6392" s="0" t="n">
        <v>-0.0808</v>
      </c>
    </row>
    <row r="6393" customFormat="false" ht="15" hidden="false" customHeight="false" outlineLevel="0" collapsed="false">
      <c r="A6393" s="1" t="n">
        <v>6391</v>
      </c>
      <c r="B6393" s="0" t="n">
        <v>0.088</v>
      </c>
    </row>
    <row r="6394" customFormat="false" ht="15" hidden="false" customHeight="false" outlineLevel="0" collapsed="false">
      <c r="A6394" s="1" t="n">
        <v>6392</v>
      </c>
      <c r="B6394" s="0" t="n">
        <v>0.1977</v>
      </c>
    </row>
    <row r="6395" customFormat="false" ht="15" hidden="false" customHeight="false" outlineLevel="0" collapsed="false">
      <c r="A6395" s="1" t="n">
        <v>6393</v>
      </c>
      <c r="B6395" s="0" t="n">
        <v>1.7376</v>
      </c>
    </row>
    <row r="6396" customFormat="false" ht="15" hidden="false" customHeight="false" outlineLevel="0" collapsed="false">
      <c r="A6396" s="1" t="n">
        <v>6394</v>
      </c>
      <c r="B6396" s="0" t="n">
        <v>1.8688</v>
      </c>
    </row>
    <row r="6397" customFormat="false" ht="15" hidden="false" customHeight="false" outlineLevel="0" collapsed="false">
      <c r="A6397" s="1" t="n">
        <v>6395</v>
      </c>
      <c r="B6397" s="0" t="n">
        <v>1.2438</v>
      </c>
    </row>
    <row r="6398" customFormat="false" ht="15" hidden="false" customHeight="false" outlineLevel="0" collapsed="false">
      <c r="A6398" s="1" t="n">
        <v>6396</v>
      </c>
      <c r="B6398" s="0" t="n">
        <v>0.5013</v>
      </c>
    </row>
    <row r="6399" customFormat="false" ht="15" hidden="false" customHeight="false" outlineLevel="0" collapsed="false">
      <c r="A6399" s="1" t="n">
        <v>6397</v>
      </c>
      <c r="B6399" s="0" t="n">
        <v>0.1032</v>
      </c>
    </row>
    <row r="6400" customFormat="false" ht="15" hidden="false" customHeight="false" outlineLevel="0" collapsed="false">
      <c r="A6400" s="1" t="n">
        <v>6398</v>
      </c>
      <c r="B6400" s="0" t="n">
        <v>-0.0905</v>
      </c>
    </row>
    <row r="6401" customFormat="false" ht="15" hidden="false" customHeight="false" outlineLevel="0" collapsed="false">
      <c r="A6401" s="1" t="n">
        <v>6399</v>
      </c>
      <c r="B6401" s="0" t="n">
        <v>-0.7748</v>
      </c>
    </row>
    <row r="6402" customFormat="false" ht="15" hidden="false" customHeight="false" outlineLevel="0" collapsed="false">
      <c r="A6402" s="1" t="n">
        <v>6400</v>
      </c>
      <c r="B6402" s="0" t="n">
        <v>0.0833</v>
      </c>
    </row>
    <row r="6403" customFormat="false" ht="15" hidden="false" customHeight="false" outlineLevel="0" collapsed="false">
      <c r="A6403" s="1" t="n">
        <v>6401</v>
      </c>
      <c r="B6403" s="0" t="n">
        <v>0.7143</v>
      </c>
    </row>
    <row r="6404" customFormat="false" ht="15" hidden="false" customHeight="false" outlineLevel="0" collapsed="false">
      <c r="A6404" s="1" t="n">
        <v>6402</v>
      </c>
      <c r="B6404" s="0" t="n">
        <v>0.4731</v>
      </c>
    </row>
    <row r="6405" customFormat="false" ht="15" hidden="false" customHeight="false" outlineLevel="0" collapsed="false">
      <c r="A6405" s="1" t="n">
        <v>6403</v>
      </c>
      <c r="B6405" s="0" t="n">
        <v>1.8826</v>
      </c>
    </row>
    <row r="6406" customFormat="false" ht="15" hidden="false" customHeight="false" outlineLevel="0" collapsed="false">
      <c r="A6406" s="1" t="n">
        <v>6404</v>
      </c>
      <c r="B6406" s="0" t="n">
        <v>4.276</v>
      </c>
    </row>
    <row r="6407" customFormat="false" ht="15" hidden="false" customHeight="false" outlineLevel="0" collapsed="false">
      <c r="A6407" s="1" t="n">
        <v>6405</v>
      </c>
      <c r="B6407" s="0" t="n">
        <v>5.6005</v>
      </c>
    </row>
    <row r="6408" customFormat="false" ht="15" hidden="false" customHeight="false" outlineLevel="0" collapsed="false">
      <c r="A6408" s="1" t="n">
        <v>6406</v>
      </c>
      <c r="B6408" s="0" t="n">
        <v>4.5819</v>
      </c>
    </row>
    <row r="6409" customFormat="false" ht="15" hidden="false" customHeight="false" outlineLevel="0" collapsed="false">
      <c r="A6409" s="1" t="n">
        <v>6407</v>
      </c>
      <c r="B6409" s="0" t="n">
        <v>4.7033</v>
      </c>
    </row>
    <row r="6410" customFormat="false" ht="15" hidden="false" customHeight="false" outlineLevel="0" collapsed="false">
      <c r="A6410" s="1" t="n">
        <v>6408</v>
      </c>
      <c r="B6410" s="0" t="n">
        <v>4.7648</v>
      </c>
    </row>
    <row r="6411" customFormat="false" ht="15" hidden="false" customHeight="false" outlineLevel="0" collapsed="false">
      <c r="A6411" s="1" t="n">
        <v>6409</v>
      </c>
      <c r="B6411" s="0" t="n">
        <v>5.9592</v>
      </c>
    </row>
    <row r="6412" customFormat="false" ht="15" hidden="false" customHeight="false" outlineLevel="0" collapsed="false">
      <c r="A6412" s="1" t="n">
        <v>6410</v>
      </c>
      <c r="B6412" s="0" t="n">
        <v>267.9308</v>
      </c>
    </row>
    <row r="6413" customFormat="false" ht="15" hidden="false" customHeight="false" outlineLevel="0" collapsed="false">
      <c r="A6413" s="1" t="n">
        <v>6411</v>
      </c>
      <c r="B6413" s="0" t="n">
        <v>5.1341</v>
      </c>
    </row>
    <row r="6414" customFormat="false" ht="15" hidden="false" customHeight="false" outlineLevel="0" collapsed="false">
      <c r="A6414" s="1" t="n">
        <v>6412</v>
      </c>
      <c r="B6414" s="0" t="n">
        <v>4.6833</v>
      </c>
    </row>
    <row r="6415" customFormat="false" ht="15" hidden="false" customHeight="false" outlineLevel="0" collapsed="false">
      <c r="A6415" s="1" t="n">
        <v>6413</v>
      </c>
      <c r="B6415" s="0" t="n">
        <v>4.8697</v>
      </c>
    </row>
    <row r="6416" customFormat="false" ht="15" hidden="false" customHeight="false" outlineLevel="0" collapsed="false">
      <c r="A6416" s="1" t="n">
        <v>6414</v>
      </c>
      <c r="B6416" s="0" t="n">
        <v>5.3796</v>
      </c>
    </row>
    <row r="6417" customFormat="false" ht="15" hidden="false" customHeight="false" outlineLevel="0" collapsed="false">
      <c r="A6417" s="1" t="n">
        <v>6415</v>
      </c>
      <c r="B6417" s="0" t="n">
        <v>5.1217</v>
      </c>
    </row>
    <row r="6418" customFormat="false" ht="15" hidden="false" customHeight="false" outlineLevel="0" collapsed="false">
      <c r="A6418" s="1" t="n">
        <v>6416</v>
      </c>
      <c r="B6418" s="0" t="n">
        <v>4.3638</v>
      </c>
    </row>
    <row r="6419" customFormat="false" ht="15" hidden="false" customHeight="false" outlineLevel="0" collapsed="false">
      <c r="A6419" s="1" t="n">
        <v>6417</v>
      </c>
      <c r="B6419" s="0" t="n">
        <v>2.7722</v>
      </c>
    </row>
    <row r="6420" customFormat="false" ht="15" hidden="false" customHeight="false" outlineLevel="0" collapsed="false">
      <c r="A6420" s="1" t="n">
        <v>6418</v>
      </c>
      <c r="B6420" s="0" t="n">
        <v>2.4583</v>
      </c>
    </row>
    <row r="6421" customFormat="false" ht="15" hidden="false" customHeight="false" outlineLevel="0" collapsed="false">
      <c r="A6421" s="1" t="n">
        <v>6419</v>
      </c>
      <c r="B6421" s="0" t="n">
        <v>4.6854</v>
      </c>
    </row>
    <row r="6422" customFormat="false" ht="15" hidden="false" customHeight="false" outlineLevel="0" collapsed="false">
      <c r="A6422" s="1" t="n">
        <v>6420</v>
      </c>
      <c r="B6422" s="0" t="n">
        <v>5.1016</v>
      </c>
    </row>
    <row r="6423" customFormat="false" ht="15" hidden="false" customHeight="false" outlineLevel="0" collapsed="false">
      <c r="A6423" s="1" t="n">
        <v>6421</v>
      </c>
      <c r="B6423" s="0" t="n">
        <v>5.1549</v>
      </c>
    </row>
    <row r="6424" customFormat="false" ht="15" hidden="false" customHeight="false" outlineLevel="0" collapsed="false">
      <c r="A6424" s="1" t="n">
        <v>6422</v>
      </c>
      <c r="B6424" s="0" t="n">
        <v>4.9485</v>
      </c>
    </row>
    <row r="6425" customFormat="false" ht="15" hidden="false" customHeight="false" outlineLevel="0" collapsed="false">
      <c r="A6425" s="1" t="n">
        <v>6423</v>
      </c>
      <c r="B6425" s="0" t="n">
        <v>4.7302</v>
      </c>
    </row>
    <row r="6426" customFormat="false" ht="15" hidden="false" customHeight="false" outlineLevel="0" collapsed="false">
      <c r="A6426" s="1" t="n">
        <v>6424</v>
      </c>
      <c r="B6426" s="0" t="n">
        <v>3.7371</v>
      </c>
    </row>
    <row r="6427" customFormat="false" ht="15" hidden="false" customHeight="false" outlineLevel="0" collapsed="false">
      <c r="A6427" s="1" t="n">
        <v>6425</v>
      </c>
      <c r="B6427" s="0" t="n">
        <v>3.5541</v>
      </c>
    </row>
    <row r="6428" customFormat="false" ht="15" hidden="false" customHeight="false" outlineLevel="0" collapsed="false">
      <c r="A6428" s="1" t="n">
        <v>6426</v>
      </c>
      <c r="B6428" s="0" t="n">
        <v>3.5555</v>
      </c>
    </row>
    <row r="6429" customFormat="false" ht="15" hidden="false" customHeight="false" outlineLevel="0" collapsed="false">
      <c r="A6429" s="1" t="n">
        <v>6427</v>
      </c>
      <c r="B6429" s="0" t="n">
        <v>4.8415</v>
      </c>
    </row>
    <row r="6430" customFormat="false" ht="15" hidden="false" customHeight="false" outlineLevel="0" collapsed="false">
      <c r="A6430" s="1" t="n">
        <v>6428</v>
      </c>
      <c r="B6430" s="0" t="n">
        <v>4.2925</v>
      </c>
    </row>
    <row r="6431" customFormat="false" ht="15" hidden="false" customHeight="false" outlineLevel="0" collapsed="false">
      <c r="A6431" s="1" t="n">
        <v>6429</v>
      </c>
      <c r="B6431" s="0" t="n">
        <v>4.3547</v>
      </c>
    </row>
    <row r="6432" customFormat="false" ht="15" hidden="false" customHeight="false" outlineLevel="0" collapsed="false">
      <c r="A6432" s="1" t="n">
        <v>6430</v>
      </c>
      <c r="B6432" s="0" t="n">
        <v>4.1675</v>
      </c>
    </row>
    <row r="6433" customFormat="false" ht="15" hidden="false" customHeight="false" outlineLevel="0" collapsed="false">
      <c r="A6433" s="1" t="n">
        <v>6431</v>
      </c>
      <c r="B6433" s="0" t="n">
        <v>3.8506</v>
      </c>
    </row>
    <row r="6434" customFormat="false" ht="15" hidden="false" customHeight="false" outlineLevel="0" collapsed="false">
      <c r="A6434" s="1" t="n">
        <v>6432</v>
      </c>
      <c r="B6434" s="0" t="n">
        <v>3.7155</v>
      </c>
    </row>
    <row r="6435" customFormat="false" ht="15" hidden="false" customHeight="false" outlineLevel="0" collapsed="false">
      <c r="A6435" s="1" t="n">
        <v>6433</v>
      </c>
      <c r="B6435" s="0" t="n">
        <v>3.6089</v>
      </c>
    </row>
    <row r="6436" customFormat="false" ht="15" hidden="false" customHeight="false" outlineLevel="0" collapsed="false">
      <c r="A6436" s="1" t="n">
        <v>6434</v>
      </c>
      <c r="B6436" s="0" t="n">
        <v>4.2572</v>
      </c>
    </row>
    <row r="6437" customFormat="false" ht="15" hidden="false" customHeight="false" outlineLevel="0" collapsed="false">
      <c r="A6437" s="1" t="n">
        <v>6435</v>
      </c>
      <c r="B6437" s="0" t="n">
        <v>4.6291</v>
      </c>
    </row>
    <row r="6438" customFormat="false" ht="15" hidden="false" customHeight="false" outlineLevel="0" collapsed="false">
      <c r="A6438" s="1" t="n">
        <v>6436</v>
      </c>
      <c r="B6438" s="0" t="n">
        <v>4.0013</v>
      </c>
    </row>
    <row r="6439" customFormat="false" ht="15" hidden="false" customHeight="false" outlineLevel="0" collapsed="false">
      <c r="A6439" s="1" t="n">
        <v>6437</v>
      </c>
      <c r="B6439" s="0" t="n">
        <v>3.5546</v>
      </c>
    </row>
    <row r="6440" customFormat="false" ht="15" hidden="false" customHeight="false" outlineLevel="0" collapsed="false">
      <c r="A6440" s="1" t="n">
        <v>6438</v>
      </c>
      <c r="B6440" s="0" t="n">
        <v>3.5606</v>
      </c>
    </row>
    <row r="6441" customFormat="false" ht="15" hidden="false" customHeight="false" outlineLevel="0" collapsed="false">
      <c r="A6441" s="1" t="n">
        <v>6439</v>
      </c>
      <c r="B6441" s="0" t="n">
        <v>3.2771</v>
      </c>
    </row>
    <row r="6442" customFormat="false" ht="15" hidden="false" customHeight="false" outlineLevel="0" collapsed="false">
      <c r="A6442" s="1" t="n">
        <v>6440</v>
      </c>
      <c r="B6442" s="0" t="n">
        <v>3.3521</v>
      </c>
    </row>
    <row r="6443" customFormat="false" ht="15" hidden="false" customHeight="false" outlineLevel="0" collapsed="false">
      <c r="A6443" s="1" t="n">
        <v>6441</v>
      </c>
      <c r="B6443" s="0" t="n">
        <v>3.2633</v>
      </c>
    </row>
    <row r="6444" customFormat="false" ht="15" hidden="false" customHeight="false" outlineLevel="0" collapsed="false">
      <c r="A6444" s="1" t="n">
        <v>6442</v>
      </c>
      <c r="B6444" s="0" t="n">
        <v>3.8261</v>
      </c>
    </row>
    <row r="6445" customFormat="false" ht="15" hidden="false" customHeight="false" outlineLevel="0" collapsed="false">
      <c r="A6445" s="1" t="n">
        <v>6443</v>
      </c>
      <c r="B6445" s="0" t="n">
        <v>3.8377</v>
      </c>
    </row>
    <row r="6446" customFormat="false" ht="15" hidden="false" customHeight="false" outlineLevel="0" collapsed="false">
      <c r="A6446" s="1" t="n">
        <v>6444</v>
      </c>
      <c r="B6446" s="0" t="n">
        <v>4.6637</v>
      </c>
    </row>
    <row r="6447" customFormat="false" ht="15" hidden="false" customHeight="false" outlineLevel="0" collapsed="false">
      <c r="A6447" s="1" t="n">
        <v>6445</v>
      </c>
      <c r="B6447" s="0" t="n">
        <v>4.3428</v>
      </c>
    </row>
    <row r="6448" customFormat="false" ht="15" hidden="false" customHeight="false" outlineLevel="0" collapsed="false">
      <c r="A6448" s="1" t="n">
        <v>6446</v>
      </c>
      <c r="B6448" s="0" t="n">
        <v>4.413</v>
      </c>
    </row>
    <row r="6449" customFormat="false" ht="15" hidden="false" customHeight="false" outlineLevel="0" collapsed="false">
      <c r="A6449" s="1" t="n">
        <v>6447</v>
      </c>
      <c r="B6449" s="0" t="n">
        <v>4.0389</v>
      </c>
    </row>
    <row r="6450" customFormat="false" ht="15" hidden="false" customHeight="false" outlineLevel="0" collapsed="false">
      <c r="A6450" s="1" t="n">
        <v>6448</v>
      </c>
      <c r="B6450" s="0" t="n">
        <v>4.1983</v>
      </c>
    </row>
    <row r="6451" customFormat="false" ht="15" hidden="false" customHeight="false" outlineLevel="0" collapsed="false">
      <c r="A6451" s="1" t="n">
        <v>6449</v>
      </c>
      <c r="B6451" s="0" t="n">
        <v>3.3538</v>
      </c>
    </row>
    <row r="6452" customFormat="false" ht="15" hidden="false" customHeight="false" outlineLevel="0" collapsed="false">
      <c r="A6452" s="1" t="n">
        <v>6450</v>
      </c>
      <c r="B6452" s="0" t="n">
        <v>3.3137</v>
      </c>
    </row>
    <row r="6453" customFormat="false" ht="15" hidden="false" customHeight="false" outlineLevel="0" collapsed="false">
      <c r="A6453" s="1" t="n">
        <v>6451</v>
      </c>
      <c r="B6453" s="0" t="n">
        <v>4.3078</v>
      </c>
    </row>
    <row r="6454" customFormat="false" ht="15" hidden="false" customHeight="false" outlineLevel="0" collapsed="false">
      <c r="A6454" s="1" t="n">
        <v>6452</v>
      </c>
      <c r="B6454" s="0" t="n">
        <v>5.3488</v>
      </c>
    </row>
    <row r="6455" customFormat="false" ht="15" hidden="false" customHeight="false" outlineLevel="0" collapsed="false">
      <c r="A6455" s="1" t="n">
        <v>6453</v>
      </c>
      <c r="B6455" s="0" t="n">
        <v>4.5058</v>
      </c>
    </row>
    <row r="6456" customFormat="false" ht="15" hidden="false" customHeight="false" outlineLevel="0" collapsed="false">
      <c r="A6456" s="1" t="n">
        <v>6454</v>
      </c>
      <c r="B6456" s="0" t="n">
        <v>3.9493</v>
      </c>
    </row>
    <row r="6457" customFormat="false" ht="15" hidden="false" customHeight="false" outlineLevel="0" collapsed="false">
      <c r="A6457" s="1" t="n">
        <v>6455</v>
      </c>
      <c r="B6457" s="0" t="n">
        <v>3.5175</v>
      </c>
    </row>
    <row r="6458" customFormat="false" ht="15" hidden="false" customHeight="false" outlineLevel="0" collapsed="false">
      <c r="A6458" s="1" t="n">
        <v>6456</v>
      </c>
      <c r="B6458" s="0" t="n">
        <v>4.5513</v>
      </c>
    </row>
    <row r="6459" customFormat="false" ht="15" hidden="false" customHeight="false" outlineLevel="0" collapsed="false">
      <c r="A6459" s="1" t="n">
        <v>6457</v>
      </c>
      <c r="B6459" s="0" t="n">
        <v>3.4671</v>
      </c>
    </row>
    <row r="6460" customFormat="false" ht="15" hidden="false" customHeight="false" outlineLevel="0" collapsed="false">
      <c r="A6460" s="1" t="n">
        <v>6458</v>
      </c>
      <c r="B6460" s="0" t="n">
        <v>3.5256</v>
      </c>
    </row>
    <row r="6461" customFormat="false" ht="15" hidden="false" customHeight="false" outlineLevel="0" collapsed="false">
      <c r="A6461" s="1" t="n">
        <v>6459</v>
      </c>
      <c r="B6461" s="0" t="n">
        <v>4.0411</v>
      </c>
    </row>
    <row r="6462" customFormat="false" ht="15" hidden="false" customHeight="false" outlineLevel="0" collapsed="false">
      <c r="A6462" s="1" t="n">
        <v>6460</v>
      </c>
      <c r="B6462" s="0" t="n">
        <v>576294.0157</v>
      </c>
    </row>
    <row r="6463" customFormat="false" ht="15" hidden="false" customHeight="false" outlineLevel="0" collapsed="false">
      <c r="A6463" s="1" t="n">
        <v>6461</v>
      </c>
      <c r="B6463" s="0" t="n">
        <v>4.9508</v>
      </c>
    </row>
    <row r="6464" customFormat="false" ht="15" hidden="false" customHeight="false" outlineLevel="0" collapsed="false">
      <c r="A6464" s="1" t="n">
        <v>6462</v>
      </c>
      <c r="B6464" s="0" t="n">
        <v>4.2518</v>
      </c>
    </row>
    <row r="6465" customFormat="false" ht="15" hidden="false" customHeight="false" outlineLevel="0" collapsed="false">
      <c r="A6465" s="1" t="n">
        <v>6463</v>
      </c>
      <c r="B6465" s="0" t="n">
        <v>4.394</v>
      </c>
    </row>
    <row r="6466" customFormat="false" ht="15" hidden="false" customHeight="false" outlineLevel="0" collapsed="false">
      <c r="A6466" s="1" t="n">
        <v>6464</v>
      </c>
      <c r="B6466" s="0" t="n">
        <v>4.349</v>
      </c>
    </row>
    <row r="6467" customFormat="false" ht="15" hidden="false" customHeight="false" outlineLevel="0" collapsed="false">
      <c r="A6467" s="1" t="n">
        <v>6465</v>
      </c>
      <c r="B6467" s="0" t="n">
        <v>4.5334</v>
      </c>
    </row>
    <row r="6468" customFormat="false" ht="15" hidden="false" customHeight="false" outlineLevel="0" collapsed="false">
      <c r="A6468" s="1" t="n">
        <v>6466</v>
      </c>
      <c r="B6468" s="0" t="n">
        <v>4.7976</v>
      </c>
    </row>
    <row r="6469" customFormat="false" ht="15" hidden="false" customHeight="false" outlineLevel="0" collapsed="false">
      <c r="A6469" s="1" t="n">
        <v>6467</v>
      </c>
      <c r="B6469" s="0" t="n">
        <v>5.0542</v>
      </c>
    </row>
    <row r="6470" customFormat="false" ht="15" hidden="false" customHeight="false" outlineLevel="0" collapsed="false">
      <c r="A6470" s="1" t="n">
        <v>6468</v>
      </c>
      <c r="B6470" s="0" t="n">
        <v>5.1492</v>
      </c>
    </row>
    <row r="6471" customFormat="false" ht="15" hidden="false" customHeight="false" outlineLevel="0" collapsed="false">
      <c r="A6471" s="1" t="n">
        <v>6469</v>
      </c>
      <c r="B6471" s="0" t="n">
        <v>5.4688</v>
      </c>
    </row>
    <row r="6472" customFormat="false" ht="15" hidden="false" customHeight="false" outlineLevel="0" collapsed="false">
      <c r="A6472" s="1" t="n">
        <v>6470</v>
      </c>
      <c r="B6472" s="0" t="n">
        <v>5.3256</v>
      </c>
    </row>
    <row r="6473" customFormat="false" ht="15" hidden="false" customHeight="false" outlineLevel="0" collapsed="false">
      <c r="A6473" s="1" t="n">
        <v>6471</v>
      </c>
      <c r="B6473" s="0" t="n">
        <v>4.465</v>
      </c>
    </row>
    <row r="6474" customFormat="false" ht="15" hidden="false" customHeight="false" outlineLevel="0" collapsed="false">
      <c r="A6474" s="1" t="n">
        <v>6472</v>
      </c>
      <c r="B6474" s="0" t="n">
        <v>4.6473</v>
      </c>
    </row>
    <row r="6475" customFormat="false" ht="15" hidden="false" customHeight="false" outlineLevel="0" collapsed="false">
      <c r="A6475" s="1" t="n">
        <v>6473</v>
      </c>
      <c r="B6475" s="0" t="n">
        <v>4.229</v>
      </c>
    </row>
    <row r="6476" customFormat="false" ht="15" hidden="false" customHeight="false" outlineLevel="0" collapsed="false">
      <c r="A6476" s="1" t="n">
        <v>6474</v>
      </c>
      <c r="B6476" s="0" t="n">
        <v>4.1882</v>
      </c>
    </row>
    <row r="6477" customFormat="false" ht="15" hidden="false" customHeight="false" outlineLevel="0" collapsed="false">
      <c r="A6477" s="1" t="n">
        <v>6475</v>
      </c>
      <c r="B6477" s="0" t="n">
        <v>3.9721</v>
      </c>
    </row>
    <row r="6478" customFormat="false" ht="15" hidden="false" customHeight="false" outlineLevel="0" collapsed="false">
      <c r="A6478" s="1" t="n">
        <v>6476</v>
      </c>
      <c r="B6478" s="0" t="n">
        <v>3.4458</v>
      </c>
    </row>
    <row r="6479" customFormat="false" ht="15" hidden="false" customHeight="false" outlineLevel="0" collapsed="false">
      <c r="A6479" s="1" t="n">
        <v>6477</v>
      </c>
      <c r="B6479" s="0" t="n">
        <v>3.1536</v>
      </c>
    </row>
    <row r="6480" customFormat="false" ht="15" hidden="false" customHeight="false" outlineLevel="0" collapsed="false">
      <c r="A6480" s="1" t="n">
        <v>6478</v>
      </c>
      <c r="B6480" s="0" t="n">
        <v>3.5363</v>
      </c>
    </row>
    <row r="6481" customFormat="false" ht="15" hidden="false" customHeight="false" outlineLevel="0" collapsed="false">
      <c r="A6481" s="1" t="n">
        <v>6479</v>
      </c>
      <c r="B6481" s="0" t="n">
        <v>3.3712</v>
      </c>
    </row>
    <row r="6482" customFormat="false" ht="15" hidden="false" customHeight="false" outlineLevel="0" collapsed="false">
      <c r="A6482" s="1" t="n">
        <v>6480</v>
      </c>
      <c r="B6482" s="0" t="n">
        <v>3.6826</v>
      </c>
    </row>
    <row r="6483" customFormat="false" ht="15" hidden="false" customHeight="false" outlineLevel="0" collapsed="false">
      <c r="A6483" s="1" t="n">
        <v>6481</v>
      </c>
      <c r="B6483" s="0" t="n">
        <v>3.4574</v>
      </c>
    </row>
    <row r="6484" customFormat="false" ht="15" hidden="false" customHeight="false" outlineLevel="0" collapsed="false">
      <c r="A6484" s="1" t="n">
        <v>6482</v>
      </c>
      <c r="B6484" s="0" t="n">
        <v>3.4731</v>
      </c>
    </row>
    <row r="6485" customFormat="false" ht="15" hidden="false" customHeight="false" outlineLevel="0" collapsed="false">
      <c r="A6485" s="1" t="n">
        <v>6483</v>
      </c>
      <c r="B6485" s="0" t="n">
        <v>3.5157</v>
      </c>
    </row>
    <row r="6486" customFormat="false" ht="15" hidden="false" customHeight="false" outlineLevel="0" collapsed="false">
      <c r="A6486" s="1" t="n">
        <v>6484</v>
      </c>
      <c r="B6486" s="0" t="n">
        <v>3.7695</v>
      </c>
    </row>
    <row r="6487" customFormat="false" ht="15" hidden="false" customHeight="false" outlineLevel="0" collapsed="false">
      <c r="A6487" s="1" t="n">
        <v>6485</v>
      </c>
      <c r="B6487" s="0" t="n">
        <v>3.4346</v>
      </c>
    </row>
    <row r="6488" customFormat="false" ht="15" hidden="false" customHeight="false" outlineLevel="0" collapsed="false">
      <c r="A6488" s="1" t="n">
        <v>6486</v>
      </c>
      <c r="B6488" s="0" t="n">
        <v>3.4517</v>
      </c>
    </row>
    <row r="6489" customFormat="false" ht="15" hidden="false" customHeight="false" outlineLevel="0" collapsed="false">
      <c r="A6489" s="1" t="n">
        <v>6487</v>
      </c>
      <c r="B6489" s="0" t="n">
        <v>3.6504</v>
      </c>
    </row>
    <row r="6490" customFormat="false" ht="15" hidden="false" customHeight="false" outlineLevel="0" collapsed="false">
      <c r="A6490" s="1" t="n">
        <v>6488</v>
      </c>
      <c r="B6490" s="0" t="n">
        <v>3.7612</v>
      </c>
    </row>
    <row r="6491" customFormat="false" ht="15" hidden="false" customHeight="false" outlineLevel="0" collapsed="false">
      <c r="A6491" s="1" t="n">
        <v>6489</v>
      </c>
      <c r="B6491" s="0" t="n">
        <v>4.1238</v>
      </c>
    </row>
    <row r="6492" customFormat="false" ht="15" hidden="false" customHeight="false" outlineLevel="0" collapsed="false">
      <c r="A6492" s="1" t="n">
        <v>6490</v>
      </c>
      <c r="B6492" s="0" t="n">
        <v>3.7129</v>
      </c>
    </row>
    <row r="6493" customFormat="false" ht="15" hidden="false" customHeight="false" outlineLevel="0" collapsed="false">
      <c r="A6493" s="1" t="n">
        <v>6491</v>
      </c>
      <c r="B6493" s="0" t="n">
        <v>4.1592</v>
      </c>
    </row>
    <row r="6494" customFormat="false" ht="15" hidden="false" customHeight="false" outlineLevel="0" collapsed="false">
      <c r="A6494" s="1" t="n">
        <v>6492</v>
      </c>
      <c r="B6494" s="0" t="n">
        <v>4.7922</v>
      </c>
    </row>
    <row r="6495" customFormat="false" ht="15" hidden="false" customHeight="false" outlineLevel="0" collapsed="false">
      <c r="A6495" s="1" t="n">
        <v>6493</v>
      </c>
      <c r="B6495" s="0" t="n">
        <v>4.2623</v>
      </c>
    </row>
    <row r="6496" customFormat="false" ht="15" hidden="false" customHeight="false" outlineLevel="0" collapsed="false">
      <c r="A6496" s="1" t="n">
        <v>6494</v>
      </c>
      <c r="B6496" s="0" t="n">
        <v>3.9012</v>
      </c>
    </row>
    <row r="6497" customFormat="false" ht="15" hidden="false" customHeight="false" outlineLevel="0" collapsed="false">
      <c r="A6497" s="1" t="n">
        <v>6495</v>
      </c>
      <c r="B6497" s="0" t="n">
        <v>4.2424</v>
      </c>
    </row>
    <row r="6498" customFormat="false" ht="15" hidden="false" customHeight="false" outlineLevel="0" collapsed="false">
      <c r="A6498" s="1" t="n">
        <v>6496</v>
      </c>
      <c r="B6498" s="0" t="n">
        <v>4.3693</v>
      </c>
    </row>
    <row r="6499" customFormat="false" ht="15" hidden="false" customHeight="false" outlineLevel="0" collapsed="false">
      <c r="A6499" s="1" t="n">
        <v>6497</v>
      </c>
      <c r="B6499" s="0" t="n">
        <v>3.4006</v>
      </c>
    </row>
    <row r="6500" customFormat="false" ht="15" hidden="false" customHeight="false" outlineLevel="0" collapsed="false">
      <c r="A6500" s="1" t="n">
        <v>6498</v>
      </c>
      <c r="B6500" s="0" t="n">
        <v>3.7565</v>
      </c>
    </row>
    <row r="6501" customFormat="false" ht="15" hidden="false" customHeight="false" outlineLevel="0" collapsed="false">
      <c r="A6501" s="1" t="n">
        <v>6499</v>
      </c>
      <c r="B6501" s="0" t="n">
        <v>3.3072</v>
      </c>
    </row>
    <row r="6502" customFormat="false" ht="15" hidden="false" customHeight="false" outlineLevel="0" collapsed="false">
      <c r="A6502" s="1" t="n">
        <v>6500</v>
      </c>
      <c r="B6502" s="0" t="n">
        <v>3.6086</v>
      </c>
    </row>
    <row r="6503" customFormat="false" ht="15" hidden="false" customHeight="false" outlineLevel="0" collapsed="false">
      <c r="A6503" s="1" t="n">
        <v>6501</v>
      </c>
      <c r="B6503" s="0" t="n">
        <v>3.6888</v>
      </c>
    </row>
    <row r="6504" customFormat="false" ht="15" hidden="false" customHeight="false" outlineLevel="0" collapsed="false">
      <c r="A6504" s="1" t="n">
        <v>6502</v>
      </c>
      <c r="B6504" s="0" t="n">
        <v>4.0749</v>
      </c>
    </row>
    <row r="6505" customFormat="false" ht="15" hidden="false" customHeight="false" outlineLevel="0" collapsed="false">
      <c r="A6505" s="1" t="n">
        <v>6503</v>
      </c>
      <c r="B6505" s="0" t="n">
        <v>3.464</v>
      </c>
    </row>
    <row r="6506" customFormat="false" ht="15" hidden="false" customHeight="false" outlineLevel="0" collapsed="false">
      <c r="A6506" s="1" t="n">
        <v>6504</v>
      </c>
      <c r="B6506" s="0" t="n">
        <v>2.9952</v>
      </c>
    </row>
    <row r="6507" customFormat="false" ht="15" hidden="false" customHeight="false" outlineLevel="0" collapsed="false">
      <c r="A6507" s="1" t="n">
        <v>6505</v>
      </c>
      <c r="B6507" s="0" t="n">
        <v>3.4095</v>
      </c>
    </row>
    <row r="6508" customFormat="false" ht="15" hidden="false" customHeight="false" outlineLevel="0" collapsed="false">
      <c r="A6508" s="1" t="n">
        <v>6506</v>
      </c>
      <c r="B6508" s="0" t="n">
        <v>3.5017</v>
      </c>
    </row>
    <row r="6509" customFormat="false" ht="15" hidden="false" customHeight="false" outlineLevel="0" collapsed="false">
      <c r="A6509" s="1" t="n">
        <v>6507</v>
      </c>
      <c r="B6509" s="0" t="n">
        <v>3.3659</v>
      </c>
    </row>
    <row r="6510" customFormat="false" ht="15" hidden="false" customHeight="false" outlineLevel="0" collapsed="false">
      <c r="A6510" s="1" t="n">
        <v>6508</v>
      </c>
      <c r="B6510" s="0" t="n">
        <v>3.4325</v>
      </c>
    </row>
    <row r="6511" customFormat="false" ht="15" hidden="false" customHeight="false" outlineLevel="0" collapsed="false">
      <c r="A6511" s="1" t="n">
        <v>6509</v>
      </c>
      <c r="B6511" s="0" t="n">
        <v>3.872</v>
      </c>
    </row>
    <row r="6512" customFormat="false" ht="15" hidden="false" customHeight="false" outlineLevel="0" collapsed="false">
      <c r="A6512" s="1" t="n">
        <v>6510</v>
      </c>
      <c r="B6512" s="0" t="n">
        <v>3.4303</v>
      </c>
    </row>
    <row r="6513" customFormat="false" ht="15" hidden="false" customHeight="false" outlineLevel="0" collapsed="false">
      <c r="A6513" s="1" t="n">
        <v>6511</v>
      </c>
      <c r="B6513" s="0" t="n">
        <v>2.3564</v>
      </c>
    </row>
    <row r="6514" customFormat="false" ht="15" hidden="false" customHeight="false" outlineLevel="0" collapsed="false">
      <c r="A6514" s="1" t="n">
        <v>6512</v>
      </c>
      <c r="B6514" s="0" t="n">
        <v>3.3267</v>
      </c>
    </row>
    <row r="6515" customFormat="false" ht="15" hidden="false" customHeight="false" outlineLevel="0" collapsed="false">
      <c r="A6515" s="1" t="n">
        <v>6513</v>
      </c>
      <c r="B6515" s="0" t="n">
        <v>3.9989</v>
      </c>
    </row>
    <row r="6516" customFormat="false" ht="15" hidden="false" customHeight="false" outlineLevel="0" collapsed="false">
      <c r="A6516" s="1" t="n">
        <v>6514</v>
      </c>
      <c r="B6516" s="0" t="n">
        <v>4.7491</v>
      </c>
    </row>
    <row r="6517" customFormat="false" ht="15" hidden="false" customHeight="false" outlineLevel="0" collapsed="false">
      <c r="A6517" s="1" t="n">
        <v>6515</v>
      </c>
      <c r="B6517" s="0" t="n">
        <v>4.7983</v>
      </c>
    </row>
    <row r="6518" customFormat="false" ht="15" hidden="false" customHeight="false" outlineLevel="0" collapsed="false">
      <c r="A6518" s="1" t="n">
        <v>6516</v>
      </c>
      <c r="B6518" s="0" t="n">
        <v>3.6566</v>
      </c>
    </row>
    <row r="6519" customFormat="false" ht="15" hidden="false" customHeight="false" outlineLevel="0" collapsed="false">
      <c r="A6519" s="1" t="n">
        <v>6517</v>
      </c>
      <c r="B6519" s="0" t="n">
        <v>4.2772</v>
      </c>
    </row>
    <row r="6520" customFormat="false" ht="15" hidden="false" customHeight="false" outlineLevel="0" collapsed="false">
      <c r="A6520" s="1" t="n">
        <v>6518</v>
      </c>
      <c r="B6520" s="0" t="n">
        <v>4.936</v>
      </c>
    </row>
    <row r="6521" customFormat="false" ht="15" hidden="false" customHeight="false" outlineLevel="0" collapsed="false">
      <c r="A6521" s="1" t="n">
        <v>6519</v>
      </c>
      <c r="B6521" s="0" t="n">
        <v>4.6218</v>
      </c>
    </row>
    <row r="6522" customFormat="false" ht="15" hidden="false" customHeight="false" outlineLevel="0" collapsed="false">
      <c r="A6522" s="1" t="n">
        <v>6520</v>
      </c>
      <c r="B6522" s="0" t="n">
        <v>3.9064</v>
      </c>
    </row>
    <row r="6523" customFormat="false" ht="15" hidden="false" customHeight="false" outlineLevel="0" collapsed="false">
      <c r="A6523" s="1" t="n">
        <v>6521</v>
      </c>
      <c r="B6523" s="0" t="n">
        <v>3.8345</v>
      </c>
    </row>
    <row r="6524" customFormat="false" ht="15" hidden="false" customHeight="false" outlineLevel="0" collapsed="false">
      <c r="A6524" s="1" t="n">
        <v>6522</v>
      </c>
      <c r="B6524" s="0" t="n">
        <v>4.3794</v>
      </c>
    </row>
    <row r="6525" customFormat="false" ht="15" hidden="false" customHeight="false" outlineLevel="0" collapsed="false">
      <c r="A6525" s="1" t="n">
        <v>6523</v>
      </c>
      <c r="B6525" s="0" t="n">
        <v>3.7512</v>
      </c>
    </row>
    <row r="6526" customFormat="false" ht="15" hidden="false" customHeight="false" outlineLevel="0" collapsed="false">
      <c r="A6526" s="1" t="n">
        <v>6524</v>
      </c>
      <c r="B6526" s="0" t="n">
        <v>2.2164</v>
      </c>
    </row>
    <row r="6527" customFormat="false" ht="15" hidden="false" customHeight="false" outlineLevel="0" collapsed="false">
      <c r="A6527" s="1" t="n">
        <v>6525</v>
      </c>
      <c r="B6527" s="0" t="n">
        <v>2.1552</v>
      </c>
    </row>
    <row r="6528" customFormat="false" ht="15" hidden="false" customHeight="false" outlineLevel="0" collapsed="false">
      <c r="A6528" s="1" t="n">
        <v>6526</v>
      </c>
      <c r="B6528" s="0" t="n">
        <v>2.5055</v>
      </c>
    </row>
    <row r="6529" customFormat="false" ht="15" hidden="false" customHeight="false" outlineLevel="0" collapsed="false">
      <c r="A6529" s="1" t="n">
        <v>6527</v>
      </c>
      <c r="B6529" s="0" t="n">
        <v>3.2452</v>
      </c>
    </row>
    <row r="6530" customFormat="false" ht="15" hidden="false" customHeight="false" outlineLevel="0" collapsed="false">
      <c r="A6530" s="1" t="n">
        <v>6528</v>
      </c>
      <c r="B6530" s="0" t="n">
        <v>2.3966</v>
      </c>
    </row>
    <row r="6531" customFormat="false" ht="15" hidden="false" customHeight="false" outlineLevel="0" collapsed="false">
      <c r="A6531" s="1" t="n">
        <v>6529</v>
      </c>
      <c r="B6531" s="0" t="n">
        <v>1.8081</v>
      </c>
    </row>
    <row r="6532" customFormat="false" ht="15" hidden="false" customHeight="false" outlineLevel="0" collapsed="false">
      <c r="A6532" s="1" t="n">
        <v>6530</v>
      </c>
      <c r="B6532" s="0" t="n">
        <v>1.5769</v>
      </c>
    </row>
    <row r="6533" customFormat="false" ht="15" hidden="false" customHeight="false" outlineLevel="0" collapsed="false">
      <c r="A6533" s="1" t="n">
        <v>6531</v>
      </c>
      <c r="B6533" s="0" t="n">
        <v>0.8789</v>
      </c>
    </row>
    <row r="6534" customFormat="false" ht="15" hidden="false" customHeight="false" outlineLevel="0" collapsed="false">
      <c r="A6534" s="1" t="n">
        <v>6532</v>
      </c>
      <c r="B6534" s="0" t="n">
        <v>0.8787</v>
      </c>
    </row>
    <row r="6535" customFormat="false" ht="15" hidden="false" customHeight="false" outlineLevel="0" collapsed="false">
      <c r="A6535" s="1" t="n">
        <v>6533</v>
      </c>
      <c r="B6535" s="0" t="n">
        <v>0.8788</v>
      </c>
    </row>
    <row r="6536" customFormat="false" ht="15" hidden="false" customHeight="false" outlineLevel="0" collapsed="false">
      <c r="A6536" s="1" t="n">
        <v>6534</v>
      </c>
      <c r="B6536" s="0" t="n">
        <v>1.8275</v>
      </c>
    </row>
    <row r="6537" customFormat="false" ht="15" hidden="false" customHeight="false" outlineLevel="0" collapsed="false">
      <c r="A6537" s="1" t="n">
        <v>6535</v>
      </c>
      <c r="B6537" s="0" t="n">
        <v>1.9405</v>
      </c>
    </row>
    <row r="6538" customFormat="false" ht="15" hidden="false" customHeight="false" outlineLevel="0" collapsed="false">
      <c r="A6538" s="1" t="n">
        <v>6536</v>
      </c>
      <c r="B6538" s="0" t="n">
        <v>1.5651</v>
      </c>
    </row>
    <row r="6539" customFormat="false" ht="15" hidden="false" customHeight="false" outlineLevel="0" collapsed="false">
      <c r="A6539" s="1" t="n">
        <v>6537</v>
      </c>
      <c r="B6539" s="0" t="n">
        <v>0.8786</v>
      </c>
    </row>
    <row r="6540" customFormat="false" ht="15" hidden="false" customHeight="false" outlineLevel="0" collapsed="false">
      <c r="A6540" s="1" t="n">
        <v>6538</v>
      </c>
      <c r="B6540" s="0" t="n">
        <v>0.8788</v>
      </c>
    </row>
    <row r="6541" customFormat="false" ht="15" hidden="false" customHeight="false" outlineLevel="0" collapsed="false">
      <c r="A6541" s="1" t="n">
        <v>6539</v>
      </c>
      <c r="B6541" s="0" t="n">
        <v>0.8789</v>
      </c>
    </row>
    <row r="6542" customFormat="false" ht="15" hidden="false" customHeight="false" outlineLevel="0" collapsed="false">
      <c r="A6542" s="1" t="n">
        <v>6540</v>
      </c>
      <c r="B6542" s="0" t="n">
        <v>2.3597</v>
      </c>
    </row>
    <row r="6543" customFormat="false" ht="15" hidden="false" customHeight="false" outlineLevel="0" collapsed="false">
      <c r="A6543" s="1" t="n">
        <v>6541</v>
      </c>
      <c r="B6543" s="0" t="n">
        <v>3.4931</v>
      </c>
    </row>
    <row r="6544" customFormat="false" ht="15" hidden="false" customHeight="false" outlineLevel="0" collapsed="false">
      <c r="A6544" s="1" t="n">
        <v>6542</v>
      </c>
      <c r="B6544" s="0" t="n">
        <v>3.509</v>
      </c>
    </row>
    <row r="6545" customFormat="false" ht="15" hidden="false" customHeight="false" outlineLevel="0" collapsed="false">
      <c r="A6545" s="1" t="n">
        <v>6543</v>
      </c>
      <c r="B6545" s="0" t="n">
        <v>1.9577</v>
      </c>
    </row>
    <row r="6546" customFormat="false" ht="15" hidden="false" customHeight="false" outlineLevel="0" collapsed="false">
      <c r="A6546" s="1" t="n">
        <v>6544</v>
      </c>
      <c r="B6546" s="0" t="n">
        <v>1.7281</v>
      </c>
    </row>
    <row r="6547" customFormat="false" ht="15" hidden="false" customHeight="false" outlineLevel="0" collapsed="false">
      <c r="A6547" s="1" t="n">
        <v>6545</v>
      </c>
      <c r="B6547" s="0" t="n">
        <v>1.6597</v>
      </c>
    </row>
    <row r="6548" customFormat="false" ht="15" hidden="false" customHeight="false" outlineLevel="0" collapsed="false">
      <c r="A6548" s="1" t="n">
        <v>6546</v>
      </c>
      <c r="B6548" s="0" t="n">
        <v>1.5751</v>
      </c>
    </row>
    <row r="6549" customFormat="false" ht="15" hidden="false" customHeight="false" outlineLevel="0" collapsed="false">
      <c r="A6549" s="1" t="n">
        <v>6547</v>
      </c>
      <c r="B6549" s="0" t="n">
        <v>0.8787</v>
      </c>
    </row>
    <row r="6550" customFormat="false" ht="15" hidden="false" customHeight="false" outlineLevel="0" collapsed="false">
      <c r="A6550" s="1" t="n">
        <v>6548</v>
      </c>
      <c r="B6550" s="0" t="n">
        <v>0.879</v>
      </c>
    </row>
    <row r="6551" customFormat="false" ht="15" hidden="false" customHeight="false" outlineLevel="0" collapsed="false">
      <c r="A6551" s="1" t="n">
        <v>6549</v>
      </c>
      <c r="B6551" s="0" t="n">
        <v>0.8789</v>
      </c>
    </row>
    <row r="6552" customFormat="false" ht="15" hidden="false" customHeight="false" outlineLevel="0" collapsed="false">
      <c r="A6552" s="1" t="n">
        <v>6550</v>
      </c>
      <c r="B6552" s="0" t="n">
        <v>0.8788</v>
      </c>
    </row>
    <row r="6553" customFormat="false" ht="15" hidden="false" customHeight="false" outlineLevel="0" collapsed="false">
      <c r="A6553" s="1" t="n">
        <v>6551</v>
      </c>
      <c r="B6553" s="0" t="n">
        <v>0.879</v>
      </c>
    </row>
    <row r="6554" customFormat="false" ht="15" hidden="false" customHeight="false" outlineLevel="0" collapsed="false">
      <c r="A6554" s="1" t="n">
        <v>6552</v>
      </c>
      <c r="B6554" s="0" t="n">
        <v>0.8789</v>
      </c>
    </row>
    <row r="6555" customFormat="false" ht="15" hidden="false" customHeight="false" outlineLevel="0" collapsed="false">
      <c r="A6555" s="1" t="n">
        <v>6553</v>
      </c>
      <c r="B6555" s="0" t="n">
        <v>0.879</v>
      </c>
    </row>
    <row r="6556" customFormat="false" ht="15" hidden="false" customHeight="false" outlineLevel="0" collapsed="false">
      <c r="A6556" s="1" t="n">
        <v>6554</v>
      </c>
      <c r="B6556" s="0" t="n">
        <v>0.879</v>
      </c>
    </row>
    <row r="6557" customFormat="false" ht="15" hidden="false" customHeight="false" outlineLevel="0" collapsed="false">
      <c r="A6557" s="1" t="n">
        <v>6555</v>
      </c>
      <c r="B6557" s="0" t="n">
        <v>0.8792</v>
      </c>
    </row>
    <row r="6558" customFormat="false" ht="15" hidden="false" customHeight="false" outlineLevel="0" collapsed="false">
      <c r="A6558" s="1" t="n">
        <v>6556</v>
      </c>
      <c r="B6558" s="0" t="n">
        <v>0.8792</v>
      </c>
    </row>
    <row r="6559" customFormat="false" ht="15" hidden="false" customHeight="false" outlineLevel="0" collapsed="false">
      <c r="A6559" s="1" t="n">
        <v>6557</v>
      </c>
      <c r="B6559" s="0" t="n">
        <v>0.8791</v>
      </c>
    </row>
    <row r="6560" customFormat="false" ht="15" hidden="false" customHeight="false" outlineLevel="0" collapsed="false">
      <c r="A6560" s="1" t="n">
        <v>6558</v>
      </c>
      <c r="B6560" s="0" t="n">
        <v>0.879</v>
      </c>
    </row>
    <row r="6561" customFormat="false" ht="15" hidden="false" customHeight="false" outlineLevel="0" collapsed="false">
      <c r="A6561" s="1" t="n">
        <v>6559</v>
      </c>
      <c r="B6561" s="0" t="n">
        <v>0.879</v>
      </c>
    </row>
    <row r="6562" customFormat="false" ht="15" hidden="false" customHeight="false" outlineLevel="0" collapsed="false">
      <c r="A6562" s="1" t="n">
        <v>6560</v>
      </c>
      <c r="B6562" s="0" t="n">
        <v>0.879</v>
      </c>
    </row>
    <row r="6563" customFormat="false" ht="15" hidden="false" customHeight="false" outlineLevel="0" collapsed="false">
      <c r="A6563" s="1" t="n">
        <v>6561</v>
      </c>
      <c r="B6563" s="0" t="n">
        <v>0.8788</v>
      </c>
    </row>
    <row r="6564" customFormat="false" ht="15" hidden="false" customHeight="false" outlineLevel="0" collapsed="false">
      <c r="A6564" s="1" t="n">
        <v>6562</v>
      </c>
      <c r="B6564" s="0" t="n">
        <v>0.8788</v>
      </c>
    </row>
    <row r="6565" customFormat="false" ht="15" hidden="false" customHeight="false" outlineLevel="0" collapsed="false">
      <c r="A6565" s="1" t="n">
        <v>6563</v>
      </c>
      <c r="B6565" s="0" t="n">
        <v>1.6005</v>
      </c>
    </row>
    <row r="6566" customFormat="false" ht="15" hidden="false" customHeight="false" outlineLevel="0" collapsed="false">
      <c r="A6566" s="1" t="n">
        <v>6564</v>
      </c>
      <c r="B6566" s="0" t="n">
        <v>1.8887</v>
      </c>
    </row>
    <row r="6567" customFormat="false" ht="15" hidden="false" customHeight="false" outlineLevel="0" collapsed="false">
      <c r="A6567" s="1" t="n">
        <v>6565</v>
      </c>
      <c r="B6567" s="0" t="n">
        <v>1.954</v>
      </c>
    </row>
    <row r="6568" customFormat="false" ht="15" hidden="false" customHeight="false" outlineLevel="0" collapsed="false">
      <c r="A6568" s="1" t="n">
        <v>6566</v>
      </c>
      <c r="B6568" s="0" t="n">
        <v>3.381</v>
      </c>
    </row>
    <row r="6569" customFormat="false" ht="15" hidden="false" customHeight="false" outlineLevel="0" collapsed="false">
      <c r="A6569" s="1" t="n">
        <v>6567</v>
      </c>
      <c r="B6569" s="0" t="n">
        <v>3.3597</v>
      </c>
    </row>
    <row r="6570" customFormat="false" ht="15" hidden="false" customHeight="false" outlineLevel="0" collapsed="false">
      <c r="A6570" s="1" t="n">
        <v>6568</v>
      </c>
      <c r="B6570" s="0" t="n">
        <v>2.2947</v>
      </c>
    </row>
    <row r="6571" customFormat="false" ht="15" hidden="false" customHeight="false" outlineLevel="0" collapsed="false">
      <c r="A6571" s="1" t="n">
        <v>6569</v>
      </c>
      <c r="B6571" s="0" t="n">
        <v>1.5847</v>
      </c>
    </row>
    <row r="6572" customFormat="false" ht="15" hidden="false" customHeight="false" outlineLevel="0" collapsed="false">
      <c r="A6572" s="1" t="n">
        <v>6570</v>
      </c>
      <c r="B6572" s="0" t="n">
        <v>0.8785</v>
      </c>
    </row>
    <row r="6573" customFormat="false" ht="15" hidden="false" customHeight="false" outlineLevel="0" collapsed="false">
      <c r="A6573" s="1" t="n">
        <v>6571</v>
      </c>
      <c r="B6573" s="0" t="n">
        <v>0.8786</v>
      </c>
    </row>
    <row r="6574" customFormat="false" ht="15" hidden="false" customHeight="false" outlineLevel="0" collapsed="false">
      <c r="A6574" s="1" t="n">
        <v>6572</v>
      </c>
      <c r="B6574" s="0" t="n">
        <v>0.8786</v>
      </c>
    </row>
    <row r="6575" customFormat="false" ht="15" hidden="false" customHeight="false" outlineLevel="0" collapsed="false">
      <c r="A6575" s="1" t="n">
        <v>6573</v>
      </c>
      <c r="B6575" s="0" t="n">
        <v>0.8788</v>
      </c>
    </row>
    <row r="6576" customFormat="false" ht="15" hidden="false" customHeight="false" outlineLevel="0" collapsed="false">
      <c r="A6576" s="1" t="n">
        <v>6574</v>
      </c>
      <c r="B6576" s="0" t="n">
        <v>0.879</v>
      </c>
    </row>
    <row r="6577" customFormat="false" ht="15" hidden="false" customHeight="false" outlineLevel="0" collapsed="false">
      <c r="A6577" s="1" t="n">
        <v>6575</v>
      </c>
      <c r="B6577" s="0" t="n">
        <v>0.8789</v>
      </c>
    </row>
    <row r="6578" customFormat="false" ht="15" hidden="false" customHeight="false" outlineLevel="0" collapsed="false">
      <c r="A6578" s="1" t="n">
        <v>6576</v>
      </c>
      <c r="B6578" s="0" t="n">
        <v>0.879</v>
      </c>
    </row>
    <row r="6579" customFormat="false" ht="15" hidden="false" customHeight="false" outlineLevel="0" collapsed="false">
      <c r="A6579" s="1" t="n">
        <v>6577</v>
      </c>
      <c r="B6579" s="0" t="n">
        <v>0.8791</v>
      </c>
    </row>
    <row r="6580" customFormat="false" ht="15" hidden="false" customHeight="false" outlineLevel="0" collapsed="false">
      <c r="A6580" s="1" t="n">
        <v>6578</v>
      </c>
      <c r="B6580" s="0" t="n">
        <v>0.879</v>
      </c>
    </row>
    <row r="6581" customFormat="false" ht="15" hidden="false" customHeight="false" outlineLevel="0" collapsed="false">
      <c r="A6581" s="1" t="n">
        <v>6579</v>
      </c>
      <c r="B6581" s="0" t="n">
        <v>0.8789</v>
      </c>
    </row>
    <row r="6582" customFormat="false" ht="15" hidden="false" customHeight="false" outlineLevel="0" collapsed="false">
      <c r="A6582" s="1" t="n">
        <v>6580</v>
      </c>
      <c r="B6582" s="0" t="n">
        <v>0.8789</v>
      </c>
    </row>
    <row r="6583" customFormat="false" ht="15" hidden="false" customHeight="false" outlineLevel="0" collapsed="false">
      <c r="A6583" s="1" t="n">
        <v>6581</v>
      </c>
      <c r="B6583" s="0" t="n">
        <v>0.879</v>
      </c>
    </row>
    <row r="6584" customFormat="false" ht="15" hidden="false" customHeight="false" outlineLevel="0" collapsed="false">
      <c r="A6584" s="1" t="n">
        <v>6582</v>
      </c>
      <c r="B6584" s="0" t="n">
        <v>0.8791</v>
      </c>
    </row>
    <row r="6585" customFormat="false" ht="15" hidden="false" customHeight="false" outlineLevel="0" collapsed="false">
      <c r="A6585" s="1" t="n">
        <v>6583</v>
      </c>
      <c r="B6585" s="0" t="n">
        <v>0.8792</v>
      </c>
    </row>
    <row r="6586" customFormat="false" ht="15" hidden="false" customHeight="false" outlineLevel="0" collapsed="false">
      <c r="A6586" s="1" t="n">
        <v>6584</v>
      </c>
      <c r="B6586" s="0" t="n">
        <v>0.8792</v>
      </c>
    </row>
    <row r="6587" customFormat="false" ht="15" hidden="false" customHeight="false" outlineLevel="0" collapsed="false">
      <c r="A6587" s="1" t="n">
        <v>6585</v>
      </c>
      <c r="B6587" s="0" t="n">
        <v>0.8792</v>
      </c>
    </row>
    <row r="6588" customFormat="false" ht="15" hidden="false" customHeight="false" outlineLevel="0" collapsed="false">
      <c r="A6588" s="1" t="n">
        <v>6586</v>
      </c>
      <c r="B6588" s="0" t="n">
        <v>0.8793</v>
      </c>
    </row>
    <row r="6589" customFormat="false" ht="15" hidden="false" customHeight="false" outlineLevel="0" collapsed="false">
      <c r="A6589" s="1" t="n">
        <v>6587</v>
      </c>
      <c r="B6589" s="0" t="n">
        <v>0.8791</v>
      </c>
    </row>
    <row r="6590" customFormat="false" ht="15" hidden="false" customHeight="false" outlineLevel="0" collapsed="false">
      <c r="A6590" s="1" t="n">
        <v>6588</v>
      </c>
      <c r="B6590" s="0" t="n">
        <v>0.8793</v>
      </c>
    </row>
    <row r="6591" customFormat="false" ht="15" hidden="false" customHeight="false" outlineLevel="0" collapsed="false">
      <c r="A6591" s="1" t="n">
        <v>6589</v>
      </c>
      <c r="B6591" s="0" t="n">
        <v>0.7876</v>
      </c>
    </row>
    <row r="6592" customFormat="false" ht="15" hidden="false" customHeight="false" outlineLevel="0" collapsed="false">
      <c r="A6592" s="1" t="n">
        <v>6590</v>
      </c>
      <c r="B6592" s="0" t="n">
        <v>0.8794</v>
      </c>
    </row>
    <row r="6593" customFormat="false" ht="15" hidden="false" customHeight="false" outlineLevel="0" collapsed="false">
      <c r="A6593" s="1" t="n">
        <v>6591</v>
      </c>
      <c r="B6593" s="0" t="n">
        <v>0.8793</v>
      </c>
    </row>
    <row r="6594" customFormat="false" ht="15" hidden="false" customHeight="false" outlineLevel="0" collapsed="false">
      <c r="A6594" s="1" t="n">
        <v>6592</v>
      </c>
      <c r="B6594" s="0" t="n">
        <v>0.8792</v>
      </c>
    </row>
    <row r="6595" customFormat="false" ht="15" hidden="false" customHeight="false" outlineLevel="0" collapsed="false">
      <c r="A6595" s="1" t="n">
        <v>6593</v>
      </c>
      <c r="B6595" s="0" t="n">
        <v>0.8791</v>
      </c>
    </row>
    <row r="6596" customFormat="false" ht="15" hidden="false" customHeight="false" outlineLevel="0" collapsed="false">
      <c r="A6596" s="1" t="n">
        <v>6594</v>
      </c>
      <c r="B6596" s="0" t="n">
        <v>0.8792</v>
      </c>
    </row>
    <row r="6597" customFormat="false" ht="15" hidden="false" customHeight="false" outlineLevel="0" collapsed="false">
      <c r="A6597" s="1" t="n">
        <v>6595</v>
      </c>
      <c r="B6597" s="0" t="n">
        <v>0.8364</v>
      </c>
    </row>
    <row r="6598" customFormat="false" ht="15" hidden="false" customHeight="false" outlineLevel="0" collapsed="false">
      <c r="A6598" s="1" t="n">
        <v>6596</v>
      </c>
      <c r="B6598" s="0" t="n">
        <v>0.62</v>
      </c>
    </row>
    <row r="6599" customFormat="false" ht="15" hidden="false" customHeight="false" outlineLevel="0" collapsed="false">
      <c r="A6599" s="1" t="n">
        <v>6597</v>
      </c>
      <c r="B6599" s="0" t="n">
        <v>0.393</v>
      </c>
    </row>
    <row r="6600" customFormat="false" ht="15" hidden="false" customHeight="false" outlineLevel="0" collapsed="false">
      <c r="A6600" s="1" t="n">
        <v>6598</v>
      </c>
      <c r="B6600" s="0" t="n">
        <v>0.2572</v>
      </c>
    </row>
    <row r="6601" customFormat="false" ht="15" hidden="false" customHeight="false" outlineLevel="0" collapsed="false">
      <c r="A6601" s="1" t="n">
        <v>6599</v>
      </c>
      <c r="B6601" s="0" t="n">
        <v>0.4736</v>
      </c>
    </row>
    <row r="6602" customFormat="false" ht="15" hidden="false" customHeight="false" outlineLevel="0" collapsed="false">
      <c r="A6602" s="1" t="n">
        <v>6600</v>
      </c>
      <c r="B6602" s="0" t="n">
        <v>0.3781</v>
      </c>
    </row>
    <row r="6603" customFormat="false" ht="15" hidden="false" customHeight="false" outlineLevel="0" collapsed="false">
      <c r="A6603" s="1" t="n">
        <v>6601</v>
      </c>
      <c r="B6603" s="0" t="n">
        <v>0.4821</v>
      </c>
    </row>
    <row r="6604" customFormat="false" ht="15" hidden="false" customHeight="false" outlineLevel="0" collapsed="false">
      <c r="A6604" s="1" t="n">
        <v>6602</v>
      </c>
      <c r="B6604" s="0" t="n">
        <v>0.3654</v>
      </c>
    </row>
    <row r="6605" customFormat="false" ht="15" hidden="false" customHeight="false" outlineLevel="0" collapsed="false">
      <c r="A6605" s="1" t="n">
        <v>6603</v>
      </c>
      <c r="B6605" s="0" t="n">
        <v>0.3612</v>
      </c>
    </row>
    <row r="6606" customFormat="false" ht="15" hidden="false" customHeight="false" outlineLevel="0" collapsed="false">
      <c r="A6606" s="1" t="n">
        <v>6604</v>
      </c>
      <c r="B6606" s="0" t="n">
        <v>0.3484</v>
      </c>
    </row>
    <row r="6607" customFormat="false" ht="15" hidden="false" customHeight="false" outlineLevel="0" collapsed="false">
      <c r="A6607" s="1" t="n">
        <v>6605</v>
      </c>
      <c r="B6607" s="0" t="n">
        <v>0.2657</v>
      </c>
    </row>
    <row r="6608" customFormat="false" ht="15" hidden="false" customHeight="false" outlineLevel="0" collapsed="false">
      <c r="A6608" s="1" t="n">
        <v>6606</v>
      </c>
      <c r="B6608" s="0" t="n">
        <v>0.1511</v>
      </c>
    </row>
    <row r="6609" customFormat="false" ht="15" hidden="false" customHeight="false" outlineLevel="0" collapsed="false">
      <c r="A6609" s="1" t="n">
        <v>6607</v>
      </c>
      <c r="B6609" s="0" t="n">
        <v>0.2233</v>
      </c>
    </row>
    <row r="6610" customFormat="false" ht="15" hidden="false" customHeight="false" outlineLevel="0" collapsed="false">
      <c r="A6610" s="1" t="n">
        <v>6608</v>
      </c>
      <c r="B6610" s="0" t="n">
        <v>0.0472</v>
      </c>
    </row>
    <row r="6611" customFormat="false" ht="15" hidden="false" customHeight="false" outlineLevel="0" collapsed="false">
      <c r="A6611" s="1" t="n">
        <v>6609</v>
      </c>
      <c r="B6611" s="0" t="n">
        <v>-0.044</v>
      </c>
    </row>
    <row r="6612" customFormat="false" ht="15" hidden="false" customHeight="false" outlineLevel="0" collapsed="false">
      <c r="A6612" s="1" t="n">
        <v>6610</v>
      </c>
      <c r="B6612" s="0" t="n">
        <v>-0.2371</v>
      </c>
    </row>
    <row r="6613" customFormat="false" ht="15" hidden="false" customHeight="false" outlineLevel="0" collapsed="false">
      <c r="A6613" s="1" t="n">
        <v>6611</v>
      </c>
      <c r="B6613" s="0" t="n">
        <v>-0.3156</v>
      </c>
    </row>
    <row r="6614" customFormat="false" ht="15" hidden="false" customHeight="false" outlineLevel="0" collapsed="false">
      <c r="A6614" s="1" t="n">
        <v>6612</v>
      </c>
      <c r="B6614" s="0" t="n">
        <v>-0.2923</v>
      </c>
    </row>
    <row r="6615" customFormat="false" ht="15" hidden="false" customHeight="false" outlineLevel="0" collapsed="false">
      <c r="A6615" s="1" t="n">
        <v>6613</v>
      </c>
      <c r="B6615" s="0" t="n">
        <v>-0.1119</v>
      </c>
    </row>
    <row r="6616" customFormat="false" ht="15" hidden="false" customHeight="false" outlineLevel="0" collapsed="false">
      <c r="A6616" s="1" t="n">
        <v>6614</v>
      </c>
      <c r="B6616" s="0" t="n">
        <v>0.7133</v>
      </c>
    </row>
    <row r="6617" customFormat="false" ht="15" hidden="false" customHeight="false" outlineLevel="0" collapsed="false">
      <c r="A6617" s="1" t="n">
        <v>6615</v>
      </c>
      <c r="B6617" s="0" t="n">
        <v>0.5945</v>
      </c>
    </row>
    <row r="6618" customFormat="false" ht="15" hidden="false" customHeight="false" outlineLevel="0" collapsed="false">
      <c r="A6618" s="1" t="n">
        <v>6616</v>
      </c>
      <c r="B6618" s="0" t="n">
        <v>0.5669</v>
      </c>
    </row>
    <row r="6619" customFormat="false" ht="15" hidden="false" customHeight="false" outlineLevel="0" collapsed="false">
      <c r="A6619" s="1" t="n">
        <v>6617</v>
      </c>
      <c r="B6619" s="0" t="n">
        <v>0.4311</v>
      </c>
    </row>
    <row r="6620" customFormat="false" ht="15" hidden="false" customHeight="false" outlineLevel="0" collapsed="false">
      <c r="A6620" s="1" t="n">
        <v>6618</v>
      </c>
      <c r="B6620" s="0" t="n">
        <v>0.4099</v>
      </c>
    </row>
    <row r="6621" customFormat="false" ht="15" hidden="false" customHeight="false" outlineLevel="0" collapsed="false">
      <c r="A6621" s="1" t="n">
        <v>6619</v>
      </c>
      <c r="B6621" s="0" t="n">
        <v>0.8792</v>
      </c>
    </row>
    <row r="6622" customFormat="false" ht="15" hidden="false" customHeight="false" outlineLevel="0" collapsed="false">
      <c r="A6622" s="1" t="n">
        <v>6620</v>
      </c>
      <c r="B6622" s="0" t="n">
        <v>1.4902</v>
      </c>
    </row>
    <row r="6623" customFormat="false" ht="15" hidden="false" customHeight="false" outlineLevel="0" collapsed="false">
      <c r="A6623" s="1" t="n">
        <v>6621</v>
      </c>
      <c r="B6623" s="0" t="n">
        <v>0.6475</v>
      </c>
    </row>
    <row r="6624" customFormat="false" ht="15" hidden="false" customHeight="false" outlineLevel="0" collapsed="false">
      <c r="A6624" s="1" t="n">
        <v>6622</v>
      </c>
      <c r="B6624" s="0" t="n">
        <v>0.6815</v>
      </c>
    </row>
    <row r="6625" customFormat="false" ht="15" hidden="false" customHeight="false" outlineLevel="0" collapsed="false">
      <c r="A6625" s="1" t="n">
        <v>6623</v>
      </c>
      <c r="B6625" s="0" t="n">
        <v>0.4163</v>
      </c>
    </row>
    <row r="6626" customFormat="false" ht="15" hidden="false" customHeight="false" outlineLevel="0" collapsed="false">
      <c r="A6626" s="1" t="n">
        <v>6624</v>
      </c>
      <c r="B6626" s="0" t="n">
        <v>0.2805</v>
      </c>
    </row>
    <row r="6627" customFormat="false" ht="15" hidden="false" customHeight="false" outlineLevel="0" collapsed="false">
      <c r="A6627" s="1" t="n">
        <v>6625</v>
      </c>
      <c r="B6627" s="0" t="n">
        <v>0.2953</v>
      </c>
    </row>
    <row r="6628" customFormat="false" ht="15" hidden="false" customHeight="false" outlineLevel="0" collapsed="false">
      <c r="A6628" s="1" t="n">
        <v>6626</v>
      </c>
      <c r="B6628" s="0" t="n">
        <v>0.2466</v>
      </c>
    </row>
    <row r="6629" customFormat="false" ht="15" hidden="false" customHeight="false" outlineLevel="0" collapsed="false">
      <c r="A6629" s="1" t="n">
        <v>6627</v>
      </c>
      <c r="B6629" s="0" t="n">
        <v>0.3059</v>
      </c>
    </row>
    <row r="6630" customFormat="false" ht="15" hidden="false" customHeight="false" outlineLevel="0" collapsed="false">
      <c r="A6630" s="1" t="n">
        <v>6628</v>
      </c>
      <c r="B6630" s="0" t="n">
        <v>0.3653</v>
      </c>
    </row>
    <row r="6631" customFormat="false" ht="15" hidden="false" customHeight="false" outlineLevel="0" collapsed="false">
      <c r="A6631" s="1" t="n">
        <v>6629</v>
      </c>
      <c r="B6631" s="0" t="n">
        <v>1.2374</v>
      </c>
    </row>
    <row r="6632" customFormat="false" ht="15" hidden="false" customHeight="false" outlineLevel="0" collapsed="false">
      <c r="A6632" s="1" t="n">
        <v>6630</v>
      </c>
      <c r="B6632" s="0" t="n">
        <v>1.1139</v>
      </c>
    </row>
    <row r="6633" customFormat="false" ht="15" hidden="false" customHeight="false" outlineLevel="0" collapsed="false">
      <c r="A6633" s="1" t="n">
        <v>6631</v>
      </c>
      <c r="B6633" s="0" t="n">
        <v>1.3483</v>
      </c>
    </row>
    <row r="6634" customFormat="false" ht="15" hidden="false" customHeight="false" outlineLevel="0" collapsed="false">
      <c r="A6634" s="1" t="n">
        <v>6632</v>
      </c>
      <c r="B6634" s="0" t="n">
        <v>0.4459</v>
      </c>
    </row>
    <row r="6635" customFormat="false" ht="15" hidden="false" customHeight="false" outlineLevel="0" collapsed="false">
      <c r="A6635" s="1" t="n">
        <v>6633</v>
      </c>
      <c r="B6635" s="0" t="n">
        <v>0.3271</v>
      </c>
    </row>
    <row r="6636" customFormat="false" ht="15" hidden="false" customHeight="false" outlineLevel="0" collapsed="false">
      <c r="A6636" s="1" t="n">
        <v>6634</v>
      </c>
      <c r="B6636" s="0" t="n">
        <v>0.5541</v>
      </c>
    </row>
    <row r="6637" customFormat="false" ht="15" hidden="false" customHeight="false" outlineLevel="0" collapsed="false">
      <c r="A6637" s="1" t="n">
        <v>6635</v>
      </c>
      <c r="B6637" s="0" t="n">
        <v>1.1683</v>
      </c>
    </row>
    <row r="6638" customFormat="false" ht="15" hidden="false" customHeight="false" outlineLevel="0" collapsed="false">
      <c r="A6638" s="1" t="n">
        <v>6636</v>
      </c>
      <c r="B6638" s="0" t="n">
        <v>1.8205</v>
      </c>
    </row>
    <row r="6639" customFormat="false" ht="15" hidden="false" customHeight="false" outlineLevel="0" collapsed="false">
      <c r="A6639" s="1" t="n">
        <v>6637</v>
      </c>
      <c r="B6639" s="0" t="n">
        <v>4.3698</v>
      </c>
    </row>
    <row r="6640" customFormat="false" ht="15" hidden="false" customHeight="false" outlineLevel="0" collapsed="false">
      <c r="A6640" s="1" t="n">
        <v>6638</v>
      </c>
      <c r="B6640" s="0" t="n">
        <v>3.4105</v>
      </c>
    </row>
    <row r="6641" customFormat="false" ht="15" hidden="false" customHeight="false" outlineLevel="0" collapsed="false">
      <c r="A6641" s="1" t="n">
        <v>6639</v>
      </c>
      <c r="B6641" s="0" t="n">
        <v>2.4021</v>
      </c>
    </row>
    <row r="6642" customFormat="false" ht="15" hidden="false" customHeight="false" outlineLevel="0" collapsed="false">
      <c r="A6642" s="1" t="n">
        <v>6640</v>
      </c>
      <c r="B6642" s="0" t="n">
        <v>1.3228</v>
      </c>
    </row>
    <row r="6643" customFormat="false" ht="15" hidden="false" customHeight="false" outlineLevel="0" collapsed="false">
      <c r="A6643" s="1" t="n">
        <v>6641</v>
      </c>
      <c r="B6643" s="0" t="n">
        <v>1.3307</v>
      </c>
    </row>
    <row r="6644" customFormat="false" ht="15" hidden="false" customHeight="false" outlineLevel="0" collapsed="false">
      <c r="A6644" s="1" t="n">
        <v>6642</v>
      </c>
      <c r="B6644" s="0" t="n">
        <v>3.2776</v>
      </c>
    </row>
    <row r="6645" customFormat="false" ht="15" hidden="false" customHeight="false" outlineLevel="0" collapsed="false">
      <c r="A6645" s="1" t="n">
        <v>6643</v>
      </c>
      <c r="B6645" s="0" t="n">
        <v>4.6377</v>
      </c>
    </row>
    <row r="6646" customFormat="false" ht="15" hidden="false" customHeight="false" outlineLevel="0" collapsed="false">
      <c r="A6646" s="1" t="n">
        <v>6644</v>
      </c>
      <c r="B6646" s="0" t="n">
        <v>2.0266</v>
      </c>
    </row>
    <row r="6647" customFormat="false" ht="15" hidden="false" customHeight="false" outlineLevel="0" collapsed="false">
      <c r="A6647" s="1" t="n">
        <v>6645</v>
      </c>
      <c r="B6647" s="0" t="n">
        <v>2.0516</v>
      </c>
    </row>
    <row r="6648" customFormat="false" ht="15" hidden="false" customHeight="false" outlineLevel="0" collapsed="false">
      <c r="A6648" s="1" t="n">
        <v>6646</v>
      </c>
      <c r="B6648" s="0" t="n">
        <v>1.8001</v>
      </c>
    </row>
    <row r="6649" customFormat="false" ht="15" hidden="false" customHeight="false" outlineLevel="0" collapsed="false">
      <c r="A6649" s="1" t="n">
        <v>6647</v>
      </c>
      <c r="B6649" s="0" t="n">
        <v>1.0509</v>
      </c>
    </row>
    <row r="6650" customFormat="false" ht="15" hidden="false" customHeight="false" outlineLevel="0" collapsed="false">
      <c r="A6650" s="1" t="n">
        <v>6648</v>
      </c>
      <c r="B6650" s="0" t="n">
        <v>0.8932</v>
      </c>
    </row>
    <row r="6651" customFormat="false" ht="15" hidden="false" customHeight="false" outlineLevel="0" collapsed="false">
      <c r="A6651" s="1" t="n">
        <v>6649</v>
      </c>
      <c r="B6651" s="0" t="n">
        <v>0.6995</v>
      </c>
    </row>
    <row r="6652" customFormat="false" ht="15" hidden="false" customHeight="false" outlineLevel="0" collapsed="false">
      <c r="A6652" s="1" t="n">
        <v>6650</v>
      </c>
      <c r="B6652" s="0" t="n">
        <v>-0.2733</v>
      </c>
    </row>
    <row r="6653" customFormat="false" ht="15" hidden="false" customHeight="false" outlineLevel="0" collapsed="false">
      <c r="A6653" s="1" t="n">
        <v>6651</v>
      </c>
      <c r="B6653" s="0" t="n">
        <v>-0.3751</v>
      </c>
    </row>
    <row r="6654" customFormat="false" ht="15" hidden="false" customHeight="false" outlineLevel="0" collapsed="false">
      <c r="A6654" s="1" t="n">
        <v>6652</v>
      </c>
      <c r="B6654" s="0" t="n">
        <v>-0.2754</v>
      </c>
    </row>
    <row r="6655" customFormat="false" ht="15" hidden="false" customHeight="false" outlineLevel="0" collapsed="false">
      <c r="A6655" s="1" t="n">
        <v>6653</v>
      </c>
      <c r="B6655" s="0" t="n">
        <v>0.3183</v>
      </c>
    </row>
    <row r="6656" customFormat="false" ht="15" hidden="false" customHeight="false" outlineLevel="0" collapsed="false">
      <c r="A6656" s="1" t="n">
        <v>6654</v>
      </c>
      <c r="B6656" s="0" t="n">
        <v>0.0555</v>
      </c>
    </row>
    <row r="6657" customFormat="false" ht="15" hidden="false" customHeight="false" outlineLevel="0" collapsed="false">
      <c r="A6657" s="1" t="n">
        <v>6655</v>
      </c>
      <c r="B6657" s="0" t="n">
        <v>0.245</v>
      </c>
    </row>
    <row r="6658" customFormat="false" ht="15" hidden="false" customHeight="false" outlineLevel="0" collapsed="false">
      <c r="A6658" s="1" t="n">
        <v>6656</v>
      </c>
      <c r="B6658" s="0" t="n">
        <v>0.2137</v>
      </c>
    </row>
    <row r="6659" customFormat="false" ht="15" hidden="false" customHeight="false" outlineLevel="0" collapsed="false">
      <c r="A6659" s="1" t="n">
        <v>6657</v>
      </c>
      <c r="B6659" s="0" t="n">
        <v>-0.2945</v>
      </c>
    </row>
    <row r="6660" customFormat="false" ht="15" hidden="false" customHeight="false" outlineLevel="0" collapsed="false">
      <c r="A6660" s="1" t="n">
        <v>6658</v>
      </c>
      <c r="B6660" s="0" t="n">
        <v>-0.2203</v>
      </c>
    </row>
    <row r="6661" customFormat="false" ht="15" hidden="false" customHeight="false" outlineLevel="0" collapsed="false">
      <c r="A6661" s="1" t="n">
        <v>6659</v>
      </c>
      <c r="B6661" s="0" t="n">
        <v>-0.1227</v>
      </c>
    </row>
    <row r="6662" customFormat="false" ht="15" hidden="false" customHeight="false" outlineLevel="0" collapsed="false">
      <c r="A6662" s="1" t="n">
        <v>6660</v>
      </c>
      <c r="B6662" s="0" t="n">
        <v>0.6909</v>
      </c>
    </row>
    <row r="6663" customFormat="false" ht="15" hidden="false" customHeight="false" outlineLevel="0" collapsed="false">
      <c r="A6663" s="1" t="n">
        <v>6661</v>
      </c>
      <c r="B6663" s="0" t="n">
        <v>-0.3879</v>
      </c>
    </row>
    <row r="6664" customFormat="false" ht="15" hidden="false" customHeight="false" outlineLevel="0" collapsed="false">
      <c r="A6664" s="1" t="n">
        <v>6662</v>
      </c>
      <c r="B6664" s="0" t="n">
        <v>0.478</v>
      </c>
    </row>
    <row r="6665" customFormat="false" ht="15" hidden="false" customHeight="false" outlineLevel="0" collapsed="false">
      <c r="A6665" s="1" t="n">
        <v>6663</v>
      </c>
      <c r="B6665" s="0" t="n">
        <v>1.5562</v>
      </c>
    </row>
    <row r="6666" customFormat="false" ht="15" hidden="false" customHeight="false" outlineLevel="0" collapsed="false">
      <c r="A6666" s="1" t="n">
        <v>6664</v>
      </c>
      <c r="B6666" s="0" t="n">
        <v>0.4753</v>
      </c>
    </row>
    <row r="6667" customFormat="false" ht="15" hidden="false" customHeight="false" outlineLevel="0" collapsed="false">
      <c r="A6667" s="1" t="n">
        <v>6665</v>
      </c>
      <c r="B6667" s="0" t="n">
        <v>-0.7209</v>
      </c>
    </row>
    <row r="6668" customFormat="false" ht="15" hidden="false" customHeight="false" outlineLevel="0" collapsed="false">
      <c r="A6668" s="1" t="n">
        <v>6666</v>
      </c>
      <c r="B6668" s="0" t="n">
        <v>-0.7755</v>
      </c>
    </row>
    <row r="6669" customFormat="false" ht="15" hidden="false" customHeight="false" outlineLevel="0" collapsed="false">
      <c r="A6669" s="1" t="n">
        <v>6667</v>
      </c>
      <c r="B6669" s="0" t="n">
        <v>-0.7755</v>
      </c>
    </row>
    <row r="6670" customFormat="false" ht="15" hidden="false" customHeight="false" outlineLevel="0" collapsed="false">
      <c r="A6670" s="1" t="n">
        <v>6668</v>
      </c>
      <c r="B6670" s="0" t="n">
        <v>-0.7755</v>
      </c>
    </row>
    <row r="6671" customFormat="false" ht="15" hidden="false" customHeight="false" outlineLevel="0" collapsed="false">
      <c r="A6671" s="1" t="n">
        <v>6669</v>
      </c>
      <c r="B6671" s="0" t="n">
        <v>-0.7755</v>
      </c>
    </row>
    <row r="6672" customFormat="false" ht="15" hidden="false" customHeight="false" outlineLevel="0" collapsed="false">
      <c r="A6672" s="1" t="n">
        <v>6670</v>
      </c>
      <c r="B6672" s="0" t="n">
        <v>-0.7755</v>
      </c>
    </row>
    <row r="6673" customFormat="false" ht="15" hidden="false" customHeight="false" outlineLevel="0" collapsed="false">
      <c r="A6673" s="1" t="n">
        <v>6671</v>
      </c>
      <c r="B6673" s="0" t="n">
        <v>-0.7755</v>
      </c>
    </row>
    <row r="6674" customFormat="false" ht="15" hidden="false" customHeight="false" outlineLevel="0" collapsed="false">
      <c r="A6674" s="1" t="n">
        <v>6672</v>
      </c>
      <c r="B6674" s="0" t="n">
        <v>-0.5491</v>
      </c>
    </row>
    <row r="6675" customFormat="false" ht="15" hidden="false" customHeight="false" outlineLevel="0" collapsed="false">
      <c r="A6675" s="1" t="n">
        <v>6673</v>
      </c>
      <c r="B6675" s="0" t="n">
        <v>-0.3306</v>
      </c>
    </row>
    <row r="6676" customFormat="false" ht="15" hidden="false" customHeight="false" outlineLevel="0" collapsed="false">
      <c r="A6676" s="1" t="n">
        <v>6674</v>
      </c>
      <c r="B6676" s="0" t="n">
        <v>-0.7755</v>
      </c>
    </row>
    <row r="6677" customFormat="false" ht="15" hidden="false" customHeight="false" outlineLevel="0" collapsed="false">
      <c r="A6677" s="1" t="n">
        <v>6675</v>
      </c>
      <c r="B6677" s="0" t="n">
        <v>-0.0895</v>
      </c>
    </row>
    <row r="6678" customFormat="false" ht="15" hidden="false" customHeight="false" outlineLevel="0" collapsed="false">
      <c r="A6678" s="1" t="n">
        <v>6676</v>
      </c>
      <c r="B6678" s="0" t="n">
        <v>0.0789</v>
      </c>
    </row>
    <row r="6679" customFormat="false" ht="15" hidden="false" customHeight="false" outlineLevel="0" collapsed="false">
      <c r="A6679" s="1" t="n">
        <v>6677</v>
      </c>
      <c r="B6679" s="0" t="n">
        <v>0.5025</v>
      </c>
    </row>
    <row r="6680" customFormat="false" ht="15" hidden="false" customHeight="false" outlineLevel="0" collapsed="false">
      <c r="A6680" s="1" t="n">
        <v>6678</v>
      </c>
      <c r="B6680" s="0" t="n">
        <v>1.4039</v>
      </c>
    </row>
    <row r="6681" customFormat="false" ht="15" hidden="false" customHeight="false" outlineLevel="0" collapsed="false">
      <c r="A6681" s="1" t="n">
        <v>6679</v>
      </c>
      <c r="B6681" s="0" t="n">
        <v>0.2966</v>
      </c>
    </row>
    <row r="6682" customFormat="false" ht="15" hidden="false" customHeight="false" outlineLevel="0" collapsed="false">
      <c r="A6682" s="1" t="n">
        <v>6680</v>
      </c>
      <c r="B6682" s="0" t="n">
        <v>-0.7634</v>
      </c>
    </row>
    <row r="6683" customFormat="false" ht="15" hidden="false" customHeight="false" outlineLevel="0" collapsed="false">
      <c r="A6683" s="1" t="n">
        <v>6681</v>
      </c>
      <c r="B6683" s="0" t="n">
        <v>-0.7755</v>
      </c>
    </row>
    <row r="6684" customFormat="false" ht="15" hidden="false" customHeight="false" outlineLevel="0" collapsed="false">
      <c r="A6684" s="1" t="n">
        <v>6682</v>
      </c>
      <c r="B6684" s="0" t="n">
        <v>-0.7755</v>
      </c>
    </row>
    <row r="6685" customFormat="false" ht="15" hidden="false" customHeight="false" outlineLevel="0" collapsed="false">
      <c r="A6685" s="1" t="n">
        <v>6683</v>
      </c>
      <c r="B6685" s="0" t="n">
        <v>-0.7755</v>
      </c>
    </row>
    <row r="6686" customFormat="false" ht="15" hidden="false" customHeight="false" outlineLevel="0" collapsed="false">
      <c r="A6686" s="1" t="n">
        <v>6684</v>
      </c>
      <c r="B6686" s="0" t="n">
        <v>-0.7755</v>
      </c>
    </row>
    <row r="6687" customFormat="false" ht="15" hidden="false" customHeight="false" outlineLevel="0" collapsed="false">
      <c r="A6687" s="1" t="n">
        <v>6685</v>
      </c>
      <c r="B6687" s="0" t="n">
        <v>-0.7756</v>
      </c>
    </row>
    <row r="6688" customFormat="false" ht="15" hidden="false" customHeight="false" outlineLevel="0" collapsed="false">
      <c r="A6688" s="1" t="n">
        <v>6686</v>
      </c>
      <c r="B6688" s="0" t="n">
        <v>-0.7756</v>
      </c>
    </row>
    <row r="6689" customFormat="false" ht="15" hidden="false" customHeight="false" outlineLevel="0" collapsed="false">
      <c r="A6689" s="1" t="n">
        <v>6687</v>
      </c>
      <c r="B6689" s="0" t="n">
        <v>-0.7756</v>
      </c>
    </row>
    <row r="6690" customFormat="false" ht="15" hidden="false" customHeight="false" outlineLevel="0" collapsed="false">
      <c r="A6690" s="1" t="n">
        <v>6688</v>
      </c>
      <c r="B6690" s="0" t="n">
        <v>0.069</v>
      </c>
    </row>
    <row r="6691" customFormat="false" ht="15" hidden="false" customHeight="false" outlineLevel="0" collapsed="false">
      <c r="A6691" s="1" t="n">
        <v>6689</v>
      </c>
      <c r="B6691" s="0" t="n">
        <v>-0.7756</v>
      </c>
    </row>
    <row r="6692" customFormat="false" ht="15" hidden="false" customHeight="false" outlineLevel="0" collapsed="false">
      <c r="A6692" s="1" t="n">
        <v>6690</v>
      </c>
      <c r="B6692" s="0" t="n">
        <v>-0.7756</v>
      </c>
    </row>
    <row r="6693" customFormat="false" ht="15" hidden="false" customHeight="false" outlineLevel="0" collapsed="false">
      <c r="A6693" s="1" t="n">
        <v>6691</v>
      </c>
      <c r="B6693" s="0" t="n">
        <v>-0.0906</v>
      </c>
    </row>
    <row r="6694" customFormat="false" ht="15" hidden="false" customHeight="false" outlineLevel="0" collapsed="false">
      <c r="A6694" s="1" t="n">
        <v>6692</v>
      </c>
      <c r="B6694" s="0" t="n">
        <v>0.0351</v>
      </c>
    </row>
    <row r="6695" customFormat="false" ht="15" hidden="false" customHeight="false" outlineLevel="0" collapsed="false">
      <c r="A6695" s="1" t="n">
        <v>6693</v>
      </c>
      <c r="B6695" s="0" t="n">
        <v>-0.0236</v>
      </c>
    </row>
    <row r="6696" customFormat="false" ht="15" hidden="false" customHeight="false" outlineLevel="0" collapsed="false">
      <c r="A6696" s="1" t="n">
        <v>6694</v>
      </c>
      <c r="B6696" s="0" t="n">
        <v>-0.0828</v>
      </c>
    </row>
    <row r="6697" customFormat="false" ht="15" hidden="false" customHeight="false" outlineLevel="0" collapsed="false">
      <c r="A6697" s="1" t="n">
        <v>6695</v>
      </c>
      <c r="B6697" s="0" t="n">
        <v>1.2415</v>
      </c>
    </row>
    <row r="6698" customFormat="false" ht="15" hidden="false" customHeight="false" outlineLevel="0" collapsed="false">
      <c r="A6698" s="1" t="n">
        <v>6696</v>
      </c>
      <c r="B6698" s="0" t="n">
        <v>0.4367</v>
      </c>
    </row>
    <row r="6699" customFormat="false" ht="15" hidden="false" customHeight="false" outlineLevel="0" collapsed="false">
      <c r="A6699" s="1" t="n">
        <v>6697</v>
      </c>
      <c r="B6699" s="0" t="n">
        <v>-0.7756</v>
      </c>
    </row>
    <row r="6700" customFormat="false" ht="15" hidden="false" customHeight="false" outlineLevel="0" collapsed="false">
      <c r="A6700" s="1" t="n">
        <v>6698</v>
      </c>
      <c r="B6700" s="0" t="n">
        <v>-0.7756</v>
      </c>
    </row>
    <row r="6701" customFormat="false" ht="15" hidden="false" customHeight="false" outlineLevel="0" collapsed="false">
      <c r="A6701" s="1" t="n">
        <v>6699</v>
      </c>
      <c r="B6701" s="0" t="n">
        <v>-0.7756</v>
      </c>
    </row>
    <row r="6702" customFormat="false" ht="15" hidden="false" customHeight="false" outlineLevel="0" collapsed="false">
      <c r="A6702" s="1" t="n">
        <v>6700</v>
      </c>
      <c r="B6702" s="0" t="n">
        <v>-0.7756</v>
      </c>
    </row>
    <row r="6703" customFormat="false" ht="15" hidden="false" customHeight="false" outlineLevel="0" collapsed="false">
      <c r="A6703" s="1" t="n">
        <v>6701</v>
      </c>
      <c r="B6703" s="0" t="n">
        <v>-0.7756</v>
      </c>
    </row>
    <row r="6704" customFormat="false" ht="15" hidden="false" customHeight="false" outlineLevel="0" collapsed="false">
      <c r="A6704" s="1" t="n">
        <v>6702</v>
      </c>
      <c r="B6704" s="0" t="n">
        <v>-0.7756</v>
      </c>
    </row>
    <row r="6705" customFormat="false" ht="15" hidden="false" customHeight="false" outlineLevel="0" collapsed="false">
      <c r="A6705" s="1" t="n">
        <v>6703</v>
      </c>
      <c r="B6705" s="0" t="n">
        <v>-0.0651</v>
      </c>
    </row>
    <row r="6706" customFormat="false" ht="15" hidden="false" customHeight="false" outlineLevel="0" collapsed="false">
      <c r="A6706" s="1" t="n">
        <v>6704</v>
      </c>
      <c r="B6706" s="0" t="n">
        <v>-0.0425</v>
      </c>
    </row>
    <row r="6707" customFormat="false" ht="15" hidden="false" customHeight="false" outlineLevel="0" collapsed="false">
      <c r="A6707" s="1" t="n">
        <v>6705</v>
      </c>
      <c r="B6707" s="0" t="n">
        <v>0.0534</v>
      </c>
    </row>
    <row r="6708" customFormat="false" ht="15" hidden="false" customHeight="false" outlineLevel="0" collapsed="false">
      <c r="A6708" s="1" t="n">
        <v>6706</v>
      </c>
      <c r="B6708" s="0" t="n">
        <v>-0.0599</v>
      </c>
    </row>
    <row r="6709" customFormat="false" ht="15" hidden="false" customHeight="false" outlineLevel="0" collapsed="false">
      <c r="A6709" s="1" t="n">
        <v>6707</v>
      </c>
      <c r="B6709" s="0" t="n">
        <v>-0.7756</v>
      </c>
    </row>
    <row r="6710" customFormat="false" ht="15" hidden="false" customHeight="false" outlineLevel="0" collapsed="false">
      <c r="A6710" s="1" t="n">
        <v>6708</v>
      </c>
      <c r="B6710" s="0" t="n">
        <v>-0.7756</v>
      </c>
    </row>
    <row r="6711" customFormat="false" ht="15" hidden="false" customHeight="false" outlineLevel="0" collapsed="false">
      <c r="A6711" s="1" t="n">
        <v>6709</v>
      </c>
      <c r="B6711" s="0" t="n">
        <v>-0.7756</v>
      </c>
    </row>
    <row r="6712" customFormat="false" ht="15" hidden="false" customHeight="false" outlineLevel="0" collapsed="false">
      <c r="A6712" s="1" t="n">
        <v>6710</v>
      </c>
      <c r="B6712" s="0" t="n">
        <v>-0.7756</v>
      </c>
    </row>
    <row r="6713" customFormat="false" ht="15" hidden="false" customHeight="false" outlineLevel="0" collapsed="false">
      <c r="A6713" s="1" t="n">
        <v>6711</v>
      </c>
      <c r="B6713" s="0" t="n">
        <v>-0.7756</v>
      </c>
    </row>
    <row r="6714" customFormat="false" ht="15" hidden="false" customHeight="false" outlineLevel="0" collapsed="false">
      <c r="A6714" s="1" t="n">
        <v>6712</v>
      </c>
      <c r="B6714" s="0" t="n">
        <v>-0.081</v>
      </c>
    </row>
    <row r="6715" customFormat="false" ht="15" hidden="false" customHeight="false" outlineLevel="0" collapsed="false">
      <c r="A6715" s="1" t="n">
        <v>6713</v>
      </c>
      <c r="B6715" s="0" t="n">
        <v>-0.0909</v>
      </c>
    </row>
    <row r="6716" customFormat="false" ht="15" hidden="false" customHeight="false" outlineLevel="0" collapsed="false">
      <c r="A6716" s="1" t="n">
        <v>6714</v>
      </c>
      <c r="B6716" s="0" t="n">
        <v>-0.0701</v>
      </c>
    </row>
    <row r="6717" customFormat="false" ht="15" hidden="false" customHeight="false" outlineLevel="0" collapsed="false">
      <c r="A6717" s="1" t="n">
        <v>6715</v>
      </c>
      <c r="B6717" s="0" t="n">
        <v>-0.0094</v>
      </c>
    </row>
    <row r="6718" customFormat="false" ht="15" hidden="false" customHeight="false" outlineLevel="0" collapsed="false">
      <c r="A6718" s="1" t="n">
        <v>6716</v>
      </c>
      <c r="B6718" s="0" t="n">
        <v>-0.0656</v>
      </c>
    </row>
    <row r="6719" customFormat="false" ht="15" hidden="false" customHeight="false" outlineLevel="0" collapsed="false">
      <c r="A6719" s="1" t="n">
        <v>6717</v>
      </c>
      <c r="B6719" s="0" t="n">
        <v>-0.0837</v>
      </c>
    </row>
    <row r="6720" customFormat="false" ht="15" hidden="false" customHeight="false" outlineLevel="0" collapsed="false">
      <c r="A6720" s="1" t="n">
        <v>6718</v>
      </c>
      <c r="B6720" s="0" t="n">
        <v>-0.0804</v>
      </c>
    </row>
    <row r="6721" customFormat="false" ht="15" hidden="false" customHeight="false" outlineLevel="0" collapsed="false">
      <c r="A6721" s="1" t="n">
        <v>6719</v>
      </c>
      <c r="B6721" s="0" t="n">
        <v>0.2832</v>
      </c>
    </row>
    <row r="6722" customFormat="false" ht="15" hidden="false" customHeight="false" outlineLevel="0" collapsed="false">
      <c r="A6722" s="1" t="n">
        <v>6720</v>
      </c>
      <c r="B6722" s="0" t="n">
        <v>-0.0582</v>
      </c>
    </row>
    <row r="6723" customFormat="false" ht="15" hidden="false" customHeight="false" outlineLevel="0" collapsed="false">
      <c r="A6723" s="1" t="n">
        <v>6721</v>
      </c>
      <c r="B6723" s="0" t="n">
        <v>0.0049</v>
      </c>
    </row>
    <row r="6724" customFormat="false" ht="15" hidden="false" customHeight="false" outlineLevel="0" collapsed="false">
      <c r="A6724" s="1" t="n">
        <v>6722</v>
      </c>
      <c r="B6724" s="0" t="n">
        <v>-0.0102</v>
      </c>
    </row>
    <row r="6725" customFormat="false" ht="15" hidden="false" customHeight="false" outlineLevel="0" collapsed="false">
      <c r="A6725" s="1" t="n">
        <v>6723</v>
      </c>
      <c r="B6725" s="0" t="n">
        <v>-0.07</v>
      </c>
    </row>
    <row r="6726" customFormat="false" ht="15" hidden="false" customHeight="false" outlineLevel="0" collapsed="false">
      <c r="A6726" s="1" t="n">
        <v>6724</v>
      </c>
      <c r="B6726" s="0" t="n">
        <v>-0.0781</v>
      </c>
    </row>
    <row r="6727" customFormat="false" ht="15" hidden="false" customHeight="false" outlineLevel="0" collapsed="false">
      <c r="A6727" s="1" t="n">
        <v>6725</v>
      </c>
      <c r="B6727" s="0" t="n">
        <v>-0.0686</v>
      </c>
    </row>
    <row r="6728" customFormat="false" ht="15" hidden="false" customHeight="false" outlineLevel="0" collapsed="false">
      <c r="A6728" s="1" t="n">
        <v>6726</v>
      </c>
      <c r="B6728" s="0" t="n">
        <v>0.6106</v>
      </c>
    </row>
    <row r="6729" customFormat="false" ht="15" hidden="false" customHeight="false" outlineLevel="0" collapsed="false">
      <c r="A6729" s="1" t="n">
        <v>6727</v>
      </c>
      <c r="B6729" s="0" t="n">
        <v>0.1244</v>
      </c>
    </row>
    <row r="6730" customFormat="false" ht="15" hidden="false" customHeight="false" outlineLevel="0" collapsed="false">
      <c r="A6730" s="1" t="n">
        <v>6728</v>
      </c>
      <c r="B6730" s="0" t="n">
        <v>-0.0806</v>
      </c>
    </row>
    <row r="6731" customFormat="false" ht="15" hidden="false" customHeight="false" outlineLevel="0" collapsed="false">
      <c r="A6731" s="1" t="n">
        <v>6729</v>
      </c>
      <c r="B6731" s="0" t="n">
        <v>0.026</v>
      </c>
    </row>
    <row r="6732" customFormat="false" ht="15" hidden="false" customHeight="false" outlineLevel="0" collapsed="false">
      <c r="A6732" s="1" t="n">
        <v>6730</v>
      </c>
      <c r="B6732" s="0" t="n">
        <v>-0.0744</v>
      </c>
    </row>
    <row r="6733" customFormat="false" ht="15" hidden="false" customHeight="false" outlineLevel="0" collapsed="false">
      <c r="A6733" s="1" t="n">
        <v>6731</v>
      </c>
      <c r="B6733" s="0" t="n">
        <v>0.2431</v>
      </c>
    </row>
    <row r="6734" customFormat="false" ht="15" hidden="false" customHeight="false" outlineLevel="0" collapsed="false">
      <c r="A6734" s="1" t="n">
        <v>6732</v>
      </c>
      <c r="B6734" s="0" t="n">
        <v>0.5455</v>
      </c>
    </row>
    <row r="6735" customFormat="false" ht="15" hidden="false" customHeight="false" outlineLevel="0" collapsed="false">
      <c r="A6735" s="1" t="n">
        <v>6733</v>
      </c>
      <c r="B6735" s="0" t="n">
        <v>1.169</v>
      </c>
    </row>
    <row r="6736" customFormat="false" ht="15" hidden="false" customHeight="false" outlineLevel="0" collapsed="false">
      <c r="A6736" s="1" t="n">
        <v>6734</v>
      </c>
      <c r="B6736" s="0" t="n">
        <v>0.8351</v>
      </c>
    </row>
    <row r="6737" customFormat="false" ht="15" hidden="false" customHeight="false" outlineLevel="0" collapsed="false">
      <c r="A6737" s="1" t="n">
        <v>6735</v>
      </c>
      <c r="B6737" s="0" t="n">
        <v>0.5992</v>
      </c>
    </row>
    <row r="6738" customFormat="false" ht="15" hidden="false" customHeight="false" outlineLevel="0" collapsed="false">
      <c r="A6738" s="1" t="n">
        <v>6736</v>
      </c>
      <c r="B6738" s="0" t="n">
        <v>0.3872</v>
      </c>
    </row>
    <row r="6739" customFormat="false" ht="15" hidden="false" customHeight="false" outlineLevel="0" collapsed="false">
      <c r="A6739" s="1" t="n">
        <v>6737</v>
      </c>
      <c r="B6739" s="0" t="n">
        <v>0.5246</v>
      </c>
    </row>
    <row r="6740" customFormat="false" ht="15" hidden="false" customHeight="false" outlineLevel="0" collapsed="false">
      <c r="A6740" s="1" t="n">
        <v>6738</v>
      </c>
      <c r="B6740" s="0" t="n">
        <v>0.3475</v>
      </c>
    </row>
    <row r="6741" customFormat="false" ht="15" hidden="false" customHeight="false" outlineLevel="0" collapsed="false">
      <c r="A6741" s="1" t="n">
        <v>6739</v>
      </c>
      <c r="B6741" s="0" t="n">
        <v>0.3752</v>
      </c>
    </row>
    <row r="6742" customFormat="false" ht="15" hidden="false" customHeight="false" outlineLevel="0" collapsed="false">
      <c r="A6742" s="1" t="n">
        <v>6740</v>
      </c>
      <c r="B6742" s="0" t="n">
        <v>0.4645</v>
      </c>
    </row>
    <row r="6743" customFormat="false" ht="15" hidden="false" customHeight="false" outlineLevel="0" collapsed="false">
      <c r="A6743" s="1" t="n">
        <v>6741</v>
      </c>
      <c r="B6743" s="0" t="n">
        <v>0.5328</v>
      </c>
    </row>
    <row r="6744" customFormat="false" ht="15" hidden="false" customHeight="false" outlineLevel="0" collapsed="false">
      <c r="A6744" s="1" t="n">
        <v>6742</v>
      </c>
      <c r="B6744" s="0" t="n">
        <v>0.6184</v>
      </c>
    </row>
    <row r="6745" customFormat="false" ht="15" hidden="false" customHeight="false" outlineLevel="0" collapsed="false">
      <c r="A6745" s="1" t="n">
        <v>6743</v>
      </c>
      <c r="B6745" s="0" t="n">
        <v>0.5239</v>
      </c>
    </row>
    <row r="6746" customFormat="false" ht="15" hidden="false" customHeight="false" outlineLevel="0" collapsed="false">
      <c r="A6746" s="1" t="n">
        <v>6744</v>
      </c>
      <c r="B6746" s="0" t="n">
        <v>0.6908</v>
      </c>
    </row>
    <row r="6747" customFormat="false" ht="15" hidden="false" customHeight="false" outlineLevel="0" collapsed="false">
      <c r="A6747" s="1" t="n">
        <v>6745</v>
      </c>
      <c r="B6747" s="0" t="n">
        <v>1.3653</v>
      </c>
    </row>
    <row r="6748" customFormat="false" ht="15" hidden="false" customHeight="false" outlineLevel="0" collapsed="false">
      <c r="A6748" s="1" t="n">
        <v>6746</v>
      </c>
      <c r="B6748" s="0" t="n">
        <v>3.4216</v>
      </c>
    </row>
    <row r="6749" customFormat="false" ht="15" hidden="false" customHeight="false" outlineLevel="0" collapsed="false">
      <c r="A6749" s="1" t="n">
        <v>6747</v>
      </c>
      <c r="B6749" s="0" t="n">
        <v>1.7188</v>
      </c>
    </row>
    <row r="6750" customFormat="false" ht="15" hidden="false" customHeight="false" outlineLevel="0" collapsed="false">
      <c r="A6750" s="1" t="n">
        <v>6748</v>
      </c>
      <c r="B6750" s="0" t="n">
        <v>3.288</v>
      </c>
    </row>
    <row r="6751" customFormat="false" ht="15" hidden="false" customHeight="false" outlineLevel="0" collapsed="false">
      <c r="A6751" s="1" t="n">
        <v>6749</v>
      </c>
      <c r="B6751" s="0" t="n">
        <v>2.7094</v>
      </c>
    </row>
    <row r="6752" customFormat="false" ht="15" hidden="false" customHeight="false" outlineLevel="0" collapsed="false">
      <c r="A6752" s="1" t="n">
        <v>6750</v>
      </c>
      <c r="B6752" s="0" t="n">
        <v>0.6984</v>
      </c>
    </row>
    <row r="6753" customFormat="false" ht="15" hidden="false" customHeight="false" outlineLevel="0" collapsed="false">
      <c r="A6753" s="1" t="n">
        <v>6751</v>
      </c>
      <c r="B6753" s="0" t="n">
        <v>0.6177</v>
      </c>
    </row>
    <row r="6754" customFormat="false" ht="15" hidden="false" customHeight="false" outlineLevel="0" collapsed="false">
      <c r="A6754" s="1" t="n">
        <v>6752</v>
      </c>
      <c r="B6754" s="0" t="n">
        <v>0.8994</v>
      </c>
    </row>
    <row r="6755" customFormat="false" ht="15" hidden="false" customHeight="false" outlineLevel="0" collapsed="false">
      <c r="A6755" s="1" t="n">
        <v>6753</v>
      </c>
      <c r="B6755" s="0" t="n">
        <v>3.0399</v>
      </c>
    </row>
    <row r="6756" customFormat="false" ht="15" hidden="false" customHeight="false" outlineLevel="0" collapsed="false">
      <c r="A6756" s="1" t="n">
        <v>6754</v>
      </c>
      <c r="B6756" s="0" t="n">
        <v>4.0759</v>
      </c>
    </row>
    <row r="6757" customFormat="false" ht="15" hidden="false" customHeight="false" outlineLevel="0" collapsed="false">
      <c r="A6757" s="1" t="n">
        <v>6755</v>
      </c>
      <c r="B6757" s="0" t="n">
        <v>5.2663</v>
      </c>
    </row>
    <row r="6758" customFormat="false" ht="15" hidden="false" customHeight="false" outlineLevel="0" collapsed="false">
      <c r="A6758" s="1" t="n">
        <v>6756</v>
      </c>
      <c r="B6758" s="0" t="n">
        <v>4.7596</v>
      </c>
    </row>
    <row r="6759" customFormat="false" ht="15" hidden="false" customHeight="false" outlineLevel="0" collapsed="false">
      <c r="A6759" s="1" t="n">
        <v>6757</v>
      </c>
      <c r="B6759" s="0" t="n">
        <v>3.1084</v>
      </c>
    </row>
    <row r="6760" customFormat="false" ht="15" hidden="false" customHeight="false" outlineLevel="0" collapsed="false">
      <c r="A6760" s="1" t="n">
        <v>6758</v>
      </c>
      <c r="B6760" s="0" t="n">
        <v>1.4954</v>
      </c>
    </row>
    <row r="6761" customFormat="false" ht="15" hidden="false" customHeight="false" outlineLevel="0" collapsed="false">
      <c r="A6761" s="1" t="n">
        <v>6759</v>
      </c>
      <c r="B6761" s="0" t="n">
        <v>1.1368</v>
      </c>
    </row>
    <row r="6762" customFormat="false" ht="15" hidden="false" customHeight="false" outlineLevel="0" collapsed="false">
      <c r="A6762" s="1" t="n">
        <v>6760</v>
      </c>
      <c r="B6762" s="0" t="n">
        <v>0.9931</v>
      </c>
    </row>
    <row r="6763" customFormat="false" ht="15" hidden="false" customHeight="false" outlineLevel="0" collapsed="false">
      <c r="A6763" s="1" t="n">
        <v>6761</v>
      </c>
      <c r="B6763" s="0" t="n">
        <v>1.0491</v>
      </c>
    </row>
    <row r="6764" customFormat="false" ht="15" hidden="false" customHeight="false" outlineLevel="0" collapsed="false">
      <c r="A6764" s="1" t="n">
        <v>6762</v>
      </c>
      <c r="B6764" s="0" t="n">
        <v>1.3389</v>
      </c>
    </row>
    <row r="6765" customFormat="false" ht="15" hidden="false" customHeight="false" outlineLevel="0" collapsed="false">
      <c r="A6765" s="1" t="n">
        <v>6763</v>
      </c>
      <c r="B6765" s="0" t="n">
        <v>2.2797</v>
      </c>
    </row>
    <row r="6766" customFormat="false" ht="15" hidden="false" customHeight="false" outlineLevel="0" collapsed="false">
      <c r="A6766" s="1" t="n">
        <v>6764</v>
      </c>
      <c r="B6766" s="0" t="n">
        <v>2.59</v>
      </c>
    </row>
    <row r="6767" customFormat="false" ht="15" hidden="false" customHeight="false" outlineLevel="0" collapsed="false">
      <c r="A6767" s="1" t="n">
        <v>6765</v>
      </c>
      <c r="B6767" s="0" t="n">
        <v>2.5216</v>
      </c>
    </row>
    <row r="6768" customFormat="false" ht="15" hidden="false" customHeight="false" outlineLevel="0" collapsed="false">
      <c r="A6768" s="1" t="n">
        <v>6766</v>
      </c>
      <c r="B6768" s="0" t="n">
        <v>2.1972</v>
      </c>
    </row>
    <row r="6769" customFormat="false" ht="15" hidden="false" customHeight="false" outlineLevel="0" collapsed="false">
      <c r="A6769" s="1" t="n">
        <v>6767</v>
      </c>
      <c r="B6769" s="0" t="n">
        <v>1.9566</v>
      </c>
    </row>
    <row r="6770" customFormat="false" ht="15" hidden="false" customHeight="false" outlineLevel="0" collapsed="false">
      <c r="A6770" s="1" t="n">
        <v>6768</v>
      </c>
      <c r="B6770" s="0" t="n">
        <v>2.6294</v>
      </c>
    </row>
    <row r="6771" customFormat="false" ht="15" hidden="false" customHeight="false" outlineLevel="0" collapsed="false">
      <c r="A6771" s="1" t="n">
        <v>6769</v>
      </c>
      <c r="B6771" s="0" t="n">
        <v>1.4501</v>
      </c>
    </row>
    <row r="6772" customFormat="false" ht="15" hidden="false" customHeight="false" outlineLevel="0" collapsed="false">
      <c r="A6772" s="1" t="n">
        <v>6770</v>
      </c>
      <c r="B6772" s="0" t="n">
        <v>2.4757</v>
      </c>
    </row>
    <row r="6773" customFormat="false" ht="15" hidden="false" customHeight="false" outlineLevel="0" collapsed="false">
      <c r="A6773" s="1" t="n">
        <v>6771</v>
      </c>
      <c r="B6773" s="0" t="n">
        <v>2.8013</v>
      </c>
    </row>
    <row r="6774" customFormat="false" ht="15" hidden="false" customHeight="false" outlineLevel="0" collapsed="false">
      <c r="A6774" s="1" t="n">
        <v>6772</v>
      </c>
      <c r="B6774" s="0" t="n">
        <v>3.7161</v>
      </c>
    </row>
    <row r="6775" customFormat="false" ht="15" hidden="false" customHeight="false" outlineLevel="0" collapsed="false">
      <c r="A6775" s="1" t="n">
        <v>6773</v>
      </c>
      <c r="B6775" s="0" t="n">
        <v>4.908</v>
      </c>
    </row>
    <row r="6776" customFormat="false" ht="15" hidden="false" customHeight="false" outlineLevel="0" collapsed="false">
      <c r="A6776" s="1" t="n">
        <v>6774</v>
      </c>
      <c r="B6776" s="0" t="n">
        <v>5.0702</v>
      </c>
    </row>
    <row r="6777" customFormat="false" ht="15" hidden="false" customHeight="false" outlineLevel="0" collapsed="false">
      <c r="A6777" s="1" t="n">
        <v>6775</v>
      </c>
      <c r="B6777" s="0" t="n">
        <v>4.8225</v>
      </c>
    </row>
    <row r="6778" customFormat="false" ht="15" hidden="false" customHeight="false" outlineLevel="0" collapsed="false">
      <c r="A6778" s="1" t="n">
        <v>6776</v>
      </c>
      <c r="B6778" s="0" t="n">
        <v>4.9449</v>
      </c>
    </row>
    <row r="6779" customFormat="false" ht="15" hidden="false" customHeight="false" outlineLevel="0" collapsed="false">
      <c r="A6779" s="1" t="n">
        <v>6777</v>
      </c>
      <c r="B6779" s="0" t="n">
        <v>5.8971</v>
      </c>
    </row>
    <row r="6780" customFormat="false" ht="15" hidden="false" customHeight="false" outlineLevel="0" collapsed="false">
      <c r="A6780" s="1" t="n">
        <v>6778</v>
      </c>
      <c r="B6780" s="0" t="n">
        <v>5.2873</v>
      </c>
    </row>
    <row r="6781" customFormat="false" ht="15" hidden="false" customHeight="false" outlineLevel="0" collapsed="false">
      <c r="A6781" s="1" t="n">
        <v>6779</v>
      </c>
      <c r="B6781" s="0" t="n">
        <v>3.7735</v>
      </c>
    </row>
    <row r="6782" customFormat="false" ht="15" hidden="false" customHeight="false" outlineLevel="0" collapsed="false">
      <c r="A6782" s="1" t="n">
        <v>6780</v>
      </c>
      <c r="B6782" s="0" t="n">
        <v>4.8834</v>
      </c>
    </row>
    <row r="6783" customFormat="false" ht="15" hidden="false" customHeight="false" outlineLevel="0" collapsed="false">
      <c r="A6783" s="1" t="n">
        <v>6781</v>
      </c>
      <c r="B6783" s="0" t="n">
        <v>5.0061</v>
      </c>
    </row>
    <row r="6784" customFormat="false" ht="15" hidden="false" customHeight="false" outlineLevel="0" collapsed="false">
      <c r="A6784" s="1" t="n">
        <v>6782</v>
      </c>
      <c r="B6784" s="0" t="n">
        <v>4.165</v>
      </c>
    </row>
    <row r="6785" customFormat="false" ht="15" hidden="false" customHeight="false" outlineLevel="0" collapsed="false">
      <c r="A6785" s="1" t="n">
        <v>6783</v>
      </c>
      <c r="B6785" s="0" t="n">
        <v>4.7966</v>
      </c>
    </row>
    <row r="6786" customFormat="false" ht="15" hidden="false" customHeight="false" outlineLevel="0" collapsed="false">
      <c r="A6786" s="1" t="n">
        <v>6784</v>
      </c>
      <c r="B6786" s="0" t="n">
        <v>5.1283</v>
      </c>
    </row>
    <row r="6787" customFormat="false" ht="15" hidden="false" customHeight="false" outlineLevel="0" collapsed="false">
      <c r="A6787" s="1" t="n">
        <v>6785</v>
      </c>
      <c r="B6787" s="0" t="n">
        <v>4.9075</v>
      </c>
    </row>
    <row r="6788" customFormat="false" ht="15" hidden="false" customHeight="false" outlineLevel="0" collapsed="false">
      <c r="A6788" s="1" t="n">
        <v>6786</v>
      </c>
      <c r="B6788" s="0" t="n">
        <v>4.6231</v>
      </c>
    </row>
    <row r="6789" customFormat="false" ht="15" hidden="false" customHeight="false" outlineLevel="0" collapsed="false">
      <c r="A6789" s="1" t="n">
        <v>6787</v>
      </c>
      <c r="B6789" s="0" t="n">
        <v>4.6322</v>
      </c>
    </row>
    <row r="6790" customFormat="false" ht="15" hidden="false" customHeight="false" outlineLevel="0" collapsed="false">
      <c r="A6790" s="1" t="n">
        <v>6788</v>
      </c>
      <c r="B6790" s="0" t="n">
        <v>3.8879</v>
      </c>
    </row>
    <row r="6791" customFormat="false" ht="15" hidden="false" customHeight="false" outlineLevel="0" collapsed="false">
      <c r="A6791" s="1" t="n">
        <v>6789</v>
      </c>
      <c r="B6791" s="0" t="n">
        <v>4.1092</v>
      </c>
    </row>
    <row r="6792" customFormat="false" ht="15" hidden="false" customHeight="false" outlineLevel="0" collapsed="false">
      <c r="A6792" s="1" t="n">
        <v>6790</v>
      </c>
      <c r="B6792" s="0" t="n">
        <v>4.2572</v>
      </c>
    </row>
    <row r="6793" customFormat="false" ht="15" hidden="false" customHeight="false" outlineLevel="0" collapsed="false">
      <c r="A6793" s="1" t="n">
        <v>6791</v>
      </c>
      <c r="B6793" s="0" t="n">
        <v>4.6071</v>
      </c>
    </row>
    <row r="6794" customFormat="false" ht="15" hidden="false" customHeight="false" outlineLevel="0" collapsed="false">
      <c r="A6794" s="1" t="n">
        <v>6792</v>
      </c>
      <c r="B6794" s="0" t="n">
        <v>4.7522</v>
      </c>
    </row>
    <row r="6795" customFormat="false" ht="15" hidden="false" customHeight="false" outlineLevel="0" collapsed="false">
      <c r="A6795" s="1" t="n">
        <v>6793</v>
      </c>
      <c r="B6795" s="0" t="n">
        <v>4.7347</v>
      </c>
    </row>
    <row r="6796" customFormat="false" ht="15" hidden="false" customHeight="false" outlineLevel="0" collapsed="false">
      <c r="A6796" s="1" t="n">
        <v>6794</v>
      </c>
      <c r="B6796" s="0" t="n">
        <v>4.8215</v>
      </c>
    </row>
    <row r="6797" customFormat="false" ht="15" hidden="false" customHeight="false" outlineLevel="0" collapsed="false">
      <c r="A6797" s="1" t="n">
        <v>6795</v>
      </c>
      <c r="B6797" s="0" t="n">
        <v>4.5486</v>
      </c>
    </row>
    <row r="6798" customFormat="false" ht="15" hidden="false" customHeight="false" outlineLevel="0" collapsed="false">
      <c r="A6798" s="1" t="n">
        <v>6796</v>
      </c>
      <c r="B6798" s="0" t="n">
        <v>5.0442</v>
      </c>
    </row>
    <row r="6799" customFormat="false" ht="15" hidden="false" customHeight="false" outlineLevel="0" collapsed="false">
      <c r="A6799" s="1" t="n">
        <v>6797</v>
      </c>
      <c r="B6799" s="0" t="n">
        <v>5.3137</v>
      </c>
    </row>
    <row r="6800" customFormat="false" ht="15" hidden="false" customHeight="false" outlineLevel="0" collapsed="false">
      <c r="A6800" s="1" t="n">
        <v>6798</v>
      </c>
      <c r="B6800" s="0" t="n">
        <v>4.9859</v>
      </c>
    </row>
    <row r="6801" customFormat="false" ht="15" hidden="false" customHeight="false" outlineLevel="0" collapsed="false">
      <c r="A6801" s="1" t="n">
        <v>6799</v>
      </c>
      <c r="B6801" s="0" t="n">
        <v>5.2748</v>
      </c>
    </row>
    <row r="6802" customFormat="false" ht="15" hidden="false" customHeight="false" outlineLevel="0" collapsed="false">
      <c r="A6802" s="1" t="n">
        <v>6800</v>
      </c>
      <c r="B6802" s="0" t="n">
        <v>5.0862</v>
      </c>
    </row>
    <row r="6803" customFormat="false" ht="15" hidden="false" customHeight="false" outlineLevel="0" collapsed="false">
      <c r="A6803" s="1" t="n">
        <v>6801</v>
      </c>
      <c r="B6803" s="0" t="n">
        <v>4.7899</v>
      </c>
    </row>
    <row r="6804" customFormat="false" ht="15" hidden="false" customHeight="false" outlineLevel="0" collapsed="false">
      <c r="A6804" s="1" t="n">
        <v>6802</v>
      </c>
      <c r="B6804" s="0" t="n">
        <v>4.7142</v>
      </c>
    </row>
    <row r="6805" customFormat="false" ht="15" hidden="false" customHeight="false" outlineLevel="0" collapsed="false">
      <c r="A6805" s="1" t="n">
        <v>6803</v>
      </c>
      <c r="B6805" s="0" t="n">
        <v>4.4747</v>
      </c>
    </row>
    <row r="6806" customFormat="false" ht="15" hidden="false" customHeight="false" outlineLevel="0" collapsed="false">
      <c r="A6806" s="1" t="n">
        <v>6804</v>
      </c>
      <c r="B6806" s="0" t="n">
        <v>3.4282</v>
      </c>
    </row>
    <row r="6807" customFormat="false" ht="15" hidden="false" customHeight="false" outlineLevel="0" collapsed="false">
      <c r="A6807" s="1" t="n">
        <v>6805</v>
      </c>
      <c r="B6807" s="0" t="n">
        <v>3.288</v>
      </c>
    </row>
    <row r="6808" customFormat="false" ht="15" hidden="false" customHeight="false" outlineLevel="0" collapsed="false">
      <c r="A6808" s="1" t="n">
        <v>6806</v>
      </c>
      <c r="B6808" s="0" t="n">
        <v>3.3221</v>
      </c>
    </row>
    <row r="6809" customFormat="false" ht="15" hidden="false" customHeight="false" outlineLevel="0" collapsed="false">
      <c r="A6809" s="1" t="n">
        <v>6807</v>
      </c>
      <c r="B6809" s="0" t="n">
        <v>4.7921</v>
      </c>
    </row>
    <row r="6810" customFormat="false" ht="15" hidden="false" customHeight="false" outlineLevel="0" collapsed="false">
      <c r="A6810" s="1" t="n">
        <v>6808</v>
      </c>
      <c r="B6810" s="0" t="n">
        <v>4.8819</v>
      </c>
    </row>
    <row r="6811" customFormat="false" ht="15" hidden="false" customHeight="false" outlineLevel="0" collapsed="false">
      <c r="A6811" s="1" t="n">
        <v>6809</v>
      </c>
      <c r="B6811" s="0" t="n">
        <v>4.4926</v>
      </c>
    </row>
    <row r="6812" customFormat="false" ht="15" hidden="false" customHeight="false" outlineLevel="0" collapsed="false">
      <c r="A6812" s="1" t="n">
        <v>6810</v>
      </c>
      <c r="B6812" s="0" t="n">
        <v>4.0292</v>
      </c>
    </row>
    <row r="6813" customFormat="false" ht="15" hidden="false" customHeight="false" outlineLevel="0" collapsed="false">
      <c r="A6813" s="1" t="n">
        <v>6811</v>
      </c>
      <c r="B6813" s="0" t="n">
        <v>3.59</v>
      </c>
    </row>
    <row r="6814" customFormat="false" ht="15" hidden="false" customHeight="false" outlineLevel="0" collapsed="false">
      <c r="A6814" s="1" t="n">
        <v>6812</v>
      </c>
      <c r="B6814" s="0" t="n">
        <v>3.914</v>
      </c>
    </row>
    <row r="6815" customFormat="false" ht="15" hidden="false" customHeight="false" outlineLevel="0" collapsed="false">
      <c r="A6815" s="1" t="n">
        <v>6813</v>
      </c>
      <c r="B6815" s="0" t="n">
        <v>4.732</v>
      </c>
    </row>
    <row r="6816" customFormat="false" ht="15" hidden="false" customHeight="false" outlineLevel="0" collapsed="false">
      <c r="A6816" s="1" t="n">
        <v>6814</v>
      </c>
      <c r="B6816" s="0" t="n">
        <v>4.5397</v>
      </c>
    </row>
    <row r="6817" customFormat="false" ht="15" hidden="false" customHeight="false" outlineLevel="0" collapsed="false">
      <c r="A6817" s="1" t="n">
        <v>6815</v>
      </c>
      <c r="B6817" s="0" t="n">
        <v>4.6322</v>
      </c>
    </row>
    <row r="6818" customFormat="false" ht="15" hidden="false" customHeight="false" outlineLevel="0" collapsed="false">
      <c r="A6818" s="1" t="n">
        <v>6816</v>
      </c>
      <c r="B6818" s="0" t="n">
        <v>3.6724</v>
      </c>
    </row>
    <row r="6819" customFormat="false" ht="15" hidden="false" customHeight="false" outlineLevel="0" collapsed="false">
      <c r="A6819" s="1" t="n">
        <v>6817</v>
      </c>
      <c r="B6819" s="0" t="n">
        <v>3.9139</v>
      </c>
    </row>
    <row r="6820" customFormat="false" ht="15" hidden="false" customHeight="false" outlineLevel="0" collapsed="false">
      <c r="A6820" s="1" t="n">
        <v>6818</v>
      </c>
      <c r="B6820" s="0" t="n">
        <v>4.8695</v>
      </c>
    </row>
    <row r="6821" customFormat="false" ht="15" hidden="false" customHeight="false" outlineLevel="0" collapsed="false">
      <c r="A6821" s="1" t="n">
        <v>6819</v>
      </c>
      <c r="B6821" s="0" t="n">
        <v>4.6206</v>
      </c>
    </row>
    <row r="6822" customFormat="false" ht="15" hidden="false" customHeight="false" outlineLevel="0" collapsed="false">
      <c r="A6822" s="1" t="n">
        <v>6820</v>
      </c>
      <c r="B6822" s="0" t="n">
        <v>4.9337</v>
      </c>
    </row>
    <row r="6823" customFormat="false" ht="15" hidden="false" customHeight="false" outlineLevel="0" collapsed="false">
      <c r="A6823" s="1" t="n">
        <v>6821</v>
      </c>
      <c r="B6823" s="0" t="n">
        <v>5.0453</v>
      </c>
    </row>
    <row r="6824" customFormat="false" ht="15" hidden="false" customHeight="false" outlineLevel="0" collapsed="false">
      <c r="A6824" s="1" t="n">
        <v>6822</v>
      </c>
      <c r="B6824" s="0" t="n">
        <v>4.7283</v>
      </c>
    </row>
    <row r="6825" customFormat="false" ht="15" hidden="false" customHeight="false" outlineLevel="0" collapsed="false">
      <c r="A6825" s="1" t="n">
        <v>6823</v>
      </c>
      <c r="B6825" s="0" t="n">
        <v>4.1064</v>
      </c>
    </row>
    <row r="6826" customFormat="false" ht="15" hidden="false" customHeight="false" outlineLevel="0" collapsed="false">
      <c r="A6826" s="1" t="n">
        <v>6824</v>
      </c>
      <c r="B6826" s="0" t="n">
        <v>3.8102</v>
      </c>
    </row>
    <row r="6827" customFormat="false" ht="15" hidden="false" customHeight="false" outlineLevel="0" collapsed="false">
      <c r="A6827" s="1" t="n">
        <v>6825</v>
      </c>
      <c r="B6827" s="0" t="n">
        <v>3.5808</v>
      </c>
    </row>
    <row r="6828" customFormat="false" ht="15" hidden="false" customHeight="false" outlineLevel="0" collapsed="false">
      <c r="A6828" s="1" t="n">
        <v>6826</v>
      </c>
      <c r="B6828" s="0" t="n">
        <v>3.6945</v>
      </c>
    </row>
    <row r="6829" customFormat="false" ht="15" hidden="false" customHeight="false" outlineLevel="0" collapsed="false">
      <c r="A6829" s="1" t="n">
        <v>6827</v>
      </c>
      <c r="B6829" s="0" t="n">
        <v>3.6712</v>
      </c>
    </row>
    <row r="6830" customFormat="false" ht="15" hidden="false" customHeight="false" outlineLevel="0" collapsed="false">
      <c r="A6830" s="1" t="n">
        <v>6828</v>
      </c>
      <c r="B6830" s="0" t="n">
        <v>3.4623</v>
      </c>
    </row>
    <row r="6831" customFormat="false" ht="15" hidden="false" customHeight="false" outlineLevel="0" collapsed="false">
      <c r="A6831" s="1" t="n">
        <v>6829</v>
      </c>
      <c r="B6831" s="0" t="n">
        <v>4.3036</v>
      </c>
    </row>
    <row r="6832" customFormat="false" ht="15" hidden="false" customHeight="false" outlineLevel="0" collapsed="false">
      <c r="A6832" s="1" t="n">
        <v>6830</v>
      </c>
      <c r="B6832" s="0" t="n">
        <v>4.6737</v>
      </c>
    </row>
    <row r="6833" customFormat="false" ht="15" hidden="false" customHeight="false" outlineLevel="0" collapsed="false">
      <c r="A6833" s="1" t="n">
        <v>6831</v>
      </c>
      <c r="B6833" s="0" t="n">
        <v>4.5488</v>
      </c>
    </row>
    <row r="6834" customFormat="false" ht="15" hidden="false" customHeight="false" outlineLevel="0" collapsed="false">
      <c r="A6834" s="1" t="n">
        <v>6832</v>
      </c>
      <c r="B6834" s="0" t="n">
        <v>3.2772</v>
      </c>
    </row>
    <row r="6835" customFormat="false" ht="15" hidden="false" customHeight="false" outlineLevel="0" collapsed="false">
      <c r="A6835" s="1" t="n">
        <v>6833</v>
      </c>
      <c r="B6835" s="0" t="n">
        <v>3.5494</v>
      </c>
    </row>
    <row r="6836" customFormat="false" ht="15" hidden="false" customHeight="false" outlineLevel="0" collapsed="false">
      <c r="A6836" s="1" t="n">
        <v>6834</v>
      </c>
      <c r="B6836" s="0" t="n">
        <v>3.3377</v>
      </c>
    </row>
    <row r="6837" customFormat="false" ht="15" hidden="false" customHeight="false" outlineLevel="0" collapsed="false">
      <c r="A6837" s="1" t="n">
        <v>6835</v>
      </c>
      <c r="B6837" s="0" t="n">
        <v>3.6797</v>
      </c>
    </row>
    <row r="6838" customFormat="false" ht="15" hidden="false" customHeight="false" outlineLevel="0" collapsed="false">
      <c r="A6838" s="1" t="n">
        <v>6836</v>
      </c>
      <c r="B6838" s="0" t="n">
        <v>3.6052</v>
      </c>
    </row>
    <row r="6839" customFormat="false" ht="15" hidden="false" customHeight="false" outlineLevel="0" collapsed="false">
      <c r="A6839" s="1" t="n">
        <v>6837</v>
      </c>
      <c r="B6839" s="0" t="n">
        <v>3.9698</v>
      </c>
    </row>
    <row r="6840" customFormat="false" ht="15" hidden="false" customHeight="false" outlineLevel="0" collapsed="false">
      <c r="A6840" s="1" t="n">
        <v>6838</v>
      </c>
      <c r="B6840" s="0" t="n">
        <v>4.7011</v>
      </c>
    </row>
    <row r="6841" customFormat="false" ht="15" hidden="false" customHeight="false" outlineLevel="0" collapsed="false">
      <c r="A6841" s="1" t="n">
        <v>6839</v>
      </c>
      <c r="B6841" s="0" t="n">
        <v>4.608</v>
      </c>
    </row>
    <row r="6842" customFormat="false" ht="15" hidden="false" customHeight="false" outlineLevel="0" collapsed="false">
      <c r="A6842" s="1" t="n">
        <v>6840</v>
      </c>
      <c r="B6842" s="0" t="n">
        <v>4.743</v>
      </c>
    </row>
    <row r="6843" customFormat="false" ht="15" hidden="false" customHeight="false" outlineLevel="0" collapsed="false">
      <c r="A6843" s="1" t="n">
        <v>6841</v>
      </c>
      <c r="B6843" s="0" t="n">
        <v>3.9409</v>
      </c>
    </row>
    <row r="6844" customFormat="false" ht="15" hidden="false" customHeight="false" outlineLevel="0" collapsed="false">
      <c r="A6844" s="1" t="n">
        <v>6842</v>
      </c>
      <c r="B6844" s="0" t="n">
        <v>4.0019</v>
      </c>
    </row>
    <row r="6845" customFormat="false" ht="15" hidden="false" customHeight="false" outlineLevel="0" collapsed="false">
      <c r="A6845" s="1" t="n">
        <v>6843</v>
      </c>
      <c r="B6845" s="0" t="n">
        <v>2.5617</v>
      </c>
    </row>
    <row r="6846" customFormat="false" ht="15" hidden="false" customHeight="false" outlineLevel="0" collapsed="false">
      <c r="A6846" s="1" t="n">
        <v>6844</v>
      </c>
      <c r="B6846" s="0" t="n">
        <v>3.2613</v>
      </c>
    </row>
    <row r="6847" customFormat="false" ht="15" hidden="false" customHeight="false" outlineLevel="0" collapsed="false">
      <c r="A6847" s="1" t="n">
        <v>6845</v>
      </c>
      <c r="B6847" s="0" t="n">
        <v>3.2314</v>
      </c>
    </row>
    <row r="6848" customFormat="false" ht="15" hidden="false" customHeight="false" outlineLevel="0" collapsed="false">
      <c r="A6848" s="1" t="n">
        <v>6846</v>
      </c>
      <c r="B6848" s="0" t="n">
        <v>3.572</v>
      </c>
    </row>
    <row r="6849" customFormat="false" ht="15" hidden="false" customHeight="false" outlineLevel="0" collapsed="false">
      <c r="A6849" s="1" t="n">
        <v>6847</v>
      </c>
      <c r="B6849" s="0" t="n">
        <v>4.5642</v>
      </c>
    </row>
    <row r="6850" customFormat="false" ht="15" hidden="false" customHeight="false" outlineLevel="0" collapsed="false">
      <c r="A6850" s="1" t="n">
        <v>6848</v>
      </c>
      <c r="B6850" s="0" t="n">
        <v>4.3254</v>
      </c>
    </row>
    <row r="6851" customFormat="false" ht="15" hidden="false" customHeight="false" outlineLevel="0" collapsed="false">
      <c r="A6851" s="1" t="n">
        <v>6849</v>
      </c>
      <c r="B6851" s="0" t="n">
        <v>3.6239</v>
      </c>
    </row>
    <row r="6852" customFormat="false" ht="15" hidden="false" customHeight="false" outlineLevel="0" collapsed="false">
      <c r="A6852" s="1" t="n">
        <v>6850</v>
      </c>
      <c r="B6852" s="0" t="n">
        <v>4.2597</v>
      </c>
    </row>
    <row r="6853" customFormat="false" ht="15" hidden="false" customHeight="false" outlineLevel="0" collapsed="false">
      <c r="A6853" s="1" t="n">
        <v>6851</v>
      </c>
      <c r="B6853" s="0" t="n">
        <v>4.299</v>
      </c>
    </row>
    <row r="6854" customFormat="false" ht="15" hidden="false" customHeight="false" outlineLevel="0" collapsed="false">
      <c r="A6854" s="1" t="n">
        <v>6852</v>
      </c>
      <c r="B6854" s="0" t="n">
        <v>4.3512</v>
      </c>
    </row>
    <row r="6855" customFormat="false" ht="15" hidden="false" customHeight="false" outlineLevel="0" collapsed="false">
      <c r="A6855" s="1" t="n">
        <v>6853</v>
      </c>
      <c r="B6855" s="0" t="n">
        <v>2.2537</v>
      </c>
    </row>
    <row r="6856" customFormat="false" ht="15" hidden="false" customHeight="false" outlineLevel="0" collapsed="false">
      <c r="A6856" s="1" t="n">
        <v>6854</v>
      </c>
      <c r="B6856" s="0" t="n">
        <v>1.4145</v>
      </c>
    </row>
    <row r="6857" customFormat="false" ht="15" hidden="false" customHeight="false" outlineLevel="0" collapsed="false">
      <c r="A6857" s="1" t="n">
        <v>6855</v>
      </c>
      <c r="B6857" s="0" t="n">
        <v>1.4668</v>
      </c>
    </row>
    <row r="6858" customFormat="false" ht="15" hidden="false" customHeight="false" outlineLevel="0" collapsed="false">
      <c r="A6858" s="1" t="n">
        <v>6856</v>
      </c>
      <c r="B6858" s="0" t="n">
        <v>1.4832</v>
      </c>
    </row>
    <row r="6859" customFormat="false" ht="15" hidden="false" customHeight="false" outlineLevel="0" collapsed="false">
      <c r="A6859" s="1" t="n">
        <v>6857</v>
      </c>
      <c r="B6859" s="0" t="n">
        <v>1.559</v>
      </c>
    </row>
    <row r="6860" customFormat="false" ht="15" hidden="false" customHeight="false" outlineLevel="0" collapsed="false">
      <c r="A6860" s="1" t="n">
        <v>6858</v>
      </c>
      <c r="B6860" s="0" t="n">
        <v>1.789</v>
      </c>
    </row>
    <row r="6861" customFormat="false" ht="15" hidden="false" customHeight="false" outlineLevel="0" collapsed="false">
      <c r="A6861" s="1" t="n">
        <v>6859</v>
      </c>
      <c r="B6861" s="0" t="n">
        <v>3.4067</v>
      </c>
    </row>
    <row r="6862" customFormat="false" ht="15" hidden="false" customHeight="false" outlineLevel="0" collapsed="false">
      <c r="A6862" s="1" t="n">
        <v>6860</v>
      </c>
      <c r="B6862" s="0" t="n">
        <v>2.5864</v>
      </c>
    </row>
    <row r="6863" customFormat="false" ht="15" hidden="false" customHeight="false" outlineLevel="0" collapsed="false">
      <c r="A6863" s="1" t="n">
        <v>6861</v>
      </c>
      <c r="B6863" s="0" t="n">
        <v>1.8638</v>
      </c>
    </row>
    <row r="6864" customFormat="false" ht="15" hidden="false" customHeight="false" outlineLevel="0" collapsed="false">
      <c r="A6864" s="1" t="n">
        <v>6862</v>
      </c>
      <c r="B6864" s="0" t="n">
        <v>1.5628</v>
      </c>
    </row>
    <row r="6865" customFormat="false" ht="15" hidden="false" customHeight="false" outlineLevel="0" collapsed="false">
      <c r="A6865" s="1" t="n">
        <v>6863</v>
      </c>
      <c r="B6865" s="0" t="n">
        <v>0.8784</v>
      </c>
    </row>
    <row r="6866" customFormat="false" ht="15" hidden="false" customHeight="false" outlineLevel="0" collapsed="false">
      <c r="A6866" s="1" t="n">
        <v>6864</v>
      </c>
      <c r="B6866" s="0" t="n">
        <v>0.8786</v>
      </c>
    </row>
    <row r="6867" customFormat="false" ht="15" hidden="false" customHeight="false" outlineLevel="0" collapsed="false">
      <c r="A6867" s="1" t="n">
        <v>6865</v>
      </c>
      <c r="B6867" s="0" t="n">
        <v>1.1836</v>
      </c>
    </row>
    <row r="6868" customFormat="false" ht="15" hidden="false" customHeight="false" outlineLevel="0" collapsed="false">
      <c r="A6868" s="1" t="n">
        <v>6866</v>
      </c>
      <c r="B6868" s="0" t="n">
        <v>0.8784</v>
      </c>
    </row>
    <row r="6869" customFormat="false" ht="15" hidden="false" customHeight="false" outlineLevel="0" collapsed="false">
      <c r="A6869" s="1" t="n">
        <v>6867</v>
      </c>
      <c r="B6869" s="0" t="n">
        <v>1.6158</v>
      </c>
    </row>
    <row r="6870" customFormat="false" ht="15" hidden="false" customHeight="false" outlineLevel="0" collapsed="false">
      <c r="A6870" s="1" t="n">
        <v>6868</v>
      </c>
      <c r="B6870" s="0" t="n">
        <v>2.2336</v>
      </c>
    </row>
    <row r="6871" customFormat="false" ht="15" hidden="false" customHeight="false" outlineLevel="0" collapsed="false">
      <c r="A6871" s="1" t="n">
        <v>6869</v>
      </c>
      <c r="B6871" s="0" t="n">
        <v>2.5871</v>
      </c>
    </row>
    <row r="6872" customFormat="false" ht="15" hidden="false" customHeight="false" outlineLevel="0" collapsed="false">
      <c r="A6872" s="1" t="n">
        <v>6870</v>
      </c>
      <c r="B6872" s="0" t="n">
        <v>2.0751</v>
      </c>
    </row>
    <row r="6873" customFormat="false" ht="15" hidden="false" customHeight="false" outlineLevel="0" collapsed="false">
      <c r="A6873" s="1" t="n">
        <v>6871</v>
      </c>
      <c r="B6873" s="0" t="n">
        <v>1.8644</v>
      </c>
    </row>
    <row r="6874" customFormat="false" ht="15" hidden="false" customHeight="false" outlineLevel="0" collapsed="false">
      <c r="A6874" s="1" t="n">
        <v>6872</v>
      </c>
      <c r="B6874" s="0" t="n">
        <v>1.6055</v>
      </c>
    </row>
    <row r="6875" customFormat="false" ht="15" hidden="false" customHeight="false" outlineLevel="0" collapsed="false">
      <c r="A6875" s="1" t="n">
        <v>6873</v>
      </c>
      <c r="B6875" s="0" t="n">
        <v>1.5818</v>
      </c>
    </row>
    <row r="6876" customFormat="false" ht="15" hidden="false" customHeight="false" outlineLevel="0" collapsed="false">
      <c r="A6876" s="1" t="n">
        <v>6874</v>
      </c>
      <c r="B6876" s="0" t="n">
        <v>1.5852</v>
      </c>
    </row>
    <row r="6877" customFormat="false" ht="15" hidden="false" customHeight="false" outlineLevel="0" collapsed="false">
      <c r="A6877" s="1" t="n">
        <v>6875</v>
      </c>
      <c r="B6877" s="0" t="n">
        <v>1.7429</v>
      </c>
    </row>
    <row r="6878" customFormat="false" ht="15" hidden="false" customHeight="false" outlineLevel="0" collapsed="false">
      <c r="A6878" s="1" t="n">
        <v>6876</v>
      </c>
      <c r="B6878" s="0" t="n">
        <v>1.8288</v>
      </c>
    </row>
    <row r="6879" customFormat="false" ht="15" hidden="false" customHeight="false" outlineLevel="0" collapsed="false">
      <c r="A6879" s="1" t="n">
        <v>6877</v>
      </c>
      <c r="B6879" s="0" t="n">
        <v>1.5749</v>
      </c>
    </row>
    <row r="6880" customFormat="false" ht="15" hidden="false" customHeight="false" outlineLevel="0" collapsed="false">
      <c r="A6880" s="1" t="n">
        <v>6878</v>
      </c>
      <c r="B6880" s="0" t="n">
        <v>1.7451</v>
      </c>
    </row>
    <row r="6881" customFormat="false" ht="15" hidden="false" customHeight="false" outlineLevel="0" collapsed="false">
      <c r="A6881" s="1" t="n">
        <v>6879</v>
      </c>
      <c r="B6881" s="0" t="n">
        <v>2.7765</v>
      </c>
    </row>
    <row r="6882" customFormat="false" ht="15" hidden="false" customHeight="false" outlineLevel="0" collapsed="false">
      <c r="A6882" s="1" t="n">
        <v>6880</v>
      </c>
      <c r="B6882" s="0" t="n">
        <v>3.2519</v>
      </c>
    </row>
    <row r="6883" customFormat="false" ht="15" hidden="false" customHeight="false" outlineLevel="0" collapsed="false">
      <c r="A6883" s="1" t="n">
        <v>6881</v>
      </c>
      <c r="B6883" s="0" t="n">
        <v>1.9842</v>
      </c>
    </row>
    <row r="6884" customFormat="false" ht="15" hidden="false" customHeight="false" outlineLevel="0" collapsed="false">
      <c r="A6884" s="1" t="n">
        <v>6882</v>
      </c>
      <c r="B6884" s="0" t="n">
        <v>1.9168</v>
      </c>
    </row>
    <row r="6885" customFormat="false" ht="15" hidden="false" customHeight="false" outlineLevel="0" collapsed="false">
      <c r="A6885" s="1" t="n">
        <v>6883</v>
      </c>
      <c r="B6885" s="0" t="n">
        <v>2.2214</v>
      </c>
    </row>
    <row r="6886" customFormat="false" ht="15" hidden="false" customHeight="false" outlineLevel="0" collapsed="false">
      <c r="A6886" s="1" t="n">
        <v>6884</v>
      </c>
      <c r="B6886" s="0" t="n">
        <v>3.3271</v>
      </c>
    </row>
    <row r="6887" customFormat="false" ht="15" hidden="false" customHeight="false" outlineLevel="0" collapsed="false">
      <c r="A6887" s="1" t="n">
        <v>6885</v>
      </c>
      <c r="B6887" s="0" t="n">
        <v>1.5869</v>
      </c>
    </row>
    <row r="6888" customFormat="false" ht="15" hidden="false" customHeight="false" outlineLevel="0" collapsed="false">
      <c r="A6888" s="1" t="n">
        <v>6886</v>
      </c>
      <c r="B6888" s="0" t="n">
        <v>0.8783</v>
      </c>
    </row>
    <row r="6889" customFormat="false" ht="15" hidden="false" customHeight="false" outlineLevel="0" collapsed="false">
      <c r="A6889" s="1" t="n">
        <v>6887</v>
      </c>
      <c r="B6889" s="0" t="n">
        <v>2.0797</v>
      </c>
    </row>
    <row r="6890" customFormat="false" ht="15" hidden="false" customHeight="false" outlineLevel="0" collapsed="false">
      <c r="A6890" s="1" t="n">
        <v>6888</v>
      </c>
      <c r="B6890" s="0" t="n">
        <v>1.5663</v>
      </c>
    </row>
    <row r="6891" customFormat="false" ht="15" hidden="false" customHeight="false" outlineLevel="0" collapsed="false">
      <c r="A6891" s="1" t="n">
        <v>6889</v>
      </c>
      <c r="B6891" s="0" t="n">
        <v>0.8782</v>
      </c>
    </row>
    <row r="6892" customFormat="false" ht="15" hidden="false" customHeight="false" outlineLevel="0" collapsed="false">
      <c r="A6892" s="1" t="n">
        <v>6890</v>
      </c>
      <c r="B6892" s="0" t="n">
        <v>1.5843</v>
      </c>
    </row>
    <row r="6893" customFormat="false" ht="15" hidden="false" customHeight="false" outlineLevel="0" collapsed="false">
      <c r="A6893" s="1" t="n">
        <v>6891</v>
      </c>
      <c r="B6893" s="0" t="n">
        <v>1.1218</v>
      </c>
    </row>
    <row r="6894" customFormat="false" ht="15" hidden="false" customHeight="false" outlineLevel="0" collapsed="false">
      <c r="A6894" s="1" t="n">
        <v>6892</v>
      </c>
      <c r="B6894" s="0" t="n">
        <v>0.6828</v>
      </c>
    </row>
    <row r="6895" customFormat="false" ht="15" hidden="false" customHeight="false" outlineLevel="0" collapsed="false">
      <c r="A6895" s="1" t="n">
        <v>6893</v>
      </c>
      <c r="B6895" s="0" t="n">
        <v>0.6871</v>
      </c>
    </row>
    <row r="6896" customFormat="false" ht="15" hidden="false" customHeight="false" outlineLevel="0" collapsed="false">
      <c r="A6896" s="1" t="n">
        <v>6894</v>
      </c>
      <c r="B6896" s="0" t="n">
        <v>1.1839</v>
      </c>
    </row>
    <row r="6897" customFormat="false" ht="15" hidden="false" customHeight="false" outlineLevel="0" collapsed="false">
      <c r="A6897" s="1" t="n">
        <v>6895</v>
      </c>
      <c r="B6897" s="0" t="n">
        <v>0.8785</v>
      </c>
    </row>
    <row r="6898" customFormat="false" ht="15" hidden="false" customHeight="false" outlineLevel="0" collapsed="false">
      <c r="A6898" s="1" t="n">
        <v>6896</v>
      </c>
      <c r="B6898" s="0" t="n">
        <v>0.8785</v>
      </c>
    </row>
    <row r="6899" customFormat="false" ht="15" hidden="false" customHeight="false" outlineLevel="0" collapsed="false">
      <c r="A6899" s="1" t="n">
        <v>6897</v>
      </c>
      <c r="B6899" s="0" t="n">
        <v>0.8785</v>
      </c>
    </row>
    <row r="6900" customFormat="false" ht="15" hidden="false" customHeight="false" outlineLevel="0" collapsed="false">
      <c r="A6900" s="1" t="n">
        <v>6898</v>
      </c>
      <c r="B6900" s="0" t="n">
        <v>0.8784</v>
      </c>
    </row>
    <row r="6901" customFormat="false" ht="15" hidden="false" customHeight="false" outlineLevel="0" collapsed="false">
      <c r="A6901" s="1" t="n">
        <v>6899</v>
      </c>
      <c r="B6901" s="0" t="n">
        <v>0.8783</v>
      </c>
    </row>
    <row r="6902" customFormat="false" ht="15" hidden="false" customHeight="false" outlineLevel="0" collapsed="false">
      <c r="A6902" s="1" t="n">
        <v>6900</v>
      </c>
      <c r="B6902" s="0" t="n">
        <v>0.8782</v>
      </c>
    </row>
    <row r="6903" customFormat="false" ht="15" hidden="false" customHeight="false" outlineLevel="0" collapsed="false">
      <c r="A6903" s="1" t="n">
        <v>6901</v>
      </c>
      <c r="B6903" s="0" t="n">
        <v>0.8782</v>
      </c>
    </row>
    <row r="6904" customFormat="false" ht="15" hidden="false" customHeight="false" outlineLevel="0" collapsed="false">
      <c r="A6904" s="1" t="n">
        <v>6902</v>
      </c>
      <c r="B6904" s="0" t="n">
        <v>0.8781</v>
      </c>
    </row>
    <row r="6905" customFormat="false" ht="15" hidden="false" customHeight="false" outlineLevel="0" collapsed="false">
      <c r="A6905" s="1" t="n">
        <v>6903</v>
      </c>
      <c r="B6905" s="0" t="n">
        <v>0.8781</v>
      </c>
    </row>
    <row r="6906" customFormat="false" ht="15" hidden="false" customHeight="false" outlineLevel="0" collapsed="false">
      <c r="A6906" s="1" t="n">
        <v>6904</v>
      </c>
      <c r="B6906" s="0" t="n">
        <v>0.8783</v>
      </c>
    </row>
    <row r="6907" customFormat="false" ht="15" hidden="false" customHeight="false" outlineLevel="0" collapsed="false">
      <c r="A6907" s="1" t="n">
        <v>6905</v>
      </c>
      <c r="B6907" s="0" t="n">
        <v>0.8782</v>
      </c>
    </row>
    <row r="6908" customFormat="false" ht="15" hidden="false" customHeight="false" outlineLevel="0" collapsed="false">
      <c r="A6908" s="1" t="n">
        <v>6906</v>
      </c>
      <c r="B6908" s="0" t="n">
        <v>0.878</v>
      </c>
    </row>
    <row r="6909" customFormat="false" ht="15" hidden="false" customHeight="false" outlineLevel="0" collapsed="false">
      <c r="A6909" s="1" t="n">
        <v>6907</v>
      </c>
      <c r="B6909" s="0" t="n">
        <v>0.878</v>
      </c>
    </row>
    <row r="6910" customFormat="false" ht="15" hidden="false" customHeight="false" outlineLevel="0" collapsed="false">
      <c r="A6910" s="1" t="n">
        <v>6908</v>
      </c>
      <c r="B6910" s="0" t="n">
        <v>0.878</v>
      </c>
    </row>
    <row r="6911" customFormat="false" ht="15" hidden="false" customHeight="false" outlineLevel="0" collapsed="false">
      <c r="A6911" s="1" t="n">
        <v>6909</v>
      </c>
      <c r="B6911" s="0" t="n">
        <v>0.8784</v>
      </c>
    </row>
    <row r="6912" customFormat="false" ht="15" hidden="false" customHeight="false" outlineLevel="0" collapsed="false">
      <c r="A6912" s="1" t="n">
        <v>6910</v>
      </c>
      <c r="B6912" s="0" t="n">
        <v>0.8785</v>
      </c>
    </row>
    <row r="6913" customFormat="false" ht="15" hidden="false" customHeight="false" outlineLevel="0" collapsed="false">
      <c r="A6913" s="1" t="n">
        <v>6911</v>
      </c>
      <c r="B6913" s="0" t="n">
        <v>0.8785</v>
      </c>
    </row>
    <row r="6914" customFormat="false" ht="15" hidden="false" customHeight="false" outlineLevel="0" collapsed="false">
      <c r="A6914" s="1" t="n">
        <v>6912</v>
      </c>
      <c r="B6914" s="0" t="n">
        <v>0.8785</v>
      </c>
    </row>
    <row r="6915" customFormat="false" ht="15" hidden="false" customHeight="false" outlineLevel="0" collapsed="false">
      <c r="A6915" s="1" t="n">
        <v>6913</v>
      </c>
      <c r="B6915" s="0" t="n">
        <v>0.8785</v>
      </c>
    </row>
    <row r="6916" customFormat="false" ht="15" hidden="false" customHeight="false" outlineLevel="0" collapsed="false">
      <c r="A6916" s="1" t="n">
        <v>6914</v>
      </c>
      <c r="B6916" s="0" t="n">
        <v>0.8783</v>
      </c>
    </row>
    <row r="6917" customFormat="false" ht="15" hidden="false" customHeight="false" outlineLevel="0" collapsed="false">
      <c r="A6917" s="1" t="n">
        <v>6915</v>
      </c>
      <c r="B6917" s="0" t="n">
        <v>0.8782</v>
      </c>
    </row>
    <row r="6918" customFormat="false" ht="15" hidden="false" customHeight="false" outlineLevel="0" collapsed="false">
      <c r="A6918" s="1" t="n">
        <v>6916</v>
      </c>
      <c r="B6918" s="0" t="n">
        <v>1.6204</v>
      </c>
    </row>
    <row r="6919" customFormat="false" ht="15" hidden="false" customHeight="false" outlineLevel="0" collapsed="false">
      <c r="A6919" s="1" t="n">
        <v>6917</v>
      </c>
      <c r="B6919" s="0" t="n">
        <v>0.8783</v>
      </c>
    </row>
    <row r="6920" customFormat="false" ht="15" hidden="false" customHeight="false" outlineLevel="0" collapsed="false">
      <c r="A6920" s="1" t="n">
        <v>6918</v>
      </c>
      <c r="B6920" s="0" t="n">
        <v>0.8784</v>
      </c>
    </row>
    <row r="6921" customFormat="false" ht="15" hidden="false" customHeight="false" outlineLevel="0" collapsed="false">
      <c r="A6921" s="1" t="n">
        <v>6919</v>
      </c>
      <c r="B6921" s="0" t="n">
        <v>1.5653</v>
      </c>
    </row>
    <row r="6922" customFormat="false" ht="15" hidden="false" customHeight="false" outlineLevel="0" collapsed="false">
      <c r="A6922" s="1" t="n">
        <v>6920</v>
      </c>
      <c r="B6922" s="0" t="n">
        <v>1.6068</v>
      </c>
    </row>
    <row r="6923" customFormat="false" ht="15" hidden="false" customHeight="false" outlineLevel="0" collapsed="false">
      <c r="A6923" s="1" t="n">
        <v>6921</v>
      </c>
      <c r="B6923" s="0" t="n">
        <v>0.8779</v>
      </c>
    </row>
    <row r="6924" customFormat="false" ht="15" hidden="false" customHeight="false" outlineLevel="0" collapsed="false">
      <c r="A6924" s="1" t="n">
        <v>6922</v>
      </c>
      <c r="B6924" s="0" t="n">
        <v>0.8775</v>
      </c>
    </row>
    <row r="6925" customFormat="false" ht="15" hidden="false" customHeight="false" outlineLevel="0" collapsed="false">
      <c r="A6925" s="1" t="n">
        <v>6923</v>
      </c>
      <c r="B6925" s="0" t="n">
        <v>0.8778</v>
      </c>
    </row>
    <row r="6926" customFormat="false" ht="15" hidden="false" customHeight="false" outlineLevel="0" collapsed="false">
      <c r="A6926" s="1" t="n">
        <v>6924</v>
      </c>
      <c r="B6926" s="0" t="n">
        <v>0.8777</v>
      </c>
    </row>
    <row r="6927" customFormat="false" ht="15" hidden="false" customHeight="false" outlineLevel="0" collapsed="false">
      <c r="A6927" s="1" t="n">
        <v>6925</v>
      </c>
      <c r="B6927" s="0" t="n">
        <v>1.5688</v>
      </c>
    </row>
    <row r="6928" customFormat="false" ht="15" hidden="false" customHeight="false" outlineLevel="0" collapsed="false">
      <c r="A6928" s="1" t="n">
        <v>6926</v>
      </c>
      <c r="B6928" s="0" t="n">
        <v>1.6715</v>
      </c>
    </row>
    <row r="6929" customFormat="false" ht="15" hidden="false" customHeight="false" outlineLevel="0" collapsed="false">
      <c r="A6929" s="1" t="n">
        <v>6927</v>
      </c>
      <c r="B6929" s="0" t="n">
        <v>1.6976</v>
      </c>
    </row>
    <row r="6930" customFormat="false" ht="15" hidden="false" customHeight="false" outlineLevel="0" collapsed="false">
      <c r="A6930" s="1" t="n">
        <v>6928</v>
      </c>
      <c r="B6930" s="0" t="n">
        <v>3.2694</v>
      </c>
    </row>
    <row r="6931" customFormat="false" ht="15" hidden="false" customHeight="false" outlineLevel="0" collapsed="false">
      <c r="A6931" s="1" t="n">
        <v>6929</v>
      </c>
      <c r="B6931" s="0" t="n">
        <v>1.8209</v>
      </c>
    </row>
    <row r="6932" customFormat="false" ht="15" hidden="false" customHeight="false" outlineLevel="0" collapsed="false">
      <c r="A6932" s="1" t="n">
        <v>6930</v>
      </c>
      <c r="B6932" s="0" t="n">
        <v>2.4542</v>
      </c>
    </row>
    <row r="6933" customFormat="false" ht="15" hidden="false" customHeight="false" outlineLevel="0" collapsed="false">
      <c r="A6933" s="1" t="n">
        <v>6931</v>
      </c>
      <c r="B6933" s="0" t="n">
        <v>1.9168</v>
      </c>
    </row>
    <row r="6934" customFormat="false" ht="15" hidden="false" customHeight="false" outlineLevel="0" collapsed="false">
      <c r="A6934" s="1" t="n">
        <v>6932</v>
      </c>
      <c r="B6934" s="0" t="n">
        <v>1.5656</v>
      </c>
    </row>
    <row r="6935" customFormat="false" ht="15" hidden="false" customHeight="false" outlineLevel="0" collapsed="false">
      <c r="A6935" s="1" t="n">
        <v>6933</v>
      </c>
      <c r="B6935" s="0" t="n">
        <v>0.8778</v>
      </c>
    </row>
    <row r="6936" customFormat="false" ht="15" hidden="false" customHeight="false" outlineLevel="0" collapsed="false">
      <c r="A6936" s="1" t="n">
        <v>6934</v>
      </c>
      <c r="B6936" s="0" t="n">
        <v>1.5825</v>
      </c>
    </row>
    <row r="6937" customFormat="false" ht="15" hidden="false" customHeight="false" outlineLevel="0" collapsed="false">
      <c r="A6937" s="1" t="n">
        <v>6935</v>
      </c>
      <c r="B6937" s="0" t="n">
        <v>1.5667</v>
      </c>
    </row>
    <row r="6938" customFormat="false" ht="15" hidden="false" customHeight="false" outlineLevel="0" collapsed="false">
      <c r="A6938" s="1" t="n">
        <v>6936</v>
      </c>
      <c r="B6938" s="0" t="n">
        <v>1.5743</v>
      </c>
    </row>
    <row r="6939" customFormat="false" ht="15" hidden="false" customHeight="false" outlineLevel="0" collapsed="false">
      <c r="A6939" s="1" t="n">
        <v>6937</v>
      </c>
      <c r="B6939" s="0" t="n">
        <v>1.586</v>
      </c>
    </row>
    <row r="6940" customFormat="false" ht="15" hidden="false" customHeight="false" outlineLevel="0" collapsed="false">
      <c r="A6940" s="1" t="n">
        <v>6938</v>
      </c>
      <c r="B6940" s="0" t="n">
        <v>1.8125</v>
      </c>
    </row>
    <row r="6941" customFormat="false" ht="15" hidden="false" customHeight="false" outlineLevel="0" collapsed="false">
      <c r="A6941" s="1" t="n">
        <v>6939</v>
      </c>
      <c r="B6941" s="0" t="n">
        <v>2.3371</v>
      </c>
    </row>
    <row r="6942" customFormat="false" ht="15" hidden="false" customHeight="false" outlineLevel="0" collapsed="false">
      <c r="A6942" s="1" t="n">
        <v>6940</v>
      </c>
      <c r="B6942" s="0" t="n">
        <v>1.7445</v>
      </c>
    </row>
    <row r="6943" customFormat="false" ht="15" hidden="false" customHeight="false" outlineLevel="0" collapsed="false">
      <c r="A6943" s="1" t="n">
        <v>6941</v>
      </c>
      <c r="B6943" s="0" t="n">
        <v>0.8778</v>
      </c>
    </row>
    <row r="6944" customFormat="false" ht="15" hidden="false" customHeight="false" outlineLevel="0" collapsed="false">
      <c r="A6944" s="1" t="n">
        <v>6942</v>
      </c>
      <c r="B6944" s="0" t="n">
        <v>0.8779</v>
      </c>
    </row>
    <row r="6945" customFormat="false" ht="15" hidden="false" customHeight="false" outlineLevel="0" collapsed="false">
      <c r="A6945" s="1" t="n">
        <v>6943</v>
      </c>
      <c r="B6945" s="0" t="n">
        <v>1.574</v>
      </c>
    </row>
    <row r="6946" customFormat="false" ht="15" hidden="false" customHeight="false" outlineLevel="0" collapsed="false">
      <c r="A6946" s="1" t="n">
        <v>6944</v>
      </c>
      <c r="B6946" s="0" t="n">
        <v>1.6033</v>
      </c>
    </row>
    <row r="6947" customFormat="false" ht="15" hidden="false" customHeight="false" outlineLevel="0" collapsed="false">
      <c r="A6947" s="1" t="n">
        <v>6945</v>
      </c>
      <c r="B6947" s="0" t="n">
        <v>1.569</v>
      </c>
    </row>
    <row r="6948" customFormat="false" ht="15" hidden="false" customHeight="false" outlineLevel="0" collapsed="false">
      <c r="A6948" s="1" t="n">
        <v>6946</v>
      </c>
      <c r="B6948" s="0" t="n">
        <v>0.8774</v>
      </c>
    </row>
    <row r="6949" customFormat="false" ht="15" hidden="false" customHeight="false" outlineLevel="0" collapsed="false">
      <c r="A6949" s="1" t="n">
        <v>6947</v>
      </c>
      <c r="B6949" s="0" t="n">
        <v>0.8779</v>
      </c>
    </row>
    <row r="6950" customFormat="false" ht="15" hidden="false" customHeight="false" outlineLevel="0" collapsed="false">
      <c r="A6950" s="1" t="n">
        <v>6948</v>
      </c>
      <c r="B6950" s="0" t="n">
        <v>0.8781</v>
      </c>
    </row>
    <row r="6951" customFormat="false" ht="15" hidden="false" customHeight="false" outlineLevel="0" collapsed="false">
      <c r="A6951" s="1" t="n">
        <v>6949</v>
      </c>
      <c r="B6951" s="0" t="n">
        <v>0.8782</v>
      </c>
    </row>
    <row r="6952" customFormat="false" ht="15" hidden="false" customHeight="false" outlineLevel="0" collapsed="false">
      <c r="A6952" s="1" t="n">
        <v>6950</v>
      </c>
      <c r="B6952" s="0" t="n">
        <v>0.8783</v>
      </c>
    </row>
    <row r="6953" customFormat="false" ht="15" hidden="false" customHeight="false" outlineLevel="0" collapsed="false">
      <c r="A6953" s="1" t="n">
        <v>6951</v>
      </c>
      <c r="B6953" s="0" t="n">
        <v>1.7562</v>
      </c>
    </row>
    <row r="6954" customFormat="false" ht="15" hidden="false" customHeight="false" outlineLevel="0" collapsed="false">
      <c r="A6954" s="1" t="n">
        <v>6952</v>
      </c>
      <c r="B6954" s="0" t="n">
        <v>1.8745</v>
      </c>
    </row>
    <row r="6955" customFormat="false" ht="15" hidden="false" customHeight="false" outlineLevel="0" collapsed="false">
      <c r="A6955" s="1" t="n">
        <v>6953</v>
      </c>
      <c r="B6955" s="0" t="n">
        <v>0.793</v>
      </c>
    </row>
    <row r="6956" customFormat="false" ht="15" hidden="false" customHeight="false" outlineLevel="0" collapsed="false">
      <c r="A6956" s="1" t="n">
        <v>6954</v>
      </c>
      <c r="B6956" s="0" t="n">
        <v>0.8291</v>
      </c>
    </row>
    <row r="6957" customFormat="false" ht="15" hidden="false" customHeight="false" outlineLevel="0" collapsed="false">
      <c r="A6957" s="1" t="n">
        <v>6955</v>
      </c>
      <c r="B6957" s="0" t="n">
        <v>0.8784</v>
      </c>
    </row>
    <row r="6958" customFormat="false" ht="15" hidden="false" customHeight="false" outlineLevel="0" collapsed="false">
      <c r="A6958" s="1" t="n">
        <v>6956</v>
      </c>
      <c r="B6958" s="0" t="n">
        <v>0.8078</v>
      </c>
    </row>
    <row r="6959" customFormat="false" ht="15" hidden="false" customHeight="false" outlineLevel="0" collapsed="false">
      <c r="A6959" s="1" t="n">
        <v>6957</v>
      </c>
      <c r="B6959" s="0" t="n">
        <v>0.7718</v>
      </c>
    </row>
    <row r="6960" customFormat="false" ht="15" hidden="false" customHeight="false" outlineLevel="0" collapsed="false">
      <c r="A6960" s="1" t="n">
        <v>6958</v>
      </c>
      <c r="B6960" s="0" t="n">
        <v>0.8672</v>
      </c>
    </row>
    <row r="6961" customFormat="false" ht="15" hidden="false" customHeight="false" outlineLevel="0" collapsed="false">
      <c r="A6961" s="1" t="n">
        <v>6959</v>
      </c>
      <c r="B6961" s="0" t="n">
        <v>0.759</v>
      </c>
    </row>
    <row r="6962" customFormat="false" ht="15" hidden="false" customHeight="false" outlineLevel="0" collapsed="false">
      <c r="A6962" s="1" t="n">
        <v>6960</v>
      </c>
      <c r="B6962" s="0" t="n">
        <v>0.6275</v>
      </c>
    </row>
    <row r="6963" customFormat="false" ht="15" hidden="false" customHeight="false" outlineLevel="0" collapsed="false">
      <c r="A6963" s="1" t="n">
        <v>6961</v>
      </c>
      <c r="B6963" s="0" t="n">
        <v>0.6063</v>
      </c>
    </row>
    <row r="6964" customFormat="false" ht="15" hidden="false" customHeight="false" outlineLevel="0" collapsed="false">
      <c r="A6964" s="1" t="n">
        <v>6962</v>
      </c>
      <c r="B6964" s="0" t="n">
        <v>0.6742</v>
      </c>
    </row>
    <row r="6965" customFormat="false" ht="15" hidden="false" customHeight="false" outlineLevel="0" collapsed="false">
      <c r="A6965" s="1" t="n">
        <v>6963</v>
      </c>
      <c r="B6965" s="0" t="n">
        <v>0.7527</v>
      </c>
    </row>
    <row r="6966" customFormat="false" ht="15" hidden="false" customHeight="false" outlineLevel="0" collapsed="false">
      <c r="A6966" s="1" t="n">
        <v>6964</v>
      </c>
      <c r="B6966" s="0" t="n">
        <v>0.8784</v>
      </c>
    </row>
    <row r="6967" customFormat="false" ht="15" hidden="false" customHeight="false" outlineLevel="0" collapsed="false">
      <c r="A6967" s="1" t="n">
        <v>6965</v>
      </c>
      <c r="B6967" s="0" t="n">
        <v>1.4114</v>
      </c>
    </row>
    <row r="6968" customFormat="false" ht="15" hidden="false" customHeight="false" outlineLevel="0" collapsed="false">
      <c r="A6968" s="1" t="n">
        <v>6966</v>
      </c>
      <c r="B6968" s="0" t="n">
        <v>1.6207</v>
      </c>
    </row>
    <row r="6969" customFormat="false" ht="15" hidden="false" customHeight="false" outlineLevel="0" collapsed="false">
      <c r="A6969" s="1" t="n">
        <v>6967</v>
      </c>
      <c r="B6969" s="0" t="n">
        <v>2.0697</v>
      </c>
    </row>
    <row r="6970" customFormat="false" ht="15" hidden="false" customHeight="false" outlineLevel="0" collapsed="false">
      <c r="A6970" s="1" t="n">
        <v>6968</v>
      </c>
      <c r="B6970" s="0" t="n">
        <v>1.7264</v>
      </c>
    </row>
    <row r="6971" customFormat="false" ht="15" hidden="false" customHeight="false" outlineLevel="0" collapsed="false">
      <c r="A6971" s="1" t="n">
        <v>6969</v>
      </c>
      <c r="B6971" s="0" t="n">
        <v>2.2118</v>
      </c>
    </row>
    <row r="6972" customFormat="false" ht="15" hidden="false" customHeight="false" outlineLevel="0" collapsed="false">
      <c r="A6972" s="1" t="n">
        <v>6970</v>
      </c>
      <c r="B6972" s="0" t="n">
        <v>2.0083</v>
      </c>
    </row>
    <row r="6973" customFormat="false" ht="15" hidden="false" customHeight="false" outlineLevel="0" collapsed="false">
      <c r="A6973" s="1" t="n">
        <v>6971</v>
      </c>
      <c r="B6973" s="0" t="n">
        <v>3.4309</v>
      </c>
    </row>
    <row r="6974" customFormat="false" ht="15" hidden="false" customHeight="false" outlineLevel="0" collapsed="false">
      <c r="A6974" s="1" t="n">
        <v>6972</v>
      </c>
      <c r="B6974" s="0" t="n">
        <v>2.3426</v>
      </c>
    </row>
    <row r="6975" customFormat="false" ht="15" hidden="false" customHeight="false" outlineLevel="0" collapsed="false">
      <c r="A6975" s="1" t="n">
        <v>6973</v>
      </c>
      <c r="B6975" s="0" t="n">
        <v>1.5627</v>
      </c>
    </row>
    <row r="6976" customFormat="false" ht="15" hidden="false" customHeight="false" outlineLevel="0" collapsed="false">
      <c r="A6976" s="1" t="n">
        <v>6974</v>
      </c>
      <c r="B6976" s="0" t="n">
        <v>1.5766</v>
      </c>
    </row>
    <row r="6977" customFormat="false" ht="15" hidden="false" customHeight="false" outlineLevel="0" collapsed="false">
      <c r="A6977" s="1" t="n">
        <v>6975</v>
      </c>
      <c r="B6977" s="0" t="n">
        <v>0.6763</v>
      </c>
    </row>
    <row r="6978" customFormat="false" ht="15" hidden="false" customHeight="false" outlineLevel="0" collapsed="false">
      <c r="A6978" s="1" t="n">
        <v>6976</v>
      </c>
      <c r="B6978" s="0" t="n">
        <v>1.4047</v>
      </c>
    </row>
    <row r="6979" customFormat="false" ht="15" hidden="false" customHeight="false" outlineLevel="0" collapsed="false">
      <c r="A6979" s="1" t="n">
        <v>6977</v>
      </c>
      <c r="B6979" s="0" t="n">
        <v>0.9375</v>
      </c>
    </row>
    <row r="6980" customFormat="false" ht="15" hidden="false" customHeight="false" outlineLevel="0" collapsed="false">
      <c r="A6980" s="1" t="n">
        <v>6978</v>
      </c>
      <c r="B6980" s="0" t="n">
        <v>-0.1575</v>
      </c>
    </row>
    <row r="6981" customFormat="false" ht="15" hidden="false" customHeight="false" outlineLevel="0" collapsed="false">
      <c r="A6981" s="1" t="n">
        <v>6979</v>
      </c>
      <c r="B6981" s="0" t="n">
        <v>-0.2593</v>
      </c>
    </row>
    <row r="6982" customFormat="false" ht="15" hidden="false" customHeight="false" outlineLevel="0" collapsed="false">
      <c r="A6982" s="1" t="n">
        <v>6980</v>
      </c>
      <c r="B6982" s="0" t="n">
        <v>-0.4502</v>
      </c>
    </row>
    <row r="6983" customFormat="false" ht="15" hidden="false" customHeight="false" outlineLevel="0" collapsed="false">
      <c r="A6983" s="1" t="n">
        <v>6981</v>
      </c>
      <c r="B6983" s="0" t="n">
        <v>-0.2932</v>
      </c>
    </row>
    <row r="6984" customFormat="false" ht="15" hidden="false" customHeight="false" outlineLevel="0" collapsed="false">
      <c r="A6984" s="1" t="n">
        <v>6982</v>
      </c>
      <c r="B6984" s="0" t="n">
        <v>0.4302</v>
      </c>
    </row>
    <row r="6985" customFormat="false" ht="15" hidden="false" customHeight="false" outlineLevel="0" collapsed="false">
      <c r="A6985" s="1" t="n">
        <v>6983</v>
      </c>
      <c r="B6985" s="0" t="n">
        <v>0.5383</v>
      </c>
    </row>
    <row r="6986" customFormat="false" ht="15" hidden="false" customHeight="false" outlineLevel="0" collapsed="false">
      <c r="A6986" s="1" t="n">
        <v>6984</v>
      </c>
      <c r="B6986" s="0" t="n">
        <v>0.3198</v>
      </c>
    </row>
    <row r="6987" customFormat="false" ht="15" hidden="false" customHeight="false" outlineLevel="0" collapsed="false">
      <c r="A6987" s="1" t="n">
        <v>6985</v>
      </c>
      <c r="B6987" s="0" t="n">
        <v>0.1777</v>
      </c>
    </row>
    <row r="6988" customFormat="false" ht="15" hidden="false" customHeight="false" outlineLevel="0" collapsed="false">
      <c r="A6988" s="1" t="n">
        <v>6986</v>
      </c>
      <c r="B6988" s="0" t="n">
        <v>0.1628</v>
      </c>
    </row>
    <row r="6989" customFormat="false" ht="15" hidden="false" customHeight="false" outlineLevel="0" collapsed="false">
      <c r="A6989" s="1" t="n">
        <v>6987</v>
      </c>
      <c r="B6989" s="0" t="n">
        <v>0.2032</v>
      </c>
    </row>
    <row r="6990" customFormat="false" ht="15" hidden="false" customHeight="false" outlineLevel="0" collapsed="false">
      <c r="A6990" s="1" t="n">
        <v>6988</v>
      </c>
      <c r="B6990" s="0" t="n">
        <v>0.044</v>
      </c>
    </row>
    <row r="6991" customFormat="false" ht="15" hidden="false" customHeight="false" outlineLevel="0" collapsed="false">
      <c r="A6991" s="1" t="n">
        <v>6989</v>
      </c>
      <c r="B6991" s="0" t="n">
        <v>0.1756</v>
      </c>
    </row>
    <row r="6992" customFormat="false" ht="15" hidden="false" customHeight="false" outlineLevel="0" collapsed="false">
      <c r="A6992" s="1" t="n">
        <v>6990</v>
      </c>
      <c r="B6992" s="0" t="n">
        <v>0.2986</v>
      </c>
    </row>
    <row r="6993" customFormat="false" ht="15" hidden="false" customHeight="false" outlineLevel="0" collapsed="false">
      <c r="A6993" s="1" t="n">
        <v>6991</v>
      </c>
      <c r="B6993" s="0" t="n">
        <v>0.8523</v>
      </c>
    </row>
    <row r="6994" customFormat="false" ht="15" hidden="false" customHeight="false" outlineLevel="0" collapsed="false">
      <c r="A6994" s="1" t="n">
        <v>6992</v>
      </c>
      <c r="B6994" s="0" t="n">
        <v>0.3898</v>
      </c>
    </row>
    <row r="6995" customFormat="false" ht="15" hidden="false" customHeight="false" outlineLevel="0" collapsed="false">
      <c r="A6995" s="1" t="n">
        <v>6993</v>
      </c>
      <c r="B6995" s="0" t="n">
        <v>0.888</v>
      </c>
    </row>
    <row r="6996" customFormat="false" ht="15" hidden="false" customHeight="false" outlineLevel="0" collapsed="false">
      <c r="A6996" s="1" t="n">
        <v>6994</v>
      </c>
      <c r="B6996" s="0" t="n">
        <v>1.2514</v>
      </c>
    </row>
    <row r="6997" customFormat="false" ht="15" hidden="false" customHeight="false" outlineLevel="0" collapsed="false">
      <c r="A6997" s="1" t="n">
        <v>6995</v>
      </c>
      <c r="B6997" s="0" t="n">
        <v>1.9755</v>
      </c>
    </row>
    <row r="6998" customFormat="false" ht="15" hidden="false" customHeight="false" outlineLevel="0" collapsed="false">
      <c r="A6998" s="1" t="n">
        <v>6996</v>
      </c>
      <c r="B6998" s="0" t="n">
        <v>1.2552</v>
      </c>
    </row>
    <row r="6999" customFormat="false" ht="15" hidden="false" customHeight="false" outlineLevel="0" collapsed="false">
      <c r="A6999" s="1" t="n">
        <v>6997</v>
      </c>
      <c r="B6999" s="0" t="n">
        <v>0.9202</v>
      </c>
    </row>
    <row r="7000" customFormat="false" ht="15" hidden="false" customHeight="false" outlineLevel="0" collapsed="false">
      <c r="A7000" s="1" t="n">
        <v>6998</v>
      </c>
      <c r="B7000" s="0" t="n">
        <v>0.7561</v>
      </c>
    </row>
    <row r="7001" customFormat="false" ht="15" hidden="false" customHeight="false" outlineLevel="0" collapsed="false">
      <c r="A7001" s="1" t="n">
        <v>6999</v>
      </c>
      <c r="B7001" s="0" t="n">
        <v>0.6601</v>
      </c>
    </row>
    <row r="7002" customFormat="false" ht="15" hidden="false" customHeight="false" outlineLevel="0" collapsed="false">
      <c r="A7002" s="1" t="n">
        <v>7000</v>
      </c>
      <c r="B7002" s="0" t="n">
        <v>-0.2127</v>
      </c>
    </row>
    <row r="7003" customFormat="false" ht="15" hidden="false" customHeight="false" outlineLevel="0" collapsed="false">
      <c r="A7003" s="1" t="n">
        <v>7001</v>
      </c>
      <c r="B7003" s="0" t="n">
        <v>-0.4779</v>
      </c>
    </row>
    <row r="7004" customFormat="false" ht="15" hidden="false" customHeight="false" outlineLevel="0" collapsed="false">
      <c r="A7004" s="1" t="n">
        <v>7002</v>
      </c>
      <c r="B7004" s="0" t="n">
        <v>-0.5203</v>
      </c>
    </row>
    <row r="7005" customFormat="false" ht="15" hidden="false" customHeight="false" outlineLevel="0" collapsed="false">
      <c r="A7005" s="1" t="n">
        <v>7003</v>
      </c>
      <c r="B7005" s="0" t="n">
        <v>-0.4354</v>
      </c>
    </row>
    <row r="7006" customFormat="false" ht="15" hidden="false" customHeight="false" outlineLevel="0" collapsed="false">
      <c r="A7006" s="1" t="n">
        <v>7004</v>
      </c>
      <c r="B7006" s="0" t="n">
        <v>0.7272</v>
      </c>
    </row>
    <row r="7007" customFormat="false" ht="15" hidden="false" customHeight="false" outlineLevel="0" collapsed="false">
      <c r="A7007" s="1" t="n">
        <v>7005</v>
      </c>
      <c r="B7007" s="0" t="n">
        <v>0.8382</v>
      </c>
    </row>
    <row r="7008" customFormat="false" ht="15" hidden="false" customHeight="false" outlineLevel="0" collapsed="false">
      <c r="A7008" s="1" t="n">
        <v>7006</v>
      </c>
      <c r="B7008" s="0" t="n">
        <v>-0.0345</v>
      </c>
    </row>
    <row r="7009" customFormat="false" ht="15" hidden="false" customHeight="false" outlineLevel="0" collapsed="false">
      <c r="A7009" s="1" t="n">
        <v>7007</v>
      </c>
      <c r="B7009" s="0" t="n">
        <v>-0.1109</v>
      </c>
    </row>
    <row r="7010" customFormat="false" ht="15" hidden="false" customHeight="false" outlineLevel="0" collapsed="false">
      <c r="A7010" s="1" t="n">
        <v>7008</v>
      </c>
      <c r="B7010" s="0" t="n">
        <v>0.638</v>
      </c>
    </row>
    <row r="7011" customFormat="false" ht="15" hidden="false" customHeight="false" outlineLevel="0" collapsed="false">
      <c r="A7011" s="1" t="n">
        <v>7009</v>
      </c>
      <c r="B7011" s="0" t="n">
        <v>1.2992</v>
      </c>
    </row>
    <row r="7012" customFormat="false" ht="15" hidden="false" customHeight="false" outlineLevel="0" collapsed="false">
      <c r="A7012" s="1" t="n">
        <v>7010</v>
      </c>
      <c r="B7012" s="0" t="n">
        <v>0.6455</v>
      </c>
    </row>
    <row r="7013" customFormat="false" ht="15" hidden="false" customHeight="false" outlineLevel="0" collapsed="false">
      <c r="A7013" s="1" t="n">
        <v>7011</v>
      </c>
      <c r="B7013" s="0" t="n">
        <v>0.5114</v>
      </c>
    </row>
    <row r="7014" customFormat="false" ht="15" hidden="false" customHeight="false" outlineLevel="0" collapsed="false">
      <c r="A7014" s="1" t="n">
        <v>7012</v>
      </c>
      <c r="B7014" s="0" t="n">
        <v>0.6034</v>
      </c>
    </row>
    <row r="7015" customFormat="false" ht="15" hidden="false" customHeight="false" outlineLevel="0" collapsed="false">
      <c r="A7015" s="1" t="n">
        <v>7013</v>
      </c>
      <c r="B7015" s="0" t="n">
        <v>0.4113</v>
      </c>
    </row>
    <row r="7016" customFormat="false" ht="15" hidden="false" customHeight="false" outlineLevel="0" collapsed="false">
      <c r="A7016" s="1" t="n">
        <v>7014</v>
      </c>
      <c r="B7016" s="0" t="n">
        <v>0.4476</v>
      </c>
    </row>
    <row r="7017" customFormat="false" ht="15" hidden="false" customHeight="false" outlineLevel="0" collapsed="false">
      <c r="A7017" s="1" t="n">
        <v>7015</v>
      </c>
      <c r="B7017" s="0" t="n">
        <v>0.7215</v>
      </c>
    </row>
    <row r="7018" customFormat="false" ht="15" hidden="false" customHeight="false" outlineLevel="0" collapsed="false">
      <c r="A7018" s="1" t="n">
        <v>7016</v>
      </c>
      <c r="B7018" s="0" t="n">
        <v>1.4038</v>
      </c>
    </row>
    <row r="7019" customFormat="false" ht="15" hidden="false" customHeight="false" outlineLevel="0" collapsed="false">
      <c r="A7019" s="1" t="n">
        <v>7017</v>
      </c>
      <c r="B7019" s="0" t="n">
        <v>1.3986</v>
      </c>
    </row>
    <row r="7020" customFormat="false" ht="15" hidden="false" customHeight="false" outlineLevel="0" collapsed="false">
      <c r="A7020" s="1" t="n">
        <v>7018</v>
      </c>
      <c r="B7020" s="0" t="n">
        <v>1.1005</v>
      </c>
    </row>
    <row r="7021" customFormat="false" ht="15" hidden="false" customHeight="false" outlineLevel="0" collapsed="false">
      <c r="A7021" s="1" t="n">
        <v>7019</v>
      </c>
      <c r="B7021" s="0" t="n">
        <v>0.8541</v>
      </c>
    </row>
    <row r="7022" customFormat="false" ht="15" hidden="false" customHeight="false" outlineLevel="0" collapsed="false">
      <c r="A7022" s="1" t="n">
        <v>7020</v>
      </c>
      <c r="B7022" s="0" t="n">
        <v>0.3297</v>
      </c>
    </row>
    <row r="7023" customFormat="false" ht="15" hidden="false" customHeight="false" outlineLevel="0" collapsed="false">
      <c r="A7023" s="1" t="n">
        <v>7021</v>
      </c>
      <c r="B7023" s="0" t="n">
        <v>-0.3486</v>
      </c>
    </row>
    <row r="7024" customFormat="false" ht="15" hidden="false" customHeight="false" outlineLevel="0" collapsed="false">
      <c r="A7024" s="1" t="n">
        <v>7022</v>
      </c>
      <c r="B7024" s="0" t="n">
        <v>-0.5755</v>
      </c>
    </row>
    <row r="7025" customFormat="false" ht="15" hidden="false" customHeight="false" outlineLevel="0" collapsed="false">
      <c r="A7025" s="1" t="n">
        <v>7023</v>
      </c>
      <c r="B7025" s="0" t="n">
        <v>-0.0243</v>
      </c>
    </row>
    <row r="7026" customFormat="false" ht="15" hidden="false" customHeight="false" outlineLevel="0" collapsed="false">
      <c r="A7026" s="1" t="n">
        <v>7024</v>
      </c>
      <c r="B7026" s="0" t="n">
        <v>-0.0479</v>
      </c>
    </row>
    <row r="7027" customFormat="false" ht="15" hidden="false" customHeight="false" outlineLevel="0" collapsed="false">
      <c r="A7027" s="1" t="n">
        <v>7025</v>
      </c>
      <c r="B7027" s="0" t="n">
        <v>-0.0438</v>
      </c>
    </row>
    <row r="7028" customFormat="false" ht="15" hidden="false" customHeight="false" outlineLevel="0" collapsed="false">
      <c r="A7028" s="1" t="n">
        <v>7026</v>
      </c>
      <c r="B7028" s="0" t="n">
        <v>0.001</v>
      </c>
    </row>
    <row r="7029" customFormat="false" ht="15" hidden="false" customHeight="false" outlineLevel="0" collapsed="false">
      <c r="A7029" s="1" t="n">
        <v>7027</v>
      </c>
      <c r="B7029" s="0" t="n">
        <v>-0.016</v>
      </c>
    </row>
    <row r="7030" customFormat="false" ht="15" hidden="false" customHeight="false" outlineLevel="0" collapsed="false">
      <c r="A7030" s="1" t="n">
        <v>7028</v>
      </c>
      <c r="B7030" s="0" t="n">
        <v>-0.7765</v>
      </c>
    </row>
    <row r="7031" customFormat="false" ht="15" hidden="false" customHeight="false" outlineLevel="0" collapsed="false">
      <c r="A7031" s="1" t="n">
        <v>7029</v>
      </c>
      <c r="B7031" s="0" t="n">
        <v>-0.7765</v>
      </c>
    </row>
    <row r="7032" customFormat="false" ht="15" hidden="false" customHeight="false" outlineLevel="0" collapsed="false">
      <c r="A7032" s="1" t="n">
        <v>7030</v>
      </c>
      <c r="B7032" s="0" t="n">
        <v>-0.7765</v>
      </c>
    </row>
    <row r="7033" customFormat="false" ht="15" hidden="false" customHeight="false" outlineLevel="0" collapsed="false">
      <c r="A7033" s="1" t="n">
        <v>7031</v>
      </c>
      <c r="B7033" s="0" t="n">
        <v>-0.0352</v>
      </c>
    </row>
    <row r="7034" customFormat="false" ht="15" hidden="false" customHeight="false" outlineLevel="0" collapsed="false">
      <c r="A7034" s="1" t="n">
        <v>7032</v>
      </c>
      <c r="B7034" s="0" t="n">
        <v>-0.0043</v>
      </c>
    </row>
    <row r="7035" customFormat="false" ht="15" hidden="false" customHeight="false" outlineLevel="0" collapsed="false">
      <c r="A7035" s="1" t="n">
        <v>7033</v>
      </c>
      <c r="B7035" s="0" t="n">
        <v>-0.5204</v>
      </c>
    </row>
    <row r="7036" customFormat="false" ht="15" hidden="false" customHeight="false" outlineLevel="0" collapsed="false">
      <c r="A7036" s="1" t="n">
        <v>7034</v>
      </c>
      <c r="B7036" s="0" t="n">
        <v>-0.5819</v>
      </c>
    </row>
    <row r="7037" customFormat="false" ht="15" hidden="false" customHeight="false" outlineLevel="0" collapsed="false">
      <c r="A7037" s="1" t="n">
        <v>7035</v>
      </c>
      <c r="B7037" s="0" t="n">
        <v>-0.0723</v>
      </c>
    </row>
    <row r="7038" customFormat="false" ht="15" hidden="false" customHeight="false" outlineLevel="0" collapsed="false">
      <c r="A7038" s="1" t="n">
        <v>7036</v>
      </c>
      <c r="B7038" s="0" t="n">
        <v>-0.0516</v>
      </c>
    </row>
    <row r="7039" customFormat="false" ht="15" hidden="false" customHeight="false" outlineLevel="0" collapsed="false">
      <c r="A7039" s="1" t="n">
        <v>7037</v>
      </c>
      <c r="B7039" s="0" t="n">
        <v>-0.7765</v>
      </c>
    </row>
    <row r="7040" customFormat="false" ht="15" hidden="false" customHeight="false" outlineLevel="0" collapsed="false">
      <c r="A7040" s="1" t="n">
        <v>7038</v>
      </c>
      <c r="B7040" s="0" t="n">
        <v>-0.7765</v>
      </c>
    </row>
    <row r="7041" customFormat="false" ht="15" hidden="false" customHeight="false" outlineLevel="0" collapsed="false">
      <c r="A7041" s="1" t="n">
        <v>7039</v>
      </c>
      <c r="B7041" s="0" t="n">
        <v>-0.7765</v>
      </c>
    </row>
    <row r="7042" customFormat="false" ht="15" hidden="false" customHeight="false" outlineLevel="0" collapsed="false">
      <c r="A7042" s="1" t="n">
        <v>7040</v>
      </c>
      <c r="B7042" s="0" t="n">
        <v>-0.6074</v>
      </c>
    </row>
    <row r="7043" customFormat="false" ht="15" hidden="false" customHeight="false" outlineLevel="0" collapsed="false">
      <c r="A7043" s="1" t="n">
        <v>7041</v>
      </c>
      <c r="B7043" s="0" t="n">
        <v>-0.7765</v>
      </c>
    </row>
    <row r="7044" customFormat="false" ht="15" hidden="false" customHeight="false" outlineLevel="0" collapsed="false">
      <c r="A7044" s="1" t="n">
        <v>7042</v>
      </c>
      <c r="B7044" s="0" t="n">
        <v>-0.0857</v>
      </c>
    </row>
    <row r="7045" customFormat="false" ht="15" hidden="false" customHeight="false" outlineLevel="0" collapsed="false">
      <c r="A7045" s="1" t="n">
        <v>7043</v>
      </c>
      <c r="B7045" s="0" t="n">
        <v>0.4902</v>
      </c>
    </row>
    <row r="7046" customFormat="false" ht="15" hidden="false" customHeight="false" outlineLevel="0" collapsed="false">
      <c r="A7046" s="1" t="n">
        <v>7044</v>
      </c>
      <c r="B7046" s="0" t="n">
        <v>-0.0901</v>
      </c>
    </row>
    <row r="7047" customFormat="false" ht="15" hidden="false" customHeight="false" outlineLevel="0" collapsed="false">
      <c r="A7047" s="1" t="n">
        <v>7045</v>
      </c>
      <c r="B7047" s="0" t="n">
        <v>0.3186</v>
      </c>
    </row>
    <row r="7048" customFormat="false" ht="15" hidden="false" customHeight="false" outlineLevel="0" collapsed="false">
      <c r="A7048" s="1" t="n">
        <v>7046</v>
      </c>
      <c r="B7048" s="0" t="n">
        <v>2.3629</v>
      </c>
    </row>
    <row r="7049" customFormat="false" ht="15" hidden="false" customHeight="false" outlineLevel="0" collapsed="false">
      <c r="A7049" s="1" t="n">
        <v>7047</v>
      </c>
      <c r="B7049" s="0" t="n">
        <v>2.2376</v>
      </c>
    </row>
    <row r="7050" customFormat="false" ht="15" hidden="false" customHeight="false" outlineLevel="0" collapsed="false">
      <c r="A7050" s="1" t="n">
        <v>7048</v>
      </c>
      <c r="B7050" s="0" t="n">
        <v>1.6957</v>
      </c>
    </row>
    <row r="7051" customFormat="false" ht="15" hidden="false" customHeight="false" outlineLevel="0" collapsed="false">
      <c r="A7051" s="1" t="n">
        <v>7049</v>
      </c>
      <c r="B7051" s="0" t="n">
        <v>1.7713</v>
      </c>
    </row>
    <row r="7052" customFormat="false" ht="15" hidden="false" customHeight="false" outlineLevel="0" collapsed="false">
      <c r="A7052" s="1" t="n">
        <v>7050</v>
      </c>
      <c r="B7052" s="0" t="n">
        <v>0.9244</v>
      </c>
    </row>
    <row r="7053" customFormat="false" ht="15" hidden="false" customHeight="false" outlineLevel="0" collapsed="false">
      <c r="A7053" s="1" t="n">
        <v>7051</v>
      </c>
      <c r="B7053" s="0" t="n">
        <v>1.1477</v>
      </c>
    </row>
    <row r="7054" customFormat="false" ht="15" hidden="false" customHeight="false" outlineLevel="0" collapsed="false">
      <c r="A7054" s="1" t="n">
        <v>7052</v>
      </c>
      <c r="B7054" s="0" t="n">
        <v>0.3864</v>
      </c>
    </row>
    <row r="7055" customFormat="false" ht="15" hidden="false" customHeight="false" outlineLevel="0" collapsed="false">
      <c r="A7055" s="1" t="n">
        <v>7053</v>
      </c>
      <c r="B7055" s="0" t="n">
        <v>0.7479</v>
      </c>
    </row>
    <row r="7056" customFormat="false" ht="15" hidden="false" customHeight="false" outlineLevel="0" collapsed="false">
      <c r="A7056" s="1" t="n">
        <v>7054</v>
      </c>
      <c r="B7056" s="0" t="n">
        <v>0.1907</v>
      </c>
    </row>
    <row r="7057" customFormat="false" ht="15" hidden="false" customHeight="false" outlineLevel="0" collapsed="false">
      <c r="A7057" s="1" t="n">
        <v>7055</v>
      </c>
      <c r="B7057" s="0" t="n">
        <v>0.8074</v>
      </c>
    </row>
    <row r="7058" customFormat="false" ht="15" hidden="false" customHeight="false" outlineLevel="0" collapsed="false">
      <c r="A7058" s="1" t="n">
        <v>7056</v>
      </c>
      <c r="B7058" s="0" t="n">
        <v>0.1673</v>
      </c>
    </row>
    <row r="7059" customFormat="false" ht="15" hidden="false" customHeight="false" outlineLevel="0" collapsed="false">
      <c r="A7059" s="1" t="n">
        <v>7057</v>
      </c>
      <c r="B7059" s="0" t="n">
        <v>1.7607</v>
      </c>
    </row>
    <row r="7060" customFormat="false" ht="15" hidden="false" customHeight="false" outlineLevel="0" collapsed="false">
      <c r="A7060" s="1" t="n">
        <v>7058</v>
      </c>
      <c r="B7060" s="0" t="n">
        <v>1.7835</v>
      </c>
    </row>
    <row r="7061" customFormat="false" ht="15" hidden="false" customHeight="false" outlineLevel="0" collapsed="false">
      <c r="A7061" s="1" t="n">
        <v>7059</v>
      </c>
      <c r="B7061" s="0" t="n">
        <v>1.7699</v>
      </c>
    </row>
    <row r="7062" customFormat="false" ht="15" hidden="false" customHeight="false" outlineLevel="0" collapsed="false">
      <c r="A7062" s="1" t="n">
        <v>7060</v>
      </c>
      <c r="B7062" s="0" t="n">
        <v>1.793</v>
      </c>
    </row>
    <row r="7063" customFormat="false" ht="15" hidden="false" customHeight="false" outlineLevel="0" collapsed="false">
      <c r="A7063" s="1" t="n">
        <v>7061</v>
      </c>
      <c r="B7063" s="0" t="n">
        <v>0.7483</v>
      </c>
    </row>
    <row r="7064" customFormat="false" ht="15" hidden="false" customHeight="false" outlineLevel="0" collapsed="false">
      <c r="A7064" s="1" t="n">
        <v>7062</v>
      </c>
      <c r="B7064" s="0" t="n">
        <v>1.6225</v>
      </c>
    </row>
    <row r="7065" customFormat="false" ht="15" hidden="false" customHeight="false" outlineLevel="0" collapsed="false">
      <c r="A7065" s="1" t="n">
        <v>7063</v>
      </c>
      <c r="B7065" s="0" t="n">
        <v>1.926</v>
      </c>
    </row>
    <row r="7066" customFormat="false" ht="15" hidden="false" customHeight="false" outlineLevel="0" collapsed="false">
      <c r="A7066" s="1" t="n">
        <v>7064</v>
      </c>
      <c r="B7066" s="0" t="n">
        <v>1.3633</v>
      </c>
    </row>
    <row r="7067" customFormat="false" ht="15" hidden="false" customHeight="false" outlineLevel="0" collapsed="false">
      <c r="A7067" s="1" t="n">
        <v>7065</v>
      </c>
      <c r="B7067" s="0" t="n">
        <v>2.4294</v>
      </c>
    </row>
    <row r="7068" customFormat="false" ht="15" hidden="false" customHeight="false" outlineLevel="0" collapsed="false">
      <c r="A7068" s="1" t="n">
        <v>7066</v>
      </c>
      <c r="B7068" s="0" t="n">
        <v>1.8904</v>
      </c>
    </row>
    <row r="7069" customFormat="false" ht="15" hidden="false" customHeight="false" outlineLevel="0" collapsed="false">
      <c r="A7069" s="1" t="n">
        <v>7067</v>
      </c>
      <c r="B7069" s="0" t="n">
        <v>2.2307</v>
      </c>
    </row>
    <row r="7070" customFormat="false" ht="15" hidden="false" customHeight="false" outlineLevel="0" collapsed="false">
      <c r="A7070" s="1" t="n">
        <v>7068</v>
      </c>
      <c r="B7070" s="0" t="n">
        <v>2.1504</v>
      </c>
    </row>
    <row r="7071" customFormat="false" ht="15" hidden="false" customHeight="false" outlineLevel="0" collapsed="false">
      <c r="A7071" s="1" t="n">
        <v>7069</v>
      </c>
      <c r="B7071" s="0" t="n">
        <v>0.9354</v>
      </c>
    </row>
    <row r="7072" customFormat="false" ht="15" hidden="false" customHeight="false" outlineLevel="0" collapsed="false">
      <c r="A7072" s="1" t="n">
        <v>7070</v>
      </c>
      <c r="B7072" s="0" t="n">
        <v>2.3879</v>
      </c>
    </row>
    <row r="7073" customFormat="false" ht="15" hidden="false" customHeight="false" outlineLevel="0" collapsed="false">
      <c r="A7073" s="1" t="n">
        <v>7071</v>
      </c>
      <c r="B7073" s="0" t="n">
        <v>2.0219</v>
      </c>
    </row>
    <row r="7074" customFormat="false" ht="15" hidden="false" customHeight="false" outlineLevel="0" collapsed="false">
      <c r="A7074" s="1" t="n">
        <v>7072</v>
      </c>
      <c r="B7074" s="0" t="n">
        <v>1.5923</v>
      </c>
    </row>
    <row r="7075" customFormat="false" ht="15" hidden="false" customHeight="false" outlineLevel="0" collapsed="false">
      <c r="A7075" s="1" t="n">
        <v>7073</v>
      </c>
      <c r="B7075" s="0" t="n">
        <v>0.1919</v>
      </c>
    </row>
    <row r="7076" customFormat="false" ht="15" hidden="false" customHeight="false" outlineLevel="0" collapsed="false">
      <c r="A7076" s="1" t="n">
        <v>7074</v>
      </c>
      <c r="B7076" s="0" t="n">
        <v>1.8206</v>
      </c>
    </row>
    <row r="7077" customFormat="false" ht="15" hidden="false" customHeight="false" outlineLevel="0" collapsed="false">
      <c r="A7077" s="1" t="n">
        <v>7075</v>
      </c>
      <c r="B7077" s="0" t="n">
        <v>2.9656</v>
      </c>
    </row>
    <row r="7078" customFormat="false" ht="15" hidden="false" customHeight="false" outlineLevel="0" collapsed="false">
      <c r="A7078" s="1" t="n">
        <v>7076</v>
      </c>
      <c r="B7078" s="0" t="n">
        <v>2.425</v>
      </c>
    </row>
    <row r="7079" customFormat="false" ht="15" hidden="false" customHeight="false" outlineLevel="0" collapsed="false">
      <c r="A7079" s="1" t="n">
        <v>7077</v>
      </c>
      <c r="B7079" s="0" t="n">
        <v>2.3215</v>
      </c>
    </row>
    <row r="7080" customFormat="false" ht="15" hidden="false" customHeight="false" outlineLevel="0" collapsed="false">
      <c r="A7080" s="1" t="n">
        <v>7078</v>
      </c>
      <c r="B7080" s="0" t="n">
        <v>0.9191</v>
      </c>
    </row>
    <row r="7081" customFormat="false" ht="15" hidden="false" customHeight="false" outlineLevel="0" collapsed="false">
      <c r="A7081" s="1" t="n">
        <v>7079</v>
      </c>
      <c r="B7081" s="0" t="n">
        <v>2.1374</v>
      </c>
    </row>
    <row r="7082" customFormat="false" ht="15" hidden="false" customHeight="false" outlineLevel="0" collapsed="false">
      <c r="A7082" s="1" t="n">
        <v>7080</v>
      </c>
      <c r="B7082" s="0" t="n">
        <v>0.4876</v>
      </c>
    </row>
    <row r="7083" customFormat="false" ht="15" hidden="false" customHeight="false" outlineLevel="0" collapsed="false">
      <c r="A7083" s="1" t="n">
        <v>7081</v>
      </c>
      <c r="B7083" s="0" t="n">
        <v>0.4982</v>
      </c>
    </row>
    <row r="7084" customFormat="false" ht="15" hidden="false" customHeight="false" outlineLevel="0" collapsed="false">
      <c r="A7084" s="1" t="n">
        <v>7082</v>
      </c>
      <c r="B7084" s="0" t="n">
        <v>-0.0706</v>
      </c>
    </row>
    <row r="7085" customFormat="false" ht="15" hidden="false" customHeight="false" outlineLevel="0" collapsed="false">
      <c r="A7085" s="1" t="n">
        <v>7083</v>
      </c>
      <c r="B7085" s="0" t="n">
        <v>0.1573</v>
      </c>
    </row>
    <row r="7086" customFormat="false" ht="15" hidden="false" customHeight="false" outlineLevel="0" collapsed="false">
      <c r="A7086" s="1" t="n">
        <v>7084</v>
      </c>
      <c r="B7086" s="0" t="n">
        <v>0.6273</v>
      </c>
    </row>
    <row r="7087" customFormat="false" ht="15" hidden="false" customHeight="false" outlineLevel="0" collapsed="false">
      <c r="A7087" s="1" t="n">
        <v>7085</v>
      </c>
      <c r="B7087" s="0" t="n">
        <v>1.8143</v>
      </c>
    </row>
    <row r="7088" customFormat="false" ht="15" hidden="false" customHeight="false" outlineLevel="0" collapsed="false">
      <c r="A7088" s="1" t="n">
        <v>7086</v>
      </c>
      <c r="B7088" s="0" t="n">
        <v>1.9092</v>
      </c>
    </row>
    <row r="7089" customFormat="false" ht="15" hidden="false" customHeight="false" outlineLevel="0" collapsed="false">
      <c r="A7089" s="1" t="n">
        <v>7087</v>
      </c>
      <c r="B7089" s="0" t="n">
        <v>1.4355</v>
      </c>
    </row>
    <row r="7090" customFormat="false" ht="15" hidden="false" customHeight="false" outlineLevel="0" collapsed="false">
      <c r="A7090" s="1" t="n">
        <v>7088</v>
      </c>
      <c r="B7090" s="0" t="n">
        <v>0.7648</v>
      </c>
    </row>
    <row r="7091" customFormat="false" ht="15" hidden="false" customHeight="false" outlineLevel="0" collapsed="false">
      <c r="A7091" s="1" t="n">
        <v>7089</v>
      </c>
      <c r="B7091" s="0" t="n">
        <v>0.9267</v>
      </c>
    </row>
    <row r="7092" customFormat="false" ht="15" hidden="false" customHeight="false" outlineLevel="0" collapsed="false">
      <c r="A7092" s="1" t="n">
        <v>7090</v>
      </c>
      <c r="B7092" s="0" t="n">
        <v>2.0149</v>
      </c>
    </row>
    <row r="7093" customFormat="false" ht="15" hidden="false" customHeight="false" outlineLevel="0" collapsed="false">
      <c r="A7093" s="1" t="n">
        <v>7091</v>
      </c>
      <c r="B7093" s="0" t="n">
        <v>2.915</v>
      </c>
    </row>
    <row r="7094" customFormat="false" ht="15" hidden="false" customHeight="false" outlineLevel="0" collapsed="false">
      <c r="A7094" s="1" t="n">
        <v>7092</v>
      </c>
      <c r="B7094" s="0" t="n">
        <v>2.0286</v>
      </c>
    </row>
    <row r="7095" customFormat="false" ht="15" hidden="false" customHeight="false" outlineLevel="0" collapsed="false">
      <c r="A7095" s="1" t="n">
        <v>7093</v>
      </c>
      <c r="B7095" s="0" t="n">
        <v>2.0289</v>
      </c>
    </row>
    <row r="7096" customFormat="false" ht="15" hidden="false" customHeight="false" outlineLevel="0" collapsed="false">
      <c r="A7096" s="1" t="n">
        <v>7094</v>
      </c>
      <c r="B7096" s="0" t="n">
        <v>2.0867</v>
      </c>
    </row>
    <row r="7097" customFormat="false" ht="15" hidden="false" customHeight="false" outlineLevel="0" collapsed="false">
      <c r="A7097" s="1" t="n">
        <v>7095</v>
      </c>
      <c r="B7097" s="0" t="n">
        <v>0.8025</v>
      </c>
    </row>
    <row r="7098" customFormat="false" ht="15" hidden="false" customHeight="false" outlineLevel="0" collapsed="false">
      <c r="A7098" s="1" t="n">
        <v>7096</v>
      </c>
      <c r="B7098" s="0" t="n">
        <v>0.0456</v>
      </c>
    </row>
    <row r="7099" customFormat="false" ht="15" hidden="false" customHeight="false" outlineLevel="0" collapsed="false">
      <c r="A7099" s="1" t="n">
        <v>7097</v>
      </c>
      <c r="B7099" s="0" t="n">
        <v>-0.091</v>
      </c>
    </row>
    <row r="7100" customFormat="false" ht="15" hidden="false" customHeight="false" outlineLevel="0" collapsed="false">
      <c r="A7100" s="1" t="n">
        <v>7098</v>
      </c>
      <c r="B7100" s="0" t="n">
        <v>-0.7767</v>
      </c>
    </row>
    <row r="7101" customFormat="false" ht="15" hidden="false" customHeight="false" outlineLevel="0" collapsed="false">
      <c r="A7101" s="1" t="n">
        <v>7099</v>
      </c>
      <c r="B7101" s="0" t="n">
        <v>-0.7767</v>
      </c>
    </row>
    <row r="7102" customFormat="false" ht="15" hidden="false" customHeight="false" outlineLevel="0" collapsed="false">
      <c r="A7102" s="1" t="n">
        <v>7100</v>
      </c>
      <c r="B7102" s="0" t="n">
        <v>-0.3187</v>
      </c>
    </row>
    <row r="7103" customFormat="false" ht="15" hidden="false" customHeight="false" outlineLevel="0" collapsed="false">
      <c r="A7103" s="1" t="n">
        <v>7101</v>
      </c>
      <c r="B7103" s="0" t="n">
        <v>-0.3187</v>
      </c>
    </row>
    <row r="7104" customFormat="false" ht="15" hidden="false" customHeight="false" outlineLevel="0" collapsed="false">
      <c r="A7104" s="1" t="n">
        <v>7102</v>
      </c>
      <c r="B7104" s="0" t="n">
        <v>-0.624</v>
      </c>
    </row>
    <row r="7105" customFormat="false" ht="15" hidden="false" customHeight="false" outlineLevel="0" collapsed="false">
      <c r="A7105" s="1" t="n">
        <v>7103</v>
      </c>
      <c r="B7105" s="0" t="n">
        <v>-0.7767</v>
      </c>
    </row>
    <row r="7106" customFormat="false" ht="15" hidden="false" customHeight="false" outlineLevel="0" collapsed="false">
      <c r="A7106" s="1" t="n">
        <v>7104</v>
      </c>
      <c r="B7106" s="0" t="n">
        <v>-0.7767</v>
      </c>
    </row>
    <row r="7107" customFormat="false" ht="15" hidden="false" customHeight="false" outlineLevel="0" collapsed="false">
      <c r="A7107" s="1" t="n">
        <v>7105</v>
      </c>
      <c r="B7107" s="0" t="n">
        <v>-0.7767</v>
      </c>
    </row>
    <row r="7108" customFormat="false" ht="15" hidden="false" customHeight="false" outlineLevel="0" collapsed="false">
      <c r="A7108" s="1" t="n">
        <v>7106</v>
      </c>
      <c r="B7108" s="0" t="n">
        <v>0.5585</v>
      </c>
    </row>
    <row r="7109" customFormat="false" ht="15" hidden="false" customHeight="false" outlineLevel="0" collapsed="false">
      <c r="A7109" s="1" t="n">
        <v>7107</v>
      </c>
      <c r="B7109" s="0" t="n">
        <v>0.7068</v>
      </c>
    </row>
    <row r="7110" customFormat="false" ht="15" hidden="false" customHeight="false" outlineLevel="0" collapsed="false">
      <c r="A7110" s="1" t="n">
        <v>7108</v>
      </c>
      <c r="B7110" s="0" t="n">
        <v>0.7915</v>
      </c>
    </row>
    <row r="7111" customFormat="false" ht="15" hidden="false" customHeight="false" outlineLevel="0" collapsed="false">
      <c r="A7111" s="1" t="n">
        <v>7109</v>
      </c>
      <c r="B7111" s="0" t="n">
        <v>0.561</v>
      </c>
    </row>
    <row r="7112" customFormat="false" ht="15" hidden="false" customHeight="false" outlineLevel="0" collapsed="false">
      <c r="A7112" s="1" t="n">
        <v>7110</v>
      </c>
      <c r="B7112" s="0" t="n">
        <v>0.0503</v>
      </c>
    </row>
    <row r="7113" customFormat="false" ht="15" hidden="false" customHeight="false" outlineLevel="0" collapsed="false">
      <c r="A7113" s="1" t="n">
        <v>7111</v>
      </c>
      <c r="B7113" s="0" t="n">
        <v>-0.3188</v>
      </c>
    </row>
    <row r="7114" customFormat="false" ht="15" hidden="false" customHeight="false" outlineLevel="0" collapsed="false">
      <c r="A7114" s="1" t="n">
        <v>7112</v>
      </c>
      <c r="B7114" s="0" t="n">
        <v>-0.7767</v>
      </c>
    </row>
    <row r="7115" customFormat="false" ht="15" hidden="false" customHeight="false" outlineLevel="0" collapsed="false">
      <c r="A7115" s="1" t="n">
        <v>7113</v>
      </c>
      <c r="B7115" s="0" t="n">
        <v>0.2845</v>
      </c>
    </row>
    <row r="7116" customFormat="false" ht="15" hidden="false" customHeight="false" outlineLevel="0" collapsed="false">
      <c r="A7116" s="1" t="n">
        <v>7114</v>
      </c>
      <c r="B7116" s="0" t="n">
        <v>0.048</v>
      </c>
    </row>
    <row r="7117" customFormat="false" ht="15" hidden="false" customHeight="false" outlineLevel="0" collapsed="false">
      <c r="A7117" s="1" t="n">
        <v>7115</v>
      </c>
      <c r="B7117" s="0" t="n">
        <v>-0.6241</v>
      </c>
    </row>
    <row r="7118" customFormat="false" ht="15" hidden="false" customHeight="false" outlineLevel="0" collapsed="false">
      <c r="A7118" s="1" t="n">
        <v>7116</v>
      </c>
      <c r="B7118" s="0" t="n">
        <v>-0.6241</v>
      </c>
    </row>
    <row r="7119" customFormat="false" ht="15" hidden="false" customHeight="false" outlineLevel="0" collapsed="false">
      <c r="A7119" s="1" t="n">
        <v>7117</v>
      </c>
      <c r="B7119" s="0" t="n">
        <v>0.0436</v>
      </c>
    </row>
    <row r="7120" customFormat="false" ht="15" hidden="false" customHeight="false" outlineLevel="0" collapsed="false">
      <c r="A7120" s="1" t="n">
        <v>7118</v>
      </c>
      <c r="B7120" s="0" t="n">
        <v>-0.4714</v>
      </c>
    </row>
    <row r="7121" customFormat="false" ht="15" hidden="false" customHeight="false" outlineLevel="0" collapsed="false">
      <c r="A7121" s="1" t="n">
        <v>7119</v>
      </c>
      <c r="B7121" s="0" t="n">
        <v>-0.4714</v>
      </c>
    </row>
    <row r="7122" customFormat="false" ht="15" hidden="false" customHeight="false" outlineLevel="0" collapsed="false">
      <c r="A7122" s="1" t="n">
        <v>7120</v>
      </c>
      <c r="B7122" s="0" t="n">
        <v>-0.0907</v>
      </c>
    </row>
    <row r="7123" customFormat="false" ht="15" hidden="false" customHeight="false" outlineLevel="0" collapsed="false">
      <c r="A7123" s="1" t="n">
        <v>7121</v>
      </c>
      <c r="B7123" s="0" t="n">
        <v>-0.0905</v>
      </c>
    </row>
    <row r="7124" customFormat="false" ht="15" hidden="false" customHeight="false" outlineLevel="0" collapsed="false">
      <c r="A7124" s="1" t="n">
        <v>7122</v>
      </c>
      <c r="B7124" s="0" t="n">
        <v>-0.0888</v>
      </c>
    </row>
    <row r="7125" customFormat="false" ht="15" hidden="false" customHeight="false" outlineLevel="0" collapsed="false">
      <c r="A7125" s="1" t="n">
        <v>7123</v>
      </c>
      <c r="B7125" s="0" t="n">
        <v>-0.0809</v>
      </c>
    </row>
    <row r="7126" customFormat="false" ht="15" hidden="false" customHeight="false" outlineLevel="0" collapsed="false">
      <c r="A7126" s="1" t="n">
        <v>7124</v>
      </c>
      <c r="B7126" s="0" t="n">
        <v>0.0583</v>
      </c>
    </row>
    <row r="7127" customFormat="false" ht="15" hidden="false" customHeight="false" outlineLevel="0" collapsed="false">
      <c r="A7127" s="1" t="n">
        <v>7125</v>
      </c>
      <c r="B7127" s="0" t="n">
        <v>0.8423</v>
      </c>
    </row>
    <row r="7128" customFormat="false" ht="15" hidden="false" customHeight="false" outlineLevel="0" collapsed="false">
      <c r="A7128" s="1" t="n">
        <v>7126</v>
      </c>
      <c r="B7128" s="0" t="n">
        <v>1.7981</v>
      </c>
    </row>
    <row r="7129" customFormat="false" ht="15" hidden="false" customHeight="false" outlineLevel="0" collapsed="false">
      <c r="A7129" s="1" t="n">
        <v>7127</v>
      </c>
      <c r="B7129" s="0" t="n">
        <v>2.9516</v>
      </c>
    </row>
    <row r="7130" customFormat="false" ht="15" hidden="false" customHeight="false" outlineLevel="0" collapsed="false">
      <c r="A7130" s="1" t="n">
        <v>7128</v>
      </c>
      <c r="B7130" s="0" t="n">
        <v>2.1397</v>
      </c>
    </row>
    <row r="7131" customFormat="false" ht="15" hidden="false" customHeight="false" outlineLevel="0" collapsed="false">
      <c r="A7131" s="1" t="n">
        <v>7129</v>
      </c>
      <c r="B7131" s="0" t="n">
        <v>3223.6403</v>
      </c>
    </row>
    <row r="7132" customFormat="false" ht="15" hidden="false" customHeight="false" outlineLevel="0" collapsed="false">
      <c r="A7132" s="1" t="n">
        <v>7130</v>
      </c>
      <c r="B7132" s="0" t="n">
        <v>8.8182</v>
      </c>
    </row>
    <row r="7133" customFormat="false" ht="15" hidden="false" customHeight="false" outlineLevel="0" collapsed="false">
      <c r="A7133" s="1" t="n">
        <v>7131</v>
      </c>
      <c r="B7133" s="0" t="n">
        <v>6.3454</v>
      </c>
    </row>
    <row r="7134" customFormat="false" ht="15" hidden="false" customHeight="false" outlineLevel="0" collapsed="false">
      <c r="A7134" s="1" t="n">
        <v>7132</v>
      </c>
      <c r="B7134" s="0" t="n">
        <v>3.7313</v>
      </c>
    </row>
    <row r="7135" customFormat="false" ht="15" hidden="false" customHeight="false" outlineLevel="0" collapsed="false">
      <c r="A7135" s="1" t="n">
        <v>7133</v>
      </c>
      <c r="B7135" s="0" t="n">
        <v>3.3283</v>
      </c>
    </row>
    <row r="7136" customFormat="false" ht="15" hidden="false" customHeight="false" outlineLevel="0" collapsed="false">
      <c r="A7136" s="1" t="n">
        <v>7134</v>
      </c>
      <c r="B7136" s="0" t="n">
        <v>1.6669</v>
      </c>
    </row>
    <row r="7137" customFormat="false" ht="15" hidden="false" customHeight="false" outlineLevel="0" collapsed="false">
      <c r="A7137" s="1" t="n">
        <v>7135</v>
      </c>
      <c r="B7137" s="0" t="n">
        <v>2.1696</v>
      </c>
    </row>
    <row r="7138" customFormat="false" ht="15" hidden="false" customHeight="false" outlineLevel="0" collapsed="false">
      <c r="A7138" s="1" t="n">
        <v>7136</v>
      </c>
      <c r="B7138" s="0" t="n">
        <v>3.3422</v>
      </c>
    </row>
    <row r="7139" customFormat="false" ht="15" hidden="false" customHeight="false" outlineLevel="0" collapsed="false">
      <c r="A7139" s="1" t="n">
        <v>7137</v>
      </c>
      <c r="B7139" s="0" t="n">
        <v>3.6483</v>
      </c>
    </row>
    <row r="7140" customFormat="false" ht="15" hidden="false" customHeight="false" outlineLevel="0" collapsed="false">
      <c r="A7140" s="1" t="n">
        <v>7138</v>
      </c>
      <c r="B7140" s="0" t="n">
        <v>3.2699</v>
      </c>
    </row>
    <row r="7141" customFormat="false" ht="15" hidden="false" customHeight="false" outlineLevel="0" collapsed="false">
      <c r="A7141" s="1" t="n">
        <v>7139</v>
      </c>
      <c r="B7141" s="0" t="n">
        <v>2.8342</v>
      </c>
    </row>
    <row r="7142" customFormat="false" ht="15" hidden="false" customHeight="false" outlineLevel="0" collapsed="false">
      <c r="A7142" s="1" t="n">
        <v>7140</v>
      </c>
      <c r="B7142" s="0" t="n">
        <v>2.0853</v>
      </c>
    </row>
    <row r="7143" customFormat="false" ht="15" hidden="false" customHeight="false" outlineLevel="0" collapsed="false">
      <c r="A7143" s="1" t="n">
        <v>7141</v>
      </c>
      <c r="B7143" s="0" t="n">
        <v>3.0539</v>
      </c>
    </row>
    <row r="7144" customFormat="false" ht="15" hidden="false" customHeight="false" outlineLevel="0" collapsed="false">
      <c r="A7144" s="1" t="n">
        <v>7142</v>
      </c>
      <c r="B7144" s="0" t="n">
        <v>2.8589</v>
      </c>
    </row>
    <row r="7145" customFormat="false" ht="15" hidden="false" customHeight="false" outlineLevel="0" collapsed="false">
      <c r="A7145" s="1" t="n">
        <v>7143</v>
      </c>
      <c r="B7145" s="0" t="n">
        <v>1.7804</v>
      </c>
    </row>
    <row r="7146" customFormat="false" ht="15" hidden="false" customHeight="false" outlineLevel="0" collapsed="false">
      <c r="A7146" s="1" t="n">
        <v>7144</v>
      </c>
      <c r="B7146" s="0" t="n">
        <v>1.5508</v>
      </c>
    </row>
    <row r="7147" customFormat="false" ht="15" hidden="false" customHeight="false" outlineLevel="0" collapsed="false">
      <c r="A7147" s="1" t="n">
        <v>7145</v>
      </c>
      <c r="B7147" s="0" t="n">
        <v>1.7223</v>
      </c>
    </row>
    <row r="7148" customFormat="false" ht="15" hidden="false" customHeight="false" outlineLevel="0" collapsed="false">
      <c r="A7148" s="1" t="n">
        <v>7146</v>
      </c>
      <c r="B7148" s="0" t="n">
        <v>1.3938</v>
      </c>
    </row>
    <row r="7149" customFormat="false" ht="15" hidden="false" customHeight="false" outlineLevel="0" collapsed="false">
      <c r="A7149" s="1" t="n">
        <v>7147</v>
      </c>
      <c r="B7149" s="0" t="n">
        <v>1.1167</v>
      </c>
    </row>
    <row r="7150" customFormat="false" ht="15" hidden="false" customHeight="false" outlineLevel="0" collapsed="false">
      <c r="A7150" s="1" t="n">
        <v>7148</v>
      </c>
      <c r="B7150" s="0" t="n">
        <v>1.2431</v>
      </c>
    </row>
    <row r="7151" customFormat="false" ht="15" hidden="false" customHeight="false" outlineLevel="0" collapsed="false">
      <c r="A7151" s="1" t="n">
        <v>7149</v>
      </c>
      <c r="B7151" s="0" t="n">
        <v>1.5317</v>
      </c>
    </row>
    <row r="7152" customFormat="false" ht="15" hidden="false" customHeight="false" outlineLevel="0" collapsed="false">
      <c r="A7152" s="1" t="n">
        <v>7150</v>
      </c>
      <c r="B7152" s="0" t="n">
        <v>3.1411</v>
      </c>
    </row>
    <row r="7153" customFormat="false" ht="15" hidden="false" customHeight="false" outlineLevel="0" collapsed="false">
      <c r="A7153" s="1" t="n">
        <v>7151</v>
      </c>
      <c r="B7153" s="0" t="n">
        <v>3.7242</v>
      </c>
    </row>
    <row r="7154" customFormat="false" ht="15" hidden="false" customHeight="false" outlineLevel="0" collapsed="false">
      <c r="A7154" s="1" t="n">
        <v>7152</v>
      </c>
      <c r="B7154" s="0" t="n">
        <v>3.7995</v>
      </c>
    </row>
    <row r="7155" customFormat="false" ht="15" hidden="false" customHeight="false" outlineLevel="0" collapsed="false">
      <c r="A7155" s="1" t="n">
        <v>7153</v>
      </c>
      <c r="B7155" s="0" t="n">
        <v>3.6651</v>
      </c>
    </row>
    <row r="7156" customFormat="false" ht="15" hidden="false" customHeight="false" outlineLevel="0" collapsed="false">
      <c r="A7156" s="1" t="n">
        <v>7154</v>
      </c>
      <c r="B7156" s="0" t="n">
        <v>2.7576</v>
      </c>
    </row>
    <row r="7157" customFormat="false" ht="15" hidden="false" customHeight="false" outlineLevel="0" collapsed="false">
      <c r="A7157" s="1" t="n">
        <v>7155</v>
      </c>
      <c r="B7157" s="0" t="n">
        <v>3.0669</v>
      </c>
    </row>
    <row r="7158" customFormat="false" ht="15" hidden="false" customHeight="false" outlineLevel="0" collapsed="false">
      <c r="A7158" s="1" t="n">
        <v>7156</v>
      </c>
      <c r="B7158" s="0" t="n">
        <v>4.5049</v>
      </c>
    </row>
    <row r="7159" customFormat="false" ht="15" hidden="false" customHeight="false" outlineLevel="0" collapsed="false">
      <c r="A7159" s="1" t="n">
        <v>7157</v>
      </c>
      <c r="B7159" s="0" t="n">
        <v>4.6124</v>
      </c>
    </row>
    <row r="7160" customFormat="false" ht="15" hidden="false" customHeight="false" outlineLevel="0" collapsed="false">
      <c r="A7160" s="1" t="n">
        <v>7158</v>
      </c>
      <c r="B7160" s="0" t="n">
        <v>5.2075</v>
      </c>
    </row>
    <row r="7161" customFormat="false" ht="15" hidden="false" customHeight="false" outlineLevel="0" collapsed="false">
      <c r="A7161" s="1" t="n">
        <v>7159</v>
      </c>
      <c r="B7161" s="0" t="n">
        <v>5.1486</v>
      </c>
    </row>
    <row r="7162" customFormat="false" ht="15" hidden="false" customHeight="false" outlineLevel="0" collapsed="false">
      <c r="A7162" s="1" t="n">
        <v>7160</v>
      </c>
      <c r="B7162" s="0" t="n">
        <v>5.0318</v>
      </c>
    </row>
    <row r="7163" customFormat="false" ht="15" hidden="false" customHeight="false" outlineLevel="0" collapsed="false">
      <c r="A7163" s="1" t="n">
        <v>7161</v>
      </c>
      <c r="B7163" s="0" t="n">
        <v>5.5946</v>
      </c>
    </row>
    <row r="7164" customFormat="false" ht="15" hidden="false" customHeight="false" outlineLevel="0" collapsed="false">
      <c r="A7164" s="1" t="n">
        <v>7162</v>
      </c>
      <c r="B7164" s="0" t="n">
        <v>458.6944</v>
      </c>
    </row>
    <row r="7165" customFormat="false" ht="15" hidden="false" customHeight="false" outlineLevel="0" collapsed="false">
      <c r="A7165" s="1" t="n">
        <v>7163</v>
      </c>
      <c r="B7165" s="0" t="n">
        <v>4.9697</v>
      </c>
    </row>
    <row r="7166" customFormat="false" ht="15" hidden="false" customHeight="false" outlineLevel="0" collapsed="false">
      <c r="A7166" s="1" t="n">
        <v>7164</v>
      </c>
      <c r="B7166" s="0" t="n">
        <v>4.0105</v>
      </c>
    </row>
    <row r="7167" customFormat="false" ht="15" hidden="false" customHeight="false" outlineLevel="0" collapsed="false">
      <c r="A7167" s="1" t="n">
        <v>7165</v>
      </c>
      <c r="B7167" s="0" t="n">
        <v>4.3705</v>
      </c>
    </row>
    <row r="7168" customFormat="false" ht="15" hidden="false" customHeight="false" outlineLevel="0" collapsed="false">
      <c r="A7168" s="1" t="n">
        <v>7166</v>
      </c>
      <c r="B7168" s="0" t="n">
        <v>3.6159</v>
      </c>
    </row>
    <row r="7169" customFormat="false" ht="15" hidden="false" customHeight="false" outlineLevel="0" collapsed="false">
      <c r="A7169" s="1" t="n">
        <v>7167</v>
      </c>
      <c r="B7169" s="0" t="n">
        <v>3.8141</v>
      </c>
    </row>
    <row r="7170" customFormat="false" ht="15" hidden="false" customHeight="false" outlineLevel="0" collapsed="false">
      <c r="A7170" s="1" t="n">
        <v>7168</v>
      </c>
      <c r="B7170" s="0" t="n">
        <v>3.9296</v>
      </c>
    </row>
    <row r="7171" customFormat="false" ht="15" hidden="false" customHeight="false" outlineLevel="0" collapsed="false">
      <c r="A7171" s="1" t="n">
        <v>7169</v>
      </c>
      <c r="B7171" s="0" t="n">
        <v>3.5305</v>
      </c>
    </row>
    <row r="7172" customFormat="false" ht="15" hidden="false" customHeight="false" outlineLevel="0" collapsed="false">
      <c r="A7172" s="1" t="n">
        <v>7170</v>
      </c>
      <c r="B7172" s="0" t="n">
        <v>3.7328</v>
      </c>
    </row>
    <row r="7173" customFormat="false" ht="15" hidden="false" customHeight="false" outlineLevel="0" collapsed="false">
      <c r="A7173" s="1" t="n">
        <v>7171</v>
      </c>
      <c r="B7173" s="0" t="n">
        <v>4.1299</v>
      </c>
    </row>
    <row r="7174" customFormat="false" ht="15" hidden="false" customHeight="false" outlineLevel="0" collapsed="false">
      <c r="A7174" s="1" t="n">
        <v>7172</v>
      </c>
      <c r="B7174" s="0" t="n">
        <v>4.4157</v>
      </c>
    </row>
    <row r="7175" customFormat="false" ht="15" hidden="false" customHeight="false" outlineLevel="0" collapsed="false">
      <c r="A7175" s="1" t="n">
        <v>7173</v>
      </c>
      <c r="B7175" s="0" t="n">
        <v>3.5061</v>
      </c>
    </row>
    <row r="7176" customFormat="false" ht="15" hidden="false" customHeight="false" outlineLevel="0" collapsed="false">
      <c r="A7176" s="1" t="n">
        <v>7174</v>
      </c>
      <c r="B7176" s="0" t="n">
        <v>4.3566</v>
      </c>
    </row>
    <row r="7177" customFormat="false" ht="15" hidden="false" customHeight="false" outlineLevel="0" collapsed="false">
      <c r="A7177" s="1" t="n">
        <v>7175</v>
      </c>
      <c r="B7177" s="0" t="n">
        <v>4.4349</v>
      </c>
    </row>
    <row r="7178" customFormat="false" ht="15" hidden="false" customHeight="false" outlineLevel="0" collapsed="false">
      <c r="A7178" s="1" t="n">
        <v>7176</v>
      </c>
      <c r="B7178" s="0" t="n">
        <v>4.6809</v>
      </c>
    </row>
    <row r="7179" customFormat="false" ht="15" hidden="false" customHeight="false" outlineLevel="0" collapsed="false">
      <c r="A7179" s="1" t="n">
        <v>7177</v>
      </c>
      <c r="B7179" s="0" t="n">
        <v>4.603</v>
      </c>
    </row>
    <row r="7180" customFormat="false" ht="15" hidden="false" customHeight="false" outlineLevel="0" collapsed="false">
      <c r="A7180" s="1" t="n">
        <v>7178</v>
      </c>
      <c r="B7180" s="0" t="n">
        <v>5.0464</v>
      </c>
    </row>
    <row r="7181" customFormat="false" ht="15" hidden="false" customHeight="false" outlineLevel="0" collapsed="false">
      <c r="A7181" s="1" t="n">
        <v>7179</v>
      </c>
      <c r="B7181" s="0" t="n">
        <v>4.9701</v>
      </c>
    </row>
    <row r="7182" customFormat="false" ht="15" hidden="false" customHeight="false" outlineLevel="0" collapsed="false">
      <c r="A7182" s="1" t="n">
        <v>7180</v>
      </c>
      <c r="B7182" s="0" t="n">
        <v>3.7429</v>
      </c>
    </row>
    <row r="7183" customFormat="false" ht="15" hidden="false" customHeight="false" outlineLevel="0" collapsed="false">
      <c r="A7183" s="1" t="n">
        <v>7181</v>
      </c>
      <c r="B7183" s="0" t="n">
        <v>3.3575</v>
      </c>
    </row>
    <row r="7184" customFormat="false" ht="15" hidden="false" customHeight="false" outlineLevel="0" collapsed="false">
      <c r="A7184" s="1" t="n">
        <v>7182</v>
      </c>
      <c r="B7184" s="0" t="n">
        <v>2.4844</v>
      </c>
    </row>
    <row r="7185" customFormat="false" ht="15" hidden="false" customHeight="false" outlineLevel="0" collapsed="false">
      <c r="A7185" s="1" t="n">
        <v>7183</v>
      </c>
      <c r="B7185" s="0" t="n">
        <v>2.6365</v>
      </c>
    </row>
    <row r="7186" customFormat="false" ht="15" hidden="false" customHeight="false" outlineLevel="0" collapsed="false">
      <c r="A7186" s="1" t="n">
        <v>7184</v>
      </c>
      <c r="B7186" s="0" t="n">
        <v>4.3052</v>
      </c>
    </row>
    <row r="7187" customFormat="false" ht="15" hidden="false" customHeight="false" outlineLevel="0" collapsed="false">
      <c r="A7187" s="1" t="n">
        <v>7185</v>
      </c>
      <c r="B7187" s="0" t="n">
        <v>5.4127</v>
      </c>
    </row>
    <row r="7188" customFormat="false" ht="15" hidden="false" customHeight="false" outlineLevel="0" collapsed="false">
      <c r="A7188" s="1" t="n">
        <v>7186</v>
      </c>
      <c r="B7188" s="0" t="n">
        <v>5.7178</v>
      </c>
    </row>
    <row r="7189" customFormat="false" ht="15" hidden="false" customHeight="false" outlineLevel="0" collapsed="false">
      <c r="A7189" s="1" t="n">
        <v>7187</v>
      </c>
      <c r="B7189" s="0" t="n">
        <v>5.0768</v>
      </c>
    </row>
    <row r="7190" customFormat="false" ht="15" hidden="false" customHeight="false" outlineLevel="0" collapsed="false">
      <c r="A7190" s="1" t="n">
        <v>7188</v>
      </c>
      <c r="B7190" s="0" t="n">
        <v>4.6522</v>
      </c>
    </row>
    <row r="7191" customFormat="false" ht="15" hidden="false" customHeight="false" outlineLevel="0" collapsed="false">
      <c r="A7191" s="1" t="n">
        <v>7189</v>
      </c>
      <c r="B7191" s="0" t="n">
        <v>4.6466</v>
      </c>
    </row>
    <row r="7192" customFormat="false" ht="15" hidden="false" customHeight="false" outlineLevel="0" collapsed="false">
      <c r="A7192" s="1" t="n">
        <v>7190</v>
      </c>
      <c r="B7192" s="0" t="n">
        <v>3.6681</v>
      </c>
    </row>
    <row r="7193" customFormat="false" ht="15" hidden="false" customHeight="false" outlineLevel="0" collapsed="false">
      <c r="A7193" s="1" t="n">
        <v>7191</v>
      </c>
      <c r="B7193" s="0" t="n">
        <v>3.8047</v>
      </c>
    </row>
    <row r="7194" customFormat="false" ht="15" hidden="false" customHeight="false" outlineLevel="0" collapsed="false">
      <c r="A7194" s="1" t="n">
        <v>7192</v>
      </c>
      <c r="B7194" s="0" t="n">
        <v>3.7148</v>
      </c>
    </row>
    <row r="7195" customFormat="false" ht="15" hidden="false" customHeight="false" outlineLevel="0" collapsed="false">
      <c r="A7195" s="1" t="n">
        <v>7193</v>
      </c>
      <c r="B7195" s="0" t="n">
        <v>3.1816</v>
      </c>
    </row>
    <row r="7196" customFormat="false" ht="15" hidden="false" customHeight="false" outlineLevel="0" collapsed="false">
      <c r="A7196" s="1" t="n">
        <v>7194</v>
      </c>
      <c r="B7196" s="0" t="n">
        <v>3.3717</v>
      </c>
    </row>
    <row r="7197" customFormat="false" ht="15" hidden="false" customHeight="false" outlineLevel="0" collapsed="false">
      <c r="A7197" s="1" t="n">
        <v>7195</v>
      </c>
      <c r="B7197" s="0" t="n">
        <v>3.3575</v>
      </c>
    </row>
    <row r="7198" customFormat="false" ht="15" hidden="false" customHeight="false" outlineLevel="0" collapsed="false">
      <c r="A7198" s="1" t="n">
        <v>7196</v>
      </c>
      <c r="B7198" s="0" t="n">
        <v>3.3136</v>
      </c>
    </row>
    <row r="7199" customFormat="false" ht="15" hidden="false" customHeight="false" outlineLevel="0" collapsed="false">
      <c r="A7199" s="1" t="n">
        <v>7197</v>
      </c>
      <c r="B7199" s="0" t="n">
        <v>3.7876</v>
      </c>
    </row>
    <row r="7200" customFormat="false" ht="15" hidden="false" customHeight="false" outlineLevel="0" collapsed="false">
      <c r="A7200" s="1" t="n">
        <v>7198</v>
      </c>
      <c r="B7200" s="0" t="n">
        <v>3.408</v>
      </c>
    </row>
    <row r="7201" customFormat="false" ht="15" hidden="false" customHeight="false" outlineLevel="0" collapsed="false">
      <c r="A7201" s="1" t="n">
        <v>7199</v>
      </c>
      <c r="B7201" s="0" t="n">
        <v>3.3893</v>
      </c>
    </row>
    <row r="7202" customFormat="false" ht="15" hidden="false" customHeight="false" outlineLevel="0" collapsed="false">
      <c r="A7202" s="1" t="n">
        <v>7200</v>
      </c>
      <c r="B7202" s="0" t="n">
        <v>2.5978</v>
      </c>
    </row>
    <row r="7203" customFormat="false" ht="15" hidden="false" customHeight="false" outlineLevel="0" collapsed="false">
      <c r="A7203" s="1" t="n">
        <v>7201</v>
      </c>
      <c r="B7203" s="0" t="n">
        <v>3.6776</v>
      </c>
    </row>
    <row r="7204" customFormat="false" ht="15" hidden="false" customHeight="false" outlineLevel="0" collapsed="false">
      <c r="A7204" s="1" t="n">
        <v>7202</v>
      </c>
      <c r="B7204" s="0" t="n">
        <v>4.7307</v>
      </c>
    </row>
    <row r="7205" customFormat="false" ht="15" hidden="false" customHeight="false" outlineLevel="0" collapsed="false">
      <c r="A7205" s="1" t="n">
        <v>7203</v>
      </c>
      <c r="B7205" s="0" t="n">
        <v>4.2195</v>
      </c>
    </row>
    <row r="7206" customFormat="false" ht="15" hidden="false" customHeight="false" outlineLevel="0" collapsed="false">
      <c r="A7206" s="1" t="n">
        <v>7204</v>
      </c>
      <c r="B7206" s="0" t="n">
        <v>4.156</v>
      </c>
    </row>
    <row r="7207" customFormat="false" ht="15" hidden="false" customHeight="false" outlineLevel="0" collapsed="false">
      <c r="A7207" s="1" t="n">
        <v>7205</v>
      </c>
      <c r="B7207" s="0" t="n">
        <v>4.69</v>
      </c>
    </row>
    <row r="7208" customFormat="false" ht="15" hidden="false" customHeight="false" outlineLevel="0" collapsed="false">
      <c r="A7208" s="1" t="n">
        <v>7206</v>
      </c>
      <c r="B7208" s="0" t="n">
        <v>4.6196</v>
      </c>
    </row>
    <row r="7209" customFormat="false" ht="15" hidden="false" customHeight="false" outlineLevel="0" collapsed="false">
      <c r="A7209" s="1" t="n">
        <v>7207</v>
      </c>
      <c r="B7209" s="0" t="n">
        <v>4.2471</v>
      </c>
    </row>
    <row r="7210" customFormat="false" ht="15" hidden="false" customHeight="false" outlineLevel="0" collapsed="false">
      <c r="A7210" s="1" t="n">
        <v>7208</v>
      </c>
      <c r="B7210" s="0" t="n">
        <v>4.1401</v>
      </c>
    </row>
    <row r="7211" customFormat="false" ht="15" hidden="false" customHeight="false" outlineLevel="0" collapsed="false">
      <c r="A7211" s="1" t="n">
        <v>7209</v>
      </c>
      <c r="B7211" s="0" t="n">
        <v>3.9731</v>
      </c>
    </row>
    <row r="7212" customFormat="false" ht="15" hidden="false" customHeight="false" outlineLevel="0" collapsed="false">
      <c r="A7212" s="1" t="n">
        <v>7210</v>
      </c>
      <c r="B7212" s="0" t="n">
        <v>3.3133</v>
      </c>
    </row>
    <row r="7213" customFormat="false" ht="15" hidden="false" customHeight="false" outlineLevel="0" collapsed="false">
      <c r="A7213" s="1" t="n">
        <v>7211</v>
      </c>
      <c r="B7213" s="0" t="n">
        <v>3.7892</v>
      </c>
    </row>
    <row r="7214" customFormat="false" ht="15" hidden="false" customHeight="false" outlineLevel="0" collapsed="false">
      <c r="A7214" s="1" t="n">
        <v>7212</v>
      </c>
      <c r="B7214" s="0" t="n">
        <v>3.2825</v>
      </c>
    </row>
    <row r="7215" customFormat="false" ht="15" hidden="false" customHeight="false" outlineLevel="0" collapsed="false">
      <c r="A7215" s="1" t="n">
        <v>7213</v>
      </c>
      <c r="B7215" s="0" t="n">
        <v>3.3202</v>
      </c>
    </row>
    <row r="7216" customFormat="false" ht="15" hidden="false" customHeight="false" outlineLevel="0" collapsed="false">
      <c r="A7216" s="1" t="n">
        <v>7214</v>
      </c>
      <c r="B7216" s="0" t="n">
        <v>4.2579</v>
      </c>
    </row>
    <row r="7217" customFormat="false" ht="15" hidden="false" customHeight="false" outlineLevel="0" collapsed="false">
      <c r="A7217" s="1" t="n">
        <v>7215</v>
      </c>
      <c r="B7217" s="0" t="n">
        <v>4.7016</v>
      </c>
    </row>
    <row r="7218" customFormat="false" ht="15" hidden="false" customHeight="false" outlineLevel="0" collapsed="false">
      <c r="A7218" s="1" t="n">
        <v>7216</v>
      </c>
      <c r="B7218" s="0" t="n">
        <v>4.6379</v>
      </c>
    </row>
    <row r="7219" customFormat="false" ht="15" hidden="false" customHeight="false" outlineLevel="0" collapsed="false">
      <c r="A7219" s="1" t="n">
        <v>7217</v>
      </c>
      <c r="B7219" s="0" t="n">
        <v>4.5509</v>
      </c>
    </row>
    <row r="7220" customFormat="false" ht="15" hidden="false" customHeight="false" outlineLevel="0" collapsed="false">
      <c r="A7220" s="1" t="n">
        <v>7218</v>
      </c>
      <c r="B7220" s="0" t="n">
        <v>4.6411</v>
      </c>
    </row>
    <row r="7221" customFormat="false" ht="15" hidden="false" customHeight="false" outlineLevel="0" collapsed="false">
      <c r="A7221" s="1" t="n">
        <v>7219</v>
      </c>
      <c r="B7221" s="0" t="n">
        <v>3.798</v>
      </c>
    </row>
    <row r="7222" customFormat="false" ht="15" hidden="false" customHeight="false" outlineLevel="0" collapsed="false">
      <c r="A7222" s="1" t="n">
        <v>7220</v>
      </c>
      <c r="B7222" s="0" t="n">
        <v>4.6449</v>
      </c>
    </row>
    <row r="7223" customFormat="false" ht="15" hidden="false" customHeight="false" outlineLevel="0" collapsed="false">
      <c r="A7223" s="1" t="n">
        <v>7221</v>
      </c>
      <c r="B7223" s="0" t="n">
        <v>3.844</v>
      </c>
    </row>
    <row r="7224" customFormat="false" ht="15" hidden="false" customHeight="false" outlineLevel="0" collapsed="false">
      <c r="A7224" s="1" t="n">
        <v>7222</v>
      </c>
      <c r="B7224" s="0" t="n">
        <v>3.3466</v>
      </c>
    </row>
    <row r="7225" customFormat="false" ht="15" hidden="false" customHeight="false" outlineLevel="0" collapsed="false">
      <c r="A7225" s="1" t="n">
        <v>7223</v>
      </c>
      <c r="B7225" s="0" t="n">
        <v>3.4352</v>
      </c>
    </row>
    <row r="7226" customFormat="false" ht="15" hidden="false" customHeight="false" outlineLevel="0" collapsed="false">
      <c r="A7226" s="1" t="n">
        <v>7224</v>
      </c>
      <c r="B7226" s="0" t="n">
        <v>2.5309</v>
      </c>
    </row>
    <row r="7227" customFormat="false" ht="15" hidden="false" customHeight="false" outlineLevel="0" collapsed="false">
      <c r="A7227" s="1" t="n">
        <v>7225</v>
      </c>
      <c r="B7227" s="0" t="n">
        <v>1.5735</v>
      </c>
    </row>
    <row r="7228" customFormat="false" ht="15" hidden="false" customHeight="false" outlineLevel="0" collapsed="false">
      <c r="A7228" s="1" t="n">
        <v>7226</v>
      </c>
      <c r="B7228" s="0" t="n">
        <v>1.7377</v>
      </c>
    </row>
    <row r="7229" customFormat="false" ht="15" hidden="false" customHeight="false" outlineLevel="0" collapsed="false">
      <c r="A7229" s="1" t="n">
        <v>7227</v>
      </c>
      <c r="B7229" s="0" t="n">
        <v>2.3443</v>
      </c>
    </row>
    <row r="7230" customFormat="false" ht="15" hidden="false" customHeight="false" outlineLevel="0" collapsed="false">
      <c r="A7230" s="1" t="n">
        <v>7228</v>
      </c>
      <c r="B7230" s="0" t="n">
        <v>2.2021</v>
      </c>
    </row>
    <row r="7231" customFormat="false" ht="15" hidden="false" customHeight="false" outlineLevel="0" collapsed="false">
      <c r="A7231" s="1" t="n">
        <v>7229</v>
      </c>
      <c r="B7231" s="0" t="n">
        <v>1.8711</v>
      </c>
    </row>
    <row r="7232" customFormat="false" ht="15" hidden="false" customHeight="false" outlineLevel="0" collapsed="false">
      <c r="A7232" s="1" t="n">
        <v>7230</v>
      </c>
      <c r="B7232" s="0" t="n">
        <v>0.8775</v>
      </c>
    </row>
    <row r="7233" customFormat="false" ht="15" hidden="false" customHeight="false" outlineLevel="0" collapsed="false">
      <c r="A7233" s="1" t="n">
        <v>7231</v>
      </c>
      <c r="B7233" s="0" t="n">
        <v>0.8774</v>
      </c>
    </row>
    <row r="7234" customFormat="false" ht="15" hidden="false" customHeight="false" outlineLevel="0" collapsed="false">
      <c r="A7234" s="1" t="n">
        <v>7232</v>
      </c>
      <c r="B7234" s="0" t="n">
        <v>1.5651</v>
      </c>
    </row>
    <row r="7235" customFormat="false" ht="15" hidden="false" customHeight="false" outlineLevel="0" collapsed="false">
      <c r="A7235" s="1" t="n">
        <v>7233</v>
      </c>
      <c r="B7235" s="0" t="n">
        <v>1.7036</v>
      </c>
    </row>
    <row r="7236" customFormat="false" ht="15" hidden="false" customHeight="false" outlineLevel="0" collapsed="false">
      <c r="A7236" s="1" t="n">
        <v>7234</v>
      </c>
      <c r="B7236" s="0" t="n">
        <v>1.594</v>
      </c>
    </row>
    <row r="7237" customFormat="false" ht="15" hidden="false" customHeight="false" outlineLevel="0" collapsed="false">
      <c r="A7237" s="1" t="n">
        <v>7235</v>
      </c>
      <c r="B7237" s="0" t="n">
        <v>1.881</v>
      </c>
    </row>
    <row r="7238" customFormat="false" ht="15" hidden="false" customHeight="false" outlineLevel="0" collapsed="false">
      <c r="A7238" s="1" t="n">
        <v>7236</v>
      </c>
      <c r="B7238" s="0" t="n">
        <v>3.2802</v>
      </c>
    </row>
    <row r="7239" customFormat="false" ht="15" hidden="false" customHeight="false" outlineLevel="0" collapsed="false">
      <c r="A7239" s="1" t="n">
        <v>7237</v>
      </c>
      <c r="B7239" s="0" t="n">
        <v>4.0982</v>
      </c>
    </row>
    <row r="7240" customFormat="false" ht="15" hidden="false" customHeight="false" outlineLevel="0" collapsed="false">
      <c r="A7240" s="1" t="n">
        <v>7238</v>
      </c>
      <c r="B7240" s="0" t="n">
        <v>2.6875</v>
      </c>
    </row>
    <row r="7241" customFormat="false" ht="15" hidden="false" customHeight="false" outlineLevel="0" collapsed="false">
      <c r="A7241" s="1" t="n">
        <v>7239</v>
      </c>
      <c r="B7241" s="0" t="n">
        <v>3.7733</v>
      </c>
    </row>
    <row r="7242" customFormat="false" ht="15" hidden="false" customHeight="false" outlineLevel="0" collapsed="false">
      <c r="A7242" s="1" t="n">
        <v>7240</v>
      </c>
      <c r="B7242" s="0" t="n">
        <v>4.7478</v>
      </c>
    </row>
    <row r="7243" customFormat="false" ht="15" hidden="false" customHeight="false" outlineLevel="0" collapsed="false">
      <c r="A7243" s="1" t="n">
        <v>7241</v>
      </c>
      <c r="B7243" s="0" t="n">
        <v>3.9692</v>
      </c>
    </row>
    <row r="7244" customFormat="false" ht="15" hidden="false" customHeight="false" outlineLevel="0" collapsed="false">
      <c r="A7244" s="1" t="n">
        <v>7242</v>
      </c>
      <c r="B7244" s="0" t="n">
        <v>3.9114</v>
      </c>
    </row>
    <row r="7245" customFormat="false" ht="15" hidden="false" customHeight="false" outlineLevel="0" collapsed="false">
      <c r="A7245" s="1" t="n">
        <v>7243</v>
      </c>
      <c r="B7245" s="0" t="n">
        <v>2.2277</v>
      </c>
    </row>
    <row r="7246" customFormat="false" ht="15" hidden="false" customHeight="false" outlineLevel="0" collapsed="false">
      <c r="A7246" s="1" t="n">
        <v>7244</v>
      </c>
      <c r="B7246" s="0" t="n">
        <v>1.6228</v>
      </c>
    </row>
    <row r="7247" customFormat="false" ht="15" hidden="false" customHeight="false" outlineLevel="0" collapsed="false">
      <c r="A7247" s="1" t="n">
        <v>7245</v>
      </c>
      <c r="B7247" s="0" t="n">
        <v>2.1988</v>
      </c>
    </row>
    <row r="7248" customFormat="false" ht="15" hidden="false" customHeight="false" outlineLevel="0" collapsed="false">
      <c r="A7248" s="1" t="n">
        <v>7246</v>
      </c>
      <c r="B7248" s="0" t="n">
        <v>2.6751</v>
      </c>
    </row>
    <row r="7249" customFormat="false" ht="15" hidden="false" customHeight="false" outlineLevel="0" collapsed="false">
      <c r="A7249" s="1" t="n">
        <v>7247</v>
      </c>
      <c r="B7249" s="0" t="n">
        <v>3.4606</v>
      </c>
    </row>
    <row r="7250" customFormat="false" ht="15" hidden="false" customHeight="false" outlineLevel="0" collapsed="false">
      <c r="A7250" s="1" t="n">
        <v>7248</v>
      </c>
      <c r="B7250" s="0" t="n">
        <v>3.7512</v>
      </c>
    </row>
    <row r="7251" customFormat="false" ht="15" hidden="false" customHeight="false" outlineLevel="0" collapsed="false">
      <c r="A7251" s="1" t="n">
        <v>7249</v>
      </c>
      <c r="B7251" s="0" t="n">
        <v>2.2149</v>
      </c>
    </row>
    <row r="7252" customFormat="false" ht="15" hidden="false" customHeight="false" outlineLevel="0" collapsed="false">
      <c r="A7252" s="1" t="n">
        <v>7250</v>
      </c>
      <c r="B7252" s="0" t="n">
        <v>2.3232</v>
      </c>
    </row>
    <row r="7253" customFormat="false" ht="15" hidden="false" customHeight="false" outlineLevel="0" collapsed="false">
      <c r="A7253" s="1" t="n">
        <v>7251</v>
      </c>
      <c r="B7253" s="0" t="n">
        <v>3.1532</v>
      </c>
    </row>
    <row r="7254" customFormat="false" ht="15" hidden="false" customHeight="false" outlineLevel="0" collapsed="false">
      <c r="A7254" s="1" t="n">
        <v>7252</v>
      </c>
      <c r="B7254" s="0" t="n">
        <v>2.0968</v>
      </c>
    </row>
    <row r="7255" customFormat="false" ht="15" hidden="false" customHeight="false" outlineLevel="0" collapsed="false">
      <c r="A7255" s="1" t="n">
        <v>7253</v>
      </c>
      <c r="B7255" s="0" t="n">
        <v>2.0512</v>
      </c>
    </row>
    <row r="7256" customFormat="false" ht="15" hidden="false" customHeight="false" outlineLevel="0" collapsed="false">
      <c r="A7256" s="1" t="n">
        <v>7254</v>
      </c>
      <c r="B7256" s="0" t="n">
        <v>2.9259</v>
      </c>
    </row>
    <row r="7257" customFormat="false" ht="15" hidden="false" customHeight="false" outlineLevel="0" collapsed="false">
      <c r="A7257" s="1" t="n">
        <v>7255</v>
      </c>
      <c r="B7257" s="0" t="n">
        <v>2.042</v>
      </c>
    </row>
    <row r="7258" customFormat="false" ht="15" hidden="false" customHeight="false" outlineLevel="0" collapsed="false">
      <c r="A7258" s="1" t="n">
        <v>7256</v>
      </c>
      <c r="B7258" s="0" t="n">
        <v>1.79</v>
      </c>
    </row>
    <row r="7259" customFormat="false" ht="15" hidden="false" customHeight="false" outlineLevel="0" collapsed="false">
      <c r="A7259" s="1" t="n">
        <v>7257</v>
      </c>
      <c r="B7259" s="0" t="n">
        <v>2.2709</v>
      </c>
    </row>
    <row r="7260" customFormat="false" ht="15" hidden="false" customHeight="false" outlineLevel="0" collapsed="false">
      <c r="A7260" s="1" t="n">
        <v>7258</v>
      </c>
      <c r="B7260" s="0" t="n">
        <v>1.8254</v>
      </c>
    </row>
    <row r="7261" customFormat="false" ht="15" hidden="false" customHeight="false" outlineLevel="0" collapsed="false">
      <c r="A7261" s="1" t="n">
        <v>7259</v>
      </c>
      <c r="B7261" s="0" t="n">
        <v>3.1047</v>
      </c>
    </row>
    <row r="7262" customFormat="false" ht="15" hidden="false" customHeight="false" outlineLevel="0" collapsed="false">
      <c r="A7262" s="1" t="n">
        <v>7260</v>
      </c>
      <c r="B7262" s="0" t="n">
        <v>2.2002</v>
      </c>
    </row>
    <row r="7263" customFormat="false" ht="15" hidden="false" customHeight="false" outlineLevel="0" collapsed="false">
      <c r="A7263" s="1" t="n">
        <v>7261</v>
      </c>
      <c r="B7263" s="0" t="n">
        <v>1.8577</v>
      </c>
    </row>
    <row r="7264" customFormat="false" ht="15" hidden="false" customHeight="false" outlineLevel="0" collapsed="false">
      <c r="A7264" s="1" t="n">
        <v>7262</v>
      </c>
      <c r="B7264" s="0" t="n">
        <v>1.8594</v>
      </c>
    </row>
    <row r="7265" customFormat="false" ht="15" hidden="false" customHeight="false" outlineLevel="0" collapsed="false">
      <c r="A7265" s="1" t="n">
        <v>7263</v>
      </c>
      <c r="B7265" s="0" t="n">
        <v>1.6626</v>
      </c>
    </row>
    <row r="7266" customFormat="false" ht="15" hidden="false" customHeight="false" outlineLevel="0" collapsed="false">
      <c r="A7266" s="1" t="n">
        <v>7264</v>
      </c>
      <c r="B7266" s="0" t="n">
        <v>1.5651</v>
      </c>
    </row>
    <row r="7267" customFormat="false" ht="15" hidden="false" customHeight="false" outlineLevel="0" collapsed="false">
      <c r="A7267" s="1" t="n">
        <v>7265</v>
      </c>
      <c r="B7267" s="0" t="n">
        <v>1.564</v>
      </c>
    </row>
    <row r="7268" customFormat="false" ht="15" hidden="false" customHeight="false" outlineLevel="0" collapsed="false">
      <c r="A7268" s="1" t="n">
        <v>7266</v>
      </c>
      <c r="B7268" s="0" t="n">
        <v>3.0123</v>
      </c>
    </row>
    <row r="7269" customFormat="false" ht="15" hidden="false" customHeight="false" outlineLevel="0" collapsed="false">
      <c r="A7269" s="1" t="n">
        <v>7267</v>
      </c>
      <c r="B7269" s="0" t="n">
        <v>2.1023</v>
      </c>
    </row>
    <row r="7270" customFormat="false" ht="15" hidden="false" customHeight="false" outlineLevel="0" collapsed="false">
      <c r="A7270" s="1" t="n">
        <v>7268</v>
      </c>
      <c r="B7270" s="0" t="n">
        <v>1.563</v>
      </c>
    </row>
    <row r="7271" customFormat="false" ht="15" hidden="false" customHeight="false" outlineLevel="0" collapsed="false">
      <c r="A7271" s="1" t="n">
        <v>7269</v>
      </c>
      <c r="B7271" s="0" t="n">
        <v>1.2584</v>
      </c>
    </row>
    <row r="7272" customFormat="false" ht="15" hidden="false" customHeight="false" outlineLevel="0" collapsed="false">
      <c r="A7272" s="1" t="n">
        <v>7270</v>
      </c>
      <c r="B7272" s="0" t="n">
        <v>1.5735</v>
      </c>
    </row>
    <row r="7273" customFormat="false" ht="15" hidden="false" customHeight="false" outlineLevel="0" collapsed="false">
      <c r="A7273" s="1" t="n">
        <v>7271</v>
      </c>
      <c r="B7273" s="0" t="n">
        <v>1.0299</v>
      </c>
    </row>
    <row r="7274" customFormat="false" ht="15" hidden="false" customHeight="false" outlineLevel="0" collapsed="false">
      <c r="A7274" s="1" t="n">
        <v>7272</v>
      </c>
      <c r="B7274" s="0" t="n">
        <v>0.8771</v>
      </c>
    </row>
    <row r="7275" customFormat="false" ht="15" hidden="false" customHeight="false" outlineLevel="0" collapsed="false">
      <c r="A7275" s="1" t="n">
        <v>7273</v>
      </c>
      <c r="B7275" s="0" t="n">
        <v>0.8772</v>
      </c>
    </row>
    <row r="7276" customFormat="false" ht="15" hidden="false" customHeight="false" outlineLevel="0" collapsed="false">
      <c r="A7276" s="1" t="n">
        <v>7274</v>
      </c>
      <c r="B7276" s="0" t="n">
        <v>0.8771</v>
      </c>
    </row>
    <row r="7277" customFormat="false" ht="15" hidden="false" customHeight="false" outlineLevel="0" collapsed="false">
      <c r="A7277" s="1" t="n">
        <v>7275</v>
      </c>
      <c r="B7277" s="0" t="n">
        <v>0.8772</v>
      </c>
    </row>
    <row r="7278" customFormat="false" ht="15" hidden="false" customHeight="false" outlineLevel="0" collapsed="false">
      <c r="A7278" s="1" t="n">
        <v>7276</v>
      </c>
      <c r="B7278" s="0" t="n">
        <v>0.8771</v>
      </c>
    </row>
    <row r="7279" customFormat="false" ht="15" hidden="false" customHeight="false" outlineLevel="0" collapsed="false">
      <c r="A7279" s="1" t="n">
        <v>7277</v>
      </c>
      <c r="B7279" s="0" t="n">
        <v>0.877</v>
      </c>
    </row>
    <row r="7280" customFormat="false" ht="15" hidden="false" customHeight="false" outlineLevel="0" collapsed="false">
      <c r="A7280" s="1" t="n">
        <v>7278</v>
      </c>
      <c r="B7280" s="0" t="n">
        <v>1.7966</v>
      </c>
    </row>
    <row r="7281" customFormat="false" ht="15" hidden="false" customHeight="false" outlineLevel="0" collapsed="false">
      <c r="A7281" s="1" t="n">
        <v>7279</v>
      </c>
      <c r="B7281" s="0" t="n">
        <v>1.8304</v>
      </c>
    </row>
    <row r="7282" customFormat="false" ht="15" hidden="false" customHeight="false" outlineLevel="0" collapsed="false">
      <c r="A7282" s="1" t="n">
        <v>7280</v>
      </c>
      <c r="B7282" s="0" t="n">
        <v>1.7096</v>
      </c>
    </row>
    <row r="7283" customFormat="false" ht="15" hidden="false" customHeight="false" outlineLevel="0" collapsed="false">
      <c r="A7283" s="1" t="n">
        <v>7281</v>
      </c>
      <c r="B7283" s="0" t="n">
        <v>1.6641</v>
      </c>
    </row>
    <row r="7284" customFormat="false" ht="15" hidden="false" customHeight="false" outlineLevel="0" collapsed="false">
      <c r="A7284" s="1" t="n">
        <v>7282</v>
      </c>
      <c r="B7284" s="0" t="n">
        <v>1.6733</v>
      </c>
    </row>
    <row r="7285" customFormat="false" ht="15" hidden="false" customHeight="false" outlineLevel="0" collapsed="false">
      <c r="A7285" s="1" t="n">
        <v>7283</v>
      </c>
      <c r="B7285" s="0" t="n">
        <v>1.5843</v>
      </c>
    </row>
    <row r="7286" customFormat="false" ht="15" hidden="false" customHeight="false" outlineLevel="0" collapsed="false">
      <c r="A7286" s="1" t="n">
        <v>7284</v>
      </c>
      <c r="B7286" s="0" t="n">
        <v>1.5789</v>
      </c>
    </row>
    <row r="7287" customFormat="false" ht="15" hidden="false" customHeight="false" outlineLevel="0" collapsed="false">
      <c r="A7287" s="1" t="n">
        <v>7285</v>
      </c>
      <c r="B7287" s="0" t="n">
        <v>1.5636</v>
      </c>
    </row>
    <row r="7288" customFormat="false" ht="15" hidden="false" customHeight="false" outlineLevel="0" collapsed="false">
      <c r="A7288" s="1" t="n">
        <v>7286</v>
      </c>
      <c r="B7288" s="0" t="n">
        <v>0.8772</v>
      </c>
    </row>
    <row r="7289" customFormat="false" ht="15" hidden="false" customHeight="false" outlineLevel="0" collapsed="false">
      <c r="A7289" s="1" t="n">
        <v>7287</v>
      </c>
      <c r="B7289" s="0" t="n">
        <v>0.8773</v>
      </c>
    </row>
    <row r="7290" customFormat="false" ht="15" hidden="false" customHeight="false" outlineLevel="0" collapsed="false">
      <c r="A7290" s="1" t="n">
        <v>7288</v>
      </c>
      <c r="B7290" s="0" t="n">
        <v>0.8772</v>
      </c>
    </row>
    <row r="7291" customFormat="false" ht="15" hidden="false" customHeight="false" outlineLevel="0" collapsed="false">
      <c r="A7291" s="1" t="n">
        <v>7289</v>
      </c>
      <c r="B7291" s="0" t="n">
        <v>0.8772</v>
      </c>
    </row>
    <row r="7292" customFormat="false" ht="15" hidden="false" customHeight="false" outlineLevel="0" collapsed="false">
      <c r="A7292" s="1" t="n">
        <v>7290</v>
      </c>
      <c r="B7292" s="0" t="n">
        <v>0.8771</v>
      </c>
    </row>
    <row r="7293" customFormat="false" ht="15" hidden="false" customHeight="false" outlineLevel="0" collapsed="false">
      <c r="A7293" s="1" t="n">
        <v>7291</v>
      </c>
      <c r="B7293" s="0" t="n">
        <v>0.877</v>
      </c>
    </row>
    <row r="7294" customFormat="false" ht="15" hidden="false" customHeight="false" outlineLevel="0" collapsed="false">
      <c r="A7294" s="1" t="n">
        <v>7292</v>
      </c>
      <c r="B7294" s="0" t="n">
        <v>0.877</v>
      </c>
    </row>
    <row r="7295" customFormat="false" ht="15" hidden="false" customHeight="false" outlineLevel="0" collapsed="false">
      <c r="A7295" s="1" t="n">
        <v>7293</v>
      </c>
      <c r="B7295" s="0" t="n">
        <v>0.8773</v>
      </c>
    </row>
    <row r="7296" customFormat="false" ht="15" hidden="false" customHeight="false" outlineLevel="0" collapsed="false">
      <c r="A7296" s="1" t="n">
        <v>7294</v>
      </c>
      <c r="B7296" s="0" t="n">
        <v>0.8557</v>
      </c>
    </row>
    <row r="7297" customFormat="false" ht="15" hidden="false" customHeight="false" outlineLevel="0" collapsed="false">
      <c r="A7297" s="1" t="n">
        <v>7295</v>
      </c>
      <c r="B7297" s="0" t="n">
        <v>0.7709</v>
      </c>
    </row>
    <row r="7298" customFormat="false" ht="15" hidden="false" customHeight="false" outlineLevel="0" collapsed="false">
      <c r="A7298" s="1" t="n">
        <v>7296</v>
      </c>
      <c r="B7298" s="0" t="n">
        <v>0.8048</v>
      </c>
    </row>
    <row r="7299" customFormat="false" ht="15" hidden="false" customHeight="false" outlineLevel="0" collapsed="false">
      <c r="A7299" s="1" t="n">
        <v>7297</v>
      </c>
      <c r="B7299" s="0" t="n">
        <v>0.8557</v>
      </c>
    </row>
    <row r="7300" customFormat="false" ht="15" hidden="false" customHeight="false" outlineLevel="0" collapsed="false">
      <c r="A7300" s="1" t="n">
        <v>7298</v>
      </c>
      <c r="B7300" s="0" t="n">
        <v>0.8771</v>
      </c>
    </row>
    <row r="7301" customFormat="false" ht="15" hidden="false" customHeight="false" outlineLevel="0" collapsed="false">
      <c r="A7301" s="1" t="n">
        <v>7299</v>
      </c>
      <c r="B7301" s="0" t="n">
        <v>0.8769</v>
      </c>
    </row>
    <row r="7302" customFormat="false" ht="15" hidden="false" customHeight="false" outlineLevel="0" collapsed="false">
      <c r="A7302" s="1" t="n">
        <v>7300</v>
      </c>
      <c r="B7302" s="0" t="n">
        <v>0.877</v>
      </c>
    </row>
    <row r="7303" customFormat="false" ht="15" hidden="false" customHeight="false" outlineLevel="0" collapsed="false">
      <c r="A7303" s="1" t="n">
        <v>7301</v>
      </c>
      <c r="B7303" s="0" t="n">
        <v>0.8771</v>
      </c>
    </row>
    <row r="7304" customFormat="false" ht="15" hidden="false" customHeight="false" outlineLevel="0" collapsed="false">
      <c r="A7304" s="1" t="n">
        <v>7302</v>
      </c>
      <c r="B7304" s="0" t="n">
        <v>0.8773</v>
      </c>
    </row>
    <row r="7305" customFormat="false" ht="15" hidden="false" customHeight="false" outlineLevel="0" collapsed="false">
      <c r="A7305" s="1" t="n">
        <v>7303</v>
      </c>
      <c r="B7305" s="0" t="n">
        <v>0.8774</v>
      </c>
    </row>
    <row r="7306" customFormat="false" ht="15" hidden="false" customHeight="false" outlineLevel="0" collapsed="false">
      <c r="A7306" s="1" t="n">
        <v>7304</v>
      </c>
      <c r="B7306" s="0" t="n">
        <v>0.8578</v>
      </c>
    </row>
    <row r="7307" customFormat="false" ht="15" hidden="false" customHeight="false" outlineLevel="0" collapsed="false">
      <c r="A7307" s="1" t="n">
        <v>7305</v>
      </c>
      <c r="B7307" s="0" t="n">
        <v>0.8196</v>
      </c>
    </row>
    <row r="7308" customFormat="false" ht="15" hidden="false" customHeight="false" outlineLevel="0" collapsed="false">
      <c r="A7308" s="1" t="n">
        <v>7306</v>
      </c>
      <c r="B7308" s="0" t="n">
        <v>2.2198</v>
      </c>
    </row>
    <row r="7309" customFormat="false" ht="15" hidden="false" customHeight="false" outlineLevel="0" collapsed="false">
      <c r="A7309" s="1" t="n">
        <v>7307</v>
      </c>
      <c r="B7309" s="0" t="n">
        <v>3.5893</v>
      </c>
    </row>
    <row r="7310" customFormat="false" ht="15" hidden="false" customHeight="false" outlineLevel="0" collapsed="false">
      <c r="A7310" s="1" t="n">
        <v>7308</v>
      </c>
      <c r="B7310" s="0" t="n">
        <v>2.8886</v>
      </c>
    </row>
    <row r="7311" customFormat="false" ht="15" hidden="false" customHeight="false" outlineLevel="0" collapsed="false">
      <c r="A7311" s="1" t="n">
        <v>7309</v>
      </c>
      <c r="B7311" s="0" t="n">
        <v>1.6464</v>
      </c>
    </row>
    <row r="7312" customFormat="false" ht="15" hidden="false" customHeight="false" outlineLevel="0" collapsed="false">
      <c r="A7312" s="1" t="n">
        <v>7310</v>
      </c>
      <c r="B7312" s="0" t="n">
        <v>0.8773</v>
      </c>
    </row>
    <row r="7313" customFormat="false" ht="15" hidden="false" customHeight="false" outlineLevel="0" collapsed="false">
      <c r="A7313" s="1" t="n">
        <v>7311</v>
      </c>
      <c r="B7313" s="0" t="n">
        <v>0.8536</v>
      </c>
    </row>
    <row r="7314" customFormat="false" ht="15" hidden="false" customHeight="false" outlineLevel="0" collapsed="false">
      <c r="A7314" s="1" t="n">
        <v>7312</v>
      </c>
      <c r="B7314" s="0" t="n">
        <v>0.6329</v>
      </c>
    </row>
    <row r="7315" customFormat="false" ht="15" hidden="false" customHeight="false" outlineLevel="0" collapsed="false">
      <c r="A7315" s="1" t="n">
        <v>7313</v>
      </c>
      <c r="B7315" s="0" t="n">
        <v>0.7496</v>
      </c>
    </row>
    <row r="7316" customFormat="false" ht="15" hidden="false" customHeight="false" outlineLevel="0" collapsed="false">
      <c r="A7316" s="1" t="n">
        <v>7314</v>
      </c>
      <c r="B7316" s="0" t="n">
        <v>0.5714</v>
      </c>
    </row>
    <row r="7317" customFormat="false" ht="15" hidden="false" customHeight="false" outlineLevel="0" collapsed="false">
      <c r="A7317" s="1" t="n">
        <v>7315</v>
      </c>
      <c r="B7317" s="0" t="n">
        <v>0.4314</v>
      </c>
    </row>
    <row r="7318" customFormat="false" ht="15" hidden="false" customHeight="false" outlineLevel="0" collapsed="false">
      <c r="A7318" s="1" t="n">
        <v>7316</v>
      </c>
      <c r="B7318" s="0" t="n">
        <v>0.4674</v>
      </c>
    </row>
    <row r="7319" customFormat="false" ht="15" hidden="false" customHeight="false" outlineLevel="0" collapsed="false">
      <c r="A7319" s="1" t="n">
        <v>7317</v>
      </c>
      <c r="B7319" s="0" t="n">
        <v>0.5374</v>
      </c>
    </row>
    <row r="7320" customFormat="false" ht="15" hidden="false" customHeight="false" outlineLevel="0" collapsed="false">
      <c r="A7320" s="1" t="n">
        <v>7318</v>
      </c>
      <c r="B7320" s="0" t="n">
        <v>0.6562</v>
      </c>
    </row>
    <row r="7321" customFormat="false" ht="15" hidden="false" customHeight="false" outlineLevel="0" collapsed="false">
      <c r="A7321" s="1" t="n">
        <v>7319</v>
      </c>
      <c r="B7321" s="0" t="n">
        <v>0.8772</v>
      </c>
    </row>
    <row r="7322" customFormat="false" ht="15" hidden="false" customHeight="false" outlineLevel="0" collapsed="false">
      <c r="A7322" s="1" t="n">
        <v>7320</v>
      </c>
      <c r="B7322" s="0" t="n">
        <v>0.8772</v>
      </c>
    </row>
    <row r="7323" customFormat="false" ht="15" hidden="false" customHeight="false" outlineLevel="0" collapsed="false">
      <c r="A7323" s="1" t="n">
        <v>7321</v>
      </c>
      <c r="B7323" s="0" t="n">
        <v>0.8772</v>
      </c>
    </row>
    <row r="7324" customFormat="false" ht="15" hidden="false" customHeight="false" outlineLevel="0" collapsed="false">
      <c r="A7324" s="1" t="n">
        <v>7322</v>
      </c>
      <c r="B7324" s="0" t="n">
        <v>0.877</v>
      </c>
    </row>
    <row r="7325" customFormat="false" ht="15" hidden="false" customHeight="false" outlineLevel="0" collapsed="false">
      <c r="A7325" s="1" t="n">
        <v>7323</v>
      </c>
      <c r="B7325" s="0" t="n">
        <v>0.877</v>
      </c>
    </row>
    <row r="7326" customFormat="false" ht="15" hidden="false" customHeight="false" outlineLevel="0" collapsed="false">
      <c r="A7326" s="1" t="n">
        <v>7324</v>
      </c>
      <c r="B7326" s="0" t="n">
        <v>0.7856</v>
      </c>
    </row>
    <row r="7327" customFormat="false" ht="15" hidden="false" customHeight="false" outlineLevel="0" collapsed="false">
      <c r="A7327" s="1" t="n">
        <v>7325</v>
      </c>
      <c r="B7327" s="0" t="n">
        <v>0.5565</v>
      </c>
    </row>
    <row r="7328" customFormat="false" ht="15" hidden="false" customHeight="false" outlineLevel="0" collapsed="false">
      <c r="A7328" s="1" t="n">
        <v>7326</v>
      </c>
      <c r="B7328" s="0" t="n">
        <v>0.6668</v>
      </c>
    </row>
    <row r="7329" customFormat="false" ht="15" hidden="false" customHeight="false" outlineLevel="0" collapsed="false">
      <c r="A7329" s="1" t="n">
        <v>7327</v>
      </c>
      <c r="B7329" s="0" t="n">
        <v>0.652</v>
      </c>
    </row>
    <row r="7330" customFormat="false" ht="15" hidden="false" customHeight="false" outlineLevel="0" collapsed="false">
      <c r="A7330" s="1" t="n">
        <v>7328</v>
      </c>
      <c r="B7330" s="0" t="n">
        <v>0.8774</v>
      </c>
    </row>
    <row r="7331" customFormat="false" ht="15" hidden="false" customHeight="false" outlineLevel="0" collapsed="false">
      <c r="A7331" s="1" t="n">
        <v>7329</v>
      </c>
      <c r="B7331" s="0" t="n">
        <v>0.7517</v>
      </c>
    </row>
    <row r="7332" customFormat="false" ht="15" hidden="false" customHeight="false" outlineLevel="0" collapsed="false">
      <c r="A7332" s="1" t="n">
        <v>7330</v>
      </c>
      <c r="B7332" s="0" t="n">
        <v>0.6138</v>
      </c>
    </row>
    <row r="7333" customFormat="false" ht="15" hidden="false" customHeight="false" outlineLevel="0" collapsed="false">
      <c r="A7333" s="1" t="n">
        <v>7331</v>
      </c>
      <c r="B7333" s="0" t="n">
        <v>0.3422</v>
      </c>
    </row>
    <row r="7334" customFormat="false" ht="15" hidden="false" customHeight="false" outlineLevel="0" collapsed="false">
      <c r="A7334" s="1" t="n">
        <v>7332</v>
      </c>
      <c r="B7334" s="0" t="n">
        <v>0.2956</v>
      </c>
    </row>
    <row r="7335" customFormat="false" ht="15" hidden="false" customHeight="false" outlineLevel="0" collapsed="false">
      <c r="A7335" s="1" t="n">
        <v>7333</v>
      </c>
      <c r="B7335" s="0" t="n">
        <v>0.3507</v>
      </c>
    </row>
    <row r="7336" customFormat="false" ht="15" hidden="false" customHeight="false" outlineLevel="0" collapsed="false">
      <c r="A7336" s="1" t="n">
        <v>7334</v>
      </c>
      <c r="B7336" s="0" t="n">
        <v>0.531</v>
      </c>
    </row>
    <row r="7337" customFormat="false" ht="15" hidden="false" customHeight="false" outlineLevel="0" collapsed="false">
      <c r="A7337" s="1" t="n">
        <v>7335</v>
      </c>
      <c r="B7337" s="0" t="n">
        <v>0.4695</v>
      </c>
    </row>
    <row r="7338" customFormat="false" ht="15" hidden="false" customHeight="false" outlineLevel="0" collapsed="false">
      <c r="A7338" s="1" t="n">
        <v>7336</v>
      </c>
      <c r="B7338" s="0" t="n">
        <v>0.304</v>
      </c>
    </row>
    <row r="7339" customFormat="false" ht="15" hidden="false" customHeight="false" outlineLevel="0" collapsed="false">
      <c r="A7339" s="1" t="n">
        <v>7337</v>
      </c>
      <c r="B7339" s="0" t="n">
        <v>0.408</v>
      </c>
    </row>
    <row r="7340" customFormat="false" ht="15" hidden="false" customHeight="false" outlineLevel="0" collapsed="false">
      <c r="A7340" s="1" t="n">
        <v>7338</v>
      </c>
      <c r="B7340" s="0" t="n">
        <v>0.3486</v>
      </c>
    </row>
    <row r="7341" customFormat="false" ht="15" hidden="false" customHeight="false" outlineLevel="0" collapsed="false">
      <c r="A7341" s="1" t="n">
        <v>7339</v>
      </c>
      <c r="B7341" s="0" t="n">
        <v>0.9789</v>
      </c>
    </row>
    <row r="7342" customFormat="false" ht="15" hidden="false" customHeight="false" outlineLevel="0" collapsed="false">
      <c r="A7342" s="1" t="n">
        <v>7340</v>
      </c>
      <c r="B7342" s="0" t="n">
        <v>2.387</v>
      </c>
    </row>
    <row r="7343" customFormat="false" ht="15" hidden="false" customHeight="false" outlineLevel="0" collapsed="false">
      <c r="A7343" s="1" t="n">
        <v>7341</v>
      </c>
      <c r="B7343" s="0" t="n">
        <v>0.8773</v>
      </c>
    </row>
    <row r="7344" customFormat="false" ht="15" hidden="false" customHeight="false" outlineLevel="0" collapsed="false">
      <c r="A7344" s="1" t="n">
        <v>7342</v>
      </c>
      <c r="B7344" s="0" t="n">
        <v>0.2998</v>
      </c>
    </row>
    <row r="7345" customFormat="false" ht="15" hidden="false" customHeight="false" outlineLevel="0" collapsed="false">
      <c r="A7345" s="1" t="n">
        <v>7343</v>
      </c>
      <c r="B7345" s="0" t="n">
        <v>0.2934</v>
      </c>
    </row>
    <row r="7346" customFormat="false" ht="15" hidden="false" customHeight="false" outlineLevel="0" collapsed="false">
      <c r="A7346" s="1" t="n">
        <v>7344</v>
      </c>
      <c r="B7346" s="0" t="n">
        <v>0.2255</v>
      </c>
    </row>
    <row r="7347" customFormat="false" ht="15" hidden="false" customHeight="false" outlineLevel="0" collapsed="false">
      <c r="A7347" s="1" t="n">
        <v>7345</v>
      </c>
      <c r="B7347" s="0" t="n">
        <v>-0.0057</v>
      </c>
    </row>
    <row r="7348" customFormat="false" ht="15" hidden="false" customHeight="false" outlineLevel="0" collapsed="false">
      <c r="A7348" s="1" t="n">
        <v>7346</v>
      </c>
      <c r="B7348" s="0" t="n">
        <v>0.1428</v>
      </c>
    </row>
    <row r="7349" customFormat="false" ht="15" hidden="false" customHeight="false" outlineLevel="0" collapsed="false">
      <c r="A7349" s="1" t="n">
        <v>7347</v>
      </c>
      <c r="B7349" s="0" t="n">
        <v>0.8773</v>
      </c>
    </row>
    <row r="7350" customFormat="false" ht="15" hidden="false" customHeight="false" outlineLevel="0" collapsed="false">
      <c r="A7350" s="1" t="n">
        <v>7348</v>
      </c>
      <c r="B7350" s="0" t="n">
        <v>0.5098</v>
      </c>
    </row>
    <row r="7351" customFormat="false" ht="15" hidden="false" customHeight="false" outlineLevel="0" collapsed="false">
      <c r="A7351" s="1" t="n">
        <v>7349</v>
      </c>
      <c r="B7351" s="0" t="n">
        <v>0.2849</v>
      </c>
    </row>
    <row r="7352" customFormat="false" ht="15" hidden="false" customHeight="false" outlineLevel="0" collapsed="false">
      <c r="A7352" s="1" t="n">
        <v>7350</v>
      </c>
      <c r="B7352" s="0" t="n">
        <v>0.2722</v>
      </c>
    </row>
    <row r="7353" customFormat="false" ht="15" hidden="false" customHeight="false" outlineLevel="0" collapsed="false">
      <c r="A7353" s="1" t="n">
        <v>7351</v>
      </c>
      <c r="B7353" s="0" t="n">
        <v>0.6349</v>
      </c>
    </row>
    <row r="7354" customFormat="false" ht="15" hidden="false" customHeight="false" outlineLevel="0" collapsed="false">
      <c r="A7354" s="1" t="n">
        <v>7352</v>
      </c>
      <c r="B7354" s="0" t="n">
        <v>1.2687</v>
      </c>
    </row>
    <row r="7355" customFormat="false" ht="15" hidden="false" customHeight="false" outlineLevel="0" collapsed="false">
      <c r="A7355" s="1" t="n">
        <v>7353</v>
      </c>
      <c r="B7355" s="0" t="n">
        <v>0.024</v>
      </c>
    </row>
    <row r="7356" customFormat="false" ht="15" hidden="false" customHeight="false" outlineLevel="0" collapsed="false">
      <c r="A7356" s="1" t="n">
        <v>7354</v>
      </c>
      <c r="B7356" s="0" t="n">
        <v>-0.0821</v>
      </c>
    </row>
    <row r="7357" customFormat="false" ht="15" hidden="false" customHeight="false" outlineLevel="0" collapsed="false">
      <c r="A7357" s="1" t="n">
        <v>7355</v>
      </c>
      <c r="B7357" s="0" t="n">
        <v>0.3931</v>
      </c>
    </row>
    <row r="7358" customFormat="false" ht="15" hidden="false" customHeight="false" outlineLevel="0" collapsed="false">
      <c r="A7358" s="1" t="n">
        <v>7356</v>
      </c>
      <c r="B7358" s="0" t="n">
        <v>0.618</v>
      </c>
    </row>
    <row r="7359" customFormat="false" ht="15" hidden="false" customHeight="false" outlineLevel="0" collapsed="false">
      <c r="A7359" s="1" t="n">
        <v>7357</v>
      </c>
      <c r="B7359" s="0" t="n">
        <v>0.8365</v>
      </c>
    </row>
    <row r="7360" customFormat="false" ht="15" hidden="false" customHeight="false" outlineLevel="0" collapsed="false">
      <c r="A7360" s="1" t="n">
        <v>7358</v>
      </c>
      <c r="B7360" s="0" t="n">
        <v>1.5769</v>
      </c>
    </row>
    <row r="7361" customFormat="false" ht="15" hidden="false" customHeight="false" outlineLevel="0" collapsed="false">
      <c r="A7361" s="1" t="n">
        <v>7359</v>
      </c>
      <c r="B7361" s="0" t="n">
        <v>0.4185</v>
      </c>
    </row>
    <row r="7362" customFormat="false" ht="15" hidden="false" customHeight="false" outlineLevel="0" collapsed="false">
      <c r="A7362" s="1" t="n">
        <v>7360</v>
      </c>
      <c r="B7362" s="0" t="n">
        <v>0.0536</v>
      </c>
    </row>
    <row r="7363" customFormat="false" ht="15" hidden="false" customHeight="false" outlineLevel="0" collapsed="false">
      <c r="A7363" s="1" t="n">
        <v>7361</v>
      </c>
      <c r="B7363" s="0" t="n">
        <v>0.4864</v>
      </c>
    </row>
    <row r="7364" customFormat="false" ht="15" hidden="false" customHeight="false" outlineLevel="0" collapsed="false">
      <c r="A7364" s="1" t="n">
        <v>7362</v>
      </c>
      <c r="B7364" s="0" t="n">
        <v>0.2361</v>
      </c>
    </row>
    <row r="7365" customFormat="false" ht="15" hidden="false" customHeight="false" outlineLevel="0" collapsed="false">
      <c r="A7365" s="1" t="n">
        <v>7363</v>
      </c>
      <c r="B7365" s="0" t="n">
        <v>0.007</v>
      </c>
    </row>
    <row r="7366" customFormat="false" ht="15" hidden="false" customHeight="false" outlineLevel="0" collapsed="false">
      <c r="A7366" s="1" t="n">
        <v>7364</v>
      </c>
      <c r="B7366" s="0" t="n">
        <v>-0.0036</v>
      </c>
    </row>
    <row r="7367" customFormat="false" ht="15" hidden="false" customHeight="false" outlineLevel="0" collapsed="false">
      <c r="A7367" s="1" t="n">
        <v>7365</v>
      </c>
      <c r="B7367" s="0" t="n">
        <v>-0.3473</v>
      </c>
    </row>
    <row r="7368" customFormat="false" ht="15" hidden="false" customHeight="false" outlineLevel="0" collapsed="false">
      <c r="A7368" s="1" t="n">
        <v>7366</v>
      </c>
      <c r="B7368" s="0" t="n">
        <v>-0.3982</v>
      </c>
    </row>
    <row r="7369" customFormat="false" ht="15" hidden="false" customHeight="false" outlineLevel="0" collapsed="false">
      <c r="A7369" s="1" t="n">
        <v>7367</v>
      </c>
      <c r="B7369" s="0" t="n">
        <v>-0.3473</v>
      </c>
    </row>
    <row r="7370" customFormat="false" ht="15" hidden="false" customHeight="false" outlineLevel="0" collapsed="false">
      <c r="A7370" s="1" t="n">
        <v>7368</v>
      </c>
      <c r="B7370" s="0" t="n">
        <v>-0.3219</v>
      </c>
    </row>
    <row r="7371" customFormat="false" ht="15" hidden="false" customHeight="false" outlineLevel="0" collapsed="false">
      <c r="A7371" s="1" t="n">
        <v>7369</v>
      </c>
      <c r="B7371" s="0" t="n">
        <v>-0.411</v>
      </c>
    </row>
    <row r="7372" customFormat="false" ht="15" hidden="false" customHeight="false" outlineLevel="0" collapsed="false">
      <c r="A7372" s="1" t="n">
        <v>7370</v>
      </c>
      <c r="B7372" s="0" t="n">
        <v>0.6774</v>
      </c>
    </row>
    <row r="7373" customFormat="false" ht="15" hidden="false" customHeight="false" outlineLevel="0" collapsed="false">
      <c r="A7373" s="1" t="n">
        <v>7371</v>
      </c>
      <c r="B7373" s="0" t="n">
        <v>1.8195</v>
      </c>
    </row>
    <row r="7374" customFormat="false" ht="15" hidden="false" customHeight="false" outlineLevel="0" collapsed="false">
      <c r="A7374" s="1" t="n">
        <v>7372</v>
      </c>
      <c r="B7374" s="0" t="n">
        <v>0.8744</v>
      </c>
    </row>
    <row r="7375" customFormat="false" ht="15" hidden="false" customHeight="false" outlineLevel="0" collapsed="false">
      <c r="A7375" s="1" t="n">
        <v>7373</v>
      </c>
      <c r="B7375" s="0" t="n">
        <v>-0.027</v>
      </c>
    </row>
    <row r="7376" customFormat="false" ht="15" hidden="false" customHeight="false" outlineLevel="0" collapsed="false">
      <c r="A7376" s="1" t="n">
        <v>7374</v>
      </c>
      <c r="B7376" s="0" t="n">
        <v>-0.3876</v>
      </c>
    </row>
    <row r="7377" customFormat="false" ht="15" hidden="false" customHeight="false" outlineLevel="0" collapsed="false">
      <c r="A7377" s="1" t="n">
        <v>7375</v>
      </c>
      <c r="B7377" s="0" t="n">
        <v>-0.6359</v>
      </c>
    </row>
    <row r="7378" customFormat="false" ht="15" hidden="false" customHeight="false" outlineLevel="0" collapsed="false">
      <c r="A7378" s="1" t="n">
        <v>7376</v>
      </c>
      <c r="B7378" s="0" t="n">
        <v>-0.4895</v>
      </c>
    </row>
    <row r="7379" customFormat="false" ht="15" hidden="false" customHeight="false" outlineLevel="0" collapsed="false">
      <c r="A7379" s="1" t="n">
        <v>7377</v>
      </c>
      <c r="B7379" s="0" t="n">
        <v>-0.3601</v>
      </c>
    </row>
    <row r="7380" customFormat="false" ht="15" hidden="false" customHeight="false" outlineLevel="0" collapsed="false">
      <c r="A7380" s="1" t="n">
        <v>7378</v>
      </c>
      <c r="B7380" s="0" t="n">
        <v>-0.4365</v>
      </c>
    </row>
    <row r="7381" customFormat="false" ht="15" hidden="false" customHeight="false" outlineLevel="0" collapsed="false">
      <c r="A7381" s="1" t="n">
        <v>7379</v>
      </c>
      <c r="B7381" s="0" t="n">
        <v>-0.3389</v>
      </c>
    </row>
    <row r="7382" customFormat="false" ht="15" hidden="false" customHeight="false" outlineLevel="0" collapsed="false">
      <c r="A7382" s="1" t="n">
        <v>7380</v>
      </c>
      <c r="B7382" s="0" t="n">
        <v>-0.2392</v>
      </c>
    </row>
    <row r="7383" customFormat="false" ht="15" hidden="false" customHeight="false" outlineLevel="0" collapsed="false">
      <c r="A7383" s="1" t="n">
        <v>7381</v>
      </c>
      <c r="B7383" s="0" t="n">
        <v>-0.0482</v>
      </c>
    </row>
    <row r="7384" customFormat="false" ht="15" hidden="false" customHeight="false" outlineLevel="0" collapsed="false">
      <c r="A7384" s="1" t="n">
        <v>7382</v>
      </c>
      <c r="B7384" s="0" t="n">
        <v>-0.1458</v>
      </c>
    </row>
    <row r="7385" customFormat="false" ht="15" hidden="false" customHeight="false" outlineLevel="0" collapsed="false">
      <c r="A7385" s="1" t="n">
        <v>7383</v>
      </c>
      <c r="B7385" s="0" t="n">
        <v>-0.7774</v>
      </c>
    </row>
    <row r="7386" customFormat="false" ht="15" hidden="false" customHeight="false" outlineLevel="0" collapsed="false">
      <c r="A7386" s="1" t="n">
        <v>7384</v>
      </c>
      <c r="B7386" s="0" t="n">
        <v>-0.7774</v>
      </c>
    </row>
    <row r="7387" customFormat="false" ht="15" hidden="false" customHeight="false" outlineLevel="0" collapsed="false">
      <c r="A7387" s="1" t="n">
        <v>7385</v>
      </c>
      <c r="B7387" s="0" t="n">
        <v>-0.7774</v>
      </c>
    </row>
    <row r="7388" customFormat="false" ht="15" hidden="false" customHeight="false" outlineLevel="0" collapsed="false">
      <c r="A7388" s="1" t="n">
        <v>7386</v>
      </c>
      <c r="B7388" s="0" t="n">
        <v>-0.1416</v>
      </c>
    </row>
    <row r="7389" customFormat="false" ht="15" hidden="false" customHeight="false" outlineLevel="0" collapsed="false">
      <c r="A7389" s="1" t="n">
        <v>7387</v>
      </c>
      <c r="B7389" s="0" t="n">
        <v>-0.324</v>
      </c>
    </row>
    <row r="7390" customFormat="false" ht="15" hidden="false" customHeight="false" outlineLevel="0" collapsed="false">
      <c r="A7390" s="1" t="n">
        <v>7388</v>
      </c>
      <c r="B7390" s="0" t="n">
        <v>-0.7774</v>
      </c>
    </row>
    <row r="7391" customFormat="false" ht="15" hidden="false" customHeight="false" outlineLevel="0" collapsed="false">
      <c r="A7391" s="1" t="n">
        <v>7389</v>
      </c>
      <c r="B7391" s="0" t="n">
        <v>-0.7774</v>
      </c>
    </row>
    <row r="7392" customFormat="false" ht="15" hidden="false" customHeight="false" outlineLevel="0" collapsed="false">
      <c r="A7392" s="1" t="n">
        <v>7390</v>
      </c>
      <c r="B7392" s="0" t="n">
        <v>-0.7774</v>
      </c>
    </row>
    <row r="7393" customFormat="false" ht="15" hidden="false" customHeight="false" outlineLevel="0" collapsed="false">
      <c r="A7393" s="1" t="n">
        <v>7391</v>
      </c>
      <c r="B7393" s="0" t="n">
        <v>-0.7775</v>
      </c>
    </row>
    <row r="7394" customFormat="false" ht="15" hidden="false" customHeight="false" outlineLevel="0" collapsed="false">
      <c r="A7394" s="1" t="n">
        <v>7392</v>
      </c>
      <c r="B7394" s="0" t="n">
        <v>-0.7775</v>
      </c>
    </row>
    <row r="7395" customFormat="false" ht="15" hidden="false" customHeight="false" outlineLevel="0" collapsed="false">
      <c r="A7395" s="1" t="n">
        <v>7393</v>
      </c>
      <c r="B7395" s="0" t="n">
        <v>-0.7775</v>
      </c>
    </row>
    <row r="7396" customFormat="false" ht="15" hidden="false" customHeight="false" outlineLevel="0" collapsed="false">
      <c r="A7396" s="1" t="n">
        <v>7394</v>
      </c>
      <c r="B7396" s="0" t="n">
        <v>-0.7775</v>
      </c>
    </row>
    <row r="7397" customFormat="false" ht="15" hidden="false" customHeight="false" outlineLevel="0" collapsed="false">
      <c r="A7397" s="1" t="n">
        <v>7395</v>
      </c>
      <c r="B7397" s="0" t="n">
        <v>-0.7775</v>
      </c>
    </row>
    <row r="7398" customFormat="false" ht="15" hidden="false" customHeight="false" outlineLevel="0" collapsed="false">
      <c r="A7398" s="1" t="n">
        <v>7396</v>
      </c>
      <c r="B7398" s="0" t="n">
        <v>-0.6402</v>
      </c>
    </row>
    <row r="7399" customFormat="false" ht="15" hidden="false" customHeight="false" outlineLevel="0" collapsed="false">
      <c r="A7399" s="1" t="n">
        <v>7397</v>
      </c>
      <c r="B7399" s="0" t="n">
        <v>-0.428</v>
      </c>
    </row>
    <row r="7400" customFormat="false" ht="15" hidden="false" customHeight="false" outlineLevel="0" collapsed="false">
      <c r="A7400" s="1" t="n">
        <v>7398</v>
      </c>
      <c r="B7400" s="0" t="n">
        <v>-0.6105</v>
      </c>
    </row>
    <row r="7401" customFormat="false" ht="15" hidden="false" customHeight="false" outlineLevel="0" collapsed="false">
      <c r="A7401" s="1" t="n">
        <v>7399</v>
      </c>
      <c r="B7401" s="0" t="n">
        <v>-0.1353</v>
      </c>
    </row>
    <row r="7402" customFormat="false" ht="15" hidden="false" customHeight="false" outlineLevel="0" collapsed="false">
      <c r="A7402" s="1" t="n">
        <v>7400</v>
      </c>
      <c r="B7402" s="0" t="n">
        <v>-0.7775</v>
      </c>
    </row>
    <row r="7403" customFormat="false" ht="15" hidden="false" customHeight="false" outlineLevel="0" collapsed="false">
      <c r="A7403" s="1" t="n">
        <v>7401</v>
      </c>
      <c r="B7403" s="0" t="n">
        <v>0.1924</v>
      </c>
    </row>
    <row r="7404" customFormat="false" ht="15" hidden="false" customHeight="false" outlineLevel="0" collapsed="false">
      <c r="A7404" s="1" t="n">
        <v>7402</v>
      </c>
      <c r="B7404" s="0" t="n">
        <v>-0.7462</v>
      </c>
    </row>
    <row r="7405" customFormat="false" ht="15" hidden="false" customHeight="false" outlineLevel="0" collapsed="false">
      <c r="A7405" s="1" t="n">
        <v>7403</v>
      </c>
      <c r="B7405" s="0" t="n">
        <v>-0.7775</v>
      </c>
    </row>
    <row r="7406" customFormat="false" ht="15" hidden="false" customHeight="false" outlineLevel="0" collapsed="false">
      <c r="A7406" s="1" t="n">
        <v>7404</v>
      </c>
      <c r="B7406" s="0" t="n">
        <v>-0.7775</v>
      </c>
    </row>
    <row r="7407" customFormat="false" ht="15" hidden="false" customHeight="false" outlineLevel="0" collapsed="false">
      <c r="A7407" s="1" t="n">
        <v>7405</v>
      </c>
      <c r="B7407" s="0" t="n">
        <v>0.3656</v>
      </c>
    </row>
    <row r="7408" customFormat="false" ht="15" hidden="false" customHeight="false" outlineLevel="0" collapsed="false">
      <c r="A7408" s="1" t="n">
        <v>7406</v>
      </c>
      <c r="B7408" s="0" t="n">
        <v>-0.6996</v>
      </c>
    </row>
    <row r="7409" customFormat="false" ht="15" hidden="false" customHeight="false" outlineLevel="0" collapsed="false">
      <c r="A7409" s="1" t="n">
        <v>7407</v>
      </c>
      <c r="B7409" s="0" t="n">
        <v>-0.7775</v>
      </c>
    </row>
    <row r="7410" customFormat="false" ht="15" hidden="false" customHeight="false" outlineLevel="0" collapsed="false">
      <c r="A7410" s="1" t="n">
        <v>7408</v>
      </c>
      <c r="B7410" s="0" t="n">
        <v>-0.7775</v>
      </c>
    </row>
    <row r="7411" customFormat="false" ht="15" hidden="false" customHeight="false" outlineLevel="0" collapsed="false">
      <c r="A7411" s="1" t="n">
        <v>7409</v>
      </c>
      <c r="B7411" s="0" t="n">
        <v>-0.7775</v>
      </c>
    </row>
    <row r="7412" customFormat="false" ht="15" hidden="false" customHeight="false" outlineLevel="0" collapsed="false">
      <c r="A7412" s="1" t="n">
        <v>7410</v>
      </c>
      <c r="B7412" s="0" t="n">
        <v>-0.7775</v>
      </c>
    </row>
    <row r="7413" customFormat="false" ht="15" hidden="false" customHeight="false" outlineLevel="0" collapsed="false">
      <c r="A7413" s="1" t="n">
        <v>7411</v>
      </c>
      <c r="B7413" s="0" t="n">
        <v>-0.6614</v>
      </c>
    </row>
    <row r="7414" customFormat="false" ht="15" hidden="false" customHeight="false" outlineLevel="0" collapsed="false">
      <c r="A7414" s="1" t="n">
        <v>7412</v>
      </c>
      <c r="B7414" s="0" t="n">
        <v>-0.0861</v>
      </c>
    </row>
    <row r="7415" customFormat="false" ht="15" hidden="false" customHeight="false" outlineLevel="0" collapsed="false">
      <c r="A7415" s="1" t="n">
        <v>7413</v>
      </c>
      <c r="B7415" s="0" t="n">
        <v>-0.7775</v>
      </c>
    </row>
    <row r="7416" customFormat="false" ht="15" hidden="false" customHeight="false" outlineLevel="0" collapsed="false">
      <c r="A7416" s="1" t="n">
        <v>7414</v>
      </c>
      <c r="B7416" s="0" t="n">
        <v>-0.7775</v>
      </c>
    </row>
    <row r="7417" customFormat="false" ht="15" hidden="false" customHeight="false" outlineLevel="0" collapsed="false">
      <c r="A7417" s="1" t="n">
        <v>7415</v>
      </c>
      <c r="B7417" s="0" t="n">
        <v>-0.0113</v>
      </c>
    </row>
    <row r="7418" customFormat="false" ht="15" hidden="false" customHeight="false" outlineLevel="0" collapsed="false">
      <c r="A7418" s="1" t="n">
        <v>7416</v>
      </c>
      <c r="B7418" s="0" t="n">
        <v>0.2544</v>
      </c>
    </row>
    <row r="7419" customFormat="false" ht="15" hidden="false" customHeight="false" outlineLevel="0" collapsed="false">
      <c r="A7419" s="1" t="n">
        <v>7417</v>
      </c>
      <c r="B7419" s="0" t="n">
        <v>0.2712</v>
      </c>
    </row>
    <row r="7420" customFormat="false" ht="15" hidden="false" customHeight="false" outlineLevel="0" collapsed="false">
      <c r="A7420" s="1" t="n">
        <v>7418</v>
      </c>
      <c r="B7420" s="0" t="n">
        <v>2.1816</v>
      </c>
    </row>
    <row r="7421" customFormat="false" ht="15" hidden="false" customHeight="false" outlineLevel="0" collapsed="false">
      <c r="A7421" s="1" t="n">
        <v>7419</v>
      </c>
      <c r="B7421" s="0" t="n">
        <v>1.8016</v>
      </c>
    </row>
    <row r="7422" customFormat="false" ht="15" hidden="false" customHeight="false" outlineLevel="0" collapsed="false">
      <c r="A7422" s="1" t="n">
        <v>7420</v>
      </c>
      <c r="B7422" s="0" t="n">
        <v>1.0688</v>
      </c>
    </row>
    <row r="7423" customFormat="false" ht="15" hidden="false" customHeight="false" outlineLevel="0" collapsed="false">
      <c r="A7423" s="1" t="n">
        <v>7421</v>
      </c>
      <c r="B7423" s="0" t="n">
        <v>0.1125</v>
      </c>
    </row>
    <row r="7424" customFormat="false" ht="15" hidden="false" customHeight="false" outlineLevel="0" collapsed="false">
      <c r="A7424" s="1" t="n">
        <v>7422</v>
      </c>
      <c r="B7424" s="0" t="n">
        <v>-0.0913</v>
      </c>
    </row>
    <row r="7425" customFormat="false" ht="15" hidden="false" customHeight="false" outlineLevel="0" collapsed="false">
      <c r="A7425" s="1" t="n">
        <v>7423</v>
      </c>
      <c r="B7425" s="0" t="n">
        <v>-0.089</v>
      </c>
    </row>
    <row r="7426" customFormat="false" ht="15" hidden="false" customHeight="false" outlineLevel="0" collapsed="false">
      <c r="A7426" s="1" t="n">
        <v>7424</v>
      </c>
      <c r="B7426" s="0" t="n">
        <v>0.0643</v>
      </c>
    </row>
    <row r="7427" customFormat="false" ht="15" hidden="false" customHeight="false" outlineLevel="0" collapsed="false">
      <c r="A7427" s="1" t="n">
        <v>7425</v>
      </c>
      <c r="B7427" s="0" t="n">
        <v>0.4032</v>
      </c>
    </row>
    <row r="7428" customFormat="false" ht="15" hidden="false" customHeight="false" outlineLevel="0" collapsed="false">
      <c r="A7428" s="1" t="n">
        <v>7426</v>
      </c>
      <c r="B7428" s="0" t="n">
        <v>0.1293</v>
      </c>
    </row>
    <row r="7429" customFormat="false" ht="15" hidden="false" customHeight="false" outlineLevel="0" collapsed="false">
      <c r="A7429" s="1" t="n">
        <v>7427</v>
      </c>
      <c r="B7429" s="0" t="n">
        <v>0.3452</v>
      </c>
    </row>
    <row r="7430" customFormat="false" ht="15" hidden="false" customHeight="false" outlineLevel="0" collapsed="false">
      <c r="A7430" s="1" t="n">
        <v>7428</v>
      </c>
      <c r="B7430" s="0" t="n">
        <v>1.0989</v>
      </c>
    </row>
    <row r="7431" customFormat="false" ht="15" hidden="false" customHeight="false" outlineLevel="0" collapsed="false">
      <c r="A7431" s="1" t="n">
        <v>7429</v>
      </c>
      <c r="B7431" s="0" t="n">
        <v>-0.0903</v>
      </c>
    </row>
    <row r="7432" customFormat="false" ht="15" hidden="false" customHeight="false" outlineLevel="0" collapsed="false">
      <c r="A7432" s="1" t="n">
        <v>7430</v>
      </c>
      <c r="B7432" s="0" t="n">
        <v>-0.0071</v>
      </c>
    </row>
    <row r="7433" customFormat="false" ht="15" hidden="false" customHeight="false" outlineLevel="0" collapsed="false">
      <c r="A7433" s="1" t="n">
        <v>7431</v>
      </c>
      <c r="B7433" s="0" t="n">
        <v>-0.7776</v>
      </c>
    </row>
    <row r="7434" customFormat="false" ht="15" hidden="false" customHeight="false" outlineLevel="0" collapsed="false">
      <c r="A7434" s="1" t="n">
        <v>7432</v>
      </c>
      <c r="B7434" s="0" t="n">
        <v>-0.7776</v>
      </c>
    </row>
    <row r="7435" customFormat="false" ht="15" hidden="false" customHeight="false" outlineLevel="0" collapsed="false">
      <c r="A7435" s="1" t="n">
        <v>7433</v>
      </c>
      <c r="B7435" s="0" t="n">
        <v>-0.0926</v>
      </c>
    </row>
    <row r="7436" customFormat="false" ht="15" hidden="false" customHeight="false" outlineLevel="0" collapsed="false">
      <c r="A7436" s="1" t="n">
        <v>7434</v>
      </c>
      <c r="B7436" s="0" t="n">
        <v>-0.059</v>
      </c>
    </row>
    <row r="7437" customFormat="false" ht="15" hidden="false" customHeight="false" outlineLevel="0" collapsed="false">
      <c r="A7437" s="1" t="n">
        <v>7435</v>
      </c>
      <c r="B7437" s="0" t="n">
        <v>0.116</v>
      </c>
    </row>
    <row r="7438" customFormat="false" ht="15" hidden="false" customHeight="false" outlineLevel="0" collapsed="false">
      <c r="A7438" s="1" t="n">
        <v>7436</v>
      </c>
      <c r="B7438" s="0" t="n">
        <v>-0.7776</v>
      </c>
    </row>
    <row r="7439" customFormat="false" ht="15" hidden="false" customHeight="false" outlineLevel="0" collapsed="false">
      <c r="A7439" s="1" t="n">
        <v>7437</v>
      </c>
      <c r="B7439" s="0" t="n">
        <v>-0.7776</v>
      </c>
    </row>
    <row r="7440" customFormat="false" ht="15" hidden="false" customHeight="false" outlineLevel="0" collapsed="false">
      <c r="A7440" s="1" t="n">
        <v>7438</v>
      </c>
      <c r="B7440" s="0" t="n">
        <v>-0.7776</v>
      </c>
    </row>
    <row r="7441" customFormat="false" ht="15" hidden="false" customHeight="false" outlineLevel="0" collapsed="false">
      <c r="A7441" s="1" t="n">
        <v>7439</v>
      </c>
      <c r="B7441" s="0" t="n">
        <v>-0.7776</v>
      </c>
    </row>
    <row r="7442" customFormat="false" ht="15" hidden="false" customHeight="false" outlineLevel="0" collapsed="false">
      <c r="A7442" s="1" t="n">
        <v>7440</v>
      </c>
      <c r="B7442" s="0" t="n">
        <v>-0.093</v>
      </c>
    </row>
    <row r="7443" customFormat="false" ht="15" hidden="false" customHeight="false" outlineLevel="0" collapsed="false">
      <c r="A7443" s="1" t="n">
        <v>7441</v>
      </c>
      <c r="B7443" s="0" t="n">
        <v>0.9872</v>
      </c>
    </row>
    <row r="7444" customFormat="false" ht="15" hidden="false" customHeight="false" outlineLevel="0" collapsed="false">
      <c r="A7444" s="1" t="n">
        <v>7442</v>
      </c>
      <c r="B7444" s="0" t="n">
        <v>2.3565</v>
      </c>
    </row>
    <row r="7445" customFormat="false" ht="15" hidden="false" customHeight="false" outlineLevel="0" collapsed="false">
      <c r="A7445" s="1" t="n">
        <v>7443</v>
      </c>
      <c r="B7445" s="0" t="n">
        <v>1.4161</v>
      </c>
    </row>
    <row r="7446" customFormat="false" ht="15" hidden="false" customHeight="false" outlineLevel="0" collapsed="false">
      <c r="A7446" s="1" t="n">
        <v>7444</v>
      </c>
      <c r="B7446" s="0" t="n">
        <v>0.4114</v>
      </c>
    </row>
    <row r="7447" customFormat="false" ht="15" hidden="false" customHeight="false" outlineLevel="0" collapsed="false">
      <c r="A7447" s="1" t="n">
        <v>7445</v>
      </c>
      <c r="B7447" s="0" t="n">
        <v>0.1276</v>
      </c>
    </row>
    <row r="7448" customFormat="false" ht="15" hidden="false" customHeight="false" outlineLevel="0" collapsed="false">
      <c r="A7448" s="1" t="n">
        <v>7446</v>
      </c>
      <c r="B7448" s="0" t="n">
        <v>0.3101</v>
      </c>
    </row>
    <row r="7449" customFormat="false" ht="15" hidden="false" customHeight="false" outlineLevel="0" collapsed="false">
      <c r="A7449" s="1" t="n">
        <v>7447</v>
      </c>
      <c r="B7449" s="0" t="n">
        <v>0.0307</v>
      </c>
    </row>
    <row r="7450" customFormat="false" ht="15" hidden="false" customHeight="false" outlineLevel="0" collapsed="false">
      <c r="A7450" s="1" t="n">
        <v>7448</v>
      </c>
      <c r="B7450" s="0" t="n">
        <v>-0.3197</v>
      </c>
    </row>
    <row r="7451" customFormat="false" ht="15" hidden="false" customHeight="false" outlineLevel="0" collapsed="false">
      <c r="A7451" s="1" t="n">
        <v>7449</v>
      </c>
      <c r="B7451" s="0" t="n">
        <v>0.1041</v>
      </c>
    </row>
    <row r="7452" customFormat="false" ht="15" hidden="false" customHeight="false" outlineLevel="0" collapsed="false">
      <c r="A7452" s="1" t="n">
        <v>7450</v>
      </c>
      <c r="B7452" s="0" t="n">
        <v>0.8779</v>
      </c>
    </row>
    <row r="7453" customFormat="false" ht="15" hidden="false" customHeight="false" outlineLevel="0" collapsed="false">
      <c r="A7453" s="1" t="n">
        <v>7451</v>
      </c>
      <c r="B7453" s="0" t="n">
        <v>1.4875</v>
      </c>
    </row>
    <row r="7454" customFormat="false" ht="15" hidden="false" customHeight="false" outlineLevel="0" collapsed="false">
      <c r="A7454" s="1" t="n">
        <v>7452</v>
      </c>
      <c r="B7454" s="0" t="n">
        <v>0.5191</v>
      </c>
    </row>
    <row r="7455" customFormat="false" ht="15" hidden="false" customHeight="false" outlineLevel="0" collapsed="false">
      <c r="A7455" s="1" t="n">
        <v>7453</v>
      </c>
      <c r="B7455" s="0" t="n">
        <v>-0.0626</v>
      </c>
    </row>
    <row r="7456" customFormat="false" ht="15" hidden="false" customHeight="false" outlineLevel="0" collapsed="false">
      <c r="A7456" s="1" t="n">
        <v>7454</v>
      </c>
      <c r="B7456" s="0" t="n">
        <v>-0.159</v>
      </c>
    </row>
    <row r="7457" customFormat="false" ht="15" hidden="false" customHeight="false" outlineLevel="0" collapsed="false">
      <c r="A7457" s="1" t="n">
        <v>7455</v>
      </c>
      <c r="B7457" s="0" t="n">
        <v>0.3371</v>
      </c>
    </row>
    <row r="7458" customFormat="false" ht="15" hidden="false" customHeight="false" outlineLevel="0" collapsed="false">
      <c r="A7458" s="1" t="n">
        <v>7456</v>
      </c>
      <c r="B7458" s="0" t="n">
        <v>-0.7167</v>
      </c>
    </row>
    <row r="7459" customFormat="false" ht="15" hidden="false" customHeight="false" outlineLevel="0" collapsed="false">
      <c r="A7459" s="1" t="n">
        <v>7457</v>
      </c>
      <c r="B7459" s="0" t="n">
        <v>-0.7776</v>
      </c>
    </row>
    <row r="7460" customFormat="false" ht="15" hidden="false" customHeight="false" outlineLevel="0" collapsed="false">
      <c r="A7460" s="1" t="n">
        <v>7458</v>
      </c>
      <c r="B7460" s="0" t="n">
        <v>-0.7776</v>
      </c>
    </row>
    <row r="7461" customFormat="false" ht="15" hidden="false" customHeight="false" outlineLevel="0" collapsed="false">
      <c r="A7461" s="1" t="n">
        <v>7459</v>
      </c>
      <c r="B7461" s="0" t="n">
        <v>-0.7776</v>
      </c>
    </row>
    <row r="7462" customFormat="false" ht="15" hidden="false" customHeight="false" outlineLevel="0" collapsed="false">
      <c r="A7462" s="1" t="n">
        <v>7460</v>
      </c>
      <c r="B7462" s="0" t="n">
        <v>-0.7776</v>
      </c>
    </row>
    <row r="7463" customFormat="false" ht="15" hidden="false" customHeight="false" outlineLevel="0" collapsed="false">
      <c r="A7463" s="1" t="n">
        <v>7461</v>
      </c>
      <c r="B7463" s="0" t="n">
        <v>-0.7776</v>
      </c>
    </row>
    <row r="7464" customFormat="false" ht="15" hidden="false" customHeight="false" outlineLevel="0" collapsed="false">
      <c r="A7464" s="1" t="n">
        <v>7462</v>
      </c>
      <c r="B7464" s="0" t="n">
        <v>-0.7776</v>
      </c>
    </row>
    <row r="7465" customFormat="false" ht="15" hidden="false" customHeight="false" outlineLevel="0" collapsed="false">
      <c r="A7465" s="1" t="n">
        <v>7463</v>
      </c>
      <c r="B7465" s="0" t="n">
        <v>-0.7776</v>
      </c>
    </row>
    <row r="7466" customFormat="false" ht="15" hidden="false" customHeight="false" outlineLevel="0" collapsed="false">
      <c r="A7466" s="1" t="n">
        <v>7464</v>
      </c>
      <c r="B7466" s="0" t="n">
        <v>-0.0203</v>
      </c>
    </row>
    <row r="7467" customFormat="false" ht="15" hidden="false" customHeight="false" outlineLevel="0" collapsed="false">
      <c r="A7467" s="1" t="n">
        <v>7465</v>
      </c>
      <c r="B7467" s="0" t="n">
        <v>0.5754</v>
      </c>
    </row>
    <row r="7468" customFormat="false" ht="15" hidden="false" customHeight="false" outlineLevel="0" collapsed="false">
      <c r="A7468" s="1" t="n">
        <v>7466</v>
      </c>
      <c r="B7468" s="0" t="n">
        <v>0.6678</v>
      </c>
    </row>
    <row r="7469" customFormat="false" ht="15" hidden="false" customHeight="false" outlineLevel="0" collapsed="false">
      <c r="A7469" s="1" t="n">
        <v>7467</v>
      </c>
      <c r="B7469" s="0" t="n">
        <v>0.8741</v>
      </c>
    </row>
    <row r="7470" customFormat="false" ht="15" hidden="false" customHeight="false" outlineLevel="0" collapsed="false">
      <c r="A7470" s="1" t="n">
        <v>7468</v>
      </c>
      <c r="B7470" s="0" t="n">
        <v>1.6093</v>
      </c>
    </row>
    <row r="7471" customFormat="false" ht="15" hidden="false" customHeight="false" outlineLevel="0" collapsed="false">
      <c r="A7471" s="1" t="n">
        <v>7469</v>
      </c>
      <c r="B7471" s="0" t="n">
        <v>3.2094</v>
      </c>
    </row>
    <row r="7472" customFormat="false" ht="15" hidden="false" customHeight="false" outlineLevel="0" collapsed="false">
      <c r="A7472" s="1" t="n">
        <v>7470</v>
      </c>
      <c r="B7472" s="0" t="n">
        <v>3.2833</v>
      </c>
    </row>
    <row r="7473" customFormat="false" ht="15" hidden="false" customHeight="false" outlineLevel="0" collapsed="false">
      <c r="A7473" s="1" t="n">
        <v>7471</v>
      </c>
      <c r="B7473" s="0" t="n">
        <v>2.8955</v>
      </c>
    </row>
    <row r="7474" customFormat="false" ht="15" hidden="false" customHeight="false" outlineLevel="0" collapsed="false">
      <c r="A7474" s="1" t="n">
        <v>7472</v>
      </c>
      <c r="B7474" s="0" t="n">
        <v>2.8128</v>
      </c>
    </row>
    <row r="7475" customFormat="false" ht="15" hidden="false" customHeight="false" outlineLevel="0" collapsed="false">
      <c r="A7475" s="1" t="n">
        <v>7473</v>
      </c>
      <c r="B7475" s="0" t="n">
        <v>2.2387</v>
      </c>
    </row>
    <row r="7476" customFormat="false" ht="15" hidden="false" customHeight="false" outlineLevel="0" collapsed="false">
      <c r="A7476" s="1" t="n">
        <v>7474</v>
      </c>
      <c r="B7476" s="0" t="n">
        <v>5.6476</v>
      </c>
    </row>
    <row r="7477" customFormat="false" ht="15" hidden="false" customHeight="false" outlineLevel="0" collapsed="false">
      <c r="A7477" s="1" t="n">
        <v>7475</v>
      </c>
      <c r="B7477" s="0" t="n">
        <v>28526.3303</v>
      </c>
    </row>
    <row r="7478" customFormat="false" ht="15" hidden="false" customHeight="false" outlineLevel="0" collapsed="false">
      <c r="A7478" s="1" t="n">
        <v>7476</v>
      </c>
      <c r="B7478" s="0" t="n">
        <v>5.0137</v>
      </c>
    </row>
    <row r="7479" customFormat="false" ht="15" hidden="false" customHeight="false" outlineLevel="0" collapsed="false">
      <c r="A7479" s="1" t="n">
        <v>7477</v>
      </c>
      <c r="B7479" s="0" t="n">
        <v>4.072</v>
      </c>
    </row>
    <row r="7480" customFormat="false" ht="15" hidden="false" customHeight="false" outlineLevel="0" collapsed="false">
      <c r="A7480" s="1" t="n">
        <v>7478</v>
      </c>
      <c r="B7480" s="0" t="n">
        <v>3.5831</v>
      </c>
    </row>
    <row r="7481" customFormat="false" ht="15" hidden="false" customHeight="false" outlineLevel="0" collapsed="false">
      <c r="A7481" s="1" t="n">
        <v>7479</v>
      </c>
      <c r="B7481" s="0" t="n">
        <v>4.5621</v>
      </c>
    </row>
    <row r="7482" customFormat="false" ht="15" hidden="false" customHeight="false" outlineLevel="0" collapsed="false">
      <c r="A7482" s="1" t="n">
        <v>7480</v>
      </c>
      <c r="B7482" s="0" t="n">
        <v>6.4129</v>
      </c>
    </row>
    <row r="7483" customFormat="false" ht="15" hidden="false" customHeight="false" outlineLevel="0" collapsed="false">
      <c r="A7483" s="1" t="n">
        <v>7481</v>
      </c>
      <c r="B7483" s="0" t="n">
        <v>5.0006</v>
      </c>
    </row>
    <row r="7484" customFormat="false" ht="15" hidden="false" customHeight="false" outlineLevel="0" collapsed="false">
      <c r="A7484" s="1" t="n">
        <v>7482</v>
      </c>
      <c r="B7484" s="0" t="n">
        <v>4.8995</v>
      </c>
    </row>
    <row r="7485" customFormat="false" ht="15" hidden="false" customHeight="false" outlineLevel="0" collapsed="false">
      <c r="A7485" s="1" t="n">
        <v>7483</v>
      </c>
      <c r="B7485" s="0" t="n">
        <v>4.9074</v>
      </c>
    </row>
    <row r="7486" customFormat="false" ht="15" hidden="false" customHeight="false" outlineLevel="0" collapsed="false">
      <c r="A7486" s="1" t="n">
        <v>7484</v>
      </c>
      <c r="B7486" s="0" t="n">
        <v>4.6257</v>
      </c>
    </row>
    <row r="7487" customFormat="false" ht="15" hidden="false" customHeight="false" outlineLevel="0" collapsed="false">
      <c r="A7487" s="1" t="n">
        <v>7485</v>
      </c>
      <c r="B7487" s="0" t="n">
        <v>3.77</v>
      </c>
    </row>
    <row r="7488" customFormat="false" ht="15" hidden="false" customHeight="false" outlineLevel="0" collapsed="false">
      <c r="A7488" s="1" t="n">
        <v>7486</v>
      </c>
      <c r="B7488" s="0" t="n">
        <v>4.2808</v>
      </c>
    </row>
    <row r="7489" customFormat="false" ht="15" hidden="false" customHeight="false" outlineLevel="0" collapsed="false">
      <c r="A7489" s="1" t="n">
        <v>7487</v>
      </c>
      <c r="B7489" s="0" t="n">
        <v>3.938</v>
      </c>
    </row>
    <row r="7490" customFormat="false" ht="15" hidden="false" customHeight="false" outlineLevel="0" collapsed="false">
      <c r="A7490" s="1" t="n">
        <v>7488</v>
      </c>
      <c r="B7490" s="0" t="n">
        <v>5.3251</v>
      </c>
    </row>
    <row r="7491" customFormat="false" ht="15" hidden="false" customHeight="false" outlineLevel="0" collapsed="false">
      <c r="A7491" s="1" t="n">
        <v>7489</v>
      </c>
      <c r="B7491" s="0" t="n">
        <v>4.9975</v>
      </c>
    </row>
    <row r="7492" customFormat="false" ht="15" hidden="false" customHeight="false" outlineLevel="0" collapsed="false">
      <c r="A7492" s="1" t="n">
        <v>7490</v>
      </c>
      <c r="B7492" s="0" t="n">
        <v>3.881</v>
      </c>
    </row>
    <row r="7493" customFormat="false" ht="15" hidden="false" customHeight="false" outlineLevel="0" collapsed="false">
      <c r="A7493" s="1" t="n">
        <v>7491</v>
      </c>
      <c r="B7493" s="0" t="n">
        <v>4.8106</v>
      </c>
    </row>
    <row r="7494" customFormat="false" ht="15" hidden="false" customHeight="false" outlineLevel="0" collapsed="false">
      <c r="A7494" s="1" t="n">
        <v>7492</v>
      </c>
      <c r="B7494" s="0" t="n">
        <v>5.74098152210032E+029</v>
      </c>
    </row>
    <row r="7495" customFormat="false" ht="15" hidden="false" customHeight="false" outlineLevel="0" collapsed="false">
      <c r="A7495" s="1" t="n">
        <v>7493</v>
      </c>
      <c r="B7495" s="0" t="n">
        <v>14.0641</v>
      </c>
    </row>
    <row r="7496" customFormat="false" ht="15" hidden="false" customHeight="false" outlineLevel="0" collapsed="false">
      <c r="A7496" s="1" t="n">
        <v>7494</v>
      </c>
      <c r="B7496" s="0" t="n">
        <v>3.3515</v>
      </c>
    </row>
    <row r="7497" customFormat="false" ht="15" hidden="false" customHeight="false" outlineLevel="0" collapsed="false">
      <c r="A7497" s="1" t="n">
        <v>7495</v>
      </c>
      <c r="B7497" s="0" t="n">
        <v>3.5002</v>
      </c>
    </row>
    <row r="7498" customFormat="false" ht="15" hidden="false" customHeight="false" outlineLevel="0" collapsed="false">
      <c r="A7498" s="1" t="n">
        <v>7496</v>
      </c>
      <c r="B7498" s="0" t="n">
        <v>3.8675</v>
      </c>
    </row>
    <row r="7499" customFormat="false" ht="15" hidden="false" customHeight="false" outlineLevel="0" collapsed="false">
      <c r="A7499" s="1" t="n">
        <v>7497</v>
      </c>
      <c r="B7499" s="0" t="n">
        <v>4.0264</v>
      </c>
    </row>
    <row r="7500" customFormat="false" ht="15" hidden="false" customHeight="false" outlineLevel="0" collapsed="false">
      <c r="A7500" s="1" t="n">
        <v>7498</v>
      </c>
      <c r="B7500" s="0" t="n">
        <v>4.0872</v>
      </c>
    </row>
    <row r="7501" customFormat="false" ht="15" hidden="false" customHeight="false" outlineLevel="0" collapsed="false">
      <c r="A7501" s="1" t="n">
        <v>7499</v>
      </c>
      <c r="B7501" s="0" t="n">
        <v>4.7494</v>
      </c>
    </row>
    <row r="7502" customFormat="false" ht="15" hidden="false" customHeight="false" outlineLevel="0" collapsed="false">
      <c r="A7502" s="1" t="n">
        <v>7500</v>
      </c>
      <c r="B7502" s="0" t="n">
        <v>4.6977</v>
      </c>
    </row>
    <row r="7503" customFormat="false" ht="15" hidden="false" customHeight="false" outlineLevel="0" collapsed="false">
      <c r="A7503" s="1" t="n">
        <v>7501</v>
      </c>
      <c r="B7503" s="0" t="n">
        <v>3.873</v>
      </c>
    </row>
    <row r="7504" customFormat="false" ht="15" hidden="false" customHeight="false" outlineLevel="0" collapsed="false">
      <c r="A7504" s="1" t="n">
        <v>7502</v>
      </c>
      <c r="B7504" s="0" t="n">
        <v>3.8469</v>
      </c>
    </row>
    <row r="7505" customFormat="false" ht="15" hidden="false" customHeight="false" outlineLevel="0" collapsed="false">
      <c r="A7505" s="1" t="n">
        <v>7503</v>
      </c>
      <c r="B7505" s="0" t="n">
        <v>3.8557</v>
      </c>
    </row>
    <row r="7506" customFormat="false" ht="15" hidden="false" customHeight="false" outlineLevel="0" collapsed="false">
      <c r="A7506" s="1" t="n">
        <v>7504</v>
      </c>
      <c r="B7506" s="0" t="n">
        <v>3.7169</v>
      </c>
    </row>
    <row r="7507" customFormat="false" ht="15" hidden="false" customHeight="false" outlineLevel="0" collapsed="false">
      <c r="A7507" s="1" t="n">
        <v>7505</v>
      </c>
      <c r="B7507" s="0" t="n">
        <v>3.3532</v>
      </c>
    </row>
    <row r="7508" customFormat="false" ht="15" hidden="false" customHeight="false" outlineLevel="0" collapsed="false">
      <c r="A7508" s="1" t="n">
        <v>7506</v>
      </c>
      <c r="B7508" s="0" t="n">
        <v>3.3184</v>
      </c>
    </row>
    <row r="7509" customFormat="false" ht="15" hidden="false" customHeight="false" outlineLevel="0" collapsed="false">
      <c r="A7509" s="1" t="n">
        <v>7507</v>
      </c>
      <c r="B7509" s="0" t="n">
        <v>2.2724</v>
      </c>
    </row>
    <row r="7510" customFormat="false" ht="15" hidden="false" customHeight="false" outlineLevel="0" collapsed="false">
      <c r="A7510" s="1" t="n">
        <v>7508</v>
      </c>
      <c r="B7510" s="0" t="n">
        <v>2.743</v>
      </c>
    </row>
    <row r="7511" customFormat="false" ht="15" hidden="false" customHeight="false" outlineLevel="0" collapsed="false">
      <c r="A7511" s="1" t="n">
        <v>7509</v>
      </c>
      <c r="B7511" s="0" t="n">
        <v>3.1881</v>
      </c>
    </row>
    <row r="7512" customFormat="false" ht="15" hidden="false" customHeight="false" outlineLevel="0" collapsed="false">
      <c r="A7512" s="1" t="n">
        <v>7510</v>
      </c>
      <c r="B7512" s="0" t="n">
        <v>3.1105</v>
      </c>
    </row>
    <row r="7513" customFormat="false" ht="15" hidden="false" customHeight="false" outlineLevel="0" collapsed="false">
      <c r="A7513" s="1" t="n">
        <v>7511</v>
      </c>
      <c r="B7513" s="0" t="n">
        <v>3.2723</v>
      </c>
    </row>
    <row r="7514" customFormat="false" ht="15" hidden="false" customHeight="false" outlineLevel="0" collapsed="false">
      <c r="A7514" s="1" t="n">
        <v>7512</v>
      </c>
      <c r="B7514" s="0" t="n">
        <v>3.2509</v>
      </c>
    </row>
    <row r="7515" customFormat="false" ht="15" hidden="false" customHeight="false" outlineLevel="0" collapsed="false">
      <c r="A7515" s="1" t="n">
        <v>7513</v>
      </c>
      <c r="B7515" s="0" t="n">
        <v>4.292</v>
      </c>
    </row>
    <row r="7516" customFormat="false" ht="15" hidden="false" customHeight="false" outlineLevel="0" collapsed="false">
      <c r="A7516" s="1" t="n">
        <v>7514</v>
      </c>
      <c r="B7516" s="0" t="n">
        <v>4.0137</v>
      </c>
    </row>
    <row r="7517" customFormat="false" ht="15" hidden="false" customHeight="false" outlineLevel="0" collapsed="false">
      <c r="A7517" s="1" t="n">
        <v>7515</v>
      </c>
      <c r="B7517" s="0" t="n">
        <v>4.5068</v>
      </c>
    </row>
    <row r="7518" customFormat="false" ht="15" hidden="false" customHeight="false" outlineLevel="0" collapsed="false">
      <c r="A7518" s="1" t="n">
        <v>7516</v>
      </c>
      <c r="B7518" s="0" t="n">
        <v>4.5198</v>
      </c>
    </row>
    <row r="7519" customFormat="false" ht="15" hidden="false" customHeight="false" outlineLevel="0" collapsed="false">
      <c r="A7519" s="1" t="n">
        <v>7517</v>
      </c>
      <c r="B7519" s="0" t="n">
        <v>4.5514</v>
      </c>
    </row>
    <row r="7520" customFormat="false" ht="15" hidden="false" customHeight="false" outlineLevel="0" collapsed="false">
      <c r="A7520" s="1" t="n">
        <v>7518</v>
      </c>
      <c r="B7520" s="0" t="n">
        <v>5.0182</v>
      </c>
    </row>
    <row r="7521" customFormat="false" ht="15" hidden="false" customHeight="false" outlineLevel="0" collapsed="false">
      <c r="A7521" s="1" t="n">
        <v>7519</v>
      </c>
      <c r="B7521" s="0" t="n">
        <v>4.2825</v>
      </c>
    </row>
    <row r="7522" customFormat="false" ht="15" hidden="false" customHeight="false" outlineLevel="0" collapsed="false">
      <c r="A7522" s="1" t="n">
        <v>7520</v>
      </c>
      <c r="B7522" s="0" t="n">
        <v>3.6591</v>
      </c>
    </row>
    <row r="7523" customFormat="false" ht="15" hidden="false" customHeight="false" outlineLevel="0" collapsed="false">
      <c r="A7523" s="1" t="n">
        <v>7521</v>
      </c>
      <c r="B7523" s="0" t="n">
        <v>2.9354</v>
      </c>
    </row>
    <row r="7524" customFormat="false" ht="15" hidden="false" customHeight="false" outlineLevel="0" collapsed="false">
      <c r="A7524" s="1" t="n">
        <v>7522</v>
      </c>
      <c r="B7524" s="0" t="n">
        <v>3.5805</v>
      </c>
    </row>
    <row r="7525" customFormat="false" ht="15" hidden="false" customHeight="false" outlineLevel="0" collapsed="false">
      <c r="A7525" s="1" t="n">
        <v>7523</v>
      </c>
      <c r="B7525" s="0" t="n">
        <v>4.2589</v>
      </c>
    </row>
    <row r="7526" customFormat="false" ht="15" hidden="false" customHeight="false" outlineLevel="0" collapsed="false">
      <c r="A7526" s="1" t="n">
        <v>7524</v>
      </c>
      <c r="B7526" s="0" t="n">
        <v>49.5715</v>
      </c>
    </row>
    <row r="7527" customFormat="false" ht="15" hidden="false" customHeight="false" outlineLevel="0" collapsed="false">
      <c r="A7527" s="1" t="n">
        <v>7525</v>
      </c>
      <c r="B7527" s="0" t="n">
        <v>5.4863</v>
      </c>
    </row>
    <row r="7528" customFormat="false" ht="15" hidden="false" customHeight="false" outlineLevel="0" collapsed="false">
      <c r="A7528" s="1" t="n">
        <v>7526</v>
      </c>
      <c r="B7528" s="0" t="n">
        <v>4.6684</v>
      </c>
    </row>
    <row r="7529" customFormat="false" ht="15" hidden="false" customHeight="false" outlineLevel="0" collapsed="false">
      <c r="A7529" s="1" t="n">
        <v>7527</v>
      </c>
      <c r="B7529" s="0" t="n">
        <v>4.1567</v>
      </c>
    </row>
    <row r="7530" customFormat="false" ht="15" hidden="false" customHeight="false" outlineLevel="0" collapsed="false">
      <c r="A7530" s="1" t="n">
        <v>7528</v>
      </c>
      <c r="B7530" s="0" t="n">
        <v>3.4201</v>
      </c>
    </row>
    <row r="7531" customFormat="false" ht="15" hidden="false" customHeight="false" outlineLevel="0" collapsed="false">
      <c r="A7531" s="1" t="n">
        <v>7529</v>
      </c>
      <c r="B7531" s="0" t="n">
        <v>4.7026</v>
      </c>
    </row>
    <row r="7532" customFormat="false" ht="15" hidden="false" customHeight="false" outlineLevel="0" collapsed="false">
      <c r="A7532" s="1" t="n">
        <v>7530</v>
      </c>
      <c r="B7532" s="0" t="n">
        <v>5.072</v>
      </c>
    </row>
    <row r="7533" customFormat="false" ht="15" hidden="false" customHeight="false" outlineLevel="0" collapsed="false">
      <c r="A7533" s="1" t="n">
        <v>7531</v>
      </c>
      <c r="B7533" s="0" t="n">
        <v>4.6983</v>
      </c>
    </row>
    <row r="7534" customFormat="false" ht="15" hidden="false" customHeight="false" outlineLevel="0" collapsed="false">
      <c r="A7534" s="1" t="n">
        <v>7532</v>
      </c>
      <c r="B7534" s="0" t="n">
        <v>4.6106</v>
      </c>
    </row>
    <row r="7535" customFormat="false" ht="15" hidden="false" customHeight="false" outlineLevel="0" collapsed="false">
      <c r="A7535" s="1" t="n">
        <v>7533</v>
      </c>
      <c r="B7535" s="0" t="n">
        <v>3.4117</v>
      </c>
    </row>
    <row r="7536" customFormat="false" ht="15" hidden="false" customHeight="false" outlineLevel="0" collapsed="false">
      <c r="A7536" s="1" t="n">
        <v>7534</v>
      </c>
      <c r="B7536" s="0" t="n">
        <v>4.2034</v>
      </c>
    </row>
    <row r="7537" customFormat="false" ht="15" hidden="false" customHeight="false" outlineLevel="0" collapsed="false">
      <c r="A7537" s="1" t="n">
        <v>7535</v>
      </c>
      <c r="B7537" s="0" t="n">
        <v>3.6276</v>
      </c>
    </row>
    <row r="7538" customFormat="false" ht="15" hidden="false" customHeight="false" outlineLevel="0" collapsed="false">
      <c r="A7538" s="1" t="n">
        <v>7536</v>
      </c>
      <c r="B7538" s="0" t="n">
        <v>3.3793</v>
      </c>
    </row>
    <row r="7539" customFormat="false" ht="15" hidden="false" customHeight="false" outlineLevel="0" collapsed="false">
      <c r="A7539" s="1" t="n">
        <v>7537</v>
      </c>
      <c r="B7539" s="0" t="n">
        <v>3.2994</v>
      </c>
    </row>
    <row r="7540" customFormat="false" ht="15" hidden="false" customHeight="false" outlineLevel="0" collapsed="false">
      <c r="A7540" s="1" t="n">
        <v>7538</v>
      </c>
      <c r="B7540" s="0" t="n">
        <v>3.0644</v>
      </c>
    </row>
    <row r="7541" customFormat="false" ht="15" hidden="false" customHeight="false" outlineLevel="0" collapsed="false">
      <c r="A7541" s="1" t="n">
        <v>7539</v>
      </c>
      <c r="B7541" s="0" t="n">
        <v>2.8649</v>
      </c>
    </row>
    <row r="7542" customFormat="false" ht="15" hidden="false" customHeight="false" outlineLevel="0" collapsed="false">
      <c r="A7542" s="1" t="n">
        <v>7540</v>
      </c>
      <c r="B7542" s="0" t="n">
        <v>2.2394</v>
      </c>
    </row>
    <row r="7543" customFormat="false" ht="15" hidden="false" customHeight="false" outlineLevel="0" collapsed="false">
      <c r="A7543" s="1" t="n">
        <v>7541</v>
      </c>
      <c r="B7543" s="0" t="n">
        <v>3.1804</v>
      </c>
    </row>
    <row r="7544" customFormat="false" ht="15" hidden="false" customHeight="false" outlineLevel="0" collapsed="false">
      <c r="A7544" s="1" t="n">
        <v>7542</v>
      </c>
      <c r="B7544" s="0" t="n">
        <v>3.2992</v>
      </c>
    </row>
    <row r="7545" customFormat="false" ht="15" hidden="false" customHeight="false" outlineLevel="0" collapsed="false">
      <c r="A7545" s="1" t="n">
        <v>7543</v>
      </c>
      <c r="B7545" s="0" t="n">
        <v>3.5481</v>
      </c>
    </row>
    <row r="7546" customFormat="false" ht="15" hidden="false" customHeight="false" outlineLevel="0" collapsed="false">
      <c r="A7546" s="1" t="n">
        <v>7544</v>
      </c>
      <c r="B7546" s="0" t="n">
        <v>3.6475</v>
      </c>
    </row>
    <row r="7547" customFormat="false" ht="15" hidden="false" customHeight="false" outlineLevel="0" collapsed="false">
      <c r="A7547" s="1" t="n">
        <v>7545</v>
      </c>
      <c r="B7547" s="0" t="n">
        <v>3.8976</v>
      </c>
    </row>
    <row r="7548" customFormat="false" ht="15" hidden="false" customHeight="false" outlineLevel="0" collapsed="false">
      <c r="A7548" s="1" t="n">
        <v>7546</v>
      </c>
      <c r="B7548" s="0" t="n">
        <v>3.6142</v>
      </c>
    </row>
    <row r="7549" customFormat="false" ht="15" hidden="false" customHeight="false" outlineLevel="0" collapsed="false">
      <c r="A7549" s="1" t="n">
        <v>7547</v>
      </c>
      <c r="B7549" s="0" t="n">
        <v>3.7526</v>
      </c>
    </row>
    <row r="7550" customFormat="false" ht="15" hidden="false" customHeight="false" outlineLevel="0" collapsed="false">
      <c r="A7550" s="1" t="n">
        <v>7548</v>
      </c>
      <c r="B7550" s="0" t="n">
        <v>3.3513</v>
      </c>
    </row>
    <row r="7551" customFormat="false" ht="15" hidden="false" customHeight="false" outlineLevel="0" collapsed="false">
      <c r="A7551" s="1" t="n">
        <v>7549</v>
      </c>
      <c r="B7551" s="0" t="n">
        <v>4.2073</v>
      </c>
    </row>
    <row r="7552" customFormat="false" ht="15" hidden="false" customHeight="false" outlineLevel="0" collapsed="false">
      <c r="A7552" s="1" t="n">
        <v>7550</v>
      </c>
      <c r="B7552" s="0" t="n">
        <v>3.6008</v>
      </c>
    </row>
    <row r="7553" customFormat="false" ht="15" hidden="false" customHeight="false" outlineLevel="0" collapsed="false">
      <c r="A7553" s="1" t="n">
        <v>7551</v>
      </c>
      <c r="B7553" s="0" t="n">
        <v>3.9433</v>
      </c>
    </row>
    <row r="7554" customFormat="false" ht="15" hidden="false" customHeight="false" outlineLevel="0" collapsed="false">
      <c r="A7554" s="1" t="n">
        <v>7552</v>
      </c>
      <c r="B7554" s="0" t="n">
        <v>4.3965</v>
      </c>
    </row>
    <row r="7555" customFormat="false" ht="15" hidden="false" customHeight="false" outlineLevel="0" collapsed="false">
      <c r="A7555" s="1" t="n">
        <v>7553</v>
      </c>
      <c r="B7555" s="0" t="n">
        <v>5.4949</v>
      </c>
    </row>
    <row r="7556" customFormat="false" ht="15" hidden="false" customHeight="false" outlineLevel="0" collapsed="false">
      <c r="A7556" s="1" t="n">
        <v>7554</v>
      </c>
      <c r="B7556" s="0" t="n">
        <v>5.1843</v>
      </c>
    </row>
    <row r="7557" customFormat="false" ht="15" hidden="false" customHeight="false" outlineLevel="0" collapsed="false">
      <c r="A7557" s="1" t="n">
        <v>7555</v>
      </c>
      <c r="B7557" s="0" t="n">
        <v>5.0033</v>
      </c>
    </row>
    <row r="7558" customFormat="false" ht="15" hidden="false" customHeight="false" outlineLevel="0" collapsed="false">
      <c r="A7558" s="1" t="n">
        <v>7556</v>
      </c>
      <c r="B7558" s="0" t="n">
        <v>3.6964</v>
      </c>
    </row>
    <row r="7559" customFormat="false" ht="15" hidden="false" customHeight="false" outlineLevel="0" collapsed="false">
      <c r="A7559" s="1" t="n">
        <v>7557</v>
      </c>
      <c r="B7559" s="0" t="n">
        <v>3.4327</v>
      </c>
    </row>
    <row r="7560" customFormat="false" ht="15" hidden="false" customHeight="false" outlineLevel="0" collapsed="false">
      <c r="A7560" s="1" t="n">
        <v>7558</v>
      </c>
      <c r="B7560" s="0" t="n">
        <v>4.0078</v>
      </c>
    </row>
    <row r="7561" customFormat="false" ht="15" hidden="false" customHeight="false" outlineLevel="0" collapsed="false">
      <c r="A7561" s="1" t="n">
        <v>7559</v>
      </c>
      <c r="B7561" s="0" t="n">
        <v>4.2581</v>
      </c>
    </row>
    <row r="7562" customFormat="false" ht="15" hidden="false" customHeight="false" outlineLevel="0" collapsed="false">
      <c r="A7562" s="1" t="n">
        <v>7560</v>
      </c>
      <c r="B7562" s="0" t="n">
        <v>3.8484</v>
      </c>
    </row>
    <row r="7563" customFormat="false" ht="15" hidden="false" customHeight="false" outlineLevel="0" collapsed="false">
      <c r="A7563" s="1" t="n">
        <v>7561</v>
      </c>
      <c r="B7563" s="0" t="n">
        <v>4.1704</v>
      </c>
    </row>
    <row r="7564" customFormat="false" ht="15" hidden="false" customHeight="false" outlineLevel="0" collapsed="false">
      <c r="A7564" s="1" t="n">
        <v>7562</v>
      </c>
      <c r="B7564" s="0" t="n">
        <v>5.0183</v>
      </c>
    </row>
    <row r="7565" customFormat="false" ht="15" hidden="false" customHeight="false" outlineLevel="0" collapsed="false">
      <c r="A7565" s="1" t="n">
        <v>7563</v>
      </c>
      <c r="B7565" s="0" t="n">
        <v>5.0933</v>
      </c>
    </row>
    <row r="7566" customFormat="false" ht="15" hidden="false" customHeight="false" outlineLevel="0" collapsed="false">
      <c r="A7566" s="1" t="n">
        <v>7564</v>
      </c>
      <c r="B7566" s="0" t="n">
        <v>4.8513</v>
      </c>
    </row>
    <row r="7567" customFormat="false" ht="15" hidden="false" customHeight="false" outlineLevel="0" collapsed="false">
      <c r="A7567" s="1" t="n">
        <v>7565</v>
      </c>
      <c r="B7567" s="0" t="n">
        <v>3.7935</v>
      </c>
    </row>
    <row r="7568" customFormat="false" ht="15" hidden="false" customHeight="false" outlineLevel="0" collapsed="false">
      <c r="A7568" s="1" t="n">
        <v>7566</v>
      </c>
      <c r="B7568" s="0" t="n">
        <v>3.761</v>
      </c>
    </row>
    <row r="7569" customFormat="false" ht="15" hidden="false" customHeight="false" outlineLevel="0" collapsed="false">
      <c r="A7569" s="1" t="n">
        <v>7567</v>
      </c>
      <c r="B7569" s="0" t="n">
        <v>5.0248</v>
      </c>
    </row>
    <row r="7570" customFormat="false" ht="15" hidden="false" customHeight="false" outlineLevel="0" collapsed="false">
      <c r="A7570" s="1" t="n">
        <v>7568</v>
      </c>
      <c r="B7570" s="0" t="n">
        <v>4.8804</v>
      </c>
    </row>
    <row r="7571" customFormat="false" ht="15" hidden="false" customHeight="false" outlineLevel="0" collapsed="false">
      <c r="A7571" s="1" t="n">
        <v>7569</v>
      </c>
      <c r="B7571" s="0" t="n">
        <v>4.7027</v>
      </c>
    </row>
    <row r="7572" customFormat="false" ht="15" hidden="false" customHeight="false" outlineLevel="0" collapsed="false">
      <c r="A7572" s="1" t="n">
        <v>7570</v>
      </c>
      <c r="B7572" s="0" t="n">
        <v>3.5761</v>
      </c>
    </row>
    <row r="7573" customFormat="false" ht="15" hidden="false" customHeight="false" outlineLevel="0" collapsed="false">
      <c r="A7573" s="1" t="n">
        <v>7571</v>
      </c>
      <c r="B7573" s="0" t="n">
        <v>3.6875</v>
      </c>
    </row>
    <row r="7574" customFormat="false" ht="15" hidden="false" customHeight="false" outlineLevel="0" collapsed="false">
      <c r="A7574" s="1" t="n">
        <v>7572</v>
      </c>
      <c r="B7574" s="0" t="n">
        <v>4.193</v>
      </c>
    </row>
    <row r="7575" customFormat="false" ht="15" hidden="false" customHeight="false" outlineLevel="0" collapsed="false">
      <c r="A7575" s="1" t="n">
        <v>7573</v>
      </c>
      <c r="B7575" s="0" t="n">
        <v>4.0529</v>
      </c>
    </row>
    <row r="7576" customFormat="false" ht="15" hidden="false" customHeight="false" outlineLevel="0" collapsed="false">
      <c r="A7576" s="1" t="n">
        <v>7574</v>
      </c>
      <c r="B7576" s="0" t="n">
        <v>3.5756</v>
      </c>
    </row>
    <row r="7577" customFormat="false" ht="15" hidden="false" customHeight="false" outlineLevel="0" collapsed="false">
      <c r="A7577" s="1" t="n">
        <v>7575</v>
      </c>
      <c r="B7577" s="0" t="n">
        <v>4.2818</v>
      </c>
    </row>
    <row r="7578" customFormat="false" ht="15" hidden="false" customHeight="false" outlineLevel="0" collapsed="false">
      <c r="A7578" s="1" t="n">
        <v>7576</v>
      </c>
      <c r="B7578" s="0" t="n">
        <v>5.3117</v>
      </c>
    </row>
    <row r="7579" customFormat="false" ht="15" hidden="false" customHeight="false" outlineLevel="0" collapsed="false">
      <c r="A7579" s="1" t="n">
        <v>7577</v>
      </c>
      <c r="B7579" s="0" t="n">
        <v>5.2663</v>
      </c>
    </row>
    <row r="7580" customFormat="false" ht="15" hidden="false" customHeight="false" outlineLevel="0" collapsed="false">
      <c r="A7580" s="1" t="n">
        <v>7578</v>
      </c>
      <c r="B7580" s="0" t="n">
        <v>5.0034</v>
      </c>
    </row>
    <row r="7581" customFormat="false" ht="15" hidden="false" customHeight="false" outlineLevel="0" collapsed="false">
      <c r="A7581" s="1" t="n">
        <v>7579</v>
      </c>
      <c r="B7581" s="0" t="n">
        <v>4.8192</v>
      </c>
    </row>
    <row r="7582" customFormat="false" ht="15" hidden="false" customHeight="false" outlineLevel="0" collapsed="false">
      <c r="A7582" s="1" t="n">
        <v>7580</v>
      </c>
      <c r="B7582" s="0" t="n">
        <v>4.5199</v>
      </c>
    </row>
    <row r="7583" customFormat="false" ht="15" hidden="false" customHeight="false" outlineLevel="0" collapsed="false">
      <c r="A7583" s="1" t="n">
        <v>7581</v>
      </c>
      <c r="B7583" s="0" t="n">
        <v>3.5635</v>
      </c>
    </row>
    <row r="7584" customFormat="false" ht="15" hidden="false" customHeight="false" outlineLevel="0" collapsed="false">
      <c r="A7584" s="1" t="n">
        <v>7582</v>
      </c>
      <c r="B7584" s="0" t="n">
        <v>3.2729</v>
      </c>
    </row>
    <row r="7585" customFormat="false" ht="15" hidden="false" customHeight="false" outlineLevel="0" collapsed="false">
      <c r="A7585" s="1" t="n">
        <v>7583</v>
      </c>
      <c r="B7585" s="0" t="n">
        <v>3.0915</v>
      </c>
    </row>
    <row r="7586" customFormat="false" ht="15" hidden="false" customHeight="false" outlineLevel="0" collapsed="false">
      <c r="A7586" s="1" t="n">
        <v>7584</v>
      </c>
      <c r="B7586" s="0" t="n">
        <v>2.5167</v>
      </c>
    </row>
    <row r="7587" customFormat="false" ht="15" hidden="false" customHeight="false" outlineLevel="0" collapsed="false">
      <c r="A7587" s="1" t="n">
        <v>7585</v>
      </c>
      <c r="B7587" s="0" t="n">
        <v>3.504</v>
      </c>
    </row>
    <row r="7588" customFormat="false" ht="15" hidden="false" customHeight="false" outlineLevel="0" collapsed="false">
      <c r="A7588" s="1" t="n">
        <v>7586</v>
      </c>
      <c r="B7588" s="0" t="n">
        <v>3.499</v>
      </c>
    </row>
    <row r="7589" customFormat="false" ht="15" hidden="false" customHeight="false" outlineLevel="0" collapsed="false">
      <c r="A7589" s="1" t="n">
        <v>7587</v>
      </c>
      <c r="B7589" s="0" t="n">
        <v>3.4981</v>
      </c>
    </row>
    <row r="7590" customFormat="false" ht="15" hidden="false" customHeight="false" outlineLevel="0" collapsed="false">
      <c r="A7590" s="1" t="n">
        <v>7588</v>
      </c>
      <c r="B7590" s="0" t="n">
        <v>3.6519</v>
      </c>
    </row>
    <row r="7591" customFormat="false" ht="15" hidden="false" customHeight="false" outlineLevel="0" collapsed="false">
      <c r="A7591" s="1" t="n">
        <v>7589</v>
      </c>
      <c r="B7591" s="0" t="n">
        <v>3.4206</v>
      </c>
    </row>
    <row r="7592" customFormat="false" ht="15" hidden="false" customHeight="false" outlineLevel="0" collapsed="false">
      <c r="A7592" s="1" t="n">
        <v>7590</v>
      </c>
      <c r="B7592" s="0" t="n">
        <v>4.1567</v>
      </c>
    </row>
    <row r="7593" customFormat="false" ht="15" hidden="false" customHeight="false" outlineLevel="0" collapsed="false">
      <c r="A7593" s="1" t="n">
        <v>7591</v>
      </c>
      <c r="B7593" s="0" t="n">
        <v>4.6776</v>
      </c>
    </row>
    <row r="7594" customFormat="false" ht="15" hidden="false" customHeight="false" outlineLevel="0" collapsed="false">
      <c r="A7594" s="1" t="n">
        <v>7592</v>
      </c>
      <c r="B7594" s="0" t="n">
        <v>4.5206</v>
      </c>
    </row>
    <row r="7595" customFormat="false" ht="15" hidden="false" customHeight="false" outlineLevel="0" collapsed="false">
      <c r="A7595" s="1" t="n">
        <v>7593</v>
      </c>
      <c r="B7595" s="0" t="n">
        <v>4.6191</v>
      </c>
    </row>
    <row r="7596" customFormat="false" ht="15" hidden="false" customHeight="false" outlineLevel="0" collapsed="false">
      <c r="A7596" s="1" t="n">
        <v>7594</v>
      </c>
      <c r="B7596" s="0" t="n">
        <v>4.2779</v>
      </c>
    </row>
    <row r="7597" customFormat="false" ht="15" hidden="false" customHeight="false" outlineLevel="0" collapsed="false">
      <c r="A7597" s="1" t="n">
        <v>7595</v>
      </c>
      <c r="B7597" s="0" t="n">
        <v>4.4492</v>
      </c>
    </row>
    <row r="7598" customFormat="false" ht="15" hidden="false" customHeight="false" outlineLevel="0" collapsed="false">
      <c r="A7598" s="1" t="n">
        <v>7596</v>
      </c>
      <c r="B7598" s="0" t="n">
        <v>3.7098</v>
      </c>
    </row>
    <row r="7599" customFormat="false" ht="15" hidden="false" customHeight="false" outlineLevel="0" collapsed="false">
      <c r="A7599" s="1" t="n">
        <v>7597</v>
      </c>
      <c r="B7599" s="0" t="n">
        <v>3.3234</v>
      </c>
    </row>
    <row r="7600" customFormat="false" ht="15" hidden="false" customHeight="false" outlineLevel="0" collapsed="false">
      <c r="A7600" s="1" t="n">
        <v>7598</v>
      </c>
      <c r="B7600" s="0" t="n">
        <v>3.8678</v>
      </c>
    </row>
    <row r="7601" customFormat="false" ht="15" hidden="false" customHeight="false" outlineLevel="0" collapsed="false">
      <c r="A7601" s="1" t="n">
        <v>7599</v>
      </c>
      <c r="B7601" s="0" t="n">
        <v>3.8607</v>
      </c>
    </row>
    <row r="7602" customFormat="false" ht="15" hidden="false" customHeight="false" outlineLevel="0" collapsed="false">
      <c r="A7602" s="1" t="n">
        <v>7600</v>
      </c>
      <c r="B7602" s="0" t="n">
        <v>3.9566</v>
      </c>
    </row>
    <row r="7603" customFormat="false" ht="15" hidden="false" customHeight="false" outlineLevel="0" collapsed="false">
      <c r="A7603" s="1" t="n">
        <v>7601</v>
      </c>
      <c r="B7603" s="0" t="n">
        <v>3.9483</v>
      </c>
    </row>
    <row r="7604" customFormat="false" ht="15" hidden="false" customHeight="false" outlineLevel="0" collapsed="false">
      <c r="A7604" s="1" t="n">
        <v>7602</v>
      </c>
      <c r="B7604" s="0" t="n">
        <v>1.8587</v>
      </c>
    </row>
    <row r="7605" customFormat="false" ht="15" hidden="false" customHeight="false" outlineLevel="0" collapsed="false">
      <c r="A7605" s="1" t="n">
        <v>7603</v>
      </c>
      <c r="B7605" s="0" t="n">
        <v>0.8766</v>
      </c>
    </row>
    <row r="7606" customFormat="false" ht="15" hidden="false" customHeight="false" outlineLevel="0" collapsed="false">
      <c r="A7606" s="1" t="n">
        <v>7604</v>
      </c>
      <c r="B7606" s="0" t="n">
        <v>0.8766</v>
      </c>
    </row>
    <row r="7607" customFormat="false" ht="15" hidden="false" customHeight="false" outlineLevel="0" collapsed="false">
      <c r="A7607" s="1" t="n">
        <v>7605</v>
      </c>
      <c r="B7607" s="0" t="n">
        <v>0.8766</v>
      </c>
    </row>
    <row r="7608" customFormat="false" ht="15" hidden="false" customHeight="false" outlineLevel="0" collapsed="false">
      <c r="A7608" s="1" t="n">
        <v>7606</v>
      </c>
      <c r="B7608" s="0" t="n">
        <v>1.6182</v>
      </c>
    </row>
    <row r="7609" customFormat="false" ht="15" hidden="false" customHeight="false" outlineLevel="0" collapsed="false">
      <c r="A7609" s="1" t="n">
        <v>7607</v>
      </c>
      <c r="B7609" s="0" t="n">
        <v>1.9962</v>
      </c>
    </row>
    <row r="7610" customFormat="false" ht="15" hidden="false" customHeight="false" outlineLevel="0" collapsed="false">
      <c r="A7610" s="1" t="n">
        <v>7608</v>
      </c>
      <c r="B7610" s="0" t="n">
        <v>3.2354</v>
      </c>
    </row>
    <row r="7611" customFormat="false" ht="15" hidden="false" customHeight="false" outlineLevel="0" collapsed="false">
      <c r="A7611" s="1" t="n">
        <v>7609</v>
      </c>
      <c r="B7611" s="0" t="n">
        <v>2.2277</v>
      </c>
    </row>
    <row r="7612" customFormat="false" ht="15" hidden="false" customHeight="false" outlineLevel="0" collapsed="false">
      <c r="A7612" s="1" t="n">
        <v>7610</v>
      </c>
      <c r="B7612" s="0" t="n">
        <v>1.9691</v>
      </c>
    </row>
    <row r="7613" customFormat="false" ht="15" hidden="false" customHeight="false" outlineLevel="0" collapsed="false">
      <c r="A7613" s="1" t="n">
        <v>7611</v>
      </c>
      <c r="B7613" s="0" t="n">
        <v>3.0839</v>
      </c>
    </row>
    <row r="7614" customFormat="false" ht="15" hidden="false" customHeight="false" outlineLevel="0" collapsed="false">
      <c r="A7614" s="1" t="n">
        <v>7612</v>
      </c>
      <c r="B7614" s="0" t="n">
        <v>3.6443</v>
      </c>
    </row>
    <row r="7615" customFormat="false" ht="15" hidden="false" customHeight="false" outlineLevel="0" collapsed="false">
      <c r="A7615" s="1" t="n">
        <v>7613</v>
      </c>
      <c r="B7615" s="0" t="n">
        <v>3.8168</v>
      </c>
    </row>
    <row r="7616" customFormat="false" ht="15" hidden="false" customHeight="false" outlineLevel="0" collapsed="false">
      <c r="A7616" s="1" t="n">
        <v>7614</v>
      </c>
      <c r="B7616" s="0" t="n">
        <v>3.4889</v>
      </c>
    </row>
    <row r="7617" customFormat="false" ht="15" hidden="false" customHeight="false" outlineLevel="0" collapsed="false">
      <c r="A7617" s="1" t="n">
        <v>7615</v>
      </c>
      <c r="B7617" s="0" t="n">
        <v>3.8641</v>
      </c>
    </row>
    <row r="7618" customFormat="false" ht="15" hidden="false" customHeight="false" outlineLevel="0" collapsed="false">
      <c r="A7618" s="1" t="n">
        <v>7616</v>
      </c>
      <c r="B7618" s="0" t="n">
        <v>3.6375</v>
      </c>
    </row>
    <row r="7619" customFormat="false" ht="15" hidden="false" customHeight="false" outlineLevel="0" collapsed="false">
      <c r="A7619" s="1" t="n">
        <v>7617</v>
      </c>
      <c r="B7619" s="0" t="n">
        <v>3.626</v>
      </c>
    </row>
    <row r="7620" customFormat="false" ht="15" hidden="false" customHeight="false" outlineLevel="0" collapsed="false">
      <c r="A7620" s="1" t="n">
        <v>7618</v>
      </c>
      <c r="B7620" s="0" t="n">
        <v>2.8645</v>
      </c>
    </row>
    <row r="7621" customFormat="false" ht="15" hidden="false" customHeight="false" outlineLevel="0" collapsed="false">
      <c r="A7621" s="1" t="n">
        <v>7619</v>
      </c>
      <c r="B7621" s="0" t="n">
        <v>1.7622</v>
      </c>
    </row>
    <row r="7622" customFormat="false" ht="15" hidden="false" customHeight="false" outlineLevel="0" collapsed="false">
      <c r="A7622" s="1" t="n">
        <v>7620</v>
      </c>
      <c r="B7622" s="0" t="n">
        <v>1.8351</v>
      </c>
    </row>
    <row r="7623" customFormat="false" ht="15" hidden="false" customHeight="false" outlineLevel="0" collapsed="false">
      <c r="A7623" s="1" t="n">
        <v>7621</v>
      </c>
      <c r="B7623" s="0" t="n">
        <v>4.7124</v>
      </c>
    </row>
    <row r="7624" customFormat="false" ht="15" hidden="false" customHeight="false" outlineLevel="0" collapsed="false">
      <c r="A7624" s="1" t="n">
        <v>7622</v>
      </c>
      <c r="B7624" s="0" t="n">
        <v>4.2697</v>
      </c>
    </row>
    <row r="7625" customFormat="false" ht="15" hidden="false" customHeight="false" outlineLevel="0" collapsed="false">
      <c r="A7625" s="1" t="n">
        <v>7623</v>
      </c>
      <c r="B7625" s="0" t="n">
        <v>4.7243</v>
      </c>
    </row>
    <row r="7626" customFormat="false" ht="15" hidden="false" customHeight="false" outlineLevel="0" collapsed="false">
      <c r="A7626" s="1" t="n">
        <v>7624</v>
      </c>
      <c r="B7626" s="0" t="n">
        <v>3.6184</v>
      </c>
    </row>
    <row r="7627" customFormat="false" ht="15" hidden="false" customHeight="false" outlineLevel="0" collapsed="false">
      <c r="A7627" s="1" t="n">
        <v>7625</v>
      </c>
      <c r="B7627" s="0" t="n">
        <v>3.2239</v>
      </c>
    </row>
    <row r="7628" customFormat="false" ht="15" hidden="false" customHeight="false" outlineLevel="0" collapsed="false">
      <c r="A7628" s="1" t="n">
        <v>7626</v>
      </c>
      <c r="B7628" s="0" t="n">
        <v>1.9745</v>
      </c>
    </row>
    <row r="7629" customFormat="false" ht="15" hidden="false" customHeight="false" outlineLevel="0" collapsed="false">
      <c r="A7629" s="1" t="n">
        <v>7627</v>
      </c>
      <c r="B7629" s="0" t="n">
        <v>1.7465</v>
      </c>
    </row>
    <row r="7630" customFormat="false" ht="15" hidden="false" customHeight="false" outlineLevel="0" collapsed="false">
      <c r="A7630" s="1" t="n">
        <v>7628</v>
      </c>
      <c r="B7630" s="0" t="n">
        <v>1.8518</v>
      </c>
    </row>
    <row r="7631" customFormat="false" ht="15" hidden="false" customHeight="false" outlineLevel="0" collapsed="false">
      <c r="A7631" s="1" t="n">
        <v>7629</v>
      </c>
      <c r="B7631" s="0" t="n">
        <v>2.0559</v>
      </c>
    </row>
    <row r="7632" customFormat="false" ht="15" hidden="false" customHeight="false" outlineLevel="0" collapsed="false">
      <c r="A7632" s="1" t="n">
        <v>7630</v>
      </c>
      <c r="B7632" s="0" t="n">
        <v>4.0896</v>
      </c>
    </row>
    <row r="7633" customFormat="false" ht="15" hidden="false" customHeight="false" outlineLevel="0" collapsed="false">
      <c r="A7633" s="1" t="n">
        <v>7631</v>
      </c>
      <c r="B7633" s="0" t="n">
        <v>3.9692</v>
      </c>
    </row>
    <row r="7634" customFormat="false" ht="15" hidden="false" customHeight="false" outlineLevel="0" collapsed="false">
      <c r="A7634" s="1" t="n">
        <v>7632</v>
      </c>
      <c r="B7634" s="0" t="n">
        <v>3.9519</v>
      </c>
    </row>
    <row r="7635" customFormat="false" ht="15" hidden="false" customHeight="false" outlineLevel="0" collapsed="false">
      <c r="A7635" s="1" t="n">
        <v>7633</v>
      </c>
      <c r="B7635" s="0" t="n">
        <v>3.9311</v>
      </c>
    </row>
    <row r="7636" customFormat="false" ht="15" hidden="false" customHeight="false" outlineLevel="0" collapsed="false">
      <c r="A7636" s="1" t="n">
        <v>7634</v>
      </c>
      <c r="B7636" s="0" t="n">
        <v>3.491</v>
      </c>
    </row>
    <row r="7637" customFormat="false" ht="15" hidden="false" customHeight="false" outlineLevel="0" collapsed="false">
      <c r="A7637" s="1" t="n">
        <v>7635</v>
      </c>
      <c r="B7637" s="0" t="n">
        <v>3.3958</v>
      </c>
    </row>
    <row r="7638" customFormat="false" ht="15" hidden="false" customHeight="false" outlineLevel="0" collapsed="false">
      <c r="A7638" s="1" t="n">
        <v>7636</v>
      </c>
      <c r="B7638" s="0" t="n">
        <v>3.4407</v>
      </c>
    </row>
    <row r="7639" customFormat="false" ht="15" hidden="false" customHeight="false" outlineLevel="0" collapsed="false">
      <c r="A7639" s="1" t="n">
        <v>7637</v>
      </c>
      <c r="B7639" s="0" t="n">
        <v>3.1548</v>
      </c>
    </row>
    <row r="7640" customFormat="false" ht="15" hidden="false" customHeight="false" outlineLevel="0" collapsed="false">
      <c r="A7640" s="1" t="n">
        <v>7638</v>
      </c>
      <c r="B7640" s="0" t="n">
        <v>2.8788</v>
      </c>
    </row>
    <row r="7641" customFormat="false" ht="15" hidden="false" customHeight="false" outlineLevel="0" collapsed="false">
      <c r="A7641" s="1" t="n">
        <v>7639</v>
      </c>
      <c r="B7641" s="0" t="n">
        <v>1.9602</v>
      </c>
    </row>
    <row r="7642" customFormat="false" ht="15" hidden="false" customHeight="false" outlineLevel="0" collapsed="false">
      <c r="A7642" s="1" t="n">
        <v>7640</v>
      </c>
      <c r="B7642" s="0" t="n">
        <v>2.4066</v>
      </c>
    </row>
    <row r="7643" customFormat="false" ht="15" hidden="false" customHeight="false" outlineLevel="0" collapsed="false">
      <c r="A7643" s="1" t="n">
        <v>7641</v>
      </c>
      <c r="B7643" s="0" t="n">
        <v>2.0499</v>
      </c>
    </row>
    <row r="7644" customFormat="false" ht="15" hidden="false" customHeight="false" outlineLevel="0" collapsed="false">
      <c r="A7644" s="1" t="n">
        <v>7642</v>
      </c>
      <c r="B7644" s="0" t="n">
        <v>0.8756</v>
      </c>
    </row>
    <row r="7645" customFormat="false" ht="15" hidden="false" customHeight="false" outlineLevel="0" collapsed="false">
      <c r="A7645" s="1" t="n">
        <v>7643</v>
      </c>
      <c r="B7645" s="0" t="n">
        <v>0.8759</v>
      </c>
    </row>
    <row r="7646" customFormat="false" ht="15" hidden="false" customHeight="false" outlineLevel="0" collapsed="false">
      <c r="A7646" s="1" t="n">
        <v>7644</v>
      </c>
      <c r="B7646" s="0" t="n">
        <v>0.8759</v>
      </c>
    </row>
    <row r="7647" customFormat="false" ht="15" hidden="false" customHeight="false" outlineLevel="0" collapsed="false">
      <c r="A7647" s="1" t="n">
        <v>7645</v>
      </c>
      <c r="B7647" s="0" t="n">
        <v>0.8759</v>
      </c>
    </row>
    <row r="7648" customFormat="false" ht="15" hidden="false" customHeight="false" outlineLevel="0" collapsed="false">
      <c r="A7648" s="1" t="n">
        <v>7646</v>
      </c>
      <c r="B7648" s="0" t="n">
        <v>0.8757</v>
      </c>
    </row>
    <row r="7649" customFormat="false" ht="15" hidden="false" customHeight="false" outlineLevel="0" collapsed="false">
      <c r="A7649" s="1" t="n">
        <v>7647</v>
      </c>
      <c r="B7649" s="0" t="n">
        <v>0.8756</v>
      </c>
    </row>
    <row r="7650" customFormat="false" ht="15" hidden="false" customHeight="false" outlineLevel="0" collapsed="false">
      <c r="A7650" s="1" t="n">
        <v>7648</v>
      </c>
      <c r="B7650" s="0" t="n">
        <v>1.5614</v>
      </c>
    </row>
    <row r="7651" customFormat="false" ht="15" hidden="false" customHeight="false" outlineLevel="0" collapsed="false">
      <c r="A7651" s="1" t="n">
        <v>7649</v>
      </c>
      <c r="B7651" s="0" t="n">
        <v>0.8749</v>
      </c>
    </row>
    <row r="7652" customFormat="false" ht="15" hidden="false" customHeight="false" outlineLevel="0" collapsed="false">
      <c r="A7652" s="1" t="n">
        <v>7650</v>
      </c>
      <c r="B7652" s="0" t="n">
        <v>0.8755</v>
      </c>
    </row>
    <row r="7653" customFormat="false" ht="15" hidden="false" customHeight="false" outlineLevel="0" collapsed="false">
      <c r="A7653" s="1" t="n">
        <v>7651</v>
      </c>
      <c r="B7653" s="0" t="n">
        <v>0.8758</v>
      </c>
    </row>
    <row r="7654" customFormat="false" ht="15" hidden="false" customHeight="false" outlineLevel="0" collapsed="false">
      <c r="A7654" s="1" t="n">
        <v>7652</v>
      </c>
      <c r="B7654" s="0" t="n">
        <v>1.6286</v>
      </c>
    </row>
    <row r="7655" customFormat="false" ht="15" hidden="false" customHeight="false" outlineLevel="0" collapsed="false">
      <c r="A7655" s="1" t="n">
        <v>7653</v>
      </c>
      <c r="B7655" s="0" t="n">
        <v>0.8757</v>
      </c>
    </row>
    <row r="7656" customFormat="false" ht="15" hidden="false" customHeight="false" outlineLevel="0" collapsed="false">
      <c r="A7656" s="1" t="n">
        <v>7654</v>
      </c>
      <c r="B7656" s="0" t="n">
        <v>1.5931</v>
      </c>
    </row>
    <row r="7657" customFormat="false" ht="15" hidden="false" customHeight="false" outlineLevel="0" collapsed="false">
      <c r="A7657" s="1" t="n">
        <v>7655</v>
      </c>
      <c r="B7657" s="0" t="n">
        <v>2.3625</v>
      </c>
    </row>
    <row r="7658" customFormat="false" ht="15" hidden="false" customHeight="false" outlineLevel="0" collapsed="false">
      <c r="A7658" s="1" t="n">
        <v>7656</v>
      </c>
      <c r="B7658" s="0" t="n">
        <v>2.7258</v>
      </c>
    </row>
    <row r="7659" customFormat="false" ht="15" hidden="false" customHeight="false" outlineLevel="0" collapsed="false">
      <c r="A7659" s="1" t="n">
        <v>7657</v>
      </c>
      <c r="B7659" s="0" t="n">
        <v>2.0529</v>
      </c>
    </row>
    <row r="7660" customFormat="false" ht="15" hidden="false" customHeight="false" outlineLevel="0" collapsed="false">
      <c r="A7660" s="1" t="n">
        <v>7658</v>
      </c>
      <c r="B7660" s="0" t="n">
        <v>0.8759</v>
      </c>
    </row>
    <row r="7661" customFormat="false" ht="15" hidden="false" customHeight="false" outlineLevel="0" collapsed="false">
      <c r="A7661" s="1" t="n">
        <v>7659</v>
      </c>
      <c r="B7661" s="0" t="n">
        <v>0.8759</v>
      </c>
    </row>
    <row r="7662" customFormat="false" ht="15" hidden="false" customHeight="false" outlineLevel="0" collapsed="false">
      <c r="A7662" s="1" t="n">
        <v>7660</v>
      </c>
      <c r="B7662" s="0" t="n">
        <v>0.8758</v>
      </c>
    </row>
    <row r="7663" customFormat="false" ht="15" hidden="false" customHeight="false" outlineLevel="0" collapsed="false">
      <c r="A7663" s="1" t="n">
        <v>7661</v>
      </c>
      <c r="B7663" s="0" t="n">
        <v>0.8758</v>
      </c>
    </row>
    <row r="7664" customFormat="false" ht="15" hidden="false" customHeight="false" outlineLevel="0" collapsed="false">
      <c r="A7664" s="1" t="n">
        <v>7662</v>
      </c>
      <c r="B7664" s="0" t="n">
        <v>0.8758</v>
      </c>
    </row>
    <row r="7665" customFormat="false" ht="15" hidden="false" customHeight="false" outlineLevel="0" collapsed="false">
      <c r="A7665" s="1" t="n">
        <v>7663</v>
      </c>
      <c r="B7665" s="0" t="n">
        <v>0.8759</v>
      </c>
    </row>
    <row r="7666" customFormat="false" ht="15" hidden="false" customHeight="false" outlineLevel="0" collapsed="false">
      <c r="A7666" s="1" t="n">
        <v>7664</v>
      </c>
      <c r="B7666" s="0" t="n">
        <v>0.8758</v>
      </c>
    </row>
    <row r="7667" customFormat="false" ht="15" hidden="false" customHeight="false" outlineLevel="0" collapsed="false">
      <c r="A7667" s="1" t="n">
        <v>7665</v>
      </c>
      <c r="B7667" s="0" t="n">
        <v>0.8758</v>
      </c>
    </row>
    <row r="7668" customFormat="false" ht="15" hidden="false" customHeight="false" outlineLevel="0" collapsed="false">
      <c r="A7668" s="1" t="n">
        <v>7666</v>
      </c>
      <c r="B7668" s="0" t="n">
        <v>0.876</v>
      </c>
    </row>
    <row r="7669" customFormat="false" ht="15" hidden="false" customHeight="false" outlineLevel="0" collapsed="false">
      <c r="A7669" s="1" t="n">
        <v>7667</v>
      </c>
      <c r="B7669" s="0" t="n">
        <v>0.8761</v>
      </c>
    </row>
    <row r="7670" customFormat="false" ht="15" hidden="false" customHeight="false" outlineLevel="0" collapsed="false">
      <c r="A7670" s="1" t="n">
        <v>7668</v>
      </c>
      <c r="B7670" s="0" t="n">
        <v>0.8761</v>
      </c>
    </row>
    <row r="7671" customFormat="false" ht="15" hidden="false" customHeight="false" outlineLevel="0" collapsed="false">
      <c r="A7671" s="1" t="n">
        <v>7669</v>
      </c>
      <c r="B7671" s="0" t="n">
        <v>0.876</v>
      </c>
    </row>
    <row r="7672" customFormat="false" ht="15" hidden="false" customHeight="false" outlineLevel="0" collapsed="false">
      <c r="A7672" s="1" t="n">
        <v>7670</v>
      </c>
      <c r="B7672" s="0" t="n">
        <v>1.5686</v>
      </c>
    </row>
    <row r="7673" customFormat="false" ht="15" hidden="false" customHeight="false" outlineLevel="0" collapsed="false">
      <c r="A7673" s="1" t="n">
        <v>7671</v>
      </c>
      <c r="B7673" s="0" t="n">
        <v>1.5748</v>
      </c>
    </row>
    <row r="7674" customFormat="false" ht="15" hidden="false" customHeight="false" outlineLevel="0" collapsed="false">
      <c r="A7674" s="1" t="n">
        <v>7672</v>
      </c>
      <c r="B7674" s="0" t="n">
        <v>0.8762</v>
      </c>
    </row>
    <row r="7675" customFormat="false" ht="15" hidden="false" customHeight="false" outlineLevel="0" collapsed="false">
      <c r="A7675" s="1" t="n">
        <v>7673</v>
      </c>
      <c r="B7675" s="0" t="n">
        <v>0.8762</v>
      </c>
    </row>
    <row r="7676" customFormat="false" ht="15" hidden="false" customHeight="false" outlineLevel="0" collapsed="false">
      <c r="A7676" s="1" t="n">
        <v>7674</v>
      </c>
      <c r="B7676" s="0" t="n">
        <v>0.8762</v>
      </c>
    </row>
    <row r="7677" customFormat="false" ht="15" hidden="false" customHeight="false" outlineLevel="0" collapsed="false">
      <c r="A7677" s="1" t="n">
        <v>7675</v>
      </c>
      <c r="B7677" s="0" t="n">
        <v>0.876</v>
      </c>
    </row>
    <row r="7678" customFormat="false" ht="15" hidden="false" customHeight="false" outlineLevel="0" collapsed="false">
      <c r="A7678" s="1" t="n">
        <v>7676</v>
      </c>
      <c r="B7678" s="0" t="n">
        <v>0.8759</v>
      </c>
    </row>
    <row r="7679" customFormat="false" ht="15" hidden="false" customHeight="false" outlineLevel="0" collapsed="false">
      <c r="A7679" s="1" t="n">
        <v>7677</v>
      </c>
      <c r="B7679" s="0" t="n">
        <v>0.8759</v>
      </c>
    </row>
    <row r="7680" customFormat="false" ht="15" hidden="false" customHeight="false" outlineLevel="0" collapsed="false">
      <c r="A7680" s="1" t="n">
        <v>7678</v>
      </c>
      <c r="B7680" s="0" t="n">
        <v>1.41</v>
      </c>
    </row>
    <row r="7681" customFormat="false" ht="15" hidden="false" customHeight="false" outlineLevel="0" collapsed="false">
      <c r="A7681" s="1" t="n">
        <v>7679</v>
      </c>
      <c r="B7681" s="0" t="n">
        <v>0.876</v>
      </c>
    </row>
    <row r="7682" customFormat="false" ht="15" hidden="false" customHeight="false" outlineLevel="0" collapsed="false">
      <c r="A7682" s="1" t="n">
        <v>7680</v>
      </c>
      <c r="B7682" s="0" t="n">
        <v>0.8763</v>
      </c>
    </row>
    <row r="7683" customFormat="false" ht="15" hidden="false" customHeight="false" outlineLevel="0" collapsed="false">
      <c r="A7683" s="1" t="n">
        <v>7681</v>
      </c>
      <c r="B7683" s="0" t="n">
        <v>0.8763</v>
      </c>
    </row>
    <row r="7684" customFormat="false" ht="15" hidden="false" customHeight="false" outlineLevel="0" collapsed="false">
      <c r="A7684" s="1" t="n">
        <v>7682</v>
      </c>
      <c r="B7684" s="0" t="n">
        <v>0.8441</v>
      </c>
    </row>
    <row r="7685" customFormat="false" ht="15" hidden="false" customHeight="false" outlineLevel="0" collapsed="false">
      <c r="A7685" s="1" t="n">
        <v>7683</v>
      </c>
      <c r="B7685" s="0" t="n">
        <v>0.8765</v>
      </c>
    </row>
    <row r="7686" customFormat="false" ht="15" hidden="false" customHeight="false" outlineLevel="0" collapsed="false">
      <c r="A7686" s="1" t="n">
        <v>7684</v>
      </c>
      <c r="B7686" s="0" t="n">
        <v>0.8763</v>
      </c>
    </row>
    <row r="7687" customFormat="false" ht="15" hidden="false" customHeight="false" outlineLevel="0" collapsed="false">
      <c r="A7687" s="1" t="n">
        <v>7685</v>
      </c>
      <c r="B7687" s="0" t="n">
        <v>0.8762</v>
      </c>
    </row>
    <row r="7688" customFormat="false" ht="15" hidden="false" customHeight="false" outlineLevel="0" collapsed="false">
      <c r="A7688" s="1" t="n">
        <v>7686</v>
      </c>
      <c r="B7688" s="0" t="n">
        <v>0.8762</v>
      </c>
    </row>
    <row r="7689" customFormat="false" ht="15" hidden="false" customHeight="false" outlineLevel="0" collapsed="false">
      <c r="A7689" s="1" t="n">
        <v>7687</v>
      </c>
      <c r="B7689" s="0" t="n">
        <v>0.8761</v>
      </c>
    </row>
    <row r="7690" customFormat="false" ht="15" hidden="false" customHeight="false" outlineLevel="0" collapsed="false">
      <c r="A7690" s="1" t="n">
        <v>7688</v>
      </c>
      <c r="B7690" s="0" t="n">
        <v>0.8763</v>
      </c>
    </row>
    <row r="7691" customFormat="false" ht="15" hidden="false" customHeight="false" outlineLevel="0" collapsed="false">
      <c r="A7691" s="1" t="n">
        <v>7689</v>
      </c>
      <c r="B7691" s="0" t="n">
        <v>0.8763</v>
      </c>
    </row>
    <row r="7692" customFormat="false" ht="15" hidden="false" customHeight="false" outlineLevel="0" collapsed="false">
      <c r="A7692" s="1" t="n">
        <v>7690</v>
      </c>
      <c r="B7692" s="0" t="n">
        <v>0.8762</v>
      </c>
    </row>
    <row r="7693" customFormat="false" ht="15" hidden="false" customHeight="false" outlineLevel="0" collapsed="false">
      <c r="A7693" s="1" t="n">
        <v>7691</v>
      </c>
      <c r="B7693" s="0" t="n">
        <v>0.8764</v>
      </c>
    </row>
    <row r="7694" customFormat="false" ht="15" hidden="false" customHeight="false" outlineLevel="0" collapsed="false">
      <c r="A7694" s="1" t="n">
        <v>7692</v>
      </c>
      <c r="B7694" s="0" t="n">
        <v>0.8764</v>
      </c>
    </row>
    <row r="7695" customFormat="false" ht="15" hidden="false" customHeight="false" outlineLevel="0" collapsed="false">
      <c r="A7695" s="1" t="n">
        <v>7693</v>
      </c>
      <c r="B7695" s="0" t="n">
        <v>0.8764</v>
      </c>
    </row>
    <row r="7696" customFormat="false" ht="15" hidden="false" customHeight="false" outlineLevel="0" collapsed="false">
      <c r="A7696" s="1" t="n">
        <v>7694</v>
      </c>
      <c r="B7696" s="0" t="n">
        <v>0.8695</v>
      </c>
    </row>
    <row r="7697" customFormat="false" ht="15" hidden="false" customHeight="false" outlineLevel="0" collapsed="false">
      <c r="A7697" s="1" t="n">
        <v>7695</v>
      </c>
      <c r="B7697" s="0" t="n">
        <v>0.861</v>
      </c>
    </row>
    <row r="7698" customFormat="false" ht="15" hidden="false" customHeight="false" outlineLevel="0" collapsed="false">
      <c r="A7698" s="1" t="n">
        <v>7696</v>
      </c>
      <c r="B7698" s="0" t="n">
        <v>0.8764</v>
      </c>
    </row>
    <row r="7699" customFormat="false" ht="15" hidden="false" customHeight="false" outlineLevel="0" collapsed="false">
      <c r="A7699" s="1" t="n">
        <v>7697</v>
      </c>
      <c r="B7699" s="0" t="n">
        <v>1.4381</v>
      </c>
    </row>
    <row r="7700" customFormat="false" ht="15" hidden="false" customHeight="false" outlineLevel="0" collapsed="false">
      <c r="A7700" s="1" t="n">
        <v>7698</v>
      </c>
      <c r="B7700" s="0" t="n">
        <v>1.9457</v>
      </c>
    </row>
    <row r="7701" customFormat="false" ht="15" hidden="false" customHeight="false" outlineLevel="0" collapsed="false">
      <c r="A7701" s="1" t="n">
        <v>7699</v>
      </c>
      <c r="B7701" s="0" t="n">
        <v>0.876</v>
      </c>
    </row>
    <row r="7702" customFormat="false" ht="15" hidden="false" customHeight="false" outlineLevel="0" collapsed="false">
      <c r="A7702" s="1" t="n">
        <v>7700</v>
      </c>
      <c r="B7702" s="0" t="n">
        <v>0.8761</v>
      </c>
    </row>
    <row r="7703" customFormat="false" ht="15" hidden="false" customHeight="false" outlineLevel="0" collapsed="false">
      <c r="A7703" s="1" t="n">
        <v>7701</v>
      </c>
      <c r="B7703" s="0" t="n">
        <v>0.8763</v>
      </c>
    </row>
    <row r="7704" customFormat="false" ht="15" hidden="false" customHeight="false" outlineLevel="0" collapsed="false">
      <c r="A7704" s="1" t="n">
        <v>7702</v>
      </c>
      <c r="B7704" s="0" t="n">
        <v>0.6022</v>
      </c>
    </row>
    <row r="7705" customFormat="false" ht="15" hidden="false" customHeight="false" outlineLevel="0" collapsed="false">
      <c r="A7705" s="1" t="n">
        <v>7703</v>
      </c>
      <c r="B7705" s="0" t="n">
        <v>0.4028</v>
      </c>
    </row>
    <row r="7706" customFormat="false" ht="15" hidden="false" customHeight="false" outlineLevel="0" collapsed="false">
      <c r="A7706" s="1" t="n">
        <v>7704</v>
      </c>
      <c r="B7706" s="0" t="n">
        <v>0.2946</v>
      </c>
    </row>
    <row r="7707" customFormat="false" ht="15" hidden="false" customHeight="false" outlineLevel="0" collapsed="false">
      <c r="A7707" s="1" t="n">
        <v>7705</v>
      </c>
      <c r="B7707" s="0" t="n">
        <v>0.2267</v>
      </c>
    </row>
    <row r="7708" customFormat="false" ht="15" hidden="false" customHeight="false" outlineLevel="0" collapsed="false">
      <c r="A7708" s="1" t="n">
        <v>7706</v>
      </c>
      <c r="B7708" s="0" t="n">
        <v>0.2288</v>
      </c>
    </row>
    <row r="7709" customFormat="false" ht="15" hidden="false" customHeight="false" outlineLevel="0" collapsed="false">
      <c r="A7709" s="1" t="n">
        <v>7707</v>
      </c>
      <c r="B7709" s="0" t="n">
        <v>0.3943</v>
      </c>
    </row>
    <row r="7710" customFormat="false" ht="15" hidden="false" customHeight="false" outlineLevel="0" collapsed="false">
      <c r="A7710" s="1" t="n">
        <v>7708</v>
      </c>
      <c r="B7710" s="0" t="n">
        <v>0.3646</v>
      </c>
    </row>
    <row r="7711" customFormat="false" ht="15" hidden="false" customHeight="false" outlineLevel="0" collapsed="false">
      <c r="A7711" s="1" t="n">
        <v>7709</v>
      </c>
      <c r="B7711" s="0" t="n">
        <v>0.0124</v>
      </c>
    </row>
    <row r="7712" customFormat="false" ht="15" hidden="false" customHeight="false" outlineLevel="0" collapsed="false">
      <c r="A7712" s="1" t="n">
        <v>7710</v>
      </c>
      <c r="B7712" s="0" t="n">
        <v>-0.2082</v>
      </c>
    </row>
    <row r="7713" customFormat="false" ht="15" hidden="false" customHeight="false" outlineLevel="0" collapsed="false">
      <c r="A7713" s="1" t="n">
        <v>7711</v>
      </c>
      <c r="B7713" s="0" t="n">
        <v>-0.361</v>
      </c>
    </row>
    <row r="7714" customFormat="false" ht="15" hidden="false" customHeight="false" outlineLevel="0" collapsed="false">
      <c r="A7714" s="1" t="n">
        <v>7712</v>
      </c>
      <c r="B7714" s="0" t="n">
        <v>-0.1403</v>
      </c>
    </row>
    <row r="7715" customFormat="false" ht="15" hidden="false" customHeight="false" outlineLevel="0" collapsed="false">
      <c r="A7715" s="1" t="n">
        <v>7713</v>
      </c>
      <c r="B7715" s="0" t="n">
        <v>-0.0003</v>
      </c>
    </row>
    <row r="7716" customFormat="false" ht="15" hidden="false" customHeight="false" outlineLevel="0" collapsed="false">
      <c r="A7716" s="1" t="n">
        <v>7714</v>
      </c>
      <c r="B7716" s="0" t="n">
        <v>0.093</v>
      </c>
    </row>
    <row r="7717" customFormat="false" ht="15" hidden="false" customHeight="false" outlineLevel="0" collapsed="false">
      <c r="A7717" s="1" t="n">
        <v>7715</v>
      </c>
      <c r="B7717" s="0" t="n">
        <v>0.0654</v>
      </c>
    </row>
    <row r="7718" customFormat="false" ht="15" hidden="false" customHeight="false" outlineLevel="0" collapsed="false">
      <c r="A7718" s="1" t="n">
        <v>7716</v>
      </c>
      <c r="B7718" s="0" t="n">
        <v>0.0697</v>
      </c>
    </row>
    <row r="7719" customFormat="false" ht="15" hidden="false" customHeight="false" outlineLevel="0" collapsed="false">
      <c r="A7719" s="1" t="n">
        <v>7717</v>
      </c>
      <c r="B7719" s="0" t="n">
        <v>0.2457</v>
      </c>
    </row>
    <row r="7720" customFormat="false" ht="15" hidden="false" customHeight="false" outlineLevel="0" collapsed="false">
      <c r="A7720" s="1" t="n">
        <v>7718</v>
      </c>
      <c r="B7720" s="0" t="n">
        <v>0.0697</v>
      </c>
    </row>
    <row r="7721" customFormat="false" ht="15" hidden="false" customHeight="false" outlineLevel="0" collapsed="false">
      <c r="A7721" s="1" t="n">
        <v>7719</v>
      </c>
      <c r="B7721" s="0" t="n">
        <v>0.0824</v>
      </c>
    </row>
    <row r="7722" customFormat="false" ht="15" hidden="false" customHeight="false" outlineLevel="0" collapsed="false">
      <c r="A7722" s="1" t="n">
        <v>7720</v>
      </c>
      <c r="B7722" s="0" t="n">
        <v>-0.1043</v>
      </c>
    </row>
    <row r="7723" customFormat="false" ht="15" hidden="false" customHeight="false" outlineLevel="0" collapsed="false">
      <c r="A7723" s="1" t="n">
        <v>7721</v>
      </c>
      <c r="B7723" s="0" t="n">
        <v>-0.1828</v>
      </c>
    </row>
    <row r="7724" customFormat="false" ht="15" hidden="false" customHeight="false" outlineLevel="0" collapsed="false">
      <c r="A7724" s="1" t="n">
        <v>7722</v>
      </c>
      <c r="B7724" s="0" t="n">
        <v>-0.0131</v>
      </c>
    </row>
    <row r="7725" customFormat="false" ht="15" hidden="false" customHeight="false" outlineLevel="0" collapsed="false">
      <c r="A7725" s="1" t="n">
        <v>7723</v>
      </c>
      <c r="B7725" s="0" t="n">
        <v>-0.3143</v>
      </c>
    </row>
    <row r="7726" customFormat="false" ht="15" hidden="false" customHeight="false" outlineLevel="0" collapsed="false">
      <c r="A7726" s="1" t="n">
        <v>7724</v>
      </c>
      <c r="B7726" s="0" t="n">
        <v>-0.2804</v>
      </c>
    </row>
    <row r="7727" customFormat="false" ht="15" hidden="false" customHeight="false" outlineLevel="0" collapsed="false">
      <c r="A7727" s="1" t="n">
        <v>7725</v>
      </c>
      <c r="B7727" s="0" t="n">
        <v>-0.0216</v>
      </c>
    </row>
    <row r="7728" customFormat="false" ht="15" hidden="false" customHeight="false" outlineLevel="0" collapsed="false">
      <c r="A7728" s="1" t="n">
        <v>7726</v>
      </c>
      <c r="B7728" s="0" t="n">
        <v>0.1948</v>
      </c>
    </row>
    <row r="7729" customFormat="false" ht="15" hidden="false" customHeight="false" outlineLevel="0" collapsed="false">
      <c r="A7729" s="1" t="n">
        <v>7727</v>
      </c>
      <c r="B7729" s="0" t="n">
        <v>0.1269</v>
      </c>
    </row>
    <row r="7730" customFormat="false" ht="15" hidden="false" customHeight="false" outlineLevel="0" collapsed="false">
      <c r="A7730" s="1" t="n">
        <v>7728</v>
      </c>
      <c r="B7730" s="0" t="n">
        <v>0.0102</v>
      </c>
    </row>
    <row r="7731" customFormat="false" ht="15" hidden="false" customHeight="false" outlineLevel="0" collapsed="false">
      <c r="A7731" s="1" t="n">
        <v>7729</v>
      </c>
      <c r="B7731" s="0" t="n">
        <v>-0.1425</v>
      </c>
    </row>
    <row r="7732" customFormat="false" ht="15" hidden="false" customHeight="false" outlineLevel="0" collapsed="false">
      <c r="A7732" s="1" t="n">
        <v>7730</v>
      </c>
      <c r="B7732" s="0" t="n">
        <v>-0.3419</v>
      </c>
    </row>
    <row r="7733" customFormat="false" ht="15" hidden="false" customHeight="false" outlineLevel="0" collapsed="false">
      <c r="A7733" s="1" t="n">
        <v>7731</v>
      </c>
      <c r="B7733" s="0" t="n">
        <v>-0.3441</v>
      </c>
    </row>
    <row r="7734" customFormat="false" ht="15" hidden="false" customHeight="false" outlineLevel="0" collapsed="false">
      <c r="A7734" s="1" t="n">
        <v>7732</v>
      </c>
      <c r="B7734" s="0" t="n">
        <v>-0.7153</v>
      </c>
    </row>
    <row r="7735" customFormat="false" ht="15" hidden="false" customHeight="false" outlineLevel="0" collapsed="false">
      <c r="A7735" s="1" t="n">
        <v>7733</v>
      </c>
      <c r="B7735" s="0" t="n">
        <v>-0.7153</v>
      </c>
    </row>
    <row r="7736" customFormat="false" ht="15" hidden="false" customHeight="false" outlineLevel="0" collapsed="false">
      <c r="A7736" s="1" t="n">
        <v>7734</v>
      </c>
      <c r="B7736" s="0" t="n">
        <v>-0.7784</v>
      </c>
    </row>
    <row r="7737" customFormat="false" ht="15" hidden="false" customHeight="false" outlineLevel="0" collapsed="false">
      <c r="A7737" s="1" t="n">
        <v>7735</v>
      </c>
      <c r="B7737" s="0" t="n">
        <v>-0.7784</v>
      </c>
    </row>
    <row r="7738" customFormat="false" ht="15" hidden="false" customHeight="false" outlineLevel="0" collapsed="false">
      <c r="A7738" s="1" t="n">
        <v>7736</v>
      </c>
      <c r="B7738" s="0" t="n">
        <v>-0.7784</v>
      </c>
    </row>
    <row r="7739" customFormat="false" ht="15" hidden="false" customHeight="false" outlineLevel="0" collapsed="false">
      <c r="A7739" s="1" t="n">
        <v>7737</v>
      </c>
      <c r="B7739" s="0" t="n">
        <v>-0.1744</v>
      </c>
    </row>
    <row r="7740" customFormat="false" ht="15" hidden="false" customHeight="false" outlineLevel="0" collapsed="false">
      <c r="A7740" s="1" t="n">
        <v>7738</v>
      </c>
      <c r="B7740" s="0" t="n">
        <v>-0.5138</v>
      </c>
    </row>
    <row r="7741" customFormat="false" ht="15" hidden="false" customHeight="false" outlineLevel="0" collapsed="false">
      <c r="A7741" s="1" t="n">
        <v>7739</v>
      </c>
      <c r="B7741" s="0" t="n">
        <v>-0.762</v>
      </c>
    </row>
    <row r="7742" customFormat="false" ht="15" hidden="false" customHeight="false" outlineLevel="0" collapsed="false">
      <c r="A7742" s="1" t="n">
        <v>7740</v>
      </c>
      <c r="B7742" s="0" t="n">
        <v>-0.7535</v>
      </c>
    </row>
    <row r="7743" customFormat="false" ht="15" hidden="false" customHeight="false" outlineLevel="0" collapsed="false">
      <c r="A7743" s="1" t="n">
        <v>7741</v>
      </c>
      <c r="B7743" s="0" t="n">
        <v>-0.639</v>
      </c>
    </row>
    <row r="7744" customFormat="false" ht="15" hidden="false" customHeight="false" outlineLevel="0" collapsed="false">
      <c r="A7744" s="1" t="n">
        <v>7742</v>
      </c>
      <c r="B7744" s="0" t="n">
        <v>-0.5053</v>
      </c>
    </row>
    <row r="7745" customFormat="false" ht="15" hidden="false" customHeight="false" outlineLevel="0" collapsed="false">
      <c r="A7745" s="1" t="n">
        <v>7743</v>
      </c>
      <c r="B7745" s="0" t="n">
        <v>-0.3059</v>
      </c>
    </row>
    <row r="7746" customFormat="false" ht="15" hidden="false" customHeight="false" outlineLevel="0" collapsed="false">
      <c r="A7746" s="1" t="n">
        <v>7744</v>
      </c>
      <c r="B7746" s="0" t="n">
        <v>-0.5499</v>
      </c>
    </row>
    <row r="7747" customFormat="false" ht="15" hidden="false" customHeight="false" outlineLevel="0" collapsed="false">
      <c r="A7747" s="1" t="n">
        <v>7745</v>
      </c>
      <c r="B7747" s="0" t="n">
        <v>-0.3611</v>
      </c>
    </row>
    <row r="7748" customFormat="false" ht="15" hidden="false" customHeight="false" outlineLevel="0" collapsed="false">
      <c r="A7748" s="1" t="n">
        <v>7746</v>
      </c>
      <c r="B7748" s="0" t="n">
        <v>0.2202</v>
      </c>
    </row>
    <row r="7749" customFormat="false" ht="15" hidden="false" customHeight="false" outlineLevel="0" collapsed="false">
      <c r="A7749" s="1" t="n">
        <v>7747</v>
      </c>
      <c r="B7749" s="0" t="n">
        <v>0.2838</v>
      </c>
    </row>
    <row r="7750" customFormat="false" ht="15" hidden="false" customHeight="false" outlineLevel="0" collapsed="false">
      <c r="A7750" s="1" t="n">
        <v>7748</v>
      </c>
      <c r="B7750" s="0" t="n">
        <v>0.0759</v>
      </c>
    </row>
    <row r="7751" customFormat="false" ht="15" hidden="false" customHeight="false" outlineLevel="0" collapsed="false">
      <c r="A7751" s="1" t="n">
        <v>7749</v>
      </c>
      <c r="B7751" s="0" t="n">
        <v>-0.185</v>
      </c>
    </row>
    <row r="7752" customFormat="false" ht="15" hidden="false" customHeight="false" outlineLevel="0" collapsed="false">
      <c r="A7752" s="1" t="n">
        <v>7750</v>
      </c>
      <c r="B7752" s="0" t="n">
        <v>-0.3314</v>
      </c>
    </row>
    <row r="7753" customFormat="false" ht="15" hidden="false" customHeight="false" outlineLevel="0" collapsed="false">
      <c r="A7753" s="1" t="n">
        <v>7751</v>
      </c>
      <c r="B7753" s="0" t="n">
        <v>-0.4735</v>
      </c>
    </row>
    <row r="7754" customFormat="false" ht="15" hidden="false" customHeight="false" outlineLevel="0" collapsed="false">
      <c r="A7754" s="1" t="n">
        <v>7752</v>
      </c>
      <c r="B7754" s="0" t="n">
        <v>-0.4459</v>
      </c>
    </row>
    <row r="7755" customFormat="false" ht="15" hidden="false" customHeight="false" outlineLevel="0" collapsed="false">
      <c r="A7755" s="1" t="n">
        <v>7753</v>
      </c>
      <c r="B7755" s="0" t="n">
        <v>0.9539</v>
      </c>
    </row>
    <row r="7756" customFormat="false" ht="15" hidden="false" customHeight="false" outlineLevel="0" collapsed="false">
      <c r="A7756" s="1" t="n">
        <v>7754</v>
      </c>
      <c r="B7756" s="0" t="n">
        <v>2.1505</v>
      </c>
    </row>
    <row r="7757" customFormat="false" ht="15" hidden="false" customHeight="false" outlineLevel="0" collapsed="false">
      <c r="A7757" s="1" t="n">
        <v>7755</v>
      </c>
      <c r="B7757" s="0" t="n">
        <v>2.5929</v>
      </c>
    </row>
    <row r="7758" customFormat="false" ht="15" hidden="false" customHeight="false" outlineLevel="0" collapsed="false">
      <c r="A7758" s="1" t="n">
        <v>7756</v>
      </c>
      <c r="B7758" s="0" t="n">
        <v>1.4214</v>
      </c>
    </row>
    <row r="7759" customFormat="false" ht="15" hidden="false" customHeight="false" outlineLevel="0" collapsed="false">
      <c r="A7759" s="1" t="n">
        <v>7757</v>
      </c>
      <c r="B7759" s="0" t="n">
        <v>0.6785</v>
      </c>
    </row>
    <row r="7760" customFormat="false" ht="15" hidden="false" customHeight="false" outlineLevel="0" collapsed="false">
      <c r="A7760" s="1" t="n">
        <v>7758</v>
      </c>
      <c r="B7760" s="0" t="n">
        <v>-0.4651</v>
      </c>
    </row>
    <row r="7761" customFormat="false" ht="15" hidden="false" customHeight="false" outlineLevel="0" collapsed="false">
      <c r="A7761" s="1" t="n">
        <v>7759</v>
      </c>
      <c r="B7761" s="0" t="n">
        <v>-0.7784</v>
      </c>
    </row>
    <row r="7762" customFormat="false" ht="15" hidden="false" customHeight="false" outlineLevel="0" collapsed="false">
      <c r="A7762" s="1" t="n">
        <v>7760</v>
      </c>
      <c r="B7762" s="0" t="n">
        <v>-0.7784</v>
      </c>
    </row>
    <row r="7763" customFormat="false" ht="15" hidden="false" customHeight="false" outlineLevel="0" collapsed="false">
      <c r="A7763" s="1" t="n">
        <v>7761</v>
      </c>
      <c r="B7763" s="0" t="n">
        <v>-0.7784</v>
      </c>
    </row>
    <row r="7764" customFormat="false" ht="15" hidden="false" customHeight="false" outlineLevel="0" collapsed="false">
      <c r="A7764" s="1" t="n">
        <v>7762</v>
      </c>
      <c r="B7764" s="0" t="n">
        <v>-0.7784</v>
      </c>
    </row>
    <row r="7765" customFormat="false" ht="15" hidden="false" customHeight="false" outlineLevel="0" collapsed="false">
      <c r="A7765" s="1" t="n">
        <v>7763</v>
      </c>
      <c r="B7765" s="0" t="n">
        <v>-0.7785</v>
      </c>
    </row>
    <row r="7766" customFormat="false" ht="15" hidden="false" customHeight="false" outlineLevel="0" collapsed="false">
      <c r="A7766" s="1" t="n">
        <v>7764</v>
      </c>
      <c r="B7766" s="0" t="n">
        <v>-0.7785</v>
      </c>
    </row>
    <row r="7767" customFormat="false" ht="15" hidden="false" customHeight="false" outlineLevel="0" collapsed="false">
      <c r="A7767" s="1" t="n">
        <v>7765</v>
      </c>
      <c r="B7767" s="0" t="n">
        <v>-0.7785</v>
      </c>
    </row>
    <row r="7768" customFormat="false" ht="15" hidden="false" customHeight="false" outlineLevel="0" collapsed="false">
      <c r="A7768" s="1" t="n">
        <v>7766</v>
      </c>
      <c r="B7768" s="0" t="n">
        <v>-0.7785</v>
      </c>
    </row>
    <row r="7769" customFormat="false" ht="15" hidden="false" customHeight="false" outlineLevel="0" collapsed="false">
      <c r="A7769" s="1" t="n">
        <v>7767</v>
      </c>
      <c r="B7769" s="0" t="n">
        <v>-0.7785</v>
      </c>
    </row>
    <row r="7770" customFormat="false" ht="15" hidden="false" customHeight="false" outlineLevel="0" collapsed="false">
      <c r="A7770" s="1" t="n">
        <v>7768</v>
      </c>
      <c r="B7770" s="0" t="n">
        <v>-0.7785</v>
      </c>
    </row>
    <row r="7771" customFormat="false" ht="15" hidden="false" customHeight="false" outlineLevel="0" collapsed="false">
      <c r="A7771" s="1" t="n">
        <v>7769</v>
      </c>
      <c r="B7771" s="0" t="n">
        <v>-0.7785</v>
      </c>
    </row>
    <row r="7772" customFormat="false" ht="15" hidden="false" customHeight="false" outlineLevel="0" collapsed="false">
      <c r="A7772" s="1" t="n">
        <v>7770</v>
      </c>
      <c r="B7772" s="0" t="n">
        <v>-0.7785</v>
      </c>
    </row>
    <row r="7773" customFormat="false" ht="15" hidden="false" customHeight="false" outlineLevel="0" collapsed="false">
      <c r="A7773" s="1" t="n">
        <v>7771</v>
      </c>
      <c r="B7773" s="0" t="n">
        <v>-0.7785</v>
      </c>
    </row>
    <row r="7774" customFormat="false" ht="15" hidden="false" customHeight="false" outlineLevel="0" collapsed="false">
      <c r="A7774" s="1" t="n">
        <v>7772</v>
      </c>
      <c r="B7774" s="0" t="n">
        <v>-0.7785</v>
      </c>
    </row>
    <row r="7775" customFormat="false" ht="15" hidden="false" customHeight="false" outlineLevel="0" collapsed="false">
      <c r="A7775" s="1" t="n">
        <v>7773</v>
      </c>
      <c r="B7775" s="0" t="n">
        <v>0.0671</v>
      </c>
    </row>
    <row r="7776" customFormat="false" ht="15" hidden="false" customHeight="false" outlineLevel="0" collapsed="false">
      <c r="A7776" s="1" t="n">
        <v>7774</v>
      </c>
      <c r="B7776" s="0" t="n">
        <v>1.9715</v>
      </c>
    </row>
    <row r="7777" customFormat="false" ht="15" hidden="false" customHeight="false" outlineLevel="0" collapsed="false">
      <c r="A7777" s="1" t="n">
        <v>7775</v>
      </c>
      <c r="B7777" s="0" t="n">
        <v>-0.3993</v>
      </c>
    </row>
    <row r="7778" customFormat="false" ht="15" hidden="false" customHeight="false" outlineLevel="0" collapsed="false">
      <c r="A7778" s="1" t="n">
        <v>7776</v>
      </c>
      <c r="B7778" s="0" t="n">
        <v>0.1181</v>
      </c>
    </row>
    <row r="7779" customFormat="false" ht="15" hidden="false" customHeight="false" outlineLevel="0" collapsed="false">
      <c r="A7779" s="1" t="n">
        <v>7777</v>
      </c>
      <c r="B7779" s="0" t="n">
        <v>-0.0512</v>
      </c>
    </row>
    <row r="7780" customFormat="false" ht="15" hidden="false" customHeight="false" outlineLevel="0" collapsed="false">
      <c r="A7780" s="1" t="n">
        <v>7778</v>
      </c>
      <c r="B7780" s="0" t="n">
        <v>1.1649</v>
      </c>
    </row>
    <row r="7781" customFormat="false" ht="15" hidden="false" customHeight="false" outlineLevel="0" collapsed="false">
      <c r="A7781" s="1" t="n">
        <v>7779</v>
      </c>
      <c r="B7781" s="0" t="n">
        <v>1.8556</v>
      </c>
    </row>
    <row r="7782" customFormat="false" ht="15" hidden="false" customHeight="false" outlineLevel="0" collapsed="false">
      <c r="A7782" s="1" t="n">
        <v>7780</v>
      </c>
      <c r="B7782" s="0" t="n">
        <v>2.7643</v>
      </c>
    </row>
    <row r="7783" customFormat="false" ht="15" hidden="false" customHeight="false" outlineLevel="0" collapsed="false">
      <c r="A7783" s="1" t="n">
        <v>7781</v>
      </c>
      <c r="B7783" s="0" t="n">
        <v>3.0283</v>
      </c>
    </row>
    <row r="7784" customFormat="false" ht="15" hidden="false" customHeight="false" outlineLevel="0" collapsed="false">
      <c r="A7784" s="1" t="n">
        <v>7782</v>
      </c>
      <c r="B7784" s="0" t="n">
        <v>1.5779</v>
      </c>
    </row>
    <row r="7785" customFormat="false" ht="15" hidden="false" customHeight="false" outlineLevel="0" collapsed="false">
      <c r="A7785" s="1" t="n">
        <v>7783</v>
      </c>
      <c r="B7785" s="0" t="n">
        <v>1.4678</v>
      </c>
    </row>
    <row r="7786" customFormat="false" ht="15" hidden="false" customHeight="false" outlineLevel="0" collapsed="false">
      <c r="A7786" s="1" t="n">
        <v>7784</v>
      </c>
      <c r="B7786" s="0" t="n">
        <v>0.3273</v>
      </c>
    </row>
    <row r="7787" customFormat="false" ht="15" hidden="false" customHeight="false" outlineLevel="0" collapsed="false">
      <c r="A7787" s="1" t="n">
        <v>7785</v>
      </c>
      <c r="B7787" s="0" t="n">
        <v>0.3554</v>
      </c>
    </row>
    <row r="7788" customFormat="false" ht="15" hidden="false" customHeight="false" outlineLevel="0" collapsed="false">
      <c r="A7788" s="1" t="n">
        <v>7786</v>
      </c>
      <c r="B7788" s="0" t="n">
        <v>0.1266</v>
      </c>
    </row>
    <row r="7789" customFormat="false" ht="15" hidden="false" customHeight="false" outlineLevel="0" collapsed="false">
      <c r="A7789" s="1" t="n">
        <v>7787</v>
      </c>
      <c r="B7789" s="0" t="n">
        <v>0.0418</v>
      </c>
    </row>
    <row r="7790" customFormat="false" ht="15" hidden="false" customHeight="false" outlineLevel="0" collapsed="false">
      <c r="A7790" s="1" t="n">
        <v>7788</v>
      </c>
      <c r="B7790" s="0" t="n">
        <v>0.8619</v>
      </c>
    </row>
    <row r="7791" customFormat="false" ht="15" hidden="false" customHeight="false" outlineLevel="0" collapsed="false">
      <c r="A7791" s="1" t="n">
        <v>7789</v>
      </c>
      <c r="B7791" s="0" t="n">
        <v>0.1887</v>
      </c>
    </row>
    <row r="7792" customFormat="false" ht="15" hidden="false" customHeight="false" outlineLevel="0" collapsed="false">
      <c r="A7792" s="1" t="n">
        <v>7790</v>
      </c>
      <c r="B7792" s="0" t="n">
        <v>0.1142</v>
      </c>
    </row>
    <row r="7793" customFormat="false" ht="15" hidden="false" customHeight="false" outlineLevel="0" collapsed="false">
      <c r="A7793" s="1" t="n">
        <v>7791</v>
      </c>
      <c r="B7793" s="0" t="n">
        <v>0.0633</v>
      </c>
    </row>
    <row r="7794" customFormat="false" ht="15" hidden="false" customHeight="false" outlineLevel="0" collapsed="false">
      <c r="A7794" s="1" t="n">
        <v>7792</v>
      </c>
      <c r="B7794" s="0" t="n">
        <v>-0.7785</v>
      </c>
    </row>
    <row r="7795" customFormat="false" ht="15" hidden="false" customHeight="false" outlineLevel="0" collapsed="false">
      <c r="A7795" s="1" t="n">
        <v>7793</v>
      </c>
      <c r="B7795" s="0" t="n">
        <v>-0.7785</v>
      </c>
    </row>
    <row r="7796" customFormat="false" ht="15" hidden="false" customHeight="false" outlineLevel="0" collapsed="false">
      <c r="A7796" s="1" t="n">
        <v>7794</v>
      </c>
      <c r="B7796" s="0" t="n">
        <v>-0.7785</v>
      </c>
    </row>
    <row r="7797" customFormat="false" ht="15" hidden="false" customHeight="false" outlineLevel="0" collapsed="false">
      <c r="A7797" s="1" t="n">
        <v>7795</v>
      </c>
      <c r="B7797" s="0" t="n">
        <v>-0.7785</v>
      </c>
    </row>
    <row r="7798" customFormat="false" ht="15" hidden="false" customHeight="false" outlineLevel="0" collapsed="false">
      <c r="A7798" s="1" t="n">
        <v>7796</v>
      </c>
      <c r="B7798" s="0" t="n">
        <v>-0.039</v>
      </c>
    </row>
    <row r="7799" customFormat="false" ht="15" hidden="false" customHeight="false" outlineLevel="0" collapsed="false">
      <c r="A7799" s="1" t="n">
        <v>7797</v>
      </c>
      <c r="B7799" s="0" t="n">
        <v>-0.6094</v>
      </c>
    </row>
    <row r="7800" customFormat="false" ht="15" hidden="false" customHeight="false" outlineLevel="0" collapsed="false">
      <c r="A7800" s="1" t="n">
        <v>7798</v>
      </c>
      <c r="B7800" s="0" t="n">
        <v>1.482</v>
      </c>
    </row>
    <row r="7801" customFormat="false" ht="15" hidden="false" customHeight="false" outlineLevel="0" collapsed="false">
      <c r="A7801" s="1" t="n">
        <v>7799</v>
      </c>
      <c r="B7801" s="0" t="n">
        <v>0.38</v>
      </c>
    </row>
    <row r="7802" customFormat="false" ht="15" hidden="false" customHeight="false" outlineLevel="0" collapsed="false">
      <c r="A7802" s="1" t="n">
        <v>7800</v>
      </c>
      <c r="B7802" s="0" t="n">
        <v>0.2456</v>
      </c>
    </row>
    <row r="7803" customFormat="false" ht="15" hidden="false" customHeight="false" outlineLevel="0" collapsed="false">
      <c r="A7803" s="1" t="n">
        <v>7801</v>
      </c>
      <c r="B7803" s="0" t="n">
        <v>2.3724</v>
      </c>
    </row>
    <row r="7804" customFormat="false" ht="15" hidden="false" customHeight="false" outlineLevel="0" collapsed="false">
      <c r="A7804" s="1" t="n">
        <v>7802</v>
      </c>
      <c r="B7804" s="0" t="n">
        <v>2.769</v>
      </c>
    </row>
    <row r="7805" customFormat="false" ht="15" hidden="false" customHeight="false" outlineLevel="0" collapsed="false">
      <c r="A7805" s="1" t="n">
        <v>7803</v>
      </c>
      <c r="B7805" s="0" t="n">
        <v>2.2694</v>
      </c>
    </row>
    <row r="7806" customFormat="false" ht="15" hidden="false" customHeight="false" outlineLevel="0" collapsed="false">
      <c r="A7806" s="1" t="n">
        <v>7804</v>
      </c>
      <c r="B7806" s="0" t="n">
        <v>2.1761</v>
      </c>
    </row>
    <row r="7807" customFormat="false" ht="15" hidden="false" customHeight="false" outlineLevel="0" collapsed="false">
      <c r="A7807" s="1" t="n">
        <v>7805</v>
      </c>
      <c r="B7807" s="0" t="n">
        <v>0.4458</v>
      </c>
    </row>
    <row r="7808" customFormat="false" ht="15" hidden="false" customHeight="false" outlineLevel="0" collapsed="false">
      <c r="A7808" s="1" t="n">
        <v>7806</v>
      </c>
      <c r="B7808" s="0" t="n">
        <v>-0.094</v>
      </c>
    </row>
    <row r="7809" customFormat="false" ht="15" hidden="false" customHeight="false" outlineLevel="0" collapsed="false">
      <c r="A7809" s="1" t="n">
        <v>7807</v>
      </c>
      <c r="B7809" s="0" t="n">
        <v>-0.6259</v>
      </c>
    </row>
    <row r="7810" customFormat="false" ht="15" hidden="false" customHeight="false" outlineLevel="0" collapsed="false">
      <c r="A7810" s="1" t="n">
        <v>7808</v>
      </c>
      <c r="B7810" s="0" t="n">
        <v>0.1684</v>
      </c>
    </row>
    <row r="7811" customFormat="false" ht="15" hidden="false" customHeight="false" outlineLevel="0" collapsed="false">
      <c r="A7811" s="1" t="n">
        <v>7809</v>
      </c>
      <c r="B7811" s="0" t="n">
        <v>-0.0903</v>
      </c>
    </row>
    <row r="7812" customFormat="false" ht="15" hidden="false" customHeight="false" outlineLevel="0" collapsed="false">
      <c r="A7812" s="1" t="n">
        <v>7810</v>
      </c>
      <c r="B7812" s="0" t="n">
        <v>-0.7786</v>
      </c>
    </row>
    <row r="7813" customFormat="false" ht="15" hidden="false" customHeight="false" outlineLevel="0" collapsed="false">
      <c r="A7813" s="1" t="n">
        <v>7811</v>
      </c>
      <c r="B7813" s="0" t="n">
        <v>-0.7786</v>
      </c>
    </row>
    <row r="7814" customFormat="false" ht="15" hidden="false" customHeight="false" outlineLevel="0" collapsed="false">
      <c r="A7814" s="1" t="n">
        <v>7812</v>
      </c>
      <c r="B7814" s="0" t="n">
        <v>-0.7786</v>
      </c>
    </row>
    <row r="7815" customFormat="false" ht="15" hidden="false" customHeight="false" outlineLevel="0" collapsed="false">
      <c r="A7815" s="1" t="n">
        <v>7813</v>
      </c>
      <c r="B7815" s="0" t="n">
        <v>-0.0876</v>
      </c>
    </row>
    <row r="7816" customFormat="false" ht="15" hidden="false" customHeight="false" outlineLevel="0" collapsed="false">
      <c r="A7816" s="1" t="n">
        <v>7814</v>
      </c>
      <c r="B7816" s="0" t="n">
        <v>-0.7786</v>
      </c>
    </row>
    <row r="7817" customFormat="false" ht="15" hidden="false" customHeight="false" outlineLevel="0" collapsed="false">
      <c r="A7817" s="1" t="n">
        <v>7815</v>
      </c>
      <c r="B7817" s="0" t="n">
        <v>-0.7786</v>
      </c>
    </row>
    <row r="7818" customFormat="false" ht="15" hidden="false" customHeight="false" outlineLevel="0" collapsed="false">
      <c r="A7818" s="1" t="n">
        <v>7816</v>
      </c>
      <c r="B7818" s="0" t="n">
        <v>-0.7786</v>
      </c>
    </row>
    <row r="7819" customFormat="false" ht="15" hidden="false" customHeight="false" outlineLevel="0" collapsed="false">
      <c r="A7819" s="1" t="n">
        <v>7817</v>
      </c>
      <c r="B7819" s="0" t="n">
        <v>-0.7786</v>
      </c>
    </row>
    <row r="7820" customFormat="false" ht="15" hidden="false" customHeight="false" outlineLevel="0" collapsed="false">
      <c r="A7820" s="1" t="n">
        <v>7818</v>
      </c>
      <c r="B7820" s="0" t="n">
        <v>-0.042</v>
      </c>
    </row>
    <row r="7821" customFormat="false" ht="15" hidden="false" customHeight="false" outlineLevel="0" collapsed="false">
      <c r="A7821" s="1" t="n">
        <v>7819</v>
      </c>
      <c r="B7821" s="0" t="n">
        <v>0.1526</v>
      </c>
    </row>
    <row r="7822" customFormat="false" ht="15" hidden="false" customHeight="false" outlineLevel="0" collapsed="false">
      <c r="A7822" s="1" t="n">
        <v>7820</v>
      </c>
      <c r="B7822" s="0" t="n">
        <v>-0.7786</v>
      </c>
    </row>
    <row r="7823" customFormat="false" ht="15" hidden="false" customHeight="false" outlineLevel="0" collapsed="false">
      <c r="A7823" s="1" t="n">
        <v>7821</v>
      </c>
      <c r="B7823" s="0" t="n">
        <v>-0.7786</v>
      </c>
    </row>
    <row r="7824" customFormat="false" ht="15" hidden="false" customHeight="false" outlineLevel="0" collapsed="false">
      <c r="A7824" s="1" t="n">
        <v>7822</v>
      </c>
      <c r="B7824" s="0" t="n">
        <v>-0.7786</v>
      </c>
    </row>
    <row r="7825" customFormat="false" ht="15" hidden="false" customHeight="false" outlineLevel="0" collapsed="false">
      <c r="A7825" s="1" t="n">
        <v>7823</v>
      </c>
      <c r="B7825" s="0" t="n">
        <v>-0.7786</v>
      </c>
    </row>
    <row r="7826" customFormat="false" ht="15" hidden="false" customHeight="false" outlineLevel="0" collapsed="false">
      <c r="A7826" s="1" t="n">
        <v>7824</v>
      </c>
      <c r="B7826" s="0" t="n">
        <v>-0.0688</v>
      </c>
    </row>
    <row r="7827" customFormat="false" ht="15" hidden="false" customHeight="false" outlineLevel="0" collapsed="false">
      <c r="A7827" s="1" t="n">
        <v>7825</v>
      </c>
      <c r="B7827" s="0" t="n">
        <v>-0.0864</v>
      </c>
    </row>
    <row r="7828" customFormat="false" ht="15" hidden="false" customHeight="false" outlineLevel="0" collapsed="false">
      <c r="A7828" s="1" t="n">
        <v>7826</v>
      </c>
      <c r="B7828" s="0" t="n">
        <v>0.0162</v>
      </c>
    </row>
    <row r="7829" customFormat="false" ht="15" hidden="false" customHeight="false" outlineLevel="0" collapsed="false">
      <c r="A7829" s="1" t="n">
        <v>7827</v>
      </c>
      <c r="B7829" s="0" t="n">
        <v>-0.0379</v>
      </c>
    </row>
    <row r="7830" customFormat="false" ht="15" hidden="false" customHeight="false" outlineLevel="0" collapsed="false">
      <c r="A7830" s="1" t="n">
        <v>7828</v>
      </c>
      <c r="B7830" s="0" t="n">
        <v>0.026</v>
      </c>
    </row>
    <row r="7831" customFormat="false" ht="15" hidden="false" customHeight="false" outlineLevel="0" collapsed="false">
      <c r="A7831" s="1" t="n">
        <v>7829</v>
      </c>
      <c r="B7831" s="0" t="n">
        <v>-0.0915</v>
      </c>
    </row>
    <row r="7832" customFormat="false" ht="15" hidden="false" customHeight="false" outlineLevel="0" collapsed="false">
      <c r="A7832" s="1" t="n">
        <v>7830</v>
      </c>
      <c r="B7832" s="0" t="n">
        <v>0.5805</v>
      </c>
    </row>
    <row r="7833" customFormat="false" ht="15" hidden="false" customHeight="false" outlineLevel="0" collapsed="false">
      <c r="A7833" s="1" t="n">
        <v>7831</v>
      </c>
      <c r="B7833" s="0" t="n">
        <v>0.8539</v>
      </c>
    </row>
    <row r="7834" customFormat="false" ht="15" hidden="false" customHeight="false" outlineLevel="0" collapsed="false">
      <c r="A7834" s="1" t="n">
        <v>7832</v>
      </c>
      <c r="B7834" s="0" t="n">
        <v>-0.7786</v>
      </c>
    </row>
    <row r="7835" customFormat="false" ht="15" hidden="false" customHeight="false" outlineLevel="0" collapsed="false">
      <c r="A7835" s="1" t="n">
        <v>7833</v>
      </c>
      <c r="B7835" s="0" t="n">
        <v>-0.0758</v>
      </c>
    </row>
    <row r="7836" customFormat="false" ht="15" hidden="false" customHeight="false" outlineLevel="0" collapsed="false">
      <c r="A7836" s="1" t="n">
        <v>7834</v>
      </c>
      <c r="B7836" s="0" t="n">
        <v>-0.0935</v>
      </c>
    </row>
    <row r="7837" customFormat="false" ht="15" hidden="false" customHeight="false" outlineLevel="0" collapsed="false">
      <c r="A7837" s="1" t="n">
        <v>7835</v>
      </c>
      <c r="B7837" s="0" t="n">
        <v>-0.0898</v>
      </c>
    </row>
    <row r="7838" customFormat="false" ht="15" hidden="false" customHeight="false" outlineLevel="0" collapsed="false">
      <c r="A7838" s="1" t="n">
        <v>7836</v>
      </c>
      <c r="B7838" s="0" t="n">
        <v>-0.0551</v>
      </c>
    </row>
    <row r="7839" customFormat="false" ht="15" hidden="false" customHeight="false" outlineLevel="0" collapsed="false">
      <c r="A7839" s="1" t="n">
        <v>7837</v>
      </c>
      <c r="B7839" s="0" t="n">
        <v>-0.0904</v>
      </c>
    </row>
    <row r="7840" customFormat="false" ht="15" hidden="false" customHeight="false" outlineLevel="0" collapsed="false">
      <c r="A7840" s="1" t="n">
        <v>7838</v>
      </c>
      <c r="B7840" s="0" t="n">
        <v>-0.2444</v>
      </c>
    </row>
    <row r="7841" customFormat="false" ht="15" hidden="false" customHeight="false" outlineLevel="0" collapsed="false">
      <c r="A7841" s="1" t="n">
        <v>7839</v>
      </c>
      <c r="B7841" s="0" t="n">
        <v>0.1541</v>
      </c>
    </row>
    <row r="7842" customFormat="false" ht="15" hidden="false" customHeight="false" outlineLevel="0" collapsed="false">
      <c r="A7842" s="1" t="n">
        <v>7840</v>
      </c>
      <c r="B7842" s="0" t="n">
        <v>-0.037</v>
      </c>
    </row>
    <row r="7843" customFormat="false" ht="15" hidden="false" customHeight="false" outlineLevel="0" collapsed="false">
      <c r="A7843" s="1" t="n">
        <v>7841</v>
      </c>
      <c r="B7843" s="0" t="n">
        <v>0.3047</v>
      </c>
    </row>
    <row r="7844" customFormat="false" ht="15" hidden="false" customHeight="false" outlineLevel="0" collapsed="false">
      <c r="A7844" s="1" t="n">
        <v>7842</v>
      </c>
      <c r="B7844" s="0" t="n">
        <v>0.6417</v>
      </c>
    </row>
    <row r="7845" customFormat="false" ht="15" hidden="false" customHeight="false" outlineLevel="0" collapsed="false">
      <c r="A7845" s="1" t="n">
        <v>7843</v>
      </c>
      <c r="B7845" s="0" t="n">
        <v>1.2951</v>
      </c>
    </row>
    <row r="7846" customFormat="false" ht="15" hidden="false" customHeight="false" outlineLevel="0" collapsed="false">
      <c r="A7846" s="1" t="n">
        <v>7844</v>
      </c>
      <c r="B7846" s="0" t="n">
        <v>3.0091</v>
      </c>
    </row>
    <row r="7847" customFormat="false" ht="15" hidden="false" customHeight="false" outlineLevel="0" collapsed="false">
      <c r="A7847" s="1" t="n">
        <v>7845</v>
      </c>
      <c r="B7847" s="0" t="n">
        <v>4.3475</v>
      </c>
    </row>
    <row r="7848" customFormat="false" ht="15" hidden="false" customHeight="false" outlineLevel="0" collapsed="false">
      <c r="A7848" s="1" t="n">
        <v>7846</v>
      </c>
      <c r="B7848" s="0" t="n">
        <v>5.4384</v>
      </c>
    </row>
    <row r="7849" customFormat="false" ht="15" hidden="false" customHeight="false" outlineLevel="0" collapsed="false">
      <c r="A7849" s="1" t="n">
        <v>7847</v>
      </c>
      <c r="B7849" s="0" t="n">
        <v>4.7469</v>
      </c>
    </row>
    <row r="7850" customFormat="false" ht="15" hidden="false" customHeight="false" outlineLevel="0" collapsed="false">
      <c r="A7850" s="1" t="n">
        <v>7848</v>
      </c>
      <c r="B7850" s="0" t="n">
        <v>3.7096</v>
      </c>
    </row>
    <row r="7851" customFormat="false" ht="15" hidden="false" customHeight="false" outlineLevel="0" collapsed="false">
      <c r="A7851" s="1" t="n">
        <v>7849</v>
      </c>
      <c r="B7851" s="0" t="n">
        <v>3.887</v>
      </c>
    </row>
    <row r="7852" customFormat="false" ht="15" hidden="false" customHeight="false" outlineLevel="0" collapsed="false">
      <c r="A7852" s="1" t="n">
        <v>7850</v>
      </c>
      <c r="B7852" s="0" t="n">
        <v>5.3093</v>
      </c>
    </row>
    <row r="7853" customFormat="false" ht="15" hidden="false" customHeight="false" outlineLevel="0" collapsed="false">
      <c r="A7853" s="1" t="n">
        <v>7851</v>
      </c>
      <c r="B7853" s="0" t="n">
        <v>4.7119</v>
      </c>
    </row>
    <row r="7854" customFormat="false" ht="15" hidden="false" customHeight="false" outlineLevel="0" collapsed="false">
      <c r="A7854" s="1" t="n">
        <v>7852</v>
      </c>
      <c r="B7854" s="0" t="n">
        <v>4.9695</v>
      </c>
    </row>
    <row r="7855" customFormat="false" ht="15" hidden="false" customHeight="false" outlineLevel="0" collapsed="false">
      <c r="A7855" s="1" t="n">
        <v>7853</v>
      </c>
      <c r="B7855" s="0" t="n">
        <v>5.1075</v>
      </c>
    </row>
    <row r="7856" customFormat="false" ht="15" hidden="false" customHeight="false" outlineLevel="0" collapsed="false">
      <c r="A7856" s="1" t="n">
        <v>7854</v>
      </c>
      <c r="B7856" s="0" t="n">
        <v>5.5462</v>
      </c>
    </row>
    <row r="7857" customFormat="false" ht="15" hidden="false" customHeight="false" outlineLevel="0" collapsed="false">
      <c r="A7857" s="1" t="n">
        <v>7855</v>
      </c>
      <c r="B7857" s="0" t="n">
        <v>4.2706</v>
      </c>
    </row>
    <row r="7858" customFormat="false" ht="15" hidden="false" customHeight="false" outlineLevel="0" collapsed="false">
      <c r="A7858" s="1" t="n">
        <v>7856</v>
      </c>
      <c r="B7858" s="0" t="n">
        <v>3.4872</v>
      </c>
    </row>
    <row r="7859" customFormat="false" ht="15" hidden="false" customHeight="false" outlineLevel="0" collapsed="false">
      <c r="A7859" s="1" t="n">
        <v>7857</v>
      </c>
      <c r="B7859" s="0" t="n">
        <v>3.2535</v>
      </c>
    </row>
    <row r="7860" customFormat="false" ht="15" hidden="false" customHeight="false" outlineLevel="0" collapsed="false">
      <c r="A7860" s="1" t="n">
        <v>7858</v>
      </c>
      <c r="B7860" s="0" t="n">
        <v>4.6953</v>
      </c>
    </row>
    <row r="7861" customFormat="false" ht="15" hidden="false" customHeight="false" outlineLevel="0" collapsed="false">
      <c r="A7861" s="1" t="n">
        <v>7859</v>
      </c>
      <c r="B7861" s="0" t="n">
        <v>5.1889</v>
      </c>
    </row>
    <row r="7862" customFormat="false" ht="15" hidden="false" customHeight="false" outlineLevel="0" collapsed="false">
      <c r="A7862" s="1" t="n">
        <v>7860</v>
      </c>
      <c r="B7862" s="0" t="n">
        <v>4.7556</v>
      </c>
    </row>
    <row r="7863" customFormat="false" ht="15" hidden="false" customHeight="false" outlineLevel="0" collapsed="false">
      <c r="A7863" s="1" t="n">
        <v>7861</v>
      </c>
      <c r="B7863" s="0" t="n">
        <v>3.8362</v>
      </c>
    </row>
    <row r="7864" customFormat="false" ht="15" hidden="false" customHeight="false" outlineLevel="0" collapsed="false">
      <c r="A7864" s="1" t="n">
        <v>7862</v>
      </c>
      <c r="B7864" s="0" t="n">
        <v>3.4823</v>
      </c>
    </row>
    <row r="7865" customFormat="false" ht="15" hidden="false" customHeight="false" outlineLevel="0" collapsed="false">
      <c r="A7865" s="1" t="n">
        <v>7863</v>
      </c>
      <c r="B7865" s="0" t="n">
        <v>3.1101</v>
      </c>
    </row>
    <row r="7866" customFormat="false" ht="15" hidden="false" customHeight="false" outlineLevel="0" collapsed="false">
      <c r="A7866" s="1" t="n">
        <v>7864</v>
      </c>
      <c r="B7866" s="0" t="n">
        <v>3.9174</v>
      </c>
    </row>
    <row r="7867" customFormat="false" ht="15" hidden="false" customHeight="false" outlineLevel="0" collapsed="false">
      <c r="A7867" s="1" t="n">
        <v>7865</v>
      </c>
      <c r="B7867" s="0" t="n">
        <v>3.8622</v>
      </c>
    </row>
    <row r="7868" customFormat="false" ht="15" hidden="false" customHeight="false" outlineLevel="0" collapsed="false">
      <c r="A7868" s="1" t="n">
        <v>7866</v>
      </c>
      <c r="B7868" s="0" t="n">
        <v>3.2988</v>
      </c>
    </row>
    <row r="7869" customFormat="false" ht="15" hidden="false" customHeight="false" outlineLevel="0" collapsed="false">
      <c r="A7869" s="1" t="n">
        <v>7867</v>
      </c>
      <c r="B7869" s="0" t="n">
        <v>3.5634</v>
      </c>
    </row>
    <row r="7870" customFormat="false" ht="15" hidden="false" customHeight="false" outlineLevel="0" collapsed="false">
      <c r="A7870" s="1" t="n">
        <v>7868</v>
      </c>
      <c r="B7870" s="0" t="n">
        <v>3.2858</v>
      </c>
    </row>
    <row r="7871" customFormat="false" ht="15" hidden="false" customHeight="false" outlineLevel="0" collapsed="false">
      <c r="A7871" s="1" t="n">
        <v>7869</v>
      </c>
      <c r="B7871" s="0" t="n">
        <v>3.4618</v>
      </c>
    </row>
    <row r="7872" customFormat="false" ht="15" hidden="false" customHeight="false" outlineLevel="0" collapsed="false">
      <c r="A7872" s="1" t="n">
        <v>7870</v>
      </c>
      <c r="B7872" s="0" t="n">
        <v>3.5128</v>
      </c>
    </row>
    <row r="7873" customFormat="false" ht="15" hidden="false" customHeight="false" outlineLevel="0" collapsed="false">
      <c r="A7873" s="1" t="n">
        <v>7871</v>
      </c>
      <c r="B7873" s="0" t="n">
        <v>3.3828</v>
      </c>
    </row>
    <row r="7874" customFormat="false" ht="15" hidden="false" customHeight="false" outlineLevel="0" collapsed="false">
      <c r="A7874" s="1" t="n">
        <v>7872</v>
      </c>
      <c r="B7874" s="0" t="n">
        <v>5.5373</v>
      </c>
    </row>
    <row r="7875" customFormat="false" ht="15" hidden="false" customHeight="false" outlineLevel="0" collapsed="false">
      <c r="A7875" s="1" t="n">
        <v>7873</v>
      </c>
      <c r="B7875" s="0" t="n">
        <v>4.9713</v>
      </c>
    </row>
    <row r="7876" customFormat="false" ht="15" hidden="false" customHeight="false" outlineLevel="0" collapsed="false">
      <c r="A7876" s="1" t="n">
        <v>7874</v>
      </c>
      <c r="B7876" s="0" t="n">
        <v>4.831</v>
      </c>
    </row>
    <row r="7877" customFormat="false" ht="15" hidden="false" customHeight="false" outlineLevel="0" collapsed="false">
      <c r="A7877" s="1" t="n">
        <v>7875</v>
      </c>
      <c r="B7877" s="0" t="n">
        <v>4.9188</v>
      </c>
    </row>
    <row r="7878" customFormat="false" ht="15" hidden="false" customHeight="false" outlineLevel="0" collapsed="false">
      <c r="A7878" s="1" t="n">
        <v>7876</v>
      </c>
      <c r="B7878" s="0" t="n">
        <v>5.219</v>
      </c>
    </row>
    <row r="7879" customFormat="false" ht="15" hidden="false" customHeight="false" outlineLevel="0" collapsed="false">
      <c r="A7879" s="1" t="n">
        <v>7877</v>
      </c>
      <c r="B7879" s="0" t="n">
        <v>5.1821</v>
      </c>
    </row>
    <row r="7880" customFormat="false" ht="15" hidden="false" customHeight="false" outlineLevel="0" collapsed="false">
      <c r="A7880" s="1" t="n">
        <v>7878</v>
      </c>
      <c r="B7880" s="0" t="n">
        <v>4.6712</v>
      </c>
    </row>
    <row r="7881" customFormat="false" ht="15" hidden="false" customHeight="false" outlineLevel="0" collapsed="false">
      <c r="A7881" s="1" t="n">
        <v>7879</v>
      </c>
      <c r="B7881" s="0" t="n">
        <v>4.6561</v>
      </c>
    </row>
    <row r="7882" customFormat="false" ht="15" hidden="false" customHeight="false" outlineLevel="0" collapsed="false">
      <c r="A7882" s="1" t="n">
        <v>7880</v>
      </c>
      <c r="B7882" s="0" t="n">
        <v>4.726</v>
      </c>
    </row>
    <row r="7883" customFormat="false" ht="15" hidden="false" customHeight="false" outlineLevel="0" collapsed="false">
      <c r="A7883" s="1" t="n">
        <v>7881</v>
      </c>
      <c r="B7883" s="0" t="n">
        <v>3.8705</v>
      </c>
    </row>
    <row r="7884" customFormat="false" ht="15" hidden="false" customHeight="false" outlineLevel="0" collapsed="false">
      <c r="A7884" s="1" t="n">
        <v>7882</v>
      </c>
      <c r="B7884" s="0" t="n">
        <v>3.3218</v>
      </c>
    </row>
    <row r="7885" customFormat="false" ht="15" hidden="false" customHeight="false" outlineLevel="0" collapsed="false">
      <c r="A7885" s="1" t="n">
        <v>7883</v>
      </c>
      <c r="B7885" s="0" t="n">
        <v>3.2586</v>
      </c>
    </row>
    <row r="7886" customFormat="false" ht="15" hidden="false" customHeight="false" outlineLevel="0" collapsed="false">
      <c r="A7886" s="1" t="n">
        <v>7884</v>
      </c>
      <c r="B7886" s="0" t="n">
        <v>3.4663</v>
      </c>
    </row>
    <row r="7887" customFormat="false" ht="15" hidden="false" customHeight="false" outlineLevel="0" collapsed="false">
      <c r="A7887" s="1" t="n">
        <v>7885</v>
      </c>
      <c r="B7887" s="0" t="n">
        <v>3.6718</v>
      </c>
    </row>
    <row r="7888" customFormat="false" ht="15" hidden="false" customHeight="false" outlineLevel="0" collapsed="false">
      <c r="A7888" s="1" t="n">
        <v>7886</v>
      </c>
      <c r="B7888" s="0" t="n">
        <v>4.0981</v>
      </c>
    </row>
    <row r="7889" customFormat="false" ht="15" hidden="false" customHeight="false" outlineLevel="0" collapsed="false">
      <c r="A7889" s="1" t="n">
        <v>7887</v>
      </c>
      <c r="B7889" s="0" t="n">
        <v>3.8402</v>
      </c>
    </row>
    <row r="7890" customFormat="false" ht="15" hidden="false" customHeight="false" outlineLevel="0" collapsed="false">
      <c r="A7890" s="1" t="n">
        <v>7888</v>
      </c>
      <c r="B7890" s="0" t="n">
        <v>3.3591</v>
      </c>
    </row>
    <row r="7891" customFormat="false" ht="15" hidden="false" customHeight="false" outlineLevel="0" collapsed="false">
      <c r="A7891" s="1" t="n">
        <v>7889</v>
      </c>
      <c r="B7891" s="0" t="n">
        <v>3.2688</v>
      </c>
    </row>
    <row r="7892" customFormat="false" ht="15" hidden="false" customHeight="false" outlineLevel="0" collapsed="false">
      <c r="A7892" s="1" t="n">
        <v>7890</v>
      </c>
      <c r="B7892" s="0" t="n">
        <v>2.4046</v>
      </c>
    </row>
    <row r="7893" customFormat="false" ht="15" hidden="false" customHeight="false" outlineLevel="0" collapsed="false">
      <c r="A7893" s="1" t="n">
        <v>7891</v>
      </c>
      <c r="B7893" s="0" t="n">
        <v>3.2374</v>
      </c>
    </row>
    <row r="7894" customFormat="false" ht="15" hidden="false" customHeight="false" outlineLevel="0" collapsed="false">
      <c r="A7894" s="1" t="n">
        <v>7892</v>
      </c>
      <c r="B7894" s="0" t="n">
        <v>3.9146</v>
      </c>
    </row>
    <row r="7895" customFormat="false" ht="15" hidden="false" customHeight="false" outlineLevel="0" collapsed="false">
      <c r="A7895" s="1" t="n">
        <v>7893</v>
      </c>
      <c r="B7895" s="0" t="n">
        <v>3.2435</v>
      </c>
    </row>
    <row r="7896" customFormat="false" ht="15" hidden="false" customHeight="false" outlineLevel="0" collapsed="false">
      <c r="A7896" s="1" t="n">
        <v>7894</v>
      </c>
      <c r="B7896" s="0" t="n">
        <v>2.3614</v>
      </c>
    </row>
    <row r="7897" customFormat="false" ht="15" hidden="false" customHeight="false" outlineLevel="0" collapsed="false">
      <c r="A7897" s="1" t="n">
        <v>7895</v>
      </c>
      <c r="B7897" s="0" t="n">
        <v>2.5201</v>
      </c>
    </row>
    <row r="7898" customFormat="false" ht="15" hidden="false" customHeight="false" outlineLevel="0" collapsed="false">
      <c r="A7898" s="1" t="n">
        <v>7896</v>
      </c>
      <c r="B7898" s="0" t="n">
        <v>2.6602</v>
      </c>
    </row>
    <row r="7899" customFormat="false" ht="15" hidden="false" customHeight="false" outlineLevel="0" collapsed="false">
      <c r="A7899" s="1" t="n">
        <v>7897</v>
      </c>
      <c r="B7899" s="0" t="n">
        <v>1.9525</v>
      </c>
    </row>
    <row r="7900" customFormat="false" ht="15" hidden="false" customHeight="false" outlineLevel="0" collapsed="false">
      <c r="A7900" s="1" t="n">
        <v>7898</v>
      </c>
      <c r="B7900" s="0" t="n">
        <v>2.2292</v>
      </c>
    </row>
    <row r="7901" customFormat="false" ht="15" hidden="false" customHeight="false" outlineLevel="0" collapsed="false">
      <c r="A7901" s="1" t="n">
        <v>7899</v>
      </c>
      <c r="B7901" s="0" t="n">
        <v>3.0193</v>
      </c>
    </row>
    <row r="7902" customFormat="false" ht="15" hidden="false" customHeight="false" outlineLevel="0" collapsed="false">
      <c r="A7902" s="1" t="n">
        <v>7900</v>
      </c>
      <c r="B7902" s="0" t="n">
        <v>3.2443</v>
      </c>
    </row>
    <row r="7903" customFormat="false" ht="15" hidden="false" customHeight="false" outlineLevel="0" collapsed="false">
      <c r="A7903" s="1" t="n">
        <v>7901</v>
      </c>
      <c r="B7903" s="0" t="n">
        <v>3.3413</v>
      </c>
    </row>
    <row r="7904" customFormat="false" ht="15" hidden="false" customHeight="false" outlineLevel="0" collapsed="false">
      <c r="A7904" s="1" t="n">
        <v>7902</v>
      </c>
      <c r="B7904" s="0" t="n">
        <v>3.3096</v>
      </c>
    </row>
    <row r="7905" customFormat="false" ht="15" hidden="false" customHeight="false" outlineLevel="0" collapsed="false">
      <c r="A7905" s="1" t="n">
        <v>7903</v>
      </c>
      <c r="B7905" s="0" t="n">
        <v>3.7215</v>
      </c>
    </row>
    <row r="7906" customFormat="false" ht="15" hidden="false" customHeight="false" outlineLevel="0" collapsed="false">
      <c r="A7906" s="1" t="n">
        <v>7904</v>
      </c>
      <c r="B7906" s="0" t="n">
        <v>3.6245</v>
      </c>
    </row>
    <row r="7907" customFormat="false" ht="15" hidden="false" customHeight="false" outlineLevel="0" collapsed="false">
      <c r="A7907" s="1" t="n">
        <v>7905</v>
      </c>
      <c r="B7907" s="0" t="n">
        <v>3.246</v>
      </c>
    </row>
    <row r="7908" customFormat="false" ht="15" hidden="false" customHeight="false" outlineLevel="0" collapsed="false">
      <c r="A7908" s="1" t="n">
        <v>7906</v>
      </c>
      <c r="B7908" s="0" t="n">
        <v>2.3671</v>
      </c>
    </row>
    <row r="7909" customFormat="false" ht="15" hidden="false" customHeight="false" outlineLevel="0" collapsed="false">
      <c r="A7909" s="1" t="n">
        <v>7907</v>
      </c>
      <c r="B7909" s="0" t="n">
        <v>1.5735</v>
      </c>
    </row>
    <row r="7910" customFormat="false" ht="15" hidden="false" customHeight="false" outlineLevel="0" collapsed="false">
      <c r="A7910" s="1" t="n">
        <v>7908</v>
      </c>
      <c r="B7910" s="0" t="n">
        <v>3.0387</v>
      </c>
    </row>
    <row r="7911" customFormat="false" ht="15" hidden="false" customHeight="false" outlineLevel="0" collapsed="false">
      <c r="A7911" s="1" t="n">
        <v>7909</v>
      </c>
      <c r="B7911" s="0" t="n">
        <v>3.4088</v>
      </c>
    </row>
    <row r="7912" customFormat="false" ht="15" hidden="false" customHeight="false" outlineLevel="0" collapsed="false">
      <c r="A7912" s="1" t="n">
        <v>7910</v>
      </c>
      <c r="B7912" s="0" t="n">
        <v>3.3847</v>
      </c>
    </row>
    <row r="7913" customFormat="false" ht="15" hidden="false" customHeight="false" outlineLevel="0" collapsed="false">
      <c r="A7913" s="1" t="n">
        <v>7911</v>
      </c>
      <c r="B7913" s="0" t="n">
        <v>3.9905</v>
      </c>
    </row>
    <row r="7914" customFormat="false" ht="15" hidden="false" customHeight="false" outlineLevel="0" collapsed="false">
      <c r="A7914" s="1" t="n">
        <v>7912</v>
      </c>
      <c r="B7914" s="0" t="n">
        <v>3.8581</v>
      </c>
    </row>
    <row r="7915" customFormat="false" ht="15" hidden="false" customHeight="false" outlineLevel="0" collapsed="false">
      <c r="A7915" s="1" t="n">
        <v>7913</v>
      </c>
      <c r="B7915" s="0" t="n">
        <v>4.7382</v>
      </c>
    </row>
    <row r="7916" customFormat="false" ht="15" hidden="false" customHeight="false" outlineLevel="0" collapsed="false">
      <c r="A7916" s="1" t="n">
        <v>7914</v>
      </c>
      <c r="B7916" s="0" t="n">
        <v>4.7959</v>
      </c>
    </row>
    <row r="7917" customFormat="false" ht="15" hidden="false" customHeight="false" outlineLevel="0" collapsed="false">
      <c r="A7917" s="1" t="n">
        <v>7915</v>
      </c>
      <c r="B7917" s="0" t="n">
        <v>4.9417</v>
      </c>
    </row>
    <row r="7918" customFormat="false" ht="15" hidden="false" customHeight="false" outlineLevel="0" collapsed="false">
      <c r="A7918" s="1" t="n">
        <v>7916</v>
      </c>
      <c r="B7918" s="0" t="n">
        <v>4.802</v>
      </c>
    </row>
    <row r="7919" customFormat="false" ht="15" hidden="false" customHeight="false" outlineLevel="0" collapsed="false">
      <c r="A7919" s="1" t="n">
        <v>7917</v>
      </c>
      <c r="B7919" s="0" t="n">
        <v>4.1794</v>
      </c>
    </row>
    <row r="7920" customFormat="false" ht="15" hidden="false" customHeight="false" outlineLevel="0" collapsed="false">
      <c r="A7920" s="1" t="n">
        <v>7918</v>
      </c>
      <c r="B7920" s="0" t="n">
        <v>3.2173</v>
      </c>
    </row>
    <row r="7921" customFormat="false" ht="15" hidden="false" customHeight="false" outlineLevel="0" collapsed="false">
      <c r="A7921" s="1" t="n">
        <v>7919</v>
      </c>
      <c r="B7921" s="0" t="n">
        <v>3.7886</v>
      </c>
    </row>
    <row r="7922" customFormat="false" ht="15" hidden="false" customHeight="false" outlineLevel="0" collapsed="false">
      <c r="A7922" s="1" t="n">
        <v>7920</v>
      </c>
      <c r="B7922" s="0" t="n">
        <v>4.7432</v>
      </c>
    </row>
    <row r="7923" customFormat="false" ht="15" hidden="false" customHeight="false" outlineLevel="0" collapsed="false">
      <c r="A7923" s="1" t="n">
        <v>7921</v>
      </c>
      <c r="B7923" s="0" t="n">
        <v>5.0645</v>
      </c>
    </row>
    <row r="7924" customFormat="false" ht="15" hidden="false" customHeight="false" outlineLevel="0" collapsed="false">
      <c r="A7924" s="1" t="n">
        <v>7922</v>
      </c>
      <c r="B7924" s="0" t="n">
        <v>4.6743</v>
      </c>
    </row>
    <row r="7925" customFormat="false" ht="15" hidden="false" customHeight="false" outlineLevel="0" collapsed="false">
      <c r="A7925" s="1" t="n">
        <v>7923</v>
      </c>
      <c r="B7925" s="0" t="n">
        <v>3.2702</v>
      </c>
    </row>
    <row r="7926" customFormat="false" ht="15" hidden="false" customHeight="false" outlineLevel="0" collapsed="false">
      <c r="A7926" s="1" t="n">
        <v>7924</v>
      </c>
      <c r="B7926" s="0" t="n">
        <v>3.1384</v>
      </c>
    </row>
    <row r="7927" customFormat="false" ht="15" hidden="false" customHeight="false" outlineLevel="0" collapsed="false">
      <c r="A7927" s="1" t="n">
        <v>7925</v>
      </c>
      <c r="B7927" s="0" t="n">
        <v>3.4984</v>
      </c>
    </row>
    <row r="7928" customFormat="false" ht="15" hidden="false" customHeight="false" outlineLevel="0" collapsed="false">
      <c r="A7928" s="1" t="n">
        <v>7926</v>
      </c>
      <c r="B7928" s="0" t="n">
        <v>4.2261</v>
      </c>
    </row>
    <row r="7929" customFormat="false" ht="15" hidden="false" customHeight="false" outlineLevel="0" collapsed="false">
      <c r="A7929" s="1" t="n">
        <v>7927</v>
      </c>
      <c r="B7929" s="0" t="n">
        <v>3.9358</v>
      </c>
    </row>
    <row r="7930" customFormat="false" ht="15" hidden="false" customHeight="false" outlineLevel="0" collapsed="false">
      <c r="A7930" s="1" t="n">
        <v>7928</v>
      </c>
      <c r="B7930" s="0" t="n">
        <v>3.7196</v>
      </c>
    </row>
    <row r="7931" customFormat="false" ht="15" hidden="false" customHeight="false" outlineLevel="0" collapsed="false">
      <c r="A7931" s="1" t="n">
        <v>7929</v>
      </c>
      <c r="B7931" s="0" t="n">
        <v>4.5174</v>
      </c>
    </row>
    <row r="7932" customFormat="false" ht="15" hidden="false" customHeight="false" outlineLevel="0" collapsed="false">
      <c r="A7932" s="1" t="n">
        <v>7930</v>
      </c>
      <c r="B7932" s="0" t="n">
        <v>4.0758</v>
      </c>
    </row>
    <row r="7933" customFormat="false" ht="15" hidden="false" customHeight="false" outlineLevel="0" collapsed="false">
      <c r="A7933" s="1" t="n">
        <v>7931</v>
      </c>
      <c r="B7933" s="0" t="n">
        <v>4.0556</v>
      </c>
    </row>
    <row r="7934" customFormat="false" ht="15" hidden="false" customHeight="false" outlineLevel="0" collapsed="false">
      <c r="A7934" s="1" t="n">
        <v>7932</v>
      </c>
      <c r="B7934" s="0" t="n">
        <v>4.666</v>
      </c>
    </row>
    <row r="7935" customFormat="false" ht="15" hidden="false" customHeight="false" outlineLevel="0" collapsed="false">
      <c r="A7935" s="1" t="n">
        <v>7933</v>
      </c>
      <c r="B7935" s="0" t="n">
        <v>4.825</v>
      </c>
    </row>
    <row r="7936" customFormat="false" ht="15" hidden="false" customHeight="false" outlineLevel="0" collapsed="false">
      <c r="A7936" s="1" t="n">
        <v>7934</v>
      </c>
      <c r="B7936" s="0" t="n">
        <v>4.3073</v>
      </c>
    </row>
    <row r="7937" customFormat="false" ht="15" hidden="false" customHeight="false" outlineLevel="0" collapsed="false">
      <c r="A7937" s="1" t="n">
        <v>7935</v>
      </c>
      <c r="B7937" s="0" t="n">
        <v>3.3153</v>
      </c>
    </row>
    <row r="7938" customFormat="false" ht="15" hidden="false" customHeight="false" outlineLevel="0" collapsed="false">
      <c r="A7938" s="1" t="n">
        <v>7936</v>
      </c>
      <c r="B7938" s="0" t="n">
        <v>3.529</v>
      </c>
    </row>
    <row r="7939" customFormat="false" ht="15" hidden="false" customHeight="false" outlineLevel="0" collapsed="false">
      <c r="A7939" s="1" t="n">
        <v>7937</v>
      </c>
      <c r="B7939" s="0" t="n">
        <v>3.407</v>
      </c>
    </row>
    <row r="7940" customFormat="false" ht="15" hidden="false" customHeight="false" outlineLevel="0" collapsed="false">
      <c r="A7940" s="1" t="n">
        <v>7938</v>
      </c>
      <c r="B7940" s="0" t="n">
        <v>4.6842</v>
      </c>
    </row>
    <row r="7941" customFormat="false" ht="15" hidden="false" customHeight="false" outlineLevel="0" collapsed="false">
      <c r="A7941" s="1" t="n">
        <v>7939</v>
      </c>
      <c r="B7941" s="0" t="n">
        <v>4.2238</v>
      </c>
    </row>
    <row r="7942" customFormat="false" ht="15" hidden="false" customHeight="false" outlineLevel="0" collapsed="false">
      <c r="A7942" s="1" t="n">
        <v>7940</v>
      </c>
      <c r="B7942" s="0" t="n">
        <v>3.3241</v>
      </c>
    </row>
    <row r="7943" customFormat="false" ht="15" hidden="false" customHeight="false" outlineLevel="0" collapsed="false">
      <c r="A7943" s="1" t="n">
        <v>7941</v>
      </c>
      <c r="B7943" s="0" t="n">
        <v>3.3267</v>
      </c>
    </row>
    <row r="7944" customFormat="false" ht="15" hidden="false" customHeight="false" outlineLevel="0" collapsed="false">
      <c r="A7944" s="1" t="n">
        <v>7942</v>
      </c>
      <c r="B7944" s="0" t="n">
        <v>3.5908</v>
      </c>
    </row>
    <row r="7945" customFormat="false" ht="15" hidden="false" customHeight="false" outlineLevel="0" collapsed="false">
      <c r="A7945" s="1" t="n">
        <v>7943</v>
      </c>
      <c r="B7945" s="0" t="n">
        <v>3.4169</v>
      </c>
    </row>
    <row r="7946" customFormat="false" ht="15" hidden="false" customHeight="false" outlineLevel="0" collapsed="false">
      <c r="A7946" s="1" t="n">
        <v>7944</v>
      </c>
      <c r="B7946" s="0" t="n">
        <v>3.7122</v>
      </c>
    </row>
    <row r="7947" customFormat="false" ht="15" hidden="false" customHeight="false" outlineLevel="0" collapsed="false">
      <c r="A7947" s="1" t="n">
        <v>7945</v>
      </c>
      <c r="B7947" s="0" t="n">
        <v>3.863</v>
      </c>
    </row>
    <row r="7948" customFormat="false" ht="15" hidden="false" customHeight="false" outlineLevel="0" collapsed="false">
      <c r="A7948" s="1" t="n">
        <v>7946</v>
      </c>
      <c r="B7948" s="0" t="n">
        <v>3.6451</v>
      </c>
    </row>
    <row r="7949" customFormat="false" ht="15" hidden="false" customHeight="false" outlineLevel="0" collapsed="false">
      <c r="A7949" s="1" t="n">
        <v>7947</v>
      </c>
      <c r="B7949" s="0" t="n">
        <v>3.9813</v>
      </c>
    </row>
    <row r="7950" customFormat="false" ht="15" hidden="false" customHeight="false" outlineLevel="0" collapsed="false">
      <c r="A7950" s="1" t="n">
        <v>7948</v>
      </c>
      <c r="B7950" s="0" t="n">
        <v>3.9876</v>
      </c>
    </row>
    <row r="7951" customFormat="false" ht="15" hidden="false" customHeight="false" outlineLevel="0" collapsed="false">
      <c r="A7951" s="1" t="n">
        <v>7949</v>
      </c>
      <c r="B7951" s="0" t="n">
        <v>4.0821</v>
      </c>
    </row>
    <row r="7952" customFormat="false" ht="15" hidden="false" customHeight="false" outlineLevel="0" collapsed="false">
      <c r="A7952" s="1" t="n">
        <v>7950</v>
      </c>
      <c r="B7952" s="0" t="n">
        <v>3.9825</v>
      </c>
    </row>
    <row r="7953" customFormat="false" ht="15" hidden="false" customHeight="false" outlineLevel="0" collapsed="false">
      <c r="A7953" s="1" t="n">
        <v>7951</v>
      </c>
      <c r="B7953" s="0" t="n">
        <v>3.4374</v>
      </c>
    </row>
    <row r="7954" customFormat="false" ht="15" hidden="false" customHeight="false" outlineLevel="0" collapsed="false">
      <c r="A7954" s="1" t="n">
        <v>7952</v>
      </c>
      <c r="B7954" s="0" t="n">
        <v>3.4888</v>
      </c>
    </row>
    <row r="7955" customFormat="false" ht="15" hidden="false" customHeight="false" outlineLevel="0" collapsed="false">
      <c r="A7955" s="1" t="n">
        <v>7953</v>
      </c>
      <c r="B7955" s="0" t="n">
        <v>3.5908</v>
      </c>
    </row>
    <row r="7956" customFormat="false" ht="15" hidden="false" customHeight="false" outlineLevel="0" collapsed="false">
      <c r="A7956" s="1" t="n">
        <v>7954</v>
      </c>
      <c r="B7956" s="0" t="n">
        <v>3.2638</v>
      </c>
    </row>
    <row r="7957" customFormat="false" ht="15" hidden="false" customHeight="false" outlineLevel="0" collapsed="false">
      <c r="A7957" s="1" t="n">
        <v>7955</v>
      </c>
      <c r="B7957" s="0" t="n">
        <v>3.4396</v>
      </c>
    </row>
    <row r="7958" customFormat="false" ht="15" hidden="false" customHeight="false" outlineLevel="0" collapsed="false">
      <c r="A7958" s="1" t="n">
        <v>7956</v>
      </c>
      <c r="B7958" s="0" t="n">
        <v>3.5787</v>
      </c>
    </row>
    <row r="7959" customFormat="false" ht="15" hidden="false" customHeight="false" outlineLevel="0" collapsed="false">
      <c r="A7959" s="1" t="n">
        <v>7957</v>
      </c>
      <c r="B7959" s="0" t="n">
        <v>3.6057</v>
      </c>
    </row>
    <row r="7960" customFormat="false" ht="15" hidden="false" customHeight="false" outlineLevel="0" collapsed="false">
      <c r="A7960" s="1" t="n">
        <v>7958</v>
      </c>
      <c r="B7960" s="0" t="n">
        <v>2.6138</v>
      </c>
    </row>
    <row r="7961" customFormat="false" ht="15" hidden="false" customHeight="false" outlineLevel="0" collapsed="false">
      <c r="A7961" s="1" t="n">
        <v>7959</v>
      </c>
      <c r="B7961" s="0" t="n">
        <v>3.9271</v>
      </c>
    </row>
    <row r="7962" customFormat="false" ht="15" hidden="false" customHeight="false" outlineLevel="0" collapsed="false">
      <c r="A7962" s="1" t="n">
        <v>7960</v>
      </c>
      <c r="B7962" s="0" t="n">
        <v>3.2397</v>
      </c>
    </row>
    <row r="7963" customFormat="false" ht="15" hidden="false" customHeight="false" outlineLevel="0" collapsed="false">
      <c r="A7963" s="1" t="n">
        <v>7961</v>
      </c>
      <c r="B7963" s="0" t="n">
        <v>2.1103</v>
      </c>
    </row>
    <row r="7964" customFormat="false" ht="15" hidden="false" customHeight="false" outlineLevel="0" collapsed="false">
      <c r="A7964" s="1" t="n">
        <v>7962</v>
      </c>
      <c r="B7964" s="0" t="n">
        <v>2.052</v>
      </c>
    </row>
    <row r="7965" customFormat="false" ht="15" hidden="false" customHeight="false" outlineLevel="0" collapsed="false">
      <c r="A7965" s="1" t="n">
        <v>7963</v>
      </c>
      <c r="B7965" s="0" t="n">
        <v>3.6248</v>
      </c>
    </row>
    <row r="7966" customFormat="false" ht="15" hidden="false" customHeight="false" outlineLevel="0" collapsed="false">
      <c r="A7966" s="1" t="n">
        <v>7964</v>
      </c>
      <c r="B7966" s="0" t="n">
        <v>3.3968</v>
      </c>
    </row>
    <row r="7967" customFormat="false" ht="15" hidden="false" customHeight="false" outlineLevel="0" collapsed="false">
      <c r="A7967" s="1" t="n">
        <v>7965</v>
      </c>
      <c r="B7967" s="0" t="n">
        <v>3.4903</v>
      </c>
    </row>
    <row r="7968" customFormat="false" ht="15" hidden="false" customHeight="false" outlineLevel="0" collapsed="false">
      <c r="A7968" s="1" t="n">
        <v>7966</v>
      </c>
      <c r="B7968" s="0" t="n">
        <v>3.2189</v>
      </c>
    </row>
    <row r="7969" customFormat="false" ht="15" hidden="false" customHeight="false" outlineLevel="0" collapsed="false">
      <c r="A7969" s="1" t="n">
        <v>7967</v>
      </c>
      <c r="B7969" s="0" t="n">
        <v>3.2692</v>
      </c>
    </row>
    <row r="7970" customFormat="false" ht="15" hidden="false" customHeight="false" outlineLevel="0" collapsed="false">
      <c r="A7970" s="1" t="n">
        <v>7968</v>
      </c>
      <c r="B7970" s="0" t="n">
        <v>3.6045</v>
      </c>
    </row>
    <row r="7971" customFormat="false" ht="15" hidden="false" customHeight="false" outlineLevel="0" collapsed="false">
      <c r="A7971" s="1" t="n">
        <v>7969</v>
      </c>
      <c r="B7971" s="0" t="n">
        <v>3.499</v>
      </c>
    </row>
    <row r="7972" customFormat="false" ht="15" hidden="false" customHeight="false" outlineLevel="0" collapsed="false">
      <c r="A7972" s="1" t="n">
        <v>7970</v>
      </c>
      <c r="B7972" s="0" t="n">
        <v>3.0922</v>
      </c>
    </row>
    <row r="7973" customFormat="false" ht="15" hidden="false" customHeight="false" outlineLevel="0" collapsed="false">
      <c r="A7973" s="1" t="n">
        <v>7971</v>
      </c>
      <c r="B7973" s="0" t="n">
        <v>3.5206</v>
      </c>
    </row>
    <row r="7974" customFormat="false" ht="15" hidden="false" customHeight="false" outlineLevel="0" collapsed="false">
      <c r="A7974" s="1" t="n">
        <v>7972</v>
      </c>
      <c r="B7974" s="0" t="n">
        <v>3.8175</v>
      </c>
    </row>
    <row r="7975" customFormat="false" ht="15" hidden="false" customHeight="false" outlineLevel="0" collapsed="false">
      <c r="A7975" s="1" t="n">
        <v>7973</v>
      </c>
      <c r="B7975" s="0" t="n">
        <v>3.9583</v>
      </c>
    </row>
    <row r="7976" customFormat="false" ht="15" hidden="false" customHeight="false" outlineLevel="0" collapsed="false">
      <c r="A7976" s="1" t="n">
        <v>7974</v>
      </c>
      <c r="B7976" s="0" t="n">
        <v>4.331</v>
      </c>
    </row>
    <row r="7977" customFormat="false" ht="15" hidden="false" customHeight="false" outlineLevel="0" collapsed="false">
      <c r="A7977" s="1" t="n">
        <v>7975</v>
      </c>
      <c r="B7977" s="0" t="n">
        <v>3.9872</v>
      </c>
    </row>
    <row r="7978" customFormat="false" ht="15" hidden="false" customHeight="false" outlineLevel="0" collapsed="false">
      <c r="A7978" s="1" t="n">
        <v>7976</v>
      </c>
      <c r="B7978" s="0" t="n">
        <v>4.1555</v>
      </c>
    </row>
    <row r="7979" customFormat="false" ht="15" hidden="false" customHeight="false" outlineLevel="0" collapsed="false">
      <c r="A7979" s="1" t="n">
        <v>7977</v>
      </c>
      <c r="B7979" s="0" t="n">
        <v>4.4859</v>
      </c>
    </row>
    <row r="7980" customFormat="false" ht="15" hidden="false" customHeight="false" outlineLevel="0" collapsed="false">
      <c r="A7980" s="1" t="n">
        <v>7978</v>
      </c>
      <c r="B7980" s="0" t="n">
        <v>3.4447</v>
      </c>
    </row>
    <row r="7981" customFormat="false" ht="15" hidden="false" customHeight="false" outlineLevel="0" collapsed="false">
      <c r="A7981" s="1" t="n">
        <v>7979</v>
      </c>
      <c r="B7981" s="0" t="n">
        <v>1.8575</v>
      </c>
    </row>
    <row r="7982" customFormat="false" ht="15" hidden="false" customHeight="false" outlineLevel="0" collapsed="false">
      <c r="A7982" s="1" t="n">
        <v>7980</v>
      </c>
      <c r="B7982" s="0" t="n">
        <v>1.6776</v>
      </c>
    </row>
    <row r="7983" customFormat="false" ht="15" hidden="false" customHeight="false" outlineLevel="0" collapsed="false">
      <c r="A7983" s="1" t="n">
        <v>7981</v>
      </c>
      <c r="B7983" s="0" t="n">
        <v>1.5713</v>
      </c>
    </row>
    <row r="7984" customFormat="false" ht="15" hidden="false" customHeight="false" outlineLevel="0" collapsed="false">
      <c r="A7984" s="1" t="n">
        <v>7982</v>
      </c>
      <c r="B7984" s="0" t="n">
        <v>1.5675</v>
      </c>
    </row>
    <row r="7985" customFormat="false" ht="15" hidden="false" customHeight="false" outlineLevel="0" collapsed="false">
      <c r="A7985" s="1" t="n">
        <v>7983</v>
      </c>
      <c r="B7985" s="0" t="n">
        <v>0.875</v>
      </c>
    </row>
    <row r="7986" customFormat="false" ht="15" hidden="false" customHeight="false" outlineLevel="0" collapsed="false">
      <c r="A7986" s="1" t="n">
        <v>7984</v>
      </c>
      <c r="B7986" s="0" t="n">
        <v>0.8748</v>
      </c>
    </row>
    <row r="7987" customFormat="false" ht="15" hidden="false" customHeight="false" outlineLevel="0" collapsed="false">
      <c r="A7987" s="1" t="n">
        <v>7985</v>
      </c>
      <c r="B7987" s="0" t="n">
        <v>0.8753</v>
      </c>
    </row>
    <row r="7988" customFormat="false" ht="15" hidden="false" customHeight="false" outlineLevel="0" collapsed="false">
      <c r="A7988" s="1" t="n">
        <v>7986</v>
      </c>
      <c r="B7988" s="0" t="n">
        <v>0.8753</v>
      </c>
    </row>
    <row r="7989" customFormat="false" ht="15" hidden="false" customHeight="false" outlineLevel="0" collapsed="false">
      <c r="A7989" s="1" t="n">
        <v>7987</v>
      </c>
      <c r="B7989" s="0" t="n">
        <v>1.5741</v>
      </c>
    </row>
    <row r="7990" customFormat="false" ht="15" hidden="false" customHeight="false" outlineLevel="0" collapsed="false">
      <c r="A7990" s="1" t="n">
        <v>7988</v>
      </c>
      <c r="B7990" s="0" t="n">
        <v>0.8752</v>
      </c>
    </row>
    <row r="7991" customFormat="false" ht="15" hidden="false" customHeight="false" outlineLevel="0" collapsed="false">
      <c r="A7991" s="1" t="n">
        <v>7989</v>
      </c>
      <c r="B7991" s="0" t="n">
        <v>1.5686</v>
      </c>
    </row>
    <row r="7992" customFormat="false" ht="15" hidden="false" customHeight="false" outlineLevel="0" collapsed="false">
      <c r="A7992" s="1" t="n">
        <v>7990</v>
      </c>
      <c r="B7992" s="0" t="n">
        <v>1.5847</v>
      </c>
    </row>
    <row r="7993" customFormat="false" ht="15" hidden="false" customHeight="false" outlineLevel="0" collapsed="false">
      <c r="A7993" s="1" t="n">
        <v>7991</v>
      </c>
      <c r="B7993" s="0" t="n">
        <v>0.8756</v>
      </c>
    </row>
    <row r="7994" customFormat="false" ht="15" hidden="false" customHeight="false" outlineLevel="0" collapsed="false">
      <c r="A7994" s="1" t="n">
        <v>7992</v>
      </c>
      <c r="B7994" s="0" t="n">
        <v>0.7923</v>
      </c>
    </row>
    <row r="7995" customFormat="false" ht="15" hidden="false" customHeight="false" outlineLevel="0" collapsed="false">
      <c r="A7995" s="1" t="n">
        <v>7993</v>
      </c>
      <c r="B7995" s="0" t="n">
        <v>0.8072</v>
      </c>
    </row>
    <row r="7996" customFormat="false" ht="15" hidden="false" customHeight="false" outlineLevel="0" collapsed="false">
      <c r="A7996" s="1" t="n">
        <v>7994</v>
      </c>
      <c r="B7996" s="0" t="n">
        <v>1.7268</v>
      </c>
    </row>
    <row r="7997" customFormat="false" ht="15" hidden="false" customHeight="false" outlineLevel="0" collapsed="false">
      <c r="A7997" s="1" t="n">
        <v>7995</v>
      </c>
      <c r="B7997" s="0" t="n">
        <v>3.0904</v>
      </c>
    </row>
    <row r="7998" customFormat="false" ht="15" hidden="false" customHeight="false" outlineLevel="0" collapsed="false">
      <c r="A7998" s="1" t="n">
        <v>7996</v>
      </c>
      <c r="B7998" s="0" t="n">
        <v>3.2349</v>
      </c>
    </row>
    <row r="7999" customFormat="false" ht="15" hidden="false" customHeight="false" outlineLevel="0" collapsed="false">
      <c r="A7999" s="1" t="n">
        <v>7997</v>
      </c>
      <c r="B7999" s="0" t="n">
        <v>2.2899</v>
      </c>
    </row>
    <row r="8000" customFormat="false" ht="15" hidden="false" customHeight="false" outlineLevel="0" collapsed="false">
      <c r="A8000" s="1" t="n">
        <v>7998</v>
      </c>
      <c r="B8000" s="0" t="n">
        <v>1.5741</v>
      </c>
    </row>
    <row r="8001" customFormat="false" ht="15" hidden="false" customHeight="false" outlineLevel="0" collapsed="false">
      <c r="A8001" s="1" t="n">
        <v>7999</v>
      </c>
      <c r="B8001" s="0" t="n">
        <v>0.8753</v>
      </c>
    </row>
    <row r="8002" customFormat="false" ht="15" hidden="false" customHeight="false" outlineLevel="0" collapsed="false">
      <c r="A8002" s="1" t="n">
        <v>8000</v>
      </c>
      <c r="B8002" s="0" t="n">
        <v>0.8753</v>
      </c>
    </row>
    <row r="8003" customFormat="false" ht="15" hidden="false" customHeight="false" outlineLevel="0" collapsed="false">
      <c r="A8003" s="1" t="n">
        <v>8001</v>
      </c>
      <c r="B8003" s="0" t="n">
        <v>2.2841</v>
      </c>
    </row>
    <row r="8004" customFormat="false" ht="15" hidden="false" customHeight="false" outlineLevel="0" collapsed="false">
      <c r="A8004" s="1" t="n">
        <v>8002</v>
      </c>
      <c r="B8004" s="0" t="n">
        <v>3.3798</v>
      </c>
    </row>
    <row r="8005" customFormat="false" ht="15" hidden="false" customHeight="false" outlineLevel="0" collapsed="false">
      <c r="A8005" s="1" t="n">
        <v>8003</v>
      </c>
      <c r="B8005" s="0" t="n">
        <v>3.2604</v>
      </c>
    </row>
    <row r="8006" customFormat="false" ht="15" hidden="false" customHeight="false" outlineLevel="0" collapsed="false">
      <c r="A8006" s="1" t="n">
        <v>8004</v>
      </c>
      <c r="B8006" s="0" t="n">
        <v>3.9936</v>
      </c>
    </row>
    <row r="8007" customFormat="false" ht="15" hidden="false" customHeight="false" outlineLevel="0" collapsed="false">
      <c r="A8007" s="1" t="n">
        <v>8005</v>
      </c>
      <c r="B8007" s="0" t="n">
        <v>3.664</v>
      </c>
    </row>
    <row r="8008" customFormat="false" ht="15" hidden="false" customHeight="false" outlineLevel="0" collapsed="false">
      <c r="A8008" s="1" t="n">
        <v>8006</v>
      </c>
      <c r="B8008" s="0" t="n">
        <v>3.3552</v>
      </c>
    </row>
    <row r="8009" customFormat="false" ht="15" hidden="false" customHeight="false" outlineLevel="0" collapsed="false">
      <c r="A8009" s="1" t="n">
        <v>8007</v>
      </c>
      <c r="B8009" s="0" t="n">
        <v>3.281</v>
      </c>
    </row>
    <row r="8010" customFormat="false" ht="15" hidden="false" customHeight="false" outlineLevel="0" collapsed="false">
      <c r="A8010" s="1" t="n">
        <v>8008</v>
      </c>
      <c r="B8010" s="0" t="n">
        <v>1.8411</v>
      </c>
    </row>
    <row r="8011" customFormat="false" ht="15" hidden="false" customHeight="false" outlineLevel="0" collapsed="false">
      <c r="A8011" s="1" t="n">
        <v>8009</v>
      </c>
      <c r="B8011" s="0" t="n">
        <v>0.8752</v>
      </c>
    </row>
    <row r="8012" customFormat="false" ht="15" hidden="false" customHeight="false" outlineLevel="0" collapsed="false">
      <c r="A8012" s="1" t="n">
        <v>8010</v>
      </c>
      <c r="B8012" s="0" t="n">
        <v>0.8432</v>
      </c>
    </row>
    <row r="8013" customFormat="false" ht="15" hidden="false" customHeight="false" outlineLevel="0" collapsed="false">
      <c r="A8013" s="1" t="n">
        <v>8011</v>
      </c>
      <c r="B8013" s="0" t="n">
        <v>0.8538</v>
      </c>
    </row>
    <row r="8014" customFormat="false" ht="15" hidden="false" customHeight="false" outlineLevel="0" collapsed="false">
      <c r="A8014" s="1" t="n">
        <v>8012</v>
      </c>
      <c r="B8014" s="0" t="n">
        <v>0.8755</v>
      </c>
    </row>
    <row r="8015" customFormat="false" ht="15" hidden="false" customHeight="false" outlineLevel="0" collapsed="false">
      <c r="A8015" s="1" t="n">
        <v>8013</v>
      </c>
      <c r="B8015" s="0" t="n">
        <v>0.8754</v>
      </c>
    </row>
    <row r="8016" customFormat="false" ht="15" hidden="false" customHeight="false" outlineLevel="0" collapsed="false">
      <c r="A8016" s="1" t="n">
        <v>8014</v>
      </c>
      <c r="B8016" s="0" t="n">
        <v>0.8755</v>
      </c>
    </row>
    <row r="8017" customFormat="false" ht="15" hidden="false" customHeight="false" outlineLevel="0" collapsed="false">
      <c r="A8017" s="1" t="n">
        <v>8015</v>
      </c>
      <c r="B8017" s="0" t="n">
        <v>0.8753</v>
      </c>
    </row>
    <row r="8018" customFormat="false" ht="15" hidden="false" customHeight="false" outlineLevel="0" collapsed="false">
      <c r="A8018" s="1" t="n">
        <v>8016</v>
      </c>
      <c r="B8018" s="0" t="n">
        <v>0.8754</v>
      </c>
    </row>
    <row r="8019" customFormat="false" ht="15" hidden="false" customHeight="false" outlineLevel="0" collapsed="false">
      <c r="A8019" s="1" t="n">
        <v>8017</v>
      </c>
      <c r="B8019" s="0" t="n">
        <v>0.8559</v>
      </c>
    </row>
    <row r="8020" customFormat="false" ht="15" hidden="false" customHeight="false" outlineLevel="0" collapsed="false">
      <c r="A8020" s="1" t="n">
        <v>8018</v>
      </c>
      <c r="B8020" s="0" t="n">
        <v>0.8754</v>
      </c>
    </row>
    <row r="8021" customFormat="false" ht="15" hidden="false" customHeight="false" outlineLevel="0" collapsed="false">
      <c r="A8021" s="1" t="n">
        <v>8019</v>
      </c>
      <c r="B8021" s="0" t="n">
        <v>0.8752</v>
      </c>
    </row>
    <row r="8022" customFormat="false" ht="15" hidden="false" customHeight="false" outlineLevel="0" collapsed="false">
      <c r="A8022" s="1" t="n">
        <v>8020</v>
      </c>
      <c r="B8022" s="0" t="n">
        <v>1.5637</v>
      </c>
    </row>
    <row r="8023" customFormat="false" ht="15" hidden="false" customHeight="false" outlineLevel="0" collapsed="false">
      <c r="A8023" s="1" t="n">
        <v>8021</v>
      </c>
      <c r="B8023" s="0" t="n">
        <v>0.8753</v>
      </c>
    </row>
    <row r="8024" customFormat="false" ht="15" hidden="false" customHeight="false" outlineLevel="0" collapsed="false">
      <c r="A8024" s="1" t="n">
        <v>8022</v>
      </c>
      <c r="B8024" s="0" t="n">
        <v>0.8755</v>
      </c>
    </row>
    <row r="8025" customFormat="false" ht="15" hidden="false" customHeight="false" outlineLevel="0" collapsed="false">
      <c r="A8025" s="1" t="n">
        <v>8023</v>
      </c>
      <c r="B8025" s="0" t="n">
        <v>0.8754</v>
      </c>
    </row>
    <row r="8026" customFormat="false" ht="15" hidden="false" customHeight="false" outlineLevel="0" collapsed="false">
      <c r="A8026" s="1" t="n">
        <v>8024</v>
      </c>
      <c r="B8026" s="0" t="n">
        <v>0.8754</v>
      </c>
    </row>
    <row r="8027" customFormat="false" ht="15" hidden="false" customHeight="false" outlineLevel="0" collapsed="false">
      <c r="A8027" s="1" t="n">
        <v>8025</v>
      </c>
      <c r="B8027" s="0" t="n">
        <v>0.8754</v>
      </c>
    </row>
    <row r="8028" customFormat="false" ht="15" hidden="false" customHeight="false" outlineLevel="0" collapsed="false">
      <c r="A8028" s="1" t="n">
        <v>8026</v>
      </c>
      <c r="B8028" s="0" t="n">
        <v>0.8753</v>
      </c>
    </row>
    <row r="8029" customFormat="false" ht="15" hidden="false" customHeight="false" outlineLevel="0" collapsed="false">
      <c r="A8029" s="1" t="n">
        <v>8027</v>
      </c>
      <c r="B8029" s="0" t="n">
        <v>0.8755</v>
      </c>
    </row>
    <row r="8030" customFormat="false" ht="15" hidden="false" customHeight="false" outlineLevel="0" collapsed="false">
      <c r="A8030" s="1" t="n">
        <v>8028</v>
      </c>
      <c r="B8030" s="0" t="n">
        <v>0.8754</v>
      </c>
    </row>
    <row r="8031" customFormat="false" ht="15" hidden="false" customHeight="false" outlineLevel="0" collapsed="false">
      <c r="A8031" s="1" t="n">
        <v>8029</v>
      </c>
      <c r="B8031" s="0" t="n">
        <v>0.8753</v>
      </c>
    </row>
    <row r="8032" customFormat="false" ht="15" hidden="false" customHeight="false" outlineLevel="0" collapsed="false">
      <c r="A8032" s="1" t="n">
        <v>8030</v>
      </c>
      <c r="B8032" s="0" t="n">
        <v>1.1041</v>
      </c>
    </row>
    <row r="8033" customFormat="false" ht="15" hidden="false" customHeight="false" outlineLevel="0" collapsed="false">
      <c r="A8033" s="1" t="n">
        <v>8031</v>
      </c>
      <c r="B8033" s="0" t="n">
        <v>0.8751</v>
      </c>
    </row>
    <row r="8034" customFormat="false" ht="15" hidden="false" customHeight="false" outlineLevel="0" collapsed="false">
      <c r="A8034" s="1" t="n">
        <v>8032</v>
      </c>
      <c r="B8034" s="0" t="n">
        <v>1.5686</v>
      </c>
    </row>
    <row r="8035" customFormat="false" ht="15" hidden="false" customHeight="false" outlineLevel="0" collapsed="false">
      <c r="A8035" s="1" t="n">
        <v>8033</v>
      </c>
      <c r="B8035" s="0" t="n">
        <v>2.3095</v>
      </c>
    </row>
    <row r="8036" customFormat="false" ht="15" hidden="false" customHeight="false" outlineLevel="0" collapsed="false">
      <c r="A8036" s="1" t="n">
        <v>8034</v>
      </c>
      <c r="B8036" s="0" t="n">
        <v>0.875</v>
      </c>
    </row>
    <row r="8037" customFormat="false" ht="15" hidden="false" customHeight="false" outlineLevel="0" collapsed="false">
      <c r="A8037" s="1" t="n">
        <v>8035</v>
      </c>
      <c r="B8037" s="0" t="n">
        <v>0.8753</v>
      </c>
    </row>
    <row r="8038" customFormat="false" ht="15" hidden="false" customHeight="false" outlineLevel="0" collapsed="false">
      <c r="A8038" s="1" t="n">
        <v>8036</v>
      </c>
      <c r="B8038" s="0" t="n">
        <v>2.055</v>
      </c>
    </row>
    <row r="8039" customFormat="false" ht="15" hidden="false" customHeight="false" outlineLevel="0" collapsed="false">
      <c r="A8039" s="1" t="n">
        <v>8037</v>
      </c>
      <c r="B8039" s="0" t="n">
        <v>3.2868</v>
      </c>
    </row>
    <row r="8040" customFormat="false" ht="15" hidden="false" customHeight="false" outlineLevel="0" collapsed="false">
      <c r="A8040" s="1" t="n">
        <v>8038</v>
      </c>
      <c r="B8040" s="0" t="n">
        <v>2.3552</v>
      </c>
    </row>
    <row r="8041" customFormat="false" ht="15" hidden="false" customHeight="false" outlineLevel="0" collapsed="false">
      <c r="A8041" s="1" t="n">
        <v>8039</v>
      </c>
      <c r="B8041" s="0" t="n">
        <v>1.7458</v>
      </c>
    </row>
    <row r="8042" customFormat="false" ht="15" hidden="false" customHeight="false" outlineLevel="0" collapsed="false">
      <c r="A8042" s="1" t="n">
        <v>8040</v>
      </c>
      <c r="B8042" s="0" t="n">
        <v>2.4829</v>
      </c>
    </row>
    <row r="8043" customFormat="false" ht="15" hidden="false" customHeight="false" outlineLevel="0" collapsed="false">
      <c r="A8043" s="1" t="n">
        <v>8041</v>
      </c>
      <c r="B8043" s="0" t="n">
        <v>2.152</v>
      </c>
    </row>
    <row r="8044" customFormat="false" ht="15" hidden="false" customHeight="false" outlineLevel="0" collapsed="false">
      <c r="A8044" s="1" t="n">
        <v>8042</v>
      </c>
      <c r="B8044" s="0" t="n">
        <v>1.6167</v>
      </c>
    </row>
    <row r="8045" customFormat="false" ht="15" hidden="false" customHeight="false" outlineLevel="0" collapsed="false">
      <c r="A8045" s="1" t="n">
        <v>8043</v>
      </c>
      <c r="B8045" s="0" t="n">
        <v>1.682</v>
      </c>
    </row>
    <row r="8046" customFormat="false" ht="15" hidden="false" customHeight="false" outlineLevel="0" collapsed="false">
      <c r="A8046" s="1" t="n">
        <v>8044</v>
      </c>
      <c r="B8046" s="0" t="n">
        <v>0.8752</v>
      </c>
    </row>
    <row r="8047" customFormat="false" ht="15" hidden="false" customHeight="false" outlineLevel="0" collapsed="false">
      <c r="A8047" s="1" t="n">
        <v>8045</v>
      </c>
      <c r="B8047" s="0" t="n">
        <v>0.8753</v>
      </c>
    </row>
    <row r="8048" customFormat="false" ht="15" hidden="false" customHeight="false" outlineLevel="0" collapsed="false">
      <c r="A8048" s="1" t="n">
        <v>8046</v>
      </c>
      <c r="B8048" s="0" t="n">
        <v>0.8753</v>
      </c>
    </row>
    <row r="8049" customFormat="false" ht="15" hidden="false" customHeight="false" outlineLevel="0" collapsed="false">
      <c r="A8049" s="1" t="n">
        <v>8047</v>
      </c>
      <c r="B8049" s="0" t="n">
        <v>0.8753</v>
      </c>
    </row>
    <row r="8050" customFormat="false" ht="15" hidden="false" customHeight="false" outlineLevel="0" collapsed="false">
      <c r="A8050" s="1" t="n">
        <v>8048</v>
      </c>
      <c r="B8050" s="0" t="n">
        <v>0.8752</v>
      </c>
    </row>
    <row r="8051" customFormat="false" ht="15" hidden="false" customHeight="false" outlineLevel="0" collapsed="false">
      <c r="A8051" s="1" t="n">
        <v>8049</v>
      </c>
      <c r="B8051" s="0" t="n">
        <v>0.8752</v>
      </c>
    </row>
    <row r="8052" customFormat="false" ht="15" hidden="false" customHeight="false" outlineLevel="0" collapsed="false">
      <c r="A8052" s="1" t="n">
        <v>8050</v>
      </c>
      <c r="B8052" s="0" t="n">
        <v>0.8754</v>
      </c>
    </row>
    <row r="8053" customFormat="false" ht="15" hidden="false" customHeight="false" outlineLevel="0" collapsed="false">
      <c r="A8053" s="1" t="n">
        <v>8051</v>
      </c>
      <c r="B8053" s="0" t="n">
        <v>0.8516</v>
      </c>
    </row>
    <row r="8054" customFormat="false" ht="15" hidden="false" customHeight="false" outlineLevel="0" collapsed="false">
      <c r="A8054" s="1" t="n">
        <v>8052</v>
      </c>
      <c r="B8054" s="0" t="n">
        <v>0.8431</v>
      </c>
    </row>
    <row r="8055" customFormat="false" ht="15" hidden="false" customHeight="false" outlineLevel="0" collapsed="false">
      <c r="A8055" s="1" t="n">
        <v>8053</v>
      </c>
      <c r="B8055" s="0" t="n">
        <v>0.8558</v>
      </c>
    </row>
    <row r="8056" customFormat="false" ht="15" hidden="false" customHeight="false" outlineLevel="0" collapsed="false">
      <c r="A8056" s="1" t="n">
        <v>8054</v>
      </c>
      <c r="B8056" s="0" t="n">
        <v>0.8113</v>
      </c>
    </row>
    <row r="8057" customFormat="false" ht="15" hidden="false" customHeight="false" outlineLevel="0" collapsed="false">
      <c r="A8057" s="1" t="n">
        <v>8055</v>
      </c>
      <c r="B8057" s="0" t="n">
        <v>0.8752</v>
      </c>
    </row>
    <row r="8058" customFormat="false" ht="15" hidden="false" customHeight="false" outlineLevel="0" collapsed="false">
      <c r="A8058" s="1" t="n">
        <v>8056</v>
      </c>
      <c r="B8058" s="0" t="n">
        <v>0.8751</v>
      </c>
    </row>
    <row r="8059" customFormat="false" ht="15" hidden="false" customHeight="false" outlineLevel="0" collapsed="false">
      <c r="A8059" s="1" t="n">
        <v>8057</v>
      </c>
      <c r="B8059" s="0" t="n">
        <v>0.8754</v>
      </c>
    </row>
    <row r="8060" customFormat="false" ht="15" hidden="false" customHeight="false" outlineLevel="0" collapsed="false">
      <c r="A8060" s="1" t="n">
        <v>8058</v>
      </c>
      <c r="B8060" s="0" t="n">
        <v>0.8516</v>
      </c>
    </row>
    <row r="8061" customFormat="false" ht="15" hidden="false" customHeight="false" outlineLevel="0" collapsed="false">
      <c r="A8061" s="1" t="n">
        <v>8059</v>
      </c>
      <c r="B8061" s="0" t="n">
        <v>2.1364</v>
      </c>
    </row>
    <row r="8062" customFormat="false" ht="15" hidden="false" customHeight="false" outlineLevel="0" collapsed="false">
      <c r="A8062" s="1" t="n">
        <v>8060</v>
      </c>
      <c r="B8062" s="0" t="n">
        <v>1.9327</v>
      </c>
    </row>
    <row r="8063" customFormat="false" ht="15" hidden="false" customHeight="false" outlineLevel="0" collapsed="false">
      <c r="A8063" s="1" t="n">
        <v>8061</v>
      </c>
      <c r="B8063" s="0" t="n">
        <v>0.8751</v>
      </c>
    </row>
    <row r="8064" customFormat="false" ht="15" hidden="false" customHeight="false" outlineLevel="0" collapsed="false">
      <c r="A8064" s="1" t="n">
        <v>8062</v>
      </c>
      <c r="B8064" s="0" t="n">
        <v>0.8748</v>
      </c>
    </row>
    <row r="8065" customFormat="false" ht="15" hidden="false" customHeight="false" outlineLevel="0" collapsed="false">
      <c r="A8065" s="1" t="n">
        <v>8063</v>
      </c>
      <c r="B8065" s="0" t="n">
        <v>0.8752</v>
      </c>
    </row>
    <row r="8066" customFormat="false" ht="15" hidden="false" customHeight="false" outlineLevel="0" collapsed="false">
      <c r="A8066" s="1" t="n">
        <v>8064</v>
      </c>
      <c r="B8066" s="0" t="n">
        <v>1.5455</v>
      </c>
    </row>
    <row r="8067" customFormat="false" ht="15" hidden="false" customHeight="false" outlineLevel="0" collapsed="false">
      <c r="A8067" s="1" t="n">
        <v>8065</v>
      </c>
      <c r="B8067" s="0" t="n">
        <v>1.5985</v>
      </c>
    </row>
    <row r="8068" customFormat="false" ht="15" hidden="false" customHeight="false" outlineLevel="0" collapsed="false">
      <c r="A8068" s="1" t="n">
        <v>8066</v>
      </c>
      <c r="B8068" s="0" t="n">
        <v>1.3405</v>
      </c>
    </row>
    <row r="8069" customFormat="false" ht="15" hidden="false" customHeight="false" outlineLevel="0" collapsed="false">
      <c r="A8069" s="1" t="n">
        <v>8067</v>
      </c>
      <c r="B8069" s="0" t="n">
        <v>1.373</v>
      </c>
    </row>
    <row r="8070" customFormat="false" ht="15" hidden="false" customHeight="false" outlineLevel="0" collapsed="false">
      <c r="A8070" s="1" t="n">
        <v>8068</v>
      </c>
      <c r="B8070" s="0" t="n">
        <v>3.4374</v>
      </c>
    </row>
    <row r="8071" customFormat="false" ht="15" hidden="false" customHeight="false" outlineLevel="0" collapsed="false">
      <c r="A8071" s="1" t="n">
        <v>8069</v>
      </c>
      <c r="B8071" s="0" t="n">
        <v>3.7722</v>
      </c>
    </row>
    <row r="8072" customFormat="false" ht="15" hidden="false" customHeight="false" outlineLevel="0" collapsed="false">
      <c r="A8072" s="1" t="n">
        <v>8070</v>
      </c>
      <c r="B8072" s="0" t="n">
        <v>3.2525</v>
      </c>
    </row>
    <row r="8073" customFormat="false" ht="15" hidden="false" customHeight="false" outlineLevel="0" collapsed="false">
      <c r="A8073" s="1" t="n">
        <v>8071</v>
      </c>
      <c r="B8073" s="0" t="n">
        <v>3.2232</v>
      </c>
    </row>
    <row r="8074" customFormat="false" ht="15" hidden="false" customHeight="false" outlineLevel="0" collapsed="false">
      <c r="A8074" s="1" t="n">
        <v>8072</v>
      </c>
      <c r="B8074" s="0" t="n">
        <v>3.1025</v>
      </c>
    </row>
    <row r="8075" customFormat="false" ht="15" hidden="false" customHeight="false" outlineLevel="0" collapsed="false">
      <c r="A8075" s="1" t="n">
        <v>8073</v>
      </c>
      <c r="B8075" s="0" t="n">
        <v>3.0758</v>
      </c>
    </row>
    <row r="8076" customFormat="false" ht="15" hidden="false" customHeight="false" outlineLevel="0" collapsed="false">
      <c r="A8076" s="1" t="n">
        <v>8074</v>
      </c>
      <c r="B8076" s="0" t="n">
        <v>2.4971</v>
      </c>
    </row>
    <row r="8077" customFormat="false" ht="15" hidden="false" customHeight="false" outlineLevel="0" collapsed="false">
      <c r="A8077" s="1" t="n">
        <v>8075</v>
      </c>
      <c r="B8077" s="0" t="n">
        <v>2.0643</v>
      </c>
    </row>
    <row r="8078" customFormat="false" ht="15" hidden="false" customHeight="false" outlineLevel="0" collapsed="false">
      <c r="A8078" s="1" t="n">
        <v>8076</v>
      </c>
      <c r="B8078" s="0" t="n">
        <v>1.6376</v>
      </c>
    </row>
    <row r="8079" customFormat="false" ht="15" hidden="false" customHeight="false" outlineLevel="0" collapsed="false">
      <c r="A8079" s="1" t="n">
        <v>8077</v>
      </c>
      <c r="B8079" s="0" t="n">
        <v>1.5755</v>
      </c>
    </row>
    <row r="8080" customFormat="false" ht="15" hidden="false" customHeight="false" outlineLevel="0" collapsed="false">
      <c r="A8080" s="1" t="n">
        <v>8078</v>
      </c>
      <c r="B8080" s="0" t="n">
        <v>1.5358</v>
      </c>
    </row>
    <row r="8081" customFormat="false" ht="15" hidden="false" customHeight="false" outlineLevel="0" collapsed="false">
      <c r="A8081" s="1" t="n">
        <v>8079</v>
      </c>
      <c r="B8081" s="0" t="n">
        <v>1.3272</v>
      </c>
    </row>
    <row r="8082" customFormat="false" ht="15" hidden="false" customHeight="false" outlineLevel="0" collapsed="false">
      <c r="A8082" s="1" t="n">
        <v>8080</v>
      </c>
      <c r="B8082" s="0" t="n">
        <v>1.6064</v>
      </c>
    </row>
    <row r="8083" customFormat="false" ht="15" hidden="false" customHeight="false" outlineLevel="0" collapsed="false">
      <c r="A8083" s="1" t="n">
        <v>8081</v>
      </c>
      <c r="B8083" s="0" t="n">
        <v>1.5325</v>
      </c>
    </row>
    <row r="8084" customFormat="false" ht="15" hidden="false" customHeight="false" outlineLevel="0" collapsed="false">
      <c r="A8084" s="1" t="n">
        <v>8082</v>
      </c>
      <c r="B8084" s="0" t="n">
        <v>0.4123</v>
      </c>
    </row>
    <row r="8085" customFormat="false" ht="15" hidden="false" customHeight="false" outlineLevel="0" collapsed="false">
      <c r="A8085" s="1" t="n">
        <v>8083</v>
      </c>
      <c r="B8085" s="0" t="n">
        <v>0.1111</v>
      </c>
    </row>
    <row r="8086" customFormat="false" ht="15" hidden="false" customHeight="false" outlineLevel="0" collapsed="false">
      <c r="A8086" s="1" t="n">
        <v>8084</v>
      </c>
      <c r="B8086" s="0" t="n">
        <v>0.3551</v>
      </c>
    </row>
    <row r="8087" customFormat="false" ht="15" hidden="false" customHeight="false" outlineLevel="0" collapsed="false">
      <c r="A8087" s="1" t="n">
        <v>8085</v>
      </c>
      <c r="B8087" s="0" t="n">
        <v>0.1344</v>
      </c>
    </row>
    <row r="8088" customFormat="false" ht="15" hidden="false" customHeight="false" outlineLevel="0" collapsed="false">
      <c r="A8088" s="1" t="n">
        <v>8086</v>
      </c>
      <c r="B8088" s="0" t="n">
        <v>-0.031</v>
      </c>
    </row>
    <row r="8089" customFormat="false" ht="15" hidden="false" customHeight="false" outlineLevel="0" collapsed="false">
      <c r="A8089" s="1" t="n">
        <v>8087</v>
      </c>
      <c r="B8089" s="0" t="n">
        <v>-0.1456</v>
      </c>
    </row>
    <row r="8090" customFormat="false" ht="15" hidden="false" customHeight="false" outlineLevel="0" collapsed="false">
      <c r="A8090" s="1" t="n">
        <v>8088</v>
      </c>
      <c r="B8090" s="0" t="n">
        <v>-0.0862</v>
      </c>
    </row>
    <row r="8091" customFormat="false" ht="15" hidden="false" customHeight="false" outlineLevel="0" collapsed="false">
      <c r="A8091" s="1" t="n">
        <v>8089</v>
      </c>
      <c r="B8091" s="0" t="n">
        <v>0.1132</v>
      </c>
    </row>
    <row r="8092" customFormat="false" ht="15" hidden="false" customHeight="false" outlineLevel="0" collapsed="false">
      <c r="A8092" s="1" t="n">
        <v>8090</v>
      </c>
      <c r="B8092" s="0" t="n">
        <v>0.1853</v>
      </c>
    </row>
    <row r="8093" customFormat="false" ht="15" hidden="false" customHeight="false" outlineLevel="0" collapsed="false">
      <c r="A8093" s="1" t="n">
        <v>8091</v>
      </c>
      <c r="B8093" s="0" t="n">
        <v>0.1174</v>
      </c>
    </row>
    <row r="8094" customFormat="false" ht="15" hidden="false" customHeight="false" outlineLevel="0" collapsed="false">
      <c r="A8094" s="1" t="n">
        <v>8092</v>
      </c>
      <c r="B8094" s="0" t="n">
        <v>0.285</v>
      </c>
    </row>
    <row r="8095" customFormat="false" ht="15" hidden="false" customHeight="false" outlineLevel="0" collapsed="false">
      <c r="A8095" s="1" t="n">
        <v>8093</v>
      </c>
      <c r="B8095" s="0" t="n">
        <v>0.1938</v>
      </c>
    </row>
    <row r="8096" customFormat="false" ht="15" hidden="false" customHeight="false" outlineLevel="0" collapsed="false">
      <c r="A8096" s="1" t="n">
        <v>8094</v>
      </c>
      <c r="B8096" s="0" t="n">
        <v>-0.1562</v>
      </c>
    </row>
    <row r="8097" customFormat="false" ht="15" hidden="false" customHeight="false" outlineLevel="0" collapsed="false">
      <c r="A8097" s="1" t="n">
        <v>8095</v>
      </c>
      <c r="B8097" s="0" t="n">
        <v>-0.3747</v>
      </c>
    </row>
    <row r="8098" customFormat="false" ht="15" hidden="false" customHeight="false" outlineLevel="0" collapsed="false">
      <c r="A8098" s="1" t="n">
        <v>8096</v>
      </c>
      <c r="B8098" s="0" t="n">
        <v>-0.4702</v>
      </c>
    </row>
    <row r="8099" customFormat="false" ht="15" hidden="false" customHeight="false" outlineLevel="0" collapsed="false">
      <c r="A8099" s="1" t="n">
        <v>8097</v>
      </c>
      <c r="B8099" s="0" t="n">
        <v>-0.396</v>
      </c>
    </row>
    <row r="8100" customFormat="false" ht="15" hidden="false" customHeight="false" outlineLevel="0" collapsed="false">
      <c r="A8100" s="1" t="n">
        <v>8098</v>
      </c>
      <c r="B8100" s="0" t="n">
        <v>-0.135</v>
      </c>
    </row>
    <row r="8101" customFormat="false" ht="15" hidden="false" customHeight="false" outlineLevel="0" collapsed="false">
      <c r="A8101" s="1" t="n">
        <v>8099</v>
      </c>
      <c r="B8101" s="0" t="n">
        <v>-0.0714</v>
      </c>
    </row>
    <row r="8102" customFormat="false" ht="15" hidden="false" customHeight="false" outlineLevel="0" collapsed="false">
      <c r="A8102" s="1" t="n">
        <v>8100</v>
      </c>
      <c r="B8102" s="0" t="n">
        <v>0.0686</v>
      </c>
    </row>
    <row r="8103" customFormat="false" ht="15" hidden="false" customHeight="false" outlineLevel="0" collapsed="false">
      <c r="A8103" s="1" t="n">
        <v>8101</v>
      </c>
      <c r="B8103" s="0" t="n">
        <v>0.1492</v>
      </c>
    </row>
    <row r="8104" customFormat="false" ht="15" hidden="false" customHeight="false" outlineLevel="0" collapsed="false">
      <c r="A8104" s="1" t="n">
        <v>8102</v>
      </c>
      <c r="B8104" s="0" t="n">
        <v>0.232</v>
      </c>
    </row>
    <row r="8105" customFormat="false" ht="15" hidden="false" customHeight="false" outlineLevel="0" collapsed="false">
      <c r="A8105" s="1" t="n">
        <v>8103</v>
      </c>
      <c r="B8105" s="0" t="n">
        <v>0.3126</v>
      </c>
    </row>
    <row r="8106" customFormat="false" ht="15" hidden="false" customHeight="false" outlineLevel="0" collapsed="false">
      <c r="A8106" s="1" t="n">
        <v>8104</v>
      </c>
      <c r="B8106" s="0" t="n">
        <v>1.6205</v>
      </c>
    </row>
    <row r="8107" customFormat="false" ht="15" hidden="false" customHeight="false" outlineLevel="0" collapsed="false">
      <c r="A8107" s="1" t="n">
        <v>8105</v>
      </c>
      <c r="B8107" s="0" t="n">
        <v>1.2909</v>
      </c>
    </row>
    <row r="8108" customFormat="false" ht="15" hidden="false" customHeight="false" outlineLevel="0" collapsed="false">
      <c r="A8108" s="1" t="n">
        <v>8106</v>
      </c>
      <c r="B8108" s="0" t="n">
        <v>1.1508</v>
      </c>
    </row>
    <row r="8109" customFormat="false" ht="15" hidden="false" customHeight="false" outlineLevel="0" collapsed="false">
      <c r="A8109" s="1" t="n">
        <v>8107</v>
      </c>
      <c r="B8109" s="0" t="n">
        <v>1.2642</v>
      </c>
    </row>
    <row r="8110" customFormat="false" ht="15" hidden="false" customHeight="false" outlineLevel="0" collapsed="false">
      <c r="A8110" s="1" t="n">
        <v>8108</v>
      </c>
      <c r="B8110" s="0" t="n">
        <v>1.055</v>
      </c>
    </row>
    <row r="8111" customFormat="false" ht="15" hidden="false" customHeight="false" outlineLevel="0" collapsed="false">
      <c r="A8111" s="1" t="n">
        <v>8109</v>
      </c>
      <c r="B8111" s="0" t="n">
        <v>0.5609</v>
      </c>
    </row>
    <row r="8112" customFormat="false" ht="15" hidden="false" customHeight="false" outlineLevel="0" collapsed="false">
      <c r="A8112" s="1" t="n">
        <v>8110</v>
      </c>
      <c r="B8112" s="0" t="n">
        <v>-0.1351</v>
      </c>
    </row>
    <row r="8113" customFormat="false" ht="15" hidden="false" customHeight="false" outlineLevel="0" collapsed="false">
      <c r="A8113" s="1" t="n">
        <v>8111</v>
      </c>
      <c r="B8113" s="0" t="n">
        <v>-0.2666</v>
      </c>
    </row>
    <row r="8114" customFormat="false" ht="15" hidden="false" customHeight="false" outlineLevel="0" collapsed="false">
      <c r="A8114" s="1" t="n">
        <v>8112</v>
      </c>
      <c r="B8114" s="0" t="n">
        <v>-0.7163</v>
      </c>
    </row>
    <row r="8115" customFormat="false" ht="15" hidden="false" customHeight="false" outlineLevel="0" collapsed="false">
      <c r="A8115" s="1" t="n">
        <v>8113</v>
      </c>
      <c r="B8115" s="0" t="n">
        <v>-0.7794</v>
      </c>
    </row>
    <row r="8116" customFormat="false" ht="15" hidden="false" customHeight="false" outlineLevel="0" collapsed="false">
      <c r="A8116" s="1" t="n">
        <v>8114</v>
      </c>
      <c r="B8116" s="0" t="n">
        <v>-0.4936</v>
      </c>
    </row>
    <row r="8117" customFormat="false" ht="15" hidden="false" customHeight="false" outlineLevel="0" collapsed="false">
      <c r="A8117" s="1" t="n">
        <v>8115</v>
      </c>
      <c r="B8117" s="0" t="n">
        <v>-0.5148</v>
      </c>
    </row>
    <row r="8118" customFormat="false" ht="15" hidden="false" customHeight="false" outlineLevel="0" collapsed="false">
      <c r="A8118" s="1" t="n">
        <v>8116</v>
      </c>
      <c r="B8118" s="0" t="n">
        <v>0.2737</v>
      </c>
    </row>
    <row r="8119" customFormat="false" ht="15" hidden="false" customHeight="false" outlineLevel="0" collapsed="false">
      <c r="A8119" s="1" t="n">
        <v>8117</v>
      </c>
      <c r="B8119" s="0" t="n">
        <v>0.4849</v>
      </c>
    </row>
    <row r="8120" customFormat="false" ht="15" hidden="false" customHeight="false" outlineLevel="0" collapsed="false">
      <c r="A8120" s="1" t="n">
        <v>8118</v>
      </c>
      <c r="B8120" s="0" t="n">
        <v>0.1559</v>
      </c>
    </row>
    <row r="8121" customFormat="false" ht="15" hidden="false" customHeight="false" outlineLevel="0" collapsed="false">
      <c r="A8121" s="1" t="n">
        <v>8119</v>
      </c>
      <c r="B8121" s="0" t="n">
        <v>-0.1711</v>
      </c>
    </row>
    <row r="8122" customFormat="false" ht="15" hidden="false" customHeight="false" outlineLevel="0" collapsed="false">
      <c r="A8122" s="1" t="n">
        <v>8120</v>
      </c>
      <c r="B8122" s="0" t="n">
        <v>-0.43</v>
      </c>
    </row>
    <row r="8123" customFormat="false" ht="15" hidden="false" customHeight="false" outlineLevel="0" collapsed="false">
      <c r="A8123" s="1" t="n">
        <v>8121</v>
      </c>
      <c r="B8123" s="0" t="n">
        <v>-0.6315</v>
      </c>
    </row>
    <row r="8124" customFormat="false" ht="15" hidden="false" customHeight="false" outlineLevel="0" collapsed="false">
      <c r="A8124" s="1" t="n">
        <v>8122</v>
      </c>
      <c r="B8124" s="0" t="n">
        <v>-0.7779</v>
      </c>
    </row>
    <row r="8125" customFormat="false" ht="15" hidden="false" customHeight="false" outlineLevel="0" collapsed="false">
      <c r="A8125" s="1" t="n">
        <v>8123</v>
      </c>
      <c r="B8125" s="0" t="n">
        <v>-0.7794</v>
      </c>
    </row>
    <row r="8126" customFormat="false" ht="15" hidden="false" customHeight="false" outlineLevel="0" collapsed="false">
      <c r="A8126" s="1" t="n">
        <v>8124</v>
      </c>
      <c r="B8126" s="0" t="n">
        <v>-0.7185</v>
      </c>
    </row>
    <row r="8127" customFormat="false" ht="15" hidden="false" customHeight="false" outlineLevel="0" collapsed="false">
      <c r="A8127" s="1" t="n">
        <v>8125</v>
      </c>
      <c r="B8127" s="0" t="n">
        <v>-0.727</v>
      </c>
    </row>
    <row r="8128" customFormat="false" ht="15" hidden="false" customHeight="false" outlineLevel="0" collapsed="false">
      <c r="A8128" s="1" t="n">
        <v>8126</v>
      </c>
      <c r="B8128" s="0" t="n">
        <v>-0.7794</v>
      </c>
    </row>
    <row r="8129" customFormat="false" ht="15" hidden="false" customHeight="false" outlineLevel="0" collapsed="false">
      <c r="A8129" s="1" t="n">
        <v>8127</v>
      </c>
      <c r="B8129" s="0" t="n">
        <v>-0.7794</v>
      </c>
    </row>
    <row r="8130" customFormat="false" ht="15" hidden="false" customHeight="false" outlineLevel="0" collapsed="false">
      <c r="A8130" s="1" t="n">
        <v>8128</v>
      </c>
      <c r="B8130" s="0" t="n">
        <v>-0.7794</v>
      </c>
    </row>
    <row r="8131" customFormat="false" ht="15" hidden="false" customHeight="false" outlineLevel="0" collapsed="false">
      <c r="A8131" s="1" t="n">
        <v>8129</v>
      </c>
      <c r="B8131" s="0" t="n">
        <v>-0.7794</v>
      </c>
    </row>
    <row r="8132" customFormat="false" ht="15" hidden="false" customHeight="false" outlineLevel="0" collapsed="false">
      <c r="A8132" s="1" t="n">
        <v>8130</v>
      </c>
      <c r="B8132" s="0" t="n">
        <v>-0.7794</v>
      </c>
    </row>
    <row r="8133" customFormat="false" ht="15" hidden="false" customHeight="false" outlineLevel="0" collapsed="false">
      <c r="A8133" s="1" t="n">
        <v>8131</v>
      </c>
      <c r="B8133" s="0" t="n">
        <v>-0.7794</v>
      </c>
    </row>
    <row r="8134" customFormat="false" ht="15" hidden="false" customHeight="false" outlineLevel="0" collapsed="false">
      <c r="A8134" s="1" t="n">
        <v>8132</v>
      </c>
      <c r="B8134" s="0" t="n">
        <v>-0.7794</v>
      </c>
    </row>
    <row r="8135" customFormat="false" ht="15" hidden="false" customHeight="false" outlineLevel="0" collapsed="false">
      <c r="A8135" s="1" t="n">
        <v>8133</v>
      </c>
      <c r="B8135" s="0" t="n">
        <v>-0.7794</v>
      </c>
    </row>
    <row r="8136" customFormat="false" ht="15" hidden="false" customHeight="false" outlineLevel="0" collapsed="false">
      <c r="A8136" s="1" t="n">
        <v>8134</v>
      </c>
      <c r="B8136" s="0" t="n">
        <v>-0.7794</v>
      </c>
    </row>
    <row r="8137" customFormat="false" ht="15" hidden="false" customHeight="false" outlineLevel="0" collapsed="false">
      <c r="A8137" s="1" t="n">
        <v>8135</v>
      </c>
      <c r="B8137" s="0" t="n">
        <v>-0.7795</v>
      </c>
    </row>
    <row r="8138" customFormat="false" ht="15" hidden="false" customHeight="false" outlineLevel="0" collapsed="false">
      <c r="A8138" s="1" t="n">
        <v>8136</v>
      </c>
      <c r="B8138" s="0" t="n">
        <v>-0.7795</v>
      </c>
    </row>
    <row r="8139" customFormat="false" ht="15" hidden="false" customHeight="false" outlineLevel="0" collapsed="false">
      <c r="A8139" s="1" t="n">
        <v>8137</v>
      </c>
      <c r="B8139" s="0" t="n">
        <v>-0.0948</v>
      </c>
    </row>
    <row r="8140" customFormat="false" ht="15" hidden="false" customHeight="false" outlineLevel="0" collapsed="false">
      <c r="A8140" s="1" t="n">
        <v>8138</v>
      </c>
      <c r="B8140" s="0" t="n">
        <v>-0.0949</v>
      </c>
    </row>
    <row r="8141" customFormat="false" ht="15" hidden="false" customHeight="false" outlineLevel="0" collapsed="false">
      <c r="A8141" s="1" t="n">
        <v>8139</v>
      </c>
      <c r="B8141" s="0" t="n">
        <v>-0.0762</v>
      </c>
    </row>
    <row r="8142" customFormat="false" ht="15" hidden="false" customHeight="false" outlineLevel="0" collapsed="false">
      <c r="A8142" s="1" t="n">
        <v>8140</v>
      </c>
      <c r="B8142" s="0" t="n">
        <v>1.3637</v>
      </c>
    </row>
    <row r="8143" customFormat="false" ht="15" hidden="false" customHeight="false" outlineLevel="0" collapsed="false">
      <c r="A8143" s="1" t="n">
        <v>8141</v>
      </c>
      <c r="B8143" s="0" t="n">
        <v>-0.7795</v>
      </c>
    </row>
    <row r="8144" customFormat="false" ht="15" hidden="false" customHeight="false" outlineLevel="0" collapsed="false">
      <c r="A8144" s="1" t="n">
        <v>8142</v>
      </c>
      <c r="B8144" s="0" t="n">
        <v>-0.7795</v>
      </c>
    </row>
    <row r="8145" customFormat="false" ht="15" hidden="false" customHeight="false" outlineLevel="0" collapsed="false">
      <c r="A8145" s="1" t="n">
        <v>8143</v>
      </c>
      <c r="B8145" s="0" t="n">
        <v>-0.7795</v>
      </c>
    </row>
    <row r="8146" customFormat="false" ht="15" hidden="false" customHeight="false" outlineLevel="0" collapsed="false">
      <c r="A8146" s="1" t="n">
        <v>8144</v>
      </c>
      <c r="B8146" s="0" t="n">
        <v>-0.7795</v>
      </c>
    </row>
    <row r="8147" customFormat="false" ht="15" hidden="false" customHeight="false" outlineLevel="0" collapsed="false">
      <c r="A8147" s="1" t="n">
        <v>8145</v>
      </c>
      <c r="B8147" s="0" t="n">
        <v>-0.7795</v>
      </c>
    </row>
    <row r="8148" customFormat="false" ht="15" hidden="false" customHeight="false" outlineLevel="0" collapsed="false">
      <c r="A8148" s="1" t="n">
        <v>8146</v>
      </c>
      <c r="B8148" s="0" t="n">
        <v>0.0247</v>
      </c>
    </row>
    <row r="8149" customFormat="false" ht="15" hidden="false" customHeight="false" outlineLevel="0" collapsed="false">
      <c r="A8149" s="1" t="n">
        <v>8147</v>
      </c>
      <c r="B8149" s="0" t="n">
        <v>0.1931</v>
      </c>
    </row>
    <row r="8150" customFormat="false" ht="15" hidden="false" customHeight="false" outlineLevel="0" collapsed="false">
      <c r="A8150" s="1" t="n">
        <v>8148</v>
      </c>
      <c r="B8150" s="0" t="n">
        <v>0.1347</v>
      </c>
    </row>
    <row r="8151" customFormat="false" ht="15" hidden="false" customHeight="false" outlineLevel="0" collapsed="false">
      <c r="A8151" s="1" t="n">
        <v>8149</v>
      </c>
      <c r="B8151" s="0" t="n">
        <v>-0.0116</v>
      </c>
    </row>
    <row r="8152" customFormat="false" ht="15" hidden="false" customHeight="false" outlineLevel="0" collapsed="false">
      <c r="A8152" s="1" t="n">
        <v>8150</v>
      </c>
      <c r="B8152" s="0" t="n">
        <v>-0.7795</v>
      </c>
    </row>
    <row r="8153" customFormat="false" ht="15" hidden="false" customHeight="false" outlineLevel="0" collapsed="false">
      <c r="A8153" s="1" t="n">
        <v>8151</v>
      </c>
      <c r="B8153" s="0" t="n">
        <v>-0.7795</v>
      </c>
    </row>
    <row r="8154" customFormat="false" ht="15" hidden="false" customHeight="false" outlineLevel="0" collapsed="false">
      <c r="A8154" s="1" t="n">
        <v>8152</v>
      </c>
      <c r="B8154" s="0" t="n">
        <v>-0.7795</v>
      </c>
    </row>
    <row r="8155" customFormat="false" ht="15" hidden="false" customHeight="false" outlineLevel="0" collapsed="false">
      <c r="A8155" s="1" t="n">
        <v>8153</v>
      </c>
      <c r="B8155" s="0" t="n">
        <v>0.0962</v>
      </c>
    </row>
    <row r="8156" customFormat="false" ht="15" hidden="false" customHeight="false" outlineLevel="0" collapsed="false">
      <c r="A8156" s="1" t="n">
        <v>8154</v>
      </c>
      <c r="B8156" s="0" t="n">
        <v>-0.7795</v>
      </c>
    </row>
    <row r="8157" customFormat="false" ht="15" hidden="false" customHeight="false" outlineLevel="0" collapsed="false">
      <c r="A8157" s="1" t="n">
        <v>8155</v>
      </c>
      <c r="B8157" s="0" t="n">
        <v>-0.7795</v>
      </c>
    </row>
    <row r="8158" customFormat="false" ht="15" hidden="false" customHeight="false" outlineLevel="0" collapsed="false">
      <c r="A8158" s="1" t="n">
        <v>8156</v>
      </c>
      <c r="B8158" s="0" t="n">
        <v>-0.7795</v>
      </c>
    </row>
    <row r="8159" customFormat="false" ht="15" hidden="false" customHeight="false" outlineLevel="0" collapsed="false">
      <c r="A8159" s="1" t="n">
        <v>8157</v>
      </c>
      <c r="B8159" s="0" t="n">
        <v>-0.7795</v>
      </c>
    </row>
    <row r="8160" customFormat="false" ht="15" hidden="false" customHeight="false" outlineLevel="0" collapsed="false">
      <c r="A8160" s="1" t="n">
        <v>8158</v>
      </c>
      <c r="B8160" s="0" t="n">
        <v>-0.7795</v>
      </c>
    </row>
    <row r="8161" customFormat="false" ht="15" hidden="false" customHeight="false" outlineLevel="0" collapsed="false">
      <c r="A8161" s="1" t="n">
        <v>8159</v>
      </c>
      <c r="B8161" s="0" t="n">
        <v>-0.7795</v>
      </c>
    </row>
    <row r="8162" customFormat="false" ht="15" hidden="false" customHeight="false" outlineLevel="0" collapsed="false">
      <c r="A8162" s="1" t="n">
        <v>8160</v>
      </c>
      <c r="B8162" s="0" t="n">
        <v>-0.7795</v>
      </c>
    </row>
    <row r="8163" customFormat="false" ht="15" hidden="false" customHeight="false" outlineLevel="0" collapsed="false">
      <c r="A8163" s="1" t="n">
        <v>8161</v>
      </c>
      <c r="B8163" s="0" t="n">
        <v>-0.0953</v>
      </c>
    </row>
    <row r="8164" customFormat="false" ht="15" hidden="false" customHeight="false" outlineLevel="0" collapsed="false">
      <c r="A8164" s="1" t="n">
        <v>8162</v>
      </c>
      <c r="B8164" s="0" t="n">
        <v>-0.0915</v>
      </c>
    </row>
    <row r="8165" customFormat="false" ht="15" hidden="false" customHeight="false" outlineLevel="0" collapsed="false">
      <c r="A8165" s="1" t="n">
        <v>8163</v>
      </c>
      <c r="B8165" s="0" t="n">
        <v>-0.015</v>
      </c>
    </row>
    <row r="8166" customFormat="false" ht="15" hidden="false" customHeight="false" outlineLevel="0" collapsed="false">
      <c r="A8166" s="1" t="n">
        <v>8164</v>
      </c>
      <c r="B8166" s="0" t="n">
        <v>0.1166</v>
      </c>
    </row>
    <row r="8167" customFormat="false" ht="15" hidden="false" customHeight="false" outlineLevel="0" collapsed="false">
      <c r="A8167" s="1" t="n">
        <v>8165</v>
      </c>
      <c r="B8167" s="0" t="n">
        <v>1.4252</v>
      </c>
    </row>
    <row r="8168" customFormat="false" ht="15" hidden="false" customHeight="false" outlineLevel="0" collapsed="false">
      <c r="A8168" s="1" t="n">
        <v>8166</v>
      </c>
      <c r="B8168" s="0" t="n">
        <v>1.336</v>
      </c>
    </row>
    <row r="8169" customFormat="false" ht="15" hidden="false" customHeight="false" outlineLevel="0" collapsed="false">
      <c r="A8169" s="1" t="n">
        <v>8167</v>
      </c>
      <c r="B8169" s="0" t="n">
        <v>0.6781</v>
      </c>
    </row>
    <row r="8170" customFormat="false" ht="15" hidden="false" customHeight="false" outlineLevel="0" collapsed="false">
      <c r="A8170" s="1" t="n">
        <v>8168</v>
      </c>
      <c r="B8170" s="0" t="n">
        <v>1.5283</v>
      </c>
    </row>
    <row r="8171" customFormat="false" ht="15" hidden="false" customHeight="false" outlineLevel="0" collapsed="false">
      <c r="A8171" s="1" t="n">
        <v>8169</v>
      </c>
      <c r="B8171" s="0" t="n">
        <v>0.9041</v>
      </c>
    </row>
    <row r="8172" customFormat="false" ht="15" hidden="false" customHeight="false" outlineLevel="0" collapsed="false">
      <c r="A8172" s="1" t="n">
        <v>8170</v>
      </c>
      <c r="B8172" s="0" t="n">
        <v>0.6851</v>
      </c>
    </row>
    <row r="8173" customFormat="false" ht="15" hidden="false" customHeight="false" outlineLevel="0" collapsed="false">
      <c r="A8173" s="1" t="n">
        <v>8171</v>
      </c>
      <c r="B8173" s="0" t="n">
        <v>0.4915</v>
      </c>
    </row>
    <row r="8174" customFormat="false" ht="15" hidden="false" customHeight="false" outlineLevel="0" collapsed="false">
      <c r="A8174" s="1" t="n">
        <v>8172</v>
      </c>
      <c r="B8174" s="0" t="n">
        <v>0.4283</v>
      </c>
    </row>
    <row r="8175" customFormat="false" ht="15" hidden="false" customHeight="false" outlineLevel="0" collapsed="false">
      <c r="A8175" s="1" t="n">
        <v>8173</v>
      </c>
      <c r="B8175" s="0" t="n">
        <v>-0.0943</v>
      </c>
    </row>
    <row r="8176" customFormat="false" ht="15" hidden="false" customHeight="false" outlineLevel="0" collapsed="false">
      <c r="A8176" s="1" t="n">
        <v>8174</v>
      </c>
      <c r="B8176" s="0" t="n">
        <v>-0.7796</v>
      </c>
    </row>
    <row r="8177" customFormat="false" ht="15" hidden="false" customHeight="false" outlineLevel="0" collapsed="false">
      <c r="A8177" s="1" t="n">
        <v>8175</v>
      </c>
      <c r="B8177" s="0" t="n">
        <v>-0.7796</v>
      </c>
    </row>
    <row r="8178" customFormat="false" ht="15" hidden="false" customHeight="false" outlineLevel="0" collapsed="false">
      <c r="A8178" s="1" t="n">
        <v>8176</v>
      </c>
      <c r="B8178" s="0" t="n">
        <v>-0.7796</v>
      </c>
    </row>
    <row r="8179" customFormat="false" ht="15" hidden="false" customHeight="false" outlineLevel="0" collapsed="false">
      <c r="A8179" s="1" t="n">
        <v>8177</v>
      </c>
      <c r="B8179" s="0" t="n">
        <v>-0.7796</v>
      </c>
    </row>
    <row r="8180" customFormat="false" ht="15" hidden="false" customHeight="false" outlineLevel="0" collapsed="false">
      <c r="A8180" s="1" t="n">
        <v>8178</v>
      </c>
      <c r="B8180" s="0" t="n">
        <v>-0.7796</v>
      </c>
    </row>
    <row r="8181" customFormat="false" ht="15" hidden="false" customHeight="false" outlineLevel="0" collapsed="false">
      <c r="A8181" s="1" t="n">
        <v>8179</v>
      </c>
      <c r="B8181" s="0" t="n">
        <v>-0.7796</v>
      </c>
    </row>
    <row r="8182" customFormat="false" ht="15" hidden="false" customHeight="false" outlineLevel="0" collapsed="false">
      <c r="A8182" s="1" t="n">
        <v>8180</v>
      </c>
      <c r="B8182" s="0" t="n">
        <v>-0.7796</v>
      </c>
    </row>
    <row r="8183" customFormat="false" ht="15" hidden="false" customHeight="false" outlineLevel="0" collapsed="false">
      <c r="A8183" s="1" t="n">
        <v>8181</v>
      </c>
      <c r="B8183" s="0" t="n">
        <v>-0.7796</v>
      </c>
    </row>
    <row r="8184" customFormat="false" ht="15" hidden="false" customHeight="false" outlineLevel="0" collapsed="false">
      <c r="A8184" s="1" t="n">
        <v>8182</v>
      </c>
      <c r="B8184" s="0" t="n">
        <v>-0.7796</v>
      </c>
    </row>
    <row r="8185" customFormat="false" ht="15" hidden="false" customHeight="false" outlineLevel="0" collapsed="false">
      <c r="A8185" s="1" t="n">
        <v>8183</v>
      </c>
      <c r="B8185" s="0" t="n">
        <v>-0.7796</v>
      </c>
    </row>
    <row r="8186" customFormat="false" ht="15" hidden="false" customHeight="false" outlineLevel="0" collapsed="false">
      <c r="A8186" s="1" t="n">
        <v>8184</v>
      </c>
      <c r="B8186" s="0" t="n">
        <v>-0.7796</v>
      </c>
    </row>
    <row r="8187" customFormat="false" ht="15" hidden="false" customHeight="false" outlineLevel="0" collapsed="false">
      <c r="A8187" s="1" t="n">
        <v>8185</v>
      </c>
      <c r="B8187" s="0" t="n">
        <v>-0.7796</v>
      </c>
    </row>
    <row r="8188" customFormat="false" ht="15" hidden="false" customHeight="false" outlineLevel="0" collapsed="false">
      <c r="A8188" s="1" t="n">
        <v>8186</v>
      </c>
      <c r="B8188" s="0" t="n">
        <v>-0.7796</v>
      </c>
    </row>
    <row r="8189" customFormat="false" ht="15" hidden="false" customHeight="false" outlineLevel="0" collapsed="false">
      <c r="A8189" s="1" t="n">
        <v>8187</v>
      </c>
      <c r="B8189" s="0" t="n">
        <v>-0.7796</v>
      </c>
    </row>
    <row r="8190" customFormat="false" ht="15" hidden="false" customHeight="false" outlineLevel="0" collapsed="false">
      <c r="A8190" s="1" t="n">
        <v>8188</v>
      </c>
      <c r="B8190" s="0" t="n">
        <v>-0.7796</v>
      </c>
    </row>
    <row r="8191" customFormat="false" ht="15" hidden="false" customHeight="false" outlineLevel="0" collapsed="false">
      <c r="A8191" s="1" t="n">
        <v>8189</v>
      </c>
      <c r="B8191" s="0" t="n">
        <v>-0.7796</v>
      </c>
    </row>
    <row r="8192" customFormat="false" ht="15" hidden="false" customHeight="false" outlineLevel="0" collapsed="false">
      <c r="A8192" s="1" t="n">
        <v>8190</v>
      </c>
      <c r="B8192" s="0" t="n">
        <v>-0.7796</v>
      </c>
    </row>
    <row r="8193" customFormat="false" ht="15" hidden="false" customHeight="false" outlineLevel="0" collapsed="false">
      <c r="A8193" s="1" t="n">
        <v>8191</v>
      </c>
      <c r="B8193" s="0" t="n">
        <v>-0.7796</v>
      </c>
    </row>
    <row r="8194" customFormat="false" ht="15" hidden="false" customHeight="false" outlineLevel="0" collapsed="false">
      <c r="A8194" s="1" t="n">
        <v>8192</v>
      </c>
      <c r="B8194" s="0" t="n">
        <v>-0.7796</v>
      </c>
    </row>
    <row r="8195" customFormat="false" ht="15" hidden="false" customHeight="false" outlineLevel="0" collapsed="false">
      <c r="A8195" s="1" t="n">
        <v>8193</v>
      </c>
      <c r="B8195" s="0" t="n">
        <v>-0.7796</v>
      </c>
    </row>
    <row r="8196" customFormat="false" ht="15" hidden="false" customHeight="false" outlineLevel="0" collapsed="false">
      <c r="A8196" s="1" t="n">
        <v>8194</v>
      </c>
      <c r="B8196" s="0" t="n">
        <v>-0.7796</v>
      </c>
    </row>
    <row r="8197" customFormat="false" ht="15" hidden="false" customHeight="false" outlineLevel="0" collapsed="false">
      <c r="A8197" s="1" t="n">
        <v>8195</v>
      </c>
      <c r="B8197" s="0" t="n">
        <v>-0.7796</v>
      </c>
    </row>
    <row r="8198" customFormat="false" ht="15" hidden="false" customHeight="false" outlineLevel="0" collapsed="false">
      <c r="A8198" s="1" t="n">
        <v>8196</v>
      </c>
      <c r="B8198" s="0" t="n">
        <v>-0.7796</v>
      </c>
    </row>
    <row r="8199" customFormat="false" ht="15" hidden="false" customHeight="false" outlineLevel="0" collapsed="false">
      <c r="A8199" s="1" t="n">
        <v>8197</v>
      </c>
      <c r="B8199" s="0" t="n">
        <v>-0.7796</v>
      </c>
    </row>
    <row r="8200" customFormat="false" ht="15" hidden="false" customHeight="false" outlineLevel="0" collapsed="false">
      <c r="A8200" s="1" t="n">
        <v>8198</v>
      </c>
      <c r="B8200" s="0" t="n">
        <v>-0.7796</v>
      </c>
    </row>
    <row r="8201" customFormat="false" ht="15" hidden="false" customHeight="false" outlineLevel="0" collapsed="false">
      <c r="A8201" s="1" t="n">
        <v>8199</v>
      </c>
      <c r="B8201" s="0" t="n">
        <v>-0.7796</v>
      </c>
    </row>
    <row r="8202" customFormat="false" ht="15" hidden="false" customHeight="false" outlineLevel="0" collapsed="false">
      <c r="A8202" s="1" t="n">
        <v>8200</v>
      </c>
      <c r="B8202" s="0" t="n">
        <v>-0.7796</v>
      </c>
    </row>
    <row r="8203" customFormat="false" ht="15" hidden="false" customHeight="false" outlineLevel="0" collapsed="false">
      <c r="A8203" s="1" t="n">
        <v>8201</v>
      </c>
      <c r="B8203" s="0" t="n">
        <v>-0.7796</v>
      </c>
    </row>
    <row r="8204" customFormat="false" ht="15" hidden="false" customHeight="false" outlineLevel="0" collapsed="false">
      <c r="A8204" s="1" t="n">
        <v>8202</v>
      </c>
      <c r="B8204" s="0" t="n">
        <v>-0.7796</v>
      </c>
    </row>
    <row r="8205" customFormat="false" ht="15" hidden="false" customHeight="false" outlineLevel="0" collapsed="false">
      <c r="A8205" s="1" t="n">
        <v>8203</v>
      </c>
      <c r="B8205" s="0" t="n">
        <v>-0.7796</v>
      </c>
    </row>
    <row r="8206" customFormat="false" ht="15" hidden="false" customHeight="false" outlineLevel="0" collapsed="false">
      <c r="A8206" s="1" t="n">
        <v>8204</v>
      </c>
      <c r="B8206" s="0" t="n">
        <v>0.0467</v>
      </c>
    </row>
    <row r="8207" customFormat="false" ht="15" hidden="false" customHeight="false" outlineLevel="0" collapsed="false">
      <c r="A8207" s="1" t="n">
        <v>8205</v>
      </c>
      <c r="B8207" s="0" t="n">
        <v>-0.083</v>
      </c>
    </row>
    <row r="8208" customFormat="false" ht="15" hidden="false" customHeight="false" outlineLevel="0" collapsed="false">
      <c r="A8208" s="1" t="n">
        <v>8206</v>
      </c>
      <c r="B8208" s="0" t="n">
        <v>-0.7796</v>
      </c>
    </row>
    <row r="8209" customFormat="false" ht="15" hidden="false" customHeight="false" outlineLevel="0" collapsed="false">
      <c r="A8209" s="1" t="n">
        <v>8207</v>
      </c>
      <c r="B8209" s="0" t="n">
        <v>-0.7796</v>
      </c>
    </row>
    <row r="8210" customFormat="false" ht="15" hidden="false" customHeight="false" outlineLevel="0" collapsed="false">
      <c r="A8210" s="1" t="n">
        <v>8208</v>
      </c>
      <c r="B8210" s="0" t="n">
        <v>-0.7796</v>
      </c>
    </row>
    <row r="8211" customFormat="false" ht="15" hidden="false" customHeight="false" outlineLevel="0" collapsed="false">
      <c r="A8211" s="1" t="n">
        <v>8209</v>
      </c>
      <c r="B8211" s="0" t="n">
        <v>0.0648</v>
      </c>
    </row>
    <row r="8212" customFormat="false" ht="15" hidden="false" customHeight="false" outlineLevel="0" collapsed="false">
      <c r="A8212" s="1" t="n">
        <v>8210</v>
      </c>
      <c r="B8212" s="0" t="n">
        <v>0.0012</v>
      </c>
    </row>
    <row r="8213" customFormat="false" ht="15" hidden="false" customHeight="false" outlineLevel="0" collapsed="false">
      <c r="A8213" s="1" t="n">
        <v>8211</v>
      </c>
      <c r="B8213" s="0" t="n">
        <v>0.1341</v>
      </c>
    </row>
    <row r="8214" customFormat="false" ht="15" hidden="false" customHeight="false" outlineLevel="0" collapsed="false">
      <c r="A8214" s="1" t="n">
        <v>8212</v>
      </c>
      <c r="B8214" s="0" t="n">
        <v>0.4149</v>
      </c>
    </row>
    <row r="8215" customFormat="false" ht="15" hidden="false" customHeight="false" outlineLevel="0" collapsed="false">
      <c r="A8215" s="1" t="n">
        <v>8213</v>
      </c>
      <c r="B8215" s="0" t="n">
        <v>1.2333</v>
      </c>
    </row>
    <row r="8216" customFormat="false" ht="15" hidden="false" customHeight="false" outlineLevel="0" collapsed="false">
      <c r="A8216" s="1" t="n">
        <v>8214</v>
      </c>
      <c r="B8216" s="0" t="n">
        <v>0.1059</v>
      </c>
    </row>
    <row r="8217" customFormat="false" ht="15" hidden="false" customHeight="false" outlineLevel="0" collapsed="false">
      <c r="A8217" s="1" t="n">
        <v>8215</v>
      </c>
      <c r="B8217" s="0" t="n">
        <v>-0.0908</v>
      </c>
    </row>
    <row r="8218" customFormat="false" ht="15" hidden="false" customHeight="false" outlineLevel="0" collapsed="false">
      <c r="A8218" s="1" t="n">
        <v>8216</v>
      </c>
      <c r="B8218" s="0" t="n">
        <v>0.0169</v>
      </c>
    </row>
    <row r="8219" customFormat="false" ht="15" hidden="false" customHeight="false" outlineLevel="0" collapsed="false">
      <c r="A8219" s="1" t="n">
        <v>8217</v>
      </c>
      <c r="B8219" s="0" t="n">
        <v>0.0176</v>
      </c>
    </row>
    <row r="8220" customFormat="false" ht="15" hidden="false" customHeight="false" outlineLevel="0" collapsed="false">
      <c r="A8220" s="1" t="n">
        <v>8218</v>
      </c>
      <c r="B8220" s="0" t="n">
        <v>1.6066</v>
      </c>
    </row>
    <row r="8221" customFormat="false" ht="15" hidden="false" customHeight="false" outlineLevel="0" collapsed="false">
      <c r="A8221" s="1" t="n">
        <v>8219</v>
      </c>
      <c r="B8221" s="0" t="n">
        <v>3.0914</v>
      </c>
    </row>
    <row r="8222" customFormat="false" ht="15" hidden="false" customHeight="false" outlineLevel="0" collapsed="false">
      <c r="A8222" s="1" t="n">
        <v>8220</v>
      </c>
      <c r="B8222" s="0" t="n">
        <v>5.3595</v>
      </c>
    </row>
    <row r="8223" customFormat="false" ht="15" hidden="false" customHeight="false" outlineLevel="0" collapsed="false">
      <c r="A8223" s="1" t="n">
        <v>8221</v>
      </c>
      <c r="B8223" s="0" t="n">
        <v>7.6348</v>
      </c>
    </row>
    <row r="8224" customFormat="false" ht="15" hidden="false" customHeight="false" outlineLevel="0" collapsed="false">
      <c r="A8224" s="1" t="n">
        <v>8222</v>
      </c>
      <c r="B8224" s="0" t="n">
        <v>5.2098</v>
      </c>
    </row>
    <row r="8225" customFormat="false" ht="15" hidden="false" customHeight="false" outlineLevel="0" collapsed="false">
      <c r="A8225" s="1" t="n">
        <v>8223</v>
      </c>
      <c r="B8225" s="0" t="n">
        <v>3.5983</v>
      </c>
    </row>
    <row r="8226" customFormat="false" ht="15" hidden="false" customHeight="false" outlineLevel="0" collapsed="false">
      <c r="A8226" s="1" t="n">
        <v>8224</v>
      </c>
      <c r="B8226" s="0" t="n">
        <v>3.3588</v>
      </c>
    </row>
    <row r="8227" customFormat="false" ht="15" hidden="false" customHeight="false" outlineLevel="0" collapsed="false">
      <c r="A8227" s="1" t="n">
        <v>8225</v>
      </c>
      <c r="B8227" s="0" t="n">
        <v>2.8296</v>
      </c>
    </row>
    <row r="8228" customFormat="false" ht="15" hidden="false" customHeight="false" outlineLevel="0" collapsed="false">
      <c r="A8228" s="1" t="n">
        <v>8226</v>
      </c>
      <c r="B8228" s="0" t="n">
        <v>3.4947</v>
      </c>
    </row>
    <row r="8229" customFormat="false" ht="15" hidden="false" customHeight="false" outlineLevel="0" collapsed="false">
      <c r="A8229" s="1" t="n">
        <v>8227</v>
      </c>
      <c r="B8229" s="0" t="n">
        <v>2.5653</v>
      </c>
    </row>
    <row r="8230" customFormat="false" ht="15" hidden="false" customHeight="false" outlineLevel="0" collapsed="false">
      <c r="A8230" s="1" t="n">
        <v>8228</v>
      </c>
      <c r="B8230" s="0" t="n">
        <v>1.6275</v>
      </c>
    </row>
    <row r="8231" customFormat="false" ht="15" hidden="false" customHeight="false" outlineLevel="0" collapsed="false">
      <c r="A8231" s="1" t="n">
        <v>8229</v>
      </c>
      <c r="B8231" s="0" t="n">
        <v>2.4632</v>
      </c>
    </row>
    <row r="8232" customFormat="false" ht="15" hidden="false" customHeight="false" outlineLevel="0" collapsed="false">
      <c r="A8232" s="1" t="n">
        <v>8230</v>
      </c>
      <c r="B8232" s="0" t="n">
        <v>3.4023</v>
      </c>
    </row>
    <row r="8233" customFormat="false" ht="15" hidden="false" customHeight="false" outlineLevel="0" collapsed="false">
      <c r="A8233" s="1" t="n">
        <v>8231</v>
      </c>
      <c r="B8233" s="0" t="n">
        <v>3.2958</v>
      </c>
    </row>
    <row r="8234" customFormat="false" ht="15" hidden="false" customHeight="false" outlineLevel="0" collapsed="false">
      <c r="A8234" s="1" t="n">
        <v>8232</v>
      </c>
      <c r="B8234" s="0" t="n">
        <v>3.5909</v>
      </c>
    </row>
    <row r="8235" customFormat="false" ht="15" hidden="false" customHeight="false" outlineLevel="0" collapsed="false">
      <c r="A8235" s="1" t="n">
        <v>8233</v>
      </c>
      <c r="B8235" s="0" t="n">
        <v>3.8941</v>
      </c>
    </row>
    <row r="8236" customFormat="false" ht="15" hidden="false" customHeight="false" outlineLevel="0" collapsed="false">
      <c r="A8236" s="1" t="n">
        <v>8234</v>
      </c>
      <c r="B8236" s="0" t="n">
        <v>3.7051</v>
      </c>
    </row>
    <row r="8237" customFormat="false" ht="15" hidden="false" customHeight="false" outlineLevel="0" collapsed="false">
      <c r="A8237" s="1" t="n">
        <v>8235</v>
      </c>
      <c r="B8237" s="0" t="n">
        <v>3.5079</v>
      </c>
    </row>
    <row r="8238" customFormat="false" ht="15" hidden="false" customHeight="false" outlineLevel="0" collapsed="false">
      <c r="A8238" s="1" t="n">
        <v>8236</v>
      </c>
      <c r="B8238" s="0" t="n">
        <v>2.6819</v>
      </c>
    </row>
    <row r="8239" customFormat="false" ht="15" hidden="false" customHeight="false" outlineLevel="0" collapsed="false">
      <c r="A8239" s="1" t="n">
        <v>8237</v>
      </c>
      <c r="B8239" s="0" t="n">
        <v>3.3737</v>
      </c>
    </row>
    <row r="8240" customFormat="false" ht="15" hidden="false" customHeight="false" outlineLevel="0" collapsed="false">
      <c r="A8240" s="1" t="n">
        <v>8238</v>
      </c>
      <c r="B8240" s="0" t="n">
        <v>5.8811</v>
      </c>
    </row>
    <row r="8241" customFormat="false" ht="15" hidden="false" customHeight="false" outlineLevel="0" collapsed="false">
      <c r="A8241" s="1" t="n">
        <v>8239</v>
      </c>
      <c r="B8241" s="0" t="n">
        <v>5.0379</v>
      </c>
    </row>
    <row r="8242" customFormat="false" ht="15" hidden="false" customHeight="false" outlineLevel="0" collapsed="false">
      <c r="A8242" s="1" t="n">
        <v>8240</v>
      </c>
      <c r="B8242" s="0" t="n">
        <v>4.8953</v>
      </c>
    </row>
    <row r="8243" customFormat="false" ht="15" hidden="false" customHeight="false" outlineLevel="0" collapsed="false">
      <c r="A8243" s="1" t="n">
        <v>8241</v>
      </c>
      <c r="B8243" s="0" t="n">
        <v>4.3177</v>
      </c>
    </row>
    <row r="8244" customFormat="false" ht="15" hidden="false" customHeight="false" outlineLevel="0" collapsed="false">
      <c r="A8244" s="1" t="n">
        <v>8242</v>
      </c>
      <c r="B8244" s="0" t="n">
        <v>4.0982</v>
      </c>
    </row>
    <row r="8245" customFormat="false" ht="15" hidden="false" customHeight="false" outlineLevel="0" collapsed="false">
      <c r="A8245" s="1" t="n">
        <v>8243</v>
      </c>
      <c r="B8245" s="0" t="n">
        <v>4.6473</v>
      </c>
    </row>
    <row r="8246" customFormat="false" ht="15" hidden="false" customHeight="false" outlineLevel="0" collapsed="false">
      <c r="A8246" s="1" t="n">
        <v>8244</v>
      </c>
      <c r="B8246" s="0" t="n">
        <v>4.2771</v>
      </c>
    </row>
    <row r="8247" customFormat="false" ht="15" hidden="false" customHeight="false" outlineLevel="0" collapsed="false">
      <c r="A8247" s="1" t="n">
        <v>8245</v>
      </c>
      <c r="B8247" s="0" t="n">
        <v>4.7188</v>
      </c>
    </row>
    <row r="8248" customFormat="false" ht="15" hidden="false" customHeight="false" outlineLevel="0" collapsed="false">
      <c r="A8248" s="1" t="n">
        <v>8246</v>
      </c>
      <c r="B8248" s="0" t="n">
        <v>4.6498</v>
      </c>
    </row>
    <row r="8249" customFormat="false" ht="15" hidden="false" customHeight="false" outlineLevel="0" collapsed="false">
      <c r="A8249" s="1" t="n">
        <v>8247</v>
      </c>
      <c r="B8249" s="0" t="n">
        <v>4.0011</v>
      </c>
    </row>
    <row r="8250" customFormat="false" ht="15" hidden="false" customHeight="false" outlineLevel="0" collapsed="false">
      <c r="A8250" s="1" t="n">
        <v>8248</v>
      </c>
      <c r="B8250" s="0" t="n">
        <v>4.6296</v>
      </c>
    </row>
    <row r="8251" customFormat="false" ht="15" hidden="false" customHeight="false" outlineLevel="0" collapsed="false">
      <c r="A8251" s="1" t="n">
        <v>8249</v>
      </c>
      <c r="B8251" s="0" t="n">
        <v>3.8451</v>
      </c>
    </row>
    <row r="8252" customFormat="false" ht="15" hidden="false" customHeight="false" outlineLevel="0" collapsed="false">
      <c r="A8252" s="1" t="n">
        <v>8250</v>
      </c>
      <c r="B8252" s="0" t="n">
        <v>3.1114</v>
      </c>
    </row>
    <row r="8253" customFormat="false" ht="15" hidden="false" customHeight="false" outlineLevel="0" collapsed="false">
      <c r="A8253" s="1" t="n">
        <v>8251</v>
      </c>
      <c r="B8253" s="0" t="n">
        <v>3.4347</v>
      </c>
    </row>
    <row r="8254" customFormat="false" ht="15" hidden="false" customHeight="false" outlineLevel="0" collapsed="false">
      <c r="A8254" s="1" t="n">
        <v>8252</v>
      </c>
      <c r="B8254" s="0" t="n">
        <v>5.033</v>
      </c>
    </row>
    <row r="8255" customFormat="false" ht="15" hidden="false" customHeight="false" outlineLevel="0" collapsed="false">
      <c r="A8255" s="1" t="n">
        <v>8253</v>
      </c>
      <c r="B8255" s="0" t="n">
        <v>4.4804</v>
      </c>
    </row>
    <row r="8256" customFormat="false" ht="15" hidden="false" customHeight="false" outlineLevel="0" collapsed="false">
      <c r="A8256" s="1" t="n">
        <v>8254</v>
      </c>
      <c r="B8256" s="0" t="n">
        <v>4.3086</v>
      </c>
    </row>
    <row r="8257" customFormat="false" ht="15" hidden="false" customHeight="false" outlineLevel="0" collapsed="false">
      <c r="A8257" s="1" t="n">
        <v>8255</v>
      </c>
      <c r="B8257" s="0" t="n">
        <v>4.8204</v>
      </c>
    </row>
    <row r="8258" customFormat="false" ht="15" hidden="false" customHeight="false" outlineLevel="0" collapsed="false">
      <c r="A8258" s="1" t="n">
        <v>8256</v>
      </c>
      <c r="B8258" s="0" t="n">
        <v>4.3797</v>
      </c>
    </row>
    <row r="8259" customFormat="false" ht="15" hidden="false" customHeight="false" outlineLevel="0" collapsed="false">
      <c r="A8259" s="1" t="n">
        <v>8257</v>
      </c>
      <c r="B8259" s="0" t="n">
        <v>3.6632</v>
      </c>
    </row>
    <row r="8260" customFormat="false" ht="15" hidden="false" customHeight="false" outlineLevel="0" collapsed="false">
      <c r="A8260" s="1" t="n">
        <v>8258</v>
      </c>
      <c r="B8260" s="0" t="n">
        <v>3.6213</v>
      </c>
    </row>
    <row r="8261" customFormat="false" ht="15" hidden="false" customHeight="false" outlineLevel="0" collapsed="false">
      <c r="A8261" s="1" t="n">
        <v>8259</v>
      </c>
      <c r="B8261" s="0" t="n">
        <v>2.6332</v>
      </c>
    </row>
    <row r="8262" customFormat="false" ht="15" hidden="false" customHeight="false" outlineLevel="0" collapsed="false">
      <c r="A8262" s="1" t="n">
        <v>8260</v>
      </c>
      <c r="B8262" s="0" t="n">
        <v>3.2916</v>
      </c>
    </row>
    <row r="8263" customFormat="false" ht="15" hidden="false" customHeight="false" outlineLevel="0" collapsed="false">
      <c r="A8263" s="1" t="n">
        <v>8261</v>
      </c>
      <c r="B8263" s="0" t="n">
        <v>3.0399</v>
      </c>
    </row>
    <row r="8264" customFormat="false" ht="15" hidden="false" customHeight="false" outlineLevel="0" collapsed="false">
      <c r="A8264" s="1" t="n">
        <v>8262</v>
      </c>
      <c r="B8264" s="0" t="n">
        <v>3.2651</v>
      </c>
    </row>
    <row r="8265" customFormat="false" ht="15" hidden="false" customHeight="false" outlineLevel="0" collapsed="false">
      <c r="A8265" s="1" t="n">
        <v>8263</v>
      </c>
      <c r="B8265" s="0" t="n">
        <v>3.8282</v>
      </c>
    </row>
    <row r="8266" customFormat="false" ht="15" hidden="false" customHeight="false" outlineLevel="0" collapsed="false">
      <c r="A8266" s="1" t="n">
        <v>8264</v>
      </c>
      <c r="B8266" s="0" t="n">
        <v>3.1742</v>
      </c>
    </row>
    <row r="8267" customFormat="false" ht="15" hidden="false" customHeight="false" outlineLevel="0" collapsed="false">
      <c r="A8267" s="1" t="n">
        <v>8265</v>
      </c>
      <c r="B8267" s="0" t="n">
        <v>2.9708</v>
      </c>
    </row>
    <row r="8268" customFormat="false" ht="15" hidden="false" customHeight="false" outlineLevel="0" collapsed="false">
      <c r="A8268" s="1" t="n">
        <v>8266</v>
      </c>
      <c r="B8268" s="0" t="n">
        <v>1.9603</v>
      </c>
    </row>
    <row r="8269" customFormat="false" ht="15" hidden="false" customHeight="false" outlineLevel="0" collapsed="false">
      <c r="A8269" s="1" t="n">
        <v>8267</v>
      </c>
      <c r="B8269" s="0" t="n">
        <v>3.2153</v>
      </c>
    </row>
    <row r="8270" customFormat="false" ht="15" hidden="false" customHeight="false" outlineLevel="0" collapsed="false">
      <c r="A8270" s="1" t="n">
        <v>8268</v>
      </c>
      <c r="B8270" s="0" t="n">
        <v>2.8393</v>
      </c>
    </row>
    <row r="8271" customFormat="false" ht="15" hidden="false" customHeight="false" outlineLevel="0" collapsed="false">
      <c r="A8271" s="1" t="n">
        <v>8269</v>
      </c>
      <c r="B8271" s="0" t="n">
        <v>3.0287</v>
      </c>
    </row>
    <row r="8272" customFormat="false" ht="15" hidden="false" customHeight="false" outlineLevel="0" collapsed="false">
      <c r="A8272" s="1" t="n">
        <v>8270</v>
      </c>
      <c r="B8272" s="0" t="n">
        <v>3.7536</v>
      </c>
    </row>
    <row r="8273" customFormat="false" ht="15" hidden="false" customHeight="false" outlineLevel="0" collapsed="false">
      <c r="A8273" s="1" t="n">
        <v>8271</v>
      </c>
      <c r="B8273" s="0" t="n">
        <v>4.3143</v>
      </c>
    </row>
    <row r="8274" customFormat="false" ht="15" hidden="false" customHeight="false" outlineLevel="0" collapsed="false">
      <c r="A8274" s="1" t="n">
        <v>8272</v>
      </c>
      <c r="B8274" s="0" t="n">
        <v>3.819</v>
      </c>
    </row>
    <row r="8275" customFormat="false" ht="15" hidden="false" customHeight="false" outlineLevel="0" collapsed="false">
      <c r="A8275" s="1" t="n">
        <v>8273</v>
      </c>
      <c r="B8275" s="0" t="n">
        <v>3.4772</v>
      </c>
    </row>
    <row r="8276" customFormat="false" ht="15" hidden="false" customHeight="false" outlineLevel="0" collapsed="false">
      <c r="A8276" s="1" t="n">
        <v>8274</v>
      </c>
      <c r="B8276" s="0" t="n">
        <v>2.9339</v>
      </c>
    </row>
    <row r="8277" customFormat="false" ht="15" hidden="false" customHeight="false" outlineLevel="0" collapsed="false">
      <c r="A8277" s="1" t="n">
        <v>8275</v>
      </c>
      <c r="B8277" s="0" t="n">
        <v>4.1012</v>
      </c>
    </row>
    <row r="8278" customFormat="false" ht="15" hidden="false" customHeight="false" outlineLevel="0" collapsed="false">
      <c r="A8278" s="1" t="n">
        <v>8276</v>
      </c>
      <c r="B8278" s="0" t="n">
        <v>4.875</v>
      </c>
    </row>
    <row r="8279" customFormat="false" ht="15" hidden="false" customHeight="false" outlineLevel="0" collapsed="false">
      <c r="A8279" s="1" t="n">
        <v>8277</v>
      </c>
      <c r="B8279" s="0" t="n">
        <v>4.2024</v>
      </c>
    </row>
    <row r="8280" customFormat="false" ht="15" hidden="false" customHeight="false" outlineLevel="0" collapsed="false">
      <c r="A8280" s="1" t="n">
        <v>8278</v>
      </c>
      <c r="B8280" s="0" t="n">
        <v>1.6164</v>
      </c>
    </row>
    <row r="8281" customFormat="false" ht="15" hidden="false" customHeight="false" outlineLevel="0" collapsed="false">
      <c r="A8281" s="1" t="n">
        <v>8279</v>
      </c>
      <c r="B8281" s="0" t="n">
        <v>1.567</v>
      </c>
    </row>
    <row r="8282" customFormat="false" ht="15" hidden="false" customHeight="false" outlineLevel="0" collapsed="false">
      <c r="A8282" s="1" t="n">
        <v>8280</v>
      </c>
      <c r="B8282" s="0" t="n">
        <v>1.6093</v>
      </c>
    </row>
    <row r="8283" customFormat="false" ht="15" hidden="false" customHeight="false" outlineLevel="0" collapsed="false">
      <c r="A8283" s="1" t="n">
        <v>8281</v>
      </c>
      <c r="B8283" s="0" t="n">
        <v>2.3029</v>
      </c>
    </row>
    <row r="8284" customFormat="false" ht="15" hidden="false" customHeight="false" outlineLevel="0" collapsed="false">
      <c r="A8284" s="1" t="n">
        <v>8282</v>
      </c>
      <c r="B8284" s="0" t="n">
        <v>1.5049</v>
      </c>
    </row>
    <row r="8285" customFormat="false" ht="15" hidden="false" customHeight="false" outlineLevel="0" collapsed="false">
      <c r="A8285" s="1" t="n">
        <v>8283</v>
      </c>
      <c r="B8285" s="0" t="n">
        <v>2.0176</v>
      </c>
    </row>
    <row r="8286" customFormat="false" ht="15" hidden="false" customHeight="false" outlineLevel="0" collapsed="false">
      <c r="A8286" s="1" t="n">
        <v>8284</v>
      </c>
      <c r="B8286" s="0" t="n">
        <v>4.5922</v>
      </c>
    </row>
    <row r="8287" customFormat="false" ht="15" hidden="false" customHeight="false" outlineLevel="0" collapsed="false">
      <c r="A8287" s="1" t="n">
        <v>8285</v>
      </c>
      <c r="B8287" s="0" t="n">
        <v>4.6338</v>
      </c>
    </row>
    <row r="8288" customFormat="false" ht="15" hidden="false" customHeight="false" outlineLevel="0" collapsed="false">
      <c r="A8288" s="1" t="n">
        <v>8286</v>
      </c>
      <c r="B8288" s="0" t="n">
        <v>3.919</v>
      </c>
    </row>
    <row r="8289" customFormat="false" ht="15" hidden="false" customHeight="false" outlineLevel="0" collapsed="false">
      <c r="A8289" s="1" t="n">
        <v>8287</v>
      </c>
      <c r="B8289" s="0" t="n">
        <v>4.6811</v>
      </c>
    </row>
    <row r="8290" customFormat="false" ht="15" hidden="false" customHeight="false" outlineLevel="0" collapsed="false">
      <c r="A8290" s="1" t="n">
        <v>8288</v>
      </c>
      <c r="B8290" s="0" t="n">
        <v>4.6217</v>
      </c>
    </row>
    <row r="8291" customFormat="false" ht="15" hidden="false" customHeight="false" outlineLevel="0" collapsed="false">
      <c r="A8291" s="1" t="n">
        <v>8289</v>
      </c>
      <c r="B8291" s="0" t="n">
        <v>3.7561</v>
      </c>
    </row>
    <row r="8292" customFormat="false" ht="15" hidden="false" customHeight="false" outlineLevel="0" collapsed="false">
      <c r="A8292" s="1" t="n">
        <v>8290</v>
      </c>
      <c r="B8292" s="0" t="n">
        <v>4.2233</v>
      </c>
    </row>
    <row r="8293" customFormat="false" ht="15" hidden="false" customHeight="false" outlineLevel="0" collapsed="false">
      <c r="A8293" s="1" t="n">
        <v>8291</v>
      </c>
      <c r="B8293" s="0" t="n">
        <v>4.1171</v>
      </c>
    </row>
    <row r="8294" customFormat="false" ht="15" hidden="false" customHeight="false" outlineLevel="0" collapsed="false">
      <c r="A8294" s="1" t="n">
        <v>8292</v>
      </c>
      <c r="B8294" s="0" t="n">
        <v>3.871</v>
      </c>
    </row>
    <row r="8295" customFormat="false" ht="15" hidden="false" customHeight="false" outlineLevel="0" collapsed="false">
      <c r="A8295" s="1" t="n">
        <v>8293</v>
      </c>
      <c r="B8295" s="0" t="n">
        <v>4.4917</v>
      </c>
    </row>
    <row r="8296" customFormat="false" ht="15" hidden="false" customHeight="false" outlineLevel="0" collapsed="false">
      <c r="A8296" s="1" t="n">
        <v>8294</v>
      </c>
      <c r="B8296" s="0" t="n">
        <v>4.6077</v>
      </c>
    </row>
    <row r="8297" customFormat="false" ht="15" hidden="false" customHeight="false" outlineLevel="0" collapsed="false">
      <c r="A8297" s="1" t="n">
        <v>8295</v>
      </c>
      <c r="B8297" s="0" t="n">
        <v>4.5777</v>
      </c>
    </row>
    <row r="8298" customFormat="false" ht="15" hidden="false" customHeight="false" outlineLevel="0" collapsed="false">
      <c r="A8298" s="1" t="n">
        <v>8296</v>
      </c>
      <c r="B8298" s="0" t="n">
        <v>4.2796</v>
      </c>
    </row>
    <row r="8299" customFormat="false" ht="15" hidden="false" customHeight="false" outlineLevel="0" collapsed="false">
      <c r="A8299" s="1" t="n">
        <v>8297</v>
      </c>
      <c r="B8299" s="0" t="n">
        <v>3.7031</v>
      </c>
    </row>
    <row r="8300" customFormat="false" ht="15" hidden="false" customHeight="false" outlineLevel="0" collapsed="false">
      <c r="A8300" s="1" t="n">
        <v>8298</v>
      </c>
      <c r="B8300" s="0" t="n">
        <v>3.844</v>
      </c>
    </row>
    <row r="8301" customFormat="false" ht="15" hidden="false" customHeight="false" outlineLevel="0" collapsed="false">
      <c r="A8301" s="1" t="n">
        <v>8299</v>
      </c>
      <c r="B8301" s="0" t="n">
        <v>4.1132</v>
      </c>
    </row>
    <row r="8302" customFormat="false" ht="15" hidden="false" customHeight="false" outlineLevel="0" collapsed="false">
      <c r="A8302" s="1" t="n">
        <v>8300</v>
      </c>
      <c r="B8302" s="0" t="n">
        <v>4.2859</v>
      </c>
    </row>
    <row r="8303" customFormat="false" ht="15" hidden="false" customHeight="false" outlineLevel="0" collapsed="false">
      <c r="A8303" s="1" t="n">
        <v>8301</v>
      </c>
      <c r="B8303" s="0" t="n">
        <v>4.6897</v>
      </c>
    </row>
    <row r="8304" customFormat="false" ht="15" hidden="false" customHeight="false" outlineLevel="0" collapsed="false">
      <c r="A8304" s="1" t="n">
        <v>8302</v>
      </c>
      <c r="B8304" s="0" t="n">
        <v>5.5084</v>
      </c>
    </row>
    <row r="8305" customFormat="false" ht="15" hidden="false" customHeight="false" outlineLevel="0" collapsed="false">
      <c r="A8305" s="1" t="n">
        <v>8303</v>
      </c>
      <c r="B8305" s="0" t="n">
        <v>5.6366</v>
      </c>
    </row>
    <row r="8306" customFormat="false" ht="15" hidden="false" customHeight="false" outlineLevel="0" collapsed="false">
      <c r="A8306" s="1" t="n">
        <v>8304</v>
      </c>
      <c r="B8306" s="0" t="n">
        <v>5.1442</v>
      </c>
    </row>
    <row r="8307" customFormat="false" ht="15" hidden="false" customHeight="false" outlineLevel="0" collapsed="false">
      <c r="A8307" s="1" t="n">
        <v>8305</v>
      </c>
      <c r="B8307" s="0" t="n">
        <v>4.8406</v>
      </c>
    </row>
    <row r="8308" customFormat="false" ht="15" hidden="false" customHeight="false" outlineLevel="0" collapsed="false">
      <c r="A8308" s="1" t="n">
        <v>8306</v>
      </c>
      <c r="B8308" s="0" t="n">
        <v>4.6581</v>
      </c>
    </row>
    <row r="8309" customFormat="false" ht="15" hidden="false" customHeight="false" outlineLevel="0" collapsed="false">
      <c r="A8309" s="1" t="n">
        <v>8307</v>
      </c>
      <c r="B8309" s="0" t="n">
        <v>4.7975</v>
      </c>
    </row>
    <row r="8310" customFormat="false" ht="15" hidden="false" customHeight="false" outlineLevel="0" collapsed="false">
      <c r="A8310" s="1" t="n">
        <v>8308</v>
      </c>
      <c r="B8310" s="0" t="n">
        <v>4.8105</v>
      </c>
    </row>
    <row r="8311" customFormat="false" ht="15" hidden="false" customHeight="false" outlineLevel="0" collapsed="false">
      <c r="A8311" s="1" t="n">
        <v>8309</v>
      </c>
      <c r="B8311" s="0" t="n">
        <v>3.6135</v>
      </c>
    </row>
    <row r="8312" customFormat="false" ht="15" hidden="false" customHeight="false" outlineLevel="0" collapsed="false">
      <c r="A8312" s="1" t="n">
        <v>8310</v>
      </c>
      <c r="B8312" s="0" t="n">
        <v>3.6211</v>
      </c>
    </row>
    <row r="8313" customFormat="false" ht="15" hidden="false" customHeight="false" outlineLevel="0" collapsed="false">
      <c r="A8313" s="1" t="n">
        <v>8311</v>
      </c>
      <c r="B8313" s="0" t="n">
        <v>3.264</v>
      </c>
    </row>
    <row r="8314" customFormat="false" ht="15" hidden="false" customHeight="false" outlineLevel="0" collapsed="false">
      <c r="A8314" s="1" t="n">
        <v>8312</v>
      </c>
      <c r="B8314" s="0" t="n">
        <v>3.2239</v>
      </c>
    </row>
    <row r="8315" customFormat="false" ht="15" hidden="false" customHeight="false" outlineLevel="0" collapsed="false">
      <c r="A8315" s="1" t="n">
        <v>8313</v>
      </c>
      <c r="B8315" s="0" t="n">
        <v>2.6211</v>
      </c>
    </row>
    <row r="8316" customFormat="false" ht="15" hidden="false" customHeight="false" outlineLevel="0" collapsed="false">
      <c r="A8316" s="1" t="n">
        <v>8314</v>
      </c>
      <c r="B8316" s="0" t="n">
        <v>2.8808</v>
      </c>
    </row>
    <row r="8317" customFormat="false" ht="15" hidden="false" customHeight="false" outlineLevel="0" collapsed="false">
      <c r="A8317" s="1" t="n">
        <v>8315</v>
      </c>
      <c r="B8317" s="0" t="n">
        <v>3.1722</v>
      </c>
    </row>
    <row r="8318" customFormat="false" ht="15" hidden="false" customHeight="false" outlineLevel="0" collapsed="false">
      <c r="A8318" s="1" t="n">
        <v>8316</v>
      </c>
      <c r="B8318" s="0" t="n">
        <v>1.9521</v>
      </c>
    </row>
    <row r="8319" customFormat="false" ht="15" hidden="false" customHeight="false" outlineLevel="0" collapsed="false">
      <c r="A8319" s="1" t="n">
        <v>8317</v>
      </c>
      <c r="B8319" s="0" t="n">
        <v>3.4638</v>
      </c>
    </row>
    <row r="8320" customFormat="false" ht="15" hidden="false" customHeight="false" outlineLevel="0" collapsed="false">
      <c r="A8320" s="1" t="n">
        <v>8318</v>
      </c>
      <c r="B8320" s="0" t="n">
        <v>3.395</v>
      </c>
    </row>
    <row r="8321" customFormat="false" ht="15" hidden="false" customHeight="false" outlineLevel="0" collapsed="false">
      <c r="A8321" s="1" t="n">
        <v>8319</v>
      </c>
      <c r="B8321" s="0" t="n">
        <v>3.1055</v>
      </c>
    </row>
    <row r="8322" customFormat="false" ht="15" hidden="false" customHeight="false" outlineLevel="0" collapsed="false">
      <c r="A8322" s="1" t="n">
        <v>8320</v>
      </c>
      <c r="B8322" s="0" t="n">
        <v>3.3194</v>
      </c>
    </row>
    <row r="8323" customFormat="false" ht="15" hidden="false" customHeight="false" outlineLevel="0" collapsed="false">
      <c r="A8323" s="1" t="n">
        <v>8321</v>
      </c>
      <c r="B8323" s="0" t="n">
        <v>3.719</v>
      </c>
    </row>
    <row r="8324" customFormat="false" ht="15" hidden="false" customHeight="false" outlineLevel="0" collapsed="false">
      <c r="A8324" s="1" t="n">
        <v>8322</v>
      </c>
      <c r="B8324" s="0" t="n">
        <v>3.566</v>
      </c>
    </row>
    <row r="8325" customFormat="false" ht="15" hidden="false" customHeight="false" outlineLevel="0" collapsed="false">
      <c r="A8325" s="1" t="n">
        <v>8323</v>
      </c>
      <c r="B8325" s="0" t="n">
        <v>3.3958</v>
      </c>
    </row>
    <row r="8326" customFormat="false" ht="15" hidden="false" customHeight="false" outlineLevel="0" collapsed="false">
      <c r="A8326" s="1" t="n">
        <v>8324</v>
      </c>
      <c r="B8326" s="0" t="n">
        <v>3.5126</v>
      </c>
    </row>
    <row r="8327" customFormat="false" ht="15" hidden="false" customHeight="false" outlineLevel="0" collapsed="false">
      <c r="A8327" s="1" t="n">
        <v>8325</v>
      </c>
      <c r="B8327" s="0" t="n">
        <v>2.9189</v>
      </c>
    </row>
    <row r="8328" customFormat="false" ht="15" hidden="false" customHeight="false" outlineLevel="0" collapsed="false">
      <c r="A8328" s="1" t="n">
        <v>8326</v>
      </c>
      <c r="B8328" s="0" t="n">
        <v>3.2278</v>
      </c>
    </row>
    <row r="8329" customFormat="false" ht="15" hidden="false" customHeight="false" outlineLevel="0" collapsed="false">
      <c r="A8329" s="1" t="n">
        <v>8327</v>
      </c>
      <c r="B8329" s="0" t="n">
        <v>3.4912</v>
      </c>
    </row>
    <row r="8330" customFormat="false" ht="15" hidden="false" customHeight="false" outlineLevel="0" collapsed="false">
      <c r="A8330" s="1" t="n">
        <v>8328</v>
      </c>
      <c r="B8330" s="0" t="n">
        <v>3.2764</v>
      </c>
    </row>
    <row r="8331" customFormat="false" ht="15" hidden="false" customHeight="false" outlineLevel="0" collapsed="false">
      <c r="A8331" s="1" t="n">
        <v>8329</v>
      </c>
      <c r="B8331" s="0" t="n">
        <v>3.6014</v>
      </c>
    </row>
    <row r="8332" customFormat="false" ht="15" hidden="false" customHeight="false" outlineLevel="0" collapsed="false">
      <c r="A8332" s="1" t="n">
        <v>8330</v>
      </c>
      <c r="B8332" s="0" t="n">
        <v>3.8453</v>
      </c>
    </row>
    <row r="8333" customFormat="false" ht="15" hidden="false" customHeight="false" outlineLevel="0" collapsed="false">
      <c r="A8333" s="1" t="n">
        <v>8331</v>
      </c>
      <c r="B8333" s="0" t="n">
        <v>3.3534</v>
      </c>
    </row>
    <row r="8334" customFormat="false" ht="15" hidden="false" customHeight="false" outlineLevel="0" collapsed="false">
      <c r="A8334" s="1" t="n">
        <v>8332</v>
      </c>
      <c r="B8334" s="0" t="n">
        <v>3.3656</v>
      </c>
    </row>
    <row r="8335" customFormat="false" ht="15" hidden="false" customHeight="false" outlineLevel="0" collapsed="false">
      <c r="A8335" s="1" t="n">
        <v>8333</v>
      </c>
      <c r="B8335" s="0" t="n">
        <v>3.3613</v>
      </c>
    </row>
    <row r="8336" customFormat="false" ht="15" hidden="false" customHeight="false" outlineLevel="0" collapsed="false">
      <c r="A8336" s="1" t="n">
        <v>8334</v>
      </c>
      <c r="B8336" s="0" t="n">
        <v>3.8351</v>
      </c>
    </row>
    <row r="8337" customFormat="false" ht="15" hidden="false" customHeight="false" outlineLevel="0" collapsed="false">
      <c r="A8337" s="1" t="n">
        <v>8335</v>
      </c>
      <c r="B8337" s="0" t="n">
        <v>3.2907</v>
      </c>
    </row>
    <row r="8338" customFormat="false" ht="15" hidden="false" customHeight="false" outlineLevel="0" collapsed="false">
      <c r="A8338" s="1" t="n">
        <v>8336</v>
      </c>
      <c r="B8338" s="0" t="n">
        <v>4.1518</v>
      </c>
    </row>
    <row r="8339" customFormat="false" ht="15" hidden="false" customHeight="false" outlineLevel="0" collapsed="false">
      <c r="A8339" s="1" t="n">
        <v>8337</v>
      </c>
      <c r="B8339" s="0" t="n">
        <v>3.4682</v>
      </c>
    </row>
    <row r="8340" customFormat="false" ht="15" hidden="false" customHeight="false" outlineLevel="0" collapsed="false">
      <c r="A8340" s="1" t="n">
        <v>8338</v>
      </c>
      <c r="B8340" s="0" t="n">
        <v>3.7785</v>
      </c>
    </row>
    <row r="8341" customFormat="false" ht="15" hidden="false" customHeight="false" outlineLevel="0" collapsed="false">
      <c r="A8341" s="1" t="n">
        <v>8339</v>
      </c>
      <c r="B8341" s="0" t="n">
        <v>4.4959</v>
      </c>
    </row>
    <row r="8342" customFormat="false" ht="15" hidden="false" customHeight="false" outlineLevel="0" collapsed="false">
      <c r="A8342" s="1" t="n">
        <v>8340</v>
      </c>
      <c r="B8342" s="0" t="n">
        <v>4.2225</v>
      </c>
    </row>
    <row r="8343" customFormat="false" ht="15" hidden="false" customHeight="false" outlineLevel="0" collapsed="false">
      <c r="A8343" s="1" t="n">
        <v>8341</v>
      </c>
      <c r="B8343" s="0" t="n">
        <v>3.3839</v>
      </c>
    </row>
    <row r="8344" customFormat="false" ht="15" hidden="false" customHeight="false" outlineLevel="0" collapsed="false">
      <c r="A8344" s="1" t="n">
        <v>8342</v>
      </c>
      <c r="B8344" s="0" t="n">
        <v>3.7287</v>
      </c>
    </row>
    <row r="8345" customFormat="false" ht="15" hidden="false" customHeight="false" outlineLevel="0" collapsed="false">
      <c r="A8345" s="1" t="n">
        <v>8343</v>
      </c>
      <c r="B8345" s="0" t="n">
        <v>3.7513</v>
      </c>
    </row>
    <row r="8346" customFormat="false" ht="15" hidden="false" customHeight="false" outlineLevel="0" collapsed="false">
      <c r="A8346" s="1" t="n">
        <v>8344</v>
      </c>
      <c r="B8346" s="0" t="n">
        <v>3.5458</v>
      </c>
    </row>
    <row r="8347" customFormat="false" ht="15" hidden="false" customHeight="false" outlineLevel="0" collapsed="false">
      <c r="A8347" s="1" t="n">
        <v>8345</v>
      </c>
      <c r="B8347" s="0" t="n">
        <v>2.9339</v>
      </c>
    </row>
    <row r="8348" customFormat="false" ht="15" hidden="false" customHeight="false" outlineLevel="0" collapsed="false">
      <c r="A8348" s="1" t="n">
        <v>8346</v>
      </c>
      <c r="B8348" s="0" t="n">
        <v>2.1863</v>
      </c>
    </row>
    <row r="8349" customFormat="false" ht="15" hidden="false" customHeight="false" outlineLevel="0" collapsed="false">
      <c r="A8349" s="1" t="n">
        <v>8347</v>
      </c>
      <c r="B8349" s="0" t="n">
        <v>2.2851</v>
      </c>
    </row>
    <row r="8350" customFormat="false" ht="15" hidden="false" customHeight="false" outlineLevel="0" collapsed="false">
      <c r="A8350" s="1" t="n">
        <v>8348</v>
      </c>
      <c r="B8350" s="0" t="n">
        <v>2.1438</v>
      </c>
    </row>
    <row r="8351" customFormat="false" ht="15" hidden="false" customHeight="false" outlineLevel="0" collapsed="false">
      <c r="A8351" s="1" t="n">
        <v>8349</v>
      </c>
      <c r="B8351" s="0" t="n">
        <v>3.2141</v>
      </c>
    </row>
    <row r="8352" customFormat="false" ht="15" hidden="false" customHeight="false" outlineLevel="0" collapsed="false">
      <c r="A8352" s="1" t="n">
        <v>8350</v>
      </c>
      <c r="B8352" s="0" t="n">
        <v>3.0259</v>
      </c>
    </row>
    <row r="8353" customFormat="false" ht="15" hidden="false" customHeight="false" outlineLevel="0" collapsed="false">
      <c r="A8353" s="1" t="n">
        <v>8351</v>
      </c>
      <c r="B8353" s="0" t="n">
        <v>3.2233</v>
      </c>
    </row>
    <row r="8354" customFormat="false" ht="15" hidden="false" customHeight="false" outlineLevel="0" collapsed="false">
      <c r="A8354" s="1" t="n">
        <v>8352</v>
      </c>
      <c r="B8354" s="0" t="n">
        <v>2.3762</v>
      </c>
    </row>
    <row r="8355" customFormat="false" ht="15" hidden="false" customHeight="false" outlineLevel="0" collapsed="false">
      <c r="A8355" s="1" t="n">
        <v>8353</v>
      </c>
      <c r="B8355" s="0" t="n">
        <v>1.973</v>
      </c>
    </row>
    <row r="8356" customFormat="false" ht="15" hidden="false" customHeight="false" outlineLevel="0" collapsed="false">
      <c r="A8356" s="1" t="n">
        <v>8354</v>
      </c>
      <c r="B8356" s="0" t="n">
        <v>1.8867</v>
      </c>
    </row>
    <row r="8357" customFormat="false" ht="15" hidden="false" customHeight="false" outlineLevel="0" collapsed="false">
      <c r="A8357" s="1" t="n">
        <v>8355</v>
      </c>
      <c r="B8357" s="0" t="n">
        <v>2.7951</v>
      </c>
    </row>
    <row r="8358" customFormat="false" ht="15" hidden="false" customHeight="false" outlineLevel="0" collapsed="false">
      <c r="A8358" s="1" t="n">
        <v>8356</v>
      </c>
      <c r="B8358" s="0" t="n">
        <v>2.8744</v>
      </c>
    </row>
    <row r="8359" customFormat="false" ht="15" hidden="false" customHeight="false" outlineLevel="0" collapsed="false">
      <c r="A8359" s="1" t="n">
        <v>8357</v>
      </c>
      <c r="B8359" s="0" t="n">
        <v>3.2365</v>
      </c>
    </row>
    <row r="8360" customFormat="false" ht="15" hidden="false" customHeight="false" outlineLevel="0" collapsed="false">
      <c r="A8360" s="1" t="n">
        <v>8358</v>
      </c>
      <c r="B8360" s="0" t="n">
        <v>3.2791</v>
      </c>
    </row>
    <row r="8361" customFormat="false" ht="15" hidden="false" customHeight="false" outlineLevel="0" collapsed="false">
      <c r="A8361" s="1" t="n">
        <v>8359</v>
      </c>
      <c r="B8361" s="0" t="n">
        <v>2.5545</v>
      </c>
    </row>
    <row r="8362" customFormat="false" ht="15" hidden="false" customHeight="false" outlineLevel="0" collapsed="false">
      <c r="A8362" s="1" t="n">
        <v>8360</v>
      </c>
      <c r="B8362" s="0" t="n">
        <v>2.2498</v>
      </c>
    </row>
    <row r="8363" customFormat="false" ht="15" hidden="false" customHeight="false" outlineLevel="0" collapsed="false">
      <c r="A8363" s="1" t="n">
        <v>8361</v>
      </c>
      <c r="B8363" s="0" t="n">
        <v>2.2644</v>
      </c>
    </row>
    <row r="8364" customFormat="false" ht="15" hidden="false" customHeight="false" outlineLevel="0" collapsed="false">
      <c r="A8364" s="1" t="n">
        <v>8362</v>
      </c>
      <c r="B8364" s="0" t="n">
        <v>2.5058</v>
      </c>
    </row>
    <row r="8365" customFormat="false" ht="15" hidden="false" customHeight="false" outlineLevel="0" collapsed="false">
      <c r="A8365" s="1" t="n">
        <v>8363</v>
      </c>
      <c r="B8365" s="0" t="n">
        <v>4.311</v>
      </c>
    </row>
    <row r="8366" customFormat="false" ht="15" hidden="false" customHeight="false" outlineLevel="0" collapsed="false">
      <c r="A8366" s="1" t="n">
        <v>8364</v>
      </c>
      <c r="B8366" s="0" t="n">
        <v>3.7811</v>
      </c>
    </row>
    <row r="8367" customFormat="false" ht="15" hidden="false" customHeight="false" outlineLevel="0" collapsed="false">
      <c r="A8367" s="1" t="n">
        <v>8365</v>
      </c>
      <c r="B8367" s="0" t="n">
        <v>3.2968</v>
      </c>
    </row>
    <row r="8368" customFormat="false" ht="15" hidden="false" customHeight="false" outlineLevel="0" collapsed="false">
      <c r="A8368" s="1" t="n">
        <v>8366</v>
      </c>
      <c r="B8368" s="0" t="n">
        <v>3.2687</v>
      </c>
    </row>
    <row r="8369" customFormat="false" ht="15" hidden="false" customHeight="false" outlineLevel="0" collapsed="false">
      <c r="A8369" s="1" t="n">
        <v>8367</v>
      </c>
      <c r="B8369" s="0" t="n">
        <v>3.5449</v>
      </c>
    </row>
    <row r="8370" customFormat="false" ht="15" hidden="false" customHeight="false" outlineLevel="0" collapsed="false">
      <c r="A8370" s="1" t="n">
        <v>8368</v>
      </c>
      <c r="B8370" s="0" t="n">
        <v>3.3146</v>
      </c>
    </row>
    <row r="8371" customFormat="false" ht="15" hidden="false" customHeight="false" outlineLevel="0" collapsed="false">
      <c r="A8371" s="1" t="n">
        <v>8369</v>
      </c>
      <c r="B8371" s="0" t="n">
        <v>1.7796</v>
      </c>
    </row>
    <row r="8372" customFormat="false" ht="15" hidden="false" customHeight="false" outlineLevel="0" collapsed="false">
      <c r="A8372" s="1" t="n">
        <v>8370</v>
      </c>
      <c r="B8372" s="0" t="n">
        <v>1.8356</v>
      </c>
    </row>
    <row r="8373" customFormat="false" ht="15" hidden="false" customHeight="false" outlineLevel="0" collapsed="false">
      <c r="A8373" s="1" t="n">
        <v>8371</v>
      </c>
      <c r="B8373" s="0" t="n">
        <v>1.839</v>
      </c>
    </row>
    <row r="8374" customFormat="false" ht="15" hidden="false" customHeight="false" outlineLevel="0" collapsed="false">
      <c r="A8374" s="1" t="n">
        <v>8372</v>
      </c>
      <c r="B8374" s="0" t="n">
        <v>1.8678</v>
      </c>
    </row>
    <row r="8375" customFormat="false" ht="15" hidden="false" customHeight="false" outlineLevel="0" collapsed="false">
      <c r="A8375" s="1" t="n">
        <v>8373</v>
      </c>
      <c r="B8375" s="0" t="n">
        <v>1.6853</v>
      </c>
    </row>
    <row r="8376" customFormat="false" ht="15" hidden="false" customHeight="false" outlineLevel="0" collapsed="false">
      <c r="A8376" s="1" t="n">
        <v>8374</v>
      </c>
      <c r="B8376" s="0" t="n">
        <v>1.8036</v>
      </c>
    </row>
    <row r="8377" customFormat="false" ht="15" hidden="false" customHeight="false" outlineLevel="0" collapsed="false">
      <c r="A8377" s="1" t="n">
        <v>8375</v>
      </c>
      <c r="B8377" s="0" t="n">
        <v>1.6707</v>
      </c>
    </row>
    <row r="8378" customFormat="false" ht="15" hidden="false" customHeight="false" outlineLevel="0" collapsed="false">
      <c r="A8378" s="1" t="n">
        <v>8376</v>
      </c>
      <c r="B8378" s="0" t="n">
        <v>1.9127</v>
      </c>
    </row>
    <row r="8379" customFormat="false" ht="15" hidden="false" customHeight="false" outlineLevel="0" collapsed="false">
      <c r="A8379" s="1" t="n">
        <v>8377</v>
      </c>
      <c r="B8379" s="0" t="n">
        <v>1.5705</v>
      </c>
    </row>
    <row r="8380" customFormat="false" ht="15" hidden="false" customHeight="false" outlineLevel="0" collapsed="false">
      <c r="A8380" s="1" t="n">
        <v>8378</v>
      </c>
      <c r="B8380" s="0" t="n">
        <v>1.6168</v>
      </c>
    </row>
    <row r="8381" customFormat="false" ht="15" hidden="false" customHeight="false" outlineLevel="0" collapsed="false">
      <c r="A8381" s="1" t="n">
        <v>8379</v>
      </c>
      <c r="B8381" s="0" t="n">
        <v>1.6258</v>
      </c>
    </row>
    <row r="8382" customFormat="false" ht="15" hidden="false" customHeight="false" outlineLevel="0" collapsed="false">
      <c r="A8382" s="1" t="n">
        <v>8380</v>
      </c>
      <c r="B8382" s="0" t="n">
        <v>1.6096</v>
      </c>
    </row>
    <row r="8383" customFormat="false" ht="15" hidden="false" customHeight="false" outlineLevel="0" collapsed="false">
      <c r="A8383" s="1" t="n">
        <v>8381</v>
      </c>
      <c r="B8383" s="0" t="n">
        <v>1.5981</v>
      </c>
    </row>
    <row r="8384" customFormat="false" ht="15" hidden="false" customHeight="false" outlineLevel="0" collapsed="false">
      <c r="A8384" s="1" t="n">
        <v>8382</v>
      </c>
      <c r="B8384" s="0" t="n">
        <v>1.5938</v>
      </c>
    </row>
    <row r="8385" customFormat="false" ht="15" hidden="false" customHeight="false" outlineLevel="0" collapsed="false">
      <c r="A8385" s="1" t="n">
        <v>8383</v>
      </c>
      <c r="B8385" s="0" t="n">
        <v>1.5586</v>
      </c>
    </row>
    <row r="8386" customFormat="false" ht="15" hidden="false" customHeight="false" outlineLevel="0" collapsed="false">
      <c r="A8386" s="1" t="n">
        <v>8384</v>
      </c>
      <c r="B8386" s="0" t="n">
        <v>1.5789</v>
      </c>
    </row>
    <row r="8387" customFormat="false" ht="15" hidden="false" customHeight="false" outlineLevel="0" collapsed="false">
      <c r="A8387" s="1" t="n">
        <v>8385</v>
      </c>
      <c r="B8387" s="0" t="n">
        <v>0.9505</v>
      </c>
    </row>
    <row r="8388" customFormat="false" ht="15" hidden="false" customHeight="false" outlineLevel="0" collapsed="false">
      <c r="A8388" s="1" t="n">
        <v>8386</v>
      </c>
      <c r="B8388" s="0" t="n">
        <v>1.027</v>
      </c>
    </row>
    <row r="8389" customFormat="false" ht="15" hidden="false" customHeight="false" outlineLevel="0" collapsed="false">
      <c r="A8389" s="1" t="n">
        <v>8387</v>
      </c>
      <c r="B8389" s="0" t="n">
        <v>1.5635</v>
      </c>
    </row>
    <row r="8390" customFormat="false" ht="15" hidden="false" customHeight="false" outlineLevel="0" collapsed="false">
      <c r="A8390" s="1" t="n">
        <v>8388</v>
      </c>
      <c r="B8390" s="0" t="n">
        <v>1.5769</v>
      </c>
    </row>
    <row r="8391" customFormat="false" ht="15" hidden="false" customHeight="false" outlineLevel="0" collapsed="false">
      <c r="A8391" s="1" t="n">
        <v>8389</v>
      </c>
      <c r="B8391" s="0" t="n">
        <v>0.8738</v>
      </c>
    </row>
    <row r="8392" customFormat="false" ht="15" hidden="false" customHeight="false" outlineLevel="0" collapsed="false">
      <c r="A8392" s="1" t="n">
        <v>8390</v>
      </c>
      <c r="B8392" s="0" t="n">
        <v>1.1787</v>
      </c>
    </row>
    <row r="8393" customFormat="false" ht="15" hidden="false" customHeight="false" outlineLevel="0" collapsed="false">
      <c r="A8393" s="1" t="n">
        <v>8391</v>
      </c>
      <c r="B8393" s="0" t="n">
        <v>0.8738</v>
      </c>
    </row>
    <row r="8394" customFormat="false" ht="15" hidden="false" customHeight="false" outlineLevel="0" collapsed="false">
      <c r="A8394" s="1" t="n">
        <v>8392</v>
      </c>
      <c r="B8394" s="0" t="n">
        <v>0.8739</v>
      </c>
    </row>
    <row r="8395" customFormat="false" ht="15" hidden="false" customHeight="false" outlineLevel="0" collapsed="false">
      <c r="A8395" s="1" t="n">
        <v>8393</v>
      </c>
      <c r="B8395" s="0" t="n">
        <v>0.8741</v>
      </c>
    </row>
    <row r="8396" customFormat="false" ht="15" hidden="false" customHeight="false" outlineLevel="0" collapsed="false">
      <c r="A8396" s="1" t="n">
        <v>8394</v>
      </c>
      <c r="B8396" s="0" t="n">
        <v>0.874</v>
      </c>
    </row>
    <row r="8397" customFormat="false" ht="15" hidden="false" customHeight="false" outlineLevel="0" collapsed="false">
      <c r="A8397" s="1" t="n">
        <v>8395</v>
      </c>
      <c r="B8397" s="0" t="n">
        <v>1.5591</v>
      </c>
    </row>
    <row r="8398" customFormat="false" ht="15" hidden="false" customHeight="false" outlineLevel="0" collapsed="false">
      <c r="A8398" s="1" t="n">
        <v>8396</v>
      </c>
      <c r="B8398" s="0" t="n">
        <v>1.5702</v>
      </c>
    </row>
    <row r="8399" customFormat="false" ht="15" hidden="false" customHeight="false" outlineLevel="0" collapsed="false">
      <c r="A8399" s="1" t="n">
        <v>8397</v>
      </c>
      <c r="B8399" s="0" t="n">
        <v>1.635</v>
      </c>
    </row>
    <row r="8400" customFormat="false" ht="15" hidden="false" customHeight="false" outlineLevel="0" collapsed="false">
      <c r="A8400" s="1" t="n">
        <v>8398</v>
      </c>
      <c r="B8400" s="0" t="n">
        <v>1.5877</v>
      </c>
    </row>
    <row r="8401" customFormat="false" ht="15" hidden="false" customHeight="false" outlineLevel="0" collapsed="false">
      <c r="A8401" s="1" t="n">
        <v>8399</v>
      </c>
      <c r="B8401" s="0" t="n">
        <v>1.5626</v>
      </c>
    </row>
    <row r="8402" customFormat="false" ht="15" hidden="false" customHeight="false" outlineLevel="0" collapsed="false">
      <c r="A8402" s="1" t="n">
        <v>8400</v>
      </c>
      <c r="B8402" s="0" t="n">
        <v>1.977</v>
      </c>
    </row>
    <row r="8403" customFormat="false" ht="15" hidden="false" customHeight="false" outlineLevel="0" collapsed="false">
      <c r="A8403" s="1" t="n">
        <v>8401</v>
      </c>
      <c r="B8403" s="0" t="n">
        <v>2.8922</v>
      </c>
    </row>
    <row r="8404" customFormat="false" ht="15" hidden="false" customHeight="false" outlineLevel="0" collapsed="false">
      <c r="A8404" s="1" t="n">
        <v>8402</v>
      </c>
      <c r="B8404" s="0" t="n">
        <v>3.0844</v>
      </c>
    </row>
    <row r="8405" customFormat="false" ht="15" hidden="false" customHeight="false" outlineLevel="0" collapsed="false">
      <c r="A8405" s="1" t="n">
        <v>8403</v>
      </c>
      <c r="B8405" s="0" t="n">
        <v>0.8737</v>
      </c>
    </row>
    <row r="8406" customFormat="false" ht="15" hidden="false" customHeight="false" outlineLevel="0" collapsed="false">
      <c r="A8406" s="1" t="n">
        <v>8404</v>
      </c>
      <c r="B8406" s="0" t="n">
        <v>0.874</v>
      </c>
    </row>
    <row r="8407" customFormat="false" ht="15" hidden="false" customHeight="false" outlineLevel="0" collapsed="false">
      <c r="A8407" s="1" t="n">
        <v>8405</v>
      </c>
      <c r="B8407" s="0" t="n">
        <v>0.8742</v>
      </c>
    </row>
    <row r="8408" customFormat="false" ht="15" hidden="false" customHeight="false" outlineLevel="0" collapsed="false">
      <c r="A8408" s="1" t="n">
        <v>8406</v>
      </c>
      <c r="B8408" s="0" t="n">
        <v>0.8742</v>
      </c>
    </row>
    <row r="8409" customFormat="false" ht="15" hidden="false" customHeight="false" outlineLevel="0" collapsed="false">
      <c r="A8409" s="1" t="n">
        <v>8407</v>
      </c>
      <c r="B8409" s="0" t="n">
        <v>0.8741</v>
      </c>
    </row>
    <row r="8410" customFormat="false" ht="15" hidden="false" customHeight="false" outlineLevel="0" collapsed="false">
      <c r="A8410" s="1" t="n">
        <v>8408</v>
      </c>
      <c r="B8410" s="0" t="n">
        <v>0.8742</v>
      </c>
    </row>
    <row r="8411" customFormat="false" ht="15" hidden="false" customHeight="false" outlineLevel="0" collapsed="false">
      <c r="A8411" s="1" t="n">
        <v>8409</v>
      </c>
      <c r="B8411" s="0" t="n">
        <v>1.5639</v>
      </c>
    </row>
    <row r="8412" customFormat="false" ht="15" hidden="false" customHeight="false" outlineLevel="0" collapsed="false">
      <c r="A8412" s="1" t="n">
        <v>8410</v>
      </c>
      <c r="B8412" s="0" t="n">
        <v>1.5706</v>
      </c>
    </row>
    <row r="8413" customFormat="false" ht="15" hidden="false" customHeight="false" outlineLevel="0" collapsed="false">
      <c r="A8413" s="1" t="n">
        <v>8411</v>
      </c>
      <c r="B8413" s="0" t="n">
        <v>0.874</v>
      </c>
    </row>
    <row r="8414" customFormat="false" ht="15" hidden="false" customHeight="false" outlineLevel="0" collapsed="false">
      <c r="A8414" s="1" t="n">
        <v>8412</v>
      </c>
      <c r="B8414" s="0" t="n">
        <v>0.8743</v>
      </c>
    </row>
    <row r="8415" customFormat="false" ht="15" hidden="false" customHeight="false" outlineLevel="0" collapsed="false">
      <c r="A8415" s="1" t="n">
        <v>8413</v>
      </c>
      <c r="B8415" s="0" t="n">
        <v>0.8744</v>
      </c>
    </row>
    <row r="8416" customFormat="false" ht="15" hidden="false" customHeight="false" outlineLevel="0" collapsed="false">
      <c r="A8416" s="1" t="n">
        <v>8414</v>
      </c>
      <c r="B8416" s="0" t="n">
        <v>0.8745</v>
      </c>
    </row>
    <row r="8417" customFormat="false" ht="15" hidden="false" customHeight="false" outlineLevel="0" collapsed="false">
      <c r="A8417" s="1" t="n">
        <v>8415</v>
      </c>
      <c r="B8417" s="0" t="n">
        <v>0.8745</v>
      </c>
    </row>
    <row r="8418" customFormat="false" ht="15" hidden="false" customHeight="false" outlineLevel="0" collapsed="false">
      <c r="A8418" s="1" t="n">
        <v>8416</v>
      </c>
      <c r="B8418" s="0" t="n">
        <v>0.8745</v>
      </c>
    </row>
    <row r="8419" customFormat="false" ht="15" hidden="false" customHeight="false" outlineLevel="0" collapsed="false">
      <c r="A8419" s="1" t="n">
        <v>8417</v>
      </c>
      <c r="B8419" s="0" t="n">
        <v>1.5757</v>
      </c>
    </row>
    <row r="8420" customFormat="false" ht="15" hidden="false" customHeight="false" outlineLevel="0" collapsed="false">
      <c r="A8420" s="1" t="n">
        <v>8418</v>
      </c>
      <c r="B8420" s="0" t="n">
        <v>1.4459</v>
      </c>
    </row>
    <row r="8421" customFormat="false" ht="15" hidden="false" customHeight="false" outlineLevel="0" collapsed="false">
      <c r="A8421" s="1" t="n">
        <v>8419</v>
      </c>
      <c r="B8421" s="0" t="n">
        <v>0.8336</v>
      </c>
    </row>
    <row r="8422" customFormat="false" ht="15" hidden="false" customHeight="false" outlineLevel="0" collapsed="false">
      <c r="A8422" s="1" t="n">
        <v>8420</v>
      </c>
      <c r="B8422" s="0" t="n">
        <v>0.8442</v>
      </c>
    </row>
    <row r="8423" customFormat="false" ht="15" hidden="false" customHeight="false" outlineLevel="0" collapsed="false">
      <c r="A8423" s="1" t="n">
        <v>8421</v>
      </c>
      <c r="B8423" s="0" t="n">
        <v>1.6362</v>
      </c>
    </row>
    <row r="8424" customFormat="false" ht="15" hidden="false" customHeight="false" outlineLevel="0" collapsed="false">
      <c r="A8424" s="1" t="n">
        <v>8422</v>
      </c>
      <c r="B8424" s="0" t="n">
        <v>0.6978</v>
      </c>
    </row>
    <row r="8425" customFormat="false" ht="15" hidden="false" customHeight="false" outlineLevel="0" collapsed="false">
      <c r="A8425" s="1" t="n">
        <v>8423</v>
      </c>
      <c r="B8425" s="0" t="n">
        <v>0.7148</v>
      </c>
    </row>
    <row r="8426" customFormat="false" ht="15" hidden="false" customHeight="false" outlineLevel="0" collapsed="false">
      <c r="A8426" s="1" t="n">
        <v>8424</v>
      </c>
      <c r="B8426" s="0" t="n">
        <v>0.6915</v>
      </c>
    </row>
    <row r="8427" customFormat="false" ht="15" hidden="false" customHeight="false" outlineLevel="0" collapsed="false">
      <c r="A8427" s="1" t="n">
        <v>8425</v>
      </c>
      <c r="B8427" s="0" t="n">
        <v>0.8527</v>
      </c>
    </row>
    <row r="8428" customFormat="false" ht="15" hidden="false" customHeight="false" outlineLevel="0" collapsed="false">
      <c r="A8428" s="1" t="n">
        <v>8426</v>
      </c>
      <c r="B8428" s="0" t="n">
        <v>1.6803</v>
      </c>
    </row>
    <row r="8429" customFormat="false" ht="15" hidden="false" customHeight="false" outlineLevel="0" collapsed="false">
      <c r="A8429" s="1" t="n">
        <v>8427</v>
      </c>
      <c r="B8429" s="0" t="n">
        <v>1.2971</v>
      </c>
    </row>
    <row r="8430" customFormat="false" ht="15" hidden="false" customHeight="false" outlineLevel="0" collapsed="false">
      <c r="A8430" s="1" t="n">
        <v>8428</v>
      </c>
      <c r="B8430" s="0" t="n">
        <v>2.0366</v>
      </c>
    </row>
    <row r="8431" customFormat="false" ht="15" hidden="false" customHeight="false" outlineLevel="0" collapsed="false">
      <c r="A8431" s="1" t="n">
        <v>8429</v>
      </c>
      <c r="B8431" s="0" t="n">
        <v>2.5564</v>
      </c>
    </row>
    <row r="8432" customFormat="false" ht="15" hidden="false" customHeight="false" outlineLevel="0" collapsed="false">
      <c r="A8432" s="1" t="n">
        <v>8430</v>
      </c>
      <c r="B8432" s="0" t="n">
        <v>3.2279</v>
      </c>
    </row>
    <row r="8433" customFormat="false" ht="15" hidden="false" customHeight="false" outlineLevel="0" collapsed="false">
      <c r="A8433" s="1" t="n">
        <v>8431</v>
      </c>
      <c r="B8433" s="0" t="n">
        <v>3.2428</v>
      </c>
    </row>
    <row r="8434" customFormat="false" ht="15" hidden="false" customHeight="false" outlineLevel="0" collapsed="false">
      <c r="A8434" s="1" t="n">
        <v>8432</v>
      </c>
      <c r="B8434" s="0" t="n">
        <v>3.2771</v>
      </c>
    </row>
    <row r="8435" customFormat="false" ht="15" hidden="false" customHeight="false" outlineLevel="0" collapsed="false">
      <c r="A8435" s="1" t="n">
        <v>8433</v>
      </c>
      <c r="B8435" s="0" t="n">
        <v>0.8421</v>
      </c>
    </row>
    <row r="8436" customFormat="false" ht="15" hidden="false" customHeight="false" outlineLevel="0" collapsed="false">
      <c r="A8436" s="1" t="n">
        <v>8434</v>
      </c>
      <c r="B8436" s="0" t="n">
        <v>0.6681</v>
      </c>
    </row>
    <row r="8437" customFormat="false" ht="15" hidden="false" customHeight="false" outlineLevel="0" collapsed="false">
      <c r="A8437" s="1" t="n">
        <v>8435</v>
      </c>
      <c r="B8437" s="0" t="n">
        <v>0.6511</v>
      </c>
    </row>
    <row r="8438" customFormat="false" ht="15" hidden="false" customHeight="false" outlineLevel="0" collapsed="false">
      <c r="A8438" s="1" t="n">
        <v>8436</v>
      </c>
      <c r="B8438" s="0" t="n">
        <v>0.5938</v>
      </c>
    </row>
    <row r="8439" customFormat="false" ht="15" hidden="false" customHeight="false" outlineLevel="0" collapsed="false">
      <c r="A8439" s="1" t="n">
        <v>8437</v>
      </c>
      <c r="B8439" s="0" t="n">
        <v>0.4559</v>
      </c>
    </row>
    <row r="8440" customFormat="false" ht="15" hidden="false" customHeight="false" outlineLevel="0" collapsed="false">
      <c r="A8440" s="1" t="n">
        <v>8438</v>
      </c>
      <c r="B8440" s="0" t="n">
        <v>0.4793</v>
      </c>
    </row>
    <row r="8441" customFormat="false" ht="15" hidden="false" customHeight="false" outlineLevel="0" collapsed="false">
      <c r="A8441" s="1" t="n">
        <v>8439</v>
      </c>
      <c r="B8441" s="0" t="n">
        <v>0.719</v>
      </c>
    </row>
    <row r="8442" customFormat="false" ht="15" hidden="false" customHeight="false" outlineLevel="0" collapsed="false">
      <c r="A8442" s="1" t="n">
        <v>8440</v>
      </c>
      <c r="B8442" s="0" t="n">
        <v>0.0911</v>
      </c>
    </row>
    <row r="8443" customFormat="false" ht="15" hidden="false" customHeight="false" outlineLevel="0" collapsed="false">
      <c r="A8443" s="1" t="n">
        <v>8441</v>
      </c>
      <c r="B8443" s="0" t="n">
        <v>-0.0553</v>
      </c>
    </row>
    <row r="8444" customFormat="false" ht="15" hidden="false" customHeight="false" outlineLevel="0" collapsed="false">
      <c r="A8444" s="1" t="n">
        <v>8442</v>
      </c>
      <c r="B8444" s="0" t="n">
        <v>0.8526</v>
      </c>
    </row>
    <row r="8445" customFormat="false" ht="15" hidden="false" customHeight="false" outlineLevel="0" collapsed="false">
      <c r="A8445" s="1" t="n">
        <v>8443</v>
      </c>
      <c r="B8445" s="0" t="n">
        <v>0.5769</v>
      </c>
    </row>
    <row r="8446" customFormat="false" ht="15" hidden="false" customHeight="false" outlineLevel="0" collapsed="false">
      <c r="A8446" s="1" t="n">
        <v>8444</v>
      </c>
      <c r="B8446" s="0" t="n">
        <v>0.2332</v>
      </c>
    </row>
    <row r="8447" customFormat="false" ht="15" hidden="false" customHeight="false" outlineLevel="0" collapsed="false">
      <c r="A8447" s="1" t="n">
        <v>8445</v>
      </c>
      <c r="B8447" s="0" t="n">
        <v>-0.1105</v>
      </c>
    </row>
    <row r="8448" customFormat="false" ht="15" hidden="false" customHeight="false" outlineLevel="0" collapsed="false">
      <c r="A8448" s="1" t="n">
        <v>8446</v>
      </c>
      <c r="B8448" s="0" t="n">
        <v>0.1038</v>
      </c>
    </row>
    <row r="8449" customFormat="false" ht="15" hidden="false" customHeight="false" outlineLevel="0" collapsed="false">
      <c r="A8449" s="1" t="n">
        <v>8447</v>
      </c>
      <c r="B8449" s="0" t="n">
        <v>0.3732</v>
      </c>
    </row>
    <row r="8450" customFormat="false" ht="15" hidden="false" customHeight="false" outlineLevel="0" collapsed="false">
      <c r="A8450" s="1" t="n">
        <v>8448</v>
      </c>
      <c r="B8450" s="0" t="n">
        <v>0.3138</v>
      </c>
    </row>
    <row r="8451" customFormat="false" ht="15" hidden="false" customHeight="false" outlineLevel="0" collapsed="false">
      <c r="A8451" s="1" t="n">
        <v>8449</v>
      </c>
      <c r="B8451" s="0" t="n">
        <v>0.3074</v>
      </c>
    </row>
    <row r="8452" customFormat="false" ht="15" hidden="false" customHeight="false" outlineLevel="0" collapsed="false">
      <c r="A8452" s="1" t="n">
        <v>8450</v>
      </c>
      <c r="B8452" s="0" t="n">
        <v>0.1759</v>
      </c>
    </row>
    <row r="8453" customFormat="false" ht="15" hidden="false" customHeight="false" outlineLevel="0" collapsed="false">
      <c r="A8453" s="1" t="n">
        <v>8451</v>
      </c>
      <c r="B8453" s="0" t="n">
        <v>1.2202</v>
      </c>
    </row>
    <row r="8454" customFormat="false" ht="15" hidden="false" customHeight="false" outlineLevel="0" collapsed="false">
      <c r="A8454" s="1" t="n">
        <v>8452</v>
      </c>
      <c r="B8454" s="0" t="n">
        <v>0.8744</v>
      </c>
    </row>
    <row r="8455" customFormat="false" ht="15" hidden="false" customHeight="false" outlineLevel="0" collapsed="false">
      <c r="A8455" s="1" t="n">
        <v>8453</v>
      </c>
      <c r="B8455" s="0" t="n">
        <v>0.6023</v>
      </c>
    </row>
    <row r="8456" customFormat="false" ht="15" hidden="false" customHeight="false" outlineLevel="0" collapsed="false">
      <c r="A8456" s="1" t="n">
        <v>8454</v>
      </c>
      <c r="B8456" s="0" t="n">
        <v>1.7493</v>
      </c>
    </row>
    <row r="8457" customFormat="false" ht="15" hidden="false" customHeight="false" outlineLevel="0" collapsed="false">
      <c r="A8457" s="1" t="n">
        <v>8455</v>
      </c>
      <c r="B8457" s="0" t="n">
        <v>1.6405</v>
      </c>
    </row>
    <row r="8458" customFormat="false" ht="15" hidden="false" customHeight="false" outlineLevel="0" collapsed="false">
      <c r="A8458" s="1" t="n">
        <v>8456</v>
      </c>
      <c r="B8458" s="0" t="n">
        <v>1.4076</v>
      </c>
    </row>
    <row r="8459" customFormat="false" ht="15" hidden="false" customHeight="false" outlineLevel="0" collapsed="false">
      <c r="A8459" s="1" t="n">
        <v>8457</v>
      </c>
      <c r="B8459" s="0" t="n">
        <v>1.1842</v>
      </c>
    </row>
    <row r="8460" customFormat="false" ht="15" hidden="false" customHeight="false" outlineLevel="0" collapsed="false">
      <c r="A8460" s="1" t="n">
        <v>8458</v>
      </c>
      <c r="B8460" s="0" t="n">
        <v>0.6426</v>
      </c>
    </row>
    <row r="8461" customFormat="false" ht="15" hidden="false" customHeight="false" outlineLevel="0" collapsed="false">
      <c r="A8461" s="1" t="n">
        <v>8459</v>
      </c>
      <c r="B8461" s="0" t="n">
        <v>0.7232</v>
      </c>
    </row>
    <row r="8462" customFormat="false" ht="15" hidden="false" customHeight="false" outlineLevel="0" collapsed="false">
      <c r="A8462" s="1" t="n">
        <v>8460</v>
      </c>
      <c r="B8462" s="0" t="n">
        <v>0.1207</v>
      </c>
    </row>
    <row r="8463" customFormat="false" ht="15" hidden="false" customHeight="false" outlineLevel="0" collapsed="false">
      <c r="A8463" s="1" t="n">
        <v>8461</v>
      </c>
      <c r="B8463" s="0" t="n">
        <v>-0.0405</v>
      </c>
    </row>
    <row r="8464" customFormat="false" ht="15" hidden="false" customHeight="false" outlineLevel="0" collapsed="false">
      <c r="A8464" s="1" t="n">
        <v>8462</v>
      </c>
      <c r="B8464" s="0" t="n">
        <v>-0.2124</v>
      </c>
    </row>
    <row r="8465" customFormat="false" ht="15" hidden="false" customHeight="false" outlineLevel="0" collapsed="false">
      <c r="A8465" s="1" t="n">
        <v>8463</v>
      </c>
      <c r="B8465" s="0" t="n">
        <v>-0.1042</v>
      </c>
    </row>
    <row r="8466" customFormat="false" ht="15" hidden="false" customHeight="false" outlineLevel="0" collapsed="false">
      <c r="A8466" s="1" t="n">
        <v>8464</v>
      </c>
      <c r="B8466" s="0" t="n">
        <v>-0.0618</v>
      </c>
    </row>
    <row r="8467" customFormat="false" ht="15" hidden="false" customHeight="false" outlineLevel="0" collapsed="false">
      <c r="A8467" s="1" t="n">
        <v>8465</v>
      </c>
      <c r="B8467" s="0" t="n">
        <v>-0.1954</v>
      </c>
    </row>
    <row r="8468" customFormat="false" ht="15" hidden="false" customHeight="false" outlineLevel="0" collapsed="false">
      <c r="A8468" s="1" t="n">
        <v>8466</v>
      </c>
      <c r="B8468" s="0" t="n">
        <v>-0.0809</v>
      </c>
    </row>
    <row r="8469" customFormat="false" ht="15" hidden="false" customHeight="false" outlineLevel="0" collapsed="false">
      <c r="A8469" s="1" t="n">
        <v>8467</v>
      </c>
      <c r="B8469" s="0" t="n">
        <v>-0.2251</v>
      </c>
    </row>
    <row r="8470" customFormat="false" ht="15" hidden="false" customHeight="false" outlineLevel="0" collapsed="false">
      <c r="A8470" s="1" t="n">
        <v>8468</v>
      </c>
      <c r="B8470" s="0" t="n">
        <v>-0.5667</v>
      </c>
    </row>
    <row r="8471" customFormat="false" ht="15" hidden="false" customHeight="false" outlineLevel="0" collapsed="false">
      <c r="A8471" s="1" t="n">
        <v>8469</v>
      </c>
      <c r="B8471" s="0" t="n">
        <v>-0.5921</v>
      </c>
    </row>
    <row r="8472" customFormat="false" ht="15" hidden="false" customHeight="false" outlineLevel="0" collapsed="false">
      <c r="A8472" s="1" t="n">
        <v>8470</v>
      </c>
      <c r="B8472" s="0" t="n">
        <v>-0.6834</v>
      </c>
    </row>
    <row r="8473" customFormat="false" ht="15" hidden="false" customHeight="false" outlineLevel="0" collapsed="false">
      <c r="A8473" s="1" t="n">
        <v>8471</v>
      </c>
      <c r="B8473" s="0" t="n">
        <v>-0.4394</v>
      </c>
    </row>
    <row r="8474" customFormat="false" ht="15" hidden="false" customHeight="false" outlineLevel="0" collapsed="false">
      <c r="A8474" s="1" t="n">
        <v>8472</v>
      </c>
      <c r="B8474" s="0" t="n">
        <v>-0.5497</v>
      </c>
    </row>
    <row r="8475" customFormat="false" ht="15" hidden="false" customHeight="false" outlineLevel="0" collapsed="false">
      <c r="A8475" s="1" t="n">
        <v>8473</v>
      </c>
      <c r="B8475" s="0" t="n">
        <v>-0.397</v>
      </c>
    </row>
    <row r="8476" customFormat="false" ht="15" hidden="false" customHeight="false" outlineLevel="0" collapsed="false">
      <c r="A8476" s="1" t="n">
        <v>8474</v>
      </c>
      <c r="B8476" s="0" t="n">
        <v>-0.2379</v>
      </c>
    </row>
    <row r="8477" customFormat="false" ht="15" hidden="false" customHeight="false" outlineLevel="0" collapsed="false">
      <c r="A8477" s="1" t="n">
        <v>8475</v>
      </c>
      <c r="B8477" s="0" t="n">
        <v>-0.3991</v>
      </c>
    </row>
    <row r="8478" customFormat="false" ht="15" hidden="false" customHeight="false" outlineLevel="0" collapsed="false">
      <c r="A8478" s="1" t="n">
        <v>8476</v>
      </c>
      <c r="B8478" s="0" t="n">
        <v>-0.5391</v>
      </c>
    </row>
    <row r="8479" customFormat="false" ht="15" hidden="false" customHeight="false" outlineLevel="0" collapsed="false">
      <c r="A8479" s="1" t="n">
        <v>8477</v>
      </c>
      <c r="B8479" s="0" t="n">
        <v>-0.6431</v>
      </c>
    </row>
    <row r="8480" customFormat="false" ht="15" hidden="false" customHeight="false" outlineLevel="0" collapsed="false">
      <c r="A8480" s="1" t="n">
        <v>8478</v>
      </c>
      <c r="B8480" s="0" t="n">
        <v>-0.5391</v>
      </c>
    </row>
    <row r="8481" customFormat="false" ht="15" hidden="false" customHeight="false" outlineLevel="0" collapsed="false">
      <c r="A8481" s="1" t="n">
        <v>8479</v>
      </c>
      <c r="B8481" s="0" t="n">
        <v>-0.5031</v>
      </c>
    </row>
    <row r="8482" customFormat="false" ht="15" hidden="false" customHeight="false" outlineLevel="0" collapsed="false">
      <c r="A8482" s="1" t="n">
        <v>8480</v>
      </c>
      <c r="B8482" s="0" t="n">
        <v>-0.5094</v>
      </c>
    </row>
    <row r="8483" customFormat="false" ht="15" hidden="false" customHeight="false" outlineLevel="0" collapsed="false">
      <c r="A8483" s="1" t="n">
        <v>8481</v>
      </c>
      <c r="B8483" s="0" t="n">
        <v>-0.6134</v>
      </c>
    </row>
    <row r="8484" customFormat="false" ht="15" hidden="false" customHeight="false" outlineLevel="0" collapsed="false">
      <c r="A8484" s="1" t="n">
        <v>8482</v>
      </c>
      <c r="B8484" s="0" t="n">
        <v>-0.5752</v>
      </c>
    </row>
    <row r="8485" customFormat="false" ht="15" hidden="false" customHeight="false" outlineLevel="0" collapsed="false">
      <c r="A8485" s="1" t="n">
        <v>8483</v>
      </c>
      <c r="B8485" s="0" t="n">
        <v>-0.6367</v>
      </c>
    </row>
    <row r="8486" customFormat="false" ht="15" hidden="false" customHeight="false" outlineLevel="0" collapsed="false">
      <c r="A8486" s="1" t="n">
        <v>8484</v>
      </c>
      <c r="B8486" s="0" t="n">
        <v>-0.677</v>
      </c>
    </row>
    <row r="8487" customFormat="false" ht="15" hidden="false" customHeight="false" outlineLevel="0" collapsed="false">
      <c r="A8487" s="1" t="n">
        <v>8485</v>
      </c>
      <c r="B8487" s="0" t="n">
        <v>-0.5137</v>
      </c>
    </row>
    <row r="8488" customFormat="false" ht="15" hidden="false" customHeight="false" outlineLevel="0" collapsed="false">
      <c r="A8488" s="1" t="n">
        <v>8486</v>
      </c>
      <c r="B8488" s="0" t="n">
        <v>-0.1997</v>
      </c>
    </row>
    <row r="8489" customFormat="false" ht="15" hidden="false" customHeight="false" outlineLevel="0" collapsed="false">
      <c r="A8489" s="1" t="n">
        <v>8487</v>
      </c>
      <c r="B8489" s="0" t="n">
        <v>-0.4246</v>
      </c>
    </row>
    <row r="8490" customFormat="false" ht="15" hidden="false" customHeight="false" outlineLevel="0" collapsed="false">
      <c r="A8490" s="1" t="n">
        <v>8488</v>
      </c>
      <c r="B8490" s="0" t="n">
        <v>-0.3037</v>
      </c>
    </row>
    <row r="8491" customFormat="false" ht="15" hidden="false" customHeight="false" outlineLevel="0" collapsed="false">
      <c r="A8491" s="1" t="n">
        <v>8489</v>
      </c>
      <c r="B8491" s="0" t="n">
        <v>0.4561</v>
      </c>
    </row>
    <row r="8492" customFormat="false" ht="15" hidden="false" customHeight="false" outlineLevel="0" collapsed="false">
      <c r="A8492" s="1" t="n">
        <v>8490</v>
      </c>
      <c r="B8492" s="0" t="n">
        <v>-0.0682</v>
      </c>
    </row>
    <row r="8493" customFormat="false" ht="15" hidden="false" customHeight="false" outlineLevel="0" collapsed="false">
      <c r="A8493" s="1" t="n">
        <v>8491</v>
      </c>
      <c r="B8493" s="0" t="n">
        <v>-0.694</v>
      </c>
    </row>
    <row r="8494" customFormat="false" ht="15" hidden="false" customHeight="false" outlineLevel="0" collapsed="false">
      <c r="A8494" s="1" t="n">
        <v>8492</v>
      </c>
      <c r="B8494" s="0" t="n">
        <v>-0.764</v>
      </c>
    </row>
    <row r="8495" customFormat="false" ht="15" hidden="false" customHeight="false" outlineLevel="0" collapsed="false">
      <c r="A8495" s="1" t="n">
        <v>8493</v>
      </c>
      <c r="B8495" s="0" t="n">
        <v>-0.0072</v>
      </c>
    </row>
    <row r="8496" customFormat="false" ht="15" hidden="false" customHeight="false" outlineLevel="0" collapsed="false">
      <c r="A8496" s="1" t="n">
        <v>8494</v>
      </c>
      <c r="B8496" s="0" t="n">
        <v>-0.042</v>
      </c>
    </row>
    <row r="8497" customFormat="false" ht="15" hidden="false" customHeight="false" outlineLevel="0" collapsed="false">
      <c r="A8497" s="1" t="n">
        <v>8495</v>
      </c>
      <c r="B8497" s="0" t="n">
        <v>-0.7804</v>
      </c>
    </row>
    <row r="8498" customFormat="false" ht="15" hidden="false" customHeight="false" outlineLevel="0" collapsed="false">
      <c r="A8498" s="1" t="n">
        <v>8496</v>
      </c>
      <c r="B8498" s="0" t="n">
        <v>0.0433</v>
      </c>
    </row>
    <row r="8499" customFormat="false" ht="15" hidden="false" customHeight="false" outlineLevel="0" collapsed="false">
      <c r="A8499" s="1" t="n">
        <v>8497</v>
      </c>
      <c r="B8499" s="0" t="n">
        <v>-0.7804</v>
      </c>
    </row>
    <row r="8500" customFormat="false" ht="15" hidden="false" customHeight="false" outlineLevel="0" collapsed="false">
      <c r="A8500" s="1" t="n">
        <v>8498</v>
      </c>
      <c r="B8500" s="0" t="n">
        <v>-0.7804</v>
      </c>
    </row>
    <row r="8501" customFormat="false" ht="15" hidden="false" customHeight="false" outlineLevel="0" collapsed="false">
      <c r="A8501" s="1" t="n">
        <v>8499</v>
      </c>
      <c r="B8501" s="0" t="n">
        <v>-0.0784</v>
      </c>
    </row>
    <row r="8502" customFormat="false" ht="15" hidden="false" customHeight="false" outlineLevel="0" collapsed="false">
      <c r="A8502" s="1" t="n">
        <v>8500</v>
      </c>
      <c r="B8502" s="0" t="n">
        <v>0.6431</v>
      </c>
    </row>
    <row r="8503" customFormat="false" ht="15" hidden="false" customHeight="false" outlineLevel="0" collapsed="false">
      <c r="A8503" s="1" t="n">
        <v>8501</v>
      </c>
      <c r="B8503" s="0" t="n">
        <v>1.3558</v>
      </c>
    </row>
    <row r="8504" customFormat="false" ht="15" hidden="false" customHeight="false" outlineLevel="0" collapsed="false">
      <c r="A8504" s="1" t="n">
        <v>8502</v>
      </c>
      <c r="B8504" s="0" t="n">
        <v>0.376</v>
      </c>
    </row>
    <row r="8505" customFormat="false" ht="15" hidden="false" customHeight="false" outlineLevel="0" collapsed="false">
      <c r="A8505" s="1" t="n">
        <v>8503</v>
      </c>
      <c r="B8505" s="0" t="n">
        <v>1.577</v>
      </c>
    </row>
    <row r="8506" customFormat="false" ht="15" hidden="false" customHeight="false" outlineLevel="0" collapsed="false">
      <c r="A8506" s="1" t="n">
        <v>8504</v>
      </c>
      <c r="B8506" s="0" t="n">
        <v>0.9057</v>
      </c>
    </row>
    <row r="8507" customFormat="false" ht="15" hidden="false" customHeight="false" outlineLevel="0" collapsed="false">
      <c r="A8507" s="1" t="n">
        <v>8505</v>
      </c>
      <c r="B8507" s="0" t="n">
        <v>-0.0193</v>
      </c>
    </row>
    <row r="8508" customFormat="false" ht="15" hidden="false" customHeight="false" outlineLevel="0" collapsed="false">
      <c r="A8508" s="1" t="n">
        <v>8506</v>
      </c>
      <c r="B8508" s="0" t="n">
        <v>-0.7804</v>
      </c>
    </row>
    <row r="8509" customFormat="false" ht="15" hidden="false" customHeight="false" outlineLevel="0" collapsed="false">
      <c r="A8509" s="1" t="n">
        <v>8507</v>
      </c>
      <c r="B8509" s="0" t="n">
        <v>-0.7805</v>
      </c>
    </row>
    <row r="8510" customFormat="false" ht="15" hidden="false" customHeight="false" outlineLevel="0" collapsed="false">
      <c r="A8510" s="1" t="n">
        <v>8508</v>
      </c>
      <c r="B8510" s="0" t="n">
        <v>-0.7805</v>
      </c>
    </row>
    <row r="8511" customFormat="false" ht="15" hidden="false" customHeight="false" outlineLevel="0" collapsed="false">
      <c r="A8511" s="1" t="n">
        <v>8509</v>
      </c>
      <c r="B8511" s="0" t="n">
        <v>-0.2462</v>
      </c>
    </row>
    <row r="8512" customFormat="false" ht="15" hidden="false" customHeight="false" outlineLevel="0" collapsed="false">
      <c r="A8512" s="1" t="n">
        <v>8510</v>
      </c>
      <c r="B8512" s="0" t="n">
        <v>0.0172</v>
      </c>
    </row>
    <row r="8513" customFormat="false" ht="15" hidden="false" customHeight="false" outlineLevel="0" collapsed="false">
      <c r="A8513" s="1" t="n">
        <v>8511</v>
      </c>
      <c r="B8513" s="0" t="n">
        <v>-0.0894</v>
      </c>
    </row>
    <row r="8514" customFormat="false" ht="15" hidden="false" customHeight="false" outlineLevel="0" collapsed="false">
      <c r="A8514" s="1" t="n">
        <v>8512</v>
      </c>
      <c r="B8514" s="0" t="n">
        <v>-0.0774</v>
      </c>
    </row>
    <row r="8515" customFormat="false" ht="15" hidden="false" customHeight="false" outlineLevel="0" collapsed="false">
      <c r="A8515" s="1" t="n">
        <v>8513</v>
      </c>
      <c r="B8515" s="0" t="n">
        <v>-0.0924</v>
      </c>
    </row>
    <row r="8516" customFormat="false" ht="15" hidden="false" customHeight="false" outlineLevel="0" collapsed="false">
      <c r="A8516" s="1" t="n">
        <v>8514</v>
      </c>
      <c r="B8516" s="0" t="n">
        <v>-0.0423</v>
      </c>
    </row>
    <row r="8517" customFormat="false" ht="15" hidden="false" customHeight="false" outlineLevel="0" collapsed="false">
      <c r="A8517" s="1" t="n">
        <v>8515</v>
      </c>
      <c r="B8517" s="0" t="n">
        <v>0.04</v>
      </c>
    </row>
    <row r="8518" customFormat="false" ht="15" hidden="false" customHeight="false" outlineLevel="0" collapsed="false">
      <c r="A8518" s="1" t="n">
        <v>8516</v>
      </c>
      <c r="B8518" s="0" t="n">
        <v>-0.0539</v>
      </c>
    </row>
    <row r="8519" customFormat="false" ht="15" hidden="false" customHeight="false" outlineLevel="0" collapsed="false">
      <c r="A8519" s="1" t="n">
        <v>8517</v>
      </c>
      <c r="B8519" s="0" t="n">
        <v>0.2494</v>
      </c>
    </row>
    <row r="8520" customFormat="false" ht="15" hidden="false" customHeight="false" outlineLevel="0" collapsed="false">
      <c r="A8520" s="1" t="n">
        <v>8518</v>
      </c>
      <c r="B8520" s="0" t="n">
        <v>0.0219</v>
      </c>
    </row>
    <row r="8521" customFormat="false" ht="15" hidden="false" customHeight="false" outlineLevel="0" collapsed="false">
      <c r="A8521" s="1" t="n">
        <v>8519</v>
      </c>
      <c r="B8521" s="0" t="n">
        <v>-0.7805</v>
      </c>
    </row>
    <row r="8522" customFormat="false" ht="15" hidden="false" customHeight="false" outlineLevel="0" collapsed="false">
      <c r="A8522" s="1" t="n">
        <v>8520</v>
      </c>
      <c r="B8522" s="0" t="n">
        <v>-0.7805</v>
      </c>
    </row>
    <row r="8523" customFormat="false" ht="15" hidden="false" customHeight="false" outlineLevel="0" collapsed="false">
      <c r="A8523" s="1" t="n">
        <v>8521</v>
      </c>
      <c r="B8523" s="0" t="n">
        <v>-0.0173</v>
      </c>
    </row>
    <row r="8524" customFormat="false" ht="15" hidden="false" customHeight="false" outlineLevel="0" collapsed="false">
      <c r="A8524" s="1" t="n">
        <v>8522</v>
      </c>
      <c r="B8524" s="0" t="n">
        <v>0.0512</v>
      </c>
    </row>
    <row r="8525" customFormat="false" ht="15" hidden="false" customHeight="false" outlineLevel="0" collapsed="false">
      <c r="A8525" s="1" t="n">
        <v>8523</v>
      </c>
      <c r="B8525" s="0" t="n">
        <v>0.9508</v>
      </c>
    </row>
    <row r="8526" customFormat="false" ht="15" hidden="false" customHeight="false" outlineLevel="0" collapsed="false">
      <c r="A8526" s="1" t="n">
        <v>8524</v>
      </c>
      <c r="B8526" s="0" t="n">
        <v>0.4667</v>
      </c>
    </row>
    <row r="8527" customFormat="false" ht="15" hidden="false" customHeight="false" outlineLevel="0" collapsed="false">
      <c r="A8527" s="1" t="n">
        <v>8525</v>
      </c>
      <c r="B8527" s="0" t="n">
        <v>-0.0932</v>
      </c>
    </row>
    <row r="8528" customFormat="false" ht="15" hidden="false" customHeight="false" outlineLevel="0" collapsed="false">
      <c r="A8528" s="1" t="n">
        <v>8526</v>
      </c>
      <c r="B8528" s="0" t="n">
        <v>-0.0271</v>
      </c>
    </row>
    <row r="8529" customFormat="false" ht="15" hidden="false" customHeight="false" outlineLevel="0" collapsed="false">
      <c r="A8529" s="1" t="n">
        <v>8527</v>
      </c>
      <c r="B8529" s="0" t="n">
        <v>-0.41</v>
      </c>
    </row>
    <row r="8530" customFormat="false" ht="15" hidden="false" customHeight="false" outlineLevel="0" collapsed="false">
      <c r="A8530" s="1" t="n">
        <v>8528</v>
      </c>
      <c r="B8530" s="0" t="n">
        <v>-0.0589</v>
      </c>
    </row>
    <row r="8531" customFormat="false" ht="15" hidden="false" customHeight="false" outlineLevel="0" collapsed="false">
      <c r="A8531" s="1" t="n">
        <v>8529</v>
      </c>
      <c r="B8531" s="0" t="n">
        <v>0.3483</v>
      </c>
    </row>
    <row r="8532" customFormat="false" ht="15" hidden="false" customHeight="false" outlineLevel="0" collapsed="false">
      <c r="A8532" s="1" t="n">
        <v>8530</v>
      </c>
      <c r="B8532" s="0" t="n">
        <v>1.0929</v>
      </c>
    </row>
    <row r="8533" customFormat="false" ht="15" hidden="false" customHeight="false" outlineLevel="0" collapsed="false">
      <c r="A8533" s="1" t="n">
        <v>8531</v>
      </c>
      <c r="B8533" s="0" t="n">
        <v>0.6261</v>
      </c>
    </row>
    <row r="8534" customFormat="false" ht="15" hidden="false" customHeight="false" outlineLevel="0" collapsed="false">
      <c r="A8534" s="1" t="n">
        <v>8532</v>
      </c>
      <c r="B8534" s="0" t="n">
        <v>0.9064</v>
      </c>
    </row>
    <row r="8535" customFormat="false" ht="15" hidden="false" customHeight="false" outlineLevel="0" collapsed="false">
      <c r="A8535" s="1" t="n">
        <v>8533</v>
      </c>
      <c r="B8535" s="0" t="n">
        <v>-0.7805</v>
      </c>
    </row>
    <row r="8536" customFormat="false" ht="15" hidden="false" customHeight="false" outlineLevel="0" collapsed="false">
      <c r="A8536" s="1" t="n">
        <v>8534</v>
      </c>
      <c r="B8536" s="0" t="n">
        <v>-0.7805</v>
      </c>
    </row>
    <row r="8537" customFormat="false" ht="15" hidden="false" customHeight="false" outlineLevel="0" collapsed="false">
      <c r="A8537" s="1" t="n">
        <v>8535</v>
      </c>
      <c r="B8537" s="0" t="n">
        <v>-0.7805</v>
      </c>
    </row>
    <row r="8538" customFormat="false" ht="15" hidden="false" customHeight="false" outlineLevel="0" collapsed="false">
      <c r="A8538" s="1" t="n">
        <v>8536</v>
      </c>
      <c r="B8538" s="0" t="n">
        <v>-0.7805</v>
      </c>
    </row>
    <row r="8539" customFormat="false" ht="15" hidden="false" customHeight="false" outlineLevel="0" collapsed="false">
      <c r="A8539" s="1" t="n">
        <v>8537</v>
      </c>
      <c r="B8539" s="0" t="n">
        <v>-0.7805</v>
      </c>
    </row>
    <row r="8540" customFormat="false" ht="15" hidden="false" customHeight="false" outlineLevel="0" collapsed="false">
      <c r="A8540" s="1" t="n">
        <v>8538</v>
      </c>
      <c r="B8540" s="0" t="n">
        <v>-0.7805</v>
      </c>
    </row>
    <row r="8541" customFormat="false" ht="15" hidden="false" customHeight="false" outlineLevel="0" collapsed="false">
      <c r="A8541" s="1" t="n">
        <v>8539</v>
      </c>
      <c r="B8541" s="0" t="n">
        <v>-0.7805</v>
      </c>
    </row>
    <row r="8542" customFormat="false" ht="15" hidden="false" customHeight="false" outlineLevel="0" collapsed="false">
      <c r="A8542" s="1" t="n">
        <v>8540</v>
      </c>
      <c r="B8542" s="0" t="n">
        <v>-0.0954</v>
      </c>
    </row>
    <row r="8543" customFormat="false" ht="15" hidden="false" customHeight="false" outlineLevel="0" collapsed="false">
      <c r="A8543" s="1" t="n">
        <v>8541</v>
      </c>
      <c r="B8543" s="0" t="n">
        <v>0.0808</v>
      </c>
    </row>
    <row r="8544" customFormat="false" ht="15" hidden="false" customHeight="false" outlineLevel="0" collapsed="false">
      <c r="A8544" s="1" t="n">
        <v>8542</v>
      </c>
      <c r="B8544" s="0" t="n">
        <v>-0.7805</v>
      </c>
    </row>
    <row r="8545" customFormat="false" ht="15" hidden="false" customHeight="false" outlineLevel="0" collapsed="false">
      <c r="A8545" s="1" t="n">
        <v>8543</v>
      </c>
      <c r="B8545" s="0" t="n">
        <v>-0.7805</v>
      </c>
    </row>
    <row r="8546" customFormat="false" ht="15" hidden="false" customHeight="false" outlineLevel="0" collapsed="false">
      <c r="A8546" s="1" t="n">
        <v>8544</v>
      </c>
      <c r="B8546" s="0" t="n">
        <v>0.0359</v>
      </c>
    </row>
    <row r="8547" customFormat="false" ht="15" hidden="false" customHeight="false" outlineLevel="0" collapsed="false">
      <c r="A8547" s="1" t="n">
        <v>8545</v>
      </c>
      <c r="B8547" s="0" t="n">
        <v>-0.7806</v>
      </c>
    </row>
    <row r="8548" customFormat="false" ht="15" hidden="false" customHeight="false" outlineLevel="0" collapsed="false">
      <c r="A8548" s="1" t="n">
        <v>8546</v>
      </c>
      <c r="B8548" s="0" t="n">
        <v>-0.0716</v>
      </c>
    </row>
    <row r="8549" customFormat="false" ht="15" hidden="false" customHeight="false" outlineLevel="0" collapsed="false">
      <c r="A8549" s="1" t="n">
        <v>8547</v>
      </c>
      <c r="B8549" s="0" t="n">
        <v>0.6384</v>
      </c>
    </row>
    <row r="8550" customFormat="false" ht="15" hidden="false" customHeight="false" outlineLevel="0" collapsed="false">
      <c r="A8550" s="1" t="n">
        <v>8548</v>
      </c>
      <c r="B8550" s="0" t="n">
        <v>1.9138</v>
      </c>
    </row>
    <row r="8551" customFormat="false" ht="15" hidden="false" customHeight="false" outlineLevel="0" collapsed="false">
      <c r="A8551" s="1" t="n">
        <v>8549</v>
      </c>
      <c r="B8551" s="0" t="n">
        <v>1.0176</v>
      </c>
    </row>
    <row r="8552" customFormat="false" ht="15" hidden="false" customHeight="false" outlineLevel="0" collapsed="false">
      <c r="A8552" s="1" t="n">
        <v>8550</v>
      </c>
      <c r="B8552" s="0" t="n">
        <v>1.1563</v>
      </c>
    </row>
    <row r="8553" customFormat="false" ht="15" hidden="false" customHeight="false" outlineLevel="0" collapsed="false">
      <c r="A8553" s="1" t="n">
        <v>8551</v>
      </c>
      <c r="B8553" s="0" t="n">
        <v>-0.7493</v>
      </c>
    </row>
    <row r="8554" customFormat="false" ht="15" hidden="false" customHeight="false" outlineLevel="0" collapsed="false">
      <c r="A8554" s="1" t="n">
        <v>8552</v>
      </c>
      <c r="B8554" s="0" t="n">
        <v>1.2829</v>
      </c>
    </row>
    <row r="8555" customFormat="false" ht="15" hidden="false" customHeight="false" outlineLevel="0" collapsed="false">
      <c r="A8555" s="1" t="n">
        <v>8553</v>
      </c>
      <c r="B8555" s="0" t="n">
        <v>3.1659</v>
      </c>
    </row>
    <row r="8556" customFormat="false" ht="15" hidden="false" customHeight="false" outlineLevel="0" collapsed="false">
      <c r="A8556" s="1" t="n">
        <v>8554</v>
      </c>
      <c r="B8556" s="0" t="n">
        <v>3.9209</v>
      </c>
    </row>
    <row r="8557" customFormat="false" ht="15" hidden="false" customHeight="false" outlineLevel="0" collapsed="false">
      <c r="A8557" s="1" t="n">
        <v>8555</v>
      </c>
      <c r="B8557" s="0" t="n">
        <v>4.9069</v>
      </c>
    </row>
    <row r="8558" customFormat="false" ht="15" hidden="false" customHeight="false" outlineLevel="0" collapsed="false">
      <c r="A8558" s="1" t="n">
        <v>8556</v>
      </c>
      <c r="B8558" s="0" t="n">
        <v>12513077.1013</v>
      </c>
    </row>
    <row r="8559" customFormat="false" ht="15" hidden="false" customHeight="false" outlineLevel="0" collapsed="false">
      <c r="A8559" s="1" t="n">
        <v>8557</v>
      </c>
      <c r="B8559" s="0" t="n">
        <v>5.236</v>
      </c>
    </row>
    <row r="8560" customFormat="false" ht="15" hidden="false" customHeight="false" outlineLevel="0" collapsed="false">
      <c r="A8560" s="1" t="n">
        <v>8558</v>
      </c>
      <c r="B8560" s="0" t="n">
        <v>6.7413</v>
      </c>
    </row>
    <row r="8561" customFormat="false" ht="15" hidden="false" customHeight="false" outlineLevel="0" collapsed="false">
      <c r="A8561" s="1" t="n">
        <v>8559</v>
      </c>
      <c r="B8561" s="0" t="n">
        <v>1.4182</v>
      </c>
    </row>
    <row r="8562" customFormat="false" ht="15" hidden="false" customHeight="false" outlineLevel="0" collapsed="false">
      <c r="A8562" s="1" t="n">
        <v>8560</v>
      </c>
      <c r="B8562" s="0" t="n">
        <v>1.2268</v>
      </c>
    </row>
    <row r="8563" customFormat="false" ht="15" hidden="false" customHeight="false" outlineLevel="0" collapsed="false">
      <c r="A8563" s="1" t="n">
        <v>8561</v>
      </c>
      <c r="B8563" s="0" t="n">
        <v>1.5297</v>
      </c>
    </row>
    <row r="8564" customFormat="false" ht="15" hidden="false" customHeight="false" outlineLevel="0" collapsed="false">
      <c r="A8564" s="1" t="n">
        <v>8562</v>
      </c>
      <c r="B8564" s="0" t="n">
        <v>1.2221</v>
      </c>
    </row>
    <row r="8565" customFormat="false" ht="15" hidden="false" customHeight="false" outlineLevel="0" collapsed="false">
      <c r="A8565" s="1" t="n">
        <v>8563</v>
      </c>
      <c r="B8565" s="0" t="n">
        <v>1.2383</v>
      </c>
    </row>
    <row r="8566" customFormat="false" ht="15" hidden="false" customHeight="false" outlineLevel="0" collapsed="false">
      <c r="A8566" s="1" t="n">
        <v>8564</v>
      </c>
      <c r="B8566" s="0" t="n">
        <v>1.0048</v>
      </c>
    </row>
    <row r="8567" customFormat="false" ht="15" hidden="false" customHeight="false" outlineLevel="0" collapsed="false">
      <c r="A8567" s="1" t="n">
        <v>8565</v>
      </c>
      <c r="B8567" s="0" t="n">
        <v>1.2514</v>
      </c>
    </row>
    <row r="8568" customFormat="false" ht="15" hidden="false" customHeight="false" outlineLevel="0" collapsed="false">
      <c r="A8568" s="1" t="n">
        <v>8566</v>
      </c>
      <c r="B8568" s="0" t="n">
        <v>3.1448</v>
      </c>
    </row>
    <row r="8569" customFormat="false" ht="15" hidden="false" customHeight="false" outlineLevel="0" collapsed="false">
      <c r="A8569" s="1" t="n">
        <v>8567</v>
      </c>
      <c r="B8569" s="0" t="n">
        <v>3.8859</v>
      </c>
    </row>
    <row r="8570" customFormat="false" ht="15" hidden="false" customHeight="false" outlineLevel="0" collapsed="false">
      <c r="A8570" s="1" t="n">
        <v>8568</v>
      </c>
      <c r="B8570" s="0" t="n">
        <v>4.2027</v>
      </c>
    </row>
    <row r="8571" customFormat="false" ht="15" hidden="false" customHeight="false" outlineLevel="0" collapsed="false">
      <c r="A8571" s="1" t="n">
        <v>8569</v>
      </c>
      <c r="B8571" s="0" t="n">
        <v>2.9563</v>
      </c>
    </row>
    <row r="8572" customFormat="false" ht="15" hidden="false" customHeight="false" outlineLevel="0" collapsed="false">
      <c r="A8572" s="1" t="n">
        <v>8570</v>
      </c>
      <c r="B8572" s="0" t="n">
        <v>3.2656</v>
      </c>
    </row>
    <row r="8573" customFormat="false" ht="15" hidden="false" customHeight="false" outlineLevel="0" collapsed="false">
      <c r="A8573" s="1" t="n">
        <v>8571</v>
      </c>
      <c r="B8573" s="0" t="n">
        <v>0.892</v>
      </c>
    </row>
    <row r="8574" customFormat="false" ht="15" hidden="false" customHeight="false" outlineLevel="0" collapsed="false">
      <c r="A8574" s="1" t="n">
        <v>8572</v>
      </c>
      <c r="B8574" s="0" t="n">
        <v>0.3344</v>
      </c>
    </row>
    <row r="8575" customFormat="false" ht="15" hidden="false" customHeight="false" outlineLevel="0" collapsed="false">
      <c r="A8575" s="1" t="n">
        <v>8573</v>
      </c>
      <c r="B8575" s="0" t="n">
        <v>0.0046</v>
      </c>
    </row>
    <row r="8576" customFormat="false" ht="15" hidden="false" customHeight="false" outlineLevel="0" collapsed="false">
      <c r="A8576" s="1" t="n">
        <v>8574</v>
      </c>
      <c r="B8576" s="0" t="n">
        <v>-0.0691</v>
      </c>
    </row>
    <row r="8577" customFormat="false" ht="15" hidden="false" customHeight="false" outlineLevel="0" collapsed="false">
      <c r="A8577" s="1" t="n">
        <v>8575</v>
      </c>
      <c r="B8577" s="0" t="n">
        <v>0.0009</v>
      </c>
    </row>
    <row r="8578" customFormat="false" ht="15" hidden="false" customHeight="false" outlineLevel="0" collapsed="false">
      <c r="A8578" s="1" t="n">
        <v>8576</v>
      </c>
      <c r="B8578" s="0" t="n">
        <v>0.1032</v>
      </c>
    </row>
    <row r="8579" customFormat="false" ht="15" hidden="false" customHeight="false" outlineLevel="0" collapsed="false">
      <c r="A8579" s="1" t="n">
        <v>8577</v>
      </c>
      <c r="B8579" s="0" t="n">
        <v>0.149</v>
      </c>
    </row>
    <row r="8580" customFormat="false" ht="15" hidden="false" customHeight="false" outlineLevel="0" collapsed="false">
      <c r="A8580" s="1" t="n">
        <v>8578</v>
      </c>
      <c r="B8580" s="0" t="n">
        <v>-0.0958</v>
      </c>
    </row>
    <row r="8581" customFormat="false" ht="15" hidden="false" customHeight="false" outlineLevel="0" collapsed="false">
      <c r="A8581" s="1" t="n">
        <v>8579</v>
      </c>
      <c r="B8581" s="0" t="n">
        <v>-0.628</v>
      </c>
    </row>
    <row r="8582" customFormat="false" ht="15" hidden="false" customHeight="false" outlineLevel="0" collapsed="false">
      <c r="A8582" s="1" t="n">
        <v>8580</v>
      </c>
      <c r="B8582" s="0" t="n">
        <v>-0.0961</v>
      </c>
    </row>
    <row r="8583" customFormat="false" ht="15" hidden="false" customHeight="false" outlineLevel="0" collapsed="false">
      <c r="A8583" s="1" t="n">
        <v>8581</v>
      </c>
      <c r="B8583" s="0" t="n">
        <v>-0.0932</v>
      </c>
    </row>
    <row r="8584" customFormat="false" ht="15" hidden="false" customHeight="false" outlineLevel="0" collapsed="false">
      <c r="A8584" s="1" t="n">
        <v>8582</v>
      </c>
      <c r="B8584" s="0" t="n">
        <v>-0.039</v>
      </c>
    </row>
    <row r="8585" customFormat="false" ht="15" hidden="false" customHeight="false" outlineLevel="0" collapsed="false">
      <c r="A8585" s="1" t="n">
        <v>8583</v>
      </c>
      <c r="B8585" s="0" t="n">
        <v>0.025</v>
      </c>
    </row>
    <row r="8586" customFormat="false" ht="15" hidden="false" customHeight="false" outlineLevel="0" collapsed="false">
      <c r="A8586" s="1" t="n">
        <v>8584</v>
      </c>
      <c r="B8586" s="0" t="n">
        <v>-0.0255</v>
      </c>
    </row>
    <row r="8587" customFormat="false" ht="15" hidden="false" customHeight="false" outlineLevel="0" collapsed="false">
      <c r="A8587" s="1" t="n">
        <v>8585</v>
      </c>
      <c r="B8587" s="0" t="n">
        <v>0.2793</v>
      </c>
    </row>
    <row r="8588" customFormat="false" ht="15" hidden="false" customHeight="false" outlineLevel="0" collapsed="false">
      <c r="A8588" s="1" t="n">
        <v>8586</v>
      </c>
      <c r="B8588" s="0" t="n">
        <v>0.4519</v>
      </c>
    </row>
    <row r="8589" customFormat="false" ht="15" hidden="false" customHeight="false" outlineLevel="0" collapsed="false">
      <c r="A8589" s="1" t="n">
        <v>8587</v>
      </c>
      <c r="B8589" s="0" t="n">
        <v>0.3945</v>
      </c>
    </row>
    <row r="8590" customFormat="false" ht="15" hidden="false" customHeight="false" outlineLevel="0" collapsed="false">
      <c r="A8590" s="1" t="n">
        <v>8588</v>
      </c>
      <c r="B8590" s="0" t="n">
        <v>0.4884</v>
      </c>
    </row>
    <row r="8591" customFormat="false" ht="15" hidden="false" customHeight="false" outlineLevel="0" collapsed="false">
      <c r="A8591" s="1" t="n">
        <v>8589</v>
      </c>
      <c r="B8591" s="0" t="n">
        <v>1.7902</v>
      </c>
    </row>
    <row r="8592" customFormat="false" ht="15" hidden="false" customHeight="false" outlineLevel="0" collapsed="false">
      <c r="A8592" s="1" t="n">
        <v>8590</v>
      </c>
      <c r="B8592" s="0" t="n">
        <v>2.5199</v>
      </c>
    </row>
    <row r="8593" customFormat="false" ht="15" hidden="false" customHeight="false" outlineLevel="0" collapsed="false">
      <c r="A8593" s="1" t="n">
        <v>8591</v>
      </c>
      <c r="B8593" s="0" t="n">
        <v>0.7801</v>
      </c>
    </row>
    <row r="8594" customFormat="false" ht="15" hidden="false" customHeight="false" outlineLevel="0" collapsed="false">
      <c r="A8594" s="1" t="n">
        <v>8592</v>
      </c>
      <c r="B8594" s="0" t="n">
        <v>3.2595</v>
      </c>
    </row>
    <row r="8595" customFormat="false" ht="15" hidden="false" customHeight="false" outlineLevel="0" collapsed="false">
      <c r="A8595" s="1" t="n">
        <v>8593</v>
      </c>
      <c r="B8595" s="0" t="n">
        <v>1.4177</v>
      </c>
    </row>
    <row r="8596" customFormat="false" ht="15" hidden="false" customHeight="false" outlineLevel="0" collapsed="false">
      <c r="A8596" s="1" t="n">
        <v>8594</v>
      </c>
      <c r="B8596" s="0" t="n">
        <v>1.9914</v>
      </c>
    </row>
    <row r="8597" customFormat="false" ht="15" hidden="false" customHeight="false" outlineLevel="0" collapsed="false">
      <c r="A8597" s="1" t="n">
        <v>8595</v>
      </c>
      <c r="B8597" s="0" t="n">
        <v>3.7312</v>
      </c>
    </row>
    <row r="8598" customFormat="false" ht="15" hidden="false" customHeight="false" outlineLevel="0" collapsed="false">
      <c r="A8598" s="1" t="n">
        <v>8596</v>
      </c>
      <c r="B8598" s="0" t="n">
        <v>1.768</v>
      </c>
    </row>
    <row r="8599" customFormat="false" ht="15" hidden="false" customHeight="false" outlineLevel="0" collapsed="false">
      <c r="A8599" s="1" t="n">
        <v>8597</v>
      </c>
      <c r="B8599" s="0" t="n">
        <v>1.1318</v>
      </c>
    </row>
    <row r="8600" customFormat="false" ht="15" hidden="false" customHeight="false" outlineLevel="0" collapsed="false">
      <c r="A8600" s="1" t="n">
        <v>8598</v>
      </c>
      <c r="B8600" s="0" t="n">
        <v>1.1375</v>
      </c>
    </row>
    <row r="8601" customFormat="false" ht="15" hidden="false" customHeight="false" outlineLevel="0" collapsed="false">
      <c r="A8601" s="1" t="n">
        <v>8599</v>
      </c>
      <c r="B8601" s="0" t="n">
        <v>1.1342</v>
      </c>
    </row>
    <row r="8602" customFormat="false" ht="15" hidden="false" customHeight="false" outlineLevel="0" collapsed="false">
      <c r="A8602" s="1" t="n">
        <v>8600</v>
      </c>
      <c r="B8602" s="0" t="n">
        <v>1.3414</v>
      </c>
    </row>
    <row r="8603" customFormat="false" ht="15" hidden="false" customHeight="false" outlineLevel="0" collapsed="false">
      <c r="A8603" s="1" t="n">
        <v>8601</v>
      </c>
      <c r="B8603" s="0" t="n">
        <v>4.897</v>
      </c>
    </row>
    <row r="8604" customFormat="false" ht="15" hidden="false" customHeight="false" outlineLevel="0" collapsed="false">
      <c r="A8604" s="1" t="n">
        <v>8602</v>
      </c>
      <c r="B8604" s="0" t="n">
        <v>711699.1301</v>
      </c>
    </row>
    <row r="8605" customFormat="false" ht="15" hidden="false" customHeight="false" outlineLevel="0" collapsed="false">
      <c r="A8605" s="1" t="n">
        <v>8603</v>
      </c>
      <c r="B8605" s="0" t="n">
        <v>5.1557</v>
      </c>
    </row>
    <row r="8606" customFormat="false" ht="15" hidden="false" customHeight="false" outlineLevel="0" collapsed="false">
      <c r="A8606" s="1" t="n">
        <v>8604</v>
      </c>
      <c r="B8606" s="0" t="n">
        <v>4.8018</v>
      </c>
    </row>
    <row r="8607" customFormat="false" ht="15" hidden="false" customHeight="false" outlineLevel="0" collapsed="false">
      <c r="A8607" s="1" t="n">
        <v>8605</v>
      </c>
      <c r="B8607" s="0" t="n">
        <v>4.63</v>
      </c>
    </row>
    <row r="8608" customFormat="false" ht="15" hidden="false" customHeight="false" outlineLevel="0" collapsed="false">
      <c r="A8608" s="1" t="n">
        <v>8606</v>
      </c>
      <c r="B8608" s="0" t="n">
        <v>4.913</v>
      </c>
    </row>
    <row r="8609" customFormat="false" ht="15" hidden="false" customHeight="false" outlineLevel="0" collapsed="false">
      <c r="A8609" s="1" t="n">
        <v>8607</v>
      </c>
      <c r="B8609" s="0" t="n">
        <v>4.9654</v>
      </c>
    </row>
    <row r="8610" customFormat="false" ht="15" hidden="false" customHeight="false" outlineLevel="0" collapsed="false">
      <c r="A8610" s="1" t="n">
        <v>8608</v>
      </c>
      <c r="B8610" s="0" t="n">
        <v>4.8146</v>
      </c>
    </row>
    <row r="8611" customFormat="false" ht="15" hidden="false" customHeight="false" outlineLevel="0" collapsed="false">
      <c r="A8611" s="1" t="n">
        <v>8609</v>
      </c>
      <c r="B8611" s="0" t="n">
        <v>3.7113</v>
      </c>
    </row>
    <row r="8612" customFormat="false" ht="15" hidden="false" customHeight="false" outlineLevel="0" collapsed="false">
      <c r="A8612" s="1" t="n">
        <v>8610</v>
      </c>
      <c r="B8612" s="0" t="n">
        <v>2.8113</v>
      </c>
    </row>
    <row r="8613" customFormat="false" ht="15" hidden="false" customHeight="false" outlineLevel="0" collapsed="false">
      <c r="A8613" s="1" t="n">
        <v>8611</v>
      </c>
      <c r="B8613" s="0" t="n">
        <v>2.3939</v>
      </c>
    </row>
    <row r="8614" customFormat="false" ht="15" hidden="false" customHeight="false" outlineLevel="0" collapsed="false">
      <c r="A8614" s="1" t="n">
        <v>8612</v>
      </c>
      <c r="B8614" s="0" t="n">
        <v>2.5236</v>
      </c>
    </row>
    <row r="8615" customFormat="false" ht="15" hidden="false" customHeight="false" outlineLevel="0" collapsed="false">
      <c r="A8615" s="1" t="n">
        <v>8613</v>
      </c>
      <c r="B8615" s="0" t="n">
        <v>2.8867</v>
      </c>
    </row>
    <row r="8616" customFormat="false" ht="15" hidden="false" customHeight="false" outlineLevel="0" collapsed="false">
      <c r="A8616" s="1" t="n">
        <v>8614</v>
      </c>
      <c r="B8616" s="0" t="n">
        <v>2.3465</v>
      </c>
    </row>
    <row r="8617" customFormat="false" ht="15" hidden="false" customHeight="false" outlineLevel="0" collapsed="false">
      <c r="A8617" s="1" t="n">
        <v>8615</v>
      </c>
      <c r="B8617" s="0" t="n">
        <v>3.6952</v>
      </c>
    </row>
    <row r="8618" customFormat="false" ht="15" hidden="false" customHeight="false" outlineLevel="0" collapsed="false">
      <c r="A8618" s="1" t="n">
        <v>8616</v>
      </c>
      <c r="B8618" s="0" t="n">
        <v>3.4889</v>
      </c>
    </row>
    <row r="8619" customFormat="false" ht="15" hidden="false" customHeight="false" outlineLevel="0" collapsed="false">
      <c r="A8619" s="1" t="n">
        <v>8617</v>
      </c>
      <c r="B8619" s="0" t="n">
        <v>2.8532</v>
      </c>
    </row>
    <row r="8620" customFormat="false" ht="15" hidden="false" customHeight="false" outlineLevel="0" collapsed="false">
      <c r="A8620" s="1" t="n">
        <v>8618</v>
      </c>
      <c r="B8620" s="0" t="n">
        <v>3.381</v>
      </c>
    </row>
    <row r="8621" customFormat="false" ht="15" hidden="false" customHeight="false" outlineLevel="0" collapsed="false">
      <c r="A8621" s="1" t="n">
        <v>8619</v>
      </c>
      <c r="B8621" s="0" t="n">
        <v>3.7658</v>
      </c>
    </row>
    <row r="8622" customFormat="false" ht="15" hidden="false" customHeight="false" outlineLevel="0" collapsed="false">
      <c r="A8622" s="1" t="n">
        <v>8620</v>
      </c>
      <c r="B8622" s="0" t="n">
        <v>4.9114</v>
      </c>
    </row>
    <row r="8623" customFormat="false" ht="15" hidden="false" customHeight="false" outlineLevel="0" collapsed="false">
      <c r="A8623" s="1" t="n">
        <v>8621</v>
      </c>
      <c r="B8623" s="0" t="n">
        <v>4.7503</v>
      </c>
    </row>
    <row r="8624" customFormat="false" ht="15" hidden="false" customHeight="false" outlineLevel="0" collapsed="false">
      <c r="A8624" s="1" t="n">
        <v>8622</v>
      </c>
      <c r="B8624" s="0" t="n">
        <v>3.8681</v>
      </c>
    </row>
    <row r="8625" customFormat="false" ht="15" hidden="false" customHeight="false" outlineLevel="0" collapsed="false">
      <c r="A8625" s="1" t="n">
        <v>8623</v>
      </c>
      <c r="B8625" s="0" t="n">
        <v>3.2485</v>
      </c>
    </row>
    <row r="8626" customFormat="false" ht="15" hidden="false" customHeight="false" outlineLevel="0" collapsed="false">
      <c r="A8626" s="1" t="n">
        <v>8624</v>
      </c>
      <c r="B8626" s="0" t="n">
        <v>3.1939</v>
      </c>
    </row>
    <row r="8627" customFormat="false" ht="15" hidden="false" customHeight="false" outlineLevel="0" collapsed="false">
      <c r="A8627" s="1" t="n">
        <v>8625</v>
      </c>
      <c r="B8627" s="0" t="n">
        <v>2.8425</v>
      </c>
    </row>
    <row r="8628" customFormat="false" ht="15" hidden="false" customHeight="false" outlineLevel="0" collapsed="false">
      <c r="A8628" s="1" t="n">
        <v>8626</v>
      </c>
      <c r="B8628" s="0" t="n">
        <v>3.146</v>
      </c>
    </row>
    <row r="8629" customFormat="false" ht="15" hidden="false" customHeight="false" outlineLevel="0" collapsed="false">
      <c r="A8629" s="1" t="n">
        <v>8627</v>
      </c>
      <c r="B8629" s="0" t="n">
        <v>1.9772</v>
      </c>
    </row>
    <row r="8630" customFormat="false" ht="15" hidden="false" customHeight="false" outlineLevel="0" collapsed="false">
      <c r="A8630" s="1" t="n">
        <v>8628</v>
      </c>
      <c r="B8630" s="0" t="n">
        <v>1.7326</v>
      </c>
    </row>
    <row r="8631" customFormat="false" ht="15" hidden="false" customHeight="false" outlineLevel="0" collapsed="false">
      <c r="A8631" s="1" t="n">
        <v>8629</v>
      </c>
      <c r="B8631" s="0" t="n">
        <v>2.4172</v>
      </c>
    </row>
    <row r="8632" customFormat="false" ht="15" hidden="false" customHeight="false" outlineLevel="0" collapsed="false">
      <c r="A8632" s="1" t="n">
        <v>8630</v>
      </c>
      <c r="B8632" s="0" t="n">
        <v>3.1628</v>
      </c>
    </row>
    <row r="8633" customFormat="false" ht="15" hidden="false" customHeight="false" outlineLevel="0" collapsed="false">
      <c r="A8633" s="1" t="n">
        <v>8631</v>
      </c>
      <c r="B8633" s="0" t="n">
        <v>3.1974</v>
      </c>
    </row>
    <row r="8634" customFormat="false" ht="15" hidden="false" customHeight="false" outlineLevel="0" collapsed="false">
      <c r="A8634" s="1" t="n">
        <v>8632</v>
      </c>
      <c r="B8634" s="0" t="n">
        <v>4.2597</v>
      </c>
    </row>
    <row r="8635" customFormat="false" ht="15" hidden="false" customHeight="false" outlineLevel="0" collapsed="false">
      <c r="A8635" s="1" t="n">
        <v>8633</v>
      </c>
      <c r="B8635" s="0" t="n">
        <v>4.7972</v>
      </c>
    </row>
    <row r="8636" customFormat="false" ht="15" hidden="false" customHeight="false" outlineLevel="0" collapsed="false">
      <c r="A8636" s="1" t="n">
        <v>8634</v>
      </c>
      <c r="B8636" s="0" t="n">
        <v>4.0069</v>
      </c>
    </row>
    <row r="8637" customFormat="false" ht="15" hidden="false" customHeight="false" outlineLevel="0" collapsed="false">
      <c r="A8637" s="1" t="n">
        <v>8635</v>
      </c>
      <c r="B8637" s="0" t="n">
        <v>4.6882</v>
      </c>
    </row>
    <row r="8638" customFormat="false" ht="15" hidden="false" customHeight="false" outlineLevel="0" collapsed="false">
      <c r="A8638" s="1" t="n">
        <v>8636</v>
      </c>
      <c r="B8638" s="0" t="n">
        <v>4.6263</v>
      </c>
    </row>
    <row r="8639" customFormat="false" ht="15" hidden="false" customHeight="false" outlineLevel="0" collapsed="false">
      <c r="A8639" s="1" t="n">
        <v>8637</v>
      </c>
      <c r="B8639" s="0" t="n">
        <v>3.2799</v>
      </c>
    </row>
    <row r="8640" customFormat="false" ht="15" hidden="false" customHeight="false" outlineLevel="0" collapsed="false">
      <c r="A8640" s="1" t="n">
        <v>8638</v>
      </c>
      <c r="B8640" s="0" t="n">
        <v>4.6801</v>
      </c>
    </row>
    <row r="8641" customFormat="false" ht="15" hidden="false" customHeight="false" outlineLevel="0" collapsed="false">
      <c r="A8641" s="1" t="n">
        <v>8639</v>
      </c>
      <c r="B8641" s="0" t="n">
        <v>4.9556</v>
      </c>
    </row>
    <row r="8642" customFormat="false" ht="15" hidden="false" customHeight="false" outlineLevel="0" collapsed="false">
      <c r="A8642" s="1" t="n">
        <v>8640</v>
      </c>
      <c r="B8642" s="0" t="n">
        <v>3.3464</v>
      </c>
    </row>
    <row r="8643" customFormat="false" ht="15" hidden="false" customHeight="false" outlineLevel="0" collapsed="false">
      <c r="A8643" s="1" t="n">
        <v>8641</v>
      </c>
      <c r="B8643" s="0" t="n">
        <v>3.1214</v>
      </c>
    </row>
    <row r="8644" customFormat="false" ht="15" hidden="false" customHeight="false" outlineLevel="0" collapsed="false">
      <c r="A8644" s="1" t="n">
        <v>8642</v>
      </c>
      <c r="B8644" s="0" t="n">
        <v>4.0575</v>
      </c>
    </row>
    <row r="8645" customFormat="false" ht="15" hidden="false" customHeight="false" outlineLevel="0" collapsed="false">
      <c r="A8645" s="1" t="n">
        <v>8643</v>
      </c>
      <c r="B8645" s="0" t="n">
        <v>4.3415</v>
      </c>
    </row>
    <row r="8646" customFormat="false" ht="15" hidden="false" customHeight="false" outlineLevel="0" collapsed="false">
      <c r="A8646" s="1" t="n">
        <v>8644</v>
      </c>
      <c r="B8646" s="0" t="n">
        <v>4.6797</v>
      </c>
    </row>
    <row r="8647" customFormat="false" ht="15" hidden="false" customHeight="false" outlineLevel="0" collapsed="false">
      <c r="A8647" s="1" t="n">
        <v>8645</v>
      </c>
      <c r="B8647" s="0" t="n">
        <v>5.0669</v>
      </c>
    </row>
    <row r="8648" customFormat="false" ht="15" hidden="false" customHeight="false" outlineLevel="0" collapsed="false">
      <c r="A8648" s="1" t="n">
        <v>8646</v>
      </c>
      <c r="B8648" s="0" t="n">
        <v>4.6921</v>
      </c>
    </row>
    <row r="8649" customFormat="false" ht="15" hidden="false" customHeight="false" outlineLevel="0" collapsed="false">
      <c r="A8649" s="1" t="n">
        <v>8647</v>
      </c>
      <c r="B8649" s="0" t="n">
        <v>4.7634</v>
      </c>
    </row>
    <row r="8650" customFormat="false" ht="15" hidden="false" customHeight="false" outlineLevel="0" collapsed="false">
      <c r="A8650" s="1" t="n">
        <v>8648</v>
      </c>
      <c r="B8650" s="0" t="n">
        <v>4.2294</v>
      </c>
    </row>
    <row r="8651" customFormat="false" ht="15" hidden="false" customHeight="false" outlineLevel="0" collapsed="false">
      <c r="A8651" s="1" t="n">
        <v>8649</v>
      </c>
      <c r="B8651" s="0" t="n">
        <v>4.0987</v>
      </c>
    </row>
    <row r="8652" customFormat="false" ht="15" hidden="false" customHeight="false" outlineLevel="0" collapsed="false">
      <c r="A8652" s="1" t="n">
        <v>8650</v>
      </c>
      <c r="B8652" s="0" t="n">
        <v>4.5642</v>
      </c>
    </row>
    <row r="8653" customFormat="false" ht="15" hidden="false" customHeight="false" outlineLevel="0" collapsed="false">
      <c r="A8653" s="1" t="n">
        <v>8651</v>
      </c>
      <c r="B8653" s="0" t="n">
        <v>4.5968</v>
      </c>
    </row>
    <row r="8654" customFormat="false" ht="15" hidden="false" customHeight="false" outlineLevel="0" collapsed="false">
      <c r="A8654" s="1" t="n">
        <v>8652</v>
      </c>
      <c r="B8654" s="0" t="n">
        <v>4.7901</v>
      </c>
    </row>
    <row r="8655" customFormat="false" ht="15" hidden="false" customHeight="false" outlineLevel="0" collapsed="false">
      <c r="A8655" s="1" t="n">
        <v>8653</v>
      </c>
      <c r="B8655" s="0" t="n">
        <v>4.832</v>
      </c>
    </row>
    <row r="8656" customFormat="false" ht="15" hidden="false" customHeight="false" outlineLevel="0" collapsed="false">
      <c r="A8656" s="1" t="n">
        <v>8654</v>
      </c>
      <c r="B8656" s="0" t="n">
        <v>4.7949</v>
      </c>
    </row>
    <row r="8657" customFormat="false" ht="15" hidden="false" customHeight="false" outlineLevel="0" collapsed="false">
      <c r="A8657" s="1" t="n">
        <v>8655</v>
      </c>
      <c r="B8657" s="0" t="n">
        <v>5.0341</v>
      </c>
    </row>
    <row r="8658" customFormat="false" ht="15" hidden="false" customHeight="false" outlineLevel="0" collapsed="false">
      <c r="A8658" s="1" t="n">
        <v>8656</v>
      </c>
      <c r="B8658" s="0" t="n">
        <v>4.9374</v>
      </c>
    </row>
    <row r="8659" customFormat="false" ht="15" hidden="false" customHeight="false" outlineLevel="0" collapsed="false">
      <c r="A8659" s="1" t="n">
        <v>8657</v>
      </c>
      <c r="B8659" s="0" t="n">
        <v>4.3414</v>
      </c>
    </row>
    <row r="8660" customFormat="false" ht="15" hidden="false" customHeight="false" outlineLevel="0" collapsed="false">
      <c r="A8660" s="1" t="n">
        <v>8658</v>
      </c>
      <c r="B8660" s="0" t="n">
        <v>4.3456</v>
      </c>
    </row>
    <row r="8661" customFormat="false" ht="15" hidden="false" customHeight="false" outlineLevel="0" collapsed="false">
      <c r="A8661" s="1" t="n">
        <v>8659</v>
      </c>
      <c r="B8661" s="0" t="n">
        <v>4.7841</v>
      </c>
    </row>
    <row r="8662" customFormat="false" ht="15" hidden="false" customHeight="false" outlineLevel="0" collapsed="false">
      <c r="A8662" s="1" t="n">
        <v>8660</v>
      </c>
      <c r="B8662" s="0" t="n">
        <v>4.97</v>
      </c>
    </row>
    <row r="8663" customFormat="false" ht="15" hidden="false" customHeight="false" outlineLevel="0" collapsed="false">
      <c r="A8663" s="1" t="n">
        <v>8661</v>
      </c>
      <c r="B8663" s="0" t="n">
        <v>4.438</v>
      </c>
    </row>
    <row r="8664" customFormat="false" ht="15" hidden="false" customHeight="false" outlineLevel="0" collapsed="false">
      <c r="A8664" s="1" t="n">
        <v>8662</v>
      </c>
      <c r="B8664" s="0" t="n">
        <v>3.967</v>
      </c>
    </row>
    <row r="8665" customFormat="false" ht="15" hidden="false" customHeight="false" outlineLevel="0" collapsed="false">
      <c r="A8665" s="1" t="n">
        <v>8663</v>
      </c>
      <c r="B8665" s="0" t="n">
        <v>4.8074</v>
      </c>
    </row>
    <row r="8666" customFormat="false" ht="15" hidden="false" customHeight="false" outlineLevel="0" collapsed="false">
      <c r="A8666" s="1" t="n">
        <v>8664</v>
      </c>
      <c r="B8666" s="0" t="n">
        <v>5.1356</v>
      </c>
    </row>
    <row r="8667" customFormat="false" ht="15" hidden="false" customHeight="false" outlineLevel="0" collapsed="false">
      <c r="A8667" s="1" t="n">
        <v>8665</v>
      </c>
      <c r="B8667" s="0" t="n">
        <v>4.8628</v>
      </c>
    </row>
    <row r="8668" customFormat="false" ht="15" hidden="false" customHeight="false" outlineLevel="0" collapsed="false">
      <c r="A8668" s="1" t="n">
        <v>8666</v>
      </c>
      <c r="B8668" s="0" t="n">
        <v>4.6324</v>
      </c>
    </row>
    <row r="8669" customFormat="false" ht="15" hidden="false" customHeight="false" outlineLevel="0" collapsed="false">
      <c r="A8669" s="1" t="n">
        <v>8667</v>
      </c>
      <c r="B8669" s="0" t="n">
        <v>4.4083</v>
      </c>
    </row>
    <row r="8670" customFormat="false" ht="15" hidden="false" customHeight="false" outlineLevel="0" collapsed="false">
      <c r="A8670" s="1" t="n">
        <v>8668</v>
      </c>
      <c r="B8670" s="0" t="n">
        <v>3.7354</v>
      </c>
    </row>
    <row r="8671" customFormat="false" ht="15" hidden="false" customHeight="false" outlineLevel="0" collapsed="false">
      <c r="A8671" s="1" t="n">
        <v>8669</v>
      </c>
      <c r="B8671" s="0" t="n">
        <v>3.5853</v>
      </c>
    </row>
    <row r="8672" customFormat="false" ht="15" hidden="false" customHeight="false" outlineLevel="0" collapsed="false">
      <c r="A8672" s="1" t="n">
        <v>8670</v>
      </c>
      <c r="B8672" s="0" t="n">
        <v>3.6556</v>
      </c>
    </row>
    <row r="8673" customFormat="false" ht="15" hidden="false" customHeight="false" outlineLevel="0" collapsed="false">
      <c r="A8673" s="1" t="n">
        <v>8671</v>
      </c>
      <c r="B8673" s="0" t="n">
        <v>3.7296</v>
      </c>
    </row>
    <row r="8674" customFormat="false" ht="15" hidden="false" customHeight="false" outlineLevel="0" collapsed="false">
      <c r="A8674" s="1" t="n">
        <v>8672</v>
      </c>
      <c r="B8674" s="0" t="n">
        <v>3.2802</v>
      </c>
    </row>
    <row r="8675" customFormat="false" ht="15" hidden="false" customHeight="false" outlineLevel="0" collapsed="false">
      <c r="A8675" s="1" t="n">
        <v>8673</v>
      </c>
      <c r="B8675" s="0" t="n">
        <v>3.5392</v>
      </c>
    </row>
    <row r="8676" customFormat="false" ht="15" hidden="false" customHeight="false" outlineLevel="0" collapsed="false">
      <c r="A8676" s="1" t="n">
        <v>8674</v>
      </c>
      <c r="B8676" s="0" t="n">
        <v>3.7757</v>
      </c>
    </row>
    <row r="8677" customFormat="false" ht="15" hidden="false" customHeight="false" outlineLevel="0" collapsed="false">
      <c r="A8677" s="1" t="n">
        <v>8675</v>
      </c>
      <c r="B8677" s="0" t="n">
        <v>3.5236</v>
      </c>
    </row>
    <row r="8678" customFormat="false" ht="15" hidden="false" customHeight="false" outlineLevel="0" collapsed="false">
      <c r="A8678" s="1" t="n">
        <v>8676</v>
      </c>
      <c r="B8678" s="0" t="n">
        <v>4.3781</v>
      </c>
    </row>
    <row r="8679" customFormat="false" ht="15" hidden="false" customHeight="false" outlineLevel="0" collapsed="false">
      <c r="A8679" s="1" t="n">
        <v>8677</v>
      </c>
      <c r="B8679" s="0" t="n">
        <v>3.9838</v>
      </c>
    </row>
    <row r="8680" customFormat="false" ht="15" hidden="false" customHeight="false" outlineLevel="0" collapsed="false">
      <c r="A8680" s="1" t="n">
        <v>8678</v>
      </c>
      <c r="B8680" s="0" t="n">
        <v>3.5716</v>
      </c>
    </row>
    <row r="8681" customFormat="false" ht="15" hidden="false" customHeight="false" outlineLevel="0" collapsed="false">
      <c r="A8681" s="1" t="n">
        <v>8679</v>
      </c>
      <c r="B8681" s="0" t="n">
        <v>4.3531</v>
      </c>
    </row>
    <row r="8682" customFormat="false" ht="15" hidden="false" customHeight="false" outlineLevel="0" collapsed="false">
      <c r="A8682" s="1" t="n">
        <v>8680</v>
      </c>
      <c r="B8682" s="0" t="n">
        <v>4.089</v>
      </c>
    </row>
    <row r="8683" customFormat="false" ht="15" hidden="false" customHeight="false" outlineLevel="0" collapsed="false">
      <c r="A8683" s="1" t="n">
        <v>8681</v>
      </c>
      <c r="B8683" s="0" t="n">
        <v>3.3348</v>
      </c>
    </row>
    <row r="8684" customFormat="false" ht="15" hidden="false" customHeight="false" outlineLevel="0" collapsed="false">
      <c r="A8684" s="1" t="n">
        <v>8682</v>
      </c>
      <c r="B8684" s="0" t="n">
        <v>4.7052</v>
      </c>
    </row>
    <row r="8685" customFormat="false" ht="15" hidden="false" customHeight="false" outlineLevel="0" collapsed="false">
      <c r="A8685" s="1" t="n">
        <v>8683</v>
      </c>
      <c r="B8685" s="0" t="n">
        <v>4.7535</v>
      </c>
    </row>
    <row r="8686" customFormat="false" ht="15" hidden="false" customHeight="false" outlineLevel="0" collapsed="false">
      <c r="A8686" s="1" t="n">
        <v>8684</v>
      </c>
      <c r="B8686" s="0" t="n">
        <v>4.5648</v>
      </c>
    </row>
    <row r="8687" customFormat="false" ht="15" hidden="false" customHeight="false" outlineLevel="0" collapsed="false">
      <c r="A8687" s="1" t="n">
        <v>8685</v>
      </c>
      <c r="B8687" s="0" t="n">
        <v>4.9113</v>
      </c>
    </row>
    <row r="8688" customFormat="false" ht="15" hidden="false" customHeight="false" outlineLevel="0" collapsed="false">
      <c r="A8688" s="1" t="n">
        <v>8686</v>
      </c>
      <c r="B8688" s="0" t="n">
        <v>4.8972</v>
      </c>
    </row>
    <row r="8689" customFormat="false" ht="15" hidden="false" customHeight="false" outlineLevel="0" collapsed="false">
      <c r="A8689" s="1" t="n">
        <v>8687</v>
      </c>
      <c r="B8689" s="0" t="n">
        <v>3.4409</v>
      </c>
    </row>
    <row r="8690" customFormat="false" ht="15" hidden="false" customHeight="false" outlineLevel="0" collapsed="false">
      <c r="A8690" s="1" t="n">
        <v>8688</v>
      </c>
      <c r="B8690" s="0" t="n">
        <v>1.6583</v>
      </c>
    </row>
    <row r="8691" customFormat="false" ht="15" hidden="false" customHeight="false" outlineLevel="0" collapsed="false">
      <c r="A8691" s="1" t="n">
        <v>8689</v>
      </c>
      <c r="B8691" s="0" t="n">
        <v>1.6214</v>
      </c>
    </row>
    <row r="8692" customFormat="false" ht="15" hidden="false" customHeight="false" outlineLevel="0" collapsed="false">
      <c r="A8692" s="1" t="n">
        <v>8690</v>
      </c>
      <c r="B8692" s="0" t="n">
        <v>1.9186</v>
      </c>
    </row>
    <row r="8693" customFormat="false" ht="15" hidden="false" customHeight="false" outlineLevel="0" collapsed="false">
      <c r="A8693" s="1" t="n">
        <v>8691</v>
      </c>
      <c r="B8693" s="0" t="n">
        <v>2.2729</v>
      </c>
    </row>
    <row r="8694" customFormat="false" ht="15" hidden="false" customHeight="false" outlineLevel="0" collapsed="false">
      <c r="A8694" s="1" t="n">
        <v>8692</v>
      </c>
      <c r="B8694" s="0" t="n">
        <v>2.6269</v>
      </c>
    </row>
    <row r="8695" customFormat="false" ht="15" hidden="false" customHeight="false" outlineLevel="0" collapsed="false">
      <c r="A8695" s="1" t="n">
        <v>8693</v>
      </c>
      <c r="B8695" s="0" t="n">
        <v>1.669</v>
      </c>
    </row>
    <row r="8696" customFormat="false" ht="15" hidden="false" customHeight="false" outlineLevel="0" collapsed="false">
      <c r="A8696" s="1" t="n">
        <v>8694</v>
      </c>
      <c r="B8696" s="0" t="n">
        <v>1.5804</v>
      </c>
    </row>
    <row r="8697" customFormat="false" ht="15" hidden="false" customHeight="false" outlineLevel="0" collapsed="false">
      <c r="A8697" s="1" t="n">
        <v>8695</v>
      </c>
      <c r="B8697" s="0" t="n">
        <v>1.7228</v>
      </c>
    </row>
    <row r="8698" customFormat="false" ht="15" hidden="false" customHeight="false" outlineLevel="0" collapsed="false">
      <c r="A8698" s="1" t="n">
        <v>8696</v>
      </c>
      <c r="B8698" s="0" t="n">
        <v>1.874</v>
      </c>
    </row>
    <row r="8699" customFormat="false" ht="15" hidden="false" customHeight="false" outlineLevel="0" collapsed="false">
      <c r="A8699" s="1" t="n">
        <v>8697</v>
      </c>
      <c r="B8699" s="0" t="n">
        <v>2.5739</v>
      </c>
    </row>
    <row r="8700" customFormat="false" ht="15" hidden="false" customHeight="false" outlineLevel="0" collapsed="false">
      <c r="A8700" s="1" t="n">
        <v>8698</v>
      </c>
      <c r="B8700" s="0" t="n">
        <v>2.1848</v>
      </c>
    </row>
    <row r="8701" customFormat="false" ht="15" hidden="false" customHeight="false" outlineLevel="0" collapsed="false">
      <c r="A8701" s="1" t="n">
        <v>8699</v>
      </c>
      <c r="B8701" s="0" t="n">
        <v>2.3063</v>
      </c>
    </row>
    <row r="8702" customFormat="false" ht="15" hidden="false" customHeight="false" outlineLevel="0" collapsed="false">
      <c r="A8702" s="1" t="n">
        <v>8700</v>
      </c>
      <c r="B8702" s="0" t="n">
        <v>1.9919</v>
      </c>
    </row>
    <row r="8703" customFormat="false" ht="15" hidden="false" customHeight="false" outlineLevel="0" collapsed="false">
      <c r="A8703" s="1" t="n">
        <v>8701</v>
      </c>
      <c r="B8703" s="0" t="n">
        <v>1.8737</v>
      </c>
    </row>
    <row r="8704" customFormat="false" ht="15" hidden="false" customHeight="false" outlineLevel="0" collapsed="false">
      <c r="A8704" s="1" t="n">
        <v>8702</v>
      </c>
      <c r="B8704" s="0" t="n">
        <v>1.93</v>
      </c>
    </row>
    <row r="8705" customFormat="false" ht="15" hidden="false" customHeight="false" outlineLevel="0" collapsed="false">
      <c r="A8705" s="1" t="n">
        <v>8703</v>
      </c>
      <c r="B8705" s="0" t="n">
        <v>0.8734</v>
      </c>
    </row>
    <row r="8706" customFormat="false" ht="15" hidden="false" customHeight="false" outlineLevel="0" collapsed="false">
      <c r="A8706" s="1" t="n">
        <v>8704</v>
      </c>
      <c r="B8706" s="0" t="n">
        <v>0.8735</v>
      </c>
    </row>
    <row r="8707" customFormat="false" ht="15" hidden="false" customHeight="false" outlineLevel="0" collapsed="false">
      <c r="A8707" s="1" t="n">
        <v>8705</v>
      </c>
      <c r="B8707" s="0" t="n">
        <v>0.8735</v>
      </c>
    </row>
    <row r="8708" customFormat="false" ht="15" hidden="false" customHeight="false" outlineLevel="0" collapsed="false">
      <c r="A8708" s="1" t="n">
        <v>8706</v>
      </c>
      <c r="B8708" s="0" t="n">
        <v>0.8583</v>
      </c>
    </row>
    <row r="8709" customFormat="false" ht="15" hidden="false" customHeight="false" outlineLevel="0" collapsed="false">
      <c r="A8709" s="1" t="n">
        <v>8707</v>
      </c>
      <c r="B8709" s="0" t="n">
        <v>0.7649</v>
      </c>
    </row>
    <row r="8710" customFormat="false" ht="15" hidden="false" customHeight="false" outlineLevel="0" collapsed="false">
      <c r="A8710" s="1" t="n">
        <v>8708</v>
      </c>
      <c r="B8710" s="0" t="n">
        <v>0.6865</v>
      </c>
    </row>
    <row r="8711" customFormat="false" ht="15" hidden="false" customHeight="false" outlineLevel="0" collapsed="false">
      <c r="A8711" s="1" t="n">
        <v>8709</v>
      </c>
      <c r="B8711" s="0" t="n">
        <v>0.871</v>
      </c>
    </row>
    <row r="8712" customFormat="false" ht="15" hidden="false" customHeight="false" outlineLevel="0" collapsed="false">
      <c r="A8712" s="1" t="n">
        <v>8710</v>
      </c>
      <c r="B8712" s="0" t="n">
        <v>0.8095</v>
      </c>
    </row>
    <row r="8713" customFormat="false" ht="15" hidden="false" customHeight="false" outlineLevel="0" collapsed="false">
      <c r="A8713" s="1" t="n">
        <v>8711</v>
      </c>
      <c r="B8713" s="0" t="n">
        <v>0.8737</v>
      </c>
    </row>
    <row r="8714" customFormat="false" ht="15" hidden="false" customHeight="false" outlineLevel="0" collapsed="false">
      <c r="A8714" s="1" t="n">
        <v>8712</v>
      </c>
      <c r="B8714" s="0" t="n">
        <v>0.8733</v>
      </c>
    </row>
    <row r="8715" customFormat="false" ht="15" hidden="false" customHeight="false" outlineLevel="0" collapsed="false">
      <c r="A8715" s="1" t="n">
        <v>8713</v>
      </c>
      <c r="B8715" s="0" t="n">
        <v>0.8733</v>
      </c>
    </row>
    <row r="8716" customFormat="false" ht="15" hidden="false" customHeight="false" outlineLevel="0" collapsed="false">
      <c r="A8716" s="1" t="n">
        <v>8714</v>
      </c>
      <c r="B8716" s="0" t="n">
        <v>0.8732</v>
      </c>
    </row>
    <row r="8717" customFormat="false" ht="15" hidden="false" customHeight="false" outlineLevel="0" collapsed="false">
      <c r="A8717" s="1" t="n">
        <v>8715</v>
      </c>
      <c r="B8717" s="0" t="n">
        <v>0.8733</v>
      </c>
    </row>
    <row r="8718" customFormat="false" ht="15" hidden="false" customHeight="false" outlineLevel="0" collapsed="false">
      <c r="A8718" s="1" t="n">
        <v>8716</v>
      </c>
      <c r="B8718" s="0" t="n">
        <v>0.8735</v>
      </c>
    </row>
    <row r="8719" customFormat="false" ht="15" hidden="false" customHeight="false" outlineLevel="0" collapsed="false">
      <c r="A8719" s="1" t="n">
        <v>8717</v>
      </c>
      <c r="B8719" s="0" t="n">
        <v>2.0729</v>
      </c>
    </row>
    <row r="8720" customFormat="false" ht="15" hidden="false" customHeight="false" outlineLevel="0" collapsed="false">
      <c r="A8720" s="1" t="n">
        <v>8718</v>
      </c>
      <c r="B8720" s="0" t="n">
        <v>3.2743</v>
      </c>
    </row>
    <row r="8721" customFormat="false" ht="15" hidden="false" customHeight="false" outlineLevel="0" collapsed="false">
      <c r="A8721" s="1" t="n">
        <v>8719</v>
      </c>
      <c r="B8721" s="0" t="n">
        <v>1.7872</v>
      </c>
    </row>
    <row r="8722" customFormat="false" ht="15" hidden="false" customHeight="false" outlineLevel="0" collapsed="false">
      <c r="A8722" s="1" t="n">
        <v>8720</v>
      </c>
      <c r="B8722" s="0" t="n">
        <v>1.5614</v>
      </c>
    </row>
    <row r="8723" customFormat="false" ht="15" hidden="false" customHeight="false" outlineLevel="0" collapsed="false">
      <c r="A8723" s="1" t="n">
        <v>8721</v>
      </c>
      <c r="B8723" s="0" t="n">
        <v>1.5603</v>
      </c>
    </row>
    <row r="8724" customFormat="false" ht="15" hidden="false" customHeight="false" outlineLevel="0" collapsed="false">
      <c r="A8724" s="1" t="n">
        <v>8722</v>
      </c>
      <c r="B8724" s="0" t="n">
        <v>3.298</v>
      </c>
    </row>
    <row r="8725" customFormat="false" ht="15" hidden="false" customHeight="false" outlineLevel="0" collapsed="false">
      <c r="A8725" s="1" t="n">
        <v>8723</v>
      </c>
      <c r="B8725" s="0" t="n">
        <v>3.2913</v>
      </c>
    </row>
    <row r="8726" customFormat="false" ht="15" hidden="false" customHeight="false" outlineLevel="0" collapsed="false">
      <c r="A8726" s="1" t="n">
        <v>8724</v>
      </c>
      <c r="B8726" s="0" t="n">
        <v>3.3854</v>
      </c>
    </row>
    <row r="8727" customFormat="false" ht="15" hidden="false" customHeight="false" outlineLevel="0" collapsed="false">
      <c r="A8727" s="1" t="n">
        <v>8725</v>
      </c>
      <c r="B8727" s="0" t="n">
        <v>3.473</v>
      </c>
    </row>
    <row r="8728" customFormat="false" ht="15" hidden="false" customHeight="false" outlineLevel="0" collapsed="false">
      <c r="A8728" s="1" t="n">
        <v>8726</v>
      </c>
      <c r="B8728" s="0" t="n">
        <v>2.2002</v>
      </c>
    </row>
    <row r="8729" customFormat="false" ht="15" hidden="false" customHeight="false" outlineLevel="0" collapsed="false">
      <c r="A8729" s="1" t="n">
        <v>8727</v>
      </c>
      <c r="B8729" s="0" t="n">
        <v>1.5889</v>
      </c>
    </row>
    <row r="8730" customFormat="false" ht="15" hidden="false" customHeight="false" outlineLevel="0" collapsed="false">
      <c r="A8730" s="1" t="n">
        <v>8728</v>
      </c>
      <c r="B8730" s="0" t="n">
        <v>1.5794</v>
      </c>
    </row>
    <row r="8731" customFormat="false" ht="15" hidden="false" customHeight="false" outlineLevel="0" collapsed="false">
      <c r="A8731" s="1" t="n">
        <v>8729</v>
      </c>
      <c r="B8731" s="0" t="n">
        <v>1.5646</v>
      </c>
    </row>
    <row r="8732" customFormat="false" ht="15" hidden="false" customHeight="false" outlineLevel="0" collapsed="false">
      <c r="A8732" s="1" t="n">
        <v>8730</v>
      </c>
      <c r="B8732" s="0" t="n">
        <v>2.0976</v>
      </c>
    </row>
    <row r="8733" customFormat="false" ht="15" hidden="false" customHeight="false" outlineLevel="0" collapsed="false">
      <c r="A8733" s="1" t="n">
        <v>8731</v>
      </c>
      <c r="B8733" s="0" t="n">
        <v>2.1715</v>
      </c>
    </row>
    <row r="8734" customFormat="false" ht="15" hidden="false" customHeight="false" outlineLevel="0" collapsed="false">
      <c r="A8734" s="1" t="n">
        <v>8732</v>
      </c>
      <c r="B8734" s="0" t="n">
        <v>1.8967</v>
      </c>
    </row>
    <row r="8735" customFormat="false" ht="15" hidden="false" customHeight="false" outlineLevel="0" collapsed="false">
      <c r="A8735" s="1" t="n">
        <v>8733</v>
      </c>
      <c r="B8735" s="0" t="n">
        <v>2.6636</v>
      </c>
    </row>
    <row r="8736" customFormat="false" ht="15" hidden="false" customHeight="false" outlineLevel="0" collapsed="false">
      <c r="A8736" s="1" t="n">
        <v>8734</v>
      </c>
      <c r="B8736" s="0" t="n">
        <v>1.6323</v>
      </c>
    </row>
    <row r="8737" customFormat="false" ht="15" hidden="false" customHeight="false" outlineLevel="0" collapsed="false">
      <c r="A8737" s="1" t="n">
        <v>8735</v>
      </c>
      <c r="B8737" s="0" t="n">
        <v>1.5814</v>
      </c>
    </row>
    <row r="8738" customFormat="false" ht="15" hidden="false" customHeight="false" outlineLevel="0" collapsed="false">
      <c r="A8738" s="1" t="n">
        <v>8736</v>
      </c>
      <c r="B8738" s="0" t="n">
        <v>1.5696</v>
      </c>
    </row>
    <row r="8739" customFormat="false" ht="15" hidden="false" customHeight="false" outlineLevel="0" collapsed="false">
      <c r="A8739" s="1" t="n">
        <v>8737</v>
      </c>
      <c r="B8739" s="0" t="n">
        <v>1.6173</v>
      </c>
    </row>
    <row r="8740" customFormat="false" ht="15" hidden="false" customHeight="false" outlineLevel="0" collapsed="false">
      <c r="A8740" s="1" t="n">
        <v>8738</v>
      </c>
      <c r="B8740" s="0" t="n">
        <v>3.7191</v>
      </c>
    </row>
    <row r="8741" customFormat="false" ht="15" hidden="false" customHeight="false" outlineLevel="0" collapsed="false">
      <c r="A8741" s="1" t="n">
        <v>8739</v>
      </c>
      <c r="B8741" s="0" t="n">
        <v>1.579</v>
      </c>
    </row>
    <row r="8742" customFormat="false" ht="15" hidden="false" customHeight="false" outlineLevel="0" collapsed="false">
      <c r="A8742" s="1" t="n">
        <v>8740</v>
      </c>
      <c r="B8742" s="0" t="n">
        <v>0.9494</v>
      </c>
    </row>
    <row r="8743" customFormat="false" ht="15" hidden="false" customHeight="false" outlineLevel="0" collapsed="false">
      <c r="A8743" s="1" t="n">
        <v>8741</v>
      </c>
      <c r="B8743" s="0" t="n">
        <v>0.8731</v>
      </c>
    </row>
    <row r="8744" customFormat="false" ht="15" hidden="false" customHeight="false" outlineLevel="0" collapsed="false">
      <c r="A8744" s="1" t="n">
        <v>8742</v>
      </c>
      <c r="B8744" s="0" t="n">
        <v>0.8731</v>
      </c>
    </row>
    <row r="8745" customFormat="false" ht="15" hidden="false" customHeight="false" outlineLevel="0" collapsed="false">
      <c r="A8745" s="1" t="n">
        <v>8743</v>
      </c>
      <c r="B8745" s="0" t="n">
        <v>0.8733</v>
      </c>
    </row>
    <row r="8746" customFormat="false" ht="15" hidden="false" customHeight="false" outlineLevel="0" collapsed="false">
      <c r="A8746" s="1" t="n">
        <v>8744</v>
      </c>
      <c r="B8746" s="0" t="n">
        <v>1.3314</v>
      </c>
    </row>
    <row r="8747" customFormat="false" ht="15" hidden="false" customHeight="false" outlineLevel="0" collapsed="false">
      <c r="A8747" s="1" t="n">
        <v>8745</v>
      </c>
      <c r="B8747" s="0" t="n">
        <v>1.1784</v>
      </c>
    </row>
    <row r="8748" customFormat="false" ht="15" hidden="false" customHeight="false" outlineLevel="0" collapsed="false">
      <c r="A8748" s="1" t="n">
        <v>8746</v>
      </c>
      <c r="B8748" s="0" t="n">
        <v>1.0259</v>
      </c>
    </row>
    <row r="8749" customFormat="false" ht="15" hidden="false" customHeight="false" outlineLevel="0" collapsed="false">
      <c r="A8749" s="1" t="n">
        <v>8747</v>
      </c>
      <c r="B8749" s="0" t="n">
        <v>0.8733</v>
      </c>
    </row>
    <row r="8750" customFormat="false" ht="15" hidden="false" customHeight="false" outlineLevel="0" collapsed="false">
      <c r="A8750" s="1" t="n">
        <v>8748</v>
      </c>
      <c r="B8750" s="0" t="n">
        <v>0.8734</v>
      </c>
    </row>
    <row r="8751" customFormat="false" ht="15" hidden="false" customHeight="false" outlineLevel="0" collapsed="false">
      <c r="A8751" s="1" t="n">
        <v>8749</v>
      </c>
      <c r="B8751" s="0" t="n">
        <v>0.8735</v>
      </c>
    </row>
    <row r="8752" customFormat="false" ht="15" hidden="false" customHeight="false" outlineLevel="0" collapsed="false">
      <c r="A8752" s="1" t="n">
        <v>8750</v>
      </c>
      <c r="B8752" s="0" t="n">
        <v>0.8582</v>
      </c>
    </row>
    <row r="8753" customFormat="false" ht="15" hidden="false" customHeight="false" outlineLevel="0" collapsed="false">
      <c r="A8753" s="1" t="n">
        <v>8751</v>
      </c>
      <c r="B8753" s="0" t="n">
        <v>0.6439</v>
      </c>
    </row>
    <row r="8754" customFormat="false" ht="15" hidden="false" customHeight="false" outlineLevel="0" collapsed="false">
      <c r="A8754" s="1" t="n">
        <v>8752</v>
      </c>
      <c r="B8754" s="0" t="n">
        <v>0.5612</v>
      </c>
    </row>
    <row r="8755" customFormat="false" ht="15" hidden="false" customHeight="false" outlineLevel="0" collapsed="false">
      <c r="A8755" s="1" t="n">
        <v>8753</v>
      </c>
      <c r="B8755" s="0" t="n">
        <v>0.6375</v>
      </c>
    </row>
    <row r="8756" customFormat="false" ht="15" hidden="false" customHeight="false" outlineLevel="0" collapsed="false">
      <c r="A8756" s="1" t="n">
        <v>8754</v>
      </c>
      <c r="B8756" s="0" t="n">
        <v>0.8736</v>
      </c>
    </row>
    <row r="8757" customFormat="false" ht="15" hidden="false" customHeight="false" outlineLevel="0" collapsed="false">
      <c r="A8757" s="1" t="n">
        <v>8755</v>
      </c>
      <c r="B8757" s="0" t="n">
        <v>0.8733</v>
      </c>
    </row>
    <row r="8758" customFormat="false" ht="15" hidden="false" customHeight="false" outlineLevel="0" collapsed="false">
      <c r="A8758" s="1" t="n">
        <v>8756</v>
      </c>
      <c r="B8758" s="0" t="n">
        <v>0.873</v>
      </c>
    </row>
    <row r="8759" customFormat="false" ht="15" hidden="false" customHeight="false" outlineLevel="0" collapsed="false">
      <c r="A8759" s="1" t="n">
        <v>8757</v>
      </c>
      <c r="B8759" s="0" t="n">
        <v>0.8729</v>
      </c>
    </row>
    <row r="8760" customFormat="false" ht="15" hidden="false" customHeight="false" outlineLevel="0" collapsed="false">
      <c r="A8760" s="1" t="n">
        <v>8758</v>
      </c>
      <c r="B8760" s="0" t="n">
        <v>0.8733</v>
      </c>
    </row>
    <row r="8761" customFormat="false" ht="15" hidden="false" customHeight="false" outlineLevel="0" collapsed="false">
      <c r="A8761" s="1" t="n">
        <v>8759</v>
      </c>
      <c r="B8761" s="0" t="n">
        <v>0.8734</v>
      </c>
    </row>
    <row r="8762" customFormat="false" ht="15" hidden="false" customHeight="false" outlineLevel="0" collapsed="false">
      <c r="A8762" s="1" t="n">
        <v>8760</v>
      </c>
      <c r="B8762" s="0" t="n">
        <v>0.8734</v>
      </c>
    </row>
    <row r="8763" customFormat="false" ht="15" hidden="false" customHeight="false" outlineLevel="0" collapsed="false">
      <c r="A8763" s="1" t="n">
        <v>8761</v>
      </c>
      <c r="B8763" s="0" t="n">
        <v>0.7139</v>
      </c>
    </row>
    <row r="8764" customFormat="false" ht="15" hidden="false" customHeight="false" outlineLevel="0" collapsed="false">
      <c r="A8764" s="1" t="n">
        <v>8762</v>
      </c>
      <c r="B8764" s="0" t="n">
        <v>0.5399</v>
      </c>
    </row>
    <row r="8765" customFormat="false" ht="15" hidden="false" customHeight="false" outlineLevel="0" collapsed="false">
      <c r="A8765" s="1" t="n">
        <v>8763</v>
      </c>
      <c r="B8765" s="0" t="n">
        <v>0.7521</v>
      </c>
    </row>
    <row r="8766" customFormat="false" ht="15" hidden="false" customHeight="false" outlineLevel="0" collapsed="false">
      <c r="A8766" s="1" t="n">
        <v>8764</v>
      </c>
      <c r="B8766" s="0" t="n">
        <v>0.8735</v>
      </c>
    </row>
    <row r="8767" customFormat="false" ht="15" hidden="false" customHeight="false" outlineLevel="0" collapsed="false">
      <c r="A8767" s="1" t="n">
        <v>8765</v>
      </c>
      <c r="B8767" s="0" t="n">
        <v>0.7372</v>
      </c>
    </row>
    <row r="8768" customFormat="false" ht="15" hidden="false" customHeight="false" outlineLevel="0" collapsed="false">
      <c r="A8768" s="1" t="n">
        <v>8766</v>
      </c>
      <c r="B8768" s="0" t="n">
        <v>0.6184</v>
      </c>
    </row>
    <row r="8769" customFormat="false" ht="15" hidden="false" customHeight="false" outlineLevel="0" collapsed="false">
      <c r="A8769" s="1" t="n">
        <v>8767</v>
      </c>
      <c r="B8769" s="0" t="n">
        <v>0.7372</v>
      </c>
    </row>
    <row r="8770" customFormat="false" ht="15" hidden="false" customHeight="false" outlineLevel="0" collapsed="false">
      <c r="A8770" s="1" t="n">
        <v>8768</v>
      </c>
      <c r="B8770" s="0" t="n">
        <v>0.8735</v>
      </c>
    </row>
    <row r="8771" customFormat="false" ht="15" hidden="false" customHeight="false" outlineLevel="0" collapsed="false">
      <c r="A8771" s="1" t="n">
        <v>8769</v>
      </c>
      <c r="B8771" s="0" t="n">
        <v>0.8729</v>
      </c>
    </row>
    <row r="8772" customFormat="false" ht="15" hidden="false" customHeight="false" outlineLevel="0" collapsed="false">
      <c r="A8772" s="1" t="n">
        <v>8770</v>
      </c>
      <c r="B8772" s="0" t="n">
        <v>0.8729</v>
      </c>
    </row>
    <row r="8773" customFormat="false" ht="15" hidden="false" customHeight="false" outlineLevel="0" collapsed="false">
      <c r="A8773" s="1" t="n">
        <v>8771</v>
      </c>
      <c r="B8773" s="0" t="n">
        <v>0.8732</v>
      </c>
    </row>
    <row r="8774" customFormat="false" ht="15" hidden="false" customHeight="false" outlineLevel="0" collapsed="false">
      <c r="A8774" s="1" t="n">
        <v>8772</v>
      </c>
      <c r="B8774" s="0" t="n">
        <v>0.8733</v>
      </c>
    </row>
    <row r="8775" customFormat="false" ht="15" hidden="false" customHeight="false" outlineLevel="0" collapsed="false">
      <c r="A8775" s="1" t="n">
        <v>8773</v>
      </c>
      <c r="B8775" s="0" t="n">
        <v>1.5925</v>
      </c>
    </row>
    <row r="8776" customFormat="false" ht="15" hidden="false" customHeight="false" outlineLevel="0" collapsed="false">
      <c r="A8776" s="1" t="n">
        <v>8774</v>
      </c>
      <c r="B8776" s="0" t="n">
        <v>1.7182</v>
      </c>
    </row>
    <row r="8777" customFormat="false" ht="15" hidden="false" customHeight="false" outlineLevel="0" collapsed="false">
      <c r="A8777" s="1" t="n">
        <v>8775</v>
      </c>
      <c r="B8777" s="0" t="n">
        <v>1.9709</v>
      </c>
    </row>
    <row r="8778" customFormat="false" ht="15" hidden="false" customHeight="false" outlineLevel="0" collapsed="false">
      <c r="A8778" s="1" t="n">
        <v>8776</v>
      </c>
      <c r="B8778" s="0" t="n">
        <v>2.0691</v>
      </c>
    </row>
    <row r="8779" customFormat="false" ht="15" hidden="false" customHeight="false" outlineLevel="0" collapsed="false">
      <c r="A8779" s="1" t="n">
        <v>8777</v>
      </c>
      <c r="B8779" s="0" t="n">
        <v>1.568</v>
      </c>
    </row>
    <row r="8780" customFormat="false" ht="15" hidden="false" customHeight="false" outlineLevel="0" collapsed="false">
      <c r="A8780" s="1" t="n">
        <v>8778</v>
      </c>
      <c r="B8780" s="0" t="n">
        <v>1.5581</v>
      </c>
    </row>
    <row r="8781" customFormat="false" ht="15" hidden="false" customHeight="false" outlineLevel="0" collapsed="false">
      <c r="A8781" s="1" t="n">
        <v>8779</v>
      </c>
      <c r="B8781" s="0" t="n">
        <v>0.8732</v>
      </c>
    </row>
    <row r="8782" customFormat="false" ht="15" hidden="false" customHeight="false" outlineLevel="0" collapsed="false">
      <c r="A8782" s="1" t="n">
        <v>8780</v>
      </c>
      <c r="B8782" s="0" t="n">
        <v>0.8732</v>
      </c>
    </row>
    <row r="8783" customFormat="false" ht="15" hidden="false" customHeight="false" outlineLevel="0" collapsed="false">
      <c r="A8783" s="1" t="n">
        <v>8781</v>
      </c>
      <c r="B8783" s="0" t="n">
        <v>1.7599</v>
      </c>
    </row>
    <row r="8784" customFormat="false" ht="15" hidden="false" customHeight="false" outlineLevel="0" collapsed="false">
      <c r="A8784" s="1" t="n">
        <v>8782</v>
      </c>
      <c r="B8784" s="0" t="n">
        <v>1.6433</v>
      </c>
    </row>
    <row r="8785" customFormat="false" ht="15" hidden="false" customHeight="false" outlineLevel="0" collapsed="false">
      <c r="A8785" s="1" t="n">
        <v>8783</v>
      </c>
      <c r="B8785" s="0" t="n">
        <v>0.8731</v>
      </c>
    </row>
    <row r="8786" customFormat="false" ht="15" hidden="false" customHeight="false" outlineLevel="0" collapsed="false">
      <c r="A8786" s="1" t="n">
        <v>8784</v>
      </c>
      <c r="B8786" s="0" t="n">
        <v>0.8732</v>
      </c>
    </row>
    <row r="8787" customFormat="false" ht="15" hidden="false" customHeight="false" outlineLevel="0" collapsed="false">
      <c r="A8787" s="1" t="n">
        <v>8785</v>
      </c>
      <c r="B8787" s="0" t="n">
        <v>0.8732</v>
      </c>
    </row>
    <row r="8788" customFormat="false" ht="15" hidden="false" customHeight="false" outlineLevel="0" collapsed="false">
      <c r="A8788" s="1" t="n">
        <v>8786</v>
      </c>
      <c r="B8788" s="0" t="n">
        <v>0.8735</v>
      </c>
    </row>
    <row r="8789" customFormat="false" ht="15" hidden="false" customHeight="false" outlineLevel="0" collapsed="false">
      <c r="A8789" s="1" t="n">
        <v>8787</v>
      </c>
      <c r="B8789" s="0" t="n">
        <v>0.8734</v>
      </c>
    </row>
    <row r="8790" customFormat="false" ht="15" hidden="false" customHeight="false" outlineLevel="0" collapsed="false">
      <c r="A8790" s="1" t="n">
        <v>8788</v>
      </c>
      <c r="B8790" s="0" t="n">
        <v>0.8734</v>
      </c>
    </row>
    <row r="8791" customFormat="false" ht="15" hidden="false" customHeight="false" outlineLevel="0" collapsed="false">
      <c r="A8791" s="1" t="n">
        <v>8789</v>
      </c>
      <c r="B8791" s="0" t="n">
        <v>0.8733</v>
      </c>
    </row>
    <row r="8792" customFormat="false" ht="15" hidden="false" customHeight="false" outlineLevel="0" collapsed="false">
      <c r="A8792" s="1" t="n">
        <v>8790</v>
      </c>
      <c r="B8792" s="0" t="n">
        <v>1.5597</v>
      </c>
    </row>
    <row r="8793" customFormat="false" ht="15" hidden="false" customHeight="false" outlineLevel="0" collapsed="false">
      <c r="A8793" s="1" t="n">
        <v>8791</v>
      </c>
      <c r="B8793" s="0" t="n">
        <v>0.7923</v>
      </c>
    </row>
    <row r="8794" customFormat="false" ht="15" hidden="false" customHeight="false" outlineLevel="0" collapsed="false">
      <c r="A8794" s="1" t="n">
        <v>8792</v>
      </c>
      <c r="B8794" s="0" t="n">
        <v>1.3919</v>
      </c>
    </row>
    <row r="8795" customFormat="false" ht="15" hidden="false" customHeight="false" outlineLevel="0" collapsed="false">
      <c r="A8795" s="1" t="n">
        <v>8793</v>
      </c>
      <c r="B8795" s="0" t="n">
        <v>1.7551</v>
      </c>
    </row>
    <row r="8796" customFormat="false" ht="15" hidden="false" customHeight="false" outlineLevel="0" collapsed="false">
      <c r="A8796" s="1" t="n">
        <v>8794</v>
      </c>
      <c r="B8796" s="0" t="n">
        <v>3.3169</v>
      </c>
    </row>
    <row r="8797" customFormat="false" ht="15" hidden="false" customHeight="false" outlineLevel="0" collapsed="false">
      <c r="A8797" s="1" t="n">
        <v>8795</v>
      </c>
      <c r="B8797" s="0" t="n">
        <v>3.2498</v>
      </c>
    </row>
    <row r="8798" customFormat="false" ht="15" hidden="false" customHeight="false" outlineLevel="0" collapsed="false">
      <c r="A8798" s="1" t="n">
        <v>8796</v>
      </c>
      <c r="B8798" s="0" t="n">
        <v>2.6249</v>
      </c>
    </row>
    <row r="8799" customFormat="false" ht="15" hidden="false" customHeight="false" outlineLevel="0" collapsed="false">
      <c r="A8799" s="1" t="n">
        <v>8797</v>
      </c>
      <c r="B8799" s="0" t="n">
        <v>2.1191</v>
      </c>
    </row>
    <row r="8800" customFormat="false" ht="15" hidden="false" customHeight="false" outlineLevel="0" collapsed="false">
      <c r="A8800" s="1" t="n">
        <v>8798</v>
      </c>
      <c r="B8800" s="0" t="n">
        <v>1.7765</v>
      </c>
    </row>
    <row r="8801" customFormat="false" ht="15" hidden="false" customHeight="false" outlineLevel="0" collapsed="false">
      <c r="A8801" s="1" t="n">
        <v>8799</v>
      </c>
      <c r="B8801" s="0" t="n">
        <v>1.6055</v>
      </c>
    </row>
    <row r="8802" customFormat="false" ht="15" hidden="false" customHeight="false" outlineLevel="0" collapsed="false">
      <c r="A8802" s="1" t="n">
        <v>8800</v>
      </c>
      <c r="B8802" s="0" t="n">
        <v>1.508</v>
      </c>
    </row>
    <row r="8803" customFormat="false" ht="15" hidden="false" customHeight="false" outlineLevel="0" collapsed="false">
      <c r="A8803" s="1" t="n">
        <v>8801</v>
      </c>
      <c r="B8803" s="0" t="n">
        <v>0.788</v>
      </c>
    </row>
    <row r="8804" customFormat="false" ht="15" hidden="false" customHeight="false" outlineLevel="0" collapsed="false">
      <c r="A8804" s="1" t="n">
        <v>8802</v>
      </c>
      <c r="B8804" s="0" t="n">
        <v>0.6438</v>
      </c>
    </row>
    <row r="8805" customFormat="false" ht="15" hidden="false" customHeight="false" outlineLevel="0" collapsed="false">
      <c r="A8805" s="1" t="n">
        <v>8803</v>
      </c>
      <c r="B8805" s="0" t="n">
        <v>0.894</v>
      </c>
    </row>
    <row r="8806" customFormat="false" ht="15" hidden="false" customHeight="false" outlineLevel="0" collapsed="false">
      <c r="A8806" s="1" t="n">
        <v>8804</v>
      </c>
      <c r="B8806" s="0" t="n">
        <v>0.4889</v>
      </c>
    </row>
    <row r="8807" customFormat="false" ht="15" hidden="false" customHeight="false" outlineLevel="0" collapsed="false">
      <c r="A8807" s="1" t="n">
        <v>8805</v>
      </c>
      <c r="B8807" s="0" t="n">
        <v>0.404</v>
      </c>
    </row>
    <row r="8808" customFormat="false" ht="15" hidden="false" customHeight="false" outlineLevel="0" collapsed="false">
      <c r="A8808" s="1" t="n">
        <v>8806</v>
      </c>
      <c r="B8808" s="0" t="n">
        <v>0.3786</v>
      </c>
    </row>
    <row r="8809" customFormat="false" ht="15" hidden="false" customHeight="false" outlineLevel="0" collapsed="false">
      <c r="A8809" s="1" t="n">
        <v>8807</v>
      </c>
      <c r="B8809" s="0" t="n">
        <v>0.3659</v>
      </c>
    </row>
    <row r="8810" customFormat="false" ht="15" hidden="false" customHeight="false" outlineLevel="0" collapsed="false">
      <c r="A8810" s="1" t="n">
        <v>8808</v>
      </c>
      <c r="B8810" s="0" t="n">
        <v>0.2852</v>
      </c>
    </row>
    <row r="8811" customFormat="false" ht="15" hidden="false" customHeight="false" outlineLevel="0" collapsed="false">
      <c r="A8811" s="1" t="n">
        <v>8809</v>
      </c>
      <c r="B8811" s="0" t="n">
        <v>0.3446</v>
      </c>
    </row>
    <row r="8812" customFormat="false" ht="15" hidden="false" customHeight="false" outlineLevel="0" collapsed="false">
      <c r="A8812" s="1" t="n">
        <v>8810</v>
      </c>
      <c r="B8812" s="0" t="n">
        <v>0.2937</v>
      </c>
    </row>
    <row r="8813" customFormat="false" ht="15" hidden="false" customHeight="false" outlineLevel="0" collapsed="false">
      <c r="A8813" s="1" t="n">
        <v>8811</v>
      </c>
      <c r="B8813" s="0" t="n">
        <v>0.3637</v>
      </c>
    </row>
    <row r="8814" customFormat="false" ht="15" hidden="false" customHeight="false" outlineLevel="0" collapsed="false">
      <c r="A8814" s="1" t="n">
        <v>8812</v>
      </c>
      <c r="B8814" s="0" t="n">
        <v>0.0349</v>
      </c>
    </row>
    <row r="8815" customFormat="false" ht="15" hidden="false" customHeight="false" outlineLevel="0" collapsed="false">
      <c r="A8815" s="1" t="n">
        <v>8813</v>
      </c>
      <c r="B8815" s="0" t="n">
        <v>0.1346</v>
      </c>
    </row>
    <row r="8816" customFormat="false" ht="15" hidden="false" customHeight="false" outlineLevel="0" collapsed="false">
      <c r="A8816" s="1" t="n">
        <v>8814</v>
      </c>
      <c r="B8816" s="0" t="n">
        <v>0.3149</v>
      </c>
    </row>
    <row r="8817" customFormat="false" ht="15" hidden="false" customHeight="false" outlineLevel="0" collapsed="false">
      <c r="A8817" s="1" t="n">
        <v>8815</v>
      </c>
      <c r="B8817" s="0" t="n">
        <v>0.9248</v>
      </c>
    </row>
    <row r="8818" customFormat="false" ht="15" hidden="false" customHeight="false" outlineLevel="0" collapsed="false">
      <c r="A8818" s="1" t="n">
        <v>8816</v>
      </c>
      <c r="B8818" s="0" t="n">
        <v>0.8364</v>
      </c>
    </row>
    <row r="8819" customFormat="false" ht="15" hidden="false" customHeight="false" outlineLevel="0" collapsed="false">
      <c r="A8819" s="1" t="n">
        <v>8817</v>
      </c>
      <c r="B8819" s="0" t="n">
        <v>0.2301</v>
      </c>
    </row>
    <row r="8820" customFormat="false" ht="15" hidden="false" customHeight="false" outlineLevel="0" collapsed="false">
      <c r="A8820" s="1" t="n">
        <v>8818</v>
      </c>
      <c r="B8820" s="0" t="n">
        <v>0.124</v>
      </c>
    </row>
    <row r="8821" customFormat="false" ht="15" hidden="false" customHeight="false" outlineLevel="0" collapsed="false">
      <c r="A8821" s="1" t="n">
        <v>8819</v>
      </c>
      <c r="B8821" s="0" t="n">
        <v>0.0349</v>
      </c>
    </row>
    <row r="8822" customFormat="false" ht="15" hidden="false" customHeight="false" outlineLevel="0" collapsed="false">
      <c r="A8822" s="1" t="n">
        <v>8820</v>
      </c>
      <c r="B8822" s="0" t="n">
        <v>-0.2324</v>
      </c>
    </row>
    <row r="8823" customFormat="false" ht="15" hidden="false" customHeight="false" outlineLevel="0" collapsed="false">
      <c r="A8823" s="1" t="n">
        <v>8821</v>
      </c>
      <c r="B8823" s="0" t="n">
        <v>-0.3979</v>
      </c>
    </row>
    <row r="8824" customFormat="false" ht="15" hidden="false" customHeight="false" outlineLevel="0" collapsed="false">
      <c r="A8824" s="1" t="n">
        <v>8822</v>
      </c>
      <c r="B8824" s="0" t="n">
        <v>-0.4149</v>
      </c>
    </row>
    <row r="8825" customFormat="false" ht="15" hidden="false" customHeight="false" outlineLevel="0" collapsed="false">
      <c r="A8825" s="1" t="n">
        <v>8823</v>
      </c>
      <c r="B8825" s="0" t="n">
        <v>-0.5485</v>
      </c>
    </row>
    <row r="8826" customFormat="false" ht="15" hidden="false" customHeight="false" outlineLevel="0" collapsed="false">
      <c r="A8826" s="1" t="n">
        <v>8824</v>
      </c>
      <c r="B8826" s="0" t="n">
        <v>-0.557</v>
      </c>
    </row>
    <row r="8827" customFormat="false" ht="15" hidden="false" customHeight="false" outlineLevel="0" collapsed="false">
      <c r="A8827" s="1" t="n">
        <v>8825</v>
      </c>
      <c r="B8827" s="0" t="n">
        <v>-0.2515</v>
      </c>
    </row>
    <row r="8828" customFormat="false" ht="15" hidden="false" customHeight="false" outlineLevel="0" collapsed="false">
      <c r="A8828" s="1" t="n">
        <v>8826</v>
      </c>
      <c r="B8828" s="0" t="n">
        <v>-0.3131</v>
      </c>
    </row>
    <row r="8829" customFormat="false" ht="15" hidden="false" customHeight="false" outlineLevel="0" collapsed="false">
      <c r="A8829" s="1" t="n">
        <v>8827</v>
      </c>
      <c r="B8829" s="0" t="n">
        <v>-0.6079</v>
      </c>
    </row>
    <row r="8830" customFormat="false" ht="15" hidden="false" customHeight="false" outlineLevel="0" collapsed="false">
      <c r="A8830" s="1" t="n">
        <v>8828</v>
      </c>
      <c r="B8830" s="0" t="n">
        <v>-0.3894</v>
      </c>
    </row>
    <row r="8831" customFormat="false" ht="15" hidden="false" customHeight="false" outlineLevel="0" collapsed="false">
      <c r="A8831" s="1" t="n">
        <v>8829</v>
      </c>
      <c r="B8831" s="0" t="n">
        <v>-0.4404</v>
      </c>
    </row>
    <row r="8832" customFormat="false" ht="15" hidden="false" customHeight="false" outlineLevel="0" collapsed="false">
      <c r="A8832" s="1" t="n">
        <v>8830</v>
      </c>
      <c r="B8832" s="0" t="n">
        <v>-0.5973</v>
      </c>
    </row>
    <row r="8833" customFormat="false" ht="15" hidden="false" customHeight="false" outlineLevel="0" collapsed="false">
      <c r="A8833" s="1" t="n">
        <v>8831</v>
      </c>
      <c r="B8833" s="0" t="n">
        <v>0.1346</v>
      </c>
    </row>
    <row r="8834" customFormat="false" ht="15" hidden="false" customHeight="false" outlineLevel="0" collapsed="false">
      <c r="A8834" s="1" t="n">
        <v>8832</v>
      </c>
      <c r="B8834" s="0" t="n">
        <v>-0.26</v>
      </c>
    </row>
    <row r="8835" customFormat="false" ht="15" hidden="false" customHeight="false" outlineLevel="0" collapsed="false">
      <c r="A8835" s="1" t="n">
        <v>8833</v>
      </c>
      <c r="B8835" s="0" t="n">
        <v>-0.3279</v>
      </c>
    </row>
    <row r="8836" customFormat="false" ht="15" hidden="false" customHeight="false" outlineLevel="0" collapsed="false">
      <c r="A8836" s="1" t="n">
        <v>8834</v>
      </c>
      <c r="B8836" s="0" t="n">
        <v>-0.1603</v>
      </c>
    </row>
    <row r="8837" customFormat="false" ht="15" hidden="false" customHeight="false" outlineLevel="0" collapsed="false">
      <c r="A8837" s="1" t="n">
        <v>8835</v>
      </c>
      <c r="B8837" s="0" t="n">
        <v>-0.2494</v>
      </c>
    </row>
    <row r="8838" customFormat="false" ht="15" hidden="false" customHeight="false" outlineLevel="0" collapsed="false">
      <c r="A8838" s="1" t="n">
        <v>8836</v>
      </c>
      <c r="B8838" s="0" t="n">
        <v>-0.0649</v>
      </c>
    </row>
    <row r="8839" customFormat="false" ht="15" hidden="false" customHeight="false" outlineLevel="0" collapsed="false">
      <c r="A8839" s="1" t="n">
        <v>8837</v>
      </c>
      <c r="B8839" s="0" t="n">
        <v>-0.0076</v>
      </c>
    </row>
    <row r="8840" customFormat="false" ht="15" hidden="false" customHeight="false" outlineLevel="0" collapsed="false">
      <c r="A8840" s="1" t="n">
        <v>8838</v>
      </c>
      <c r="B8840" s="0" t="n">
        <v>-0.0479</v>
      </c>
    </row>
    <row r="8841" customFormat="false" ht="15" hidden="false" customHeight="false" outlineLevel="0" collapsed="false">
      <c r="A8841" s="1" t="n">
        <v>8839</v>
      </c>
      <c r="B8841" s="0" t="n">
        <v>-0.241</v>
      </c>
    </row>
    <row r="8842" customFormat="false" ht="15" hidden="false" customHeight="false" outlineLevel="0" collapsed="false">
      <c r="A8842" s="1" t="n">
        <v>8840</v>
      </c>
      <c r="B8842" s="0" t="n">
        <v>-0.2473</v>
      </c>
    </row>
    <row r="8843" customFormat="false" ht="15" hidden="false" customHeight="false" outlineLevel="0" collapsed="false">
      <c r="A8843" s="1" t="n">
        <v>8841</v>
      </c>
      <c r="B8843" s="0" t="n">
        <v>-0.3937</v>
      </c>
    </row>
    <row r="8844" customFormat="false" ht="15" hidden="false" customHeight="false" outlineLevel="0" collapsed="false">
      <c r="A8844" s="1" t="n">
        <v>8842</v>
      </c>
      <c r="B8844" s="0" t="n">
        <v>-0.3874</v>
      </c>
    </row>
    <row r="8845" customFormat="false" ht="15" hidden="false" customHeight="false" outlineLevel="0" collapsed="false">
      <c r="A8845" s="1" t="n">
        <v>8843</v>
      </c>
      <c r="B8845" s="0" t="n">
        <v>-0.3619</v>
      </c>
    </row>
    <row r="8846" customFormat="false" ht="15" hidden="false" customHeight="false" outlineLevel="0" collapsed="false">
      <c r="A8846" s="1" t="n">
        <v>8844</v>
      </c>
      <c r="B8846" s="0" t="n">
        <v>-0.4064</v>
      </c>
    </row>
    <row r="8847" customFormat="false" ht="15" hidden="false" customHeight="false" outlineLevel="0" collapsed="false">
      <c r="A8847" s="1" t="n">
        <v>8845</v>
      </c>
      <c r="B8847" s="0" t="n">
        <v>-0.7459</v>
      </c>
    </row>
    <row r="8848" customFormat="false" ht="15" hidden="false" customHeight="false" outlineLevel="0" collapsed="false">
      <c r="A8848" s="1" t="n">
        <v>8846</v>
      </c>
      <c r="B8848" s="0" t="n">
        <v>-0.7814</v>
      </c>
    </row>
    <row r="8849" customFormat="false" ht="15" hidden="false" customHeight="false" outlineLevel="0" collapsed="false">
      <c r="A8849" s="1" t="n">
        <v>8847</v>
      </c>
      <c r="B8849" s="0" t="n">
        <v>-0.6398</v>
      </c>
    </row>
    <row r="8850" customFormat="false" ht="15" hidden="false" customHeight="false" outlineLevel="0" collapsed="false">
      <c r="A8850" s="1" t="n">
        <v>8848</v>
      </c>
      <c r="B8850" s="0" t="n">
        <v>-0.5359</v>
      </c>
    </row>
    <row r="8851" customFormat="false" ht="15" hidden="false" customHeight="false" outlineLevel="0" collapsed="false">
      <c r="A8851" s="1" t="n">
        <v>8849</v>
      </c>
      <c r="B8851" s="0" t="n">
        <v>-0.5147</v>
      </c>
    </row>
    <row r="8852" customFormat="false" ht="15" hidden="false" customHeight="false" outlineLevel="0" collapsed="false">
      <c r="A8852" s="1" t="n">
        <v>8850</v>
      </c>
      <c r="B8852" s="0" t="n">
        <v>-0.4425</v>
      </c>
    </row>
    <row r="8853" customFormat="false" ht="15" hidden="false" customHeight="false" outlineLevel="0" collapsed="false">
      <c r="A8853" s="1" t="n">
        <v>8851</v>
      </c>
      <c r="B8853" s="0" t="n">
        <v>-0.4192</v>
      </c>
    </row>
    <row r="8854" customFormat="false" ht="15" hidden="false" customHeight="false" outlineLevel="0" collapsed="false">
      <c r="A8854" s="1" t="n">
        <v>8852</v>
      </c>
      <c r="B8854" s="0" t="n">
        <v>-0.4128</v>
      </c>
    </row>
    <row r="8855" customFormat="false" ht="15" hidden="false" customHeight="false" outlineLevel="0" collapsed="false">
      <c r="A8855" s="1" t="n">
        <v>8853</v>
      </c>
      <c r="B8855" s="0" t="n">
        <v>-0.3174</v>
      </c>
    </row>
    <row r="8856" customFormat="false" ht="15" hidden="false" customHeight="false" outlineLevel="0" collapsed="false">
      <c r="A8856" s="1" t="n">
        <v>8854</v>
      </c>
      <c r="B8856" s="0" t="n">
        <v>-0.2452</v>
      </c>
    </row>
    <row r="8857" customFormat="false" ht="15" hidden="false" customHeight="false" outlineLevel="0" collapsed="false">
      <c r="A8857" s="1" t="n">
        <v>8855</v>
      </c>
      <c r="B8857" s="0" t="n">
        <v>-0.311</v>
      </c>
    </row>
    <row r="8858" customFormat="false" ht="15" hidden="false" customHeight="false" outlineLevel="0" collapsed="false">
      <c r="A8858" s="1" t="n">
        <v>8856</v>
      </c>
      <c r="B8858" s="0" t="n">
        <v>-0.6441</v>
      </c>
    </row>
    <row r="8859" customFormat="false" ht="15" hidden="false" customHeight="false" outlineLevel="0" collapsed="false">
      <c r="A8859" s="1" t="n">
        <v>8857</v>
      </c>
      <c r="B8859" s="0" t="n">
        <v>-0.7814</v>
      </c>
    </row>
    <row r="8860" customFormat="false" ht="15" hidden="false" customHeight="false" outlineLevel="0" collapsed="false">
      <c r="A8860" s="1" t="n">
        <v>8858</v>
      </c>
      <c r="B8860" s="0" t="n">
        <v>-0.7814</v>
      </c>
    </row>
    <row r="8861" customFormat="false" ht="15" hidden="false" customHeight="false" outlineLevel="0" collapsed="false">
      <c r="A8861" s="1" t="n">
        <v>8859</v>
      </c>
      <c r="B8861" s="0" t="n">
        <v>-0.4277</v>
      </c>
    </row>
    <row r="8862" customFormat="false" ht="15" hidden="false" customHeight="false" outlineLevel="0" collapsed="false">
      <c r="A8862" s="1" t="n">
        <v>8860</v>
      </c>
      <c r="B8862" s="0" t="n">
        <v>-0.0946</v>
      </c>
    </row>
    <row r="8863" customFormat="false" ht="15" hidden="false" customHeight="false" outlineLevel="0" collapsed="false">
      <c r="A8863" s="1" t="n">
        <v>8861</v>
      </c>
      <c r="B8863" s="0" t="n">
        <v>-0.2856</v>
      </c>
    </row>
    <row r="8864" customFormat="false" ht="15" hidden="false" customHeight="false" outlineLevel="0" collapsed="false">
      <c r="A8864" s="1" t="n">
        <v>8862</v>
      </c>
      <c r="B8864" s="0" t="n">
        <v>-0.7814</v>
      </c>
    </row>
    <row r="8865" customFormat="false" ht="15" hidden="false" customHeight="false" outlineLevel="0" collapsed="false">
      <c r="A8865" s="1" t="n">
        <v>8863</v>
      </c>
      <c r="B8865" s="0" t="n">
        <v>-0.7814</v>
      </c>
    </row>
    <row r="8866" customFormat="false" ht="15" hidden="false" customHeight="false" outlineLevel="0" collapsed="false">
      <c r="A8866" s="1" t="n">
        <v>8864</v>
      </c>
      <c r="B8866" s="0" t="n">
        <v>-0.7814</v>
      </c>
    </row>
    <row r="8867" customFormat="false" ht="15" hidden="false" customHeight="false" outlineLevel="0" collapsed="false">
      <c r="A8867" s="1" t="n">
        <v>8865</v>
      </c>
      <c r="B8867" s="0" t="n">
        <v>-0.7814</v>
      </c>
    </row>
    <row r="8868" customFormat="false" ht="15" hidden="false" customHeight="false" outlineLevel="0" collapsed="false">
      <c r="A8868" s="1" t="n">
        <v>8866</v>
      </c>
      <c r="B8868" s="0" t="n">
        <v>-0.7814</v>
      </c>
    </row>
    <row r="8869" customFormat="false" ht="15" hidden="false" customHeight="false" outlineLevel="0" collapsed="false">
      <c r="A8869" s="1" t="n">
        <v>8867</v>
      </c>
      <c r="B8869" s="0" t="n">
        <v>-0.7814</v>
      </c>
    </row>
    <row r="8870" customFormat="false" ht="15" hidden="false" customHeight="false" outlineLevel="0" collapsed="false">
      <c r="A8870" s="1" t="n">
        <v>8868</v>
      </c>
      <c r="B8870" s="0" t="n">
        <v>-0.7814</v>
      </c>
    </row>
    <row r="8871" customFormat="false" ht="15" hidden="false" customHeight="false" outlineLevel="0" collapsed="false">
      <c r="A8871" s="1" t="n">
        <v>8869</v>
      </c>
      <c r="B8871" s="0" t="n">
        <v>-0.7693</v>
      </c>
    </row>
    <row r="8872" customFormat="false" ht="15" hidden="false" customHeight="false" outlineLevel="0" collapsed="false">
      <c r="A8872" s="1" t="n">
        <v>8870</v>
      </c>
      <c r="B8872" s="0" t="n">
        <v>0.1801</v>
      </c>
    </row>
    <row r="8873" customFormat="false" ht="15" hidden="false" customHeight="false" outlineLevel="0" collapsed="false">
      <c r="A8873" s="1" t="n">
        <v>8871</v>
      </c>
      <c r="B8873" s="0" t="n">
        <v>0.9148</v>
      </c>
    </row>
    <row r="8874" customFormat="false" ht="15" hidden="false" customHeight="false" outlineLevel="0" collapsed="false">
      <c r="A8874" s="1" t="n">
        <v>8872</v>
      </c>
      <c r="B8874" s="0" t="n">
        <v>-0.0614</v>
      </c>
    </row>
    <row r="8875" customFormat="false" ht="15" hidden="false" customHeight="false" outlineLevel="0" collapsed="false">
      <c r="A8875" s="1" t="n">
        <v>8873</v>
      </c>
      <c r="B8875" s="0" t="n">
        <v>-0.0918</v>
      </c>
    </row>
    <row r="8876" customFormat="false" ht="15" hidden="false" customHeight="false" outlineLevel="0" collapsed="false">
      <c r="A8876" s="1" t="n">
        <v>8874</v>
      </c>
      <c r="B8876" s="0" t="n">
        <v>-0.0604</v>
      </c>
    </row>
    <row r="8877" customFormat="false" ht="15" hidden="false" customHeight="false" outlineLevel="0" collapsed="false">
      <c r="A8877" s="1" t="n">
        <v>8875</v>
      </c>
      <c r="B8877" s="0" t="n">
        <v>0.1569</v>
      </c>
    </row>
    <row r="8878" customFormat="false" ht="15" hidden="false" customHeight="false" outlineLevel="0" collapsed="false">
      <c r="A8878" s="1" t="n">
        <v>8876</v>
      </c>
      <c r="B8878" s="0" t="n">
        <v>-0.0953</v>
      </c>
    </row>
    <row r="8879" customFormat="false" ht="15" hidden="false" customHeight="false" outlineLevel="0" collapsed="false">
      <c r="A8879" s="1" t="n">
        <v>8877</v>
      </c>
      <c r="B8879" s="0" t="n">
        <v>-0.7814</v>
      </c>
    </row>
    <row r="8880" customFormat="false" ht="15" hidden="false" customHeight="false" outlineLevel="0" collapsed="false">
      <c r="A8880" s="1" t="n">
        <v>8878</v>
      </c>
      <c r="B8880" s="0" t="n">
        <v>-0.7814</v>
      </c>
    </row>
    <row r="8881" customFormat="false" ht="15" hidden="false" customHeight="false" outlineLevel="0" collapsed="false">
      <c r="A8881" s="1" t="n">
        <v>8879</v>
      </c>
      <c r="B8881" s="0" t="n">
        <v>-0.7815</v>
      </c>
    </row>
    <row r="8882" customFormat="false" ht="15" hidden="false" customHeight="false" outlineLevel="0" collapsed="false">
      <c r="A8882" s="1" t="n">
        <v>8880</v>
      </c>
      <c r="B8882" s="0" t="n">
        <v>-0.7815</v>
      </c>
    </row>
    <row r="8883" customFormat="false" ht="15" hidden="false" customHeight="false" outlineLevel="0" collapsed="false">
      <c r="A8883" s="1" t="n">
        <v>8881</v>
      </c>
      <c r="B8883" s="0" t="n">
        <v>-0.0899</v>
      </c>
    </row>
    <row r="8884" customFormat="false" ht="15" hidden="false" customHeight="false" outlineLevel="0" collapsed="false">
      <c r="A8884" s="1" t="n">
        <v>8882</v>
      </c>
      <c r="B8884" s="0" t="n">
        <v>0.0351</v>
      </c>
    </row>
    <row r="8885" customFormat="false" ht="15" hidden="false" customHeight="false" outlineLevel="0" collapsed="false">
      <c r="A8885" s="1" t="n">
        <v>8883</v>
      </c>
      <c r="B8885" s="0" t="n">
        <v>0.0956</v>
      </c>
    </row>
    <row r="8886" customFormat="false" ht="15" hidden="false" customHeight="false" outlineLevel="0" collapsed="false">
      <c r="A8886" s="1" t="n">
        <v>8884</v>
      </c>
      <c r="B8886" s="0" t="n">
        <v>0.0189</v>
      </c>
    </row>
    <row r="8887" customFormat="false" ht="15" hidden="false" customHeight="false" outlineLevel="0" collapsed="false">
      <c r="A8887" s="1" t="n">
        <v>8885</v>
      </c>
      <c r="B8887" s="0" t="n">
        <v>-0.0519</v>
      </c>
    </row>
    <row r="8888" customFormat="false" ht="15" hidden="false" customHeight="false" outlineLevel="0" collapsed="false">
      <c r="A8888" s="1" t="n">
        <v>8886</v>
      </c>
      <c r="B8888" s="0" t="n">
        <v>1.5728</v>
      </c>
    </row>
    <row r="8889" customFormat="false" ht="15" hidden="false" customHeight="false" outlineLevel="0" collapsed="false">
      <c r="A8889" s="1" t="n">
        <v>8887</v>
      </c>
      <c r="B8889" s="0" t="n">
        <v>0.3896</v>
      </c>
    </row>
    <row r="8890" customFormat="false" ht="15" hidden="false" customHeight="false" outlineLevel="0" collapsed="false">
      <c r="A8890" s="1" t="n">
        <v>8888</v>
      </c>
      <c r="B8890" s="0" t="n">
        <v>0.037</v>
      </c>
    </row>
    <row r="8891" customFormat="false" ht="15" hidden="false" customHeight="false" outlineLevel="0" collapsed="false">
      <c r="A8891" s="1" t="n">
        <v>8889</v>
      </c>
      <c r="B8891" s="0" t="n">
        <v>-0.7815</v>
      </c>
    </row>
    <row r="8892" customFormat="false" ht="15" hidden="false" customHeight="false" outlineLevel="0" collapsed="false">
      <c r="A8892" s="1" t="n">
        <v>8890</v>
      </c>
      <c r="B8892" s="0" t="n">
        <v>-0.7815</v>
      </c>
    </row>
    <row r="8893" customFormat="false" ht="15" hidden="false" customHeight="false" outlineLevel="0" collapsed="false">
      <c r="A8893" s="1" t="n">
        <v>8891</v>
      </c>
      <c r="B8893" s="0" t="n">
        <v>-0.012</v>
      </c>
    </row>
    <row r="8894" customFormat="false" ht="15" hidden="false" customHeight="false" outlineLevel="0" collapsed="false">
      <c r="A8894" s="1" t="n">
        <v>8892</v>
      </c>
      <c r="B8894" s="0" t="n">
        <v>-0.0528</v>
      </c>
    </row>
    <row r="8895" customFormat="false" ht="15" hidden="false" customHeight="false" outlineLevel="0" collapsed="false">
      <c r="A8895" s="1" t="n">
        <v>8893</v>
      </c>
      <c r="B8895" s="0" t="n">
        <v>0.4699</v>
      </c>
    </row>
    <row r="8896" customFormat="false" ht="15" hidden="false" customHeight="false" outlineLevel="0" collapsed="false">
      <c r="A8896" s="1" t="n">
        <v>8894</v>
      </c>
      <c r="B8896" s="0" t="n">
        <v>-0.0776</v>
      </c>
    </row>
    <row r="8897" customFormat="false" ht="15" hidden="false" customHeight="false" outlineLevel="0" collapsed="false">
      <c r="A8897" s="1" t="n">
        <v>8895</v>
      </c>
      <c r="B8897" s="0" t="n">
        <v>-0.7815</v>
      </c>
    </row>
    <row r="8898" customFormat="false" ht="15" hidden="false" customHeight="false" outlineLevel="0" collapsed="false">
      <c r="A8898" s="1" t="n">
        <v>8896</v>
      </c>
      <c r="B8898" s="0" t="n">
        <v>-0.7815</v>
      </c>
    </row>
    <row r="8899" customFormat="false" ht="15" hidden="false" customHeight="false" outlineLevel="0" collapsed="false">
      <c r="A8899" s="1" t="n">
        <v>8897</v>
      </c>
      <c r="B8899" s="0" t="n">
        <v>-0.0353</v>
      </c>
    </row>
    <row r="8900" customFormat="false" ht="15" hidden="false" customHeight="false" outlineLevel="0" collapsed="false">
      <c r="A8900" s="1" t="n">
        <v>8898</v>
      </c>
      <c r="B8900" s="0" t="n">
        <v>-0.0088</v>
      </c>
    </row>
    <row r="8901" customFormat="false" ht="15" hidden="false" customHeight="false" outlineLevel="0" collapsed="false">
      <c r="A8901" s="1" t="n">
        <v>8899</v>
      </c>
      <c r="B8901" s="0" t="n">
        <v>-0.0203</v>
      </c>
    </row>
    <row r="8902" customFormat="false" ht="15" hidden="false" customHeight="false" outlineLevel="0" collapsed="false">
      <c r="A8902" s="1" t="n">
        <v>8900</v>
      </c>
      <c r="B8902" s="0" t="n">
        <v>0.1334</v>
      </c>
    </row>
    <row r="8903" customFormat="false" ht="15" hidden="false" customHeight="false" outlineLevel="0" collapsed="false">
      <c r="A8903" s="1" t="n">
        <v>8901</v>
      </c>
      <c r="B8903" s="0" t="n">
        <v>0.5738</v>
      </c>
    </row>
    <row r="8904" customFormat="false" ht="15" hidden="false" customHeight="false" outlineLevel="0" collapsed="false">
      <c r="A8904" s="1" t="n">
        <v>8902</v>
      </c>
      <c r="B8904" s="0" t="n">
        <v>0.4279</v>
      </c>
    </row>
    <row r="8905" customFormat="false" ht="15" hidden="false" customHeight="false" outlineLevel="0" collapsed="false">
      <c r="A8905" s="1" t="n">
        <v>8903</v>
      </c>
      <c r="B8905" s="0" t="n">
        <v>-0.085</v>
      </c>
    </row>
    <row r="8906" customFormat="false" ht="15" hidden="false" customHeight="false" outlineLevel="0" collapsed="false">
      <c r="A8906" s="1" t="n">
        <v>8904</v>
      </c>
      <c r="B8906" s="0" t="n">
        <v>-0.7815</v>
      </c>
    </row>
    <row r="8907" customFormat="false" ht="15" hidden="false" customHeight="false" outlineLevel="0" collapsed="false">
      <c r="A8907" s="1" t="n">
        <v>8905</v>
      </c>
      <c r="B8907" s="0" t="n">
        <v>-0.0289</v>
      </c>
    </row>
    <row r="8908" customFormat="false" ht="15" hidden="false" customHeight="false" outlineLevel="0" collapsed="false">
      <c r="A8908" s="1" t="n">
        <v>8906</v>
      </c>
      <c r="B8908" s="0" t="n">
        <v>2.2503</v>
      </c>
    </row>
    <row r="8909" customFormat="false" ht="15" hidden="false" customHeight="false" outlineLevel="0" collapsed="false">
      <c r="A8909" s="1" t="n">
        <v>8907</v>
      </c>
      <c r="B8909" s="0" t="n">
        <v>2.9698</v>
      </c>
    </row>
    <row r="8910" customFormat="false" ht="15" hidden="false" customHeight="false" outlineLevel="0" collapsed="false">
      <c r="A8910" s="1" t="n">
        <v>8908</v>
      </c>
      <c r="B8910" s="0" t="n">
        <v>1.1352</v>
      </c>
    </row>
    <row r="8911" customFormat="false" ht="15" hidden="false" customHeight="false" outlineLevel="0" collapsed="false">
      <c r="A8911" s="1" t="n">
        <v>8909</v>
      </c>
      <c r="B8911" s="0" t="n">
        <v>0.3037</v>
      </c>
    </row>
    <row r="8912" customFormat="false" ht="15" hidden="false" customHeight="false" outlineLevel="0" collapsed="false">
      <c r="A8912" s="1" t="n">
        <v>8910</v>
      </c>
      <c r="B8912" s="0" t="n">
        <v>-0.0706</v>
      </c>
    </row>
    <row r="8913" customFormat="false" ht="15" hidden="false" customHeight="false" outlineLevel="0" collapsed="false">
      <c r="A8913" s="1" t="n">
        <v>8911</v>
      </c>
      <c r="B8913" s="0" t="n">
        <v>0.1334</v>
      </c>
    </row>
    <row r="8914" customFormat="false" ht="15" hidden="false" customHeight="false" outlineLevel="0" collapsed="false">
      <c r="A8914" s="1" t="n">
        <v>8912</v>
      </c>
      <c r="B8914" s="0" t="n">
        <v>-0.0964</v>
      </c>
    </row>
    <row r="8915" customFormat="false" ht="15" hidden="false" customHeight="false" outlineLevel="0" collapsed="false">
      <c r="A8915" s="1" t="n">
        <v>8913</v>
      </c>
      <c r="B8915" s="0" t="n">
        <v>-0.7815</v>
      </c>
    </row>
    <row r="8916" customFormat="false" ht="15" hidden="false" customHeight="false" outlineLevel="0" collapsed="false">
      <c r="A8916" s="1" t="n">
        <v>8914</v>
      </c>
      <c r="B8916" s="0" t="n">
        <v>-0.097</v>
      </c>
    </row>
    <row r="8917" customFormat="false" ht="15" hidden="false" customHeight="false" outlineLevel="0" collapsed="false">
      <c r="A8917" s="1" t="n">
        <v>8915</v>
      </c>
      <c r="B8917" s="0" t="n">
        <v>0.0087</v>
      </c>
    </row>
    <row r="8918" customFormat="false" ht="15" hidden="false" customHeight="false" outlineLevel="0" collapsed="false">
      <c r="A8918" s="1" t="n">
        <v>8916</v>
      </c>
      <c r="B8918" s="0" t="n">
        <v>0.1854</v>
      </c>
    </row>
    <row r="8919" customFormat="false" ht="15" hidden="false" customHeight="false" outlineLevel="0" collapsed="false">
      <c r="A8919" s="1" t="n">
        <v>8917</v>
      </c>
      <c r="B8919" s="0" t="n">
        <v>-0.0424</v>
      </c>
    </row>
    <row r="8920" customFormat="false" ht="15" hidden="false" customHeight="false" outlineLevel="0" collapsed="false">
      <c r="A8920" s="1" t="n">
        <v>8918</v>
      </c>
      <c r="B8920" s="0" t="n">
        <v>-0.0879</v>
      </c>
    </row>
    <row r="8921" customFormat="false" ht="15" hidden="false" customHeight="false" outlineLevel="0" collapsed="false">
      <c r="A8921" s="1" t="n">
        <v>8919</v>
      </c>
      <c r="B8921" s="0" t="n">
        <v>-0.037</v>
      </c>
    </row>
    <row r="8922" customFormat="false" ht="15" hidden="false" customHeight="false" outlineLevel="0" collapsed="false">
      <c r="A8922" s="1" t="n">
        <v>8920</v>
      </c>
      <c r="B8922" s="0" t="n">
        <v>-0.036</v>
      </c>
    </row>
    <row r="8923" customFormat="false" ht="15" hidden="false" customHeight="false" outlineLevel="0" collapsed="false">
      <c r="A8923" s="1" t="n">
        <v>8921</v>
      </c>
      <c r="B8923" s="0" t="n">
        <v>-0.7052</v>
      </c>
    </row>
    <row r="8924" customFormat="false" ht="15" hidden="false" customHeight="false" outlineLevel="0" collapsed="false">
      <c r="A8924" s="1" t="n">
        <v>8922</v>
      </c>
      <c r="B8924" s="0" t="n">
        <v>-0.7816</v>
      </c>
    </row>
    <row r="8925" customFormat="false" ht="15" hidden="false" customHeight="false" outlineLevel="0" collapsed="false">
      <c r="A8925" s="1" t="n">
        <v>8923</v>
      </c>
      <c r="B8925" s="0" t="n">
        <v>-0.0966</v>
      </c>
    </row>
    <row r="8926" customFormat="false" ht="15" hidden="false" customHeight="false" outlineLevel="0" collapsed="false">
      <c r="A8926" s="1" t="n">
        <v>8924</v>
      </c>
      <c r="B8926" s="0" t="n">
        <v>-0.171</v>
      </c>
    </row>
    <row r="8927" customFormat="false" ht="15" hidden="false" customHeight="false" outlineLevel="0" collapsed="false">
      <c r="A8927" s="1" t="n">
        <v>8925</v>
      </c>
      <c r="B8927" s="0" t="n">
        <v>-0.0758</v>
      </c>
    </row>
    <row r="8928" customFormat="false" ht="15" hidden="false" customHeight="false" outlineLevel="0" collapsed="false">
      <c r="A8928" s="1" t="n">
        <v>8926</v>
      </c>
      <c r="B8928" s="0" t="n">
        <v>1.5747</v>
      </c>
    </row>
    <row r="8929" customFormat="false" ht="15" hidden="false" customHeight="false" outlineLevel="0" collapsed="false">
      <c r="A8929" s="1" t="n">
        <v>8927</v>
      </c>
      <c r="B8929" s="0" t="n">
        <v>0.1966</v>
      </c>
    </row>
    <row r="8930" customFormat="false" ht="15" hidden="false" customHeight="false" outlineLevel="0" collapsed="false">
      <c r="A8930" s="1" t="n">
        <v>8928</v>
      </c>
      <c r="B8930" s="0" t="n">
        <v>-0.0291</v>
      </c>
    </row>
    <row r="8931" customFormat="false" ht="15" hidden="false" customHeight="false" outlineLevel="0" collapsed="false">
      <c r="A8931" s="1" t="n">
        <v>8929</v>
      </c>
      <c r="B8931" s="0" t="n">
        <v>0.4585</v>
      </c>
    </row>
    <row r="8932" customFormat="false" ht="15" hidden="false" customHeight="false" outlineLevel="0" collapsed="false">
      <c r="A8932" s="1" t="n">
        <v>8930</v>
      </c>
      <c r="B8932" s="0" t="n">
        <v>0.1231</v>
      </c>
    </row>
    <row r="8933" customFormat="false" ht="15" hidden="false" customHeight="false" outlineLevel="0" collapsed="false">
      <c r="A8933" s="1" t="n">
        <v>8931</v>
      </c>
      <c r="B8933" s="0" t="n">
        <v>0.0256</v>
      </c>
    </row>
    <row r="8934" customFormat="false" ht="15" hidden="false" customHeight="false" outlineLevel="0" collapsed="false">
      <c r="A8934" s="1" t="n">
        <v>8932</v>
      </c>
      <c r="B8934" s="0" t="n">
        <v>-0.0603</v>
      </c>
    </row>
    <row r="8935" customFormat="false" ht="15" hidden="false" customHeight="false" outlineLevel="0" collapsed="false">
      <c r="A8935" s="1" t="n">
        <v>8933</v>
      </c>
      <c r="B8935" s="0" t="n">
        <v>-0.0965</v>
      </c>
    </row>
    <row r="8936" customFormat="false" ht="15" hidden="false" customHeight="false" outlineLevel="0" collapsed="false">
      <c r="A8936" s="1" t="n">
        <v>8934</v>
      </c>
      <c r="B8936" s="0" t="n">
        <v>-0.0956</v>
      </c>
    </row>
    <row r="8937" customFormat="false" ht="15" hidden="false" customHeight="false" outlineLevel="0" collapsed="false">
      <c r="A8937" s="1" t="n">
        <v>8935</v>
      </c>
      <c r="B8937" s="0" t="n">
        <v>-0.0965</v>
      </c>
    </row>
    <row r="8938" customFormat="false" ht="15" hidden="false" customHeight="false" outlineLevel="0" collapsed="false">
      <c r="A8938" s="1" t="n">
        <v>8936</v>
      </c>
      <c r="B8938" s="0" t="n">
        <v>-0.0963</v>
      </c>
    </row>
    <row r="8939" customFormat="false" ht="15" hidden="false" customHeight="false" outlineLevel="0" collapsed="false">
      <c r="A8939" s="1" t="n">
        <v>8937</v>
      </c>
      <c r="B8939" s="0" t="n">
        <v>-0.0965</v>
      </c>
    </row>
    <row r="8940" customFormat="false" ht="15" hidden="false" customHeight="false" outlineLevel="0" collapsed="false">
      <c r="A8940" s="1" t="n">
        <v>8938</v>
      </c>
      <c r="B8940" s="0" t="n">
        <v>-0.2474</v>
      </c>
    </row>
    <row r="8941" customFormat="false" ht="15" hidden="false" customHeight="false" outlineLevel="0" collapsed="false">
      <c r="A8941" s="1" t="n">
        <v>8939</v>
      </c>
      <c r="B8941" s="0" t="n">
        <v>-0.0973</v>
      </c>
    </row>
    <row r="8942" customFormat="false" ht="15" hidden="false" customHeight="false" outlineLevel="0" collapsed="false">
      <c r="A8942" s="1" t="n">
        <v>8940</v>
      </c>
      <c r="B8942" s="0" t="n">
        <v>-0.0969</v>
      </c>
    </row>
    <row r="8943" customFormat="false" ht="15" hidden="false" customHeight="false" outlineLevel="0" collapsed="false">
      <c r="A8943" s="1" t="n">
        <v>8941</v>
      </c>
      <c r="B8943" s="0" t="n">
        <v>-0.0959</v>
      </c>
    </row>
    <row r="8944" customFormat="false" ht="15" hidden="false" customHeight="false" outlineLevel="0" collapsed="false">
      <c r="A8944" s="1" t="n">
        <v>8942</v>
      </c>
      <c r="B8944" s="0" t="n">
        <v>-0.0305</v>
      </c>
    </row>
    <row r="8945" customFormat="false" ht="15" hidden="false" customHeight="false" outlineLevel="0" collapsed="false">
      <c r="A8945" s="1" t="n">
        <v>8943</v>
      </c>
      <c r="B8945" s="0" t="n">
        <v>0.0331</v>
      </c>
    </row>
    <row r="8946" customFormat="false" ht="15" hidden="false" customHeight="false" outlineLevel="0" collapsed="false">
      <c r="A8946" s="1" t="n">
        <v>8944</v>
      </c>
      <c r="B8946" s="0" t="n">
        <v>0.3795</v>
      </c>
    </row>
    <row r="8947" customFormat="false" ht="15" hidden="false" customHeight="false" outlineLevel="0" collapsed="false">
      <c r="A8947" s="1" t="n">
        <v>8945</v>
      </c>
      <c r="B8947" s="0" t="n">
        <v>1.2826</v>
      </c>
    </row>
    <row r="8948" customFormat="false" ht="15" hidden="false" customHeight="false" outlineLevel="0" collapsed="false">
      <c r="A8948" s="1" t="n">
        <v>8946</v>
      </c>
      <c r="B8948" s="0" t="n">
        <v>1.1304</v>
      </c>
    </row>
    <row r="8949" customFormat="false" ht="15" hidden="false" customHeight="false" outlineLevel="0" collapsed="false">
      <c r="A8949" s="1" t="n">
        <v>8947</v>
      </c>
      <c r="B8949" s="0" t="n">
        <v>2.9735</v>
      </c>
    </row>
    <row r="8950" customFormat="false" ht="15" hidden="false" customHeight="false" outlineLevel="0" collapsed="false">
      <c r="A8950" s="1" t="n">
        <v>8948</v>
      </c>
      <c r="B8950" s="0" t="n">
        <v>2.8156</v>
      </c>
    </row>
    <row r="8951" customFormat="false" ht="15" hidden="false" customHeight="false" outlineLevel="0" collapsed="false">
      <c r="A8951" s="1" t="n">
        <v>8949</v>
      </c>
      <c r="B8951" s="0" t="n">
        <v>1.9329</v>
      </c>
    </row>
    <row r="8952" customFormat="false" ht="15" hidden="false" customHeight="false" outlineLevel="0" collapsed="false">
      <c r="A8952" s="1" t="n">
        <v>8950</v>
      </c>
      <c r="B8952" s="0" t="n">
        <v>2.3374</v>
      </c>
    </row>
    <row r="8953" customFormat="false" ht="15" hidden="false" customHeight="false" outlineLevel="0" collapsed="false">
      <c r="A8953" s="1" t="n">
        <v>8951</v>
      </c>
      <c r="B8953" s="0" t="n">
        <v>2.721</v>
      </c>
    </row>
    <row r="8954" customFormat="false" ht="15" hidden="false" customHeight="false" outlineLevel="0" collapsed="false">
      <c r="A8954" s="1" t="n">
        <v>8952</v>
      </c>
      <c r="B8954" s="0" t="n">
        <v>2.8952</v>
      </c>
    </row>
    <row r="8955" customFormat="false" ht="15" hidden="false" customHeight="false" outlineLevel="0" collapsed="false">
      <c r="A8955" s="1" t="n">
        <v>8953</v>
      </c>
      <c r="B8955" s="0" t="n">
        <v>4.1553</v>
      </c>
    </row>
    <row r="8956" customFormat="false" ht="15" hidden="false" customHeight="false" outlineLevel="0" collapsed="false">
      <c r="A8956" s="1" t="n">
        <v>8954</v>
      </c>
      <c r="B8956" s="0" t="n">
        <v>5.1028</v>
      </c>
    </row>
    <row r="8957" customFormat="false" ht="15" hidden="false" customHeight="false" outlineLevel="0" collapsed="false">
      <c r="A8957" s="1" t="n">
        <v>8955</v>
      </c>
      <c r="B8957" s="0" t="n">
        <v>5.7201</v>
      </c>
    </row>
    <row r="8958" customFormat="false" ht="15" hidden="false" customHeight="false" outlineLevel="0" collapsed="false">
      <c r="A8958" s="1" t="n">
        <v>8956</v>
      </c>
      <c r="B8958" s="0" t="n">
        <v>5.7201</v>
      </c>
    </row>
    <row r="8959" customFormat="false" ht="15" hidden="false" customHeight="false" outlineLevel="0" collapsed="false">
      <c r="A8959" s="1" t="n">
        <v>8957</v>
      </c>
      <c r="B8959" s="0" t="n">
        <v>5.6094</v>
      </c>
    </row>
    <row r="8960" customFormat="false" ht="15" hidden="false" customHeight="false" outlineLevel="0" collapsed="false">
      <c r="A8960" s="1" t="n">
        <v>8958</v>
      </c>
      <c r="B8960" s="0" t="n">
        <v>5.651</v>
      </c>
    </row>
    <row r="8961" customFormat="false" ht="15" hidden="false" customHeight="false" outlineLevel="0" collapsed="false">
      <c r="A8961" s="1" t="n">
        <v>8959</v>
      </c>
      <c r="B8961" s="0" t="n">
        <v>5.0084</v>
      </c>
    </row>
    <row r="8962" customFormat="false" ht="15" hidden="false" customHeight="false" outlineLevel="0" collapsed="false">
      <c r="A8962" s="1" t="n">
        <v>8960</v>
      </c>
      <c r="B8962" s="0" t="n">
        <v>3.4353</v>
      </c>
    </row>
    <row r="8963" customFormat="false" ht="15" hidden="false" customHeight="false" outlineLevel="0" collapsed="false">
      <c r="A8963" s="1" t="n">
        <v>8961</v>
      </c>
      <c r="B8963" s="0" t="n">
        <v>3.2827</v>
      </c>
    </row>
    <row r="8964" customFormat="false" ht="15" hidden="false" customHeight="false" outlineLevel="0" collapsed="false">
      <c r="A8964" s="1" t="n">
        <v>8962</v>
      </c>
      <c r="B8964" s="0" t="n">
        <v>4.0517</v>
      </c>
    </row>
    <row r="8965" customFormat="false" ht="15" hidden="false" customHeight="false" outlineLevel="0" collapsed="false">
      <c r="A8965" s="1" t="n">
        <v>8963</v>
      </c>
      <c r="B8965" s="0" t="n">
        <v>4.6505</v>
      </c>
    </row>
    <row r="8966" customFormat="false" ht="15" hidden="false" customHeight="false" outlineLevel="0" collapsed="false">
      <c r="A8966" s="1" t="n">
        <v>8964</v>
      </c>
      <c r="B8966" s="0" t="n">
        <v>4.405</v>
      </c>
    </row>
    <row r="8967" customFormat="false" ht="15" hidden="false" customHeight="false" outlineLevel="0" collapsed="false">
      <c r="A8967" s="1" t="n">
        <v>8965</v>
      </c>
      <c r="B8967" s="0" t="n">
        <v>4.1444</v>
      </c>
    </row>
    <row r="8968" customFormat="false" ht="15" hidden="false" customHeight="false" outlineLevel="0" collapsed="false">
      <c r="A8968" s="1" t="n">
        <v>8966</v>
      </c>
      <c r="B8968" s="0" t="n">
        <v>4.06</v>
      </c>
    </row>
    <row r="8969" customFormat="false" ht="15" hidden="false" customHeight="false" outlineLevel="0" collapsed="false">
      <c r="A8969" s="1" t="n">
        <v>8967</v>
      </c>
      <c r="B8969" s="0" t="n">
        <v>4.1765</v>
      </c>
    </row>
    <row r="8970" customFormat="false" ht="15" hidden="false" customHeight="false" outlineLevel="0" collapsed="false">
      <c r="A8970" s="1" t="n">
        <v>8968</v>
      </c>
      <c r="B8970" s="0" t="n">
        <v>4.6275</v>
      </c>
    </row>
    <row r="8971" customFormat="false" ht="15" hidden="false" customHeight="false" outlineLevel="0" collapsed="false">
      <c r="A8971" s="1" t="n">
        <v>8969</v>
      </c>
      <c r="B8971" s="0" t="n">
        <v>4.6203</v>
      </c>
    </row>
    <row r="8972" customFormat="false" ht="15" hidden="false" customHeight="false" outlineLevel="0" collapsed="false">
      <c r="A8972" s="1" t="n">
        <v>8970</v>
      </c>
      <c r="B8972" s="0" t="n">
        <v>4.5194</v>
      </c>
    </row>
    <row r="8973" customFormat="false" ht="15" hidden="false" customHeight="false" outlineLevel="0" collapsed="false">
      <c r="A8973" s="1" t="n">
        <v>8971</v>
      </c>
      <c r="B8973" s="0" t="n">
        <v>4.4388</v>
      </c>
    </row>
    <row r="8974" customFormat="false" ht="15" hidden="false" customHeight="false" outlineLevel="0" collapsed="false">
      <c r="A8974" s="1" t="n">
        <v>8972</v>
      </c>
      <c r="B8974" s="0" t="n">
        <v>4.6566</v>
      </c>
    </row>
    <row r="8975" customFormat="false" ht="15" hidden="false" customHeight="false" outlineLevel="0" collapsed="false">
      <c r="A8975" s="1" t="n">
        <v>8973</v>
      </c>
      <c r="B8975" s="0" t="n">
        <v>4.7457</v>
      </c>
    </row>
    <row r="8976" customFormat="false" ht="15" hidden="false" customHeight="false" outlineLevel="0" collapsed="false">
      <c r="A8976" s="1" t="n">
        <v>8974</v>
      </c>
      <c r="B8976" s="0" t="n">
        <v>4.768</v>
      </c>
    </row>
    <row r="8977" customFormat="false" ht="15" hidden="false" customHeight="false" outlineLevel="0" collapsed="false">
      <c r="A8977" s="1" t="n">
        <v>8975</v>
      </c>
      <c r="B8977" s="0" t="n">
        <v>4.8106</v>
      </c>
    </row>
    <row r="8978" customFormat="false" ht="15" hidden="false" customHeight="false" outlineLevel="0" collapsed="false">
      <c r="A8978" s="1" t="n">
        <v>8976</v>
      </c>
      <c r="B8978" s="0" t="n">
        <v>3.9367</v>
      </c>
    </row>
    <row r="8979" customFormat="false" ht="15" hidden="false" customHeight="false" outlineLevel="0" collapsed="false">
      <c r="A8979" s="1" t="n">
        <v>8977</v>
      </c>
      <c r="B8979" s="0" t="n">
        <v>3.2991</v>
      </c>
    </row>
    <row r="8980" customFormat="false" ht="15" hidden="false" customHeight="false" outlineLevel="0" collapsed="false">
      <c r="A8980" s="1" t="n">
        <v>8978</v>
      </c>
      <c r="B8980" s="0" t="n">
        <v>3.0166</v>
      </c>
    </row>
    <row r="8981" customFormat="false" ht="15" hidden="false" customHeight="false" outlineLevel="0" collapsed="false">
      <c r="A8981" s="1" t="n">
        <v>8979</v>
      </c>
      <c r="B8981" s="0" t="n">
        <v>2.658</v>
      </c>
    </row>
    <row r="8982" customFormat="false" ht="15" hidden="false" customHeight="false" outlineLevel="0" collapsed="false">
      <c r="A8982" s="1" t="n">
        <v>8980</v>
      </c>
      <c r="B8982" s="0" t="n">
        <v>3.0043</v>
      </c>
    </row>
    <row r="8983" customFormat="false" ht="15" hidden="false" customHeight="false" outlineLevel="0" collapsed="false">
      <c r="A8983" s="1" t="n">
        <v>8981</v>
      </c>
      <c r="B8983" s="0" t="n">
        <v>2.5308</v>
      </c>
    </row>
    <row r="8984" customFormat="false" ht="15" hidden="false" customHeight="false" outlineLevel="0" collapsed="false">
      <c r="A8984" s="1" t="n">
        <v>8982</v>
      </c>
      <c r="B8984" s="0" t="n">
        <v>3.6173</v>
      </c>
    </row>
    <row r="8985" customFormat="false" ht="15" hidden="false" customHeight="false" outlineLevel="0" collapsed="false">
      <c r="A8985" s="1" t="n">
        <v>8983</v>
      </c>
      <c r="B8985" s="0" t="n">
        <v>3.3682</v>
      </c>
    </row>
    <row r="8986" customFormat="false" ht="15" hidden="false" customHeight="false" outlineLevel="0" collapsed="false">
      <c r="A8986" s="1" t="n">
        <v>8984</v>
      </c>
      <c r="B8986" s="0" t="n">
        <v>4.2054</v>
      </c>
    </row>
    <row r="8987" customFormat="false" ht="15" hidden="false" customHeight="false" outlineLevel="0" collapsed="false">
      <c r="A8987" s="1" t="n">
        <v>8985</v>
      </c>
      <c r="B8987" s="0" t="n">
        <v>3.5771</v>
      </c>
    </row>
    <row r="8988" customFormat="false" ht="15" hidden="false" customHeight="false" outlineLevel="0" collapsed="false">
      <c r="A8988" s="1" t="n">
        <v>8986</v>
      </c>
      <c r="B8988" s="0" t="n">
        <v>3.1302</v>
      </c>
    </row>
    <row r="8989" customFormat="false" ht="15" hidden="false" customHeight="false" outlineLevel="0" collapsed="false">
      <c r="A8989" s="1" t="n">
        <v>8987</v>
      </c>
      <c r="B8989" s="0" t="n">
        <v>2.2983</v>
      </c>
    </row>
    <row r="8990" customFormat="false" ht="15" hidden="false" customHeight="false" outlineLevel="0" collapsed="false">
      <c r="A8990" s="1" t="n">
        <v>8988</v>
      </c>
      <c r="B8990" s="0" t="n">
        <v>2.1105</v>
      </c>
    </row>
    <row r="8991" customFormat="false" ht="15" hidden="false" customHeight="false" outlineLevel="0" collapsed="false">
      <c r="A8991" s="1" t="n">
        <v>8989</v>
      </c>
      <c r="B8991" s="0" t="n">
        <v>2.3555</v>
      </c>
    </row>
    <row r="8992" customFormat="false" ht="15" hidden="false" customHeight="false" outlineLevel="0" collapsed="false">
      <c r="A8992" s="1" t="n">
        <v>8990</v>
      </c>
      <c r="B8992" s="0" t="n">
        <v>2.7087</v>
      </c>
    </row>
    <row r="8993" customFormat="false" ht="15" hidden="false" customHeight="false" outlineLevel="0" collapsed="false">
      <c r="A8993" s="1" t="n">
        <v>8991</v>
      </c>
      <c r="B8993" s="0" t="n">
        <v>3.9896</v>
      </c>
    </row>
    <row r="8994" customFormat="false" ht="15" hidden="false" customHeight="false" outlineLevel="0" collapsed="false">
      <c r="A8994" s="1" t="n">
        <v>8992</v>
      </c>
      <c r="B8994" s="0" t="n">
        <v>4.3993</v>
      </c>
    </row>
    <row r="8995" customFormat="false" ht="15" hidden="false" customHeight="false" outlineLevel="0" collapsed="false">
      <c r="A8995" s="1" t="n">
        <v>8993</v>
      </c>
      <c r="B8995" s="0" t="n">
        <v>3.7506</v>
      </c>
    </row>
    <row r="8996" customFormat="false" ht="15" hidden="false" customHeight="false" outlineLevel="0" collapsed="false">
      <c r="A8996" s="1" t="n">
        <v>8994</v>
      </c>
      <c r="B8996" s="0" t="n">
        <v>3.3082</v>
      </c>
    </row>
    <row r="8997" customFormat="false" ht="15" hidden="false" customHeight="false" outlineLevel="0" collapsed="false">
      <c r="A8997" s="1" t="n">
        <v>8995</v>
      </c>
      <c r="B8997" s="0" t="n">
        <v>2.7884</v>
      </c>
    </row>
    <row r="8998" customFormat="false" ht="15" hidden="false" customHeight="false" outlineLevel="0" collapsed="false">
      <c r="A8998" s="1" t="n">
        <v>8996</v>
      </c>
      <c r="B8998" s="0" t="n">
        <v>3.9058</v>
      </c>
    </row>
    <row r="8999" customFormat="false" ht="15" hidden="false" customHeight="false" outlineLevel="0" collapsed="false">
      <c r="A8999" s="1" t="n">
        <v>8997</v>
      </c>
      <c r="B8999" s="0" t="n">
        <v>3.746</v>
      </c>
    </row>
    <row r="9000" customFormat="false" ht="15" hidden="false" customHeight="false" outlineLevel="0" collapsed="false">
      <c r="A9000" s="1" t="n">
        <v>8998</v>
      </c>
      <c r="B9000" s="0" t="n">
        <v>3.6307</v>
      </c>
    </row>
    <row r="9001" customFormat="false" ht="15" hidden="false" customHeight="false" outlineLevel="0" collapsed="false">
      <c r="A9001" s="1" t="n">
        <v>8999</v>
      </c>
      <c r="B9001" s="0" t="n">
        <v>3.5536</v>
      </c>
    </row>
    <row r="9002" customFormat="false" ht="15" hidden="false" customHeight="false" outlineLevel="0" collapsed="false">
      <c r="A9002" s="1" t="n">
        <v>9000</v>
      </c>
      <c r="B9002" s="0" t="n">
        <v>5.1168</v>
      </c>
    </row>
    <row r="9003" customFormat="false" ht="15" hidden="false" customHeight="false" outlineLevel="0" collapsed="false">
      <c r="A9003" s="1" t="n">
        <v>9001</v>
      </c>
      <c r="B9003" s="0" t="n">
        <v>4.9665</v>
      </c>
    </row>
    <row r="9004" customFormat="false" ht="15" hidden="false" customHeight="false" outlineLevel="0" collapsed="false">
      <c r="A9004" s="1" t="n">
        <v>9002</v>
      </c>
      <c r="B9004" s="0" t="n">
        <v>4.8056</v>
      </c>
    </row>
    <row r="9005" customFormat="false" ht="15" hidden="false" customHeight="false" outlineLevel="0" collapsed="false">
      <c r="A9005" s="1" t="n">
        <v>9003</v>
      </c>
      <c r="B9005" s="0" t="n">
        <v>3.5981</v>
      </c>
    </row>
    <row r="9006" customFormat="false" ht="15" hidden="false" customHeight="false" outlineLevel="0" collapsed="false">
      <c r="A9006" s="1" t="n">
        <v>9004</v>
      </c>
      <c r="B9006" s="0" t="n">
        <v>4.9016</v>
      </c>
    </row>
    <row r="9007" customFormat="false" ht="15" hidden="false" customHeight="false" outlineLevel="0" collapsed="false">
      <c r="A9007" s="1" t="n">
        <v>9005</v>
      </c>
      <c r="B9007" s="0" t="n">
        <v>4.6215</v>
      </c>
    </row>
    <row r="9008" customFormat="false" ht="15" hidden="false" customHeight="false" outlineLevel="0" collapsed="false">
      <c r="A9008" s="1" t="n">
        <v>9006</v>
      </c>
      <c r="B9008" s="0" t="n">
        <v>4.4691</v>
      </c>
    </row>
    <row r="9009" customFormat="false" ht="15" hidden="false" customHeight="false" outlineLevel="0" collapsed="false">
      <c r="A9009" s="1" t="n">
        <v>9007</v>
      </c>
      <c r="B9009" s="0" t="n">
        <v>4.8262</v>
      </c>
    </row>
    <row r="9010" customFormat="false" ht="15" hidden="false" customHeight="false" outlineLevel="0" collapsed="false">
      <c r="A9010" s="1" t="n">
        <v>9008</v>
      </c>
      <c r="B9010" s="0" t="n">
        <v>5.2373</v>
      </c>
    </row>
    <row r="9011" customFormat="false" ht="15" hidden="false" customHeight="false" outlineLevel="0" collapsed="false">
      <c r="A9011" s="1" t="n">
        <v>9009</v>
      </c>
      <c r="B9011" s="0" t="n">
        <v>4.5063</v>
      </c>
    </row>
    <row r="9012" customFormat="false" ht="15" hidden="false" customHeight="false" outlineLevel="0" collapsed="false">
      <c r="A9012" s="1" t="n">
        <v>9010</v>
      </c>
      <c r="B9012" s="0" t="n">
        <v>3.4896</v>
      </c>
    </row>
    <row r="9013" customFormat="false" ht="15" hidden="false" customHeight="false" outlineLevel="0" collapsed="false">
      <c r="A9013" s="1" t="n">
        <v>9011</v>
      </c>
      <c r="B9013" s="0" t="n">
        <v>3.4419</v>
      </c>
    </row>
    <row r="9014" customFormat="false" ht="15" hidden="false" customHeight="false" outlineLevel="0" collapsed="false">
      <c r="A9014" s="1" t="n">
        <v>9012</v>
      </c>
      <c r="B9014" s="0" t="n">
        <v>3.5765</v>
      </c>
    </row>
    <row r="9015" customFormat="false" ht="15" hidden="false" customHeight="false" outlineLevel="0" collapsed="false">
      <c r="A9015" s="1" t="n">
        <v>9013</v>
      </c>
      <c r="B9015" s="0" t="n">
        <v>3.4544</v>
      </c>
    </row>
    <row r="9016" customFormat="false" ht="15" hidden="false" customHeight="false" outlineLevel="0" collapsed="false">
      <c r="A9016" s="1" t="n">
        <v>9014</v>
      </c>
      <c r="B9016" s="0" t="n">
        <v>4.3164</v>
      </c>
    </row>
    <row r="9017" customFormat="false" ht="15" hidden="false" customHeight="false" outlineLevel="0" collapsed="false">
      <c r="A9017" s="1" t="n">
        <v>9015</v>
      </c>
      <c r="B9017" s="0" t="n">
        <v>4.845</v>
      </c>
    </row>
    <row r="9018" customFormat="false" ht="15" hidden="false" customHeight="false" outlineLevel="0" collapsed="false">
      <c r="A9018" s="1" t="n">
        <v>9016</v>
      </c>
      <c r="B9018" s="0" t="n">
        <v>4.6263</v>
      </c>
    </row>
    <row r="9019" customFormat="false" ht="15" hidden="false" customHeight="false" outlineLevel="0" collapsed="false">
      <c r="A9019" s="1" t="n">
        <v>9017</v>
      </c>
      <c r="B9019" s="0" t="n">
        <v>3.9927</v>
      </c>
    </row>
    <row r="9020" customFormat="false" ht="15" hidden="false" customHeight="false" outlineLevel="0" collapsed="false">
      <c r="A9020" s="1" t="n">
        <v>9018</v>
      </c>
      <c r="B9020" s="0" t="n">
        <v>4.6123</v>
      </c>
    </row>
    <row r="9021" customFormat="false" ht="15" hidden="false" customHeight="false" outlineLevel="0" collapsed="false">
      <c r="A9021" s="1" t="n">
        <v>9019</v>
      </c>
      <c r="B9021" s="0" t="n">
        <v>4.6319</v>
      </c>
    </row>
    <row r="9022" customFormat="false" ht="15" hidden="false" customHeight="false" outlineLevel="0" collapsed="false">
      <c r="A9022" s="1" t="n">
        <v>9020</v>
      </c>
      <c r="B9022" s="0" t="n">
        <v>4.9279</v>
      </c>
    </row>
    <row r="9023" customFormat="false" ht="15" hidden="false" customHeight="false" outlineLevel="0" collapsed="false">
      <c r="A9023" s="1" t="n">
        <v>9021</v>
      </c>
      <c r="B9023" s="0" t="n">
        <v>4.9193</v>
      </c>
    </row>
    <row r="9024" customFormat="false" ht="15" hidden="false" customHeight="false" outlineLevel="0" collapsed="false">
      <c r="A9024" s="1" t="n">
        <v>9022</v>
      </c>
      <c r="B9024" s="0" t="n">
        <v>4.6098</v>
      </c>
    </row>
    <row r="9025" customFormat="false" ht="15" hidden="false" customHeight="false" outlineLevel="0" collapsed="false">
      <c r="A9025" s="1" t="n">
        <v>9023</v>
      </c>
      <c r="B9025" s="0" t="n">
        <v>4.8064</v>
      </c>
    </row>
    <row r="9026" customFormat="false" ht="15" hidden="false" customHeight="false" outlineLevel="0" collapsed="false">
      <c r="A9026" s="1" t="n">
        <v>9024</v>
      </c>
      <c r="B9026" s="0" t="n">
        <v>4.909</v>
      </c>
    </row>
    <row r="9027" customFormat="false" ht="15" hidden="false" customHeight="false" outlineLevel="0" collapsed="false">
      <c r="A9027" s="1" t="n">
        <v>9025</v>
      </c>
      <c r="B9027" s="0" t="n">
        <v>4.6331</v>
      </c>
    </row>
    <row r="9028" customFormat="false" ht="15" hidden="false" customHeight="false" outlineLevel="0" collapsed="false">
      <c r="A9028" s="1" t="n">
        <v>9026</v>
      </c>
      <c r="B9028" s="0" t="n">
        <v>4.5179</v>
      </c>
    </row>
    <row r="9029" customFormat="false" ht="15" hidden="false" customHeight="false" outlineLevel="0" collapsed="false">
      <c r="A9029" s="1" t="n">
        <v>9027</v>
      </c>
      <c r="B9029" s="0" t="n">
        <v>4.8326</v>
      </c>
    </row>
    <row r="9030" customFormat="false" ht="15" hidden="false" customHeight="false" outlineLevel="0" collapsed="false">
      <c r="A9030" s="1" t="n">
        <v>9028</v>
      </c>
      <c r="B9030" s="0" t="n">
        <v>5.2283</v>
      </c>
    </row>
    <row r="9031" customFormat="false" ht="15" hidden="false" customHeight="false" outlineLevel="0" collapsed="false">
      <c r="A9031" s="1" t="n">
        <v>9029</v>
      </c>
      <c r="B9031" s="0" t="n">
        <v>6.8267</v>
      </c>
    </row>
    <row r="9032" customFormat="false" ht="15" hidden="false" customHeight="false" outlineLevel="0" collapsed="false">
      <c r="A9032" s="1" t="n">
        <v>9030</v>
      </c>
      <c r="B9032" s="0" t="n">
        <v>4.3103</v>
      </c>
    </row>
    <row r="9033" customFormat="false" ht="15" hidden="false" customHeight="false" outlineLevel="0" collapsed="false">
      <c r="A9033" s="1" t="n">
        <v>9031</v>
      </c>
      <c r="B9033" s="0" t="n">
        <v>3.5098</v>
      </c>
    </row>
    <row r="9034" customFormat="false" ht="15" hidden="false" customHeight="false" outlineLevel="0" collapsed="false">
      <c r="A9034" s="1" t="n">
        <v>9032</v>
      </c>
      <c r="B9034" s="0" t="n">
        <v>3.8632</v>
      </c>
    </row>
    <row r="9035" customFormat="false" ht="15" hidden="false" customHeight="false" outlineLevel="0" collapsed="false">
      <c r="A9035" s="1" t="n">
        <v>9033</v>
      </c>
      <c r="B9035" s="0" t="n">
        <v>3.6195</v>
      </c>
    </row>
    <row r="9036" customFormat="false" ht="15" hidden="false" customHeight="false" outlineLevel="0" collapsed="false">
      <c r="A9036" s="1" t="n">
        <v>9034</v>
      </c>
      <c r="B9036" s="0" t="n">
        <v>3.7063</v>
      </c>
    </row>
    <row r="9037" customFormat="false" ht="15" hidden="false" customHeight="false" outlineLevel="0" collapsed="false">
      <c r="A9037" s="1" t="n">
        <v>9035</v>
      </c>
      <c r="B9037" s="0" t="n">
        <v>3.5735</v>
      </c>
    </row>
    <row r="9038" customFormat="false" ht="15" hidden="false" customHeight="false" outlineLevel="0" collapsed="false">
      <c r="A9038" s="1" t="n">
        <v>9036</v>
      </c>
      <c r="B9038" s="0" t="n">
        <v>4.0251</v>
      </c>
    </row>
    <row r="9039" customFormat="false" ht="15" hidden="false" customHeight="false" outlineLevel="0" collapsed="false">
      <c r="A9039" s="1" t="n">
        <v>9037</v>
      </c>
      <c r="B9039" s="0" t="n">
        <v>4.8986</v>
      </c>
    </row>
    <row r="9040" customFormat="false" ht="15" hidden="false" customHeight="false" outlineLevel="0" collapsed="false">
      <c r="A9040" s="1" t="n">
        <v>9038</v>
      </c>
      <c r="B9040" s="0" t="n">
        <v>4.6621</v>
      </c>
    </row>
    <row r="9041" customFormat="false" ht="15" hidden="false" customHeight="false" outlineLevel="0" collapsed="false">
      <c r="A9041" s="1" t="n">
        <v>9039</v>
      </c>
      <c r="B9041" s="0" t="n">
        <v>4.1867</v>
      </c>
    </row>
    <row r="9042" customFormat="false" ht="15" hidden="false" customHeight="false" outlineLevel="0" collapsed="false">
      <c r="A9042" s="1" t="n">
        <v>9040</v>
      </c>
      <c r="B9042" s="0" t="n">
        <v>3.9068</v>
      </c>
    </row>
    <row r="9043" customFormat="false" ht="15" hidden="false" customHeight="false" outlineLevel="0" collapsed="false">
      <c r="A9043" s="1" t="n">
        <v>9041</v>
      </c>
      <c r="B9043" s="0" t="n">
        <v>3.6114</v>
      </c>
    </row>
    <row r="9044" customFormat="false" ht="15" hidden="false" customHeight="false" outlineLevel="0" collapsed="false">
      <c r="A9044" s="1" t="n">
        <v>9042</v>
      </c>
      <c r="B9044" s="0" t="n">
        <v>3.4494</v>
      </c>
    </row>
    <row r="9045" customFormat="false" ht="15" hidden="false" customHeight="false" outlineLevel="0" collapsed="false">
      <c r="A9045" s="1" t="n">
        <v>9043</v>
      </c>
      <c r="B9045" s="0" t="n">
        <v>3.4946</v>
      </c>
    </row>
    <row r="9046" customFormat="false" ht="15" hidden="false" customHeight="false" outlineLevel="0" collapsed="false">
      <c r="A9046" s="1" t="n">
        <v>9044</v>
      </c>
      <c r="B9046" s="0" t="n">
        <v>3.2811</v>
      </c>
    </row>
    <row r="9047" customFormat="false" ht="15" hidden="false" customHeight="false" outlineLevel="0" collapsed="false">
      <c r="A9047" s="1" t="n">
        <v>9045</v>
      </c>
      <c r="B9047" s="0" t="n">
        <v>2.8662</v>
      </c>
    </row>
    <row r="9048" customFormat="false" ht="15" hidden="false" customHeight="false" outlineLevel="0" collapsed="false">
      <c r="A9048" s="1" t="n">
        <v>9046</v>
      </c>
      <c r="B9048" s="0" t="n">
        <v>1.7807</v>
      </c>
    </row>
    <row r="9049" customFormat="false" ht="15" hidden="false" customHeight="false" outlineLevel="0" collapsed="false">
      <c r="A9049" s="1" t="n">
        <v>9047</v>
      </c>
      <c r="B9049" s="0" t="n">
        <v>2.6899</v>
      </c>
    </row>
    <row r="9050" customFormat="false" ht="15" hidden="false" customHeight="false" outlineLevel="0" collapsed="false">
      <c r="A9050" s="1" t="n">
        <v>9048</v>
      </c>
      <c r="B9050" s="0" t="n">
        <v>3.8135</v>
      </c>
    </row>
    <row r="9051" customFormat="false" ht="15" hidden="false" customHeight="false" outlineLevel="0" collapsed="false">
      <c r="A9051" s="1" t="n">
        <v>9049</v>
      </c>
      <c r="B9051" s="0" t="n">
        <v>3.821</v>
      </c>
    </row>
    <row r="9052" customFormat="false" ht="15" hidden="false" customHeight="false" outlineLevel="0" collapsed="false">
      <c r="A9052" s="1" t="n">
        <v>9050</v>
      </c>
      <c r="B9052" s="0" t="n">
        <v>3.8874</v>
      </c>
    </row>
    <row r="9053" customFormat="false" ht="15" hidden="false" customHeight="false" outlineLevel="0" collapsed="false">
      <c r="A9053" s="1" t="n">
        <v>9051</v>
      </c>
      <c r="B9053" s="0" t="n">
        <v>4.4021</v>
      </c>
    </row>
    <row r="9054" customFormat="false" ht="15" hidden="false" customHeight="false" outlineLevel="0" collapsed="false">
      <c r="A9054" s="1" t="n">
        <v>9052</v>
      </c>
      <c r="B9054" s="0" t="n">
        <v>4.3585</v>
      </c>
    </row>
    <row r="9055" customFormat="false" ht="15" hidden="false" customHeight="false" outlineLevel="0" collapsed="false">
      <c r="A9055" s="1" t="n">
        <v>9053</v>
      </c>
      <c r="B9055" s="0" t="n">
        <v>4.597</v>
      </c>
    </row>
    <row r="9056" customFormat="false" ht="15" hidden="false" customHeight="false" outlineLevel="0" collapsed="false">
      <c r="A9056" s="1" t="n">
        <v>9054</v>
      </c>
      <c r="B9056" s="0" t="n">
        <v>3.3453</v>
      </c>
    </row>
    <row r="9057" customFormat="false" ht="15" hidden="false" customHeight="false" outlineLevel="0" collapsed="false">
      <c r="A9057" s="1" t="n">
        <v>9055</v>
      </c>
      <c r="B9057" s="0" t="n">
        <v>2.4612</v>
      </c>
    </row>
    <row r="9058" customFormat="false" ht="15" hidden="false" customHeight="false" outlineLevel="0" collapsed="false">
      <c r="A9058" s="1" t="n">
        <v>9056</v>
      </c>
      <c r="B9058" s="0" t="n">
        <v>3.2451</v>
      </c>
    </row>
    <row r="9059" customFormat="false" ht="15" hidden="false" customHeight="false" outlineLevel="0" collapsed="false">
      <c r="A9059" s="1" t="n">
        <v>9057</v>
      </c>
      <c r="B9059" s="0" t="n">
        <v>3.2604</v>
      </c>
    </row>
    <row r="9060" customFormat="false" ht="15" hidden="false" customHeight="false" outlineLevel="0" collapsed="false">
      <c r="A9060" s="1" t="n">
        <v>9058</v>
      </c>
      <c r="B9060" s="0" t="n">
        <v>4.2306</v>
      </c>
    </row>
    <row r="9061" customFormat="false" ht="15" hidden="false" customHeight="false" outlineLevel="0" collapsed="false">
      <c r="A9061" s="1" t="n">
        <v>9059</v>
      </c>
      <c r="B9061" s="0" t="n">
        <v>3.8347</v>
      </c>
    </row>
    <row r="9062" customFormat="false" ht="15" hidden="false" customHeight="false" outlineLevel="0" collapsed="false">
      <c r="A9062" s="1" t="n">
        <v>9060</v>
      </c>
      <c r="B9062" s="0" t="n">
        <v>3.6547</v>
      </c>
    </row>
    <row r="9063" customFormat="false" ht="15" hidden="false" customHeight="false" outlineLevel="0" collapsed="false">
      <c r="A9063" s="1" t="n">
        <v>9061</v>
      </c>
      <c r="B9063" s="0" t="n">
        <v>3.2402</v>
      </c>
    </row>
    <row r="9064" customFormat="false" ht="15" hidden="false" customHeight="false" outlineLevel="0" collapsed="false">
      <c r="A9064" s="1" t="n">
        <v>9062</v>
      </c>
      <c r="B9064" s="0" t="n">
        <v>2.2346</v>
      </c>
    </row>
    <row r="9065" customFormat="false" ht="15" hidden="false" customHeight="false" outlineLevel="0" collapsed="false">
      <c r="A9065" s="1" t="n">
        <v>9063</v>
      </c>
      <c r="B9065" s="0" t="n">
        <v>3.2856</v>
      </c>
    </row>
    <row r="9066" customFormat="false" ht="15" hidden="false" customHeight="false" outlineLevel="0" collapsed="false">
      <c r="A9066" s="1" t="n">
        <v>9064</v>
      </c>
      <c r="B9066" s="0" t="n">
        <v>2.8417</v>
      </c>
    </row>
    <row r="9067" customFormat="false" ht="15" hidden="false" customHeight="false" outlineLevel="0" collapsed="false">
      <c r="A9067" s="1" t="n">
        <v>9065</v>
      </c>
      <c r="B9067" s="0" t="n">
        <v>3.1406</v>
      </c>
    </row>
    <row r="9068" customFormat="false" ht="15" hidden="false" customHeight="false" outlineLevel="0" collapsed="false">
      <c r="A9068" s="1" t="n">
        <v>9066</v>
      </c>
      <c r="B9068" s="0" t="n">
        <v>1.5898</v>
      </c>
    </row>
    <row r="9069" customFormat="false" ht="15" hidden="false" customHeight="false" outlineLevel="0" collapsed="false">
      <c r="A9069" s="1" t="n">
        <v>9067</v>
      </c>
      <c r="B9069" s="0" t="n">
        <v>1.594</v>
      </c>
    </row>
    <row r="9070" customFormat="false" ht="15" hidden="false" customHeight="false" outlineLevel="0" collapsed="false">
      <c r="A9070" s="1" t="n">
        <v>9068</v>
      </c>
      <c r="B9070" s="0" t="n">
        <v>1.9852</v>
      </c>
    </row>
    <row r="9071" customFormat="false" ht="15" hidden="false" customHeight="false" outlineLevel="0" collapsed="false">
      <c r="A9071" s="1" t="n">
        <v>9069</v>
      </c>
      <c r="B9071" s="0" t="n">
        <v>2.503</v>
      </c>
    </row>
    <row r="9072" customFormat="false" ht="15" hidden="false" customHeight="false" outlineLevel="0" collapsed="false">
      <c r="A9072" s="1" t="n">
        <v>9070</v>
      </c>
      <c r="B9072" s="0" t="n">
        <v>2.3757</v>
      </c>
    </row>
    <row r="9073" customFormat="false" ht="15" hidden="false" customHeight="false" outlineLevel="0" collapsed="false">
      <c r="A9073" s="1" t="n">
        <v>9071</v>
      </c>
      <c r="B9073" s="0" t="n">
        <v>2.7439</v>
      </c>
    </row>
    <row r="9074" customFormat="false" ht="15" hidden="false" customHeight="false" outlineLevel="0" collapsed="false">
      <c r="A9074" s="1" t="n">
        <v>9072</v>
      </c>
      <c r="B9074" s="0" t="n">
        <v>2.5136</v>
      </c>
    </row>
    <row r="9075" customFormat="false" ht="15" hidden="false" customHeight="false" outlineLevel="0" collapsed="false">
      <c r="A9075" s="1" t="n">
        <v>9073</v>
      </c>
      <c r="B9075" s="0" t="n">
        <v>1.9266</v>
      </c>
    </row>
    <row r="9076" customFormat="false" ht="15" hidden="false" customHeight="false" outlineLevel="0" collapsed="false">
      <c r="A9076" s="1" t="n">
        <v>9074</v>
      </c>
      <c r="B9076" s="0" t="n">
        <v>1.9268</v>
      </c>
    </row>
    <row r="9077" customFormat="false" ht="15" hidden="false" customHeight="false" outlineLevel="0" collapsed="false">
      <c r="A9077" s="1" t="n">
        <v>9075</v>
      </c>
      <c r="B9077" s="0" t="n">
        <v>1.5658</v>
      </c>
    </row>
    <row r="9078" customFormat="false" ht="15" hidden="false" customHeight="false" outlineLevel="0" collapsed="false">
      <c r="A9078" s="1" t="n">
        <v>9076</v>
      </c>
      <c r="B9078" s="0" t="n">
        <v>1.8216</v>
      </c>
    </row>
    <row r="9079" customFormat="false" ht="15" hidden="false" customHeight="false" outlineLevel="0" collapsed="false">
      <c r="A9079" s="1" t="n">
        <v>9077</v>
      </c>
      <c r="B9079" s="0" t="n">
        <v>2.8903</v>
      </c>
    </row>
    <row r="9080" customFormat="false" ht="15" hidden="false" customHeight="false" outlineLevel="0" collapsed="false">
      <c r="A9080" s="1" t="n">
        <v>9078</v>
      </c>
      <c r="B9080" s="0" t="n">
        <v>3.6868</v>
      </c>
    </row>
    <row r="9081" customFormat="false" ht="15" hidden="false" customHeight="false" outlineLevel="0" collapsed="false">
      <c r="A9081" s="1" t="n">
        <v>9079</v>
      </c>
      <c r="B9081" s="0" t="n">
        <v>2.9439</v>
      </c>
    </row>
    <row r="9082" customFormat="false" ht="15" hidden="false" customHeight="false" outlineLevel="0" collapsed="false">
      <c r="A9082" s="1" t="n">
        <v>9080</v>
      </c>
      <c r="B9082" s="0" t="n">
        <v>1.6787</v>
      </c>
    </row>
    <row r="9083" customFormat="false" ht="15" hidden="false" customHeight="false" outlineLevel="0" collapsed="false">
      <c r="A9083" s="1" t="n">
        <v>9081</v>
      </c>
      <c r="B9083" s="0" t="n">
        <v>1.7127</v>
      </c>
    </row>
    <row r="9084" customFormat="false" ht="15" hidden="false" customHeight="false" outlineLevel="0" collapsed="false">
      <c r="A9084" s="1" t="n">
        <v>9082</v>
      </c>
      <c r="B9084" s="0" t="n">
        <v>1.5662</v>
      </c>
    </row>
    <row r="9085" customFormat="false" ht="15" hidden="false" customHeight="false" outlineLevel="0" collapsed="false">
      <c r="A9085" s="1" t="n">
        <v>9083</v>
      </c>
      <c r="B9085" s="0" t="n">
        <v>2.5508</v>
      </c>
    </row>
    <row r="9086" customFormat="false" ht="15" hidden="false" customHeight="false" outlineLevel="0" collapsed="false">
      <c r="A9086" s="1" t="n">
        <v>9084</v>
      </c>
      <c r="B9086" s="0" t="n">
        <v>1.6124</v>
      </c>
    </row>
    <row r="9087" customFormat="false" ht="15" hidden="false" customHeight="false" outlineLevel="0" collapsed="false">
      <c r="A9087" s="1" t="n">
        <v>9085</v>
      </c>
      <c r="B9087" s="0" t="n">
        <v>1.6413</v>
      </c>
    </row>
    <row r="9088" customFormat="false" ht="15" hidden="false" customHeight="false" outlineLevel="0" collapsed="false">
      <c r="A9088" s="1" t="n">
        <v>9086</v>
      </c>
      <c r="B9088" s="0" t="n">
        <v>1.565</v>
      </c>
    </row>
    <row r="9089" customFormat="false" ht="15" hidden="false" customHeight="false" outlineLevel="0" collapsed="false">
      <c r="A9089" s="1" t="n">
        <v>9087</v>
      </c>
      <c r="B9089" s="0" t="n">
        <v>1.5805</v>
      </c>
    </row>
    <row r="9090" customFormat="false" ht="15" hidden="false" customHeight="false" outlineLevel="0" collapsed="false">
      <c r="A9090" s="1" t="n">
        <v>9088</v>
      </c>
      <c r="B9090" s="0" t="n">
        <v>2.3116</v>
      </c>
    </row>
    <row r="9091" customFormat="false" ht="15" hidden="false" customHeight="false" outlineLevel="0" collapsed="false">
      <c r="A9091" s="1" t="n">
        <v>9089</v>
      </c>
      <c r="B9091" s="0" t="n">
        <v>2.7505</v>
      </c>
    </row>
    <row r="9092" customFormat="false" ht="15" hidden="false" customHeight="false" outlineLevel="0" collapsed="false">
      <c r="A9092" s="1" t="n">
        <v>9090</v>
      </c>
      <c r="B9092" s="0" t="n">
        <v>3.3119</v>
      </c>
    </row>
    <row r="9093" customFormat="false" ht="15" hidden="false" customHeight="false" outlineLevel="0" collapsed="false">
      <c r="A9093" s="1" t="n">
        <v>9091</v>
      </c>
      <c r="B9093" s="0" t="n">
        <v>1.6488</v>
      </c>
    </row>
    <row r="9094" customFormat="false" ht="15" hidden="false" customHeight="false" outlineLevel="0" collapsed="false">
      <c r="A9094" s="1" t="n">
        <v>9092</v>
      </c>
      <c r="B9094" s="0" t="n">
        <v>1.5612</v>
      </c>
    </row>
    <row r="9095" customFormat="false" ht="15" hidden="false" customHeight="false" outlineLevel="0" collapsed="false">
      <c r="A9095" s="1" t="n">
        <v>9093</v>
      </c>
      <c r="B9095" s="0" t="n">
        <v>1.5614</v>
      </c>
    </row>
    <row r="9096" customFormat="false" ht="15" hidden="false" customHeight="false" outlineLevel="0" collapsed="false">
      <c r="A9096" s="1" t="n">
        <v>9094</v>
      </c>
      <c r="B9096" s="0" t="n">
        <v>1.5682</v>
      </c>
    </row>
    <row r="9097" customFormat="false" ht="15" hidden="false" customHeight="false" outlineLevel="0" collapsed="false">
      <c r="A9097" s="1" t="n">
        <v>9095</v>
      </c>
      <c r="B9097" s="0" t="n">
        <v>1.7747</v>
      </c>
    </row>
    <row r="9098" customFormat="false" ht="15" hidden="false" customHeight="false" outlineLevel="0" collapsed="false">
      <c r="A9098" s="1" t="n">
        <v>9096</v>
      </c>
      <c r="B9098" s="0" t="n">
        <v>1.9009</v>
      </c>
    </row>
    <row r="9099" customFormat="false" ht="15" hidden="false" customHeight="false" outlineLevel="0" collapsed="false">
      <c r="A9099" s="1" t="n">
        <v>9097</v>
      </c>
      <c r="B9099" s="0" t="n">
        <v>1.6293</v>
      </c>
    </row>
    <row r="9100" customFormat="false" ht="15" hidden="false" customHeight="false" outlineLevel="0" collapsed="false">
      <c r="A9100" s="1" t="n">
        <v>9098</v>
      </c>
      <c r="B9100" s="0" t="n">
        <v>1.562</v>
      </c>
    </row>
    <row r="9101" customFormat="false" ht="15" hidden="false" customHeight="false" outlineLevel="0" collapsed="false">
      <c r="A9101" s="1" t="n">
        <v>9099</v>
      </c>
      <c r="B9101" s="0" t="n">
        <v>0.8718</v>
      </c>
    </row>
    <row r="9102" customFormat="false" ht="15" hidden="false" customHeight="false" outlineLevel="0" collapsed="false">
      <c r="A9102" s="1" t="n">
        <v>9100</v>
      </c>
      <c r="B9102" s="0" t="n">
        <v>1.4825</v>
      </c>
    </row>
    <row r="9103" customFormat="false" ht="15" hidden="false" customHeight="false" outlineLevel="0" collapsed="false">
      <c r="A9103" s="1" t="n">
        <v>9101</v>
      </c>
      <c r="B9103" s="0" t="n">
        <v>0.872</v>
      </c>
    </row>
    <row r="9104" customFormat="false" ht="15" hidden="false" customHeight="false" outlineLevel="0" collapsed="false">
      <c r="A9104" s="1" t="n">
        <v>9102</v>
      </c>
      <c r="B9104" s="0" t="n">
        <v>0.8723</v>
      </c>
    </row>
    <row r="9105" customFormat="false" ht="15" hidden="false" customHeight="false" outlineLevel="0" collapsed="false">
      <c r="A9105" s="1" t="n">
        <v>9103</v>
      </c>
      <c r="B9105" s="0" t="n">
        <v>0.8723</v>
      </c>
    </row>
    <row r="9106" customFormat="false" ht="15" hidden="false" customHeight="false" outlineLevel="0" collapsed="false">
      <c r="A9106" s="1" t="n">
        <v>9104</v>
      </c>
      <c r="B9106" s="0" t="n">
        <v>0.8725</v>
      </c>
    </row>
    <row r="9107" customFormat="false" ht="15" hidden="false" customHeight="false" outlineLevel="0" collapsed="false">
      <c r="A9107" s="1" t="n">
        <v>9105</v>
      </c>
      <c r="B9107" s="0" t="n">
        <v>0.8724</v>
      </c>
    </row>
    <row r="9108" customFormat="false" ht="15" hidden="false" customHeight="false" outlineLevel="0" collapsed="false">
      <c r="A9108" s="1" t="n">
        <v>9106</v>
      </c>
      <c r="B9108" s="0" t="n">
        <v>0.8724</v>
      </c>
    </row>
    <row r="9109" customFormat="false" ht="15" hidden="false" customHeight="false" outlineLevel="0" collapsed="false">
      <c r="A9109" s="1" t="n">
        <v>9107</v>
      </c>
      <c r="B9109" s="0" t="n">
        <v>1.5719</v>
      </c>
    </row>
    <row r="9110" customFormat="false" ht="15" hidden="false" customHeight="false" outlineLevel="0" collapsed="false">
      <c r="A9110" s="1" t="n">
        <v>9108</v>
      </c>
      <c r="B9110" s="0" t="n">
        <v>0.8723</v>
      </c>
    </row>
    <row r="9111" customFormat="false" ht="15" hidden="false" customHeight="false" outlineLevel="0" collapsed="false">
      <c r="A9111" s="1" t="n">
        <v>9109</v>
      </c>
      <c r="B9111" s="0" t="n">
        <v>1.5595</v>
      </c>
    </row>
    <row r="9112" customFormat="false" ht="15" hidden="false" customHeight="false" outlineLevel="0" collapsed="false">
      <c r="A9112" s="1" t="n">
        <v>9110</v>
      </c>
      <c r="B9112" s="0" t="n">
        <v>1.6007</v>
      </c>
    </row>
    <row r="9113" customFormat="false" ht="15" hidden="false" customHeight="false" outlineLevel="0" collapsed="false">
      <c r="A9113" s="1" t="n">
        <v>9111</v>
      </c>
      <c r="B9113" s="0" t="n">
        <v>1.5594</v>
      </c>
    </row>
    <row r="9114" customFormat="false" ht="15" hidden="false" customHeight="false" outlineLevel="0" collapsed="false">
      <c r="A9114" s="1" t="n">
        <v>9112</v>
      </c>
      <c r="B9114" s="0" t="n">
        <v>0.8718</v>
      </c>
    </row>
    <row r="9115" customFormat="false" ht="15" hidden="false" customHeight="false" outlineLevel="0" collapsed="false">
      <c r="A9115" s="1" t="n">
        <v>9113</v>
      </c>
      <c r="B9115" s="0" t="n">
        <v>1.5847</v>
      </c>
    </row>
    <row r="9116" customFormat="false" ht="15" hidden="false" customHeight="false" outlineLevel="0" collapsed="false">
      <c r="A9116" s="1" t="n">
        <v>9114</v>
      </c>
      <c r="B9116" s="0" t="n">
        <v>0.8721</v>
      </c>
    </row>
    <row r="9117" customFormat="false" ht="15" hidden="false" customHeight="false" outlineLevel="0" collapsed="false">
      <c r="A9117" s="1" t="n">
        <v>9115</v>
      </c>
      <c r="B9117" s="0" t="n">
        <v>0.8724</v>
      </c>
    </row>
    <row r="9118" customFormat="false" ht="15" hidden="false" customHeight="false" outlineLevel="0" collapsed="false">
      <c r="A9118" s="1" t="n">
        <v>9116</v>
      </c>
      <c r="B9118" s="0" t="n">
        <v>0.8724</v>
      </c>
    </row>
    <row r="9119" customFormat="false" ht="15" hidden="false" customHeight="false" outlineLevel="0" collapsed="false">
      <c r="A9119" s="1" t="n">
        <v>9117</v>
      </c>
      <c r="B9119" s="0" t="n">
        <v>0.8722</v>
      </c>
    </row>
    <row r="9120" customFormat="false" ht="15" hidden="false" customHeight="false" outlineLevel="0" collapsed="false">
      <c r="A9120" s="1" t="n">
        <v>9118</v>
      </c>
      <c r="B9120" s="0" t="n">
        <v>0.8724</v>
      </c>
    </row>
    <row r="9121" customFormat="false" ht="15" hidden="false" customHeight="false" outlineLevel="0" collapsed="false">
      <c r="A9121" s="1" t="n">
        <v>9119</v>
      </c>
      <c r="B9121" s="0" t="n">
        <v>0.8723</v>
      </c>
    </row>
    <row r="9122" customFormat="false" ht="15" hidden="false" customHeight="false" outlineLevel="0" collapsed="false">
      <c r="A9122" s="1" t="n">
        <v>9120</v>
      </c>
      <c r="B9122" s="0" t="n">
        <v>1.6385</v>
      </c>
    </row>
    <row r="9123" customFormat="false" ht="15" hidden="false" customHeight="false" outlineLevel="0" collapsed="false">
      <c r="A9123" s="1" t="n">
        <v>9121</v>
      </c>
      <c r="B9123" s="0" t="n">
        <v>1.8687</v>
      </c>
    </row>
    <row r="9124" customFormat="false" ht="15" hidden="false" customHeight="false" outlineLevel="0" collapsed="false">
      <c r="A9124" s="1" t="n">
        <v>9122</v>
      </c>
      <c r="B9124" s="0" t="n">
        <v>3.3088</v>
      </c>
    </row>
    <row r="9125" customFormat="false" ht="15" hidden="false" customHeight="false" outlineLevel="0" collapsed="false">
      <c r="A9125" s="1" t="n">
        <v>9123</v>
      </c>
      <c r="B9125" s="0" t="n">
        <v>3.3011</v>
      </c>
    </row>
    <row r="9126" customFormat="false" ht="15" hidden="false" customHeight="false" outlineLevel="0" collapsed="false">
      <c r="A9126" s="1" t="n">
        <v>9124</v>
      </c>
      <c r="B9126" s="0" t="n">
        <v>2.4103</v>
      </c>
    </row>
    <row r="9127" customFormat="false" ht="15" hidden="false" customHeight="false" outlineLevel="0" collapsed="false">
      <c r="A9127" s="1" t="n">
        <v>9125</v>
      </c>
      <c r="B9127" s="0" t="n">
        <v>2.4856</v>
      </c>
    </row>
    <row r="9128" customFormat="false" ht="15" hidden="false" customHeight="false" outlineLevel="0" collapsed="false">
      <c r="A9128" s="1" t="n">
        <v>9126</v>
      </c>
      <c r="B9128" s="0" t="n">
        <v>1.5863</v>
      </c>
    </row>
    <row r="9129" customFormat="false" ht="15" hidden="false" customHeight="false" outlineLevel="0" collapsed="false">
      <c r="A9129" s="1" t="n">
        <v>9127</v>
      </c>
      <c r="B9129" s="0" t="n">
        <v>1.5786</v>
      </c>
    </row>
    <row r="9130" customFormat="false" ht="15" hidden="false" customHeight="false" outlineLevel="0" collapsed="false">
      <c r="A9130" s="1" t="n">
        <v>9128</v>
      </c>
      <c r="B9130" s="0" t="n">
        <v>1.8338</v>
      </c>
    </row>
    <row r="9131" customFormat="false" ht="15" hidden="false" customHeight="false" outlineLevel="0" collapsed="false">
      <c r="A9131" s="1" t="n">
        <v>9129</v>
      </c>
      <c r="B9131" s="0" t="n">
        <v>1.7781</v>
      </c>
    </row>
    <row r="9132" customFormat="false" ht="15" hidden="false" customHeight="false" outlineLevel="0" collapsed="false">
      <c r="A9132" s="1" t="n">
        <v>9130</v>
      </c>
      <c r="B9132" s="0" t="n">
        <v>3.4527</v>
      </c>
    </row>
    <row r="9133" customFormat="false" ht="15" hidden="false" customHeight="false" outlineLevel="0" collapsed="false">
      <c r="A9133" s="1" t="n">
        <v>9131</v>
      </c>
      <c r="B9133" s="0" t="n">
        <v>3.7866</v>
      </c>
    </row>
    <row r="9134" customFormat="false" ht="15" hidden="false" customHeight="false" outlineLevel="0" collapsed="false">
      <c r="A9134" s="1" t="n">
        <v>9132</v>
      </c>
      <c r="B9134" s="0" t="n">
        <v>2.0681</v>
      </c>
    </row>
    <row r="9135" customFormat="false" ht="15" hidden="false" customHeight="false" outlineLevel="0" collapsed="false">
      <c r="A9135" s="1" t="n">
        <v>9133</v>
      </c>
      <c r="B9135" s="0" t="n">
        <v>2.0975</v>
      </c>
    </row>
    <row r="9136" customFormat="false" ht="15" hidden="false" customHeight="false" outlineLevel="0" collapsed="false">
      <c r="A9136" s="1" t="n">
        <v>9134</v>
      </c>
      <c r="B9136" s="0" t="n">
        <v>2.5945</v>
      </c>
    </row>
    <row r="9137" customFormat="false" ht="15" hidden="false" customHeight="false" outlineLevel="0" collapsed="false">
      <c r="A9137" s="1" t="n">
        <v>9135</v>
      </c>
      <c r="B9137" s="0" t="n">
        <v>1.5568</v>
      </c>
    </row>
    <row r="9138" customFormat="false" ht="15" hidden="false" customHeight="false" outlineLevel="0" collapsed="false">
      <c r="A9138" s="1" t="n">
        <v>9136</v>
      </c>
      <c r="B9138" s="0" t="n">
        <v>1.0244</v>
      </c>
    </row>
    <row r="9139" customFormat="false" ht="15" hidden="false" customHeight="false" outlineLevel="0" collapsed="false">
      <c r="A9139" s="1" t="n">
        <v>9137</v>
      </c>
      <c r="B9139" s="0" t="n">
        <v>1.101</v>
      </c>
    </row>
    <row r="9140" customFormat="false" ht="15" hidden="false" customHeight="false" outlineLevel="0" collapsed="false">
      <c r="A9140" s="1" t="n">
        <v>9138</v>
      </c>
      <c r="B9140" s="0" t="n">
        <v>0.8723</v>
      </c>
    </row>
    <row r="9141" customFormat="false" ht="15" hidden="false" customHeight="false" outlineLevel="0" collapsed="false">
      <c r="A9141" s="1" t="n">
        <v>9139</v>
      </c>
      <c r="B9141" s="0" t="n">
        <v>0.8724</v>
      </c>
    </row>
    <row r="9142" customFormat="false" ht="15" hidden="false" customHeight="false" outlineLevel="0" collapsed="false">
      <c r="A9142" s="1" t="n">
        <v>9140</v>
      </c>
      <c r="B9142" s="0" t="n">
        <v>0.8723</v>
      </c>
    </row>
    <row r="9143" customFormat="false" ht="15" hidden="false" customHeight="false" outlineLevel="0" collapsed="false">
      <c r="A9143" s="1" t="n">
        <v>9141</v>
      </c>
      <c r="B9143" s="0" t="n">
        <v>1.5601</v>
      </c>
    </row>
    <row r="9144" customFormat="false" ht="15" hidden="false" customHeight="false" outlineLevel="0" collapsed="false">
      <c r="A9144" s="1" t="n">
        <v>9142</v>
      </c>
      <c r="B9144" s="0" t="n">
        <v>1.5821</v>
      </c>
    </row>
    <row r="9145" customFormat="false" ht="15" hidden="false" customHeight="false" outlineLevel="0" collapsed="false">
      <c r="A9145" s="1" t="n">
        <v>9143</v>
      </c>
      <c r="B9145" s="0" t="n">
        <v>0.8723</v>
      </c>
    </row>
    <row r="9146" customFormat="false" ht="15" hidden="false" customHeight="false" outlineLevel="0" collapsed="false">
      <c r="A9146" s="1" t="n">
        <v>9144</v>
      </c>
      <c r="B9146" s="0" t="n">
        <v>1.5587</v>
      </c>
    </row>
    <row r="9147" customFormat="false" ht="15" hidden="false" customHeight="false" outlineLevel="0" collapsed="false">
      <c r="A9147" s="1" t="n">
        <v>9145</v>
      </c>
      <c r="B9147" s="0" t="n">
        <v>1.7634</v>
      </c>
    </row>
    <row r="9148" customFormat="false" ht="15" hidden="false" customHeight="false" outlineLevel="0" collapsed="false">
      <c r="A9148" s="1" t="n">
        <v>9146</v>
      </c>
      <c r="B9148" s="0" t="n">
        <v>1.7336</v>
      </c>
    </row>
    <row r="9149" customFormat="false" ht="15" hidden="false" customHeight="false" outlineLevel="0" collapsed="false">
      <c r="A9149" s="1" t="n">
        <v>9147</v>
      </c>
      <c r="B9149" s="0" t="n">
        <v>1.6963</v>
      </c>
    </row>
    <row r="9150" customFormat="false" ht="15" hidden="false" customHeight="false" outlineLevel="0" collapsed="false">
      <c r="A9150" s="1" t="n">
        <v>9148</v>
      </c>
      <c r="B9150" s="0" t="n">
        <v>1.6184</v>
      </c>
    </row>
    <row r="9151" customFormat="false" ht="15" hidden="false" customHeight="false" outlineLevel="0" collapsed="false">
      <c r="A9151" s="1" t="n">
        <v>9149</v>
      </c>
      <c r="B9151" s="0" t="n">
        <v>1.5602</v>
      </c>
    </row>
    <row r="9152" customFormat="false" ht="15" hidden="false" customHeight="false" outlineLevel="0" collapsed="false">
      <c r="A9152" s="1" t="n">
        <v>9150</v>
      </c>
      <c r="B9152" s="0" t="n">
        <v>2.0428</v>
      </c>
    </row>
    <row r="9153" customFormat="false" ht="15" hidden="false" customHeight="false" outlineLevel="0" collapsed="false">
      <c r="A9153" s="1" t="n">
        <v>9151</v>
      </c>
      <c r="B9153" s="0" t="n">
        <v>2.313</v>
      </c>
    </row>
    <row r="9154" customFormat="false" ht="15" hidden="false" customHeight="false" outlineLevel="0" collapsed="false">
      <c r="A9154" s="1" t="n">
        <v>9152</v>
      </c>
      <c r="B9154" s="0" t="n">
        <v>2.1388</v>
      </c>
    </row>
    <row r="9155" customFormat="false" ht="15" hidden="false" customHeight="false" outlineLevel="0" collapsed="false">
      <c r="A9155" s="1" t="n">
        <v>9153</v>
      </c>
      <c r="B9155" s="0" t="n">
        <v>2.0835</v>
      </c>
    </row>
    <row r="9156" customFormat="false" ht="15" hidden="false" customHeight="false" outlineLevel="0" collapsed="false">
      <c r="A9156" s="1" t="n">
        <v>9154</v>
      </c>
      <c r="B9156" s="0" t="n">
        <v>2.2842</v>
      </c>
    </row>
    <row r="9157" customFormat="false" ht="15" hidden="false" customHeight="false" outlineLevel="0" collapsed="false">
      <c r="A9157" s="1" t="n">
        <v>9155</v>
      </c>
      <c r="B9157" s="0" t="n">
        <v>2.0366</v>
      </c>
    </row>
    <row r="9158" customFormat="false" ht="15" hidden="false" customHeight="false" outlineLevel="0" collapsed="false">
      <c r="A9158" s="1" t="n">
        <v>9156</v>
      </c>
      <c r="B9158" s="0" t="n">
        <v>1.6158</v>
      </c>
    </row>
    <row r="9159" customFormat="false" ht="15" hidden="false" customHeight="false" outlineLevel="0" collapsed="false">
      <c r="A9159" s="1" t="n">
        <v>9157</v>
      </c>
      <c r="B9159" s="0" t="n">
        <v>0.8722</v>
      </c>
    </row>
    <row r="9160" customFormat="false" ht="15" hidden="false" customHeight="false" outlineLevel="0" collapsed="false">
      <c r="A9160" s="1" t="n">
        <v>9158</v>
      </c>
      <c r="B9160" s="0" t="n">
        <v>0.8723</v>
      </c>
    </row>
    <row r="9161" customFormat="false" ht="15" hidden="false" customHeight="false" outlineLevel="0" collapsed="false">
      <c r="A9161" s="1" t="n">
        <v>9159</v>
      </c>
      <c r="B9161" s="0" t="n">
        <v>0.8168</v>
      </c>
    </row>
    <row r="9162" customFormat="false" ht="15" hidden="false" customHeight="false" outlineLevel="0" collapsed="false">
      <c r="A9162" s="1" t="n">
        <v>9160</v>
      </c>
      <c r="B9162" s="0" t="n">
        <v>0.6237</v>
      </c>
    </row>
    <row r="9163" customFormat="false" ht="15" hidden="false" customHeight="false" outlineLevel="0" collapsed="false">
      <c r="A9163" s="1" t="n">
        <v>9161</v>
      </c>
      <c r="B9163" s="0" t="n">
        <v>0.3755</v>
      </c>
    </row>
    <row r="9164" customFormat="false" ht="15" hidden="false" customHeight="false" outlineLevel="0" collapsed="false">
      <c r="A9164" s="1" t="n">
        <v>9162</v>
      </c>
      <c r="B9164" s="0" t="n">
        <v>0.4561</v>
      </c>
    </row>
    <row r="9165" customFormat="false" ht="15" hidden="false" customHeight="false" outlineLevel="0" collapsed="false">
      <c r="A9165" s="1" t="n">
        <v>9163</v>
      </c>
      <c r="B9165" s="0" t="n">
        <v>1.459</v>
      </c>
    </row>
    <row r="9166" customFormat="false" ht="15" hidden="false" customHeight="false" outlineLevel="0" collapsed="false">
      <c r="A9166" s="1" t="n">
        <v>9164</v>
      </c>
      <c r="B9166" s="0" t="n">
        <v>1.5924</v>
      </c>
    </row>
    <row r="9167" customFormat="false" ht="15" hidden="false" customHeight="false" outlineLevel="0" collapsed="false">
      <c r="A9167" s="1" t="n">
        <v>9165</v>
      </c>
      <c r="B9167" s="0" t="n">
        <v>1.5687</v>
      </c>
    </row>
    <row r="9168" customFormat="false" ht="15" hidden="false" customHeight="false" outlineLevel="0" collapsed="false">
      <c r="A9168" s="1" t="n">
        <v>9166</v>
      </c>
      <c r="B9168" s="0" t="n">
        <v>1.4273</v>
      </c>
    </row>
    <row r="9169" customFormat="false" ht="15" hidden="false" customHeight="false" outlineLevel="0" collapsed="false">
      <c r="A9169" s="1" t="n">
        <v>9167</v>
      </c>
      <c r="B9169" s="0" t="n">
        <v>1.5745</v>
      </c>
    </row>
    <row r="9170" customFormat="false" ht="15" hidden="false" customHeight="false" outlineLevel="0" collapsed="false">
      <c r="A9170" s="1" t="n">
        <v>9168</v>
      </c>
      <c r="B9170" s="0" t="n">
        <v>0.8724</v>
      </c>
    </row>
    <row r="9171" customFormat="false" ht="15" hidden="false" customHeight="false" outlineLevel="0" collapsed="false">
      <c r="A9171" s="1" t="n">
        <v>9169</v>
      </c>
      <c r="B9171" s="0" t="n">
        <v>0.7213</v>
      </c>
    </row>
    <row r="9172" customFormat="false" ht="15" hidden="false" customHeight="false" outlineLevel="0" collapsed="false">
      <c r="A9172" s="1" t="n">
        <v>9170</v>
      </c>
      <c r="B9172" s="0" t="n">
        <v>0.8802</v>
      </c>
    </row>
    <row r="9173" customFormat="false" ht="15" hidden="false" customHeight="false" outlineLevel="0" collapsed="false">
      <c r="A9173" s="1" t="n">
        <v>9171</v>
      </c>
      <c r="B9173" s="0" t="n">
        <v>0.872</v>
      </c>
    </row>
    <row r="9174" customFormat="false" ht="15" hidden="false" customHeight="false" outlineLevel="0" collapsed="false">
      <c r="A9174" s="1" t="n">
        <v>9172</v>
      </c>
      <c r="B9174" s="0" t="n">
        <v>1.5585</v>
      </c>
    </row>
    <row r="9175" customFormat="false" ht="15" hidden="false" customHeight="false" outlineLevel="0" collapsed="false">
      <c r="A9175" s="1" t="n">
        <v>9173</v>
      </c>
      <c r="B9175" s="0" t="n">
        <v>0.8718</v>
      </c>
    </row>
    <row r="9176" customFormat="false" ht="15" hidden="false" customHeight="false" outlineLevel="0" collapsed="false">
      <c r="A9176" s="1" t="n">
        <v>9174</v>
      </c>
      <c r="B9176" s="0" t="n">
        <v>0.8722</v>
      </c>
    </row>
    <row r="9177" customFormat="false" ht="15" hidden="false" customHeight="false" outlineLevel="0" collapsed="false">
      <c r="A9177" s="1" t="n">
        <v>9175</v>
      </c>
      <c r="B9177" s="0" t="n">
        <v>0.6958</v>
      </c>
    </row>
    <row r="9178" customFormat="false" ht="15" hidden="false" customHeight="false" outlineLevel="0" collapsed="false">
      <c r="A9178" s="1" t="n">
        <v>9176</v>
      </c>
      <c r="B9178" s="0" t="n">
        <v>0.6385</v>
      </c>
    </row>
    <row r="9179" customFormat="false" ht="15" hidden="false" customHeight="false" outlineLevel="0" collapsed="false">
      <c r="A9179" s="1" t="n">
        <v>9177</v>
      </c>
      <c r="B9179" s="0" t="n">
        <v>0.7361</v>
      </c>
    </row>
    <row r="9180" customFormat="false" ht="15" hidden="false" customHeight="false" outlineLevel="0" collapsed="false">
      <c r="A9180" s="1" t="n">
        <v>9178</v>
      </c>
      <c r="B9180" s="0" t="n">
        <v>1.5571</v>
      </c>
    </row>
    <row r="9181" customFormat="false" ht="15" hidden="false" customHeight="false" outlineLevel="0" collapsed="false">
      <c r="A9181" s="1" t="n">
        <v>9179</v>
      </c>
      <c r="B9181" s="0" t="n">
        <v>1.1624</v>
      </c>
    </row>
    <row r="9182" customFormat="false" ht="15" hidden="false" customHeight="false" outlineLevel="0" collapsed="false">
      <c r="A9182" s="1" t="n">
        <v>9180</v>
      </c>
      <c r="B9182" s="0" t="n">
        <v>2.9847</v>
      </c>
    </row>
    <row r="9183" customFormat="false" ht="15" hidden="false" customHeight="false" outlineLevel="0" collapsed="false">
      <c r="A9183" s="1" t="n">
        <v>9181</v>
      </c>
      <c r="B9183" s="0" t="n">
        <v>3.734</v>
      </c>
    </row>
    <row r="9184" customFormat="false" ht="15" hidden="false" customHeight="false" outlineLevel="0" collapsed="false">
      <c r="A9184" s="1" t="n">
        <v>9182</v>
      </c>
      <c r="B9184" s="0" t="n">
        <v>1.874</v>
      </c>
    </row>
    <row r="9185" customFormat="false" ht="15" hidden="false" customHeight="false" outlineLevel="0" collapsed="false">
      <c r="A9185" s="1" t="n">
        <v>9183</v>
      </c>
      <c r="B9185" s="0" t="n">
        <v>0.3754</v>
      </c>
    </row>
    <row r="9186" customFormat="false" ht="15" hidden="false" customHeight="false" outlineLevel="0" collapsed="false">
      <c r="A9186" s="1" t="n">
        <v>9184</v>
      </c>
      <c r="B9186" s="0" t="n">
        <v>0.0042</v>
      </c>
    </row>
    <row r="9187" customFormat="false" ht="15" hidden="false" customHeight="false" outlineLevel="0" collapsed="false">
      <c r="A9187" s="1" t="n">
        <v>9185</v>
      </c>
      <c r="B9187" s="0" t="n">
        <v>-0.1973</v>
      </c>
    </row>
    <row r="9188" customFormat="false" ht="15" hidden="false" customHeight="false" outlineLevel="0" collapsed="false">
      <c r="A9188" s="1" t="n">
        <v>9186</v>
      </c>
      <c r="B9188" s="0" t="n">
        <v>0.0445</v>
      </c>
    </row>
    <row r="9189" customFormat="false" ht="15" hidden="false" customHeight="false" outlineLevel="0" collapsed="false">
      <c r="A9189" s="1" t="n">
        <v>9187</v>
      </c>
      <c r="B9189" s="0" t="n">
        <v>0.4221</v>
      </c>
    </row>
    <row r="9190" customFormat="false" ht="15" hidden="false" customHeight="false" outlineLevel="0" collapsed="false">
      <c r="A9190" s="1" t="n">
        <v>9188</v>
      </c>
      <c r="B9190" s="0" t="n">
        <v>1.1558</v>
      </c>
    </row>
    <row r="9191" customFormat="false" ht="15" hidden="false" customHeight="false" outlineLevel="0" collapsed="false">
      <c r="A9191" s="1" t="n">
        <v>9189</v>
      </c>
      <c r="B9191" s="0" t="n">
        <v>1.3587</v>
      </c>
    </row>
    <row r="9192" customFormat="false" ht="15" hidden="false" customHeight="false" outlineLevel="0" collapsed="false">
      <c r="A9192" s="1" t="n">
        <v>9190</v>
      </c>
      <c r="B9192" s="0" t="n">
        <v>1.0278</v>
      </c>
    </row>
    <row r="9193" customFormat="false" ht="15" hidden="false" customHeight="false" outlineLevel="0" collapsed="false">
      <c r="A9193" s="1" t="n">
        <v>9191</v>
      </c>
      <c r="B9193" s="0" t="n">
        <v>0.8794</v>
      </c>
    </row>
    <row r="9194" customFormat="false" ht="15" hidden="false" customHeight="false" outlineLevel="0" collapsed="false">
      <c r="A9194" s="1" t="n">
        <v>9192</v>
      </c>
      <c r="B9194" s="0" t="n">
        <v>1.5694</v>
      </c>
    </row>
    <row r="9195" customFormat="false" ht="15" hidden="false" customHeight="false" outlineLevel="0" collapsed="false">
      <c r="A9195" s="1" t="n">
        <v>9193</v>
      </c>
      <c r="B9195" s="0" t="n">
        <v>1.9877</v>
      </c>
    </row>
    <row r="9196" customFormat="false" ht="15" hidden="false" customHeight="false" outlineLevel="0" collapsed="false">
      <c r="A9196" s="1" t="n">
        <v>9194</v>
      </c>
      <c r="B9196" s="0" t="n">
        <v>0.9351</v>
      </c>
    </row>
    <row r="9197" customFormat="false" ht="15" hidden="false" customHeight="false" outlineLevel="0" collapsed="false">
      <c r="A9197" s="1" t="n">
        <v>9195</v>
      </c>
      <c r="B9197" s="0" t="n">
        <v>0.2693</v>
      </c>
    </row>
    <row r="9198" customFormat="false" ht="15" hidden="false" customHeight="false" outlineLevel="0" collapsed="false">
      <c r="A9198" s="1" t="n">
        <v>9196</v>
      </c>
      <c r="B9198" s="0" t="n">
        <v>0.2693</v>
      </c>
    </row>
    <row r="9199" customFormat="false" ht="15" hidden="false" customHeight="false" outlineLevel="0" collapsed="false">
      <c r="A9199" s="1" t="n">
        <v>9197</v>
      </c>
      <c r="B9199" s="0" t="n">
        <v>0.914</v>
      </c>
    </row>
    <row r="9200" customFormat="false" ht="15" hidden="false" customHeight="false" outlineLevel="0" collapsed="false">
      <c r="A9200" s="1" t="n">
        <v>9198</v>
      </c>
      <c r="B9200" s="0" t="n">
        <v>-0.0807</v>
      </c>
    </row>
    <row r="9201" customFormat="false" ht="15" hidden="false" customHeight="false" outlineLevel="0" collapsed="false">
      <c r="A9201" s="1" t="n">
        <v>9199</v>
      </c>
      <c r="B9201" s="0" t="n">
        <v>-0.3968</v>
      </c>
    </row>
    <row r="9202" customFormat="false" ht="15" hidden="false" customHeight="false" outlineLevel="0" collapsed="false">
      <c r="A9202" s="1" t="n">
        <v>9200</v>
      </c>
      <c r="B9202" s="0" t="n">
        <v>-0.7823</v>
      </c>
    </row>
    <row r="9203" customFormat="false" ht="15" hidden="false" customHeight="false" outlineLevel="0" collapsed="false">
      <c r="A9203" s="1" t="n">
        <v>9201</v>
      </c>
      <c r="B9203" s="0" t="n">
        <v>-0.2886</v>
      </c>
    </row>
    <row r="9204" customFormat="false" ht="15" hidden="false" customHeight="false" outlineLevel="0" collapsed="false">
      <c r="A9204" s="1" t="n">
        <v>9202</v>
      </c>
      <c r="B9204" s="0" t="n">
        <v>-0.1486</v>
      </c>
    </row>
    <row r="9205" customFormat="false" ht="15" hidden="false" customHeight="false" outlineLevel="0" collapsed="false">
      <c r="A9205" s="1" t="n">
        <v>9203</v>
      </c>
      <c r="B9205" s="0" t="n">
        <v>0.2948</v>
      </c>
    </row>
    <row r="9206" customFormat="false" ht="15" hidden="false" customHeight="false" outlineLevel="0" collapsed="false">
      <c r="A9206" s="1" t="n">
        <v>9204</v>
      </c>
      <c r="B9206" s="0" t="n">
        <v>0.0487</v>
      </c>
    </row>
    <row r="9207" customFormat="false" ht="15" hidden="false" customHeight="false" outlineLevel="0" collapsed="false">
      <c r="A9207" s="1" t="n">
        <v>9205</v>
      </c>
      <c r="B9207" s="0" t="n">
        <v>-0.1953</v>
      </c>
    </row>
    <row r="9208" customFormat="false" ht="15" hidden="false" customHeight="false" outlineLevel="0" collapsed="false">
      <c r="A9208" s="1" t="n">
        <v>9206</v>
      </c>
      <c r="B9208" s="0" t="n">
        <v>-0.1422</v>
      </c>
    </row>
    <row r="9209" customFormat="false" ht="15" hidden="false" customHeight="false" outlineLevel="0" collapsed="false">
      <c r="A9209" s="1" t="n">
        <v>9207</v>
      </c>
      <c r="B9209" s="0" t="n">
        <v>-0.0616</v>
      </c>
    </row>
    <row r="9210" customFormat="false" ht="15" hidden="false" customHeight="false" outlineLevel="0" collapsed="false">
      <c r="A9210" s="1" t="n">
        <v>9208</v>
      </c>
      <c r="B9210" s="0" t="n">
        <v>-0.3671</v>
      </c>
    </row>
    <row r="9211" customFormat="false" ht="15" hidden="false" customHeight="false" outlineLevel="0" collapsed="false">
      <c r="A9211" s="1" t="n">
        <v>9209</v>
      </c>
      <c r="B9211" s="0" t="n">
        <v>-0.4371</v>
      </c>
    </row>
    <row r="9212" customFormat="false" ht="15" hidden="false" customHeight="false" outlineLevel="0" collapsed="false">
      <c r="A9212" s="1" t="n">
        <v>9210</v>
      </c>
      <c r="B9212" s="0" t="n">
        <v>-0.2017</v>
      </c>
    </row>
    <row r="9213" customFormat="false" ht="15" hidden="false" customHeight="false" outlineLevel="0" collapsed="false">
      <c r="A9213" s="1" t="n">
        <v>9211</v>
      </c>
      <c r="B9213" s="0" t="n">
        <v>0.0253</v>
      </c>
    </row>
    <row r="9214" customFormat="false" ht="15" hidden="false" customHeight="false" outlineLevel="0" collapsed="false">
      <c r="A9214" s="1" t="n">
        <v>9212</v>
      </c>
      <c r="B9214" s="0" t="n">
        <v>-0.2356</v>
      </c>
    </row>
    <row r="9215" customFormat="false" ht="15" hidden="false" customHeight="false" outlineLevel="0" collapsed="false">
      <c r="A9215" s="1" t="n">
        <v>9213</v>
      </c>
      <c r="B9215" s="0" t="n">
        <v>-0.0532</v>
      </c>
    </row>
    <row r="9216" customFormat="false" ht="15" hidden="false" customHeight="false" outlineLevel="0" collapsed="false">
      <c r="A9216" s="1" t="n">
        <v>9214</v>
      </c>
      <c r="B9216" s="0" t="n">
        <v>-0.3884</v>
      </c>
    </row>
    <row r="9217" customFormat="false" ht="15" hidden="false" customHeight="false" outlineLevel="0" collapsed="false">
      <c r="A9217" s="1" t="n">
        <v>9215</v>
      </c>
      <c r="B9217" s="0" t="n">
        <v>0.5303</v>
      </c>
    </row>
    <row r="9218" customFormat="false" ht="15" hidden="false" customHeight="false" outlineLevel="0" collapsed="false">
      <c r="A9218" s="1" t="n">
        <v>9216</v>
      </c>
      <c r="B9218" s="0" t="n">
        <v>0.9076</v>
      </c>
    </row>
    <row r="9219" customFormat="false" ht="15" hidden="false" customHeight="false" outlineLevel="0" collapsed="false">
      <c r="A9219" s="1" t="n">
        <v>9217</v>
      </c>
      <c r="B9219" s="0" t="n">
        <v>0.2969</v>
      </c>
    </row>
    <row r="9220" customFormat="false" ht="15" hidden="false" customHeight="false" outlineLevel="0" collapsed="false">
      <c r="A9220" s="1" t="n">
        <v>9218</v>
      </c>
      <c r="B9220" s="0" t="n">
        <v>-0.2144</v>
      </c>
    </row>
    <row r="9221" customFormat="false" ht="15" hidden="false" customHeight="false" outlineLevel="0" collapsed="false">
      <c r="A9221" s="1" t="n">
        <v>9219</v>
      </c>
      <c r="B9221" s="0" t="n">
        <v>0.3399</v>
      </c>
    </row>
    <row r="9222" customFormat="false" ht="15" hidden="false" customHeight="false" outlineLevel="0" collapsed="false">
      <c r="A9222" s="1" t="n">
        <v>9220</v>
      </c>
      <c r="B9222" s="0" t="n">
        <v>-0.0171</v>
      </c>
    </row>
    <row r="9223" customFormat="false" ht="15" hidden="false" customHeight="false" outlineLevel="0" collapsed="false">
      <c r="A9223" s="1" t="n">
        <v>9221</v>
      </c>
      <c r="B9223" s="0" t="n">
        <v>-0.2102</v>
      </c>
    </row>
    <row r="9224" customFormat="false" ht="15" hidden="false" customHeight="false" outlineLevel="0" collapsed="false">
      <c r="A9224" s="1" t="n">
        <v>9222</v>
      </c>
      <c r="B9224" s="0" t="n">
        <v>-0.7787</v>
      </c>
    </row>
    <row r="9225" customFormat="false" ht="15" hidden="false" customHeight="false" outlineLevel="0" collapsed="false">
      <c r="A9225" s="1" t="n">
        <v>9223</v>
      </c>
      <c r="B9225" s="0" t="n">
        <v>-0.592</v>
      </c>
    </row>
    <row r="9226" customFormat="false" ht="15" hidden="false" customHeight="false" outlineLevel="0" collapsed="false">
      <c r="A9226" s="1" t="n">
        <v>9224</v>
      </c>
      <c r="B9226" s="0" t="n">
        <v>-0.4096</v>
      </c>
    </row>
    <row r="9227" customFormat="false" ht="15" hidden="false" customHeight="false" outlineLevel="0" collapsed="false">
      <c r="A9227" s="1" t="n">
        <v>9225</v>
      </c>
      <c r="B9227" s="0" t="n">
        <v>-0.7824</v>
      </c>
    </row>
    <row r="9228" customFormat="false" ht="15" hidden="false" customHeight="false" outlineLevel="0" collapsed="false">
      <c r="A9228" s="1" t="n">
        <v>9226</v>
      </c>
      <c r="B9228" s="0" t="n">
        <v>-0.7824</v>
      </c>
    </row>
    <row r="9229" customFormat="false" ht="15" hidden="false" customHeight="false" outlineLevel="0" collapsed="false">
      <c r="A9229" s="1" t="n">
        <v>9227</v>
      </c>
      <c r="B9229" s="0" t="n">
        <v>-0.7824</v>
      </c>
    </row>
    <row r="9230" customFormat="false" ht="15" hidden="false" customHeight="false" outlineLevel="0" collapsed="false">
      <c r="A9230" s="1" t="n">
        <v>9228</v>
      </c>
      <c r="B9230" s="0" t="n">
        <v>-0.7824</v>
      </c>
    </row>
    <row r="9231" customFormat="false" ht="15" hidden="false" customHeight="false" outlineLevel="0" collapsed="false">
      <c r="A9231" s="1" t="n">
        <v>9229</v>
      </c>
      <c r="B9231" s="0" t="n">
        <v>-0.7824</v>
      </c>
    </row>
    <row r="9232" customFormat="false" ht="15" hidden="false" customHeight="false" outlineLevel="0" collapsed="false">
      <c r="A9232" s="1" t="n">
        <v>9230</v>
      </c>
      <c r="B9232" s="0" t="n">
        <v>-0.7824</v>
      </c>
    </row>
    <row r="9233" customFormat="false" ht="15" hidden="false" customHeight="false" outlineLevel="0" collapsed="false">
      <c r="A9233" s="1" t="n">
        <v>9231</v>
      </c>
      <c r="B9233" s="0" t="n">
        <v>-0.7824</v>
      </c>
    </row>
    <row r="9234" customFormat="false" ht="15" hidden="false" customHeight="false" outlineLevel="0" collapsed="false">
      <c r="A9234" s="1" t="n">
        <v>9232</v>
      </c>
      <c r="B9234" s="0" t="n">
        <v>-0.7824</v>
      </c>
    </row>
    <row r="9235" customFormat="false" ht="15" hidden="false" customHeight="false" outlineLevel="0" collapsed="false">
      <c r="A9235" s="1" t="n">
        <v>9233</v>
      </c>
      <c r="B9235" s="0" t="n">
        <v>-0.7824</v>
      </c>
    </row>
    <row r="9236" customFormat="false" ht="15" hidden="false" customHeight="false" outlineLevel="0" collapsed="false">
      <c r="A9236" s="1" t="n">
        <v>9234</v>
      </c>
      <c r="B9236" s="0" t="n">
        <v>-0.7824</v>
      </c>
    </row>
    <row r="9237" customFormat="false" ht="15" hidden="false" customHeight="false" outlineLevel="0" collapsed="false">
      <c r="A9237" s="1" t="n">
        <v>9235</v>
      </c>
      <c r="B9237" s="0" t="n">
        <v>-0.7824</v>
      </c>
    </row>
    <row r="9238" customFormat="false" ht="15" hidden="false" customHeight="false" outlineLevel="0" collapsed="false">
      <c r="A9238" s="1" t="n">
        <v>9236</v>
      </c>
      <c r="B9238" s="0" t="n">
        <v>-0.7824</v>
      </c>
    </row>
    <row r="9239" customFormat="false" ht="15" hidden="false" customHeight="false" outlineLevel="0" collapsed="false">
      <c r="A9239" s="1" t="n">
        <v>9237</v>
      </c>
      <c r="B9239" s="0" t="n">
        <v>-0.7824</v>
      </c>
    </row>
    <row r="9240" customFormat="false" ht="15" hidden="false" customHeight="false" outlineLevel="0" collapsed="false">
      <c r="A9240" s="1" t="n">
        <v>9238</v>
      </c>
      <c r="B9240" s="0" t="n">
        <v>-0.7824</v>
      </c>
    </row>
    <row r="9241" customFormat="false" ht="15" hidden="false" customHeight="false" outlineLevel="0" collapsed="false">
      <c r="A9241" s="1" t="n">
        <v>9239</v>
      </c>
      <c r="B9241" s="0" t="n">
        <v>-0.7824</v>
      </c>
    </row>
    <row r="9242" customFormat="false" ht="15" hidden="false" customHeight="false" outlineLevel="0" collapsed="false">
      <c r="A9242" s="1" t="n">
        <v>9240</v>
      </c>
      <c r="B9242" s="0" t="n">
        <v>-0.7824</v>
      </c>
    </row>
    <row r="9243" customFormat="false" ht="15" hidden="false" customHeight="false" outlineLevel="0" collapsed="false">
      <c r="A9243" s="1" t="n">
        <v>9241</v>
      </c>
      <c r="B9243" s="0" t="n">
        <v>-0.7061</v>
      </c>
    </row>
    <row r="9244" customFormat="false" ht="15" hidden="false" customHeight="false" outlineLevel="0" collapsed="false">
      <c r="A9244" s="1" t="n">
        <v>9242</v>
      </c>
      <c r="B9244" s="0" t="n">
        <v>-0.0778</v>
      </c>
    </row>
    <row r="9245" customFormat="false" ht="15" hidden="false" customHeight="false" outlineLevel="0" collapsed="false">
      <c r="A9245" s="1" t="n">
        <v>9243</v>
      </c>
      <c r="B9245" s="0" t="n">
        <v>-0.0786</v>
      </c>
    </row>
    <row r="9246" customFormat="false" ht="15" hidden="false" customHeight="false" outlineLevel="0" collapsed="false">
      <c r="A9246" s="1" t="n">
        <v>9244</v>
      </c>
      <c r="B9246" s="0" t="n">
        <v>-0.091</v>
      </c>
    </row>
    <row r="9247" customFormat="false" ht="15" hidden="false" customHeight="false" outlineLevel="0" collapsed="false">
      <c r="A9247" s="1" t="n">
        <v>9245</v>
      </c>
      <c r="B9247" s="0" t="n">
        <v>-0.7824</v>
      </c>
    </row>
    <row r="9248" customFormat="false" ht="15" hidden="false" customHeight="false" outlineLevel="0" collapsed="false">
      <c r="A9248" s="1" t="n">
        <v>9246</v>
      </c>
      <c r="B9248" s="0" t="n">
        <v>-0.7824</v>
      </c>
    </row>
    <row r="9249" customFormat="false" ht="15" hidden="false" customHeight="false" outlineLevel="0" collapsed="false">
      <c r="A9249" s="1" t="n">
        <v>9247</v>
      </c>
      <c r="B9249" s="0" t="n">
        <v>-0.7824</v>
      </c>
    </row>
    <row r="9250" customFormat="false" ht="15" hidden="false" customHeight="false" outlineLevel="0" collapsed="false">
      <c r="A9250" s="1" t="n">
        <v>9248</v>
      </c>
      <c r="B9250" s="0" t="n">
        <v>-0.7824</v>
      </c>
    </row>
    <row r="9251" customFormat="false" ht="15" hidden="false" customHeight="false" outlineLevel="0" collapsed="false">
      <c r="A9251" s="1" t="n">
        <v>9249</v>
      </c>
      <c r="B9251" s="0" t="n">
        <v>-0.7824</v>
      </c>
    </row>
    <row r="9252" customFormat="false" ht="15" hidden="false" customHeight="false" outlineLevel="0" collapsed="false">
      <c r="A9252" s="1" t="n">
        <v>9250</v>
      </c>
      <c r="B9252" s="0" t="n">
        <v>-0.7824</v>
      </c>
    </row>
    <row r="9253" customFormat="false" ht="15" hidden="false" customHeight="false" outlineLevel="0" collapsed="false">
      <c r="A9253" s="1" t="n">
        <v>9251</v>
      </c>
      <c r="B9253" s="0" t="n">
        <v>-0.7825</v>
      </c>
    </row>
    <row r="9254" customFormat="false" ht="15" hidden="false" customHeight="false" outlineLevel="0" collapsed="false">
      <c r="A9254" s="1" t="n">
        <v>9252</v>
      </c>
      <c r="B9254" s="0" t="n">
        <v>0.0805</v>
      </c>
    </row>
    <row r="9255" customFormat="false" ht="15" hidden="false" customHeight="false" outlineLevel="0" collapsed="false">
      <c r="A9255" s="1" t="n">
        <v>9253</v>
      </c>
      <c r="B9255" s="0" t="n">
        <v>0.193</v>
      </c>
    </row>
    <row r="9256" customFormat="false" ht="15" hidden="false" customHeight="false" outlineLevel="0" collapsed="false">
      <c r="A9256" s="1" t="n">
        <v>9254</v>
      </c>
      <c r="B9256" s="0" t="n">
        <v>0.0644</v>
      </c>
    </row>
    <row r="9257" customFormat="false" ht="15" hidden="false" customHeight="false" outlineLevel="0" collapsed="false">
      <c r="A9257" s="1" t="n">
        <v>9255</v>
      </c>
      <c r="B9257" s="0" t="n">
        <v>-0.0879</v>
      </c>
    </row>
    <row r="9258" customFormat="false" ht="15" hidden="false" customHeight="false" outlineLevel="0" collapsed="false">
      <c r="A9258" s="1" t="n">
        <v>9256</v>
      </c>
      <c r="B9258" s="0" t="n">
        <v>-0.067</v>
      </c>
    </row>
    <row r="9259" customFormat="false" ht="15" hidden="false" customHeight="false" outlineLevel="0" collapsed="false">
      <c r="A9259" s="1" t="n">
        <v>9257</v>
      </c>
      <c r="B9259" s="0" t="n">
        <v>-0.0931</v>
      </c>
    </row>
    <row r="9260" customFormat="false" ht="15" hidden="false" customHeight="false" outlineLevel="0" collapsed="false">
      <c r="A9260" s="1" t="n">
        <v>9258</v>
      </c>
      <c r="B9260" s="0" t="n">
        <v>-0.0956</v>
      </c>
    </row>
    <row r="9261" customFormat="false" ht="15" hidden="false" customHeight="false" outlineLevel="0" collapsed="false">
      <c r="A9261" s="1" t="n">
        <v>9259</v>
      </c>
      <c r="B9261" s="0" t="n">
        <v>-0.7825</v>
      </c>
    </row>
    <row r="9262" customFormat="false" ht="15" hidden="false" customHeight="false" outlineLevel="0" collapsed="false">
      <c r="A9262" s="1" t="n">
        <v>9260</v>
      </c>
      <c r="B9262" s="0" t="n">
        <v>-0.7825</v>
      </c>
    </row>
    <row r="9263" customFormat="false" ht="15" hidden="false" customHeight="false" outlineLevel="0" collapsed="false">
      <c r="A9263" s="1" t="n">
        <v>9261</v>
      </c>
      <c r="B9263" s="0" t="n">
        <v>-0.0308</v>
      </c>
    </row>
    <row r="9264" customFormat="false" ht="15" hidden="false" customHeight="false" outlineLevel="0" collapsed="false">
      <c r="A9264" s="1" t="n">
        <v>9262</v>
      </c>
      <c r="B9264" s="0" t="n">
        <v>0.1141</v>
      </c>
    </row>
    <row r="9265" customFormat="false" ht="15" hidden="false" customHeight="false" outlineLevel="0" collapsed="false">
      <c r="A9265" s="1" t="n">
        <v>9263</v>
      </c>
      <c r="B9265" s="0" t="n">
        <v>0.8317</v>
      </c>
    </row>
    <row r="9266" customFormat="false" ht="15" hidden="false" customHeight="false" outlineLevel="0" collapsed="false">
      <c r="A9266" s="1" t="n">
        <v>9264</v>
      </c>
      <c r="B9266" s="0" t="n">
        <v>0.9077</v>
      </c>
    </row>
    <row r="9267" customFormat="false" ht="15" hidden="false" customHeight="false" outlineLevel="0" collapsed="false">
      <c r="A9267" s="1" t="n">
        <v>9265</v>
      </c>
      <c r="B9267" s="0" t="n">
        <v>0.0596</v>
      </c>
    </row>
    <row r="9268" customFormat="false" ht="15" hidden="false" customHeight="false" outlineLevel="0" collapsed="false">
      <c r="A9268" s="1" t="n">
        <v>9266</v>
      </c>
      <c r="B9268" s="0" t="n">
        <v>-0.0598</v>
      </c>
    </row>
    <row r="9269" customFormat="false" ht="15" hidden="false" customHeight="false" outlineLevel="0" collapsed="false">
      <c r="A9269" s="1" t="n">
        <v>9267</v>
      </c>
      <c r="B9269" s="0" t="n">
        <v>0.0202</v>
      </c>
    </row>
    <row r="9270" customFormat="false" ht="15" hidden="false" customHeight="false" outlineLevel="0" collapsed="false">
      <c r="A9270" s="1" t="n">
        <v>9268</v>
      </c>
      <c r="B9270" s="0" t="n">
        <v>-0.7825</v>
      </c>
    </row>
    <row r="9271" customFormat="false" ht="15" hidden="false" customHeight="false" outlineLevel="0" collapsed="false">
      <c r="A9271" s="1" t="n">
        <v>9269</v>
      </c>
      <c r="B9271" s="0" t="n">
        <v>-0.0572</v>
      </c>
    </row>
    <row r="9272" customFormat="false" ht="15" hidden="false" customHeight="false" outlineLevel="0" collapsed="false">
      <c r="A9272" s="1" t="n">
        <v>9270</v>
      </c>
      <c r="B9272" s="0" t="n">
        <v>-0.7825</v>
      </c>
    </row>
    <row r="9273" customFormat="false" ht="15" hidden="false" customHeight="false" outlineLevel="0" collapsed="false">
      <c r="A9273" s="1" t="n">
        <v>9271</v>
      </c>
      <c r="B9273" s="0" t="n">
        <v>-0.7825</v>
      </c>
    </row>
    <row r="9274" customFormat="false" ht="15" hidden="false" customHeight="false" outlineLevel="0" collapsed="false">
      <c r="A9274" s="1" t="n">
        <v>9272</v>
      </c>
      <c r="B9274" s="0" t="n">
        <v>-0.7825</v>
      </c>
    </row>
    <row r="9275" customFormat="false" ht="15" hidden="false" customHeight="false" outlineLevel="0" collapsed="false">
      <c r="A9275" s="1" t="n">
        <v>9273</v>
      </c>
      <c r="B9275" s="0" t="n">
        <v>-0.7825</v>
      </c>
    </row>
    <row r="9276" customFormat="false" ht="15" hidden="false" customHeight="false" outlineLevel="0" collapsed="false">
      <c r="A9276" s="1" t="n">
        <v>9274</v>
      </c>
      <c r="B9276" s="0" t="n">
        <v>-0.7825</v>
      </c>
    </row>
    <row r="9277" customFormat="false" ht="15" hidden="false" customHeight="false" outlineLevel="0" collapsed="false">
      <c r="A9277" s="1" t="n">
        <v>9275</v>
      </c>
      <c r="B9277" s="0" t="n">
        <v>-0.7825</v>
      </c>
    </row>
    <row r="9278" customFormat="false" ht="15" hidden="false" customHeight="false" outlineLevel="0" collapsed="false">
      <c r="A9278" s="1" t="n">
        <v>9276</v>
      </c>
      <c r="B9278" s="0" t="n">
        <v>-0.7825</v>
      </c>
    </row>
    <row r="9279" customFormat="false" ht="15" hidden="false" customHeight="false" outlineLevel="0" collapsed="false">
      <c r="A9279" s="1" t="n">
        <v>9277</v>
      </c>
      <c r="B9279" s="0" t="n">
        <v>0.0039</v>
      </c>
    </row>
    <row r="9280" customFormat="false" ht="15" hidden="false" customHeight="false" outlineLevel="0" collapsed="false">
      <c r="A9280" s="1" t="n">
        <v>9278</v>
      </c>
      <c r="B9280" s="0" t="n">
        <v>-0.7825</v>
      </c>
    </row>
    <row r="9281" customFormat="false" ht="15" hidden="false" customHeight="false" outlineLevel="0" collapsed="false">
      <c r="A9281" s="1" t="n">
        <v>9279</v>
      </c>
      <c r="B9281" s="0" t="n">
        <v>-0.0628</v>
      </c>
    </row>
    <row r="9282" customFormat="false" ht="15" hidden="false" customHeight="false" outlineLevel="0" collapsed="false">
      <c r="A9282" s="1" t="n">
        <v>9280</v>
      </c>
      <c r="B9282" s="0" t="n">
        <v>-0.048</v>
      </c>
    </row>
    <row r="9283" customFormat="false" ht="15" hidden="false" customHeight="false" outlineLevel="0" collapsed="false">
      <c r="A9283" s="1" t="n">
        <v>9281</v>
      </c>
      <c r="B9283" s="0" t="n">
        <v>-0.7825</v>
      </c>
    </row>
    <row r="9284" customFormat="false" ht="15" hidden="false" customHeight="false" outlineLevel="0" collapsed="false">
      <c r="A9284" s="1" t="n">
        <v>9282</v>
      </c>
      <c r="B9284" s="0" t="n">
        <v>-0.0971</v>
      </c>
    </row>
    <row r="9285" customFormat="false" ht="15" hidden="false" customHeight="false" outlineLevel="0" collapsed="false">
      <c r="A9285" s="1" t="n">
        <v>9283</v>
      </c>
      <c r="B9285" s="0" t="n">
        <v>0.0512</v>
      </c>
    </row>
    <row r="9286" customFormat="false" ht="15" hidden="false" customHeight="false" outlineLevel="0" collapsed="false">
      <c r="A9286" s="1" t="n">
        <v>9284</v>
      </c>
      <c r="B9286" s="0" t="n">
        <v>0.0425</v>
      </c>
    </row>
    <row r="9287" customFormat="false" ht="15" hidden="false" customHeight="false" outlineLevel="0" collapsed="false">
      <c r="A9287" s="1" t="n">
        <v>9285</v>
      </c>
      <c r="B9287" s="0" t="n">
        <v>-0.0498</v>
      </c>
    </row>
    <row r="9288" customFormat="false" ht="15" hidden="false" customHeight="false" outlineLevel="0" collapsed="false">
      <c r="A9288" s="1" t="n">
        <v>9286</v>
      </c>
      <c r="B9288" s="0" t="n">
        <v>-0.0886</v>
      </c>
    </row>
    <row r="9289" customFormat="false" ht="15" hidden="false" customHeight="false" outlineLevel="0" collapsed="false">
      <c r="A9289" s="1" t="n">
        <v>9287</v>
      </c>
      <c r="B9289" s="0" t="n">
        <v>0.0244</v>
      </c>
    </row>
    <row r="9290" customFormat="false" ht="15" hidden="false" customHeight="false" outlineLevel="0" collapsed="false">
      <c r="A9290" s="1" t="n">
        <v>9288</v>
      </c>
      <c r="B9290" s="0" t="n">
        <v>-0.7826</v>
      </c>
    </row>
    <row r="9291" customFormat="false" ht="15" hidden="false" customHeight="false" outlineLevel="0" collapsed="false">
      <c r="A9291" s="1" t="n">
        <v>9289</v>
      </c>
      <c r="B9291" s="0" t="n">
        <v>-0.0115</v>
      </c>
    </row>
    <row r="9292" customFormat="false" ht="15" hidden="false" customHeight="false" outlineLevel="0" collapsed="false">
      <c r="A9292" s="1" t="n">
        <v>9290</v>
      </c>
      <c r="B9292" s="0" t="n">
        <v>-0.0242</v>
      </c>
    </row>
    <row r="9293" customFormat="false" ht="15" hidden="false" customHeight="false" outlineLevel="0" collapsed="false">
      <c r="A9293" s="1" t="n">
        <v>9291</v>
      </c>
      <c r="B9293" s="0" t="n">
        <v>0.2623</v>
      </c>
    </row>
    <row r="9294" customFormat="false" ht="15" hidden="false" customHeight="false" outlineLevel="0" collapsed="false">
      <c r="A9294" s="1" t="n">
        <v>9292</v>
      </c>
      <c r="B9294" s="0" t="n">
        <v>-0.0937</v>
      </c>
    </row>
    <row r="9295" customFormat="false" ht="15" hidden="false" customHeight="false" outlineLevel="0" collapsed="false">
      <c r="A9295" s="1" t="n">
        <v>9293</v>
      </c>
      <c r="B9295" s="0" t="n">
        <v>-0.0849</v>
      </c>
    </row>
    <row r="9296" customFormat="false" ht="15" hidden="false" customHeight="false" outlineLevel="0" collapsed="false">
      <c r="A9296" s="1" t="n">
        <v>9294</v>
      </c>
      <c r="B9296" s="0" t="n">
        <v>-0.0919</v>
      </c>
    </row>
    <row r="9297" customFormat="false" ht="15" hidden="false" customHeight="false" outlineLevel="0" collapsed="false">
      <c r="A9297" s="1" t="n">
        <v>9295</v>
      </c>
      <c r="B9297" s="0" t="n">
        <v>-0.0912</v>
      </c>
    </row>
    <row r="9298" customFormat="false" ht="15" hidden="false" customHeight="false" outlineLevel="0" collapsed="false">
      <c r="A9298" s="1" t="n">
        <v>9296</v>
      </c>
      <c r="B9298" s="0" t="n">
        <v>-0.0965</v>
      </c>
    </row>
    <row r="9299" customFormat="false" ht="15" hidden="false" customHeight="false" outlineLevel="0" collapsed="false">
      <c r="A9299" s="1" t="n">
        <v>9297</v>
      </c>
      <c r="B9299" s="0" t="n">
        <v>-0.0957</v>
      </c>
    </row>
    <row r="9300" customFormat="false" ht="15" hidden="false" customHeight="false" outlineLevel="0" collapsed="false">
      <c r="A9300" s="1" t="n">
        <v>9298</v>
      </c>
      <c r="B9300" s="0" t="n">
        <v>-0.5536</v>
      </c>
    </row>
    <row r="9301" customFormat="false" ht="15" hidden="false" customHeight="false" outlineLevel="0" collapsed="false">
      <c r="A9301" s="1" t="n">
        <v>9299</v>
      </c>
      <c r="B9301" s="0" t="n">
        <v>-0.0982</v>
      </c>
    </row>
    <row r="9302" customFormat="false" ht="15" hidden="false" customHeight="false" outlineLevel="0" collapsed="false">
      <c r="A9302" s="1" t="n">
        <v>9300</v>
      </c>
      <c r="B9302" s="0" t="n">
        <v>-0.041</v>
      </c>
    </row>
    <row r="9303" customFormat="false" ht="15" hidden="false" customHeight="false" outlineLevel="0" collapsed="false">
      <c r="A9303" s="1" t="n">
        <v>9301</v>
      </c>
      <c r="B9303" s="0" t="n">
        <v>-0.3247</v>
      </c>
    </row>
    <row r="9304" customFormat="false" ht="15" hidden="false" customHeight="false" outlineLevel="0" collapsed="false">
      <c r="A9304" s="1" t="n">
        <v>9302</v>
      </c>
      <c r="B9304" s="0" t="n">
        <v>-0.0972</v>
      </c>
    </row>
    <row r="9305" customFormat="false" ht="15" hidden="false" customHeight="false" outlineLevel="0" collapsed="false">
      <c r="A9305" s="1" t="n">
        <v>9303</v>
      </c>
      <c r="B9305" s="0" t="n">
        <v>-0.0911</v>
      </c>
    </row>
    <row r="9306" customFormat="false" ht="15" hidden="false" customHeight="false" outlineLevel="0" collapsed="false">
      <c r="A9306" s="1" t="n">
        <v>9304</v>
      </c>
      <c r="B9306" s="0" t="n">
        <v>-0.0918</v>
      </c>
    </row>
    <row r="9307" customFormat="false" ht="15" hidden="false" customHeight="false" outlineLevel="0" collapsed="false">
      <c r="A9307" s="1" t="n">
        <v>9305</v>
      </c>
      <c r="B9307" s="0" t="n">
        <v>0.6723</v>
      </c>
    </row>
    <row r="9308" customFormat="false" ht="15" hidden="false" customHeight="false" outlineLevel="0" collapsed="false">
      <c r="A9308" s="1" t="n">
        <v>9306</v>
      </c>
      <c r="B9308" s="0" t="n">
        <v>0.4251</v>
      </c>
    </row>
    <row r="9309" customFormat="false" ht="15" hidden="false" customHeight="false" outlineLevel="0" collapsed="false">
      <c r="A9309" s="1" t="n">
        <v>9307</v>
      </c>
      <c r="B9309" s="0" t="n">
        <v>1.822</v>
      </c>
    </row>
    <row r="9310" customFormat="false" ht="15" hidden="false" customHeight="false" outlineLevel="0" collapsed="false">
      <c r="A9310" s="1" t="n">
        <v>9308</v>
      </c>
      <c r="B9310" s="0" t="n">
        <v>1.103</v>
      </c>
    </row>
    <row r="9311" customFormat="false" ht="15" hidden="false" customHeight="false" outlineLevel="0" collapsed="false">
      <c r="A9311" s="1" t="n">
        <v>9309</v>
      </c>
      <c r="B9311" s="0" t="n">
        <v>0.7481</v>
      </c>
    </row>
    <row r="9312" customFormat="false" ht="15" hidden="false" customHeight="false" outlineLevel="0" collapsed="false">
      <c r="A9312" s="1" t="n">
        <v>9310</v>
      </c>
      <c r="B9312" s="0" t="n">
        <v>0.2573</v>
      </c>
    </row>
    <row r="9313" customFormat="false" ht="15" hidden="false" customHeight="false" outlineLevel="0" collapsed="false">
      <c r="A9313" s="1" t="n">
        <v>9311</v>
      </c>
      <c r="B9313" s="0" t="n">
        <v>0.1305</v>
      </c>
    </row>
    <row r="9314" customFormat="false" ht="15" hidden="false" customHeight="false" outlineLevel="0" collapsed="false">
      <c r="A9314" s="1" t="n">
        <v>9312</v>
      </c>
      <c r="B9314" s="0" t="n">
        <v>1.6369</v>
      </c>
    </row>
    <row r="9315" customFormat="false" ht="15" hidden="false" customHeight="false" outlineLevel="0" collapsed="false">
      <c r="A9315" s="1" t="n">
        <v>9313</v>
      </c>
      <c r="B9315" s="0" t="n">
        <v>1.6727</v>
      </c>
    </row>
    <row r="9316" customFormat="false" ht="15" hidden="false" customHeight="false" outlineLevel="0" collapsed="false">
      <c r="A9316" s="1" t="n">
        <v>9314</v>
      </c>
      <c r="B9316" s="0" t="n">
        <v>2.3874</v>
      </c>
    </row>
    <row r="9317" customFormat="false" ht="15" hidden="false" customHeight="false" outlineLevel="0" collapsed="false">
      <c r="A9317" s="1" t="n">
        <v>9315</v>
      </c>
      <c r="B9317" s="0" t="n">
        <v>3.2038</v>
      </c>
    </row>
    <row r="9318" customFormat="false" ht="15" hidden="false" customHeight="false" outlineLevel="0" collapsed="false">
      <c r="A9318" s="1" t="n">
        <v>9316</v>
      </c>
      <c r="B9318" s="0" t="n">
        <v>3.8175</v>
      </c>
    </row>
    <row r="9319" customFormat="false" ht="15" hidden="false" customHeight="false" outlineLevel="0" collapsed="false">
      <c r="A9319" s="1" t="n">
        <v>9317</v>
      </c>
      <c r="B9319" s="0" t="n">
        <v>5.2245</v>
      </c>
    </row>
    <row r="9320" customFormat="false" ht="15" hidden="false" customHeight="false" outlineLevel="0" collapsed="false">
      <c r="A9320" s="1" t="n">
        <v>9318</v>
      </c>
      <c r="B9320" s="0" t="n">
        <v>4.7182</v>
      </c>
    </row>
    <row r="9321" customFormat="false" ht="15" hidden="false" customHeight="false" outlineLevel="0" collapsed="false">
      <c r="A9321" s="1" t="n">
        <v>9319</v>
      </c>
      <c r="B9321" s="0" t="n">
        <v>4.5684</v>
      </c>
    </row>
    <row r="9322" customFormat="false" ht="15" hidden="false" customHeight="false" outlineLevel="0" collapsed="false">
      <c r="A9322" s="1" t="n">
        <v>9320</v>
      </c>
      <c r="B9322" s="0" t="n">
        <v>3.5834</v>
      </c>
    </row>
    <row r="9323" customFormat="false" ht="15" hidden="false" customHeight="false" outlineLevel="0" collapsed="false">
      <c r="A9323" s="1" t="n">
        <v>9321</v>
      </c>
      <c r="B9323" s="0" t="n">
        <v>3.1992</v>
      </c>
    </row>
    <row r="9324" customFormat="false" ht="15" hidden="false" customHeight="false" outlineLevel="0" collapsed="false">
      <c r="A9324" s="1" t="n">
        <v>9322</v>
      </c>
      <c r="B9324" s="0" t="n">
        <v>2.1117</v>
      </c>
    </row>
    <row r="9325" customFormat="false" ht="15" hidden="false" customHeight="false" outlineLevel="0" collapsed="false">
      <c r="A9325" s="1" t="n">
        <v>9323</v>
      </c>
      <c r="B9325" s="0" t="n">
        <v>2.6269</v>
      </c>
    </row>
    <row r="9326" customFormat="false" ht="15" hidden="false" customHeight="false" outlineLevel="0" collapsed="false">
      <c r="A9326" s="1" t="n">
        <v>9324</v>
      </c>
      <c r="B9326" s="0" t="n">
        <v>2.6402</v>
      </c>
    </row>
    <row r="9327" customFormat="false" ht="15" hidden="false" customHeight="false" outlineLevel="0" collapsed="false">
      <c r="A9327" s="1" t="n">
        <v>9325</v>
      </c>
      <c r="B9327" s="0" t="n">
        <v>4.5576</v>
      </c>
    </row>
    <row r="9328" customFormat="false" ht="15" hidden="false" customHeight="false" outlineLevel="0" collapsed="false">
      <c r="A9328" s="1" t="n">
        <v>9326</v>
      </c>
      <c r="B9328" s="0" t="n">
        <v>286.6984</v>
      </c>
    </row>
    <row r="9329" customFormat="false" ht="15" hidden="false" customHeight="false" outlineLevel="0" collapsed="false">
      <c r="A9329" s="1" t="n">
        <v>9327</v>
      </c>
      <c r="B9329" s="0" t="n">
        <v>5.2985</v>
      </c>
    </row>
    <row r="9330" customFormat="false" ht="15" hidden="false" customHeight="false" outlineLevel="0" collapsed="false">
      <c r="A9330" s="1" t="n">
        <v>9328</v>
      </c>
      <c r="B9330" s="0" t="n">
        <v>4.5735</v>
      </c>
    </row>
    <row r="9331" customFormat="false" ht="15" hidden="false" customHeight="false" outlineLevel="0" collapsed="false">
      <c r="A9331" s="1" t="n">
        <v>9329</v>
      </c>
      <c r="B9331" s="0" t="n">
        <v>3.7564</v>
      </c>
    </row>
    <row r="9332" customFormat="false" ht="15" hidden="false" customHeight="false" outlineLevel="0" collapsed="false">
      <c r="A9332" s="1" t="n">
        <v>9330</v>
      </c>
      <c r="B9332" s="0" t="n">
        <v>4.626</v>
      </c>
    </row>
    <row r="9333" customFormat="false" ht="15" hidden="false" customHeight="false" outlineLevel="0" collapsed="false">
      <c r="A9333" s="1" t="n">
        <v>9331</v>
      </c>
      <c r="B9333" s="0" t="n">
        <v>2.9555</v>
      </c>
    </row>
    <row r="9334" customFormat="false" ht="15" hidden="false" customHeight="false" outlineLevel="0" collapsed="false">
      <c r="A9334" s="1" t="n">
        <v>9332</v>
      </c>
      <c r="B9334" s="0" t="n">
        <v>3.2157</v>
      </c>
    </row>
    <row r="9335" customFormat="false" ht="15" hidden="false" customHeight="false" outlineLevel="0" collapsed="false">
      <c r="A9335" s="1" t="n">
        <v>9333</v>
      </c>
      <c r="B9335" s="0" t="n">
        <v>3.3125</v>
      </c>
    </row>
    <row r="9336" customFormat="false" ht="15" hidden="false" customHeight="false" outlineLevel="0" collapsed="false">
      <c r="A9336" s="1" t="n">
        <v>9334</v>
      </c>
      <c r="B9336" s="0" t="n">
        <v>4.7113</v>
      </c>
    </row>
    <row r="9337" customFormat="false" ht="15" hidden="false" customHeight="false" outlineLevel="0" collapsed="false">
      <c r="A9337" s="1" t="n">
        <v>9335</v>
      </c>
      <c r="B9337" s="0" t="n">
        <v>6.9565</v>
      </c>
    </row>
    <row r="9338" customFormat="false" ht="15" hidden="false" customHeight="false" outlineLevel="0" collapsed="false">
      <c r="A9338" s="1" t="n">
        <v>9336</v>
      </c>
      <c r="B9338" s="0" t="n">
        <v>2682612.3997</v>
      </c>
    </row>
    <row r="9339" customFormat="false" ht="15" hidden="false" customHeight="false" outlineLevel="0" collapsed="false">
      <c r="A9339" s="1" t="n">
        <v>9337</v>
      </c>
      <c r="B9339" s="0" t="n">
        <v>5.9519</v>
      </c>
    </row>
    <row r="9340" customFormat="false" ht="15" hidden="false" customHeight="false" outlineLevel="0" collapsed="false">
      <c r="A9340" s="1" t="n">
        <v>9338</v>
      </c>
      <c r="B9340" s="0" t="n">
        <v>4.5577</v>
      </c>
    </row>
    <row r="9341" customFormat="false" ht="15" hidden="false" customHeight="false" outlineLevel="0" collapsed="false">
      <c r="A9341" s="1" t="n">
        <v>9339</v>
      </c>
      <c r="B9341" s="0" t="n">
        <v>4.6925</v>
      </c>
    </row>
    <row r="9342" customFormat="false" ht="15" hidden="false" customHeight="false" outlineLevel="0" collapsed="false">
      <c r="A9342" s="1" t="n">
        <v>9340</v>
      </c>
      <c r="B9342" s="0" t="n">
        <v>5.4578</v>
      </c>
    </row>
    <row r="9343" customFormat="false" ht="15" hidden="false" customHeight="false" outlineLevel="0" collapsed="false">
      <c r="A9343" s="1" t="n">
        <v>9341</v>
      </c>
      <c r="B9343" s="0" t="n">
        <v>5.2997</v>
      </c>
    </row>
    <row r="9344" customFormat="false" ht="15" hidden="false" customHeight="false" outlineLevel="0" collapsed="false">
      <c r="A9344" s="1" t="n">
        <v>9342</v>
      </c>
      <c r="B9344" s="0" t="n">
        <v>4.3923</v>
      </c>
    </row>
    <row r="9345" customFormat="false" ht="15" hidden="false" customHeight="false" outlineLevel="0" collapsed="false">
      <c r="A9345" s="1" t="n">
        <v>9343</v>
      </c>
      <c r="B9345" s="0" t="n">
        <v>3.3435</v>
      </c>
    </row>
    <row r="9346" customFormat="false" ht="15" hidden="false" customHeight="false" outlineLevel="0" collapsed="false">
      <c r="A9346" s="1" t="n">
        <v>9344</v>
      </c>
      <c r="B9346" s="0" t="n">
        <v>2.8042</v>
      </c>
    </row>
    <row r="9347" customFormat="false" ht="15" hidden="false" customHeight="false" outlineLevel="0" collapsed="false">
      <c r="A9347" s="1" t="n">
        <v>9345</v>
      </c>
      <c r="B9347" s="0" t="n">
        <v>3.3733</v>
      </c>
    </row>
    <row r="9348" customFormat="false" ht="15" hidden="false" customHeight="false" outlineLevel="0" collapsed="false">
      <c r="A9348" s="1" t="n">
        <v>9346</v>
      </c>
      <c r="B9348" s="0" t="n">
        <v>3.5345</v>
      </c>
    </row>
    <row r="9349" customFormat="false" ht="15" hidden="false" customHeight="false" outlineLevel="0" collapsed="false">
      <c r="A9349" s="1" t="n">
        <v>9347</v>
      </c>
      <c r="B9349" s="0" t="n">
        <v>3.4121</v>
      </c>
    </row>
    <row r="9350" customFormat="false" ht="15" hidden="false" customHeight="false" outlineLevel="0" collapsed="false">
      <c r="A9350" s="1" t="n">
        <v>9348</v>
      </c>
      <c r="B9350" s="0" t="n">
        <v>4.6343</v>
      </c>
    </row>
    <row r="9351" customFormat="false" ht="15" hidden="false" customHeight="false" outlineLevel="0" collapsed="false">
      <c r="A9351" s="1" t="n">
        <v>9349</v>
      </c>
      <c r="B9351" s="0" t="n">
        <v>4.7218</v>
      </c>
    </row>
    <row r="9352" customFormat="false" ht="15" hidden="false" customHeight="false" outlineLevel="0" collapsed="false">
      <c r="A9352" s="1" t="n">
        <v>9350</v>
      </c>
      <c r="B9352" s="0" t="n">
        <v>5.5248</v>
      </c>
    </row>
    <row r="9353" customFormat="false" ht="15" hidden="false" customHeight="false" outlineLevel="0" collapsed="false">
      <c r="A9353" s="1" t="n">
        <v>9351</v>
      </c>
      <c r="B9353" s="0" t="n">
        <v>5.5672</v>
      </c>
    </row>
    <row r="9354" customFormat="false" ht="15" hidden="false" customHeight="false" outlineLevel="0" collapsed="false">
      <c r="A9354" s="1" t="n">
        <v>9352</v>
      </c>
      <c r="B9354" s="0" t="n">
        <v>5.8267</v>
      </c>
    </row>
    <row r="9355" customFormat="false" ht="15" hidden="false" customHeight="false" outlineLevel="0" collapsed="false">
      <c r="A9355" s="1" t="n">
        <v>9353</v>
      </c>
      <c r="B9355" s="0" t="n">
        <v>5.554</v>
      </c>
    </row>
    <row r="9356" customFormat="false" ht="15" hidden="false" customHeight="false" outlineLevel="0" collapsed="false">
      <c r="A9356" s="1" t="n">
        <v>9354</v>
      </c>
      <c r="B9356" s="0" t="n">
        <v>4.5242</v>
      </c>
    </row>
    <row r="9357" customFormat="false" ht="15" hidden="false" customHeight="false" outlineLevel="0" collapsed="false">
      <c r="A9357" s="1" t="n">
        <v>9355</v>
      </c>
      <c r="B9357" s="0" t="n">
        <v>3.4664</v>
      </c>
    </row>
    <row r="9358" customFormat="false" ht="15" hidden="false" customHeight="false" outlineLevel="0" collapsed="false">
      <c r="A9358" s="1" t="n">
        <v>9356</v>
      </c>
      <c r="B9358" s="0" t="n">
        <v>3.6404</v>
      </c>
    </row>
    <row r="9359" customFormat="false" ht="15" hidden="false" customHeight="false" outlineLevel="0" collapsed="false">
      <c r="A9359" s="1" t="n">
        <v>9357</v>
      </c>
      <c r="B9359" s="0" t="n">
        <v>4.0632</v>
      </c>
    </row>
    <row r="9360" customFormat="false" ht="15" hidden="false" customHeight="false" outlineLevel="0" collapsed="false">
      <c r="A9360" s="1" t="n">
        <v>9358</v>
      </c>
      <c r="B9360" s="0" t="n">
        <v>4.869</v>
      </c>
    </row>
    <row r="9361" customFormat="false" ht="15" hidden="false" customHeight="false" outlineLevel="0" collapsed="false">
      <c r="A9361" s="1" t="n">
        <v>9359</v>
      </c>
      <c r="B9361" s="0" t="n">
        <v>4.7697</v>
      </c>
    </row>
    <row r="9362" customFormat="false" ht="15" hidden="false" customHeight="false" outlineLevel="0" collapsed="false">
      <c r="A9362" s="1" t="n">
        <v>9360</v>
      </c>
      <c r="B9362" s="0" t="n">
        <v>3.9406</v>
      </c>
    </row>
    <row r="9363" customFormat="false" ht="15" hidden="false" customHeight="false" outlineLevel="0" collapsed="false">
      <c r="A9363" s="1" t="n">
        <v>9361</v>
      </c>
      <c r="B9363" s="0" t="n">
        <v>5.225</v>
      </c>
    </row>
    <row r="9364" customFormat="false" ht="15" hidden="false" customHeight="false" outlineLevel="0" collapsed="false">
      <c r="A9364" s="1" t="n">
        <v>9362</v>
      </c>
      <c r="B9364" s="0" t="n">
        <v>5.3949</v>
      </c>
    </row>
    <row r="9365" customFormat="false" ht="15" hidden="false" customHeight="false" outlineLevel="0" collapsed="false">
      <c r="A9365" s="1" t="n">
        <v>9363</v>
      </c>
      <c r="B9365" s="0" t="n">
        <v>5.4445</v>
      </c>
    </row>
    <row r="9366" customFormat="false" ht="15" hidden="false" customHeight="false" outlineLevel="0" collapsed="false">
      <c r="A9366" s="1" t="n">
        <v>9364</v>
      </c>
      <c r="B9366" s="0" t="n">
        <v>5.3006</v>
      </c>
    </row>
    <row r="9367" customFormat="false" ht="15" hidden="false" customHeight="false" outlineLevel="0" collapsed="false">
      <c r="A9367" s="1" t="n">
        <v>9365</v>
      </c>
      <c r="B9367" s="0" t="n">
        <v>4.7255</v>
      </c>
    </row>
    <row r="9368" customFormat="false" ht="15" hidden="false" customHeight="false" outlineLevel="0" collapsed="false">
      <c r="A9368" s="1" t="n">
        <v>9366</v>
      </c>
      <c r="B9368" s="0" t="n">
        <v>3.444</v>
      </c>
    </row>
    <row r="9369" customFormat="false" ht="15" hidden="false" customHeight="false" outlineLevel="0" collapsed="false">
      <c r="A9369" s="1" t="n">
        <v>9367</v>
      </c>
      <c r="B9369" s="0" t="n">
        <v>3.3696</v>
      </c>
    </row>
    <row r="9370" customFormat="false" ht="15" hidden="false" customHeight="false" outlineLevel="0" collapsed="false">
      <c r="A9370" s="1" t="n">
        <v>9368</v>
      </c>
      <c r="B9370" s="0" t="n">
        <v>4.0939</v>
      </c>
    </row>
    <row r="9371" customFormat="false" ht="15" hidden="false" customHeight="false" outlineLevel="0" collapsed="false">
      <c r="A9371" s="1" t="n">
        <v>9369</v>
      </c>
      <c r="B9371" s="0" t="n">
        <v>3.3042</v>
      </c>
    </row>
    <row r="9372" customFormat="false" ht="15" hidden="false" customHeight="false" outlineLevel="0" collapsed="false">
      <c r="A9372" s="1" t="n">
        <v>9370</v>
      </c>
      <c r="B9372" s="0" t="n">
        <v>3.3185</v>
      </c>
    </row>
    <row r="9373" customFormat="false" ht="15" hidden="false" customHeight="false" outlineLevel="0" collapsed="false">
      <c r="A9373" s="1" t="n">
        <v>9371</v>
      </c>
      <c r="B9373" s="0" t="n">
        <v>3.8809</v>
      </c>
    </row>
    <row r="9374" customFormat="false" ht="15" hidden="false" customHeight="false" outlineLevel="0" collapsed="false">
      <c r="A9374" s="1" t="n">
        <v>9372</v>
      </c>
      <c r="B9374" s="0" t="n">
        <v>3.4797</v>
      </c>
    </row>
    <row r="9375" customFormat="false" ht="15" hidden="false" customHeight="false" outlineLevel="0" collapsed="false">
      <c r="A9375" s="1" t="n">
        <v>9373</v>
      </c>
      <c r="B9375" s="0" t="n">
        <v>3.5867</v>
      </c>
    </row>
    <row r="9376" customFormat="false" ht="15" hidden="false" customHeight="false" outlineLevel="0" collapsed="false">
      <c r="A9376" s="1" t="n">
        <v>9374</v>
      </c>
      <c r="B9376" s="0" t="n">
        <v>3.6145</v>
      </c>
    </row>
    <row r="9377" customFormat="false" ht="15" hidden="false" customHeight="false" outlineLevel="0" collapsed="false">
      <c r="A9377" s="1" t="n">
        <v>9375</v>
      </c>
      <c r="B9377" s="0" t="n">
        <v>3.3676</v>
      </c>
    </row>
    <row r="9378" customFormat="false" ht="15" hidden="false" customHeight="false" outlineLevel="0" collapsed="false">
      <c r="A9378" s="1" t="n">
        <v>9376</v>
      </c>
      <c r="B9378" s="0" t="n">
        <v>4.4522</v>
      </c>
    </row>
    <row r="9379" customFormat="false" ht="15" hidden="false" customHeight="false" outlineLevel="0" collapsed="false">
      <c r="A9379" s="1" t="n">
        <v>9377</v>
      </c>
      <c r="B9379" s="0" t="n">
        <v>4.9329</v>
      </c>
    </row>
    <row r="9380" customFormat="false" ht="15" hidden="false" customHeight="false" outlineLevel="0" collapsed="false">
      <c r="A9380" s="1" t="n">
        <v>9378</v>
      </c>
      <c r="B9380" s="0" t="n">
        <v>4.2313</v>
      </c>
    </row>
    <row r="9381" customFormat="false" ht="15" hidden="false" customHeight="false" outlineLevel="0" collapsed="false">
      <c r="A9381" s="1" t="n">
        <v>9379</v>
      </c>
      <c r="B9381" s="0" t="n">
        <v>4.3673</v>
      </c>
    </row>
    <row r="9382" customFormat="false" ht="15" hidden="false" customHeight="false" outlineLevel="0" collapsed="false">
      <c r="A9382" s="1" t="n">
        <v>9380</v>
      </c>
      <c r="B9382" s="0" t="n">
        <v>4.2447</v>
      </c>
    </row>
    <row r="9383" customFormat="false" ht="15" hidden="false" customHeight="false" outlineLevel="0" collapsed="false">
      <c r="A9383" s="1" t="n">
        <v>9381</v>
      </c>
      <c r="B9383" s="0" t="n">
        <v>4.8133</v>
      </c>
    </row>
    <row r="9384" customFormat="false" ht="15" hidden="false" customHeight="false" outlineLevel="0" collapsed="false">
      <c r="A9384" s="1" t="n">
        <v>9382</v>
      </c>
      <c r="B9384" s="0" t="n">
        <v>3.3192</v>
      </c>
    </row>
    <row r="9385" customFormat="false" ht="15" hidden="false" customHeight="false" outlineLevel="0" collapsed="false">
      <c r="A9385" s="1" t="n">
        <v>9383</v>
      </c>
      <c r="B9385" s="0" t="n">
        <v>2.9628</v>
      </c>
    </row>
    <row r="9386" customFormat="false" ht="15" hidden="false" customHeight="false" outlineLevel="0" collapsed="false">
      <c r="A9386" s="1" t="n">
        <v>9384</v>
      </c>
      <c r="B9386" s="0" t="n">
        <v>3.1549</v>
      </c>
    </row>
    <row r="9387" customFormat="false" ht="15" hidden="false" customHeight="false" outlineLevel="0" collapsed="false">
      <c r="A9387" s="1" t="n">
        <v>9385</v>
      </c>
      <c r="B9387" s="0" t="n">
        <v>3.6473</v>
      </c>
    </row>
    <row r="9388" customFormat="false" ht="15" hidden="false" customHeight="false" outlineLevel="0" collapsed="false">
      <c r="A9388" s="1" t="n">
        <v>9386</v>
      </c>
      <c r="B9388" s="0" t="n">
        <v>4.2766</v>
      </c>
    </row>
    <row r="9389" customFormat="false" ht="15" hidden="false" customHeight="false" outlineLevel="0" collapsed="false">
      <c r="A9389" s="1" t="n">
        <v>9387</v>
      </c>
      <c r="B9389" s="0" t="n">
        <v>4.3033</v>
      </c>
    </row>
    <row r="9390" customFormat="false" ht="15" hidden="false" customHeight="false" outlineLevel="0" collapsed="false">
      <c r="A9390" s="1" t="n">
        <v>9388</v>
      </c>
      <c r="B9390" s="0" t="n">
        <v>4.3387</v>
      </c>
    </row>
    <row r="9391" customFormat="false" ht="15" hidden="false" customHeight="false" outlineLevel="0" collapsed="false">
      <c r="A9391" s="1" t="n">
        <v>9389</v>
      </c>
      <c r="B9391" s="0" t="n">
        <v>4.0491</v>
      </c>
    </row>
    <row r="9392" customFormat="false" ht="15" hidden="false" customHeight="false" outlineLevel="0" collapsed="false">
      <c r="A9392" s="1" t="n">
        <v>9390</v>
      </c>
      <c r="B9392" s="0" t="n">
        <v>3.5264</v>
      </c>
    </row>
    <row r="9393" customFormat="false" ht="15" hidden="false" customHeight="false" outlineLevel="0" collapsed="false">
      <c r="A9393" s="1" t="n">
        <v>9391</v>
      </c>
      <c r="B9393" s="0" t="n">
        <v>3.477</v>
      </c>
    </row>
    <row r="9394" customFormat="false" ht="15" hidden="false" customHeight="false" outlineLevel="0" collapsed="false">
      <c r="A9394" s="1" t="n">
        <v>9392</v>
      </c>
      <c r="B9394" s="0" t="n">
        <v>3.3662</v>
      </c>
    </row>
    <row r="9395" customFormat="false" ht="15" hidden="false" customHeight="false" outlineLevel="0" collapsed="false">
      <c r="A9395" s="1" t="n">
        <v>9393</v>
      </c>
      <c r="B9395" s="0" t="n">
        <v>3.8281</v>
      </c>
    </row>
    <row r="9396" customFormat="false" ht="15" hidden="false" customHeight="false" outlineLevel="0" collapsed="false">
      <c r="A9396" s="1" t="n">
        <v>9394</v>
      </c>
      <c r="B9396" s="0" t="n">
        <v>4.8375</v>
      </c>
    </row>
    <row r="9397" customFormat="false" ht="15" hidden="false" customHeight="false" outlineLevel="0" collapsed="false">
      <c r="A9397" s="1" t="n">
        <v>9395</v>
      </c>
      <c r="B9397" s="0" t="n">
        <v>3.2447</v>
      </c>
    </row>
    <row r="9398" customFormat="false" ht="15" hidden="false" customHeight="false" outlineLevel="0" collapsed="false">
      <c r="A9398" s="1" t="n">
        <v>9396</v>
      </c>
      <c r="B9398" s="0" t="n">
        <v>3.8642</v>
      </c>
    </row>
    <row r="9399" customFormat="false" ht="15" hidden="false" customHeight="false" outlineLevel="0" collapsed="false">
      <c r="A9399" s="1" t="n">
        <v>9397</v>
      </c>
      <c r="B9399" s="0" t="n">
        <v>4.2958</v>
      </c>
    </row>
    <row r="9400" customFormat="false" ht="15" hidden="false" customHeight="false" outlineLevel="0" collapsed="false">
      <c r="A9400" s="1" t="n">
        <v>9398</v>
      </c>
      <c r="B9400" s="0" t="n">
        <v>3.8994</v>
      </c>
    </row>
    <row r="9401" customFormat="false" ht="15" hidden="false" customHeight="false" outlineLevel="0" collapsed="false">
      <c r="A9401" s="1" t="n">
        <v>9399</v>
      </c>
      <c r="B9401" s="0" t="n">
        <v>5.1081</v>
      </c>
    </row>
    <row r="9402" customFormat="false" ht="15" hidden="false" customHeight="false" outlineLevel="0" collapsed="false">
      <c r="A9402" s="1" t="n">
        <v>9400</v>
      </c>
      <c r="B9402" s="0" t="n">
        <v>4.7917</v>
      </c>
    </row>
    <row r="9403" customFormat="false" ht="15" hidden="false" customHeight="false" outlineLevel="0" collapsed="false">
      <c r="A9403" s="1" t="n">
        <v>9401</v>
      </c>
      <c r="B9403" s="0" t="n">
        <v>4.69</v>
      </c>
    </row>
    <row r="9404" customFormat="false" ht="15" hidden="false" customHeight="false" outlineLevel="0" collapsed="false">
      <c r="A9404" s="1" t="n">
        <v>9402</v>
      </c>
      <c r="B9404" s="0" t="n">
        <v>4.3855</v>
      </c>
    </row>
    <row r="9405" customFormat="false" ht="15" hidden="false" customHeight="false" outlineLevel="0" collapsed="false">
      <c r="A9405" s="1" t="n">
        <v>9403</v>
      </c>
      <c r="B9405" s="0" t="n">
        <v>3.7389</v>
      </c>
    </row>
    <row r="9406" customFormat="false" ht="15" hidden="false" customHeight="false" outlineLevel="0" collapsed="false">
      <c r="A9406" s="1" t="n">
        <v>9404</v>
      </c>
      <c r="B9406" s="0" t="n">
        <v>4.23</v>
      </c>
    </row>
    <row r="9407" customFormat="false" ht="15" hidden="false" customHeight="false" outlineLevel="0" collapsed="false">
      <c r="A9407" s="1" t="n">
        <v>9405</v>
      </c>
      <c r="B9407" s="0" t="n">
        <v>3.5286</v>
      </c>
    </row>
    <row r="9408" customFormat="false" ht="15" hidden="false" customHeight="false" outlineLevel="0" collapsed="false">
      <c r="A9408" s="1" t="n">
        <v>9406</v>
      </c>
      <c r="B9408" s="0" t="n">
        <v>3.9203</v>
      </c>
    </row>
    <row r="9409" customFormat="false" ht="15" hidden="false" customHeight="false" outlineLevel="0" collapsed="false">
      <c r="A9409" s="1" t="n">
        <v>9407</v>
      </c>
      <c r="B9409" s="0" t="n">
        <v>3.7831</v>
      </c>
    </row>
    <row r="9410" customFormat="false" ht="15" hidden="false" customHeight="false" outlineLevel="0" collapsed="false">
      <c r="A9410" s="1" t="n">
        <v>9408</v>
      </c>
      <c r="B9410" s="0" t="n">
        <v>3.5773</v>
      </c>
    </row>
    <row r="9411" customFormat="false" ht="15" hidden="false" customHeight="false" outlineLevel="0" collapsed="false">
      <c r="A9411" s="1" t="n">
        <v>9409</v>
      </c>
      <c r="B9411" s="0" t="n">
        <v>4.3176</v>
      </c>
    </row>
    <row r="9412" customFormat="false" ht="15" hidden="false" customHeight="false" outlineLevel="0" collapsed="false">
      <c r="A9412" s="1" t="n">
        <v>9410</v>
      </c>
      <c r="B9412" s="0" t="n">
        <v>3.4759</v>
      </c>
    </row>
    <row r="9413" customFormat="false" ht="15" hidden="false" customHeight="false" outlineLevel="0" collapsed="false">
      <c r="A9413" s="1" t="n">
        <v>9411</v>
      </c>
      <c r="B9413" s="0" t="n">
        <v>2.3439</v>
      </c>
    </row>
    <row r="9414" customFormat="false" ht="15" hidden="false" customHeight="false" outlineLevel="0" collapsed="false">
      <c r="A9414" s="1" t="n">
        <v>9412</v>
      </c>
      <c r="B9414" s="0" t="n">
        <v>1.6654</v>
      </c>
    </row>
    <row r="9415" customFormat="false" ht="15" hidden="false" customHeight="false" outlineLevel="0" collapsed="false">
      <c r="A9415" s="1" t="n">
        <v>9413</v>
      </c>
      <c r="B9415" s="0" t="n">
        <v>2.3121</v>
      </c>
    </row>
    <row r="9416" customFormat="false" ht="15" hidden="false" customHeight="false" outlineLevel="0" collapsed="false">
      <c r="A9416" s="1" t="n">
        <v>9414</v>
      </c>
      <c r="B9416" s="0" t="n">
        <v>1.988</v>
      </c>
    </row>
    <row r="9417" customFormat="false" ht="15" hidden="false" customHeight="false" outlineLevel="0" collapsed="false">
      <c r="A9417" s="1" t="n">
        <v>9415</v>
      </c>
      <c r="B9417" s="0" t="n">
        <v>3.2756</v>
      </c>
    </row>
    <row r="9418" customFormat="false" ht="15" hidden="false" customHeight="false" outlineLevel="0" collapsed="false">
      <c r="A9418" s="1" t="n">
        <v>9416</v>
      </c>
      <c r="B9418" s="0" t="n">
        <v>2.6302</v>
      </c>
    </row>
    <row r="9419" customFormat="false" ht="15" hidden="false" customHeight="false" outlineLevel="0" collapsed="false">
      <c r="A9419" s="1" t="n">
        <v>9417</v>
      </c>
      <c r="B9419" s="0" t="n">
        <v>2.6927</v>
      </c>
    </row>
    <row r="9420" customFormat="false" ht="15" hidden="false" customHeight="false" outlineLevel="0" collapsed="false">
      <c r="A9420" s="1" t="n">
        <v>9418</v>
      </c>
      <c r="B9420" s="0" t="n">
        <v>2.768</v>
      </c>
    </row>
    <row r="9421" customFormat="false" ht="15" hidden="false" customHeight="false" outlineLevel="0" collapsed="false">
      <c r="A9421" s="1" t="n">
        <v>9419</v>
      </c>
      <c r="B9421" s="0" t="n">
        <v>2.6973</v>
      </c>
    </row>
    <row r="9422" customFormat="false" ht="15" hidden="false" customHeight="false" outlineLevel="0" collapsed="false">
      <c r="A9422" s="1" t="n">
        <v>9420</v>
      </c>
      <c r="B9422" s="0" t="n">
        <v>2.9214</v>
      </c>
    </row>
    <row r="9423" customFormat="false" ht="15" hidden="false" customHeight="false" outlineLevel="0" collapsed="false">
      <c r="A9423" s="1" t="n">
        <v>9421</v>
      </c>
      <c r="B9423" s="0" t="n">
        <v>2.107</v>
      </c>
    </row>
    <row r="9424" customFormat="false" ht="15" hidden="false" customHeight="false" outlineLevel="0" collapsed="false">
      <c r="A9424" s="1" t="n">
        <v>9422</v>
      </c>
      <c r="B9424" s="0" t="n">
        <v>1.6344</v>
      </c>
    </row>
    <row r="9425" customFormat="false" ht="15" hidden="false" customHeight="false" outlineLevel="0" collapsed="false">
      <c r="A9425" s="1" t="n">
        <v>9423</v>
      </c>
      <c r="B9425" s="0" t="n">
        <v>1.5684</v>
      </c>
    </row>
    <row r="9426" customFormat="false" ht="15" hidden="false" customHeight="false" outlineLevel="0" collapsed="false">
      <c r="A9426" s="1" t="n">
        <v>9424</v>
      </c>
      <c r="B9426" s="0" t="n">
        <v>1.5558</v>
      </c>
    </row>
    <row r="9427" customFormat="false" ht="15" hidden="false" customHeight="false" outlineLevel="0" collapsed="false">
      <c r="A9427" s="1" t="n">
        <v>9425</v>
      </c>
      <c r="B9427" s="0" t="n">
        <v>1.6816</v>
      </c>
    </row>
    <row r="9428" customFormat="false" ht="15" hidden="false" customHeight="false" outlineLevel="0" collapsed="false">
      <c r="A9428" s="1" t="n">
        <v>9426</v>
      </c>
      <c r="B9428" s="0" t="n">
        <v>2.2237</v>
      </c>
    </row>
    <row r="9429" customFormat="false" ht="15" hidden="false" customHeight="false" outlineLevel="0" collapsed="false">
      <c r="A9429" s="1" t="n">
        <v>9427</v>
      </c>
      <c r="B9429" s="0" t="n">
        <v>1.8044</v>
      </c>
    </row>
    <row r="9430" customFormat="false" ht="15" hidden="false" customHeight="false" outlineLevel="0" collapsed="false">
      <c r="A9430" s="1" t="n">
        <v>9428</v>
      </c>
      <c r="B9430" s="0" t="n">
        <v>1.8273</v>
      </c>
    </row>
    <row r="9431" customFormat="false" ht="15" hidden="false" customHeight="false" outlineLevel="0" collapsed="false">
      <c r="A9431" s="1" t="n">
        <v>9429</v>
      </c>
      <c r="B9431" s="0" t="n">
        <v>2.3236</v>
      </c>
    </row>
    <row r="9432" customFormat="false" ht="15" hidden="false" customHeight="false" outlineLevel="0" collapsed="false">
      <c r="A9432" s="1" t="n">
        <v>9430</v>
      </c>
      <c r="B9432" s="0" t="n">
        <v>2.6168</v>
      </c>
    </row>
    <row r="9433" customFormat="false" ht="15" hidden="false" customHeight="false" outlineLevel="0" collapsed="false">
      <c r="A9433" s="1" t="n">
        <v>9431</v>
      </c>
      <c r="B9433" s="0" t="n">
        <v>3.1764</v>
      </c>
    </row>
    <row r="9434" customFormat="false" ht="15" hidden="false" customHeight="false" outlineLevel="0" collapsed="false">
      <c r="A9434" s="1" t="n">
        <v>9432</v>
      </c>
      <c r="B9434" s="0" t="n">
        <v>2.4445</v>
      </c>
    </row>
    <row r="9435" customFormat="false" ht="15" hidden="false" customHeight="false" outlineLevel="0" collapsed="false">
      <c r="A9435" s="1" t="n">
        <v>9433</v>
      </c>
      <c r="B9435" s="0" t="n">
        <v>1.873</v>
      </c>
    </row>
    <row r="9436" customFormat="false" ht="15" hidden="false" customHeight="false" outlineLevel="0" collapsed="false">
      <c r="A9436" s="1" t="n">
        <v>9434</v>
      </c>
      <c r="B9436" s="0" t="n">
        <v>1.569</v>
      </c>
    </row>
    <row r="9437" customFormat="false" ht="15" hidden="false" customHeight="false" outlineLevel="0" collapsed="false">
      <c r="A9437" s="1" t="n">
        <v>9435</v>
      </c>
      <c r="B9437" s="0" t="n">
        <v>0.8716</v>
      </c>
    </row>
    <row r="9438" customFormat="false" ht="15" hidden="false" customHeight="false" outlineLevel="0" collapsed="false">
      <c r="A9438" s="1" t="n">
        <v>9436</v>
      </c>
      <c r="B9438" s="0" t="n">
        <v>0.7757</v>
      </c>
    </row>
    <row r="9439" customFormat="false" ht="15" hidden="false" customHeight="false" outlineLevel="0" collapsed="false">
      <c r="A9439" s="1" t="n">
        <v>9437</v>
      </c>
      <c r="B9439" s="0" t="n">
        <v>0.5466</v>
      </c>
    </row>
    <row r="9440" customFormat="false" ht="15" hidden="false" customHeight="false" outlineLevel="0" collapsed="false">
      <c r="A9440" s="1" t="n">
        <v>9438</v>
      </c>
      <c r="B9440" s="0" t="n">
        <v>0.4999</v>
      </c>
    </row>
    <row r="9441" customFormat="false" ht="15" hidden="false" customHeight="false" outlineLevel="0" collapsed="false">
      <c r="A9441" s="1" t="n">
        <v>9439</v>
      </c>
      <c r="B9441" s="0" t="n">
        <v>0.4936</v>
      </c>
    </row>
    <row r="9442" customFormat="false" ht="15" hidden="false" customHeight="false" outlineLevel="0" collapsed="false">
      <c r="A9442" s="1" t="n">
        <v>9440</v>
      </c>
      <c r="B9442" s="0" t="n">
        <v>0.6124</v>
      </c>
    </row>
    <row r="9443" customFormat="false" ht="15" hidden="false" customHeight="false" outlineLevel="0" collapsed="false">
      <c r="A9443" s="1" t="n">
        <v>9441</v>
      </c>
      <c r="B9443" s="0" t="n">
        <v>0.799</v>
      </c>
    </row>
    <row r="9444" customFormat="false" ht="15" hidden="false" customHeight="false" outlineLevel="0" collapsed="false">
      <c r="A9444" s="1" t="n">
        <v>9442</v>
      </c>
      <c r="B9444" s="0" t="n">
        <v>0.8075</v>
      </c>
    </row>
    <row r="9445" customFormat="false" ht="15" hidden="false" customHeight="false" outlineLevel="0" collapsed="false">
      <c r="A9445" s="1" t="n">
        <v>9443</v>
      </c>
      <c r="B9445" s="0" t="n">
        <v>0.8584</v>
      </c>
    </row>
    <row r="9446" customFormat="false" ht="15" hidden="false" customHeight="false" outlineLevel="0" collapsed="false">
      <c r="A9446" s="1" t="n">
        <v>9444</v>
      </c>
      <c r="B9446" s="0" t="n">
        <v>0.8715</v>
      </c>
    </row>
    <row r="9447" customFormat="false" ht="15" hidden="false" customHeight="false" outlineLevel="0" collapsed="false">
      <c r="A9447" s="1" t="n">
        <v>9445</v>
      </c>
      <c r="B9447" s="0" t="n">
        <v>0.6908</v>
      </c>
    </row>
    <row r="9448" customFormat="false" ht="15" hidden="false" customHeight="false" outlineLevel="0" collapsed="false">
      <c r="A9448" s="1" t="n">
        <v>9446</v>
      </c>
      <c r="B9448" s="0" t="n">
        <v>0.449</v>
      </c>
    </row>
    <row r="9449" customFormat="false" ht="15" hidden="false" customHeight="false" outlineLevel="0" collapsed="false">
      <c r="A9449" s="1" t="n">
        <v>9447</v>
      </c>
      <c r="B9449" s="0" t="n">
        <v>0.3387</v>
      </c>
    </row>
    <row r="9450" customFormat="false" ht="15" hidden="false" customHeight="false" outlineLevel="0" collapsed="false">
      <c r="A9450" s="1" t="n">
        <v>9448</v>
      </c>
      <c r="B9450" s="0" t="n">
        <v>0.3302</v>
      </c>
    </row>
    <row r="9451" customFormat="false" ht="15" hidden="false" customHeight="false" outlineLevel="0" collapsed="false">
      <c r="A9451" s="1" t="n">
        <v>9449</v>
      </c>
      <c r="B9451" s="0" t="n">
        <v>0.3705</v>
      </c>
    </row>
    <row r="9452" customFormat="false" ht="15" hidden="false" customHeight="false" outlineLevel="0" collapsed="false">
      <c r="A9452" s="1" t="n">
        <v>9450</v>
      </c>
      <c r="B9452" s="0" t="n">
        <v>0.4999</v>
      </c>
    </row>
    <row r="9453" customFormat="false" ht="15" hidden="false" customHeight="false" outlineLevel="0" collapsed="false">
      <c r="A9453" s="1" t="n">
        <v>9451</v>
      </c>
      <c r="B9453" s="0" t="n">
        <v>0.8715</v>
      </c>
    </row>
    <row r="9454" customFormat="false" ht="15" hidden="false" customHeight="false" outlineLevel="0" collapsed="false">
      <c r="A9454" s="1" t="n">
        <v>9452</v>
      </c>
      <c r="B9454" s="0" t="n">
        <v>0.8705</v>
      </c>
    </row>
    <row r="9455" customFormat="false" ht="15" hidden="false" customHeight="false" outlineLevel="0" collapsed="false">
      <c r="A9455" s="1" t="n">
        <v>9453</v>
      </c>
      <c r="B9455" s="0" t="n">
        <v>0.8712</v>
      </c>
    </row>
    <row r="9456" customFormat="false" ht="15" hidden="false" customHeight="false" outlineLevel="0" collapsed="false">
      <c r="A9456" s="1" t="n">
        <v>9454</v>
      </c>
      <c r="B9456" s="0" t="n">
        <v>1.752</v>
      </c>
    </row>
    <row r="9457" customFormat="false" ht="15" hidden="false" customHeight="false" outlineLevel="0" collapsed="false">
      <c r="A9457" s="1" t="n">
        <v>9455</v>
      </c>
      <c r="B9457" s="0" t="n">
        <v>1.8259</v>
      </c>
    </row>
    <row r="9458" customFormat="false" ht="15" hidden="false" customHeight="false" outlineLevel="0" collapsed="false">
      <c r="A9458" s="1" t="n">
        <v>9456</v>
      </c>
      <c r="B9458" s="0" t="n">
        <v>0.8713</v>
      </c>
    </row>
    <row r="9459" customFormat="false" ht="15" hidden="false" customHeight="false" outlineLevel="0" collapsed="false">
      <c r="A9459" s="1" t="n">
        <v>9457</v>
      </c>
      <c r="B9459" s="0" t="n">
        <v>0.8181</v>
      </c>
    </row>
    <row r="9460" customFormat="false" ht="15" hidden="false" customHeight="false" outlineLevel="0" collapsed="false">
      <c r="A9460" s="1" t="n">
        <v>9458</v>
      </c>
      <c r="B9460" s="0" t="n">
        <v>0.8287</v>
      </c>
    </row>
    <row r="9461" customFormat="false" ht="15" hidden="false" customHeight="false" outlineLevel="0" collapsed="false">
      <c r="A9461" s="1" t="n">
        <v>9459</v>
      </c>
      <c r="B9461" s="0" t="n">
        <v>0.8054</v>
      </c>
    </row>
    <row r="9462" customFormat="false" ht="15" hidden="false" customHeight="false" outlineLevel="0" collapsed="false">
      <c r="A9462" s="1" t="n">
        <v>9460</v>
      </c>
      <c r="B9462" s="0" t="n">
        <v>0.746</v>
      </c>
    </row>
    <row r="9463" customFormat="false" ht="15" hidden="false" customHeight="false" outlineLevel="0" collapsed="false">
      <c r="A9463" s="1" t="n">
        <v>9461</v>
      </c>
      <c r="B9463" s="0" t="n">
        <v>0.7587</v>
      </c>
    </row>
    <row r="9464" customFormat="false" ht="15" hidden="false" customHeight="false" outlineLevel="0" collapsed="false">
      <c r="A9464" s="1" t="n">
        <v>9462</v>
      </c>
      <c r="B9464" s="0" t="n">
        <v>0.7969</v>
      </c>
    </row>
    <row r="9465" customFormat="false" ht="15" hidden="false" customHeight="false" outlineLevel="0" collapsed="false">
      <c r="A9465" s="1" t="n">
        <v>9463</v>
      </c>
      <c r="B9465" s="0" t="n">
        <v>0.8716</v>
      </c>
    </row>
    <row r="9466" customFormat="false" ht="15" hidden="false" customHeight="false" outlineLevel="0" collapsed="false">
      <c r="A9466" s="1" t="n">
        <v>9464</v>
      </c>
      <c r="B9466" s="0" t="n">
        <v>0.8716</v>
      </c>
    </row>
    <row r="9467" customFormat="false" ht="15" hidden="false" customHeight="false" outlineLevel="0" collapsed="false">
      <c r="A9467" s="1" t="n">
        <v>9465</v>
      </c>
      <c r="B9467" s="0" t="n">
        <v>0.8711</v>
      </c>
    </row>
    <row r="9468" customFormat="false" ht="15" hidden="false" customHeight="false" outlineLevel="0" collapsed="false">
      <c r="A9468" s="1" t="n">
        <v>9466</v>
      </c>
      <c r="B9468" s="0" t="n">
        <v>0.871</v>
      </c>
    </row>
    <row r="9469" customFormat="false" ht="15" hidden="false" customHeight="false" outlineLevel="0" collapsed="false">
      <c r="A9469" s="1" t="n">
        <v>9467</v>
      </c>
      <c r="B9469" s="0" t="n">
        <v>0.8711</v>
      </c>
    </row>
    <row r="9470" customFormat="false" ht="15" hidden="false" customHeight="false" outlineLevel="0" collapsed="false">
      <c r="A9470" s="1" t="n">
        <v>9468</v>
      </c>
      <c r="B9470" s="0" t="n">
        <v>0.8708</v>
      </c>
    </row>
    <row r="9471" customFormat="false" ht="15" hidden="false" customHeight="false" outlineLevel="0" collapsed="false">
      <c r="A9471" s="1" t="n">
        <v>9469</v>
      </c>
      <c r="B9471" s="0" t="n">
        <v>0.8704</v>
      </c>
    </row>
    <row r="9472" customFormat="false" ht="15" hidden="false" customHeight="false" outlineLevel="0" collapsed="false">
      <c r="A9472" s="1" t="n">
        <v>9470</v>
      </c>
      <c r="B9472" s="0" t="n">
        <v>0.871</v>
      </c>
    </row>
    <row r="9473" customFormat="false" ht="15" hidden="false" customHeight="false" outlineLevel="0" collapsed="false">
      <c r="A9473" s="1" t="n">
        <v>9471</v>
      </c>
      <c r="B9473" s="0" t="n">
        <v>0.8712</v>
      </c>
    </row>
    <row r="9474" customFormat="false" ht="15" hidden="false" customHeight="false" outlineLevel="0" collapsed="false">
      <c r="A9474" s="1" t="n">
        <v>9472</v>
      </c>
      <c r="B9474" s="0" t="n">
        <v>0.871</v>
      </c>
    </row>
    <row r="9475" customFormat="false" ht="15" hidden="false" customHeight="false" outlineLevel="0" collapsed="false">
      <c r="A9475" s="1" t="n">
        <v>9473</v>
      </c>
      <c r="B9475" s="0" t="n">
        <v>0.871</v>
      </c>
    </row>
    <row r="9476" customFormat="false" ht="15" hidden="false" customHeight="false" outlineLevel="0" collapsed="false">
      <c r="A9476" s="1" t="n">
        <v>9474</v>
      </c>
      <c r="B9476" s="0" t="n">
        <v>0.8713</v>
      </c>
    </row>
    <row r="9477" customFormat="false" ht="15" hidden="false" customHeight="false" outlineLevel="0" collapsed="false">
      <c r="A9477" s="1" t="n">
        <v>9475</v>
      </c>
      <c r="B9477" s="0" t="n">
        <v>1.5685</v>
      </c>
    </row>
    <row r="9478" customFormat="false" ht="15" hidden="false" customHeight="false" outlineLevel="0" collapsed="false">
      <c r="A9478" s="1" t="n">
        <v>9476</v>
      </c>
      <c r="B9478" s="0" t="n">
        <v>2.9325</v>
      </c>
    </row>
    <row r="9479" customFormat="false" ht="15" hidden="false" customHeight="false" outlineLevel="0" collapsed="false">
      <c r="A9479" s="1" t="n">
        <v>9477</v>
      </c>
      <c r="B9479" s="0" t="n">
        <v>3.522</v>
      </c>
    </row>
    <row r="9480" customFormat="false" ht="15" hidden="false" customHeight="false" outlineLevel="0" collapsed="false">
      <c r="A9480" s="1" t="n">
        <v>9478</v>
      </c>
      <c r="B9480" s="0" t="n">
        <v>3.4097</v>
      </c>
    </row>
    <row r="9481" customFormat="false" ht="15" hidden="false" customHeight="false" outlineLevel="0" collapsed="false">
      <c r="A9481" s="1" t="n">
        <v>9479</v>
      </c>
      <c r="B9481" s="0" t="n">
        <v>1.9486</v>
      </c>
    </row>
    <row r="9482" customFormat="false" ht="15" hidden="false" customHeight="false" outlineLevel="0" collapsed="false">
      <c r="A9482" s="1" t="n">
        <v>9480</v>
      </c>
      <c r="B9482" s="0" t="n">
        <v>1.8993</v>
      </c>
    </row>
    <row r="9483" customFormat="false" ht="15" hidden="false" customHeight="false" outlineLevel="0" collapsed="false">
      <c r="A9483" s="1" t="n">
        <v>9481</v>
      </c>
      <c r="B9483" s="0" t="n">
        <v>2.939</v>
      </c>
    </row>
    <row r="9484" customFormat="false" ht="15" hidden="false" customHeight="false" outlineLevel="0" collapsed="false">
      <c r="A9484" s="1" t="n">
        <v>9482</v>
      </c>
      <c r="B9484" s="0" t="n">
        <v>1.8308</v>
      </c>
    </row>
    <row r="9485" customFormat="false" ht="15" hidden="false" customHeight="false" outlineLevel="0" collapsed="false">
      <c r="A9485" s="1" t="n">
        <v>9483</v>
      </c>
      <c r="B9485" s="0" t="n">
        <v>1.873</v>
      </c>
    </row>
    <row r="9486" customFormat="false" ht="15" hidden="false" customHeight="false" outlineLevel="0" collapsed="false">
      <c r="A9486" s="1" t="n">
        <v>9484</v>
      </c>
      <c r="B9486" s="0" t="n">
        <v>1.6766</v>
      </c>
    </row>
    <row r="9487" customFormat="false" ht="15" hidden="false" customHeight="false" outlineLevel="0" collapsed="false">
      <c r="A9487" s="1" t="n">
        <v>9485</v>
      </c>
      <c r="B9487" s="0" t="n">
        <v>1.7158</v>
      </c>
    </row>
    <row r="9488" customFormat="false" ht="15" hidden="false" customHeight="false" outlineLevel="0" collapsed="false">
      <c r="A9488" s="1" t="n">
        <v>9486</v>
      </c>
      <c r="B9488" s="0" t="n">
        <v>0.8711</v>
      </c>
    </row>
    <row r="9489" customFormat="false" ht="15" hidden="false" customHeight="false" outlineLevel="0" collapsed="false">
      <c r="A9489" s="1" t="n">
        <v>9487</v>
      </c>
      <c r="B9489" s="0" t="n">
        <v>0.8711</v>
      </c>
    </row>
    <row r="9490" customFormat="false" ht="15" hidden="false" customHeight="false" outlineLevel="0" collapsed="false">
      <c r="A9490" s="1" t="n">
        <v>9488</v>
      </c>
      <c r="B9490" s="0" t="n">
        <v>0.8709</v>
      </c>
    </row>
    <row r="9491" customFormat="false" ht="15" hidden="false" customHeight="false" outlineLevel="0" collapsed="false">
      <c r="A9491" s="1" t="n">
        <v>9489</v>
      </c>
      <c r="B9491" s="0" t="n">
        <v>0.871</v>
      </c>
    </row>
    <row r="9492" customFormat="false" ht="15" hidden="false" customHeight="false" outlineLevel="0" collapsed="false">
      <c r="A9492" s="1" t="n">
        <v>9490</v>
      </c>
      <c r="B9492" s="0" t="n">
        <v>0.8706</v>
      </c>
    </row>
    <row r="9493" customFormat="false" ht="15" hidden="false" customHeight="false" outlineLevel="0" collapsed="false">
      <c r="A9493" s="1" t="n">
        <v>9491</v>
      </c>
      <c r="B9493" s="0" t="n">
        <v>1.5558</v>
      </c>
    </row>
    <row r="9494" customFormat="false" ht="15" hidden="false" customHeight="false" outlineLevel="0" collapsed="false">
      <c r="A9494" s="1" t="n">
        <v>9492</v>
      </c>
      <c r="B9494" s="0" t="n">
        <v>0.8707</v>
      </c>
    </row>
    <row r="9495" customFormat="false" ht="15" hidden="false" customHeight="false" outlineLevel="0" collapsed="false">
      <c r="A9495" s="1" t="n">
        <v>9493</v>
      </c>
      <c r="B9495" s="0" t="n">
        <v>0.8711</v>
      </c>
    </row>
    <row r="9496" customFormat="false" ht="15" hidden="false" customHeight="false" outlineLevel="0" collapsed="false">
      <c r="A9496" s="1" t="n">
        <v>9494</v>
      </c>
      <c r="B9496" s="0" t="n">
        <v>0.8712</v>
      </c>
    </row>
    <row r="9497" customFormat="false" ht="15" hidden="false" customHeight="false" outlineLevel="0" collapsed="false">
      <c r="A9497" s="1" t="n">
        <v>9495</v>
      </c>
      <c r="B9497" s="0" t="n">
        <v>0.8713</v>
      </c>
    </row>
    <row r="9498" customFormat="false" ht="15" hidden="false" customHeight="false" outlineLevel="0" collapsed="false">
      <c r="A9498" s="1" t="n">
        <v>9496</v>
      </c>
      <c r="B9498" s="0" t="n">
        <v>0.871</v>
      </c>
    </row>
    <row r="9499" customFormat="false" ht="15" hidden="false" customHeight="false" outlineLevel="0" collapsed="false">
      <c r="A9499" s="1" t="n">
        <v>9497</v>
      </c>
      <c r="B9499" s="0" t="n">
        <v>0.8711</v>
      </c>
    </row>
    <row r="9500" customFormat="false" ht="15" hidden="false" customHeight="false" outlineLevel="0" collapsed="false">
      <c r="A9500" s="1" t="n">
        <v>9498</v>
      </c>
      <c r="B9500" s="0" t="n">
        <v>0.8714</v>
      </c>
    </row>
    <row r="9501" customFormat="false" ht="15" hidden="false" customHeight="false" outlineLevel="0" collapsed="false">
      <c r="A9501" s="1" t="n">
        <v>9499</v>
      </c>
      <c r="B9501" s="0" t="n">
        <v>0.8413</v>
      </c>
    </row>
    <row r="9502" customFormat="false" ht="15" hidden="false" customHeight="false" outlineLevel="0" collapsed="false">
      <c r="A9502" s="1" t="n">
        <v>9500</v>
      </c>
      <c r="B9502" s="0" t="n">
        <v>0.8477</v>
      </c>
    </row>
    <row r="9503" customFormat="false" ht="15" hidden="false" customHeight="false" outlineLevel="0" collapsed="false">
      <c r="A9503" s="1" t="n">
        <v>9501</v>
      </c>
      <c r="B9503" s="0" t="n">
        <v>0.8712</v>
      </c>
    </row>
    <row r="9504" customFormat="false" ht="15" hidden="false" customHeight="false" outlineLevel="0" collapsed="false">
      <c r="A9504" s="1" t="n">
        <v>9502</v>
      </c>
      <c r="B9504" s="0" t="n">
        <v>0.8716</v>
      </c>
    </row>
    <row r="9505" customFormat="false" ht="15" hidden="false" customHeight="false" outlineLevel="0" collapsed="false">
      <c r="A9505" s="1" t="n">
        <v>9503</v>
      </c>
      <c r="B9505" s="0" t="n">
        <v>0.871</v>
      </c>
    </row>
    <row r="9506" customFormat="false" ht="15" hidden="false" customHeight="false" outlineLevel="0" collapsed="false">
      <c r="A9506" s="1" t="n">
        <v>9504</v>
      </c>
      <c r="B9506" s="0" t="n">
        <v>0.8713</v>
      </c>
    </row>
    <row r="9507" customFormat="false" ht="15" hidden="false" customHeight="false" outlineLevel="0" collapsed="false">
      <c r="A9507" s="1" t="n">
        <v>9505</v>
      </c>
      <c r="B9507" s="0" t="n">
        <v>1.5135</v>
      </c>
    </row>
    <row r="9508" customFormat="false" ht="15" hidden="false" customHeight="false" outlineLevel="0" collapsed="false">
      <c r="A9508" s="1" t="n">
        <v>9506</v>
      </c>
      <c r="B9508" s="0" t="n">
        <v>1.5688</v>
      </c>
    </row>
    <row r="9509" customFormat="false" ht="15" hidden="false" customHeight="false" outlineLevel="0" collapsed="false">
      <c r="A9509" s="1" t="n">
        <v>9507</v>
      </c>
      <c r="B9509" s="0" t="n">
        <v>0.8715</v>
      </c>
    </row>
    <row r="9510" customFormat="false" ht="15" hidden="false" customHeight="false" outlineLevel="0" collapsed="false">
      <c r="A9510" s="1" t="n">
        <v>9508</v>
      </c>
      <c r="B9510" s="0" t="n">
        <v>0.8715</v>
      </c>
    </row>
    <row r="9511" customFormat="false" ht="15" hidden="false" customHeight="false" outlineLevel="0" collapsed="false">
      <c r="A9511" s="1" t="n">
        <v>9509</v>
      </c>
      <c r="B9511" s="0" t="n">
        <v>0.7076</v>
      </c>
    </row>
    <row r="9512" customFormat="false" ht="15" hidden="false" customHeight="false" outlineLevel="0" collapsed="false">
      <c r="A9512" s="1" t="n">
        <v>9510</v>
      </c>
      <c r="B9512" s="0" t="n">
        <v>0.6037</v>
      </c>
    </row>
    <row r="9513" customFormat="false" ht="15" hidden="false" customHeight="false" outlineLevel="0" collapsed="false">
      <c r="A9513" s="1" t="n">
        <v>9511</v>
      </c>
      <c r="B9513" s="0" t="n">
        <v>0.7395</v>
      </c>
    </row>
    <row r="9514" customFormat="false" ht="15" hidden="false" customHeight="false" outlineLevel="0" collapsed="false">
      <c r="A9514" s="1" t="n">
        <v>9512</v>
      </c>
      <c r="B9514" s="0" t="n">
        <v>0.6652</v>
      </c>
    </row>
    <row r="9515" customFormat="false" ht="15" hidden="false" customHeight="false" outlineLevel="0" collapsed="false">
      <c r="A9515" s="1" t="n">
        <v>9513</v>
      </c>
      <c r="B9515" s="0" t="n">
        <v>0.557</v>
      </c>
    </row>
    <row r="9516" customFormat="false" ht="15" hidden="false" customHeight="false" outlineLevel="0" collapsed="false">
      <c r="A9516" s="1" t="n">
        <v>9514</v>
      </c>
      <c r="B9516" s="0" t="n">
        <v>0.3618</v>
      </c>
    </row>
    <row r="9517" customFormat="false" ht="15" hidden="false" customHeight="false" outlineLevel="0" collapsed="false">
      <c r="A9517" s="1" t="n">
        <v>9515</v>
      </c>
      <c r="B9517" s="0" t="n">
        <v>0.1306</v>
      </c>
    </row>
    <row r="9518" customFormat="false" ht="15" hidden="false" customHeight="false" outlineLevel="0" collapsed="false">
      <c r="A9518" s="1" t="n">
        <v>9516</v>
      </c>
      <c r="B9518" s="0" t="n">
        <v>0.277</v>
      </c>
    </row>
    <row r="9519" customFormat="false" ht="15" hidden="false" customHeight="false" outlineLevel="0" collapsed="false">
      <c r="A9519" s="1" t="n">
        <v>9517</v>
      </c>
      <c r="B9519" s="0" t="n">
        <v>0.6525</v>
      </c>
    </row>
    <row r="9520" customFormat="false" ht="15" hidden="false" customHeight="false" outlineLevel="0" collapsed="false">
      <c r="A9520" s="1" t="n">
        <v>9518</v>
      </c>
      <c r="B9520" s="0" t="n">
        <v>0.7394</v>
      </c>
    </row>
    <row r="9521" customFormat="false" ht="15" hidden="false" customHeight="false" outlineLevel="0" collapsed="false">
      <c r="A9521" s="1" t="n">
        <v>9519</v>
      </c>
      <c r="B9521" s="0" t="n">
        <v>0.6206</v>
      </c>
    </row>
    <row r="9522" customFormat="false" ht="15" hidden="false" customHeight="false" outlineLevel="0" collapsed="false">
      <c r="A9522" s="1" t="n">
        <v>9520</v>
      </c>
      <c r="B9522" s="0" t="n">
        <v>0.5803</v>
      </c>
    </row>
    <row r="9523" customFormat="false" ht="15" hidden="false" customHeight="false" outlineLevel="0" collapsed="false">
      <c r="A9523" s="1" t="n">
        <v>9521</v>
      </c>
      <c r="B9523" s="0" t="n">
        <v>0.5506</v>
      </c>
    </row>
    <row r="9524" customFormat="false" ht="15" hidden="false" customHeight="false" outlineLevel="0" collapsed="false">
      <c r="A9524" s="1" t="n">
        <v>9522</v>
      </c>
      <c r="B9524" s="0" t="n">
        <v>0.5061</v>
      </c>
    </row>
    <row r="9525" customFormat="false" ht="15" hidden="false" customHeight="false" outlineLevel="0" collapsed="false">
      <c r="A9525" s="1" t="n">
        <v>9523</v>
      </c>
      <c r="B9525" s="0" t="n">
        <v>0.5315</v>
      </c>
    </row>
    <row r="9526" customFormat="false" ht="15" hidden="false" customHeight="false" outlineLevel="0" collapsed="false">
      <c r="A9526" s="1" t="n">
        <v>9524</v>
      </c>
      <c r="B9526" s="0" t="n">
        <v>0.5167</v>
      </c>
    </row>
    <row r="9527" customFormat="false" ht="15" hidden="false" customHeight="false" outlineLevel="0" collapsed="false">
      <c r="A9527" s="1" t="n">
        <v>9525</v>
      </c>
      <c r="B9527" s="0" t="n">
        <v>0.5994</v>
      </c>
    </row>
    <row r="9528" customFormat="false" ht="15" hidden="false" customHeight="false" outlineLevel="0" collapsed="false">
      <c r="A9528" s="1" t="n">
        <v>9526</v>
      </c>
      <c r="B9528" s="0" t="n">
        <v>0.4954</v>
      </c>
    </row>
    <row r="9529" customFormat="false" ht="15" hidden="false" customHeight="false" outlineLevel="0" collapsed="false">
      <c r="A9529" s="1" t="n">
        <v>9527</v>
      </c>
      <c r="B9529" s="0" t="n">
        <v>0.2748</v>
      </c>
    </row>
    <row r="9530" customFormat="false" ht="15" hidden="false" customHeight="false" outlineLevel="0" collapsed="false">
      <c r="A9530" s="1" t="n">
        <v>9528</v>
      </c>
      <c r="B9530" s="0" t="n">
        <v>0.3363</v>
      </c>
    </row>
    <row r="9531" customFormat="false" ht="15" hidden="false" customHeight="false" outlineLevel="0" collapsed="false">
      <c r="A9531" s="1" t="n">
        <v>9529</v>
      </c>
      <c r="B9531" s="0" t="n">
        <v>0.5357</v>
      </c>
    </row>
    <row r="9532" customFormat="false" ht="15" hidden="false" customHeight="false" outlineLevel="0" collapsed="false">
      <c r="A9532" s="1" t="n">
        <v>9530</v>
      </c>
      <c r="B9532" s="0" t="n">
        <v>0.4806</v>
      </c>
    </row>
    <row r="9533" customFormat="false" ht="15" hidden="false" customHeight="false" outlineLevel="0" collapsed="false">
      <c r="A9533" s="1" t="n">
        <v>9531</v>
      </c>
      <c r="B9533" s="0" t="n">
        <v>0.5951</v>
      </c>
    </row>
    <row r="9534" customFormat="false" ht="15" hidden="false" customHeight="false" outlineLevel="0" collapsed="false">
      <c r="A9534" s="1" t="n">
        <v>9532</v>
      </c>
      <c r="B9534" s="0" t="n">
        <v>0.7415</v>
      </c>
    </row>
    <row r="9535" customFormat="false" ht="15" hidden="false" customHeight="false" outlineLevel="0" collapsed="false">
      <c r="A9535" s="1" t="n">
        <v>9533</v>
      </c>
      <c r="B9535" s="0" t="n">
        <v>0.5485</v>
      </c>
    </row>
    <row r="9536" customFormat="false" ht="15" hidden="false" customHeight="false" outlineLevel="0" collapsed="false">
      <c r="A9536" s="1" t="n">
        <v>9534</v>
      </c>
      <c r="B9536" s="0" t="n">
        <v>0.3597</v>
      </c>
    </row>
    <row r="9537" customFormat="false" ht="15" hidden="false" customHeight="false" outlineLevel="0" collapsed="false">
      <c r="A9537" s="1" t="n">
        <v>9535</v>
      </c>
      <c r="B9537" s="0" t="n">
        <v>0.1899</v>
      </c>
    </row>
    <row r="9538" customFormat="false" ht="15" hidden="false" customHeight="false" outlineLevel="0" collapsed="false">
      <c r="A9538" s="1" t="n">
        <v>9536</v>
      </c>
      <c r="B9538" s="0" t="n">
        <v>0.1708</v>
      </c>
    </row>
    <row r="9539" customFormat="false" ht="15" hidden="false" customHeight="false" outlineLevel="0" collapsed="false">
      <c r="A9539" s="1" t="n">
        <v>9537</v>
      </c>
      <c r="B9539" s="0" t="n">
        <v>-0.0116</v>
      </c>
    </row>
    <row r="9540" customFormat="false" ht="15" hidden="false" customHeight="false" outlineLevel="0" collapsed="false">
      <c r="A9540" s="1" t="n">
        <v>9538</v>
      </c>
      <c r="B9540" s="0" t="n">
        <v>0.0605</v>
      </c>
    </row>
    <row r="9541" customFormat="false" ht="15" hidden="false" customHeight="false" outlineLevel="0" collapsed="false">
      <c r="A9541" s="1" t="n">
        <v>9539</v>
      </c>
      <c r="B9541" s="0" t="n">
        <v>0.3596</v>
      </c>
    </row>
    <row r="9542" customFormat="false" ht="15" hidden="false" customHeight="false" outlineLevel="0" collapsed="false">
      <c r="A9542" s="1" t="n">
        <v>9540</v>
      </c>
      <c r="B9542" s="0" t="n">
        <v>0.4954</v>
      </c>
    </row>
    <row r="9543" customFormat="false" ht="15" hidden="false" customHeight="false" outlineLevel="0" collapsed="false">
      <c r="A9543" s="1" t="n">
        <v>9541</v>
      </c>
      <c r="B9543" s="0" t="n">
        <v>0.366</v>
      </c>
    </row>
    <row r="9544" customFormat="false" ht="15" hidden="false" customHeight="false" outlineLevel="0" collapsed="false">
      <c r="A9544" s="1" t="n">
        <v>9542</v>
      </c>
      <c r="B9544" s="0" t="n">
        <v>0.0287</v>
      </c>
    </row>
    <row r="9545" customFormat="false" ht="15" hidden="false" customHeight="false" outlineLevel="0" collapsed="false">
      <c r="A9545" s="1" t="n">
        <v>9543</v>
      </c>
      <c r="B9545" s="0" t="n">
        <v>-0.158</v>
      </c>
    </row>
    <row r="9546" customFormat="false" ht="15" hidden="false" customHeight="false" outlineLevel="0" collapsed="false">
      <c r="A9546" s="1" t="n">
        <v>9544</v>
      </c>
      <c r="B9546" s="0" t="n">
        <v>-0.0307</v>
      </c>
    </row>
    <row r="9547" customFormat="false" ht="15" hidden="false" customHeight="false" outlineLevel="0" collapsed="false">
      <c r="A9547" s="1" t="n">
        <v>9545</v>
      </c>
      <c r="B9547" s="0" t="n">
        <v>-0.0307</v>
      </c>
    </row>
    <row r="9548" customFormat="false" ht="15" hidden="false" customHeight="false" outlineLevel="0" collapsed="false">
      <c r="A9548" s="1" t="n">
        <v>9546</v>
      </c>
      <c r="B9548" s="0" t="n">
        <v>-0.0201</v>
      </c>
    </row>
    <row r="9549" customFormat="false" ht="15" hidden="false" customHeight="false" outlineLevel="0" collapsed="false">
      <c r="A9549" s="1" t="n">
        <v>9547</v>
      </c>
      <c r="B9549" s="0" t="n">
        <v>0.0711</v>
      </c>
    </row>
    <row r="9550" customFormat="false" ht="15" hidden="false" customHeight="false" outlineLevel="0" collapsed="false">
      <c r="A9550" s="1" t="n">
        <v>9548</v>
      </c>
      <c r="B9550" s="0" t="n">
        <v>0.3893</v>
      </c>
    </row>
    <row r="9551" customFormat="false" ht="15" hidden="false" customHeight="false" outlineLevel="0" collapsed="false">
      <c r="A9551" s="1" t="n">
        <v>9549</v>
      </c>
      <c r="B9551" s="0" t="n">
        <v>0.559</v>
      </c>
    </row>
    <row r="9552" customFormat="false" ht="15" hidden="false" customHeight="false" outlineLevel="0" collapsed="false">
      <c r="A9552" s="1" t="n">
        <v>9550</v>
      </c>
      <c r="B9552" s="0" t="n">
        <v>0.4911</v>
      </c>
    </row>
    <row r="9553" customFormat="false" ht="15" hidden="false" customHeight="false" outlineLevel="0" collapsed="false">
      <c r="A9553" s="1" t="n">
        <v>9551</v>
      </c>
      <c r="B9553" s="0" t="n">
        <v>0.1899</v>
      </c>
    </row>
    <row r="9554" customFormat="false" ht="15" hidden="false" customHeight="false" outlineLevel="0" collapsed="false">
      <c r="A9554" s="1" t="n">
        <v>9552</v>
      </c>
      <c r="B9554" s="0" t="n">
        <v>0.3617</v>
      </c>
    </row>
    <row r="9555" customFormat="false" ht="15" hidden="false" customHeight="false" outlineLevel="0" collapsed="false">
      <c r="A9555" s="1" t="n">
        <v>9553</v>
      </c>
      <c r="B9555" s="0" t="n">
        <v>0.4699</v>
      </c>
    </row>
    <row r="9556" customFormat="false" ht="15" hidden="false" customHeight="false" outlineLevel="0" collapsed="false">
      <c r="A9556" s="1" t="n">
        <v>9554</v>
      </c>
      <c r="B9556" s="0" t="n">
        <v>0.3554</v>
      </c>
    </row>
    <row r="9557" customFormat="false" ht="15" hidden="false" customHeight="false" outlineLevel="0" collapsed="false">
      <c r="A9557" s="1" t="n">
        <v>9555</v>
      </c>
      <c r="B9557" s="0" t="n">
        <v>0.3723</v>
      </c>
    </row>
    <row r="9558" customFormat="false" ht="15" hidden="false" customHeight="false" outlineLevel="0" collapsed="false">
      <c r="A9558" s="1" t="n">
        <v>9556</v>
      </c>
      <c r="B9558" s="0" t="n">
        <v>0.3235</v>
      </c>
    </row>
    <row r="9559" customFormat="false" ht="15" hidden="false" customHeight="false" outlineLevel="0" collapsed="false">
      <c r="A9559" s="1" t="n">
        <v>9557</v>
      </c>
      <c r="B9559" s="0" t="n">
        <v>0.1793</v>
      </c>
    </row>
    <row r="9560" customFormat="false" ht="15" hidden="false" customHeight="false" outlineLevel="0" collapsed="false">
      <c r="A9560" s="1" t="n">
        <v>9558</v>
      </c>
      <c r="B9560" s="0" t="n">
        <v>0.052</v>
      </c>
    </row>
    <row r="9561" customFormat="false" ht="15" hidden="false" customHeight="false" outlineLevel="0" collapsed="false">
      <c r="A9561" s="1" t="n">
        <v>9559</v>
      </c>
      <c r="B9561" s="0" t="n">
        <v>0.0138</v>
      </c>
    </row>
    <row r="9562" customFormat="false" ht="15" hidden="false" customHeight="false" outlineLevel="0" collapsed="false">
      <c r="A9562" s="1" t="n">
        <v>9560</v>
      </c>
      <c r="B9562" s="0" t="n">
        <v>-0.0605</v>
      </c>
    </row>
    <row r="9563" customFormat="false" ht="15" hidden="false" customHeight="false" outlineLevel="0" collapsed="false">
      <c r="A9563" s="1" t="n">
        <v>9561</v>
      </c>
      <c r="B9563" s="0" t="n">
        <v>-0.1453</v>
      </c>
    </row>
    <row r="9564" customFormat="false" ht="15" hidden="false" customHeight="false" outlineLevel="0" collapsed="false">
      <c r="A9564" s="1" t="n">
        <v>9562</v>
      </c>
      <c r="B9564" s="0" t="n">
        <v>-0.4105</v>
      </c>
    </row>
    <row r="9565" customFormat="false" ht="15" hidden="false" customHeight="false" outlineLevel="0" collapsed="false">
      <c r="A9565" s="1" t="n">
        <v>9563</v>
      </c>
      <c r="B9565" s="0" t="n">
        <v>-0.3235</v>
      </c>
    </row>
    <row r="9566" customFormat="false" ht="15" hidden="false" customHeight="false" outlineLevel="0" collapsed="false">
      <c r="A9566" s="1" t="n">
        <v>9564</v>
      </c>
      <c r="B9566" s="0" t="n">
        <v>-0.4169</v>
      </c>
    </row>
    <row r="9567" customFormat="false" ht="15" hidden="false" customHeight="false" outlineLevel="0" collapsed="false">
      <c r="A9567" s="1" t="n">
        <v>9565</v>
      </c>
      <c r="B9567" s="0" t="n">
        <v>-0.3744</v>
      </c>
    </row>
    <row r="9568" customFormat="false" ht="15" hidden="false" customHeight="false" outlineLevel="0" collapsed="false">
      <c r="A9568" s="1" t="n">
        <v>9566</v>
      </c>
      <c r="B9568" s="0" t="n">
        <v>-0.489</v>
      </c>
    </row>
    <row r="9569" customFormat="false" ht="15" hidden="false" customHeight="false" outlineLevel="0" collapsed="false">
      <c r="A9569" s="1" t="n">
        <v>9567</v>
      </c>
      <c r="B9569" s="0" t="n">
        <v>-0.7478</v>
      </c>
    </row>
    <row r="9570" customFormat="false" ht="15" hidden="false" customHeight="false" outlineLevel="0" collapsed="false">
      <c r="A9570" s="1" t="n">
        <v>9568</v>
      </c>
      <c r="B9570" s="0" t="n">
        <v>-0.4487</v>
      </c>
    </row>
    <row r="9571" customFormat="false" ht="15" hidden="false" customHeight="false" outlineLevel="0" collapsed="false">
      <c r="A9571" s="1" t="n">
        <v>9569</v>
      </c>
      <c r="B9571" s="0" t="n">
        <v>-0.4381</v>
      </c>
    </row>
    <row r="9572" customFormat="false" ht="15" hidden="false" customHeight="false" outlineLevel="0" collapsed="false">
      <c r="A9572" s="1" t="n">
        <v>9570</v>
      </c>
      <c r="B9572" s="0" t="n">
        <v>-0.262</v>
      </c>
    </row>
    <row r="9573" customFormat="false" ht="15" hidden="false" customHeight="false" outlineLevel="0" collapsed="false">
      <c r="A9573" s="1" t="n">
        <v>9571</v>
      </c>
      <c r="B9573" s="0" t="n">
        <v>-0.559</v>
      </c>
    </row>
    <row r="9574" customFormat="false" ht="15" hidden="false" customHeight="false" outlineLevel="0" collapsed="false">
      <c r="A9574" s="1" t="n">
        <v>9572</v>
      </c>
      <c r="B9574" s="0" t="n">
        <v>-0.7833</v>
      </c>
    </row>
    <row r="9575" customFormat="false" ht="15" hidden="false" customHeight="false" outlineLevel="0" collapsed="false">
      <c r="A9575" s="1" t="n">
        <v>9573</v>
      </c>
      <c r="B9575" s="0" t="n">
        <v>-0.3554</v>
      </c>
    </row>
    <row r="9576" customFormat="false" ht="15" hidden="false" customHeight="false" outlineLevel="0" collapsed="false">
      <c r="A9576" s="1" t="n">
        <v>9574</v>
      </c>
      <c r="B9576" s="0" t="n">
        <v>-0.1369</v>
      </c>
    </row>
    <row r="9577" customFormat="false" ht="15" hidden="false" customHeight="false" outlineLevel="0" collapsed="false">
      <c r="A9577" s="1" t="n">
        <v>9575</v>
      </c>
      <c r="B9577" s="0" t="n">
        <v>-0.2663</v>
      </c>
    </row>
    <row r="9578" customFormat="false" ht="15" hidden="false" customHeight="false" outlineLevel="0" collapsed="false">
      <c r="A9578" s="1" t="n">
        <v>9576</v>
      </c>
      <c r="B9578" s="0" t="n">
        <v>0.2427</v>
      </c>
    </row>
    <row r="9579" customFormat="false" ht="15" hidden="false" customHeight="false" outlineLevel="0" collapsed="false">
      <c r="A9579" s="1" t="n">
        <v>9577</v>
      </c>
      <c r="B9579" s="0" t="n">
        <v>0.2274</v>
      </c>
    </row>
    <row r="9580" customFormat="false" ht="15" hidden="false" customHeight="false" outlineLevel="0" collapsed="false">
      <c r="A9580" s="1" t="n">
        <v>9578</v>
      </c>
      <c r="B9580" s="0" t="n">
        <v>-0.5357</v>
      </c>
    </row>
    <row r="9581" customFormat="false" ht="15" hidden="false" customHeight="false" outlineLevel="0" collapsed="false">
      <c r="A9581" s="1" t="n">
        <v>9579</v>
      </c>
      <c r="B9581" s="0" t="n">
        <v>-0.5951</v>
      </c>
    </row>
    <row r="9582" customFormat="false" ht="15" hidden="false" customHeight="false" outlineLevel="0" collapsed="false">
      <c r="A9582" s="1" t="n">
        <v>9580</v>
      </c>
      <c r="B9582" s="0" t="n">
        <v>-0.3618</v>
      </c>
    </row>
    <row r="9583" customFormat="false" ht="15" hidden="false" customHeight="false" outlineLevel="0" collapsed="false">
      <c r="A9583" s="1" t="n">
        <v>9581</v>
      </c>
      <c r="B9583" s="0" t="n">
        <v>0.4431</v>
      </c>
    </row>
    <row r="9584" customFormat="false" ht="15" hidden="false" customHeight="false" outlineLevel="0" collapsed="false">
      <c r="A9584" s="1" t="n">
        <v>9582</v>
      </c>
      <c r="B9584" s="0" t="n">
        <v>0.3179</v>
      </c>
    </row>
    <row r="9585" customFormat="false" ht="15" hidden="false" customHeight="false" outlineLevel="0" collapsed="false">
      <c r="A9585" s="1" t="n">
        <v>9583</v>
      </c>
      <c r="B9585" s="0" t="n">
        <v>0.2982</v>
      </c>
    </row>
    <row r="9586" customFormat="false" ht="15" hidden="false" customHeight="false" outlineLevel="0" collapsed="false">
      <c r="A9586" s="1" t="n">
        <v>9584</v>
      </c>
      <c r="B9586" s="0" t="n">
        <v>1.2826</v>
      </c>
    </row>
    <row r="9587" customFormat="false" ht="15" hidden="false" customHeight="false" outlineLevel="0" collapsed="false">
      <c r="A9587" s="1" t="n">
        <v>9585</v>
      </c>
      <c r="B9587" s="0" t="n">
        <v>1.2041</v>
      </c>
    </row>
    <row r="9588" customFormat="false" ht="15" hidden="false" customHeight="false" outlineLevel="0" collapsed="false">
      <c r="A9588" s="1" t="n">
        <v>9586</v>
      </c>
      <c r="B9588" s="0" t="n">
        <v>1.3964</v>
      </c>
    </row>
    <row r="9589" customFormat="false" ht="15" hidden="false" customHeight="false" outlineLevel="0" collapsed="false">
      <c r="A9589" s="1" t="n">
        <v>9587</v>
      </c>
      <c r="B9589" s="0" t="n">
        <v>1.6814</v>
      </c>
    </row>
    <row r="9590" customFormat="false" ht="15" hidden="false" customHeight="false" outlineLevel="0" collapsed="false">
      <c r="A9590" s="1" t="n">
        <v>9588</v>
      </c>
      <c r="B9590" s="0" t="n">
        <v>1.3291</v>
      </c>
    </row>
    <row r="9591" customFormat="false" ht="15" hidden="false" customHeight="false" outlineLevel="0" collapsed="false">
      <c r="A9591" s="1" t="n">
        <v>9589</v>
      </c>
      <c r="B9591" s="0" t="n">
        <v>1.3834</v>
      </c>
    </row>
    <row r="9592" customFormat="false" ht="15" hidden="false" customHeight="false" outlineLevel="0" collapsed="false">
      <c r="A9592" s="1" t="n">
        <v>9590</v>
      </c>
      <c r="B9592" s="0" t="n">
        <v>0.2432</v>
      </c>
    </row>
    <row r="9593" customFormat="false" ht="15" hidden="false" customHeight="false" outlineLevel="0" collapsed="false">
      <c r="A9593" s="1" t="n">
        <v>9591</v>
      </c>
      <c r="B9593" s="0" t="n">
        <v>0.9066</v>
      </c>
    </row>
    <row r="9594" customFormat="false" ht="15" hidden="false" customHeight="false" outlineLevel="0" collapsed="false">
      <c r="A9594" s="1" t="n">
        <v>9592</v>
      </c>
      <c r="B9594" s="0" t="n">
        <v>0.2381</v>
      </c>
    </row>
    <row r="9595" customFormat="false" ht="15" hidden="false" customHeight="false" outlineLevel="0" collapsed="false">
      <c r="A9595" s="1" t="n">
        <v>9593</v>
      </c>
      <c r="B9595" s="0" t="n">
        <v>-0.0873</v>
      </c>
    </row>
    <row r="9596" customFormat="false" ht="15" hidden="false" customHeight="false" outlineLevel="0" collapsed="false">
      <c r="A9596" s="1" t="n">
        <v>9594</v>
      </c>
      <c r="B9596" s="0" t="n">
        <v>-0.7834</v>
      </c>
    </row>
    <row r="9597" customFormat="false" ht="15" hidden="false" customHeight="false" outlineLevel="0" collapsed="false">
      <c r="A9597" s="1" t="n">
        <v>9595</v>
      </c>
      <c r="B9597" s="0" t="n">
        <v>-0.7834</v>
      </c>
    </row>
    <row r="9598" customFormat="false" ht="15" hidden="false" customHeight="false" outlineLevel="0" collapsed="false">
      <c r="A9598" s="1" t="n">
        <v>9596</v>
      </c>
      <c r="B9598" s="0" t="n">
        <v>-0.7834</v>
      </c>
    </row>
    <row r="9599" customFormat="false" ht="15" hidden="false" customHeight="false" outlineLevel="0" collapsed="false">
      <c r="A9599" s="1" t="n">
        <v>9597</v>
      </c>
      <c r="B9599" s="0" t="n">
        <v>-0.7834</v>
      </c>
    </row>
    <row r="9600" customFormat="false" ht="15" hidden="false" customHeight="false" outlineLevel="0" collapsed="false">
      <c r="A9600" s="1" t="n">
        <v>9598</v>
      </c>
      <c r="B9600" s="0" t="n">
        <v>-0.0847</v>
      </c>
    </row>
    <row r="9601" customFormat="false" ht="15" hidden="false" customHeight="false" outlineLevel="0" collapsed="false">
      <c r="A9601" s="1" t="n">
        <v>9599</v>
      </c>
      <c r="B9601" s="0" t="n">
        <v>0.9484</v>
      </c>
    </row>
    <row r="9602" customFormat="false" ht="15" hidden="false" customHeight="false" outlineLevel="0" collapsed="false">
      <c r="A9602" s="1" t="n">
        <v>9600</v>
      </c>
      <c r="B9602" s="0" t="n">
        <v>2.0986</v>
      </c>
    </row>
    <row r="9603" customFormat="false" ht="15" hidden="false" customHeight="false" outlineLevel="0" collapsed="false">
      <c r="A9603" s="1" t="n">
        <v>9601</v>
      </c>
      <c r="B9603" s="0" t="n">
        <v>0.9339</v>
      </c>
    </row>
    <row r="9604" customFormat="false" ht="15" hidden="false" customHeight="false" outlineLevel="0" collapsed="false">
      <c r="A9604" s="1" t="n">
        <v>9602</v>
      </c>
      <c r="B9604" s="0" t="n">
        <v>-0.6864</v>
      </c>
    </row>
    <row r="9605" customFormat="false" ht="15" hidden="false" customHeight="false" outlineLevel="0" collapsed="false">
      <c r="A9605" s="1" t="n">
        <v>9603</v>
      </c>
      <c r="B9605" s="0" t="n">
        <v>-0.7834</v>
      </c>
    </row>
    <row r="9606" customFormat="false" ht="15" hidden="false" customHeight="false" outlineLevel="0" collapsed="false">
      <c r="A9606" s="1" t="n">
        <v>9604</v>
      </c>
      <c r="B9606" s="0" t="n">
        <v>-0.7834</v>
      </c>
    </row>
    <row r="9607" customFormat="false" ht="15" hidden="false" customHeight="false" outlineLevel="0" collapsed="false">
      <c r="A9607" s="1" t="n">
        <v>9605</v>
      </c>
      <c r="B9607" s="0" t="n">
        <v>-0.7834</v>
      </c>
    </row>
    <row r="9608" customFormat="false" ht="15" hidden="false" customHeight="false" outlineLevel="0" collapsed="false">
      <c r="A9608" s="1" t="n">
        <v>9606</v>
      </c>
      <c r="B9608" s="0" t="n">
        <v>-0.7834</v>
      </c>
    </row>
    <row r="9609" customFormat="false" ht="15" hidden="false" customHeight="false" outlineLevel="0" collapsed="false">
      <c r="A9609" s="1" t="n">
        <v>9607</v>
      </c>
      <c r="B9609" s="0" t="n">
        <v>-0.0795</v>
      </c>
    </row>
    <row r="9610" customFormat="false" ht="15" hidden="false" customHeight="false" outlineLevel="0" collapsed="false">
      <c r="A9610" s="1" t="n">
        <v>9608</v>
      </c>
      <c r="B9610" s="0" t="n">
        <v>0.5856</v>
      </c>
    </row>
    <row r="9611" customFormat="false" ht="15" hidden="false" customHeight="false" outlineLevel="0" collapsed="false">
      <c r="A9611" s="1" t="n">
        <v>9609</v>
      </c>
      <c r="B9611" s="0" t="n">
        <v>0.8148</v>
      </c>
    </row>
    <row r="9612" customFormat="false" ht="15" hidden="false" customHeight="false" outlineLevel="0" collapsed="false">
      <c r="A9612" s="1" t="n">
        <v>9610</v>
      </c>
      <c r="B9612" s="0" t="n">
        <v>0.4729</v>
      </c>
    </row>
    <row r="9613" customFormat="false" ht="15" hidden="false" customHeight="false" outlineLevel="0" collapsed="false">
      <c r="A9613" s="1" t="n">
        <v>9611</v>
      </c>
      <c r="B9613" s="0" t="n">
        <v>0.0308</v>
      </c>
    </row>
    <row r="9614" customFormat="false" ht="15" hidden="false" customHeight="false" outlineLevel="0" collapsed="false">
      <c r="A9614" s="1" t="n">
        <v>9612</v>
      </c>
      <c r="B9614" s="0" t="n">
        <v>-0.7834</v>
      </c>
    </row>
    <row r="9615" customFormat="false" ht="15" hidden="false" customHeight="false" outlineLevel="0" collapsed="false">
      <c r="A9615" s="1" t="n">
        <v>9613</v>
      </c>
      <c r="B9615" s="0" t="n">
        <v>-0.0158</v>
      </c>
    </row>
    <row r="9616" customFormat="false" ht="15" hidden="false" customHeight="false" outlineLevel="0" collapsed="false">
      <c r="A9616" s="1" t="n">
        <v>9614</v>
      </c>
      <c r="B9616" s="0" t="n">
        <v>-0.0608</v>
      </c>
    </row>
    <row r="9617" customFormat="false" ht="15" hidden="false" customHeight="false" outlineLevel="0" collapsed="false">
      <c r="A9617" s="1" t="n">
        <v>9615</v>
      </c>
      <c r="B9617" s="0" t="n">
        <v>-0.7834</v>
      </c>
    </row>
    <row r="9618" customFormat="false" ht="15" hidden="false" customHeight="false" outlineLevel="0" collapsed="false">
      <c r="A9618" s="1" t="n">
        <v>9616</v>
      </c>
      <c r="B9618" s="0" t="n">
        <v>0.2614</v>
      </c>
    </row>
    <row r="9619" customFormat="false" ht="15" hidden="false" customHeight="false" outlineLevel="0" collapsed="false">
      <c r="A9619" s="1" t="n">
        <v>9617</v>
      </c>
      <c r="B9619" s="0" t="n">
        <v>0.9911</v>
      </c>
    </row>
    <row r="9620" customFormat="false" ht="15" hidden="false" customHeight="false" outlineLevel="0" collapsed="false">
      <c r="A9620" s="1" t="n">
        <v>9618</v>
      </c>
      <c r="B9620" s="0" t="n">
        <v>0.4022</v>
      </c>
    </row>
    <row r="9621" customFormat="false" ht="15" hidden="false" customHeight="false" outlineLevel="0" collapsed="false">
      <c r="A9621" s="1" t="n">
        <v>9619</v>
      </c>
      <c r="B9621" s="0" t="n">
        <v>0.6277</v>
      </c>
    </row>
    <row r="9622" customFormat="false" ht="15" hidden="false" customHeight="false" outlineLevel="0" collapsed="false">
      <c r="A9622" s="1" t="n">
        <v>9620</v>
      </c>
      <c r="B9622" s="0" t="n">
        <v>0.4927</v>
      </c>
    </row>
    <row r="9623" customFormat="false" ht="15" hidden="false" customHeight="false" outlineLevel="0" collapsed="false">
      <c r="A9623" s="1" t="n">
        <v>9621</v>
      </c>
      <c r="B9623" s="0" t="n">
        <v>0.1135</v>
      </c>
    </row>
    <row r="9624" customFormat="false" ht="15" hidden="false" customHeight="false" outlineLevel="0" collapsed="false">
      <c r="A9624" s="1" t="n">
        <v>9622</v>
      </c>
      <c r="B9624" s="0" t="n">
        <v>0.0148</v>
      </c>
    </row>
    <row r="9625" customFormat="false" ht="15" hidden="false" customHeight="false" outlineLevel="0" collapsed="false">
      <c r="A9625" s="1" t="n">
        <v>9623</v>
      </c>
      <c r="B9625" s="0" t="n">
        <v>-0.0409</v>
      </c>
    </row>
    <row r="9626" customFormat="false" ht="15" hidden="false" customHeight="false" outlineLevel="0" collapsed="false">
      <c r="A9626" s="1" t="n">
        <v>9624</v>
      </c>
      <c r="B9626" s="0" t="n">
        <v>-0.0646</v>
      </c>
    </row>
    <row r="9627" customFormat="false" ht="15" hidden="false" customHeight="false" outlineLevel="0" collapsed="false">
      <c r="A9627" s="1" t="n">
        <v>9625</v>
      </c>
      <c r="B9627" s="0" t="n">
        <v>0.3651</v>
      </c>
    </row>
    <row r="9628" customFormat="false" ht="15" hidden="false" customHeight="false" outlineLevel="0" collapsed="false">
      <c r="A9628" s="1" t="n">
        <v>9626</v>
      </c>
      <c r="B9628" s="0" t="n">
        <v>0.5755</v>
      </c>
    </row>
    <row r="9629" customFormat="false" ht="15" hidden="false" customHeight="false" outlineLevel="0" collapsed="false">
      <c r="A9629" s="1" t="n">
        <v>9627</v>
      </c>
      <c r="B9629" s="0" t="n">
        <v>0.1686</v>
      </c>
    </row>
    <row r="9630" customFormat="false" ht="15" hidden="false" customHeight="false" outlineLevel="0" collapsed="false">
      <c r="A9630" s="1" t="n">
        <v>9628</v>
      </c>
      <c r="B9630" s="0" t="n">
        <v>0.1312</v>
      </c>
    </row>
    <row r="9631" customFormat="false" ht="15" hidden="false" customHeight="false" outlineLevel="0" collapsed="false">
      <c r="A9631" s="1" t="n">
        <v>9629</v>
      </c>
      <c r="B9631" s="0" t="n">
        <v>-0.0396</v>
      </c>
    </row>
    <row r="9632" customFormat="false" ht="15" hidden="false" customHeight="false" outlineLevel="0" collapsed="false">
      <c r="A9632" s="1" t="n">
        <v>9630</v>
      </c>
      <c r="B9632" s="0" t="n">
        <v>-0.0424</v>
      </c>
    </row>
    <row r="9633" customFormat="false" ht="15" hidden="false" customHeight="false" outlineLevel="0" collapsed="false">
      <c r="A9633" s="1" t="n">
        <v>9631</v>
      </c>
      <c r="B9633" s="0" t="n">
        <v>0.1373</v>
      </c>
    </row>
    <row r="9634" customFormat="false" ht="15" hidden="false" customHeight="false" outlineLevel="0" collapsed="false">
      <c r="A9634" s="1" t="n">
        <v>9632</v>
      </c>
      <c r="B9634" s="0" t="n">
        <v>0.9642</v>
      </c>
    </row>
    <row r="9635" customFormat="false" ht="15" hidden="false" customHeight="false" outlineLevel="0" collapsed="false">
      <c r="A9635" s="1" t="n">
        <v>9633</v>
      </c>
      <c r="B9635" s="0" t="n">
        <v>0.1557</v>
      </c>
    </row>
    <row r="9636" customFormat="false" ht="15" hidden="false" customHeight="false" outlineLevel="0" collapsed="false">
      <c r="A9636" s="1" t="n">
        <v>9634</v>
      </c>
      <c r="B9636" s="0" t="n">
        <v>-0.7835</v>
      </c>
    </row>
    <row r="9637" customFormat="false" ht="15" hidden="false" customHeight="false" outlineLevel="0" collapsed="false">
      <c r="A9637" s="1" t="n">
        <v>9635</v>
      </c>
      <c r="B9637" s="0" t="n">
        <v>0.0779</v>
      </c>
    </row>
    <row r="9638" customFormat="false" ht="15" hidden="false" customHeight="false" outlineLevel="0" collapsed="false">
      <c r="A9638" s="1" t="n">
        <v>9636</v>
      </c>
      <c r="B9638" s="0" t="n">
        <v>-0.0499</v>
      </c>
    </row>
    <row r="9639" customFormat="false" ht="15" hidden="false" customHeight="false" outlineLevel="0" collapsed="false">
      <c r="A9639" s="1" t="n">
        <v>9637</v>
      </c>
      <c r="B9639" s="0" t="n">
        <v>0.301</v>
      </c>
    </row>
    <row r="9640" customFormat="false" ht="15" hidden="false" customHeight="false" outlineLevel="0" collapsed="false">
      <c r="A9640" s="1" t="n">
        <v>9638</v>
      </c>
      <c r="B9640" s="0" t="n">
        <v>0.5786</v>
      </c>
    </row>
    <row r="9641" customFormat="false" ht="15" hidden="false" customHeight="false" outlineLevel="0" collapsed="false">
      <c r="A9641" s="1" t="n">
        <v>9639</v>
      </c>
      <c r="B9641" s="0" t="n">
        <v>0.7847</v>
      </c>
    </row>
    <row r="9642" customFormat="false" ht="15" hidden="false" customHeight="false" outlineLevel="0" collapsed="false">
      <c r="A9642" s="1" t="n">
        <v>9640</v>
      </c>
      <c r="B9642" s="0" t="n">
        <v>-0.7835</v>
      </c>
    </row>
    <row r="9643" customFormat="false" ht="15" hidden="false" customHeight="false" outlineLevel="0" collapsed="false">
      <c r="A9643" s="1" t="n">
        <v>9641</v>
      </c>
      <c r="B9643" s="0" t="n">
        <v>-0.4019</v>
      </c>
    </row>
    <row r="9644" customFormat="false" ht="15" hidden="false" customHeight="false" outlineLevel="0" collapsed="false">
      <c r="A9644" s="1" t="n">
        <v>9642</v>
      </c>
      <c r="B9644" s="0" t="n">
        <v>1.7877</v>
      </c>
    </row>
    <row r="9645" customFormat="false" ht="15" hidden="false" customHeight="false" outlineLevel="0" collapsed="false">
      <c r="A9645" s="1" t="n">
        <v>9643</v>
      </c>
      <c r="B9645" s="0" t="n">
        <v>2.0726</v>
      </c>
    </row>
    <row r="9646" customFormat="false" ht="15" hidden="false" customHeight="false" outlineLevel="0" collapsed="false">
      <c r="A9646" s="1" t="n">
        <v>9644</v>
      </c>
      <c r="B9646" s="0" t="n">
        <v>1.9479</v>
      </c>
    </row>
    <row r="9647" customFormat="false" ht="15" hidden="false" customHeight="false" outlineLevel="0" collapsed="false">
      <c r="A9647" s="1" t="n">
        <v>9645</v>
      </c>
      <c r="B9647" s="0" t="n">
        <v>0.0346</v>
      </c>
    </row>
    <row r="9648" customFormat="false" ht="15" hidden="false" customHeight="false" outlineLevel="0" collapsed="false">
      <c r="A9648" s="1" t="n">
        <v>9646</v>
      </c>
      <c r="B9648" s="0" t="n">
        <v>-0.7835</v>
      </c>
    </row>
    <row r="9649" customFormat="false" ht="15" hidden="false" customHeight="false" outlineLevel="0" collapsed="false">
      <c r="A9649" s="1" t="n">
        <v>9647</v>
      </c>
      <c r="B9649" s="0" t="n">
        <v>0.2307</v>
      </c>
    </row>
    <row r="9650" customFormat="false" ht="15" hidden="false" customHeight="false" outlineLevel="0" collapsed="false">
      <c r="A9650" s="1" t="n">
        <v>9648</v>
      </c>
      <c r="B9650" s="0" t="n">
        <v>0.3193</v>
      </c>
    </row>
    <row r="9651" customFormat="false" ht="15" hidden="false" customHeight="false" outlineLevel="0" collapsed="false">
      <c r="A9651" s="1" t="n">
        <v>9649</v>
      </c>
      <c r="B9651" s="0" t="n">
        <v>-0.0418</v>
      </c>
    </row>
    <row r="9652" customFormat="false" ht="15" hidden="false" customHeight="false" outlineLevel="0" collapsed="false">
      <c r="A9652" s="1" t="n">
        <v>9650</v>
      </c>
      <c r="B9652" s="0" t="n">
        <v>-0.0125</v>
      </c>
    </row>
    <row r="9653" customFormat="false" ht="15" hidden="false" customHeight="false" outlineLevel="0" collapsed="false">
      <c r="A9653" s="1" t="n">
        <v>9651</v>
      </c>
      <c r="B9653" s="0" t="n">
        <v>0.3502</v>
      </c>
    </row>
    <row r="9654" customFormat="false" ht="15" hidden="false" customHeight="false" outlineLevel="0" collapsed="false">
      <c r="A9654" s="1" t="n">
        <v>9652</v>
      </c>
      <c r="B9654" s="0" t="n">
        <v>1.6449</v>
      </c>
    </row>
    <row r="9655" customFormat="false" ht="15" hidden="false" customHeight="false" outlineLevel="0" collapsed="false">
      <c r="A9655" s="1" t="n">
        <v>9653</v>
      </c>
      <c r="B9655" s="0" t="n">
        <v>0.7173</v>
      </c>
    </row>
    <row r="9656" customFormat="false" ht="15" hidden="false" customHeight="false" outlineLevel="0" collapsed="false">
      <c r="A9656" s="1" t="n">
        <v>9654</v>
      </c>
      <c r="B9656" s="0" t="n">
        <v>1.3099</v>
      </c>
    </row>
    <row r="9657" customFormat="false" ht="15" hidden="false" customHeight="false" outlineLevel="0" collapsed="false">
      <c r="A9657" s="1" t="n">
        <v>9655</v>
      </c>
      <c r="B9657" s="0" t="n">
        <v>4.0738</v>
      </c>
    </row>
    <row r="9658" customFormat="false" ht="15" hidden="false" customHeight="false" outlineLevel="0" collapsed="false">
      <c r="A9658" s="1" t="n">
        <v>9656</v>
      </c>
      <c r="B9658" s="0" t="n">
        <v>5.6816</v>
      </c>
    </row>
    <row r="9659" customFormat="false" ht="15" hidden="false" customHeight="false" outlineLevel="0" collapsed="false">
      <c r="A9659" s="1" t="n">
        <v>9657</v>
      </c>
      <c r="B9659" s="0" t="n">
        <v>5.1827</v>
      </c>
    </row>
    <row r="9660" customFormat="false" ht="15" hidden="false" customHeight="false" outlineLevel="0" collapsed="false">
      <c r="A9660" s="1" t="n">
        <v>9658</v>
      </c>
      <c r="B9660" s="0" t="n">
        <v>4.1773</v>
      </c>
    </row>
    <row r="9661" customFormat="false" ht="15" hidden="false" customHeight="false" outlineLevel="0" collapsed="false">
      <c r="A9661" s="1" t="n">
        <v>9659</v>
      </c>
      <c r="B9661" s="0" t="n">
        <v>3.6803</v>
      </c>
    </row>
    <row r="9662" customFormat="false" ht="15" hidden="false" customHeight="false" outlineLevel="0" collapsed="false">
      <c r="A9662" s="1" t="n">
        <v>9660</v>
      </c>
      <c r="B9662" s="0" t="n">
        <v>2.8001</v>
      </c>
    </row>
    <row r="9663" customFormat="false" ht="15" hidden="false" customHeight="false" outlineLevel="0" collapsed="false">
      <c r="A9663" s="1" t="n">
        <v>9661</v>
      </c>
      <c r="B9663" s="0" t="n">
        <v>2.9386</v>
      </c>
    </row>
    <row r="9664" customFormat="false" ht="15" hidden="false" customHeight="false" outlineLevel="0" collapsed="false">
      <c r="A9664" s="1" t="n">
        <v>9662</v>
      </c>
      <c r="B9664" s="0" t="n">
        <v>3.7452</v>
      </c>
    </row>
    <row r="9665" customFormat="false" ht="15" hidden="false" customHeight="false" outlineLevel="0" collapsed="false">
      <c r="A9665" s="1" t="n">
        <v>9663</v>
      </c>
      <c r="B9665" s="0" t="n">
        <v>3.3818</v>
      </c>
    </row>
    <row r="9666" customFormat="false" ht="15" hidden="false" customHeight="false" outlineLevel="0" collapsed="false">
      <c r="A9666" s="1" t="n">
        <v>9664</v>
      </c>
      <c r="B9666" s="0" t="n">
        <v>4.314</v>
      </c>
    </row>
    <row r="9667" customFormat="false" ht="15" hidden="false" customHeight="false" outlineLevel="0" collapsed="false">
      <c r="A9667" s="1" t="n">
        <v>9665</v>
      </c>
      <c r="B9667" s="0" t="n">
        <v>4.7056</v>
      </c>
    </row>
    <row r="9668" customFormat="false" ht="15" hidden="false" customHeight="false" outlineLevel="0" collapsed="false">
      <c r="A9668" s="1" t="n">
        <v>9666</v>
      </c>
      <c r="B9668" s="0" t="n">
        <v>6.1838</v>
      </c>
    </row>
    <row r="9669" customFormat="false" ht="15" hidden="false" customHeight="false" outlineLevel="0" collapsed="false">
      <c r="A9669" s="1" t="n">
        <v>9667</v>
      </c>
      <c r="B9669" s="0" t="n">
        <v>4.905</v>
      </c>
    </row>
    <row r="9670" customFormat="false" ht="15" hidden="false" customHeight="false" outlineLevel="0" collapsed="false">
      <c r="A9670" s="1" t="n">
        <v>9668</v>
      </c>
      <c r="B9670" s="0" t="n">
        <v>3.6942</v>
      </c>
    </row>
    <row r="9671" customFormat="false" ht="15" hidden="false" customHeight="false" outlineLevel="0" collapsed="false">
      <c r="A9671" s="1" t="n">
        <v>9669</v>
      </c>
      <c r="B9671" s="0" t="n">
        <v>3.2921</v>
      </c>
    </row>
    <row r="9672" customFormat="false" ht="15" hidden="false" customHeight="false" outlineLevel="0" collapsed="false">
      <c r="A9672" s="1" t="n">
        <v>9670</v>
      </c>
      <c r="B9672" s="0" t="n">
        <v>3.9068</v>
      </c>
    </row>
    <row r="9673" customFormat="false" ht="15" hidden="false" customHeight="false" outlineLevel="0" collapsed="false">
      <c r="A9673" s="1" t="n">
        <v>9671</v>
      </c>
      <c r="B9673" s="0" t="n">
        <v>5.1241</v>
      </c>
    </row>
    <row r="9674" customFormat="false" ht="15" hidden="false" customHeight="false" outlineLevel="0" collapsed="false">
      <c r="A9674" s="1" t="n">
        <v>9672</v>
      </c>
      <c r="B9674" s="0" t="n">
        <v>4.7087</v>
      </c>
    </row>
    <row r="9675" customFormat="false" ht="15" hidden="false" customHeight="false" outlineLevel="0" collapsed="false">
      <c r="A9675" s="1" t="n">
        <v>9673</v>
      </c>
      <c r="B9675" s="0" t="n">
        <v>3.7077</v>
      </c>
    </row>
    <row r="9676" customFormat="false" ht="15" hidden="false" customHeight="false" outlineLevel="0" collapsed="false">
      <c r="A9676" s="1" t="n">
        <v>9674</v>
      </c>
      <c r="B9676" s="0" t="n">
        <v>4.638</v>
      </c>
    </row>
    <row r="9677" customFormat="false" ht="15" hidden="false" customHeight="false" outlineLevel="0" collapsed="false">
      <c r="A9677" s="1" t="n">
        <v>9675</v>
      </c>
      <c r="B9677" s="0" t="n">
        <v>4.1038</v>
      </c>
    </row>
    <row r="9678" customFormat="false" ht="15" hidden="false" customHeight="false" outlineLevel="0" collapsed="false">
      <c r="A9678" s="1" t="n">
        <v>9676</v>
      </c>
      <c r="B9678" s="0" t="n">
        <v>2.6052</v>
      </c>
    </row>
    <row r="9679" customFormat="false" ht="15" hidden="false" customHeight="false" outlineLevel="0" collapsed="false">
      <c r="A9679" s="1" t="n">
        <v>9677</v>
      </c>
      <c r="B9679" s="0" t="n">
        <v>3.2469</v>
      </c>
    </row>
    <row r="9680" customFormat="false" ht="15" hidden="false" customHeight="false" outlineLevel="0" collapsed="false">
      <c r="A9680" s="1" t="n">
        <v>9678</v>
      </c>
      <c r="B9680" s="0" t="n">
        <v>3.4558</v>
      </c>
    </row>
    <row r="9681" customFormat="false" ht="15" hidden="false" customHeight="false" outlineLevel="0" collapsed="false">
      <c r="A9681" s="1" t="n">
        <v>9679</v>
      </c>
      <c r="B9681" s="0" t="n">
        <v>3.1288</v>
      </c>
    </row>
    <row r="9682" customFormat="false" ht="15" hidden="false" customHeight="false" outlineLevel="0" collapsed="false">
      <c r="A9682" s="1" t="n">
        <v>9680</v>
      </c>
      <c r="B9682" s="0" t="n">
        <v>2.7848</v>
      </c>
    </row>
    <row r="9683" customFormat="false" ht="15" hidden="false" customHeight="false" outlineLevel="0" collapsed="false">
      <c r="A9683" s="1" t="n">
        <v>9681</v>
      </c>
      <c r="B9683" s="0" t="n">
        <v>2.1686</v>
      </c>
    </row>
    <row r="9684" customFormat="false" ht="15" hidden="false" customHeight="false" outlineLevel="0" collapsed="false">
      <c r="A9684" s="1" t="n">
        <v>9682</v>
      </c>
      <c r="B9684" s="0" t="n">
        <v>1.2181</v>
      </c>
    </row>
    <row r="9685" customFormat="false" ht="15" hidden="false" customHeight="false" outlineLevel="0" collapsed="false">
      <c r="A9685" s="1" t="n">
        <v>9683</v>
      </c>
      <c r="B9685" s="0" t="n">
        <v>3.1637</v>
      </c>
    </row>
    <row r="9686" customFormat="false" ht="15" hidden="false" customHeight="false" outlineLevel="0" collapsed="false">
      <c r="A9686" s="1" t="n">
        <v>9684</v>
      </c>
      <c r="B9686" s="0" t="n">
        <v>4.619</v>
      </c>
    </row>
    <row r="9687" customFormat="false" ht="15" hidden="false" customHeight="false" outlineLevel="0" collapsed="false">
      <c r="A9687" s="1" t="n">
        <v>9685</v>
      </c>
      <c r="B9687" s="0" t="n">
        <v>3.7385</v>
      </c>
    </row>
    <row r="9688" customFormat="false" ht="15" hidden="false" customHeight="false" outlineLevel="0" collapsed="false">
      <c r="A9688" s="1" t="n">
        <v>9686</v>
      </c>
      <c r="B9688" s="0" t="n">
        <v>4.373</v>
      </c>
    </row>
    <row r="9689" customFormat="false" ht="15" hidden="false" customHeight="false" outlineLevel="0" collapsed="false">
      <c r="A9689" s="1" t="n">
        <v>9687</v>
      </c>
      <c r="B9689" s="0" t="n">
        <v>5.6007</v>
      </c>
    </row>
    <row r="9690" customFormat="false" ht="15" hidden="false" customHeight="false" outlineLevel="0" collapsed="false">
      <c r="A9690" s="1" t="n">
        <v>9688</v>
      </c>
      <c r="B9690" s="0" t="n">
        <v>5.3293</v>
      </c>
    </row>
    <row r="9691" customFormat="false" ht="15" hidden="false" customHeight="false" outlineLevel="0" collapsed="false">
      <c r="A9691" s="1" t="n">
        <v>9689</v>
      </c>
      <c r="B9691" s="0" t="n">
        <v>5.4219</v>
      </c>
    </row>
    <row r="9692" customFormat="false" ht="15" hidden="false" customHeight="false" outlineLevel="0" collapsed="false">
      <c r="A9692" s="1" t="n">
        <v>9690</v>
      </c>
      <c r="B9692" s="0" t="n">
        <v>5.7631</v>
      </c>
    </row>
    <row r="9693" customFormat="false" ht="15" hidden="false" customHeight="false" outlineLevel="0" collapsed="false">
      <c r="A9693" s="1" t="n">
        <v>9691</v>
      </c>
      <c r="B9693" s="0" t="n">
        <v>6.8933</v>
      </c>
    </row>
    <row r="9694" customFormat="false" ht="15" hidden="false" customHeight="false" outlineLevel="0" collapsed="false">
      <c r="A9694" s="1" t="n">
        <v>9692</v>
      </c>
      <c r="B9694" s="0" t="n">
        <v>5.3043</v>
      </c>
    </row>
    <row r="9695" customFormat="false" ht="15" hidden="false" customHeight="false" outlineLevel="0" collapsed="false">
      <c r="A9695" s="1" t="n">
        <v>9693</v>
      </c>
      <c r="B9695" s="0" t="n">
        <v>4.6432</v>
      </c>
    </row>
    <row r="9696" customFormat="false" ht="15" hidden="false" customHeight="false" outlineLevel="0" collapsed="false">
      <c r="A9696" s="1" t="n">
        <v>9694</v>
      </c>
      <c r="B9696" s="0" t="n">
        <v>3.5288</v>
      </c>
    </row>
    <row r="9697" customFormat="false" ht="15" hidden="false" customHeight="false" outlineLevel="0" collapsed="false">
      <c r="A9697" s="1" t="n">
        <v>9695</v>
      </c>
      <c r="B9697" s="0" t="n">
        <v>3.2415</v>
      </c>
    </row>
    <row r="9698" customFormat="false" ht="15" hidden="false" customHeight="false" outlineLevel="0" collapsed="false">
      <c r="A9698" s="1" t="n">
        <v>9696</v>
      </c>
      <c r="B9698" s="0" t="n">
        <v>3.3426</v>
      </c>
    </row>
    <row r="9699" customFormat="false" ht="15" hidden="false" customHeight="false" outlineLevel="0" collapsed="false">
      <c r="A9699" s="1" t="n">
        <v>9697</v>
      </c>
      <c r="B9699" s="0" t="n">
        <v>3.4299</v>
      </c>
    </row>
    <row r="9700" customFormat="false" ht="15" hidden="false" customHeight="false" outlineLevel="0" collapsed="false">
      <c r="A9700" s="1" t="n">
        <v>9698</v>
      </c>
      <c r="B9700" s="0" t="n">
        <v>2.8541</v>
      </c>
    </row>
    <row r="9701" customFormat="false" ht="15" hidden="false" customHeight="false" outlineLevel="0" collapsed="false">
      <c r="A9701" s="1" t="n">
        <v>9699</v>
      </c>
      <c r="B9701" s="0" t="n">
        <v>3.8331</v>
      </c>
    </row>
    <row r="9702" customFormat="false" ht="15" hidden="false" customHeight="false" outlineLevel="0" collapsed="false">
      <c r="A9702" s="1" t="n">
        <v>9700</v>
      </c>
      <c r="B9702" s="0" t="n">
        <v>3.7913</v>
      </c>
    </row>
    <row r="9703" customFormat="false" ht="15" hidden="false" customHeight="false" outlineLevel="0" collapsed="false">
      <c r="A9703" s="1" t="n">
        <v>9701</v>
      </c>
      <c r="B9703" s="0" t="n">
        <v>3.884</v>
      </c>
    </row>
    <row r="9704" customFormat="false" ht="15" hidden="false" customHeight="false" outlineLevel="0" collapsed="false">
      <c r="A9704" s="1" t="n">
        <v>9702</v>
      </c>
      <c r="B9704" s="0" t="n">
        <v>4.418</v>
      </c>
    </row>
    <row r="9705" customFormat="false" ht="15" hidden="false" customHeight="false" outlineLevel="0" collapsed="false">
      <c r="A9705" s="1" t="n">
        <v>9703</v>
      </c>
      <c r="B9705" s="0" t="n">
        <v>3.7697</v>
      </c>
    </row>
    <row r="9706" customFormat="false" ht="15" hidden="false" customHeight="false" outlineLevel="0" collapsed="false">
      <c r="A9706" s="1" t="n">
        <v>9704</v>
      </c>
      <c r="B9706" s="0" t="n">
        <v>3.834</v>
      </c>
    </row>
    <row r="9707" customFormat="false" ht="15" hidden="false" customHeight="false" outlineLevel="0" collapsed="false">
      <c r="A9707" s="1" t="n">
        <v>9705</v>
      </c>
      <c r="B9707" s="0" t="n">
        <v>4.8428</v>
      </c>
    </row>
    <row r="9708" customFormat="false" ht="15" hidden="false" customHeight="false" outlineLevel="0" collapsed="false">
      <c r="A9708" s="1" t="n">
        <v>9706</v>
      </c>
      <c r="B9708" s="0" t="n">
        <v>4.8639</v>
      </c>
    </row>
    <row r="9709" customFormat="false" ht="15" hidden="false" customHeight="false" outlineLevel="0" collapsed="false">
      <c r="A9709" s="1" t="n">
        <v>9707</v>
      </c>
      <c r="B9709" s="0" t="n">
        <v>4.715</v>
      </c>
    </row>
    <row r="9710" customFormat="false" ht="15" hidden="false" customHeight="false" outlineLevel="0" collapsed="false">
      <c r="A9710" s="1" t="n">
        <v>9708</v>
      </c>
      <c r="B9710" s="0" t="n">
        <v>3.9181</v>
      </c>
    </row>
    <row r="9711" customFormat="false" ht="15" hidden="false" customHeight="false" outlineLevel="0" collapsed="false">
      <c r="A9711" s="1" t="n">
        <v>9709</v>
      </c>
      <c r="B9711" s="0" t="n">
        <v>4.3667</v>
      </c>
    </row>
    <row r="9712" customFormat="false" ht="15" hidden="false" customHeight="false" outlineLevel="0" collapsed="false">
      <c r="A9712" s="1" t="n">
        <v>9710</v>
      </c>
      <c r="B9712" s="0" t="n">
        <v>4.5613</v>
      </c>
    </row>
    <row r="9713" customFormat="false" ht="15" hidden="false" customHeight="false" outlineLevel="0" collapsed="false">
      <c r="A9713" s="1" t="n">
        <v>9711</v>
      </c>
      <c r="B9713" s="0" t="n">
        <v>4.808</v>
      </c>
    </row>
    <row r="9714" customFormat="false" ht="15" hidden="false" customHeight="false" outlineLevel="0" collapsed="false">
      <c r="A9714" s="1" t="n">
        <v>9712</v>
      </c>
      <c r="B9714" s="0" t="n">
        <v>4.29</v>
      </c>
    </row>
    <row r="9715" customFormat="false" ht="15" hidden="false" customHeight="false" outlineLevel="0" collapsed="false">
      <c r="A9715" s="1" t="n">
        <v>9713</v>
      </c>
      <c r="B9715" s="0" t="n">
        <v>3.9038</v>
      </c>
    </row>
    <row r="9716" customFormat="false" ht="15" hidden="false" customHeight="false" outlineLevel="0" collapsed="false">
      <c r="A9716" s="1" t="n">
        <v>9714</v>
      </c>
      <c r="B9716" s="0" t="n">
        <v>3.2756</v>
      </c>
    </row>
    <row r="9717" customFormat="false" ht="15" hidden="false" customHeight="false" outlineLevel="0" collapsed="false">
      <c r="A9717" s="1" t="n">
        <v>9715</v>
      </c>
      <c r="B9717" s="0" t="n">
        <v>3.2333</v>
      </c>
    </row>
    <row r="9718" customFormat="false" ht="15" hidden="false" customHeight="false" outlineLevel="0" collapsed="false">
      <c r="A9718" s="1" t="n">
        <v>9716</v>
      </c>
      <c r="B9718" s="0" t="n">
        <v>3.8818</v>
      </c>
    </row>
    <row r="9719" customFormat="false" ht="15" hidden="false" customHeight="false" outlineLevel="0" collapsed="false">
      <c r="A9719" s="1" t="n">
        <v>9717</v>
      </c>
      <c r="B9719" s="0" t="n">
        <v>4.2245</v>
      </c>
    </row>
    <row r="9720" customFormat="false" ht="15" hidden="false" customHeight="false" outlineLevel="0" collapsed="false">
      <c r="A9720" s="1" t="n">
        <v>9718</v>
      </c>
      <c r="B9720" s="0" t="n">
        <v>3.485</v>
      </c>
    </row>
    <row r="9721" customFormat="false" ht="15" hidden="false" customHeight="false" outlineLevel="0" collapsed="false">
      <c r="A9721" s="1" t="n">
        <v>9719</v>
      </c>
      <c r="B9721" s="0" t="n">
        <v>3.4409</v>
      </c>
    </row>
    <row r="9722" customFormat="false" ht="15" hidden="false" customHeight="false" outlineLevel="0" collapsed="false">
      <c r="A9722" s="1" t="n">
        <v>9720</v>
      </c>
      <c r="B9722" s="0" t="n">
        <v>2.4234</v>
      </c>
    </row>
    <row r="9723" customFormat="false" ht="15" hidden="false" customHeight="false" outlineLevel="0" collapsed="false">
      <c r="A9723" s="1" t="n">
        <v>9721</v>
      </c>
      <c r="B9723" s="0" t="n">
        <v>2.5678</v>
      </c>
    </row>
    <row r="9724" customFormat="false" ht="15" hidden="false" customHeight="false" outlineLevel="0" collapsed="false">
      <c r="A9724" s="1" t="n">
        <v>9722</v>
      </c>
      <c r="B9724" s="0" t="n">
        <v>1.8389</v>
      </c>
    </row>
    <row r="9725" customFormat="false" ht="15" hidden="false" customHeight="false" outlineLevel="0" collapsed="false">
      <c r="A9725" s="1" t="n">
        <v>9723</v>
      </c>
      <c r="B9725" s="0" t="n">
        <v>3.0395</v>
      </c>
    </row>
    <row r="9726" customFormat="false" ht="15" hidden="false" customHeight="false" outlineLevel="0" collapsed="false">
      <c r="A9726" s="1" t="n">
        <v>9724</v>
      </c>
      <c r="B9726" s="0" t="n">
        <v>3.3793</v>
      </c>
    </row>
    <row r="9727" customFormat="false" ht="15" hidden="false" customHeight="false" outlineLevel="0" collapsed="false">
      <c r="A9727" s="1" t="n">
        <v>9725</v>
      </c>
      <c r="B9727" s="0" t="n">
        <v>4.0718</v>
      </c>
    </row>
    <row r="9728" customFormat="false" ht="15" hidden="false" customHeight="false" outlineLevel="0" collapsed="false">
      <c r="A9728" s="1" t="n">
        <v>9726</v>
      </c>
      <c r="B9728" s="0" t="n">
        <v>3.3365</v>
      </c>
    </row>
    <row r="9729" customFormat="false" ht="15" hidden="false" customHeight="false" outlineLevel="0" collapsed="false">
      <c r="A9729" s="1" t="n">
        <v>9727</v>
      </c>
      <c r="B9729" s="0" t="n">
        <v>3.2229</v>
      </c>
    </row>
    <row r="9730" customFormat="false" ht="15" hidden="false" customHeight="false" outlineLevel="0" collapsed="false">
      <c r="A9730" s="1" t="n">
        <v>9728</v>
      </c>
      <c r="B9730" s="0" t="n">
        <v>2.5323</v>
      </c>
    </row>
    <row r="9731" customFormat="false" ht="15" hidden="false" customHeight="false" outlineLevel="0" collapsed="false">
      <c r="A9731" s="1" t="n">
        <v>9729</v>
      </c>
      <c r="B9731" s="0" t="n">
        <v>2.4814</v>
      </c>
    </row>
    <row r="9732" customFormat="false" ht="15" hidden="false" customHeight="false" outlineLevel="0" collapsed="false">
      <c r="A9732" s="1" t="n">
        <v>9730</v>
      </c>
      <c r="B9732" s="0" t="n">
        <v>2.1277</v>
      </c>
    </row>
    <row r="9733" customFormat="false" ht="15" hidden="false" customHeight="false" outlineLevel="0" collapsed="false">
      <c r="A9733" s="1" t="n">
        <v>9731</v>
      </c>
      <c r="B9733" s="0" t="n">
        <v>2.9011</v>
      </c>
    </row>
    <row r="9734" customFormat="false" ht="15" hidden="false" customHeight="false" outlineLevel="0" collapsed="false">
      <c r="A9734" s="1" t="n">
        <v>9732</v>
      </c>
      <c r="B9734" s="0" t="n">
        <v>4.2188</v>
      </c>
    </row>
    <row r="9735" customFormat="false" ht="15" hidden="false" customHeight="false" outlineLevel="0" collapsed="false">
      <c r="A9735" s="1" t="n">
        <v>9733</v>
      </c>
      <c r="B9735" s="0" t="n">
        <v>3.5107</v>
      </c>
    </row>
    <row r="9736" customFormat="false" ht="15" hidden="false" customHeight="false" outlineLevel="0" collapsed="false">
      <c r="A9736" s="1" t="n">
        <v>9734</v>
      </c>
      <c r="B9736" s="0" t="n">
        <v>4.248</v>
      </c>
    </row>
    <row r="9737" customFormat="false" ht="15" hidden="false" customHeight="false" outlineLevel="0" collapsed="false">
      <c r="A9737" s="1" t="n">
        <v>9735</v>
      </c>
      <c r="B9737" s="0" t="n">
        <v>4.4383</v>
      </c>
    </row>
    <row r="9738" customFormat="false" ht="15" hidden="false" customHeight="false" outlineLevel="0" collapsed="false">
      <c r="A9738" s="1" t="n">
        <v>9736</v>
      </c>
      <c r="B9738" s="0" t="n">
        <v>4.5213</v>
      </c>
    </row>
    <row r="9739" customFormat="false" ht="15" hidden="false" customHeight="false" outlineLevel="0" collapsed="false">
      <c r="A9739" s="1" t="n">
        <v>9737</v>
      </c>
      <c r="B9739" s="0" t="n">
        <v>3.6726</v>
      </c>
    </row>
    <row r="9740" customFormat="false" ht="15" hidden="false" customHeight="false" outlineLevel="0" collapsed="false">
      <c r="A9740" s="1" t="n">
        <v>9738</v>
      </c>
      <c r="B9740" s="0" t="n">
        <v>3.9724</v>
      </c>
    </row>
    <row r="9741" customFormat="false" ht="15" hidden="false" customHeight="false" outlineLevel="0" collapsed="false">
      <c r="A9741" s="1" t="n">
        <v>9739</v>
      </c>
      <c r="B9741" s="0" t="n">
        <v>3.7561</v>
      </c>
    </row>
    <row r="9742" customFormat="false" ht="15" hidden="false" customHeight="false" outlineLevel="0" collapsed="false">
      <c r="A9742" s="1" t="n">
        <v>9740</v>
      </c>
      <c r="B9742" s="0" t="n">
        <v>4.7312</v>
      </c>
    </row>
    <row r="9743" customFormat="false" ht="15" hidden="false" customHeight="false" outlineLevel="0" collapsed="false">
      <c r="A9743" s="1" t="n">
        <v>9741</v>
      </c>
      <c r="B9743" s="0" t="n">
        <v>4.4776</v>
      </c>
    </row>
    <row r="9744" customFormat="false" ht="15" hidden="false" customHeight="false" outlineLevel="0" collapsed="false">
      <c r="A9744" s="1" t="n">
        <v>9742</v>
      </c>
      <c r="B9744" s="0" t="n">
        <v>3.2849</v>
      </c>
    </row>
    <row r="9745" customFormat="false" ht="15" hidden="false" customHeight="false" outlineLevel="0" collapsed="false">
      <c r="A9745" s="1" t="n">
        <v>9743</v>
      </c>
      <c r="B9745" s="0" t="n">
        <v>2.4512</v>
      </c>
    </row>
    <row r="9746" customFormat="false" ht="15" hidden="false" customHeight="false" outlineLevel="0" collapsed="false">
      <c r="A9746" s="1" t="n">
        <v>9744</v>
      </c>
      <c r="B9746" s="0" t="n">
        <v>3.2936</v>
      </c>
    </row>
    <row r="9747" customFormat="false" ht="15" hidden="false" customHeight="false" outlineLevel="0" collapsed="false">
      <c r="A9747" s="1" t="n">
        <v>9745</v>
      </c>
      <c r="B9747" s="0" t="n">
        <v>4.3569</v>
      </c>
    </row>
    <row r="9748" customFormat="false" ht="15" hidden="false" customHeight="false" outlineLevel="0" collapsed="false">
      <c r="A9748" s="1" t="n">
        <v>9746</v>
      </c>
      <c r="B9748" s="0" t="n">
        <v>5.0829</v>
      </c>
    </row>
    <row r="9749" customFormat="false" ht="15" hidden="false" customHeight="false" outlineLevel="0" collapsed="false">
      <c r="A9749" s="1" t="n">
        <v>9747</v>
      </c>
      <c r="B9749" s="0" t="n">
        <v>4.5393</v>
      </c>
    </row>
    <row r="9750" customFormat="false" ht="15" hidden="false" customHeight="false" outlineLevel="0" collapsed="false">
      <c r="A9750" s="1" t="n">
        <v>9748</v>
      </c>
      <c r="B9750" s="0" t="n">
        <v>4.578</v>
      </c>
    </row>
    <row r="9751" customFormat="false" ht="15" hidden="false" customHeight="false" outlineLevel="0" collapsed="false">
      <c r="A9751" s="1" t="n">
        <v>9749</v>
      </c>
      <c r="B9751" s="0" t="n">
        <v>4.37</v>
      </c>
    </row>
    <row r="9752" customFormat="false" ht="15" hidden="false" customHeight="false" outlineLevel="0" collapsed="false">
      <c r="A9752" s="1" t="n">
        <v>9750</v>
      </c>
      <c r="B9752" s="0" t="n">
        <v>4.7429</v>
      </c>
    </row>
    <row r="9753" customFormat="false" ht="15" hidden="false" customHeight="false" outlineLevel="0" collapsed="false">
      <c r="A9753" s="1" t="n">
        <v>9751</v>
      </c>
      <c r="B9753" s="0" t="n">
        <v>4.7751</v>
      </c>
    </row>
    <row r="9754" customFormat="false" ht="15" hidden="false" customHeight="false" outlineLevel="0" collapsed="false">
      <c r="A9754" s="1" t="n">
        <v>9752</v>
      </c>
      <c r="B9754" s="0" t="n">
        <v>4.5149</v>
      </c>
    </row>
    <row r="9755" customFormat="false" ht="15" hidden="false" customHeight="false" outlineLevel="0" collapsed="false">
      <c r="A9755" s="1" t="n">
        <v>9753</v>
      </c>
      <c r="B9755" s="0" t="n">
        <v>3.7526</v>
      </c>
    </row>
    <row r="9756" customFormat="false" ht="15" hidden="false" customHeight="false" outlineLevel="0" collapsed="false">
      <c r="A9756" s="1" t="n">
        <v>9754</v>
      </c>
      <c r="B9756" s="0" t="n">
        <v>3.7921</v>
      </c>
    </row>
    <row r="9757" customFormat="false" ht="15" hidden="false" customHeight="false" outlineLevel="0" collapsed="false">
      <c r="A9757" s="1" t="n">
        <v>9755</v>
      </c>
      <c r="B9757" s="0" t="n">
        <v>3.0654</v>
      </c>
    </row>
    <row r="9758" customFormat="false" ht="15" hidden="false" customHeight="false" outlineLevel="0" collapsed="false">
      <c r="A9758" s="1" t="n">
        <v>9756</v>
      </c>
      <c r="B9758" s="0" t="n">
        <v>1.6024</v>
      </c>
    </row>
    <row r="9759" customFormat="false" ht="15" hidden="false" customHeight="false" outlineLevel="0" collapsed="false">
      <c r="A9759" s="1" t="n">
        <v>9757</v>
      </c>
      <c r="B9759" s="0" t="n">
        <v>3.1076</v>
      </c>
    </row>
    <row r="9760" customFormat="false" ht="15" hidden="false" customHeight="false" outlineLevel="0" collapsed="false">
      <c r="A9760" s="1" t="n">
        <v>9758</v>
      </c>
      <c r="B9760" s="0" t="n">
        <v>3.6759</v>
      </c>
    </row>
    <row r="9761" customFormat="false" ht="15" hidden="false" customHeight="false" outlineLevel="0" collapsed="false">
      <c r="A9761" s="1" t="n">
        <v>9759</v>
      </c>
      <c r="B9761" s="0" t="n">
        <v>4.5247</v>
      </c>
    </row>
    <row r="9762" customFormat="false" ht="15" hidden="false" customHeight="false" outlineLevel="0" collapsed="false">
      <c r="A9762" s="1" t="n">
        <v>9760</v>
      </c>
      <c r="B9762" s="0" t="n">
        <v>3.8932</v>
      </c>
    </row>
    <row r="9763" customFormat="false" ht="15" hidden="false" customHeight="false" outlineLevel="0" collapsed="false">
      <c r="A9763" s="1" t="n">
        <v>9761</v>
      </c>
      <c r="B9763" s="0" t="n">
        <v>3.7941</v>
      </c>
    </row>
    <row r="9764" customFormat="false" ht="15" hidden="false" customHeight="false" outlineLevel="0" collapsed="false">
      <c r="A9764" s="1" t="n">
        <v>9762</v>
      </c>
      <c r="B9764" s="0" t="n">
        <v>3.9375</v>
      </c>
    </row>
    <row r="9765" customFormat="false" ht="15" hidden="false" customHeight="false" outlineLevel="0" collapsed="false">
      <c r="A9765" s="1" t="n">
        <v>9763</v>
      </c>
      <c r="B9765" s="0" t="n">
        <v>3.6685</v>
      </c>
    </row>
    <row r="9766" customFormat="false" ht="15" hidden="false" customHeight="false" outlineLevel="0" collapsed="false">
      <c r="A9766" s="1" t="n">
        <v>9764</v>
      </c>
      <c r="B9766" s="0" t="n">
        <v>3.8858</v>
      </c>
    </row>
    <row r="9767" customFormat="false" ht="15" hidden="false" customHeight="false" outlineLevel="0" collapsed="false">
      <c r="A9767" s="1" t="n">
        <v>9765</v>
      </c>
      <c r="B9767" s="0" t="n">
        <v>4.6267</v>
      </c>
    </row>
    <row r="9768" customFormat="false" ht="15" hidden="false" customHeight="false" outlineLevel="0" collapsed="false">
      <c r="A9768" s="1" t="n">
        <v>9766</v>
      </c>
      <c r="B9768" s="0" t="n">
        <v>4.6524</v>
      </c>
    </row>
    <row r="9769" customFormat="false" ht="15" hidden="false" customHeight="false" outlineLevel="0" collapsed="false">
      <c r="A9769" s="1" t="n">
        <v>9767</v>
      </c>
      <c r="B9769" s="0" t="n">
        <v>4.1721</v>
      </c>
    </row>
    <row r="9770" customFormat="false" ht="15" hidden="false" customHeight="false" outlineLevel="0" collapsed="false">
      <c r="A9770" s="1" t="n">
        <v>9768</v>
      </c>
      <c r="B9770" s="0" t="n">
        <v>4.3972</v>
      </c>
    </row>
    <row r="9771" customFormat="false" ht="15" hidden="false" customHeight="false" outlineLevel="0" collapsed="false">
      <c r="A9771" s="1" t="n">
        <v>9769</v>
      </c>
      <c r="B9771" s="0" t="n">
        <v>4.654</v>
      </c>
    </row>
    <row r="9772" customFormat="false" ht="15" hidden="false" customHeight="false" outlineLevel="0" collapsed="false">
      <c r="A9772" s="1" t="n">
        <v>9770</v>
      </c>
      <c r="B9772" s="0" t="n">
        <v>4.768</v>
      </c>
    </row>
    <row r="9773" customFormat="false" ht="15" hidden="false" customHeight="false" outlineLevel="0" collapsed="false">
      <c r="A9773" s="1" t="n">
        <v>9771</v>
      </c>
      <c r="B9773" s="0" t="n">
        <v>4.5589</v>
      </c>
    </row>
    <row r="9774" customFormat="false" ht="15" hidden="false" customHeight="false" outlineLevel="0" collapsed="false">
      <c r="A9774" s="1" t="n">
        <v>9772</v>
      </c>
      <c r="B9774" s="0" t="n">
        <v>4.0409</v>
      </c>
    </row>
    <row r="9775" customFormat="false" ht="15" hidden="false" customHeight="false" outlineLevel="0" collapsed="false">
      <c r="A9775" s="1" t="n">
        <v>9773</v>
      </c>
      <c r="B9775" s="0" t="n">
        <v>4.2413</v>
      </c>
    </row>
    <row r="9776" customFormat="false" ht="15" hidden="false" customHeight="false" outlineLevel="0" collapsed="false">
      <c r="A9776" s="1" t="n">
        <v>9774</v>
      </c>
      <c r="B9776" s="0" t="n">
        <v>4.7611</v>
      </c>
    </row>
    <row r="9777" customFormat="false" ht="15" hidden="false" customHeight="false" outlineLevel="0" collapsed="false">
      <c r="A9777" s="1" t="n">
        <v>9775</v>
      </c>
      <c r="B9777" s="0" t="n">
        <v>3.4096</v>
      </c>
    </row>
    <row r="9778" customFormat="false" ht="15" hidden="false" customHeight="false" outlineLevel="0" collapsed="false">
      <c r="A9778" s="1" t="n">
        <v>9776</v>
      </c>
      <c r="B9778" s="0" t="n">
        <v>4.2137</v>
      </c>
    </row>
    <row r="9779" customFormat="false" ht="15" hidden="false" customHeight="false" outlineLevel="0" collapsed="false">
      <c r="A9779" s="1" t="n">
        <v>9777</v>
      </c>
      <c r="B9779" s="0" t="n">
        <v>3.8818</v>
      </c>
    </row>
    <row r="9780" customFormat="false" ht="15" hidden="false" customHeight="false" outlineLevel="0" collapsed="false">
      <c r="A9780" s="1" t="n">
        <v>9778</v>
      </c>
      <c r="B9780" s="0" t="n">
        <v>4.1386</v>
      </c>
    </row>
    <row r="9781" customFormat="false" ht="15" hidden="false" customHeight="false" outlineLevel="0" collapsed="false">
      <c r="A9781" s="1" t="n">
        <v>9779</v>
      </c>
      <c r="B9781" s="0" t="n">
        <v>4.1573</v>
      </c>
    </row>
    <row r="9782" customFormat="false" ht="15" hidden="false" customHeight="false" outlineLevel="0" collapsed="false">
      <c r="A9782" s="1" t="n">
        <v>9780</v>
      </c>
      <c r="B9782" s="0" t="n">
        <v>4.5024</v>
      </c>
    </row>
    <row r="9783" customFormat="false" ht="15" hidden="false" customHeight="false" outlineLevel="0" collapsed="false">
      <c r="A9783" s="1" t="n">
        <v>9781</v>
      </c>
      <c r="B9783" s="0" t="n">
        <v>3.5234</v>
      </c>
    </row>
    <row r="9784" customFormat="false" ht="15" hidden="false" customHeight="false" outlineLevel="0" collapsed="false">
      <c r="A9784" s="1" t="n">
        <v>9782</v>
      </c>
      <c r="B9784" s="0" t="n">
        <v>2.0708</v>
      </c>
    </row>
    <row r="9785" customFormat="false" ht="15" hidden="false" customHeight="false" outlineLevel="0" collapsed="false">
      <c r="A9785" s="1" t="n">
        <v>9783</v>
      </c>
      <c r="B9785" s="0" t="n">
        <v>2.1827</v>
      </c>
    </row>
    <row r="9786" customFormat="false" ht="15" hidden="false" customHeight="false" outlineLevel="0" collapsed="false">
      <c r="A9786" s="1" t="n">
        <v>9784</v>
      </c>
      <c r="B9786" s="0" t="n">
        <v>3.5013</v>
      </c>
    </row>
    <row r="9787" customFormat="false" ht="15" hidden="false" customHeight="false" outlineLevel="0" collapsed="false">
      <c r="A9787" s="1" t="n">
        <v>9785</v>
      </c>
      <c r="B9787" s="0" t="n">
        <v>3.7825</v>
      </c>
    </row>
    <row r="9788" customFormat="false" ht="15" hidden="false" customHeight="false" outlineLevel="0" collapsed="false">
      <c r="A9788" s="1" t="n">
        <v>9786</v>
      </c>
      <c r="B9788" s="0" t="n">
        <v>4.1009</v>
      </c>
    </row>
    <row r="9789" customFormat="false" ht="15" hidden="false" customHeight="false" outlineLevel="0" collapsed="false">
      <c r="A9789" s="1" t="n">
        <v>9787</v>
      </c>
      <c r="B9789" s="0" t="n">
        <v>3.4769</v>
      </c>
    </row>
    <row r="9790" customFormat="false" ht="15" hidden="false" customHeight="false" outlineLevel="0" collapsed="false">
      <c r="A9790" s="1" t="n">
        <v>9788</v>
      </c>
      <c r="B9790" s="0" t="n">
        <v>4.3763</v>
      </c>
    </row>
    <row r="9791" customFormat="false" ht="15" hidden="false" customHeight="false" outlineLevel="0" collapsed="false">
      <c r="A9791" s="1" t="n">
        <v>9789</v>
      </c>
      <c r="B9791" s="0" t="n">
        <v>4.2225</v>
      </c>
    </row>
    <row r="9792" customFormat="false" ht="15" hidden="false" customHeight="false" outlineLevel="0" collapsed="false">
      <c r="A9792" s="1" t="n">
        <v>9790</v>
      </c>
      <c r="B9792" s="0" t="n">
        <v>3.9082</v>
      </c>
    </row>
    <row r="9793" customFormat="false" ht="15" hidden="false" customHeight="false" outlineLevel="0" collapsed="false">
      <c r="A9793" s="1" t="n">
        <v>9791</v>
      </c>
      <c r="B9793" s="0" t="n">
        <v>3.7723</v>
      </c>
    </row>
    <row r="9794" customFormat="false" ht="15" hidden="false" customHeight="false" outlineLevel="0" collapsed="false">
      <c r="A9794" s="1" t="n">
        <v>9792</v>
      </c>
      <c r="B9794" s="0" t="n">
        <v>4.4741</v>
      </c>
    </row>
    <row r="9795" customFormat="false" ht="15" hidden="false" customHeight="false" outlineLevel="0" collapsed="false">
      <c r="A9795" s="1" t="n">
        <v>9793</v>
      </c>
      <c r="B9795" s="0" t="n">
        <v>4.6692</v>
      </c>
    </row>
    <row r="9796" customFormat="false" ht="15" hidden="false" customHeight="false" outlineLevel="0" collapsed="false">
      <c r="A9796" s="1" t="n">
        <v>9794</v>
      </c>
      <c r="B9796" s="0" t="n">
        <v>3.8942</v>
      </c>
    </row>
    <row r="9797" customFormat="false" ht="15" hidden="false" customHeight="false" outlineLevel="0" collapsed="false">
      <c r="A9797" s="1" t="n">
        <v>9795</v>
      </c>
      <c r="B9797" s="0" t="n">
        <v>4.6953</v>
      </c>
    </row>
    <row r="9798" customFormat="false" ht="15" hidden="false" customHeight="false" outlineLevel="0" collapsed="false">
      <c r="A9798" s="1" t="n">
        <v>9796</v>
      </c>
      <c r="B9798" s="0" t="n">
        <v>5.0952</v>
      </c>
    </row>
    <row r="9799" customFormat="false" ht="15" hidden="false" customHeight="false" outlineLevel="0" collapsed="false">
      <c r="A9799" s="1" t="n">
        <v>9797</v>
      </c>
      <c r="B9799" s="0" t="n">
        <v>3.4593</v>
      </c>
    </row>
    <row r="9800" customFormat="false" ht="15" hidden="false" customHeight="false" outlineLevel="0" collapsed="false">
      <c r="A9800" s="1" t="n">
        <v>9798</v>
      </c>
      <c r="B9800" s="0" t="n">
        <v>3.2467</v>
      </c>
    </row>
    <row r="9801" customFormat="false" ht="15" hidden="false" customHeight="false" outlineLevel="0" collapsed="false">
      <c r="A9801" s="1" t="n">
        <v>9799</v>
      </c>
      <c r="B9801" s="0" t="n">
        <v>3.4545</v>
      </c>
    </row>
    <row r="9802" customFormat="false" ht="15" hidden="false" customHeight="false" outlineLevel="0" collapsed="false">
      <c r="A9802" s="1" t="n">
        <v>9800</v>
      </c>
      <c r="B9802" s="0" t="n">
        <v>3.7387</v>
      </c>
    </row>
    <row r="9803" customFormat="false" ht="15" hidden="false" customHeight="false" outlineLevel="0" collapsed="false">
      <c r="A9803" s="1" t="n">
        <v>9801</v>
      </c>
      <c r="B9803" s="0" t="n">
        <v>2.2962</v>
      </c>
    </row>
    <row r="9804" customFormat="false" ht="15" hidden="false" customHeight="false" outlineLevel="0" collapsed="false">
      <c r="A9804" s="1" t="n">
        <v>9802</v>
      </c>
      <c r="B9804" s="0" t="n">
        <v>1.8129</v>
      </c>
    </row>
    <row r="9805" customFormat="false" ht="15" hidden="false" customHeight="false" outlineLevel="0" collapsed="false">
      <c r="A9805" s="1" t="n">
        <v>9803</v>
      </c>
      <c r="B9805" s="0" t="n">
        <v>0.87</v>
      </c>
    </row>
    <row r="9806" customFormat="false" ht="15" hidden="false" customHeight="false" outlineLevel="0" collapsed="false">
      <c r="A9806" s="1" t="n">
        <v>9804</v>
      </c>
      <c r="B9806" s="0" t="n">
        <v>1.5609</v>
      </c>
    </row>
    <row r="9807" customFormat="false" ht="15" hidden="false" customHeight="false" outlineLevel="0" collapsed="false">
      <c r="A9807" s="1" t="n">
        <v>9805</v>
      </c>
      <c r="B9807" s="0" t="n">
        <v>1.6637</v>
      </c>
    </row>
    <row r="9808" customFormat="false" ht="15" hidden="false" customHeight="false" outlineLevel="0" collapsed="false">
      <c r="A9808" s="1" t="n">
        <v>9806</v>
      </c>
      <c r="B9808" s="0" t="n">
        <v>1.8417</v>
      </c>
    </row>
    <row r="9809" customFormat="false" ht="15" hidden="false" customHeight="false" outlineLevel="0" collapsed="false">
      <c r="A9809" s="1" t="n">
        <v>9807</v>
      </c>
      <c r="B9809" s="0" t="n">
        <v>1.6711</v>
      </c>
    </row>
    <row r="9810" customFormat="false" ht="15" hidden="false" customHeight="false" outlineLevel="0" collapsed="false">
      <c r="A9810" s="1" t="n">
        <v>9808</v>
      </c>
      <c r="B9810" s="0" t="n">
        <v>2.5224</v>
      </c>
    </row>
    <row r="9811" customFormat="false" ht="15" hidden="false" customHeight="false" outlineLevel="0" collapsed="false">
      <c r="A9811" s="1" t="n">
        <v>9809</v>
      </c>
      <c r="B9811" s="0" t="n">
        <v>3.3614</v>
      </c>
    </row>
    <row r="9812" customFormat="false" ht="15" hidden="false" customHeight="false" outlineLevel="0" collapsed="false">
      <c r="A9812" s="1" t="n">
        <v>9810</v>
      </c>
      <c r="B9812" s="0" t="n">
        <v>3.6708</v>
      </c>
    </row>
    <row r="9813" customFormat="false" ht="15" hidden="false" customHeight="false" outlineLevel="0" collapsed="false">
      <c r="A9813" s="1" t="n">
        <v>9811</v>
      </c>
      <c r="B9813" s="0" t="n">
        <v>3.245</v>
      </c>
    </row>
    <row r="9814" customFormat="false" ht="15" hidden="false" customHeight="false" outlineLevel="0" collapsed="false">
      <c r="A9814" s="1" t="n">
        <v>9812</v>
      </c>
      <c r="B9814" s="0" t="n">
        <v>1.5557</v>
      </c>
    </row>
    <row r="9815" customFormat="false" ht="15" hidden="false" customHeight="false" outlineLevel="0" collapsed="false">
      <c r="A9815" s="1" t="n">
        <v>9813</v>
      </c>
      <c r="B9815" s="0" t="n">
        <v>0.8701</v>
      </c>
    </row>
    <row r="9816" customFormat="false" ht="15" hidden="false" customHeight="false" outlineLevel="0" collapsed="false">
      <c r="A9816" s="1" t="n">
        <v>9814</v>
      </c>
      <c r="B9816" s="0" t="n">
        <v>0.8703</v>
      </c>
    </row>
    <row r="9817" customFormat="false" ht="15" hidden="false" customHeight="false" outlineLevel="0" collapsed="false">
      <c r="A9817" s="1" t="n">
        <v>9815</v>
      </c>
      <c r="B9817" s="0" t="n">
        <v>0.8704</v>
      </c>
    </row>
    <row r="9818" customFormat="false" ht="15" hidden="false" customHeight="false" outlineLevel="0" collapsed="false">
      <c r="A9818" s="1" t="n">
        <v>9816</v>
      </c>
      <c r="B9818" s="0" t="n">
        <v>0.8703</v>
      </c>
    </row>
    <row r="9819" customFormat="false" ht="15" hidden="false" customHeight="false" outlineLevel="0" collapsed="false">
      <c r="A9819" s="1" t="n">
        <v>9817</v>
      </c>
      <c r="B9819" s="0" t="n">
        <v>0.8702</v>
      </c>
    </row>
    <row r="9820" customFormat="false" ht="15" hidden="false" customHeight="false" outlineLevel="0" collapsed="false">
      <c r="A9820" s="1" t="n">
        <v>9818</v>
      </c>
      <c r="B9820" s="0" t="n">
        <v>0.8703</v>
      </c>
    </row>
    <row r="9821" customFormat="false" ht="15" hidden="false" customHeight="false" outlineLevel="0" collapsed="false">
      <c r="A9821" s="1" t="n">
        <v>9819</v>
      </c>
      <c r="B9821" s="0" t="n">
        <v>0.8703</v>
      </c>
    </row>
    <row r="9822" customFormat="false" ht="15" hidden="false" customHeight="false" outlineLevel="0" collapsed="false">
      <c r="A9822" s="1" t="n">
        <v>9820</v>
      </c>
      <c r="B9822" s="0" t="n">
        <v>1.6668</v>
      </c>
    </row>
    <row r="9823" customFormat="false" ht="15" hidden="false" customHeight="false" outlineLevel="0" collapsed="false">
      <c r="A9823" s="1" t="n">
        <v>9821</v>
      </c>
      <c r="B9823" s="0" t="n">
        <v>1.9662</v>
      </c>
    </row>
    <row r="9824" customFormat="false" ht="15" hidden="false" customHeight="false" outlineLevel="0" collapsed="false">
      <c r="A9824" s="1" t="n">
        <v>9822</v>
      </c>
      <c r="B9824" s="0" t="n">
        <v>3.8304</v>
      </c>
    </row>
    <row r="9825" customFormat="false" ht="15" hidden="false" customHeight="false" outlineLevel="0" collapsed="false">
      <c r="A9825" s="1" t="n">
        <v>9823</v>
      </c>
      <c r="B9825" s="0" t="n">
        <v>3.9728</v>
      </c>
    </row>
    <row r="9826" customFormat="false" ht="15" hidden="false" customHeight="false" outlineLevel="0" collapsed="false">
      <c r="A9826" s="1" t="n">
        <v>9824</v>
      </c>
      <c r="B9826" s="0" t="n">
        <v>3.021</v>
      </c>
    </row>
    <row r="9827" customFormat="false" ht="15" hidden="false" customHeight="false" outlineLevel="0" collapsed="false">
      <c r="A9827" s="1" t="n">
        <v>9825</v>
      </c>
      <c r="B9827" s="0" t="n">
        <v>2.6958</v>
      </c>
    </row>
    <row r="9828" customFormat="false" ht="15" hidden="false" customHeight="false" outlineLevel="0" collapsed="false">
      <c r="A9828" s="1" t="n">
        <v>9826</v>
      </c>
      <c r="B9828" s="0" t="n">
        <v>1.9253</v>
      </c>
    </row>
    <row r="9829" customFormat="false" ht="15" hidden="false" customHeight="false" outlineLevel="0" collapsed="false">
      <c r="A9829" s="1" t="n">
        <v>9827</v>
      </c>
      <c r="B9829" s="0" t="n">
        <v>1.6464</v>
      </c>
    </row>
    <row r="9830" customFormat="false" ht="15" hidden="false" customHeight="false" outlineLevel="0" collapsed="false">
      <c r="A9830" s="1" t="n">
        <v>9828</v>
      </c>
      <c r="B9830" s="0" t="n">
        <v>1.59</v>
      </c>
    </row>
    <row r="9831" customFormat="false" ht="15" hidden="false" customHeight="false" outlineLevel="0" collapsed="false">
      <c r="A9831" s="1" t="n">
        <v>9829</v>
      </c>
      <c r="B9831" s="0" t="n">
        <v>3.2809</v>
      </c>
    </row>
    <row r="9832" customFormat="false" ht="15" hidden="false" customHeight="false" outlineLevel="0" collapsed="false">
      <c r="A9832" s="1" t="n">
        <v>9830</v>
      </c>
      <c r="B9832" s="0" t="n">
        <v>3.2427</v>
      </c>
    </row>
    <row r="9833" customFormat="false" ht="15" hidden="false" customHeight="false" outlineLevel="0" collapsed="false">
      <c r="A9833" s="1" t="n">
        <v>9831</v>
      </c>
      <c r="B9833" s="0" t="n">
        <v>2.6345</v>
      </c>
    </row>
    <row r="9834" customFormat="false" ht="15" hidden="false" customHeight="false" outlineLevel="0" collapsed="false">
      <c r="A9834" s="1" t="n">
        <v>9832</v>
      </c>
      <c r="B9834" s="0" t="n">
        <v>2.0974</v>
      </c>
    </row>
    <row r="9835" customFormat="false" ht="15" hidden="false" customHeight="false" outlineLevel="0" collapsed="false">
      <c r="A9835" s="1" t="n">
        <v>9833</v>
      </c>
      <c r="B9835" s="0" t="n">
        <v>1.5544</v>
      </c>
    </row>
    <row r="9836" customFormat="false" ht="15" hidden="false" customHeight="false" outlineLevel="0" collapsed="false">
      <c r="A9836" s="1" t="n">
        <v>9834</v>
      </c>
      <c r="B9836" s="0" t="n">
        <v>0.8699</v>
      </c>
    </row>
    <row r="9837" customFormat="false" ht="15" hidden="false" customHeight="false" outlineLevel="0" collapsed="false">
      <c r="A9837" s="1" t="n">
        <v>9835</v>
      </c>
      <c r="B9837" s="0" t="n">
        <v>0.8699</v>
      </c>
    </row>
    <row r="9838" customFormat="false" ht="15" hidden="false" customHeight="false" outlineLevel="0" collapsed="false">
      <c r="A9838" s="1" t="n">
        <v>9836</v>
      </c>
      <c r="B9838" s="0" t="n">
        <v>0.8699</v>
      </c>
    </row>
    <row r="9839" customFormat="false" ht="15" hidden="false" customHeight="false" outlineLevel="0" collapsed="false">
      <c r="A9839" s="1" t="n">
        <v>9837</v>
      </c>
      <c r="B9839" s="0" t="n">
        <v>0.8698</v>
      </c>
    </row>
    <row r="9840" customFormat="false" ht="15" hidden="false" customHeight="false" outlineLevel="0" collapsed="false">
      <c r="A9840" s="1" t="n">
        <v>9838</v>
      </c>
      <c r="B9840" s="0" t="n">
        <v>0.8697</v>
      </c>
    </row>
    <row r="9841" customFormat="false" ht="15" hidden="false" customHeight="false" outlineLevel="0" collapsed="false">
      <c r="A9841" s="1" t="n">
        <v>9839</v>
      </c>
      <c r="B9841" s="0" t="n">
        <v>1.5554</v>
      </c>
    </row>
    <row r="9842" customFormat="false" ht="15" hidden="false" customHeight="false" outlineLevel="0" collapsed="false">
      <c r="A9842" s="1" t="n">
        <v>9840</v>
      </c>
      <c r="B9842" s="0" t="n">
        <v>1.5551</v>
      </c>
    </row>
    <row r="9843" customFormat="false" ht="15" hidden="false" customHeight="false" outlineLevel="0" collapsed="false">
      <c r="A9843" s="1" t="n">
        <v>9841</v>
      </c>
      <c r="B9843" s="0" t="n">
        <v>0.8698</v>
      </c>
    </row>
    <row r="9844" customFormat="false" ht="15" hidden="false" customHeight="false" outlineLevel="0" collapsed="false">
      <c r="A9844" s="1" t="n">
        <v>9842</v>
      </c>
      <c r="B9844" s="0" t="n">
        <v>0.8698</v>
      </c>
    </row>
    <row r="9845" customFormat="false" ht="15" hidden="false" customHeight="false" outlineLevel="0" collapsed="false">
      <c r="A9845" s="1" t="n">
        <v>9843</v>
      </c>
      <c r="B9845" s="0" t="n">
        <v>0.8698</v>
      </c>
    </row>
    <row r="9846" customFormat="false" ht="15" hidden="false" customHeight="false" outlineLevel="0" collapsed="false">
      <c r="A9846" s="1" t="n">
        <v>9844</v>
      </c>
      <c r="B9846" s="0" t="n">
        <v>0.87</v>
      </c>
    </row>
    <row r="9847" customFormat="false" ht="15" hidden="false" customHeight="false" outlineLevel="0" collapsed="false">
      <c r="A9847" s="1" t="n">
        <v>9845</v>
      </c>
      <c r="B9847" s="0" t="n">
        <v>0.8701</v>
      </c>
    </row>
    <row r="9848" customFormat="false" ht="15" hidden="false" customHeight="false" outlineLevel="0" collapsed="false">
      <c r="A9848" s="1" t="n">
        <v>9846</v>
      </c>
      <c r="B9848" s="0" t="n">
        <v>0.8701</v>
      </c>
    </row>
    <row r="9849" customFormat="false" ht="15" hidden="false" customHeight="false" outlineLevel="0" collapsed="false">
      <c r="A9849" s="1" t="n">
        <v>9847</v>
      </c>
      <c r="B9849" s="0" t="n">
        <v>0.87</v>
      </c>
    </row>
    <row r="9850" customFormat="false" ht="15" hidden="false" customHeight="false" outlineLevel="0" collapsed="false">
      <c r="A9850" s="1" t="n">
        <v>9848</v>
      </c>
      <c r="B9850" s="0" t="n">
        <v>0.87</v>
      </c>
    </row>
    <row r="9851" customFormat="false" ht="15" hidden="false" customHeight="false" outlineLevel="0" collapsed="false">
      <c r="A9851" s="1" t="n">
        <v>9849</v>
      </c>
      <c r="B9851" s="0" t="n">
        <v>0.87</v>
      </c>
    </row>
    <row r="9852" customFormat="false" ht="15" hidden="false" customHeight="false" outlineLevel="0" collapsed="false">
      <c r="A9852" s="1" t="n">
        <v>9850</v>
      </c>
      <c r="B9852" s="0" t="n">
        <v>0.8702</v>
      </c>
    </row>
    <row r="9853" customFormat="false" ht="15" hidden="false" customHeight="false" outlineLevel="0" collapsed="false">
      <c r="A9853" s="1" t="n">
        <v>9851</v>
      </c>
      <c r="B9853" s="0" t="n">
        <v>0.8703</v>
      </c>
    </row>
    <row r="9854" customFormat="false" ht="15" hidden="false" customHeight="false" outlineLevel="0" collapsed="false">
      <c r="A9854" s="1" t="n">
        <v>9852</v>
      </c>
      <c r="B9854" s="0" t="n">
        <v>0.8702</v>
      </c>
    </row>
    <row r="9855" customFormat="false" ht="15" hidden="false" customHeight="false" outlineLevel="0" collapsed="false">
      <c r="A9855" s="1" t="n">
        <v>9853</v>
      </c>
      <c r="B9855" s="0" t="n">
        <v>1.588</v>
      </c>
    </row>
    <row r="9856" customFormat="false" ht="15" hidden="false" customHeight="false" outlineLevel="0" collapsed="false">
      <c r="A9856" s="1" t="n">
        <v>9854</v>
      </c>
      <c r="B9856" s="0" t="n">
        <v>1.604</v>
      </c>
    </row>
    <row r="9857" customFormat="false" ht="15" hidden="false" customHeight="false" outlineLevel="0" collapsed="false">
      <c r="A9857" s="1" t="n">
        <v>9855</v>
      </c>
      <c r="B9857" s="0" t="n">
        <v>0.8705</v>
      </c>
    </row>
    <row r="9858" customFormat="false" ht="15" hidden="false" customHeight="false" outlineLevel="0" collapsed="false">
      <c r="A9858" s="1" t="n">
        <v>9856</v>
      </c>
      <c r="B9858" s="0" t="n">
        <v>0.8703</v>
      </c>
    </row>
    <row r="9859" customFormat="false" ht="15" hidden="false" customHeight="false" outlineLevel="0" collapsed="false">
      <c r="A9859" s="1" t="n">
        <v>9857</v>
      </c>
      <c r="B9859" s="0" t="n">
        <v>0.8703</v>
      </c>
    </row>
    <row r="9860" customFormat="false" ht="15" hidden="false" customHeight="false" outlineLevel="0" collapsed="false">
      <c r="A9860" s="1" t="n">
        <v>9858</v>
      </c>
      <c r="B9860" s="0" t="n">
        <v>0.8704</v>
      </c>
    </row>
    <row r="9861" customFormat="false" ht="15" hidden="false" customHeight="false" outlineLevel="0" collapsed="false">
      <c r="A9861" s="1" t="n">
        <v>9859</v>
      </c>
      <c r="B9861" s="0" t="n">
        <v>0.8703</v>
      </c>
    </row>
    <row r="9862" customFormat="false" ht="15" hidden="false" customHeight="false" outlineLevel="0" collapsed="false">
      <c r="A9862" s="1" t="n">
        <v>9860</v>
      </c>
      <c r="B9862" s="0" t="n">
        <v>0.8701</v>
      </c>
    </row>
    <row r="9863" customFormat="false" ht="15" hidden="false" customHeight="false" outlineLevel="0" collapsed="false">
      <c r="A9863" s="1" t="n">
        <v>9861</v>
      </c>
      <c r="B9863" s="0" t="n">
        <v>0.87</v>
      </c>
    </row>
    <row r="9864" customFormat="false" ht="15" hidden="false" customHeight="false" outlineLevel="0" collapsed="false">
      <c r="A9864" s="1" t="n">
        <v>9862</v>
      </c>
      <c r="B9864" s="0" t="n">
        <v>0.87</v>
      </c>
    </row>
    <row r="9865" customFormat="false" ht="15" hidden="false" customHeight="false" outlineLevel="0" collapsed="false">
      <c r="A9865" s="1" t="n">
        <v>9863</v>
      </c>
      <c r="B9865" s="0" t="n">
        <v>0.8699</v>
      </c>
    </row>
    <row r="9866" customFormat="false" ht="15" hidden="false" customHeight="false" outlineLevel="0" collapsed="false">
      <c r="A9866" s="1" t="n">
        <v>9864</v>
      </c>
      <c r="B9866" s="0" t="n">
        <v>0.8701</v>
      </c>
    </row>
    <row r="9867" customFormat="false" ht="15" hidden="false" customHeight="false" outlineLevel="0" collapsed="false">
      <c r="A9867" s="1" t="n">
        <v>9865</v>
      </c>
      <c r="B9867" s="0" t="n">
        <v>0.8702</v>
      </c>
    </row>
    <row r="9868" customFormat="false" ht="15" hidden="false" customHeight="false" outlineLevel="0" collapsed="false">
      <c r="A9868" s="1" t="n">
        <v>9866</v>
      </c>
      <c r="B9868" s="0" t="n">
        <v>0.8703</v>
      </c>
    </row>
    <row r="9869" customFormat="false" ht="15" hidden="false" customHeight="false" outlineLevel="0" collapsed="false">
      <c r="A9869" s="1" t="n">
        <v>9867</v>
      </c>
      <c r="B9869" s="0" t="n">
        <v>0.8705</v>
      </c>
    </row>
    <row r="9870" customFormat="false" ht="15" hidden="false" customHeight="false" outlineLevel="0" collapsed="false">
      <c r="A9870" s="1" t="n">
        <v>9868</v>
      </c>
      <c r="B9870" s="0" t="n">
        <v>0.8705</v>
      </c>
    </row>
    <row r="9871" customFormat="false" ht="15" hidden="false" customHeight="false" outlineLevel="0" collapsed="false">
      <c r="A9871" s="1" t="n">
        <v>9869</v>
      </c>
      <c r="B9871" s="0" t="n">
        <v>0.8705</v>
      </c>
    </row>
    <row r="9872" customFormat="false" ht="15" hidden="false" customHeight="false" outlineLevel="0" collapsed="false">
      <c r="A9872" s="1" t="n">
        <v>9870</v>
      </c>
      <c r="B9872" s="0" t="n">
        <v>0.8704</v>
      </c>
    </row>
    <row r="9873" customFormat="false" ht="15" hidden="false" customHeight="false" outlineLevel="0" collapsed="false">
      <c r="A9873" s="1" t="n">
        <v>9871</v>
      </c>
      <c r="B9873" s="0" t="n">
        <v>0.8703</v>
      </c>
    </row>
    <row r="9874" customFormat="false" ht="15" hidden="false" customHeight="false" outlineLevel="0" collapsed="false">
      <c r="A9874" s="1" t="n">
        <v>9872</v>
      </c>
      <c r="B9874" s="0" t="n">
        <v>0.8703</v>
      </c>
    </row>
    <row r="9875" customFormat="false" ht="15" hidden="false" customHeight="false" outlineLevel="0" collapsed="false">
      <c r="A9875" s="1" t="n">
        <v>9873</v>
      </c>
      <c r="B9875" s="0" t="n">
        <v>1.5867</v>
      </c>
    </row>
    <row r="9876" customFormat="false" ht="15" hidden="false" customHeight="false" outlineLevel="0" collapsed="false">
      <c r="A9876" s="1" t="n">
        <v>9874</v>
      </c>
      <c r="B9876" s="0" t="n">
        <v>0.8702</v>
      </c>
    </row>
    <row r="9877" customFormat="false" ht="15" hidden="false" customHeight="false" outlineLevel="0" collapsed="false">
      <c r="A9877" s="1" t="n">
        <v>9875</v>
      </c>
      <c r="B9877" s="0" t="n">
        <v>1.5588</v>
      </c>
    </row>
    <row r="9878" customFormat="false" ht="15" hidden="false" customHeight="false" outlineLevel="0" collapsed="false">
      <c r="A9878" s="1" t="n">
        <v>9876</v>
      </c>
      <c r="B9878" s="0" t="n">
        <v>0.8705</v>
      </c>
    </row>
    <row r="9879" customFormat="false" ht="15" hidden="false" customHeight="false" outlineLevel="0" collapsed="false">
      <c r="A9879" s="1" t="n">
        <v>9877</v>
      </c>
      <c r="B9879" s="0" t="n">
        <v>0.8706</v>
      </c>
    </row>
    <row r="9880" customFormat="false" ht="15" hidden="false" customHeight="false" outlineLevel="0" collapsed="false">
      <c r="A9880" s="1" t="n">
        <v>9878</v>
      </c>
      <c r="B9880" s="0" t="n">
        <v>0.8318</v>
      </c>
    </row>
    <row r="9881" customFormat="false" ht="15" hidden="false" customHeight="false" outlineLevel="0" collapsed="false">
      <c r="A9881" s="1" t="n">
        <v>9879</v>
      </c>
      <c r="B9881" s="0" t="n">
        <v>0.7745</v>
      </c>
    </row>
    <row r="9882" customFormat="false" ht="15" hidden="false" customHeight="false" outlineLevel="0" collapsed="false">
      <c r="A9882" s="1" t="n">
        <v>9880</v>
      </c>
      <c r="B9882" s="0" t="n">
        <v>0.7554</v>
      </c>
    </row>
    <row r="9883" customFormat="false" ht="15" hidden="false" customHeight="false" outlineLevel="0" collapsed="false">
      <c r="A9883" s="1" t="n">
        <v>9881</v>
      </c>
      <c r="B9883" s="0" t="n">
        <v>0.7512</v>
      </c>
    </row>
    <row r="9884" customFormat="false" ht="15" hidden="false" customHeight="false" outlineLevel="0" collapsed="false">
      <c r="A9884" s="1" t="n">
        <v>9882</v>
      </c>
      <c r="B9884" s="0" t="n">
        <v>0.7151</v>
      </c>
    </row>
    <row r="9885" customFormat="false" ht="15" hidden="false" customHeight="false" outlineLevel="0" collapsed="false">
      <c r="A9885" s="1" t="n">
        <v>9883</v>
      </c>
      <c r="B9885" s="0" t="n">
        <v>0.5221</v>
      </c>
    </row>
    <row r="9886" customFormat="false" ht="15" hidden="false" customHeight="false" outlineLevel="0" collapsed="false">
      <c r="A9886" s="1" t="n">
        <v>9884</v>
      </c>
      <c r="B9886" s="0" t="n">
        <v>0.5327</v>
      </c>
    </row>
    <row r="9887" customFormat="false" ht="15" hidden="false" customHeight="false" outlineLevel="0" collapsed="false">
      <c r="A9887" s="1" t="n">
        <v>9885</v>
      </c>
      <c r="B9887" s="0" t="n">
        <v>0.4096</v>
      </c>
    </row>
    <row r="9888" customFormat="false" ht="15" hidden="false" customHeight="false" outlineLevel="0" collapsed="false">
      <c r="A9888" s="1" t="n">
        <v>9886</v>
      </c>
      <c r="B9888" s="0" t="n">
        <v>0.4372</v>
      </c>
    </row>
    <row r="9889" customFormat="false" ht="15" hidden="false" customHeight="false" outlineLevel="0" collapsed="false">
      <c r="A9889" s="1" t="n">
        <v>9887</v>
      </c>
      <c r="B9889" s="0" t="n">
        <v>0.7045</v>
      </c>
    </row>
    <row r="9890" customFormat="false" ht="15" hidden="false" customHeight="false" outlineLevel="0" collapsed="false">
      <c r="A9890" s="1" t="n">
        <v>9888</v>
      </c>
      <c r="B9890" s="0" t="n">
        <v>0.6557</v>
      </c>
    </row>
    <row r="9891" customFormat="false" ht="15" hidden="false" customHeight="false" outlineLevel="0" collapsed="false">
      <c r="A9891" s="1" t="n">
        <v>9889</v>
      </c>
      <c r="B9891" s="0" t="n">
        <v>0.6133</v>
      </c>
    </row>
    <row r="9892" customFormat="false" ht="15" hidden="false" customHeight="false" outlineLevel="0" collapsed="false">
      <c r="A9892" s="1" t="n">
        <v>9890</v>
      </c>
      <c r="B9892" s="0" t="n">
        <v>0.6302</v>
      </c>
    </row>
    <row r="9893" customFormat="false" ht="15" hidden="false" customHeight="false" outlineLevel="0" collapsed="false">
      <c r="A9893" s="1" t="n">
        <v>9891</v>
      </c>
      <c r="B9893" s="0" t="n">
        <v>0.3799</v>
      </c>
    </row>
    <row r="9894" customFormat="false" ht="15" hidden="false" customHeight="false" outlineLevel="0" collapsed="false">
      <c r="A9894" s="1" t="n">
        <v>9892</v>
      </c>
      <c r="B9894" s="0" t="n">
        <v>0.1741</v>
      </c>
    </row>
    <row r="9895" customFormat="false" ht="15" hidden="false" customHeight="false" outlineLevel="0" collapsed="false">
      <c r="A9895" s="1" t="n">
        <v>9893</v>
      </c>
      <c r="B9895" s="0" t="n">
        <v>0.0023</v>
      </c>
    </row>
    <row r="9896" customFormat="false" ht="15" hidden="false" customHeight="false" outlineLevel="0" collapsed="false">
      <c r="A9896" s="1" t="n">
        <v>9894</v>
      </c>
      <c r="B9896" s="0" t="n">
        <v>-0.1186</v>
      </c>
    </row>
    <row r="9897" customFormat="false" ht="15" hidden="false" customHeight="false" outlineLevel="0" collapsed="false">
      <c r="A9897" s="1" t="n">
        <v>9895</v>
      </c>
      <c r="B9897" s="0" t="n">
        <v>-0.1462</v>
      </c>
    </row>
    <row r="9898" customFormat="false" ht="15" hidden="false" customHeight="false" outlineLevel="0" collapsed="false">
      <c r="A9898" s="1" t="n">
        <v>9896</v>
      </c>
      <c r="B9898" s="0" t="n">
        <v>0.0808</v>
      </c>
    </row>
    <row r="9899" customFormat="false" ht="15" hidden="false" customHeight="false" outlineLevel="0" collapsed="false">
      <c r="A9899" s="1" t="n">
        <v>9897</v>
      </c>
      <c r="B9899" s="0" t="n">
        <v>0.2908</v>
      </c>
    </row>
    <row r="9900" customFormat="false" ht="15" hidden="false" customHeight="false" outlineLevel="0" collapsed="false">
      <c r="A9900" s="1" t="n">
        <v>9898</v>
      </c>
      <c r="B9900" s="0" t="n">
        <v>0.6239</v>
      </c>
    </row>
    <row r="9901" customFormat="false" ht="15" hidden="false" customHeight="false" outlineLevel="0" collapsed="false">
      <c r="A9901" s="1" t="n">
        <v>9899</v>
      </c>
      <c r="B9901" s="0" t="n">
        <v>0.4308</v>
      </c>
    </row>
    <row r="9902" customFormat="false" ht="15" hidden="false" customHeight="false" outlineLevel="0" collapsed="false">
      <c r="A9902" s="1" t="n">
        <v>9900</v>
      </c>
      <c r="B9902" s="0" t="n">
        <v>0.3905</v>
      </c>
    </row>
    <row r="9903" customFormat="false" ht="15" hidden="false" customHeight="false" outlineLevel="0" collapsed="false">
      <c r="A9903" s="1" t="n">
        <v>9901</v>
      </c>
      <c r="B9903" s="0" t="n">
        <v>0.1211</v>
      </c>
    </row>
    <row r="9904" customFormat="false" ht="15" hidden="false" customHeight="false" outlineLevel="0" collapsed="false">
      <c r="A9904" s="1" t="n">
        <v>9902</v>
      </c>
      <c r="B9904" s="0" t="n">
        <v>0.0447</v>
      </c>
    </row>
    <row r="9905" customFormat="false" ht="15" hidden="false" customHeight="false" outlineLevel="0" collapsed="false">
      <c r="A9905" s="1" t="n">
        <v>9903</v>
      </c>
      <c r="B9905" s="0" t="n">
        <v>-0.1441</v>
      </c>
    </row>
    <row r="9906" customFormat="false" ht="15" hidden="false" customHeight="false" outlineLevel="0" collapsed="false">
      <c r="A9906" s="1" t="n">
        <v>9904</v>
      </c>
      <c r="B9906" s="0" t="n">
        <v>-0.1335</v>
      </c>
    </row>
    <row r="9907" customFormat="false" ht="15" hidden="false" customHeight="false" outlineLevel="0" collapsed="false">
      <c r="A9907" s="1" t="n">
        <v>9905</v>
      </c>
      <c r="B9907" s="0" t="n">
        <v>-0.1802</v>
      </c>
    </row>
    <row r="9908" customFormat="false" ht="15" hidden="false" customHeight="false" outlineLevel="0" collapsed="false">
      <c r="A9908" s="1" t="n">
        <v>9906</v>
      </c>
      <c r="B9908" s="0" t="n">
        <v>-0.0656</v>
      </c>
    </row>
    <row r="9909" customFormat="false" ht="15" hidden="false" customHeight="false" outlineLevel="0" collapsed="false">
      <c r="A9909" s="1" t="n">
        <v>9907</v>
      </c>
      <c r="B9909" s="0" t="n">
        <v>-0.1887</v>
      </c>
    </row>
    <row r="9910" customFormat="false" ht="15" hidden="false" customHeight="false" outlineLevel="0" collapsed="false">
      <c r="A9910" s="1" t="n">
        <v>9908</v>
      </c>
      <c r="B9910" s="0" t="n">
        <v>-0.1866</v>
      </c>
    </row>
    <row r="9911" customFormat="false" ht="15" hidden="false" customHeight="false" outlineLevel="0" collapsed="false">
      <c r="A9911" s="1" t="n">
        <v>9909</v>
      </c>
      <c r="B9911" s="0" t="n">
        <v>-0.0911</v>
      </c>
    </row>
    <row r="9912" customFormat="false" ht="15" hidden="false" customHeight="false" outlineLevel="0" collapsed="false">
      <c r="A9912" s="1" t="n">
        <v>9910</v>
      </c>
      <c r="B9912" s="0" t="n">
        <v>0.0638</v>
      </c>
    </row>
    <row r="9913" customFormat="false" ht="15" hidden="false" customHeight="false" outlineLevel="0" collapsed="false">
      <c r="A9913" s="1" t="n">
        <v>9911</v>
      </c>
      <c r="B9913" s="0" t="n">
        <v>0.015</v>
      </c>
    </row>
    <row r="9914" customFormat="false" ht="15" hidden="false" customHeight="false" outlineLevel="0" collapsed="false">
      <c r="A9914" s="1" t="n">
        <v>9912</v>
      </c>
      <c r="B9914" s="0" t="n">
        <v>0.0447</v>
      </c>
    </row>
    <row r="9915" customFormat="false" ht="15" hidden="false" customHeight="false" outlineLevel="0" collapsed="false">
      <c r="A9915" s="1" t="n">
        <v>9913</v>
      </c>
      <c r="B9915" s="0" t="n">
        <v>0.2653</v>
      </c>
    </row>
    <row r="9916" customFormat="false" ht="15" hidden="false" customHeight="false" outlineLevel="0" collapsed="false">
      <c r="A9916" s="1" t="n">
        <v>9914</v>
      </c>
      <c r="B9916" s="0" t="n">
        <v>0.2377</v>
      </c>
    </row>
    <row r="9917" customFormat="false" ht="15" hidden="false" customHeight="false" outlineLevel="0" collapsed="false">
      <c r="A9917" s="1" t="n">
        <v>9915</v>
      </c>
      <c r="B9917" s="0" t="n">
        <v>0.1486</v>
      </c>
    </row>
    <row r="9918" customFormat="false" ht="15" hidden="false" customHeight="false" outlineLevel="0" collapsed="false">
      <c r="A9918" s="1" t="n">
        <v>9916</v>
      </c>
      <c r="B9918" s="0" t="n">
        <v>0.2589</v>
      </c>
    </row>
    <row r="9919" customFormat="false" ht="15" hidden="false" customHeight="false" outlineLevel="0" collapsed="false">
      <c r="A9919" s="1" t="n">
        <v>9917</v>
      </c>
      <c r="B9919" s="0" t="n">
        <v>0.9541</v>
      </c>
    </row>
    <row r="9920" customFormat="false" ht="15" hidden="false" customHeight="false" outlineLevel="0" collapsed="false">
      <c r="A9920" s="1" t="n">
        <v>9918</v>
      </c>
      <c r="B9920" s="0" t="n">
        <v>1.143</v>
      </c>
    </row>
    <row r="9921" customFormat="false" ht="15" hidden="false" customHeight="false" outlineLevel="0" collapsed="false">
      <c r="A9921" s="1" t="n">
        <v>9919</v>
      </c>
      <c r="B9921" s="0" t="n">
        <v>1.4518</v>
      </c>
    </row>
    <row r="9922" customFormat="false" ht="15" hidden="false" customHeight="false" outlineLevel="0" collapsed="false">
      <c r="A9922" s="1" t="n">
        <v>9920</v>
      </c>
      <c r="B9922" s="0" t="n">
        <v>0.3692</v>
      </c>
    </row>
    <row r="9923" customFormat="false" ht="15" hidden="false" customHeight="false" outlineLevel="0" collapsed="false">
      <c r="A9923" s="1" t="n">
        <v>9921</v>
      </c>
      <c r="B9923" s="0" t="n">
        <v>0.1168</v>
      </c>
    </row>
    <row r="9924" customFormat="false" ht="15" hidden="false" customHeight="false" outlineLevel="0" collapsed="false">
      <c r="A9924" s="1" t="n">
        <v>9922</v>
      </c>
      <c r="B9924" s="0" t="n">
        <v>0.1995</v>
      </c>
    </row>
    <row r="9925" customFormat="false" ht="15" hidden="false" customHeight="false" outlineLevel="0" collapsed="false">
      <c r="A9925" s="1" t="n">
        <v>9923</v>
      </c>
      <c r="B9925" s="0" t="n">
        <v>0.1677</v>
      </c>
    </row>
    <row r="9926" customFormat="false" ht="15" hidden="false" customHeight="false" outlineLevel="0" collapsed="false">
      <c r="A9926" s="1" t="n">
        <v>9924</v>
      </c>
      <c r="B9926" s="0" t="n">
        <v>-0.0551</v>
      </c>
    </row>
    <row r="9927" customFormat="false" ht="15" hidden="false" customHeight="false" outlineLevel="0" collapsed="false">
      <c r="A9927" s="1" t="n">
        <v>9925</v>
      </c>
      <c r="B9927" s="0" t="n">
        <v>-0.2354</v>
      </c>
    </row>
    <row r="9928" customFormat="false" ht="15" hidden="false" customHeight="false" outlineLevel="0" collapsed="false">
      <c r="A9928" s="1" t="n">
        <v>9926</v>
      </c>
      <c r="B9928" s="0" t="n">
        <v>-0.1484</v>
      </c>
    </row>
    <row r="9929" customFormat="false" ht="15" hidden="false" customHeight="false" outlineLevel="0" collapsed="false">
      <c r="A9929" s="1" t="n">
        <v>9927</v>
      </c>
      <c r="B9929" s="0" t="n">
        <v>-0.2163</v>
      </c>
    </row>
    <row r="9930" customFormat="false" ht="15" hidden="false" customHeight="false" outlineLevel="0" collapsed="false">
      <c r="A9930" s="1" t="n">
        <v>9928</v>
      </c>
      <c r="B9930" s="0" t="n">
        <v>-0.1802</v>
      </c>
    </row>
    <row r="9931" customFormat="false" ht="15" hidden="false" customHeight="false" outlineLevel="0" collapsed="false">
      <c r="A9931" s="1" t="n">
        <v>9929</v>
      </c>
      <c r="B9931" s="0" t="n">
        <v>-0.3521</v>
      </c>
    </row>
    <row r="9932" customFormat="false" ht="15" hidden="false" customHeight="false" outlineLevel="0" collapsed="false">
      <c r="A9932" s="1" t="n">
        <v>9930</v>
      </c>
      <c r="B9932" s="0" t="n">
        <v>-0.4179</v>
      </c>
    </row>
    <row r="9933" customFormat="false" ht="15" hidden="false" customHeight="false" outlineLevel="0" collapsed="false">
      <c r="A9933" s="1" t="n">
        <v>9931</v>
      </c>
      <c r="B9933" s="0" t="n">
        <v>-0.4603</v>
      </c>
    </row>
    <row r="9934" customFormat="false" ht="15" hidden="false" customHeight="false" outlineLevel="0" collapsed="false">
      <c r="A9934" s="1" t="n">
        <v>9932</v>
      </c>
      <c r="B9934" s="0" t="n">
        <v>-0.6258</v>
      </c>
    </row>
    <row r="9935" customFormat="false" ht="15" hidden="false" customHeight="false" outlineLevel="0" collapsed="false">
      <c r="A9935" s="1" t="n">
        <v>9933</v>
      </c>
      <c r="B9935" s="0" t="n">
        <v>-0.543</v>
      </c>
    </row>
    <row r="9936" customFormat="false" ht="15" hidden="false" customHeight="false" outlineLevel="0" collapsed="false">
      <c r="A9936" s="1" t="n">
        <v>9934</v>
      </c>
      <c r="B9936" s="0" t="n">
        <v>-0.5303</v>
      </c>
    </row>
    <row r="9937" customFormat="false" ht="15" hidden="false" customHeight="false" outlineLevel="0" collapsed="false">
      <c r="A9937" s="1" t="n">
        <v>9935</v>
      </c>
      <c r="B9937" s="0" t="n">
        <v>-0.3967</v>
      </c>
    </row>
    <row r="9938" customFormat="false" ht="15" hidden="false" customHeight="false" outlineLevel="0" collapsed="false">
      <c r="A9938" s="1" t="n">
        <v>9936</v>
      </c>
      <c r="B9938" s="0" t="n">
        <v>-0.14</v>
      </c>
    </row>
    <row r="9939" customFormat="false" ht="15" hidden="false" customHeight="false" outlineLevel="0" collapsed="false">
      <c r="A9939" s="1" t="n">
        <v>9937</v>
      </c>
      <c r="B9939" s="0" t="n">
        <v>-0.193</v>
      </c>
    </row>
    <row r="9940" customFormat="false" ht="15" hidden="false" customHeight="false" outlineLevel="0" collapsed="false">
      <c r="A9940" s="1" t="n">
        <v>9938</v>
      </c>
      <c r="B9940" s="0" t="n">
        <v>-0.507</v>
      </c>
    </row>
    <row r="9941" customFormat="false" ht="15" hidden="false" customHeight="false" outlineLevel="0" collapsed="false">
      <c r="A9941" s="1" t="n">
        <v>9939</v>
      </c>
      <c r="B9941" s="0" t="n">
        <v>-0.7843</v>
      </c>
    </row>
    <row r="9942" customFormat="false" ht="15" hidden="false" customHeight="false" outlineLevel="0" collapsed="false">
      <c r="A9942" s="1" t="n">
        <v>9940</v>
      </c>
      <c r="B9942" s="0" t="n">
        <v>-0.6555</v>
      </c>
    </row>
    <row r="9943" customFormat="false" ht="15" hidden="false" customHeight="false" outlineLevel="0" collapsed="false">
      <c r="A9943" s="1" t="n">
        <v>9941</v>
      </c>
      <c r="B9943" s="0" t="n">
        <v>-0.3267</v>
      </c>
    </row>
    <row r="9944" customFormat="false" ht="15" hidden="false" customHeight="false" outlineLevel="0" collapsed="false">
      <c r="A9944" s="1" t="n">
        <v>9942</v>
      </c>
      <c r="B9944" s="0" t="n">
        <v>-0.1421</v>
      </c>
    </row>
    <row r="9945" customFormat="false" ht="15" hidden="false" customHeight="false" outlineLevel="0" collapsed="false">
      <c r="A9945" s="1" t="n">
        <v>9943</v>
      </c>
      <c r="B9945" s="0" t="n">
        <v>-0.3946</v>
      </c>
    </row>
    <row r="9946" customFormat="false" ht="15" hidden="false" customHeight="false" outlineLevel="0" collapsed="false">
      <c r="A9946" s="1" t="n">
        <v>9944</v>
      </c>
      <c r="B9946" s="0" t="n">
        <v>-0.3352</v>
      </c>
    </row>
    <row r="9947" customFormat="false" ht="15" hidden="false" customHeight="false" outlineLevel="0" collapsed="false">
      <c r="A9947" s="1" t="n">
        <v>9945</v>
      </c>
      <c r="B9947" s="0" t="n">
        <v>-0.2079</v>
      </c>
    </row>
    <row r="9948" customFormat="false" ht="15" hidden="false" customHeight="false" outlineLevel="0" collapsed="false">
      <c r="A9948" s="1" t="n">
        <v>9946</v>
      </c>
      <c r="B9948" s="0" t="n">
        <v>-0.7319</v>
      </c>
    </row>
    <row r="9949" customFormat="false" ht="15" hidden="false" customHeight="false" outlineLevel="0" collapsed="false">
      <c r="A9949" s="1" t="n">
        <v>9947</v>
      </c>
      <c r="B9949" s="0" t="n">
        <v>-0.7843</v>
      </c>
    </row>
    <row r="9950" customFormat="false" ht="15" hidden="false" customHeight="false" outlineLevel="0" collapsed="false">
      <c r="A9950" s="1" t="n">
        <v>9948</v>
      </c>
      <c r="B9950" s="0" t="n">
        <v>-0.1973</v>
      </c>
    </row>
    <row r="9951" customFormat="false" ht="15" hidden="false" customHeight="false" outlineLevel="0" collapsed="false">
      <c r="A9951" s="1" t="n">
        <v>9949</v>
      </c>
      <c r="B9951" s="0" t="n">
        <v>0.2779</v>
      </c>
    </row>
    <row r="9952" customFormat="false" ht="15" hidden="false" customHeight="false" outlineLevel="0" collapsed="false">
      <c r="A9952" s="1" t="n">
        <v>9950</v>
      </c>
      <c r="B9952" s="0" t="n">
        <v>1.7435</v>
      </c>
    </row>
    <row r="9953" customFormat="false" ht="15" hidden="false" customHeight="false" outlineLevel="0" collapsed="false">
      <c r="A9953" s="1" t="n">
        <v>9951</v>
      </c>
      <c r="B9953" s="0" t="n">
        <v>0.8497</v>
      </c>
    </row>
    <row r="9954" customFormat="false" ht="15" hidden="false" customHeight="false" outlineLevel="0" collapsed="false">
      <c r="A9954" s="1" t="n">
        <v>9952</v>
      </c>
      <c r="B9954" s="0" t="n">
        <v>0.8202</v>
      </c>
    </row>
    <row r="9955" customFormat="false" ht="15" hidden="false" customHeight="false" outlineLevel="0" collapsed="false">
      <c r="A9955" s="1" t="n">
        <v>9953</v>
      </c>
      <c r="B9955" s="0" t="n">
        <v>0.7787</v>
      </c>
    </row>
    <row r="9956" customFormat="false" ht="15" hidden="false" customHeight="false" outlineLevel="0" collapsed="false">
      <c r="A9956" s="1" t="n">
        <v>9954</v>
      </c>
      <c r="B9956" s="0" t="n">
        <v>0.6079</v>
      </c>
    </row>
    <row r="9957" customFormat="false" ht="15" hidden="false" customHeight="false" outlineLevel="0" collapsed="false">
      <c r="A9957" s="1" t="n">
        <v>9955</v>
      </c>
      <c r="B9957" s="0" t="n">
        <v>0.7743</v>
      </c>
    </row>
    <row r="9958" customFormat="false" ht="15" hidden="false" customHeight="false" outlineLevel="0" collapsed="false">
      <c r="A9958" s="1" t="n">
        <v>9956</v>
      </c>
      <c r="B9958" s="0" t="n">
        <v>0.9433</v>
      </c>
    </row>
    <row r="9959" customFormat="false" ht="15" hidden="false" customHeight="false" outlineLevel="0" collapsed="false">
      <c r="A9959" s="1" t="n">
        <v>9957</v>
      </c>
      <c r="B9959" s="0" t="n">
        <v>0.2347</v>
      </c>
    </row>
    <row r="9960" customFormat="false" ht="15" hidden="false" customHeight="false" outlineLevel="0" collapsed="false">
      <c r="A9960" s="1" t="n">
        <v>9958</v>
      </c>
      <c r="B9960" s="0" t="n">
        <v>0.3333</v>
      </c>
    </row>
    <row r="9961" customFormat="false" ht="15" hidden="false" customHeight="false" outlineLevel="0" collapsed="false">
      <c r="A9961" s="1" t="n">
        <v>9959</v>
      </c>
      <c r="B9961" s="0" t="n">
        <v>0.3984</v>
      </c>
    </row>
    <row r="9962" customFormat="false" ht="15" hidden="false" customHeight="false" outlineLevel="0" collapsed="false">
      <c r="A9962" s="1" t="n">
        <v>9960</v>
      </c>
      <c r="B9962" s="0" t="n">
        <v>0.291</v>
      </c>
    </row>
    <row r="9963" customFormat="false" ht="15" hidden="false" customHeight="false" outlineLevel="0" collapsed="false">
      <c r="A9963" s="1" t="n">
        <v>9961</v>
      </c>
      <c r="B9963" s="0" t="n">
        <v>-0.3628</v>
      </c>
    </row>
    <row r="9964" customFormat="false" ht="15" hidden="false" customHeight="false" outlineLevel="0" collapsed="false">
      <c r="A9964" s="1" t="n">
        <v>9962</v>
      </c>
      <c r="B9964" s="0" t="n">
        <v>0.3027</v>
      </c>
    </row>
    <row r="9965" customFormat="false" ht="15" hidden="false" customHeight="false" outlineLevel="0" collapsed="false">
      <c r="A9965" s="1" t="n">
        <v>9963</v>
      </c>
      <c r="B9965" s="0" t="n">
        <v>1.3032</v>
      </c>
    </row>
    <row r="9966" customFormat="false" ht="15" hidden="false" customHeight="false" outlineLevel="0" collapsed="false">
      <c r="A9966" s="1" t="n">
        <v>9964</v>
      </c>
      <c r="B9966" s="0" t="n">
        <v>-0.0037</v>
      </c>
    </row>
    <row r="9967" customFormat="false" ht="15" hidden="false" customHeight="false" outlineLevel="0" collapsed="false">
      <c r="A9967" s="1" t="n">
        <v>9965</v>
      </c>
      <c r="B9967" s="0" t="n">
        <v>0.6504</v>
      </c>
    </row>
    <row r="9968" customFormat="false" ht="15" hidden="false" customHeight="false" outlineLevel="0" collapsed="false">
      <c r="A9968" s="1" t="n">
        <v>9966</v>
      </c>
      <c r="B9968" s="0" t="n">
        <v>0.4981</v>
      </c>
    </row>
    <row r="9969" customFormat="false" ht="15" hidden="false" customHeight="false" outlineLevel="0" collapsed="false">
      <c r="A9969" s="1" t="n">
        <v>9967</v>
      </c>
      <c r="B9969" s="0" t="n">
        <v>1.2245</v>
      </c>
    </row>
    <row r="9970" customFormat="false" ht="15" hidden="false" customHeight="false" outlineLevel="0" collapsed="false">
      <c r="A9970" s="1" t="n">
        <v>9968</v>
      </c>
      <c r="B9970" s="0" t="n">
        <v>1.7285</v>
      </c>
    </row>
    <row r="9971" customFormat="false" ht="15" hidden="false" customHeight="false" outlineLevel="0" collapsed="false">
      <c r="A9971" s="1" t="n">
        <v>9969</v>
      </c>
      <c r="B9971" s="0" t="n">
        <v>1.4661</v>
      </c>
    </row>
    <row r="9972" customFormat="false" ht="15" hidden="false" customHeight="false" outlineLevel="0" collapsed="false">
      <c r="A9972" s="1" t="n">
        <v>9970</v>
      </c>
      <c r="B9972" s="0" t="n">
        <v>0.0225</v>
      </c>
    </row>
    <row r="9973" customFormat="false" ht="15" hidden="false" customHeight="false" outlineLevel="0" collapsed="false">
      <c r="A9973" s="1" t="n">
        <v>9971</v>
      </c>
      <c r="B9973" s="0" t="n">
        <v>-0.7844</v>
      </c>
    </row>
    <row r="9974" customFormat="false" ht="15" hidden="false" customHeight="false" outlineLevel="0" collapsed="false">
      <c r="A9974" s="1" t="n">
        <v>9972</v>
      </c>
      <c r="B9974" s="0" t="n">
        <v>-0.7844</v>
      </c>
    </row>
    <row r="9975" customFormat="false" ht="15" hidden="false" customHeight="false" outlineLevel="0" collapsed="false">
      <c r="A9975" s="1" t="n">
        <v>9973</v>
      </c>
      <c r="B9975" s="0" t="n">
        <v>-0.7844</v>
      </c>
    </row>
    <row r="9976" customFormat="false" ht="15" hidden="false" customHeight="false" outlineLevel="0" collapsed="false">
      <c r="A9976" s="1" t="n">
        <v>9974</v>
      </c>
      <c r="B9976" s="0" t="n">
        <v>-0.7844</v>
      </c>
    </row>
    <row r="9977" customFormat="false" ht="15" hidden="false" customHeight="false" outlineLevel="0" collapsed="false">
      <c r="A9977" s="1" t="n">
        <v>9975</v>
      </c>
      <c r="B9977" s="0" t="n">
        <v>-0.7844</v>
      </c>
    </row>
    <row r="9978" customFormat="false" ht="15" hidden="false" customHeight="false" outlineLevel="0" collapsed="false">
      <c r="A9978" s="1" t="n">
        <v>9976</v>
      </c>
      <c r="B9978" s="0" t="n">
        <v>-0.0983</v>
      </c>
    </row>
    <row r="9979" customFormat="false" ht="15" hidden="false" customHeight="false" outlineLevel="0" collapsed="false">
      <c r="A9979" s="1" t="n">
        <v>9977</v>
      </c>
      <c r="B9979" s="0" t="n">
        <v>0.0667</v>
      </c>
    </row>
    <row r="9980" customFormat="false" ht="15" hidden="false" customHeight="false" outlineLevel="0" collapsed="false">
      <c r="A9980" s="1" t="n">
        <v>9978</v>
      </c>
      <c r="B9980" s="0" t="n">
        <v>0.1837</v>
      </c>
    </row>
    <row r="9981" customFormat="false" ht="15" hidden="false" customHeight="false" outlineLevel="0" collapsed="false">
      <c r="A9981" s="1" t="n">
        <v>9979</v>
      </c>
      <c r="B9981" s="0" t="n">
        <v>0.0681</v>
      </c>
    </row>
    <row r="9982" customFormat="false" ht="15" hidden="false" customHeight="false" outlineLevel="0" collapsed="false">
      <c r="A9982" s="1" t="n">
        <v>9980</v>
      </c>
      <c r="B9982" s="0" t="n">
        <v>-0.0979</v>
      </c>
    </row>
    <row r="9983" customFormat="false" ht="15" hidden="false" customHeight="false" outlineLevel="0" collapsed="false">
      <c r="A9983" s="1" t="n">
        <v>9981</v>
      </c>
      <c r="B9983" s="0" t="n">
        <v>0.0235</v>
      </c>
    </row>
    <row r="9984" customFormat="false" ht="15" hidden="false" customHeight="false" outlineLevel="0" collapsed="false">
      <c r="A9984" s="1" t="n">
        <v>9982</v>
      </c>
      <c r="B9984" s="0" t="n">
        <v>-0.0933</v>
      </c>
    </row>
    <row r="9985" customFormat="false" ht="15" hidden="false" customHeight="false" outlineLevel="0" collapsed="false">
      <c r="A9985" s="1" t="n">
        <v>9983</v>
      </c>
      <c r="B9985" s="0" t="n">
        <v>-0.4791</v>
      </c>
    </row>
    <row r="9986" customFormat="false" ht="15" hidden="false" customHeight="false" outlineLevel="0" collapsed="false">
      <c r="A9986" s="1" t="n">
        <v>9984</v>
      </c>
      <c r="B9986" s="0" t="n">
        <v>-0.7844</v>
      </c>
    </row>
    <row r="9987" customFormat="false" ht="15" hidden="false" customHeight="false" outlineLevel="0" collapsed="false">
      <c r="A9987" s="1" t="n">
        <v>9985</v>
      </c>
      <c r="B9987" s="0" t="n">
        <v>-0.7844</v>
      </c>
    </row>
    <row r="9988" customFormat="false" ht="15" hidden="false" customHeight="false" outlineLevel="0" collapsed="false">
      <c r="A9988" s="1" t="n">
        <v>9986</v>
      </c>
      <c r="B9988" s="0" t="n">
        <v>-0.7844</v>
      </c>
    </row>
    <row r="9989" customFormat="false" ht="15" hidden="false" customHeight="false" outlineLevel="0" collapsed="false">
      <c r="A9989" s="1" t="n">
        <v>9987</v>
      </c>
      <c r="B9989" s="0" t="n">
        <v>-0.1739</v>
      </c>
    </row>
    <row r="9990" customFormat="false" ht="15" hidden="false" customHeight="false" outlineLevel="0" collapsed="false">
      <c r="A9990" s="1" t="n">
        <v>9988</v>
      </c>
      <c r="B9990" s="0" t="n">
        <v>0.006</v>
      </c>
    </row>
    <row r="9991" customFormat="false" ht="15" hidden="false" customHeight="false" outlineLevel="0" collapsed="false">
      <c r="A9991" s="1" t="n">
        <v>9989</v>
      </c>
      <c r="B9991" s="0" t="n">
        <v>-0.0932</v>
      </c>
    </row>
    <row r="9992" customFormat="false" ht="15" hidden="false" customHeight="false" outlineLevel="0" collapsed="false">
      <c r="A9992" s="1" t="n">
        <v>9990</v>
      </c>
      <c r="B9992" s="0" t="n">
        <v>0.6734</v>
      </c>
    </row>
    <row r="9993" customFormat="false" ht="15" hidden="false" customHeight="false" outlineLevel="0" collapsed="false">
      <c r="A9993" s="1" t="n">
        <v>9991</v>
      </c>
      <c r="B9993" s="0" t="n">
        <v>-0.0278</v>
      </c>
    </row>
    <row r="9994" customFormat="false" ht="15" hidden="false" customHeight="false" outlineLevel="0" collapsed="false">
      <c r="A9994" s="1" t="n">
        <v>9992</v>
      </c>
      <c r="B9994" s="0" t="n">
        <v>0.4002</v>
      </c>
    </row>
    <row r="9995" customFormat="false" ht="15" hidden="false" customHeight="false" outlineLevel="0" collapsed="false">
      <c r="A9995" s="1" t="n">
        <v>9993</v>
      </c>
      <c r="B9995" s="0" t="n">
        <v>0.0533</v>
      </c>
    </row>
    <row r="9996" customFormat="false" ht="15" hidden="false" customHeight="false" outlineLevel="0" collapsed="false">
      <c r="A9996" s="1" t="n">
        <v>9994</v>
      </c>
      <c r="B9996" s="0" t="n">
        <v>0.2466</v>
      </c>
    </row>
    <row r="9997" customFormat="false" ht="15" hidden="false" customHeight="false" outlineLevel="0" collapsed="false">
      <c r="A9997" s="1" t="n">
        <v>9995</v>
      </c>
      <c r="B9997" s="0" t="n">
        <v>0.5124</v>
      </c>
    </row>
    <row r="9998" customFormat="false" ht="15" hidden="false" customHeight="false" outlineLevel="0" collapsed="false">
      <c r="A9998" s="1" t="n">
        <v>9996</v>
      </c>
      <c r="B9998" s="0" t="n">
        <v>1.0111</v>
      </c>
    </row>
    <row r="9999" customFormat="false" ht="15" hidden="false" customHeight="false" outlineLevel="0" collapsed="false">
      <c r="A9999" s="1" t="n">
        <v>9997</v>
      </c>
      <c r="B9999" s="0" t="n">
        <v>0.4048</v>
      </c>
    </row>
    <row r="10000" customFormat="false" ht="15" hidden="false" customHeight="false" outlineLevel="0" collapsed="false">
      <c r="A10000" s="1" t="n">
        <v>9998</v>
      </c>
      <c r="B10000" s="0" t="n">
        <v>0.5666</v>
      </c>
    </row>
    <row r="10001" customFormat="false" ht="15" hidden="false" customHeight="false" outlineLevel="0" collapsed="false">
      <c r="A10001" s="1" t="n">
        <v>9999</v>
      </c>
      <c r="B10001" s="0" t="n">
        <v>0.1438</v>
      </c>
    </row>
    <row r="10002" customFormat="false" ht="15" hidden="false" customHeight="false" outlineLevel="0" collapsed="false">
      <c r="A10002" s="1" t="n">
        <v>10000</v>
      </c>
      <c r="B10002" s="0" t="n">
        <v>-0.0412</v>
      </c>
    </row>
    <row r="10003" customFormat="false" ht="15" hidden="false" customHeight="false" outlineLevel="0" collapsed="false">
      <c r="A10003" s="1" t="n">
        <v>10001</v>
      </c>
      <c r="B10003" s="0" t="n">
        <v>1.2278</v>
      </c>
    </row>
    <row r="10004" customFormat="false" ht="15" hidden="false" customHeight="false" outlineLevel="0" collapsed="false">
      <c r="A10004" s="1" t="n">
        <v>10002</v>
      </c>
      <c r="B10004" s="0" t="n">
        <v>0.678</v>
      </c>
    </row>
    <row r="10005" customFormat="false" ht="15" hidden="false" customHeight="false" outlineLevel="0" collapsed="false">
      <c r="A10005" s="1" t="n">
        <v>10003</v>
      </c>
      <c r="B10005" s="0" t="n">
        <v>1.4295</v>
      </c>
    </row>
    <row r="10006" customFormat="false" ht="15" hidden="false" customHeight="false" outlineLevel="0" collapsed="false">
      <c r="A10006" s="1" t="n">
        <v>10004</v>
      </c>
      <c r="B10006" s="0" t="n">
        <v>1.4216</v>
      </c>
    </row>
    <row r="10007" customFormat="false" ht="15" hidden="false" customHeight="false" outlineLevel="0" collapsed="false">
      <c r="A10007" s="1" t="n">
        <v>10005</v>
      </c>
      <c r="B10007" s="0" t="n">
        <v>1.5921</v>
      </c>
    </row>
    <row r="10008" customFormat="false" ht="15" hidden="false" customHeight="false" outlineLevel="0" collapsed="false">
      <c r="A10008" s="1" t="n">
        <v>10006</v>
      </c>
      <c r="B10008" s="0" t="n">
        <v>0.2759</v>
      </c>
    </row>
    <row r="10009" customFormat="false" ht="15" hidden="false" customHeight="false" outlineLevel="0" collapsed="false">
      <c r="A10009" s="1" t="n">
        <v>10007</v>
      </c>
      <c r="B10009" s="0" t="n">
        <v>-0.0381</v>
      </c>
    </row>
    <row r="10010" customFormat="false" ht="15" hidden="false" customHeight="false" outlineLevel="0" collapsed="false">
      <c r="A10010" s="1" t="n">
        <v>10008</v>
      </c>
      <c r="B10010" s="0" t="n">
        <v>1.4951</v>
      </c>
    </row>
    <row r="10011" customFormat="false" ht="15" hidden="false" customHeight="false" outlineLevel="0" collapsed="false">
      <c r="A10011" s="1" t="n">
        <v>10009</v>
      </c>
      <c r="B10011" s="0" t="n">
        <v>1.1492</v>
      </c>
    </row>
    <row r="10012" customFormat="false" ht="15" hidden="false" customHeight="false" outlineLevel="0" collapsed="false">
      <c r="A10012" s="1" t="n">
        <v>10010</v>
      </c>
      <c r="B10012" s="0" t="n">
        <v>0.5604</v>
      </c>
    </row>
    <row r="10013" customFormat="false" ht="15" hidden="false" customHeight="false" outlineLevel="0" collapsed="false">
      <c r="A10013" s="1" t="n">
        <v>10011</v>
      </c>
      <c r="B10013" s="0" t="n">
        <v>0.5175</v>
      </c>
    </row>
    <row r="10014" customFormat="false" ht="15" hidden="false" customHeight="false" outlineLevel="0" collapsed="false">
      <c r="A10014" s="1" t="n">
        <v>10012</v>
      </c>
      <c r="B10014" s="0" t="n">
        <v>2.8573</v>
      </c>
    </row>
    <row r="10015" customFormat="false" ht="15" hidden="false" customHeight="false" outlineLevel="0" collapsed="false">
      <c r="A10015" s="1" t="n">
        <v>10013</v>
      </c>
      <c r="B10015" s="0" t="n">
        <v>0.3709</v>
      </c>
    </row>
    <row r="10016" customFormat="false" ht="15" hidden="false" customHeight="false" outlineLevel="0" collapsed="false">
      <c r="A10016" s="1" t="n">
        <v>10014</v>
      </c>
      <c r="B10016" s="0" t="n">
        <v>0.7654</v>
      </c>
    </row>
    <row r="10017" customFormat="false" ht="15" hidden="false" customHeight="false" outlineLevel="0" collapsed="false">
      <c r="A10017" s="1" t="n">
        <v>10015</v>
      </c>
      <c r="B10017" s="0" t="n">
        <v>0.2347</v>
      </c>
    </row>
    <row r="10018" customFormat="false" ht="15" hidden="false" customHeight="false" outlineLevel="0" collapsed="false">
      <c r="A10018" s="1" t="n">
        <v>10016</v>
      </c>
      <c r="B10018" s="0" t="n">
        <v>0.7285</v>
      </c>
    </row>
    <row r="10019" customFormat="false" ht="15" hidden="false" customHeight="false" outlineLevel="0" collapsed="false">
      <c r="A10019" s="1" t="n">
        <v>10017</v>
      </c>
      <c r="B10019" s="0" t="n">
        <v>1.533</v>
      </c>
    </row>
    <row r="10020" customFormat="false" ht="15" hidden="false" customHeight="false" outlineLevel="0" collapsed="false">
      <c r="A10020" s="1" t="n">
        <v>10018</v>
      </c>
      <c r="B10020" s="0" t="n">
        <v>0.0395</v>
      </c>
    </row>
    <row r="10021" customFormat="false" ht="15" hidden="false" customHeight="false" outlineLevel="0" collapsed="false">
      <c r="A10021" s="1" t="n">
        <v>10019</v>
      </c>
      <c r="B10021" s="0" t="n">
        <v>-0.0273</v>
      </c>
    </row>
    <row r="10022" customFormat="false" ht="15" hidden="false" customHeight="false" outlineLevel="0" collapsed="false">
      <c r="A10022" s="1" t="n">
        <v>10020</v>
      </c>
      <c r="B10022" s="0" t="n">
        <v>-0.7845</v>
      </c>
    </row>
    <row r="10023" customFormat="false" ht="15" hidden="false" customHeight="false" outlineLevel="0" collapsed="false">
      <c r="A10023" s="1" t="n">
        <v>10021</v>
      </c>
      <c r="B10023" s="0" t="n">
        <v>-0.7845</v>
      </c>
    </row>
    <row r="10024" customFormat="false" ht="15" hidden="false" customHeight="false" outlineLevel="0" collapsed="false">
      <c r="A10024" s="1" t="n">
        <v>10022</v>
      </c>
      <c r="B10024" s="0" t="n">
        <v>-0.7845</v>
      </c>
    </row>
    <row r="10025" customFormat="false" ht="15" hidden="false" customHeight="false" outlineLevel="0" collapsed="false">
      <c r="A10025" s="1" t="n">
        <v>10023</v>
      </c>
      <c r="B10025" s="0" t="n">
        <v>-0.6319</v>
      </c>
    </row>
    <row r="10026" customFormat="false" ht="15" hidden="false" customHeight="false" outlineLevel="0" collapsed="false">
      <c r="A10026" s="1" t="n">
        <v>10024</v>
      </c>
      <c r="B10026" s="0" t="n">
        <v>-0.2503</v>
      </c>
    </row>
    <row r="10027" customFormat="false" ht="15" hidden="false" customHeight="false" outlineLevel="0" collapsed="false">
      <c r="A10027" s="1" t="n">
        <v>10025</v>
      </c>
      <c r="B10027" s="0" t="n">
        <v>-0.0859</v>
      </c>
    </row>
    <row r="10028" customFormat="false" ht="15" hidden="false" customHeight="false" outlineLevel="0" collapsed="false">
      <c r="A10028" s="1" t="n">
        <v>10026</v>
      </c>
      <c r="B10028" s="0" t="n">
        <v>-0.0293</v>
      </c>
    </row>
    <row r="10029" customFormat="false" ht="15" hidden="false" customHeight="false" outlineLevel="0" collapsed="false">
      <c r="A10029" s="1" t="n">
        <v>10027</v>
      </c>
      <c r="B10029" s="0" t="n">
        <v>-0.0883</v>
      </c>
    </row>
    <row r="10030" customFormat="false" ht="15" hidden="false" customHeight="false" outlineLevel="0" collapsed="false">
      <c r="A10030" s="1" t="n">
        <v>10028</v>
      </c>
      <c r="B10030" s="0" t="n">
        <v>-0.0981</v>
      </c>
    </row>
    <row r="10031" customFormat="false" ht="15" hidden="false" customHeight="false" outlineLevel="0" collapsed="false">
      <c r="A10031" s="1" t="n">
        <v>10029</v>
      </c>
      <c r="B10031" s="0" t="n">
        <v>-0.2503</v>
      </c>
    </row>
    <row r="10032" customFormat="false" ht="15" hidden="false" customHeight="false" outlineLevel="0" collapsed="false">
      <c r="A10032" s="1" t="n">
        <v>10030</v>
      </c>
      <c r="B10032" s="0" t="n">
        <v>-0.5556</v>
      </c>
    </row>
    <row r="10033" customFormat="false" ht="15" hidden="false" customHeight="false" outlineLevel="0" collapsed="false">
      <c r="A10033" s="1" t="n">
        <v>10031</v>
      </c>
      <c r="B10033" s="0" t="n">
        <v>-0.7845</v>
      </c>
    </row>
    <row r="10034" customFormat="false" ht="15" hidden="false" customHeight="false" outlineLevel="0" collapsed="false">
      <c r="A10034" s="1" t="n">
        <v>10032</v>
      </c>
      <c r="B10034" s="0" t="n">
        <v>-0.4793</v>
      </c>
    </row>
    <row r="10035" customFormat="false" ht="15" hidden="false" customHeight="false" outlineLevel="0" collapsed="false">
      <c r="A10035" s="1" t="n">
        <v>10033</v>
      </c>
      <c r="B10035" s="0" t="n">
        <v>-0.056</v>
      </c>
    </row>
    <row r="10036" customFormat="false" ht="15" hidden="false" customHeight="false" outlineLevel="0" collapsed="false">
      <c r="A10036" s="1" t="n">
        <v>10034</v>
      </c>
      <c r="B10036" s="0" t="n">
        <v>0.8181</v>
      </c>
    </row>
    <row r="10037" customFormat="false" ht="15" hidden="false" customHeight="false" outlineLevel="0" collapsed="false">
      <c r="A10037" s="1" t="n">
        <v>10035</v>
      </c>
      <c r="B10037" s="0" t="n">
        <v>1.1524</v>
      </c>
    </row>
    <row r="10038" customFormat="false" ht="15" hidden="false" customHeight="false" outlineLevel="0" collapsed="false">
      <c r="A10038" s="1" t="n">
        <v>10036</v>
      </c>
      <c r="B10038" s="0" t="n">
        <v>-0.0151</v>
      </c>
    </row>
    <row r="10039" customFormat="false" ht="15" hidden="false" customHeight="false" outlineLevel="0" collapsed="false">
      <c r="A10039" s="1" t="n">
        <v>10037</v>
      </c>
      <c r="B10039" s="0" t="n">
        <v>-0.7846</v>
      </c>
    </row>
    <row r="10040" customFormat="false" ht="15" hidden="false" customHeight="false" outlineLevel="0" collapsed="false">
      <c r="A10040" s="1" t="n">
        <v>10038</v>
      </c>
      <c r="B10040" s="0" t="n">
        <v>-0.0987</v>
      </c>
    </row>
    <row r="10041" customFormat="false" ht="15" hidden="false" customHeight="false" outlineLevel="0" collapsed="false">
      <c r="A10041" s="1" t="n">
        <v>10039</v>
      </c>
      <c r="B10041" s="0" t="n">
        <v>-0.0691</v>
      </c>
    </row>
    <row r="10042" customFormat="false" ht="15" hidden="false" customHeight="false" outlineLevel="0" collapsed="false">
      <c r="A10042" s="1" t="n">
        <v>10040</v>
      </c>
      <c r="B10042" s="0" t="n">
        <v>0.9315</v>
      </c>
    </row>
    <row r="10043" customFormat="false" ht="15" hidden="false" customHeight="false" outlineLevel="0" collapsed="false">
      <c r="A10043" s="1" t="n">
        <v>10041</v>
      </c>
      <c r="B10043" s="0" t="n">
        <v>1.4476</v>
      </c>
    </row>
    <row r="10044" customFormat="false" ht="15" hidden="false" customHeight="false" outlineLevel="0" collapsed="false">
      <c r="A10044" s="1" t="n">
        <v>10042</v>
      </c>
      <c r="B10044" s="0" t="n">
        <v>0.7856</v>
      </c>
    </row>
    <row r="10045" customFormat="false" ht="15" hidden="false" customHeight="false" outlineLevel="0" collapsed="false">
      <c r="A10045" s="1" t="n">
        <v>10043</v>
      </c>
      <c r="B10045" s="0" t="n">
        <v>2.2595</v>
      </c>
    </row>
    <row r="10046" customFormat="false" ht="15" hidden="false" customHeight="false" outlineLevel="0" collapsed="false">
      <c r="A10046" s="1" t="n">
        <v>10044</v>
      </c>
      <c r="B10046" s="0" t="n">
        <v>2.0598</v>
      </c>
    </row>
    <row r="10047" customFormat="false" ht="15" hidden="false" customHeight="false" outlineLevel="0" collapsed="false">
      <c r="A10047" s="1" t="n">
        <v>10045</v>
      </c>
      <c r="B10047" s="0" t="n">
        <v>1.1216</v>
      </c>
    </row>
    <row r="10048" customFormat="false" ht="15" hidden="false" customHeight="false" outlineLevel="0" collapsed="false">
      <c r="A10048" s="1" t="n">
        <v>10046</v>
      </c>
      <c r="B10048" s="0" t="n">
        <v>2.4141</v>
      </c>
    </row>
    <row r="10049" customFormat="false" ht="15" hidden="false" customHeight="false" outlineLevel="0" collapsed="false">
      <c r="A10049" s="1" t="n">
        <v>10047</v>
      </c>
      <c r="B10049" s="0" t="n">
        <v>5.5798</v>
      </c>
    </row>
    <row r="10050" customFormat="false" ht="15" hidden="false" customHeight="false" outlineLevel="0" collapsed="false">
      <c r="A10050" s="1" t="n">
        <v>10048</v>
      </c>
      <c r="B10050" s="0" t="n">
        <v>5.2799</v>
      </c>
    </row>
    <row r="10051" customFormat="false" ht="15" hidden="false" customHeight="false" outlineLevel="0" collapsed="false">
      <c r="A10051" s="1" t="n">
        <v>10049</v>
      </c>
      <c r="B10051" s="0" t="n">
        <v>3.9751</v>
      </c>
    </row>
    <row r="10052" customFormat="false" ht="15" hidden="false" customHeight="false" outlineLevel="0" collapsed="false">
      <c r="A10052" s="1" t="n">
        <v>10050</v>
      </c>
      <c r="B10052" s="0" t="n">
        <v>4.6103</v>
      </c>
    </row>
    <row r="10053" customFormat="false" ht="15" hidden="false" customHeight="false" outlineLevel="0" collapsed="false">
      <c r="A10053" s="1" t="n">
        <v>10051</v>
      </c>
      <c r="B10053" s="0" t="n">
        <v>4.5069</v>
      </c>
    </row>
    <row r="10054" customFormat="false" ht="15" hidden="false" customHeight="false" outlineLevel="0" collapsed="false">
      <c r="A10054" s="1" t="n">
        <v>10052</v>
      </c>
      <c r="B10054" s="0" t="n">
        <v>4.7557</v>
      </c>
    </row>
    <row r="10055" customFormat="false" ht="15" hidden="false" customHeight="false" outlineLevel="0" collapsed="false">
      <c r="A10055" s="1" t="n">
        <v>10053</v>
      </c>
      <c r="B10055" s="0" t="n">
        <v>4.6115</v>
      </c>
    </row>
    <row r="10056" customFormat="false" ht="15" hidden="false" customHeight="false" outlineLevel="0" collapsed="false">
      <c r="A10056" s="1" t="n">
        <v>10054</v>
      </c>
      <c r="B10056" s="0" t="n">
        <v>3.6576</v>
      </c>
    </row>
    <row r="10057" customFormat="false" ht="15" hidden="false" customHeight="false" outlineLevel="0" collapsed="false">
      <c r="A10057" s="1" t="n">
        <v>10055</v>
      </c>
      <c r="B10057" s="0" t="n">
        <v>4.6566</v>
      </c>
    </row>
    <row r="10058" customFormat="false" ht="15" hidden="false" customHeight="false" outlineLevel="0" collapsed="false">
      <c r="A10058" s="1" t="n">
        <v>10056</v>
      </c>
      <c r="B10058" s="0" t="n">
        <v>3.2848</v>
      </c>
    </row>
    <row r="10059" customFormat="false" ht="15" hidden="false" customHeight="false" outlineLevel="0" collapsed="false">
      <c r="A10059" s="1" t="n">
        <v>10057</v>
      </c>
      <c r="B10059" s="0" t="n">
        <v>2.2577</v>
      </c>
    </row>
    <row r="10060" customFormat="false" ht="15" hidden="false" customHeight="false" outlineLevel="0" collapsed="false">
      <c r="A10060" s="1" t="n">
        <v>10058</v>
      </c>
      <c r="B10060" s="0" t="n">
        <v>2.9207</v>
      </c>
    </row>
    <row r="10061" customFormat="false" ht="15" hidden="false" customHeight="false" outlineLevel="0" collapsed="false">
      <c r="A10061" s="1" t="n">
        <v>10059</v>
      </c>
      <c r="B10061" s="0" t="n">
        <v>3.7805</v>
      </c>
    </row>
    <row r="10062" customFormat="false" ht="15" hidden="false" customHeight="false" outlineLevel="0" collapsed="false">
      <c r="A10062" s="1" t="n">
        <v>10060</v>
      </c>
      <c r="B10062" s="0" t="n">
        <v>4.4606</v>
      </c>
    </row>
    <row r="10063" customFormat="false" ht="15" hidden="false" customHeight="false" outlineLevel="0" collapsed="false">
      <c r="A10063" s="1" t="n">
        <v>10061</v>
      </c>
      <c r="B10063" s="0" t="n">
        <v>4.4493</v>
      </c>
    </row>
    <row r="10064" customFormat="false" ht="15" hidden="false" customHeight="false" outlineLevel="0" collapsed="false">
      <c r="A10064" s="1" t="n">
        <v>10062</v>
      </c>
      <c r="B10064" s="0" t="n">
        <v>4.4302</v>
      </c>
    </row>
    <row r="10065" customFormat="false" ht="15" hidden="false" customHeight="false" outlineLevel="0" collapsed="false">
      <c r="A10065" s="1" t="n">
        <v>10063</v>
      </c>
      <c r="B10065" s="0" t="n">
        <v>4.1538</v>
      </c>
    </row>
    <row r="10066" customFormat="false" ht="15" hidden="false" customHeight="false" outlineLevel="0" collapsed="false">
      <c r="A10066" s="1" t="n">
        <v>10064</v>
      </c>
      <c r="B10066" s="0" t="n">
        <v>3.6582</v>
      </c>
    </row>
    <row r="10067" customFormat="false" ht="15" hidden="false" customHeight="false" outlineLevel="0" collapsed="false">
      <c r="A10067" s="1" t="n">
        <v>10065</v>
      </c>
      <c r="B10067" s="0" t="n">
        <v>4.6739</v>
      </c>
    </row>
    <row r="10068" customFormat="false" ht="15" hidden="false" customHeight="false" outlineLevel="0" collapsed="false">
      <c r="A10068" s="1" t="n">
        <v>10066</v>
      </c>
      <c r="B10068" s="0" t="n">
        <v>4.0523</v>
      </c>
    </row>
    <row r="10069" customFormat="false" ht="15" hidden="false" customHeight="false" outlineLevel="0" collapsed="false">
      <c r="A10069" s="1" t="n">
        <v>10067</v>
      </c>
      <c r="B10069" s="0" t="n">
        <v>3.5969</v>
      </c>
    </row>
    <row r="10070" customFormat="false" ht="15" hidden="false" customHeight="false" outlineLevel="0" collapsed="false">
      <c r="A10070" s="1" t="n">
        <v>10068</v>
      </c>
      <c r="B10070" s="0" t="n">
        <v>4.5943</v>
      </c>
    </row>
    <row r="10071" customFormat="false" ht="15" hidden="false" customHeight="false" outlineLevel="0" collapsed="false">
      <c r="A10071" s="1" t="n">
        <v>10069</v>
      </c>
      <c r="B10071" s="0" t="n">
        <v>4.6117</v>
      </c>
    </row>
    <row r="10072" customFormat="false" ht="15" hidden="false" customHeight="false" outlineLevel="0" collapsed="false">
      <c r="A10072" s="1" t="n">
        <v>10070</v>
      </c>
      <c r="B10072" s="0" t="n">
        <v>3.8425</v>
      </c>
    </row>
    <row r="10073" customFormat="false" ht="15" hidden="false" customHeight="false" outlineLevel="0" collapsed="false">
      <c r="A10073" s="1" t="n">
        <v>10071</v>
      </c>
      <c r="B10073" s="0" t="n">
        <v>3.845</v>
      </c>
    </row>
    <row r="10074" customFormat="false" ht="15" hidden="false" customHeight="false" outlineLevel="0" collapsed="false">
      <c r="A10074" s="1" t="n">
        <v>10072</v>
      </c>
      <c r="B10074" s="0" t="n">
        <v>4.7812</v>
      </c>
    </row>
    <row r="10075" customFormat="false" ht="15" hidden="false" customHeight="false" outlineLevel="0" collapsed="false">
      <c r="A10075" s="1" t="n">
        <v>10073</v>
      </c>
      <c r="B10075" s="0" t="n">
        <v>4.9616</v>
      </c>
    </row>
    <row r="10076" customFormat="false" ht="15" hidden="false" customHeight="false" outlineLevel="0" collapsed="false">
      <c r="A10076" s="1" t="n">
        <v>10074</v>
      </c>
      <c r="B10076" s="0" t="n">
        <v>3.7215</v>
      </c>
    </row>
    <row r="10077" customFormat="false" ht="15" hidden="false" customHeight="false" outlineLevel="0" collapsed="false">
      <c r="A10077" s="1" t="n">
        <v>10075</v>
      </c>
      <c r="B10077" s="0" t="n">
        <v>3.9928</v>
      </c>
    </row>
    <row r="10078" customFormat="false" ht="15" hidden="false" customHeight="false" outlineLevel="0" collapsed="false">
      <c r="A10078" s="1" t="n">
        <v>10076</v>
      </c>
      <c r="B10078" s="0" t="n">
        <v>4.5167</v>
      </c>
    </row>
    <row r="10079" customFormat="false" ht="15" hidden="false" customHeight="false" outlineLevel="0" collapsed="false">
      <c r="A10079" s="1" t="n">
        <v>10077</v>
      </c>
      <c r="B10079" s="0" t="n">
        <v>5.0201</v>
      </c>
    </row>
    <row r="10080" customFormat="false" ht="15" hidden="false" customHeight="false" outlineLevel="0" collapsed="false">
      <c r="A10080" s="1" t="n">
        <v>10078</v>
      </c>
      <c r="B10080" s="0" t="n">
        <v>3.9315</v>
      </c>
    </row>
    <row r="10081" customFormat="false" ht="15" hidden="false" customHeight="false" outlineLevel="0" collapsed="false">
      <c r="A10081" s="1" t="n">
        <v>10079</v>
      </c>
      <c r="B10081" s="0" t="n">
        <v>4.6841</v>
      </c>
    </row>
    <row r="10082" customFormat="false" ht="15" hidden="false" customHeight="false" outlineLevel="0" collapsed="false">
      <c r="A10082" s="1" t="n">
        <v>10080</v>
      </c>
      <c r="B10082" s="0" t="n">
        <v>4.7135</v>
      </c>
    </row>
    <row r="10083" customFormat="false" ht="15" hidden="false" customHeight="false" outlineLevel="0" collapsed="false">
      <c r="A10083" s="1" t="n">
        <v>10081</v>
      </c>
      <c r="B10083" s="0" t="n">
        <v>4.3138</v>
      </c>
    </row>
    <row r="10084" customFormat="false" ht="15" hidden="false" customHeight="false" outlineLevel="0" collapsed="false">
      <c r="A10084" s="1" t="n">
        <v>10082</v>
      </c>
      <c r="B10084" s="0" t="n">
        <v>4.0829</v>
      </c>
    </row>
    <row r="10085" customFormat="false" ht="15" hidden="false" customHeight="false" outlineLevel="0" collapsed="false">
      <c r="A10085" s="1" t="n">
        <v>10083</v>
      </c>
      <c r="B10085" s="0" t="n">
        <v>4.3552</v>
      </c>
    </row>
    <row r="10086" customFormat="false" ht="15" hidden="false" customHeight="false" outlineLevel="0" collapsed="false">
      <c r="A10086" s="1" t="n">
        <v>10084</v>
      </c>
      <c r="B10086" s="0" t="n">
        <v>4.9931</v>
      </c>
    </row>
    <row r="10087" customFormat="false" ht="15" hidden="false" customHeight="false" outlineLevel="0" collapsed="false">
      <c r="A10087" s="1" t="n">
        <v>10085</v>
      </c>
      <c r="B10087" s="0" t="n">
        <v>5.0233</v>
      </c>
    </row>
    <row r="10088" customFormat="false" ht="15" hidden="false" customHeight="false" outlineLevel="0" collapsed="false">
      <c r="A10088" s="1" t="n">
        <v>10086</v>
      </c>
      <c r="B10088" s="0" t="n">
        <v>3.6536</v>
      </c>
    </row>
    <row r="10089" customFormat="false" ht="15" hidden="false" customHeight="false" outlineLevel="0" collapsed="false">
      <c r="A10089" s="1" t="n">
        <v>10087</v>
      </c>
      <c r="B10089" s="0" t="n">
        <v>3.5823</v>
      </c>
    </row>
    <row r="10090" customFormat="false" ht="15" hidden="false" customHeight="false" outlineLevel="0" collapsed="false">
      <c r="A10090" s="1" t="n">
        <v>10088</v>
      </c>
      <c r="B10090" s="0" t="n">
        <v>3.376</v>
      </c>
    </row>
    <row r="10091" customFormat="false" ht="15" hidden="false" customHeight="false" outlineLevel="0" collapsed="false">
      <c r="A10091" s="1" t="n">
        <v>10089</v>
      </c>
      <c r="B10091" s="0" t="n">
        <v>4.291</v>
      </c>
    </row>
    <row r="10092" customFormat="false" ht="15" hidden="false" customHeight="false" outlineLevel="0" collapsed="false">
      <c r="A10092" s="1" t="n">
        <v>10090</v>
      </c>
      <c r="B10092" s="0" t="n">
        <v>4.9571</v>
      </c>
    </row>
    <row r="10093" customFormat="false" ht="15" hidden="false" customHeight="false" outlineLevel="0" collapsed="false">
      <c r="A10093" s="1" t="n">
        <v>10091</v>
      </c>
      <c r="B10093" s="0" t="n">
        <v>4.5153</v>
      </c>
    </row>
    <row r="10094" customFormat="false" ht="15" hidden="false" customHeight="false" outlineLevel="0" collapsed="false">
      <c r="A10094" s="1" t="n">
        <v>10092</v>
      </c>
      <c r="B10094" s="0" t="n">
        <v>3.3418</v>
      </c>
    </row>
    <row r="10095" customFormat="false" ht="15" hidden="false" customHeight="false" outlineLevel="0" collapsed="false">
      <c r="A10095" s="1" t="n">
        <v>10093</v>
      </c>
      <c r="B10095" s="0" t="n">
        <v>3.2759</v>
      </c>
    </row>
    <row r="10096" customFormat="false" ht="15" hidden="false" customHeight="false" outlineLevel="0" collapsed="false">
      <c r="A10096" s="1" t="n">
        <v>10094</v>
      </c>
      <c r="B10096" s="0" t="n">
        <v>3.1032</v>
      </c>
    </row>
    <row r="10097" customFormat="false" ht="15" hidden="false" customHeight="false" outlineLevel="0" collapsed="false">
      <c r="A10097" s="1" t="n">
        <v>10095</v>
      </c>
      <c r="B10097" s="0" t="n">
        <v>2.4542</v>
      </c>
    </row>
    <row r="10098" customFormat="false" ht="15" hidden="false" customHeight="false" outlineLevel="0" collapsed="false">
      <c r="A10098" s="1" t="n">
        <v>10096</v>
      </c>
      <c r="B10098" s="0" t="n">
        <v>2.652</v>
      </c>
    </row>
    <row r="10099" customFormat="false" ht="15" hidden="false" customHeight="false" outlineLevel="0" collapsed="false">
      <c r="A10099" s="1" t="n">
        <v>10097</v>
      </c>
      <c r="B10099" s="0" t="n">
        <v>2.9866</v>
      </c>
    </row>
    <row r="10100" customFormat="false" ht="15" hidden="false" customHeight="false" outlineLevel="0" collapsed="false">
      <c r="A10100" s="1" t="n">
        <v>10098</v>
      </c>
      <c r="B10100" s="0" t="n">
        <v>3.55</v>
      </c>
    </row>
    <row r="10101" customFormat="false" ht="15" hidden="false" customHeight="false" outlineLevel="0" collapsed="false">
      <c r="A10101" s="1" t="n">
        <v>10099</v>
      </c>
      <c r="B10101" s="0" t="n">
        <v>5.0162</v>
      </c>
    </row>
    <row r="10102" customFormat="false" ht="15" hidden="false" customHeight="false" outlineLevel="0" collapsed="false">
      <c r="A10102" s="1" t="n">
        <v>10100</v>
      </c>
      <c r="B10102" s="0" t="n">
        <v>185302109.7558</v>
      </c>
    </row>
    <row r="10103" customFormat="false" ht="15" hidden="false" customHeight="false" outlineLevel="0" collapsed="false">
      <c r="A10103" s="1" t="n">
        <v>10101</v>
      </c>
      <c r="B10103" s="0" t="n">
        <v>4.0275</v>
      </c>
    </row>
    <row r="10104" customFormat="false" ht="15" hidden="false" customHeight="false" outlineLevel="0" collapsed="false">
      <c r="A10104" s="1" t="n">
        <v>10102</v>
      </c>
      <c r="B10104" s="0" t="n">
        <v>3.8487</v>
      </c>
    </row>
    <row r="10105" customFormat="false" ht="15" hidden="false" customHeight="false" outlineLevel="0" collapsed="false">
      <c r="A10105" s="1" t="n">
        <v>10103</v>
      </c>
      <c r="B10105" s="0" t="n">
        <v>3.8427</v>
      </c>
    </row>
    <row r="10106" customFormat="false" ht="15" hidden="false" customHeight="false" outlineLevel="0" collapsed="false">
      <c r="A10106" s="1" t="n">
        <v>10104</v>
      </c>
      <c r="B10106" s="0" t="n">
        <v>4.3604</v>
      </c>
    </row>
    <row r="10107" customFormat="false" ht="15" hidden="false" customHeight="false" outlineLevel="0" collapsed="false">
      <c r="A10107" s="1" t="n">
        <v>10105</v>
      </c>
      <c r="B10107" s="0" t="n">
        <v>4.8298</v>
      </c>
    </row>
    <row r="10108" customFormat="false" ht="15" hidden="false" customHeight="false" outlineLevel="0" collapsed="false">
      <c r="A10108" s="1" t="n">
        <v>10106</v>
      </c>
      <c r="B10108" s="0" t="n">
        <v>4.4334</v>
      </c>
    </row>
    <row r="10109" customFormat="false" ht="15" hidden="false" customHeight="false" outlineLevel="0" collapsed="false">
      <c r="A10109" s="1" t="n">
        <v>10107</v>
      </c>
      <c r="B10109" s="0" t="n">
        <v>2.5957</v>
      </c>
    </row>
    <row r="10110" customFormat="false" ht="15" hidden="false" customHeight="false" outlineLevel="0" collapsed="false">
      <c r="A10110" s="1" t="n">
        <v>10108</v>
      </c>
      <c r="B10110" s="0" t="n">
        <v>2.187</v>
      </c>
    </row>
    <row r="10111" customFormat="false" ht="15" hidden="false" customHeight="false" outlineLevel="0" collapsed="false">
      <c r="A10111" s="1" t="n">
        <v>10109</v>
      </c>
      <c r="B10111" s="0" t="n">
        <v>4.2871</v>
      </c>
    </row>
    <row r="10112" customFormat="false" ht="15" hidden="false" customHeight="false" outlineLevel="0" collapsed="false">
      <c r="A10112" s="1" t="n">
        <v>10110</v>
      </c>
      <c r="B10112" s="0" t="n">
        <v>4.6782</v>
      </c>
    </row>
    <row r="10113" customFormat="false" ht="15" hidden="false" customHeight="false" outlineLevel="0" collapsed="false">
      <c r="A10113" s="1" t="n">
        <v>10111</v>
      </c>
      <c r="B10113" s="0" t="n">
        <v>3.8739</v>
      </c>
    </row>
    <row r="10114" customFormat="false" ht="15" hidden="false" customHeight="false" outlineLevel="0" collapsed="false">
      <c r="A10114" s="1" t="n">
        <v>10112</v>
      </c>
      <c r="B10114" s="0" t="n">
        <v>4.5463</v>
      </c>
    </row>
    <row r="10115" customFormat="false" ht="15" hidden="false" customHeight="false" outlineLevel="0" collapsed="false">
      <c r="A10115" s="1" t="n">
        <v>10113</v>
      </c>
      <c r="B10115" s="0" t="n">
        <v>3.5083</v>
      </c>
    </row>
    <row r="10116" customFormat="false" ht="15" hidden="false" customHeight="false" outlineLevel="0" collapsed="false">
      <c r="A10116" s="1" t="n">
        <v>10114</v>
      </c>
      <c r="B10116" s="0" t="n">
        <v>3.2429</v>
      </c>
    </row>
    <row r="10117" customFormat="false" ht="15" hidden="false" customHeight="false" outlineLevel="0" collapsed="false">
      <c r="A10117" s="1" t="n">
        <v>10115</v>
      </c>
      <c r="B10117" s="0" t="n">
        <v>4.359</v>
      </c>
    </row>
    <row r="10118" customFormat="false" ht="15" hidden="false" customHeight="false" outlineLevel="0" collapsed="false">
      <c r="A10118" s="1" t="n">
        <v>10116</v>
      </c>
      <c r="B10118" s="0" t="n">
        <v>3.9552</v>
      </c>
    </row>
    <row r="10119" customFormat="false" ht="15" hidden="false" customHeight="false" outlineLevel="0" collapsed="false">
      <c r="A10119" s="1" t="n">
        <v>10117</v>
      </c>
      <c r="B10119" s="0" t="n">
        <v>2.8879</v>
      </c>
    </row>
    <row r="10120" customFormat="false" ht="15" hidden="false" customHeight="false" outlineLevel="0" collapsed="false">
      <c r="A10120" s="1" t="n">
        <v>10118</v>
      </c>
      <c r="B10120" s="0" t="n">
        <v>3.1611</v>
      </c>
    </row>
    <row r="10121" customFormat="false" ht="15" hidden="false" customHeight="false" outlineLevel="0" collapsed="false">
      <c r="A10121" s="1" t="n">
        <v>10119</v>
      </c>
      <c r="B10121" s="0" t="n">
        <v>3.5309</v>
      </c>
    </row>
    <row r="10122" customFormat="false" ht="15" hidden="false" customHeight="false" outlineLevel="0" collapsed="false">
      <c r="A10122" s="1" t="n">
        <v>10120</v>
      </c>
      <c r="B10122" s="0" t="n">
        <v>4.9181</v>
      </c>
    </row>
    <row r="10123" customFormat="false" ht="15" hidden="false" customHeight="false" outlineLevel="0" collapsed="false">
      <c r="A10123" s="1" t="n">
        <v>10121</v>
      </c>
      <c r="B10123" s="0" t="n">
        <v>4.6639</v>
      </c>
    </row>
    <row r="10124" customFormat="false" ht="15" hidden="false" customHeight="false" outlineLevel="0" collapsed="false">
      <c r="A10124" s="1" t="n">
        <v>10122</v>
      </c>
      <c r="B10124" s="0" t="n">
        <v>4.6544</v>
      </c>
    </row>
    <row r="10125" customFormat="false" ht="15" hidden="false" customHeight="false" outlineLevel="0" collapsed="false">
      <c r="A10125" s="1" t="n">
        <v>10123</v>
      </c>
      <c r="B10125" s="0" t="n">
        <v>4.5272</v>
      </c>
    </row>
    <row r="10126" customFormat="false" ht="15" hidden="false" customHeight="false" outlineLevel="0" collapsed="false">
      <c r="A10126" s="1" t="n">
        <v>10124</v>
      </c>
      <c r="B10126" s="0" t="n">
        <v>4.6285</v>
      </c>
    </row>
    <row r="10127" customFormat="false" ht="15" hidden="false" customHeight="false" outlineLevel="0" collapsed="false">
      <c r="A10127" s="1" t="n">
        <v>10125</v>
      </c>
      <c r="B10127" s="0" t="n">
        <v>4.7183</v>
      </c>
    </row>
    <row r="10128" customFormat="false" ht="15" hidden="false" customHeight="false" outlineLevel="0" collapsed="false">
      <c r="A10128" s="1" t="n">
        <v>10126</v>
      </c>
      <c r="B10128" s="0" t="n">
        <v>3.9575</v>
      </c>
    </row>
    <row r="10129" customFormat="false" ht="15" hidden="false" customHeight="false" outlineLevel="0" collapsed="false">
      <c r="A10129" s="1" t="n">
        <v>10127</v>
      </c>
      <c r="B10129" s="0" t="n">
        <v>4.7327</v>
      </c>
    </row>
    <row r="10130" customFormat="false" ht="15" hidden="false" customHeight="false" outlineLevel="0" collapsed="false">
      <c r="A10130" s="1" t="n">
        <v>10128</v>
      </c>
      <c r="B10130" s="0" t="n">
        <v>4.7292</v>
      </c>
    </row>
    <row r="10131" customFormat="false" ht="15" hidden="false" customHeight="false" outlineLevel="0" collapsed="false">
      <c r="A10131" s="1" t="n">
        <v>10129</v>
      </c>
      <c r="B10131" s="0" t="n">
        <v>4.9453</v>
      </c>
    </row>
    <row r="10132" customFormat="false" ht="15" hidden="false" customHeight="false" outlineLevel="0" collapsed="false">
      <c r="A10132" s="1" t="n">
        <v>10130</v>
      </c>
      <c r="B10132" s="0" t="n">
        <v>5.306</v>
      </c>
    </row>
    <row r="10133" customFormat="false" ht="15" hidden="false" customHeight="false" outlineLevel="0" collapsed="false">
      <c r="A10133" s="1" t="n">
        <v>10131</v>
      </c>
      <c r="B10133" s="0" t="n">
        <v>4.6084</v>
      </c>
    </row>
    <row r="10134" customFormat="false" ht="15" hidden="false" customHeight="false" outlineLevel="0" collapsed="false">
      <c r="A10134" s="1" t="n">
        <v>10132</v>
      </c>
      <c r="B10134" s="0" t="n">
        <v>4.0474</v>
      </c>
    </row>
    <row r="10135" customFormat="false" ht="15" hidden="false" customHeight="false" outlineLevel="0" collapsed="false">
      <c r="A10135" s="1" t="n">
        <v>10133</v>
      </c>
      <c r="B10135" s="0" t="n">
        <v>4.7961</v>
      </c>
    </row>
    <row r="10136" customFormat="false" ht="15" hidden="false" customHeight="false" outlineLevel="0" collapsed="false">
      <c r="A10136" s="1" t="n">
        <v>10134</v>
      </c>
      <c r="B10136" s="0" t="n">
        <v>4.7424</v>
      </c>
    </row>
    <row r="10137" customFormat="false" ht="15" hidden="false" customHeight="false" outlineLevel="0" collapsed="false">
      <c r="A10137" s="1" t="n">
        <v>10135</v>
      </c>
      <c r="B10137" s="0" t="n">
        <v>4.8508</v>
      </c>
    </row>
    <row r="10138" customFormat="false" ht="15" hidden="false" customHeight="false" outlineLevel="0" collapsed="false">
      <c r="A10138" s="1" t="n">
        <v>10136</v>
      </c>
      <c r="B10138" s="0" t="n">
        <v>4.5002</v>
      </c>
    </row>
    <row r="10139" customFormat="false" ht="15" hidden="false" customHeight="false" outlineLevel="0" collapsed="false">
      <c r="A10139" s="1" t="n">
        <v>10137</v>
      </c>
      <c r="B10139" s="0" t="n">
        <v>4.7453</v>
      </c>
    </row>
    <row r="10140" customFormat="false" ht="15" hidden="false" customHeight="false" outlineLevel="0" collapsed="false">
      <c r="A10140" s="1" t="n">
        <v>10138</v>
      </c>
      <c r="B10140" s="0" t="n">
        <v>4.6528</v>
      </c>
    </row>
    <row r="10141" customFormat="false" ht="15" hidden="false" customHeight="false" outlineLevel="0" collapsed="false">
      <c r="A10141" s="1" t="n">
        <v>10139</v>
      </c>
      <c r="B10141" s="0" t="n">
        <v>3.2554</v>
      </c>
    </row>
    <row r="10142" customFormat="false" ht="15" hidden="false" customHeight="false" outlineLevel="0" collapsed="false">
      <c r="A10142" s="1" t="n">
        <v>10140</v>
      </c>
      <c r="B10142" s="0" t="n">
        <v>3.6789</v>
      </c>
    </row>
    <row r="10143" customFormat="false" ht="15" hidden="false" customHeight="false" outlineLevel="0" collapsed="false">
      <c r="A10143" s="1" t="n">
        <v>10141</v>
      </c>
      <c r="B10143" s="0" t="n">
        <v>2.4984</v>
      </c>
    </row>
    <row r="10144" customFormat="false" ht="15" hidden="false" customHeight="false" outlineLevel="0" collapsed="false">
      <c r="A10144" s="1" t="n">
        <v>10142</v>
      </c>
      <c r="B10144" s="0" t="n">
        <v>2.9696</v>
      </c>
    </row>
    <row r="10145" customFormat="false" ht="15" hidden="false" customHeight="false" outlineLevel="0" collapsed="false">
      <c r="A10145" s="1" t="n">
        <v>10143</v>
      </c>
      <c r="B10145" s="0" t="n">
        <v>3.2173</v>
      </c>
    </row>
    <row r="10146" customFormat="false" ht="15" hidden="false" customHeight="false" outlineLevel="0" collapsed="false">
      <c r="A10146" s="1" t="n">
        <v>10144</v>
      </c>
      <c r="B10146" s="0" t="n">
        <v>3.264</v>
      </c>
    </row>
    <row r="10147" customFormat="false" ht="15" hidden="false" customHeight="false" outlineLevel="0" collapsed="false">
      <c r="A10147" s="1" t="n">
        <v>10145</v>
      </c>
      <c r="B10147" s="0" t="n">
        <v>1.9135</v>
      </c>
    </row>
    <row r="10148" customFormat="false" ht="15" hidden="false" customHeight="false" outlineLevel="0" collapsed="false">
      <c r="A10148" s="1" t="n">
        <v>10146</v>
      </c>
      <c r="B10148" s="0" t="n">
        <v>1.3312</v>
      </c>
    </row>
    <row r="10149" customFormat="false" ht="15" hidden="false" customHeight="false" outlineLevel="0" collapsed="false">
      <c r="A10149" s="1" t="n">
        <v>10147</v>
      </c>
      <c r="B10149" s="0" t="n">
        <v>1.3977</v>
      </c>
    </row>
    <row r="10150" customFormat="false" ht="15" hidden="false" customHeight="false" outlineLevel="0" collapsed="false">
      <c r="A10150" s="1" t="n">
        <v>10148</v>
      </c>
      <c r="B10150" s="0" t="n">
        <v>1.2124</v>
      </c>
    </row>
    <row r="10151" customFormat="false" ht="15" hidden="false" customHeight="false" outlineLevel="0" collapsed="false">
      <c r="A10151" s="1" t="n">
        <v>10149</v>
      </c>
      <c r="B10151" s="0" t="n">
        <v>0.4959</v>
      </c>
    </row>
    <row r="10152" customFormat="false" ht="15" hidden="false" customHeight="false" outlineLevel="0" collapsed="false">
      <c r="A10152" s="1" t="n">
        <v>10150</v>
      </c>
      <c r="B10152" s="0" t="n">
        <v>0.5617</v>
      </c>
    </row>
    <row r="10153" customFormat="false" ht="15" hidden="false" customHeight="false" outlineLevel="0" collapsed="false">
      <c r="A10153" s="1" t="n">
        <v>10151</v>
      </c>
      <c r="B10153" s="0" t="n">
        <v>0.8698</v>
      </c>
    </row>
    <row r="10154" customFormat="false" ht="15" hidden="false" customHeight="false" outlineLevel="0" collapsed="false">
      <c r="A10154" s="1" t="n">
        <v>10152</v>
      </c>
      <c r="B10154" s="0" t="n">
        <v>1.5824</v>
      </c>
    </row>
    <row r="10155" customFormat="false" ht="15" hidden="false" customHeight="false" outlineLevel="0" collapsed="false">
      <c r="A10155" s="1" t="n">
        <v>10153</v>
      </c>
      <c r="B10155" s="0" t="n">
        <v>1.6856</v>
      </c>
    </row>
    <row r="10156" customFormat="false" ht="15" hidden="false" customHeight="false" outlineLevel="0" collapsed="false">
      <c r="A10156" s="1" t="n">
        <v>10154</v>
      </c>
      <c r="B10156" s="0" t="n">
        <v>2.4025</v>
      </c>
    </row>
    <row r="10157" customFormat="false" ht="15" hidden="false" customHeight="false" outlineLevel="0" collapsed="false">
      <c r="A10157" s="1" t="n">
        <v>10155</v>
      </c>
      <c r="B10157" s="0" t="n">
        <v>2.1721</v>
      </c>
    </row>
    <row r="10158" customFormat="false" ht="15" hidden="false" customHeight="false" outlineLevel="0" collapsed="false">
      <c r="A10158" s="1" t="n">
        <v>10156</v>
      </c>
      <c r="B10158" s="0" t="n">
        <v>2.0238</v>
      </c>
    </row>
    <row r="10159" customFormat="false" ht="15" hidden="false" customHeight="false" outlineLevel="0" collapsed="false">
      <c r="A10159" s="1" t="n">
        <v>10157</v>
      </c>
      <c r="B10159" s="0" t="n">
        <v>1.7617</v>
      </c>
    </row>
    <row r="10160" customFormat="false" ht="15" hidden="false" customHeight="false" outlineLevel="0" collapsed="false">
      <c r="A10160" s="1" t="n">
        <v>10158</v>
      </c>
      <c r="B10160" s="0" t="n">
        <v>2.0786</v>
      </c>
    </row>
    <row r="10161" customFormat="false" ht="15" hidden="false" customHeight="false" outlineLevel="0" collapsed="false">
      <c r="A10161" s="1" t="n">
        <v>10159</v>
      </c>
      <c r="B10161" s="0" t="n">
        <v>2.1721</v>
      </c>
    </row>
    <row r="10162" customFormat="false" ht="15" hidden="false" customHeight="false" outlineLevel="0" collapsed="false">
      <c r="A10162" s="1" t="n">
        <v>10160</v>
      </c>
      <c r="B10162" s="0" t="n">
        <v>2.3909</v>
      </c>
    </row>
    <row r="10163" customFormat="false" ht="15" hidden="false" customHeight="false" outlineLevel="0" collapsed="false">
      <c r="A10163" s="1" t="n">
        <v>10161</v>
      </c>
      <c r="B10163" s="0" t="n">
        <v>2.4497</v>
      </c>
    </row>
    <row r="10164" customFormat="false" ht="15" hidden="false" customHeight="false" outlineLevel="0" collapsed="false">
      <c r="A10164" s="1" t="n">
        <v>10162</v>
      </c>
      <c r="B10164" s="0" t="n">
        <v>3.2499</v>
      </c>
    </row>
    <row r="10165" customFormat="false" ht="15" hidden="false" customHeight="false" outlineLevel="0" collapsed="false">
      <c r="A10165" s="1" t="n">
        <v>10163</v>
      </c>
      <c r="B10165" s="0" t="n">
        <v>3.6016</v>
      </c>
    </row>
    <row r="10166" customFormat="false" ht="15" hidden="false" customHeight="false" outlineLevel="0" collapsed="false">
      <c r="A10166" s="1" t="n">
        <v>10164</v>
      </c>
      <c r="B10166" s="0" t="n">
        <v>3.5136</v>
      </c>
    </row>
    <row r="10167" customFormat="false" ht="15" hidden="false" customHeight="false" outlineLevel="0" collapsed="false">
      <c r="A10167" s="1" t="n">
        <v>10165</v>
      </c>
      <c r="B10167" s="0" t="n">
        <v>3.1649</v>
      </c>
    </row>
    <row r="10168" customFormat="false" ht="15" hidden="false" customHeight="false" outlineLevel="0" collapsed="false">
      <c r="A10168" s="1" t="n">
        <v>10166</v>
      </c>
      <c r="B10168" s="0" t="n">
        <v>2.2622</v>
      </c>
    </row>
    <row r="10169" customFormat="false" ht="15" hidden="false" customHeight="false" outlineLevel="0" collapsed="false">
      <c r="A10169" s="1" t="n">
        <v>10167</v>
      </c>
      <c r="B10169" s="0" t="n">
        <v>1.905</v>
      </c>
    </row>
    <row r="10170" customFormat="false" ht="15" hidden="false" customHeight="false" outlineLevel="0" collapsed="false">
      <c r="A10170" s="1" t="n">
        <v>10168</v>
      </c>
      <c r="B10170" s="0" t="n">
        <v>1.7388</v>
      </c>
    </row>
    <row r="10171" customFormat="false" ht="15" hidden="false" customHeight="false" outlineLevel="0" collapsed="false">
      <c r="A10171" s="1" t="n">
        <v>10169</v>
      </c>
      <c r="B10171" s="0" t="n">
        <v>1.7698</v>
      </c>
    </row>
    <row r="10172" customFormat="false" ht="15" hidden="false" customHeight="false" outlineLevel="0" collapsed="false">
      <c r="A10172" s="1" t="n">
        <v>10170</v>
      </c>
      <c r="B10172" s="0" t="n">
        <v>2.0739</v>
      </c>
    </row>
    <row r="10173" customFormat="false" ht="15" hidden="false" customHeight="false" outlineLevel="0" collapsed="false">
      <c r="A10173" s="1" t="n">
        <v>10171</v>
      </c>
      <c r="B10173" s="0" t="n">
        <v>2.4751</v>
      </c>
    </row>
    <row r="10174" customFormat="false" ht="15" hidden="false" customHeight="false" outlineLevel="0" collapsed="false">
      <c r="A10174" s="1" t="n">
        <v>10172</v>
      </c>
      <c r="B10174" s="0" t="n">
        <v>4.4562</v>
      </c>
    </row>
    <row r="10175" customFormat="false" ht="15" hidden="false" customHeight="false" outlineLevel="0" collapsed="false">
      <c r="A10175" s="1" t="n">
        <v>10173</v>
      </c>
      <c r="B10175" s="0" t="n">
        <v>5.3299</v>
      </c>
    </row>
    <row r="10176" customFormat="false" ht="15" hidden="false" customHeight="false" outlineLevel="0" collapsed="false">
      <c r="A10176" s="1" t="n">
        <v>10174</v>
      </c>
      <c r="B10176" s="0" t="n">
        <v>3.3529</v>
      </c>
    </row>
    <row r="10177" customFormat="false" ht="15" hidden="false" customHeight="false" outlineLevel="0" collapsed="false">
      <c r="A10177" s="1" t="n">
        <v>10175</v>
      </c>
      <c r="B10177" s="0" t="n">
        <v>2.1638</v>
      </c>
    </row>
    <row r="10178" customFormat="false" ht="15" hidden="false" customHeight="false" outlineLevel="0" collapsed="false">
      <c r="A10178" s="1" t="n">
        <v>10176</v>
      </c>
      <c r="B10178" s="0" t="n">
        <v>1.6374</v>
      </c>
    </row>
    <row r="10179" customFormat="false" ht="15" hidden="false" customHeight="false" outlineLevel="0" collapsed="false">
      <c r="A10179" s="1" t="n">
        <v>10177</v>
      </c>
      <c r="B10179" s="0" t="n">
        <v>2.5622</v>
      </c>
    </row>
    <row r="10180" customFormat="false" ht="15" hidden="false" customHeight="false" outlineLevel="0" collapsed="false">
      <c r="A10180" s="1" t="n">
        <v>10178</v>
      </c>
      <c r="B10180" s="0" t="n">
        <v>3.4159</v>
      </c>
    </row>
    <row r="10181" customFormat="false" ht="15" hidden="false" customHeight="false" outlineLevel="0" collapsed="false">
      <c r="A10181" s="1" t="n">
        <v>10179</v>
      </c>
      <c r="B10181" s="0" t="n">
        <v>3.2734</v>
      </c>
    </row>
    <row r="10182" customFormat="false" ht="15" hidden="false" customHeight="false" outlineLevel="0" collapsed="false">
      <c r="A10182" s="1" t="n">
        <v>10180</v>
      </c>
      <c r="B10182" s="0" t="n">
        <v>2.1633</v>
      </c>
    </row>
    <row r="10183" customFormat="false" ht="15" hidden="false" customHeight="false" outlineLevel="0" collapsed="false">
      <c r="A10183" s="1" t="n">
        <v>10181</v>
      </c>
      <c r="B10183" s="0" t="n">
        <v>2.2814</v>
      </c>
    </row>
    <row r="10184" customFormat="false" ht="15" hidden="false" customHeight="false" outlineLevel="0" collapsed="false">
      <c r="A10184" s="1" t="n">
        <v>10182</v>
      </c>
      <c r="B10184" s="0" t="n">
        <v>1.6304</v>
      </c>
    </row>
    <row r="10185" customFormat="false" ht="15" hidden="false" customHeight="false" outlineLevel="0" collapsed="false">
      <c r="A10185" s="1" t="n">
        <v>10183</v>
      </c>
      <c r="B10185" s="0" t="n">
        <v>1.4797</v>
      </c>
    </row>
    <row r="10186" customFormat="false" ht="15" hidden="false" customHeight="false" outlineLevel="0" collapsed="false">
      <c r="A10186" s="1" t="n">
        <v>10184</v>
      </c>
      <c r="B10186" s="0" t="n">
        <v>0.8693</v>
      </c>
    </row>
    <row r="10187" customFormat="false" ht="15" hidden="false" customHeight="false" outlineLevel="0" collapsed="false">
      <c r="A10187" s="1" t="n">
        <v>10185</v>
      </c>
      <c r="B10187" s="0" t="n">
        <v>0.8694</v>
      </c>
    </row>
    <row r="10188" customFormat="false" ht="15" hidden="false" customHeight="false" outlineLevel="0" collapsed="false">
      <c r="A10188" s="1" t="n">
        <v>10186</v>
      </c>
      <c r="B10188" s="0" t="n">
        <v>0.8694</v>
      </c>
    </row>
    <row r="10189" customFormat="false" ht="15" hidden="false" customHeight="false" outlineLevel="0" collapsed="false">
      <c r="A10189" s="1" t="n">
        <v>10187</v>
      </c>
      <c r="B10189" s="0" t="n">
        <v>1.5648</v>
      </c>
    </row>
    <row r="10190" customFormat="false" ht="15" hidden="false" customHeight="false" outlineLevel="0" collapsed="false">
      <c r="A10190" s="1" t="n">
        <v>10188</v>
      </c>
      <c r="B10190" s="0" t="n">
        <v>1.5715</v>
      </c>
    </row>
    <row r="10191" customFormat="false" ht="15" hidden="false" customHeight="false" outlineLevel="0" collapsed="false">
      <c r="A10191" s="1" t="n">
        <v>10189</v>
      </c>
      <c r="B10191" s="0" t="n">
        <v>1.557</v>
      </c>
    </row>
    <row r="10192" customFormat="false" ht="15" hidden="false" customHeight="false" outlineLevel="0" collapsed="false">
      <c r="A10192" s="1" t="n">
        <v>10190</v>
      </c>
      <c r="B10192" s="0" t="n">
        <v>1.5562</v>
      </c>
    </row>
    <row r="10193" customFormat="false" ht="15" hidden="false" customHeight="false" outlineLevel="0" collapsed="false">
      <c r="A10193" s="1" t="n">
        <v>10191</v>
      </c>
      <c r="B10193" s="0" t="n">
        <v>1.9547</v>
      </c>
    </row>
    <row r="10194" customFormat="false" ht="15" hidden="false" customHeight="false" outlineLevel="0" collapsed="false">
      <c r="A10194" s="1" t="n">
        <v>10192</v>
      </c>
      <c r="B10194" s="0" t="n">
        <v>2.1568</v>
      </c>
    </row>
    <row r="10195" customFormat="false" ht="15" hidden="false" customHeight="false" outlineLevel="0" collapsed="false">
      <c r="A10195" s="1" t="n">
        <v>10193</v>
      </c>
      <c r="B10195" s="0" t="n">
        <v>0.8691</v>
      </c>
    </row>
    <row r="10196" customFormat="false" ht="15" hidden="false" customHeight="false" outlineLevel="0" collapsed="false">
      <c r="A10196" s="1" t="n">
        <v>10194</v>
      </c>
      <c r="B10196" s="0" t="n">
        <v>0.8693</v>
      </c>
    </row>
    <row r="10197" customFormat="false" ht="15" hidden="false" customHeight="false" outlineLevel="0" collapsed="false">
      <c r="A10197" s="1" t="n">
        <v>10195</v>
      </c>
      <c r="B10197" s="0" t="n">
        <v>0.8692</v>
      </c>
    </row>
    <row r="10198" customFormat="false" ht="15" hidden="false" customHeight="false" outlineLevel="0" collapsed="false">
      <c r="A10198" s="1" t="n">
        <v>10196</v>
      </c>
      <c r="B10198" s="0" t="n">
        <v>0.8693</v>
      </c>
    </row>
    <row r="10199" customFormat="false" ht="15" hidden="false" customHeight="false" outlineLevel="0" collapsed="false">
      <c r="A10199" s="1" t="n">
        <v>10197</v>
      </c>
      <c r="B10199" s="0" t="n">
        <v>0.8693</v>
      </c>
    </row>
    <row r="10200" customFormat="false" ht="15" hidden="false" customHeight="false" outlineLevel="0" collapsed="false">
      <c r="A10200" s="1" t="n">
        <v>10198</v>
      </c>
      <c r="B10200" s="0" t="n">
        <v>0.8694</v>
      </c>
    </row>
    <row r="10201" customFormat="false" ht="15" hidden="false" customHeight="false" outlineLevel="0" collapsed="false">
      <c r="A10201" s="1" t="n">
        <v>10199</v>
      </c>
      <c r="B10201" s="0" t="n">
        <v>0.8695</v>
      </c>
    </row>
    <row r="10202" customFormat="false" ht="15" hidden="false" customHeight="false" outlineLevel="0" collapsed="false">
      <c r="A10202" s="1" t="n">
        <v>10200</v>
      </c>
      <c r="B10202" s="0" t="n">
        <v>0.8693</v>
      </c>
    </row>
    <row r="10203" customFormat="false" ht="15" hidden="false" customHeight="false" outlineLevel="0" collapsed="false">
      <c r="A10203" s="1" t="n">
        <v>10201</v>
      </c>
      <c r="B10203" s="0" t="n">
        <v>0.8694</v>
      </c>
    </row>
    <row r="10204" customFormat="false" ht="15" hidden="false" customHeight="false" outlineLevel="0" collapsed="false">
      <c r="A10204" s="1" t="n">
        <v>10202</v>
      </c>
      <c r="B10204" s="0" t="n">
        <v>0.8693</v>
      </c>
    </row>
    <row r="10205" customFormat="false" ht="15" hidden="false" customHeight="false" outlineLevel="0" collapsed="false">
      <c r="A10205" s="1" t="n">
        <v>10203</v>
      </c>
      <c r="B10205" s="0" t="n">
        <v>0.8694</v>
      </c>
    </row>
    <row r="10206" customFormat="false" ht="15" hidden="false" customHeight="false" outlineLevel="0" collapsed="false">
      <c r="A10206" s="1" t="n">
        <v>10204</v>
      </c>
      <c r="B10206" s="0" t="n">
        <v>0.8694</v>
      </c>
    </row>
    <row r="10207" customFormat="false" ht="15" hidden="false" customHeight="false" outlineLevel="0" collapsed="false">
      <c r="A10207" s="1" t="n">
        <v>10205</v>
      </c>
      <c r="B10207" s="0" t="n">
        <v>0.8695</v>
      </c>
    </row>
    <row r="10208" customFormat="false" ht="15" hidden="false" customHeight="false" outlineLevel="0" collapsed="false">
      <c r="A10208" s="1" t="n">
        <v>10206</v>
      </c>
      <c r="B10208" s="0" t="n">
        <v>0.8694</v>
      </c>
    </row>
    <row r="10209" customFormat="false" ht="15" hidden="false" customHeight="false" outlineLevel="0" collapsed="false">
      <c r="A10209" s="1" t="n">
        <v>10207</v>
      </c>
      <c r="B10209" s="0" t="n">
        <v>0.8692</v>
      </c>
    </row>
    <row r="10210" customFormat="false" ht="15" hidden="false" customHeight="false" outlineLevel="0" collapsed="false">
      <c r="A10210" s="1" t="n">
        <v>10208</v>
      </c>
      <c r="B10210" s="0" t="n">
        <v>1.3269</v>
      </c>
    </row>
    <row r="10211" customFormat="false" ht="15" hidden="false" customHeight="false" outlineLevel="0" collapsed="false">
      <c r="A10211" s="1" t="n">
        <v>10209</v>
      </c>
      <c r="B10211" s="0" t="n">
        <v>1.5666</v>
      </c>
    </row>
    <row r="10212" customFormat="false" ht="15" hidden="false" customHeight="false" outlineLevel="0" collapsed="false">
      <c r="A10212" s="1" t="n">
        <v>10210</v>
      </c>
      <c r="B10212" s="0" t="n">
        <v>0.8691</v>
      </c>
    </row>
    <row r="10213" customFormat="false" ht="15" hidden="false" customHeight="false" outlineLevel="0" collapsed="false">
      <c r="A10213" s="1" t="n">
        <v>10211</v>
      </c>
      <c r="B10213" s="0" t="n">
        <v>1.6089</v>
      </c>
    </row>
    <row r="10214" customFormat="false" ht="15" hidden="false" customHeight="false" outlineLevel="0" collapsed="false">
      <c r="A10214" s="1" t="n">
        <v>10212</v>
      </c>
      <c r="B10214" s="0" t="n">
        <v>0.8693</v>
      </c>
    </row>
    <row r="10215" customFormat="false" ht="15" hidden="false" customHeight="false" outlineLevel="0" collapsed="false">
      <c r="A10215" s="1" t="n">
        <v>10213</v>
      </c>
      <c r="B10215" s="0" t="n">
        <v>0.8693</v>
      </c>
    </row>
    <row r="10216" customFormat="false" ht="15" hidden="false" customHeight="false" outlineLevel="0" collapsed="false">
      <c r="A10216" s="1" t="n">
        <v>10214</v>
      </c>
      <c r="B10216" s="0" t="n">
        <v>0.8694</v>
      </c>
    </row>
    <row r="10217" customFormat="false" ht="15" hidden="false" customHeight="false" outlineLevel="0" collapsed="false">
      <c r="A10217" s="1" t="n">
        <v>10215</v>
      </c>
      <c r="B10217" s="0" t="n">
        <v>0.8695</v>
      </c>
    </row>
    <row r="10218" customFormat="false" ht="15" hidden="false" customHeight="false" outlineLevel="0" collapsed="false">
      <c r="A10218" s="1" t="n">
        <v>10216</v>
      </c>
      <c r="B10218" s="0" t="n">
        <v>0.8695</v>
      </c>
    </row>
    <row r="10219" customFormat="false" ht="15" hidden="false" customHeight="false" outlineLevel="0" collapsed="false">
      <c r="A10219" s="1" t="n">
        <v>10217</v>
      </c>
      <c r="B10219" s="0" t="n">
        <v>0.8696</v>
      </c>
    </row>
    <row r="10220" customFormat="false" ht="15" hidden="false" customHeight="false" outlineLevel="0" collapsed="false">
      <c r="A10220" s="1" t="n">
        <v>10218</v>
      </c>
      <c r="B10220" s="0" t="n">
        <v>0.8696</v>
      </c>
    </row>
    <row r="10221" customFormat="false" ht="15" hidden="false" customHeight="false" outlineLevel="0" collapsed="false">
      <c r="A10221" s="1" t="n">
        <v>10219</v>
      </c>
      <c r="B10221" s="0" t="n">
        <v>0.8694</v>
      </c>
    </row>
    <row r="10222" customFormat="false" ht="15" hidden="false" customHeight="false" outlineLevel="0" collapsed="false">
      <c r="A10222" s="1" t="n">
        <v>10220</v>
      </c>
      <c r="B10222" s="0" t="n">
        <v>0.8694</v>
      </c>
    </row>
    <row r="10223" customFormat="false" ht="15" hidden="false" customHeight="false" outlineLevel="0" collapsed="false">
      <c r="A10223" s="1" t="n">
        <v>10221</v>
      </c>
      <c r="B10223" s="0" t="n">
        <v>0.8693</v>
      </c>
    </row>
    <row r="10224" customFormat="false" ht="15" hidden="false" customHeight="false" outlineLevel="0" collapsed="false">
      <c r="A10224" s="1" t="n">
        <v>10222</v>
      </c>
      <c r="B10224" s="0" t="n">
        <v>1.5924</v>
      </c>
    </row>
    <row r="10225" customFormat="false" ht="15" hidden="false" customHeight="false" outlineLevel="0" collapsed="false">
      <c r="A10225" s="1" t="n">
        <v>10223</v>
      </c>
      <c r="B10225" s="0" t="n">
        <v>2.8108</v>
      </c>
    </row>
    <row r="10226" customFormat="false" ht="15" hidden="false" customHeight="false" outlineLevel="0" collapsed="false">
      <c r="A10226" s="1" t="n">
        <v>10224</v>
      </c>
      <c r="B10226" s="0" t="n">
        <v>1.5611</v>
      </c>
    </row>
    <row r="10227" customFormat="false" ht="15" hidden="false" customHeight="false" outlineLevel="0" collapsed="false">
      <c r="A10227" s="1" t="n">
        <v>10225</v>
      </c>
      <c r="B10227" s="0" t="n">
        <v>1.5561</v>
      </c>
    </row>
    <row r="10228" customFormat="false" ht="15" hidden="false" customHeight="false" outlineLevel="0" collapsed="false">
      <c r="A10228" s="1" t="n">
        <v>10226</v>
      </c>
      <c r="B10228" s="0" t="n">
        <v>1.5587</v>
      </c>
    </row>
    <row r="10229" customFormat="false" ht="15" hidden="false" customHeight="false" outlineLevel="0" collapsed="false">
      <c r="A10229" s="1" t="n">
        <v>10227</v>
      </c>
      <c r="B10229" s="0" t="n">
        <v>0.8695</v>
      </c>
    </row>
    <row r="10230" customFormat="false" ht="15" hidden="false" customHeight="false" outlineLevel="0" collapsed="false">
      <c r="A10230" s="1" t="n">
        <v>10228</v>
      </c>
      <c r="B10230" s="0" t="n">
        <v>1.4666</v>
      </c>
    </row>
    <row r="10231" customFormat="false" ht="15" hidden="false" customHeight="false" outlineLevel="0" collapsed="false">
      <c r="A10231" s="1" t="n">
        <v>10229</v>
      </c>
      <c r="B10231" s="0" t="n">
        <v>0.8584</v>
      </c>
    </row>
    <row r="10232" customFormat="false" ht="15" hidden="false" customHeight="false" outlineLevel="0" collapsed="false">
      <c r="A10232" s="1" t="n">
        <v>10230</v>
      </c>
      <c r="B10232" s="0" t="n">
        <v>0.8694</v>
      </c>
    </row>
    <row r="10233" customFormat="false" ht="15" hidden="false" customHeight="false" outlineLevel="0" collapsed="false">
      <c r="A10233" s="1" t="n">
        <v>10231</v>
      </c>
      <c r="B10233" s="0" t="n">
        <v>0.8693</v>
      </c>
    </row>
    <row r="10234" customFormat="false" ht="15" hidden="false" customHeight="false" outlineLevel="0" collapsed="false">
      <c r="A10234" s="1" t="n">
        <v>10232</v>
      </c>
      <c r="B10234" s="0" t="n">
        <v>0.8696</v>
      </c>
    </row>
    <row r="10235" customFormat="false" ht="15" hidden="false" customHeight="false" outlineLevel="0" collapsed="false">
      <c r="A10235" s="1" t="n">
        <v>10233</v>
      </c>
      <c r="B10235" s="0" t="n">
        <v>0.799</v>
      </c>
    </row>
    <row r="10236" customFormat="false" ht="15" hidden="false" customHeight="false" outlineLevel="0" collapsed="false">
      <c r="A10236" s="1" t="n">
        <v>10234</v>
      </c>
      <c r="B10236" s="0" t="n">
        <v>0.642</v>
      </c>
    </row>
    <row r="10237" customFormat="false" ht="15" hidden="false" customHeight="false" outlineLevel="0" collapsed="false">
      <c r="A10237" s="1" t="n">
        <v>10235</v>
      </c>
      <c r="B10237" s="0" t="n">
        <v>0.7057</v>
      </c>
    </row>
    <row r="10238" customFormat="false" ht="15" hidden="false" customHeight="false" outlineLevel="0" collapsed="false">
      <c r="A10238" s="1" t="n">
        <v>10236</v>
      </c>
      <c r="B10238" s="0" t="n">
        <v>0.6229</v>
      </c>
    </row>
    <row r="10239" customFormat="false" ht="15" hidden="false" customHeight="false" outlineLevel="0" collapsed="false">
      <c r="A10239" s="1" t="n">
        <v>10237</v>
      </c>
      <c r="B10239" s="0" t="n">
        <v>0.5911</v>
      </c>
    </row>
    <row r="10240" customFormat="false" ht="15" hidden="false" customHeight="false" outlineLevel="0" collapsed="false">
      <c r="A10240" s="1" t="n">
        <v>10238</v>
      </c>
      <c r="B10240" s="0" t="n">
        <v>0.5954</v>
      </c>
    </row>
    <row r="10241" customFormat="false" ht="15" hidden="false" customHeight="false" outlineLevel="0" collapsed="false">
      <c r="A10241" s="1" t="n">
        <v>10239</v>
      </c>
      <c r="B10241" s="0" t="n">
        <v>0.3875</v>
      </c>
    </row>
    <row r="10242" customFormat="false" ht="15" hidden="false" customHeight="false" outlineLevel="0" collapsed="false">
      <c r="A10242" s="1" t="n">
        <v>10240</v>
      </c>
      <c r="B10242" s="0" t="n">
        <v>0.4893</v>
      </c>
    </row>
    <row r="10243" customFormat="false" ht="15" hidden="false" customHeight="false" outlineLevel="0" collapsed="false">
      <c r="A10243" s="1" t="n">
        <v>10241</v>
      </c>
      <c r="B10243" s="0" t="n">
        <v>0.4617</v>
      </c>
    </row>
    <row r="10244" customFormat="false" ht="15" hidden="false" customHeight="false" outlineLevel="0" collapsed="false">
      <c r="A10244" s="1" t="n">
        <v>10242</v>
      </c>
      <c r="B10244" s="0" t="n">
        <v>0.5678</v>
      </c>
    </row>
    <row r="10245" customFormat="false" ht="15" hidden="false" customHeight="false" outlineLevel="0" collapsed="false">
      <c r="A10245" s="1" t="n">
        <v>10243</v>
      </c>
      <c r="B10245" s="0" t="n">
        <v>1.5539</v>
      </c>
    </row>
    <row r="10246" customFormat="false" ht="15" hidden="false" customHeight="false" outlineLevel="0" collapsed="false">
      <c r="A10246" s="1" t="n">
        <v>10244</v>
      </c>
      <c r="B10246" s="0" t="n">
        <v>1.5654</v>
      </c>
    </row>
    <row r="10247" customFormat="false" ht="15" hidden="false" customHeight="false" outlineLevel="0" collapsed="false">
      <c r="A10247" s="1" t="n">
        <v>10245</v>
      </c>
      <c r="B10247" s="0" t="n">
        <v>0.8694</v>
      </c>
    </row>
    <row r="10248" customFormat="false" ht="15" hidden="false" customHeight="false" outlineLevel="0" collapsed="false">
      <c r="A10248" s="1" t="n">
        <v>10246</v>
      </c>
      <c r="B10248" s="0" t="n">
        <v>1.098</v>
      </c>
    </row>
    <row r="10249" customFormat="false" ht="15" hidden="false" customHeight="false" outlineLevel="0" collapsed="false">
      <c r="A10249" s="1" t="n">
        <v>10247</v>
      </c>
      <c r="B10249" s="0" t="n">
        <v>1.5601</v>
      </c>
    </row>
    <row r="10250" customFormat="false" ht="15" hidden="false" customHeight="false" outlineLevel="0" collapsed="false">
      <c r="A10250" s="1" t="n">
        <v>10248</v>
      </c>
      <c r="B10250" s="0" t="n">
        <v>1.6785</v>
      </c>
    </row>
    <row r="10251" customFormat="false" ht="15" hidden="false" customHeight="false" outlineLevel="0" collapsed="false">
      <c r="A10251" s="1" t="n">
        <v>10249</v>
      </c>
      <c r="B10251" s="0" t="n">
        <v>1.761</v>
      </c>
    </row>
    <row r="10252" customFormat="false" ht="15" hidden="false" customHeight="false" outlineLevel="0" collapsed="false">
      <c r="A10252" s="1" t="n">
        <v>10250</v>
      </c>
      <c r="B10252" s="0" t="n">
        <v>0.8694</v>
      </c>
    </row>
    <row r="10253" customFormat="false" ht="15" hidden="false" customHeight="false" outlineLevel="0" collapsed="false">
      <c r="A10253" s="1" t="n">
        <v>10251</v>
      </c>
      <c r="B10253" s="0" t="n">
        <v>0.8693</v>
      </c>
    </row>
    <row r="10254" customFormat="false" ht="15" hidden="false" customHeight="false" outlineLevel="0" collapsed="false">
      <c r="A10254" s="1" t="n">
        <v>10252</v>
      </c>
      <c r="B10254" s="0" t="n">
        <v>0.8692</v>
      </c>
    </row>
    <row r="10255" customFormat="false" ht="15" hidden="false" customHeight="false" outlineLevel="0" collapsed="false">
      <c r="A10255" s="1" t="n">
        <v>10253</v>
      </c>
      <c r="B10255" s="0" t="n">
        <v>1.5682</v>
      </c>
    </row>
    <row r="10256" customFormat="false" ht="15" hidden="false" customHeight="false" outlineLevel="0" collapsed="false">
      <c r="A10256" s="1" t="n">
        <v>10254</v>
      </c>
      <c r="B10256" s="0" t="n">
        <v>1.6784</v>
      </c>
    </row>
    <row r="10257" customFormat="false" ht="15" hidden="false" customHeight="false" outlineLevel="0" collapsed="false">
      <c r="A10257" s="1" t="n">
        <v>10255</v>
      </c>
      <c r="B10257" s="0" t="n">
        <v>1.6552</v>
      </c>
    </row>
    <row r="10258" customFormat="false" ht="15" hidden="false" customHeight="false" outlineLevel="0" collapsed="false">
      <c r="A10258" s="1" t="n">
        <v>10256</v>
      </c>
      <c r="B10258" s="0" t="n">
        <v>1.5543</v>
      </c>
    </row>
    <row r="10259" customFormat="false" ht="15" hidden="false" customHeight="false" outlineLevel="0" collapsed="false">
      <c r="A10259" s="1" t="n">
        <v>10257</v>
      </c>
      <c r="B10259" s="0" t="n">
        <v>1.6238</v>
      </c>
    </row>
    <row r="10260" customFormat="false" ht="15" hidden="false" customHeight="false" outlineLevel="0" collapsed="false">
      <c r="A10260" s="1" t="n">
        <v>10258</v>
      </c>
      <c r="B10260" s="0" t="n">
        <v>1.6087</v>
      </c>
    </row>
    <row r="10261" customFormat="false" ht="15" hidden="false" customHeight="false" outlineLevel="0" collapsed="false">
      <c r="A10261" s="1" t="n">
        <v>10259</v>
      </c>
      <c r="B10261" s="0" t="n">
        <v>1.5638</v>
      </c>
    </row>
    <row r="10262" customFormat="false" ht="15" hidden="false" customHeight="false" outlineLevel="0" collapsed="false">
      <c r="A10262" s="1" t="n">
        <v>10260</v>
      </c>
      <c r="B10262" s="0" t="n">
        <v>1.6322</v>
      </c>
    </row>
    <row r="10263" customFormat="false" ht="15" hidden="false" customHeight="false" outlineLevel="0" collapsed="false">
      <c r="A10263" s="1" t="n">
        <v>10261</v>
      </c>
      <c r="B10263" s="0" t="n">
        <v>1.6645</v>
      </c>
    </row>
    <row r="10264" customFormat="false" ht="15" hidden="false" customHeight="false" outlineLevel="0" collapsed="false">
      <c r="A10264" s="1" t="n">
        <v>10262</v>
      </c>
      <c r="B10264" s="0" t="n">
        <v>0.748</v>
      </c>
    </row>
    <row r="10265" customFormat="false" ht="15" hidden="false" customHeight="false" outlineLevel="0" collapsed="false">
      <c r="A10265" s="1" t="n">
        <v>10263</v>
      </c>
      <c r="B10265" s="0" t="n">
        <v>0.8692</v>
      </c>
    </row>
    <row r="10266" customFormat="false" ht="15" hidden="false" customHeight="false" outlineLevel="0" collapsed="false">
      <c r="A10266" s="1" t="n">
        <v>10264</v>
      </c>
      <c r="B10266" s="0" t="n">
        <v>0.8693</v>
      </c>
    </row>
    <row r="10267" customFormat="false" ht="15" hidden="false" customHeight="false" outlineLevel="0" collapsed="false">
      <c r="A10267" s="1" t="n">
        <v>10265</v>
      </c>
      <c r="B10267" s="0" t="n">
        <v>0.8695</v>
      </c>
    </row>
    <row r="10268" customFormat="false" ht="15" hidden="false" customHeight="false" outlineLevel="0" collapsed="false">
      <c r="A10268" s="1" t="n">
        <v>10266</v>
      </c>
      <c r="B10268" s="0" t="n">
        <v>0.8694</v>
      </c>
    </row>
    <row r="10269" customFormat="false" ht="15" hidden="false" customHeight="false" outlineLevel="0" collapsed="false">
      <c r="A10269" s="1" t="n">
        <v>10267</v>
      </c>
      <c r="B10269" s="0" t="n">
        <v>0.7544</v>
      </c>
    </row>
    <row r="10270" customFormat="false" ht="15" hidden="false" customHeight="false" outlineLevel="0" collapsed="false">
      <c r="A10270" s="1" t="n">
        <v>10268</v>
      </c>
      <c r="B10270" s="0" t="n">
        <v>0.8138</v>
      </c>
    </row>
    <row r="10271" customFormat="false" ht="15" hidden="false" customHeight="false" outlineLevel="0" collapsed="false">
      <c r="A10271" s="1" t="n">
        <v>10269</v>
      </c>
      <c r="B10271" s="0" t="n">
        <v>0.6483</v>
      </c>
    </row>
    <row r="10272" customFormat="false" ht="15" hidden="false" customHeight="false" outlineLevel="0" collapsed="false">
      <c r="A10272" s="1" t="n">
        <v>10270</v>
      </c>
      <c r="B10272" s="0" t="n">
        <v>0.6441</v>
      </c>
    </row>
    <row r="10273" customFormat="false" ht="15" hidden="false" customHeight="false" outlineLevel="0" collapsed="false">
      <c r="A10273" s="1" t="n">
        <v>10271</v>
      </c>
      <c r="B10273" s="0" t="n">
        <v>0.3237</v>
      </c>
    </row>
    <row r="10274" customFormat="false" ht="15" hidden="false" customHeight="false" outlineLevel="0" collapsed="false">
      <c r="A10274" s="1" t="n">
        <v>10272</v>
      </c>
      <c r="B10274" s="0" t="n">
        <v>0.1625</v>
      </c>
    </row>
    <row r="10275" customFormat="false" ht="15" hidden="false" customHeight="false" outlineLevel="0" collapsed="false">
      <c r="A10275" s="1" t="n">
        <v>10273</v>
      </c>
      <c r="B10275" s="0" t="n">
        <v>-0.1684</v>
      </c>
    </row>
    <row r="10276" customFormat="false" ht="15" hidden="false" customHeight="false" outlineLevel="0" collapsed="false">
      <c r="A10276" s="1" t="n">
        <v>10274</v>
      </c>
      <c r="B10276" s="0" t="n">
        <v>-0.2385</v>
      </c>
    </row>
    <row r="10277" customFormat="false" ht="15" hidden="false" customHeight="false" outlineLevel="0" collapsed="false">
      <c r="A10277" s="1" t="n">
        <v>10275</v>
      </c>
      <c r="B10277" s="0" t="n">
        <v>-0.0115</v>
      </c>
    </row>
    <row r="10278" customFormat="false" ht="15" hidden="false" customHeight="false" outlineLevel="0" collapsed="false">
      <c r="A10278" s="1" t="n">
        <v>10276</v>
      </c>
      <c r="B10278" s="0" t="n">
        <v>0.1795</v>
      </c>
    </row>
    <row r="10279" customFormat="false" ht="15" hidden="false" customHeight="false" outlineLevel="0" collapsed="false">
      <c r="A10279" s="1" t="n">
        <v>10277</v>
      </c>
      <c r="B10279" s="0" t="n">
        <v>0.3428</v>
      </c>
    </row>
    <row r="10280" customFormat="false" ht="15" hidden="false" customHeight="false" outlineLevel="0" collapsed="false">
      <c r="A10280" s="1" t="n">
        <v>10278</v>
      </c>
      <c r="B10280" s="0" t="n">
        <v>0.5571</v>
      </c>
    </row>
    <row r="10281" customFormat="false" ht="15" hidden="false" customHeight="false" outlineLevel="0" collapsed="false">
      <c r="A10281" s="1" t="n">
        <v>10279</v>
      </c>
      <c r="B10281" s="0" t="n">
        <v>0.4361</v>
      </c>
    </row>
    <row r="10282" customFormat="false" ht="15" hidden="false" customHeight="false" outlineLevel="0" collapsed="false">
      <c r="A10282" s="1" t="n">
        <v>10280</v>
      </c>
      <c r="B10282" s="0" t="n">
        <v>0.0182</v>
      </c>
    </row>
    <row r="10283" customFormat="false" ht="15" hidden="false" customHeight="false" outlineLevel="0" collapsed="false">
      <c r="A10283" s="1" t="n">
        <v>10281</v>
      </c>
      <c r="B10283" s="0" t="n">
        <v>-0.177</v>
      </c>
    </row>
    <row r="10284" customFormat="false" ht="15" hidden="false" customHeight="false" outlineLevel="0" collapsed="false">
      <c r="A10284" s="1" t="n">
        <v>10282</v>
      </c>
      <c r="B10284" s="0" t="n">
        <v>0.137</v>
      </c>
    </row>
    <row r="10285" customFormat="false" ht="15" hidden="false" customHeight="false" outlineLevel="0" collapsed="false">
      <c r="A10285" s="1" t="n">
        <v>10283</v>
      </c>
      <c r="B10285" s="0" t="n">
        <v>0.3513</v>
      </c>
    </row>
    <row r="10286" customFormat="false" ht="15" hidden="false" customHeight="false" outlineLevel="0" collapsed="false">
      <c r="A10286" s="1" t="n">
        <v>10284</v>
      </c>
      <c r="B10286" s="0" t="n">
        <v>0.2685</v>
      </c>
    </row>
    <row r="10287" customFormat="false" ht="15" hidden="false" customHeight="false" outlineLevel="0" collapsed="false">
      <c r="A10287" s="1" t="n">
        <v>10285</v>
      </c>
      <c r="B10287" s="0" t="n">
        <v>0.2558</v>
      </c>
    </row>
    <row r="10288" customFormat="false" ht="15" hidden="false" customHeight="false" outlineLevel="0" collapsed="false">
      <c r="A10288" s="1" t="n">
        <v>10286</v>
      </c>
      <c r="B10288" s="0" t="n">
        <v>-0.0645</v>
      </c>
    </row>
    <row r="10289" customFormat="false" ht="15" hidden="false" customHeight="false" outlineLevel="0" collapsed="false">
      <c r="A10289" s="1" t="n">
        <v>10287</v>
      </c>
      <c r="B10289" s="0" t="n">
        <v>-0.0667</v>
      </c>
    </row>
    <row r="10290" customFormat="false" ht="15" hidden="false" customHeight="false" outlineLevel="0" collapsed="false">
      <c r="A10290" s="1" t="n">
        <v>10288</v>
      </c>
      <c r="B10290" s="0" t="n">
        <v>0.2473</v>
      </c>
    </row>
    <row r="10291" customFormat="false" ht="15" hidden="false" customHeight="false" outlineLevel="0" collapsed="false">
      <c r="A10291" s="1" t="n">
        <v>10289</v>
      </c>
      <c r="B10291" s="0" t="n">
        <v>-0.3679</v>
      </c>
    </row>
    <row r="10292" customFormat="false" ht="15" hidden="false" customHeight="false" outlineLevel="0" collapsed="false">
      <c r="A10292" s="1" t="n">
        <v>10290</v>
      </c>
      <c r="B10292" s="0" t="n">
        <v>-0.51</v>
      </c>
    </row>
    <row r="10293" customFormat="false" ht="15" hidden="false" customHeight="false" outlineLevel="0" collapsed="false">
      <c r="A10293" s="1" t="n">
        <v>10291</v>
      </c>
      <c r="B10293" s="0" t="n">
        <v>-0.2343</v>
      </c>
    </row>
    <row r="10294" customFormat="false" ht="15" hidden="false" customHeight="false" outlineLevel="0" collapsed="false">
      <c r="A10294" s="1" t="n">
        <v>10292</v>
      </c>
      <c r="B10294" s="0" t="n">
        <v>-0.3191</v>
      </c>
    </row>
    <row r="10295" customFormat="false" ht="15" hidden="false" customHeight="false" outlineLevel="0" collapsed="false">
      <c r="A10295" s="1" t="n">
        <v>10293</v>
      </c>
      <c r="B10295" s="0" t="n">
        <v>-0.7853</v>
      </c>
    </row>
    <row r="10296" customFormat="false" ht="15" hidden="false" customHeight="false" outlineLevel="0" collapsed="false">
      <c r="A10296" s="1" t="n">
        <v>10294</v>
      </c>
      <c r="B10296" s="0" t="n">
        <v>-0.7853</v>
      </c>
    </row>
    <row r="10297" customFormat="false" ht="15" hidden="false" customHeight="false" outlineLevel="0" collapsed="false">
      <c r="A10297" s="1" t="n">
        <v>10295</v>
      </c>
      <c r="B10297" s="0" t="n">
        <v>-0.7853</v>
      </c>
    </row>
    <row r="10298" customFormat="false" ht="15" hidden="false" customHeight="false" outlineLevel="0" collapsed="false">
      <c r="A10298" s="1" t="n">
        <v>10296</v>
      </c>
      <c r="B10298" s="0" t="n">
        <v>-0.6225</v>
      </c>
    </row>
    <row r="10299" customFormat="false" ht="15" hidden="false" customHeight="false" outlineLevel="0" collapsed="false">
      <c r="A10299" s="1" t="n">
        <v>10297</v>
      </c>
      <c r="B10299" s="0" t="n">
        <v>-0.4167</v>
      </c>
    </row>
    <row r="10300" customFormat="false" ht="15" hidden="false" customHeight="false" outlineLevel="0" collapsed="false">
      <c r="A10300" s="1" t="n">
        <v>10298</v>
      </c>
      <c r="B10300" s="0" t="n">
        <v>-0.2343</v>
      </c>
    </row>
    <row r="10301" customFormat="false" ht="15" hidden="false" customHeight="false" outlineLevel="0" collapsed="false">
      <c r="A10301" s="1" t="n">
        <v>10299</v>
      </c>
      <c r="B10301" s="0" t="n">
        <v>0.0394</v>
      </c>
    </row>
    <row r="10302" customFormat="false" ht="15" hidden="false" customHeight="false" outlineLevel="0" collapsed="false">
      <c r="A10302" s="1" t="n">
        <v>10300</v>
      </c>
      <c r="B10302" s="0" t="n">
        <v>-0.7646</v>
      </c>
    </row>
    <row r="10303" customFormat="false" ht="15" hidden="false" customHeight="false" outlineLevel="0" collapsed="false">
      <c r="A10303" s="1" t="n">
        <v>10301</v>
      </c>
      <c r="B10303" s="0" t="n">
        <v>-0.7853</v>
      </c>
    </row>
    <row r="10304" customFormat="false" ht="15" hidden="false" customHeight="false" outlineLevel="0" collapsed="false">
      <c r="A10304" s="1" t="n">
        <v>10302</v>
      </c>
      <c r="B10304" s="0" t="n">
        <v>-0.7562</v>
      </c>
    </row>
    <row r="10305" customFormat="false" ht="15" hidden="false" customHeight="false" outlineLevel="0" collapsed="false">
      <c r="A10305" s="1" t="n">
        <v>10303</v>
      </c>
      <c r="B10305" s="0" t="n">
        <v>-0.7853</v>
      </c>
    </row>
    <row r="10306" customFormat="false" ht="15" hidden="false" customHeight="false" outlineLevel="0" collapsed="false">
      <c r="A10306" s="1" t="n">
        <v>10304</v>
      </c>
      <c r="B10306" s="0" t="n">
        <v>-0.7853</v>
      </c>
    </row>
    <row r="10307" customFormat="false" ht="15" hidden="false" customHeight="false" outlineLevel="0" collapsed="false">
      <c r="A10307" s="1" t="n">
        <v>10305</v>
      </c>
      <c r="B10307" s="0" t="n">
        <v>-0.7853</v>
      </c>
    </row>
    <row r="10308" customFormat="false" ht="15" hidden="false" customHeight="false" outlineLevel="0" collapsed="false">
      <c r="A10308" s="1" t="n">
        <v>10306</v>
      </c>
      <c r="B10308" s="0" t="n">
        <v>-0.7853</v>
      </c>
    </row>
    <row r="10309" customFormat="false" ht="15" hidden="false" customHeight="false" outlineLevel="0" collapsed="false">
      <c r="A10309" s="1" t="n">
        <v>10307</v>
      </c>
      <c r="B10309" s="0" t="n">
        <v>-0.7853</v>
      </c>
    </row>
    <row r="10310" customFormat="false" ht="15" hidden="false" customHeight="false" outlineLevel="0" collapsed="false">
      <c r="A10310" s="1" t="n">
        <v>10308</v>
      </c>
      <c r="B10310" s="0" t="n">
        <v>-0.7853</v>
      </c>
    </row>
    <row r="10311" customFormat="false" ht="15" hidden="false" customHeight="false" outlineLevel="0" collapsed="false">
      <c r="A10311" s="1" t="n">
        <v>10309</v>
      </c>
      <c r="B10311" s="0" t="n">
        <v>-0.7853</v>
      </c>
    </row>
    <row r="10312" customFormat="false" ht="15" hidden="false" customHeight="false" outlineLevel="0" collapsed="false">
      <c r="A10312" s="1" t="n">
        <v>10310</v>
      </c>
      <c r="B10312" s="0" t="n">
        <v>-0.7853</v>
      </c>
    </row>
    <row r="10313" customFormat="false" ht="15" hidden="false" customHeight="false" outlineLevel="0" collapsed="false">
      <c r="A10313" s="1" t="n">
        <v>10311</v>
      </c>
      <c r="B10313" s="0" t="n">
        <v>-0.7853</v>
      </c>
    </row>
    <row r="10314" customFormat="false" ht="15" hidden="false" customHeight="false" outlineLevel="0" collapsed="false">
      <c r="A10314" s="1" t="n">
        <v>10312</v>
      </c>
      <c r="B10314" s="0" t="n">
        <v>-0.7222</v>
      </c>
    </row>
    <row r="10315" customFormat="false" ht="15" hidden="false" customHeight="false" outlineLevel="0" collapsed="false">
      <c r="A10315" s="1" t="n">
        <v>10313</v>
      </c>
      <c r="B10315" s="0" t="n">
        <v>-0.7853</v>
      </c>
    </row>
    <row r="10316" customFormat="false" ht="15" hidden="false" customHeight="false" outlineLevel="0" collapsed="false">
      <c r="A10316" s="1" t="n">
        <v>10314</v>
      </c>
      <c r="B10316" s="0" t="n">
        <v>-0.7853</v>
      </c>
    </row>
    <row r="10317" customFormat="false" ht="15" hidden="false" customHeight="false" outlineLevel="0" collapsed="false">
      <c r="A10317" s="1" t="n">
        <v>10315</v>
      </c>
      <c r="B10317" s="0" t="n">
        <v>-0.7853</v>
      </c>
    </row>
    <row r="10318" customFormat="false" ht="15" hidden="false" customHeight="false" outlineLevel="0" collapsed="false">
      <c r="A10318" s="1" t="n">
        <v>10316</v>
      </c>
      <c r="B10318" s="0" t="n">
        <v>-0.7853</v>
      </c>
    </row>
    <row r="10319" customFormat="false" ht="15" hidden="false" customHeight="false" outlineLevel="0" collapsed="false">
      <c r="A10319" s="1" t="n">
        <v>10317</v>
      </c>
      <c r="B10319" s="0" t="n">
        <v>-0.709</v>
      </c>
    </row>
    <row r="10320" customFormat="false" ht="15" hidden="false" customHeight="false" outlineLevel="0" collapsed="false">
      <c r="A10320" s="1" t="n">
        <v>10318</v>
      </c>
      <c r="B10320" s="0" t="n">
        <v>-0.0892</v>
      </c>
    </row>
    <row r="10321" customFormat="false" ht="15" hidden="false" customHeight="false" outlineLevel="0" collapsed="false">
      <c r="A10321" s="1" t="n">
        <v>10319</v>
      </c>
      <c r="B10321" s="0" t="n">
        <v>-0.7853</v>
      </c>
    </row>
    <row r="10322" customFormat="false" ht="15" hidden="false" customHeight="false" outlineLevel="0" collapsed="false">
      <c r="A10322" s="1" t="n">
        <v>10320</v>
      </c>
      <c r="B10322" s="0" t="n">
        <v>-0.7853</v>
      </c>
    </row>
    <row r="10323" customFormat="false" ht="15" hidden="false" customHeight="false" outlineLevel="0" collapsed="false">
      <c r="A10323" s="1" t="n">
        <v>10321</v>
      </c>
      <c r="B10323" s="0" t="n">
        <v>-0.7853</v>
      </c>
    </row>
    <row r="10324" customFormat="false" ht="15" hidden="false" customHeight="false" outlineLevel="0" collapsed="false">
      <c r="A10324" s="1" t="n">
        <v>10322</v>
      </c>
      <c r="B10324" s="0" t="n">
        <v>-0.7853</v>
      </c>
    </row>
    <row r="10325" customFormat="false" ht="15" hidden="false" customHeight="false" outlineLevel="0" collapsed="false">
      <c r="A10325" s="1" t="n">
        <v>10323</v>
      </c>
      <c r="B10325" s="0" t="n">
        <v>-0.7853</v>
      </c>
    </row>
    <row r="10326" customFormat="false" ht="15" hidden="false" customHeight="false" outlineLevel="0" collapsed="false">
      <c r="A10326" s="1" t="n">
        <v>10324</v>
      </c>
      <c r="B10326" s="0" t="n">
        <v>-0.7853</v>
      </c>
    </row>
    <row r="10327" customFormat="false" ht="15" hidden="false" customHeight="false" outlineLevel="0" collapsed="false">
      <c r="A10327" s="1" t="n">
        <v>10325</v>
      </c>
      <c r="B10327" s="0" t="n">
        <v>-0.7853</v>
      </c>
    </row>
    <row r="10328" customFormat="false" ht="15" hidden="false" customHeight="false" outlineLevel="0" collapsed="false">
      <c r="A10328" s="1" t="n">
        <v>10326</v>
      </c>
      <c r="B10328" s="0" t="n">
        <v>-0.7853</v>
      </c>
    </row>
    <row r="10329" customFormat="false" ht="15" hidden="false" customHeight="false" outlineLevel="0" collapsed="false">
      <c r="A10329" s="1" t="n">
        <v>10327</v>
      </c>
      <c r="B10329" s="0" t="n">
        <v>-0.7853</v>
      </c>
    </row>
    <row r="10330" customFormat="false" ht="15" hidden="false" customHeight="false" outlineLevel="0" collapsed="false">
      <c r="A10330" s="1" t="n">
        <v>10328</v>
      </c>
      <c r="B10330" s="0" t="n">
        <v>-0.7853</v>
      </c>
    </row>
    <row r="10331" customFormat="false" ht="15" hidden="false" customHeight="false" outlineLevel="0" collapsed="false">
      <c r="A10331" s="1" t="n">
        <v>10329</v>
      </c>
      <c r="B10331" s="0" t="n">
        <v>-0.7854</v>
      </c>
    </row>
    <row r="10332" customFormat="false" ht="15" hidden="false" customHeight="false" outlineLevel="0" collapsed="false">
      <c r="A10332" s="1" t="n">
        <v>10330</v>
      </c>
      <c r="B10332" s="0" t="n">
        <v>-0.7854</v>
      </c>
    </row>
    <row r="10333" customFormat="false" ht="15" hidden="false" customHeight="false" outlineLevel="0" collapsed="false">
      <c r="A10333" s="1" t="n">
        <v>10331</v>
      </c>
      <c r="B10333" s="0" t="n">
        <v>-0.0982</v>
      </c>
    </row>
    <row r="10334" customFormat="false" ht="15" hidden="false" customHeight="false" outlineLevel="0" collapsed="false">
      <c r="A10334" s="1" t="n">
        <v>10332</v>
      </c>
      <c r="B10334" s="0" t="n">
        <v>-0.7854</v>
      </c>
    </row>
    <row r="10335" customFormat="false" ht="15" hidden="false" customHeight="false" outlineLevel="0" collapsed="false">
      <c r="A10335" s="1" t="n">
        <v>10333</v>
      </c>
      <c r="B10335" s="0" t="n">
        <v>-0.7854</v>
      </c>
    </row>
    <row r="10336" customFormat="false" ht="15" hidden="false" customHeight="false" outlineLevel="0" collapsed="false">
      <c r="A10336" s="1" t="n">
        <v>10334</v>
      </c>
      <c r="B10336" s="0" t="n">
        <v>-0.7854</v>
      </c>
    </row>
    <row r="10337" customFormat="false" ht="15" hidden="false" customHeight="false" outlineLevel="0" collapsed="false">
      <c r="A10337" s="1" t="n">
        <v>10335</v>
      </c>
      <c r="B10337" s="0" t="n">
        <v>-0.7854</v>
      </c>
    </row>
    <row r="10338" customFormat="false" ht="15" hidden="false" customHeight="false" outlineLevel="0" collapsed="false">
      <c r="A10338" s="1" t="n">
        <v>10336</v>
      </c>
      <c r="B10338" s="0" t="n">
        <v>-0.7854</v>
      </c>
    </row>
    <row r="10339" customFormat="false" ht="15" hidden="false" customHeight="false" outlineLevel="0" collapsed="false">
      <c r="A10339" s="1" t="n">
        <v>10337</v>
      </c>
      <c r="B10339" s="0" t="n">
        <v>-0.7854</v>
      </c>
    </row>
    <row r="10340" customFormat="false" ht="15" hidden="false" customHeight="false" outlineLevel="0" collapsed="false">
      <c r="A10340" s="1" t="n">
        <v>10338</v>
      </c>
      <c r="B10340" s="0" t="n">
        <v>-0.7854</v>
      </c>
    </row>
    <row r="10341" customFormat="false" ht="15" hidden="false" customHeight="false" outlineLevel="0" collapsed="false">
      <c r="A10341" s="1" t="n">
        <v>10339</v>
      </c>
      <c r="B10341" s="0" t="n">
        <v>-0.7854</v>
      </c>
    </row>
    <row r="10342" customFormat="false" ht="15" hidden="false" customHeight="false" outlineLevel="0" collapsed="false">
      <c r="A10342" s="1" t="n">
        <v>10340</v>
      </c>
      <c r="B10342" s="0" t="n">
        <v>-0.1011</v>
      </c>
    </row>
    <row r="10343" customFormat="false" ht="15" hidden="false" customHeight="false" outlineLevel="0" collapsed="false">
      <c r="A10343" s="1" t="n">
        <v>10341</v>
      </c>
      <c r="B10343" s="0" t="n">
        <v>-0.0411</v>
      </c>
    </row>
    <row r="10344" customFormat="false" ht="15" hidden="false" customHeight="false" outlineLevel="0" collapsed="false">
      <c r="A10344" s="1" t="n">
        <v>10342</v>
      </c>
      <c r="B10344" s="0" t="n">
        <v>0.7282</v>
      </c>
    </row>
    <row r="10345" customFormat="false" ht="15" hidden="false" customHeight="false" outlineLevel="0" collapsed="false">
      <c r="A10345" s="1" t="n">
        <v>10343</v>
      </c>
      <c r="B10345" s="0" t="n">
        <v>1.0585</v>
      </c>
    </row>
    <row r="10346" customFormat="false" ht="15" hidden="false" customHeight="false" outlineLevel="0" collapsed="false">
      <c r="A10346" s="1" t="n">
        <v>10344</v>
      </c>
      <c r="B10346" s="0" t="n">
        <v>1.9113</v>
      </c>
    </row>
    <row r="10347" customFormat="false" ht="15" hidden="false" customHeight="false" outlineLevel="0" collapsed="false">
      <c r="A10347" s="1" t="n">
        <v>10345</v>
      </c>
      <c r="B10347" s="0" t="n">
        <v>2.4895</v>
      </c>
    </row>
    <row r="10348" customFormat="false" ht="15" hidden="false" customHeight="false" outlineLevel="0" collapsed="false">
      <c r="A10348" s="1" t="n">
        <v>10346</v>
      </c>
      <c r="B10348" s="0" t="n">
        <v>1.8604</v>
      </c>
    </row>
    <row r="10349" customFormat="false" ht="15" hidden="false" customHeight="false" outlineLevel="0" collapsed="false">
      <c r="A10349" s="1" t="n">
        <v>10347</v>
      </c>
      <c r="B10349" s="0" t="n">
        <v>0.2724</v>
      </c>
    </row>
    <row r="10350" customFormat="false" ht="15" hidden="false" customHeight="false" outlineLevel="0" collapsed="false">
      <c r="A10350" s="1" t="n">
        <v>10348</v>
      </c>
      <c r="B10350" s="0" t="n">
        <v>0.3569</v>
      </c>
    </row>
    <row r="10351" customFormat="false" ht="15" hidden="false" customHeight="false" outlineLevel="0" collapsed="false">
      <c r="A10351" s="1" t="n">
        <v>10349</v>
      </c>
      <c r="B10351" s="0" t="n">
        <v>-0.0773</v>
      </c>
    </row>
    <row r="10352" customFormat="false" ht="15" hidden="false" customHeight="false" outlineLevel="0" collapsed="false">
      <c r="A10352" s="1" t="n">
        <v>10350</v>
      </c>
      <c r="B10352" s="0" t="n">
        <v>-0.7854</v>
      </c>
    </row>
    <row r="10353" customFormat="false" ht="15" hidden="false" customHeight="false" outlineLevel="0" collapsed="false">
      <c r="A10353" s="1" t="n">
        <v>10351</v>
      </c>
      <c r="B10353" s="0" t="n">
        <v>-0.7854</v>
      </c>
    </row>
    <row r="10354" customFormat="false" ht="15" hidden="false" customHeight="false" outlineLevel="0" collapsed="false">
      <c r="A10354" s="1" t="n">
        <v>10352</v>
      </c>
      <c r="B10354" s="0" t="n">
        <v>0.0846</v>
      </c>
    </row>
    <row r="10355" customFormat="false" ht="15" hidden="false" customHeight="false" outlineLevel="0" collapsed="false">
      <c r="A10355" s="1" t="n">
        <v>10353</v>
      </c>
      <c r="B10355" s="0" t="n">
        <v>0.2841</v>
      </c>
    </row>
    <row r="10356" customFormat="false" ht="15" hidden="false" customHeight="false" outlineLevel="0" collapsed="false">
      <c r="A10356" s="1" t="n">
        <v>10354</v>
      </c>
      <c r="B10356" s="0" t="n">
        <v>1.0088</v>
      </c>
    </row>
    <row r="10357" customFormat="false" ht="15" hidden="false" customHeight="false" outlineLevel="0" collapsed="false">
      <c r="A10357" s="1" t="n">
        <v>10355</v>
      </c>
      <c r="B10357" s="0" t="n">
        <v>0.3264</v>
      </c>
    </row>
    <row r="10358" customFormat="false" ht="15" hidden="false" customHeight="false" outlineLevel="0" collapsed="false">
      <c r="A10358" s="1" t="n">
        <v>10356</v>
      </c>
      <c r="B10358" s="0" t="n">
        <v>0.8735</v>
      </c>
    </row>
    <row r="10359" customFormat="false" ht="15" hidden="false" customHeight="false" outlineLevel="0" collapsed="false">
      <c r="A10359" s="1" t="n">
        <v>10357</v>
      </c>
      <c r="B10359" s="0" t="n">
        <v>0.0003</v>
      </c>
    </row>
    <row r="10360" customFormat="false" ht="15" hidden="false" customHeight="false" outlineLevel="0" collapsed="false">
      <c r="A10360" s="1" t="n">
        <v>10358</v>
      </c>
      <c r="B10360" s="0" t="n">
        <v>-0.0923</v>
      </c>
    </row>
    <row r="10361" customFormat="false" ht="15" hidden="false" customHeight="false" outlineLevel="0" collapsed="false">
      <c r="A10361" s="1" t="n">
        <v>10359</v>
      </c>
      <c r="B10361" s="0" t="n">
        <v>-0.7854</v>
      </c>
    </row>
    <row r="10362" customFormat="false" ht="15" hidden="false" customHeight="false" outlineLevel="0" collapsed="false">
      <c r="A10362" s="1" t="n">
        <v>10360</v>
      </c>
      <c r="B10362" s="0" t="n">
        <v>-0.7854</v>
      </c>
    </row>
    <row r="10363" customFormat="false" ht="15" hidden="false" customHeight="false" outlineLevel="0" collapsed="false">
      <c r="A10363" s="1" t="n">
        <v>10361</v>
      </c>
      <c r="B10363" s="0" t="n">
        <v>-0.7854</v>
      </c>
    </row>
    <row r="10364" customFormat="false" ht="15" hidden="false" customHeight="false" outlineLevel="0" collapsed="false">
      <c r="A10364" s="1" t="n">
        <v>10362</v>
      </c>
      <c r="B10364" s="0" t="n">
        <v>-0.7854</v>
      </c>
    </row>
    <row r="10365" customFormat="false" ht="15" hidden="false" customHeight="false" outlineLevel="0" collapsed="false">
      <c r="A10365" s="1" t="n">
        <v>10363</v>
      </c>
      <c r="B10365" s="0" t="n">
        <v>-0.7854</v>
      </c>
    </row>
    <row r="10366" customFormat="false" ht="15" hidden="false" customHeight="false" outlineLevel="0" collapsed="false">
      <c r="A10366" s="1" t="n">
        <v>10364</v>
      </c>
      <c r="B10366" s="0" t="n">
        <v>-0.7854</v>
      </c>
    </row>
    <row r="10367" customFormat="false" ht="15" hidden="false" customHeight="false" outlineLevel="0" collapsed="false">
      <c r="A10367" s="1" t="n">
        <v>10365</v>
      </c>
      <c r="B10367" s="0" t="n">
        <v>-0.7854</v>
      </c>
    </row>
    <row r="10368" customFormat="false" ht="15" hidden="false" customHeight="false" outlineLevel="0" collapsed="false">
      <c r="A10368" s="1" t="n">
        <v>10366</v>
      </c>
      <c r="B10368" s="0" t="n">
        <v>-0.4802</v>
      </c>
    </row>
    <row r="10369" customFormat="false" ht="15" hidden="false" customHeight="false" outlineLevel="0" collapsed="false">
      <c r="A10369" s="1" t="n">
        <v>10367</v>
      </c>
      <c r="B10369" s="0" t="n">
        <v>-0.0646</v>
      </c>
    </row>
    <row r="10370" customFormat="false" ht="15" hidden="false" customHeight="false" outlineLevel="0" collapsed="false">
      <c r="A10370" s="1" t="n">
        <v>10368</v>
      </c>
      <c r="B10370" s="0" t="n">
        <v>-0.7855</v>
      </c>
    </row>
    <row r="10371" customFormat="false" ht="15" hidden="false" customHeight="false" outlineLevel="0" collapsed="false">
      <c r="A10371" s="1" t="n">
        <v>10369</v>
      </c>
      <c r="B10371" s="0" t="n">
        <v>0.0196</v>
      </c>
    </row>
    <row r="10372" customFormat="false" ht="15" hidden="false" customHeight="false" outlineLevel="0" collapsed="false">
      <c r="A10372" s="1" t="n">
        <v>10370</v>
      </c>
      <c r="B10372" s="0" t="n">
        <v>-0.0307</v>
      </c>
    </row>
    <row r="10373" customFormat="false" ht="15" hidden="false" customHeight="false" outlineLevel="0" collapsed="false">
      <c r="A10373" s="1" t="n">
        <v>10371</v>
      </c>
      <c r="B10373" s="0" t="n">
        <v>-0.7855</v>
      </c>
    </row>
    <row r="10374" customFormat="false" ht="15" hidden="false" customHeight="false" outlineLevel="0" collapsed="false">
      <c r="A10374" s="1" t="n">
        <v>10372</v>
      </c>
      <c r="B10374" s="0" t="n">
        <v>-0.7855</v>
      </c>
    </row>
    <row r="10375" customFormat="false" ht="15" hidden="false" customHeight="false" outlineLevel="0" collapsed="false">
      <c r="A10375" s="1" t="n">
        <v>10373</v>
      </c>
      <c r="B10375" s="0" t="n">
        <v>-0.7855</v>
      </c>
    </row>
    <row r="10376" customFormat="false" ht="15" hidden="false" customHeight="false" outlineLevel="0" collapsed="false">
      <c r="A10376" s="1" t="n">
        <v>10374</v>
      </c>
      <c r="B10376" s="0" t="n">
        <v>-0.7855</v>
      </c>
    </row>
    <row r="10377" customFormat="false" ht="15" hidden="false" customHeight="false" outlineLevel="0" collapsed="false">
      <c r="A10377" s="1" t="n">
        <v>10375</v>
      </c>
      <c r="B10377" s="0" t="n">
        <v>-0.7855</v>
      </c>
    </row>
    <row r="10378" customFormat="false" ht="15" hidden="false" customHeight="false" outlineLevel="0" collapsed="false">
      <c r="A10378" s="1" t="n">
        <v>10376</v>
      </c>
      <c r="B10378" s="0" t="n">
        <v>-0.7855</v>
      </c>
    </row>
    <row r="10379" customFormat="false" ht="15" hidden="false" customHeight="false" outlineLevel="0" collapsed="false">
      <c r="A10379" s="1" t="n">
        <v>10377</v>
      </c>
      <c r="B10379" s="0" t="n">
        <v>-0.7855</v>
      </c>
    </row>
    <row r="10380" customFormat="false" ht="15" hidden="false" customHeight="false" outlineLevel="0" collapsed="false">
      <c r="A10380" s="1" t="n">
        <v>10378</v>
      </c>
      <c r="B10380" s="0" t="n">
        <v>-0.7855</v>
      </c>
    </row>
    <row r="10381" customFormat="false" ht="15" hidden="false" customHeight="false" outlineLevel="0" collapsed="false">
      <c r="A10381" s="1" t="n">
        <v>10379</v>
      </c>
      <c r="B10381" s="0" t="n">
        <v>0.2766</v>
      </c>
    </row>
    <row r="10382" customFormat="false" ht="15" hidden="false" customHeight="false" outlineLevel="0" collapsed="false">
      <c r="A10382" s="1" t="n">
        <v>10380</v>
      </c>
      <c r="B10382" s="0" t="n">
        <v>-0.7855</v>
      </c>
    </row>
    <row r="10383" customFormat="false" ht="15" hidden="false" customHeight="false" outlineLevel="0" collapsed="false">
      <c r="A10383" s="1" t="n">
        <v>10381</v>
      </c>
      <c r="B10383" s="0" t="n">
        <v>-0.0239</v>
      </c>
    </row>
    <row r="10384" customFormat="false" ht="15" hidden="false" customHeight="false" outlineLevel="0" collapsed="false">
      <c r="A10384" s="1" t="n">
        <v>10382</v>
      </c>
      <c r="B10384" s="0" t="n">
        <v>-0.7855</v>
      </c>
    </row>
    <row r="10385" customFormat="false" ht="15" hidden="false" customHeight="false" outlineLevel="0" collapsed="false">
      <c r="A10385" s="1" t="n">
        <v>10383</v>
      </c>
      <c r="B10385" s="0" t="n">
        <v>-0.4039</v>
      </c>
    </row>
    <row r="10386" customFormat="false" ht="15" hidden="false" customHeight="false" outlineLevel="0" collapsed="false">
      <c r="A10386" s="1" t="n">
        <v>10384</v>
      </c>
      <c r="B10386" s="0" t="n">
        <v>-0.0981</v>
      </c>
    </row>
    <row r="10387" customFormat="false" ht="15" hidden="false" customHeight="false" outlineLevel="0" collapsed="false">
      <c r="A10387" s="1" t="n">
        <v>10385</v>
      </c>
      <c r="B10387" s="0" t="n">
        <v>-0.0796</v>
      </c>
    </row>
    <row r="10388" customFormat="false" ht="15" hidden="false" customHeight="false" outlineLevel="0" collapsed="false">
      <c r="A10388" s="1" t="n">
        <v>10386</v>
      </c>
      <c r="B10388" s="0" t="n">
        <v>-0.091</v>
      </c>
    </row>
    <row r="10389" customFormat="false" ht="15" hidden="false" customHeight="false" outlineLevel="0" collapsed="false">
      <c r="A10389" s="1" t="n">
        <v>10387</v>
      </c>
      <c r="B10389" s="0" t="n">
        <v>-0.0736</v>
      </c>
    </row>
    <row r="10390" customFormat="false" ht="15" hidden="false" customHeight="false" outlineLevel="0" collapsed="false">
      <c r="A10390" s="1" t="n">
        <v>10388</v>
      </c>
      <c r="B10390" s="0" t="n">
        <v>-0.6329</v>
      </c>
    </row>
    <row r="10391" customFormat="false" ht="15" hidden="false" customHeight="false" outlineLevel="0" collapsed="false">
      <c r="A10391" s="1" t="n">
        <v>10389</v>
      </c>
      <c r="B10391" s="0" t="n">
        <v>0.1512</v>
      </c>
    </row>
    <row r="10392" customFormat="false" ht="15" hidden="false" customHeight="false" outlineLevel="0" collapsed="false">
      <c r="A10392" s="1" t="n">
        <v>10390</v>
      </c>
      <c r="B10392" s="0" t="n">
        <v>0.2904</v>
      </c>
    </row>
    <row r="10393" customFormat="false" ht="15" hidden="false" customHeight="false" outlineLevel="0" collapsed="false">
      <c r="A10393" s="1" t="n">
        <v>10391</v>
      </c>
      <c r="B10393" s="0" t="n">
        <v>-0.1011</v>
      </c>
    </row>
    <row r="10394" customFormat="false" ht="15" hidden="false" customHeight="false" outlineLevel="0" collapsed="false">
      <c r="A10394" s="1" t="n">
        <v>10392</v>
      </c>
      <c r="B10394" s="0" t="n">
        <v>-0.0995</v>
      </c>
    </row>
    <row r="10395" customFormat="false" ht="15" hidden="false" customHeight="false" outlineLevel="0" collapsed="false">
      <c r="A10395" s="1" t="n">
        <v>10393</v>
      </c>
      <c r="B10395" s="0" t="n">
        <v>-0.7855</v>
      </c>
    </row>
    <row r="10396" customFormat="false" ht="15" hidden="false" customHeight="false" outlineLevel="0" collapsed="false">
      <c r="A10396" s="1" t="n">
        <v>10394</v>
      </c>
      <c r="B10396" s="0" t="n">
        <v>-0.7855</v>
      </c>
    </row>
    <row r="10397" customFormat="false" ht="15" hidden="false" customHeight="false" outlineLevel="0" collapsed="false">
      <c r="A10397" s="1" t="n">
        <v>10395</v>
      </c>
      <c r="B10397" s="0" t="n">
        <v>-0.7855</v>
      </c>
    </row>
    <row r="10398" customFormat="false" ht="15" hidden="false" customHeight="false" outlineLevel="0" collapsed="false">
      <c r="A10398" s="1" t="n">
        <v>10396</v>
      </c>
      <c r="B10398" s="0" t="n">
        <v>-0.7855</v>
      </c>
    </row>
    <row r="10399" customFormat="false" ht="15" hidden="false" customHeight="false" outlineLevel="0" collapsed="false">
      <c r="A10399" s="1" t="n">
        <v>10397</v>
      </c>
      <c r="B10399" s="0" t="n">
        <v>-0.7855</v>
      </c>
    </row>
    <row r="10400" customFormat="false" ht="15" hidden="false" customHeight="false" outlineLevel="0" collapsed="false">
      <c r="A10400" s="1" t="n">
        <v>10398</v>
      </c>
      <c r="B10400" s="0" t="n">
        <v>-0.7855</v>
      </c>
    </row>
    <row r="10401" customFormat="false" ht="15" hidden="false" customHeight="false" outlineLevel="0" collapsed="false">
      <c r="A10401" s="1" t="n">
        <v>10399</v>
      </c>
      <c r="B10401" s="0" t="n">
        <v>-0.7855</v>
      </c>
    </row>
    <row r="10402" customFormat="false" ht="15" hidden="false" customHeight="false" outlineLevel="0" collapsed="false">
      <c r="A10402" s="1" t="n">
        <v>10400</v>
      </c>
      <c r="B10402" s="0" t="n">
        <v>-0.7855</v>
      </c>
    </row>
    <row r="10403" customFormat="false" ht="15" hidden="false" customHeight="false" outlineLevel="0" collapsed="false">
      <c r="A10403" s="1" t="n">
        <v>10401</v>
      </c>
      <c r="B10403" s="0" t="n">
        <v>-0.7855</v>
      </c>
    </row>
    <row r="10404" customFormat="false" ht="15" hidden="false" customHeight="false" outlineLevel="0" collapsed="false">
      <c r="A10404" s="1" t="n">
        <v>10402</v>
      </c>
      <c r="B10404" s="0" t="n">
        <v>-0.0983</v>
      </c>
    </row>
    <row r="10405" customFormat="false" ht="15" hidden="false" customHeight="false" outlineLevel="0" collapsed="false">
      <c r="A10405" s="1" t="n">
        <v>10403</v>
      </c>
      <c r="B10405" s="0" t="n">
        <v>0.0391</v>
      </c>
    </row>
    <row r="10406" customFormat="false" ht="15" hidden="false" customHeight="false" outlineLevel="0" collapsed="false">
      <c r="A10406" s="1" t="n">
        <v>10404</v>
      </c>
      <c r="B10406" s="0" t="n">
        <v>-0.7856</v>
      </c>
    </row>
    <row r="10407" customFormat="false" ht="15" hidden="false" customHeight="false" outlineLevel="0" collapsed="false">
      <c r="A10407" s="1" t="n">
        <v>10405</v>
      </c>
      <c r="B10407" s="0" t="n">
        <v>0.0959</v>
      </c>
    </row>
    <row r="10408" customFormat="false" ht="15" hidden="false" customHeight="false" outlineLevel="0" collapsed="false">
      <c r="A10408" s="1" t="n">
        <v>10406</v>
      </c>
      <c r="B10408" s="0" t="n">
        <v>0.3811</v>
      </c>
    </row>
    <row r="10409" customFormat="false" ht="15" hidden="false" customHeight="false" outlineLevel="0" collapsed="false">
      <c r="A10409" s="1" t="n">
        <v>10407</v>
      </c>
      <c r="B10409" s="0" t="n">
        <v>-0.0709</v>
      </c>
    </row>
    <row r="10410" customFormat="false" ht="15" hidden="false" customHeight="false" outlineLevel="0" collapsed="false">
      <c r="A10410" s="1" t="n">
        <v>10408</v>
      </c>
      <c r="B10410" s="0" t="n">
        <v>-0.0078</v>
      </c>
    </row>
    <row r="10411" customFormat="false" ht="15" hidden="false" customHeight="false" outlineLevel="0" collapsed="false">
      <c r="A10411" s="1" t="n">
        <v>10409</v>
      </c>
      <c r="B10411" s="0" t="n">
        <v>0.314</v>
      </c>
    </row>
    <row r="10412" customFormat="false" ht="15" hidden="false" customHeight="false" outlineLevel="0" collapsed="false">
      <c r="A10412" s="1" t="n">
        <v>10410</v>
      </c>
      <c r="B10412" s="0" t="n">
        <v>0.0849</v>
      </c>
    </row>
    <row r="10413" customFormat="false" ht="15" hidden="false" customHeight="false" outlineLevel="0" collapsed="false">
      <c r="A10413" s="1" t="n">
        <v>10411</v>
      </c>
      <c r="B10413" s="0" t="n">
        <v>-0.0987</v>
      </c>
    </row>
    <row r="10414" customFormat="false" ht="15" hidden="false" customHeight="false" outlineLevel="0" collapsed="false">
      <c r="A10414" s="1" t="n">
        <v>10412</v>
      </c>
      <c r="B10414" s="0" t="n">
        <v>0.6847</v>
      </c>
    </row>
    <row r="10415" customFormat="false" ht="15" hidden="false" customHeight="false" outlineLevel="0" collapsed="false">
      <c r="A10415" s="1" t="n">
        <v>10413</v>
      </c>
      <c r="B10415" s="0" t="n">
        <v>0.6923</v>
      </c>
    </row>
    <row r="10416" customFormat="false" ht="15" hidden="false" customHeight="false" outlineLevel="0" collapsed="false">
      <c r="A10416" s="1" t="n">
        <v>10414</v>
      </c>
      <c r="B10416" s="0" t="n">
        <v>2.1261</v>
      </c>
    </row>
    <row r="10417" customFormat="false" ht="15" hidden="false" customHeight="false" outlineLevel="0" collapsed="false">
      <c r="A10417" s="1" t="n">
        <v>10415</v>
      </c>
      <c r="B10417" s="0" t="n">
        <v>3.9311</v>
      </c>
    </row>
    <row r="10418" customFormat="false" ht="15" hidden="false" customHeight="false" outlineLevel="0" collapsed="false">
      <c r="A10418" s="1" t="n">
        <v>10416</v>
      </c>
      <c r="B10418" s="0" t="n">
        <v>1.8613</v>
      </c>
    </row>
    <row r="10419" customFormat="false" ht="15" hidden="false" customHeight="false" outlineLevel="0" collapsed="false">
      <c r="A10419" s="1" t="n">
        <v>10417</v>
      </c>
      <c r="B10419" s="0" t="n">
        <v>1.1667</v>
      </c>
    </row>
    <row r="10420" customFormat="false" ht="15" hidden="false" customHeight="false" outlineLevel="0" collapsed="false">
      <c r="A10420" s="1" t="n">
        <v>10418</v>
      </c>
      <c r="B10420" s="0" t="n">
        <v>1.0747</v>
      </c>
    </row>
    <row r="10421" customFormat="false" ht="15" hidden="false" customHeight="false" outlineLevel="0" collapsed="false">
      <c r="A10421" s="1" t="n">
        <v>10419</v>
      </c>
      <c r="B10421" s="0" t="n">
        <v>1.1156</v>
      </c>
    </row>
    <row r="10422" customFormat="false" ht="15" hidden="false" customHeight="false" outlineLevel="0" collapsed="false">
      <c r="A10422" s="1" t="n">
        <v>10420</v>
      </c>
      <c r="B10422" s="0" t="n">
        <v>0.5007</v>
      </c>
    </row>
    <row r="10423" customFormat="false" ht="15" hidden="false" customHeight="false" outlineLevel="0" collapsed="false">
      <c r="A10423" s="1" t="n">
        <v>10421</v>
      </c>
      <c r="B10423" s="0" t="n">
        <v>1.1281</v>
      </c>
    </row>
    <row r="10424" customFormat="false" ht="15" hidden="false" customHeight="false" outlineLevel="0" collapsed="false">
      <c r="A10424" s="1" t="n">
        <v>10422</v>
      </c>
      <c r="B10424" s="0" t="n">
        <v>1.3048</v>
      </c>
    </row>
    <row r="10425" customFormat="false" ht="15" hidden="false" customHeight="false" outlineLevel="0" collapsed="false">
      <c r="A10425" s="1" t="n">
        <v>10423</v>
      </c>
      <c r="B10425" s="0" t="n">
        <v>1.3203</v>
      </c>
    </row>
    <row r="10426" customFormat="false" ht="15" hidden="false" customHeight="false" outlineLevel="0" collapsed="false">
      <c r="A10426" s="1" t="n">
        <v>10424</v>
      </c>
      <c r="B10426" s="0" t="n">
        <v>1.0698</v>
      </c>
    </row>
    <row r="10427" customFormat="false" ht="15" hidden="false" customHeight="false" outlineLevel="0" collapsed="false">
      <c r="A10427" s="1" t="n">
        <v>10425</v>
      </c>
      <c r="B10427" s="0" t="n">
        <v>0.8308</v>
      </c>
    </row>
    <row r="10428" customFormat="false" ht="15" hidden="false" customHeight="false" outlineLevel="0" collapsed="false">
      <c r="A10428" s="1" t="n">
        <v>10426</v>
      </c>
      <c r="B10428" s="0" t="n">
        <v>1.003</v>
      </c>
    </row>
    <row r="10429" customFormat="false" ht="15" hidden="false" customHeight="false" outlineLevel="0" collapsed="false">
      <c r="A10429" s="1" t="n">
        <v>10427</v>
      </c>
      <c r="B10429" s="0" t="n">
        <v>1.0104</v>
      </c>
    </row>
    <row r="10430" customFormat="false" ht="15" hidden="false" customHeight="false" outlineLevel="0" collapsed="false">
      <c r="A10430" s="1" t="n">
        <v>10428</v>
      </c>
      <c r="B10430" s="0" t="n">
        <v>2.2988</v>
      </c>
    </row>
    <row r="10431" customFormat="false" ht="15" hidden="false" customHeight="false" outlineLevel="0" collapsed="false">
      <c r="A10431" s="1" t="n">
        <v>10429</v>
      </c>
      <c r="B10431" s="0" t="n">
        <v>2.3769</v>
      </c>
    </row>
    <row r="10432" customFormat="false" ht="15" hidden="false" customHeight="false" outlineLevel="0" collapsed="false">
      <c r="A10432" s="1" t="n">
        <v>10430</v>
      </c>
      <c r="B10432" s="0" t="n">
        <v>2.2644</v>
      </c>
    </row>
    <row r="10433" customFormat="false" ht="15" hidden="false" customHeight="false" outlineLevel="0" collapsed="false">
      <c r="A10433" s="1" t="n">
        <v>10431</v>
      </c>
      <c r="B10433" s="0" t="n">
        <v>0.6955</v>
      </c>
    </row>
    <row r="10434" customFormat="false" ht="15" hidden="false" customHeight="false" outlineLevel="0" collapsed="false">
      <c r="A10434" s="1" t="n">
        <v>10432</v>
      </c>
      <c r="B10434" s="0" t="n">
        <v>0.8567</v>
      </c>
    </row>
    <row r="10435" customFormat="false" ht="15" hidden="false" customHeight="false" outlineLevel="0" collapsed="false">
      <c r="A10435" s="1" t="n">
        <v>10433</v>
      </c>
      <c r="B10435" s="0" t="n">
        <v>1.3215</v>
      </c>
    </row>
    <row r="10436" customFormat="false" ht="15" hidden="false" customHeight="false" outlineLevel="0" collapsed="false">
      <c r="A10436" s="1" t="n">
        <v>10434</v>
      </c>
      <c r="B10436" s="0" t="n">
        <v>1.4293</v>
      </c>
    </row>
    <row r="10437" customFormat="false" ht="15" hidden="false" customHeight="false" outlineLevel="0" collapsed="false">
      <c r="A10437" s="1" t="n">
        <v>10435</v>
      </c>
      <c r="B10437" s="0" t="n">
        <v>2.3643</v>
      </c>
    </row>
    <row r="10438" customFormat="false" ht="15" hidden="false" customHeight="false" outlineLevel="0" collapsed="false">
      <c r="A10438" s="1" t="n">
        <v>10436</v>
      </c>
      <c r="B10438" s="0" t="n">
        <v>4.0697</v>
      </c>
    </row>
    <row r="10439" customFormat="false" ht="15" hidden="false" customHeight="false" outlineLevel="0" collapsed="false">
      <c r="A10439" s="1" t="n">
        <v>10437</v>
      </c>
      <c r="B10439" s="0" t="n">
        <v>5.3731</v>
      </c>
    </row>
    <row r="10440" customFormat="false" ht="15" hidden="false" customHeight="false" outlineLevel="0" collapsed="false">
      <c r="A10440" s="1" t="n">
        <v>10438</v>
      </c>
      <c r="B10440" s="0" t="n">
        <v>4.5925</v>
      </c>
    </row>
    <row r="10441" customFormat="false" ht="15" hidden="false" customHeight="false" outlineLevel="0" collapsed="false">
      <c r="A10441" s="1" t="n">
        <v>10439</v>
      </c>
      <c r="B10441" s="0" t="n">
        <v>3.4487</v>
      </c>
    </row>
    <row r="10442" customFormat="false" ht="15" hidden="false" customHeight="false" outlineLevel="0" collapsed="false">
      <c r="A10442" s="1" t="n">
        <v>10440</v>
      </c>
      <c r="B10442" s="0" t="n">
        <v>4.7691</v>
      </c>
    </row>
    <row r="10443" customFormat="false" ht="15" hidden="false" customHeight="false" outlineLevel="0" collapsed="false">
      <c r="A10443" s="1" t="n">
        <v>10441</v>
      </c>
      <c r="B10443" s="0" t="n">
        <v>5.8683</v>
      </c>
    </row>
    <row r="10444" customFormat="false" ht="15" hidden="false" customHeight="false" outlineLevel="0" collapsed="false">
      <c r="A10444" s="1" t="n">
        <v>10442</v>
      </c>
      <c r="B10444" s="0" t="n">
        <v>5.8436</v>
      </c>
    </row>
    <row r="10445" customFormat="false" ht="15" hidden="false" customHeight="false" outlineLevel="0" collapsed="false">
      <c r="A10445" s="1" t="n">
        <v>10443</v>
      </c>
      <c r="B10445" s="0" t="n">
        <v>5.2325</v>
      </c>
    </row>
    <row r="10446" customFormat="false" ht="15" hidden="false" customHeight="false" outlineLevel="0" collapsed="false">
      <c r="A10446" s="1" t="n">
        <v>10444</v>
      </c>
      <c r="B10446" s="0" t="n">
        <v>3.584</v>
      </c>
    </row>
    <row r="10447" customFormat="false" ht="15" hidden="false" customHeight="false" outlineLevel="0" collapsed="false">
      <c r="A10447" s="1" t="n">
        <v>10445</v>
      </c>
      <c r="B10447" s="0" t="n">
        <v>3.796</v>
      </c>
    </row>
    <row r="10448" customFormat="false" ht="15" hidden="false" customHeight="false" outlineLevel="0" collapsed="false">
      <c r="A10448" s="1" t="n">
        <v>10446</v>
      </c>
      <c r="B10448" s="0" t="n">
        <v>4.6866</v>
      </c>
    </row>
    <row r="10449" customFormat="false" ht="15" hidden="false" customHeight="false" outlineLevel="0" collapsed="false">
      <c r="A10449" s="1" t="n">
        <v>10447</v>
      </c>
      <c r="B10449" s="0" t="n">
        <v>4.6868</v>
      </c>
    </row>
    <row r="10450" customFormat="false" ht="15" hidden="false" customHeight="false" outlineLevel="0" collapsed="false">
      <c r="A10450" s="1" t="n">
        <v>10448</v>
      </c>
      <c r="B10450" s="0" t="n">
        <v>4.7316</v>
      </c>
    </row>
    <row r="10451" customFormat="false" ht="15" hidden="false" customHeight="false" outlineLevel="0" collapsed="false">
      <c r="A10451" s="1" t="n">
        <v>10449</v>
      </c>
      <c r="B10451" s="0" t="n">
        <v>5.6204</v>
      </c>
    </row>
    <row r="10452" customFormat="false" ht="15" hidden="false" customHeight="false" outlineLevel="0" collapsed="false">
      <c r="A10452" s="1" t="n">
        <v>10450</v>
      </c>
      <c r="B10452" s="0" t="n">
        <v>4.5834</v>
      </c>
    </row>
    <row r="10453" customFormat="false" ht="15" hidden="false" customHeight="false" outlineLevel="0" collapsed="false">
      <c r="A10453" s="1" t="n">
        <v>10451</v>
      </c>
      <c r="B10453" s="0" t="n">
        <v>4.7929</v>
      </c>
    </row>
    <row r="10454" customFormat="false" ht="15" hidden="false" customHeight="false" outlineLevel="0" collapsed="false">
      <c r="A10454" s="1" t="n">
        <v>10452</v>
      </c>
      <c r="B10454" s="0" t="n">
        <v>5.1618</v>
      </c>
    </row>
    <row r="10455" customFormat="false" ht="15" hidden="false" customHeight="false" outlineLevel="0" collapsed="false">
      <c r="A10455" s="1" t="n">
        <v>10453</v>
      </c>
      <c r="B10455" s="0" t="n">
        <v>6.2785</v>
      </c>
    </row>
    <row r="10456" customFormat="false" ht="15" hidden="false" customHeight="false" outlineLevel="0" collapsed="false">
      <c r="A10456" s="1" t="n">
        <v>10454</v>
      </c>
      <c r="B10456" s="0" t="n">
        <v>5.11</v>
      </c>
    </row>
    <row r="10457" customFormat="false" ht="15" hidden="false" customHeight="false" outlineLevel="0" collapsed="false">
      <c r="A10457" s="1" t="n">
        <v>10455</v>
      </c>
      <c r="B10457" s="0" t="n">
        <v>4.0369</v>
      </c>
    </row>
    <row r="10458" customFormat="false" ht="15" hidden="false" customHeight="false" outlineLevel="0" collapsed="false">
      <c r="A10458" s="1" t="n">
        <v>10456</v>
      </c>
      <c r="B10458" s="0" t="n">
        <v>4.431</v>
      </c>
    </row>
    <row r="10459" customFormat="false" ht="15" hidden="false" customHeight="false" outlineLevel="0" collapsed="false">
      <c r="A10459" s="1" t="n">
        <v>10457</v>
      </c>
      <c r="B10459" s="0" t="n">
        <v>4.2156</v>
      </c>
    </row>
    <row r="10460" customFormat="false" ht="15" hidden="false" customHeight="false" outlineLevel="0" collapsed="false">
      <c r="A10460" s="1" t="n">
        <v>10458</v>
      </c>
      <c r="B10460" s="0" t="n">
        <v>4.9674</v>
      </c>
    </row>
    <row r="10461" customFormat="false" ht="15" hidden="false" customHeight="false" outlineLevel="0" collapsed="false">
      <c r="A10461" s="1" t="n">
        <v>10459</v>
      </c>
      <c r="B10461" s="0" t="n">
        <v>3.7732</v>
      </c>
    </row>
    <row r="10462" customFormat="false" ht="15" hidden="false" customHeight="false" outlineLevel="0" collapsed="false">
      <c r="A10462" s="1" t="n">
        <v>10460</v>
      </c>
      <c r="B10462" s="0" t="n">
        <v>3.3841</v>
      </c>
    </row>
    <row r="10463" customFormat="false" ht="15" hidden="false" customHeight="false" outlineLevel="0" collapsed="false">
      <c r="A10463" s="1" t="n">
        <v>10461</v>
      </c>
      <c r="B10463" s="0" t="n">
        <v>3.5933</v>
      </c>
    </row>
    <row r="10464" customFormat="false" ht="15" hidden="false" customHeight="false" outlineLevel="0" collapsed="false">
      <c r="A10464" s="1" t="n">
        <v>10462</v>
      </c>
      <c r="B10464" s="0" t="n">
        <v>3.2189</v>
      </c>
    </row>
    <row r="10465" customFormat="false" ht="15" hidden="false" customHeight="false" outlineLevel="0" collapsed="false">
      <c r="A10465" s="1" t="n">
        <v>10463</v>
      </c>
      <c r="B10465" s="0" t="n">
        <v>3.3165</v>
      </c>
    </row>
    <row r="10466" customFormat="false" ht="15" hidden="false" customHeight="false" outlineLevel="0" collapsed="false">
      <c r="A10466" s="1" t="n">
        <v>10464</v>
      </c>
      <c r="B10466" s="0" t="n">
        <v>3.4146</v>
      </c>
    </row>
    <row r="10467" customFormat="false" ht="15" hidden="false" customHeight="false" outlineLevel="0" collapsed="false">
      <c r="A10467" s="1" t="n">
        <v>10465</v>
      </c>
      <c r="B10467" s="0" t="n">
        <v>3.3109</v>
      </c>
    </row>
    <row r="10468" customFormat="false" ht="15" hidden="false" customHeight="false" outlineLevel="0" collapsed="false">
      <c r="A10468" s="1" t="n">
        <v>10466</v>
      </c>
      <c r="B10468" s="0" t="n">
        <v>2.8995</v>
      </c>
    </row>
    <row r="10469" customFormat="false" ht="15" hidden="false" customHeight="false" outlineLevel="0" collapsed="false">
      <c r="A10469" s="1" t="n">
        <v>10467</v>
      </c>
      <c r="B10469" s="0" t="n">
        <v>1.9524</v>
      </c>
    </row>
    <row r="10470" customFormat="false" ht="15" hidden="false" customHeight="false" outlineLevel="0" collapsed="false">
      <c r="A10470" s="1" t="n">
        <v>10468</v>
      </c>
      <c r="B10470" s="0" t="n">
        <v>2.2015</v>
      </c>
    </row>
    <row r="10471" customFormat="false" ht="15" hidden="false" customHeight="false" outlineLevel="0" collapsed="false">
      <c r="A10471" s="1" t="n">
        <v>10469</v>
      </c>
      <c r="B10471" s="0" t="n">
        <v>2.3636</v>
      </c>
    </row>
    <row r="10472" customFormat="false" ht="15" hidden="false" customHeight="false" outlineLevel="0" collapsed="false">
      <c r="A10472" s="1" t="n">
        <v>10470</v>
      </c>
      <c r="B10472" s="0" t="n">
        <v>3.1199</v>
      </c>
    </row>
    <row r="10473" customFormat="false" ht="15" hidden="false" customHeight="false" outlineLevel="0" collapsed="false">
      <c r="A10473" s="1" t="n">
        <v>10471</v>
      </c>
      <c r="B10473" s="0" t="n">
        <v>3.2178</v>
      </c>
    </row>
    <row r="10474" customFormat="false" ht="15" hidden="false" customHeight="false" outlineLevel="0" collapsed="false">
      <c r="A10474" s="1" t="n">
        <v>10472</v>
      </c>
      <c r="B10474" s="0" t="n">
        <v>1.913</v>
      </c>
    </row>
    <row r="10475" customFormat="false" ht="15" hidden="false" customHeight="false" outlineLevel="0" collapsed="false">
      <c r="A10475" s="1" t="n">
        <v>10473</v>
      </c>
      <c r="B10475" s="0" t="n">
        <v>1.2529</v>
      </c>
    </row>
    <row r="10476" customFormat="false" ht="15" hidden="false" customHeight="false" outlineLevel="0" collapsed="false">
      <c r="A10476" s="1" t="n">
        <v>10474</v>
      </c>
      <c r="B10476" s="0" t="n">
        <v>1.6674</v>
      </c>
    </row>
    <row r="10477" customFormat="false" ht="15" hidden="false" customHeight="false" outlineLevel="0" collapsed="false">
      <c r="A10477" s="1" t="n">
        <v>10475</v>
      </c>
      <c r="B10477" s="0" t="n">
        <v>2.026</v>
      </c>
    </row>
    <row r="10478" customFormat="false" ht="15" hidden="false" customHeight="false" outlineLevel="0" collapsed="false">
      <c r="A10478" s="1" t="n">
        <v>10476</v>
      </c>
      <c r="B10478" s="0" t="n">
        <v>1.5836</v>
      </c>
    </row>
    <row r="10479" customFormat="false" ht="15" hidden="false" customHeight="false" outlineLevel="0" collapsed="false">
      <c r="A10479" s="1" t="n">
        <v>10477</v>
      </c>
      <c r="B10479" s="0" t="n">
        <v>1.668</v>
      </c>
    </row>
    <row r="10480" customFormat="false" ht="15" hidden="false" customHeight="false" outlineLevel="0" collapsed="false">
      <c r="A10480" s="1" t="n">
        <v>10478</v>
      </c>
      <c r="B10480" s="0" t="n">
        <v>2.748</v>
      </c>
    </row>
    <row r="10481" customFormat="false" ht="15" hidden="false" customHeight="false" outlineLevel="0" collapsed="false">
      <c r="A10481" s="1" t="n">
        <v>10479</v>
      </c>
      <c r="B10481" s="0" t="n">
        <v>3.4713</v>
      </c>
    </row>
    <row r="10482" customFormat="false" ht="15" hidden="false" customHeight="false" outlineLevel="0" collapsed="false">
      <c r="A10482" s="1" t="n">
        <v>10480</v>
      </c>
      <c r="B10482" s="0" t="n">
        <v>4.5335</v>
      </c>
    </row>
    <row r="10483" customFormat="false" ht="15" hidden="false" customHeight="false" outlineLevel="0" collapsed="false">
      <c r="A10483" s="1" t="n">
        <v>10481</v>
      </c>
      <c r="B10483" s="0" t="n">
        <v>4.9127</v>
      </c>
    </row>
    <row r="10484" customFormat="false" ht="15" hidden="false" customHeight="false" outlineLevel="0" collapsed="false">
      <c r="A10484" s="1" t="n">
        <v>10482</v>
      </c>
      <c r="B10484" s="0" t="n">
        <v>6.2121</v>
      </c>
    </row>
    <row r="10485" customFormat="false" ht="15" hidden="false" customHeight="false" outlineLevel="0" collapsed="false">
      <c r="A10485" s="1" t="n">
        <v>10483</v>
      </c>
      <c r="B10485" s="0" t="n">
        <v>7653.1363</v>
      </c>
    </row>
    <row r="10486" customFormat="false" ht="15" hidden="false" customHeight="false" outlineLevel="0" collapsed="false">
      <c r="A10486" s="1" t="n">
        <v>10484</v>
      </c>
      <c r="B10486" s="0" t="n">
        <v>6.7396</v>
      </c>
    </row>
    <row r="10487" customFormat="false" ht="15" hidden="false" customHeight="false" outlineLevel="0" collapsed="false">
      <c r="A10487" s="1" t="n">
        <v>10485</v>
      </c>
      <c r="B10487" s="0" t="n">
        <v>4.263</v>
      </c>
    </row>
    <row r="10488" customFormat="false" ht="15" hidden="false" customHeight="false" outlineLevel="0" collapsed="false">
      <c r="A10488" s="1" t="n">
        <v>10486</v>
      </c>
      <c r="B10488" s="0" t="n">
        <v>4.0901</v>
      </c>
    </row>
    <row r="10489" customFormat="false" ht="15" hidden="false" customHeight="false" outlineLevel="0" collapsed="false">
      <c r="A10489" s="1" t="n">
        <v>10487</v>
      </c>
      <c r="B10489" s="0" t="n">
        <v>2.2486</v>
      </c>
    </row>
    <row r="10490" customFormat="false" ht="15" hidden="false" customHeight="false" outlineLevel="0" collapsed="false">
      <c r="A10490" s="1" t="n">
        <v>10488</v>
      </c>
      <c r="B10490" s="0" t="n">
        <v>3.506</v>
      </c>
    </row>
    <row r="10491" customFormat="false" ht="15" hidden="false" customHeight="false" outlineLevel="0" collapsed="false">
      <c r="A10491" s="1" t="n">
        <v>10489</v>
      </c>
      <c r="B10491" s="0" t="n">
        <v>4.2966</v>
      </c>
    </row>
    <row r="10492" customFormat="false" ht="15" hidden="false" customHeight="false" outlineLevel="0" collapsed="false">
      <c r="A10492" s="1" t="n">
        <v>10490</v>
      </c>
      <c r="B10492" s="0" t="n">
        <v>4.5252</v>
      </c>
    </row>
    <row r="10493" customFormat="false" ht="15" hidden="false" customHeight="false" outlineLevel="0" collapsed="false">
      <c r="A10493" s="1" t="n">
        <v>10491</v>
      </c>
      <c r="B10493" s="0" t="n">
        <v>4.7886</v>
      </c>
    </row>
    <row r="10494" customFormat="false" ht="15" hidden="false" customHeight="false" outlineLevel="0" collapsed="false">
      <c r="A10494" s="1" t="n">
        <v>10492</v>
      </c>
      <c r="B10494" s="0" t="n">
        <v>4.1294</v>
      </c>
    </row>
    <row r="10495" customFormat="false" ht="15" hidden="false" customHeight="false" outlineLevel="0" collapsed="false">
      <c r="A10495" s="1" t="n">
        <v>10493</v>
      </c>
      <c r="B10495" s="0" t="n">
        <v>3.6224</v>
      </c>
    </row>
    <row r="10496" customFormat="false" ht="15" hidden="false" customHeight="false" outlineLevel="0" collapsed="false">
      <c r="A10496" s="1" t="n">
        <v>10494</v>
      </c>
      <c r="B10496" s="0" t="n">
        <v>3.632</v>
      </c>
    </row>
    <row r="10497" customFormat="false" ht="15" hidden="false" customHeight="false" outlineLevel="0" collapsed="false">
      <c r="A10497" s="1" t="n">
        <v>10495</v>
      </c>
      <c r="B10497" s="0" t="n">
        <v>4.6344</v>
      </c>
    </row>
    <row r="10498" customFormat="false" ht="15" hidden="false" customHeight="false" outlineLevel="0" collapsed="false">
      <c r="A10498" s="1" t="n">
        <v>10496</v>
      </c>
      <c r="B10498" s="0" t="n">
        <v>5.2586</v>
      </c>
    </row>
    <row r="10499" customFormat="false" ht="15" hidden="false" customHeight="false" outlineLevel="0" collapsed="false">
      <c r="A10499" s="1" t="n">
        <v>10497</v>
      </c>
      <c r="B10499" s="0" t="n">
        <v>6.027</v>
      </c>
    </row>
    <row r="10500" customFormat="false" ht="15" hidden="false" customHeight="false" outlineLevel="0" collapsed="false">
      <c r="A10500" s="1" t="n">
        <v>10498</v>
      </c>
      <c r="B10500" s="0" t="n">
        <v>3.4336</v>
      </c>
    </row>
    <row r="10501" customFormat="false" ht="15" hidden="false" customHeight="false" outlineLevel="0" collapsed="false">
      <c r="A10501" s="1" t="n">
        <v>10499</v>
      </c>
      <c r="B10501" s="0" t="n">
        <v>2.6833</v>
      </c>
    </row>
    <row r="10502" customFormat="false" ht="15" hidden="false" customHeight="false" outlineLevel="0" collapsed="false">
      <c r="A10502" s="1" t="n">
        <v>10500</v>
      </c>
      <c r="B10502" s="0" t="n">
        <v>2.7122</v>
      </c>
    </row>
    <row r="10503" customFormat="false" ht="15" hidden="false" customHeight="false" outlineLevel="0" collapsed="false">
      <c r="A10503" s="1" t="n">
        <v>10501</v>
      </c>
      <c r="B10503" s="0" t="n">
        <v>3.9983</v>
      </c>
    </row>
    <row r="10504" customFormat="false" ht="15" hidden="false" customHeight="false" outlineLevel="0" collapsed="false">
      <c r="A10504" s="1" t="n">
        <v>10502</v>
      </c>
      <c r="B10504" s="0" t="n">
        <v>4.6693</v>
      </c>
    </row>
    <row r="10505" customFormat="false" ht="15" hidden="false" customHeight="false" outlineLevel="0" collapsed="false">
      <c r="A10505" s="1" t="n">
        <v>10503</v>
      </c>
      <c r="B10505" s="0" t="n">
        <v>3.988</v>
      </c>
    </row>
    <row r="10506" customFormat="false" ht="15" hidden="false" customHeight="false" outlineLevel="0" collapsed="false">
      <c r="A10506" s="1" t="n">
        <v>10504</v>
      </c>
      <c r="B10506" s="0" t="n">
        <v>3.4692</v>
      </c>
    </row>
    <row r="10507" customFormat="false" ht="15" hidden="false" customHeight="false" outlineLevel="0" collapsed="false">
      <c r="A10507" s="1" t="n">
        <v>10505</v>
      </c>
      <c r="B10507" s="0" t="n">
        <v>4.1945</v>
      </c>
    </row>
    <row r="10508" customFormat="false" ht="15" hidden="false" customHeight="false" outlineLevel="0" collapsed="false">
      <c r="A10508" s="1" t="n">
        <v>10506</v>
      </c>
      <c r="B10508" s="0" t="n">
        <v>3.5518</v>
      </c>
    </row>
    <row r="10509" customFormat="false" ht="15" hidden="false" customHeight="false" outlineLevel="0" collapsed="false">
      <c r="A10509" s="1" t="n">
        <v>10507</v>
      </c>
      <c r="B10509" s="0" t="n">
        <v>3.6792</v>
      </c>
    </row>
    <row r="10510" customFormat="false" ht="15" hidden="false" customHeight="false" outlineLevel="0" collapsed="false">
      <c r="A10510" s="1" t="n">
        <v>10508</v>
      </c>
      <c r="B10510" s="0" t="n">
        <v>3.5492</v>
      </c>
    </row>
    <row r="10511" customFormat="false" ht="15" hidden="false" customHeight="false" outlineLevel="0" collapsed="false">
      <c r="A10511" s="1" t="n">
        <v>10509</v>
      </c>
      <c r="B10511" s="0" t="n">
        <v>3.4637</v>
      </c>
    </row>
    <row r="10512" customFormat="false" ht="15" hidden="false" customHeight="false" outlineLevel="0" collapsed="false">
      <c r="A10512" s="1" t="n">
        <v>10510</v>
      </c>
      <c r="B10512" s="0" t="n">
        <v>3.8644</v>
      </c>
    </row>
    <row r="10513" customFormat="false" ht="15" hidden="false" customHeight="false" outlineLevel="0" collapsed="false">
      <c r="A10513" s="1" t="n">
        <v>10511</v>
      </c>
      <c r="B10513" s="0" t="n">
        <v>3.5579</v>
      </c>
    </row>
    <row r="10514" customFormat="false" ht="15" hidden="false" customHeight="false" outlineLevel="0" collapsed="false">
      <c r="A10514" s="1" t="n">
        <v>10512</v>
      </c>
      <c r="B10514" s="0" t="n">
        <v>3.6715</v>
      </c>
    </row>
    <row r="10515" customFormat="false" ht="15" hidden="false" customHeight="false" outlineLevel="0" collapsed="false">
      <c r="A10515" s="1" t="n">
        <v>10513</v>
      </c>
      <c r="B10515" s="0" t="n">
        <v>3.706</v>
      </c>
    </row>
    <row r="10516" customFormat="false" ht="15" hidden="false" customHeight="false" outlineLevel="0" collapsed="false">
      <c r="A10516" s="1" t="n">
        <v>10514</v>
      </c>
      <c r="B10516" s="0" t="n">
        <v>3.7478</v>
      </c>
    </row>
    <row r="10517" customFormat="false" ht="15" hidden="false" customHeight="false" outlineLevel="0" collapsed="false">
      <c r="A10517" s="1" t="n">
        <v>10515</v>
      </c>
      <c r="B10517" s="0" t="n">
        <v>4.3544</v>
      </c>
    </row>
    <row r="10518" customFormat="false" ht="15" hidden="false" customHeight="false" outlineLevel="0" collapsed="false">
      <c r="A10518" s="1" t="n">
        <v>10516</v>
      </c>
      <c r="B10518" s="0" t="n">
        <v>3.918</v>
      </c>
    </row>
    <row r="10519" customFormat="false" ht="15" hidden="false" customHeight="false" outlineLevel="0" collapsed="false">
      <c r="A10519" s="1" t="n">
        <v>10517</v>
      </c>
      <c r="B10519" s="0" t="n">
        <v>4.4978</v>
      </c>
    </row>
    <row r="10520" customFormat="false" ht="15" hidden="false" customHeight="false" outlineLevel="0" collapsed="false">
      <c r="A10520" s="1" t="n">
        <v>10518</v>
      </c>
      <c r="B10520" s="0" t="n">
        <v>3.8519</v>
      </c>
    </row>
    <row r="10521" customFormat="false" ht="15" hidden="false" customHeight="false" outlineLevel="0" collapsed="false">
      <c r="A10521" s="1" t="n">
        <v>10519</v>
      </c>
      <c r="B10521" s="0" t="n">
        <v>3.3514</v>
      </c>
    </row>
    <row r="10522" customFormat="false" ht="15" hidden="false" customHeight="false" outlineLevel="0" collapsed="false">
      <c r="A10522" s="1" t="n">
        <v>10520</v>
      </c>
      <c r="B10522" s="0" t="n">
        <v>3.4253</v>
      </c>
    </row>
    <row r="10523" customFormat="false" ht="15" hidden="false" customHeight="false" outlineLevel="0" collapsed="false">
      <c r="A10523" s="1" t="n">
        <v>10521</v>
      </c>
      <c r="B10523" s="0" t="n">
        <v>3.346</v>
      </c>
    </row>
    <row r="10524" customFormat="false" ht="15" hidden="false" customHeight="false" outlineLevel="0" collapsed="false">
      <c r="A10524" s="1" t="n">
        <v>10522</v>
      </c>
      <c r="B10524" s="0" t="n">
        <v>3.4441</v>
      </c>
    </row>
    <row r="10525" customFormat="false" ht="15" hidden="false" customHeight="false" outlineLevel="0" collapsed="false">
      <c r="A10525" s="1" t="n">
        <v>10523</v>
      </c>
      <c r="B10525" s="0" t="n">
        <v>3.4857</v>
      </c>
    </row>
    <row r="10526" customFormat="false" ht="15" hidden="false" customHeight="false" outlineLevel="0" collapsed="false">
      <c r="A10526" s="1" t="n">
        <v>10524</v>
      </c>
      <c r="B10526" s="0" t="n">
        <v>4.0965</v>
      </c>
    </row>
    <row r="10527" customFormat="false" ht="15" hidden="false" customHeight="false" outlineLevel="0" collapsed="false">
      <c r="A10527" s="1" t="n">
        <v>10525</v>
      </c>
      <c r="B10527" s="0" t="n">
        <v>4.529</v>
      </c>
    </row>
    <row r="10528" customFormat="false" ht="15" hidden="false" customHeight="false" outlineLevel="0" collapsed="false">
      <c r="A10528" s="1" t="n">
        <v>10526</v>
      </c>
      <c r="B10528" s="0" t="n">
        <v>3.9097</v>
      </c>
    </row>
    <row r="10529" customFormat="false" ht="15" hidden="false" customHeight="false" outlineLevel="0" collapsed="false">
      <c r="A10529" s="1" t="n">
        <v>10527</v>
      </c>
      <c r="B10529" s="0" t="n">
        <v>1.8822</v>
      </c>
    </row>
    <row r="10530" customFormat="false" ht="15" hidden="false" customHeight="false" outlineLevel="0" collapsed="false">
      <c r="A10530" s="1" t="n">
        <v>10528</v>
      </c>
      <c r="B10530" s="0" t="n">
        <v>1.5545</v>
      </c>
    </row>
    <row r="10531" customFormat="false" ht="15" hidden="false" customHeight="false" outlineLevel="0" collapsed="false">
      <c r="A10531" s="1" t="n">
        <v>10529</v>
      </c>
      <c r="B10531" s="0" t="n">
        <v>1.5541</v>
      </c>
    </row>
    <row r="10532" customFormat="false" ht="15" hidden="false" customHeight="false" outlineLevel="0" collapsed="false">
      <c r="A10532" s="1" t="n">
        <v>10530</v>
      </c>
      <c r="B10532" s="0" t="n">
        <v>1.5533</v>
      </c>
    </row>
    <row r="10533" customFormat="false" ht="15" hidden="false" customHeight="false" outlineLevel="0" collapsed="false">
      <c r="A10533" s="1" t="n">
        <v>10531</v>
      </c>
      <c r="B10533" s="0" t="n">
        <v>1.5538</v>
      </c>
    </row>
    <row r="10534" customFormat="false" ht="15" hidden="false" customHeight="false" outlineLevel="0" collapsed="false">
      <c r="A10534" s="1" t="n">
        <v>10532</v>
      </c>
      <c r="B10534" s="0" t="n">
        <v>1.5928</v>
      </c>
    </row>
    <row r="10535" customFormat="false" ht="15" hidden="false" customHeight="false" outlineLevel="0" collapsed="false">
      <c r="A10535" s="1" t="n">
        <v>10533</v>
      </c>
      <c r="B10535" s="0" t="n">
        <v>2.1462</v>
      </c>
    </row>
    <row r="10536" customFormat="false" ht="15" hidden="false" customHeight="false" outlineLevel="0" collapsed="false">
      <c r="A10536" s="1" t="n">
        <v>10534</v>
      </c>
      <c r="B10536" s="0" t="n">
        <v>2.5952</v>
      </c>
    </row>
    <row r="10537" customFormat="false" ht="15" hidden="false" customHeight="false" outlineLevel="0" collapsed="false">
      <c r="A10537" s="1" t="n">
        <v>10535</v>
      </c>
      <c r="B10537" s="0" t="n">
        <v>3.2487</v>
      </c>
    </row>
    <row r="10538" customFormat="false" ht="15" hidden="false" customHeight="false" outlineLevel="0" collapsed="false">
      <c r="A10538" s="1" t="n">
        <v>10536</v>
      </c>
      <c r="B10538" s="0" t="n">
        <v>2.6896</v>
      </c>
    </row>
    <row r="10539" customFormat="false" ht="15" hidden="false" customHeight="false" outlineLevel="0" collapsed="false">
      <c r="A10539" s="1" t="n">
        <v>10537</v>
      </c>
      <c r="B10539" s="0" t="n">
        <v>2.3938</v>
      </c>
    </row>
    <row r="10540" customFormat="false" ht="15" hidden="false" customHeight="false" outlineLevel="0" collapsed="false">
      <c r="A10540" s="1" t="n">
        <v>10538</v>
      </c>
      <c r="B10540" s="0" t="n">
        <v>2.3336</v>
      </c>
    </row>
    <row r="10541" customFormat="false" ht="15" hidden="false" customHeight="false" outlineLevel="0" collapsed="false">
      <c r="A10541" s="1" t="n">
        <v>10539</v>
      </c>
      <c r="B10541" s="0" t="n">
        <v>1.6296</v>
      </c>
    </row>
    <row r="10542" customFormat="false" ht="15" hidden="false" customHeight="false" outlineLevel="0" collapsed="false">
      <c r="A10542" s="1" t="n">
        <v>10540</v>
      </c>
      <c r="B10542" s="0" t="n">
        <v>1.3261</v>
      </c>
    </row>
    <row r="10543" customFormat="false" ht="15" hidden="false" customHeight="false" outlineLevel="0" collapsed="false">
      <c r="A10543" s="1" t="n">
        <v>10541</v>
      </c>
      <c r="B10543" s="0" t="n">
        <v>0.8682</v>
      </c>
    </row>
    <row r="10544" customFormat="false" ht="15" hidden="false" customHeight="false" outlineLevel="0" collapsed="false">
      <c r="A10544" s="1" t="n">
        <v>10542</v>
      </c>
      <c r="B10544" s="0" t="n">
        <v>0.8684</v>
      </c>
    </row>
    <row r="10545" customFormat="false" ht="15" hidden="false" customHeight="false" outlineLevel="0" collapsed="false">
      <c r="A10545" s="1" t="n">
        <v>10543</v>
      </c>
      <c r="B10545" s="0" t="n">
        <v>0.8686</v>
      </c>
    </row>
    <row r="10546" customFormat="false" ht="15" hidden="false" customHeight="false" outlineLevel="0" collapsed="false">
      <c r="A10546" s="1" t="n">
        <v>10544</v>
      </c>
      <c r="B10546" s="0" t="n">
        <v>0.8687</v>
      </c>
    </row>
    <row r="10547" customFormat="false" ht="15" hidden="false" customHeight="false" outlineLevel="0" collapsed="false">
      <c r="A10547" s="1" t="n">
        <v>10545</v>
      </c>
      <c r="B10547" s="0" t="n">
        <v>0.8686</v>
      </c>
    </row>
    <row r="10548" customFormat="false" ht="15" hidden="false" customHeight="false" outlineLevel="0" collapsed="false">
      <c r="A10548" s="1" t="n">
        <v>10546</v>
      </c>
      <c r="B10548" s="0" t="n">
        <v>0.8686</v>
      </c>
    </row>
    <row r="10549" customFormat="false" ht="15" hidden="false" customHeight="false" outlineLevel="0" collapsed="false">
      <c r="A10549" s="1" t="n">
        <v>10547</v>
      </c>
      <c r="B10549" s="0" t="n">
        <v>0.8687</v>
      </c>
    </row>
    <row r="10550" customFormat="false" ht="15" hidden="false" customHeight="false" outlineLevel="0" collapsed="false">
      <c r="A10550" s="1" t="n">
        <v>10548</v>
      </c>
      <c r="B10550" s="0" t="n">
        <v>0.8687</v>
      </c>
    </row>
    <row r="10551" customFormat="false" ht="15" hidden="false" customHeight="false" outlineLevel="0" collapsed="false">
      <c r="A10551" s="1" t="n">
        <v>10549</v>
      </c>
      <c r="B10551" s="0" t="n">
        <v>1.6855</v>
      </c>
    </row>
    <row r="10552" customFormat="false" ht="15" hidden="false" customHeight="false" outlineLevel="0" collapsed="false">
      <c r="A10552" s="1" t="n">
        <v>10550</v>
      </c>
      <c r="B10552" s="0" t="n">
        <v>1.7745</v>
      </c>
    </row>
    <row r="10553" customFormat="false" ht="15" hidden="false" customHeight="false" outlineLevel="0" collapsed="false">
      <c r="A10553" s="1" t="n">
        <v>10551</v>
      </c>
      <c r="B10553" s="0" t="n">
        <v>1.6369</v>
      </c>
    </row>
    <row r="10554" customFormat="false" ht="15" hidden="false" customHeight="false" outlineLevel="0" collapsed="false">
      <c r="A10554" s="1" t="n">
        <v>10552</v>
      </c>
      <c r="B10554" s="0" t="n">
        <v>1.5541</v>
      </c>
    </row>
    <row r="10555" customFormat="false" ht="15" hidden="false" customHeight="false" outlineLevel="0" collapsed="false">
      <c r="A10555" s="1" t="n">
        <v>10553</v>
      </c>
      <c r="B10555" s="0" t="n">
        <v>1.5662</v>
      </c>
    </row>
    <row r="10556" customFormat="false" ht="15" hidden="false" customHeight="false" outlineLevel="0" collapsed="false">
      <c r="A10556" s="1" t="n">
        <v>10554</v>
      </c>
      <c r="B10556" s="0" t="n">
        <v>0.868</v>
      </c>
    </row>
    <row r="10557" customFormat="false" ht="15" hidden="false" customHeight="false" outlineLevel="0" collapsed="false">
      <c r="A10557" s="1" t="n">
        <v>10555</v>
      </c>
      <c r="B10557" s="0" t="n">
        <v>0.8677</v>
      </c>
    </row>
    <row r="10558" customFormat="false" ht="15" hidden="false" customHeight="false" outlineLevel="0" collapsed="false">
      <c r="A10558" s="1" t="n">
        <v>10556</v>
      </c>
      <c r="B10558" s="0" t="n">
        <v>0.8675</v>
      </c>
    </row>
    <row r="10559" customFormat="false" ht="15" hidden="false" customHeight="false" outlineLevel="0" collapsed="false">
      <c r="A10559" s="1" t="n">
        <v>10557</v>
      </c>
      <c r="B10559" s="0" t="n">
        <v>0.8673</v>
      </c>
    </row>
    <row r="10560" customFormat="false" ht="15" hidden="false" customHeight="false" outlineLevel="0" collapsed="false">
      <c r="A10560" s="1" t="n">
        <v>10558</v>
      </c>
      <c r="B10560" s="0" t="n">
        <v>0.8679</v>
      </c>
    </row>
    <row r="10561" customFormat="false" ht="15" hidden="false" customHeight="false" outlineLevel="0" collapsed="false">
      <c r="A10561" s="1" t="n">
        <v>10559</v>
      </c>
      <c r="B10561" s="0" t="n">
        <v>0.868</v>
      </c>
    </row>
    <row r="10562" customFormat="false" ht="15" hidden="false" customHeight="false" outlineLevel="0" collapsed="false">
      <c r="A10562" s="1" t="n">
        <v>10560</v>
      </c>
      <c r="B10562" s="0" t="n">
        <v>0.8681</v>
      </c>
    </row>
    <row r="10563" customFormat="false" ht="15" hidden="false" customHeight="false" outlineLevel="0" collapsed="false">
      <c r="A10563" s="1" t="n">
        <v>10561</v>
      </c>
      <c r="B10563" s="0" t="n">
        <v>0.8684</v>
      </c>
    </row>
    <row r="10564" customFormat="false" ht="15" hidden="false" customHeight="false" outlineLevel="0" collapsed="false">
      <c r="A10564" s="1" t="n">
        <v>10562</v>
      </c>
      <c r="B10564" s="0" t="n">
        <v>0.8684</v>
      </c>
    </row>
    <row r="10565" customFormat="false" ht="15" hidden="false" customHeight="false" outlineLevel="0" collapsed="false">
      <c r="A10565" s="1" t="n">
        <v>10563</v>
      </c>
      <c r="B10565" s="0" t="n">
        <v>0.8684</v>
      </c>
    </row>
    <row r="10566" customFormat="false" ht="15" hidden="false" customHeight="false" outlineLevel="0" collapsed="false">
      <c r="A10566" s="1" t="n">
        <v>10564</v>
      </c>
      <c r="B10566" s="0" t="n">
        <v>0.8685</v>
      </c>
    </row>
    <row r="10567" customFormat="false" ht="15" hidden="false" customHeight="false" outlineLevel="0" collapsed="false">
      <c r="A10567" s="1" t="n">
        <v>10565</v>
      </c>
      <c r="B10567" s="0" t="n">
        <v>0.8687</v>
      </c>
    </row>
    <row r="10568" customFormat="false" ht="15" hidden="false" customHeight="false" outlineLevel="0" collapsed="false">
      <c r="A10568" s="1" t="n">
        <v>10566</v>
      </c>
      <c r="B10568" s="0" t="n">
        <v>0.8687</v>
      </c>
    </row>
    <row r="10569" customFormat="false" ht="15" hidden="false" customHeight="false" outlineLevel="0" collapsed="false">
      <c r="A10569" s="1" t="n">
        <v>10567</v>
      </c>
      <c r="B10569" s="0" t="n">
        <v>0.8687</v>
      </c>
    </row>
    <row r="10570" customFormat="false" ht="15" hidden="false" customHeight="false" outlineLevel="0" collapsed="false">
      <c r="A10570" s="1" t="n">
        <v>10568</v>
      </c>
      <c r="B10570" s="0" t="n">
        <v>0.8639</v>
      </c>
    </row>
    <row r="10571" customFormat="false" ht="15" hidden="false" customHeight="false" outlineLevel="0" collapsed="false">
      <c r="A10571" s="1" t="n">
        <v>10569</v>
      </c>
      <c r="B10571" s="0" t="n">
        <v>0.8687</v>
      </c>
    </row>
    <row r="10572" customFormat="false" ht="15" hidden="false" customHeight="false" outlineLevel="0" collapsed="false">
      <c r="A10572" s="1" t="n">
        <v>10570</v>
      </c>
      <c r="B10572" s="0" t="n">
        <v>0.8215</v>
      </c>
    </row>
    <row r="10573" customFormat="false" ht="15" hidden="false" customHeight="false" outlineLevel="0" collapsed="false">
      <c r="A10573" s="1" t="n">
        <v>10571</v>
      </c>
      <c r="B10573" s="0" t="n">
        <v>0.8448</v>
      </c>
    </row>
    <row r="10574" customFormat="false" ht="15" hidden="false" customHeight="false" outlineLevel="0" collapsed="false">
      <c r="A10574" s="1" t="n">
        <v>10572</v>
      </c>
      <c r="B10574" s="0" t="n">
        <v>0.8686</v>
      </c>
    </row>
    <row r="10575" customFormat="false" ht="15" hidden="false" customHeight="false" outlineLevel="0" collapsed="false">
      <c r="A10575" s="1" t="n">
        <v>10573</v>
      </c>
      <c r="B10575" s="0" t="n">
        <v>0.8685</v>
      </c>
    </row>
    <row r="10576" customFormat="false" ht="15" hidden="false" customHeight="false" outlineLevel="0" collapsed="false">
      <c r="A10576" s="1" t="n">
        <v>10574</v>
      </c>
      <c r="B10576" s="0" t="n">
        <v>0.8684</v>
      </c>
    </row>
    <row r="10577" customFormat="false" ht="15" hidden="false" customHeight="false" outlineLevel="0" collapsed="false">
      <c r="A10577" s="1" t="n">
        <v>10575</v>
      </c>
      <c r="B10577" s="0" t="n">
        <v>0.8684</v>
      </c>
    </row>
    <row r="10578" customFormat="false" ht="15" hidden="false" customHeight="false" outlineLevel="0" collapsed="false">
      <c r="A10578" s="1" t="n">
        <v>10576</v>
      </c>
      <c r="B10578" s="0" t="n">
        <v>0.8685</v>
      </c>
    </row>
    <row r="10579" customFormat="false" ht="15" hidden="false" customHeight="false" outlineLevel="0" collapsed="false">
      <c r="A10579" s="1" t="n">
        <v>10577</v>
      </c>
      <c r="B10579" s="0" t="n">
        <v>0.8686</v>
      </c>
    </row>
    <row r="10580" customFormat="false" ht="15" hidden="false" customHeight="false" outlineLevel="0" collapsed="false">
      <c r="A10580" s="1" t="n">
        <v>10578</v>
      </c>
      <c r="B10580" s="0" t="n">
        <v>0.8684</v>
      </c>
    </row>
    <row r="10581" customFormat="false" ht="15" hidden="false" customHeight="false" outlineLevel="0" collapsed="false">
      <c r="A10581" s="1" t="n">
        <v>10579</v>
      </c>
      <c r="B10581" s="0" t="n">
        <v>0.8681</v>
      </c>
    </row>
    <row r="10582" customFormat="false" ht="15" hidden="false" customHeight="false" outlineLevel="0" collapsed="false">
      <c r="A10582" s="1" t="n">
        <v>10580</v>
      </c>
      <c r="B10582" s="0" t="n">
        <v>0.8685</v>
      </c>
    </row>
    <row r="10583" customFormat="false" ht="15" hidden="false" customHeight="false" outlineLevel="0" collapsed="false">
      <c r="A10583" s="1" t="n">
        <v>10581</v>
      </c>
      <c r="B10583" s="0" t="n">
        <v>1.5672</v>
      </c>
    </row>
    <row r="10584" customFormat="false" ht="15" hidden="false" customHeight="false" outlineLevel="0" collapsed="false">
      <c r="A10584" s="1" t="n">
        <v>10582</v>
      </c>
      <c r="B10584" s="0" t="n">
        <v>2.8605</v>
      </c>
    </row>
    <row r="10585" customFormat="false" ht="15" hidden="false" customHeight="false" outlineLevel="0" collapsed="false">
      <c r="A10585" s="1" t="n">
        <v>10583</v>
      </c>
      <c r="B10585" s="0" t="n">
        <v>4.612</v>
      </c>
    </row>
    <row r="10586" customFormat="false" ht="15" hidden="false" customHeight="false" outlineLevel="0" collapsed="false">
      <c r="A10586" s="1" t="n">
        <v>10584</v>
      </c>
      <c r="B10586" s="0" t="n">
        <v>3.5005</v>
      </c>
    </row>
    <row r="10587" customFormat="false" ht="15" hidden="false" customHeight="false" outlineLevel="0" collapsed="false">
      <c r="A10587" s="1" t="n">
        <v>10585</v>
      </c>
      <c r="B10587" s="0" t="n">
        <v>1.5889</v>
      </c>
    </row>
    <row r="10588" customFormat="false" ht="15" hidden="false" customHeight="false" outlineLevel="0" collapsed="false">
      <c r="A10588" s="1" t="n">
        <v>10586</v>
      </c>
      <c r="B10588" s="0" t="n">
        <v>0.8679</v>
      </c>
    </row>
    <row r="10589" customFormat="false" ht="15" hidden="false" customHeight="false" outlineLevel="0" collapsed="false">
      <c r="A10589" s="1" t="n">
        <v>10587</v>
      </c>
      <c r="B10589" s="0" t="n">
        <v>0.8681</v>
      </c>
    </row>
    <row r="10590" customFormat="false" ht="15" hidden="false" customHeight="false" outlineLevel="0" collapsed="false">
      <c r="A10590" s="1" t="n">
        <v>10588</v>
      </c>
      <c r="B10590" s="0" t="n">
        <v>0.8682</v>
      </c>
    </row>
    <row r="10591" customFormat="false" ht="15" hidden="false" customHeight="false" outlineLevel="0" collapsed="false">
      <c r="A10591" s="1" t="n">
        <v>10589</v>
      </c>
      <c r="B10591" s="0" t="n">
        <v>0.8683</v>
      </c>
    </row>
    <row r="10592" customFormat="false" ht="15" hidden="false" customHeight="false" outlineLevel="0" collapsed="false">
      <c r="A10592" s="1" t="n">
        <v>10590</v>
      </c>
      <c r="B10592" s="0" t="n">
        <v>0.8681</v>
      </c>
    </row>
    <row r="10593" customFormat="false" ht="15" hidden="false" customHeight="false" outlineLevel="0" collapsed="false">
      <c r="A10593" s="1" t="n">
        <v>10591</v>
      </c>
      <c r="B10593" s="0" t="n">
        <v>0.868</v>
      </c>
    </row>
    <row r="10594" customFormat="false" ht="15" hidden="false" customHeight="false" outlineLevel="0" collapsed="false">
      <c r="A10594" s="1" t="n">
        <v>10592</v>
      </c>
      <c r="B10594" s="0" t="n">
        <v>0.8682</v>
      </c>
    </row>
    <row r="10595" customFormat="false" ht="15" hidden="false" customHeight="false" outlineLevel="0" collapsed="false">
      <c r="A10595" s="1" t="n">
        <v>10593</v>
      </c>
      <c r="B10595" s="0" t="n">
        <v>0.8682</v>
      </c>
    </row>
    <row r="10596" customFormat="false" ht="15" hidden="false" customHeight="false" outlineLevel="0" collapsed="false">
      <c r="A10596" s="1" t="n">
        <v>10594</v>
      </c>
      <c r="B10596" s="0" t="n">
        <v>0.8684</v>
      </c>
    </row>
    <row r="10597" customFormat="false" ht="15" hidden="false" customHeight="false" outlineLevel="0" collapsed="false">
      <c r="A10597" s="1" t="n">
        <v>10595</v>
      </c>
      <c r="B10597" s="0" t="n">
        <v>0.8684</v>
      </c>
    </row>
    <row r="10598" customFormat="false" ht="15" hidden="false" customHeight="false" outlineLevel="0" collapsed="false">
      <c r="A10598" s="1" t="n">
        <v>10596</v>
      </c>
      <c r="B10598" s="0" t="n">
        <v>0.8686</v>
      </c>
    </row>
    <row r="10599" customFormat="false" ht="15" hidden="false" customHeight="false" outlineLevel="0" collapsed="false">
      <c r="A10599" s="1" t="n">
        <v>10597</v>
      </c>
      <c r="B10599" s="0" t="n">
        <v>0.7068</v>
      </c>
    </row>
    <row r="10600" customFormat="false" ht="15" hidden="false" customHeight="false" outlineLevel="0" collapsed="false">
      <c r="A10600" s="1" t="n">
        <v>10598</v>
      </c>
      <c r="B10600" s="0" t="n">
        <v>0.4735</v>
      </c>
    </row>
    <row r="10601" customFormat="false" ht="15" hidden="false" customHeight="false" outlineLevel="0" collapsed="false">
      <c r="A10601" s="1" t="n">
        <v>10599</v>
      </c>
      <c r="B10601" s="0" t="n">
        <v>0.6602</v>
      </c>
    </row>
    <row r="10602" customFormat="false" ht="15" hidden="false" customHeight="false" outlineLevel="0" collapsed="false">
      <c r="A10602" s="1" t="n">
        <v>10600</v>
      </c>
      <c r="B10602" s="0" t="n">
        <v>0.762</v>
      </c>
    </row>
    <row r="10603" customFormat="false" ht="15" hidden="false" customHeight="false" outlineLevel="0" collapsed="false">
      <c r="A10603" s="1" t="n">
        <v>10601</v>
      </c>
      <c r="B10603" s="0" t="n">
        <v>0.8682</v>
      </c>
    </row>
    <row r="10604" customFormat="false" ht="15" hidden="false" customHeight="false" outlineLevel="0" collapsed="false">
      <c r="A10604" s="1" t="n">
        <v>10602</v>
      </c>
      <c r="B10604" s="0" t="n">
        <v>1.2497</v>
      </c>
    </row>
    <row r="10605" customFormat="false" ht="15" hidden="false" customHeight="false" outlineLevel="0" collapsed="false">
      <c r="A10605" s="1" t="n">
        <v>10603</v>
      </c>
      <c r="B10605" s="0" t="n">
        <v>1.5578</v>
      </c>
    </row>
    <row r="10606" customFormat="false" ht="15" hidden="false" customHeight="false" outlineLevel="0" collapsed="false">
      <c r="A10606" s="1" t="n">
        <v>10604</v>
      </c>
      <c r="B10606" s="0" t="n">
        <v>1.5535</v>
      </c>
    </row>
    <row r="10607" customFormat="false" ht="15" hidden="false" customHeight="false" outlineLevel="0" collapsed="false">
      <c r="A10607" s="1" t="n">
        <v>10605</v>
      </c>
      <c r="B10607" s="0" t="n">
        <v>0.7789</v>
      </c>
    </row>
    <row r="10608" customFormat="false" ht="15" hidden="false" customHeight="false" outlineLevel="0" collapsed="false">
      <c r="A10608" s="1" t="n">
        <v>10606</v>
      </c>
      <c r="B10608" s="0" t="n">
        <v>0.8574</v>
      </c>
    </row>
    <row r="10609" customFormat="false" ht="15" hidden="false" customHeight="false" outlineLevel="0" collapsed="false">
      <c r="A10609" s="1" t="n">
        <v>10607</v>
      </c>
      <c r="B10609" s="0" t="n">
        <v>0.8686</v>
      </c>
    </row>
    <row r="10610" customFormat="false" ht="15" hidden="false" customHeight="false" outlineLevel="0" collapsed="false">
      <c r="A10610" s="1" t="n">
        <v>10608</v>
      </c>
      <c r="B10610" s="0" t="n">
        <v>0.8383</v>
      </c>
    </row>
    <row r="10611" customFormat="false" ht="15" hidden="false" customHeight="false" outlineLevel="0" collapsed="false">
      <c r="A10611" s="1" t="n">
        <v>10609</v>
      </c>
      <c r="B10611" s="0" t="n">
        <v>1.556</v>
      </c>
    </row>
    <row r="10612" customFormat="false" ht="15" hidden="false" customHeight="false" outlineLevel="0" collapsed="false">
      <c r="A10612" s="1" t="n">
        <v>10610</v>
      </c>
      <c r="B10612" s="0" t="n">
        <v>0.8684</v>
      </c>
    </row>
    <row r="10613" customFormat="false" ht="15" hidden="false" customHeight="false" outlineLevel="0" collapsed="false">
      <c r="A10613" s="1" t="n">
        <v>10611</v>
      </c>
      <c r="B10613" s="0" t="n">
        <v>0.8685</v>
      </c>
    </row>
    <row r="10614" customFormat="false" ht="15" hidden="false" customHeight="false" outlineLevel="0" collapsed="false">
      <c r="A10614" s="1" t="n">
        <v>10612</v>
      </c>
      <c r="B10614" s="0" t="n">
        <v>0.8685</v>
      </c>
    </row>
    <row r="10615" customFormat="false" ht="15" hidden="false" customHeight="false" outlineLevel="0" collapsed="false">
      <c r="A10615" s="1" t="n">
        <v>10613</v>
      </c>
      <c r="B10615" s="0" t="n">
        <v>0.8426</v>
      </c>
    </row>
    <row r="10616" customFormat="false" ht="15" hidden="false" customHeight="false" outlineLevel="0" collapsed="false">
      <c r="A10616" s="1" t="n">
        <v>10614</v>
      </c>
      <c r="B10616" s="0" t="n">
        <v>1.6067</v>
      </c>
    </row>
    <row r="10617" customFormat="false" ht="15" hidden="false" customHeight="false" outlineLevel="0" collapsed="false">
      <c r="A10617" s="1" t="n">
        <v>10615</v>
      </c>
      <c r="B10617" s="0" t="n">
        <v>1.497</v>
      </c>
    </row>
    <row r="10618" customFormat="false" ht="15" hidden="false" customHeight="false" outlineLevel="0" collapsed="false">
      <c r="A10618" s="1" t="n">
        <v>10616</v>
      </c>
      <c r="B10618" s="0" t="n">
        <v>1.5208</v>
      </c>
    </row>
    <row r="10619" customFormat="false" ht="15" hidden="false" customHeight="false" outlineLevel="0" collapsed="false">
      <c r="A10619" s="1" t="n">
        <v>10617</v>
      </c>
      <c r="B10619" s="0" t="n">
        <v>1.6508</v>
      </c>
    </row>
    <row r="10620" customFormat="false" ht="15" hidden="false" customHeight="false" outlineLevel="0" collapsed="false">
      <c r="A10620" s="1" t="n">
        <v>10618</v>
      </c>
      <c r="B10620" s="0" t="n">
        <v>1.6138</v>
      </c>
    </row>
    <row r="10621" customFormat="false" ht="15" hidden="false" customHeight="false" outlineLevel="0" collapsed="false">
      <c r="A10621" s="1" t="n">
        <v>10619</v>
      </c>
      <c r="B10621" s="0" t="n">
        <v>1.6284</v>
      </c>
    </row>
    <row r="10622" customFormat="false" ht="15" hidden="false" customHeight="false" outlineLevel="0" collapsed="false">
      <c r="A10622" s="1" t="n">
        <v>10620</v>
      </c>
      <c r="B10622" s="0" t="n">
        <v>1.5755</v>
      </c>
    </row>
    <row r="10623" customFormat="false" ht="15" hidden="false" customHeight="false" outlineLevel="0" collapsed="false">
      <c r="A10623" s="1" t="n">
        <v>10621</v>
      </c>
      <c r="B10623" s="0" t="n">
        <v>1.5791</v>
      </c>
    </row>
    <row r="10624" customFormat="false" ht="15" hidden="false" customHeight="false" outlineLevel="0" collapsed="false">
      <c r="A10624" s="1" t="n">
        <v>10622</v>
      </c>
      <c r="B10624" s="0" t="n">
        <v>1.6295</v>
      </c>
    </row>
    <row r="10625" customFormat="false" ht="15" hidden="false" customHeight="false" outlineLevel="0" collapsed="false">
      <c r="A10625" s="1" t="n">
        <v>10623</v>
      </c>
      <c r="B10625" s="0" t="n">
        <v>2.0275</v>
      </c>
    </row>
    <row r="10626" customFormat="false" ht="15" hidden="false" customHeight="false" outlineLevel="0" collapsed="false">
      <c r="A10626" s="1" t="n">
        <v>10624</v>
      </c>
      <c r="B10626" s="0" t="n">
        <v>1.7576</v>
      </c>
    </row>
    <row r="10627" customFormat="false" ht="15" hidden="false" customHeight="false" outlineLevel="0" collapsed="false">
      <c r="A10627" s="1" t="n">
        <v>10625</v>
      </c>
      <c r="B10627" s="0" t="n">
        <v>1.675</v>
      </c>
    </row>
    <row r="10628" customFormat="false" ht="15" hidden="false" customHeight="false" outlineLevel="0" collapsed="false">
      <c r="A10628" s="1" t="n">
        <v>10626</v>
      </c>
      <c r="B10628" s="0" t="n">
        <v>1.5787</v>
      </c>
    </row>
    <row r="10629" customFormat="false" ht="15" hidden="false" customHeight="false" outlineLevel="0" collapsed="false">
      <c r="A10629" s="1" t="n">
        <v>10627</v>
      </c>
      <c r="B10629" s="0" t="n">
        <v>1.5802</v>
      </c>
    </row>
    <row r="10630" customFormat="false" ht="15" hidden="false" customHeight="false" outlineLevel="0" collapsed="false">
      <c r="A10630" s="1" t="n">
        <v>10628</v>
      </c>
      <c r="B10630" s="0" t="n">
        <v>1.6229</v>
      </c>
    </row>
    <row r="10631" customFormat="false" ht="15" hidden="false" customHeight="false" outlineLevel="0" collapsed="false">
      <c r="A10631" s="1" t="n">
        <v>10629</v>
      </c>
      <c r="B10631" s="0" t="n">
        <v>1.5539</v>
      </c>
    </row>
    <row r="10632" customFormat="false" ht="15" hidden="false" customHeight="false" outlineLevel="0" collapsed="false">
      <c r="A10632" s="1" t="n">
        <v>10630</v>
      </c>
      <c r="B10632" s="0" t="n">
        <v>0.7916</v>
      </c>
    </row>
    <row r="10633" customFormat="false" ht="15" hidden="false" customHeight="false" outlineLevel="0" collapsed="false">
      <c r="A10633" s="1" t="n">
        <v>10631</v>
      </c>
      <c r="B10633" s="0" t="n">
        <v>0.4797</v>
      </c>
    </row>
    <row r="10634" customFormat="false" ht="15" hidden="false" customHeight="false" outlineLevel="0" collapsed="false">
      <c r="A10634" s="1" t="n">
        <v>10632</v>
      </c>
      <c r="B10634" s="0" t="n">
        <v>0.2231</v>
      </c>
    </row>
    <row r="10635" customFormat="false" ht="15" hidden="false" customHeight="false" outlineLevel="0" collapsed="false">
      <c r="A10635" s="1" t="n">
        <v>10633</v>
      </c>
      <c r="B10635" s="0" t="n">
        <v>0.0512</v>
      </c>
    </row>
    <row r="10636" customFormat="false" ht="15" hidden="false" customHeight="false" outlineLevel="0" collapsed="false">
      <c r="A10636" s="1" t="n">
        <v>10634</v>
      </c>
      <c r="B10636" s="0" t="n">
        <v>0.0258</v>
      </c>
    </row>
    <row r="10637" customFormat="false" ht="15" hidden="false" customHeight="false" outlineLevel="0" collapsed="false">
      <c r="A10637" s="1" t="n">
        <v>10635</v>
      </c>
      <c r="B10637" s="0" t="n">
        <v>-0.1143</v>
      </c>
    </row>
    <row r="10638" customFormat="false" ht="15" hidden="false" customHeight="false" outlineLevel="0" collapsed="false">
      <c r="A10638" s="1" t="n">
        <v>10636</v>
      </c>
      <c r="B10638" s="0" t="n">
        <v>-0.0167</v>
      </c>
    </row>
    <row r="10639" customFormat="false" ht="15" hidden="false" customHeight="false" outlineLevel="0" collapsed="false">
      <c r="A10639" s="1" t="n">
        <v>10637</v>
      </c>
      <c r="B10639" s="0" t="n">
        <v>0.4458</v>
      </c>
    </row>
    <row r="10640" customFormat="false" ht="15" hidden="false" customHeight="false" outlineLevel="0" collapsed="false">
      <c r="A10640" s="1" t="n">
        <v>10638</v>
      </c>
      <c r="B10640" s="0" t="n">
        <v>0.6113</v>
      </c>
    </row>
    <row r="10641" customFormat="false" ht="15" hidden="false" customHeight="false" outlineLevel="0" collapsed="false">
      <c r="A10641" s="1" t="n">
        <v>10639</v>
      </c>
      <c r="B10641" s="0" t="n">
        <v>0.677</v>
      </c>
    </row>
    <row r="10642" customFormat="false" ht="15" hidden="false" customHeight="false" outlineLevel="0" collapsed="false">
      <c r="A10642" s="1" t="n">
        <v>10640</v>
      </c>
      <c r="B10642" s="0" t="n">
        <v>0.4034</v>
      </c>
    </row>
    <row r="10643" customFormat="false" ht="15" hidden="false" customHeight="false" outlineLevel="0" collapsed="false">
      <c r="A10643" s="1" t="n">
        <v>10641</v>
      </c>
      <c r="B10643" s="0" t="n">
        <v>0.5349</v>
      </c>
    </row>
    <row r="10644" customFormat="false" ht="15" hidden="false" customHeight="false" outlineLevel="0" collapsed="false">
      <c r="A10644" s="1" t="n">
        <v>10642</v>
      </c>
      <c r="B10644" s="0" t="n">
        <v>0.5731</v>
      </c>
    </row>
    <row r="10645" customFormat="false" ht="15" hidden="false" customHeight="false" outlineLevel="0" collapsed="false">
      <c r="A10645" s="1" t="n">
        <v>10643</v>
      </c>
      <c r="B10645" s="0" t="n">
        <v>0.4691</v>
      </c>
    </row>
    <row r="10646" customFormat="false" ht="15" hidden="false" customHeight="false" outlineLevel="0" collapsed="false">
      <c r="A10646" s="1" t="n">
        <v>10644</v>
      </c>
      <c r="B10646" s="0" t="n">
        <v>0.3036</v>
      </c>
    </row>
    <row r="10647" customFormat="false" ht="15" hidden="false" customHeight="false" outlineLevel="0" collapsed="false">
      <c r="A10647" s="1" t="n">
        <v>10645</v>
      </c>
      <c r="B10647" s="0" t="n">
        <v>-0.0103</v>
      </c>
    </row>
    <row r="10648" customFormat="false" ht="15" hidden="false" customHeight="false" outlineLevel="0" collapsed="false">
      <c r="A10648" s="1" t="n">
        <v>10646</v>
      </c>
      <c r="B10648" s="0" t="n">
        <v>0.0384</v>
      </c>
    </row>
    <row r="10649" customFormat="false" ht="15" hidden="false" customHeight="false" outlineLevel="0" collapsed="false">
      <c r="A10649" s="1" t="n">
        <v>10647</v>
      </c>
      <c r="B10649" s="0" t="n">
        <v>0.3376</v>
      </c>
    </row>
    <row r="10650" customFormat="false" ht="15" hidden="false" customHeight="false" outlineLevel="0" collapsed="false">
      <c r="A10650" s="1" t="n">
        <v>10648</v>
      </c>
      <c r="B10650" s="0" t="n">
        <v>0.8441</v>
      </c>
    </row>
    <row r="10651" customFormat="false" ht="15" hidden="false" customHeight="false" outlineLevel="0" collapsed="false">
      <c r="A10651" s="1" t="n">
        <v>10649</v>
      </c>
      <c r="B10651" s="0" t="n">
        <v>0.0278</v>
      </c>
    </row>
    <row r="10652" customFormat="false" ht="15" hidden="false" customHeight="false" outlineLevel="0" collapsed="false">
      <c r="A10652" s="1" t="n">
        <v>10650</v>
      </c>
      <c r="B10652" s="0" t="n">
        <v>0.0639</v>
      </c>
    </row>
    <row r="10653" customFormat="false" ht="15" hidden="false" customHeight="false" outlineLevel="0" collapsed="false">
      <c r="A10653" s="1" t="n">
        <v>10651</v>
      </c>
      <c r="B10653" s="0" t="n">
        <v>0.0639</v>
      </c>
    </row>
    <row r="10654" customFormat="false" ht="15" hidden="false" customHeight="false" outlineLevel="0" collapsed="false">
      <c r="A10654" s="1" t="n">
        <v>10652</v>
      </c>
      <c r="B10654" s="0" t="n">
        <v>0.3439</v>
      </c>
    </row>
    <row r="10655" customFormat="false" ht="15" hidden="false" customHeight="false" outlineLevel="0" collapsed="false">
      <c r="A10655" s="1" t="n">
        <v>10653</v>
      </c>
      <c r="B10655" s="0" t="n">
        <v>0.9402</v>
      </c>
    </row>
    <row r="10656" customFormat="false" ht="15" hidden="false" customHeight="false" outlineLevel="0" collapsed="false">
      <c r="A10656" s="1" t="n">
        <v>10654</v>
      </c>
      <c r="B10656" s="0" t="n">
        <v>0.7391</v>
      </c>
    </row>
    <row r="10657" customFormat="false" ht="15" hidden="false" customHeight="false" outlineLevel="0" collapsed="false">
      <c r="A10657" s="1" t="n">
        <v>10655</v>
      </c>
      <c r="B10657" s="0" t="n">
        <v>0.5136</v>
      </c>
    </row>
    <row r="10658" customFormat="false" ht="15" hidden="false" customHeight="false" outlineLevel="0" collapsed="false">
      <c r="A10658" s="1" t="n">
        <v>10656</v>
      </c>
      <c r="B10658" s="0" t="n">
        <v>1.7909</v>
      </c>
    </row>
    <row r="10659" customFormat="false" ht="15" hidden="false" customHeight="false" outlineLevel="0" collapsed="false">
      <c r="A10659" s="1" t="n">
        <v>10657</v>
      </c>
      <c r="B10659" s="0" t="n">
        <v>0.476</v>
      </c>
    </row>
    <row r="10660" customFormat="false" ht="15" hidden="false" customHeight="false" outlineLevel="0" collapsed="false">
      <c r="A10660" s="1" t="n">
        <v>10658</v>
      </c>
      <c r="B10660" s="0" t="n">
        <v>-0.511</v>
      </c>
    </row>
    <row r="10661" customFormat="false" ht="15" hidden="false" customHeight="false" outlineLevel="0" collapsed="false">
      <c r="A10661" s="1" t="n">
        <v>10659</v>
      </c>
      <c r="B10661" s="0" t="n">
        <v>-0.632</v>
      </c>
    </row>
    <row r="10662" customFormat="false" ht="15" hidden="false" customHeight="false" outlineLevel="0" collapsed="false">
      <c r="A10662" s="1" t="n">
        <v>10660</v>
      </c>
      <c r="B10662" s="0" t="n">
        <v>-0.6914</v>
      </c>
    </row>
    <row r="10663" customFormat="false" ht="15" hidden="false" customHeight="false" outlineLevel="0" collapsed="false">
      <c r="A10663" s="1" t="n">
        <v>10661</v>
      </c>
      <c r="B10663" s="0" t="n">
        <v>-0.511</v>
      </c>
    </row>
    <row r="10664" customFormat="false" ht="15" hidden="false" customHeight="false" outlineLevel="0" collapsed="false">
      <c r="A10664" s="1" t="n">
        <v>10662</v>
      </c>
      <c r="B10664" s="0" t="n">
        <v>-0.5301</v>
      </c>
    </row>
    <row r="10665" customFormat="false" ht="15" hidden="false" customHeight="false" outlineLevel="0" collapsed="false">
      <c r="A10665" s="1" t="n">
        <v>10663</v>
      </c>
      <c r="B10665" s="0" t="n">
        <v>-0.6341</v>
      </c>
    </row>
    <row r="10666" customFormat="false" ht="15" hidden="false" customHeight="false" outlineLevel="0" collapsed="false">
      <c r="A10666" s="1" t="n">
        <v>10664</v>
      </c>
      <c r="B10666" s="0" t="n">
        <v>-0.5832</v>
      </c>
    </row>
    <row r="10667" customFormat="false" ht="15" hidden="false" customHeight="false" outlineLevel="0" collapsed="false">
      <c r="A10667" s="1" t="n">
        <v>10665</v>
      </c>
      <c r="B10667" s="0" t="n">
        <v>-0.7826</v>
      </c>
    </row>
    <row r="10668" customFormat="false" ht="15" hidden="false" customHeight="false" outlineLevel="0" collapsed="false">
      <c r="A10668" s="1" t="n">
        <v>10666</v>
      </c>
      <c r="B10668" s="0" t="n">
        <v>-0.7863</v>
      </c>
    </row>
    <row r="10669" customFormat="false" ht="15" hidden="false" customHeight="false" outlineLevel="0" collapsed="false">
      <c r="A10669" s="1" t="n">
        <v>10667</v>
      </c>
      <c r="B10669" s="0" t="n">
        <v>-0.3562</v>
      </c>
    </row>
    <row r="10670" customFormat="false" ht="15" hidden="false" customHeight="false" outlineLevel="0" collapsed="false">
      <c r="A10670" s="1" t="n">
        <v>10668</v>
      </c>
      <c r="B10670" s="0" t="n">
        <v>-0.3032</v>
      </c>
    </row>
    <row r="10671" customFormat="false" ht="15" hidden="false" customHeight="false" outlineLevel="0" collapsed="false">
      <c r="A10671" s="1" t="n">
        <v>10669</v>
      </c>
      <c r="B10671" s="0" t="n">
        <v>-0.3265</v>
      </c>
    </row>
    <row r="10672" customFormat="false" ht="15" hidden="false" customHeight="false" outlineLevel="0" collapsed="false">
      <c r="A10672" s="1" t="n">
        <v>10670</v>
      </c>
      <c r="B10672" s="0" t="n">
        <v>0.0681</v>
      </c>
    </row>
    <row r="10673" customFormat="false" ht="15" hidden="false" customHeight="false" outlineLevel="0" collapsed="false">
      <c r="A10673" s="1" t="n">
        <v>10671</v>
      </c>
      <c r="B10673" s="0" t="n">
        <v>-0.0359</v>
      </c>
    </row>
    <row r="10674" customFormat="false" ht="15" hidden="false" customHeight="false" outlineLevel="0" collapsed="false">
      <c r="A10674" s="1" t="n">
        <v>10672</v>
      </c>
      <c r="B10674" s="0" t="n">
        <v>-0.1589</v>
      </c>
    </row>
    <row r="10675" customFormat="false" ht="15" hidden="false" customHeight="false" outlineLevel="0" collapsed="false">
      <c r="A10675" s="1" t="n">
        <v>10673</v>
      </c>
      <c r="B10675" s="0" t="n">
        <v>-0.5259</v>
      </c>
    </row>
    <row r="10676" customFormat="false" ht="15" hidden="false" customHeight="false" outlineLevel="0" collapsed="false">
      <c r="A10676" s="1" t="n">
        <v>10674</v>
      </c>
      <c r="B10676" s="0" t="n">
        <v>-0.6511</v>
      </c>
    </row>
    <row r="10677" customFormat="false" ht="15" hidden="false" customHeight="false" outlineLevel="0" collapsed="false">
      <c r="A10677" s="1" t="n">
        <v>10675</v>
      </c>
      <c r="B10677" s="0" t="n">
        <v>-0.5599</v>
      </c>
    </row>
    <row r="10678" customFormat="false" ht="15" hidden="false" customHeight="false" outlineLevel="0" collapsed="false">
      <c r="A10678" s="1" t="n">
        <v>10676</v>
      </c>
      <c r="B10678" s="0" t="n">
        <v>-0.6935</v>
      </c>
    </row>
    <row r="10679" customFormat="false" ht="15" hidden="false" customHeight="false" outlineLevel="0" collapsed="false">
      <c r="A10679" s="1" t="n">
        <v>10677</v>
      </c>
      <c r="B10679" s="0" t="n">
        <v>-0.7487</v>
      </c>
    </row>
    <row r="10680" customFormat="false" ht="15" hidden="false" customHeight="false" outlineLevel="0" collapsed="false">
      <c r="A10680" s="1" t="n">
        <v>10678</v>
      </c>
      <c r="B10680" s="0" t="n">
        <v>-0.7863</v>
      </c>
    </row>
    <row r="10681" customFormat="false" ht="15" hidden="false" customHeight="false" outlineLevel="0" collapsed="false">
      <c r="A10681" s="1" t="n">
        <v>10679</v>
      </c>
      <c r="B10681" s="0" t="n">
        <v>-0.7863</v>
      </c>
    </row>
    <row r="10682" customFormat="false" ht="15" hidden="false" customHeight="false" outlineLevel="0" collapsed="false">
      <c r="A10682" s="1" t="n">
        <v>10680</v>
      </c>
      <c r="B10682" s="0" t="n">
        <v>-0.7863</v>
      </c>
    </row>
    <row r="10683" customFormat="false" ht="15" hidden="false" customHeight="false" outlineLevel="0" collapsed="false">
      <c r="A10683" s="1" t="n">
        <v>10681</v>
      </c>
      <c r="B10683" s="0" t="n">
        <v>-0.7863</v>
      </c>
    </row>
    <row r="10684" customFormat="false" ht="15" hidden="false" customHeight="false" outlineLevel="0" collapsed="false">
      <c r="A10684" s="1" t="n">
        <v>10682</v>
      </c>
      <c r="B10684" s="0" t="n">
        <v>-0.7863</v>
      </c>
    </row>
    <row r="10685" customFormat="false" ht="15" hidden="false" customHeight="false" outlineLevel="0" collapsed="false">
      <c r="A10685" s="1" t="n">
        <v>10683</v>
      </c>
      <c r="B10685" s="0" t="n">
        <v>-0.7863</v>
      </c>
    </row>
    <row r="10686" customFormat="false" ht="15" hidden="false" customHeight="false" outlineLevel="0" collapsed="false">
      <c r="A10686" s="1" t="n">
        <v>10684</v>
      </c>
      <c r="B10686" s="0" t="n">
        <v>0.1506</v>
      </c>
    </row>
    <row r="10687" customFormat="false" ht="15" hidden="false" customHeight="false" outlineLevel="0" collapsed="false">
      <c r="A10687" s="1" t="n">
        <v>10685</v>
      </c>
      <c r="B10687" s="0" t="n">
        <v>-0.7863</v>
      </c>
    </row>
    <row r="10688" customFormat="false" ht="15" hidden="false" customHeight="false" outlineLevel="0" collapsed="false">
      <c r="A10688" s="1" t="n">
        <v>10686</v>
      </c>
      <c r="B10688" s="0" t="n">
        <v>-0.7863</v>
      </c>
    </row>
    <row r="10689" customFormat="false" ht="15" hidden="false" customHeight="false" outlineLevel="0" collapsed="false">
      <c r="A10689" s="1" t="n">
        <v>10687</v>
      </c>
      <c r="B10689" s="0" t="n">
        <v>-0.7863</v>
      </c>
    </row>
    <row r="10690" customFormat="false" ht="15" hidden="false" customHeight="false" outlineLevel="0" collapsed="false">
      <c r="A10690" s="1" t="n">
        <v>10688</v>
      </c>
      <c r="B10690" s="0" t="n">
        <v>-0.7863</v>
      </c>
    </row>
    <row r="10691" customFormat="false" ht="15" hidden="false" customHeight="false" outlineLevel="0" collapsed="false">
      <c r="A10691" s="1" t="n">
        <v>10689</v>
      </c>
      <c r="B10691" s="0" t="n">
        <v>-0.7863</v>
      </c>
    </row>
    <row r="10692" customFormat="false" ht="15" hidden="false" customHeight="false" outlineLevel="0" collapsed="false">
      <c r="A10692" s="1" t="n">
        <v>10690</v>
      </c>
      <c r="B10692" s="0" t="n">
        <v>-0.7863</v>
      </c>
    </row>
    <row r="10693" customFormat="false" ht="15" hidden="false" customHeight="false" outlineLevel="0" collapsed="false">
      <c r="A10693" s="1" t="n">
        <v>10691</v>
      </c>
      <c r="B10693" s="0" t="n">
        <v>-0.0996</v>
      </c>
    </row>
    <row r="10694" customFormat="false" ht="15" hidden="false" customHeight="false" outlineLevel="0" collapsed="false">
      <c r="A10694" s="1" t="n">
        <v>10692</v>
      </c>
      <c r="B10694" s="0" t="n">
        <v>-0.7863</v>
      </c>
    </row>
    <row r="10695" customFormat="false" ht="15" hidden="false" customHeight="false" outlineLevel="0" collapsed="false">
      <c r="A10695" s="1" t="n">
        <v>10693</v>
      </c>
      <c r="B10695" s="0" t="n">
        <v>-0.7863</v>
      </c>
    </row>
    <row r="10696" customFormat="false" ht="15" hidden="false" customHeight="false" outlineLevel="0" collapsed="false">
      <c r="A10696" s="1" t="n">
        <v>10694</v>
      </c>
      <c r="B10696" s="0" t="n">
        <v>-0.7863</v>
      </c>
    </row>
    <row r="10697" customFormat="false" ht="15" hidden="false" customHeight="false" outlineLevel="0" collapsed="false">
      <c r="A10697" s="1" t="n">
        <v>10695</v>
      </c>
      <c r="B10697" s="0" t="n">
        <v>-0.7863</v>
      </c>
    </row>
    <row r="10698" customFormat="false" ht="15" hidden="false" customHeight="false" outlineLevel="0" collapsed="false">
      <c r="A10698" s="1" t="n">
        <v>10696</v>
      </c>
      <c r="B10698" s="0" t="n">
        <v>-0.7863</v>
      </c>
    </row>
    <row r="10699" customFormat="false" ht="15" hidden="false" customHeight="false" outlineLevel="0" collapsed="false">
      <c r="A10699" s="1" t="n">
        <v>10697</v>
      </c>
      <c r="B10699" s="0" t="n">
        <v>-0.7863</v>
      </c>
    </row>
    <row r="10700" customFormat="false" ht="15" hidden="false" customHeight="false" outlineLevel="0" collapsed="false">
      <c r="A10700" s="1" t="n">
        <v>10698</v>
      </c>
      <c r="B10700" s="0" t="n">
        <v>-0.7863</v>
      </c>
    </row>
    <row r="10701" customFormat="false" ht="15" hidden="false" customHeight="false" outlineLevel="0" collapsed="false">
      <c r="A10701" s="1" t="n">
        <v>10699</v>
      </c>
      <c r="B10701" s="0" t="n">
        <v>-0.7863</v>
      </c>
    </row>
    <row r="10702" customFormat="false" ht="15" hidden="false" customHeight="false" outlineLevel="0" collapsed="false">
      <c r="A10702" s="1" t="n">
        <v>10700</v>
      </c>
      <c r="B10702" s="0" t="n">
        <v>-0.0947</v>
      </c>
    </row>
    <row r="10703" customFormat="false" ht="15" hidden="false" customHeight="false" outlineLevel="0" collapsed="false">
      <c r="A10703" s="1" t="n">
        <v>10701</v>
      </c>
      <c r="B10703" s="0" t="n">
        <v>0.1334</v>
      </c>
    </row>
    <row r="10704" customFormat="false" ht="15" hidden="false" customHeight="false" outlineLevel="0" collapsed="false">
      <c r="A10704" s="1" t="n">
        <v>10702</v>
      </c>
      <c r="B10704" s="0" t="n">
        <v>0.1742</v>
      </c>
    </row>
    <row r="10705" customFormat="false" ht="15" hidden="false" customHeight="false" outlineLevel="0" collapsed="false">
      <c r="A10705" s="1" t="n">
        <v>10703</v>
      </c>
      <c r="B10705" s="0" t="n">
        <v>1.8654</v>
      </c>
    </row>
    <row r="10706" customFormat="false" ht="15" hidden="false" customHeight="false" outlineLevel="0" collapsed="false">
      <c r="A10706" s="1" t="n">
        <v>10704</v>
      </c>
      <c r="B10706" s="0" t="n">
        <v>2.1143</v>
      </c>
    </row>
    <row r="10707" customFormat="false" ht="15" hidden="false" customHeight="false" outlineLevel="0" collapsed="false">
      <c r="A10707" s="1" t="n">
        <v>10705</v>
      </c>
      <c r="B10707" s="0" t="n">
        <v>1.0802</v>
      </c>
    </row>
    <row r="10708" customFormat="false" ht="15" hidden="false" customHeight="false" outlineLevel="0" collapsed="false">
      <c r="A10708" s="1" t="n">
        <v>10706</v>
      </c>
      <c r="B10708" s="0" t="n">
        <v>0.0484</v>
      </c>
    </row>
    <row r="10709" customFormat="false" ht="15" hidden="false" customHeight="false" outlineLevel="0" collapsed="false">
      <c r="A10709" s="1" t="n">
        <v>10707</v>
      </c>
      <c r="B10709" s="0" t="n">
        <v>-0.0447</v>
      </c>
    </row>
    <row r="10710" customFormat="false" ht="15" hidden="false" customHeight="false" outlineLevel="0" collapsed="false">
      <c r="A10710" s="1" t="n">
        <v>10708</v>
      </c>
      <c r="B10710" s="0" t="n">
        <v>-0.2521</v>
      </c>
    </row>
    <row r="10711" customFormat="false" ht="15" hidden="false" customHeight="false" outlineLevel="0" collapsed="false">
      <c r="A10711" s="1" t="n">
        <v>10709</v>
      </c>
      <c r="B10711" s="0" t="n">
        <v>0.2804</v>
      </c>
    </row>
    <row r="10712" customFormat="false" ht="15" hidden="false" customHeight="false" outlineLevel="0" collapsed="false">
      <c r="A10712" s="1" t="n">
        <v>10710</v>
      </c>
      <c r="B10712" s="0" t="n">
        <v>0.1699</v>
      </c>
    </row>
    <row r="10713" customFormat="false" ht="15" hidden="false" customHeight="false" outlineLevel="0" collapsed="false">
      <c r="A10713" s="1" t="n">
        <v>10711</v>
      </c>
      <c r="B10713" s="0" t="n">
        <v>0.5126</v>
      </c>
    </row>
    <row r="10714" customFormat="false" ht="15" hidden="false" customHeight="false" outlineLevel="0" collapsed="false">
      <c r="A10714" s="1" t="n">
        <v>10712</v>
      </c>
      <c r="B10714" s="0" t="n">
        <v>0.055</v>
      </c>
    </row>
    <row r="10715" customFormat="false" ht="15" hidden="false" customHeight="false" outlineLevel="0" collapsed="false">
      <c r="A10715" s="1" t="n">
        <v>10713</v>
      </c>
      <c r="B10715" s="0" t="n">
        <v>0.2837</v>
      </c>
    </row>
    <row r="10716" customFormat="false" ht="15" hidden="false" customHeight="false" outlineLevel="0" collapsed="false">
      <c r="A10716" s="1" t="n">
        <v>10714</v>
      </c>
      <c r="B10716" s="0" t="n">
        <v>-0.0733</v>
      </c>
    </row>
    <row r="10717" customFormat="false" ht="15" hidden="false" customHeight="false" outlineLevel="0" collapsed="false">
      <c r="A10717" s="1" t="n">
        <v>10715</v>
      </c>
      <c r="B10717" s="0" t="n">
        <v>0.1741</v>
      </c>
    </row>
    <row r="10718" customFormat="false" ht="15" hidden="false" customHeight="false" outlineLevel="0" collapsed="false">
      <c r="A10718" s="1" t="n">
        <v>10716</v>
      </c>
      <c r="B10718" s="0" t="n">
        <v>-0.0822</v>
      </c>
    </row>
    <row r="10719" customFormat="false" ht="15" hidden="false" customHeight="false" outlineLevel="0" collapsed="false">
      <c r="A10719" s="1" t="n">
        <v>10717</v>
      </c>
      <c r="B10719" s="0" t="n">
        <v>-0.1007</v>
      </c>
    </row>
    <row r="10720" customFormat="false" ht="15" hidden="false" customHeight="false" outlineLevel="0" collapsed="false">
      <c r="A10720" s="1" t="n">
        <v>10718</v>
      </c>
      <c r="B10720" s="0" t="n">
        <v>-0.7864</v>
      </c>
    </row>
    <row r="10721" customFormat="false" ht="15" hidden="false" customHeight="false" outlineLevel="0" collapsed="false">
      <c r="A10721" s="1" t="n">
        <v>10719</v>
      </c>
      <c r="B10721" s="0" t="n">
        <v>0.2046</v>
      </c>
    </row>
    <row r="10722" customFormat="false" ht="15" hidden="false" customHeight="false" outlineLevel="0" collapsed="false">
      <c r="A10722" s="1" t="n">
        <v>10720</v>
      </c>
      <c r="B10722" s="0" t="n">
        <v>0.2318</v>
      </c>
    </row>
    <row r="10723" customFormat="false" ht="15" hidden="false" customHeight="false" outlineLevel="0" collapsed="false">
      <c r="A10723" s="1" t="n">
        <v>10721</v>
      </c>
      <c r="B10723" s="0" t="n">
        <v>-0.0949</v>
      </c>
    </row>
    <row r="10724" customFormat="false" ht="15" hidden="false" customHeight="false" outlineLevel="0" collapsed="false">
      <c r="A10724" s="1" t="n">
        <v>10722</v>
      </c>
      <c r="B10724" s="0" t="n">
        <v>0.1035</v>
      </c>
    </row>
    <row r="10725" customFormat="false" ht="15" hidden="false" customHeight="false" outlineLevel="0" collapsed="false">
      <c r="A10725" s="1" t="n">
        <v>10723</v>
      </c>
      <c r="B10725" s="0" t="n">
        <v>-0.7864</v>
      </c>
    </row>
    <row r="10726" customFormat="false" ht="15" hidden="false" customHeight="false" outlineLevel="0" collapsed="false">
      <c r="A10726" s="1" t="n">
        <v>10724</v>
      </c>
      <c r="B10726" s="0" t="n">
        <v>-0.7864</v>
      </c>
    </row>
    <row r="10727" customFormat="false" ht="15" hidden="false" customHeight="false" outlineLevel="0" collapsed="false">
      <c r="A10727" s="1" t="n">
        <v>10725</v>
      </c>
      <c r="B10727" s="0" t="n">
        <v>-0.7864</v>
      </c>
    </row>
    <row r="10728" customFormat="false" ht="15" hidden="false" customHeight="false" outlineLevel="0" collapsed="false">
      <c r="A10728" s="1" t="n">
        <v>10726</v>
      </c>
      <c r="B10728" s="0" t="n">
        <v>-0.7864</v>
      </c>
    </row>
    <row r="10729" customFormat="false" ht="15" hidden="false" customHeight="false" outlineLevel="0" collapsed="false">
      <c r="A10729" s="1" t="n">
        <v>10727</v>
      </c>
      <c r="B10729" s="0" t="n">
        <v>-0.0949</v>
      </c>
    </row>
    <row r="10730" customFormat="false" ht="15" hidden="false" customHeight="false" outlineLevel="0" collapsed="false">
      <c r="A10730" s="1" t="n">
        <v>10728</v>
      </c>
      <c r="B10730" s="0" t="n">
        <v>-0.061</v>
      </c>
    </row>
    <row r="10731" customFormat="false" ht="15" hidden="false" customHeight="false" outlineLevel="0" collapsed="false">
      <c r="A10731" s="1" t="n">
        <v>10729</v>
      </c>
      <c r="B10731" s="0" t="n">
        <v>0.2842</v>
      </c>
    </row>
    <row r="10732" customFormat="false" ht="15" hidden="false" customHeight="false" outlineLevel="0" collapsed="false">
      <c r="A10732" s="1" t="n">
        <v>10730</v>
      </c>
      <c r="B10732" s="0" t="n">
        <v>-0.7864</v>
      </c>
    </row>
    <row r="10733" customFormat="false" ht="15" hidden="false" customHeight="false" outlineLevel="0" collapsed="false">
      <c r="A10733" s="1" t="n">
        <v>10731</v>
      </c>
      <c r="B10733" s="0" t="n">
        <v>-0.7864</v>
      </c>
    </row>
    <row r="10734" customFormat="false" ht="15" hidden="false" customHeight="false" outlineLevel="0" collapsed="false">
      <c r="A10734" s="1" t="n">
        <v>10732</v>
      </c>
      <c r="B10734" s="0" t="n">
        <v>-0.0899</v>
      </c>
    </row>
    <row r="10735" customFormat="false" ht="15" hidden="false" customHeight="false" outlineLevel="0" collapsed="false">
      <c r="A10735" s="1" t="n">
        <v>10733</v>
      </c>
      <c r="B10735" s="0" t="n">
        <v>-0.7864</v>
      </c>
    </row>
    <row r="10736" customFormat="false" ht="15" hidden="false" customHeight="false" outlineLevel="0" collapsed="false">
      <c r="A10736" s="1" t="n">
        <v>10734</v>
      </c>
      <c r="B10736" s="0" t="n">
        <v>0.2031</v>
      </c>
    </row>
    <row r="10737" customFormat="false" ht="15" hidden="false" customHeight="false" outlineLevel="0" collapsed="false">
      <c r="A10737" s="1" t="n">
        <v>10735</v>
      </c>
      <c r="B10737" s="0" t="n">
        <v>0.8783</v>
      </c>
    </row>
    <row r="10738" customFormat="false" ht="15" hidden="false" customHeight="false" outlineLevel="0" collapsed="false">
      <c r="A10738" s="1" t="n">
        <v>10736</v>
      </c>
      <c r="B10738" s="0" t="n">
        <v>0.8321</v>
      </c>
    </row>
    <row r="10739" customFormat="false" ht="15" hidden="false" customHeight="false" outlineLevel="0" collapsed="false">
      <c r="A10739" s="1" t="n">
        <v>10737</v>
      </c>
      <c r="B10739" s="0" t="n">
        <v>1.2773</v>
      </c>
    </row>
    <row r="10740" customFormat="false" ht="15" hidden="false" customHeight="false" outlineLevel="0" collapsed="false">
      <c r="A10740" s="1" t="n">
        <v>10738</v>
      </c>
      <c r="B10740" s="0" t="n">
        <v>1.3802</v>
      </c>
    </row>
    <row r="10741" customFormat="false" ht="15" hidden="false" customHeight="false" outlineLevel="0" collapsed="false">
      <c r="A10741" s="1" t="n">
        <v>10739</v>
      </c>
      <c r="B10741" s="0" t="n">
        <v>0.5288</v>
      </c>
    </row>
    <row r="10742" customFormat="false" ht="15" hidden="false" customHeight="false" outlineLevel="0" collapsed="false">
      <c r="A10742" s="1" t="n">
        <v>10740</v>
      </c>
      <c r="B10742" s="0" t="n">
        <v>0.363</v>
      </c>
    </row>
    <row r="10743" customFormat="false" ht="15" hidden="false" customHeight="false" outlineLevel="0" collapsed="false">
      <c r="A10743" s="1" t="n">
        <v>10741</v>
      </c>
      <c r="B10743" s="0" t="n">
        <v>0.6968</v>
      </c>
    </row>
    <row r="10744" customFormat="false" ht="15" hidden="false" customHeight="false" outlineLevel="0" collapsed="false">
      <c r="A10744" s="1" t="n">
        <v>10742</v>
      </c>
      <c r="B10744" s="0" t="n">
        <v>0.7845</v>
      </c>
    </row>
    <row r="10745" customFormat="false" ht="15" hidden="false" customHeight="false" outlineLevel="0" collapsed="false">
      <c r="A10745" s="1" t="n">
        <v>10743</v>
      </c>
      <c r="B10745" s="0" t="n">
        <v>1.8074</v>
      </c>
    </row>
    <row r="10746" customFormat="false" ht="15" hidden="false" customHeight="false" outlineLevel="0" collapsed="false">
      <c r="A10746" s="1" t="n">
        <v>10744</v>
      </c>
      <c r="B10746" s="0" t="n">
        <v>1.6454</v>
      </c>
    </row>
    <row r="10747" customFormat="false" ht="15" hidden="false" customHeight="false" outlineLevel="0" collapsed="false">
      <c r="A10747" s="1" t="n">
        <v>10745</v>
      </c>
      <c r="B10747" s="0" t="n">
        <v>1.0321</v>
      </c>
    </row>
    <row r="10748" customFormat="false" ht="15" hidden="false" customHeight="false" outlineLevel="0" collapsed="false">
      <c r="A10748" s="1" t="n">
        <v>10746</v>
      </c>
      <c r="B10748" s="0" t="n">
        <v>0.0165</v>
      </c>
    </row>
    <row r="10749" customFormat="false" ht="15" hidden="false" customHeight="false" outlineLevel="0" collapsed="false">
      <c r="A10749" s="1" t="n">
        <v>10747</v>
      </c>
      <c r="B10749" s="0" t="n">
        <v>0.1971</v>
      </c>
    </row>
    <row r="10750" customFormat="false" ht="15" hidden="false" customHeight="false" outlineLevel="0" collapsed="false">
      <c r="A10750" s="1" t="n">
        <v>10748</v>
      </c>
      <c r="B10750" s="0" t="n">
        <v>0.8052</v>
      </c>
    </row>
    <row r="10751" customFormat="false" ht="15" hidden="false" customHeight="false" outlineLevel="0" collapsed="false">
      <c r="A10751" s="1" t="n">
        <v>10749</v>
      </c>
      <c r="B10751" s="0" t="n">
        <v>0.9417</v>
      </c>
    </row>
    <row r="10752" customFormat="false" ht="15" hidden="false" customHeight="false" outlineLevel="0" collapsed="false">
      <c r="A10752" s="1" t="n">
        <v>10750</v>
      </c>
      <c r="B10752" s="0" t="n">
        <v>-0.0497</v>
      </c>
    </row>
    <row r="10753" customFormat="false" ht="15" hidden="false" customHeight="false" outlineLevel="0" collapsed="false">
      <c r="A10753" s="1" t="n">
        <v>10751</v>
      </c>
      <c r="B10753" s="0" t="n">
        <v>-0.0891</v>
      </c>
    </row>
    <row r="10754" customFormat="false" ht="15" hidden="false" customHeight="false" outlineLevel="0" collapsed="false">
      <c r="A10754" s="1" t="n">
        <v>10752</v>
      </c>
      <c r="B10754" s="0" t="n">
        <v>-0.0907</v>
      </c>
    </row>
    <row r="10755" customFormat="false" ht="15" hidden="false" customHeight="false" outlineLevel="0" collapsed="false">
      <c r="A10755" s="1" t="n">
        <v>10753</v>
      </c>
      <c r="B10755" s="0" t="n">
        <v>0.1782</v>
      </c>
    </row>
    <row r="10756" customFormat="false" ht="15" hidden="false" customHeight="false" outlineLevel="0" collapsed="false">
      <c r="A10756" s="1" t="n">
        <v>10754</v>
      </c>
      <c r="B10756" s="0" t="n">
        <v>0.7865</v>
      </c>
    </row>
    <row r="10757" customFormat="false" ht="15" hidden="false" customHeight="false" outlineLevel="0" collapsed="false">
      <c r="A10757" s="1" t="n">
        <v>10755</v>
      </c>
      <c r="B10757" s="0" t="n">
        <v>0.118</v>
      </c>
    </row>
    <row r="10758" customFormat="false" ht="15" hidden="false" customHeight="false" outlineLevel="0" collapsed="false">
      <c r="A10758" s="1" t="n">
        <v>10756</v>
      </c>
      <c r="B10758" s="0" t="n">
        <v>-0.7865</v>
      </c>
    </row>
    <row r="10759" customFormat="false" ht="15" hidden="false" customHeight="false" outlineLevel="0" collapsed="false">
      <c r="A10759" s="1" t="n">
        <v>10757</v>
      </c>
      <c r="B10759" s="0" t="n">
        <v>-0.0921</v>
      </c>
    </row>
    <row r="10760" customFormat="false" ht="15" hidden="false" customHeight="false" outlineLevel="0" collapsed="false">
      <c r="A10760" s="1" t="n">
        <v>10758</v>
      </c>
      <c r="B10760" s="0" t="n">
        <v>-0.0915</v>
      </c>
    </row>
    <row r="10761" customFormat="false" ht="15" hidden="false" customHeight="false" outlineLevel="0" collapsed="false">
      <c r="A10761" s="1" t="n">
        <v>10759</v>
      </c>
      <c r="B10761" s="0" t="n">
        <v>-0.0867</v>
      </c>
    </row>
    <row r="10762" customFormat="false" ht="15" hidden="false" customHeight="false" outlineLevel="0" collapsed="false">
      <c r="A10762" s="1" t="n">
        <v>10760</v>
      </c>
      <c r="B10762" s="0" t="n">
        <v>-0.0598</v>
      </c>
    </row>
    <row r="10763" customFormat="false" ht="15" hidden="false" customHeight="false" outlineLevel="0" collapsed="false">
      <c r="A10763" s="1" t="n">
        <v>10761</v>
      </c>
      <c r="B10763" s="0" t="n">
        <v>-0.0113</v>
      </c>
    </row>
    <row r="10764" customFormat="false" ht="15" hidden="false" customHeight="false" outlineLevel="0" collapsed="false">
      <c r="A10764" s="1" t="n">
        <v>10762</v>
      </c>
      <c r="B10764" s="0" t="n">
        <v>0.0958</v>
      </c>
    </row>
    <row r="10765" customFormat="false" ht="15" hidden="false" customHeight="false" outlineLevel="0" collapsed="false">
      <c r="A10765" s="1" t="n">
        <v>10763</v>
      </c>
      <c r="B10765" s="0" t="n">
        <v>0.7673</v>
      </c>
    </row>
    <row r="10766" customFormat="false" ht="15" hidden="false" customHeight="false" outlineLevel="0" collapsed="false">
      <c r="A10766" s="1" t="n">
        <v>10764</v>
      </c>
      <c r="B10766" s="0" t="n">
        <v>1.9736</v>
      </c>
    </row>
    <row r="10767" customFormat="false" ht="15" hidden="false" customHeight="false" outlineLevel="0" collapsed="false">
      <c r="A10767" s="1" t="n">
        <v>10765</v>
      </c>
      <c r="B10767" s="0" t="n">
        <v>1.9093</v>
      </c>
    </row>
    <row r="10768" customFormat="false" ht="15" hidden="false" customHeight="false" outlineLevel="0" collapsed="false">
      <c r="A10768" s="1" t="n">
        <v>10766</v>
      </c>
      <c r="B10768" s="0" t="n">
        <v>3.0702</v>
      </c>
    </row>
    <row r="10769" customFormat="false" ht="15" hidden="false" customHeight="false" outlineLevel="0" collapsed="false">
      <c r="A10769" s="1" t="n">
        <v>10767</v>
      </c>
      <c r="B10769" s="0" t="n">
        <v>2.2813</v>
      </c>
    </row>
    <row r="10770" customFormat="false" ht="15" hidden="false" customHeight="false" outlineLevel="0" collapsed="false">
      <c r="A10770" s="1" t="n">
        <v>10768</v>
      </c>
      <c r="B10770" s="0" t="n">
        <v>2.1103</v>
      </c>
    </row>
    <row r="10771" customFormat="false" ht="15" hidden="false" customHeight="false" outlineLevel="0" collapsed="false">
      <c r="A10771" s="1" t="n">
        <v>10769</v>
      </c>
      <c r="B10771" s="0" t="n">
        <v>0.2114</v>
      </c>
    </row>
    <row r="10772" customFormat="false" ht="15" hidden="false" customHeight="false" outlineLevel="0" collapsed="false">
      <c r="A10772" s="1" t="n">
        <v>10770</v>
      </c>
      <c r="B10772" s="0" t="n">
        <v>1.2518</v>
      </c>
    </row>
    <row r="10773" customFormat="false" ht="15" hidden="false" customHeight="false" outlineLevel="0" collapsed="false">
      <c r="A10773" s="1" t="n">
        <v>10771</v>
      </c>
      <c r="B10773" s="0" t="n">
        <v>1.764</v>
      </c>
    </row>
    <row r="10774" customFormat="false" ht="15" hidden="false" customHeight="false" outlineLevel="0" collapsed="false">
      <c r="A10774" s="1" t="n">
        <v>10772</v>
      </c>
      <c r="B10774" s="0" t="n">
        <v>2.888</v>
      </c>
    </row>
    <row r="10775" customFormat="false" ht="15" hidden="false" customHeight="false" outlineLevel="0" collapsed="false">
      <c r="A10775" s="1" t="n">
        <v>10773</v>
      </c>
      <c r="B10775" s="0" t="n">
        <v>3.476</v>
      </c>
    </row>
    <row r="10776" customFormat="false" ht="15" hidden="false" customHeight="false" outlineLevel="0" collapsed="false">
      <c r="A10776" s="1" t="n">
        <v>10774</v>
      </c>
      <c r="B10776" s="0" t="n">
        <v>0.9078</v>
      </c>
    </row>
    <row r="10777" customFormat="false" ht="15" hidden="false" customHeight="false" outlineLevel="0" collapsed="false">
      <c r="A10777" s="1" t="n">
        <v>10775</v>
      </c>
      <c r="B10777" s="0" t="n">
        <v>0.8466</v>
      </c>
    </row>
    <row r="10778" customFormat="false" ht="15" hidden="false" customHeight="false" outlineLevel="0" collapsed="false">
      <c r="A10778" s="1" t="n">
        <v>10776</v>
      </c>
      <c r="B10778" s="0" t="n">
        <v>1.2492</v>
      </c>
    </row>
    <row r="10779" customFormat="false" ht="15" hidden="false" customHeight="false" outlineLevel="0" collapsed="false">
      <c r="A10779" s="1" t="n">
        <v>10777</v>
      </c>
      <c r="B10779" s="0" t="n">
        <v>0.5717</v>
      </c>
    </row>
    <row r="10780" customFormat="false" ht="15" hidden="false" customHeight="false" outlineLevel="0" collapsed="false">
      <c r="A10780" s="1" t="n">
        <v>10778</v>
      </c>
      <c r="B10780" s="0" t="n">
        <v>1.6184</v>
      </c>
    </row>
    <row r="10781" customFormat="false" ht="15" hidden="false" customHeight="false" outlineLevel="0" collapsed="false">
      <c r="A10781" s="1" t="n">
        <v>10779</v>
      </c>
      <c r="B10781" s="0" t="n">
        <v>1.3229</v>
      </c>
    </row>
    <row r="10782" customFormat="false" ht="15" hidden="false" customHeight="false" outlineLevel="0" collapsed="false">
      <c r="A10782" s="1" t="n">
        <v>10780</v>
      </c>
      <c r="B10782" s="0" t="n">
        <v>3.7694</v>
      </c>
    </row>
    <row r="10783" customFormat="false" ht="15" hidden="false" customHeight="false" outlineLevel="0" collapsed="false">
      <c r="A10783" s="1" t="n">
        <v>10781</v>
      </c>
      <c r="B10783" s="0" t="n">
        <v>5.0766</v>
      </c>
    </row>
    <row r="10784" customFormat="false" ht="15" hidden="false" customHeight="false" outlineLevel="0" collapsed="false">
      <c r="A10784" s="1" t="n">
        <v>10782</v>
      </c>
      <c r="B10784" s="0" t="n">
        <v>4.4231</v>
      </c>
    </row>
    <row r="10785" customFormat="false" ht="15" hidden="false" customHeight="false" outlineLevel="0" collapsed="false">
      <c r="A10785" s="1" t="n">
        <v>10783</v>
      </c>
      <c r="B10785" s="0" t="n">
        <v>3.5195</v>
      </c>
    </row>
    <row r="10786" customFormat="false" ht="15" hidden="false" customHeight="false" outlineLevel="0" collapsed="false">
      <c r="A10786" s="1" t="n">
        <v>10784</v>
      </c>
      <c r="B10786" s="0" t="n">
        <v>3.9207</v>
      </c>
    </row>
    <row r="10787" customFormat="false" ht="15" hidden="false" customHeight="false" outlineLevel="0" collapsed="false">
      <c r="A10787" s="1" t="n">
        <v>10785</v>
      </c>
      <c r="B10787" s="0" t="n">
        <v>3.7027</v>
      </c>
    </row>
    <row r="10788" customFormat="false" ht="15" hidden="false" customHeight="false" outlineLevel="0" collapsed="false">
      <c r="A10788" s="1" t="n">
        <v>10786</v>
      </c>
      <c r="B10788" s="0" t="n">
        <v>3.3259</v>
      </c>
    </row>
    <row r="10789" customFormat="false" ht="15" hidden="false" customHeight="false" outlineLevel="0" collapsed="false">
      <c r="A10789" s="1" t="n">
        <v>10787</v>
      </c>
      <c r="B10789" s="0" t="n">
        <v>2.6999</v>
      </c>
    </row>
    <row r="10790" customFormat="false" ht="15" hidden="false" customHeight="false" outlineLevel="0" collapsed="false">
      <c r="A10790" s="1" t="n">
        <v>10788</v>
      </c>
      <c r="B10790" s="0" t="n">
        <v>1.9562</v>
      </c>
    </row>
    <row r="10791" customFormat="false" ht="15" hidden="false" customHeight="false" outlineLevel="0" collapsed="false">
      <c r="A10791" s="1" t="n">
        <v>10789</v>
      </c>
      <c r="B10791" s="0" t="n">
        <v>3.8823</v>
      </c>
    </row>
    <row r="10792" customFormat="false" ht="15" hidden="false" customHeight="false" outlineLevel="0" collapsed="false">
      <c r="A10792" s="1" t="n">
        <v>10790</v>
      </c>
      <c r="B10792" s="0" t="n">
        <v>4.6661</v>
      </c>
    </row>
    <row r="10793" customFormat="false" ht="15" hidden="false" customHeight="false" outlineLevel="0" collapsed="false">
      <c r="A10793" s="1" t="n">
        <v>10791</v>
      </c>
      <c r="B10793" s="0" t="n">
        <v>4.4973</v>
      </c>
    </row>
    <row r="10794" customFormat="false" ht="15" hidden="false" customHeight="false" outlineLevel="0" collapsed="false">
      <c r="A10794" s="1" t="n">
        <v>10792</v>
      </c>
      <c r="B10794" s="0" t="n">
        <v>3.2687</v>
      </c>
    </row>
    <row r="10795" customFormat="false" ht="15" hidden="false" customHeight="false" outlineLevel="0" collapsed="false">
      <c r="A10795" s="1" t="n">
        <v>10793</v>
      </c>
      <c r="B10795" s="0" t="n">
        <v>1.8083</v>
      </c>
    </row>
    <row r="10796" customFormat="false" ht="15" hidden="false" customHeight="false" outlineLevel="0" collapsed="false">
      <c r="A10796" s="1" t="n">
        <v>10794</v>
      </c>
      <c r="B10796" s="0" t="n">
        <v>1.1914</v>
      </c>
    </row>
    <row r="10797" customFormat="false" ht="15" hidden="false" customHeight="false" outlineLevel="0" collapsed="false">
      <c r="A10797" s="1" t="n">
        <v>10795</v>
      </c>
      <c r="B10797" s="0" t="n">
        <v>1.2861</v>
      </c>
    </row>
    <row r="10798" customFormat="false" ht="15" hidden="false" customHeight="false" outlineLevel="0" collapsed="false">
      <c r="A10798" s="1" t="n">
        <v>10796</v>
      </c>
      <c r="B10798" s="0" t="n">
        <v>1.7048</v>
      </c>
    </row>
    <row r="10799" customFormat="false" ht="15" hidden="false" customHeight="false" outlineLevel="0" collapsed="false">
      <c r="A10799" s="1" t="n">
        <v>10797</v>
      </c>
      <c r="B10799" s="0" t="n">
        <v>1.6595</v>
      </c>
    </row>
    <row r="10800" customFormat="false" ht="15" hidden="false" customHeight="false" outlineLevel="0" collapsed="false">
      <c r="A10800" s="1" t="n">
        <v>10798</v>
      </c>
      <c r="B10800" s="0" t="n">
        <v>1.5681</v>
      </c>
    </row>
    <row r="10801" customFormat="false" ht="15" hidden="false" customHeight="false" outlineLevel="0" collapsed="false">
      <c r="A10801" s="1" t="n">
        <v>10799</v>
      </c>
      <c r="B10801" s="0" t="n">
        <v>2.7939</v>
      </c>
    </row>
    <row r="10802" customFormat="false" ht="15" hidden="false" customHeight="false" outlineLevel="0" collapsed="false">
      <c r="A10802" s="1" t="n">
        <v>10800</v>
      </c>
      <c r="B10802" s="0" t="n">
        <v>2.831</v>
      </c>
    </row>
    <row r="10803" customFormat="false" ht="15" hidden="false" customHeight="false" outlineLevel="0" collapsed="false">
      <c r="A10803" s="1" t="n">
        <v>10801</v>
      </c>
      <c r="B10803" s="0" t="n">
        <v>1.9917</v>
      </c>
    </row>
    <row r="10804" customFormat="false" ht="15" hidden="false" customHeight="false" outlineLevel="0" collapsed="false">
      <c r="A10804" s="1" t="n">
        <v>10802</v>
      </c>
      <c r="B10804" s="0" t="n">
        <v>2.47</v>
      </c>
    </row>
    <row r="10805" customFormat="false" ht="15" hidden="false" customHeight="false" outlineLevel="0" collapsed="false">
      <c r="A10805" s="1" t="n">
        <v>10803</v>
      </c>
      <c r="B10805" s="0" t="n">
        <v>1.3562</v>
      </c>
    </row>
    <row r="10806" customFormat="false" ht="15" hidden="false" customHeight="false" outlineLevel="0" collapsed="false">
      <c r="A10806" s="1" t="n">
        <v>10804</v>
      </c>
      <c r="B10806" s="0" t="n">
        <v>1.7271</v>
      </c>
    </row>
    <row r="10807" customFormat="false" ht="15" hidden="false" customHeight="false" outlineLevel="0" collapsed="false">
      <c r="A10807" s="1" t="n">
        <v>10805</v>
      </c>
      <c r="B10807" s="0" t="n">
        <v>3.0824</v>
      </c>
    </row>
    <row r="10808" customFormat="false" ht="15" hidden="false" customHeight="false" outlineLevel="0" collapsed="false">
      <c r="A10808" s="1" t="n">
        <v>10806</v>
      </c>
      <c r="B10808" s="0" t="n">
        <v>2.7962</v>
      </c>
    </row>
    <row r="10809" customFormat="false" ht="15" hidden="false" customHeight="false" outlineLevel="0" collapsed="false">
      <c r="A10809" s="1" t="n">
        <v>10807</v>
      </c>
      <c r="B10809" s="0" t="n">
        <v>2.1219</v>
      </c>
    </row>
    <row r="10810" customFormat="false" ht="15" hidden="false" customHeight="false" outlineLevel="0" collapsed="false">
      <c r="A10810" s="1" t="n">
        <v>10808</v>
      </c>
      <c r="B10810" s="0" t="n">
        <v>3.5091</v>
      </c>
    </row>
    <row r="10811" customFormat="false" ht="15" hidden="false" customHeight="false" outlineLevel="0" collapsed="false">
      <c r="A10811" s="1" t="n">
        <v>10809</v>
      </c>
      <c r="B10811" s="0" t="n">
        <v>3.7069</v>
      </c>
    </row>
    <row r="10812" customFormat="false" ht="15" hidden="false" customHeight="false" outlineLevel="0" collapsed="false">
      <c r="A10812" s="1" t="n">
        <v>10810</v>
      </c>
      <c r="B10812" s="0" t="n">
        <v>4.3285</v>
      </c>
    </row>
    <row r="10813" customFormat="false" ht="15" hidden="false" customHeight="false" outlineLevel="0" collapsed="false">
      <c r="A10813" s="1" t="n">
        <v>10811</v>
      </c>
      <c r="B10813" s="0" t="n">
        <v>4.9302</v>
      </c>
    </row>
    <row r="10814" customFormat="false" ht="15" hidden="false" customHeight="false" outlineLevel="0" collapsed="false">
      <c r="A10814" s="1" t="n">
        <v>10812</v>
      </c>
      <c r="B10814" s="0" t="n">
        <v>4.763</v>
      </c>
    </row>
    <row r="10815" customFormat="false" ht="15" hidden="false" customHeight="false" outlineLevel="0" collapsed="false">
      <c r="A10815" s="1" t="n">
        <v>10813</v>
      </c>
      <c r="B10815" s="0" t="n">
        <v>5.2322</v>
      </c>
    </row>
    <row r="10816" customFormat="false" ht="15" hidden="false" customHeight="false" outlineLevel="0" collapsed="false">
      <c r="A10816" s="1" t="n">
        <v>10814</v>
      </c>
      <c r="B10816" s="0" t="n">
        <v>5.2364</v>
      </c>
    </row>
    <row r="10817" customFormat="false" ht="15" hidden="false" customHeight="false" outlineLevel="0" collapsed="false">
      <c r="A10817" s="1" t="n">
        <v>10815</v>
      </c>
      <c r="B10817" s="0" t="n">
        <v>4.965</v>
      </c>
    </row>
    <row r="10818" customFormat="false" ht="15" hidden="false" customHeight="false" outlineLevel="0" collapsed="false">
      <c r="A10818" s="1" t="n">
        <v>10816</v>
      </c>
      <c r="B10818" s="0" t="n">
        <v>4.9963</v>
      </c>
    </row>
    <row r="10819" customFormat="false" ht="15" hidden="false" customHeight="false" outlineLevel="0" collapsed="false">
      <c r="A10819" s="1" t="n">
        <v>10817</v>
      </c>
      <c r="B10819" s="0" t="n">
        <v>4.8976</v>
      </c>
    </row>
    <row r="10820" customFormat="false" ht="15" hidden="false" customHeight="false" outlineLevel="0" collapsed="false">
      <c r="A10820" s="1" t="n">
        <v>10818</v>
      </c>
      <c r="B10820" s="0" t="n">
        <v>4.996</v>
      </c>
    </row>
    <row r="10821" customFormat="false" ht="15" hidden="false" customHeight="false" outlineLevel="0" collapsed="false">
      <c r="A10821" s="1" t="n">
        <v>10819</v>
      </c>
      <c r="B10821" s="0" t="n">
        <v>4.6017</v>
      </c>
    </row>
    <row r="10822" customFormat="false" ht="15" hidden="false" customHeight="false" outlineLevel="0" collapsed="false">
      <c r="A10822" s="1" t="n">
        <v>10820</v>
      </c>
      <c r="B10822" s="0" t="n">
        <v>4.4726</v>
      </c>
    </row>
    <row r="10823" customFormat="false" ht="15" hidden="false" customHeight="false" outlineLevel="0" collapsed="false">
      <c r="A10823" s="1" t="n">
        <v>10821</v>
      </c>
      <c r="B10823" s="0" t="n">
        <v>4.6367</v>
      </c>
    </row>
    <row r="10824" customFormat="false" ht="15" hidden="false" customHeight="false" outlineLevel="0" collapsed="false">
      <c r="A10824" s="1" t="n">
        <v>10822</v>
      </c>
      <c r="B10824" s="0" t="n">
        <v>4.4903</v>
      </c>
    </row>
    <row r="10825" customFormat="false" ht="15" hidden="false" customHeight="false" outlineLevel="0" collapsed="false">
      <c r="A10825" s="1" t="n">
        <v>10823</v>
      </c>
      <c r="B10825" s="0" t="n">
        <v>4.6028</v>
      </c>
    </row>
    <row r="10826" customFormat="false" ht="15" hidden="false" customHeight="false" outlineLevel="0" collapsed="false">
      <c r="A10826" s="1" t="n">
        <v>10824</v>
      </c>
      <c r="B10826" s="0" t="n">
        <v>4.3489</v>
      </c>
    </row>
    <row r="10827" customFormat="false" ht="15" hidden="false" customHeight="false" outlineLevel="0" collapsed="false">
      <c r="A10827" s="1" t="n">
        <v>10825</v>
      </c>
      <c r="B10827" s="0" t="n">
        <v>3.6592</v>
      </c>
    </row>
    <row r="10828" customFormat="false" ht="15" hidden="false" customHeight="false" outlineLevel="0" collapsed="false">
      <c r="A10828" s="1" t="n">
        <v>10826</v>
      </c>
      <c r="B10828" s="0" t="n">
        <v>4.5943</v>
      </c>
    </row>
    <row r="10829" customFormat="false" ht="15" hidden="false" customHeight="false" outlineLevel="0" collapsed="false">
      <c r="A10829" s="1" t="n">
        <v>10827</v>
      </c>
      <c r="B10829" s="0" t="n">
        <v>4.247</v>
      </c>
    </row>
    <row r="10830" customFormat="false" ht="15" hidden="false" customHeight="false" outlineLevel="0" collapsed="false">
      <c r="A10830" s="1" t="n">
        <v>10828</v>
      </c>
      <c r="B10830" s="0" t="n">
        <v>4.7408</v>
      </c>
    </row>
    <row r="10831" customFormat="false" ht="15" hidden="false" customHeight="false" outlineLevel="0" collapsed="false">
      <c r="A10831" s="1" t="n">
        <v>10829</v>
      </c>
      <c r="B10831" s="0" t="n">
        <v>5.5269</v>
      </c>
    </row>
    <row r="10832" customFormat="false" ht="15" hidden="false" customHeight="false" outlineLevel="0" collapsed="false">
      <c r="A10832" s="1" t="n">
        <v>10830</v>
      </c>
      <c r="B10832" s="0" t="n">
        <v>4.6926</v>
      </c>
    </row>
    <row r="10833" customFormat="false" ht="15" hidden="false" customHeight="false" outlineLevel="0" collapsed="false">
      <c r="A10833" s="1" t="n">
        <v>10831</v>
      </c>
      <c r="B10833" s="0" t="n">
        <v>4.0034</v>
      </c>
    </row>
    <row r="10834" customFormat="false" ht="15" hidden="false" customHeight="false" outlineLevel="0" collapsed="false">
      <c r="A10834" s="1" t="n">
        <v>10832</v>
      </c>
      <c r="B10834" s="0" t="n">
        <v>4.3943</v>
      </c>
    </row>
    <row r="10835" customFormat="false" ht="15" hidden="false" customHeight="false" outlineLevel="0" collapsed="false">
      <c r="A10835" s="1" t="n">
        <v>10833</v>
      </c>
      <c r="B10835" s="0" t="n">
        <v>4.7521</v>
      </c>
    </row>
    <row r="10836" customFormat="false" ht="15" hidden="false" customHeight="false" outlineLevel="0" collapsed="false">
      <c r="A10836" s="1" t="n">
        <v>10834</v>
      </c>
      <c r="B10836" s="0" t="n">
        <v>5.1633</v>
      </c>
    </row>
    <row r="10837" customFormat="false" ht="15" hidden="false" customHeight="false" outlineLevel="0" collapsed="false">
      <c r="A10837" s="1" t="n">
        <v>10835</v>
      </c>
      <c r="B10837" s="0" t="n">
        <v>4.686</v>
      </c>
    </row>
    <row r="10838" customFormat="false" ht="15" hidden="false" customHeight="false" outlineLevel="0" collapsed="false">
      <c r="A10838" s="1" t="n">
        <v>10836</v>
      </c>
      <c r="B10838" s="0" t="n">
        <v>5.2475</v>
      </c>
    </row>
    <row r="10839" customFormat="false" ht="15" hidden="false" customHeight="false" outlineLevel="0" collapsed="false">
      <c r="A10839" s="1" t="n">
        <v>10837</v>
      </c>
      <c r="B10839" s="0" t="n">
        <v>5.6801</v>
      </c>
    </row>
    <row r="10840" customFormat="false" ht="15" hidden="false" customHeight="false" outlineLevel="0" collapsed="false">
      <c r="A10840" s="1" t="n">
        <v>10838</v>
      </c>
      <c r="B10840" s="0" t="n">
        <v>4.9929</v>
      </c>
    </row>
    <row r="10841" customFormat="false" ht="15" hidden="false" customHeight="false" outlineLevel="0" collapsed="false">
      <c r="A10841" s="1" t="n">
        <v>10839</v>
      </c>
      <c r="B10841" s="0" t="n">
        <v>4.6498</v>
      </c>
    </row>
    <row r="10842" customFormat="false" ht="15" hidden="false" customHeight="false" outlineLevel="0" collapsed="false">
      <c r="A10842" s="1" t="n">
        <v>10840</v>
      </c>
      <c r="B10842" s="0" t="n">
        <v>4.976</v>
      </c>
    </row>
    <row r="10843" customFormat="false" ht="15" hidden="false" customHeight="false" outlineLevel="0" collapsed="false">
      <c r="A10843" s="1" t="n">
        <v>10841</v>
      </c>
      <c r="B10843" s="0" t="n">
        <v>4.6499</v>
      </c>
    </row>
    <row r="10844" customFormat="false" ht="15" hidden="false" customHeight="false" outlineLevel="0" collapsed="false">
      <c r="A10844" s="1" t="n">
        <v>10842</v>
      </c>
      <c r="B10844" s="0" t="n">
        <v>4.9392</v>
      </c>
    </row>
    <row r="10845" customFormat="false" ht="15" hidden="false" customHeight="false" outlineLevel="0" collapsed="false">
      <c r="A10845" s="1" t="n">
        <v>10843</v>
      </c>
      <c r="B10845" s="0" t="n">
        <v>5.1809</v>
      </c>
    </row>
    <row r="10846" customFormat="false" ht="15" hidden="false" customHeight="false" outlineLevel="0" collapsed="false">
      <c r="A10846" s="1" t="n">
        <v>10844</v>
      </c>
      <c r="B10846" s="0" t="n">
        <v>4.8939</v>
      </c>
    </row>
    <row r="10847" customFormat="false" ht="15" hidden="false" customHeight="false" outlineLevel="0" collapsed="false">
      <c r="A10847" s="1" t="n">
        <v>10845</v>
      </c>
      <c r="B10847" s="0" t="n">
        <v>4.6765</v>
      </c>
    </row>
    <row r="10848" customFormat="false" ht="15" hidden="false" customHeight="false" outlineLevel="0" collapsed="false">
      <c r="A10848" s="1" t="n">
        <v>10846</v>
      </c>
      <c r="B10848" s="0" t="n">
        <v>4.6331</v>
      </c>
    </row>
    <row r="10849" customFormat="false" ht="15" hidden="false" customHeight="false" outlineLevel="0" collapsed="false">
      <c r="A10849" s="1" t="n">
        <v>10847</v>
      </c>
      <c r="B10849" s="0" t="n">
        <v>3.504</v>
      </c>
    </row>
    <row r="10850" customFormat="false" ht="15" hidden="false" customHeight="false" outlineLevel="0" collapsed="false">
      <c r="A10850" s="1" t="n">
        <v>10848</v>
      </c>
      <c r="B10850" s="0" t="n">
        <v>2.7169</v>
      </c>
    </row>
    <row r="10851" customFormat="false" ht="15" hidden="false" customHeight="false" outlineLevel="0" collapsed="false">
      <c r="A10851" s="1" t="n">
        <v>10849</v>
      </c>
      <c r="B10851" s="0" t="n">
        <v>2.873</v>
      </c>
    </row>
    <row r="10852" customFormat="false" ht="15" hidden="false" customHeight="false" outlineLevel="0" collapsed="false">
      <c r="A10852" s="1" t="n">
        <v>10850</v>
      </c>
      <c r="B10852" s="0" t="n">
        <v>1.6925</v>
      </c>
    </row>
    <row r="10853" customFormat="false" ht="15" hidden="false" customHeight="false" outlineLevel="0" collapsed="false">
      <c r="A10853" s="1" t="n">
        <v>10851</v>
      </c>
      <c r="B10853" s="0" t="n">
        <v>1.441</v>
      </c>
    </row>
    <row r="10854" customFormat="false" ht="15" hidden="false" customHeight="false" outlineLevel="0" collapsed="false">
      <c r="A10854" s="1" t="n">
        <v>10852</v>
      </c>
      <c r="B10854" s="0" t="n">
        <v>2.2468</v>
      </c>
    </row>
    <row r="10855" customFormat="false" ht="15" hidden="false" customHeight="false" outlineLevel="0" collapsed="false">
      <c r="A10855" s="1" t="n">
        <v>10853</v>
      </c>
      <c r="B10855" s="0" t="n">
        <v>1.5332</v>
      </c>
    </row>
    <row r="10856" customFormat="false" ht="15" hidden="false" customHeight="false" outlineLevel="0" collapsed="false">
      <c r="A10856" s="1" t="n">
        <v>10854</v>
      </c>
      <c r="B10856" s="0" t="n">
        <v>1.037</v>
      </c>
    </row>
    <row r="10857" customFormat="false" ht="15" hidden="false" customHeight="false" outlineLevel="0" collapsed="false">
      <c r="A10857" s="1" t="n">
        <v>10855</v>
      </c>
      <c r="B10857" s="0" t="n">
        <v>1.0455</v>
      </c>
    </row>
    <row r="10858" customFormat="false" ht="15" hidden="false" customHeight="false" outlineLevel="0" collapsed="false">
      <c r="A10858" s="1" t="n">
        <v>10856</v>
      </c>
      <c r="B10858" s="0" t="n">
        <v>1.125</v>
      </c>
    </row>
    <row r="10859" customFormat="false" ht="15" hidden="false" customHeight="false" outlineLevel="0" collapsed="false">
      <c r="A10859" s="1" t="n">
        <v>10857</v>
      </c>
      <c r="B10859" s="0" t="n">
        <v>1.3186</v>
      </c>
    </row>
    <row r="10860" customFormat="false" ht="15" hidden="false" customHeight="false" outlineLevel="0" collapsed="false">
      <c r="A10860" s="1" t="n">
        <v>10858</v>
      </c>
      <c r="B10860" s="0" t="n">
        <v>1.694</v>
      </c>
    </row>
    <row r="10861" customFormat="false" ht="15" hidden="false" customHeight="false" outlineLevel="0" collapsed="false">
      <c r="A10861" s="1" t="n">
        <v>10859</v>
      </c>
      <c r="B10861" s="0" t="n">
        <v>1.6627</v>
      </c>
    </row>
    <row r="10862" customFormat="false" ht="15" hidden="false" customHeight="false" outlineLevel="0" collapsed="false">
      <c r="A10862" s="1" t="n">
        <v>10860</v>
      </c>
      <c r="B10862" s="0" t="n">
        <v>1.0474</v>
      </c>
    </row>
    <row r="10863" customFormat="false" ht="15" hidden="false" customHeight="false" outlineLevel="0" collapsed="false">
      <c r="A10863" s="1" t="n">
        <v>10861</v>
      </c>
      <c r="B10863" s="0" t="n">
        <v>1.0193</v>
      </c>
    </row>
    <row r="10864" customFormat="false" ht="15" hidden="false" customHeight="false" outlineLevel="0" collapsed="false">
      <c r="A10864" s="1" t="n">
        <v>10862</v>
      </c>
      <c r="B10864" s="0" t="n">
        <v>0.937</v>
      </c>
    </row>
    <row r="10865" customFormat="false" ht="15" hidden="false" customHeight="false" outlineLevel="0" collapsed="false">
      <c r="A10865" s="1" t="n">
        <v>10863</v>
      </c>
      <c r="B10865" s="0" t="n">
        <v>0.864</v>
      </c>
    </row>
    <row r="10866" customFormat="false" ht="15" hidden="false" customHeight="false" outlineLevel="0" collapsed="false">
      <c r="A10866" s="1" t="n">
        <v>10864</v>
      </c>
      <c r="B10866" s="0" t="n">
        <v>0.7351</v>
      </c>
    </row>
    <row r="10867" customFormat="false" ht="15" hidden="false" customHeight="false" outlineLevel="0" collapsed="false">
      <c r="A10867" s="1" t="n">
        <v>10865</v>
      </c>
      <c r="B10867" s="0" t="n">
        <v>0.9321</v>
      </c>
    </row>
    <row r="10868" customFormat="false" ht="15" hidden="false" customHeight="false" outlineLevel="0" collapsed="false">
      <c r="A10868" s="1" t="n">
        <v>10866</v>
      </c>
      <c r="B10868" s="0" t="n">
        <v>0.8206</v>
      </c>
    </row>
    <row r="10869" customFormat="false" ht="15" hidden="false" customHeight="false" outlineLevel="0" collapsed="false">
      <c r="A10869" s="1" t="n">
        <v>10867</v>
      </c>
      <c r="B10869" s="0" t="n">
        <v>0.8417</v>
      </c>
    </row>
    <row r="10870" customFormat="false" ht="15" hidden="false" customHeight="false" outlineLevel="0" collapsed="false">
      <c r="A10870" s="1" t="n">
        <v>10868</v>
      </c>
      <c r="B10870" s="0" t="n">
        <v>0.9348</v>
      </c>
    </row>
    <row r="10871" customFormat="false" ht="15" hidden="false" customHeight="false" outlineLevel="0" collapsed="false">
      <c r="A10871" s="1" t="n">
        <v>10869</v>
      </c>
      <c r="B10871" s="0" t="n">
        <v>0.8289</v>
      </c>
    </row>
    <row r="10872" customFormat="false" ht="15" hidden="false" customHeight="false" outlineLevel="0" collapsed="false">
      <c r="A10872" s="1" t="n">
        <v>10870</v>
      </c>
      <c r="B10872" s="0" t="n">
        <v>0.8626</v>
      </c>
    </row>
    <row r="10873" customFormat="false" ht="15" hidden="false" customHeight="false" outlineLevel="0" collapsed="false">
      <c r="A10873" s="1" t="n">
        <v>10871</v>
      </c>
      <c r="B10873" s="0" t="n">
        <v>0.2139</v>
      </c>
    </row>
    <row r="10874" customFormat="false" ht="15" hidden="false" customHeight="false" outlineLevel="0" collapsed="false">
      <c r="A10874" s="1" t="n">
        <v>10872</v>
      </c>
      <c r="B10874" s="0" t="n">
        <v>0.4961</v>
      </c>
    </row>
    <row r="10875" customFormat="false" ht="15" hidden="false" customHeight="false" outlineLevel="0" collapsed="false">
      <c r="A10875" s="1" t="n">
        <v>10873</v>
      </c>
      <c r="B10875" s="0" t="n">
        <v>0.6</v>
      </c>
    </row>
    <row r="10876" customFormat="false" ht="15" hidden="false" customHeight="false" outlineLevel="0" collapsed="false">
      <c r="A10876" s="1" t="n">
        <v>10874</v>
      </c>
      <c r="B10876" s="0" t="n">
        <v>1.4314</v>
      </c>
    </row>
    <row r="10877" customFormat="false" ht="15" hidden="false" customHeight="false" outlineLevel="0" collapsed="false">
      <c r="A10877" s="1" t="n">
        <v>10875</v>
      </c>
      <c r="B10877" s="0" t="n">
        <v>1.3513</v>
      </c>
    </row>
    <row r="10878" customFormat="false" ht="15" hidden="false" customHeight="false" outlineLevel="0" collapsed="false">
      <c r="A10878" s="1" t="n">
        <v>10876</v>
      </c>
      <c r="B10878" s="0" t="n">
        <v>1.4154</v>
      </c>
    </row>
    <row r="10879" customFormat="false" ht="15" hidden="false" customHeight="false" outlineLevel="0" collapsed="false">
      <c r="A10879" s="1" t="n">
        <v>10877</v>
      </c>
      <c r="B10879" s="0" t="n">
        <v>1.5669</v>
      </c>
    </row>
    <row r="10880" customFormat="false" ht="15" hidden="false" customHeight="false" outlineLevel="0" collapsed="false">
      <c r="A10880" s="1" t="n">
        <v>10878</v>
      </c>
      <c r="B10880" s="0" t="n">
        <v>1.6981</v>
      </c>
    </row>
    <row r="10881" customFormat="false" ht="15" hidden="false" customHeight="false" outlineLevel="0" collapsed="false">
      <c r="A10881" s="1" t="n">
        <v>10879</v>
      </c>
      <c r="B10881" s="0" t="n">
        <v>0.4642</v>
      </c>
    </row>
    <row r="10882" customFormat="false" ht="15" hidden="false" customHeight="false" outlineLevel="0" collapsed="false">
      <c r="A10882" s="1" t="n">
        <v>10880</v>
      </c>
      <c r="B10882" s="0" t="n">
        <v>0.2712</v>
      </c>
    </row>
    <row r="10883" customFormat="false" ht="15" hidden="false" customHeight="false" outlineLevel="0" collapsed="false">
      <c r="A10883" s="1" t="n">
        <v>10881</v>
      </c>
      <c r="B10883" s="0" t="n">
        <v>0.9242</v>
      </c>
    </row>
    <row r="10884" customFormat="false" ht="15" hidden="false" customHeight="false" outlineLevel="0" collapsed="false">
      <c r="A10884" s="1" t="n">
        <v>10882</v>
      </c>
      <c r="B10884" s="0" t="n">
        <v>1.2683</v>
      </c>
    </row>
    <row r="10885" customFormat="false" ht="15" hidden="false" customHeight="false" outlineLevel="0" collapsed="false">
      <c r="A10885" s="1" t="n">
        <v>10883</v>
      </c>
      <c r="B10885" s="0" t="n">
        <v>1.5461</v>
      </c>
    </row>
    <row r="10886" customFormat="false" ht="15" hidden="false" customHeight="false" outlineLevel="0" collapsed="false">
      <c r="A10886" s="1" t="n">
        <v>10884</v>
      </c>
      <c r="B10886" s="0" t="n">
        <v>1.4527</v>
      </c>
    </row>
    <row r="10887" customFormat="false" ht="15" hidden="false" customHeight="false" outlineLevel="0" collapsed="false">
      <c r="A10887" s="1" t="n">
        <v>10885</v>
      </c>
      <c r="B10887" s="0" t="n">
        <v>1.4227</v>
      </c>
    </row>
    <row r="10888" customFormat="false" ht="15" hidden="false" customHeight="false" outlineLevel="0" collapsed="false">
      <c r="A10888" s="1" t="n">
        <v>10886</v>
      </c>
      <c r="B10888" s="0" t="n">
        <v>1.6732</v>
      </c>
    </row>
    <row r="10889" customFormat="false" ht="15" hidden="false" customHeight="false" outlineLevel="0" collapsed="false">
      <c r="A10889" s="1" t="n">
        <v>10887</v>
      </c>
      <c r="B10889" s="0" t="n">
        <v>2.0502</v>
      </c>
    </row>
    <row r="10890" customFormat="false" ht="15" hidden="false" customHeight="false" outlineLevel="0" collapsed="false">
      <c r="A10890" s="1" t="n">
        <v>10888</v>
      </c>
      <c r="B10890" s="0" t="n">
        <v>1.9361</v>
      </c>
    </row>
    <row r="10891" customFormat="false" ht="15" hidden="false" customHeight="false" outlineLevel="0" collapsed="false">
      <c r="A10891" s="1" t="n">
        <v>10889</v>
      </c>
      <c r="B10891" s="0" t="n">
        <v>0.7548</v>
      </c>
    </row>
    <row r="10892" customFormat="false" ht="15" hidden="false" customHeight="false" outlineLevel="0" collapsed="false">
      <c r="A10892" s="1" t="n">
        <v>10890</v>
      </c>
      <c r="B10892" s="0" t="n">
        <v>2.1398</v>
      </c>
    </row>
    <row r="10893" customFormat="false" ht="15" hidden="false" customHeight="false" outlineLevel="0" collapsed="false">
      <c r="A10893" s="1" t="n">
        <v>10891</v>
      </c>
      <c r="B10893" s="0" t="n">
        <v>0.7909</v>
      </c>
    </row>
    <row r="10894" customFormat="false" ht="15" hidden="false" customHeight="false" outlineLevel="0" collapsed="false">
      <c r="A10894" s="1" t="n">
        <v>10892</v>
      </c>
      <c r="B10894" s="0" t="n">
        <v>0.8678</v>
      </c>
    </row>
    <row r="10895" customFormat="false" ht="15" hidden="false" customHeight="false" outlineLevel="0" collapsed="false">
      <c r="A10895" s="1" t="n">
        <v>10893</v>
      </c>
      <c r="B10895" s="0" t="n">
        <v>0.8567</v>
      </c>
    </row>
    <row r="10896" customFormat="false" ht="15" hidden="false" customHeight="false" outlineLevel="0" collapsed="false">
      <c r="A10896" s="1" t="n">
        <v>10894</v>
      </c>
      <c r="B10896" s="0" t="n">
        <v>0.6933</v>
      </c>
    </row>
    <row r="10897" customFormat="false" ht="15" hidden="false" customHeight="false" outlineLevel="0" collapsed="false">
      <c r="A10897" s="1" t="n">
        <v>10895</v>
      </c>
      <c r="B10897" s="0" t="n">
        <v>0.5703</v>
      </c>
    </row>
    <row r="10898" customFormat="false" ht="15" hidden="false" customHeight="false" outlineLevel="0" collapsed="false">
      <c r="A10898" s="1" t="n">
        <v>10896</v>
      </c>
      <c r="B10898" s="0" t="n">
        <v>0.6466</v>
      </c>
    </row>
    <row r="10899" customFormat="false" ht="15" hidden="false" customHeight="false" outlineLevel="0" collapsed="false">
      <c r="A10899" s="1" t="n">
        <v>10897</v>
      </c>
      <c r="B10899" s="0" t="n">
        <v>0.7548</v>
      </c>
    </row>
    <row r="10900" customFormat="false" ht="15" hidden="false" customHeight="false" outlineLevel="0" collapsed="false">
      <c r="A10900" s="1" t="n">
        <v>10898</v>
      </c>
      <c r="B10900" s="0" t="n">
        <v>0.8677</v>
      </c>
    </row>
    <row r="10901" customFormat="false" ht="15" hidden="false" customHeight="false" outlineLevel="0" collapsed="false">
      <c r="A10901" s="1" t="n">
        <v>10899</v>
      </c>
      <c r="B10901" s="0" t="n">
        <v>0.7548</v>
      </c>
    </row>
    <row r="10902" customFormat="false" ht="15" hidden="false" customHeight="false" outlineLevel="0" collapsed="false">
      <c r="A10902" s="1" t="n">
        <v>10900</v>
      </c>
      <c r="B10902" s="0" t="n">
        <v>1.5437</v>
      </c>
    </row>
    <row r="10903" customFormat="false" ht="15" hidden="false" customHeight="false" outlineLevel="0" collapsed="false">
      <c r="A10903" s="1" t="n">
        <v>10901</v>
      </c>
      <c r="B10903" s="0" t="n">
        <v>1.705</v>
      </c>
    </row>
    <row r="10904" customFormat="false" ht="15" hidden="false" customHeight="false" outlineLevel="0" collapsed="false">
      <c r="A10904" s="1" t="n">
        <v>10902</v>
      </c>
      <c r="B10904" s="0" t="n">
        <v>1.8835</v>
      </c>
    </row>
    <row r="10905" customFormat="false" ht="15" hidden="false" customHeight="false" outlineLevel="0" collapsed="false">
      <c r="A10905" s="1" t="n">
        <v>10903</v>
      </c>
      <c r="B10905" s="0" t="n">
        <v>2.687</v>
      </c>
    </row>
    <row r="10906" customFormat="false" ht="15" hidden="false" customHeight="false" outlineLevel="0" collapsed="false">
      <c r="A10906" s="1" t="n">
        <v>10904</v>
      </c>
      <c r="B10906" s="0" t="n">
        <v>2.8578</v>
      </c>
    </row>
    <row r="10907" customFormat="false" ht="15" hidden="false" customHeight="false" outlineLevel="0" collapsed="false">
      <c r="A10907" s="1" t="n">
        <v>10905</v>
      </c>
      <c r="B10907" s="0" t="n">
        <v>4.0549</v>
      </c>
    </row>
    <row r="10908" customFormat="false" ht="15" hidden="false" customHeight="false" outlineLevel="0" collapsed="false">
      <c r="A10908" s="1" t="n">
        <v>10906</v>
      </c>
      <c r="B10908" s="0" t="n">
        <v>4.529</v>
      </c>
    </row>
    <row r="10909" customFormat="false" ht="15" hidden="false" customHeight="false" outlineLevel="0" collapsed="false">
      <c r="A10909" s="1" t="n">
        <v>10907</v>
      </c>
      <c r="B10909" s="0" t="n">
        <v>3.2281</v>
      </c>
    </row>
    <row r="10910" customFormat="false" ht="15" hidden="false" customHeight="false" outlineLevel="0" collapsed="false">
      <c r="A10910" s="1" t="n">
        <v>10908</v>
      </c>
      <c r="B10910" s="0" t="n">
        <v>3.4797</v>
      </c>
    </row>
    <row r="10911" customFormat="false" ht="15" hidden="false" customHeight="false" outlineLevel="0" collapsed="false">
      <c r="A10911" s="1" t="n">
        <v>10909</v>
      </c>
      <c r="B10911" s="0" t="n">
        <v>4.4127</v>
      </c>
    </row>
    <row r="10912" customFormat="false" ht="15" hidden="false" customHeight="false" outlineLevel="0" collapsed="false">
      <c r="A10912" s="1" t="n">
        <v>10910</v>
      </c>
      <c r="B10912" s="0" t="n">
        <v>3.4305</v>
      </c>
    </row>
    <row r="10913" customFormat="false" ht="15" hidden="false" customHeight="false" outlineLevel="0" collapsed="false">
      <c r="A10913" s="1" t="n">
        <v>10911</v>
      </c>
      <c r="B10913" s="0" t="n">
        <v>3.2317</v>
      </c>
    </row>
    <row r="10914" customFormat="false" ht="15" hidden="false" customHeight="false" outlineLevel="0" collapsed="false">
      <c r="A10914" s="1" t="n">
        <v>10912</v>
      </c>
      <c r="B10914" s="0" t="n">
        <v>3.1426</v>
      </c>
    </row>
    <row r="10915" customFormat="false" ht="15" hidden="false" customHeight="false" outlineLevel="0" collapsed="false">
      <c r="A10915" s="1" t="n">
        <v>10913</v>
      </c>
      <c r="B10915" s="0" t="n">
        <v>3.8887</v>
      </c>
    </row>
    <row r="10916" customFormat="false" ht="15" hidden="false" customHeight="false" outlineLevel="0" collapsed="false">
      <c r="A10916" s="1" t="n">
        <v>10914</v>
      </c>
      <c r="B10916" s="0" t="n">
        <v>4.7013</v>
      </c>
    </row>
    <row r="10917" customFormat="false" ht="15" hidden="false" customHeight="false" outlineLevel="0" collapsed="false">
      <c r="A10917" s="1" t="n">
        <v>10915</v>
      </c>
      <c r="B10917" s="0" t="n">
        <v>4.6635</v>
      </c>
    </row>
    <row r="10918" customFormat="false" ht="15" hidden="false" customHeight="false" outlineLevel="0" collapsed="false">
      <c r="A10918" s="1" t="n">
        <v>10916</v>
      </c>
      <c r="B10918" s="0" t="n">
        <v>4.3936</v>
      </c>
    </row>
    <row r="10919" customFormat="false" ht="15" hidden="false" customHeight="false" outlineLevel="0" collapsed="false">
      <c r="A10919" s="1" t="n">
        <v>10917</v>
      </c>
      <c r="B10919" s="0" t="n">
        <v>4.4901</v>
      </c>
    </row>
    <row r="10920" customFormat="false" ht="15" hidden="false" customHeight="false" outlineLevel="0" collapsed="false">
      <c r="A10920" s="1" t="n">
        <v>10918</v>
      </c>
      <c r="B10920" s="0" t="n">
        <v>3.6775</v>
      </c>
    </row>
    <row r="10921" customFormat="false" ht="15" hidden="false" customHeight="false" outlineLevel="0" collapsed="false">
      <c r="A10921" s="1" t="n">
        <v>10919</v>
      </c>
      <c r="B10921" s="0" t="n">
        <v>3.0705</v>
      </c>
    </row>
    <row r="10922" customFormat="false" ht="15" hidden="false" customHeight="false" outlineLevel="0" collapsed="false">
      <c r="A10922" s="1" t="n">
        <v>10920</v>
      </c>
      <c r="B10922" s="0" t="n">
        <v>1.5792</v>
      </c>
    </row>
    <row r="10923" customFormat="false" ht="15" hidden="false" customHeight="false" outlineLevel="0" collapsed="false">
      <c r="A10923" s="1" t="n">
        <v>10921</v>
      </c>
      <c r="B10923" s="0" t="n">
        <v>1.5718</v>
      </c>
    </row>
    <row r="10924" customFormat="false" ht="15" hidden="false" customHeight="false" outlineLevel="0" collapsed="false">
      <c r="A10924" s="1" t="n">
        <v>10922</v>
      </c>
      <c r="B10924" s="0" t="n">
        <v>1.6207</v>
      </c>
    </row>
    <row r="10925" customFormat="false" ht="15" hidden="false" customHeight="false" outlineLevel="0" collapsed="false">
      <c r="A10925" s="1" t="n">
        <v>10923</v>
      </c>
      <c r="B10925" s="0" t="n">
        <v>1.9299</v>
      </c>
    </row>
    <row r="10926" customFormat="false" ht="15" hidden="false" customHeight="false" outlineLevel="0" collapsed="false">
      <c r="A10926" s="1" t="n">
        <v>10924</v>
      </c>
      <c r="B10926" s="0" t="n">
        <v>1.5755</v>
      </c>
    </row>
    <row r="10927" customFormat="false" ht="15" hidden="false" customHeight="false" outlineLevel="0" collapsed="false">
      <c r="A10927" s="1" t="n">
        <v>10925</v>
      </c>
      <c r="B10927" s="0" t="n">
        <v>1.7402</v>
      </c>
    </row>
    <row r="10928" customFormat="false" ht="15" hidden="false" customHeight="false" outlineLevel="0" collapsed="false">
      <c r="A10928" s="1" t="n">
        <v>10926</v>
      </c>
      <c r="B10928" s="0" t="n">
        <v>2.3893</v>
      </c>
    </row>
    <row r="10929" customFormat="false" ht="15" hidden="false" customHeight="false" outlineLevel="0" collapsed="false">
      <c r="A10929" s="1" t="n">
        <v>10927</v>
      </c>
      <c r="B10929" s="0" t="n">
        <v>1.5546</v>
      </c>
    </row>
    <row r="10930" customFormat="false" ht="15" hidden="false" customHeight="false" outlineLevel="0" collapsed="false">
      <c r="A10930" s="1" t="n">
        <v>10928</v>
      </c>
      <c r="B10930" s="0" t="n">
        <v>0.8673</v>
      </c>
    </row>
    <row r="10931" customFormat="false" ht="15" hidden="false" customHeight="false" outlineLevel="0" collapsed="false">
      <c r="A10931" s="1" t="n">
        <v>10929</v>
      </c>
      <c r="B10931" s="0" t="n">
        <v>0.8676</v>
      </c>
    </row>
    <row r="10932" customFormat="false" ht="15" hidden="false" customHeight="false" outlineLevel="0" collapsed="false">
      <c r="A10932" s="1" t="n">
        <v>10930</v>
      </c>
      <c r="B10932" s="0" t="n">
        <v>0.8676</v>
      </c>
    </row>
    <row r="10933" customFormat="false" ht="15" hidden="false" customHeight="false" outlineLevel="0" collapsed="false">
      <c r="A10933" s="1" t="n">
        <v>10931</v>
      </c>
      <c r="B10933" s="0" t="n">
        <v>0.8677</v>
      </c>
    </row>
    <row r="10934" customFormat="false" ht="15" hidden="false" customHeight="false" outlineLevel="0" collapsed="false">
      <c r="A10934" s="1" t="n">
        <v>10932</v>
      </c>
      <c r="B10934" s="0" t="n">
        <v>0.8674</v>
      </c>
    </row>
    <row r="10935" customFormat="false" ht="15" hidden="false" customHeight="false" outlineLevel="0" collapsed="false">
      <c r="A10935" s="1" t="n">
        <v>10933</v>
      </c>
      <c r="B10935" s="0" t="n">
        <v>0.8671</v>
      </c>
    </row>
    <row r="10936" customFormat="false" ht="15" hidden="false" customHeight="false" outlineLevel="0" collapsed="false">
      <c r="A10936" s="1" t="n">
        <v>10934</v>
      </c>
      <c r="B10936" s="0" t="n">
        <v>0.8671</v>
      </c>
    </row>
    <row r="10937" customFormat="false" ht="15" hidden="false" customHeight="false" outlineLevel="0" collapsed="false">
      <c r="A10937" s="1" t="n">
        <v>10935</v>
      </c>
      <c r="B10937" s="0" t="n">
        <v>0.8668</v>
      </c>
    </row>
    <row r="10938" customFormat="false" ht="15" hidden="false" customHeight="false" outlineLevel="0" collapsed="false">
      <c r="A10938" s="1" t="n">
        <v>10936</v>
      </c>
      <c r="B10938" s="0" t="n">
        <v>0.867</v>
      </c>
    </row>
    <row r="10939" customFormat="false" ht="15" hidden="false" customHeight="false" outlineLevel="0" collapsed="false">
      <c r="A10939" s="1" t="n">
        <v>10937</v>
      </c>
      <c r="B10939" s="0" t="n">
        <v>0.8671</v>
      </c>
    </row>
    <row r="10940" customFormat="false" ht="15" hidden="false" customHeight="false" outlineLevel="0" collapsed="false">
      <c r="A10940" s="1" t="n">
        <v>10938</v>
      </c>
      <c r="B10940" s="0" t="n">
        <v>0.8671</v>
      </c>
    </row>
    <row r="10941" customFormat="false" ht="15" hidden="false" customHeight="false" outlineLevel="0" collapsed="false">
      <c r="A10941" s="1" t="n">
        <v>10939</v>
      </c>
      <c r="B10941" s="0" t="n">
        <v>0.8672</v>
      </c>
    </row>
    <row r="10942" customFormat="false" ht="15" hidden="false" customHeight="false" outlineLevel="0" collapsed="false">
      <c r="A10942" s="1" t="n">
        <v>10940</v>
      </c>
      <c r="B10942" s="0" t="n">
        <v>0.8673</v>
      </c>
    </row>
    <row r="10943" customFormat="false" ht="15" hidden="false" customHeight="false" outlineLevel="0" collapsed="false">
      <c r="A10943" s="1" t="n">
        <v>10941</v>
      </c>
      <c r="B10943" s="0" t="n">
        <v>0.8674</v>
      </c>
    </row>
    <row r="10944" customFormat="false" ht="15" hidden="false" customHeight="false" outlineLevel="0" collapsed="false">
      <c r="A10944" s="1" t="n">
        <v>10942</v>
      </c>
      <c r="B10944" s="0" t="n">
        <v>0.8674</v>
      </c>
    </row>
    <row r="10945" customFormat="false" ht="15" hidden="false" customHeight="false" outlineLevel="0" collapsed="false">
      <c r="A10945" s="1" t="n">
        <v>10943</v>
      </c>
      <c r="B10945" s="0" t="n">
        <v>0.8673</v>
      </c>
    </row>
    <row r="10946" customFormat="false" ht="15" hidden="false" customHeight="false" outlineLevel="0" collapsed="false">
      <c r="A10946" s="1" t="n">
        <v>10944</v>
      </c>
      <c r="B10946" s="0" t="n">
        <v>1.5524</v>
      </c>
    </row>
    <row r="10947" customFormat="false" ht="15" hidden="false" customHeight="false" outlineLevel="0" collapsed="false">
      <c r="A10947" s="1" t="n">
        <v>10945</v>
      </c>
      <c r="B10947" s="0" t="n">
        <v>2.398</v>
      </c>
    </row>
    <row r="10948" customFormat="false" ht="15" hidden="false" customHeight="false" outlineLevel="0" collapsed="false">
      <c r="A10948" s="1" t="n">
        <v>10946</v>
      </c>
      <c r="B10948" s="0" t="n">
        <v>1.9852</v>
      </c>
    </row>
    <row r="10949" customFormat="false" ht="15" hidden="false" customHeight="false" outlineLevel="0" collapsed="false">
      <c r="A10949" s="1" t="n">
        <v>10947</v>
      </c>
      <c r="B10949" s="0" t="n">
        <v>1.5658</v>
      </c>
    </row>
    <row r="10950" customFormat="false" ht="15" hidden="false" customHeight="false" outlineLevel="0" collapsed="false">
      <c r="A10950" s="1" t="n">
        <v>10948</v>
      </c>
      <c r="B10950" s="0" t="n">
        <v>1.578</v>
      </c>
    </row>
    <row r="10951" customFormat="false" ht="15" hidden="false" customHeight="false" outlineLevel="0" collapsed="false">
      <c r="A10951" s="1" t="n">
        <v>10949</v>
      </c>
      <c r="B10951" s="0" t="n">
        <v>1.553</v>
      </c>
    </row>
    <row r="10952" customFormat="false" ht="15" hidden="false" customHeight="false" outlineLevel="0" collapsed="false">
      <c r="A10952" s="1" t="n">
        <v>10950</v>
      </c>
      <c r="B10952" s="0" t="n">
        <v>1.5527</v>
      </c>
    </row>
    <row r="10953" customFormat="false" ht="15" hidden="false" customHeight="false" outlineLevel="0" collapsed="false">
      <c r="A10953" s="1" t="n">
        <v>10951</v>
      </c>
      <c r="B10953" s="0" t="n">
        <v>1.5661</v>
      </c>
    </row>
    <row r="10954" customFormat="false" ht="15" hidden="false" customHeight="false" outlineLevel="0" collapsed="false">
      <c r="A10954" s="1" t="n">
        <v>10952</v>
      </c>
      <c r="B10954" s="0" t="n">
        <v>1.5523</v>
      </c>
    </row>
    <row r="10955" customFormat="false" ht="15" hidden="false" customHeight="false" outlineLevel="0" collapsed="false">
      <c r="A10955" s="1" t="n">
        <v>10953</v>
      </c>
      <c r="B10955" s="0" t="n">
        <v>0.8674</v>
      </c>
    </row>
    <row r="10956" customFormat="false" ht="15" hidden="false" customHeight="false" outlineLevel="0" collapsed="false">
      <c r="A10956" s="1" t="n">
        <v>10954</v>
      </c>
      <c r="B10956" s="0" t="n">
        <v>0.8676</v>
      </c>
    </row>
    <row r="10957" customFormat="false" ht="15" hidden="false" customHeight="false" outlineLevel="0" collapsed="false">
      <c r="A10957" s="1" t="n">
        <v>10955</v>
      </c>
      <c r="B10957" s="0" t="n">
        <v>0.8675</v>
      </c>
    </row>
    <row r="10958" customFormat="false" ht="15" hidden="false" customHeight="false" outlineLevel="0" collapsed="false">
      <c r="A10958" s="1" t="n">
        <v>10956</v>
      </c>
      <c r="B10958" s="0" t="n">
        <v>0.8675</v>
      </c>
    </row>
    <row r="10959" customFormat="false" ht="15" hidden="false" customHeight="false" outlineLevel="0" collapsed="false">
      <c r="A10959" s="1" t="n">
        <v>10957</v>
      </c>
      <c r="B10959" s="0" t="n">
        <v>0.8416</v>
      </c>
    </row>
    <row r="10960" customFormat="false" ht="15" hidden="false" customHeight="false" outlineLevel="0" collapsed="false">
      <c r="A10960" s="1" t="n">
        <v>10958</v>
      </c>
      <c r="B10960" s="0" t="n">
        <v>0.8416</v>
      </c>
    </row>
    <row r="10961" customFormat="false" ht="15" hidden="false" customHeight="false" outlineLevel="0" collapsed="false">
      <c r="A10961" s="1" t="n">
        <v>10959</v>
      </c>
      <c r="B10961" s="0" t="n">
        <v>0.8353</v>
      </c>
    </row>
    <row r="10962" customFormat="false" ht="15" hidden="false" customHeight="false" outlineLevel="0" collapsed="false">
      <c r="A10962" s="1" t="n">
        <v>10960</v>
      </c>
      <c r="B10962" s="0" t="n">
        <v>0.814</v>
      </c>
    </row>
    <row r="10963" customFormat="false" ht="15" hidden="false" customHeight="false" outlineLevel="0" collapsed="false">
      <c r="A10963" s="1" t="n">
        <v>10961</v>
      </c>
      <c r="B10963" s="0" t="n">
        <v>0.8586</v>
      </c>
    </row>
    <row r="10964" customFormat="false" ht="15" hidden="false" customHeight="false" outlineLevel="0" collapsed="false">
      <c r="A10964" s="1" t="n">
        <v>10962</v>
      </c>
      <c r="B10964" s="0" t="n">
        <v>0.7589</v>
      </c>
    </row>
    <row r="10965" customFormat="false" ht="15" hidden="false" customHeight="false" outlineLevel="0" collapsed="false">
      <c r="A10965" s="1" t="n">
        <v>10963</v>
      </c>
      <c r="B10965" s="0" t="n">
        <v>0.6804</v>
      </c>
    </row>
    <row r="10966" customFormat="false" ht="15" hidden="false" customHeight="false" outlineLevel="0" collapsed="false">
      <c r="A10966" s="1" t="n">
        <v>10964</v>
      </c>
      <c r="B10966" s="0" t="n">
        <v>0.744</v>
      </c>
    </row>
    <row r="10967" customFormat="false" ht="15" hidden="false" customHeight="false" outlineLevel="0" collapsed="false">
      <c r="A10967" s="1" t="n">
        <v>10965</v>
      </c>
      <c r="B10967" s="0" t="n">
        <v>0.761</v>
      </c>
    </row>
    <row r="10968" customFormat="false" ht="15" hidden="false" customHeight="false" outlineLevel="0" collapsed="false">
      <c r="A10968" s="1" t="n">
        <v>10966</v>
      </c>
      <c r="B10968" s="0" t="n">
        <v>0.8119</v>
      </c>
    </row>
    <row r="10969" customFormat="false" ht="15" hidden="false" customHeight="false" outlineLevel="0" collapsed="false">
      <c r="A10969" s="1" t="n">
        <v>10967</v>
      </c>
      <c r="B10969" s="0" t="n">
        <v>0.6613</v>
      </c>
    </row>
    <row r="10970" customFormat="false" ht="15" hidden="false" customHeight="false" outlineLevel="0" collapsed="false">
      <c r="A10970" s="1" t="n">
        <v>10968</v>
      </c>
      <c r="B10970" s="0" t="n">
        <v>0.5616</v>
      </c>
    </row>
    <row r="10971" customFormat="false" ht="15" hidden="false" customHeight="false" outlineLevel="0" collapsed="false">
      <c r="A10971" s="1" t="n">
        <v>10969</v>
      </c>
      <c r="B10971" s="0" t="n">
        <v>0.6273</v>
      </c>
    </row>
    <row r="10972" customFormat="false" ht="15" hidden="false" customHeight="false" outlineLevel="0" collapsed="false">
      <c r="A10972" s="1" t="n">
        <v>10970</v>
      </c>
      <c r="B10972" s="0" t="n">
        <v>0.6613</v>
      </c>
    </row>
    <row r="10973" customFormat="false" ht="15" hidden="false" customHeight="false" outlineLevel="0" collapsed="false">
      <c r="A10973" s="1" t="n">
        <v>10971</v>
      </c>
      <c r="B10973" s="0" t="n">
        <v>0.6825</v>
      </c>
    </row>
    <row r="10974" customFormat="false" ht="15" hidden="false" customHeight="false" outlineLevel="0" collapsed="false">
      <c r="A10974" s="1" t="n">
        <v>10972</v>
      </c>
      <c r="B10974" s="0" t="n">
        <v>0.691</v>
      </c>
    </row>
    <row r="10975" customFormat="false" ht="15" hidden="false" customHeight="false" outlineLevel="0" collapsed="false">
      <c r="A10975" s="1" t="n">
        <v>10973</v>
      </c>
      <c r="B10975" s="0" t="n">
        <v>0.8675</v>
      </c>
    </row>
    <row r="10976" customFormat="false" ht="15" hidden="false" customHeight="false" outlineLevel="0" collapsed="false">
      <c r="A10976" s="1" t="n">
        <v>10974</v>
      </c>
      <c r="B10976" s="0" t="n">
        <v>0.8676</v>
      </c>
    </row>
    <row r="10977" customFormat="false" ht="15" hidden="false" customHeight="false" outlineLevel="0" collapsed="false">
      <c r="A10977" s="1" t="n">
        <v>10975</v>
      </c>
      <c r="B10977" s="0" t="n">
        <v>0.7546</v>
      </c>
    </row>
    <row r="10978" customFormat="false" ht="15" hidden="false" customHeight="false" outlineLevel="0" collapsed="false">
      <c r="A10978" s="1" t="n">
        <v>10976</v>
      </c>
      <c r="B10978" s="0" t="n">
        <v>0.7164</v>
      </c>
    </row>
    <row r="10979" customFormat="false" ht="15" hidden="false" customHeight="false" outlineLevel="0" collapsed="false">
      <c r="A10979" s="1" t="n">
        <v>10977</v>
      </c>
      <c r="B10979" s="0" t="n">
        <v>0.6591</v>
      </c>
    </row>
    <row r="10980" customFormat="false" ht="15" hidden="false" customHeight="false" outlineLevel="0" collapsed="false">
      <c r="A10980" s="1" t="n">
        <v>10978</v>
      </c>
      <c r="B10980" s="0" t="n">
        <v>0.8119</v>
      </c>
    </row>
    <row r="10981" customFormat="false" ht="15" hidden="false" customHeight="false" outlineLevel="0" collapsed="false">
      <c r="A10981" s="1" t="n">
        <v>10979</v>
      </c>
      <c r="B10981" s="0" t="n">
        <v>0.8676</v>
      </c>
    </row>
    <row r="10982" customFormat="false" ht="15" hidden="false" customHeight="false" outlineLevel="0" collapsed="false">
      <c r="A10982" s="1" t="n">
        <v>10980</v>
      </c>
      <c r="B10982" s="0" t="n">
        <v>0.8675</v>
      </c>
    </row>
    <row r="10983" customFormat="false" ht="15" hidden="false" customHeight="false" outlineLevel="0" collapsed="false">
      <c r="A10983" s="1" t="n">
        <v>10981</v>
      </c>
      <c r="B10983" s="0" t="n">
        <v>0.831</v>
      </c>
    </row>
    <row r="10984" customFormat="false" ht="15" hidden="false" customHeight="false" outlineLevel="0" collapsed="false">
      <c r="A10984" s="1" t="n">
        <v>10982</v>
      </c>
      <c r="B10984" s="0" t="n">
        <v>0.7885</v>
      </c>
    </row>
    <row r="10985" customFormat="false" ht="15" hidden="false" customHeight="false" outlineLevel="0" collapsed="false">
      <c r="A10985" s="1" t="n">
        <v>10983</v>
      </c>
      <c r="B10985" s="0" t="n">
        <v>0.7355</v>
      </c>
    </row>
    <row r="10986" customFormat="false" ht="15" hidden="false" customHeight="false" outlineLevel="0" collapsed="false">
      <c r="A10986" s="1" t="n">
        <v>10984</v>
      </c>
      <c r="B10986" s="0" t="n">
        <v>0.7546</v>
      </c>
    </row>
    <row r="10987" customFormat="false" ht="15" hidden="false" customHeight="false" outlineLevel="0" collapsed="false">
      <c r="A10987" s="1" t="n">
        <v>10985</v>
      </c>
      <c r="B10987" s="0" t="n">
        <v>0.6209</v>
      </c>
    </row>
    <row r="10988" customFormat="false" ht="15" hidden="false" customHeight="false" outlineLevel="0" collapsed="false">
      <c r="A10988" s="1" t="n">
        <v>10986</v>
      </c>
      <c r="B10988" s="0" t="n">
        <v>0.5106</v>
      </c>
    </row>
    <row r="10989" customFormat="false" ht="15" hidden="false" customHeight="false" outlineLevel="0" collapsed="false">
      <c r="A10989" s="1" t="n">
        <v>10987</v>
      </c>
      <c r="B10989" s="0" t="n">
        <v>0.5636</v>
      </c>
    </row>
    <row r="10990" customFormat="false" ht="15" hidden="false" customHeight="false" outlineLevel="0" collapsed="false">
      <c r="A10990" s="1" t="n">
        <v>10988</v>
      </c>
      <c r="B10990" s="0" t="n">
        <v>0.4215</v>
      </c>
    </row>
    <row r="10991" customFormat="false" ht="15" hidden="false" customHeight="false" outlineLevel="0" collapsed="false">
      <c r="A10991" s="1" t="n">
        <v>10989</v>
      </c>
      <c r="B10991" s="0" t="n">
        <v>0.3621</v>
      </c>
    </row>
    <row r="10992" customFormat="false" ht="15" hidden="false" customHeight="false" outlineLevel="0" collapsed="false">
      <c r="A10992" s="1" t="n">
        <v>10990</v>
      </c>
      <c r="B10992" s="0" t="n">
        <v>0.3345</v>
      </c>
    </row>
    <row r="10993" customFormat="false" ht="15" hidden="false" customHeight="false" outlineLevel="0" collapsed="false">
      <c r="A10993" s="1" t="n">
        <v>10991</v>
      </c>
      <c r="B10993" s="0" t="n">
        <v>0.2072</v>
      </c>
    </row>
    <row r="10994" customFormat="false" ht="15" hidden="false" customHeight="false" outlineLevel="0" collapsed="false">
      <c r="A10994" s="1" t="n">
        <v>10992</v>
      </c>
      <c r="B10994" s="0" t="n">
        <v>0.2136</v>
      </c>
    </row>
    <row r="10995" customFormat="false" ht="15" hidden="false" customHeight="false" outlineLevel="0" collapsed="false">
      <c r="A10995" s="1" t="n">
        <v>10993</v>
      </c>
      <c r="B10995" s="0" t="n">
        <v>0.2497</v>
      </c>
    </row>
    <row r="10996" customFormat="false" ht="15" hidden="false" customHeight="false" outlineLevel="0" collapsed="false">
      <c r="A10996" s="1" t="n">
        <v>10994</v>
      </c>
      <c r="B10996" s="0" t="n">
        <v>0.3472</v>
      </c>
    </row>
    <row r="10997" customFormat="false" ht="15" hidden="false" customHeight="false" outlineLevel="0" collapsed="false">
      <c r="A10997" s="1" t="n">
        <v>10995</v>
      </c>
      <c r="B10997" s="0" t="n">
        <v>0.4342</v>
      </c>
    </row>
    <row r="10998" customFormat="false" ht="15" hidden="false" customHeight="false" outlineLevel="0" collapsed="false">
      <c r="A10998" s="1" t="n">
        <v>10996</v>
      </c>
      <c r="B10998" s="0" t="n">
        <v>-0.0367</v>
      </c>
    </row>
    <row r="10999" customFormat="false" ht="15" hidden="false" customHeight="false" outlineLevel="0" collapsed="false">
      <c r="A10999" s="1" t="n">
        <v>10997</v>
      </c>
      <c r="B10999" s="0" t="n">
        <v>-0.1237</v>
      </c>
    </row>
    <row r="11000" customFormat="false" ht="15" hidden="false" customHeight="false" outlineLevel="0" collapsed="false">
      <c r="A11000" s="1" t="n">
        <v>10998</v>
      </c>
      <c r="B11000" s="0" t="n">
        <v>0.3875</v>
      </c>
    </row>
    <row r="11001" customFormat="false" ht="15" hidden="false" customHeight="false" outlineLevel="0" collapsed="false">
      <c r="A11001" s="1" t="n">
        <v>10999</v>
      </c>
      <c r="B11001" s="0" t="n">
        <v>1.9814</v>
      </c>
    </row>
    <row r="11002" customFormat="false" ht="15" hidden="false" customHeight="false" outlineLevel="0" collapsed="false">
      <c r="A11002" s="1" t="n">
        <v>11000</v>
      </c>
      <c r="B11002" s="0" t="n">
        <v>1.8537</v>
      </c>
    </row>
    <row r="11003" customFormat="false" ht="15" hidden="false" customHeight="false" outlineLevel="0" collapsed="false">
      <c r="A11003" s="1" t="n">
        <v>11001</v>
      </c>
      <c r="B11003" s="0" t="n">
        <v>2.239</v>
      </c>
    </row>
    <row r="11004" customFormat="false" ht="15" hidden="false" customHeight="false" outlineLevel="0" collapsed="false">
      <c r="A11004" s="1" t="n">
        <v>11002</v>
      </c>
      <c r="B11004" s="0" t="n">
        <v>3.3609</v>
      </c>
    </row>
    <row r="11005" customFormat="false" ht="15" hidden="false" customHeight="false" outlineLevel="0" collapsed="false">
      <c r="A11005" s="1" t="n">
        <v>11003</v>
      </c>
      <c r="B11005" s="0" t="n">
        <v>1.4209</v>
      </c>
    </row>
    <row r="11006" customFormat="false" ht="15" hidden="false" customHeight="false" outlineLevel="0" collapsed="false">
      <c r="A11006" s="1" t="n">
        <v>11004</v>
      </c>
      <c r="B11006" s="0" t="n">
        <v>1.5882</v>
      </c>
    </row>
    <row r="11007" customFormat="false" ht="15" hidden="false" customHeight="false" outlineLevel="0" collapsed="false">
      <c r="A11007" s="1" t="n">
        <v>11005</v>
      </c>
      <c r="B11007" s="0" t="n">
        <v>2.8404</v>
      </c>
    </row>
    <row r="11008" customFormat="false" ht="15" hidden="false" customHeight="false" outlineLevel="0" collapsed="false">
      <c r="A11008" s="1" t="n">
        <v>11006</v>
      </c>
      <c r="B11008" s="0" t="n">
        <v>1.9859</v>
      </c>
    </row>
    <row r="11009" customFormat="false" ht="15" hidden="false" customHeight="false" outlineLevel="0" collapsed="false">
      <c r="A11009" s="1" t="n">
        <v>11007</v>
      </c>
      <c r="B11009" s="0" t="n">
        <v>0.4469</v>
      </c>
    </row>
    <row r="11010" customFormat="false" ht="15" hidden="false" customHeight="false" outlineLevel="0" collapsed="false">
      <c r="A11010" s="1" t="n">
        <v>11008</v>
      </c>
      <c r="B11010" s="0" t="n">
        <v>0.2008</v>
      </c>
    </row>
    <row r="11011" customFormat="false" ht="15" hidden="false" customHeight="false" outlineLevel="0" collapsed="false">
      <c r="A11011" s="1" t="n">
        <v>11009</v>
      </c>
      <c r="B11011" s="0" t="n">
        <v>-0.181</v>
      </c>
    </row>
    <row r="11012" customFormat="false" ht="15" hidden="false" customHeight="false" outlineLevel="0" collapsed="false">
      <c r="A11012" s="1" t="n">
        <v>11010</v>
      </c>
      <c r="B11012" s="0" t="n">
        <v>-0.2765</v>
      </c>
    </row>
    <row r="11013" customFormat="false" ht="15" hidden="false" customHeight="false" outlineLevel="0" collapsed="false">
      <c r="A11013" s="1" t="n">
        <v>11011</v>
      </c>
      <c r="B11013" s="0" t="n">
        <v>0.0629</v>
      </c>
    </row>
    <row r="11014" customFormat="false" ht="15" hidden="false" customHeight="false" outlineLevel="0" collapsed="false">
      <c r="A11014" s="1" t="n">
        <v>11012</v>
      </c>
      <c r="B11014" s="0" t="n">
        <v>0.4172</v>
      </c>
    </row>
    <row r="11015" customFormat="false" ht="15" hidden="false" customHeight="false" outlineLevel="0" collapsed="false">
      <c r="A11015" s="1" t="n">
        <v>11013</v>
      </c>
      <c r="B11015" s="0" t="n">
        <v>0.0459</v>
      </c>
    </row>
    <row r="11016" customFormat="false" ht="15" hidden="false" customHeight="false" outlineLevel="0" collapsed="false">
      <c r="A11016" s="1" t="n">
        <v>11014</v>
      </c>
      <c r="B11016" s="0" t="n">
        <v>0.1181</v>
      </c>
    </row>
    <row r="11017" customFormat="false" ht="15" hidden="false" customHeight="false" outlineLevel="0" collapsed="false">
      <c r="A11017" s="1" t="n">
        <v>11015</v>
      </c>
      <c r="B11017" s="0" t="n">
        <v>0.2263</v>
      </c>
    </row>
    <row r="11018" customFormat="false" ht="15" hidden="false" customHeight="false" outlineLevel="0" collapsed="false">
      <c r="A11018" s="1" t="n">
        <v>11016</v>
      </c>
      <c r="B11018" s="0" t="n">
        <v>0.0523</v>
      </c>
    </row>
    <row r="11019" customFormat="false" ht="15" hidden="false" customHeight="false" outlineLevel="0" collapsed="false">
      <c r="A11019" s="1" t="n">
        <v>11017</v>
      </c>
      <c r="B11019" s="0" t="n">
        <v>0.6314</v>
      </c>
    </row>
    <row r="11020" customFormat="false" ht="15" hidden="false" customHeight="false" outlineLevel="0" collapsed="false">
      <c r="A11020" s="1" t="n">
        <v>11018</v>
      </c>
      <c r="B11020" s="0" t="n">
        <v>-0.005</v>
      </c>
    </row>
    <row r="11021" customFormat="false" ht="15" hidden="false" customHeight="false" outlineLevel="0" collapsed="false">
      <c r="A11021" s="1" t="n">
        <v>11019</v>
      </c>
      <c r="B11021" s="0" t="n">
        <v>-0.1917</v>
      </c>
    </row>
    <row r="11022" customFormat="false" ht="15" hidden="false" customHeight="false" outlineLevel="0" collapsed="false">
      <c r="A11022" s="1" t="n">
        <v>11020</v>
      </c>
      <c r="B11022" s="0" t="n">
        <v>-0.2893</v>
      </c>
    </row>
    <row r="11023" customFormat="false" ht="15" hidden="false" customHeight="false" outlineLevel="0" collapsed="false">
      <c r="A11023" s="1" t="n">
        <v>11021</v>
      </c>
      <c r="B11023" s="0" t="n">
        <v>-0.5078</v>
      </c>
    </row>
    <row r="11024" customFormat="false" ht="15" hidden="false" customHeight="false" outlineLevel="0" collapsed="false">
      <c r="A11024" s="1" t="n">
        <v>11022</v>
      </c>
      <c r="B11024" s="0" t="n">
        <v>-0.3359</v>
      </c>
    </row>
    <row r="11025" customFormat="false" ht="15" hidden="false" customHeight="false" outlineLevel="0" collapsed="false">
      <c r="A11025" s="1" t="n">
        <v>11023</v>
      </c>
      <c r="B11025" s="0" t="n">
        <v>-0.1068</v>
      </c>
    </row>
    <row r="11026" customFormat="false" ht="15" hidden="false" customHeight="false" outlineLevel="0" collapsed="false">
      <c r="A11026" s="1" t="n">
        <v>11024</v>
      </c>
      <c r="B11026" s="0" t="n">
        <v>-0.0708</v>
      </c>
    </row>
    <row r="11027" customFormat="false" ht="15" hidden="false" customHeight="false" outlineLevel="0" collapsed="false">
      <c r="A11027" s="1" t="n">
        <v>11025</v>
      </c>
      <c r="B11027" s="0" t="n">
        <v>-0.4335</v>
      </c>
    </row>
    <row r="11028" customFormat="false" ht="15" hidden="false" customHeight="false" outlineLevel="0" collapsed="false">
      <c r="A11028" s="1" t="n">
        <v>11026</v>
      </c>
      <c r="B11028" s="0" t="n">
        <v>0.3347</v>
      </c>
    </row>
    <row r="11029" customFormat="false" ht="15" hidden="false" customHeight="false" outlineLevel="0" collapsed="false">
      <c r="A11029" s="1" t="n">
        <v>11027</v>
      </c>
      <c r="B11029" s="0" t="n">
        <v>0.292</v>
      </c>
    </row>
    <row r="11030" customFormat="false" ht="15" hidden="false" customHeight="false" outlineLevel="0" collapsed="false">
      <c r="A11030" s="1" t="n">
        <v>11028</v>
      </c>
      <c r="B11030" s="0" t="n">
        <v>0.8213</v>
      </c>
    </row>
    <row r="11031" customFormat="false" ht="15" hidden="false" customHeight="false" outlineLevel="0" collapsed="false">
      <c r="A11031" s="1" t="n">
        <v>11029</v>
      </c>
      <c r="B11031" s="0" t="n">
        <v>0.6062</v>
      </c>
    </row>
    <row r="11032" customFormat="false" ht="15" hidden="false" customHeight="false" outlineLevel="0" collapsed="false">
      <c r="A11032" s="1" t="n">
        <v>11030</v>
      </c>
      <c r="B11032" s="0" t="n">
        <v>0.6216</v>
      </c>
    </row>
    <row r="11033" customFormat="false" ht="15" hidden="false" customHeight="false" outlineLevel="0" collapsed="false">
      <c r="A11033" s="1" t="n">
        <v>11031</v>
      </c>
      <c r="B11033" s="0" t="n">
        <v>0.2071</v>
      </c>
    </row>
    <row r="11034" customFormat="false" ht="15" hidden="false" customHeight="false" outlineLevel="0" collapsed="false">
      <c r="A11034" s="1" t="n">
        <v>11032</v>
      </c>
      <c r="B11034" s="0" t="n">
        <v>0.4623</v>
      </c>
    </row>
    <row r="11035" customFormat="false" ht="15" hidden="false" customHeight="false" outlineLevel="0" collapsed="false">
      <c r="A11035" s="1" t="n">
        <v>11033</v>
      </c>
      <c r="B11035" s="0" t="n">
        <v>-0.4675</v>
      </c>
    </row>
    <row r="11036" customFormat="false" ht="15" hidden="false" customHeight="false" outlineLevel="0" collapsed="false">
      <c r="A11036" s="1" t="n">
        <v>11034</v>
      </c>
      <c r="B11036" s="0" t="n">
        <v>-0.4654</v>
      </c>
    </row>
    <row r="11037" customFormat="false" ht="15" hidden="false" customHeight="false" outlineLevel="0" collapsed="false">
      <c r="A11037" s="1" t="n">
        <v>11035</v>
      </c>
      <c r="B11037" s="0" t="n">
        <v>-0.5227</v>
      </c>
    </row>
    <row r="11038" customFormat="false" ht="15" hidden="false" customHeight="false" outlineLevel="0" collapsed="false">
      <c r="A11038" s="1" t="n">
        <v>11036</v>
      </c>
      <c r="B11038" s="0" t="n">
        <v>-0.6563</v>
      </c>
    </row>
    <row r="11039" customFormat="false" ht="15" hidden="false" customHeight="false" outlineLevel="0" collapsed="false">
      <c r="A11039" s="1" t="n">
        <v>11037</v>
      </c>
      <c r="B11039" s="0" t="n">
        <v>-0.5927</v>
      </c>
    </row>
    <row r="11040" customFormat="false" ht="15" hidden="false" customHeight="false" outlineLevel="0" collapsed="false">
      <c r="A11040" s="1" t="n">
        <v>11038</v>
      </c>
      <c r="B11040" s="0" t="n">
        <v>-0.6796</v>
      </c>
    </row>
    <row r="11041" customFormat="false" ht="15" hidden="false" customHeight="false" outlineLevel="0" collapsed="false">
      <c r="A11041" s="1" t="n">
        <v>11039</v>
      </c>
      <c r="B11041" s="0" t="n">
        <v>-0.7873</v>
      </c>
    </row>
    <row r="11042" customFormat="false" ht="15" hidden="false" customHeight="false" outlineLevel="0" collapsed="false">
      <c r="A11042" s="1" t="n">
        <v>11040</v>
      </c>
      <c r="B11042" s="0" t="n">
        <v>-0.7873</v>
      </c>
    </row>
    <row r="11043" customFormat="false" ht="15" hidden="false" customHeight="false" outlineLevel="0" collapsed="false">
      <c r="A11043" s="1" t="n">
        <v>11041</v>
      </c>
      <c r="B11043" s="0" t="n">
        <v>-0.7873</v>
      </c>
    </row>
    <row r="11044" customFormat="false" ht="15" hidden="false" customHeight="false" outlineLevel="0" collapsed="false">
      <c r="A11044" s="1" t="n">
        <v>11042</v>
      </c>
      <c r="B11044" s="0" t="n">
        <v>-0.7873</v>
      </c>
    </row>
    <row r="11045" customFormat="false" ht="15" hidden="false" customHeight="false" outlineLevel="0" collapsed="false">
      <c r="A11045" s="1" t="n">
        <v>11043</v>
      </c>
      <c r="B11045" s="0" t="n">
        <v>-0.7873</v>
      </c>
    </row>
    <row r="11046" customFormat="false" ht="15" hidden="false" customHeight="false" outlineLevel="0" collapsed="false">
      <c r="A11046" s="1" t="n">
        <v>11044</v>
      </c>
      <c r="B11046" s="0" t="n">
        <v>-0.7873</v>
      </c>
    </row>
    <row r="11047" customFormat="false" ht="15" hidden="false" customHeight="false" outlineLevel="0" collapsed="false">
      <c r="A11047" s="1" t="n">
        <v>11045</v>
      </c>
      <c r="B11047" s="0" t="n">
        <v>-0.7873</v>
      </c>
    </row>
    <row r="11048" customFormat="false" ht="15" hidden="false" customHeight="false" outlineLevel="0" collapsed="false">
      <c r="A11048" s="1" t="n">
        <v>11046</v>
      </c>
      <c r="B11048" s="0" t="n">
        <v>-0.7391</v>
      </c>
    </row>
    <row r="11049" customFormat="false" ht="15" hidden="false" customHeight="false" outlineLevel="0" collapsed="false">
      <c r="A11049" s="1" t="n">
        <v>11047</v>
      </c>
      <c r="B11049" s="0" t="n">
        <v>-0.6245</v>
      </c>
    </row>
    <row r="11050" customFormat="false" ht="15" hidden="false" customHeight="false" outlineLevel="0" collapsed="false">
      <c r="A11050" s="1" t="n">
        <v>11048</v>
      </c>
      <c r="B11050" s="0" t="n">
        <v>-0.7873</v>
      </c>
    </row>
    <row r="11051" customFormat="false" ht="15" hidden="false" customHeight="false" outlineLevel="0" collapsed="false">
      <c r="A11051" s="1" t="n">
        <v>11049</v>
      </c>
      <c r="B11051" s="0" t="n">
        <v>-0.7873</v>
      </c>
    </row>
    <row r="11052" customFormat="false" ht="15" hidden="false" customHeight="false" outlineLevel="0" collapsed="false">
      <c r="A11052" s="1" t="n">
        <v>11050</v>
      </c>
      <c r="B11052" s="0" t="n">
        <v>-0.7873</v>
      </c>
    </row>
    <row r="11053" customFormat="false" ht="15" hidden="false" customHeight="false" outlineLevel="0" collapsed="false">
      <c r="A11053" s="1" t="n">
        <v>11051</v>
      </c>
      <c r="B11053" s="0" t="n">
        <v>-0.7873</v>
      </c>
    </row>
    <row r="11054" customFormat="false" ht="15" hidden="false" customHeight="false" outlineLevel="0" collapsed="false">
      <c r="A11054" s="1" t="n">
        <v>11052</v>
      </c>
      <c r="B11054" s="0" t="n">
        <v>-0.7873</v>
      </c>
    </row>
    <row r="11055" customFormat="false" ht="15" hidden="false" customHeight="false" outlineLevel="0" collapsed="false">
      <c r="A11055" s="1" t="n">
        <v>11053</v>
      </c>
      <c r="B11055" s="0" t="n">
        <v>-0.7873</v>
      </c>
    </row>
    <row r="11056" customFormat="false" ht="15" hidden="false" customHeight="false" outlineLevel="0" collapsed="false">
      <c r="A11056" s="1" t="n">
        <v>11054</v>
      </c>
      <c r="B11056" s="0" t="n">
        <v>-0.7873</v>
      </c>
    </row>
    <row r="11057" customFormat="false" ht="15" hidden="false" customHeight="false" outlineLevel="0" collapsed="false">
      <c r="A11057" s="1" t="n">
        <v>11055</v>
      </c>
      <c r="B11057" s="0" t="n">
        <v>-0.7873</v>
      </c>
    </row>
    <row r="11058" customFormat="false" ht="15" hidden="false" customHeight="false" outlineLevel="0" collapsed="false">
      <c r="A11058" s="1" t="n">
        <v>11056</v>
      </c>
      <c r="B11058" s="0" t="n">
        <v>-0.7873</v>
      </c>
    </row>
    <row r="11059" customFormat="false" ht="15" hidden="false" customHeight="false" outlineLevel="0" collapsed="false">
      <c r="A11059" s="1" t="n">
        <v>11057</v>
      </c>
      <c r="B11059" s="0" t="n">
        <v>-0.7873</v>
      </c>
    </row>
    <row r="11060" customFormat="false" ht="15" hidden="false" customHeight="false" outlineLevel="0" collapsed="false">
      <c r="A11060" s="1" t="n">
        <v>11058</v>
      </c>
      <c r="B11060" s="0" t="n">
        <v>-0.7873</v>
      </c>
    </row>
    <row r="11061" customFormat="false" ht="15" hidden="false" customHeight="false" outlineLevel="0" collapsed="false">
      <c r="A11061" s="1" t="n">
        <v>11059</v>
      </c>
      <c r="B11061" s="0" t="n">
        <v>-0.7873</v>
      </c>
    </row>
    <row r="11062" customFormat="false" ht="15" hidden="false" customHeight="false" outlineLevel="0" collapsed="false">
      <c r="A11062" s="1" t="n">
        <v>11060</v>
      </c>
      <c r="B11062" s="0" t="n">
        <v>-0.7873</v>
      </c>
    </row>
    <row r="11063" customFormat="false" ht="15" hidden="false" customHeight="false" outlineLevel="0" collapsed="false">
      <c r="A11063" s="1" t="n">
        <v>11061</v>
      </c>
      <c r="B11063" s="0" t="n">
        <v>-0.7873</v>
      </c>
    </row>
    <row r="11064" customFormat="false" ht="15" hidden="false" customHeight="false" outlineLevel="0" collapsed="false">
      <c r="A11064" s="1" t="n">
        <v>11062</v>
      </c>
      <c r="B11064" s="0" t="n">
        <v>-0.7873</v>
      </c>
    </row>
    <row r="11065" customFormat="false" ht="15" hidden="false" customHeight="false" outlineLevel="0" collapsed="false">
      <c r="A11065" s="1" t="n">
        <v>11063</v>
      </c>
      <c r="B11065" s="0" t="n">
        <v>-0.7873</v>
      </c>
    </row>
    <row r="11066" customFormat="false" ht="15" hidden="false" customHeight="false" outlineLevel="0" collapsed="false">
      <c r="A11066" s="1" t="n">
        <v>11064</v>
      </c>
      <c r="B11066" s="0" t="n">
        <v>-0.7873</v>
      </c>
    </row>
    <row r="11067" customFormat="false" ht="15" hidden="false" customHeight="false" outlineLevel="0" collapsed="false">
      <c r="A11067" s="1" t="n">
        <v>11065</v>
      </c>
      <c r="B11067" s="0" t="n">
        <v>-0.7873</v>
      </c>
    </row>
    <row r="11068" customFormat="false" ht="15" hidden="false" customHeight="false" outlineLevel="0" collapsed="false">
      <c r="A11068" s="1" t="n">
        <v>11066</v>
      </c>
      <c r="B11068" s="0" t="n">
        <v>-0.7873</v>
      </c>
    </row>
    <row r="11069" customFormat="false" ht="15" hidden="false" customHeight="false" outlineLevel="0" collapsed="false">
      <c r="A11069" s="1" t="n">
        <v>11067</v>
      </c>
      <c r="B11069" s="0" t="n">
        <v>-0.7873</v>
      </c>
    </row>
    <row r="11070" customFormat="false" ht="15" hidden="false" customHeight="false" outlineLevel="0" collapsed="false">
      <c r="A11070" s="1" t="n">
        <v>11068</v>
      </c>
      <c r="B11070" s="0" t="n">
        <v>0.7287</v>
      </c>
    </row>
    <row r="11071" customFormat="false" ht="15" hidden="false" customHeight="false" outlineLevel="0" collapsed="false">
      <c r="A11071" s="1" t="n">
        <v>11069</v>
      </c>
      <c r="B11071" s="0" t="n">
        <v>0.2937</v>
      </c>
    </row>
    <row r="11072" customFormat="false" ht="15" hidden="false" customHeight="false" outlineLevel="0" collapsed="false">
      <c r="A11072" s="1" t="n">
        <v>11070</v>
      </c>
      <c r="B11072" s="0" t="n">
        <v>0.5014</v>
      </c>
    </row>
    <row r="11073" customFormat="false" ht="15" hidden="false" customHeight="false" outlineLevel="0" collapsed="false">
      <c r="A11073" s="1" t="n">
        <v>11071</v>
      </c>
      <c r="B11073" s="0" t="n">
        <v>-0.7873</v>
      </c>
    </row>
    <row r="11074" customFormat="false" ht="15" hidden="false" customHeight="false" outlineLevel="0" collapsed="false">
      <c r="A11074" s="1" t="n">
        <v>11072</v>
      </c>
      <c r="B11074" s="0" t="n">
        <v>-0.7873</v>
      </c>
    </row>
    <row r="11075" customFormat="false" ht="15" hidden="false" customHeight="false" outlineLevel="0" collapsed="false">
      <c r="A11075" s="1" t="n">
        <v>11073</v>
      </c>
      <c r="B11075" s="0" t="n">
        <v>-0.7874</v>
      </c>
    </row>
    <row r="11076" customFormat="false" ht="15" hidden="false" customHeight="false" outlineLevel="0" collapsed="false">
      <c r="A11076" s="1" t="n">
        <v>11074</v>
      </c>
      <c r="B11076" s="0" t="n">
        <v>-0.7874</v>
      </c>
    </row>
    <row r="11077" customFormat="false" ht="15" hidden="false" customHeight="false" outlineLevel="0" collapsed="false">
      <c r="A11077" s="1" t="n">
        <v>11075</v>
      </c>
      <c r="B11077" s="0" t="n">
        <v>-0.7874</v>
      </c>
    </row>
    <row r="11078" customFormat="false" ht="15" hidden="false" customHeight="false" outlineLevel="0" collapsed="false">
      <c r="A11078" s="1" t="n">
        <v>11076</v>
      </c>
      <c r="B11078" s="0" t="n">
        <v>-0.1028</v>
      </c>
    </row>
    <row r="11079" customFormat="false" ht="15" hidden="false" customHeight="false" outlineLevel="0" collapsed="false">
      <c r="A11079" s="1" t="n">
        <v>11077</v>
      </c>
      <c r="B11079" s="0" t="n">
        <v>0.0804</v>
      </c>
    </row>
    <row r="11080" customFormat="false" ht="15" hidden="false" customHeight="false" outlineLevel="0" collapsed="false">
      <c r="A11080" s="1" t="n">
        <v>11078</v>
      </c>
      <c r="B11080" s="0" t="n">
        <v>-0.0668</v>
      </c>
    </row>
    <row r="11081" customFormat="false" ht="15" hidden="false" customHeight="false" outlineLevel="0" collapsed="false">
      <c r="A11081" s="1" t="n">
        <v>11079</v>
      </c>
      <c r="B11081" s="0" t="n">
        <v>-0.7874</v>
      </c>
    </row>
    <row r="11082" customFormat="false" ht="15" hidden="false" customHeight="false" outlineLevel="0" collapsed="false">
      <c r="A11082" s="1" t="n">
        <v>11080</v>
      </c>
      <c r="B11082" s="0" t="n">
        <v>-0.7874</v>
      </c>
    </row>
    <row r="11083" customFormat="false" ht="15" hidden="false" customHeight="false" outlineLevel="0" collapsed="false">
      <c r="A11083" s="1" t="n">
        <v>11081</v>
      </c>
      <c r="B11083" s="0" t="n">
        <v>-0.7874</v>
      </c>
    </row>
    <row r="11084" customFormat="false" ht="15" hidden="false" customHeight="false" outlineLevel="0" collapsed="false">
      <c r="A11084" s="1" t="n">
        <v>11082</v>
      </c>
      <c r="B11084" s="0" t="n">
        <v>-0.7874</v>
      </c>
    </row>
    <row r="11085" customFormat="false" ht="15" hidden="false" customHeight="false" outlineLevel="0" collapsed="false">
      <c r="A11085" s="1" t="n">
        <v>11083</v>
      </c>
      <c r="B11085" s="0" t="n">
        <v>-0.0937</v>
      </c>
    </row>
    <row r="11086" customFormat="false" ht="15" hidden="false" customHeight="false" outlineLevel="0" collapsed="false">
      <c r="A11086" s="1" t="n">
        <v>11084</v>
      </c>
      <c r="B11086" s="0" t="n">
        <v>-0.0706</v>
      </c>
    </row>
    <row r="11087" customFormat="false" ht="15" hidden="false" customHeight="false" outlineLevel="0" collapsed="false">
      <c r="A11087" s="1" t="n">
        <v>11085</v>
      </c>
      <c r="B11087" s="0" t="n">
        <v>-0.088</v>
      </c>
    </row>
    <row r="11088" customFormat="false" ht="15" hidden="false" customHeight="false" outlineLevel="0" collapsed="false">
      <c r="A11088" s="1" t="n">
        <v>11086</v>
      </c>
      <c r="B11088" s="0" t="n">
        <v>-0.7874</v>
      </c>
    </row>
    <row r="11089" customFormat="false" ht="15" hidden="false" customHeight="false" outlineLevel="0" collapsed="false">
      <c r="A11089" s="1" t="n">
        <v>11087</v>
      </c>
      <c r="B11089" s="0" t="n">
        <v>-0.7874</v>
      </c>
    </row>
    <row r="11090" customFormat="false" ht="15" hidden="false" customHeight="false" outlineLevel="0" collapsed="false">
      <c r="A11090" s="1" t="n">
        <v>11088</v>
      </c>
      <c r="B11090" s="0" t="n">
        <v>-0.7874</v>
      </c>
    </row>
    <row r="11091" customFormat="false" ht="15" hidden="false" customHeight="false" outlineLevel="0" collapsed="false">
      <c r="A11091" s="1" t="n">
        <v>11089</v>
      </c>
      <c r="B11091" s="0" t="n">
        <v>-0.7874</v>
      </c>
    </row>
    <row r="11092" customFormat="false" ht="15" hidden="false" customHeight="false" outlineLevel="0" collapsed="false">
      <c r="A11092" s="1" t="n">
        <v>11090</v>
      </c>
      <c r="B11092" s="0" t="n">
        <v>-0.7874</v>
      </c>
    </row>
    <row r="11093" customFormat="false" ht="15" hidden="false" customHeight="false" outlineLevel="0" collapsed="false">
      <c r="A11093" s="1" t="n">
        <v>11091</v>
      </c>
      <c r="B11093" s="0" t="n">
        <v>-0.7874</v>
      </c>
    </row>
    <row r="11094" customFormat="false" ht="15" hidden="false" customHeight="false" outlineLevel="0" collapsed="false">
      <c r="A11094" s="1" t="n">
        <v>11092</v>
      </c>
      <c r="B11094" s="0" t="n">
        <v>-0.7874</v>
      </c>
    </row>
    <row r="11095" customFormat="false" ht="15" hidden="false" customHeight="false" outlineLevel="0" collapsed="false">
      <c r="A11095" s="1" t="n">
        <v>11093</v>
      </c>
      <c r="B11095" s="0" t="n">
        <v>0.1248</v>
      </c>
    </row>
    <row r="11096" customFormat="false" ht="15" hidden="false" customHeight="false" outlineLevel="0" collapsed="false">
      <c r="A11096" s="1" t="n">
        <v>11094</v>
      </c>
      <c r="B11096" s="0" t="n">
        <v>-0.7874</v>
      </c>
    </row>
    <row r="11097" customFormat="false" ht="15" hidden="false" customHeight="false" outlineLevel="0" collapsed="false">
      <c r="A11097" s="1" t="n">
        <v>11095</v>
      </c>
      <c r="B11097" s="0" t="n">
        <v>-0.7874</v>
      </c>
    </row>
    <row r="11098" customFormat="false" ht="15" hidden="false" customHeight="false" outlineLevel="0" collapsed="false">
      <c r="A11098" s="1" t="n">
        <v>11096</v>
      </c>
      <c r="B11098" s="0" t="n">
        <v>-0.7874</v>
      </c>
    </row>
    <row r="11099" customFormat="false" ht="15" hidden="false" customHeight="false" outlineLevel="0" collapsed="false">
      <c r="A11099" s="1" t="n">
        <v>11097</v>
      </c>
      <c r="B11099" s="0" t="n">
        <v>-0.7874</v>
      </c>
    </row>
    <row r="11100" customFormat="false" ht="15" hidden="false" customHeight="false" outlineLevel="0" collapsed="false">
      <c r="A11100" s="1" t="n">
        <v>11098</v>
      </c>
      <c r="B11100" s="0" t="n">
        <v>0.0188</v>
      </c>
    </row>
    <row r="11101" customFormat="false" ht="15" hidden="false" customHeight="false" outlineLevel="0" collapsed="false">
      <c r="A11101" s="1" t="n">
        <v>11099</v>
      </c>
      <c r="B11101" s="0" t="n">
        <v>-0.0771</v>
      </c>
    </row>
    <row r="11102" customFormat="false" ht="15" hidden="false" customHeight="false" outlineLevel="0" collapsed="false">
      <c r="A11102" s="1" t="n">
        <v>11100</v>
      </c>
      <c r="B11102" s="0" t="n">
        <v>-0.0898</v>
      </c>
    </row>
    <row r="11103" customFormat="false" ht="15" hidden="false" customHeight="false" outlineLevel="0" collapsed="false">
      <c r="A11103" s="1" t="n">
        <v>11101</v>
      </c>
      <c r="B11103" s="0" t="n">
        <v>0.3889</v>
      </c>
    </row>
    <row r="11104" customFormat="false" ht="15" hidden="false" customHeight="false" outlineLevel="0" collapsed="false">
      <c r="A11104" s="1" t="n">
        <v>11102</v>
      </c>
      <c r="B11104" s="0" t="n">
        <v>0.321</v>
      </c>
    </row>
    <row r="11105" customFormat="false" ht="15" hidden="false" customHeight="false" outlineLevel="0" collapsed="false">
      <c r="A11105" s="1" t="n">
        <v>11103</v>
      </c>
      <c r="B11105" s="0" t="n">
        <v>-0.1032</v>
      </c>
    </row>
    <row r="11106" customFormat="false" ht="15" hidden="false" customHeight="false" outlineLevel="0" collapsed="false">
      <c r="A11106" s="1" t="n">
        <v>11104</v>
      </c>
      <c r="B11106" s="0" t="n">
        <v>0.1395</v>
      </c>
    </row>
    <row r="11107" customFormat="false" ht="15" hidden="false" customHeight="false" outlineLevel="0" collapsed="false">
      <c r="A11107" s="1" t="n">
        <v>11105</v>
      </c>
      <c r="B11107" s="0" t="n">
        <v>0.1291</v>
      </c>
    </row>
    <row r="11108" customFormat="false" ht="15" hidden="false" customHeight="false" outlineLevel="0" collapsed="false">
      <c r="A11108" s="1" t="n">
        <v>11106</v>
      </c>
      <c r="B11108" s="0" t="n">
        <v>0.0547</v>
      </c>
    </row>
    <row r="11109" customFormat="false" ht="15" hidden="false" customHeight="false" outlineLevel="0" collapsed="false">
      <c r="A11109" s="1" t="n">
        <v>11107</v>
      </c>
      <c r="B11109" s="0" t="n">
        <v>0.0142</v>
      </c>
    </row>
    <row r="11110" customFormat="false" ht="15" hidden="false" customHeight="false" outlineLevel="0" collapsed="false">
      <c r="A11110" s="1" t="n">
        <v>11108</v>
      </c>
      <c r="B11110" s="0" t="n">
        <v>1.089</v>
      </c>
    </row>
    <row r="11111" customFormat="false" ht="15" hidden="false" customHeight="false" outlineLevel="0" collapsed="false">
      <c r="A11111" s="1" t="n">
        <v>11109</v>
      </c>
      <c r="B11111" s="0" t="n">
        <v>3.371</v>
      </c>
    </row>
    <row r="11112" customFormat="false" ht="15" hidden="false" customHeight="false" outlineLevel="0" collapsed="false">
      <c r="A11112" s="1" t="n">
        <v>11110</v>
      </c>
      <c r="B11112" s="0" t="n">
        <v>2.5173</v>
      </c>
    </row>
    <row r="11113" customFormat="false" ht="15" hidden="false" customHeight="false" outlineLevel="0" collapsed="false">
      <c r="A11113" s="1" t="n">
        <v>11111</v>
      </c>
      <c r="B11113" s="0" t="n">
        <v>1.4015</v>
      </c>
    </row>
    <row r="11114" customFormat="false" ht="15" hidden="false" customHeight="false" outlineLevel="0" collapsed="false">
      <c r="A11114" s="1" t="n">
        <v>11112</v>
      </c>
      <c r="B11114" s="0" t="n">
        <v>0.7267</v>
      </c>
    </row>
    <row r="11115" customFormat="false" ht="15" hidden="false" customHeight="false" outlineLevel="0" collapsed="false">
      <c r="A11115" s="1" t="n">
        <v>11113</v>
      </c>
      <c r="B11115" s="0" t="n">
        <v>0.1717</v>
      </c>
    </row>
    <row r="11116" customFormat="false" ht="15" hidden="false" customHeight="false" outlineLevel="0" collapsed="false">
      <c r="A11116" s="1" t="n">
        <v>11114</v>
      </c>
      <c r="B11116" s="0" t="n">
        <v>-0.0402</v>
      </c>
    </row>
    <row r="11117" customFormat="false" ht="15" hidden="false" customHeight="false" outlineLevel="0" collapsed="false">
      <c r="A11117" s="1" t="n">
        <v>11115</v>
      </c>
      <c r="B11117" s="0" t="n">
        <v>-0.0979</v>
      </c>
    </row>
    <row r="11118" customFormat="false" ht="15" hidden="false" customHeight="false" outlineLevel="0" collapsed="false">
      <c r="A11118" s="1" t="n">
        <v>11116</v>
      </c>
      <c r="B11118" s="0" t="n">
        <v>-0.018</v>
      </c>
    </row>
    <row r="11119" customFormat="false" ht="15" hidden="false" customHeight="false" outlineLevel="0" collapsed="false">
      <c r="A11119" s="1" t="n">
        <v>11117</v>
      </c>
      <c r="B11119" s="0" t="n">
        <v>-0.7875</v>
      </c>
    </row>
    <row r="11120" customFormat="false" ht="15" hidden="false" customHeight="false" outlineLevel="0" collapsed="false">
      <c r="A11120" s="1" t="n">
        <v>11118</v>
      </c>
      <c r="B11120" s="0" t="n">
        <v>-0.7875</v>
      </c>
    </row>
    <row r="11121" customFormat="false" ht="15" hidden="false" customHeight="false" outlineLevel="0" collapsed="false">
      <c r="A11121" s="1" t="n">
        <v>11119</v>
      </c>
      <c r="B11121" s="0" t="n">
        <v>-0.7875</v>
      </c>
    </row>
    <row r="11122" customFormat="false" ht="15" hidden="false" customHeight="false" outlineLevel="0" collapsed="false">
      <c r="A11122" s="1" t="n">
        <v>11120</v>
      </c>
      <c r="B11122" s="0" t="n">
        <v>-0.5585</v>
      </c>
    </row>
    <row r="11123" customFormat="false" ht="15" hidden="false" customHeight="false" outlineLevel="0" collapsed="false">
      <c r="A11123" s="1" t="n">
        <v>11121</v>
      </c>
      <c r="B11123" s="0" t="n">
        <v>-0.1022</v>
      </c>
    </row>
    <row r="11124" customFormat="false" ht="15" hidden="false" customHeight="false" outlineLevel="0" collapsed="false">
      <c r="A11124" s="1" t="n">
        <v>11122</v>
      </c>
      <c r="B11124" s="0" t="n">
        <v>0.3184</v>
      </c>
    </row>
    <row r="11125" customFormat="false" ht="15" hidden="false" customHeight="false" outlineLevel="0" collapsed="false">
      <c r="A11125" s="1" t="n">
        <v>11123</v>
      </c>
      <c r="B11125" s="0" t="n">
        <v>0.1451</v>
      </c>
    </row>
    <row r="11126" customFormat="false" ht="15" hidden="false" customHeight="false" outlineLevel="0" collapsed="false">
      <c r="A11126" s="1" t="n">
        <v>11124</v>
      </c>
      <c r="B11126" s="0" t="n">
        <v>0.5584</v>
      </c>
    </row>
    <row r="11127" customFormat="false" ht="15" hidden="false" customHeight="false" outlineLevel="0" collapsed="false">
      <c r="A11127" s="1" t="n">
        <v>11125</v>
      </c>
      <c r="B11127" s="0" t="n">
        <v>0.444</v>
      </c>
    </row>
    <row r="11128" customFormat="false" ht="15" hidden="false" customHeight="false" outlineLevel="0" collapsed="false">
      <c r="A11128" s="1" t="n">
        <v>11126</v>
      </c>
      <c r="B11128" s="0" t="n">
        <v>-0.03</v>
      </c>
    </row>
    <row r="11129" customFormat="false" ht="15" hidden="false" customHeight="false" outlineLevel="0" collapsed="false">
      <c r="A11129" s="1" t="n">
        <v>11127</v>
      </c>
      <c r="B11129" s="0" t="n">
        <v>-0.0609</v>
      </c>
    </row>
    <row r="11130" customFormat="false" ht="15" hidden="false" customHeight="false" outlineLevel="0" collapsed="false">
      <c r="A11130" s="1" t="n">
        <v>11128</v>
      </c>
      <c r="B11130" s="0" t="n">
        <v>0.5384</v>
      </c>
    </row>
    <row r="11131" customFormat="false" ht="15" hidden="false" customHeight="false" outlineLevel="0" collapsed="false">
      <c r="A11131" s="1" t="n">
        <v>11129</v>
      </c>
      <c r="B11131" s="0" t="n">
        <v>-0.0976</v>
      </c>
    </row>
    <row r="11132" customFormat="false" ht="15" hidden="false" customHeight="false" outlineLevel="0" collapsed="false">
      <c r="A11132" s="1" t="n">
        <v>11130</v>
      </c>
      <c r="B11132" s="0" t="n">
        <v>-0.1004</v>
      </c>
    </row>
    <row r="11133" customFormat="false" ht="15" hidden="false" customHeight="false" outlineLevel="0" collapsed="false">
      <c r="A11133" s="1" t="n">
        <v>11131</v>
      </c>
      <c r="B11133" s="0" t="n">
        <v>-0.0817</v>
      </c>
    </row>
    <row r="11134" customFormat="false" ht="15" hidden="false" customHeight="false" outlineLevel="0" collapsed="false">
      <c r="A11134" s="1" t="n">
        <v>11132</v>
      </c>
      <c r="B11134" s="0" t="n">
        <v>-0.0679</v>
      </c>
    </row>
    <row r="11135" customFormat="false" ht="15" hidden="false" customHeight="false" outlineLevel="0" collapsed="false">
      <c r="A11135" s="1" t="n">
        <v>11133</v>
      </c>
      <c r="B11135" s="0" t="n">
        <v>-0.084</v>
      </c>
    </row>
    <row r="11136" customFormat="false" ht="15" hidden="false" customHeight="false" outlineLevel="0" collapsed="false">
      <c r="A11136" s="1" t="n">
        <v>11134</v>
      </c>
      <c r="B11136" s="0" t="n">
        <v>0.0385</v>
      </c>
    </row>
    <row r="11137" customFormat="false" ht="15" hidden="false" customHeight="false" outlineLevel="0" collapsed="false">
      <c r="A11137" s="1" t="n">
        <v>11135</v>
      </c>
      <c r="B11137" s="0" t="n">
        <v>0.7167</v>
      </c>
    </row>
    <row r="11138" customFormat="false" ht="15" hidden="false" customHeight="false" outlineLevel="0" collapsed="false">
      <c r="A11138" s="1" t="n">
        <v>11136</v>
      </c>
      <c r="B11138" s="0" t="n">
        <v>3.0402</v>
      </c>
    </row>
    <row r="11139" customFormat="false" ht="15" hidden="false" customHeight="false" outlineLevel="0" collapsed="false">
      <c r="A11139" s="1" t="n">
        <v>11137</v>
      </c>
      <c r="B11139" s="0" t="n">
        <v>5.1729</v>
      </c>
    </row>
    <row r="11140" customFormat="false" ht="15" hidden="false" customHeight="false" outlineLevel="0" collapsed="false">
      <c r="A11140" s="1" t="n">
        <v>11138</v>
      </c>
      <c r="B11140" s="0" t="n">
        <v>5.3954</v>
      </c>
    </row>
    <row r="11141" customFormat="false" ht="15" hidden="false" customHeight="false" outlineLevel="0" collapsed="false">
      <c r="A11141" s="1" t="n">
        <v>11139</v>
      </c>
      <c r="B11141" s="0" t="n">
        <v>4.5096</v>
      </c>
    </row>
    <row r="11142" customFormat="false" ht="15" hidden="false" customHeight="false" outlineLevel="0" collapsed="false">
      <c r="A11142" s="1" t="n">
        <v>11140</v>
      </c>
      <c r="B11142" s="0" t="n">
        <v>3.4611</v>
      </c>
    </row>
    <row r="11143" customFormat="false" ht="15" hidden="false" customHeight="false" outlineLevel="0" collapsed="false">
      <c r="A11143" s="1" t="n">
        <v>11141</v>
      </c>
      <c r="B11143" s="0" t="n">
        <v>3.1813</v>
      </c>
    </row>
    <row r="11144" customFormat="false" ht="15" hidden="false" customHeight="false" outlineLevel="0" collapsed="false">
      <c r="A11144" s="1" t="n">
        <v>11142</v>
      </c>
      <c r="B11144" s="0" t="n">
        <v>3.46</v>
      </c>
    </row>
    <row r="11145" customFormat="false" ht="15" hidden="false" customHeight="false" outlineLevel="0" collapsed="false">
      <c r="A11145" s="1" t="n">
        <v>11143</v>
      </c>
      <c r="B11145" s="0" t="n">
        <v>2.936</v>
      </c>
    </row>
    <row r="11146" customFormat="false" ht="15" hidden="false" customHeight="false" outlineLevel="0" collapsed="false">
      <c r="A11146" s="1" t="n">
        <v>11144</v>
      </c>
      <c r="B11146" s="0" t="n">
        <v>2.1223</v>
      </c>
    </row>
    <row r="11147" customFormat="false" ht="15" hidden="false" customHeight="false" outlineLevel="0" collapsed="false">
      <c r="A11147" s="1" t="n">
        <v>11145</v>
      </c>
      <c r="B11147" s="0" t="n">
        <v>1.6794</v>
      </c>
    </row>
    <row r="11148" customFormat="false" ht="15" hidden="false" customHeight="false" outlineLevel="0" collapsed="false">
      <c r="A11148" s="1" t="n">
        <v>11146</v>
      </c>
      <c r="B11148" s="0" t="n">
        <v>2.2022</v>
      </c>
    </row>
    <row r="11149" customFormat="false" ht="15" hidden="false" customHeight="false" outlineLevel="0" collapsed="false">
      <c r="A11149" s="1" t="n">
        <v>11147</v>
      </c>
      <c r="B11149" s="0" t="n">
        <v>2.7693</v>
      </c>
    </row>
    <row r="11150" customFormat="false" ht="15" hidden="false" customHeight="false" outlineLevel="0" collapsed="false">
      <c r="A11150" s="1" t="n">
        <v>11148</v>
      </c>
      <c r="B11150" s="0" t="n">
        <v>5.0894</v>
      </c>
    </row>
    <row r="11151" customFormat="false" ht="15" hidden="false" customHeight="false" outlineLevel="0" collapsed="false">
      <c r="A11151" s="1" t="n">
        <v>11149</v>
      </c>
      <c r="B11151" s="0" t="n">
        <v>5.4736</v>
      </c>
    </row>
    <row r="11152" customFormat="false" ht="15" hidden="false" customHeight="false" outlineLevel="0" collapsed="false">
      <c r="A11152" s="1" t="n">
        <v>11150</v>
      </c>
      <c r="B11152" s="0" t="n">
        <v>3.8644</v>
      </c>
    </row>
    <row r="11153" customFormat="false" ht="15" hidden="false" customHeight="false" outlineLevel="0" collapsed="false">
      <c r="A11153" s="1" t="n">
        <v>11151</v>
      </c>
      <c r="B11153" s="0" t="n">
        <v>3.5343</v>
      </c>
    </row>
    <row r="11154" customFormat="false" ht="15" hidden="false" customHeight="false" outlineLevel="0" collapsed="false">
      <c r="A11154" s="1" t="n">
        <v>11152</v>
      </c>
      <c r="B11154" s="0" t="n">
        <v>4.1412</v>
      </c>
    </row>
    <row r="11155" customFormat="false" ht="15" hidden="false" customHeight="false" outlineLevel="0" collapsed="false">
      <c r="A11155" s="1" t="n">
        <v>11153</v>
      </c>
      <c r="B11155" s="0" t="n">
        <v>4.3507</v>
      </c>
    </row>
    <row r="11156" customFormat="false" ht="15" hidden="false" customHeight="false" outlineLevel="0" collapsed="false">
      <c r="A11156" s="1" t="n">
        <v>11154</v>
      </c>
      <c r="B11156" s="0" t="n">
        <v>3.7434</v>
      </c>
    </row>
    <row r="11157" customFormat="false" ht="15" hidden="false" customHeight="false" outlineLevel="0" collapsed="false">
      <c r="A11157" s="1" t="n">
        <v>11155</v>
      </c>
      <c r="B11157" s="0" t="n">
        <v>3.6176</v>
      </c>
    </row>
    <row r="11158" customFormat="false" ht="15" hidden="false" customHeight="false" outlineLevel="0" collapsed="false">
      <c r="A11158" s="1" t="n">
        <v>11156</v>
      </c>
      <c r="B11158" s="0" t="n">
        <v>4.5791</v>
      </c>
    </row>
    <row r="11159" customFormat="false" ht="15" hidden="false" customHeight="false" outlineLevel="0" collapsed="false">
      <c r="A11159" s="1" t="n">
        <v>11157</v>
      </c>
      <c r="B11159" s="0" t="n">
        <v>4.9109</v>
      </c>
    </row>
    <row r="11160" customFormat="false" ht="15" hidden="false" customHeight="false" outlineLevel="0" collapsed="false">
      <c r="A11160" s="1" t="n">
        <v>11158</v>
      </c>
      <c r="B11160" s="0" t="n">
        <v>5.0341</v>
      </c>
    </row>
    <row r="11161" customFormat="false" ht="15" hidden="false" customHeight="false" outlineLevel="0" collapsed="false">
      <c r="A11161" s="1" t="n">
        <v>11159</v>
      </c>
      <c r="B11161" s="0" t="n">
        <v>5.1466</v>
      </c>
    </row>
    <row r="11162" customFormat="false" ht="15" hidden="false" customHeight="false" outlineLevel="0" collapsed="false">
      <c r="A11162" s="1" t="n">
        <v>11160</v>
      </c>
      <c r="B11162" s="0" t="n">
        <v>4.6676</v>
      </c>
    </row>
    <row r="11163" customFormat="false" ht="15" hidden="false" customHeight="false" outlineLevel="0" collapsed="false">
      <c r="A11163" s="1" t="n">
        <v>11161</v>
      </c>
      <c r="B11163" s="0" t="n">
        <v>4.2412</v>
      </c>
    </row>
    <row r="11164" customFormat="false" ht="15" hidden="false" customHeight="false" outlineLevel="0" collapsed="false">
      <c r="A11164" s="1" t="n">
        <v>11162</v>
      </c>
      <c r="B11164" s="0" t="n">
        <v>4.6672</v>
      </c>
    </row>
    <row r="11165" customFormat="false" ht="15" hidden="false" customHeight="false" outlineLevel="0" collapsed="false">
      <c r="A11165" s="1" t="n">
        <v>11163</v>
      </c>
      <c r="B11165" s="0" t="n">
        <v>4.9025</v>
      </c>
    </row>
    <row r="11166" customFormat="false" ht="15" hidden="false" customHeight="false" outlineLevel="0" collapsed="false">
      <c r="A11166" s="1" t="n">
        <v>11164</v>
      </c>
      <c r="B11166" s="0" t="n">
        <v>3.4408</v>
      </c>
    </row>
    <row r="11167" customFormat="false" ht="15" hidden="false" customHeight="false" outlineLevel="0" collapsed="false">
      <c r="A11167" s="1" t="n">
        <v>11165</v>
      </c>
      <c r="B11167" s="0" t="n">
        <v>2.7477</v>
      </c>
    </row>
    <row r="11168" customFormat="false" ht="15" hidden="false" customHeight="false" outlineLevel="0" collapsed="false">
      <c r="A11168" s="1" t="n">
        <v>11166</v>
      </c>
      <c r="B11168" s="0" t="n">
        <v>3.5318</v>
      </c>
    </row>
    <row r="11169" customFormat="false" ht="15" hidden="false" customHeight="false" outlineLevel="0" collapsed="false">
      <c r="A11169" s="1" t="n">
        <v>11167</v>
      </c>
      <c r="B11169" s="0" t="n">
        <v>4.6436</v>
      </c>
    </row>
    <row r="11170" customFormat="false" ht="15" hidden="false" customHeight="false" outlineLevel="0" collapsed="false">
      <c r="A11170" s="1" t="n">
        <v>11168</v>
      </c>
      <c r="B11170" s="0" t="n">
        <v>4.3635</v>
      </c>
    </row>
    <row r="11171" customFormat="false" ht="15" hidden="false" customHeight="false" outlineLevel="0" collapsed="false">
      <c r="A11171" s="1" t="n">
        <v>11169</v>
      </c>
      <c r="B11171" s="0" t="n">
        <v>4.9179</v>
      </c>
    </row>
    <row r="11172" customFormat="false" ht="15" hidden="false" customHeight="false" outlineLevel="0" collapsed="false">
      <c r="A11172" s="1" t="n">
        <v>11170</v>
      </c>
      <c r="B11172" s="0" t="n">
        <v>4.8141</v>
      </c>
    </row>
    <row r="11173" customFormat="false" ht="15" hidden="false" customHeight="false" outlineLevel="0" collapsed="false">
      <c r="A11173" s="1" t="n">
        <v>11171</v>
      </c>
      <c r="B11173" s="0" t="n">
        <v>3.5845</v>
      </c>
    </row>
    <row r="11174" customFormat="false" ht="15" hidden="false" customHeight="false" outlineLevel="0" collapsed="false">
      <c r="A11174" s="1" t="n">
        <v>11172</v>
      </c>
      <c r="B11174" s="0" t="n">
        <v>3.8541</v>
      </c>
    </row>
    <row r="11175" customFormat="false" ht="15" hidden="false" customHeight="false" outlineLevel="0" collapsed="false">
      <c r="A11175" s="1" t="n">
        <v>11173</v>
      </c>
      <c r="B11175" s="0" t="n">
        <v>3.2423</v>
      </c>
    </row>
    <row r="11176" customFormat="false" ht="15" hidden="false" customHeight="false" outlineLevel="0" collapsed="false">
      <c r="A11176" s="1" t="n">
        <v>11174</v>
      </c>
      <c r="B11176" s="0" t="n">
        <v>3.0072</v>
      </c>
    </row>
    <row r="11177" customFormat="false" ht="15" hidden="false" customHeight="false" outlineLevel="0" collapsed="false">
      <c r="A11177" s="1" t="n">
        <v>11175</v>
      </c>
      <c r="B11177" s="0" t="n">
        <v>3.2349</v>
      </c>
    </row>
    <row r="11178" customFormat="false" ht="15" hidden="false" customHeight="false" outlineLevel="0" collapsed="false">
      <c r="A11178" s="1" t="n">
        <v>11176</v>
      </c>
      <c r="B11178" s="0" t="n">
        <v>3.0772</v>
      </c>
    </row>
    <row r="11179" customFormat="false" ht="15" hidden="false" customHeight="false" outlineLevel="0" collapsed="false">
      <c r="A11179" s="1" t="n">
        <v>11177</v>
      </c>
      <c r="B11179" s="0" t="n">
        <v>2.9105</v>
      </c>
    </row>
    <row r="11180" customFormat="false" ht="15" hidden="false" customHeight="false" outlineLevel="0" collapsed="false">
      <c r="A11180" s="1" t="n">
        <v>11178</v>
      </c>
      <c r="B11180" s="0" t="n">
        <v>2.5787</v>
      </c>
    </row>
    <row r="11181" customFormat="false" ht="15" hidden="false" customHeight="false" outlineLevel="0" collapsed="false">
      <c r="A11181" s="1" t="n">
        <v>11179</v>
      </c>
      <c r="B11181" s="0" t="n">
        <v>2.3627</v>
      </c>
    </row>
    <row r="11182" customFormat="false" ht="15" hidden="false" customHeight="false" outlineLevel="0" collapsed="false">
      <c r="A11182" s="1" t="n">
        <v>11180</v>
      </c>
      <c r="B11182" s="0" t="n">
        <v>2.9486</v>
      </c>
    </row>
    <row r="11183" customFormat="false" ht="15" hidden="false" customHeight="false" outlineLevel="0" collapsed="false">
      <c r="A11183" s="1" t="n">
        <v>11181</v>
      </c>
      <c r="B11183" s="0" t="n">
        <v>1.5457</v>
      </c>
    </row>
    <row r="11184" customFormat="false" ht="15" hidden="false" customHeight="false" outlineLevel="0" collapsed="false">
      <c r="A11184" s="1" t="n">
        <v>11182</v>
      </c>
      <c r="B11184" s="0" t="n">
        <v>1.4596</v>
      </c>
    </row>
    <row r="11185" customFormat="false" ht="15" hidden="false" customHeight="false" outlineLevel="0" collapsed="false">
      <c r="A11185" s="1" t="n">
        <v>11183</v>
      </c>
      <c r="B11185" s="0" t="n">
        <v>0.9107</v>
      </c>
    </row>
    <row r="11186" customFormat="false" ht="15" hidden="false" customHeight="false" outlineLevel="0" collapsed="false">
      <c r="A11186" s="1" t="n">
        <v>11184</v>
      </c>
      <c r="B11186" s="0" t="n">
        <v>0.7888</v>
      </c>
    </row>
    <row r="11187" customFormat="false" ht="15" hidden="false" customHeight="false" outlineLevel="0" collapsed="false">
      <c r="A11187" s="1" t="n">
        <v>11185</v>
      </c>
      <c r="B11187" s="0" t="n">
        <v>1.0196</v>
      </c>
    </row>
    <row r="11188" customFormat="false" ht="15" hidden="false" customHeight="false" outlineLevel="0" collapsed="false">
      <c r="A11188" s="1" t="n">
        <v>11186</v>
      </c>
      <c r="B11188" s="0" t="n">
        <v>1.1253</v>
      </c>
    </row>
    <row r="11189" customFormat="false" ht="15" hidden="false" customHeight="false" outlineLevel="0" collapsed="false">
      <c r="A11189" s="1" t="n">
        <v>11187</v>
      </c>
      <c r="B11189" s="0" t="n">
        <v>2.5954</v>
      </c>
    </row>
    <row r="11190" customFormat="false" ht="15" hidden="false" customHeight="false" outlineLevel="0" collapsed="false">
      <c r="A11190" s="1" t="n">
        <v>11188</v>
      </c>
      <c r="B11190" s="0" t="n">
        <v>3.2793</v>
      </c>
    </row>
    <row r="11191" customFormat="false" ht="15" hidden="false" customHeight="false" outlineLevel="0" collapsed="false">
      <c r="A11191" s="1" t="n">
        <v>11189</v>
      </c>
      <c r="B11191" s="0" t="n">
        <v>3.626</v>
      </c>
    </row>
    <row r="11192" customFormat="false" ht="15" hidden="false" customHeight="false" outlineLevel="0" collapsed="false">
      <c r="A11192" s="1" t="n">
        <v>11190</v>
      </c>
      <c r="B11192" s="0" t="n">
        <v>3.6788</v>
      </c>
    </row>
    <row r="11193" customFormat="false" ht="15" hidden="false" customHeight="false" outlineLevel="0" collapsed="false">
      <c r="A11193" s="1" t="n">
        <v>11191</v>
      </c>
      <c r="B11193" s="0" t="n">
        <v>3.7603</v>
      </c>
    </row>
    <row r="11194" customFormat="false" ht="15" hidden="false" customHeight="false" outlineLevel="0" collapsed="false">
      <c r="A11194" s="1" t="n">
        <v>11192</v>
      </c>
      <c r="B11194" s="0" t="n">
        <v>4.1956</v>
      </c>
    </row>
    <row r="11195" customFormat="false" ht="15" hidden="false" customHeight="false" outlineLevel="0" collapsed="false">
      <c r="A11195" s="1" t="n">
        <v>11193</v>
      </c>
      <c r="B11195" s="0" t="n">
        <v>4.7415</v>
      </c>
    </row>
    <row r="11196" customFormat="false" ht="15" hidden="false" customHeight="false" outlineLevel="0" collapsed="false">
      <c r="A11196" s="1" t="n">
        <v>11194</v>
      </c>
      <c r="B11196" s="0" t="n">
        <v>4.9829</v>
      </c>
    </row>
    <row r="11197" customFormat="false" ht="15" hidden="false" customHeight="false" outlineLevel="0" collapsed="false">
      <c r="A11197" s="1" t="n">
        <v>11195</v>
      </c>
      <c r="B11197" s="0" t="n">
        <v>5.0302</v>
      </c>
    </row>
    <row r="11198" customFormat="false" ht="15" hidden="false" customHeight="false" outlineLevel="0" collapsed="false">
      <c r="A11198" s="1" t="n">
        <v>11196</v>
      </c>
      <c r="B11198" s="0" t="n">
        <v>5.0182</v>
      </c>
    </row>
    <row r="11199" customFormat="false" ht="15" hidden="false" customHeight="false" outlineLevel="0" collapsed="false">
      <c r="A11199" s="1" t="n">
        <v>11197</v>
      </c>
      <c r="B11199" s="0" t="n">
        <v>4.9827</v>
      </c>
    </row>
    <row r="11200" customFormat="false" ht="15" hidden="false" customHeight="false" outlineLevel="0" collapsed="false">
      <c r="A11200" s="1" t="n">
        <v>11198</v>
      </c>
      <c r="B11200" s="0" t="n">
        <v>5.1458</v>
      </c>
    </row>
    <row r="11201" customFormat="false" ht="15" hidden="false" customHeight="false" outlineLevel="0" collapsed="false">
      <c r="A11201" s="1" t="n">
        <v>11199</v>
      </c>
      <c r="B11201" s="0" t="n">
        <v>4.6895</v>
      </c>
    </row>
    <row r="11202" customFormat="false" ht="15" hidden="false" customHeight="false" outlineLevel="0" collapsed="false">
      <c r="A11202" s="1" t="n">
        <v>11200</v>
      </c>
      <c r="B11202" s="0" t="n">
        <v>4.4281</v>
      </c>
    </row>
    <row r="11203" customFormat="false" ht="15" hidden="false" customHeight="false" outlineLevel="0" collapsed="false">
      <c r="A11203" s="1" t="n">
        <v>11201</v>
      </c>
      <c r="B11203" s="0" t="n">
        <v>5.0116</v>
      </c>
    </row>
    <row r="11204" customFormat="false" ht="15" hidden="false" customHeight="false" outlineLevel="0" collapsed="false">
      <c r="A11204" s="1" t="n">
        <v>11202</v>
      </c>
      <c r="B11204" s="0" t="n">
        <v>5.0959</v>
      </c>
    </row>
    <row r="11205" customFormat="false" ht="15" hidden="false" customHeight="false" outlineLevel="0" collapsed="false">
      <c r="A11205" s="1" t="n">
        <v>11203</v>
      </c>
      <c r="B11205" s="0" t="n">
        <v>10.9002</v>
      </c>
    </row>
    <row r="11206" customFormat="false" ht="15" hidden="false" customHeight="false" outlineLevel="0" collapsed="false">
      <c r="A11206" s="1" t="n">
        <v>11204</v>
      </c>
      <c r="B11206" s="0" t="n">
        <v>3.6938</v>
      </c>
    </row>
    <row r="11207" customFormat="false" ht="15" hidden="false" customHeight="false" outlineLevel="0" collapsed="false">
      <c r="A11207" s="1" t="n">
        <v>11205</v>
      </c>
      <c r="B11207" s="0" t="n">
        <v>2.8513</v>
      </c>
    </row>
    <row r="11208" customFormat="false" ht="15" hidden="false" customHeight="false" outlineLevel="0" collapsed="false">
      <c r="A11208" s="1" t="n">
        <v>11206</v>
      </c>
      <c r="B11208" s="0" t="n">
        <v>2.5897</v>
      </c>
    </row>
    <row r="11209" customFormat="false" ht="15" hidden="false" customHeight="false" outlineLevel="0" collapsed="false">
      <c r="A11209" s="1" t="n">
        <v>11207</v>
      </c>
      <c r="B11209" s="0" t="n">
        <v>4.34</v>
      </c>
    </row>
    <row r="11210" customFormat="false" ht="15" hidden="false" customHeight="false" outlineLevel="0" collapsed="false">
      <c r="A11210" s="1" t="n">
        <v>11208</v>
      </c>
      <c r="B11210" s="0" t="n">
        <v>4.3486</v>
      </c>
    </row>
    <row r="11211" customFormat="false" ht="15" hidden="false" customHeight="false" outlineLevel="0" collapsed="false">
      <c r="A11211" s="1" t="n">
        <v>11209</v>
      </c>
      <c r="B11211" s="0" t="n">
        <v>4.4676</v>
      </c>
    </row>
    <row r="11212" customFormat="false" ht="15" hidden="false" customHeight="false" outlineLevel="0" collapsed="false">
      <c r="A11212" s="1" t="n">
        <v>11210</v>
      </c>
      <c r="B11212" s="0" t="n">
        <v>4.6731</v>
      </c>
    </row>
    <row r="11213" customFormat="false" ht="15" hidden="false" customHeight="false" outlineLevel="0" collapsed="false">
      <c r="A11213" s="1" t="n">
        <v>11211</v>
      </c>
      <c r="B11213" s="0" t="n">
        <v>4.9382</v>
      </c>
    </row>
    <row r="11214" customFormat="false" ht="15" hidden="false" customHeight="false" outlineLevel="0" collapsed="false">
      <c r="A11214" s="1" t="n">
        <v>11212</v>
      </c>
      <c r="B11214" s="0" t="n">
        <v>5.0732</v>
      </c>
    </row>
    <row r="11215" customFormat="false" ht="15" hidden="false" customHeight="false" outlineLevel="0" collapsed="false">
      <c r="A11215" s="1" t="n">
        <v>11213</v>
      </c>
      <c r="B11215" s="0" t="n">
        <v>5.4954</v>
      </c>
    </row>
    <row r="11216" customFormat="false" ht="15" hidden="false" customHeight="false" outlineLevel="0" collapsed="false">
      <c r="A11216" s="1" t="n">
        <v>11214</v>
      </c>
      <c r="B11216" s="0" t="n">
        <v>4.986</v>
      </c>
    </row>
    <row r="11217" customFormat="false" ht="15" hidden="false" customHeight="false" outlineLevel="0" collapsed="false">
      <c r="A11217" s="1" t="n">
        <v>11215</v>
      </c>
      <c r="B11217" s="0" t="n">
        <v>4.6784</v>
      </c>
    </row>
    <row r="11218" customFormat="false" ht="15" hidden="false" customHeight="false" outlineLevel="0" collapsed="false">
      <c r="A11218" s="1" t="n">
        <v>11216</v>
      </c>
      <c r="B11218" s="0" t="n">
        <v>4.9419</v>
      </c>
    </row>
    <row r="11219" customFormat="false" ht="15" hidden="false" customHeight="false" outlineLevel="0" collapsed="false">
      <c r="A11219" s="1" t="n">
        <v>11217</v>
      </c>
      <c r="B11219" s="0" t="n">
        <v>4.6335</v>
      </c>
    </row>
    <row r="11220" customFormat="false" ht="15" hidden="false" customHeight="false" outlineLevel="0" collapsed="false">
      <c r="A11220" s="1" t="n">
        <v>11218</v>
      </c>
      <c r="B11220" s="0" t="n">
        <v>4.1668</v>
      </c>
    </row>
    <row r="11221" customFormat="false" ht="15" hidden="false" customHeight="false" outlineLevel="0" collapsed="false">
      <c r="A11221" s="1" t="n">
        <v>11219</v>
      </c>
      <c r="B11221" s="0" t="n">
        <v>4.6732</v>
      </c>
    </row>
    <row r="11222" customFormat="false" ht="15" hidden="false" customHeight="false" outlineLevel="0" collapsed="false">
      <c r="A11222" s="1" t="n">
        <v>11220</v>
      </c>
      <c r="B11222" s="0" t="n">
        <v>4.0442</v>
      </c>
    </row>
    <row r="11223" customFormat="false" ht="15" hidden="false" customHeight="false" outlineLevel="0" collapsed="false">
      <c r="A11223" s="1" t="n">
        <v>11221</v>
      </c>
      <c r="B11223" s="0" t="n">
        <v>3.8185</v>
      </c>
    </row>
    <row r="11224" customFormat="false" ht="15" hidden="false" customHeight="false" outlineLevel="0" collapsed="false">
      <c r="A11224" s="1" t="n">
        <v>11222</v>
      </c>
      <c r="B11224" s="0" t="n">
        <v>3.2234</v>
      </c>
    </row>
    <row r="11225" customFormat="false" ht="15" hidden="false" customHeight="false" outlineLevel="0" collapsed="false">
      <c r="A11225" s="1" t="n">
        <v>11223</v>
      </c>
      <c r="B11225" s="0" t="n">
        <v>2.6048</v>
      </c>
    </row>
    <row r="11226" customFormat="false" ht="15" hidden="false" customHeight="false" outlineLevel="0" collapsed="false">
      <c r="A11226" s="1" t="n">
        <v>11224</v>
      </c>
      <c r="B11226" s="0" t="n">
        <v>2.7935</v>
      </c>
    </row>
    <row r="11227" customFormat="false" ht="15" hidden="false" customHeight="false" outlineLevel="0" collapsed="false">
      <c r="A11227" s="1" t="n">
        <v>11225</v>
      </c>
      <c r="B11227" s="0" t="n">
        <v>2.5951</v>
      </c>
    </row>
    <row r="11228" customFormat="false" ht="15" hidden="false" customHeight="false" outlineLevel="0" collapsed="false">
      <c r="A11228" s="1" t="n">
        <v>11226</v>
      </c>
      <c r="B11228" s="0" t="n">
        <v>2.6257</v>
      </c>
    </row>
    <row r="11229" customFormat="false" ht="15" hidden="false" customHeight="false" outlineLevel="0" collapsed="false">
      <c r="A11229" s="1" t="n">
        <v>11227</v>
      </c>
      <c r="B11229" s="0" t="n">
        <v>2.556</v>
      </c>
    </row>
    <row r="11230" customFormat="false" ht="15" hidden="false" customHeight="false" outlineLevel="0" collapsed="false">
      <c r="A11230" s="1" t="n">
        <v>11228</v>
      </c>
      <c r="B11230" s="0" t="n">
        <v>1.528</v>
      </c>
    </row>
    <row r="11231" customFormat="false" ht="15" hidden="false" customHeight="false" outlineLevel="0" collapsed="false">
      <c r="A11231" s="1" t="n">
        <v>11229</v>
      </c>
      <c r="B11231" s="0" t="n">
        <v>2.2231</v>
      </c>
    </row>
    <row r="11232" customFormat="false" ht="15" hidden="false" customHeight="false" outlineLevel="0" collapsed="false">
      <c r="A11232" s="1" t="n">
        <v>11230</v>
      </c>
      <c r="B11232" s="0" t="n">
        <v>3.2631</v>
      </c>
    </row>
    <row r="11233" customFormat="false" ht="15" hidden="false" customHeight="false" outlineLevel="0" collapsed="false">
      <c r="A11233" s="1" t="n">
        <v>11231</v>
      </c>
      <c r="B11233" s="0" t="n">
        <v>3.4108</v>
      </c>
    </row>
    <row r="11234" customFormat="false" ht="15" hidden="false" customHeight="false" outlineLevel="0" collapsed="false">
      <c r="A11234" s="1" t="n">
        <v>11232</v>
      </c>
      <c r="B11234" s="0" t="n">
        <v>3.6618</v>
      </c>
    </row>
    <row r="11235" customFormat="false" ht="15" hidden="false" customHeight="false" outlineLevel="0" collapsed="false">
      <c r="A11235" s="1" t="n">
        <v>11233</v>
      </c>
      <c r="B11235" s="0" t="n">
        <v>2.8729</v>
      </c>
    </row>
    <row r="11236" customFormat="false" ht="15" hidden="false" customHeight="false" outlineLevel="0" collapsed="false">
      <c r="A11236" s="1" t="n">
        <v>11234</v>
      </c>
      <c r="B11236" s="0" t="n">
        <v>4.1318</v>
      </c>
    </row>
    <row r="11237" customFormat="false" ht="15" hidden="false" customHeight="false" outlineLevel="0" collapsed="false">
      <c r="A11237" s="1" t="n">
        <v>11235</v>
      </c>
      <c r="B11237" s="0" t="n">
        <v>3.751</v>
      </c>
    </row>
    <row r="11238" customFormat="false" ht="15" hidden="false" customHeight="false" outlineLevel="0" collapsed="false">
      <c r="A11238" s="1" t="n">
        <v>11236</v>
      </c>
      <c r="B11238" s="0" t="n">
        <v>3.3276</v>
      </c>
    </row>
    <row r="11239" customFormat="false" ht="15" hidden="false" customHeight="false" outlineLevel="0" collapsed="false">
      <c r="A11239" s="1" t="n">
        <v>11237</v>
      </c>
      <c r="B11239" s="0" t="n">
        <v>3.3346</v>
      </c>
    </row>
    <row r="11240" customFormat="false" ht="15" hidden="false" customHeight="false" outlineLevel="0" collapsed="false">
      <c r="A11240" s="1" t="n">
        <v>11238</v>
      </c>
      <c r="B11240" s="0" t="n">
        <v>3.9398</v>
      </c>
    </row>
    <row r="11241" customFormat="false" ht="15" hidden="false" customHeight="false" outlineLevel="0" collapsed="false">
      <c r="A11241" s="1" t="n">
        <v>11239</v>
      </c>
      <c r="B11241" s="0" t="n">
        <v>3.4816</v>
      </c>
    </row>
    <row r="11242" customFormat="false" ht="15" hidden="false" customHeight="false" outlineLevel="0" collapsed="false">
      <c r="A11242" s="1" t="n">
        <v>11240</v>
      </c>
      <c r="B11242" s="0" t="n">
        <v>3.4161</v>
      </c>
    </row>
    <row r="11243" customFormat="false" ht="15" hidden="false" customHeight="false" outlineLevel="0" collapsed="false">
      <c r="A11243" s="1" t="n">
        <v>11241</v>
      </c>
      <c r="B11243" s="0" t="n">
        <v>4.2186</v>
      </c>
    </row>
    <row r="11244" customFormat="false" ht="15" hidden="false" customHeight="false" outlineLevel="0" collapsed="false">
      <c r="A11244" s="1" t="n">
        <v>11242</v>
      </c>
      <c r="B11244" s="0" t="n">
        <v>4.5717</v>
      </c>
    </row>
    <row r="11245" customFormat="false" ht="15" hidden="false" customHeight="false" outlineLevel="0" collapsed="false">
      <c r="A11245" s="1" t="n">
        <v>11243</v>
      </c>
      <c r="B11245" s="0" t="n">
        <v>4.9614</v>
      </c>
    </row>
    <row r="11246" customFormat="false" ht="15" hidden="false" customHeight="false" outlineLevel="0" collapsed="false">
      <c r="A11246" s="1" t="n">
        <v>11244</v>
      </c>
      <c r="B11246" s="0" t="n">
        <v>5.3442</v>
      </c>
    </row>
    <row r="11247" customFormat="false" ht="15" hidden="false" customHeight="false" outlineLevel="0" collapsed="false">
      <c r="A11247" s="1" t="n">
        <v>11245</v>
      </c>
      <c r="B11247" s="0" t="n">
        <v>4.6521</v>
      </c>
    </row>
    <row r="11248" customFormat="false" ht="15" hidden="false" customHeight="false" outlineLevel="0" collapsed="false">
      <c r="A11248" s="1" t="n">
        <v>11246</v>
      </c>
      <c r="B11248" s="0" t="n">
        <v>4.6758</v>
      </c>
    </row>
    <row r="11249" customFormat="false" ht="15" hidden="false" customHeight="false" outlineLevel="0" collapsed="false">
      <c r="A11249" s="1" t="n">
        <v>11247</v>
      </c>
      <c r="B11249" s="0" t="n">
        <v>3.8252</v>
      </c>
    </row>
    <row r="11250" customFormat="false" ht="15" hidden="false" customHeight="false" outlineLevel="0" collapsed="false">
      <c r="A11250" s="1" t="n">
        <v>11248</v>
      </c>
      <c r="B11250" s="0" t="n">
        <v>2.5304</v>
      </c>
    </row>
    <row r="11251" customFormat="false" ht="15" hidden="false" customHeight="false" outlineLevel="0" collapsed="false">
      <c r="A11251" s="1" t="n">
        <v>11249</v>
      </c>
      <c r="B11251" s="0" t="n">
        <v>3.4516</v>
      </c>
    </row>
    <row r="11252" customFormat="false" ht="15" hidden="false" customHeight="false" outlineLevel="0" collapsed="false">
      <c r="A11252" s="1" t="n">
        <v>11250</v>
      </c>
      <c r="B11252" s="0" t="n">
        <v>2.573</v>
      </c>
    </row>
    <row r="11253" customFormat="false" ht="15" hidden="false" customHeight="false" outlineLevel="0" collapsed="false">
      <c r="A11253" s="1" t="n">
        <v>11251</v>
      </c>
      <c r="B11253" s="0" t="n">
        <v>0.8669</v>
      </c>
    </row>
    <row r="11254" customFormat="false" ht="15" hidden="false" customHeight="false" outlineLevel="0" collapsed="false">
      <c r="A11254" s="1" t="n">
        <v>11252</v>
      </c>
      <c r="B11254" s="0" t="n">
        <v>0.8669</v>
      </c>
    </row>
    <row r="11255" customFormat="false" ht="15" hidden="false" customHeight="false" outlineLevel="0" collapsed="false">
      <c r="A11255" s="1" t="n">
        <v>11253</v>
      </c>
      <c r="B11255" s="0" t="n">
        <v>0.5141</v>
      </c>
    </row>
    <row r="11256" customFormat="false" ht="15" hidden="false" customHeight="false" outlineLevel="0" collapsed="false">
      <c r="A11256" s="1" t="n">
        <v>11254</v>
      </c>
      <c r="B11256" s="0" t="n">
        <v>0.5566</v>
      </c>
    </row>
    <row r="11257" customFormat="false" ht="15" hidden="false" customHeight="false" outlineLevel="0" collapsed="false">
      <c r="A11257" s="1" t="n">
        <v>11255</v>
      </c>
      <c r="B11257" s="0" t="n">
        <v>0.7645</v>
      </c>
    </row>
    <row r="11258" customFormat="false" ht="15" hidden="false" customHeight="false" outlineLevel="0" collapsed="false">
      <c r="A11258" s="1" t="n">
        <v>11256</v>
      </c>
      <c r="B11258" s="0" t="n">
        <v>1.8901</v>
      </c>
    </row>
    <row r="11259" customFormat="false" ht="15" hidden="false" customHeight="false" outlineLevel="0" collapsed="false">
      <c r="A11259" s="1" t="n">
        <v>11257</v>
      </c>
      <c r="B11259" s="0" t="n">
        <v>3.2269</v>
      </c>
    </row>
    <row r="11260" customFormat="false" ht="15" hidden="false" customHeight="false" outlineLevel="0" collapsed="false">
      <c r="A11260" s="1" t="n">
        <v>11258</v>
      </c>
      <c r="B11260" s="0" t="n">
        <v>3.4914</v>
      </c>
    </row>
    <row r="11261" customFormat="false" ht="15" hidden="false" customHeight="false" outlineLevel="0" collapsed="false">
      <c r="A11261" s="1" t="n">
        <v>11259</v>
      </c>
      <c r="B11261" s="0" t="n">
        <v>3.6712</v>
      </c>
    </row>
    <row r="11262" customFormat="false" ht="15" hidden="false" customHeight="false" outlineLevel="0" collapsed="false">
      <c r="A11262" s="1" t="n">
        <v>11260</v>
      </c>
      <c r="B11262" s="0" t="n">
        <v>2.4238</v>
      </c>
    </row>
    <row r="11263" customFormat="false" ht="15" hidden="false" customHeight="false" outlineLevel="0" collapsed="false">
      <c r="A11263" s="1" t="n">
        <v>11261</v>
      </c>
      <c r="B11263" s="0" t="n">
        <v>1.6808</v>
      </c>
    </row>
    <row r="11264" customFormat="false" ht="15" hidden="false" customHeight="false" outlineLevel="0" collapsed="false">
      <c r="A11264" s="1" t="n">
        <v>11262</v>
      </c>
      <c r="B11264" s="0" t="n">
        <v>2.9244</v>
      </c>
    </row>
    <row r="11265" customFormat="false" ht="15" hidden="false" customHeight="false" outlineLevel="0" collapsed="false">
      <c r="A11265" s="1" t="n">
        <v>11263</v>
      </c>
      <c r="B11265" s="0" t="n">
        <v>3.5878</v>
      </c>
    </row>
    <row r="11266" customFormat="false" ht="15" hidden="false" customHeight="false" outlineLevel="0" collapsed="false">
      <c r="A11266" s="1" t="n">
        <v>11264</v>
      </c>
      <c r="B11266" s="0" t="n">
        <v>3.2988</v>
      </c>
    </row>
    <row r="11267" customFormat="false" ht="15" hidden="false" customHeight="false" outlineLevel="0" collapsed="false">
      <c r="A11267" s="1" t="n">
        <v>11265</v>
      </c>
      <c r="B11267" s="0" t="n">
        <v>2.242</v>
      </c>
    </row>
    <row r="11268" customFormat="false" ht="15" hidden="false" customHeight="false" outlineLevel="0" collapsed="false">
      <c r="A11268" s="1" t="n">
        <v>11266</v>
      </c>
      <c r="B11268" s="0" t="n">
        <v>1.6985</v>
      </c>
    </row>
    <row r="11269" customFormat="false" ht="15" hidden="false" customHeight="false" outlineLevel="0" collapsed="false">
      <c r="A11269" s="1" t="n">
        <v>11267</v>
      </c>
      <c r="B11269" s="0" t="n">
        <v>1.5624</v>
      </c>
    </row>
    <row r="11270" customFormat="false" ht="15" hidden="false" customHeight="false" outlineLevel="0" collapsed="false">
      <c r="A11270" s="1" t="n">
        <v>11268</v>
      </c>
      <c r="B11270" s="0" t="n">
        <v>1.577</v>
      </c>
    </row>
    <row r="11271" customFormat="false" ht="15" hidden="false" customHeight="false" outlineLevel="0" collapsed="false">
      <c r="A11271" s="1" t="n">
        <v>11269</v>
      </c>
      <c r="B11271" s="0" t="n">
        <v>1.5859</v>
      </c>
    </row>
    <row r="11272" customFormat="false" ht="15" hidden="false" customHeight="false" outlineLevel="0" collapsed="false">
      <c r="A11272" s="1" t="n">
        <v>11270</v>
      </c>
      <c r="B11272" s="0" t="n">
        <v>1.5532</v>
      </c>
    </row>
    <row r="11273" customFormat="false" ht="15" hidden="false" customHeight="false" outlineLevel="0" collapsed="false">
      <c r="A11273" s="1" t="n">
        <v>11271</v>
      </c>
      <c r="B11273" s="0" t="n">
        <v>1.621</v>
      </c>
    </row>
    <row r="11274" customFormat="false" ht="15" hidden="false" customHeight="false" outlineLevel="0" collapsed="false">
      <c r="A11274" s="1" t="n">
        <v>11272</v>
      </c>
      <c r="B11274" s="0" t="n">
        <v>1.8298</v>
      </c>
    </row>
    <row r="11275" customFormat="false" ht="15" hidden="false" customHeight="false" outlineLevel="0" collapsed="false">
      <c r="A11275" s="1" t="n">
        <v>11273</v>
      </c>
      <c r="B11275" s="0" t="n">
        <v>1.7189</v>
      </c>
    </row>
    <row r="11276" customFormat="false" ht="15" hidden="false" customHeight="false" outlineLevel="0" collapsed="false">
      <c r="A11276" s="1" t="n">
        <v>11274</v>
      </c>
      <c r="B11276" s="0" t="n">
        <v>0.8661</v>
      </c>
    </row>
    <row r="11277" customFormat="false" ht="15" hidden="false" customHeight="false" outlineLevel="0" collapsed="false">
      <c r="A11277" s="1" t="n">
        <v>11275</v>
      </c>
      <c r="B11277" s="0" t="n">
        <v>0.8663</v>
      </c>
    </row>
    <row r="11278" customFormat="false" ht="15" hidden="false" customHeight="false" outlineLevel="0" collapsed="false">
      <c r="A11278" s="1" t="n">
        <v>11276</v>
      </c>
      <c r="B11278" s="0" t="n">
        <v>1.5704</v>
      </c>
    </row>
    <row r="11279" customFormat="false" ht="15" hidden="false" customHeight="false" outlineLevel="0" collapsed="false">
      <c r="A11279" s="1" t="n">
        <v>11277</v>
      </c>
      <c r="B11279" s="0" t="n">
        <v>0.8661</v>
      </c>
    </row>
    <row r="11280" customFormat="false" ht="15" hidden="false" customHeight="false" outlineLevel="0" collapsed="false">
      <c r="A11280" s="1" t="n">
        <v>11278</v>
      </c>
      <c r="B11280" s="0" t="n">
        <v>1.629</v>
      </c>
    </row>
    <row r="11281" customFormat="false" ht="15" hidden="false" customHeight="false" outlineLevel="0" collapsed="false">
      <c r="A11281" s="1" t="n">
        <v>11279</v>
      </c>
      <c r="B11281" s="0" t="n">
        <v>1.5914</v>
      </c>
    </row>
    <row r="11282" customFormat="false" ht="15" hidden="false" customHeight="false" outlineLevel="0" collapsed="false">
      <c r="A11282" s="1" t="n">
        <v>11280</v>
      </c>
      <c r="B11282" s="0" t="n">
        <v>1.6332</v>
      </c>
    </row>
    <row r="11283" customFormat="false" ht="15" hidden="false" customHeight="false" outlineLevel="0" collapsed="false">
      <c r="A11283" s="1" t="n">
        <v>11281</v>
      </c>
      <c r="B11283" s="0" t="n">
        <v>0.8661</v>
      </c>
    </row>
    <row r="11284" customFormat="false" ht="15" hidden="false" customHeight="false" outlineLevel="0" collapsed="false">
      <c r="A11284" s="1" t="n">
        <v>11282</v>
      </c>
      <c r="B11284" s="0" t="n">
        <v>0.8663</v>
      </c>
    </row>
    <row r="11285" customFormat="false" ht="15" hidden="false" customHeight="false" outlineLevel="0" collapsed="false">
      <c r="A11285" s="1" t="n">
        <v>11283</v>
      </c>
      <c r="B11285" s="0" t="n">
        <v>0.8663</v>
      </c>
    </row>
    <row r="11286" customFormat="false" ht="15" hidden="false" customHeight="false" outlineLevel="0" collapsed="false">
      <c r="A11286" s="1" t="n">
        <v>11284</v>
      </c>
      <c r="B11286" s="0" t="n">
        <v>0.8662</v>
      </c>
    </row>
    <row r="11287" customFormat="false" ht="15" hidden="false" customHeight="false" outlineLevel="0" collapsed="false">
      <c r="A11287" s="1" t="n">
        <v>11285</v>
      </c>
      <c r="B11287" s="0" t="n">
        <v>0.8661</v>
      </c>
    </row>
    <row r="11288" customFormat="false" ht="15" hidden="false" customHeight="false" outlineLevel="0" collapsed="false">
      <c r="A11288" s="1" t="n">
        <v>11286</v>
      </c>
      <c r="B11288" s="0" t="n">
        <v>0.8658</v>
      </c>
    </row>
    <row r="11289" customFormat="false" ht="15" hidden="false" customHeight="false" outlineLevel="0" collapsed="false">
      <c r="A11289" s="1" t="n">
        <v>11287</v>
      </c>
      <c r="B11289" s="0" t="n">
        <v>0.8662</v>
      </c>
    </row>
    <row r="11290" customFormat="false" ht="15" hidden="false" customHeight="false" outlineLevel="0" collapsed="false">
      <c r="A11290" s="1" t="n">
        <v>11288</v>
      </c>
      <c r="B11290" s="0" t="n">
        <v>1.6297</v>
      </c>
    </row>
    <row r="11291" customFormat="false" ht="15" hidden="false" customHeight="false" outlineLevel="0" collapsed="false">
      <c r="A11291" s="1" t="n">
        <v>11289</v>
      </c>
      <c r="B11291" s="0" t="n">
        <v>2.1948</v>
      </c>
    </row>
    <row r="11292" customFormat="false" ht="15" hidden="false" customHeight="false" outlineLevel="0" collapsed="false">
      <c r="A11292" s="1" t="n">
        <v>11290</v>
      </c>
      <c r="B11292" s="0" t="n">
        <v>1.7493</v>
      </c>
    </row>
    <row r="11293" customFormat="false" ht="15" hidden="false" customHeight="false" outlineLevel="0" collapsed="false">
      <c r="A11293" s="1" t="n">
        <v>11291</v>
      </c>
      <c r="B11293" s="0" t="n">
        <v>0.8664</v>
      </c>
    </row>
    <row r="11294" customFormat="false" ht="15" hidden="false" customHeight="false" outlineLevel="0" collapsed="false">
      <c r="A11294" s="1" t="n">
        <v>11292</v>
      </c>
      <c r="B11294" s="0" t="n">
        <v>0.8664</v>
      </c>
    </row>
    <row r="11295" customFormat="false" ht="15" hidden="false" customHeight="false" outlineLevel="0" collapsed="false">
      <c r="A11295" s="1" t="n">
        <v>11293</v>
      </c>
      <c r="B11295" s="0" t="n">
        <v>0.8664</v>
      </c>
    </row>
    <row r="11296" customFormat="false" ht="15" hidden="false" customHeight="false" outlineLevel="0" collapsed="false">
      <c r="A11296" s="1" t="n">
        <v>11294</v>
      </c>
      <c r="B11296" s="0" t="n">
        <v>0.8661</v>
      </c>
    </row>
    <row r="11297" customFormat="false" ht="15" hidden="false" customHeight="false" outlineLevel="0" collapsed="false">
      <c r="A11297" s="1" t="n">
        <v>11295</v>
      </c>
      <c r="B11297" s="0" t="n">
        <v>1.5508</v>
      </c>
    </row>
    <row r="11298" customFormat="false" ht="15" hidden="false" customHeight="false" outlineLevel="0" collapsed="false">
      <c r="A11298" s="1" t="n">
        <v>11296</v>
      </c>
      <c r="B11298" s="0" t="n">
        <v>0.8662</v>
      </c>
    </row>
    <row r="11299" customFormat="false" ht="15" hidden="false" customHeight="false" outlineLevel="0" collapsed="false">
      <c r="A11299" s="1" t="n">
        <v>11297</v>
      </c>
      <c r="B11299" s="0" t="n">
        <v>0.8664</v>
      </c>
    </row>
    <row r="11300" customFormat="false" ht="15" hidden="false" customHeight="false" outlineLevel="0" collapsed="false">
      <c r="A11300" s="1" t="n">
        <v>11298</v>
      </c>
      <c r="B11300" s="0" t="n">
        <v>0.8667</v>
      </c>
    </row>
    <row r="11301" customFormat="false" ht="15" hidden="false" customHeight="false" outlineLevel="0" collapsed="false">
      <c r="A11301" s="1" t="n">
        <v>11299</v>
      </c>
      <c r="B11301" s="0" t="n">
        <v>0.8089</v>
      </c>
    </row>
    <row r="11302" customFormat="false" ht="15" hidden="false" customHeight="false" outlineLevel="0" collapsed="false">
      <c r="A11302" s="1" t="n">
        <v>11300</v>
      </c>
      <c r="B11302" s="0" t="n">
        <v>0.8407</v>
      </c>
    </row>
    <row r="11303" customFormat="false" ht="15" hidden="false" customHeight="false" outlineLevel="0" collapsed="false">
      <c r="A11303" s="1" t="n">
        <v>11301</v>
      </c>
      <c r="B11303" s="0" t="n">
        <v>0.7834</v>
      </c>
    </row>
    <row r="11304" customFormat="false" ht="15" hidden="false" customHeight="false" outlineLevel="0" collapsed="false">
      <c r="A11304" s="1" t="n">
        <v>11302</v>
      </c>
      <c r="B11304" s="0" t="n">
        <v>0.7919</v>
      </c>
    </row>
    <row r="11305" customFormat="false" ht="15" hidden="false" customHeight="false" outlineLevel="0" collapsed="false">
      <c r="A11305" s="1" t="n">
        <v>11303</v>
      </c>
      <c r="B11305" s="0" t="n">
        <v>0.8667</v>
      </c>
    </row>
    <row r="11306" customFormat="false" ht="15" hidden="false" customHeight="false" outlineLevel="0" collapsed="false">
      <c r="A11306" s="1" t="n">
        <v>11304</v>
      </c>
      <c r="B11306" s="0" t="n">
        <v>0.8667</v>
      </c>
    </row>
    <row r="11307" customFormat="false" ht="15" hidden="false" customHeight="false" outlineLevel="0" collapsed="false">
      <c r="A11307" s="1" t="n">
        <v>11305</v>
      </c>
      <c r="B11307" s="0" t="n">
        <v>0.8492</v>
      </c>
    </row>
    <row r="11308" customFormat="false" ht="15" hidden="false" customHeight="false" outlineLevel="0" collapsed="false">
      <c r="A11308" s="1" t="n">
        <v>11306</v>
      </c>
      <c r="B11308" s="0" t="n">
        <v>0.8667</v>
      </c>
    </row>
    <row r="11309" customFormat="false" ht="15" hidden="false" customHeight="false" outlineLevel="0" collapsed="false">
      <c r="A11309" s="1" t="n">
        <v>11307</v>
      </c>
      <c r="B11309" s="0" t="n">
        <v>0.8534</v>
      </c>
    </row>
    <row r="11310" customFormat="false" ht="15" hidden="false" customHeight="false" outlineLevel="0" collapsed="false">
      <c r="A11310" s="1" t="n">
        <v>11308</v>
      </c>
      <c r="B11310" s="0" t="n">
        <v>0.8667</v>
      </c>
    </row>
    <row r="11311" customFormat="false" ht="15" hidden="false" customHeight="false" outlineLevel="0" collapsed="false">
      <c r="A11311" s="1" t="n">
        <v>11309</v>
      </c>
      <c r="B11311" s="0" t="n">
        <v>0.6964</v>
      </c>
    </row>
    <row r="11312" customFormat="false" ht="15" hidden="false" customHeight="false" outlineLevel="0" collapsed="false">
      <c r="A11312" s="1" t="n">
        <v>11310</v>
      </c>
      <c r="B11312" s="0" t="n">
        <v>0.8667</v>
      </c>
    </row>
    <row r="11313" customFormat="false" ht="15" hidden="false" customHeight="false" outlineLevel="0" collapsed="false">
      <c r="A11313" s="1" t="n">
        <v>11311</v>
      </c>
      <c r="B11313" s="0" t="n">
        <v>0.8665</v>
      </c>
    </row>
    <row r="11314" customFormat="false" ht="15" hidden="false" customHeight="false" outlineLevel="0" collapsed="false">
      <c r="A11314" s="1" t="n">
        <v>11312</v>
      </c>
      <c r="B11314" s="0" t="n">
        <v>0.8665</v>
      </c>
    </row>
    <row r="11315" customFormat="false" ht="15" hidden="false" customHeight="false" outlineLevel="0" collapsed="false">
      <c r="A11315" s="1" t="n">
        <v>11313</v>
      </c>
      <c r="B11315" s="0" t="n">
        <v>0.8665</v>
      </c>
    </row>
    <row r="11316" customFormat="false" ht="15" hidden="false" customHeight="false" outlineLevel="0" collapsed="false">
      <c r="A11316" s="1" t="n">
        <v>11314</v>
      </c>
      <c r="B11316" s="0" t="n">
        <v>0.8665</v>
      </c>
    </row>
    <row r="11317" customFormat="false" ht="15" hidden="false" customHeight="false" outlineLevel="0" collapsed="false">
      <c r="A11317" s="1" t="n">
        <v>11315</v>
      </c>
      <c r="B11317" s="0" t="n">
        <v>0.8555</v>
      </c>
    </row>
    <row r="11318" customFormat="false" ht="15" hidden="false" customHeight="false" outlineLevel="0" collapsed="false">
      <c r="A11318" s="1" t="n">
        <v>11316</v>
      </c>
      <c r="B11318" s="0" t="n">
        <v>0.7049</v>
      </c>
    </row>
    <row r="11319" customFormat="false" ht="15" hidden="false" customHeight="false" outlineLevel="0" collapsed="false">
      <c r="A11319" s="1" t="n">
        <v>11317</v>
      </c>
      <c r="B11319" s="0" t="n">
        <v>0.497</v>
      </c>
    </row>
    <row r="11320" customFormat="false" ht="15" hidden="false" customHeight="false" outlineLevel="0" collapsed="false">
      <c r="A11320" s="1" t="n">
        <v>11318</v>
      </c>
      <c r="B11320" s="0" t="n">
        <v>0.5224</v>
      </c>
    </row>
    <row r="11321" customFormat="false" ht="15" hidden="false" customHeight="false" outlineLevel="0" collapsed="false">
      <c r="A11321" s="1" t="n">
        <v>11319</v>
      </c>
      <c r="B11321" s="0" t="n">
        <v>1.4482</v>
      </c>
    </row>
    <row r="11322" customFormat="false" ht="15" hidden="false" customHeight="false" outlineLevel="0" collapsed="false">
      <c r="A11322" s="1" t="n">
        <v>11320</v>
      </c>
      <c r="B11322" s="0" t="n">
        <v>1.9546</v>
      </c>
    </row>
    <row r="11323" customFormat="false" ht="15" hidden="false" customHeight="false" outlineLevel="0" collapsed="false">
      <c r="A11323" s="1" t="n">
        <v>11321</v>
      </c>
      <c r="B11323" s="0" t="n">
        <v>1.6793</v>
      </c>
    </row>
    <row r="11324" customFormat="false" ht="15" hidden="false" customHeight="false" outlineLevel="0" collapsed="false">
      <c r="A11324" s="1" t="n">
        <v>11322</v>
      </c>
      <c r="B11324" s="0" t="n">
        <v>0.8428</v>
      </c>
    </row>
    <row r="11325" customFormat="false" ht="15" hidden="false" customHeight="false" outlineLevel="0" collapsed="false">
      <c r="A11325" s="1" t="n">
        <v>11323</v>
      </c>
      <c r="B11325" s="0" t="n">
        <v>0.8666</v>
      </c>
    </row>
    <row r="11326" customFormat="false" ht="15" hidden="false" customHeight="false" outlineLevel="0" collapsed="false">
      <c r="A11326" s="1" t="n">
        <v>11324</v>
      </c>
      <c r="B11326" s="0" t="n">
        <v>0.8666</v>
      </c>
    </row>
    <row r="11327" customFormat="false" ht="15" hidden="false" customHeight="false" outlineLevel="0" collapsed="false">
      <c r="A11327" s="1" t="n">
        <v>11325</v>
      </c>
      <c r="B11327" s="0" t="n">
        <v>0.6646</v>
      </c>
    </row>
    <row r="11328" customFormat="false" ht="15" hidden="false" customHeight="false" outlineLevel="0" collapsed="false">
      <c r="A11328" s="1" t="n">
        <v>11326</v>
      </c>
      <c r="B11328" s="0" t="n">
        <v>0.62</v>
      </c>
    </row>
    <row r="11329" customFormat="false" ht="15" hidden="false" customHeight="false" outlineLevel="0" collapsed="false">
      <c r="A11329" s="1" t="n">
        <v>11327</v>
      </c>
      <c r="B11329" s="0" t="n">
        <v>0.5267</v>
      </c>
    </row>
    <row r="11330" customFormat="false" ht="15" hidden="false" customHeight="false" outlineLevel="0" collapsed="false">
      <c r="A11330" s="1" t="n">
        <v>11328</v>
      </c>
      <c r="B11330" s="0" t="n">
        <v>0.5585</v>
      </c>
    </row>
    <row r="11331" customFormat="false" ht="15" hidden="false" customHeight="false" outlineLevel="0" collapsed="false">
      <c r="A11331" s="1" t="n">
        <v>11329</v>
      </c>
      <c r="B11331" s="0" t="n">
        <v>0.5627</v>
      </c>
    </row>
    <row r="11332" customFormat="false" ht="15" hidden="false" customHeight="false" outlineLevel="0" collapsed="false">
      <c r="A11332" s="1" t="n">
        <v>11330</v>
      </c>
      <c r="B11332" s="0" t="n">
        <v>0.4821</v>
      </c>
    </row>
    <row r="11333" customFormat="false" ht="15" hidden="false" customHeight="false" outlineLevel="0" collapsed="false">
      <c r="A11333" s="1" t="n">
        <v>11331</v>
      </c>
      <c r="B11333" s="0" t="n">
        <v>0.4864</v>
      </c>
    </row>
    <row r="11334" customFormat="false" ht="15" hidden="false" customHeight="false" outlineLevel="0" collapsed="false">
      <c r="A11334" s="1" t="n">
        <v>11332</v>
      </c>
      <c r="B11334" s="0" t="n">
        <v>0.4885</v>
      </c>
    </row>
    <row r="11335" customFormat="false" ht="15" hidden="false" customHeight="false" outlineLevel="0" collapsed="false">
      <c r="A11335" s="1" t="n">
        <v>11333</v>
      </c>
      <c r="B11335" s="0" t="n">
        <v>0.6667</v>
      </c>
    </row>
    <row r="11336" customFormat="false" ht="15" hidden="false" customHeight="false" outlineLevel="0" collapsed="false">
      <c r="A11336" s="1" t="n">
        <v>11334</v>
      </c>
      <c r="B11336" s="0" t="n">
        <v>0.8215</v>
      </c>
    </row>
    <row r="11337" customFormat="false" ht="15" hidden="false" customHeight="false" outlineLevel="0" collapsed="false">
      <c r="A11337" s="1" t="n">
        <v>11335</v>
      </c>
      <c r="B11337" s="0" t="n">
        <v>0.8666</v>
      </c>
    </row>
    <row r="11338" customFormat="false" ht="15" hidden="false" customHeight="false" outlineLevel="0" collapsed="false">
      <c r="A11338" s="1" t="n">
        <v>11336</v>
      </c>
      <c r="B11338" s="0" t="n">
        <v>0.7664</v>
      </c>
    </row>
    <row r="11339" customFormat="false" ht="15" hidden="false" customHeight="false" outlineLevel="0" collapsed="false">
      <c r="A11339" s="1" t="n">
        <v>11337</v>
      </c>
      <c r="B11339" s="0" t="n">
        <v>0.76</v>
      </c>
    </row>
    <row r="11340" customFormat="false" ht="15" hidden="false" customHeight="false" outlineLevel="0" collapsed="false">
      <c r="A11340" s="1" t="n">
        <v>11338</v>
      </c>
      <c r="B11340" s="0" t="n">
        <v>0.4757</v>
      </c>
    </row>
    <row r="11341" customFormat="false" ht="15" hidden="false" customHeight="false" outlineLevel="0" collapsed="false">
      <c r="A11341" s="1" t="n">
        <v>11339</v>
      </c>
      <c r="B11341" s="0" t="n">
        <v>0.4863</v>
      </c>
    </row>
    <row r="11342" customFormat="false" ht="15" hidden="false" customHeight="false" outlineLevel="0" collapsed="false">
      <c r="A11342" s="1" t="n">
        <v>11340</v>
      </c>
      <c r="B11342" s="0" t="n">
        <v>0.6348</v>
      </c>
    </row>
    <row r="11343" customFormat="false" ht="15" hidden="false" customHeight="false" outlineLevel="0" collapsed="false">
      <c r="A11343" s="1" t="n">
        <v>11341</v>
      </c>
      <c r="B11343" s="0" t="n">
        <v>0.4524</v>
      </c>
    </row>
    <row r="11344" customFormat="false" ht="15" hidden="false" customHeight="false" outlineLevel="0" collapsed="false">
      <c r="A11344" s="1" t="n">
        <v>11342</v>
      </c>
      <c r="B11344" s="0" t="n">
        <v>0.3463</v>
      </c>
    </row>
    <row r="11345" customFormat="false" ht="15" hidden="false" customHeight="false" outlineLevel="0" collapsed="false">
      <c r="A11345" s="1" t="n">
        <v>11343</v>
      </c>
      <c r="B11345" s="0" t="n">
        <v>0.3866</v>
      </c>
    </row>
    <row r="11346" customFormat="false" ht="15" hidden="false" customHeight="false" outlineLevel="0" collapsed="false">
      <c r="A11346" s="1" t="n">
        <v>11344</v>
      </c>
      <c r="B11346" s="0" t="n">
        <v>0.3675</v>
      </c>
    </row>
    <row r="11347" customFormat="false" ht="15" hidden="false" customHeight="false" outlineLevel="0" collapsed="false">
      <c r="A11347" s="1" t="n">
        <v>11345</v>
      </c>
      <c r="B11347" s="0" t="n">
        <v>0.3908</v>
      </c>
    </row>
    <row r="11348" customFormat="false" ht="15" hidden="false" customHeight="false" outlineLevel="0" collapsed="false">
      <c r="A11348" s="1" t="n">
        <v>11346</v>
      </c>
      <c r="B11348" s="0" t="n">
        <v>0.8173</v>
      </c>
    </row>
    <row r="11349" customFormat="false" ht="15" hidden="false" customHeight="false" outlineLevel="0" collapsed="false">
      <c r="A11349" s="1" t="n">
        <v>11347</v>
      </c>
      <c r="B11349" s="0" t="n">
        <v>0.813</v>
      </c>
    </row>
    <row r="11350" customFormat="false" ht="15" hidden="false" customHeight="false" outlineLevel="0" collapsed="false">
      <c r="A11350" s="1" t="n">
        <v>11348</v>
      </c>
      <c r="B11350" s="0" t="n">
        <v>1.5902</v>
      </c>
    </row>
    <row r="11351" customFormat="false" ht="15" hidden="false" customHeight="false" outlineLevel="0" collapsed="false">
      <c r="A11351" s="1" t="n">
        <v>11349</v>
      </c>
      <c r="B11351" s="0" t="n">
        <v>0.6178</v>
      </c>
    </row>
    <row r="11352" customFormat="false" ht="15" hidden="false" customHeight="false" outlineLevel="0" collapsed="false">
      <c r="A11352" s="1" t="n">
        <v>11350</v>
      </c>
      <c r="B11352" s="0" t="n">
        <v>0.4863</v>
      </c>
    </row>
    <row r="11353" customFormat="false" ht="15" hidden="false" customHeight="false" outlineLevel="0" collapsed="false">
      <c r="A11353" s="1" t="n">
        <v>11351</v>
      </c>
      <c r="B11353" s="0" t="n">
        <v>0.4142</v>
      </c>
    </row>
    <row r="11354" customFormat="false" ht="15" hidden="false" customHeight="false" outlineLevel="0" collapsed="false">
      <c r="A11354" s="1" t="n">
        <v>11352</v>
      </c>
      <c r="B11354" s="0" t="n">
        <v>0.3845</v>
      </c>
    </row>
    <row r="11355" customFormat="false" ht="15" hidden="false" customHeight="false" outlineLevel="0" collapsed="false">
      <c r="A11355" s="1" t="n">
        <v>11353</v>
      </c>
      <c r="B11355" s="0" t="n">
        <v>0.4693</v>
      </c>
    </row>
    <row r="11356" customFormat="false" ht="15" hidden="false" customHeight="false" outlineLevel="0" collapsed="false">
      <c r="A11356" s="1" t="n">
        <v>11354</v>
      </c>
      <c r="B11356" s="0" t="n">
        <v>0.4014</v>
      </c>
    </row>
    <row r="11357" customFormat="false" ht="15" hidden="false" customHeight="false" outlineLevel="0" collapsed="false">
      <c r="A11357" s="1" t="n">
        <v>11355</v>
      </c>
      <c r="B11357" s="0" t="n">
        <v>0.2932</v>
      </c>
    </row>
    <row r="11358" customFormat="false" ht="15" hidden="false" customHeight="false" outlineLevel="0" collapsed="false">
      <c r="A11358" s="1" t="n">
        <v>11356</v>
      </c>
      <c r="B11358" s="0" t="n">
        <v>0.2338</v>
      </c>
    </row>
    <row r="11359" customFormat="false" ht="15" hidden="false" customHeight="false" outlineLevel="0" collapsed="false">
      <c r="A11359" s="1" t="n">
        <v>11357</v>
      </c>
      <c r="B11359" s="0" t="n">
        <v>0.4163</v>
      </c>
    </row>
    <row r="11360" customFormat="false" ht="15" hidden="false" customHeight="false" outlineLevel="0" collapsed="false">
      <c r="A11360" s="1" t="n">
        <v>11358</v>
      </c>
      <c r="B11360" s="0" t="n">
        <v>0.3866</v>
      </c>
    </row>
    <row r="11361" customFormat="false" ht="15" hidden="false" customHeight="false" outlineLevel="0" collapsed="false">
      <c r="A11361" s="1" t="n">
        <v>11359</v>
      </c>
      <c r="B11361" s="0" t="n">
        <v>0.2932</v>
      </c>
    </row>
    <row r="11362" customFormat="false" ht="15" hidden="false" customHeight="false" outlineLevel="0" collapsed="false">
      <c r="A11362" s="1" t="n">
        <v>11360</v>
      </c>
      <c r="B11362" s="0" t="n">
        <v>0.2402</v>
      </c>
    </row>
    <row r="11363" customFormat="false" ht="15" hidden="false" customHeight="false" outlineLevel="0" collapsed="false">
      <c r="A11363" s="1" t="n">
        <v>11361</v>
      </c>
      <c r="B11363" s="0" t="n">
        <v>0.0896</v>
      </c>
    </row>
    <row r="11364" customFormat="false" ht="15" hidden="false" customHeight="false" outlineLevel="0" collapsed="false">
      <c r="A11364" s="1" t="n">
        <v>11362</v>
      </c>
      <c r="B11364" s="0" t="n">
        <v>0.0662</v>
      </c>
    </row>
    <row r="11365" customFormat="false" ht="15" hidden="false" customHeight="false" outlineLevel="0" collapsed="false">
      <c r="A11365" s="1" t="n">
        <v>11363</v>
      </c>
      <c r="B11365" s="0" t="n">
        <v>0.0471</v>
      </c>
    </row>
    <row r="11366" customFormat="false" ht="15" hidden="false" customHeight="false" outlineLevel="0" collapsed="false">
      <c r="A11366" s="1" t="n">
        <v>11364</v>
      </c>
      <c r="B11366" s="0" t="n">
        <v>-0.112</v>
      </c>
    </row>
    <row r="11367" customFormat="false" ht="15" hidden="false" customHeight="false" outlineLevel="0" collapsed="false">
      <c r="A11367" s="1" t="n">
        <v>11365</v>
      </c>
      <c r="B11367" s="0" t="n">
        <v>-0.0441</v>
      </c>
    </row>
    <row r="11368" customFormat="false" ht="15" hidden="false" customHeight="false" outlineLevel="0" collapsed="false">
      <c r="A11368" s="1" t="n">
        <v>11366</v>
      </c>
      <c r="B11368" s="0" t="n">
        <v>-0.3114</v>
      </c>
    </row>
    <row r="11369" customFormat="false" ht="15" hidden="false" customHeight="false" outlineLevel="0" collapsed="false">
      <c r="A11369" s="1" t="n">
        <v>11367</v>
      </c>
      <c r="B11369" s="0" t="n">
        <v>-0.2096</v>
      </c>
    </row>
    <row r="11370" customFormat="false" ht="15" hidden="false" customHeight="false" outlineLevel="0" collapsed="false">
      <c r="A11370" s="1" t="n">
        <v>11368</v>
      </c>
      <c r="B11370" s="0" t="n">
        <v>-0.2181</v>
      </c>
    </row>
    <row r="11371" customFormat="false" ht="15" hidden="false" customHeight="false" outlineLevel="0" collapsed="false">
      <c r="A11371" s="1" t="n">
        <v>11369</v>
      </c>
      <c r="B11371" s="0" t="n">
        <v>-0.0653</v>
      </c>
    </row>
    <row r="11372" customFormat="false" ht="15" hidden="false" customHeight="false" outlineLevel="0" collapsed="false">
      <c r="A11372" s="1" t="n">
        <v>11370</v>
      </c>
      <c r="B11372" s="0" t="n">
        <v>-0.1205</v>
      </c>
    </row>
    <row r="11373" customFormat="false" ht="15" hidden="false" customHeight="false" outlineLevel="0" collapsed="false">
      <c r="A11373" s="1" t="n">
        <v>11371</v>
      </c>
      <c r="B11373" s="0" t="n">
        <v>-0.235</v>
      </c>
    </row>
    <row r="11374" customFormat="false" ht="15" hidden="false" customHeight="false" outlineLevel="0" collapsed="false">
      <c r="A11374" s="1" t="n">
        <v>11372</v>
      </c>
      <c r="B11374" s="0" t="n">
        <v>-0.2563</v>
      </c>
    </row>
    <row r="11375" customFormat="false" ht="15" hidden="false" customHeight="false" outlineLevel="0" collapsed="false">
      <c r="A11375" s="1" t="n">
        <v>11373</v>
      </c>
      <c r="B11375" s="0" t="n">
        <v>-0.2414</v>
      </c>
    </row>
    <row r="11376" customFormat="false" ht="15" hidden="false" customHeight="false" outlineLevel="0" collapsed="false">
      <c r="A11376" s="1" t="n">
        <v>11374</v>
      </c>
      <c r="B11376" s="0" t="n">
        <v>-0.2244</v>
      </c>
    </row>
    <row r="11377" customFormat="false" ht="15" hidden="false" customHeight="false" outlineLevel="0" collapsed="false">
      <c r="A11377" s="1" t="n">
        <v>11375</v>
      </c>
      <c r="B11377" s="0" t="n">
        <v>-0.2881</v>
      </c>
    </row>
    <row r="11378" customFormat="false" ht="15" hidden="false" customHeight="false" outlineLevel="0" collapsed="false">
      <c r="A11378" s="1" t="n">
        <v>11376</v>
      </c>
      <c r="B11378" s="0" t="n">
        <v>-0.2605</v>
      </c>
    </row>
    <row r="11379" customFormat="false" ht="15" hidden="false" customHeight="false" outlineLevel="0" collapsed="false">
      <c r="A11379" s="1" t="n">
        <v>11377</v>
      </c>
      <c r="B11379" s="0" t="n">
        <v>-0.1948</v>
      </c>
    </row>
    <row r="11380" customFormat="false" ht="15" hidden="false" customHeight="false" outlineLevel="0" collapsed="false">
      <c r="A11380" s="1" t="n">
        <v>11378</v>
      </c>
      <c r="B11380" s="0" t="n">
        <v>-0.2478</v>
      </c>
    </row>
    <row r="11381" customFormat="false" ht="15" hidden="false" customHeight="false" outlineLevel="0" collapsed="false">
      <c r="A11381" s="1" t="n">
        <v>11379</v>
      </c>
      <c r="B11381" s="0" t="n">
        <v>-0.286</v>
      </c>
    </row>
    <row r="11382" customFormat="false" ht="15" hidden="false" customHeight="false" outlineLevel="0" collapsed="false">
      <c r="A11382" s="1" t="n">
        <v>11380</v>
      </c>
      <c r="B11382" s="0" t="n">
        <v>-0.1757</v>
      </c>
    </row>
    <row r="11383" customFormat="false" ht="15" hidden="false" customHeight="false" outlineLevel="0" collapsed="false">
      <c r="A11383" s="1" t="n">
        <v>11381</v>
      </c>
      <c r="B11383" s="0" t="n">
        <v>-0.0781</v>
      </c>
    </row>
    <row r="11384" customFormat="false" ht="15" hidden="false" customHeight="false" outlineLevel="0" collapsed="false">
      <c r="A11384" s="1" t="n">
        <v>11382</v>
      </c>
      <c r="B11384" s="0" t="n">
        <v>-0.0272</v>
      </c>
    </row>
    <row r="11385" customFormat="false" ht="15" hidden="false" customHeight="false" outlineLevel="0" collapsed="false">
      <c r="A11385" s="1" t="n">
        <v>11383</v>
      </c>
      <c r="B11385" s="0" t="n">
        <v>0.6372</v>
      </c>
    </row>
    <row r="11386" customFormat="false" ht="15" hidden="false" customHeight="false" outlineLevel="0" collapsed="false">
      <c r="A11386" s="1" t="n">
        <v>11384</v>
      </c>
      <c r="B11386" s="0" t="n">
        <v>1.6765</v>
      </c>
    </row>
    <row r="11387" customFormat="false" ht="15" hidden="false" customHeight="false" outlineLevel="0" collapsed="false">
      <c r="A11387" s="1" t="n">
        <v>11385</v>
      </c>
      <c r="B11387" s="0" t="n">
        <v>1.33</v>
      </c>
    </row>
    <row r="11388" customFormat="false" ht="15" hidden="false" customHeight="false" outlineLevel="0" collapsed="false">
      <c r="A11388" s="1" t="n">
        <v>11386</v>
      </c>
      <c r="B11388" s="0" t="n">
        <v>0.0534</v>
      </c>
    </row>
    <row r="11389" customFormat="false" ht="15" hidden="false" customHeight="false" outlineLevel="0" collapsed="false">
      <c r="A11389" s="1" t="n">
        <v>11387</v>
      </c>
      <c r="B11389" s="0" t="n">
        <v>-0.2075</v>
      </c>
    </row>
    <row r="11390" customFormat="false" ht="15" hidden="false" customHeight="false" outlineLevel="0" collapsed="false">
      <c r="A11390" s="1" t="n">
        <v>11388</v>
      </c>
      <c r="B11390" s="0" t="n">
        <v>0.2931</v>
      </c>
    </row>
    <row r="11391" customFormat="false" ht="15" hidden="false" customHeight="false" outlineLevel="0" collapsed="false">
      <c r="A11391" s="1" t="n">
        <v>11389</v>
      </c>
      <c r="B11391" s="0" t="n">
        <v>1.0303</v>
      </c>
    </row>
    <row r="11392" customFormat="false" ht="15" hidden="false" customHeight="false" outlineLevel="0" collapsed="false">
      <c r="A11392" s="1" t="n">
        <v>11390</v>
      </c>
      <c r="B11392" s="0" t="n">
        <v>1.2578</v>
      </c>
    </row>
    <row r="11393" customFormat="false" ht="15" hidden="false" customHeight="false" outlineLevel="0" collapsed="false">
      <c r="A11393" s="1" t="n">
        <v>11391</v>
      </c>
      <c r="B11393" s="0" t="n">
        <v>0.0492</v>
      </c>
    </row>
    <row r="11394" customFormat="false" ht="15" hidden="false" customHeight="false" outlineLevel="0" collapsed="false">
      <c r="A11394" s="1" t="n">
        <v>11392</v>
      </c>
      <c r="B11394" s="0" t="n">
        <v>-0.0399</v>
      </c>
    </row>
    <row r="11395" customFormat="false" ht="15" hidden="false" customHeight="false" outlineLevel="0" collapsed="false">
      <c r="A11395" s="1" t="n">
        <v>11393</v>
      </c>
      <c r="B11395" s="0" t="n">
        <v>0.1446</v>
      </c>
    </row>
    <row r="11396" customFormat="false" ht="15" hidden="false" customHeight="false" outlineLevel="0" collapsed="false">
      <c r="A11396" s="1" t="n">
        <v>11394</v>
      </c>
      <c r="B11396" s="0" t="n">
        <v>-0.1418</v>
      </c>
    </row>
    <row r="11397" customFormat="false" ht="15" hidden="false" customHeight="false" outlineLevel="0" collapsed="false">
      <c r="A11397" s="1" t="n">
        <v>11395</v>
      </c>
      <c r="B11397" s="0" t="n">
        <v>0.0004</v>
      </c>
    </row>
    <row r="11398" customFormat="false" ht="15" hidden="false" customHeight="false" outlineLevel="0" collapsed="false">
      <c r="A11398" s="1" t="n">
        <v>11396</v>
      </c>
      <c r="B11398" s="0" t="n">
        <v>-0.2606</v>
      </c>
    </row>
    <row r="11399" customFormat="false" ht="15" hidden="false" customHeight="false" outlineLevel="0" collapsed="false">
      <c r="A11399" s="1" t="n">
        <v>11397</v>
      </c>
      <c r="B11399" s="0" t="n">
        <v>-0.3221</v>
      </c>
    </row>
    <row r="11400" customFormat="false" ht="15" hidden="false" customHeight="false" outlineLevel="0" collapsed="false">
      <c r="A11400" s="1" t="n">
        <v>11398</v>
      </c>
      <c r="B11400" s="0" t="n">
        <v>-0.012</v>
      </c>
    </row>
    <row r="11401" customFormat="false" ht="15" hidden="false" customHeight="false" outlineLevel="0" collapsed="false">
      <c r="A11401" s="1" t="n">
        <v>11399</v>
      </c>
      <c r="B11401" s="0" t="n">
        <v>-0.2288</v>
      </c>
    </row>
    <row r="11402" customFormat="false" ht="15" hidden="false" customHeight="false" outlineLevel="0" collapsed="false">
      <c r="A11402" s="1" t="n">
        <v>11400</v>
      </c>
      <c r="B11402" s="0" t="n">
        <v>0.3415</v>
      </c>
    </row>
    <row r="11403" customFormat="false" ht="15" hidden="false" customHeight="false" outlineLevel="0" collapsed="false">
      <c r="A11403" s="1" t="n">
        <v>11401</v>
      </c>
      <c r="B11403" s="0" t="n">
        <v>0.5772</v>
      </c>
    </row>
    <row r="11404" customFormat="false" ht="15" hidden="false" customHeight="false" outlineLevel="0" collapsed="false">
      <c r="A11404" s="1" t="n">
        <v>11402</v>
      </c>
      <c r="B11404" s="0" t="n">
        <v>2.9062</v>
      </c>
    </row>
    <row r="11405" customFormat="false" ht="15" hidden="false" customHeight="false" outlineLevel="0" collapsed="false">
      <c r="A11405" s="1" t="n">
        <v>11403</v>
      </c>
      <c r="B11405" s="0" t="n">
        <v>2.7991</v>
      </c>
    </row>
    <row r="11406" customFormat="false" ht="15" hidden="false" customHeight="false" outlineLevel="0" collapsed="false">
      <c r="A11406" s="1" t="n">
        <v>11404</v>
      </c>
      <c r="B11406" s="0" t="n">
        <v>0.9778</v>
      </c>
    </row>
    <row r="11407" customFormat="false" ht="15" hidden="false" customHeight="false" outlineLevel="0" collapsed="false">
      <c r="A11407" s="1" t="n">
        <v>11405</v>
      </c>
      <c r="B11407" s="0" t="n">
        <v>0.6255</v>
      </c>
    </row>
    <row r="11408" customFormat="false" ht="15" hidden="false" customHeight="false" outlineLevel="0" collapsed="false">
      <c r="A11408" s="1" t="n">
        <v>11406</v>
      </c>
      <c r="B11408" s="0" t="n">
        <v>-0.6891</v>
      </c>
    </row>
    <row r="11409" customFormat="false" ht="15" hidden="false" customHeight="false" outlineLevel="0" collapsed="false">
      <c r="A11409" s="1" t="n">
        <v>11407</v>
      </c>
      <c r="B11409" s="0" t="n">
        <v>-0.7882</v>
      </c>
    </row>
    <row r="11410" customFormat="false" ht="15" hidden="false" customHeight="false" outlineLevel="0" collapsed="false">
      <c r="A11410" s="1" t="n">
        <v>11408</v>
      </c>
      <c r="B11410" s="0" t="n">
        <v>-0.7883</v>
      </c>
    </row>
    <row r="11411" customFormat="false" ht="15" hidden="false" customHeight="false" outlineLevel="0" collapsed="false">
      <c r="A11411" s="1" t="n">
        <v>11409</v>
      </c>
      <c r="B11411" s="0" t="n">
        <v>-0.7883</v>
      </c>
    </row>
    <row r="11412" customFormat="false" ht="15" hidden="false" customHeight="false" outlineLevel="0" collapsed="false">
      <c r="A11412" s="1" t="n">
        <v>11410</v>
      </c>
      <c r="B11412" s="0" t="n">
        <v>-0.7883</v>
      </c>
    </row>
    <row r="11413" customFormat="false" ht="15" hidden="false" customHeight="false" outlineLevel="0" collapsed="false">
      <c r="A11413" s="1" t="n">
        <v>11411</v>
      </c>
      <c r="B11413" s="0" t="n">
        <v>-0.7146</v>
      </c>
    </row>
    <row r="11414" customFormat="false" ht="15" hidden="false" customHeight="false" outlineLevel="0" collapsed="false">
      <c r="A11414" s="1" t="n">
        <v>11412</v>
      </c>
      <c r="B11414" s="0" t="n">
        <v>-0.7883</v>
      </c>
    </row>
    <row r="11415" customFormat="false" ht="15" hidden="false" customHeight="false" outlineLevel="0" collapsed="false">
      <c r="A11415" s="1" t="n">
        <v>11413</v>
      </c>
      <c r="B11415" s="0" t="n">
        <v>-0.7883</v>
      </c>
    </row>
    <row r="11416" customFormat="false" ht="15" hidden="false" customHeight="false" outlineLevel="0" collapsed="false">
      <c r="A11416" s="1" t="n">
        <v>11414</v>
      </c>
      <c r="B11416" s="0" t="n">
        <v>-0.5428</v>
      </c>
    </row>
    <row r="11417" customFormat="false" ht="15" hidden="false" customHeight="false" outlineLevel="0" collapsed="false">
      <c r="A11417" s="1" t="n">
        <v>11415</v>
      </c>
      <c r="B11417" s="0" t="n">
        <v>-0.5682</v>
      </c>
    </row>
    <row r="11418" customFormat="false" ht="15" hidden="false" customHeight="false" outlineLevel="0" collapsed="false">
      <c r="A11418" s="1" t="n">
        <v>11416</v>
      </c>
      <c r="B11418" s="0" t="n">
        <v>-0.0013</v>
      </c>
    </row>
    <row r="11419" customFormat="false" ht="15" hidden="false" customHeight="false" outlineLevel="0" collapsed="false">
      <c r="A11419" s="1" t="n">
        <v>11417</v>
      </c>
      <c r="B11419" s="0" t="n">
        <v>0.2825</v>
      </c>
    </row>
    <row r="11420" customFormat="false" ht="15" hidden="false" customHeight="false" outlineLevel="0" collapsed="false">
      <c r="A11420" s="1" t="n">
        <v>11418</v>
      </c>
      <c r="B11420" s="0" t="n">
        <v>0.1194</v>
      </c>
    </row>
    <row r="11421" customFormat="false" ht="15" hidden="false" customHeight="false" outlineLevel="0" collapsed="false">
      <c r="A11421" s="1" t="n">
        <v>11419</v>
      </c>
      <c r="B11421" s="0" t="n">
        <v>-0.7883</v>
      </c>
    </row>
    <row r="11422" customFormat="false" ht="15" hidden="false" customHeight="false" outlineLevel="0" collapsed="false">
      <c r="A11422" s="1" t="n">
        <v>11420</v>
      </c>
      <c r="B11422" s="0" t="n">
        <v>-0.7883</v>
      </c>
    </row>
    <row r="11423" customFormat="false" ht="15" hidden="false" customHeight="false" outlineLevel="0" collapsed="false">
      <c r="A11423" s="1" t="n">
        <v>11421</v>
      </c>
      <c r="B11423" s="0" t="n">
        <v>-0.7883</v>
      </c>
    </row>
    <row r="11424" customFormat="false" ht="15" hidden="false" customHeight="false" outlineLevel="0" collapsed="false">
      <c r="A11424" s="1" t="n">
        <v>11422</v>
      </c>
      <c r="B11424" s="0" t="n">
        <v>-0.7883</v>
      </c>
    </row>
    <row r="11425" customFormat="false" ht="15" hidden="false" customHeight="false" outlineLevel="0" collapsed="false">
      <c r="A11425" s="1" t="n">
        <v>11423</v>
      </c>
      <c r="B11425" s="0" t="n">
        <v>-0.7883</v>
      </c>
    </row>
    <row r="11426" customFormat="false" ht="15" hidden="false" customHeight="false" outlineLevel="0" collapsed="false">
      <c r="A11426" s="1" t="n">
        <v>11424</v>
      </c>
      <c r="B11426" s="0" t="n">
        <v>0.1973</v>
      </c>
    </row>
    <row r="11427" customFormat="false" ht="15" hidden="false" customHeight="false" outlineLevel="0" collapsed="false">
      <c r="A11427" s="1" t="n">
        <v>11425</v>
      </c>
      <c r="B11427" s="0" t="n">
        <v>0.0011</v>
      </c>
    </row>
    <row r="11428" customFormat="false" ht="15" hidden="false" customHeight="false" outlineLevel="0" collapsed="false">
      <c r="A11428" s="1" t="n">
        <v>11426</v>
      </c>
      <c r="B11428" s="0" t="n">
        <v>-0.0422</v>
      </c>
    </row>
    <row r="11429" customFormat="false" ht="15" hidden="false" customHeight="false" outlineLevel="0" collapsed="false">
      <c r="A11429" s="1" t="n">
        <v>11427</v>
      </c>
      <c r="B11429" s="0" t="n">
        <v>-0.1008</v>
      </c>
    </row>
    <row r="11430" customFormat="false" ht="15" hidden="false" customHeight="false" outlineLevel="0" collapsed="false">
      <c r="A11430" s="1" t="n">
        <v>11428</v>
      </c>
      <c r="B11430" s="0" t="n">
        <v>0.7042</v>
      </c>
    </row>
    <row r="11431" customFormat="false" ht="15" hidden="false" customHeight="false" outlineLevel="0" collapsed="false">
      <c r="A11431" s="1" t="n">
        <v>11429</v>
      </c>
      <c r="B11431" s="0" t="n">
        <v>0.1414</v>
      </c>
    </row>
    <row r="11432" customFormat="false" ht="15" hidden="false" customHeight="false" outlineLevel="0" collapsed="false">
      <c r="A11432" s="1" t="n">
        <v>11430</v>
      </c>
      <c r="B11432" s="0" t="n">
        <v>0.2004</v>
      </c>
    </row>
    <row r="11433" customFormat="false" ht="15" hidden="false" customHeight="false" outlineLevel="0" collapsed="false">
      <c r="A11433" s="1" t="n">
        <v>11431</v>
      </c>
      <c r="B11433" s="0" t="n">
        <v>0.0276</v>
      </c>
    </row>
    <row r="11434" customFormat="false" ht="15" hidden="false" customHeight="false" outlineLevel="0" collapsed="false">
      <c r="A11434" s="1" t="n">
        <v>11432</v>
      </c>
      <c r="B11434" s="0" t="n">
        <v>-0.7883</v>
      </c>
    </row>
    <row r="11435" customFormat="false" ht="15" hidden="false" customHeight="false" outlineLevel="0" collapsed="false">
      <c r="A11435" s="1" t="n">
        <v>11433</v>
      </c>
      <c r="B11435" s="0" t="n">
        <v>-0.7883</v>
      </c>
    </row>
    <row r="11436" customFormat="false" ht="15" hidden="false" customHeight="false" outlineLevel="0" collapsed="false">
      <c r="A11436" s="1" t="n">
        <v>11434</v>
      </c>
      <c r="B11436" s="0" t="n">
        <v>-0.7883</v>
      </c>
    </row>
    <row r="11437" customFormat="false" ht="15" hidden="false" customHeight="false" outlineLevel="0" collapsed="false">
      <c r="A11437" s="1" t="n">
        <v>11435</v>
      </c>
      <c r="B11437" s="0" t="n">
        <v>-0.7883</v>
      </c>
    </row>
    <row r="11438" customFormat="false" ht="15" hidden="false" customHeight="false" outlineLevel="0" collapsed="false">
      <c r="A11438" s="1" t="n">
        <v>11436</v>
      </c>
      <c r="B11438" s="0" t="n">
        <v>-0.7883</v>
      </c>
    </row>
    <row r="11439" customFormat="false" ht="15" hidden="false" customHeight="false" outlineLevel="0" collapsed="false">
      <c r="A11439" s="1" t="n">
        <v>11437</v>
      </c>
      <c r="B11439" s="0" t="n">
        <v>-0.7883</v>
      </c>
    </row>
    <row r="11440" customFormat="false" ht="15" hidden="false" customHeight="false" outlineLevel="0" collapsed="false">
      <c r="A11440" s="1" t="n">
        <v>11438</v>
      </c>
      <c r="B11440" s="0" t="n">
        <v>-0.7883</v>
      </c>
    </row>
    <row r="11441" customFormat="false" ht="15" hidden="false" customHeight="false" outlineLevel="0" collapsed="false">
      <c r="A11441" s="1" t="n">
        <v>11439</v>
      </c>
      <c r="B11441" s="0" t="n">
        <v>-0.7883</v>
      </c>
    </row>
    <row r="11442" customFormat="false" ht="15" hidden="false" customHeight="false" outlineLevel="0" collapsed="false">
      <c r="A11442" s="1" t="n">
        <v>11440</v>
      </c>
      <c r="B11442" s="0" t="n">
        <v>-0.7883</v>
      </c>
    </row>
    <row r="11443" customFormat="false" ht="15" hidden="false" customHeight="false" outlineLevel="0" collapsed="false">
      <c r="A11443" s="1" t="n">
        <v>11441</v>
      </c>
      <c r="B11443" s="0" t="n">
        <v>-0.7883</v>
      </c>
    </row>
    <row r="11444" customFormat="false" ht="15" hidden="false" customHeight="false" outlineLevel="0" collapsed="false">
      <c r="A11444" s="1" t="n">
        <v>11442</v>
      </c>
      <c r="B11444" s="0" t="n">
        <v>-0.7883</v>
      </c>
    </row>
    <row r="11445" customFormat="false" ht="15" hidden="false" customHeight="false" outlineLevel="0" collapsed="false">
      <c r="A11445" s="1" t="n">
        <v>11443</v>
      </c>
      <c r="B11445" s="0" t="n">
        <v>-0.7883</v>
      </c>
    </row>
    <row r="11446" customFormat="false" ht="15" hidden="false" customHeight="false" outlineLevel="0" collapsed="false">
      <c r="A11446" s="1" t="n">
        <v>11444</v>
      </c>
      <c r="B11446" s="0" t="n">
        <v>-0.7883</v>
      </c>
    </row>
    <row r="11447" customFormat="false" ht="15" hidden="false" customHeight="false" outlineLevel="0" collapsed="false">
      <c r="A11447" s="1" t="n">
        <v>11445</v>
      </c>
      <c r="B11447" s="0" t="n">
        <v>-0.7884</v>
      </c>
    </row>
    <row r="11448" customFormat="false" ht="15" hidden="false" customHeight="false" outlineLevel="0" collapsed="false">
      <c r="A11448" s="1" t="n">
        <v>11446</v>
      </c>
      <c r="B11448" s="0" t="n">
        <v>-0.7884</v>
      </c>
    </row>
    <row r="11449" customFormat="false" ht="15" hidden="false" customHeight="false" outlineLevel="0" collapsed="false">
      <c r="A11449" s="1" t="n">
        <v>11447</v>
      </c>
      <c r="B11449" s="0" t="n">
        <v>-0.7884</v>
      </c>
    </row>
    <row r="11450" customFormat="false" ht="15" hidden="false" customHeight="false" outlineLevel="0" collapsed="false">
      <c r="A11450" s="1" t="n">
        <v>11448</v>
      </c>
      <c r="B11450" s="0" t="n">
        <v>-0.7884</v>
      </c>
    </row>
    <row r="11451" customFormat="false" ht="15" hidden="false" customHeight="false" outlineLevel="0" collapsed="false">
      <c r="A11451" s="1" t="n">
        <v>11449</v>
      </c>
      <c r="B11451" s="0" t="n">
        <v>-0.7884</v>
      </c>
    </row>
    <row r="11452" customFormat="false" ht="15" hidden="false" customHeight="false" outlineLevel="0" collapsed="false">
      <c r="A11452" s="1" t="n">
        <v>11450</v>
      </c>
      <c r="B11452" s="0" t="n">
        <v>-0.7884</v>
      </c>
    </row>
    <row r="11453" customFormat="false" ht="15" hidden="false" customHeight="false" outlineLevel="0" collapsed="false">
      <c r="A11453" s="1" t="n">
        <v>11451</v>
      </c>
      <c r="B11453" s="0" t="n">
        <v>-0.7884</v>
      </c>
    </row>
    <row r="11454" customFormat="false" ht="15" hidden="false" customHeight="false" outlineLevel="0" collapsed="false">
      <c r="A11454" s="1" t="n">
        <v>11452</v>
      </c>
      <c r="B11454" s="0" t="n">
        <v>-0.7884</v>
      </c>
    </row>
    <row r="11455" customFormat="false" ht="15" hidden="false" customHeight="false" outlineLevel="0" collapsed="false">
      <c r="A11455" s="1" t="n">
        <v>11453</v>
      </c>
      <c r="B11455" s="0" t="n">
        <v>-0.7884</v>
      </c>
    </row>
    <row r="11456" customFormat="false" ht="15" hidden="false" customHeight="false" outlineLevel="0" collapsed="false">
      <c r="A11456" s="1" t="n">
        <v>11454</v>
      </c>
      <c r="B11456" s="0" t="n">
        <v>-0.7884</v>
      </c>
    </row>
    <row r="11457" customFormat="false" ht="15" hidden="false" customHeight="false" outlineLevel="0" collapsed="false">
      <c r="A11457" s="1" t="n">
        <v>11455</v>
      </c>
      <c r="B11457" s="0" t="n">
        <v>-0.7884</v>
      </c>
    </row>
    <row r="11458" customFormat="false" ht="15" hidden="false" customHeight="false" outlineLevel="0" collapsed="false">
      <c r="A11458" s="1" t="n">
        <v>11456</v>
      </c>
      <c r="B11458" s="0" t="n">
        <v>-0.7884</v>
      </c>
    </row>
    <row r="11459" customFormat="false" ht="15" hidden="false" customHeight="false" outlineLevel="0" collapsed="false">
      <c r="A11459" s="1" t="n">
        <v>11457</v>
      </c>
      <c r="B11459" s="0" t="n">
        <v>-0.7884</v>
      </c>
    </row>
    <row r="11460" customFormat="false" ht="15" hidden="false" customHeight="false" outlineLevel="0" collapsed="false">
      <c r="A11460" s="1" t="n">
        <v>11458</v>
      </c>
      <c r="B11460" s="0" t="n">
        <v>-0.7884</v>
      </c>
    </row>
    <row r="11461" customFormat="false" ht="15" hidden="false" customHeight="false" outlineLevel="0" collapsed="false">
      <c r="A11461" s="1" t="n">
        <v>11459</v>
      </c>
      <c r="B11461" s="0" t="n">
        <v>-0.7884</v>
      </c>
    </row>
    <row r="11462" customFormat="false" ht="15" hidden="false" customHeight="false" outlineLevel="0" collapsed="false">
      <c r="A11462" s="1" t="n">
        <v>11460</v>
      </c>
      <c r="B11462" s="0" t="n">
        <v>-0.7884</v>
      </c>
    </row>
    <row r="11463" customFormat="false" ht="15" hidden="false" customHeight="false" outlineLevel="0" collapsed="false">
      <c r="A11463" s="1" t="n">
        <v>11461</v>
      </c>
      <c r="B11463" s="0" t="n">
        <v>-0.7884</v>
      </c>
    </row>
    <row r="11464" customFormat="false" ht="15" hidden="false" customHeight="false" outlineLevel="0" collapsed="false">
      <c r="A11464" s="1" t="n">
        <v>11462</v>
      </c>
      <c r="B11464" s="0" t="n">
        <v>-0.7884</v>
      </c>
    </row>
    <row r="11465" customFormat="false" ht="15" hidden="false" customHeight="false" outlineLevel="0" collapsed="false">
      <c r="A11465" s="1" t="n">
        <v>11463</v>
      </c>
      <c r="B11465" s="0" t="n">
        <v>-0.0984</v>
      </c>
    </row>
    <row r="11466" customFormat="false" ht="15" hidden="false" customHeight="false" outlineLevel="0" collapsed="false">
      <c r="A11466" s="1" t="n">
        <v>11464</v>
      </c>
      <c r="B11466" s="0" t="n">
        <v>0.416</v>
      </c>
    </row>
    <row r="11467" customFormat="false" ht="15" hidden="false" customHeight="false" outlineLevel="0" collapsed="false">
      <c r="A11467" s="1" t="n">
        <v>11465</v>
      </c>
      <c r="B11467" s="0" t="n">
        <v>0.2003</v>
      </c>
    </row>
    <row r="11468" customFormat="false" ht="15" hidden="false" customHeight="false" outlineLevel="0" collapsed="false">
      <c r="A11468" s="1" t="n">
        <v>11466</v>
      </c>
      <c r="B11468" s="0" t="n">
        <v>0.1466</v>
      </c>
    </row>
    <row r="11469" customFormat="false" ht="15" hidden="false" customHeight="false" outlineLevel="0" collapsed="false">
      <c r="A11469" s="1" t="n">
        <v>11467</v>
      </c>
      <c r="B11469" s="0" t="n">
        <v>1.6966</v>
      </c>
    </row>
    <row r="11470" customFormat="false" ht="15" hidden="false" customHeight="false" outlineLevel="0" collapsed="false">
      <c r="A11470" s="1" t="n">
        <v>11468</v>
      </c>
      <c r="B11470" s="0" t="n">
        <v>2.239</v>
      </c>
    </row>
    <row r="11471" customFormat="false" ht="15" hidden="false" customHeight="false" outlineLevel="0" collapsed="false">
      <c r="A11471" s="1" t="n">
        <v>11469</v>
      </c>
      <c r="B11471" s="0" t="n">
        <v>2.8754</v>
      </c>
    </row>
    <row r="11472" customFormat="false" ht="15" hidden="false" customHeight="false" outlineLevel="0" collapsed="false">
      <c r="A11472" s="1" t="n">
        <v>11470</v>
      </c>
      <c r="B11472" s="0" t="n">
        <v>4.206</v>
      </c>
    </row>
    <row r="11473" customFormat="false" ht="15" hidden="false" customHeight="false" outlineLevel="0" collapsed="false">
      <c r="A11473" s="1" t="n">
        <v>11471</v>
      </c>
      <c r="B11473" s="0" t="n">
        <v>3.4477</v>
      </c>
    </row>
    <row r="11474" customFormat="false" ht="15" hidden="false" customHeight="false" outlineLevel="0" collapsed="false">
      <c r="A11474" s="1" t="n">
        <v>11472</v>
      </c>
      <c r="B11474" s="0" t="n">
        <v>0.6877</v>
      </c>
    </row>
    <row r="11475" customFormat="false" ht="15" hidden="false" customHeight="false" outlineLevel="0" collapsed="false">
      <c r="A11475" s="1" t="n">
        <v>11473</v>
      </c>
      <c r="B11475" s="0" t="n">
        <v>0.2302</v>
      </c>
    </row>
    <row r="11476" customFormat="false" ht="15" hidden="false" customHeight="false" outlineLevel="0" collapsed="false">
      <c r="A11476" s="1" t="n">
        <v>11474</v>
      </c>
      <c r="B11476" s="0" t="n">
        <v>0.6506</v>
      </c>
    </row>
    <row r="11477" customFormat="false" ht="15" hidden="false" customHeight="false" outlineLevel="0" collapsed="false">
      <c r="A11477" s="1" t="n">
        <v>11475</v>
      </c>
      <c r="B11477" s="0" t="n">
        <v>1.1566</v>
      </c>
    </row>
    <row r="11478" customFormat="false" ht="15" hidden="false" customHeight="false" outlineLevel="0" collapsed="false">
      <c r="A11478" s="1" t="n">
        <v>11476</v>
      </c>
      <c r="B11478" s="0" t="n">
        <v>1.2994</v>
      </c>
    </row>
    <row r="11479" customFormat="false" ht="15" hidden="false" customHeight="false" outlineLevel="0" collapsed="false">
      <c r="A11479" s="1" t="n">
        <v>11477</v>
      </c>
      <c r="B11479" s="0" t="n">
        <v>0.8495</v>
      </c>
    </row>
    <row r="11480" customFormat="false" ht="15" hidden="false" customHeight="false" outlineLevel="0" collapsed="false">
      <c r="A11480" s="1" t="n">
        <v>11478</v>
      </c>
      <c r="B11480" s="0" t="n">
        <v>-0.0329</v>
      </c>
    </row>
    <row r="11481" customFormat="false" ht="15" hidden="false" customHeight="false" outlineLevel="0" collapsed="false">
      <c r="A11481" s="1" t="n">
        <v>11479</v>
      </c>
      <c r="B11481" s="0" t="n">
        <v>0.1511</v>
      </c>
    </row>
    <row r="11482" customFormat="false" ht="15" hidden="false" customHeight="false" outlineLevel="0" collapsed="false">
      <c r="A11482" s="1" t="n">
        <v>11480</v>
      </c>
      <c r="B11482" s="0" t="n">
        <v>-0.0985</v>
      </c>
    </row>
    <row r="11483" customFormat="false" ht="15" hidden="false" customHeight="false" outlineLevel="0" collapsed="false">
      <c r="A11483" s="1" t="n">
        <v>11481</v>
      </c>
      <c r="B11483" s="0" t="n">
        <v>0.0766</v>
      </c>
    </row>
    <row r="11484" customFormat="false" ht="15" hidden="false" customHeight="false" outlineLevel="0" collapsed="false">
      <c r="A11484" s="1" t="n">
        <v>11482</v>
      </c>
      <c r="B11484" s="0" t="n">
        <v>-0.0674</v>
      </c>
    </row>
    <row r="11485" customFormat="false" ht="15" hidden="false" customHeight="false" outlineLevel="0" collapsed="false">
      <c r="A11485" s="1" t="n">
        <v>11483</v>
      </c>
      <c r="B11485" s="0" t="n">
        <v>-0.0384</v>
      </c>
    </row>
    <row r="11486" customFormat="false" ht="15" hidden="false" customHeight="false" outlineLevel="0" collapsed="false">
      <c r="A11486" s="1" t="n">
        <v>11484</v>
      </c>
      <c r="B11486" s="0" t="n">
        <v>0.1216</v>
      </c>
    </row>
    <row r="11487" customFormat="false" ht="15" hidden="false" customHeight="false" outlineLevel="0" collapsed="false">
      <c r="A11487" s="1" t="n">
        <v>11485</v>
      </c>
      <c r="B11487" s="0" t="n">
        <v>-0.7885</v>
      </c>
    </row>
    <row r="11488" customFormat="false" ht="15" hidden="false" customHeight="false" outlineLevel="0" collapsed="false">
      <c r="A11488" s="1" t="n">
        <v>11486</v>
      </c>
      <c r="B11488" s="0" t="n">
        <v>-0.7885</v>
      </c>
    </row>
    <row r="11489" customFormat="false" ht="15" hidden="false" customHeight="false" outlineLevel="0" collapsed="false">
      <c r="A11489" s="1" t="n">
        <v>11487</v>
      </c>
      <c r="B11489" s="0" t="n">
        <v>-0.1009</v>
      </c>
    </row>
    <row r="11490" customFormat="false" ht="15" hidden="false" customHeight="false" outlineLevel="0" collapsed="false">
      <c r="A11490" s="1" t="n">
        <v>11488</v>
      </c>
      <c r="B11490" s="0" t="n">
        <v>-0.1021</v>
      </c>
    </row>
    <row r="11491" customFormat="false" ht="15" hidden="false" customHeight="false" outlineLevel="0" collapsed="false">
      <c r="A11491" s="1" t="n">
        <v>11489</v>
      </c>
      <c r="B11491" s="0" t="n">
        <v>-0.0978</v>
      </c>
    </row>
    <row r="11492" customFormat="false" ht="15" hidden="false" customHeight="false" outlineLevel="0" collapsed="false">
      <c r="A11492" s="1" t="n">
        <v>11490</v>
      </c>
      <c r="B11492" s="0" t="n">
        <v>-0.0998</v>
      </c>
    </row>
    <row r="11493" customFormat="false" ht="15" hidden="false" customHeight="false" outlineLevel="0" collapsed="false">
      <c r="A11493" s="1" t="n">
        <v>11491</v>
      </c>
      <c r="B11493" s="0" t="n">
        <v>-0.0868</v>
      </c>
    </row>
    <row r="11494" customFormat="false" ht="15" hidden="false" customHeight="false" outlineLevel="0" collapsed="false">
      <c r="A11494" s="1" t="n">
        <v>11492</v>
      </c>
      <c r="B11494" s="0" t="n">
        <v>0.9133</v>
      </c>
    </row>
    <row r="11495" customFormat="false" ht="15" hidden="false" customHeight="false" outlineLevel="0" collapsed="false">
      <c r="A11495" s="1" t="n">
        <v>11493</v>
      </c>
      <c r="B11495" s="0" t="n">
        <v>3.1167</v>
      </c>
    </row>
    <row r="11496" customFormat="false" ht="15" hidden="false" customHeight="false" outlineLevel="0" collapsed="false">
      <c r="A11496" s="1" t="n">
        <v>11494</v>
      </c>
      <c r="B11496" s="0" t="n">
        <v>5.2572</v>
      </c>
    </row>
    <row r="11497" customFormat="false" ht="15" hidden="false" customHeight="false" outlineLevel="0" collapsed="false">
      <c r="A11497" s="1" t="n">
        <v>11495</v>
      </c>
      <c r="B11497" s="0" t="n">
        <v>8.5978</v>
      </c>
    </row>
    <row r="11498" customFormat="false" ht="15" hidden="false" customHeight="false" outlineLevel="0" collapsed="false">
      <c r="A11498" s="1" t="n">
        <v>11496</v>
      </c>
      <c r="B11498" s="0" t="n">
        <v>5807.9614</v>
      </c>
    </row>
    <row r="11499" customFormat="false" ht="15" hidden="false" customHeight="false" outlineLevel="0" collapsed="false">
      <c r="A11499" s="1" t="n">
        <v>11497</v>
      </c>
      <c r="B11499" s="0" t="n">
        <v>5.2055</v>
      </c>
    </row>
    <row r="11500" customFormat="false" ht="15" hidden="false" customHeight="false" outlineLevel="0" collapsed="false">
      <c r="A11500" s="1" t="n">
        <v>11498</v>
      </c>
      <c r="B11500" s="0" t="n">
        <v>5.0112</v>
      </c>
    </row>
    <row r="11501" customFormat="false" ht="15" hidden="false" customHeight="false" outlineLevel="0" collapsed="false">
      <c r="A11501" s="1" t="n">
        <v>11499</v>
      </c>
      <c r="B11501" s="0" t="n">
        <v>5.0146</v>
      </c>
    </row>
    <row r="11502" customFormat="false" ht="15" hidden="false" customHeight="false" outlineLevel="0" collapsed="false">
      <c r="A11502" s="1" t="n">
        <v>11500</v>
      </c>
      <c r="B11502" s="0" t="n">
        <v>3.6347</v>
      </c>
    </row>
    <row r="11503" customFormat="false" ht="15" hidden="false" customHeight="false" outlineLevel="0" collapsed="false">
      <c r="A11503" s="1" t="n">
        <v>11501</v>
      </c>
      <c r="B11503" s="0" t="n">
        <v>3.8649</v>
      </c>
    </row>
    <row r="11504" customFormat="false" ht="15" hidden="false" customHeight="false" outlineLevel="0" collapsed="false">
      <c r="A11504" s="1" t="n">
        <v>11502</v>
      </c>
      <c r="B11504" s="0" t="n">
        <v>3.6053</v>
      </c>
    </row>
    <row r="11505" customFormat="false" ht="15" hidden="false" customHeight="false" outlineLevel="0" collapsed="false">
      <c r="A11505" s="1" t="n">
        <v>11503</v>
      </c>
      <c r="B11505" s="0" t="n">
        <v>4.6597</v>
      </c>
    </row>
    <row r="11506" customFormat="false" ht="15" hidden="false" customHeight="false" outlineLevel="0" collapsed="false">
      <c r="A11506" s="1" t="n">
        <v>11504</v>
      </c>
      <c r="B11506" s="0" t="n">
        <v>5.3407</v>
      </c>
    </row>
    <row r="11507" customFormat="false" ht="15" hidden="false" customHeight="false" outlineLevel="0" collapsed="false">
      <c r="A11507" s="1" t="n">
        <v>11505</v>
      </c>
      <c r="B11507" s="0" t="n">
        <v>5.2285</v>
      </c>
    </row>
    <row r="11508" customFormat="false" ht="15" hidden="false" customHeight="false" outlineLevel="0" collapsed="false">
      <c r="A11508" s="1" t="n">
        <v>11506</v>
      </c>
      <c r="B11508" s="0" t="n">
        <v>4.8526</v>
      </c>
    </row>
    <row r="11509" customFormat="false" ht="15" hidden="false" customHeight="false" outlineLevel="0" collapsed="false">
      <c r="A11509" s="1" t="n">
        <v>11507</v>
      </c>
      <c r="B11509" s="0" t="n">
        <v>4.803</v>
      </c>
    </row>
    <row r="11510" customFormat="false" ht="15" hidden="false" customHeight="false" outlineLevel="0" collapsed="false">
      <c r="A11510" s="1" t="n">
        <v>11508</v>
      </c>
      <c r="B11510" s="0" t="n">
        <v>10.2777</v>
      </c>
    </row>
    <row r="11511" customFormat="false" ht="15" hidden="false" customHeight="false" outlineLevel="0" collapsed="false">
      <c r="A11511" s="1" t="n">
        <v>11509</v>
      </c>
      <c r="B11511" s="0" t="n">
        <v>6.1034</v>
      </c>
    </row>
    <row r="11512" customFormat="false" ht="15" hidden="false" customHeight="false" outlineLevel="0" collapsed="false">
      <c r="A11512" s="1" t="n">
        <v>11510</v>
      </c>
      <c r="B11512" s="0" t="n">
        <v>3.588</v>
      </c>
    </row>
    <row r="11513" customFormat="false" ht="15" hidden="false" customHeight="false" outlineLevel="0" collapsed="false">
      <c r="A11513" s="1" t="n">
        <v>11511</v>
      </c>
      <c r="B11513" s="0" t="n">
        <v>3.7457</v>
      </c>
    </row>
    <row r="11514" customFormat="false" ht="15" hidden="false" customHeight="false" outlineLevel="0" collapsed="false">
      <c r="A11514" s="1" t="n">
        <v>11512</v>
      </c>
      <c r="B11514" s="0" t="n">
        <v>4.642</v>
      </c>
    </row>
    <row r="11515" customFormat="false" ht="15" hidden="false" customHeight="false" outlineLevel="0" collapsed="false">
      <c r="A11515" s="1" t="n">
        <v>11513</v>
      </c>
      <c r="B11515" s="0" t="n">
        <v>3.9056</v>
      </c>
    </row>
    <row r="11516" customFormat="false" ht="15" hidden="false" customHeight="false" outlineLevel="0" collapsed="false">
      <c r="A11516" s="1" t="n">
        <v>11514</v>
      </c>
      <c r="B11516" s="0" t="n">
        <v>3.7683</v>
      </c>
    </row>
    <row r="11517" customFormat="false" ht="15" hidden="false" customHeight="false" outlineLevel="0" collapsed="false">
      <c r="A11517" s="1" t="n">
        <v>11515</v>
      </c>
      <c r="B11517" s="0" t="n">
        <v>3.4195</v>
      </c>
    </row>
    <row r="11518" customFormat="false" ht="15" hidden="false" customHeight="false" outlineLevel="0" collapsed="false">
      <c r="A11518" s="1" t="n">
        <v>11516</v>
      </c>
      <c r="B11518" s="0" t="n">
        <v>3.5351</v>
      </c>
    </row>
    <row r="11519" customFormat="false" ht="15" hidden="false" customHeight="false" outlineLevel="0" collapsed="false">
      <c r="A11519" s="1" t="n">
        <v>11517</v>
      </c>
      <c r="B11519" s="0" t="n">
        <v>3.7619</v>
      </c>
    </row>
    <row r="11520" customFormat="false" ht="15" hidden="false" customHeight="false" outlineLevel="0" collapsed="false">
      <c r="A11520" s="1" t="n">
        <v>11518</v>
      </c>
      <c r="B11520" s="0" t="n">
        <v>4.1886</v>
      </c>
    </row>
    <row r="11521" customFormat="false" ht="15" hidden="false" customHeight="false" outlineLevel="0" collapsed="false">
      <c r="A11521" s="1" t="n">
        <v>11519</v>
      </c>
      <c r="B11521" s="0" t="n">
        <v>4.4474</v>
      </c>
    </row>
    <row r="11522" customFormat="false" ht="15" hidden="false" customHeight="false" outlineLevel="0" collapsed="false">
      <c r="A11522" s="1" t="n">
        <v>11520</v>
      </c>
      <c r="B11522" s="0" t="n">
        <v>4.665</v>
      </c>
    </row>
    <row r="11523" customFormat="false" ht="15" hidden="false" customHeight="false" outlineLevel="0" collapsed="false">
      <c r="A11523" s="1" t="n">
        <v>11521</v>
      </c>
      <c r="B11523" s="0" t="n">
        <v>3.6153</v>
      </c>
    </row>
    <row r="11524" customFormat="false" ht="15" hidden="false" customHeight="false" outlineLevel="0" collapsed="false">
      <c r="A11524" s="1" t="n">
        <v>11522</v>
      </c>
      <c r="B11524" s="0" t="n">
        <v>3.2062</v>
      </c>
    </row>
    <row r="11525" customFormat="false" ht="15" hidden="false" customHeight="false" outlineLevel="0" collapsed="false">
      <c r="A11525" s="1" t="n">
        <v>11523</v>
      </c>
      <c r="B11525" s="0" t="n">
        <v>3.5003</v>
      </c>
    </row>
    <row r="11526" customFormat="false" ht="15" hidden="false" customHeight="false" outlineLevel="0" collapsed="false">
      <c r="A11526" s="1" t="n">
        <v>11524</v>
      </c>
      <c r="B11526" s="0" t="n">
        <v>4.0717</v>
      </c>
    </row>
    <row r="11527" customFormat="false" ht="15" hidden="false" customHeight="false" outlineLevel="0" collapsed="false">
      <c r="A11527" s="1" t="n">
        <v>11525</v>
      </c>
      <c r="B11527" s="0" t="n">
        <v>4.6197</v>
      </c>
    </row>
    <row r="11528" customFormat="false" ht="15" hidden="false" customHeight="false" outlineLevel="0" collapsed="false">
      <c r="A11528" s="1" t="n">
        <v>11526</v>
      </c>
      <c r="B11528" s="0" t="n">
        <v>4.556</v>
      </c>
    </row>
    <row r="11529" customFormat="false" ht="15" hidden="false" customHeight="false" outlineLevel="0" collapsed="false">
      <c r="A11529" s="1" t="n">
        <v>11527</v>
      </c>
      <c r="B11529" s="0" t="n">
        <v>4.7098</v>
      </c>
    </row>
    <row r="11530" customFormat="false" ht="15" hidden="false" customHeight="false" outlineLevel="0" collapsed="false">
      <c r="A11530" s="1" t="n">
        <v>11528</v>
      </c>
      <c r="B11530" s="0" t="n">
        <v>4.6291</v>
      </c>
    </row>
    <row r="11531" customFormat="false" ht="15" hidden="false" customHeight="false" outlineLevel="0" collapsed="false">
      <c r="A11531" s="1" t="n">
        <v>11529</v>
      </c>
      <c r="B11531" s="0" t="n">
        <v>4.846</v>
      </c>
    </row>
    <row r="11532" customFormat="false" ht="15" hidden="false" customHeight="false" outlineLevel="0" collapsed="false">
      <c r="A11532" s="1" t="n">
        <v>11530</v>
      </c>
      <c r="B11532" s="0" t="n">
        <v>4.6283</v>
      </c>
    </row>
    <row r="11533" customFormat="false" ht="15" hidden="false" customHeight="false" outlineLevel="0" collapsed="false">
      <c r="A11533" s="1" t="n">
        <v>11531</v>
      </c>
      <c r="B11533" s="0" t="n">
        <v>5.0583</v>
      </c>
    </row>
    <row r="11534" customFormat="false" ht="15" hidden="false" customHeight="false" outlineLevel="0" collapsed="false">
      <c r="A11534" s="1" t="n">
        <v>11532</v>
      </c>
      <c r="B11534" s="0" t="n">
        <v>5.077</v>
      </c>
    </row>
    <row r="11535" customFormat="false" ht="15" hidden="false" customHeight="false" outlineLevel="0" collapsed="false">
      <c r="A11535" s="1" t="n">
        <v>11533</v>
      </c>
      <c r="B11535" s="0" t="n">
        <v>5.219</v>
      </c>
    </row>
    <row r="11536" customFormat="false" ht="15" hidden="false" customHeight="false" outlineLevel="0" collapsed="false">
      <c r="A11536" s="1" t="n">
        <v>11534</v>
      </c>
      <c r="B11536" s="0" t="n">
        <v>4.6725</v>
      </c>
    </row>
    <row r="11537" customFormat="false" ht="15" hidden="false" customHeight="false" outlineLevel="0" collapsed="false">
      <c r="A11537" s="1" t="n">
        <v>11535</v>
      </c>
      <c r="B11537" s="0" t="n">
        <v>3.4197</v>
      </c>
    </row>
    <row r="11538" customFormat="false" ht="15" hidden="false" customHeight="false" outlineLevel="0" collapsed="false">
      <c r="A11538" s="1" t="n">
        <v>11536</v>
      </c>
      <c r="B11538" s="0" t="n">
        <v>4.3318</v>
      </c>
    </row>
    <row r="11539" customFormat="false" ht="15" hidden="false" customHeight="false" outlineLevel="0" collapsed="false">
      <c r="A11539" s="1" t="n">
        <v>11537</v>
      </c>
      <c r="B11539" s="0" t="n">
        <v>4.6513</v>
      </c>
    </row>
    <row r="11540" customFormat="false" ht="15" hidden="false" customHeight="false" outlineLevel="0" collapsed="false">
      <c r="A11540" s="1" t="n">
        <v>11538</v>
      </c>
      <c r="B11540" s="0" t="n">
        <v>4.471</v>
      </c>
    </row>
    <row r="11541" customFormat="false" ht="15" hidden="false" customHeight="false" outlineLevel="0" collapsed="false">
      <c r="A11541" s="1" t="n">
        <v>11539</v>
      </c>
      <c r="B11541" s="0" t="n">
        <v>3.5153</v>
      </c>
    </row>
    <row r="11542" customFormat="false" ht="15" hidden="false" customHeight="false" outlineLevel="0" collapsed="false">
      <c r="A11542" s="1" t="n">
        <v>11540</v>
      </c>
      <c r="B11542" s="0" t="n">
        <v>4.5417</v>
      </c>
    </row>
    <row r="11543" customFormat="false" ht="15" hidden="false" customHeight="false" outlineLevel="0" collapsed="false">
      <c r="A11543" s="1" t="n">
        <v>11541</v>
      </c>
      <c r="B11543" s="0" t="n">
        <v>4.7194</v>
      </c>
    </row>
    <row r="11544" customFormat="false" ht="15" hidden="false" customHeight="false" outlineLevel="0" collapsed="false">
      <c r="A11544" s="1" t="n">
        <v>11542</v>
      </c>
      <c r="B11544" s="0" t="n">
        <v>5.1183</v>
      </c>
    </row>
    <row r="11545" customFormat="false" ht="15" hidden="false" customHeight="false" outlineLevel="0" collapsed="false">
      <c r="A11545" s="1" t="n">
        <v>11543</v>
      </c>
      <c r="B11545" s="0" t="n">
        <v>5.2916</v>
      </c>
    </row>
    <row r="11546" customFormat="false" ht="15" hidden="false" customHeight="false" outlineLevel="0" collapsed="false">
      <c r="A11546" s="1" t="n">
        <v>11544</v>
      </c>
      <c r="B11546" s="0" t="n">
        <v>4.9603</v>
      </c>
    </row>
    <row r="11547" customFormat="false" ht="15" hidden="false" customHeight="false" outlineLevel="0" collapsed="false">
      <c r="A11547" s="1" t="n">
        <v>11545</v>
      </c>
      <c r="B11547" s="0" t="n">
        <v>4.3081</v>
      </c>
    </row>
    <row r="11548" customFormat="false" ht="15" hidden="false" customHeight="false" outlineLevel="0" collapsed="false">
      <c r="A11548" s="1" t="n">
        <v>11546</v>
      </c>
      <c r="B11548" s="0" t="n">
        <v>3.6289</v>
      </c>
    </row>
    <row r="11549" customFormat="false" ht="15" hidden="false" customHeight="false" outlineLevel="0" collapsed="false">
      <c r="A11549" s="1" t="n">
        <v>11547</v>
      </c>
      <c r="B11549" s="0" t="n">
        <v>2.8561</v>
      </c>
    </row>
    <row r="11550" customFormat="false" ht="15" hidden="false" customHeight="false" outlineLevel="0" collapsed="false">
      <c r="A11550" s="1" t="n">
        <v>11548</v>
      </c>
      <c r="B11550" s="0" t="n">
        <v>2.7916</v>
      </c>
    </row>
    <row r="11551" customFormat="false" ht="15" hidden="false" customHeight="false" outlineLevel="0" collapsed="false">
      <c r="A11551" s="1" t="n">
        <v>11549</v>
      </c>
      <c r="B11551" s="0" t="n">
        <v>3.1167</v>
      </c>
    </row>
    <row r="11552" customFormat="false" ht="15" hidden="false" customHeight="false" outlineLevel="0" collapsed="false">
      <c r="A11552" s="1" t="n">
        <v>11550</v>
      </c>
      <c r="B11552" s="0" t="n">
        <v>4.2205</v>
      </c>
    </row>
    <row r="11553" customFormat="false" ht="15" hidden="false" customHeight="false" outlineLevel="0" collapsed="false">
      <c r="A11553" s="1" t="n">
        <v>11551</v>
      </c>
      <c r="B11553" s="0" t="n">
        <v>4.877</v>
      </c>
    </row>
    <row r="11554" customFormat="false" ht="15" hidden="false" customHeight="false" outlineLevel="0" collapsed="false">
      <c r="A11554" s="1" t="n">
        <v>11552</v>
      </c>
      <c r="B11554" s="0" t="n">
        <v>4.8385</v>
      </c>
    </row>
    <row r="11555" customFormat="false" ht="15" hidden="false" customHeight="false" outlineLevel="0" collapsed="false">
      <c r="A11555" s="1" t="n">
        <v>11553</v>
      </c>
      <c r="B11555" s="0" t="n">
        <v>4.6176</v>
      </c>
    </row>
    <row r="11556" customFormat="false" ht="15" hidden="false" customHeight="false" outlineLevel="0" collapsed="false">
      <c r="A11556" s="1" t="n">
        <v>11554</v>
      </c>
      <c r="B11556" s="0" t="n">
        <v>3.3437</v>
      </c>
    </row>
    <row r="11557" customFormat="false" ht="15" hidden="false" customHeight="false" outlineLevel="0" collapsed="false">
      <c r="A11557" s="1" t="n">
        <v>11555</v>
      </c>
      <c r="B11557" s="0" t="n">
        <v>3.2416</v>
      </c>
    </row>
    <row r="11558" customFormat="false" ht="15" hidden="false" customHeight="false" outlineLevel="0" collapsed="false">
      <c r="A11558" s="1" t="n">
        <v>11556</v>
      </c>
      <c r="B11558" s="0" t="n">
        <v>4.7237</v>
      </c>
    </row>
    <row r="11559" customFormat="false" ht="15" hidden="false" customHeight="false" outlineLevel="0" collapsed="false">
      <c r="A11559" s="1" t="n">
        <v>11557</v>
      </c>
      <c r="B11559" s="0" t="n">
        <v>4.1048</v>
      </c>
    </row>
    <row r="11560" customFormat="false" ht="15" hidden="false" customHeight="false" outlineLevel="0" collapsed="false">
      <c r="A11560" s="1" t="n">
        <v>11558</v>
      </c>
      <c r="B11560" s="0" t="n">
        <v>3.6497</v>
      </c>
    </row>
    <row r="11561" customFormat="false" ht="15" hidden="false" customHeight="false" outlineLevel="0" collapsed="false">
      <c r="A11561" s="1" t="n">
        <v>11559</v>
      </c>
      <c r="B11561" s="0" t="n">
        <v>3.5729</v>
      </c>
    </row>
    <row r="11562" customFormat="false" ht="15" hidden="false" customHeight="false" outlineLevel="0" collapsed="false">
      <c r="A11562" s="1" t="n">
        <v>11560</v>
      </c>
      <c r="B11562" s="0" t="n">
        <v>3.3873</v>
      </c>
    </row>
    <row r="11563" customFormat="false" ht="15" hidden="false" customHeight="false" outlineLevel="0" collapsed="false">
      <c r="A11563" s="1" t="n">
        <v>11561</v>
      </c>
      <c r="B11563" s="0" t="n">
        <v>3.2722</v>
      </c>
    </row>
    <row r="11564" customFormat="false" ht="15" hidden="false" customHeight="false" outlineLevel="0" collapsed="false">
      <c r="A11564" s="1" t="n">
        <v>11562</v>
      </c>
      <c r="B11564" s="0" t="n">
        <v>3.6629</v>
      </c>
    </row>
    <row r="11565" customFormat="false" ht="15" hidden="false" customHeight="false" outlineLevel="0" collapsed="false">
      <c r="A11565" s="1" t="n">
        <v>11563</v>
      </c>
      <c r="B11565" s="0" t="n">
        <v>4.7697</v>
      </c>
    </row>
    <row r="11566" customFormat="false" ht="15" hidden="false" customHeight="false" outlineLevel="0" collapsed="false">
      <c r="A11566" s="1" t="n">
        <v>11564</v>
      </c>
      <c r="B11566" s="0" t="n">
        <v>3.9506</v>
      </c>
    </row>
    <row r="11567" customFormat="false" ht="15" hidden="false" customHeight="false" outlineLevel="0" collapsed="false">
      <c r="A11567" s="1" t="n">
        <v>11565</v>
      </c>
      <c r="B11567" s="0" t="n">
        <v>3.201</v>
      </c>
    </row>
    <row r="11568" customFormat="false" ht="15" hidden="false" customHeight="false" outlineLevel="0" collapsed="false">
      <c r="A11568" s="1" t="n">
        <v>11566</v>
      </c>
      <c r="B11568" s="0" t="n">
        <v>2.2078</v>
      </c>
    </row>
    <row r="11569" customFormat="false" ht="15" hidden="false" customHeight="false" outlineLevel="0" collapsed="false">
      <c r="A11569" s="1" t="n">
        <v>11567</v>
      </c>
      <c r="B11569" s="0" t="n">
        <v>2.8099</v>
      </c>
    </row>
    <row r="11570" customFormat="false" ht="15" hidden="false" customHeight="false" outlineLevel="0" collapsed="false">
      <c r="A11570" s="1" t="n">
        <v>11568</v>
      </c>
      <c r="B11570" s="0" t="n">
        <v>3.6338</v>
      </c>
    </row>
    <row r="11571" customFormat="false" ht="15" hidden="false" customHeight="false" outlineLevel="0" collapsed="false">
      <c r="A11571" s="1" t="n">
        <v>11569</v>
      </c>
      <c r="B11571" s="0" t="n">
        <v>4.6114</v>
      </c>
    </row>
    <row r="11572" customFormat="false" ht="15" hidden="false" customHeight="false" outlineLevel="0" collapsed="false">
      <c r="A11572" s="1" t="n">
        <v>11570</v>
      </c>
      <c r="B11572" s="0" t="n">
        <v>5.1608</v>
      </c>
    </row>
    <row r="11573" customFormat="false" ht="15" hidden="false" customHeight="false" outlineLevel="0" collapsed="false">
      <c r="A11573" s="1" t="n">
        <v>11571</v>
      </c>
      <c r="B11573" s="0" t="n">
        <v>3.5441</v>
      </c>
    </row>
    <row r="11574" customFormat="false" ht="15" hidden="false" customHeight="false" outlineLevel="0" collapsed="false">
      <c r="A11574" s="1" t="n">
        <v>11572</v>
      </c>
      <c r="B11574" s="0" t="n">
        <v>3.4038</v>
      </c>
    </row>
    <row r="11575" customFormat="false" ht="15" hidden="false" customHeight="false" outlineLevel="0" collapsed="false">
      <c r="A11575" s="1" t="n">
        <v>11573</v>
      </c>
      <c r="B11575" s="0" t="n">
        <v>3.1767</v>
      </c>
    </row>
    <row r="11576" customFormat="false" ht="15" hidden="false" customHeight="false" outlineLevel="0" collapsed="false">
      <c r="A11576" s="1" t="n">
        <v>11574</v>
      </c>
      <c r="B11576" s="0" t="n">
        <v>4.1236</v>
      </c>
    </row>
    <row r="11577" customFormat="false" ht="15" hidden="false" customHeight="false" outlineLevel="0" collapsed="false">
      <c r="A11577" s="1" t="n">
        <v>11575</v>
      </c>
      <c r="B11577" s="0" t="n">
        <v>3.2057</v>
      </c>
    </row>
    <row r="11578" customFormat="false" ht="15" hidden="false" customHeight="false" outlineLevel="0" collapsed="false">
      <c r="A11578" s="1" t="n">
        <v>11576</v>
      </c>
      <c r="B11578" s="0" t="n">
        <v>4.5373</v>
      </c>
    </row>
    <row r="11579" customFormat="false" ht="15" hidden="false" customHeight="false" outlineLevel="0" collapsed="false">
      <c r="A11579" s="1" t="n">
        <v>11577</v>
      </c>
      <c r="B11579" s="0" t="n">
        <v>4.6497</v>
      </c>
    </row>
    <row r="11580" customFormat="false" ht="15" hidden="false" customHeight="false" outlineLevel="0" collapsed="false">
      <c r="A11580" s="1" t="n">
        <v>11578</v>
      </c>
      <c r="B11580" s="0" t="n">
        <v>4.8148</v>
      </c>
    </row>
    <row r="11581" customFormat="false" ht="15" hidden="false" customHeight="false" outlineLevel="0" collapsed="false">
      <c r="A11581" s="1" t="n">
        <v>11579</v>
      </c>
      <c r="B11581" s="0" t="n">
        <v>5.0996</v>
      </c>
    </row>
    <row r="11582" customFormat="false" ht="15" hidden="false" customHeight="false" outlineLevel="0" collapsed="false">
      <c r="A11582" s="1" t="n">
        <v>11580</v>
      </c>
      <c r="B11582" s="0" t="n">
        <v>5.026</v>
      </c>
    </row>
    <row r="11583" customFormat="false" ht="15" hidden="false" customHeight="false" outlineLevel="0" collapsed="false">
      <c r="A11583" s="1" t="n">
        <v>11581</v>
      </c>
      <c r="B11583" s="0" t="n">
        <v>5.0203</v>
      </c>
    </row>
    <row r="11584" customFormat="false" ht="15" hidden="false" customHeight="false" outlineLevel="0" collapsed="false">
      <c r="A11584" s="1" t="n">
        <v>11582</v>
      </c>
      <c r="B11584" s="0" t="n">
        <v>5.3546</v>
      </c>
    </row>
    <row r="11585" customFormat="false" ht="15" hidden="false" customHeight="false" outlineLevel="0" collapsed="false">
      <c r="A11585" s="1" t="n">
        <v>11583</v>
      </c>
      <c r="B11585" s="0" t="n">
        <v>5.134</v>
      </c>
    </row>
    <row r="11586" customFormat="false" ht="15" hidden="false" customHeight="false" outlineLevel="0" collapsed="false">
      <c r="A11586" s="1" t="n">
        <v>11584</v>
      </c>
      <c r="B11586" s="0" t="n">
        <v>4.8462</v>
      </c>
    </row>
    <row r="11587" customFormat="false" ht="15" hidden="false" customHeight="false" outlineLevel="0" collapsed="false">
      <c r="A11587" s="1" t="n">
        <v>11585</v>
      </c>
      <c r="B11587" s="0" t="n">
        <v>4.6422</v>
      </c>
    </row>
    <row r="11588" customFormat="false" ht="15" hidden="false" customHeight="false" outlineLevel="0" collapsed="false">
      <c r="A11588" s="1" t="n">
        <v>11586</v>
      </c>
      <c r="B11588" s="0" t="n">
        <v>4.7062</v>
      </c>
    </row>
    <row r="11589" customFormat="false" ht="15" hidden="false" customHeight="false" outlineLevel="0" collapsed="false">
      <c r="A11589" s="1" t="n">
        <v>11587</v>
      </c>
      <c r="B11589" s="0" t="n">
        <v>4.1084</v>
      </c>
    </row>
    <row r="11590" customFormat="false" ht="15" hidden="false" customHeight="false" outlineLevel="0" collapsed="false">
      <c r="A11590" s="1" t="n">
        <v>11588</v>
      </c>
      <c r="B11590" s="0" t="n">
        <v>4.3827</v>
      </c>
    </row>
    <row r="11591" customFormat="false" ht="15" hidden="false" customHeight="false" outlineLevel="0" collapsed="false">
      <c r="A11591" s="1" t="n">
        <v>11589</v>
      </c>
      <c r="B11591" s="0" t="n">
        <v>4.639</v>
      </c>
    </row>
    <row r="11592" customFormat="false" ht="15" hidden="false" customHeight="false" outlineLevel="0" collapsed="false">
      <c r="A11592" s="1" t="n">
        <v>11590</v>
      </c>
      <c r="B11592" s="0" t="n">
        <v>4.4485</v>
      </c>
    </row>
    <row r="11593" customFormat="false" ht="15" hidden="false" customHeight="false" outlineLevel="0" collapsed="false">
      <c r="A11593" s="1" t="n">
        <v>11591</v>
      </c>
      <c r="B11593" s="0" t="n">
        <v>4.8143</v>
      </c>
    </row>
    <row r="11594" customFormat="false" ht="15" hidden="false" customHeight="false" outlineLevel="0" collapsed="false">
      <c r="A11594" s="1" t="n">
        <v>11592</v>
      </c>
      <c r="B11594" s="0" t="n">
        <v>4.1911</v>
      </c>
    </row>
    <row r="11595" customFormat="false" ht="15" hidden="false" customHeight="false" outlineLevel="0" collapsed="false">
      <c r="A11595" s="1" t="n">
        <v>11593</v>
      </c>
      <c r="B11595" s="0" t="n">
        <v>3.4264</v>
      </c>
    </row>
    <row r="11596" customFormat="false" ht="15" hidden="false" customHeight="false" outlineLevel="0" collapsed="false">
      <c r="A11596" s="1" t="n">
        <v>11594</v>
      </c>
      <c r="B11596" s="0" t="n">
        <v>3.3708</v>
      </c>
    </row>
    <row r="11597" customFormat="false" ht="15" hidden="false" customHeight="false" outlineLevel="0" collapsed="false">
      <c r="A11597" s="1" t="n">
        <v>11595</v>
      </c>
      <c r="B11597" s="0" t="n">
        <v>3.5457</v>
      </c>
    </row>
    <row r="11598" customFormat="false" ht="15" hidden="false" customHeight="false" outlineLevel="0" collapsed="false">
      <c r="A11598" s="1" t="n">
        <v>11596</v>
      </c>
      <c r="B11598" s="0" t="n">
        <v>1.8265</v>
      </c>
    </row>
    <row r="11599" customFormat="false" ht="15" hidden="false" customHeight="false" outlineLevel="0" collapsed="false">
      <c r="A11599" s="1" t="n">
        <v>11597</v>
      </c>
      <c r="B11599" s="0" t="n">
        <v>0.6808</v>
      </c>
    </row>
    <row r="11600" customFormat="false" ht="15" hidden="false" customHeight="false" outlineLevel="0" collapsed="false">
      <c r="A11600" s="1" t="n">
        <v>11598</v>
      </c>
      <c r="B11600" s="0" t="n">
        <v>1.4364</v>
      </c>
    </row>
    <row r="11601" customFormat="false" ht="15" hidden="false" customHeight="false" outlineLevel="0" collapsed="false">
      <c r="A11601" s="1" t="n">
        <v>11599</v>
      </c>
      <c r="B11601" s="0" t="n">
        <v>2.1904</v>
      </c>
    </row>
    <row r="11602" customFormat="false" ht="15" hidden="false" customHeight="false" outlineLevel="0" collapsed="false">
      <c r="A11602" s="1" t="n">
        <v>11600</v>
      </c>
      <c r="B11602" s="0" t="n">
        <v>2.0923</v>
      </c>
    </row>
    <row r="11603" customFormat="false" ht="15" hidden="false" customHeight="false" outlineLevel="0" collapsed="false">
      <c r="A11603" s="1" t="n">
        <v>11601</v>
      </c>
      <c r="B11603" s="0" t="n">
        <v>2.4628</v>
      </c>
    </row>
    <row r="11604" customFormat="false" ht="15" hidden="false" customHeight="false" outlineLevel="0" collapsed="false">
      <c r="A11604" s="1" t="n">
        <v>11602</v>
      </c>
      <c r="B11604" s="0" t="n">
        <v>2.7021</v>
      </c>
    </row>
    <row r="11605" customFormat="false" ht="15" hidden="false" customHeight="false" outlineLevel="0" collapsed="false">
      <c r="A11605" s="1" t="n">
        <v>11603</v>
      </c>
      <c r="B11605" s="0" t="n">
        <v>2.3196</v>
      </c>
    </row>
    <row r="11606" customFormat="false" ht="15" hidden="false" customHeight="false" outlineLevel="0" collapsed="false">
      <c r="A11606" s="1" t="n">
        <v>11604</v>
      </c>
      <c r="B11606" s="0" t="n">
        <v>1.7266</v>
      </c>
    </row>
    <row r="11607" customFormat="false" ht="15" hidden="false" customHeight="false" outlineLevel="0" collapsed="false">
      <c r="A11607" s="1" t="n">
        <v>11605</v>
      </c>
      <c r="B11607" s="0" t="n">
        <v>2.363</v>
      </c>
    </row>
    <row r="11608" customFormat="false" ht="15" hidden="false" customHeight="false" outlineLevel="0" collapsed="false">
      <c r="A11608" s="1" t="n">
        <v>11606</v>
      </c>
      <c r="B11608" s="0" t="n">
        <v>3.0418</v>
      </c>
    </row>
    <row r="11609" customFormat="false" ht="15" hidden="false" customHeight="false" outlineLevel="0" collapsed="false">
      <c r="A11609" s="1" t="n">
        <v>11607</v>
      </c>
      <c r="B11609" s="0" t="n">
        <v>3.329</v>
      </c>
    </row>
    <row r="11610" customFormat="false" ht="15" hidden="false" customHeight="false" outlineLevel="0" collapsed="false">
      <c r="A11610" s="1" t="n">
        <v>11608</v>
      </c>
      <c r="B11610" s="0" t="n">
        <v>3.7475</v>
      </c>
    </row>
    <row r="11611" customFormat="false" ht="15" hidden="false" customHeight="false" outlineLevel="0" collapsed="false">
      <c r="A11611" s="1" t="n">
        <v>11609</v>
      </c>
      <c r="B11611" s="0" t="n">
        <v>3.9357</v>
      </c>
    </row>
    <row r="11612" customFormat="false" ht="15" hidden="false" customHeight="false" outlineLevel="0" collapsed="false">
      <c r="A11612" s="1" t="n">
        <v>11610</v>
      </c>
      <c r="B11612" s="0" t="n">
        <v>4.0209</v>
      </c>
    </row>
    <row r="11613" customFormat="false" ht="15" hidden="false" customHeight="false" outlineLevel="0" collapsed="false">
      <c r="A11613" s="1" t="n">
        <v>11611</v>
      </c>
      <c r="B11613" s="0" t="n">
        <v>4.0289</v>
      </c>
    </row>
    <row r="11614" customFormat="false" ht="15" hidden="false" customHeight="false" outlineLevel="0" collapsed="false">
      <c r="A11614" s="1" t="n">
        <v>11612</v>
      </c>
      <c r="B11614" s="0" t="n">
        <v>3.8486</v>
      </c>
    </row>
    <row r="11615" customFormat="false" ht="15" hidden="false" customHeight="false" outlineLevel="0" collapsed="false">
      <c r="A11615" s="1" t="n">
        <v>11613</v>
      </c>
      <c r="B11615" s="0" t="n">
        <v>3.9995</v>
      </c>
    </row>
    <row r="11616" customFormat="false" ht="15" hidden="false" customHeight="false" outlineLevel="0" collapsed="false">
      <c r="A11616" s="1" t="n">
        <v>11614</v>
      </c>
      <c r="B11616" s="0" t="n">
        <v>3.6866</v>
      </c>
    </row>
    <row r="11617" customFormat="false" ht="15" hidden="false" customHeight="false" outlineLevel="0" collapsed="false">
      <c r="A11617" s="1" t="n">
        <v>11615</v>
      </c>
      <c r="B11617" s="0" t="n">
        <v>4.04</v>
      </c>
    </row>
    <row r="11618" customFormat="false" ht="15" hidden="false" customHeight="false" outlineLevel="0" collapsed="false">
      <c r="A11618" s="1" t="n">
        <v>11616</v>
      </c>
      <c r="B11618" s="0" t="n">
        <v>4.7437</v>
      </c>
    </row>
    <row r="11619" customFormat="false" ht="15" hidden="false" customHeight="false" outlineLevel="0" collapsed="false">
      <c r="A11619" s="1" t="n">
        <v>11617</v>
      </c>
      <c r="B11619" s="0" t="n">
        <v>4.8155</v>
      </c>
    </row>
    <row r="11620" customFormat="false" ht="15" hidden="false" customHeight="false" outlineLevel="0" collapsed="false">
      <c r="A11620" s="1" t="n">
        <v>11618</v>
      </c>
      <c r="B11620" s="0" t="n">
        <v>3.7591</v>
      </c>
    </row>
    <row r="11621" customFormat="false" ht="15" hidden="false" customHeight="false" outlineLevel="0" collapsed="false">
      <c r="A11621" s="1" t="n">
        <v>11619</v>
      </c>
      <c r="B11621" s="0" t="n">
        <v>3.5011</v>
      </c>
    </row>
    <row r="11622" customFormat="false" ht="15" hidden="false" customHeight="false" outlineLevel="0" collapsed="false">
      <c r="A11622" s="1" t="n">
        <v>11620</v>
      </c>
      <c r="B11622" s="0" t="n">
        <v>3.6442</v>
      </c>
    </row>
    <row r="11623" customFormat="false" ht="15" hidden="false" customHeight="false" outlineLevel="0" collapsed="false">
      <c r="A11623" s="1" t="n">
        <v>11621</v>
      </c>
      <c r="B11623" s="0" t="n">
        <v>3.5846</v>
      </c>
    </row>
    <row r="11624" customFormat="false" ht="15" hidden="false" customHeight="false" outlineLevel="0" collapsed="false">
      <c r="A11624" s="1" t="n">
        <v>11622</v>
      </c>
      <c r="B11624" s="0" t="n">
        <v>3.9138</v>
      </c>
    </row>
    <row r="11625" customFormat="false" ht="15" hidden="false" customHeight="false" outlineLevel="0" collapsed="false">
      <c r="A11625" s="1" t="n">
        <v>11623</v>
      </c>
      <c r="B11625" s="0" t="n">
        <v>3.6868</v>
      </c>
    </row>
    <row r="11626" customFormat="false" ht="15" hidden="false" customHeight="false" outlineLevel="0" collapsed="false">
      <c r="A11626" s="1" t="n">
        <v>11624</v>
      </c>
      <c r="B11626" s="0" t="n">
        <v>3.7684</v>
      </c>
    </row>
    <row r="11627" customFormat="false" ht="15" hidden="false" customHeight="false" outlineLevel="0" collapsed="false">
      <c r="A11627" s="1" t="n">
        <v>11625</v>
      </c>
      <c r="B11627" s="0" t="n">
        <v>2.7339</v>
      </c>
    </row>
    <row r="11628" customFormat="false" ht="15" hidden="false" customHeight="false" outlineLevel="0" collapsed="false">
      <c r="A11628" s="1" t="n">
        <v>11626</v>
      </c>
      <c r="B11628" s="0" t="n">
        <v>2.0715</v>
      </c>
    </row>
    <row r="11629" customFormat="false" ht="15" hidden="false" customHeight="false" outlineLevel="0" collapsed="false">
      <c r="A11629" s="1" t="n">
        <v>11627</v>
      </c>
      <c r="B11629" s="0" t="n">
        <v>1.7821</v>
      </c>
    </row>
    <row r="11630" customFormat="false" ht="15" hidden="false" customHeight="false" outlineLevel="0" collapsed="false">
      <c r="A11630" s="1" t="n">
        <v>11628</v>
      </c>
      <c r="B11630" s="0" t="n">
        <v>1.6235</v>
      </c>
    </row>
    <row r="11631" customFormat="false" ht="15" hidden="false" customHeight="false" outlineLevel="0" collapsed="false">
      <c r="A11631" s="1" t="n">
        <v>11629</v>
      </c>
      <c r="B11631" s="0" t="n">
        <v>0.8651</v>
      </c>
    </row>
    <row r="11632" customFormat="false" ht="15" hidden="false" customHeight="false" outlineLevel="0" collapsed="false">
      <c r="A11632" s="1" t="n">
        <v>11630</v>
      </c>
      <c r="B11632" s="0" t="n">
        <v>1.8456</v>
      </c>
    </row>
    <row r="11633" customFormat="false" ht="15" hidden="false" customHeight="false" outlineLevel="0" collapsed="false">
      <c r="A11633" s="1" t="n">
        <v>11631</v>
      </c>
      <c r="B11633" s="0" t="n">
        <v>2.9682</v>
      </c>
    </row>
    <row r="11634" customFormat="false" ht="15" hidden="false" customHeight="false" outlineLevel="0" collapsed="false">
      <c r="A11634" s="1" t="n">
        <v>11632</v>
      </c>
      <c r="B11634" s="0" t="n">
        <v>3.3657</v>
      </c>
    </row>
    <row r="11635" customFormat="false" ht="15" hidden="false" customHeight="false" outlineLevel="0" collapsed="false">
      <c r="A11635" s="1" t="n">
        <v>11633</v>
      </c>
      <c r="B11635" s="0" t="n">
        <v>3.3133</v>
      </c>
    </row>
    <row r="11636" customFormat="false" ht="15" hidden="false" customHeight="false" outlineLevel="0" collapsed="false">
      <c r="A11636" s="1" t="n">
        <v>11634</v>
      </c>
      <c r="B11636" s="0" t="n">
        <v>3.5187</v>
      </c>
    </row>
    <row r="11637" customFormat="false" ht="15" hidden="false" customHeight="false" outlineLevel="0" collapsed="false">
      <c r="A11637" s="1" t="n">
        <v>11635</v>
      </c>
      <c r="B11637" s="0" t="n">
        <v>4.5701</v>
      </c>
    </row>
    <row r="11638" customFormat="false" ht="15" hidden="false" customHeight="false" outlineLevel="0" collapsed="false">
      <c r="A11638" s="1" t="n">
        <v>11636</v>
      </c>
      <c r="B11638" s="0" t="n">
        <v>3.4544</v>
      </c>
    </row>
    <row r="11639" customFormat="false" ht="15" hidden="false" customHeight="false" outlineLevel="0" collapsed="false">
      <c r="A11639" s="1" t="n">
        <v>11637</v>
      </c>
      <c r="B11639" s="0" t="n">
        <v>3.1472</v>
      </c>
    </row>
    <row r="11640" customFormat="false" ht="15" hidden="false" customHeight="false" outlineLevel="0" collapsed="false">
      <c r="A11640" s="1" t="n">
        <v>11638</v>
      </c>
      <c r="B11640" s="0" t="n">
        <v>3.2889</v>
      </c>
    </row>
    <row r="11641" customFormat="false" ht="15" hidden="false" customHeight="false" outlineLevel="0" collapsed="false">
      <c r="A11641" s="1" t="n">
        <v>11639</v>
      </c>
      <c r="B11641" s="0" t="n">
        <v>3.7019</v>
      </c>
    </row>
    <row r="11642" customFormat="false" ht="15" hidden="false" customHeight="false" outlineLevel="0" collapsed="false">
      <c r="A11642" s="1" t="n">
        <v>11640</v>
      </c>
      <c r="B11642" s="0" t="n">
        <v>3.8171</v>
      </c>
    </row>
    <row r="11643" customFormat="false" ht="15" hidden="false" customHeight="false" outlineLevel="0" collapsed="false">
      <c r="A11643" s="1" t="n">
        <v>11641</v>
      </c>
      <c r="B11643" s="0" t="n">
        <v>3.2217</v>
      </c>
    </row>
    <row r="11644" customFormat="false" ht="15" hidden="false" customHeight="false" outlineLevel="0" collapsed="false">
      <c r="A11644" s="1" t="n">
        <v>11642</v>
      </c>
      <c r="B11644" s="0" t="n">
        <v>2.4861</v>
      </c>
    </row>
    <row r="11645" customFormat="false" ht="15" hidden="false" customHeight="false" outlineLevel="0" collapsed="false">
      <c r="A11645" s="1" t="n">
        <v>11643</v>
      </c>
      <c r="B11645" s="0" t="n">
        <v>1.6165</v>
      </c>
    </row>
    <row r="11646" customFormat="false" ht="15" hidden="false" customHeight="false" outlineLevel="0" collapsed="false">
      <c r="A11646" s="1" t="n">
        <v>11644</v>
      </c>
      <c r="B11646" s="0" t="n">
        <v>1.8747</v>
      </c>
    </row>
    <row r="11647" customFormat="false" ht="15" hidden="false" customHeight="false" outlineLevel="0" collapsed="false">
      <c r="A11647" s="1" t="n">
        <v>11645</v>
      </c>
      <c r="B11647" s="0" t="n">
        <v>1.7809</v>
      </c>
    </row>
    <row r="11648" customFormat="false" ht="15" hidden="false" customHeight="false" outlineLevel="0" collapsed="false">
      <c r="A11648" s="1" t="n">
        <v>11646</v>
      </c>
      <c r="B11648" s="0" t="n">
        <v>1.7904</v>
      </c>
    </row>
    <row r="11649" customFormat="false" ht="15" hidden="false" customHeight="false" outlineLevel="0" collapsed="false">
      <c r="A11649" s="1" t="n">
        <v>11647</v>
      </c>
      <c r="B11649" s="0" t="n">
        <v>2.3531</v>
      </c>
    </row>
    <row r="11650" customFormat="false" ht="15" hidden="false" customHeight="false" outlineLevel="0" collapsed="false">
      <c r="A11650" s="1" t="n">
        <v>11648</v>
      </c>
      <c r="B11650" s="0" t="n">
        <v>1.5578</v>
      </c>
    </row>
    <row r="11651" customFormat="false" ht="15" hidden="false" customHeight="false" outlineLevel="0" collapsed="false">
      <c r="A11651" s="1" t="n">
        <v>11649</v>
      </c>
      <c r="B11651" s="0" t="n">
        <v>0.865</v>
      </c>
    </row>
    <row r="11652" customFormat="false" ht="15" hidden="false" customHeight="false" outlineLevel="0" collapsed="false">
      <c r="A11652" s="1" t="n">
        <v>11650</v>
      </c>
      <c r="B11652" s="0" t="n">
        <v>0.8649</v>
      </c>
    </row>
    <row r="11653" customFormat="false" ht="15" hidden="false" customHeight="false" outlineLevel="0" collapsed="false">
      <c r="A11653" s="1" t="n">
        <v>11651</v>
      </c>
      <c r="B11653" s="0" t="n">
        <v>1.8298</v>
      </c>
    </row>
    <row r="11654" customFormat="false" ht="15" hidden="false" customHeight="false" outlineLevel="0" collapsed="false">
      <c r="A11654" s="1" t="n">
        <v>11652</v>
      </c>
      <c r="B11654" s="0" t="n">
        <v>3.4322</v>
      </c>
    </row>
    <row r="11655" customFormat="false" ht="15" hidden="false" customHeight="false" outlineLevel="0" collapsed="false">
      <c r="A11655" s="1" t="n">
        <v>11653</v>
      </c>
      <c r="B11655" s="0" t="n">
        <v>2.2575</v>
      </c>
    </row>
    <row r="11656" customFormat="false" ht="15" hidden="false" customHeight="false" outlineLevel="0" collapsed="false">
      <c r="A11656" s="1" t="n">
        <v>11654</v>
      </c>
      <c r="B11656" s="0" t="n">
        <v>1.889</v>
      </c>
    </row>
    <row r="11657" customFormat="false" ht="15" hidden="false" customHeight="false" outlineLevel="0" collapsed="false">
      <c r="A11657" s="1" t="n">
        <v>11655</v>
      </c>
      <c r="B11657" s="0" t="n">
        <v>0.8652</v>
      </c>
    </row>
    <row r="11658" customFormat="false" ht="15" hidden="false" customHeight="false" outlineLevel="0" collapsed="false">
      <c r="A11658" s="1" t="n">
        <v>11656</v>
      </c>
      <c r="B11658" s="0" t="n">
        <v>0.8655</v>
      </c>
    </row>
    <row r="11659" customFormat="false" ht="15" hidden="false" customHeight="false" outlineLevel="0" collapsed="false">
      <c r="A11659" s="1" t="n">
        <v>11657</v>
      </c>
      <c r="B11659" s="0" t="n">
        <v>1.8476</v>
      </c>
    </row>
    <row r="11660" customFormat="false" ht="15" hidden="false" customHeight="false" outlineLevel="0" collapsed="false">
      <c r="A11660" s="1" t="n">
        <v>11658</v>
      </c>
      <c r="B11660" s="0" t="n">
        <v>2.252</v>
      </c>
    </row>
    <row r="11661" customFormat="false" ht="15" hidden="false" customHeight="false" outlineLevel="0" collapsed="false">
      <c r="A11661" s="1" t="n">
        <v>11659</v>
      </c>
      <c r="B11661" s="0" t="n">
        <v>2.9435</v>
      </c>
    </row>
    <row r="11662" customFormat="false" ht="15" hidden="false" customHeight="false" outlineLevel="0" collapsed="false">
      <c r="A11662" s="1" t="n">
        <v>11660</v>
      </c>
      <c r="B11662" s="0" t="n">
        <v>2.1216</v>
      </c>
    </row>
    <row r="11663" customFormat="false" ht="15" hidden="false" customHeight="false" outlineLevel="0" collapsed="false">
      <c r="A11663" s="1" t="n">
        <v>11661</v>
      </c>
      <c r="B11663" s="0" t="n">
        <v>3.2126</v>
      </c>
    </row>
    <row r="11664" customFormat="false" ht="15" hidden="false" customHeight="false" outlineLevel="0" collapsed="false">
      <c r="A11664" s="1" t="n">
        <v>11662</v>
      </c>
      <c r="B11664" s="0" t="n">
        <v>3.3036</v>
      </c>
    </row>
    <row r="11665" customFormat="false" ht="15" hidden="false" customHeight="false" outlineLevel="0" collapsed="false">
      <c r="A11665" s="1" t="n">
        <v>11663</v>
      </c>
      <c r="B11665" s="0" t="n">
        <v>2.3128</v>
      </c>
    </row>
    <row r="11666" customFormat="false" ht="15" hidden="false" customHeight="false" outlineLevel="0" collapsed="false">
      <c r="A11666" s="1" t="n">
        <v>11664</v>
      </c>
      <c r="B11666" s="0" t="n">
        <v>1.6604</v>
      </c>
    </row>
    <row r="11667" customFormat="false" ht="15" hidden="false" customHeight="false" outlineLevel="0" collapsed="false">
      <c r="A11667" s="1" t="n">
        <v>11665</v>
      </c>
      <c r="B11667" s="0" t="n">
        <v>3.2826</v>
      </c>
    </row>
    <row r="11668" customFormat="false" ht="15" hidden="false" customHeight="false" outlineLevel="0" collapsed="false">
      <c r="A11668" s="1" t="n">
        <v>11666</v>
      </c>
      <c r="B11668" s="0" t="n">
        <v>3.641</v>
      </c>
    </row>
    <row r="11669" customFormat="false" ht="15" hidden="false" customHeight="false" outlineLevel="0" collapsed="false">
      <c r="A11669" s="1" t="n">
        <v>11667</v>
      </c>
      <c r="B11669" s="0" t="n">
        <v>4.7499</v>
      </c>
    </row>
    <row r="11670" customFormat="false" ht="15" hidden="false" customHeight="false" outlineLevel="0" collapsed="false">
      <c r="A11670" s="1" t="n">
        <v>11668</v>
      </c>
      <c r="B11670" s="0" t="n">
        <v>4.8972</v>
      </c>
    </row>
    <row r="11671" customFormat="false" ht="15" hidden="false" customHeight="false" outlineLevel="0" collapsed="false">
      <c r="A11671" s="1" t="n">
        <v>11669</v>
      </c>
      <c r="B11671" s="0" t="n">
        <v>3.3187</v>
      </c>
    </row>
    <row r="11672" customFormat="false" ht="15" hidden="false" customHeight="false" outlineLevel="0" collapsed="false">
      <c r="A11672" s="1" t="n">
        <v>11670</v>
      </c>
      <c r="B11672" s="0" t="n">
        <v>2.59</v>
      </c>
    </row>
    <row r="11673" customFormat="false" ht="15" hidden="false" customHeight="false" outlineLevel="0" collapsed="false">
      <c r="A11673" s="1" t="n">
        <v>11671</v>
      </c>
      <c r="B11673" s="0" t="n">
        <v>2.5329</v>
      </c>
    </row>
    <row r="11674" customFormat="false" ht="15" hidden="false" customHeight="false" outlineLevel="0" collapsed="false">
      <c r="A11674" s="1" t="n">
        <v>11672</v>
      </c>
      <c r="B11674" s="0" t="n">
        <v>3.229</v>
      </c>
    </row>
    <row r="11675" customFormat="false" ht="15" hidden="false" customHeight="false" outlineLevel="0" collapsed="false">
      <c r="A11675" s="1" t="n">
        <v>11673</v>
      </c>
      <c r="B11675" s="0" t="n">
        <v>2.406</v>
      </c>
    </row>
    <row r="11676" customFormat="false" ht="15" hidden="false" customHeight="false" outlineLevel="0" collapsed="false">
      <c r="A11676" s="1" t="n">
        <v>11674</v>
      </c>
      <c r="B11676" s="0" t="n">
        <v>1.5905</v>
      </c>
    </row>
    <row r="11677" customFormat="false" ht="15" hidden="false" customHeight="false" outlineLevel="0" collapsed="false">
      <c r="A11677" s="1" t="n">
        <v>11675</v>
      </c>
      <c r="B11677" s="0" t="n">
        <v>1.705</v>
      </c>
    </row>
    <row r="11678" customFormat="false" ht="15" hidden="false" customHeight="false" outlineLevel="0" collapsed="false">
      <c r="A11678" s="1" t="n">
        <v>11676</v>
      </c>
      <c r="B11678" s="0" t="n">
        <v>0.8647</v>
      </c>
    </row>
    <row r="11679" customFormat="false" ht="15" hidden="false" customHeight="false" outlineLevel="0" collapsed="false">
      <c r="A11679" s="1" t="n">
        <v>11677</v>
      </c>
      <c r="B11679" s="0" t="n">
        <v>0.8648</v>
      </c>
    </row>
    <row r="11680" customFormat="false" ht="15" hidden="false" customHeight="false" outlineLevel="0" collapsed="false">
      <c r="A11680" s="1" t="n">
        <v>11678</v>
      </c>
      <c r="B11680" s="0" t="n">
        <v>0.8648</v>
      </c>
    </row>
    <row r="11681" customFormat="false" ht="15" hidden="false" customHeight="false" outlineLevel="0" collapsed="false">
      <c r="A11681" s="1" t="n">
        <v>11679</v>
      </c>
      <c r="B11681" s="0" t="n">
        <v>0.8645</v>
      </c>
    </row>
    <row r="11682" customFormat="false" ht="15" hidden="false" customHeight="false" outlineLevel="0" collapsed="false">
      <c r="A11682" s="1" t="n">
        <v>11680</v>
      </c>
      <c r="B11682" s="0" t="n">
        <v>0.8645</v>
      </c>
    </row>
    <row r="11683" customFormat="false" ht="15" hidden="false" customHeight="false" outlineLevel="0" collapsed="false">
      <c r="A11683" s="1" t="n">
        <v>11681</v>
      </c>
      <c r="B11683" s="0" t="n">
        <v>0.8648</v>
      </c>
    </row>
    <row r="11684" customFormat="false" ht="15" hidden="false" customHeight="false" outlineLevel="0" collapsed="false">
      <c r="A11684" s="1" t="n">
        <v>11682</v>
      </c>
      <c r="B11684" s="0" t="n">
        <v>0.865</v>
      </c>
    </row>
    <row r="11685" customFormat="false" ht="15" hidden="false" customHeight="false" outlineLevel="0" collapsed="false">
      <c r="A11685" s="1" t="n">
        <v>11683</v>
      </c>
      <c r="B11685" s="0" t="n">
        <v>0.8651</v>
      </c>
    </row>
    <row r="11686" customFormat="false" ht="15" hidden="false" customHeight="false" outlineLevel="0" collapsed="false">
      <c r="A11686" s="1" t="n">
        <v>11684</v>
      </c>
      <c r="B11686" s="0" t="n">
        <v>0.8651</v>
      </c>
    </row>
    <row r="11687" customFormat="false" ht="15" hidden="false" customHeight="false" outlineLevel="0" collapsed="false">
      <c r="A11687" s="1" t="n">
        <v>11685</v>
      </c>
      <c r="B11687" s="0" t="n">
        <v>0.8652</v>
      </c>
    </row>
    <row r="11688" customFormat="false" ht="15" hidden="false" customHeight="false" outlineLevel="0" collapsed="false">
      <c r="A11688" s="1" t="n">
        <v>11686</v>
      </c>
      <c r="B11688" s="0" t="n">
        <v>0.8653</v>
      </c>
    </row>
    <row r="11689" customFormat="false" ht="15" hidden="false" customHeight="false" outlineLevel="0" collapsed="false">
      <c r="A11689" s="1" t="n">
        <v>11687</v>
      </c>
      <c r="B11689" s="0" t="n">
        <v>1.8712</v>
      </c>
    </row>
    <row r="11690" customFormat="false" ht="15" hidden="false" customHeight="false" outlineLevel="0" collapsed="false">
      <c r="A11690" s="1" t="n">
        <v>11688</v>
      </c>
      <c r="B11690" s="0" t="n">
        <v>2.2316</v>
      </c>
    </row>
    <row r="11691" customFormat="false" ht="15" hidden="false" customHeight="false" outlineLevel="0" collapsed="false">
      <c r="A11691" s="1" t="n">
        <v>11689</v>
      </c>
      <c r="B11691" s="0" t="n">
        <v>2.8718</v>
      </c>
    </row>
    <row r="11692" customFormat="false" ht="15" hidden="false" customHeight="false" outlineLevel="0" collapsed="false">
      <c r="A11692" s="1" t="n">
        <v>11690</v>
      </c>
      <c r="B11692" s="0" t="n">
        <v>3.2664</v>
      </c>
    </row>
    <row r="11693" customFormat="false" ht="15" hidden="false" customHeight="false" outlineLevel="0" collapsed="false">
      <c r="A11693" s="1" t="n">
        <v>11691</v>
      </c>
      <c r="B11693" s="0" t="n">
        <v>3.4529</v>
      </c>
    </row>
    <row r="11694" customFormat="false" ht="15" hidden="false" customHeight="false" outlineLevel="0" collapsed="false">
      <c r="A11694" s="1" t="n">
        <v>11692</v>
      </c>
      <c r="B11694" s="0" t="n">
        <v>2.2542</v>
      </c>
    </row>
    <row r="11695" customFormat="false" ht="15" hidden="false" customHeight="false" outlineLevel="0" collapsed="false">
      <c r="A11695" s="1" t="n">
        <v>11693</v>
      </c>
      <c r="B11695" s="0" t="n">
        <v>1.6162</v>
      </c>
    </row>
    <row r="11696" customFormat="false" ht="15" hidden="false" customHeight="false" outlineLevel="0" collapsed="false">
      <c r="A11696" s="1" t="n">
        <v>11694</v>
      </c>
      <c r="B11696" s="0" t="n">
        <v>1.5564</v>
      </c>
    </row>
    <row r="11697" customFormat="false" ht="15" hidden="false" customHeight="false" outlineLevel="0" collapsed="false">
      <c r="A11697" s="1" t="n">
        <v>11695</v>
      </c>
      <c r="B11697" s="0" t="n">
        <v>0.8651</v>
      </c>
    </row>
    <row r="11698" customFormat="false" ht="15" hidden="false" customHeight="false" outlineLevel="0" collapsed="false">
      <c r="A11698" s="1" t="n">
        <v>11696</v>
      </c>
      <c r="B11698" s="0" t="n">
        <v>0.8654</v>
      </c>
    </row>
    <row r="11699" customFormat="false" ht="15" hidden="false" customHeight="false" outlineLevel="0" collapsed="false">
      <c r="A11699" s="1" t="n">
        <v>11697</v>
      </c>
      <c r="B11699" s="0" t="n">
        <v>0.8655</v>
      </c>
    </row>
    <row r="11700" customFormat="false" ht="15" hidden="false" customHeight="false" outlineLevel="0" collapsed="false">
      <c r="A11700" s="1" t="n">
        <v>11698</v>
      </c>
      <c r="B11700" s="0" t="n">
        <v>0.8652</v>
      </c>
    </row>
    <row r="11701" customFormat="false" ht="15" hidden="false" customHeight="false" outlineLevel="0" collapsed="false">
      <c r="A11701" s="1" t="n">
        <v>11699</v>
      </c>
      <c r="B11701" s="0" t="n">
        <v>0.8651</v>
      </c>
    </row>
    <row r="11702" customFormat="false" ht="15" hidden="false" customHeight="false" outlineLevel="0" collapsed="false">
      <c r="A11702" s="1" t="n">
        <v>11700</v>
      </c>
      <c r="B11702" s="0" t="n">
        <v>0.8652</v>
      </c>
    </row>
    <row r="11703" customFormat="false" ht="15" hidden="false" customHeight="false" outlineLevel="0" collapsed="false">
      <c r="A11703" s="1" t="n">
        <v>11701</v>
      </c>
      <c r="B11703" s="0" t="n">
        <v>0.8652</v>
      </c>
    </row>
    <row r="11704" customFormat="false" ht="15" hidden="false" customHeight="false" outlineLevel="0" collapsed="false">
      <c r="A11704" s="1" t="n">
        <v>11702</v>
      </c>
      <c r="B11704" s="0" t="n">
        <v>0.8654</v>
      </c>
    </row>
    <row r="11705" customFormat="false" ht="15" hidden="false" customHeight="false" outlineLevel="0" collapsed="false">
      <c r="A11705" s="1" t="n">
        <v>11703</v>
      </c>
      <c r="B11705" s="0" t="n">
        <v>0.8653</v>
      </c>
    </row>
    <row r="11706" customFormat="false" ht="15" hidden="false" customHeight="false" outlineLevel="0" collapsed="false">
      <c r="A11706" s="1" t="n">
        <v>11704</v>
      </c>
      <c r="B11706" s="0" t="n">
        <v>0.8653</v>
      </c>
    </row>
    <row r="11707" customFormat="false" ht="15" hidden="false" customHeight="false" outlineLevel="0" collapsed="false">
      <c r="A11707" s="1" t="n">
        <v>11705</v>
      </c>
      <c r="B11707" s="0" t="n">
        <v>0.8652</v>
      </c>
    </row>
    <row r="11708" customFormat="false" ht="15" hidden="false" customHeight="false" outlineLevel="0" collapsed="false">
      <c r="A11708" s="1" t="n">
        <v>11706</v>
      </c>
      <c r="B11708" s="0" t="n">
        <v>1.5519</v>
      </c>
    </row>
    <row r="11709" customFormat="false" ht="15" hidden="false" customHeight="false" outlineLevel="0" collapsed="false">
      <c r="A11709" s="1" t="n">
        <v>11707</v>
      </c>
      <c r="B11709" s="0" t="n">
        <v>1.5817</v>
      </c>
    </row>
    <row r="11710" customFormat="false" ht="15" hidden="false" customHeight="false" outlineLevel="0" collapsed="false">
      <c r="A11710" s="1" t="n">
        <v>11708</v>
      </c>
      <c r="B11710" s="0" t="n">
        <v>1.992</v>
      </c>
    </row>
    <row r="11711" customFormat="false" ht="15" hidden="false" customHeight="false" outlineLevel="0" collapsed="false">
      <c r="A11711" s="1" t="n">
        <v>11709</v>
      </c>
      <c r="B11711" s="0" t="n">
        <v>3.0373</v>
      </c>
    </row>
    <row r="11712" customFormat="false" ht="15" hidden="false" customHeight="false" outlineLevel="0" collapsed="false">
      <c r="A11712" s="1" t="n">
        <v>11710</v>
      </c>
      <c r="B11712" s="0" t="n">
        <v>2.3558</v>
      </c>
    </row>
    <row r="11713" customFormat="false" ht="15" hidden="false" customHeight="false" outlineLevel="0" collapsed="false">
      <c r="A11713" s="1" t="n">
        <v>11711</v>
      </c>
      <c r="B11713" s="0" t="n">
        <v>1.7376</v>
      </c>
    </row>
    <row r="11714" customFormat="false" ht="15" hidden="false" customHeight="false" outlineLevel="0" collapsed="false">
      <c r="A11714" s="1" t="n">
        <v>11712</v>
      </c>
      <c r="B11714" s="0" t="n">
        <v>1.5584</v>
      </c>
    </row>
    <row r="11715" customFormat="false" ht="15" hidden="false" customHeight="false" outlineLevel="0" collapsed="false">
      <c r="A11715" s="1" t="n">
        <v>11713</v>
      </c>
      <c r="B11715" s="0" t="n">
        <v>1.5531</v>
      </c>
    </row>
    <row r="11716" customFormat="false" ht="15" hidden="false" customHeight="false" outlineLevel="0" collapsed="false">
      <c r="A11716" s="1" t="n">
        <v>11714</v>
      </c>
      <c r="B11716" s="0" t="n">
        <v>1.3335</v>
      </c>
    </row>
    <row r="11717" customFormat="false" ht="15" hidden="false" customHeight="false" outlineLevel="0" collapsed="false">
      <c r="A11717" s="1" t="n">
        <v>11715</v>
      </c>
      <c r="B11717" s="0" t="n">
        <v>0.4111</v>
      </c>
    </row>
    <row r="11718" customFormat="false" ht="15" hidden="false" customHeight="false" outlineLevel="0" collapsed="false">
      <c r="A11718" s="1" t="n">
        <v>11716</v>
      </c>
      <c r="B11718" s="0" t="n">
        <v>0.3389</v>
      </c>
    </row>
    <row r="11719" customFormat="false" ht="15" hidden="false" customHeight="false" outlineLevel="0" collapsed="false">
      <c r="A11719" s="1" t="n">
        <v>11717</v>
      </c>
      <c r="B11719" s="0" t="n">
        <v>0.3623</v>
      </c>
    </row>
    <row r="11720" customFormat="false" ht="15" hidden="false" customHeight="false" outlineLevel="0" collapsed="false">
      <c r="A11720" s="1" t="n">
        <v>11718</v>
      </c>
      <c r="B11720" s="0" t="n">
        <v>0.4599</v>
      </c>
    </row>
    <row r="11721" customFormat="false" ht="15" hidden="false" customHeight="false" outlineLevel="0" collapsed="false">
      <c r="A11721" s="1" t="n">
        <v>11719</v>
      </c>
      <c r="B11721" s="0" t="n">
        <v>0.5977</v>
      </c>
    </row>
    <row r="11722" customFormat="false" ht="15" hidden="false" customHeight="false" outlineLevel="0" collapsed="false">
      <c r="A11722" s="1" t="n">
        <v>11720</v>
      </c>
      <c r="B11722" s="0" t="n">
        <v>0.4641</v>
      </c>
    </row>
    <row r="11723" customFormat="false" ht="15" hidden="false" customHeight="false" outlineLevel="0" collapsed="false">
      <c r="A11723" s="1" t="n">
        <v>11721</v>
      </c>
      <c r="B11723" s="0" t="n">
        <v>0.4811</v>
      </c>
    </row>
    <row r="11724" customFormat="false" ht="15" hidden="false" customHeight="false" outlineLevel="0" collapsed="false">
      <c r="A11724" s="1" t="n">
        <v>11722</v>
      </c>
      <c r="B11724" s="0" t="n">
        <v>0.4217</v>
      </c>
    </row>
    <row r="11725" customFormat="false" ht="15" hidden="false" customHeight="false" outlineLevel="0" collapsed="false">
      <c r="A11725" s="1" t="n">
        <v>11723</v>
      </c>
      <c r="B11725" s="0" t="n">
        <v>0.341</v>
      </c>
    </row>
    <row r="11726" customFormat="false" ht="15" hidden="false" customHeight="false" outlineLevel="0" collapsed="false">
      <c r="A11726" s="1" t="n">
        <v>11724</v>
      </c>
      <c r="B11726" s="0" t="n">
        <v>0.4747</v>
      </c>
    </row>
    <row r="11727" customFormat="false" ht="15" hidden="false" customHeight="false" outlineLevel="0" collapsed="false">
      <c r="A11727" s="1" t="n">
        <v>11725</v>
      </c>
      <c r="B11727" s="0" t="n">
        <v>0.4874</v>
      </c>
    </row>
    <row r="11728" customFormat="false" ht="15" hidden="false" customHeight="false" outlineLevel="0" collapsed="false">
      <c r="A11728" s="1" t="n">
        <v>11726</v>
      </c>
      <c r="B11728" s="0" t="n">
        <v>0.4301</v>
      </c>
    </row>
    <row r="11729" customFormat="false" ht="15" hidden="false" customHeight="false" outlineLevel="0" collapsed="false">
      <c r="A11729" s="1" t="n">
        <v>11727</v>
      </c>
      <c r="B11729" s="0" t="n">
        <v>0.4895</v>
      </c>
    </row>
    <row r="11730" customFormat="false" ht="15" hidden="false" customHeight="false" outlineLevel="0" collapsed="false">
      <c r="A11730" s="1" t="n">
        <v>11728</v>
      </c>
      <c r="B11730" s="0" t="n">
        <v>0.672</v>
      </c>
    </row>
    <row r="11731" customFormat="false" ht="15" hidden="false" customHeight="false" outlineLevel="0" collapsed="false">
      <c r="A11731" s="1" t="n">
        <v>11729</v>
      </c>
      <c r="B11731" s="0" t="n">
        <v>0.8656</v>
      </c>
    </row>
    <row r="11732" customFormat="false" ht="15" hidden="false" customHeight="false" outlineLevel="0" collapsed="false">
      <c r="A11732" s="1" t="n">
        <v>11730</v>
      </c>
      <c r="B11732" s="0" t="n">
        <v>0.7759</v>
      </c>
    </row>
    <row r="11733" customFormat="false" ht="15" hidden="false" customHeight="false" outlineLevel="0" collapsed="false">
      <c r="A11733" s="1" t="n">
        <v>11731</v>
      </c>
      <c r="B11733" s="0" t="n">
        <v>0.621</v>
      </c>
    </row>
    <row r="11734" customFormat="false" ht="15" hidden="false" customHeight="false" outlineLevel="0" collapsed="false">
      <c r="A11734" s="1" t="n">
        <v>11732</v>
      </c>
      <c r="B11734" s="0" t="n">
        <v>0.5383</v>
      </c>
    </row>
    <row r="11735" customFormat="false" ht="15" hidden="false" customHeight="false" outlineLevel="0" collapsed="false">
      <c r="A11735" s="1" t="n">
        <v>11733</v>
      </c>
      <c r="B11735" s="0" t="n">
        <v>0.5319</v>
      </c>
    </row>
    <row r="11736" customFormat="false" ht="15" hidden="false" customHeight="false" outlineLevel="0" collapsed="false">
      <c r="A11736" s="1" t="n">
        <v>11734</v>
      </c>
      <c r="B11736" s="0" t="n">
        <v>0.2328</v>
      </c>
    </row>
    <row r="11737" customFormat="false" ht="15" hidden="false" customHeight="false" outlineLevel="0" collapsed="false">
      <c r="A11737" s="1" t="n">
        <v>11735</v>
      </c>
      <c r="B11737" s="0" t="n">
        <v>-0.1066</v>
      </c>
    </row>
    <row r="11738" customFormat="false" ht="15" hidden="false" customHeight="false" outlineLevel="0" collapsed="false">
      <c r="A11738" s="1" t="n">
        <v>11736</v>
      </c>
      <c r="B11738" s="0" t="n">
        <v>0.1373</v>
      </c>
    </row>
    <row r="11739" customFormat="false" ht="15" hidden="false" customHeight="false" outlineLevel="0" collapsed="false">
      <c r="A11739" s="1" t="n">
        <v>11737</v>
      </c>
      <c r="B11739" s="0" t="n">
        <v>0.6104</v>
      </c>
    </row>
    <row r="11740" customFormat="false" ht="15" hidden="false" customHeight="false" outlineLevel="0" collapsed="false">
      <c r="A11740" s="1" t="n">
        <v>11738</v>
      </c>
      <c r="B11740" s="0" t="n">
        <v>0.428</v>
      </c>
    </row>
    <row r="11741" customFormat="false" ht="15" hidden="false" customHeight="false" outlineLevel="0" collapsed="false">
      <c r="A11741" s="1" t="n">
        <v>11739</v>
      </c>
      <c r="B11741" s="0" t="n">
        <v>0.2158</v>
      </c>
    </row>
    <row r="11742" customFormat="false" ht="15" hidden="false" customHeight="false" outlineLevel="0" collapsed="false">
      <c r="A11742" s="1" t="n">
        <v>11740</v>
      </c>
      <c r="B11742" s="0" t="n">
        <v>0.1522</v>
      </c>
    </row>
    <row r="11743" customFormat="false" ht="15" hidden="false" customHeight="false" outlineLevel="0" collapsed="false">
      <c r="A11743" s="1" t="n">
        <v>11741</v>
      </c>
      <c r="B11743" s="0" t="n">
        <v>0.5256</v>
      </c>
    </row>
    <row r="11744" customFormat="false" ht="15" hidden="false" customHeight="false" outlineLevel="0" collapsed="false">
      <c r="A11744" s="1" t="n">
        <v>11742</v>
      </c>
      <c r="B11744" s="0" t="n">
        <v>0.5616</v>
      </c>
    </row>
    <row r="11745" customFormat="false" ht="15" hidden="false" customHeight="false" outlineLevel="0" collapsed="false">
      <c r="A11745" s="1" t="n">
        <v>11743</v>
      </c>
      <c r="B11745" s="0" t="n">
        <v>0.2837</v>
      </c>
    </row>
    <row r="11746" customFormat="false" ht="15" hidden="false" customHeight="false" outlineLevel="0" collapsed="false">
      <c r="A11746" s="1" t="n">
        <v>11744</v>
      </c>
      <c r="B11746" s="0" t="n">
        <v>-0.0281</v>
      </c>
    </row>
    <row r="11747" customFormat="false" ht="15" hidden="false" customHeight="false" outlineLevel="0" collapsed="false">
      <c r="A11747" s="1" t="n">
        <v>11745</v>
      </c>
      <c r="B11747" s="0" t="n">
        <v>-0.1024</v>
      </c>
    </row>
    <row r="11748" customFormat="false" ht="15" hidden="false" customHeight="false" outlineLevel="0" collapsed="false">
      <c r="A11748" s="1" t="n">
        <v>11746</v>
      </c>
      <c r="B11748" s="0" t="n">
        <v>-0.1597</v>
      </c>
    </row>
    <row r="11749" customFormat="false" ht="15" hidden="false" customHeight="false" outlineLevel="0" collapsed="false">
      <c r="A11749" s="1" t="n">
        <v>11747</v>
      </c>
      <c r="B11749" s="0" t="n">
        <v>-0.27</v>
      </c>
    </row>
    <row r="11750" customFormat="false" ht="15" hidden="false" customHeight="false" outlineLevel="0" collapsed="false">
      <c r="A11750" s="1" t="n">
        <v>11748</v>
      </c>
      <c r="B11750" s="0" t="n">
        <v>-0.69</v>
      </c>
    </row>
    <row r="11751" customFormat="false" ht="15" hidden="false" customHeight="false" outlineLevel="0" collapsed="false">
      <c r="A11751" s="1" t="n">
        <v>11749</v>
      </c>
      <c r="B11751" s="0" t="n">
        <v>-0.7664</v>
      </c>
    </row>
    <row r="11752" customFormat="false" ht="15" hidden="false" customHeight="false" outlineLevel="0" collapsed="false">
      <c r="A11752" s="1" t="n">
        <v>11750</v>
      </c>
      <c r="B11752" s="0" t="n">
        <v>-0.7473</v>
      </c>
    </row>
    <row r="11753" customFormat="false" ht="15" hidden="false" customHeight="false" outlineLevel="0" collapsed="false">
      <c r="A11753" s="1" t="n">
        <v>11751</v>
      </c>
      <c r="B11753" s="0" t="n">
        <v>-0.7892</v>
      </c>
    </row>
    <row r="11754" customFormat="false" ht="15" hidden="false" customHeight="false" outlineLevel="0" collapsed="false">
      <c r="A11754" s="1" t="n">
        <v>11752</v>
      </c>
      <c r="B11754" s="0" t="n">
        <v>-0.7892</v>
      </c>
    </row>
    <row r="11755" customFormat="false" ht="15" hidden="false" customHeight="false" outlineLevel="0" collapsed="false">
      <c r="A11755" s="1" t="n">
        <v>11753</v>
      </c>
      <c r="B11755" s="0" t="n">
        <v>-0.7892</v>
      </c>
    </row>
    <row r="11756" customFormat="false" ht="15" hidden="false" customHeight="false" outlineLevel="0" collapsed="false">
      <c r="A11756" s="1" t="n">
        <v>11754</v>
      </c>
      <c r="B11756" s="0" t="n">
        <v>-0.6179</v>
      </c>
    </row>
    <row r="11757" customFormat="false" ht="15" hidden="false" customHeight="false" outlineLevel="0" collapsed="false">
      <c r="A11757" s="1" t="n">
        <v>11755</v>
      </c>
      <c r="B11757" s="0" t="n">
        <v>-0.3952</v>
      </c>
    </row>
    <row r="11758" customFormat="false" ht="15" hidden="false" customHeight="false" outlineLevel="0" collapsed="false">
      <c r="A11758" s="1" t="n">
        <v>11756</v>
      </c>
      <c r="B11758" s="0" t="n">
        <v>-0.3231</v>
      </c>
    </row>
    <row r="11759" customFormat="false" ht="15" hidden="false" customHeight="false" outlineLevel="0" collapsed="false">
      <c r="A11759" s="1" t="n">
        <v>11757</v>
      </c>
      <c r="B11759" s="0" t="n">
        <v>-0.5437</v>
      </c>
    </row>
    <row r="11760" customFormat="false" ht="15" hidden="false" customHeight="false" outlineLevel="0" collapsed="false">
      <c r="A11760" s="1" t="n">
        <v>11758</v>
      </c>
      <c r="B11760" s="0" t="n">
        <v>-0.4928</v>
      </c>
    </row>
    <row r="11761" customFormat="false" ht="15" hidden="false" customHeight="false" outlineLevel="0" collapsed="false">
      <c r="A11761" s="1" t="n">
        <v>11759</v>
      </c>
      <c r="B11761" s="0" t="n">
        <v>-0.2573</v>
      </c>
    </row>
    <row r="11762" customFormat="false" ht="15" hidden="false" customHeight="false" outlineLevel="0" collapsed="false">
      <c r="A11762" s="1" t="n">
        <v>11760</v>
      </c>
      <c r="B11762" s="0" t="n">
        <v>-0.4482</v>
      </c>
    </row>
    <row r="11763" customFormat="false" ht="15" hidden="false" customHeight="false" outlineLevel="0" collapsed="false">
      <c r="A11763" s="1" t="n">
        <v>11761</v>
      </c>
      <c r="B11763" s="0" t="n">
        <v>-0.5522</v>
      </c>
    </row>
    <row r="11764" customFormat="false" ht="15" hidden="false" customHeight="false" outlineLevel="0" collapsed="false">
      <c r="A11764" s="1" t="n">
        <v>11762</v>
      </c>
      <c r="B11764" s="0" t="n">
        <v>-0.4334</v>
      </c>
    </row>
    <row r="11765" customFormat="false" ht="15" hidden="false" customHeight="false" outlineLevel="0" collapsed="false">
      <c r="A11765" s="1" t="n">
        <v>11763</v>
      </c>
      <c r="B11765" s="0" t="n">
        <v>-0.4631</v>
      </c>
    </row>
    <row r="11766" customFormat="false" ht="15" hidden="false" customHeight="false" outlineLevel="0" collapsed="false">
      <c r="A11766" s="1" t="n">
        <v>11764</v>
      </c>
      <c r="B11766" s="0" t="n">
        <v>-0.7892</v>
      </c>
    </row>
    <row r="11767" customFormat="false" ht="15" hidden="false" customHeight="false" outlineLevel="0" collapsed="false">
      <c r="A11767" s="1" t="n">
        <v>11765</v>
      </c>
      <c r="B11767" s="0" t="n">
        <v>-0.7892</v>
      </c>
    </row>
    <row r="11768" customFormat="false" ht="15" hidden="false" customHeight="false" outlineLevel="0" collapsed="false">
      <c r="A11768" s="1" t="n">
        <v>11766</v>
      </c>
      <c r="B11768" s="0" t="n">
        <v>-0.7892</v>
      </c>
    </row>
    <row r="11769" customFormat="false" ht="15" hidden="false" customHeight="false" outlineLevel="0" collapsed="false">
      <c r="A11769" s="1" t="n">
        <v>11767</v>
      </c>
      <c r="B11769" s="0" t="n">
        <v>-0.7892</v>
      </c>
    </row>
    <row r="11770" customFormat="false" ht="15" hidden="false" customHeight="false" outlineLevel="0" collapsed="false">
      <c r="A11770" s="1" t="n">
        <v>11768</v>
      </c>
      <c r="B11770" s="0" t="n">
        <v>-0.7892</v>
      </c>
    </row>
    <row r="11771" customFormat="false" ht="15" hidden="false" customHeight="false" outlineLevel="0" collapsed="false">
      <c r="A11771" s="1" t="n">
        <v>11769</v>
      </c>
      <c r="B11771" s="0" t="n">
        <v>-0.7892</v>
      </c>
    </row>
    <row r="11772" customFormat="false" ht="15" hidden="false" customHeight="false" outlineLevel="0" collapsed="false">
      <c r="A11772" s="1" t="n">
        <v>11770</v>
      </c>
      <c r="B11772" s="0" t="n">
        <v>-0.0919</v>
      </c>
    </row>
    <row r="11773" customFormat="false" ht="15" hidden="false" customHeight="false" outlineLevel="0" collapsed="false">
      <c r="A11773" s="1" t="n">
        <v>11771</v>
      </c>
      <c r="B11773" s="0" t="n">
        <v>-0.3952</v>
      </c>
    </row>
    <row r="11774" customFormat="false" ht="15" hidden="false" customHeight="false" outlineLevel="0" collapsed="false">
      <c r="A11774" s="1" t="n">
        <v>11772</v>
      </c>
      <c r="B11774" s="0" t="n">
        <v>-0.7892</v>
      </c>
    </row>
    <row r="11775" customFormat="false" ht="15" hidden="false" customHeight="false" outlineLevel="0" collapsed="false">
      <c r="A11775" s="1" t="n">
        <v>11773</v>
      </c>
      <c r="B11775" s="0" t="n">
        <v>-0.7892</v>
      </c>
    </row>
    <row r="11776" customFormat="false" ht="15" hidden="false" customHeight="false" outlineLevel="0" collapsed="false">
      <c r="A11776" s="1" t="n">
        <v>11774</v>
      </c>
      <c r="B11776" s="0" t="n">
        <v>-0.7156</v>
      </c>
    </row>
    <row r="11777" customFormat="false" ht="15" hidden="false" customHeight="false" outlineLevel="0" collapsed="false">
      <c r="A11777" s="1" t="n">
        <v>11775</v>
      </c>
      <c r="B11777" s="0" t="n">
        <v>-0.3677</v>
      </c>
    </row>
    <row r="11778" customFormat="false" ht="15" hidden="false" customHeight="false" outlineLevel="0" collapsed="false">
      <c r="A11778" s="1" t="n">
        <v>11776</v>
      </c>
      <c r="B11778" s="0" t="n">
        <v>-0.478</v>
      </c>
    </row>
    <row r="11779" customFormat="false" ht="15" hidden="false" customHeight="false" outlineLevel="0" collapsed="false">
      <c r="A11779" s="1" t="n">
        <v>11777</v>
      </c>
      <c r="B11779" s="0" t="n">
        <v>-0.7892</v>
      </c>
    </row>
    <row r="11780" customFormat="false" ht="15" hidden="false" customHeight="false" outlineLevel="0" collapsed="false">
      <c r="A11780" s="1" t="n">
        <v>11778</v>
      </c>
      <c r="B11780" s="0" t="n">
        <v>-0.7892</v>
      </c>
    </row>
    <row r="11781" customFormat="false" ht="15" hidden="false" customHeight="false" outlineLevel="0" collapsed="false">
      <c r="A11781" s="1" t="n">
        <v>11779</v>
      </c>
      <c r="B11781" s="0" t="n">
        <v>-0.7892</v>
      </c>
    </row>
    <row r="11782" customFormat="false" ht="15" hidden="false" customHeight="false" outlineLevel="0" collapsed="false">
      <c r="A11782" s="1" t="n">
        <v>11780</v>
      </c>
      <c r="B11782" s="0" t="n">
        <v>-0.7893</v>
      </c>
    </row>
    <row r="11783" customFormat="false" ht="15" hidden="false" customHeight="false" outlineLevel="0" collapsed="false">
      <c r="A11783" s="1" t="n">
        <v>11781</v>
      </c>
      <c r="B11783" s="0" t="n">
        <v>-0.7893</v>
      </c>
    </row>
    <row r="11784" customFormat="false" ht="15" hidden="false" customHeight="false" outlineLevel="0" collapsed="false">
      <c r="A11784" s="1" t="n">
        <v>11782</v>
      </c>
      <c r="B11784" s="0" t="n">
        <v>-0.7893</v>
      </c>
    </row>
    <row r="11785" customFormat="false" ht="15" hidden="false" customHeight="false" outlineLevel="0" collapsed="false">
      <c r="A11785" s="1" t="n">
        <v>11783</v>
      </c>
      <c r="B11785" s="0" t="n">
        <v>-0.6201</v>
      </c>
    </row>
    <row r="11786" customFormat="false" ht="15" hidden="false" customHeight="false" outlineLevel="0" collapsed="false">
      <c r="A11786" s="1" t="n">
        <v>11784</v>
      </c>
      <c r="B11786" s="0" t="n">
        <v>-0.6944</v>
      </c>
    </row>
    <row r="11787" customFormat="false" ht="15" hidden="false" customHeight="false" outlineLevel="0" collapsed="false">
      <c r="A11787" s="1" t="n">
        <v>11785</v>
      </c>
      <c r="B11787" s="0" t="n">
        <v>-0.7893</v>
      </c>
    </row>
    <row r="11788" customFormat="false" ht="15" hidden="false" customHeight="false" outlineLevel="0" collapsed="false">
      <c r="A11788" s="1" t="n">
        <v>11786</v>
      </c>
      <c r="B11788" s="0" t="n">
        <v>-0.7893</v>
      </c>
    </row>
    <row r="11789" customFormat="false" ht="15" hidden="false" customHeight="false" outlineLevel="0" collapsed="false">
      <c r="A11789" s="1" t="n">
        <v>11787</v>
      </c>
      <c r="B11789" s="0" t="n">
        <v>-0.7893</v>
      </c>
    </row>
    <row r="11790" customFormat="false" ht="15" hidden="false" customHeight="false" outlineLevel="0" collapsed="false">
      <c r="A11790" s="1" t="n">
        <v>11788</v>
      </c>
      <c r="B11790" s="0" t="n">
        <v>-0.7893</v>
      </c>
    </row>
    <row r="11791" customFormat="false" ht="15" hidden="false" customHeight="false" outlineLevel="0" collapsed="false">
      <c r="A11791" s="1" t="n">
        <v>11789</v>
      </c>
      <c r="B11791" s="0" t="n">
        <v>-0.7893</v>
      </c>
    </row>
    <row r="11792" customFormat="false" ht="15" hidden="false" customHeight="false" outlineLevel="0" collapsed="false">
      <c r="A11792" s="1" t="n">
        <v>11790</v>
      </c>
      <c r="B11792" s="0" t="n">
        <v>-0.7893</v>
      </c>
    </row>
    <row r="11793" customFormat="false" ht="15" hidden="false" customHeight="false" outlineLevel="0" collapsed="false">
      <c r="A11793" s="1" t="n">
        <v>11791</v>
      </c>
      <c r="B11793" s="0" t="n">
        <v>-0.7893</v>
      </c>
    </row>
    <row r="11794" customFormat="false" ht="15" hidden="false" customHeight="false" outlineLevel="0" collapsed="false">
      <c r="A11794" s="1" t="n">
        <v>11792</v>
      </c>
      <c r="B11794" s="0" t="n">
        <v>-0.6647</v>
      </c>
    </row>
    <row r="11795" customFormat="false" ht="15" hidden="false" customHeight="false" outlineLevel="0" collapsed="false">
      <c r="A11795" s="1" t="n">
        <v>11793</v>
      </c>
      <c r="B11795" s="0" t="n">
        <v>0.117</v>
      </c>
    </row>
    <row r="11796" customFormat="false" ht="15" hidden="false" customHeight="false" outlineLevel="0" collapsed="false">
      <c r="A11796" s="1" t="n">
        <v>11794</v>
      </c>
      <c r="B11796" s="0" t="n">
        <v>0.1704</v>
      </c>
    </row>
    <row r="11797" customFormat="false" ht="15" hidden="false" customHeight="false" outlineLevel="0" collapsed="false">
      <c r="A11797" s="1" t="n">
        <v>11795</v>
      </c>
      <c r="B11797" s="0" t="n">
        <v>0.471</v>
      </c>
    </row>
    <row r="11798" customFormat="false" ht="15" hidden="false" customHeight="false" outlineLevel="0" collapsed="false">
      <c r="A11798" s="1" t="n">
        <v>11796</v>
      </c>
      <c r="B11798" s="0" t="n">
        <v>0.5932</v>
      </c>
    </row>
    <row r="11799" customFormat="false" ht="15" hidden="false" customHeight="false" outlineLevel="0" collapsed="false">
      <c r="A11799" s="1" t="n">
        <v>11797</v>
      </c>
      <c r="B11799" s="0" t="n">
        <v>1.653</v>
      </c>
    </row>
    <row r="11800" customFormat="false" ht="15" hidden="false" customHeight="false" outlineLevel="0" collapsed="false">
      <c r="A11800" s="1" t="n">
        <v>11798</v>
      </c>
      <c r="B11800" s="0" t="n">
        <v>1.9868</v>
      </c>
    </row>
    <row r="11801" customFormat="false" ht="15" hidden="false" customHeight="false" outlineLevel="0" collapsed="false">
      <c r="A11801" s="1" t="n">
        <v>11799</v>
      </c>
      <c r="B11801" s="0" t="n">
        <v>0.827</v>
      </c>
    </row>
    <row r="11802" customFormat="false" ht="15" hidden="false" customHeight="false" outlineLevel="0" collapsed="false">
      <c r="A11802" s="1" t="n">
        <v>11800</v>
      </c>
      <c r="B11802" s="0" t="n">
        <v>0.5705</v>
      </c>
    </row>
    <row r="11803" customFormat="false" ht="15" hidden="false" customHeight="false" outlineLevel="0" collapsed="false">
      <c r="A11803" s="1" t="n">
        <v>11801</v>
      </c>
      <c r="B11803" s="0" t="n">
        <v>1.1592</v>
      </c>
    </row>
    <row r="11804" customFormat="false" ht="15" hidden="false" customHeight="false" outlineLevel="0" collapsed="false">
      <c r="A11804" s="1" t="n">
        <v>11802</v>
      </c>
      <c r="B11804" s="0" t="n">
        <v>0.6404</v>
      </c>
    </row>
    <row r="11805" customFormat="false" ht="15" hidden="false" customHeight="false" outlineLevel="0" collapsed="false">
      <c r="A11805" s="1" t="n">
        <v>11803</v>
      </c>
      <c r="B11805" s="0" t="n">
        <v>0.6934</v>
      </c>
    </row>
    <row r="11806" customFormat="false" ht="15" hidden="false" customHeight="false" outlineLevel="0" collapsed="false">
      <c r="A11806" s="1" t="n">
        <v>11804</v>
      </c>
      <c r="B11806" s="0" t="n">
        <v>1.565</v>
      </c>
    </row>
    <row r="11807" customFormat="false" ht="15" hidden="false" customHeight="false" outlineLevel="0" collapsed="false">
      <c r="A11807" s="1" t="n">
        <v>11805</v>
      </c>
      <c r="B11807" s="0" t="n">
        <v>0.4415</v>
      </c>
    </row>
    <row r="11808" customFormat="false" ht="15" hidden="false" customHeight="false" outlineLevel="0" collapsed="false">
      <c r="A11808" s="1" t="n">
        <v>11806</v>
      </c>
      <c r="B11808" s="0" t="n">
        <v>0.6743</v>
      </c>
    </row>
    <row r="11809" customFormat="false" ht="15" hidden="false" customHeight="false" outlineLevel="0" collapsed="false">
      <c r="A11809" s="1" t="n">
        <v>11807</v>
      </c>
      <c r="B11809" s="0" t="n">
        <v>0.1981</v>
      </c>
    </row>
    <row r="11810" customFormat="false" ht="15" hidden="false" customHeight="false" outlineLevel="0" collapsed="false">
      <c r="A11810" s="1" t="n">
        <v>11808</v>
      </c>
      <c r="B11810" s="0" t="n">
        <v>0.3805</v>
      </c>
    </row>
    <row r="11811" customFormat="false" ht="15" hidden="false" customHeight="false" outlineLevel="0" collapsed="false">
      <c r="A11811" s="1" t="n">
        <v>11809</v>
      </c>
      <c r="B11811" s="0" t="n">
        <v>1.5919</v>
      </c>
    </row>
    <row r="11812" customFormat="false" ht="15" hidden="false" customHeight="false" outlineLevel="0" collapsed="false">
      <c r="A11812" s="1" t="n">
        <v>11810</v>
      </c>
      <c r="B11812" s="0" t="n">
        <v>0.6222</v>
      </c>
    </row>
    <row r="11813" customFormat="false" ht="15" hidden="false" customHeight="false" outlineLevel="0" collapsed="false">
      <c r="A11813" s="1" t="n">
        <v>11811</v>
      </c>
      <c r="B11813" s="0" t="n">
        <v>0.9025</v>
      </c>
    </row>
    <row r="11814" customFormat="false" ht="15" hidden="false" customHeight="false" outlineLevel="0" collapsed="false">
      <c r="A11814" s="1" t="n">
        <v>11812</v>
      </c>
      <c r="B11814" s="0" t="n">
        <v>1.5763</v>
      </c>
    </row>
    <row r="11815" customFormat="false" ht="15" hidden="false" customHeight="false" outlineLevel="0" collapsed="false">
      <c r="A11815" s="1" t="n">
        <v>11813</v>
      </c>
      <c r="B11815" s="0" t="n">
        <v>0.7734</v>
      </c>
    </row>
    <row r="11816" customFormat="false" ht="15" hidden="false" customHeight="false" outlineLevel="0" collapsed="false">
      <c r="A11816" s="1" t="n">
        <v>11814</v>
      </c>
      <c r="B11816" s="0" t="n">
        <v>0.0878</v>
      </c>
    </row>
    <row r="11817" customFormat="false" ht="15" hidden="false" customHeight="false" outlineLevel="0" collapsed="false">
      <c r="A11817" s="1" t="n">
        <v>11815</v>
      </c>
      <c r="B11817" s="0" t="n">
        <v>0.1972</v>
      </c>
    </row>
    <row r="11818" customFormat="false" ht="15" hidden="false" customHeight="false" outlineLevel="0" collapsed="false">
      <c r="A11818" s="1" t="n">
        <v>11816</v>
      </c>
      <c r="B11818" s="0" t="n">
        <v>0.0499</v>
      </c>
    </row>
    <row r="11819" customFormat="false" ht="15" hidden="false" customHeight="false" outlineLevel="0" collapsed="false">
      <c r="A11819" s="1" t="n">
        <v>11817</v>
      </c>
      <c r="B11819" s="0" t="n">
        <v>0.3423</v>
      </c>
    </row>
    <row r="11820" customFormat="false" ht="15" hidden="false" customHeight="false" outlineLevel="0" collapsed="false">
      <c r="A11820" s="1" t="n">
        <v>11818</v>
      </c>
      <c r="B11820" s="0" t="n">
        <v>0.4213</v>
      </c>
    </row>
    <row r="11821" customFormat="false" ht="15" hidden="false" customHeight="false" outlineLevel="0" collapsed="false">
      <c r="A11821" s="1" t="n">
        <v>11819</v>
      </c>
      <c r="B11821" s="0" t="n">
        <v>1.0523</v>
      </c>
    </row>
    <row r="11822" customFormat="false" ht="15" hidden="false" customHeight="false" outlineLevel="0" collapsed="false">
      <c r="A11822" s="1" t="n">
        <v>11820</v>
      </c>
      <c r="B11822" s="0" t="n">
        <v>-0.025</v>
      </c>
    </row>
    <row r="11823" customFormat="false" ht="15" hidden="false" customHeight="false" outlineLevel="0" collapsed="false">
      <c r="A11823" s="1" t="n">
        <v>11821</v>
      </c>
      <c r="B11823" s="0" t="n">
        <v>-0.7894</v>
      </c>
    </row>
    <row r="11824" customFormat="false" ht="15" hidden="false" customHeight="false" outlineLevel="0" collapsed="false">
      <c r="A11824" s="1" t="n">
        <v>11822</v>
      </c>
      <c r="B11824" s="0" t="n">
        <v>-0.7894</v>
      </c>
    </row>
    <row r="11825" customFormat="false" ht="15" hidden="false" customHeight="false" outlineLevel="0" collapsed="false">
      <c r="A11825" s="1" t="n">
        <v>11823</v>
      </c>
      <c r="B11825" s="0" t="n">
        <v>-0.0732</v>
      </c>
    </row>
    <row r="11826" customFormat="false" ht="15" hidden="false" customHeight="false" outlineLevel="0" collapsed="false">
      <c r="A11826" s="1" t="n">
        <v>11824</v>
      </c>
      <c r="B11826" s="0" t="n">
        <v>-0.098</v>
      </c>
    </row>
    <row r="11827" customFormat="false" ht="15" hidden="false" customHeight="false" outlineLevel="0" collapsed="false">
      <c r="A11827" s="1" t="n">
        <v>11825</v>
      </c>
      <c r="B11827" s="0" t="n">
        <v>0.2341</v>
      </c>
    </row>
    <row r="11828" customFormat="false" ht="15" hidden="false" customHeight="false" outlineLevel="0" collapsed="false">
      <c r="A11828" s="1" t="n">
        <v>11826</v>
      </c>
      <c r="B11828" s="0" t="n">
        <v>0.3823</v>
      </c>
    </row>
    <row r="11829" customFormat="false" ht="15" hidden="false" customHeight="false" outlineLevel="0" collapsed="false">
      <c r="A11829" s="1" t="n">
        <v>11827</v>
      </c>
      <c r="B11829" s="0" t="n">
        <v>-0.7894</v>
      </c>
    </row>
    <row r="11830" customFormat="false" ht="15" hidden="false" customHeight="false" outlineLevel="0" collapsed="false">
      <c r="A11830" s="1" t="n">
        <v>11828</v>
      </c>
      <c r="B11830" s="0" t="n">
        <v>-0.7894</v>
      </c>
    </row>
    <row r="11831" customFormat="false" ht="15" hidden="false" customHeight="false" outlineLevel="0" collapsed="false">
      <c r="A11831" s="1" t="n">
        <v>11829</v>
      </c>
      <c r="B11831" s="0" t="n">
        <v>-0.7894</v>
      </c>
    </row>
    <row r="11832" customFormat="false" ht="15" hidden="false" customHeight="false" outlineLevel="0" collapsed="false">
      <c r="A11832" s="1" t="n">
        <v>11830</v>
      </c>
      <c r="B11832" s="0" t="n">
        <v>-0.7894</v>
      </c>
    </row>
    <row r="11833" customFormat="false" ht="15" hidden="false" customHeight="false" outlineLevel="0" collapsed="false">
      <c r="A11833" s="1" t="n">
        <v>11831</v>
      </c>
      <c r="B11833" s="0" t="n">
        <v>-0.7894</v>
      </c>
    </row>
    <row r="11834" customFormat="false" ht="15" hidden="false" customHeight="false" outlineLevel="0" collapsed="false">
      <c r="A11834" s="1" t="n">
        <v>11832</v>
      </c>
      <c r="B11834" s="0" t="n">
        <v>-0.7894</v>
      </c>
    </row>
    <row r="11835" customFormat="false" ht="15" hidden="false" customHeight="false" outlineLevel="0" collapsed="false">
      <c r="A11835" s="1" t="n">
        <v>11833</v>
      </c>
      <c r="B11835" s="0" t="n">
        <v>-0.7894</v>
      </c>
    </row>
    <row r="11836" customFormat="false" ht="15" hidden="false" customHeight="false" outlineLevel="0" collapsed="false">
      <c r="A11836" s="1" t="n">
        <v>11834</v>
      </c>
      <c r="B11836" s="0" t="n">
        <v>-0.7894</v>
      </c>
    </row>
    <row r="11837" customFormat="false" ht="15" hidden="false" customHeight="false" outlineLevel="0" collapsed="false">
      <c r="A11837" s="1" t="n">
        <v>11835</v>
      </c>
      <c r="B11837" s="0" t="n">
        <v>-0.0997</v>
      </c>
    </row>
    <row r="11838" customFormat="false" ht="15" hidden="false" customHeight="false" outlineLevel="0" collapsed="false">
      <c r="A11838" s="1" t="n">
        <v>11836</v>
      </c>
      <c r="B11838" s="0" t="n">
        <v>-0.7894</v>
      </c>
    </row>
    <row r="11839" customFormat="false" ht="15" hidden="false" customHeight="false" outlineLevel="0" collapsed="false">
      <c r="A11839" s="1" t="n">
        <v>11837</v>
      </c>
      <c r="B11839" s="0" t="n">
        <v>-0.7894</v>
      </c>
    </row>
    <row r="11840" customFormat="false" ht="15" hidden="false" customHeight="false" outlineLevel="0" collapsed="false">
      <c r="A11840" s="1" t="n">
        <v>11838</v>
      </c>
      <c r="B11840" s="0" t="n">
        <v>-0.0976</v>
      </c>
    </row>
    <row r="11841" customFormat="false" ht="15" hidden="false" customHeight="false" outlineLevel="0" collapsed="false">
      <c r="A11841" s="1" t="n">
        <v>11839</v>
      </c>
      <c r="B11841" s="0" t="n">
        <v>-0.7894</v>
      </c>
    </row>
    <row r="11842" customFormat="false" ht="15" hidden="false" customHeight="false" outlineLevel="0" collapsed="false">
      <c r="A11842" s="1" t="n">
        <v>11840</v>
      </c>
      <c r="B11842" s="0" t="n">
        <v>-0.7894</v>
      </c>
    </row>
    <row r="11843" customFormat="false" ht="15" hidden="false" customHeight="false" outlineLevel="0" collapsed="false">
      <c r="A11843" s="1" t="n">
        <v>11841</v>
      </c>
      <c r="B11843" s="0" t="n">
        <v>-0.1007</v>
      </c>
    </row>
    <row r="11844" customFormat="false" ht="15" hidden="false" customHeight="false" outlineLevel="0" collapsed="false">
      <c r="A11844" s="1" t="n">
        <v>11842</v>
      </c>
      <c r="B11844" s="0" t="n">
        <v>-0.072</v>
      </c>
    </row>
    <row r="11845" customFormat="false" ht="15" hidden="false" customHeight="false" outlineLevel="0" collapsed="false">
      <c r="A11845" s="1" t="n">
        <v>11843</v>
      </c>
      <c r="B11845" s="0" t="n">
        <v>0.0258</v>
      </c>
    </row>
    <row r="11846" customFormat="false" ht="15" hidden="false" customHeight="false" outlineLevel="0" collapsed="false">
      <c r="A11846" s="1" t="n">
        <v>11844</v>
      </c>
      <c r="B11846" s="0" t="n">
        <v>0.0251</v>
      </c>
    </row>
    <row r="11847" customFormat="false" ht="15" hidden="false" customHeight="false" outlineLevel="0" collapsed="false">
      <c r="A11847" s="1" t="n">
        <v>11845</v>
      </c>
      <c r="B11847" s="0" t="n">
        <v>0.7756</v>
      </c>
    </row>
    <row r="11848" customFormat="false" ht="15" hidden="false" customHeight="false" outlineLevel="0" collapsed="false">
      <c r="A11848" s="1" t="n">
        <v>11846</v>
      </c>
      <c r="B11848" s="0" t="n">
        <v>-0.7894</v>
      </c>
    </row>
    <row r="11849" customFormat="false" ht="15" hidden="false" customHeight="false" outlineLevel="0" collapsed="false">
      <c r="A11849" s="1" t="n">
        <v>11847</v>
      </c>
      <c r="B11849" s="0" t="n">
        <v>-0.7894</v>
      </c>
    </row>
    <row r="11850" customFormat="false" ht="15" hidden="false" customHeight="false" outlineLevel="0" collapsed="false">
      <c r="A11850" s="1" t="n">
        <v>11848</v>
      </c>
      <c r="B11850" s="0" t="n">
        <v>-0.7894</v>
      </c>
    </row>
    <row r="11851" customFormat="false" ht="15" hidden="false" customHeight="false" outlineLevel="0" collapsed="false">
      <c r="A11851" s="1" t="n">
        <v>11849</v>
      </c>
      <c r="B11851" s="0" t="n">
        <v>-0.7894</v>
      </c>
    </row>
    <row r="11852" customFormat="false" ht="15" hidden="false" customHeight="false" outlineLevel="0" collapsed="false">
      <c r="A11852" s="1" t="n">
        <v>11850</v>
      </c>
      <c r="B11852" s="0" t="n">
        <v>-0.0819</v>
      </c>
    </row>
    <row r="11853" customFormat="false" ht="15" hidden="false" customHeight="false" outlineLevel="0" collapsed="false">
      <c r="A11853" s="1" t="n">
        <v>11851</v>
      </c>
      <c r="B11853" s="0" t="n">
        <v>0.4834</v>
      </c>
    </row>
    <row r="11854" customFormat="false" ht="15" hidden="false" customHeight="false" outlineLevel="0" collapsed="false">
      <c r="A11854" s="1" t="n">
        <v>11852</v>
      </c>
      <c r="B11854" s="0" t="n">
        <v>0.1214</v>
      </c>
    </row>
    <row r="11855" customFormat="false" ht="15" hidden="false" customHeight="false" outlineLevel="0" collapsed="false">
      <c r="A11855" s="1" t="n">
        <v>11853</v>
      </c>
      <c r="B11855" s="0" t="n">
        <v>0.9754</v>
      </c>
    </row>
    <row r="11856" customFormat="false" ht="15" hidden="false" customHeight="false" outlineLevel="0" collapsed="false">
      <c r="A11856" s="1" t="n">
        <v>11854</v>
      </c>
      <c r="B11856" s="0" t="n">
        <v>0.4294</v>
      </c>
    </row>
    <row r="11857" customFormat="false" ht="15" hidden="false" customHeight="false" outlineLevel="0" collapsed="false">
      <c r="A11857" s="1" t="n">
        <v>11855</v>
      </c>
      <c r="B11857" s="0" t="n">
        <v>0.3275</v>
      </c>
    </row>
    <row r="11858" customFormat="false" ht="15" hidden="false" customHeight="false" outlineLevel="0" collapsed="false">
      <c r="A11858" s="1" t="n">
        <v>11856</v>
      </c>
      <c r="B11858" s="0" t="n">
        <v>0.6385</v>
      </c>
    </row>
    <row r="11859" customFormat="false" ht="15" hidden="false" customHeight="false" outlineLevel="0" collapsed="false">
      <c r="A11859" s="1" t="n">
        <v>11857</v>
      </c>
      <c r="B11859" s="0" t="n">
        <v>1.6605</v>
      </c>
    </row>
    <row r="11860" customFormat="false" ht="15" hidden="false" customHeight="false" outlineLevel="0" collapsed="false">
      <c r="A11860" s="1" t="n">
        <v>11858</v>
      </c>
      <c r="B11860" s="0" t="n">
        <v>2.6665</v>
      </c>
    </row>
    <row r="11861" customFormat="false" ht="15" hidden="false" customHeight="false" outlineLevel="0" collapsed="false">
      <c r="A11861" s="1" t="n">
        <v>11859</v>
      </c>
      <c r="B11861" s="0" t="n">
        <v>2.8444</v>
      </c>
    </row>
    <row r="11862" customFormat="false" ht="15" hidden="false" customHeight="false" outlineLevel="0" collapsed="false">
      <c r="A11862" s="1" t="n">
        <v>11860</v>
      </c>
      <c r="B11862" s="0" t="n">
        <v>0.4452</v>
      </c>
    </row>
    <row r="11863" customFormat="false" ht="15" hidden="false" customHeight="false" outlineLevel="0" collapsed="false">
      <c r="A11863" s="1" t="n">
        <v>11861</v>
      </c>
      <c r="B11863" s="0" t="n">
        <v>4.7195</v>
      </c>
    </row>
    <row r="11864" customFormat="false" ht="15" hidden="false" customHeight="false" outlineLevel="0" collapsed="false">
      <c r="A11864" s="1" t="n">
        <v>11862</v>
      </c>
      <c r="B11864" s="0" t="n">
        <v>3.8431</v>
      </c>
    </row>
    <row r="11865" customFormat="false" ht="15" hidden="false" customHeight="false" outlineLevel="0" collapsed="false">
      <c r="A11865" s="1" t="n">
        <v>11863</v>
      </c>
      <c r="B11865" s="0" t="n">
        <v>1.5461</v>
      </c>
    </row>
    <row r="11866" customFormat="false" ht="15" hidden="false" customHeight="false" outlineLevel="0" collapsed="false">
      <c r="A11866" s="1" t="n">
        <v>11864</v>
      </c>
      <c r="B11866" s="0" t="n">
        <v>1.0758</v>
      </c>
    </row>
    <row r="11867" customFormat="false" ht="15" hidden="false" customHeight="false" outlineLevel="0" collapsed="false">
      <c r="A11867" s="1" t="n">
        <v>11865</v>
      </c>
      <c r="B11867" s="0" t="n">
        <v>1.6221</v>
      </c>
    </row>
    <row r="11868" customFormat="false" ht="15" hidden="false" customHeight="false" outlineLevel="0" collapsed="false">
      <c r="A11868" s="1" t="n">
        <v>11866</v>
      </c>
      <c r="B11868" s="0" t="n">
        <v>4.0458</v>
      </c>
    </row>
    <row r="11869" customFormat="false" ht="15" hidden="false" customHeight="false" outlineLevel="0" collapsed="false">
      <c r="A11869" s="1" t="n">
        <v>11867</v>
      </c>
      <c r="B11869" s="0" t="n">
        <v>6.0505</v>
      </c>
    </row>
    <row r="11870" customFormat="false" ht="15" hidden="false" customHeight="false" outlineLevel="0" collapsed="false">
      <c r="A11870" s="1" t="n">
        <v>11868</v>
      </c>
      <c r="B11870" s="0" t="n">
        <v>39.4606</v>
      </c>
    </row>
    <row r="11871" customFormat="false" ht="15" hidden="false" customHeight="false" outlineLevel="0" collapsed="false">
      <c r="A11871" s="1" t="n">
        <v>11869</v>
      </c>
      <c r="B11871" s="0" t="n">
        <v>5.4461</v>
      </c>
    </row>
    <row r="11872" customFormat="false" ht="15" hidden="false" customHeight="false" outlineLevel="0" collapsed="false">
      <c r="A11872" s="1" t="n">
        <v>11870</v>
      </c>
      <c r="B11872" s="0" t="n">
        <v>4.6027</v>
      </c>
    </row>
    <row r="11873" customFormat="false" ht="15" hidden="false" customHeight="false" outlineLevel="0" collapsed="false">
      <c r="A11873" s="1" t="n">
        <v>11871</v>
      </c>
      <c r="B11873" s="0" t="n">
        <v>2.2997</v>
      </c>
    </row>
    <row r="11874" customFormat="false" ht="15" hidden="false" customHeight="false" outlineLevel="0" collapsed="false">
      <c r="A11874" s="1" t="n">
        <v>11872</v>
      </c>
      <c r="B11874" s="0" t="n">
        <v>1.6544</v>
      </c>
    </row>
    <row r="11875" customFormat="false" ht="15" hidden="false" customHeight="false" outlineLevel="0" collapsed="false">
      <c r="A11875" s="1" t="n">
        <v>11873</v>
      </c>
      <c r="B11875" s="0" t="n">
        <v>3.0081</v>
      </c>
    </row>
    <row r="11876" customFormat="false" ht="15" hidden="false" customHeight="false" outlineLevel="0" collapsed="false">
      <c r="A11876" s="1" t="n">
        <v>11874</v>
      </c>
      <c r="B11876" s="0" t="n">
        <v>3.109</v>
      </c>
    </row>
    <row r="11877" customFormat="false" ht="15" hidden="false" customHeight="false" outlineLevel="0" collapsed="false">
      <c r="A11877" s="1" t="n">
        <v>11875</v>
      </c>
      <c r="B11877" s="0" t="n">
        <v>2.6314</v>
      </c>
    </row>
    <row r="11878" customFormat="false" ht="15" hidden="false" customHeight="false" outlineLevel="0" collapsed="false">
      <c r="A11878" s="1" t="n">
        <v>11876</v>
      </c>
      <c r="B11878" s="0" t="n">
        <v>2.8469</v>
      </c>
    </row>
    <row r="11879" customFormat="false" ht="15" hidden="false" customHeight="false" outlineLevel="0" collapsed="false">
      <c r="A11879" s="1" t="n">
        <v>11877</v>
      </c>
      <c r="B11879" s="0" t="n">
        <v>1.5865</v>
      </c>
    </row>
    <row r="11880" customFormat="false" ht="15" hidden="false" customHeight="false" outlineLevel="0" collapsed="false">
      <c r="A11880" s="1" t="n">
        <v>11878</v>
      </c>
      <c r="B11880" s="0" t="n">
        <v>2.0149</v>
      </c>
    </row>
    <row r="11881" customFormat="false" ht="15" hidden="false" customHeight="false" outlineLevel="0" collapsed="false">
      <c r="A11881" s="1" t="n">
        <v>11879</v>
      </c>
      <c r="B11881" s="0" t="n">
        <v>1.7384</v>
      </c>
    </row>
    <row r="11882" customFormat="false" ht="15" hidden="false" customHeight="false" outlineLevel="0" collapsed="false">
      <c r="A11882" s="1" t="n">
        <v>11880</v>
      </c>
      <c r="B11882" s="0" t="n">
        <v>1.3941</v>
      </c>
    </row>
    <row r="11883" customFormat="false" ht="15" hidden="false" customHeight="false" outlineLevel="0" collapsed="false">
      <c r="A11883" s="1" t="n">
        <v>11881</v>
      </c>
      <c r="B11883" s="0" t="n">
        <v>1.7814</v>
      </c>
    </row>
    <row r="11884" customFormat="false" ht="15" hidden="false" customHeight="false" outlineLevel="0" collapsed="false">
      <c r="A11884" s="1" t="n">
        <v>11882</v>
      </c>
      <c r="B11884" s="0" t="n">
        <v>1.9861</v>
      </c>
    </row>
    <row r="11885" customFormat="false" ht="15" hidden="false" customHeight="false" outlineLevel="0" collapsed="false">
      <c r="A11885" s="1" t="n">
        <v>11883</v>
      </c>
      <c r="B11885" s="0" t="n">
        <v>1.106</v>
      </c>
    </row>
    <row r="11886" customFormat="false" ht="15" hidden="false" customHeight="false" outlineLevel="0" collapsed="false">
      <c r="A11886" s="1" t="n">
        <v>11884</v>
      </c>
      <c r="B11886" s="0" t="n">
        <v>3.1008</v>
      </c>
    </row>
    <row r="11887" customFormat="false" ht="15" hidden="false" customHeight="false" outlineLevel="0" collapsed="false">
      <c r="A11887" s="1" t="n">
        <v>11885</v>
      </c>
      <c r="B11887" s="0" t="n">
        <v>3.9762</v>
      </c>
    </row>
    <row r="11888" customFormat="false" ht="15" hidden="false" customHeight="false" outlineLevel="0" collapsed="false">
      <c r="A11888" s="1" t="n">
        <v>11886</v>
      </c>
      <c r="B11888" s="0" t="n">
        <v>3.9694</v>
      </c>
    </row>
    <row r="11889" customFormat="false" ht="15" hidden="false" customHeight="false" outlineLevel="0" collapsed="false">
      <c r="A11889" s="1" t="n">
        <v>11887</v>
      </c>
      <c r="B11889" s="0" t="n">
        <v>3.1549</v>
      </c>
    </row>
    <row r="11890" customFormat="false" ht="15" hidden="false" customHeight="false" outlineLevel="0" collapsed="false">
      <c r="A11890" s="1" t="n">
        <v>11888</v>
      </c>
      <c r="B11890" s="0" t="n">
        <v>3.3387</v>
      </c>
    </row>
    <row r="11891" customFormat="false" ht="15" hidden="false" customHeight="false" outlineLevel="0" collapsed="false">
      <c r="A11891" s="1" t="n">
        <v>11889</v>
      </c>
      <c r="B11891" s="0" t="n">
        <v>3.3409</v>
      </c>
    </row>
    <row r="11892" customFormat="false" ht="15" hidden="false" customHeight="false" outlineLevel="0" collapsed="false">
      <c r="A11892" s="1" t="n">
        <v>11890</v>
      </c>
      <c r="B11892" s="0" t="n">
        <v>3.2178</v>
      </c>
    </row>
    <row r="11893" customFormat="false" ht="15" hidden="false" customHeight="false" outlineLevel="0" collapsed="false">
      <c r="A11893" s="1" t="n">
        <v>11891</v>
      </c>
      <c r="B11893" s="0" t="n">
        <v>2.9524</v>
      </c>
    </row>
    <row r="11894" customFormat="false" ht="15" hidden="false" customHeight="false" outlineLevel="0" collapsed="false">
      <c r="A11894" s="1" t="n">
        <v>11892</v>
      </c>
      <c r="B11894" s="0" t="n">
        <v>2.2136</v>
      </c>
    </row>
    <row r="11895" customFormat="false" ht="15" hidden="false" customHeight="false" outlineLevel="0" collapsed="false">
      <c r="A11895" s="1" t="n">
        <v>11893</v>
      </c>
      <c r="B11895" s="0" t="n">
        <v>1.1945</v>
      </c>
    </row>
    <row r="11896" customFormat="false" ht="15" hidden="false" customHeight="false" outlineLevel="0" collapsed="false">
      <c r="A11896" s="1" t="n">
        <v>11894</v>
      </c>
      <c r="B11896" s="0" t="n">
        <v>3.024</v>
      </c>
    </row>
    <row r="11897" customFormat="false" ht="15" hidden="false" customHeight="false" outlineLevel="0" collapsed="false">
      <c r="A11897" s="1" t="n">
        <v>11895</v>
      </c>
      <c r="B11897" s="0" t="n">
        <v>4.5158</v>
      </c>
    </row>
    <row r="11898" customFormat="false" ht="15" hidden="false" customHeight="false" outlineLevel="0" collapsed="false">
      <c r="A11898" s="1" t="n">
        <v>11896</v>
      </c>
      <c r="B11898" s="0" t="n">
        <v>36.5345</v>
      </c>
    </row>
    <row r="11899" customFormat="false" ht="15" hidden="false" customHeight="false" outlineLevel="0" collapsed="false">
      <c r="A11899" s="1" t="n">
        <v>11897</v>
      </c>
      <c r="B11899" s="0" t="n">
        <v>65.4152</v>
      </c>
    </row>
    <row r="11900" customFormat="false" ht="15" hidden="false" customHeight="false" outlineLevel="0" collapsed="false">
      <c r="A11900" s="1" t="n">
        <v>11898</v>
      </c>
      <c r="B11900" s="0" t="n">
        <v>4.7732</v>
      </c>
    </row>
    <row r="11901" customFormat="false" ht="15" hidden="false" customHeight="false" outlineLevel="0" collapsed="false">
      <c r="A11901" s="1" t="n">
        <v>11899</v>
      </c>
      <c r="B11901" s="0" t="n">
        <v>4.0632</v>
      </c>
    </row>
    <row r="11902" customFormat="false" ht="15" hidden="false" customHeight="false" outlineLevel="0" collapsed="false">
      <c r="A11902" s="1" t="n">
        <v>11900</v>
      </c>
      <c r="B11902" s="0" t="n">
        <v>4.5713</v>
      </c>
    </row>
    <row r="11903" customFormat="false" ht="15" hidden="false" customHeight="false" outlineLevel="0" collapsed="false">
      <c r="A11903" s="1" t="n">
        <v>11901</v>
      </c>
      <c r="B11903" s="0" t="n">
        <v>3.4641</v>
      </c>
    </row>
    <row r="11904" customFormat="false" ht="15" hidden="false" customHeight="false" outlineLevel="0" collapsed="false">
      <c r="A11904" s="1" t="n">
        <v>11902</v>
      </c>
      <c r="B11904" s="0" t="n">
        <v>2.5178</v>
      </c>
    </row>
    <row r="11905" customFormat="false" ht="15" hidden="false" customHeight="false" outlineLevel="0" collapsed="false">
      <c r="A11905" s="1" t="n">
        <v>11903</v>
      </c>
      <c r="B11905" s="0" t="n">
        <v>1.8252</v>
      </c>
    </row>
    <row r="11906" customFormat="false" ht="15" hidden="false" customHeight="false" outlineLevel="0" collapsed="false">
      <c r="A11906" s="1" t="n">
        <v>11904</v>
      </c>
      <c r="B11906" s="0" t="n">
        <v>2.5013</v>
      </c>
    </row>
    <row r="11907" customFormat="false" ht="15" hidden="false" customHeight="false" outlineLevel="0" collapsed="false">
      <c r="A11907" s="1" t="n">
        <v>11905</v>
      </c>
      <c r="B11907" s="0" t="n">
        <v>4.5262</v>
      </c>
    </row>
    <row r="11908" customFormat="false" ht="15" hidden="false" customHeight="false" outlineLevel="0" collapsed="false">
      <c r="A11908" s="1" t="n">
        <v>11906</v>
      </c>
      <c r="B11908" s="0" t="n">
        <v>5.6516</v>
      </c>
    </row>
    <row r="11909" customFormat="false" ht="15" hidden="false" customHeight="false" outlineLevel="0" collapsed="false">
      <c r="A11909" s="1" t="n">
        <v>11907</v>
      </c>
      <c r="B11909" s="0" t="n">
        <v>5.4704</v>
      </c>
    </row>
    <row r="11910" customFormat="false" ht="15" hidden="false" customHeight="false" outlineLevel="0" collapsed="false">
      <c r="A11910" s="1" t="n">
        <v>11908</v>
      </c>
      <c r="B11910" s="0" t="n">
        <v>4.8215</v>
      </c>
    </row>
    <row r="11911" customFormat="false" ht="15" hidden="false" customHeight="false" outlineLevel="0" collapsed="false">
      <c r="A11911" s="1" t="n">
        <v>11909</v>
      </c>
      <c r="B11911" s="0" t="n">
        <v>4.31</v>
      </c>
    </row>
    <row r="11912" customFormat="false" ht="15" hidden="false" customHeight="false" outlineLevel="0" collapsed="false">
      <c r="A11912" s="1" t="n">
        <v>11910</v>
      </c>
      <c r="B11912" s="0" t="n">
        <v>3.843</v>
      </c>
    </row>
    <row r="11913" customFormat="false" ht="15" hidden="false" customHeight="false" outlineLevel="0" collapsed="false">
      <c r="A11913" s="1" t="n">
        <v>11911</v>
      </c>
      <c r="B11913" s="0" t="n">
        <v>3.6921</v>
      </c>
    </row>
    <row r="11914" customFormat="false" ht="15" hidden="false" customHeight="false" outlineLevel="0" collapsed="false">
      <c r="A11914" s="1" t="n">
        <v>11912</v>
      </c>
      <c r="B11914" s="0" t="n">
        <v>3.3845</v>
      </c>
    </row>
    <row r="11915" customFormat="false" ht="15" hidden="false" customHeight="false" outlineLevel="0" collapsed="false">
      <c r="A11915" s="1" t="n">
        <v>11913</v>
      </c>
      <c r="B11915" s="0" t="n">
        <v>4.0077</v>
      </c>
    </row>
    <row r="11916" customFormat="false" ht="15" hidden="false" customHeight="false" outlineLevel="0" collapsed="false">
      <c r="A11916" s="1" t="n">
        <v>11914</v>
      </c>
      <c r="B11916" s="0" t="n">
        <v>4.0108</v>
      </c>
    </row>
    <row r="11917" customFormat="false" ht="15" hidden="false" customHeight="false" outlineLevel="0" collapsed="false">
      <c r="A11917" s="1" t="n">
        <v>11915</v>
      </c>
      <c r="B11917" s="0" t="n">
        <v>6.328</v>
      </c>
    </row>
    <row r="11918" customFormat="false" ht="15" hidden="false" customHeight="false" outlineLevel="0" collapsed="false">
      <c r="A11918" s="1" t="n">
        <v>11916</v>
      </c>
      <c r="B11918" s="0" t="n">
        <v>5.7233</v>
      </c>
    </row>
    <row r="11919" customFormat="false" ht="15" hidden="false" customHeight="false" outlineLevel="0" collapsed="false">
      <c r="A11919" s="1" t="n">
        <v>11917</v>
      </c>
      <c r="B11919" s="0" t="n">
        <v>4.3321</v>
      </c>
    </row>
    <row r="11920" customFormat="false" ht="15" hidden="false" customHeight="false" outlineLevel="0" collapsed="false">
      <c r="A11920" s="1" t="n">
        <v>11918</v>
      </c>
      <c r="B11920" s="0" t="n">
        <v>3.532</v>
      </c>
    </row>
    <row r="11921" customFormat="false" ht="15" hidden="false" customHeight="false" outlineLevel="0" collapsed="false">
      <c r="A11921" s="1" t="n">
        <v>11919</v>
      </c>
      <c r="B11921" s="0" t="n">
        <v>4.0641</v>
      </c>
    </row>
    <row r="11922" customFormat="false" ht="15" hidden="false" customHeight="false" outlineLevel="0" collapsed="false">
      <c r="A11922" s="1" t="n">
        <v>11920</v>
      </c>
      <c r="B11922" s="0" t="n">
        <v>4.9542</v>
      </c>
    </row>
    <row r="11923" customFormat="false" ht="15" hidden="false" customHeight="false" outlineLevel="0" collapsed="false">
      <c r="A11923" s="1" t="n">
        <v>11921</v>
      </c>
      <c r="B11923" s="0" t="n">
        <v>5.0066</v>
      </c>
    </row>
    <row r="11924" customFormat="false" ht="15" hidden="false" customHeight="false" outlineLevel="0" collapsed="false">
      <c r="A11924" s="1" t="n">
        <v>11922</v>
      </c>
      <c r="B11924" s="0" t="n">
        <v>4.459</v>
      </c>
    </row>
    <row r="11925" customFormat="false" ht="15" hidden="false" customHeight="false" outlineLevel="0" collapsed="false">
      <c r="A11925" s="1" t="n">
        <v>11923</v>
      </c>
      <c r="B11925" s="0" t="n">
        <v>4.4693</v>
      </c>
    </row>
    <row r="11926" customFormat="false" ht="15" hidden="false" customHeight="false" outlineLevel="0" collapsed="false">
      <c r="A11926" s="1" t="n">
        <v>11924</v>
      </c>
      <c r="B11926" s="0" t="n">
        <v>4.6159</v>
      </c>
    </row>
    <row r="11927" customFormat="false" ht="15" hidden="false" customHeight="false" outlineLevel="0" collapsed="false">
      <c r="A11927" s="1" t="n">
        <v>11925</v>
      </c>
      <c r="B11927" s="0" t="n">
        <v>5.1968</v>
      </c>
    </row>
    <row r="11928" customFormat="false" ht="15" hidden="false" customHeight="false" outlineLevel="0" collapsed="false">
      <c r="A11928" s="1" t="n">
        <v>11926</v>
      </c>
      <c r="B11928" s="0" t="n">
        <v>5.114</v>
      </c>
    </row>
    <row r="11929" customFormat="false" ht="15" hidden="false" customHeight="false" outlineLevel="0" collapsed="false">
      <c r="A11929" s="1" t="n">
        <v>11927</v>
      </c>
      <c r="B11929" s="0" t="n">
        <v>4.1937</v>
      </c>
    </row>
    <row r="11930" customFormat="false" ht="15" hidden="false" customHeight="false" outlineLevel="0" collapsed="false">
      <c r="A11930" s="1" t="n">
        <v>11928</v>
      </c>
      <c r="B11930" s="0" t="n">
        <v>4.1633</v>
      </c>
    </row>
    <row r="11931" customFormat="false" ht="15" hidden="false" customHeight="false" outlineLevel="0" collapsed="false">
      <c r="A11931" s="1" t="n">
        <v>11929</v>
      </c>
      <c r="B11931" s="0" t="n">
        <v>3.2687</v>
      </c>
    </row>
    <row r="11932" customFormat="false" ht="15" hidden="false" customHeight="false" outlineLevel="0" collapsed="false">
      <c r="A11932" s="1" t="n">
        <v>11930</v>
      </c>
      <c r="B11932" s="0" t="n">
        <v>4.117</v>
      </c>
    </row>
    <row r="11933" customFormat="false" ht="15" hidden="false" customHeight="false" outlineLevel="0" collapsed="false">
      <c r="A11933" s="1" t="n">
        <v>11931</v>
      </c>
      <c r="B11933" s="0" t="n">
        <v>4.5684</v>
      </c>
    </row>
    <row r="11934" customFormat="false" ht="15" hidden="false" customHeight="false" outlineLevel="0" collapsed="false">
      <c r="A11934" s="1" t="n">
        <v>11932</v>
      </c>
      <c r="B11934" s="0" t="n">
        <v>5.3683</v>
      </c>
    </row>
    <row r="11935" customFormat="false" ht="15" hidden="false" customHeight="false" outlineLevel="0" collapsed="false">
      <c r="A11935" s="1" t="n">
        <v>11933</v>
      </c>
      <c r="B11935" s="0" t="n">
        <v>5.057</v>
      </c>
    </row>
    <row r="11936" customFormat="false" ht="15" hidden="false" customHeight="false" outlineLevel="0" collapsed="false">
      <c r="A11936" s="1" t="n">
        <v>11934</v>
      </c>
      <c r="B11936" s="0" t="n">
        <v>3.9773</v>
      </c>
    </row>
    <row r="11937" customFormat="false" ht="15" hidden="false" customHeight="false" outlineLevel="0" collapsed="false">
      <c r="A11937" s="1" t="n">
        <v>11935</v>
      </c>
      <c r="B11937" s="0" t="n">
        <v>4.9542</v>
      </c>
    </row>
    <row r="11938" customFormat="false" ht="15" hidden="false" customHeight="false" outlineLevel="0" collapsed="false">
      <c r="A11938" s="1" t="n">
        <v>11936</v>
      </c>
      <c r="B11938" s="0" t="n">
        <v>4.7665</v>
      </c>
    </row>
    <row r="11939" customFormat="false" ht="15" hidden="false" customHeight="false" outlineLevel="0" collapsed="false">
      <c r="A11939" s="1" t="n">
        <v>11937</v>
      </c>
      <c r="B11939" s="0" t="n">
        <v>5.2057</v>
      </c>
    </row>
    <row r="11940" customFormat="false" ht="15" hidden="false" customHeight="false" outlineLevel="0" collapsed="false">
      <c r="A11940" s="1" t="n">
        <v>11938</v>
      </c>
      <c r="B11940" s="0" t="n">
        <v>5.3184</v>
      </c>
    </row>
    <row r="11941" customFormat="false" ht="15" hidden="false" customHeight="false" outlineLevel="0" collapsed="false">
      <c r="A11941" s="1" t="n">
        <v>11939</v>
      </c>
      <c r="B11941" s="0" t="n">
        <v>3.839</v>
      </c>
    </row>
    <row r="11942" customFormat="false" ht="15" hidden="false" customHeight="false" outlineLevel="0" collapsed="false">
      <c r="A11942" s="1" t="n">
        <v>11940</v>
      </c>
      <c r="B11942" s="0" t="n">
        <v>3.7832</v>
      </c>
    </row>
    <row r="11943" customFormat="false" ht="15" hidden="false" customHeight="false" outlineLevel="0" collapsed="false">
      <c r="A11943" s="1" t="n">
        <v>11941</v>
      </c>
      <c r="B11943" s="0" t="n">
        <v>3.2718</v>
      </c>
    </row>
    <row r="11944" customFormat="false" ht="15" hidden="false" customHeight="false" outlineLevel="0" collapsed="false">
      <c r="A11944" s="1" t="n">
        <v>11942</v>
      </c>
      <c r="B11944" s="0" t="n">
        <v>3.2646</v>
      </c>
    </row>
    <row r="11945" customFormat="false" ht="15" hidden="false" customHeight="false" outlineLevel="0" collapsed="false">
      <c r="A11945" s="1" t="n">
        <v>11943</v>
      </c>
      <c r="B11945" s="0" t="n">
        <v>3.3654</v>
      </c>
    </row>
    <row r="11946" customFormat="false" ht="15" hidden="false" customHeight="false" outlineLevel="0" collapsed="false">
      <c r="A11946" s="1" t="n">
        <v>11944</v>
      </c>
      <c r="B11946" s="0" t="n">
        <v>3.5629</v>
      </c>
    </row>
    <row r="11947" customFormat="false" ht="15" hidden="false" customHeight="false" outlineLevel="0" collapsed="false">
      <c r="A11947" s="1" t="n">
        <v>11945</v>
      </c>
      <c r="B11947" s="0" t="n">
        <v>4.6819</v>
      </c>
    </row>
    <row r="11948" customFormat="false" ht="15" hidden="false" customHeight="false" outlineLevel="0" collapsed="false">
      <c r="A11948" s="1" t="n">
        <v>11946</v>
      </c>
      <c r="B11948" s="0" t="n">
        <v>4.3776</v>
      </c>
    </row>
    <row r="11949" customFormat="false" ht="15" hidden="false" customHeight="false" outlineLevel="0" collapsed="false">
      <c r="A11949" s="1" t="n">
        <v>11947</v>
      </c>
      <c r="B11949" s="0" t="n">
        <v>4.6537</v>
      </c>
    </row>
    <row r="11950" customFormat="false" ht="15" hidden="false" customHeight="false" outlineLevel="0" collapsed="false">
      <c r="A11950" s="1" t="n">
        <v>11948</v>
      </c>
      <c r="B11950" s="0" t="n">
        <v>4.6137</v>
      </c>
    </row>
    <row r="11951" customFormat="false" ht="15" hidden="false" customHeight="false" outlineLevel="0" collapsed="false">
      <c r="A11951" s="1" t="n">
        <v>11949</v>
      </c>
      <c r="B11951" s="0" t="n">
        <v>4.7445</v>
      </c>
    </row>
    <row r="11952" customFormat="false" ht="15" hidden="false" customHeight="false" outlineLevel="0" collapsed="false">
      <c r="A11952" s="1" t="n">
        <v>11950</v>
      </c>
      <c r="B11952" s="0" t="n">
        <v>4.8171</v>
      </c>
    </row>
    <row r="11953" customFormat="false" ht="15" hidden="false" customHeight="false" outlineLevel="0" collapsed="false">
      <c r="A11953" s="1" t="n">
        <v>11951</v>
      </c>
      <c r="B11953" s="0" t="n">
        <v>4.6974</v>
      </c>
    </row>
    <row r="11954" customFormat="false" ht="15" hidden="false" customHeight="false" outlineLevel="0" collapsed="false">
      <c r="A11954" s="1" t="n">
        <v>11952</v>
      </c>
      <c r="B11954" s="0" t="n">
        <v>4.4689</v>
      </c>
    </row>
    <row r="11955" customFormat="false" ht="15" hidden="false" customHeight="false" outlineLevel="0" collapsed="false">
      <c r="A11955" s="1" t="n">
        <v>11953</v>
      </c>
      <c r="B11955" s="0" t="n">
        <v>4.6549</v>
      </c>
    </row>
    <row r="11956" customFormat="false" ht="15" hidden="false" customHeight="false" outlineLevel="0" collapsed="false">
      <c r="A11956" s="1" t="n">
        <v>11954</v>
      </c>
      <c r="B11956" s="0" t="n">
        <v>4.6045</v>
      </c>
    </row>
    <row r="11957" customFormat="false" ht="15" hidden="false" customHeight="false" outlineLevel="0" collapsed="false">
      <c r="A11957" s="1" t="n">
        <v>11955</v>
      </c>
      <c r="B11957" s="0" t="n">
        <v>3.4668</v>
      </c>
    </row>
    <row r="11958" customFormat="false" ht="15" hidden="false" customHeight="false" outlineLevel="0" collapsed="false">
      <c r="A11958" s="1" t="n">
        <v>11956</v>
      </c>
      <c r="B11958" s="0" t="n">
        <v>3.6016</v>
      </c>
    </row>
    <row r="11959" customFormat="false" ht="15" hidden="false" customHeight="false" outlineLevel="0" collapsed="false">
      <c r="A11959" s="1" t="n">
        <v>11957</v>
      </c>
      <c r="B11959" s="0" t="n">
        <v>3.4188</v>
      </c>
    </row>
    <row r="11960" customFormat="false" ht="15" hidden="false" customHeight="false" outlineLevel="0" collapsed="false">
      <c r="A11960" s="1" t="n">
        <v>11958</v>
      </c>
      <c r="B11960" s="0" t="n">
        <v>3.251</v>
      </c>
    </row>
    <row r="11961" customFormat="false" ht="15" hidden="false" customHeight="false" outlineLevel="0" collapsed="false">
      <c r="A11961" s="1" t="n">
        <v>11959</v>
      </c>
      <c r="B11961" s="0" t="n">
        <v>3.3472</v>
      </c>
    </row>
    <row r="11962" customFormat="false" ht="15" hidden="false" customHeight="false" outlineLevel="0" collapsed="false">
      <c r="A11962" s="1" t="n">
        <v>11960</v>
      </c>
      <c r="B11962" s="0" t="n">
        <v>4.7156</v>
      </c>
    </row>
    <row r="11963" customFormat="false" ht="15" hidden="false" customHeight="false" outlineLevel="0" collapsed="false">
      <c r="A11963" s="1" t="n">
        <v>11961</v>
      </c>
      <c r="B11963" s="0" t="n">
        <v>3.3627</v>
      </c>
    </row>
    <row r="11964" customFormat="false" ht="15" hidden="false" customHeight="false" outlineLevel="0" collapsed="false">
      <c r="A11964" s="1" t="n">
        <v>11962</v>
      </c>
      <c r="B11964" s="0" t="n">
        <v>2.4338</v>
      </c>
    </row>
    <row r="11965" customFormat="false" ht="15" hidden="false" customHeight="false" outlineLevel="0" collapsed="false">
      <c r="A11965" s="1" t="n">
        <v>11963</v>
      </c>
      <c r="B11965" s="0" t="n">
        <v>2.1496</v>
      </c>
    </row>
    <row r="11966" customFormat="false" ht="15" hidden="false" customHeight="false" outlineLevel="0" collapsed="false">
      <c r="A11966" s="1" t="n">
        <v>11964</v>
      </c>
      <c r="B11966" s="0" t="n">
        <v>2.0128</v>
      </c>
    </row>
    <row r="11967" customFormat="false" ht="15" hidden="false" customHeight="false" outlineLevel="0" collapsed="false">
      <c r="A11967" s="1" t="n">
        <v>11965</v>
      </c>
      <c r="B11967" s="0" t="n">
        <v>3.0517</v>
      </c>
    </row>
    <row r="11968" customFormat="false" ht="15" hidden="false" customHeight="false" outlineLevel="0" collapsed="false">
      <c r="A11968" s="1" t="n">
        <v>11966</v>
      </c>
      <c r="B11968" s="0" t="n">
        <v>3.9523</v>
      </c>
    </row>
    <row r="11969" customFormat="false" ht="15" hidden="false" customHeight="false" outlineLevel="0" collapsed="false">
      <c r="A11969" s="1" t="n">
        <v>11967</v>
      </c>
      <c r="B11969" s="0" t="n">
        <v>4.2527</v>
      </c>
    </row>
    <row r="11970" customFormat="false" ht="15" hidden="false" customHeight="false" outlineLevel="0" collapsed="false">
      <c r="A11970" s="1" t="n">
        <v>11968</v>
      </c>
      <c r="B11970" s="0" t="n">
        <v>4.3363</v>
      </c>
    </row>
    <row r="11971" customFormat="false" ht="15" hidden="false" customHeight="false" outlineLevel="0" collapsed="false">
      <c r="A11971" s="1" t="n">
        <v>11969</v>
      </c>
      <c r="B11971" s="0" t="n">
        <v>4.7341</v>
      </c>
    </row>
    <row r="11972" customFormat="false" ht="15" hidden="false" customHeight="false" outlineLevel="0" collapsed="false">
      <c r="A11972" s="1" t="n">
        <v>11970</v>
      </c>
      <c r="B11972" s="0" t="n">
        <v>4.4303</v>
      </c>
    </row>
    <row r="11973" customFormat="false" ht="15" hidden="false" customHeight="false" outlineLevel="0" collapsed="false">
      <c r="A11973" s="1" t="n">
        <v>11971</v>
      </c>
      <c r="B11973" s="0" t="n">
        <v>4.0243</v>
      </c>
    </row>
    <row r="11974" customFormat="false" ht="15" hidden="false" customHeight="false" outlineLevel="0" collapsed="false">
      <c r="A11974" s="1" t="n">
        <v>11972</v>
      </c>
      <c r="B11974" s="0" t="n">
        <v>3.5917</v>
      </c>
    </row>
    <row r="11975" customFormat="false" ht="15" hidden="false" customHeight="false" outlineLevel="0" collapsed="false">
      <c r="A11975" s="1" t="n">
        <v>11973</v>
      </c>
      <c r="B11975" s="0" t="n">
        <v>2.9034</v>
      </c>
    </row>
    <row r="11976" customFormat="false" ht="15" hidden="false" customHeight="false" outlineLevel="0" collapsed="false">
      <c r="A11976" s="1" t="n">
        <v>11974</v>
      </c>
      <c r="B11976" s="0" t="n">
        <v>3.2836</v>
      </c>
    </row>
    <row r="11977" customFormat="false" ht="15" hidden="false" customHeight="false" outlineLevel="0" collapsed="false">
      <c r="A11977" s="1" t="n">
        <v>11975</v>
      </c>
      <c r="B11977" s="0" t="n">
        <v>2.8441</v>
      </c>
    </row>
    <row r="11978" customFormat="false" ht="15" hidden="false" customHeight="false" outlineLevel="0" collapsed="false">
      <c r="A11978" s="1" t="n">
        <v>11976</v>
      </c>
      <c r="B11978" s="0" t="n">
        <v>2.1409</v>
      </c>
    </row>
    <row r="11979" customFormat="false" ht="15" hidden="false" customHeight="false" outlineLevel="0" collapsed="false">
      <c r="A11979" s="1" t="n">
        <v>11977</v>
      </c>
      <c r="B11979" s="0" t="n">
        <v>0.8647</v>
      </c>
    </row>
    <row r="11980" customFormat="false" ht="15" hidden="false" customHeight="false" outlineLevel="0" collapsed="false">
      <c r="A11980" s="1" t="n">
        <v>11978</v>
      </c>
      <c r="B11980" s="0" t="n">
        <v>0.8649</v>
      </c>
    </row>
    <row r="11981" customFormat="false" ht="15" hidden="false" customHeight="false" outlineLevel="0" collapsed="false">
      <c r="A11981" s="1" t="n">
        <v>11979</v>
      </c>
      <c r="B11981" s="0" t="n">
        <v>0.8649</v>
      </c>
    </row>
    <row r="11982" customFormat="false" ht="15" hidden="false" customHeight="false" outlineLevel="0" collapsed="false">
      <c r="A11982" s="1" t="n">
        <v>11980</v>
      </c>
      <c r="B11982" s="0" t="n">
        <v>0.8648</v>
      </c>
    </row>
    <row r="11983" customFormat="false" ht="15" hidden="false" customHeight="false" outlineLevel="0" collapsed="false">
      <c r="A11983" s="1" t="n">
        <v>11981</v>
      </c>
      <c r="B11983" s="0" t="n">
        <v>1.8094</v>
      </c>
    </row>
    <row r="11984" customFormat="false" ht="15" hidden="false" customHeight="false" outlineLevel="0" collapsed="false">
      <c r="A11984" s="1" t="n">
        <v>11982</v>
      </c>
      <c r="B11984" s="0" t="n">
        <v>3.5151</v>
      </c>
    </row>
    <row r="11985" customFormat="false" ht="15" hidden="false" customHeight="false" outlineLevel="0" collapsed="false">
      <c r="A11985" s="1" t="n">
        <v>11983</v>
      </c>
      <c r="B11985" s="0" t="n">
        <v>4.4467</v>
      </c>
    </row>
    <row r="11986" customFormat="false" ht="15" hidden="false" customHeight="false" outlineLevel="0" collapsed="false">
      <c r="A11986" s="1" t="n">
        <v>11984</v>
      </c>
      <c r="B11986" s="0" t="n">
        <v>3.9996</v>
      </c>
    </row>
    <row r="11987" customFormat="false" ht="15" hidden="false" customHeight="false" outlineLevel="0" collapsed="false">
      <c r="A11987" s="1" t="n">
        <v>11985</v>
      </c>
      <c r="B11987" s="0" t="n">
        <v>4.2544</v>
      </c>
    </row>
    <row r="11988" customFormat="false" ht="15" hidden="false" customHeight="false" outlineLevel="0" collapsed="false">
      <c r="A11988" s="1" t="n">
        <v>11986</v>
      </c>
      <c r="B11988" s="0" t="n">
        <v>2.983</v>
      </c>
    </row>
    <row r="11989" customFormat="false" ht="15" hidden="false" customHeight="false" outlineLevel="0" collapsed="false">
      <c r="A11989" s="1" t="n">
        <v>11987</v>
      </c>
      <c r="B11989" s="0" t="n">
        <v>3.0314</v>
      </c>
    </row>
    <row r="11990" customFormat="false" ht="15" hidden="false" customHeight="false" outlineLevel="0" collapsed="false">
      <c r="A11990" s="1" t="n">
        <v>11988</v>
      </c>
      <c r="B11990" s="0" t="n">
        <v>1.9637</v>
      </c>
    </row>
    <row r="11991" customFormat="false" ht="15" hidden="false" customHeight="false" outlineLevel="0" collapsed="false">
      <c r="A11991" s="1" t="n">
        <v>11989</v>
      </c>
      <c r="B11991" s="0" t="n">
        <v>1.6186</v>
      </c>
    </row>
    <row r="11992" customFormat="false" ht="15" hidden="false" customHeight="false" outlineLevel="0" collapsed="false">
      <c r="A11992" s="1" t="n">
        <v>11990</v>
      </c>
      <c r="B11992" s="0" t="n">
        <v>0.8642</v>
      </c>
    </row>
    <row r="11993" customFormat="false" ht="15" hidden="false" customHeight="false" outlineLevel="0" collapsed="false">
      <c r="A11993" s="1" t="n">
        <v>11991</v>
      </c>
      <c r="B11993" s="0" t="n">
        <v>0.8642</v>
      </c>
    </row>
    <row r="11994" customFormat="false" ht="15" hidden="false" customHeight="false" outlineLevel="0" collapsed="false">
      <c r="A11994" s="1" t="n">
        <v>11992</v>
      </c>
      <c r="B11994" s="0" t="n">
        <v>0.8643</v>
      </c>
    </row>
    <row r="11995" customFormat="false" ht="15" hidden="false" customHeight="false" outlineLevel="0" collapsed="false">
      <c r="A11995" s="1" t="n">
        <v>11993</v>
      </c>
      <c r="B11995" s="0" t="n">
        <v>0.8644</v>
      </c>
    </row>
    <row r="11996" customFormat="false" ht="15" hidden="false" customHeight="false" outlineLevel="0" collapsed="false">
      <c r="A11996" s="1" t="n">
        <v>11994</v>
      </c>
      <c r="B11996" s="0" t="n">
        <v>0.8645</v>
      </c>
    </row>
    <row r="11997" customFormat="false" ht="15" hidden="false" customHeight="false" outlineLevel="0" collapsed="false">
      <c r="A11997" s="1" t="n">
        <v>11995</v>
      </c>
      <c r="B11997" s="0" t="n">
        <v>1.6354</v>
      </c>
    </row>
    <row r="11998" customFormat="false" ht="15" hidden="false" customHeight="false" outlineLevel="0" collapsed="false">
      <c r="A11998" s="1" t="n">
        <v>11996</v>
      </c>
      <c r="B11998" s="0" t="n">
        <v>1.7763</v>
      </c>
    </row>
    <row r="11999" customFormat="false" ht="15" hidden="false" customHeight="false" outlineLevel="0" collapsed="false">
      <c r="A11999" s="1" t="n">
        <v>11997</v>
      </c>
      <c r="B11999" s="0" t="n">
        <v>2.8311</v>
      </c>
    </row>
    <row r="12000" customFormat="false" ht="15" hidden="false" customHeight="false" outlineLevel="0" collapsed="false">
      <c r="A12000" s="1" t="n">
        <v>11998</v>
      </c>
      <c r="B12000" s="0" t="n">
        <v>1.9424</v>
      </c>
    </row>
    <row r="12001" customFormat="false" ht="15" hidden="false" customHeight="false" outlineLevel="0" collapsed="false">
      <c r="A12001" s="1" t="n">
        <v>11999</v>
      </c>
      <c r="B12001" s="0" t="n">
        <v>0.8644</v>
      </c>
    </row>
    <row r="12002" customFormat="false" ht="15" hidden="false" customHeight="false" outlineLevel="0" collapsed="false">
      <c r="A12002" s="1" t="n">
        <v>12000</v>
      </c>
      <c r="B12002" s="0" t="n">
        <v>1.7133</v>
      </c>
    </row>
    <row r="12003" customFormat="false" ht="15" hidden="false" customHeight="false" outlineLevel="0" collapsed="false">
      <c r="A12003" s="1" t="n">
        <v>12001</v>
      </c>
      <c r="B12003" s="0" t="n">
        <v>1.5934</v>
      </c>
    </row>
    <row r="12004" customFormat="false" ht="15" hidden="false" customHeight="false" outlineLevel="0" collapsed="false">
      <c r="A12004" s="1" t="n">
        <v>12002</v>
      </c>
      <c r="B12004" s="0" t="n">
        <v>1.8085</v>
      </c>
    </row>
    <row r="12005" customFormat="false" ht="15" hidden="false" customHeight="false" outlineLevel="0" collapsed="false">
      <c r="A12005" s="1" t="n">
        <v>12003</v>
      </c>
      <c r="B12005" s="0" t="n">
        <v>1.7488</v>
      </c>
    </row>
    <row r="12006" customFormat="false" ht="15" hidden="false" customHeight="false" outlineLevel="0" collapsed="false">
      <c r="A12006" s="1" t="n">
        <v>12004</v>
      </c>
      <c r="B12006" s="0" t="n">
        <v>2.4866</v>
      </c>
    </row>
    <row r="12007" customFormat="false" ht="15" hidden="false" customHeight="false" outlineLevel="0" collapsed="false">
      <c r="A12007" s="1" t="n">
        <v>12005</v>
      </c>
      <c r="B12007" s="0" t="n">
        <v>2.4572</v>
      </c>
    </row>
    <row r="12008" customFormat="false" ht="15" hidden="false" customHeight="false" outlineLevel="0" collapsed="false">
      <c r="A12008" s="1" t="n">
        <v>12006</v>
      </c>
      <c r="B12008" s="0" t="n">
        <v>2.2959</v>
      </c>
    </row>
    <row r="12009" customFormat="false" ht="15" hidden="false" customHeight="false" outlineLevel="0" collapsed="false">
      <c r="A12009" s="1" t="n">
        <v>12007</v>
      </c>
      <c r="B12009" s="0" t="n">
        <v>1.9182</v>
      </c>
    </row>
    <row r="12010" customFormat="false" ht="15" hidden="false" customHeight="false" outlineLevel="0" collapsed="false">
      <c r="A12010" s="1" t="n">
        <v>12008</v>
      </c>
      <c r="B12010" s="0" t="n">
        <v>1.6321</v>
      </c>
    </row>
    <row r="12011" customFormat="false" ht="15" hidden="false" customHeight="false" outlineLevel="0" collapsed="false">
      <c r="A12011" s="1" t="n">
        <v>12009</v>
      </c>
      <c r="B12011" s="0" t="n">
        <v>1.5592</v>
      </c>
    </row>
    <row r="12012" customFormat="false" ht="15" hidden="false" customHeight="false" outlineLevel="0" collapsed="false">
      <c r="A12012" s="1" t="n">
        <v>12010</v>
      </c>
      <c r="B12012" s="0" t="n">
        <v>0.8644</v>
      </c>
    </row>
    <row r="12013" customFormat="false" ht="15" hidden="false" customHeight="false" outlineLevel="0" collapsed="false">
      <c r="A12013" s="1" t="n">
        <v>12011</v>
      </c>
      <c r="B12013" s="0" t="n">
        <v>0.8644</v>
      </c>
    </row>
    <row r="12014" customFormat="false" ht="15" hidden="false" customHeight="false" outlineLevel="0" collapsed="false">
      <c r="A12014" s="1" t="n">
        <v>12012</v>
      </c>
      <c r="B12014" s="0" t="n">
        <v>0.8645</v>
      </c>
    </row>
    <row r="12015" customFormat="false" ht="15" hidden="false" customHeight="false" outlineLevel="0" collapsed="false">
      <c r="A12015" s="1" t="n">
        <v>12013</v>
      </c>
      <c r="B12015" s="0" t="n">
        <v>1.6324</v>
      </c>
    </row>
    <row r="12016" customFormat="false" ht="15" hidden="false" customHeight="false" outlineLevel="0" collapsed="false">
      <c r="A12016" s="1" t="n">
        <v>12014</v>
      </c>
      <c r="B12016" s="0" t="n">
        <v>1.67</v>
      </c>
    </row>
    <row r="12017" customFormat="false" ht="15" hidden="false" customHeight="false" outlineLevel="0" collapsed="false">
      <c r="A12017" s="1" t="n">
        <v>12015</v>
      </c>
      <c r="B12017" s="0" t="n">
        <v>1.5912</v>
      </c>
    </row>
    <row r="12018" customFormat="false" ht="15" hidden="false" customHeight="false" outlineLevel="0" collapsed="false">
      <c r="A12018" s="1" t="n">
        <v>12016</v>
      </c>
      <c r="B12018" s="0" t="n">
        <v>0.8642</v>
      </c>
    </row>
    <row r="12019" customFormat="false" ht="15" hidden="false" customHeight="false" outlineLevel="0" collapsed="false">
      <c r="A12019" s="1" t="n">
        <v>12017</v>
      </c>
      <c r="B12019" s="0" t="n">
        <v>0.8644</v>
      </c>
    </row>
    <row r="12020" customFormat="false" ht="15" hidden="false" customHeight="false" outlineLevel="0" collapsed="false">
      <c r="A12020" s="1" t="n">
        <v>12018</v>
      </c>
      <c r="B12020" s="0" t="n">
        <v>0.8645</v>
      </c>
    </row>
    <row r="12021" customFormat="false" ht="15" hidden="false" customHeight="false" outlineLevel="0" collapsed="false">
      <c r="A12021" s="1" t="n">
        <v>12019</v>
      </c>
      <c r="B12021" s="0" t="n">
        <v>0.8645</v>
      </c>
    </row>
    <row r="12022" customFormat="false" ht="15" hidden="false" customHeight="false" outlineLevel="0" collapsed="false">
      <c r="A12022" s="1" t="n">
        <v>12020</v>
      </c>
      <c r="B12022" s="0" t="n">
        <v>1.3225</v>
      </c>
    </row>
    <row r="12023" customFormat="false" ht="15" hidden="false" customHeight="false" outlineLevel="0" collapsed="false">
      <c r="A12023" s="1" t="n">
        <v>12021</v>
      </c>
      <c r="B12023" s="0" t="n">
        <v>3.9054</v>
      </c>
    </row>
    <row r="12024" customFormat="false" ht="15" hidden="false" customHeight="false" outlineLevel="0" collapsed="false">
      <c r="A12024" s="1" t="n">
        <v>12022</v>
      </c>
      <c r="B12024" s="0" t="n">
        <v>4.6051</v>
      </c>
    </row>
    <row r="12025" customFormat="false" ht="15" hidden="false" customHeight="false" outlineLevel="0" collapsed="false">
      <c r="A12025" s="1" t="n">
        <v>12023</v>
      </c>
      <c r="B12025" s="0" t="n">
        <v>4.8761</v>
      </c>
    </row>
    <row r="12026" customFormat="false" ht="15" hidden="false" customHeight="false" outlineLevel="0" collapsed="false">
      <c r="A12026" s="1" t="n">
        <v>12024</v>
      </c>
      <c r="B12026" s="0" t="n">
        <v>3.3172</v>
      </c>
    </row>
    <row r="12027" customFormat="false" ht="15" hidden="false" customHeight="false" outlineLevel="0" collapsed="false">
      <c r="A12027" s="1" t="n">
        <v>12025</v>
      </c>
      <c r="B12027" s="0" t="n">
        <v>2.9833</v>
      </c>
    </row>
    <row r="12028" customFormat="false" ht="15" hidden="false" customHeight="false" outlineLevel="0" collapsed="false">
      <c r="A12028" s="1" t="n">
        <v>12026</v>
      </c>
      <c r="B12028" s="0" t="n">
        <v>3.2742</v>
      </c>
    </row>
    <row r="12029" customFormat="false" ht="15" hidden="false" customHeight="false" outlineLevel="0" collapsed="false">
      <c r="A12029" s="1" t="n">
        <v>12027</v>
      </c>
      <c r="B12029" s="0" t="n">
        <v>1.9742</v>
      </c>
    </row>
    <row r="12030" customFormat="false" ht="15" hidden="false" customHeight="false" outlineLevel="0" collapsed="false">
      <c r="A12030" s="1" t="n">
        <v>12028</v>
      </c>
      <c r="B12030" s="0" t="n">
        <v>1.56</v>
      </c>
    </row>
    <row r="12031" customFormat="false" ht="15" hidden="false" customHeight="false" outlineLevel="0" collapsed="false">
      <c r="A12031" s="1" t="n">
        <v>12029</v>
      </c>
      <c r="B12031" s="0" t="n">
        <v>1.5503</v>
      </c>
    </row>
    <row r="12032" customFormat="false" ht="15" hidden="false" customHeight="false" outlineLevel="0" collapsed="false">
      <c r="A12032" s="1" t="n">
        <v>12030</v>
      </c>
      <c r="B12032" s="0" t="n">
        <v>1.5762</v>
      </c>
    </row>
    <row r="12033" customFormat="false" ht="15" hidden="false" customHeight="false" outlineLevel="0" collapsed="false">
      <c r="A12033" s="1" t="n">
        <v>12031</v>
      </c>
      <c r="B12033" s="0" t="n">
        <v>1.5494</v>
      </c>
    </row>
    <row r="12034" customFormat="false" ht="15" hidden="false" customHeight="false" outlineLevel="0" collapsed="false">
      <c r="A12034" s="1" t="n">
        <v>12032</v>
      </c>
      <c r="B12034" s="0" t="n">
        <v>0.8638</v>
      </c>
    </row>
    <row r="12035" customFormat="false" ht="15" hidden="false" customHeight="false" outlineLevel="0" collapsed="false">
      <c r="A12035" s="1" t="n">
        <v>12033</v>
      </c>
      <c r="B12035" s="0" t="n">
        <v>0.8638</v>
      </c>
    </row>
    <row r="12036" customFormat="false" ht="15" hidden="false" customHeight="false" outlineLevel="0" collapsed="false">
      <c r="A12036" s="1" t="n">
        <v>12034</v>
      </c>
      <c r="B12036" s="0" t="n">
        <v>0.8637</v>
      </c>
    </row>
    <row r="12037" customFormat="false" ht="15" hidden="false" customHeight="false" outlineLevel="0" collapsed="false">
      <c r="A12037" s="1" t="n">
        <v>12035</v>
      </c>
      <c r="B12037" s="0" t="n">
        <v>0.8639</v>
      </c>
    </row>
    <row r="12038" customFormat="false" ht="15" hidden="false" customHeight="false" outlineLevel="0" collapsed="false">
      <c r="A12038" s="1" t="n">
        <v>12036</v>
      </c>
      <c r="B12038" s="0" t="n">
        <v>0.864</v>
      </c>
    </row>
    <row r="12039" customFormat="false" ht="15" hidden="false" customHeight="false" outlineLevel="0" collapsed="false">
      <c r="A12039" s="1" t="n">
        <v>12037</v>
      </c>
      <c r="B12039" s="0" t="n">
        <v>0.8641</v>
      </c>
    </row>
    <row r="12040" customFormat="false" ht="15" hidden="false" customHeight="false" outlineLevel="0" collapsed="false">
      <c r="A12040" s="1" t="n">
        <v>12038</v>
      </c>
      <c r="B12040" s="0" t="n">
        <v>0.864</v>
      </c>
    </row>
    <row r="12041" customFormat="false" ht="15" hidden="false" customHeight="false" outlineLevel="0" collapsed="false">
      <c r="A12041" s="1" t="n">
        <v>12039</v>
      </c>
      <c r="B12041" s="0" t="n">
        <v>0.8641</v>
      </c>
    </row>
    <row r="12042" customFormat="false" ht="15" hidden="false" customHeight="false" outlineLevel="0" collapsed="false">
      <c r="A12042" s="1" t="n">
        <v>12040</v>
      </c>
      <c r="B12042" s="0" t="n">
        <v>0.864</v>
      </c>
    </row>
    <row r="12043" customFormat="false" ht="15" hidden="false" customHeight="false" outlineLevel="0" collapsed="false">
      <c r="A12043" s="1" t="n">
        <v>12041</v>
      </c>
      <c r="B12043" s="0" t="n">
        <v>0.864</v>
      </c>
    </row>
    <row r="12044" customFormat="false" ht="15" hidden="false" customHeight="false" outlineLevel="0" collapsed="false">
      <c r="A12044" s="1" t="n">
        <v>12042</v>
      </c>
      <c r="B12044" s="0" t="n">
        <v>0.864</v>
      </c>
    </row>
    <row r="12045" customFormat="false" ht="15" hidden="false" customHeight="false" outlineLevel="0" collapsed="false">
      <c r="A12045" s="1" t="n">
        <v>12043</v>
      </c>
      <c r="B12045" s="0" t="n">
        <v>0.8639</v>
      </c>
    </row>
    <row r="12046" customFormat="false" ht="15" hidden="false" customHeight="false" outlineLevel="0" collapsed="false">
      <c r="A12046" s="1" t="n">
        <v>12044</v>
      </c>
      <c r="B12046" s="0" t="n">
        <v>0.8639</v>
      </c>
    </row>
    <row r="12047" customFormat="false" ht="15" hidden="false" customHeight="false" outlineLevel="0" collapsed="false">
      <c r="A12047" s="1" t="n">
        <v>12045</v>
      </c>
      <c r="B12047" s="0" t="n">
        <v>0.8639</v>
      </c>
    </row>
    <row r="12048" customFormat="false" ht="15" hidden="false" customHeight="false" outlineLevel="0" collapsed="false">
      <c r="A12048" s="1" t="n">
        <v>12046</v>
      </c>
      <c r="B12048" s="0" t="n">
        <v>0.864</v>
      </c>
    </row>
    <row r="12049" customFormat="false" ht="15" hidden="false" customHeight="false" outlineLevel="0" collapsed="false">
      <c r="A12049" s="1" t="n">
        <v>12047</v>
      </c>
      <c r="B12049" s="0" t="n">
        <v>0.8642</v>
      </c>
    </row>
    <row r="12050" customFormat="false" ht="15" hidden="false" customHeight="false" outlineLevel="0" collapsed="false">
      <c r="A12050" s="1" t="n">
        <v>12048</v>
      </c>
      <c r="B12050" s="0" t="n">
        <v>0.8642</v>
      </c>
    </row>
    <row r="12051" customFormat="false" ht="15" hidden="false" customHeight="false" outlineLevel="0" collapsed="false">
      <c r="A12051" s="1" t="n">
        <v>12049</v>
      </c>
      <c r="B12051" s="0" t="n">
        <v>0.8641</v>
      </c>
    </row>
    <row r="12052" customFormat="false" ht="15" hidden="false" customHeight="false" outlineLevel="0" collapsed="false">
      <c r="A12052" s="1" t="n">
        <v>12050</v>
      </c>
      <c r="B12052" s="0" t="n">
        <v>0.8638</v>
      </c>
    </row>
    <row r="12053" customFormat="false" ht="15" hidden="false" customHeight="false" outlineLevel="0" collapsed="false">
      <c r="A12053" s="1" t="n">
        <v>12051</v>
      </c>
      <c r="B12053" s="0" t="n">
        <v>0.8637</v>
      </c>
    </row>
    <row r="12054" customFormat="false" ht="15" hidden="false" customHeight="false" outlineLevel="0" collapsed="false">
      <c r="A12054" s="1" t="n">
        <v>12052</v>
      </c>
      <c r="B12054" s="0" t="n">
        <v>0.8641</v>
      </c>
    </row>
    <row r="12055" customFormat="false" ht="15" hidden="false" customHeight="false" outlineLevel="0" collapsed="false">
      <c r="A12055" s="1" t="n">
        <v>12053</v>
      </c>
      <c r="B12055" s="0" t="n">
        <v>0.8639</v>
      </c>
    </row>
    <row r="12056" customFormat="false" ht="15" hidden="false" customHeight="false" outlineLevel="0" collapsed="false">
      <c r="A12056" s="1" t="n">
        <v>12054</v>
      </c>
      <c r="B12056" s="0" t="n">
        <v>0.8637</v>
      </c>
    </row>
    <row r="12057" customFormat="false" ht="15" hidden="false" customHeight="false" outlineLevel="0" collapsed="false">
      <c r="A12057" s="1" t="n">
        <v>12055</v>
      </c>
      <c r="B12057" s="0" t="n">
        <v>0.864</v>
      </c>
    </row>
    <row r="12058" customFormat="false" ht="15" hidden="false" customHeight="false" outlineLevel="0" collapsed="false">
      <c r="A12058" s="1" t="n">
        <v>12056</v>
      </c>
      <c r="B12058" s="0" t="n">
        <v>0.8641</v>
      </c>
    </row>
    <row r="12059" customFormat="false" ht="15" hidden="false" customHeight="false" outlineLevel="0" collapsed="false">
      <c r="A12059" s="1" t="n">
        <v>12057</v>
      </c>
      <c r="B12059" s="0" t="n">
        <v>0.8643</v>
      </c>
    </row>
    <row r="12060" customFormat="false" ht="15" hidden="false" customHeight="false" outlineLevel="0" collapsed="false">
      <c r="A12060" s="1" t="n">
        <v>12058</v>
      </c>
      <c r="B12060" s="0" t="n">
        <v>0.8644</v>
      </c>
    </row>
    <row r="12061" customFormat="false" ht="15" hidden="false" customHeight="false" outlineLevel="0" collapsed="false">
      <c r="A12061" s="1" t="n">
        <v>12059</v>
      </c>
      <c r="B12061" s="0" t="n">
        <v>0.8645</v>
      </c>
    </row>
    <row r="12062" customFormat="false" ht="15" hidden="false" customHeight="false" outlineLevel="0" collapsed="false">
      <c r="A12062" s="1" t="n">
        <v>12060</v>
      </c>
      <c r="B12062" s="0" t="n">
        <v>0.8646</v>
      </c>
    </row>
    <row r="12063" customFormat="false" ht="15" hidden="false" customHeight="false" outlineLevel="0" collapsed="false">
      <c r="A12063" s="1" t="n">
        <v>12061</v>
      </c>
      <c r="B12063" s="0" t="n">
        <v>0.8646</v>
      </c>
    </row>
    <row r="12064" customFormat="false" ht="15" hidden="false" customHeight="false" outlineLevel="0" collapsed="false">
      <c r="A12064" s="1" t="n">
        <v>12062</v>
      </c>
      <c r="B12064" s="0" t="n">
        <v>0.8646</v>
      </c>
    </row>
    <row r="12065" customFormat="false" ht="15" hidden="false" customHeight="false" outlineLevel="0" collapsed="false">
      <c r="A12065" s="1" t="n">
        <v>12063</v>
      </c>
      <c r="B12065" s="0" t="n">
        <v>1.5605</v>
      </c>
    </row>
    <row r="12066" customFormat="false" ht="15" hidden="false" customHeight="false" outlineLevel="0" collapsed="false">
      <c r="A12066" s="1" t="n">
        <v>12064</v>
      </c>
      <c r="B12066" s="0" t="n">
        <v>3.4554</v>
      </c>
    </row>
    <row r="12067" customFormat="false" ht="15" hidden="false" customHeight="false" outlineLevel="0" collapsed="false">
      <c r="A12067" s="1" t="n">
        <v>12065</v>
      </c>
      <c r="B12067" s="0" t="n">
        <v>3.331</v>
      </c>
    </row>
    <row r="12068" customFormat="false" ht="15" hidden="false" customHeight="false" outlineLevel="0" collapsed="false">
      <c r="A12068" s="1" t="n">
        <v>12066</v>
      </c>
      <c r="B12068" s="0" t="n">
        <v>2.2344</v>
      </c>
    </row>
    <row r="12069" customFormat="false" ht="15" hidden="false" customHeight="false" outlineLevel="0" collapsed="false">
      <c r="A12069" s="1" t="n">
        <v>12067</v>
      </c>
      <c r="B12069" s="0" t="n">
        <v>2.5627</v>
      </c>
    </row>
    <row r="12070" customFormat="false" ht="15" hidden="false" customHeight="false" outlineLevel="0" collapsed="false">
      <c r="A12070" s="1" t="n">
        <v>12068</v>
      </c>
      <c r="B12070" s="0" t="n">
        <v>2.0842</v>
      </c>
    </row>
    <row r="12071" customFormat="false" ht="15" hidden="false" customHeight="false" outlineLevel="0" collapsed="false">
      <c r="A12071" s="1" t="n">
        <v>12069</v>
      </c>
      <c r="B12071" s="0" t="n">
        <v>3.0434</v>
      </c>
    </row>
    <row r="12072" customFormat="false" ht="15" hidden="false" customHeight="false" outlineLevel="0" collapsed="false">
      <c r="A12072" s="1" t="n">
        <v>12070</v>
      </c>
      <c r="B12072" s="0" t="n">
        <v>3.2165</v>
      </c>
    </row>
    <row r="12073" customFormat="false" ht="15" hidden="false" customHeight="false" outlineLevel="0" collapsed="false">
      <c r="A12073" s="1" t="n">
        <v>12071</v>
      </c>
      <c r="B12073" s="0" t="n">
        <v>2.3435</v>
      </c>
    </row>
    <row r="12074" customFormat="false" ht="15" hidden="false" customHeight="false" outlineLevel="0" collapsed="false">
      <c r="A12074" s="1" t="n">
        <v>12072</v>
      </c>
      <c r="B12074" s="0" t="n">
        <v>2.0899</v>
      </c>
    </row>
    <row r="12075" customFormat="false" ht="15" hidden="false" customHeight="false" outlineLevel="0" collapsed="false">
      <c r="A12075" s="1" t="n">
        <v>12073</v>
      </c>
      <c r="B12075" s="0" t="n">
        <v>1.9232</v>
      </c>
    </row>
    <row r="12076" customFormat="false" ht="15" hidden="false" customHeight="false" outlineLevel="0" collapsed="false">
      <c r="A12076" s="1" t="n">
        <v>12074</v>
      </c>
      <c r="B12076" s="0" t="n">
        <v>1.6895</v>
      </c>
    </row>
    <row r="12077" customFormat="false" ht="15" hidden="false" customHeight="false" outlineLevel="0" collapsed="false">
      <c r="A12077" s="1" t="n">
        <v>12075</v>
      </c>
      <c r="B12077" s="0" t="n">
        <v>1.5866</v>
      </c>
    </row>
    <row r="12078" customFormat="false" ht="15" hidden="false" customHeight="false" outlineLevel="0" collapsed="false">
      <c r="A12078" s="1" t="n">
        <v>12076</v>
      </c>
      <c r="B12078" s="0" t="n">
        <v>1.5686</v>
      </c>
    </row>
    <row r="12079" customFormat="false" ht="15" hidden="false" customHeight="false" outlineLevel="0" collapsed="false">
      <c r="A12079" s="1" t="n">
        <v>12077</v>
      </c>
      <c r="B12079" s="0" t="n">
        <v>1.5569</v>
      </c>
    </row>
    <row r="12080" customFormat="false" ht="15" hidden="false" customHeight="false" outlineLevel="0" collapsed="false">
      <c r="A12080" s="1" t="n">
        <v>12078</v>
      </c>
      <c r="B12080" s="0" t="n">
        <v>0.7919</v>
      </c>
    </row>
    <row r="12081" customFormat="false" ht="15" hidden="false" customHeight="false" outlineLevel="0" collapsed="false">
      <c r="A12081" s="1" t="n">
        <v>12079</v>
      </c>
      <c r="B12081" s="0" t="n">
        <v>1.8783</v>
      </c>
    </row>
    <row r="12082" customFormat="false" ht="15" hidden="false" customHeight="false" outlineLevel="0" collapsed="false">
      <c r="A12082" s="1" t="n">
        <v>12080</v>
      </c>
      <c r="B12082" s="0" t="n">
        <v>2.8617</v>
      </c>
    </row>
    <row r="12083" customFormat="false" ht="15" hidden="false" customHeight="false" outlineLevel="0" collapsed="false">
      <c r="A12083" s="1" t="n">
        <v>12081</v>
      </c>
      <c r="B12083" s="0" t="n">
        <v>1.9933</v>
      </c>
    </row>
    <row r="12084" customFormat="false" ht="15" hidden="false" customHeight="false" outlineLevel="0" collapsed="false">
      <c r="A12084" s="1" t="n">
        <v>12082</v>
      </c>
      <c r="B12084" s="0" t="n">
        <v>1.5706</v>
      </c>
    </row>
    <row r="12085" customFormat="false" ht="15" hidden="false" customHeight="false" outlineLevel="0" collapsed="false">
      <c r="A12085" s="1" t="n">
        <v>12083</v>
      </c>
      <c r="B12085" s="0" t="n">
        <v>1.646</v>
      </c>
    </row>
    <row r="12086" customFormat="false" ht="15" hidden="false" customHeight="false" outlineLevel="0" collapsed="false">
      <c r="A12086" s="1" t="n">
        <v>12084</v>
      </c>
      <c r="B12086" s="0" t="n">
        <v>2.3057</v>
      </c>
    </row>
    <row r="12087" customFormat="false" ht="15" hidden="false" customHeight="false" outlineLevel="0" collapsed="false">
      <c r="A12087" s="1" t="n">
        <v>12085</v>
      </c>
      <c r="B12087" s="0" t="n">
        <v>2.4244</v>
      </c>
    </row>
    <row r="12088" customFormat="false" ht="15" hidden="false" customHeight="false" outlineLevel="0" collapsed="false">
      <c r="A12088" s="1" t="n">
        <v>12086</v>
      </c>
      <c r="B12088" s="0" t="n">
        <v>2.1554</v>
      </c>
    </row>
    <row r="12089" customFormat="false" ht="15" hidden="false" customHeight="false" outlineLevel="0" collapsed="false">
      <c r="A12089" s="1" t="n">
        <v>12087</v>
      </c>
      <c r="B12089" s="0" t="n">
        <v>3.3092</v>
      </c>
    </row>
    <row r="12090" customFormat="false" ht="15" hidden="false" customHeight="false" outlineLevel="0" collapsed="false">
      <c r="A12090" s="1" t="n">
        <v>12088</v>
      </c>
      <c r="B12090" s="0" t="n">
        <v>3.3847</v>
      </c>
    </row>
    <row r="12091" customFormat="false" ht="15" hidden="false" customHeight="false" outlineLevel="0" collapsed="false">
      <c r="A12091" s="1" t="n">
        <v>12089</v>
      </c>
      <c r="B12091" s="0" t="n">
        <v>1.5546</v>
      </c>
    </row>
    <row r="12092" customFormat="false" ht="15" hidden="false" customHeight="false" outlineLevel="0" collapsed="false">
      <c r="A12092" s="1" t="n">
        <v>12090</v>
      </c>
      <c r="B12092" s="0" t="n">
        <v>1.3666</v>
      </c>
    </row>
    <row r="12093" customFormat="false" ht="15" hidden="false" customHeight="false" outlineLevel="0" collapsed="false">
      <c r="A12093" s="1" t="n">
        <v>12091</v>
      </c>
      <c r="B12093" s="0" t="n">
        <v>1.2779</v>
      </c>
    </row>
    <row r="12094" customFormat="false" ht="15" hidden="false" customHeight="false" outlineLevel="0" collapsed="false">
      <c r="A12094" s="1" t="n">
        <v>12092</v>
      </c>
      <c r="B12094" s="0" t="n">
        <v>1.2097</v>
      </c>
    </row>
    <row r="12095" customFormat="false" ht="15" hidden="false" customHeight="false" outlineLevel="0" collapsed="false">
      <c r="A12095" s="1" t="n">
        <v>12093</v>
      </c>
      <c r="B12095" s="0" t="n">
        <v>1.4744</v>
      </c>
    </row>
    <row r="12096" customFormat="false" ht="15" hidden="false" customHeight="false" outlineLevel="0" collapsed="false">
      <c r="A12096" s="1" t="n">
        <v>12094</v>
      </c>
      <c r="B12096" s="0" t="n">
        <v>1.5565</v>
      </c>
    </row>
    <row r="12097" customFormat="false" ht="15" hidden="false" customHeight="false" outlineLevel="0" collapsed="false">
      <c r="A12097" s="1" t="n">
        <v>12095</v>
      </c>
      <c r="B12097" s="0" t="n">
        <v>1.2289</v>
      </c>
    </row>
    <row r="12098" customFormat="false" ht="15" hidden="false" customHeight="false" outlineLevel="0" collapsed="false">
      <c r="A12098" s="1" t="n">
        <v>12096</v>
      </c>
      <c r="B12098" s="0" t="n">
        <v>1.2458</v>
      </c>
    </row>
    <row r="12099" customFormat="false" ht="15" hidden="false" customHeight="false" outlineLevel="0" collapsed="false">
      <c r="A12099" s="1" t="n">
        <v>12097</v>
      </c>
      <c r="B12099" s="0" t="n">
        <v>1.3141</v>
      </c>
    </row>
    <row r="12100" customFormat="false" ht="15" hidden="false" customHeight="false" outlineLevel="0" collapsed="false">
      <c r="A12100" s="1" t="n">
        <v>12098</v>
      </c>
      <c r="B12100" s="0" t="n">
        <v>0.6582</v>
      </c>
    </row>
    <row r="12101" customFormat="false" ht="15" hidden="false" customHeight="false" outlineLevel="0" collapsed="false">
      <c r="A12101" s="1" t="n">
        <v>12099</v>
      </c>
      <c r="B12101" s="0" t="n">
        <v>1.1501</v>
      </c>
    </row>
    <row r="12102" customFormat="false" ht="15" hidden="false" customHeight="false" outlineLevel="0" collapsed="false">
      <c r="A12102" s="1" t="n">
        <v>12100</v>
      </c>
      <c r="B12102" s="0" t="n">
        <v>0.1767</v>
      </c>
    </row>
    <row r="12103" customFormat="false" ht="15" hidden="false" customHeight="false" outlineLevel="0" collapsed="false">
      <c r="A12103" s="1" t="n">
        <v>12101</v>
      </c>
      <c r="B12103" s="0" t="n">
        <v>-0.0652</v>
      </c>
    </row>
    <row r="12104" customFormat="false" ht="15" hidden="false" customHeight="false" outlineLevel="0" collapsed="false">
      <c r="A12104" s="1" t="n">
        <v>12102</v>
      </c>
      <c r="B12104" s="0" t="n">
        <v>0.1682</v>
      </c>
    </row>
    <row r="12105" customFormat="false" ht="15" hidden="false" customHeight="false" outlineLevel="0" collapsed="false">
      <c r="A12105" s="1" t="n">
        <v>12103</v>
      </c>
      <c r="B12105" s="0" t="n">
        <v>-0.0631</v>
      </c>
    </row>
    <row r="12106" customFormat="false" ht="15" hidden="false" customHeight="false" outlineLevel="0" collapsed="false">
      <c r="A12106" s="1" t="n">
        <v>12104</v>
      </c>
      <c r="B12106" s="0" t="n">
        <v>-0.3304</v>
      </c>
    </row>
    <row r="12107" customFormat="false" ht="15" hidden="false" customHeight="false" outlineLevel="0" collapsed="false">
      <c r="A12107" s="1" t="n">
        <v>12105</v>
      </c>
      <c r="B12107" s="0" t="n">
        <v>-0.4492</v>
      </c>
    </row>
    <row r="12108" customFormat="false" ht="15" hidden="false" customHeight="false" outlineLevel="0" collapsed="false">
      <c r="A12108" s="1" t="n">
        <v>12106</v>
      </c>
      <c r="B12108" s="0" t="n">
        <v>-0.4895</v>
      </c>
    </row>
    <row r="12109" customFormat="false" ht="15" hidden="false" customHeight="false" outlineLevel="0" collapsed="false">
      <c r="A12109" s="1" t="n">
        <v>12107</v>
      </c>
      <c r="B12109" s="0" t="n">
        <v>-0.4301</v>
      </c>
    </row>
    <row r="12110" customFormat="false" ht="15" hidden="false" customHeight="false" outlineLevel="0" collapsed="false">
      <c r="A12110" s="1" t="n">
        <v>12108</v>
      </c>
      <c r="B12110" s="0" t="n">
        <v>-0.3834</v>
      </c>
    </row>
    <row r="12111" customFormat="false" ht="15" hidden="false" customHeight="false" outlineLevel="0" collapsed="false">
      <c r="A12111" s="1" t="n">
        <v>12109</v>
      </c>
      <c r="B12111" s="0" t="n">
        <v>-0.6231</v>
      </c>
    </row>
    <row r="12112" customFormat="false" ht="15" hidden="false" customHeight="false" outlineLevel="0" collapsed="false">
      <c r="A12112" s="1" t="n">
        <v>12110</v>
      </c>
      <c r="B12112" s="0" t="n">
        <v>-0.6571</v>
      </c>
    </row>
    <row r="12113" customFormat="false" ht="15" hidden="false" customHeight="false" outlineLevel="0" collapsed="false">
      <c r="A12113" s="1" t="n">
        <v>12111</v>
      </c>
      <c r="B12113" s="0" t="n">
        <v>-0.5956</v>
      </c>
    </row>
    <row r="12114" customFormat="false" ht="15" hidden="false" customHeight="false" outlineLevel="0" collapsed="false">
      <c r="A12114" s="1" t="n">
        <v>12112</v>
      </c>
      <c r="B12114" s="0" t="n">
        <v>-0.6295</v>
      </c>
    </row>
    <row r="12115" customFormat="false" ht="15" hidden="false" customHeight="false" outlineLevel="0" collapsed="false">
      <c r="A12115" s="1" t="n">
        <v>12113</v>
      </c>
      <c r="B12115" s="0" t="n">
        <v>-0.428</v>
      </c>
    </row>
    <row r="12116" customFormat="false" ht="15" hidden="false" customHeight="false" outlineLevel="0" collapsed="false">
      <c r="A12116" s="1" t="n">
        <v>12114</v>
      </c>
      <c r="B12116" s="0" t="n">
        <v>-0.1967</v>
      </c>
    </row>
    <row r="12117" customFormat="false" ht="15" hidden="false" customHeight="false" outlineLevel="0" collapsed="false">
      <c r="A12117" s="1" t="n">
        <v>12115</v>
      </c>
      <c r="B12117" s="0" t="n">
        <v>0.0218</v>
      </c>
    </row>
    <row r="12118" customFormat="false" ht="15" hidden="false" customHeight="false" outlineLevel="0" collapsed="false">
      <c r="A12118" s="1" t="n">
        <v>12116</v>
      </c>
      <c r="B12118" s="0" t="n">
        <v>-0.0419</v>
      </c>
    </row>
    <row r="12119" customFormat="false" ht="15" hidden="false" customHeight="false" outlineLevel="0" collapsed="false">
      <c r="A12119" s="1" t="n">
        <v>12117</v>
      </c>
      <c r="B12119" s="0" t="n">
        <v>-0.0164</v>
      </c>
    </row>
    <row r="12120" customFormat="false" ht="15" hidden="false" customHeight="false" outlineLevel="0" collapsed="false">
      <c r="A12120" s="1" t="n">
        <v>12118</v>
      </c>
      <c r="B12120" s="0" t="n">
        <v>0.1533</v>
      </c>
    </row>
    <row r="12121" customFormat="false" ht="15" hidden="false" customHeight="false" outlineLevel="0" collapsed="false">
      <c r="A12121" s="1" t="n">
        <v>12119</v>
      </c>
      <c r="B12121" s="0" t="n">
        <v>0.9403</v>
      </c>
    </row>
    <row r="12122" customFormat="false" ht="15" hidden="false" customHeight="false" outlineLevel="0" collapsed="false">
      <c r="A12122" s="1" t="n">
        <v>12120</v>
      </c>
      <c r="B12122" s="0" t="n">
        <v>1.0288</v>
      </c>
    </row>
    <row r="12123" customFormat="false" ht="15" hidden="false" customHeight="false" outlineLevel="0" collapsed="false">
      <c r="A12123" s="1" t="n">
        <v>12121</v>
      </c>
      <c r="B12123" s="0" t="n">
        <v>0.9278</v>
      </c>
    </row>
    <row r="12124" customFormat="false" ht="15" hidden="false" customHeight="false" outlineLevel="0" collapsed="false">
      <c r="A12124" s="1" t="n">
        <v>12122</v>
      </c>
      <c r="B12124" s="0" t="n">
        <v>1.8487</v>
      </c>
    </row>
    <row r="12125" customFormat="false" ht="15" hidden="false" customHeight="false" outlineLevel="0" collapsed="false">
      <c r="A12125" s="1" t="n">
        <v>12123</v>
      </c>
      <c r="B12125" s="0" t="n">
        <v>1.7357</v>
      </c>
    </row>
    <row r="12126" customFormat="false" ht="15" hidden="false" customHeight="false" outlineLevel="0" collapsed="false">
      <c r="A12126" s="1" t="n">
        <v>12124</v>
      </c>
      <c r="B12126" s="0" t="n">
        <v>1.3851</v>
      </c>
    </row>
    <row r="12127" customFormat="false" ht="15" hidden="false" customHeight="false" outlineLevel="0" collapsed="false">
      <c r="A12127" s="1" t="n">
        <v>12125</v>
      </c>
      <c r="B12127" s="0" t="n">
        <v>0.2933</v>
      </c>
    </row>
    <row r="12128" customFormat="false" ht="15" hidden="false" customHeight="false" outlineLevel="0" collapsed="false">
      <c r="A12128" s="1" t="n">
        <v>12126</v>
      </c>
      <c r="B12128" s="0" t="n">
        <v>0.0451</v>
      </c>
    </row>
    <row r="12129" customFormat="false" ht="15" hidden="false" customHeight="false" outlineLevel="0" collapsed="false">
      <c r="A12129" s="1" t="n">
        <v>12127</v>
      </c>
      <c r="B12129" s="0" t="n">
        <v>-0.3283</v>
      </c>
    </row>
    <row r="12130" customFormat="false" ht="15" hidden="false" customHeight="false" outlineLevel="0" collapsed="false">
      <c r="A12130" s="1" t="n">
        <v>12128</v>
      </c>
      <c r="B12130" s="0" t="n">
        <v>-0.2774</v>
      </c>
    </row>
    <row r="12131" customFormat="false" ht="15" hidden="false" customHeight="false" outlineLevel="0" collapsed="false">
      <c r="A12131" s="1" t="n">
        <v>12129</v>
      </c>
      <c r="B12131" s="0" t="n">
        <v>-0.1395</v>
      </c>
    </row>
    <row r="12132" customFormat="false" ht="15" hidden="false" customHeight="false" outlineLevel="0" collapsed="false">
      <c r="A12132" s="1" t="n">
        <v>12130</v>
      </c>
      <c r="B12132" s="0" t="n">
        <v>0.0323</v>
      </c>
    </row>
    <row r="12133" customFormat="false" ht="15" hidden="false" customHeight="false" outlineLevel="0" collapsed="false">
      <c r="A12133" s="1" t="n">
        <v>12131</v>
      </c>
      <c r="B12133" s="0" t="n">
        <v>-0.1968</v>
      </c>
    </row>
    <row r="12134" customFormat="false" ht="15" hidden="false" customHeight="false" outlineLevel="0" collapsed="false">
      <c r="A12134" s="1" t="n">
        <v>12132</v>
      </c>
      <c r="B12134" s="0" t="n">
        <v>-0.3092</v>
      </c>
    </row>
    <row r="12135" customFormat="false" ht="15" hidden="false" customHeight="false" outlineLevel="0" collapsed="false">
      <c r="A12135" s="1" t="n">
        <v>12133</v>
      </c>
      <c r="B12135" s="0" t="n">
        <v>-0.4726</v>
      </c>
    </row>
    <row r="12136" customFormat="false" ht="15" hidden="false" customHeight="false" outlineLevel="0" collapsed="false">
      <c r="A12136" s="1" t="n">
        <v>12134</v>
      </c>
      <c r="B12136" s="0" t="n">
        <v>-0.5086</v>
      </c>
    </row>
    <row r="12137" customFormat="false" ht="15" hidden="false" customHeight="false" outlineLevel="0" collapsed="false">
      <c r="A12137" s="1" t="n">
        <v>12135</v>
      </c>
      <c r="B12137" s="0" t="n">
        <v>0.3372</v>
      </c>
    </row>
    <row r="12138" customFormat="false" ht="15" hidden="false" customHeight="false" outlineLevel="0" collapsed="false">
      <c r="A12138" s="1" t="n">
        <v>12136</v>
      </c>
      <c r="B12138" s="0" t="n">
        <v>0.6829</v>
      </c>
    </row>
    <row r="12139" customFormat="false" ht="15" hidden="false" customHeight="false" outlineLevel="0" collapsed="false">
      <c r="A12139" s="1" t="n">
        <v>12137</v>
      </c>
      <c r="B12139" s="0" t="n">
        <v>1.0814</v>
      </c>
    </row>
    <row r="12140" customFormat="false" ht="15" hidden="false" customHeight="false" outlineLevel="0" collapsed="false">
      <c r="A12140" s="1" t="n">
        <v>12138</v>
      </c>
      <c r="B12140" s="0" t="n">
        <v>1.162</v>
      </c>
    </row>
    <row r="12141" customFormat="false" ht="15" hidden="false" customHeight="false" outlineLevel="0" collapsed="false">
      <c r="A12141" s="1" t="n">
        <v>12139</v>
      </c>
      <c r="B12141" s="0" t="n">
        <v>1.0327</v>
      </c>
    </row>
    <row r="12142" customFormat="false" ht="15" hidden="false" customHeight="false" outlineLevel="0" collapsed="false">
      <c r="A12142" s="1" t="n">
        <v>12140</v>
      </c>
      <c r="B12142" s="0" t="n">
        <v>0.6715</v>
      </c>
    </row>
    <row r="12143" customFormat="false" ht="15" hidden="false" customHeight="false" outlineLevel="0" collapsed="false">
      <c r="A12143" s="1" t="n">
        <v>12141</v>
      </c>
      <c r="B12143" s="0" t="n">
        <v>1.2566</v>
      </c>
    </row>
    <row r="12144" customFormat="false" ht="15" hidden="false" customHeight="false" outlineLevel="0" collapsed="false">
      <c r="A12144" s="1" t="n">
        <v>12142</v>
      </c>
      <c r="B12144" s="0" t="n">
        <v>1.9944</v>
      </c>
    </row>
    <row r="12145" customFormat="false" ht="15" hidden="false" customHeight="false" outlineLevel="0" collapsed="false">
      <c r="A12145" s="1" t="n">
        <v>12143</v>
      </c>
      <c r="B12145" s="0" t="n">
        <v>4.5818</v>
      </c>
    </row>
    <row r="12146" customFormat="false" ht="15" hidden="false" customHeight="false" outlineLevel="0" collapsed="false">
      <c r="A12146" s="1" t="n">
        <v>12144</v>
      </c>
      <c r="B12146" s="0" t="n">
        <v>4.1327</v>
      </c>
    </row>
    <row r="12147" customFormat="false" ht="15" hidden="false" customHeight="false" outlineLevel="0" collapsed="false">
      <c r="A12147" s="1" t="n">
        <v>12145</v>
      </c>
      <c r="B12147" s="0" t="n">
        <v>3.8257</v>
      </c>
    </row>
    <row r="12148" customFormat="false" ht="15" hidden="false" customHeight="false" outlineLevel="0" collapsed="false">
      <c r="A12148" s="1" t="n">
        <v>12146</v>
      </c>
      <c r="B12148" s="0" t="n">
        <v>2.3406</v>
      </c>
    </row>
    <row r="12149" customFormat="false" ht="15" hidden="false" customHeight="false" outlineLevel="0" collapsed="false">
      <c r="A12149" s="1" t="n">
        <v>12147</v>
      </c>
      <c r="B12149" s="0" t="n">
        <v>1.5434</v>
      </c>
    </row>
    <row r="12150" customFormat="false" ht="15" hidden="false" customHeight="false" outlineLevel="0" collapsed="false">
      <c r="A12150" s="1" t="n">
        <v>12148</v>
      </c>
      <c r="B12150" s="0" t="n">
        <v>1.7635</v>
      </c>
    </row>
    <row r="12151" customFormat="false" ht="15" hidden="false" customHeight="false" outlineLevel="0" collapsed="false">
      <c r="A12151" s="1" t="n">
        <v>12149</v>
      </c>
      <c r="B12151" s="0" t="n">
        <v>1.0755</v>
      </c>
    </row>
    <row r="12152" customFormat="false" ht="15" hidden="false" customHeight="false" outlineLevel="0" collapsed="false">
      <c r="A12152" s="1" t="n">
        <v>12150</v>
      </c>
      <c r="B12152" s="0" t="n">
        <v>0.4415</v>
      </c>
    </row>
    <row r="12153" customFormat="false" ht="15" hidden="false" customHeight="false" outlineLevel="0" collapsed="false">
      <c r="A12153" s="1" t="n">
        <v>12151</v>
      </c>
      <c r="B12153" s="0" t="n">
        <v>0.7518</v>
      </c>
    </row>
    <row r="12154" customFormat="false" ht="15" hidden="false" customHeight="false" outlineLevel="0" collapsed="false">
      <c r="A12154" s="1" t="n">
        <v>12152</v>
      </c>
      <c r="B12154" s="0" t="n">
        <v>1.5832</v>
      </c>
    </row>
    <row r="12155" customFormat="false" ht="15" hidden="false" customHeight="false" outlineLevel="0" collapsed="false">
      <c r="A12155" s="1" t="n">
        <v>12153</v>
      </c>
      <c r="B12155" s="0" t="n">
        <v>1.276</v>
      </c>
    </row>
    <row r="12156" customFormat="false" ht="15" hidden="false" customHeight="false" outlineLevel="0" collapsed="false">
      <c r="A12156" s="1" t="n">
        <v>12154</v>
      </c>
      <c r="B12156" s="0" t="n">
        <v>2.6274</v>
      </c>
    </row>
    <row r="12157" customFormat="false" ht="15" hidden="false" customHeight="false" outlineLevel="0" collapsed="false">
      <c r="A12157" s="1" t="n">
        <v>12155</v>
      </c>
      <c r="B12157" s="0" t="n">
        <v>1.3294</v>
      </c>
    </row>
    <row r="12158" customFormat="false" ht="15" hidden="false" customHeight="false" outlineLevel="0" collapsed="false">
      <c r="A12158" s="1" t="n">
        <v>12156</v>
      </c>
      <c r="B12158" s="0" t="n">
        <v>1.1805</v>
      </c>
    </row>
    <row r="12159" customFormat="false" ht="15" hidden="false" customHeight="false" outlineLevel="0" collapsed="false">
      <c r="A12159" s="1" t="n">
        <v>12157</v>
      </c>
      <c r="B12159" s="0" t="n">
        <v>0.4278</v>
      </c>
    </row>
    <row r="12160" customFormat="false" ht="15" hidden="false" customHeight="false" outlineLevel="0" collapsed="false">
      <c r="A12160" s="1" t="n">
        <v>12158</v>
      </c>
      <c r="B12160" s="0" t="n">
        <v>-0.022</v>
      </c>
    </row>
    <row r="12161" customFormat="false" ht="15" hidden="false" customHeight="false" outlineLevel="0" collapsed="false">
      <c r="A12161" s="1" t="n">
        <v>12159</v>
      </c>
      <c r="B12161" s="0" t="n">
        <v>-0.1033</v>
      </c>
    </row>
    <row r="12162" customFormat="false" ht="15" hidden="false" customHeight="false" outlineLevel="0" collapsed="false">
      <c r="A12162" s="1" t="n">
        <v>12160</v>
      </c>
      <c r="B12162" s="0" t="n">
        <v>-0.7903</v>
      </c>
    </row>
    <row r="12163" customFormat="false" ht="15" hidden="false" customHeight="false" outlineLevel="0" collapsed="false">
      <c r="A12163" s="1" t="n">
        <v>12161</v>
      </c>
      <c r="B12163" s="0" t="n">
        <v>-0.7903</v>
      </c>
    </row>
    <row r="12164" customFormat="false" ht="15" hidden="false" customHeight="false" outlineLevel="0" collapsed="false">
      <c r="A12164" s="1" t="n">
        <v>12162</v>
      </c>
      <c r="B12164" s="0" t="n">
        <v>-0.7903</v>
      </c>
    </row>
    <row r="12165" customFormat="false" ht="15" hidden="false" customHeight="false" outlineLevel="0" collapsed="false">
      <c r="A12165" s="1" t="n">
        <v>12163</v>
      </c>
      <c r="B12165" s="0" t="n">
        <v>0.009</v>
      </c>
    </row>
    <row r="12166" customFormat="false" ht="15" hidden="false" customHeight="false" outlineLevel="0" collapsed="false">
      <c r="A12166" s="1" t="n">
        <v>12164</v>
      </c>
      <c r="B12166" s="0" t="n">
        <v>0.158</v>
      </c>
    </row>
    <row r="12167" customFormat="false" ht="15" hidden="false" customHeight="false" outlineLevel="0" collapsed="false">
      <c r="A12167" s="1" t="n">
        <v>12165</v>
      </c>
      <c r="B12167" s="0" t="n">
        <v>-0.0318</v>
      </c>
    </row>
    <row r="12168" customFormat="false" ht="15" hidden="false" customHeight="false" outlineLevel="0" collapsed="false">
      <c r="A12168" s="1" t="n">
        <v>12166</v>
      </c>
      <c r="B12168" s="0" t="n">
        <v>-0.7903</v>
      </c>
    </row>
    <row r="12169" customFormat="false" ht="15" hidden="false" customHeight="false" outlineLevel="0" collapsed="false">
      <c r="A12169" s="1" t="n">
        <v>12167</v>
      </c>
      <c r="B12169" s="0" t="n">
        <v>-0.7903</v>
      </c>
    </row>
    <row r="12170" customFormat="false" ht="15" hidden="false" customHeight="false" outlineLevel="0" collapsed="false">
      <c r="A12170" s="1" t="n">
        <v>12168</v>
      </c>
      <c r="B12170" s="0" t="n">
        <v>-0.7903</v>
      </c>
    </row>
    <row r="12171" customFormat="false" ht="15" hidden="false" customHeight="false" outlineLevel="0" collapsed="false">
      <c r="A12171" s="1" t="n">
        <v>12169</v>
      </c>
      <c r="B12171" s="0" t="n">
        <v>-0.7903</v>
      </c>
    </row>
    <row r="12172" customFormat="false" ht="15" hidden="false" customHeight="false" outlineLevel="0" collapsed="false">
      <c r="A12172" s="1" t="n">
        <v>12170</v>
      </c>
      <c r="B12172" s="0" t="n">
        <v>-0.7903</v>
      </c>
    </row>
    <row r="12173" customFormat="false" ht="15" hidden="false" customHeight="false" outlineLevel="0" collapsed="false">
      <c r="A12173" s="1" t="n">
        <v>12171</v>
      </c>
      <c r="B12173" s="0" t="n">
        <v>-0.7903</v>
      </c>
    </row>
    <row r="12174" customFormat="false" ht="15" hidden="false" customHeight="false" outlineLevel="0" collapsed="false">
      <c r="A12174" s="1" t="n">
        <v>12172</v>
      </c>
      <c r="B12174" s="0" t="n">
        <v>-0.7903</v>
      </c>
    </row>
    <row r="12175" customFormat="false" ht="15" hidden="false" customHeight="false" outlineLevel="0" collapsed="false">
      <c r="A12175" s="1" t="n">
        <v>12173</v>
      </c>
      <c r="B12175" s="0" t="n">
        <v>-0.7903</v>
      </c>
    </row>
    <row r="12176" customFormat="false" ht="15" hidden="false" customHeight="false" outlineLevel="0" collapsed="false">
      <c r="A12176" s="1" t="n">
        <v>12174</v>
      </c>
      <c r="B12176" s="0" t="n">
        <v>-0.7903</v>
      </c>
    </row>
    <row r="12177" customFormat="false" ht="15" hidden="false" customHeight="false" outlineLevel="0" collapsed="false">
      <c r="A12177" s="1" t="n">
        <v>12175</v>
      </c>
      <c r="B12177" s="0" t="n">
        <v>-0.7903</v>
      </c>
    </row>
    <row r="12178" customFormat="false" ht="15" hidden="false" customHeight="false" outlineLevel="0" collapsed="false">
      <c r="A12178" s="1" t="n">
        <v>12176</v>
      </c>
      <c r="B12178" s="0" t="n">
        <v>-0.7903</v>
      </c>
    </row>
    <row r="12179" customFormat="false" ht="15" hidden="false" customHeight="false" outlineLevel="0" collapsed="false">
      <c r="A12179" s="1" t="n">
        <v>12177</v>
      </c>
      <c r="B12179" s="0" t="n">
        <v>-0.7903</v>
      </c>
    </row>
    <row r="12180" customFormat="false" ht="15" hidden="false" customHeight="false" outlineLevel="0" collapsed="false">
      <c r="A12180" s="1" t="n">
        <v>12178</v>
      </c>
      <c r="B12180" s="0" t="n">
        <v>-0.7903</v>
      </c>
    </row>
    <row r="12181" customFormat="false" ht="15" hidden="false" customHeight="false" outlineLevel="0" collapsed="false">
      <c r="A12181" s="1" t="n">
        <v>12179</v>
      </c>
      <c r="B12181" s="0" t="n">
        <v>-0.7903</v>
      </c>
    </row>
    <row r="12182" customFormat="false" ht="15" hidden="false" customHeight="false" outlineLevel="0" collapsed="false">
      <c r="A12182" s="1" t="n">
        <v>12180</v>
      </c>
      <c r="B12182" s="0" t="n">
        <v>-0.7903</v>
      </c>
    </row>
    <row r="12183" customFormat="false" ht="15" hidden="false" customHeight="false" outlineLevel="0" collapsed="false">
      <c r="A12183" s="1" t="n">
        <v>12181</v>
      </c>
      <c r="B12183" s="0" t="n">
        <v>-0.7903</v>
      </c>
    </row>
    <row r="12184" customFormat="false" ht="15" hidden="false" customHeight="false" outlineLevel="0" collapsed="false">
      <c r="A12184" s="1" t="n">
        <v>12182</v>
      </c>
      <c r="B12184" s="0" t="n">
        <v>-0.7903</v>
      </c>
    </row>
    <row r="12185" customFormat="false" ht="15" hidden="false" customHeight="false" outlineLevel="0" collapsed="false">
      <c r="A12185" s="1" t="n">
        <v>12183</v>
      </c>
      <c r="B12185" s="0" t="n">
        <v>-0.7903</v>
      </c>
    </row>
    <row r="12186" customFormat="false" ht="15" hidden="false" customHeight="false" outlineLevel="0" collapsed="false">
      <c r="A12186" s="1" t="n">
        <v>12184</v>
      </c>
      <c r="B12186" s="0" t="n">
        <v>-0.7903</v>
      </c>
    </row>
    <row r="12187" customFormat="false" ht="15" hidden="false" customHeight="false" outlineLevel="0" collapsed="false">
      <c r="A12187" s="1" t="n">
        <v>12185</v>
      </c>
      <c r="B12187" s="0" t="n">
        <v>-0.7903</v>
      </c>
    </row>
    <row r="12188" customFormat="false" ht="15" hidden="false" customHeight="false" outlineLevel="0" collapsed="false">
      <c r="A12188" s="1" t="n">
        <v>12186</v>
      </c>
      <c r="B12188" s="0" t="n">
        <v>-0.0779</v>
      </c>
    </row>
    <row r="12189" customFormat="false" ht="15" hidden="false" customHeight="false" outlineLevel="0" collapsed="false">
      <c r="A12189" s="1" t="n">
        <v>12187</v>
      </c>
      <c r="B12189" s="0" t="n">
        <v>0.4679</v>
      </c>
    </row>
    <row r="12190" customFormat="false" ht="15" hidden="false" customHeight="false" outlineLevel="0" collapsed="false">
      <c r="A12190" s="1" t="n">
        <v>12188</v>
      </c>
      <c r="B12190" s="0" t="n">
        <v>0.3907</v>
      </c>
    </row>
    <row r="12191" customFormat="false" ht="15" hidden="false" customHeight="false" outlineLevel="0" collapsed="false">
      <c r="A12191" s="1" t="n">
        <v>12189</v>
      </c>
      <c r="B12191" s="0" t="n">
        <v>-0.7904</v>
      </c>
    </row>
    <row r="12192" customFormat="false" ht="15" hidden="false" customHeight="false" outlineLevel="0" collapsed="false">
      <c r="A12192" s="1" t="n">
        <v>12190</v>
      </c>
      <c r="B12192" s="0" t="n">
        <v>0.1847</v>
      </c>
    </row>
    <row r="12193" customFormat="false" ht="15" hidden="false" customHeight="false" outlineLevel="0" collapsed="false">
      <c r="A12193" s="1" t="n">
        <v>12191</v>
      </c>
      <c r="B12193" s="0" t="n">
        <v>-0.7904</v>
      </c>
    </row>
    <row r="12194" customFormat="false" ht="15" hidden="false" customHeight="false" outlineLevel="0" collapsed="false">
      <c r="A12194" s="1" t="n">
        <v>12192</v>
      </c>
      <c r="B12194" s="0" t="n">
        <v>-0.7904</v>
      </c>
    </row>
    <row r="12195" customFormat="false" ht="15" hidden="false" customHeight="false" outlineLevel="0" collapsed="false">
      <c r="A12195" s="1" t="n">
        <v>12193</v>
      </c>
      <c r="B12195" s="0" t="n">
        <v>-0.7904</v>
      </c>
    </row>
    <row r="12196" customFormat="false" ht="15" hidden="false" customHeight="false" outlineLevel="0" collapsed="false">
      <c r="A12196" s="1" t="n">
        <v>12194</v>
      </c>
      <c r="B12196" s="0" t="n">
        <v>-0.7904</v>
      </c>
    </row>
    <row r="12197" customFormat="false" ht="15" hidden="false" customHeight="false" outlineLevel="0" collapsed="false">
      <c r="A12197" s="1" t="n">
        <v>12195</v>
      </c>
      <c r="B12197" s="0" t="n">
        <v>-0.7904</v>
      </c>
    </row>
    <row r="12198" customFormat="false" ht="15" hidden="false" customHeight="false" outlineLevel="0" collapsed="false">
      <c r="A12198" s="1" t="n">
        <v>12196</v>
      </c>
      <c r="B12198" s="0" t="n">
        <v>-0.7904</v>
      </c>
    </row>
    <row r="12199" customFormat="false" ht="15" hidden="false" customHeight="false" outlineLevel="0" collapsed="false">
      <c r="A12199" s="1" t="n">
        <v>12197</v>
      </c>
      <c r="B12199" s="0" t="n">
        <v>-0.0973</v>
      </c>
    </row>
    <row r="12200" customFormat="false" ht="15" hidden="false" customHeight="false" outlineLevel="0" collapsed="false">
      <c r="A12200" s="1" t="n">
        <v>12198</v>
      </c>
      <c r="B12200" s="0" t="n">
        <v>0.2996</v>
      </c>
    </row>
    <row r="12201" customFormat="false" ht="15" hidden="false" customHeight="false" outlineLevel="0" collapsed="false">
      <c r="A12201" s="1" t="n">
        <v>12199</v>
      </c>
      <c r="B12201" s="0" t="n">
        <v>0.7467</v>
      </c>
    </row>
    <row r="12202" customFormat="false" ht="15" hidden="false" customHeight="false" outlineLevel="0" collapsed="false">
      <c r="A12202" s="1" t="n">
        <v>12200</v>
      </c>
      <c r="B12202" s="0" t="n">
        <v>1.4632</v>
      </c>
    </row>
    <row r="12203" customFormat="false" ht="15" hidden="false" customHeight="false" outlineLevel="0" collapsed="false">
      <c r="A12203" s="1" t="n">
        <v>12201</v>
      </c>
      <c r="B12203" s="0" t="n">
        <v>0.5881</v>
      </c>
    </row>
    <row r="12204" customFormat="false" ht="15" hidden="false" customHeight="false" outlineLevel="0" collapsed="false">
      <c r="A12204" s="1" t="n">
        <v>12202</v>
      </c>
      <c r="B12204" s="0" t="n">
        <v>1.3388</v>
      </c>
    </row>
    <row r="12205" customFormat="false" ht="15" hidden="false" customHeight="false" outlineLevel="0" collapsed="false">
      <c r="A12205" s="1" t="n">
        <v>12203</v>
      </c>
      <c r="B12205" s="0" t="n">
        <v>1.3834</v>
      </c>
    </row>
    <row r="12206" customFormat="false" ht="15" hidden="false" customHeight="false" outlineLevel="0" collapsed="false">
      <c r="A12206" s="1" t="n">
        <v>12204</v>
      </c>
      <c r="B12206" s="0" t="n">
        <v>0.4488</v>
      </c>
    </row>
    <row r="12207" customFormat="false" ht="15" hidden="false" customHeight="false" outlineLevel="0" collapsed="false">
      <c r="A12207" s="1" t="n">
        <v>12205</v>
      </c>
      <c r="B12207" s="0" t="n">
        <v>0.1492</v>
      </c>
    </row>
    <row r="12208" customFormat="false" ht="15" hidden="false" customHeight="false" outlineLevel="0" collapsed="false">
      <c r="A12208" s="1" t="n">
        <v>12206</v>
      </c>
      <c r="B12208" s="0" t="n">
        <v>0.1902</v>
      </c>
    </row>
    <row r="12209" customFormat="false" ht="15" hidden="false" customHeight="false" outlineLevel="0" collapsed="false">
      <c r="A12209" s="1" t="n">
        <v>12207</v>
      </c>
      <c r="B12209" s="0" t="n">
        <v>0.003</v>
      </c>
    </row>
    <row r="12210" customFormat="false" ht="15" hidden="false" customHeight="false" outlineLevel="0" collapsed="false">
      <c r="A12210" s="1" t="n">
        <v>12208</v>
      </c>
      <c r="B12210" s="0" t="n">
        <v>0.1888</v>
      </c>
    </row>
    <row r="12211" customFormat="false" ht="15" hidden="false" customHeight="false" outlineLevel="0" collapsed="false">
      <c r="A12211" s="1" t="n">
        <v>12209</v>
      </c>
      <c r="B12211" s="0" t="n">
        <v>0.0652</v>
      </c>
    </row>
    <row r="12212" customFormat="false" ht="15" hidden="false" customHeight="false" outlineLevel="0" collapsed="false">
      <c r="A12212" s="1" t="n">
        <v>12210</v>
      </c>
      <c r="B12212" s="0" t="n">
        <v>0.5301</v>
      </c>
    </row>
    <row r="12213" customFormat="false" ht="15" hidden="false" customHeight="false" outlineLevel="0" collapsed="false">
      <c r="A12213" s="1" t="n">
        <v>12211</v>
      </c>
      <c r="B12213" s="0" t="n">
        <v>0.2824</v>
      </c>
    </row>
    <row r="12214" customFormat="false" ht="15" hidden="false" customHeight="false" outlineLevel="0" collapsed="false">
      <c r="A12214" s="1" t="n">
        <v>12212</v>
      </c>
      <c r="B12214" s="0" t="n">
        <v>-0.049</v>
      </c>
    </row>
    <row r="12215" customFormat="false" ht="15" hidden="false" customHeight="false" outlineLevel="0" collapsed="false">
      <c r="A12215" s="1" t="n">
        <v>12213</v>
      </c>
      <c r="B12215" s="0" t="n">
        <v>0.424</v>
      </c>
    </row>
    <row r="12216" customFormat="false" ht="15" hidden="false" customHeight="false" outlineLevel="0" collapsed="false">
      <c r="A12216" s="1" t="n">
        <v>12214</v>
      </c>
      <c r="B12216" s="0" t="n">
        <v>0.0152</v>
      </c>
    </row>
    <row r="12217" customFormat="false" ht="15" hidden="false" customHeight="false" outlineLevel="0" collapsed="false">
      <c r="A12217" s="1" t="n">
        <v>12215</v>
      </c>
      <c r="B12217" s="0" t="n">
        <v>0.1362</v>
      </c>
    </row>
    <row r="12218" customFormat="false" ht="15" hidden="false" customHeight="false" outlineLevel="0" collapsed="false">
      <c r="A12218" s="1" t="n">
        <v>12216</v>
      </c>
      <c r="B12218" s="0" t="n">
        <v>0.0635</v>
      </c>
    </row>
    <row r="12219" customFormat="false" ht="15" hidden="false" customHeight="false" outlineLevel="0" collapsed="false">
      <c r="A12219" s="1" t="n">
        <v>12217</v>
      </c>
      <c r="B12219" s="0" t="n">
        <v>-0.106</v>
      </c>
    </row>
    <row r="12220" customFormat="false" ht="15" hidden="false" customHeight="false" outlineLevel="0" collapsed="false">
      <c r="A12220" s="1" t="n">
        <v>12218</v>
      </c>
      <c r="B12220" s="0" t="n">
        <v>-0.1044</v>
      </c>
    </row>
    <row r="12221" customFormat="false" ht="15" hidden="false" customHeight="false" outlineLevel="0" collapsed="false">
      <c r="A12221" s="1" t="n">
        <v>12219</v>
      </c>
      <c r="B12221" s="0" t="n">
        <v>-0.1053</v>
      </c>
    </row>
    <row r="12222" customFormat="false" ht="15" hidden="false" customHeight="false" outlineLevel="0" collapsed="false">
      <c r="A12222" s="1" t="n">
        <v>12220</v>
      </c>
      <c r="B12222" s="0" t="n">
        <v>-0.1052</v>
      </c>
    </row>
    <row r="12223" customFormat="false" ht="15" hidden="false" customHeight="false" outlineLevel="0" collapsed="false">
      <c r="A12223" s="1" t="n">
        <v>12221</v>
      </c>
      <c r="B12223" s="0" t="n">
        <v>-0.106</v>
      </c>
    </row>
    <row r="12224" customFormat="false" ht="15" hidden="false" customHeight="false" outlineLevel="0" collapsed="false">
      <c r="A12224" s="1" t="n">
        <v>12222</v>
      </c>
      <c r="B12224" s="0" t="n">
        <v>-0.106</v>
      </c>
    </row>
    <row r="12225" customFormat="false" ht="15" hidden="false" customHeight="false" outlineLevel="0" collapsed="false">
      <c r="A12225" s="1" t="n">
        <v>12223</v>
      </c>
      <c r="B12225" s="0" t="n">
        <v>-0.106</v>
      </c>
    </row>
    <row r="12226" customFormat="false" ht="15" hidden="false" customHeight="false" outlineLevel="0" collapsed="false">
      <c r="A12226" s="1" t="n">
        <v>12224</v>
      </c>
      <c r="B12226" s="0" t="n">
        <v>-0.1057</v>
      </c>
    </row>
    <row r="12227" customFormat="false" ht="15" hidden="false" customHeight="false" outlineLevel="0" collapsed="false">
      <c r="A12227" s="1" t="n">
        <v>12225</v>
      </c>
      <c r="B12227" s="0" t="n">
        <v>-0.4088</v>
      </c>
    </row>
    <row r="12228" customFormat="false" ht="15" hidden="false" customHeight="false" outlineLevel="0" collapsed="false">
      <c r="A12228" s="1" t="n">
        <v>12226</v>
      </c>
      <c r="B12228" s="0" t="n">
        <v>-0.7905</v>
      </c>
    </row>
    <row r="12229" customFormat="false" ht="15" hidden="false" customHeight="false" outlineLevel="0" collapsed="false">
      <c r="A12229" s="1" t="n">
        <v>12227</v>
      </c>
      <c r="B12229" s="0" t="n">
        <v>-0.7905</v>
      </c>
    </row>
    <row r="12230" customFormat="false" ht="15" hidden="false" customHeight="false" outlineLevel="0" collapsed="false">
      <c r="A12230" s="1" t="n">
        <v>12228</v>
      </c>
      <c r="B12230" s="0" t="n">
        <v>-0.0975</v>
      </c>
    </row>
    <row r="12231" customFormat="false" ht="15" hidden="false" customHeight="false" outlineLevel="0" collapsed="false">
      <c r="A12231" s="1" t="n">
        <v>12229</v>
      </c>
      <c r="B12231" s="0" t="n">
        <v>-0.0352</v>
      </c>
    </row>
    <row r="12232" customFormat="false" ht="15" hidden="false" customHeight="false" outlineLevel="0" collapsed="false">
      <c r="A12232" s="1" t="n">
        <v>12230</v>
      </c>
      <c r="B12232" s="0" t="n">
        <v>-0.0317</v>
      </c>
    </row>
    <row r="12233" customFormat="false" ht="15" hidden="false" customHeight="false" outlineLevel="0" collapsed="false">
      <c r="A12233" s="1" t="n">
        <v>12231</v>
      </c>
      <c r="B12233" s="0" t="n">
        <v>0.2917</v>
      </c>
    </row>
    <row r="12234" customFormat="false" ht="15" hidden="false" customHeight="false" outlineLevel="0" collapsed="false">
      <c r="A12234" s="1" t="n">
        <v>12232</v>
      </c>
      <c r="B12234" s="0" t="n">
        <v>1.3299</v>
      </c>
    </row>
    <row r="12235" customFormat="false" ht="15" hidden="false" customHeight="false" outlineLevel="0" collapsed="false">
      <c r="A12235" s="1" t="n">
        <v>12233</v>
      </c>
      <c r="B12235" s="0" t="n">
        <v>0.8676</v>
      </c>
    </row>
    <row r="12236" customFormat="false" ht="15" hidden="false" customHeight="false" outlineLevel="0" collapsed="false">
      <c r="A12236" s="1" t="n">
        <v>12234</v>
      </c>
      <c r="B12236" s="0" t="n">
        <v>-0.0753</v>
      </c>
    </row>
    <row r="12237" customFormat="false" ht="15" hidden="false" customHeight="false" outlineLevel="0" collapsed="false">
      <c r="A12237" s="1" t="n">
        <v>12235</v>
      </c>
      <c r="B12237" s="0" t="n">
        <v>0.1282</v>
      </c>
    </row>
    <row r="12238" customFormat="false" ht="15" hidden="false" customHeight="false" outlineLevel="0" collapsed="false">
      <c r="A12238" s="1" t="n">
        <v>12236</v>
      </c>
      <c r="B12238" s="0" t="n">
        <v>-0.0038</v>
      </c>
    </row>
    <row r="12239" customFormat="false" ht="15" hidden="false" customHeight="false" outlineLevel="0" collapsed="false">
      <c r="A12239" s="1" t="n">
        <v>12237</v>
      </c>
      <c r="B12239" s="0" t="n">
        <v>-0.0672</v>
      </c>
    </row>
    <row r="12240" customFormat="false" ht="15" hidden="false" customHeight="false" outlineLevel="0" collapsed="false">
      <c r="A12240" s="1" t="n">
        <v>12238</v>
      </c>
      <c r="B12240" s="0" t="n">
        <v>1.5642</v>
      </c>
    </row>
    <row r="12241" customFormat="false" ht="15" hidden="false" customHeight="false" outlineLevel="0" collapsed="false">
      <c r="A12241" s="1" t="n">
        <v>12239</v>
      </c>
      <c r="B12241" s="0" t="n">
        <v>-0.0081</v>
      </c>
    </row>
    <row r="12242" customFormat="false" ht="15" hidden="false" customHeight="false" outlineLevel="0" collapsed="false">
      <c r="A12242" s="1" t="n">
        <v>12240</v>
      </c>
      <c r="B12242" s="0" t="n">
        <v>3.4953</v>
      </c>
    </row>
    <row r="12243" customFormat="false" ht="15" hidden="false" customHeight="false" outlineLevel="0" collapsed="false">
      <c r="A12243" s="1" t="n">
        <v>12241</v>
      </c>
      <c r="B12243" s="0" t="n">
        <v>4.8617</v>
      </c>
    </row>
    <row r="12244" customFormat="false" ht="15" hidden="false" customHeight="false" outlineLevel="0" collapsed="false">
      <c r="A12244" s="1" t="n">
        <v>12242</v>
      </c>
      <c r="B12244" s="0" t="n">
        <v>3.9628</v>
      </c>
    </row>
    <row r="12245" customFormat="false" ht="15" hidden="false" customHeight="false" outlineLevel="0" collapsed="false">
      <c r="A12245" s="1" t="n">
        <v>12243</v>
      </c>
      <c r="B12245" s="0" t="n">
        <v>3.1979</v>
      </c>
    </row>
    <row r="12246" customFormat="false" ht="15" hidden="false" customHeight="false" outlineLevel="0" collapsed="false">
      <c r="A12246" s="1" t="n">
        <v>12244</v>
      </c>
      <c r="B12246" s="0" t="n">
        <v>3.9279</v>
      </c>
    </row>
    <row r="12247" customFormat="false" ht="15" hidden="false" customHeight="false" outlineLevel="0" collapsed="false">
      <c r="A12247" s="1" t="n">
        <v>12245</v>
      </c>
      <c r="B12247" s="0" t="n">
        <v>5.2736</v>
      </c>
    </row>
    <row r="12248" customFormat="false" ht="15" hidden="false" customHeight="false" outlineLevel="0" collapsed="false">
      <c r="A12248" s="1" t="n">
        <v>12246</v>
      </c>
      <c r="B12248" s="0" t="n">
        <v>6.3024</v>
      </c>
    </row>
    <row r="12249" customFormat="false" ht="15" hidden="false" customHeight="false" outlineLevel="0" collapsed="false">
      <c r="A12249" s="1" t="n">
        <v>12247</v>
      </c>
      <c r="B12249" s="0" t="n">
        <v>4.243</v>
      </c>
    </row>
    <row r="12250" customFormat="false" ht="15" hidden="false" customHeight="false" outlineLevel="0" collapsed="false">
      <c r="A12250" s="1" t="n">
        <v>12248</v>
      </c>
      <c r="B12250" s="0" t="n">
        <v>2.8742</v>
      </c>
    </row>
    <row r="12251" customFormat="false" ht="15" hidden="false" customHeight="false" outlineLevel="0" collapsed="false">
      <c r="A12251" s="1" t="n">
        <v>12249</v>
      </c>
      <c r="B12251" s="0" t="n">
        <v>3.0713</v>
      </c>
    </row>
    <row r="12252" customFormat="false" ht="15" hidden="false" customHeight="false" outlineLevel="0" collapsed="false">
      <c r="A12252" s="1" t="n">
        <v>12250</v>
      </c>
      <c r="B12252" s="0" t="n">
        <v>3.2385</v>
      </c>
    </row>
    <row r="12253" customFormat="false" ht="15" hidden="false" customHeight="false" outlineLevel="0" collapsed="false">
      <c r="A12253" s="1" t="n">
        <v>12251</v>
      </c>
      <c r="B12253" s="0" t="n">
        <v>4.55</v>
      </c>
    </row>
    <row r="12254" customFormat="false" ht="15" hidden="false" customHeight="false" outlineLevel="0" collapsed="false">
      <c r="A12254" s="1" t="n">
        <v>12252</v>
      </c>
      <c r="B12254" s="0" t="n">
        <v>5.0029</v>
      </c>
    </row>
    <row r="12255" customFormat="false" ht="15" hidden="false" customHeight="false" outlineLevel="0" collapsed="false">
      <c r="A12255" s="1" t="n">
        <v>12253</v>
      </c>
      <c r="B12255" s="0" t="n">
        <v>4.9894</v>
      </c>
    </row>
    <row r="12256" customFormat="false" ht="15" hidden="false" customHeight="false" outlineLevel="0" collapsed="false">
      <c r="A12256" s="1" t="n">
        <v>12254</v>
      </c>
      <c r="B12256" s="0" t="n">
        <v>4.619</v>
      </c>
    </row>
    <row r="12257" customFormat="false" ht="15" hidden="false" customHeight="false" outlineLevel="0" collapsed="false">
      <c r="A12257" s="1" t="n">
        <v>12255</v>
      </c>
      <c r="B12257" s="0" t="n">
        <v>3.6948</v>
      </c>
    </row>
    <row r="12258" customFormat="false" ht="15" hidden="false" customHeight="false" outlineLevel="0" collapsed="false">
      <c r="A12258" s="1" t="n">
        <v>12256</v>
      </c>
      <c r="B12258" s="0" t="n">
        <v>3.6186</v>
      </c>
    </row>
    <row r="12259" customFormat="false" ht="15" hidden="false" customHeight="false" outlineLevel="0" collapsed="false">
      <c r="A12259" s="1" t="n">
        <v>12257</v>
      </c>
      <c r="B12259" s="0" t="n">
        <v>4.3016</v>
      </c>
    </row>
    <row r="12260" customFormat="false" ht="15" hidden="false" customHeight="false" outlineLevel="0" collapsed="false">
      <c r="A12260" s="1" t="n">
        <v>12258</v>
      </c>
      <c r="B12260" s="0" t="n">
        <v>4.0225</v>
      </c>
    </row>
    <row r="12261" customFormat="false" ht="15" hidden="false" customHeight="false" outlineLevel="0" collapsed="false">
      <c r="A12261" s="1" t="n">
        <v>12259</v>
      </c>
      <c r="B12261" s="0" t="n">
        <v>3.8435</v>
      </c>
    </row>
    <row r="12262" customFormat="false" ht="15" hidden="false" customHeight="false" outlineLevel="0" collapsed="false">
      <c r="A12262" s="1" t="n">
        <v>12260</v>
      </c>
      <c r="B12262" s="0" t="n">
        <v>4.8255</v>
      </c>
    </row>
    <row r="12263" customFormat="false" ht="15" hidden="false" customHeight="false" outlineLevel="0" collapsed="false">
      <c r="A12263" s="1" t="n">
        <v>12261</v>
      </c>
      <c r="B12263" s="0" t="n">
        <v>4.9612</v>
      </c>
    </row>
    <row r="12264" customFormat="false" ht="15" hidden="false" customHeight="false" outlineLevel="0" collapsed="false">
      <c r="A12264" s="1" t="n">
        <v>12262</v>
      </c>
      <c r="B12264" s="0" t="n">
        <v>4.7072</v>
      </c>
    </row>
    <row r="12265" customFormat="false" ht="15" hidden="false" customHeight="false" outlineLevel="0" collapsed="false">
      <c r="A12265" s="1" t="n">
        <v>12263</v>
      </c>
      <c r="B12265" s="0" t="n">
        <v>4.8854</v>
      </c>
    </row>
    <row r="12266" customFormat="false" ht="15" hidden="false" customHeight="false" outlineLevel="0" collapsed="false">
      <c r="A12266" s="1" t="n">
        <v>12264</v>
      </c>
      <c r="B12266" s="0" t="n">
        <v>4.2812</v>
      </c>
    </row>
    <row r="12267" customFormat="false" ht="15" hidden="false" customHeight="false" outlineLevel="0" collapsed="false">
      <c r="A12267" s="1" t="n">
        <v>12265</v>
      </c>
      <c r="B12267" s="0" t="n">
        <v>3.8876</v>
      </c>
    </row>
    <row r="12268" customFormat="false" ht="15" hidden="false" customHeight="false" outlineLevel="0" collapsed="false">
      <c r="A12268" s="1" t="n">
        <v>12266</v>
      </c>
      <c r="B12268" s="0" t="n">
        <v>3.9107</v>
      </c>
    </row>
    <row r="12269" customFormat="false" ht="15" hidden="false" customHeight="false" outlineLevel="0" collapsed="false">
      <c r="A12269" s="1" t="n">
        <v>12267</v>
      </c>
      <c r="B12269" s="0" t="n">
        <v>3.4704</v>
      </c>
    </row>
    <row r="12270" customFormat="false" ht="15" hidden="false" customHeight="false" outlineLevel="0" collapsed="false">
      <c r="A12270" s="1" t="n">
        <v>12268</v>
      </c>
      <c r="B12270" s="0" t="n">
        <v>4.4196</v>
      </c>
    </row>
    <row r="12271" customFormat="false" ht="15" hidden="false" customHeight="false" outlineLevel="0" collapsed="false">
      <c r="A12271" s="1" t="n">
        <v>12269</v>
      </c>
      <c r="B12271" s="0" t="n">
        <v>4.6299</v>
      </c>
    </row>
    <row r="12272" customFormat="false" ht="15" hidden="false" customHeight="false" outlineLevel="0" collapsed="false">
      <c r="A12272" s="1" t="n">
        <v>12270</v>
      </c>
      <c r="B12272" s="0" t="n">
        <v>3.8909</v>
      </c>
    </row>
    <row r="12273" customFormat="false" ht="15" hidden="false" customHeight="false" outlineLevel="0" collapsed="false">
      <c r="A12273" s="1" t="n">
        <v>12271</v>
      </c>
      <c r="B12273" s="0" t="n">
        <v>4.6479</v>
      </c>
    </row>
    <row r="12274" customFormat="false" ht="15" hidden="false" customHeight="false" outlineLevel="0" collapsed="false">
      <c r="A12274" s="1" t="n">
        <v>12272</v>
      </c>
      <c r="B12274" s="0" t="n">
        <v>4.0977</v>
      </c>
    </row>
    <row r="12275" customFormat="false" ht="15" hidden="false" customHeight="false" outlineLevel="0" collapsed="false">
      <c r="A12275" s="1" t="n">
        <v>12273</v>
      </c>
      <c r="B12275" s="0" t="n">
        <v>3.5663</v>
      </c>
    </row>
    <row r="12276" customFormat="false" ht="15" hidden="false" customHeight="false" outlineLevel="0" collapsed="false">
      <c r="A12276" s="1" t="n">
        <v>12274</v>
      </c>
      <c r="B12276" s="0" t="n">
        <v>3.7608</v>
      </c>
    </row>
    <row r="12277" customFormat="false" ht="15" hidden="false" customHeight="false" outlineLevel="0" collapsed="false">
      <c r="A12277" s="1" t="n">
        <v>12275</v>
      </c>
      <c r="B12277" s="0" t="n">
        <v>4.5753</v>
      </c>
    </row>
    <row r="12278" customFormat="false" ht="15" hidden="false" customHeight="false" outlineLevel="0" collapsed="false">
      <c r="A12278" s="1" t="n">
        <v>12276</v>
      </c>
      <c r="B12278" s="0" t="n">
        <v>5.4403</v>
      </c>
    </row>
    <row r="12279" customFormat="false" ht="15" hidden="false" customHeight="false" outlineLevel="0" collapsed="false">
      <c r="A12279" s="1" t="n">
        <v>12277</v>
      </c>
      <c r="B12279" s="0" t="n">
        <v>5.0832</v>
      </c>
    </row>
    <row r="12280" customFormat="false" ht="15" hidden="false" customHeight="false" outlineLevel="0" collapsed="false">
      <c r="A12280" s="1" t="n">
        <v>12278</v>
      </c>
      <c r="B12280" s="0" t="n">
        <v>4.8843</v>
      </c>
    </row>
    <row r="12281" customFormat="false" ht="15" hidden="false" customHeight="false" outlineLevel="0" collapsed="false">
      <c r="A12281" s="1" t="n">
        <v>12279</v>
      </c>
      <c r="B12281" s="0" t="n">
        <v>5.422</v>
      </c>
    </row>
    <row r="12282" customFormat="false" ht="15" hidden="false" customHeight="false" outlineLevel="0" collapsed="false">
      <c r="A12282" s="1" t="n">
        <v>12280</v>
      </c>
      <c r="B12282" s="0" t="n">
        <v>5.3726</v>
      </c>
    </row>
    <row r="12283" customFormat="false" ht="15" hidden="false" customHeight="false" outlineLevel="0" collapsed="false">
      <c r="A12283" s="1" t="n">
        <v>12281</v>
      </c>
      <c r="B12283" s="0" t="n">
        <v>5.4006</v>
      </c>
    </row>
    <row r="12284" customFormat="false" ht="15" hidden="false" customHeight="false" outlineLevel="0" collapsed="false">
      <c r="A12284" s="1" t="n">
        <v>12282</v>
      </c>
      <c r="B12284" s="0" t="n">
        <v>4.2752</v>
      </c>
    </row>
    <row r="12285" customFormat="false" ht="15" hidden="false" customHeight="false" outlineLevel="0" collapsed="false">
      <c r="A12285" s="1" t="n">
        <v>12283</v>
      </c>
      <c r="B12285" s="0" t="n">
        <v>3.4082</v>
      </c>
    </row>
    <row r="12286" customFormat="false" ht="15" hidden="false" customHeight="false" outlineLevel="0" collapsed="false">
      <c r="A12286" s="1" t="n">
        <v>12284</v>
      </c>
      <c r="B12286" s="0" t="n">
        <v>4.6528</v>
      </c>
    </row>
    <row r="12287" customFormat="false" ht="15" hidden="false" customHeight="false" outlineLevel="0" collapsed="false">
      <c r="A12287" s="1" t="n">
        <v>12285</v>
      </c>
      <c r="B12287" s="0" t="n">
        <v>4.6702</v>
      </c>
    </row>
    <row r="12288" customFormat="false" ht="15" hidden="false" customHeight="false" outlineLevel="0" collapsed="false">
      <c r="A12288" s="1" t="n">
        <v>12286</v>
      </c>
      <c r="B12288" s="0" t="n">
        <v>11.5862</v>
      </c>
    </row>
    <row r="12289" customFormat="false" ht="15" hidden="false" customHeight="false" outlineLevel="0" collapsed="false">
      <c r="A12289" s="1" t="n">
        <v>12287</v>
      </c>
      <c r="B12289" s="0" t="n">
        <v>4.7204</v>
      </c>
    </row>
    <row r="12290" customFormat="false" ht="15" hidden="false" customHeight="false" outlineLevel="0" collapsed="false">
      <c r="A12290" s="1" t="n">
        <v>12288</v>
      </c>
      <c r="B12290" s="0" t="n">
        <v>4.8829</v>
      </c>
    </row>
    <row r="12291" customFormat="false" ht="15" hidden="false" customHeight="false" outlineLevel="0" collapsed="false">
      <c r="A12291" s="1" t="n">
        <v>12289</v>
      </c>
      <c r="B12291" s="0" t="n">
        <v>4.7889</v>
      </c>
    </row>
    <row r="12292" customFormat="false" ht="15" hidden="false" customHeight="false" outlineLevel="0" collapsed="false">
      <c r="A12292" s="1" t="n">
        <v>12290</v>
      </c>
      <c r="B12292" s="0" t="n">
        <v>3.4398</v>
      </c>
    </row>
    <row r="12293" customFormat="false" ht="15" hidden="false" customHeight="false" outlineLevel="0" collapsed="false">
      <c r="A12293" s="1" t="n">
        <v>12291</v>
      </c>
      <c r="B12293" s="0" t="n">
        <v>2.6132</v>
      </c>
    </row>
    <row r="12294" customFormat="false" ht="15" hidden="false" customHeight="false" outlineLevel="0" collapsed="false">
      <c r="A12294" s="1" t="n">
        <v>12292</v>
      </c>
      <c r="B12294" s="0" t="n">
        <v>3.4678</v>
      </c>
    </row>
    <row r="12295" customFormat="false" ht="15" hidden="false" customHeight="false" outlineLevel="0" collapsed="false">
      <c r="A12295" s="1" t="n">
        <v>12293</v>
      </c>
      <c r="B12295" s="0" t="n">
        <v>5.1798</v>
      </c>
    </row>
    <row r="12296" customFormat="false" ht="15" hidden="false" customHeight="false" outlineLevel="0" collapsed="false">
      <c r="A12296" s="1" t="n">
        <v>12294</v>
      </c>
      <c r="B12296" s="0" t="n">
        <v>4.9114</v>
      </c>
    </row>
    <row r="12297" customFormat="false" ht="15" hidden="false" customHeight="false" outlineLevel="0" collapsed="false">
      <c r="A12297" s="1" t="n">
        <v>12295</v>
      </c>
      <c r="B12297" s="0" t="n">
        <v>5.1449</v>
      </c>
    </row>
    <row r="12298" customFormat="false" ht="15" hidden="false" customHeight="false" outlineLevel="0" collapsed="false">
      <c r="A12298" s="1" t="n">
        <v>12296</v>
      </c>
      <c r="B12298" s="0" t="n">
        <v>3.5742</v>
      </c>
    </row>
    <row r="12299" customFormat="false" ht="15" hidden="false" customHeight="false" outlineLevel="0" collapsed="false">
      <c r="A12299" s="1" t="n">
        <v>12297</v>
      </c>
      <c r="B12299" s="0" t="n">
        <v>3.6301</v>
      </c>
    </row>
    <row r="12300" customFormat="false" ht="15" hidden="false" customHeight="false" outlineLevel="0" collapsed="false">
      <c r="A12300" s="1" t="n">
        <v>12298</v>
      </c>
      <c r="B12300" s="0" t="n">
        <v>3.3634</v>
      </c>
    </row>
    <row r="12301" customFormat="false" ht="15" hidden="false" customHeight="false" outlineLevel="0" collapsed="false">
      <c r="A12301" s="1" t="n">
        <v>12299</v>
      </c>
      <c r="B12301" s="0" t="n">
        <v>4.0029</v>
      </c>
    </row>
    <row r="12302" customFormat="false" ht="15" hidden="false" customHeight="false" outlineLevel="0" collapsed="false">
      <c r="A12302" s="1" t="n">
        <v>12300</v>
      </c>
      <c r="B12302" s="0" t="n">
        <v>3.749</v>
      </c>
    </row>
    <row r="12303" customFormat="false" ht="15" hidden="false" customHeight="false" outlineLevel="0" collapsed="false">
      <c r="A12303" s="1" t="n">
        <v>12301</v>
      </c>
      <c r="B12303" s="0" t="n">
        <v>1.9941</v>
      </c>
    </row>
    <row r="12304" customFormat="false" ht="15" hidden="false" customHeight="false" outlineLevel="0" collapsed="false">
      <c r="A12304" s="1" t="n">
        <v>12302</v>
      </c>
      <c r="B12304" s="0" t="n">
        <v>1.6993</v>
      </c>
    </row>
    <row r="12305" customFormat="false" ht="15" hidden="false" customHeight="false" outlineLevel="0" collapsed="false">
      <c r="A12305" s="1" t="n">
        <v>12303</v>
      </c>
      <c r="B12305" s="0" t="n">
        <v>2.6995</v>
      </c>
    </row>
    <row r="12306" customFormat="false" ht="15" hidden="false" customHeight="false" outlineLevel="0" collapsed="false">
      <c r="A12306" s="1" t="n">
        <v>12304</v>
      </c>
      <c r="B12306" s="0" t="n">
        <v>4.5334</v>
      </c>
    </row>
    <row r="12307" customFormat="false" ht="15" hidden="false" customHeight="false" outlineLevel="0" collapsed="false">
      <c r="A12307" s="1" t="n">
        <v>12305</v>
      </c>
      <c r="B12307" s="0" t="n">
        <v>4.9389</v>
      </c>
    </row>
    <row r="12308" customFormat="false" ht="15" hidden="false" customHeight="false" outlineLevel="0" collapsed="false">
      <c r="A12308" s="1" t="n">
        <v>12306</v>
      </c>
      <c r="B12308" s="0" t="n">
        <v>4.8103</v>
      </c>
    </row>
    <row r="12309" customFormat="false" ht="15" hidden="false" customHeight="false" outlineLevel="0" collapsed="false">
      <c r="A12309" s="1" t="n">
        <v>12307</v>
      </c>
      <c r="B12309" s="0" t="n">
        <v>4.2693</v>
      </c>
    </row>
    <row r="12310" customFormat="false" ht="15" hidden="false" customHeight="false" outlineLevel="0" collapsed="false">
      <c r="A12310" s="1" t="n">
        <v>12308</v>
      </c>
      <c r="B12310" s="0" t="n">
        <v>4.6726</v>
      </c>
    </row>
    <row r="12311" customFormat="false" ht="15" hidden="false" customHeight="false" outlineLevel="0" collapsed="false">
      <c r="A12311" s="1" t="n">
        <v>12309</v>
      </c>
      <c r="B12311" s="0" t="n">
        <v>4.2381</v>
      </c>
    </row>
    <row r="12312" customFormat="false" ht="15" hidden="false" customHeight="false" outlineLevel="0" collapsed="false">
      <c r="A12312" s="1" t="n">
        <v>12310</v>
      </c>
      <c r="B12312" s="0" t="n">
        <v>3.5408</v>
      </c>
    </row>
    <row r="12313" customFormat="false" ht="15" hidden="false" customHeight="false" outlineLevel="0" collapsed="false">
      <c r="A12313" s="1" t="n">
        <v>12311</v>
      </c>
      <c r="B12313" s="0" t="n">
        <v>3.7596</v>
      </c>
    </row>
    <row r="12314" customFormat="false" ht="15" hidden="false" customHeight="false" outlineLevel="0" collapsed="false">
      <c r="A12314" s="1" t="n">
        <v>12312</v>
      </c>
      <c r="B12314" s="0" t="n">
        <v>4.407</v>
      </c>
    </row>
    <row r="12315" customFormat="false" ht="15" hidden="false" customHeight="false" outlineLevel="0" collapsed="false">
      <c r="A12315" s="1" t="n">
        <v>12313</v>
      </c>
      <c r="B12315" s="0" t="n">
        <v>3.6494</v>
      </c>
    </row>
    <row r="12316" customFormat="false" ht="15" hidden="false" customHeight="false" outlineLevel="0" collapsed="false">
      <c r="A12316" s="1" t="n">
        <v>12314</v>
      </c>
      <c r="B12316" s="0" t="n">
        <v>3.698</v>
      </c>
    </row>
    <row r="12317" customFormat="false" ht="15" hidden="false" customHeight="false" outlineLevel="0" collapsed="false">
      <c r="A12317" s="1" t="n">
        <v>12315</v>
      </c>
      <c r="B12317" s="0" t="n">
        <v>3.963</v>
      </c>
    </row>
    <row r="12318" customFormat="false" ht="15" hidden="false" customHeight="false" outlineLevel="0" collapsed="false">
      <c r="A12318" s="1" t="n">
        <v>12316</v>
      </c>
      <c r="B12318" s="0" t="n">
        <v>3.6562</v>
      </c>
    </row>
    <row r="12319" customFormat="false" ht="15" hidden="false" customHeight="false" outlineLevel="0" collapsed="false">
      <c r="A12319" s="1" t="n">
        <v>12317</v>
      </c>
      <c r="B12319" s="0" t="n">
        <v>4.5986</v>
      </c>
    </row>
    <row r="12320" customFormat="false" ht="15" hidden="false" customHeight="false" outlineLevel="0" collapsed="false">
      <c r="A12320" s="1" t="n">
        <v>12318</v>
      </c>
      <c r="B12320" s="0" t="n">
        <v>4.1587</v>
      </c>
    </row>
    <row r="12321" customFormat="false" ht="15" hidden="false" customHeight="false" outlineLevel="0" collapsed="false">
      <c r="A12321" s="1" t="n">
        <v>12319</v>
      </c>
      <c r="B12321" s="0" t="n">
        <v>4.3256</v>
      </c>
    </row>
    <row r="12322" customFormat="false" ht="15" hidden="false" customHeight="false" outlineLevel="0" collapsed="false">
      <c r="A12322" s="1" t="n">
        <v>12320</v>
      </c>
      <c r="B12322" s="0" t="n">
        <v>4.7091</v>
      </c>
    </row>
    <row r="12323" customFormat="false" ht="15" hidden="false" customHeight="false" outlineLevel="0" collapsed="false">
      <c r="A12323" s="1" t="n">
        <v>12321</v>
      </c>
      <c r="B12323" s="0" t="n">
        <v>5.2429</v>
      </c>
    </row>
    <row r="12324" customFormat="false" ht="15" hidden="false" customHeight="false" outlineLevel="0" collapsed="false">
      <c r="A12324" s="1" t="n">
        <v>12322</v>
      </c>
      <c r="B12324" s="0" t="n">
        <v>5.0286</v>
      </c>
    </row>
    <row r="12325" customFormat="false" ht="15" hidden="false" customHeight="false" outlineLevel="0" collapsed="false">
      <c r="A12325" s="1" t="n">
        <v>12323</v>
      </c>
      <c r="B12325" s="0" t="n">
        <v>4.9294</v>
      </c>
    </row>
    <row r="12326" customFormat="false" ht="15" hidden="false" customHeight="false" outlineLevel="0" collapsed="false">
      <c r="A12326" s="1" t="n">
        <v>12324</v>
      </c>
      <c r="B12326" s="0" t="n">
        <v>59.6592</v>
      </c>
    </row>
    <row r="12327" customFormat="false" ht="15" hidden="false" customHeight="false" outlineLevel="0" collapsed="false">
      <c r="A12327" s="1" t="n">
        <v>12325</v>
      </c>
      <c r="B12327" s="0" t="n">
        <v>4.6529</v>
      </c>
    </row>
    <row r="12328" customFormat="false" ht="15" hidden="false" customHeight="false" outlineLevel="0" collapsed="false">
      <c r="A12328" s="1" t="n">
        <v>12326</v>
      </c>
      <c r="B12328" s="0" t="n">
        <v>4.5239</v>
      </c>
    </row>
    <row r="12329" customFormat="false" ht="15" hidden="false" customHeight="false" outlineLevel="0" collapsed="false">
      <c r="A12329" s="1" t="n">
        <v>12327</v>
      </c>
      <c r="B12329" s="0" t="n">
        <v>4.5777</v>
      </c>
    </row>
    <row r="12330" customFormat="false" ht="15" hidden="false" customHeight="false" outlineLevel="0" collapsed="false">
      <c r="A12330" s="1" t="n">
        <v>12328</v>
      </c>
      <c r="B12330" s="0" t="n">
        <v>4.2985</v>
      </c>
    </row>
    <row r="12331" customFormat="false" ht="15" hidden="false" customHeight="false" outlineLevel="0" collapsed="false">
      <c r="A12331" s="1" t="n">
        <v>12329</v>
      </c>
      <c r="B12331" s="0" t="n">
        <v>3.9193</v>
      </c>
    </row>
    <row r="12332" customFormat="false" ht="15" hidden="false" customHeight="false" outlineLevel="0" collapsed="false">
      <c r="A12332" s="1" t="n">
        <v>12330</v>
      </c>
      <c r="B12332" s="0" t="n">
        <v>3.5847</v>
      </c>
    </row>
    <row r="12333" customFormat="false" ht="15" hidden="false" customHeight="false" outlineLevel="0" collapsed="false">
      <c r="A12333" s="1" t="n">
        <v>12331</v>
      </c>
      <c r="B12333" s="0" t="n">
        <v>4.5961</v>
      </c>
    </row>
    <row r="12334" customFormat="false" ht="15" hidden="false" customHeight="false" outlineLevel="0" collapsed="false">
      <c r="A12334" s="1" t="n">
        <v>12332</v>
      </c>
      <c r="B12334" s="0" t="n">
        <v>4.2781</v>
      </c>
    </row>
    <row r="12335" customFormat="false" ht="15" hidden="false" customHeight="false" outlineLevel="0" collapsed="false">
      <c r="A12335" s="1" t="n">
        <v>12333</v>
      </c>
      <c r="B12335" s="0" t="n">
        <v>3.4676</v>
      </c>
    </row>
    <row r="12336" customFormat="false" ht="15" hidden="false" customHeight="false" outlineLevel="0" collapsed="false">
      <c r="A12336" s="1" t="n">
        <v>12334</v>
      </c>
      <c r="B12336" s="0" t="n">
        <v>3.5263</v>
      </c>
    </row>
    <row r="12337" customFormat="false" ht="15" hidden="false" customHeight="false" outlineLevel="0" collapsed="false">
      <c r="A12337" s="1" t="n">
        <v>12335</v>
      </c>
      <c r="B12337" s="0" t="n">
        <v>3.403</v>
      </c>
    </row>
    <row r="12338" customFormat="false" ht="15" hidden="false" customHeight="false" outlineLevel="0" collapsed="false">
      <c r="A12338" s="1" t="n">
        <v>12336</v>
      </c>
      <c r="B12338" s="0" t="n">
        <v>2.6524</v>
      </c>
    </row>
    <row r="12339" customFormat="false" ht="15" hidden="false" customHeight="false" outlineLevel="0" collapsed="false">
      <c r="A12339" s="1" t="n">
        <v>12337</v>
      </c>
      <c r="B12339" s="0" t="n">
        <v>3.3759</v>
      </c>
    </row>
    <row r="12340" customFormat="false" ht="15" hidden="false" customHeight="false" outlineLevel="0" collapsed="false">
      <c r="A12340" s="1" t="n">
        <v>12338</v>
      </c>
      <c r="B12340" s="0" t="n">
        <v>3.6515</v>
      </c>
    </row>
    <row r="12341" customFormat="false" ht="15" hidden="false" customHeight="false" outlineLevel="0" collapsed="false">
      <c r="A12341" s="1" t="n">
        <v>12339</v>
      </c>
      <c r="B12341" s="0" t="n">
        <v>3.8663</v>
      </c>
    </row>
    <row r="12342" customFormat="false" ht="15" hidden="false" customHeight="false" outlineLevel="0" collapsed="false">
      <c r="A12342" s="1" t="n">
        <v>12340</v>
      </c>
      <c r="B12342" s="0" t="n">
        <v>3.7165</v>
      </c>
    </row>
    <row r="12343" customFormat="false" ht="15" hidden="false" customHeight="false" outlineLevel="0" collapsed="false">
      <c r="A12343" s="1" t="n">
        <v>12341</v>
      </c>
      <c r="B12343" s="0" t="n">
        <v>3.648</v>
      </c>
    </row>
    <row r="12344" customFormat="false" ht="15" hidden="false" customHeight="false" outlineLevel="0" collapsed="false">
      <c r="A12344" s="1" t="n">
        <v>12342</v>
      </c>
      <c r="B12344" s="0" t="n">
        <v>3.2715</v>
      </c>
    </row>
    <row r="12345" customFormat="false" ht="15" hidden="false" customHeight="false" outlineLevel="0" collapsed="false">
      <c r="A12345" s="1" t="n">
        <v>12343</v>
      </c>
      <c r="B12345" s="0" t="n">
        <v>3.3658</v>
      </c>
    </row>
    <row r="12346" customFormat="false" ht="15" hidden="false" customHeight="false" outlineLevel="0" collapsed="false">
      <c r="A12346" s="1" t="n">
        <v>12344</v>
      </c>
      <c r="B12346" s="0" t="n">
        <v>3.4723</v>
      </c>
    </row>
    <row r="12347" customFormat="false" ht="15" hidden="false" customHeight="false" outlineLevel="0" collapsed="false">
      <c r="A12347" s="1" t="n">
        <v>12345</v>
      </c>
      <c r="B12347" s="0" t="n">
        <v>3.7353</v>
      </c>
    </row>
    <row r="12348" customFormat="false" ht="15" hidden="false" customHeight="false" outlineLevel="0" collapsed="false">
      <c r="A12348" s="1" t="n">
        <v>12346</v>
      </c>
      <c r="B12348" s="0" t="n">
        <v>2.4327</v>
      </c>
    </row>
    <row r="12349" customFormat="false" ht="15" hidden="false" customHeight="false" outlineLevel="0" collapsed="false">
      <c r="A12349" s="1" t="n">
        <v>12347</v>
      </c>
      <c r="B12349" s="0" t="n">
        <v>1.7942</v>
      </c>
    </row>
    <row r="12350" customFormat="false" ht="15" hidden="false" customHeight="false" outlineLevel="0" collapsed="false">
      <c r="A12350" s="1" t="n">
        <v>12348</v>
      </c>
      <c r="B12350" s="0" t="n">
        <v>1.7905</v>
      </c>
    </row>
    <row r="12351" customFormat="false" ht="15" hidden="false" customHeight="false" outlineLevel="0" collapsed="false">
      <c r="A12351" s="1" t="n">
        <v>12349</v>
      </c>
      <c r="B12351" s="0" t="n">
        <v>1.5998</v>
      </c>
    </row>
    <row r="12352" customFormat="false" ht="15" hidden="false" customHeight="false" outlineLevel="0" collapsed="false">
      <c r="A12352" s="1" t="n">
        <v>12350</v>
      </c>
      <c r="B12352" s="0" t="n">
        <v>2.34</v>
      </c>
    </row>
    <row r="12353" customFormat="false" ht="15" hidden="false" customHeight="false" outlineLevel="0" collapsed="false">
      <c r="A12353" s="1" t="n">
        <v>12351</v>
      </c>
      <c r="B12353" s="0" t="n">
        <v>3.396</v>
      </c>
    </row>
    <row r="12354" customFormat="false" ht="15" hidden="false" customHeight="false" outlineLevel="0" collapsed="false">
      <c r="A12354" s="1" t="n">
        <v>12352</v>
      </c>
      <c r="B12354" s="0" t="n">
        <v>3.9524</v>
      </c>
    </row>
    <row r="12355" customFormat="false" ht="15" hidden="false" customHeight="false" outlineLevel="0" collapsed="false">
      <c r="A12355" s="1" t="n">
        <v>12353</v>
      </c>
      <c r="B12355" s="0" t="n">
        <v>3.237</v>
      </c>
    </row>
    <row r="12356" customFormat="false" ht="15" hidden="false" customHeight="false" outlineLevel="0" collapsed="false">
      <c r="A12356" s="1" t="n">
        <v>12354</v>
      </c>
      <c r="B12356" s="0" t="n">
        <v>2.9523</v>
      </c>
    </row>
    <row r="12357" customFormat="false" ht="15" hidden="false" customHeight="false" outlineLevel="0" collapsed="false">
      <c r="A12357" s="1" t="n">
        <v>12355</v>
      </c>
      <c r="B12357" s="0" t="n">
        <v>3.0601</v>
      </c>
    </row>
    <row r="12358" customFormat="false" ht="15" hidden="false" customHeight="false" outlineLevel="0" collapsed="false">
      <c r="A12358" s="1" t="n">
        <v>12356</v>
      </c>
      <c r="B12358" s="0" t="n">
        <v>2.6808</v>
      </c>
    </row>
    <row r="12359" customFormat="false" ht="15" hidden="false" customHeight="false" outlineLevel="0" collapsed="false">
      <c r="A12359" s="1" t="n">
        <v>12357</v>
      </c>
      <c r="B12359" s="0" t="n">
        <v>1.945</v>
      </c>
    </row>
    <row r="12360" customFormat="false" ht="15" hidden="false" customHeight="false" outlineLevel="0" collapsed="false">
      <c r="A12360" s="1" t="n">
        <v>12358</v>
      </c>
      <c r="B12360" s="0" t="n">
        <v>1.6367</v>
      </c>
    </row>
    <row r="12361" customFormat="false" ht="15" hidden="false" customHeight="false" outlineLevel="0" collapsed="false">
      <c r="A12361" s="1" t="n">
        <v>12359</v>
      </c>
      <c r="B12361" s="0" t="n">
        <v>1.5654</v>
      </c>
    </row>
    <row r="12362" customFormat="false" ht="15" hidden="false" customHeight="false" outlineLevel="0" collapsed="false">
      <c r="A12362" s="1" t="n">
        <v>12360</v>
      </c>
      <c r="B12362" s="0" t="n">
        <v>0.8636</v>
      </c>
    </row>
    <row r="12363" customFormat="false" ht="15" hidden="false" customHeight="false" outlineLevel="0" collapsed="false">
      <c r="A12363" s="1" t="n">
        <v>12361</v>
      </c>
      <c r="B12363" s="0" t="n">
        <v>0.7954</v>
      </c>
    </row>
    <row r="12364" customFormat="false" ht="15" hidden="false" customHeight="false" outlineLevel="0" collapsed="false">
      <c r="A12364" s="1" t="n">
        <v>12362</v>
      </c>
      <c r="B12364" s="0" t="n">
        <v>0.6618</v>
      </c>
    </row>
    <row r="12365" customFormat="false" ht="15" hidden="false" customHeight="false" outlineLevel="0" collapsed="false">
      <c r="A12365" s="1" t="n">
        <v>12363</v>
      </c>
      <c r="B12365" s="0" t="n">
        <v>0.7763</v>
      </c>
    </row>
    <row r="12366" customFormat="false" ht="15" hidden="false" customHeight="false" outlineLevel="0" collapsed="false">
      <c r="A12366" s="1" t="n">
        <v>12364</v>
      </c>
      <c r="B12366" s="0" t="n">
        <v>0.7785</v>
      </c>
    </row>
    <row r="12367" customFormat="false" ht="15" hidden="false" customHeight="false" outlineLevel="0" collapsed="false">
      <c r="A12367" s="1" t="n">
        <v>12365</v>
      </c>
      <c r="B12367" s="0" t="n">
        <v>0.7827</v>
      </c>
    </row>
    <row r="12368" customFormat="false" ht="15" hidden="false" customHeight="false" outlineLevel="0" collapsed="false">
      <c r="A12368" s="1" t="n">
        <v>12366</v>
      </c>
      <c r="B12368" s="0" t="n">
        <v>0.8124</v>
      </c>
    </row>
    <row r="12369" customFormat="false" ht="15" hidden="false" customHeight="false" outlineLevel="0" collapsed="false">
      <c r="A12369" s="1" t="n">
        <v>12367</v>
      </c>
      <c r="B12369" s="0" t="n">
        <v>0.8638</v>
      </c>
    </row>
    <row r="12370" customFormat="false" ht="15" hidden="false" customHeight="false" outlineLevel="0" collapsed="false">
      <c r="A12370" s="1" t="n">
        <v>12368</v>
      </c>
      <c r="B12370" s="0" t="n">
        <v>0.8591</v>
      </c>
    </row>
    <row r="12371" customFormat="false" ht="15" hidden="false" customHeight="false" outlineLevel="0" collapsed="false">
      <c r="A12371" s="1" t="n">
        <v>12369</v>
      </c>
      <c r="B12371" s="0" t="n">
        <v>2.3108</v>
      </c>
    </row>
    <row r="12372" customFormat="false" ht="15" hidden="false" customHeight="false" outlineLevel="0" collapsed="false">
      <c r="A12372" s="1" t="n">
        <v>12370</v>
      </c>
      <c r="B12372" s="0" t="n">
        <v>3.0907</v>
      </c>
    </row>
    <row r="12373" customFormat="false" ht="15" hidden="false" customHeight="false" outlineLevel="0" collapsed="false">
      <c r="A12373" s="1" t="n">
        <v>12371</v>
      </c>
      <c r="B12373" s="0" t="n">
        <v>2.3591</v>
      </c>
    </row>
    <row r="12374" customFormat="false" ht="15" hidden="false" customHeight="false" outlineLevel="0" collapsed="false">
      <c r="A12374" s="1" t="n">
        <v>12372</v>
      </c>
      <c r="B12374" s="0" t="n">
        <v>1.6177</v>
      </c>
    </row>
    <row r="12375" customFormat="false" ht="15" hidden="false" customHeight="false" outlineLevel="0" collapsed="false">
      <c r="A12375" s="1" t="n">
        <v>12373</v>
      </c>
      <c r="B12375" s="0" t="n">
        <v>0.8633</v>
      </c>
    </row>
    <row r="12376" customFormat="false" ht="15" hidden="false" customHeight="false" outlineLevel="0" collapsed="false">
      <c r="A12376" s="1" t="n">
        <v>12374</v>
      </c>
      <c r="B12376" s="0" t="n">
        <v>2.2825</v>
      </c>
    </row>
    <row r="12377" customFormat="false" ht="15" hidden="false" customHeight="false" outlineLevel="0" collapsed="false">
      <c r="A12377" s="1" t="n">
        <v>12375</v>
      </c>
      <c r="B12377" s="0" t="n">
        <v>3.9671</v>
      </c>
    </row>
    <row r="12378" customFormat="false" ht="15" hidden="false" customHeight="false" outlineLevel="0" collapsed="false">
      <c r="A12378" s="1" t="n">
        <v>12376</v>
      </c>
      <c r="B12378" s="0" t="n">
        <v>3.1953</v>
      </c>
    </row>
    <row r="12379" customFormat="false" ht="15" hidden="false" customHeight="false" outlineLevel="0" collapsed="false">
      <c r="A12379" s="1" t="n">
        <v>12377</v>
      </c>
      <c r="B12379" s="0" t="n">
        <v>3.3401</v>
      </c>
    </row>
    <row r="12380" customFormat="false" ht="15" hidden="false" customHeight="false" outlineLevel="0" collapsed="false">
      <c r="A12380" s="1" t="n">
        <v>12378</v>
      </c>
      <c r="B12380" s="0" t="n">
        <v>2.7408</v>
      </c>
    </row>
    <row r="12381" customFormat="false" ht="15" hidden="false" customHeight="false" outlineLevel="0" collapsed="false">
      <c r="A12381" s="1" t="n">
        <v>12379</v>
      </c>
      <c r="B12381" s="0" t="n">
        <v>1.5841</v>
      </c>
    </row>
    <row r="12382" customFormat="false" ht="15" hidden="false" customHeight="false" outlineLevel="0" collapsed="false">
      <c r="A12382" s="1" t="n">
        <v>12380</v>
      </c>
      <c r="B12382" s="0" t="n">
        <v>1.6211</v>
      </c>
    </row>
    <row r="12383" customFormat="false" ht="15" hidden="false" customHeight="false" outlineLevel="0" collapsed="false">
      <c r="A12383" s="1" t="n">
        <v>12381</v>
      </c>
      <c r="B12383" s="0" t="n">
        <v>1.57</v>
      </c>
    </row>
    <row r="12384" customFormat="false" ht="15" hidden="false" customHeight="false" outlineLevel="0" collapsed="false">
      <c r="A12384" s="1" t="n">
        <v>12382</v>
      </c>
      <c r="B12384" s="0" t="n">
        <v>1.6018</v>
      </c>
    </row>
    <row r="12385" customFormat="false" ht="15" hidden="false" customHeight="false" outlineLevel="0" collapsed="false">
      <c r="A12385" s="1" t="n">
        <v>12383</v>
      </c>
      <c r="B12385" s="0" t="n">
        <v>2.1999</v>
      </c>
    </row>
    <row r="12386" customFormat="false" ht="15" hidden="false" customHeight="false" outlineLevel="0" collapsed="false">
      <c r="A12386" s="1" t="n">
        <v>12384</v>
      </c>
      <c r="B12386" s="0" t="n">
        <v>1.7098</v>
      </c>
    </row>
    <row r="12387" customFormat="false" ht="15" hidden="false" customHeight="false" outlineLevel="0" collapsed="false">
      <c r="A12387" s="1" t="n">
        <v>12385</v>
      </c>
      <c r="B12387" s="0" t="n">
        <v>2.4</v>
      </c>
    </row>
    <row r="12388" customFormat="false" ht="15" hidden="false" customHeight="false" outlineLevel="0" collapsed="false">
      <c r="A12388" s="1" t="n">
        <v>12386</v>
      </c>
      <c r="B12388" s="0" t="n">
        <v>1.6079</v>
      </c>
    </row>
    <row r="12389" customFormat="false" ht="15" hidden="false" customHeight="false" outlineLevel="0" collapsed="false">
      <c r="A12389" s="1" t="n">
        <v>12387</v>
      </c>
      <c r="B12389" s="0" t="n">
        <v>1.7822</v>
      </c>
    </row>
    <row r="12390" customFormat="false" ht="15" hidden="false" customHeight="false" outlineLevel="0" collapsed="false">
      <c r="A12390" s="1" t="n">
        <v>12388</v>
      </c>
      <c r="B12390" s="0" t="n">
        <v>1.5518</v>
      </c>
    </row>
    <row r="12391" customFormat="false" ht="15" hidden="false" customHeight="false" outlineLevel="0" collapsed="false">
      <c r="A12391" s="1" t="n">
        <v>12389</v>
      </c>
      <c r="B12391" s="0" t="n">
        <v>1.5558</v>
      </c>
    </row>
    <row r="12392" customFormat="false" ht="15" hidden="false" customHeight="false" outlineLevel="0" collapsed="false">
      <c r="A12392" s="1" t="n">
        <v>12390</v>
      </c>
      <c r="B12392" s="0" t="n">
        <v>1.5491</v>
      </c>
    </row>
    <row r="12393" customFormat="false" ht="15" hidden="false" customHeight="false" outlineLevel="0" collapsed="false">
      <c r="A12393" s="1" t="n">
        <v>12391</v>
      </c>
      <c r="B12393" s="0" t="n">
        <v>1.5559</v>
      </c>
    </row>
    <row r="12394" customFormat="false" ht="15" hidden="false" customHeight="false" outlineLevel="0" collapsed="false">
      <c r="A12394" s="1" t="n">
        <v>12392</v>
      </c>
      <c r="B12394" s="0" t="n">
        <v>1.5702</v>
      </c>
    </row>
    <row r="12395" customFormat="false" ht="15" hidden="false" customHeight="false" outlineLevel="0" collapsed="false">
      <c r="A12395" s="1" t="n">
        <v>12393</v>
      </c>
      <c r="B12395" s="0" t="n">
        <v>2.804</v>
      </c>
    </row>
    <row r="12396" customFormat="false" ht="15" hidden="false" customHeight="false" outlineLevel="0" collapsed="false">
      <c r="A12396" s="1" t="n">
        <v>12394</v>
      </c>
      <c r="B12396" s="0" t="n">
        <v>2.5505</v>
      </c>
    </row>
    <row r="12397" customFormat="false" ht="15" hidden="false" customHeight="false" outlineLevel="0" collapsed="false">
      <c r="A12397" s="1" t="n">
        <v>12395</v>
      </c>
      <c r="B12397" s="0" t="n">
        <v>2.2663</v>
      </c>
    </row>
    <row r="12398" customFormat="false" ht="15" hidden="false" customHeight="false" outlineLevel="0" collapsed="false">
      <c r="A12398" s="1" t="n">
        <v>12396</v>
      </c>
      <c r="B12398" s="0" t="n">
        <v>1.5484</v>
      </c>
    </row>
    <row r="12399" customFormat="false" ht="15" hidden="false" customHeight="false" outlineLevel="0" collapsed="false">
      <c r="A12399" s="1" t="n">
        <v>12397</v>
      </c>
      <c r="B12399" s="0" t="n">
        <v>0.8631</v>
      </c>
    </row>
    <row r="12400" customFormat="false" ht="15" hidden="false" customHeight="false" outlineLevel="0" collapsed="false">
      <c r="A12400" s="1" t="n">
        <v>12398</v>
      </c>
      <c r="B12400" s="0" t="n">
        <v>3.5237</v>
      </c>
    </row>
    <row r="12401" customFormat="false" ht="15" hidden="false" customHeight="false" outlineLevel="0" collapsed="false">
      <c r="A12401" s="1" t="n">
        <v>12399</v>
      </c>
      <c r="B12401" s="0" t="n">
        <v>4.8806</v>
      </c>
    </row>
    <row r="12402" customFormat="false" ht="15" hidden="false" customHeight="false" outlineLevel="0" collapsed="false">
      <c r="A12402" s="1" t="n">
        <v>12400</v>
      </c>
      <c r="B12402" s="0" t="n">
        <v>4.8027</v>
      </c>
    </row>
    <row r="12403" customFormat="false" ht="15" hidden="false" customHeight="false" outlineLevel="0" collapsed="false">
      <c r="A12403" s="1" t="n">
        <v>12401</v>
      </c>
      <c r="B12403" s="0" t="n">
        <v>3.6717</v>
      </c>
    </row>
    <row r="12404" customFormat="false" ht="15" hidden="false" customHeight="false" outlineLevel="0" collapsed="false">
      <c r="A12404" s="1" t="n">
        <v>12402</v>
      </c>
      <c r="B12404" s="0" t="n">
        <v>3.2271</v>
      </c>
    </row>
    <row r="12405" customFormat="false" ht="15" hidden="false" customHeight="false" outlineLevel="0" collapsed="false">
      <c r="A12405" s="1" t="n">
        <v>12403</v>
      </c>
      <c r="B12405" s="0" t="n">
        <v>3.2501</v>
      </c>
    </row>
    <row r="12406" customFormat="false" ht="15" hidden="false" customHeight="false" outlineLevel="0" collapsed="false">
      <c r="A12406" s="1" t="n">
        <v>12404</v>
      </c>
      <c r="B12406" s="0" t="n">
        <v>2.8302</v>
      </c>
    </row>
    <row r="12407" customFormat="false" ht="15" hidden="false" customHeight="false" outlineLevel="0" collapsed="false">
      <c r="A12407" s="1" t="n">
        <v>12405</v>
      </c>
      <c r="B12407" s="0" t="n">
        <v>2.6619</v>
      </c>
    </row>
    <row r="12408" customFormat="false" ht="15" hidden="false" customHeight="false" outlineLevel="0" collapsed="false">
      <c r="A12408" s="1" t="n">
        <v>12406</v>
      </c>
      <c r="B12408" s="0" t="n">
        <v>1.9107</v>
      </c>
    </row>
    <row r="12409" customFormat="false" ht="15" hidden="false" customHeight="false" outlineLevel="0" collapsed="false">
      <c r="A12409" s="1" t="n">
        <v>12407</v>
      </c>
      <c r="B12409" s="0" t="n">
        <v>1.5891</v>
      </c>
    </row>
    <row r="12410" customFormat="false" ht="15" hidden="false" customHeight="false" outlineLevel="0" collapsed="false">
      <c r="A12410" s="1" t="n">
        <v>12408</v>
      </c>
      <c r="B12410" s="0" t="n">
        <v>2.8758</v>
      </c>
    </row>
    <row r="12411" customFormat="false" ht="15" hidden="false" customHeight="false" outlineLevel="0" collapsed="false">
      <c r="A12411" s="1" t="n">
        <v>12409</v>
      </c>
      <c r="B12411" s="0" t="n">
        <v>1.7556</v>
      </c>
    </row>
    <row r="12412" customFormat="false" ht="15" hidden="false" customHeight="false" outlineLevel="0" collapsed="false">
      <c r="A12412" s="1" t="n">
        <v>12410</v>
      </c>
      <c r="B12412" s="0" t="n">
        <v>0.8626</v>
      </c>
    </row>
    <row r="12413" customFormat="false" ht="15" hidden="false" customHeight="false" outlineLevel="0" collapsed="false">
      <c r="A12413" s="1" t="n">
        <v>12411</v>
      </c>
      <c r="B12413" s="0" t="n">
        <v>0.8628</v>
      </c>
    </row>
    <row r="12414" customFormat="false" ht="15" hidden="false" customHeight="false" outlineLevel="0" collapsed="false">
      <c r="A12414" s="1" t="n">
        <v>12412</v>
      </c>
      <c r="B12414" s="0" t="n">
        <v>0.8628</v>
      </c>
    </row>
    <row r="12415" customFormat="false" ht="15" hidden="false" customHeight="false" outlineLevel="0" collapsed="false">
      <c r="A12415" s="1" t="n">
        <v>12413</v>
      </c>
      <c r="B12415" s="0" t="n">
        <v>1.5492</v>
      </c>
    </row>
    <row r="12416" customFormat="false" ht="15" hidden="false" customHeight="false" outlineLevel="0" collapsed="false">
      <c r="A12416" s="1" t="n">
        <v>12414</v>
      </c>
      <c r="B12416" s="0" t="n">
        <v>1.5496</v>
      </c>
    </row>
    <row r="12417" customFormat="false" ht="15" hidden="false" customHeight="false" outlineLevel="0" collapsed="false">
      <c r="A12417" s="1" t="n">
        <v>12415</v>
      </c>
      <c r="B12417" s="0" t="n">
        <v>0.863</v>
      </c>
    </row>
    <row r="12418" customFormat="false" ht="15" hidden="false" customHeight="false" outlineLevel="0" collapsed="false">
      <c r="A12418" s="1" t="n">
        <v>12416</v>
      </c>
      <c r="B12418" s="0" t="n">
        <v>0.863</v>
      </c>
    </row>
    <row r="12419" customFormat="false" ht="15" hidden="false" customHeight="false" outlineLevel="0" collapsed="false">
      <c r="A12419" s="1" t="n">
        <v>12417</v>
      </c>
      <c r="B12419" s="0" t="n">
        <v>0.863</v>
      </c>
    </row>
    <row r="12420" customFormat="false" ht="15" hidden="false" customHeight="false" outlineLevel="0" collapsed="false">
      <c r="A12420" s="1" t="n">
        <v>12418</v>
      </c>
      <c r="B12420" s="0" t="n">
        <v>0.8631</v>
      </c>
    </row>
    <row r="12421" customFormat="false" ht="15" hidden="false" customHeight="false" outlineLevel="0" collapsed="false">
      <c r="A12421" s="1" t="n">
        <v>12419</v>
      </c>
      <c r="B12421" s="0" t="n">
        <v>0.8632</v>
      </c>
    </row>
    <row r="12422" customFormat="false" ht="15" hidden="false" customHeight="false" outlineLevel="0" collapsed="false">
      <c r="A12422" s="1" t="n">
        <v>12420</v>
      </c>
      <c r="B12422" s="0" t="n">
        <v>0.8632</v>
      </c>
    </row>
    <row r="12423" customFormat="false" ht="15" hidden="false" customHeight="false" outlineLevel="0" collapsed="false">
      <c r="A12423" s="1" t="n">
        <v>12421</v>
      </c>
      <c r="B12423" s="0" t="n">
        <v>0.8633</v>
      </c>
    </row>
    <row r="12424" customFormat="false" ht="15" hidden="false" customHeight="false" outlineLevel="0" collapsed="false">
      <c r="A12424" s="1" t="n">
        <v>12422</v>
      </c>
      <c r="B12424" s="0" t="n">
        <v>0.8632</v>
      </c>
    </row>
    <row r="12425" customFormat="false" ht="15" hidden="false" customHeight="false" outlineLevel="0" collapsed="false">
      <c r="A12425" s="1" t="n">
        <v>12423</v>
      </c>
      <c r="B12425" s="0" t="n">
        <v>0.8634</v>
      </c>
    </row>
    <row r="12426" customFormat="false" ht="15" hidden="false" customHeight="false" outlineLevel="0" collapsed="false">
      <c r="A12426" s="1" t="n">
        <v>12424</v>
      </c>
      <c r="B12426" s="0" t="n">
        <v>0.8636</v>
      </c>
    </row>
    <row r="12427" customFormat="false" ht="15" hidden="false" customHeight="false" outlineLevel="0" collapsed="false">
      <c r="A12427" s="1" t="n">
        <v>12425</v>
      </c>
      <c r="B12427" s="0" t="n">
        <v>0.8636</v>
      </c>
    </row>
    <row r="12428" customFormat="false" ht="15" hidden="false" customHeight="false" outlineLevel="0" collapsed="false">
      <c r="A12428" s="1" t="n">
        <v>12426</v>
      </c>
      <c r="B12428" s="0" t="n">
        <v>0.8636</v>
      </c>
    </row>
    <row r="12429" customFormat="false" ht="15" hidden="false" customHeight="false" outlineLevel="0" collapsed="false">
      <c r="A12429" s="1" t="n">
        <v>12427</v>
      </c>
      <c r="B12429" s="0" t="n">
        <v>0.8636</v>
      </c>
    </row>
    <row r="12430" customFormat="false" ht="15" hidden="false" customHeight="false" outlineLevel="0" collapsed="false">
      <c r="A12430" s="1" t="n">
        <v>12428</v>
      </c>
      <c r="B12430" s="0" t="n">
        <v>0.8637</v>
      </c>
    </row>
    <row r="12431" customFormat="false" ht="15" hidden="false" customHeight="false" outlineLevel="0" collapsed="false">
      <c r="A12431" s="1" t="n">
        <v>12429</v>
      </c>
      <c r="B12431" s="0" t="n">
        <v>0.8635</v>
      </c>
    </row>
    <row r="12432" customFormat="false" ht="15" hidden="false" customHeight="false" outlineLevel="0" collapsed="false">
      <c r="A12432" s="1" t="n">
        <v>12430</v>
      </c>
      <c r="B12432" s="0" t="n">
        <v>0.8634</v>
      </c>
    </row>
    <row r="12433" customFormat="false" ht="15" hidden="false" customHeight="false" outlineLevel="0" collapsed="false">
      <c r="A12433" s="1" t="n">
        <v>12431</v>
      </c>
      <c r="B12433" s="0" t="n">
        <v>0.8122</v>
      </c>
    </row>
    <row r="12434" customFormat="false" ht="15" hidden="false" customHeight="false" outlineLevel="0" collapsed="false">
      <c r="A12434" s="1" t="n">
        <v>12432</v>
      </c>
      <c r="B12434" s="0" t="n">
        <v>0.8589</v>
      </c>
    </row>
    <row r="12435" customFormat="false" ht="15" hidden="false" customHeight="false" outlineLevel="0" collapsed="false">
      <c r="A12435" s="1" t="n">
        <v>12433</v>
      </c>
      <c r="B12435" s="0" t="n">
        <v>1.5674</v>
      </c>
    </row>
    <row r="12436" customFormat="false" ht="15" hidden="false" customHeight="false" outlineLevel="0" collapsed="false">
      <c r="A12436" s="1" t="n">
        <v>12434</v>
      </c>
      <c r="B12436" s="0" t="n">
        <v>3.2291</v>
      </c>
    </row>
    <row r="12437" customFormat="false" ht="15" hidden="false" customHeight="false" outlineLevel="0" collapsed="false">
      <c r="A12437" s="1" t="n">
        <v>12435</v>
      </c>
      <c r="B12437" s="0" t="n">
        <v>1.9749</v>
      </c>
    </row>
    <row r="12438" customFormat="false" ht="15" hidden="false" customHeight="false" outlineLevel="0" collapsed="false">
      <c r="A12438" s="1" t="n">
        <v>12436</v>
      </c>
      <c r="B12438" s="0" t="n">
        <v>0.8633</v>
      </c>
    </row>
    <row r="12439" customFormat="false" ht="15" hidden="false" customHeight="false" outlineLevel="0" collapsed="false">
      <c r="A12439" s="1" t="n">
        <v>12437</v>
      </c>
      <c r="B12439" s="0" t="n">
        <v>0.8635</v>
      </c>
    </row>
    <row r="12440" customFormat="false" ht="15" hidden="false" customHeight="false" outlineLevel="0" collapsed="false">
      <c r="A12440" s="1" t="n">
        <v>12438</v>
      </c>
      <c r="B12440" s="0" t="n">
        <v>0.8636</v>
      </c>
    </row>
    <row r="12441" customFormat="false" ht="15" hidden="false" customHeight="false" outlineLevel="0" collapsed="false">
      <c r="A12441" s="1" t="n">
        <v>12439</v>
      </c>
      <c r="B12441" s="0" t="n">
        <v>0.8635</v>
      </c>
    </row>
    <row r="12442" customFormat="false" ht="15" hidden="false" customHeight="false" outlineLevel="0" collapsed="false">
      <c r="A12442" s="1" t="n">
        <v>12440</v>
      </c>
      <c r="B12442" s="0" t="n">
        <v>0.8634</v>
      </c>
    </row>
    <row r="12443" customFormat="false" ht="15" hidden="false" customHeight="false" outlineLevel="0" collapsed="false">
      <c r="A12443" s="1" t="n">
        <v>12441</v>
      </c>
      <c r="B12443" s="0" t="n">
        <v>0.8632</v>
      </c>
    </row>
    <row r="12444" customFormat="false" ht="15" hidden="false" customHeight="false" outlineLevel="0" collapsed="false">
      <c r="A12444" s="1" t="n">
        <v>12442</v>
      </c>
      <c r="B12444" s="0" t="n">
        <v>0.8633</v>
      </c>
    </row>
    <row r="12445" customFormat="false" ht="15" hidden="false" customHeight="false" outlineLevel="0" collapsed="false">
      <c r="A12445" s="1" t="n">
        <v>12443</v>
      </c>
      <c r="B12445" s="0" t="n">
        <v>0.5449</v>
      </c>
    </row>
    <row r="12446" customFormat="false" ht="15" hidden="false" customHeight="false" outlineLevel="0" collapsed="false">
      <c r="A12446" s="1" t="n">
        <v>12444</v>
      </c>
      <c r="B12446" s="0" t="n">
        <v>0.5067</v>
      </c>
    </row>
    <row r="12447" customFormat="false" ht="15" hidden="false" customHeight="false" outlineLevel="0" collapsed="false">
      <c r="A12447" s="1" t="n">
        <v>12445</v>
      </c>
      <c r="B12447" s="0" t="n">
        <v>0.2797</v>
      </c>
    </row>
    <row r="12448" customFormat="false" ht="15" hidden="false" customHeight="false" outlineLevel="0" collapsed="false">
      <c r="A12448" s="1" t="n">
        <v>12446</v>
      </c>
      <c r="B12448" s="0" t="n">
        <v>0.2648</v>
      </c>
    </row>
    <row r="12449" customFormat="false" ht="15" hidden="false" customHeight="false" outlineLevel="0" collapsed="false">
      <c r="A12449" s="1" t="n">
        <v>12447</v>
      </c>
      <c r="B12449" s="0" t="n">
        <v>0.1015</v>
      </c>
    </row>
    <row r="12450" customFormat="false" ht="15" hidden="false" customHeight="false" outlineLevel="0" collapsed="false">
      <c r="A12450" s="1" t="n">
        <v>12448</v>
      </c>
      <c r="B12450" s="0" t="n">
        <v>0.1057</v>
      </c>
    </row>
    <row r="12451" customFormat="false" ht="15" hidden="false" customHeight="false" outlineLevel="0" collapsed="false">
      <c r="A12451" s="1" t="n">
        <v>12449</v>
      </c>
      <c r="B12451" s="0" t="n">
        <v>0.1736</v>
      </c>
    </row>
    <row r="12452" customFormat="false" ht="15" hidden="false" customHeight="false" outlineLevel="0" collapsed="false">
      <c r="A12452" s="1" t="n">
        <v>12450</v>
      </c>
      <c r="B12452" s="0" t="n">
        <v>0.2563</v>
      </c>
    </row>
    <row r="12453" customFormat="false" ht="15" hidden="false" customHeight="false" outlineLevel="0" collapsed="false">
      <c r="A12453" s="1" t="n">
        <v>12451</v>
      </c>
      <c r="B12453" s="0" t="n">
        <v>0.1566</v>
      </c>
    </row>
    <row r="12454" customFormat="false" ht="15" hidden="false" customHeight="false" outlineLevel="0" collapsed="false">
      <c r="A12454" s="1" t="n">
        <v>12452</v>
      </c>
      <c r="B12454" s="0" t="n">
        <v>0.2373</v>
      </c>
    </row>
    <row r="12455" customFormat="false" ht="15" hidden="false" customHeight="false" outlineLevel="0" collapsed="false">
      <c r="A12455" s="1" t="n">
        <v>12453</v>
      </c>
      <c r="B12455" s="0" t="n">
        <v>0.3624</v>
      </c>
    </row>
    <row r="12456" customFormat="false" ht="15" hidden="false" customHeight="false" outlineLevel="0" collapsed="false">
      <c r="A12456" s="1" t="n">
        <v>12454</v>
      </c>
      <c r="B12456" s="0" t="n">
        <v>0.2712</v>
      </c>
    </row>
    <row r="12457" customFormat="false" ht="15" hidden="false" customHeight="false" outlineLevel="0" collapsed="false">
      <c r="A12457" s="1" t="n">
        <v>12455</v>
      </c>
      <c r="B12457" s="0" t="n">
        <v>0.093</v>
      </c>
    </row>
    <row r="12458" customFormat="false" ht="15" hidden="false" customHeight="false" outlineLevel="0" collapsed="false">
      <c r="A12458" s="1" t="n">
        <v>12456</v>
      </c>
      <c r="B12458" s="0" t="n">
        <v>-0.0343</v>
      </c>
    </row>
    <row r="12459" customFormat="false" ht="15" hidden="false" customHeight="false" outlineLevel="0" collapsed="false">
      <c r="A12459" s="1" t="n">
        <v>12457</v>
      </c>
      <c r="B12459" s="0" t="n">
        <v>0.0018</v>
      </c>
    </row>
    <row r="12460" customFormat="false" ht="15" hidden="false" customHeight="false" outlineLevel="0" collapsed="false">
      <c r="A12460" s="1" t="n">
        <v>12458</v>
      </c>
      <c r="B12460" s="0" t="n">
        <v>-0.0279</v>
      </c>
    </row>
    <row r="12461" customFormat="false" ht="15" hidden="false" customHeight="false" outlineLevel="0" collapsed="false">
      <c r="A12461" s="1" t="n">
        <v>12459</v>
      </c>
      <c r="B12461" s="0" t="n">
        <v>-0.1234</v>
      </c>
    </row>
    <row r="12462" customFormat="false" ht="15" hidden="false" customHeight="false" outlineLevel="0" collapsed="false">
      <c r="A12462" s="1" t="n">
        <v>12460</v>
      </c>
      <c r="B12462" s="0" t="n">
        <v>-0.1425</v>
      </c>
    </row>
    <row r="12463" customFormat="false" ht="15" hidden="false" customHeight="false" outlineLevel="0" collapsed="false">
      <c r="A12463" s="1" t="n">
        <v>12461</v>
      </c>
      <c r="B12463" s="0" t="n">
        <v>-0.2062</v>
      </c>
    </row>
    <row r="12464" customFormat="false" ht="15" hidden="false" customHeight="false" outlineLevel="0" collapsed="false">
      <c r="A12464" s="1" t="n">
        <v>12462</v>
      </c>
      <c r="B12464" s="0" t="n">
        <v>-0.2252</v>
      </c>
    </row>
    <row r="12465" customFormat="false" ht="15" hidden="false" customHeight="false" outlineLevel="0" collapsed="false">
      <c r="A12465" s="1" t="n">
        <v>12463</v>
      </c>
      <c r="B12465" s="0" t="n">
        <v>-0.0216</v>
      </c>
    </row>
    <row r="12466" customFormat="false" ht="15" hidden="false" customHeight="false" outlineLevel="0" collapsed="false">
      <c r="A12466" s="1" t="n">
        <v>12464</v>
      </c>
      <c r="B12466" s="0" t="n">
        <v>0.1057</v>
      </c>
    </row>
    <row r="12467" customFormat="false" ht="15" hidden="false" customHeight="false" outlineLevel="0" collapsed="false">
      <c r="A12467" s="1" t="n">
        <v>12465</v>
      </c>
      <c r="B12467" s="0" t="n">
        <v>-0.0067</v>
      </c>
    </row>
    <row r="12468" customFormat="false" ht="15" hidden="false" customHeight="false" outlineLevel="0" collapsed="false">
      <c r="A12468" s="1" t="n">
        <v>12466</v>
      </c>
      <c r="B12468" s="0" t="n">
        <v>-0.1171</v>
      </c>
    </row>
    <row r="12469" customFormat="false" ht="15" hidden="false" customHeight="false" outlineLevel="0" collapsed="false">
      <c r="A12469" s="1" t="n">
        <v>12467</v>
      </c>
      <c r="B12469" s="0" t="n">
        <v>0.4484</v>
      </c>
    </row>
    <row r="12470" customFormat="false" ht="15" hidden="false" customHeight="false" outlineLevel="0" collapsed="false">
      <c r="A12470" s="1" t="n">
        <v>12468</v>
      </c>
      <c r="B12470" s="0" t="n">
        <v>0.785</v>
      </c>
    </row>
    <row r="12471" customFormat="false" ht="15" hidden="false" customHeight="false" outlineLevel="0" collapsed="false">
      <c r="A12471" s="1" t="n">
        <v>12469</v>
      </c>
      <c r="B12471" s="0" t="n">
        <v>3.3381</v>
      </c>
    </row>
    <row r="12472" customFormat="false" ht="15" hidden="false" customHeight="false" outlineLevel="0" collapsed="false">
      <c r="A12472" s="1" t="n">
        <v>12470</v>
      </c>
      <c r="B12472" s="0" t="n">
        <v>1.6175</v>
      </c>
    </row>
    <row r="12473" customFormat="false" ht="15" hidden="false" customHeight="false" outlineLevel="0" collapsed="false">
      <c r="A12473" s="1" t="n">
        <v>12471</v>
      </c>
      <c r="B12473" s="0" t="n">
        <v>0.4069</v>
      </c>
    </row>
    <row r="12474" customFormat="false" ht="15" hidden="false" customHeight="false" outlineLevel="0" collapsed="false">
      <c r="A12474" s="1" t="n">
        <v>12472</v>
      </c>
      <c r="B12474" s="0" t="n">
        <v>0.8762</v>
      </c>
    </row>
    <row r="12475" customFormat="false" ht="15" hidden="false" customHeight="false" outlineLevel="0" collapsed="false">
      <c r="A12475" s="1" t="n">
        <v>12473</v>
      </c>
      <c r="B12475" s="0" t="n">
        <v>0.879</v>
      </c>
    </row>
    <row r="12476" customFormat="false" ht="15" hidden="false" customHeight="false" outlineLevel="0" collapsed="false">
      <c r="A12476" s="1" t="n">
        <v>12474</v>
      </c>
      <c r="B12476" s="0" t="n">
        <v>0.8896</v>
      </c>
    </row>
    <row r="12477" customFormat="false" ht="15" hidden="false" customHeight="false" outlineLevel="0" collapsed="false">
      <c r="A12477" s="1" t="n">
        <v>12475</v>
      </c>
      <c r="B12477" s="0" t="n">
        <v>-0.1192</v>
      </c>
    </row>
    <row r="12478" customFormat="false" ht="15" hidden="false" customHeight="false" outlineLevel="0" collapsed="false">
      <c r="A12478" s="1" t="n">
        <v>12476</v>
      </c>
      <c r="B12478" s="0" t="n">
        <v>-0.2041</v>
      </c>
    </row>
    <row r="12479" customFormat="false" ht="15" hidden="false" customHeight="false" outlineLevel="0" collapsed="false">
      <c r="A12479" s="1" t="n">
        <v>12477</v>
      </c>
      <c r="B12479" s="0" t="n">
        <v>-0.2444</v>
      </c>
    </row>
    <row r="12480" customFormat="false" ht="15" hidden="false" customHeight="false" outlineLevel="0" collapsed="false">
      <c r="A12480" s="1" t="n">
        <v>12478</v>
      </c>
      <c r="B12480" s="0" t="n">
        <v>-0.3823</v>
      </c>
    </row>
    <row r="12481" customFormat="false" ht="15" hidden="false" customHeight="false" outlineLevel="0" collapsed="false">
      <c r="A12481" s="1" t="n">
        <v>12479</v>
      </c>
      <c r="B12481" s="0" t="n">
        <v>-0.5562</v>
      </c>
    </row>
    <row r="12482" customFormat="false" ht="15" hidden="false" customHeight="false" outlineLevel="0" collapsed="false">
      <c r="A12482" s="1" t="n">
        <v>12480</v>
      </c>
      <c r="B12482" s="0" t="n">
        <v>-0.6835</v>
      </c>
    </row>
    <row r="12483" customFormat="false" ht="15" hidden="false" customHeight="false" outlineLevel="0" collapsed="false">
      <c r="A12483" s="1" t="n">
        <v>12481</v>
      </c>
      <c r="B12483" s="0" t="n">
        <v>-0.6899</v>
      </c>
    </row>
    <row r="12484" customFormat="false" ht="15" hidden="false" customHeight="false" outlineLevel="0" collapsed="false">
      <c r="A12484" s="1" t="n">
        <v>12482</v>
      </c>
      <c r="B12484" s="0" t="n">
        <v>-0.6453</v>
      </c>
    </row>
    <row r="12485" customFormat="false" ht="15" hidden="false" customHeight="false" outlineLevel="0" collapsed="false">
      <c r="A12485" s="1" t="n">
        <v>12483</v>
      </c>
      <c r="B12485" s="0" t="n">
        <v>-0.5372</v>
      </c>
    </row>
    <row r="12486" customFormat="false" ht="15" hidden="false" customHeight="false" outlineLevel="0" collapsed="false">
      <c r="A12486" s="1" t="n">
        <v>12484</v>
      </c>
      <c r="B12486" s="0" t="n">
        <v>-0.289</v>
      </c>
    </row>
    <row r="12487" customFormat="false" ht="15" hidden="false" customHeight="false" outlineLevel="0" collapsed="false">
      <c r="A12487" s="1" t="n">
        <v>12485</v>
      </c>
      <c r="B12487" s="0" t="n">
        <v>-0.4184</v>
      </c>
    </row>
    <row r="12488" customFormat="false" ht="15" hidden="false" customHeight="false" outlineLevel="0" collapsed="false">
      <c r="A12488" s="1" t="n">
        <v>12486</v>
      </c>
      <c r="B12488" s="0" t="n">
        <v>-0.3908</v>
      </c>
    </row>
    <row r="12489" customFormat="false" ht="15" hidden="false" customHeight="false" outlineLevel="0" collapsed="false">
      <c r="A12489" s="1" t="n">
        <v>12487</v>
      </c>
      <c r="B12489" s="0" t="n">
        <v>-0.4735</v>
      </c>
    </row>
    <row r="12490" customFormat="false" ht="15" hidden="false" customHeight="false" outlineLevel="0" collapsed="false">
      <c r="A12490" s="1" t="n">
        <v>12488</v>
      </c>
      <c r="B12490" s="0" t="n">
        <v>-0.4714</v>
      </c>
    </row>
    <row r="12491" customFormat="false" ht="15" hidden="false" customHeight="false" outlineLevel="0" collapsed="false">
      <c r="A12491" s="1" t="n">
        <v>12489</v>
      </c>
      <c r="B12491" s="0" t="n">
        <v>-0.3484</v>
      </c>
    </row>
    <row r="12492" customFormat="false" ht="15" hidden="false" customHeight="false" outlineLevel="0" collapsed="false">
      <c r="A12492" s="1" t="n">
        <v>12490</v>
      </c>
      <c r="B12492" s="0" t="n">
        <v>-0.4587</v>
      </c>
    </row>
    <row r="12493" customFormat="false" ht="15" hidden="false" customHeight="false" outlineLevel="0" collapsed="false">
      <c r="A12493" s="1" t="n">
        <v>12491</v>
      </c>
      <c r="B12493" s="0" t="n">
        <v>-0.622</v>
      </c>
    </row>
    <row r="12494" customFormat="false" ht="15" hidden="false" customHeight="false" outlineLevel="0" collapsed="false">
      <c r="A12494" s="1" t="n">
        <v>12492</v>
      </c>
      <c r="B12494" s="0" t="n">
        <v>-0.7912</v>
      </c>
    </row>
    <row r="12495" customFormat="false" ht="15" hidden="false" customHeight="false" outlineLevel="0" collapsed="false">
      <c r="A12495" s="1" t="n">
        <v>12493</v>
      </c>
      <c r="B12495" s="0" t="n">
        <v>-0.6284</v>
      </c>
    </row>
    <row r="12496" customFormat="false" ht="15" hidden="false" customHeight="false" outlineLevel="0" collapsed="false">
      <c r="A12496" s="1" t="n">
        <v>12494</v>
      </c>
      <c r="B12496" s="0" t="n">
        <v>-0.7912</v>
      </c>
    </row>
    <row r="12497" customFormat="false" ht="15" hidden="false" customHeight="false" outlineLevel="0" collapsed="false">
      <c r="A12497" s="1" t="n">
        <v>12495</v>
      </c>
      <c r="B12497" s="0" t="n">
        <v>-0.7912</v>
      </c>
    </row>
    <row r="12498" customFormat="false" ht="15" hidden="false" customHeight="false" outlineLevel="0" collapsed="false">
      <c r="A12498" s="1" t="n">
        <v>12496</v>
      </c>
      <c r="B12498" s="0" t="n">
        <v>-0.7493</v>
      </c>
    </row>
    <row r="12499" customFormat="false" ht="15" hidden="false" customHeight="false" outlineLevel="0" collapsed="false">
      <c r="A12499" s="1" t="n">
        <v>12497</v>
      </c>
      <c r="B12499" s="0" t="n">
        <v>-0.4799</v>
      </c>
    </row>
    <row r="12500" customFormat="false" ht="15" hidden="false" customHeight="false" outlineLevel="0" collapsed="false">
      <c r="A12500" s="1" t="n">
        <v>12498</v>
      </c>
      <c r="B12500" s="0" t="n">
        <v>-0.6708</v>
      </c>
    </row>
    <row r="12501" customFormat="false" ht="15" hidden="false" customHeight="false" outlineLevel="0" collapsed="false">
      <c r="A12501" s="1" t="n">
        <v>12499</v>
      </c>
      <c r="B12501" s="0" t="n">
        <v>-0.6878</v>
      </c>
    </row>
    <row r="12502" customFormat="false" ht="15" hidden="false" customHeight="false" outlineLevel="0" collapsed="false">
      <c r="A12502" s="1" t="n">
        <v>12500</v>
      </c>
      <c r="B12502" s="0" t="n">
        <v>-0.6539</v>
      </c>
    </row>
    <row r="12503" customFormat="false" ht="15" hidden="false" customHeight="false" outlineLevel="0" collapsed="false">
      <c r="A12503" s="1" t="n">
        <v>12501</v>
      </c>
      <c r="B12503" s="0" t="n">
        <v>-0.6899</v>
      </c>
    </row>
    <row r="12504" customFormat="false" ht="15" hidden="false" customHeight="false" outlineLevel="0" collapsed="false">
      <c r="A12504" s="1" t="n">
        <v>12502</v>
      </c>
      <c r="B12504" s="0" t="n">
        <v>-0.7912</v>
      </c>
    </row>
    <row r="12505" customFormat="false" ht="15" hidden="false" customHeight="false" outlineLevel="0" collapsed="false">
      <c r="A12505" s="1" t="n">
        <v>12503</v>
      </c>
      <c r="B12505" s="0" t="n">
        <v>-0.7912</v>
      </c>
    </row>
    <row r="12506" customFormat="false" ht="15" hidden="false" customHeight="false" outlineLevel="0" collapsed="false">
      <c r="A12506" s="1" t="n">
        <v>12504</v>
      </c>
      <c r="B12506" s="0" t="n">
        <v>-0.7912</v>
      </c>
    </row>
    <row r="12507" customFormat="false" ht="15" hidden="false" customHeight="false" outlineLevel="0" collapsed="false">
      <c r="A12507" s="1" t="n">
        <v>12505</v>
      </c>
      <c r="B12507" s="0" t="n">
        <v>-0.7912</v>
      </c>
    </row>
    <row r="12508" customFormat="false" ht="15" hidden="false" customHeight="false" outlineLevel="0" collapsed="false">
      <c r="A12508" s="1" t="n">
        <v>12506</v>
      </c>
      <c r="B12508" s="0" t="n">
        <v>-0.7912</v>
      </c>
    </row>
    <row r="12509" customFormat="false" ht="15" hidden="false" customHeight="false" outlineLevel="0" collapsed="false">
      <c r="A12509" s="1" t="n">
        <v>12507</v>
      </c>
      <c r="B12509" s="0" t="n">
        <v>-0.7912</v>
      </c>
    </row>
    <row r="12510" customFormat="false" ht="15" hidden="false" customHeight="false" outlineLevel="0" collapsed="false">
      <c r="A12510" s="1" t="n">
        <v>12508</v>
      </c>
      <c r="B12510" s="0" t="n">
        <v>-0.7912</v>
      </c>
    </row>
    <row r="12511" customFormat="false" ht="15" hidden="false" customHeight="false" outlineLevel="0" collapsed="false">
      <c r="A12511" s="1" t="n">
        <v>12509</v>
      </c>
      <c r="B12511" s="0" t="n">
        <v>-0.7912</v>
      </c>
    </row>
    <row r="12512" customFormat="false" ht="15" hidden="false" customHeight="false" outlineLevel="0" collapsed="false">
      <c r="A12512" s="1" t="n">
        <v>12510</v>
      </c>
      <c r="B12512" s="0" t="n">
        <v>-0.7912</v>
      </c>
    </row>
    <row r="12513" customFormat="false" ht="15" hidden="false" customHeight="false" outlineLevel="0" collapsed="false">
      <c r="A12513" s="1" t="n">
        <v>12511</v>
      </c>
      <c r="B12513" s="0" t="n">
        <v>-0.7912</v>
      </c>
    </row>
    <row r="12514" customFormat="false" ht="15" hidden="false" customHeight="false" outlineLevel="0" collapsed="false">
      <c r="A12514" s="1" t="n">
        <v>12512</v>
      </c>
      <c r="B12514" s="0" t="n">
        <v>-0.7912</v>
      </c>
    </row>
    <row r="12515" customFormat="false" ht="15" hidden="false" customHeight="false" outlineLevel="0" collapsed="false">
      <c r="A12515" s="1" t="n">
        <v>12513</v>
      </c>
      <c r="B12515" s="0" t="n">
        <v>-0.7912</v>
      </c>
    </row>
    <row r="12516" customFormat="false" ht="15" hidden="false" customHeight="false" outlineLevel="0" collapsed="false">
      <c r="A12516" s="1" t="n">
        <v>12514</v>
      </c>
      <c r="B12516" s="0" t="n">
        <v>-0.7912</v>
      </c>
    </row>
    <row r="12517" customFormat="false" ht="15" hidden="false" customHeight="false" outlineLevel="0" collapsed="false">
      <c r="A12517" s="1" t="n">
        <v>12515</v>
      </c>
      <c r="B12517" s="0" t="n">
        <v>-0.7912</v>
      </c>
    </row>
    <row r="12518" customFormat="false" ht="15" hidden="false" customHeight="false" outlineLevel="0" collapsed="false">
      <c r="A12518" s="1" t="n">
        <v>12516</v>
      </c>
      <c r="B12518" s="0" t="n">
        <v>-0.7912</v>
      </c>
    </row>
    <row r="12519" customFormat="false" ht="15" hidden="false" customHeight="false" outlineLevel="0" collapsed="false">
      <c r="A12519" s="1" t="n">
        <v>12517</v>
      </c>
      <c r="B12519" s="0" t="n">
        <v>-0.7912</v>
      </c>
    </row>
    <row r="12520" customFormat="false" ht="15" hidden="false" customHeight="false" outlineLevel="0" collapsed="false">
      <c r="A12520" s="1" t="n">
        <v>12518</v>
      </c>
      <c r="B12520" s="0" t="n">
        <v>-0.7912</v>
      </c>
    </row>
    <row r="12521" customFormat="false" ht="15" hidden="false" customHeight="false" outlineLevel="0" collapsed="false">
      <c r="A12521" s="1" t="n">
        <v>12519</v>
      </c>
      <c r="B12521" s="0" t="n">
        <v>-0.7912</v>
      </c>
    </row>
    <row r="12522" customFormat="false" ht="15" hidden="false" customHeight="false" outlineLevel="0" collapsed="false">
      <c r="A12522" s="1" t="n">
        <v>12520</v>
      </c>
      <c r="B12522" s="0" t="n">
        <v>-0.7912</v>
      </c>
    </row>
    <row r="12523" customFormat="false" ht="15" hidden="false" customHeight="false" outlineLevel="0" collapsed="false">
      <c r="A12523" s="1" t="n">
        <v>12521</v>
      </c>
      <c r="B12523" s="0" t="n">
        <v>-0.7912</v>
      </c>
    </row>
    <row r="12524" customFormat="false" ht="15" hidden="false" customHeight="false" outlineLevel="0" collapsed="false">
      <c r="A12524" s="1" t="n">
        <v>12522</v>
      </c>
      <c r="B12524" s="0" t="n">
        <v>-0.7912</v>
      </c>
    </row>
    <row r="12525" customFormat="false" ht="15" hidden="false" customHeight="false" outlineLevel="0" collapsed="false">
      <c r="A12525" s="1" t="n">
        <v>12523</v>
      </c>
      <c r="B12525" s="0" t="n">
        <v>-0.7912</v>
      </c>
    </row>
    <row r="12526" customFormat="false" ht="15" hidden="false" customHeight="false" outlineLevel="0" collapsed="false">
      <c r="A12526" s="1" t="n">
        <v>12524</v>
      </c>
      <c r="B12526" s="0" t="n">
        <v>-0.7913</v>
      </c>
    </row>
    <row r="12527" customFormat="false" ht="15" hidden="false" customHeight="false" outlineLevel="0" collapsed="false">
      <c r="A12527" s="1" t="n">
        <v>12525</v>
      </c>
      <c r="B12527" s="0" t="n">
        <v>-0.7913</v>
      </c>
    </row>
    <row r="12528" customFormat="false" ht="15" hidden="false" customHeight="false" outlineLevel="0" collapsed="false">
      <c r="A12528" s="1" t="n">
        <v>12526</v>
      </c>
      <c r="B12528" s="0" t="n">
        <v>-0.7913</v>
      </c>
    </row>
    <row r="12529" customFormat="false" ht="15" hidden="false" customHeight="false" outlineLevel="0" collapsed="false">
      <c r="A12529" s="1" t="n">
        <v>12527</v>
      </c>
      <c r="B12529" s="0" t="n">
        <v>-0.7913</v>
      </c>
    </row>
    <row r="12530" customFormat="false" ht="15" hidden="false" customHeight="false" outlineLevel="0" collapsed="false">
      <c r="A12530" s="1" t="n">
        <v>12528</v>
      </c>
      <c r="B12530" s="0" t="n">
        <v>-0.7913</v>
      </c>
    </row>
    <row r="12531" customFormat="false" ht="15" hidden="false" customHeight="false" outlineLevel="0" collapsed="false">
      <c r="A12531" s="1" t="n">
        <v>12529</v>
      </c>
      <c r="B12531" s="0" t="n">
        <v>-0.7913</v>
      </c>
    </row>
    <row r="12532" customFormat="false" ht="15" hidden="false" customHeight="false" outlineLevel="0" collapsed="false">
      <c r="A12532" s="1" t="n">
        <v>12530</v>
      </c>
      <c r="B12532" s="0" t="n">
        <v>-0.7913</v>
      </c>
    </row>
    <row r="12533" customFormat="false" ht="15" hidden="false" customHeight="false" outlineLevel="0" collapsed="false">
      <c r="A12533" s="1" t="n">
        <v>12531</v>
      </c>
      <c r="B12533" s="0" t="n">
        <v>-0.7913</v>
      </c>
    </row>
    <row r="12534" customFormat="false" ht="15" hidden="false" customHeight="false" outlineLevel="0" collapsed="false">
      <c r="A12534" s="1" t="n">
        <v>12532</v>
      </c>
      <c r="B12534" s="0" t="n">
        <v>-0.7913</v>
      </c>
    </row>
    <row r="12535" customFormat="false" ht="15" hidden="false" customHeight="false" outlineLevel="0" collapsed="false">
      <c r="A12535" s="1" t="n">
        <v>12533</v>
      </c>
      <c r="B12535" s="0" t="n">
        <v>-0.7913</v>
      </c>
    </row>
    <row r="12536" customFormat="false" ht="15" hidden="false" customHeight="false" outlineLevel="0" collapsed="false">
      <c r="A12536" s="1" t="n">
        <v>12534</v>
      </c>
      <c r="B12536" s="0" t="n">
        <v>-0.0238</v>
      </c>
    </row>
    <row r="12537" customFormat="false" ht="15" hidden="false" customHeight="false" outlineLevel="0" collapsed="false">
      <c r="A12537" s="1" t="n">
        <v>12535</v>
      </c>
      <c r="B12537" s="0" t="n">
        <v>-0.0985</v>
      </c>
    </row>
    <row r="12538" customFormat="false" ht="15" hidden="false" customHeight="false" outlineLevel="0" collapsed="false">
      <c r="A12538" s="1" t="n">
        <v>12536</v>
      </c>
      <c r="B12538" s="0" t="n">
        <v>-0.0721</v>
      </c>
    </row>
    <row r="12539" customFormat="false" ht="15" hidden="false" customHeight="false" outlineLevel="0" collapsed="false">
      <c r="A12539" s="1" t="n">
        <v>12537</v>
      </c>
      <c r="B12539" s="0" t="n">
        <v>-0.1064</v>
      </c>
    </row>
    <row r="12540" customFormat="false" ht="15" hidden="false" customHeight="false" outlineLevel="0" collapsed="false">
      <c r="A12540" s="1" t="n">
        <v>12538</v>
      </c>
      <c r="B12540" s="0" t="n">
        <v>0.573</v>
      </c>
    </row>
    <row r="12541" customFormat="false" ht="15" hidden="false" customHeight="false" outlineLevel="0" collapsed="false">
      <c r="A12541" s="1" t="n">
        <v>12539</v>
      </c>
      <c r="B12541" s="0" t="n">
        <v>0.0785</v>
      </c>
    </row>
    <row r="12542" customFormat="false" ht="15" hidden="false" customHeight="false" outlineLevel="0" collapsed="false">
      <c r="A12542" s="1" t="n">
        <v>12540</v>
      </c>
      <c r="B12542" s="0" t="n">
        <v>0.1213</v>
      </c>
    </row>
    <row r="12543" customFormat="false" ht="15" hidden="false" customHeight="false" outlineLevel="0" collapsed="false">
      <c r="A12543" s="1" t="n">
        <v>12541</v>
      </c>
      <c r="B12543" s="0" t="n">
        <v>0.2157</v>
      </c>
    </row>
    <row r="12544" customFormat="false" ht="15" hidden="false" customHeight="false" outlineLevel="0" collapsed="false">
      <c r="A12544" s="1" t="n">
        <v>12542</v>
      </c>
      <c r="B12544" s="0" t="n">
        <v>-0.7855</v>
      </c>
    </row>
    <row r="12545" customFormat="false" ht="15" hidden="false" customHeight="false" outlineLevel="0" collapsed="false">
      <c r="A12545" s="1" t="n">
        <v>12543</v>
      </c>
      <c r="B12545" s="0" t="n">
        <v>-0.1028</v>
      </c>
    </row>
    <row r="12546" customFormat="false" ht="15" hidden="false" customHeight="false" outlineLevel="0" collapsed="false">
      <c r="A12546" s="1" t="n">
        <v>12544</v>
      </c>
      <c r="B12546" s="0" t="n">
        <v>-0.0595</v>
      </c>
    </row>
    <row r="12547" customFormat="false" ht="15" hidden="false" customHeight="false" outlineLevel="0" collapsed="false">
      <c r="A12547" s="1" t="n">
        <v>12545</v>
      </c>
      <c r="B12547" s="0" t="n">
        <v>-0.7913</v>
      </c>
    </row>
    <row r="12548" customFormat="false" ht="15" hidden="false" customHeight="false" outlineLevel="0" collapsed="false">
      <c r="A12548" s="1" t="n">
        <v>12546</v>
      </c>
      <c r="B12548" s="0" t="n">
        <v>-0.0895</v>
      </c>
    </row>
    <row r="12549" customFormat="false" ht="15" hidden="false" customHeight="false" outlineLevel="0" collapsed="false">
      <c r="A12549" s="1" t="n">
        <v>12547</v>
      </c>
      <c r="B12549" s="0" t="n">
        <v>-0.7913</v>
      </c>
    </row>
    <row r="12550" customFormat="false" ht="15" hidden="false" customHeight="false" outlineLevel="0" collapsed="false">
      <c r="A12550" s="1" t="n">
        <v>12548</v>
      </c>
      <c r="B12550" s="0" t="n">
        <v>-0.7913</v>
      </c>
    </row>
    <row r="12551" customFormat="false" ht="15" hidden="false" customHeight="false" outlineLevel="0" collapsed="false">
      <c r="A12551" s="1" t="n">
        <v>12549</v>
      </c>
      <c r="B12551" s="0" t="n">
        <v>-0.1018</v>
      </c>
    </row>
    <row r="12552" customFormat="false" ht="15" hidden="false" customHeight="false" outlineLevel="0" collapsed="false">
      <c r="A12552" s="1" t="n">
        <v>12550</v>
      </c>
      <c r="B12552" s="0" t="n">
        <v>-0.7913</v>
      </c>
    </row>
    <row r="12553" customFormat="false" ht="15" hidden="false" customHeight="false" outlineLevel="0" collapsed="false">
      <c r="A12553" s="1" t="n">
        <v>12551</v>
      </c>
      <c r="B12553" s="0" t="n">
        <v>-0.7913</v>
      </c>
    </row>
    <row r="12554" customFormat="false" ht="15" hidden="false" customHeight="false" outlineLevel="0" collapsed="false">
      <c r="A12554" s="1" t="n">
        <v>12552</v>
      </c>
      <c r="B12554" s="0" t="n">
        <v>-0.1062</v>
      </c>
    </row>
    <row r="12555" customFormat="false" ht="15" hidden="false" customHeight="false" outlineLevel="0" collapsed="false">
      <c r="A12555" s="1" t="n">
        <v>12553</v>
      </c>
      <c r="B12555" s="0" t="n">
        <v>0.0193</v>
      </c>
    </row>
    <row r="12556" customFormat="false" ht="15" hidden="false" customHeight="false" outlineLevel="0" collapsed="false">
      <c r="A12556" s="1" t="n">
        <v>12554</v>
      </c>
      <c r="B12556" s="0" t="n">
        <v>0.4946</v>
      </c>
    </row>
    <row r="12557" customFormat="false" ht="15" hidden="false" customHeight="false" outlineLevel="0" collapsed="false">
      <c r="A12557" s="1" t="n">
        <v>12555</v>
      </c>
      <c r="B12557" s="0" t="n">
        <v>0.5582</v>
      </c>
    </row>
    <row r="12558" customFormat="false" ht="15" hidden="false" customHeight="false" outlineLevel="0" collapsed="false">
      <c r="A12558" s="1" t="n">
        <v>12556</v>
      </c>
      <c r="B12558" s="0" t="n">
        <v>0.8136</v>
      </c>
    </row>
    <row r="12559" customFormat="false" ht="15" hidden="false" customHeight="false" outlineLevel="0" collapsed="false">
      <c r="A12559" s="1" t="n">
        <v>12557</v>
      </c>
      <c r="B12559" s="0" t="n">
        <v>0.341</v>
      </c>
    </row>
    <row r="12560" customFormat="false" ht="15" hidden="false" customHeight="false" outlineLevel="0" collapsed="false">
      <c r="A12560" s="1" t="n">
        <v>12558</v>
      </c>
      <c r="B12560" s="0" t="n">
        <v>0.013</v>
      </c>
    </row>
    <row r="12561" customFormat="false" ht="15" hidden="false" customHeight="false" outlineLevel="0" collapsed="false">
      <c r="A12561" s="1" t="n">
        <v>12559</v>
      </c>
      <c r="B12561" s="0" t="n">
        <v>-0.0891</v>
      </c>
    </row>
    <row r="12562" customFormat="false" ht="15" hidden="false" customHeight="false" outlineLevel="0" collapsed="false">
      <c r="A12562" s="1" t="n">
        <v>12560</v>
      </c>
      <c r="B12562" s="0" t="n">
        <v>-0.7913</v>
      </c>
    </row>
    <row r="12563" customFormat="false" ht="15" hidden="false" customHeight="false" outlineLevel="0" collapsed="false">
      <c r="A12563" s="1" t="n">
        <v>12561</v>
      </c>
      <c r="B12563" s="0" t="n">
        <v>-0.0545</v>
      </c>
    </row>
    <row r="12564" customFormat="false" ht="15" hidden="false" customHeight="false" outlineLevel="0" collapsed="false">
      <c r="A12564" s="1" t="n">
        <v>12562</v>
      </c>
      <c r="B12564" s="0" t="n">
        <v>-0.0051</v>
      </c>
    </row>
    <row r="12565" customFormat="false" ht="15" hidden="false" customHeight="false" outlineLevel="0" collapsed="false">
      <c r="A12565" s="1" t="n">
        <v>12563</v>
      </c>
      <c r="B12565" s="0" t="n">
        <v>-0.1027</v>
      </c>
    </row>
    <row r="12566" customFormat="false" ht="15" hidden="false" customHeight="false" outlineLevel="0" collapsed="false">
      <c r="A12566" s="1" t="n">
        <v>12564</v>
      </c>
      <c r="B12566" s="0" t="n">
        <v>-0.7914</v>
      </c>
    </row>
    <row r="12567" customFormat="false" ht="15" hidden="false" customHeight="false" outlineLevel="0" collapsed="false">
      <c r="A12567" s="1" t="n">
        <v>12565</v>
      </c>
      <c r="B12567" s="0" t="n">
        <v>-0.7914</v>
      </c>
    </row>
    <row r="12568" customFormat="false" ht="15" hidden="false" customHeight="false" outlineLevel="0" collapsed="false">
      <c r="A12568" s="1" t="n">
        <v>12566</v>
      </c>
      <c r="B12568" s="0" t="n">
        <v>-0.0978</v>
      </c>
    </row>
    <row r="12569" customFormat="false" ht="15" hidden="false" customHeight="false" outlineLevel="0" collapsed="false">
      <c r="A12569" s="1" t="n">
        <v>12567</v>
      </c>
      <c r="B12569" s="0" t="n">
        <v>-0.1055</v>
      </c>
    </row>
    <row r="12570" customFormat="false" ht="15" hidden="false" customHeight="false" outlineLevel="0" collapsed="false">
      <c r="A12570" s="1" t="n">
        <v>12568</v>
      </c>
      <c r="B12570" s="0" t="n">
        <v>-0.7914</v>
      </c>
    </row>
    <row r="12571" customFormat="false" ht="15" hidden="false" customHeight="false" outlineLevel="0" collapsed="false">
      <c r="A12571" s="1" t="n">
        <v>12569</v>
      </c>
      <c r="B12571" s="0" t="n">
        <v>-0.7914</v>
      </c>
    </row>
    <row r="12572" customFormat="false" ht="15" hidden="false" customHeight="false" outlineLevel="0" collapsed="false">
      <c r="A12572" s="1" t="n">
        <v>12570</v>
      </c>
      <c r="B12572" s="0" t="n">
        <v>-0.7914</v>
      </c>
    </row>
    <row r="12573" customFormat="false" ht="15" hidden="false" customHeight="false" outlineLevel="0" collapsed="false">
      <c r="A12573" s="1" t="n">
        <v>12571</v>
      </c>
      <c r="B12573" s="0" t="n">
        <v>-0.7914</v>
      </c>
    </row>
    <row r="12574" customFormat="false" ht="15" hidden="false" customHeight="false" outlineLevel="0" collapsed="false">
      <c r="A12574" s="1" t="n">
        <v>12572</v>
      </c>
      <c r="B12574" s="0" t="n">
        <v>-0.7914</v>
      </c>
    </row>
    <row r="12575" customFormat="false" ht="15" hidden="false" customHeight="false" outlineLevel="0" collapsed="false">
      <c r="A12575" s="1" t="n">
        <v>12573</v>
      </c>
      <c r="B12575" s="0" t="n">
        <v>-0.0919</v>
      </c>
    </row>
    <row r="12576" customFormat="false" ht="15" hidden="false" customHeight="false" outlineLevel="0" collapsed="false">
      <c r="A12576" s="1" t="n">
        <v>12574</v>
      </c>
      <c r="B12576" s="0" t="n">
        <v>-0.7914</v>
      </c>
    </row>
    <row r="12577" customFormat="false" ht="15" hidden="false" customHeight="false" outlineLevel="0" collapsed="false">
      <c r="A12577" s="1" t="n">
        <v>12575</v>
      </c>
      <c r="B12577" s="0" t="n">
        <v>-0.7914</v>
      </c>
    </row>
    <row r="12578" customFormat="false" ht="15" hidden="false" customHeight="false" outlineLevel="0" collapsed="false">
      <c r="A12578" s="1" t="n">
        <v>12576</v>
      </c>
      <c r="B12578" s="0" t="n">
        <v>-0.3335</v>
      </c>
    </row>
    <row r="12579" customFormat="false" ht="15" hidden="false" customHeight="false" outlineLevel="0" collapsed="false">
      <c r="A12579" s="1" t="n">
        <v>12577</v>
      </c>
      <c r="B12579" s="0" t="n">
        <v>-0.4861</v>
      </c>
    </row>
    <row r="12580" customFormat="false" ht="15" hidden="false" customHeight="false" outlineLevel="0" collapsed="false">
      <c r="A12580" s="1" t="n">
        <v>12578</v>
      </c>
      <c r="B12580" s="0" t="n">
        <v>-0.7914</v>
      </c>
    </row>
    <row r="12581" customFormat="false" ht="15" hidden="false" customHeight="false" outlineLevel="0" collapsed="false">
      <c r="A12581" s="1" t="n">
        <v>12579</v>
      </c>
      <c r="B12581" s="0" t="n">
        <v>0.6407</v>
      </c>
    </row>
    <row r="12582" customFormat="false" ht="15" hidden="false" customHeight="false" outlineLevel="0" collapsed="false">
      <c r="A12582" s="1" t="n">
        <v>12580</v>
      </c>
      <c r="B12582" s="0" t="n">
        <v>1.5224</v>
      </c>
    </row>
    <row r="12583" customFormat="false" ht="15" hidden="false" customHeight="false" outlineLevel="0" collapsed="false">
      <c r="A12583" s="1" t="n">
        <v>12581</v>
      </c>
      <c r="B12583" s="0" t="n">
        <v>1.895</v>
      </c>
    </row>
    <row r="12584" customFormat="false" ht="15" hidden="false" customHeight="false" outlineLevel="0" collapsed="false">
      <c r="A12584" s="1" t="n">
        <v>12582</v>
      </c>
      <c r="B12584" s="0" t="n">
        <v>1.1499</v>
      </c>
    </row>
    <row r="12585" customFormat="false" ht="15" hidden="false" customHeight="false" outlineLevel="0" collapsed="false">
      <c r="A12585" s="1" t="n">
        <v>12583</v>
      </c>
      <c r="B12585" s="0" t="n">
        <v>1.462</v>
      </c>
    </row>
    <row r="12586" customFormat="false" ht="15" hidden="false" customHeight="false" outlineLevel="0" collapsed="false">
      <c r="A12586" s="1" t="n">
        <v>12584</v>
      </c>
      <c r="B12586" s="0" t="n">
        <v>2.4408</v>
      </c>
    </row>
    <row r="12587" customFormat="false" ht="15" hidden="false" customHeight="false" outlineLevel="0" collapsed="false">
      <c r="A12587" s="1" t="n">
        <v>12585</v>
      </c>
      <c r="B12587" s="0" t="n">
        <v>5.6954</v>
      </c>
    </row>
    <row r="12588" customFormat="false" ht="15" hidden="false" customHeight="false" outlineLevel="0" collapsed="false">
      <c r="A12588" s="1" t="n">
        <v>12586</v>
      </c>
      <c r="B12588" s="0" t="n">
        <v>4.0947</v>
      </c>
    </row>
    <row r="12589" customFormat="false" ht="15" hidden="false" customHeight="false" outlineLevel="0" collapsed="false">
      <c r="A12589" s="1" t="n">
        <v>12587</v>
      </c>
      <c r="B12589" s="0" t="n">
        <v>3.3001</v>
      </c>
    </row>
    <row r="12590" customFormat="false" ht="15" hidden="false" customHeight="false" outlineLevel="0" collapsed="false">
      <c r="A12590" s="1" t="n">
        <v>12588</v>
      </c>
      <c r="B12590" s="0" t="n">
        <v>4.0906</v>
      </c>
    </row>
    <row r="12591" customFormat="false" ht="15" hidden="false" customHeight="false" outlineLevel="0" collapsed="false">
      <c r="A12591" s="1" t="n">
        <v>12589</v>
      </c>
      <c r="B12591" s="0" t="n">
        <v>3.4365</v>
      </c>
    </row>
    <row r="12592" customFormat="false" ht="15" hidden="false" customHeight="false" outlineLevel="0" collapsed="false">
      <c r="A12592" s="1" t="n">
        <v>12590</v>
      </c>
      <c r="B12592" s="0" t="n">
        <v>4.5213</v>
      </c>
    </row>
    <row r="12593" customFormat="false" ht="15" hidden="false" customHeight="false" outlineLevel="0" collapsed="false">
      <c r="A12593" s="1" t="n">
        <v>12591</v>
      </c>
      <c r="B12593" s="0" t="n">
        <v>4.8242</v>
      </c>
    </row>
    <row r="12594" customFormat="false" ht="15" hidden="false" customHeight="false" outlineLevel="0" collapsed="false">
      <c r="A12594" s="1" t="n">
        <v>12592</v>
      </c>
      <c r="B12594" s="0" t="n">
        <v>5.0174</v>
      </c>
    </row>
    <row r="12595" customFormat="false" ht="15" hidden="false" customHeight="false" outlineLevel="0" collapsed="false">
      <c r="A12595" s="1" t="n">
        <v>12593</v>
      </c>
      <c r="B12595" s="0" t="n">
        <v>64.3671</v>
      </c>
    </row>
    <row r="12596" customFormat="false" ht="15" hidden="false" customHeight="false" outlineLevel="0" collapsed="false">
      <c r="A12596" s="1" t="n">
        <v>12594</v>
      </c>
      <c r="B12596" s="0" t="n">
        <v>8.1903</v>
      </c>
    </row>
    <row r="12597" customFormat="false" ht="15" hidden="false" customHeight="false" outlineLevel="0" collapsed="false">
      <c r="A12597" s="1" t="n">
        <v>12595</v>
      </c>
      <c r="B12597" s="0" t="n">
        <v>3.7255</v>
      </c>
    </row>
    <row r="12598" customFormat="false" ht="15" hidden="false" customHeight="false" outlineLevel="0" collapsed="false">
      <c r="A12598" s="1" t="n">
        <v>12596</v>
      </c>
      <c r="B12598" s="0" t="n">
        <v>4.6159</v>
      </c>
    </row>
    <row r="12599" customFormat="false" ht="15" hidden="false" customHeight="false" outlineLevel="0" collapsed="false">
      <c r="A12599" s="1" t="n">
        <v>12597</v>
      </c>
      <c r="B12599" s="0" t="n">
        <v>4.6109</v>
      </c>
    </row>
    <row r="12600" customFormat="false" ht="15" hidden="false" customHeight="false" outlineLevel="0" collapsed="false">
      <c r="A12600" s="1" t="n">
        <v>12598</v>
      </c>
      <c r="B12600" s="0" t="n">
        <v>4.0784</v>
      </c>
    </row>
    <row r="12601" customFormat="false" ht="15" hidden="false" customHeight="false" outlineLevel="0" collapsed="false">
      <c r="A12601" s="1" t="n">
        <v>12599</v>
      </c>
      <c r="B12601" s="0" t="n">
        <v>3.6368</v>
      </c>
    </row>
    <row r="12602" customFormat="false" ht="15" hidden="false" customHeight="false" outlineLevel="0" collapsed="false">
      <c r="A12602" s="1" t="n">
        <v>12600</v>
      </c>
      <c r="B12602" s="0" t="n">
        <v>2.7562</v>
      </c>
    </row>
    <row r="12603" customFormat="false" ht="15" hidden="false" customHeight="false" outlineLevel="0" collapsed="false">
      <c r="A12603" s="1" t="n">
        <v>12601</v>
      </c>
      <c r="B12603" s="0" t="n">
        <v>3.2331</v>
      </c>
    </row>
    <row r="12604" customFormat="false" ht="15" hidden="false" customHeight="false" outlineLevel="0" collapsed="false">
      <c r="A12604" s="1" t="n">
        <v>12602</v>
      </c>
      <c r="B12604" s="0" t="n">
        <v>3.5223</v>
      </c>
    </row>
    <row r="12605" customFormat="false" ht="15" hidden="false" customHeight="false" outlineLevel="0" collapsed="false">
      <c r="A12605" s="1" t="n">
        <v>12603</v>
      </c>
      <c r="B12605" s="0" t="n">
        <v>3.7269</v>
      </c>
    </row>
    <row r="12606" customFormat="false" ht="15" hidden="false" customHeight="false" outlineLevel="0" collapsed="false">
      <c r="A12606" s="1" t="n">
        <v>12604</v>
      </c>
      <c r="B12606" s="0" t="n">
        <v>3.1283</v>
      </c>
    </row>
    <row r="12607" customFormat="false" ht="15" hidden="false" customHeight="false" outlineLevel="0" collapsed="false">
      <c r="A12607" s="1" t="n">
        <v>12605</v>
      </c>
      <c r="B12607" s="0" t="n">
        <v>2.1983</v>
      </c>
    </row>
    <row r="12608" customFormat="false" ht="15" hidden="false" customHeight="false" outlineLevel="0" collapsed="false">
      <c r="A12608" s="1" t="n">
        <v>12606</v>
      </c>
      <c r="B12608" s="0" t="n">
        <v>2.3313</v>
      </c>
    </row>
    <row r="12609" customFormat="false" ht="15" hidden="false" customHeight="false" outlineLevel="0" collapsed="false">
      <c r="A12609" s="1" t="n">
        <v>12607</v>
      </c>
      <c r="B12609" s="0" t="n">
        <v>3.1762</v>
      </c>
    </row>
    <row r="12610" customFormat="false" ht="15" hidden="false" customHeight="false" outlineLevel="0" collapsed="false">
      <c r="A12610" s="1" t="n">
        <v>12608</v>
      </c>
      <c r="B12610" s="0" t="n">
        <v>3.9498</v>
      </c>
    </row>
    <row r="12611" customFormat="false" ht="15" hidden="false" customHeight="false" outlineLevel="0" collapsed="false">
      <c r="A12611" s="1" t="n">
        <v>12609</v>
      </c>
      <c r="B12611" s="0" t="n">
        <v>4.954</v>
      </c>
    </row>
    <row r="12612" customFormat="false" ht="15" hidden="false" customHeight="false" outlineLevel="0" collapsed="false">
      <c r="A12612" s="1" t="n">
        <v>12610</v>
      </c>
      <c r="B12612" s="0" t="n">
        <v>4.4735</v>
      </c>
    </row>
    <row r="12613" customFormat="false" ht="15" hidden="false" customHeight="false" outlineLevel="0" collapsed="false">
      <c r="A12613" s="1" t="n">
        <v>12611</v>
      </c>
      <c r="B12613" s="0" t="n">
        <v>4.0075</v>
      </c>
    </row>
    <row r="12614" customFormat="false" ht="15" hidden="false" customHeight="false" outlineLevel="0" collapsed="false">
      <c r="A12614" s="1" t="n">
        <v>12612</v>
      </c>
      <c r="B12614" s="0" t="n">
        <v>4.4076</v>
      </c>
    </row>
    <row r="12615" customFormat="false" ht="15" hidden="false" customHeight="false" outlineLevel="0" collapsed="false">
      <c r="A12615" s="1" t="n">
        <v>12613</v>
      </c>
      <c r="B12615" s="0" t="n">
        <v>4.3613</v>
      </c>
    </row>
    <row r="12616" customFormat="false" ht="15" hidden="false" customHeight="false" outlineLevel="0" collapsed="false">
      <c r="A12616" s="1" t="n">
        <v>12614</v>
      </c>
      <c r="B12616" s="0" t="n">
        <v>3.4651</v>
      </c>
    </row>
    <row r="12617" customFormat="false" ht="15" hidden="false" customHeight="false" outlineLevel="0" collapsed="false">
      <c r="A12617" s="1" t="n">
        <v>12615</v>
      </c>
      <c r="B12617" s="0" t="n">
        <v>4.4546</v>
      </c>
    </row>
    <row r="12618" customFormat="false" ht="15" hidden="false" customHeight="false" outlineLevel="0" collapsed="false">
      <c r="A12618" s="1" t="n">
        <v>12616</v>
      </c>
      <c r="B12618" s="0" t="n">
        <v>3.8355</v>
      </c>
    </row>
    <row r="12619" customFormat="false" ht="15" hidden="false" customHeight="false" outlineLevel="0" collapsed="false">
      <c r="A12619" s="1" t="n">
        <v>12617</v>
      </c>
      <c r="B12619" s="0" t="n">
        <v>4.7935</v>
      </c>
    </row>
    <row r="12620" customFormat="false" ht="15" hidden="false" customHeight="false" outlineLevel="0" collapsed="false">
      <c r="A12620" s="1" t="n">
        <v>12618</v>
      </c>
      <c r="B12620" s="0" t="n">
        <v>4.8349</v>
      </c>
    </row>
    <row r="12621" customFormat="false" ht="15" hidden="false" customHeight="false" outlineLevel="0" collapsed="false">
      <c r="A12621" s="1" t="n">
        <v>12619</v>
      </c>
      <c r="B12621" s="0" t="n">
        <v>4.5098</v>
      </c>
    </row>
    <row r="12622" customFormat="false" ht="15" hidden="false" customHeight="false" outlineLevel="0" collapsed="false">
      <c r="A12622" s="1" t="n">
        <v>12620</v>
      </c>
      <c r="B12622" s="0" t="n">
        <v>4.0576</v>
      </c>
    </row>
    <row r="12623" customFormat="false" ht="15" hidden="false" customHeight="false" outlineLevel="0" collapsed="false">
      <c r="A12623" s="1" t="n">
        <v>12621</v>
      </c>
      <c r="B12623" s="0" t="n">
        <v>4.401</v>
      </c>
    </row>
    <row r="12624" customFormat="false" ht="15" hidden="false" customHeight="false" outlineLevel="0" collapsed="false">
      <c r="A12624" s="1" t="n">
        <v>12622</v>
      </c>
      <c r="B12624" s="0" t="n">
        <v>5.141</v>
      </c>
    </row>
    <row r="12625" customFormat="false" ht="15" hidden="false" customHeight="false" outlineLevel="0" collapsed="false">
      <c r="A12625" s="1" t="n">
        <v>12623</v>
      </c>
      <c r="B12625" s="0" t="n">
        <v>5.2673</v>
      </c>
    </row>
    <row r="12626" customFormat="false" ht="15" hidden="false" customHeight="false" outlineLevel="0" collapsed="false">
      <c r="A12626" s="1" t="n">
        <v>12624</v>
      </c>
      <c r="B12626" s="0" t="n">
        <v>4.8804</v>
      </c>
    </row>
    <row r="12627" customFormat="false" ht="15" hidden="false" customHeight="false" outlineLevel="0" collapsed="false">
      <c r="A12627" s="1" t="n">
        <v>12625</v>
      </c>
      <c r="B12627" s="0" t="n">
        <v>4.5936</v>
      </c>
    </row>
    <row r="12628" customFormat="false" ht="15" hidden="false" customHeight="false" outlineLevel="0" collapsed="false">
      <c r="A12628" s="1" t="n">
        <v>12626</v>
      </c>
      <c r="B12628" s="0" t="n">
        <v>3.3643</v>
      </c>
    </row>
    <row r="12629" customFormat="false" ht="15" hidden="false" customHeight="false" outlineLevel="0" collapsed="false">
      <c r="A12629" s="1" t="n">
        <v>12627</v>
      </c>
      <c r="B12629" s="0" t="n">
        <v>3.4101</v>
      </c>
    </row>
    <row r="12630" customFormat="false" ht="15" hidden="false" customHeight="false" outlineLevel="0" collapsed="false">
      <c r="A12630" s="1" t="n">
        <v>12628</v>
      </c>
      <c r="B12630" s="0" t="n">
        <v>4.9557</v>
      </c>
    </row>
    <row r="12631" customFormat="false" ht="15" hidden="false" customHeight="false" outlineLevel="0" collapsed="false">
      <c r="A12631" s="1" t="n">
        <v>12629</v>
      </c>
      <c r="B12631" s="0" t="n">
        <v>5.173</v>
      </c>
    </row>
    <row r="12632" customFormat="false" ht="15" hidden="false" customHeight="false" outlineLevel="0" collapsed="false">
      <c r="A12632" s="1" t="n">
        <v>12630</v>
      </c>
      <c r="B12632" s="0" t="n">
        <v>4.7356</v>
      </c>
    </row>
    <row r="12633" customFormat="false" ht="15" hidden="false" customHeight="false" outlineLevel="0" collapsed="false">
      <c r="A12633" s="1" t="n">
        <v>12631</v>
      </c>
      <c r="B12633" s="0" t="n">
        <v>4.1406</v>
      </c>
    </row>
    <row r="12634" customFormat="false" ht="15" hidden="false" customHeight="false" outlineLevel="0" collapsed="false">
      <c r="A12634" s="1" t="n">
        <v>12632</v>
      </c>
      <c r="B12634" s="0" t="n">
        <v>3.4665</v>
      </c>
    </row>
    <row r="12635" customFormat="false" ht="15" hidden="false" customHeight="false" outlineLevel="0" collapsed="false">
      <c r="A12635" s="1" t="n">
        <v>12633</v>
      </c>
      <c r="B12635" s="0" t="n">
        <v>3.5524</v>
      </c>
    </row>
    <row r="12636" customFormat="false" ht="15" hidden="false" customHeight="false" outlineLevel="0" collapsed="false">
      <c r="A12636" s="1" t="n">
        <v>12634</v>
      </c>
      <c r="B12636" s="0" t="n">
        <v>4.1902</v>
      </c>
    </row>
    <row r="12637" customFormat="false" ht="15" hidden="false" customHeight="false" outlineLevel="0" collapsed="false">
      <c r="A12637" s="1" t="n">
        <v>12635</v>
      </c>
      <c r="B12637" s="0" t="n">
        <v>3.944</v>
      </c>
    </row>
    <row r="12638" customFormat="false" ht="15" hidden="false" customHeight="false" outlineLevel="0" collapsed="false">
      <c r="A12638" s="1" t="n">
        <v>12636</v>
      </c>
      <c r="B12638" s="0" t="n">
        <v>3.4159</v>
      </c>
    </row>
    <row r="12639" customFormat="false" ht="15" hidden="false" customHeight="false" outlineLevel="0" collapsed="false">
      <c r="A12639" s="1" t="n">
        <v>12637</v>
      </c>
      <c r="B12639" s="0" t="n">
        <v>2.095</v>
      </c>
    </row>
    <row r="12640" customFormat="false" ht="15" hidden="false" customHeight="false" outlineLevel="0" collapsed="false">
      <c r="A12640" s="1" t="n">
        <v>12638</v>
      </c>
      <c r="B12640" s="0" t="n">
        <v>2.9496</v>
      </c>
    </row>
    <row r="12641" customFormat="false" ht="15" hidden="false" customHeight="false" outlineLevel="0" collapsed="false">
      <c r="A12641" s="1" t="n">
        <v>12639</v>
      </c>
      <c r="B12641" s="0" t="n">
        <v>2.9787</v>
      </c>
    </row>
    <row r="12642" customFormat="false" ht="15" hidden="false" customHeight="false" outlineLevel="0" collapsed="false">
      <c r="A12642" s="1" t="n">
        <v>12640</v>
      </c>
      <c r="B12642" s="0" t="n">
        <v>2.9811</v>
      </c>
    </row>
    <row r="12643" customFormat="false" ht="15" hidden="false" customHeight="false" outlineLevel="0" collapsed="false">
      <c r="A12643" s="1" t="n">
        <v>12641</v>
      </c>
      <c r="B12643" s="0" t="n">
        <v>3.2028</v>
      </c>
    </row>
    <row r="12644" customFormat="false" ht="15" hidden="false" customHeight="false" outlineLevel="0" collapsed="false">
      <c r="A12644" s="1" t="n">
        <v>12642</v>
      </c>
      <c r="B12644" s="0" t="n">
        <v>4.1734</v>
      </c>
    </row>
    <row r="12645" customFormat="false" ht="15" hidden="false" customHeight="false" outlineLevel="0" collapsed="false">
      <c r="A12645" s="1" t="n">
        <v>12643</v>
      </c>
      <c r="B12645" s="0" t="n">
        <v>3.311</v>
      </c>
    </row>
    <row r="12646" customFormat="false" ht="15" hidden="false" customHeight="false" outlineLevel="0" collapsed="false">
      <c r="A12646" s="1" t="n">
        <v>12644</v>
      </c>
      <c r="B12646" s="0" t="n">
        <v>2.3009</v>
      </c>
    </row>
    <row r="12647" customFormat="false" ht="15" hidden="false" customHeight="false" outlineLevel="0" collapsed="false">
      <c r="A12647" s="1" t="n">
        <v>12645</v>
      </c>
      <c r="B12647" s="0" t="n">
        <v>1.2746</v>
      </c>
    </row>
    <row r="12648" customFormat="false" ht="15" hidden="false" customHeight="false" outlineLevel="0" collapsed="false">
      <c r="A12648" s="1" t="n">
        <v>12646</v>
      </c>
      <c r="B12648" s="0" t="n">
        <v>1.825</v>
      </c>
    </row>
    <row r="12649" customFormat="false" ht="15" hidden="false" customHeight="false" outlineLevel="0" collapsed="false">
      <c r="A12649" s="1" t="n">
        <v>12647</v>
      </c>
      <c r="B12649" s="0" t="n">
        <v>3.1496</v>
      </c>
    </row>
    <row r="12650" customFormat="false" ht="15" hidden="false" customHeight="false" outlineLevel="0" collapsed="false">
      <c r="A12650" s="1" t="n">
        <v>12648</v>
      </c>
      <c r="B12650" s="0" t="n">
        <v>4.4288</v>
      </c>
    </row>
    <row r="12651" customFormat="false" ht="15" hidden="false" customHeight="false" outlineLevel="0" collapsed="false">
      <c r="A12651" s="1" t="n">
        <v>12649</v>
      </c>
      <c r="B12651" s="0" t="n">
        <v>4.6094</v>
      </c>
    </row>
    <row r="12652" customFormat="false" ht="15" hidden="false" customHeight="false" outlineLevel="0" collapsed="false">
      <c r="A12652" s="1" t="n">
        <v>12650</v>
      </c>
      <c r="B12652" s="0" t="n">
        <v>3.7458</v>
      </c>
    </row>
    <row r="12653" customFormat="false" ht="15" hidden="false" customHeight="false" outlineLevel="0" collapsed="false">
      <c r="A12653" s="1" t="n">
        <v>12651</v>
      </c>
      <c r="B12653" s="0" t="n">
        <v>3.5073</v>
      </c>
    </row>
    <row r="12654" customFormat="false" ht="15" hidden="false" customHeight="false" outlineLevel="0" collapsed="false">
      <c r="A12654" s="1" t="n">
        <v>12652</v>
      </c>
      <c r="B12654" s="0" t="n">
        <v>4.7584</v>
      </c>
    </row>
    <row r="12655" customFormat="false" ht="15" hidden="false" customHeight="false" outlineLevel="0" collapsed="false">
      <c r="A12655" s="1" t="n">
        <v>12653</v>
      </c>
      <c r="B12655" s="0" t="n">
        <v>4.8611</v>
      </c>
    </row>
    <row r="12656" customFormat="false" ht="15" hidden="false" customHeight="false" outlineLevel="0" collapsed="false">
      <c r="A12656" s="1" t="n">
        <v>12654</v>
      </c>
      <c r="B12656" s="0" t="n">
        <v>4.2996</v>
      </c>
    </row>
    <row r="12657" customFormat="false" ht="15" hidden="false" customHeight="false" outlineLevel="0" collapsed="false">
      <c r="A12657" s="1" t="n">
        <v>12655</v>
      </c>
      <c r="B12657" s="0" t="n">
        <v>5.1422</v>
      </c>
    </row>
    <row r="12658" customFormat="false" ht="15" hidden="false" customHeight="false" outlineLevel="0" collapsed="false">
      <c r="A12658" s="1" t="n">
        <v>12656</v>
      </c>
      <c r="B12658" s="0" t="n">
        <v>4.0972</v>
      </c>
    </row>
    <row r="12659" customFormat="false" ht="15" hidden="false" customHeight="false" outlineLevel="0" collapsed="false">
      <c r="A12659" s="1" t="n">
        <v>12657</v>
      </c>
      <c r="B12659" s="0" t="n">
        <v>4.6515</v>
      </c>
    </row>
    <row r="12660" customFormat="false" ht="15" hidden="false" customHeight="false" outlineLevel="0" collapsed="false">
      <c r="A12660" s="1" t="n">
        <v>12658</v>
      </c>
      <c r="B12660" s="0" t="n">
        <v>4.1</v>
      </c>
    </row>
    <row r="12661" customFormat="false" ht="15" hidden="false" customHeight="false" outlineLevel="0" collapsed="false">
      <c r="A12661" s="1" t="n">
        <v>12659</v>
      </c>
      <c r="B12661" s="0" t="n">
        <v>4.8366</v>
      </c>
    </row>
    <row r="12662" customFormat="false" ht="15" hidden="false" customHeight="false" outlineLevel="0" collapsed="false">
      <c r="A12662" s="1" t="n">
        <v>12660</v>
      </c>
      <c r="B12662" s="0" t="n">
        <v>5.048</v>
      </c>
    </row>
    <row r="12663" customFormat="false" ht="15" hidden="false" customHeight="false" outlineLevel="0" collapsed="false">
      <c r="A12663" s="1" t="n">
        <v>12661</v>
      </c>
      <c r="B12663" s="0" t="n">
        <v>4.8199</v>
      </c>
    </row>
    <row r="12664" customFormat="false" ht="15" hidden="false" customHeight="false" outlineLevel="0" collapsed="false">
      <c r="A12664" s="1" t="n">
        <v>12662</v>
      </c>
      <c r="B12664" s="0" t="n">
        <v>5.2385</v>
      </c>
    </row>
    <row r="12665" customFormat="false" ht="15" hidden="false" customHeight="false" outlineLevel="0" collapsed="false">
      <c r="A12665" s="1" t="n">
        <v>12663</v>
      </c>
      <c r="B12665" s="0" t="n">
        <v>4.8947</v>
      </c>
    </row>
    <row r="12666" customFormat="false" ht="15" hidden="false" customHeight="false" outlineLevel="0" collapsed="false">
      <c r="A12666" s="1" t="n">
        <v>12664</v>
      </c>
      <c r="B12666" s="0" t="n">
        <v>5.6541</v>
      </c>
    </row>
    <row r="12667" customFormat="false" ht="15" hidden="false" customHeight="false" outlineLevel="0" collapsed="false">
      <c r="A12667" s="1" t="n">
        <v>12665</v>
      </c>
      <c r="B12667" s="0" t="n">
        <v>5.5464</v>
      </c>
    </row>
    <row r="12668" customFormat="false" ht="15" hidden="false" customHeight="false" outlineLevel="0" collapsed="false">
      <c r="A12668" s="1" t="n">
        <v>12666</v>
      </c>
      <c r="B12668" s="0" t="n">
        <v>4.9033</v>
      </c>
    </row>
    <row r="12669" customFormat="false" ht="15" hidden="false" customHeight="false" outlineLevel="0" collapsed="false">
      <c r="A12669" s="1" t="n">
        <v>12667</v>
      </c>
      <c r="B12669" s="0" t="n">
        <v>4.7325</v>
      </c>
    </row>
    <row r="12670" customFormat="false" ht="15" hidden="false" customHeight="false" outlineLevel="0" collapsed="false">
      <c r="A12670" s="1" t="n">
        <v>12668</v>
      </c>
      <c r="B12670" s="0" t="n">
        <v>4.6872</v>
      </c>
    </row>
    <row r="12671" customFormat="false" ht="15" hidden="false" customHeight="false" outlineLevel="0" collapsed="false">
      <c r="A12671" s="1" t="n">
        <v>12669</v>
      </c>
      <c r="B12671" s="0" t="n">
        <v>4.9918</v>
      </c>
    </row>
    <row r="12672" customFormat="false" ht="15" hidden="false" customHeight="false" outlineLevel="0" collapsed="false">
      <c r="A12672" s="1" t="n">
        <v>12670</v>
      </c>
      <c r="B12672" s="0" t="n">
        <v>5.1762</v>
      </c>
    </row>
    <row r="12673" customFormat="false" ht="15" hidden="false" customHeight="false" outlineLevel="0" collapsed="false">
      <c r="A12673" s="1" t="n">
        <v>12671</v>
      </c>
      <c r="B12673" s="0" t="n">
        <v>3.6852</v>
      </c>
    </row>
    <row r="12674" customFormat="false" ht="15" hidden="false" customHeight="false" outlineLevel="0" collapsed="false">
      <c r="A12674" s="1" t="n">
        <v>12672</v>
      </c>
      <c r="B12674" s="0" t="n">
        <v>2.5692</v>
      </c>
    </row>
    <row r="12675" customFormat="false" ht="15" hidden="false" customHeight="false" outlineLevel="0" collapsed="false">
      <c r="A12675" s="1" t="n">
        <v>12673</v>
      </c>
      <c r="B12675" s="0" t="n">
        <v>2.4796</v>
      </c>
    </row>
    <row r="12676" customFormat="false" ht="15" hidden="false" customHeight="false" outlineLevel="0" collapsed="false">
      <c r="A12676" s="1" t="n">
        <v>12674</v>
      </c>
      <c r="B12676" s="0" t="n">
        <v>3.2492</v>
      </c>
    </row>
    <row r="12677" customFormat="false" ht="15" hidden="false" customHeight="false" outlineLevel="0" collapsed="false">
      <c r="A12677" s="1" t="n">
        <v>12675</v>
      </c>
      <c r="B12677" s="0" t="n">
        <v>4.2946</v>
      </c>
    </row>
    <row r="12678" customFormat="false" ht="15" hidden="false" customHeight="false" outlineLevel="0" collapsed="false">
      <c r="A12678" s="1" t="n">
        <v>12676</v>
      </c>
      <c r="B12678" s="0" t="n">
        <v>4.6748</v>
      </c>
    </row>
    <row r="12679" customFormat="false" ht="15" hidden="false" customHeight="false" outlineLevel="0" collapsed="false">
      <c r="A12679" s="1" t="n">
        <v>12677</v>
      </c>
      <c r="B12679" s="0" t="n">
        <v>4.6169</v>
      </c>
    </row>
    <row r="12680" customFormat="false" ht="15" hidden="false" customHeight="false" outlineLevel="0" collapsed="false">
      <c r="A12680" s="1" t="n">
        <v>12678</v>
      </c>
      <c r="B12680" s="0" t="n">
        <v>5.2875</v>
      </c>
    </row>
    <row r="12681" customFormat="false" ht="15" hidden="false" customHeight="false" outlineLevel="0" collapsed="false">
      <c r="A12681" s="1" t="n">
        <v>12679</v>
      </c>
      <c r="B12681" s="0" t="n">
        <v>4.6364</v>
      </c>
    </row>
    <row r="12682" customFormat="false" ht="15" hidden="false" customHeight="false" outlineLevel="0" collapsed="false">
      <c r="A12682" s="1" t="n">
        <v>12680</v>
      </c>
      <c r="B12682" s="0" t="n">
        <v>3.3146</v>
      </c>
    </row>
    <row r="12683" customFormat="false" ht="15" hidden="false" customHeight="false" outlineLevel="0" collapsed="false">
      <c r="A12683" s="1" t="n">
        <v>12681</v>
      </c>
      <c r="B12683" s="0" t="n">
        <v>3.3792</v>
      </c>
    </row>
    <row r="12684" customFormat="false" ht="15" hidden="false" customHeight="false" outlineLevel="0" collapsed="false">
      <c r="A12684" s="1" t="n">
        <v>12682</v>
      </c>
      <c r="B12684" s="0" t="n">
        <v>3.6943</v>
      </c>
    </row>
    <row r="12685" customFormat="false" ht="15" hidden="false" customHeight="false" outlineLevel="0" collapsed="false">
      <c r="A12685" s="1" t="n">
        <v>12683</v>
      </c>
      <c r="B12685" s="0" t="n">
        <v>4.6934</v>
      </c>
    </row>
    <row r="12686" customFormat="false" ht="15" hidden="false" customHeight="false" outlineLevel="0" collapsed="false">
      <c r="A12686" s="1" t="n">
        <v>12684</v>
      </c>
      <c r="B12686" s="0" t="n">
        <v>3.7131</v>
      </c>
    </row>
    <row r="12687" customFormat="false" ht="15" hidden="false" customHeight="false" outlineLevel="0" collapsed="false">
      <c r="A12687" s="1" t="n">
        <v>12685</v>
      </c>
      <c r="B12687" s="0" t="n">
        <v>3.6396</v>
      </c>
    </row>
    <row r="12688" customFormat="false" ht="15" hidden="false" customHeight="false" outlineLevel="0" collapsed="false">
      <c r="A12688" s="1" t="n">
        <v>12686</v>
      </c>
      <c r="B12688" s="0" t="n">
        <v>4.149</v>
      </c>
    </row>
    <row r="12689" customFormat="false" ht="15" hidden="false" customHeight="false" outlineLevel="0" collapsed="false">
      <c r="A12689" s="1" t="n">
        <v>12687</v>
      </c>
      <c r="B12689" s="0" t="n">
        <v>3.5571</v>
      </c>
    </row>
    <row r="12690" customFormat="false" ht="15" hidden="false" customHeight="false" outlineLevel="0" collapsed="false">
      <c r="A12690" s="1" t="n">
        <v>12688</v>
      </c>
      <c r="B12690" s="0" t="n">
        <v>4.7524</v>
      </c>
    </row>
    <row r="12691" customFormat="false" ht="15" hidden="false" customHeight="false" outlineLevel="0" collapsed="false">
      <c r="A12691" s="1" t="n">
        <v>12689</v>
      </c>
      <c r="B12691" s="0" t="n">
        <v>4.2355</v>
      </c>
    </row>
    <row r="12692" customFormat="false" ht="15" hidden="false" customHeight="false" outlineLevel="0" collapsed="false">
      <c r="A12692" s="1" t="n">
        <v>12690</v>
      </c>
      <c r="B12692" s="0" t="n">
        <v>4.6582</v>
      </c>
    </row>
    <row r="12693" customFormat="false" ht="15" hidden="false" customHeight="false" outlineLevel="0" collapsed="false">
      <c r="A12693" s="1" t="n">
        <v>12691</v>
      </c>
      <c r="B12693" s="0" t="n">
        <v>4.6372</v>
      </c>
    </row>
    <row r="12694" customFormat="false" ht="15" hidden="false" customHeight="false" outlineLevel="0" collapsed="false">
      <c r="A12694" s="1" t="n">
        <v>12692</v>
      </c>
      <c r="B12694" s="0" t="n">
        <v>4.0593</v>
      </c>
    </row>
    <row r="12695" customFormat="false" ht="15" hidden="false" customHeight="false" outlineLevel="0" collapsed="false">
      <c r="A12695" s="1" t="n">
        <v>12693</v>
      </c>
      <c r="B12695" s="0" t="n">
        <v>4.6492</v>
      </c>
    </row>
    <row r="12696" customFormat="false" ht="15" hidden="false" customHeight="false" outlineLevel="0" collapsed="false">
      <c r="A12696" s="1" t="n">
        <v>12694</v>
      </c>
      <c r="B12696" s="0" t="n">
        <v>3.9855</v>
      </c>
    </row>
    <row r="12697" customFormat="false" ht="15" hidden="false" customHeight="false" outlineLevel="0" collapsed="false">
      <c r="A12697" s="1" t="n">
        <v>12695</v>
      </c>
      <c r="B12697" s="0" t="n">
        <v>3.3347</v>
      </c>
    </row>
    <row r="12698" customFormat="false" ht="15" hidden="false" customHeight="false" outlineLevel="0" collapsed="false">
      <c r="A12698" s="1" t="n">
        <v>12696</v>
      </c>
      <c r="B12698" s="0" t="n">
        <v>3.5025</v>
      </c>
    </row>
    <row r="12699" customFormat="false" ht="15" hidden="false" customHeight="false" outlineLevel="0" collapsed="false">
      <c r="A12699" s="1" t="n">
        <v>12697</v>
      </c>
      <c r="B12699" s="0" t="n">
        <v>3.3386</v>
      </c>
    </row>
    <row r="12700" customFormat="false" ht="15" hidden="false" customHeight="false" outlineLevel="0" collapsed="false">
      <c r="A12700" s="1" t="n">
        <v>12698</v>
      </c>
      <c r="B12700" s="0" t="n">
        <v>3.2556</v>
      </c>
    </row>
    <row r="12701" customFormat="false" ht="15" hidden="false" customHeight="false" outlineLevel="0" collapsed="false">
      <c r="A12701" s="1" t="n">
        <v>12699</v>
      </c>
      <c r="B12701" s="0" t="n">
        <v>3.6705</v>
      </c>
    </row>
    <row r="12702" customFormat="false" ht="15" hidden="false" customHeight="false" outlineLevel="0" collapsed="false">
      <c r="A12702" s="1" t="n">
        <v>12700</v>
      </c>
      <c r="B12702" s="0" t="n">
        <v>4.3795</v>
      </c>
    </row>
    <row r="12703" customFormat="false" ht="15" hidden="false" customHeight="false" outlineLevel="0" collapsed="false">
      <c r="A12703" s="1" t="n">
        <v>12701</v>
      </c>
      <c r="B12703" s="0" t="n">
        <v>4.7715</v>
      </c>
    </row>
    <row r="12704" customFormat="false" ht="15" hidden="false" customHeight="false" outlineLevel="0" collapsed="false">
      <c r="A12704" s="1" t="n">
        <v>12702</v>
      </c>
      <c r="B12704" s="0" t="n">
        <v>5.0251</v>
      </c>
    </row>
    <row r="12705" customFormat="false" ht="15" hidden="false" customHeight="false" outlineLevel="0" collapsed="false">
      <c r="A12705" s="1" t="n">
        <v>12703</v>
      </c>
      <c r="B12705" s="0" t="n">
        <v>3.9266</v>
      </c>
    </row>
    <row r="12706" customFormat="false" ht="15" hidden="false" customHeight="false" outlineLevel="0" collapsed="false">
      <c r="A12706" s="1" t="n">
        <v>12704</v>
      </c>
      <c r="B12706" s="0" t="n">
        <v>1.9754</v>
      </c>
    </row>
    <row r="12707" customFormat="false" ht="15" hidden="false" customHeight="false" outlineLevel="0" collapsed="false">
      <c r="A12707" s="1" t="n">
        <v>12705</v>
      </c>
      <c r="B12707" s="0" t="n">
        <v>2.2049</v>
      </c>
    </row>
    <row r="12708" customFormat="false" ht="15" hidden="false" customHeight="false" outlineLevel="0" collapsed="false">
      <c r="A12708" s="1" t="n">
        <v>12706</v>
      </c>
      <c r="B12708" s="0" t="n">
        <v>1.7955</v>
      </c>
    </row>
    <row r="12709" customFormat="false" ht="15" hidden="false" customHeight="false" outlineLevel="0" collapsed="false">
      <c r="A12709" s="1" t="n">
        <v>12707</v>
      </c>
      <c r="B12709" s="0" t="n">
        <v>3.4197</v>
      </c>
    </row>
    <row r="12710" customFormat="false" ht="15" hidden="false" customHeight="false" outlineLevel="0" collapsed="false">
      <c r="A12710" s="1" t="n">
        <v>12708</v>
      </c>
      <c r="B12710" s="0" t="n">
        <v>2.5304</v>
      </c>
    </row>
    <row r="12711" customFormat="false" ht="15" hidden="false" customHeight="false" outlineLevel="0" collapsed="false">
      <c r="A12711" s="1" t="n">
        <v>12709</v>
      </c>
      <c r="B12711" s="0" t="n">
        <v>2.5926</v>
      </c>
    </row>
    <row r="12712" customFormat="false" ht="15" hidden="false" customHeight="false" outlineLevel="0" collapsed="false">
      <c r="A12712" s="1" t="n">
        <v>12710</v>
      </c>
      <c r="B12712" s="0" t="n">
        <v>2.3348</v>
      </c>
    </row>
    <row r="12713" customFormat="false" ht="15" hidden="false" customHeight="false" outlineLevel="0" collapsed="false">
      <c r="A12713" s="1" t="n">
        <v>12711</v>
      </c>
      <c r="B12713" s="0" t="n">
        <v>2.1706</v>
      </c>
    </row>
    <row r="12714" customFormat="false" ht="15" hidden="false" customHeight="false" outlineLevel="0" collapsed="false">
      <c r="A12714" s="1" t="n">
        <v>12712</v>
      </c>
      <c r="B12714" s="0" t="n">
        <v>1.7471</v>
      </c>
    </row>
    <row r="12715" customFormat="false" ht="15" hidden="false" customHeight="false" outlineLevel="0" collapsed="false">
      <c r="A12715" s="1" t="n">
        <v>12713</v>
      </c>
      <c r="B12715" s="0" t="n">
        <v>2.2598</v>
      </c>
    </row>
    <row r="12716" customFormat="false" ht="15" hidden="false" customHeight="false" outlineLevel="0" collapsed="false">
      <c r="A12716" s="1" t="n">
        <v>12714</v>
      </c>
      <c r="B12716" s="0" t="n">
        <v>1.7834</v>
      </c>
    </row>
    <row r="12717" customFormat="false" ht="15" hidden="false" customHeight="false" outlineLevel="0" collapsed="false">
      <c r="A12717" s="1" t="n">
        <v>12715</v>
      </c>
      <c r="B12717" s="0" t="n">
        <v>0.8629</v>
      </c>
    </row>
    <row r="12718" customFormat="false" ht="15" hidden="false" customHeight="false" outlineLevel="0" collapsed="false">
      <c r="A12718" s="1" t="n">
        <v>12716</v>
      </c>
      <c r="B12718" s="0" t="n">
        <v>0.8628</v>
      </c>
    </row>
    <row r="12719" customFormat="false" ht="15" hidden="false" customHeight="false" outlineLevel="0" collapsed="false">
      <c r="A12719" s="1" t="n">
        <v>12717</v>
      </c>
      <c r="B12719" s="0" t="n">
        <v>0.8518</v>
      </c>
    </row>
    <row r="12720" customFormat="false" ht="15" hidden="false" customHeight="false" outlineLevel="0" collapsed="false">
      <c r="A12720" s="1" t="n">
        <v>12718</v>
      </c>
      <c r="B12720" s="0" t="n">
        <v>2.053</v>
      </c>
    </row>
    <row r="12721" customFormat="false" ht="15" hidden="false" customHeight="false" outlineLevel="0" collapsed="false">
      <c r="A12721" s="1" t="n">
        <v>12719</v>
      </c>
      <c r="B12721" s="0" t="n">
        <v>2.0589</v>
      </c>
    </row>
    <row r="12722" customFormat="false" ht="15" hidden="false" customHeight="false" outlineLevel="0" collapsed="false">
      <c r="A12722" s="1" t="n">
        <v>12720</v>
      </c>
      <c r="B12722" s="0" t="n">
        <v>1.7115</v>
      </c>
    </row>
    <row r="12723" customFormat="false" ht="15" hidden="false" customHeight="false" outlineLevel="0" collapsed="false">
      <c r="A12723" s="1" t="n">
        <v>12721</v>
      </c>
      <c r="B12723" s="0" t="n">
        <v>1.5544</v>
      </c>
    </row>
    <row r="12724" customFormat="false" ht="15" hidden="false" customHeight="false" outlineLevel="0" collapsed="false">
      <c r="A12724" s="1" t="n">
        <v>12722</v>
      </c>
      <c r="B12724" s="0" t="n">
        <v>1.6118</v>
      </c>
    </row>
    <row r="12725" customFormat="false" ht="15" hidden="false" customHeight="false" outlineLevel="0" collapsed="false">
      <c r="A12725" s="1" t="n">
        <v>12723</v>
      </c>
      <c r="B12725" s="0" t="n">
        <v>1.7617</v>
      </c>
    </row>
    <row r="12726" customFormat="false" ht="15" hidden="false" customHeight="false" outlineLevel="0" collapsed="false">
      <c r="A12726" s="1" t="n">
        <v>12724</v>
      </c>
      <c r="B12726" s="0" t="n">
        <v>2.0114</v>
      </c>
    </row>
    <row r="12727" customFormat="false" ht="15" hidden="false" customHeight="false" outlineLevel="0" collapsed="false">
      <c r="A12727" s="1" t="n">
        <v>12725</v>
      </c>
      <c r="B12727" s="0" t="n">
        <v>2.2078</v>
      </c>
    </row>
    <row r="12728" customFormat="false" ht="15" hidden="false" customHeight="false" outlineLevel="0" collapsed="false">
      <c r="A12728" s="1" t="n">
        <v>12726</v>
      </c>
      <c r="B12728" s="0" t="n">
        <v>1.5474</v>
      </c>
    </row>
    <row r="12729" customFormat="false" ht="15" hidden="false" customHeight="false" outlineLevel="0" collapsed="false">
      <c r="A12729" s="1" t="n">
        <v>12727</v>
      </c>
      <c r="B12729" s="0" t="n">
        <v>0.8627</v>
      </c>
    </row>
    <row r="12730" customFormat="false" ht="15" hidden="false" customHeight="false" outlineLevel="0" collapsed="false">
      <c r="A12730" s="1" t="n">
        <v>12728</v>
      </c>
      <c r="B12730" s="0" t="n">
        <v>0.8627</v>
      </c>
    </row>
    <row r="12731" customFormat="false" ht="15" hidden="false" customHeight="false" outlineLevel="0" collapsed="false">
      <c r="A12731" s="1" t="n">
        <v>12729</v>
      </c>
      <c r="B12731" s="0" t="n">
        <v>0.8628</v>
      </c>
    </row>
    <row r="12732" customFormat="false" ht="15" hidden="false" customHeight="false" outlineLevel="0" collapsed="false">
      <c r="A12732" s="1" t="n">
        <v>12730</v>
      </c>
      <c r="B12732" s="0" t="n">
        <v>0.7138</v>
      </c>
    </row>
    <row r="12733" customFormat="false" ht="15" hidden="false" customHeight="false" outlineLevel="0" collapsed="false">
      <c r="A12733" s="1" t="n">
        <v>12731</v>
      </c>
      <c r="B12733" s="0" t="n">
        <v>0.5738</v>
      </c>
    </row>
    <row r="12734" customFormat="false" ht="15" hidden="false" customHeight="false" outlineLevel="0" collapsed="false">
      <c r="A12734" s="1" t="n">
        <v>12732</v>
      </c>
      <c r="B12734" s="0" t="n">
        <v>0.7117</v>
      </c>
    </row>
    <row r="12735" customFormat="false" ht="15" hidden="false" customHeight="false" outlineLevel="0" collapsed="false">
      <c r="A12735" s="1" t="n">
        <v>12733</v>
      </c>
      <c r="B12735" s="0" t="n">
        <v>1.4373</v>
      </c>
    </row>
    <row r="12736" customFormat="false" ht="15" hidden="false" customHeight="false" outlineLevel="0" collapsed="false">
      <c r="A12736" s="1" t="n">
        <v>12734</v>
      </c>
      <c r="B12736" s="0" t="n">
        <v>1.8353</v>
      </c>
    </row>
    <row r="12737" customFormat="false" ht="15" hidden="false" customHeight="false" outlineLevel="0" collapsed="false">
      <c r="A12737" s="1" t="n">
        <v>12735</v>
      </c>
      <c r="B12737" s="0" t="n">
        <v>1.6613</v>
      </c>
    </row>
    <row r="12738" customFormat="false" ht="15" hidden="false" customHeight="false" outlineLevel="0" collapsed="false">
      <c r="A12738" s="1" t="n">
        <v>12736</v>
      </c>
      <c r="B12738" s="0" t="n">
        <v>0.8625</v>
      </c>
    </row>
    <row r="12739" customFormat="false" ht="15" hidden="false" customHeight="false" outlineLevel="0" collapsed="false">
      <c r="A12739" s="1" t="n">
        <v>12737</v>
      </c>
      <c r="B12739" s="0" t="n">
        <v>2.3728</v>
      </c>
    </row>
    <row r="12740" customFormat="false" ht="15" hidden="false" customHeight="false" outlineLevel="0" collapsed="false">
      <c r="A12740" s="1" t="n">
        <v>12738</v>
      </c>
      <c r="B12740" s="0" t="n">
        <v>3.3377</v>
      </c>
    </row>
    <row r="12741" customFormat="false" ht="15" hidden="false" customHeight="false" outlineLevel="0" collapsed="false">
      <c r="A12741" s="1" t="n">
        <v>12739</v>
      </c>
      <c r="B12741" s="0" t="n">
        <v>3.4557</v>
      </c>
    </row>
    <row r="12742" customFormat="false" ht="15" hidden="false" customHeight="false" outlineLevel="0" collapsed="false">
      <c r="A12742" s="1" t="n">
        <v>12740</v>
      </c>
      <c r="B12742" s="0" t="n">
        <v>2.8312</v>
      </c>
    </row>
    <row r="12743" customFormat="false" ht="15" hidden="false" customHeight="false" outlineLevel="0" collapsed="false">
      <c r="A12743" s="1" t="n">
        <v>12741</v>
      </c>
      <c r="B12743" s="0" t="n">
        <v>1.7618</v>
      </c>
    </row>
    <row r="12744" customFormat="false" ht="15" hidden="false" customHeight="false" outlineLevel="0" collapsed="false">
      <c r="A12744" s="1" t="n">
        <v>12742</v>
      </c>
      <c r="B12744" s="0" t="n">
        <v>1.6179</v>
      </c>
    </row>
    <row r="12745" customFormat="false" ht="15" hidden="false" customHeight="false" outlineLevel="0" collapsed="false">
      <c r="A12745" s="1" t="n">
        <v>12743</v>
      </c>
      <c r="B12745" s="0" t="n">
        <v>1.5503</v>
      </c>
    </row>
    <row r="12746" customFormat="false" ht="15" hidden="false" customHeight="false" outlineLevel="0" collapsed="false">
      <c r="A12746" s="1" t="n">
        <v>12744</v>
      </c>
      <c r="B12746" s="0" t="n">
        <v>0.8626</v>
      </c>
    </row>
    <row r="12747" customFormat="false" ht="15" hidden="false" customHeight="false" outlineLevel="0" collapsed="false">
      <c r="A12747" s="1" t="n">
        <v>12745</v>
      </c>
      <c r="B12747" s="0" t="n">
        <v>0.8627</v>
      </c>
    </row>
    <row r="12748" customFormat="false" ht="15" hidden="false" customHeight="false" outlineLevel="0" collapsed="false">
      <c r="A12748" s="1" t="n">
        <v>12746</v>
      </c>
      <c r="B12748" s="0" t="n">
        <v>0.8626</v>
      </c>
    </row>
    <row r="12749" customFormat="false" ht="15" hidden="false" customHeight="false" outlineLevel="0" collapsed="false">
      <c r="A12749" s="1" t="n">
        <v>12747</v>
      </c>
      <c r="B12749" s="0" t="n">
        <v>1.626</v>
      </c>
    </row>
    <row r="12750" customFormat="false" ht="15" hidden="false" customHeight="false" outlineLevel="0" collapsed="false">
      <c r="A12750" s="1" t="n">
        <v>12748</v>
      </c>
      <c r="B12750" s="0" t="n">
        <v>1.5599</v>
      </c>
    </row>
    <row r="12751" customFormat="false" ht="15" hidden="false" customHeight="false" outlineLevel="0" collapsed="false">
      <c r="A12751" s="1" t="n">
        <v>12749</v>
      </c>
      <c r="B12751" s="0" t="n">
        <v>0.8627</v>
      </c>
    </row>
    <row r="12752" customFormat="false" ht="15" hidden="false" customHeight="false" outlineLevel="0" collapsed="false">
      <c r="A12752" s="1" t="n">
        <v>12750</v>
      </c>
      <c r="B12752" s="0" t="n">
        <v>0.8628</v>
      </c>
    </row>
    <row r="12753" customFormat="false" ht="15" hidden="false" customHeight="false" outlineLevel="0" collapsed="false">
      <c r="A12753" s="1" t="n">
        <v>12751</v>
      </c>
      <c r="B12753" s="0" t="n">
        <v>0.8628</v>
      </c>
    </row>
    <row r="12754" customFormat="false" ht="15" hidden="false" customHeight="false" outlineLevel="0" collapsed="false">
      <c r="A12754" s="1" t="n">
        <v>12752</v>
      </c>
      <c r="B12754" s="0" t="n">
        <v>0.8559</v>
      </c>
    </row>
    <row r="12755" customFormat="false" ht="15" hidden="false" customHeight="false" outlineLevel="0" collapsed="false">
      <c r="A12755" s="1" t="n">
        <v>12753</v>
      </c>
      <c r="B12755" s="0" t="n">
        <v>0.8262</v>
      </c>
    </row>
    <row r="12756" customFormat="false" ht="15" hidden="false" customHeight="false" outlineLevel="0" collapsed="false">
      <c r="A12756" s="1" t="n">
        <v>12754</v>
      </c>
      <c r="B12756" s="0" t="n">
        <v>0.8628</v>
      </c>
    </row>
    <row r="12757" customFormat="false" ht="15" hidden="false" customHeight="false" outlineLevel="0" collapsed="false">
      <c r="A12757" s="1" t="n">
        <v>12755</v>
      </c>
      <c r="B12757" s="0" t="n">
        <v>2.5086</v>
      </c>
    </row>
    <row r="12758" customFormat="false" ht="15" hidden="false" customHeight="false" outlineLevel="0" collapsed="false">
      <c r="A12758" s="1" t="n">
        <v>12756</v>
      </c>
      <c r="B12758" s="0" t="n">
        <v>3.2996</v>
      </c>
    </row>
    <row r="12759" customFormat="false" ht="15" hidden="false" customHeight="false" outlineLevel="0" collapsed="false">
      <c r="A12759" s="1" t="n">
        <v>12757</v>
      </c>
      <c r="B12759" s="0" t="n">
        <v>4.1756</v>
      </c>
    </row>
    <row r="12760" customFormat="false" ht="15" hidden="false" customHeight="false" outlineLevel="0" collapsed="false">
      <c r="A12760" s="1" t="n">
        <v>12758</v>
      </c>
      <c r="B12760" s="0" t="n">
        <v>3.5804</v>
      </c>
    </row>
    <row r="12761" customFormat="false" ht="15" hidden="false" customHeight="false" outlineLevel="0" collapsed="false">
      <c r="A12761" s="1" t="n">
        <v>12759</v>
      </c>
      <c r="B12761" s="0" t="n">
        <v>3.3213</v>
      </c>
    </row>
    <row r="12762" customFormat="false" ht="15" hidden="false" customHeight="false" outlineLevel="0" collapsed="false">
      <c r="A12762" s="1" t="n">
        <v>12760</v>
      </c>
      <c r="B12762" s="0" t="n">
        <v>2.4379</v>
      </c>
    </row>
    <row r="12763" customFormat="false" ht="15" hidden="false" customHeight="false" outlineLevel="0" collapsed="false">
      <c r="A12763" s="1" t="n">
        <v>12761</v>
      </c>
      <c r="B12763" s="0" t="n">
        <v>2.0832</v>
      </c>
    </row>
    <row r="12764" customFormat="false" ht="15" hidden="false" customHeight="false" outlineLevel="0" collapsed="false">
      <c r="A12764" s="1" t="n">
        <v>12762</v>
      </c>
      <c r="B12764" s="0" t="n">
        <v>1.5478</v>
      </c>
    </row>
    <row r="12765" customFormat="false" ht="15" hidden="false" customHeight="false" outlineLevel="0" collapsed="false">
      <c r="A12765" s="1" t="n">
        <v>12763</v>
      </c>
      <c r="B12765" s="0" t="n">
        <v>0.8621</v>
      </c>
    </row>
    <row r="12766" customFormat="false" ht="15" hidden="false" customHeight="false" outlineLevel="0" collapsed="false">
      <c r="A12766" s="1" t="n">
        <v>12764</v>
      </c>
      <c r="B12766" s="0" t="n">
        <v>0.8619</v>
      </c>
    </row>
    <row r="12767" customFormat="false" ht="15" hidden="false" customHeight="false" outlineLevel="0" collapsed="false">
      <c r="A12767" s="1" t="n">
        <v>12765</v>
      </c>
      <c r="B12767" s="0" t="n">
        <v>1.5527</v>
      </c>
    </row>
    <row r="12768" customFormat="false" ht="15" hidden="false" customHeight="false" outlineLevel="0" collapsed="false">
      <c r="A12768" s="1" t="n">
        <v>12766</v>
      </c>
      <c r="B12768" s="0" t="n">
        <v>0.8621</v>
      </c>
    </row>
    <row r="12769" customFormat="false" ht="15" hidden="false" customHeight="false" outlineLevel="0" collapsed="false">
      <c r="A12769" s="1" t="n">
        <v>12767</v>
      </c>
      <c r="B12769" s="0" t="n">
        <v>0.8619</v>
      </c>
    </row>
    <row r="12770" customFormat="false" ht="15" hidden="false" customHeight="false" outlineLevel="0" collapsed="false">
      <c r="A12770" s="1" t="n">
        <v>12768</v>
      </c>
      <c r="B12770" s="0" t="n">
        <v>0.8623</v>
      </c>
    </row>
    <row r="12771" customFormat="false" ht="15" hidden="false" customHeight="false" outlineLevel="0" collapsed="false">
      <c r="A12771" s="1" t="n">
        <v>12769</v>
      </c>
      <c r="B12771" s="0" t="n">
        <v>0.8624</v>
      </c>
    </row>
    <row r="12772" customFormat="false" ht="15" hidden="false" customHeight="false" outlineLevel="0" collapsed="false">
      <c r="A12772" s="1" t="n">
        <v>12770</v>
      </c>
      <c r="B12772" s="0" t="n">
        <v>0.8624</v>
      </c>
    </row>
    <row r="12773" customFormat="false" ht="15" hidden="false" customHeight="false" outlineLevel="0" collapsed="false">
      <c r="A12773" s="1" t="n">
        <v>12771</v>
      </c>
      <c r="B12773" s="0" t="n">
        <v>1.5577</v>
      </c>
    </row>
    <row r="12774" customFormat="false" ht="15" hidden="false" customHeight="false" outlineLevel="0" collapsed="false">
      <c r="A12774" s="1" t="n">
        <v>12772</v>
      </c>
      <c r="B12774" s="0" t="n">
        <v>1.6212</v>
      </c>
    </row>
    <row r="12775" customFormat="false" ht="15" hidden="false" customHeight="false" outlineLevel="0" collapsed="false">
      <c r="A12775" s="1" t="n">
        <v>12773</v>
      </c>
      <c r="B12775" s="0" t="n">
        <v>0.8611</v>
      </c>
    </row>
    <row r="12776" customFormat="false" ht="15" hidden="false" customHeight="false" outlineLevel="0" collapsed="false">
      <c r="A12776" s="1" t="n">
        <v>12774</v>
      </c>
      <c r="B12776" s="0" t="n">
        <v>0.8617</v>
      </c>
    </row>
    <row r="12777" customFormat="false" ht="15" hidden="false" customHeight="false" outlineLevel="0" collapsed="false">
      <c r="A12777" s="1" t="n">
        <v>12775</v>
      </c>
      <c r="B12777" s="0" t="n">
        <v>0.8623</v>
      </c>
    </row>
    <row r="12778" customFormat="false" ht="15" hidden="false" customHeight="false" outlineLevel="0" collapsed="false">
      <c r="A12778" s="1" t="n">
        <v>12776</v>
      </c>
      <c r="B12778" s="0" t="n">
        <v>0.8626</v>
      </c>
    </row>
    <row r="12779" customFormat="false" ht="15" hidden="false" customHeight="false" outlineLevel="0" collapsed="false">
      <c r="A12779" s="1" t="n">
        <v>12777</v>
      </c>
      <c r="B12779" s="0" t="n">
        <v>0.8626</v>
      </c>
    </row>
    <row r="12780" customFormat="false" ht="15" hidden="false" customHeight="false" outlineLevel="0" collapsed="false">
      <c r="A12780" s="1" t="n">
        <v>12778</v>
      </c>
      <c r="B12780" s="0" t="n">
        <v>0.8626</v>
      </c>
    </row>
    <row r="12781" customFormat="false" ht="15" hidden="false" customHeight="false" outlineLevel="0" collapsed="false">
      <c r="A12781" s="1" t="n">
        <v>12779</v>
      </c>
      <c r="B12781" s="0" t="n">
        <v>0.8626</v>
      </c>
    </row>
    <row r="12782" customFormat="false" ht="15" hidden="false" customHeight="false" outlineLevel="0" collapsed="false">
      <c r="A12782" s="1" t="n">
        <v>12780</v>
      </c>
      <c r="B12782" s="0" t="n">
        <v>0.8624</v>
      </c>
    </row>
    <row r="12783" customFormat="false" ht="15" hidden="false" customHeight="false" outlineLevel="0" collapsed="false">
      <c r="A12783" s="1" t="n">
        <v>12781</v>
      </c>
      <c r="B12783" s="0" t="n">
        <v>0.8623</v>
      </c>
    </row>
    <row r="12784" customFormat="false" ht="15" hidden="false" customHeight="false" outlineLevel="0" collapsed="false">
      <c r="A12784" s="1" t="n">
        <v>12782</v>
      </c>
      <c r="B12784" s="0" t="n">
        <v>0.8619</v>
      </c>
    </row>
    <row r="12785" customFormat="false" ht="15" hidden="false" customHeight="false" outlineLevel="0" collapsed="false">
      <c r="A12785" s="1" t="n">
        <v>12783</v>
      </c>
      <c r="B12785" s="0" t="n">
        <v>1.6991</v>
      </c>
    </row>
    <row r="12786" customFormat="false" ht="15" hidden="false" customHeight="false" outlineLevel="0" collapsed="false">
      <c r="A12786" s="1" t="n">
        <v>12784</v>
      </c>
      <c r="B12786" s="0" t="n">
        <v>2.533</v>
      </c>
    </row>
    <row r="12787" customFormat="false" ht="15" hidden="false" customHeight="false" outlineLevel="0" collapsed="false">
      <c r="A12787" s="1" t="n">
        <v>12785</v>
      </c>
      <c r="B12787" s="0" t="n">
        <v>1.8995</v>
      </c>
    </row>
    <row r="12788" customFormat="false" ht="15" hidden="false" customHeight="false" outlineLevel="0" collapsed="false">
      <c r="A12788" s="1" t="n">
        <v>12786</v>
      </c>
      <c r="B12788" s="0" t="n">
        <v>0.8622</v>
      </c>
    </row>
    <row r="12789" customFormat="false" ht="15" hidden="false" customHeight="false" outlineLevel="0" collapsed="false">
      <c r="A12789" s="1" t="n">
        <v>12787</v>
      </c>
      <c r="B12789" s="0" t="n">
        <v>0.8624</v>
      </c>
    </row>
    <row r="12790" customFormat="false" ht="15" hidden="false" customHeight="false" outlineLevel="0" collapsed="false">
      <c r="A12790" s="1" t="n">
        <v>12788</v>
      </c>
      <c r="B12790" s="0" t="n">
        <v>0.8624</v>
      </c>
    </row>
    <row r="12791" customFormat="false" ht="15" hidden="false" customHeight="false" outlineLevel="0" collapsed="false">
      <c r="A12791" s="1" t="n">
        <v>12789</v>
      </c>
      <c r="B12791" s="0" t="n">
        <v>0.8624</v>
      </c>
    </row>
    <row r="12792" customFormat="false" ht="15" hidden="false" customHeight="false" outlineLevel="0" collapsed="false">
      <c r="A12792" s="1" t="n">
        <v>12790</v>
      </c>
      <c r="B12792" s="0" t="n">
        <v>0.8624</v>
      </c>
    </row>
    <row r="12793" customFormat="false" ht="15" hidden="false" customHeight="false" outlineLevel="0" collapsed="false">
      <c r="A12793" s="1" t="n">
        <v>12791</v>
      </c>
      <c r="B12793" s="0" t="n">
        <v>0.8623</v>
      </c>
    </row>
    <row r="12794" customFormat="false" ht="15" hidden="false" customHeight="false" outlineLevel="0" collapsed="false">
      <c r="A12794" s="1" t="n">
        <v>12792</v>
      </c>
      <c r="B12794" s="0" t="n">
        <v>0.8623</v>
      </c>
    </row>
    <row r="12795" customFormat="false" ht="15" hidden="false" customHeight="false" outlineLevel="0" collapsed="false">
      <c r="A12795" s="1" t="n">
        <v>12793</v>
      </c>
      <c r="B12795" s="0" t="n">
        <v>1.5484</v>
      </c>
    </row>
    <row r="12796" customFormat="false" ht="15" hidden="false" customHeight="false" outlineLevel="0" collapsed="false">
      <c r="A12796" s="1" t="n">
        <v>12794</v>
      </c>
      <c r="B12796" s="0" t="n">
        <v>0.8624</v>
      </c>
    </row>
    <row r="12797" customFormat="false" ht="15" hidden="false" customHeight="false" outlineLevel="0" collapsed="false">
      <c r="A12797" s="1" t="n">
        <v>12795</v>
      </c>
      <c r="B12797" s="0" t="n">
        <v>1.6834</v>
      </c>
    </row>
    <row r="12798" customFormat="false" ht="15" hidden="false" customHeight="false" outlineLevel="0" collapsed="false">
      <c r="A12798" s="1" t="n">
        <v>12796</v>
      </c>
      <c r="B12798" s="0" t="n">
        <v>1.5753</v>
      </c>
    </row>
    <row r="12799" customFormat="false" ht="15" hidden="false" customHeight="false" outlineLevel="0" collapsed="false">
      <c r="A12799" s="1" t="n">
        <v>12797</v>
      </c>
      <c r="B12799" s="0" t="n">
        <v>1.5563</v>
      </c>
    </row>
    <row r="12800" customFormat="false" ht="15" hidden="false" customHeight="false" outlineLevel="0" collapsed="false">
      <c r="A12800" s="1" t="n">
        <v>12798</v>
      </c>
      <c r="B12800" s="0" t="n">
        <v>0.8452</v>
      </c>
    </row>
    <row r="12801" customFormat="false" ht="15" hidden="false" customHeight="false" outlineLevel="0" collapsed="false">
      <c r="A12801" s="1" t="n">
        <v>12799</v>
      </c>
      <c r="B12801" s="0" t="n">
        <v>0.7009</v>
      </c>
    </row>
    <row r="12802" customFormat="false" ht="15" hidden="false" customHeight="false" outlineLevel="0" collapsed="false">
      <c r="A12802" s="1" t="n">
        <v>12800</v>
      </c>
      <c r="B12802" s="0" t="n">
        <v>0.7455</v>
      </c>
    </row>
    <row r="12803" customFormat="false" ht="15" hidden="false" customHeight="false" outlineLevel="0" collapsed="false">
      <c r="A12803" s="1" t="n">
        <v>12801</v>
      </c>
      <c r="B12803" s="0" t="n">
        <v>0.7136</v>
      </c>
    </row>
    <row r="12804" customFormat="false" ht="15" hidden="false" customHeight="false" outlineLevel="0" collapsed="false">
      <c r="A12804" s="1" t="n">
        <v>12802</v>
      </c>
      <c r="B12804" s="0" t="n">
        <v>0.8627</v>
      </c>
    </row>
    <row r="12805" customFormat="false" ht="15" hidden="false" customHeight="false" outlineLevel="0" collapsed="false">
      <c r="A12805" s="1" t="n">
        <v>12803</v>
      </c>
      <c r="B12805" s="0" t="n">
        <v>0.9386</v>
      </c>
    </row>
    <row r="12806" customFormat="false" ht="15" hidden="false" customHeight="false" outlineLevel="0" collapsed="false">
      <c r="A12806" s="1" t="n">
        <v>12804</v>
      </c>
      <c r="B12806" s="0" t="n">
        <v>0.8624</v>
      </c>
    </row>
    <row r="12807" customFormat="false" ht="15" hidden="false" customHeight="false" outlineLevel="0" collapsed="false">
      <c r="A12807" s="1" t="n">
        <v>12805</v>
      </c>
      <c r="B12807" s="0" t="n">
        <v>0.8624</v>
      </c>
    </row>
    <row r="12808" customFormat="false" ht="15" hidden="false" customHeight="false" outlineLevel="0" collapsed="false">
      <c r="A12808" s="1" t="n">
        <v>12806</v>
      </c>
      <c r="B12808" s="0" t="n">
        <v>0.8626</v>
      </c>
    </row>
    <row r="12809" customFormat="false" ht="15" hidden="false" customHeight="false" outlineLevel="0" collapsed="false">
      <c r="A12809" s="1" t="n">
        <v>12807</v>
      </c>
      <c r="B12809" s="0" t="n">
        <v>0.7751</v>
      </c>
    </row>
    <row r="12810" customFormat="false" ht="15" hidden="false" customHeight="false" outlineLevel="0" collapsed="false">
      <c r="A12810" s="1" t="n">
        <v>12808</v>
      </c>
      <c r="B12810" s="0" t="n">
        <v>0.4739</v>
      </c>
    </row>
    <row r="12811" customFormat="false" ht="15" hidden="false" customHeight="false" outlineLevel="0" collapsed="false">
      <c r="A12811" s="1" t="n">
        <v>12809</v>
      </c>
      <c r="B12811" s="0" t="n">
        <v>0.3487</v>
      </c>
    </row>
    <row r="12812" customFormat="false" ht="15" hidden="false" customHeight="false" outlineLevel="0" collapsed="false">
      <c r="A12812" s="1" t="n">
        <v>12810</v>
      </c>
      <c r="B12812" s="0" t="n">
        <v>0.1429</v>
      </c>
    </row>
    <row r="12813" customFormat="false" ht="15" hidden="false" customHeight="false" outlineLevel="0" collapsed="false">
      <c r="A12813" s="1" t="n">
        <v>12811</v>
      </c>
      <c r="B12813" s="0" t="n">
        <v>0.0072</v>
      </c>
    </row>
    <row r="12814" customFormat="false" ht="15" hidden="false" customHeight="false" outlineLevel="0" collapsed="false">
      <c r="A12814" s="1" t="n">
        <v>12812</v>
      </c>
      <c r="B12814" s="0" t="n">
        <v>0.6245</v>
      </c>
    </row>
    <row r="12815" customFormat="false" ht="15" hidden="false" customHeight="false" outlineLevel="0" collapsed="false">
      <c r="A12815" s="1" t="n">
        <v>12813</v>
      </c>
      <c r="B12815" s="0" t="n">
        <v>0.756</v>
      </c>
    </row>
    <row r="12816" customFormat="false" ht="15" hidden="false" customHeight="false" outlineLevel="0" collapsed="false">
      <c r="A12816" s="1" t="n">
        <v>12814</v>
      </c>
      <c r="B12816" s="0" t="n">
        <v>0.6224</v>
      </c>
    </row>
    <row r="12817" customFormat="false" ht="15" hidden="false" customHeight="false" outlineLevel="0" collapsed="false">
      <c r="A12817" s="1" t="n">
        <v>12815</v>
      </c>
      <c r="B12817" s="0" t="n">
        <v>0.3084</v>
      </c>
    </row>
    <row r="12818" customFormat="false" ht="15" hidden="false" customHeight="false" outlineLevel="0" collapsed="false">
      <c r="A12818" s="1" t="n">
        <v>12816</v>
      </c>
      <c r="B12818" s="0" t="n">
        <v>0.2596</v>
      </c>
    </row>
    <row r="12819" customFormat="false" ht="15" hidden="false" customHeight="false" outlineLevel="0" collapsed="false">
      <c r="A12819" s="1" t="n">
        <v>12817</v>
      </c>
      <c r="B12819" s="0" t="n">
        <v>0.4102</v>
      </c>
    </row>
    <row r="12820" customFormat="false" ht="15" hidden="false" customHeight="false" outlineLevel="0" collapsed="false">
      <c r="A12820" s="1" t="n">
        <v>12818</v>
      </c>
      <c r="B12820" s="0" t="n">
        <v>0.4017</v>
      </c>
    </row>
    <row r="12821" customFormat="false" ht="15" hidden="false" customHeight="false" outlineLevel="0" collapsed="false">
      <c r="A12821" s="1" t="n">
        <v>12819</v>
      </c>
      <c r="B12821" s="0" t="n">
        <v>0.4866</v>
      </c>
    </row>
    <row r="12822" customFormat="false" ht="15" hidden="false" customHeight="false" outlineLevel="0" collapsed="false">
      <c r="A12822" s="1" t="n">
        <v>12820</v>
      </c>
      <c r="B12822" s="0" t="n">
        <v>0.4145</v>
      </c>
    </row>
    <row r="12823" customFormat="false" ht="15" hidden="false" customHeight="false" outlineLevel="0" collapsed="false">
      <c r="A12823" s="1" t="n">
        <v>12821</v>
      </c>
      <c r="B12823" s="0" t="n">
        <v>0.4229</v>
      </c>
    </row>
    <row r="12824" customFormat="false" ht="15" hidden="false" customHeight="false" outlineLevel="0" collapsed="false">
      <c r="A12824" s="1" t="n">
        <v>12822</v>
      </c>
      <c r="B12824" s="0" t="n">
        <v>0.1853</v>
      </c>
    </row>
    <row r="12825" customFormat="false" ht="15" hidden="false" customHeight="false" outlineLevel="0" collapsed="false">
      <c r="A12825" s="1" t="n">
        <v>12823</v>
      </c>
      <c r="B12825" s="0" t="n">
        <v>0.0029</v>
      </c>
    </row>
    <row r="12826" customFormat="false" ht="15" hidden="false" customHeight="false" outlineLevel="0" collapsed="false">
      <c r="A12826" s="1" t="n">
        <v>12824</v>
      </c>
      <c r="B12826" s="0" t="n">
        <v>-0.0671</v>
      </c>
    </row>
    <row r="12827" customFormat="false" ht="15" hidden="false" customHeight="false" outlineLevel="0" collapsed="false">
      <c r="A12827" s="1" t="n">
        <v>12825</v>
      </c>
      <c r="B12827" s="0" t="n">
        <v>-0.1435</v>
      </c>
    </row>
    <row r="12828" customFormat="false" ht="15" hidden="false" customHeight="false" outlineLevel="0" collapsed="false">
      <c r="A12828" s="1" t="n">
        <v>12826</v>
      </c>
      <c r="B12828" s="0" t="n">
        <v>0.1853</v>
      </c>
    </row>
    <row r="12829" customFormat="false" ht="15" hidden="false" customHeight="false" outlineLevel="0" collapsed="false">
      <c r="A12829" s="1" t="n">
        <v>12827</v>
      </c>
      <c r="B12829" s="0" t="n">
        <v>0.2447</v>
      </c>
    </row>
    <row r="12830" customFormat="false" ht="15" hidden="false" customHeight="false" outlineLevel="0" collapsed="false">
      <c r="A12830" s="1" t="n">
        <v>12828</v>
      </c>
      <c r="B12830" s="0" t="n">
        <v>1.1719</v>
      </c>
    </row>
    <row r="12831" customFormat="false" ht="15" hidden="false" customHeight="false" outlineLevel="0" collapsed="false">
      <c r="A12831" s="1" t="n">
        <v>12829</v>
      </c>
      <c r="B12831" s="0" t="n">
        <v>2.2617</v>
      </c>
    </row>
    <row r="12832" customFormat="false" ht="15" hidden="false" customHeight="false" outlineLevel="0" collapsed="false">
      <c r="A12832" s="1" t="n">
        <v>12830</v>
      </c>
      <c r="B12832" s="0" t="n">
        <v>1.7644</v>
      </c>
    </row>
    <row r="12833" customFormat="false" ht="15" hidden="false" customHeight="false" outlineLevel="0" collapsed="false">
      <c r="A12833" s="1" t="n">
        <v>12831</v>
      </c>
      <c r="B12833" s="0" t="n">
        <v>0.5905</v>
      </c>
    </row>
    <row r="12834" customFormat="false" ht="15" hidden="false" customHeight="false" outlineLevel="0" collapsed="false">
      <c r="A12834" s="1" t="n">
        <v>12832</v>
      </c>
      <c r="B12834" s="0" t="n">
        <v>0.1853</v>
      </c>
    </row>
    <row r="12835" customFormat="false" ht="15" hidden="false" customHeight="false" outlineLevel="0" collapsed="false">
      <c r="A12835" s="1" t="n">
        <v>12833</v>
      </c>
      <c r="B12835" s="0" t="n">
        <v>0.0665</v>
      </c>
    </row>
    <row r="12836" customFormat="false" ht="15" hidden="false" customHeight="false" outlineLevel="0" collapsed="false">
      <c r="A12836" s="1" t="n">
        <v>12834</v>
      </c>
      <c r="B12836" s="0" t="n">
        <v>0.0007</v>
      </c>
    </row>
    <row r="12837" customFormat="false" ht="15" hidden="false" customHeight="false" outlineLevel="0" collapsed="false">
      <c r="A12837" s="1" t="n">
        <v>12835</v>
      </c>
      <c r="B12837" s="0" t="n">
        <v>0.2426</v>
      </c>
    </row>
    <row r="12838" customFormat="false" ht="15" hidden="false" customHeight="false" outlineLevel="0" collapsed="false">
      <c r="A12838" s="1" t="n">
        <v>12836</v>
      </c>
      <c r="B12838" s="0" t="n">
        <v>0.3465</v>
      </c>
    </row>
    <row r="12839" customFormat="false" ht="15" hidden="false" customHeight="false" outlineLevel="0" collapsed="false">
      <c r="A12839" s="1" t="n">
        <v>12837</v>
      </c>
      <c r="B12839" s="0" t="n">
        <v>0.2405</v>
      </c>
    </row>
    <row r="12840" customFormat="false" ht="15" hidden="false" customHeight="false" outlineLevel="0" collapsed="false">
      <c r="A12840" s="1" t="n">
        <v>12838</v>
      </c>
      <c r="B12840" s="0" t="n">
        <v>0.2044</v>
      </c>
    </row>
    <row r="12841" customFormat="false" ht="15" hidden="false" customHeight="false" outlineLevel="0" collapsed="false">
      <c r="A12841" s="1" t="n">
        <v>12839</v>
      </c>
      <c r="B12841" s="0" t="n">
        <v>0.128</v>
      </c>
    </row>
    <row r="12842" customFormat="false" ht="15" hidden="false" customHeight="false" outlineLevel="0" collapsed="false">
      <c r="A12842" s="1" t="n">
        <v>12840</v>
      </c>
      <c r="B12842" s="0" t="n">
        <v>0.0071</v>
      </c>
    </row>
    <row r="12843" customFormat="false" ht="15" hidden="false" customHeight="false" outlineLevel="0" collapsed="false">
      <c r="A12843" s="1" t="n">
        <v>12841</v>
      </c>
      <c r="B12843" s="0" t="n">
        <v>-0.0162</v>
      </c>
    </row>
    <row r="12844" customFormat="false" ht="15" hidden="false" customHeight="false" outlineLevel="0" collapsed="false">
      <c r="A12844" s="1" t="n">
        <v>12842</v>
      </c>
      <c r="B12844" s="0" t="n">
        <v>-0.4087</v>
      </c>
    </row>
    <row r="12845" customFormat="false" ht="15" hidden="false" customHeight="false" outlineLevel="0" collapsed="false">
      <c r="A12845" s="1" t="n">
        <v>12843</v>
      </c>
      <c r="B12845" s="0" t="n">
        <v>-0.5318</v>
      </c>
    </row>
    <row r="12846" customFormat="false" ht="15" hidden="false" customHeight="false" outlineLevel="0" collapsed="false">
      <c r="A12846" s="1" t="n">
        <v>12844</v>
      </c>
      <c r="B12846" s="0" t="n">
        <v>-0.2793</v>
      </c>
    </row>
    <row r="12847" customFormat="false" ht="15" hidden="false" customHeight="false" outlineLevel="0" collapsed="false">
      <c r="A12847" s="1" t="n">
        <v>12845</v>
      </c>
      <c r="B12847" s="0" t="n">
        <v>-0.2326</v>
      </c>
    </row>
    <row r="12848" customFormat="false" ht="15" hidden="false" customHeight="false" outlineLevel="0" collapsed="false">
      <c r="A12848" s="1" t="n">
        <v>12846</v>
      </c>
      <c r="B12848" s="0" t="n">
        <v>-0.4596</v>
      </c>
    </row>
    <row r="12849" customFormat="false" ht="15" hidden="false" customHeight="false" outlineLevel="0" collapsed="false">
      <c r="A12849" s="1" t="n">
        <v>12847</v>
      </c>
      <c r="B12849" s="0" t="n">
        <v>-0.5296</v>
      </c>
    </row>
    <row r="12850" customFormat="false" ht="15" hidden="false" customHeight="false" outlineLevel="0" collapsed="false">
      <c r="A12850" s="1" t="n">
        <v>12848</v>
      </c>
      <c r="B12850" s="0" t="n">
        <v>-0.5466</v>
      </c>
    </row>
    <row r="12851" customFormat="false" ht="15" hidden="false" customHeight="false" outlineLevel="0" collapsed="false">
      <c r="A12851" s="1" t="n">
        <v>12849</v>
      </c>
      <c r="B12851" s="0" t="n">
        <v>-0.343</v>
      </c>
    </row>
    <row r="12852" customFormat="false" ht="15" hidden="false" customHeight="false" outlineLevel="0" collapsed="false">
      <c r="A12852" s="1" t="n">
        <v>12850</v>
      </c>
      <c r="B12852" s="0" t="n">
        <v>-0.2093</v>
      </c>
    </row>
    <row r="12853" customFormat="false" ht="15" hidden="false" customHeight="false" outlineLevel="0" collapsed="false">
      <c r="A12853" s="1" t="n">
        <v>12851</v>
      </c>
      <c r="B12853" s="0" t="n">
        <v>-0.2942</v>
      </c>
    </row>
    <row r="12854" customFormat="false" ht="15" hidden="false" customHeight="false" outlineLevel="0" collapsed="false">
      <c r="A12854" s="1" t="n">
        <v>12852</v>
      </c>
      <c r="B12854" s="0" t="n">
        <v>-0.1139</v>
      </c>
    </row>
    <row r="12855" customFormat="false" ht="15" hidden="false" customHeight="false" outlineLevel="0" collapsed="false">
      <c r="A12855" s="1" t="n">
        <v>12853</v>
      </c>
      <c r="B12855" s="0" t="n">
        <v>0.6086</v>
      </c>
    </row>
    <row r="12856" customFormat="false" ht="15" hidden="false" customHeight="false" outlineLevel="0" collapsed="false">
      <c r="A12856" s="1" t="n">
        <v>12854</v>
      </c>
      <c r="B12856" s="0" t="n">
        <v>0.1068</v>
      </c>
    </row>
    <row r="12857" customFormat="false" ht="15" hidden="false" customHeight="false" outlineLevel="0" collapsed="false">
      <c r="A12857" s="1" t="n">
        <v>12855</v>
      </c>
      <c r="B12857" s="0" t="n">
        <v>0.7692</v>
      </c>
    </row>
    <row r="12858" customFormat="false" ht="15" hidden="false" customHeight="false" outlineLevel="0" collapsed="false">
      <c r="A12858" s="1" t="n">
        <v>12856</v>
      </c>
      <c r="B12858" s="0" t="n">
        <v>0.7952</v>
      </c>
    </row>
    <row r="12859" customFormat="false" ht="15" hidden="false" customHeight="false" outlineLevel="0" collapsed="false">
      <c r="A12859" s="1" t="n">
        <v>12857</v>
      </c>
      <c r="B12859" s="0" t="n">
        <v>0.8848</v>
      </c>
    </row>
    <row r="12860" customFormat="false" ht="15" hidden="false" customHeight="false" outlineLevel="0" collapsed="false">
      <c r="A12860" s="1" t="n">
        <v>12858</v>
      </c>
      <c r="B12860" s="0" t="n">
        <v>-0.1436</v>
      </c>
    </row>
    <row r="12861" customFormat="false" ht="15" hidden="false" customHeight="false" outlineLevel="0" collapsed="false">
      <c r="A12861" s="1" t="n">
        <v>12859</v>
      </c>
      <c r="B12861" s="0" t="n">
        <v>-0.4279</v>
      </c>
    </row>
    <row r="12862" customFormat="false" ht="15" hidden="false" customHeight="false" outlineLevel="0" collapsed="false">
      <c r="A12862" s="1" t="n">
        <v>12860</v>
      </c>
      <c r="B12862" s="0" t="n">
        <v>-0.4915</v>
      </c>
    </row>
    <row r="12863" customFormat="false" ht="15" hidden="false" customHeight="false" outlineLevel="0" collapsed="false">
      <c r="A12863" s="1" t="n">
        <v>12861</v>
      </c>
      <c r="B12863" s="0" t="n">
        <v>-0.7524</v>
      </c>
    </row>
    <row r="12864" customFormat="false" ht="15" hidden="false" customHeight="false" outlineLevel="0" collapsed="false">
      <c r="A12864" s="1" t="n">
        <v>12862</v>
      </c>
      <c r="B12864" s="0" t="n">
        <v>-0.7922</v>
      </c>
    </row>
    <row r="12865" customFormat="false" ht="15" hidden="false" customHeight="false" outlineLevel="0" collapsed="false">
      <c r="A12865" s="1" t="n">
        <v>12863</v>
      </c>
      <c r="B12865" s="0" t="n">
        <v>-0.7922</v>
      </c>
    </row>
    <row r="12866" customFormat="false" ht="15" hidden="false" customHeight="false" outlineLevel="0" collapsed="false">
      <c r="A12866" s="1" t="n">
        <v>12864</v>
      </c>
      <c r="B12866" s="0" t="n">
        <v>-0.7922</v>
      </c>
    </row>
    <row r="12867" customFormat="false" ht="15" hidden="false" customHeight="false" outlineLevel="0" collapsed="false">
      <c r="A12867" s="1" t="n">
        <v>12865</v>
      </c>
      <c r="B12867" s="0" t="n">
        <v>-0.7922</v>
      </c>
    </row>
    <row r="12868" customFormat="false" ht="15" hidden="false" customHeight="false" outlineLevel="0" collapsed="false">
      <c r="A12868" s="1" t="n">
        <v>12866</v>
      </c>
      <c r="B12868" s="0" t="n">
        <v>-0.7922</v>
      </c>
    </row>
    <row r="12869" customFormat="false" ht="15" hidden="false" customHeight="false" outlineLevel="0" collapsed="false">
      <c r="A12869" s="1" t="n">
        <v>12867</v>
      </c>
      <c r="B12869" s="0" t="n">
        <v>-0.7922</v>
      </c>
    </row>
    <row r="12870" customFormat="false" ht="15" hidden="false" customHeight="false" outlineLevel="0" collapsed="false">
      <c r="A12870" s="1" t="n">
        <v>12868</v>
      </c>
      <c r="B12870" s="0" t="n">
        <v>-0.7922</v>
      </c>
    </row>
    <row r="12871" customFormat="false" ht="15" hidden="false" customHeight="false" outlineLevel="0" collapsed="false">
      <c r="A12871" s="1" t="n">
        <v>12869</v>
      </c>
      <c r="B12871" s="0" t="n">
        <v>-0.7922</v>
      </c>
    </row>
    <row r="12872" customFormat="false" ht="15" hidden="false" customHeight="false" outlineLevel="0" collapsed="false">
      <c r="A12872" s="1" t="n">
        <v>12870</v>
      </c>
      <c r="B12872" s="0" t="n">
        <v>-0.5955</v>
      </c>
    </row>
    <row r="12873" customFormat="false" ht="15" hidden="false" customHeight="false" outlineLevel="0" collapsed="false">
      <c r="A12873" s="1" t="n">
        <v>12871</v>
      </c>
      <c r="B12873" s="0" t="n">
        <v>-0.4852</v>
      </c>
    </row>
    <row r="12874" customFormat="false" ht="15" hidden="false" customHeight="false" outlineLevel="0" collapsed="false">
      <c r="A12874" s="1" t="n">
        <v>12872</v>
      </c>
      <c r="B12874" s="0" t="n">
        <v>-0.7922</v>
      </c>
    </row>
    <row r="12875" customFormat="false" ht="15" hidden="false" customHeight="false" outlineLevel="0" collapsed="false">
      <c r="A12875" s="1" t="n">
        <v>12873</v>
      </c>
      <c r="B12875" s="0" t="n">
        <v>-0.7922</v>
      </c>
    </row>
    <row r="12876" customFormat="false" ht="15" hidden="false" customHeight="false" outlineLevel="0" collapsed="false">
      <c r="A12876" s="1" t="n">
        <v>12874</v>
      </c>
      <c r="B12876" s="0" t="n">
        <v>-0.7922</v>
      </c>
    </row>
    <row r="12877" customFormat="false" ht="15" hidden="false" customHeight="false" outlineLevel="0" collapsed="false">
      <c r="A12877" s="1" t="n">
        <v>12875</v>
      </c>
      <c r="B12877" s="0" t="n">
        <v>-0.3343</v>
      </c>
    </row>
    <row r="12878" customFormat="false" ht="15" hidden="false" customHeight="false" outlineLevel="0" collapsed="false">
      <c r="A12878" s="1" t="n">
        <v>12876</v>
      </c>
      <c r="B12878" s="0" t="n">
        <v>-0.7922</v>
      </c>
    </row>
    <row r="12879" customFormat="false" ht="15" hidden="false" customHeight="false" outlineLevel="0" collapsed="false">
      <c r="A12879" s="1" t="n">
        <v>12877</v>
      </c>
      <c r="B12879" s="0" t="n">
        <v>-0.7922</v>
      </c>
    </row>
    <row r="12880" customFormat="false" ht="15" hidden="false" customHeight="false" outlineLevel="0" collapsed="false">
      <c r="A12880" s="1" t="n">
        <v>12878</v>
      </c>
      <c r="B12880" s="0" t="n">
        <v>-0.7922</v>
      </c>
    </row>
    <row r="12881" customFormat="false" ht="15" hidden="false" customHeight="false" outlineLevel="0" collapsed="false">
      <c r="A12881" s="1" t="n">
        <v>12879</v>
      </c>
      <c r="B12881" s="0" t="n">
        <v>-0.7922</v>
      </c>
    </row>
    <row r="12882" customFormat="false" ht="15" hidden="false" customHeight="false" outlineLevel="0" collapsed="false">
      <c r="A12882" s="1" t="n">
        <v>12880</v>
      </c>
      <c r="B12882" s="0" t="n">
        <v>-0.7922</v>
      </c>
    </row>
    <row r="12883" customFormat="false" ht="15" hidden="false" customHeight="false" outlineLevel="0" collapsed="false">
      <c r="A12883" s="1" t="n">
        <v>12881</v>
      </c>
      <c r="B12883" s="0" t="n">
        <v>-0.7737</v>
      </c>
    </row>
    <row r="12884" customFormat="false" ht="15" hidden="false" customHeight="false" outlineLevel="0" collapsed="false">
      <c r="A12884" s="1" t="n">
        <v>12882</v>
      </c>
      <c r="B12884" s="0" t="n">
        <v>0.1874</v>
      </c>
    </row>
    <row r="12885" customFormat="false" ht="15" hidden="false" customHeight="false" outlineLevel="0" collapsed="false">
      <c r="A12885" s="1" t="n">
        <v>12883</v>
      </c>
      <c r="B12885" s="0" t="n">
        <v>0.8934</v>
      </c>
    </row>
    <row r="12886" customFormat="false" ht="15" hidden="false" customHeight="false" outlineLevel="0" collapsed="false">
      <c r="A12886" s="1" t="n">
        <v>12884</v>
      </c>
      <c r="B12886" s="0" t="n">
        <v>0.8921</v>
      </c>
    </row>
    <row r="12887" customFormat="false" ht="15" hidden="false" customHeight="false" outlineLevel="0" collapsed="false">
      <c r="A12887" s="1" t="n">
        <v>12885</v>
      </c>
      <c r="B12887" s="0" t="n">
        <v>0.9696</v>
      </c>
    </row>
    <row r="12888" customFormat="false" ht="15" hidden="false" customHeight="false" outlineLevel="0" collapsed="false">
      <c r="A12888" s="1" t="n">
        <v>12886</v>
      </c>
      <c r="B12888" s="0" t="n">
        <v>0.4832</v>
      </c>
    </row>
    <row r="12889" customFormat="false" ht="15" hidden="false" customHeight="false" outlineLevel="0" collapsed="false">
      <c r="A12889" s="1" t="n">
        <v>12887</v>
      </c>
      <c r="B12889" s="0" t="n">
        <v>-0.4106</v>
      </c>
    </row>
    <row r="12890" customFormat="false" ht="15" hidden="false" customHeight="false" outlineLevel="0" collapsed="false">
      <c r="A12890" s="1" t="n">
        <v>12888</v>
      </c>
      <c r="B12890" s="0" t="n">
        <v>0.3689</v>
      </c>
    </row>
    <row r="12891" customFormat="false" ht="15" hidden="false" customHeight="false" outlineLevel="0" collapsed="false">
      <c r="A12891" s="1" t="n">
        <v>12889</v>
      </c>
      <c r="B12891" s="0" t="n">
        <v>1.3332</v>
      </c>
    </row>
    <row r="12892" customFormat="false" ht="15" hidden="false" customHeight="false" outlineLevel="0" collapsed="false">
      <c r="A12892" s="1" t="n">
        <v>12890</v>
      </c>
      <c r="B12892" s="0" t="n">
        <v>0.1164</v>
      </c>
    </row>
    <row r="12893" customFormat="false" ht="15" hidden="false" customHeight="false" outlineLevel="0" collapsed="false">
      <c r="A12893" s="1" t="n">
        <v>12891</v>
      </c>
      <c r="B12893" s="0" t="n">
        <v>1.0829</v>
      </c>
    </row>
    <row r="12894" customFormat="false" ht="15" hidden="false" customHeight="false" outlineLevel="0" collapsed="false">
      <c r="A12894" s="1" t="n">
        <v>12892</v>
      </c>
      <c r="B12894" s="0" t="n">
        <v>2.3877</v>
      </c>
    </row>
    <row r="12895" customFormat="false" ht="15" hidden="false" customHeight="false" outlineLevel="0" collapsed="false">
      <c r="A12895" s="1" t="n">
        <v>12893</v>
      </c>
      <c r="B12895" s="0" t="n">
        <v>3.3775</v>
      </c>
    </row>
    <row r="12896" customFormat="false" ht="15" hidden="false" customHeight="false" outlineLevel="0" collapsed="false">
      <c r="A12896" s="1" t="n">
        <v>12894</v>
      </c>
      <c r="B12896" s="0" t="n">
        <v>2.2664</v>
      </c>
    </row>
    <row r="12897" customFormat="false" ht="15" hidden="false" customHeight="false" outlineLevel="0" collapsed="false">
      <c r="A12897" s="1" t="n">
        <v>12895</v>
      </c>
      <c r="B12897" s="0" t="n">
        <v>2.2468</v>
      </c>
    </row>
    <row r="12898" customFormat="false" ht="15" hidden="false" customHeight="false" outlineLevel="0" collapsed="false">
      <c r="A12898" s="1" t="n">
        <v>12896</v>
      </c>
      <c r="B12898" s="0" t="n">
        <v>0.7935</v>
      </c>
    </row>
    <row r="12899" customFormat="false" ht="15" hidden="false" customHeight="false" outlineLevel="0" collapsed="false">
      <c r="A12899" s="1" t="n">
        <v>12897</v>
      </c>
      <c r="B12899" s="0" t="n">
        <v>0.8531</v>
      </c>
    </row>
    <row r="12900" customFormat="false" ht="15" hidden="false" customHeight="false" outlineLevel="0" collapsed="false">
      <c r="A12900" s="1" t="n">
        <v>12898</v>
      </c>
      <c r="B12900" s="0" t="n">
        <v>0.1185</v>
      </c>
    </row>
    <row r="12901" customFormat="false" ht="15" hidden="false" customHeight="false" outlineLevel="0" collapsed="false">
      <c r="A12901" s="1" t="n">
        <v>12899</v>
      </c>
      <c r="B12901" s="0" t="n">
        <v>-0.0157</v>
      </c>
    </row>
    <row r="12902" customFormat="false" ht="15" hidden="false" customHeight="false" outlineLevel="0" collapsed="false">
      <c r="A12902" s="1" t="n">
        <v>12900</v>
      </c>
      <c r="B12902" s="0" t="n">
        <v>-0.0551</v>
      </c>
    </row>
    <row r="12903" customFormat="false" ht="15" hidden="false" customHeight="false" outlineLevel="0" collapsed="false">
      <c r="A12903" s="1" t="n">
        <v>12901</v>
      </c>
      <c r="B12903" s="0" t="n">
        <v>0.3503</v>
      </c>
    </row>
    <row r="12904" customFormat="false" ht="15" hidden="false" customHeight="false" outlineLevel="0" collapsed="false">
      <c r="A12904" s="1" t="n">
        <v>12902</v>
      </c>
      <c r="B12904" s="0" t="n">
        <v>1.5554</v>
      </c>
    </row>
    <row r="12905" customFormat="false" ht="15" hidden="false" customHeight="false" outlineLevel="0" collapsed="false">
      <c r="A12905" s="1" t="n">
        <v>12903</v>
      </c>
      <c r="B12905" s="0" t="n">
        <v>1.0359</v>
      </c>
    </row>
    <row r="12906" customFormat="false" ht="15" hidden="false" customHeight="false" outlineLevel="0" collapsed="false">
      <c r="A12906" s="1" t="n">
        <v>12904</v>
      </c>
      <c r="B12906" s="0" t="n">
        <v>1.5748</v>
      </c>
    </row>
    <row r="12907" customFormat="false" ht="15" hidden="false" customHeight="false" outlineLevel="0" collapsed="false">
      <c r="A12907" s="1" t="n">
        <v>12905</v>
      </c>
      <c r="B12907" s="0" t="n">
        <v>1.0776</v>
      </c>
    </row>
    <row r="12908" customFormat="false" ht="15" hidden="false" customHeight="false" outlineLevel="0" collapsed="false">
      <c r="A12908" s="1" t="n">
        <v>12906</v>
      </c>
      <c r="B12908" s="0" t="n">
        <v>1.801</v>
      </c>
    </row>
    <row r="12909" customFormat="false" ht="15" hidden="false" customHeight="false" outlineLevel="0" collapsed="false">
      <c r="A12909" s="1" t="n">
        <v>12907</v>
      </c>
      <c r="B12909" s="0" t="n">
        <v>1.4899</v>
      </c>
    </row>
    <row r="12910" customFormat="false" ht="15" hidden="false" customHeight="false" outlineLevel="0" collapsed="false">
      <c r="A12910" s="1" t="n">
        <v>12908</v>
      </c>
      <c r="B12910" s="0" t="n">
        <v>1.954</v>
      </c>
    </row>
    <row r="12911" customFormat="false" ht="15" hidden="false" customHeight="false" outlineLevel="0" collapsed="false">
      <c r="A12911" s="1" t="n">
        <v>12909</v>
      </c>
      <c r="B12911" s="0" t="n">
        <v>2.6626</v>
      </c>
    </row>
    <row r="12912" customFormat="false" ht="15" hidden="false" customHeight="false" outlineLevel="0" collapsed="false">
      <c r="A12912" s="1" t="n">
        <v>12910</v>
      </c>
      <c r="B12912" s="0" t="n">
        <v>3.6087</v>
      </c>
    </row>
    <row r="12913" customFormat="false" ht="15" hidden="false" customHeight="false" outlineLevel="0" collapsed="false">
      <c r="A12913" s="1" t="n">
        <v>12911</v>
      </c>
      <c r="B12913" s="0" t="n">
        <v>3.4588</v>
      </c>
    </row>
    <row r="12914" customFormat="false" ht="15" hidden="false" customHeight="false" outlineLevel="0" collapsed="false">
      <c r="A12914" s="1" t="n">
        <v>12912</v>
      </c>
      <c r="B12914" s="0" t="n">
        <v>3.459</v>
      </c>
    </row>
    <row r="12915" customFormat="false" ht="15" hidden="false" customHeight="false" outlineLevel="0" collapsed="false">
      <c r="A12915" s="1" t="n">
        <v>12913</v>
      </c>
      <c r="B12915" s="0" t="n">
        <v>3.198</v>
      </c>
    </row>
    <row r="12916" customFormat="false" ht="15" hidden="false" customHeight="false" outlineLevel="0" collapsed="false">
      <c r="A12916" s="1" t="n">
        <v>12914</v>
      </c>
      <c r="B12916" s="0" t="n">
        <v>1.2849</v>
      </c>
    </row>
    <row r="12917" customFormat="false" ht="15" hidden="false" customHeight="false" outlineLevel="0" collapsed="false">
      <c r="A12917" s="1" t="n">
        <v>12915</v>
      </c>
      <c r="B12917" s="0" t="n">
        <v>0.5511</v>
      </c>
    </row>
    <row r="12918" customFormat="false" ht="15" hidden="false" customHeight="false" outlineLevel="0" collapsed="false">
      <c r="A12918" s="1" t="n">
        <v>12916</v>
      </c>
      <c r="B12918" s="0" t="n">
        <v>0.3463</v>
      </c>
    </row>
    <row r="12919" customFormat="false" ht="15" hidden="false" customHeight="false" outlineLevel="0" collapsed="false">
      <c r="A12919" s="1" t="n">
        <v>12917</v>
      </c>
      <c r="B12919" s="0" t="n">
        <v>0.4628</v>
      </c>
    </row>
    <row r="12920" customFormat="false" ht="15" hidden="false" customHeight="false" outlineLevel="0" collapsed="false">
      <c r="A12920" s="1" t="n">
        <v>12918</v>
      </c>
      <c r="B12920" s="0" t="n">
        <v>0.2226</v>
      </c>
    </row>
    <row r="12921" customFormat="false" ht="15" hidden="false" customHeight="false" outlineLevel="0" collapsed="false">
      <c r="A12921" s="1" t="n">
        <v>12919</v>
      </c>
      <c r="B12921" s="0" t="n">
        <v>1.6409</v>
      </c>
    </row>
    <row r="12922" customFormat="false" ht="15" hidden="false" customHeight="false" outlineLevel="0" collapsed="false">
      <c r="A12922" s="1" t="n">
        <v>12920</v>
      </c>
      <c r="B12922" s="0" t="n">
        <v>0.0571</v>
      </c>
    </row>
    <row r="12923" customFormat="false" ht="15" hidden="false" customHeight="false" outlineLevel="0" collapsed="false">
      <c r="A12923" s="1" t="n">
        <v>12921</v>
      </c>
      <c r="B12923" s="0" t="n">
        <v>-0.1068</v>
      </c>
    </row>
    <row r="12924" customFormat="false" ht="15" hidden="false" customHeight="false" outlineLevel="0" collapsed="false">
      <c r="A12924" s="1" t="n">
        <v>12922</v>
      </c>
      <c r="B12924" s="0" t="n">
        <v>-0.7923</v>
      </c>
    </row>
    <row r="12925" customFormat="false" ht="15" hidden="false" customHeight="false" outlineLevel="0" collapsed="false">
      <c r="A12925" s="1" t="n">
        <v>12923</v>
      </c>
      <c r="B12925" s="0" t="n">
        <v>-0.7923</v>
      </c>
    </row>
    <row r="12926" customFormat="false" ht="15" hidden="false" customHeight="false" outlineLevel="0" collapsed="false">
      <c r="A12926" s="1" t="n">
        <v>12924</v>
      </c>
      <c r="B12926" s="0" t="n">
        <v>-0.6397</v>
      </c>
    </row>
    <row r="12927" customFormat="false" ht="15" hidden="false" customHeight="false" outlineLevel="0" collapsed="false">
      <c r="A12927" s="1" t="n">
        <v>12925</v>
      </c>
      <c r="B12927" s="0" t="n">
        <v>0.2155</v>
      </c>
    </row>
    <row r="12928" customFormat="false" ht="15" hidden="false" customHeight="false" outlineLevel="0" collapsed="false">
      <c r="A12928" s="1" t="n">
        <v>12926</v>
      </c>
      <c r="B12928" s="0" t="n">
        <v>1.5578</v>
      </c>
    </row>
    <row r="12929" customFormat="false" ht="15" hidden="false" customHeight="false" outlineLevel="0" collapsed="false">
      <c r="A12929" s="1" t="n">
        <v>12927</v>
      </c>
      <c r="B12929" s="0" t="n">
        <v>0.4416</v>
      </c>
    </row>
    <row r="12930" customFormat="false" ht="15" hidden="false" customHeight="false" outlineLevel="0" collapsed="false">
      <c r="A12930" s="1" t="n">
        <v>12928</v>
      </c>
      <c r="B12930" s="0" t="n">
        <v>-0.0318</v>
      </c>
    </row>
    <row r="12931" customFormat="false" ht="15" hidden="false" customHeight="false" outlineLevel="0" collapsed="false">
      <c r="A12931" s="1" t="n">
        <v>12929</v>
      </c>
      <c r="B12931" s="0" t="n">
        <v>-0.098</v>
      </c>
    </row>
    <row r="12932" customFormat="false" ht="15" hidden="false" customHeight="false" outlineLevel="0" collapsed="false">
      <c r="A12932" s="1" t="n">
        <v>12930</v>
      </c>
      <c r="B12932" s="0" t="n">
        <v>0.5679</v>
      </c>
    </row>
    <row r="12933" customFormat="false" ht="15" hidden="false" customHeight="false" outlineLevel="0" collapsed="false">
      <c r="A12933" s="1" t="n">
        <v>12931</v>
      </c>
      <c r="B12933" s="0" t="n">
        <v>2.3321</v>
      </c>
    </row>
    <row r="12934" customFormat="false" ht="15" hidden="false" customHeight="false" outlineLevel="0" collapsed="false">
      <c r="A12934" s="1" t="n">
        <v>12932</v>
      </c>
      <c r="B12934" s="0" t="n">
        <v>2.6828</v>
      </c>
    </row>
    <row r="12935" customFormat="false" ht="15" hidden="false" customHeight="false" outlineLevel="0" collapsed="false">
      <c r="A12935" s="1" t="n">
        <v>12933</v>
      </c>
      <c r="B12935" s="0" t="n">
        <v>0.4872</v>
      </c>
    </row>
    <row r="12936" customFormat="false" ht="15" hidden="false" customHeight="false" outlineLevel="0" collapsed="false">
      <c r="A12936" s="1" t="n">
        <v>12934</v>
      </c>
      <c r="B12936" s="0" t="n">
        <v>-0.1048</v>
      </c>
    </row>
    <row r="12937" customFormat="false" ht="15" hidden="false" customHeight="false" outlineLevel="0" collapsed="false">
      <c r="A12937" s="1" t="n">
        <v>12935</v>
      </c>
      <c r="B12937" s="0" t="n">
        <v>-0.7924</v>
      </c>
    </row>
    <row r="12938" customFormat="false" ht="15" hidden="false" customHeight="false" outlineLevel="0" collapsed="false">
      <c r="A12938" s="1" t="n">
        <v>12936</v>
      </c>
      <c r="B12938" s="0" t="n">
        <v>-0.1079</v>
      </c>
    </row>
    <row r="12939" customFormat="false" ht="15" hidden="false" customHeight="false" outlineLevel="0" collapsed="false">
      <c r="A12939" s="1" t="n">
        <v>12937</v>
      </c>
      <c r="B12939" s="0" t="n">
        <v>-0.0958</v>
      </c>
    </row>
    <row r="12940" customFormat="false" ht="15" hidden="false" customHeight="false" outlineLevel="0" collapsed="false">
      <c r="A12940" s="1" t="n">
        <v>12938</v>
      </c>
      <c r="B12940" s="0" t="n">
        <v>-0.7924</v>
      </c>
    </row>
    <row r="12941" customFormat="false" ht="15" hidden="false" customHeight="false" outlineLevel="0" collapsed="false">
      <c r="A12941" s="1" t="n">
        <v>12939</v>
      </c>
      <c r="B12941" s="0" t="n">
        <v>-0.7924</v>
      </c>
    </row>
    <row r="12942" customFormat="false" ht="15" hidden="false" customHeight="false" outlineLevel="0" collapsed="false">
      <c r="A12942" s="1" t="n">
        <v>12940</v>
      </c>
      <c r="B12942" s="0" t="n">
        <v>-0.1058</v>
      </c>
    </row>
    <row r="12943" customFormat="false" ht="15" hidden="false" customHeight="false" outlineLevel="0" collapsed="false">
      <c r="A12943" s="1" t="n">
        <v>12941</v>
      </c>
      <c r="B12943" s="0" t="n">
        <v>-0.1017</v>
      </c>
    </row>
    <row r="12944" customFormat="false" ht="15" hidden="false" customHeight="false" outlineLevel="0" collapsed="false">
      <c r="A12944" s="1" t="n">
        <v>12942</v>
      </c>
      <c r="B12944" s="0" t="n">
        <v>-0.0448</v>
      </c>
    </row>
    <row r="12945" customFormat="false" ht="15" hidden="false" customHeight="false" outlineLevel="0" collapsed="false">
      <c r="A12945" s="1" t="n">
        <v>12943</v>
      </c>
      <c r="B12945" s="0" t="n">
        <v>-0.7924</v>
      </c>
    </row>
    <row r="12946" customFormat="false" ht="15" hidden="false" customHeight="false" outlineLevel="0" collapsed="false">
      <c r="A12946" s="1" t="n">
        <v>12944</v>
      </c>
      <c r="B12946" s="0" t="n">
        <v>-0.6397</v>
      </c>
    </row>
    <row r="12947" customFormat="false" ht="15" hidden="false" customHeight="false" outlineLevel="0" collapsed="false">
      <c r="A12947" s="1" t="n">
        <v>12945</v>
      </c>
      <c r="B12947" s="0" t="n">
        <v>-0.3345</v>
      </c>
    </row>
    <row r="12948" customFormat="false" ht="15" hidden="false" customHeight="false" outlineLevel="0" collapsed="false">
      <c r="A12948" s="1" t="n">
        <v>12946</v>
      </c>
      <c r="B12948" s="0" t="n">
        <v>-0.0466</v>
      </c>
    </row>
    <row r="12949" customFormat="false" ht="15" hidden="false" customHeight="false" outlineLevel="0" collapsed="false">
      <c r="A12949" s="1" t="n">
        <v>12947</v>
      </c>
      <c r="B12949" s="0" t="n">
        <v>0.3218</v>
      </c>
    </row>
    <row r="12950" customFormat="false" ht="15" hidden="false" customHeight="false" outlineLevel="0" collapsed="false">
      <c r="A12950" s="1" t="n">
        <v>12948</v>
      </c>
      <c r="B12950" s="0" t="n">
        <v>0.0487</v>
      </c>
    </row>
    <row r="12951" customFormat="false" ht="15" hidden="false" customHeight="false" outlineLevel="0" collapsed="false">
      <c r="A12951" s="1" t="n">
        <v>12949</v>
      </c>
      <c r="B12951" s="0" t="n">
        <v>0.1639</v>
      </c>
    </row>
    <row r="12952" customFormat="false" ht="15" hidden="false" customHeight="false" outlineLevel="0" collapsed="false">
      <c r="A12952" s="1" t="n">
        <v>12950</v>
      </c>
      <c r="B12952" s="0" t="n">
        <v>0.2279</v>
      </c>
    </row>
    <row r="12953" customFormat="false" ht="15" hidden="false" customHeight="false" outlineLevel="0" collapsed="false">
      <c r="A12953" s="1" t="n">
        <v>12951</v>
      </c>
      <c r="B12953" s="0" t="n">
        <v>0.5476</v>
      </c>
    </row>
    <row r="12954" customFormat="false" ht="15" hidden="false" customHeight="false" outlineLevel="0" collapsed="false">
      <c r="A12954" s="1" t="n">
        <v>12952</v>
      </c>
      <c r="B12954" s="0" t="n">
        <v>1.889</v>
      </c>
    </row>
    <row r="12955" customFormat="false" ht="15" hidden="false" customHeight="false" outlineLevel="0" collapsed="false">
      <c r="A12955" s="1" t="n">
        <v>12953</v>
      </c>
      <c r="B12955" s="0" t="n">
        <v>2.2509</v>
      </c>
    </row>
    <row r="12956" customFormat="false" ht="15" hidden="false" customHeight="false" outlineLevel="0" collapsed="false">
      <c r="A12956" s="1" t="n">
        <v>12954</v>
      </c>
      <c r="B12956" s="0" t="n">
        <v>1.3986</v>
      </c>
    </row>
    <row r="12957" customFormat="false" ht="15" hidden="false" customHeight="false" outlineLevel="0" collapsed="false">
      <c r="A12957" s="1" t="n">
        <v>12955</v>
      </c>
      <c r="B12957" s="0" t="n">
        <v>2.2506</v>
      </c>
    </row>
    <row r="12958" customFormat="false" ht="15" hidden="false" customHeight="false" outlineLevel="0" collapsed="false">
      <c r="A12958" s="1" t="n">
        <v>12956</v>
      </c>
      <c r="B12958" s="0" t="n">
        <v>2.4494</v>
      </c>
    </row>
    <row r="12959" customFormat="false" ht="15" hidden="false" customHeight="false" outlineLevel="0" collapsed="false">
      <c r="A12959" s="1" t="n">
        <v>12957</v>
      </c>
      <c r="B12959" s="0" t="n">
        <v>3.8144</v>
      </c>
    </row>
    <row r="12960" customFormat="false" ht="15" hidden="false" customHeight="false" outlineLevel="0" collapsed="false">
      <c r="A12960" s="1" t="n">
        <v>12958</v>
      </c>
      <c r="B12960" s="0" t="n">
        <v>4.0313</v>
      </c>
    </row>
    <row r="12961" customFormat="false" ht="15" hidden="false" customHeight="false" outlineLevel="0" collapsed="false">
      <c r="A12961" s="1" t="n">
        <v>12959</v>
      </c>
      <c r="B12961" s="0" t="n">
        <v>3.8691</v>
      </c>
    </row>
    <row r="12962" customFormat="false" ht="15" hidden="false" customHeight="false" outlineLevel="0" collapsed="false">
      <c r="A12962" s="1" t="n">
        <v>12960</v>
      </c>
      <c r="B12962" s="0" t="n">
        <v>4.7024</v>
      </c>
    </row>
    <row r="12963" customFormat="false" ht="15" hidden="false" customHeight="false" outlineLevel="0" collapsed="false">
      <c r="A12963" s="1" t="n">
        <v>12961</v>
      </c>
      <c r="B12963" s="0" t="n">
        <v>5.6535</v>
      </c>
    </row>
    <row r="12964" customFormat="false" ht="15" hidden="false" customHeight="false" outlineLevel="0" collapsed="false">
      <c r="A12964" s="1" t="n">
        <v>12962</v>
      </c>
      <c r="B12964" s="0" t="n">
        <v>4.8223</v>
      </c>
    </row>
    <row r="12965" customFormat="false" ht="15" hidden="false" customHeight="false" outlineLevel="0" collapsed="false">
      <c r="A12965" s="1" t="n">
        <v>12963</v>
      </c>
      <c r="B12965" s="0" t="n">
        <v>4.8652</v>
      </c>
    </row>
    <row r="12966" customFormat="false" ht="15" hidden="false" customHeight="false" outlineLevel="0" collapsed="false">
      <c r="A12966" s="1" t="n">
        <v>12964</v>
      </c>
      <c r="B12966" s="0" t="n">
        <v>4.1209</v>
      </c>
    </row>
    <row r="12967" customFormat="false" ht="15" hidden="false" customHeight="false" outlineLevel="0" collapsed="false">
      <c r="A12967" s="1" t="n">
        <v>12965</v>
      </c>
      <c r="B12967" s="0" t="n">
        <v>4.5672</v>
      </c>
    </row>
    <row r="12968" customFormat="false" ht="15" hidden="false" customHeight="false" outlineLevel="0" collapsed="false">
      <c r="A12968" s="1" t="n">
        <v>12966</v>
      </c>
      <c r="B12968" s="0" t="n">
        <v>3.5412</v>
      </c>
    </row>
    <row r="12969" customFormat="false" ht="15" hidden="false" customHeight="false" outlineLevel="0" collapsed="false">
      <c r="A12969" s="1" t="n">
        <v>12967</v>
      </c>
      <c r="B12969" s="0" t="n">
        <v>3.832</v>
      </c>
    </row>
    <row r="12970" customFormat="false" ht="15" hidden="false" customHeight="false" outlineLevel="0" collapsed="false">
      <c r="A12970" s="1" t="n">
        <v>12968</v>
      </c>
      <c r="B12970" s="0" t="n">
        <v>4.4634</v>
      </c>
    </row>
    <row r="12971" customFormat="false" ht="15" hidden="false" customHeight="false" outlineLevel="0" collapsed="false">
      <c r="A12971" s="1" t="n">
        <v>12969</v>
      </c>
      <c r="B12971" s="0" t="n">
        <v>3.9257</v>
      </c>
    </row>
    <row r="12972" customFormat="false" ht="15" hidden="false" customHeight="false" outlineLevel="0" collapsed="false">
      <c r="A12972" s="1" t="n">
        <v>12970</v>
      </c>
      <c r="B12972" s="0" t="n">
        <v>2.102</v>
      </c>
    </row>
    <row r="12973" customFormat="false" ht="15" hidden="false" customHeight="false" outlineLevel="0" collapsed="false">
      <c r="A12973" s="1" t="n">
        <v>12971</v>
      </c>
      <c r="B12973" s="0" t="n">
        <v>3.5892</v>
      </c>
    </row>
    <row r="12974" customFormat="false" ht="15" hidden="false" customHeight="false" outlineLevel="0" collapsed="false">
      <c r="A12974" s="1" t="n">
        <v>12972</v>
      </c>
      <c r="B12974" s="0" t="n">
        <v>4.3117</v>
      </c>
    </row>
    <row r="12975" customFormat="false" ht="15" hidden="false" customHeight="false" outlineLevel="0" collapsed="false">
      <c r="A12975" s="1" t="n">
        <v>12973</v>
      </c>
      <c r="B12975" s="0" t="n">
        <v>4.3525</v>
      </c>
    </row>
    <row r="12976" customFormat="false" ht="15" hidden="false" customHeight="false" outlineLevel="0" collapsed="false">
      <c r="A12976" s="1" t="n">
        <v>12974</v>
      </c>
      <c r="B12976" s="0" t="n">
        <v>3.8286</v>
      </c>
    </row>
    <row r="12977" customFormat="false" ht="15" hidden="false" customHeight="false" outlineLevel="0" collapsed="false">
      <c r="A12977" s="1" t="n">
        <v>12975</v>
      </c>
      <c r="B12977" s="0" t="n">
        <v>3.2206</v>
      </c>
    </row>
    <row r="12978" customFormat="false" ht="15" hidden="false" customHeight="false" outlineLevel="0" collapsed="false">
      <c r="A12978" s="1" t="n">
        <v>12976</v>
      </c>
      <c r="B12978" s="0" t="n">
        <v>2.2837</v>
      </c>
    </row>
    <row r="12979" customFormat="false" ht="15" hidden="false" customHeight="false" outlineLevel="0" collapsed="false">
      <c r="A12979" s="1" t="n">
        <v>12977</v>
      </c>
      <c r="B12979" s="0" t="n">
        <v>2.5925</v>
      </c>
    </row>
    <row r="12980" customFormat="false" ht="15" hidden="false" customHeight="false" outlineLevel="0" collapsed="false">
      <c r="A12980" s="1" t="n">
        <v>12978</v>
      </c>
      <c r="B12980" s="0" t="n">
        <v>2.2299</v>
      </c>
    </row>
    <row r="12981" customFormat="false" ht="15" hidden="false" customHeight="false" outlineLevel="0" collapsed="false">
      <c r="A12981" s="1" t="n">
        <v>12979</v>
      </c>
      <c r="B12981" s="0" t="n">
        <v>2.3385</v>
      </c>
    </row>
    <row r="12982" customFormat="false" ht="15" hidden="false" customHeight="false" outlineLevel="0" collapsed="false">
      <c r="A12982" s="1" t="n">
        <v>12980</v>
      </c>
      <c r="B12982" s="0" t="n">
        <v>2.5126</v>
      </c>
    </row>
    <row r="12983" customFormat="false" ht="15" hidden="false" customHeight="false" outlineLevel="0" collapsed="false">
      <c r="A12983" s="1" t="n">
        <v>12981</v>
      </c>
      <c r="B12983" s="0" t="n">
        <v>2.5023</v>
      </c>
    </row>
    <row r="12984" customFormat="false" ht="15" hidden="false" customHeight="false" outlineLevel="0" collapsed="false">
      <c r="A12984" s="1" t="n">
        <v>12982</v>
      </c>
      <c r="B12984" s="0" t="n">
        <v>2.8786</v>
      </c>
    </row>
    <row r="12985" customFormat="false" ht="15" hidden="false" customHeight="false" outlineLevel="0" collapsed="false">
      <c r="A12985" s="1" t="n">
        <v>12983</v>
      </c>
      <c r="B12985" s="0" t="n">
        <v>3.2802</v>
      </c>
    </row>
    <row r="12986" customFormat="false" ht="15" hidden="false" customHeight="false" outlineLevel="0" collapsed="false">
      <c r="A12986" s="1" t="n">
        <v>12984</v>
      </c>
      <c r="B12986" s="0" t="n">
        <v>3.1256</v>
      </c>
    </row>
    <row r="12987" customFormat="false" ht="15" hidden="false" customHeight="false" outlineLevel="0" collapsed="false">
      <c r="A12987" s="1" t="n">
        <v>12985</v>
      </c>
      <c r="B12987" s="0" t="n">
        <v>3.0143</v>
      </c>
    </row>
    <row r="12988" customFormat="false" ht="15" hidden="false" customHeight="false" outlineLevel="0" collapsed="false">
      <c r="A12988" s="1" t="n">
        <v>12986</v>
      </c>
      <c r="B12988" s="0" t="n">
        <v>1.8812</v>
      </c>
    </row>
    <row r="12989" customFormat="false" ht="15" hidden="false" customHeight="false" outlineLevel="0" collapsed="false">
      <c r="A12989" s="1" t="n">
        <v>12987</v>
      </c>
      <c r="B12989" s="0" t="n">
        <v>1.5957</v>
      </c>
    </row>
    <row r="12990" customFormat="false" ht="15" hidden="false" customHeight="false" outlineLevel="0" collapsed="false">
      <c r="A12990" s="1" t="n">
        <v>12988</v>
      </c>
      <c r="B12990" s="0" t="n">
        <v>2.926</v>
      </c>
    </row>
    <row r="12991" customFormat="false" ht="15" hidden="false" customHeight="false" outlineLevel="0" collapsed="false">
      <c r="A12991" s="1" t="n">
        <v>12989</v>
      </c>
      <c r="B12991" s="0" t="n">
        <v>3.4907</v>
      </c>
    </row>
    <row r="12992" customFormat="false" ht="15" hidden="false" customHeight="false" outlineLevel="0" collapsed="false">
      <c r="A12992" s="1" t="n">
        <v>12990</v>
      </c>
      <c r="B12992" s="0" t="n">
        <v>3.432</v>
      </c>
    </row>
    <row r="12993" customFormat="false" ht="15" hidden="false" customHeight="false" outlineLevel="0" collapsed="false">
      <c r="A12993" s="1" t="n">
        <v>12991</v>
      </c>
      <c r="B12993" s="0" t="n">
        <v>3.3409</v>
      </c>
    </row>
    <row r="12994" customFormat="false" ht="15" hidden="false" customHeight="false" outlineLevel="0" collapsed="false">
      <c r="A12994" s="1" t="n">
        <v>12992</v>
      </c>
      <c r="B12994" s="0" t="n">
        <v>3.514</v>
      </c>
    </row>
    <row r="12995" customFormat="false" ht="15" hidden="false" customHeight="false" outlineLevel="0" collapsed="false">
      <c r="A12995" s="1" t="n">
        <v>12993</v>
      </c>
      <c r="B12995" s="0" t="n">
        <v>3.2187</v>
      </c>
    </row>
    <row r="12996" customFormat="false" ht="15" hidden="false" customHeight="false" outlineLevel="0" collapsed="false">
      <c r="A12996" s="1" t="n">
        <v>12994</v>
      </c>
      <c r="B12996" s="0" t="n">
        <v>2.2169</v>
      </c>
    </row>
    <row r="12997" customFormat="false" ht="15" hidden="false" customHeight="false" outlineLevel="0" collapsed="false">
      <c r="A12997" s="1" t="n">
        <v>12995</v>
      </c>
      <c r="B12997" s="0" t="n">
        <v>1.6515</v>
      </c>
    </row>
    <row r="12998" customFormat="false" ht="15" hidden="false" customHeight="false" outlineLevel="0" collapsed="false">
      <c r="A12998" s="1" t="n">
        <v>12996</v>
      </c>
      <c r="B12998" s="0" t="n">
        <v>1.3133</v>
      </c>
    </row>
    <row r="12999" customFormat="false" ht="15" hidden="false" customHeight="false" outlineLevel="0" collapsed="false">
      <c r="A12999" s="1" t="n">
        <v>12997</v>
      </c>
      <c r="B12999" s="0" t="n">
        <v>2.2376</v>
      </c>
    </row>
    <row r="13000" customFormat="false" ht="15" hidden="false" customHeight="false" outlineLevel="0" collapsed="false">
      <c r="A13000" s="1" t="n">
        <v>12998</v>
      </c>
      <c r="B13000" s="0" t="n">
        <v>3.2051</v>
      </c>
    </row>
    <row r="13001" customFormat="false" ht="15" hidden="false" customHeight="false" outlineLevel="0" collapsed="false">
      <c r="A13001" s="1" t="n">
        <v>12999</v>
      </c>
      <c r="B13001" s="0" t="n">
        <v>3.4948</v>
      </c>
    </row>
    <row r="13002" customFormat="false" ht="15" hidden="false" customHeight="false" outlineLevel="0" collapsed="false">
      <c r="A13002" s="1" t="n">
        <v>13000</v>
      </c>
      <c r="B13002" s="0" t="n">
        <v>3.05</v>
      </c>
    </row>
    <row r="13003" customFormat="false" ht="15" hidden="false" customHeight="false" outlineLevel="0" collapsed="false">
      <c r="A13003" s="1" t="n">
        <v>13001</v>
      </c>
      <c r="B13003" s="0" t="n">
        <v>2.3577</v>
      </c>
    </row>
    <row r="13004" customFormat="false" ht="15" hidden="false" customHeight="false" outlineLevel="0" collapsed="false">
      <c r="A13004" s="1" t="n">
        <v>13002</v>
      </c>
      <c r="B13004" s="0" t="n">
        <v>2.905</v>
      </c>
    </row>
    <row r="13005" customFormat="false" ht="15" hidden="false" customHeight="false" outlineLevel="0" collapsed="false">
      <c r="A13005" s="1" t="n">
        <v>13003</v>
      </c>
      <c r="B13005" s="0" t="n">
        <v>4.5356</v>
      </c>
    </row>
    <row r="13006" customFormat="false" ht="15" hidden="false" customHeight="false" outlineLevel="0" collapsed="false">
      <c r="A13006" s="1" t="n">
        <v>13004</v>
      </c>
      <c r="B13006" s="0" t="n">
        <v>4.8159</v>
      </c>
    </row>
    <row r="13007" customFormat="false" ht="15" hidden="false" customHeight="false" outlineLevel="0" collapsed="false">
      <c r="A13007" s="1" t="n">
        <v>13005</v>
      </c>
      <c r="B13007" s="0" t="n">
        <v>4.8009</v>
      </c>
    </row>
    <row r="13008" customFormat="false" ht="15" hidden="false" customHeight="false" outlineLevel="0" collapsed="false">
      <c r="A13008" s="1" t="n">
        <v>13006</v>
      </c>
      <c r="B13008" s="0" t="n">
        <v>4.848</v>
      </c>
    </row>
    <row r="13009" customFormat="false" ht="15" hidden="false" customHeight="false" outlineLevel="0" collapsed="false">
      <c r="A13009" s="1" t="n">
        <v>13007</v>
      </c>
      <c r="B13009" s="0" t="n">
        <v>4.5459</v>
      </c>
    </row>
    <row r="13010" customFormat="false" ht="15" hidden="false" customHeight="false" outlineLevel="0" collapsed="false">
      <c r="A13010" s="1" t="n">
        <v>13008</v>
      </c>
      <c r="B13010" s="0" t="n">
        <v>4.6405</v>
      </c>
    </row>
    <row r="13011" customFormat="false" ht="15" hidden="false" customHeight="false" outlineLevel="0" collapsed="false">
      <c r="A13011" s="1" t="n">
        <v>13009</v>
      </c>
      <c r="B13011" s="0" t="n">
        <v>5.0427</v>
      </c>
    </row>
    <row r="13012" customFormat="false" ht="15" hidden="false" customHeight="false" outlineLevel="0" collapsed="false">
      <c r="A13012" s="1" t="n">
        <v>13010</v>
      </c>
      <c r="B13012" s="0" t="n">
        <v>4.8275</v>
      </c>
    </row>
    <row r="13013" customFormat="false" ht="15" hidden="false" customHeight="false" outlineLevel="0" collapsed="false">
      <c r="A13013" s="1" t="n">
        <v>13011</v>
      </c>
      <c r="B13013" s="0" t="n">
        <v>4.8945</v>
      </c>
    </row>
    <row r="13014" customFormat="false" ht="15" hidden="false" customHeight="false" outlineLevel="0" collapsed="false">
      <c r="A13014" s="1" t="n">
        <v>13012</v>
      </c>
      <c r="B13014" s="0" t="n">
        <v>4.5385</v>
      </c>
    </row>
    <row r="13015" customFormat="false" ht="15" hidden="false" customHeight="false" outlineLevel="0" collapsed="false">
      <c r="A13015" s="1" t="n">
        <v>13013</v>
      </c>
      <c r="B13015" s="0" t="n">
        <v>5.6634</v>
      </c>
    </row>
    <row r="13016" customFormat="false" ht="15" hidden="false" customHeight="false" outlineLevel="0" collapsed="false">
      <c r="A13016" s="1" t="n">
        <v>13014</v>
      </c>
      <c r="B13016" s="0" t="n">
        <v>5.6438</v>
      </c>
    </row>
    <row r="13017" customFormat="false" ht="15" hidden="false" customHeight="false" outlineLevel="0" collapsed="false">
      <c r="A13017" s="1" t="n">
        <v>13015</v>
      </c>
      <c r="B13017" s="0" t="n">
        <v>4.9107</v>
      </c>
    </row>
    <row r="13018" customFormat="false" ht="15" hidden="false" customHeight="false" outlineLevel="0" collapsed="false">
      <c r="A13018" s="1" t="n">
        <v>13016</v>
      </c>
      <c r="B13018" s="0" t="n">
        <v>5.1954</v>
      </c>
    </row>
    <row r="13019" customFormat="false" ht="15" hidden="false" customHeight="false" outlineLevel="0" collapsed="false">
      <c r="A13019" s="1" t="n">
        <v>13017</v>
      </c>
      <c r="B13019" s="0" t="n">
        <v>5.0655</v>
      </c>
    </row>
    <row r="13020" customFormat="false" ht="15" hidden="false" customHeight="false" outlineLevel="0" collapsed="false">
      <c r="A13020" s="1" t="n">
        <v>13018</v>
      </c>
      <c r="B13020" s="0" t="n">
        <v>4.6526</v>
      </c>
    </row>
    <row r="13021" customFormat="false" ht="15" hidden="false" customHeight="false" outlineLevel="0" collapsed="false">
      <c r="A13021" s="1" t="n">
        <v>13019</v>
      </c>
      <c r="B13021" s="0" t="n">
        <v>4.7238</v>
      </c>
    </row>
    <row r="13022" customFormat="false" ht="15" hidden="false" customHeight="false" outlineLevel="0" collapsed="false">
      <c r="A13022" s="1" t="n">
        <v>13020</v>
      </c>
      <c r="B13022" s="0" t="n">
        <v>4.639</v>
      </c>
    </row>
    <row r="13023" customFormat="false" ht="15" hidden="false" customHeight="false" outlineLevel="0" collapsed="false">
      <c r="A13023" s="1" t="n">
        <v>13021</v>
      </c>
      <c r="B13023" s="0" t="n">
        <v>4.5994</v>
      </c>
    </row>
    <row r="13024" customFormat="false" ht="15" hidden="false" customHeight="false" outlineLevel="0" collapsed="false">
      <c r="A13024" s="1" t="n">
        <v>13022</v>
      </c>
      <c r="B13024" s="0" t="n">
        <v>2.4177</v>
      </c>
    </row>
    <row r="13025" customFormat="false" ht="15" hidden="false" customHeight="false" outlineLevel="0" collapsed="false">
      <c r="A13025" s="1" t="n">
        <v>13023</v>
      </c>
      <c r="B13025" s="0" t="n">
        <v>3.399</v>
      </c>
    </row>
    <row r="13026" customFormat="false" ht="15" hidden="false" customHeight="false" outlineLevel="0" collapsed="false">
      <c r="A13026" s="1" t="n">
        <v>13024</v>
      </c>
      <c r="B13026" s="0" t="n">
        <v>3.8201</v>
      </c>
    </row>
    <row r="13027" customFormat="false" ht="15" hidden="false" customHeight="false" outlineLevel="0" collapsed="false">
      <c r="A13027" s="1" t="n">
        <v>13025</v>
      </c>
      <c r="B13027" s="0" t="n">
        <v>2.9791</v>
      </c>
    </row>
    <row r="13028" customFormat="false" ht="15" hidden="false" customHeight="false" outlineLevel="0" collapsed="false">
      <c r="A13028" s="1" t="n">
        <v>13026</v>
      </c>
      <c r="B13028" s="0" t="n">
        <v>3.2706</v>
      </c>
    </row>
    <row r="13029" customFormat="false" ht="15" hidden="false" customHeight="false" outlineLevel="0" collapsed="false">
      <c r="A13029" s="1" t="n">
        <v>13027</v>
      </c>
      <c r="B13029" s="0" t="n">
        <v>3.2179</v>
      </c>
    </row>
    <row r="13030" customFormat="false" ht="15" hidden="false" customHeight="false" outlineLevel="0" collapsed="false">
      <c r="A13030" s="1" t="n">
        <v>13028</v>
      </c>
      <c r="B13030" s="0" t="n">
        <v>3.0278</v>
      </c>
    </row>
    <row r="13031" customFormat="false" ht="15" hidden="false" customHeight="false" outlineLevel="0" collapsed="false">
      <c r="A13031" s="1" t="n">
        <v>13029</v>
      </c>
      <c r="B13031" s="0" t="n">
        <v>3.3439</v>
      </c>
    </row>
    <row r="13032" customFormat="false" ht="15" hidden="false" customHeight="false" outlineLevel="0" collapsed="false">
      <c r="A13032" s="1" t="n">
        <v>13030</v>
      </c>
      <c r="B13032" s="0" t="n">
        <v>3.1424</v>
      </c>
    </row>
    <row r="13033" customFormat="false" ht="15" hidden="false" customHeight="false" outlineLevel="0" collapsed="false">
      <c r="A13033" s="1" t="n">
        <v>13031</v>
      </c>
      <c r="B13033" s="0" t="n">
        <v>3.5028</v>
      </c>
    </row>
    <row r="13034" customFormat="false" ht="15" hidden="false" customHeight="false" outlineLevel="0" collapsed="false">
      <c r="A13034" s="1" t="n">
        <v>13032</v>
      </c>
      <c r="B13034" s="0" t="n">
        <v>4.6429</v>
      </c>
    </row>
    <row r="13035" customFormat="false" ht="15" hidden="false" customHeight="false" outlineLevel="0" collapsed="false">
      <c r="A13035" s="1" t="n">
        <v>13033</v>
      </c>
      <c r="B13035" s="0" t="n">
        <v>3.1486</v>
      </c>
    </row>
    <row r="13036" customFormat="false" ht="15" hidden="false" customHeight="false" outlineLevel="0" collapsed="false">
      <c r="A13036" s="1" t="n">
        <v>13034</v>
      </c>
      <c r="B13036" s="0" t="n">
        <v>2.4498</v>
      </c>
    </row>
    <row r="13037" customFormat="false" ht="15" hidden="false" customHeight="false" outlineLevel="0" collapsed="false">
      <c r="A13037" s="1" t="n">
        <v>13035</v>
      </c>
      <c r="B13037" s="0" t="n">
        <v>1.2993</v>
      </c>
    </row>
    <row r="13038" customFormat="false" ht="15" hidden="false" customHeight="false" outlineLevel="0" collapsed="false">
      <c r="A13038" s="1" t="n">
        <v>13036</v>
      </c>
      <c r="B13038" s="0" t="n">
        <v>1.0572</v>
      </c>
    </row>
    <row r="13039" customFormat="false" ht="15" hidden="false" customHeight="false" outlineLevel="0" collapsed="false">
      <c r="A13039" s="1" t="n">
        <v>13037</v>
      </c>
      <c r="B13039" s="0" t="n">
        <v>0.906</v>
      </c>
    </row>
    <row r="13040" customFormat="false" ht="15" hidden="false" customHeight="false" outlineLevel="0" collapsed="false">
      <c r="A13040" s="1" t="n">
        <v>13038</v>
      </c>
      <c r="B13040" s="0" t="n">
        <v>0.9396</v>
      </c>
    </row>
    <row r="13041" customFormat="false" ht="15" hidden="false" customHeight="false" outlineLevel="0" collapsed="false">
      <c r="A13041" s="1" t="n">
        <v>13039</v>
      </c>
      <c r="B13041" s="0" t="n">
        <v>1.0047</v>
      </c>
    </row>
    <row r="13042" customFormat="false" ht="15" hidden="false" customHeight="false" outlineLevel="0" collapsed="false">
      <c r="A13042" s="1" t="n">
        <v>13040</v>
      </c>
      <c r="B13042" s="0" t="n">
        <v>0.9966</v>
      </c>
    </row>
    <row r="13043" customFormat="false" ht="15" hidden="false" customHeight="false" outlineLevel="0" collapsed="false">
      <c r="A13043" s="1" t="n">
        <v>13041</v>
      </c>
      <c r="B13043" s="0" t="n">
        <v>0.8612</v>
      </c>
    </row>
    <row r="13044" customFormat="false" ht="15" hidden="false" customHeight="false" outlineLevel="0" collapsed="false">
      <c r="A13044" s="1" t="n">
        <v>13042</v>
      </c>
      <c r="B13044" s="0" t="n">
        <v>0.8131</v>
      </c>
    </row>
    <row r="13045" customFormat="false" ht="15" hidden="false" customHeight="false" outlineLevel="0" collapsed="false">
      <c r="A13045" s="1" t="n">
        <v>13043</v>
      </c>
      <c r="B13045" s="0" t="n">
        <v>1.2256</v>
      </c>
    </row>
    <row r="13046" customFormat="false" ht="15" hidden="false" customHeight="false" outlineLevel="0" collapsed="false">
      <c r="A13046" s="1" t="n">
        <v>13044</v>
      </c>
      <c r="B13046" s="0" t="n">
        <v>2.2541</v>
      </c>
    </row>
    <row r="13047" customFormat="false" ht="15" hidden="false" customHeight="false" outlineLevel="0" collapsed="false">
      <c r="A13047" s="1" t="n">
        <v>13045</v>
      </c>
      <c r="B13047" s="0" t="n">
        <v>2.4819</v>
      </c>
    </row>
    <row r="13048" customFormat="false" ht="15" hidden="false" customHeight="false" outlineLevel="0" collapsed="false">
      <c r="A13048" s="1" t="n">
        <v>13046</v>
      </c>
      <c r="B13048" s="0" t="n">
        <v>3.8733</v>
      </c>
    </row>
    <row r="13049" customFormat="false" ht="15" hidden="false" customHeight="false" outlineLevel="0" collapsed="false">
      <c r="A13049" s="1" t="n">
        <v>13047</v>
      </c>
      <c r="B13049" s="0" t="n">
        <v>3.7053</v>
      </c>
    </row>
    <row r="13050" customFormat="false" ht="15" hidden="false" customHeight="false" outlineLevel="0" collapsed="false">
      <c r="A13050" s="1" t="n">
        <v>13048</v>
      </c>
      <c r="B13050" s="0" t="n">
        <v>3.6679</v>
      </c>
    </row>
    <row r="13051" customFormat="false" ht="15" hidden="false" customHeight="false" outlineLevel="0" collapsed="false">
      <c r="A13051" s="1" t="n">
        <v>13049</v>
      </c>
      <c r="B13051" s="0" t="n">
        <v>3.9369</v>
      </c>
    </row>
    <row r="13052" customFormat="false" ht="15" hidden="false" customHeight="false" outlineLevel="0" collapsed="false">
      <c r="A13052" s="1" t="n">
        <v>13050</v>
      </c>
      <c r="B13052" s="0" t="n">
        <v>4.4369</v>
      </c>
    </row>
    <row r="13053" customFormat="false" ht="15" hidden="false" customHeight="false" outlineLevel="0" collapsed="false">
      <c r="A13053" s="1" t="n">
        <v>13051</v>
      </c>
      <c r="B13053" s="0" t="n">
        <v>4.4026</v>
      </c>
    </row>
    <row r="13054" customFormat="false" ht="15" hidden="false" customHeight="false" outlineLevel="0" collapsed="false">
      <c r="A13054" s="1" t="n">
        <v>13052</v>
      </c>
      <c r="B13054" s="0" t="n">
        <v>4.3179</v>
      </c>
    </row>
    <row r="13055" customFormat="false" ht="15" hidden="false" customHeight="false" outlineLevel="0" collapsed="false">
      <c r="A13055" s="1" t="n">
        <v>13053</v>
      </c>
      <c r="B13055" s="0" t="n">
        <v>4.6466</v>
      </c>
    </row>
    <row r="13056" customFormat="false" ht="15" hidden="false" customHeight="false" outlineLevel="0" collapsed="false">
      <c r="A13056" s="1" t="n">
        <v>13054</v>
      </c>
      <c r="B13056" s="0" t="n">
        <v>4.6968</v>
      </c>
    </row>
    <row r="13057" customFormat="false" ht="15" hidden="false" customHeight="false" outlineLevel="0" collapsed="false">
      <c r="A13057" s="1" t="n">
        <v>13055</v>
      </c>
      <c r="B13057" s="0" t="n">
        <v>4.4694</v>
      </c>
    </row>
    <row r="13058" customFormat="false" ht="15" hidden="false" customHeight="false" outlineLevel="0" collapsed="false">
      <c r="A13058" s="1" t="n">
        <v>13056</v>
      </c>
      <c r="B13058" s="0" t="n">
        <v>4.0673</v>
      </c>
    </row>
    <row r="13059" customFormat="false" ht="15" hidden="false" customHeight="false" outlineLevel="0" collapsed="false">
      <c r="A13059" s="1" t="n">
        <v>13057</v>
      </c>
      <c r="B13059" s="0" t="n">
        <v>4.7332</v>
      </c>
    </row>
    <row r="13060" customFormat="false" ht="15" hidden="false" customHeight="false" outlineLevel="0" collapsed="false">
      <c r="A13060" s="1" t="n">
        <v>13058</v>
      </c>
      <c r="B13060" s="0" t="n">
        <v>4.4023</v>
      </c>
    </row>
    <row r="13061" customFormat="false" ht="15" hidden="false" customHeight="false" outlineLevel="0" collapsed="false">
      <c r="A13061" s="1" t="n">
        <v>13059</v>
      </c>
      <c r="B13061" s="0" t="n">
        <v>3.8596</v>
      </c>
    </row>
    <row r="13062" customFormat="false" ht="15" hidden="false" customHeight="false" outlineLevel="0" collapsed="false">
      <c r="A13062" s="1" t="n">
        <v>13060</v>
      </c>
      <c r="B13062" s="0" t="n">
        <v>4.2097</v>
      </c>
    </row>
    <row r="13063" customFormat="false" ht="15" hidden="false" customHeight="false" outlineLevel="0" collapsed="false">
      <c r="A13063" s="1" t="n">
        <v>13061</v>
      </c>
      <c r="B13063" s="0" t="n">
        <v>4.2956</v>
      </c>
    </row>
    <row r="13064" customFormat="false" ht="15" hidden="false" customHeight="false" outlineLevel="0" collapsed="false">
      <c r="A13064" s="1" t="n">
        <v>13062</v>
      </c>
      <c r="B13064" s="0" t="n">
        <v>3.1236</v>
      </c>
    </row>
    <row r="13065" customFormat="false" ht="15" hidden="false" customHeight="false" outlineLevel="0" collapsed="false">
      <c r="A13065" s="1" t="n">
        <v>13063</v>
      </c>
      <c r="B13065" s="0" t="n">
        <v>1.3878</v>
      </c>
    </row>
    <row r="13066" customFormat="false" ht="15" hidden="false" customHeight="false" outlineLevel="0" collapsed="false">
      <c r="A13066" s="1" t="n">
        <v>13064</v>
      </c>
      <c r="B13066" s="0" t="n">
        <v>1.4782</v>
      </c>
    </row>
    <row r="13067" customFormat="false" ht="15" hidden="false" customHeight="false" outlineLevel="0" collapsed="false">
      <c r="A13067" s="1" t="n">
        <v>13065</v>
      </c>
      <c r="B13067" s="0" t="n">
        <v>1.3543</v>
      </c>
    </row>
    <row r="13068" customFormat="false" ht="15" hidden="false" customHeight="false" outlineLevel="0" collapsed="false">
      <c r="A13068" s="1" t="n">
        <v>13066</v>
      </c>
      <c r="B13068" s="0" t="n">
        <v>0.6005</v>
      </c>
    </row>
    <row r="13069" customFormat="false" ht="15" hidden="false" customHeight="false" outlineLevel="0" collapsed="false">
      <c r="A13069" s="1" t="n">
        <v>13067</v>
      </c>
      <c r="B13069" s="0" t="n">
        <v>1.4089</v>
      </c>
    </row>
    <row r="13070" customFormat="false" ht="15" hidden="false" customHeight="false" outlineLevel="0" collapsed="false">
      <c r="A13070" s="1" t="n">
        <v>13068</v>
      </c>
      <c r="B13070" s="0" t="n">
        <v>1.7649</v>
      </c>
    </row>
    <row r="13071" customFormat="false" ht="15" hidden="false" customHeight="false" outlineLevel="0" collapsed="false">
      <c r="A13071" s="1" t="n">
        <v>13069</v>
      </c>
      <c r="B13071" s="0" t="n">
        <v>1.8755</v>
      </c>
    </row>
    <row r="13072" customFormat="false" ht="15" hidden="false" customHeight="false" outlineLevel="0" collapsed="false">
      <c r="A13072" s="1" t="n">
        <v>13070</v>
      </c>
      <c r="B13072" s="0" t="n">
        <v>0.7278</v>
      </c>
    </row>
    <row r="13073" customFormat="false" ht="15" hidden="false" customHeight="false" outlineLevel="0" collapsed="false">
      <c r="A13073" s="1" t="n">
        <v>13071</v>
      </c>
      <c r="B13073" s="0" t="n">
        <v>1.8672</v>
      </c>
    </row>
    <row r="13074" customFormat="false" ht="15" hidden="false" customHeight="false" outlineLevel="0" collapsed="false">
      <c r="A13074" s="1" t="n">
        <v>13072</v>
      </c>
      <c r="B13074" s="0" t="n">
        <v>2.8364</v>
      </c>
    </row>
    <row r="13075" customFormat="false" ht="15" hidden="false" customHeight="false" outlineLevel="0" collapsed="false">
      <c r="A13075" s="1" t="n">
        <v>13073</v>
      </c>
      <c r="B13075" s="0" t="n">
        <v>3.5501</v>
      </c>
    </row>
    <row r="13076" customFormat="false" ht="15" hidden="false" customHeight="false" outlineLevel="0" collapsed="false">
      <c r="A13076" s="1" t="n">
        <v>13074</v>
      </c>
      <c r="B13076" s="0" t="n">
        <v>3.0242</v>
      </c>
    </row>
    <row r="13077" customFormat="false" ht="15" hidden="false" customHeight="false" outlineLevel="0" collapsed="false">
      <c r="A13077" s="1" t="n">
        <v>13075</v>
      </c>
      <c r="B13077" s="0" t="n">
        <v>1.9437</v>
      </c>
    </row>
    <row r="13078" customFormat="false" ht="15" hidden="false" customHeight="false" outlineLevel="0" collapsed="false">
      <c r="A13078" s="1" t="n">
        <v>13076</v>
      </c>
      <c r="B13078" s="0" t="n">
        <v>0.7511</v>
      </c>
    </row>
    <row r="13079" customFormat="false" ht="15" hidden="false" customHeight="false" outlineLevel="0" collapsed="false">
      <c r="A13079" s="1" t="n">
        <v>13077</v>
      </c>
      <c r="B13079" s="0" t="n">
        <v>0.575</v>
      </c>
    </row>
    <row r="13080" customFormat="false" ht="15" hidden="false" customHeight="false" outlineLevel="0" collapsed="false">
      <c r="A13080" s="1" t="n">
        <v>13078</v>
      </c>
      <c r="B13080" s="0" t="n">
        <v>1.3483</v>
      </c>
    </row>
    <row r="13081" customFormat="false" ht="15" hidden="false" customHeight="false" outlineLevel="0" collapsed="false">
      <c r="A13081" s="1" t="n">
        <v>13079</v>
      </c>
      <c r="B13081" s="0" t="n">
        <v>1.5199</v>
      </c>
    </row>
    <row r="13082" customFormat="false" ht="15" hidden="false" customHeight="false" outlineLevel="0" collapsed="false">
      <c r="A13082" s="1" t="n">
        <v>13080</v>
      </c>
      <c r="B13082" s="0" t="n">
        <v>1.6032</v>
      </c>
    </row>
    <row r="13083" customFormat="false" ht="15" hidden="false" customHeight="false" outlineLevel="0" collapsed="false">
      <c r="A13083" s="1" t="n">
        <v>13081</v>
      </c>
      <c r="B13083" s="0" t="n">
        <v>1.6688</v>
      </c>
    </row>
    <row r="13084" customFormat="false" ht="15" hidden="false" customHeight="false" outlineLevel="0" collapsed="false">
      <c r="A13084" s="1" t="n">
        <v>13082</v>
      </c>
      <c r="B13084" s="0" t="n">
        <v>1.4982</v>
      </c>
    </row>
    <row r="13085" customFormat="false" ht="15" hidden="false" customHeight="false" outlineLevel="0" collapsed="false">
      <c r="A13085" s="1" t="n">
        <v>13083</v>
      </c>
      <c r="B13085" s="0" t="n">
        <v>0.7065</v>
      </c>
    </row>
    <row r="13086" customFormat="false" ht="15" hidden="false" customHeight="false" outlineLevel="0" collapsed="false">
      <c r="A13086" s="1" t="n">
        <v>13084</v>
      </c>
      <c r="B13086" s="0" t="n">
        <v>0.7277</v>
      </c>
    </row>
    <row r="13087" customFormat="false" ht="15" hidden="false" customHeight="false" outlineLevel="0" collapsed="false">
      <c r="A13087" s="1" t="n">
        <v>13085</v>
      </c>
      <c r="B13087" s="0" t="n">
        <v>0.7701</v>
      </c>
    </row>
    <row r="13088" customFormat="false" ht="15" hidden="false" customHeight="false" outlineLevel="0" collapsed="false">
      <c r="A13088" s="1" t="n">
        <v>13086</v>
      </c>
      <c r="B13088" s="0" t="n">
        <v>1.5105</v>
      </c>
    </row>
    <row r="13089" customFormat="false" ht="15" hidden="false" customHeight="false" outlineLevel="0" collapsed="false">
      <c r="A13089" s="1" t="n">
        <v>13087</v>
      </c>
      <c r="B13089" s="0" t="n">
        <v>1.5864</v>
      </c>
    </row>
    <row r="13090" customFormat="false" ht="15" hidden="false" customHeight="false" outlineLevel="0" collapsed="false">
      <c r="A13090" s="1" t="n">
        <v>13088</v>
      </c>
      <c r="B13090" s="0" t="n">
        <v>1.546</v>
      </c>
    </row>
    <row r="13091" customFormat="false" ht="15" hidden="false" customHeight="false" outlineLevel="0" collapsed="false">
      <c r="A13091" s="1" t="n">
        <v>13089</v>
      </c>
      <c r="B13091" s="0" t="n">
        <v>1.5999</v>
      </c>
    </row>
    <row r="13092" customFormat="false" ht="15" hidden="false" customHeight="false" outlineLevel="0" collapsed="false">
      <c r="A13092" s="1" t="n">
        <v>13090</v>
      </c>
      <c r="B13092" s="0" t="n">
        <v>2.5749</v>
      </c>
    </row>
    <row r="13093" customFormat="false" ht="15" hidden="false" customHeight="false" outlineLevel="0" collapsed="false">
      <c r="A13093" s="1" t="n">
        <v>13091</v>
      </c>
      <c r="B13093" s="0" t="n">
        <v>2.0998</v>
      </c>
    </row>
    <row r="13094" customFormat="false" ht="15" hidden="false" customHeight="false" outlineLevel="0" collapsed="false">
      <c r="A13094" s="1" t="n">
        <v>13092</v>
      </c>
      <c r="B13094" s="0" t="n">
        <v>3.4336</v>
      </c>
    </row>
    <row r="13095" customFormat="false" ht="15" hidden="false" customHeight="false" outlineLevel="0" collapsed="false">
      <c r="A13095" s="1" t="n">
        <v>13093</v>
      </c>
      <c r="B13095" s="0" t="n">
        <v>2.7305</v>
      </c>
    </row>
    <row r="13096" customFormat="false" ht="15" hidden="false" customHeight="false" outlineLevel="0" collapsed="false">
      <c r="A13096" s="1" t="n">
        <v>13094</v>
      </c>
      <c r="B13096" s="0" t="n">
        <v>3.9038</v>
      </c>
    </row>
    <row r="13097" customFormat="false" ht="15" hidden="false" customHeight="false" outlineLevel="0" collapsed="false">
      <c r="A13097" s="1" t="n">
        <v>13095</v>
      </c>
      <c r="B13097" s="0" t="n">
        <v>4.2663</v>
      </c>
    </row>
    <row r="13098" customFormat="false" ht="15" hidden="false" customHeight="false" outlineLevel="0" collapsed="false">
      <c r="A13098" s="1" t="n">
        <v>13096</v>
      </c>
      <c r="B13098" s="0" t="n">
        <v>3.3192</v>
      </c>
    </row>
    <row r="13099" customFormat="false" ht="15" hidden="false" customHeight="false" outlineLevel="0" collapsed="false">
      <c r="A13099" s="1" t="n">
        <v>13097</v>
      </c>
      <c r="B13099" s="0" t="n">
        <v>3.1728</v>
      </c>
    </row>
    <row r="13100" customFormat="false" ht="15" hidden="false" customHeight="false" outlineLevel="0" collapsed="false">
      <c r="A13100" s="1" t="n">
        <v>13098</v>
      </c>
      <c r="B13100" s="0" t="n">
        <v>2.944</v>
      </c>
    </row>
    <row r="13101" customFormat="false" ht="15" hidden="false" customHeight="false" outlineLevel="0" collapsed="false">
      <c r="A13101" s="1" t="n">
        <v>13099</v>
      </c>
      <c r="B13101" s="0" t="n">
        <v>2.4468</v>
      </c>
    </row>
    <row r="13102" customFormat="false" ht="15" hidden="false" customHeight="false" outlineLevel="0" collapsed="false">
      <c r="A13102" s="1" t="n">
        <v>13100</v>
      </c>
      <c r="B13102" s="0" t="n">
        <v>3.3768</v>
      </c>
    </row>
    <row r="13103" customFormat="false" ht="15" hidden="false" customHeight="false" outlineLevel="0" collapsed="false">
      <c r="A13103" s="1" t="n">
        <v>13101</v>
      </c>
      <c r="B13103" s="0" t="n">
        <v>3.5937</v>
      </c>
    </row>
    <row r="13104" customFormat="false" ht="15" hidden="false" customHeight="false" outlineLevel="0" collapsed="false">
      <c r="A13104" s="1" t="n">
        <v>13102</v>
      </c>
      <c r="B13104" s="0" t="n">
        <v>2.0777</v>
      </c>
    </row>
    <row r="13105" customFormat="false" ht="15" hidden="false" customHeight="false" outlineLevel="0" collapsed="false">
      <c r="A13105" s="1" t="n">
        <v>13103</v>
      </c>
      <c r="B13105" s="0" t="n">
        <v>1.5559</v>
      </c>
    </row>
    <row r="13106" customFormat="false" ht="15" hidden="false" customHeight="false" outlineLevel="0" collapsed="false">
      <c r="A13106" s="1" t="n">
        <v>13104</v>
      </c>
      <c r="B13106" s="0" t="n">
        <v>1.8271</v>
      </c>
    </row>
    <row r="13107" customFormat="false" ht="15" hidden="false" customHeight="false" outlineLevel="0" collapsed="false">
      <c r="A13107" s="1" t="n">
        <v>13105</v>
      </c>
      <c r="B13107" s="0" t="n">
        <v>1.9951</v>
      </c>
    </row>
    <row r="13108" customFormat="false" ht="15" hidden="false" customHeight="false" outlineLevel="0" collapsed="false">
      <c r="A13108" s="1" t="n">
        <v>13106</v>
      </c>
      <c r="B13108" s="0" t="n">
        <v>1.9779</v>
      </c>
    </row>
    <row r="13109" customFormat="false" ht="15" hidden="false" customHeight="false" outlineLevel="0" collapsed="false">
      <c r="A13109" s="1" t="n">
        <v>13107</v>
      </c>
      <c r="B13109" s="0" t="n">
        <v>2.9845</v>
      </c>
    </row>
    <row r="13110" customFormat="false" ht="15" hidden="false" customHeight="false" outlineLevel="0" collapsed="false">
      <c r="A13110" s="1" t="n">
        <v>13108</v>
      </c>
      <c r="B13110" s="0" t="n">
        <v>2.4928</v>
      </c>
    </row>
    <row r="13111" customFormat="false" ht="15" hidden="false" customHeight="false" outlineLevel="0" collapsed="false">
      <c r="A13111" s="1" t="n">
        <v>13109</v>
      </c>
      <c r="B13111" s="0" t="n">
        <v>1.8075</v>
      </c>
    </row>
    <row r="13112" customFormat="false" ht="15" hidden="false" customHeight="false" outlineLevel="0" collapsed="false">
      <c r="A13112" s="1" t="n">
        <v>13110</v>
      </c>
      <c r="B13112" s="0" t="n">
        <v>2.0929</v>
      </c>
    </row>
    <row r="13113" customFormat="false" ht="15" hidden="false" customHeight="false" outlineLevel="0" collapsed="false">
      <c r="A13113" s="1" t="n">
        <v>13111</v>
      </c>
      <c r="B13113" s="0" t="n">
        <v>2.2122</v>
      </c>
    </row>
    <row r="13114" customFormat="false" ht="15" hidden="false" customHeight="false" outlineLevel="0" collapsed="false">
      <c r="A13114" s="1" t="n">
        <v>13112</v>
      </c>
      <c r="B13114" s="0" t="n">
        <v>3.2144</v>
      </c>
    </row>
    <row r="13115" customFormat="false" ht="15" hidden="false" customHeight="false" outlineLevel="0" collapsed="false">
      <c r="A13115" s="1" t="n">
        <v>13113</v>
      </c>
      <c r="B13115" s="0" t="n">
        <v>1.8492</v>
      </c>
    </row>
    <row r="13116" customFormat="false" ht="15" hidden="false" customHeight="false" outlineLevel="0" collapsed="false">
      <c r="A13116" s="1" t="n">
        <v>13114</v>
      </c>
      <c r="B13116" s="0" t="n">
        <v>1.9122</v>
      </c>
    </row>
    <row r="13117" customFormat="false" ht="15" hidden="false" customHeight="false" outlineLevel="0" collapsed="false">
      <c r="A13117" s="1" t="n">
        <v>13115</v>
      </c>
      <c r="B13117" s="0" t="n">
        <v>3.234</v>
      </c>
    </row>
    <row r="13118" customFormat="false" ht="15" hidden="false" customHeight="false" outlineLevel="0" collapsed="false">
      <c r="A13118" s="1" t="n">
        <v>13116</v>
      </c>
      <c r="B13118" s="0" t="n">
        <v>3.1318</v>
      </c>
    </row>
    <row r="13119" customFormat="false" ht="15" hidden="false" customHeight="false" outlineLevel="0" collapsed="false">
      <c r="A13119" s="1" t="n">
        <v>13117</v>
      </c>
      <c r="B13119" s="0" t="n">
        <v>2.8315</v>
      </c>
    </row>
    <row r="13120" customFormat="false" ht="15" hidden="false" customHeight="false" outlineLevel="0" collapsed="false">
      <c r="A13120" s="1" t="n">
        <v>13118</v>
      </c>
      <c r="B13120" s="0" t="n">
        <v>2.3552</v>
      </c>
    </row>
    <row r="13121" customFormat="false" ht="15" hidden="false" customHeight="false" outlineLevel="0" collapsed="false">
      <c r="A13121" s="1" t="n">
        <v>13119</v>
      </c>
      <c r="B13121" s="0" t="n">
        <v>0.8614</v>
      </c>
    </row>
    <row r="13122" customFormat="false" ht="15" hidden="false" customHeight="false" outlineLevel="0" collapsed="false">
      <c r="A13122" s="1" t="n">
        <v>13120</v>
      </c>
      <c r="B13122" s="0" t="n">
        <v>0.8614</v>
      </c>
    </row>
    <row r="13123" customFormat="false" ht="15" hidden="false" customHeight="false" outlineLevel="0" collapsed="false">
      <c r="A13123" s="1" t="n">
        <v>13121</v>
      </c>
      <c r="B13123" s="0" t="n">
        <v>0.8617</v>
      </c>
    </row>
    <row r="13124" customFormat="false" ht="15" hidden="false" customHeight="false" outlineLevel="0" collapsed="false">
      <c r="A13124" s="1" t="n">
        <v>13122</v>
      </c>
      <c r="B13124" s="0" t="n">
        <v>1.0906</v>
      </c>
    </row>
    <row r="13125" customFormat="false" ht="15" hidden="false" customHeight="false" outlineLevel="0" collapsed="false">
      <c r="A13125" s="1" t="n">
        <v>13123</v>
      </c>
      <c r="B13125" s="0" t="n">
        <v>1.5492</v>
      </c>
    </row>
    <row r="13126" customFormat="false" ht="15" hidden="false" customHeight="false" outlineLevel="0" collapsed="false">
      <c r="A13126" s="1" t="n">
        <v>13124</v>
      </c>
      <c r="B13126" s="0" t="n">
        <v>0.8614</v>
      </c>
    </row>
    <row r="13127" customFormat="false" ht="15" hidden="false" customHeight="false" outlineLevel="0" collapsed="false">
      <c r="A13127" s="1" t="n">
        <v>13125</v>
      </c>
      <c r="B13127" s="0" t="n">
        <v>1.554</v>
      </c>
    </row>
    <row r="13128" customFormat="false" ht="15" hidden="false" customHeight="false" outlineLevel="0" collapsed="false">
      <c r="A13128" s="1" t="n">
        <v>13126</v>
      </c>
      <c r="B13128" s="0" t="n">
        <v>1.5702</v>
      </c>
    </row>
    <row r="13129" customFormat="false" ht="15" hidden="false" customHeight="false" outlineLevel="0" collapsed="false">
      <c r="A13129" s="1" t="n">
        <v>13127</v>
      </c>
      <c r="B13129" s="0" t="n">
        <v>1.5742</v>
      </c>
    </row>
    <row r="13130" customFormat="false" ht="15" hidden="false" customHeight="false" outlineLevel="0" collapsed="false">
      <c r="A13130" s="1" t="n">
        <v>13128</v>
      </c>
      <c r="B13130" s="0" t="n">
        <v>1.6842</v>
      </c>
    </row>
    <row r="13131" customFormat="false" ht="15" hidden="false" customHeight="false" outlineLevel="0" collapsed="false">
      <c r="A13131" s="1" t="n">
        <v>13129</v>
      </c>
      <c r="B13131" s="0" t="n">
        <v>1.9034</v>
      </c>
    </row>
    <row r="13132" customFormat="false" ht="15" hidden="false" customHeight="false" outlineLevel="0" collapsed="false">
      <c r="A13132" s="1" t="n">
        <v>13130</v>
      </c>
      <c r="B13132" s="0" t="n">
        <v>1.7348</v>
      </c>
    </row>
    <row r="13133" customFormat="false" ht="15" hidden="false" customHeight="false" outlineLevel="0" collapsed="false">
      <c r="A13133" s="1" t="n">
        <v>13131</v>
      </c>
      <c r="B13133" s="0" t="n">
        <v>1.6857</v>
      </c>
    </row>
    <row r="13134" customFormat="false" ht="15" hidden="false" customHeight="false" outlineLevel="0" collapsed="false">
      <c r="A13134" s="1" t="n">
        <v>13132</v>
      </c>
      <c r="B13134" s="0" t="n">
        <v>0.8611</v>
      </c>
    </row>
    <row r="13135" customFormat="false" ht="15" hidden="false" customHeight="false" outlineLevel="0" collapsed="false">
      <c r="A13135" s="1" t="n">
        <v>13133</v>
      </c>
      <c r="B13135" s="0" t="n">
        <v>0.8613</v>
      </c>
    </row>
    <row r="13136" customFormat="false" ht="15" hidden="false" customHeight="false" outlineLevel="0" collapsed="false">
      <c r="A13136" s="1" t="n">
        <v>13134</v>
      </c>
      <c r="B13136" s="0" t="n">
        <v>0.8613</v>
      </c>
    </row>
    <row r="13137" customFormat="false" ht="15" hidden="false" customHeight="false" outlineLevel="0" collapsed="false">
      <c r="A13137" s="1" t="n">
        <v>13135</v>
      </c>
      <c r="B13137" s="0" t="n">
        <v>0.8615</v>
      </c>
    </row>
    <row r="13138" customFormat="false" ht="15" hidden="false" customHeight="false" outlineLevel="0" collapsed="false">
      <c r="A13138" s="1" t="n">
        <v>13136</v>
      </c>
      <c r="B13138" s="0" t="n">
        <v>0.7636</v>
      </c>
    </row>
    <row r="13139" customFormat="false" ht="15" hidden="false" customHeight="false" outlineLevel="0" collapsed="false">
      <c r="A13139" s="1" t="n">
        <v>13137</v>
      </c>
      <c r="B13139" s="0" t="n">
        <v>0.8618</v>
      </c>
    </row>
    <row r="13140" customFormat="false" ht="15" hidden="false" customHeight="false" outlineLevel="0" collapsed="false">
      <c r="A13140" s="1" t="n">
        <v>13138</v>
      </c>
      <c r="B13140" s="0" t="n">
        <v>0.8614</v>
      </c>
    </row>
    <row r="13141" customFormat="false" ht="15" hidden="false" customHeight="false" outlineLevel="0" collapsed="false">
      <c r="A13141" s="1" t="n">
        <v>13139</v>
      </c>
      <c r="B13141" s="0" t="n">
        <v>0.8611</v>
      </c>
    </row>
    <row r="13142" customFormat="false" ht="15" hidden="false" customHeight="false" outlineLevel="0" collapsed="false">
      <c r="A13142" s="1" t="n">
        <v>13140</v>
      </c>
      <c r="B13142" s="0" t="n">
        <v>0.8614</v>
      </c>
    </row>
    <row r="13143" customFormat="false" ht="15" hidden="false" customHeight="false" outlineLevel="0" collapsed="false">
      <c r="A13143" s="1" t="n">
        <v>13141</v>
      </c>
      <c r="B13143" s="0" t="n">
        <v>1.5514</v>
      </c>
    </row>
    <row r="13144" customFormat="false" ht="15" hidden="false" customHeight="false" outlineLevel="0" collapsed="false">
      <c r="A13144" s="1" t="n">
        <v>13142</v>
      </c>
      <c r="B13144" s="0" t="n">
        <v>1.6916</v>
      </c>
    </row>
    <row r="13145" customFormat="false" ht="15" hidden="false" customHeight="false" outlineLevel="0" collapsed="false">
      <c r="A13145" s="1" t="n">
        <v>13143</v>
      </c>
      <c r="B13145" s="0" t="n">
        <v>1.5998</v>
      </c>
    </row>
    <row r="13146" customFormat="false" ht="15" hidden="false" customHeight="false" outlineLevel="0" collapsed="false">
      <c r="A13146" s="1" t="n">
        <v>13144</v>
      </c>
      <c r="B13146" s="0" t="n">
        <v>0.8612</v>
      </c>
    </row>
    <row r="13147" customFormat="false" ht="15" hidden="false" customHeight="false" outlineLevel="0" collapsed="false">
      <c r="A13147" s="1" t="n">
        <v>13145</v>
      </c>
      <c r="B13147" s="0" t="n">
        <v>0.8614</v>
      </c>
    </row>
    <row r="13148" customFormat="false" ht="15" hidden="false" customHeight="false" outlineLevel="0" collapsed="false">
      <c r="A13148" s="1" t="n">
        <v>13146</v>
      </c>
      <c r="B13148" s="0" t="n">
        <v>0.8615</v>
      </c>
    </row>
    <row r="13149" customFormat="false" ht="15" hidden="false" customHeight="false" outlineLevel="0" collapsed="false">
      <c r="A13149" s="1" t="n">
        <v>13147</v>
      </c>
      <c r="B13149" s="0" t="n">
        <v>0.8614</v>
      </c>
    </row>
    <row r="13150" customFormat="false" ht="15" hidden="false" customHeight="false" outlineLevel="0" collapsed="false">
      <c r="A13150" s="1" t="n">
        <v>13148</v>
      </c>
      <c r="B13150" s="0" t="n">
        <v>0.8614</v>
      </c>
    </row>
    <row r="13151" customFormat="false" ht="15" hidden="false" customHeight="false" outlineLevel="0" collapsed="false">
      <c r="A13151" s="1" t="n">
        <v>13149</v>
      </c>
      <c r="B13151" s="0" t="n">
        <v>0.8613</v>
      </c>
    </row>
    <row r="13152" customFormat="false" ht="15" hidden="false" customHeight="false" outlineLevel="0" collapsed="false">
      <c r="A13152" s="1" t="n">
        <v>13150</v>
      </c>
      <c r="B13152" s="0" t="n">
        <v>0.8613</v>
      </c>
    </row>
    <row r="13153" customFormat="false" ht="15" hidden="false" customHeight="false" outlineLevel="0" collapsed="false">
      <c r="A13153" s="1" t="n">
        <v>13151</v>
      </c>
      <c r="B13153" s="0" t="n">
        <v>0.8616</v>
      </c>
    </row>
    <row r="13154" customFormat="false" ht="15" hidden="false" customHeight="false" outlineLevel="0" collapsed="false">
      <c r="A13154" s="1" t="n">
        <v>13152</v>
      </c>
      <c r="B13154" s="0" t="n">
        <v>0.8209</v>
      </c>
    </row>
    <row r="13155" customFormat="false" ht="15" hidden="false" customHeight="false" outlineLevel="0" collapsed="false">
      <c r="A13155" s="1" t="n">
        <v>13153</v>
      </c>
      <c r="B13155" s="0" t="n">
        <v>0.8145</v>
      </c>
    </row>
    <row r="13156" customFormat="false" ht="15" hidden="false" customHeight="false" outlineLevel="0" collapsed="false">
      <c r="A13156" s="1" t="n">
        <v>13154</v>
      </c>
      <c r="B13156" s="0" t="n">
        <v>0.8548</v>
      </c>
    </row>
    <row r="13157" customFormat="false" ht="15" hidden="false" customHeight="false" outlineLevel="0" collapsed="false">
      <c r="A13157" s="1" t="n">
        <v>13155</v>
      </c>
      <c r="B13157" s="0" t="n">
        <v>0.8616</v>
      </c>
    </row>
    <row r="13158" customFormat="false" ht="15" hidden="false" customHeight="false" outlineLevel="0" collapsed="false">
      <c r="A13158" s="1" t="n">
        <v>13156</v>
      </c>
      <c r="B13158" s="0" t="n">
        <v>0.8615</v>
      </c>
    </row>
    <row r="13159" customFormat="false" ht="15" hidden="false" customHeight="false" outlineLevel="0" collapsed="false">
      <c r="A13159" s="1" t="n">
        <v>13157</v>
      </c>
      <c r="B13159" s="0" t="n">
        <v>0.8617</v>
      </c>
    </row>
    <row r="13160" customFormat="false" ht="15" hidden="false" customHeight="false" outlineLevel="0" collapsed="false">
      <c r="A13160" s="1" t="n">
        <v>13158</v>
      </c>
      <c r="B13160" s="0" t="n">
        <v>0.8616</v>
      </c>
    </row>
    <row r="13161" customFormat="false" ht="15" hidden="false" customHeight="false" outlineLevel="0" collapsed="false">
      <c r="A13161" s="1" t="n">
        <v>13159</v>
      </c>
      <c r="B13161" s="0" t="n">
        <v>0.8614</v>
      </c>
    </row>
    <row r="13162" customFormat="false" ht="15" hidden="false" customHeight="false" outlineLevel="0" collapsed="false">
      <c r="A13162" s="1" t="n">
        <v>13160</v>
      </c>
      <c r="B13162" s="0" t="n">
        <v>0.8613</v>
      </c>
    </row>
    <row r="13163" customFormat="false" ht="15" hidden="false" customHeight="false" outlineLevel="0" collapsed="false">
      <c r="A13163" s="1" t="n">
        <v>13161</v>
      </c>
      <c r="B13163" s="0" t="n">
        <v>0.8616</v>
      </c>
    </row>
    <row r="13164" customFormat="false" ht="15" hidden="false" customHeight="false" outlineLevel="0" collapsed="false">
      <c r="A13164" s="1" t="n">
        <v>13162</v>
      </c>
      <c r="B13164" s="0" t="n">
        <v>0.6851</v>
      </c>
    </row>
    <row r="13165" customFormat="false" ht="15" hidden="false" customHeight="false" outlineLevel="0" collapsed="false">
      <c r="A13165" s="1" t="n">
        <v>13163</v>
      </c>
      <c r="B13165" s="0" t="n">
        <v>1.5039</v>
      </c>
    </row>
    <row r="13166" customFormat="false" ht="15" hidden="false" customHeight="false" outlineLevel="0" collapsed="false">
      <c r="A13166" s="1" t="n">
        <v>13164</v>
      </c>
      <c r="B13166" s="0" t="n">
        <v>0.8615</v>
      </c>
    </row>
    <row r="13167" customFormat="false" ht="15" hidden="false" customHeight="false" outlineLevel="0" collapsed="false">
      <c r="A13167" s="1" t="n">
        <v>13165</v>
      </c>
      <c r="B13167" s="0" t="n">
        <v>0.8615</v>
      </c>
    </row>
    <row r="13168" customFormat="false" ht="15" hidden="false" customHeight="false" outlineLevel="0" collapsed="false">
      <c r="A13168" s="1" t="n">
        <v>13166</v>
      </c>
      <c r="B13168" s="0" t="n">
        <v>0.8616</v>
      </c>
    </row>
    <row r="13169" customFormat="false" ht="15" hidden="false" customHeight="false" outlineLevel="0" collapsed="false">
      <c r="A13169" s="1" t="n">
        <v>13167</v>
      </c>
      <c r="B13169" s="0" t="n">
        <v>1.6417</v>
      </c>
    </row>
    <row r="13170" customFormat="false" ht="15" hidden="false" customHeight="false" outlineLevel="0" collapsed="false">
      <c r="A13170" s="1" t="n">
        <v>13168</v>
      </c>
      <c r="B13170" s="0" t="n">
        <v>1.5706</v>
      </c>
    </row>
    <row r="13171" customFormat="false" ht="15" hidden="false" customHeight="false" outlineLevel="0" collapsed="false">
      <c r="A13171" s="1" t="n">
        <v>13169</v>
      </c>
      <c r="B13171" s="0" t="n">
        <v>1.5498</v>
      </c>
    </row>
    <row r="13172" customFormat="false" ht="15" hidden="false" customHeight="false" outlineLevel="0" collapsed="false">
      <c r="A13172" s="1" t="n">
        <v>13170</v>
      </c>
      <c r="B13172" s="0" t="n">
        <v>1.6353</v>
      </c>
    </row>
    <row r="13173" customFormat="false" ht="15" hidden="false" customHeight="false" outlineLevel="0" collapsed="false">
      <c r="A13173" s="1" t="n">
        <v>13171</v>
      </c>
      <c r="B13173" s="0" t="n">
        <v>1.5684</v>
      </c>
    </row>
    <row r="13174" customFormat="false" ht="15" hidden="false" customHeight="false" outlineLevel="0" collapsed="false">
      <c r="A13174" s="1" t="n">
        <v>13172</v>
      </c>
      <c r="B13174" s="0" t="n">
        <v>3.2299</v>
      </c>
    </row>
    <row r="13175" customFormat="false" ht="15" hidden="false" customHeight="false" outlineLevel="0" collapsed="false">
      <c r="A13175" s="1" t="n">
        <v>13173</v>
      </c>
      <c r="B13175" s="0" t="n">
        <v>3.3485</v>
      </c>
    </row>
    <row r="13176" customFormat="false" ht="15" hidden="false" customHeight="false" outlineLevel="0" collapsed="false">
      <c r="A13176" s="1" t="n">
        <v>13174</v>
      </c>
      <c r="B13176" s="0" t="n">
        <v>3.2966</v>
      </c>
    </row>
    <row r="13177" customFormat="false" ht="15" hidden="false" customHeight="false" outlineLevel="0" collapsed="false">
      <c r="A13177" s="1" t="n">
        <v>13175</v>
      </c>
      <c r="B13177" s="0" t="n">
        <v>2.7809</v>
      </c>
    </row>
    <row r="13178" customFormat="false" ht="15" hidden="false" customHeight="false" outlineLevel="0" collapsed="false">
      <c r="A13178" s="1" t="n">
        <v>13176</v>
      </c>
      <c r="B13178" s="0" t="n">
        <v>2.8118</v>
      </c>
    </row>
    <row r="13179" customFormat="false" ht="15" hidden="false" customHeight="false" outlineLevel="0" collapsed="false">
      <c r="A13179" s="1" t="n">
        <v>13177</v>
      </c>
      <c r="B13179" s="0" t="n">
        <v>3.3113</v>
      </c>
    </row>
    <row r="13180" customFormat="false" ht="15" hidden="false" customHeight="false" outlineLevel="0" collapsed="false">
      <c r="A13180" s="1" t="n">
        <v>13178</v>
      </c>
      <c r="B13180" s="0" t="n">
        <v>3.0254</v>
      </c>
    </row>
    <row r="13181" customFormat="false" ht="15" hidden="false" customHeight="false" outlineLevel="0" collapsed="false">
      <c r="A13181" s="1" t="n">
        <v>13179</v>
      </c>
      <c r="B13181" s="0" t="n">
        <v>2.413</v>
      </c>
    </row>
    <row r="13182" customFormat="false" ht="15" hidden="false" customHeight="false" outlineLevel="0" collapsed="false">
      <c r="A13182" s="1" t="n">
        <v>13180</v>
      </c>
      <c r="B13182" s="0" t="n">
        <v>2.4638</v>
      </c>
    </row>
    <row r="13183" customFormat="false" ht="15" hidden="false" customHeight="false" outlineLevel="0" collapsed="false">
      <c r="A13183" s="1" t="n">
        <v>13181</v>
      </c>
      <c r="B13183" s="0" t="n">
        <v>3.697</v>
      </c>
    </row>
    <row r="13184" customFormat="false" ht="15" hidden="false" customHeight="false" outlineLevel="0" collapsed="false">
      <c r="A13184" s="1" t="n">
        <v>13182</v>
      </c>
      <c r="B13184" s="0" t="n">
        <v>2.4868</v>
      </c>
    </row>
    <row r="13185" customFormat="false" ht="15" hidden="false" customHeight="false" outlineLevel="0" collapsed="false">
      <c r="A13185" s="1" t="n">
        <v>13183</v>
      </c>
      <c r="B13185" s="0" t="n">
        <v>0.9379</v>
      </c>
    </row>
    <row r="13186" customFormat="false" ht="15" hidden="false" customHeight="false" outlineLevel="0" collapsed="false">
      <c r="A13186" s="1" t="n">
        <v>13184</v>
      </c>
      <c r="B13186" s="0" t="n">
        <v>1.2975</v>
      </c>
    </row>
    <row r="13187" customFormat="false" ht="15" hidden="false" customHeight="false" outlineLevel="0" collapsed="false">
      <c r="A13187" s="1" t="n">
        <v>13185</v>
      </c>
      <c r="B13187" s="0" t="n">
        <v>0.3901</v>
      </c>
    </row>
    <row r="13188" customFormat="false" ht="15" hidden="false" customHeight="false" outlineLevel="0" collapsed="false">
      <c r="A13188" s="1" t="n">
        <v>13186</v>
      </c>
      <c r="B13188" s="0" t="n">
        <v>0.2841</v>
      </c>
    </row>
    <row r="13189" customFormat="false" ht="15" hidden="false" customHeight="false" outlineLevel="0" collapsed="false">
      <c r="A13189" s="1" t="n">
        <v>13187</v>
      </c>
      <c r="B13189" s="0" t="n">
        <v>0.1653</v>
      </c>
    </row>
    <row r="13190" customFormat="false" ht="15" hidden="false" customHeight="false" outlineLevel="0" collapsed="false">
      <c r="A13190" s="1" t="n">
        <v>13188</v>
      </c>
      <c r="B13190" s="0" t="n">
        <v>0.3286</v>
      </c>
    </row>
    <row r="13191" customFormat="false" ht="15" hidden="false" customHeight="false" outlineLevel="0" collapsed="false">
      <c r="A13191" s="1" t="n">
        <v>13189</v>
      </c>
      <c r="B13191" s="0" t="n">
        <v>0.3498</v>
      </c>
    </row>
    <row r="13192" customFormat="false" ht="15" hidden="false" customHeight="false" outlineLevel="0" collapsed="false">
      <c r="A13192" s="1" t="n">
        <v>13190</v>
      </c>
      <c r="B13192" s="0" t="n">
        <v>0.3795</v>
      </c>
    </row>
    <row r="13193" customFormat="false" ht="15" hidden="false" customHeight="false" outlineLevel="0" collapsed="false">
      <c r="A13193" s="1" t="n">
        <v>13191</v>
      </c>
      <c r="B13193" s="0" t="n">
        <v>1.1255</v>
      </c>
    </row>
    <row r="13194" customFormat="false" ht="15" hidden="false" customHeight="false" outlineLevel="0" collapsed="false">
      <c r="A13194" s="1" t="n">
        <v>13192</v>
      </c>
      <c r="B13194" s="0" t="n">
        <v>0.248</v>
      </c>
    </row>
    <row r="13195" customFormat="false" ht="15" hidden="false" customHeight="false" outlineLevel="0" collapsed="false">
      <c r="A13195" s="1" t="n">
        <v>13193</v>
      </c>
      <c r="B13195" s="0" t="n">
        <v>0.0465</v>
      </c>
    </row>
    <row r="13196" customFormat="false" ht="15" hidden="false" customHeight="false" outlineLevel="0" collapsed="false">
      <c r="A13196" s="1" t="n">
        <v>13194</v>
      </c>
      <c r="B13196" s="0" t="n">
        <v>-0.1063</v>
      </c>
    </row>
    <row r="13197" customFormat="false" ht="15" hidden="false" customHeight="false" outlineLevel="0" collapsed="false">
      <c r="A13197" s="1" t="n">
        <v>13195</v>
      </c>
      <c r="B13197" s="0" t="n">
        <v>0.5344</v>
      </c>
    </row>
    <row r="13198" customFormat="false" ht="15" hidden="false" customHeight="false" outlineLevel="0" collapsed="false">
      <c r="A13198" s="1" t="n">
        <v>13196</v>
      </c>
      <c r="B13198" s="0" t="n">
        <v>0.5938</v>
      </c>
    </row>
    <row r="13199" customFormat="false" ht="15" hidden="false" customHeight="false" outlineLevel="0" collapsed="false">
      <c r="A13199" s="1" t="n">
        <v>13197</v>
      </c>
      <c r="B13199" s="0" t="n">
        <v>0.6744</v>
      </c>
    </row>
    <row r="13200" customFormat="false" ht="15" hidden="false" customHeight="false" outlineLevel="0" collapsed="false">
      <c r="A13200" s="1" t="n">
        <v>13198</v>
      </c>
      <c r="B13200" s="0" t="n">
        <v>0.8144</v>
      </c>
    </row>
    <row r="13201" customFormat="false" ht="15" hidden="false" customHeight="false" outlineLevel="0" collapsed="false">
      <c r="A13201" s="1" t="n">
        <v>13199</v>
      </c>
      <c r="B13201" s="0" t="n">
        <v>1.4736</v>
      </c>
    </row>
    <row r="13202" customFormat="false" ht="15" hidden="false" customHeight="false" outlineLevel="0" collapsed="false">
      <c r="A13202" s="1" t="n">
        <v>13200</v>
      </c>
      <c r="B13202" s="0" t="n">
        <v>0.1971</v>
      </c>
    </row>
    <row r="13203" customFormat="false" ht="15" hidden="false" customHeight="false" outlineLevel="0" collapsed="false">
      <c r="A13203" s="1" t="n">
        <v>13201</v>
      </c>
      <c r="B13203" s="0" t="n">
        <v>-0.0257</v>
      </c>
    </row>
    <row r="13204" customFormat="false" ht="15" hidden="false" customHeight="false" outlineLevel="0" collapsed="false">
      <c r="A13204" s="1" t="n">
        <v>13202</v>
      </c>
      <c r="B13204" s="0" t="n">
        <v>-0.1742</v>
      </c>
    </row>
    <row r="13205" customFormat="false" ht="15" hidden="false" customHeight="false" outlineLevel="0" collapsed="false">
      <c r="A13205" s="1" t="n">
        <v>13203</v>
      </c>
      <c r="B13205" s="0" t="n">
        <v>0.0889</v>
      </c>
    </row>
    <row r="13206" customFormat="false" ht="15" hidden="false" customHeight="false" outlineLevel="0" collapsed="false">
      <c r="A13206" s="1" t="n">
        <v>13204</v>
      </c>
      <c r="B13206" s="0" t="n">
        <v>0.1525</v>
      </c>
    </row>
    <row r="13207" customFormat="false" ht="15" hidden="false" customHeight="false" outlineLevel="0" collapsed="false">
      <c r="A13207" s="1" t="n">
        <v>13205</v>
      </c>
      <c r="B13207" s="0" t="n">
        <v>-0.1954</v>
      </c>
    </row>
    <row r="13208" customFormat="false" ht="15" hidden="false" customHeight="false" outlineLevel="0" collapsed="false">
      <c r="A13208" s="1" t="n">
        <v>13206</v>
      </c>
      <c r="B13208" s="0" t="n">
        <v>-0.3673</v>
      </c>
    </row>
    <row r="13209" customFormat="false" ht="15" hidden="false" customHeight="false" outlineLevel="0" collapsed="false">
      <c r="A13209" s="1" t="n">
        <v>13207</v>
      </c>
      <c r="B13209" s="0" t="n">
        <v>-0.3588</v>
      </c>
    </row>
    <row r="13210" customFormat="false" ht="15" hidden="false" customHeight="false" outlineLevel="0" collapsed="false">
      <c r="A13210" s="1" t="n">
        <v>13208</v>
      </c>
      <c r="B13210" s="0" t="n">
        <v>-0.2527</v>
      </c>
    </row>
    <row r="13211" customFormat="false" ht="15" hidden="false" customHeight="false" outlineLevel="0" collapsed="false">
      <c r="A13211" s="1" t="n">
        <v>13209</v>
      </c>
      <c r="B13211" s="0" t="n">
        <v>-0.0469</v>
      </c>
    </row>
    <row r="13212" customFormat="false" ht="15" hidden="false" customHeight="false" outlineLevel="0" collapsed="false">
      <c r="A13212" s="1" t="n">
        <v>13210</v>
      </c>
      <c r="B13212" s="0" t="n">
        <v>-0.2612</v>
      </c>
    </row>
    <row r="13213" customFormat="false" ht="15" hidden="false" customHeight="false" outlineLevel="0" collapsed="false">
      <c r="A13213" s="1" t="n">
        <v>13211</v>
      </c>
      <c r="B13213" s="0" t="n">
        <v>-0.1021</v>
      </c>
    </row>
    <row r="13214" customFormat="false" ht="15" hidden="false" customHeight="false" outlineLevel="0" collapsed="false">
      <c r="A13214" s="1" t="n">
        <v>13212</v>
      </c>
      <c r="B13214" s="0" t="n">
        <v>0.9784</v>
      </c>
    </row>
    <row r="13215" customFormat="false" ht="15" hidden="false" customHeight="false" outlineLevel="0" collapsed="false">
      <c r="A13215" s="1" t="n">
        <v>13213</v>
      </c>
      <c r="B13215" s="0" t="n">
        <v>0.0082</v>
      </c>
    </row>
    <row r="13216" customFormat="false" ht="15" hidden="false" customHeight="false" outlineLevel="0" collapsed="false">
      <c r="A13216" s="1" t="n">
        <v>13214</v>
      </c>
      <c r="B13216" s="0" t="n">
        <v>-0.4097</v>
      </c>
    </row>
    <row r="13217" customFormat="false" ht="15" hidden="false" customHeight="false" outlineLevel="0" collapsed="false">
      <c r="A13217" s="1" t="n">
        <v>13215</v>
      </c>
      <c r="B13217" s="0" t="n">
        <v>-0.4415</v>
      </c>
    </row>
    <row r="13218" customFormat="false" ht="15" hidden="false" customHeight="false" outlineLevel="0" collapsed="false">
      <c r="A13218" s="1" t="n">
        <v>13216</v>
      </c>
      <c r="B13218" s="0" t="n">
        <v>-0.7931</v>
      </c>
    </row>
    <row r="13219" customFormat="false" ht="15" hidden="false" customHeight="false" outlineLevel="0" collapsed="false">
      <c r="A13219" s="1" t="n">
        <v>13217</v>
      </c>
      <c r="B13219" s="0" t="n">
        <v>-0.7931</v>
      </c>
    </row>
    <row r="13220" customFormat="false" ht="15" hidden="false" customHeight="false" outlineLevel="0" collapsed="false">
      <c r="A13220" s="1" t="n">
        <v>13218</v>
      </c>
      <c r="B13220" s="0" t="n">
        <v>-0.0809</v>
      </c>
    </row>
    <row r="13221" customFormat="false" ht="15" hidden="false" customHeight="false" outlineLevel="0" collapsed="false">
      <c r="A13221" s="1" t="n">
        <v>13219</v>
      </c>
      <c r="B13221" s="0" t="n">
        <v>-0.03</v>
      </c>
    </row>
    <row r="13222" customFormat="false" ht="15" hidden="false" customHeight="false" outlineLevel="0" collapsed="false">
      <c r="A13222" s="1" t="n">
        <v>13220</v>
      </c>
      <c r="B13222" s="0" t="n">
        <v>-0.0873</v>
      </c>
    </row>
    <row r="13223" customFormat="false" ht="15" hidden="false" customHeight="false" outlineLevel="0" collapsed="false">
      <c r="A13223" s="1" t="n">
        <v>13221</v>
      </c>
      <c r="B13223" s="0" t="n">
        <v>0.0358</v>
      </c>
    </row>
    <row r="13224" customFormat="false" ht="15" hidden="false" customHeight="false" outlineLevel="0" collapsed="false">
      <c r="A13224" s="1" t="n">
        <v>13222</v>
      </c>
      <c r="B13224" s="0" t="n">
        <v>0.4944</v>
      </c>
    </row>
    <row r="13225" customFormat="false" ht="15" hidden="false" customHeight="false" outlineLevel="0" collapsed="false">
      <c r="A13225" s="1" t="n">
        <v>13223</v>
      </c>
      <c r="B13225" s="0" t="n">
        <v>0.0824</v>
      </c>
    </row>
    <row r="13226" customFormat="false" ht="15" hidden="false" customHeight="false" outlineLevel="0" collapsed="false">
      <c r="A13226" s="1" t="n">
        <v>13224</v>
      </c>
      <c r="B13226" s="0" t="n">
        <v>0.6967</v>
      </c>
    </row>
    <row r="13227" customFormat="false" ht="15" hidden="false" customHeight="false" outlineLevel="0" collapsed="false">
      <c r="A13227" s="1" t="n">
        <v>13225</v>
      </c>
      <c r="B13227" s="0" t="n">
        <v>0.1374</v>
      </c>
    </row>
    <row r="13228" customFormat="false" ht="15" hidden="false" customHeight="false" outlineLevel="0" collapsed="false">
      <c r="A13228" s="1" t="n">
        <v>13226</v>
      </c>
      <c r="B13228" s="0" t="n">
        <v>-0.431</v>
      </c>
    </row>
    <row r="13229" customFormat="false" ht="15" hidden="false" customHeight="false" outlineLevel="0" collapsed="false">
      <c r="A13229" s="1" t="n">
        <v>13227</v>
      </c>
      <c r="B13229" s="0" t="n">
        <v>-0.0915</v>
      </c>
    </row>
    <row r="13230" customFormat="false" ht="15" hidden="false" customHeight="false" outlineLevel="0" collapsed="false">
      <c r="A13230" s="1" t="n">
        <v>13228</v>
      </c>
      <c r="B13230" s="0" t="n">
        <v>-0.4182</v>
      </c>
    </row>
    <row r="13231" customFormat="false" ht="15" hidden="false" customHeight="false" outlineLevel="0" collapsed="false">
      <c r="A13231" s="1" t="n">
        <v>13229</v>
      </c>
      <c r="B13231" s="0" t="n">
        <v>-0.7931</v>
      </c>
    </row>
    <row r="13232" customFormat="false" ht="15" hidden="false" customHeight="false" outlineLevel="0" collapsed="false">
      <c r="A13232" s="1" t="n">
        <v>13230</v>
      </c>
      <c r="B13232" s="0" t="n">
        <v>-0.7931</v>
      </c>
    </row>
    <row r="13233" customFormat="false" ht="15" hidden="false" customHeight="false" outlineLevel="0" collapsed="false">
      <c r="A13233" s="1" t="n">
        <v>13231</v>
      </c>
      <c r="B13233" s="0" t="n">
        <v>-0.7932</v>
      </c>
    </row>
    <row r="13234" customFormat="false" ht="15" hidden="false" customHeight="false" outlineLevel="0" collapsed="false">
      <c r="A13234" s="1" t="n">
        <v>13232</v>
      </c>
      <c r="B13234" s="0" t="n">
        <v>-0.7932</v>
      </c>
    </row>
    <row r="13235" customFormat="false" ht="15" hidden="false" customHeight="false" outlineLevel="0" collapsed="false">
      <c r="A13235" s="1" t="n">
        <v>13233</v>
      </c>
      <c r="B13235" s="0" t="n">
        <v>-0.1053</v>
      </c>
    </row>
    <row r="13236" customFormat="false" ht="15" hidden="false" customHeight="false" outlineLevel="0" collapsed="false">
      <c r="A13236" s="1" t="n">
        <v>13234</v>
      </c>
      <c r="B13236" s="0" t="n">
        <v>0.151</v>
      </c>
    </row>
    <row r="13237" customFormat="false" ht="15" hidden="false" customHeight="false" outlineLevel="0" collapsed="false">
      <c r="A13237" s="1" t="n">
        <v>13235</v>
      </c>
      <c r="B13237" s="0" t="n">
        <v>0.2922</v>
      </c>
    </row>
    <row r="13238" customFormat="false" ht="15" hidden="false" customHeight="false" outlineLevel="0" collapsed="false">
      <c r="A13238" s="1" t="n">
        <v>13236</v>
      </c>
      <c r="B13238" s="0" t="n">
        <v>2.5706</v>
      </c>
    </row>
    <row r="13239" customFormat="false" ht="15" hidden="false" customHeight="false" outlineLevel="0" collapsed="false">
      <c r="A13239" s="1" t="n">
        <v>13237</v>
      </c>
      <c r="B13239" s="0" t="n">
        <v>2.412</v>
      </c>
    </row>
    <row r="13240" customFormat="false" ht="15" hidden="false" customHeight="false" outlineLevel="0" collapsed="false">
      <c r="A13240" s="1" t="n">
        <v>13238</v>
      </c>
      <c r="B13240" s="0" t="n">
        <v>0.654</v>
      </c>
    </row>
    <row r="13241" customFormat="false" ht="15" hidden="false" customHeight="false" outlineLevel="0" collapsed="false">
      <c r="A13241" s="1" t="n">
        <v>13239</v>
      </c>
      <c r="B13241" s="0" t="n">
        <v>-0.257</v>
      </c>
    </row>
    <row r="13242" customFormat="false" ht="15" hidden="false" customHeight="false" outlineLevel="0" collapsed="false">
      <c r="A13242" s="1" t="n">
        <v>13240</v>
      </c>
      <c r="B13242" s="0" t="n">
        <v>-0.2443</v>
      </c>
    </row>
    <row r="13243" customFormat="false" ht="15" hidden="false" customHeight="false" outlineLevel="0" collapsed="false">
      <c r="A13243" s="1" t="n">
        <v>13241</v>
      </c>
      <c r="B13243" s="0" t="n">
        <v>-0.7238</v>
      </c>
    </row>
    <row r="13244" customFormat="false" ht="15" hidden="false" customHeight="false" outlineLevel="0" collapsed="false">
      <c r="A13244" s="1" t="n">
        <v>13242</v>
      </c>
      <c r="B13244" s="0" t="n">
        <v>-0.6665</v>
      </c>
    </row>
    <row r="13245" customFormat="false" ht="15" hidden="false" customHeight="false" outlineLevel="0" collapsed="false">
      <c r="A13245" s="1" t="n">
        <v>13243</v>
      </c>
      <c r="B13245" s="0" t="n">
        <v>-0.4098</v>
      </c>
    </row>
    <row r="13246" customFormat="false" ht="15" hidden="false" customHeight="false" outlineLevel="0" collapsed="false">
      <c r="A13246" s="1" t="n">
        <v>13244</v>
      </c>
      <c r="B13246" s="0" t="n">
        <v>0.2326</v>
      </c>
    </row>
    <row r="13247" customFormat="false" ht="15" hidden="false" customHeight="false" outlineLevel="0" collapsed="false">
      <c r="A13247" s="1" t="n">
        <v>13245</v>
      </c>
      <c r="B13247" s="0" t="n">
        <v>0.1679</v>
      </c>
    </row>
    <row r="13248" customFormat="false" ht="15" hidden="false" customHeight="false" outlineLevel="0" collapsed="false">
      <c r="A13248" s="1" t="n">
        <v>13246</v>
      </c>
      <c r="B13248" s="0" t="n">
        <v>0.261</v>
      </c>
    </row>
    <row r="13249" customFormat="false" ht="15" hidden="false" customHeight="false" outlineLevel="0" collapsed="false">
      <c r="A13249" s="1" t="n">
        <v>13247</v>
      </c>
      <c r="B13249" s="0" t="n">
        <v>0.2262</v>
      </c>
    </row>
    <row r="13250" customFormat="false" ht="15" hidden="false" customHeight="false" outlineLevel="0" collapsed="false">
      <c r="A13250" s="1" t="n">
        <v>13248</v>
      </c>
      <c r="B13250" s="0" t="n">
        <v>1.848</v>
      </c>
    </row>
    <row r="13251" customFormat="false" ht="15" hidden="false" customHeight="false" outlineLevel="0" collapsed="false">
      <c r="A13251" s="1" t="n">
        <v>13249</v>
      </c>
      <c r="B13251" s="0" t="n">
        <v>0.455</v>
      </c>
    </row>
    <row r="13252" customFormat="false" ht="15" hidden="false" customHeight="false" outlineLevel="0" collapsed="false">
      <c r="A13252" s="1" t="n">
        <v>13250</v>
      </c>
      <c r="B13252" s="0" t="n">
        <v>0.229</v>
      </c>
    </row>
    <row r="13253" customFormat="false" ht="15" hidden="false" customHeight="false" outlineLevel="0" collapsed="false">
      <c r="A13253" s="1" t="n">
        <v>13251</v>
      </c>
      <c r="B13253" s="0" t="n">
        <v>0.0965</v>
      </c>
    </row>
    <row r="13254" customFormat="false" ht="15" hidden="false" customHeight="false" outlineLevel="0" collapsed="false">
      <c r="A13254" s="1" t="n">
        <v>13252</v>
      </c>
      <c r="B13254" s="0" t="n">
        <v>-0.08</v>
      </c>
    </row>
    <row r="13255" customFormat="false" ht="15" hidden="false" customHeight="false" outlineLevel="0" collapsed="false">
      <c r="A13255" s="1" t="n">
        <v>13253</v>
      </c>
      <c r="B13255" s="0" t="n">
        <v>-0.1037</v>
      </c>
    </row>
    <row r="13256" customFormat="false" ht="15" hidden="false" customHeight="false" outlineLevel="0" collapsed="false">
      <c r="A13256" s="1" t="n">
        <v>13254</v>
      </c>
      <c r="B13256" s="0" t="n">
        <v>-0.038</v>
      </c>
    </row>
    <row r="13257" customFormat="false" ht="15" hidden="false" customHeight="false" outlineLevel="0" collapsed="false">
      <c r="A13257" s="1" t="n">
        <v>13255</v>
      </c>
      <c r="B13257" s="0" t="n">
        <v>-0.3353</v>
      </c>
    </row>
    <row r="13258" customFormat="false" ht="15" hidden="false" customHeight="false" outlineLevel="0" collapsed="false">
      <c r="A13258" s="1" t="n">
        <v>13256</v>
      </c>
      <c r="B13258" s="0" t="n">
        <v>0.0617</v>
      </c>
    </row>
    <row r="13259" customFormat="false" ht="15" hidden="false" customHeight="false" outlineLevel="0" collapsed="false">
      <c r="A13259" s="1" t="n">
        <v>13257</v>
      </c>
      <c r="B13259" s="0" t="n">
        <v>-0.0239</v>
      </c>
    </row>
    <row r="13260" customFormat="false" ht="15" hidden="false" customHeight="false" outlineLevel="0" collapsed="false">
      <c r="A13260" s="1" t="n">
        <v>13258</v>
      </c>
      <c r="B13260" s="0" t="n">
        <v>-0.079</v>
      </c>
    </row>
    <row r="13261" customFormat="false" ht="15" hidden="false" customHeight="false" outlineLevel="0" collapsed="false">
      <c r="A13261" s="1" t="n">
        <v>13259</v>
      </c>
      <c r="B13261" s="0" t="n">
        <v>-0.0996</v>
      </c>
    </row>
    <row r="13262" customFormat="false" ht="15" hidden="false" customHeight="false" outlineLevel="0" collapsed="false">
      <c r="A13262" s="1" t="n">
        <v>13260</v>
      </c>
      <c r="B13262" s="0" t="n">
        <v>-0.1007</v>
      </c>
    </row>
    <row r="13263" customFormat="false" ht="15" hidden="false" customHeight="false" outlineLevel="0" collapsed="false">
      <c r="A13263" s="1" t="n">
        <v>13261</v>
      </c>
      <c r="B13263" s="0" t="n">
        <v>-0.3353</v>
      </c>
    </row>
    <row r="13264" customFormat="false" ht="15" hidden="false" customHeight="false" outlineLevel="0" collapsed="false">
      <c r="A13264" s="1" t="n">
        <v>13262</v>
      </c>
      <c r="B13264" s="0" t="n">
        <v>0.1614</v>
      </c>
    </row>
    <row r="13265" customFormat="false" ht="15" hidden="false" customHeight="false" outlineLevel="0" collapsed="false">
      <c r="A13265" s="1" t="n">
        <v>13263</v>
      </c>
      <c r="B13265" s="0" t="n">
        <v>0.2545</v>
      </c>
    </row>
    <row r="13266" customFormat="false" ht="15" hidden="false" customHeight="false" outlineLevel="0" collapsed="false">
      <c r="A13266" s="1" t="n">
        <v>13264</v>
      </c>
      <c r="B13266" s="0" t="n">
        <v>1.2701</v>
      </c>
    </row>
    <row r="13267" customFormat="false" ht="15" hidden="false" customHeight="false" outlineLevel="0" collapsed="false">
      <c r="A13267" s="1" t="n">
        <v>13265</v>
      </c>
      <c r="B13267" s="0" t="n">
        <v>1.1911</v>
      </c>
    </row>
    <row r="13268" customFormat="false" ht="15" hidden="false" customHeight="false" outlineLevel="0" collapsed="false">
      <c r="A13268" s="1" t="n">
        <v>13266</v>
      </c>
      <c r="B13268" s="0" t="n">
        <v>0.9624</v>
      </c>
    </row>
    <row r="13269" customFormat="false" ht="15" hidden="false" customHeight="false" outlineLevel="0" collapsed="false">
      <c r="A13269" s="1" t="n">
        <v>13267</v>
      </c>
      <c r="B13269" s="0" t="n">
        <v>0.1866</v>
      </c>
    </row>
    <row r="13270" customFormat="false" ht="15" hidden="false" customHeight="false" outlineLevel="0" collapsed="false">
      <c r="A13270" s="1" t="n">
        <v>13268</v>
      </c>
      <c r="B13270" s="0" t="n">
        <v>0.1477</v>
      </c>
    </row>
    <row r="13271" customFormat="false" ht="15" hidden="false" customHeight="false" outlineLevel="0" collapsed="false">
      <c r="A13271" s="1" t="n">
        <v>13269</v>
      </c>
      <c r="B13271" s="0" t="n">
        <v>0.7537</v>
      </c>
    </row>
    <row r="13272" customFormat="false" ht="15" hidden="false" customHeight="false" outlineLevel="0" collapsed="false">
      <c r="A13272" s="1" t="n">
        <v>13270</v>
      </c>
      <c r="B13272" s="0" t="n">
        <v>1.1544</v>
      </c>
    </row>
    <row r="13273" customFormat="false" ht="15" hidden="false" customHeight="false" outlineLevel="0" collapsed="false">
      <c r="A13273" s="1" t="n">
        <v>13271</v>
      </c>
      <c r="B13273" s="0" t="n">
        <v>1.1218</v>
      </c>
    </row>
    <row r="13274" customFormat="false" ht="15" hidden="false" customHeight="false" outlineLevel="0" collapsed="false">
      <c r="A13274" s="1" t="n">
        <v>13272</v>
      </c>
      <c r="B13274" s="0" t="n">
        <v>0.2549</v>
      </c>
    </row>
    <row r="13275" customFormat="false" ht="15" hidden="false" customHeight="false" outlineLevel="0" collapsed="false">
      <c r="A13275" s="1" t="n">
        <v>13273</v>
      </c>
      <c r="B13275" s="0" t="n">
        <v>0.662</v>
      </c>
    </row>
    <row r="13276" customFormat="false" ht="15" hidden="false" customHeight="false" outlineLevel="0" collapsed="false">
      <c r="A13276" s="1" t="n">
        <v>13274</v>
      </c>
      <c r="B13276" s="0" t="n">
        <v>0.2903</v>
      </c>
    </row>
    <row r="13277" customFormat="false" ht="15" hidden="false" customHeight="false" outlineLevel="0" collapsed="false">
      <c r="A13277" s="1" t="n">
        <v>13275</v>
      </c>
      <c r="B13277" s="0" t="n">
        <v>-0.0221</v>
      </c>
    </row>
    <row r="13278" customFormat="false" ht="15" hidden="false" customHeight="false" outlineLevel="0" collapsed="false">
      <c r="A13278" s="1" t="n">
        <v>13276</v>
      </c>
      <c r="B13278" s="0" t="n">
        <v>0.297</v>
      </c>
    </row>
    <row r="13279" customFormat="false" ht="15" hidden="false" customHeight="false" outlineLevel="0" collapsed="false">
      <c r="A13279" s="1" t="n">
        <v>13277</v>
      </c>
      <c r="B13279" s="0" t="n">
        <v>1.1315</v>
      </c>
    </row>
    <row r="13280" customFormat="false" ht="15" hidden="false" customHeight="false" outlineLevel="0" collapsed="false">
      <c r="A13280" s="1" t="n">
        <v>13278</v>
      </c>
      <c r="B13280" s="0" t="n">
        <v>0.6525</v>
      </c>
    </row>
    <row r="13281" customFormat="false" ht="15" hidden="false" customHeight="false" outlineLevel="0" collapsed="false">
      <c r="A13281" s="1" t="n">
        <v>13279</v>
      </c>
      <c r="B13281" s="0" t="n">
        <v>0.3348</v>
      </c>
    </row>
    <row r="13282" customFormat="false" ht="15" hidden="false" customHeight="false" outlineLevel="0" collapsed="false">
      <c r="A13282" s="1" t="n">
        <v>13280</v>
      </c>
      <c r="B13282" s="0" t="n">
        <v>0.1709</v>
      </c>
    </row>
    <row r="13283" customFormat="false" ht="15" hidden="false" customHeight="false" outlineLevel="0" collapsed="false">
      <c r="A13283" s="1" t="n">
        <v>13281</v>
      </c>
      <c r="B13283" s="0" t="n">
        <v>0.0047</v>
      </c>
    </row>
    <row r="13284" customFormat="false" ht="15" hidden="false" customHeight="false" outlineLevel="0" collapsed="false">
      <c r="A13284" s="1" t="n">
        <v>13282</v>
      </c>
      <c r="B13284" s="0" t="n">
        <v>-0.0737</v>
      </c>
    </row>
    <row r="13285" customFormat="false" ht="15" hidden="false" customHeight="false" outlineLevel="0" collapsed="false">
      <c r="A13285" s="1" t="n">
        <v>13283</v>
      </c>
      <c r="B13285" s="0" t="n">
        <v>-0.7933</v>
      </c>
    </row>
    <row r="13286" customFormat="false" ht="15" hidden="false" customHeight="false" outlineLevel="0" collapsed="false">
      <c r="A13286" s="1" t="n">
        <v>13284</v>
      </c>
      <c r="B13286" s="0" t="n">
        <v>-0.7933</v>
      </c>
    </row>
    <row r="13287" customFormat="false" ht="15" hidden="false" customHeight="false" outlineLevel="0" collapsed="false">
      <c r="A13287" s="1" t="n">
        <v>13285</v>
      </c>
      <c r="B13287" s="0" t="n">
        <v>-0.7933</v>
      </c>
    </row>
    <row r="13288" customFormat="false" ht="15" hidden="false" customHeight="false" outlineLevel="0" collapsed="false">
      <c r="A13288" s="1" t="n">
        <v>13286</v>
      </c>
      <c r="B13288" s="0" t="n">
        <v>-0.7933</v>
      </c>
    </row>
    <row r="13289" customFormat="false" ht="15" hidden="false" customHeight="false" outlineLevel="0" collapsed="false">
      <c r="A13289" s="1" t="n">
        <v>13287</v>
      </c>
      <c r="B13289" s="0" t="n">
        <v>-0.7933</v>
      </c>
    </row>
    <row r="13290" customFormat="false" ht="15" hidden="false" customHeight="false" outlineLevel="0" collapsed="false">
      <c r="A13290" s="1" t="n">
        <v>13288</v>
      </c>
      <c r="B13290" s="0" t="n">
        <v>0.6032</v>
      </c>
    </row>
    <row r="13291" customFormat="false" ht="15" hidden="false" customHeight="false" outlineLevel="0" collapsed="false">
      <c r="A13291" s="1" t="n">
        <v>13289</v>
      </c>
      <c r="B13291" s="0" t="n">
        <v>1.1309</v>
      </c>
    </row>
    <row r="13292" customFormat="false" ht="15" hidden="false" customHeight="false" outlineLevel="0" collapsed="false">
      <c r="A13292" s="1" t="n">
        <v>13290</v>
      </c>
      <c r="B13292" s="0" t="n">
        <v>-0.0667</v>
      </c>
    </row>
    <row r="13293" customFormat="false" ht="15" hidden="false" customHeight="false" outlineLevel="0" collapsed="false">
      <c r="A13293" s="1" t="n">
        <v>13291</v>
      </c>
      <c r="B13293" s="0" t="n">
        <v>0.3232</v>
      </c>
    </row>
    <row r="13294" customFormat="false" ht="15" hidden="false" customHeight="false" outlineLevel="0" collapsed="false">
      <c r="A13294" s="1" t="n">
        <v>13292</v>
      </c>
      <c r="B13294" s="0" t="n">
        <v>0.4279</v>
      </c>
    </row>
    <row r="13295" customFormat="false" ht="15" hidden="false" customHeight="false" outlineLevel="0" collapsed="false">
      <c r="A13295" s="1" t="n">
        <v>13293</v>
      </c>
      <c r="B13295" s="0" t="n">
        <v>0.7084</v>
      </c>
    </row>
    <row r="13296" customFormat="false" ht="15" hidden="false" customHeight="false" outlineLevel="0" collapsed="false">
      <c r="A13296" s="1" t="n">
        <v>13294</v>
      </c>
      <c r="B13296" s="0" t="n">
        <v>0.355</v>
      </c>
    </row>
    <row r="13297" customFormat="false" ht="15" hidden="false" customHeight="false" outlineLevel="0" collapsed="false">
      <c r="A13297" s="1" t="n">
        <v>13295</v>
      </c>
      <c r="B13297" s="0" t="n">
        <v>0.0625</v>
      </c>
    </row>
    <row r="13298" customFormat="false" ht="15" hidden="false" customHeight="false" outlineLevel="0" collapsed="false">
      <c r="A13298" s="1" t="n">
        <v>13296</v>
      </c>
      <c r="B13298" s="0" t="n">
        <v>-0.0485</v>
      </c>
    </row>
    <row r="13299" customFormat="false" ht="15" hidden="false" customHeight="false" outlineLevel="0" collapsed="false">
      <c r="A13299" s="1" t="n">
        <v>13297</v>
      </c>
      <c r="B13299" s="0" t="n">
        <v>-0.0526</v>
      </c>
    </row>
    <row r="13300" customFormat="false" ht="15" hidden="false" customHeight="false" outlineLevel="0" collapsed="false">
      <c r="A13300" s="1" t="n">
        <v>13298</v>
      </c>
      <c r="B13300" s="0" t="n">
        <v>0.0759</v>
      </c>
    </row>
    <row r="13301" customFormat="false" ht="15" hidden="false" customHeight="false" outlineLevel="0" collapsed="false">
      <c r="A13301" s="1" t="n">
        <v>13299</v>
      </c>
      <c r="B13301" s="0" t="n">
        <v>-0.0015</v>
      </c>
    </row>
    <row r="13302" customFormat="false" ht="15" hidden="false" customHeight="false" outlineLevel="0" collapsed="false">
      <c r="A13302" s="1" t="n">
        <v>13300</v>
      </c>
      <c r="B13302" s="0" t="n">
        <v>0.1444</v>
      </c>
    </row>
    <row r="13303" customFormat="false" ht="15" hidden="false" customHeight="false" outlineLevel="0" collapsed="false">
      <c r="A13303" s="1" t="n">
        <v>13301</v>
      </c>
      <c r="B13303" s="0" t="n">
        <v>0.7663</v>
      </c>
    </row>
    <row r="13304" customFormat="false" ht="15" hidden="false" customHeight="false" outlineLevel="0" collapsed="false">
      <c r="A13304" s="1" t="n">
        <v>13302</v>
      </c>
      <c r="B13304" s="0" t="n">
        <v>0.3461</v>
      </c>
    </row>
    <row r="13305" customFormat="false" ht="15" hidden="false" customHeight="false" outlineLevel="0" collapsed="false">
      <c r="A13305" s="1" t="n">
        <v>13303</v>
      </c>
      <c r="B13305" s="0" t="n">
        <v>0.5914</v>
      </c>
    </row>
    <row r="13306" customFormat="false" ht="15" hidden="false" customHeight="false" outlineLevel="0" collapsed="false">
      <c r="A13306" s="1" t="n">
        <v>13304</v>
      </c>
      <c r="B13306" s="0" t="n">
        <v>-0.0025</v>
      </c>
    </row>
    <row r="13307" customFormat="false" ht="15" hidden="false" customHeight="false" outlineLevel="0" collapsed="false">
      <c r="A13307" s="1" t="n">
        <v>13305</v>
      </c>
      <c r="B13307" s="0" t="n">
        <v>0.3761</v>
      </c>
    </row>
    <row r="13308" customFormat="false" ht="15" hidden="false" customHeight="false" outlineLevel="0" collapsed="false">
      <c r="A13308" s="1" t="n">
        <v>13306</v>
      </c>
      <c r="B13308" s="0" t="n">
        <v>1.6727</v>
      </c>
    </row>
    <row r="13309" customFormat="false" ht="15" hidden="false" customHeight="false" outlineLevel="0" collapsed="false">
      <c r="A13309" s="1" t="n">
        <v>13307</v>
      </c>
      <c r="B13309" s="0" t="n">
        <v>1.0841</v>
      </c>
    </row>
    <row r="13310" customFormat="false" ht="15" hidden="false" customHeight="false" outlineLevel="0" collapsed="false">
      <c r="A13310" s="1" t="n">
        <v>13308</v>
      </c>
      <c r="B13310" s="0" t="n">
        <v>1.2055</v>
      </c>
    </row>
    <row r="13311" customFormat="false" ht="15" hidden="false" customHeight="false" outlineLevel="0" collapsed="false">
      <c r="A13311" s="1" t="n">
        <v>13309</v>
      </c>
      <c r="B13311" s="0" t="n">
        <v>0.7283</v>
      </c>
    </row>
    <row r="13312" customFormat="false" ht="15" hidden="false" customHeight="false" outlineLevel="0" collapsed="false">
      <c r="A13312" s="1" t="n">
        <v>13310</v>
      </c>
      <c r="B13312" s="0" t="n">
        <v>1.6709</v>
      </c>
    </row>
    <row r="13313" customFormat="false" ht="15" hidden="false" customHeight="false" outlineLevel="0" collapsed="false">
      <c r="A13313" s="1" t="n">
        <v>13311</v>
      </c>
      <c r="B13313" s="0" t="n">
        <v>2.3018</v>
      </c>
    </row>
    <row r="13314" customFormat="false" ht="15" hidden="false" customHeight="false" outlineLevel="0" collapsed="false">
      <c r="A13314" s="1" t="n">
        <v>13312</v>
      </c>
      <c r="B13314" s="0" t="n">
        <v>2.8853</v>
      </c>
    </row>
    <row r="13315" customFormat="false" ht="15" hidden="false" customHeight="false" outlineLevel="0" collapsed="false">
      <c r="A13315" s="1" t="n">
        <v>13313</v>
      </c>
      <c r="B13315" s="0" t="n">
        <v>0.3088</v>
      </c>
    </row>
    <row r="13316" customFormat="false" ht="15" hidden="false" customHeight="false" outlineLevel="0" collapsed="false">
      <c r="A13316" s="1" t="n">
        <v>13314</v>
      </c>
      <c r="B13316" s="0" t="n">
        <v>0.0429</v>
      </c>
    </row>
    <row r="13317" customFormat="false" ht="15" hidden="false" customHeight="false" outlineLevel="0" collapsed="false">
      <c r="A13317" s="1" t="n">
        <v>13315</v>
      </c>
      <c r="B13317" s="0" t="n">
        <v>0.0638</v>
      </c>
    </row>
    <row r="13318" customFormat="false" ht="15" hidden="false" customHeight="false" outlineLevel="0" collapsed="false">
      <c r="A13318" s="1" t="n">
        <v>13316</v>
      </c>
      <c r="B13318" s="0" t="n">
        <v>0.0244</v>
      </c>
    </row>
    <row r="13319" customFormat="false" ht="15" hidden="false" customHeight="false" outlineLevel="0" collapsed="false">
      <c r="A13319" s="1" t="n">
        <v>13317</v>
      </c>
      <c r="B13319" s="0" t="n">
        <v>-0.7934</v>
      </c>
    </row>
    <row r="13320" customFormat="false" ht="15" hidden="false" customHeight="false" outlineLevel="0" collapsed="false">
      <c r="A13320" s="1" t="n">
        <v>13318</v>
      </c>
      <c r="B13320" s="0" t="n">
        <v>-0.7934</v>
      </c>
    </row>
    <row r="13321" customFormat="false" ht="15" hidden="false" customHeight="false" outlineLevel="0" collapsed="false">
      <c r="A13321" s="1" t="n">
        <v>13319</v>
      </c>
      <c r="B13321" s="0" t="n">
        <v>-0.7934</v>
      </c>
    </row>
    <row r="13322" customFormat="false" ht="15" hidden="false" customHeight="false" outlineLevel="0" collapsed="false">
      <c r="A13322" s="1" t="n">
        <v>13320</v>
      </c>
      <c r="B13322" s="0" t="n">
        <v>-0.1084</v>
      </c>
    </row>
    <row r="13323" customFormat="false" ht="15" hidden="false" customHeight="false" outlineLevel="0" collapsed="false">
      <c r="A13323" s="1" t="n">
        <v>13321</v>
      </c>
      <c r="B13323" s="0" t="n">
        <v>-0.1073</v>
      </c>
    </row>
    <row r="13324" customFormat="false" ht="15" hidden="false" customHeight="false" outlineLevel="0" collapsed="false">
      <c r="A13324" s="1" t="n">
        <v>13322</v>
      </c>
      <c r="B13324" s="0" t="n">
        <v>-0.1051</v>
      </c>
    </row>
    <row r="13325" customFormat="false" ht="15" hidden="false" customHeight="false" outlineLevel="0" collapsed="false">
      <c r="A13325" s="1" t="n">
        <v>13323</v>
      </c>
      <c r="B13325" s="0" t="n">
        <v>-0.1077</v>
      </c>
    </row>
    <row r="13326" customFormat="false" ht="15" hidden="false" customHeight="false" outlineLevel="0" collapsed="false">
      <c r="A13326" s="1" t="n">
        <v>13324</v>
      </c>
      <c r="B13326" s="0" t="n">
        <v>-0.1047</v>
      </c>
    </row>
    <row r="13327" customFormat="false" ht="15" hidden="false" customHeight="false" outlineLevel="0" collapsed="false">
      <c r="A13327" s="1" t="n">
        <v>13325</v>
      </c>
      <c r="B13327" s="0" t="n">
        <v>-0.109</v>
      </c>
    </row>
    <row r="13328" customFormat="false" ht="15" hidden="false" customHeight="false" outlineLevel="0" collapsed="false">
      <c r="A13328" s="1" t="n">
        <v>13326</v>
      </c>
      <c r="B13328" s="0" t="n">
        <v>0.049</v>
      </c>
    </row>
    <row r="13329" customFormat="false" ht="15" hidden="false" customHeight="false" outlineLevel="0" collapsed="false">
      <c r="A13329" s="1" t="n">
        <v>13327</v>
      </c>
      <c r="B13329" s="0" t="n">
        <v>1.1715</v>
      </c>
    </row>
    <row r="13330" customFormat="false" ht="15" hidden="false" customHeight="false" outlineLevel="0" collapsed="false">
      <c r="A13330" s="1" t="n">
        <v>13328</v>
      </c>
      <c r="B13330" s="0" t="n">
        <v>0.38</v>
      </c>
    </row>
    <row r="13331" customFormat="false" ht="15" hidden="false" customHeight="false" outlineLevel="0" collapsed="false">
      <c r="A13331" s="1" t="n">
        <v>13329</v>
      </c>
      <c r="B13331" s="0" t="n">
        <v>1.838</v>
      </c>
    </row>
    <row r="13332" customFormat="false" ht="15" hidden="false" customHeight="false" outlineLevel="0" collapsed="false">
      <c r="A13332" s="1" t="n">
        <v>13330</v>
      </c>
      <c r="B13332" s="0" t="n">
        <v>3.4196</v>
      </c>
    </row>
    <row r="13333" customFormat="false" ht="15" hidden="false" customHeight="false" outlineLevel="0" collapsed="false">
      <c r="A13333" s="1" t="n">
        <v>13331</v>
      </c>
      <c r="B13333" s="0" t="n">
        <v>4.5156</v>
      </c>
    </row>
    <row r="13334" customFormat="false" ht="15" hidden="false" customHeight="false" outlineLevel="0" collapsed="false">
      <c r="A13334" s="1" t="n">
        <v>13332</v>
      </c>
      <c r="B13334" s="0" t="n">
        <v>5.0077</v>
      </c>
    </row>
    <row r="13335" customFormat="false" ht="15" hidden="false" customHeight="false" outlineLevel="0" collapsed="false">
      <c r="A13335" s="1" t="n">
        <v>13333</v>
      </c>
      <c r="B13335" s="0" t="n">
        <v>4.4139</v>
      </c>
    </row>
    <row r="13336" customFormat="false" ht="15" hidden="false" customHeight="false" outlineLevel="0" collapsed="false">
      <c r="A13336" s="1" t="n">
        <v>13334</v>
      </c>
      <c r="B13336" s="0" t="n">
        <v>1.4921</v>
      </c>
    </row>
    <row r="13337" customFormat="false" ht="15" hidden="false" customHeight="false" outlineLevel="0" collapsed="false">
      <c r="A13337" s="1" t="n">
        <v>13335</v>
      </c>
      <c r="B13337" s="0" t="n">
        <v>1.2719</v>
      </c>
    </row>
    <row r="13338" customFormat="false" ht="15" hidden="false" customHeight="false" outlineLevel="0" collapsed="false">
      <c r="A13338" s="1" t="n">
        <v>13336</v>
      </c>
      <c r="B13338" s="0" t="n">
        <v>1.1684</v>
      </c>
    </row>
    <row r="13339" customFormat="false" ht="15" hidden="false" customHeight="false" outlineLevel="0" collapsed="false">
      <c r="A13339" s="1" t="n">
        <v>13337</v>
      </c>
      <c r="B13339" s="0" t="n">
        <v>0.9014</v>
      </c>
    </row>
    <row r="13340" customFormat="false" ht="15" hidden="false" customHeight="false" outlineLevel="0" collapsed="false">
      <c r="A13340" s="1" t="n">
        <v>13338</v>
      </c>
      <c r="B13340" s="0" t="n">
        <v>0.9566</v>
      </c>
    </row>
    <row r="13341" customFormat="false" ht="15" hidden="false" customHeight="false" outlineLevel="0" collapsed="false">
      <c r="A13341" s="1" t="n">
        <v>13339</v>
      </c>
      <c r="B13341" s="0" t="n">
        <v>3.209</v>
      </c>
    </row>
    <row r="13342" customFormat="false" ht="15" hidden="false" customHeight="false" outlineLevel="0" collapsed="false">
      <c r="A13342" s="1" t="n">
        <v>13340</v>
      </c>
      <c r="B13342" s="0" t="n">
        <v>8.1012</v>
      </c>
    </row>
    <row r="13343" customFormat="false" ht="15" hidden="false" customHeight="false" outlineLevel="0" collapsed="false">
      <c r="A13343" s="1" t="n">
        <v>13341</v>
      </c>
      <c r="B13343" s="0" t="n">
        <v>7.0178</v>
      </c>
    </row>
    <row r="13344" customFormat="false" ht="15" hidden="false" customHeight="false" outlineLevel="0" collapsed="false">
      <c r="A13344" s="1" t="n">
        <v>13342</v>
      </c>
      <c r="B13344" s="0" t="n">
        <v>4.2557</v>
      </c>
    </row>
    <row r="13345" customFormat="false" ht="15" hidden="false" customHeight="false" outlineLevel="0" collapsed="false">
      <c r="A13345" s="1" t="n">
        <v>13343</v>
      </c>
      <c r="B13345" s="0" t="n">
        <v>3.3006</v>
      </c>
    </row>
    <row r="13346" customFormat="false" ht="15" hidden="false" customHeight="false" outlineLevel="0" collapsed="false">
      <c r="A13346" s="1" t="n">
        <v>13344</v>
      </c>
      <c r="B13346" s="0" t="n">
        <v>4.4626</v>
      </c>
    </row>
    <row r="13347" customFormat="false" ht="15" hidden="false" customHeight="false" outlineLevel="0" collapsed="false">
      <c r="A13347" s="1" t="n">
        <v>13345</v>
      </c>
      <c r="B13347" s="0" t="n">
        <v>4.6252</v>
      </c>
    </row>
    <row r="13348" customFormat="false" ht="15" hidden="false" customHeight="false" outlineLevel="0" collapsed="false">
      <c r="A13348" s="1" t="n">
        <v>13346</v>
      </c>
      <c r="B13348" s="0" t="n">
        <v>5.0737</v>
      </c>
    </row>
    <row r="13349" customFormat="false" ht="15" hidden="false" customHeight="false" outlineLevel="0" collapsed="false">
      <c r="A13349" s="1" t="n">
        <v>13347</v>
      </c>
      <c r="B13349" s="0" t="n">
        <v>5.3517</v>
      </c>
    </row>
    <row r="13350" customFormat="false" ht="15" hidden="false" customHeight="false" outlineLevel="0" collapsed="false">
      <c r="A13350" s="1" t="n">
        <v>13348</v>
      </c>
      <c r="B13350" s="0" t="n">
        <v>4.8116</v>
      </c>
    </row>
    <row r="13351" customFormat="false" ht="15" hidden="false" customHeight="false" outlineLevel="0" collapsed="false">
      <c r="A13351" s="1" t="n">
        <v>13349</v>
      </c>
      <c r="B13351" s="0" t="n">
        <v>3.3334</v>
      </c>
    </row>
    <row r="13352" customFormat="false" ht="15" hidden="false" customHeight="false" outlineLevel="0" collapsed="false">
      <c r="A13352" s="1" t="n">
        <v>13350</v>
      </c>
      <c r="B13352" s="0" t="n">
        <v>3.5262</v>
      </c>
    </row>
    <row r="13353" customFormat="false" ht="15" hidden="false" customHeight="false" outlineLevel="0" collapsed="false">
      <c r="A13353" s="1" t="n">
        <v>13351</v>
      </c>
      <c r="B13353" s="0" t="n">
        <v>4.3956</v>
      </c>
    </row>
    <row r="13354" customFormat="false" ht="15" hidden="false" customHeight="false" outlineLevel="0" collapsed="false">
      <c r="A13354" s="1" t="n">
        <v>13352</v>
      </c>
      <c r="B13354" s="0" t="n">
        <v>4.9075</v>
      </c>
    </row>
    <row r="13355" customFormat="false" ht="15" hidden="false" customHeight="false" outlineLevel="0" collapsed="false">
      <c r="A13355" s="1" t="n">
        <v>13353</v>
      </c>
      <c r="B13355" s="0" t="n">
        <v>5.1281</v>
      </c>
    </row>
    <row r="13356" customFormat="false" ht="15" hidden="false" customHeight="false" outlineLevel="0" collapsed="false">
      <c r="A13356" s="1" t="n">
        <v>13354</v>
      </c>
      <c r="B13356" s="0" t="n">
        <v>4.0407</v>
      </c>
    </row>
    <row r="13357" customFormat="false" ht="15" hidden="false" customHeight="false" outlineLevel="0" collapsed="false">
      <c r="A13357" s="1" t="n">
        <v>13355</v>
      </c>
      <c r="B13357" s="0" t="n">
        <v>4.6207</v>
      </c>
    </row>
    <row r="13358" customFormat="false" ht="15" hidden="false" customHeight="false" outlineLevel="0" collapsed="false">
      <c r="A13358" s="1" t="n">
        <v>13356</v>
      </c>
      <c r="B13358" s="0" t="n">
        <v>5.2744</v>
      </c>
    </row>
    <row r="13359" customFormat="false" ht="15" hidden="false" customHeight="false" outlineLevel="0" collapsed="false">
      <c r="A13359" s="1" t="n">
        <v>13357</v>
      </c>
      <c r="B13359" s="0" t="n">
        <v>5.138</v>
      </c>
    </row>
    <row r="13360" customFormat="false" ht="15" hidden="false" customHeight="false" outlineLevel="0" collapsed="false">
      <c r="A13360" s="1" t="n">
        <v>13358</v>
      </c>
      <c r="B13360" s="0" t="n">
        <v>4.8361</v>
      </c>
    </row>
    <row r="13361" customFormat="false" ht="15" hidden="false" customHeight="false" outlineLevel="0" collapsed="false">
      <c r="A13361" s="1" t="n">
        <v>13359</v>
      </c>
      <c r="B13361" s="0" t="n">
        <v>4.6911</v>
      </c>
    </row>
    <row r="13362" customFormat="false" ht="15" hidden="false" customHeight="false" outlineLevel="0" collapsed="false">
      <c r="A13362" s="1" t="n">
        <v>13360</v>
      </c>
      <c r="B13362" s="0" t="n">
        <v>3.5578</v>
      </c>
    </row>
    <row r="13363" customFormat="false" ht="15" hidden="false" customHeight="false" outlineLevel="0" collapsed="false">
      <c r="A13363" s="1" t="n">
        <v>13361</v>
      </c>
      <c r="B13363" s="0" t="n">
        <v>3.4153</v>
      </c>
    </row>
    <row r="13364" customFormat="false" ht="15" hidden="false" customHeight="false" outlineLevel="0" collapsed="false">
      <c r="A13364" s="1" t="n">
        <v>13362</v>
      </c>
      <c r="B13364" s="0" t="n">
        <v>4.1342</v>
      </c>
    </row>
    <row r="13365" customFormat="false" ht="15" hidden="false" customHeight="false" outlineLevel="0" collapsed="false">
      <c r="A13365" s="1" t="n">
        <v>13363</v>
      </c>
      <c r="B13365" s="0" t="n">
        <v>4.3057</v>
      </c>
    </row>
    <row r="13366" customFormat="false" ht="15" hidden="false" customHeight="false" outlineLevel="0" collapsed="false">
      <c r="A13366" s="1" t="n">
        <v>13364</v>
      </c>
      <c r="B13366" s="0" t="n">
        <v>3.8865</v>
      </c>
    </row>
    <row r="13367" customFormat="false" ht="15" hidden="false" customHeight="false" outlineLevel="0" collapsed="false">
      <c r="A13367" s="1" t="n">
        <v>13365</v>
      </c>
      <c r="B13367" s="0" t="n">
        <v>4.53</v>
      </c>
    </row>
    <row r="13368" customFormat="false" ht="15" hidden="false" customHeight="false" outlineLevel="0" collapsed="false">
      <c r="A13368" s="1" t="n">
        <v>13366</v>
      </c>
      <c r="B13368" s="0" t="n">
        <v>4.4696</v>
      </c>
    </row>
    <row r="13369" customFormat="false" ht="15" hidden="false" customHeight="false" outlineLevel="0" collapsed="false">
      <c r="A13369" s="1" t="n">
        <v>13367</v>
      </c>
      <c r="B13369" s="0" t="n">
        <v>4.0946</v>
      </c>
    </row>
    <row r="13370" customFormat="false" ht="15" hidden="false" customHeight="false" outlineLevel="0" collapsed="false">
      <c r="A13370" s="1" t="n">
        <v>13368</v>
      </c>
      <c r="B13370" s="0" t="n">
        <v>3.7704</v>
      </c>
    </row>
    <row r="13371" customFormat="false" ht="15" hidden="false" customHeight="false" outlineLevel="0" collapsed="false">
      <c r="A13371" s="1" t="n">
        <v>13369</v>
      </c>
      <c r="B13371" s="0" t="n">
        <v>3.5692</v>
      </c>
    </row>
    <row r="13372" customFormat="false" ht="15" hidden="false" customHeight="false" outlineLevel="0" collapsed="false">
      <c r="A13372" s="1" t="n">
        <v>13370</v>
      </c>
      <c r="B13372" s="0" t="n">
        <v>4.1224</v>
      </c>
    </row>
    <row r="13373" customFormat="false" ht="15" hidden="false" customHeight="false" outlineLevel="0" collapsed="false">
      <c r="A13373" s="1" t="n">
        <v>13371</v>
      </c>
      <c r="B13373" s="0" t="n">
        <v>4.5801</v>
      </c>
    </row>
    <row r="13374" customFormat="false" ht="15" hidden="false" customHeight="false" outlineLevel="0" collapsed="false">
      <c r="A13374" s="1" t="n">
        <v>13372</v>
      </c>
      <c r="B13374" s="0" t="n">
        <v>4.6315</v>
      </c>
    </row>
    <row r="13375" customFormat="false" ht="15" hidden="false" customHeight="false" outlineLevel="0" collapsed="false">
      <c r="A13375" s="1" t="n">
        <v>13373</v>
      </c>
      <c r="B13375" s="0" t="n">
        <v>4.3863</v>
      </c>
    </row>
    <row r="13376" customFormat="false" ht="15" hidden="false" customHeight="false" outlineLevel="0" collapsed="false">
      <c r="A13376" s="1" t="n">
        <v>13374</v>
      </c>
      <c r="B13376" s="0" t="n">
        <v>4.6264</v>
      </c>
    </row>
    <row r="13377" customFormat="false" ht="15" hidden="false" customHeight="false" outlineLevel="0" collapsed="false">
      <c r="A13377" s="1" t="n">
        <v>13375</v>
      </c>
      <c r="B13377" s="0" t="n">
        <v>4.9524</v>
      </c>
    </row>
    <row r="13378" customFormat="false" ht="15" hidden="false" customHeight="false" outlineLevel="0" collapsed="false">
      <c r="A13378" s="1" t="n">
        <v>13376</v>
      </c>
      <c r="B13378" s="0" t="n">
        <v>4.6015</v>
      </c>
    </row>
    <row r="13379" customFormat="false" ht="15" hidden="false" customHeight="false" outlineLevel="0" collapsed="false">
      <c r="A13379" s="1" t="n">
        <v>13377</v>
      </c>
      <c r="B13379" s="0" t="n">
        <v>5.3086</v>
      </c>
    </row>
    <row r="13380" customFormat="false" ht="15" hidden="false" customHeight="false" outlineLevel="0" collapsed="false">
      <c r="A13380" s="1" t="n">
        <v>13378</v>
      </c>
      <c r="B13380" s="0" t="n">
        <v>5.0773</v>
      </c>
    </row>
    <row r="13381" customFormat="false" ht="15" hidden="false" customHeight="false" outlineLevel="0" collapsed="false">
      <c r="A13381" s="1" t="n">
        <v>13379</v>
      </c>
      <c r="B13381" s="0" t="n">
        <v>4.8009</v>
      </c>
    </row>
    <row r="13382" customFormat="false" ht="15" hidden="false" customHeight="false" outlineLevel="0" collapsed="false">
      <c r="A13382" s="1" t="n">
        <v>13380</v>
      </c>
      <c r="B13382" s="0" t="n">
        <v>4.6853</v>
      </c>
    </row>
    <row r="13383" customFormat="false" ht="15" hidden="false" customHeight="false" outlineLevel="0" collapsed="false">
      <c r="A13383" s="1" t="n">
        <v>13381</v>
      </c>
      <c r="B13383" s="0" t="n">
        <v>4.1937</v>
      </c>
    </row>
    <row r="13384" customFormat="false" ht="15" hidden="false" customHeight="false" outlineLevel="0" collapsed="false">
      <c r="A13384" s="1" t="n">
        <v>13382</v>
      </c>
      <c r="B13384" s="0" t="n">
        <v>3.9172</v>
      </c>
    </row>
    <row r="13385" customFormat="false" ht="15" hidden="false" customHeight="false" outlineLevel="0" collapsed="false">
      <c r="A13385" s="1" t="n">
        <v>13383</v>
      </c>
      <c r="B13385" s="0" t="n">
        <v>3.4183</v>
      </c>
    </row>
    <row r="13386" customFormat="false" ht="15" hidden="false" customHeight="false" outlineLevel="0" collapsed="false">
      <c r="A13386" s="1" t="n">
        <v>13384</v>
      </c>
      <c r="B13386" s="0" t="n">
        <v>3.6319</v>
      </c>
    </row>
    <row r="13387" customFormat="false" ht="15" hidden="false" customHeight="false" outlineLevel="0" collapsed="false">
      <c r="A13387" s="1" t="n">
        <v>13385</v>
      </c>
      <c r="B13387" s="0" t="n">
        <v>4.0676</v>
      </c>
    </row>
    <row r="13388" customFormat="false" ht="15" hidden="false" customHeight="false" outlineLevel="0" collapsed="false">
      <c r="A13388" s="1" t="n">
        <v>13386</v>
      </c>
      <c r="B13388" s="0" t="n">
        <v>4.985</v>
      </c>
    </row>
    <row r="13389" customFormat="false" ht="15" hidden="false" customHeight="false" outlineLevel="0" collapsed="false">
      <c r="A13389" s="1" t="n">
        <v>13387</v>
      </c>
      <c r="B13389" s="0" t="n">
        <v>4.5904</v>
      </c>
    </row>
    <row r="13390" customFormat="false" ht="15" hidden="false" customHeight="false" outlineLevel="0" collapsed="false">
      <c r="A13390" s="1" t="n">
        <v>13388</v>
      </c>
      <c r="B13390" s="0" t="n">
        <v>4.0561</v>
      </c>
    </row>
    <row r="13391" customFormat="false" ht="15" hidden="false" customHeight="false" outlineLevel="0" collapsed="false">
      <c r="A13391" s="1" t="n">
        <v>13389</v>
      </c>
      <c r="B13391" s="0" t="n">
        <v>3.7495</v>
      </c>
    </row>
    <row r="13392" customFormat="false" ht="15" hidden="false" customHeight="false" outlineLevel="0" collapsed="false">
      <c r="A13392" s="1" t="n">
        <v>13390</v>
      </c>
      <c r="B13392" s="0" t="n">
        <v>3.6367</v>
      </c>
    </row>
    <row r="13393" customFormat="false" ht="15" hidden="false" customHeight="false" outlineLevel="0" collapsed="false">
      <c r="A13393" s="1" t="n">
        <v>13391</v>
      </c>
      <c r="B13393" s="0" t="n">
        <v>3.7936</v>
      </c>
    </row>
    <row r="13394" customFormat="false" ht="15" hidden="false" customHeight="false" outlineLevel="0" collapsed="false">
      <c r="A13394" s="1" t="n">
        <v>13392</v>
      </c>
      <c r="B13394" s="0" t="n">
        <v>3.8728</v>
      </c>
    </row>
    <row r="13395" customFormat="false" ht="15" hidden="false" customHeight="false" outlineLevel="0" collapsed="false">
      <c r="A13395" s="1" t="n">
        <v>13393</v>
      </c>
      <c r="B13395" s="0" t="n">
        <v>4.3887</v>
      </c>
    </row>
    <row r="13396" customFormat="false" ht="15" hidden="false" customHeight="false" outlineLevel="0" collapsed="false">
      <c r="A13396" s="1" t="n">
        <v>13394</v>
      </c>
      <c r="B13396" s="0" t="n">
        <v>4.1614</v>
      </c>
    </row>
    <row r="13397" customFormat="false" ht="15" hidden="false" customHeight="false" outlineLevel="0" collapsed="false">
      <c r="A13397" s="1" t="n">
        <v>13395</v>
      </c>
      <c r="B13397" s="0" t="n">
        <v>4.5539</v>
      </c>
    </row>
    <row r="13398" customFormat="false" ht="15" hidden="false" customHeight="false" outlineLevel="0" collapsed="false">
      <c r="A13398" s="1" t="n">
        <v>13396</v>
      </c>
      <c r="B13398" s="0" t="n">
        <v>4.7401</v>
      </c>
    </row>
    <row r="13399" customFormat="false" ht="15" hidden="false" customHeight="false" outlineLevel="0" collapsed="false">
      <c r="A13399" s="1" t="n">
        <v>13397</v>
      </c>
      <c r="B13399" s="0" t="n">
        <v>5.0868</v>
      </c>
    </row>
    <row r="13400" customFormat="false" ht="15" hidden="false" customHeight="false" outlineLevel="0" collapsed="false">
      <c r="A13400" s="1" t="n">
        <v>13398</v>
      </c>
      <c r="B13400" s="0" t="n">
        <v>4.6521</v>
      </c>
    </row>
    <row r="13401" customFormat="false" ht="15" hidden="false" customHeight="false" outlineLevel="0" collapsed="false">
      <c r="A13401" s="1" t="n">
        <v>13399</v>
      </c>
      <c r="B13401" s="0" t="n">
        <v>5.0135</v>
      </c>
    </row>
    <row r="13402" customFormat="false" ht="15" hidden="false" customHeight="false" outlineLevel="0" collapsed="false">
      <c r="A13402" s="1" t="n">
        <v>13400</v>
      </c>
      <c r="B13402" s="0" t="n">
        <v>4.2423</v>
      </c>
    </row>
    <row r="13403" customFormat="false" ht="15" hidden="false" customHeight="false" outlineLevel="0" collapsed="false">
      <c r="A13403" s="1" t="n">
        <v>13401</v>
      </c>
      <c r="B13403" s="0" t="n">
        <v>4.6493</v>
      </c>
    </row>
    <row r="13404" customFormat="false" ht="15" hidden="false" customHeight="false" outlineLevel="0" collapsed="false">
      <c r="A13404" s="1" t="n">
        <v>13402</v>
      </c>
      <c r="B13404" s="0" t="n">
        <v>3.8621</v>
      </c>
    </row>
    <row r="13405" customFormat="false" ht="15" hidden="false" customHeight="false" outlineLevel="0" collapsed="false">
      <c r="A13405" s="1" t="n">
        <v>13403</v>
      </c>
      <c r="B13405" s="0" t="n">
        <v>4.0079</v>
      </c>
    </row>
    <row r="13406" customFormat="false" ht="15" hidden="false" customHeight="false" outlineLevel="0" collapsed="false">
      <c r="A13406" s="1" t="n">
        <v>13404</v>
      </c>
      <c r="B13406" s="0" t="n">
        <v>4.212</v>
      </c>
    </row>
    <row r="13407" customFormat="false" ht="15" hidden="false" customHeight="false" outlineLevel="0" collapsed="false">
      <c r="A13407" s="1" t="n">
        <v>13405</v>
      </c>
      <c r="B13407" s="0" t="n">
        <v>3.7847</v>
      </c>
    </row>
    <row r="13408" customFormat="false" ht="15" hidden="false" customHeight="false" outlineLevel="0" collapsed="false">
      <c r="A13408" s="1" t="n">
        <v>13406</v>
      </c>
      <c r="B13408" s="0" t="n">
        <v>4.5948</v>
      </c>
    </row>
    <row r="13409" customFormat="false" ht="15" hidden="false" customHeight="false" outlineLevel="0" collapsed="false">
      <c r="A13409" s="1" t="n">
        <v>13407</v>
      </c>
      <c r="B13409" s="0" t="n">
        <v>4.9082</v>
      </c>
    </row>
    <row r="13410" customFormat="false" ht="15" hidden="false" customHeight="false" outlineLevel="0" collapsed="false">
      <c r="A13410" s="1" t="n">
        <v>13408</v>
      </c>
      <c r="B13410" s="0" t="n">
        <v>4.7887</v>
      </c>
    </row>
    <row r="13411" customFormat="false" ht="15" hidden="false" customHeight="false" outlineLevel="0" collapsed="false">
      <c r="A13411" s="1" t="n">
        <v>13409</v>
      </c>
      <c r="B13411" s="0" t="n">
        <v>5.1271</v>
      </c>
    </row>
    <row r="13412" customFormat="false" ht="15" hidden="false" customHeight="false" outlineLevel="0" collapsed="false">
      <c r="A13412" s="1" t="n">
        <v>13410</v>
      </c>
      <c r="B13412" s="0" t="n">
        <v>4.786</v>
      </c>
    </row>
    <row r="13413" customFormat="false" ht="15" hidden="false" customHeight="false" outlineLevel="0" collapsed="false">
      <c r="A13413" s="1" t="n">
        <v>13411</v>
      </c>
      <c r="B13413" s="0" t="n">
        <v>4.8673</v>
      </c>
    </row>
    <row r="13414" customFormat="false" ht="15" hidden="false" customHeight="false" outlineLevel="0" collapsed="false">
      <c r="A13414" s="1" t="n">
        <v>13412</v>
      </c>
      <c r="B13414" s="0" t="n">
        <v>4.8407</v>
      </c>
    </row>
    <row r="13415" customFormat="false" ht="15" hidden="false" customHeight="false" outlineLevel="0" collapsed="false">
      <c r="A13415" s="1" t="n">
        <v>13413</v>
      </c>
      <c r="B13415" s="0" t="n">
        <v>4.5135</v>
      </c>
    </row>
    <row r="13416" customFormat="false" ht="15" hidden="false" customHeight="false" outlineLevel="0" collapsed="false">
      <c r="A13416" s="1" t="n">
        <v>13414</v>
      </c>
      <c r="B13416" s="0" t="n">
        <v>4.4606</v>
      </c>
    </row>
    <row r="13417" customFormat="false" ht="15" hidden="false" customHeight="false" outlineLevel="0" collapsed="false">
      <c r="A13417" s="1" t="n">
        <v>13415</v>
      </c>
      <c r="B13417" s="0" t="n">
        <v>4.3998</v>
      </c>
    </row>
    <row r="13418" customFormat="false" ht="15" hidden="false" customHeight="false" outlineLevel="0" collapsed="false">
      <c r="A13418" s="1" t="n">
        <v>13416</v>
      </c>
      <c r="B13418" s="0" t="n">
        <v>3.7682</v>
      </c>
    </row>
    <row r="13419" customFormat="false" ht="15" hidden="false" customHeight="false" outlineLevel="0" collapsed="false">
      <c r="A13419" s="1" t="n">
        <v>13417</v>
      </c>
      <c r="B13419" s="0" t="n">
        <v>3.6544</v>
      </c>
    </row>
    <row r="13420" customFormat="false" ht="15" hidden="false" customHeight="false" outlineLevel="0" collapsed="false">
      <c r="A13420" s="1" t="n">
        <v>13418</v>
      </c>
      <c r="B13420" s="0" t="n">
        <v>3.7608</v>
      </c>
    </row>
    <row r="13421" customFormat="false" ht="15" hidden="false" customHeight="false" outlineLevel="0" collapsed="false">
      <c r="A13421" s="1" t="n">
        <v>13419</v>
      </c>
      <c r="B13421" s="0" t="n">
        <v>4.6764</v>
      </c>
    </row>
    <row r="13422" customFormat="false" ht="15" hidden="false" customHeight="false" outlineLevel="0" collapsed="false">
      <c r="A13422" s="1" t="n">
        <v>13420</v>
      </c>
      <c r="B13422" s="0" t="n">
        <v>4.1522</v>
      </c>
    </row>
    <row r="13423" customFormat="false" ht="15" hidden="false" customHeight="false" outlineLevel="0" collapsed="false">
      <c r="A13423" s="1" t="n">
        <v>13421</v>
      </c>
      <c r="B13423" s="0" t="n">
        <v>4.5112</v>
      </c>
    </row>
    <row r="13424" customFormat="false" ht="15" hidden="false" customHeight="false" outlineLevel="0" collapsed="false">
      <c r="A13424" s="1" t="n">
        <v>13422</v>
      </c>
      <c r="B13424" s="0" t="n">
        <v>4.345</v>
      </c>
    </row>
    <row r="13425" customFormat="false" ht="15" hidden="false" customHeight="false" outlineLevel="0" collapsed="false">
      <c r="A13425" s="1" t="n">
        <v>13423</v>
      </c>
      <c r="B13425" s="0" t="n">
        <v>4.2574</v>
      </c>
    </row>
    <row r="13426" customFormat="false" ht="15" hidden="false" customHeight="false" outlineLevel="0" collapsed="false">
      <c r="A13426" s="1" t="n">
        <v>13424</v>
      </c>
      <c r="B13426" s="0" t="n">
        <v>4.0611</v>
      </c>
    </row>
    <row r="13427" customFormat="false" ht="15" hidden="false" customHeight="false" outlineLevel="0" collapsed="false">
      <c r="A13427" s="1" t="n">
        <v>13425</v>
      </c>
      <c r="B13427" s="0" t="n">
        <v>4.8297</v>
      </c>
    </row>
    <row r="13428" customFormat="false" ht="15" hidden="false" customHeight="false" outlineLevel="0" collapsed="false">
      <c r="A13428" s="1" t="n">
        <v>13426</v>
      </c>
      <c r="B13428" s="0" t="n">
        <v>5.8563</v>
      </c>
    </row>
    <row r="13429" customFormat="false" ht="15" hidden="false" customHeight="false" outlineLevel="0" collapsed="false">
      <c r="A13429" s="1" t="n">
        <v>13427</v>
      </c>
      <c r="B13429" s="0" t="n">
        <v>4.9461</v>
      </c>
    </row>
    <row r="13430" customFormat="false" ht="15" hidden="false" customHeight="false" outlineLevel="0" collapsed="false">
      <c r="A13430" s="1" t="n">
        <v>13428</v>
      </c>
      <c r="B13430" s="0" t="n">
        <v>4.3924</v>
      </c>
    </row>
    <row r="13431" customFormat="false" ht="15" hidden="false" customHeight="false" outlineLevel="0" collapsed="false">
      <c r="A13431" s="1" t="n">
        <v>13429</v>
      </c>
      <c r="B13431" s="0" t="n">
        <v>3.4418</v>
      </c>
    </row>
    <row r="13432" customFormat="false" ht="15" hidden="false" customHeight="false" outlineLevel="0" collapsed="false">
      <c r="A13432" s="1" t="n">
        <v>13430</v>
      </c>
      <c r="B13432" s="0" t="n">
        <v>1.8629</v>
      </c>
    </row>
    <row r="13433" customFormat="false" ht="15" hidden="false" customHeight="false" outlineLevel="0" collapsed="false">
      <c r="A13433" s="1" t="n">
        <v>13431</v>
      </c>
      <c r="B13433" s="0" t="n">
        <v>3.5397</v>
      </c>
    </row>
    <row r="13434" customFormat="false" ht="15" hidden="false" customHeight="false" outlineLevel="0" collapsed="false">
      <c r="A13434" s="1" t="n">
        <v>13432</v>
      </c>
      <c r="B13434" s="0" t="n">
        <v>3.6387</v>
      </c>
    </row>
    <row r="13435" customFormat="false" ht="15" hidden="false" customHeight="false" outlineLevel="0" collapsed="false">
      <c r="A13435" s="1" t="n">
        <v>13433</v>
      </c>
      <c r="B13435" s="0" t="n">
        <v>3.5068</v>
      </c>
    </row>
    <row r="13436" customFormat="false" ht="15" hidden="false" customHeight="false" outlineLevel="0" collapsed="false">
      <c r="A13436" s="1" t="n">
        <v>13434</v>
      </c>
      <c r="B13436" s="0" t="n">
        <v>3.2941</v>
      </c>
    </row>
    <row r="13437" customFormat="false" ht="15" hidden="false" customHeight="false" outlineLevel="0" collapsed="false">
      <c r="A13437" s="1" t="n">
        <v>13435</v>
      </c>
      <c r="B13437" s="0" t="n">
        <v>1.8311</v>
      </c>
    </row>
    <row r="13438" customFormat="false" ht="15" hidden="false" customHeight="false" outlineLevel="0" collapsed="false">
      <c r="A13438" s="1" t="n">
        <v>13436</v>
      </c>
      <c r="B13438" s="0" t="n">
        <v>2.2395</v>
      </c>
    </row>
    <row r="13439" customFormat="false" ht="15" hidden="false" customHeight="false" outlineLevel="0" collapsed="false">
      <c r="A13439" s="1" t="n">
        <v>13437</v>
      </c>
      <c r="B13439" s="0" t="n">
        <v>3.2242</v>
      </c>
    </row>
    <row r="13440" customFormat="false" ht="15" hidden="false" customHeight="false" outlineLevel="0" collapsed="false">
      <c r="A13440" s="1" t="n">
        <v>13438</v>
      </c>
      <c r="B13440" s="0" t="n">
        <v>3.737</v>
      </c>
    </row>
    <row r="13441" customFormat="false" ht="15" hidden="false" customHeight="false" outlineLevel="0" collapsed="false">
      <c r="A13441" s="1" t="n">
        <v>13439</v>
      </c>
      <c r="B13441" s="0" t="n">
        <v>3.2663</v>
      </c>
    </row>
    <row r="13442" customFormat="false" ht="15" hidden="false" customHeight="false" outlineLevel="0" collapsed="false">
      <c r="A13442" s="1" t="n">
        <v>13440</v>
      </c>
      <c r="B13442" s="0" t="n">
        <v>3.2202</v>
      </c>
    </row>
    <row r="13443" customFormat="false" ht="15" hidden="false" customHeight="false" outlineLevel="0" collapsed="false">
      <c r="A13443" s="1" t="n">
        <v>13441</v>
      </c>
      <c r="B13443" s="0" t="n">
        <v>2.6601</v>
      </c>
    </row>
    <row r="13444" customFormat="false" ht="15" hidden="false" customHeight="false" outlineLevel="0" collapsed="false">
      <c r="A13444" s="1" t="n">
        <v>13442</v>
      </c>
      <c r="B13444" s="0" t="n">
        <v>3.3044</v>
      </c>
    </row>
    <row r="13445" customFormat="false" ht="15" hidden="false" customHeight="false" outlineLevel="0" collapsed="false">
      <c r="A13445" s="1" t="n">
        <v>13443</v>
      </c>
      <c r="B13445" s="0" t="n">
        <v>4.1396</v>
      </c>
    </row>
    <row r="13446" customFormat="false" ht="15" hidden="false" customHeight="false" outlineLevel="0" collapsed="false">
      <c r="A13446" s="1" t="n">
        <v>13444</v>
      </c>
      <c r="B13446" s="0" t="n">
        <v>4.1997</v>
      </c>
    </row>
    <row r="13447" customFormat="false" ht="15" hidden="false" customHeight="false" outlineLevel="0" collapsed="false">
      <c r="A13447" s="1" t="n">
        <v>13445</v>
      </c>
      <c r="B13447" s="0" t="n">
        <v>4.0461</v>
      </c>
    </row>
    <row r="13448" customFormat="false" ht="15" hidden="false" customHeight="false" outlineLevel="0" collapsed="false">
      <c r="A13448" s="1" t="n">
        <v>13446</v>
      </c>
      <c r="B13448" s="0" t="n">
        <v>3.3987</v>
      </c>
    </row>
    <row r="13449" customFormat="false" ht="15" hidden="false" customHeight="false" outlineLevel="0" collapsed="false">
      <c r="A13449" s="1" t="n">
        <v>13447</v>
      </c>
      <c r="B13449" s="0" t="n">
        <v>2.9781</v>
      </c>
    </row>
    <row r="13450" customFormat="false" ht="15" hidden="false" customHeight="false" outlineLevel="0" collapsed="false">
      <c r="A13450" s="1" t="n">
        <v>13448</v>
      </c>
      <c r="B13450" s="0" t="n">
        <v>1.8703</v>
      </c>
    </row>
    <row r="13451" customFormat="false" ht="15" hidden="false" customHeight="false" outlineLevel="0" collapsed="false">
      <c r="A13451" s="1" t="n">
        <v>13449</v>
      </c>
      <c r="B13451" s="0" t="n">
        <v>1.5989</v>
      </c>
    </row>
    <row r="13452" customFormat="false" ht="15" hidden="false" customHeight="false" outlineLevel="0" collapsed="false">
      <c r="A13452" s="1" t="n">
        <v>13450</v>
      </c>
      <c r="B13452" s="0" t="n">
        <v>2.4691</v>
      </c>
    </row>
    <row r="13453" customFormat="false" ht="15" hidden="false" customHeight="false" outlineLevel="0" collapsed="false">
      <c r="A13453" s="1" t="n">
        <v>13451</v>
      </c>
      <c r="B13453" s="0" t="n">
        <v>1.8085</v>
      </c>
    </row>
    <row r="13454" customFormat="false" ht="15" hidden="false" customHeight="false" outlineLevel="0" collapsed="false">
      <c r="A13454" s="1" t="n">
        <v>13452</v>
      </c>
      <c r="B13454" s="0" t="n">
        <v>1.9083</v>
      </c>
    </row>
    <row r="13455" customFormat="false" ht="15" hidden="false" customHeight="false" outlineLevel="0" collapsed="false">
      <c r="A13455" s="1" t="n">
        <v>13453</v>
      </c>
      <c r="B13455" s="0" t="n">
        <v>1.5473</v>
      </c>
    </row>
    <row r="13456" customFormat="false" ht="15" hidden="false" customHeight="false" outlineLevel="0" collapsed="false">
      <c r="A13456" s="1" t="n">
        <v>13454</v>
      </c>
      <c r="B13456" s="0" t="n">
        <v>0.8606</v>
      </c>
    </row>
    <row r="13457" customFormat="false" ht="15" hidden="false" customHeight="false" outlineLevel="0" collapsed="false">
      <c r="A13457" s="1" t="n">
        <v>13455</v>
      </c>
      <c r="B13457" s="0" t="n">
        <v>0.8608</v>
      </c>
    </row>
    <row r="13458" customFormat="false" ht="15" hidden="false" customHeight="false" outlineLevel="0" collapsed="false">
      <c r="A13458" s="1" t="n">
        <v>13456</v>
      </c>
      <c r="B13458" s="0" t="n">
        <v>2.1752</v>
      </c>
    </row>
    <row r="13459" customFormat="false" ht="15" hidden="false" customHeight="false" outlineLevel="0" collapsed="false">
      <c r="A13459" s="1" t="n">
        <v>13457</v>
      </c>
      <c r="B13459" s="0" t="n">
        <v>3.403</v>
      </c>
    </row>
    <row r="13460" customFormat="false" ht="15" hidden="false" customHeight="false" outlineLevel="0" collapsed="false">
      <c r="A13460" s="1" t="n">
        <v>13458</v>
      </c>
      <c r="B13460" s="0" t="n">
        <v>3.5128</v>
      </c>
    </row>
    <row r="13461" customFormat="false" ht="15" hidden="false" customHeight="false" outlineLevel="0" collapsed="false">
      <c r="A13461" s="1" t="n">
        <v>13459</v>
      </c>
      <c r="B13461" s="0" t="n">
        <v>2.6826</v>
      </c>
    </row>
    <row r="13462" customFormat="false" ht="15" hidden="false" customHeight="false" outlineLevel="0" collapsed="false">
      <c r="A13462" s="1" t="n">
        <v>13460</v>
      </c>
      <c r="B13462" s="0" t="n">
        <v>1.6374</v>
      </c>
    </row>
    <row r="13463" customFormat="false" ht="15" hidden="false" customHeight="false" outlineLevel="0" collapsed="false">
      <c r="A13463" s="1" t="n">
        <v>13461</v>
      </c>
      <c r="B13463" s="0" t="n">
        <v>2.1578</v>
      </c>
    </row>
    <row r="13464" customFormat="false" ht="15" hidden="false" customHeight="false" outlineLevel="0" collapsed="false">
      <c r="A13464" s="1" t="n">
        <v>13462</v>
      </c>
      <c r="B13464" s="0" t="n">
        <v>1.7224</v>
      </c>
    </row>
    <row r="13465" customFormat="false" ht="15" hidden="false" customHeight="false" outlineLevel="0" collapsed="false">
      <c r="A13465" s="1" t="n">
        <v>13463</v>
      </c>
      <c r="B13465" s="0" t="n">
        <v>2.5816</v>
      </c>
    </row>
    <row r="13466" customFormat="false" ht="15" hidden="false" customHeight="false" outlineLevel="0" collapsed="false">
      <c r="A13466" s="1" t="n">
        <v>13464</v>
      </c>
      <c r="B13466" s="0" t="n">
        <v>3.3279</v>
      </c>
    </row>
    <row r="13467" customFormat="false" ht="15" hidden="false" customHeight="false" outlineLevel="0" collapsed="false">
      <c r="A13467" s="1" t="n">
        <v>13465</v>
      </c>
      <c r="B13467" s="0" t="n">
        <v>3.3</v>
      </c>
    </row>
    <row r="13468" customFormat="false" ht="15" hidden="false" customHeight="false" outlineLevel="0" collapsed="false">
      <c r="A13468" s="1" t="n">
        <v>13466</v>
      </c>
      <c r="B13468" s="0" t="n">
        <v>3.5091</v>
      </c>
    </row>
    <row r="13469" customFormat="false" ht="15" hidden="false" customHeight="false" outlineLevel="0" collapsed="false">
      <c r="A13469" s="1" t="n">
        <v>13467</v>
      </c>
      <c r="B13469" s="0" t="n">
        <v>2.7525</v>
      </c>
    </row>
    <row r="13470" customFormat="false" ht="15" hidden="false" customHeight="false" outlineLevel="0" collapsed="false">
      <c r="A13470" s="1" t="n">
        <v>13468</v>
      </c>
      <c r="B13470" s="0" t="n">
        <v>1.7728</v>
      </c>
    </row>
    <row r="13471" customFormat="false" ht="15" hidden="false" customHeight="false" outlineLevel="0" collapsed="false">
      <c r="A13471" s="1" t="n">
        <v>13469</v>
      </c>
      <c r="B13471" s="0" t="n">
        <v>1.5765</v>
      </c>
    </row>
    <row r="13472" customFormat="false" ht="15" hidden="false" customHeight="false" outlineLevel="0" collapsed="false">
      <c r="A13472" s="1" t="n">
        <v>13470</v>
      </c>
      <c r="B13472" s="0" t="n">
        <v>1.5774</v>
      </c>
    </row>
    <row r="13473" customFormat="false" ht="15" hidden="false" customHeight="false" outlineLevel="0" collapsed="false">
      <c r="A13473" s="1" t="n">
        <v>13471</v>
      </c>
      <c r="B13473" s="0" t="n">
        <v>1.5568</v>
      </c>
    </row>
    <row r="13474" customFormat="false" ht="15" hidden="false" customHeight="false" outlineLevel="0" collapsed="false">
      <c r="A13474" s="1" t="n">
        <v>13472</v>
      </c>
      <c r="B13474" s="0" t="n">
        <v>1.5802</v>
      </c>
    </row>
    <row r="13475" customFormat="false" ht="15" hidden="false" customHeight="false" outlineLevel="0" collapsed="false">
      <c r="A13475" s="1" t="n">
        <v>13473</v>
      </c>
      <c r="B13475" s="0" t="n">
        <v>1.812</v>
      </c>
    </row>
    <row r="13476" customFormat="false" ht="15" hidden="false" customHeight="false" outlineLevel="0" collapsed="false">
      <c r="A13476" s="1" t="n">
        <v>13474</v>
      </c>
      <c r="B13476" s="0" t="n">
        <v>1.861</v>
      </c>
    </row>
    <row r="13477" customFormat="false" ht="15" hidden="false" customHeight="false" outlineLevel="0" collapsed="false">
      <c r="A13477" s="1" t="n">
        <v>13475</v>
      </c>
      <c r="B13477" s="0" t="n">
        <v>2.0639</v>
      </c>
    </row>
    <row r="13478" customFormat="false" ht="15" hidden="false" customHeight="false" outlineLevel="0" collapsed="false">
      <c r="A13478" s="1" t="n">
        <v>13476</v>
      </c>
      <c r="B13478" s="0" t="n">
        <v>1.8993</v>
      </c>
    </row>
    <row r="13479" customFormat="false" ht="15" hidden="false" customHeight="false" outlineLevel="0" collapsed="false">
      <c r="A13479" s="1" t="n">
        <v>13477</v>
      </c>
      <c r="B13479" s="0" t="n">
        <v>1.9234</v>
      </c>
    </row>
    <row r="13480" customFormat="false" ht="15" hidden="false" customHeight="false" outlineLevel="0" collapsed="false">
      <c r="A13480" s="1" t="n">
        <v>13478</v>
      </c>
      <c r="B13480" s="0" t="n">
        <v>1.8354</v>
      </c>
    </row>
    <row r="13481" customFormat="false" ht="15" hidden="false" customHeight="false" outlineLevel="0" collapsed="false">
      <c r="A13481" s="1" t="n">
        <v>13479</v>
      </c>
      <c r="B13481" s="0" t="n">
        <v>1.8604</v>
      </c>
    </row>
    <row r="13482" customFormat="false" ht="15" hidden="false" customHeight="false" outlineLevel="0" collapsed="false">
      <c r="A13482" s="1" t="n">
        <v>13480</v>
      </c>
      <c r="B13482" s="0" t="n">
        <v>1.7441</v>
      </c>
    </row>
    <row r="13483" customFormat="false" ht="15" hidden="false" customHeight="false" outlineLevel="0" collapsed="false">
      <c r="A13483" s="1" t="n">
        <v>13481</v>
      </c>
      <c r="B13483" s="0" t="n">
        <v>1.9427</v>
      </c>
    </row>
    <row r="13484" customFormat="false" ht="15" hidden="false" customHeight="false" outlineLevel="0" collapsed="false">
      <c r="A13484" s="1" t="n">
        <v>13482</v>
      </c>
      <c r="B13484" s="0" t="n">
        <v>2.1853</v>
      </c>
    </row>
    <row r="13485" customFormat="false" ht="15" hidden="false" customHeight="false" outlineLevel="0" collapsed="false">
      <c r="A13485" s="1" t="n">
        <v>13483</v>
      </c>
      <c r="B13485" s="0" t="n">
        <v>1.5578</v>
      </c>
    </row>
    <row r="13486" customFormat="false" ht="15" hidden="false" customHeight="false" outlineLevel="0" collapsed="false">
      <c r="A13486" s="1" t="n">
        <v>13484</v>
      </c>
      <c r="B13486" s="0" t="n">
        <v>1.0129</v>
      </c>
    </row>
    <row r="13487" customFormat="false" ht="15" hidden="false" customHeight="false" outlineLevel="0" collapsed="false">
      <c r="A13487" s="1" t="n">
        <v>13485</v>
      </c>
      <c r="B13487" s="0" t="n">
        <v>0.8602</v>
      </c>
    </row>
    <row r="13488" customFormat="false" ht="15" hidden="false" customHeight="false" outlineLevel="0" collapsed="false">
      <c r="A13488" s="1" t="n">
        <v>13486</v>
      </c>
      <c r="B13488" s="0" t="n">
        <v>0.86</v>
      </c>
    </row>
    <row r="13489" customFormat="false" ht="15" hidden="false" customHeight="false" outlineLevel="0" collapsed="false">
      <c r="A13489" s="1" t="n">
        <v>13487</v>
      </c>
      <c r="B13489" s="0" t="n">
        <v>0.8599</v>
      </c>
    </row>
    <row r="13490" customFormat="false" ht="15" hidden="false" customHeight="false" outlineLevel="0" collapsed="false">
      <c r="A13490" s="1" t="n">
        <v>13488</v>
      </c>
      <c r="B13490" s="0" t="n">
        <v>0.8597</v>
      </c>
    </row>
    <row r="13491" customFormat="false" ht="15" hidden="false" customHeight="false" outlineLevel="0" collapsed="false">
      <c r="A13491" s="1" t="n">
        <v>13489</v>
      </c>
      <c r="B13491" s="0" t="n">
        <v>0.9362</v>
      </c>
    </row>
    <row r="13492" customFormat="false" ht="15" hidden="false" customHeight="false" outlineLevel="0" collapsed="false">
      <c r="A13492" s="1" t="n">
        <v>13490</v>
      </c>
      <c r="B13492" s="0" t="n">
        <v>0.8604</v>
      </c>
    </row>
    <row r="13493" customFormat="false" ht="15" hidden="false" customHeight="false" outlineLevel="0" collapsed="false">
      <c r="A13493" s="1" t="n">
        <v>13491</v>
      </c>
      <c r="B13493" s="0" t="n">
        <v>0.8604</v>
      </c>
    </row>
    <row r="13494" customFormat="false" ht="15" hidden="false" customHeight="false" outlineLevel="0" collapsed="false">
      <c r="A13494" s="1" t="n">
        <v>13492</v>
      </c>
      <c r="B13494" s="0" t="n">
        <v>0.8604</v>
      </c>
    </row>
    <row r="13495" customFormat="false" ht="15" hidden="false" customHeight="false" outlineLevel="0" collapsed="false">
      <c r="A13495" s="1" t="n">
        <v>13493</v>
      </c>
      <c r="B13495" s="0" t="n">
        <v>0.8605</v>
      </c>
    </row>
    <row r="13496" customFormat="false" ht="15" hidden="false" customHeight="false" outlineLevel="0" collapsed="false">
      <c r="A13496" s="1" t="n">
        <v>13494</v>
      </c>
      <c r="B13496" s="0" t="n">
        <v>0.8605</v>
      </c>
    </row>
    <row r="13497" customFormat="false" ht="15" hidden="false" customHeight="false" outlineLevel="0" collapsed="false">
      <c r="A13497" s="1" t="n">
        <v>13495</v>
      </c>
      <c r="B13497" s="0" t="n">
        <v>0.8604</v>
      </c>
    </row>
    <row r="13498" customFormat="false" ht="15" hidden="false" customHeight="false" outlineLevel="0" collapsed="false">
      <c r="A13498" s="1" t="n">
        <v>13496</v>
      </c>
      <c r="B13498" s="0" t="n">
        <v>0.8601</v>
      </c>
    </row>
    <row r="13499" customFormat="false" ht="15" hidden="false" customHeight="false" outlineLevel="0" collapsed="false">
      <c r="A13499" s="1" t="n">
        <v>13497</v>
      </c>
      <c r="B13499" s="0" t="n">
        <v>0.8599</v>
      </c>
    </row>
    <row r="13500" customFormat="false" ht="15" hidden="false" customHeight="false" outlineLevel="0" collapsed="false">
      <c r="A13500" s="1" t="n">
        <v>13498</v>
      </c>
      <c r="B13500" s="0" t="n">
        <v>0.8603</v>
      </c>
    </row>
    <row r="13501" customFormat="false" ht="15" hidden="false" customHeight="false" outlineLevel="0" collapsed="false">
      <c r="A13501" s="1" t="n">
        <v>13499</v>
      </c>
      <c r="B13501" s="0" t="n">
        <v>1.0132</v>
      </c>
    </row>
    <row r="13502" customFormat="false" ht="15" hidden="false" customHeight="false" outlineLevel="0" collapsed="false">
      <c r="A13502" s="1" t="n">
        <v>13500</v>
      </c>
      <c r="B13502" s="0" t="n">
        <v>1.774</v>
      </c>
    </row>
    <row r="13503" customFormat="false" ht="15" hidden="false" customHeight="false" outlineLevel="0" collapsed="false">
      <c r="A13503" s="1" t="n">
        <v>13501</v>
      </c>
      <c r="B13503" s="0" t="n">
        <v>4.3974</v>
      </c>
    </row>
    <row r="13504" customFormat="false" ht="15" hidden="false" customHeight="false" outlineLevel="0" collapsed="false">
      <c r="A13504" s="1" t="n">
        <v>13502</v>
      </c>
      <c r="B13504" s="0" t="n">
        <v>3.4587</v>
      </c>
    </row>
    <row r="13505" customFormat="false" ht="15" hidden="false" customHeight="false" outlineLevel="0" collapsed="false">
      <c r="A13505" s="1" t="n">
        <v>13503</v>
      </c>
      <c r="B13505" s="0" t="n">
        <v>1.8839</v>
      </c>
    </row>
    <row r="13506" customFormat="false" ht="15" hidden="false" customHeight="false" outlineLevel="0" collapsed="false">
      <c r="A13506" s="1" t="n">
        <v>13504</v>
      </c>
      <c r="B13506" s="0" t="n">
        <v>1.6563</v>
      </c>
    </row>
    <row r="13507" customFormat="false" ht="15" hidden="false" customHeight="false" outlineLevel="0" collapsed="false">
      <c r="A13507" s="1" t="n">
        <v>13505</v>
      </c>
      <c r="B13507" s="0" t="n">
        <v>0.8603</v>
      </c>
    </row>
    <row r="13508" customFormat="false" ht="15" hidden="false" customHeight="false" outlineLevel="0" collapsed="false">
      <c r="A13508" s="1" t="n">
        <v>13506</v>
      </c>
      <c r="B13508" s="0" t="n">
        <v>0.8604</v>
      </c>
    </row>
    <row r="13509" customFormat="false" ht="15" hidden="false" customHeight="false" outlineLevel="0" collapsed="false">
      <c r="A13509" s="1" t="n">
        <v>13507</v>
      </c>
      <c r="B13509" s="0" t="n">
        <v>0.8604</v>
      </c>
    </row>
    <row r="13510" customFormat="false" ht="15" hidden="false" customHeight="false" outlineLevel="0" collapsed="false">
      <c r="A13510" s="1" t="n">
        <v>13508</v>
      </c>
      <c r="B13510" s="0" t="n">
        <v>0.8604</v>
      </c>
    </row>
    <row r="13511" customFormat="false" ht="15" hidden="false" customHeight="false" outlineLevel="0" collapsed="false">
      <c r="A13511" s="1" t="n">
        <v>13509</v>
      </c>
      <c r="B13511" s="0" t="n">
        <v>0.86</v>
      </c>
    </row>
    <row r="13512" customFormat="false" ht="15" hidden="false" customHeight="false" outlineLevel="0" collapsed="false">
      <c r="A13512" s="1" t="n">
        <v>13510</v>
      </c>
      <c r="B13512" s="0" t="n">
        <v>0.86</v>
      </c>
    </row>
    <row r="13513" customFormat="false" ht="15" hidden="false" customHeight="false" outlineLevel="0" collapsed="false">
      <c r="A13513" s="1" t="n">
        <v>13511</v>
      </c>
      <c r="B13513" s="0" t="n">
        <v>0.8601</v>
      </c>
    </row>
    <row r="13514" customFormat="false" ht="15" hidden="false" customHeight="false" outlineLevel="0" collapsed="false">
      <c r="A13514" s="1" t="n">
        <v>13512</v>
      </c>
      <c r="B13514" s="0" t="n">
        <v>0.8604</v>
      </c>
    </row>
    <row r="13515" customFormat="false" ht="15" hidden="false" customHeight="false" outlineLevel="0" collapsed="false">
      <c r="A13515" s="1" t="n">
        <v>13513</v>
      </c>
      <c r="B13515" s="0" t="n">
        <v>0.8603</v>
      </c>
    </row>
    <row r="13516" customFormat="false" ht="15" hidden="false" customHeight="false" outlineLevel="0" collapsed="false">
      <c r="A13516" s="1" t="n">
        <v>13514</v>
      </c>
      <c r="B13516" s="0" t="n">
        <v>0.8604</v>
      </c>
    </row>
    <row r="13517" customFormat="false" ht="15" hidden="false" customHeight="false" outlineLevel="0" collapsed="false">
      <c r="A13517" s="1" t="n">
        <v>13515</v>
      </c>
      <c r="B13517" s="0" t="n">
        <v>0.8603</v>
      </c>
    </row>
    <row r="13518" customFormat="false" ht="15" hidden="false" customHeight="false" outlineLevel="0" collapsed="false">
      <c r="A13518" s="1" t="n">
        <v>13516</v>
      </c>
      <c r="B13518" s="0" t="n">
        <v>0.8603</v>
      </c>
    </row>
    <row r="13519" customFormat="false" ht="15" hidden="false" customHeight="false" outlineLevel="0" collapsed="false">
      <c r="A13519" s="1" t="n">
        <v>13517</v>
      </c>
      <c r="B13519" s="0" t="n">
        <v>0.8604</v>
      </c>
    </row>
    <row r="13520" customFormat="false" ht="15" hidden="false" customHeight="false" outlineLevel="0" collapsed="false">
      <c r="A13520" s="1" t="n">
        <v>13518</v>
      </c>
      <c r="B13520" s="0" t="n">
        <v>0.8606</v>
      </c>
    </row>
    <row r="13521" customFormat="false" ht="15" hidden="false" customHeight="false" outlineLevel="0" collapsed="false">
      <c r="A13521" s="1" t="n">
        <v>13519</v>
      </c>
      <c r="B13521" s="0" t="n">
        <v>0.8606</v>
      </c>
    </row>
    <row r="13522" customFormat="false" ht="15" hidden="false" customHeight="false" outlineLevel="0" collapsed="false">
      <c r="A13522" s="1" t="n">
        <v>13520</v>
      </c>
      <c r="B13522" s="0" t="n">
        <v>0.8608</v>
      </c>
    </row>
    <row r="13523" customFormat="false" ht="15" hidden="false" customHeight="false" outlineLevel="0" collapsed="false">
      <c r="A13523" s="1" t="n">
        <v>13521</v>
      </c>
      <c r="B13523" s="0" t="n">
        <v>0.7944</v>
      </c>
    </row>
    <row r="13524" customFormat="false" ht="15" hidden="false" customHeight="false" outlineLevel="0" collapsed="false">
      <c r="A13524" s="1" t="n">
        <v>13522</v>
      </c>
      <c r="B13524" s="0" t="n">
        <v>0.7605</v>
      </c>
    </row>
    <row r="13525" customFormat="false" ht="15" hidden="false" customHeight="false" outlineLevel="0" collapsed="false">
      <c r="A13525" s="1" t="n">
        <v>13523</v>
      </c>
      <c r="B13525" s="0" t="n">
        <v>0.8607</v>
      </c>
    </row>
    <row r="13526" customFormat="false" ht="15" hidden="false" customHeight="false" outlineLevel="0" collapsed="false">
      <c r="A13526" s="1" t="n">
        <v>13524</v>
      </c>
      <c r="B13526" s="0" t="n">
        <v>0.8606</v>
      </c>
    </row>
    <row r="13527" customFormat="false" ht="15" hidden="false" customHeight="false" outlineLevel="0" collapsed="false">
      <c r="A13527" s="1" t="n">
        <v>13525</v>
      </c>
      <c r="B13527" s="0" t="n">
        <v>0.8607</v>
      </c>
    </row>
    <row r="13528" customFormat="false" ht="15" hidden="false" customHeight="false" outlineLevel="0" collapsed="false">
      <c r="A13528" s="1" t="n">
        <v>13526</v>
      </c>
      <c r="B13528" s="0" t="n">
        <v>0.6035</v>
      </c>
    </row>
    <row r="13529" customFormat="false" ht="15" hidden="false" customHeight="false" outlineLevel="0" collapsed="false">
      <c r="A13529" s="1" t="n">
        <v>13527</v>
      </c>
      <c r="B13529" s="0" t="n">
        <v>0.421</v>
      </c>
    </row>
    <row r="13530" customFormat="false" ht="15" hidden="false" customHeight="false" outlineLevel="0" collapsed="false">
      <c r="A13530" s="1" t="n">
        <v>13528</v>
      </c>
      <c r="B13530" s="0" t="n">
        <v>0.6926</v>
      </c>
    </row>
    <row r="13531" customFormat="false" ht="15" hidden="false" customHeight="false" outlineLevel="0" collapsed="false">
      <c r="A13531" s="1" t="n">
        <v>13529</v>
      </c>
      <c r="B13531" s="0" t="n">
        <v>0.8605</v>
      </c>
    </row>
    <row r="13532" customFormat="false" ht="15" hidden="false" customHeight="false" outlineLevel="0" collapsed="false">
      <c r="A13532" s="1" t="n">
        <v>13530</v>
      </c>
      <c r="B13532" s="0" t="n">
        <v>0.8607</v>
      </c>
    </row>
    <row r="13533" customFormat="false" ht="15" hidden="false" customHeight="false" outlineLevel="0" collapsed="false">
      <c r="A13533" s="1" t="n">
        <v>13531</v>
      </c>
      <c r="B13533" s="0" t="n">
        <v>0.6014</v>
      </c>
    </row>
    <row r="13534" customFormat="false" ht="15" hidden="false" customHeight="false" outlineLevel="0" collapsed="false">
      <c r="A13534" s="1" t="n">
        <v>13532</v>
      </c>
      <c r="B13534" s="0" t="n">
        <v>0.7923</v>
      </c>
    </row>
    <row r="13535" customFormat="false" ht="15" hidden="false" customHeight="false" outlineLevel="0" collapsed="false">
      <c r="A13535" s="1" t="n">
        <v>13533</v>
      </c>
      <c r="B13535" s="0" t="n">
        <v>1.6335</v>
      </c>
    </row>
    <row r="13536" customFormat="false" ht="15" hidden="false" customHeight="false" outlineLevel="0" collapsed="false">
      <c r="A13536" s="1" t="n">
        <v>13534</v>
      </c>
      <c r="B13536" s="0" t="n">
        <v>1.5937</v>
      </c>
    </row>
    <row r="13537" customFormat="false" ht="15" hidden="false" customHeight="false" outlineLevel="0" collapsed="false">
      <c r="A13537" s="1" t="n">
        <v>13535</v>
      </c>
      <c r="B13537" s="0" t="n">
        <v>0.8606</v>
      </c>
    </row>
    <row r="13538" customFormat="false" ht="15" hidden="false" customHeight="false" outlineLevel="0" collapsed="false">
      <c r="A13538" s="1" t="n">
        <v>13536</v>
      </c>
      <c r="B13538" s="0" t="n">
        <v>0.7944</v>
      </c>
    </row>
    <row r="13539" customFormat="false" ht="15" hidden="false" customHeight="false" outlineLevel="0" collapsed="false">
      <c r="A13539" s="1" t="n">
        <v>13537</v>
      </c>
      <c r="B13539" s="0" t="n">
        <v>0.6523</v>
      </c>
    </row>
    <row r="13540" customFormat="false" ht="15" hidden="false" customHeight="false" outlineLevel="0" collapsed="false">
      <c r="A13540" s="1" t="n">
        <v>13538</v>
      </c>
      <c r="B13540" s="0" t="n">
        <v>0.3637</v>
      </c>
    </row>
    <row r="13541" customFormat="false" ht="15" hidden="false" customHeight="false" outlineLevel="0" collapsed="false">
      <c r="A13541" s="1" t="n">
        <v>13539</v>
      </c>
      <c r="B13541" s="0" t="n">
        <v>0.2661</v>
      </c>
    </row>
    <row r="13542" customFormat="false" ht="15" hidden="false" customHeight="false" outlineLevel="0" collapsed="false">
      <c r="A13542" s="1" t="n">
        <v>13540</v>
      </c>
      <c r="B13542" s="0" t="n">
        <v>0.4189</v>
      </c>
    </row>
    <row r="13543" customFormat="false" ht="15" hidden="false" customHeight="false" outlineLevel="0" collapsed="false">
      <c r="A13543" s="1" t="n">
        <v>13541</v>
      </c>
      <c r="B13543" s="0" t="n">
        <v>0.4019</v>
      </c>
    </row>
    <row r="13544" customFormat="false" ht="15" hidden="false" customHeight="false" outlineLevel="0" collapsed="false">
      <c r="A13544" s="1" t="n">
        <v>13542</v>
      </c>
      <c r="B13544" s="0" t="n">
        <v>0.2322</v>
      </c>
    </row>
    <row r="13545" customFormat="false" ht="15" hidden="false" customHeight="false" outlineLevel="0" collapsed="false">
      <c r="A13545" s="1" t="n">
        <v>13543</v>
      </c>
      <c r="B13545" s="0" t="n">
        <v>0.2789</v>
      </c>
    </row>
    <row r="13546" customFormat="false" ht="15" hidden="false" customHeight="false" outlineLevel="0" collapsed="false">
      <c r="A13546" s="1" t="n">
        <v>13544</v>
      </c>
      <c r="B13546" s="0" t="n">
        <v>0.5037</v>
      </c>
    </row>
    <row r="13547" customFormat="false" ht="15" hidden="false" customHeight="false" outlineLevel="0" collapsed="false">
      <c r="A13547" s="1" t="n">
        <v>13545</v>
      </c>
      <c r="B13547" s="0" t="n">
        <v>0.3913</v>
      </c>
    </row>
    <row r="13548" customFormat="false" ht="15" hidden="false" customHeight="false" outlineLevel="0" collapsed="false">
      <c r="A13548" s="1" t="n">
        <v>13546</v>
      </c>
      <c r="B13548" s="0" t="n">
        <v>0.4486</v>
      </c>
    </row>
    <row r="13549" customFormat="false" ht="15" hidden="false" customHeight="false" outlineLevel="0" collapsed="false">
      <c r="A13549" s="1" t="n">
        <v>13547</v>
      </c>
      <c r="B13549" s="0" t="n">
        <v>0.684</v>
      </c>
    </row>
    <row r="13550" customFormat="false" ht="15" hidden="false" customHeight="false" outlineLevel="0" collapsed="false">
      <c r="A13550" s="1" t="n">
        <v>13548</v>
      </c>
      <c r="B13550" s="0" t="n">
        <v>1.3314</v>
      </c>
    </row>
    <row r="13551" customFormat="false" ht="15" hidden="false" customHeight="false" outlineLevel="0" collapsed="false">
      <c r="A13551" s="1" t="n">
        <v>13549</v>
      </c>
      <c r="B13551" s="0" t="n">
        <v>2.2164</v>
      </c>
    </row>
    <row r="13552" customFormat="false" ht="15" hidden="false" customHeight="false" outlineLevel="0" collapsed="false">
      <c r="A13552" s="1" t="n">
        <v>13550</v>
      </c>
      <c r="B13552" s="0" t="n">
        <v>3.4924</v>
      </c>
    </row>
    <row r="13553" customFormat="false" ht="15" hidden="false" customHeight="false" outlineLevel="0" collapsed="false">
      <c r="A13553" s="1" t="n">
        <v>13551</v>
      </c>
      <c r="B13553" s="0" t="n">
        <v>4.6353</v>
      </c>
    </row>
    <row r="13554" customFormat="false" ht="15" hidden="false" customHeight="false" outlineLevel="0" collapsed="false">
      <c r="A13554" s="1" t="n">
        <v>13552</v>
      </c>
      <c r="B13554" s="0" t="n">
        <v>3.7756</v>
      </c>
    </row>
    <row r="13555" customFormat="false" ht="15" hidden="false" customHeight="false" outlineLevel="0" collapsed="false">
      <c r="A13555" s="1" t="n">
        <v>13553</v>
      </c>
      <c r="B13555" s="0" t="n">
        <v>3.2386</v>
      </c>
    </row>
    <row r="13556" customFormat="false" ht="15" hidden="false" customHeight="false" outlineLevel="0" collapsed="false">
      <c r="A13556" s="1" t="n">
        <v>13554</v>
      </c>
      <c r="B13556" s="0" t="n">
        <v>1.6389</v>
      </c>
    </row>
    <row r="13557" customFormat="false" ht="15" hidden="false" customHeight="false" outlineLevel="0" collapsed="false">
      <c r="A13557" s="1" t="n">
        <v>13555</v>
      </c>
      <c r="B13557" s="0" t="n">
        <v>0.8605</v>
      </c>
    </row>
    <row r="13558" customFormat="false" ht="15" hidden="false" customHeight="false" outlineLevel="0" collapsed="false">
      <c r="A13558" s="1" t="n">
        <v>13556</v>
      </c>
      <c r="B13558" s="0" t="n">
        <v>1.8328</v>
      </c>
    </row>
    <row r="13559" customFormat="false" ht="15" hidden="false" customHeight="false" outlineLevel="0" collapsed="false">
      <c r="A13559" s="1" t="n">
        <v>13557</v>
      </c>
      <c r="B13559" s="0" t="n">
        <v>3.1225</v>
      </c>
    </row>
    <row r="13560" customFormat="false" ht="15" hidden="false" customHeight="false" outlineLevel="0" collapsed="false">
      <c r="A13560" s="1" t="n">
        <v>13558</v>
      </c>
      <c r="B13560" s="0" t="n">
        <v>3.3678</v>
      </c>
    </row>
    <row r="13561" customFormat="false" ht="15" hidden="false" customHeight="false" outlineLevel="0" collapsed="false">
      <c r="A13561" s="1" t="n">
        <v>13559</v>
      </c>
      <c r="B13561" s="0" t="n">
        <v>1.7895</v>
      </c>
    </row>
    <row r="13562" customFormat="false" ht="15" hidden="false" customHeight="false" outlineLevel="0" collapsed="false">
      <c r="A13562" s="1" t="n">
        <v>13560</v>
      </c>
      <c r="B13562" s="0" t="n">
        <v>1.571</v>
      </c>
    </row>
    <row r="13563" customFormat="false" ht="15" hidden="false" customHeight="false" outlineLevel="0" collapsed="false">
      <c r="A13563" s="1" t="n">
        <v>13561</v>
      </c>
      <c r="B13563" s="0" t="n">
        <v>1.3137</v>
      </c>
    </row>
    <row r="13564" customFormat="false" ht="15" hidden="false" customHeight="false" outlineLevel="0" collapsed="false">
      <c r="A13564" s="1" t="n">
        <v>13562</v>
      </c>
      <c r="B13564" s="0" t="n">
        <v>1.0645</v>
      </c>
    </row>
    <row r="13565" customFormat="false" ht="15" hidden="false" customHeight="false" outlineLevel="0" collapsed="false">
      <c r="A13565" s="1" t="n">
        <v>13563</v>
      </c>
      <c r="B13565" s="0" t="n">
        <v>0.4316</v>
      </c>
    </row>
    <row r="13566" customFormat="false" ht="15" hidden="false" customHeight="false" outlineLevel="0" collapsed="false">
      <c r="A13566" s="1" t="n">
        <v>13564</v>
      </c>
      <c r="B13566" s="0" t="n">
        <v>0.2512</v>
      </c>
    </row>
    <row r="13567" customFormat="false" ht="15" hidden="false" customHeight="false" outlineLevel="0" collapsed="false">
      <c r="A13567" s="1" t="n">
        <v>13565</v>
      </c>
      <c r="B13567" s="0" t="n">
        <v>0.2767</v>
      </c>
    </row>
    <row r="13568" customFormat="false" ht="15" hidden="false" customHeight="false" outlineLevel="0" collapsed="false">
      <c r="A13568" s="1" t="n">
        <v>13566</v>
      </c>
      <c r="B13568" s="0" t="n">
        <v>0.1261</v>
      </c>
    </row>
    <row r="13569" customFormat="false" ht="15" hidden="false" customHeight="false" outlineLevel="0" collapsed="false">
      <c r="A13569" s="1" t="n">
        <v>13567</v>
      </c>
      <c r="B13569" s="0" t="n">
        <v>0.0264</v>
      </c>
    </row>
    <row r="13570" customFormat="false" ht="15" hidden="false" customHeight="false" outlineLevel="0" collapsed="false">
      <c r="A13570" s="1" t="n">
        <v>13568</v>
      </c>
      <c r="B13570" s="0" t="n">
        <v>-0.0585</v>
      </c>
    </row>
    <row r="13571" customFormat="false" ht="15" hidden="false" customHeight="false" outlineLevel="0" collapsed="false">
      <c r="A13571" s="1" t="n">
        <v>13569</v>
      </c>
      <c r="B13571" s="0" t="n">
        <v>-0.19</v>
      </c>
    </row>
    <row r="13572" customFormat="false" ht="15" hidden="false" customHeight="false" outlineLevel="0" collapsed="false">
      <c r="A13572" s="1" t="n">
        <v>13570</v>
      </c>
      <c r="B13572" s="0" t="n">
        <v>-0.1434</v>
      </c>
    </row>
    <row r="13573" customFormat="false" ht="15" hidden="false" customHeight="false" outlineLevel="0" collapsed="false">
      <c r="A13573" s="1" t="n">
        <v>13571</v>
      </c>
      <c r="B13573" s="0" t="n">
        <v>-0.2919</v>
      </c>
    </row>
    <row r="13574" customFormat="false" ht="15" hidden="false" customHeight="false" outlineLevel="0" collapsed="false">
      <c r="A13574" s="1" t="n">
        <v>13572</v>
      </c>
      <c r="B13574" s="0" t="n">
        <v>-0.2643</v>
      </c>
    </row>
    <row r="13575" customFormat="false" ht="15" hidden="false" customHeight="false" outlineLevel="0" collapsed="false">
      <c r="A13575" s="1" t="n">
        <v>13573</v>
      </c>
      <c r="B13575" s="0" t="n">
        <v>-0.1646</v>
      </c>
    </row>
    <row r="13576" customFormat="false" ht="15" hidden="false" customHeight="false" outlineLevel="0" collapsed="false">
      <c r="A13576" s="1" t="n">
        <v>13574</v>
      </c>
      <c r="B13576" s="0" t="n">
        <v>-0.1646</v>
      </c>
    </row>
    <row r="13577" customFormat="false" ht="15" hidden="false" customHeight="false" outlineLevel="0" collapsed="false">
      <c r="A13577" s="1" t="n">
        <v>13575</v>
      </c>
      <c r="B13577" s="0" t="n">
        <v>0.0603</v>
      </c>
    </row>
    <row r="13578" customFormat="false" ht="15" hidden="false" customHeight="false" outlineLevel="0" collapsed="false">
      <c r="A13578" s="1" t="n">
        <v>13576</v>
      </c>
      <c r="B13578" s="0" t="n">
        <v>-0.2898</v>
      </c>
    </row>
    <row r="13579" customFormat="false" ht="15" hidden="false" customHeight="false" outlineLevel="0" collapsed="false">
      <c r="A13579" s="1" t="n">
        <v>13577</v>
      </c>
      <c r="B13579" s="0" t="n">
        <v>-0.3746</v>
      </c>
    </row>
    <row r="13580" customFormat="false" ht="15" hidden="false" customHeight="false" outlineLevel="0" collapsed="false">
      <c r="A13580" s="1" t="n">
        <v>13578</v>
      </c>
      <c r="B13580" s="0" t="n">
        <v>-0.451</v>
      </c>
    </row>
    <row r="13581" customFormat="false" ht="15" hidden="false" customHeight="false" outlineLevel="0" collapsed="false">
      <c r="A13581" s="1" t="n">
        <v>13579</v>
      </c>
      <c r="B13581" s="0" t="n">
        <v>-0.0501</v>
      </c>
    </row>
    <row r="13582" customFormat="false" ht="15" hidden="false" customHeight="false" outlineLevel="0" collapsed="false">
      <c r="A13582" s="1" t="n">
        <v>13580</v>
      </c>
      <c r="B13582" s="0" t="n">
        <v>0.0666</v>
      </c>
    </row>
    <row r="13583" customFormat="false" ht="15" hidden="false" customHeight="false" outlineLevel="0" collapsed="false">
      <c r="A13583" s="1" t="n">
        <v>13581</v>
      </c>
      <c r="B13583" s="0" t="n">
        <v>-0.2346</v>
      </c>
    </row>
    <row r="13584" customFormat="false" ht="15" hidden="false" customHeight="false" outlineLevel="0" collapsed="false">
      <c r="A13584" s="1" t="n">
        <v>13582</v>
      </c>
      <c r="B13584" s="0" t="n">
        <v>0.2936</v>
      </c>
    </row>
    <row r="13585" customFormat="false" ht="15" hidden="false" customHeight="false" outlineLevel="0" collapsed="false">
      <c r="A13585" s="1" t="n">
        <v>13583</v>
      </c>
      <c r="B13585" s="0" t="n">
        <v>-0.2622</v>
      </c>
    </row>
    <row r="13586" customFormat="false" ht="15" hidden="false" customHeight="false" outlineLevel="0" collapsed="false">
      <c r="A13586" s="1" t="n">
        <v>13584</v>
      </c>
      <c r="B13586" s="0" t="n">
        <v>-0.381</v>
      </c>
    </row>
    <row r="13587" customFormat="false" ht="15" hidden="false" customHeight="false" outlineLevel="0" collapsed="false">
      <c r="A13587" s="1" t="n">
        <v>13585</v>
      </c>
      <c r="B13587" s="0" t="n">
        <v>-0.101</v>
      </c>
    </row>
    <row r="13588" customFormat="false" ht="15" hidden="false" customHeight="false" outlineLevel="0" collapsed="false">
      <c r="A13588" s="1" t="n">
        <v>13586</v>
      </c>
      <c r="B13588" s="0" t="n">
        <v>-0.4001</v>
      </c>
    </row>
    <row r="13589" customFormat="false" ht="15" hidden="false" customHeight="false" outlineLevel="0" collapsed="false">
      <c r="A13589" s="1" t="n">
        <v>13587</v>
      </c>
      <c r="B13589" s="0" t="n">
        <v>-0.7941</v>
      </c>
    </row>
    <row r="13590" customFormat="false" ht="15" hidden="false" customHeight="false" outlineLevel="0" collapsed="false">
      <c r="A13590" s="1" t="n">
        <v>13588</v>
      </c>
      <c r="B13590" s="0" t="n">
        <v>-0.7941</v>
      </c>
    </row>
    <row r="13591" customFormat="false" ht="15" hidden="false" customHeight="false" outlineLevel="0" collapsed="false">
      <c r="A13591" s="1" t="n">
        <v>13589</v>
      </c>
      <c r="B13591" s="0" t="n">
        <v>-0.7941</v>
      </c>
    </row>
    <row r="13592" customFormat="false" ht="15" hidden="false" customHeight="false" outlineLevel="0" collapsed="false">
      <c r="A13592" s="1" t="n">
        <v>13590</v>
      </c>
      <c r="B13592" s="0" t="n">
        <v>-0.7941</v>
      </c>
    </row>
    <row r="13593" customFormat="false" ht="15" hidden="false" customHeight="false" outlineLevel="0" collapsed="false">
      <c r="A13593" s="1" t="n">
        <v>13591</v>
      </c>
      <c r="B13593" s="0" t="n">
        <v>-0.7268</v>
      </c>
    </row>
    <row r="13594" customFormat="false" ht="15" hidden="false" customHeight="false" outlineLevel="0" collapsed="false">
      <c r="A13594" s="1" t="n">
        <v>13592</v>
      </c>
      <c r="B13594" s="0" t="n">
        <v>-0.608</v>
      </c>
    </row>
    <row r="13595" customFormat="false" ht="15" hidden="false" customHeight="false" outlineLevel="0" collapsed="false">
      <c r="A13595" s="1" t="n">
        <v>13593</v>
      </c>
      <c r="B13595" s="0" t="n">
        <v>-0.6271</v>
      </c>
    </row>
    <row r="13596" customFormat="false" ht="15" hidden="false" customHeight="false" outlineLevel="0" collapsed="false">
      <c r="A13596" s="1" t="n">
        <v>13594</v>
      </c>
      <c r="B13596" s="0" t="n">
        <v>-0.6865</v>
      </c>
    </row>
    <row r="13597" customFormat="false" ht="15" hidden="false" customHeight="false" outlineLevel="0" collapsed="false">
      <c r="A13597" s="1" t="n">
        <v>13595</v>
      </c>
      <c r="B13597" s="0" t="n">
        <v>-0.5529</v>
      </c>
    </row>
    <row r="13598" customFormat="false" ht="15" hidden="false" customHeight="false" outlineLevel="0" collapsed="false">
      <c r="A13598" s="1" t="n">
        <v>13596</v>
      </c>
      <c r="B13598" s="0" t="n">
        <v>-0.3641</v>
      </c>
    </row>
    <row r="13599" customFormat="false" ht="15" hidden="false" customHeight="false" outlineLevel="0" collapsed="false">
      <c r="A13599" s="1" t="n">
        <v>13597</v>
      </c>
      <c r="B13599" s="0" t="n">
        <v>-0.782</v>
      </c>
    </row>
    <row r="13600" customFormat="false" ht="15" hidden="false" customHeight="false" outlineLevel="0" collapsed="false">
      <c r="A13600" s="1" t="n">
        <v>13598</v>
      </c>
      <c r="B13600" s="0" t="n">
        <v>-0.7941</v>
      </c>
    </row>
    <row r="13601" customFormat="false" ht="15" hidden="false" customHeight="false" outlineLevel="0" collapsed="false">
      <c r="A13601" s="1" t="n">
        <v>13599</v>
      </c>
      <c r="B13601" s="0" t="n">
        <v>-0.7141</v>
      </c>
    </row>
    <row r="13602" customFormat="false" ht="15" hidden="false" customHeight="false" outlineLevel="0" collapsed="false">
      <c r="A13602" s="1" t="n">
        <v>13600</v>
      </c>
      <c r="B13602" s="0" t="n">
        <v>-0.4914</v>
      </c>
    </row>
    <row r="13603" customFormat="false" ht="15" hidden="false" customHeight="false" outlineLevel="0" collapsed="false">
      <c r="A13603" s="1" t="n">
        <v>13601</v>
      </c>
      <c r="B13603" s="0" t="n">
        <v>-0.4468</v>
      </c>
    </row>
    <row r="13604" customFormat="false" ht="15" hidden="false" customHeight="false" outlineLevel="0" collapsed="false">
      <c r="A13604" s="1" t="n">
        <v>13602</v>
      </c>
      <c r="B13604" s="0" t="n">
        <v>0.3962</v>
      </c>
    </row>
    <row r="13605" customFormat="false" ht="15" hidden="false" customHeight="false" outlineLevel="0" collapsed="false">
      <c r="A13605" s="1" t="n">
        <v>13603</v>
      </c>
      <c r="B13605" s="0" t="n">
        <v>-0.5296</v>
      </c>
    </row>
    <row r="13606" customFormat="false" ht="15" hidden="false" customHeight="false" outlineLevel="0" collapsed="false">
      <c r="A13606" s="1" t="n">
        <v>13604</v>
      </c>
      <c r="B13606" s="0" t="n">
        <v>-0.5699</v>
      </c>
    </row>
    <row r="13607" customFormat="false" ht="15" hidden="false" customHeight="false" outlineLevel="0" collapsed="false">
      <c r="A13607" s="1" t="n">
        <v>13605</v>
      </c>
      <c r="B13607" s="0" t="n">
        <v>-0.7942</v>
      </c>
    </row>
    <row r="13608" customFormat="false" ht="15" hidden="false" customHeight="false" outlineLevel="0" collapsed="false">
      <c r="A13608" s="1" t="n">
        <v>13606</v>
      </c>
      <c r="B13608" s="0" t="n">
        <v>-0.7942</v>
      </c>
    </row>
    <row r="13609" customFormat="false" ht="15" hidden="false" customHeight="false" outlineLevel="0" collapsed="false">
      <c r="A13609" s="1" t="n">
        <v>13607</v>
      </c>
      <c r="B13609" s="0" t="n">
        <v>-0.7942</v>
      </c>
    </row>
    <row r="13610" customFormat="false" ht="15" hidden="false" customHeight="false" outlineLevel="0" collapsed="false">
      <c r="A13610" s="1" t="n">
        <v>13608</v>
      </c>
      <c r="B13610" s="0" t="n">
        <v>-0.7926</v>
      </c>
    </row>
    <row r="13611" customFormat="false" ht="15" hidden="false" customHeight="false" outlineLevel="0" collapsed="false">
      <c r="A13611" s="1" t="n">
        <v>13609</v>
      </c>
      <c r="B13611" s="0" t="n">
        <v>-0.7942</v>
      </c>
    </row>
    <row r="13612" customFormat="false" ht="15" hidden="false" customHeight="false" outlineLevel="0" collapsed="false">
      <c r="A13612" s="1" t="n">
        <v>13610</v>
      </c>
      <c r="B13612" s="0" t="n">
        <v>-0.1069</v>
      </c>
    </row>
    <row r="13613" customFormat="false" ht="15" hidden="false" customHeight="false" outlineLevel="0" collapsed="false">
      <c r="A13613" s="1" t="n">
        <v>13611</v>
      </c>
      <c r="B13613" s="0" t="n">
        <v>-0.0703</v>
      </c>
    </row>
    <row r="13614" customFormat="false" ht="15" hidden="false" customHeight="false" outlineLevel="0" collapsed="false">
      <c r="A13614" s="1" t="n">
        <v>13612</v>
      </c>
      <c r="B13614" s="0" t="n">
        <v>-0.7942</v>
      </c>
    </row>
    <row r="13615" customFormat="false" ht="15" hidden="false" customHeight="false" outlineLevel="0" collapsed="false">
      <c r="A13615" s="1" t="n">
        <v>13613</v>
      </c>
      <c r="B13615" s="0" t="n">
        <v>-0.0847</v>
      </c>
    </row>
    <row r="13616" customFormat="false" ht="15" hidden="false" customHeight="false" outlineLevel="0" collapsed="false">
      <c r="A13616" s="1" t="n">
        <v>13614</v>
      </c>
      <c r="B13616" s="0" t="n">
        <v>-0.6802</v>
      </c>
    </row>
    <row r="13617" customFormat="false" ht="15" hidden="false" customHeight="false" outlineLevel="0" collapsed="false">
      <c r="A13617" s="1" t="n">
        <v>13615</v>
      </c>
      <c r="B13617" s="0" t="n">
        <v>-0.0978</v>
      </c>
    </row>
    <row r="13618" customFormat="false" ht="15" hidden="false" customHeight="false" outlineLevel="0" collapsed="false">
      <c r="A13618" s="1" t="n">
        <v>13616</v>
      </c>
      <c r="B13618" s="0" t="n">
        <v>-0.1051</v>
      </c>
    </row>
    <row r="13619" customFormat="false" ht="15" hidden="false" customHeight="false" outlineLevel="0" collapsed="false">
      <c r="A13619" s="1" t="n">
        <v>13617</v>
      </c>
      <c r="B13619" s="0" t="n">
        <v>0.0133</v>
      </c>
    </row>
    <row r="13620" customFormat="false" ht="15" hidden="false" customHeight="false" outlineLevel="0" collapsed="false">
      <c r="A13620" s="1" t="n">
        <v>13618</v>
      </c>
      <c r="B13620" s="0" t="n">
        <v>-0.676</v>
      </c>
    </row>
    <row r="13621" customFormat="false" ht="15" hidden="false" customHeight="false" outlineLevel="0" collapsed="false">
      <c r="A13621" s="1" t="n">
        <v>13619</v>
      </c>
      <c r="B13621" s="0" t="n">
        <v>0.5025</v>
      </c>
    </row>
    <row r="13622" customFormat="false" ht="15" hidden="false" customHeight="false" outlineLevel="0" collapsed="false">
      <c r="A13622" s="1" t="n">
        <v>13620</v>
      </c>
      <c r="B13622" s="0" t="n">
        <v>0.8547</v>
      </c>
    </row>
    <row r="13623" customFormat="false" ht="15" hidden="false" customHeight="false" outlineLevel="0" collapsed="false">
      <c r="A13623" s="1" t="n">
        <v>13621</v>
      </c>
      <c r="B13623" s="0" t="n">
        <v>1.478</v>
      </c>
    </row>
    <row r="13624" customFormat="false" ht="15" hidden="false" customHeight="false" outlineLevel="0" collapsed="false">
      <c r="A13624" s="1" t="n">
        <v>13622</v>
      </c>
      <c r="B13624" s="0" t="n">
        <v>0.5562</v>
      </c>
    </row>
    <row r="13625" customFormat="false" ht="15" hidden="false" customHeight="false" outlineLevel="0" collapsed="false">
      <c r="A13625" s="1" t="n">
        <v>13623</v>
      </c>
      <c r="B13625" s="0" t="n">
        <v>1.371</v>
      </c>
    </row>
    <row r="13626" customFormat="false" ht="15" hidden="false" customHeight="false" outlineLevel="0" collapsed="false">
      <c r="A13626" s="1" t="n">
        <v>13624</v>
      </c>
      <c r="B13626" s="0" t="n">
        <v>0.3756</v>
      </c>
    </row>
    <row r="13627" customFormat="false" ht="15" hidden="false" customHeight="false" outlineLevel="0" collapsed="false">
      <c r="A13627" s="1" t="n">
        <v>13625</v>
      </c>
      <c r="B13627" s="0" t="n">
        <v>-0.7942</v>
      </c>
    </row>
    <row r="13628" customFormat="false" ht="15" hidden="false" customHeight="false" outlineLevel="0" collapsed="false">
      <c r="A13628" s="1" t="n">
        <v>13626</v>
      </c>
      <c r="B13628" s="0" t="n">
        <v>-0.1098</v>
      </c>
    </row>
    <row r="13629" customFormat="false" ht="15" hidden="false" customHeight="false" outlineLevel="0" collapsed="false">
      <c r="A13629" s="1" t="n">
        <v>13627</v>
      </c>
      <c r="B13629" s="0" t="n">
        <v>-0.0666</v>
      </c>
    </row>
    <row r="13630" customFormat="false" ht="15" hidden="false" customHeight="false" outlineLevel="0" collapsed="false">
      <c r="A13630" s="1" t="n">
        <v>13628</v>
      </c>
      <c r="B13630" s="0" t="n">
        <v>0.3358</v>
      </c>
    </row>
    <row r="13631" customFormat="false" ht="15" hidden="false" customHeight="false" outlineLevel="0" collapsed="false">
      <c r="A13631" s="1" t="n">
        <v>13629</v>
      </c>
      <c r="B13631" s="0" t="n">
        <v>-0.0718</v>
      </c>
    </row>
    <row r="13632" customFormat="false" ht="15" hidden="false" customHeight="false" outlineLevel="0" collapsed="false">
      <c r="A13632" s="1" t="n">
        <v>13630</v>
      </c>
      <c r="B13632" s="0" t="n">
        <v>0.0007</v>
      </c>
    </row>
    <row r="13633" customFormat="false" ht="15" hidden="false" customHeight="false" outlineLevel="0" collapsed="false">
      <c r="A13633" s="1" t="n">
        <v>13631</v>
      </c>
      <c r="B13633" s="0" t="n">
        <v>0.2337</v>
      </c>
    </row>
    <row r="13634" customFormat="false" ht="15" hidden="false" customHeight="false" outlineLevel="0" collapsed="false">
      <c r="A13634" s="1" t="n">
        <v>13632</v>
      </c>
      <c r="B13634" s="0" t="n">
        <v>1.0173</v>
      </c>
    </row>
    <row r="13635" customFormat="false" ht="15" hidden="false" customHeight="false" outlineLevel="0" collapsed="false">
      <c r="A13635" s="1" t="n">
        <v>13633</v>
      </c>
      <c r="B13635" s="0" t="n">
        <v>1.4845</v>
      </c>
    </row>
    <row r="13636" customFormat="false" ht="15" hidden="false" customHeight="false" outlineLevel="0" collapsed="false">
      <c r="A13636" s="1" t="n">
        <v>13634</v>
      </c>
      <c r="B13636" s="0" t="n">
        <v>0.9957</v>
      </c>
    </row>
    <row r="13637" customFormat="false" ht="15" hidden="false" customHeight="false" outlineLevel="0" collapsed="false">
      <c r="A13637" s="1" t="n">
        <v>13635</v>
      </c>
      <c r="B13637" s="0" t="n">
        <v>0.8042</v>
      </c>
    </row>
    <row r="13638" customFormat="false" ht="15" hidden="false" customHeight="false" outlineLevel="0" collapsed="false">
      <c r="A13638" s="1" t="n">
        <v>13636</v>
      </c>
      <c r="B13638" s="0" t="n">
        <v>-0.7942</v>
      </c>
    </row>
    <row r="13639" customFormat="false" ht="15" hidden="false" customHeight="false" outlineLevel="0" collapsed="false">
      <c r="A13639" s="1" t="n">
        <v>13637</v>
      </c>
      <c r="B13639" s="0" t="n">
        <v>-0.7942</v>
      </c>
    </row>
    <row r="13640" customFormat="false" ht="15" hidden="false" customHeight="false" outlineLevel="0" collapsed="false">
      <c r="A13640" s="1" t="n">
        <v>13638</v>
      </c>
      <c r="B13640" s="0" t="n">
        <v>-0.7942</v>
      </c>
    </row>
    <row r="13641" customFormat="false" ht="15" hidden="false" customHeight="false" outlineLevel="0" collapsed="false">
      <c r="A13641" s="1" t="n">
        <v>13639</v>
      </c>
      <c r="B13641" s="0" t="n">
        <v>-0.7942</v>
      </c>
    </row>
    <row r="13642" customFormat="false" ht="15" hidden="false" customHeight="false" outlineLevel="0" collapsed="false">
      <c r="A13642" s="1" t="n">
        <v>13640</v>
      </c>
      <c r="B13642" s="0" t="n">
        <v>-0.108</v>
      </c>
    </row>
    <row r="13643" customFormat="false" ht="15" hidden="false" customHeight="false" outlineLevel="0" collapsed="false">
      <c r="A13643" s="1" t="n">
        <v>13641</v>
      </c>
      <c r="B13643" s="0" t="n">
        <v>0.794</v>
      </c>
    </row>
    <row r="13644" customFormat="false" ht="15" hidden="false" customHeight="false" outlineLevel="0" collapsed="false">
      <c r="A13644" s="1" t="n">
        <v>13642</v>
      </c>
      <c r="B13644" s="0" t="n">
        <v>0.6398</v>
      </c>
    </row>
    <row r="13645" customFormat="false" ht="15" hidden="false" customHeight="false" outlineLevel="0" collapsed="false">
      <c r="A13645" s="1" t="n">
        <v>13643</v>
      </c>
      <c r="B13645" s="0" t="n">
        <v>1.5589</v>
      </c>
    </row>
    <row r="13646" customFormat="false" ht="15" hidden="false" customHeight="false" outlineLevel="0" collapsed="false">
      <c r="A13646" s="1" t="n">
        <v>13644</v>
      </c>
      <c r="B13646" s="0" t="n">
        <v>0.8693</v>
      </c>
    </row>
    <row r="13647" customFormat="false" ht="15" hidden="false" customHeight="false" outlineLevel="0" collapsed="false">
      <c r="A13647" s="1" t="n">
        <v>13645</v>
      </c>
      <c r="B13647" s="0" t="n">
        <v>1.781</v>
      </c>
    </row>
    <row r="13648" customFormat="false" ht="15" hidden="false" customHeight="false" outlineLevel="0" collapsed="false">
      <c r="A13648" s="1" t="n">
        <v>13646</v>
      </c>
      <c r="B13648" s="0" t="n">
        <v>0.8044</v>
      </c>
    </row>
    <row r="13649" customFormat="false" ht="15" hidden="false" customHeight="false" outlineLevel="0" collapsed="false">
      <c r="A13649" s="1" t="n">
        <v>13647</v>
      </c>
      <c r="B13649" s="0" t="n">
        <v>0.0021</v>
      </c>
    </row>
    <row r="13650" customFormat="false" ht="15" hidden="false" customHeight="false" outlineLevel="0" collapsed="false">
      <c r="A13650" s="1" t="n">
        <v>13648</v>
      </c>
      <c r="B13650" s="0" t="n">
        <v>-0.7943</v>
      </c>
    </row>
    <row r="13651" customFormat="false" ht="15" hidden="false" customHeight="false" outlineLevel="0" collapsed="false">
      <c r="A13651" s="1" t="n">
        <v>13649</v>
      </c>
      <c r="B13651" s="0" t="n">
        <v>-0.7943</v>
      </c>
    </row>
    <row r="13652" customFormat="false" ht="15" hidden="false" customHeight="false" outlineLevel="0" collapsed="false">
      <c r="A13652" s="1" t="n">
        <v>13650</v>
      </c>
      <c r="B13652" s="0" t="n">
        <v>-0.7943</v>
      </c>
    </row>
    <row r="13653" customFormat="false" ht="15" hidden="false" customHeight="false" outlineLevel="0" collapsed="false">
      <c r="A13653" s="1" t="n">
        <v>13651</v>
      </c>
      <c r="B13653" s="0" t="n">
        <v>-0.7943</v>
      </c>
    </row>
    <row r="13654" customFormat="false" ht="15" hidden="false" customHeight="false" outlineLevel="0" collapsed="false">
      <c r="A13654" s="1" t="n">
        <v>13652</v>
      </c>
      <c r="B13654" s="0" t="n">
        <v>-0.7943</v>
      </c>
    </row>
    <row r="13655" customFormat="false" ht="15" hidden="false" customHeight="false" outlineLevel="0" collapsed="false">
      <c r="A13655" s="1" t="n">
        <v>13653</v>
      </c>
      <c r="B13655" s="0" t="n">
        <v>-0.7943</v>
      </c>
    </row>
    <row r="13656" customFormat="false" ht="15" hidden="false" customHeight="false" outlineLevel="0" collapsed="false">
      <c r="A13656" s="1" t="n">
        <v>13654</v>
      </c>
      <c r="B13656" s="0" t="n">
        <v>-0.1096</v>
      </c>
    </row>
    <row r="13657" customFormat="false" ht="15" hidden="false" customHeight="false" outlineLevel="0" collapsed="false">
      <c r="A13657" s="1" t="n">
        <v>13655</v>
      </c>
      <c r="B13657" s="0" t="n">
        <v>-0.7943</v>
      </c>
    </row>
    <row r="13658" customFormat="false" ht="15" hidden="false" customHeight="false" outlineLevel="0" collapsed="false">
      <c r="A13658" s="1" t="n">
        <v>13656</v>
      </c>
      <c r="B13658" s="0" t="n">
        <v>-0.7943</v>
      </c>
    </row>
    <row r="13659" customFormat="false" ht="15" hidden="false" customHeight="false" outlineLevel="0" collapsed="false">
      <c r="A13659" s="1" t="n">
        <v>13657</v>
      </c>
      <c r="B13659" s="0" t="n">
        <v>-0.7943</v>
      </c>
    </row>
    <row r="13660" customFormat="false" ht="15" hidden="false" customHeight="false" outlineLevel="0" collapsed="false">
      <c r="A13660" s="1" t="n">
        <v>13658</v>
      </c>
      <c r="B13660" s="0" t="n">
        <v>-0.7943</v>
      </c>
    </row>
    <row r="13661" customFormat="false" ht="15" hidden="false" customHeight="false" outlineLevel="0" collapsed="false">
      <c r="A13661" s="1" t="n">
        <v>13659</v>
      </c>
      <c r="B13661" s="0" t="n">
        <v>-0.7943</v>
      </c>
    </row>
    <row r="13662" customFormat="false" ht="15" hidden="false" customHeight="false" outlineLevel="0" collapsed="false">
      <c r="A13662" s="1" t="n">
        <v>13660</v>
      </c>
      <c r="B13662" s="0" t="n">
        <v>-0.7943</v>
      </c>
    </row>
    <row r="13663" customFormat="false" ht="15" hidden="false" customHeight="false" outlineLevel="0" collapsed="false">
      <c r="A13663" s="1" t="n">
        <v>13661</v>
      </c>
      <c r="B13663" s="0" t="n">
        <v>-0.7943</v>
      </c>
    </row>
    <row r="13664" customFormat="false" ht="15" hidden="false" customHeight="false" outlineLevel="0" collapsed="false">
      <c r="A13664" s="1" t="n">
        <v>13662</v>
      </c>
      <c r="B13664" s="0" t="n">
        <v>-0.7943</v>
      </c>
    </row>
    <row r="13665" customFormat="false" ht="15" hidden="false" customHeight="false" outlineLevel="0" collapsed="false">
      <c r="A13665" s="1" t="n">
        <v>13663</v>
      </c>
      <c r="B13665" s="0" t="n">
        <v>-0.7943</v>
      </c>
    </row>
    <row r="13666" customFormat="false" ht="15" hidden="false" customHeight="false" outlineLevel="0" collapsed="false">
      <c r="A13666" s="1" t="n">
        <v>13664</v>
      </c>
      <c r="B13666" s="0" t="n">
        <v>-0.7943</v>
      </c>
    </row>
    <row r="13667" customFormat="false" ht="15" hidden="false" customHeight="false" outlineLevel="0" collapsed="false">
      <c r="A13667" s="1" t="n">
        <v>13665</v>
      </c>
      <c r="B13667" s="0" t="n">
        <v>-0.7943</v>
      </c>
    </row>
    <row r="13668" customFormat="false" ht="15" hidden="false" customHeight="false" outlineLevel="0" collapsed="false">
      <c r="A13668" s="1" t="n">
        <v>13666</v>
      </c>
      <c r="B13668" s="0" t="n">
        <v>-0.7943</v>
      </c>
    </row>
    <row r="13669" customFormat="false" ht="15" hidden="false" customHeight="false" outlineLevel="0" collapsed="false">
      <c r="A13669" s="1" t="n">
        <v>13667</v>
      </c>
      <c r="B13669" s="0" t="n">
        <v>-0.7943</v>
      </c>
    </row>
    <row r="13670" customFormat="false" ht="15" hidden="false" customHeight="false" outlineLevel="0" collapsed="false">
      <c r="A13670" s="1" t="n">
        <v>13668</v>
      </c>
      <c r="B13670" s="0" t="n">
        <v>-0.7943</v>
      </c>
    </row>
    <row r="13671" customFormat="false" ht="15" hidden="false" customHeight="false" outlineLevel="0" collapsed="false">
      <c r="A13671" s="1" t="n">
        <v>13669</v>
      </c>
      <c r="B13671" s="0" t="n">
        <v>-0.7943</v>
      </c>
    </row>
    <row r="13672" customFormat="false" ht="15" hidden="false" customHeight="false" outlineLevel="0" collapsed="false">
      <c r="A13672" s="1" t="n">
        <v>13670</v>
      </c>
      <c r="B13672" s="0" t="n">
        <v>-0.7943</v>
      </c>
    </row>
    <row r="13673" customFormat="false" ht="15" hidden="false" customHeight="false" outlineLevel="0" collapsed="false">
      <c r="A13673" s="1" t="n">
        <v>13671</v>
      </c>
      <c r="B13673" s="0" t="n">
        <v>-0.1099</v>
      </c>
    </row>
    <row r="13674" customFormat="false" ht="15" hidden="false" customHeight="false" outlineLevel="0" collapsed="false">
      <c r="A13674" s="1" t="n">
        <v>13672</v>
      </c>
      <c r="B13674" s="0" t="n">
        <v>-0.1074</v>
      </c>
    </row>
    <row r="13675" customFormat="false" ht="15" hidden="false" customHeight="false" outlineLevel="0" collapsed="false">
      <c r="A13675" s="1" t="n">
        <v>13673</v>
      </c>
      <c r="B13675" s="0" t="n">
        <v>0.077</v>
      </c>
    </row>
    <row r="13676" customFormat="false" ht="15" hidden="false" customHeight="false" outlineLevel="0" collapsed="false">
      <c r="A13676" s="1" t="n">
        <v>13674</v>
      </c>
      <c r="B13676" s="0" t="n">
        <v>0.0326</v>
      </c>
    </row>
    <row r="13677" customFormat="false" ht="15" hidden="false" customHeight="false" outlineLevel="0" collapsed="false">
      <c r="A13677" s="1" t="n">
        <v>13675</v>
      </c>
      <c r="B13677" s="0" t="n">
        <v>0.3137</v>
      </c>
    </row>
    <row r="13678" customFormat="false" ht="15" hidden="false" customHeight="false" outlineLevel="0" collapsed="false">
      <c r="A13678" s="1" t="n">
        <v>13676</v>
      </c>
      <c r="B13678" s="0" t="n">
        <v>-0.0115</v>
      </c>
    </row>
    <row r="13679" customFormat="false" ht="15" hidden="false" customHeight="false" outlineLevel="0" collapsed="false">
      <c r="A13679" s="1" t="n">
        <v>13677</v>
      </c>
      <c r="B13679" s="0" t="n">
        <v>0.5625</v>
      </c>
    </row>
    <row r="13680" customFormat="false" ht="15" hidden="false" customHeight="false" outlineLevel="0" collapsed="false">
      <c r="A13680" s="1" t="n">
        <v>13678</v>
      </c>
      <c r="B13680" s="0" t="n">
        <v>0.3678</v>
      </c>
    </row>
    <row r="13681" customFormat="false" ht="15" hidden="false" customHeight="false" outlineLevel="0" collapsed="false">
      <c r="A13681" s="1" t="n">
        <v>13679</v>
      </c>
      <c r="B13681" s="0" t="n">
        <v>0.4143</v>
      </c>
    </row>
    <row r="13682" customFormat="false" ht="15" hidden="false" customHeight="false" outlineLevel="0" collapsed="false">
      <c r="A13682" s="1" t="n">
        <v>13680</v>
      </c>
      <c r="B13682" s="0" t="n">
        <v>0.3955</v>
      </c>
    </row>
    <row r="13683" customFormat="false" ht="15" hidden="false" customHeight="false" outlineLevel="0" collapsed="false">
      <c r="A13683" s="1" t="n">
        <v>13681</v>
      </c>
      <c r="B13683" s="0" t="n">
        <v>0.0204</v>
      </c>
    </row>
    <row r="13684" customFormat="false" ht="15" hidden="false" customHeight="false" outlineLevel="0" collapsed="false">
      <c r="A13684" s="1" t="n">
        <v>13682</v>
      </c>
      <c r="B13684" s="0" t="n">
        <v>0.2405</v>
      </c>
    </row>
    <row r="13685" customFormat="false" ht="15" hidden="false" customHeight="false" outlineLevel="0" collapsed="false">
      <c r="A13685" s="1" t="n">
        <v>13683</v>
      </c>
      <c r="B13685" s="0" t="n">
        <v>-0.7944</v>
      </c>
    </row>
    <row r="13686" customFormat="false" ht="15" hidden="false" customHeight="false" outlineLevel="0" collapsed="false">
      <c r="A13686" s="1" t="n">
        <v>13684</v>
      </c>
      <c r="B13686" s="0" t="n">
        <v>-0.7944</v>
      </c>
    </row>
    <row r="13687" customFormat="false" ht="15" hidden="false" customHeight="false" outlineLevel="0" collapsed="false">
      <c r="A13687" s="1" t="n">
        <v>13685</v>
      </c>
      <c r="B13687" s="0" t="n">
        <v>0.205</v>
      </c>
    </row>
    <row r="13688" customFormat="false" ht="15" hidden="false" customHeight="false" outlineLevel="0" collapsed="false">
      <c r="A13688" s="1" t="n">
        <v>13686</v>
      </c>
      <c r="B13688" s="0" t="n">
        <v>1.6277</v>
      </c>
    </row>
    <row r="13689" customFormat="false" ht="15" hidden="false" customHeight="false" outlineLevel="0" collapsed="false">
      <c r="A13689" s="1" t="n">
        <v>13687</v>
      </c>
      <c r="B13689" s="0" t="n">
        <v>1.4958</v>
      </c>
    </row>
    <row r="13690" customFormat="false" ht="15" hidden="false" customHeight="false" outlineLevel="0" collapsed="false">
      <c r="A13690" s="1" t="n">
        <v>13688</v>
      </c>
      <c r="B13690" s="0" t="n">
        <v>3.1048</v>
      </c>
    </row>
    <row r="13691" customFormat="false" ht="15" hidden="false" customHeight="false" outlineLevel="0" collapsed="false">
      <c r="A13691" s="1" t="n">
        <v>13689</v>
      </c>
      <c r="B13691" s="0" t="n">
        <v>5.0059</v>
      </c>
    </row>
    <row r="13692" customFormat="false" ht="15" hidden="false" customHeight="false" outlineLevel="0" collapsed="false">
      <c r="A13692" s="1" t="n">
        <v>13690</v>
      </c>
      <c r="B13692" s="0" t="n">
        <v>5.1689</v>
      </c>
    </row>
    <row r="13693" customFormat="false" ht="15" hidden="false" customHeight="false" outlineLevel="0" collapsed="false">
      <c r="A13693" s="1" t="n">
        <v>13691</v>
      </c>
      <c r="B13693" s="0" t="n">
        <v>5.3804</v>
      </c>
    </row>
    <row r="13694" customFormat="false" ht="15" hidden="false" customHeight="false" outlineLevel="0" collapsed="false">
      <c r="A13694" s="1" t="n">
        <v>13692</v>
      </c>
      <c r="B13694" s="0" t="n">
        <v>4.731</v>
      </c>
    </row>
    <row r="13695" customFormat="false" ht="15" hidden="false" customHeight="false" outlineLevel="0" collapsed="false">
      <c r="A13695" s="1" t="n">
        <v>13693</v>
      </c>
      <c r="B13695" s="0" t="n">
        <v>3.3232</v>
      </c>
    </row>
    <row r="13696" customFormat="false" ht="15" hidden="false" customHeight="false" outlineLevel="0" collapsed="false">
      <c r="A13696" s="1" t="n">
        <v>13694</v>
      </c>
      <c r="B13696" s="0" t="n">
        <v>2.4419</v>
      </c>
    </row>
    <row r="13697" customFormat="false" ht="15" hidden="false" customHeight="false" outlineLevel="0" collapsed="false">
      <c r="A13697" s="1" t="n">
        <v>13695</v>
      </c>
      <c r="B13697" s="0" t="n">
        <v>2.4631</v>
      </c>
    </row>
    <row r="13698" customFormat="false" ht="15" hidden="false" customHeight="false" outlineLevel="0" collapsed="false">
      <c r="A13698" s="1" t="n">
        <v>13696</v>
      </c>
      <c r="B13698" s="0" t="n">
        <v>2.7197</v>
      </c>
    </row>
    <row r="13699" customFormat="false" ht="15" hidden="false" customHeight="false" outlineLevel="0" collapsed="false">
      <c r="A13699" s="1" t="n">
        <v>13697</v>
      </c>
      <c r="B13699" s="0" t="n">
        <v>2.6864</v>
      </c>
    </row>
    <row r="13700" customFormat="false" ht="15" hidden="false" customHeight="false" outlineLevel="0" collapsed="false">
      <c r="A13700" s="1" t="n">
        <v>13698</v>
      </c>
      <c r="B13700" s="0" t="n">
        <v>1.2412</v>
      </c>
    </row>
    <row r="13701" customFormat="false" ht="15" hidden="false" customHeight="false" outlineLevel="0" collapsed="false">
      <c r="A13701" s="1" t="n">
        <v>13699</v>
      </c>
      <c r="B13701" s="0" t="n">
        <v>1.214</v>
      </c>
    </row>
    <row r="13702" customFormat="false" ht="15" hidden="false" customHeight="false" outlineLevel="0" collapsed="false">
      <c r="A13702" s="1" t="n">
        <v>13700</v>
      </c>
      <c r="B13702" s="0" t="n">
        <v>2.5545</v>
      </c>
    </row>
    <row r="13703" customFormat="false" ht="15" hidden="false" customHeight="false" outlineLevel="0" collapsed="false">
      <c r="A13703" s="1" t="n">
        <v>13701</v>
      </c>
      <c r="B13703" s="0" t="n">
        <v>2.4184</v>
      </c>
    </row>
    <row r="13704" customFormat="false" ht="15" hidden="false" customHeight="false" outlineLevel="0" collapsed="false">
      <c r="A13704" s="1" t="n">
        <v>13702</v>
      </c>
      <c r="B13704" s="0" t="n">
        <v>2.9679</v>
      </c>
    </row>
    <row r="13705" customFormat="false" ht="15" hidden="false" customHeight="false" outlineLevel="0" collapsed="false">
      <c r="A13705" s="1" t="n">
        <v>13703</v>
      </c>
      <c r="B13705" s="0" t="n">
        <v>5.1288</v>
      </c>
    </row>
    <row r="13706" customFormat="false" ht="15" hidden="false" customHeight="false" outlineLevel="0" collapsed="false">
      <c r="A13706" s="1" t="n">
        <v>13704</v>
      </c>
      <c r="B13706" s="0" t="n">
        <v>5.6321</v>
      </c>
    </row>
    <row r="13707" customFormat="false" ht="15" hidden="false" customHeight="false" outlineLevel="0" collapsed="false">
      <c r="A13707" s="1" t="n">
        <v>13705</v>
      </c>
      <c r="B13707" s="0" t="n">
        <v>4.0802</v>
      </c>
    </row>
    <row r="13708" customFormat="false" ht="15" hidden="false" customHeight="false" outlineLevel="0" collapsed="false">
      <c r="A13708" s="1" t="n">
        <v>13706</v>
      </c>
      <c r="B13708" s="0" t="n">
        <v>3.93</v>
      </c>
    </row>
    <row r="13709" customFormat="false" ht="15" hidden="false" customHeight="false" outlineLevel="0" collapsed="false">
      <c r="A13709" s="1" t="n">
        <v>13707</v>
      </c>
      <c r="B13709" s="0" t="n">
        <v>4.3598</v>
      </c>
    </row>
    <row r="13710" customFormat="false" ht="15" hidden="false" customHeight="false" outlineLevel="0" collapsed="false">
      <c r="A13710" s="1" t="n">
        <v>13708</v>
      </c>
      <c r="B13710" s="0" t="n">
        <v>4.8132</v>
      </c>
    </row>
    <row r="13711" customFormat="false" ht="15" hidden="false" customHeight="false" outlineLevel="0" collapsed="false">
      <c r="A13711" s="1" t="n">
        <v>13709</v>
      </c>
      <c r="B13711" s="0" t="n">
        <v>4.6978</v>
      </c>
    </row>
    <row r="13712" customFormat="false" ht="15" hidden="false" customHeight="false" outlineLevel="0" collapsed="false">
      <c r="A13712" s="1" t="n">
        <v>13710</v>
      </c>
      <c r="B13712" s="0" t="n">
        <v>4.807</v>
      </c>
    </row>
    <row r="13713" customFormat="false" ht="15" hidden="false" customHeight="false" outlineLevel="0" collapsed="false">
      <c r="A13713" s="1" t="n">
        <v>13711</v>
      </c>
      <c r="B13713" s="0" t="n">
        <v>5.5186</v>
      </c>
    </row>
    <row r="13714" customFormat="false" ht="15" hidden="false" customHeight="false" outlineLevel="0" collapsed="false">
      <c r="A13714" s="1" t="n">
        <v>13712</v>
      </c>
      <c r="B13714" s="0" t="n">
        <v>24625.5934</v>
      </c>
    </row>
    <row r="13715" customFormat="false" ht="15" hidden="false" customHeight="false" outlineLevel="0" collapsed="false">
      <c r="A13715" s="1" t="n">
        <v>13713</v>
      </c>
      <c r="B13715" s="0" t="n">
        <v>6.201</v>
      </c>
    </row>
    <row r="13716" customFormat="false" ht="15" hidden="false" customHeight="false" outlineLevel="0" collapsed="false">
      <c r="A13716" s="1" t="n">
        <v>13714</v>
      </c>
      <c r="B13716" s="0" t="n">
        <v>4.6073</v>
      </c>
    </row>
    <row r="13717" customFormat="false" ht="15" hidden="false" customHeight="false" outlineLevel="0" collapsed="false">
      <c r="A13717" s="1" t="n">
        <v>13715</v>
      </c>
      <c r="B13717" s="0" t="n">
        <v>3.2056</v>
      </c>
    </row>
    <row r="13718" customFormat="false" ht="15" hidden="false" customHeight="false" outlineLevel="0" collapsed="false">
      <c r="A13718" s="1" t="n">
        <v>13716</v>
      </c>
      <c r="B13718" s="0" t="n">
        <v>3.5275</v>
      </c>
    </row>
    <row r="13719" customFormat="false" ht="15" hidden="false" customHeight="false" outlineLevel="0" collapsed="false">
      <c r="A13719" s="1" t="n">
        <v>13717</v>
      </c>
      <c r="B13719" s="0" t="n">
        <v>3.7483</v>
      </c>
    </row>
    <row r="13720" customFormat="false" ht="15" hidden="false" customHeight="false" outlineLevel="0" collapsed="false">
      <c r="A13720" s="1" t="n">
        <v>13718</v>
      </c>
      <c r="B13720" s="0" t="n">
        <v>3.9401</v>
      </c>
    </row>
    <row r="13721" customFormat="false" ht="15" hidden="false" customHeight="false" outlineLevel="0" collapsed="false">
      <c r="A13721" s="1" t="n">
        <v>13719</v>
      </c>
      <c r="B13721" s="0" t="n">
        <v>4.7137</v>
      </c>
    </row>
    <row r="13722" customFormat="false" ht="15" hidden="false" customHeight="false" outlineLevel="0" collapsed="false">
      <c r="A13722" s="1" t="n">
        <v>13720</v>
      </c>
      <c r="B13722" s="0" t="n">
        <v>3.4055</v>
      </c>
    </row>
    <row r="13723" customFormat="false" ht="15" hidden="false" customHeight="false" outlineLevel="0" collapsed="false">
      <c r="A13723" s="1" t="n">
        <v>13721</v>
      </c>
      <c r="B13723" s="0" t="n">
        <v>2.4913</v>
      </c>
    </row>
    <row r="13724" customFormat="false" ht="15" hidden="false" customHeight="false" outlineLevel="0" collapsed="false">
      <c r="A13724" s="1" t="n">
        <v>13722</v>
      </c>
      <c r="B13724" s="0" t="n">
        <v>2.094</v>
      </c>
    </row>
    <row r="13725" customFormat="false" ht="15" hidden="false" customHeight="false" outlineLevel="0" collapsed="false">
      <c r="A13725" s="1" t="n">
        <v>13723</v>
      </c>
      <c r="B13725" s="0" t="n">
        <v>2.2801</v>
      </c>
    </row>
    <row r="13726" customFormat="false" ht="15" hidden="false" customHeight="false" outlineLevel="0" collapsed="false">
      <c r="A13726" s="1" t="n">
        <v>13724</v>
      </c>
      <c r="B13726" s="0" t="n">
        <v>2.5486</v>
      </c>
    </row>
    <row r="13727" customFormat="false" ht="15" hidden="false" customHeight="false" outlineLevel="0" collapsed="false">
      <c r="A13727" s="1" t="n">
        <v>13725</v>
      </c>
      <c r="B13727" s="0" t="n">
        <v>3.9297</v>
      </c>
    </row>
    <row r="13728" customFormat="false" ht="15" hidden="false" customHeight="false" outlineLevel="0" collapsed="false">
      <c r="A13728" s="1" t="n">
        <v>13726</v>
      </c>
      <c r="B13728" s="0" t="n">
        <v>4.0107</v>
      </c>
    </row>
    <row r="13729" customFormat="false" ht="15" hidden="false" customHeight="false" outlineLevel="0" collapsed="false">
      <c r="A13729" s="1" t="n">
        <v>13727</v>
      </c>
      <c r="B13729" s="0" t="n">
        <v>3.3512</v>
      </c>
    </row>
    <row r="13730" customFormat="false" ht="15" hidden="false" customHeight="false" outlineLevel="0" collapsed="false">
      <c r="A13730" s="1" t="n">
        <v>13728</v>
      </c>
      <c r="B13730" s="0" t="n">
        <v>3.3914</v>
      </c>
    </row>
    <row r="13731" customFormat="false" ht="15" hidden="false" customHeight="false" outlineLevel="0" collapsed="false">
      <c r="A13731" s="1" t="n">
        <v>13729</v>
      </c>
      <c r="B13731" s="0" t="n">
        <v>3.6773</v>
      </c>
    </row>
    <row r="13732" customFormat="false" ht="15" hidden="false" customHeight="false" outlineLevel="0" collapsed="false">
      <c r="A13732" s="1" t="n">
        <v>13730</v>
      </c>
      <c r="B13732" s="0" t="n">
        <v>3.7197</v>
      </c>
    </row>
    <row r="13733" customFormat="false" ht="15" hidden="false" customHeight="false" outlineLevel="0" collapsed="false">
      <c r="A13733" s="1" t="n">
        <v>13731</v>
      </c>
      <c r="B13733" s="0" t="n">
        <v>4.2583</v>
      </c>
    </row>
    <row r="13734" customFormat="false" ht="15" hidden="false" customHeight="false" outlineLevel="0" collapsed="false">
      <c r="A13734" s="1" t="n">
        <v>13732</v>
      </c>
      <c r="B13734" s="0" t="n">
        <v>4.0142</v>
      </c>
    </row>
    <row r="13735" customFormat="false" ht="15" hidden="false" customHeight="false" outlineLevel="0" collapsed="false">
      <c r="A13735" s="1" t="n">
        <v>13733</v>
      </c>
      <c r="B13735" s="0" t="n">
        <v>4.03</v>
      </c>
    </row>
    <row r="13736" customFormat="false" ht="15" hidden="false" customHeight="false" outlineLevel="0" collapsed="false">
      <c r="A13736" s="1" t="n">
        <v>13734</v>
      </c>
      <c r="B13736" s="0" t="n">
        <v>4.1392</v>
      </c>
    </row>
    <row r="13737" customFormat="false" ht="15" hidden="false" customHeight="false" outlineLevel="0" collapsed="false">
      <c r="A13737" s="1" t="n">
        <v>13735</v>
      </c>
      <c r="B13737" s="0" t="n">
        <v>4.3309</v>
      </c>
    </row>
    <row r="13738" customFormat="false" ht="15" hidden="false" customHeight="false" outlineLevel="0" collapsed="false">
      <c r="A13738" s="1" t="n">
        <v>13736</v>
      </c>
      <c r="B13738" s="0" t="n">
        <v>3.5332</v>
      </c>
    </row>
    <row r="13739" customFormat="false" ht="15" hidden="false" customHeight="false" outlineLevel="0" collapsed="false">
      <c r="A13739" s="1" t="n">
        <v>13737</v>
      </c>
      <c r="B13739" s="0" t="n">
        <v>3.288</v>
      </c>
    </row>
    <row r="13740" customFormat="false" ht="15" hidden="false" customHeight="false" outlineLevel="0" collapsed="false">
      <c r="A13740" s="1" t="n">
        <v>13738</v>
      </c>
      <c r="B13740" s="0" t="n">
        <v>4.3053</v>
      </c>
    </row>
    <row r="13741" customFormat="false" ht="15" hidden="false" customHeight="false" outlineLevel="0" collapsed="false">
      <c r="A13741" s="1" t="n">
        <v>13739</v>
      </c>
      <c r="B13741" s="0" t="n">
        <v>4.4266</v>
      </c>
    </row>
    <row r="13742" customFormat="false" ht="15" hidden="false" customHeight="false" outlineLevel="0" collapsed="false">
      <c r="A13742" s="1" t="n">
        <v>13740</v>
      </c>
      <c r="B13742" s="0" t="n">
        <v>4.9378</v>
      </c>
    </row>
    <row r="13743" customFormat="false" ht="15" hidden="false" customHeight="false" outlineLevel="0" collapsed="false">
      <c r="A13743" s="1" t="n">
        <v>13741</v>
      </c>
      <c r="B13743" s="0" t="n">
        <v>4.356</v>
      </c>
    </row>
    <row r="13744" customFormat="false" ht="15" hidden="false" customHeight="false" outlineLevel="0" collapsed="false">
      <c r="A13744" s="1" t="n">
        <v>13742</v>
      </c>
      <c r="B13744" s="0" t="n">
        <v>4.6096</v>
      </c>
    </row>
    <row r="13745" customFormat="false" ht="15" hidden="false" customHeight="false" outlineLevel="0" collapsed="false">
      <c r="A13745" s="1" t="n">
        <v>13743</v>
      </c>
      <c r="B13745" s="0" t="n">
        <v>5.0189</v>
      </c>
    </row>
    <row r="13746" customFormat="false" ht="15" hidden="false" customHeight="false" outlineLevel="0" collapsed="false">
      <c r="A13746" s="1" t="n">
        <v>13744</v>
      </c>
      <c r="B13746" s="0" t="n">
        <v>4.7514</v>
      </c>
    </row>
    <row r="13747" customFormat="false" ht="15" hidden="false" customHeight="false" outlineLevel="0" collapsed="false">
      <c r="A13747" s="1" t="n">
        <v>13745</v>
      </c>
      <c r="B13747" s="0" t="n">
        <v>4.7775</v>
      </c>
    </row>
    <row r="13748" customFormat="false" ht="15" hidden="false" customHeight="false" outlineLevel="0" collapsed="false">
      <c r="A13748" s="1" t="n">
        <v>13746</v>
      </c>
      <c r="B13748" s="0" t="n">
        <v>4.6664</v>
      </c>
    </row>
    <row r="13749" customFormat="false" ht="15" hidden="false" customHeight="false" outlineLevel="0" collapsed="false">
      <c r="A13749" s="1" t="n">
        <v>13747</v>
      </c>
      <c r="B13749" s="0" t="n">
        <v>4.6125</v>
      </c>
    </row>
    <row r="13750" customFormat="false" ht="15" hidden="false" customHeight="false" outlineLevel="0" collapsed="false">
      <c r="A13750" s="1" t="n">
        <v>13748</v>
      </c>
      <c r="B13750" s="0" t="n">
        <v>4.4915</v>
      </c>
    </row>
    <row r="13751" customFormat="false" ht="15" hidden="false" customHeight="false" outlineLevel="0" collapsed="false">
      <c r="A13751" s="1" t="n">
        <v>13749</v>
      </c>
      <c r="B13751" s="0" t="n">
        <v>3.3138</v>
      </c>
    </row>
    <row r="13752" customFormat="false" ht="15" hidden="false" customHeight="false" outlineLevel="0" collapsed="false">
      <c r="A13752" s="1" t="n">
        <v>13750</v>
      </c>
      <c r="B13752" s="0" t="n">
        <v>3.9454</v>
      </c>
    </row>
    <row r="13753" customFormat="false" ht="15" hidden="false" customHeight="false" outlineLevel="0" collapsed="false">
      <c r="A13753" s="1" t="n">
        <v>13751</v>
      </c>
      <c r="B13753" s="0" t="n">
        <v>3.8137</v>
      </c>
    </row>
    <row r="13754" customFormat="false" ht="15" hidden="false" customHeight="false" outlineLevel="0" collapsed="false">
      <c r="A13754" s="1" t="n">
        <v>13752</v>
      </c>
      <c r="B13754" s="0" t="n">
        <v>5.0264</v>
      </c>
    </row>
    <row r="13755" customFormat="false" ht="15" hidden="false" customHeight="false" outlineLevel="0" collapsed="false">
      <c r="A13755" s="1" t="n">
        <v>13753</v>
      </c>
      <c r="B13755" s="0" t="n">
        <v>5.1935</v>
      </c>
    </row>
    <row r="13756" customFormat="false" ht="15" hidden="false" customHeight="false" outlineLevel="0" collapsed="false">
      <c r="A13756" s="1" t="n">
        <v>13754</v>
      </c>
      <c r="B13756" s="0" t="n">
        <v>6.1269</v>
      </c>
    </row>
    <row r="13757" customFormat="false" ht="15" hidden="false" customHeight="false" outlineLevel="0" collapsed="false">
      <c r="A13757" s="1" t="n">
        <v>13755</v>
      </c>
      <c r="B13757" s="0" t="n">
        <v>5.5406</v>
      </c>
    </row>
    <row r="13758" customFormat="false" ht="15" hidden="false" customHeight="false" outlineLevel="0" collapsed="false">
      <c r="A13758" s="1" t="n">
        <v>13756</v>
      </c>
      <c r="B13758" s="0" t="n">
        <v>5.1326</v>
      </c>
    </row>
    <row r="13759" customFormat="false" ht="15" hidden="false" customHeight="false" outlineLevel="0" collapsed="false">
      <c r="A13759" s="1" t="n">
        <v>13757</v>
      </c>
      <c r="B13759" s="0" t="n">
        <v>5.0284</v>
      </c>
    </row>
    <row r="13760" customFormat="false" ht="15" hidden="false" customHeight="false" outlineLevel="0" collapsed="false">
      <c r="A13760" s="1" t="n">
        <v>13758</v>
      </c>
      <c r="B13760" s="0" t="n">
        <v>4.3271</v>
      </c>
    </row>
    <row r="13761" customFormat="false" ht="15" hidden="false" customHeight="false" outlineLevel="0" collapsed="false">
      <c r="A13761" s="1" t="n">
        <v>13759</v>
      </c>
      <c r="B13761" s="0" t="n">
        <v>3.5089</v>
      </c>
    </row>
    <row r="13762" customFormat="false" ht="15" hidden="false" customHeight="false" outlineLevel="0" collapsed="false">
      <c r="A13762" s="1" t="n">
        <v>13760</v>
      </c>
      <c r="B13762" s="0" t="n">
        <v>3.6815</v>
      </c>
    </row>
    <row r="13763" customFormat="false" ht="15" hidden="false" customHeight="false" outlineLevel="0" collapsed="false">
      <c r="A13763" s="1" t="n">
        <v>13761</v>
      </c>
      <c r="B13763" s="0" t="n">
        <v>4.7667</v>
      </c>
    </row>
    <row r="13764" customFormat="false" ht="15" hidden="false" customHeight="false" outlineLevel="0" collapsed="false">
      <c r="A13764" s="1" t="n">
        <v>13762</v>
      </c>
      <c r="B13764" s="0" t="n">
        <v>5.1982</v>
      </c>
    </row>
    <row r="13765" customFormat="false" ht="15" hidden="false" customHeight="false" outlineLevel="0" collapsed="false">
      <c r="A13765" s="1" t="n">
        <v>13763</v>
      </c>
      <c r="B13765" s="0" t="n">
        <v>4.644</v>
      </c>
    </row>
    <row r="13766" customFormat="false" ht="15" hidden="false" customHeight="false" outlineLevel="0" collapsed="false">
      <c r="A13766" s="1" t="n">
        <v>13764</v>
      </c>
      <c r="B13766" s="0" t="n">
        <v>4.5935</v>
      </c>
    </row>
    <row r="13767" customFormat="false" ht="15" hidden="false" customHeight="false" outlineLevel="0" collapsed="false">
      <c r="A13767" s="1" t="n">
        <v>13765</v>
      </c>
      <c r="B13767" s="0" t="n">
        <v>4.9238</v>
      </c>
    </row>
    <row r="13768" customFormat="false" ht="15" hidden="false" customHeight="false" outlineLevel="0" collapsed="false">
      <c r="A13768" s="1" t="n">
        <v>13766</v>
      </c>
      <c r="B13768" s="0" t="n">
        <v>5.2004</v>
      </c>
    </row>
    <row r="13769" customFormat="false" ht="15" hidden="false" customHeight="false" outlineLevel="0" collapsed="false">
      <c r="A13769" s="1" t="n">
        <v>13767</v>
      </c>
      <c r="B13769" s="0" t="n">
        <v>5.039</v>
      </c>
    </row>
    <row r="13770" customFormat="false" ht="15" hidden="false" customHeight="false" outlineLevel="0" collapsed="false">
      <c r="A13770" s="1" t="n">
        <v>13768</v>
      </c>
      <c r="B13770" s="0" t="n">
        <v>4.9071</v>
      </c>
    </row>
    <row r="13771" customFormat="false" ht="15" hidden="false" customHeight="false" outlineLevel="0" collapsed="false">
      <c r="A13771" s="1" t="n">
        <v>13769</v>
      </c>
      <c r="B13771" s="0" t="n">
        <v>4.2174</v>
      </c>
    </row>
    <row r="13772" customFormat="false" ht="15" hidden="false" customHeight="false" outlineLevel="0" collapsed="false">
      <c r="A13772" s="1" t="n">
        <v>13770</v>
      </c>
      <c r="B13772" s="0" t="n">
        <v>3.4339</v>
      </c>
    </row>
    <row r="13773" customFormat="false" ht="15" hidden="false" customHeight="false" outlineLevel="0" collapsed="false">
      <c r="A13773" s="1" t="n">
        <v>13771</v>
      </c>
      <c r="B13773" s="0" t="n">
        <v>3.2977</v>
      </c>
    </row>
    <row r="13774" customFormat="false" ht="15" hidden="false" customHeight="false" outlineLevel="0" collapsed="false">
      <c r="A13774" s="1" t="n">
        <v>13772</v>
      </c>
      <c r="B13774" s="0" t="n">
        <v>3.0361</v>
      </c>
    </row>
    <row r="13775" customFormat="false" ht="15" hidden="false" customHeight="false" outlineLevel="0" collapsed="false">
      <c r="A13775" s="1" t="n">
        <v>13773</v>
      </c>
      <c r="B13775" s="0" t="n">
        <v>4.4491</v>
      </c>
    </row>
    <row r="13776" customFormat="false" ht="15" hidden="false" customHeight="false" outlineLevel="0" collapsed="false">
      <c r="A13776" s="1" t="n">
        <v>13774</v>
      </c>
      <c r="B13776" s="0" t="n">
        <v>3.9913</v>
      </c>
    </row>
    <row r="13777" customFormat="false" ht="15" hidden="false" customHeight="false" outlineLevel="0" collapsed="false">
      <c r="A13777" s="1" t="n">
        <v>13775</v>
      </c>
      <c r="B13777" s="0" t="n">
        <v>4.4151</v>
      </c>
    </row>
    <row r="13778" customFormat="false" ht="15" hidden="false" customHeight="false" outlineLevel="0" collapsed="false">
      <c r="A13778" s="1" t="n">
        <v>13776</v>
      </c>
      <c r="B13778" s="0" t="n">
        <v>4.3109</v>
      </c>
    </row>
    <row r="13779" customFormat="false" ht="15" hidden="false" customHeight="false" outlineLevel="0" collapsed="false">
      <c r="A13779" s="1" t="n">
        <v>13777</v>
      </c>
      <c r="B13779" s="0" t="n">
        <v>4.3466</v>
      </c>
    </row>
    <row r="13780" customFormat="false" ht="15" hidden="false" customHeight="false" outlineLevel="0" collapsed="false">
      <c r="A13780" s="1" t="n">
        <v>13778</v>
      </c>
      <c r="B13780" s="0" t="n">
        <v>3.762</v>
      </c>
    </row>
    <row r="13781" customFormat="false" ht="15" hidden="false" customHeight="false" outlineLevel="0" collapsed="false">
      <c r="A13781" s="1" t="n">
        <v>13779</v>
      </c>
      <c r="B13781" s="0" t="n">
        <v>1.9247</v>
      </c>
    </row>
    <row r="13782" customFormat="false" ht="15" hidden="false" customHeight="false" outlineLevel="0" collapsed="false">
      <c r="A13782" s="1" t="n">
        <v>13780</v>
      </c>
      <c r="B13782" s="0" t="n">
        <v>1.5769</v>
      </c>
    </row>
    <row r="13783" customFormat="false" ht="15" hidden="false" customHeight="false" outlineLevel="0" collapsed="false">
      <c r="A13783" s="1" t="n">
        <v>13781</v>
      </c>
      <c r="B13783" s="0" t="n">
        <v>1.3365</v>
      </c>
    </row>
    <row r="13784" customFormat="false" ht="15" hidden="false" customHeight="false" outlineLevel="0" collapsed="false">
      <c r="A13784" s="1" t="n">
        <v>13782</v>
      </c>
      <c r="B13784" s="0" t="n">
        <v>1.2377</v>
      </c>
    </row>
    <row r="13785" customFormat="false" ht="15" hidden="false" customHeight="false" outlineLevel="0" collapsed="false">
      <c r="A13785" s="1" t="n">
        <v>13783</v>
      </c>
      <c r="B13785" s="0" t="n">
        <v>1.431</v>
      </c>
    </row>
    <row r="13786" customFormat="false" ht="15" hidden="false" customHeight="false" outlineLevel="0" collapsed="false">
      <c r="A13786" s="1" t="n">
        <v>13784</v>
      </c>
      <c r="B13786" s="0" t="n">
        <v>3.3099</v>
      </c>
    </row>
    <row r="13787" customFormat="false" ht="15" hidden="false" customHeight="false" outlineLevel="0" collapsed="false">
      <c r="A13787" s="1" t="n">
        <v>13785</v>
      </c>
      <c r="B13787" s="0" t="n">
        <v>3.5037</v>
      </c>
    </row>
    <row r="13788" customFormat="false" ht="15" hidden="false" customHeight="false" outlineLevel="0" collapsed="false">
      <c r="A13788" s="1" t="n">
        <v>13786</v>
      </c>
      <c r="B13788" s="0" t="n">
        <v>2.8623</v>
      </c>
    </row>
    <row r="13789" customFormat="false" ht="15" hidden="false" customHeight="false" outlineLevel="0" collapsed="false">
      <c r="A13789" s="1" t="n">
        <v>13787</v>
      </c>
      <c r="B13789" s="0" t="n">
        <v>2.9441</v>
      </c>
    </row>
    <row r="13790" customFormat="false" ht="15" hidden="false" customHeight="false" outlineLevel="0" collapsed="false">
      <c r="A13790" s="1" t="n">
        <v>13788</v>
      </c>
      <c r="B13790" s="0" t="n">
        <v>3.5455</v>
      </c>
    </row>
    <row r="13791" customFormat="false" ht="15" hidden="false" customHeight="false" outlineLevel="0" collapsed="false">
      <c r="A13791" s="1" t="n">
        <v>13789</v>
      </c>
      <c r="B13791" s="0" t="n">
        <v>3.8035</v>
      </c>
    </row>
    <row r="13792" customFormat="false" ht="15" hidden="false" customHeight="false" outlineLevel="0" collapsed="false">
      <c r="A13792" s="1" t="n">
        <v>13790</v>
      </c>
      <c r="B13792" s="0" t="n">
        <v>3.5922</v>
      </c>
    </row>
    <row r="13793" customFormat="false" ht="15" hidden="false" customHeight="false" outlineLevel="0" collapsed="false">
      <c r="A13793" s="1" t="n">
        <v>13791</v>
      </c>
      <c r="B13793" s="0" t="n">
        <v>3.3812</v>
      </c>
    </row>
    <row r="13794" customFormat="false" ht="15" hidden="false" customHeight="false" outlineLevel="0" collapsed="false">
      <c r="A13794" s="1" t="n">
        <v>13792</v>
      </c>
      <c r="B13794" s="0" t="n">
        <v>3.2496</v>
      </c>
    </row>
    <row r="13795" customFormat="false" ht="15" hidden="false" customHeight="false" outlineLevel="0" collapsed="false">
      <c r="A13795" s="1" t="n">
        <v>13793</v>
      </c>
      <c r="B13795" s="0" t="n">
        <v>3.1011</v>
      </c>
    </row>
    <row r="13796" customFormat="false" ht="15" hidden="false" customHeight="false" outlineLevel="0" collapsed="false">
      <c r="A13796" s="1" t="n">
        <v>13794</v>
      </c>
      <c r="B13796" s="0" t="n">
        <v>4.0774</v>
      </c>
    </row>
    <row r="13797" customFormat="false" ht="15" hidden="false" customHeight="false" outlineLevel="0" collapsed="false">
      <c r="A13797" s="1" t="n">
        <v>13795</v>
      </c>
      <c r="B13797" s="0" t="n">
        <v>3.5405</v>
      </c>
    </row>
    <row r="13798" customFormat="false" ht="15" hidden="false" customHeight="false" outlineLevel="0" collapsed="false">
      <c r="A13798" s="1" t="n">
        <v>13796</v>
      </c>
      <c r="B13798" s="0" t="n">
        <v>3.5067</v>
      </c>
    </row>
    <row r="13799" customFormat="false" ht="15" hidden="false" customHeight="false" outlineLevel="0" collapsed="false">
      <c r="A13799" s="1" t="n">
        <v>13797</v>
      </c>
      <c r="B13799" s="0" t="n">
        <v>3.6204</v>
      </c>
    </row>
    <row r="13800" customFormat="false" ht="15" hidden="false" customHeight="false" outlineLevel="0" collapsed="false">
      <c r="A13800" s="1" t="n">
        <v>13798</v>
      </c>
      <c r="B13800" s="0" t="n">
        <v>2.9742</v>
      </c>
    </row>
    <row r="13801" customFormat="false" ht="15" hidden="false" customHeight="false" outlineLevel="0" collapsed="false">
      <c r="A13801" s="1" t="n">
        <v>13799</v>
      </c>
      <c r="B13801" s="0" t="n">
        <v>3.4168</v>
      </c>
    </row>
    <row r="13802" customFormat="false" ht="15" hidden="false" customHeight="false" outlineLevel="0" collapsed="false">
      <c r="A13802" s="1" t="n">
        <v>13800</v>
      </c>
      <c r="B13802" s="0" t="n">
        <v>3.6869</v>
      </c>
    </row>
    <row r="13803" customFormat="false" ht="15" hidden="false" customHeight="false" outlineLevel="0" collapsed="false">
      <c r="A13803" s="1" t="n">
        <v>13801</v>
      </c>
      <c r="B13803" s="0" t="n">
        <v>4.7022</v>
      </c>
    </row>
    <row r="13804" customFormat="false" ht="15" hidden="false" customHeight="false" outlineLevel="0" collapsed="false">
      <c r="A13804" s="1" t="n">
        <v>13802</v>
      </c>
      <c r="B13804" s="0" t="n">
        <v>3.4514</v>
      </c>
    </row>
    <row r="13805" customFormat="false" ht="15" hidden="false" customHeight="false" outlineLevel="0" collapsed="false">
      <c r="A13805" s="1" t="n">
        <v>13803</v>
      </c>
      <c r="B13805" s="0" t="n">
        <v>3.4124</v>
      </c>
    </row>
    <row r="13806" customFormat="false" ht="15" hidden="false" customHeight="false" outlineLevel="0" collapsed="false">
      <c r="A13806" s="1" t="n">
        <v>13804</v>
      </c>
      <c r="B13806" s="0" t="n">
        <v>1.9454</v>
      </c>
    </row>
    <row r="13807" customFormat="false" ht="15" hidden="false" customHeight="false" outlineLevel="0" collapsed="false">
      <c r="A13807" s="1" t="n">
        <v>13805</v>
      </c>
      <c r="B13807" s="0" t="n">
        <v>0.8599</v>
      </c>
    </row>
    <row r="13808" customFormat="false" ht="15" hidden="false" customHeight="false" outlineLevel="0" collapsed="false">
      <c r="A13808" s="1" t="n">
        <v>13806</v>
      </c>
      <c r="B13808" s="0" t="n">
        <v>0.8599</v>
      </c>
    </row>
    <row r="13809" customFormat="false" ht="15" hidden="false" customHeight="false" outlineLevel="0" collapsed="false">
      <c r="A13809" s="1" t="n">
        <v>13807</v>
      </c>
      <c r="B13809" s="0" t="n">
        <v>0.8599</v>
      </c>
    </row>
    <row r="13810" customFormat="false" ht="15" hidden="false" customHeight="false" outlineLevel="0" collapsed="false">
      <c r="A13810" s="1" t="n">
        <v>13808</v>
      </c>
      <c r="B13810" s="0" t="n">
        <v>0.8599</v>
      </c>
    </row>
    <row r="13811" customFormat="false" ht="15" hidden="false" customHeight="false" outlineLevel="0" collapsed="false">
      <c r="A13811" s="1" t="n">
        <v>13809</v>
      </c>
      <c r="B13811" s="0" t="n">
        <v>1.5491</v>
      </c>
    </row>
    <row r="13812" customFormat="false" ht="15" hidden="false" customHeight="false" outlineLevel="0" collapsed="false">
      <c r="A13812" s="1" t="n">
        <v>13810</v>
      </c>
      <c r="B13812" s="0" t="n">
        <v>1.481</v>
      </c>
    </row>
    <row r="13813" customFormat="false" ht="15" hidden="false" customHeight="false" outlineLevel="0" collapsed="false">
      <c r="A13813" s="1" t="n">
        <v>13811</v>
      </c>
      <c r="B13813" s="0" t="n">
        <v>1.543</v>
      </c>
    </row>
    <row r="13814" customFormat="false" ht="15" hidden="false" customHeight="false" outlineLevel="0" collapsed="false">
      <c r="A13814" s="1" t="n">
        <v>13812</v>
      </c>
      <c r="B13814" s="0" t="n">
        <v>1.5478</v>
      </c>
    </row>
    <row r="13815" customFormat="false" ht="15" hidden="false" customHeight="false" outlineLevel="0" collapsed="false">
      <c r="A13815" s="1" t="n">
        <v>13813</v>
      </c>
      <c r="B13815" s="0" t="n">
        <v>1.0057</v>
      </c>
    </row>
    <row r="13816" customFormat="false" ht="15" hidden="false" customHeight="false" outlineLevel="0" collapsed="false">
      <c r="A13816" s="1" t="n">
        <v>13814</v>
      </c>
      <c r="B13816" s="0" t="n">
        <v>0.8599</v>
      </c>
    </row>
    <row r="13817" customFormat="false" ht="15" hidden="false" customHeight="false" outlineLevel="0" collapsed="false">
      <c r="A13817" s="1" t="n">
        <v>13815</v>
      </c>
      <c r="B13817" s="0" t="n">
        <v>1.5525</v>
      </c>
    </row>
    <row r="13818" customFormat="false" ht="15" hidden="false" customHeight="false" outlineLevel="0" collapsed="false">
      <c r="A13818" s="1" t="n">
        <v>13816</v>
      </c>
      <c r="B13818" s="0" t="n">
        <v>0.8599</v>
      </c>
    </row>
    <row r="13819" customFormat="false" ht="15" hidden="false" customHeight="false" outlineLevel="0" collapsed="false">
      <c r="A13819" s="1" t="n">
        <v>13817</v>
      </c>
      <c r="B13819" s="0" t="n">
        <v>0.626</v>
      </c>
    </row>
    <row r="13820" customFormat="false" ht="15" hidden="false" customHeight="false" outlineLevel="0" collapsed="false">
      <c r="A13820" s="1" t="n">
        <v>13818</v>
      </c>
      <c r="B13820" s="0" t="n">
        <v>0.6239</v>
      </c>
    </row>
    <row r="13821" customFormat="false" ht="15" hidden="false" customHeight="false" outlineLevel="0" collapsed="false">
      <c r="A13821" s="1" t="n">
        <v>13819</v>
      </c>
      <c r="B13821" s="0" t="n">
        <v>0.8127</v>
      </c>
    </row>
    <row r="13822" customFormat="false" ht="15" hidden="false" customHeight="false" outlineLevel="0" collapsed="false">
      <c r="A13822" s="1" t="n">
        <v>13820</v>
      </c>
      <c r="B13822" s="0" t="n">
        <v>0.7618</v>
      </c>
    </row>
    <row r="13823" customFormat="false" ht="15" hidden="false" customHeight="false" outlineLevel="0" collapsed="false">
      <c r="A13823" s="1" t="n">
        <v>13821</v>
      </c>
      <c r="B13823" s="0" t="n">
        <v>0.8021</v>
      </c>
    </row>
    <row r="13824" customFormat="false" ht="15" hidden="false" customHeight="false" outlineLevel="0" collapsed="false">
      <c r="A13824" s="1" t="n">
        <v>13822</v>
      </c>
      <c r="B13824" s="0" t="n">
        <v>1.5819</v>
      </c>
    </row>
    <row r="13825" customFormat="false" ht="15" hidden="false" customHeight="false" outlineLevel="0" collapsed="false">
      <c r="A13825" s="1" t="n">
        <v>13823</v>
      </c>
      <c r="B13825" s="0" t="n">
        <v>1.4761</v>
      </c>
    </row>
    <row r="13826" customFormat="false" ht="15" hidden="false" customHeight="false" outlineLevel="0" collapsed="false">
      <c r="A13826" s="1" t="n">
        <v>13824</v>
      </c>
      <c r="B13826" s="0" t="n">
        <v>0.6685</v>
      </c>
    </row>
    <row r="13827" customFormat="false" ht="15" hidden="false" customHeight="false" outlineLevel="0" collapsed="false">
      <c r="A13827" s="1" t="n">
        <v>13825</v>
      </c>
      <c r="B13827" s="0" t="n">
        <v>0.86</v>
      </c>
    </row>
    <row r="13828" customFormat="false" ht="15" hidden="false" customHeight="false" outlineLevel="0" collapsed="false">
      <c r="A13828" s="1" t="n">
        <v>13826</v>
      </c>
      <c r="B13828" s="0" t="n">
        <v>0.8598</v>
      </c>
    </row>
    <row r="13829" customFormat="false" ht="15" hidden="false" customHeight="false" outlineLevel="0" collapsed="false">
      <c r="A13829" s="1" t="n">
        <v>13827</v>
      </c>
      <c r="B13829" s="0" t="n">
        <v>0.8599</v>
      </c>
    </row>
    <row r="13830" customFormat="false" ht="15" hidden="false" customHeight="false" outlineLevel="0" collapsed="false">
      <c r="A13830" s="1" t="n">
        <v>13828</v>
      </c>
      <c r="B13830" s="0" t="n">
        <v>1.9046</v>
      </c>
    </row>
    <row r="13831" customFormat="false" ht="15" hidden="false" customHeight="false" outlineLevel="0" collapsed="false">
      <c r="A13831" s="1" t="n">
        <v>13829</v>
      </c>
      <c r="B13831" s="0" t="n">
        <v>2.6084</v>
      </c>
    </row>
    <row r="13832" customFormat="false" ht="15" hidden="false" customHeight="false" outlineLevel="0" collapsed="false">
      <c r="A13832" s="1" t="n">
        <v>13830</v>
      </c>
      <c r="B13832" s="0" t="n">
        <v>1.6489</v>
      </c>
    </row>
    <row r="13833" customFormat="false" ht="15" hidden="false" customHeight="false" outlineLevel="0" collapsed="false">
      <c r="A13833" s="1" t="n">
        <v>13831</v>
      </c>
      <c r="B13833" s="0" t="n">
        <v>0.8596</v>
      </c>
    </row>
    <row r="13834" customFormat="false" ht="15" hidden="false" customHeight="false" outlineLevel="0" collapsed="false">
      <c r="A13834" s="1" t="n">
        <v>13832</v>
      </c>
      <c r="B13834" s="0" t="n">
        <v>0.8595</v>
      </c>
    </row>
    <row r="13835" customFormat="false" ht="15" hidden="false" customHeight="false" outlineLevel="0" collapsed="false">
      <c r="A13835" s="1" t="n">
        <v>13833</v>
      </c>
      <c r="B13835" s="0" t="n">
        <v>0.8597</v>
      </c>
    </row>
    <row r="13836" customFormat="false" ht="15" hidden="false" customHeight="false" outlineLevel="0" collapsed="false">
      <c r="A13836" s="1" t="n">
        <v>13834</v>
      </c>
      <c r="B13836" s="0" t="n">
        <v>0.7872</v>
      </c>
    </row>
    <row r="13837" customFormat="false" ht="15" hidden="false" customHeight="false" outlineLevel="0" collapsed="false">
      <c r="A13837" s="1" t="n">
        <v>13835</v>
      </c>
      <c r="B13837" s="0" t="n">
        <v>0.7024</v>
      </c>
    </row>
    <row r="13838" customFormat="false" ht="15" hidden="false" customHeight="false" outlineLevel="0" collapsed="false">
      <c r="A13838" s="1" t="n">
        <v>13836</v>
      </c>
      <c r="B13838" s="0" t="n">
        <v>0.7342</v>
      </c>
    </row>
    <row r="13839" customFormat="false" ht="15" hidden="false" customHeight="false" outlineLevel="0" collapsed="false">
      <c r="A13839" s="1" t="n">
        <v>13837</v>
      </c>
      <c r="B13839" s="0" t="n">
        <v>0.7639</v>
      </c>
    </row>
    <row r="13840" customFormat="false" ht="15" hidden="false" customHeight="false" outlineLevel="0" collapsed="false">
      <c r="A13840" s="1" t="n">
        <v>13838</v>
      </c>
      <c r="B13840" s="0" t="n">
        <v>0.7618</v>
      </c>
    </row>
    <row r="13841" customFormat="false" ht="15" hidden="false" customHeight="false" outlineLevel="0" collapsed="false">
      <c r="A13841" s="1" t="n">
        <v>13839</v>
      </c>
      <c r="B13841" s="0" t="n">
        <v>0.696</v>
      </c>
    </row>
    <row r="13842" customFormat="false" ht="15" hidden="false" customHeight="false" outlineLevel="0" collapsed="false">
      <c r="A13842" s="1" t="n">
        <v>13840</v>
      </c>
      <c r="B13842" s="0" t="n">
        <v>0.6833</v>
      </c>
    </row>
    <row r="13843" customFormat="false" ht="15" hidden="false" customHeight="false" outlineLevel="0" collapsed="false">
      <c r="A13843" s="1" t="n">
        <v>13841</v>
      </c>
      <c r="B13843" s="0" t="n">
        <v>0.6917</v>
      </c>
    </row>
    <row r="13844" customFormat="false" ht="15" hidden="false" customHeight="false" outlineLevel="0" collapsed="false">
      <c r="A13844" s="1" t="n">
        <v>13842</v>
      </c>
      <c r="B13844" s="0" t="n">
        <v>0.7193</v>
      </c>
    </row>
    <row r="13845" customFormat="false" ht="15" hidden="false" customHeight="false" outlineLevel="0" collapsed="false">
      <c r="A13845" s="1" t="n">
        <v>13843</v>
      </c>
      <c r="B13845" s="0" t="n">
        <v>0.8599</v>
      </c>
    </row>
    <row r="13846" customFormat="false" ht="15" hidden="false" customHeight="false" outlineLevel="0" collapsed="false">
      <c r="A13846" s="1" t="n">
        <v>13844</v>
      </c>
      <c r="B13846" s="0" t="n">
        <v>0.8599</v>
      </c>
    </row>
    <row r="13847" customFormat="false" ht="15" hidden="false" customHeight="false" outlineLevel="0" collapsed="false">
      <c r="A13847" s="1" t="n">
        <v>13845</v>
      </c>
      <c r="B13847" s="0" t="n">
        <v>0.7766</v>
      </c>
    </row>
    <row r="13848" customFormat="false" ht="15" hidden="false" customHeight="false" outlineLevel="0" collapsed="false">
      <c r="A13848" s="1" t="n">
        <v>13846</v>
      </c>
      <c r="B13848" s="0" t="n">
        <v>0.7023</v>
      </c>
    </row>
    <row r="13849" customFormat="false" ht="15" hidden="false" customHeight="false" outlineLevel="0" collapsed="false">
      <c r="A13849" s="1" t="n">
        <v>13847</v>
      </c>
      <c r="B13849" s="0" t="n">
        <v>0.7936</v>
      </c>
    </row>
    <row r="13850" customFormat="false" ht="15" hidden="false" customHeight="false" outlineLevel="0" collapsed="false">
      <c r="A13850" s="1" t="n">
        <v>13848</v>
      </c>
      <c r="B13850" s="0" t="n">
        <v>0.7002</v>
      </c>
    </row>
    <row r="13851" customFormat="false" ht="15" hidden="false" customHeight="false" outlineLevel="0" collapsed="false">
      <c r="A13851" s="1" t="n">
        <v>13849</v>
      </c>
      <c r="B13851" s="0" t="n">
        <v>0.7469</v>
      </c>
    </row>
    <row r="13852" customFormat="false" ht="15" hidden="false" customHeight="false" outlineLevel="0" collapsed="false">
      <c r="A13852" s="1" t="n">
        <v>13850</v>
      </c>
      <c r="B13852" s="0" t="n">
        <v>0.8597</v>
      </c>
    </row>
    <row r="13853" customFormat="false" ht="15" hidden="false" customHeight="false" outlineLevel="0" collapsed="false">
      <c r="A13853" s="1" t="n">
        <v>13851</v>
      </c>
      <c r="B13853" s="0" t="n">
        <v>0.8598</v>
      </c>
    </row>
    <row r="13854" customFormat="false" ht="15" hidden="false" customHeight="false" outlineLevel="0" collapsed="false">
      <c r="A13854" s="1" t="n">
        <v>13852</v>
      </c>
      <c r="B13854" s="0" t="n">
        <v>0.8599</v>
      </c>
    </row>
    <row r="13855" customFormat="false" ht="15" hidden="false" customHeight="false" outlineLevel="0" collapsed="false">
      <c r="A13855" s="1" t="n">
        <v>13853</v>
      </c>
      <c r="B13855" s="0" t="n">
        <v>0.7596</v>
      </c>
    </row>
    <row r="13856" customFormat="false" ht="15" hidden="false" customHeight="false" outlineLevel="0" collapsed="false">
      <c r="A13856" s="1" t="n">
        <v>13854</v>
      </c>
      <c r="B13856" s="0" t="n">
        <v>0.645</v>
      </c>
    </row>
    <row r="13857" customFormat="false" ht="15" hidden="false" customHeight="false" outlineLevel="0" collapsed="false">
      <c r="A13857" s="1" t="n">
        <v>13855</v>
      </c>
      <c r="B13857" s="0" t="n">
        <v>0.7787</v>
      </c>
    </row>
    <row r="13858" customFormat="false" ht="15" hidden="false" customHeight="false" outlineLevel="0" collapsed="false">
      <c r="A13858" s="1" t="n">
        <v>13856</v>
      </c>
      <c r="B13858" s="0" t="n">
        <v>0.8169</v>
      </c>
    </row>
    <row r="13859" customFormat="false" ht="15" hidden="false" customHeight="false" outlineLevel="0" collapsed="false">
      <c r="A13859" s="1" t="n">
        <v>13857</v>
      </c>
      <c r="B13859" s="0" t="n">
        <v>0.7787</v>
      </c>
    </row>
    <row r="13860" customFormat="false" ht="15" hidden="false" customHeight="false" outlineLevel="0" collapsed="false">
      <c r="A13860" s="1" t="n">
        <v>13858</v>
      </c>
      <c r="B13860" s="0" t="n">
        <v>0.8599</v>
      </c>
    </row>
    <row r="13861" customFormat="false" ht="15" hidden="false" customHeight="false" outlineLevel="0" collapsed="false">
      <c r="A13861" s="1" t="n">
        <v>13859</v>
      </c>
      <c r="B13861" s="0" t="n">
        <v>0.8595</v>
      </c>
    </row>
    <row r="13862" customFormat="false" ht="15" hidden="false" customHeight="false" outlineLevel="0" collapsed="false">
      <c r="A13862" s="1" t="n">
        <v>13860</v>
      </c>
      <c r="B13862" s="0" t="n">
        <v>0.8596</v>
      </c>
    </row>
    <row r="13863" customFormat="false" ht="15" hidden="false" customHeight="false" outlineLevel="0" collapsed="false">
      <c r="A13863" s="1" t="n">
        <v>13861</v>
      </c>
      <c r="B13863" s="0" t="n">
        <v>0.8597</v>
      </c>
    </row>
    <row r="13864" customFormat="false" ht="15" hidden="false" customHeight="false" outlineLevel="0" collapsed="false">
      <c r="A13864" s="1" t="n">
        <v>13862</v>
      </c>
      <c r="B13864" s="0" t="n">
        <v>0.8596</v>
      </c>
    </row>
    <row r="13865" customFormat="false" ht="15" hidden="false" customHeight="false" outlineLevel="0" collapsed="false">
      <c r="A13865" s="1" t="n">
        <v>13863</v>
      </c>
      <c r="B13865" s="0" t="n">
        <v>0.8597</v>
      </c>
    </row>
    <row r="13866" customFormat="false" ht="15" hidden="false" customHeight="false" outlineLevel="0" collapsed="false">
      <c r="A13866" s="1" t="n">
        <v>13864</v>
      </c>
      <c r="B13866" s="0" t="n">
        <v>0.8596</v>
      </c>
    </row>
    <row r="13867" customFormat="false" ht="15" hidden="false" customHeight="false" outlineLevel="0" collapsed="false">
      <c r="A13867" s="1" t="n">
        <v>13865</v>
      </c>
      <c r="B13867" s="0" t="n">
        <v>1.0122</v>
      </c>
    </row>
    <row r="13868" customFormat="false" ht="15" hidden="false" customHeight="false" outlineLevel="0" collapsed="false">
      <c r="A13868" s="1" t="n">
        <v>13866</v>
      </c>
      <c r="B13868" s="0" t="n">
        <v>1.5447</v>
      </c>
    </row>
    <row r="13869" customFormat="false" ht="15" hidden="false" customHeight="false" outlineLevel="0" collapsed="false">
      <c r="A13869" s="1" t="n">
        <v>13867</v>
      </c>
      <c r="B13869" s="0" t="n">
        <v>0.8595</v>
      </c>
    </row>
    <row r="13870" customFormat="false" ht="15" hidden="false" customHeight="false" outlineLevel="0" collapsed="false">
      <c r="A13870" s="1" t="n">
        <v>13868</v>
      </c>
      <c r="B13870" s="0" t="n">
        <v>0.8596</v>
      </c>
    </row>
    <row r="13871" customFormat="false" ht="15" hidden="false" customHeight="false" outlineLevel="0" collapsed="false">
      <c r="A13871" s="1" t="n">
        <v>13869</v>
      </c>
      <c r="B13871" s="0" t="n">
        <v>0.7935</v>
      </c>
    </row>
    <row r="13872" customFormat="false" ht="15" hidden="false" customHeight="false" outlineLevel="0" collapsed="false">
      <c r="A13872" s="1" t="n">
        <v>13870</v>
      </c>
      <c r="B13872" s="0" t="n">
        <v>0.8598</v>
      </c>
    </row>
    <row r="13873" customFormat="false" ht="15" hidden="false" customHeight="false" outlineLevel="0" collapsed="false">
      <c r="A13873" s="1" t="n">
        <v>13871</v>
      </c>
      <c r="B13873" s="0" t="n">
        <v>0.8596</v>
      </c>
    </row>
    <row r="13874" customFormat="false" ht="15" hidden="false" customHeight="false" outlineLevel="0" collapsed="false">
      <c r="A13874" s="1" t="n">
        <v>13872</v>
      </c>
      <c r="B13874" s="0" t="n">
        <v>0.8596</v>
      </c>
    </row>
    <row r="13875" customFormat="false" ht="15" hidden="false" customHeight="false" outlineLevel="0" collapsed="false">
      <c r="A13875" s="1" t="n">
        <v>13873</v>
      </c>
      <c r="B13875" s="0" t="n">
        <v>0.8597</v>
      </c>
    </row>
    <row r="13876" customFormat="false" ht="15" hidden="false" customHeight="false" outlineLevel="0" collapsed="false">
      <c r="A13876" s="1" t="n">
        <v>13874</v>
      </c>
      <c r="B13876" s="0" t="n">
        <v>0.8598</v>
      </c>
    </row>
    <row r="13877" customFormat="false" ht="15" hidden="false" customHeight="false" outlineLevel="0" collapsed="false">
      <c r="A13877" s="1" t="n">
        <v>13875</v>
      </c>
      <c r="B13877" s="0" t="n">
        <v>0.8597</v>
      </c>
    </row>
    <row r="13878" customFormat="false" ht="15" hidden="false" customHeight="false" outlineLevel="0" collapsed="false">
      <c r="A13878" s="1" t="n">
        <v>13876</v>
      </c>
      <c r="B13878" s="0" t="n">
        <v>0.8594</v>
      </c>
    </row>
    <row r="13879" customFormat="false" ht="15" hidden="false" customHeight="false" outlineLevel="0" collapsed="false">
      <c r="A13879" s="1" t="n">
        <v>13877</v>
      </c>
      <c r="B13879" s="0" t="n">
        <v>1.5642</v>
      </c>
    </row>
    <row r="13880" customFormat="false" ht="15" hidden="false" customHeight="false" outlineLevel="0" collapsed="false">
      <c r="A13880" s="1" t="n">
        <v>13878</v>
      </c>
      <c r="B13880" s="0" t="n">
        <v>1.78</v>
      </c>
    </row>
    <row r="13881" customFormat="false" ht="15" hidden="false" customHeight="false" outlineLevel="0" collapsed="false">
      <c r="A13881" s="1" t="n">
        <v>13879</v>
      </c>
      <c r="B13881" s="0" t="n">
        <v>0.8592</v>
      </c>
    </row>
    <row r="13882" customFormat="false" ht="15" hidden="false" customHeight="false" outlineLevel="0" collapsed="false">
      <c r="A13882" s="1" t="n">
        <v>13880</v>
      </c>
      <c r="B13882" s="0" t="n">
        <v>0.8593</v>
      </c>
    </row>
    <row r="13883" customFormat="false" ht="15" hidden="false" customHeight="false" outlineLevel="0" collapsed="false">
      <c r="A13883" s="1" t="n">
        <v>13881</v>
      </c>
      <c r="B13883" s="0" t="n">
        <v>0.8597</v>
      </c>
    </row>
    <row r="13884" customFormat="false" ht="15" hidden="false" customHeight="false" outlineLevel="0" collapsed="false">
      <c r="A13884" s="1" t="n">
        <v>13882</v>
      </c>
      <c r="B13884" s="0" t="n">
        <v>0.8444</v>
      </c>
    </row>
    <row r="13885" customFormat="false" ht="15" hidden="false" customHeight="false" outlineLevel="0" collapsed="false">
      <c r="A13885" s="1" t="n">
        <v>13883</v>
      </c>
      <c r="B13885" s="0" t="n">
        <v>0.8598</v>
      </c>
    </row>
    <row r="13886" customFormat="false" ht="15" hidden="false" customHeight="false" outlineLevel="0" collapsed="false">
      <c r="A13886" s="1" t="n">
        <v>13884</v>
      </c>
      <c r="B13886" s="0" t="n">
        <v>0.8597</v>
      </c>
    </row>
    <row r="13887" customFormat="false" ht="15" hidden="false" customHeight="false" outlineLevel="0" collapsed="false">
      <c r="A13887" s="1" t="n">
        <v>13885</v>
      </c>
      <c r="B13887" s="0" t="n">
        <v>0.8598</v>
      </c>
    </row>
    <row r="13888" customFormat="false" ht="15" hidden="false" customHeight="false" outlineLevel="0" collapsed="false">
      <c r="A13888" s="1" t="n">
        <v>13886</v>
      </c>
      <c r="B13888" s="0" t="n">
        <v>0.8274</v>
      </c>
    </row>
    <row r="13889" customFormat="false" ht="15" hidden="false" customHeight="false" outlineLevel="0" collapsed="false">
      <c r="A13889" s="1" t="n">
        <v>13887</v>
      </c>
      <c r="B13889" s="0" t="n">
        <v>0.6853</v>
      </c>
    </row>
    <row r="13890" customFormat="false" ht="15" hidden="false" customHeight="false" outlineLevel="0" collapsed="false">
      <c r="A13890" s="1" t="n">
        <v>13888</v>
      </c>
      <c r="B13890" s="0" t="n">
        <v>0.6131</v>
      </c>
    </row>
    <row r="13891" customFormat="false" ht="15" hidden="false" customHeight="false" outlineLevel="0" collapsed="false">
      <c r="A13891" s="1" t="n">
        <v>13889</v>
      </c>
      <c r="B13891" s="0" t="n">
        <v>0.8597</v>
      </c>
    </row>
    <row r="13892" customFormat="false" ht="15" hidden="false" customHeight="false" outlineLevel="0" collapsed="false">
      <c r="A13892" s="1" t="n">
        <v>13890</v>
      </c>
      <c r="B13892" s="0" t="n">
        <v>0.7977</v>
      </c>
    </row>
    <row r="13893" customFormat="false" ht="15" hidden="false" customHeight="false" outlineLevel="0" collapsed="false">
      <c r="A13893" s="1" t="n">
        <v>13891</v>
      </c>
      <c r="B13893" s="0" t="n">
        <v>2.4218</v>
      </c>
    </row>
    <row r="13894" customFormat="false" ht="15" hidden="false" customHeight="false" outlineLevel="0" collapsed="false">
      <c r="A13894" s="1" t="n">
        <v>13892</v>
      </c>
      <c r="B13894" s="0" t="n">
        <v>3.1271</v>
      </c>
    </row>
    <row r="13895" customFormat="false" ht="15" hidden="false" customHeight="false" outlineLevel="0" collapsed="false">
      <c r="A13895" s="1" t="n">
        <v>13893</v>
      </c>
      <c r="B13895" s="0" t="n">
        <v>3.2701</v>
      </c>
    </row>
    <row r="13896" customFormat="false" ht="15" hidden="false" customHeight="false" outlineLevel="0" collapsed="false">
      <c r="A13896" s="1" t="n">
        <v>13894</v>
      </c>
      <c r="B13896" s="0" t="n">
        <v>1.9072</v>
      </c>
    </row>
    <row r="13897" customFormat="false" ht="15" hidden="false" customHeight="false" outlineLevel="0" collapsed="false">
      <c r="A13897" s="1" t="n">
        <v>13895</v>
      </c>
      <c r="B13897" s="0" t="n">
        <v>0.8593</v>
      </c>
    </row>
    <row r="13898" customFormat="false" ht="15" hidden="false" customHeight="false" outlineLevel="0" collapsed="false">
      <c r="A13898" s="1" t="n">
        <v>13896</v>
      </c>
      <c r="B13898" s="0" t="n">
        <v>0.8596</v>
      </c>
    </row>
    <row r="13899" customFormat="false" ht="15" hidden="false" customHeight="false" outlineLevel="0" collapsed="false">
      <c r="A13899" s="1" t="n">
        <v>13897</v>
      </c>
      <c r="B13899" s="0" t="n">
        <v>0.8597</v>
      </c>
    </row>
    <row r="13900" customFormat="false" ht="15" hidden="false" customHeight="false" outlineLevel="0" collapsed="false">
      <c r="A13900" s="1" t="n">
        <v>13898</v>
      </c>
      <c r="B13900" s="0" t="n">
        <v>0.8231</v>
      </c>
    </row>
    <row r="13901" customFormat="false" ht="15" hidden="false" customHeight="false" outlineLevel="0" collapsed="false">
      <c r="A13901" s="1" t="n">
        <v>13899</v>
      </c>
      <c r="B13901" s="0" t="n">
        <v>0.8422</v>
      </c>
    </row>
    <row r="13902" customFormat="false" ht="15" hidden="false" customHeight="false" outlineLevel="0" collapsed="false">
      <c r="A13902" s="1" t="n">
        <v>13900</v>
      </c>
      <c r="B13902" s="0" t="n">
        <v>1.4551</v>
      </c>
    </row>
    <row r="13903" customFormat="false" ht="15" hidden="false" customHeight="false" outlineLevel="0" collapsed="false">
      <c r="A13903" s="1" t="n">
        <v>13901</v>
      </c>
      <c r="B13903" s="0" t="n">
        <v>2.0044</v>
      </c>
    </row>
    <row r="13904" customFormat="false" ht="15" hidden="false" customHeight="false" outlineLevel="0" collapsed="false">
      <c r="A13904" s="1" t="n">
        <v>13902</v>
      </c>
      <c r="B13904" s="0" t="n">
        <v>1.7949</v>
      </c>
    </row>
    <row r="13905" customFormat="false" ht="15" hidden="false" customHeight="false" outlineLevel="0" collapsed="false">
      <c r="A13905" s="1" t="n">
        <v>13903</v>
      </c>
      <c r="B13905" s="0" t="n">
        <v>1.6116</v>
      </c>
    </row>
    <row r="13906" customFormat="false" ht="15" hidden="false" customHeight="false" outlineLevel="0" collapsed="false">
      <c r="A13906" s="1" t="n">
        <v>13904</v>
      </c>
      <c r="B13906" s="0" t="n">
        <v>1.6015</v>
      </c>
    </row>
    <row r="13907" customFormat="false" ht="15" hidden="false" customHeight="false" outlineLevel="0" collapsed="false">
      <c r="A13907" s="1" t="n">
        <v>13905</v>
      </c>
      <c r="B13907" s="0" t="n">
        <v>0.8592</v>
      </c>
    </row>
    <row r="13908" customFormat="false" ht="15" hidden="false" customHeight="false" outlineLevel="0" collapsed="false">
      <c r="A13908" s="1" t="n">
        <v>13906</v>
      </c>
      <c r="B13908" s="0" t="n">
        <v>0.859</v>
      </c>
    </row>
    <row r="13909" customFormat="false" ht="15" hidden="false" customHeight="false" outlineLevel="0" collapsed="false">
      <c r="A13909" s="1" t="n">
        <v>13907</v>
      </c>
      <c r="B13909" s="0" t="n">
        <v>1.6495</v>
      </c>
    </row>
    <row r="13910" customFormat="false" ht="15" hidden="false" customHeight="false" outlineLevel="0" collapsed="false">
      <c r="A13910" s="1" t="n">
        <v>13908</v>
      </c>
      <c r="B13910" s="0" t="n">
        <v>1.8818</v>
      </c>
    </row>
    <row r="13911" customFormat="false" ht="15" hidden="false" customHeight="false" outlineLevel="0" collapsed="false">
      <c r="A13911" s="1" t="n">
        <v>13909</v>
      </c>
      <c r="B13911" s="0" t="n">
        <v>3.3557</v>
      </c>
    </row>
    <row r="13912" customFormat="false" ht="15" hidden="false" customHeight="false" outlineLevel="0" collapsed="false">
      <c r="A13912" s="1" t="n">
        <v>13910</v>
      </c>
      <c r="B13912" s="0" t="n">
        <v>2.4681</v>
      </c>
    </row>
    <row r="13913" customFormat="false" ht="15" hidden="false" customHeight="false" outlineLevel="0" collapsed="false">
      <c r="A13913" s="1" t="n">
        <v>13911</v>
      </c>
      <c r="B13913" s="0" t="n">
        <v>1.6566</v>
      </c>
    </row>
    <row r="13914" customFormat="false" ht="15" hidden="false" customHeight="false" outlineLevel="0" collapsed="false">
      <c r="A13914" s="1" t="n">
        <v>13912</v>
      </c>
      <c r="B13914" s="0" t="n">
        <v>0.8596</v>
      </c>
    </row>
    <row r="13915" customFormat="false" ht="15" hidden="false" customHeight="false" outlineLevel="0" collapsed="false">
      <c r="A13915" s="1" t="n">
        <v>13913</v>
      </c>
      <c r="B13915" s="0" t="n">
        <v>0.8596</v>
      </c>
    </row>
    <row r="13916" customFormat="false" ht="15" hidden="false" customHeight="false" outlineLevel="0" collapsed="false">
      <c r="A13916" s="1" t="n">
        <v>13914</v>
      </c>
      <c r="B13916" s="0" t="n">
        <v>0.7022</v>
      </c>
    </row>
    <row r="13917" customFormat="false" ht="15" hidden="false" customHeight="false" outlineLevel="0" collapsed="false">
      <c r="A13917" s="1" t="n">
        <v>13915</v>
      </c>
      <c r="B13917" s="0" t="n">
        <v>0.594</v>
      </c>
    </row>
    <row r="13918" customFormat="false" ht="15" hidden="false" customHeight="false" outlineLevel="0" collapsed="false">
      <c r="A13918" s="1" t="n">
        <v>13916</v>
      </c>
      <c r="B13918" s="0" t="n">
        <v>0.8146</v>
      </c>
    </row>
    <row r="13919" customFormat="false" ht="15" hidden="false" customHeight="false" outlineLevel="0" collapsed="false">
      <c r="A13919" s="1" t="n">
        <v>13917</v>
      </c>
      <c r="B13919" s="0" t="n">
        <v>1.3907</v>
      </c>
    </row>
    <row r="13920" customFormat="false" ht="15" hidden="false" customHeight="false" outlineLevel="0" collapsed="false">
      <c r="A13920" s="1" t="n">
        <v>13918</v>
      </c>
      <c r="B13920" s="0" t="n">
        <v>2.8013</v>
      </c>
    </row>
    <row r="13921" customFormat="false" ht="15" hidden="false" customHeight="false" outlineLevel="0" collapsed="false">
      <c r="A13921" s="1" t="n">
        <v>13919</v>
      </c>
      <c r="B13921" s="0" t="n">
        <v>3.5106</v>
      </c>
    </row>
    <row r="13922" customFormat="false" ht="15" hidden="false" customHeight="false" outlineLevel="0" collapsed="false">
      <c r="A13922" s="1" t="n">
        <v>13920</v>
      </c>
      <c r="B13922" s="0" t="n">
        <v>2.2613</v>
      </c>
    </row>
    <row r="13923" customFormat="false" ht="15" hidden="false" customHeight="false" outlineLevel="0" collapsed="false">
      <c r="A13923" s="1" t="n">
        <v>13921</v>
      </c>
      <c r="B13923" s="0" t="n">
        <v>1.7428</v>
      </c>
    </row>
    <row r="13924" customFormat="false" ht="15" hidden="false" customHeight="false" outlineLevel="0" collapsed="false">
      <c r="A13924" s="1" t="n">
        <v>13922</v>
      </c>
      <c r="B13924" s="0" t="n">
        <v>1.5779</v>
      </c>
    </row>
    <row r="13925" customFormat="false" ht="15" hidden="false" customHeight="false" outlineLevel="0" collapsed="false">
      <c r="A13925" s="1" t="n">
        <v>13923</v>
      </c>
      <c r="B13925" s="0" t="n">
        <v>0.717</v>
      </c>
    </row>
    <row r="13926" customFormat="false" ht="15" hidden="false" customHeight="false" outlineLevel="0" collapsed="false">
      <c r="A13926" s="1" t="n">
        <v>13924</v>
      </c>
      <c r="B13926" s="0" t="n">
        <v>1.4236</v>
      </c>
    </row>
    <row r="13927" customFormat="false" ht="15" hidden="false" customHeight="false" outlineLevel="0" collapsed="false">
      <c r="A13927" s="1" t="n">
        <v>13925</v>
      </c>
      <c r="B13927" s="0" t="n">
        <v>1.6397</v>
      </c>
    </row>
    <row r="13928" customFormat="false" ht="15" hidden="false" customHeight="false" outlineLevel="0" collapsed="false">
      <c r="A13928" s="1" t="n">
        <v>13926</v>
      </c>
      <c r="B13928" s="0" t="n">
        <v>0.8273</v>
      </c>
    </row>
    <row r="13929" customFormat="false" ht="15" hidden="false" customHeight="false" outlineLevel="0" collapsed="false">
      <c r="A13929" s="1" t="n">
        <v>13927</v>
      </c>
      <c r="B13929" s="0" t="n">
        <v>1.9147</v>
      </c>
    </row>
    <row r="13930" customFormat="false" ht="15" hidden="false" customHeight="false" outlineLevel="0" collapsed="false">
      <c r="A13930" s="1" t="n">
        <v>13928</v>
      </c>
      <c r="B13930" s="0" t="n">
        <v>2.0081</v>
      </c>
    </row>
    <row r="13931" customFormat="false" ht="15" hidden="false" customHeight="false" outlineLevel="0" collapsed="false">
      <c r="A13931" s="1" t="n">
        <v>13929</v>
      </c>
      <c r="B13931" s="0" t="n">
        <v>1.9223</v>
      </c>
    </row>
    <row r="13932" customFormat="false" ht="15" hidden="false" customHeight="false" outlineLevel="0" collapsed="false">
      <c r="A13932" s="1" t="n">
        <v>13930</v>
      </c>
      <c r="B13932" s="0" t="n">
        <v>1.552</v>
      </c>
    </row>
    <row r="13933" customFormat="false" ht="15" hidden="false" customHeight="false" outlineLevel="0" collapsed="false">
      <c r="A13933" s="1" t="n">
        <v>13931</v>
      </c>
      <c r="B13933" s="0" t="n">
        <v>1.6031</v>
      </c>
    </row>
    <row r="13934" customFormat="false" ht="15" hidden="false" customHeight="false" outlineLevel="0" collapsed="false">
      <c r="A13934" s="1" t="n">
        <v>13932</v>
      </c>
      <c r="B13934" s="0" t="n">
        <v>1.7515</v>
      </c>
    </row>
    <row r="13935" customFormat="false" ht="15" hidden="false" customHeight="false" outlineLevel="0" collapsed="false">
      <c r="A13935" s="1" t="n">
        <v>13933</v>
      </c>
      <c r="B13935" s="0" t="n">
        <v>2.3173</v>
      </c>
    </row>
    <row r="13936" customFormat="false" ht="15" hidden="false" customHeight="false" outlineLevel="0" collapsed="false">
      <c r="A13936" s="1" t="n">
        <v>13934</v>
      </c>
      <c r="B13936" s="0" t="n">
        <v>2.1386</v>
      </c>
    </row>
    <row r="13937" customFormat="false" ht="15" hidden="false" customHeight="false" outlineLevel="0" collapsed="false">
      <c r="A13937" s="1" t="n">
        <v>13935</v>
      </c>
      <c r="B13937" s="0" t="n">
        <v>1.6475</v>
      </c>
    </row>
    <row r="13938" customFormat="false" ht="15" hidden="false" customHeight="false" outlineLevel="0" collapsed="false">
      <c r="A13938" s="1" t="n">
        <v>13936</v>
      </c>
      <c r="B13938" s="0" t="n">
        <v>1.4624</v>
      </c>
    </row>
    <row r="13939" customFormat="false" ht="15" hidden="false" customHeight="false" outlineLevel="0" collapsed="false">
      <c r="A13939" s="1" t="n">
        <v>13937</v>
      </c>
      <c r="B13939" s="0" t="n">
        <v>1.348</v>
      </c>
    </row>
    <row r="13940" customFormat="false" ht="15" hidden="false" customHeight="false" outlineLevel="0" collapsed="false">
      <c r="A13940" s="1" t="n">
        <v>13938</v>
      </c>
      <c r="B13940" s="0" t="n">
        <v>1.1385</v>
      </c>
    </row>
    <row r="13941" customFormat="false" ht="15" hidden="false" customHeight="false" outlineLevel="0" collapsed="false">
      <c r="A13941" s="1" t="n">
        <v>13939</v>
      </c>
      <c r="B13941" s="0" t="n">
        <v>0.996</v>
      </c>
    </row>
    <row r="13942" customFormat="false" ht="15" hidden="false" customHeight="false" outlineLevel="0" collapsed="false">
      <c r="A13942" s="1" t="n">
        <v>13940</v>
      </c>
      <c r="B13942" s="0" t="n">
        <v>0.2417</v>
      </c>
    </row>
    <row r="13943" customFormat="false" ht="15" hidden="false" customHeight="false" outlineLevel="0" collapsed="false">
      <c r="A13943" s="1" t="n">
        <v>13941</v>
      </c>
      <c r="B13943" s="0" t="n">
        <v>0.7087</v>
      </c>
    </row>
    <row r="13944" customFormat="false" ht="15" hidden="false" customHeight="false" outlineLevel="0" collapsed="false">
      <c r="A13944" s="1" t="n">
        <v>13942</v>
      </c>
      <c r="B13944" s="0" t="n">
        <v>-0.1316</v>
      </c>
    </row>
    <row r="13945" customFormat="false" ht="15" hidden="false" customHeight="false" outlineLevel="0" collapsed="false">
      <c r="A13945" s="1" t="n">
        <v>13943</v>
      </c>
      <c r="B13945" s="0" t="n">
        <v>-0.1571</v>
      </c>
    </row>
    <row r="13946" customFormat="false" ht="15" hidden="false" customHeight="false" outlineLevel="0" collapsed="false">
      <c r="A13946" s="1" t="n">
        <v>13944</v>
      </c>
      <c r="B13946" s="0" t="n">
        <v>-0.2377</v>
      </c>
    </row>
    <row r="13947" customFormat="false" ht="15" hidden="false" customHeight="false" outlineLevel="0" collapsed="false">
      <c r="A13947" s="1" t="n">
        <v>13945</v>
      </c>
      <c r="B13947" s="0" t="n">
        <v>-0.1232</v>
      </c>
    </row>
    <row r="13948" customFormat="false" ht="15" hidden="false" customHeight="false" outlineLevel="0" collapsed="false">
      <c r="A13948" s="1" t="n">
        <v>13946</v>
      </c>
      <c r="B13948" s="0" t="n">
        <v>-0.0871</v>
      </c>
    </row>
    <row r="13949" customFormat="false" ht="15" hidden="false" customHeight="false" outlineLevel="0" collapsed="false">
      <c r="A13949" s="1" t="n">
        <v>13947</v>
      </c>
      <c r="B13949" s="0" t="n">
        <v>0.1399</v>
      </c>
    </row>
    <row r="13950" customFormat="false" ht="15" hidden="false" customHeight="false" outlineLevel="0" collapsed="false">
      <c r="A13950" s="1" t="n">
        <v>13948</v>
      </c>
      <c r="B13950" s="0" t="n">
        <v>0.246</v>
      </c>
    </row>
    <row r="13951" customFormat="false" ht="15" hidden="false" customHeight="false" outlineLevel="0" collapsed="false">
      <c r="A13951" s="1" t="n">
        <v>13949</v>
      </c>
      <c r="B13951" s="0" t="n">
        <v>0.0826</v>
      </c>
    </row>
    <row r="13952" customFormat="false" ht="15" hidden="false" customHeight="false" outlineLevel="0" collapsed="false">
      <c r="A13952" s="1" t="n">
        <v>13950</v>
      </c>
      <c r="B13952" s="0" t="n">
        <v>0.0593</v>
      </c>
    </row>
    <row r="13953" customFormat="false" ht="15" hidden="false" customHeight="false" outlineLevel="0" collapsed="false">
      <c r="A13953" s="1" t="n">
        <v>13951</v>
      </c>
      <c r="B13953" s="0" t="n">
        <v>-0.1105</v>
      </c>
    </row>
    <row r="13954" customFormat="false" ht="15" hidden="false" customHeight="false" outlineLevel="0" collapsed="false">
      <c r="A13954" s="1" t="n">
        <v>13952</v>
      </c>
      <c r="B13954" s="0" t="n">
        <v>-0.2547</v>
      </c>
    </row>
    <row r="13955" customFormat="false" ht="15" hidden="false" customHeight="false" outlineLevel="0" collapsed="false">
      <c r="A13955" s="1" t="n">
        <v>13953</v>
      </c>
      <c r="B13955" s="0" t="n">
        <v>-0.3459</v>
      </c>
    </row>
    <row r="13956" customFormat="false" ht="15" hidden="false" customHeight="false" outlineLevel="0" collapsed="false">
      <c r="A13956" s="1" t="n">
        <v>13954</v>
      </c>
      <c r="B13956" s="0" t="n">
        <v>-0.5644</v>
      </c>
    </row>
    <row r="13957" customFormat="false" ht="15" hidden="false" customHeight="false" outlineLevel="0" collapsed="false">
      <c r="A13957" s="1" t="n">
        <v>13955</v>
      </c>
      <c r="B13957" s="0" t="n">
        <v>-0.6451</v>
      </c>
    </row>
    <row r="13958" customFormat="false" ht="15" hidden="false" customHeight="false" outlineLevel="0" collapsed="false">
      <c r="A13958" s="1" t="n">
        <v>13956</v>
      </c>
      <c r="B13958" s="0" t="n">
        <v>-0.6345</v>
      </c>
    </row>
    <row r="13959" customFormat="false" ht="15" hidden="false" customHeight="false" outlineLevel="0" collapsed="false">
      <c r="A13959" s="1" t="n">
        <v>13957</v>
      </c>
      <c r="B13959" s="0" t="n">
        <v>-0.626</v>
      </c>
    </row>
    <row r="13960" customFormat="false" ht="15" hidden="false" customHeight="false" outlineLevel="0" collapsed="false">
      <c r="A13960" s="1" t="n">
        <v>13958</v>
      </c>
      <c r="B13960" s="0" t="n">
        <v>-0.7193</v>
      </c>
    </row>
    <row r="13961" customFormat="false" ht="15" hidden="false" customHeight="false" outlineLevel="0" collapsed="false">
      <c r="A13961" s="1" t="n">
        <v>13959</v>
      </c>
      <c r="B13961" s="0" t="n">
        <v>-0.5772</v>
      </c>
    </row>
    <row r="13962" customFormat="false" ht="15" hidden="false" customHeight="false" outlineLevel="0" collapsed="false">
      <c r="A13962" s="1" t="n">
        <v>13960</v>
      </c>
      <c r="B13962" s="0" t="n">
        <v>-0.5284</v>
      </c>
    </row>
    <row r="13963" customFormat="false" ht="15" hidden="false" customHeight="false" outlineLevel="0" collapsed="false">
      <c r="A13963" s="1" t="n">
        <v>13961</v>
      </c>
      <c r="B13963" s="0" t="n">
        <v>-0.7915</v>
      </c>
    </row>
    <row r="13964" customFormat="false" ht="15" hidden="false" customHeight="false" outlineLevel="0" collapsed="false">
      <c r="A13964" s="1" t="n">
        <v>13962</v>
      </c>
      <c r="B13964" s="0" t="n">
        <v>-0.7681</v>
      </c>
    </row>
    <row r="13965" customFormat="false" ht="15" hidden="false" customHeight="false" outlineLevel="0" collapsed="false">
      <c r="A13965" s="1" t="n">
        <v>13963</v>
      </c>
      <c r="B13965" s="0" t="n">
        <v>-0.7575</v>
      </c>
    </row>
    <row r="13966" customFormat="false" ht="15" hidden="false" customHeight="false" outlineLevel="0" collapsed="false">
      <c r="A13966" s="1" t="n">
        <v>13964</v>
      </c>
      <c r="B13966" s="0" t="n">
        <v>-0.7951</v>
      </c>
    </row>
    <row r="13967" customFormat="false" ht="15" hidden="false" customHeight="false" outlineLevel="0" collapsed="false">
      <c r="A13967" s="1" t="n">
        <v>13965</v>
      </c>
      <c r="B13967" s="0" t="n">
        <v>-0.2187</v>
      </c>
    </row>
    <row r="13968" customFormat="false" ht="15" hidden="false" customHeight="false" outlineLevel="0" collapsed="false">
      <c r="A13968" s="1" t="n">
        <v>13966</v>
      </c>
      <c r="B13968" s="0" t="n">
        <v>-0.2908</v>
      </c>
    </row>
    <row r="13969" customFormat="false" ht="15" hidden="false" customHeight="false" outlineLevel="0" collapsed="false">
      <c r="A13969" s="1" t="n">
        <v>13967</v>
      </c>
      <c r="B13969" s="0" t="n">
        <v>-0.3502</v>
      </c>
    </row>
    <row r="13970" customFormat="false" ht="15" hidden="false" customHeight="false" outlineLevel="0" collapsed="false">
      <c r="A13970" s="1" t="n">
        <v>13968</v>
      </c>
      <c r="B13970" s="0" t="n">
        <v>-0.0426</v>
      </c>
    </row>
    <row r="13971" customFormat="false" ht="15" hidden="false" customHeight="false" outlineLevel="0" collapsed="false">
      <c r="A13971" s="1" t="n">
        <v>13969</v>
      </c>
      <c r="B13971" s="0" t="n">
        <v>-0.4499</v>
      </c>
    </row>
    <row r="13972" customFormat="false" ht="15" hidden="false" customHeight="false" outlineLevel="0" collapsed="false">
      <c r="A13972" s="1" t="n">
        <v>13970</v>
      </c>
      <c r="B13972" s="0" t="n">
        <v>-0.4266</v>
      </c>
    </row>
    <row r="13973" customFormat="false" ht="15" hidden="false" customHeight="false" outlineLevel="0" collapsed="false">
      <c r="A13973" s="1" t="n">
        <v>13971</v>
      </c>
      <c r="B13973" s="0" t="n">
        <v>-0.3164</v>
      </c>
    </row>
    <row r="13974" customFormat="false" ht="15" hidden="false" customHeight="false" outlineLevel="0" collapsed="false">
      <c r="A13974" s="1" t="n">
        <v>13972</v>
      </c>
      <c r="B13974" s="0" t="n">
        <v>0.5303</v>
      </c>
    </row>
    <row r="13975" customFormat="false" ht="15" hidden="false" customHeight="false" outlineLevel="0" collapsed="false">
      <c r="A13975" s="1" t="n">
        <v>13973</v>
      </c>
      <c r="B13975" s="0" t="n">
        <v>-0.3163</v>
      </c>
    </row>
    <row r="13976" customFormat="false" ht="15" hidden="false" customHeight="false" outlineLevel="0" collapsed="false">
      <c r="A13976" s="1" t="n">
        <v>13974</v>
      </c>
      <c r="B13976" s="0" t="n">
        <v>0.3175</v>
      </c>
    </row>
    <row r="13977" customFormat="false" ht="15" hidden="false" customHeight="false" outlineLevel="0" collapsed="false">
      <c r="A13977" s="1" t="n">
        <v>13975</v>
      </c>
      <c r="B13977" s="0" t="n">
        <v>0.2671</v>
      </c>
    </row>
    <row r="13978" customFormat="false" ht="15" hidden="false" customHeight="false" outlineLevel="0" collapsed="false">
      <c r="A13978" s="1" t="n">
        <v>13976</v>
      </c>
      <c r="B13978" s="0" t="n">
        <v>0.46</v>
      </c>
    </row>
    <row r="13979" customFormat="false" ht="15" hidden="false" customHeight="false" outlineLevel="0" collapsed="false">
      <c r="A13979" s="1" t="n">
        <v>13977</v>
      </c>
      <c r="B13979" s="0" t="n">
        <v>-0.0206</v>
      </c>
    </row>
    <row r="13980" customFormat="false" ht="15" hidden="false" customHeight="false" outlineLevel="0" collapsed="false">
      <c r="A13980" s="1" t="n">
        <v>13978</v>
      </c>
      <c r="B13980" s="0" t="n">
        <v>-0.7952</v>
      </c>
    </row>
    <row r="13981" customFormat="false" ht="15" hidden="false" customHeight="false" outlineLevel="0" collapsed="false">
      <c r="A13981" s="1" t="n">
        <v>13979</v>
      </c>
      <c r="B13981" s="0" t="n">
        <v>-0.7952</v>
      </c>
    </row>
    <row r="13982" customFormat="false" ht="15" hidden="false" customHeight="false" outlineLevel="0" collapsed="false">
      <c r="A13982" s="1" t="n">
        <v>13980</v>
      </c>
      <c r="B13982" s="0" t="n">
        <v>-0.7952</v>
      </c>
    </row>
    <row r="13983" customFormat="false" ht="15" hidden="false" customHeight="false" outlineLevel="0" collapsed="false">
      <c r="A13983" s="1" t="n">
        <v>13981</v>
      </c>
      <c r="B13983" s="0" t="n">
        <v>0.1322</v>
      </c>
    </row>
    <row r="13984" customFormat="false" ht="15" hidden="false" customHeight="false" outlineLevel="0" collapsed="false">
      <c r="A13984" s="1" t="n">
        <v>13982</v>
      </c>
      <c r="B13984" s="0" t="n">
        <v>0.2018</v>
      </c>
    </row>
    <row r="13985" customFormat="false" ht="15" hidden="false" customHeight="false" outlineLevel="0" collapsed="false">
      <c r="A13985" s="1" t="n">
        <v>13983</v>
      </c>
      <c r="B13985" s="0" t="n">
        <v>0.4996</v>
      </c>
    </row>
    <row r="13986" customFormat="false" ht="15" hidden="false" customHeight="false" outlineLevel="0" collapsed="false">
      <c r="A13986" s="1" t="n">
        <v>13984</v>
      </c>
      <c r="B13986" s="0" t="n">
        <v>1.1104</v>
      </c>
    </row>
    <row r="13987" customFormat="false" ht="15" hidden="false" customHeight="false" outlineLevel="0" collapsed="false">
      <c r="A13987" s="1" t="n">
        <v>13985</v>
      </c>
      <c r="B13987" s="0" t="n">
        <v>1.8098</v>
      </c>
    </row>
    <row r="13988" customFormat="false" ht="15" hidden="false" customHeight="false" outlineLevel="0" collapsed="false">
      <c r="A13988" s="1" t="n">
        <v>13986</v>
      </c>
      <c r="B13988" s="0" t="n">
        <v>1.6575</v>
      </c>
    </row>
    <row r="13989" customFormat="false" ht="15" hidden="false" customHeight="false" outlineLevel="0" collapsed="false">
      <c r="A13989" s="1" t="n">
        <v>13987</v>
      </c>
      <c r="B13989" s="0" t="n">
        <v>0.3689</v>
      </c>
    </row>
    <row r="13990" customFormat="false" ht="15" hidden="false" customHeight="false" outlineLevel="0" collapsed="false">
      <c r="A13990" s="1" t="n">
        <v>13988</v>
      </c>
      <c r="B13990" s="0" t="n">
        <v>1.2175</v>
      </c>
    </row>
    <row r="13991" customFormat="false" ht="15" hidden="false" customHeight="false" outlineLevel="0" collapsed="false">
      <c r="A13991" s="1" t="n">
        <v>13989</v>
      </c>
      <c r="B13991" s="0" t="n">
        <v>1.9761</v>
      </c>
    </row>
    <row r="13992" customFormat="false" ht="15" hidden="false" customHeight="false" outlineLevel="0" collapsed="false">
      <c r="A13992" s="1" t="n">
        <v>13990</v>
      </c>
      <c r="B13992" s="0" t="n">
        <v>1.4549</v>
      </c>
    </row>
    <row r="13993" customFormat="false" ht="15" hidden="false" customHeight="false" outlineLevel="0" collapsed="false">
      <c r="A13993" s="1" t="n">
        <v>13991</v>
      </c>
      <c r="B13993" s="0" t="n">
        <v>0.7985</v>
      </c>
    </row>
    <row r="13994" customFormat="false" ht="15" hidden="false" customHeight="false" outlineLevel="0" collapsed="false">
      <c r="A13994" s="1" t="n">
        <v>13992</v>
      </c>
      <c r="B13994" s="0" t="n">
        <v>0.2522</v>
      </c>
    </row>
    <row r="13995" customFormat="false" ht="15" hidden="false" customHeight="false" outlineLevel="0" collapsed="false">
      <c r="A13995" s="1" t="n">
        <v>13993</v>
      </c>
      <c r="B13995" s="0" t="n">
        <v>1.676</v>
      </c>
    </row>
    <row r="13996" customFormat="false" ht="15" hidden="false" customHeight="false" outlineLevel="0" collapsed="false">
      <c r="A13996" s="1" t="n">
        <v>13994</v>
      </c>
      <c r="B13996" s="0" t="n">
        <v>2.3476</v>
      </c>
    </row>
    <row r="13997" customFormat="false" ht="15" hidden="false" customHeight="false" outlineLevel="0" collapsed="false">
      <c r="A13997" s="1" t="n">
        <v>13995</v>
      </c>
      <c r="B13997" s="0" t="n">
        <v>2.6529</v>
      </c>
    </row>
    <row r="13998" customFormat="false" ht="15" hidden="false" customHeight="false" outlineLevel="0" collapsed="false">
      <c r="A13998" s="1" t="n">
        <v>13996</v>
      </c>
      <c r="B13998" s="0" t="n">
        <v>0.1878</v>
      </c>
    </row>
    <row r="13999" customFormat="false" ht="15" hidden="false" customHeight="false" outlineLevel="0" collapsed="false">
      <c r="A13999" s="1" t="n">
        <v>13997</v>
      </c>
      <c r="B13999" s="0" t="n">
        <v>-0.7952</v>
      </c>
    </row>
    <row r="14000" customFormat="false" ht="15" hidden="false" customHeight="false" outlineLevel="0" collapsed="false">
      <c r="A14000" s="1" t="n">
        <v>13998</v>
      </c>
      <c r="B14000" s="0" t="n">
        <v>-0.7952</v>
      </c>
    </row>
    <row r="14001" customFormat="false" ht="15" hidden="false" customHeight="false" outlineLevel="0" collapsed="false">
      <c r="A14001" s="1" t="n">
        <v>13999</v>
      </c>
      <c r="B14001" s="0" t="n">
        <v>0.1989</v>
      </c>
    </row>
    <row r="14002" customFormat="false" ht="15" hidden="false" customHeight="false" outlineLevel="0" collapsed="false">
      <c r="A14002" s="1" t="n">
        <v>14000</v>
      </c>
      <c r="B14002" s="0" t="n">
        <v>0.2385</v>
      </c>
    </row>
    <row r="14003" customFormat="false" ht="15" hidden="false" customHeight="false" outlineLevel="0" collapsed="false">
      <c r="A14003" s="1" t="n">
        <v>14001</v>
      </c>
      <c r="B14003" s="0" t="n">
        <v>-0.0407</v>
      </c>
    </row>
    <row r="14004" customFormat="false" ht="15" hidden="false" customHeight="false" outlineLevel="0" collapsed="false">
      <c r="A14004" s="1" t="n">
        <v>14002</v>
      </c>
      <c r="B14004" s="0" t="n">
        <v>0.0207</v>
      </c>
    </row>
    <row r="14005" customFormat="false" ht="15" hidden="false" customHeight="false" outlineLevel="0" collapsed="false">
      <c r="A14005" s="1" t="n">
        <v>14003</v>
      </c>
      <c r="B14005" s="0" t="n">
        <v>0.1173</v>
      </c>
    </row>
    <row r="14006" customFormat="false" ht="15" hidden="false" customHeight="false" outlineLevel="0" collapsed="false">
      <c r="A14006" s="1" t="n">
        <v>14004</v>
      </c>
      <c r="B14006" s="0" t="n">
        <v>0.4988</v>
      </c>
    </row>
    <row r="14007" customFormat="false" ht="15" hidden="false" customHeight="false" outlineLevel="0" collapsed="false">
      <c r="A14007" s="1" t="n">
        <v>14005</v>
      </c>
      <c r="B14007" s="0" t="n">
        <v>-0.0367</v>
      </c>
    </row>
    <row r="14008" customFormat="false" ht="15" hidden="false" customHeight="false" outlineLevel="0" collapsed="false">
      <c r="A14008" s="1" t="n">
        <v>14006</v>
      </c>
      <c r="B14008" s="0" t="n">
        <v>-0.7952</v>
      </c>
    </row>
    <row r="14009" customFormat="false" ht="15" hidden="false" customHeight="false" outlineLevel="0" collapsed="false">
      <c r="A14009" s="1" t="n">
        <v>14007</v>
      </c>
      <c r="B14009" s="0" t="n">
        <v>0.1297</v>
      </c>
    </row>
    <row r="14010" customFormat="false" ht="15" hidden="false" customHeight="false" outlineLevel="0" collapsed="false">
      <c r="A14010" s="1" t="n">
        <v>14008</v>
      </c>
      <c r="B14010" s="0" t="n">
        <v>0.3284</v>
      </c>
    </row>
    <row r="14011" customFormat="false" ht="15" hidden="false" customHeight="false" outlineLevel="0" collapsed="false">
      <c r="A14011" s="1" t="n">
        <v>14009</v>
      </c>
      <c r="B14011" s="0" t="n">
        <v>0.1168</v>
      </c>
    </row>
    <row r="14012" customFormat="false" ht="15" hidden="false" customHeight="false" outlineLevel="0" collapsed="false">
      <c r="A14012" s="1" t="n">
        <v>14010</v>
      </c>
      <c r="B14012" s="0" t="n">
        <v>0.4454</v>
      </c>
    </row>
    <row r="14013" customFormat="false" ht="15" hidden="false" customHeight="false" outlineLevel="0" collapsed="false">
      <c r="A14013" s="1" t="n">
        <v>14011</v>
      </c>
      <c r="B14013" s="0" t="n">
        <v>0.2394</v>
      </c>
    </row>
    <row r="14014" customFormat="false" ht="15" hidden="false" customHeight="false" outlineLevel="0" collapsed="false">
      <c r="A14014" s="1" t="n">
        <v>14012</v>
      </c>
      <c r="B14014" s="0" t="n">
        <v>0.4154</v>
      </c>
    </row>
    <row r="14015" customFormat="false" ht="15" hidden="false" customHeight="false" outlineLevel="0" collapsed="false">
      <c r="A14015" s="1" t="n">
        <v>14013</v>
      </c>
      <c r="B14015" s="0" t="n">
        <v>-0.0994</v>
      </c>
    </row>
    <row r="14016" customFormat="false" ht="15" hidden="false" customHeight="false" outlineLevel="0" collapsed="false">
      <c r="A14016" s="1" t="n">
        <v>14014</v>
      </c>
      <c r="B14016" s="0" t="n">
        <v>0.0158</v>
      </c>
    </row>
    <row r="14017" customFormat="false" ht="15" hidden="false" customHeight="false" outlineLevel="0" collapsed="false">
      <c r="A14017" s="1" t="n">
        <v>14015</v>
      </c>
      <c r="B14017" s="0" t="n">
        <v>-0.0835</v>
      </c>
    </row>
    <row r="14018" customFormat="false" ht="15" hidden="false" customHeight="false" outlineLevel="0" collapsed="false">
      <c r="A14018" s="1" t="n">
        <v>14016</v>
      </c>
      <c r="B14018" s="0" t="n">
        <v>0.1566</v>
      </c>
    </row>
    <row r="14019" customFormat="false" ht="15" hidden="false" customHeight="false" outlineLevel="0" collapsed="false">
      <c r="A14019" s="1" t="n">
        <v>14017</v>
      </c>
      <c r="B14019" s="0" t="n">
        <v>-0.0324</v>
      </c>
    </row>
    <row r="14020" customFormat="false" ht="15" hidden="false" customHeight="false" outlineLevel="0" collapsed="false">
      <c r="A14020" s="1" t="n">
        <v>14018</v>
      </c>
      <c r="B14020" s="0" t="n">
        <v>0.0208</v>
      </c>
    </row>
    <row r="14021" customFormat="false" ht="15" hidden="false" customHeight="false" outlineLevel="0" collapsed="false">
      <c r="A14021" s="1" t="n">
        <v>14019</v>
      </c>
      <c r="B14021" s="0" t="n">
        <v>0.3099</v>
      </c>
    </row>
    <row r="14022" customFormat="false" ht="15" hidden="false" customHeight="false" outlineLevel="0" collapsed="false">
      <c r="A14022" s="1" t="n">
        <v>14020</v>
      </c>
      <c r="B14022" s="0" t="n">
        <v>0.5005</v>
      </c>
    </row>
    <row r="14023" customFormat="false" ht="15" hidden="false" customHeight="false" outlineLevel="0" collapsed="false">
      <c r="A14023" s="1" t="n">
        <v>14021</v>
      </c>
      <c r="B14023" s="0" t="n">
        <v>0.1362</v>
      </c>
    </row>
    <row r="14024" customFormat="false" ht="15" hidden="false" customHeight="false" outlineLevel="0" collapsed="false">
      <c r="A14024" s="1" t="n">
        <v>14022</v>
      </c>
      <c r="B14024" s="0" t="n">
        <v>-0.0892</v>
      </c>
    </row>
    <row r="14025" customFormat="false" ht="15" hidden="false" customHeight="false" outlineLevel="0" collapsed="false">
      <c r="A14025" s="1" t="n">
        <v>14023</v>
      </c>
      <c r="B14025" s="0" t="n">
        <v>0.139</v>
      </c>
    </row>
    <row r="14026" customFormat="false" ht="15" hidden="false" customHeight="false" outlineLevel="0" collapsed="false">
      <c r="A14026" s="1" t="n">
        <v>14024</v>
      </c>
      <c r="B14026" s="0" t="n">
        <v>0.5171</v>
      </c>
    </row>
    <row r="14027" customFormat="false" ht="15" hidden="false" customHeight="false" outlineLevel="0" collapsed="false">
      <c r="A14027" s="1" t="n">
        <v>14025</v>
      </c>
      <c r="B14027" s="0" t="n">
        <v>0.4395</v>
      </c>
    </row>
    <row r="14028" customFormat="false" ht="15" hidden="false" customHeight="false" outlineLevel="0" collapsed="false">
      <c r="A14028" s="1" t="n">
        <v>14026</v>
      </c>
      <c r="B14028" s="0" t="n">
        <v>-0.0243</v>
      </c>
    </row>
    <row r="14029" customFormat="false" ht="15" hidden="false" customHeight="false" outlineLevel="0" collapsed="false">
      <c r="A14029" s="1" t="n">
        <v>14027</v>
      </c>
      <c r="B14029" s="0" t="n">
        <v>0.0584</v>
      </c>
    </row>
    <row r="14030" customFormat="false" ht="15" hidden="false" customHeight="false" outlineLevel="0" collapsed="false">
      <c r="A14030" s="1" t="n">
        <v>14028</v>
      </c>
      <c r="B14030" s="0" t="n">
        <v>0.6801</v>
      </c>
    </row>
    <row r="14031" customFormat="false" ht="15" hidden="false" customHeight="false" outlineLevel="0" collapsed="false">
      <c r="A14031" s="1" t="n">
        <v>14029</v>
      </c>
      <c r="B14031" s="0" t="n">
        <v>0.3054</v>
      </c>
    </row>
    <row r="14032" customFormat="false" ht="15" hidden="false" customHeight="false" outlineLevel="0" collapsed="false">
      <c r="A14032" s="1" t="n">
        <v>14030</v>
      </c>
      <c r="B14032" s="0" t="n">
        <v>0.0149</v>
      </c>
    </row>
    <row r="14033" customFormat="false" ht="15" hidden="false" customHeight="false" outlineLevel="0" collapsed="false">
      <c r="A14033" s="1" t="n">
        <v>14031</v>
      </c>
      <c r="B14033" s="0" t="n">
        <v>0.5644</v>
      </c>
    </row>
    <row r="14034" customFormat="false" ht="15" hidden="false" customHeight="false" outlineLevel="0" collapsed="false">
      <c r="A14034" s="1" t="n">
        <v>14032</v>
      </c>
      <c r="B14034" s="0" t="n">
        <v>0.3688</v>
      </c>
    </row>
    <row r="14035" customFormat="false" ht="15" hidden="false" customHeight="false" outlineLevel="0" collapsed="false">
      <c r="A14035" s="1" t="n">
        <v>14033</v>
      </c>
      <c r="B14035" s="0" t="n">
        <v>-0.1059</v>
      </c>
    </row>
    <row r="14036" customFormat="false" ht="15" hidden="false" customHeight="false" outlineLevel="0" collapsed="false">
      <c r="A14036" s="1" t="n">
        <v>14034</v>
      </c>
      <c r="B14036" s="0" t="n">
        <v>-0.0888</v>
      </c>
    </row>
    <row r="14037" customFormat="false" ht="15" hidden="false" customHeight="false" outlineLevel="0" collapsed="false">
      <c r="A14037" s="1" t="n">
        <v>14035</v>
      </c>
      <c r="B14037" s="0" t="n">
        <v>-0.7953</v>
      </c>
    </row>
    <row r="14038" customFormat="false" ht="15" hidden="false" customHeight="false" outlineLevel="0" collapsed="false">
      <c r="A14038" s="1" t="n">
        <v>14036</v>
      </c>
      <c r="B14038" s="0" t="n">
        <v>-0.3374</v>
      </c>
    </row>
    <row r="14039" customFormat="false" ht="15" hidden="false" customHeight="false" outlineLevel="0" collapsed="false">
      <c r="A14039" s="1" t="n">
        <v>14037</v>
      </c>
      <c r="B14039" s="0" t="n">
        <v>-0.0927</v>
      </c>
    </row>
    <row r="14040" customFormat="false" ht="15" hidden="false" customHeight="false" outlineLevel="0" collapsed="false">
      <c r="A14040" s="1" t="n">
        <v>14038</v>
      </c>
      <c r="B14040" s="0" t="n">
        <v>0.0448</v>
      </c>
    </row>
    <row r="14041" customFormat="false" ht="15" hidden="false" customHeight="false" outlineLevel="0" collapsed="false">
      <c r="A14041" s="1" t="n">
        <v>14039</v>
      </c>
      <c r="B14041" s="0" t="n">
        <v>-0.1059</v>
      </c>
    </row>
    <row r="14042" customFormat="false" ht="15" hidden="false" customHeight="false" outlineLevel="0" collapsed="false">
      <c r="A14042" s="1" t="n">
        <v>14040</v>
      </c>
      <c r="B14042" s="0" t="n">
        <v>0.2457</v>
      </c>
    </row>
    <row r="14043" customFormat="false" ht="15" hidden="false" customHeight="false" outlineLevel="0" collapsed="false">
      <c r="A14043" s="1" t="n">
        <v>14041</v>
      </c>
      <c r="B14043" s="0" t="n">
        <v>-0.0964</v>
      </c>
    </row>
    <row r="14044" customFormat="false" ht="15" hidden="false" customHeight="false" outlineLevel="0" collapsed="false">
      <c r="A14044" s="1" t="n">
        <v>14042</v>
      </c>
      <c r="B14044" s="0" t="n">
        <v>-0.7953</v>
      </c>
    </row>
    <row r="14045" customFormat="false" ht="15" hidden="false" customHeight="false" outlineLevel="0" collapsed="false">
      <c r="A14045" s="1" t="n">
        <v>14043</v>
      </c>
      <c r="B14045" s="0" t="n">
        <v>-0.7953</v>
      </c>
    </row>
    <row r="14046" customFormat="false" ht="15" hidden="false" customHeight="false" outlineLevel="0" collapsed="false">
      <c r="A14046" s="1" t="n">
        <v>14044</v>
      </c>
      <c r="B14046" s="0" t="n">
        <v>-0.7953</v>
      </c>
    </row>
    <row r="14047" customFormat="false" ht="15" hidden="false" customHeight="false" outlineLevel="0" collapsed="false">
      <c r="A14047" s="1" t="n">
        <v>14045</v>
      </c>
      <c r="B14047" s="0" t="n">
        <v>-0.7953</v>
      </c>
    </row>
    <row r="14048" customFormat="false" ht="15" hidden="false" customHeight="false" outlineLevel="0" collapsed="false">
      <c r="A14048" s="1" t="n">
        <v>14046</v>
      </c>
      <c r="B14048" s="0" t="n">
        <v>-0.1078</v>
      </c>
    </row>
    <row r="14049" customFormat="false" ht="15" hidden="false" customHeight="false" outlineLevel="0" collapsed="false">
      <c r="A14049" s="1" t="n">
        <v>14047</v>
      </c>
      <c r="B14049" s="0" t="n">
        <v>-0.0916</v>
      </c>
    </row>
    <row r="14050" customFormat="false" ht="15" hidden="false" customHeight="false" outlineLevel="0" collapsed="false">
      <c r="A14050" s="1" t="n">
        <v>14048</v>
      </c>
      <c r="B14050" s="0" t="n">
        <v>0.033</v>
      </c>
    </row>
    <row r="14051" customFormat="false" ht="15" hidden="false" customHeight="false" outlineLevel="0" collapsed="false">
      <c r="A14051" s="1" t="n">
        <v>14049</v>
      </c>
      <c r="B14051" s="0" t="n">
        <v>-0.1111</v>
      </c>
    </row>
    <row r="14052" customFormat="false" ht="15" hidden="false" customHeight="false" outlineLevel="0" collapsed="false">
      <c r="A14052" s="1" t="n">
        <v>14050</v>
      </c>
      <c r="B14052" s="0" t="n">
        <v>0.5769</v>
      </c>
    </row>
    <row r="14053" customFormat="false" ht="15" hidden="false" customHeight="false" outlineLevel="0" collapsed="false">
      <c r="A14053" s="1" t="n">
        <v>14051</v>
      </c>
      <c r="B14053" s="0" t="n">
        <v>0.1948</v>
      </c>
    </row>
    <row r="14054" customFormat="false" ht="15" hidden="false" customHeight="false" outlineLevel="0" collapsed="false">
      <c r="A14054" s="1" t="n">
        <v>14052</v>
      </c>
      <c r="B14054" s="0" t="n">
        <v>-0.1109</v>
      </c>
    </row>
    <row r="14055" customFormat="false" ht="15" hidden="false" customHeight="false" outlineLevel="0" collapsed="false">
      <c r="A14055" s="1" t="n">
        <v>14053</v>
      </c>
      <c r="B14055" s="0" t="n">
        <v>-0.108</v>
      </c>
    </row>
    <row r="14056" customFormat="false" ht="15" hidden="false" customHeight="false" outlineLevel="0" collapsed="false">
      <c r="A14056" s="1" t="n">
        <v>14054</v>
      </c>
      <c r="B14056" s="0" t="n">
        <v>0.3918</v>
      </c>
    </row>
    <row r="14057" customFormat="false" ht="15" hidden="false" customHeight="false" outlineLevel="0" collapsed="false">
      <c r="A14057" s="1" t="n">
        <v>14055</v>
      </c>
      <c r="B14057" s="0" t="n">
        <v>0.2727</v>
      </c>
    </row>
    <row r="14058" customFormat="false" ht="15" hidden="false" customHeight="false" outlineLevel="0" collapsed="false">
      <c r="A14058" s="1" t="n">
        <v>14056</v>
      </c>
      <c r="B14058" s="0" t="n">
        <v>0.1762</v>
      </c>
    </row>
    <row r="14059" customFormat="false" ht="15" hidden="false" customHeight="false" outlineLevel="0" collapsed="false">
      <c r="A14059" s="1" t="n">
        <v>14057</v>
      </c>
      <c r="B14059" s="0" t="n">
        <v>0.9069</v>
      </c>
    </row>
    <row r="14060" customFormat="false" ht="15" hidden="false" customHeight="false" outlineLevel="0" collapsed="false">
      <c r="A14060" s="1" t="n">
        <v>14058</v>
      </c>
      <c r="B14060" s="0" t="n">
        <v>2.537</v>
      </c>
    </row>
    <row r="14061" customFormat="false" ht="15" hidden="false" customHeight="false" outlineLevel="0" collapsed="false">
      <c r="A14061" s="1" t="n">
        <v>14059</v>
      </c>
      <c r="B14061" s="0" t="n">
        <v>3.0659</v>
      </c>
    </row>
    <row r="14062" customFormat="false" ht="15" hidden="false" customHeight="false" outlineLevel="0" collapsed="false">
      <c r="A14062" s="1" t="n">
        <v>14060</v>
      </c>
      <c r="B14062" s="0" t="n">
        <v>1.203</v>
      </c>
    </row>
    <row r="14063" customFormat="false" ht="15" hidden="false" customHeight="false" outlineLevel="0" collapsed="false">
      <c r="A14063" s="1" t="n">
        <v>14061</v>
      </c>
      <c r="B14063" s="0" t="n">
        <v>0.9851</v>
      </c>
    </row>
    <row r="14064" customFormat="false" ht="15" hidden="false" customHeight="false" outlineLevel="0" collapsed="false">
      <c r="A14064" s="1" t="n">
        <v>14062</v>
      </c>
      <c r="B14064" s="0" t="n">
        <v>0.4038</v>
      </c>
    </row>
    <row r="14065" customFormat="false" ht="15" hidden="false" customHeight="false" outlineLevel="0" collapsed="false">
      <c r="A14065" s="1" t="n">
        <v>14063</v>
      </c>
      <c r="B14065" s="0" t="n">
        <v>-0.1074</v>
      </c>
    </row>
    <row r="14066" customFormat="false" ht="15" hidden="false" customHeight="false" outlineLevel="0" collapsed="false">
      <c r="A14066" s="1" t="n">
        <v>14064</v>
      </c>
      <c r="B14066" s="0" t="n">
        <v>0.0066</v>
      </c>
    </row>
    <row r="14067" customFormat="false" ht="15" hidden="false" customHeight="false" outlineLevel="0" collapsed="false">
      <c r="A14067" s="1" t="n">
        <v>14065</v>
      </c>
      <c r="B14067" s="0" t="n">
        <v>-0.0459</v>
      </c>
    </row>
    <row r="14068" customFormat="false" ht="15" hidden="false" customHeight="false" outlineLevel="0" collapsed="false">
      <c r="A14068" s="1" t="n">
        <v>14066</v>
      </c>
      <c r="B14068" s="0" t="n">
        <v>0.259</v>
      </c>
    </row>
    <row r="14069" customFormat="false" ht="15" hidden="false" customHeight="false" outlineLevel="0" collapsed="false">
      <c r="A14069" s="1" t="n">
        <v>14067</v>
      </c>
      <c r="B14069" s="0" t="n">
        <v>0.0405</v>
      </c>
    </row>
    <row r="14070" customFormat="false" ht="15" hidden="false" customHeight="false" outlineLevel="0" collapsed="false">
      <c r="A14070" s="1" t="n">
        <v>14068</v>
      </c>
      <c r="B14070" s="0" t="n">
        <v>-0.0302</v>
      </c>
    </row>
    <row r="14071" customFormat="false" ht="15" hidden="false" customHeight="false" outlineLevel="0" collapsed="false">
      <c r="A14071" s="1" t="n">
        <v>14069</v>
      </c>
      <c r="B14071" s="0" t="n">
        <v>-0.0023</v>
      </c>
    </row>
    <row r="14072" customFormat="false" ht="15" hidden="false" customHeight="false" outlineLevel="0" collapsed="false">
      <c r="A14072" s="1" t="n">
        <v>14070</v>
      </c>
      <c r="B14072" s="0" t="n">
        <v>0.276</v>
      </c>
    </row>
    <row r="14073" customFormat="false" ht="15" hidden="false" customHeight="false" outlineLevel="0" collapsed="false">
      <c r="A14073" s="1" t="n">
        <v>14071</v>
      </c>
      <c r="B14073" s="0" t="n">
        <v>0.3238</v>
      </c>
    </row>
    <row r="14074" customFormat="false" ht="15" hidden="false" customHeight="false" outlineLevel="0" collapsed="false">
      <c r="A14074" s="1" t="n">
        <v>14072</v>
      </c>
      <c r="B14074" s="0" t="n">
        <v>0.7656</v>
      </c>
    </row>
    <row r="14075" customFormat="false" ht="15" hidden="false" customHeight="false" outlineLevel="0" collapsed="false">
      <c r="A14075" s="1" t="n">
        <v>14073</v>
      </c>
      <c r="B14075" s="0" t="n">
        <v>0.1223</v>
      </c>
    </row>
    <row r="14076" customFormat="false" ht="15" hidden="false" customHeight="false" outlineLevel="0" collapsed="false">
      <c r="A14076" s="1" t="n">
        <v>14074</v>
      </c>
      <c r="B14076" s="0" t="n">
        <v>0.1311</v>
      </c>
    </row>
    <row r="14077" customFormat="false" ht="15" hidden="false" customHeight="false" outlineLevel="0" collapsed="false">
      <c r="A14077" s="1" t="n">
        <v>14075</v>
      </c>
      <c r="B14077" s="0" t="n">
        <v>0.4867</v>
      </c>
    </row>
    <row r="14078" customFormat="false" ht="15" hidden="false" customHeight="false" outlineLevel="0" collapsed="false">
      <c r="A14078" s="1" t="n">
        <v>14076</v>
      </c>
      <c r="B14078" s="0" t="n">
        <v>0.4001</v>
      </c>
    </row>
    <row r="14079" customFormat="false" ht="15" hidden="false" customHeight="false" outlineLevel="0" collapsed="false">
      <c r="A14079" s="1" t="n">
        <v>14077</v>
      </c>
      <c r="B14079" s="0" t="n">
        <v>1.3938</v>
      </c>
    </row>
    <row r="14080" customFormat="false" ht="15" hidden="false" customHeight="false" outlineLevel="0" collapsed="false">
      <c r="A14080" s="1" t="n">
        <v>14078</v>
      </c>
      <c r="B14080" s="0" t="n">
        <v>0.1942</v>
      </c>
    </row>
    <row r="14081" customFormat="false" ht="15" hidden="false" customHeight="false" outlineLevel="0" collapsed="false">
      <c r="A14081" s="1" t="n">
        <v>14079</v>
      </c>
      <c r="B14081" s="0" t="n">
        <v>-0.1082</v>
      </c>
    </row>
    <row r="14082" customFormat="false" ht="15" hidden="false" customHeight="false" outlineLevel="0" collapsed="false">
      <c r="A14082" s="1" t="n">
        <v>14080</v>
      </c>
      <c r="B14082" s="0" t="n">
        <v>-0.0285</v>
      </c>
    </row>
    <row r="14083" customFormat="false" ht="15" hidden="false" customHeight="false" outlineLevel="0" collapsed="false">
      <c r="A14083" s="1" t="n">
        <v>14081</v>
      </c>
      <c r="B14083" s="0" t="n">
        <v>-0.0942</v>
      </c>
    </row>
    <row r="14084" customFormat="false" ht="15" hidden="false" customHeight="false" outlineLevel="0" collapsed="false">
      <c r="A14084" s="1" t="n">
        <v>14082</v>
      </c>
      <c r="B14084" s="0" t="n">
        <v>-0.1031</v>
      </c>
    </row>
    <row r="14085" customFormat="false" ht="15" hidden="false" customHeight="false" outlineLevel="0" collapsed="false">
      <c r="A14085" s="1" t="n">
        <v>14083</v>
      </c>
      <c r="B14085" s="0" t="n">
        <v>0.4887</v>
      </c>
    </row>
    <row r="14086" customFormat="false" ht="15" hidden="false" customHeight="false" outlineLevel="0" collapsed="false">
      <c r="A14086" s="1" t="n">
        <v>14084</v>
      </c>
      <c r="B14086" s="0" t="n">
        <v>1.3426</v>
      </c>
    </row>
    <row r="14087" customFormat="false" ht="15" hidden="false" customHeight="false" outlineLevel="0" collapsed="false">
      <c r="A14087" s="1" t="n">
        <v>14085</v>
      </c>
      <c r="B14087" s="0" t="n">
        <v>0.8998</v>
      </c>
    </row>
    <row r="14088" customFormat="false" ht="15" hidden="false" customHeight="false" outlineLevel="0" collapsed="false">
      <c r="A14088" s="1" t="n">
        <v>14086</v>
      </c>
      <c r="B14088" s="0" t="n">
        <v>1.1038</v>
      </c>
    </row>
    <row r="14089" customFormat="false" ht="15" hidden="false" customHeight="false" outlineLevel="0" collapsed="false">
      <c r="A14089" s="1" t="n">
        <v>14087</v>
      </c>
      <c r="B14089" s="0" t="n">
        <v>2.0868</v>
      </c>
    </row>
    <row r="14090" customFormat="false" ht="15" hidden="false" customHeight="false" outlineLevel="0" collapsed="false">
      <c r="A14090" s="1" t="n">
        <v>14088</v>
      </c>
      <c r="B14090" s="0" t="n">
        <v>1.1635</v>
      </c>
    </row>
    <row r="14091" customFormat="false" ht="15" hidden="false" customHeight="false" outlineLevel="0" collapsed="false">
      <c r="A14091" s="1" t="n">
        <v>14089</v>
      </c>
      <c r="B14091" s="0" t="n">
        <v>2.7526</v>
      </c>
    </row>
    <row r="14092" customFormat="false" ht="15" hidden="false" customHeight="false" outlineLevel="0" collapsed="false">
      <c r="A14092" s="1" t="n">
        <v>14090</v>
      </c>
      <c r="B14092" s="0" t="n">
        <v>3.731</v>
      </c>
    </row>
    <row r="14093" customFormat="false" ht="15" hidden="false" customHeight="false" outlineLevel="0" collapsed="false">
      <c r="A14093" s="1" t="n">
        <v>14091</v>
      </c>
      <c r="B14093" s="0" t="n">
        <v>4.7881</v>
      </c>
    </row>
    <row r="14094" customFormat="false" ht="15" hidden="false" customHeight="false" outlineLevel="0" collapsed="false">
      <c r="A14094" s="1" t="n">
        <v>14092</v>
      </c>
      <c r="B14094" s="0" t="n">
        <v>4.6378</v>
      </c>
    </row>
    <row r="14095" customFormat="false" ht="15" hidden="false" customHeight="false" outlineLevel="0" collapsed="false">
      <c r="A14095" s="1" t="n">
        <v>14093</v>
      </c>
      <c r="B14095" s="0" t="n">
        <v>3.7696</v>
      </c>
    </row>
    <row r="14096" customFormat="false" ht="15" hidden="false" customHeight="false" outlineLevel="0" collapsed="false">
      <c r="A14096" s="1" t="n">
        <v>14094</v>
      </c>
      <c r="B14096" s="0" t="n">
        <v>3.3868</v>
      </c>
    </row>
    <row r="14097" customFormat="false" ht="15" hidden="false" customHeight="false" outlineLevel="0" collapsed="false">
      <c r="A14097" s="1" t="n">
        <v>14095</v>
      </c>
      <c r="B14097" s="0" t="n">
        <v>3.4802</v>
      </c>
    </row>
    <row r="14098" customFormat="false" ht="15" hidden="false" customHeight="false" outlineLevel="0" collapsed="false">
      <c r="A14098" s="1" t="n">
        <v>14096</v>
      </c>
      <c r="B14098" s="0" t="n">
        <v>2.1778</v>
      </c>
    </row>
    <row r="14099" customFormat="false" ht="15" hidden="false" customHeight="false" outlineLevel="0" collapsed="false">
      <c r="A14099" s="1" t="n">
        <v>14097</v>
      </c>
      <c r="B14099" s="0" t="n">
        <v>1.8023</v>
      </c>
    </row>
    <row r="14100" customFormat="false" ht="15" hidden="false" customHeight="false" outlineLevel="0" collapsed="false">
      <c r="A14100" s="1" t="n">
        <v>14098</v>
      </c>
      <c r="B14100" s="0" t="n">
        <v>2.197</v>
      </c>
    </row>
    <row r="14101" customFormat="false" ht="15" hidden="false" customHeight="false" outlineLevel="0" collapsed="false">
      <c r="A14101" s="1" t="n">
        <v>14099</v>
      </c>
      <c r="B14101" s="0" t="n">
        <v>2.9102</v>
      </c>
    </row>
    <row r="14102" customFormat="false" ht="15" hidden="false" customHeight="false" outlineLevel="0" collapsed="false">
      <c r="A14102" s="1" t="n">
        <v>14100</v>
      </c>
      <c r="B14102" s="0" t="n">
        <v>3.5263</v>
      </c>
    </row>
    <row r="14103" customFormat="false" ht="15" hidden="false" customHeight="false" outlineLevel="0" collapsed="false">
      <c r="A14103" s="1" t="n">
        <v>14101</v>
      </c>
      <c r="B14103" s="0" t="n">
        <v>4.5444</v>
      </c>
    </row>
    <row r="14104" customFormat="false" ht="15" hidden="false" customHeight="false" outlineLevel="0" collapsed="false">
      <c r="A14104" s="1" t="n">
        <v>14102</v>
      </c>
      <c r="B14104" s="0" t="n">
        <v>5.8804</v>
      </c>
    </row>
    <row r="14105" customFormat="false" ht="15" hidden="false" customHeight="false" outlineLevel="0" collapsed="false">
      <c r="A14105" s="1" t="n">
        <v>14103</v>
      </c>
      <c r="B14105" s="0" t="n">
        <v>5.2411</v>
      </c>
    </row>
    <row r="14106" customFormat="false" ht="15" hidden="false" customHeight="false" outlineLevel="0" collapsed="false">
      <c r="A14106" s="1" t="n">
        <v>14104</v>
      </c>
      <c r="B14106" s="0" t="n">
        <v>4.9878</v>
      </c>
    </row>
    <row r="14107" customFormat="false" ht="15" hidden="false" customHeight="false" outlineLevel="0" collapsed="false">
      <c r="A14107" s="1" t="n">
        <v>14105</v>
      </c>
      <c r="B14107" s="0" t="n">
        <v>4.5929</v>
      </c>
    </row>
    <row r="14108" customFormat="false" ht="15" hidden="false" customHeight="false" outlineLevel="0" collapsed="false">
      <c r="A14108" s="1" t="n">
        <v>14106</v>
      </c>
      <c r="B14108" s="0" t="n">
        <v>4.0587</v>
      </c>
    </row>
    <row r="14109" customFormat="false" ht="15" hidden="false" customHeight="false" outlineLevel="0" collapsed="false">
      <c r="A14109" s="1" t="n">
        <v>14107</v>
      </c>
      <c r="B14109" s="0" t="n">
        <v>3.5372</v>
      </c>
    </row>
    <row r="14110" customFormat="false" ht="15" hidden="false" customHeight="false" outlineLevel="0" collapsed="false">
      <c r="A14110" s="1" t="n">
        <v>14108</v>
      </c>
      <c r="B14110" s="0" t="n">
        <v>3.4018</v>
      </c>
    </row>
    <row r="14111" customFormat="false" ht="15" hidden="false" customHeight="false" outlineLevel="0" collapsed="false">
      <c r="A14111" s="1" t="n">
        <v>14109</v>
      </c>
      <c r="B14111" s="0" t="n">
        <v>2.7045</v>
      </c>
    </row>
    <row r="14112" customFormat="false" ht="15" hidden="false" customHeight="false" outlineLevel="0" collapsed="false">
      <c r="A14112" s="1" t="n">
        <v>14110</v>
      </c>
      <c r="B14112" s="0" t="n">
        <v>2.6064</v>
      </c>
    </row>
    <row r="14113" customFormat="false" ht="15" hidden="false" customHeight="false" outlineLevel="0" collapsed="false">
      <c r="A14113" s="1" t="n">
        <v>14111</v>
      </c>
      <c r="B14113" s="0" t="n">
        <v>2.6262</v>
      </c>
    </row>
    <row r="14114" customFormat="false" ht="15" hidden="false" customHeight="false" outlineLevel="0" collapsed="false">
      <c r="A14114" s="1" t="n">
        <v>14112</v>
      </c>
      <c r="B14114" s="0" t="n">
        <v>3.3641</v>
      </c>
    </row>
    <row r="14115" customFormat="false" ht="15" hidden="false" customHeight="false" outlineLevel="0" collapsed="false">
      <c r="A14115" s="1" t="n">
        <v>14113</v>
      </c>
      <c r="B14115" s="0" t="n">
        <v>2.2638</v>
      </c>
    </row>
    <row r="14116" customFormat="false" ht="15" hidden="false" customHeight="false" outlineLevel="0" collapsed="false">
      <c r="A14116" s="1" t="n">
        <v>14114</v>
      </c>
      <c r="B14116" s="0" t="n">
        <v>1.8821</v>
      </c>
    </row>
    <row r="14117" customFormat="false" ht="15" hidden="false" customHeight="false" outlineLevel="0" collapsed="false">
      <c r="A14117" s="1" t="n">
        <v>14115</v>
      </c>
      <c r="B14117" s="0" t="n">
        <v>3.4531</v>
      </c>
    </row>
    <row r="14118" customFormat="false" ht="15" hidden="false" customHeight="false" outlineLevel="0" collapsed="false">
      <c r="A14118" s="1" t="n">
        <v>14116</v>
      </c>
      <c r="B14118" s="0" t="n">
        <v>5.2949</v>
      </c>
    </row>
    <row r="14119" customFormat="false" ht="15" hidden="false" customHeight="false" outlineLevel="0" collapsed="false">
      <c r="A14119" s="1" t="n">
        <v>14117</v>
      </c>
      <c r="B14119" s="0" t="n">
        <v>6.2518</v>
      </c>
    </row>
    <row r="14120" customFormat="false" ht="15" hidden="false" customHeight="false" outlineLevel="0" collapsed="false">
      <c r="A14120" s="1" t="n">
        <v>14118</v>
      </c>
      <c r="B14120" s="0" t="n">
        <v>3.7375</v>
      </c>
    </row>
    <row r="14121" customFormat="false" ht="15" hidden="false" customHeight="false" outlineLevel="0" collapsed="false">
      <c r="A14121" s="1" t="n">
        <v>14119</v>
      </c>
      <c r="B14121" s="0" t="n">
        <v>1.6798</v>
      </c>
    </row>
    <row r="14122" customFormat="false" ht="15" hidden="false" customHeight="false" outlineLevel="0" collapsed="false">
      <c r="A14122" s="1" t="n">
        <v>14120</v>
      </c>
      <c r="B14122" s="0" t="n">
        <v>2.6966</v>
      </c>
    </row>
    <row r="14123" customFormat="false" ht="15" hidden="false" customHeight="false" outlineLevel="0" collapsed="false">
      <c r="A14123" s="1" t="n">
        <v>14121</v>
      </c>
      <c r="B14123" s="0" t="n">
        <v>2.9796</v>
      </c>
    </row>
    <row r="14124" customFormat="false" ht="15" hidden="false" customHeight="false" outlineLevel="0" collapsed="false">
      <c r="A14124" s="1" t="n">
        <v>14122</v>
      </c>
      <c r="B14124" s="0" t="n">
        <v>3.6938</v>
      </c>
    </row>
    <row r="14125" customFormat="false" ht="15" hidden="false" customHeight="false" outlineLevel="0" collapsed="false">
      <c r="A14125" s="1" t="n">
        <v>14123</v>
      </c>
      <c r="B14125" s="0" t="n">
        <v>3.7264</v>
      </c>
    </row>
    <row r="14126" customFormat="false" ht="15" hidden="false" customHeight="false" outlineLevel="0" collapsed="false">
      <c r="A14126" s="1" t="n">
        <v>14124</v>
      </c>
      <c r="B14126" s="0" t="n">
        <v>4.7899</v>
      </c>
    </row>
    <row r="14127" customFormat="false" ht="15" hidden="false" customHeight="false" outlineLevel="0" collapsed="false">
      <c r="A14127" s="1" t="n">
        <v>14125</v>
      </c>
      <c r="B14127" s="0" t="n">
        <v>4.6876</v>
      </c>
    </row>
    <row r="14128" customFormat="false" ht="15" hidden="false" customHeight="false" outlineLevel="0" collapsed="false">
      <c r="A14128" s="1" t="n">
        <v>14126</v>
      </c>
      <c r="B14128" s="0" t="n">
        <v>4.2243</v>
      </c>
    </row>
    <row r="14129" customFormat="false" ht="15" hidden="false" customHeight="false" outlineLevel="0" collapsed="false">
      <c r="A14129" s="1" t="n">
        <v>14127</v>
      </c>
      <c r="B14129" s="0" t="n">
        <v>4.6416</v>
      </c>
    </row>
    <row r="14130" customFormat="false" ht="15" hidden="false" customHeight="false" outlineLevel="0" collapsed="false">
      <c r="A14130" s="1" t="n">
        <v>14128</v>
      </c>
      <c r="B14130" s="0" t="n">
        <v>4.2994</v>
      </c>
    </row>
    <row r="14131" customFormat="false" ht="15" hidden="false" customHeight="false" outlineLevel="0" collapsed="false">
      <c r="A14131" s="1" t="n">
        <v>14129</v>
      </c>
      <c r="B14131" s="0" t="n">
        <v>4.7232</v>
      </c>
    </row>
    <row r="14132" customFormat="false" ht="15" hidden="false" customHeight="false" outlineLevel="0" collapsed="false">
      <c r="A14132" s="1" t="n">
        <v>14130</v>
      </c>
      <c r="B14132" s="0" t="n">
        <v>5.7385</v>
      </c>
    </row>
    <row r="14133" customFormat="false" ht="15" hidden="false" customHeight="false" outlineLevel="0" collapsed="false">
      <c r="A14133" s="1" t="n">
        <v>14131</v>
      </c>
      <c r="B14133" s="0" t="n">
        <v>6.4614</v>
      </c>
    </row>
    <row r="14134" customFormat="false" ht="15" hidden="false" customHeight="false" outlineLevel="0" collapsed="false">
      <c r="A14134" s="1" t="n">
        <v>14132</v>
      </c>
      <c r="B14134" s="0" t="n">
        <v>6.2644</v>
      </c>
    </row>
    <row r="14135" customFormat="false" ht="15" hidden="false" customHeight="false" outlineLevel="0" collapsed="false">
      <c r="A14135" s="1" t="n">
        <v>14133</v>
      </c>
      <c r="B14135" s="0" t="n">
        <v>5.4764</v>
      </c>
    </row>
    <row r="14136" customFormat="false" ht="15" hidden="false" customHeight="false" outlineLevel="0" collapsed="false">
      <c r="A14136" s="1" t="n">
        <v>14134</v>
      </c>
      <c r="B14136" s="0" t="n">
        <v>4.7019</v>
      </c>
    </row>
    <row r="14137" customFormat="false" ht="15" hidden="false" customHeight="false" outlineLevel="0" collapsed="false">
      <c r="A14137" s="1" t="n">
        <v>14135</v>
      </c>
      <c r="B14137" s="0" t="n">
        <v>4.1849</v>
      </c>
    </row>
    <row r="14138" customFormat="false" ht="15" hidden="false" customHeight="false" outlineLevel="0" collapsed="false">
      <c r="A14138" s="1" t="n">
        <v>14136</v>
      </c>
      <c r="B14138" s="0" t="n">
        <v>4.1845</v>
      </c>
    </row>
    <row r="14139" customFormat="false" ht="15" hidden="false" customHeight="false" outlineLevel="0" collapsed="false">
      <c r="A14139" s="1" t="n">
        <v>14137</v>
      </c>
      <c r="B14139" s="0" t="n">
        <v>4.078</v>
      </c>
    </row>
    <row r="14140" customFormat="false" ht="15" hidden="false" customHeight="false" outlineLevel="0" collapsed="false">
      <c r="A14140" s="1" t="n">
        <v>14138</v>
      </c>
      <c r="B14140" s="0" t="n">
        <v>4.1926</v>
      </c>
    </row>
    <row r="14141" customFormat="false" ht="15" hidden="false" customHeight="false" outlineLevel="0" collapsed="false">
      <c r="A14141" s="1" t="n">
        <v>14139</v>
      </c>
      <c r="B14141" s="0" t="n">
        <v>3.5875</v>
      </c>
    </row>
    <row r="14142" customFormat="false" ht="15" hidden="false" customHeight="false" outlineLevel="0" collapsed="false">
      <c r="A14142" s="1" t="n">
        <v>14140</v>
      </c>
      <c r="B14142" s="0" t="n">
        <v>3.9288</v>
      </c>
    </row>
    <row r="14143" customFormat="false" ht="15" hidden="false" customHeight="false" outlineLevel="0" collapsed="false">
      <c r="A14143" s="1" t="n">
        <v>14141</v>
      </c>
      <c r="B14143" s="0" t="n">
        <v>4.8193</v>
      </c>
    </row>
    <row r="14144" customFormat="false" ht="15" hidden="false" customHeight="false" outlineLevel="0" collapsed="false">
      <c r="A14144" s="1" t="n">
        <v>14142</v>
      </c>
      <c r="B14144" s="0" t="n">
        <v>4.931</v>
      </c>
    </row>
    <row r="14145" customFormat="false" ht="15" hidden="false" customHeight="false" outlineLevel="0" collapsed="false">
      <c r="A14145" s="1" t="n">
        <v>14143</v>
      </c>
      <c r="B14145" s="0" t="n">
        <v>4.6346</v>
      </c>
    </row>
    <row r="14146" customFormat="false" ht="15" hidden="false" customHeight="false" outlineLevel="0" collapsed="false">
      <c r="A14146" s="1" t="n">
        <v>14144</v>
      </c>
      <c r="B14146" s="0" t="n">
        <v>3.5371</v>
      </c>
    </row>
    <row r="14147" customFormat="false" ht="15" hidden="false" customHeight="false" outlineLevel="0" collapsed="false">
      <c r="A14147" s="1" t="n">
        <v>14145</v>
      </c>
      <c r="B14147" s="0" t="n">
        <v>3.4721</v>
      </c>
    </row>
    <row r="14148" customFormat="false" ht="15" hidden="false" customHeight="false" outlineLevel="0" collapsed="false">
      <c r="A14148" s="1" t="n">
        <v>14146</v>
      </c>
      <c r="B14148" s="0" t="n">
        <v>4.1534</v>
      </c>
    </row>
    <row r="14149" customFormat="false" ht="15" hidden="false" customHeight="false" outlineLevel="0" collapsed="false">
      <c r="A14149" s="1" t="n">
        <v>14147</v>
      </c>
      <c r="B14149" s="0" t="n">
        <v>2.8018</v>
      </c>
    </row>
    <row r="14150" customFormat="false" ht="15" hidden="false" customHeight="false" outlineLevel="0" collapsed="false">
      <c r="A14150" s="1" t="n">
        <v>14148</v>
      </c>
      <c r="B14150" s="0" t="n">
        <v>2.1571</v>
      </c>
    </row>
    <row r="14151" customFormat="false" ht="15" hidden="false" customHeight="false" outlineLevel="0" collapsed="false">
      <c r="A14151" s="1" t="n">
        <v>14149</v>
      </c>
      <c r="B14151" s="0" t="n">
        <v>1.4607</v>
      </c>
    </row>
    <row r="14152" customFormat="false" ht="15" hidden="false" customHeight="false" outlineLevel="0" collapsed="false">
      <c r="A14152" s="1" t="n">
        <v>14150</v>
      </c>
      <c r="B14152" s="0" t="n">
        <v>3.2498</v>
      </c>
    </row>
    <row r="14153" customFormat="false" ht="15" hidden="false" customHeight="false" outlineLevel="0" collapsed="false">
      <c r="A14153" s="1" t="n">
        <v>14151</v>
      </c>
      <c r="B14153" s="0" t="n">
        <v>4.1285</v>
      </c>
    </row>
    <row r="14154" customFormat="false" ht="15" hidden="false" customHeight="false" outlineLevel="0" collapsed="false">
      <c r="A14154" s="1" t="n">
        <v>14152</v>
      </c>
      <c r="B14154" s="0" t="n">
        <v>3.8656</v>
      </c>
    </row>
    <row r="14155" customFormat="false" ht="15" hidden="false" customHeight="false" outlineLevel="0" collapsed="false">
      <c r="A14155" s="1" t="n">
        <v>14153</v>
      </c>
      <c r="B14155" s="0" t="n">
        <v>3.6245</v>
      </c>
    </row>
    <row r="14156" customFormat="false" ht="15" hidden="false" customHeight="false" outlineLevel="0" collapsed="false">
      <c r="A14156" s="1" t="n">
        <v>14154</v>
      </c>
      <c r="B14156" s="0" t="n">
        <v>3.5127</v>
      </c>
    </row>
    <row r="14157" customFormat="false" ht="15" hidden="false" customHeight="false" outlineLevel="0" collapsed="false">
      <c r="A14157" s="1" t="n">
        <v>14155</v>
      </c>
      <c r="B14157" s="0" t="n">
        <v>3.3428</v>
      </c>
    </row>
    <row r="14158" customFormat="false" ht="15" hidden="false" customHeight="false" outlineLevel="0" collapsed="false">
      <c r="A14158" s="1" t="n">
        <v>14156</v>
      </c>
      <c r="B14158" s="0" t="n">
        <v>3.4262</v>
      </c>
    </row>
    <row r="14159" customFormat="false" ht="15" hidden="false" customHeight="false" outlineLevel="0" collapsed="false">
      <c r="A14159" s="1" t="n">
        <v>14157</v>
      </c>
      <c r="B14159" s="0" t="n">
        <v>3.2856</v>
      </c>
    </row>
    <row r="14160" customFormat="false" ht="15" hidden="false" customHeight="false" outlineLevel="0" collapsed="false">
      <c r="A14160" s="1" t="n">
        <v>14158</v>
      </c>
      <c r="B14160" s="0" t="n">
        <v>3.421</v>
      </c>
    </row>
    <row r="14161" customFormat="false" ht="15" hidden="false" customHeight="false" outlineLevel="0" collapsed="false">
      <c r="A14161" s="1" t="n">
        <v>14159</v>
      </c>
      <c r="B14161" s="0" t="n">
        <v>3.5843</v>
      </c>
    </row>
    <row r="14162" customFormat="false" ht="15" hidden="false" customHeight="false" outlineLevel="0" collapsed="false">
      <c r="A14162" s="1" t="n">
        <v>14160</v>
      </c>
      <c r="B14162" s="0" t="n">
        <v>2.8947</v>
      </c>
    </row>
    <row r="14163" customFormat="false" ht="15" hidden="false" customHeight="false" outlineLevel="0" collapsed="false">
      <c r="A14163" s="1" t="n">
        <v>14161</v>
      </c>
      <c r="B14163" s="0" t="n">
        <v>3.4877</v>
      </c>
    </row>
    <row r="14164" customFormat="false" ht="15" hidden="false" customHeight="false" outlineLevel="0" collapsed="false">
      <c r="A14164" s="1" t="n">
        <v>14162</v>
      </c>
      <c r="B14164" s="0" t="n">
        <v>3.865</v>
      </c>
    </row>
    <row r="14165" customFormat="false" ht="15" hidden="false" customHeight="false" outlineLevel="0" collapsed="false">
      <c r="A14165" s="1" t="n">
        <v>14163</v>
      </c>
      <c r="B14165" s="0" t="n">
        <v>3.8985</v>
      </c>
    </row>
    <row r="14166" customFormat="false" ht="15" hidden="false" customHeight="false" outlineLevel="0" collapsed="false">
      <c r="A14166" s="1" t="n">
        <v>14164</v>
      </c>
      <c r="B14166" s="0" t="n">
        <v>3.7819</v>
      </c>
    </row>
    <row r="14167" customFormat="false" ht="15" hidden="false" customHeight="false" outlineLevel="0" collapsed="false">
      <c r="A14167" s="1" t="n">
        <v>14165</v>
      </c>
      <c r="B14167" s="0" t="n">
        <v>4.4714</v>
      </c>
    </row>
    <row r="14168" customFormat="false" ht="15" hidden="false" customHeight="false" outlineLevel="0" collapsed="false">
      <c r="A14168" s="1" t="n">
        <v>14166</v>
      </c>
      <c r="B14168" s="0" t="n">
        <v>3.5827</v>
      </c>
    </row>
    <row r="14169" customFormat="false" ht="15" hidden="false" customHeight="false" outlineLevel="0" collapsed="false">
      <c r="A14169" s="1" t="n">
        <v>14167</v>
      </c>
      <c r="B14169" s="0" t="n">
        <v>4.62</v>
      </c>
    </row>
    <row r="14170" customFormat="false" ht="15" hidden="false" customHeight="false" outlineLevel="0" collapsed="false">
      <c r="A14170" s="1" t="n">
        <v>14168</v>
      </c>
      <c r="B14170" s="0" t="n">
        <v>5.2502</v>
      </c>
    </row>
    <row r="14171" customFormat="false" ht="15" hidden="false" customHeight="false" outlineLevel="0" collapsed="false">
      <c r="A14171" s="1" t="n">
        <v>14169</v>
      </c>
      <c r="B14171" s="0" t="n">
        <v>6.5031</v>
      </c>
    </row>
    <row r="14172" customFormat="false" ht="15" hidden="false" customHeight="false" outlineLevel="0" collapsed="false">
      <c r="A14172" s="1" t="n">
        <v>14170</v>
      </c>
      <c r="B14172" s="0" t="n">
        <v>5.642</v>
      </c>
    </row>
    <row r="14173" customFormat="false" ht="15" hidden="false" customHeight="false" outlineLevel="0" collapsed="false">
      <c r="A14173" s="1" t="n">
        <v>14171</v>
      </c>
      <c r="B14173" s="0" t="n">
        <v>4.8027</v>
      </c>
    </row>
    <row r="14174" customFormat="false" ht="15" hidden="false" customHeight="false" outlineLevel="0" collapsed="false">
      <c r="A14174" s="1" t="n">
        <v>14172</v>
      </c>
      <c r="B14174" s="0" t="n">
        <v>4.2902</v>
      </c>
    </row>
    <row r="14175" customFormat="false" ht="15" hidden="false" customHeight="false" outlineLevel="0" collapsed="false">
      <c r="A14175" s="1" t="n">
        <v>14173</v>
      </c>
      <c r="B14175" s="0" t="n">
        <v>3.7307</v>
      </c>
    </row>
    <row r="14176" customFormat="false" ht="15" hidden="false" customHeight="false" outlineLevel="0" collapsed="false">
      <c r="A14176" s="1" t="n">
        <v>14174</v>
      </c>
      <c r="B14176" s="0" t="n">
        <v>3.5226</v>
      </c>
    </row>
    <row r="14177" customFormat="false" ht="15" hidden="false" customHeight="false" outlineLevel="0" collapsed="false">
      <c r="A14177" s="1" t="n">
        <v>14175</v>
      </c>
      <c r="B14177" s="0" t="n">
        <v>3.4889</v>
      </c>
    </row>
    <row r="14178" customFormat="false" ht="15" hidden="false" customHeight="false" outlineLevel="0" collapsed="false">
      <c r="A14178" s="1" t="n">
        <v>14176</v>
      </c>
      <c r="B14178" s="0" t="n">
        <v>4.1172</v>
      </c>
    </row>
    <row r="14179" customFormat="false" ht="15" hidden="false" customHeight="false" outlineLevel="0" collapsed="false">
      <c r="A14179" s="1" t="n">
        <v>14177</v>
      </c>
      <c r="B14179" s="0" t="n">
        <v>3.3225</v>
      </c>
    </row>
    <row r="14180" customFormat="false" ht="15" hidden="false" customHeight="false" outlineLevel="0" collapsed="false">
      <c r="A14180" s="1" t="n">
        <v>14178</v>
      </c>
      <c r="B14180" s="0" t="n">
        <v>0.8586</v>
      </c>
    </row>
    <row r="14181" customFormat="false" ht="15" hidden="false" customHeight="false" outlineLevel="0" collapsed="false">
      <c r="A14181" s="1" t="n">
        <v>14179</v>
      </c>
      <c r="B14181" s="0" t="n">
        <v>0.8587</v>
      </c>
    </row>
    <row r="14182" customFormat="false" ht="15" hidden="false" customHeight="false" outlineLevel="0" collapsed="false">
      <c r="A14182" s="1" t="n">
        <v>14180</v>
      </c>
      <c r="B14182" s="0" t="n">
        <v>0.8587</v>
      </c>
    </row>
    <row r="14183" customFormat="false" ht="15" hidden="false" customHeight="false" outlineLevel="0" collapsed="false">
      <c r="A14183" s="1" t="n">
        <v>14181</v>
      </c>
      <c r="B14183" s="0" t="n">
        <v>0.8588</v>
      </c>
    </row>
    <row r="14184" customFormat="false" ht="15" hidden="false" customHeight="false" outlineLevel="0" collapsed="false">
      <c r="A14184" s="1" t="n">
        <v>14182</v>
      </c>
      <c r="B14184" s="0" t="n">
        <v>1.5648</v>
      </c>
    </row>
    <row r="14185" customFormat="false" ht="15" hidden="false" customHeight="false" outlineLevel="0" collapsed="false">
      <c r="A14185" s="1" t="n">
        <v>14183</v>
      </c>
      <c r="B14185" s="0" t="n">
        <v>1.572</v>
      </c>
    </row>
    <row r="14186" customFormat="false" ht="15" hidden="false" customHeight="false" outlineLevel="0" collapsed="false">
      <c r="A14186" s="1" t="n">
        <v>14184</v>
      </c>
      <c r="B14186" s="0" t="n">
        <v>1.8462</v>
      </c>
    </row>
    <row r="14187" customFormat="false" ht="15" hidden="false" customHeight="false" outlineLevel="0" collapsed="false">
      <c r="A14187" s="1" t="n">
        <v>14185</v>
      </c>
      <c r="B14187" s="0" t="n">
        <v>2.6659</v>
      </c>
    </row>
    <row r="14188" customFormat="false" ht="15" hidden="false" customHeight="false" outlineLevel="0" collapsed="false">
      <c r="A14188" s="1" t="n">
        <v>14186</v>
      </c>
      <c r="B14188" s="0" t="n">
        <v>3.509</v>
      </c>
    </row>
    <row r="14189" customFormat="false" ht="15" hidden="false" customHeight="false" outlineLevel="0" collapsed="false">
      <c r="A14189" s="1" t="n">
        <v>14187</v>
      </c>
      <c r="B14189" s="0" t="n">
        <v>3.6627</v>
      </c>
    </row>
    <row r="14190" customFormat="false" ht="15" hidden="false" customHeight="false" outlineLevel="0" collapsed="false">
      <c r="A14190" s="1" t="n">
        <v>14188</v>
      </c>
      <c r="B14190" s="0" t="n">
        <v>3.193</v>
      </c>
    </row>
    <row r="14191" customFormat="false" ht="15" hidden="false" customHeight="false" outlineLevel="0" collapsed="false">
      <c r="A14191" s="1" t="n">
        <v>14189</v>
      </c>
      <c r="B14191" s="0" t="n">
        <v>2.5055</v>
      </c>
    </row>
    <row r="14192" customFormat="false" ht="15" hidden="false" customHeight="false" outlineLevel="0" collapsed="false">
      <c r="A14192" s="1" t="n">
        <v>14190</v>
      </c>
      <c r="B14192" s="0" t="n">
        <v>1.5826</v>
      </c>
    </row>
    <row r="14193" customFormat="false" ht="15" hidden="false" customHeight="false" outlineLevel="0" collapsed="false">
      <c r="A14193" s="1" t="n">
        <v>14191</v>
      </c>
      <c r="B14193" s="0" t="n">
        <v>1.5483</v>
      </c>
    </row>
    <row r="14194" customFormat="false" ht="15" hidden="false" customHeight="false" outlineLevel="0" collapsed="false">
      <c r="A14194" s="1" t="n">
        <v>14192</v>
      </c>
      <c r="B14194" s="0" t="n">
        <v>1.5447</v>
      </c>
    </row>
    <row r="14195" customFormat="false" ht="15" hidden="false" customHeight="false" outlineLevel="0" collapsed="false">
      <c r="A14195" s="1" t="n">
        <v>14193</v>
      </c>
      <c r="B14195" s="0" t="n">
        <v>1.5484</v>
      </c>
    </row>
    <row r="14196" customFormat="false" ht="15" hidden="false" customHeight="false" outlineLevel="0" collapsed="false">
      <c r="A14196" s="1" t="n">
        <v>14194</v>
      </c>
      <c r="B14196" s="0" t="n">
        <v>1.5655</v>
      </c>
    </row>
    <row r="14197" customFormat="false" ht="15" hidden="false" customHeight="false" outlineLevel="0" collapsed="false">
      <c r="A14197" s="1" t="n">
        <v>14195</v>
      </c>
      <c r="B14197" s="0" t="n">
        <v>1.7019</v>
      </c>
    </row>
    <row r="14198" customFormat="false" ht="15" hidden="false" customHeight="false" outlineLevel="0" collapsed="false">
      <c r="A14198" s="1" t="n">
        <v>14196</v>
      </c>
      <c r="B14198" s="0" t="n">
        <v>1.6187</v>
      </c>
    </row>
    <row r="14199" customFormat="false" ht="15" hidden="false" customHeight="false" outlineLevel="0" collapsed="false">
      <c r="A14199" s="1" t="n">
        <v>14197</v>
      </c>
      <c r="B14199" s="0" t="n">
        <v>3.2314</v>
      </c>
    </row>
    <row r="14200" customFormat="false" ht="15" hidden="false" customHeight="false" outlineLevel="0" collapsed="false">
      <c r="A14200" s="1" t="n">
        <v>14198</v>
      </c>
      <c r="B14200" s="0" t="n">
        <v>2.4893</v>
      </c>
    </row>
    <row r="14201" customFormat="false" ht="15" hidden="false" customHeight="false" outlineLevel="0" collapsed="false">
      <c r="A14201" s="1" t="n">
        <v>14199</v>
      </c>
      <c r="B14201" s="0" t="n">
        <v>2.431</v>
      </c>
    </row>
    <row r="14202" customFormat="false" ht="15" hidden="false" customHeight="false" outlineLevel="0" collapsed="false">
      <c r="A14202" s="1" t="n">
        <v>14200</v>
      </c>
      <c r="B14202" s="0" t="n">
        <v>2.8979</v>
      </c>
    </row>
    <row r="14203" customFormat="false" ht="15" hidden="false" customHeight="false" outlineLevel="0" collapsed="false">
      <c r="A14203" s="1" t="n">
        <v>14201</v>
      </c>
      <c r="B14203" s="0" t="n">
        <v>3.228</v>
      </c>
    </row>
    <row r="14204" customFormat="false" ht="15" hidden="false" customHeight="false" outlineLevel="0" collapsed="false">
      <c r="A14204" s="1" t="n">
        <v>14202</v>
      </c>
      <c r="B14204" s="0" t="n">
        <v>3.2528</v>
      </c>
    </row>
    <row r="14205" customFormat="false" ht="15" hidden="false" customHeight="false" outlineLevel="0" collapsed="false">
      <c r="A14205" s="1" t="n">
        <v>14203</v>
      </c>
      <c r="B14205" s="0" t="n">
        <v>2.383</v>
      </c>
    </row>
    <row r="14206" customFormat="false" ht="15" hidden="false" customHeight="false" outlineLevel="0" collapsed="false">
      <c r="A14206" s="1" t="n">
        <v>14204</v>
      </c>
      <c r="B14206" s="0" t="n">
        <v>1.6118</v>
      </c>
    </row>
    <row r="14207" customFormat="false" ht="15" hidden="false" customHeight="false" outlineLevel="0" collapsed="false">
      <c r="A14207" s="1" t="n">
        <v>14205</v>
      </c>
      <c r="B14207" s="0" t="n">
        <v>1.9526</v>
      </c>
    </row>
    <row r="14208" customFormat="false" ht="15" hidden="false" customHeight="false" outlineLevel="0" collapsed="false">
      <c r="A14208" s="1" t="n">
        <v>14206</v>
      </c>
      <c r="B14208" s="0" t="n">
        <v>1.8674</v>
      </c>
    </row>
    <row r="14209" customFormat="false" ht="15" hidden="false" customHeight="false" outlineLevel="0" collapsed="false">
      <c r="A14209" s="1" t="n">
        <v>14207</v>
      </c>
      <c r="B14209" s="0" t="n">
        <v>2.4964</v>
      </c>
    </row>
    <row r="14210" customFormat="false" ht="15" hidden="false" customHeight="false" outlineLevel="0" collapsed="false">
      <c r="A14210" s="1" t="n">
        <v>14208</v>
      </c>
      <c r="B14210" s="0" t="n">
        <v>2.4767</v>
      </c>
    </row>
    <row r="14211" customFormat="false" ht="15" hidden="false" customHeight="false" outlineLevel="0" collapsed="false">
      <c r="A14211" s="1" t="n">
        <v>14209</v>
      </c>
      <c r="B14211" s="0" t="n">
        <v>2.4056</v>
      </c>
    </row>
    <row r="14212" customFormat="false" ht="15" hidden="false" customHeight="false" outlineLevel="0" collapsed="false">
      <c r="A14212" s="1" t="n">
        <v>14210</v>
      </c>
      <c r="B14212" s="0" t="n">
        <v>1.9657</v>
      </c>
    </row>
    <row r="14213" customFormat="false" ht="15" hidden="false" customHeight="false" outlineLevel="0" collapsed="false">
      <c r="A14213" s="1" t="n">
        <v>14211</v>
      </c>
      <c r="B14213" s="0" t="n">
        <v>1.6387</v>
      </c>
    </row>
    <row r="14214" customFormat="false" ht="15" hidden="false" customHeight="false" outlineLevel="0" collapsed="false">
      <c r="A14214" s="1" t="n">
        <v>14212</v>
      </c>
      <c r="B14214" s="0" t="n">
        <v>1.7698</v>
      </c>
    </row>
    <row r="14215" customFormat="false" ht="15" hidden="false" customHeight="false" outlineLevel="0" collapsed="false">
      <c r="A14215" s="1" t="n">
        <v>14213</v>
      </c>
      <c r="B14215" s="0" t="n">
        <v>1.577</v>
      </c>
    </row>
    <row r="14216" customFormat="false" ht="15" hidden="false" customHeight="false" outlineLevel="0" collapsed="false">
      <c r="A14216" s="1" t="n">
        <v>14214</v>
      </c>
      <c r="B14216" s="0" t="n">
        <v>1.5449</v>
      </c>
    </row>
    <row r="14217" customFormat="false" ht="15" hidden="false" customHeight="false" outlineLevel="0" collapsed="false">
      <c r="A14217" s="1" t="n">
        <v>14215</v>
      </c>
      <c r="B14217" s="0" t="n">
        <v>0.858</v>
      </c>
    </row>
    <row r="14218" customFormat="false" ht="15" hidden="false" customHeight="false" outlineLevel="0" collapsed="false">
      <c r="A14218" s="1" t="n">
        <v>14216</v>
      </c>
      <c r="B14218" s="0" t="n">
        <v>0.8581</v>
      </c>
    </row>
    <row r="14219" customFormat="false" ht="15" hidden="false" customHeight="false" outlineLevel="0" collapsed="false">
      <c r="A14219" s="1" t="n">
        <v>14217</v>
      </c>
      <c r="B14219" s="0" t="n">
        <v>0.8582</v>
      </c>
    </row>
    <row r="14220" customFormat="false" ht="15" hidden="false" customHeight="false" outlineLevel="0" collapsed="false">
      <c r="A14220" s="1" t="n">
        <v>14218</v>
      </c>
      <c r="B14220" s="0" t="n">
        <v>0.8585</v>
      </c>
    </row>
    <row r="14221" customFormat="false" ht="15" hidden="false" customHeight="false" outlineLevel="0" collapsed="false">
      <c r="A14221" s="1" t="n">
        <v>14219</v>
      </c>
      <c r="B14221" s="0" t="n">
        <v>0.8585</v>
      </c>
    </row>
    <row r="14222" customFormat="false" ht="15" hidden="false" customHeight="false" outlineLevel="0" collapsed="false">
      <c r="A14222" s="1" t="n">
        <v>14220</v>
      </c>
      <c r="B14222" s="0" t="n">
        <v>0.8585</v>
      </c>
    </row>
    <row r="14223" customFormat="false" ht="15" hidden="false" customHeight="false" outlineLevel="0" collapsed="false">
      <c r="A14223" s="1" t="n">
        <v>14221</v>
      </c>
      <c r="B14223" s="0" t="n">
        <v>0.8584</v>
      </c>
    </row>
    <row r="14224" customFormat="false" ht="15" hidden="false" customHeight="false" outlineLevel="0" collapsed="false">
      <c r="A14224" s="1" t="n">
        <v>14222</v>
      </c>
      <c r="B14224" s="0" t="n">
        <v>0.8585</v>
      </c>
    </row>
    <row r="14225" customFormat="false" ht="15" hidden="false" customHeight="false" outlineLevel="0" collapsed="false">
      <c r="A14225" s="1" t="n">
        <v>14223</v>
      </c>
      <c r="B14225" s="0" t="n">
        <v>1.545</v>
      </c>
    </row>
    <row r="14226" customFormat="false" ht="15" hidden="false" customHeight="false" outlineLevel="0" collapsed="false">
      <c r="A14226" s="1" t="n">
        <v>14224</v>
      </c>
      <c r="B14226" s="0" t="n">
        <v>1.6643</v>
      </c>
    </row>
    <row r="14227" customFormat="false" ht="15" hidden="false" customHeight="false" outlineLevel="0" collapsed="false">
      <c r="A14227" s="1" t="n">
        <v>14225</v>
      </c>
      <c r="B14227" s="0" t="n">
        <v>2.4725</v>
      </c>
    </row>
    <row r="14228" customFormat="false" ht="15" hidden="false" customHeight="false" outlineLevel="0" collapsed="false">
      <c r="A14228" s="1" t="n">
        <v>14226</v>
      </c>
      <c r="B14228" s="0" t="n">
        <v>3.6263</v>
      </c>
    </row>
    <row r="14229" customFormat="false" ht="15" hidden="false" customHeight="false" outlineLevel="0" collapsed="false">
      <c r="A14229" s="1" t="n">
        <v>14227</v>
      </c>
      <c r="B14229" s="0" t="n">
        <v>3.4925</v>
      </c>
    </row>
    <row r="14230" customFormat="false" ht="15" hidden="false" customHeight="false" outlineLevel="0" collapsed="false">
      <c r="A14230" s="1" t="n">
        <v>14228</v>
      </c>
      <c r="B14230" s="0" t="n">
        <v>2.3137</v>
      </c>
    </row>
    <row r="14231" customFormat="false" ht="15" hidden="false" customHeight="false" outlineLevel="0" collapsed="false">
      <c r="A14231" s="1" t="n">
        <v>14229</v>
      </c>
      <c r="B14231" s="0" t="n">
        <v>0.8579</v>
      </c>
    </row>
    <row r="14232" customFormat="false" ht="15" hidden="false" customHeight="false" outlineLevel="0" collapsed="false">
      <c r="A14232" s="1" t="n">
        <v>14230</v>
      </c>
      <c r="B14232" s="0" t="n">
        <v>0.858</v>
      </c>
    </row>
    <row r="14233" customFormat="false" ht="15" hidden="false" customHeight="false" outlineLevel="0" collapsed="false">
      <c r="A14233" s="1" t="n">
        <v>14231</v>
      </c>
      <c r="B14233" s="0" t="n">
        <v>0.8582</v>
      </c>
    </row>
    <row r="14234" customFormat="false" ht="15" hidden="false" customHeight="false" outlineLevel="0" collapsed="false">
      <c r="A14234" s="1" t="n">
        <v>14232</v>
      </c>
      <c r="B14234" s="0" t="n">
        <v>0.8584</v>
      </c>
    </row>
    <row r="14235" customFormat="false" ht="15" hidden="false" customHeight="false" outlineLevel="0" collapsed="false">
      <c r="A14235" s="1" t="n">
        <v>14233</v>
      </c>
      <c r="B14235" s="0" t="n">
        <v>0.8581</v>
      </c>
    </row>
    <row r="14236" customFormat="false" ht="15" hidden="false" customHeight="false" outlineLevel="0" collapsed="false">
      <c r="A14236" s="1" t="n">
        <v>14234</v>
      </c>
      <c r="B14236" s="0" t="n">
        <v>0.8578</v>
      </c>
    </row>
    <row r="14237" customFormat="false" ht="15" hidden="false" customHeight="false" outlineLevel="0" collapsed="false">
      <c r="A14237" s="1" t="n">
        <v>14235</v>
      </c>
      <c r="B14237" s="0" t="n">
        <v>0.8574</v>
      </c>
    </row>
    <row r="14238" customFormat="false" ht="15" hidden="false" customHeight="false" outlineLevel="0" collapsed="false">
      <c r="A14238" s="1" t="n">
        <v>14236</v>
      </c>
      <c r="B14238" s="0" t="n">
        <v>0.8579</v>
      </c>
    </row>
    <row r="14239" customFormat="false" ht="15" hidden="false" customHeight="false" outlineLevel="0" collapsed="false">
      <c r="A14239" s="1" t="n">
        <v>14237</v>
      </c>
      <c r="B14239" s="0" t="n">
        <v>0.8581</v>
      </c>
    </row>
    <row r="14240" customFormat="false" ht="15" hidden="false" customHeight="false" outlineLevel="0" collapsed="false">
      <c r="A14240" s="1" t="n">
        <v>14238</v>
      </c>
      <c r="B14240" s="0" t="n">
        <v>0.8582</v>
      </c>
    </row>
    <row r="14241" customFormat="false" ht="15" hidden="false" customHeight="false" outlineLevel="0" collapsed="false">
      <c r="A14241" s="1" t="n">
        <v>14239</v>
      </c>
      <c r="B14241" s="0" t="n">
        <v>0.8583</v>
      </c>
    </row>
    <row r="14242" customFormat="false" ht="15" hidden="false" customHeight="false" outlineLevel="0" collapsed="false">
      <c r="A14242" s="1" t="n">
        <v>14240</v>
      </c>
      <c r="B14242" s="0" t="n">
        <v>0.8584</v>
      </c>
    </row>
    <row r="14243" customFormat="false" ht="15" hidden="false" customHeight="false" outlineLevel="0" collapsed="false">
      <c r="A14243" s="1" t="n">
        <v>14241</v>
      </c>
      <c r="B14243" s="0" t="n">
        <v>0.8586</v>
      </c>
    </row>
    <row r="14244" customFormat="false" ht="15" hidden="false" customHeight="false" outlineLevel="0" collapsed="false">
      <c r="A14244" s="1" t="n">
        <v>14242</v>
      </c>
      <c r="B14244" s="0" t="n">
        <v>0.8585</v>
      </c>
    </row>
    <row r="14245" customFormat="false" ht="15" hidden="false" customHeight="false" outlineLevel="0" collapsed="false">
      <c r="A14245" s="1" t="n">
        <v>14243</v>
      </c>
      <c r="B14245" s="0" t="n">
        <v>0.8584</v>
      </c>
    </row>
    <row r="14246" customFormat="false" ht="15" hidden="false" customHeight="false" outlineLevel="0" collapsed="false">
      <c r="A14246" s="1" t="n">
        <v>14244</v>
      </c>
      <c r="B14246" s="0" t="n">
        <v>1.5693</v>
      </c>
    </row>
    <row r="14247" customFormat="false" ht="15" hidden="false" customHeight="false" outlineLevel="0" collapsed="false">
      <c r="A14247" s="1" t="n">
        <v>14245</v>
      </c>
      <c r="B14247" s="0" t="n">
        <v>1.5602</v>
      </c>
    </row>
    <row r="14248" customFormat="false" ht="15" hidden="false" customHeight="false" outlineLevel="0" collapsed="false">
      <c r="A14248" s="1" t="n">
        <v>14246</v>
      </c>
      <c r="B14248" s="0" t="n">
        <v>1.6989</v>
      </c>
    </row>
    <row r="14249" customFormat="false" ht="15" hidden="false" customHeight="false" outlineLevel="0" collapsed="false">
      <c r="A14249" s="1" t="n">
        <v>14247</v>
      </c>
      <c r="B14249" s="0" t="n">
        <v>1.5894</v>
      </c>
    </row>
    <row r="14250" customFormat="false" ht="15" hidden="false" customHeight="false" outlineLevel="0" collapsed="false">
      <c r="A14250" s="1" t="n">
        <v>14248</v>
      </c>
      <c r="B14250" s="0" t="n">
        <v>1.5483</v>
      </c>
    </row>
    <row r="14251" customFormat="false" ht="15" hidden="false" customHeight="false" outlineLevel="0" collapsed="false">
      <c r="A14251" s="1" t="n">
        <v>14249</v>
      </c>
      <c r="B14251" s="0" t="n">
        <v>1.5681</v>
      </c>
    </row>
    <row r="14252" customFormat="false" ht="15" hidden="false" customHeight="false" outlineLevel="0" collapsed="false">
      <c r="A14252" s="1" t="n">
        <v>14250</v>
      </c>
      <c r="B14252" s="0" t="n">
        <v>0.8586</v>
      </c>
    </row>
    <row r="14253" customFormat="false" ht="15" hidden="false" customHeight="false" outlineLevel="0" collapsed="false">
      <c r="A14253" s="1" t="n">
        <v>14251</v>
      </c>
      <c r="B14253" s="0" t="n">
        <v>0.8583</v>
      </c>
    </row>
    <row r="14254" customFormat="false" ht="15" hidden="false" customHeight="false" outlineLevel="0" collapsed="false">
      <c r="A14254" s="1" t="n">
        <v>14252</v>
      </c>
      <c r="B14254" s="0" t="n">
        <v>1.5454</v>
      </c>
    </row>
    <row r="14255" customFormat="false" ht="15" hidden="false" customHeight="false" outlineLevel="0" collapsed="false">
      <c r="A14255" s="1" t="n">
        <v>14253</v>
      </c>
      <c r="B14255" s="0" t="n">
        <v>0.8586</v>
      </c>
    </row>
    <row r="14256" customFormat="false" ht="15" hidden="false" customHeight="false" outlineLevel="0" collapsed="false">
      <c r="A14256" s="1" t="n">
        <v>14254</v>
      </c>
      <c r="B14256" s="0" t="n">
        <v>0.8584</v>
      </c>
    </row>
    <row r="14257" customFormat="false" ht="15" hidden="false" customHeight="false" outlineLevel="0" collapsed="false">
      <c r="A14257" s="1" t="n">
        <v>14255</v>
      </c>
      <c r="B14257" s="0" t="n">
        <v>0.8584</v>
      </c>
    </row>
    <row r="14258" customFormat="false" ht="15" hidden="false" customHeight="false" outlineLevel="0" collapsed="false">
      <c r="A14258" s="1" t="n">
        <v>14256</v>
      </c>
      <c r="B14258" s="0" t="n">
        <v>0.8582</v>
      </c>
    </row>
    <row r="14259" customFormat="false" ht="15" hidden="false" customHeight="false" outlineLevel="0" collapsed="false">
      <c r="A14259" s="1" t="n">
        <v>14257</v>
      </c>
      <c r="B14259" s="0" t="n">
        <v>0.8582</v>
      </c>
    </row>
    <row r="14260" customFormat="false" ht="15" hidden="false" customHeight="false" outlineLevel="0" collapsed="false">
      <c r="A14260" s="1" t="n">
        <v>14258</v>
      </c>
      <c r="B14260" s="0" t="n">
        <v>0.8584</v>
      </c>
    </row>
    <row r="14261" customFormat="false" ht="15" hidden="false" customHeight="false" outlineLevel="0" collapsed="false">
      <c r="A14261" s="1" t="n">
        <v>14259</v>
      </c>
      <c r="B14261" s="0" t="n">
        <v>0.8585</v>
      </c>
    </row>
    <row r="14262" customFormat="false" ht="15" hidden="false" customHeight="false" outlineLevel="0" collapsed="false">
      <c r="A14262" s="1" t="n">
        <v>14260</v>
      </c>
      <c r="B14262" s="0" t="n">
        <v>0.8587</v>
      </c>
    </row>
    <row r="14263" customFormat="false" ht="15" hidden="false" customHeight="false" outlineLevel="0" collapsed="false">
      <c r="A14263" s="1" t="n">
        <v>14261</v>
      </c>
      <c r="B14263" s="0" t="n">
        <v>0.8588</v>
      </c>
    </row>
    <row r="14264" customFormat="false" ht="15" hidden="false" customHeight="false" outlineLevel="0" collapsed="false">
      <c r="A14264" s="1" t="n">
        <v>14262</v>
      </c>
      <c r="B14264" s="0" t="n">
        <v>0.8586</v>
      </c>
    </row>
    <row r="14265" customFormat="false" ht="15" hidden="false" customHeight="false" outlineLevel="0" collapsed="false">
      <c r="A14265" s="1" t="n">
        <v>14263</v>
      </c>
      <c r="B14265" s="0" t="n">
        <v>0.8584</v>
      </c>
    </row>
    <row r="14266" customFormat="false" ht="15" hidden="false" customHeight="false" outlineLevel="0" collapsed="false">
      <c r="A14266" s="1" t="n">
        <v>14264</v>
      </c>
      <c r="B14266" s="0" t="n">
        <v>0.8585</v>
      </c>
    </row>
    <row r="14267" customFormat="false" ht="15" hidden="false" customHeight="false" outlineLevel="0" collapsed="false">
      <c r="A14267" s="1" t="n">
        <v>14265</v>
      </c>
      <c r="B14267" s="0" t="n">
        <v>0.8587</v>
      </c>
    </row>
    <row r="14268" customFormat="false" ht="15" hidden="false" customHeight="false" outlineLevel="0" collapsed="false">
      <c r="A14268" s="1" t="n">
        <v>14266</v>
      </c>
      <c r="B14268" s="0" t="n">
        <v>0.8585</v>
      </c>
    </row>
    <row r="14269" customFormat="false" ht="15" hidden="false" customHeight="false" outlineLevel="0" collapsed="false">
      <c r="A14269" s="1" t="n">
        <v>14267</v>
      </c>
      <c r="B14269" s="0" t="n">
        <v>0.8561</v>
      </c>
    </row>
    <row r="14270" customFormat="false" ht="15" hidden="false" customHeight="false" outlineLevel="0" collapsed="false">
      <c r="A14270" s="1" t="n">
        <v>14268</v>
      </c>
      <c r="B14270" s="0" t="n">
        <v>0.6991</v>
      </c>
    </row>
    <row r="14271" customFormat="false" ht="15" hidden="false" customHeight="false" outlineLevel="0" collapsed="false">
      <c r="A14271" s="1" t="n">
        <v>14269</v>
      </c>
      <c r="B14271" s="0" t="n">
        <v>0.4933</v>
      </c>
    </row>
    <row r="14272" customFormat="false" ht="15" hidden="false" customHeight="false" outlineLevel="0" collapsed="false">
      <c r="A14272" s="1" t="n">
        <v>14270</v>
      </c>
      <c r="B14272" s="0" t="n">
        <v>0.5166</v>
      </c>
    </row>
    <row r="14273" customFormat="false" ht="15" hidden="false" customHeight="false" outlineLevel="0" collapsed="false">
      <c r="A14273" s="1" t="n">
        <v>14271</v>
      </c>
      <c r="B14273" s="0" t="n">
        <v>0.506</v>
      </c>
    </row>
    <row r="14274" customFormat="false" ht="15" hidden="false" customHeight="false" outlineLevel="0" collapsed="false">
      <c r="A14274" s="1" t="n">
        <v>14272</v>
      </c>
      <c r="B14274" s="0" t="n">
        <v>0.75</v>
      </c>
    </row>
    <row r="14275" customFormat="false" ht="15" hidden="false" customHeight="false" outlineLevel="0" collapsed="false">
      <c r="A14275" s="1" t="n">
        <v>14273</v>
      </c>
      <c r="B14275" s="0" t="n">
        <v>1.5585</v>
      </c>
    </row>
    <row r="14276" customFormat="false" ht="15" hidden="false" customHeight="false" outlineLevel="0" collapsed="false">
      <c r="A14276" s="1" t="n">
        <v>14274</v>
      </c>
      <c r="B14276" s="0" t="n">
        <v>0.8585</v>
      </c>
    </row>
    <row r="14277" customFormat="false" ht="15" hidden="false" customHeight="false" outlineLevel="0" collapsed="false">
      <c r="A14277" s="1" t="n">
        <v>14275</v>
      </c>
      <c r="B14277" s="0" t="n">
        <v>0.8586</v>
      </c>
    </row>
    <row r="14278" customFormat="false" ht="15" hidden="false" customHeight="false" outlineLevel="0" collapsed="false">
      <c r="A14278" s="1" t="n">
        <v>14276</v>
      </c>
      <c r="B14278" s="0" t="n">
        <v>0.7563</v>
      </c>
    </row>
    <row r="14279" customFormat="false" ht="15" hidden="false" customHeight="false" outlineLevel="0" collapsed="false">
      <c r="A14279" s="1" t="n">
        <v>14277</v>
      </c>
      <c r="B14279" s="0" t="n">
        <v>0.4042</v>
      </c>
    </row>
    <row r="14280" customFormat="false" ht="15" hidden="false" customHeight="false" outlineLevel="0" collapsed="false">
      <c r="A14280" s="1" t="n">
        <v>14278</v>
      </c>
      <c r="B14280" s="0" t="n">
        <v>0.3808</v>
      </c>
    </row>
    <row r="14281" customFormat="false" ht="15" hidden="false" customHeight="false" outlineLevel="0" collapsed="false">
      <c r="A14281" s="1" t="n">
        <v>14279</v>
      </c>
      <c r="B14281" s="0" t="n">
        <v>0.1963</v>
      </c>
    </row>
    <row r="14282" customFormat="false" ht="15" hidden="false" customHeight="false" outlineLevel="0" collapsed="false">
      <c r="A14282" s="1" t="n">
        <v>14280</v>
      </c>
      <c r="B14282" s="0" t="n">
        <v>0.2387</v>
      </c>
    </row>
    <row r="14283" customFormat="false" ht="15" hidden="false" customHeight="false" outlineLevel="0" collapsed="false">
      <c r="A14283" s="1" t="n">
        <v>14281</v>
      </c>
      <c r="B14283" s="0" t="n">
        <v>0.2599</v>
      </c>
    </row>
    <row r="14284" customFormat="false" ht="15" hidden="false" customHeight="false" outlineLevel="0" collapsed="false">
      <c r="A14284" s="1" t="n">
        <v>14282</v>
      </c>
      <c r="B14284" s="0" t="n">
        <v>0.3851</v>
      </c>
    </row>
    <row r="14285" customFormat="false" ht="15" hidden="false" customHeight="false" outlineLevel="0" collapsed="false">
      <c r="A14285" s="1" t="n">
        <v>14283</v>
      </c>
      <c r="B14285" s="0" t="n">
        <v>0.6142</v>
      </c>
    </row>
    <row r="14286" customFormat="false" ht="15" hidden="false" customHeight="false" outlineLevel="0" collapsed="false">
      <c r="A14286" s="1" t="n">
        <v>14284</v>
      </c>
      <c r="B14286" s="0" t="n">
        <v>0.7118</v>
      </c>
    </row>
    <row r="14287" customFormat="false" ht="15" hidden="false" customHeight="false" outlineLevel="0" collapsed="false">
      <c r="A14287" s="1" t="n">
        <v>14285</v>
      </c>
      <c r="B14287" s="0" t="n">
        <v>0.646</v>
      </c>
    </row>
    <row r="14288" customFormat="false" ht="15" hidden="false" customHeight="false" outlineLevel="0" collapsed="false">
      <c r="A14288" s="1" t="n">
        <v>14286</v>
      </c>
      <c r="B14288" s="0" t="n">
        <v>0.4826</v>
      </c>
    </row>
    <row r="14289" customFormat="false" ht="15" hidden="false" customHeight="false" outlineLevel="0" collapsed="false">
      <c r="A14289" s="1" t="n">
        <v>14287</v>
      </c>
      <c r="B14289" s="0" t="n">
        <v>0.4084</v>
      </c>
    </row>
    <row r="14290" customFormat="false" ht="15" hidden="false" customHeight="false" outlineLevel="0" collapsed="false">
      <c r="A14290" s="1" t="n">
        <v>14288</v>
      </c>
      <c r="B14290" s="0" t="n">
        <v>0.3511</v>
      </c>
    </row>
    <row r="14291" customFormat="false" ht="15" hidden="false" customHeight="false" outlineLevel="0" collapsed="false">
      <c r="A14291" s="1" t="n">
        <v>14289</v>
      </c>
      <c r="B14291" s="0" t="n">
        <v>0.3108</v>
      </c>
    </row>
    <row r="14292" customFormat="false" ht="15" hidden="false" customHeight="false" outlineLevel="0" collapsed="false">
      <c r="A14292" s="1" t="n">
        <v>14290</v>
      </c>
      <c r="B14292" s="0" t="n">
        <v>0.1368</v>
      </c>
    </row>
    <row r="14293" customFormat="false" ht="15" hidden="false" customHeight="false" outlineLevel="0" collapsed="false">
      <c r="A14293" s="1" t="n">
        <v>14291</v>
      </c>
      <c r="B14293" s="0" t="n">
        <v>0.0944</v>
      </c>
    </row>
    <row r="14294" customFormat="false" ht="15" hidden="false" customHeight="false" outlineLevel="0" collapsed="false">
      <c r="A14294" s="1" t="n">
        <v>14292</v>
      </c>
      <c r="B14294" s="0" t="n">
        <v>0.1262</v>
      </c>
    </row>
    <row r="14295" customFormat="false" ht="15" hidden="false" customHeight="false" outlineLevel="0" collapsed="false">
      <c r="A14295" s="1" t="n">
        <v>14293</v>
      </c>
      <c r="B14295" s="0" t="n">
        <v>0.192</v>
      </c>
    </row>
    <row r="14296" customFormat="false" ht="15" hidden="false" customHeight="false" outlineLevel="0" collapsed="false">
      <c r="A14296" s="1" t="n">
        <v>14294</v>
      </c>
      <c r="B14296" s="0" t="n">
        <v>0.349</v>
      </c>
    </row>
    <row r="14297" customFormat="false" ht="15" hidden="false" customHeight="false" outlineLevel="0" collapsed="false">
      <c r="A14297" s="1" t="n">
        <v>14295</v>
      </c>
      <c r="B14297" s="0" t="n">
        <v>0.1793</v>
      </c>
    </row>
    <row r="14298" customFormat="false" ht="15" hidden="false" customHeight="false" outlineLevel="0" collapsed="false">
      <c r="A14298" s="1" t="n">
        <v>14296</v>
      </c>
      <c r="B14298" s="0" t="n">
        <v>0.1114</v>
      </c>
    </row>
    <row r="14299" customFormat="false" ht="15" hidden="false" customHeight="false" outlineLevel="0" collapsed="false">
      <c r="A14299" s="1" t="n">
        <v>14297</v>
      </c>
      <c r="B14299" s="0" t="n">
        <v>-0.105</v>
      </c>
    </row>
    <row r="14300" customFormat="false" ht="15" hidden="false" customHeight="false" outlineLevel="0" collapsed="false">
      <c r="A14300" s="1" t="n">
        <v>14298</v>
      </c>
      <c r="B14300" s="0" t="n">
        <v>-0.3002</v>
      </c>
    </row>
    <row r="14301" customFormat="false" ht="15" hidden="false" customHeight="false" outlineLevel="0" collapsed="false">
      <c r="A14301" s="1" t="n">
        <v>14299</v>
      </c>
      <c r="B14301" s="0" t="n">
        <v>-0.2302</v>
      </c>
    </row>
    <row r="14302" customFormat="false" ht="15" hidden="false" customHeight="false" outlineLevel="0" collapsed="false">
      <c r="A14302" s="1" t="n">
        <v>14300</v>
      </c>
      <c r="B14302" s="0" t="n">
        <v>0.0647</v>
      </c>
    </row>
    <row r="14303" customFormat="false" ht="15" hidden="false" customHeight="false" outlineLevel="0" collapsed="false">
      <c r="A14303" s="1" t="n">
        <v>14301</v>
      </c>
      <c r="B14303" s="0" t="n">
        <v>0.9219</v>
      </c>
    </row>
    <row r="14304" customFormat="false" ht="15" hidden="false" customHeight="false" outlineLevel="0" collapsed="false">
      <c r="A14304" s="1" t="n">
        <v>14302</v>
      </c>
      <c r="B14304" s="0" t="n">
        <v>0.3956</v>
      </c>
    </row>
    <row r="14305" customFormat="false" ht="15" hidden="false" customHeight="false" outlineLevel="0" collapsed="false">
      <c r="A14305" s="1" t="n">
        <v>14303</v>
      </c>
      <c r="B14305" s="0" t="n">
        <v>0.1686</v>
      </c>
    </row>
    <row r="14306" customFormat="false" ht="15" hidden="false" customHeight="false" outlineLevel="0" collapsed="false">
      <c r="A14306" s="1" t="n">
        <v>14304</v>
      </c>
      <c r="B14306" s="0" t="n">
        <v>-0.0372</v>
      </c>
    </row>
    <row r="14307" customFormat="false" ht="15" hidden="false" customHeight="false" outlineLevel="0" collapsed="false">
      <c r="A14307" s="1" t="n">
        <v>14305</v>
      </c>
      <c r="B14307" s="0" t="n">
        <v>-0.122</v>
      </c>
    </row>
    <row r="14308" customFormat="false" ht="15" hidden="false" customHeight="false" outlineLevel="0" collapsed="false">
      <c r="A14308" s="1" t="n">
        <v>14306</v>
      </c>
      <c r="B14308" s="0" t="n">
        <v>-0.0796</v>
      </c>
    </row>
    <row r="14309" customFormat="false" ht="15" hidden="false" customHeight="false" outlineLevel="0" collapsed="false">
      <c r="A14309" s="1" t="n">
        <v>14307</v>
      </c>
      <c r="B14309" s="0" t="n">
        <v>-0.1072</v>
      </c>
    </row>
    <row r="14310" customFormat="false" ht="15" hidden="false" customHeight="false" outlineLevel="0" collapsed="false">
      <c r="A14310" s="1" t="n">
        <v>14308</v>
      </c>
      <c r="B14310" s="0" t="n">
        <v>-0.3851</v>
      </c>
    </row>
    <row r="14311" customFormat="false" ht="15" hidden="false" customHeight="false" outlineLevel="0" collapsed="false">
      <c r="A14311" s="1" t="n">
        <v>14309</v>
      </c>
      <c r="B14311" s="0" t="n">
        <v>-0.68</v>
      </c>
    </row>
    <row r="14312" customFormat="false" ht="15" hidden="false" customHeight="false" outlineLevel="0" collapsed="false">
      <c r="A14312" s="1" t="n">
        <v>14310</v>
      </c>
      <c r="B14312" s="0" t="n">
        <v>-0.7181</v>
      </c>
    </row>
    <row r="14313" customFormat="false" ht="15" hidden="false" customHeight="false" outlineLevel="0" collapsed="false">
      <c r="A14313" s="1" t="n">
        <v>14311</v>
      </c>
      <c r="B14313" s="0" t="n">
        <v>-0.5824</v>
      </c>
    </row>
    <row r="14314" customFormat="false" ht="15" hidden="false" customHeight="false" outlineLevel="0" collapsed="false">
      <c r="A14314" s="1" t="n">
        <v>14312</v>
      </c>
      <c r="B14314" s="0" t="n">
        <v>-0.4806</v>
      </c>
    </row>
    <row r="14315" customFormat="false" ht="15" hidden="false" customHeight="false" outlineLevel="0" collapsed="false">
      <c r="A14315" s="1" t="n">
        <v>14313</v>
      </c>
      <c r="B14315" s="0" t="n">
        <v>-0.7457</v>
      </c>
    </row>
    <row r="14316" customFormat="false" ht="15" hidden="false" customHeight="false" outlineLevel="0" collapsed="false">
      <c r="A14316" s="1" t="n">
        <v>14314</v>
      </c>
      <c r="B14316" s="0" t="n">
        <v>-0.7961</v>
      </c>
    </row>
    <row r="14317" customFormat="false" ht="15" hidden="false" customHeight="false" outlineLevel="0" collapsed="false">
      <c r="A14317" s="1" t="n">
        <v>14315</v>
      </c>
      <c r="B14317" s="0" t="n">
        <v>-0.7945</v>
      </c>
    </row>
    <row r="14318" customFormat="false" ht="15" hidden="false" customHeight="false" outlineLevel="0" collapsed="false">
      <c r="A14318" s="1" t="n">
        <v>14316</v>
      </c>
      <c r="B14318" s="0" t="n">
        <v>-0.7712</v>
      </c>
    </row>
    <row r="14319" customFormat="false" ht="15" hidden="false" customHeight="false" outlineLevel="0" collapsed="false">
      <c r="A14319" s="1" t="n">
        <v>14317</v>
      </c>
      <c r="B14319" s="0" t="n">
        <v>-0.7961</v>
      </c>
    </row>
    <row r="14320" customFormat="false" ht="15" hidden="false" customHeight="false" outlineLevel="0" collapsed="false">
      <c r="A14320" s="1" t="n">
        <v>14318</v>
      </c>
      <c r="B14320" s="0" t="n">
        <v>-0.5994</v>
      </c>
    </row>
    <row r="14321" customFormat="false" ht="15" hidden="false" customHeight="false" outlineLevel="0" collapsed="false">
      <c r="A14321" s="1" t="n">
        <v>14319</v>
      </c>
      <c r="B14321" s="0" t="n">
        <v>-0.1475</v>
      </c>
    </row>
    <row r="14322" customFormat="false" ht="15" hidden="false" customHeight="false" outlineLevel="0" collapsed="false">
      <c r="A14322" s="1" t="n">
        <v>14320</v>
      </c>
      <c r="B14322" s="0" t="n">
        <v>-0.156</v>
      </c>
    </row>
    <row r="14323" customFormat="false" ht="15" hidden="false" customHeight="false" outlineLevel="0" collapsed="false">
      <c r="A14323" s="1" t="n">
        <v>14321</v>
      </c>
      <c r="B14323" s="0" t="n">
        <v>-0.6948</v>
      </c>
    </row>
    <row r="14324" customFormat="false" ht="15" hidden="false" customHeight="false" outlineLevel="0" collapsed="false">
      <c r="A14324" s="1" t="n">
        <v>14322</v>
      </c>
      <c r="B14324" s="0" t="n">
        <v>-0.7961</v>
      </c>
    </row>
    <row r="14325" customFormat="false" ht="15" hidden="false" customHeight="false" outlineLevel="0" collapsed="false">
      <c r="A14325" s="1" t="n">
        <v>14323</v>
      </c>
      <c r="B14325" s="0" t="n">
        <v>-0.7961</v>
      </c>
    </row>
    <row r="14326" customFormat="false" ht="15" hidden="false" customHeight="false" outlineLevel="0" collapsed="false">
      <c r="A14326" s="1" t="n">
        <v>14324</v>
      </c>
      <c r="B14326" s="0" t="n">
        <v>-0.7961</v>
      </c>
    </row>
    <row r="14327" customFormat="false" ht="15" hidden="false" customHeight="false" outlineLevel="0" collapsed="false">
      <c r="A14327" s="1" t="n">
        <v>14325</v>
      </c>
      <c r="B14327" s="0" t="n">
        <v>-0.7055</v>
      </c>
    </row>
    <row r="14328" customFormat="false" ht="15" hidden="false" customHeight="false" outlineLevel="0" collapsed="false">
      <c r="A14328" s="1" t="n">
        <v>14326</v>
      </c>
      <c r="B14328" s="0" t="n">
        <v>-0.784</v>
      </c>
    </row>
    <row r="14329" customFormat="false" ht="15" hidden="false" customHeight="false" outlineLevel="0" collapsed="false">
      <c r="A14329" s="1" t="n">
        <v>14327</v>
      </c>
      <c r="B14329" s="0" t="n">
        <v>-0.7961</v>
      </c>
    </row>
    <row r="14330" customFormat="false" ht="15" hidden="false" customHeight="false" outlineLevel="0" collapsed="false">
      <c r="A14330" s="1" t="n">
        <v>14328</v>
      </c>
      <c r="B14330" s="0" t="n">
        <v>-0.7961</v>
      </c>
    </row>
    <row r="14331" customFormat="false" ht="15" hidden="false" customHeight="false" outlineLevel="0" collapsed="false">
      <c r="A14331" s="1" t="n">
        <v>14329</v>
      </c>
      <c r="B14331" s="0" t="n">
        <v>-0.7961</v>
      </c>
    </row>
    <row r="14332" customFormat="false" ht="15" hidden="false" customHeight="false" outlineLevel="0" collapsed="false">
      <c r="A14332" s="1" t="n">
        <v>14330</v>
      </c>
      <c r="B14332" s="0" t="n">
        <v>-0.7961</v>
      </c>
    </row>
    <row r="14333" customFormat="false" ht="15" hidden="false" customHeight="false" outlineLevel="0" collapsed="false">
      <c r="A14333" s="1" t="n">
        <v>14331</v>
      </c>
      <c r="B14333" s="0" t="n">
        <v>-0.0126</v>
      </c>
    </row>
    <row r="14334" customFormat="false" ht="15" hidden="false" customHeight="false" outlineLevel="0" collapsed="false">
      <c r="A14334" s="1" t="n">
        <v>14332</v>
      </c>
      <c r="B14334" s="0" t="n">
        <v>-0.7961</v>
      </c>
    </row>
    <row r="14335" customFormat="false" ht="15" hidden="false" customHeight="false" outlineLevel="0" collapsed="false">
      <c r="A14335" s="1" t="n">
        <v>14333</v>
      </c>
      <c r="B14335" s="0" t="n">
        <v>-0.0973</v>
      </c>
    </row>
    <row r="14336" customFormat="false" ht="15" hidden="false" customHeight="false" outlineLevel="0" collapsed="false">
      <c r="A14336" s="1" t="n">
        <v>14334</v>
      </c>
      <c r="B14336" s="0" t="n">
        <v>-0.0899</v>
      </c>
    </row>
    <row r="14337" customFormat="false" ht="15" hidden="false" customHeight="false" outlineLevel="0" collapsed="false">
      <c r="A14337" s="1" t="n">
        <v>14335</v>
      </c>
      <c r="B14337" s="0" t="n">
        <v>-0.7961</v>
      </c>
    </row>
    <row r="14338" customFormat="false" ht="15" hidden="false" customHeight="false" outlineLevel="0" collapsed="false">
      <c r="A14338" s="1" t="n">
        <v>14336</v>
      </c>
      <c r="B14338" s="0" t="n">
        <v>0.0981</v>
      </c>
    </row>
    <row r="14339" customFormat="false" ht="15" hidden="false" customHeight="false" outlineLevel="0" collapsed="false">
      <c r="A14339" s="1" t="n">
        <v>14337</v>
      </c>
      <c r="B14339" s="0" t="n">
        <v>0.264</v>
      </c>
    </row>
    <row r="14340" customFormat="false" ht="15" hidden="false" customHeight="false" outlineLevel="0" collapsed="false">
      <c r="A14340" s="1" t="n">
        <v>14338</v>
      </c>
      <c r="B14340" s="0" t="n">
        <v>0.5241</v>
      </c>
    </row>
    <row r="14341" customFormat="false" ht="15" hidden="false" customHeight="false" outlineLevel="0" collapsed="false">
      <c r="A14341" s="1" t="n">
        <v>14339</v>
      </c>
      <c r="B14341" s="0" t="n">
        <v>0.2058</v>
      </c>
    </row>
    <row r="14342" customFormat="false" ht="15" hidden="false" customHeight="false" outlineLevel="0" collapsed="false">
      <c r="A14342" s="1" t="n">
        <v>14340</v>
      </c>
      <c r="B14342" s="0" t="n">
        <v>0.0203</v>
      </c>
    </row>
    <row r="14343" customFormat="false" ht="15" hidden="false" customHeight="false" outlineLevel="0" collapsed="false">
      <c r="A14343" s="1" t="n">
        <v>14341</v>
      </c>
      <c r="B14343" s="0" t="n">
        <v>0.2266</v>
      </c>
    </row>
    <row r="14344" customFormat="false" ht="15" hidden="false" customHeight="false" outlineLevel="0" collapsed="false">
      <c r="A14344" s="1" t="n">
        <v>14342</v>
      </c>
      <c r="B14344" s="0" t="n">
        <v>0.1659</v>
      </c>
    </row>
    <row r="14345" customFormat="false" ht="15" hidden="false" customHeight="false" outlineLevel="0" collapsed="false">
      <c r="A14345" s="1" t="n">
        <v>14343</v>
      </c>
      <c r="B14345" s="0" t="n">
        <v>-0.0902</v>
      </c>
    </row>
    <row r="14346" customFormat="false" ht="15" hidden="false" customHeight="false" outlineLevel="0" collapsed="false">
      <c r="A14346" s="1" t="n">
        <v>14344</v>
      </c>
      <c r="B14346" s="0" t="n">
        <v>-0.0949</v>
      </c>
    </row>
    <row r="14347" customFormat="false" ht="15" hidden="false" customHeight="false" outlineLevel="0" collapsed="false">
      <c r="A14347" s="1" t="n">
        <v>14345</v>
      </c>
      <c r="B14347" s="0" t="n">
        <v>0.4744</v>
      </c>
    </row>
    <row r="14348" customFormat="false" ht="15" hidden="false" customHeight="false" outlineLevel="0" collapsed="false">
      <c r="A14348" s="1" t="n">
        <v>14346</v>
      </c>
      <c r="B14348" s="0" t="n">
        <v>0.1374</v>
      </c>
    </row>
    <row r="14349" customFormat="false" ht="15" hidden="false" customHeight="false" outlineLevel="0" collapsed="false">
      <c r="A14349" s="1" t="n">
        <v>14347</v>
      </c>
      <c r="B14349" s="0" t="n">
        <v>0.0049</v>
      </c>
    </row>
    <row r="14350" customFormat="false" ht="15" hidden="false" customHeight="false" outlineLevel="0" collapsed="false">
      <c r="A14350" s="1" t="n">
        <v>14348</v>
      </c>
      <c r="B14350" s="0" t="n">
        <v>0.067</v>
      </c>
    </row>
    <row r="14351" customFormat="false" ht="15" hidden="false" customHeight="false" outlineLevel="0" collapsed="false">
      <c r="A14351" s="1" t="n">
        <v>14349</v>
      </c>
      <c r="B14351" s="0" t="n">
        <v>-0.7962</v>
      </c>
    </row>
    <row r="14352" customFormat="false" ht="15" hidden="false" customHeight="false" outlineLevel="0" collapsed="false">
      <c r="A14352" s="1" t="n">
        <v>14350</v>
      </c>
      <c r="B14352" s="0" t="n">
        <v>-0.7962</v>
      </c>
    </row>
    <row r="14353" customFormat="false" ht="15" hidden="false" customHeight="false" outlineLevel="0" collapsed="false">
      <c r="A14353" s="1" t="n">
        <v>14351</v>
      </c>
      <c r="B14353" s="0" t="n">
        <v>-0.7962</v>
      </c>
    </row>
    <row r="14354" customFormat="false" ht="15" hidden="false" customHeight="false" outlineLevel="0" collapsed="false">
      <c r="A14354" s="1" t="n">
        <v>14352</v>
      </c>
      <c r="B14354" s="0" t="n">
        <v>-0.0412</v>
      </c>
    </row>
    <row r="14355" customFormat="false" ht="15" hidden="false" customHeight="false" outlineLevel="0" collapsed="false">
      <c r="A14355" s="1" t="n">
        <v>14353</v>
      </c>
      <c r="B14355" s="0" t="n">
        <v>0.6966</v>
      </c>
    </row>
    <row r="14356" customFormat="false" ht="15" hidden="false" customHeight="false" outlineLevel="0" collapsed="false">
      <c r="A14356" s="1" t="n">
        <v>14354</v>
      </c>
      <c r="B14356" s="0" t="n">
        <v>0.1772</v>
      </c>
    </row>
    <row r="14357" customFormat="false" ht="15" hidden="false" customHeight="false" outlineLevel="0" collapsed="false">
      <c r="A14357" s="1" t="n">
        <v>14355</v>
      </c>
      <c r="B14357" s="0" t="n">
        <v>-0.7962</v>
      </c>
    </row>
    <row r="14358" customFormat="false" ht="15" hidden="false" customHeight="false" outlineLevel="0" collapsed="false">
      <c r="A14358" s="1" t="n">
        <v>14356</v>
      </c>
      <c r="B14358" s="0" t="n">
        <v>-0.1046</v>
      </c>
    </row>
    <row r="14359" customFormat="false" ht="15" hidden="false" customHeight="false" outlineLevel="0" collapsed="false">
      <c r="A14359" s="1" t="n">
        <v>14357</v>
      </c>
      <c r="B14359" s="0" t="n">
        <v>1.1019</v>
      </c>
    </row>
    <row r="14360" customFormat="false" ht="15" hidden="false" customHeight="false" outlineLevel="0" collapsed="false">
      <c r="A14360" s="1" t="n">
        <v>14358</v>
      </c>
      <c r="B14360" s="0" t="n">
        <v>0.3562</v>
      </c>
    </row>
    <row r="14361" customFormat="false" ht="15" hidden="false" customHeight="false" outlineLevel="0" collapsed="false">
      <c r="A14361" s="1" t="n">
        <v>14359</v>
      </c>
      <c r="B14361" s="0" t="n">
        <v>0.4191</v>
      </c>
    </row>
    <row r="14362" customFormat="false" ht="15" hidden="false" customHeight="false" outlineLevel="0" collapsed="false">
      <c r="A14362" s="1" t="n">
        <v>14360</v>
      </c>
      <c r="B14362" s="0" t="n">
        <v>0.1065</v>
      </c>
    </row>
    <row r="14363" customFormat="false" ht="15" hidden="false" customHeight="false" outlineLevel="0" collapsed="false">
      <c r="A14363" s="1" t="n">
        <v>14361</v>
      </c>
      <c r="B14363" s="0" t="n">
        <v>0.4647</v>
      </c>
    </row>
    <row r="14364" customFormat="false" ht="15" hidden="false" customHeight="false" outlineLevel="0" collapsed="false">
      <c r="A14364" s="1" t="n">
        <v>14362</v>
      </c>
      <c r="B14364" s="0" t="n">
        <v>1.6291</v>
      </c>
    </row>
    <row r="14365" customFormat="false" ht="15" hidden="false" customHeight="false" outlineLevel="0" collapsed="false">
      <c r="A14365" s="1" t="n">
        <v>14363</v>
      </c>
      <c r="B14365" s="0" t="n">
        <v>0.4118</v>
      </c>
    </row>
    <row r="14366" customFormat="false" ht="15" hidden="false" customHeight="false" outlineLevel="0" collapsed="false">
      <c r="A14366" s="1" t="n">
        <v>14364</v>
      </c>
      <c r="B14366" s="0" t="n">
        <v>0.2052</v>
      </c>
    </row>
    <row r="14367" customFormat="false" ht="15" hidden="false" customHeight="false" outlineLevel="0" collapsed="false">
      <c r="A14367" s="1" t="n">
        <v>14365</v>
      </c>
      <c r="B14367" s="0" t="n">
        <v>-0.7962</v>
      </c>
    </row>
    <row r="14368" customFormat="false" ht="15" hidden="false" customHeight="false" outlineLevel="0" collapsed="false">
      <c r="A14368" s="1" t="n">
        <v>14366</v>
      </c>
      <c r="B14368" s="0" t="n">
        <v>-0.7962</v>
      </c>
    </row>
    <row r="14369" customFormat="false" ht="15" hidden="false" customHeight="false" outlineLevel="0" collapsed="false">
      <c r="A14369" s="1" t="n">
        <v>14367</v>
      </c>
      <c r="B14369" s="0" t="n">
        <v>-0.7962</v>
      </c>
    </row>
    <row r="14370" customFormat="false" ht="15" hidden="false" customHeight="false" outlineLevel="0" collapsed="false">
      <c r="A14370" s="1" t="n">
        <v>14368</v>
      </c>
      <c r="B14370" s="0" t="n">
        <v>-0.7962</v>
      </c>
    </row>
    <row r="14371" customFormat="false" ht="15" hidden="false" customHeight="false" outlineLevel="0" collapsed="false">
      <c r="A14371" s="1" t="n">
        <v>14369</v>
      </c>
      <c r="B14371" s="0" t="n">
        <v>-0.7962</v>
      </c>
    </row>
    <row r="14372" customFormat="false" ht="15" hidden="false" customHeight="false" outlineLevel="0" collapsed="false">
      <c r="A14372" s="1" t="n">
        <v>14370</v>
      </c>
      <c r="B14372" s="0" t="n">
        <v>-0.7962</v>
      </c>
    </row>
    <row r="14373" customFormat="false" ht="15" hidden="false" customHeight="false" outlineLevel="0" collapsed="false">
      <c r="A14373" s="1" t="n">
        <v>14371</v>
      </c>
      <c r="B14373" s="0" t="n">
        <v>-0.7962</v>
      </c>
    </row>
    <row r="14374" customFormat="false" ht="15" hidden="false" customHeight="false" outlineLevel="0" collapsed="false">
      <c r="A14374" s="1" t="n">
        <v>14372</v>
      </c>
      <c r="B14374" s="0" t="n">
        <v>-0.7962</v>
      </c>
    </row>
    <row r="14375" customFormat="false" ht="15" hidden="false" customHeight="false" outlineLevel="0" collapsed="false">
      <c r="A14375" s="1" t="n">
        <v>14373</v>
      </c>
      <c r="B14375" s="0" t="n">
        <v>-0.7962</v>
      </c>
    </row>
    <row r="14376" customFormat="false" ht="15" hidden="false" customHeight="false" outlineLevel="0" collapsed="false">
      <c r="A14376" s="1" t="n">
        <v>14374</v>
      </c>
      <c r="B14376" s="0" t="n">
        <v>0.0661</v>
      </c>
    </row>
    <row r="14377" customFormat="false" ht="15" hidden="false" customHeight="false" outlineLevel="0" collapsed="false">
      <c r="A14377" s="1" t="n">
        <v>14375</v>
      </c>
      <c r="B14377" s="0" t="n">
        <v>0.3395</v>
      </c>
    </row>
    <row r="14378" customFormat="false" ht="15" hidden="false" customHeight="false" outlineLevel="0" collapsed="false">
      <c r="A14378" s="1" t="n">
        <v>14376</v>
      </c>
      <c r="B14378" s="0" t="n">
        <v>0.0419</v>
      </c>
    </row>
    <row r="14379" customFormat="false" ht="15" hidden="false" customHeight="false" outlineLevel="0" collapsed="false">
      <c r="A14379" s="1" t="n">
        <v>14377</v>
      </c>
      <c r="B14379" s="0" t="n">
        <v>0.3474</v>
      </c>
    </row>
    <row r="14380" customFormat="false" ht="15" hidden="false" customHeight="false" outlineLevel="0" collapsed="false">
      <c r="A14380" s="1" t="n">
        <v>14378</v>
      </c>
      <c r="B14380" s="0" t="n">
        <v>0.4324</v>
      </c>
    </row>
    <row r="14381" customFormat="false" ht="15" hidden="false" customHeight="false" outlineLevel="0" collapsed="false">
      <c r="A14381" s="1" t="n">
        <v>14379</v>
      </c>
      <c r="B14381" s="0" t="n">
        <v>-0.0845</v>
      </c>
    </row>
    <row r="14382" customFormat="false" ht="15" hidden="false" customHeight="false" outlineLevel="0" collapsed="false">
      <c r="A14382" s="1" t="n">
        <v>14380</v>
      </c>
      <c r="B14382" s="0" t="n">
        <v>-0.108</v>
      </c>
    </row>
    <row r="14383" customFormat="false" ht="15" hidden="false" customHeight="false" outlineLevel="0" collapsed="false">
      <c r="A14383" s="1" t="n">
        <v>14381</v>
      </c>
      <c r="B14383" s="0" t="n">
        <v>-0.0231</v>
      </c>
    </row>
    <row r="14384" customFormat="false" ht="15" hidden="false" customHeight="false" outlineLevel="0" collapsed="false">
      <c r="A14384" s="1" t="n">
        <v>14382</v>
      </c>
      <c r="B14384" s="0" t="n">
        <v>-0.7962</v>
      </c>
    </row>
    <row r="14385" customFormat="false" ht="15" hidden="false" customHeight="false" outlineLevel="0" collapsed="false">
      <c r="A14385" s="1" t="n">
        <v>14383</v>
      </c>
      <c r="B14385" s="0" t="n">
        <v>-0.7962</v>
      </c>
    </row>
    <row r="14386" customFormat="false" ht="15" hidden="false" customHeight="false" outlineLevel="0" collapsed="false">
      <c r="A14386" s="1" t="n">
        <v>14384</v>
      </c>
      <c r="B14386" s="0" t="n">
        <v>-0.7963</v>
      </c>
    </row>
    <row r="14387" customFormat="false" ht="15" hidden="false" customHeight="false" outlineLevel="0" collapsed="false">
      <c r="A14387" s="1" t="n">
        <v>14385</v>
      </c>
      <c r="B14387" s="0" t="n">
        <v>-0.7963</v>
      </c>
    </row>
    <row r="14388" customFormat="false" ht="15" hidden="false" customHeight="false" outlineLevel="0" collapsed="false">
      <c r="A14388" s="1" t="n">
        <v>14386</v>
      </c>
      <c r="B14388" s="0" t="n">
        <v>-0.7963</v>
      </c>
    </row>
    <row r="14389" customFormat="false" ht="15" hidden="false" customHeight="false" outlineLevel="0" collapsed="false">
      <c r="A14389" s="1" t="n">
        <v>14387</v>
      </c>
      <c r="B14389" s="0" t="n">
        <v>-0.0579</v>
      </c>
    </row>
    <row r="14390" customFormat="false" ht="15" hidden="false" customHeight="false" outlineLevel="0" collapsed="false">
      <c r="A14390" s="1" t="n">
        <v>14388</v>
      </c>
      <c r="B14390" s="0" t="n">
        <v>-0.7963</v>
      </c>
    </row>
    <row r="14391" customFormat="false" ht="15" hidden="false" customHeight="false" outlineLevel="0" collapsed="false">
      <c r="A14391" s="1" t="n">
        <v>14389</v>
      </c>
      <c r="B14391" s="0" t="n">
        <v>-0.262</v>
      </c>
    </row>
    <row r="14392" customFormat="false" ht="15" hidden="false" customHeight="false" outlineLevel="0" collapsed="false">
      <c r="A14392" s="1" t="n">
        <v>14390</v>
      </c>
      <c r="B14392" s="0" t="n">
        <v>0.0545</v>
      </c>
    </row>
    <row r="14393" customFormat="false" ht="15" hidden="false" customHeight="false" outlineLevel="0" collapsed="false">
      <c r="A14393" s="1" t="n">
        <v>14391</v>
      </c>
      <c r="B14393" s="0" t="n">
        <v>-0.7963</v>
      </c>
    </row>
    <row r="14394" customFormat="false" ht="15" hidden="false" customHeight="false" outlineLevel="0" collapsed="false">
      <c r="A14394" s="1" t="n">
        <v>14392</v>
      </c>
      <c r="B14394" s="0" t="n">
        <v>-0.0559</v>
      </c>
    </row>
    <row r="14395" customFormat="false" ht="15" hidden="false" customHeight="false" outlineLevel="0" collapsed="false">
      <c r="A14395" s="1" t="n">
        <v>14393</v>
      </c>
      <c r="B14395" s="0" t="n">
        <v>0.3798</v>
      </c>
    </row>
    <row r="14396" customFormat="false" ht="15" hidden="false" customHeight="false" outlineLevel="0" collapsed="false">
      <c r="A14396" s="1" t="n">
        <v>14394</v>
      </c>
      <c r="B14396" s="0" t="n">
        <v>0.2101</v>
      </c>
    </row>
    <row r="14397" customFormat="false" ht="15" hidden="false" customHeight="false" outlineLevel="0" collapsed="false">
      <c r="A14397" s="1" t="n">
        <v>14395</v>
      </c>
      <c r="B14397" s="0" t="n">
        <v>1.7142</v>
      </c>
    </row>
    <row r="14398" customFormat="false" ht="15" hidden="false" customHeight="false" outlineLevel="0" collapsed="false">
      <c r="A14398" s="1" t="n">
        <v>14396</v>
      </c>
      <c r="B14398" s="0" t="n">
        <v>2.5012</v>
      </c>
    </row>
    <row r="14399" customFormat="false" ht="15" hidden="false" customHeight="false" outlineLevel="0" collapsed="false">
      <c r="A14399" s="1" t="n">
        <v>14397</v>
      </c>
      <c r="B14399" s="0" t="n">
        <v>2.1613</v>
      </c>
    </row>
    <row r="14400" customFormat="false" ht="15" hidden="false" customHeight="false" outlineLevel="0" collapsed="false">
      <c r="A14400" s="1" t="n">
        <v>14398</v>
      </c>
      <c r="B14400" s="0" t="n">
        <v>0.1228</v>
      </c>
    </row>
    <row r="14401" customFormat="false" ht="15" hidden="false" customHeight="false" outlineLevel="0" collapsed="false">
      <c r="A14401" s="1" t="n">
        <v>14399</v>
      </c>
      <c r="B14401" s="0" t="n">
        <v>-0.1022</v>
      </c>
    </row>
    <row r="14402" customFormat="false" ht="15" hidden="false" customHeight="false" outlineLevel="0" collapsed="false">
      <c r="A14402" s="1" t="n">
        <v>14400</v>
      </c>
      <c r="B14402" s="0" t="n">
        <v>-0.0862</v>
      </c>
    </row>
    <row r="14403" customFormat="false" ht="15" hidden="false" customHeight="false" outlineLevel="0" collapsed="false">
      <c r="A14403" s="1" t="n">
        <v>14401</v>
      </c>
      <c r="B14403" s="0" t="n">
        <v>-0.0559</v>
      </c>
    </row>
    <row r="14404" customFormat="false" ht="15" hidden="false" customHeight="false" outlineLevel="0" collapsed="false">
      <c r="A14404" s="1" t="n">
        <v>14402</v>
      </c>
      <c r="B14404" s="0" t="n">
        <v>0.6332</v>
      </c>
    </row>
    <row r="14405" customFormat="false" ht="15" hidden="false" customHeight="false" outlineLevel="0" collapsed="false">
      <c r="A14405" s="1" t="n">
        <v>14403</v>
      </c>
      <c r="B14405" s="0" t="n">
        <v>-0.1065</v>
      </c>
    </row>
    <row r="14406" customFormat="false" ht="15" hidden="false" customHeight="false" outlineLevel="0" collapsed="false">
      <c r="A14406" s="1" t="n">
        <v>14404</v>
      </c>
      <c r="B14406" s="0" t="n">
        <v>-0.7963</v>
      </c>
    </row>
    <row r="14407" customFormat="false" ht="15" hidden="false" customHeight="false" outlineLevel="0" collapsed="false">
      <c r="A14407" s="1" t="n">
        <v>14405</v>
      </c>
      <c r="B14407" s="0" t="n">
        <v>-0.7963</v>
      </c>
    </row>
    <row r="14408" customFormat="false" ht="15" hidden="false" customHeight="false" outlineLevel="0" collapsed="false">
      <c r="A14408" s="1" t="n">
        <v>14406</v>
      </c>
      <c r="B14408" s="0" t="n">
        <v>-0.7963</v>
      </c>
    </row>
    <row r="14409" customFormat="false" ht="15" hidden="false" customHeight="false" outlineLevel="0" collapsed="false">
      <c r="A14409" s="1" t="n">
        <v>14407</v>
      </c>
      <c r="B14409" s="0" t="n">
        <v>-0.7963</v>
      </c>
    </row>
    <row r="14410" customFormat="false" ht="15" hidden="false" customHeight="false" outlineLevel="0" collapsed="false">
      <c r="A14410" s="1" t="n">
        <v>14408</v>
      </c>
      <c r="B14410" s="0" t="n">
        <v>-0.7963</v>
      </c>
    </row>
    <row r="14411" customFormat="false" ht="15" hidden="false" customHeight="false" outlineLevel="0" collapsed="false">
      <c r="A14411" s="1" t="n">
        <v>14409</v>
      </c>
      <c r="B14411" s="0" t="n">
        <v>-0.7963</v>
      </c>
    </row>
    <row r="14412" customFormat="false" ht="15" hidden="false" customHeight="false" outlineLevel="0" collapsed="false">
      <c r="A14412" s="1" t="n">
        <v>14410</v>
      </c>
      <c r="B14412" s="0" t="n">
        <v>-0.7963</v>
      </c>
    </row>
    <row r="14413" customFormat="false" ht="15" hidden="false" customHeight="false" outlineLevel="0" collapsed="false">
      <c r="A14413" s="1" t="n">
        <v>14411</v>
      </c>
      <c r="B14413" s="0" t="n">
        <v>-0.6437</v>
      </c>
    </row>
    <row r="14414" customFormat="false" ht="15" hidden="false" customHeight="false" outlineLevel="0" collapsed="false">
      <c r="A14414" s="1" t="n">
        <v>14412</v>
      </c>
      <c r="B14414" s="0" t="n">
        <v>-0.491</v>
      </c>
    </row>
    <row r="14415" customFormat="false" ht="15" hidden="false" customHeight="false" outlineLevel="0" collapsed="false">
      <c r="A14415" s="1" t="n">
        <v>14413</v>
      </c>
      <c r="B14415" s="0" t="n">
        <v>-0.7963</v>
      </c>
    </row>
    <row r="14416" customFormat="false" ht="15" hidden="false" customHeight="false" outlineLevel="0" collapsed="false">
      <c r="A14416" s="1" t="n">
        <v>14414</v>
      </c>
      <c r="B14416" s="0" t="n">
        <v>-0.7963</v>
      </c>
    </row>
    <row r="14417" customFormat="false" ht="15" hidden="false" customHeight="false" outlineLevel="0" collapsed="false">
      <c r="A14417" s="1" t="n">
        <v>14415</v>
      </c>
      <c r="B14417" s="0" t="n">
        <v>-0.076</v>
      </c>
    </row>
    <row r="14418" customFormat="false" ht="15" hidden="false" customHeight="false" outlineLevel="0" collapsed="false">
      <c r="A14418" s="1" t="n">
        <v>14416</v>
      </c>
      <c r="B14418" s="0" t="n">
        <v>0.0855</v>
      </c>
    </row>
    <row r="14419" customFormat="false" ht="15" hidden="false" customHeight="false" outlineLevel="0" collapsed="false">
      <c r="A14419" s="1" t="n">
        <v>14417</v>
      </c>
      <c r="B14419" s="0" t="n">
        <v>0.5128</v>
      </c>
    </row>
    <row r="14420" customFormat="false" ht="15" hidden="false" customHeight="false" outlineLevel="0" collapsed="false">
      <c r="A14420" s="1" t="n">
        <v>14418</v>
      </c>
      <c r="B14420" s="0" t="n">
        <v>1.5902</v>
      </c>
    </row>
    <row r="14421" customFormat="false" ht="15" hidden="false" customHeight="false" outlineLevel="0" collapsed="false">
      <c r="A14421" s="1" t="n">
        <v>14419</v>
      </c>
      <c r="B14421" s="0" t="n">
        <v>1.8242</v>
      </c>
    </row>
    <row r="14422" customFormat="false" ht="15" hidden="false" customHeight="false" outlineLevel="0" collapsed="false">
      <c r="A14422" s="1" t="n">
        <v>14420</v>
      </c>
      <c r="B14422" s="0" t="n">
        <v>0.4961</v>
      </c>
    </row>
    <row r="14423" customFormat="false" ht="15" hidden="false" customHeight="false" outlineLevel="0" collapsed="false">
      <c r="A14423" s="1" t="n">
        <v>14421</v>
      </c>
      <c r="B14423" s="0" t="n">
        <v>0.5277</v>
      </c>
    </row>
    <row r="14424" customFormat="false" ht="15" hidden="false" customHeight="false" outlineLevel="0" collapsed="false">
      <c r="A14424" s="1" t="n">
        <v>14422</v>
      </c>
      <c r="B14424" s="0" t="n">
        <v>1.281</v>
      </c>
    </row>
    <row r="14425" customFormat="false" ht="15" hidden="false" customHeight="false" outlineLevel="0" collapsed="false">
      <c r="A14425" s="1" t="n">
        <v>14423</v>
      </c>
      <c r="B14425" s="0" t="n">
        <v>-0.7964</v>
      </c>
    </row>
    <row r="14426" customFormat="false" ht="15" hidden="false" customHeight="false" outlineLevel="0" collapsed="false">
      <c r="A14426" s="1" t="n">
        <v>14424</v>
      </c>
      <c r="B14426" s="0" t="n">
        <v>-0.087</v>
      </c>
    </row>
    <row r="14427" customFormat="false" ht="15" hidden="false" customHeight="false" outlineLevel="0" collapsed="false">
      <c r="A14427" s="1" t="n">
        <v>14425</v>
      </c>
      <c r="B14427" s="0" t="n">
        <v>-0.109</v>
      </c>
    </row>
    <row r="14428" customFormat="false" ht="15" hidden="false" customHeight="false" outlineLevel="0" collapsed="false">
      <c r="A14428" s="1" t="n">
        <v>14426</v>
      </c>
      <c r="B14428" s="0" t="n">
        <v>-0.0971</v>
      </c>
    </row>
    <row r="14429" customFormat="false" ht="15" hidden="false" customHeight="false" outlineLevel="0" collapsed="false">
      <c r="A14429" s="1" t="n">
        <v>14427</v>
      </c>
      <c r="B14429" s="0" t="n">
        <v>0.0589</v>
      </c>
    </row>
    <row r="14430" customFormat="false" ht="15" hidden="false" customHeight="false" outlineLevel="0" collapsed="false">
      <c r="A14430" s="1" t="n">
        <v>14428</v>
      </c>
      <c r="B14430" s="0" t="n">
        <v>0.5329</v>
      </c>
    </row>
    <row r="14431" customFormat="false" ht="15" hidden="false" customHeight="false" outlineLevel="0" collapsed="false">
      <c r="A14431" s="1" t="n">
        <v>14429</v>
      </c>
      <c r="B14431" s="0" t="n">
        <v>2.9462</v>
      </c>
    </row>
    <row r="14432" customFormat="false" ht="15" hidden="false" customHeight="false" outlineLevel="0" collapsed="false">
      <c r="A14432" s="1" t="n">
        <v>14430</v>
      </c>
      <c r="B14432" s="0" t="n">
        <v>5.073</v>
      </c>
    </row>
    <row r="14433" customFormat="false" ht="15" hidden="false" customHeight="false" outlineLevel="0" collapsed="false">
      <c r="A14433" s="1" t="n">
        <v>14431</v>
      </c>
      <c r="B14433" s="0" t="n">
        <v>8.8894</v>
      </c>
    </row>
    <row r="14434" customFormat="false" ht="15" hidden="false" customHeight="false" outlineLevel="0" collapsed="false">
      <c r="A14434" s="1" t="n">
        <v>14432</v>
      </c>
      <c r="B14434" s="0" t="n">
        <v>4.3724</v>
      </c>
    </row>
    <row r="14435" customFormat="false" ht="15" hidden="false" customHeight="false" outlineLevel="0" collapsed="false">
      <c r="A14435" s="1" t="n">
        <v>14433</v>
      </c>
      <c r="B14435" s="0" t="n">
        <v>2.0679</v>
      </c>
    </row>
    <row r="14436" customFormat="false" ht="15" hidden="false" customHeight="false" outlineLevel="0" collapsed="false">
      <c r="A14436" s="1" t="n">
        <v>14434</v>
      </c>
      <c r="B14436" s="0" t="n">
        <v>1.2341</v>
      </c>
    </row>
    <row r="14437" customFormat="false" ht="15" hidden="false" customHeight="false" outlineLevel="0" collapsed="false">
      <c r="A14437" s="1" t="n">
        <v>14435</v>
      </c>
      <c r="B14437" s="0" t="n">
        <v>2.1768</v>
      </c>
    </row>
    <row r="14438" customFormat="false" ht="15" hidden="false" customHeight="false" outlineLevel="0" collapsed="false">
      <c r="A14438" s="1" t="n">
        <v>14436</v>
      </c>
      <c r="B14438" s="0" t="n">
        <v>3.0894</v>
      </c>
    </row>
    <row r="14439" customFormat="false" ht="15" hidden="false" customHeight="false" outlineLevel="0" collapsed="false">
      <c r="A14439" s="1" t="n">
        <v>14437</v>
      </c>
      <c r="B14439" s="0" t="n">
        <v>2.8834</v>
      </c>
    </row>
    <row r="14440" customFormat="false" ht="15" hidden="false" customHeight="false" outlineLevel="0" collapsed="false">
      <c r="A14440" s="1" t="n">
        <v>14438</v>
      </c>
      <c r="B14440" s="0" t="n">
        <v>1.9734</v>
      </c>
    </row>
    <row r="14441" customFormat="false" ht="15" hidden="false" customHeight="false" outlineLevel="0" collapsed="false">
      <c r="A14441" s="1" t="n">
        <v>14439</v>
      </c>
      <c r="B14441" s="0" t="n">
        <v>1.4948</v>
      </c>
    </row>
    <row r="14442" customFormat="false" ht="15" hidden="false" customHeight="false" outlineLevel="0" collapsed="false">
      <c r="A14442" s="1" t="n">
        <v>14440</v>
      </c>
      <c r="B14442" s="0" t="n">
        <v>3.0209</v>
      </c>
    </row>
    <row r="14443" customFormat="false" ht="15" hidden="false" customHeight="false" outlineLevel="0" collapsed="false">
      <c r="A14443" s="1" t="n">
        <v>14441</v>
      </c>
      <c r="B14443" s="0" t="n">
        <v>3.0694</v>
      </c>
    </row>
    <row r="14444" customFormat="false" ht="15" hidden="false" customHeight="false" outlineLevel="0" collapsed="false">
      <c r="A14444" s="1" t="n">
        <v>14442</v>
      </c>
      <c r="B14444" s="0" t="n">
        <v>2.6148</v>
      </c>
    </row>
    <row r="14445" customFormat="false" ht="15" hidden="false" customHeight="false" outlineLevel="0" collapsed="false">
      <c r="A14445" s="1" t="n">
        <v>14443</v>
      </c>
      <c r="B14445" s="0" t="n">
        <v>2.7531</v>
      </c>
    </row>
    <row r="14446" customFormat="false" ht="15" hidden="false" customHeight="false" outlineLevel="0" collapsed="false">
      <c r="A14446" s="1" t="n">
        <v>14444</v>
      </c>
      <c r="B14446" s="0" t="n">
        <v>2.9758</v>
      </c>
    </row>
    <row r="14447" customFormat="false" ht="15" hidden="false" customHeight="false" outlineLevel="0" collapsed="false">
      <c r="A14447" s="1" t="n">
        <v>14445</v>
      </c>
      <c r="B14447" s="0" t="n">
        <v>3.0579</v>
      </c>
    </row>
    <row r="14448" customFormat="false" ht="15" hidden="false" customHeight="false" outlineLevel="0" collapsed="false">
      <c r="A14448" s="1" t="n">
        <v>14446</v>
      </c>
      <c r="B14448" s="0" t="n">
        <v>4.7528</v>
      </c>
    </row>
    <row r="14449" customFormat="false" ht="15" hidden="false" customHeight="false" outlineLevel="0" collapsed="false">
      <c r="A14449" s="1" t="n">
        <v>14447</v>
      </c>
      <c r="B14449" s="0" t="n">
        <v>3.3585</v>
      </c>
    </row>
    <row r="14450" customFormat="false" ht="15" hidden="false" customHeight="false" outlineLevel="0" collapsed="false">
      <c r="A14450" s="1" t="n">
        <v>14448</v>
      </c>
      <c r="B14450" s="0" t="n">
        <v>2.8225</v>
      </c>
    </row>
    <row r="14451" customFormat="false" ht="15" hidden="false" customHeight="false" outlineLevel="0" collapsed="false">
      <c r="A14451" s="1" t="n">
        <v>14449</v>
      </c>
      <c r="B14451" s="0" t="n">
        <v>2.9429</v>
      </c>
    </row>
    <row r="14452" customFormat="false" ht="15" hidden="false" customHeight="false" outlineLevel="0" collapsed="false">
      <c r="A14452" s="1" t="n">
        <v>14450</v>
      </c>
      <c r="B14452" s="0" t="n">
        <v>2.7355</v>
      </c>
    </row>
    <row r="14453" customFormat="false" ht="15" hidden="false" customHeight="false" outlineLevel="0" collapsed="false">
      <c r="A14453" s="1" t="n">
        <v>14451</v>
      </c>
      <c r="B14453" s="0" t="n">
        <v>2.3965</v>
      </c>
    </row>
    <row r="14454" customFormat="false" ht="15" hidden="false" customHeight="false" outlineLevel="0" collapsed="false">
      <c r="A14454" s="1" t="n">
        <v>14452</v>
      </c>
      <c r="B14454" s="0" t="n">
        <v>1.7494</v>
      </c>
    </row>
    <row r="14455" customFormat="false" ht="15" hidden="false" customHeight="false" outlineLevel="0" collapsed="false">
      <c r="A14455" s="1" t="n">
        <v>14453</v>
      </c>
      <c r="B14455" s="0" t="n">
        <v>1.6602</v>
      </c>
    </row>
    <row r="14456" customFormat="false" ht="15" hidden="false" customHeight="false" outlineLevel="0" collapsed="false">
      <c r="A14456" s="1" t="n">
        <v>14454</v>
      </c>
      <c r="B14456" s="0" t="n">
        <v>1.027</v>
      </c>
    </row>
    <row r="14457" customFormat="false" ht="15" hidden="false" customHeight="false" outlineLevel="0" collapsed="false">
      <c r="A14457" s="1" t="n">
        <v>14455</v>
      </c>
      <c r="B14457" s="0" t="n">
        <v>0.7735</v>
      </c>
    </row>
    <row r="14458" customFormat="false" ht="15" hidden="false" customHeight="false" outlineLevel="0" collapsed="false">
      <c r="A14458" s="1" t="n">
        <v>14456</v>
      </c>
      <c r="B14458" s="0" t="n">
        <v>1.1811</v>
      </c>
    </row>
    <row r="14459" customFormat="false" ht="15" hidden="false" customHeight="false" outlineLevel="0" collapsed="false">
      <c r="A14459" s="1" t="n">
        <v>14457</v>
      </c>
      <c r="B14459" s="0" t="n">
        <v>1.5122</v>
      </c>
    </row>
    <row r="14460" customFormat="false" ht="15" hidden="false" customHeight="false" outlineLevel="0" collapsed="false">
      <c r="A14460" s="1" t="n">
        <v>14458</v>
      </c>
      <c r="B14460" s="0" t="n">
        <v>3.6115</v>
      </c>
    </row>
    <row r="14461" customFormat="false" ht="15" hidden="false" customHeight="false" outlineLevel="0" collapsed="false">
      <c r="A14461" s="1" t="n">
        <v>14459</v>
      </c>
      <c r="B14461" s="0" t="n">
        <v>5.4935</v>
      </c>
    </row>
    <row r="14462" customFormat="false" ht="15" hidden="false" customHeight="false" outlineLevel="0" collapsed="false">
      <c r="A14462" s="1" t="n">
        <v>14460</v>
      </c>
      <c r="B14462" s="0" t="n">
        <v>5.2364</v>
      </c>
    </row>
    <row r="14463" customFormat="false" ht="15" hidden="false" customHeight="false" outlineLevel="0" collapsed="false">
      <c r="A14463" s="1" t="n">
        <v>14461</v>
      </c>
      <c r="B14463" s="0" t="n">
        <v>4.7797</v>
      </c>
    </row>
    <row r="14464" customFormat="false" ht="15" hidden="false" customHeight="false" outlineLevel="0" collapsed="false">
      <c r="A14464" s="1" t="n">
        <v>14462</v>
      </c>
      <c r="B14464" s="0" t="n">
        <v>4.9783</v>
      </c>
    </row>
    <row r="14465" customFormat="false" ht="15" hidden="false" customHeight="false" outlineLevel="0" collapsed="false">
      <c r="A14465" s="1" t="n">
        <v>14463</v>
      </c>
      <c r="B14465" s="0" t="n">
        <v>4.0746</v>
      </c>
    </row>
    <row r="14466" customFormat="false" ht="15" hidden="false" customHeight="false" outlineLevel="0" collapsed="false">
      <c r="A14466" s="1" t="n">
        <v>14464</v>
      </c>
      <c r="B14466" s="0" t="n">
        <v>3.8773</v>
      </c>
    </row>
    <row r="14467" customFormat="false" ht="15" hidden="false" customHeight="false" outlineLevel="0" collapsed="false">
      <c r="A14467" s="1" t="n">
        <v>14465</v>
      </c>
      <c r="B14467" s="0" t="n">
        <v>4.854</v>
      </c>
    </row>
    <row r="14468" customFormat="false" ht="15" hidden="false" customHeight="false" outlineLevel="0" collapsed="false">
      <c r="A14468" s="1" t="n">
        <v>14466</v>
      </c>
      <c r="B14468" s="0" t="n">
        <v>4.8451</v>
      </c>
    </row>
    <row r="14469" customFormat="false" ht="15" hidden="false" customHeight="false" outlineLevel="0" collapsed="false">
      <c r="A14469" s="1" t="n">
        <v>14467</v>
      </c>
      <c r="B14469" s="0" t="n">
        <v>4.887</v>
      </c>
    </row>
    <row r="14470" customFormat="false" ht="15" hidden="false" customHeight="false" outlineLevel="0" collapsed="false">
      <c r="A14470" s="1" t="n">
        <v>14468</v>
      </c>
      <c r="B14470" s="0" t="n">
        <v>3.8408</v>
      </c>
    </row>
    <row r="14471" customFormat="false" ht="15" hidden="false" customHeight="false" outlineLevel="0" collapsed="false">
      <c r="A14471" s="1" t="n">
        <v>14469</v>
      </c>
      <c r="B14471" s="0" t="n">
        <v>3.0349</v>
      </c>
    </row>
    <row r="14472" customFormat="false" ht="15" hidden="false" customHeight="false" outlineLevel="0" collapsed="false">
      <c r="A14472" s="1" t="n">
        <v>14470</v>
      </c>
      <c r="B14472" s="0" t="n">
        <v>3.2031</v>
      </c>
    </row>
    <row r="14473" customFormat="false" ht="15" hidden="false" customHeight="false" outlineLevel="0" collapsed="false">
      <c r="A14473" s="1" t="n">
        <v>14471</v>
      </c>
      <c r="B14473" s="0" t="n">
        <v>4.7382</v>
      </c>
    </row>
    <row r="14474" customFormat="false" ht="15" hidden="false" customHeight="false" outlineLevel="0" collapsed="false">
      <c r="A14474" s="1" t="n">
        <v>14472</v>
      </c>
      <c r="B14474" s="0" t="n">
        <v>5.0012</v>
      </c>
    </row>
    <row r="14475" customFormat="false" ht="15" hidden="false" customHeight="false" outlineLevel="0" collapsed="false">
      <c r="A14475" s="1" t="n">
        <v>14473</v>
      </c>
      <c r="B14475" s="0" t="n">
        <v>4.92</v>
      </c>
    </row>
    <row r="14476" customFormat="false" ht="15" hidden="false" customHeight="false" outlineLevel="0" collapsed="false">
      <c r="A14476" s="1" t="n">
        <v>14474</v>
      </c>
      <c r="B14476" s="0" t="n">
        <v>4.5885</v>
      </c>
    </row>
    <row r="14477" customFormat="false" ht="15" hidden="false" customHeight="false" outlineLevel="0" collapsed="false">
      <c r="A14477" s="1" t="n">
        <v>14475</v>
      </c>
      <c r="B14477" s="0" t="n">
        <v>4.3408</v>
      </c>
    </row>
    <row r="14478" customFormat="false" ht="15" hidden="false" customHeight="false" outlineLevel="0" collapsed="false">
      <c r="A14478" s="1" t="n">
        <v>14476</v>
      </c>
      <c r="B14478" s="0" t="n">
        <v>4.9547</v>
      </c>
    </row>
    <row r="14479" customFormat="false" ht="15" hidden="false" customHeight="false" outlineLevel="0" collapsed="false">
      <c r="A14479" s="1" t="n">
        <v>14477</v>
      </c>
      <c r="B14479" s="0" t="n">
        <v>4.8587</v>
      </c>
    </row>
    <row r="14480" customFormat="false" ht="15" hidden="false" customHeight="false" outlineLevel="0" collapsed="false">
      <c r="A14480" s="1" t="n">
        <v>14478</v>
      </c>
      <c r="B14480" s="0" t="n">
        <v>4.1082</v>
      </c>
    </row>
    <row r="14481" customFormat="false" ht="15" hidden="false" customHeight="false" outlineLevel="0" collapsed="false">
      <c r="A14481" s="1" t="n">
        <v>14479</v>
      </c>
      <c r="B14481" s="0" t="n">
        <v>4.4344</v>
      </c>
    </row>
    <row r="14482" customFormat="false" ht="15" hidden="false" customHeight="false" outlineLevel="0" collapsed="false">
      <c r="A14482" s="1" t="n">
        <v>14480</v>
      </c>
      <c r="B14482" s="0" t="n">
        <v>3.7499</v>
      </c>
    </row>
    <row r="14483" customFormat="false" ht="15" hidden="false" customHeight="false" outlineLevel="0" collapsed="false">
      <c r="A14483" s="1" t="n">
        <v>14481</v>
      </c>
      <c r="B14483" s="0" t="n">
        <v>3.5951</v>
      </c>
    </row>
    <row r="14484" customFormat="false" ht="15" hidden="false" customHeight="false" outlineLevel="0" collapsed="false">
      <c r="A14484" s="1" t="n">
        <v>14482</v>
      </c>
      <c r="B14484" s="0" t="n">
        <v>3.3543</v>
      </c>
    </row>
    <row r="14485" customFormat="false" ht="15" hidden="false" customHeight="false" outlineLevel="0" collapsed="false">
      <c r="A14485" s="1" t="n">
        <v>14483</v>
      </c>
      <c r="B14485" s="0" t="n">
        <v>3.9016</v>
      </c>
    </row>
    <row r="14486" customFormat="false" ht="15" hidden="false" customHeight="false" outlineLevel="0" collapsed="false">
      <c r="A14486" s="1" t="n">
        <v>14484</v>
      </c>
      <c r="B14486" s="0" t="n">
        <v>4.3713</v>
      </c>
    </row>
    <row r="14487" customFormat="false" ht="15" hidden="false" customHeight="false" outlineLevel="0" collapsed="false">
      <c r="A14487" s="1" t="n">
        <v>14485</v>
      </c>
      <c r="B14487" s="0" t="n">
        <v>3.6962</v>
      </c>
    </row>
    <row r="14488" customFormat="false" ht="15" hidden="false" customHeight="false" outlineLevel="0" collapsed="false">
      <c r="A14488" s="1" t="n">
        <v>14486</v>
      </c>
      <c r="B14488" s="0" t="n">
        <v>3.5361</v>
      </c>
    </row>
    <row r="14489" customFormat="false" ht="15" hidden="false" customHeight="false" outlineLevel="0" collapsed="false">
      <c r="A14489" s="1" t="n">
        <v>14487</v>
      </c>
      <c r="B14489" s="0" t="n">
        <v>3.4821</v>
      </c>
    </row>
    <row r="14490" customFormat="false" ht="15" hidden="false" customHeight="false" outlineLevel="0" collapsed="false">
      <c r="A14490" s="1" t="n">
        <v>14488</v>
      </c>
      <c r="B14490" s="0" t="n">
        <v>3.7703</v>
      </c>
    </row>
    <row r="14491" customFormat="false" ht="15" hidden="false" customHeight="false" outlineLevel="0" collapsed="false">
      <c r="A14491" s="1" t="n">
        <v>14489</v>
      </c>
      <c r="B14491" s="0" t="n">
        <v>4.4258</v>
      </c>
    </row>
    <row r="14492" customFormat="false" ht="15" hidden="false" customHeight="false" outlineLevel="0" collapsed="false">
      <c r="A14492" s="1" t="n">
        <v>14490</v>
      </c>
      <c r="B14492" s="0" t="n">
        <v>4.1419</v>
      </c>
    </row>
    <row r="14493" customFormat="false" ht="15" hidden="false" customHeight="false" outlineLevel="0" collapsed="false">
      <c r="A14493" s="1" t="n">
        <v>14491</v>
      </c>
      <c r="B14493" s="0" t="n">
        <v>4.6897</v>
      </c>
    </row>
    <row r="14494" customFormat="false" ht="15" hidden="false" customHeight="false" outlineLevel="0" collapsed="false">
      <c r="A14494" s="1" t="n">
        <v>14492</v>
      </c>
      <c r="B14494" s="0" t="n">
        <v>4.6177</v>
      </c>
    </row>
    <row r="14495" customFormat="false" ht="15" hidden="false" customHeight="false" outlineLevel="0" collapsed="false">
      <c r="A14495" s="1" t="n">
        <v>14493</v>
      </c>
      <c r="B14495" s="0" t="n">
        <v>4.6312</v>
      </c>
    </row>
    <row r="14496" customFormat="false" ht="15" hidden="false" customHeight="false" outlineLevel="0" collapsed="false">
      <c r="A14496" s="1" t="n">
        <v>14494</v>
      </c>
      <c r="B14496" s="0" t="n">
        <v>4.584</v>
      </c>
    </row>
    <row r="14497" customFormat="false" ht="15" hidden="false" customHeight="false" outlineLevel="0" collapsed="false">
      <c r="A14497" s="1" t="n">
        <v>14495</v>
      </c>
      <c r="B14497" s="0" t="n">
        <v>3.8825</v>
      </c>
    </row>
    <row r="14498" customFormat="false" ht="15" hidden="false" customHeight="false" outlineLevel="0" collapsed="false">
      <c r="A14498" s="1" t="n">
        <v>14496</v>
      </c>
      <c r="B14498" s="0" t="n">
        <v>3.5894</v>
      </c>
    </row>
    <row r="14499" customFormat="false" ht="15" hidden="false" customHeight="false" outlineLevel="0" collapsed="false">
      <c r="A14499" s="1" t="n">
        <v>14497</v>
      </c>
      <c r="B14499" s="0" t="n">
        <v>3.3533</v>
      </c>
    </row>
    <row r="14500" customFormat="false" ht="15" hidden="false" customHeight="false" outlineLevel="0" collapsed="false">
      <c r="A14500" s="1" t="n">
        <v>14498</v>
      </c>
      <c r="B14500" s="0" t="n">
        <v>3.3916</v>
      </c>
    </row>
    <row r="14501" customFormat="false" ht="15" hidden="false" customHeight="false" outlineLevel="0" collapsed="false">
      <c r="A14501" s="1" t="n">
        <v>14499</v>
      </c>
      <c r="B14501" s="0" t="n">
        <v>3.3488</v>
      </c>
    </row>
    <row r="14502" customFormat="false" ht="15" hidden="false" customHeight="false" outlineLevel="0" collapsed="false">
      <c r="A14502" s="1" t="n">
        <v>14500</v>
      </c>
      <c r="B14502" s="0" t="n">
        <v>3.4187</v>
      </c>
    </row>
    <row r="14503" customFormat="false" ht="15" hidden="false" customHeight="false" outlineLevel="0" collapsed="false">
      <c r="A14503" s="1" t="n">
        <v>14501</v>
      </c>
      <c r="B14503" s="0" t="n">
        <v>3.3043</v>
      </c>
    </row>
    <row r="14504" customFormat="false" ht="15" hidden="false" customHeight="false" outlineLevel="0" collapsed="false">
      <c r="A14504" s="1" t="n">
        <v>14502</v>
      </c>
      <c r="B14504" s="0" t="n">
        <v>3.2891</v>
      </c>
    </row>
    <row r="14505" customFormat="false" ht="15" hidden="false" customHeight="false" outlineLevel="0" collapsed="false">
      <c r="A14505" s="1" t="n">
        <v>14503</v>
      </c>
      <c r="B14505" s="0" t="n">
        <v>3.3308</v>
      </c>
    </row>
    <row r="14506" customFormat="false" ht="15" hidden="false" customHeight="false" outlineLevel="0" collapsed="false">
      <c r="A14506" s="1" t="n">
        <v>14504</v>
      </c>
      <c r="B14506" s="0" t="n">
        <v>4.4352</v>
      </c>
    </row>
    <row r="14507" customFormat="false" ht="15" hidden="false" customHeight="false" outlineLevel="0" collapsed="false">
      <c r="A14507" s="1" t="n">
        <v>14505</v>
      </c>
      <c r="B14507" s="0" t="n">
        <v>4.1122</v>
      </c>
    </row>
    <row r="14508" customFormat="false" ht="15" hidden="false" customHeight="false" outlineLevel="0" collapsed="false">
      <c r="A14508" s="1" t="n">
        <v>14506</v>
      </c>
      <c r="B14508" s="0" t="n">
        <v>3.9151</v>
      </c>
    </row>
    <row r="14509" customFormat="false" ht="15" hidden="false" customHeight="false" outlineLevel="0" collapsed="false">
      <c r="A14509" s="1" t="n">
        <v>14507</v>
      </c>
      <c r="B14509" s="0" t="n">
        <v>5.521</v>
      </c>
    </row>
    <row r="14510" customFormat="false" ht="15" hidden="false" customHeight="false" outlineLevel="0" collapsed="false">
      <c r="A14510" s="1" t="n">
        <v>14508</v>
      </c>
      <c r="B14510" s="0" t="n">
        <v>4.8129</v>
      </c>
    </row>
    <row r="14511" customFormat="false" ht="15" hidden="false" customHeight="false" outlineLevel="0" collapsed="false">
      <c r="A14511" s="1" t="n">
        <v>14509</v>
      </c>
      <c r="B14511" s="0" t="n">
        <v>4.7019</v>
      </c>
    </row>
    <row r="14512" customFormat="false" ht="15" hidden="false" customHeight="false" outlineLevel="0" collapsed="false">
      <c r="A14512" s="1" t="n">
        <v>14510</v>
      </c>
      <c r="B14512" s="0" t="n">
        <v>5.1085</v>
      </c>
    </row>
    <row r="14513" customFormat="false" ht="15" hidden="false" customHeight="false" outlineLevel="0" collapsed="false">
      <c r="A14513" s="1" t="n">
        <v>14511</v>
      </c>
      <c r="B14513" s="0" t="n">
        <v>4.7161</v>
      </c>
    </row>
    <row r="14514" customFormat="false" ht="15" hidden="false" customHeight="false" outlineLevel="0" collapsed="false">
      <c r="A14514" s="1" t="n">
        <v>14512</v>
      </c>
      <c r="B14514" s="0" t="n">
        <v>3.3808</v>
      </c>
    </row>
    <row r="14515" customFormat="false" ht="15" hidden="false" customHeight="false" outlineLevel="0" collapsed="false">
      <c r="A14515" s="1" t="n">
        <v>14513</v>
      </c>
      <c r="B14515" s="0" t="n">
        <v>3.3398</v>
      </c>
    </row>
    <row r="14516" customFormat="false" ht="15" hidden="false" customHeight="false" outlineLevel="0" collapsed="false">
      <c r="A14516" s="1" t="n">
        <v>14514</v>
      </c>
      <c r="B14516" s="0" t="n">
        <v>3.4943</v>
      </c>
    </row>
    <row r="14517" customFormat="false" ht="15" hidden="false" customHeight="false" outlineLevel="0" collapsed="false">
      <c r="A14517" s="1" t="n">
        <v>14515</v>
      </c>
      <c r="B14517" s="0" t="n">
        <v>3.4428</v>
      </c>
    </row>
    <row r="14518" customFormat="false" ht="15" hidden="false" customHeight="false" outlineLevel="0" collapsed="false">
      <c r="A14518" s="1" t="n">
        <v>14516</v>
      </c>
      <c r="B14518" s="0" t="n">
        <v>3.3771</v>
      </c>
    </row>
    <row r="14519" customFormat="false" ht="15" hidden="false" customHeight="false" outlineLevel="0" collapsed="false">
      <c r="A14519" s="1" t="n">
        <v>14517</v>
      </c>
      <c r="B14519" s="0" t="n">
        <v>3.1985</v>
      </c>
    </row>
    <row r="14520" customFormat="false" ht="15" hidden="false" customHeight="false" outlineLevel="0" collapsed="false">
      <c r="A14520" s="1" t="n">
        <v>14518</v>
      </c>
      <c r="B14520" s="0" t="n">
        <v>3.0486</v>
      </c>
    </row>
    <row r="14521" customFormat="false" ht="15" hidden="false" customHeight="false" outlineLevel="0" collapsed="false">
      <c r="A14521" s="1" t="n">
        <v>14519</v>
      </c>
      <c r="B14521" s="0" t="n">
        <v>2.8144</v>
      </c>
    </row>
    <row r="14522" customFormat="false" ht="15" hidden="false" customHeight="false" outlineLevel="0" collapsed="false">
      <c r="A14522" s="1" t="n">
        <v>14520</v>
      </c>
      <c r="B14522" s="0" t="n">
        <v>3.2517</v>
      </c>
    </row>
    <row r="14523" customFormat="false" ht="15" hidden="false" customHeight="false" outlineLevel="0" collapsed="false">
      <c r="A14523" s="1" t="n">
        <v>14521</v>
      </c>
      <c r="B14523" s="0" t="n">
        <v>3.3658</v>
      </c>
    </row>
    <row r="14524" customFormat="false" ht="15" hidden="false" customHeight="false" outlineLevel="0" collapsed="false">
      <c r="A14524" s="1" t="n">
        <v>14522</v>
      </c>
      <c r="B14524" s="0" t="n">
        <v>4.6965</v>
      </c>
    </row>
    <row r="14525" customFormat="false" ht="15" hidden="false" customHeight="false" outlineLevel="0" collapsed="false">
      <c r="A14525" s="1" t="n">
        <v>14523</v>
      </c>
      <c r="B14525" s="0" t="n">
        <v>4.7902</v>
      </c>
    </row>
    <row r="14526" customFormat="false" ht="15" hidden="false" customHeight="false" outlineLevel="0" collapsed="false">
      <c r="A14526" s="1" t="n">
        <v>14524</v>
      </c>
      <c r="B14526" s="0" t="n">
        <v>4.0025</v>
      </c>
    </row>
    <row r="14527" customFormat="false" ht="15" hidden="false" customHeight="false" outlineLevel="0" collapsed="false">
      <c r="A14527" s="1" t="n">
        <v>14525</v>
      </c>
      <c r="B14527" s="0" t="n">
        <v>2.2392</v>
      </c>
    </row>
    <row r="14528" customFormat="false" ht="15" hidden="false" customHeight="false" outlineLevel="0" collapsed="false">
      <c r="A14528" s="1" t="n">
        <v>14526</v>
      </c>
      <c r="B14528" s="0" t="n">
        <v>2.29</v>
      </c>
    </row>
    <row r="14529" customFormat="false" ht="15" hidden="false" customHeight="false" outlineLevel="0" collapsed="false">
      <c r="A14529" s="1" t="n">
        <v>14527</v>
      </c>
      <c r="B14529" s="0" t="n">
        <v>3.4196</v>
      </c>
    </row>
    <row r="14530" customFormat="false" ht="15" hidden="false" customHeight="false" outlineLevel="0" collapsed="false">
      <c r="A14530" s="1" t="n">
        <v>14528</v>
      </c>
      <c r="B14530" s="0" t="n">
        <v>4.2989</v>
      </c>
    </row>
    <row r="14531" customFormat="false" ht="15" hidden="false" customHeight="false" outlineLevel="0" collapsed="false">
      <c r="A14531" s="1" t="n">
        <v>14529</v>
      </c>
      <c r="B14531" s="0" t="n">
        <v>3.8555</v>
      </c>
    </row>
    <row r="14532" customFormat="false" ht="15" hidden="false" customHeight="false" outlineLevel="0" collapsed="false">
      <c r="A14532" s="1" t="n">
        <v>14530</v>
      </c>
      <c r="B14532" s="0" t="n">
        <v>3.7596</v>
      </c>
    </row>
    <row r="14533" customFormat="false" ht="15" hidden="false" customHeight="false" outlineLevel="0" collapsed="false">
      <c r="A14533" s="1" t="n">
        <v>14531</v>
      </c>
      <c r="B14533" s="0" t="n">
        <v>3.721</v>
      </c>
    </row>
    <row r="14534" customFormat="false" ht="15" hidden="false" customHeight="false" outlineLevel="0" collapsed="false">
      <c r="A14534" s="1" t="n">
        <v>14532</v>
      </c>
      <c r="B14534" s="0" t="n">
        <v>4.0865</v>
      </c>
    </row>
    <row r="14535" customFormat="false" ht="15" hidden="false" customHeight="false" outlineLevel="0" collapsed="false">
      <c r="A14535" s="1" t="n">
        <v>14533</v>
      </c>
      <c r="B14535" s="0" t="n">
        <v>3.9758</v>
      </c>
    </row>
    <row r="14536" customFormat="false" ht="15" hidden="false" customHeight="false" outlineLevel="0" collapsed="false">
      <c r="A14536" s="1" t="n">
        <v>14534</v>
      </c>
      <c r="B14536" s="0" t="n">
        <v>4.215</v>
      </c>
    </row>
    <row r="14537" customFormat="false" ht="15" hidden="false" customHeight="false" outlineLevel="0" collapsed="false">
      <c r="A14537" s="1" t="n">
        <v>14535</v>
      </c>
      <c r="B14537" s="0" t="n">
        <v>3.666</v>
      </c>
    </row>
    <row r="14538" customFormat="false" ht="15" hidden="false" customHeight="false" outlineLevel="0" collapsed="false">
      <c r="A14538" s="1" t="n">
        <v>14536</v>
      </c>
      <c r="B14538" s="0" t="n">
        <v>4.1839</v>
      </c>
    </row>
    <row r="14539" customFormat="false" ht="15" hidden="false" customHeight="false" outlineLevel="0" collapsed="false">
      <c r="A14539" s="1" t="n">
        <v>14537</v>
      </c>
      <c r="B14539" s="0" t="n">
        <v>3.6736</v>
      </c>
    </row>
    <row r="14540" customFormat="false" ht="15" hidden="false" customHeight="false" outlineLevel="0" collapsed="false">
      <c r="A14540" s="1" t="n">
        <v>14538</v>
      </c>
      <c r="B14540" s="0" t="n">
        <v>3.8376</v>
      </c>
    </row>
    <row r="14541" customFormat="false" ht="15" hidden="false" customHeight="false" outlineLevel="0" collapsed="false">
      <c r="A14541" s="1" t="n">
        <v>14539</v>
      </c>
      <c r="B14541" s="0" t="n">
        <v>3.3447</v>
      </c>
    </row>
    <row r="14542" customFormat="false" ht="15" hidden="false" customHeight="false" outlineLevel="0" collapsed="false">
      <c r="A14542" s="1" t="n">
        <v>14540</v>
      </c>
      <c r="B14542" s="0" t="n">
        <v>2.3157</v>
      </c>
    </row>
    <row r="14543" customFormat="false" ht="15" hidden="false" customHeight="false" outlineLevel="0" collapsed="false">
      <c r="A14543" s="1" t="n">
        <v>14541</v>
      </c>
      <c r="B14543" s="0" t="n">
        <v>3.0543</v>
      </c>
    </row>
    <row r="14544" customFormat="false" ht="15" hidden="false" customHeight="false" outlineLevel="0" collapsed="false">
      <c r="A14544" s="1" t="n">
        <v>14542</v>
      </c>
      <c r="B14544" s="0" t="n">
        <v>3.3879</v>
      </c>
    </row>
    <row r="14545" customFormat="false" ht="15" hidden="false" customHeight="false" outlineLevel="0" collapsed="false">
      <c r="A14545" s="1" t="n">
        <v>14543</v>
      </c>
      <c r="B14545" s="0" t="n">
        <v>3.3988</v>
      </c>
    </row>
    <row r="14546" customFormat="false" ht="15" hidden="false" customHeight="false" outlineLevel="0" collapsed="false">
      <c r="A14546" s="1" t="n">
        <v>14544</v>
      </c>
      <c r="B14546" s="0" t="n">
        <v>3.2622</v>
      </c>
    </row>
    <row r="14547" customFormat="false" ht="15" hidden="false" customHeight="false" outlineLevel="0" collapsed="false">
      <c r="A14547" s="1" t="n">
        <v>14545</v>
      </c>
      <c r="B14547" s="0" t="n">
        <v>1.7766</v>
      </c>
    </row>
    <row r="14548" customFormat="false" ht="15" hidden="false" customHeight="false" outlineLevel="0" collapsed="false">
      <c r="A14548" s="1" t="n">
        <v>14546</v>
      </c>
      <c r="B14548" s="0" t="n">
        <v>1.7735</v>
      </c>
    </row>
    <row r="14549" customFormat="false" ht="15" hidden="false" customHeight="false" outlineLevel="0" collapsed="false">
      <c r="A14549" s="1" t="n">
        <v>14547</v>
      </c>
      <c r="B14549" s="0" t="n">
        <v>1.7743</v>
      </c>
    </row>
    <row r="14550" customFormat="false" ht="15" hidden="false" customHeight="false" outlineLevel="0" collapsed="false">
      <c r="A14550" s="1" t="n">
        <v>14548</v>
      </c>
      <c r="B14550" s="0" t="n">
        <v>1.9863</v>
      </c>
    </row>
    <row r="14551" customFormat="false" ht="15" hidden="false" customHeight="false" outlineLevel="0" collapsed="false">
      <c r="A14551" s="1" t="n">
        <v>14549</v>
      </c>
      <c r="B14551" s="0" t="n">
        <v>2.3904</v>
      </c>
    </row>
    <row r="14552" customFormat="false" ht="15" hidden="false" customHeight="false" outlineLevel="0" collapsed="false">
      <c r="A14552" s="1" t="n">
        <v>14550</v>
      </c>
      <c r="B14552" s="0" t="n">
        <v>3.2257</v>
      </c>
    </row>
    <row r="14553" customFormat="false" ht="15" hidden="false" customHeight="false" outlineLevel="0" collapsed="false">
      <c r="A14553" s="1" t="n">
        <v>14551</v>
      </c>
      <c r="B14553" s="0" t="n">
        <v>3.3066</v>
      </c>
    </row>
    <row r="14554" customFormat="false" ht="15" hidden="false" customHeight="false" outlineLevel="0" collapsed="false">
      <c r="A14554" s="1" t="n">
        <v>14552</v>
      </c>
      <c r="B14554" s="0" t="n">
        <v>3.2144</v>
      </c>
    </row>
    <row r="14555" customFormat="false" ht="15" hidden="false" customHeight="false" outlineLevel="0" collapsed="false">
      <c r="A14555" s="1" t="n">
        <v>14553</v>
      </c>
      <c r="B14555" s="0" t="n">
        <v>2.7287</v>
      </c>
    </row>
    <row r="14556" customFormat="false" ht="15" hidden="false" customHeight="false" outlineLevel="0" collapsed="false">
      <c r="A14556" s="1" t="n">
        <v>14554</v>
      </c>
      <c r="B14556" s="0" t="n">
        <v>2.7718</v>
      </c>
    </row>
    <row r="14557" customFormat="false" ht="15" hidden="false" customHeight="false" outlineLevel="0" collapsed="false">
      <c r="A14557" s="1" t="n">
        <v>14555</v>
      </c>
      <c r="B14557" s="0" t="n">
        <v>1.5978</v>
      </c>
    </row>
    <row r="14558" customFormat="false" ht="15" hidden="false" customHeight="false" outlineLevel="0" collapsed="false">
      <c r="A14558" s="1" t="n">
        <v>14556</v>
      </c>
      <c r="B14558" s="0" t="n">
        <v>0.8574</v>
      </c>
    </row>
    <row r="14559" customFormat="false" ht="15" hidden="false" customHeight="false" outlineLevel="0" collapsed="false">
      <c r="A14559" s="1" t="n">
        <v>14557</v>
      </c>
      <c r="B14559" s="0" t="n">
        <v>1.5921</v>
      </c>
    </row>
    <row r="14560" customFormat="false" ht="15" hidden="false" customHeight="false" outlineLevel="0" collapsed="false">
      <c r="A14560" s="1" t="n">
        <v>14558</v>
      </c>
      <c r="B14560" s="0" t="n">
        <v>1.5539</v>
      </c>
    </row>
    <row r="14561" customFormat="false" ht="15" hidden="false" customHeight="false" outlineLevel="0" collapsed="false">
      <c r="A14561" s="1" t="n">
        <v>14559</v>
      </c>
      <c r="B14561" s="0" t="n">
        <v>0.8574</v>
      </c>
    </row>
    <row r="14562" customFormat="false" ht="15" hidden="false" customHeight="false" outlineLevel="0" collapsed="false">
      <c r="A14562" s="1" t="n">
        <v>14560</v>
      </c>
      <c r="B14562" s="0" t="n">
        <v>2.5646</v>
      </c>
    </row>
    <row r="14563" customFormat="false" ht="15" hidden="false" customHeight="false" outlineLevel="0" collapsed="false">
      <c r="A14563" s="1" t="n">
        <v>14561</v>
      </c>
      <c r="B14563" s="0" t="n">
        <v>2.0238</v>
      </c>
    </row>
    <row r="14564" customFormat="false" ht="15" hidden="false" customHeight="false" outlineLevel="0" collapsed="false">
      <c r="A14564" s="1" t="n">
        <v>14562</v>
      </c>
      <c r="B14564" s="0" t="n">
        <v>2.894</v>
      </c>
    </row>
    <row r="14565" customFormat="false" ht="15" hidden="false" customHeight="false" outlineLevel="0" collapsed="false">
      <c r="A14565" s="1" t="n">
        <v>14563</v>
      </c>
      <c r="B14565" s="0" t="n">
        <v>2.9931</v>
      </c>
    </row>
    <row r="14566" customFormat="false" ht="15" hidden="false" customHeight="false" outlineLevel="0" collapsed="false">
      <c r="A14566" s="1" t="n">
        <v>14564</v>
      </c>
      <c r="B14566" s="0" t="n">
        <v>2.1885</v>
      </c>
    </row>
    <row r="14567" customFormat="false" ht="15" hidden="false" customHeight="false" outlineLevel="0" collapsed="false">
      <c r="A14567" s="1" t="n">
        <v>14565</v>
      </c>
      <c r="B14567" s="0" t="n">
        <v>0.8576</v>
      </c>
    </row>
    <row r="14568" customFormat="false" ht="15" hidden="false" customHeight="false" outlineLevel="0" collapsed="false">
      <c r="A14568" s="1" t="n">
        <v>14566</v>
      </c>
      <c r="B14568" s="0" t="n">
        <v>0.8577</v>
      </c>
    </row>
    <row r="14569" customFormat="false" ht="15" hidden="false" customHeight="false" outlineLevel="0" collapsed="false">
      <c r="A14569" s="1" t="n">
        <v>14567</v>
      </c>
      <c r="B14569" s="0" t="n">
        <v>0.8576</v>
      </c>
    </row>
    <row r="14570" customFormat="false" ht="15" hidden="false" customHeight="false" outlineLevel="0" collapsed="false">
      <c r="A14570" s="1" t="n">
        <v>14568</v>
      </c>
      <c r="B14570" s="0" t="n">
        <v>1.5694</v>
      </c>
    </row>
    <row r="14571" customFormat="false" ht="15" hidden="false" customHeight="false" outlineLevel="0" collapsed="false">
      <c r="A14571" s="1" t="n">
        <v>14569</v>
      </c>
      <c r="B14571" s="0" t="n">
        <v>1.9523</v>
      </c>
    </row>
    <row r="14572" customFormat="false" ht="15" hidden="false" customHeight="false" outlineLevel="0" collapsed="false">
      <c r="A14572" s="1" t="n">
        <v>14570</v>
      </c>
      <c r="B14572" s="0" t="n">
        <v>1.6015</v>
      </c>
    </row>
    <row r="14573" customFormat="false" ht="15" hidden="false" customHeight="false" outlineLevel="0" collapsed="false">
      <c r="A14573" s="1" t="n">
        <v>14571</v>
      </c>
      <c r="B14573" s="0" t="n">
        <v>0.858</v>
      </c>
    </row>
    <row r="14574" customFormat="false" ht="15" hidden="false" customHeight="false" outlineLevel="0" collapsed="false">
      <c r="A14574" s="1" t="n">
        <v>14572</v>
      </c>
      <c r="B14574" s="0" t="n">
        <v>0.8578</v>
      </c>
    </row>
    <row r="14575" customFormat="false" ht="15" hidden="false" customHeight="false" outlineLevel="0" collapsed="false">
      <c r="A14575" s="1" t="n">
        <v>14573</v>
      </c>
      <c r="B14575" s="0" t="n">
        <v>0.8577</v>
      </c>
    </row>
    <row r="14576" customFormat="false" ht="15" hidden="false" customHeight="false" outlineLevel="0" collapsed="false">
      <c r="A14576" s="1" t="n">
        <v>14574</v>
      </c>
      <c r="B14576" s="0" t="n">
        <v>0.8576</v>
      </c>
    </row>
    <row r="14577" customFormat="false" ht="15" hidden="false" customHeight="false" outlineLevel="0" collapsed="false">
      <c r="A14577" s="1" t="n">
        <v>14575</v>
      </c>
      <c r="B14577" s="0" t="n">
        <v>0.8576</v>
      </c>
    </row>
    <row r="14578" customFormat="false" ht="15" hidden="false" customHeight="false" outlineLevel="0" collapsed="false">
      <c r="A14578" s="1" t="n">
        <v>14576</v>
      </c>
      <c r="B14578" s="0" t="n">
        <v>0.8576</v>
      </c>
    </row>
    <row r="14579" customFormat="false" ht="15" hidden="false" customHeight="false" outlineLevel="0" collapsed="false">
      <c r="A14579" s="1" t="n">
        <v>14577</v>
      </c>
      <c r="B14579" s="0" t="n">
        <v>0.8576</v>
      </c>
    </row>
    <row r="14580" customFormat="false" ht="15" hidden="false" customHeight="false" outlineLevel="0" collapsed="false">
      <c r="A14580" s="1" t="n">
        <v>14578</v>
      </c>
      <c r="B14580" s="0" t="n">
        <v>0.8577</v>
      </c>
    </row>
    <row r="14581" customFormat="false" ht="15" hidden="false" customHeight="false" outlineLevel="0" collapsed="false">
      <c r="A14581" s="1" t="n">
        <v>14579</v>
      </c>
      <c r="B14581" s="0" t="n">
        <v>1.5467</v>
      </c>
    </row>
    <row r="14582" customFormat="false" ht="15" hidden="false" customHeight="false" outlineLevel="0" collapsed="false">
      <c r="A14582" s="1" t="n">
        <v>14580</v>
      </c>
      <c r="B14582" s="0" t="n">
        <v>0.8577</v>
      </c>
    </row>
    <row r="14583" customFormat="false" ht="15" hidden="false" customHeight="false" outlineLevel="0" collapsed="false">
      <c r="A14583" s="1" t="n">
        <v>14581</v>
      </c>
      <c r="B14583" s="0" t="n">
        <v>0.8576</v>
      </c>
    </row>
    <row r="14584" customFormat="false" ht="15" hidden="false" customHeight="false" outlineLevel="0" collapsed="false">
      <c r="A14584" s="1" t="n">
        <v>14582</v>
      </c>
      <c r="B14584" s="0" t="n">
        <v>0.8575</v>
      </c>
    </row>
    <row r="14585" customFormat="false" ht="15" hidden="false" customHeight="false" outlineLevel="0" collapsed="false">
      <c r="A14585" s="1" t="n">
        <v>14583</v>
      </c>
      <c r="B14585" s="0" t="n">
        <v>0.8576</v>
      </c>
    </row>
    <row r="14586" customFormat="false" ht="15" hidden="false" customHeight="false" outlineLevel="0" collapsed="false">
      <c r="A14586" s="1" t="n">
        <v>14584</v>
      </c>
      <c r="B14586" s="0" t="n">
        <v>1.5762</v>
      </c>
    </row>
    <row r="14587" customFormat="false" ht="15" hidden="false" customHeight="false" outlineLevel="0" collapsed="false">
      <c r="A14587" s="1" t="n">
        <v>14585</v>
      </c>
      <c r="B14587" s="0" t="n">
        <v>2.6761</v>
      </c>
    </row>
    <row r="14588" customFormat="false" ht="15" hidden="false" customHeight="false" outlineLevel="0" collapsed="false">
      <c r="A14588" s="1" t="n">
        <v>14586</v>
      </c>
      <c r="B14588" s="0" t="n">
        <v>3.2544</v>
      </c>
    </row>
    <row r="14589" customFormat="false" ht="15" hidden="false" customHeight="false" outlineLevel="0" collapsed="false">
      <c r="A14589" s="1" t="n">
        <v>14587</v>
      </c>
      <c r="B14589" s="0" t="n">
        <v>2.8789</v>
      </c>
    </row>
    <row r="14590" customFormat="false" ht="15" hidden="false" customHeight="false" outlineLevel="0" collapsed="false">
      <c r="A14590" s="1" t="n">
        <v>14588</v>
      </c>
      <c r="B14590" s="0" t="n">
        <v>3.2868</v>
      </c>
    </row>
    <row r="14591" customFormat="false" ht="15" hidden="false" customHeight="false" outlineLevel="0" collapsed="false">
      <c r="A14591" s="1" t="n">
        <v>14589</v>
      </c>
      <c r="B14591" s="0" t="n">
        <v>3.3687</v>
      </c>
    </row>
    <row r="14592" customFormat="false" ht="15" hidden="false" customHeight="false" outlineLevel="0" collapsed="false">
      <c r="A14592" s="1" t="n">
        <v>14590</v>
      </c>
      <c r="B14592" s="0" t="n">
        <v>3.6441</v>
      </c>
    </row>
    <row r="14593" customFormat="false" ht="15" hidden="false" customHeight="false" outlineLevel="0" collapsed="false">
      <c r="A14593" s="1" t="n">
        <v>14591</v>
      </c>
      <c r="B14593" s="0" t="n">
        <v>3.2088</v>
      </c>
    </row>
    <row r="14594" customFormat="false" ht="15" hidden="false" customHeight="false" outlineLevel="0" collapsed="false">
      <c r="A14594" s="1" t="n">
        <v>14592</v>
      </c>
      <c r="B14594" s="0" t="n">
        <v>1.7667</v>
      </c>
    </row>
    <row r="14595" customFormat="false" ht="15" hidden="false" customHeight="false" outlineLevel="0" collapsed="false">
      <c r="A14595" s="1" t="n">
        <v>14593</v>
      </c>
      <c r="B14595" s="0" t="n">
        <v>0.8566</v>
      </c>
    </row>
    <row r="14596" customFormat="false" ht="15" hidden="false" customHeight="false" outlineLevel="0" collapsed="false">
      <c r="A14596" s="1" t="n">
        <v>14594</v>
      </c>
      <c r="B14596" s="0" t="n">
        <v>1.5419</v>
      </c>
    </row>
    <row r="14597" customFormat="false" ht="15" hidden="false" customHeight="false" outlineLevel="0" collapsed="false">
      <c r="A14597" s="1" t="n">
        <v>14595</v>
      </c>
      <c r="B14597" s="0" t="n">
        <v>0.8572</v>
      </c>
    </row>
    <row r="14598" customFormat="false" ht="15" hidden="false" customHeight="false" outlineLevel="0" collapsed="false">
      <c r="A14598" s="1" t="n">
        <v>14596</v>
      </c>
      <c r="B14598" s="0" t="n">
        <v>0.8574</v>
      </c>
    </row>
    <row r="14599" customFormat="false" ht="15" hidden="false" customHeight="false" outlineLevel="0" collapsed="false">
      <c r="A14599" s="1" t="n">
        <v>14597</v>
      </c>
      <c r="B14599" s="0" t="n">
        <v>0.8575</v>
      </c>
    </row>
    <row r="14600" customFormat="false" ht="15" hidden="false" customHeight="false" outlineLevel="0" collapsed="false">
      <c r="A14600" s="1" t="n">
        <v>14598</v>
      </c>
      <c r="B14600" s="0" t="n">
        <v>0.8575</v>
      </c>
    </row>
    <row r="14601" customFormat="false" ht="15" hidden="false" customHeight="false" outlineLevel="0" collapsed="false">
      <c r="A14601" s="1" t="n">
        <v>14599</v>
      </c>
      <c r="B14601" s="0" t="n">
        <v>0.8575</v>
      </c>
    </row>
    <row r="14602" customFormat="false" ht="15" hidden="false" customHeight="false" outlineLevel="0" collapsed="false">
      <c r="A14602" s="1" t="n">
        <v>14600</v>
      </c>
      <c r="B14602" s="0" t="n">
        <v>0.8574</v>
      </c>
    </row>
    <row r="14603" customFormat="false" ht="15" hidden="false" customHeight="false" outlineLevel="0" collapsed="false">
      <c r="A14603" s="1" t="n">
        <v>14601</v>
      </c>
      <c r="B14603" s="0" t="n">
        <v>0.8575</v>
      </c>
    </row>
    <row r="14604" customFormat="false" ht="15" hidden="false" customHeight="false" outlineLevel="0" collapsed="false">
      <c r="A14604" s="1" t="n">
        <v>14602</v>
      </c>
      <c r="B14604" s="0" t="n">
        <v>0.8576</v>
      </c>
    </row>
    <row r="14605" customFormat="false" ht="15" hidden="false" customHeight="false" outlineLevel="0" collapsed="false">
      <c r="A14605" s="1" t="n">
        <v>14603</v>
      </c>
      <c r="B14605" s="0" t="n">
        <v>0.8575</v>
      </c>
    </row>
    <row r="14606" customFormat="false" ht="15" hidden="false" customHeight="false" outlineLevel="0" collapsed="false">
      <c r="A14606" s="1" t="n">
        <v>14604</v>
      </c>
      <c r="B14606" s="0" t="n">
        <v>0.8575</v>
      </c>
    </row>
    <row r="14607" customFormat="false" ht="15" hidden="false" customHeight="false" outlineLevel="0" collapsed="false">
      <c r="A14607" s="1" t="n">
        <v>14605</v>
      </c>
      <c r="B14607" s="0" t="n">
        <v>0.8575</v>
      </c>
    </row>
    <row r="14608" customFormat="false" ht="15" hidden="false" customHeight="false" outlineLevel="0" collapsed="false">
      <c r="A14608" s="1" t="n">
        <v>14606</v>
      </c>
      <c r="B14608" s="0" t="n">
        <v>0.8574</v>
      </c>
    </row>
    <row r="14609" customFormat="false" ht="15" hidden="false" customHeight="false" outlineLevel="0" collapsed="false">
      <c r="A14609" s="1" t="n">
        <v>14607</v>
      </c>
      <c r="B14609" s="0" t="n">
        <v>0.8574</v>
      </c>
    </row>
    <row r="14610" customFormat="false" ht="15" hidden="false" customHeight="false" outlineLevel="0" collapsed="false">
      <c r="A14610" s="1" t="n">
        <v>14608</v>
      </c>
      <c r="B14610" s="0" t="n">
        <v>0.8574</v>
      </c>
    </row>
    <row r="14611" customFormat="false" ht="15" hidden="false" customHeight="false" outlineLevel="0" collapsed="false">
      <c r="A14611" s="1" t="n">
        <v>14609</v>
      </c>
      <c r="B14611" s="0" t="n">
        <v>0.8572</v>
      </c>
    </row>
    <row r="14612" customFormat="false" ht="15" hidden="false" customHeight="false" outlineLevel="0" collapsed="false">
      <c r="A14612" s="1" t="n">
        <v>14610</v>
      </c>
      <c r="B14612" s="0" t="n">
        <v>0.8569</v>
      </c>
    </row>
    <row r="14613" customFormat="false" ht="15" hidden="false" customHeight="false" outlineLevel="0" collapsed="false">
      <c r="A14613" s="1" t="n">
        <v>14611</v>
      </c>
      <c r="B14613" s="0" t="n">
        <v>0.8574</v>
      </c>
    </row>
    <row r="14614" customFormat="false" ht="15" hidden="false" customHeight="false" outlineLevel="0" collapsed="false">
      <c r="A14614" s="1" t="n">
        <v>14612</v>
      </c>
      <c r="B14614" s="0" t="n">
        <v>0.8576</v>
      </c>
    </row>
    <row r="14615" customFormat="false" ht="15" hidden="false" customHeight="false" outlineLevel="0" collapsed="false">
      <c r="A14615" s="1" t="n">
        <v>14613</v>
      </c>
      <c r="B14615" s="0" t="n">
        <v>0.8577</v>
      </c>
    </row>
    <row r="14616" customFormat="false" ht="15" hidden="false" customHeight="false" outlineLevel="0" collapsed="false">
      <c r="A14616" s="1" t="n">
        <v>14614</v>
      </c>
      <c r="B14616" s="0" t="n">
        <v>0.8578</v>
      </c>
    </row>
    <row r="14617" customFormat="false" ht="15" hidden="false" customHeight="false" outlineLevel="0" collapsed="false">
      <c r="A14617" s="1" t="n">
        <v>14615</v>
      </c>
      <c r="B14617" s="0" t="n">
        <v>0.8578</v>
      </c>
    </row>
    <row r="14618" customFormat="false" ht="15" hidden="false" customHeight="false" outlineLevel="0" collapsed="false">
      <c r="A14618" s="1" t="n">
        <v>14616</v>
      </c>
      <c r="B14618" s="0" t="n">
        <v>0.8578</v>
      </c>
    </row>
    <row r="14619" customFormat="false" ht="15" hidden="false" customHeight="false" outlineLevel="0" collapsed="false">
      <c r="A14619" s="1" t="n">
        <v>14617</v>
      </c>
      <c r="B14619" s="0" t="n">
        <v>0.713</v>
      </c>
    </row>
    <row r="14620" customFormat="false" ht="15" hidden="false" customHeight="false" outlineLevel="0" collapsed="false">
      <c r="A14620" s="1" t="n">
        <v>14618</v>
      </c>
      <c r="B14620" s="0" t="n">
        <v>0.7894</v>
      </c>
    </row>
    <row r="14621" customFormat="false" ht="15" hidden="false" customHeight="false" outlineLevel="0" collapsed="false">
      <c r="A14621" s="1" t="n">
        <v>14619</v>
      </c>
      <c r="B14621" s="0" t="n">
        <v>0.7745</v>
      </c>
    </row>
    <row r="14622" customFormat="false" ht="15" hidden="false" customHeight="false" outlineLevel="0" collapsed="false">
      <c r="A14622" s="1" t="n">
        <v>14620</v>
      </c>
      <c r="B14622" s="0" t="n">
        <v>0.8488</v>
      </c>
    </row>
    <row r="14623" customFormat="false" ht="15" hidden="false" customHeight="false" outlineLevel="0" collapsed="false">
      <c r="A14623" s="1" t="n">
        <v>14621</v>
      </c>
      <c r="B14623" s="0" t="n">
        <v>1.5421</v>
      </c>
    </row>
    <row r="14624" customFormat="false" ht="15" hidden="false" customHeight="false" outlineLevel="0" collapsed="false">
      <c r="A14624" s="1" t="n">
        <v>14622</v>
      </c>
      <c r="B14624" s="0" t="n">
        <v>0.7533</v>
      </c>
    </row>
    <row r="14625" customFormat="false" ht="15" hidden="false" customHeight="false" outlineLevel="0" collapsed="false">
      <c r="A14625" s="1" t="n">
        <v>14623</v>
      </c>
      <c r="B14625" s="0" t="n">
        <v>0.5772</v>
      </c>
    </row>
    <row r="14626" customFormat="false" ht="15" hidden="false" customHeight="false" outlineLevel="0" collapsed="false">
      <c r="A14626" s="1" t="n">
        <v>14624</v>
      </c>
      <c r="B14626" s="0" t="n">
        <v>0.7066</v>
      </c>
    </row>
    <row r="14627" customFormat="false" ht="15" hidden="false" customHeight="false" outlineLevel="0" collapsed="false">
      <c r="A14627" s="1" t="n">
        <v>14625</v>
      </c>
      <c r="B14627" s="0" t="n">
        <v>0.8212</v>
      </c>
    </row>
    <row r="14628" customFormat="false" ht="15" hidden="false" customHeight="false" outlineLevel="0" collapsed="false">
      <c r="A14628" s="1" t="n">
        <v>14626</v>
      </c>
      <c r="B14628" s="0" t="n">
        <v>0.7745</v>
      </c>
    </row>
    <row r="14629" customFormat="false" ht="15" hidden="false" customHeight="false" outlineLevel="0" collapsed="false">
      <c r="A14629" s="1" t="n">
        <v>14627</v>
      </c>
      <c r="B14629" s="0" t="n">
        <v>0.7469</v>
      </c>
    </row>
    <row r="14630" customFormat="false" ht="15" hidden="false" customHeight="false" outlineLevel="0" collapsed="false">
      <c r="A14630" s="1" t="n">
        <v>14628</v>
      </c>
      <c r="B14630" s="0" t="n">
        <v>0.8127</v>
      </c>
    </row>
    <row r="14631" customFormat="false" ht="15" hidden="false" customHeight="false" outlineLevel="0" collapsed="false">
      <c r="A14631" s="1" t="n">
        <v>14629</v>
      </c>
      <c r="B14631" s="0" t="n">
        <v>0.8339</v>
      </c>
    </row>
    <row r="14632" customFormat="false" ht="15" hidden="false" customHeight="false" outlineLevel="0" collapsed="false">
      <c r="A14632" s="1" t="n">
        <v>14630</v>
      </c>
      <c r="B14632" s="0" t="n">
        <v>0.6769</v>
      </c>
    </row>
    <row r="14633" customFormat="false" ht="15" hidden="false" customHeight="false" outlineLevel="0" collapsed="false">
      <c r="A14633" s="1" t="n">
        <v>14631</v>
      </c>
      <c r="B14633" s="0" t="n">
        <v>0.6302</v>
      </c>
    </row>
    <row r="14634" customFormat="false" ht="15" hidden="false" customHeight="false" outlineLevel="0" collapsed="false">
      <c r="A14634" s="1" t="n">
        <v>14632</v>
      </c>
      <c r="B14634" s="0" t="n">
        <v>0.5454</v>
      </c>
    </row>
    <row r="14635" customFormat="false" ht="15" hidden="false" customHeight="false" outlineLevel="0" collapsed="false">
      <c r="A14635" s="1" t="n">
        <v>14633</v>
      </c>
      <c r="B14635" s="0" t="n">
        <v>0.382</v>
      </c>
    </row>
    <row r="14636" customFormat="false" ht="15" hidden="false" customHeight="false" outlineLevel="0" collapsed="false">
      <c r="A14636" s="1" t="n">
        <v>14634</v>
      </c>
      <c r="B14636" s="0" t="n">
        <v>0.3778</v>
      </c>
    </row>
    <row r="14637" customFormat="false" ht="15" hidden="false" customHeight="false" outlineLevel="0" collapsed="false">
      <c r="A14637" s="1" t="n">
        <v>14635</v>
      </c>
      <c r="B14637" s="0" t="n">
        <v>0.3565</v>
      </c>
    </row>
    <row r="14638" customFormat="false" ht="15" hidden="false" customHeight="false" outlineLevel="0" collapsed="false">
      <c r="A14638" s="1" t="n">
        <v>14636</v>
      </c>
      <c r="B14638" s="0" t="n">
        <v>0.278</v>
      </c>
    </row>
    <row r="14639" customFormat="false" ht="15" hidden="false" customHeight="false" outlineLevel="0" collapsed="false">
      <c r="A14639" s="1" t="n">
        <v>14637</v>
      </c>
      <c r="B14639" s="0" t="n">
        <v>0.2844</v>
      </c>
    </row>
    <row r="14640" customFormat="false" ht="15" hidden="false" customHeight="false" outlineLevel="0" collapsed="false">
      <c r="A14640" s="1" t="n">
        <v>14638</v>
      </c>
      <c r="B14640" s="0" t="n">
        <v>0.242</v>
      </c>
    </row>
    <row r="14641" customFormat="false" ht="15" hidden="false" customHeight="false" outlineLevel="0" collapsed="false">
      <c r="A14641" s="1" t="n">
        <v>14639</v>
      </c>
      <c r="B14641" s="0" t="n">
        <v>0.1805</v>
      </c>
    </row>
    <row r="14642" customFormat="false" ht="15" hidden="false" customHeight="false" outlineLevel="0" collapsed="false">
      <c r="A14642" s="1" t="n">
        <v>14640</v>
      </c>
      <c r="B14642" s="0" t="n">
        <v>0.0532</v>
      </c>
    </row>
    <row r="14643" customFormat="false" ht="15" hidden="false" customHeight="false" outlineLevel="0" collapsed="false">
      <c r="A14643" s="1" t="n">
        <v>14641</v>
      </c>
      <c r="B14643" s="0" t="n">
        <v>-0.0084</v>
      </c>
    </row>
    <row r="14644" customFormat="false" ht="15" hidden="false" customHeight="false" outlineLevel="0" collapsed="false">
      <c r="A14644" s="1" t="n">
        <v>14642</v>
      </c>
      <c r="B14644" s="0" t="n">
        <v>0.0171</v>
      </c>
    </row>
    <row r="14645" customFormat="false" ht="15" hidden="false" customHeight="false" outlineLevel="0" collapsed="false">
      <c r="A14645" s="1" t="n">
        <v>14643</v>
      </c>
      <c r="B14645" s="0" t="n">
        <v>1.1282</v>
      </c>
    </row>
    <row r="14646" customFormat="false" ht="15" hidden="false" customHeight="false" outlineLevel="0" collapsed="false">
      <c r="A14646" s="1" t="n">
        <v>14644</v>
      </c>
      <c r="B14646" s="0" t="n">
        <v>1.6545</v>
      </c>
    </row>
    <row r="14647" customFormat="false" ht="15" hidden="false" customHeight="false" outlineLevel="0" collapsed="false">
      <c r="A14647" s="1" t="n">
        <v>14645</v>
      </c>
      <c r="B14647" s="0" t="n">
        <v>1.7321</v>
      </c>
    </row>
    <row r="14648" customFormat="false" ht="15" hidden="false" customHeight="false" outlineLevel="0" collapsed="false">
      <c r="A14648" s="1" t="n">
        <v>14646</v>
      </c>
      <c r="B14648" s="0" t="n">
        <v>1.5763</v>
      </c>
    </row>
    <row r="14649" customFormat="false" ht="15" hidden="false" customHeight="false" outlineLevel="0" collapsed="false">
      <c r="A14649" s="1" t="n">
        <v>14647</v>
      </c>
      <c r="B14649" s="0" t="n">
        <v>0.8575</v>
      </c>
    </row>
    <row r="14650" customFormat="false" ht="15" hidden="false" customHeight="false" outlineLevel="0" collapsed="false">
      <c r="A14650" s="1" t="n">
        <v>14648</v>
      </c>
      <c r="B14650" s="0" t="n">
        <v>0.6726</v>
      </c>
    </row>
    <row r="14651" customFormat="false" ht="15" hidden="false" customHeight="false" outlineLevel="0" collapsed="false">
      <c r="A14651" s="1" t="n">
        <v>14649</v>
      </c>
      <c r="B14651" s="0" t="n">
        <v>0.1168</v>
      </c>
    </row>
    <row r="14652" customFormat="false" ht="15" hidden="false" customHeight="false" outlineLevel="0" collapsed="false">
      <c r="A14652" s="1" t="n">
        <v>14650</v>
      </c>
      <c r="B14652" s="0" t="n">
        <v>0.4138</v>
      </c>
    </row>
    <row r="14653" customFormat="false" ht="15" hidden="false" customHeight="false" outlineLevel="0" collapsed="false">
      <c r="A14653" s="1" t="n">
        <v>14651</v>
      </c>
      <c r="B14653" s="0" t="n">
        <v>0.7129</v>
      </c>
    </row>
    <row r="14654" customFormat="false" ht="15" hidden="false" customHeight="false" outlineLevel="0" collapsed="false">
      <c r="A14654" s="1" t="n">
        <v>14652</v>
      </c>
      <c r="B14654" s="0" t="n">
        <v>0.6386</v>
      </c>
    </row>
    <row r="14655" customFormat="false" ht="15" hidden="false" customHeight="false" outlineLevel="0" collapsed="false">
      <c r="A14655" s="1" t="n">
        <v>14653</v>
      </c>
      <c r="B14655" s="0" t="n">
        <v>0.5198</v>
      </c>
    </row>
    <row r="14656" customFormat="false" ht="15" hidden="false" customHeight="false" outlineLevel="0" collapsed="false">
      <c r="A14656" s="1" t="n">
        <v>14654</v>
      </c>
      <c r="B14656" s="0" t="n">
        <v>1.3755</v>
      </c>
    </row>
    <row r="14657" customFormat="false" ht="15" hidden="false" customHeight="false" outlineLevel="0" collapsed="false">
      <c r="A14657" s="1" t="n">
        <v>14655</v>
      </c>
      <c r="B14657" s="0" t="n">
        <v>2.4425</v>
      </c>
    </row>
    <row r="14658" customFormat="false" ht="15" hidden="false" customHeight="false" outlineLevel="0" collapsed="false">
      <c r="A14658" s="1" t="n">
        <v>14656</v>
      </c>
      <c r="B14658" s="0" t="n">
        <v>3.208</v>
      </c>
    </row>
    <row r="14659" customFormat="false" ht="15" hidden="false" customHeight="false" outlineLevel="0" collapsed="false">
      <c r="A14659" s="1" t="n">
        <v>14657</v>
      </c>
      <c r="B14659" s="0" t="n">
        <v>3.9309</v>
      </c>
    </row>
    <row r="14660" customFormat="false" ht="15" hidden="false" customHeight="false" outlineLevel="0" collapsed="false">
      <c r="A14660" s="1" t="n">
        <v>14658</v>
      </c>
      <c r="B14660" s="0" t="n">
        <v>4.0477</v>
      </c>
    </row>
    <row r="14661" customFormat="false" ht="15" hidden="false" customHeight="false" outlineLevel="0" collapsed="false">
      <c r="A14661" s="1" t="n">
        <v>14659</v>
      </c>
      <c r="B14661" s="0" t="n">
        <v>2.9641</v>
      </c>
    </row>
    <row r="14662" customFormat="false" ht="15" hidden="false" customHeight="false" outlineLevel="0" collapsed="false">
      <c r="A14662" s="1" t="n">
        <v>14660</v>
      </c>
      <c r="B14662" s="0" t="n">
        <v>0.1846</v>
      </c>
    </row>
    <row r="14663" customFormat="false" ht="15" hidden="false" customHeight="false" outlineLevel="0" collapsed="false">
      <c r="A14663" s="1" t="n">
        <v>14661</v>
      </c>
      <c r="B14663" s="0" t="n">
        <v>-0.0296</v>
      </c>
    </row>
    <row r="14664" customFormat="false" ht="15" hidden="false" customHeight="false" outlineLevel="0" collapsed="false">
      <c r="A14664" s="1" t="n">
        <v>14662</v>
      </c>
      <c r="B14664" s="0" t="n">
        <v>-0.2672</v>
      </c>
    </row>
    <row r="14665" customFormat="false" ht="15" hidden="false" customHeight="false" outlineLevel="0" collapsed="false">
      <c r="A14665" s="1" t="n">
        <v>14663</v>
      </c>
      <c r="B14665" s="0" t="n">
        <v>-0.3775</v>
      </c>
    </row>
    <row r="14666" customFormat="false" ht="15" hidden="false" customHeight="false" outlineLevel="0" collapsed="false">
      <c r="A14666" s="1" t="n">
        <v>14664</v>
      </c>
      <c r="B14666" s="0" t="n">
        <v>-0.5388</v>
      </c>
    </row>
    <row r="14667" customFormat="false" ht="15" hidden="false" customHeight="false" outlineLevel="0" collapsed="false">
      <c r="A14667" s="1" t="n">
        <v>14665</v>
      </c>
      <c r="B14667" s="0" t="n">
        <v>-0.5154</v>
      </c>
    </row>
    <row r="14668" customFormat="false" ht="15" hidden="false" customHeight="false" outlineLevel="0" collapsed="false">
      <c r="A14668" s="1" t="n">
        <v>14666</v>
      </c>
      <c r="B14668" s="0" t="n">
        <v>-0.4964</v>
      </c>
    </row>
    <row r="14669" customFormat="false" ht="15" hidden="false" customHeight="false" outlineLevel="0" collapsed="false">
      <c r="A14669" s="1" t="n">
        <v>14667</v>
      </c>
      <c r="B14669" s="0" t="n">
        <v>-0.4985</v>
      </c>
    </row>
    <row r="14670" customFormat="false" ht="15" hidden="false" customHeight="false" outlineLevel="0" collapsed="false">
      <c r="A14670" s="1" t="n">
        <v>14668</v>
      </c>
      <c r="B14670" s="0" t="n">
        <v>-0.4773</v>
      </c>
    </row>
    <row r="14671" customFormat="false" ht="15" hidden="false" customHeight="false" outlineLevel="0" collapsed="false">
      <c r="A14671" s="1" t="n">
        <v>14669</v>
      </c>
      <c r="B14671" s="0" t="n">
        <v>-0.3415</v>
      </c>
    </row>
    <row r="14672" customFormat="false" ht="15" hidden="false" customHeight="false" outlineLevel="0" collapsed="false">
      <c r="A14672" s="1" t="n">
        <v>14670</v>
      </c>
      <c r="B14672" s="0" t="n">
        <v>-0.3945</v>
      </c>
    </row>
    <row r="14673" customFormat="false" ht="15" hidden="false" customHeight="false" outlineLevel="0" collapsed="false">
      <c r="A14673" s="1" t="n">
        <v>14671</v>
      </c>
      <c r="B14673" s="0" t="n">
        <v>-0.0551</v>
      </c>
    </row>
    <row r="14674" customFormat="false" ht="15" hidden="false" customHeight="false" outlineLevel="0" collapsed="false">
      <c r="A14674" s="1" t="n">
        <v>14672</v>
      </c>
      <c r="B14674" s="0" t="n">
        <v>0.9481</v>
      </c>
    </row>
    <row r="14675" customFormat="false" ht="15" hidden="false" customHeight="false" outlineLevel="0" collapsed="false">
      <c r="A14675" s="1" t="n">
        <v>14673</v>
      </c>
      <c r="B14675" s="0" t="n">
        <v>0.804</v>
      </c>
    </row>
    <row r="14676" customFormat="false" ht="15" hidden="false" customHeight="false" outlineLevel="0" collapsed="false">
      <c r="A14676" s="1" t="n">
        <v>14674</v>
      </c>
      <c r="B14676" s="0" t="n">
        <v>0.0043</v>
      </c>
    </row>
    <row r="14677" customFormat="false" ht="15" hidden="false" customHeight="false" outlineLevel="0" collapsed="false">
      <c r="A14677" s="1" t="n">
        <v>14675</v>
      </c>
      <c r="B14677" s="0" t="n">
        <v>0.0425</v>
      </c>
    </row>
    <row r="14678" customFormat="false" ht="15" hidden="false" customHeight="false" outlineLevel="0" collapsed="false">
      <c r="A14678" s="1" t="n">
        <v>14676</v>
      </c>
      <c r="B14678" s="0" t="n">
        <v>-0.3161</v>
      </c>
    </row>
    <row r="14679" customFormat="false" ht="15" hidden="false" customHeight="false" outlineLevel="0" collapsed="false">
      <c r="A14679" s="1" t="n">
        <v>14677</v>
      </c>
      <c r="B14679" s="0" t="n">
        <v>-0.4243</v>
      </c>
    </row>
    <row r="14680" customFormat="false" ht="15" hidden="false" customHeight="false" outlineLevel="0" collapsed="false">
      <c r="A14680" s="1" t="n">
        <v>14678</v>
      </c>
      <c r="B14680" s="0" t="n">
        <v>-0.4752</v>
      </c>
    </row>
    <row r="14681" customFormat="false" ht="15" hidden="false" customHeight="false" outlineLevel="0" collapsed="false">
      <c r="A14681" s="1" t="n">
        <v>14679</v>
      </c>
      <c r="B14681" s="0" t="n">
        <v>-0.4582</v>
      </c>
    </row>
    <row r="14682" customFormat="false" ht="15" hidden="false" customHeight="false" outlineLevel="0" collapsed="false">
      <c r="A14682" s="1" t="n">
        <v>14680</v>
      </c>
      <c r="B14682" s="0" t="n">
        <v>-0.3903</v>
      </c>
    </row>
    <row r="14683" customFormat="false" ht="15" hidden="false" customHeight="false" outlineLevel="0" collapsed="false">
      <c r="A14683" s="1" t="n">
        <v>14681</v>
      </c>
      <c r="B14683" s="0" t="n">
        <v>-0.4391</v>
      </c>
    </row>
    <row r="14684" customFormat="false" ht="15" hidden="false" customHeight="false" outlineLevel="0" collapsed="false">
      <c r="A14684" s="1" t="n">
        <v>14682</v>
      </c>
      <c r="B14684" s="0" t="n">
        <v>-0.28</v>
      </c>
    </row>
    <row r="14685" customFormat="false" ht="15" hidden="false" customHeight="false" outlineLevel="0" collapsed="false">
      <c r="A14685" s="1" t="n">
        <v>14683</v>
      </c>
      <c r="B14685" s="0" t="n">
        <v>-0.0954</v>
      </c>
    </row>
    <row r="14686" customFormat="false" ht="15" hidden="false" customHeight="false" outlineLevel="0" collapsed="false">
      <c r="A14686" s="1" t="n">
        <v>14684</v>
      </c>
      <c r="B14686" s="0" t="n">
        <v>-0.1124</v>
      </c>
    </row>
    <row r="14687" customFormat="false" ht="15" hidden="false" customHeight="false" outlineLevel="0" collapsed="false">
      <c r="A14687" s="1" t="n">
        <v>14685</v>
      </c>
      <c r="B14687" s="0" t="n">
        <v>0.7912</v>
      </c>
    </row>
    <row r="14688" customFormat="false" ht="15" hidden="false" customHeight="false" outlineLevel="0" collapsed="false">
      <c r="A14688" s="1" t="n">
        <v>14686</v>
      </c>
      <c r="B14688" s="0" t="n">
        <v>1.04</v>
      </c>
    </row>
    <row r="14689" customFormat="false" ht="15" hidden="false" customHeight="false" outlineLevel="0" collapsed="false">
      <c r="A14689" s="1" t="n">
        <v>14687</v>
      </c>
      <c r="B14689" s="0" t="n">
        <v>-0.3161</v>
      </c>
    </row>
    <row r="14690" customFormat="false" ht="15" hidden="false" customHeight="false" outlineLevel="0" collapsed="false">
      <c r="A14690" s="1" t="n">
        <v>14688</v>
      </c>
      <c r="B14690" s="0" t="n">
        <v>-0.3988</v>
      </c>
    </row>
    <row r="14691" customFormat="false" ht="15" hidden="false" customHeight="false" outlineLevel="0" collapsed="false">
      <c r="A14691" s="1" t="n">
        <v>14689</v>
      </c>
      <c r="B14691" s="0" t="n">
        <v>-0.3988</v>
      </c>
    </row>
    <row r="14692" customFormat="false" ht="15" hidden="false" customHeight="false" outlineLevel="0" collapsed="false">
      <c r="A14692" s="1" t="n">
        <v>14690</v>
      </c>
      <c r="B14692" s="0" t="n">
        <v>-0.4604</v>
      </c>
    </row>
    <row r="14693" customFormat="false" ht="15" hidden="false" customHeight="false" outlineLevel="0" collapsed="false">
      <c r="A14693" s="1" t="n">
        <v>14691</v>
      </c>
      <c r="B14693" s="0" t="n">
        <v>-0.4837</v>
      </c>
    </row>
    <row r="14694" customFormat="false" ht="15" hidden="false" customHeight="false" outlineLevel="0" collapsed="false">
      <c r="A14694" s="1" t="n">
        <v>14692</v>
      </c>
      <c r="B14694" s="0" t="n">
        <v>-0.6661</v>
      </c>
    </row>
    <row r="14695" customFormat="false" ht="15" hidden="false" customHeight="false" outlineLevel="0" collapsed="false">
      <c r="A14695" s="1" t="n">
        <v>14693</v>
      </c>
      <c r="B14695" s="0" t="n">
        <v>-0.7971</v>
      </c>
    </row>
    <row r="14696" customFormat="false" ht="15" hidden="false" customHeight="false" outlineLevel="0" collapsed="false">
      <c r="A14696" s="1" t="n">
        <v>14694</v>
      </c>
      <c r="B14696" s="0" t="n">
        <v>-0.4879</v>
      </c>
    </row>
    <row r="14697" customFormat="false" ht="15" hidden="false" customHeight="false" outlineLevel="0" collapsed="false">
      <c r="A14697" s="1" t="n">
        <v>14695</v>
      </c>
      <c r="B14697" s="0" t="n">
        <v>-0.3437</v>
      </c>
    </row>
    <row r="14698" customFormat="false" ht="15" hidden="false" customHeight="false" outlineLevel="0" collapsed="false">
      <c r="A14698" s="1" t="n">
        <v>14696</v>
      </c>
      <c r="B14698" s="0" t="n">
        <v>-0.4561</v>
      </c>
    </row>
    <row r="14699" customFormat="false" ht="15" hidden="false" customHeight="false" outlineLevel="0" collapsed="false">
      <c r="A14699" s="1" t="n">
        <v>14697</v>
      </c>
      <c r="B14699" s="0" t="n">
        <v>-0.4137</v>
      </c>
    </row>
    <row r="14700" customFormat="false" ht="15" hidden="false" customHeight="false" outlineLevel="0" collapsed="false">
      <c r="A14700" s="1" t="n">
        <v>14698</v>
      </c>
      <c r="B14700" s="0" t="n">
        <v>-0.7149</v>
      </c>
    </row>
    <row r="14701" customFormat="false" ht="15" hidden="false" customHeight="false" outlineLevel="0" collapsed="false">
      <c r="A14701" s="1" t="n">
        <v>14699</v>
      </c>
      <c r="B14701" s="0" t="n">
        <v>-0.7971</v>
      </c>
    </row>
    <row r="14702" customFormat="false" ht="15" hidden="false" customHeight="false" outlineLevel="0" collapsed="false">
      <c r="A14702" s="1" t="n">
        <v>14700</v>
      </c>
      <c r="B14702" s="0" t="n">
        <v>0.2038</v>
      </c>
    </row>
    <row r="14703" customFormat="false" ht="15" hidden="false" customHeight="false" outlineLevel="0" collapsed="false">
      <c r="A14703" s="1" t="n">
        <v>14701</v>
      </c>
      <c r="B14703" s="0" t="n">
        <v>0.9949</v>
      </c>
    </row>
    <row r="14704" customFormat="false" ht="15" hidden="false" customHeight="false" outlineLevel="0" collapsed="false">
      <c r="A14704" s="1" t="n">
        <v>14702</v>
      </c>
      <c r="B14704" s="0" t="n">
        <v>1.0283</v>
      </c>
    </row>
    <row r="14705" customFormat="false" ht="15" hidden="false" customHeight="false" outlineLevel="0" collapsed="false">
      <c r="A14705" s="1" t="n">
        <v>14703</v>
      </c>
      <c r="B14705" s="0" t="n">
        <v>0.8997</v>
      </c>
    </row>
    <row r="14706" customFormat="false" ht="15" hidden="false" customHeight="false" outlineLevel="0" collapsed="false">
      <c r="A14706" s="1" t="n">
        <v>14704</v>
      </c>
      <c r="B14706" s="0" t="n">
        <v>0.5225</v>
      </c>
    </row>
    <row r="14707" customFormat="false" ht="15" hidden="false" customHeight="false" outlineLevel="0" collapsed="false">
      <c r="A14707" s="1" t="n">
        <v>14705</v>
      </c>
      <c r="B14707" s="0" t="n">
        <v>0.8165</v>
      </c>
    </row>
    <row r="14708" customFormat="false" ht="15" hidden="false" customHeight="false" outlineLevel="0" collapsed="false">
      <c r="A14708" s="1" t="n">
        <v>14706</v>
      </c>
      <c r="B14708" s="0" t="n">
        <v>0.9371</v>
      </c>
    </row>
    <row r="14709" customFormat="false" ht="15" hidden="false" customHeight="false" outlineLevel="0" collapsed="false">
      <c r="A14709" s="1" t="n">
        <v>14707</v>
      </c>
      <c r="B14709" s="0" t="n">
        <v>1.1678</v>
      </c>
    </row>
    <row r="14710" customFormat="false" ht="15" hidden="false" customHeight="false" outlineLevel="0" collapsed="false">
      <c r="A14710" s="1" t="n">
        <v>14708</v>
      </c>
      <c r="B14710" s="0" t="n">
        <v>1.9773</v>
      </c>
    </row>
    <row r="14711" customFormat="false" ht="15" hidden="false" customHeight="false" outlineLevel="0" collapsed="false">
      <c r="A14711" s="1" t="n">
        <v>14709</v>
      </c>
      <c r="B14711" s="0" t="n">
        <v>1.9313</v>
      </c>
    </row>
    <row r="14712" customFormat="false" ht="15" hidden="false" customHeight="false" outlineLevel="0" collapsed="false">
      <c r="A14712" s="1" t="n">
        <v>14710</v>
      </c>
      <c r="B14712" s="0" t="n">
        <v>0.7286</v>
      </c>
    </row>
    <row r="14713" customFormat="false" ht="15" hidden="false" customHeight="false" outlineLevel="0" collapsed="false">
      <c r="A14713" s="1" t="n">
        <v>14711</v>
      </c>
      <c r="B14713" s="0" t="n">
        <v>0.0286</v>
      </c>
    </row>
    <row r="14714" customFormat="false" ht="15" hidden="false" customHeight="false" outlineLevel="0" collapsed="false">
      <c r="A14714" s="1" t="n">
        <v>14712</v>
      </c>
      <c r="B14714" s="0" t="n">
        <v>0.0591</v>
      </c>
    </row>
    <row r="14715" customFormat="false" ht="15" hidden="false" customHeight="false" outlineLevel="0" collapsed="false">
      <c r="A14715" s="1" t="n">
        <v>14713</v>
      </c>
      <c r="B14715" s="0" t="n">
        <v>-0.7971</v>
      </c>
    </row>
    <row r="14716" customFormat="false" ht="15" hidden="false" customHeight="false" outlineLevel="0" collapsed="false">
      <c r="A14716" s="1" t="n">
        <v>14714</v>
      </c>
      <c r="B14716" s="0" t="n">
        <v>-0.7971</v>
      </c>
    </row>
    <row r="14717" customFormat="false" ht="15" hidden="false" customHeight="false" outlineLevel="0" collapsed="false">
      <c r="A14717" s="1" t="n">
        <v>14715</v>
      </c>
      <c r="B14717" s="0" t="n">
        <v>0.1209</v>
      </c>
    </row>
    <row r="14718" customFormat="false" ht="15" hidden="false" customHeight="false" outlineLevel="0" collapsed="false">
      <c r="A14718" s="1" t="n">
        <v>14716</v>
      </c>
      <c r="B14718" s="0" t="n">
        <v>0.1977</v>
      </c>
    </row>
    <row r="14719" customFormat="false" ht="15" hidden="false" customHeight="false" outlineLevel="0" collapsed="false">
      <c r="A14719" s="1" t="n">
        <v>14717</v>
      </c>
      <c r="B14719" s="0" t="n">
        <v>-0.7971</v>
      </c>
    </row>
    <row r="14720" customFormat="false" ht="15" hidden="false" customHeight="false" outlineLevel="0" collapsed="false">
      <c r="A14720" s="1" t="n">
        <v>14718</v>
      </c>
      <c r="B14720" s="0" t="n">
        <v>-0.7972</v>
      </c>
    </row>
    <row r="14721" customFormat="false" ht="15" hidden="false" customHeight="false" outlineLevel="0" collapsed="false">
      <c r="A14721" s="1" t="n">
        <v>14719</v>
      </c>
      <c r="B14721" s="0" t="n">
        <v>-0.7972</v>
      </c>
    </row>
    <row r="14722" customFormat="false" ht="15" hidden="false" customHeight="false" outlineLevel="0" collapsed="false">
      <c r="A14722" s="1" t="n">
        <v>14720</v>
      </c>
      <c r="B14722" s="0" t="n">
        <v>-0.7972</v>
      </c>
    </row>
    <row r="14723" customFormat="false" ht="15" hidden="false" customHeight="false" outlineLevel="0" collapsed="false">
      <c r="A14723" s="1" t="n">
        <v>14721</v>
      </c>
      <c r="B14723" s="0" t="n">
        <v>-0.7972</v>
      </c>
    </row>
    <row r="14724" customFormat="false" ht="15" hidden="false" customHeight="false" outlineLevel="0" collapsed="false">
      <c r="A14724" s="1" t="n">
        <v>14722</v>
      </c>
      <c r="B14724" s="0" t="n">
        <v>-0.7972</v>
      </c>
    </row>
    <row r="14725" customFormat="false" ht="15" hidden="false" customHeight="false" outlineLevel="0" collapsed="false">
      <c r="A14725" s="1" t="n">
        <v>14723</v>
      </c>
      <c r="B14725" s="0" t="n">
        <v>-0.7972</v>
      </c>
    </row>
    <row r="14726" customFormat="false" ht="15" hidden="false" customHeight="false" outlineLevel="0" collapsed="false">
      <c r="A14726" s="1" t="n">
        <v>14724</v>
      </c>
      <c r="B14726" s="0" t="n">
        <v>-0.1038</v>
      </c>
    </row>
    <row r="14727" customFormat="false" ht="15" hidden="false" customHeight="false" outlineLevel="0" collapsed="false">
      <c r="A14727" s="1" t="n">
        <v>14725</v>
      </c>
      <c r="B14727" s="0" t="n">
        <v>-0.7972</v>
      </c>
    </row>
    <row r="14728" customFormat="false" ht="15" hidden="false" customHeight="false" outlineLevel="0" collapsed="false">
      <c r="A14728" s="1" t="n">
        <v>14726</v>
      </c>
      <c r="B14728" s="0" t="n">
        <v>-0.0955</v>
      </c>
    </row>
    <row r="14729" customFormat="false" ht="15" hidden="false" customHeight="false" outlineLevel="0" collapsed="false">
      <c r="A14729" s="1" t="n">
        <v>14727</v>
      </c>
      <c r="B14729" s="0" t="n">
        <v>-0.0759</v>
      </c>
    </row>
    <row r="14730" customFormat="false" ht="15" hidden="false" customHeight="false" outlineLevel="0" collapsed="false">
      <c r="A14730" s="1" t="n">
        <v>14728</v>
      </c>
      <c r="B14730" s="0" t="n">
        <v>1.2159</v>
      </c>
    </row>
    <row r="14731" customFormat="false" ht="15" hidden="false" customHeight="false" outlineLevel="0" collapsed="false">
      <c r="A14731" s="1" t="n">
        <v>14729</v>
      </c>
      <c r="B14731" s="0" t="n">
        <v>0.2091</v>
      </c>
    </row>
    <row r="14732" customFormat="false" ht="15" hidden="false" customHeight="false" outlineLevel="0" collapsed="false">
      <c r="A14732" s="1" t="n">
        <v>14730</v>
      </c>
      <c r="B14732" s="0" t="n">
        <v>0.4907</v>
      </c>
    </row>
    <row r="14733" customFormat="false" ht="15" hidden="false" customHeight="false" outlineLevel="0" collapsed="false">
      <c r="A14733" s="1" t="n">
        <v>14731</v>
      </c>
      <c r="B14733" s="0" t="n">
        <v>0.0935</v>
      </c>
    </row>
    <row r="14734" customFormat="false" ht="15" hidden="false" customHeight="false" outlineLevel="0" collapsed="false">
      <c r="A14734" s="1" t="n">
        <v>14732</v>
      </c>
      <c r="B14734" s="0" t="n">
        <v>-0.7972</v>
      </c>
    </row>
    <row r="14735" customFormat="false" ht="15" hidden="false" customHeight="false" outlineLevel="0" collapsed="false">
      <c r="A14735" s="1" t="n">
        <v>14733</v>
      </c>
      <c r="B14735" s="0" t="n">
        <v>-0.0465</v>
      </c>
    </row>
    <row r="14736" customFormat="false" ht="15" hidden="false" customHeight="false" outlineLevel="0" collapsed="false">
      <c r="A14736" s="1" t="n">
        <v>14734</v>
      </c>
      <c r="B14736" s="0" t="n">
        <v>0.1566</v>
      </c>
    </row>
    <row r="14737" customFormat="false" ht="15" hidden="false" customHeight="false" outlineLevel="0" collapsed="false">
      <c r="A14737" s="1" t="n">
        <v>14735</v>
      </c>
      <c r="B14737" s="0" t="n">
        <v>0.4191</v>
      </c>
    </row>
    <row r="14738" customFormat="false" ht="15" hidden="false" customHeight="false" outlineLevel="0" collapsed="false">
      <c r="A14738" s="1" t="n">
        <v>14736</v>
      </c>
      <c r="B14738" s="0" t="n">
        <v>-0.7972</v>
      </c>
    </row>
    <row r="14739" customFormat="false" ht="15" hidden="false" customHeight="false" outlineLevel="0" collapsed="false">
      <c r="A14739" s="1" t="n">
        <v>14737</v>
      </c>
      <c r="B14739" s="0" t="n">
        <v>-0.7972</v>
      </c>
    </row>
    <row r="14740" customFormat="false" ht="15" hidden="false" customHeight="false" outlineLevel="0" collapsed="false">
      <c r="A14740" s="1" t="n">
        <v>14738</v>
      </c>
      <c r="B14740" s="0" t="n">
        <v>-0.7972</v>
      </c>
    </row>
    <row r="14741" customFormat="false" ht="15" hidden="false" customHeight="false" outlineLevel="0" collapsed="false">
      <c r="A14741" s="1" t="n">
        <v>14739</v>
      </c>
      <c r="B14741" s="0" t="n">
        <v>-0.7972</v>
      </c>
    </row>
    <row r="14742" customFormat="false" ht="15" hidden="false" customHeight="false" outlineLevel="0" collapsed="false">
      <c r="A14742" s="1" t="n">
        <v>14740</v>
      </c>
      <c r="B14742" s="0" t="n">
        <v>-0.0511</v>
      </c>
    </row>
    <row r="14743" customFormat="false" ht="15" hidden="false" customHeight="false" outlineLevel="0" collapsed="false">
      <c r="A14743" s="1" t="n">
        <v>14741</v>
      </c>
      <c r="B14743" s="0" t="n">
        <v>-0.1037</v>
      </c>
    </row>
    <row r="14744" customFormat="false" ht="15" hidden="false" customHeight="false" outlineLevel="0" collapsed="false">
      <c r="A14744" s="1" t="n">
        <v>14742</v>
      </c>
      <c r="B14744" s="0" t="n">
        <v>-0.0857</v>
      </c>
    </row>
    <row r="14745" customFormat="false" ht="15" hidden="false" customHeight="false" outlineLevel="0" collapsed="false">
      <c r="A14745" s="1" t="n">
        <v>14743</v>
      </c>
      <c r="B14745" s="0" t="n">
        <v>-0.7972</v>
      </c>
    </row>
    <row r="14746" customFormat="false" ht="15" hidden="false" customHeight="false" outlineLevel="0" collapsed="false">
      <c r="A14746" s="1" t="n">
        <v>14744</v>
      </c>
      <c r="B14746" s="0" t="n">
        <v>-0.7972</v>
      </c>
    </row>
    <row r="14747" customFormat="false" ht="15" hidden="false" customHeight="false" outlineLevel="0" collapsed="false">
      <c r="A14747" s="1" t="n">
        <v>14745</v>
      </c>
      <c r="B14747" s="0" t="n">
        <v>-0.7972</v>
      </c>
    </row>
    <row r="14748" customFormat="false" ht="15" hidden="false" customHeight="false" outlineLevel="0" collapsed="false">
      <c r="A14748" s="1" t="n">
        <v>14746</v>
      </c>
      <c r="B14748" s="0" t="n">
        <v>-0.7972</v>
      </c>
    </row>
    <row r="14749" customFormat="false" ht="15" hidden="false" customHeight="false" outlineLevel="0" collapsed="false">
      <c r="A14749" s="1" t="n">
        <v>14747</v>
      </c>
      <c r="B14749" s="0" t="n">
        <v>-0.7972</v>
      </c>
    </row>
    <row r="14750" customFormat="false" ht="15" hidden="false" customHeight="false" outlineLevel="0" collapsed="false">
      <c r="A14750" s="1" t="n">
        <v>14748</v>
      </c>
      <c r="B14750" s="0" t="n">
        <v>-0.7972</v>
      </c>
    </row>
    <row r="14751" customFormat="false" ht="15" hidden="false" customHeight="false" outlineLevel="0" collapsed="false">
      <c r="A14751" s="1" t="n">
        <v>14749</v>
      </c>
      <c r="B14751" s="0" t="n">
        <v>-0.7972</v>
      </c>
    </row>
    <row r="14752" customFormat="false" ht="15" hidden="false" customHeight="false" outlineLevel="0" collapsed="false">
      <c r="A14752" s="1" t="n">
        <v>14750</v>
      </c>
      <c r="B14752" s="0" t="n">
        <v>-0.7972</v>
      </c>
    </row>
    <row r="14753" customFormat="false" ht="15" hidden="false" customHeight="false" outlineLevel="0" collapsed="false">
      <c r="A14753" s="1" t="n">
        <v>14751</v>
      </c>
      <c r="B14753" s="0" t="n">
        <v>-0.7972</v>
      </c>
    </row>
    <row r="14754" customFormat="false" ht="15" hidden="false" customHeight="false" outlineLevel="0" collapsed="false">
      <c r="A14754" s="1" t="n">
        <v>14752</v>
      </c>
      <c r="B14754" s="0" t="n">
        <v>-0.111</v>
      </c>
    </row>
    <row r="14755" customFormat="false" ht="15" hidden="false" customHeight="false" outlineLevel="0" collapsed="false">
      <c r="A14755" s="1" t="n">
        <v>14753</v>
      </c>
      <c r="B14755" s="0" t="n">
        <v>-0.7972</v>
      </c>
    </row>
    <row r="14756" customFormat="false" ht="15" hidden="false" customHeight="false" outlineLevel="0" collapsed="false">
      <c r="A14756" s="1" t="n">
        <v>14754</v>
      </c>
      <c r="B14756" s="0" t="n">
        <v>-0.7972</v>
      </c>
    </row>
    <row r="14757" customFormat="false" ht="15" hidden="false" customHeight="false" outlineLevel="0" collapsed="false">
      <c r="A14757" s="1" t="n">
        <v>14755</v>
      </c>
      <c r="B14757" s="0" t="n">
        <v>-0.7973</v>
      </c>
    </row>
    <row r="14758" customFormat="false" ht="15" hidden="false" customHeight="false" outlineLevel="0" collapsed="false">
      <c r="A14758" s="1" t="n">
        <v>14756</v>
      </c>
      <c r="B14758" s="0" t="n">
        <v>-0.7973</v>
      </c>
    </row>
    <row r="14759" customFormat="false" ht="15" hidden="false" customHeight="false" outlineLevel="0" collapsed="false">
      <c r="A14759" s="1" t="n">
        <v>14757</v>
      </c>
      <c r="B14759" s="0" t="n">
        <v>-0.7973</v>
      </c>
    </row>
    <row r="14760" customFormat="false" ht="15" hidden="false" customHeight="false" outlineLevel="0" collapsed="false">
      <c r="A14760" s="1" t="n">
        <v>14758</v>
      </c>
      <c r="B14760" s="0" t="n">
        <v>-0.7973</v>
      </c>
    </row>
    <row r="14761" customFormat="false" ht="15" hidden="false" customHeight="false" outlineLevel="0" collapsed="false">
      <c r="A14761" s="1" t="n">
        <v>14759</v>
      </c>
      <c r="B14761" s="0" t="n">
        <v>-0.7973</v>
      </c>
    </row>
    <row r="14762" customFormat="false" ht="15" hidden="false" customHeight="false" outlineLevel="0" collapsed="false">
      <c r="A14762" s="1" t="n">
        <v>14760</v>
      </c>
      <c r="B14762" s="0" t="n">
        <v>-0.7973</v>
      </c>
    </row>
    <row r="14763" customFormat="false" ht="15" hidden="false" customHeight="false" outlineLevel="0" collapsed="false">
      <c r="A14763" s="1" t="n">
        <v>14761</v>
      </c>
      <c r="B14763" s="0" t="n">
        <v>-0.7973</v>
      </c>
    </row>
    <row r="14764" customFormat="false" ht="15" hidden="false" customHeight="false" outlineLevel="0" collapsed="false">
      <c r="A14764" s="1" t="n">
        <v>14762</v>
      </c>
      <c r="B14764" s="0" t="n">
        <v>-0.7973</v>
      </c>
    </row>
    <row r="14765" customFormat="false" ht="15" hidden="false" customHeight="false" outlineLevel="0" collapsed="false">
      <c r="A14765" s="1" t="n">
        <v>14763</v>
      </c>
      <c r="B14765" s="0" t="n">
        <v>-0.7973</v>
      </c>
    </row>
    <row r="14766" customFormat="false" ht="15" hidden="false" customHeight="false" outlineLevel="0" collapsed="false">
      <c r="A14766" s="1" t="n">
        <v>14764</v>
      </c>
      <c r="B14766" s="0" t="n">
        <v>-0.6446</v>
      </c>
    </row>
    <row r="14767" customFormat="false" ht="15" hidden="false" customHeight="false" outlineLevel="0" collapsed="false">
      <c r="A14767" s="1" t="n">
        <v>14765</v>
      </c>
      <c r="B14767" s="0" t="n">
        <v>-0.492</v>
      </c>
    </row>
    <row r="14768" customFormat="false" ht="15" hidden="false" customHeight="false" outlineLevel="0" collapsed="false">
      <c r="A14768" s="1" t="n">
        <v>14766</v>
      </c>
      <c r="B14768" s="0" t="n">
        <v>-0.112</v>
      </c>
    </row>
    <row r="14769" customFormat="false" ht="15" hidden="false" customHeight="false" outlineLevel="0" collapsed="false">
      <c r="A14769" s="1" t="n">
        <v>14767</v>
      </c>
      <c r="B14769" s="0" t="n">
        <v>0.3413</v>
      </c>
    </row>
    <row r="14770" customFormat="false" ht="15" hidden="false" customHeight="false" outlineLevel="0" collapsed="false">
      <c r="A14770" s="1" t="n">
        <v>14768</v>
      </c>
      <c r="B14770" s="0" t="n">
        <v>-0.7973</v>
      </c>
    </row>
    <row r="14771" customFormat="false" ht="15" hidden="false" customHeight="false" outlineLevel="0" collapsed="false">
      <c r="A14771" s="1" t="n">
        <v>14769</v>
      </c>
      <c r="B14771" s="0" t="n">
        <v>-0.7973</v>
      </c>
    </row>
    <row r="14772" customFormat="false" ht="15" hidden="false" customHeight="false" outlineLevel="0" collapsed="false">
      <c r="A14772" s="1" t="n">
        <v>14770</v>
      </c>
      <c r="B14772" s="0" t="n">
        <v>-0.7973</v>
      </c>
    </row>
    <row r="14773" customFormat="false" ht="15" hidden="false" customHeight="false" outlineLevel="0" collapsed="false">
      <c r="A14773" s="1" t="n">
        <v>14771</v>
      </c>
      <c r="B14773" s="0" t="n">
        <v>-0.7973</v>
      </c>
    </row>
    <row r="14774" customFormat="false" ht="15" hidden="false" customHeight="false" outlineLevel="0" collapsed="false">
      <c r="A14774" s="1" t="n">
        <v>14772</v>
      </c>
      <c r="B14774" s="0" t="n">
        <v>-0.3394</v>
      </c>
    </row>
    <row r="14775" customFormat="false" ht="15" hidden="false" customHeight="false" outlineLevel="0" collapsed="false">
      <c r="A14775" s="1" t="n">
        <v>14773</v>
      </c>
      <c r="B14775" s="0" t="n">
        <v>-0.1126</v>
      </c>
    </row>
    <row r="14776" customFormat="false" ht="15" hidden="false" customHeight="false" outlineLevel="0" collapsed="false">
      <c r="A14776" s="1" t="n">
        <v>14774</v>
      </c>
      <c r="B14776" s="0" t="n">
        <v>-0.0602</v>
      </c>
    </row>
    <row r="14777" customFormat="false" ht="15" hidden="false" customHeight="false" outlineLevel="0" collapsed="false">
      <c r="A14777" s="1" t="n">
        <v>14775</v>
      </c>
      <c r="B14777" s="0" t="n">
        <v>1.3595</v>
      </c>
    </row>
    <row r="14778" customFormat="false" ht="15" hidden="false" customHeight="false" outlineLevel="0" collapsed="false">
      <c r="A14778" s="1" t="n">
        <v>14776</v>
      </c>
      <c r="B14778" s="0" t="n">
        <v>1.866</v>
      </c>
    </row>
    <row r="14779" customFormat="false" ht="15" hidden="false" customHeight="false" outlineLevel="0" collapsed="false">
      <c r="A14779" s="1" t="n">
        <v>14777</v>
      </c>
      <c r="B14779" s="0" t="n">
        <v>2.2299</v>
      </c>
    </row>
    <row r="14780" customFormat="false" ht="15" hidden="false" customHeight="false" outlineLevel="0" collapsed="false">
      <c r="A14780" s="1" t="n">
        <v>14778</v>
      </c>
      <c r="B14780" s="0" t="n">
        <v>2.5363</v>
      </c>
    </row>
    <row r="14781" customFormat="false" ht="15" hidden="false" customHeight="false" outlineLevel="0" collapsed="false">
      <c r="A14781" s="1" t="n">
        <v>14779</v>
      </c>
      <c r="B14781" s="0" t="n">
        <v>2.8701</v>
      </c>
    </row>
    <row r="14782" customFormat="false" ht="15" hidden="false" customHeight="false" outlineLevel="0" collapsed="false">
      <c r="A14782" s="1" t="n">
        <v>14780</v>
      </c>
      <c r="B14782" s="0" t="n">
        <v>2.4594</v>
      </c>
    </row>
    <row r="14783" customFormat="false" ht="15" hidden="false" customHeight="false" outlineLevel="0" collapsed="false">
      <c r="A14783" s="1" t="n">
        <v>14781</v>
      </c>
      <c r="B14783" s="0" t="n">
        <v>1.6336</v>
      </c>
    </row>
    <row r="14784" customFormat="false" ht="15" hidden="false" customHeight="false" outlineLevel="0" collapsed="false">
      <c r="A14784" s="1" t="n">
        <v>14782</v>
      </c>
      <c r="B14784" s="0" t="n">
        <v>1.776</v>
      </c>
    </row>
    <row r="14785" customFormat="false" ht="15" hidden="false" customHeight="false" outlineLevel="0" collapsed="false">
      <c r="A14785" s="1" t="n">
        <v>14783</v>
      </c>
      <c r="B14785" s="0" t="n">
        <v>2.7741</v>
      </c>
    </row>
    <row r="14786" customFormat="false" ht="15" hidden="false" customHeight="false" outlineLevel="0" collapsed="false">
      <c r="A14786" s="1" t="n">
        <v>14784</v>
      </c>
      <c r="B14786" s="0" t="n">
        <v>3.4092</v>
      </c>
    </row>
    <row r="14787" customFormat="false" ht="15" hidden="false" customHeight="false" outlineLevel="0" collapsed="false">
      <c r="A14787" s="1" t="n">
        <v>14785</v>
      </c>
      <c r="B14787" s="0" t="n">
        <v>2.8161</v>
      </c>
    </row>
    <row r="14788" customFormat="false" ht="15" hidden="false" customHeight="false" outlineLevel="0" collapsed="false">
      <c r="A14788" s="1" t="n">
        <v>14786</v>
      </c>
      <c r="B14788" s="0" t="n">
        <v>1.847</v>
      </c>
    </row>
    <row r="14789" customFormat="false" ht="15" hidden="false" customHeight="false" outlineLevel="0" collapsed="false">
      <c r="A14789" s="1" t="n">
        <v>14787</v>
      </c>
      <c r="B14789" s="0" t="n">
        <v>1.828</v>
      </c>
    </row>
    <row r="14790" customFormat="false" ht="15" hidden="false" customHeight="false" outlineLevel="0" collapsed="false">
      <c r="A14790" s="1" t="n">
        <v>14788</v>
      </c>
      <c r="B14790" s="0" t="n">
        <v>2.5834</v>
      </c>
    </row>
    <row r="14791" customFormat="false" ht="15" hidden="false" customHeight="false" outlineLevel="0" collapsed="false">
      <c r="A14791" s="1" t="n">
        <v>14789</v>
      </c>
      <c r="B14791" s="0" t="n">
        <v>3.3907</v>
      </c>
    </row>
    <row r="14792" customFormat="false" ht="15" hidden="false" customHeight="false" outlineLevel="0" collapsed="false">
      <c r="A14792" s="1" t="n">
        <v>14790</v>
      </c>
      <c r="B14792" s="0" t="n">
        <v>2.9557</v>
      </c>
    </row>
    <row r="14793" customFormat="false" ht="15" hidden="false" customHeight="false" outlineLevel="0" collapsed="false">
      <c r="A14793" s="1" t="n">
        <v>14791</v>
      </c>
      <c r="B14793" s="0" t="n">
        <v>2.7569</v>
      </c>
    </row>
    <row r="14794" customFormat="false" ht="15" hidden="false" customHeight="false" outlineLevel="0" collapsed="false">
      <c r="A14794" s="1" t="n">
        <v>14792</v>
      </c>
      <c r="B14794" s="0" t="n">
        <v>2.6135</v>
      </c>
    </row>
    <row r="14795" customFormat="false" ht="15" hidden="false" customHeight="false" outlineLevel="0" collapsed="false">
      <c r="A14795" s="1" t="n">
        <v>14793</v>
      </c>
      <c r="B14795" s="0" t="n">
        <v>3.7797</v>
      </c>
    </row>
    <row r="14796" customFormat="false" ht="15" hidden="false" customHeight="false" outlineLevel="0" collapsed="false">
      <c r="A14796" s="1" t="n">
        <v>14794</v>
      </c>
      <c r="B14796" s="0" t="n">
        <v>4.1561</v>
      </c>
    </row>
    <row r="14797" customFormat="false" ht="15" hidden="false" customHeight="false" outlineLevel="0" collapsed="false">
      <c r="A14797" s="1" t="n">
        <v>14795</v>
      </c>
      <c r="B14797" s="0" t="n">
        <v>2.8257</v>
      </c>
    </row>
    <row r="14798" customFormat="false" ht="15" hidden="false" customHeight="false" outlineLevel="0" collapsed="false">
      <c r="A14798" s="1" t="n">
        <v>14796</v>
      </c>
      <c r="B14798" s="0" t="n">
        <v>2.9665</v>
      </c>
    </row>
    <row r="14799" customFormat="false" ht="15" hidden="false" customHeight="false" outlineLevel="0" collapsed="false">
      <c r="A14799" s="1" t="n">
        <v>14797</v>
      </c>
      <c r="B14799" s="0" t="n">
        <v>1.8735</v>
      </c>
    </row>
    <row r="14800" customFormat="false" ht="15" hidden="false" customHeight="false" outlineLevel="0" collapsed="false">
      <c r="A14800" s="1" t="n">
        <v>14798</v>
      </c>
      <c r="B14800" s="0" t="n">
        <v>0.9413</v>
      </c>
    </row>
    <row r="14801" customFormat="false" ht="15" hidden="false" customHeight="false" outlineLevel="0" collapsed="false">
      <c r="A14801" s="1" t="n">
        <v>14799</v>
      </c>
      <c r="B14801" s="0" t="n">
        <v>4.0816</v>
      </c>
    </row>
    <row r="14802" customFormat="false" ht="15" hidden="false" customHeight="false" outlineLevel="0" collapsed="false">
      <c r="A14802" s="1" t="n">
        <v>14800</v>
      </c>
      <c r="B14802" s="0" t="n">
        <v>4.8682</v>
      </c>
    </row>
    <row r="14803" customFormat="false" ht="15" hidden="false" customHeight="false" outlineLevel="0" collapsed="false">
      <c r="A14803" s="1" t="n">
        <v>14801</v>
      </c>
      <c r="B14803" s="0" t="n">
        <v>5.5211</v>
      </c>
    </row>
    <row r="14804" customFormat="false" ht="15" hidden="false" customHeight="false" outlineLevel="0" collapsed="false">
      <c r="A14804" s="1" t="n">
        <v>14802</v>
      </c>
      <c r="B14804" s="0" t="n">
        <v>6.4684</v>
      </c>
    </row>
    <row r="14805" customFormat="false" ht="15" hidden="false" customHeight="false" outlineLevel="0" collapsed="false">
      <c r="A14805" s="1" t="n">
        <v>14803</v>
      </c>
      <c r="B14805" s="0" t="n">
        <v>4.8497</v>
      </c>
    </row>
    <row r="14806" customFormat="false" ht="15" hidden="false" customHeight="false" outlineLevel="0" collapsed="false">
      <c r="A14806" s="1" t="n">
        <v>14804</v>
      </c>
      <c r="B14806" s="0" t="n">
        <v>4.4884</v>
      </c>
    </row>
    <row r="14807" customFormat="false" ht="15" hidden="false" customHeight="false" outlineLevel="0" collapsed="false">
      <c r="A14807" s="1" t="n">
        <v>14805</v>
      </c>
      <c r="B14807" s="0" t="n">
        <v>5.7908</v>
      </c>
    </row>
    <row r="14808" customFormat="false" ht="15" hidden="false" customHeight="false" outlineLevel="0" collapsed="false">
      <c r="A14808" s="1" t="n">
        <v>14806</v>
      </c>
      <c r="B14808" s="0" t="n">
        <v>8.77</v>
      </c>
    </row>
    <row r="14809" customFormat="false" ht="15" hidden="false" customHeight="false" outlineLevel="0" collapsed="false">
      <c r="A14809" s="1" t="n">
        <v>14807</v>
      </c>
      <c r="B14809" s="0" t="n">
        <v>2154.7477</v>
      </c>
    </row>
    <row r="14810" customFormat="false" ht="15" hidden="false" customHeight="false" outlineLevel="0" collapsed="false">
      <c r="A14810" s="1" t="n">
        <v>14808</v>
      </c>
      <c r="B14810" s="0" t="n">
        <v>4.9678</v>
      </c>
    </row>
    <row r="14811" customFormat="false" ht="15" hidden="false" customHeight="false" outlineLevel="0" collapsed="false">
      <c r="A14811" s="1" t="n">
        <v>14809</v>
      </c>
      <c r="B14811" s="0" t="n">
        <v>3.185</v>
      </c>
    </row>
    <row r="14812" customFormat="false" ht="15" hidden="false" customHeight="false" outlineLevel="0" collapsed="false">
      <c r="A14812" s="1" t="n">
        <v>14810</v>
      </c>
      <c r="B14812" s="0" t="n">
        <v>3.9556</v>
      </c>
    </row>
    <row r="14813" customFormat="false" ht="15" hidden="false" customHeight="false" outlineLevel="0" collapsed="false">
      <c r="A14813" s="1" t="n">
        <v>14811</v>
      </c>
      <c r="B14813" s="0" t="n">
        <v>4.9839</v>
      </c>
    </row>
    <row r="14814" customFormat="false" ht="15" hidden="false" customHeight="false" outlineLevel="0" collapsed="false">
      <c r="A14814" s="1" t="n">
        <v>14812</v>
      </c>
      <c r="B14814" s="0" t="n">
        <v>53292.9964</v>
      </c>
    </row>
    <row r="14815" customFormat="false" ht="15" hidden="false" customHeight="false" outlineLevel="0" collapsed="false">
      <c r="A14815" s="1" t="n">
        <v>14813</v>
      </c>
      <c r="B14815" s="0" t="n">
        <v>4.9578</v>
      </c>
    </row>
    <row r="14816" customFormat="false" ht="15" hidden="false" customHeight="false" outlineLevel="0" collapsed="false">
      <c r="A14816" s="1" t="n">
        <v>14814</v>
      </c>
      <c r="B14816" s="0" t="n">
        <v>4.0129</v>
      </c>
    </row>
    <row r="14817" customFormat="false" ht="15" hidden="false" customHeight="false" outlineLevel="0" collapsed="false">
      <c r="A14817" s="1" t="n">
        <v>14815</v>
      </c>
      <c r="B14817" s="0" t="n">
        <v>3.6335</v>
      </c>
    </row>
    <row r="14818" customFormat="false" ht="15" hidden="false" customHeight="false" outlineLevel="0" collapsed="false">
      <c r="A14818" s="1" t="n">
        <v>14816</v>
      </c>
      <c r="B14818" s="0" t="n">
        <v>3.6947</v>
      </c>
    </row>
    <row r="14819" customFormat="false" ht="15" hidden="false" customHeight="false" outlineLevel="0" collapsed="false">
      <c r="A14819" s="1" t="n">
        <v>14817</v>
      </c>
      <c r="B14819" s="0" t="n">
        <v>3.2425</v>
      </c>
    </row>
    <row r="14820" customFormat="false" ht="15" hidden="false" customHeight="false" outlineLevel="0" collapsed="false">
      <c r="A14820" s="1" t="n">
        <v>14818</v>
      </c>
      <c r="B14820" s="0" t="n">
        <v>4.0269</v>
      </c>
    </row>
    <row r="14821" customFormat="false" ht="15" hidden="false" customHeight="false" outlineLevel="0" collapsed="false">
      <c r="A14821" s="1" t="n">
        <v>14819</v>
      </c>
      <c r="B14821" s="0" t="n">
        <v>4.9984</v>
      </c>
    </row>
    <row r="14822" customFormat="false" ht="15" hidden="false" customHeight="false" outlineLevel="0" collapsed="false">
      <c r="A14822" s="1" t="n">
        <v>14820</v>
      </c>
      <c r="B14822" s="0" t="n">
        <v>3.7306</v>
      </c>
    </row>
    <row r="14823" customFormat="false" ht="15" hidden="false" customHeight="false" outlineLevel="0" collapsed="false">
      <c r="A14823" s="1" t="n">
        <v>14821</v>
      </c>
      <c r="B14823" s="0" t="n">
        <v>3.4624</v>
      </c>
    </row>
    <row r="14824" customFormat="false" ht="15" hidden="false" customHeight="false" outlineLevel="0" collapsed="false">
      <c r="A14824" s="1" t="n">
        <v>14822</v>
      </c>
      <c r="B14824" s="0" t="n">
        <v>3.439</v>
      </c>
    </row>
    <row r="14825" customFormat="false" ht="15" hidden="false" customHeight="false" outlineLevel="0" collapsed="false">
      <c r="A14825" s="1" t="n">
        <v>14823</v>
      </c>
      <c r="B14825" s="0" t="n">
        <v>3.4479</v>
      </c>
    </row>
    <row r="14826" customFormat="false" ht="15" hidden="false" customHeight="false" outlineLevel="0" collapsed="false">
      <c r="A14826" s="1" t="n">
        <v>14824</v>
      </c>
      <c r="B14826" s="0" t="n">
        <v>3.216</v>
      </c>
    </row>
    <row r="14827" customFormat="false" ht="15" hidden="false" customHeight="false" outlineLevel="0" collapsed="false">
      <c r="A14827" s="1" t="n">
        <v>14825</v>
      </c>
      <c r="B14827" s="0" t="n">
        <v>3.5631</v>
      </c>
    </row>
    <row r="14828" customFormat="false" ht="15" hidden="false" customHeight="false" outlineLevel="0" collapsed="false">
      <c r="A14828" s="1" t="n">
        <v>14826</v>
      </c>
      <c r="B14828" s="0" t="n">
        <v>2.7192</v>
      </c>
    </row>
    <row r="14829" customFormat="false" ht="15" hidden="false" customHeight="false" outlineLevel="0" collapsed="false">
      <c r="A14829" s="1" t="n">
        <v>14827</v>
      </c>
      <c r="B14829" s="0" t="n">
        <v>2.3818</v>
      </c>
    </row>
    <row r="14830" customFormat="false" ht="15" hidden="false" customHeight="false" outlineLevel="0" collapsed="false">
      <c r="A14830" s="1" t="n">
        <v>14828</v>
      </c>
      <c r="B14830" s="0" t="n">
        <v>3.2288</v>
      </c>
    </row>
    <row r="14831" customFormat="false" ht="15" hidden="false" customHeight="false" outlineLevel="0" collapsed="false">
      <c r="A14831" s="1" t="n">
        <v>14829</v>
      </c>
      <c r="B14831" s="0" t="n">
        <v>3.435</v>
      </c>
    </row>
    <row r="14832" customFormat="false" ht="15" hidden="false" customHeight="false" outlineLevel="0" collapsed="false">
      <c r="A14832" s="1" t="n">
        <v>14830</v>
      </c>
      <c r="B14832" s="0" t="n">
        <v>3.873</v>
      </c>
    </row>
    <row r="14833" customFormat="false" ht="15" hidden="false" customHeight="false" outlineLevel="0" collapsed="false">
      <c r="A14833" s="1" t="n">
        <v>14831</v>
      </c>
      <c r="B14833" s="0" t="n">
        <v>3.5284</v>
      </c>
    </row>
    <row r="14834" customFormat="false" ht="15" hidden="false" customHeight="false" outlineLevel="0" collapsed="false">
      <c r="A14834" s="1" t="n">
        <v>14832</v>
      </c>
      <c r="B14834" s="0" t="n">
        <v>3.4692</v>
      </c>
    </row>
    <row r="14835" customFormat="false" ht="15" hidden="false" customHeight="false" outlineLevel="0" collapsed="false">
      <c r="A14835" s="1" t="n">
        <v>14833</v>
      </c>
      <c r="B14835" s="0" t="n">
        <v>4.2717</v>
      </c>
    </row>
    <row r="14836" customFormat="false" ht="15" hidden="false" customHeight="false" outlineLevel="0" collapsed="false">
      <c r="A14836" s="1" t="n">
        <v>14834</v>
      </c>
      <c r="B14836" s="0" t="n">
        <v>4.5239</v>
      </c>
    </row>
    <row r="14837" customFormat="false" ht="15" hidden="false" customHeight="false" outlineLevel="0" collapsed="false">
      <c r="A14837" s="1" t="n">
        <v>14835</v>
      </c>
      <c r="B14837" s="0" t="n">
        <v>4.6329</v>
      </c>
    </row>
    <row r="14838" customFormat="false" ht="15" hidden="false" customHeight="false" outlineLevel="0" collapsed="false">
      <c r="A14838" s="1" t="n">
        <v>14836</v>
      </c>
      <c r="B14838" s="0" t="n">
        <v>5.0616</v>
      </c>
    </row>
    <row r="14839" customFormat="false" ht="15" hidden="false" customHeight="false" outlineLevel="0" collapsed="false">
      <c r="A14839" s="1" t="n">
        <v>14837</v>
      </c>
      <c r="B14839" s="0" t="n">
        <v>4.7416</v>
      </c>
    </row>
    <row r="14840" customFormat="false" ht="15" hidden="false" customHeight="false" outlineLevel="0" collapsed="false">
      <c r="A14840" s="1" t="n">
        <v>14838</v>
      </c>
      <c r="B14840" s="0" t="n">
        <v>4.6978</v>
      </c>
    </row>
    <row r="14841" customFormat="false" ht="15" hidden="false" customHeight="false" outlineLevel="0" collapsed="false">
      <c r="A14841" s="1" t="n">
        <v>14839</v>
      </c>
      <c r="B14841" s="0" t="n">
        <v>4.7426</v>
      </c>
    </row>
    <row r="14842" customFormat="false" ht="15" hidden="false" customHeight="false" outlineLevel="0" collapsed="false">
      <c r="A14842" s="1" t="n">
        <v>14840</v>
      </c>
      <c r="B14842" s="0" t="n">
        <v>4.3842</v>
      </c>
    </row>
    <row r="14843" customFormat="false" ht="15" hidden="false" customHeight="false" outlineLevel="0" collapsed="false">
      <c r="A14843" s="1" t="n">
        <v>14841</v>
      </c>
      <c r="B14843" s="0" t="n">
        <v>3.4469</v>
      </c>
    </row>
    <row r="14844" customFormat="false" ht="15" hidden="false" customHeight="false" outlineLevel="0" collapsed="false">
      <c r="A14844" s="1" t="n">
        <v>14842</v>
      </c>
      <c r="B14844" s="0" t="n">
        <v>4.3112</v>
      </c>
    </row>
    <row r="14845" customFormat="false" ht="15" hidden="false" customHeight="false" outlineLevel="0" collapsed="false">
      <c r="A14845" s="1" t="n">
        <v>14843</v>
      </c>
      <c r="B14845" s="0" t="n">
        <v>4.3199</v>
      </c>
    </row>
    <row r="14846" customFormat="false" ht="15" hidden="false" customHeight="false" outlineLevel="0" collapsed="false">
      <c r="A14846" s="1" t="n">
        <v>14844</v>
      </c>
      <c r="B14846" s="0" t="n">
        <v>5.146</v>
      </c>
    </row>
    <row r="14847" customFormat="false" ht="15" hidden="false" customHeight="false" outlineLevel="0" collapsed="false">
      <c r="A14847" s="1" t="n">
        <v>14845</v>
      </c>
      <c r="B14847" s="0" t="n">
        <v>4.6281</v>
      </c>
    </row>
    <row r="14848" customFormat="false" ht="15" hidden="false" customHeight="false" outlineLevel="0" collapsed="false">
      <c r="A14848" s="1" t="n">
        <v>14846</v>
      </c>
      <c r="B14848" s="0" t="n">
        <v>5.2328</v>
      </c>
    </row>
    <row r="14849" customFormat="false" ht="15" hidden="false" customHeight="false" outlineLevel="0" collapsed="false">
      <c r="A14849" s="1" t="n">
        <v>14847</v>
      </c>
      <c r="B14849" s="0" t="n">
        <v>4.8076</v>
      </c>
    </row>
    <row r="14850" customFormat="false" ht="15" hidden="false" customHeight="false" outlineLevel="0" collapsed="false">
      <c r="A14850" s="1" t="n">
        <v>14848</v>
      </c>
      <c r="B14850" s="0" t="n">
        <v>4.6497</v>
      </c>
    </row>
    <row r="14851" customFormat="false" ht="15" hidden="false" customHeight="false" outlineLevel="0" collapsed="false">
      <c r="A14851" s="1" t="n">
        <v>14849</v>
      </c>
      <c r="B14851" s="0" t="n">
        <v>3.6121</v>
      </c>
    </row>
    <row r="14852" customFormat="false" ht="15" hidden="false" customHeight="false" outlineLevel="0" collapsed="false">
      <c r="A14852" s="1" t="n">
        <v>14850</v>
      </c>
      <c r="B14852" s="0" t="n">
        <v>4.6233</v>
      </c>
    </row>
    <row r="14853" customFormat="false" ht="15" hidden="false" customHeight="false" outlineLevel="0" collapsed="false">
      <c r="A14853" s="1" t="n">
        <v>14851</v>
      </c>
      <c r="B14853" s="0" t="n">
        <v>4.9519</v>
      </c>
    </row>
    <row r="14854" customFormat="false" ht="15" hidden="false" customHeight="false" outlineLevel="0" collapsed="false">
      <c r="A14854" s="1" t="n">
        <v>14852</v>
      </c>
      <c r="B14854" s="0" t="n">
        <v>5.023</v>
      </c>
    </row>
    <row r="14855" customFormat="false" ht="15" hidden="false" customHeight="false" outlineLevel="0" collapsed="false">
      <c r="A14855" s="1" t="n">
        <v>14853</v>
      </c>
      <c r="B14855" s="0" t="n">
        <v>4.6984</v>
      </c>
    </row>
    <row r="14856" customFormat="false" ht="15" hidden="false" customHeight="false" outlineLevel="0" collapsed="false">
      <c r="A14856" s="1" t="n">
        <v>14854</v>
      </c>
      <c r="B14856" s="0" t="n">
        <v>4.6089</v>
      </c>
    </row>
    <row r="14857" customFormat="false" ht="15" hidden="false" customHeight="false" outlineLevel="0" collapsed="false">
      <c r="A14857" s="1" t="n">
        <v>14855</v>
      </c>
      <c r="B14857" s="0" t="n">
        <v>3.583</v>
      </c>
    </row>
    <row r="14858" customFormat="false" ht="15" hidden="false" customHeight="false" outlineLevel="0" collapsed="false">
      <c r="A14858" s="1" t="n">
        <v>14856</v>
      </c>
      <c r="B14858" s="0" t="n">
        <v>3.5853</v>
      </c>
    </row>
    <row r="14859" customFormat="false" ht="15" hidden="false" customHeight="false" outlineLevel="0" collapsed="false">
      <c r="A14859" s="1" t="n">
        <v>14857</v>
      </c>
      <c r="B14859" s="0" t="n">
        <v>3.8153</v>
      </c>
    </row>
    <row r="14860" customFormat="false" ht="15" hidden="false" customHeight="false" outlineLevel="0" collapsed="false">
      <c r="A14860" s="1" t="n">
        <v>14858</v>
      </c>
      <c r="B14860" s="0" t="n">
        <v>4.6506</v>
      </c>
    </row>
    <row r="14861" customFormat="false" ht="15" hidden="false" customHeight="false" outlineLevel="0" collapsed="false">
      <c r="A14861" s="1" t="n">
        <v>14859</v>
      </c>
      <c r="B14861" s="0" t="n">
        <v>5.1704</v>
      </c>
    </row>
    <row r="14862" customFormat="false" ht="15" hidden="false" customHeight="false" outlineLevel="0" collapsed="false">
      <c r="A14862" s="1" t="n">
        <v>14860</v>
      </c>
      <c r="B14862" s="0" t="n">
        <v>3.7566</v>
      </c>
    </row>
    <row r="14863" customFormat="false" ht="15" hidden="false" customHeight="false" outlineLevel="0" collapsed="false">
      <c r="A14863" s="1" t="n">
        <v>14861</v>
      </c>
      <c r="B14863" s="0" t="n">
        <v>3.9789</v>
      </c>
    </row>
    <row r="14864" customFormat="false" ht="15" hidden="false" customHeight="false" outlineLevel="0" collapsed="false">
      <c r="A14864" s="1" t="n">
        <v>14862</v>
      </c>
      <c r="B14864" s="0" t="n">
        <v>3.8387</v>
      </c>
    </row>
    <row r="14865" customFormat="false" ht="15" hidden="false" customHeight="false" outlineLevel="0" collapsed="false">
      <c r="A14865" s="1" t="n">
        <v>14863</v>
      </c>
      <c r="B14865" s="0" t="n">
        <v>3.4439</v>
      </c>
    </row>
    <row r="14866" customFormat="false" ht="15" hidden="false" customHeight="false" outlineLevel="0" collapsed="false">
      <c r="A14866" s="1" t="n">
        <v>14864</v>
      </c>
      <c r="B14866" s="0" t="n">
        <v>3.5418</v>
      </c>
    </row>
    <row r="14867" customFormat="false" ht="15" hidden="false" customHeight="false" outlineLevel="0" collapsed="false">
      <c r="A14867" s="1" t="n">
        <v>14865</v>
      </c>
      <c r="B14867" s="0" t="n">
        <v>2.7519</v>
      </c>
    </row>
    <row r="14868" customFormat="false" ht="15" hidden="false" customHeight="false" outlineLevel="0" collapsed="false">
      <c r="A14868" s="1" t="n">
        <v>14866</v>
      </c>
      <c r="B14868" s="0" t="n">
        <v>3.5388</v>
      </c>
    </row>
    <row r="14869" customFormat="false" ht="15" hidden="false" customHeight="false" outlineLevel="0" collapsed="false">
      <c r="A14869" s="1" t="n">
        <v>14867</v>
      </c>
      <c r="B14869" s="0" t="n">
        <v>2.6069</v>
      </c>
    </row>
    <row r="14870" customFormat="false" ht="15" hidden="false" customHeight="false" outlineLevel="0" collapsed="false">
      <c r="A14870" s="1" t="n">
        <v>14868</v>
      </c>
      <c r="B14870" s="0" t="n">
        <v>1.9843</v>
      </c>
    </row>
    <row r="14871" customFormat="false" ht="15" hidden="false" customHeight="false" outlineLevel="0" collapsed="false">
      <c r="A14871" s="1" t="n">
        <v>14869</v>
      </c>
      <c r="B14871" s="0" t="n">
        <v>1.6009</v>
      </c>
    </row>
    <row r="14872" customFormat="false" ht="15" hidden="false" customHeight="false" outlineLevel="0" collapsed="false">
      <c r="A14872" s="1" t="n">
        <v>14870</v>
      </c>
      <c r="B14872" s="0" t="n">
        <v>1.9422</v>
      </c>
    </row>
    <row r="14873" customFormat="false" ht="15" hidden="false" customHeight="false" outlineLevel="0" collapsed="false">
      <c r="A14873" s="1" t="n">
        <v>14871</v>
      </c>
      <c r="B14873" s="0" t="n">
        <v>2.6119</v>
      </c>
    </row>
    <row r="14874" customFormat="false" ht="15" hidden="false" customHeight="false" outlineLevel="0" collapsed="false">
      <c r="A14874" s="1" t="n">
        <v>14872</v>
      </c>
      <c r="B14874" s="0" t="n">
        <v>2.7985</v>
      </c>
    </row>
    <row r="14875" customFormat="false" ht="15" hidden="false" customHeight="false" outlineLevel="0" collapsed="false">
      <c r="A14875" s="1" t="n">
        <v>14873</v>
      </c>
      <c r="B14875" s="0" t="n">
        <v>1.8294</v>
      </c>
    </row>
    <row r="14876" customFormat="false" ht="15" hidden="false" customHeight="false" outlineLevel="0" collapsed="false">
      <c r="A14876" s="1" t="n">
        <v>14874</v>
      </c>
      <c r="B14876" s="0" t="n">
        <v>3.3304</v>
      </c>
    </row>
    <row r="14877" customFormat="false" ht="15" hidden="false" customHeight="false" outlineLevel="0" collapsed="false">
      <c r="A14877" s="1" t="n">
        <v>14875</v>
      </c>
      <c r="B14877" s="0" t="n">
        <v>3.1735</v>
      </c>
    </row>
    <row r="14878" customFormat="false" ht="15" hidden="false" customHeight="false" outlineLevel="0" collapsed="false">
      <c r="A14878" s="1" t="n">
        <v>14876</v>
      </c>
      <c r="B14878" s="0" t="n">
        <v>3.423</v>
      </c>
    </row>
    <row r="14879" customFormat="false" ht="15" hidden="false" customHeight="false" outlineLevel="0" collapsed="false">
      <c r="A14879" s="1" t="n">
        <v>14877</v>
      </c>
      <c r="B14879" s="0" t="n">
        <v>4.3656</v>
      </c>
    </row>
    <row r="14880" customFormat="false" ht="15" hidden="false" customHeight="false" outlineLevel="0" collapsed="false">
      <c r="A14880" s="1" t="n">
        <v>14878</v>
      </c>
      <c r="B14880" s="0" t="n">
        <v>4.4825</v>
      </c>
    </row>
    <row r="14881" customFormat="false" ht="15" hidden="false" customHeight="false" outlineLevel="0" collapsed="false">
      <c r="A14881" s="1" t="n">
        <v>14879</v>
      </c>
      <c r="B14881" s="0" t="n">
        <v>4.2354</v>
      </c>
    </row>
    <row r="14882" customFormat="false" ht="15" hidden="false" customHeight="false" outlineLevel="0" collapsed="false">
      <c r="A14882" s="1" t="n">
        <v>14880</v>
      </c>
      <c r="B14882" s="0" t="n">
        <v>4.1817</v>
      </c>
    </row>
    <row r="14883" customFormat="false" ht="15" hidden="false" customHeight="false" outlineLevel="0" collapsed="false">
      <c r="A14883" s="1" t="n">
        <v>14881</v>
      </c>
      <c r="B14883" s="0" t="n">
        <v>4.6024</v>
      </c>
    </row>
    <row r="14884" customFormat="false" ht="15" hidden="false" customHeight="false" outlineLevel="0" collapsed="false">
      <c r="A14884" s="1" t="n">
        <v>14882</v>
      </c>
      <c r="B14884" s="0" t="n">
        <v>4.6627</v>
      </c>
    </row>
    <row r="14885" customFormat="false" ht="15" hidden="false" customHeight="false" outlineLevel="0" collapsed="false">
      <c r="A14885" s="1" t="n">
        <v>14883</v>
      </c>
      <c r="B14885" s="0" t="n">
        <v>4.5496</v>
      </c>
    </row>
    <row r="14886" customFormat="false" ht="15" hidden="false" customHeight="false" outlineLevel="0" collapsed="false">
      <c r="A14886" s="1" t="n">
        <v>14884</v>
      </c>
      <c r="B14886" s="0" t="n">
        <v>4.8933</v>
      </c>
    </row>
    <row r="14887" customFormat="false" ht="15" hidden="false" customHeight="false" outlineLevel="0" collapsed="false">
      <c r="A14887" s="1" t="n">
        <v>14885</v>
      </c>
      <c r="B14887" s="0" t="n">
        <v>4.8195</v>
      </c>
    </row>
    <row r="14888" customFormat="false" ht="15" hidden="false" customHeight="false" outlineLevel="0" collapsed="false">
      <c r="A14888" s="1" t="n">
        <v>14886</v>
      </c>
      <c r="B14888" s="0" t="n">
        <v>4.7379</v>
      </c>
    </row>
    <row r="14889" customFormat="false" ht="15" hidden="false" customHeight="false" outlineLevel="0" collapsed="false">
      <c r="A14889" s="1" t="n">
        <v>14887</v>
      </c>
      <c r="B14889" s="0" t="n">
        <v>4.6866</v>
      </c>
    </row>
    <row r="14890" customFormat="false" ht="15" hidden="false" customHeight="false" outlineLevel="0" collapsed="false">
      <c r="A14890" s="1" t="n">
        <v>14888</v>
      </c>
      <c r="B14890" s="0" t="n">
        <v>4.4829</v>
      </c>
    </row>
    <row r="14891" customFormat="false" ht="15" hidden="false" customHeight="false" outlineLevel="0" collapsed="false">
      <c r="A14891" s="1" t="n">
        <v>14889</v>
      </c>
      <c r="B14891" s="0" t="n">
        <v>4.291</v>
      </c>
    </row>
    <row r="14892" customFormat="false" ht="15" hidden="false" customHeight="false" outlineLevel="0" collapsed="false">
      <c r="A14892" s="1" t="n">
        <v>14890</v>
      </c>
      <c r="B14892" s="0" t="n">
        <v>4.3279</v>
      </c>
    </row>
    <row r="14893" customFormat="false" ht="15" hidden="false" customHeight="false" outlineLevel="0" collapsed="false">
      <c r="A14893" s="1" t="n">
        <v>14891</v>
      </c>
      <c r="B14893" s="0" t="n">
        <v>3.8371</v>
      </c>
    </row>
    <row r="14894" customFormat="false" ht="15" hidden="false" customHeight="false" outlineLevel="0" collapsed="false">
      <c r="A14894" s="1" t="n">
        <v>14892</v>
      </c>
      <c r="B14894" s="0" t="n">
        <v>3.449</v>
      </c>
    </row>
    <row r="14895" customFormat="false" ht="15" hidden="false" customHeight="false" outlineLevel="0" collapsed="false">
      <c r="A14895" s="1" t="n">
        <v>14893</v>
      </c>
      <c r="B14895" s="0" t="n">
        <v>3.3909</v>
      </c>
    </row>
    <row r="14896" customFormat="false" ht="15" hidden="false" customHeight="false" outlineLevel="0" collapsed="false">
      <c r="A14896" s="1" t="n">
        <v>14894</v>
      </c>
      <c r="B14896" s="0" t="n">
        <v>3.3869</v>
      </c>
    </row>
    <row r="14897" customFormat="false" ht="15" hidden="false" customHeight="false" outlineLevel="0" collapsed="false">
      <c r="A14897" s="1" t="n">
        <v>14895</v>
      </c>
      <c r="B14897" s="0" t="n">
        <v>3.7216</v>
      </c>
    </row>
    <row r="14898" customFormat="false" ht="15" hidden="false" customHeight="false" outlineLevel="0" collapsed="false">
      <c r="A14898" s="1" t="n">
        <v>14896</v>
      </c>
      <c r="B14898" s="0" t="n">
        <v>4.2513</v>
      </c>
    </row>
    <row r="14899" customFormat="false" ht="15" hidden="false" customHeight="false" outlineLevel="0" collapsed="false">
      <c r="A14899" s="1" t="n">
        <v>14897</v>
      </c>
      <c r="B14899" s="0" t="n">
        <v>4.1977</v>
      </c>
    </row>
    <row r="14900" customFormat="false" ht="15" hidden="false" customHeight="false" outlineLevel="0" collapsed="false">
      <c r="A14900" s="1" t="n">
        <v>14898</v>
      </c>
      <c r="B14900" s="0" t="n">
        <v>3.2393</v>
      </c>
    </row>
    <row r="14901" customFormat="false" ht="15" hidden="false" customHeight="false" outlineLevel="0" collapsed="false">
      <c r="A14901" s="1" t="n">
        <v>14899</v>
      </c>
      <c r="B14901" s="0" t="n">
        <v>2.9992</v>
      </c>
    </row>
    <row r="14902" customFormat="false" ht="15" hidden="false" customHeight="false" outlineLevel="0" collapsed="false">
      <c r="A14902" s="1" t="n">
        <v>14900</v>
      </c>
      <c r="B14902" s="0" t="n">
        <v>3.0979</v>
      </c>
    </row>
    <row r="14903" customFormat="false" ht="15" hidden="false" customHeight="false" outlineLevel="0" collapsed="false">
      <c r="A14903" s="1" t="n">
        <v>14901</v>
      </c>
      <c r="B14903" s="0" t="n">
        <v>2.5517</v>
      </c>
    </row>
    <row r="14904" customFormat="false" ht="15" hidden="false" customHeight="false" outlineLevel="0" collapsed="false">
      <c r="A14904" s="1" t="n">
        <v>14902</v>
      </c>
      <c r="B14904" s="0" t="n">
        <v>1.7867</v>
      </c>
    </row>
    <row r="14905" customFormat="false" ht="15" hidden="false" customHeight="false" outlineLevel="0" collapsed="false">
      <c r="A14905" s="1" t="n">
        <v>14903</v>
      </c>
      <c r="B14905" s="0" t="n">
        <v>1.5435</v>
      </c>
    </row>
    <row r="14906" customFormat="false" ht="15" hidden="false" customHeight="false" outlineLevel="0" collapsed="false">
      <c r="A14906" s="1" t="n">
        <v>14904</v>
      </c>
      <c r="B14906" s="0" t="n">
        <v>0.8563</v>
      </c>
    </row>
    <row r="14907" customFormat="false" ht="15" hidden="false" customHeight="false" outlineLevel="0" collapsed="false">
      <c r="A14907" s="1" t="n">
        <v>14905</v>
      </c>
      <c r="B14907" s="0" t="n">
        <v>1.0853</v>
      </c>
    </row>
    <row r="14908" customFormat="false" ht="15" hidden="false" customHeight="false" outlineLevel="0" collapsed="false">
      <c r="A14908" s="1" t="n">
        <v>14906</v>
      </c>
      <c r="B14908" s="0" t="n">
        <v>1.5665</v>
      </c>
    </row>
    <row r="14909" customFormat="false" ht="15" hidden="false" customHeight="false" outlineLevel="0" collapsed="false">
      <c r="A14909" s="1" t="n">
        <v>14907</v>
      </c>
      <c r="B14909" s="0" t="n">
        <v>2.852</v>
      </c>
    </row>
    <row r="14910" customFormat="false" ht="15" hidden="false" customHeight="false" outlineLevel="0" collapsed="false">
      <c r="A14910" s="1" t="n">
        <v>14908</v>
      </c>
      <c r="B14910" s="0" t="n">
        <v>3.1403</v>
      </c>
    </row>
    <row r="14911" customFormat="false" ht="15" hidden="false" customHeight="false" outlineLevel="0" collapsed="false">
      <c r="A14911" s="1" t="n">
        <v>14909</v>
      </c>
      <c r="B14911" s="0" t="n">
        <v>3.2546</v>
      </c>
    </row>
    <row r="14912" customFormat="false" ht="15" hidden="false" customHeight="false" outlineLevel="0" collapsed="false">
      <c r="A14912" s="1" t="n">
        <v>14910</v>
      </c>
      <c r="B14912" s="0" t="n">
        <v>3.0774</v>
      </c>
    </row>
    <row r="14913" customFormat="false" ht="15" hidden="false" customHeight="false" outlineLevel="0" collapsed="false">
      <c r="A14913" s="1" t="n">
        <v>14911</v>
      </c>
      <c r="B14913" s="0" t="n">
        <v>1.8689</v>
      </c>
    </row>
    <row r="14914" customFormat="false" ht="15" hidden="false" customHeight="false" outlineLevel="0" collapsed="false">
      <c r="A14914" s="1" t="n">
        <v>14912</v>
      </c>
      <c r="B14914" s="0" t="n">
        <v>0.8568</v>
      </c>
    </row>
    <row r="14915" customFormat="false" ht="15" hidden="false" customHeight="false" outlineLevel="0" collapsed="false">
      <c r="A14915" s="1" t="n">
        <v>14913</v>
      </c>
      <c r="B14915" s="0" t="n">
        <v>0.8568</v>
      </c>
    </row>
    <row r="14916" customFormat="false" ht="15" hidden="false" customHeight="false" outlineLevel="0" collapsed="false">
      <c r="A14916" s="1" t="n">
        <v>14914</v>
      </c>
      <c r="B14916" s="0" t="n">
        <v>0.8566</v>
      </c>
    </row>
    <row r="14917" customFormat="false" ht="15" hidden="false" customHeight="false" outlineLevel="0" collapsed="false">
      <c r="A14917" s="1" t="n">
        <v>14915</v>
      </c>
      <c r="B14917" s="0" t="n">
        <v>1.6199</v>
      </c>
    </row>
    <row r="14918" customFormat="false" ht="15" hidden="false" customHeight="false" outlineLevel="0" collapsed="false">
      <c r="A14918" s="1" t="n">
        <v>14916</v>
      </c>
      <c r="B14918" s="0" t="n">
        <v>1.5499</v>
      </c>
    </row>
    <row r="14919" customFormat="false" ht="15" hidden="false" customHeight="false" outlineLevel="0" collapsed="false">
      <c r="A14919" s="1" t="n">
        <v>14917</v>
      </c>
      <c r="B14919" s="0" t="n">
        <v>3.8276</v>
      </c>
    </row>
    <row r="14920" customFormat="false" ht="15" hidden="false" customHeight="false" outlineLevel="0" collapsed="false">
      <c r="A14920" s="1" t="n">
        <v>14918</v>
      </c>
      <c r="B14920" s="0" t="n">
        <v>4.5854</v>
      </c>
    </row>
    <row r="14921" customFormat="false" ht="15" hidden="false" customHeight="false" outlineLevel="0" collapsed="false">
      <c r="A14921" s="1" t="n">
        <v>14919</v>
      </c>
      <c r="B14921" s="0" t="n">
        <v>3.832</v>
      </c>
    </row>
    <row r="14922" customFormat="false" ht="15" hidden="false" customHeight="false" outlineLevel="0" collapsed="false">
      <c r="A14922" s="1" t="n">
        <v>14920</v>
      </c>
      <c r="B14922" s="0" t="n">
        <v>2.7525</v>
      </c>
    </row>
    <row r="14923" customFormat="false" ht="15" hidden="false" customHeight="false" outlineLevel="0" collapsed="false">
      <c r="A14923" s="1" t="n">
        <v>14921</v>
      </c>
      <c r="B14923" s="0" t="n">
        <v>2.3018</v>
      </c>
    </row>
    <row r="14924" customFormat="false" ht="15" hidden="false" customHeight="false" outlineLevel="0" collapsed="false">
      <c r="A14924" s="1" t="n">
        <v>14922</v>
      </c>
      <c r="B14924" s="0" t="n">
        <v>2.4113</v>
      </c>
    </row>
    <row r="14925" customFormat="false" ht="15" hidden="false" customHeight="false" outlineLevel="0" collapsed="false">
      <c r="A14925" s="1" t="n">
        <v>14923</v>
      </c>
      <c r="B14925" s="0" t="n">
        <v>3.2206</v>
      </c>
    </row>
    <row r="14926" customFormat="false" ht="15" hidden="false" customHeight="false" outlineLevel="0" collapsed="false">
      <c r="A14926" s="1" t="n">
        <v>14924</v>
      </c>
      <c r="B14926" s="0" t="n">
        <v>1.9333</v>
      </c>
    </row>
    <row r="14927" customFormat="false" ht="15" hidden="false" customHeight="false" outlineLevel="0" collapsed="false">
      <c r="A14927" s="1" t="n">
        <v>14925</v>
      </c>
      <c r="B14927" s="0" t="n">
        <v>1.5462</v>
      </c>
    </row>
    <row r="14928" customFormat="false" ht="15" hidden="false" customHeight="false" outlineLevel="0" collapsed="false">
      <c r="A14928" s="1" t="n">
        <v>14926</v>
      </c>
      <c r="B14928" s="0" t="n">
        <v>1.162</v>
      </c>
    </row>
    <row r="14929" customFormat="false" ht="15" hidden="false" customHeight="false" outlineLevel="0" collapsed="false">
      <c r="A14929" s="1" t="n">
        <v>14927</v>
      </c>
      <c r="B14929" s="0" t="n">
        <v>0.8566</v>
      </c>
    </row>
    <row r="14930" customFormat="false" ht="15" hidden="false" customHeight="false" outlineLevel="0" collapsed="false">
      <c r="A14930" s="1" t="n">
        <v>14928</v>
      </c>
      <c r="B14930" s="0" t="n">
        <v>1.5441</v>
      </c>
    </row>
    <row r="14931" customFormat="false" ht="15" hidden="false" customHeight="false" outlineLevel="0" collapsed="false">
      <c r="A14931" s="1" t="n">
        <v>14929</v>
      </c>
      <c r="B14931" s="0" t="n">
        <v>1.7384</v>
      </c>
    </row>
    <row r="14932" customFormat="false" ht="15" hidden="false" customHeight="false" outlineLevel="0" collapsed="false">
      <c r="A14932" s="1" t="n">
        <v>14930</v>
      </c>
      <c r="B14932" s="0" t="n">
        <v>2.8124</v>
      </c>
    </row>
    <row r="14933" customFormat="false" ht="15" hidden="false" customHeight="false" outlineLevel="0" collapsed="false">
      <c r="A14933" s="1" t="n">
        <v>14931</v>
      </c>
      <c r="B14933" s="0" t="n">
        <v>3.2081</v>
      </c>
    </row>
    <row r="14934" customFormat="false" ht="15" hidden="false" customHeight="false" outlineLevel="0" collapsed="false">
      <c r="A14934" s="1" t="n">
        <v>14932</v>
      </c>
      <c r="B14934" s="0" t="n">
        <v>1.7322</v>
      </c>
    </row>
    <row r="14935" customFormat="false" ht="15" hidden="false" customHeight="false" outlineLevel="0" collapsed="false">
      <c r="A14935" s="1" t="n">
        <v>14933</v>
      </c>
      <c r="B14935" s="0" t="n">
        <v>0.8566</v>
      </c>
    </row>
    <row r="14936" customFormat="false" ht="15" hidden="false" customHeight="false" outlineLevel="0" collapsed="false">
      <c r="A14936" s="1" t="n">
        <v>14934</v>
      </c>
      <c r="B14936" s="0" t="n">
        <v>0.8565</v>
      </c>
    </row>
    <row r="14937" customFormat="false" ht="15" hidden="false" customHeight="false" outlineLevel="0" collapsed="false">
      <c r="A14937" s="1" t="n">
        <v>14935</v>
      </c>
      <c r="B14937" s="0" t="n">
        <v>0.8566</v>
      </c>
    </row>
    <row r="14938" customFormat="false" ht="15" hidden="false" customHeight="false" outlineLevel="0" collapsed="false">
      <c r="A14938" s="1" t="n">
        <v>14936</v>
      </c>
      <c r="B14938" s="0" t="n">
        <v>0.8565</v>
      </c>
    </row>
    <row r="14939" customFormat="false" ht="15" hidden="false" customHeight="false" outlineLevel="0" collapsed="false">
      <c r="A14939" s="1" t="n">
        <v>14937</v>
      </c>
      <c r="B14939" s="0" t="n">
        <v>1.543</v>
      </c>
    </row>
    <row r="14940" customFormat="false" ht="15" hidden="false" customHeight="false" outlineLevel="0" collapsed="false">
      <c r="A14940" s="1" t="n">
        <v>14938</v>
      </c>
      <c r="B14940" s="0" t="n">
        <v>0.8567</v>
      </c>
    </row>
    <row r="14941" customFormat="false" ht="15" hidden="false" customHeight="false" outlineLevel="0" collapsed="false">
      <c r="A14941" s="1" t="n">
        <v>14939</v>
      </c>
      <c r="B14941" s="0" t="n">
        <v>0.8566</v>
      </c>
    </row>
    <row r="14942" customFormat="false" ht="15" hidden="false" customHeight="false" outlineLevel="0" collapsed="false">
      <c r="A14942" s="1" t="n">
        <v>14940</v>
      </c>
      <c r="B14942" s="0" t="n">
        <v>0.8567</v>
      </c>
    </row>
    <row r="14943" customFormat="false" ht="15" hidden="false" customHeight="false" outlineLevel="0" collapsed="false">
      <c r="A14943" s="1" t="n">
        <v>14941</v>
      </c>
      <c r="B14943" s="0" t="n">
        <v>0.8567</v>
      </c>
    </row>
    <row r="14944" customFormat="false" ht="15" hidden="false" customHeight="false" outlineLevel="0" collapsed="false">
      <c r="A14944" s="1" t="n">
        <v>14942</v>
      </c>
      <c r="B14944" s="0" t="n">
        <v>0.8566</v>
      </c>
    </row>
    <row r="14945" customFormat="false" ht="15" hidden="false" customHeight="false" outlineLevel="0" collapsed="false">
      <c r="A14945" s="1" t="n">
        <v>14943</v>
      </c>
      <c r="B14945" s="0" t="n">
        <v>1.5601</v>
      </c>
    </row>
    <row r="14946" customFormat="false" ht="15" hidden="false" customHeight="false" outlineLevel="0" collapsed="false">
      <c r="A14946" s="1" t="n">
        <v>14944</v>
      </c>
      <c r="B14946" s="0" t="n">
        <v>1.5605</v>
      </c>
    </row>
    <row r="14947" customFormat="false" ht="15" hidden="false" customHeight="false" outlineLevel="0" collapsed="false">
      <c r="A14947" s="1" t="n">
        <v>14945</v>
      </c>
      <c r="B14947" s="0" t="n">
        <v>1.5413</v>
      </c>
    </row>
    <row r="14948" customFormat="false" ht="15" hidden="false" customHeight="false" outlineLevel="0" collapsed="false">
      <c r="A14948" s="1" t="n">
        <v>14946</v>
      </c>
      <c r="B14948" s="0" t="n">
        <v>0.8565</v>
      </c>
    </row>
    <row r="14949" customFormat="false" ht="15" hidden="false" customHeight="false" outlineLevel="0" collapsed="false">
      <c r="A14949" s="1" t="n">
        <v>14947</v>
      </c>
      <c r="B14949" s="0" t="n">
        <v>0.8565</v>
      </c>
    </row>
    <row r="14950" customFormat="false" ht="15" hidden="false" customHeight="false" outlineLevel="0" collapsed="false">
      <c r="A14950" s="1" t="n">
        <v>14948</v>
      </c>
      <c r="B14950" s="0" t="n">
        <v>0.8564</v>
      </c>
    </row>
    <row r="14951" customFormat="false" ht="15" hidden="false" customHeight="false" outlineLevel="0" collapsed="false">
      <c r="A14951" s="1" t="n">
        <v>14949</v>
      </c>
      <c r="B14951" s="0" t="n">
        <v>0.8563</v>
      </c>
    </row>
    <row r="14952" customFormat="false" ht="15" hidden="false" customHeight="false" outlineLevel="0" collapsed="false">
      <c r="A14952" s="1" t="n">
        <v>14950</v>
      </c>
      <c r="B14952" s="0" t="n">
        <v>0.8564</v>
      </c>
    </row>
    <row r="14953" customFormat="false" ht="15" hidden="false" customHeight="false" outlineLevel="0" collapsed="false">
      <c r="A14953" s="1" t="n">
        <v>14951</v>
      </c>
      <c r="B14953" s="0" t="n">
        <v>0.8564</v>
      </c>
    </row>
    <row r="14954" customFormat="false" ht="15" hidden="false" customHeight="false" outlineLevel="0" collapsed="false">
      <c r="A14954" s="1" t="n">
        <v>14952</v>
      </c>
      <c r="B14954" s="0" t="n">
        <v>0.8565</v>
      </c>
    </row>
    <row r="14955" customFormat="false" ht="15" hidden="false" customHeight="false" outlineLevel="0" collapsed="false">
      <c r="A14955" s="1" t="n">
        <v>14953</v>
      </c>
      <c r="B14955" s="0" t="n">
        <v>0.8565</v>
      </c>
    </row>
    <row r="14956" customFormat="false" ht="15" hidden="false" customHeight="false" outlineLevel="0" collapsed="false">
      <c r="A14956" s="1" t="n">
        <v>14954</v>
      </c>
      <c r="B14956" s="0" t="n">
        <v>1.5418</v>
      </c>
    </row>
    <row r="14957" customFormat="false" ht="15" hidden="false" customHeight="false" outlineLevel="0" collapsed="false">
      <c r="A14957" s="1" t="n">
        <v>14955</v>
      </c>
      <c r="B14957" s="0" t="n">
        <v>0.8565</v>
      </c>
    </row>
    <row r="14958" customFormat="false" ht="15" hidden="false" customHeight="false" outlineLevel="0" collapsed="false">
      <c r="A14958" s="1" t="n">
        <v>14956</v>
      </c>
      <c r="B14958" s="0" t="n">
        <v>0.8567</v>
      </c>
    </row>
    <row r="14959" customFormat="false" ht="15" hidden="false" customHeight="false" outlineLevel="0" collapsed="false">
      <c r="A14959" s="1" t="n">
        <v>14957</v>
      </c>
      <c r="B14959" s="0" t="n">
        <v>0.8568</v>
      </c>
    </row>
    <row r="14960" customFormat="false" ht="15" hidden="false" customHeight="false" outlineLevel="0" collapsed="false">
      <c r="A14960" s="1" t="n">
        <v>14958</v>
      </c>
      <c r="B14960" s="0" t="n">
        <v>0.8568</v>
      </c>
    </row>
    <row r="14961" customFormat="false" ht="15" hidden="false" customHeight="false" outlineLevel="0" collapsed="false">
      <c r="A14961" s="1" t="n">
        <v>14959</v>
      </c>
      <c r="B14961" s="0" t="n">
        <v>0.8567</v>
      </c>
    </row>
    <row r="14962" customFormat="false" ht="15" hidden="false" customHeight="false" outlineLevel="0" collapsed="false">
      <c r="A14962" s="1" t="n">
        <v>14960</v>
      </c>
      <c r="B14962" s="0" t="n">
        <v>0.8568</v>
      </c>
    </row>
    <row r="14963" customFormat="false" ht="15" hidden="false" customHeight="false" outlineLevel="0" collapsed="false">
      <c r="A14963" s="1" t="n">
        <v>14961</v>
      </c>
      <c r="B14963" s="0" t="n">
        <v>0.8568</v>
      </c>
    </row>
    <row r="14964" customFormat="false" ht="15" hidden="false" customHeight="false" outlineLevel="0" collapsed="false">
      <c r="A14964" s="1" t="n">
        <v>14962</v>
      </c>
      <c r="B14964" s="0" t="n">
        <v>0.8542</v>
      </c>
    </row>
    <row r="14965" customFormat="false" ht="15" hidden="false" customHeight="false" outlineLevel="0" collapsed="false">
      <c r="A14965" s="1" t="n">
        <v>14963</v>
      </c>
      <c r="B14965" s="0" t="n">
        <v>0.8567</v>
      </c>
    </row>
    <row r="14966" customFormat="false" ht="15" hidden="false" customHeight="false" outlineLevel="0" collapsed="false">
      <c r="A14966" s="1" t="n">
        <v>14964</v>
      </c>
      <c r="B14966" s="0" t="n">
        <v>0.8565</v>
      </c>
    </row>
    <row r="14967" customFormat="false" ht="15" hidden="false" customHeight="false" outlineLevel="0" collapsed="false">
      <c r="A14967" s="1" t="n">
        <v>14965</v>
      </c>
      <c r="B14967" s="0" t="n">
        <v>0.8563</v>
      </c>
    </row>
    <row r="14968" customFormat="false" ht="15" hidden="false" customHeight="false" outlineLevel="0" collapsed="false">
      <c r="A14968" s="1" t="n">
        <v>14966</v>
      </c>
      <c r="B14968" s="0" t="n">
        <v>0.8567</v>
      </c>
    </row>
    <row r="14969" customFormat="false" ht="15" hidden="false" customHeight="false" outlineLevel="0" collapsed="false">
      <c r="A14969" s="1" t="n">
        <v>14967</v>
      </c>
      <c r="B14969" s="0" t="n">
        <v>0.8568</v>
      </c>
    </row>
    <row r="14970" customFormat="false" ht="15" hidden="false" customHeight="false" outlineLevel="0" collapsed="false">
      <c r="A14970" s="1" t="n">
        <v>14968</v>
      </c>
      <c r="B14970" s="0" t="n">
        <v>0.8569</v>
      </c>
    </row>
    <row r="14971" customFormat="false" ht="15" hidden="false" customHeight="false" outlineLevel="0" collapsed="false">
      <c r="A14971" s="1" t="n">
        <v>14969</v>
      </c>
      <c r="B14971" s="0" t="n">
        <v>0.8567</v>
      </c>
    </row>
    <row r="14972" customFormat="false" ht="15" hidden="false" customHeight="false" outlineLevel="0" collapsed="false">
      <c r="A14972" s="1" t="n">
        <v>14970</v>
      </c>
      <c r="B14972" s="0" t="n">
        <v>0.8565</v>
      </c>
    </row>
    <row r="14973" customFormat="false" ht="15" hidden="false" customHeight="false" outlineLevel="0" collapsed="false">
      <c r="A14973" s="1" t="n">
        <v>14971</v>
      </c>
      <c r="B14973" s="0" t="n">
        <v>0.8565</v>
      </c>
    </row>
    <row r="14974" customFormat="false" ht="15" hidden="false" customHeight="false" outlineLevel="0" collapsed="false">
      <c r="A14974" s="1" t="n">
        <v>14972</v>
      </c>
      <c r="B14974" s="0" t="n">
        <v>0.8566</v>
      </c>
    </row>
    <row r="14975" customFormat="false" ht="15" hidden="false" customHeight="false" outlineLevel="0" collapsed="false">
      <c r="A14975" s="1" t="n">
        <v>14973</v>
      </c>
      <c r="B14975" s="0" t="n">
        <v>0.8567</v>
      </c>
    </row>
    <row r="14976" customFormat="false" ht="15" hidden="false" customHeight="false" outlineLevel="0" collapsed="false">
      <c r="A14976" s="1" t="n">
        <v>14974</v>
      </c>
      <c r="B14976" s="0" t="n">
        <v>0.7842</v>
      </c>
    </row>
    <row r="14977" customFormat="false" ht="15" hidden="false" customHeight="false" outlineLevel="0" collapsed="false">
      <c r="A14977" s="1" t="n">
        <v>14975</v>
      </c>
      <c r="B14977" s="0" t="n">
        <v>0.8308</v>
      </c>
    </row>
    <row r="14978" customFormat="false" ht="15" hidden="false" customHeight="false" outlineLevel="0" collapsed="false">
      <c r="A14978" s="1" t="n">
        <v>14976</v>
      </c>
      <c r="B14978" s="0" t="n">
        <v>0.8569</v>
      </c>
    </row>
    <row r="14979" customFormat="false" ht="15" hidden="false" customHeight="false" outlineLevel="0" collapsed="false">
      <c r="A14979" s="1" t="n">
        <v>14977</v>
      </c>
      <c r="B14979" s="0" t="n">
        <v>0.8567</v>
      </c>
    </row>
    <row r="14980" customFormat="false" ht="15" hidden="false" customHeight="false" outlineLevel="0" collapsed="false">
      <c r="A14980" s="1" t="n">
        <v>14978</v>
      </c>
      <c r="B14980" s="0" t="n">
        <v>0.8567</v>
      </c>
    </row>
    <row r="14981" customFormat="false" ht="15" hidden="false" customHeight="false" outlineLevel="0" collapsed="false">
      <c r="A14981" s="1" t="n">
        <v>14979</v>
      </c>
      <c r="B14981" s="0" t="n">
        <v>0.8568</v>
      </c>
    </row>
    <row r="14982" customFormat="false" ht="15" hidden="false" customHeight="false" outlineLevel="0" collapsed="false">
      <c r="A14982" s="1" t="n">
        <v>14980</v>
      </c>
      <c r="B14982" s="0" t="n">
        <v>0.8414</v>
      </c>
    </row>
    <row r="14983" customFormat="false" ht="15" hidden="false" customHeight="false" outlineLevel="0" collapsed="false">
      <c r="A14983" s="1" t="n">
        <v>14981</v>
      </c>
      <c r="B14983" s="0" t="n">
        <v>0.7035</v>
      </c>
    </row>
    <row r="14984" customFormat="false" ht="15" hidden="false" customHeight="false" outlineLevel="0" collapsed="false">
      <c r="A14984" s="1" t="n">
        <v>14982</v>
      </c>
      <c r="B14984" s="0" t="n">
        <v>0.7863</v>
      </c>
    </row>
    <row r="14985" customFormat="false" ht="15" hidden="false" customHeight="false" outlineLevel="0" collapsed="false">
      <c r="A14985" s="1" t="n">
        <v>14983</v>
      </c>
      <c r="B14985" s="0" t="n">
        <v>0.5847</v>
      </c>
    </row>
    <row r="14986" customFormat="false" ht="15" hidden="false" customHeight="false" outlineLevel="0" collapsed="false">
      <c r="A14986" s="1" t="n">
        <v>14984</v>
      </c>
      <c r="B14986" s="0" t="n">
        <v>0.6759</v>
      </c>
    </row>
    <row r="14987" customFormat="false" ht="15" hidden="false" customHeight="false" outlineLevel="0" collapsed="false">
      <c r="A14987" s="1" t="n">
        <v>14985</v>
      </c>
      <c r="B14987" s="0" t="n">
        <v>0.6102</v>
      </c>
    </row>
    <row r="14988" customFormat="false" ht="15" hidden="false" customHeight="false" outlineLevel="0" collapsed="false">
      <c r="A14988" s="1" t="n">
        <v>14986</v>
      </c>
      <c r="B14988" s="0" t="n">
        <v>0.7162</v>
      </c>
    </row>
    <row r="14989" customFormat="false" ht="15" hidden="false" customHeight="false" outlineLevel="0" collapsed="false">
      <c r="A14989" s="1" t="n">
        <v>14987</v>
      </c>
      <c r="B14989" s="0" t="n">
        <v>0.6993</v>
      </c>
    </row>
    <row r="14990" customFormat="false" ht="15" hidden="false" customHeight="false" outlineLevel="0" collapsed="false">
      <c r="A14990" s="1" t="n">
        <v>14988</v>
      </c>
      <c r="B14990" s="0" t="n">
        <v>0.765</v>
      </c>
    </row>
    <row r="14991" customFormat="false" ht="15" hidden="false" customHeight="false" outlineLevel="0" collapsed="false">
      <c r="A14991" s="1" t="n">
        <v>14989</v>
      </c>
      <c r="B14991" s="0" t="n">
        <v>0.7417</v>
      </c>
    </row>
    <row r="14992" customFormat="false" ht="15" hidden="false" customHeight="false" outlineLevel="0" collapsed="false">
      <c r="A14992" s="1" t="n">
        <v>14990</v>
      </c>
      <c r="B14992" s="0" t="n">
        <v>0.7268</v>
      </c>
    </row>
    <row r="14993" customFormat="false" ht="15" hidden="false" customHeight="false" outlineLevel="0" collapsed="false">
      <c r="A14993" s="1" t="n">
        <v>14991</v>
      </c>
      <c r="B14993" s="0" t="n">
        <v>0.7968</v>
      </c>
    </row>
    <row r="14994" customFormat="false" ht="15" hidden="false" customHeight="false" outlineLevel="0" collapsed="false">
      <c r="A14994" s="1" t="n">
        <v>14992</v>
      </c>
      <c r="B14994" s="0" t="n">
        <v>0.7735</v>
      </c>
    </row>
    <row r="14995" customFormat="false" ht="15" hidden="false" customHeight="false" outlineLevel="0" collapsed="false">
      <c r="A14995" s="1" t="n">
        <v>14993</v>
      </c>
      <c r="B14995" s="0" t="n">
        <v>0.6568</v>
      </c>
    </row>
    <row r="14996" customFormat="false" ht="15" hidden="false" customHeight="false" outlineLevel="0" collapsed="false">
      <c r="A14996" s="1" t="n">
        <v>14994</v>
      </c>
      <c r="B14996" s="0" t="n">
        <v>1.5534</v>
      </c>
    </row>
    <row r="14997" customFormat="false" ht="15" hidden="false" customHeight="false" outlineLevel="0" collapsed="false">
      <c r="A14997" s="1" t="n">
        <v>14995</v>
      </c>
      <c r="B14997" s="0" t="n">
        <v>0.8564</v>
      </c>
    </row>
    <row r="14998" customFormat="false" ht="15" hidden="false" customHeight="false" outlineLevel="0" collapsed="false">
      <c r="A14998" s="1" t="n">
        <v>14996</v>
      </c>
      <c r="B14998" s="0" t="n">
        <v>0.8563</v>
      </c>
    </row>
    <row r="14999" customFormat="false" ht="15" hidden="false" customHeight="false" outlineLevel="0" collapsed="false">
      <c r="A14999" s="1" t="n">
        <v>14997</v>
      </c>
      <c r="B14999" s="0" t="n">
        <v>0.782</v>
      </c>
    </row>
    <row r="15000" customFormat="false" ht="15" hidden="false" customHeight="false" outlineLevel="0" collapsed="false">
      <c r="A15000" s="1" t="n">
        <v>14998</v>
      </c>
      <c r="B15000" s="0" t="n">
        <v>0.678</v>
      </c>
    </row>
    <row r="15001" customFormat="false" ht="15" hidden="false" customHeight="false" outlineLevel="0" collapsed="false">
      <c r="A15001" s="1" t="n">
        <v>14999</v>
      </c>
      <c r="B15001" s="0" t="n">
        <v>0.6589</v>
      </c>
    </row>
    <row r="15002" customFormat="false" ht="15" hidden="false" customHeight="false" outlineLevel="0" collapsed="false">
      <c r="A15002" s="1" t="n">
        <v>15000</v>
      </c>
      <c r="B15002" s="0" t="n">
        <v>0.7501</v>
      </c>
    </row>
    <row r="15003" customFormat="false" ht="15" hidden="false" customHeight="false" outlineLevel="0" collapsed="false">
      <c r="A15003" s="1" t="n">
        <v>15001</v>
      </c>
      <c r="B15003" s="0" t="n">
        <v>0.818</v>
      </c>
    </row>
    <row r="15004" customFormat="false" ht="15" hidden="false" customHeight="false" outlineLevel="0" collapsed="false">
      <c r="A15004" s="1" t="n">
        <v>15002</v>
      </c>
      <c r="B15004" s="0" t="n">
        <v>0.8371</v>
      </c>
    </row>
    <row r="15005" customFormat="false" ht="15" hidden="false" customHeight="false" outlineLevel="0" collapsed="false">
      <c r="A15005" s="1" t="n">
        <v>15003</v>
      </c>
      <c r="B15005" s="0" t="n">
        <v>0.5338</v>
      </c>
    </row>
    <row r="15006" customFormat="false" ht="15" hidden="false" customHeight="false" outlineLevel="0" collapsed="false">
      <c r="A15006" s="1" t="n">
        <v>15004</v>
      </c>
      <c r="B15006" s="0" t="n">
        <v>0.5104</v>
      </c>
    </row>
    <row r="15007" customFormat="false" ht="15" hidden="false" customHeight="false" outlineLevel="0" collapsed="false">
      <c r="A15007" s="1" t="n">
        <v>15005</v>
      </c>
      <c r="B15007" s="0" t="n">
        <v>0.2622</v>
      </c>
    </row>
    <row r="15008" customFormat="false" ht="15" hidden="false" customHeight="false" outlineLevel="0" collapsed="false">
      <c r="A15008" s="1" t="n">
        <v>15006</v>
      </c>
      <c r="B15008" s="0" t="n">
        <v>0.224</v>
      </c>
    </row>
    <row r="15009" customFormat="false" ht="15" hidden="false" customHeight="false" outlineLevel="0" collapsed="false">
      <c r="A15009" s="1" t="n">
        <v>15007</v>
      </c>
      <c r="B15009" s="0" t="n">
        <v>0.3852</v>
      </c>
    </row>
    <row r="15010" customFormat="false" ht="15" hidden="false" customHeight="false" outlineLevel="0" collapsed="false">
      <c r="A15010" s="1" t="n">
        <v>15008</v>
      </c>
      <c r="B15010" s="0" t="n">
        <v>0.4956</v>
      </c>
    </row>
    <row r="15011" customFormat="false" ht="15" hidden="false" customHeight="false" outlineLevel="0" collapsed="false">
      <c r="A15011" s="1" t="n">
        <v>15009</v>
      </c>
      <c r="B15011" s="0" t="n">
        <v>0.3661</v>
      </c>
    </row>
    <row r="15012" customFormat="false" ht="15" hidden="false" customHeight="false" outlineLevel="0" collapsed="false">
      <c r="A15012" s="1" t="n">
        <v>15010</v>
      </c>
      <c r="B15012" s="0" t="n">
        <v>0.4086</v>
      </c>
    </row>
    <row r="15013" customFormat="false" ht="15" hidden="false" customHeight="false" outlineLevel="0" collapsed="false">
      <c r="A15013" s="1" t="n">
        <v>15011</v>
      </c>
      <c r="B15013" s="0" t="n">
        <v>0.7374</v>
      </c>
    </row>
    <row r="15014" customFormat="false" ht="15" hidden="false" customHeight="false" outlineLevel="0" collapsed="false">
      <c r="A15014" s="1" t="n">
        <v>15012</v>
      </c>
      <c r="B15014" s="0" t="n">
        <v>0.8095</v>
      </c>
    </row>
    <row r="15015" customFormat="false" ht="15" hidden="false" customHeight="false" outlineLevel="0" collapsed="false">
      <c r="A15015" s="1" t="n">
        <v>15013</v>
      </c>
      <c r="B15015" s="0" t="n">
        <v>0.661</v>
      </c>
    </row>
    <row r="15016" customFormat="false" ht="15" hidden="false" customHeight="false" outlineLevel="0" collapsed="false">
      <c r="A15016" s="1" t="n">
        <v>15014</v>
      </c>
      <c r="B15016" s="0" t="n">
        <v>0.6546</v>
      </c>
    </row>
    <row r="15017" customFormat="false" ht="15" hidden="false" customHeight="false" outlineLevel="0" collapsed="false">
      <c r="A15017" s="1" t="n">
        <v>15015</v>
      </c>
      <c r="B15017" s="0" t="n">
        <v>0.7034</v>
      </c>
    </row>
    <row r="15018" customFormat="false" ht="15" hidden="false" customHeight="false" outlineLevel="0" collapsed="false">
      <c r="A15018" s="1" t="n">
        <v>15016</v>
      </c>
      <c r="B15018" s="0" t="n">
        <v>0.8095</v>
      </c>
    </row>
    <row r="15019" customFormat="false" ht="15" hidden="false" customHeight="false" outlineLevel="0" collapsed="false">
      <c r="A15019" s="1" t="n">
        <v>15017</v>
      </c>
      <c r="B15019" s="0" t="n">
        <v>0.714</v>
      </c>
    </row>
    <row r="15020" customFormat="false" ht="15" hidden="false" customHeight="false" outlineLevel="0" collapsed="false">
      <c r="A15020" s="1" t="n">
        <v>15018</v>
      </c>
      <c r="B15020" s="0" t="n">
        <v>0.4828</v>
      </c>
    </row>
    <row r="15021" customFormat="false" ht="15" hidden="false" customHeight="false" outlineLevel="0" collapsed="false">
      <c r="A15021" s="1" t="n">
        <v>15019</v>
      </c>
      <c r="B15021" s="0" t="n">
        <v>0.434</v>
      </c>
    </row>
    <row r="15022" customFormat="false" ht="15" hidden="false" customHeight="false" outlineLevel="0" collapsed="false">
      <c r="A15022" s="1" t="n">
        <v>15020</v>
      </c>
      <c r="B15022" s="0" t="n">
        <v>0.4679</v>
      </c>
    </row>
    <row r="15023" customFormat="false" ht="15" hidden="false" customHeight="false" outlineLevel="0" collapsed="false">
      <c r="A15023" s="1" t="n">
        <v>15021</v>
      </c>
      <c r="B15023" s="0" t="n">
        <v>0.5464</v>
      </c>
    </row>
    <row r="15024" customFormat="false" ht="15" hidden="false" customHeight="false" outlineLevel="0" collapsed="false">
      <c r="A15024" s="1" t="n">
        <v>15022</v>
      </c>
      <c r="B15024" s="0" t="n">
        <v>0.5379</v>
      </c>
    </row>
    <row r="15025" customFormat="false" ht="15" hidden="false" customHeight="false" outlineLevel="0" collapsed="false">
      <c r="A15025" s="1" t="n">
        <v>15023</v>
      </c>
      <c r="B15025" s="0" t="n">
        <v>0.1582</v>
      </c>
    </row>
    <row r="15026" customFormat="false" ht="15" hidden="false" customHeight="false" outlineLevel="0" collapsed="false">
      <c r="A15026" s="1" t="n">
        <v>15024</v>
      </c>
      <c r="B15026" s="0" t="n">
        <v>0.527</v>
      </c>
    </row>
    <row r="15027" customFormat="false" ht="15" hidden="false" customHeight="false" outlineLevel="0" collapsed="false">
      <c r="A15027" s="1" t="n">
        <v>15025</v>
      </c>
      <c r="B15027" s="0" t="n">
        <v>0.2112</v>
      </c>
    </row>
    <row r="15028" customFormat="false" ht="15" hidden="false" customHeight="false" outlineLevel="0" collapsed="false">
      <c r="A15028" s="1" t="n">
        <v>15026</v>
      </c>
      <c r="B15028" s="0" t="n">
        <v>0.697</v>
      </c>
    </row>
    <row r="15029" customFormat="false" ht="15" hidden="false" customHeight="false" outlineLevel="0" collapsed="false">
      <c r="A15029" s="1" t="n">
        <v>15027</v>
      </c>
      <c r="B15029" s="0" t="n">
        <v>0.4679</v>
      </c>
    </row>
    <row r="15030" customFormat="false" ht="15" hidden="false" customHeight="false" outlineLevel="0" collapsed="false">
      <c r="A15030" s="1" t="n">
        <v>15028</v>
      </c>
      <c r="B15030" s="0" t="n">
        <v>0.4425</v>
      </c>
    </row>
    <row r="15031" customFormat="false" ht="15" hidden="false" customHeight="false" outlineLevel="0" collapsed="false">
      <c r="A15031" s="1" t="n">
        <v>15029</v>
      </c>
      <c r="B15031" s="0" t="n">
        <v>0.4934</v>
      </c>
    </row>
    <row r="15032" customFormat="false" ht="15" hidden="false" customHeight="false" outlineLevel="0" collapsed="false">
      <c r="A15032" s="1" t="n">
        <v>15030</v>
      </c>
      <c r="B15032" s="0" t="n">
        <v>0.4572</v>
      </c>
    </row>
    <row r="15033" customFormat="false" ht="15" hidden="false" customHeight="false" outlineLevel="0" collapsed="false">
      <c r="A15033" s="1" t="n">
        <v>15031</v>
      </c>
      <c r="B15033" s="0" t="n">
        <v>0.3109</v>
      </c>
    </row>
    <row r="15034" customFormat="false" ht="15" hidden="false" customHeight="false" outlineLevel="0" collapsed="false">
      <c r="A15034" s="1" t="n">
        <v>15032</v>
      </c>
      <c r="B15034" s="0" t="n">
        <v>0.9296</v>
      </c>
    </row>
    <row r="15035" customFormat="false" ht="15" hidden="false" customHeight="false" outlineLevel="0" collapsed="false">
      <c r="A15035" s="1" t="n">
        <v>15033</v>
      </c>
      <c r="B15035" s="0" t="n">
        <v>0.8136</v>
      </c>
    </row>
    <row r="15036" customFormat="false" ht="15" hidden="false" customHeight="false" outlineLevel="0" collapsed="false">
      <c r="A15036" s="1" t="n">
        <v>15034</v>
      </c>
      <c r="B15036" s="0" t="n">
        <v>0.8531</v>
      </c>
    </row>
    <row r="15037" customFormat="false" ht="15" hidden="false" customHeight="false" outlineLevel="0" collapsed="false">
      <c r="A15037" s="1" t="n">
        <v>15035</v>
      </c>
      <c r="B15037" s="0" t="n">
        <v>0.8676</v>
      </c>
    </row>
    <row r="15038" customFormat="false" ht="15" hidden="false" customHeight="false" outlineLevel="0" collapsed="false">
      <c r="A15038" s="1" t="n">
        <v>15036</v>
      </c>
      <c r="B15038" s="0" t="n">
        <v>0.8574</v>
      </c>
    </row>
    <row r="15039" customFormat="false" ht="15" hidden="false" customHeight="false" outlineLevel="0" collapsed="false">
      <c r="A15039" s="1" t="n">
        <v>15037</v>
      </c>
      <c r="B15039" s="0" t="n">
        <v>0.0479</v>
      </c>
    </row>
    <row r="15040" customFormat="false" ht="15" hidden="false" customHeight="false" outlineLevel="0" collapsed="false">
      <c r="A15040" s="1" t="n">
        <v>15038</v>
      </c>
      <c r="B15040" s="0" t="n">
        <v>0.5038</v>
      </c>
    </row>
    <row r="15041" customFormat="false" ht="15" hidden="false" customHeight="false" outlineLevel="0" collapsed="false">
      <c r="A15041" s="1" t="n">
        <v>15039</v>
      </c>
      <c r="B15041" s="0" t="n">
        <v>-0.2088</v>
      </c>
    </row>
    <row r="15042" customFormat="false" ht="15" hidden="false" customHeight="false" outlineLevel="0" collapsed="false">
      <c r="A15042" s="1" t="n">
        <v>15040</v>
      </c>
      <c r="B15042" s="0" t="n">
        <v>-0.2895</v>
      </c>
    </row>
    <row r="15043" customFormat="false" ht="15" hidden="false" customHeight="false" outlineLevel="0" collapsed="false">
      <c r="A15043" s="1" t="n">
        <v>15041</v>
      </c>
      <c r="B15043" s="0" t="n">
        <v>-0.0943</v>
      </c>
    </row>
    <row r="15044" customFormat="false" ht="15" hidden="false" customHeight="false" outlineLevel="0" collapsed="false">
      <c r="A15044" s="1" t="n">
        <v>15042</v>
      </c>
      <c r="B15044" s="0" t="n">
        <v>-0.3807</v>
      </c>
    </row>
    <row r="15045" customFormat="false" ht="15" hidden="false" customHeight="false" outlineLevel="0" collapsed="false">
      <c r="A15045" s="1" t="n">
        <v>15043</v>
      </c>
      <c r="B15045" s="0" t="n">
        <v>-0.6183</v>
      </c>
    </row>
    <row r="15046" customFormat="false" ht="15" hidden="false" customHeight="false" outlineLevel="0" collapsed="false">
      <c r="A15046" s="1" t="n">
        <v>15044</v>
      </c>
      <c r="B15046" s="0" t="n">
        <v>-0.3404</v>
      </c>
    </row>
    <row r="15047" customFormat="false" ht="15" hidden="false" customHeight="false" outlineLevel="0" collapsed="false">
      <c r="A15047" s="1" t="n">
        <v>15045</v>
      </c>
      <c r="B15047" s="0" t="n">
        <v>-0.2725</v>
      </c>
    </row>
    <row r="15048" customFormat="false" ht="15" hidden="false" customHeight="false" outlineLevel="0" collapsed="false">
      <c r="A15048" s="1" t="n">
        <v>15046</v>
      </c>
      <c r="B15048" s="0" t="n">
        <v>-0.5016</v>
      </c>
    </row>
    <row r="15049" customFormat="false" ht="15" hidden="false" customHeight="false" outlineLevel="0" collapsed="false">
      <c r="A15049" s="1" t="n">
        <v>15047</v>
      </c>
      <c r="B15049" s="0" t="n">
        <v>-0.4677</v>
      </c>
    </row>
    <row r="15050" customFormat="false" ht="15" hidden="false" customHeight="false" outlineLevel="0" collapsed="false">
      <c r="A15050" s="1" t="n">
        <v>15048</v>
      </c>
      <c r="B15050" s="0" t="n">
        <v>-0.5674</v>
      </c>
    </row>
    <row r="15051" customFormat="false" ht="15" hidden="false" customHeight="false" outlineLevel="0" collapsed="false">
      <c r="A15051" s="1" t="n">
        <v>15049</v>
      </c>
      <c r="B15051" s="0" t="n">
        <v>-0.595</v>
      </c>
    </row>
    <row r="15052" customFormat="false" ht="15" hidden="false" customHeight="false" outlineLevel="0" collapsed="false">
      <c r="A15052" s="1" t="n">
        <v>15050</v>
      </c>
      <c r="B15052" s="0" t="n">
        <v>-0.4656</v>
      </c>
    </row>
    <row r="15053" customFormat="false" ht="15" hidden="false" customHeight="false" outlineLevel="0" collapsed="false">
      <c r="A15053" s="1" t="n">
        <v>15051</v>
      </c>
      <c r="B15053" s="0" t="n">
        <v>-0.798</v>
      </c>
    </row>
    <row r="15054" customFormat="false" ht="15" hidden="false" customHeight="false" outlineLevel="0" collapsed="false">
      <c r="A15054" s="1" t="n">
        <v>15052</v>
      </c>
      <c r="B15054" s="0" t="n">
        <v>-0.798</v>
      </c>
    </row>
    <row r="15055" customFormat="false" ht="15" hidden="false" customHeight="false" outlineLevel="0" collapsed="false">
      <c r="A15055" s="1" t="n">
        <v>15053</v>
      </c>
      <c r="B15055" s="0" t="n">
        <v>-0.7981</v>
      </c>
    </row>
    <row r="15056" customFormat="false" ht="15" hidden="false" customHeight="false" outlineLevel="0" collapsed="false">
      <c r="A15056" s="1" t="n">
        <v>15054</v>
      </c>
      <c r="B15056" s="0" t="n">
        <v>-0.7981</v>
      </c>
    </row>
    <row r="15057" customFormat="false" ht="15" hidden="false" customHeight="false" outlineLevel="0" collapsed="false">
      <c r="A15057" s="1" t="n">
        <v>15055</v>
      </c>
      <c r="B15057" s="0" t="n">
        <v>-0.7981</v>
      </c>
    </row>
    <row r="15058" customFormat="false" ht="15" hidden="false" customHeight="false" outlineLevel="0" collapsed="false">
      <c r="A15058" s="1" t="n">
        <v>15056</v>
      </c>
      <c r="B15058" s="0" t="n">
        <v>-0.7981</v>
      </c>
    </row>
    <row r="15059" customFormat="false" ht="15" hidden="false" customHeight="false" outlineLevel="0" collapsed="false">
      <c r="A15059" s="1" t="n">
        <v>15057</v>
      </c>
      <c r="B15059" s="0" t="n">
        <v>-0.7981</v>
      </c>
    </row>
    <row r="15060" customFormat="false" ht="15" hidden="false" customHeight="false" outlineLevel="0" collapsed="false">
      <c r="A15060" s="1" t="n">
        <v>15058</v>
      </c>
      <c r="B15060" s="0" t="n">
        <v>-0.7981</v>
      </c>
    </row>
    <row r="15061" customFormat="false" ht="15" hidden="false" customHeight="false" outlineLevel="0" collapsed="false">
      <c r="A15061" s="1" t="n">
        <v>15059</v>
      </c>
      <c r="B15061" s="0" t="n">
        <v>-0.7981</v>
      </c>
    </row>
    <row r="15062" customFormat="false" ht="15" hidden="false" customHeight="false" outlineLevel="0" collapsed="false">
      <c r="A15062" s="1" t="n">
        <v>15060</v>
      </c>
      <c r="B15062" s="0" t="n">
        <v>-0.7981</v>
      </c>
    </row>
    <row r="15063" customFormat="false" ht="15" hidden="false" customHeight="false" outlineLevel="0" collapsed="false">
      <c r="A15063" s="1" t="n">
        <v>15061</v>
      </c>
      <c r="B15063" s="0" t="n">
        <v>-0.7881</v>
      </c>
    </row>
    <row r="15064" customFormat="false" ht="15" hidden="false" customHeight="false" outlineLevel="0" collapsed="false">
      <c r="A15064" s="1" t="n">
        <v>15062</v>
      </c>
      <c r="B15064" s="0" t="n">
        <v>-0.6311</v>
      </c>
    </row>
    <row r="15065" customFormat="false" ht="15" hidden="false" customHeight="false" outlineLevel="0" collapsed="false">
      <c r="A15065" s="1" t="n">
        <v>15063</v>
      </c>
      <c r="B15065" s="0" t="n">
        <v>-0.6905</v>
      </c>
    </row>
    <row r="15066" customFormat="false" ht="15" hidden="false" customHeight="false" outlineLevel="0" collapsed="false">
      <c r="A15066" s="1" t="n">
        <v>15064</v>
      </c>
      <c r="B15066" s="0" t="n">
        <v>-0.7605</v>
      </c>
    </row>
    <row r="15067" customFormat="false" ht="15" hidden="false" customHeight="false" outlineLevel="0" collapsed="false">
      <c r="A15067" s="1" t="n">
        <v>15065</v>
      </c>
      <c r="B15067" s="0" t="n">
        <v>-0.7981</v>
      </c>
    </row>
    <row r="15068" customFormat="false" ht="15" hidden="false" customHeight="false" outlineLevel="0" collapsed="false">
      <c r="A15068" s="1" t="n">
        <v>15066</v>
      </c>
      <c r="B15068" s="0" t="n">
        <v>-0.7981</v>
      </c>
    </row>
    <row r="15069" customFormat="false" ht="15" hidden="false" customHeight="false" outlineLevel="0" collapsed="false">
      <c r="A15069" s="1" t="n">
        <v>15067</v>
      </c>
      <c r="B15069" s="0" t="n">
        <v>-0.7981</v>
      </c>
    </row>
    <row r="15070" customFormat="false" ht="15" hidden="false" customHeight="false" outlineLevel="0" collapsed="false">
      <c r="A15070" s="1" t="n">
        <v>15068</v>
      </c>
      <c r="B15070" s="0" t="n">
        <v>-0.7981</v>
      </c>
    </row>
    <row r="15071" customFormat="false" ht="15" hidden="false" customHeight="false" outlineLevel="0" collapsed="false">
      <c r="A15071" s="1" t="n">
        <v>15069</v>
      </c>
      <c r="B15071" s="0" t="n">
        <v>-0.7981</v>
      </c>
    </row>
    <row r="15072" customFormat="false" ht="15" hidden="false" customHeight="false" outlineLevel="0" collapsed="false">
      <c r="A15072" s="1" t="n">
        <v>15070</v>
      </c>
      <c r="B15072" s="0" t="n">
        <v>-0.7981</v>
      </c>
    </row>
    <row r="15073" customFormat="false" ht="15" hidden="false" customHeight="false" outlineLevel="0" collapsed="false">
      <c r="A15073" s="1" t="n">
        <v>15071</v>
      </c>
      <c r="B15073" s="0" t="n">
        <v>-0.7981</v>
      </c>
    </row>
    <row r="15074" customFormat="false" ht="15" hidden="false" customHeight="false" outlineLevel="0" collapsed="false">
      <c r="A15074" s="1" t="n">
        <v>15072</v>
      </c>
      <c r="B15074" s="0" t="n">
        <v>-0.7981</v>
      </c>
    </row>
    <row r="15075" customFormat="false" ht="15" hidden="false" customHeight="false" outlineLevel="0" collapsed="false">
      <c r="A15075" s="1" t="n">
        <v>15073</v>
      </c>
      <c r="B15075" s="0" t="n">
        <v>-0.7981</v>
      </c>
    </row>
    <row r="15076" customFormat="false" ht="15" hidden="false" customHeight="false" outlineLevel="0" collapsed="false">
      <c r="A15076" s="1" t="n">
        <v>15074</v>
      </c>
      <c r="B15076" s="0" t="n">
        <v>-0.7981</v>
      </c>
    </row>
    <row r="15077" customFormat="false" ht="15" hidden="false" customHeight="false" outlineLevel="0" collapsed="false">
      <c r="A15077" s="1" t="n">
        <v>15075</v>
      </c>
      <c r="B15077" s="0" t="n">
        <v>-0.7981</v>
      </c>
    </row>
    <row r="15078" customFormat="false" ht="15" hidden="false" customHeight="false" outlineLevel="0" collapsed="false">
      <c r="A15078" s="1" t="n">
        <v>15076</v>
      </c>
      <c r="B15078" s="0" t="n">
        <v>-0.7981</v>
      </c>
    </row>
    <row r="15079" customFormat="false" ht="15" hidden="false" customHeight="false" outlineLevel="0" collapsed="false">
      <c r="A15079" s="1" t="n">
        <v>15077</v>
      </c>
      <c r="B15079" s="0" t="n">
        <v>-0.7981</v>
      </c>
    </row>
    <row r="15080" customFormat="false" ht="15" hidden="false" customHeight="false" outlineLevel="0" collapsed="false">
      <c r="A15080" s="1" t="n">
        <v>15078</v>
      </c>
      <c r="B15080" s="0" t="n">
        <v>-0.7981</v>
      </c>
    </row>
    <row r="15081" customFormat="false" ht="15" hidden="false" customHeight="false" outlineLevel="0" collapsed="false">
      <c r="A15081" s="1" t="n">
        <v>15079</v>
      </c>
      <c r="B15081" s="0" t="n">
        <v>-0.7981</v>
      </c>
    </row>
    <row r="15082" customFormat="false" ht="15" hidden="false" customHeight="false" outlineLevel="0" collapsed="false">
      <c r="A15082" s="1" t="n">
        <v>15080</v>
      </c>
      <c r="B15082" s="0" t="n">
        <v>-0.7981</v>
      </c>
    </row>
    <row r="15083" customFormat="false" ht="15" hidden="false" customHeight="false" outlineLevel="0" collapsed="false">
      <c r="A15083" s="1" t="n">
        <v>15081</v>
      </c>
      <c r="B15083" s="0" t="n">
        <v>-0.7981</v>
      </c>
    </row>
    <row r="15084" customFormat="false" ht="15" hidden="false" customHeight="false" outlineLevel="0" collapsed="false">
      <c r="A15084" s="1" t="n">
        <v>15082</v>
      </c>
      <c r="B15084" s="0" t="n">
        <v>-0.7981</v>
      </c>
    </row>
    <row r="15085" customFormat="false" ht="15" hidden="false" customHeight="false" outlineLevel="0" collapsed="false">
      <c r="A15085" s="1" t="n">
        <v>15083</v>
      </c>
      <c r="B15085" s="0" t="n">
        <v>-0.1139</v>
      </c>
    </row>
    <row r="15086" customFormat="false" ht="15" hidden="false" customHeight="false" outlineLevel="0" collapsed="false">
      <c r="A15086" s="1" t="n">
        <v>15084</v>
      </c>
      <c r="B15086" s="0" t="n">
        <v>-0.7981</v>
      </c>
    </row>
    <row r="15087" customFormat="false" ht="15" hidden="false" customHeight="false" outlineLevel="0" collapsed="false">
      <c r="A15087" s="1" t="n">
        <v>15085</v>
      </c>
      <c r="B15087" s="0" t="n">
        <v>-0.7981</v>
      </c>
    </row>
    <row r="15088" customFormat="false" ht="15" hidden="false" customHeight="false" outlineLevel="0" collapsed="false">
      <c r="A15088" s="1" t="n">
        <v>15086</v>
      </c>
      <c r="B15088" s="0" t="n">
        <v>-0.7981</v>
      </c>
    </row>
    <row r="15089" customFormat="false" ht="15" hidden="false" customHeight="false" outlineLevel="0" collapsed="false">
      <c r="A15089" s="1" t="n">
        <v>15087</v>
      </c>
      <c r="B15089" s="0" t="n">
        <v>-0.7981</v>
      </c>
    </row>
    <row r="15090" customFormat="false" ht="15" hidden="false" customHeight="false" outlineLevel="0" collapsed="false">
      <c r="A15090" s="1" t="n">
        <v>15088</v>
      </c>
      <c r="B15090" s="0" t="n">
        <v>-0.7981</v>
      </c>
    </row>
    <row r="15091" customFormat="false" ht="15" hidden="false" customHeight="false" outlineLevel="0" collapsed="false">
      <c r="A15091" s="1" t="n">
        <v>15089</v>
      </c>
      <c r="B15091" s="0" t="n">
        <v>-0.7981</v>
      </c>
    </row>
    <row r="15092" customFormat="false" ht="15" hidden="false" customHeight="false" outlineLevel="0" collapsed="false">
      <c r="A15092" s="1" t="n">
        <v>15090</v>
      </c>
      <c r="B15092" s="0" t="n">
        <v>-0.1093</v>
      </c>
    </row>
    <row r="15093" customFormat="false" ht="15" hidden="false" customHeight="false" outlineLevel="0" collapsed="false">
      <c r="A15093" s="1" t="n">
        <v>15091</v>
      </c>
      <c r="B15093" s="0" t="n">
        <v>-0.1035</v>
      </c>
    </row>
    <row r="15094" customFormat="false" ht="15" hidden="false" customHeight="false" outlineLevel="0" collapsed="false">
      <c r="A15094" s="1" t="n">
        <v>15092</v>
      </c>
      <c r="B15094" s="0" t="n">
        <v>0.3271</v>
      </c>
    </row>
    <row r="15095" customFormat="false" ht="15" hidden="false" customHeight="false" outlineLevel="0" collapsed="false">
      <c r="A15095" s="1" t="n">
        <v>15093</v>
      </c>
      <c r="B15095" s="0" t="n">
        <v>0.0648</v>
      </c>
    </row>
    <row r="15096" customFormat="false" ht="15" hidden="false" customHeight="false" outlineLevel="0" collapsed="false">
      <c r="A15096" s="1" t="n">
        <v>15094</v>
      </c>
      <c r="B15096" s="0" t="n">
        <v>-0.0672</v>
      </c>
    </row>
    <row r="15097" customFormat="false" ht="15" hidden="false" customHeight="false" outlineLevel="0" collapsed="false">
      <c r="A15097" s="1" t="n">
        <v>15095</v>
      </c>
      <c r="B15097" s="0" t="n">
        <v>0.1777</v>
      </c>
    </row>
    <row r="15098" customFormat="false" ht="15" hidden="false" customHeight="false" outlineLevel="0" collapsed="false">
      <c r="A15098" s="1" t="n">
        <v>15096</v>
      </c>
      <c r="B15098" s="0" t="n">
        <v>0.1746</v>
      </c>
    </row>
    <row r="15099" customFormat="false" ht="15" hidden="false" customHeight="false" outlineLevel="0" collapsed="false">
      <c r="A15099" s="1" t="n">
        <v>15097</v>
      </c>
      <c r="B15099" s="0" t="n">
        <v>0.2648</v>
      </c>
    </row>
    <row r="15100" customFormat="false" ht="15" hidden="false" customHeight="false" outlineLevel="0" collapsed="false">
      <c r="A15100" s="1" t="n">
        <v>15098</v>
      </c>
      <c r="B15100" s="0" t="n">
        <v>0.3302</v>
      </c>
    </row>
    <row r="15101" customFormat="false" ht="15" hidden="false" customHeight="false" outlineLevel="0" collapsed="false">
      <c r="A15101" s="1" t="n">
        <v>15099</v>
      </c>
      <c r="B15101" s="0" t="n">
        <v>-0.7982</v>
      </c>
    </row>
    <row r="15102" customFormat="false" ht="15" hidden="false" customHeight="false" outlineLevel="0" collapsed="false">
      <c r="A15102" s="1" t="n">
        <v>15100</v>
      </c>
      <c r="B15102" s="0" t="n">
        <v>-0.7982</v>
      </c>
    </row>
    <row r="15103" customFormat="false" ht="15" hidden="false" customHeight="false" outlineLevel="0" collapsed="false">
      <c r="A15103" s="1" t="n">
        <v>15101</v>
      </c>
      <c r="B15103" s="0" t="n">
        <v>-0.7982</v>
      </c>
    </row>
    <row r="15104" customFormat="false" ht="15" hidden="false" customHeight="false" outlineLevel="0" collapsed="false">
      <c r="A15104" s="1" t="n">
        <v>15102</v>
      </c>
      <c r="B15104" s="0" t="n">
        <v>-0.7982</v>
      </c>
    </row>
    <row r="15105" customFormat="false" ht="15" hidden="false" customHeight="false" outlineLevel="0" collapsed="false">
      <c r="A15105" s="1" t="n">
        <v>15103</v>
      </c>
      <c r="B15105" s="0" t="n">
        <v>-0.7982</v>
      </c>
    </row>
    <row r="15106" customFormat="false" ht="15" hidden="false" customHeight="false" outlineLevel="0" collapsed="false">
      <c r="A15106" s="1" t="n">
        <v>15104</v>
      </c>
      <c r="B15106" s="0" t="n">
        <v>-0.7982</v>
      </c>
    </row>
    <row r="15107" customFormat="false" ht="15" hidden="false" customHeight="false" outlineLevel="0" collapsed="false">
      <c r="A15107" s="1" t="n">
        <v>15105</v>
      </c>
      <c r="B15107" s="0" t="n">
        <v>-0.1089</v>
      </c>
    </row>
    <row r="15108" customFormat="false" ht="15" hidden="false" customHeight="false" outlineLevel="0" collapsed="false">
      <c r="A15108" s="1" t="n">
        <v>15106</v>
      </c>
      <c r="B15108" s="0" t="n">
        <v>-0.1054</v>
      </c>
    </row>
    <row r="15109" customFormat="false" ht="15" hidden="false" customHeight="false" outlineLevel="0" collapsed="false">
      <c r="A15109" s="1" t="n">
        <v>15107</v>
      </c>
      <c r="B15109" s="0" t="n">
        <v>-0.7982</v>
      </c>
    </row>
    <row r="15110" customFormat="false" ht="15" hidden="false" customHeight="false" outlineLevel="0" collapsed="false">
      <c r="A15110" s="1" t="n">
        <v>15108</v>
      </c>
      <c r="B15110" s="0" t="n">
        <v>-0.7982</v>
      </c>
    </row>
    <row r="15111" customFormat="false" ht="15" hidden="false" customHeight="false" outlineLevel="0" collapsed="false">
      <c r="A15111" s="1" t="n">
        <v>15109</v>
      </c>
      <c r="B15111" s="0" t="n">
        <v>-0.1064</v>
      </c>
    </row>
    <row r="15112" customFormat="false" ht="15" hidden="false" customHeight="false" outlineLevel="0" collapsed="false">
      <c r="A15112" s="1" t="n">
        <v>15110</v>
      </c>
      <c r="B15112" s="0" t="n">
        <v>-0.7982</v>
      </c>
    </row>
    <row r="15113" customFormat="false" ht="15" hidden="false" customHeight="false" outlineLevel="0" collapsed="false">
      <c r="A15113" s="1" t="n">
        <v>15111</v>
      </c>
      <c r="B15113" s="0" t="n">
        <v>-0.7982</v>
      </c>
    </row>
    <row r="15114" customFormat="false" ht="15" hidden="false" customHeight="false" outlineLevel="0" collapsed="false">
      <c r="A15114" s="1" t="n">
        <v>15112</v>
      </c>
      <c r="B15114" s="0" t="n">
        <v>-0.7982</v>
      </c>
    </row>
    <row r="15115" customFormat="false" ht="15" hidden="false" customHeight="false" outlineLevel="0" collapsed="false">
      <c r="A15115" s="1" t="n">
        <v>15113</v>
      </c>
      <c r="B15115" s="0" t="n">
        <v>-0.7982</v>
      </c>
    </row>
    <row r="15116" customFormat="false" ht="15" hidden="false" customHeight="false" outlineLevel="0" collapsed="false">
      <c r="A15116" s="1" t="n">
        <v>15114</v>
      </c>
      <c r="B15116" s="0" t="n">
        <v>-0.4929</v>
      </c>
    </row>
    <row r="15117" customFormat="false" ht="15" hidden="false" customHeight="false" outlineLevel="0" collapsed="false">
      <c r="A15117" s="1" t="n">
        <v>15115</v>
      </c>
      <c r="B15117" s="0" t="n">
        <v>-0.6456</v>
      </c>
    </row>
    <row r="15118" customFormat="false" ht="15" hidden="false" customHeight="false" outlineLevel="0" collapsed="false">
      <c r="A15118" s="1" t="n">
        <v>15116</v>
      </c>
      <c r="B15118" s="0" t="n">
        <v>-0.7982</v>
      </c>
    </row>
    <row r="15119" customFormat="false" ht="15" hidden="false" customHeight="false" outlineLevel="0" collapsed="false">
      <c r="A15119" s="1" t="n">
        <v>15117</v>
      </c>
      <c r="B15119" s="0" t="n">
        <v>-0.7982</v>
      </c>
    </row>
    <row r="15120" customFormat="false" ht="15" hidden="false" customHeight="false" outlineLevel="0" collapsed="false">
      <c r="A15120" s="1" t="n">
        <v>15118</v>
      </c>
      <c r="B15120" s="0" t="n">
        <v>-0.7982</v>
      </c>
    </row>
    <row r="15121" customFormat="false" ht="15" hidden="false" customHeight="false" outlineLevel="0" collapsed="false">
      <c r="A15121" s="1" t="n">
        <v>15119</v>
      </c>
      <c r="B15121" s="0" t="n">
        <v>-0.7982</v>
      </c>
    </row>
    <row r="15122" customFormat="false" ht="15" hidden="false" customHeight="false" outlineLevel="0" collapsed="false">
      <c r="A15122" s="1" t="n">
        <v>15120</v>
      </c>
      <c r="B15122" s="0" t="n">
        <v>-0.7982</v>
      </c>
    </row>
    <row r="15123" customFormat="false" ht="15" hidden="false" customHeight="false" outlineLevel="0" collapsed="false">
      <c r="A15123" s="1" t="n">
        <v>15121</v>
      </c>
      <c r="B15123" s="0" t="n">
        <v>-0.7982</v>
      </c>
    </row>
    <row r="15124" customFormat="false" ht="15" hidden="false" customHeight="false" outlineLevel="0" collapsed="false">
      <c r="A15124" s="1" t="n">
        <v>15122</v>
      </c>
      <c r="B15124" s="0" t="n">
        <v>-0.11</v>
      </c>
    </row>
    <row r="15125" customFormat="false" ht="15" hidden="false" customHeight="false" outlineLevel="0" collapsed="false">
      <c r="A15125" s="1" t="n">
        <v>15123</v>
      </c>
      <c r="B15125" s="0" t="n">
        <v>-0.1114</v>
      </c>
    </row>
    <row r="15126" customFormat="false" ht="15" hidden="false" customHeight="false" outlineLevel="0" collapsed="false">
      <c r="A15126" s="1" t="n">
        <v>15124</v>
      </c>
      <c r="B15126" s="0" t="n">
        <v>-0.1037</v>
      </c>
    </row>
    <row r="15127" customFormat="false" ht="15" hidden="false" customHeight="false" outlineLevel="0" collapsed="false">
      <c r="A15127" s="1" t="n">
        <v>15125</v>
      </c>
      <c r="B15127" s="0" t="n">
        <v>-0.0749</v>
      </c>
    </row>
    <row r="15128" customFormat="false" ht="15" hidden="false" customHeight="false" outlineLevel="0" collapsed="false">
      <c r="A15128" s="1" t="n">
        <v>15126</v>
      </c>
      <c r="B15128" s="0" t="n">
        <v>0.143</v>
      </c>
    </row>
    <row r="15129" customFormat="false" ht="15" hidden="false" customHeight="false" outlineLevel="0" collapsed="false">
      <c r="A15129" s="1" t="n">
        <v>15127</v>
      </c>
      <c r="B15129" s="0" t="n">
        <v>0.3084</v>
      </c>
    </row>
    <row r="15130" customFormat="false" ht="15" hidden="false" customHeight="false" outlineLevel="0" collapsed="false">
      <c r="A15130" s="1" t="n">
        <v>15128</v>
      </c>
      <c r="B15130" s="0" t="n">
        <v>-0.0989</v>
      </c>
    </row>
    <row r="15131" customFormat="false" ht="15" hidden="false" customHeight="false" outlineLevel="0" collapsed="false">
      <c r="A15131" s="1" t="n">
        <v>15129</v>
      </c>
      <c r="B15131" s="0" t="n">
        <v>-0.0225</v>
      </c>
    </row>
    <row r="15132" customFormat="false" ht="15" hidden="false" customHeight="false" outlineLevel="0" collapsed="false">
      <c r="A15132" s="1" t="n">
        <v>15130</v>
      </c>
      <c r="B15132" s="0" t="n">
        <v>0.9153</v>
      </c>
    </row>
    <row r="15133" customFormat="false" ht="15" hidden="false" customHeight="false" outlineLevel="0" collapsed="false">
      <c r="A15133" s="1" t="n">
        <v>15131</v>
      </c>
      <c r="B15133" s="0" t="n">
        <v>2.2665</v>
      </c>
    </row>
    <row r="15134" customFormat="false" ht="15" hidden="false" customHeight="false" outlineLevel="0" collapsed="false">
      <c r="A15134" s="1" t="n">
        <v>15132</v>
      </c>
      <c r="B15134" s="0" t="n">
        <v>3.2807</v>
      </c>
    </row>
    <row r="15135" customFormat="false" ht="15" hidden="false" customHeight="false" outlineLevel="0" collapsed="false">
      <c r="A15135" s="1" t="n">
        <v>15133</v>
      </c>
      <c r="B15135" s="0" t="n">
        <v>3.6189</v>
      </c>
    </row>
    <row r="15136" customFormat="false" ht="15" hidden="false" customHeight="false" outlineLevel="0" collapsed="false">
      <c r="A15136" s="1" t="n">
        <v>15134</v>
      </c>
      <c r="B15136" s="0" t="n">
        <v>1.6684</v>
      </c>
    </row>
    <row r="15137" customFormat="false" ht="15" hidden="false" customHeight="false" outlineLevel="0" collapsed="false">
      <c r="A15137" s="1" t="n">
        <v>15135</v>
      </c>
      <c r="B15137" s="0" t="n">
        <v>1.4943</v>
      </c>
    </row>
    <row r="15138" customFormat="false" ht="15" hidden="false" customHeight="false" outlineLevel="0" collapsed="false">
      <c r="A15138" s="1" t="n">
        <v>15136</v>
      </c>
      <c r="B15138" s="0" t="n">
        <v>0.8686</v>
      </c>
    </row>
    <row r="15139" customFormat="false" ht="15" hidden="false" customHeight="false" outlineLevel="0" collapsed="false">
      <c r="A15139" s="1" t="n">
        <v>15137</v>
      </c>
      <c r="B15139" s="0" t="n">
        <v>0.0866</v>
      </c>
    </row>
    <row r="15140" customFormat="false" ht="15" hidden="false" customHeight="false" outlineLevel="0" collapsed="false">
      <c r="A15140" s="1" t="n">
        <v>15138</v>
      </c>
      <c r="B15140" s="0" t="n">
        <v>0.1913</v>
      </c>
    </row>
    <row r="15141" customFormat="false" ht="15" hidden="false" customHeight="false" outlineLevel="0" collapsed="false">
      <c r="A15141" s="1" t="n">
        <v>15139</v>
      </c>
      <c r="B15141" s="0" t="n">
        <v>0.9189</v>
      </c>
    </row>
    <row r="15142" customFormat="false" ht="15" hidden="false" customHeight="false" outlineLevel="0" collapsed="false">
      <c r="A15142" s="1" t="n">
        <v>15140</v>
      </c>
      <c r="B15142" s="0" t="n">
        <v>0.626</v>
      </c>
    </row>
    <row r="15143" customFormat="false" ht="15" hidden="false" customHeight="false" outlineLevel="0" collapsed="false">
      <c r="A15143" s="1" t="n">
        <v>15141</v>
      </c>
      <c r="B15143" s="0" t="n">
        <v>-0.7983</v>
      </c>
    </row>
    <row r="15144" customFormat="false" ht="15" hidden="false" customHeight="false" outlineLevel="0" collapsed="false">
      <c r="A15144" s="1" t="n">
        <v>15142</v>
      </c>
      <c r="B15144" s="0" t="n">
        <v>0.0451</v>
      </c>
    </row>
    <row r="15145" customFormat="false" ht="15" hidden="false" customHeight="false" outlineLevel="0" collapsed="false">
      <c r="A15145" s="1" t="n">
        <v>15143</v>
      </c>
      <c r="B15145" s="0" t="n">
        <v>-0.0523</v>
      </c>
    </row>
    <row r="15146" customFormat="false" ht="15" hidden="false" customHeight="false" outlineLevel="0" collapsed="false">
      <c r="A15146" s="1" t="n">
        <v>15144</v>
      </c>
      <c r="B15146" s="0" t="n">
        <v>-0.0925</v>
      </c>
    </row>
    <row r="15147" customFormat="false" ht="15" hidden="false" customHeight="false" outlineLevel="0" collapsed="false">
      <c r="A15147" s="1" t="n">
        <v>15145</v>
      </c>
      <c r="B15147" s="0" t="n">
        <v>0.1401</v>
      </c>
    </row>
    <row r="15148" customFormat="false" ht="15" hidden="false" customHeight="false" outlineLevel="0" collapsed="false">
      <c r="A15148" s="1" t="n">
        <v>15146</v>
      </c>
      <c r="B15148" s="0" t="n">
        <v>0.4799</v>
      </c>
    </row>
    <row r="15149" customFormat="false" ht="15" hidden="false" customHeight="false" outlineLevel="0" collapsed="false">
      <c r="A15149" s="1" t="n">
        <v>15147</v>
      </c>
      <c r="B15149" s="0" t="n">
        <v>0.1188</v>
      </c>
    </row>
    <row r="15150" customFormat="false" ht="15" hidden="false" customHeight="false" outlineLevel="0" collapsed="false">
      <c r="A15150" s="1" t="n">
        <v>15148</v>
      </c>
      <c r="B15150" s="0" t="n">
        <v>0.4055</v>
      </c>
    </row>
    <row r="15151" customFormat="false" ht="15" hidden="false" customHeight="false" outlineLevel="0" collapsed="false">
      <c r="A15151" s="1" t="n">
        <v>15149</v>
      </c>
      <c r="B15151" s="0" t="n">
        <v>0.0242</v>
      </c>
    </row>
    <row r="15152" customFormat="false" ht="15" hidden="false" customHeight="false" outlineLevel="0" collapsed="false">
      <c r="A15152" s="1" t="n">
        <v>15150</v>
      </c>
      <c r="B15152" s="0" t="n">
        <v>0.1333</v>
      </c>
    </row>
    <row r="15153" customFormat="false" ht="15" hidden="false" customHeight="false" outlineLevel="0" collapsed="false">
      <c r="A15153" s="1" t="n">
        <v>15151</v>
      </c>
      <c r="B15153" s="0" t="n">
        <v>-0.0868</v>
      </c>
    </row>
    <row r="15154" customFormat="false" ht="15" hidden="false" customHeight="false" outlineLevel="0" collapsed="false">
      <c r="A15154" s="1" t="n">
        <v>15152</v>
      </c>
      <c r="B15154" s="0" t="n">
        <v>0.7147</v>
      </c>
    </row>
    <row r="15155" customFormat="false" ht="15" hidden="false" customHeight="false" outlineLevel="0" collapsed="false">
      <c r="A15155" s="1" t="n">
        <v>15153</v>
      </c>
      <c r="B15155" s="0" t="n">
        <v>1.3403</v>
      </c>
    </row>
    <row r="15156" customFormat="false" ht="15" hidden="false" customHeight="false" outlineLevel="0" collapsed="false">
      <c r="A15156" s="1" t="n">
        <v>15154</v>
      </c>
      <c r="B15156" s="0" t="n">
        <v>4.7685</v>
      </c>
    </row>
    <row r="15157" customFormat="false" ht="15" hidden="false" customHeight="false" outlineLevel="0" collapsed="false">
      <c r="A15157" s="1" t="n">
        <v>15155</v>
      </c>
      <c r="B15157" s="0" t="n">
        <v>30.3928</v>
      </c>
    </row>
    <row r="15158" customFormat="false" ht="15" hidden="false" customHeight="false" outlineLevel="0" collapsed="false">
      <c r="A15158" s="1" t="n">
        <v>15156</v>
      </c>
      <c r="B15158" s="0" t="n">
        <v>5.9091</v>
      </c>
    </row>
    <row r="15159" customFormat="false" ht="15" hidden="false" customHeight="false" outlineLevel="0" collapsed="false">
      <c r="A15159" s="1" t="n">
        <v>15157</v>
      </c>
      <c r="B15159" s="0" t="n">
        <v>4.762</v>
      </c>
    </row>
    <row r="15160" customFormat="false" ht="15" hidden="false" customHeight="false" outlineLevel="0" collapsed="false">
      <c r="A15160" s="1" t="n">
        <v>15158</v>
      </c>
      <c r="B15160" s="0" t="n">
        <v>3.4964</v>
      </c>
    </row>
    <row r="15161" customFormat="false" ht="15" hidden="false" customHeight="false" outlineLevel="0" collapsed="false">
      <c r="A15161" s="1" t="n">
        <v>15159</v>
      </c>
      <c r="B15161" s="0" t="n">
        <v>3.4732</v>
      </c>
    </row>
    <row r="15162" customFormat="false" ht="15" hidden="false" customHeight="false" outlineLevel="0" collapsed="false">
      <c r="A15162" s="1" t="n">
        <v>15160</v>
      </c>
      <c r="B15162" s="0" t="n">
        <v>3.5138</v>
      </c>
    </row>
    <row r="15163" customFormat="false" ht="15" hidden="false" customHeight="false" outlineLevel="0" collapsed="false">
      <c r="A15163" s="1" t="n">
        <v>15161</v>
      </c>
      <c r="B15163" s="0" t="n">
        <v>3.2658</v>
      </c>
    </row>
    <row r="15164" customFormat="false" ht="15" hidden="false" customHeight="false" outlineLevel="0" collapsed="false">
      <c r="A15164" s="1" t="n">
        <v>15162</v>
      </c>
      <c r="B15164" s="0" t="n">
        <v>3.3394</v>
      </c>
    </row>
    <row r="15165" customFormat="false" ht="15" hidden="false" customHeight="false" outlineLevel="0" collapsed="false">
      <c r="A15165" s="1" t="n">
        <v>15163</v>
      </c>
      <c r="B15165" s="0" t="n">
        <v>4.122</v>
      </c>
    </row>
    <row r="15166" customFormat="false" ht="15" hidden="false" customHeight="false" outlineLevel="0" collapsed="false">
      <c r="A15166" s="1" t="n">
        <v>15164</v>
      </c>
      <c r="B15166" s="0" t="n">
        <v>3.5585</v>
      </c>
    </row>
    <row r="15167" customFormat="false" ht="15" hidden="false" customHeight="false" outlineLevel="0" collapsed="false">
      <c r="A15167" s="1" t="n">
        <v>15165</v>
      </c>
      <c r="B15167" s="0" t="n">
        <v>3.6568</v>
      </c>
    </row>
    <row r="15168" customFormat="false" ht="15" hidden="false" customHeight="false" outlineLevel="0" collapsed="false">
      <c r="A15168" s="1" t="n">
        <v>15166</v>
      </c>
      <c r="B15168" s="0" t="n">
        <v>2.8359</v>
      </c>
    </row>
    <row r="15169" customFormat="false" ht="15" hidden="false" customHeight="false" outlineLevel="0" collapsed="false">
      <c r="A15169" s="1" t="n">
        <v>15167</v>
      </c>
      <c r="B15169" s="0" t="n">
        <v>2.6032</v>
      </c>
    </row>
    <row r="15170" customFormat="false" ht="15" hidden="false" customHeight="false" outlineLevel="0" collapsed="false">
      <c r="A15170" s="1" t="n">
        <v>15168</v>
      </c>
      <c r="B15170" s="0" t="n">
        <v>2.8966</v>
      </c>
    </row>
    <row r="15171" customFormat="false" ht="15" hidden="false" customHeight="false" outlineLevel="0" collapsed="false">
      <c r="A15171" s="1" t="n">
        <v>15169</v>
      </c>
      <c r="B15171" s="0" t="n">
        <v>3.5188</v>
      </c>
    </row>
    <row r="15172" customFormat="false" ht="15" hidden="false" customHeight="false" outlineLevel="0" collapsed="false">
      <c r="A15172" s="1" t="n">
        <v>15170</v>
      </c>
      <c r="B15172" s="0" t="n">
        <v>2.124</v>
      </c>
    </row>
    <row r="15173" customFormat="false" ht="15" hidden="false" customHeight="false" outlineLevel="0" collapsed="false">
      <c r="A15173" s="1" t="n">
        <v>15171</v>
      </c>
      <c r="B15173" s="0" t="n">
        <v>1.3376</v>
      </c>
    </row>
    <row r="15174" customFormat="false" ht="15" hidden="false" customHeight="false" outlineLevel="0" collapsed="false">
      <c r="A15174" s="1" t="n">
        <v>15172</v>
      </c>
      <c r="B15174" s="0" t="n">
        <v>1.8955</v>
      </c>
    </row>
    <row r="15175" customFormat="false" ht="15" hidden="false" customHeight="false" outlineLevel="0" collapsed="false">
      <c r="A15175" s="1" t="n">
        <v>15173</v>
      </c>
      <c r="B15175" s="0" t="n">
        <v>2.9012</v>
      </c>
    </row>
    <row r="15176" customFormat="false" ht="15" hidden="false" customHeight="false" outlineLevel="0" collapsed="false">
      <c r="A15176" s="1" t="n">
        <v>15174</v>
      </c>
      <c r="B15176" s="0" t="n">
        <v>2.3963</v>
      </c>
    </row>
    <row r="15177" customFormat="false" ht="15" hidden="false" customHeight="false" outlineLevel="0" collapsed="false">
      <c r="A15177" s="1" t="n">
        <v>15175</v>
      </c>
      <c r="B15177" s="0" t="n">
        <v>2.9305</v>
      </c>
    </row>
    <row r="15178" customFormat="false" ht="15" hidden="false" customHeight="false" outlineLevel="0" collapsed="false">
      <c r="A15178" s="1" t="n">
        <v>15176</v>
      </c>
      <c r="B15178" s="0" t="n">
        <v>3.1607</v>
      </c>
    </row>
    <row r="15179" customFormat="false" ht="15" hidden="false" customHeight="false" outlineLevel="0" collapsed="false">
      <c r="A15179" s="1" t="n">
        <v>15177</v>
      </c>
      <c r="B15179" s="0" t="n">
        <v>2.5538</v>
      </c>
    </row>
    <row r="15180" customFormat="false" ht="15" hidden="false" customHeight="false" outlineLevel="0" collapsed="false">
      <c r="A15180" s="1" t="n">
        <v>15178</v>
      </c>
      <c r="B15180" s="0" t="n">
        <v>1.567</v>
      </c>
    </row>
    <row r="15181" customFormat="false" ht="15" hidden="false" customHeight="false" outlineLevel="0" collapsed="false">
      <c r="A15181" s="1" t="n">
        <v>15179</v>
      </c>
      <c r="B15181" s="0" t="n">
        <v>1.2706</v>
      </c>
    </row>
    <row r="15182" customFormat="false" ht="15" hidden="false" customHeight="false" outlineLevel="0" collapsed="false">
      <c r="A15182" s="1" t="n">
        <v>15180</v>
      </c>
      <c r="B15182" s="0" t="n">
        <v>1.6287</v>
      </c>
    </row>
    <row r="15183" customFormat="false" ht="15" hidden="false" customHeight="false" outlineLevel="0" collapsed="false">
      <c r="A15183" s="1" t="n">
        <v>15181</v>
      </c>
      <c r="B15183" s="0" t="n">
        <v>2.2779</v>
      </c>
    </row>
    <row r="15184" customFormat="false" ht="15" hidden="false" customHeight="false" outlineLevel="0" collapsed="false">
      <c r="A15184" s="1" t="n">
        <v>15182</v>
      </c>
      <c r="B15184" s="0" t="n">
        <v>3.8831</v>
      </c>
    </row>
    <row r="15185" customFormat="false" ht="15" hidden="false" customHeight="false" outlineLevel="0" collapsed="false">
      <c r="A15185" s="1" t="n">
        <v>15183</v>
      </c>
      <c r="B15185" s="0" t="n">
        <v>3.9069</v>
      </c>
    </row>
    <row r="15186" customFormat="false" ht="15" hidden="false" customHeight="false" outlineLevel="0" collapsed="false">
      <c r="A15186" s="1" t="n">
        <v>15184</v>
      </c>
      <c r="B15186" s="0" t="n">
        <v>4.2801</v>
      </c>
    </row>
    <row r="15187" customFormat="false" ht="15" hidden="false" customHeight="false" outlineLevel="0" collapsed="false">
      <c r="A15187" s="1" t="n">
        <v>15185</v>
      </c>
      <c r="B15187" s="0" t="n">
        <v>2.6448</v>
      </c>
    </row>
    <row r="15188" customFormat="false" ht="15" hidden="false" customHeight="false" outlineLevel="0" collapsed="false">
      <c r="A15188" s="1" t="n">
        <v>15186</v>
      </c>
      <c r="B15188" s="0" t="n">
        <v>2.1895</v>
      </c>
    </row>
    <row r="15189" customFormat="false" ht="15" hidden="false" customHeight="false" outlineLevel="0" collapsed="false">
      <c r="A15189" s="1" t="n">
        <v>15187</v>
      </c>
      <c r="B15189" s="0" t="n">
        <v>2.3403</v>
      </c>
    </row>
    <row r="15190" customFormat="false" ht="15" hidden="false" customHeight="false" outlineLevel="0" collapsed="false">
      <c r="A15190" s="1" t="n">
        <v>15188</v>
      </c>
      <c r="B15190" s="0" t="n">
        <v>3.1551</v>
      </c>
    </row>
    <row r="15191" customFormat="false" ht="15" hidden="false" customHeight="false" outlineLevel="0" collapsed="false">
      <c r="A15191" s="1" t="n">
        <v>15189</v>
      </c>
      <c r="B15191" s="0" t="n">
        <v>2.5351</v>
      </c>
    </row>
    <row r="15192" customFormat="false" ht="15" hidden="false" customHeight="false" outlineLevel="0" collapsed="false">
      <c r="A15192" s="1" t="n">
        <v>15190</v>
      </c>
      <c r="B15192" s="0" t="n">
        <v>1.2509</v>
      </c>
    </row>
    <row r="15193" customFormat="false" ht="15" hidden="false" customHeight="false" outlineLevel="0" collapsed="false">
      <c r="A15193" s="1" t="n">
        <v>15191</v>
      </c>
      <c r="B15193" s="0" t="n">
        <v>2.1627</v>
      </c>
    </row>
    <row r="15194" customFormat="false" ht="15" hidden="false" customHeight="false" outlineLevel="0" collapsed="false">
      <c r="A15194" s="1" t="n">
        <v>15192</v>
      </c>
      <c r="B15194" s="0" t="n">
        <v>2.7978</v>
      </c>
    </row>
    <row r="15195" customFormat="false" ht="15" hidden="false" customHeight="false" outlineLevel="0" collapsed="false">
      <c r="A15195" s="1" t="n">
        <v>15193</v>
      </c>
      <c r="B15195" s="0" t="n">
        <v>3.1704</v>
      </c>
    </row>
    <row r="15196" customFormat="false" ht="15" hidden="false" customHeight="false" outlineLevel="0" collapsed="false">
      <c r="A15196" s="1" t="n">
        <v>15194</v>
      </c>
      <c r="B15196" s="0" t="n">
        <v>3.8518</v>
      </c>
    </row>
    <row r="15197" customFormat="false" ht="15" hidden="false" customHeight="false" outlineLevel="0" collapsed="false">
      <c r="A15197" s="1" t="n">
        <v>15195</v>
      </c>
      <c r="B15197" s="0" t="n">
        <v>3.6275</v>
      </c>
    </row>
    <row r="15198" customFormat="false" ht="15" hidden="false" customHeight="false" outlineLevel="0" collapsed="false">
      <c r="A15198" s="1" t="n">
        <v>15196</v>
      </c>
      <c r="B15198" s="0" t="n">
        <v>4.39</v>
      </c>
    </row>
    <row r="15199" customFormat="false" ht="15" hidden="false" customHeight="false" outlineLevel="0" collapsed="false">
      <c r="A15199" s="1" t="n">
        <v>15197</v>
      </c>
      <c r="B15199" s="0" t="n">
        <v>5.1364</v>
      </c>
    </row>
    <row r="15200" customFormat="false" ht="15" hidden="false" customHeight="false" outlineLevel="0" collapsed="false">
      <c r="A15200" s="1" t="n">
        <v>15198</v>
      </c>
      <c r="B15200" s="0" t="n">
        <v>5.8794</v>
      </c>
    </row>
    <row r="15201" customFormat="false" ht="15" hidden="false" customHeight="false" outlineLevel="0" collapsed="false">
      <c r="A15201" s="1" t="n">
        <v>15199</v>
      </c>
      <c r="B15201" s="0" t="n">
        <v>5.1947</v>
      </c>
    </row>
    <row r="15202" customFormat="false" ht="15" hidden="false" customHeight="false" outlineLevel="0" collapsed="false">
      <c r="A15202" s="1" t="n">
        <v>15200</v>
      </c>
      <c r="B15202" s="0" t="n">
        <v>4.892</v>
      </c>
    </row>
    <row r="15203" customFormat="false" ht="15" hidden="false" customHeight="false" outlineLevel="0" collapsed="false">
      <c r="A15203" s="1" t="n">
        <v>15201</v>
      </c>
      <c r="B15203" s="0" t="n">
        <v>4.4424</v>
      </c>
    </row>
    <row r="15204" customFormat="false" ht="15" hidden="false" customHeight="false" outlineLevel="0" collapsed="false">
      <c r="A15204" s="1" t="n">
        <v>15202</v>
      </c>
      <c r="B15204" s="0" t="n">
        <v>3.6302</v>
      </c>
    </row>
    <row r="15205" customFormat="false" ht="15" hidden="false" customHeight="false" outlineLevel="0" collapsed="false">
      <c r="A15205" s="1" t="n">
        <v>15203</v>
      </c>
      <c r="B15205" s="0" t="n">
        <v>2.5763</v>
      </c>
    </row>
    <row r="15206" customFormat="false" ht="15" hidden="false" customHeight="false" outlineLevel="0" collapsed="false">
      <c r="A15206" s="1" t="n">
        <v>15204</v>
      </c>
      <c r="B15206" s="0" t="n">
        <v>2.9673</v>
      </c>
    </row>
    <row r="15207" customFormat="false" ht="15" hidden="false" customHeight="false" outlineLevel="0" collapsed="false">
      <c r="A15207" s="1" t="n">
        <v>15205</v>
      </c>
      <c r="B15207" s="0" t="n">
        <v>3.064</v>
      </c>
    </row>
    <row r="15208" customFormat="false" ht="15" hidden="false" customHeight="false" outlineLevel="0" collapsed="false">
      <c r="A15208" s="1" t="n">
        <v>15206</v>
      </c>
      <c r="B15208" s="0" t="n">
        <v>2.0859</v>
      </c>
    </row>
    <row r="15209" customFormat="false" ht="15" hidden="false" customHeight="false" outlineLevel="0" collapsed="false">
      <c r="A15209" s="1" t="n">
        <v>15207</v>
      </c>
      <c r="B15209" s="0" t="n">
        <v>3.0673</v>
      </c>
    </row>
    <row r="15210" customFormat="false" ht="15" hidden="false" customHeight="false" outlineLevel="0" collapsed="false">
      <c r="A15210" s="1" t="n">
        <v>15208</v>
      </c>
      <c r="B15210" s="0" t="n">
        <v>3.0613</v>
      </c>
    </row>
    <row r="15211" customFormat="false" ht="15" hidden="false" customHeight="false" outlineLevel="0" collapsed="false">
      <c r="A15211" s="1" t="n">
        <v>15209</v>
      </c>
      <c r="B15211" s="0" t="n">
        <v>2.4422</v>
      </c>
    </row>
    <row r="15212" customFormat="false" ht="15" hidden="false" customHeight="false" outlineLevel="0" collapsed="false">
      <c r="A15212" s="1" t="n">
        <v>15210</v>
      </c>
      <c r="B15212" s="0" t="n">
        <v>2.9712</v>
      </c>
    </row>
    <row r="15213" customFormat="false" ht="15" hidden="false" customHeight="false" outlineLevel="0" collapsed="false">
      <c r="A15213" s="1" t="n">
        <v>15211</v>
      </c>
      <c r="B15213" s="0" t="n">
        <v>3.9842</v>
      </c>
    </row>
    <row r="15214" customFormat="false" ht="15" hidden="false" customHeight="false" outlineLevel="0" collapsed="false">
      <c r="A15214" s="1" t="n">
        <v>15212</v>
      </c>
      <c r="B15214" s="0" t="n">
        <v>3.4089</v>
      </c>
    </row>
    <row r="15215" customFormat="false" ht="15" hidden="false" customHeight="false" outlineLevel="0" collapsed="false">
      <c r="A15215" s="1" t="n">
        <v>15213</v>
      </c>
      <c r="B15215" s="0" t="n">
        <v>3.538</v>
      </c>
    </row>
    <row r="15216" customFormat="false" ht="15" hidden="false" customHeight="false" outlineLevel="0" collapsed="false">
      <c r="A15216" s="1" t="n">
        <v>15214</v>
      </c>
      <c r="B15216" s="0" t="n">
        <v>3.3836</v>
      </c>
    </row>
    <row r="15217" customFormat="false" ht="15" hidden="false" customHeight="false" outlineLevel="0" collapsed="false">
      <c r="A15217" s="1" t="n">
        <v>15215</v>
      </c>
      <c r="B15217" s="0" t="n">
        <v>4.4786</v>
      </c>
    </row>
    <row r="15218" customFormat="false" ht="15" hidden="false" customHeight="false" outlineLevel="0" collapsed="false">
      <c r="A15218" s="1" t="n">
        <v>15216</v>
      </c>
      <c r="B15218" s="0" t="n">
        <v>4.6197</v>
      </c>
    </row>
    <row r="15219" customFormat="false" ht="15" hidden="false" customHeight="false" outlineLevel="0" collapsed="false">
      <c r="A15219" s="1" t="n">
        <v>15217</v>
      </c>
      <c r="B15219" s="0" t="n">
        <v>3.7308</v>
      </c>
    </row>
    <row r="15220" customFormat="false" ht="15" hidden="false" customHeight="false" outlineLevel="0" collapsed="false">
      <c r="A15220" s="1" t="n">
        <v>15218</v>
      </c>
      <c r="B15220" s="0" t="n">
        <v>3.3821</v>
      </c>
    </row>
    <row r="15221" customFormat="false" ht="15" hidden="false" customHeight="false" outlineLevel="0" collapsed="false">
      <c r="A15221" s="1" t="n">
        <v>15219</v>
      </c>
      <c r="B15221" s="0" t="n">
        <v>3.2291</v>
      </c>
    </row>
    <row r="15222" customFormat="false" ht="15" hidden="false" customHeight="false" outlineLevel="0" collapsed="false">
      <c r="A15222" s="1" t="n">
        <v>15220</v>
      </c>
      <c r="B15222" s="0" t="n">
        <v>3.798</v>
      </c>
    </row>
    <row r="15223" customFormat="false" ht="15" hidden="false" customHeight="false" outlineLevel="0" collapsed="false">
      <c r="A15223" s="1" t="n">
        <v>15221</v>
      </c>
      <c r="B15223" s="0" t="n">
        <v>5.7115</v>
      </c>
    </row>
    <row r="15224" customFormat="false" ht="15" hidden="false" customHeight="false" outlineLevel="0" collapsed="false">
      <c r="A15224" s="1" t="n">
        <v>15222</v>
      </c>
      <c r="B15224" s="0" t="n">
        <v>5.51</v>
      </c>
    </row>
    <row r="15225" customFormat="false" ht="15" hidden="false" customHeight="false" outlineLevel="0" collapsed="false">
      <c r="A15225" s="1" t="n">
        <v>15223</v>
      </c>
      <c r="B15225" s="0" t="n">
        <v>4.7264</v>
      </c>
    </row>
    <row r="15226" customFormat="false" ht="15" hidden="false" customHeight="false" outlineLevel="0" collapsed="false">
      <c r="A15226" s="1" t="n">
        <v>15224</v>
      </c>
      <c r="B15226" s="0" t="n">
        <v>4.0398</v>
      </c>
    </row>
    <row r="15227" customFormat="false" ht="15" hidden="false" customHeight="false" outlineLevel="0" collapsed="false">
      <c r="A15227" s="1" t="n">
        <v>15225</v>
      </c>
      <c r="B15227" s="0" t="n">
        <v>4.7251</v>
      </c>
    </row>
    <row r="15228" customFormat="false" ht="15" hidden="false" customHeight="false" outlineLevel="0" collapsed="false">
      <c r="A15228" s="1" t="n">
        <v>15226</v>
      </c>
      <c r="B15228" s="0" t="n">
        <v>5.1679</v>
      </c>
    </row>
    <row r="15229" customFormat="false" ht="15" hidden="false" customHeight="false" outlineLevel="0" collapsed="false">
      <c r="A15229" s="1" t="n">
        <v>15227</v>
      </c>
      <c r="B15229" s="0" t="n">
        <v>5.1652</v>
      </c>
    </row>
    <row r="15230" customFormat="false" ht="15" hidden="false" customHeight="false" outlineLevel="0" collapsed="false">
      <c r="A15230" s="1" t="n">
        <v>15228</v>
      </c>
      <c r="B15230" s="0" t="n">
        <v>5.3169</v>
      </c>
    </row>
    <row r="15231" customFormat="false" ht="15" hidden="false" customHeight="false" outlineLevel="0" collapsed="false">
      <c r="A15231" s="1" t="n">
        <v>15229</v>
      </c>
      <c r="B15231" s="0" t="n">
        <v>4.8512</v>
      </c>
    </row>
    <row r="15232" customFormat="false" ht="15" hidden="false" customHeight="false" outlineLevel="0" collapsed="false">
      <c r="A15232" s="1" t="n">
        <v>15230</v>
      </c>
      <c r="B15232" s="0" t="n">
        <v>4.7769</v>
      </c>
    </row>
    <row r="15233" customFormat="false" ht="15" hidden="false" customHeight="false" outlineLevel="0" collapsed="false">
      <c r="A15233" s="1" t="n">
        <v>15231</v>
      </c>
      <c r="B15233" s="0" t="n">
        <v>4.7945</v>
      </c>
    </row>
    <row r="15234" customFormat="false" ht="15" hidden="false" customHeight="false" outlineLevel="0" collapsed="false">
      <c r="A15234" s="1" t="n">
        <v>15232</v>
      </c>
      <c r="B15234" s="0" t="n">
        <v>4.3117</v>
      </c>
    </row>
    <row r="15235" customFormat="false" ht="15" hidden="false" customHeight="false" outlineLevel="0" collapsed="false">
      <c r="A15235" s="1" t="n">
        <v>15233</v>
      </c>
      <c r="B15235" s="0" t="n">
        <v>4.694</v>
      </c>
    </row>
    <row r="15236" customFormat="false" ht="15" hidden="false" customHeight="false" outlineLevel="0" collapsed="false">
      <c r="A15236" s="1" t="n">
        <v>15234</v>
      </c>
      <c r="B15236" s="0" t="n">
        <v>4.9917</v>
      </c>
    </row>
    <row r="15237" customFormat="false" ht="15" hidden="false" customHeight="false" outlineLevel="0" collapsed="false">
      <c r="A15237" s="1" t="n">
        <v>15235</v>
      </c>
      <c r="B15237" s="0" t="n">
        <v>4.9489</v>
      </c>
    </row>
    <row r="15238" customFormat="false" ht="15" hidden="false" customHeight="false" outlineLevel="0" collapsed="false">
      <c r="A15238" s="1" t="n">
        <v>15236</v>
      </c>
      <c r="B15238" s="0" t="n">
        <v>4.5925</v>
      </c>
    </row>
    <row r="15239" customFormat="false" ht="15" hidden="false" customHeight="false" outlineLevel="0" collapsed="false">
      <c r="A15239" s="1" t="n">
        <v>15237</v>
      </c>
      <c r="B15239" s="0" t="n">
        <v>5.336</v>
      </c>
    </row>
    <row r="15240" customFormat="false" ht="15" hidden="false" customHeight="false" outlineLevel="0" collapsed="false">
      <c r="A15240" s="1" t="n">
        <v>15238</v>
      </c>
      <c r="B15240" s="0" t="n">
        <v>4.4197</v>
      </c>
    </row>
    <row r="15241" customFormat="false" ht="15" hidden="false" customHeight="false" outlineLevel="0" collapsed="false">
      <c r="A15241" s="1" t="n">
        <v>15239</v>
      </c>
      <c r="B15241" s="0" t="n">
        <v>5.0126</v>
      </c>
    </row>
    <row r="15242" customFormat="false" ht="15" hidden="false" customHeight="false" outlineLevel="0" collapsed="false">
      <c r="A15242" s="1" t="n">
        <v>15240</v>
      </c>
      <c r="B15242" s="0" t="n">
        <v>5.2801</v>
      </c>
    </row>
    <row r="15243" customFormat="false" ht="15" hidden="false" customHeight="false" outlineLevel="0" collapsed="false">
      <c r="A15243" s="1" t="n">
        <v>15241</v>
      </c>
      <c r="B15243" s="0" t="n">
        <v>4.6139</v>
      </c>
    </row>
    <row r="15244" customFormat="false" ht="15" hidden="false" customHeight="false" outlineLevel="0" collapsed="false">
      <c r="A15244" s="1" t="n">
        <v>15242</v>
      </c>
      <c r="B15244" s="0" t="n">
        <v>3.4455</v>
      </c>
    </row>
    <row r="15245" customFormat="false" ht="15" hidden="false" customHeight="false" outlineLevel="0" collapsed="false">
      <c r="A15245" s="1" t="n">
        <v>15243</v>
      </c>
      <c r="B15245" s="0" t="n">
        <v>4.042</v>
      </c>
    </row>
    <row r="15246" customFormat="false" ht="15" hidden="false" customHeight="false" outlineLevel="0" collapsed="false">
      <c r="A15246" s="1" t="n">
        <v>15244</v>
      </c>
      <c r="B15246" s="0" t="n">
        <v>4.595</v>
      </c>
    </row>
    <row r="15247" customFormat="false" ht="15" hidden="false" customHeight="false" outlineLevel="0" collapsed="false">
      <c r="A15247" s="1" t="n">
        <v>15245</v>
      </c>
      <c r="B15247" s="0" t="n">
        <v>4.7892</v>
      </c>
    </row>
    <row r="15248" customFormat="false" ht="15" hidden="false" customHeight="false" outlineLevel="0" collapsed="false">
      <c r="A15248" s="1" t="n">
        <v>15246</v>
      </c>
      <c r="B15248" s="0" t="n">
        <v>4.6059</v>
      </c>
    </row>
    <row r="15249" customFormat="false" ht="15" hidden="false" customHeight="false" outlineLevel="0" collapsed="false">
      <c r="A15249" s="1" t="n">
        <v>15247</v>
      </c>
      <c r="B15249" s="0" t="n">
        <v>4.6376</v>
      </c>
    </row>
    <row r="15250" customFormat="false" ht="15" hidden="false" customHeight="false" outlineLevel="0" collapsed="false">
      <c r="A15250" s="1" t="n">
        <v>15248</v>
      </c>
      <c r="B15250" s="0" t="n">
        <v>4.6068</v>
      </c>
    </row>
    <row r="15251" customFormat="false" ht="15" hidden="false" customHeight="false" outlineLevel="0" collapsed="false">
      <c r="A15251" s="1" t="n">
        <v>15249</v>
      </c>
      <c r="B15251" s="0" t="n">
        <v>4.3797</v>
      </c>
    </row>
    <row r="15252" customFormat="false" ht="15" hidden="false" customHeight="false" outlineLevel="0" collapsed="false">
      <c r="A15252" s="1" t="n">
        <v>15250</v>
      </c>
      <c r="B15252" s="0" t="n">
        <v>4.0927</v>
      </c>
    </row>
    <row r="15253" customFormat="false" ht="15" hidden="false" customHeight="false" outlineLevel="0" collapsed="false">
      <c r="A15253" s="1" t="n">
        <v>15251</v>
      </c>
      <c r="B15253" s="0" t="n">
        <v>3.1173</v>
      </c>
    </row>
    <row r="15254" customFormat="false" ht="15" hidden="false" customHeight="false" outlineLevel="0" collapsed="false">
      <c r="A15254" s="1" t="n">
        <v>15252</v>
      </c>
      <c r="B15254" s="0" t="n">
        <v>3.267</v>
      </c>
    </row>
    <row r="15255" customFormat="false" ht="15" hidden="false" customHeight="false" outlineLevel="0" collapsed="false">
      <c r="A15255" s="1" t="n">
        <v>15253</v>
      </c>
      <c r="B15255" s="0" t="n">
        <v>3.2083</v>
      </c>
    </row>
    <row r="15256" customFormat="false" ht="15" hidden="false" customHeight="false" outlineLevel="0" collapsed="false">
      <c r="A15256" s="1" t="n">
        <v>15254</v>
      </c>
      <c r="B15256" s="0" t="n">
        <v>3.6157</v>
      </c>
    </row>
    <row r="15257" customFormat="false" ht="15" hidden="false" customHeight="false" outlineLevel="0" collapsed="false">
      <c r="A15257" s="1" t="n">
        <v>15255</v>
      </c>
      <c r="B15257" s="0" t="n">
        <v>3.4133</v>
      </c>
    </row>
    <row r="15258" customFormat="false" ht="15" hidden="false" customHeight="false" outlineLevel="0" collapsed="false">
      <c r="A15258" s="1" t="n">
        <v>15256</v>
      </c>
      <c r="B15258" s="0" t="n">
        <v>1.6375</v>
      </c>
    </row>
    <row r="15259" customFormat="false" ht="15" hidden="false" customHeight="false" outlineLevel="0" collapsed="false">
      <c r="A15259" s="1" t="n">
        <v>15257</v>
      </c>
      <c r="B15259" s="0" t="n">
        <v>1.7732</v>
      </c>
    </row>
    <row r="15260" customFormat="false" ht="15" hidden="false" customHeight="false" outlineLevel="0" collapsed="false">
      <c r="A15260" s="1" t="n">
        <v>15258</v>
      </c>
      <c r="B15260" s="0" t="n">
        <v>2.7219</v>
      </c>
    </row>
    <row r="15261" customFormat="false" ht="15" hidden="false" customHeight="false" outlineLevel="0" collapsed="false">
      <c r="A15261" s="1" t="n">
        <v>15259</v>
      </c>
      <c r="B15261" s="0" t="n">
        <v>2.9593</v>
      </c>
    </row>
    <row r="15262" customFormat="false" ht="15" hidden="false" customHeight="false" outlineLevel="0" collapsed="false">
      <c r="A15262" s="1" t="n">
        <v>15260</v>
      </c>
      <c r="B15262" s="0" t="n">
        <v>3.3291</v>
      </c>
    </row>
    <row r="15263" customFormat="false" ht="15" hidden="false" customHeight="false" outlineLevel="0" collapsed="false">
      <c r="A15263" s="1" t="n">
        <v>15261</v>
      </c>
      <c r="B15263" s="0" t="n">
        <v>3.7435</v>
      </c>
    </row>
    <row r="15264" customFormat="false" ht="15" hidden="false" customHeight="false" outlineLevel="0" collapsed="false">
      <c r="A15264" s="1" t="n">
        <v>15262</v>
      </c>
      <c r="B15264" s="0" t="n">
        <v>4.2123</v>
      </c>
    </row>
    <row r="15265" customFormat="false" ht="15" hidden="false" customHeight="false" outlineLevel="0" collapsed="false">
      <c r="A15265" s="1" t="n">
        <v>15263</v>
      </c>
      <c r="B15265" s="0" t="n">
        <v>3.7283</v>
      </c>
    </row>
    <row r="15266" customFormat="false" ht="15" hidden="false" customHeight="false" outlineLevel="0" collapsed="false">
      <c r="A15266" s="1" t="n">
        <v>15264</v>
      </c>
      <c r="B15266" s="0" t="n">
        <v>3.4734</v>
      </c>
    </row>
    <row r="15267" customFormat="false" ht="15" hidden="false" customHeight="false" outlineLevel="0" collapsed="false">
      <c r="A15267" s="1" t="n">
        <v>15265</v>
      </c>
      <c r="B15267" s="0" t="n">
        <v>3.5589</v>
      </c>
    </row>
    <row r="15268" customFormat="false" ht="15" hidden="false" customHeight="false" outlineLevel="0" collapsed="false">
      <c r="A15268" s="1" t="n">
        <v>15266</v>
      </c>
      <c r="B15268" s="0" t="n">
        <v>3.787</v>
      </c>
    </row>
    <row r="15269" customFormat="false" ht="15" hidden="false" customHeight="false" outlineLevel="0" collapsed="false">
      <c r="A15269" s="1" t="n">
        <v>15267</v>
      </c>
      <c r="B15269" s="0" t="n">
        <v>4.3597</v>
      </c>
    </row>
    <row r="15270" customFormat="false" ht="15" hidden="false" customHeight="false" outlineLevel="0" collapsed="false">
      <c r="A15270" s="1" t="n">
        <v>15268</v>
      </c>
      <c r="B15270" s="0" t="n">
        <v>4.6707</v>
      </c>
    </row>
    <row r="15271" customFormat="false" ht="15" hidden="false" customHeight="false" outlineLevel="0" collapsed="false">
      <c r="A15271" s="1" t="n">
        <v>15269</v>
      </c>
      <c r="B15271" s="0" t="n">
        <v>4.2545</v>
      </c>
    </row>
    <row r="15272" customFormat="false" ht="15" hidden="false" customHeight="false" outlineLevel="0" collapsed="false">
      <c r="A15272" s="1" t="n">
        <v>15270</v>
      </c>
      <c r="B15272" s="0" t="n">
        <v>3.4523</v>
      </c>
    </row>
    <row r="15273" customFormat="false" ht="15" hidden="false" customHeight="false" outlineLevel="0" collapsed="false">
      <c r="A15273" s="1" t="n">
        <v>15271</v>
      </c>
      <c r="B15273" s="0" t="n">
        <v>2.7714</v>
      </c>
    </row>
    <row r="15274" customFormat="false" ht="15" hidden="false" customHeight="false" outlineLevel="0" collapsed="false">
      <c r="A15274" s="1" t="n">
        <v>15272</v>
      </c>
      <c r="B15274" s="0" t="n">
        <v>3.3693</v>
      </c>
    </row>
    <row r="15275" customFormat="false" ht="15" hidden="false" customHeight="false" outlineLevel="0" collapsed="false">
      <c r="A15275" s="1" t="n">
        <v>15273</v>
      </c>
      <c r="B15275" s="0" t="n">
        <v>3.4381</v>
      </c>
    </row>
    <row r="15276" customFormat="false" ht="15" hidden="false" customHeight="false" outlineLevel="0" collapsed="false">
      <c r="A15276" s="1" t="n">
        <v>15274</v>
      </c>
      <c r="B15276" s="0" t="n">
        <v>3.2562</v>
      </c>
    </row>
    <row r="15277" customFormat="false" ht="15" hidden="false" customHeight="false" outlineLevel="0" collapsed="false">
      <c r="A15277" s="1" t="n">
        <v>15275</v>
      </c>
      <c r="B15277" s="0" t="n">
        <v>2.4187</v>
      </c>
    </row>
    <row r="15278" customFormat="false" ht="15" hidden="false" customHeight="false" outlineLevel="0" collapsed="false">
      <c r="A15278" s="1" t="n">
        <v>15276</v>
      </c>
      <c r="B15278" s="0" t="n">
        <v>1.9878</v>
      </c>
    </row>
    <row r="15279" customFormat="false" ht="15" hidden="false" customHeight="false" outlineLevel="0" collapsed="false">
      <c r="A15279" s="1" t="n">
        <v>15277</v>
      </c>
      <c r="B15279" s="0" t="n">
        <v>1.5766</v>
      </c>
    </row>
    <row r="15280" customFormat="false" ht="15" hidden="false" customHeight="false" outlineLevel="0" collapsed="false">
      <c r="A15280" s="1" t="n">
        <v>15278</v>
      </c>
      <c r="B15280" s="0" t="n">
        <v>1.7348</v>
      </c>
    </row>
    <row r="15281" customFormat="false" ht="15" hidden="false" customHeight="false" outlineLevel="0" collapsed="false">
      <c r="A15281" s="1" t="n">
        <v>15279</v>
      </c>
      <c r="B15281" s="0" t="n">
        <v>3.2206</v>
      </c>
    </row>
    <row r="15282" customFormat="false" ht="15" hidden="false" customHeight="false" outlineLevel="0" collapsed="false">
      <c r="A15282" s="1" t="n">
        <v>15280</v>
      </c>
      <c r="B15282" s="0" t="n">
        <v>2.1371</v>
      </c>
    </row>
    <row r="15283" customFormat="false" ht="15" hidden="false" customHeight="false" outlineLevel="0" collapsed="false">
      <c r="A15283" s="1" t="n">
        <v>15281</v>
      </c>
      <c r="B15283" s="0" t="n">
        <v>3.2712</v>
      </c>
    </row>
    <row r="15284" customFormat="false" ht="15" hidden="false" customHeight="false" outlineLevel="0" collapsed="false">
      <c r="A15284" s="1" t="n">
        <v>15282</v>
      </c>
      <c r="B15284" s="0" t="n">
        <v>3.5404</v>
      </c>
    </row>
    <row r="15285" customFormat="false" ht="15" hidden="false" customHeight="false" outlineLevel="0" collapsed="false">
      <c r="A15285" s="1" t="n">
        <v>15283</v>
      </c>
      <c r="B15285" s="0" t="n">
        <v>3.3415</v>
      </c>
    </row>
    <row r="15286" customFormat="false" ht="15" hidden="false" customHeight="false" outlineLevel="0" collapsed="false">
      <c r="A15286" s="1" t="n">
        <v>15284</v>
      </c>
      <c r="B15286" s="0" t="n">
        <v>3.0968</v>
      </c>
    </row>
    <row r="15287" customFormat="false" ht="15" hidden="false" customHeight="false" outlineLevel="0" collapsed="false">
      <c r="A15287" s="1" t="n">
        <v>15285</v>
      </c>
      <c r="B15287" s="0" t="n">
        <v>2.5871</v>
      </c>
    </row>
    <row r="15288" customFormat="false" ht="15" hidden="false" customHeight="false" outlineLevel="0" collapsed="false">
      <c r="A15288" s="1" t="n">
        <v>15286</v>
      </c>
      <c r="B15288" s="0" t="n">
        <v>1.6297</v>
      </c>
    </row>
    <row r="15289" customFormat="false" ht="15" hidden="false" customHeight="false" outlineLevel="0" collapsed="false">
      <c r="A15289" s="1" t="n">
        <v>15287</v>
      </c>
      <c r="B15289" s="0" t="n">
        <v>1.5755</v>
      </c>
    </row>
    <row r="15290" customFormat="false" ht="15" hidden="false" customHeight="false" outlineLevel="0" collapsed="false">
      <c r="A15290" s="1" t="n">
        <v>15288</v>
      </c>
      <c r="B15290" s="0" t="n">
        <v>2.5697</v>
      </c>
    </row>
    <row r="15291" customFormat="false" ht="15" hidden="false" customHeight="false" outlineLevel="0" collapsed="false">
      <c r="A15291" s="1" t="n">
        <v>15289</v>
      </c>
      <c r="B15291" s="0" t="n">
        <v>3.3488</v>
      </c>
    </row>
    <row r="15292" customFormat="false" ht="15" hidden="false" customHeight="false" outlineLevel="0" collapsed="false">
      <c r="A15292" s="1" t="n">
        <v>15290</v>
      </c>
      <c r="B15292" s="0" t="n">
        <v>1.5785</v>
      </c>
    </row>
    <row r="15293" customFormat="false" ht="15" hidden="false" customHeight="false" outlineLevel="0" collapsed="false">
      <c r="A15293" s="1" t="n">
        <v>15291</v>
      </c>
      <c r="B15293" s="0" t="n">
        <v>1.6499</v>
      </c>
    </row>
    <row r="15294" customFormat="false" ht="15" hidden="false" customHeight="false" outlineLevel="0" collapsed="false">
      <c r="A15294" s="1" t="n">
        <v>15292</v>
      </c>
      <c r="B15294" s="0" t="n">
        <v>1.3893</v>
      </c>
    </row>
    <row r="15295" customFormat="false" ht="15" hidden="false" customHeight="false" outlineLevel="0" collapsed="false">
      <c r="A15295" s="1" t="n">
        <v>15293</v>
      </c>
      <c r="B15295" s="0" t="n">
        <v>1.5419</v>
      </c>
    </row>
    <row r="15296" customFormat="false" ht="15" hidden="false" customHeight="false" outlineLevel="0" collapsed="false">
      <c r="A15296" s="1" t="n">
        <v>15294</v>
      </c>
      <c r="B15296" s="0" t="n">
        <v>1.7854</v>
      </c>
    </row>
    <row r="15297" customFormat="false" ht="15" hidden="false" customHeight="false" outlineLevel="0" collapsed="false">
      <c r="A15297" s="1" t="n">
        <v>15295</v>
      </c>
      <c r="B15297" s="0" t="n">
        <v>1.7735</v>
      </c>
    </row>
    <row r="15298" customFormat="false" ht="15" hidden="false" customHeight="false" outlineLevel="0" collapsed="false">
      <c r="A15298" s="1" t="n">
        <v>15296</v>
      </c>
      <c r="B15298" s="0" t="n">
        <v>1.594</v>
      </c>
    </row>
    <row r="15299" customFormat="false" ht="15" hidden="false" customHeight="false" outlineLevel="0" collapsed="false">
      <c r="A15299" s="1" t="n">
        <v>15297</v>
      </c>
      <c r="B15299" s="0" t="n">
        <v>1.6746</v>
      </c>
    </row>
    <row r="15300" customFormat="false" ht="15" hidden="false" customHeight="false" outlineLevel="0" collapsed="false">
      <c r="A15300" s="1" t="n">
        <v>15298</v>
      </c>
      <c r="B15300" s="0" t="n">
        <v>1.5582</v>
      </c>
    </row>
    <row r="15301" customFormat="false" ht="15" hidden="false" customHeight="false" outlineLevel="0" collapsed="false">
      <c r="A15301" s="1" t="n">
        <v>15299</v>
      </c>
      <c r="B15301" s="0" t="n">
        <v>1.5645</v>
      </c>
    </row>
    <row r="15302" customFormat="false" ht="15" hidden="false" customHeight="false" outlineLevel="0" collapsed="false">
      <c r="A15302" s="1" t="n">
        <v>15300</v>
      </c>
      <c r="B15302" s="0" t="n">
        <v>1.5532</v>
      </c>
    </row>
    <row r="15303" customFormat="false" ht="15" hidden="false" customHeight="false" outlineLevel="0" collapsed="false">
      <c r="A15303" s="1" t="n">
        <v>15301</v>
      </c>
      <c r="B15303" s="0" t="n">
        <v>1.5477</v>
      </c>
    </row>
    <row r="15304" customFormat="false" ht="15" hidden="false" customHeight="false" outlineLevel="0" collapsed="false">
      <c r="A15304" s="1" t="n">
        <v>15302</v>
      </c>
      <c r="B15304" s="0" t="n">
        <v>1.5472</v>
      </c>
    </row>
    <row r="15305" customFormat="false" ht="15" hidden="false" customHeight="false" outlineLevel="0" collapsed="false">
      <c r="A15305" s="1" t="n">
        <v>15303</v>
      </c>
      <c r="B15305" s="0" t="n">
        <v>1.5452</v>
      </c>
    </row>
    <row r="15306" customFormat="false" ht="15" hidden="false" customHeight="false" outlineLevel="0" collapsed="false">
      <c r="A15306" s="1" t="n">
        <v>15304</v>
      </c>
      <c r="B15306" s="0" t="n">
        <v>0.8553</v>
      </c>
    </row>
    <row r="15307" customFormat="false" ht="15" hidden="false" customHeight="false" outlineLevel="0" collapsed="false">
      <c r="A15307" s="1" t="n">
        <v>15305</v>
      </c>
      <c r="B15307" s="0" t="n">
        <v>0.8555</v>
      </c>
    </row>
    <row r="15308" customFormat="false" ht="15" hidden="false" customHeight="false" outlineLevel="0" collapsed="false">
      <c r="A15308" s="1" t="n">
        <v>15306</v>
      </c>
      <c r="B15308" s="0" t="n">
        <v>0.8556</v>
      </c>
    </row>
    <row r="15309" customFormat="false" ht="15" hidden="false" customHeight="false" outlineLevel="0" collapsed="false">
      <c r="A15309" s="1" t="n">
        <v>15307</v>
      </c>
      <c r="B15309" s="0" t="n">
        <v>1.1609</v>
      </c>
    </row>
    <row r="15310" customFormat="false" ht="15" hidden="false" customHeight="false" outlineLevel="0" collapsed="false">
      <c r="A15310" s="1" t="n">
        <v>15308</v>
      </c>
      <c r="B15310" s="0" t="n">
        <v>1.5676</v>
      </c>
    </row>
    <row r="15311" customFormat="false" ht="15" hidden="false" customHeight="false" outlineLevel="0" collapsed="false">
      <c r="A15311" s="1" t="n">
        <v>15309</v>
      </c>
      <c r="B15311" s="0" t="n">
        <v>4.1708</v>
      </c>
    </row>
    <row r="15312" customFormat="false" ht="15" hidden="false" customHeight="false" outlineLevel="0" collapsed="false">
      <c r="A15312" s="1" t="n">
        <v>15310</v>
      </c>
      <c r="B15312" s="0" t="n">
        <v>5.4816</v>
      </c>
    </row>
    <row r="15313" customFormat="false" ht="15" hidden="false" customHeight="false" outlineLevel="0" collapsed="false">
      <c r="A15313" s="1" t="n">
        <v>15311</v>
      </c>
      <c r="B15313" s="0" t="n">
        <v>3.2072</v>
      </c>
    </row>
    <row r="15314" customFormat="false" ht="15" hidden="false" customHeight="false" outlineLevel="0" collapsed="false">
      <c r="A15314" s="1" t="n">
        <v>15312</v>
      </c>
      <c r="B15314" s="0" t="n">
        <v>1.7781</v>
      </c>
    </row>
    <row r="15315" customFormat="false" ht="15" hidden="false" customHeight="false" outlineLevel="0" collapsed="false">
      <c r="A15315" s="1" t="n">
        <v>15313</v>
      </c>
      <c r="B15315" s="0" t="n">
        <v>0.931</v>
      </c>
    </row>
    <row r="15316" customFormat="false" ht="15" hidden="false" customHeight="false" outlineLevel="0" collapsed="false">
      <c r="A15316" s="1" t="n">
        <v>15314</v>
      </c>
      <c r="B15316" s="0" t="n">
        <v>0.9313</v>
      </c>
    </row>
    <row r="15317" customFormat="false" ht="15" hidden="false" customHeight="false" outlineLevel="0" collapsed="false">
      <c r="A15317" s="1" t="n">
        <v>15315</v>
      </c>
      <c r="B15317" s="0" t="n">
        <v>0.855</v>
      </c>
    </row>
    <row r="15318" customFormat="false" ht="15" hidden="false" customHeight="false" outlineLevel="0" collapsed="false">
      <c r="A15318" s="1" t="n">
        <v>15316</v>
      </c>
      <c r="B15318" s="0" t="n">
        <v>0.8549</v>
      </c>
    </row>
    <row r="15319" customFormat="false" ht="15" hidden="false" customHeight="false" outlineLevel="0" collapsed="false">
      <c r="A15319" s="1" t="n">
        <v>15317</v>
      </c>
      <c r="B15319" s="0" t="n">
        <v>0.8549</v>
      </c>
    </row>
    <row r="15320" customFormat="false" ht="15" hidden="false" customHeight="false" outlineLevel="0" collapsed="false">
      <c r="A15320" s="1" t="n">
        <v>15318</v>
      </c>
      <c r="B15320" s="0" t="n">
        <v>0.855</v>
      </c>
    </row>
    <row r="15321" customFormat="false" ht="15" hidden="false" customHeight="false" outlineLevel="0" collapsed="false">
      <c r="A15321" s="1" t="n">
        <v>15319</v>
      </c>
      <c r="B15321" s="0" t="n">
        <v>0.855</v>
      </c>
    </row>
    <row r="15322" customFormat="false" ht="15" hidden="false" customHeight="false" outlineLevel="0" collapsed="false">
      <c r="A15322" s="1" t="n">
        <v>15320</v>
      </c>
      <c r="B15322" s="0" t="n">
        <v>0.8551</v>
      </c>
    </row>
    <row r="15323" customFormat="false" ht="15" hidden="false" customHeight="false" outlineLevel="0" collapsed="false">
      <c r="A15323" s="1" t="n">
        <v>15321</v>
      </c>
      <c r="B15323" s="0" t="n">
        <v>0.855</v>
      </c>
    </row>
    <row r="15324" customFormat="false" ht="15" hidden="false" customHeight="false" outlineLevel="0" collapsed="false">
      <c r="A15324" s="1" t="n">
        <v>15322</v>
      </c>
      <c r="B15324" s="0" t="n">
        <v>0.8549</v>
      </c>
    </row>
    <row r="15325" customFormat="false" ht="15" hidden="false" customHeight="false" outlineLevel="0" collapsed="false">
      <c r="A15325" s="1" t="n">
        <v>15323</v>
      </c>
      <c r="B15325" s="0" t="n">
        <v>1.1603</v>
      </c>
    </row>
    <row r="15326" customFormat="false" ht="15" hidden="false" customHeight="false" outlineLevel="0" collapsed="false">
      <c r="A15326" s="1" t="n">
        <v>15324</v>
      </c>
      <c r="B15326" s="0" t="n">
        <v>2.9913</v>
      </c>
    </row>
    <row r="15327" customFormat="false" ht="15" hidden="false" customHeight="false" outlineLevel="0" collapsed="false">
      <c r="A15327" s="1" t="n">
        <v>15325</v>
      </c>
      <c r="B15327" s="0" t="n">
        <v>4.152</v>
      </c>
    </row>
    <row r="15328" customFormat="false" ht="15" hidden="false" customHeight="false" outlineLevel="0" collapsed="false">
      <c r="A15328" s="1" t="n">
        <v>15326</v>
      </c>
      <c r="B15328" s="0" t="n">
        <v>5.1913</v>
      </c>
    </row>
    <row r="15329" customFormat="false" ht="15" hidden="false" customHeight="false" outlineLevel="0" collapsed="false">
      <c r="A15329" s="1" t="n">
        <v>15327</v>
      </c>
      <c r="B15329" s="0" t="n">
        <v>3.9647</v>
      </c>
    </row>
    <row r="15330" customFormat="false" ht="15" hidden="false" customHeight="false" outlineLevel="0" collapsed="false">
      <c r="A15330" s="1" t="n">
        <v>15328</v>
      </c>
      <c r="B15330" s="0" t="n">
        <v>3.487</v>
      </c>
    </row>
    <row r="15331" customFormat="false" ht="15" hidden="false" customHeight="false" outlineLevel="0" collapsed="false">
      <c r="A15331" s="1" t="n">
        <v>15329</v>
      </c>
      <c r="B15331" s="0" t="n">
        <v>2.3159</v>
      </c>
    </row>
    <row r="15332" customFormat="false" ht="15" hidden="false" customHeight="false" outlineLevel="0" collapsed="false">
      <c r="A15332" s="1" t="n">
        <v>15330</v>
      </c>
      <c r="B15332" s="0" t="n">
        <v>1.7404</v>
      </c>
    </row>
    <row r="15333" customFormat="false" ht="15" hidden="false" customHeight="false" outlineLevel="0" collapsed="false">
      <c r="A15333" s="1" t="n">
        <v>15331</v>
      </c>
      <c r="B15333" s="0" t="n">
        <v>0.8551</v>
      </c>
    </row>
    <row r="15334" customFormat="false" ht="15" hidden="false" customHeight="false" outlineLevel="0" collapsed="false">
      <c r="A15334" s="1" t="n">
        <v>15332</v>
      </c>
      <c r="B15334" s="0" t="n">
        <v>0.8551</v>
      </c>
    </row>
    <row r="15335" customFormat="false" ht="15" hidden="false" customHeight="false" outlineLevel="0" collapsed="false">
      <c r="A15335" s="1" t="n">
        <v>15333</v>
      </c>
      <c r="B15335" s="0" t="n">
        <v>0.855</v>
      </c>
    </row>
    <row r="15336" customFormat="false" ht="15" hidden="false" customHeight="false" outlineLevel="0" collapsed="false">
      <c r="A15336" s="1" t="n">
        <v>15334</v>
      </c>
      <c r="B15336" s="0" t="n">
        <v>0.8551</v>
      </c>
    </row>
    <row r="15337" customFormat="false" ht="15" hidden="false" customHeight="false" outlineLevel="0" collapsed="false">
      <c r="A15337" s="1" t="n">
        <v>15335</v>
      </c>
      <c r="B15337" s="0" t="n">
        <v>0.8551</v>
      </c>
    </row>
    <row r="15338" customFormat="false" ht="15" hidden="false" customHeight="false" outlineLevel="0" collapsed="false">
      <c r="A15338" s="1" t="n">
        <v>15336</v>
      </c>
      <c r="B15338" s="0" t="n">
        <v>0.8552</v>
      </c>
    </row>
    <row r="15339" customFormat="false" ht="15" hidden="false" customHeight="false" outlineLevel="0" collapsed="false">
      <c r="A15339" s="1" t="n">
        <v>15337</v>
      </c>
      <c r="B15339" s="0" t="n">
        <v>0.8554</v>
      </c>
    </row>
    <row r="15340" customFormat="false" ht="15" hidden="false" customHeight="false" outlineLevel="0" collapsed="false">
      <c r="A15340" s="1" t="n">
        <v>15338</v>
      </c>
      <c r="B15340" s="0" t="n">
        <v>1.5401</v>
      </c>
    </row>
    <row r="15341" customFormat="false" ht="15" hidden="false" customHeight="false" outlineLevel="0" collapsed="false">
      <c r="A15341" s="1" t="n">
        <v>15339</v>
      </c>
      <c r="B15341" s="0" t="n">
        <v>1.5531</v>
      </c>
    </row>
    <row r="15342" customFormat="false" ht="15" hidden="false" customHeight="false" outlineLevel="0" collapsed="false">
      <c r="A15342" s="1" t="n">
        <v>15340</v>
      </c>
      <c r="B15342" s="0" t="n">
        <v>1.5471</v>
      </c>
    </row>
    <row r="15343" customFormat="false" ht="15" hidden="false" customHeight="false" outlineLevel="0" collapsed="false">
      <c r="A15343" s="1" t="n">
        <v>15341</v>
      </c>
      <c r="B15343" s="0" t="n">
        <v>2.0335</v>
      </c>
    </row>
    <row r="15344" customFormat="false" ht="15" hidden="false" customHeight="false" outlineLevel="0" collapsed="false">
      <c r="A15344" s="1" t="n">
        <v>15342</v>
      </c>
      <c r="B15344" s="0" t="n">
        <v>2.3821</v>
      </c>
    </row>
    <row r="15345" customFormat="false" ht="15" hidden="false" customHeight="false" outlineLevel="0" collapsed="false">
      <c r="A15345" s="1" t="n">
        <v>15343</v>
      </c>
      <c r="B15345" s="0" t="n">
        <v>1.957</v>
      </c>
    </row>
    <row r="15346" customFormat="false" ht="15" hidden="false" customHeight="false" outlineLevel="0" collapsed="false">
      <c r="A15346" s="1" t="n">
        <v>15344</v>
      </c>
      <c r="B15346" s="0" t="n">
        <v>1.8358</v>
      </c>
    </row>
    <row r="15347" customFormat="false" ht="15" hidden="false" customHeight="false" outlineLevel="0" collapsed="false">
      <c r="A15347" s="1" t="n">
        <v>15345</v>
      </c>
      <c r="B15347" s="0" t="n">
        <v>1.6687</v>
      </c>
    </row>
    <row r="15348" customFormat="false" ht="15" hidden="false" customHeight="false" outlineLevel="0" collapsed="false">
      <c r="A15348" s="1" t="n">
        <v>15346</v>
      </c>
      <c r="B15348" s="0" t="n">
        <v>1.6791</v>
      </c>
    </row>
    <row r="15349" customFormat="false" ht="15" hidden="false" customHeight="false" outlineLevel="0" collapsed="false">
      <c r="A15349" s="1" t="n">
        <v>15347</v>
      </c>
      <c r="B15349" s="0" t="n">
        <v>1.7255</v>
      </c>
    </row>
    <row r="15350" customFormat="false" ht="15" hidden="false" customHeight="false" outlineLevel="0" collapsed="false">
      <c r="A15350" s="1" t="n">
        <v>15348</v>
      </c>
      <c r="B15350" s="0" t="n">
        <v>1.6188</v>
      </c>
    </row>
    <row r="15351" customFormat="false" ht="15" hidden="false" customHeight="false" outlineLevel="0" collapsed="false">
      <c r="A15351" s="1" t="n">
        <v>15349</v>
      </c>
      <c r="B15351" s="0" t="n">
        <v>3.3495</v>
      </c>
    </row>
    <row r="15352" customFormat="false" ht="15" hidden="false" customHeight="false" outlineLevel="0" collapsed="false">
      <c r="A15352" s="1" t="n">
        <v>15350</v>
      </c>
      <c r="B15352" s="0" t="n">
        <v>3.2408</v>
      </c>
    </row>
    <row r="15353" customFormat="false" ht="15" hidden="false" customHeight="false" outlineLevel="0" collapsed="false">
      <c r="A15353" s="1" t="n">
        <v>15351</v>
      </c>
      <c r="B15353" s="0" t="n">
        <v>2.0366</v>
      </c>
    </row>
    <row r="15354" customFormat="false" ht="15" hidden="false" customHeight="false" outlineLevel="0" collapsed="false">
      <c r="A15354" s="1" t="n">
        <v>15352</v>
      </c>
      <c r="B15354" s="0" t="n">
        <v>1.8119</v>
      </c>
    </row>
    <row r="15355" customFormat="false" ht="15" hidden="false" customHeight="false" outlineLevel="0" collapsed="false">
      <c r="A15355" s="1" t="n">
        <v>15353</v>
      </c>
      <c r="B15355" s="0" t="n">
        <v>2.1708</v>
      </c>
    </row>
    <row r="15356" customFormat="false" ht="15" hidden="false" customHeight="false" outlineLevel="0" collapsed="false">
      <c r="A15356" s="1" t="n">
        <v>15354</v>
      </c>
      <c r="B15356" s="0" t="n">
        <v>2.0405</v>
      </c>
    </row>
    <row r="15357" customFormat="false" ht="15" hidden="false" customHeight="false" outlineLevel="0" collapsed="false">
      <c r="A15357" s="1" t="n">
        <v>15355</v>
      </c>
      <c r="B15357" s="0" t="n">
        <v>2.6848</v>
      </c>
    </row>
    <row r="15358" customFormat="false" ht="15" hidden="false" customHeight="false" outlineLevel="0" collapsed="false">
      <c r="A15358" s="1" t="n">
        <v>15356</v>
      </c>
      <c r="B15358" s="0" t="n">
        <v>3.261</v>
      </c>
    </row>
    <row r="15359" customFormat="false" ht="15" hidden="false" customHeight="false" outlineLevel="0" collapsed="false">
      <c r="A15359" s="1" t="n">
        <v>15357</v>
      </c>
      <c r="B15359" s="0" t="n">
        <v>3.1483</v>
      </c>
    </row>
    <row r="15360" customFormat="false" ht="15" hidden="false" customHeight="false" outlineLevel="0" collapsed="false">
      <c r="A15360" s="1" t="n">
        <v>15358</v>
      </c>
      <c r="B15360" s="0" t="n">
        <v>3.0885</v>
      </c>
    </row>
    <row r="15361" customFormat="false" ht="15" hidden="false" customHeight="false" outlineLevel="0" collapsed="false">
      <c r="A15361" s="1" t="n">
        <v>15359</v>
      </c>
      <c r="B15361" s="0" t="n">
        <v>3.3651</v>
      </c>
    </row>
    <row r="15362" customFormat="false" ht="15" hidden="false" customHeight="false" outlineLevel="0" collapsed="false">
      <c r="A15362" s="1" t="n">
        <v>15360</v>
      </c>
      <c r="B15362" s="0" t="n">
        <v>3.786</v>
      </c>
    </row>
    <row r="15363" customFormat="false" ht="15" hidden="false" customHeight="false" outlineLevel="0" collapsed="false">
      <c r="A15363" s="1" t="n">
        <v>15361</v>
      </c>
      <c r="B15363" s="0" t="n">
        <v>3.9342</v>
      </c>
    </row>
    <row r="15364" customFormat="false" ht="15" hidden="false" customHeight="false" outlineLevel="0" collapsed="false">
      <c r="A15364" s="1" t="n">
        <v>15362</v>
      </c>
      <c r="B15364" s="0" t="n">
        <v>3.3362</v>
      </c>
    </row>
    <row r="15365" customFormat="false" ht="15" hidden="false" customHeight="false" outlineLevel="0" collapsed="false">
      <c r="A15365" s="1" t="n">
        <v>15363</v>
      </c>
      <c r="B15365" s="0" t="n">
        <v>2.4943</v>
      </c>
    </row>
    <row r="15366" customFormat="false" ht="15" hidden="false" customHeight="false" outlineLevel="0" collapsed="false">
      <c r="A15366" s="1" t="n">
        <v>15364</v>
      </c>
      <c r="B15366" s="0" t="n">
        <v>1.8855</v>
      </c>
    </row>
    <row r="15367" customFormat="false" ht="15" hidden="false" customHeight="false" outlineLevel="0" collapsed="false">
      <c r="A15367" s="1" t="n">
        <v>15365</v>
      </c>
      <c r="B15367" s="0" t="n">
        <v>2.1987</v>
      </c>
    </row>
    <row r="15368" customFormat="false" ht="15" hidden="false" customHeight="false" outlineLevel="0" collapsed="false">
      <c r="A15368" s="1" t="n">
        <v>15366</v>
      </c>
      <c r="B15368" s="0" t="n">
        <v>1.9461</v>
      </c>
    </row>
    <row r="15369" customFormat="false" ht="15" hidden="false" customHeight="false" outlineLevel="0" collapsed="false">
      <c r="A15369" s="1" t="n">
        <v>15367</v>
      </c>
      <c r="B15369" s="0" t="n">
        <v>0.8556</v>
      </c>
    </row>
    <row r="15370" customFormat="false" ht="15" hidden="false" customHeight="false" outlineLevel="0" collapsed="false">
      <c r="A15370" s="1" t="n">
        <v>15368</v>
      </c>
      <c r="B15370" s="0" t="n">
        <v>0.8556</v>
      </c>
    </row>
    <row r="15371" customFormat="false" ht="15" hidden="false" customHeight="false" outlineLevel="0" collapsed="false">
      <c r="A15371" s="1" t="n">
        <v>15369</v>
      </c>
      <c r="B15371" s="0" t="n">
        <v>0.8361</v>
      </c>
    </row>
    <row r="15372" customFormat="false" ht="15" hidden="false" customHeight="false" outlineLevel="0" collapsed="false">
      <c r="A15372" s="1" t="n">
        <v>15370</v>
      </c>
      <c r="B15372" s="0" t="n">
        <v>0.7301</v>
      </c>
    </row>
    <row r="15373" customFormat="false" ht="15" hidden="false" customHeight="false" outlineLevel="0" collapsed="false">
      <c r="A15373" s="1" t="n">
        <v>15371</v>
      </c>
      <c r="B15373" s="0" t="n">
        <v>0.7258</v>
      </c>
    </row>
    <row r="15374" customFormat="false" ht="15" hidden="false" customHeight="false" outlineLevel="0" collapsed="false">
      <c r="A15374" s="1" t="n">
        <v>15372</v>
      </c>
      <c r="B15374" s="0" t="n">
        <v>0.7343</v>
      </c>
    </row>
    <row r="15375" customFormat="false" ht="15" hidden="false" customHeight="false" outlineLevel="0" collapsed="false">
      <c r="A15375" s="1" t="n">
        <v>15373</v>
      </c>
      <c r="B15375" s="0" t="n">
        <v>0.6537</v>
      </c>
    </row>
    <row r="15376" customFormat="false" ht="15" hidden="false" customHeight="false" outlineLevel="0" collapsed="false">
      <c r="A15376" s="1" t="n">
        <v>15374</v>
      </c>
      <c r="B15376" s="0" t="n">
        <v>0.59</v>
      </c>
    </row>
    <row r="15377" customFormat="false" ht="15" hidden="false" customHeight="false" outlineLevel="0" collapsed="false">
      <c r="A15377" s="1" t="n">
        <v>15375</v>
      </c>
      <c r="B15377" s="0" t="n">
        <v>0.5752</v>
      </c>
    </row>
    <row r="15378" customFormat="false" ht="15" hidden="false" customHeight="false" outlineLevel="0" collapsed="false">
      <c r="A15378" s="1" t="n">
        <v>15376</v>
      </c>
      <c r="B15378" s="0" t="n">
        <v>0.537</v>
      </c>
    </row>
    <row r="15379" customFormat="false" ht="15" hidden="false" customHeight="false" outlineLevel="0" collapsed="false">
      <c r="A15379" s="1" t="n">
        <v>15377</v>
      </c>
      <c r="B15379" s="0" t="n">
        <v>0.4161</v>
      </c>
    </row>
    <row r="15380" customFormat="false" ht="15" hidden="false" customHeight="false" outlineLevel="0" collapsed="false">
      <c r="A15380" s="1" t="n">
        <v>15378</v>
      </c>
      <c r="B15380" s="0" t="n">
        <v>0.607</v>
      </c>
    </row>
    <row r="15381" customFormat="false" ht="15" hidden="false" customHeight="false" outlineLevel="0" collapsed="false">
      <c r="A15381" s="1" t="n">
        <v>15379</v>
      </c>
      <c r="B15381" s="0" t="n">
        <v>0.6558</v>
      </c>
    </row>
    <row r="15382" customFormat="false" ht="15" hidden="false" customHeight="false" outlineLevel="0" collapsed="false">
      <c r="A15382" s="1" t="n">
        <v>15380</v>
      </c>
      <c r="B15382" s="0" t="n">
        <v>1.3825</v>
      </c>
    </row>
    <row r="15383" customFormat="false" ht="15" hidden="false" customHeight="false" outlineLevel="0" collapsed="false">
      <c r="A15383" s="1" t="n">
        <v>15381</v>
      </c>
      <c r="B15383" s="0" t="n">
        <v>1.8011</v>
      </c>
    </row>
    <row r="15384" customFormat="false" ht="15" hidden="false" customHeight="false" outlineLevel="0" collapsed="false">
      <c r="A15384" s="1" t="n">
        <v>15382</v>
      </c>
      <c r="B15384" s="0" t="n">
        <v>2.7383</v>
      </c>
    </row>
    <row r="15385" customFormat="false" ht="15" hidden="false" customHeight="false" outlineLevel="0" collapsed="false">
      <c r="A15385" s="1" t="n">
        <v>15383</v>
      </c>
      <c r="B15385" s="0" t="n">
        <v>1.9855</v>
      </c>
    </row>
    <row r="15386" customFormat="false" ht="15" hidden="false" customHeight="false" outlineLevel="0" collapsed="false">
      <c r="A15386" s="1" t="n">
        <v>15384</v>
      </c>
      <c r="B15386" s="0" t="n">
        <v>1.3538</v>
      </c>
    </row>
    <row r="15387" customFormat="false" ht="15" hidden="false" customHeight="false" outlineLevel="0" collapsed="false">
      <c r="A15387" s="1" t="n">
        <v>15385</v>
      </c>
      <c r="B15387" s="0" t="n">
        <v>0.1275</v>
      </c>
    </row>
    <row r="15388" customFormat="false" ht="15" hidden="false" customHeight="false" outlineLevel="0" collapsed="false">
      <c r="A15388" s="1" t="n">
        <v>15386</v>
      </c>
      <c r="B15388" s="0" t="n">
        <v>0.0278</v>
      </c>
    </row>
    <row r="15389" customFormat="false" ht="15" hidden="false" customHeight="false" outlineLevel="0" collapsed="false">
      <c r="A15389" s="1" t="n">
        <v>15387</v>
      </c>
      <c r="B15389" s="0" t="n">
        <v>-0.0231</v>
      </c>
    </row>
    <row r="15390" customFormat="false" ht="15" hidden="false" customHeight="false" outlineLevel="0" collapsed="false">
      <c r="A15390" s="1" t="n">
        <v>15388</v>
      </c>
      <c r="B15390" s="0" t="n">
        <v>-0.1122</v>
      </c>
    </row>
    <row r="15391" customFormat="false" ht="15" hidden="false" customHeight="false" outlineLevel="0" collapsed="false">
      <c r="A15391" s="1" t="n">
        <v>15389</v>
      </c>
      <c r="B15391" s="0" t="n">
        <v>-0.1674</v>
      </c>
    </row>
    <row r="15392" customFormat="false" ht="15" hidden="false" customHeight="false" outlineLevel="0" collapsed="false">
      <c r="A15392" s="1" t="n">
        <v>15390</v>
      </c>
      <c r="B15392" s="0" t="n">
        <v>-0.3137</v>
      </c>
    </row>
    <row r="15393" customFormat="false" ht="15" hidden="false" customHeight="false" outlineLevel="0" collapsed="false">
      <c r="A15393" s="1" t="n">
        <v>15391</v>
      </c>
      <c r="B15393" s="0" t="n">
        <v>-0.4177</v>
      </c>
    </row>
    <row r="15394" customFormat="false" ht="15" hidden="false" customHeight="false" outlineLevel="0" collapsed="false">
      <c r="A15394" s="1" t="n">
        <v>15392</v>
      </c>
      <c r="B15394" s="0" t="n">
        <v>-0.3837</v>
      </c>
    </row>
    <row r="15395" customFormat="false" ht="15" hidden="false" customHeight="false" outlineLevel="0" collapsed="false">
      <c r="A15395" s="1" t="n">
        <v>15393</v>
      </c>
      <c r="B15395" s="0" t="n">
        <v>-0.4729</v>
      </c>
    </row>
    <row r="15396" customFormat="false" ht="15" hidden="false" customHeight="false" outlineLevel="0" collapsed="false">
      <c r="A15396" s="1" t="n">
        <v>15394</v>
      </c>
      <c r="B15396" s="0" t="n">
        <v>0.1738</v>
      </c>
    </row>
    <row r="15397" customFormat="false" ht="15" hidden="false" customHeight="false" outlineLevel="0" collapsed="false">
      <c r="A15397" s="1" t="n">
        <v>15395</v>
      </c>
      <c r="B15397" s="0" t="n">
        <v>0.5297</v>
      </c>
    </row>
    <row r="15398" customFormat="false" ht="15" hidden="false" customHeight="false" outlineLevel="0" collapsed="false">
      <c r="A15398" s="1" t="n">
        <v>15396</v>
      </c>
      <c r="B15398" s="0" t="n">
        <v>-0.0995</v>
      </c>
    </row>
    <row r="15399" customFormat="false" ht="15" hidden="false" customHeight="false" outlineLevel="0" collapsed="false">
      <c r="A15399" s="1" t="n">
        <v>15397</v>
      </c>
      <c r="B15399" s="0" t="n">
        <v>-0.0316</v>
      </c>
    </row>
    <row r="15400" customFormat="false" ht="15" hidden="false" customHeight="false" outlineLevel="0" collapsed="false">
      <c r="A15400" s="1" t="n">
        <v>15398</v>
      </c>
      <c r="B15400" s="0" t="n">
        <v>-0.1525</v>
      </c>
    </row>
    <row r="15401" customFormat="false" ht="15" hidden="false" customHeight="false" outlineLevel="0" collapsed="false">
      <c r="A15401" s="1" t="n">
        <v>15399</v>
      </c>
      <c r="B15401" s="0" t="n">
        <v>-0.441</v>
      </c>
    </row>
    <row r="15402" customFormat="false" ht="15" hidden="false" customHeight="false" outlineLevel="0" collapsed="false">
      <c r="A15402" s="1" t="n">
        <v>15400</v>
      </c>
      <c r="B15402" s="0" t="n">
        <v>-0.4453</v>
      </c>
    </row>
    <row r="15403" customFormat="false" ht="15" hidden="false" customHeight="false" outlineLevel="0" collapsed="false">
      <c r="A15403" s="1" t="n">
        <v>15401</v>
      </c>
      <c r="B15403" s="0" t="n">
        <v>-0.405</v>
      </c>
    </row>
    <row r="15404" customFormat="false" ht="15" hidden="false" customHeight="false" outlineLevel="0" collapsed="false">
      <c r="A15404" s="1" t="n">
        <v>15402</v>
      </c>
      <c r="B15404" s="0" t="n">
        <v>-0.1759</v>
      </c>
    </row>
    <row r="15405" customFormat="false" ht="15" hidden="false" customHeight="false" outlineLevel="0" collapsed="false">
      <c r="A15405" s="1" t="n">
        <v>15403</v>
      </c>
      <c r="B15405" s="0" t="n">
        <v>-0.6659</v>
      </c>
    </row>
    <row r="15406" customFormat="false" ht="15" hidden="false" customHeight="false" outlineLevel="0" collapsed="false">
      <c r="A15406" s="1" t="n">
        <v>15404</v>
      </c>
      <c r="B15406" s="0" t="n">
        <v>-0.799</v>
      </c>
    </row>
    <row r="15407" customFormat="false" ht="15" hidden="false" customHeight="false" outlineLevel="0" collapsed="false">
      <c r="A15407" s="1" t="n">
        <v>15405</v>
      </c>
      <c r="B15407" s="0" t="n">
        <v>-0.3689</v>
      </c>
    </row>
    <row r="15408" customFormat="false" ht="15" hidden="false" customHeight="false" outlineLevel="0" collapsed="false">
      <c r="A15408" s="1" t="n">
        <v>15406</v>
      </c>
      <c r="B15408" s="0" t="n">
        <v>-0.0953</v>
      </c>
    </row>
    <row r="15409" customFormat="false" ht="15" hidden="false" customHeight="false" outlineLevel="0" collapsed="false">
      <c r="A15409" s="1" t="n">
        <v>15407</v>
      </c>
      <c r="B15409" s="0" t="n">
        <v>-0.2692</v>
      </c>
    </row>
    <row r="15410" customFormat="false" ht="15" hidden="false" customHeight="false" outlineLevel="0" collapsed="false">
      <c r="A15410" s="1" t="n">
        <v>15408</v>
      </c>
      <c r="B15410" s="0" t="n">
        <v>-0.2226</v>
      </c>
    </row>
    <row r="15411" customFormat="false" ht="15" hidden="false" customHeight="false" outlineLevel="0" collapsed="false">
      <c r="A15411" s="1" t="n">
        <v>15409</v>
      </c>
      <c r="B15411" s="0" t="n">
        <v>-0.2523</v>
      </c>
    </row>
    <row r="15412" customFormat="false" ht="15" hidden="false" customHeight="false" outlineLevel="0" collapsed="false">
      <c r="A15412" s="1" t="n">
        <v>15410</v>
      </c>
      <c r="B15412" s="0" t="n">
        <v>-0.2204</v>
      </c>
    </row>
    <row r="15413" customFormat="false" ht="15" hidden="false" customHeight="false" outlineLevel="0" collapsed="false">
      <c r="A15413" s="1" t="n">
        <v>15411</v>
      </c>
      <c r="B15413" s="0" t="n">
        <v>-0.3456</v>
      </c>
    </row>
    <row r="15414" customFormat="false" ht="15" hidden="false" customHeight="false" outlineLevel="0" collapsed="false">
      <c r="A15414" s="1" t="n">
        <v>15412</v>
      </c>
      <c r="B15414" s="0" t="n">
        <v>-0.1377</v>
      </c>
    </row>
    <row r="15415" customFormat="false" ht="15" hidden="false" customHeight="false" outlineLevel="0" collapsed="false">
      <c r="A15415" s="1" t="n">
        <v>15413</v>
      </c>
      <c r="B15415" s="0" t="n">
        <v>-0.125</v>
      </c>
    </row>
    <row r="15416" customFormat="false" ht="15" hidden="false" customHeight="false" outlineLevel="0" collapsed="false">
      <c r="A15416" s="1" t="n">
        <v>15414</v>
      </c>
      <c r="B15416" s="0" t="n">
        <v>-0.3117</v>
      </c>
    </row>
    <row r="15417" customFormat="false" ht="15" hidden="false" customHeight="false" outlineLevel="0" collapsed="false">
      <c r="A15417" s="1" t="n">
        <v>15415</v>
      </c>
      <c r="B15417" s="0" t="n">
        <v>-0.6851</v>
      </c>
    </row>
    <row r="15418" customFormat="false" ht="15" hidden="false" customHeight="false" outlineLevel="0" collapsed="false">
      <c r="A15418" s="1" t="n">
        <v>15416</v>
      </c>
      <c r="B15418" s="0" t="n">
        <v>-0.799</v>
      </c>
    </row>
    <row r="15419" customFormat="false" ht="15" hidden="false" customHeight="false" outlineLevel="0" collapsed="false">
      <c r="A15419" s="1" t="n">
        <v>15417</v>
      </c>
      <c r="B15419" s="0" t="n">
        <v>-0.799</v>
      </c>
    </row>
    <row r="15420" customFormat="false" ht="15" hidden="false" customHeight="false" outlineLevel="0" collapsed="false">
      <c r="A15420" s="1" t="n">
        <v>15418</v>
      </c>
      <c r="B15420" s="0" t="n">
        <v>-0.7232</v>
      </c>
    </row>
    <row r="15421" customFormat="false" ht="15" hidden="false" customHeight="false" outlineLevel="0" collapsed="false">
      <c r="A15421" s="1" t="n">
        <v>15419</v>
      </c>
      <c r="B15421" s="0" t="n">
        <v>-0.789</v>
      </c>
    </row>
    <row r="15422" customFormat="false" ht="15" hidden="false" customHeight="false" outlineLevel="0" collapsed="false">
      <c r="A15422" s="1" t="n">
        <v>15420</v>
      </c>
      <c r="B15422" s="0" t="n">
        <v>-0.799</v>
      </c>
    </row>
    <row r="15423" customFormat="false" ht="15" hidden="false" customHeight="false" outlineLevel="0" collapsed="false">
      <c r="A15423" s="1" t="n">
        <v>15421</v>
      </c>
      <c r="B15423" s="0" t="n">
        <v>-0.799</v>
      </c>
    </row>
    <row r="15424" customFormat="false" ht="15" hidden="false" customHeight="false" outlineLevel="0" collapsed="false">
      <c r="A15424" s="1" t="n">
        <v>15422</v>
      </c>
      <c r="B15424" s="0" t="n">
        <v>-0.719</v>
      </c>
    </row>
    <row r="15425" customFormat="false" ht="15" hidden="false" customHeight="false" outlineLevel="0" collapsed="false">
      <c r="A15425" s="1" t="n">
        <v>15423</v>
      </c>
      <c r="B15425" s="0" t="n">
        <v>-0.799</v>
      </c>
    </row>
    <row r="15426" customFormat="false" ht="15" hidden="false" customHeight="false" outlineLevel="0" collapsed="false">
      <c r="A15426" s="1" t="n">
        <v>15424</v>
      </c>
      <c r="B15426" s="0" t="n">
        <v>-0.799</v>
      </c>
    </row>
    <row r="15427" customFormat="false" ht="15" hidden="false" customHeight="false" outlineLevel="0" collapsed="false">
      <c r="A15427" s="1" t="n">
        <v>15425</v>
      </c>
      <c r="B15427" s="0" t="n">
        <v>-0.7445</v>
      </c>
    </row>
    <row r="15428" customFormat="false" ht="15" hidden="false" customHeight="false" outlineLevel="0" collapsed="false">
      <c r="A15428" s="1" t="n">
        <v>15426</v>
      </c>
      <c r="B15428" s="0" t="n">
        <v>-0.4432</v>
      </c>
    </row>
    <row r="15429" customFormat="false" ht="15" hidden="false" customHeight="false" outlineLevel="0" collapsed="false">
      <c r="A15429" s="1" t="n">
        <v>15427</v>
      </c>
      <c r="B15429" s="0" t="n">
        <v>-0.5875</v>
      </c>
    </row>
    <row r="15430" customFormat="false" ht="15" hidden="false" customHeight="false" outlineLevel="0" collapsed="false">
      <c r="A15430" s="1" t="n">
        <v>15428</v>
      </c>
      <c r="B15430" s="0" t="n">
        <v>-0.3817</v>
      </c>
    </row>
    <row r="15431" customFormat="false" ht="15" hidden="false" customHeight="false" outlineLevel="0" collapsed="false">
      <c r="A15431" s="1" t="n">
        <v>15429</v>
      </c>
      <c r="B15431" s="0" t="n">
        <v>-0.5472</v>
      </c>
    </row>
    <row r="15432" customFormat="false" ht="15" hidden="false" customHeight="false" outlineLevel="0" collapsed="false">
      <c r="A15432" s="1" t="n">
        <v>15430</v>
      </c>
      <c r="B15432" s="0" t="n">
        <v>-0.7991</v>
      </c>
    </row>
    <row r="15433" customFormat="false" ht="15" hidden="false" customHeight="false" outlineLevel="0" collapsed="false">
      <c r="A15433" s="1" t="n">
        <v>15431</v>
      </c>
      <c r="B15433" s="0" t="n">
        <v>-0.7991</v>
      </c>
    </row>
    <row r="15434" customFormat="false" ht="15" hidden="false" customHeight="false" outlineLevel="0" collapsed="false">
      <c r="A15434" s="1" t="n">
        <v>15432</v>
      </c>
      <c r="B15434" s="0" t="n">
        <v>-0.7991</v>
      </c>
    </row>
    <row r="15435" customFormat="false" ht="15" hidden="false" customHeight="false" outlineLevel="0" collapsed="false">
      <c r="A15435" s="1" t="n">
        <v>15433</v>
      </c>
      <c r="B15435" s="0" t="n">
        <v>-0.7991</v>
      </c>
    </row>
    <row r="15436" customFormat="false" ht="15" hidden="false" customHeight="false" outlineLevel="0" collapsed="false">
      <c r="A15436" s="1" t="n">
        <v>15434</v>
      </c>
      <c r="B15436" s="0" t="n">
        <v>-0.7991</v>
      </c>
    </row>
    <row r="15437" customFormat="false" ht="15" hidden="false" customHeight="false" outlineLevel="0" collapsed="false">
      <c r="A15437" s="1" t="n">
        <v>15435</v>
      </c>
      <c r="B15437" s="0" t="n">
        <v>-0.7991</v>
      </c>
    </row>
    <row r="15438" customFormat="false" ht="15" hidden="false" customHeight="false" outlineLevel="0" collapsed="false">
      <c r="A15438" s="1" t="n">
        <v>15436</v>
      </c>
      <c r="B15438" s="0" t="n">
        <v>-0.7991</v>
      </c>
    </row>
    <row r="15439" customFormat="false" ht="15" hidden="false" customHeight="false" outlineLevel="0" collapsed="false">
      <c r="A15439" s="1" t="n">
        <v>15437</v>
      </c>
      <c r="B15439" s="0" t="n">
        <v>-0.7991</v>
      </c>
    </row>
    <row r="15440" customFormat="false" ht="15" hidden="false" customHeight="false" outlineLevel="0" collapsed="false">
      <c r="A15440" s="1" t="n">
        <v>15438</v>
      </c>
      <c r="B15440" s="0" t="n">
        <v>-0.7991</v>
      </c>
    </row>
    <row r="15441" customFormat="false" ht="15" hidden="false" customHeight="false" outlineLevel="0" collapsed="false">
      <c r="A15441" s="1" t="n">
        <v>15439</v>
      </c>
      <c r="B15441" s="0" t="n">
        <v>-0.7991</v>
      </c>
    </row>
    <row r="15442" customFormat="false" ht="15" hidden="false" customHeight="false" outlineLevel="0" collapsed="false">
      <c r="A15442" s="1" t="n">
        <v>15440</v>
      </c>
      <c r="B15442" s="0" t="n">
        <v>-0.7991</v>
      </c>
    </row>
    <row r="15443" customFormat="false" ht="15" hidden="false" customHeight="false" outlineLevel="0" collapsed="false">
      <c r="A15443" s="1" t="n">
        <v>15441</v>
      </c>
      <c r="B15443" s="0" t="n">
        <v>-0.2905</v>
      </c>
    </row>
    <row r="15444" customFormat="false" ht="15" hidden="false" customHeight="false" outlineLevel="0" collapsed="false">
      <c r="A15444" s="1" t="n">
        <v>15442</v>
      </c>
      <c r="B15444" s="0" t="n">
        <v>0.4647</v>
      </c>
    </row>
    <row r="15445" customFormat="false" ht="15" hidden="false" customHeight="false" outlineLevel="0" collapsed="false">
      <c r="A15445" s="1" t="n">
        <v>15443</v>
      </c>
      <c r="B15445" s="0" t="n">
        <v>2.1351</v>
      </c>
    </row>
    <row r="15446" customFormat="false" ht="15" hidden="false" customHeight="false" outlineLevel="0" collapsed="false">
      <c r="A15446" s="1" t="n">
        <v>15444</v>
      </c>
      <c r="B15446" s="0" t="n">
        <v>2.5176</v>
      </c>
    </row>
    <row r="15447" customFormat="false" ht="15" hidden="false" customHeight="false" outlineLevel="0" collapsed="false">
      <c r="A15447" s="1" t="n">
        <v>15445</v>
      </c>
      <c r="B15447" s="0" t="n">
        <v>1.4474</v>
      </c>
    </row>
    <row r="15448" customFormat="false" ht="15" hidden="false" customHeight="false" outlineLevel="0" collapsed="false">
      <c r="A15448" s="1" t="n">
        <v>15446</v>
      </c>
      <c r="B15448" s="0" t="n">
        <v>1.1767</v>
      </c>
    </row>
    <row r="15449" customFormat="false" ht="15" hidden="false" customHeight="false" outlineLevel="0" collapsed="false">
      <c r="A15449" s="1" t="n">
        <v>15447</v>
      </c>
      <c r="B15449" s="0" t="n">
        <v>-0.7509</v>
      </c>
    </row>
    <row r="15450" customFormat="false" ht="15" hidden="false" customHeight="false" outlineLevel="0" collapsed="false">
      <c r="A15450" s="1" t="n">
        <v>15448</v>
      </c>
      <c r="B15450" s="0" t="n">
        <v>-0.0896</v>
      </c>
    </row>
    <row r="15451" customFormat="false" ht="15" hidden="false" customHeight="false" outlineLevel="0" collapsed="false">
      <c r="A15451" s="1" t="n">
        <v>15449</v>
      </c>
      <c r="B15451" s="0" t="n">
        <v>-0.1044</v>
      </c>
    </row>
    <row r="15452" customFormat="false" ht="15" hidden="false" customHeight="false" outlineLevel="0" collapsed="false">
      <c r="A15452" s="1" t="n">
        <v>15450</v>
      </c>
      <c r="B15452" s="0" t="n">
        <v>-0.7991</v>
      </c>
    </row>
    <row r="15453" customFormat="false" ht="15" hidden="false" customHeight="false" outlineLevel="0" collapsed="false">
      <c r="A15453" s="1" t="n">
        <v>15451</v>
      </c>
      <c r="B15453" s="0" t="n">
        <v>-0.0497</v>
      </c>
    </row>
    <row r="15454" customFormat="false" ht="15" hidden="false" customHeight="false" outlineLevel="0" collapsed="false">
      <c r="A15454" s="1" t="n">
        <v>15452</v>
      </c>
      <c r="B15454" s="0" t="n">
        <v>0.0488</v>
      </c>
    </row>
    <row r="15455" customFormat="false" ht="15" hidden="false" customHeight="false" outlineLevel="0" collapsed="false">
      <c r="A15455" s="1" t="n">
        <v>15453</v>
      </c>
      <c r="B15455" s="0" t="n">
        <v>0.0581</v>
      </c>
    </row>
    <row r="15456" customFormat="false" ht="15" hidden="false" customHeight="false" outlineLevel="0" collapsed="false">
      <c r="A15456" s="1" t="n">
        <v>15454</v>
      </c>
      <c r="B15456" s="0" t="n">
        <v>0.0609</v>
      </c>
    </row>
    <row r="15457" customFormat="false" ht="15" hidden="false" customHeight="false" outlineLevel="0" collapsed="false">
      <c r="A15457" s="1" t="n">
        <v>15455</v>
      </c>
      <c r="B15457" s="0" t="n">
        <v>0.5347</v>
      </c>
    </row>
    <row r="15458" customFormat="false" ht="15" hidden="false" customHeight="false" outlineLevel="0" collapsed="false">
      <c r="A15458" s="1" t="n">
        <v>15456</v>
      </c>
      <c r="B15458" s="0" t="n">
        <v>0.0515</v>
      </c>
    </row>
    <row r="15459" customFormat="false" ht="15" hidden="false" customHeight="false" outlineLevel="0" collapsed="false">
      <c r="A15459" s="1" t="n">
        <v>15457</v>
      </c>
      <c r="B15459" s="0" t="n">
        <v>-0.1113</v>
      </c>
    </row>
    <row r="15460" customFormat="false" ht="15" hidden="false" customHeight="false" outlineLevel="0" collapsed="false">
      <c r="A15460" s="1" t="n">
        <v>15458</v>
      </c>
      <c r="B15460" s="0" t="n">
        <v>0.0619</v>
      </c>
    </row>
    <row r="15461" customFormat="false" ht="15" hidden="false" customHeight="false" outlineLevel="0" collapsed="false">
      <c r="A15461" s="1" t="n">
        <v>15459</v>
      </c>
      <c r="B15461" s="0" t="n">
        <v>0.3738</v>
      </c>
    </row>
    <row r="15462" customFormat="false" ht="15" hidden="false" customHeight="false" outlineLevel="0" collapsed="false">
      <c r="A15462" s="1" t="n">
        <v>15460</v>
      </c>
      <c r="B15462" s="0" t="n">
        <v>0.1451</v>
      </c>
    </row>
    <row r="15463" customFormat="false" ht="15" hidden="false" customHeight="false" outlineLevel="0" collapsed="false">
      <c r="A15463" s="1" t="n">
        <v>15461</v>
      </c>
      <c r="B15463" s="0" t="n">
        <v>-0.1139</v>
      </c>
    </row>
    <row r="15464" customFormat="false" ht="15" hidden="false" customHeight="false" outlineLevel="0" collapsed="false">
      <c r="A15464" s="1" t="n">
        <v>15462</v>
      </c>
      <c r="B15464" s="0" t="n">
        <v>-0.7992</v>
      </c>
    </row>
    <row r="15465" customFormat="false" ht="15" hidden="false" customHeight="false" outlineLevel="0" collapsed="false">
      <c r="A15465" s="1" t="n">
        <v>15463</v>
      </c>
      <c r="B15465" s="0" t="n">
        <v>-0.7992</v>
      </c>
    </row>
    <row r="15466" customFormat="false" ht="15" hidden="false" customHeight="false" outlineLevel="0" collapsed="false">
      <c r="A15466" s="1" t="n">
        <v>15464</v>
      </c>
      <c r="B15466" s="0" t="n">
        <v>-0.7992</v>
      </c>
    </row>
    <row r="15467" customFormat="false" ht="15" hidden="false" customHeight="false" outlineLevel="0" collapsed="false">
      <c r="A15467" s="1" t="n">
        <v>15465</v>
      </c>
      <c r="B15467" s="0" t="n">
        <v>-0.7992</v>
      </c>
    </row>
    <row r="15468" customFormat="false" ht="15" hidden="false" customHeight="false" outlineLevel="0" collapsed="false">
      <c r="A15468" s="1" t="n">
        <v>15466</v>
      </c>
      <c r="B15468" s="0" t="n">
        <v>-0.7992</v>
      </c>
    </row>
    <row r="15469" customFormat="false" ht="15" hidden="false" customHeight="false" outlineLevel="0" collapsed="false">
      <c r="A15469" s="1" t="n">
        <v>15467</v>
      </c>
      <c r="B15469" s="0" t="n">
        <v>-0.7992</v>
      </c>
    </row>
    <row r="15470" customFormat="false" ht="15" hidden="false" customHeight="false" outlineLevel="0" collapsed="false">
      <c r="A15470" s="1" t="n">
        <v>15468</v>
      </c>
      <c r="B15470" s="0" t="n">
        <v>-0.7992</v>
      </c>
    </row>
    <row r="15471" customFormat="false" ht="15" hidden="false" customHeight="false" outlineLevel="0" collapsed="false">
      <c r="A15471" s="1" t="n">
        <v>15469</v>
      </c>
      <c r="B15471" s="0" t="n">
        <v>-0.7992</v>
      </c>
    </row>
    <row r="15472" customFormat="false" ht="15" hidden="false" customHeight="false" outlineLevel="0" collapsed="false">
      <c r="A15472" s="1" t="n">
        <v>15470</v>
      </c>
      <c r="B15472" s="0" t="n">
        <v>-0.7992</v>
      </c>
    </row>
    <row r="15473" customFormat="false" ht="15" hidden="false" customHeight="false" outlineLevel="0" collapsed="false">
      <c r="A15473" s="1" t="n">
        <v>15471</v>
      </c>
      <c r="B15473" s="0" t="n">
        <v>-0.7992</v>
      </c>
    </row>
    <row r="15474" customFormat="false" ht="15" hidden="false" customHeight="false" outlineLevel="0" collapsed="false">
      <c r="A15474" s="1" t="n">
        <v>15472</v>
      </c>
      <c r="B15474" s="0" t="n">
        <v>0.023</v>
      </c>
    </row>
    <row r="15475" customFormat="false" ht="15" hidden="false" customHeight="false" outlineLevel="0" collapsed="false">
      <c r="A15475" s="1" t="n">
        <v>15473</v>
      </c>
      <c r="B15475" s="0" t="n">
        <v>0.1307</v>
      </c>
    </row>
    <row r="15476" customFormat="false" ht="15" hidden="false" customHeight="false" outlineLevel="0" collapsed="false">
      <c r="A15476" s="1" t="n">
        <v>15474</v>
      </c>
      <c r="B15476" s="0" t="n">
        <v>1.6611</v>
      </c>
    </row>
    <row r="15477" customFormat="false" ht="15" hidden="false" customHeight="false" outlineLevel="0" collapsed="false">
      <c r="A15477" s="1" t="n">
        <v>15475</v>
      </c>
      <c r="B15477" s="0" t="n">
        <v>3.0202</v>
      </c>
    </row>
    <row r="15478" customFormat="false" ht="15" hidden="false" customHeight="false" outlineLevel="0" collapsed="false">
      <c r="A15478" s="1" t="n">
        <v>15476</v>
      </c>
      <c r="B15478" s="0" t="n">
        <v>2.6767</v>
      </c>
    </row>
    <row r="15479" customFormat="false" ht="15" hidden="false" customHeight="false" outlineLevel="0" collapsed="false">
      <c r="A15479" s="1" t="n">
        <v>15477</v>
      </c>
      <c r="B15479" s="0" t="n">
        <v>1.7729</v>
      </c>
    </row>
    <row r="15480" customFormat="false" ht="15" hidden="false" customHeight="false" outlineLevel="0" collapsed="false">
      <c r="A15480" s="1" t="n">
        <v>15478</v>
      </c>
      <c r="B15480" s="0" t="n">
        <v>0.0506</v>
      </c>
    </row>
    <row r="15481" customFormat="false" ht="15" hidden="false" customHeight="false" outlineLevel="0" collapsed="false">
      <c r="A15481" s="1" t="n">
        <v>15479</v>
      </c>
      <c r="B15481" s="0" t="n">
        <v>-0.1886</v>
      </c>
    </row>
    <row r="15482" customFormat="false" ht="15" hidden="false" customHeight="false" outlineLevel="0" collapsed="false">
      <c r="A15482" s="1" t="n">
        <v>15480</v>
      </c>
      <c r="B15482" s="0" t="n">
        <v>-0.0834</v>
      </c>
    </row>
    <row r="15483" customFormat="false" ht="15" hidden="false" customHeight="false" outlineLevel="0" collapsed="false">
      <c r="A15483" s="1" t="n">
        <v>15481</v>
      </c>
      <c r="B15483" s="0" t="n">
        <v>-0.1124</v>
      </c>
    </row>
    <row r="15484" customFormat="false" ht="15" hidden="false" customHeight="false" outlineLevel="0" collapsed="false">
      <c r="A15484" s="1" t="n">
        <v>15482</v>
      </c>
      <c r="B15484" s="0" t="n">
        <v>-0.1075</v>
      </c>
    </row>
    <row r="15485" customFormat="false" ht="15" hidden="false" customHeight="false" outlineLevel="0" collapsed="false">
      <c r="A15485" s="1" t="n">
        <v>15483</v>
      </c>
      <c r="B15485" s="0" t="n">
        <v>0.4867</v>
      </c>
    </row>
    <row r="15486" customFormat="false" ht="15" hidden="false" customHeight="false" outlineLevel="0" collapsed="false">
      <c r="A15486" s="1" t="n">
        <v>15484</v>
      </c>
      <c r="B15486" s="0" t="n">
        <v>-0.7992</v>
      </c>
    </row>
    <row r="15487" customFormat="false" ht="15" hidden="false" customHeight="false" outlineLevel="0" collapsed="false">
      <c r="A15487" s="1" t="n">
        <v>15485</v>
      </c>
      <c r="B15487" s="0" t="n">
        <v>-0.7992</v>
      </c>
    </row>
    <row r="15488" customFormat="false" ht="15" hidden="false" customHeight="false" outlineLevel="0" collapsed="false">
      <c r="A15488" s="1" t="n">
        <v>15486</v>
      </c>
      <c r="B15488" s="0" t="n">
        <v>-0.7992</v>
      </c>
    </row>
    <row r="15489" customFormat="false" ht="15" hidden="false" customHeight="false" outlineLevel="0" collapsed="false">
      <c r="A15489" s="1" t="n">
        <v>15487</v>
      </c>
      <c r="B15489" s="0" t="n">
        <v>-0.7992</v>
      </c>
    </row>
    <row r="15490" customFormat="false" ht="15" hidden="false" customHeight="false" outlineLevel="0" collapsed="false">
      <c r="A15490" s="1" t="n">
        <v>15488</v>
      </c>
      <c r="B15490" s="0" t="n">
        <v>-0.7992</v>
      </c>
    </row>
    <row r="15491" customFormat="false" ht="15" hidden="false" customHeight="false" outlineLevel="0" collapsed="false">
      <c r="A15491" s="1" t="n">
        <v>15489</v>
      </c>
      <c r="B15491" s="0" t="n">
        <v>-0.7992</v>
      </c>
    </row>
    <row r="15492" customFormat="false" ht="15" hidden="false" customHeight="false" outlineLevel="0" collapsed="false">
      <c r="A15492" s="1" t="n">
        <v>15490</v>
      </c>
      <c r="B15492" s="0" t="n">
        <v>-0.7992</v>
      </c>
    </row>
    <row r="15493" customFormat="false" ht="15" hidden="false" customHeight="false" outlineLevel="0" collapsed="false">
      <c r="A15493" s="1" t="n">
        <v>15491</v>
      </c>
      <c r="B15493" s="0" t="n">
        <v>-0.7992</v>
      </c>
    </row>
    <row r="15494" customFormat="false" ht="15" hidden="false" customHeight="false" outlineLevel="0" collapsed="false">
      <c r="A15494" s="1" t="n">
        <v>15492</v>
      </c>
      <c r="B15494" s="0" t="n">
        <v>-0.7992</v>
      </c>
    </row>
    <row r="15495" customFormat="false" ht="15" hidden="false" customHeight="false" outlineLevel="0" collapsed="false">
      <c r="A15495" s="1" t="n">
        <v>15493</v>
      </c>
      <c r="B15495" s="0" t="n">
        <v>-0.103</v>
      </c>
    </row>
    <row r="15496" customFormat="false" ht="15" hidden="false" customHeight="false" outlineLevel="0" collapsed="false">
      <c r="A15496" s="1" t="n">
        <v>15494</v>
      </c>
      <c r="B15496" s="0" t="n">
        <v>-0.092</v>
      </c>
    </row>
    <row r="15497" customFormat="false" ht="15" hidden="false" customHeight="false" outlineLevel="0" collapsed="false">
      <c r="A15497" s="1" t="n">
        <v>15495</v>
      </c>
      <c r="B15497" s="0" t="n">
        <v>-0.7992</v>
      </c>
    </row>
    <row r="15498" customFormat="false" ht="15" hidden="false" customHeight="false" outlineLevel="0" collapsed="false">
      <c r="A15498" s="1" t="n">
        <v>15496</v>
      </c>
      <c r="B15498" s="0" t="n">
        <v>-0.7992</v>
      </c>
    </row>
    <row r="15499" customFormat="false" ht="15" hidden="false" customHeight="false" outlineLevel="0" collapsed="false">
      <c r="A15499" s="1" t="n">
        <v>15497</v>
      </c>
      <c r="B15499" s="0" t="n">
        <v>-0.7992</v>
      </c>
    </row>
    <row r="15500" customFormat="false" ht="15" hidden="false" customHeight="false" outlineLevel="0" collapsed="false">
      <c r="A15500" s="1" t="n">
        <v>15498</v>
      </c>
      <c r="B15500" s="0" t="n">
        <v>-0.7992</v>
      </c>
    </row>
    <row r="15501" customFormat="false" ht="15" hidden="false" customHeight="false" outlineLevel="0" collapsed="false">
      <c r="A15501" s="1" t="n">
        <v>15499</v>
      </c>
      <c r="B15501" s="0" t="n">
        <v>-0.7993</v>
      </c>
    </row>
    <row r="15502" customFormat="false" ht="15" hidden="false" customHeight="false" outlineLevel="0" collapsed="false">
      <c r="A15502" s="1" t="n">
        <v>15500</v>
      </c>
      <c r="B15502" s="0" t="n">
        <v>-0.7993</v>
      </c>
    </row>
    <row r="15503" customFormat="false" ht="15" hidden="false" customHeight="false" outlineLevel="0" collapsed="false">
      <c r="A15503" s="1" t="n">
        <v>15501</v>
      </c>
      <c r="B15503" s="0" t="n">
        <v>-0.7993</v>
      </c>
    </row>
    <row r="15504" customFormat="false" ht="15" hidden="false" customHeight="false" outlineLevel="0" collapsed="false">
      <c r="A15504" s="1" t="n">
        <v>15502</v>
      </c>
      <c r="B15504" s="0" t="n">
        <v>-0.7993</v>
      </c>
    </row>
    <row r="15505" customFormat="false" ht="15" hidden="false" customHeight="false" outlineLevel="0" collapsed="false">
      <c r="A15505" s="1" t="n">
        <v>15503</v>
      </c>
      <c r="B15505" s="0" t="n">
        <v>-0.7993</v>
      </c>
    </row>
    <row r="15506" customFormat="false" ht="15" hidden="false" customHeight="false" outlineLevel="0" collapsed="false">
      <c r="A15506" s="1" t="n">
        <v>15504</v>
      </c>
      <c r="B15506" s="0" t="n">
        <v>-0.7993</v>
      </c>
    </row>
    <row r="15507" customFormat="false" ht="15" hidden="false" customHeight="false" outlineLevel="0" collapsed="false">
      <c r="A15507" s="1" t="n">
        <v>15505</v>
      </c>
      <c r="B15507" s="0" t="n">
        <v>-0.1134</v>
      </c>
    </row>
    <row r="15508" customFormat="false" ht="15" hidden="false" customHeight="false" outlineLevel="0" collapsed="false">
      <c r="A15508" s="1" t="n">
        <v>15506</v>
      </c>
      <c r="B15508" s="0" t="n">
        <v>-0.0741</v>
      </c>
    </row>
    <row r="15509" customFormat="false" ht="15" hidden="false" customHeight="false" outlineLevel="0" collapsed="false">
      <c r="A15509" s="1" t="n">
        <v>15507</v>
      </c>
      <c r="B15509" s="0" t="n">
        <v>-0.1096</v>
      </c>
    </row>
    <row r="15510" customFormat="false" ht="15" hidden="false" customHeight="false" outlineLevel="0" collapsed="false">
      <c r="A15510" s="1" t="n">
        <v>15508</v>
      </c>
      <c r="B15510" s="0" t="n">
        <v>-0.1089</v>
      </c>
    </row>
    <row r="15511" customFormat="false" ht="15" hidden="false" customHeight="false" outlineLevel="0" collapsed="false">
      <c r="A15511" s="1" t="n">
        <v>15509</v>
      </c>
      <c r="B15511" s="0" t="n">
        <v>-0.11</v>
      </c>
    </row>
    <row r="15512" customFormat="false" ht="15" hidden="false" customHeight="false" outlineLevel="0" collapsed="false">
      <c r="A15512" s="1" t="n">
        <v>15510</v>
      </c>
      <c r="B15512" s="0" t="n">
        <v>-0.6466</v>
      </c>
    </row>
    <row r="15513" customFormat="false" ht="15" hidden="false" customHeight="false" outlineLevel="0" collapsed="false">
      <c r="A15513" s="1" t="n">
        <v>15511</v>
      </c>
      <c r="B15513" s="0" t="n">
        <v>-0.1142</v>
      </c>
    </row>
    <row r="15514" customFormat="false" ht="15" hidden="false" customHeight="false" outlineLevel="0" collapsed="false">
      <c r="A15514" s="1" t="n">
        <v>15512</v>
      </c>
      <c r="B15514" s="0" t="n">
        <v>-0.0884</v>
      </c>
    </row>
    <row r="15515" customFormat="false" ht="15" hidden="false" customHeight="false" outlineLevel="0" collapsed="false">
      <c r="A15515" s="1" t="n">
        <v>15513</v>
      </c>
      <c r="B15515" s="0" t="n">
        <v>-0.0477</v>
      </c>
    </row>
    <row r="15516" customFormat="false" ht="15" hidden="false" customHeight="false" outlineLevel="0" collapsed="false">
      <c r="A15516" s="1" t="n">
        <v>15514</v>
      </c>
      <c r="B15516" s="0" t="n">
        <v>0.0507</v>
      </c>
    </row>
    <row r="15517" customFormat="false" ht="15" hidden="false" customHeight="false" outlineLevel="0" collapsed="false">
      <c r="A15517" s="1" t="n">
        <v>15515</v>
      </c>
      <c r="B15517" s="0" t="n">
        <v>0.5469</v>
      </c>
    </row>
    <row r="15518" customFormat="false" ht="15" hidden="false" customHeight="false" outlineLevel="0" collapsed="false">
      <c r="A15518" s="1" t="n">
        <v>15516</v>
      </c>
      <c r="B15518" s="0" t="n">
        <v>0.4192</v>
      </c>
    </row>
    <row r="15519" customFormat="false" ht="15" hidden="false" customHeight="false" outlineLevel="0" collapsed="false">
      <c r="A15519" s="1" t="n">
        <v>15517</v>
      </c>
      <c r="B15519" s="0" t="n">
        <v>0.3879</v>
      </c>
    </row>
    <row r="15520" customFormat="false" ht="15" hidden="false" customHeight="false" outlineLevel="0" collapsed="false">
      <c r="A15520" s="1" t="n">
        <v>15518</v>
      </c>
      <c r="B15520" s="0" t="n">
        <v>0.9724</v>
      </c>
    </row>
    <row r="15521" customFormat="false" ht="15" hidden="false" customHeight="false" outlineLevel="0" collapsed="false">
      <c r="A15521" s="1" t="n">
        <v>15519</v>
      </c>
      <c r="B15521" s="0" t="n">
        <v>1.5701</v>
      </c>
    </row>
    <row r="15522" customFormat="false" ht="15" hidden="false" customHeight="false" outlineLevel="0" collapsed="false">
      <c r="A15522" s="1" t="n">
        <v>15520</v>
      </c>
      <c r="B15522" s="0" t="n">
        <v>1.3523</v>
      </c>
    </row>
    <row r="15523" customFormat="false" ht="15" hidden="false" customHeight="false" outlineLevel="0" collapsed="false">
      <c r="A15523" s="1" t="n">
        <v>15521</v>
      </c>
      <c r="B15523" s="0" t="n">
        <v>1.9946</v>
      </c>
    </row>
    <row r="15524" customFormat="false" ht="15" hidden="false" customHeight="false" outlineLevel="0" collapsed="false">
      <c r="A15524" s="1" t="n">
        <v>15522</v>
      </c>
      <c r="B15524" s="0" t="n">
        <v>1.9556</v>
      </c>
    </row>
    <row r="15525" customFormat="false" ht="15" hidden="false" customHeight="false" outlineLevel="0" collapsed="false">
      <c r="A15525" s="1" t="n">
        <v>15523</v>
      </c>
      <c r="B15525" s="0" t="n">
        <v>3.092</v>
      </c>
    </row>
    <row r="15526" customFormat="false" ht="15" hidden="false" customHeight="false" outlineLevel="0" collapsed="false">
      <c r="A15526" s="1" t="n">
        <v>15524</v>
      </c>
      <c r="B15526" s="0" t="n">
        <v>3.8985</v>
      </c>
    </row>
    <row r="15527" customFormat="false" ht="15" hidden="false" customHeight="false" outlineLevel="0" collapsed="false">
      <c r="A15527" s="1" t="n">
        <v>15525</v>
      </c>
      <c r="B15527" s="0" t="n">
        <v>4.5366</v>
      </c>
    </row>
    <row r="15528" customFormat="false" ht="15" hidden="false" customHeight="false" outlineLevel="0" collapsed="false">
      <c r="A15528" s="1" t="n">
        <v>15526</v>
      </c>
      <c r="B15528" s="0" t="n">
        <v>3.4359</v>
      </c>
    </row>
    <row r="15529" customFormat="false" ht="15" hidden="false" customHeight="false" outlineLevel="0" collapsed="false">
      <c r="A15529" s="1" t="n">
        <v>15527</v>
      </c>
      <c r="B15529" s="0" t="n">
        <v>3.9873</v>
      </c>
    </row>
    <row r="15530" customFormat="false" ht="15" hidden="false" customHeight="false" outlineLevel="0" collapsed="false">
      <c r="A15530" s="1" t="n">
        <v>15528</v>
      </c>
      <c r="B15530" s="0" t="n">
        <v>5.4794</v>
      </c>
    </row>
    <row r="15531" customFormat="false" ht="15" hidden="false" customHeight="false" outlineLevel="0" collapsed="false">
      <c r="A15531" s="1" t="n">
        <v>15529</v>
      </c>
      <c r="B15531" s="0" t="n">
        <v>4051.5557</v>
      </c>
    </row>
    <row r="15532" customFormat="false" ht="15" hidden="false" customHeight="false" outlineLevel="0" collapsed="false">
      <c r="A15532" s="1" t="n">
        <v>15530</v>
      </c>
      <c r="B15532" s="0" t="n">
        <v>5.0335</v>
      </c>
    </row>
    <row r="15533" customFormat="false" ht="15" hidden="false" customHeight="false" outlineLevel="0" collapsed="false">
      <c r="A15533" s="1" t="n">
        <v>15531</v>
      </c>
      <c r="B15533" s="0" t="n">
        <v>4.6214</v>
      </c>
    </row>
    <row r="15534" customFormat="false" ht="15" hidden="false" customHeight="false" outlineLevel="0" collapsed="false">
      <c r="A15534" s="1" t="n">
        <v>15532</v>
      </c>
      <c r="B15534" s="0" t="n">
        <v>4.9214</v>
      </c>
    </row>
    <row r="15535" customFormat="false" ht="15" hidden="false" customHeight="false" outlineLevel="0" collapsed="false">
      <c r="A15535" s="1" t="n">
        <v>15533</v>
      </c>
      <c r="B15535" s="0" t="n">
        <v>3.9174</v>
      </c>
    </row>
    <row r="15536" customFormat="false" ht="15" hidden="false" customHeight="false" outlineLevel="0" collapsed="false">
      <c r="A15536" s="1" t="n">
        <v>15534</v>
      </c>
      <c r="B15536" s="0" t="n">
        <v>3.4573</v>
      </c>
    </row>
    <row r="15537" customFormat="false" ht="15" hidden="false" customHeight="false" outlineLevel="0" collapsed="false">
      <c r="A15537" s="1" t="n">
        <v>15535</v>
      </c>
      <c r="B15537" s="0" t="n">
        <v>3.4564</v>
      </c>
    </row>
    <row r="15538" customFormat="false" ht="15" hidden="false" customHeight="false" outlineLevel="0" collapsed="false">
      <c r="A15538" s="1" t="n">
        <v>15536</v>
      </c>
      <c r="B15538" s="0" t="n">
        <v>2.629</v>
      </c>
    </row>
    <row r="15539" customFormat="false" ht="15" hidden="false" customHeight="false" outlineLevel="0" collapsed="false">
      <c r="A15539" s="1" t="n">
        <v>15537</v>
      </c>
      <c r="B15539" s="0" t="n">
        <v>3.59</v>
      </c>
    </row>
    <row r="15540" customFormat="false" ht="15" hidden="false" customHeight="false" outlineLevel="0" collapsed="false">
      <c r="A15540" s="1" t="n">
        <v>15538</v>
      </c>
      <c r="B15540" s="0" t="n">
        <v>3.9186</v>
      </c>
    </row>
    <row r="15541" customFormat="false" ht="15" hidden="false" customHeight="false" outlineLevel="0" collapsed="false">
      <c r="A15541" s="1" t="n">
        <v>15539</v>
      </c>
      <c r="B15541" s="0" t="n">
        <v>4.7066</v>
      </c>
    </row>
    <row r="15542" customFormat="false" ht="15" hidden="false" customHeight="false" outlineLevel="0" collapsed="false">
      <c r="A15542" s="1" t="n">
        <v>15540</v>
      </c>
      <c r="B15542" s="0" t="n">
        <v>3.9721</v>
      </c>
    </row>
    <row r="15543" customFormat="false" ht="15" hidden="false" customHeight="false" outlineLevel="0" collapsed="false">
      <c r="A15543" s="1" t="n">
        <v>15541</v>
      </c>
      <c r="B15543" s="0" t="n">
        <v>3.3427</v>
      </c>
    </row>
    <row r="15544" customFormat="false" ht="15" hidden="false" customHeight="false" outlineLevel="0" collapsed="false">
      <c r="A15544" s="1" t="n">
        <v>15542</v>
      </c>
      <c r="B15544" s="0" t="n">
        <v>3.1209</v>
      </c>
    </row>
    <row r="15545" customFormat="false" ht="15" hidden="false" customHeight="false" outlineLevel="0" collapsed="false">
      <c r="A15545" s="1" t="n">
        <v>15543</v>
      </c>
      <c r="B15545" s="0" t="n">
        <v>2.4154</v>
      </c>
    </row>
    <row r="15546" customFormat="false" ht="15" hidden="false" customHeight="false" outlineLevel="0" collapsed="false">
      <c r="A15546" s="1" t="n">
        <v>15544</v>
      </c>
      <c r="B15546" s="0" t="n">
        <v>2.4316</v>
      </c>
    </row>
    <row r="15547" customFormat="false" ht="15" hidden="false" customHeight="false" outlineLevel="0" collapsed="false">
      <c r="A15547" s="1" t="n">
        <v>15545</v>
      </c>
      <c r="B15547" s="0" t="n">
        <v>3.4302</v>
      </c>
    </row>
    <row r="15548" customFormat="false" ht="15" hidden="false" customHeight="false" outlineLevel="0" collapsed="false">
      <c r="A15548" s="1" t="n">
        <v>15546</v>
      </c>
      <c r="B15548" s="0" t="n">
        <v>4.2131</v>
      </c>
    </row>
    <row r="15549" customFormat="false" ht="15" hidden="false" customHeight="false" outlineLevel="0" collapsed="false">
      <c r="A15549" s="1" t="n">
        <v>15547</v>
      </c>
      <c r="B15549" s="0" t="n">
        <v>4.7175</v>
      </c>
    </row>
    <row r="15550" customFormat="false" ht="15" hidden="false" customHeight="false" outlineLevel="0" collapsed="false">
      <c r="A15550" s="1" t="n">
        <v>15548</v>
      </c>
      <c r="B15550" s="0" t="n">
        <v>4.8228</v>
      </c>
    </row>
    <row r="15551" customFormat="false" ht="15" hidden="false" customHeight="false" outlineLevel="0" collapsed="false">
      <c r="A15551" s="1" t="n">
        <v>15549</v>
      </c>
      <c r="B15551" s="0" t="n">
        <v>662.2331</v>
      </c>
    </row>
    <row r="15552" customFormat="false" ht="15" hidden="false" customHeight="false" outlineLevel="0" collapsed="false">
      <c r="A15552" s="1" t="n">
        <v>15550</v>
      </c>
      <c r="B15552" s="0" t="n">
        <v>4.2611</v>
      </c>
    </row>
    <row r="15553" customFormat="false" ht="15" hidden="false" customHeight="false" outlineLevel="0" collapsed="false">
      <c r="A15553" s="1" t="n">
        <v>15551</v>
      </c>
      <c r="B15553" s="0" t="n">
        <v>4.7353</v>
      </c>
    </row>
    <row r="15554" customFormat="false" ht="15" hidden="false" customHeight="false" outlineLevel="0" collapsed="false">
      <c r="A15554" s="1" t="n">
        <v>15552</v>
      </c>
      <c r="B15554" s="0" t="n">
        <v>3.8358</v>
      </c>
    </row>
    <row r="15555" customFormat="false" ht="15" hidden="false" customHeight="false" outlineLevel="0" collapsed="false">
      <c r="A15555" s="1" t="n">
        <v>15553</v>
      </c>
      <c r="B15555" s="0" t="n">
        <v>3.3152</v>
      </c>
    </row>
    <row r="15556" customFormat="false" ht="15" hidden="false" customHeight="false" outlineLevel="0" collapsed="false">
      <c r="A15556" s="1" t="n">
        <v>15554</v>
      </c>
      <c r="B15556" s="0" t="n">
        <v>3.9665</v>
      </c>
    </row>
    <row r="15557" customFormat="false" ht="15" hidden="false" customHeight="false" outlineLevel="0" collapsed="false">
      <c r="A15557" s="1" t="n">
        <v>15555</v>
      </c>
      <c r="B15557" s="0" t="n">
        <v>4.6811</v>
      </c>
    </row>
    <row r="15558" customFormat="false" ht="15" hidden="false" customHeight="false" outlineLevel="0" collapsed="false">
      <c r="A15558" s="1" t="n">
        <v>15556</v>
      </c>
      <c r="B15558" s="0" t="n">
        <v>4.9538</v>
      </c>
    </row>
    <row r="15559" customFormat="false" ht="15" hidden="false" customHeight="false" outlineLevel="0" collapsed="false">
      <c r="A15559" s="1" t="n">
        <v>15557</v>
      </c>
      <c r="B15559" s="0" t="n">
        <v>5.6083</v>
      </c>
    </row>
    <row r="15560" customFormat="false" ht="15" hidden="false" customHeight="false" outlineLevel="0" collapsed="false">
      <c r="A15560" s="1" t="n">
        <v>15558</v>
      </c>
      <c r="B15560" s="0" t="n">
        <v>6.1519</v>
      </c>
    </row>
    <row r="15561" customFormat="false" ht="15" hidden="false" customHeight="false" outlineLevel="0" collapsed="false">
      <c r="A15561" s="1" t="n">
        <v>15559</v>
      </c>
      <c r="B15561" s="0" t="n">
        <v>28.6617</v>
      </c>
    </row>
    <row r="15562" customFormat="false" ht="15" hidden="false" customHeight="false" outlineLevel="0" collapsed="false">
      <c r="A15562" s="1" t="n">
        <v>15560</v>
      </c>
      <c r="B15562" s="0" t="n">
        <v>5.6131</v>
      </c>
    </row>
    <row r="15563" customFormat="false" ht="15" hidden="false" customHeight="false" outlineLevel="0" collapsed="false">
      <c r="A15563" s="1" t="n">
        <v>15561</v>
      </c>
      <c r="B15563" s="0" t="n">
        <v>4.8799</v>
      </c>
    </row>
    <row r="15564" customFormat="false" ht="15" hidden="false" customHeight="false" outlineLevel="0" collapsed="false">
      <c r="A15564" s="1" t="n">
        <v>15562</v>
      </c>
      <c r="B15564" s="0" t="n">
        <v>4.703</v>
      </c>
    </row>
    <row r="15565" customFormat="false" ht="15" hidden="false" customHeight="false" outlineLevel="0" collapsed="false">
      <c r="A15565" s="1" t="n">
        <v>15563</v>
      </c>
      <c r="B15565" s="0" t="n">
        <v>3.6207</v>
      </c>
    </row>
    <row r="15566" customFormat="false" ht="15" hidden="false" customHeight="false" outlineLevel="0" collapsed="false">
      <c r="A15566" s="1" t="n">
        <v>15564</v>
      </c>
      <c r="B15566" s="0" t="n">
        <v>3.9347</v>
      </c>
    </row>
    <row r="15567" customFormat="false" ht="15" hidden="false" customHeight="false" outlineLevel="0" collapsed="false">
      <c r="A15567" s="1" t="n">
        <v>15565</v>
      </c>
      <c r="B15567" s="0" t="n">
        <v>3.9933</v>
      </c>
    </row>
    <row r="15568" customFormat="false" ht="15" hidden="false" customHeight="false" outlineLevel="0" collapsed="false">
      <c r="A15568" s="1" t="n">
        <v>15566</v>
      </c>
      <c r="B15568" s="0" t="n">
        <v>4.593</v>
      </c>
    </row>
    <row r="15569" customFormat="false" ht="15" hidden="false" customHeight="false" outlineLevel="0" collapsed="false">
      <c r="A15569" s="1" t="n">
        <v>15567</v>
      </c>
      <c r="B15569" s="0" t="n">
        <v>4.1878</v>
      </c>
    </row>
    <row r="15570" customFormat="false" ht="15" hidden="false" customHeight="false" outlineLevel="0" collapsed="false">
      <c r="A15570" s="1" t="n">
        <v>15568</v>
      </c>
      <c r="B15570" s="0" t="n">
        <v>4.6847</v>
      </c>
    </row>
    <row r="15571" customFormat="false" ht="15" hidden="false" customHeight="false" outlineLevel="0" collapsed="false">
      <c r="A15571" s="1" t="n">
        <v>15569</v>
      </c>
      <c r="B15571" s="0" t="n">
        <v>4.7986</v>
      </c>
    </row>
    <row r="15572" customFormat="false" ht="15" hidden="false" customHeight="false" outlineLevel="0" collapsed="false">
      <c r="A15572" s="1" t="n">
        <v>15570</v>
      </c>
      <c r="B15572" s="0" t="n">
        <v>4.868</v>
      </c>
    </row>
    <row r="15573" customFormat="false" ht="15" hidden="false" customHeight="false" outlineLevel="0" collapsed="false">
      <c r="A15573" s="1" t="n">
        <v>15571</v>
      </c>
      <c r="B15573" s="0" t="n">
        <v>5.0829</v>
      </c>
    </row>
    <row r="15574" customFormat="false" ht="15" hidden="false" customHeight="false" outlineLevel="0" collapsed="false">
      <c r="A15574" s="1" t="n">
        <v>15572</v>
      </c>
      <c r="B15574" s="0" t="n">
        <v>5.1065</v>
      </c>
    </row>
    <row r="15575" customFormat="false" ht="15" hidden="false" customHeight="false" outlineLevel="0" collapsed="false">
      <c r="A15575" s="1" t="n">
        <v>15573</v>
      </c>
      <c r="B15575" s="0" t="n">
        <v>4.8705</v>
      </c>
    </row>
    <row r="15576" customFormat="false" ht="15" hidden="false" customHeight="false" outlineLevel="0" collapsed="false">
      <c r="A15576" s="1" t="n">
        <v>15574</v>
      </c>
      <c r="B15576" s="0" t="n">
        <v>5.443</v>
      </c>
    </row>
    <row r="15577" customFormat="false" ht="15" hidden="false" customHeight="false" outlineLevel="0" collapsed="false">
      <c r="A15577" s="1" t="n">
        <v>15575</v>
      </c>
      <c r="B15577" s="0" t="n">
        <v>4.3983</v>
      </c>
    </row>
    <row r="15578" customFormat="false" ht="15" hidden="false" customHeight="false" outlineLevel="0" collapsed="false">
      <c r="A15578" s="1" t="n">
        <v>15576</v>
      </c>
      <c r="B15578" s="0" t="n">
        <v>3.3533</v>
      </c>
    </row>
    <row r="15579" customFormat="false" ht="15" hidden="false" customHeight="false" outlineLevel="0" collapsed="false">
      <c r="A15579" s="1" t="n">
        <v>15577</v>
      </c>
      <c r="B15579" s="0" t="n">
        <v>3.211</v>
      </c>
    </row>
    <row r="15580" customFormat="false" ht="15" hidden="false" customHeight="false" outlineLevel="0" collapsed="false">
      <c r="A15580" s="1" t="n">
        <v>15578</v>
      </c>
      <c r="B15580" s="0" t="n">
        <v>3.4231</v>
      </c>
    </row>
    <row r="15581" customFormat="false" ht="15" hidden="false" customHeight="false" outlineLevel="0" collapsed="false">
      <c r="A15581" s="1" t="n">
        <v>15579</v>
      </c>
      <c r="B15581" s="0" t="n">
        <v>4.4519</v>
      </c>
    </row>
    <row r="15582" customFormat="false" ht="15" hidden="false" customHeight="false" outlineLevel="0" collapsed="false">
      <c r="A15582" s="1" t="n">
        <v>15580</v>
      </c>
      <c r="B15582" s="0" t="n">
        <v>4.9181</v>
      </c>
    </row>
    <row r="15583" customFormat="false" ht="15" hidden="false" customHeight="false" outlineLevel="0" collapsed="false">
      <c r="A15583" s="1" t="n">
        <v>15581</v>
      </c>
      <c r="B15583" s="0" t="n">
        <v>5.0554</v>
      </c>
    </row>
    <row r="15584" customFormat="false" ht="15" hidden="false" customHeight="false" outlineLevel="0" collapsed="false">
      <c r="A15584" s="1" t="n">
        <v>15582</v>
      </c>
      <c r="B15584" s="0" t="n">
        <v>5.0159</v>
      </c>
    </row>
    <row r="15585" customFormat="false" ht="15" hidden="false" customHeight="false" outlineLevel="0" collapsed="false">
      <c r="A15585" s="1" t="n">
        <v>15583</v>
      </c>
      <c r="B15585" s="0" t="n">
        <v>4.9473</v>
      </c>
    </row>
    <row r="15586" customFormat="false" ht="15" hidden="false" customHeight="false" outlineLevel="0" collapsed="false">
      <c r="A15586" s="1" t="n">
        <v>15584</v>
      </c>
      <c r="B15586" s="0" t="n">
        <v>4.346</v>
      </c>
    </row>
    <row r="15587" customFormat="false" ht="15" hidden="false" customHeight="false" outlineLevel="0" collapsed="false">
      <c r="A15587" s="1" t="n">
        <v>15585</v>
      </c>
      <c r="B15587" s="0" t="n">
        <v>4.6344</v>
      </c>
    </row>
    <row r="15588" customFormat="false" ht="15" hidden="false" customHeight="false" outlineLevel="0" collapsed="false">
      <c r="A15588" s="1" t="n">
        <v>15586</v>
      </c>
      <c r="B15588" s="0" t="n">
        <v>4.6662</v>
      </c>
    </row>
    <row r="15589" customFormat="false" ht="15" hidden="false" customHeight="false" outlineLevel="0" collapsed="false">
      <c r="A15589" s="1" t="n">
        <v>15587</v>
      </c>
      <c r="B15589" s="0" t="n">
        <v>4.8077</v>
      </c>
    </row>
    <row r="15590" customFormat="false" ht="15" hidden="false" customHeight="false" outlineLevel="0" collapsed="false">
      <c r="A15590" s="1" t="n">
        <v>15588</v>
      </c>
      <c r="B15590" s="0" t="n">
        <v>6.3423</v>
      </c>
    </row>
    <row r="15591" customFormat="false" ht="15" hidden="false" customHeight="false" outlineLevel="0" collapsed="false">
      <c r="A15591" s="1" t="n">
        <v>15589</v>
      </c>
      <c r="B15591" s="0" t="n">
        <v>5.2564</v>
      </c>
    </row>
    <row r="15592" customFormat="false" ht="15" hidden="false" customHeight="false" outlineLevel="0" collapsed="false">
      <c r="A15592" s="1" t="n">
        <v>15590</v>
      </c>
      <c r="B15592" s="0" t="n">
        <v>4.4306</v>
      </c>
    </row>
    <row r="15593" customFormat="false" ht="15" hidden="false" customHeight="false" outlineLevel="0" collapsed="false">
      <c r="A15593" s="1" t="n">
        <v>15591</v>
      </c>
      <c r="B15593" s="0" t="n">
        <v>4.2363</v>
      </c>
    </row>
    <row r="15594" customFormat="false" ht="15" hidden="false" customHeight="false" outlineLevel="0" collapsed="false">
      <c r="A15594" s="1" t="n">
        <v>15592</v>
      </c>
      <c r="B15594" s="0" t="n">
        <v>3.6034</v>
      </c>
    </row>
    <row r="15595" customFormat="false" ht="15" hidden="false" customHeight="false" outlineLevel="0" collapsed="false">
      <c r="A15595" s="1" t="n">
        <v>15593</v>
      </c>
      <c r="B15595" s="0" t="n">
        <v>3.4569</v>
      </c>
    </row>
    <row r="15596" customFormat="false" ht="15" hidden="false" customHeight="false" outlineLevel="0" collapsed="false">
      <c r="A15596" s="1" t="n">
        <v>15594</v>
      </c>
      <c r="B15596" s="0" t="n">
        <v>4.3535</v>
      </c>
    </row>
    <row r="15597" customFormat="false" ht="15" hidden="false" customHeight="false" outlineLevel="0" collapsed="false">
      <c r="A15597" s="1" t="n">
        <v>15595</v>
      </c>
      <c r="B15597" s="0" t="n">
        <v>3.8248</v>
      </c>
    </row>
    <row r="15598" customFormat="false" ht="15" hidden="false" customHeight="false" outlineLevel="0" collapsed="false">
      <c r="A15598" s="1" t="n">
        <v>15596</v>
      </c>
      <c r="B15598" s="0" t="n">
        <v>2.945</v>
      </c>
    </row>
    <row r="15599" customFormat="false" ht="15" hidden="false" customHeight="false" outlineLevel="0" collapsed="false">
      <c r="A15599" s="1" t="n">
        <v>15597</v>
      </c>
      <c r="B15599" s="0" t="n">
        <v>3.7571</v>
      </c>
    </row>
    <row r="15600" customFormat="false" ht="15" hidden="false" customHeight="false" outlineLevel="0" collapsed="false">
      <c r="A15600" s="1" t="n">
        <v>15598</v>
      </c>
      <c r="B15600" s="0" t="n">
        <v>3.5677</v>
      </c>
    </row>
    <row r="15601" customFormat="false" ht="15" hidden="false" customHeight="false" outlineLevel="0" collapsed="false">
      <c r="A15601" s="1" t="n">
        <v>15599</v>
      </c>
      <c r="B15601" s="0" t="n">
        <v>4.7454</v>
      </c>
    </row>
    <row r="15602" customFormat="false" ht="15" hidden="false" customHeight="false" outlineLevel="0" collapsed="false">
      <c r="A15602" s="1" t="n">
        <v>15600</v>
      </c>
      <c r="B15602" s="0" t="n">
        <v>4.2707</v>
      </c>
    </row>
    <row r="15603" customFormat="false" ht="15" hidden="false" customHeight="false" outlineLevel="0" collapsed="false">
      <c r="A15603" s="1" t="n">
        <v>15601</v>
      </c>
      <c r="B15603" s="0" t="n">
        <v>3.3703</v>
      </c>
    </row>
    <row r="15604" customFormat="false" ht="15" hidden="false" customHeight="false" outlineLevel="0" collapsed="false">
      <c r="A15604" s="1" t="n">
        <v>15602</v>
      </c>
      <c r="B15604" s="0" t="n">
        <v>2.3034</v>
      </c>
    </row>
    <row r="15605" customFormat="false" ht="15" hidden="false" customHeight="false" outlineLevel="0" collapsed="false">
      <c r="A15605" s="1" t="n">
        <v>15603</v>
      </c>
      <c r="B15605" s="0" t="n">
        <v>1.5711</v>
      </c>
    </row>
    <row r="15606" customFormat="false" ht="15" hidden="false" customHeight="false" outlineLevel="0" collapsed="false">
      <c r="A15606" s="1" t="n">
        <v>15604</v>
      </c>
      <c r="B15606" s="0" t="n">
        <v>1.8609</v>
      </c>
    </row>
    <row r="15607" customFormat="false" ht="15" hidden="false" customHeight="false" outlineLevel="0" collapsed="false">
      <c r="A15607" s="1" t="n">
        <v>15605</v>
      </c>
      <c r="B15607" s="0" t="n">
        <v>3.1217</v>
      </c>
    </row>
    <row r="15608" customFormat="false" ht="15" hidden="false" customHeight="false" outlineLevel="0" collapsed="false">
      <c r="A15608" s="1" t="n">
        <v>15606</v>
      </c>
      <c r="B15608" s="0" t="n">
        <v>3.1674</v>
      </c>
    </row>
    <row r="15609" customFormat="false" ht="15" hidden="false" customHeight="false" outlineLevel="0" collapsed="false">
      <c r="A15609" s="1" t="n">
        <v>15607</v>
      </c>
      <c r="B15609" s="0" t="n">
        <v>1.8274</v>
      </c>
    </row>
    <row r="15610" customFormat="false" ht="15" hidden="false" customHeight="false" outlineLevel="0" collapsed="false">
      <c r="A15610" s="1" t="n">
        <v>15608</v>
      </c>
      <c r="B15610" s="0" t="n">
        <v>2.0059</v>
      </c>
    </row>
    <row r="15611" customFormat="false" ht="15" hidden="false" customHeight="false" outlineLevel="0" collapsed="false">
      <c r="A15611" s="1" t="n">
        <v>15609</v>
      </c>
      <c r="B15611" s="0" t="n">
        <v>3.2451</v>
      </c>
    </row>
    <row r="15612" customFormat="false" ht="15" hidden="false" customHeight="false" outlineLevel="0" collapsed="false">
      <c r="A15612" s="1" t="n">
        <v>15610</v>
      </c>
      <c r="B15612" s="0" t="n">
        <v>3.4868</v>
      </c>
    </row>
    <row r="15613" customFormat="false" ht="15" hidden="false" customHeight="false" outlineLevel="0" collapsed="false">
      <c r="A15613" s="1" t="n">
        <v>15611</v>
      </c>
      <c r="B15613" s="0" t="n">
        <v>3.1056</v>
      </c>
    </row>
    <row r="15614" customFormat="false" ht="15" hidden="false" customHeight="false" outlineLevel="0" collapsed="false">
      <c r="A15614" s="1" t="n">
        <v>15612</v>
      </c>
      <c r="B15614" s="0" t="n">
        <v>3.4231</v>
      </c>
    </row>
    <row r="15615" customFormat="false" ht="15" hidden="false" customHeight="false" outlineLevel="0" collapsed="false">
      <c r="A15615" s="1" t="n">
        <v>15613</v>
      </c>
      <c r="B15615" s="0" t="n">
        <v>1.8972</v>
      </c>
    </row>
    <row r="15616" customFormat="false" ht="15" hidden="false" customHeight="false" outlineLevel="0" collapsed="false">
      <c r="A15616" s="1" t="n">
        <v>15614</v>
      </c>
      <c r="B15616" s="0" t="n">
        <v>1.4429</v>
      </c>
    </row>
    <row r="15617" customFormat="false" ht="15" hidden="false" customHeight="false" outlineLevel="0" collapsed="false">
      <c r="A15617" s="1" t="n">
        <v>15615</v>
      </c>
      <c r="B15617" s="0" t="n">
        <v>2.7924</v>
      </c>
    </row>
    <row r="15618" customFormat="false" ht="15" hidden="false" customHeight="false" outlineLevel="0" collapsed="false">
      <c r="A15618" s="1" t="n">
        <v>15616</v>
      </c>
      <c r="B15618" s="0" t="n">
        <v>3.3629</v>
      </c>
    </row>
    <row r="15619" customFormat="false" ht="15" hidden="false" customHeight="false" outlineLevel="0" collapsed="false">
      <c r="A15619" s="1" t="n">
        <v>15617</v>
      </c>
      <c r="B15619" s="0" t="n">
        <v>1.8615</v>
      </c>
    </row>
    <row r="15620" customFormat="false" ht="15" hidden="false" customHeight="false" outlineLevel="0" collapsed="false">
      <c r="A15620" s="1" t="n">
        <v>15618</v>
      </c>
      <c r="B15620" s="0" t="n">
        <v>1.2321</v>
      </c>
    </row>
    <row r="15621" customFormat="false" ht="15" hidden="false" customHeight="false" outlineLevel="0" collapsed="false">
      <c r="A15621" s="1" t="n">
        <v>15619</v>
      </c>
      <c r="B15621" s="0" t="n">
        <v>1.6409</v>
      </c>
    </row>
    <row r="15622" customFormat="false" ht="15" hidden="false" customHeight="false" outlineLevel="0" collapsed="false">
      <c r="A15622" s="1" t="n">
        <v>15620</v>
      </c>
      <c r="B15622" s="0" t="n">
        <v>1.8746</v>
      </c>
    </row>
    <row r="15623" customFormat="false" ht="15" hidden="false" customHeight="false" outlineLevel="0" collapsed="false">
      <c r="A15623" s="1" t="n">
        <v>15621</v>
      </c>
      <c r="B15623" s="0" t="n">
        <v>2.7789</v>
      </c>
    </row>
    <row r="15624" customFormat="false" ht="15" hidden="false" customHeight="false" outlineLevel="0" collapsed="false">
      <c r="A15624" s="1" t="n">
        <v>15622</v>
      </c>
      <c r="B15624" s="0" t="n">
        <v>3.2746</v>
      </c>
    </row>
    <row r="15625" customFormat="false" ht="15" hidden="false" customHeight="false" outlineLevel="0" collapsed="false">
      <c r="A15625" s="1" t="n">
        <v>15623</v>
      </c>
      <c r="B15625" s="0" t="n">
        <v>3.5768</v>
      </c>
    </row>
    <row r="15626" customFormat="false" ht="15" hidden="false" customHeight="false" outlineLevel="0" collapsed="false">
      <c r="A15626" s="1" t="n">
        <v>15624</v>
      </c>
      <c r="B15626" s="0" t="n">
        <v>4.073</v>
      </c>
    </row>
    <row r="15627" customFormat="false" ht="15" hidden="false" customHeight="false" outlineLevel="0" collapsed="false">
      <c r="A15627" s="1" t="n">
        <v>15625</v>
      </c>
      <c r="B15627" s="0" t="n">
        <v>3.3658</v>
      </c>
    </row>
    <row r="15628" customFormat="false" ht="15" hidden="false" customHeight="false" outlineLevel="0" collapsed="false">
      <c r="A15628" s="1" t="n">
        <v>15626</v>
      </c>
      <c r="B15628" s="0" t="n">
        <v>1.7197</v>
      </c>
    </row>
    <row r="15629" customFormat="false" ht="15" hidden="false" customHeight="false" outlineLevel="0" collapsed="false">
      <c r="A15629" s="1" t="n">
        <v>15627</v>
      </c>
      <c r="B15629" s="0" t="n">
        <v>1.3724</v>
      </c>
    </row>
    <row r="15630" customFormat="false" ht="15" hidden="false" customHeight="false" outlineLevel="0" collapsed="false">
      <c r="A15630" s="1" t="n">
        <v>15628</v>
      </c>
      <c r="B15630" s="0" t="n">
        <v>0.7082</v>
      </c>
    </row>
    <row r="15631" customFormat="false" ht="15" hidden="false" customHeight="false" outlineLevel="0" collapsed="false">
      <c r="A15631" s="1" t="n">
        <v>15629</v>
      </c>
      <c r="B15631" s="0" t="n">
        <v>1.3438</v>
      </c>
    </row>
    <row r="15632" customFormat="false" ht="15" hidden="false" customHeight="false" outlineLevel="0" collapsed="false">
      <c r="A15632" s="1" t="n">
        <v>15630</v>
      </c>
      <c r="B15632" s="0" t="n">
        <v>0.7188</v>
      </c>
    </row>
    <row r="15633" customFormat="false" ht="15" hidden="false" customHeight="false" outlineLevel="0" collapsed="false">
      <c r="A15633" s="1" t="n">
        <v>15631</v>
      </c>
      <c r="B15633" s="0" t="n">
        <v>0.7018</v>
      </c>
    </row>
    <row r="15634" customFormat="false" ht="15" hidden="false" customHeight="false" outlineLevel="0" collapsed="false">
      <c r="A15634" s="1" t="n">
        <v>15632</v>
      </c>
      <c r="B15634" s="0" t="n">
        <v>0.7018</v>
      </c>
    </row>
    <row r="15635" customFormat="false" ht="15" hidden="false" customHeight="false" outlineLevel="0" collapsed="false">
      <c r="A15635" s="1" t="n">
        <v>15633</v>
      </c>
      <c r="B15635" s="0" t="n">
        <v>0.7569</v>
      </c>
    </row>
    <row r="15636" customFormat="false" ht="15" hidden="false" customHeight="false" outlineLevel="0" collapsed="false">
      <c r="A15636" s="1" t="n">
        <v>15634</v>
      </c>
      <c r="B15636" s="0" t="n">
        <v>0.6975</v>
      </c>
    </row>
    <row r="15637" customFormat="false" ht="15" hidden="false" customHeight="false" outlineLevel="0" collapsed="false">
      <c r="A15637" s="1" t="n">
        <v>15635</v>
      </c>
      <c r="B15637" s="0" t="n">
        <v>0.5978</v>
      </c>
    </row>
    <row r="15638" customFormat="false" ht="15" hidden="false" customHeight="false" outlineLevel="0" collapsed="false">
      <c r="A15638" s="1" t="n">
        <v>15636</v>
      </c>
      <c r="B15638" s="0" t="n">
        <v>0.5596</v>
      </c>
    </row>
    <row r="15639" customFormat="false" ht="15" hidden="false" customHeight="false" outlineLevel="0" collapsed="false">
      <c r="A15639" s="1" t="n">
        <v>15637</v>
      </c>
      <c r="B15639" s="0" t="n">
        <v>0.6487</v>
      </c>
    </row>
    <row r="15640" customFormat="false" ht="15" hidden="false" customHeight="false" outlineLevel="0" collapsed="false">
      <c r="A15640" s="1" t="n">
        <v>15638</v>
      </c>
      <c r="B15640" s="0" t="n">
        <v>1.5309</v>
      </c>
    </row>
    <row r="15641" customFormat="false" ht="15" hidden="false" customHeight="false" outlineLevel="0" collapsed="false">
      <c r="A15641" s="1" t="n">
        <v>15639</v>
      </c>
      <c r="B15641" s="0" t="n">
        <v>1.6581</v>
      </c>
    </row>
    <row r="15642" customFormat="false" ht="15" hidden="false" customHeight="false" outlineLevel="0" collapsed="false">
      <c r="A15642" s="1" t="n">
        <v>15640</v>
      </c>
      <c r="B15642" s="0" t="n">
        <v>1.6883</v>
      </c>
    </row>
    <row r="15643" customFormat="false" ht="15" hidden="false" customHeight="false" outlineLevel="0" collapsed="false">
      <c r="A15643" s="1" t="n">
        <v>15641</v>
      </c>
      <c r="B15643" s="0" t="n">
        <v>1.8694</v>
      </c>
    </row>
    <row r="15644" customFormat="false" ht="15" hidden="false" customHeight="false" outlineLevel="0" collapsed="false">
      <c r="A15644" s="1" t="n">
        <v>15642</v>
      </c>
      <c r="B15644" s="0" t="n">
        <v>1.8809</v>
      </c>
    </row>
    <row r="15645" customFormat="false" ht="15" hidden="false" customHeight="false" outlineLevel="0" collapsed="false">
      <c r="A15645" s="1" t="n">
        <v>15643</v>
      </c>
      <c r="B15645" s="0" t="n">
        <v>1.9701</v>
      </c>
    </row>
    <row r="15646" customFormat="false" ht="15" hidden="false" customHeight="false" outlineLevel="0" collapsed="false">
      <c r="A15646" s="1" t="n">
        <v>15644</v>
      </c>
      <c r="B15646" s="0" t="n">
        <v>1.6122</v>
      </c>
    </row>
    <row r="15647" customFormat="false" ht="15" hidden="false" customHeight="false" outlineLevel="0" collapsed="false">
      <c r="A15647" s="1" t="n">
        <v>15645</v>
      </c>
      <c r="B15647" s="0" t="n">
        <v>2.0265</v>
      </c>
    </row>
    <row r="15648" customFormat="false" ht="15" hidden="false" customHeight="false" outlineLevel="0" collapsed="false">
      <c r="A15648" s="1" t="n">
        <v>15646</v>
      </c>
      <c r="B15648" s="0" t="n">
        <v>1.9917</v>
      </c>
    </row>
    <row r="15649" customFormat="false" ht="15" hidden="false" customHeight="false" outlineLevel="0" collapsed="false">
      <c r="A15649" s="1" t="n">
        <v>15647</v>
      </c>
      <c r="B15649" s="0" t="n">
        <v>2.0285</v>
      </c>
    </row>
    <row r="15650" customFormat="false" ht="15" hidden="false" customHeight="false" outlineLevel="0" collapsed="false">
      <c r="A15650" s="1" t="n">
        <v>15648</v>
      </c>
      <c r="B15650" s="0" t="n">
        <v>1.6976</v>
      </c>
    </row>
    <row r="15651" customFormat="false" ht="15" hidden="false" customHeight="false" outlineLevel="0" collapsed="false">
      <c r="A15651" s="1" t="n">
        <v>15649</v>
      </c>
      <c r="B15651" s="0" t="n">
        <v>1.5396</v>
      </c>
    </row>
    <row r="15652" customFormat="false" ht="15" hidden="false" customHeight="false" outlineLevel="0" collapsed="false">
      <c r="A15652" s="1" t="n">
        <v>15650</v>
      </c>
      <c r="B15652" s="0" t="n">
        <v>1.623</v>
      </c>
    </row>
    <row r="15653" customFormat="false" ht="15" hidden="false" customHeight="false" outlineLevel="0" collapsed="false">
      <c r="A15653" s="1" t="n">
        <v>15651</v>
      </c>
      <c r="B15653" s="0" t="n">
        <v>1.7047</v>
      </c>
    </row>
    <row r="15654" customFormat="false" ht="15" hidden="false" customHeight="false" outlineLevel="0" collapsed="false">
      <c r="A15654" s="1" t="n">
        <v>15652</v>
      </c>
      <c r="B15654" s="0" t="n">
        <v>1.5486</v>
      </c>
    </row>
    <row r="15655" customFormat="false" ht="15" hidden="false" customHeight="false" outlineLevel="0" collapsed="false">
      <c r="A15655" s="1" t="n">
        <v>15653</v>
      </c>
      <c r="B15655" s="0" t="n">
        <v>1.58</v>
      </c>
    </row>
    <row r="15656" customFormat="false" ht="15" hidden="false" customHeight="false" outlineLevel="0" collapsed="false">
      <c r="A15656" s="1" t="n">
        <v>15654</v>
      </c>
      <c r="B15656" s="0" t="n">
        <v>1.5439</v>
      </c>
    </row>
    <row r="15657" customFormat="false" ht="15" hidden="false" customHeight="false" outlineLevel="0" collapsed="false">
      <c r="A15657" s="1" t="n">
        <v>15655</v>
      </c>
      <c r="B15657" s="0" t="n">
        <v>1.5556</v>
      </c>
    </row>
    <row r="15658" customFormat="false" ht="15" hidden="false" customHeight="false" outlineLevel="0" collapsed="false">
      <c r="A15658" s="1" t="n">
        <v>15656</v>
      </c>
      <c r="B15658" s="0" t="n">
        <v>0.8545</v>
      </c>
    </row>
    <row r="15659" customFormat="false" ht="15" hidden="false" customHeight="false" outlineLevel="0" collapsed="false">
      <c r="A15659" s="1" t="n">
        <v>15657</v>
      </c>
      <c r="B15659" s="0" t="n">
        <v>0.8547</v>
      </c>
    </row>
    <row r="15660" customFormat="false" ht="15" hidden="false" customHeight="false" outlineLevel="0" collapsed="false">
      <c r="A15660" s="1" t="n">
        <v>15658</v>
      </c>
      <c r="B15660" s="0" t="n">
        <v>0.8545</v>
      </c>
    </row>
    <row r="15661" customFormat="false" ht="15" hidden="false" customHeight="false" outlineLevel="0" collapsed="false">
      <c r="A15661" s="1" t="n">
        <v>15659</v>
      </c>
      <c r="B15661" s="0" t="n">
        <v>1.5669</v>
      </c>
    </row>
    <row r="15662" customFormat="false" ht="15" hidden="false" customHeight="false" outlineLevel="0" collapsed="false">
      <c r="A15662" s="1" t="n">
        <v>15660</v>
      </c>
      <c r="B15662" s="0" t="n">
        <v>0.8546</v>
      </c>
    </row>
    <row r="15663" customFormat="false" ht="15" hidden="false" customHeight="false" outlineLevel="0" collapsed="false">
      <c r="A15663" s="1" t="n">
        <v>15661</v>
      </c>
      <c r="B15663" s="0" t="n">
        <v>0.8547</v>
      </c>
    </row>
    <row r="15664" customFormat="false" ht="15" hidden="false" customHeight="false" outlineLevel="0" collapsed="false">
      <c r="A15664" s="1" t="n">
        <v>15662</v>
      </c>
      <c r="B15664" s="0" t="n">
        <v>0.8548</v>
      </c>
    </row>
    <row r="15665" customFormat="false" ht="15" hidden="false" customHeight="false" outlineLevel="0" collapsed="false">
      <c r="A15665" s="1" t="n">
        <v>15663</v>
      </c>
      <c r="B15665" s="0" t="n">
        <v>0.8549</v>
      </c>
    </row>
    <row r="15666" customFormat="false" ht="15" hidden="false" customHeight="false" outlineLevel="0" collapsed="false">
      <c r="A15666" s="1" t="n">
        <v>15664</v>
      </c>
      <c r="B15666" s="0" t="n">
        <v>0.855</v>
      </c>
    </row>
    <row r="15667" customFormat="false" ht="15" hidden="false" customHeight="false" outlineLevel="0" collapsed="false">
      <c r="A15667" s="1" t="n">
        <v>15665</v>
      </c>
      <c r="B15667" s="0" t="n">
        <v>0.8549</v>
      </c>
    </row>
    <row r="15668" customFormat="false" ht="15" hidden="false" customHeight="false" outlineLevel="0" collapsed="false">
      <c r="A15668" s="1" t="n">
        <v>15666</v>
      </c>
      <c r="B15668" s="0" t="n">
        <v>0.8548</v>
      </c>
    </row>
    <row r="15669" customFormat="false" ht="15" hidden="false" customHeight="false" outlineLevel="0" collapsed="false">
      <c r="A15669" s="1" t="n">
        <v>15667</v>
      </c>
      <c r="B15669" s="0" t="n">
        <v>0.8547</v>
      </c>
    </row>
    <row r="15670" customFormat="false" ht="15" hidden="false" customHeight="false" outlineLevel="0" collapsed="false">
      <c r="A15670" s="1" t="n">
        <v>15668</v>
      </c>
      <c r="B15670" s="0" t="n">
        <v>0.8547</v>
      </c>
    </row>
    <row r="15671" customFormat="false" ht="15" hidden="false" customHeight="false" outlineLevel="0" collapsed="false">
      <c r="A15671" s="1" t="n">
        <v>15669</v>
      </c>
      <c r="B15671" s="0" t="n">
        <v>0.8547</v>
      </c>
    </row>
    <row r="15672" customFormat="false" ht="15" hidden="false" customHeight="false" outlineLevel="0" collapsed="false">
      <c r="A15672" s="1" t="n">
        <v>15670</v>
      </c>
      <c r="B15672" s="0" t="n">
        <v>0.8547</v>
      </c>
    </row>
    <row r="15673" customFormat="false" ht="15" hidden="false" customHeight="false" outlineLevel="0" collapsed="false">
      <c r="A15673" s="1" t="n">
        <v>15671</v>
      </c>
      <c r="B15673" s="0" t="n">
        <v>0.8546</v>
      </c>
    </row>
    <row r="15674" customFormat="false" ht="15" hidden="false" customHeight="false" outlineLevel="0" collapsed="false">
      <c r="A15674" s="1" t="n">
        <v>15672</v>
      </c>
      <c r="B15674" s="0" t="n">
        <v>0.8545</v>
      </c>
    </row>
    <row r="15675" customFormat="false" ht="15" hidden="false" customHeight="false" outlineLevel="0" collapsed="false">
      <c r="A15675" s="1" t="n">
        <v>15673</v>
      </c>
      <c r="B15675" s="0" t="n">
        <v>0.8545</v>
      </c>
    </row>
    <row r="15676" customFormat="false" ht="15" hidden="false" customHeight="false" outlineLevel="0" collapsed="false">
      <c r="A15676" s="1" t="n">
        <v>15674</v>
      </c>
      <c r="B15676" s="0" t="n">
        <v>0.8546</v>
      </c>
    </row>
    <row r="15677" customFormat="false" ht="15" hidden="false" customHeight="false" outlineLevel="0" collapsed="false">
      <c r="A15677" s="1" t="n">
        <v>15675</v>
      </c>
      <c r="B15677" s="0" t="n">
        <v>0.8546</v>
      </c>
    </row>
    <row r="15678" customFormat="false" ht="15" hidden="false" customHeight="false" outlineLevel="0" collapsed="false">
      <c r="A15678" s="1" t="n">
        <v>15676</v>
      </c>
      <c r="B15678" s="0" t="n">
        <v>0.8546</v>
      </c>
    </row>
    <row r="15679" customFormat="false" ht="15" hidden="false" customHeight="false" outlineLevel="0" collapsed="false">
      <c r="A15679" s="1" t="n">
        <v>15677</v>
      </c>
      <c r="B15679" s="0" t="n">
        <v>0.8547</v>
      </c>
    </row>
    <row r="15680" customFormat="false" ht="15" hidden="false" customHeight="false" outlineLevel="0" collapsed="false">
      <c r="A15680" s="1" t="n">
        <v>15678</v>
      </c>
      <c r="B15680" s="0" t="n">
        <v>0.8549</v>
      </c>
    </row>
    <row r="15681" customFormat="false" ht="15" hidden="false" customHeight="false" outlineLevel="0" collapsed="false">
      <c r="A15681" s="1" t="n">
        <v>15679</v>
      </c>
      <c r="B15681" s="0" t="n">
        <v>0.8548</v>
      </c>
    </row>
    <row r="15682" customFormat="false" ht="15" hidden="false" customHeight="false" outlineLevel="0" collapsed="false">
      <c r="A15682" s="1" t="n">
        <v>15680</v>
      </c>
      <c r="B15682" s="0" t="n">
        <v>0.8549</v>
      </c>
    </row>
    <row r="15683" customFormat="false" ht="15" hidden="false" customHeight="false" outlineLevel="0" collapsed="false">
      <c r="A15683" s="1" t="n">
        <v>15681</v>
      </c>
      <c r="B15683" s="0" t="n">
        <v>0.8547</v>
      </c>
    </row>
    <row r="15684" customFormat="false" ht="15" hidden="false" customHeight="false" outlineLevel="0" collapsed="false">
      <c r="A15684" s="1" t="n">
        <v>15682</v>
      </c>
      <c r="B15684" s="0" t="n">
        <v>0.8548</v>
      </c>
    </row>
    <row r="15685" customFormat="false" ht="15" hidden="false" customHeight="false" outlineLevel="0" collapsed="false">
      <c r="A15685" s="1" t="n">
        <v>15683</v>
      </c>
      <c r="B15685" s="0" t="n">
        <v>0.8549</v>
      </c>
    </row>
    <row r="15686" customFormat="false" ht="15" hidden="false" customHeight="false" outlineLevel="0" collapsed="false">
      <c r="A15686" s="1" t="n">
        <v>15684</v>
      </c>
      <c r="B15686" s="0" t="n">
        <v>0.8549</v>
      </c>
    </row>
    <row r="15687" customFormat="false" ht="15" hidden="false" customHeight="false" outlineLevel="0" collapsed="false">
      <c r="A15687" s="1" t="n">
        <v>15685</v>
      </c>
      <c r="B15687" s="0" t="n">
        <v>0.8549</v>
      </c>
    </row>
    <row r="15688" customFormat="false" ht="15" hidden="false" customHeight="false" outlineLevel="0" collapsed="false">
      <c r="A15688" s="1" t="n">
        <v>15686</v>
      </c>
      <c r="B15688" s="0" t="n">
        <v>0.8544</v>
      </c>
    </row>
    <row r="15689" customFormat="false" ht="15" hidden="false" customHeight="false" outlineLevel="0" collapsed="false">
      <c r="A15689" s="1" t="n">
        <v>15687</v>
      </c>
      <c r="B15689" s="0" t="n">
        <v>0.8549</v>
      </c>
    </row>
    <row r="15690" customFormat="false" ht="15" hidden="false" customHeight="false" outlineLevel="0" collapsed="false">
      <c r="A15690" s="1" t="n">
        <v>15688</v>
      </c>
      <c r="B15690" s="0" t="n">
        <v>1.9412</v>
      </c>
    </row>
    <row r="15691" customFormat="false" ht="15" hidden="false" customHeight="false" outlineLevel="0" collapsed="false">
      <c r="A15691" s="1" t="n">
        <v>15689</v>
      </c>
      <c r="B15691" s="0" t="n">
        <v>2.1214</v>
      </c>
    </row>
    <row r="15692" customFormat="false" ht="15" hidden="false" customHeight="false" outlineLevel="0" collapsed="false">
      <c r="A15692" s="1" t="n">
        <v>15690</v>
      </c>
      <c r="B15692" s="0" t="n">
        <v>1.5422</v>
      </c>
    </row>
    <row r="15693" customFormat="false" ht="15" hidden="false" customHeight="false" outlineLevel="0" collapsed="false">
      <c r="A15693" s="1" t="n">
        <v>15691</v>
      </c>
      <c r="B15693" s="0" t="n">
        <v>1.5416</v>
      </c>
    </row>
    <row r="15694" customFormat="false" ht="15" hidden="false" customHeight="false" outlineLevel="0" collapsed="false">
      <c r="A15694" s="1" t="n">
        <v>15692</v>
      </c>
      <c r="B15694" s="0" t="n">
        <v>1.54</v>
      </c>
    </row>
    <row r="15695" customFormat="false" ht="15" hidden="false" customHeight="false" outlineLevel="0" collapsed="false">
      <c r="A15695" s="1" t="n">
        <v>15693</v>
      </c>
      <c r="B15695" s="0" t="n">
        <v>1.5648</v>
      </c>
    </row>
    <row r="15696" customFormat="false" ht="15" hidden="false" customHeight="false" outlineLevel="0" collapsed="false">
      <c r="A15696" s="1" t="n">
        <v>15694</v>
      </c>
      <c r="B15696" s="0" t="n">
        <v>1.5446</v>
      </c>
    </row>
    <row r="15697" customFormat="false" ht="15" hidden="false" customHeight="false" outlineLevel="0" collapsed="false">
      <c r="A15697" s="1" t="n">
        <v>15695</v>
      </c>
      <c r="B15697" s="0" t="n">
        <v>1.0832</v>
      </c>
    </row>
    <row r="15698" customFormat="false" ht="15" hidden="false" customHeight="false" outlineLevel="0" collapsed="false">
      <c r="A15698" s="1" t="n">
        <v>15696</v>
      </c>
      <c r="B15698" s="0" t="n">
        <v>0.8544</v>
      </c>
    </row>
    <row r="15699" customFormat="false" ht="15" hidden="false" customHeight="false" outlineLevel="0" collapsed="false">
      <c r="A15699" s="1" t="n">
        <v>15697</v>
      </c>
      <c r="B15699" s="0" t="n">
        <v>0.8547</v>
      </c>
    </row>
    <row r="15700" customFormat="false" ht="15" hidden="false" customHeight="false" outlineLevel="0" collapsed="false">
      <c r="A15700" s="1" t="n">
        <v>15698</v>
      </c>
      <c r="B15700" s="0" t="n">
        <v>0.8548</v>
      </c>
    </row>
    <row r="15701" customFormat="false" ht="15" hidden="false" customHeight="false" outlineLevel="0" collapsed="false">
      <c r="A15701" s="1" t="n">
        <v>15699</v>
      </c>
      <c r="B15701" s="0" t="n">
        <v>1.5422</v>
      </c>
    </row>
    <row r="15702" customFormat="false" ht="15" hidden="false" customHeight="false" outlineLevel="0" collapsed="false">
      <c r="A15702" s="1" t="n">
        <v>15700</v>
      </c>
      <c r="B15702" s="0" t="n">
        <v>1.9489</v>
      </c>
    </row>
    <row r="15703" customFormat="false" ht="15" hidden="false" customHeight="false" outlineLevel="0" collapsed="false">
      <c r="A15703" s="1" t="n">
        <v>15701</v>
      </c>
      <c r="B15703" s="0" t="n">
        <v>2.0351</v>
      </c>
    </row>
    <row r="15704" customFormat="false" ht="15" hidden="false" customHeight="false" outlineLevel="0" collapsed="false">
      <c r="A15704" s="1" t="n">
        <v>15702</v>
      </c>
      <c r="B15704" s="0" t="n">
        <v>2.7587</v>
      </c>
    </row>
    <row r="15705" customFormat="false" ht="15" hidden="false" customHeight="false" outlineLevel="0" collapsed="false">
      <c r="A15705" s="1" t="n">
        <v>15703</v>
      </c>
      <c r="B15705" s="0" t="n">
        <v>1.5431</v>
      </c>
    </row>
    <row r="15706" customFormat="false" ht="15" hidden="false" customHeight="false" outlineLevel="0" collapsed="false">
      <c r="A15706" s="1" t="n">
        <v>15704</v>
      </c>
      <c r="B15706" s="0" t="n">
        <v>0.8544</v>
      </c>
    </row>
    <row r="15707" customFormat="false" ht="15" hidden="false" customHeight="false" outlineLevel="0" collapsed="false">
      <c r="A15707" s="1" t="n">
        <v>15705</v>
      </c>
      <c r="B15707" s="0" t="n">
        <v>0.8544</v>
      </c>
    </row>
    <row r="15708" customFormat="false" ht="15" hidden="false" customHeight="false" outlineLevel="0" collapsed="false">
      <c r="A15708" s="1" t="n">
        <v>15706</v>
      </c>
      <c r="B15708" s="0" t="n">
        <v>0.8546</v>
      </c>
    </row>
    <row r="15709" customFormat="false" ht="15" hidden="false" customHeight="false" outlineLevel="0" collapsed="false">
      <c r="A15709" s="1" t="n">
        <v>15707</v>
      </c>
      <c r="B15709" s="0" t="n">
        <v>1.5761</v>
      </c>
    </row>
    <row r="15710" customFormat="false" ht="15" hidden="false" customHeight="false" outlineLevel="0" collapsed="false">
      <c r="A15710" s="1" t="n">
        <v>15708</v>
      </c>
      <c r="B15710" s="0" t="n">
        <v>1.5496</v>
      </c>
    </row>
    <row r="15711" customFormat="false" ht="15" hidden="false" customHeight="false" outlineLevel="0" collapsed="false">
      <c r="A15711" s="1" t="n">
        <v>15709</v>
      </c>
      <c r="B15711" s="0" t="n">
        <v>0.8546</v>
      </c>
    </row>
    <row r="15712" customFormat="false" ht="15" hidden="false" customHeight="false" outlineLevel="0" collapsed="false">
      <c r="A15712" s="1" t="n">
        <v>15710</v>
      </c>
      <c r="B15712" s="0" t="n">
        <v>0.8119</v>
      </c>
    </row>
    <row r="15713" customFormat="false" ht="15" hidden="false" customHeight="false" outlineLevel="0" collapsed="false">
      <c r="A15713" s="1" t="n">
        <v>15711</v>
      </c>
      <c r="B15713" s="0" t="n">
        <v>0.8373</v>
      </c>
    </row>
    <row r="15714" customFormat="false" ht="15" hidden="false" customHeight="false" outlineLevel="0" collapsed="false">
      <c r="A15714" s="1" t="n">
        <v>15712</v>
      </c>
      <c r="B15714" s="0" t="n">
        <v>0.8161</v>
      </c>
    </row>
    <row r="15715" customFormat="false" ht="15" hidden="false" customHeight="false" outlineLevel="0" collapsed="false">
      <c r="A15715" s="1" t="n">
        <v>15713</v>
      </c>
      <c r="B15715" s="0" t="n">
        <v>0.8546</v>
      </c>
    </row>
    <row r="15716" customFormat="false" ht="15" hidden="false" customHeight="false" outlineLevel="0" collapsed="false">
      <c r="A15716" s="1" t="n">
        <v>15714</v>
      </c>
      <c r="B15716" s="0" t="n">
        <v>0.8547</v>
      </c>
    </row>
    <row r="15717" customFormat="false" ht="15" hidden="false" customHeight="false" outlineLevel="0" collapsed="false">
      <c r="A15717" s="1" t="n">
        <v>15715</v>
      </c>
      <c r="B15717" s="0" t="n">
        <v>0.8547</v>
      </c>
    </row>
    <row r="15718" customFormat="false" ht="15" hidden="false" customHeight="false" outlineLevel="0" collapsed="false">
      <c r="A15718" s="1" t="n">
        <v>15716</v>
      </c>
      <c r="B15718" s="0" t="n">
        <v>0.8546</v>
      </c>
    </row>
    <row r="15719" customFormat="false" ht="15" hidden="false" customHeight="false" outlineLevel="0" collapsed="false">
      <c r="A15719" s="1" t="n">
        <v>15717</v>
      </c>
      <c r="B15719" s="0" t="n">
        <v>1.3888</v>
      </c>
    </row>
    <row r="15720" customFormat="false" ht="15" hidden="false" customHeight="false" outlineLevel="0" collapsed="false">
      <c r="A15720" s="1" t="n">
        <v>15718</v>
      </c>
      <c r="B15720" s="0" t="n">
        <v>0.8548</v>
      </c>
    </row>
    <row r="15721" customFormat="false" ht="15" hidden="false" customHeight="false" outlineLevel="0" collapsed="false">
      <c r="A15721" s="1" t="n">
        <v>15719</v>
      </c>
      <c r="B15721" s="0" t="n">
        <v>0.8547</v>
      </c>
    </row>
    <row r="15722" customFormat="false" ht="15" hidden="false" customHeight="false" outlineLevel="0" collapsed="false">
      <c r="A15722" s="1" t="n">
        <v>15720</v>
      </c>
      <c r="B15722" s="0" t="n">
        <v>0.8076</v>
      </c>
    </row>
    <row r="15723" customFormat="false" ht="15" hidden="false" customHeight="false" outlineLevel="0" collapsed="false">
      <c r="A15723" s="1" t="n">
        <v>15721</v>
      </c>
      <c r="B15723" s="0" t="n">
        <v>1.565</v>
      </c>
    </row>
    <row r="15724" customFormat="false" ht="15" hidden="false" customHeight="false" outlineLevel="0" collapsed="false">
      <c r="A15724" s="1" t="n">
        <v>15722</v>
      </c>
      <c r="B15724" s="0" t="n">
        <v>1.563</v>
      </c>
    </row>
    <row r="15725" customFormat="false" ht="15" hidden="false" customHeight="false" outlineLevel="0" collapsed="false">
      <c r="A15725" s="1" t="n">
        <v>15723</v>
      </c>
      <c r="B15725" s="0" t="n">
        <v>1.5506</v>
      </c>
    </row>
    <row r="15726" customFormat="false" ht="15" hidden="false" customHeight="false" outlineLevel="0" collapsed="false">
      <c r="A15726" s="1" t="n">
        <v>15724</v>
      </c>
      <c r="B15726" s="0" t="n">
        <v>1.5764</v>
      </c>
    </row>
    <row r="15727" customFormat="false" ht="15" hidden="false" customHeight="false" outlineLevel="0" collapsed="false">
      <c r="A15727" s="1" t="n">
        <v>15725</v>
      </c>
      <c r="B15727" s="0" t="n">
        <v>0.8545</v>
      </c>
    </row>
    <row r="15728" customFormat="false" ht="15" hidden="false" customHeight="false" outlineLevel="0" collapsed="false">
      <c r="A15728" s="1" t="n">
        <v>15726</v>
      </c>
      <c r="B15728" s="0" t="n">
        <v>1.5823</v>
      </c>
    </row>
    <row r="15729" customFormat="false" ht="15" hidden="false" customHeight="false" outlineLevel="0" collapsed="false">
      <c r="A15729" s="1" t="n">
        <v>15727</v>
      </c>
      <c r="B15729" s="0" t="n">
        <v>2.1921</v>
      </c>
    </row>
    <row r="15730" customFormat="false" ht="15" hidden="false" customHeight="false" outlineLevel="0" collapsed="false">
      <c r="A15730" s="1" t="n">
        <v>15728</v>
      </c>
      <c r="B15730" s="0" t="n">
        <v>0.7036</v>
      </c>
    </row>
    <row r="15731" customFormat="false" ht="15" hidden="false" customHeight="false" outlineLevel="0" collapsed="false">
      <c r="A15731" s="1" t="n">
        <v>15729</v>
      </c>
      <c r="B15731" s="0" t="n">
        <v>0.5891</v>
      </c>
    </row>
    <row r="15732" customFormat="false" ht="15" hidden="false" customHeight="false" outlineLevel="0" collapsed="false">
      <c r="A15732" s="1" t="n">
        <v>15730</v>
      </c>
      <c r="B15732" s="0" t="n">
        <v>0.6039</v>
      </c>
    </row>
    <row r="15733" customFormat="false" ht="15" hidden="false" customHeight="false" outlineLevel="0" collapsed="false">
      <c r="A15733" s="1" t="n">
        <v>15731</v>
      </c>
      <c r="B15733" s="0" t="n">
        <v>0.8545</v>
      </c>
    </row>
    <row r="15734" customFormat="false" ht="15" hidden="false" customHeight="false" outlineLevel="0" collapsed="false">
      <c r="A15734" s="1" t="n">
        <v>15732</v>
      </c>
      <c r="B15734" s="0" t="n">
        <v>1.5398</v>
      </c>
    </row>
    <row r="15735" customFormat="false" ht="15" hidden="false" customHeight="false" outlineLevel="0" collapsed="false">
      <c r="A15735" s="1" t="n">
        <v>15733</v>
      </c>
      <c r="B15735" s="0" t="n">
        <v>0.8547</v>
      </c>
    </row>
    <row r="15736" customFormat="false" ht="15" hidden="false" customHeight="false" outlineLevel="0" collapsed="false">
      <c r="A15736" s="1" t="n">
        <v>15734</v>
      </c>
      <c r="B15736" s="0" t="n">
        <v>0.8548</v>
      </c>
    </row>
    <row r="15737" customFormat="false" ht="15" hidden="false" customHeight="false" outlineLevel="0" collapsed="false">
      <c r="A15737" s="1" t="n">
        <v>15735</v>
      </c>
      <c r="B15737" s="0" t="n">
        <v>0.8548</v>
      </c>
    </row>
    <row r="15738" customFormat="false" ht="15" hidden="false" customHeight="false" outlineLevel="0" collapsed="false">
      <c r="A15738" s="1" t="n">
        <v>15736</v>
      </c>
      <c r="B15738" s="0" t="n">
        <v>0.8547</v>
      </c>
    </row>
    <row r="15739" customFormat="false" ht="15" hidden="false" customHeight="false" outlineLevel="0" collapsed="false">
      <c r="A15739" s="1" t="n">
        <v>15737</v>
      </c>
      <c r="B15739" s="0" t="n">
        <v>0.8546</v>
      </c>
    </row>
    <row r="15740" customFormat="false" ht="15" hidden="false" customHeight="false" outlineLevel="0" collapsed="false">
      <c r="A15740" s="1" t="n">
        <v>15738</v>
      </c>
      <c r="B15740" s="0" t="n">
        <v>0.8076</v>
      </c>
    </row>
    <row r="15741" customFormat="false" ht="15" hidden="false" customHeight="false" outlineLevel="0" collapsed="false">
      <c r="A15741" s="1" t="n">
        <v>15739</v>
      </c>
      <c r="B15741" s="0" t="n">
        <v>0.7397</v>
      </c>
    </row>
    <row r="15742" customFormat="false" ht="15" hidden="false" customHeight="false" outlineLevel="0" collapsed="false">
      <c r="A15742" s="1" t="n">
        <v>15740</v>
      </c>
      <c r="B15742" s="0" t="n">
        <v>1.4351</v>
      </c>
    </row>
    <row r="15743" customFormat="false" ht="15" hidden="false" customHeight="false" outlineLevel="0" collapsed="false">
      <c r="A15743" s="1" t="n">
        <v>15741</v>
      </c>
      <c r="B15743" s="0" t="n">
        <v>1.2352</v>
      </c>
    </row>
    <row r="15744" customFormat="false" ht="15" hidden="false" customHeight="false" outlineLevel="0" collapsed="false">
      <c r="A15744" s="1" t="n">
        <v>15742</v>
      </c>
      <c r="B15744" s="0" t="n">
        <v>4.2822</v>
      </c>
    </row>
    <row r="15745" customFormat="false" ht="15" hidden="false" customHeight="false" outlineLevel="0" collapsed="false">
      <c r="A15745" s="1" t="n">
        <v>15743</v>
      </c>
      <c r="B15745" s="0" t="n">
        <v>5.8117</v>
      </c>
    </row>
    <row r="15746" customFormat="false" ht="15" hidden="false" customHeight="false" outlineLevel="0" collapsed="false">
      <c r="A15746" s="1" t="n">
        <v>15744</v>
      </c>
      <c r="B15746" s="0" t="n">
        <v>1.712</v>
      </c>
    </row>
    <row r="15747" customFormat="false" ht="15" hidden="false" customHeight="false" outlineLevel="0" collapsed="false">
      <c r="A15747" s="1" t="n">
        <v>15745</v>
      </c>
      <c r="B15747" s="0" t="n">
        <v>0.8543</v>
      </c>
    </row>
    <row r="15748" customFormat="false" ht="15" hidden="false" customHeight="false" outlineLevel="0" collapsed="false">
      <c r="A15748" s="1" t="n">
        <v>15746</v>
      </c>
      <c r="B15748" s="0" t="n">
        <v>0.8545</v>
      </c>
    </row>
    <row r="15749" customFormat="false" ht="15" hidden="false" customHeight="false" outlineLevel="0" collapsed="false">
      <c r="A15749" s="1" t="n">
        <v>15747</v>
      </c>
      <c r="B15749" s="0" t="n">
        <v>0.8544</v>
      </c>
    </row>
    <row r="15750" customFormat="false" ht="15" hidden="false" customHeight="false" outlineLevel="0" collapsed="false">
      <c r="A15750" s="1" t="n">
        <v>15748</v>
      </c>
      <c r="B15750" s="0" t="n">
        <v>0.8545</v>
      </c>
    </row>
    <row r="15751" customFormat="false" ht="15" hidden="false" customHeight="false" outlineLevel="0" collapsed="false">
      <c r="A15751" s="1" t="n">
        <v>15749</v>
      </c>
      <c r="B15751" s="0" t="n">
        <v>0.6548</v>
      </c>
    </row>
    <row r="15752" customFormat="false" ht="15" hidden="false" customHeight="false" outlineLevel="0" collapsed="false">
      <c r="A15752" s="1" t="n">
        <v>15750</v>
      </c>
      <c r="B15752" s="0" t="n">
        <v>0.5275</v>
      </c>
    </row>
    <row r="15753" customFormat="false" ht="15" hidden="false" customHeight="false" outlineLevel="0" collapsed="false">
      <c r="A15753" s="1" t="n">
        <v>15751</v>
      </c>
      <c r="B15753" s="0" t="n">
        <v>0.0375</v>
      </c>
    </row>
    <row r="15754" customFormat="false" ht="15" hidden="false" customHeight="false" outlineLevel="0" collapsed="false">
      <c r="A15754" s="1" t="n">
        <v>15752</v>
      </c>
      <c r="B15754" s="0" t="n">
        <v>0.5346</v>
      </c>
    </row>
    <row r="15755" customFormat="false" ht="15" hidden="false" customHeight="false" outlineLevel="0" collapsed="false">
      <c r="A15755" s="1" t="n">
        <v>15753</v>
      </c>
      <c r="B15755" s="0" t="n">
        <v>1.3957</v>
      </c>
    </row>
    <row r="15756" customFormat="false" ht="15" hidden="false" customHeight="false" outlineLevel="0" collapsed="false">
      <c r="A15756" s="1" t="n">
        <v>15754</v>
      </c>
      <c r="B15756" s="0" t="n">
        <v>1.0836</v>
      </c>
    </row>
    <row r="15757" customFormat="false" ht="15" hidden="false" customHeight="false" outlineLevel="0" collapsed="false">
      <c r="A15757" s="1" t="n">
        <v>15755</v>
      </c>
      <c r="B15757" s="0" t="n">
        <v>0.816</v>
      </c>
    </row>
    <row r="15758" customFormat="false" ht="15" hidden="false" customHeight="false" outlineLevel="0" collapsed="false">
      <c r="A15758" s="1" t="n">
        <v>15756</v>
      </c>
      <c r="B15758" s="0" t="n">
        <v>0.6408</v>
      </c>
    </row>
    <row r="15759" customFormat="false" ht="15" hidden="false" customHeight="false" outlineLevel="0" collapsed="false">
      <c r="A15759" s="1" t="n">
        <v>15757</v>
      </c>
      <c r="B15759" s="0" t="n">
        <v>-0.3232</v>
      </c>
    </row>
    <row r="15760" customFormat="false" ht="15" hidden="false" customHeight="false" outlineLevel="0" collapsed="false">
      <c r="A15760" s="1" t="n">
        <v>15758</v>
      </c>
      <c r="B15760" s="0" t="n">
        <v>-0.1429</v>
      </c>
    </row>
    <row r="15761" customFormat="false" ht="15" hidden="false" customHeight="false" outlineLevel="0" collapsed="false">
      <c r="A15761" s="1" t="n">
        <v>15759</v>
      </c>
      <c r="B15761" s="0" t="n">
        <v>-0.215</v>
      </c>
    </row>
    <row r="15762" customFormat="false" ht="15" hidden="false" customHeight="false" outlineLevel="0" collapsed="false">
      <c r="A15762" s="1" t="n">
        <v>15760</v>
      </c>
      <c r="B15762" s="0" t="n">
        <v>-0.2447</v>
      </c>
    </row>
    <row r="15763" customFormat="false" ht="15" hidden="false" customHeight="false" outlineLevel="0" collapsed="false">
      <c r="A15763" s="1" t="n">
        <v>15761</v>
      </c>
      <c r="B15763" s="0" t="n">
        <v>1.1121</v>
      </c>
    </row>
    <row r="15764" customFormat="false" ht="15" hidden="false" customHeight="false" outlineLevel="0" collapsed="false">
      <c r="A15764" s="1" t="n">
        <v>15762</v>
      </c>
      <c r="B15764" s="0" t="n">
        <v>1.0019</v>
      </c>
    </row>
    <row r="15765" customFormat="false" ht="15" hidden="false" customHeight="false" outlineLevel="0" collapsed="false">
      <c r="A15765" s="1" t="n">
        <v>15763</v>
      </c>
      <c r="B15765" s="0" t="n">
        <v>0.205</v>
      </c>
    </row>
    <row r="15766" customFormat="false" ht="15" hidden="false" customHeight="false" outlineLevel="0" collapsed="false">
      <c r="A15766" s="1" t="n">
        <v>15764</v>
      </c>
      <c r="B15766" s="0" t="n">
        <v>0.0841</v>
      </c>
    </row>
    <row r="15767" customFormat="false" ht="15" hidden="false" customHeight="false" outlineLevel="0" collapsed="false">
      <c r="A15767" s="1" t="n">
        <v>15765</v>
      </c>
      <c r="B15767" s="0" t="n">
        <v>0.1498</v>
      </c>
    </row>
    <row r="15768" customFormat="false" ht="15" hidden="false" customHeight="false" outlineLevel="0" collapsed="false">
      <c r="A15768" s="1" t="n">
        <v>15766</v>
      </c>
      <c r="B15768" s="0" t="n">
        <v>0.2496</v>
      </c>
    </row>
    <row r="15769" customFormat="false" ht="15" hidden="false" customHeight="false" outlineLevel="0" collapsed="false">
      <c r="A15769" s="1" t="n">
        <v>15767</v>
      </c>
      <c r="B15769" s="0" t="n">
        <v>0.1117</v>
      </c>
    </row>
    <row r="15770" customFormat="false" ht="15" hidden="false" customHeight="false" outlineLevel="0" collapsed="false">
      <c r="A15770" s="1" t="n">
        <v>15768</v>
      </c>
      <c r="B15770" s="0" t="n">
        <v>-0.2469</v>
      </c>
    </row>
    <row r="15771" customFormat="false" ht="15" hidden="false" customHeight="false" outlineLevel="0" collapsed="false">
      <c r="A15771" s="1" t="n">
        <v>15769</v>
      </c>
      <c r="B15771" s="0" t="n">
        <v>-0.2214</v>
      </c>
    </row>
    <row r="15772" customFormat="false" ht="15" hidden="false" customHeight="false" outlineLevel="0" collapsed="false">
      <c r="A15772" s="1" t="n">
        <v>15770</v>
      </c>
      <c r="B15772" s="0" t="n">
        <v>-0.2575</v>
      </c>
    </row>
    <row r="15773" customFormat="false" ht="15" hidden="false" customHeight="false" outlineLevel="0" collapsed="false">
      <c r="A15773" s="1" t="n">
        <v>15771</v>
      </c>
      <c r="B15773" s="0" t="n">
        <v>-0.3254</v>
      </c>
    </row>
    <row r="15774" customFormat="false" ht="15" hidden="false" customHeight="false" outlineLevel="0" collapsed="false">
      <c r="A15774" s="1" t="n">
        <v>15772</v>
      </c>
      <c r="B15774" s="0" t="n">
        <v>-0.2893</v>
      </c>
    </row>
    <row r="15775" customFormat="false" ht="15" hidden="false" customHeight="false" outlineLevel="0" collapsed="false">
      <c r="A15775" s="1" t="n">
        <v>15773</v>
      </c>
      <c r="B15775" s="0" t="n">
        <v>-0.6245</v>
      </c>
    </row>
    <row r="15776" customFormat="false" ht="15" hidden="false" customHeight="false" outlineLevel="0" collapsed="false">
      <c r="A15776" s="1" t="n">
        <v>15774</v>
      </c>
      <c r="B15776" s="0" t="n">
        <v>-0.3105</v>
      </c>
    </row>
    <row r="15777" customFormat="false" ht="15" hidden="false" customHeight="false" outlineLevel="0" collapsed="false">
      <c r="A15777" s="1" t="n">
        <v>15775</v>
      </c>
      <c r="B15777" s="0" t="n">
        <v>0.1032</v>
      </c>
    </row>
    <row r="15778" customFormat="false" ht="15" hidden="false" customHeight="false" outlineLevel="0" collapsed="false">
      <c r="A15778" s="1" t="n">
        <v>15776</v>
      </c>
      <c r="B15778" s="0" t="n">
        <v>-0.3127</v>
      </c>
    </row>
    <row r="15779" customFormat="false" ht="15" hidden="false" customHeight="false" outlineLevel="0" collapsed="false">
      <c r="A15779" s="1" t="n">
        <v>15777</v>
      </c>
      <c r="B15779" s="0" t="n">
        <v>-0.58</v>
      </c>
    </row>
    <row r="15780" customFormat="false" ht="15" hidden="false" customHeight="false" outlineLevel="0" collapsed="false">
      <c r="A15780" s="1" t="n">
        <v>15778</v>
      </c>
      <c r="B15780" s="0" t="n">
        <v>-0.3233</v>
      </c>
    </row>
    <row r="15781" customFormat="false" ht="15" hidden="false" customHeight="false" outlineLevel="0" collapsed="false">
      <c r="A15781" s="1" t="n">
        <v>15779</v>
      </c>
      <c r="B15781" s="0" t="n">
        <v>-0.4081</v>
      </c>
    </row>
    <row r="15782" customFormat="false" ht="15" hidden="false" customHeight="false" outlineLevel="0" collapsed="false">
      <c r="A15782" s="1" t="n">
        <v>15780</v>
      </c>
      <c r="B15782" s="0" t="n">
        <v>0.1562</v>
      </c>
    </row>
    <row r="15783" customFormat="false" ht="15" hidden="false" customHeight="false" outlineLevel="0" collapsed="false">
      <c r="A15783" s="1" t="n">
        <v>15781</v>
      </c>
      <c r="B15783" s="0" t="n">
        <v>-0.1705</v>
      </c>
    </row>
    <row r="15784" customFormat="false" ht="15" hidden="false" customHeight="false" outlineLevel="0" collapsed="false">
      <c r="A15784" s="1" t="n">
        <v>15782</v>
      </c>
      <c r="B15784" s="0" t="n">
        <v>0.4381</v>
      </c>
    </row>
    <row r="15785" customFormat="false" ht="15" hidden="false" customHeight="false" outlineLevel="0" collapsed="false">
      <c r="A15785" s="1" t="n">
        <v>15783</v>
      </c>
      <c r="B15785" s="0" t="n">
        <v>-0.3699</v>
      </c>
    </row>
    <row r="15786" customFormat="false" ht="15" hidden="false" customHeight="false" outlineLevel="0" collapsed="false">
      <c r="A15786" s="1" t="n">
        <v>15784</v>
      </c>
      <c r="B15786" s="0" t="n">
        <v>-0.1727</v>
      </c>
    </row>
    <row r="15787" customFormat="false" ht="15" hidden="false" customHeight="false" outlineLevel="0" collapsed="false">
      <c r="A15787" s="1" t="n">
        <v>15785</v>
      </c>
      <c r="B15787" s="0" t="n">
        <v>0.3504</v>
      </c>
    </row>
    <row r="15788" customFormat="false" ht="15" hidden="false" customHeight="false" outlineLevel="0" collapsed="false">
      <c r="A15788" s="1" t="n">
        <v>15786</v>
      </c>
      <c r="B15788" s="0" t="n">
        <v>0.3789</v>
      </c>
    </row>
    <row r="15789" customFormat="false" ht="15" hidden="false" customHeight="false" outlineLevel="0" collapsed="false">
      <c r="A15789" s="1" t="n">
        <v>15787</v>
      </c>
      <c r="B15789" s="0" t="n">
        <v>0.3863</v>
      </c>
    </row>
    <row r="15790" customFormat="false" ht="15" hidden="false" customHeight="false" outlineLevel="0" collapsed="false">
      <c r="A15790" s="1" t="n">
        <v>15788</v>
      </c>
      <c r="B15790" s="0" t="n">
        <v>0.5769</v>
      </c>
    </row>
    <row r="15791" customFormat="false" ht="15" hidden="false" customHeight="false" outlineLevel="0" collapsed="false">
      <c r="A15791" s="1" t="n">
        <v>15789</v>
      </c>
      <c r="B15791" s="0" t="n">
        <v>1.1762</v>
      </c>
    </row>
    <row r="15792" customFormat="false" ht="15" hidden="false" customHeight="false" outlineLevel="0" collapsed="false">
      <c r="A15792" s="1" t="n">
        <v>15790</v>
      </c>
      <c r="B15792" s="0" t="n">
        <v>1.0726</v>
      </c>
    </row>
    <row r="15793" customFormat="false" ht="15" hidden="false" customHeight="false" outlineLevel="0" collapsed="false">
      <c r="A15793" s="1" t="n">
        <v>15791</v>
      </c>
      <c r="B15793" s="0" t="n">
        <v>0.751</v>
      </c>
    </row>
    <row r="15794" customFormat="false" ht="15" hidden="false" customHeight="false" outlineLevel="0" collapsed="false">
      <c r="A15794" s="1" t="n">
        <v>15792</v>
      </c>
      <c r="B15794" s="0" t="n">
        <v>0.4421</v>
      </c>
    </row>
    <row r="15795" customFormat="false" ht="15" hidden="false" customHeight="false" outlineLevel="0" collapsed="false">
      <c r="A15795" s="1" t="n">
        <v>15793</v>
      </c>
      <c r="B15795" s="0" t="n">
        <v>0.4525</v>
      </c>
    </row>
    <row r="15796" customFormat="false" ht="15" hidden="false" customHeight="false" outlineLevel="0" collapsed="false">
      <c r="A15796" s="1" t="n">
        <v>15794</v>
      </c>
      <c r="B15796" s="0" t="n">
        <v>0.0781</v>
      </c>
    </row>
    <row r="15797" customFormat="false" ht="15" hidden="false" customHeight="false" outlineLevel="0" collapsed="false">
      <c r="A15797" s="1" t="n">
        <v>15795</v>
      </c>
      <c r="B15797" s="0" t="n">
        <v>0.0077</v>
      </c>
    </row>
    <row r="15798" customFormat="false" ht="15" hidden="false" customHeight="false" outlineLevel="0" collapsed="false">
      <c r="A15798" s="1" t="n">
        <v>15796</v>
      </c>
      <c r="B15798" s="0" t="n">
        <v>0.4001</v>
      </c>
    </row>
    <row r="15799" customFormat="false" ht="15" hidden="false" customHeight="false" outlineLevel="0" collapsed="false">
      <c r="A15799" s="1" t="n">
        <v>15797</v>
      </c>
      <c r="B15799" s="0" t="n">
        <v>0.7661</v>
      </c>
    </row>
    <row r="15800" customFormat="false" ht="15" hidden="false" customHeight="false" outlineLevel="0" collapsed="false">
      <c r="A15800" s="1" t="n">
        <v>15798</v>
      </c>
      <c r="B15800" s="0" t="n">
        <v>2.2093</v>
      </c>
    </row>
    <row r="15801" customFormat="false" ht="15" hidden="false" customHeight="false" outlineLevel="0" collapsed="false">
      <c r="A15801" s="1" t="n">
        <v>15799</v>
      </c>
      <c r="B15801" s="0" t="n">
        <v>2.7295</v>
      </c>
    </row>
    <row r="15802" customFormat="false" ht="15" hidden="false" customHeight="false" outlineLevel="0" collapsed="false">
      <c r="A15802" s="1" t="n">
        <v>15800</v>
      </c>
      <c r="B15802" s="0" t="n">
        <v>2.5873</v>
      </c>
    </row>
    <row r="15803" customFormat="false" ht="15" hidden="false" customHeight="false" outlineLevel="0" collapsed="false">
      <c r="A15803" s="1" t="n">
        <v>15801</v>
      </c>
      <c r="B15803" s="0" t="n">
        <v>2.4996</v>
      </c>
    </row>
    <row r="15804" customFormat="false" ht="15" hidden="false" customHeight="false" outlineLevel="0" collapsed="false">
      <c r="A15804" s="1" t="n">
        <v>15802</v>
      </c>
      <c r="B15804" s="0" t="n">
        <v>2.8357</v>
      </c>
    </row>
    <row r="15805" customFormat="false" ht="15" hidden="false" customHeight="false" outlineLevel="0" collapsed="false">
      <c r="A15805" s="1" t="n">
        <v>15803</v>
      </c>
      <c r="B15805" s="0" t="n">
        <v>2.5694</v>
      </c>
    </row>
    <row r="15806" customFormat="false" ht="15" hidden="false" customHeight="false" outlineLevel="0" collapsed="false">
      <c r="A15806" s="1" t="n">
        <v>15804</v>
      </c>
      <c r="B15806" s="0" t="n">
        <v>2.2551</v>
      </c>
    </row>
    <row r="15807" customFormat="false" ht="15" hidden="false" customHeight="false" outlineLevel="0" collapsed="false">
      <c r="A15807" s="1" t="n">
        <v>15805</v>
      </c>
      <c r="B15807" s="0" t="n">
        <v>1.302</v>
      </c>
    </row>
    <row r="15808" customFormat="false" ht="15" hidden="false" customHeight="false" outlineLevel="0" collapsed="false">
      <c r="A15808" s="1" t="n">
        <v>15806</v>
      </c>
      <c r="B15808" s="0" t="n">
        <v>1.6555</v>
      </c>
    </row>
    <row r="15809" customFormat="false" ht="15" hidden="false" customHeight="false" outlineLevel="0" collapsed="false">
      <c r="A15809" s="1" t="n">
        <v>15807</v>
      </c>
      <c r="B15809" s="0" t="n">
        <v>2.1887</v>
      </c>
    </row>
    <row r="15810" customFormat="false" ht="15" hidden="false" customHeight="false" outlineLevel="0" collapsed="false">
      <c r="A15810" s="1" t="n">
        <v>15808</v>
      </c>
      <c r="B15810" s="0" t="n">
        <v>1.5631</v>
      </c>
    </row>
    <row r="15811" customFormat="false" ht="15" hidden="false" customHeight="false" outlineLevel="0" collapsed="false">
      <c r="A15811" s="1" t="n">
        <v>15809</v>
      </c>
      <c r="B15811" s="0" t="n">
        <v>0.882</v>
      </c>
    </row>
    <row r="15812" customFormat="false" ht="15" hidden="false" customHeight="false" outlineLevel="0" collapsed="false">
      <c r="A15812" s="1" t="n">
        <v>15810</v>
      </c>
      <c r="B15812" s="0" t="n">
        <v>0.4948</v>
      </c>
    </row>
    <row r="15813" customFormat="false" ht="15" hidden="false" customHeight="false" outlineLevel="0" collapsed="false">
      <c r="A15813" s="1" t="n">
        <v>15811</v>
      </c>
      <c r="B15813" s="0" t="n">
        <v>2.3163</v>
      </c>
    </row>
    <row r="15814" customFormat="false" ht="15" hidden="false" customHeight="false" outlineLevel="0" collapsed="false">
      <c r="A15814" s="1" t="n">
        <v>15812</v>
      </c>
      <c r="B15814" s="0" t="n">
        <v>3.3182</v>
      </c>
    </row>
    <row r="15815" customFormat="false" ht="15" hidden="false" customHeight="false" outlineLevel="0" collapsed="false">
      <c r="A15815" s="1" t="n">
        <v>15813</v>
      </c>
      <c r="B15815" s="0" t="n">
        <v>2.5087</v>
      </c>
    </row>
    <row r="15816" customFormat="false" ht="15" hidden="false" customHeight="false" outlineLevel="0" collapsed="false">
      <c r="A15816" s="1" t="n">
        <v>15814</v>
      </c>
      <c r="B15816" s="0" t="n">
        <v>2.7332</v>
      </c>
    </row>
    <row r="15817" customFormat="false" ht="15" hidden="false" customHeight="false" outlineLevel="0" collapsed="false">
      <c r="A15817" s="1" t="n">
        <v>15815</v>
      </c>
      <c r="B15817" s="0" t="n">
        <v>0.7776</v>
      </c>
    </row>
    <row r="15818" customFormat="false" ht="15" hidden="false" customHeight="false" outlineLevel="0" collapsed="false">
      <c r="A15818" s="1" t="n">
        <v>15816</v>
      </c>
      <c r="B15818" s="0" t="n">
        <v>1.8155</v>
      </c>
    </row>
    <row r="15819" customFormat="false" ht="15" hidden="false" customHeight="false" outlineLevel="0" collapsed="false">
      <c r="A15819" s="1" t="n">
        <v>15817</v>
      </c>
      <c r="B15819" s="0" t="n">
        <v>1.6682</v>
      </c>
    </row>
    <row r="15820" customFormat="false" ht="15" hidden="false" customHeight="false" outlineLevel="0" collapsed="false">
      <c r="A15820" s="1" t="n">
        <v>15818</v>
      </c>
      <c r="B15820" s="0" t="n">
        <v>2.0899</v>
      </c>
    </row>
    <row r="15821" customFormat="false" ht="15" hidden="false" customHeight="false" outlineLevel="0" collapsed="false">
      <c r="A15821" s="1" t="n">
        <v>15819</v>
      </c>
      <c r="B15821" s="0" t="n">
        <v>1.0175</v>
      </c>
    </row>
    <row r="15822" customFormat="false" ht="15" hidden="false" customHeight="false" outlineLevel="0" collapsed="false">
      <c r="A15822" s="1" t="n">
        <v>15820</v>
      </c>
      <c r="B15822" s="0" t="n">
        <v>0.7816</v>
      </c>
    </row>
    <row r="15823" customFormat="false" ht="15" hidden="false" customHeight="false" outlineLevel="0" collapsed="false">
      <c r="A15823" s="1" t="n">
        <v>15821</v>
      </c>
      <c r="B15823" s="0" t="n">
        <v>-0.0373</v>
      </c>
    </row>
    <row r="15824" customFormat="false" ht="15" hidden="false" customHeight="false" outlineLevel="0" collapsed="false">
      <c r="A15824" s="1" t="n">
        <v>15822</v>
      </c>
      <c r="B15824" s="0" t="n">
        <v>-0.8001</v>
      </c>
    </row>
    <row r="15825" customFormat="false" ht="15" hidden="false" customHeight="false" outlineLevel="0" collapsed="false">
      <c r="A15825" s="1" t="n">
        <v>15823</v>
      </c>
      <c r="B15825" s="0" t="n">
        <v>-0.8001</v>
      </c>
    </row>
    <row r="15826" customFormat="false" ht="15" hidden="false" customHeight="false" outlineLevel="0" collapsed="false">
      <c r="A15826" s="1" t="n">
        <v>15824</v>
      </c>
      <c r="B15826" s="0" t="n">
        <v>-0.5712</v>
      </c>
    </row>
    <row r="15827" customFormat="false" ht="15" hidden="false" customHeight="false" outlineLevel="0" collapsed="false">
      <c r="A15827" s="1" t="n">
        <v>15825</v>
      </c>
      <c r="B15827" s="0" t="n">
        <v>1.7222</v>
      </c>
    </row>
    <row r="15828" customFormat="false" ht="15" hidden="false" customHeight="false" outlineLevel="0" collapsed="false">
      <c r="A15828" s="1" t="n">
        <v>15826</v>
      </c>
      <c r="B15828" s="0" t="n">
        <v>1.1492</v>
      </c>
    </row>
    <row r="15829" customFormat="false" ht="15" hidden="false" customHeight="false" outlineLevel="0" collapsed="false">
      <c r="A15829" s="1" t="n">
        <v>15827</v>
      </c>
      <c r="B15829" s="0" t="n">
        <v>2.1993</v>
      </c>
    </row>
    <row r="15830" customFormat="false" ht="15" hidden="false" customHeight="false" outlineLevel="0" collapsed="false">
      <c r="A15830" s="1" t="n">
        <v>15828</v>
      </c>
      <c r="B15830" s="0" t="n">
        <v>2.1796</v>
      </c>
    </row>
    <row r="15831" customFormat="false" ht="15" hidden="false" customHeight="false" outlineLevel="0" collapsed="false">
      <c r="A15831" s="1" t="n">
        <v>15829</v>
      </c>
      <c r="B15831" s="0" t="n">
        <v>2.5453</v>
      </c>
    </row>
    <row r="15832" customFormat="false" ht="15" hidden="false" customHeight="false" outlineLevel="0" collapsed="false">
      <c r="A15832" s="1" t="n">
        <v>15830</v>
      </c>
      <c r="B15832" s="0" t="n">
        <v>1.7839</v>
      </c>
    </row>
    <row r="15833" customFormat="false" ht="15" hidden="false" customHeight="false" outlineLevel="0" collapsed="false">
      <c r="A15833" s="1" t="n">
        <v>15831</v>
      </c>
      <c r="B15833" s="0" t="n">
        <v>0.8263</v>
      </c>
    </row>
    <row r="15834" customFormat="false" ht="15" hidden="false" customHeight="false" outlineLevel="0" collapsed="false">
      <c r="A15834" s="1" t="n">
        <v>15832</v>
      </c>
      <c r="B15834" s="0" t="n">
        <v>0.7211</v>
      </c>
    </row>
    <row r="15835" customFormat="false" ht="15" hidden="false" customHeight="false" outlineLevel="0" collapsed="false">
      <c r="A15835" s="1" t="n">
        <v>15833</v>
      </c>
      <c r="B15835" s="0" t="n">
        <v>0.0934</v>
      </c>
    </row>
    <row r="15836" customFormat="false" ht="15" hidden="false" customHeight="false" outlineLevel="0" collapsed="false">
      <c r="A15836" s="1" t="n">
        <v>15834</v>
      </c>
      <c r="B15836" s="0" t="n">
        <v>1.6801</v>
      </c>
    </row>
    <row r="15837" customFormat="false" ht="15" hidden="false" customHeight="false" outlineLevel="0" collapsed="false">
      <c r="A15837" s="1" t="n">
        <v>15835</v>
      </c>
      <c r="B15837" s="0" t="n">
        <v>0.5398</v>
      </c>
    </row>
    <row r="15838" customFormat="false" ht="15" hidden="false" customHeight="false" outlineLevel="0" collapsed="false">
      <c r="A15838" s="1" t="n">
        <v>15836</v>
      </c>
      <c r="B15838" s="0" t="n">
        <v>0.2892</v>
      </c>
    </row>
    <row r="15839" customFormat="false" ht="15" hidden="false" customHeight="false" outlineLevel="0" collapsed="false">
      <c r="A15839" s="1" t="n">
        <v>15837</v>
      </c>
      <c r="B15839" s="0" t="n">
        <v>0.1769</v>
      </c>
    </row>
    <row r="15840" customFormat="false" ht="15" hidden="false" customHeight="false" outlineLevel="0" collapsed="false">
      <c r="A15840" s="1" t="n">
        <v>15838</v>
      </c>
      <c r="B15840" s="0" t="n">
        <v>1.3185</v>
      </c>
    </row>
    <row r="15841" customFormat="false" ht="15" hidden="false" customHeight="false" outlineLevel="0" collapsed="false">
      <c r="A15841" s="1" t="n">
        <v>15839</v>
      </c>
      <c r="B15841" s="0" t="n">
        <v>1.5517</v>
      </c>
    </row>
    <row r="15842" customFormat="false" ht="15" hidden="false" customHeight="false" outlineLevel="0" collapsed="false">
      <c r="A15842" s="1" t="n">
        <v>15840</v>
      </c>
      <c r="B15842" s="0" t="n">
        <v>-0.0059</v>
      </c>
    </row>
    <row r="15843" customFormat="false" ht="15" hidden="false" customHeight="false" outlineLevel="0" collapsed="false">
      <c r="A15843" s="1" t="n">
        <v>15841</v>
      </c>
      <c r="B15843" s="0" t="n">
        <v>0.2913</v>
      </c>
    </row>
    <row r="15844" customFormat="false" ht="15" hidden="false" customHeight="false" outlineLevel="0" collapsed="false">
      <c r="A15844" s="1" t="n">
        <v>15842</v>
      </c>
      <c r="B15844" s="0" t="n">
        <v>0.5718</v>
      </c>
    </row>
    <row r="15845" customFormat="false" ht="15" hidden="false" customHeight="false" outlineLevel="0" collapsed="false">
      <c r="A15845" s="1" t="n">
        <v>15843</v>
      </c>
      <c r="B15845" s="0" t="n">
        <v>0.0633</v>
      </c>
    </row>
    <row r="15846" customFormat="false" ht="15" hidden="false" customHeight="false" outlineLevel="0" collapsed="false">
      <c r="A15846" s="1" t="n">
        <v>15844</v>
      </c>
      <c r="B15846" s="0" t="n">
        <v>0.9456</v>
      </c>
    </row>
    <row r="15847" customFormat="false" ht="15" hidden="false" customHeight="false" outlineLevel="0" collapsed="false">
      <c r="A15847" s="1" t="n">
        <v>15845</v>
      </c>
      <c r="B15847" s="0" t="n">
        <v>0.4513</v>
      </c>
    </row>
    <row r="15848" customFormat="false" ht="15" hidden="false" customHeight="false" outlineLevel="0" collapsed="false">
      <c r="A15848" s="1" t="n">
        <v>15846</v>
      </c>
      <c r="B15848" s="0" t="n">
        <v>1.7215</v>
      </c>
    </row>
    <row r="15849" customFormat="false" ht="15" hidden="false" customHeight="false" outlineLevel="0" collapsed="false">
      <c r="A15849" s="1" t="n">
        <v>15847</v>
      </c>
      <c r="B15849" s="0" t="n">
        <v>1.586</v>
      </c>
    </row>
    <row r="15850" customFormat="false" ht="15" hidden="false" customHeight="false" outlineLevel="0" collapsed="false">
      <c r="A15850" s="1" t="n">
        <v>15848</v>
      </c>
      <c r="B15850" s="0" t="n">
        <v>1.0324</v>
      </c>
    </row>
    <row r="15851" customFormat="false" ht="15" hidden="false" customHeight="false" outlineLevel="0" collapsed="false">
      <c r="A15851" s="1" t="n">
        <v>15849</v>
      </c>
      <c r="B15851" s="0" t="n">
        <v>1.8123</v>
      </c>
    </row>
    <row r="15852" customFormat="false" ht="15" hidden="false" customHeight="false" outlineLevel="0" collapsed="false">
      <c r="A15852" s="1" t="n">
        <v>15850</v>
      </c>
      <c r="B15852" s="0" t="n">
        <v>0.1373</v>
      </c>
    </row>
    <row r="15853" customFormat="false" ht="15" hidden="false" customHeight="false" outlineLevel="0" collapsed="false">
      <c r="A15853" s="1" t="n">
        <v>15851</v>
      </c>
      <c r="B15853" s="0" t="n">
        <v>-0.0493</v>
      </c>
    </row>
    <row r="15854" customFormat="false" ht="15" hidden="false" customHeight="false" outlineLevel="0" collapsed="false">
      <c r="A15854" s="1" t="n">
        <v>15852</v>
      </c>
      <c r="B15854" s="0" t="n">
        <v>1.5544</v>
      </c>
    </row>
    <row r="15855" customFormat="false" ht="15" hidden="false" customHeight="false" outlineLevel="0" collapsed="false">
      <c r="A15855" s="1" t="n">
        <v>15853</v>
      </c>
      <c r="B15855" s="0" t="n">
        <v>-0.0101</v>
      </c>
    </row>
    <row r="15856" customFormat="false" ht="15" hidden="false" customHeight="false" outlineLevel="0" collapsed="false">
      <c r="A15856" s="1" t="n">
        <v>15854</v>
      </c>
      <c r="B15856" s="0" t="n">
        <v>0.231</v>
      </c>
    </row>
    <row r="15857" customFormat="false" ht="15" hidden="false" customHeight="false" outlineLevel="0" collapsed="false">
      <c r="A15857" s="1" t="n">
        <v>15855</v>
      </c>
      <c r="B15857" s="0" t="n">
        <v>-0.1896</v>
      </c>
    </row>
    <row r="15858" customFormat="false" ht="15" hidden="false" customHeight="false" outlineLevel="0" collapsed="false">
      <c r="A15858" s="1" t="n">
        <v>15856</v>
      </c>
      <c r="B15858" s="0" t="n">
        <v>0.0948</v>
      </c>
    </row>
    <row r="15859" customFormat="false" ht="15" hidden="false" customHeight="false" outlineLevel="0" collapsed="false">
      <c r="A15859" s="1" t="n">
        <v>15857</v>
      </c>
      <c r="B15859" s="0" t="n">
        <v>0.8707</v>
      </c>
    </row>
    <row r="15860" customFormat="false" ht="15" hidden="false" customHeight="false" outlineLevel="0" collapsed="false">
      <c r="A15860" s="1" t="n">
        <v>15858</v>
      </c>
      <c r="B15860" s="0" t="n">
        <v>1.7398</v>
      </c>
    </row>
    <row r="15861" customFormat="false" ht="15" hidden="false" customHeight="false" outlineLevel="0" collapsed="false">
      <c r="A15861" s="1" t="n">
        <v>15859</v>
      </c>
      <c r="B15861" s="0" t="n">
        <v>0.1274</v>
      </c>
    </row>
    <row r="15862" customFormat="false" ht="15" hidden="false" customHeight="false" outlineLevel="0" collapsed="false">
      <c r="A15862" s="1" t="n">
        <v>15860</v>
      </c>
      <c r="B15862" s="0" t="n">
        <v>0.0371</v>
      </c>
    </row>
    <row r="15863" customFormat="false" ht="15" hidden="false" customHeight="false" outlineLevel="0" collapsed="false">
      <c r="A15863" s="1" t="n">
        <v>15861</v>
      </c>
      <c r="B15863" s="0" t="n">
        <v>0.1994</v>
      </c>
    </row>
    <row r="15864" customFormat="false" ht="15" hidden="false" customHeight="false" outlineLevel="0" collapsed="false">
      <c r="A15864" s="1" t="n">
        <v>15862</v>
      </c>
      <c r="B15864" s="0" t="n">
        <v>0.838</v>
      </c>
    </row>
    <row r="15865" customFormat="false" ht="15" hidden="false" customHeight="false" outlineLevel="0" collapsed="false">
      <c r="A15865" s="1" t="n">
        <v>15863</v>
      </c>
      <c r="B15865" s="0" t="n">
        <v>0.2403</v>
      </c>
    </row>
    <row r="15866" customFormat="false" ht="15" hidden="false" customHeight="false" outlineLevel="0" collapsed="false">
      <c r="A15866" s="1" t="n">
        <v>15864</v>
      </c>
      <c r="B15866" s="0" t="n">
        <v>-0.8002</v>
      </c>
    </row>
    <row r="15867" customFormat="false" ht="15" hidden="false" customHeight="false" outlineLevel="0" collapsed="false">
      <c r="A15867" s="1" t="n">
        <v>15865</v>
      </c>
      <c r="B15867" s="0" t="n">
        <v>0.1165</v>
      </c>
    </row>
    <row r="15868" customFormat="false" ht="15" hidden="false" customHeight="false" outlineLevel="0" collapsed="false">
      <c r="A15868" s="1" t="n">
        <v>15866</v>
      </c>
      <c r="B15868" s="0" t="n">
        <v>0.0237</v>
      </c>
    </row>
    <row r="15869" customFormat="false" ht="15" hidden="false" customHeight="false" outlineLevel="0" collapsed="false">
      <c r="A15869" s="1" t="n">
        <v>15867</v>
      </c>
      <c r="B15869" s="0" t="n">
        <v>0.327</v>
      </c>
    </row>
    <row r="15870" customFormat="false" ht="15" hidden="false" customHeight="false" outlineLevel="0" collapsed="false">
      <c r="A15870" s="1" t="n">
        <v>15868</v>
      </c>
      <c r="B15870" s="0" t="n">
        <v>0.5026</v>
      </c>
    </row>
    <row r="15871" customFormat="false" ht="15" hidden="false" customHeight="false" outlineLevel="0" collapsed="false">
      <c r="A15871" s="1" t="n">
        <v>15869</v>
      </c>
      <c r="B15871" s="0" t="n">
        <v>0.725</v>
      </c>
    </row>
    <row r="15872" customFormat="false" ht="15" hidden="false" customHeight="false" outlineLevel="0" collapsed="false">
      <c r="A15872" s="1" t="n">
        <v>15870</v>
      </c>
      <c r="B15872" s="0" t="n">
        <v>0.1474</v>
      </c>
    </row>
    <row r="15873" customFormat="false" ht="15" hidden="false" customHeight="false" outlineLevel="0" collapsed="false">
      <c r="A15873" s="1" t="n">
        <v>15871</v>
      </c>
      <c r="B15873" s="0" t="n">
        <v>-0.0517</v>
      </c>
    </row>
    <row r="15874" customFormat="false" ht="15" hidden="false" customHeight="false" outlineLevel="0" collapsed="false">
      <c r="A15874" s="1" t="n">
        <v>15872</v>
      </c>
      <c r="B15874" s="0" t="n">
        <v>-0.8003</v>
      </c>
    </row>
    <row r="15875" customFormat="false" ht="15" hidden="false" customHeight="false" outlineLevel="0" collapsed="false">
      <c r="A15875" s="1" t="n">
        <v>15873</v>
      </c>
      <c r="B15875" s="0" t="n">
        <v>-0.8003</v>
      </c>
    </row>
    <row r="15876" customFormat="false" ht="15" hidden="false" customHeight="false" outlineLevel="0" collapsed="false">
      <c r="A15876" s="1" t="n">
        <v>15874</v>
      </c>
      <c r="B15876" s="0" t="n">
        <v>-0.8003</v>
      </c>
    </row>
    <row r="15877" customFormat="false" ht="15" hidden="false" customHeight="false" outlineLevel="0" collapsed="false">
      <c r="A15877" s="1" t="n">
        <v>15875</v>
      </c>
      <c r="B15877" s="0" t="n">
        <v>-0.7239</v>
      </c>
    </row>
    <row r="15878" customFormat="false" ht="15" hidden="false" customHeight="false" outlineLevel="0" collapsed="false">
      <c r="A15878" s="1" t="n">
        <v>15876</v>
      </c>
      <c r="B15878" s="0" t="n">
        <v>0.1</v>
      </c>
    </row>
    <row r="15879" customFormat="false" ht="15" hidden="false" customHeight="false" outlineLevel="0" collapsed="false">
      <c r="A15879" s="1" t="n">
        <v>15877</v>
      </c>
      <c r="B15879" s="0" t="n">
        <v>0.0339</v>
      </c>
    </row>
    <row r="15880" customFormat="false" ht="15" hidden="false" customHeight="false" outlineLevel="0" collapsed="false">
      <c r="A15880" s="1" t="n">
        <v>15878</v>
      </c>
      <c r="B15880" s="0" t="n">
        <v>0.2266</v>
      </c>
    </row>
    <row r="15881" customFormat="false" ht="15" hidden="false" customHeight="false" outlineLevel="0" collapsed="false">
      <c r="A15881" s="1" t="n">
        <v>15879</v>
      </c>
      <c r="B15881" s="0" t="n">
        <v>0.2222</v>
      </c>
    </row>
    <row r="15882" customFormat="false" ht="15" hidden="false" customHeight="false" outlineLevel="0" collapsed="false">
      <c r="A15882" s="1" t="n">
        <v>15880</v>
      </c>
      <c r="B15882" s="0" t="n">
        <v>0.4485</v>
      </c>
    </row>
    <row r="15883" customFormat="false" ht="15" hidden="false" customHeight="false" outlineLevel="0" collapsed="false">
      <c r="A15883" s="1" t="n">
        <v>15881</v>
      </c>
      <c r="B15883" s="0" t="n">
        <v>-0.1152</v>
      </c>
    </row>
    <row r="15884" customFormat="false" ht="15" hidden="false" customHeight="false" outlineLevel="0" collapsed="false">
      <c r="A15884" s="1" t="n">
        <v>15882</v>
      </c>
      <c r="B15884" s="0" t="n">
        <v>-0.1096</v>
      </c>
    </row>
    <row r="15885" customFormat="false" ht="15" hidden="false" customHeight="false" outlineLevel="0" collapsed="false">
      <c r="A15885" s="1" t="n">
        <v>15883</v>
      </c>
      <c r="B15885" s="0" t="n">
        <v>1.2308</v>
      </c>
    </row>
    <row r="15886" customFormat="false" ht="15" hidden="false" customHeight="false" outlineLevel="0" collapsed="false">
      <c r="A15886" s="1" t="n">
        <v>15884</v>
      </c>
      <c r="B15886" s="0" t="n">
        <v>2.7275</v>
      </c>
    </row>
    <row r="15887" customFormat="false" ht="15" hidden="false" customHeight="false" outlineLevel="0" collapsed="false">
      <c r="A15887" s="1" t="n">
        <v>15885</v>
      </c>
      <c r="B15887" s="0" t="n">
        <v>4.5413</v>
      </c>
    </row>
    <row r="15888" customFormat="false" ht="15" hidden="false" customHeight="false" outlineLevel="0" collapsed="false">
      <c r="A15888" s="1" t="n">
        <v>15886</v>
      </c>
      <c r="B15888" s="0" t="n">
        <v>4.3111</v>
      </c>
    </row>
    <row r="15889" customFormat="false" ht="15" hidden="false" customHeight="false" outlineLevel="0" collapsed="false">
      <c r="A15889" s="1" t="n">
        <v>15887</v>
      </c>
      <c r="B15889" s="0" t="n">
        <v>296.5616</v>
      </c>
    </row>
    <row r="15890" customFormat="false" ht="15" hidden="false" customHeight="false" outlineLevel="0" collapsed="false">
      <c r="A15890" s="1" t="n">
        <v>15888</v>
      </c>
      <c r="B15890" s="0" t="n">
        <v>7.6549</v>
      </c>
    </row>
    <row r="15891" customFormat="false" ht="15" hidden="false" customHeight="false" outlineLevel="0" collapsed="false">
      <c r="A15891" s="1" t="n">
        <v>15889</v>
      </c>
      <c r="B15891" s="0" t="n">
        <v>7.1469</v>
      </c>
    </row>
    <row r="15892" customFormat="false" ht="15" hidden="false" customHeight="false" outlineLevel="0" collapsed="false">
      <c r="A15892" s="1" t="n">
        <v>15890</v>
      </c>
      <c r="B15892" s="0" t="n">
        <v>5.4789</v>
      </c>
    </row>
    <row r="15893" customFormat="false" ht="15" hidden="false" customHeight="false" outlineLevel="0" collapsed="false">
      <c r="A15893" s="1" t="n">
        <v>15891</v>
      </c>
      <c r="B15893" s="0" t="n">
        <v>4.8416</v>
      </c>
    </row>
    <row r="15894" customFormat="false" ht="15" hidden="false" customHeight="false" outlineLevel="0" collapsed="false">
      <c r="A15894" s="1" t="n">
        <v>15892</v>
      </c>
      <c r="B15894" s="0" t="n">
        <v>4.467</v>
      </c>
    </row>
    <row r="15895" customFormat="false" ht="15" hidden="false" customHeight="false" outlineLevel="0" collapsed="false">
      <c r="A15895" s="1" t="n">
        <v>15893</v>
      </c>
      <c r="B15895" s="0" t="n">
        <v>5.1662</v>
      </c>
    </row>
    <row r="15896" customFormat="false" ht="15" hidden="false" customHeight="false" outlineLevel="0" collapsed="false">
      <c r="A15896" s="1" t="n">
        <v>15894</v>
      </c>
      <c r="B15896" s="0" t="n">
        <v>4.853</v>
      </c>
    </row>
    <row r="15897" customFormat="false" ht="15" hidden="false" customHeight="false" outlineLevel="0" collapsed="false">
      <c r="A15897" s="1" t="n">
        <v>15895</v>
      </c>
      <c r="B15897" s="0" t="n">
        <v>4.2373</v>
      </c>
    </row>
    <row r="15898" customFormat="false" ht="15" hidden="false" customHeight="false" outlineLevel="0" collapsed="false">
      <c r="A15898" s="1" t="n">
        <v>15896</v>
      </c>
      <c r="B15898" s="0" t="n">
        <v>3.985</v>
      </c>
    </row>
    <row r="15899" customFormat="false" ht="15" hidden="false" customHeight="false" outlineLevel="0" collapsed="false">
      <c r="A15899" s="1" t="n">
        <v>15897</v>
      </c>
      <c r="B15899" s="0" t="n">
        <v>4.0787</v>
      </c>
    </row>
    <row r="15900" customFormat="false" ht="15" hidden="false" customHeight="false" outlineLevel="0" collapsed="false">
      <c r="A15900" s="1" t="n">
        <v>15898</v>
      </c>
      <c r="B15900" s="0" t="n">
        <v>3.6579</v>
      </c>
    </row>
    <row r="15901" customFormat="false" ht="15" hidden="false" customHeight="false" outlineLevel="0" collapsed="false">
      <c r="A15901" s="1" t="n">
        <v>15899</v>
      </c>
      <c r="B15901" s="0" t="n">
        <v>4.6656</v>
      </c>
    </row>
    <row r="15902" customFormat="false" ht="15" hidden="false" customHeight="false" outlineLevel="0" collapsed="false">
      <c r="A15902" s="1" t="n">
        <v>15900</v>
      </c>
      <c r="B15902" s="0" t="n">
        <v>4.7581</v>
      </c>
    </row>
    <row r="15903" customFormat="false" ht="15" hidden="false" customHeight="false" outlineLevel="0" collapsed="false">
      <c r="A15903" s="1" t="n">
        <v>15901</v>
      </c>
      <c r="B15903" s="0" t="n">
        <v>3.58</v>
      </c>
    </row>
    <row r="15904" customFormat="false" ht="15" hidden="false" customHeight="false" outlineLevel="0" collapsed="false">
      <c r="A15904" s="1" t="n">
        <v>15902</v>
      </c>
      <c r="B15904" s="0" t="n">
        <v>2.5217</v>
      </c>
    </row>
    <row r="15905" customFormat="false" ht="15" hidden="false" customHeight="false" outlineLevel="0" collapsed="false">
      <c r="A15905" s="1" t="n">
        <v>15903</v>
      </c>
      <c r="B15905" s="0" t="n">
        <v>2.9625</v>
      </c>
    </row>
    <row r="15906" customFormat="false" ht="15" hidden="false" customHeight="false" outlineLevel="0" collapsed="false">
      <c r="A15906" s="1" t="n">
        <v>15904</v>
      </c>
      <c r="B15906" s="0" t="n">
        <v>4.0122</v>
      </c>
    </row>
    <row r="15907" customFormat="false" ht="15" hidden="false" customHeight="false" outlineLevel="0" collapsed="false">
      <c r="A15907" s="1" t="n">
        <v>15905</v>
      </c>
      <c r="B15907" s="0" t="n">
        <v>4.2038</v>
      </c>
    </row>
    <row r="15908" customFormat="false" ht="15" hidden="false" customHeight="false" outlineLevel="0" collapsed="false">
      <c r="A15908" s="1" t="n">
        <v>15906</v>
      </c>
      <c r="B15908" s="0" t="n">
        <v>3.6909</v>
      </c>
    </row>
    <row r="15909" customFormat="false" ht="15" hidden="false" customHeight="false" outlineLevel="0" collapsed="false">
      <c r="A15909" s="1" t="n">
        <v>15907</v>
      </c>
      <c r="B15909" s="0" t="n">
        <v>3.3142</v>
      </c>
    </row>
    <row r="15910" customFormat="false" ht="15" hidden="false" customHeight="false" outlineLevel="0" collapsed="false">
      <c r="A15910" s="1" t="n">
        <v>15908</v>
      </c>
      <c r="B15910" s="0" t="n">
        <v>3.5397</v>
      </c>
    </row>
    <row r="15911" customFormat="false" ht="15" hidden="false" customHeight="false" outlineLevel="0" collapsed="false">
      <c r="A15911" s="1" t="n">
        <v>15909</v>
      </c>
      <c r="B15911" s="0" t="n">
        <v>4.5995</v>
      </c>
    </row>
    <row r="15912" customFormat="false" ht="15" hidden="false" customHeight="false" outlineLevel="0" collapsed="false">
      <c r="A15912" s="1" t="n">
        <v>15910</v>
      </c>
      <c r="B15912" s="0" t="n">
        <v>4.6034</v>
      </c>
    </row>
    <row r="15913" customFormat="false" ht="15" hidden="false" customHeight="false" outlineLevel="0" collapsed="false">
      <c r="A15913" s="1" t="n">
        <v>15911</v>
      </c>
      <c r="B15913" s="0" t="n">
        <v>5.1713</v>
      </c>
    </row>
    <row r="15914" customFormat="false" ht="15" hidden="false" customHeight="false" outlineLevel="0" collapsed="false">
      <c r="A15914" s="1" t="n">
        <v>15912</v>
      </c>
      <c r="B15914" s="0" t="n">
        <v>4.6823</v>
      </c>
    </row>
    <row r="15915" customFormat="false" ht="15" hidden="false" customHeight="false" outlineLevel="0" collapsed="false">
      <c r="A15915" s="1" t="n">
        <v>15913</v>
      </c>
      <c r="B15915" s="0" t="n">
        <v>4.4055</v>
      </c>
    </row>
    <row r="15916" customFormat="false" ht="15" hidden="false" customHeight="false" outlineLevel="0" collapsed="false">
      <c r="A15916" s="1" t="n">
        <v>15914</v>
      </c>
      <c r="B15916" s="0" t="n">
        <v>5.1839</v>
      </c>
    </row>
    <row r="15917" customFormat="false" ht="15" hidden="false" customHeight="false" outlineLevel="0" collapsed="false">
      <c r="A15917" s="1" t="n">
        <v>15915</v>
      </c>
      <c r="B15917" s="0" t="n">
        <v>4.6525</v>
      </c>
    </row>
    <row r="15918" customFormat="false" ht="15" hidden="false" customHeight="false" outlineLevel="0" collapsed="false">
      <c r="A15918" s="1" t="n">
        <v>15916</v>
      </c>
      <c r="B15918" s="0" t="n">
        <v>4.5823</v>
      </c>
    </row>
    <row r="15919" customFormat="false" ht="15" hidden="false" customHeight="false" outlineLevel="0" collapsed="false">
      <c r="A15919" s="1" t="n">
        <v>15917</v>
      </c>
      <c r="B15919" s="0" t="n">
        <v>4.0736</v>
      </c>
    </row>
    <row r="15920" customFormat="false" ht="15" hidden="false" customHeight="false" outlineLevel="0" collapsed="false">
      <c r="A15920" s="1" t="n">
        <v>15918</v>
      </c>
      <c r="B15920" s="0" t="n">
        <v>4.3449</v>
      </c>
    </row>
    <row r="15921" customFormat="false" ht="15" hidden="false" customHeight="false" outlineLevel="0" collapsed="false">
      <c r="A15921" s="1" t="n">
        <v>15919</v>
      </c>
      <c r="B15921" s="0" t="n">
        <v>3.8708</v>
      </c>
    </row>
    <row r="15922" customFormat="false" ht="15" hidden="false" customHeight="false" outlineLevel="0" collapsed="false">
      <c r="A15922" s="1" t="n">
        <v>15920</v>
      </c>
      <c r="B15922" s="0" t="n">
        <v>3.6406</v>
      </c>
    </row>
    <row r="15923" customFormat="false" ht="15" hidden="false" customHeight="false" outlineLevel="0" collapsed="false">
      <c r="A15923" s="1" t="n">
        <v>15921</v>
      </c>
      <c r="B15923" s="0" t="n">
        <v>4.2207</v>
      </c>
    </row>
    <row r="15924" customFormat="false" ht="15" hidden="false" customHeight="false" outlineLevel="0" collapsed="false">
      <c r="A15924" s="1" t="n">
        <v>15922</v>
      </c>
      <c r="B15924" s="0" t="n">
        <v>4.4922</v>
      </c>
    </row>
    <row r="15925" customFormat="false" ht="15" hidden="false" customHeight="false" outlineLevel="0" collapsed="false">
      <c r="A15925" s="1" t="n">
        <v>15923</v>
      </c>
      <c r="B15925" s="0" t="n">
        <v>4.4701</v>
      </c>
    </row>
    <row r="15926" customFormat="false" ht="15" hidden="false" customHeight="false" outlineLevel="0" collapsed="false">
      <c r="A15926" s="1" t="n">
        <v>15924</v>
      </c>
      <c r="B15926" s="0" t="n">
        <v>3.6808</v>
      </c>
    </row>
    <row r="15927" customFormat="false" ht="15" hidden="false" customHeight="false" outlineLevel="0" collapsed="false">
      <c r="A15927" s="1" t="n">
        <v>15925</v>
      </c>
      <c r="B15927" s="0" t="n">
        <v>3.4989</v>
      </c>
    </row>
    <row r="15928" customFormat="false" ht="15" hidden="false" customHeight="false" outlineLevel="0" collapsed="false">
      <c r="A15928" s="1" t="n">
        <v>15926</v>
      </c>
      <c r="B15928" s="0" t="n">
        <v>3.3927</v>
      </c>
    </row>
    <row r="15929" customFormat="false" ht="15" hidden="false" customHeight="false" outlineLevel="0" collapsed="false">
      <c r="A15929" s="1" t="n">
        <v>15927</v>
      </c>
      <c r="B15929" s="0" t="n">
        <v>4.4927</v>
      </c>
    </row>
    <row r="15930" customFormat="false" ht="15" hidden="false" customHeight="false" outlineLevel="0" collapsed="false">
      <c r="A15930" s="1" t="n">
        <v>15928</v>
      </c>
      <c r="B15930" s="0" t="n">
        <v>4.6685</v>
      </c>
    </row>
    <row r="15931" customFormat="false" ht="15" hidden="false" customHeight="false" outlineLevel="0" collapsed="false">
      <c r="A15931" s="1" t="n">
        <v>15929</v>
      </c>
      <c r="B15931" s="0" t="n">
        <v>3.9689</v>
      </c>
    </row>
    <row r="15932" customFormat="false" ht="15" hidden="false" customHeight="false" outlineLevel="0" collapsed="false">
      <c r="A15932" s="1" t="n">
        <v>15930</v>
      </c>
      <c r="B15932" s="0" t="n">
        <v>2.4932</v>
      </c>
    </row>
    <row r="15933" customFormat="false" ht="15" hidden="false" customHeight="false" outlineLevel="0" collapsed="false">
      <c r="A15933" s="1" t="n">
        <v>15931</v>
      </c>
      <c r="B15933" s="0" t="n">
        <v>2.9865</v>
      </c>
    </row>
    <row r="15934" customFormat="false" ht="15" hidden="false" customHeight="false" outlineLevel="0" collapsed="false">
      <c r="A15934" s="1" t="n">
        <v>15932</v>
      </c>
      <c r="B15934" s="0" t="n">
        <v>2.8432</v>
      </c>
    </row>
    <row r="15935" customFormat="false" ht="15" hidden="false" customHeight="false" outlineLevel="0" collapsed="false">
      <c r="A15935" s="1" t="n">
        <v>15933</v>
      </c>
      <c r="B15935" s="0" t="n">
        <v>2.6311</v>
      </c>
    </row>
    <row r="15936" customFormat="false" ht="15" hidden="false" customHeight="false" outlineLevel="0" collapsed="false">
      <c r="A15936" s="1" t="n">
        <v>15934</v>
      </c>
      <c r="B15936" s="0" t="n">
        <v>2.0926</v>
      </c>
    </row>
    <row r="15937" customFormat="false" ht="15" hidden="false" customHeight="false" outlineLevel="0" collapsed="false">
      <c r="A15937" s="1" t="n">
        <v>15935</v>
      </c>
      <c r="B15937" s="0" t="n">
        <v>2.5467</v>
      </c>
    </row>
    <row r="15938" customFormat="false" ht="15" hidden="false" customHeight="false" outlineLevel="0" collapsed="false">
      <c r="A15938" s="1" t="n">
        <v>15936</v>
      </c>
      <c r="B15938" s="0" t="n">
        <v>3.9357</v>
      </c>
    </row>
    <row r="15939" customFormat="false" ht="15" hidden="false" customHeight="false" outlineLevel="0" collapsed="false">
      <c r="A15939" s="1" t="n">
        <v>15937</v>
      </c>
      <c r="B15939" s="0" t="n">
        <v>4.6034</v>
      </c>
    </row>
    <row r="15940" customFormat="false" ht="15" hidden="false" customHeight="false" outlineLevel="0" collapsed="false">
      <c r="A15940" s="1" t="n">
        <v>15938</v>
      </c>
      <c r="B15940" s="0" t="n">
        <v>4.912</v>
      </c>
    </row>
    <row r="15941" customFormat="false" ht="15" hidden="false" customHeight="false" outlineLevel="0" collapsed="false">
      <c r="A15941" s="1" t="n">
        <v>15939</v>
      </c>
      <c r="B15941" s="0" t="n">
        <v>4.9277</v>
      </c>
    </row>
    <row r="15942" customFormat="false" ht="15" hidden="false" customHeight="false" outlineLevel="0" collapsed="false">
      <c r="A15942" s="1" t="n">
        <v>15940</v>
      </c>
      <c r="B15942" s="0" t="n">
        <v>4.6161</v>
      </c>
    </row>
    <row r="15943" customFormat="false" ht="15" hidden="false" customHeight="false" outlineLevel="0" collapsed="false">
      <c r="A15943" s="1" t="n">
        <v>15941</v>
      </c>
      <c r="B15943" s="0" t="n">
        <v>5.2056</v>
      </c>
    </row>
    <row r="15944" customFormat="false" ht="15" hidden="false" customHeight="false" outlineLevel="0" collapsed="false">
      <c r="A15944" s="1" t="n">
        <v>15942</v>
      </c>
      <c r="B15944" s="0" t="n">
        <v>5.1218</v>
      </c>
    </row>
    <row r="15945" customFormat="false" ht="15" hidden="false" customHeight="false" outlineLevel="0" collapsed="false">
      <c r="A15945" s="1" t="n">
        <v>15943</v>
      </c>
      <c r="B15945" s="0" t="n">
        <v>5.1368</v>
      </c>
    </row>
    <row r="15946" customFormat="false" ht="15" hidden="false" customHeight="false" outlineLevel="0" collapsed="false">
      <c r="A15946" s="1" t="n">
        <v>15944</v>
      </c>
      <c r="B15946" s="0" t="n">
        <v>4.6127</v>
      </c>
    </row>
    <row r="15947" customFormat="false" ht="15" hidden="false" customHeight="false" outlineLevel="0" collapsed="false">
      <c r="A15947" s="1" t="n">
        <v>15945</v>
      </c>
      <c r="B15947" s="0" t="n">
        <v>4.2053</v>
      </c>
    </row>
    <row r="15948" customFormat="false" ht="15" hidden="false" customHeight="false" outlineLevel="0" collapsed="false">
      <c r="A15948" s="1" t="n">
        <v>15946</v>
      </c>
      <c r="B15948" s="0" t="n">
        <v>3.9859</v>
      </c>
    </row>
    <row r="15949" customFormat="false" ht="15" hidden="false" customHeight="false" outlineLevel="0" collapsed="false">
      <c r="A15949" s="1" t="n">
        <v>15947</v>
      </c>
      <c r="B15949" s="0" t="n">
        <v>4.8554</v>
      </c>
    </row>
    <row r="15950" customFormat="false" ht="15" hidden="false" customHeight="false" outlineLevel="0" collapsed="false">
      <c r="A15950" s="1" t="n">
        <v>15948</v>
      </c>
      <c r="B15950" s="0" t="n">
        <v>4.9092</v>
      </c>
    </row>
    <row r="15951" customFormat="false" ht="15" hidden="false" customHeight="false" outlineLevel="0" collapsed="false">
      <c r="A15951" s="1" t="n">
        <v>15949</v>
      </c>
      <c r="B15951" s="0" t="n">
        <v>3.2081</v>
      </c>
    </row>
    <row r="15952" customFormat="false" ht="15" hidden="false" customHeight="false" outlineLevel="0" collapsed="false">
      <c r="A15952" s="1" t="n">
        <v>15950</v>
      </c>
      <c r="B15952" s="0" t="n">
        <v>3.2644</v>
      </c>
    </row>
    <row r="15953" customFormat="false" ht="15" hidden="false" customHeight="false" outlineLevel="0" collapsed="false">
      <c r="A15953" s="1" t="n">
        <v>15951</v>
      </c>
      <c r="B15953" s="0" t="n">
        <v>4.433</v>
      </c>
    </row>
    <row r="15954" customFormat="false" ht="15" hidden="false" customHeight="false" outlineLevel="0" collapsed="false">
      <c r="A15954" s="1" t="n">
        <v>15952</v>
      </c>
      <c r="B15954" s="0" t="n">
        <v>5.6388</v>
      </c>
    </row>
    <row r="15955" customFormat="false" ht="15" hidden="false" customHeight="false" outlineLevel="0" collapsed="false">
      <c r="A15955" s="1" t="n">
        <v>15953</v>
      </c>
      <c r="B15955" s="0" t="n">
        <v>10666181342.5167</v>
      </c>
    </row>
    <row r="15956" customFormat="false" ht="15" hidden="false" customHeight="false" outlineLevel="0" collapsed="false">
      <c r="A15956" s="1" t="n">
        <v>15954</v>
      </c>
      <c r="B15956" s="0" t="n">
        <v>117.6826</v>
      </c>
    </row>
    <row r="15957" customFormat="false" ht="15" hidden="false" customHeight="false" outlineLevel="0" collapsed="false">
      <c r="A15957" s="1" t="n">
        <v>15955</v>
      </c>
      <c r="B15957" s="0" t="n">
        <v>4.7022</v>
      </c>
    </row>
    <row r="15958" customFormat="false" ht="15" hidden="false" customHeight="false" outlineLevel="0" collapsed="false">
      <c r="A15958" s="1" t="n">
        <v>15956</v>
      </c>
      <c r="B15958" s="0" t="n">
        <v>3.2905</v>
      </c>
    </row>
    <row r="15959" customFormat="false" ht="15" hidden="false" customHeight="false" outlineLevel="0" collapsed="false">
      <c r="A15959" s="1" t="n">
        <v>15957</v>
      </c>
      <c r="B15959" s="0" t="n">
        <v>3.6643</v>
      </c>
    </row>
    <row r="15960" customFormat="false" ht="15" hidden="false" customHeight="false" outlineLevel="0" collapsed="false">
      <c r="A15960" s="1" t="n">
        <v>15958</v>
      </c>
      <c r="B15960" s="0" t="n">
        <v>5.5227</v>
      </c>
    </row>
    <row r="15961" customFormat="false" ht="15" hidden="false" customHeight="false" outlineLevel="0" collapsed="false">
      <c r="A15961" s="1" t="n">
        <v>15959</v>
      </c>
      <c r="B15961" s="0" t="n">
        <v>5.9304</v>
      </c>
    </row>
    <row r="15962" customFormat="false" ht="15" hidden="false" customHeight="false" outlineLevel="0" collapsed="false">
      <c r="A15962" s="1" t="n">
        <v>15960</v>
      </c>
      <c r="B15962" s="0" t="n">
        <v>5.9432</v>
      </c>
    </row>
    <row r="15963" customFormat="false" ht="15" hidden="false" customHeight="false" outlineLevel="0" collapsed="false">
      <c r="A15963" s="1" t="n">
        <v>15961</v>
      </c>
      <c r="B15963" s="0" t="n">
        <v>5.2462</v>
      </c>
    </row>
    <row r="15964" customFormat="false" ht="15" hidden="false" customHeight="false" outlineLevel="0" collapsed="false">
      <c r="A15964" s="1" t="n">
        <v>15962</v>
      </c>
      <c r="B15964" s="0" t="n">
        <v>5.1</v>
      </c>
    </row>
    <row r="15965" customFormat="false" ht="15" hidden="false" customHeight="false" outlineLevel="0" collapsed="false">
      <c r="A15965" s="1" t="n">
        <v>15963</v>
      </c>
      <c r="B15965" s="0" t="n">
        <v>4.04</v>
      </c>
    </row>
    <row r="15966" customFormat="false" ht="15" hidden="false" customHeight="false" outlineLevel="0" collapsed="false">
      <c r="A15966" s="1" t="n">
        <v>15964</v>
      </c>
      <c r="B15966" s="0" t="n">
        <v>3.7089</v>
      </c>
    </row>
    <row r="15967" customFormat="false" ht="15" hidden="false" customHeight="false" outlineLevel="0" collapsed="false">
      <c r="A15967" s="1" t="n">
        <v>15965</v>
      </c>
      <c r="B15967" s="0" t="n">
        <v>4.8877</v>
      </c>
    </row>
    <row r="15968" customFormat="false" ht="15" hidden="false" customHeight="false" outlineLevel="0" collapsed="false">
      <c r="A15968" s="1" t="n">
        <v>15966</v>
      </c>
      <c r="B15968" s="0" t="n">
        <v>4.2772</v>
      </c>
    </row>
    <row r="15969" customFormat="false" ht="15" hidden="false" customHeight="false" outlineLevel="0" collapsed="false">
      <c r="A15969" s="1" t="n">
        <v>15967</v>
      </c>
      <c r="B15969" s="0" t="n">
        <v>4.0103</v>
      </c>
    </row>
    <row r="15970" customFormat="false" ht="15" hidden="false" customHeight="false" outlineLevel="0" collapsed="false">
      <c r="A15970" s="1" t="n">
        <v>15968</v>
      </c>
      <c r="B15970" s="0" t="n">
        <v>4.2468</v>
      </c>
    </row>
    <row r="15971" customFormat="false" ht="15" hidden="false" customHeight="false" outlineLevel="0" collapsed="false">
      <c r="A15971" s="1" t="n">
        <v>15969</v>
      </c>
      <c r="B15971" s="0" t="n">
        <v>3.6442</v>
      </c>
    </row>
    <row r="15972" customFormat="false" ht="15" hidden="false" customHeight="false" outlineLevel="0" collapsed="false">
      <c r="A15972" s="1" t="n">
        <v>15970</v>
      </c>
      <c r="B15972" s="0" t="n">
        <v>4.1288</v>
      </c>
    </row>
    <row r="15973" customFormat="false" ht="15" hidden="false" customHeight="false" outlineLevel="0" collapsed="false">
      <c r="A15973" s="1" t="n">
        <v>15971</v>
      </c>
      <c r="B15973" s="0" t="n">
        <v>4.9215</v>
      </c>
    </row>
    <row r="15974" customFormat="false" ht="15" hidden="false" customHeight="false" outlineLevel="0" collapsed="false">
      <c r="A15974" s="1" t="n">
        <v>15972</v>
      </c>
      <c r="B15974" s="0" t="n">
        <v>5.1644</v>
      </c>
    </row>
    <row r="15975" customFormat="false" ht="15" hidden="false" customHeight="false" outlineLevel="0" collapsed="false">
      <c r="A15975" s="1" t="n">
        <v>15973</v>
      </c>
      <c r="B15975" s="0" t="n">
        <v>5.4569</v>
      </c>
    </row>
    <row r="15976" customFormat="false" ht="15" hidden="false" customHeight="false" outlineLevel="0" collapsed="false">
      <c r="A15976" s="1" t="n">
        <v>15974</v>
      </c>
      <c r="B15976" s="0" t="n">
        <v>1991377.5312</v>
      </c>
    </row>
    <row r="15977" customFormat="false" ht="15" hidden="false" customHeight="false" outlineLevel="0" collapsed="false">
      <c r="A15977" s="1" t="n">
        <v>15975</v>
      </c>
      <c r="B15977" s="0" t="n">
        <v>6.292</v>
      </c>
    </row>
    <row r="15978" customFormat="false" ht="15" hidden="false" customHeight="false" outlineLevel="0" collapsed="false">
      <c r="A15978" s="1" t="n">
        <v>15976</v>
      </c>
      <c r="B15978" s="0" t="n">
        <v>5.2286</v>
      </c>
    </row>
    <row r="15979" customFormat="false" ht="15" hidden="false" customHeight="false" outlineLevel="0" collapsed="false">
      <c r="A15979" s="1" t="n">
        <v>15977</v>
      </c>
      <c r="B15979" s="0" t="n">
        <v>4.0536</v>
      </c>
    </row>
    <row r="15980" customFormat="false" ht="15" hidden="false" customHeight="false" outlineLevel="0" collapsed="false">
      <c r="A15980" s="1" t="n">
        <v>15978</v>
      </c>
      <c r="B15980" s="0" t="n">
        <v>3.3741</v>
      </c>
    </row>
    <row r="15981" customFormat="false" ht="15" hidden="false" customHeight="false" outlineLevel="0" collapsed="false">
      <c r="A15981" s="1" t="n">
        <v>15979</v>
      </c>
      <c r="B15981" s="0" t="n">
        <v>2.5123</v>
      </c>
    </row>
    <row r="15982" customFormat="false" ht="15" hidden="false" customHeight="false" outlineLevel="0" collapsed="false">
      <c r="A15982" s="1" t="n">
        <v>15980</v>
      </c>
      <c r="B15982" s="0" t="n">
        <v>2.6889</v>
      </c>
    </row>
    <row r="15983" customFormat="false" ht="15" hidden="false" customHeight="false" outlineLevel="0" collapsed="false">
      <c r="A15983" s="1" t="n">
        <v>15981</v>
      </c>
      <c r="B15983" s="0" t="n">
        <v>3.3294</v>
      </c>
    </row>
    <row r="15984" customFormat="false" ht="15" hidden="false" customHeight="false" outlineLevel="0" collapsed="false">
      <c r="A15984" s="1" t="n">
        <v>15982</v>
      </c>
      <c r="B15984" s="0" t="n">
        <v>4.115</v>
      </c>
    </row>
    <row r="15985" customFormat="false" ht="15" hidden="false" customHeight="false" outlineLevel="0" collapsed="false">
      <c r="A15985" s="1" t="n">
        <v>15983</v>
      </c>
      <c r="B15985" s="0" t="n">
        <v>4.6252</v>
      </c>
    </row>
    <row r="15986" customFormat="false" ht="15" hidden="false" customHeight="false" outlineLevel="0" collapsed="false">
      <c r="A15986" s="1" t="n">
        <v>15984</v>
      </c>
      <c r="B15986" s="0" t="n">
        <v>3.1063</v>
      </c>
    </row>
    <row r="15987" customFormat="false" ht="15" hidden="false" customHeight="false" outlineLevel="0" collapsed="false">
      <c r="A15987" s="1" t="n">
        <v>15985</v>
      </c>
      <c r="B15987" s="0" t="n">
        <v>3.0153</v>
      </c>
    </row>
    <row r="15988" customFormat="false" ht="15" hidden="false" customHeight="false" outlineLevel="0" collapsed="false">
      <c r="A15988" s="1" t="n">
        <v>15986</v>
      </c>
      <c r="B15988" s="0" t="n">
        <v>3.3346</v>
      </c>
    </row>
    <row r="15989" customFormat="false" ht="15" hidden="false" customHeight="false" outlineLevel="0" collapsed="false">
      <c r="A15989" s="1" t="n">
        <v>15987</v>
      </c>
      <c r="B15989" s="0" t="n">
        <v>3.4029</v>
      </c>
    </row>
    <row r="15990" customFormat="false" ht="15" hidden="false" customHeight="false" outlineLevel="0" collapsed="false">
      <c r="A15990" s="1" t="n">
        <v>15988</v>
      </c>
      <c r="B15990" s="0" t="n">
        <v>3.2903</v>
      </c>
    </row>
    <row r="15991" customFormat="false" ht="15" hidden="false" customHeight="false" outlineLevel="0" collapsed="false">
      <c r="A15991" s="1" t="n">
        <v>15989</v>
      </c>
      <c r="B15991" s="0" t="n">
        <v>3.2678</v>
      </c>
    </row>
    <row r="15992" customFormat="false" ht="15" hidden="false" customHeight="false" outlineLevel="0" collapsed="false">
      <c r="A15992" s="1" t="n">
        <v>15990</v>
      </c>
      <c r="B15992" s="0" t="n">
        <v>3.387</v>
      </c>
    </row>
    <row r="15993" customFormat="false" ht="15" hidden="false" customHeight="false" outlineLevel="0" collapsed="false">
      <c r="A15993" s="1" t="n">
        <v>15991</v>
      </c>
      <c r="B15993" s="0" t="n">
        <v>3.5058</v>
      </c>
    </row>
    <row r="15994" customFormat="false" ht="15" hidden="false" customHeight="false" outlineLevel="0" collapsed="false">
      <c r="A15994" s="1" t="n">
        <v>15992</v>
      </c>
      <c r="B15994" s="0" t="n">
        <v>3.3591</v>
      </c>
    </row>
    <row r="15995" customFormat="false" ht="15" hidden="false" customHeight="false" outlineLevel="0" collapsed="false">
      <c r="A15995" s="1" t="n">
        <v>15993</v>
      </c>
      <c r="B15995" s="0" t="n">
        <v>3.3472</v>
      </c>
    </row>
    <row r="15996" customFormat="false" ht="15" hidden="false" customHeight="false" outlineLevel="0" collapsed="false">
      <c r="A15996" s="1" t="n">
        <v>15994</v>
      </c>
      <c r="B15996" s="0" t="n">
        <v>2.8801</v>
      </c>
    </row>
    <row r="15997" customFormat="false" ht="15" hidden="false" customHeight="false" outlineLevel="0" collapsed="false">
      <c r="A15997" s="1" t="n">
        <v>15995</v>
      </c>
      <c r="B15997" s="0" t="n">
        <v>2.7304</v>
      </c>
    </row>
    <row r="15998" customFormat="false" ht="15" hidden="false" customHeight="false" outlineLevel="0" collapsed="false">
      <c r="A15998" s="1" t="n">
        <v>15996</v>
      </c>
      <c r="B15998" s="0" t="n">
        <v>2.37</v>
      </c>
    </row>
    <row r="15999" customFormat="false" ht="15" hidden="false" customHeight="false" outlineLevel="0" collapsed="false">
      <c r="A15999" s="1" t="n">
        <v>15997</v>
      </c>
      <c r="B15999" s="0" t="n">
        <v>3.1311</v>
      </c>
    </row>
    <row r="16000" customFormat="false" ht="15" hidden="false" customHeight="false" outlineLevel="0" collapsed="false">
      <c r="A16000" s="1" t="n">
        <v>15998</v>
      </c>
      <c r="B16000" s="0" t="n">
        <v>3.2816</v>
      </c>
    </row>
    <row r="16001" customFormat="false" ht="15" hidden="false" customHeight="false" outlineLevel="0" collapsed="false">
      <c r="A16001" s="1" t="n">
        <v>15999</v>
      </c>
      <c r="B16001" s="0" t="n">
        <v>2.8457</v>
      </c>
    </row>
    <row r="16002" customFormat="false" ht="15" hidden="false" customHeight="false" outlineLevel="0" collapsed="false">
      <c r="A16002" s="1" t="n">
        <v>16000</v>
      </c>
      <c r="B16002" s="0" t="n">
        <v>2.9548</v>
      </c>
    </row>
    <row r="16003" customFormat="false" ht="15" hidden="false" customHeight="false" outlineLevel="0" collapsed="false">
      <c r="A16003" s="1" t="n">
        <v>16001</v>
      </c>
      <c r="B16003" s="0" t="n">
        <v>3.2177</v>
      </c>
    </row>
    <row r="16004" customFormat="false" ht="15" hidden="false" customHeight="false" outlineLevel="0" collapsed="false">
      <c r="A16004" s="1" t="n">
        <v>16002</v>
      </c>
      <c r="B16004" s="0" t="n">
        <v>3.3466</v>
      </c>
    </row>
    <row r="16005" customFormat="false" ht="15" hidden="false" customHeight="false" outlineLevel="0" collapsed="false">
      <c r="A16005" s="1" t="n">
        <v>16003</v>
      </c>
      <c r="B16005" s="0" t="n">
        <v>3.6532</v>
      </c>
    </row>
    <row r="16006" customFormat="false" ht="15" hidden="false" customHeight="false" outlineLevel="0" collapsed="false">
      <c r="A16006" s="1" t="n">
        <v>16004</v>
      </c>
      <c r="B16006" s="0" t="n">
        <v>3.6504</v>
      </c>
    </row>
    <row r="16007" customFormat="false" ht="15" hidden="false" customHeight="false" outlineLevel="0" collapsed="false">
      <c r="A16007" s="1" t="n">
        <v>16005</v>
      </c>
      <c r="B16007" s="0" t="n">
        <v>3.7377</v>
      </c>
    </row>
    <row r="16008" customFormat="false" ht="15" hidden="false" customHeight="false" outlineLevel="0" collapsed="false">
      <c r="A16008" s="1" t="n">
        <v>16006</v>
      </c>
      <c r="B16008" s="0" t="n">
        <v>3.7477</v>
      </c>
    </row>
    <row r="16009" customFormat="false" ht="15" hidden="false" customHeight="false" outlineLevel="0" collapsed="false">
      <c r="A16009" s="1" t="n">
        <v>16007</v>
      </c>
      <c r="B16009" s="0" t="n">
        <v>3.3601</v>
      </c>
    </row>
    <row r="16010" customFormat="false" ht="15" hidden="false" customHeight="false" outlineLevel="0" collapsed="false">
      <c r="A16010" s="1" t="n">
        <v>16008</v>
      </c>
      <c r="B16010" s="0" t="n">
        <v>1.7202</v>
      </c>
    </row>
    <row r="16011" customFormat="false" ht="15" hidden="false" customHeight="false" outlineLevel="0" collapsed="false">
      <c r="A16011" s="1" t="n">
        <v>16009</v>
      </c>
      <c r="B16011" s="0" t="n">
        <v>1.5401</v>
      </c>
    </row>
    <row r="16012" customFormat="false" ht="15" hidden="false" customHeight="false" outlineLevel="0" collapsed="false">
      <c r="A16012" s="1" t="n">
        <v>16010</v>
      </c>
      <c r="B16012" s="0" t="n">
        <v>1.5493</v>
      </c>
    </row>
    <row r="16013" customFormat="false" ht="15" hidden="false" customHeight="false" outlineLevel="0" collapsed="false">
      <c r="A16013" s="1" t="n">
        <v>16011</v>
      </c>
      <c r="B16013" s="0" t="n">
        <v>1.5921</v>
      </c>
    </row>
    <row r="16014" customFormat="false" ht="15" hidden="false" customHeight="false" outlineLevel="0" collapsed="false">
      <c r="A16014" s="1" t="n">
        <v>16012</v>
      </c>
      <c r="B16014" s="0" t="n">
        <v>2.2662</v>
      </c>
    </row>
    <row r="16015" customFormat="false" ht="15" hidden="false" customHeight="false" outlineLevel="0" collapsed="false">
      <c r="A16015" s="1" t="n">
        <v>16013</v>
      </c>
      <c r="B16015" s="0" t="n">
        <v>3.5657</v>
      </c>
    </row>
    <row r="16016" customFormat="false" ht="15" hidden="false" customHeight="false" outlineLevel="0" collapsed="false">
      <c r="A16016" s="1" t="n">
        <v>16014</v>
      </c>
      <c r="B16016" s="0" t="n">
        <v>3.5529</v>
      </c>
    </row>
    <row r="16017" customFormat="false" ht="15" hidden="false" customHeight="false" outlineLevel="0" collapsed="false">
      <c r="A16017" s="1" t="n">
        <v>16015</v>
      </c>
      <c r="B16017" s="0" t="n">
        <v>2.5117</v>
      </c>
    </row>
    <row r="16018" customFormat="false" ht="15" hidden="false" customHeight="false" outlineLevel="0" collapsed="false">
      <c r="A16018" s="1" t="n">
        <v>16016</v>
      </c>
      <c r="B16018" s="0" t="n">
        <v>2.7121</v>
      </c>
    </row>
    <row r="16019" customFormat="false" ht="15" hidden="false" customHeight="false" outlineLevel="0" collapsed="false">
      <c r="A16019" s="1" t="n">
        <v>16017</v>
      </c>
      <c r="B16019" s="0" t="n">
        <v>2.9805</v>
      </c>
    </row>
    <row r="16020" customFormat="false" ht="15" hidden="false" customHeight="false" outlineLevel="0" collapsed="false">
      <c r="A16020" s="1" t="n">
        <v>16018</v>
      </c>
      <c r="B16020" s="0" t="n">
        <v>2.7307</v>
      </c>
    </row>
    <row r="16021" customFormat="false" ht="15" hidden="false" customHeight="false" outlineLevel="0" collapsed="false">
      <c r="A16021" s="1" t="n">
        <v>16019</v>
      </c>
      <c r="B16021" s="0" t="n">
        <v>3.2811</v>
      </c>
    </row>
    <row r="16022" customFormat="false" ht="15" hidden="false" customHeight="false" outlineLevel="0" collapsed="false">
      <c r="A16022" s="1" t="n">
        <v>16020</v>
      </c>
      <c r="B16022" s="0" t="n">
        <v>2.6504</v>
      </c>
    </row>
    <row r="16023" customFormat="false" ht="15" hidden="false" customHeight="false" outlineLevel="0" collapsed="false">
      <c r="A16023" s="1" t="n">
        <v>16021</v>
      </c>
      <c r="B16023" s="0" t="n">
        <v>3.2239</v>
      </c>
    </row>
    <row r="16024" customFormat="false" ht="15" hidden="false" customHeight="false" outlineLevel="0" collapsed="false">
      <c r="A16024" s="1" t="n">
        <v>16022</v>
      </c>
      <c r="B16024" s="0" t="n">
        <v>2.2518</v>
      </c>
    </row>
    <row r="16025" customFormat="false" ht="15" hidden="false" customHeight="false" outlineLevel="0" collapsed="false">
      <c r="A16025" s="1" t="n">
        <v>16023</v>
      </c>
      <c r="B16025" s="0" t="n">
        <v>1.8453</v>
      </c>
    </row>
    <row r="16026" customFormat="false" ht="15" hidden="false" customHeight="false" outlineLevel="0" collapsed="false">
      <c r="A16026" s="1" t="n">
        <v>16024</v>
      </c>
      <c r="B16026" s="0" t="n">
        <v>1.5454</v>
      </c>
    </row>
    <row r="16027" customFormat="false" ht="15" hidden="false" customHeight="false" outlineLevel="0" collapsed="false">
      <c r="A16027" s="1" t="n">
        <v>16025</v>
      </c>
      <c r="B16027" s="0" t="n">
        <v>1.5416</v>
      </c>
    </row>
    <row r="16028" customFormat="false" ht="15" hidden="false" customHeight="false" outlineLevel="0" collapsed="false">
      <c r="A16028" s="1" t="n">
        <v>16026</v>
      </c>
      <c r="B16028" s="0" t="n">
        <v>1.5401</v>
      </c>
    </row>
    <row r="16029" customFormat="false" ht="15" hidden="false" customHeight="false" outlineLevel="0" collapsed="false">
      <c r="A16029" s="1" t="n">
        <v>16027</v>
      </c>
      <c r="B16029" s="0" t="n">
        <v>0.8535</v>
      </c>
    </row>
    <row r="16030" customFormat="false" ht="15" hidden="false" customHeight="false" outlineLevel="0" collapsed="false">
      <c r="A16030" s="1" t="n">
        <v>16028</v>
      </c>
      <c r="B16030" s="0" t="n">
        <v>0.8535</v>
      </c>
    </row>
    <row r="16031" customFormat="false" ht="15" hidden="false" customHeight="false" outlineLevel="0" collapsed="false">
      <c r="A16031" s="1" t="n">
        <v>16029</v>
      </c>
      <c r="B16031" s="0" t="n">
        <v>0.8536</v>
      </c>
    </row>
    <row r="16032" customFormat="false" ht="15" hidden="false" customHeight="false" outlineLevel="0" collapsed="false">
      <c r="A16032" s="1" t="n">
        <v>16030</v>
      </c>
      <c r="B16032" s="0" t="n">
        <v>1.947</v>
      </c>
    </row>
    <row r="16033" customFormat="false" ht="15" hidden="false" customHeight="false" outlineLevel="0" collapsed="false">
      <c r="A16033" s="1" t="n">
        <v>16031</v>
      </c>
      <c r="B16033" s="0" t="n">
        <v>2.4907</v>
      </c>
    </row>
    <row r="16034" customFormat="false" ht="15" hidden="false" customHeight="false" outlineLevel="0" collapsed="false">
      <c r="A16034" s="1" t="n">
        <v>16032</v>
      </c>
      <c r="B16034" s="0" t="n">
        <v>1.83</v>
      </c>
    </row>
    <row r="16035" customFormat="false" ht="15" hidden="false" customHeight="false" outlineLevel="0" collapsed="false">
      <c r="A16035" s="1" t="n">
        <v>16033</v>
      </c>
      <c r="B16035" s="0" t="n">
        <v>1.7588</v>
      </c>
    </row>
    <row r="16036" customFormat="false" ht="15" hidden="false" customHeight="false" outlineLevel="0" collapsed="false">
      <c r="A16036" s="1" t="n">
        <v>16034</v>
      </c>
      <c r="B16036" s="0" t="n">
        <v>2.2914</v>
      </c>
    </row>
    <row r="16037" customFormat="false" ht="15" hidden="false" customHeight="false" outlineLevel="0" collapsed="false">
      <c r="A16037" s="1" t="n">
        <v>16035</v>
      </c>
      <c r="B16037" s="0" t="n">
        <v>2.0572</v>
      </c>
    </row>
    <row r="16038" customFormat="false" ht="15" hidden="false" customHeight="false" outlineLevel="0" collapsed="false">
      <c r="A16038" s="1" t="n">
        <v>16036</v>
      </c>
      <c r="B16038" s="0" t="n">
        <v>2.7198</v>
      </c>
    </row>
    <row r="16039" customFormat="false" ht="15" hidden="false" customHeight="false" outlineLevel="0" collapsed="false">
      <c r="A16039" s="1" t="n">
        <v>16037</v>
      </c>
      <c r="B16039" s="0" t="n">
        <v>1.6392</v>
      </c>
    </row>
    <row r="16040" customFormat="false" ht="15" hidden="false" customHeight="false" outlineLevel="0" collapsed="false">
      <c r="A16040" s="1" t="n">
        <v>16038</v>
      </c>
      <c r="B16040" s="0" t="n">
        <v>0.8532</v>
      </c>
    </row>
    <row r="16041" customFormat="false" ht="15" hidden="false" customHeight="false" outlineLevel="0" collapsed="false">
      <c r="A16041" s="1" t="n">
        <v>16039</v>
      </c>
      <c r="B16041" s="0" t="n">
        <v>1.1586</v>
      </c>
    </row>
    <row r="16042" customFormat="false" ht="15" hidden="false" customHeight="false" outlineLevel="0" collapsed="false">
      <c r="A16042" s="1" t="n">
        <v>16040</v>
      </c>
      <c r="B16042" s="0" t="n">
        <v>1.5378</v>
      </c>
    </row>
    <row r="16043" customFormat="false" ht="15" hidden="false" customHeight="false" outlineLevel="0" collapsed="false">
      <c r="A16043" s="1" t="n">
        <v>16041</v>
      </c>
      <c r="B16043" s="0" t="n">
        <v>1.5454</v>
      </c>
    </row>
    <row r="16044" customFormat="false" ht="15" hidden="false" customHeight="false" outlineLevel="0" collapsed="false">
      <c r="A16044" s="1" t="n">
        <v>16042</v>
      </c>
      <c r="B16044" s="0" t="n">
        <v>1.5436</v>
      </c>
    </row>
    <row r="16045" customFormat="false" ht="15" hidden="false" customHeight="false" outlineLevel="0" collapsed="false">
      <c r="A16045" s="1" t="n">
        <v>16043</v>
      </c>
      <c r="B16045" s="0" t="n">
        <v>0.8535</v>
      </c>
    </row>
    <row r="16046" customFormat="false" ht="15" hidden="false" customHeight="false" outlineLevel="0" collapsed="false">
      <c r="A16046" s="1" t="n">
        <v>16044</v>
      </c>
      <c r="B16046" s="0" t="n">
        <v>0.8536</v>
      </c>
    </row>
    <row r="16047" customFormat="false" ht="15" hidden="false" customHeight="false" outlineLevel="0" collapsed="false">
      <c r="A16047" s="1" t="n">
        <v>16045</v>
      </c>
      <c r="B16047" s="0" t="n">
        <v>0.8537</v>
      </c>
    </row>
    <row r="16048" customFormat="false" ht="15" hidden="false" customHeight="false" outlineLevel="0" collapsed="false">
      <c r="A16048" s="1" t="n">
        <v>16046</v>
      </c>
      <c r="B16048" s="0" t="n">
        <v>0.8537</v>
      </c>
    </row>
    <row r="16049" customFormat="false" ht="15" hidden="false" customHeight="false" outlineLevel="0" collapsed="false">
      <c r="A16049" s="1" t="n">
        <v>16047</v>
      </c>
      <c r="B16049" s="0" t="n">
        <v>0.8538</v>
      </c>
    </row>
    <row r="16050" customFormat="false" ht="15" hidden="false" customHeight="false" outlineLevel="0" collapsed="false">
      <c r="A16050" s="1" t="n">
        <v>16048</v>
      </c>
      <c r="B16050" s="0" t="n">
        <v>0.8538</v>
      </c>
    </row>
    <row r="16051" customFormat="false" ht="15" hidden="false" customHeight="false" outlineLevel="0" collapsed="false">
      <c r="A16051" s="1" t="n">
        <v>16049</v>
      </c>
      <c r="B16051" s="0" t="n">
        <v>0.8537</v>
      </c>
    </row>
    <row r="16052" customFormat="false" ht="15" hidden="false" customHeight="false" outlineLevel="0" collapsed="false">
      <c r="A16052" s="1" t="n">
        <v>16050</v>
      </c>
      <c r="B16052" s="0" t="n">
        <v>0.8538</v>
      </c>
    </row>
    <row r="16053" customFormat="false" ht="15" hidden="false" customHeight="false" outlineLevel="0" collapsed="false">
      <c r="A16053" s="1" t="n">
        <v>16051</v>
      </c>
      <c r="B16053" s="0" t="n">
        <v>0.854</v>
      </c>
    </row>
    <row r="16054" customFormat="false" ht="15" hidden="false" customHeight="false" outlineLevel="0" collapsed="false">
      <c r="A16054" s="1" t="n">
        <v>16052</v>
      </c>
      <c r="B16054" s="0" t="n">
        <v>0.8538</v>
      </c>
    </row>
    <row r="16055" customFormat="false" ht="15" hidden="false" customHeight="false" outlineLevel="0" collapsed="false">
      <c r="A16055" s="1" t="n">
        <v>16053</v>
      </c>
      <c r="B16055" s="0" t="n">
        <v>0.8538</v>
      </c>
    </row>
    <row r="16056" customFormat="false" ht="15" hidden="false" customHeight="false" outlineLevel="0" collapsed="false">
      <c r="A16056" s="1" t="n">
        <v>16054</v>
      </c>
      <c r="B16056" s="0" t="n">
        <v>0.8537</v>
      </c>
    </row>
    <row r="16057" customFormat="false" ht="15" hidden="false" customHeight="false" outlineLevel="0" collapsed="false">
      <c r="A16057" s="1" t="n">
        <v>16055</v>
      </c>
      <c r="B16057" s="0" t="n">
        <v>0.8536</v>
      </c>
    </row>
    <row r="16058" customFormat="false" ht="15" hidden="false" customHeight="false" outlineLevel="0" collapsed="false">
      <c r="A16058" s="1" t="n">
        <v>16056</v>
      </c>
      <c r="B16058" s="0" t="n">
        <v>0.8534</v>
      </c>
    </row>
    <row r="16059" customFormat="false" ht="15" hidden="false" customHeight="false" outlineLevel="0" collapsed="false">
      <c r="A16059" s="1" t="n">
        <v>16057</v>
      </c>
      <c r="B16059" s="0" t="n">
        <v>0.8535</v>
      </c>
    </row>
    <row r="16060" customFormat="false" ht="15" hidden="false" customHeight="false" outlineLevel="0" collapsed="false">
      <c r="A16060" s="1" t="n">
        <v>16058</v>
      </c>
      <c r="B16060" s="0" t="n">
        <v>0.8537</v>
      </c>
    </row>
    <row r="16061" customFormat="false" ht="15" hidden="false" customHeight="false" outlineLevel="0" collapsed="false">
      <c r="A16061" s="1" t="n">
        <v>16059</v>
      </c>
      <c r="B16061" s="0" t="n">
        <v>0.8539</v>
      </c>
    </row>
    <row r="16062" customFormat="false" ht="15" hidden="false" customHeight="false" outlineLevel="0" collapsed="false">
      <c r="A16062" s="1" t="n">
        <v>16060</v>
      </c>
      <c r="B16062" s="0" t="n">
        <v>0.8538</v>
      </c>
    </row>
    <row r="16063" customFormat="false" ht="15" hidden="false" customHeight="false" outlineLevel="0" collapsed="false">
      <c r="A16063" s="1" t="n">
        <v>16061</v>
      </c>
      <c r="B16063" s="0" t="n">
        <v>0.8538</v>
      </c>
    </row>
    <row r="16064" customFormat="false" ht="15" hidden="false" customHeight="false" outlineLevel="0" collapsed="false">
      <c r="A16064" s="1" t="n">
        <v>16062</v>
      </c>
      <c r="B16064" s="0" t="n">
        <v>0.8536</v>
      </c>
    </row>
    <row r="16065" customFormat="false" ht="15" hidden="false" customHeight="false" outlineLevel="0" collapsed="false">
      <c r="A16065" s="1" t="n">
        <v>16063</v>
      </c>
      <c r="B16065" s="0" t="n">
        <v>0.8537</v>
      </c>
    </row>
    <row r="16066" customFormat="false" ht="15" hidden="false" customHeight="false" outlineLevel="0" collapsed="false">
      <c r="A16066" s="1" t="n">
        <v>16064</v>
      </c>
      <c r="B16066" s="0" t="n">
        <v>0.8538</v>
      </c>
    </row>
    <row r="16067" customFormat="false" ht="15" hidden="false" customHeight="false" outlineLevel="0" collapsed="false">
      <c r="A16067" s="1" t="n">
        <v>16065</v>
      </c>
      <c r="B16067" s="0" t="n">
        <v>0.8385</v>
      </c>
    </row>
    <row r="16068" customFormat="false" ht="15" hidden="false" customHeight="false" outlineLevel="0" collapsed="false">
      <c r="A16068" s="1" t="n">
        <v>16066</v>
      </c>
      <c r="B16068" s="0" t="n">
        <v>0.8538</v>
      </c>
    </row>
    <row r="16069" customFormat="false" ht="15" hidden="false" customHeight="false" outlineLevel="0" collapsed="false">
      <c r="A16069" s="1" t="n">
        <v>16067</v>
      </c>
      <c r="B16069" s="0" t="n">
        <v>0.8537</v>
      </c>
    </row>
    <row r="16070" customFormat="false" ht="15" hidden="false" customHeight="false" outlineLevel="0" collapsed="false">
      <c r="A16070" s="1" t="n">
        <v>16068</v>
      </c>
      <c r="B16070" s="0" t="n">
        <v>0.8537</v>
      </c>
    </row>
    <row r="16071" customFormat="false" ht="15" hidden="false" customHeight="false" outlineLevel="0" collapsed="false">
      <c r="A16071" s="1" t="n">
        <v>16069</v>
      </c>
      <c r="B16071" s="0" t="n">
        <v>0.8109</v>
      </c>
    </row>
    <row r="16072" customFormat="false" ht="15" hidden="false" customHeight="false" outlineLevel="0" collapsed="false">
      <c r="A16072" s="1" t="n">
        <v>16070</v>
      </c>
      <c r="B16072" s="0" t="n">
        <v>0.8539</v>
      </c>
    </row>
    <row r="16073" customFormat="false" ht="15" hidden="false" customHeight="false" outlineLevel="0" collapsed="false">
      <c r="A16073" s="1" t="n">
        <v>16071</v>
      </c>
      <c r="B16073" s="0" t="n">
        <v>0.8539</v>
      </c>
    </row>
    <row r="16074" customFormat="false" ht="15" hidden="false" customHeight="false" outlineLevel="0" collapsed="false">
      <c r="A16074" s="1" t="n">
        <v>16072</v>
      </c>
      <c r="B16074" s="0" t="n">
        <v>0.8538</v>
      </c>
    </row>
    <row r="16075" customFormat="false" ht="15" hidden="false" customHeight="false" outlineLevel="0" collapsed="false">
      <c r="A16075" s="1" t="n">
        <v>16073</v>
      </c>
      <c r="B16075" s="0" t="n">
        <v>0.8491</v>
      </c>
    </row>
    <row r="16076" customFormat="false" ht="15" hidden="false" customHeight="false" outlineLevel="0" collapsed="false">
      <c r="A16076" s="1" t="n">
        <v>16074</v>
      </c>
      <c r="B16076" s="0" t="n">
        <v>0.8537</v>
      </c>
    </row>
    <row r="16077" customFormat="false" ht="15" hidden="false" customHeight="false" outlineLevel="0" collapsed="false">
      <c r="A16077" s="1" t="n">
        <v>16075</v>
      </c>
      <c r="B16077" s="0" t="n">
        <v>0.8531</v>
      </c>
    </row>
    <row r="16078" customFormat="false" ht="15" hidden="false" customHeight="false" outlineLevel="0" collapsed="false">
      <c r="A16078" s="1" t="n">
        <v>16076</v>
      </c>
      <c r="B16078" s="0" t="n">
        <v>1.5407</v>
      </c>
    </row>
    <row r="16079" customFormat="false" ht="15" hidden="false" customHeight="false" outlineLevel="0" collapsed="false">
      <c r="A16079" s="1" t="n">
        <v>16077</v>
      </c>
      <c r="B16079" s="0" t="n">
        <v>1.5386</v>
      </c>
    </row>
    <row r="16080" customFormat="false" ht="15" hidden="false" customHeight="false" outlineLevel="0" collapsed="false">
      <c r="A16080" s="1" t="n">
        <v>16078</v>
      </c>
      <c r="B16080" s="0" t="n">
        <v>1.5452</v>
      </c>
    </row>
    <row r="16081" customFormat="false" ht="15" hidden="false" customHeight="false" outlineLevel="0" collapsed="false">
      <c r="A16081" s="1" t="n">
        <v>16079</v>
      </c>
      <c r="B16081" s="0" t="n">
        <v>1.5485</v>
      </c>
    </row>
    <row r="16082" customFormat="false" ht="15" hidden="false" customHeight="false" outlineLevel="0" collapsed="false">
      <c r="A16082" s="1" t="n">
        <v>16080</v>
      </c>
      <c r="B16082" s="0" t="n">
        <v>1.6281</v>
      </c>
    </row>
    <row r="16083" customFormat="false" ht="15" hidden="false" customHeight="false" outlineLevel="0" collapsed="false">
      <c r="A16083" s="1" t="n">
        <v>16081</v>
      </c>
      <c r="B16083" s="0" t="n">
        <v>0.8534</v>
      </c>
    </row>
    <row r="16084" customFormat="false" ht="15" hidden="false" customHeight="false" outlineLevel="0" collapsed="false">
      <c r="A16084" s="1" t="n">
        <v>16082</v>
      </c>
      <c r="B16084" s="0" t="n">
        <v>0.8536</v>
      </c>
    </row>
    <row r="16085" customFormat="false" ht="15" hidden="false" customHeight="false" outlineLevel="0" collapsed="false">
      <c r="A16085" s="1" t="n">
        <v>16083</v>
      </c>
      <c r="B16085" s="0" t="n">
        <v>0.8534</v>
      </c>
    </row>
    <row r="16086" customFormat="false" ht="15" hidden="false" customHeight="false" outlineLevel="0" collapsed="false">
      <c r="A16086" s="1" t="n">
        <v>16084</v>
      </c>
      <c r="B16086" s="0" t="n">
        <v>0.7918</v>
      </c>
    </row>
    <row r="16087" customFormat="false" ht="15" hidden="false" customHeight="false" outlineLevel="0" collapsed="false">
      <c r="A16087" s="1" t="n">
        <v>16085</v>
      </c>
      <c r="B16087" s="0" t="n">
        <v>0.7981</v>
      </c>
    </row>
    <row r="16088" customFormat="false" ht="15" hidden="false" customHeight="false" outlineLevel="0" collapsed="false">
      <c r="A16088" s="1" t="n">
        <v>16086</v>
      </c>
      <c r="B16088" s="0" t="n">
        <v>1.5701</v>
      </c>
    </row>
    <row r="16089" customFormat="false" ht="15" hidden="false" customHeight="false" outlineLevel="0" collapsed="false">
      <c r="A16089" s="1" t="n">
        <v>16087</v>
      </c>
      <c r="B16089" s="0" t="n">
        <v>1.54</v>
      </c>
    </row>
    <row r="16090" customFormat="false" ht="15" hidden="false" customHeight="false" outlineLevel="0" collapsed="false">
      <c r="A16090" s="1" t="n">
        <v>16088</v>
      </c>
      <c r="B16090" s="0" t="n">
        <v>0.8536</v>
      </c>
    </row>
    <row r="16091" customFormat="false" ht="15" hidden="false" customHeight="false" outlineLevel="0" collapsed="false">
      <c r="A16091" s="1" t="n">
        <v>16089</v>
      </c>
      <c r="B16091" s="0" t="n">
        <v>0.6645</v>
      </c>
    </row>
    <row r="16092" customFormat="false" ht="15" hidden="false" customHeight="false" outlineLevel="0" collapsed="false">
      <c r="A16092" s="1" t="n">
        <v>16090</v>
      </c>
      <c r="B16092" s="0" t="n">
        <v>0.5436</v>
      </c>
    </row>
    <row r="16093" customFormat="false" ht="15" hidden="false" customHeight="false" outlineLevel="0" collapsed="false">
      <c r="A16093" s="1" t="n">
        <v>16091</v>
      </c>
      <c r="B16093" s="0" t="n">
        <v>0.4184</v>
      </c>
    </row>
    <row r="16094" customFormat="false" ht="15" hidden="false" customHeight="false" outlineLevel="0" collapsed="false">
      <c r="A16094" s="1" t="n">
        <v>16092</v>
      </c>
      <c r="B16094" s="0" t="n">
        <v>0.4226</v>
      </c>
    </row>
    <row r="16095" customFormat="false" ht="15" hidden="false" customHeight="false" outlineLevel="0" collapsed="false">
      <c r="A16095" s="1" t="n">
        <v>16093</v>
      </c>
      <c r="B16095" s="0" t="n">
        <v>0.4417</v>
      </c>
    </row>
    <row r="16096" customFormat="false" ht="15" hidden="false" customHeight="false" outlineLevel="0" collapsed="false">
      <c r="A16096" s="1" t="n">
        <v>16094</v>
      </c>
      <c r="B16096" s="0" t="n">
        <v>0.4099</v>
      </c>
    </row>
    <row r="16097" customFormat="false" ht="15" hidden="false" customHeight="false" outlineLevel="0" collapsed="false">
      <c r="A16097" s="1" t="n">
        <v>16095</v>
      </c>
      <c r="B16097" s="0" t="n">
        <v>0.4184</v>
      </c>
    </row>
    <row r="16098" customFormat="false" ht="15" hidden="false" customHeight="false" outlineLevel="0" collapsed="false">
      <c r="A16098" s="1" t="n">
        <v>16096</v>
      </c>
      <c r="B16098" s="0" t="n">
        <v>1.1734</v>
      </c>
    </row>
    <row r="16099" customFormat="false" ht="15" hidden="false" customHeight="false" outlineLevel="0" collapsed="false">
      <c r="A16099" s="1" t="n">
        <v>16097</v>
      </c>
      <c r="B16099" s="0" t="n">
        <v>0.5711</v>
      </c>
    </row>
    <row r="16100" customFormat="false" ht="15" hidden="false" customHeight="false" outlineLevel="0" collapsed="false">
      <c r="A16100" s="1" t="n">
        <v>16098</v>
      </c>
      <c r="B16100" s="0" t="n">
        <v>0.4735</v>
      </c>
    </row>
    <row r="16101" customFormat="false" ht="15" hidden="false" customHeight="false" outlineLevel="0" collapsed="false">
      <c r="A16101" s="1" t="n">
        <v>16099</v>
      </c>
      <c r="B16101" s="0" t="n">
        <v>0.4757</v>
      </c>
    </row>
    <row r="16102" customFormat="false" ht="15" hidden="false" customHeight="false" outlineLevel="0" collapsed="false">
      <c r="A16102" s="1" t="n">
        <v>16100</v>
      </c>
      <c r="B16102" s="0" t="n">
        <v>0.4438</v>
      </c>
    </row>
    <row r="16103" customFormat="false" ht="15" hidden="false" customHeight="false" outlineLevel="0" collapsed="false">
      <c r="A16103" s="1" t="n">
        <v>16101</v>
      </c>
      <c r="B16103" s="0" t="n">
        <v>0.4778</v>
      </c>
    </row>
    <row r="16104" customFormat="false" ht="15" hidden="false" customHeight="false" outlineLevel="0" collapsed="false">
      <c r="A16104" s="1" t="n">
        <v>16102</v>
      </c>
      <c r="B16104" s="0" t="n">
        <v>0.4969</v>
      </c>
    </row>
    <row r="16105" customFormat="false" ht="15" hidden="false" customHeight="false" outlineLevel="0" collapsed="false">
      <c r="A16105" s="1" t="n">
        <v>16103</v>
      </c>
      <c r="B16105" s="0" t="n">
        <v>0.3208</v>
      </c>
    </row>
    <row r="16106" customFormat="false" ht="15" hidden="false" customHeight="false" outlineLevel="0" collapsed="false">
      <c r="A16106" s="1" t="n">
        <v>16104</v>
      </c>
      <c r="B16106" s="0" t="n">
        <v>0.0535</v>
      </c>
    </row>
    <row r="16107" customFormat="false" ht="15" hidden="false" customHeight="false" outlineLevel="0" collapsed="false">
      <c r="A16107" s="1" t="n">
        <v>16105</v>
      </c>
      <c r="B16107" s="0" t="n">
        <v>0.0365</v>
      </c>
    </row>
    <row r="16108" customFormat="false" ht="15" hidden="false" customHeight="false" outlineLevel="0" collapsed="false">
      <c r="A16108" s="1" t="n">
        <v>16106</v>
      </c>
      <c r="B16108" s="0" t="n">
        <v>0.081</v>
      </c>
    </row>
    <row r="16109" customFormat="false" ht="15" hidden="false" customHeight="false" outlineLevel="0" collapsed="false">
      <c r="A16109" s="1" t="n">
        <v>16107</v>
      </c>
      <c r="B16109" s="0" t="n">
        <v>0.1341</v>
      </c>
    </row>
    <row r="16110" customFormat="false" ht="15" hidden="false" customHeight="false" outlineLevel="0" collapsed="false">
      <c r="A16110" s="1" t="n">
        <v>16108</v>
      </c>
      <c r="B16110" s="0" t="n">
        <v>0.2465</v>
      </c>
    </row>
    <row r="16111" customFormat="false" ht="15" hidden="false" customHeight="false" outlineLevel="0" collapsed="false">
      <c r="A16111" s="1" t="n">
        <v>16109</v>
      </c>
      <c r="B16111" s="0" t="n">
        <v>0.395</v>
      </c>
    </row>
    <row r="16112" customFormat="false" ht="15" hidden="false" customHeight="false" outlineLevel="0" collapsed="false">
      <c r="A16112" s="1" t="n">
        <v>16110</v>
      </c>
      <c r="B16112" s="0" t="n">
        <v>0.6899</v>
      </c>
    </row>
    <row r="16113" customFormat="false" ht="15" hidden="false" customHeight="false" outlineLevel="0" collapsed="false">
      <c r="A16113" s="1" t="n">
        <v>16111</v>
      </c>
      <c r="B16113" s="0" t="n">
        <v>0.5138</v>
      </c>
    </row>
    <row r="16114" customFormat="false" ht="15" hidden="false" customHeight="false" outlineLevel="0" collapsed="false">
      <c r="A16114" s="1" t="n">
        <v>16112</v>
      </c>
      <c r="B16114" s="0" t="n">
        <v>0.3505</v>
      </c>
    </row>
    <row r="16115" customFormat="false" ht="15" hidden="false" customHeight="false" outlineLevel="0" collapsed="false">
      <c r="A16115" s="1" t="n">
        <v>16113</v>
      </c>
      <c r="B16115" s="0" t="n">
        <v>0.4353</v>
      </c>
    </row>
    <row r="16116" customFormat="false" ht="15" hidden="false" customHeight="false" outlineLevel="0" collapsed="false">
      <c r="A16116" s="1" t="n">
        <v>16114</v>
      </c>
      <c r="B16116" s="0" t="n">
        <v>0.4629</v>
      </c>
    </row>
    <row r="16117" customFormat="false" ht="15" hidden="false" customHeight="false" outlineLevel="0" collapsed="false">
      <c r="A16117" s="1" t="n">
        <v>16115</v>
      </c>
      <c r="B16117" s="0" t="n">
        <v>0.2126</v>
      </c>
    </row>
    <row r="16118" customFormat="false" ht="15" hidden="false" customHeight="false" outlineLevel="0" collapsed="false">
      <c r="A16118" s="1" t="n">
        <v>16116</v>
      </c>
      <c r="B16118" s="0" t="n">
        <v>0.045</v>
      </c>
    </row>
    <row r="16119" customFormat="false" ht="15" hidden="false" customHeight="false" outlineLevel="0" collapsed="false">
      <c r="A16119" s="1" t="n">
        <v>16117</v>
      </c>
      <c r="B16119" s="0" t="n">
        <v>0.1277</v>
      </c>
    </row>
    <row r="16120" customFormat="false" ht="15" hidden="false" customHeight="false" outlineLevel="0" collapsed="false">
      <c r="A16120" s="1" t="n">
        <v>16118</v>
      </c>
      <c r="B16120" s="0" t="n">
        <v>1.206</v>
      </c>
    </row>
    <row r="16121" customFormat="false" ht="15" hidden="false" customHeight="false" outlineLevel="0" collapsed="false">
      <c r="A16121" s="1" t="n">
        <v>16119</v>
      </c>
      <c r="B16121" s="0" t="n">
        <v>0.4777</v>
      </c>
    </row>
    <row r="16122" customFormat="false" ht="15" hidden="false" customHeight="false" outlineLevel="0" collapsed="false">
      <c r="A16122" s="1" t="n">
        <v>16120</v>
      </c>
      <c r="B16122" s="0" t="n">
        <v>0.291</v>
      </c>
    </row>
    <row r="16123" customFormat="false" ht="15" hidden="false" customHeight="false" outlineLevel="0" collapsed="false">
      <c r="A16123" s="1" t="n">
        <v>16121</v>
      </c>
      <c r="B16123" s="0" t="n">
        <v>0.0174</v>
      </c>
    </row>
    <row r="16124" customFormat="false" ht="15" hidden="false" customHeight="false" outlineLevel="0" collapsed="false">
      <c r="A16124" s="1" t="n">
        <v>16122</v>
      </c>
      <c r="B16124" s="0" t="n">
        <v>0.0386</v>
      </c>
    </row>
    <row r="16125" customFormat="false" ht="15" hidden="false" customHeight="false" outlineLevel="0" collapsed="false">
      <c r="A16125" s="1" t="n">
        <v>16123</v>
      </c>
      <c r="B16125" s="0" t="n">
        <v>0.2401</v>
      </c>
    </row>
    <row r="16126" customFormat="false" ht="15" hidden="false" customHeight="false" outlineLevel="0" collapsed="false">
      <c r="A16126" s="1" t="n">
        <v>16124</v>
      </c>
      <c r="B16126" s="0" t="n">
        <v>0.4247</v>
      </c>
    </row>
    <row r="16127" customFormat="false" ht="15" hidden="false" customHeight="false" outlineLevel="0" collapsed="false">
      <c r="A16127" s="1" t="n">
        <v>16125</v>
      </c>
      <c r="B16127" s="0" t="n">
        <v>0.3716</v>
      </c>
    </row>
    <row r="16128" customFormat="false" ht="15" hidden="false" customHeight="false" outlineLevel="0" collapsed="false">
      <c r="A16128" s="1" t="n">
        <v>16126</v>
      </c>
      <c r="B16128" s="0" t="n">
        <v>0.4225</v>
      </c>
    </row>
    <row r="16129" customFormat="false" ht="15" hidden="false" customHeight="false" outlineLevel="0" collapsed="false">
      <c r="A16129" s="1" t="n">
        <v>16127</v>
      </c>
      <c r="B16129" s="0" t="n">
        <v>0.5859</v>
      </c>
    </row>
    <row r="16130" customFormat="false" ht="15" hidden="false" customHeight="false" outlineLevel="0" collapsed="false">
      <c r="A16130" s="1" t="n">
        <v>16128</v>
      </c>
      <c r="B16130" s="0" t="n">
        <v>0.7577</v>
      </c>
    </row>
    <row r="16131" customFormat="false" ht="15" hidden="false" customHeight="false" outlineLevel="0" collapsed="false">
      <c r="A16131" s="1" t="n">
        <v>16129</v>
      </c>
      <c r="B16131" s="0" t="n">
        <v>1.6214</v>
      </c>
    </row>
    <row r="16132" customFormat="false" ht="15" hidden="false" customHeight="false" outlineLevel="0" collapsed="false">
      <c r="A16132" s="1" t="n">
        <v>16130</v>
      </c>
      <c r="B16132" s="0" t="n">
        <v>1.4981</v>
      </c>
    </row>
    <row r="16133" customFormat="false" ht="15" hidden="false" customHeight="false" outlineLevel="0" collapsed="false">
      <c r="A16133" s="1" t="n">
        <v>16131</v>
      </c>
      <c r="B16133" s="0" t="n">
        <v>1.3675</v>
      </c>
    </row>
    <row r="16134" customFormat="false" ht="15" hidden="false" customHeight="false" outlineLevel="0" collapsed="false">
      <c r="A16134" s="1" t="n">
        <v>16132</v>
      </c>
      <c r="B16134" s="0" t="n">
        <v>0.832</v>
      </c>
    </row>
    <row r="16135" customFormat="false" ht="15" hidden="false" customHeight="false" outlineLevel="0" collapsed="false">
      <c r="A16135" s="1" t="n">
        <v>16133</v>
      </c>
      <c r="B16135" s="0" t="n">
        <v>-0.0145</v>
      </c>
    </row>
    <row r="16136" customFormat="false" ht="15" hidden="false" customHeight="false" outlineLevel="0" collapsed="false">
      <c r="A16136" s="1" t="n">
        <v>16134</v>
      </c>
      <c r="B16136" s="0" t="n">
        <v>-0.0166</v>
      </c>
    </row>
    <row r="16137" customFormat="false" ht="15" hidden="false" customHeight="false" outlineLevel="0" collapsed="false">
      <c r="A16137" s="1" t="n">
        <v>16135</v>
      </c>
      <c r="B16137" s="0" t="n">
        <v>-0.1354</v>
      </c>
    </row>
    <row r="16138" customFormat="false" ht="15" hidden="false" customHeight="false" outlineLevel="0" collapsed="false">
      <c r="A16138" s="1" t="n">
        <v>16136</v>
      </c>
      <c r="B16138" s="0" t="n">
        <v>-0.2585</v>
      </c>
    </row>
    <row r="16139" customFormat="false" ht="15" hidden="false" customHeight="false" outlineLevel="0" collapsed="false">
      <c r="A16139" s="1" t="n">
        <v>16137</v>
      </c>
      <c r="B16139" s="0" t="n">
        <v>-0.1991</v>
      </c>
    </row>
    <row r="16140" customFormat="false" ht="15" hidden="false" customHeight="false" outlineLevel="0" collapsed="false">
      <c r="A16140" s="1" t="n">
        <v>16138</v>
      </c>
      <c r="B16140" s="0" t="n">
        <v>-0.3751</v>
      </c>
    </row>
    <row r="16141" customFormat="false" ht="15" hidden="false" customHeight="false" outlineLevel="0" collapsed="false">
      <c r="A16141" s="1" t="n">
        <v>16139</v>
      </c>
      <c r="B16141" s="0" t="n">
        <v>-0.6318</v>
      </c>
    </row>
    <row r="16142" customFormat="false" ht="15" hidden="false" customHeight="false" outlineLevel="0" collapsed="false">
      <c r="A16142" s="1" t="n">
        <v>16140</v>
      </c>
      <c r="B16142" s="0" t="n">
        <v>-0.6382</v>
      </c>
    </row>
    <row r="16143" customFormat="false" ht="15" hidden="false" customHeight="false" outlineLevel="0" collapsed="false">
      <c r="A16143" s="1" t="n">
        <v>16141</v>
      </c>
      <c r="B16143" s="0" t="n">
        <v>-0.7146</v>
      </c>
    </row>
    <row r="16144" customFormat="false" ht="15" hidden="false" customHeight="false" outlineLevel="0" collapsed="false">
      <c r="A16144" s="1" t="n">
        <v>16142</v>
      </c>
      <c r="B16144" s="0" t="n">
        <v>-0.801</v>
      </c>
    </row>
    <row r="16145" customFormat="false" ht="15" hidden="false" customHeight="false" outlineLevel="0" collapsed="false">
      <c r="A16145" s="1" t="n">
        <v>16143</v>
      </c>
      <c r="B16145" s="0" t="n">
        <v>-0.801</v>
      </c>
    </row>
    <row r="16146" customFormat="false" ht="15" hidden="false" customHeight="false" outlineLevel="0" collapsed="false">
      <c r="A16146" s="1" t="n">
        <v>16144</v>
      </c>
      <c r="B16146" s="0" t="n">
        <v>-0.4324</v>
      </c>
    </row>
    <row r="16147" customFormat="false" ht="15" hidden="false" customHeight="false" outlineLevel="0" collapsed="false">
      <c r="A16147" s="1" t="n">
        <v>16145</v>
      </c>
      <c r="B16147" s="0" t="n">
        <v>-0.3158</v>
      </c>
    </row>
    <row r="16148" customFormat="false" ht="15" hidden="false" customHeight="false" outlineLevel="0" collapsed="false">
      <c r="A16148" s="1" t="n">
        <v>16146</v>
      </c>
      <c r="B16148" s="0" t="n">
        <v>-0.4324</v>
      </c>
    </row>
    <row r="16149" customFormat="false" ht="15" hidden="false" customHeight="false" outlineLevel="0" collapsed="false">
      <c r="A16149" s="1" t="n">
        <v>16147</v>
      </c>
      <c r="B16149" s="0" t="n">
        <v>-0.494</v>
      </c>
    </row>
    <row r="16150" customFormat="false" ht="15" hidden="false" customHeight="false" outlineLevel="0" collapsed="false">
      <c r="A16150" s="1" t="n">
        <v>16148</v>
      </c>
      <c r="B16150" s="0" t="n">
        <v>-0.5364</v>
      </c>
    </row>
    <row r="16151" customFormat="false" ht="15" hidden="false" customHeight="false" outlineLevel="0" collapsed="false">
      <c r="A16151" s="1" t="n">
        <v>16149</v>
      </c>
      <c r="B16151" s="0" t="n">
        <v>-0.774</v>
      </c>
    </row>
    <row r="16152" customFormat="false" ht="15" hidden="false" customHeight="false" outlineLevel="0" collapsed="false">
      <c r="A16152" s="1" t="n">
        <v>16150</v>
      </c>
      <c r="B16152" s="0" t="n">
        <v>-0.5237</v>
      </c>
    </row>
    <row r="16153" customFormat="false" ht="15" hidden="false" customHeight="false" outlineLevel="0" collapsed="false">
      <c r="A16153" s="1" t="n">
        <v>16151</v>
      </c>
      <c r="B16153" s="0" t="n">
        <v>-0.2309</v>
      </c>
    </row>
    <row r="16154" customFormat="false" ht="15" hidden="false" customHeight="false" outlineLevel="0" collapsed="false">
      <c r="A16154" s="1" t="n">
        <v>16152</v>
      </c>
      <c r="B16154" s="0" t="n">
        <v>-0.267</v>
      </c>
    </row>
    <row r="16155" customFormat="false" ht="15" hidden="false" customHeight="false" outlineLevel="0" collapsed="false">
      <c r="A16155" s="1" t="n">
        <v>16153</v>
      </c>
      <c r="B16155" s="0" t="n">
        <v>-0.5407</v>
      </c>
    </row>
    <row r="16156" customFormat="false" ht="15" hidden="false" customHeight="false" outlineLevel="0" collapsed="false">
      <c r="A16156" s="1" t="n">
        <v>16154</v>
      </c>
      <c r="B16156" s="0" t="n">
        <v>-0.801</v>
      </c>
    </row>
    <row r="16157" customFormat="false" ht="15" hidden="false" customHeight="false" outlineLevel="0" collapsed="false">
      <c r="A16157" s="1" t="n">
        <v>16155</v>
      </c>
      <c r="B16157" s="0" t="n">
        <v>-0.801</v>
      </c>
    </row>
    <row r="16158" customFormat="false" ht="15" hidden="false" customHeight="false" outlineLevel="0" collapsed="false">
      <c r="A16158" s="1" t="n">
        <v>16156</v>
      </c>
      <c r="B16158" s="0" t="n">
        <v>-0.801</v>
      </c>
    </row>
    <row r="16159" customFormat="false" ht="15" hidden="false" customHeight="false" outlineLevel="0" collapsed="false">
      <c r="A16159" s="1" t="n">
        <v>16157</v>
      </c>
      <c r="B16159" s="0" t="n">
        <v>-0.801</v>
      </c>
    </row>
    <row r="16160" customFormat="false" ht="15" hidden="false" customHeight="false" outlineLevel="0" collapsed="false">
      <c r="A16160" s="1" t="n">
        <v>16158</v>
      </c>
      <c r="B16160" s="0" t="n">
        <v>-0.801</v>
      </c>
    </row>
    <row r="16161" customFormat="false" ht="15" hidden="false" customHeight="false" outlineLevel="0" collapsed="false">
      <c r="A16161" s="1" t="n">
        <v>16159</v>
      </c>
      <c r="B16161" s="0" t="n">
        <v>-0.801</v>
      </c>
    </row>
    <row r="16162" customFormat="false" ht="15" hidden="false" customHeight="false" outlineLevel="0" collapsed="false">
      <c r="A16162" s="1" t="n">
        <v>16160</v>
      </c>
      <c r="B16162" s="0" t="n">
        <v>-0.801</v>
      </c>
    </row>
    <row r="16163" customFormat="false" ht="15" hidden="false" customHeight="false" outlineLevel="0" collapsed="false">
      <c r="A16163" s="1" t="n">
        <v>16161</v>
      </c>
      <c r="B16163" s="0" t="n">
        <v>-0.801</v>
      </c>
    </row>
    <row r="16164" customFormat="false" ht="15" hidden="false" customHeight="false" outlineLevel="0" collapsed="false">
      <c r="A16164" s="1" t="n">
        <v>16162</v>
      </c>
      <c r="B16164" s="0" t="n">
        <v>-0.801</v>
      </c>
    </row>
    <row r="16165" customFormat="false" ht="15" hidden="false" customHeight="false" outlineLevel="0" collapsed="false">
      <c r="A16165" s="1" t="n">
        <v>16163</v>
      </c>
      <c r="B16165" s="0" t="n">
        <v>-0.801</v>
      </c>
    </row>
    <row r="16166" customFormat="false" ht="15" hidden="false" customHeight="false" outlineLevel="0" collapsed="false">
      <c r="A16166" s="1" t="n">
        <v>16164</v>
      </c>
      <c r="B16166" s="0" t="n">
        <v>-0.801</v>
      </c>
    </row>
    <row r="16167" customFormat="false" ht="15" hidden="false" customHeight="false" outlineLevel="0" collapsed="false">
      <c r="A16167" s="1" t="n">
        <v>16165</v>
      </c>
      <c r="B16167" s="0" t="n">
        <v>-0.801</v>
      </c>
    </row>
    <row r="16168" customFormat="false" ht="15" hidden="false" customHeight="false" outlineLevel="0" collapsed="false">
      <c r="A16168" s="1" t="n">
        <v>16166</v>
      </c>
      <c r="B16168" s="0" t="n">
        <v>-0.801</v>
      </c>
    </row>
    <row r="16169" customFormat="false" ht="15" hidden="false" customHeight="false" outlineLevel="0" collapsed="false">
      <c r="A16169" s="1" t="n">
        <v>16167</v>
      </c>
      <c r="B16169" s="0" t="n">
        <v>-0.801</v>
      </c>
    </row>
    <row r="16170" customFormat="false" ht="15" hidden="false" customHeight="false" outlineLevel="0" collapsed="false">
      <c r="A16170" s="1" t="n">
        <v>16168</v>
      </c>
      <c r="B16170" s="0" t="n">
        <v>-0.801</v>
      </c>
    </row>
    <row r="16171" customFormat="false" ht="15" hidden="false" customHeight="false" outlineLevel="0" collapsed="false">
      <c r="A16171" s="1" t="n">
        <v>16169</v>
      </c>
      <c r="B16171" s="0" t="n">
        <v>-0.8011</v>
      </c>
    </row>
    <row r="16172" customFormat="false" ht="15" hidden="false" customHeight="false" outlineLevel="0" collapsed="false">
      <c r="A16172" s="1" t="n">
        <v>16170</v>
      </c>
      <c r="B16172" s="0" t="n">
        <v>-0.8011</v>
      </c>
    </row>
    <row r="16173" customFormat="false" ht="15" hidden="false" customHeight="false" outlineLevel="0" collapsed="false">
      <c r="A16173" s="1" t="n">
        <v>16171</v>
      </c>
      <c r="B16173" s="0" t="n">
        <v>-0.8011</v>
      </c>
    </row>
    <row r="16174" customFormat="false" ht="15" hidden="false" customHeight="false" outlineLevel="0" collapsed="false">
      <c r="A16174" s="1" t="n">
        <v>16172</v>
      </c>
      <c r="B16174" s="0" t="n">
        <v>-0.8011</v>
      </c>
    </row>
    <row r="16175" customFormat="false" ht="15" hidden="false" customHeight="false" outlineLevel="0" collapsed="false">
      <c r="A16175" s="1" t="n">
        <v>16173</v>
      </c>
      <c r="B16175" s="0" t="n">
        <v>-0.8011</v>
      </c>
    </row>
    <row r="16176" customFormat="false" ht="15" hidden="false" customHeight="false" outlineLevel="0" collapsed="false">
      <c r="A16176" s="1" t="n">
        <v>16174</v>
      </c>
      <c r="B16176" s="0" t="n">
        <v>-0.8011</v>
      </c>
    </row>
    <row r="16177" customFormat="false" ht="15" hidden="false" customHeight="false" outlineLevel="0" collapsed="false">
      <c r="A16177" s="1" t="n">
        <v>16175</v>
      </c>
      <c r="B16177" s="0" t="n">
        <v>-0.8011</v>
      </c>
    </row>
    <row r="16178" customFormat="false" ht="15" hidden="false" customHeight="false" outlineLevel="0" collapsed="false">
      <c r="A16178" s="1" t="n">
        <v>16176</v>
      </c>
      <c r="B16178" s="0" t="n">
        <v>-0.8011</v>
      </c>
    </row>
    <row r="16179" customFormat="false" ht="15" hidden="false" customHeight="false" outlineLevel="0" collapsed="false">
      <c r="A16179" s="1" t="n">
        <v>16177</v>
      </c>
      <c r="B16179" s="0" t="n">
        <v>-0.1148</v>
      </c>
    </row>
    <row r="16180" customFormat="false" ht="15" hidden="false" customHeight="false" outlineLevel="0" collapsed="false">
      <c r="A16180" s="1" t="n">
        <v>16178</v>
      </c>
      <c r="B16180" s="0" t="n">
        <v>-0.8011</v>
      </c>
    </row>
    <row r="16181" customFormat="false" ht="15" hidden="false" customHeight="false" outlineLevel="0" collapsed="false">
      <c r="A16181" s="1" t="n">
        <v>16179</v>
      </c>
      <c r="B16181" s="0" t="n">
        <v>-0.8011</v>
      </c>
    </row>
    <row r="16182" customFormat="false" ht="15" hidden="false" customHeight="false" outlineLevel="0" collapsed="false">
      <c r="A16182" s="1" t="n">
        <v>16180</v>
      </c>
      <c r="B16182" s="0" t="n">
        <v>-0.8011</v>
      </c>
    </row>
    <row r="16183" customFormat="false" ht="15" hidden="false" customHeight="false" outlineLevel="0" collapsed="false">
      <c r="A16183" s="1" t="n">
        <v>16181</v>
      </c>
      <c r="B16183" s="0" t="n">
        <v>-0.8011</v>
      </c>
    </row>
    <row r="16184" customFormat="false" ht="15" hidden="false" customHeight="false" outlineLevel="0" collapsed="false">
      <c r="A16184" s="1" t="n">
        <v>16182</v>
      </c>
      <c r="B16184" s="0" t="n">
        <v>-0.8011</v>
      </c>
    </row>
    <row r="16185" customFormat="false" ht="15" hidden="false" customHeight="false" outlineLevel="0" collapsed="false">
      <c r="A16185" s="1" t="n">
        <v>16183</v>
      </c>
      <c r="B16185" s="0" t="n">
        <v>-0.8011</v>
      </c>
    </row>
    <row r="16186" customFormat="false" ht="15" hidden="false" customHeight="false" outlineLevel="0" collapsed="false">
      <c r="A16186" s="1" t="n">
        <v>16184</v>
      </c>
      <c r="B16186" s="0" t="n">
        <v>-0.8011</v>
      </c>
    </row>
    <row r="16187" customFormat="false" ht="15" hidden="false" customHeight="false" outlineLevel="0" collapsed="false">
      <c r="A16187" s="1" t="n">
        <v>16185</v>
      </c>
      <c r="B16187" s="0" t="n">
        <v>-0.8011</v>
      </c>
    </row>
    <row r="16188" customFormat="false" ht="15" hidden="false" customHeight="false" outlineLevel="0" collapsed="false">
      <c r="A16188" s="1" t="n">
        <v>16186</v>
      </c>
      <c r="B16188" s="0" t="n">
        <v>0.6212</v>
      </c>
    </row>
    <row r="16189" customFormat="false" ht="15" hidden="false" customHeight="false" outlineLevel="0" collapsed="false">
      <c r="A16189" s="1" t="n">
        <v>16187</v>
      </c>
      <c r="B16189" s="0" t="n">
        <v>1.5459</v>
      </c>
    </row>
    <row r="16190" customFormat="false" ht="15" hidden="false" customHeight="false" outlineLevel="0" collapsed="false">
      <c r="A16190" s="1" t="n">
        <v>16188</v>
      </c>
      <c r="B16190" s="0" t="n">
        <v>1.5812</v>
      </c>
    </row>
    <row r="16191" customFormat="false" ht="15" hidden="false" customHeight="false" outlineLevel="0" collapsed="false">
      <c r="A16191" s="1" t="n">
        <v>16189</v>
      </c>
      <c r="B16191" s="0" t="n">
        <v>0.2289</v>
      </c>
    </row>
    <row r="16192" customFormat="false" ht="15" hidden="false" customHeight="false" outlineLevel="0" collapsed="false">
      <c r="A16192" s="1" t="n">
        <v>16190</v>
      </c>
      <c r="B16192" s="0" t="n">
        <v>1.1967</v>
      </c>
    </row>
    <row r="16193" customFormat="false" ht="15" hidden="false" customHeight="false" outlineLevel="0" collapsed="false">
      <c r="A16193" s="1" t="n">
        <v>16191</v>
      </c>
      <c r="B16193" s="0" t="n">
        <v>-0.8011</v>
      </c>
    </row>
    <row r="16194" customFormat="false" ht="15" hidden="false" customHeight="false" outlineLevel="0" collapsed="false">
      <c r="A16194" s="1" t="n">
        <v>16192</v>
      </c>
      <c r="B16194" s="0" t="n">
        <v>-0.8011</v>
      </c>
    </row>
    <row r="16195" customFormat="false" ht="15" hidden="false" customHeight="false" outlineLevel="0" collapsed="false">
      <c r="A16195" s="1" t="n">
        <v>16193</v>
      </c>
      <c r="B16195" s="0" t="n">
        <v>-0.8011</v>
      </c>
    </row>
    <row r="16196" customFormat="false" ht="15" hidden="false" customHeight="false" outlineLevel="0" collapsed="false">
      <c r="A16196" s="1" t="n">
        <v>16194</v>
      </c>
      <c r="B16196" s="0" t="n">
        <v>-0.079</v>
      </c>
    </row>
    <row r="16197" customFormat="false" ht="15" hidden="false" customHeight="false" outlineLevel="0" collapsed="false">
      <c r="A16197" s="1" t="n">
        <v>16195</v>
      </c>
      <c r="B16197" s="0" t="n">
        <v>-0.8011</v>
      </c>
    </row>
    <row r="16198" customFormat="false" ht="15" hidden="false" customHeight="false" outlineLevel="0" collapsed="false">
      <c r="A16198" s="1" t="n">
        <v>16196</v>
      </c>
      <c r="B16198" s="0" t="n">
        <v>-0.8011</v>
      </c>
    </row>
    <row r="16199" customFormat="false" ht="15" hidden="false" customHeight="false" outlineLevel="0" collapsed="false">
      <c r="A16199" s="1" t="n">
        <v>16197</v>
      </c>
      <c r="B16199" s="0" t="n">
        <v>-0.8011</v>
      </c>
    </row>
    <row r="16200" customFormat="false" ht="15" hidden="false" customHeight="false" outlineLevel="0" collapsed="false">
      <c r="A16200" s="1" t="n">
        <v>16198</v>
      </c>
      <c r="B16200" s="0" t="n">
        <v>0.0316</v>
      </c>
    </row>
    <row r="16201" customFormat="false" ht="15" hidden="false" customHeight="false" outlineLevel="0" collapsed="false">
      <c r="A16201" s="1" t="n">
        <v>16199</v>
      </c>
      <c r="B16201" s="0" t="n">
        <v>-0.8011</v>
      </c>
    </row>
    <row r="16202" customFormat="false" ht="15" hidden="false" customHeight="false" outlineLevel="0" collapsed="false">
      <c r="A16202" s="1" t="n">
        <v>16200</v>
      </c>
      <c r="B16202" s="0" t="n">
        <v>0.0658</v>
      </c>
    </row>
    <row r="16203" customFormat="false" ht="15" hidden="false" customHeight="false" outlineLevel="0" collapsed="false">
      <c r="A16203" s="1" t="n">
        <v>16201</v>
      </c>
      <c r="B16203" s="0" t="n">
        <v>-0.0864</v>
      </c>
    </row>
    <row r="16204" customFormat="false" ht="15" hidden="false" customHeight="false" outlineLevel="0" collapsed="false">
      <c r="A16204" s="1" t="n">
        <v>16202</v>
      </c>
      <c r="B16204" s="0" t="n">
        <v>-0.8011</v>
      </c>
    </row>
    <row r="16205" customFormat="false" ht="15" hidden="false" customHeight="false" outlineLevel="0" collapsed="false">
      <c r="A16205" s="1" t="n">
        <v>16203</v>
      </c>
      <c r="B16205" s="0" t="n">
        <v>-0.1016</v>
      </c>
    </row>
    <row r="16206" customFormat="false" ht="15" hidden="false" customHeight="false" outlineLevel="0" collapsed="false">
      <c r="A16206" s="1" t="n">
        <v>16204</v>
      </c>
      <c r="B16206" s="0" t="n">
        <v>1.5503</v>
      </c>
    </row>
    <row r="16207" customFormat="false" ht="15" hidden="false" customHeight="false" outlineLevel="0" collapsed="false">
      <c r="A16207" s="1" t="n">
        <v>16205</v>
      </c>
      <c r="B16207" s="0" t="n">
        <v>2.2745</v>
      </c>
    </row>
    <row r="16208" customFormat="false" ht="15" hidden="false" customHeight="false" outlineLevel="0" collapsed="false">
      <c r="A16208" s="1" t="n">
        <v>16206</v>
      </c>
      <c r="B16208" s="0" t="n">
        <v>3.2891</v>
      </c>
    </row>
    <row r="16209" customFormat="false" ht="15" hidden="false" customHeight="false" outlineLevel="0" collapsed="false">
      <c r="A16209" s="1" t="n">
        <v>16207</v>
      </c>
      <c r="B16209" s="0" t="n">
        <v>3.337</v>
      </c>
    </row>
    <row r="16210" customFormat="false" ht="15" hidden="false" customHeight="false" outlineLevel="0" collapsed="false">
      <c r="A16210" s="1" t="n">
        <v>16208</v>
      </c>
      <c r="B16210" s="0" t="n">
        <v>2.9211</v>
      </c>
    </row>
    <row r="16211" customFormat="false" ht="15" hidden="false" customHeight="false" outlineLevel="0" collapsed="false">
      <c r="A16211" s="1" t="n">
        <v>16209</v>
      </c>
      <c r="B16211" s="0" t="n">
        <v>2.984</v>
      </c>
    </row>
    <row r="16212" customFormat="false" ht="15" hidden="false" customHeight="false" outlineLevel="0" collapsed="false">
      <c r="A16212" s="1" t="n">
        <v>16210</v>
      </c>
      <c r="B16212" s="0" t="n">
        <v>2.4893</v>
      </c>
    </row>
    <row r="16213" customFormat="false" ht="15" hidden="false" customHeight="false" outlineLevel="0" collapsed="false">
      <c r="A16213" s="1" t="n">
        <v>16211</v>
      </c>
      <c r="B16213" s="0" t="n">
        <v>2.4444</v>
      </c>
    </row>
    <row r="16214" customFormat="false" ht="15" hidden="false" customHeight="false" outlineLevel="0" collapsed="false">
      <c r="A16214" s="1" t="n">
        <v>16212</v>
      </c>
      <c r="B16214" s="0" t="n">
        <v>0.583</v>
      </c>
    </row>
    <row r="16215" customFormat="false" ht="15" hidden="false" customHeight="false" outlineLevel="0" collapsed="false">
      <c r="A16215" s="1" t="n">
        <v>16213</v>
      </c>
      <c r="B16215" s="0" t="n">
        <v>-0.1101</v>
      </c>
    </row>
    <row r="16216" customFormat="false" ht="15" hidden="false" customHeight="false" outlineLevel="0" collapsed="false">
      <c r="A16216" s="1" t="n">
        <v>16214</v>
      </c>
      <c r="B16216" s="0" t="n">
        <v>-0.0727</v>
      </c>
    </row>
    <row r="16217" customFormat="false" ht="15" hidden="false" customHeight="false" outlineLevel="0" collapsed="false">
      <c r="A16217" s="1" t="n">
        <v>16215</v>
      </c>
      <c r="B16217" s="0" t="n">
        <v>-0.0891</v>
      </c>
    </row>
    <row r="16218" customFormat="false" ht="15" hidden="false" customHeight="false" outlineLevel="0" collapsed="false">
      <c r="A16218" s="1" t="n">
        <v>16216</v>
      </c>
      <c r="B16218" s="0" t="n">
        <v>-0.1061</v>
      </c>
    </row>
    <row r="16219" customFormat="false" ht="15" hidden="false" customHeight="false" outlineLevel="0" collapsed="false">
      <c r="A16219" s="1" t="n">
        <v>16217</v>
      </c>
      <c r="B16219" s="0" t="n">
        <v>-0.1148</v>
      </c>
    </row>
    <row r="16220" customFormat="false" ht="15" hidden="false" customHeight="false" outlineLevel="0" collapsed="false">
      <c r="A16220" s="1" t="n">
        <v>16218</v>
      </c>
      <c r="B16220" s="0" t="n">
        <v>-0.1001</v>
      </c>
    </row>
    <row r="16221" customFormat="false" ht="15" hidden="false" customHeight="false" outlineLevel="0" collapsed="false">
      <c r="A16221" s="1" t="n">
        <v>16219</v>
      </c>
      <c r="B16221" s="0" t="n">
        <v>-0.1156</v>
      </c>
    </row>
    <row r="16222" customFormat="false" ht="15" hidden="false" customHeight="false" outlineLevel="0" collapsed="false">
      <c r="A16222" s="1" t="n">
        <v>16220</v>
      </c>
      <c r="B16222" s="0" t="n">
        <v>0.0803</v>
      </c>
    </row>
    <row r="16223" customFormat="false" ht="15" hidden="false" customHeight="false" outlineLevel="0" collapsed="false">
      <c r="A16223" s="1" t="n">
        <v>16221</v>
      </c>
      <c r="B16223" s="0" t="n">
        <v>0.6535</v>
      </c>
    </row>
    <row r="16224" customFormat="false" ht="15" hidden="false" customHeight="false" outlineLevel="0" collapsed="false">
      <c r="A16224" s="1" t="n">
        <v>16222</v>
      </c>
      <c r="B16224" s="0" t="n">
        <v>0.2756</v>
      </c>
    </row>
    <row r="16225" customFormat="false" ht="15" hidden="false" customHeight="false" outlineLevel="0" collapsed="false">
      <c r="A16225" s="1" t="n">
        <v>16223</v>
      </c>
      <c r="B16225" s="0" t="n">
        <v>0.0285</v>
      </c>
    </row>
    <row r="16226" customFormat="false" ht="15" hidden="false" customHeight="false" outlineLevel="0" collapsed="false">
      <c r="A16226" s="1" t="n">
        <v>16224</v>
      </c>
      <c r="B16226" s="0" t="n">
        <v>-0.8012</v>
      </c>
    </row>
    <row r="16227" customFormat="false" ht="15" hidden="false" customHeight="false" outlineLevel="0" collapsed="false">
      <c r="A16227" s="1" t="n">
        <v>16225</v>
      </c>
      <c r="B16227" s="0" t="n">
        <v>-0.8012</v>
      </c>
    </row>
    <row r="16228" customFormat="false" ht="15" hidden="false" customHeight="false" outlineLevel="0" collapsed="false">
      <c r="A16228" s="1" t="n">
        <v>16226</v>
      </c>
      <c r="B16228" s="0" t="n">
        <v>-0.8012</v>
      </c>
    </row>
    <row r="16229" customFormat="false" ht="15" hidden="false" customHeight="false" outlineLevel="0" collapsed="false">
      <c r="A16229" s="1" t="n">
        <v>16227</v>
      </c>
      <c r="B16229" s="0" t="n">
        <v>-0.8012</v>
      </c>
    </row>
    <row r="16230" customFormat="false" ht="15" hidden="false" customHeight="false" outlineLevel="0" collapsed="false">
      <c r="A16230" s="1" t="n">
        <v>16228</v>
      </c>
      <c r="B16230" s="0" t="n">
        <v>-0.8012</v>
      </c>
    </row>
    <row r="16231" customFormat="false" ht="15" hidden="false" customHeight="false" outlineLevel="0" collapsed="false">
      <c r="A16231" s="1" t="n">
        <v>16229</v>
      </c>
      <c r="B16231" s="0" t="n">
        <v>-0.8012</v>
      </c>
    </row>
    <row r="16232" customFormat="false" ht="15" hidden="false" customHeight="false" outlineLevel="0" collapsed="false">
      <c r="A16232" s="1" t="n">
        <v>16230</v>
      </c>
      <c r="B16232" s="0" t="n">
        <v>0.4771</v>
      </c>
    </row>
    <row r="16233" customFormat="false" ht="15" hidden="false" customHeight="false" outlineLevel="0" collapsed="false">
      <c r="A16233" s="1" t="n">
        <v>16231</v>
      </c>
      <c r="B16233" s="0" t="n">
        <v>1.5398</v>
      </c>
    </row>
    <row r="16234" customFormat="false" ht="15" hidden="false" customHeight="false" outlineLevel="0" collapsed="false">
      <c r="A16234" s="1" t="n">
        <v>16232</v>
      </c>
      <c r="B16234" s="0" t="n">
        <v>0.8488</v>
      </c>
    </row>
    <row r="16235" customFormat="false" ht="15" hidden="false" customHeight="false" outlineLevel="0" collapsed="false">
      <c r="A16235" s="1" t="n">
        <v>16233</v>
      </c>
      <c r="B16235" s="0" t="n">
        <v>0.2035</v>
      </c>
    </row>
    <row r="16236" customFormat="false" ht="15" hidden="false" customHeight="false" outlineLevel="0" collapsed="false">
      <c r="A16236" s="1" t="n">
        <v>16234</v>
      </c>
      <c r="B16236" s="0" t="n">
        <v>0.5483</v>
      </c>
    </row>
    <row r="16237" customFormat="false" ht="15" hidden="false" customHeight="false" outlineLevel="0" collapsed="false">
      <c r="A16237" s="1" t="n">
        <v>16235</v>
      </c>
      <c r="B16237" s="0" t="n">
        <v>0.8112</v>
      </c>
    </row>
    <row r="16238" customFormat="false" ht="15" hidden="false" customHeight="false" outlineLevel="0" collapsed="false">
      <c r="A16238" s="1" t="n">
        <v>16236</v>
      </c>
      <c r="B16238" s="0" t="n">
        <v>0.3336</v>
      </c>
    </row>
    <row r="16239" customFormat="false" ht="15" hidden="false" customHeight="false" outlineLevel="0" collapsed="false">
      <c r="A16239" s="1" t="n">
        <v>16237</v>
      </c>
      <c r="B16239" s="0" t="n">
        <v>-0.2526</v>
      </c>
    </row>
    <row r="16240" customFormat="false" ht="15" hidden="false" customHeight="false" outlineLevel="0" collapsed="false">
      <c r="A16240" s="1" t="n">
        <v>16238</v>
      </c>
      <c r="B16240" s="0" t="n">
        <v>-0.1151</v>
      </c>
    </row>
    <row r="16241" customFormat="false" ht="15" hidden="false" customHeight="false" outlineLevel="0" collapsed="false">
      <c r="A16241" s="1" t="n">
        <v>16239</v>
      </c>
      <c r="B16241" s="0" t="n">
        <v>0.0279</v>
      </c>
    </row>
    <row r="16242" customFormat="false" ht="15" hidden="false" customHeight="false" outlineLevel="0" collapsed="false">
      <c r="A16242" s="1" t="n">
        <v>16240</v>
      </c>
      <c r="B16242" s="0" t="n">
        <v>0.4077</v>
      </c>
    </row>
    <row r="16243" customFormat="false" ht="15" hidden="false" customHeight="false" outlineLevel="0" collapsed="false">
      <c r="A16243" s="1" t="n">
        <v>16241</v>
      </c>
      <c r="B16243" s="0" t="n">
        <v>1.6316</v>
      </c>
    </row>
    <row r="16244" customFormat="false" ht="15" hidden="false" customHeight="false" outlineLevel="0" collapsed="false">
      <c r="A16244" s="1" t="n">
        <v>16242</v>
      </c>
      <c r="B16244" s="0" t="n">
        <v>0.8855</v>
      </c>
    </row>
    <row r="16245" customFormat="false" ht="15" hidden="false" customHeight="false" outlineLevel="0" collapsed="false">
      <c r="A16245" s="1" t="n">
        <v>16243</v>
      </c>
      <c r="B16245" s="0" t="n">
        <v>0.6718</v>
      </c>
    </row>
    <row r="16246" customFormat="false" ht="15" hidden="false" customHeight="false" outlineLevel="0" collapsed="false">
      <c r="A16246" s="1" t="n">
        <v>16244</v>
      </c>
      <c r="B16246" s="0" t="n">
        <v>0.5873</v>
      </c>
    </row>
    <row r="16247" customFormat="false" ht="15" hidden="false" customHeight="false" outlineLevel="0" collapsed="false">
      <c r="A16247" s="1" t="n">
        <v>16245</v>
      </c>
      <c r="B16247" s="0" t="n">
        <v>0.5097</v>
      </c>
    </row>
    <row r="16248" customFormat="false" ht="15" hidden="false" customHeight="false" outlineLevel="0" collapsed="false">
      <c r="A16248" s="1" t="n">
        <v>16246</v>
      </c>
      <c r="B16248" s="0" t="n">
        <v>1.069</v>
      </c>
    </row>
    <row r="16249" customFormat="false" ht="15" hidden="false" customHeight="false" outlineLevel="0" collapsed="false">
      <c r="A16249" s="1" t="n">
        <v>16247</v>
      </c>
      <c r="B16249" s="0" t="n">
        <v>3.091</v>
      </c>
    </row>
    <row r="16250" customFormat="false" ht="15" hidden="false" customHeight="false" outlineLevel="0" collapsed="false">
      <c r="A16250" s="1" t="n">
        <v>16248</v>
      </c>
      <c r="B16250" s="0" t="n">
        <v>4.6521</v>
      </c>
    </row>
    <row r="16251" customFormat="false" ht="15" hidden="false" customHeight="false" outlineLevel="0" collapsed="false">
      <c r="A16251" s="1" t="n">
        <v>16249</v>
      </c>
      <c r="B16251" s="0" t="n">
        <v>5.1119</v>
      </c>
    </row>
    <row r="16252" customFormat="false" ht="15" hidden="false" customHeight="false" outlineLevel="0" collapsed="false">
      <c r="A16252" s="1" t="n">
        <v>16250</v>
      </c>
      <c r="B16252" s="0" t="n">
        <v>5.1057</v>
      </c>
    </row>
    <row r="16253" customFormat="false" ht="15" hidden="false" customHeight="false" outlineLevel="0" collapsed="false">
      <c r="A16253" s="1" t="n">
        <v>16251</v>
      </c>
      <c r="B16253" s="0" t="n">
        <v>5.3175</v>
      </c>
    </row>
    <row r="16254" customFormat="false" ht="15" hidden="false" customHeight="false" outlineLevel="0" collapsed="false">
      <c r="A16254" s="1" t="n">
        <v>16252</v>
      </c>
      <c r="B16254" s="0" t="n">
        <v>4.6318</v>
      </c>
    </row>
    <row r="16255" customFormat="false" ht="15" hidden="false" customHeight="false" outlineLevel="0" collapsed="false">
      <c r="A16255" s="1" t="n">
        <v>16253</v>
      </c>
      <c r="B16255" s="0" t="n">
        <v>3.9996</v>
      </c>
    </row>
    <row r="16256" customFormat="false" ht="15" hidden="false" customHeight="false" outlineLevel="0" collapsed="false">
      <c r="A16256" s="1" t="n">
        <v>16254</v>
      </c>
      <c r="B16256" s="0" t="n">
        <v>3.4173</v>
      </c>
    </row>
    <row r="16257" customFormat="false" ht="15" hidden="false" customHeight="false" outlineLevel="0" collapsed="false">
      <c r="A16257" s="1" t="n">
        <v>16255</v>
      </c>
      <c r="B16257" s="0" t="n">
        <v>3.8778</v>
      </c>
    </row>
    <row r="16258" customFormat="false" ht="15" hidden="false" customHeight="false" outlineLevel="0" collapsed="false">
      <c r="A16258" s="1" t="n">
        <v>16256</v>
      </c>
      <c r="B16258" s="0" t="n">
        <v>3.2449</v>
      </c>
    </row>
    <row r="16259" customFormat="false" ht="15" hidden="false" customHeight="false" outlineLevel="0" collapsed="false">
      <c r="A16259" s="1" t="n">
        <v>16257</v>
      </c>
      <c r="B16259" s="0" t="n">
        <v>2.9624</v>
      </c>
    </row>
    <row r="16260" customFormat="false" ht="15" hidden="false" customHeight="false" outlineLevel="0" collapsed="false">
      <c r="A16260" s="1" t="n">
        <v>16258</v>
      </c>
      <c r="B16260" s="0" t="n">
        <v>2.1847</v>
      </c>
    </row>
    <row r="16261" customFormat="false" ht="15" hidden="false" customHeight="false" outlineLevel="0" collapsed="false">
      <c r="A16261" s="1" t="n">
        <v>16259</v>
      </c>
      <c r="B16261" s="0" t="n">
        <v>2.3288</v>
      </c>
    </row>
    <row r="16262" customFormat="false" ht="15" hidden="false" customHeight="false" outlineLevel="0" collapsed="false">
      <c r="A16262" s="1" t="n">
        <v>16260</v>
      </c>
      <c r="B16262" s="0" t="n">
        <v>1.9455</v>
      </c>
    </row>
    <row r="16263" customFormat="false" ht="15" hidden="false" customHeight="false" outlineLevel="0" collapsed="false">
      <c r="A16263" s="1" t="n">
        <v>16261</v>
      </c>
      <c r="B16263" s="0" t="n">
        <v>3.58</v>
      </c>
    </row>
    <row r="16264" customFormat="false" ht="15" hidden="false" customHeight="false" outlineLevel="0" collapsed="false">
      <c r="A16264" s="1" t="n">
        <v>16262</v>
      </c>
      <c r="B16264" s="0" t="n">
        <v>4.2421</v>
      </c>
    </row>
    <row r="16265" customFormat="false" ht="15" hidden="false" customHeight="false" outlineLevel="0" collapsed="false">
      <c r="A16265" s="1" t="n">
        <v>16263</v>
      </c>
      <c r="B16265" s="0" t="n">
        <v>3.4603</v>
      </c>
    </row>
    <row r="16266" customFormat="false" ht="15" hidden="false" customHeight="false" outlineLevel="0" collapsed="false">
      <c r="A16266" s="1" t="n">
        <v>16264</v>
      </c>
      <c r="B16266" s="0" t="n">
        <v>3.6505</v>
      </c>
    </row>
    <row r="16267" customFormat="false" ht="15" hidden="false" customHeight="false" outlineLevel="0" collapsed="false">
      <c r="A16267" s="1" t="n">
        <v>16265</v>
      </c>
      <c r="B16267" s="0" t="n">
        <v>4.182</v>
      </c>
    </row>
    <row r="16268" customFormat="false" ht="15" hidden="false" customHeight="false" outlineLevel="0" collapsed="false">
      <c r="A16268" s="1" t="n">
        <v>16266</v>
      </c>
      <c r="B16268" s="0" t="n">
        <v>4.6945</v>
      </c>
    </row>
    <row r="16269" customFormat="false" ht="15" hidden="false" customHeight="false" outlineLevel="0" collapsed="false">
      <c r="A16269" s="1" t="n">
        <v>16267</v>
      </c>
      <c r="B16269" s="0" t="n">
        <v>3.7112</v>
      </c>
    </row>
    <row r="16270" customFormat="false" ht="15" hidden="false" customHeight="false" outlineLevel="0" collapsed="false">
      <c r="A16270" s="1" t="n">
        <v>16268</v>
      </c>
      <c r="B16270" s="0" t="n">
        <v>3.7068</v>
      </c>
    </row>
    <row r="16271" customFormat="false" ht="15" hidden="false" customHeight="false" outlineLevel="0" collapsed="false">
      <c r="A16271" s="1" t="n">
        <v>16269</v>
      </c>
      <c r="B16271" s="0" t="n">
        <v>3.2405</v>
      </c>
    </row>
    <row r="16272" customFormat="false" ht="15" hidden="false" customHeight="false" outlineLevel="0" collapsed="false">
      <c r="A16272" s="1" t="n">
        <v>16270</v>
      </c>
      <c r="B16272" s="0" t="n">
        <v>4.4516</v>
      </c>
    </row>
    <row r="16273" customFormat="false" ht="15" hidden="false" customHeight="false" outlineLevel="0" collapsed="false">
      <c r="A16273" s="1" t="n">
        <v>16271</v>
      </c>
      <c r="B16273" s="0" t="n">
        <v>4.8439</v>
      </c>
    </row>
    <row r="16274" customFormat="false" ht="15" hidden="false" customHeight="false" outlineLevel="0" collapsed="false">
      <c r="A16274" s="1" t="n">
        <v>16272</v>
      </c>
      <c r="B16274" s="0" t="n">
        <v>4.6603</v>
      </c>
    </row>
    <row r="16275" customFormat="false" ht="15" hidden="false" customHeight="false" outlineLevel="0" collapsed="false">
      <c r="A16275" s="1" t="n">
        <v>16273</v>
      </c>
      <c r="B16275" s="0" t="n">
        <v>3.9169</v>
      </c>
    </row>
    <row r="16276" customFormat="false" ht="15" hidden="false" customHeight="false" outlineLevel="0" collapsed="false">
      <c r="A16276" s="1" t="n">
        <v>16274</v>
      </c>
      <c r="B16276" s="0" t="n">
        <v>3.6841</v>
      </c>
    </row>
    <row r="16277" customFormat="false" ht="15" hidden="false" customHeight="false" outlineLevel="0" collapsed="false">
      <c r="A16277" s="1" t="n">
        <v>16275</v>
      </c>
      <c r="B16277" s="0" t="n">
        <v>3.2178</v>
      </c>
    </row>
    <row r="16278" customFormat="false" ht="15" hidden="false" customHeight="false" outlineLevel="0" collapsed="false">
      <c r="A16278" s="1" t="n">
        <v>16276</v>
      </c>
      <c r="B16278" s="0" t="n">
        <v>3.4234</v>
      </c>
    </row>
    <row r="16279" customFormat="false" ht="15" hidden="false" customHeight="false" outlineLevel="0" collapsed="false">
      <c r="A16279" s="1" t="n">
        <v>16277</v>
      </c>
      <c r="B16279" s="0" t="n">
        <v>4.1752</v>
      </c>
    </row>
    <row r="16280" customFormat="false" ht="15" hidden="false" customHeight="false" outlineLevel="0" collapsed="false">
      <c r="A16280" s="1" t="n">
        <v>16278</v>
      </c>
      <c r="B16280" s="0" t="n">
        <v>3.3841</v>
      </c>
    </row>
    <row r="16281" customFormat="false" ht="15" hidden="false" customHeight="false" outlineLevel="0" collapsed="false">
      <c r="A16281" s="1" t="n">
        <v>16279</v>
      </c>
      <c r="B16281" s="0" t="n">
        <v>3.2933</v>
      </c>
    </row>
    <row r="16282" customFormat="false" ht="15" hidden="false" customHeight="false" outlineLevel="0" collapsed="false">
      <c r="A16282" s="1" t="n">
        <v>16280</v>
      </c>
      <c r="B16282" s="0" t="n">
        <v>3.2487</v>
      </c>
    </row>
    <row r="16283" customFormat="false" ht="15" hidden="false" customHeight="false" outlineLevel="0" collapsed="false">
      <c r="A16283" s="1" t="n">
        <v>16281</v>
      </c>
      <c r="B16283" s="0" t="n">
        <v>3.8051</v>
      </c>
    </row>
    <row r="16284" customFormat="false" ht="15" hidden="false" customHeight="false" outlineLevel="0" collapsed="false">
      <c r="A16284" s="1" t="n">
        <v>16282</v>
      </c>
      <c r="B16284" s="0" t="n">
        <v>3.635</v>
      </c>
    </row>
    <row r="16285" customFormat="false" ht="15" hidden="false" customHeight="false" outlineLevel="0" collapsed="false">
      <c r="A16285" s="1" t="n">
        <v>16283</v>
      </c>
      <c r="B16285" s="0" t="n">
        <v>3.6031</v>
      </c>
    </row>
    <row r="16286" customFormat="false" ht="15" hidden="false" customHeight="false" outlineLevel="0" collapsed="false">
      <c r="A16286" s="1" t="n">
        <v>16284</v>
      </c>
      <c r="B16286" s="0" t="n">
        <v>2.9559</v>
      </c>
    </row>
    <row r="16287" customFormat="false" ht="15" hidden="false" customHeight="false" outlineLevel="0" collapsed="false">
      <c r="A16287" s="1" t="n">
        <v>16285</v>
      </c>
      <c r="B16287" s="0" t="n">
        <v>3.1923</v>
      </c>
    </row>
    <row r="16288" customFormat="false" ht="15" hidden="false" customHeight="false" outlineLevel="0" collapsed="false">
      <c r="A16288" s="1" t="n">
        <v>16286</v>
      </c>
      <c r="B16288" s="0" t="n">
        <v>4.206</v>
      </c>
    </row>
    <row r="16289" customFormat="false" ht="15" hidden="false" customHeight="false" outlineLevel="0" collapsed="false">
      <c r="A16289" s="1" t="n">
        <v>16287</v>
      </c>
      <c r="B16289" s="0" t="n">
        <v>5.182</v>
      </c>
    </row>
    <row r="16290" customFormat="false" ht="15" hidden="false" customHeight="false" outlineLevel="0" collapsed="false">
      <c r="A16290" s="1" t="n">
        <v>16288</v>
      </c>
      <c r="B16290" s="0" t="n">
        <v>4.6956</v>
      </c>
    </row>
    <row r="16291" customFormat="false" ht="15" hidden="false" customHeight="false" outlineLevel="0" collapsed="false">
      <c r="A16291" s="1" t="n">
        <v>16289</v>
      </c>
      <c r="B16291" s="0" t="n">
        <v>4.2501</v>
      </c>
    </row>
    <row r="16292" customFormat="false" ht="15" hidden="false" customHeight="false" outlineLevel="0" collapsed="false">
      <c r="A16292" s="1" t="n">
        <v>16290</v>
      </c>
      <c r="B16292" s="0" t="n">
        <v>5.0902</v>
      </c>
    </row>
    <row r="16293" customFormat="false" ht="15" hidden="false" customHeight="false" outlineLevel="0" collapsed="false">
      <c r="A16293" s="1" t="n">
        <v>16291</v>
      </c>
      <c r="B16293" s="0" t="n">
        <v>4.7181</v>
      </c>
    </row>
    <row r="16294" customFormat="false" ht="15" hidden="false" customHeight="false" outlineLevel="0" collapsed="false">
      <c r="A16294" s="1" t="n">
        <v>16292</v>
      </c>
      <c r="B16294" s="0" t="n">
        <v>4.6149</v>
      </c>
    </row>
    <row r="16295" customFormat="false" ht="15" hidden="false" customHeight="false" outlineLevel="0" collapsed="false">
      <c r="A16295" s="1" t="n">
        <v>16293</v>
      </c>
      <c r="B16295" s="0" t="n">
        <v>5.0271</v>
      </c>
    </row>
    <row r="16296" customFormat="false" ht="15" hidden="false" customHeight="false" outlineLevel="0" collapsed="false">
      <c r="A16296" s="1" t="n">
        <v>16294</v>
      </c>
      <c r="B16296" s="0" t="n">
        <v>6.1916</v>
      </c>
    </row>
    <row r="16297" customFormat="false" ht="15" hidden="false" customHeight="false" outlineLevel="0" collapsed="false">
      <c r="A16297" s="1" t="n">
        <v>16295</v>
      </c>
      <c r="B16297" s="0" t="n">
        <v>6.1188</v>
      </c>
    </row>
    <row r="16298" customFormat="false" ht="15" hidden="false" customHeight="false" outlineLevel="0" collapsed="false">
      <c r="A16298" s="1" t="n">
        <v>16296</v>
      </c>
      <c r="B16298" s="0" t="n">
        <v>4.7956</v>
      </c>
    </row>
    <row r="16299" customFormat="false" ht="15" hidden="false" customHeight="false" outlineLevel="0" collapsed="false">
      <c r="A16299" s="1" t="n">
        <v>16297</v>
      </c>
      <c r="B16299" s="0" t="n">
        <v>4.0036</v>
      </c>
    </row>
    <row r="16300" customFormat="false" ht="15" hidden="false" customHeight="false" outlineLevel="0" collapsed="false">
      <c r="A16300" s="1" t="n">
        <v>16298</v>
      </c>
      <c r="B16300" s="0" t="n">
        <v>3.7154</v>
      </c>
    </row>
    <row r="16301" customFormat="false" ht="15" hidden="false" customHeight="false" outlineLevel="0" collapsed="false">
      <c r="A16301" s="1" t="n">
        <v>16299</v>
      </c>
      <c r="B16301" s="0" t="n">
        <v>3.7246</v>
      </c>
    </row>
    <row r="16302" customFormat="false" ht="15" hidden="false" customHeight="false" outlineLevel="0" collapsed="false">
      <c r="A16302" s="1" t="n">
        <v>16300</v>
      </c>
      <c r="B16302" s="0" t="n">
        <v>3.6229</v>
      </c>
    </row>
    <row r="16303" customFormat="false" ht="15" hidden="false" customHeight="false" outlineLevel="0" collapsed="false">
      <c r="A16303" s="1" t="n">
        <v>16301</v>
      </c>
      <c r="B16303" s="0" t="n">
        <v>3.673</v>
      </c>
    </row>
    <row r="16304" customFormat="false" ht="15" hidden="false" customHeight="false" outlineLevel="0" collapsed="false">
      <c r="A16304" s="1" t="n">
        <v>16302</v>
      </c>
      <c r="B16304" s="0" t="n">
        <v>3.4394</v>
      </c>
    </row>
    <row r="16305" customFormat="false" ht="15" hidden="false" customHeight="false" outlineLevel="0" collapsed="false">
      <c r="A16305" s="1" t="n">
        <v>16303</v>
      </c>
      <c r="B16305" s="0" t="n">
        <v>3.4552</v>
      </c>
    </row>
    <row r="16306" customFormat="false" ht="15" hidden="false" customHeight="false" outlineLevel="0" collapsed="false">
      <c r="A16306" s="1" t="n">
        <v>16304</v>
      </c>
      <c r="B16306" s="0" t="n">
        <v>3.3273</v>
      </c>
    </row>
    <row r="16307" customFormat="false" ht="15" hidden="false" customHeight="false" outlineLevel="0" collapsed="false">
      <c r="A16307" s="1" t="n">
        <v>16305</v>
      </c>
      <c r="B16307" s="0" t="n">
        <v>3.386</v>
      </c>
    </row>
    <row r="16308" customFormat="false" ht="15" hidden="false" customHeight="false" outlineLevel="0" collapsed="false">
      <c r="A16308" s="1" t="n">
        <v>16306</v>
      </c>
      <c r="B16308" s="0" t="n">
        <v>3.028</v>
      </c>
    </row>
    <row r="16309" customFormat="false" ht="15" hidden="false" customHeight="false" outlineLevel="0" collapsed="false">
      <c r="A16309" s="1" t="n">
        <v>16307</v>
      </c>
      <c r="B16309" s="0" t="n">
        <v>3.2657</v>
      </c>
    </row>
    <row r="16310" customFormat="false" ht="15" hidden="false" customHeight="false" outlineLevel="0" collapsed="false">
      <c r="A16310" s="1" t="n">
        <v>16308</v>
      </c>
      <c r="B16310" s="0" t="n">
        <v>3.4246</v>
      </c>
    </row>
    <row r="16311" customFormat="false" ht="15" hidden="false" customHeight="false" outlineLevel="0" collapsed="false">
      <c r="A16311" s="1" t="n">
        <v>16309</v>
      </c>
      <c r="B16311" s="0" t="n">
        <v>3.2466</v>
      </c>
    </row>
    <row r="16312" customFormat="false" ht="15" hidden="false" customHeight="false" outlineLevel="0" collapsed="false">
      <c r="A16312" s="1" t="n">
        <v>16310</v>
      </c>
      <c r="B16312" s="0" t="n">
        <v>3.773</v>
      </c>
    </row>
    <row r="16313" customFormat="false" ht="15" hidden="false" customHeight="false" outlineLevel="0" collapsed="false">
      <c r="A16313" s="1" t="n">
        <v>16311</v>
      </c>
      <c r="B16313" s="0" t="n">
        <v>3.7932</v>
      </c>
    </row>
    <row r="16314" customFormat="false" ht="15" hidden="false" customHeight="false" outlineLevel="0" collapsed="false">
      <c r="A16314" s="1" t="n">
        <v>16312</v>
      </c>
      <c r="B16314" s="0" t="n">
        <v>3.9197</v>
      </c>
    </row>
    <row r="16315" customFormat="false" ht="15" hidden="false" customHeight="false" outlineLevel="0" collapsed="false">
      <c r="A16315" s="1" t="n">
        <v>16313</v>
      </c>
      <c r="B16315" s="0" t="n">
        <v>3.2393</v>
      </c>
    </row>
    <row r="16316" customFormat="false" ht="15" hidden="false" customHeight="false" outlineLevel="0" collapsed="false">
      <c r="A16316" s="1" t="n">
        <v>16314</v>
      </c>
      <c r="B16316" s="0" t="n">
        <v>3.0587</v>
      </c>
    </row>
    <row r="16317" customFormat="false" ht="15" hidden="false" customHeight="false" outlineLevel="0" collapsed="false">
      <c r="A16317" s="1" t="n">
        <v>16315</v>
      </c>
      <c r="B16317" s="0" t="n">
        <v>3.3923</v>
      </c>
    </row>
    <row r="16318" customFormat="false" ht="15" hidden="false" customHeight="false" outlineLevel="0" collapsed="false">
      <c r="A16318" s="1" t="n">
        <v>16316</v>
      </c>
      <c r="B16318" s="0" t="n">
        <v>3.2693</v>
      </c>
    </row>
    <row r="16319" customFormat="false" ht="15" hidden="false" customHeight="false" outlineLevel="0" collapsed="false">
      <c r="A16319" s="1" t="n">
        <v>16317</v>
      </c>
      <c r="B16319" s="0" t="n">
        <v>3.1639</v>
      </c>
    </row>
    <row r="16320" customFormat="false" ht="15" hidden="false" customHeight="false" outlineLevel="0" collapsed="false">
      <c r="A16320" s="1" t="n">
        <v>16318</v>
      </c>
      <c r="B16320" s="0" t="n">
        <v>3.8167</v>
      </c>
    </row>
    <row r="16321" customFormat="false" ht="15" hidden="false" customHeight="false" outlineLevel="0" collapsed="false">
      <c r="A16321" s="1" t="n">
        <v>16319</v>
      </c>
      <c r="B16321" s="0" t="n">
        <v>5.1869</v>
      </c>
    </row>
    <row r="16322" customFormat="false" ht="15" hidden="false" customHeight="false" outlineLevel="0" collapsed="false">
      <c r="A16322" s="1" t="n">
        <v>16320</v>
      </c>
      <c r="B16322" s="0" t="n">
        <v>4.8421</v>
      </c>
    </row>
    <row r="16323" customFormat="false" ht="15" hidden="false" customHeight="false" outlineLevel="0" collapsed="false">
      <c r="A16323" s="1" t="n">
        <v>16321</v>
      </c>
      <c r="B16323" s="0" t="n">
        <v>5.4942</v>
      </c>
    </row>
    <row r="16324" customFormat="false" ht="15" hidden="false" customHeight="false" outlineLevel="0" collapsed="false">
      <c r="A16324" s="1" t="n">
        <v>16322</v>
      </c>
      <c r="B16324" s="0" t="n">
        <v>3.5456</v>
      </c>
    </row>
    <row r="16325" customFormat="false" ht="15" hidden="false" customHeight="false" outlineLevel="0" collapsed="false">
      <c r="A16325" s="1" t="n">
        <v>16323</v>
      </c>
      <c r="B16325" s="0" t="n">
        <v>4.7539</v>
      </c>
    </row>
    <row r="16326" customFormat="false" ht="15" hidden="false" customHeight="false" outlineLevel="0" collapsed="false">
      <c r="A16326" s="1" t="n">
        <v>16324</v>
      </c>
      <c r="B16326" s="0" t="n">
        <v>4.8896</v>
      </c>
    </row>
    <row r="16327" customFormat="false" ht="15" hidden="false" customHeight="false" outlineLevel="0" collapsed="false">
      <c r="A16327" s="1" t="n">
        <v>16325</v>
      </c>
      <c r="B16327" s="0" t="n">
        <v>4.1378</v>
      </c>
    </row>
    <row r="16328" customFormat="false" ht="15" hidden="false" customHeight="false" outlineLevel="0" collapsed="false">
      <c r="A16328" s="1" t="n">
        <v>16326</v>
      </c>
      <c r="B16328" s="0" t="n">
        <v>3.2356</v>
      </c>
    </row>
    <row r="16329" customFormat="false" ht="15" hidden="false" customHeight="false" outlineLevel="0" collapsed="false">
      <c r="A16329" s="1" t="n">
        <v>16327</v>
      </c>
      <c r="B16329" s="0" t="n">
        <v>1.9787</v>
      </c>
    </row>
    <row r="16330" customFormat="false" ht="15" hidden="false" customHeight="false" outlineLevel="0" collapsed="false">
      <c r="A16330" s="1" t="n">
        <v>16328</v>
      </c>
      <c r="B16330" s="0" t="n">
        <v>3.9017</v>
      </c>
    </row>
    <row r="16331" customFormat="false" ht="15" hidden="false" customHeight="false" outlineLevel="0" collapsed="false">
      <c r="A16331" s="1" t="n">
        <v>16329</v>
      </c>
      <c r="B16331" s="0" t="n">
        <v>4.7314</v>
      </c>
    </row>
    <row r="16332" customFormat="false" ht="15" hidden="false" customHeight="false" outlineLevel="0" collapsed="false">
      <c r="A16332" s="1" t="n">
        <v>16330</v>
      </c>
      <c r="B16332" s="0" t="n">
        <v>4.6634</v>
      </c>
    </row>
    <row r="16333" customFormat="false" ht="15" hidden="false" customHeight="false" outlineLevel="0" collapsed="false">
      <c r="A16333" s="1" t="n">
        <v>16331</v>
      </c>
      <c r="B16333" s="0" t="n">
        <v>4.5923</v>
      </c>
    </row>
    <row r="16334" customFormat="false" ht="15" hidden="false" customHeight="false" outlineLevel="0" collapsed="false">
      <c r="A16334" s="1" t="n">
        <v>16332</v>
      </c>
      <c r="B16334" s="0" t="n">
        <v>4.7865</v>
      </c>
    </row>
    <row r="16335" customFormat="false" ht="15" hidden="false" customHeight="false" outlineLevel="0" collapsed="false">
      <c r="A16335" s="1" t="n">
        <v>16333</v>
      </c>
      <c r="B16335" s="0" t="n">
        <v>4.8682</v>
      </c>
    </row>
    <row r="16336" customFormat="false" ht="15" hidden="false" customHeight="false" outlineLevel="0" collapsed="false">
      <c r="A16336" s="1" t="n">
        <v>16334</v>
      </c>
      <c r="B16336" s="0" t="n">
        <v>4.9408</v>
      </c>
    </row>
    <row r="16337" customFormat="false" ht="15" hidden="false" customHeight="false" outlineLevel="0" collapsed="false">
      <c r="A16337" s="1" t="n">
        <v>16335</v>
      </c>
      <c r="B16337" s="0" t="n">
        <v>5.1043</v>
      </c>
    </row>
    <row r="16338" customFormat="false" ht="15" hidden="false" customHeight="false" outlineLevel="0" collapsed="false">
      <c r="A16338" s="1" t="n">
        <v>16336</v>
      </c>
      <c r="B16338" s="0" t="n">
        <v>4.9963</v>
      </c>
    </row>
    <row r="16339" customFormat="false" ht="15" hidden="false" customHeight="false" outlineLevel="0" collapsed="false">
      <c r="A16339" s="1" t="n">
        <v>16337</v>
      </c>
      <c r="B16339" s="0" t="n">
        <v>4.8457</v>
      </c>
    </row>
    <row r="16340" customFormat="false" ht="15" hidden="false" customHeight="false" outlineLevel="0" collapsed="false">
      <c r="A16340" s="1" t="n">
        <v>16338</v>
      </c>
      <c r="B16340" s="0" t="n">
        <v>4.5161</v>
      </c>
    </row>
    <row r="16341" customFormat="false" ht="15" hidden="false" customHeight="false" outlineLevel="0" collapsed="false">
      <c r="A16341" s="1" t="n">
        <v>16339</v>
      </c>
      <c r="B16341" s="0" t="n">
        <v>4.8947</v>
      </c>
    </row>
    <row r="16342" customFormat="false" ht="15" hidden="false" customHeight="false" outlineLevel="0" collapsed="false">
      <c r="A16342" s="1" t="n">
        <v>16340</v>
      </c>
      <c r="B16342" s="0" t="n">
        <v>3.435</v>
      </c>
    </row>
    <row r="16343" customFormat="false" ht="15" hidden="false" customHeight="false" outlineLevel="0" collapsed="false">
      <c r="A16343" s="1" t="n">
        <v>16341</v>
      </c>
      <c r="B16343" s="0" t="n">
        <v>3.3017</v>
      </c>
    </row>
    <row r="16344" customFormat="false" ht="15" hidden="false" customHeight="false" outlineLevel="0" collapsed="false">
      <c r="A16344" s="1" t="n">
        <v>16342</v>
      </c>
      <c r="B16344" s="0" t="n">
        <v>2.9441</v>
      </c>
    </row>
    <row r="16345" customFormat="false" ht="15" hidden="false" customHeight="false" outlineLevel="0" collapsed="false">
      <c r="A16345" s="1" t="n">
        <v>16343</v>
      </c>
      <c r="B16345" s="0" t="n">
        <v>0.8531</v>
      </c>
    </row>
    <row r="16346" customFormat="false" ht="15" hidden="false" customHeight="false" outlineLevel="0" collapsed="false">
      <c r="A16346" s="1" t="n">
        <v>16344</v>
      </c>
      <c r="B16346" s="0" t="n">
        <v>0.8229</v>
      </c>
    </row>
    <row r="16347" customFormat="false" ht="15" hidden="false" customHeight="false" outlineLevel="0" collapsed="false">
      <c r="A16347" s="1" t="n">
        <v>16345</v>
      </c>
      <c r="B16347" s="0" t="n">
        <v>0.8531</v>
      </c>
    </row>
    <row r="16348" customFormat="false" ht="15" hidden="false" customHeight="false" outlineLevel="0" collapsed="false">
      <c r="A16348" s="1" t="n">
        <v>16346</v>
      </c>
      <c r="B16348" s="0" t="n">
        <v>0.7911</v>
      </c>
    </row>
    <row r="16349" customFormat="false" ht="15" hidden="false" customHeight="false" outlineLevel="0" collapsed="false">
      <c r="A16349" s="1" t="n">
        <v>16347</v>
      </c>
      <c r="B16349" s="0" t="n">
        <v>0.7083</v>
      </c>
    </row>
    <row r="16350" customFormat="false" ht="15" hidden="false" customHeight="false" outlineLevel="0" collapsed="false">
      <c r="A16350" s="1" t="n">
        <v>16348</v>
      </c>
      <c r="B16350" s="0" t="n">
        <v>1.6103</v>
      </c>
    </row>
    <row r="16351" customFormat="false" ht="15" hidden="false" customHeight="false" outlineLevel="0" collapsed="false">
      <c r="A16351" s="1" t="n">
        <v>16349</v>
      </c>
      <c r="B16351" s="0" t="n">
        <v>1.602</v>
      </c>
    </row>
    <row r="16352" customFormat="false" ht="15" hidden="false" customHeight="false" outlineLevel="0" collapsed="false">
      <c r="A16352" s="1" t="n">
        <v>16350</v>
      </c>
      <c r="B16352" s="0" t="n">
        <v>1.5418</v>
      </c>
    </row>
    <row r="16353" customFormat="false" ht="15" hidden="false" customHeight="false" outlineLevel="0" collapsed="false">
      <c r="A16353" s="1" t="n">
        <v>16351</v>
      </c>
      <c r="B16353" s="0" t="n">
        <v>1.5541</v>
      </c>
    </row>
    <row r="16354" customFormat="false" ht="15" hidden="false" customHeight="false" outlineLevel="0" collapsed="false">
      <c r="A16354" s="1" t="n">
        <v>16352</v>
      </c>
      <c r="B16354" s="0" t="n">
        <v>1.4969</v>
      </c>
    </row>
    <row r="16355" customFormat="false" ht="15" hidden="false" customHeight="false" outlineLevel="0" collapsed="false">
      <c r="A16355" s="1" t="n">
        <v>16353</v>
      </c>
      <c r="B16355" s="0" t="n">
        <v>1.8182</v>
      </c>
    </row>
    <row r="16356" customFormat="false" ht="15" hidden="false" customHeight="false" outlineLevel="0" collapsed="false">
      <c r="A16356" s="1" t="n">
        <v>16354</v>
      </c>
      <c r="B16356" s="0" t="n">
        <v>3.3029</v>
      </c>
    </row>
    <row r="16357" customFormat="false" ht="15" hidden="false" customHeight="false" outlineLevel="0" collapsed="false">
      <c r="A16357" s="1" t="n">
        <v>16355</v>
      </c>
      <c r="B16357" s="0" t="n">
        <v>3.8142</v>
      </c>
    </row>
    <row r="16358" customFormat="false" ht="15" hidden="false" customHeight="false" outlineLevel="0" collapsed="false">
      <c r="A16358" s="1" t="n">
        <v>16356</v>
      </c>
      <c r="B16358" s="0" t="n">
        <v>3.8641</v>
      </c>
    </row>
    <row r="16359" customFormat="false" ht="15" hidden="false" customHeight="false" outlineLevel="0" collapsed="false">
      <c r="A16359" s="1" t="n">
        <v>16357</v>
      </c>
      <c r="B16359" s="0" t="n">
        <v>4.1747</v>
      </c>
    </row>
    <row r="16360" customFormat="false" ht="15" hidden="false" customHeight="false" outlineLevel="0" collapsed="false">
      <c r="A16360" s="1" t="n">
        <v>16358</v>
      </c>
      <c r="B16360" s="0" t="n">
        <v>3.4675</v>
      </c>
    </row>
    <row r="16361" customFormat="false" ht="15" hidden="false" customHeight="false" outlineLevel="0" collapsed="false">
      <c r="A16361" s="1" t="n">
        <v>16359</v>
      </c>
      <c r="B16361" s="0" t="n">
        <v>3.2211</v>
      </c>
    </row>
    <row r="16362" customFormat="false" ht="15" hidden="false" customHeight="false" outlineLevel="0" collapsed="false">
      <c r="A16362" s="1" t="n">
        <v>16360</v>
      </c>
      <c r="B16362" s="0" t="n">
        <v>2.2178</v>
      </c>
    </row>
    <row r="16363" customFormat="false" ht="15" hidden="false" customHeight="false" outlineLevel="0" collapsed="false">
      <c r="A16363" s="1" t="n">
        <v>16361</v>
      </c>
      <c r="B16363" s="0" t="n">
        <v>3.0774</v>
      </c>
    </row>
    <row r="16364" customFormat="false" ht="15" hidden="false" customHeight="false" outlineLevel="0" collapsed="false">
      <c r="A16364" s="1" t="n">
        <v>16362</v>
      </c>
      <c r="B16364" s="0" t="n">
        <v>3.5479</v>
      </c>
    </row>
    <row r="16365" customFormat="false" ht="15" hidden="false" customHeight="false" outlineLevel="0" collapsed="false">
      <c r="A16365" s="1" t="n">
        <v>16363</v>
      </c>
      <c r="B16365" s="0" t="n">
        <v>3.2598</v>
      </c>
    </row>
    <row r="16366" customFormat="false" ht="15" hidden="false" customHeight="false" outlineLevel="0" collapsed="false">
      <c r="A16366" s="1" t="n">
        <v>16364</v>
      </c>
      <c r="B16366" s="0" t="n">
        <v>3.9075</v>
      </c>
    </row>
    <row r="16367" customFormat="false" ht="15" hidden="false" customHeight="false" outlineLevel="0" collapsed="false">
      <c r="A16367" s="1" t="n">
        <v>16365</v>
      </c>
      <c r="B16367" s="0" t="n">
        <v>4.7171</v>
      </c>
    </row>
    <row r="16368" customFormat="false" ht="15" hidden="false" customHeight="false" outlineLevel="0" collapsed="false">
      <c r="A16368" s="1" t="n">
        <v>16366</v>
      </c>
      <c r="B16368" s="0" t="n">
        <v>4.722</v>
      </c>
    </row>
    <row r="16369" customFormat="false" ht="15" hidden="false" customHeight="false" outlineLevel="0" collapsed="false">
      <c r="A16369" s="1" t="n">
        <v>16367</v>
      </c>
      <c r="B16369" s="0" t="n">
        <v>4.3075</v>
      </c>
    </row>
    <row r="16370" customFormat="false" ht="15" hidden="false" customHeight="false" outlineLevel="0" collapsed="false">
      <c r="A16370" s="1" t="n">
        <v>16368</v>
      </c>
      <c r="B16370" s="0" t="n">
        <v>4.8441</v>
      </c>
    </row>
    <row r="16371" customFormat="false" ht="15" hidden="false" customHeight="false" outlineLevel="0" collapsed="false">
      <c r="A16371" s="1" t="n">
        <v>16369</v>
      </c>
      <c r="B16371" s="0" t="n">
        <v>3.7405</v>
      </c>
    </row>
    <row r="16372" customFormat="false" ht="15" hidden="false" customHeight="false" outlineLevel="0" collapsed="false">
      <c r="A16372" s="1" t="n">
        <v>16370</v>
      </c>
      <c r="B16372" s="0" t="n">
        <v>4.1429</v>
      </c>
    </row>
    <row r="16373" customFormat="false" ht="15" hidden="false" customHeight="false" outlineLevel="0" collapsed="false">
      <c r="A16373" s="1" t="n">
        <v>16371</v>
      </c>
      <c r="B16373" s="0" t="n">
        <v>4.1534</v>
      </c>
    </row>
    <row r="16374" customFormat="false" ht="15" hidden="false" customHeight="false" outlineLevel="0" collapsed="false">
      <c r="A16374" s="1" t="n">
        <v>16372</v>
      </c>
      <c r="B16374" s="0" t="n">
        <v>3.8264</v>
      </c>
    </row>
    <row r="16375" customFormat="false" ht="15" hidden="false" customHeight="false" outlineLevel="0" collapsed="false">
      <c r="A16375" s="1" t="n">
        <v>16373</v>
      </c>
      <c r="B16375" s="0" t="n">
        <v>3.0214</v>
      </c>
    </row>
    <row r="16376" customFormat="false" ht="15" hidden="false" customHeight="false" outlineLevel="0" collapsed="false">
      <c r="A16376" s="1" t="n">
        <v>16374</v>
      </c>
      <c r="B16376" s="0" t="n">
        <v>3.2545</v>
      </c>
    </row>
    <row r="16377" customFormat="false" ht="15" hidden="false" customHeight="false" outlineLevel="0" collapsed="false">
      <c r="A16377" s="1" t="n">
        <v>16375</v>
      </c>
      <c r="B16377" s="0" t="n">
        <v>2.3732</v>
      </c>
    </row>
    <row r="16378" customFormat="false" ht="15" hidden="false" customHeight="false" outlineLevel="0" collapsed="false">
      <c r="A16378" s="1" t="n">
        <v>16376</v>
      </c>
      <c r="B16378" s="0" t="n">
        <v>2.7783</v>
      </c>
    </row>
    <row r="16379" customFormat="false" ht="15" hidden="false" customHeight="false" outlineLevel="0" collapsed="false">
      <c r="A16379" s="1" t="n">
        <v>16377</v>
      </c>
      <c r="B16379" s="0" t="n">
        <v>2.2385</v>
      </c>
    </row>
    <row r="16380" customFormat="false" ht="15" hidden="false" customHeight="false" outlineLevel="0" collapsed="false">
      <c r="A16380" s="1" t="n">
        <v>16378</v>
      </c>
      <c r="B16380" s="0" t="n">
        <v>0.8529</v>
      </c>
    </row>
    <row r="16381" customFormat="false" ht="15" hidden="false" customHeight="false" outlineLevel="0" collapsed="false">
      <c r="A16381" s="1" t="n">
        <v>16379</v>
      </c>
      <c r="B16381" s="0" t="n">
        <v>0.8528</v>
      </c>
    </row>
    <row r="16382" customFormat="false" ht="15" hidden="false" customHeight="false" outlineLevel="0" collapsed="false">
      <c r="A16382" s="1" t="n">
        <v>16380</v>
      </c>
      <c r="B16382" s="0" t="n">
        <v>2.4104</v>
      </c>
    </row>
    <row r="16383" customFormat="false" ht="15" hidden="false" customHeight="false" outlineLevel="0" collapsed="false">
      <c r="A16383" s="1" t="n">
        <v>16381</v>
      </c>
      <c r="B16383" s="0" t="n">
        <v>2.5349</v>
      </c>
    </row>
    <row r="16384" customFormat="false" ht="15" hidden="false" customHeight="false" outlineLevel="0" collapsed="false">
      <c r="A16384" s="1" t="n">
        <v>16382</v>
      </c>
      <c r="B16384" s="0" t="n">
        <v>2.147</v>
      </c>
    </row>
    <row r="16385" customFormat="false" ht="15" hidden="false" customHeight="false" outlineLevel="0" collapsed="false">
      <c r="A16385" s="1" t="n">
        <v>16383</v>
      </c>
      <c r="B16385" s="0" t="n">
        <v>1.5975</v>
      </c>
    </row>
    <row r="16386" customFormat="false" ht="15" hidden="false" customHeight="false" outlineLevel="0" collapsed="false">
      <c r="A16386" s="1" t="n">
        <v>16384</v>
      </c>
      <c r="B16386" s="0" t="n">
        <v>0.8528</v>
      </c>
    </row>
    <row r="16387" customFormat="false" ht="15" hidden="false" customHeight="false" outlineLevel="0" collapsed="false">
      <c r="A16387" s="1" t="n">
        <v>16385</v>
      </c>
      <c r="B16387" s="0" t="n">
        <v>0.8526</v>
      </c>
    </row>
    <row r="16388" customFormat="false" ht="15" hidden="false" customHeight="false" outlineLevel="0" collapsed="false">
      <c r="A16388" s="1" t="n">
        <v>16386</v>
      </c>
      <c r="B16388" s="0" t="n">
        <v>0.8524</v>
      </c>
    </row>
    <row r="16389" customFormat="false" ht="15" hidden="false" customHeight="false" outlineLevel="0" collapsed="false">
      <c r="A16389" s="1" t="n">
        <v>16387</v>
      </c>
      <c r="B16389" s="0" t="n">
        <v>0.8524</v>
      </c>
    </row>
    <row r="16390" customFormat="false" ht="15" hidden="false" customHeight="false" outlineLevel="0" collapsed="false">
      <c r="A16390" s="1" t="n">
        <v>16388</v>
      </c>
      <c r="B16390" s="0" t="n">
        <v>1.8361</v>
      </c>
    </row>
    <row r="16391" customFormat="false" ht="15" hidden="false" customHeight="false" outlineLevel="0" collapsed="false">
      <c r="A16391" s="1" t="n">
        <v>16389</v>
      </c>
      <c r="B16391" s="0" t="n">
        <v>2.4435</v>
      </c>
    </row>
    <row r="16392" customFormat="false" ht="15" hidden="false" customHeight="false" outlineLevel="0" collapsed="false">
      <c r="A16392" s="1" t="n">
        <v>16390</v>
      </c>
      <c r="B16392" s="0" t="n">
        <v>2.0401</v>
      </c>
    </row>
    <row r="16393" customFormat="false" ht="15" hidden="false" customHeight="false" outlineLevel="0" collapsed="false">
      <c r="A16393" s="1" t="n">
        <v>16391</v>
      </c>
      <c r="B16393" s="0" t="n">
        <v>2.0588</v>
      </c>
    </row>
    <row r="16394" customFormat="false" ht="15" hidden="false" customHeight="false" outlineLevel="0" collapsed="false">
      <c r="A16394" s="1" t="n">
        <v>16392</v>
      </c>
      <c r="B16394" s="0" t="n">
        <v>1.8197</v>
      </c>
    </row>
    <row r="16395" customFormat="false" ht="15" hidden="false" customHeight="false" outlineLevel="0" collapsed="false">
      <c r="A16395" s="1" t="n">
        <v>16393</v>
      </c>
      <c r="B16395" s="0" t="n">
        <v>0.8525</v>
      </c>
    </row>
    <row r="16396" customFormat="false" ht="15" hidden="false" customHeight="false" outlineLevel="0" collapsed="false">
      <c r="A16396" s="1" t="n">
        <v>16394</v>
      </c>
      <c r="B16396" s="0" t="n">
        <v>0.8526</v>
      </c>
    </row>
    <row r="16397" customFormat="false" ht="15" hidden="false" customHeight="false" outlineLevel="0" collapsed="false">
      <c r="A16397" s="1" t="n">
        <v>16395</v>
      </c>
      <c r="B16397" s="0" t="n">
        <v>1.5379</v>
      </c>
    </row>
    <row r="16398" customFormat="false" ht="15" hidden="false" customHeight="false" outlineLevel="0" collapsed="false">
      <c r="A16398" s="1" t="n">
        <v>16396</v>
      </c>
      <c r="B16398" s="0" t="n">
        <v>0.8525</v>
      </c>
    </row>
    <row r="16399" customFormat="false" ht="15" hidden="false" customHeight="false" outlineLevel="0" collapsed="false">
      <c r="A16399" s="1" t="n">
        <v>16397</v>
      </c>
      <c r="B16399" s="0" t="n">
        <v>0.8526</v>
      </c>
    </row>
    <row r="16400" customFormat="false" ht="15" hidden="false" customHeight="false" outlineLevel="0" collapsed="false">
      <c r="A16400" s="1" t="n">
        <v>16398</v>
      </c>
      <c r="B16400" s="0" t="n">
        <v>0.8525</v>
      </c>
    </row>
    <row r="16401" customFormat="false" ht="15" hidden="false" customHeight="false" outlineLevel="0" collapsed="false">
      <c r="A16401" s="1" t="n">
        <v>16399</v>
      </c>
      <c r="B16401" s="0" t="n">
        <v>0.8526</v>
      </c>
    </row>
    <row r="16402" customFormat="false" ht="15" hidden="false" customHeight="false" outlineLevel="0" collapsed="false">
      <c r="A16402" s="1" t="n">
        <v>16400</v>
      </c>
      <c r="B16402" s="0" t="n">
        <v>0.8526</v>
      </c>
    </row>
    <row r="16403" customFormat="false" ht="15" hidden="false" customHeight="false" outlineLevel="0" collapsed="false">
      <c r="A16403" s="1" t="n">
        <v>16401</v>
      </c>
      <c r="B16403" s="0" t="n">
        <v>0.8525</v>
      </c>
    </row>
    <row r="16404" customFormat="false" ht="15" hidden="false" customHeight="false" outlineLevel="0" collapsed="false">
      <c r="A16404" s="1" t="n">
        <v>16402</v>
      </c>
      <c r="B16404" s="0" t="n">
        <v>0.8524</v>
      </c>
    </row>
    <row r="16405" customFormat="false" ht="15" hidden="false" customHeight="false" outlineLevel="0" collapsed="false">
      <c r="A16405" s="1" t="n">
        <v>16403</v>
      </c>
      <c r="B16405" s="0" t="n">
        <v>2.4465</v>
      </c>
    </row>
    <row r="16406" customFormat="false" ht="15" hidden="false" customHeight="false" outlineLevel="0" collapsed="false">
      <c r="A16406" s="1" t="n">
        <v>16404</v>
      </c>
      <c r="B16406" s="0" t="n">
        <v>2.2013</v>
      </c>
    </row>
    <row r="16407" customFormat="false" ht="15" hidden="false" customHeight="false" outlineLevel="0" collapsed="false">
      <c r="A16407" s="1" t="n">
        <v>16405</v>
      </c>
      <c r="B16407" s="0" t="n">
        <v>2.318</v>
      </c>
    </row>
    <row r="16408" customFormat="false" ht="15" hidden="false" customHeight="false" outlineLevel="0" collapsed="false">
      <c r="A16408" s="1" t="n">
        <v>16406</v>
      </c>
      <c r="B16408" s="0" t="n">
        <v>2.6777</v>
      </c>
    </row>
    <row r="16409" customFormat="false" ht="15" hidden="false" customHeight="false" outlineLevel="0" collapsed="false">
      <c r="A16409" s="1" t="n">
        <v>16407</v>
      </c>
      <c r="B16409" s="0" t="n">
        <v>2.186</v>
      </c>
    </row>
    <row r="16410" customFormat="false" ht="15" hidden="false" customHeight="false" outlineLevel="0" collapsed="false">
      <c r="A16410" s="1" t="n">
        <v>16408</v>
      </c>
      <c r="B16410" s="0" t="n">
        <v>1.5482</v>
      </c>
    </row>
    <row r="16411" customFormat="false" ht="15" hidden="false" customHeight="false" outlineLevel="0" collapsed="false">
      <c r="A16411" s="1" t="n">
        <v>16409</v>
      </c>
      <c r="B16411" s="0" t="n">
        <v>1.563</v>
      </c>
    </row>
    <row r="16412" customFormat="false" ht="15" hidden="false" customHeight="false" outlineLevel="0" collapsed="false">
      <c r="A16412" s="1" t="n">
        <v>16410</v>
      </c>
      <c r="B16412" s="0" t="n">
        <v>1.5516</v>
      </c>
    </row>
    <row r="16413" customFormat="false" ht="15" hidden="false" customHeight="false" outlineLevel="0" collapsed="false">
      <c r="A16413" s="1" t="n">
        <v>16411</v>
      </c>
      <c r="B16413" s="0" t="n">
        <v>1.5818</v>
      </c>
    </row>
    <row r="16414" customFormat="false" ht="15" hidden="false" customHeight="false" outlineLevel="0" collapsed="false">
      <c r="A16414" s="1" t="n">
        <v>16412</v>
      </c>
      <c r="B16414" s="0" t="n">
        <v>1.5405</v>
      </c>
    </row>
    <row r="16415" customFormat="false" ht="15" hidden="false" customHeight="false" outlineLevel="0" collapsed="false">
      <c r="A16415" s="1" t="n">
        <v>16413</v>
      </c>
      <c r="B16415" s="0" t="n">
        <v>1.574</v>
      </c>
    </row>
    <row r="16416" customFormat="false" ht="15" hidden="false" customHeight="false" outlineLevel="0" collapsed="false">
      <c r="A16416" s="1" t="n">
        <v>16414</v>
      </c>
      <c r="B16416" s="0" t="n">
        <v>1.5452</v>
      </c>
    </row>
    <row r="16417" customFormat="false" ht="15" hidden="false" customHeight="false" outlineLevel="0" collapsed="false">
      <c r="A16417" s="1" t="n">
        <v>16415</v>
      </c>
      <c r="B16417" s="0" t="n">
        <v>0.8521</v>
      </c>
    </row>
    <row r="16418" customFormat="false" ht="15" hidden="false" customHeight="false" outlineLevel="0" collapsed="false">
      <c r="A16418" s="1" t="n">
        <v>16416</v>
      </c>
      <c r="B16418" s="0" t="n">
        <v>2.0326</v>
      </c>
    </row>
    <row r="16419" customFormat="false" ht="15" hidden="false" customHeight="false" outlineLevel="0" collapsed="false">
      <c r="A16419" s="1" t="n">
        <v>16417</v>
      </c>
      <c r="B16419" s="0" t="n">
        <v>3.2053</v>
      </c>
    </row>
    <row r="16420" customFormat="false" ht="15" hidden="false" customHeight="false" outlineLevel="0" collapsed="false">
      <c r="A16420" s="1" t="n">
        <v>16418</v>
      </c>
      <c r="B16420" s="0" t="n">
        <v>2.6505</v>
      </c>
    </row>
    <row r="16421" customFormat="false" ht="15" hidden="false" customHeight="false" outlineLevel="0" collapsed="false">
      <c r="A16421" s="1" t="n">
        <v>16419</v>
      </c>
      <c r="B16421" s="0" t="n">
        <v>2.5751</v>
      </c>
    </row>
    <row r="16422" customFormat="false" ht="15" hidden="false" customHeight="false" outlineLevel="0" collapsed="false">
      <c r="A16422" s="1" t="n">
        <v>16420</v>
      </c>
      <c r="B16422" s="0" t="n">
        <v>3.0929</v>
      </c>
    </row>
    <row r="16423" customFormat="false" ht="15" hidden="false" customHeight="false" outlineLevel="0" collapsed="false">
      <c r="A16423" s="1" t="n">
        <v>16421</v>
      </c>
      <c r="B16423" s="0" t="n">
        <v>2.4753</v>
      </c>
    </row>
    <row r="16424" customFormat="false" ht="15" hidden="false" customHeight="false" outlineLevel="0" collapsed="false">
      <c r="A16424" s="1" t="n">
        <v>16422</v>
      </c>
      <c r="B16424" s="0" t="n">
        <v>1.5573</v>
      </c>
    </row>
    <row r="16425" customFormat="false" ht="15" hidden="false" customHeight="false" outlineLevel="0" collapsed="false">
      <c r="A16425" s="1" t="n">
        <v>16423</v>
      </c>
      <c r="B16425" s="0" t="n">
        <v>0.8526</v>
      </c>
    </row>
    <row r="16426" customFormat="false" ht="15" hidden="false" customHeight="false" outlineLevel="0" collapsed="false">
      <c r="A16426" s="1" t="n">
        <v>16424</v>
      </c>
      <c r="B16426" s="0" t="n">
        <v>0.8527</v>
      </c>
    </row>
    <row r="16427" customFormat="false" ht="15" hidden="false" customHeight="false" outlineLevel="0" collapsed="false">
      <c r="A16427" s="1" t="n">
        <v>16425</v>
      </c>
      <c r="B16427" s="0" t="n">
        <v>0.8523</v>
      </c>
    </row>
    <row r="16428" customFormat="false" ht="15" hidden="false" customHeight="false" outlineLevel="0" collapsed="false">
      <c r="A16428" s="1" t="n">
        <v>16426</v>
      </c>
      <c r="B16428" s="0" t="n">
        <v>0.8522</v>
      </c>
    </row>
    <row r="16429" customFormat="false" ht="15" hidden="false" customHeight="false" outlineLevel="0" collapsed="false">
      <c r="A16429" s="1" t="n">
        <v>16427</v>
      </c>
      <c r="B16429" s="0" t="n">
        <v>0.8526</v>
      </c>
    </row>
    <row r="16430" customFormat="false" ht="15" hidden="false" customHeight="false" outlineLevel="0" collapsed="false">
      <c r="A16430" s="1" t="n">
        <v>16428</v>
      </c>
      <c r="B16430" s="0" t="n">
        <v>0.8528</v>
      </c>
    </row>
    <row r="16431" customFormat="false" ht="15" hidden="false" customHeight="false" outlineLevel="0" collapsed="false">
      <c r="A16431" s="1" t="n">
        <v>16429</v>
      </c>
      <c r="B16431" s="0" t="n">
        <v>0.8526</v>
      </c>
    </row>
    <row r="16432" customFormat="false" ht="15" hidden="false" customHeight="false" outlineLevel="0" collapsed="false">
      <c r="A16432" s="1" t="n">
        <v>16430</v>
      </c>
      <c r="B16432" s="0" t="n">
        <v>0.8524</v>
      </c>
    </row>
    <row r="16433" customFormat="false" ht="15" hidden="false" customHeight="false" outlineLevel="0" collapsed="false">
      <c r="A16433" s="1" t="n">
        <v>16431</v>
      </c>
      <c r="B16433" s="0" t="n">
        <v>0.8526</v>
      </c>
    </row>
    <row r="16434" customFormat="false" ht="15" hidden="false" customHeight="false" outlineLevel="0" collapsed="false">
      <c r="A16434" s="1" t="n">
        <v>16432</v>
      </c>
      <c r="B16434" s="0" t="n">
        <v>0.8526</v>
      </c>
    </row>
    <row r="16435" customFormat="false" ht="15" hidden="false" customHeight="false" outlineLevel="0" collapsed="false">
      <c r="A16435" s="1" t="n">
        <v>16433</v>
      </c>
      <c r="B16435" s="0" t="n">
        <v>0.8527</v>
      </c>
    </row>
    <row r="16436" customFormat="false" ht="15" hidden="false" customHeight="false" outlineLevel="0" collapsed="false">
      <c r="A16436" s="1" t="n">
        <v>16434</v>
      </c>
      <c r="B16436" s="0" t="n">
        <v>0.8526</v>
      </c>
    </row>
    <row r="16437" customFormat="false" ht="15" hidden="false" customHeight="false" outlineLevel="0" collapsed="false">
      <c r="A16437" s="1" t="n">
        <v>16435</v>
      </c>
      <c r="B16437" s="0" t="n">
        <v>0.8522</v>
      </c>
    </row>
    <row r="16438" customFormat="false" ht="15" hidden="false" customHeight="false" outlineLevel="0" collapsed="false">
      <c r="A16438" s="1" t="n">
        <v>16436</v>
      </c>
      <c r="B16438" s="0" t="n">
        <v>1.5373</v>
      </c>
    </row>
    <row r="16439" customFormat="false" ht="15" hidden="false" customHeight="false" outlineLevel="0" collapsed="false">
      <c r="A16439" s="1" t="n">
        <v>16437</v>
      </c>
      <c r="B16439" s="0" t="n">
        <v>1.5399</v>
      </c>
    </row>
    <row r="16440" customFormat="false" ht="15" hidden="false" customHeight="false" outlineLevel="0" collapsed="false">
      <c r="A16440" s="1" t="n">
        <v>16438</v>
      </c>
      <c r="B16440" s="0" t="n">
        <v>0.8526</v>
      </c>
    </row>
    <row r="16441" customFormat="false" ht="15" hidden="false" customHeight="false" outlineLevel="0" collapsed="false">
      <c r="A16441" s="1" t="n">
        <v>16439</v>
      </c>
      <c r="B16441" s="0" t="n">
        <v>0.8523</v>
      </c>
    </row>
    <row r="16442" customFormat="false" ht="15" hidden="false" customHeight="false" outlineLevel="0" collapsed="false">
      <c r="A16442" s="1" t="n">
        <v>16440</v>
      </c>
      <c r="B16442" s="0" t="n">
        <v>0.8524</v>
      </c>
    </row>
    <row r="16443" customFormat="false" ht="15" hidden="false" customHeight="false" outlineLevel="0" collapsed="false">
      <c r="A16443" s="1" t="n">
        <v>16441</v>
      </c>
      <c r="B16443" s="0" t="n">
        <v>0.8525</v>
      </c>
    </row>
    <row r="16444" customFormat="false" ht="15" hidden="false" customHeight="false" outlineLevel="0" collapsed="false">
      <c r="A16444" s="1" t="n">
        <v>16442</v>
      </c>
      <c r="B16444" s="0" t="n">
        <v>0.8528</v>
      </c>
    </row>
    <row r="16445" customFormat="false" ht="15" hidden="false" customHeight="false" outlineLevel="0" collapsed="false">
      <c r="A16445" s="1" t="n">
        <v>16443</v>
      </c>
      <c r="B16445" s="0" t="n">
        <v>1.63</v>
      </c>
    </row>
    <row r="16446" customFormat="false" ht="15" hidden="false" customHeight="false" outlineLevel="0" collapsed="false">
      <c r="A16446" s="1" t="n">
        <v>16444</v>
      </c>
      <c r="B16446" s="0" t="n">
        <v>2.9963</v>
      </c>
    </row>
    <row r="16447" customFormat="false" ht="15" hidden="false" customHeight="false" outlineLevel="0" collapsed="false">
      <c r="A16447" s="1" t="n">
        <v>16445</v>
      </c>
      <c r="B16447" s="0" t="n">
        <v>2.0527</v>
      </c>
    </row>
    <row r="16448" customFormat="false" ht="15" hidden="false" customHeight="false" outlineLevel="0" collapsed="false">
      <c r="A16448" s="1" t="n">
        <v>16446</v>
      </c>
      <c r="B16448" s="0" t="n">
        <v>2.0978</v>
      </c>
    </row>
    <row r="16449" customFormat="false" ht="15" hidden="false" customHeight="false" outlineLevel="0" collapsed="false">
      <c r="A16449" s="1" t="n">
        <v>16447</v>
      </c>
      <c r="B16449" s="0" t="n">
        <v>1.5537</v>
      </c>
    </row>
    <row r="16450" customFormat="false" ht="15" hidden="false" customHeight="false" outlineLevel="0" collapsed="false">
      <c r="A16450" s="1" t="n">
        <v>16448</v>
      </c>
      <c r="B16450" s="0" t="n">
        <v>0.8522</v>
      </c>
    </row>
    <row r="16451" customFormat="false" ht="15" hidden="false" customHeight="false" outlineLevel="0" collapsed="false">
      <c r="A16451" s="1" t="n">
        <v>16449</v>
      </c>
      <c r="B16451" s="0" t="n">
        <v>2.0072</v>
      </c>
    </row>
    <row r="16452" customFormat="false" ht="15" hidden="false" customHeight="false" outlineLevel="0" collapsed="false">
      <c r="A16452" s="1" t="n">
        <v>16450</v>
      </c>
      <c r="B16452" s="0" t="n">
        <v>1.5634</v>
      </c>
    </row>
    <row r="16453" customFormat="false" ht="15" hidden="false" customHeight="false" outlineLevel="0" collapsed="false">
      <c r="A16453" s="1" t="n">
        <v>16451</v>
      </c>
      <c r="B16453" s="0" t="n">
        <v>1.5442</v>
      </c>
    </row>
    <row r="16454" customFormat="false" ht="15" hidden="false" customHeight="false" outlineLevel="0" collapsed="false">
      <c r="A16454" s="1" t="n">
        <v>16452</v>
      </c>
      <c r="B16454" s="0" t="n">
        <v>1.5377</v>
      </c>
    </row>
    <row r="16455" customFormat="false" ht="15" hidden="false" customHeight="false" outlineLevel="0" collapsed="false">
      <c r="A16455" s="1" t="n">
        <v>16453</v>
      </c>
      <c r="B16455" s="0" t="n">
        <v>0.8528</v>
      </c>
    </row>
    <row r="16456" customFormat="false" ht="15" hidden="false" customHeight="false" outlineLevel="0" collapsed="false">
      <c r="A16456" s="1" t="n">
        <v>16454</v>
      </c>
      <c r="B16456" s="0" t="n">
        <v>0.7208</v>
      </c>
    </row>
    <row r="16457" customFormat="false" ht="15" hidden="false" customHeight="false" outlineLevel="0" collapsed="false">
      <c r="A16457" s="1" t="n">
        <v>16455</v>
      </c>
      <c r="B16457" s="0" t="n">
        <v>0.6953</v>
      </c>
    </row>
    <row r="16458" customFormat="false" ht="15" hidden="false" customHeight="false" outlineLevel="0" collapsed="false">
      <c r="A16458" s="1" t="n">
        <v>16456</v>
      </c>
      <c r="B16458" s="0" t="n">
        <v>0.7632</v>
      </c>
    </row>
    <row r="16459" customFormat="false" ht="15" hidden="false" customHeight="false" outlineLevel="0" collapsed="false">
      <c r="A16459" s="1" t="n">
        <v>16457</v>
      </c>
      <c r="B16459" s="0" t="n">
        <v>0.7717</v>
      </c>
    </row>
    <row r="16460" customFormat="false" ht="15" hidden="false" customHeight="false" outlineLevel="0" collapsed="false">
      <c r="A16460" s="1" t="n">
        <v>16458</v>
      </c>
      <c r="B16460" s="0" t="n">
        <v>0.8529</v>
      </c>
    </row>
    <row r="16461" customFormat="false" ht="15" hidden="false" customHeight="false" outlineLevel="0" collapsed="false">
      <c r="A16461" s="1" t="n">
        <v>16459</v>
      </c>
      <c r="B16461" s="0" t="n">
        <v>0.4535</v>
      </c>
    </row>
    <row r="16462" customFormat="false" ht="15" hidden="false" customHeight="false" outlineLevel="0" collapsed="false">
      <c r="A16462" s="1" t="n">
        <v>16460</v>
      </c>
      <c r="B16462" s="0" t="n">
        <v>0.3516</v>
      </c>
    </row>
    <row r="16463" customFormat="false" ht="15" hidden="false" customHeight="false" outlineLevel="0" collapsed="false">
      <c r="A16463" s="1" t="n">
        <v>16461</v>
      </c>
      <c r="B16463" s="0" t="n">
        <v>0.515</v>
      </c>
    </row>
    <row r="16464" customFormat="false" ht="15" hidden="false" customHeight="false" outlineLevel="0" collapsed="false">
      <c r="A16464" s="1" t="n">
        <v>16462</v>
      </c>
      <c r="B16464" s="0" t="n">
        <v>0.358</v>
      </c>
    </row>
    <row r="16465" customFormat="false" ht="15" hidden="false" customHeight="false" outlineLevel="0" collapsed="false">
      <c r="A16465" s="1" t="n">
        <v>16463</v>
      </c>
      <c r="B16465" s="0" t="n">
        <v>0.4577</v>
      </c>
    </row>
    <row r="16466" customFormat="false" ht="15" hidden="false" customHeight="false" outlineLevel="0" collapsed="false">
      <c r="A16466" s="1" t="n">
        <v>16464</v>
      </c>
      <c r="B16466" s="0" t="n">
        <v>0.5107</v>
      </c>
    </row>
    <row r="16467" customFormat="false" ht="15" hidden="false" customHeight="false" outlineLevel="0" collapsed="false">
      <c r="A16467" s="1" t="n">
        <v>16465</v>
      </c>
      <c r="B16467" s="0" t="n">
        <v>0.2795</v>
      </c>
    </row>
    <row r="16468" customFormat="false" ht="15" hidden="false" customHeight="false" outlineLevel="0" collapsed="false">
      <c r="A16468" s="1" t="n">
        <v>16466</v>
      </c>
      <c r="B16468" s="0" t="n">
        <v>1.1192</v>
      </c>
    </row>
    <row r="16469" customFormat="false" ht="15" hidden="false" customHeight="false" outlineLevel="0" collapsed="false">
      <c r="A16469" s="1" t="n">
        <v>16467</v>
      </c>
      <c r="B16469" s="0" t="n">
        <v>1.1827</v>
      </c>
    </row>
    <row r="16470" customFormat="false" ht="15" hidden="false" customHeight="false" outlineLevel="0" collapsed="false">
      <c r="A16470" s="1" t="n">
        <v>16468</v>
      </c>
      <c r="B16470" s="0" t="n">
        <v>0.4004</v>
      </c>
    </row>
    <row r="16471" customFormat="false" ht="15" hidden="false" customHeight="false" outlineLevel="0" collapsed="false">
      <c r="A16471" s="1" t="n">
        <v>16469</v>
      </c>
      <c r="B16471" s="0" t="n">
        <v>0.7398</v>
      </c>
    </row>
    <row r="16472" customFormat="false" ht="15" hidden="false" customHeight="false" outlineLevel="0" collapsed="false">
      <c r="A16472" s="1" t="n">
        <v>16470</v>
      </c>
      <c r="B16472" s="0" t="n">
        <v>1.6227</v>
      </c>
    </row>
    <row r="16473" customFormat="false" ht="15" hidden="false" customHeight="false" outlineLevel="0" collapsed="false">
      <c r="A16473" s="1" t="n">
        <v>16471</v>
      </c>
      <c r="B16473" s="0" t="n">
        <v>1.8283</v>
      </c>
    </row>
    <row r="16474" customFormat="false" ht="15" hidden="false" customHeight="false" outlineLevel="0" collapsed="false">
      <c r="A16474" s="1" t="n">
        <v>16472</v>
      </c>
      <c r="B16474" s="0" t="n">
        <v>3.5354</v>
      </c>
    </row>
    <row r="16475" customFormat="false" ht="15" hidden="false" customHeight="false" outlineLevel="0" collapsed="false">
      <c r="A16475" s="1" t="n">
        <v>16473</v>
      </c>
      <c r="B16475" s="0" t="n">
        <v>3.5127</v>
      </c>
    </row>
    <row r="16476" customFormat="false" ht="15" hidden="false" customHeight="false" outlineLevel="0" collapsed="false">
      <c r="A16476" s="1" t="n">
        <v>16474</v>
      </c>
      <c r="B16476" s="0" t="n">
        <v>1.5444</v>
      </c>
    </row>
    <row r="16477" customFormat="false" ht="15" hidden="false" customHeight="false" outlineLevel="0" collapsed="false">
      <c r="A16477" s="1" t="n">
        <v>16475</v>
      </c>
      <c r="B16477" s="0" t="n">
        <v>0.6741</v>
      </c>
    </row>
    <row r="16478" customFormat="false" ht="15" hidden="false" customHeight="false" outlineLevel="0" collapsed="false">
      <c r="A16478" s="1" t="n">
        <v>16476</v>
      </c>
      <c r="B16478" s="0" t="n">
        <v>0.2413</v>
      </c>
    </row>
    <row r="16479" customFormat="false" ht="15" hidden="false" customHeight="false" outlineLevel="0" collapsed="false">
      <c r="A16479" s="1" t="n">
        <v>16477</v>
      </c>
      <c r="B16479" s="0" t="n">
        <v>-0.0409</v>
      </c>
    </row>
    <row r="16480" customFormat="false" ht="15" hidden="false" customHeight="false" outlineLevel="0" collapsed="false">
      <c r="A16480" s="1" t="n">
        <v>16478</v>
      </c>
      <c r="B16480" s="0" t="n">
        <v>-0.1851</v>
      </c>
    </row>
    <row r="16481" customFormat="false" ht="15" hidden="false" customHeight="false" outlineLevel="0" collapsed="false">
      <c r="A16481" s="1" t="n">
        <v>16479</v>
      </c>
      <c r="B16481" s="0" t="n">
        <v>-0.1809</v>
      </c>
    </row>
    <row r="16482" customFormat="false" ht="15" hidden="false" customHeight="false" outlineLevel="0" collapsed="false">
      <c r="A16482" s="1" t="n">
        <v>16480</v>
      </c>
      <c r="B16482" s="0" t="n">
        <v>-0.0727</v>
      </c>
    </row>
    <row r="16483" customFormat="false" ht="15" hidden="false" customHeight="false" outlineLevel="0" collapsed="false">
      <c r="A16483" s="1" t="n">
        <v>16481</v>
      </c>
      <c r="B16483" s="0" t="n">
        <v>-0.0112</v>
      </c>
    </row>
    <row r="16484" customFormat="false" ht="15" hidden="false" customHeight="false" outlineLevel="0" collapsed="false">
      <c r="A16484" s="1" t="n">
        <v>16482</v>
      </c>
      <c r="B16484" s="0" t="n">
        <v>0.0143</v>
      </c>
    </row>
    <row r="16485" customFormat="false" ht="15" hidden="false" customHeight="false" outlineLevel="0" collapsed="false">
      <c r="A16485" s="1" t="n">
        <v>16483</v>
      </c>
      <c r="B16485" s="0" t="n">
        <v>-0.0642</v>
      </c>
    </row>
    <row r="16486" customFormat="false" ht="15" hidden="false" customHeight="false" outlineLevel="0" collapsed="false">
      <c r="A16486" s="1" t="n">
        <v>16484</v>
      </c>
      <c r="B16486" s="0" t="n">
        <v>0.027</v>
      </c>
    </row>
    <row r="16487" customFormat="false" ht="15" hidden="false" customHeight="false" outlineLevel="0" collapsed="false">
      <c r="A16487" s="1" t="n">
        <v>16485</v>
      </c>
      <c r="B16487" s="0" t="n">
        <v>-0.1406</v>
      </c>
    </row>
    <row r="16488" customFormat="false" ht="15" hidden="false" customHeight="false" outlineLevel="0" collapsed="false">
      <c r="A16488" s="1" t="n">
        <v>16486</v>
      </c>
      <c r="B16488" s="0" t="n">
        <v>-0.1958</v>
      </c>
    </row>
    <row r="16489" customFormat="false" ht="15" hidden="false" customHeight="false" outlineLevel="0" collapsed="false">
      <c r="A16489" s="1" t="n">
        <v>16487</v>
      </c>
      <c r="B16489" s="0" t="n">
        <v>-0.1852</v>
      </c>
    </row>
    <row r="16490" customFormat="false" ht="15" hidden="false" customHeight="false" outlineLevel="0" collapsed="false">
      <c r="A16490" s="1" t="n">
        <v>16488</v>
      </c>
      <c r="B16490" s="0" t="n">
        <v>-0.2361</v>
      </c>
    </row>
    <row r="16491" customFormat="false" ht="15" hidden="false" customHeight="false" outlineLevel="0" collapsed="false">
      <c r="A16491" s="1" t="n">
        <v>16489</v>
      </c>
      <c r="B16491" s="0" t="n">
        <v>-0.1406</v>
      </c>
    </row>
    <row r="16492" customFormat="false" ht="15" hidden="false" customHeight="false" outlineLevel="0" collapsed="false">
      <c r="A16492" s="1" t="n">
        <v>16490</v>
      </c>
      <c r="B16492" s="0" t="n">
        <v>-0.2106</v>
      </c>
    </row>
    <row r="16493" customFormat="false" ht="15" hidden="false" customHeight="false" outlineLevel="0" collapsed="false">
      <c r="A16493" s="1" t="n">
        <v>16491</v>
      </c>
      <c r="B16493" s="0" t="n">
        <v>0.0418</v>
      </c>
    </row>
    <row r="16494" customFormat="false" ht="15" hidden="false" customHeight="false" outlineLevel="0" collapsed="false">
      <c r="A16494" s="1" t="n">
        <v>16492</v>
      </c>
      <c r="B16494" s="0" t="n">
        <v>0.447</v>
      </c>
    </row>
    <row r="16495" customFormat="false" ht="15" hidden="false" customHeight="false" outlineLevel="0" collapsed="false">
      <c r="A16495" s="1" t="n">
        <v>16493</v>
      </c>
      <c r="B16495" s="0" t="n">
        <v>0.1182</v>
      </c>
    </row>
    <row r="16496" customFormat="false" ht="15" hidden="false" customHeight="false" outlineLevel="0" collapsed="false">
      <c r="A16496" s="1" t="n">
        <v>16494</v>
      </c>
      <c r="B16496" s="0" t="n">
        <v>0.0736</v>
      </c>
    </row>
    <row r="16497" customFormat="false" ht="15" hidden="false" customHeight="false" outlineLevel="0" collapsed="false">
      <c r="A16497" s="1" t="n">
        <v>16495</v>
      </c>
      <c r="B16497" s="0" t="n">
        <v>0.0715</v>
      </c>
    </row>
    <row r="16498" customFormat="false" ht="15" hidden="false" customHeight="false" outlineLevel="0" collapsed="false">
      <c r="A16498" s="1" t="n">
        <v>16496</v>
      </c>
      <c r="B16498" s="0" t="n">
        <v>0.0461</v>
      </c>
    </row>
    <row r="16499" customFormat="false" ht="15" hidden="false" customHeight="false" outlineLevel="0" collapsed="false">
      <c r="A16499" s="1" t="n">
        <v>16497</v>
      </c>
      <c r="B16499" s="0" t="n">
        <v>-0.0558</v>
      </c>
    </row>
    <row r="16500" customFormat="false" ht="15" hidden="false" customHeight="false" outlineLevel="0" collapsed="false">
      <c r="A16500" s="1" t="n">
        <v>16498</v>
      </c>
      <c r="B16500" s="0" t="n">
        <v>-0.2043</v>
      </c>
    </row>
    <row r="16501" customFormat="false" ht="15" hidden="false" customHeight="false" outlineLevel="0" collapsed="false">
      <c r="A16501" s="1" t="n">
        <v>16499</v>
      </c>
      <c r="B16501" s="0" t="n">
        <v>-0.357</v>
      </c>
    </row>
    <row r="16502" customFormat="false" ht="15" hidden="false" customHeight="false" outlineLevel="0" collapsed="false">
      <c r="A16502" s="1" t="n">
        <v>16500</v>
      </c>
      <c r="B16502" s="0" t="n">
        <v>-0.3952</v>
      </c>
    </row>
    <row r="16503" customFormat="false" ht="15" hidden="false" customHeight="false" outlineLevel="0" collapsed="false">
      <c r="A16503" s="1" t="n">
        <v>16501</v>
      </c>
      <c r="B16503" s="0" t="n">
        <v>-0.5119</v>
      </c>
    </row>
    <row r="16504" customFormat="false" ht="15" hidden="false" customHeight="false" outlineLevel="0" collapsed="false">
      <c r="A16504" s="1" t="n">
        <v>16502</v>
      </c>
      <c r="B16504" s="0" t="n">
        <v>-0.478</v>
      </c>
    </row>
    <row r="16505" customFormat="false" ht="15" hidden="false" customHeight="false" outlineLevel="0" collapsed="false">
      <c r="A16505" s="1" t="n">
        <v>16503</v>
      </c>
      <c r="B16505" s="0" t="n">
        <v>-0.7495</v>
      </c>
    </row>
    <row r="16506" customFormat="false" ht="15" hidden="false" customHeight="false" outlineLevel="0" collapsed="false">
      <c r="A16506" s="1" t="n">
        <v>16504</v>
      </c>
      <c r="B16506" s="0" t="n">
        <v>-0.4589</v>
      </c>
    </row>
    <row r="16507" customFormat="false" ht="15" hidden="false" customHeight="false" outlineLevel="0" collapsed="false">
      <c r="A16507" s="1" t="n">
        <v>16505</v>
      </c>
      <c r="B16507" s="0" t="n">
        <v>-0.2828</v>
      </c>
    </row>
    <row r="16508" customFormat="false" ht="15" hidden="false" customHeight="false" outlineLevel="0" collapsed="false">
      <c r="A16508" s="1" t="n">
        <v>16506</v>
      </c>
      <c r="B16508" s="0" t="n">
        <v>-0.3592</v>
      </c>
    </row>
    <row r="16509" customFormat="false" ht="15" hidden="false" customHeight="false" outlineLevel="0" collapsed="false">
      <c r="A16509" s="1" t="n">
        <v>16507</v>
      </c>
      <c r="B16509" s="0" t="n">
        <v>-0.3273</v>
      </c>
    </row>
    <row r="16510" customFormat="false" ht="15" hidden="false" customHeight="false" outlineLevel="0" collapsed="false">
      <c r="A16510" s="1" t="n">
        <v>16508</v>
      </c>
      <c r="B16510" s="0" t="n">
        <v>-0.4461</v>
      </c>
    </row>
    <row r="16511" customFormat="false" ht="15" hidden="false" customHeight="false" outlineLevel="0" collapsed="false">
      <c r="A16511" s="1" t="n">
        <v>16509</v>
      </c>
      <c r="B16511" s="0" t="n">
        <v>-0.4928</v>
      </c>
    </row>
    <row r="16512" customFormat="false" ht="15" hidden="false" customHeight="false" outlineLevel="0" collapsed="false">
      <c r="A16512" s="1" t="n">
        <v>16510</v>
      </c>
      <c r="B16512" s="0" t="n">
        <v>-0.4992</v>
      </c>
    </row>
    <row r="16513" customFormat="false" ht="15" hidden="false" customHeight="false" outlineLevel="0" collapsed="false">
      <c r="A16513" s="1" t="n">
        <v>16511</v>
      </c>
      <c r="B16513" s="0" t="n">
        <v>-0.6689</v>
      </c>
    </row>
    <row r="16514" customFormat="false" ht="15" hidden="false" customHeight="false" outlineLevel="0" collapsed="false">
      <c r="A16514" s="1" t="n">
        <v>16512</v>
      </c>
      <c r="B16514" s="0" t="n">
        <v>-0.6965</v>
      </c>
    </row>
    <row r="16515" customFormat="false" ht="15" hidden="false" customHeight="false" outlineLevel="0" collapsed="false">
      <c r="A16515" s="1" t="n">
        <v>16513</v>
      </c>
      <c r="B16515" s="0" t="n">
        <v>-0.802</v>
      </c>
    </row>
    <row r="16516" customFormat="false" ht="15" hidden="false" customHeight="false" outlineLevel="0" collapsed="false">
      <c r="A16516" s="1" t="n">
        <v>16514</v>
      </c>
      <c r="B16516" s="0" t="n">
        <v>-0.802</v>
      </c>
    </row>
    <row r="16517" customFormat="false" ht="15" hidden="false" customHeight="false" outlineLevel="0" collapsed="false">
      <c r="A16517" s="1" t="n">
        <v>16515</v>
      </c>
      <c r="B16517" s="0" t="n">
        <v>-0.7326</v>
      </c>
    </row>
    <row r="16518" customFormat="false" ht="15" hidden="false" customHeight="false" outlineLevel="0" collapsed="false">
      <c r="A16518" s="1" t="n">
        <v>16516</v>
      </c>
      <c r="B16518" s="0" t="n">
        <v>-0.1136</v>
      </c>
    </row>
    <row r="16519" customFormat="false" ht="15" hidden="false" customHeight="false" outlineLevel="0" collapsed="false">
      <c r="A16519" s="1" t="n">
        <v>16517</v>
      </c>
      <c r="B16519" s="0" t="n">
        <v>-0.802</v>
      </c>
    </row>
    <row r="16520" customFormat="false" ht="15" hidden="false" customHeight="false" outlineLevel="0" collapsed="false">
      <c r="A16520" s="1" t="n">
        <v>16518</v>
      </c>
      <c r="B16520" s="0" t="n">
        <v>-0.802</v>
      </c>
    </row>
    <row r="16521" customFormat="false" ht="15" hidden="false" customHeight="false" outlineLevel="0" collapsed="false">
      <c r="A16521" s="1" t="n">
        <v>16519</v>
      </c>
      <c r="B16521" s="0" t="n">
        <v>-0.802</v>
      </c>
    </row>
    <row r="16522" customFormat="false" ht="15" hidden="false" customHeight="false" outlineLevel="0" collapsed="false">
      <c r="A16522" s="1" t="n">
        <v>16520</v>
      </c>
      <c r="B16522" s="0" t="n">
        <v>-0.802</v>
      </c>
    </row>
    <row r="16523" customFormat="false" ht="15" hidden="false" customHeight="false" outlineLevel="0" collapsed="false">
      <c r="A16523" s="1" t="n">
        <v>16521</v>
      </c>
      <c r="B16523" s="0" t="n">
        <v>-0.802</v>
      </c>
    </row>
    <row r="16524" customFormat="false" ht="15" hidden="false" customHeight="false" outlineLevel="0" collapsed="false">
      <c r="A16524" s="1" t="n">
        <v>16522</v>
      </c>
      <c r="B16524" s="0" t="n">
        <v>-0.802</v>
      </c>
    </row>
    <row r="16525" customFormat="false" ht="15" hidden="false" customHeight="false" outlineLevel="0" collapsed="false">
      <c r="A16525" s="1" t="n">
        <v>16523</v>
      </c>
      <c r="B16525" s="0" t="n">
        <v>-0.802</v>
      </c>
    </row>
    <row r="16526" customFormat="false" ht="15" hidden="false" customHeight="false" outlineLevel="0" collapsed="false">
      <c r="A16526" s="1" t="n">
        <v>16524</v>
      </c>
      <c r="B16526" s="0" t="n">
        <v>-0.802</v>
      </c>
    </row>
    <row r="16527" customFormat="false" ht="15" hidden="false" customHeight="false" outlineLevel="0" collapsed="false">
      <c r="A16527" s="1" t="n">
        <v>16525</v>
      </c>
      <c r="B16527" s="0" t="n">
        <v>-0.802</v>
      </c>
    </row>
    <row r="16528" customFormat="false" ht="15" hidden="false" customHeight="false" outlineLevel="0" collapsed="false">
      <c r="A16528" s="1" t="n">
        <v>16526</v>
      </c>
      <c r="B16528" s="0" t="n">
        <v>-0.7877</v>
      </c>
    </row>
    <row r="16529" customFormat="false" ht="15" hidden="false" customHeight="false" outlineLevel="0" collapsed="false">
      <c r="A16529" s="1" t="n">
        <v>16527</v>
      </c>
      <c r="B16529" s="0" t="n">
        <v>-0.802</v>
      </c>
    </row>
    <row r="16530" customFormat="false" ht="15" hidden="false" customHeight="false" outlineLevel="0" collapsed="false">
      <c r="A16530" s="1" t="n">
        <v>16528</v>
      </c>
      <c r="B16530" s="0" t="n">
        <v>-0.802</v>
      </c>
    </row>
    <row r="16531" customFormat="false" ht="15" hidden="false" customHeight="false" outlineLevel="0" collapsed="false">
      <c r="A16531" s="1" t="n">
        <v>16529</v>
      </c>
      <c r="B16531" s="0" t="n">
        <v>-0.802</v>
      </c>
    </row>
    <row r="16532" customFormat="false" ht="15" hidden="false" customHeight="false" outlineLevel="0" collapsed="false">
      <c r="A16532" s="1" t="n">
        <v>16530</v>
      </c>
      <c r="B16532" s="0" t="n">
        <v>-0.802</v>
      </c>
    </row>
    <row r="16533" customFormat="false" ht="15" hidden="false" customHeight="false" outlineLevel="0" collapsed="false">
      <c r="A16533" s="1" t="n">
        <v>16531</v>
      </c>
      <c r="B16533" s="0" t="n">
        <v>-0.635</v>
      </c>
    </row>
    <row r="16534" customFormat="false" ht="15" hidden="false" customHeight="false" outlineLevel="0" collapsed="false">
      <c r="A16534" s="1" t="n">
        <v>16532</v>
      </c>
      <c r="B16534" s="0" t="n">
        <v>-0.802</v>
      </c>
    </row>
    <row r="16535" customFormat="false" ht="15" hidden="false" customHeight="false" outlineLevel="0" collapsed="false">
      <c r="A16535" s="1" t="n">
        <v>16533</v>
      </c>
      <c r="B16535" s="0" t="n">
        <v>-0.802</v>
      </c>
    </row>
    <row r="16536" customFormat="false" ht="15" hidden="false" customHeight="false" outlineLevel="0" collapsed="false">
      <c r="A16536" s="1" t="n">
        <v>16534</v>
      </c>
      <c r="B16536" s="0" t="n">
        <v>-0.802</v>
      </c>
    </row>
    <row r="16537" customFormat="false" ht="15" hidden="false" customHeight="false" outlineLevel="0" collapsed="false">
      <c r="A16537" s="1" t="n">
        <v>16535</v>
      </c>
      <c r="B16537" s="0" t="n">
        <v>-0.802</v>
      </c>
    </row>
    <row r="16538" customFormat="false" ht="15" hidden="false" customHeight="false" outlineLevel="0" collapsed="false">
      <c r="A16538" s="1" t="n">
        <v>16536</v>
      </c>
      <c r="B16538" s="0" t="n">
        <v>-0.802</v>
      </c>
    </row>
    <row r="16539" customFormat="false" ht="15" hidden="false" customHeight="false" outlineLevel="0" collapsed="false">
      <c r="A16539" s="1" t="n">
        <v>16537</v>
      </c>
      <c r="B16539" s="0" t="n">
        <v>-0.5731</v>
      </c>
    </row>
    <row r="16540" customFormat="false" ht="15" hidden="false" customHeight="false" outlineLevel="0" collapsed="false">
      <c r="A16540" s="1" t="n">
        <v>16538</v>
      </c>
      <c r="B16540" s="0" t="n">
        <v>0.2692</v>
      </c>
    </row>
    <row r="16541" customFormat="false" ht="15" hidden="false" customHeight="false" outlineLevel="0" collapsed="false">
      <c r="A16541" s="1" t="n">
        <v>16539</v>
      </c>
      <c r="B16541" s="0" t="n">
        <v>0.7826</v>
      </c>
    </row>
    <row r="16542" customFormat="false" ht="15" hidden="false" customHeight="false" outlineLevel="0" collapsed="false">
      <c r="A16542" s="1" t="n">
        <v>16540</v>
      </c>
      <c r="B16542" s="0" t="n">
        <v>0.7851</v>
      </c>
    </row>
    <row r="16543" customFormat="false" ht="15" hidden="false" customHeight="false" outlineLevel="0" collapsed="false">
      <c r="A16543" s="1" t="n">
        <v>16541</v>
      </c>
      <c r="B16543" s="0" t="n">
        <v>0.2401</v>
      </c>
    </row>
    <row r="16544" customFormat="false" ht="15" hidden="false" customHeight="false" outlineLevel="0" collapsed="false">
      <c r="A16544" s="1" t="n">
        <v>16542</v>
      </c>
      <c r="B16544" s="0" t="n">
        <v>0.1092</v>
      </c>
    </row>
    <row r="16545" customFormat="false" ht="15" hidden="false" customHeight="false" outlineLevel="0" collapsed="false">
      <c r="A16545" s="1" t="n">
        <v>16543</v>
      </c>
      <c r="B16545" s="0" t="n">
        <v>-0.0491</v>
      </c>
    </row>
    <row r="16546" customFormat="false" ht="15" hidden="false" customHeight="false" outlineLevel="0" collapsed="false">
      <c r="A16546" s="1" t="n">
        <v>16544</v>
      </c>
      <c r="B16546" s="0" t="n">
        <v>-0.0986</v>
      </c>
    </row>
    <row r="16547" customFormat="false" ht="15" hidden="false" customHeight="false" outlineLevel="0" collapsed="false">
      <c r="A16547" s="1" t="n">
        <v>16545</v>
      </c>
      <c r="B16547" s="0" t="n">
        <v>-0.8021</v>
      </c>
    </row>
    <row r="16548" customFormat="false" ht="15" hidden="false" customHeight="false" outlineLevel="0" collapsed="false">
      <c r="A16548" s="1" t="n">
        <v>16546</v>
      </c>
      <c r="B16548" s="0" t="n">
        <v>-0.8021</v>
      </c>
    </row>
    <row r="16549" customFormat="false" ht="15" hidden="false" customHeight="false" outlineLevel="0" collapsed="false">
      <c r="A16549" s="1" t="n">
        <v>16547</v>
      </c>
      <c r="B16549" s="0" t="n">
        <v>-0.8021</v>
      </c>
    </row>
    <row r="16550" customFormat="false" ht="15" hidden="false" customHeight="false" outlineLevel="0" collapsed="false">
      <c r="A16550" s="1" t="n">
        <v>16548</v>
      </c>
      <c r="B16550" s="0" t="n">
        <v>-0.8021</v>
      </c>
    </row>
    <row r="16551" customFormat="false" ht="15" hidden="false" customHeight="false" outlineLevel="0" collapsed="false">
      <c r="A16551" s="1" t="n">
        <v>16549</v>
      </c>
      <c r="B16551" s="0" t="n">
        <v>-0.8021</v>
      </c>
    </row>
    <row r="16552" customFormat="false" ht="15" hidden="false" customHeight="false" outlineLevel="0" collapsed="false">
      <c r="A16552" s="1" t="n">
        <v>16550</v>
      </c>
      <c r="B16552" s="0" t="n">
        <v>-0.1172</v>
      </c>
    </row>
    <row r="16553" customFormat="false" ht="15" hidden="false" customHeight="false" outlineLevel="0" collapsed="false">
      <c r="A16553" s="1" t="n">
        <v>16551</v>
      </c>
      <c r="B16553" s="0" t="n">
        <v>1.6578</v>
      </c>
    </row>
    <row r="16554" customFormat="false" ht="15" hidden="false" customHeight="false" outlineLevel="0" collapsed="false">
      <c r="A16554" s="1" t="n">
        <v>16552</v>
      </c>
      <c r="B16554" s="0" t="n">
        <v>-0.116</v>
      </c>
    </row>
    <row r="16555" customFormat="false" ht="15" hidden="false" customHeight="false" outlineLevel="0" collapsed="false">
      <c r="A16555" s="1" t="n">
        <v>16553</v>
      </c>
      <c r="B16555" s="0" t="n">
        <v>-0.0537</v>
      </c>
    </row>
    <row r="16556" customFormat="false" ht="15" hidden="false" customHeight="false" outlineLevel="0" collapsed="false">
      <c r="A16556" s="1" t="n">
        <v>16554</v>
      </c>
      <c r="B16556" s="0" t="n">
        <v>-0.0953</v>
      </c>
    </row>
    <row r="16557" customFormat="false" ht="15" hidden="false" customHeight="false" outlineLevel="0" collapsed="false">
      <c r="A16557" s="1" t="n">
        <v>16555</v>
      </c>
      <c r="B16557" s="0" t="n">
        <v>0.3472</v>
      </c>
    </row>
    <row r="16558" customFormat="false" ht="15" hidden="false" customHeight="false" outlineLevel="0" collapsed="false">
      <c r="A16558" s="1" t="n">
        <v>16556</v>
      </c>
      <c r="B16558" s="0" t="n">
        <v>-0.8021</v>
      </c>
    </row>
    <row r="16559" customFormat="false" ht="15" hidden="false" customHeight="false" outlineLevel="0" collapsed="false">
      <c r="A16559" s="1" t="n">
        <v>16557</v>
      </c>
      <c r="B16559" s="0" t="n">
        <v>-0.8021</v>
      </c>
    </row>
    <row r="16560" customFormat="false" ht="15" hidden="false" customHeight="false" outlineLevel="0" collapsed="false">
      <c r="A16560" s="1" t="n">
        <v>16558</v>
      </c>
      <c r="B16560" s="0" t="n">
        <v>-0.8021</v>
      </c>
    </row>
    <row r="16561" customFormat="false" ht="15" hidden="false" customHeight="false" outlineLevel="0" collapsed="false">
      <c r="A16561" s="1" t="n">
        <v>16559</v>
      </c>
      <c r="B16561" s="0" t="n">
        <v>-0.8021</v>
      </c>
    </row>
    <row r="16562" customFormat="false" ht="15" hidden="false" customHeight="false" outlineLevel="0" collapsed="false">
      <c r="A16562" s="1" t="n">
        <v>16560</v>
      </c>
      <c r="B16562" s="0" t="n">
        <v>-0.8021</v>
      </c>
    </row>
    <row r="16563" customFormat="false" ht="15" hidden="false" customHeight="false" outlineLevel="0" collapsed="false">
      <c r="A16563" s="1" t="n">
        <v>16561</v>
      </c>
      <c r="B16563" s="0" t="n">
        <v>-0.8021</v>
      </c>
    </row>
    <row r="16564" customFormat="false" ht="15" hidden="false" customHeight="false" outlineLevel="0" collapsed="false">
      <c r="A16564" s="1" t="n">
        <v>16562</v>
      </c>
      <c r="B16564" s="0" t="n">
        <v>-0.8021</v>
      </c>
    </row>
    <row r="16565" customFormat="false" ht="15" hidden="false" customHeight="false" outlineLevel="0" collapsed="false">
      <c r="A16565" s="1" t="n">
        <v>16563</v>
      </c>
      <c r="B16565" s="0" t="n">
        <v>-0.8021</v>
      </c>
    </row>
    <row r="16566" customFormat="false" ht="15" hidden="false" customHeight="false" outlineLevel="0" collapsed="false">
      <c r="A16566" s="1" t="n">
        <v>16564</v>
      </c>
      <c r="B16566" s="0" t="n">
        <v>-0.8021</v>
      </c>
    </row>
    <row r="16567" customFormat="false" ht="15" hidden="false" customHeight="false" outlineLevel="0" collapsed="false">
      <c r="A16567" s="1" t="n">
        <v>16565</v>
      </c>
      <c r="B16567" s="0" t="n">
        <v>-0.8021</v>
      </c>
    </row>
    <row r="16568" customFormat="false" ht="15" hidden="false" customHeight="false" outlineLevel="0" collapsed="false">
      <c r="A16568" s="1" t="n">
        <v>16566</v>
      </c>
      <c r="B16568" s="0" t="n">
        <v>-0.8021</v>
      </c>
    </row>
    <row r="16569" customFormat="false" ht="15" hidden="false" customHeight="false" outlineLevel="0" collapsed="false">
      <c r="A16569" s="1" t="n">
        <v>16567</v>
      </c>
      <c r="B16569" s="0" t="n">
        <v>-0.8021</v>
      </c>
    </row>
    <row r="16570" customFormat="false" ht="15" hidden="false" customHeight="false" outlineLevel="0" collapsed="false">
      <c r="A16570" s="1" t="n">
        <v>16568</v>
      </c>
      <c r="B16570" s="0" t="n">
        <v>-0.8021</v>
      </c>
    </row>
    <row r="16571" customFormat="false" ht="15" hidden="false" customHeight="false" outlineLevel="0" collapsed="false">
      <c r="A16571" s="1" t="n">
        <v>16569</v>
      </c>
      <c r="B16571" s="0" t="n">
        <v>-0.0787</v>
      </c>
    </row>
    <row r="16572" customFormat="false" ht="15" hidden="false" customHeight="false" outlineLevel="0" collapsed="false">
      <c r="A16572" s="1" t="n">
        <v>16570</v>
      </c>
      <c r="B16572" s="0" t="n">
        <v>-0.028</v>
      </c>
    </row>
    <row r="16573" customFormat="false" ht="15" hidden="false" customHeight="false" outlineLevel="0" collapsed="false">
      <c r="A16573" s="1" t="n">
        <v>16571</v>
      </c>
      <c r="B16573" s="0" t="n">
        <v>-0.0811</v>
      </c>
    </row>
    <row r="16574" customFormat="false" ht="15" hidden="false" customHeight="false" outlineLevel="0" collapsed="false">
      <c r="A16574" s="1" t="n">
        <v>16572</v>
      </c>
      <c r="B16574" s="0" t="n">
        <v>-0.8021</v>
      </c>
    </row>
    <row r="16575" customFormat="false" ht="15" hidden="false" customHeight="false" outlineLevel="0" collapsed="false">
      <c r="A16575" s="1" t="n">
        <v>16573</v>
      </c>
      <c r="B16575" s="0" t="n">
        <v>-0.8021</v>
      </c>
    </row>
    <row r="16576" customFormat="false" ht="15" hidden="false" customHeight="false" outlineLevel="0" collapsed="false">
      <c r="A16576" s="1" t="n">
        <v>16574</v>
      </c>
      <c r="B16576" s="0" t="n">
        <v>-0.8021</v>
      </c>
    </row>
    <row r="16577" customFormat="false" ht="15" hidden="false" customHeight="false" outlineLevel="0" collapsed="false">
      <c r="A16577" s="1" t="n">
        <v>16575</v>
      </c>
      <c r="B16577" s="0" t="n">
        <v>-0.8021</v>
      </c>
    </row>
    <row r="16578" customFormat="false" ht="15" hidden="false" customHeight="false" outlineLevel="0" collapsed="false">
      <c r="A16578" s="1" t="n">
        <v>16576</v>
      </c>
      <c r="B16578" s="0" t="n">
        <v>-0.8021</v>
      </c>
    </row>
    <row r="16579" customFormat="false" ht="15" hidden="false" customHeight="false" outlineLevel="0" collapsed="false">
      <c r="A16579" s="1" t="n">
        <v>16577</v>
      </c>
      <c r="B16579" s="0" t="n">
        <v>-0.8021</v>
      </c>
    </row>
    <row r="16580" customFormat="false" ht="15" hidden="false" customHeight="false" outlineLevel="0" collapsed="false">
      <c r="A16580" s="1" t="n">
        <v>16578</v>
      </c>
      <c r="B16580" s="0" t="n">
        <v>-0.8022</v>
      </c>
    </row>
    <row r="16581" customFormat="false" ht="15" hidden="false" customHeight="false" outlineLevel="0" collapsed="false">
      <c r="A16581" s="1" t="n">
        <v>16579</v>
      </c>
      <c r="B16581" s="0" t="n">
        <v>-0.8022</v>
      </c>
    </row>
    <row r="16582" customFormat="false" ht="15" hidden="false" customHeight="false" outlineLevel="0" collapsed="false">
      <c r="A16582" s="1" t="n">
        <v>16580</v>
      </c>
      <c r="B16582" s="0" t="n">
        <v>-0.8022</v>
      </c>
    </row>
    <row r="16583" customFormat="false" ht="15" hidden="false" customHeight="false" outlineLevel="0" collapsed="false">
      <c r="A16583" s="1" t="n">
        <v>16581</v>
      </c>
      <c r="B16583" s="0" t="n">
        <v>-0.1173</v>
      </c>
    </row>
    <row r="16584" customFormat="false" ht="15" hidden="false" customHeight="false" outlineLevel="0" collapsed="false">
      <c r="A16584" s="1" t="n">
        <v>16582</v>
      </c>
      <c r="B16584" s="0" t="n">
        <v>-0.1168</v>
      </c>
    </row>
    <row r="16585" customFormat="false" ht="15" hidden="false" customHeight="false" outlineLevel="0" collapsed="false">
      <c r="A16585" s="1" t="n">
        <v>16583</v>
      </c>
      <c r="B16585" s="0" t="n">
        <v>-0.3442</v>
      </c>
    </row>
    <row r="16586" customFormat="false" ht="15" hidden="false" customHeight="false" outlineLevel="0" collapsed="false">
      <c r="A16586" s="1" t="n">
        <v>16584</v>
      </c>
      <c r="B16586" s="0" t="n">
        <v>-0.5732</v>
      </c>
    </row>
    <row r="16587" customFormat="false" ht="15" hidden="false" customHeight="false" outlineLevel="0" collapsed="false">
      <c r="A16587" s="1" t="n">
        <v>16585</v>
      </c>
      <c r="B16587" s="0" t="n">
        <v>-0.5732</v>
      </c>
    </row>
    <row r="16588" customFormat="false" ht="15" hidden="false" customHeight="false" outlineLevel="0" collapsed="false">
      <c r="A16588" s="1" t="n">
        <v>16586</v>
      </c>
      <c r="B16588" s="0" t="n">
        <v>-0.3442</v>
      </c>
    </row>
    <row r="16589" customFormat="false" ht="15" hidden="false" customHeight="false" outlineLevel="0" collapsed="false">
      <c r="A16589" s="1" t="n">
        <v>16587</v>
      </c>
      <c r="B16589" s="0" t="n">
        <v>-0.1176</v>
      </c>
    </row>
    <row r="16590" customFormat="false" ht="15" hidden="false" customHeight="false" outlineLevel="0" collapsed="false">
      <c r="A16590" s="1" t="n">
        <v>16588</v>
      </c>
      <c r="B16590" s="0" t="n">
        <v>-0.1179</v>
      </c>
    </row>
    <row r="16591" customFormat="false" ht="15" hidden="false" customHeight="false" outlineLevel="0" collapsed="false">
      <c r="A16591" s="1" t="n">
        <v>16589</v>
      </c>
      <c r="B16591" s="0" t="n">
        <v>-0.6495</v>
      </c>
    </row>
    <row r="16592" customFormat="false" ht="15" hidden="false" customHeight="false" outlineLevel="0" collapsed="false">
      <c r="A16592" s="1" t="n">
        <v>16590</v>
      </c>
      <c r="B16592" s="0" t="n">
        <v>-0.3443</v>
      </c>
    </row>
    <row r="16593" customFormat="false" ht="15" hidden="false" customHeight="false" outlineLevel="0" collapsed="false">
      <c r="A16593" s="1" t="n">
        <v>16591</v>
      </c>
      <c r="B16593" s="0" t="n">
        <v>-0.8022</v>
      </c>
    </row>
    <row r="16594" customFormat="false" ht="15" hidden="false" customHeight="false" outlineLevel="0" collapsed="false">
      <c r="A16594" s="1" t="n">
        <v>16592</v>
      </c>
      <c r="B16594" s="0" t="n">
        <v>-0.8022</v>
      </c>
    </row>
    <row r="16595" customFormat="false" ht="15" hidden="false" customHeight="false" outlineLevel="0" collapsed="false">
      <c r="A16595" s="1" t="n">
        <v>16593</v>
      </c>
      <c r="B16595" s="0" t="n">
        <v>-0.8022</v>
      </c>
    </row>
    <row r="16596" customFormat="false" ht="15" hidden="false" customHeight="false" outlineLevel="0" collapsed="false">
      <c r="A16596" s="1" t="n">
        <v>16594</v>
      </c>
      <c r="B16596" s="0" t="n">
        <v>-0.8022</v>
      </c>
    </row>
    <row r="16597" customFormat="false" ht="15" hidden="false" customHeight="false" outlineLevel="0" collapsed="false">
      <c r="A16597" s="1" t="n">
        <v>16595</v>
      </c>
      <c r="B16597" s="0" t="n">
        <v>-0.8022</v>
      </c>
    </row>
    <row r="16598" customFormat="false" ht="15" hidden="false" customHeight="false" outlineLevel="0" collapsed="false">
      <c r="A16598" s="1" t="n">
        <v>16596</v>
      </c>
      <c r="B16598" s="0" t="n">
        <v>-0.8022</v>
      </c>
    </row>
    <row r="16599" customFormat="false" ht="15" hidden="false" customHeight="false" outlineLevel="0" collapsed="false">
      <c r="A16599" s="1" t="n">
        <v>16597</v>
      </c>
      <c r="B16599" s="0" t="n">
        <v>-0.8022</v>
      </c>
    </row>
    <row r="16600" customFormat="false" ht="15" hidden="false" customHeight="false" outlineLevel="0" collapsed="false">
      <c r="A16600" s="1" t="n">
        <v>16598</v>
      </c>
      <c r="B16600" s="0" t="n">
        <v>-0.1161</v>
      </c>
    </row>
    <row r="16601" customFormat="false" ht="15" hidden="false" customHeight="false" outlineLevel="0" collapsed="false">
      <c r="A16601" s="1" t="n">
        <v>16599</v>
      </c>
      <c r="B16601" s="0" t="n">
        <v>-0.1134</v>
      </c>
    </row>
    <row r="16602" customFormat="false" ht="15" hidden="false" customHeight="false" outlineLevel="0" collapsed="false">
      <c r="A16602" s="1" t="n">
        <v>16600</v>
      </c>
      <c r="B16602" s="0" t="n">
        <v>-0.1159</v>
      </c>
    </row>
    <row r="16603" customFormat="false" ht="15" hidden="false" customHeight="false" outlineLevel="0" collapsed="false">
      <c r="A16603" s="1" t="n">
        <v>16601</v>
      </c>
      <c r="B16603" s="0" t="n">
        <v>0.0127</v>
      </c>
    </row>
    <row r="16604" customFormat="false" ht="15" hidden="false" customHeight="false" outlineLevel="0" collapsed="false">
      <c r="A16604" s="1" t="n">
        <v>16602</v>
      </c>
      <c r="B16604" s="0" t="n">
        <v>0.1366</v>
      </c>
    </row>
    <row r="16605" customFormat="false" ht="15" hidden="false" customHeight="false" outlineLevel="0" collapsed="false">
      <c r="A16605" s="1" t="n">
        <v>16603</v>
      </c>
      <c r="B16605" s="0" t="n">
        <v>-0.111</v>
      </c>
    </row>
    <row r="16606" customFormat="false" ht="15" hidden="false" customHeight="false" outlineLevel="0" collapsed="false">
      <c r="A16606" s="1" t="n">
        <v>16604</v>
      </c>
      <c r="B16606" s="0" t="n">
        <v>-0.1121</v>
      </c>
    </row>
    <row r="16607" customFormat="false" ht="15" hidden="false" customHeight="false" outlineLevel="0" collapsed="false">
      <c r="A16607" s="1" t="n">
        <v>16605</v>
      </c>
      <c r="B16607" s="0" t="n">
        <v>-0.1158</v>
      </c>
    </row>
    <row r="16608" customFormat="false" ht="15" hidden="false" customHeight="false" outlineLevel="0" collapsed="false">
      <c r="A16608" s="1" t="n">
        <v>16606</v>
      </c>
      <c r="B16608" s="0" t="n">
        <v>-0.0571</v>
      </c>
    </row>
    <row r="16609" customFormat="false" ht="15" hidden="false" customHeight="false" outlineLevel="0" collapsed="false">
      <c r="A16609" s="1" t="n">
        <v>16607</v>
      </c>
      <c r="B16609" s="0" t="n">
        <v>-0.0994</v>
      </c>
    </row>
    <row r="16610" customFormat="false" ht="15" hidden="false" customHeight="false" outlineLevel="0" collapsed="false">
      <c r="A16610" s="1" t="n">
        <v>16608</v>
      </c>
      <c r="B16610" s="0" t="n">
        <v>0.2716</v>
      </c>
    </row>
    <row r="16611" customFormat="false" ht="15" hidden="false" customHeight="false" outlineLevel="0" collapsed="false">
      <c r="A16611" s="1" t="n">
        <v>16609</v>
      </c>
      <c r="B16611" s="0" t="n">
        <v>1.0644</v>
      </c>
    </row>
    <row r="16612" customFormat="false" ht="15" hidden="false" customHeight="false" outlineLevel="0" collapsed="false">
      <c r="A16612" s="1" t="n">
        <v>16610</v>
      </c>
      <c r="B16612" s="0" t="n">
        <v>2.7599</v>
      </c>
    </row>
    <row r="16613" customFormat="false" ht="15" hidden="false" customHeight="false" outlineLevel="0" collapsed="false">
      <c r="A16613" s="1" t="n">
        <v>16611</v>
      </c>
      <c r="B16613" s="0" t="n">
        <v>3.2675</v>
      </c>
    </row>
    <row r="16614" customFormat="false" ht="15" hidden="false" customHeight="false" outlineLevel="0" collapsed="false">
      <c r="A16614" s="1" t="n">
        <v>16612</v>
      </c>
      <c r="B16614" s="0" t="n">
        <v>4.8921</v>
      </c>
    </row>
    <row r="16615" customFormat="false" ht="15" hidden="false" customHeight="false" outlineLevel="0" collapsed="false">
      <c r="A16615" s="1" t="n">
        <v>16613</v>
      </c>
      <c r="B16615" s="0" t="n">
        <v>26.9404</v>
      </c>
    </row>
    <row r="16616" customFormat="false" ht="15" hidden="false" customHeight="false" outlineLevel="0" collapsed="false">
      <c r="A16616" s="1" t="n">
        <v>16614</v>
      </c>
      <c r="B16616" s="0" t="n">
        <v>5.5067</v>
      </c>
    </row>
    <row r="16617" customFormat="false" ht="15" hidden="false" customHeight="false" outlineLevel="0" collapsed="false">
      <c r="A16617" s="1" t="n">
        <v>16615</v>
      </c>
      <c r="B16617" s="0" t="n">
        <v>3.2022</v>
      </c>
    </row>
    <row r="16618" customFormat="false" ht="15" hidden="false" customHeight="false" outlineLevel="0" collapsed="false">
      <c r="A16618" s="1" t="n">
        <v>16616</v>
      </c>
      <c r="B16618" s="0" t="n">
        <v>1.8138</v>
      </c>
    </row>
    <row r="16619" customFormat="false" ht="15" hidden="false" customHeight="false" outlineLevel="0" collapsed="false">
      <c r="A16619" s="1" t="n">
        <v>16617</v>
      </c>
      <c r="B16619" s="0" t="n">
        <v>1.3515</v>
      </c>
    </row>
    <row r="16620" customFormat="false" ht="15" hidden="false" customHeight="false" outlineLevel="0" collapsed="false">
      <c r="A16620" s="1" t="n">
        <v>16618</v>
      </c>
      <c r="B16620" s="0" t="n">
        <v>1.2715</v>
      </c>
    </row>
    <row r="16621" customFormat="false" ht="15" hidden="false" customHeight="false" outlineLevel="0" collapsed="false">
      <c r="A16621" s="1" t="n">
        <v>16619</v>
      </c>
      <c r="B16621" s="0" t="n">
        <v>2.0201</v>
      </c>
    </row>
    <row r="16622" customFormat="false" ht="15" hidden="false" customHeight="false" outlineLevel="0" collapsed="false">
      <c r="A16622" s="1" t="n">
        <v>16620</v>
      </c>
      <c r="B16622" s="0" t="n">
        <v>1.8457</v>
      </c>
    </row>
    <row r="16623" customFormat="false" ht="15" hidden="false" customHeight="false" outlineLevel="0" collapsed="false">
      <c r="A16623" s="1" t="n">
        <v>16621</v>
      </c>
      <c r="B16623" s="0" t="n">
        <v>1.4238</v>
      </c>
    </row>
    <row r="16624" customFormat="false" ht="15" hidden="false" customHeight="false" outlineLevel="0" collapsed="false">
      <c r="A16624" s="1" t="n">
        <v>16622</v>
      </c>
      <c r="B16624" s="0" t="n">
        <v>1.4815</v>
      </c>
    </row>
    <row r="16625" customFormat="false" ht="15" hidden="false" customHeight="false" outlineLevel="0" collapsed="false">
      <c r="A16625" s="1" t="n">
        <v>16623</v>
      </c>
      <c r="B16625" s="0" t="n">
        <v>3.2488</v>
      </c>
    </row>
    <row r="16626" customFormat="false" ht="15" hidden="false" customHeight="false" outlineLevel="0" collapsed="false">
      <c r="A16626" s="1" t="n">
        <v>16624</v>
      </c>
      <c r="B16626" s="0" t="n">
        <v>3.2361</v>
      </c>
    </row>
    <row r="16627" customFormat="false" ht="15" hidden="false" customHeight="false" outlineLevel="0" collapsed="false">
      <c r="A16627" s="1" t="n">
        <v>16625</v>
      </c>
      <c r="B16627" s="0" t="n">
        <v>2.5625</v>
      </c>
    </row>
    <row r="16628" customFormat="false" ht="15" hidden="false" customHeight="false" outlineLevel="0" collapsed="false">
      <c r="A16628" s="1" t="n">
        <v>16626</v>
      </c>
      <c r="B16628" s="0" t="n">
        <v>2.7907</v>
      </c>
    </row>
    <row r="16629" customFormat="false" ht="15" hidden="false" customHeight="false" outlineLevel="0" collapsed="false">
      <c r="A16629" s="1" t="n">
        <v>16627</v>
      </c>
      <c r="B16629" s="0" t="n">
        <v>1.1223</v>
      </c>
    </row>
    <row r="16630" customFormat="false" ht="15" hidden="false" customHeight="false" outlineLevel="0" collapsed="false">
      <c r="A16630" s="1" t="n">
        <v>16628</v>
      </c>
      <c r="B16630" s="0" t="n">
        <v>1.4384</v>
      </c>
    </row>
    <row r="16631" customFormat="false" ht="15" hidden="false" customHeight="false" outlineLevel="0" collapsed="false">
      <c r="A16631" s="1" t="n">
        <v>16629</v>
      </c>
      <c r="B16631" s="0" t="n">
        <v>0.8699</v>
      </c>
    </row>
    <row r="16632" customFormat="false" ht="15" hidden="false" customHeight="false" outlineLevel="0" collapsed="false">
      <c r="A16632" s="1" t="n">
        <v>16630</v>
      </c>
      <c r="B16632" s="0" t="n">
        <v>1.7159</v>
      </c>
    </row>
    <row r="16633" customFormat="false" ht="15" hidden="false" customHeight="false" outlineLevel="0" collapsed="false">
      <c r="A16633" s="1" t="n">
        <v>16631</v>
      </c>
      <c r="B16633" s="0" t="n">
        <v>3.5447</v>
      </c>
    </row>
    <row r="16634" customFormat="false" ht="15" hidden="false" customHeight="false" outlineLevel="0" collapsed="false">
      <c r="A16634" s="1" t="n">
        <v>16632</v>
      </c>
      <c r="B16634" s="0" t="n">
        <v>6.2412</v>
      </c>
    </row>
    <row r="16635" customFormat="false" ht="15" hidden="false" customHeight="false" outlineLevel="0" collapsed="false">
      <c r="A16635" s="1" t="n">
        <v>16633</v>
      </c>
      <c r="B16635" s="0" t="n">
        <v>5.2121</v>
      </c>
    </row>
    <row r="16636" customFormat="false" ht="15" hidden="false" customHeight="false" outlineLevel="0" collapsed="false">
      <c r="A16636" s="1" t="n">
        <v>16634</v>
      </c>
      <c r="B16636" s="0" t="n">
        <v>3.5764</v>
      </c>
    </row>
    <row r="16637" customFormat="false" ht="15" hidden="false" customHeight="false" outlineLevel="0" collapsed="false">
      <c r="A16637" s="1" t="n">
        <v>16635</v>
      </c>
      <c r="B16637" s="0" t="n">
        <v>2.8711</v>
      </c>
    </row>
    <row r="16638" customFormat="false" ht="15" hidden="false" customHeight="false" outlineLevel="0" collapsed="false">
      <c r="A16638" s="1" t="n">
        <v>16636</v>
      </c>
      <c r="B16638" s="0" t="n">
        <v>3.5068</v>
      </c>
    </row>
    <row r="16639" customFormat="false" ht="15" hidden="false" customHeight="false" outlineLevel="0" collapsed="false">
      <c r="A16639" s="1" t="n">
        <v>16637</v>
      </c>
      <c r="B16639" s="0" t="n">
        <v>3.7794</v>
      </c>
    </row>
    <row r="16640" customFormat="false" ht="15" hidden="false" customHeight="false" outlineLevel="0" collapsed="false">
      <c r="A16640" s="1" t="n">
        <v>16638</v>
      </c>
      <c r="B16640" s="0" t="n">
        <v>3.9256</v>
      </c>
    </row>
    <row r="16641" customFormat="false" ht="15" hidden="false" customHeight="false" outlineLevel="0" collapsed="false">
      <c r="A16641" s="1" t="n">
        <v>16639</v>
      </c>
      <c r="B16641" s="0" t="n">
        <v>4.4536</v>
      </c>
    </row>
    <row r="16642" customFormat="false" ht="15" hidden="false" customHeight="false" outlineLevel="0" collapsed="false">
      <c r="A16642" s="1" t="n">
        <v>16640</v>
      </c>
      <c r="B16642" s="0" t="n">
        <v>3.9525</v>
      </c>
    </row>
    <row r="16643" customFormat="false" ht="15" hidden="false" customHeight="false" outlineLevel="0" collapsed="false">
      <c r="A16643" s="1" t="n">
        <v>16641</v>
      </c>
      <c r="B16643" s="0" t="n">
        <v>3.368</v>
      </c>
    </row>
    <row r="16644" customFormat="false" ht="15" hidden="false" customHeight="false" outlineLevel="0" collapsed="false">
      <c r="A16644" s="1" t="n">
        <v>16642</v>
      </c>
      <c r="B16644" s="0" t="n">
        <v>3.8699</v>
      </c>
    </row>
    <row r="16645" customFormat="false" ht="15" hidden="false" customHeight="false" outlineLevel="0" collapsed="false">
      <c r="A16645" s="1" t="n">
        <v>16643</v>
      </c>
      <c r="B16645" s="0" t="n">
        <v>4.0763</v>
      </c>
    </row>
    <row r="16646" customFormat="false" ht="15" hidden="false" customHeight="false" outlineLevel="0" collapsed="false">
      <c r="A16646" s="1" t="n">
        <v>16644</v>
      </c>
      <c r="B16646" s="0" t="n">
        <v>3.3467</v>
      </c>
    </row>
    <row r="16647" customFormat="false" ht="15" hidden="false" customHeight="false" outlineLevel="0" collapsed="false">
      <c r="A16647" s="1" t="n">
        <v>16645</v>
      </c>
      <c r="B16647" s="0" t="n">
        <v>3.8775</v>
      </c>
    </row>
    <row r="16648" customFormat="false" ht="15" hidden="false" customHeight="false" outlineLevel="0" collapsed="false">
      <c r="A16648" s="1" t="n">
        <v>16646</v>
      </c>
      <c r="B16648" s="0" t="n">
        <v>4.731</v>
      </c>
    </row>
    <row r="16649" customFormat="false" ht="15" hidden="false" customHeight="false" outlineLevel="0" collapsed="false">
      <c r="A16649" s="1" t="n">
        <v>16647</v>
      </c>
      <c r="B16649" s="0" t="n">
        <v>4.3284</v>
      </c>
    </row>
    <row r="16650" customFormat="false" ht="15" hidden="false" customHeight="false" outlineLevel="0" collapsed="false">
      <c r="A16650" s="1" t="n">
        <v>16648</v>
      </c>
      <c r="B16650" s="0" t="n">
        <v>3.908</v>
      </c>
    </row>
    <row r="16651" customFormat="false" ht="15" hidden="false" customHeight="false" outlineLevel="0" collapsed="false">
      <c r="A16651" s="1" t="n">
        <v>16649</v>
      </c>
      <c r="B16651" s="0" t="n">
        <v>4.7314</v>
      </c>
    </row>
    <row r="16652" customFormat="false" ht="15" hidden="false" customHeight="false" outlineLevel="0" collapsed="false">
      <c r="A16652" s="1" t="n">
        <v>16650</v>
      </c>
      <c r="B16652" s="0" t="n">
        <v>3.9946</v>
      </c>
    </row>
    <row r="16653" customFormat="false" ht="15" hidden="false" customHeight="false" outlineLevel="0" collapsed="false">
      <c r="A16653" s="1" t="n">
        <v>16651</v>
      </c>
      <c r="B16653" s="0" t="n">
        <v>2.4975</v>
      </c>
    </row>
    <row r="16654" customFormat="false" ht="15" hidden="false" customHeight="false" outlineLevel="0" collapsed="false">
      <c r="A16654" s="1" t="n">
        <v>16652</v>
      </c>
      <c r="B16654" s="0" t="n">
        <v>1.6889</v>
      </c>
    </row>
    <row r="16655" customFormat="false" ht="15" hidden="false" customHeight="false" outlineLevel="0" collapsed="false">
      <c r="A16655" s="1" t="n">
        <v>16653</v>
      </c>
      <c r="B16655" s="0" t="n">
        <v>2.2922</v>
      </c>
    </row>
    <row r="16656" customFormat="false" ht="15" hidden="false" customHeight="false" outlineLevel="0" collapsed="false">
      <c r="A16656" s="1" t="n">
        <v>16654</v>
      </c>
      <c r="B16656" s="0" t="n">
        <v>4.1893</v>
      </c>
    </row>
    <row r="16657" customFormat="false" ht="15" hidden="false" customHeight="false" outlineLevel="0" collapsed="false">
      <c r="A16657" s="1" t="n">
        <v>16655</v>
      </c>
      <c r="B16657" s="0" t="n">
        <v>3.315</v>
      </c>
    </row>
    <row r="16658" customFormat="false" ht="15" hidden="false" customHeight="false" outlineLevel="0" collapsed="false">
      <c r="A16658" s="1" t="n">
        <v>16656</v>
      </c>
      <c r="B16658" s="0" t="n">
        <v>2.3054</v>
      </c>
    </row>
    <row r="16659" customFormat="false" ht="15" hidden="false" customHeight="false" outlineLevel="0" collapsed="false">
      <c r="A16659" s="1" t="n">
        <v>16657</v>
      </c>
      <c r="B16659" s="0" t="n">
        <v>1.8203</v>
      </c>
    </row>
    <row r="16660" customFormat="false" ht="15" hidden="false" customHeight="false" outlineLevel="0" collapsed="false">
      <c r="A16660" s="1" t="n">
        <v>16658</v>
      </c>
      <c r="B16660" s="0" t="n">
        <v>1.6901</v>
      </c>
    </row>
    <row r="16661" customFormat="false" ht="15" hidden="false" customHeight="false" outlineLevel="0" collapsed="false">
      <c r="A16661" s="1" t="n">
        <v>16659</v>
      </c>
      <c r="B16661" s="0" t="n">
        <v>2.9604</v>
      </c>
    </row>
    <row r="16662" customFormat="false" ht="15" hidden="false" customHeight="false" outlineLevel="0" collapsed="false">
      <c r="A16662" s="1" t="n">
        <v>16660</v>
      </c>
      <c r="B16662" s="0" t="n">
        <v>3.2933</v>
      </c>
    </row>
    <row r="16663" customFormat="false" ht="15" hidden="false" customHeight="false" outlineLevel="0" collapsed="false">
      <c r="A16663" s="1" t="n">
        <v>16661</v>
      </c>
      <c r="B16663" s="0" t="n">
        <v>3.5554</v>
      </c>
    </row>
    <row r="16664" customFormat="false" ht="15" hidden="false" customHeight="false" outlineLevel="0" collapsed="false">
      <c r="A16664" s="1" t="n">
        <v>16662</v>
      </c>
      <c r="B16664" s="0" t="n">
        <v>3.3774</v>
      </c>
    </row>
    <row r="16665" customFormat="false" ht="15" hidden="false" customHeight="false" outlineLevel="0" collapsed="false">
      <c r="A16665" s="1" t="n">
        <v>16663</v>
      </c>
      <c r="B16665" s="0" t="n">
        <v>2.9968</v>
      </c>
    </row>
    <row r="16666" customFormat="false" ht="15" hidden="false" customHeight="false" outlineLevel="0" collapsed="false">
      <c r="A16666" s="1" t="n">
        <v>16664</v>
      </c>
      <c r="B16666" s="0" t="n">
        <v>2.4477</v>
      </c>
    </row>
    <row r="16667" customFormat="false" ht="15" hidden="false" customHeight="false" outlineLevel="0" collapsed="false">
      <c r="A16667" s="1" t="n">
        <v>16665</v>
      </c>
      <c r="B16667" s="0" t="n">
        <v>2.3703</v>
      </c>
    </row>
    <row r="16668" customFormat="false" ht="15" hidden="false" customHeight="false" outlineLevel="0" collapsed="false">
      <c r="A16668" s="1" t="n">
        <v>16666</v>
      </c>
      <c r="B16668" s="0" t="n">
        <v>3.0452</v>
      </c>
    </row>
    <row r="16669" customFormat="false" ht="15" hidden="false" customHeight="false" outlineLevel="0" collapsed="false">
      <c r="A16669" s="1" t="n">
        <v>16667</v>
      </c>
      <c r="B16669" s="0" t="n">
        <v>3.7348</v>
      </c>
    </row>
    <row r="16670" customFormat="false" ht="15" hidden="false" customHeight="false" outlineLevel="0" collapsed="false">
      <c r="A16670" s="1" t="n">
        <v>16668</v>
      </c>
      <c r="B16670" s="0" t="n">
        <v>5.1219</v>
      </c>
    </row>
    <row r="16671" customFormat="false" ht="15" hidden="false" customHeight="false" outlineLevel="0" collapsed="false">
      <c r="A16671" s="1" t="n">
        <v>16669</v>
      </c>
      <c r="B16671" s="0" t="n">
        <v>3.9813</v>
      </c>
    </row>
    <row r="16672" customFormat="false" ht="15" hidden="false" customHeight="false" outlineLevel="0" collapsed="false">
      <c r="A16672" s="1" t="n">
        <v>16670</v>
      </c>
      <c r="B16672" s="0" t="n">
        <v>4.4873</v>
      </c>
    </row>
    <row r="16673" customFormat="false" ht="15" hidden="false" customHeight="false" outlineLevel="0" collapsed="false">
      <c r="A16673" s="1" t="n">
        <v>16671</v>
      </c>
      <c r="B16673" s="0" t="n">
        <v>4.6108</v>
      </c>
    </row>
    <row r="16674" customFormat="false" ht="15" hidden="false" customHeight="false" outlineLevel="0" collapsed="false">
      <c r="A16674" s="1" t="n">
        <v>16672</v>
      </c>
      <c r="B16674" s="0" t="n">
        <v>4.9524</v>
      </c>
    </row>
    <row r="16675" customFormat="false" ht="15" hidden="false" customHeight="false" outlineLevel="0" collapsed="false">
      <c r="A16675" s="1" t="n">
        <v>16673</v>
      </c>
      <c r="B16675" s="0" t="n">
        <v>5.0898</v>
      </c>
    </row>
    <row r="16676" customFormat="false" ht="15" hidden="false" customHeight="false" outlineLevel="0" collapsed="false">
      <c r="A16676" s="1" t="n">
        <v>16674</v>
      </c>
      <c r="B16676" s="0" t="n">
        <v>5.5134</v>
      </c>
    </row>
    <row r="16677" customFormat="false" ht="15" hidden="false" customHeight="false" outlineLevel="0" collapsed="false">
      <c r="A16677" s="1" t="n">
        <v>16675</v>
      </c>
      <c r="B16677" s="0" t="n">
        <v>5.0358</v>
      </c>
    </row>
    <row r="16678" customFormat="false" ht="15" hidden="false" customHeight="false" outlineLevel="0" collapsed="false">
      <c r="A16678" s="1" t="n">
        <v>16676</v>
      </c>
      <c r="B16678" s="0" t="n">
        <v>4.1784</v>
      </c>
    </row>
    <row r="16679" customFormat="false" ht="15" hidden="false" customHeight="false" outlineLevel="0" collapsed="false">
      <c r="A16679" s="1" t="n">
        <v>16677</v>
      </c>
      <c r="B16679" s="0" t="n">
        <v>3.448</v>
      </c>
    </row>
    <row r="16680" customFormat="false" ht="15" hidden="false" customHeight="false" outlineLevel="0" collapsed="false">
      <c r="A16680" s="1" t="n">
        <v>16678</v>
      </c>
      <c r="B16680" s="0" t="n">
        <v>3.7094</v>
      </c>
    </row>
    <row r="16681" customFormat="false" ht="15" hidden="false" customHeight="false" outlineLevel="0" collapsed="false">
      <c r="A16681" s="1" t="n">
        <v>16679</v>
      </c>
      <c r="B16681" s="0" t="n">
        <v>4.6119</v>
      </c>
    </row>
    <row r="16682" customFormat="false" ht="15" hidden="false" customHeight="false" outlineLevel="0" collapsed="false">
      <c r="A16682" s="1" t="n">
        <v>16680</v>
      </c>
      <c r="B16682" s="0" t="n">
        <v>4.917</v>
      </c>
    </row>
    <row r="16683" customFormat="false" ht="15" hidden="false" customHeight="false" outlineLevel="0" collapsed="false">
      <c r="A16683" s="1" t="n">
        <v>16681</v>
      </c>
      <c r="B16683" s="0" t="n">
        <v>4.5812</v>
      </c>
    </row>
    <row r="16684" customFormat="false" ht="15" hidden="false" customHeight="false" outlineLevel="0" collapsed="false">
      <c r="A16684" s="1" t="n">
        <v>16682</v>
      </c>
      <c r="B16684" s="0" t="n">
        <v>4.6452</v>
      </c>
    </row>
    <row r="16685" customFormat="false" ht="15" hidden="false" customHeight="false" outlineLevel="0" collapsed="false">
      <c r="A16685" s="1" t="n">
        <v>16683</v>
      </c>
      <c r="B16685" s="0" t="n">
        <v>4.7846</v>
      </c>
    </row>
    <row r="16686" customFormat="false" ht="15" hidden="false" customHeight="false" outlineLevel="0" collapsed="false">
      <c r="A16686" s="1" t="n">
        <v>16684</v>
      </c>
      <c r="B16686" s="0" t="n">
        <v>4.1851</v>
      </c>
    </row>
    <row r="16687" customFormat="false" ht="15" hidden="false" customHeight="false" outlineLevel="0" collapsed="false">
      <c r="A16687" s="1" t="n">
        <v>16685</v>
      </c>
      <c r="B16687" s="0" t="n">
        <v>4.5896</v>
      </c>
    </row>
    <row r="16688" customFormat="false" ht="15" hidden="false" customHeight="false" outlineLevel="0" collapsed="false">
      <c r="A16688" s="1" t="n">
        <v>16686</v>
      </c>
      <c r="B16688" s="0" t="n">
        <v>3.6786</v>
      </c>
    </row>
    <row r="16689" customFormat="false" ht="15" hidden="false" customHeight="false" outlineLevel="0" collapsed="false">
      <c r="A16689" s="1" t="n">
        <v>16687</v>
      </c>
      <c r="B16689" s="0" t="n">
        <v>3.4774</v>
      </c>
    </row>
    <row r="16690" customFormat="false" ht="15" hidden="false" customHeight="false" outlineLevel="0" collapsed="false">
      <c r="A16690" s="1" t="n">
        <v>16688</v>
      </c>
      <c r="B16690" s="0" t="n">
        <v>2.1971</v>
      </c>
    </row>
    <row r="16691" customFormat="false" ht="15" hidden="false" customHeight="false" outlineLevel="0" collapsed="false">
      <c r="A16691" s="1" t="n">
        <v>16689</v>
      </c>
      <c r="B16691" s="0" t="n">
        <v>1.6203</v>
      </c>
    </row>
    <row r="16692" customFormat="false" ht="15" hidden="false" customHeight="false" outlineLevel="0" collapsed="false">
      <c r="A16692" s="1" t="n">
        <v>16690</v>
      </c>
      <c r="B16692" s="0" t="n">
        <v>2.1178</v>
      </c>
    </row>
    <row r="16693" customFormat="false" ht="15" hidden="false" customHeight="false" outlineLevel="0" collapsed="false">
      <c r="A16693" s="1" t="n">
        <v>16691</v>
      </c>
      <c r="B16693" s="0" t="n">
        <v>3.0686</v>
      </c>
    </row>
    <row r="16694" customFormat="false" ht="15" hidden="false" customHeight="false" outlineLevel="0" collapsed="false">
      <c r="A16694" s="1" t="n">
        <v>16692</v>
      </c>
      <c r="B16694" s="0" t="n">
        <v>2.1687</v>
      </c>
    </row>
    <row r="16695" customFormat="false" ht="15" hidden="false" customHeight="false" outlineLevel="0" collapsed="false">
      <c r="A16695" s="1" t="n">
        <v>16693</v>
      </c>
      <c r="B16695" s="0" t="n">
        <v>3.9868</v>
      </c>
    </row>
    <row r="16696" customFormat="false" ht="15" hidden="false" customHeight="false" outlineLevel="0" collapsed="false">
      <c r="A16696" s="1" t="n">
        <v>16694</v>
      </c>
      <c r="B16696" s="0" t="n">
        <v>5.4611</v>
      </c>
    </row>
    <row r="16697" customFormat="false" ht="15" hidden="false" customHeight="false" outlineLevel="0" collapsed="false">
      <c r="A16697" s="1" t="n">
        <v>16695</v>
      </c>
      <c r="B16697" s="0" t="n">
        <v>241744.1763</v>
      </c>
    </row>
    <row r="16698" customFormat="false" ht="15" hidden="false" customHeight="false" outlineLevel="0" collapsed="false">
      <c r="A16698" s="1" t="n">
        <v>16696</v>
      </c>
      <c r="B16698" s="0" t="n">
        <v>5.3582</v>
      </c>
    </row>
    <row r="16699" customFormat="false" ht="15" hidden="false" customHeight="false" outlineLevel="0" collapsed="false">
      <c r="A16699" s="1" t="n">
        <v>16697</v>
      </c>
      <c r="B16699" s="0" t="n">
        <v>4.7578</v>
      </c>
    </row>
    <row r="16700" customFormat="false" ht="15" hidden="false" customHeight="false" outlineLevel="0" collapsed="false">
      <c r="A16700" s="1" t="n">
        <v>16698</v>
      </c>
      <c r="B16700" s="0" t="n">
        <v>4.0658</v>
      </c>
    </row>
    <row r="16701" customFormat="false" ht="15" hidden="false" customHeight="false" outlineLevel="0" collapsed="false">
      <c r="A16701" s="1" t="n">
        <v>16699</v>
      </c>
      <c r="B16701" s="0" t="n">
        <v>3.242</v>
      </c>
    </row>
    <row r="16702" customFormat="false" ht="15" hidden="false" customHeight="false" outlineLevel="0" collapsed="false">
      <c r="A16702" s="1" t="n">
        <v>16700</v>
      </c>
      <c r="B16702" s="0" t="n">
        <v>2.4268</v>
      </c>
    </row>
    <row r="16703" customFormat="false" ht="15" hidden="false" customHeight="false" outlineLevel="0" collapsed="false">
      <c r="A16703" s="1" t="n">
        <v>16701</v>
      </c>
      <c r="B16703" s="0" t="n">
        <v>2.0704</v>
      </c>
    </row>
    <row r="16704" customFormat="false" ht="15" hidden="false" customHeight="false" outlineLevel="0" collapsed="false">
      <c r="A16704" s="1" t="n">
        <v>16702</v>
      </c>
      <c r="B16704" s="0" t="n">
        <v>1.3816</v>
      </c>
    </row>
    <row r="16705" customFormat="false" ht="15" hidden="false" customHeight="false" outlineLevel="0" collapsed="false">
      <c r="A16705" s="1" t="n">
        <v>16703</v>
      </c>
      <c r="B16705" s="0" t="n">
        <v>0.404</v>
      </c>
    </row>
    <row r="16706" customFormat="false" ht="15" hidden="false" customHeight="false" outlineLevel="0" collapsed="false">
      <c r="A16706" s="1" t="n">
        <v>16704</v>
      </c>
      <c r="B16706" s="0" t="n">
        <v>0.9948</v>
      </c>
    </row>
    <row r="16707" customFormat="false" ht="15" hidden="false" customHeight="false" outlineLevel="0" collapsed="false">
      <c r="A16707" s="1" t="n">
        <v>16705</v>
      </c>
      <c r="B16707" s="0" t="n">
        <v>0.652</v>
      </c>
    </row>
    <row r="16708" customFormat="false" ht="15" hidden="false" customHeight="false" outlineLevel="0" collapsed="false">
      <c r="A16708" s="1" t="n">
        <v>16706</v>
      </c>
      <c r="B16708" s="0" t="n">
        <v>1.1331</v>
      </c>
    </row>
    <row r="16709" customFormat="false" ht="15" hidden="false" customHeight="false" outlineLevel="0" collapsed="false">
      <c r="A16709" s="1" t="n">
        <v>16707</v>
      </c>
      <c r="B16709" s="0" t="n">
        <v>1.2009</v>
      </c>
    </row>
    <row r="16710" customFormat="false" ht="15" hidden="false" customHeight="false" outlineLevel="0" collapsed="false">
      <c r="A16710" s="1" t="n">
        <v>16708</v>
      </c>
      <c r="B16710" s="0" t="n">
        <v>2.913</v>
      </c>
    </row>
    <row r="16711" customFormat="false" ht="15" hidden="false" customHeight="false" outlineLevel="0" collapsed="false">
      <c r="A16711" s="1" t="n">
        <v>16709</v>
      </c>
      <c r="B16711" s="0" t="n">
        <v>3.6492</v>
      </c>
    </row>
    <row r="16712" customFormat="false" ht="15" hidden="false" customHeight="false" outlineLevel="0" collapsed="false">
      <c r="A16712" s="1" t="n">
        <v>16710</v>
      </c>
      <c r="B16712" s="0" t="n">
        <v>3.4997</v>
      </c>
    </row>
    <row r="16713" customFormat="false" ht="15" hidden="false" customHeight="false" outlineLevel="0" collapsed="false">
      <c r="A16713" s="1" t="n">
        <v>16711</v>
      </c>
      <c r="B16713" s="0" t="n">
        <v>3.2416</v>
      </c>
    </row>
    <row r="16714" customFormat="false" ht="15" hidden="false" customHeight="false" outlineLevel="0" collapsed="false">
      <c r="A16714" s="1" t="n">
        <v>16712</v>
      </c>
      <c r="B16714" s="0" t="n">
        <v>3.7538</v>
      </c>
    </row>
    <row r="16715" customFormat="false" ht="15" hidden="false" customHeight="false" outlineLevel="0" collapsed="false">
      <c r="A16715" s="1" t="n">
        <v>16713</v>
      </c>
      <c r="B16715" s="0" t="n">
        <v>3.8351</v>
      </c>
    </row>
    <row r="16716" customFormat="false" ht="15" hidden="false" customHeight="false" outlineLevel="0" collapsed="false">
      <c r="A16716" s="1" t="n">
        <v>16714</v>
      </c>
      <c r="B16716" s="0" t="n">
        <v>3.8202</v>
      </c>
    </row>
    <row r="16717" customFormat="false" ht="15" hidden="false" customHeight="false" outlineLevel="0" collapsed="false">
      <c r="A16717" s="1" t="n">
        <v>16715</v>
      </c>
      <c r="B16717" s="0" t="n">
        <v>4.4101</v>
      </c>
    </row>
    <row r="16718" customFormat="false" ht="15" hidden="false" customHeight="false" outlineLevel="0" collapsed="false">
      <c r="A16718" s="1" t="n">
        <v>16716</v>
      </c>
      <c r="B16718" s="0" t="n">
        <v>5.0032</v>
      </c>
    </row>
    <row r="16719" customFormat="false" ht="15" hidden="false" customHeight="false" outlineLevel="0" collapsed="false">
      <c r="A16719" s="1" t="n">
        <v>16717</v>
      </c>
      <c r="B16719" s="0" t="n">
        <v>4.62</v>
      </c>
    </row>
    <row r="16720" customFormat="false" ht="15" hidden="false" customHeight="false" outlineLevel="0" collapsed="false">
      <c r="A16720" s="1" t="n">
        <v>16718</v>
      </c>
      <c r="B16720" s="0" t="n">
        <v>4.3436</v>
      </c>
    </row>
    <row r="16721" customFormat="false" ht="15" hidden="false" customHeight="false" outlineLevel="0" collapsed="false">
      <c r="A16721" s="1" t="n">
        <v>16719</v>
      </c>
      <c r="B16721" s="0" t="n">
        <v>4.2219</v>
      </c>
    </row>
    <row r="16722" customFormat="false" ht="15" hidden="false" customHeight="false" outlineLevel="0" collapsed="false">
      <c r="A16722" s="1" t="n">
        <v>16720</v>
      </c>
      <c r="B16722" s="0" t="n">
        <v>3.5672</v>
      </c>
    </row>
    <row r="16723" customFormat="false" ht="15" hidden="false" customHeight="false" outlineLevel="0" collapsed="false">
      <c r="A16723" s="1" t="n">
        <v>16721</v>
      </c>
      <c r="B16723" s="0" t="n">
        <v>2.4978</v>
      </c>
    </row>
    <row r="16724" customFormat="false" ht="15" hidden="false" customHeight="false" outlineLevel="0" collapsed="false">
      <c r="A16724" s="1" t="n">
        <v>16722</v>
      </c>
      <c r="B16724" s="0" t="n">
        <v>1.5876</v>
      </c>
    </row>
    <row r="16725" customFormat="false" ht="15" hidden="false" customHeight="false" outlineLevel="0" collapsed="false">
      <c r="A16725" s="1" t="n">
        <v>16723</v>
      </c>
      <c r="B16725" s="0" t="n">
        <v>1.544</v>
      </c>
    </row>
    <row r="16726" customFormat="false" ht="15" hidden="false" customHeight="false" outlineLevel="0" collapsed="false">
      <c r="A16726" s="1" t="n">
        <v>16724</v>
      </c>
      <c r="B16726" s="0" t="n">
        <v>1.6457</v>
      </c>
    </row>
    <row r="16727" customFormat="false" ht="15" hidden="false" customHeight="false" outlineLevel="0" collapsed="false">
      <c r="A16727" s="1" t="n">
        <v>16725</v>
      </c>
      <c r="B16727" s="0" t="n">
        <v>1.5717</v>
      </c>
    </row>
    <row r="16728" customFormat="false" ht="15" hidden="false" customHeight="false" outlineLevel="0" collapsed="false">
      <c r="A16728" s="1" t="n">
        <v>16726</v>
      </c>
      <c r="B16728" s="0" t="n">
        <v>1.6373</v>
      </c>
    </row>
    <row r="16729" customFormat="false" ht="15" hidden="false" customHeight="false" outlineLevel="0" collapsed="false">
      <c r="A16729" s="1" t="n">
        <v>16727</v>
      </c>
      <c r="B16729" s="0" t="n">
        <v>1.9107</v>
      </c>
    </row>
    <row r="16730" customFormat="false" ht="15" hidden="false" customHeight="false" outlineLevel="0" collapsed="false">
      <c r="A16730" s="1" t="n">
        <v>16728</v>
      </c>
      <c r="B16730" s="0" t="n">
        <v>2.7787</v>
      </c>
    </row>
    <row r="16731" customFormat="false" ht="15" hidden="false" customHeight="false" outlineLevel="0" collapsed="false">
      <c r="A16731" s="1" t="n">
        <v>16729</v>
      </c>
      <c r="B16731" s="0" t="n">
        <v>1.7903</v>
      </c>
    </row>
    <row r="16732" customFormat="false" ht="15" hidden="false" customHeight="false" outlineLevel="0" collapsed="false">
      <c r="A16732" s="1" t="n">
        <v>16730</v>
      </c>
      <c r="B16732" s="0" t="n">
        <v>2.9305</v>
      </c>
    </row>
    <row r="16733" customFormat="false" ht="15" hidden="false" customHeight="false" outlineLevel="0" collapsed="false">
      <c r="A16733" s="1" t="n">
        <v>16731</v>
      </c>
      <c r="B16733" s="0" t="n">
        <v>3.3769</v>
      </c>
    </row>
    <row r="16734" customFormat="false" ht="15" hidden="false" customHeight="false" outlineLevel="0" collapsed="false">
      <c r="A16734" s="1" t="n">
        <v>16732</v>
      </c>
      <c r="B16734" s="0" t="n">
        <v>2.3547</v>
      </c>
    </row>
    <row r="16735" customFormat="false" ht="15" hidden="false" customHeight="false" outlineLevel="0" collapsed="false">
      <c r="A16735" s="1" t="n">
        <v>16733</v>
      </c>
      <c r="B16735" s="0" t="n">
        <v>2.5909</v>
      </c>
    </row>
    <row r="16736" customFormat="false" ht="15" hidden="false" customHeight="false" outlineLevel="0" collapsed="false">
      <c r="A16736" s="1" t="n">
        <v>16734</v>
      </c>
      <c r="B16736" s="0" t="n">
        <v>3.5391</v>
      </c>
    </row>
    <row r="16737" customFormat="false" ht="15" hidden="false" customHeight="false" outlineLevel="0" collapsed="false">
      <c r="A16737" s="1" t="n">
        <v>16735</v>
      </c>
      <c r="B16737" s="0" t="n">
        <v>3.582</v>
      </c>
    </row>
    <row r="16738" customFormat="false" ht="15" hidden="false" customHeight="false" outlineLevel="0" collapsed="false">
      <c r="A16738" s="1" t="n">
        <v>16736</v>
      </c>
      <c r="B16738" s="0" t="n">
        <v>3.3274</v>
      </c>
    </row>
    <row r="16739" customFormat="false" ht="15" hidden="false" customHeight="false" outlineLevel="0" collapsed="false">
      <c r="A16739" s="1" t="n">
        <v>16737</v>
      </c>
      <c r="B16739" s="0" t="n">
        <v>2.4754</v>
      </c>
    </row>
    <row r="16740" customFormat="false" ht="15" hidden="false" customHeight="false" outlineLevel="0" collapsed="false">
      <c r="A16740" s="1" t="n">
        <v>16738</v>
      </c>
      <c r="B16740" s="0" t="n">
        <v>0.8521</v>
      </c>
    </row>
    <row r="16741" customFormat="false" ht="15" hidden="false" customHeight="false" outlineLevel="0" collapsed="false">
      <c r="A16741" s="1" t="n">
        <v>16739</v>
      </c>
      <c r="B16741" s="0" t="n">
        <v>0.8218</v>
      </c>
    </row>
    <row r="16742" customFormat="false" ht="15" hidden="false" customHeight="false" outlineLevel="0" collapsed="false">
      <c r="A16742" s="1" t="n">
        <v>16740</v>
      </c>
      <c r="B16742" s="0" t="n">
        <v>1.5177</v>
      </c>
    </row>
    <row r="16743" customFormat="false" ht="15" hidden="false" customHeight="false" outlineLevel="0" collapsed="false">
      <c r="A16743" s="1" t="n">
        <v>16741</v>
      </c>
      <c r="B16743" s="0" t="n">
        <v>1.5411</v>
      </c>
    </row>
    <row r="16744" customFormat="false" ht="15" hidden="false" customHeight="false" outlineLevel="0" collapsed="false">
      <c r="A16744" s="1" t="n">
        <v>16742</v>
      </c>
      <c r="B16744" s="0" t="n">
        <v>1.5398</v>
      </c>
    </row>
    <row r="16745" customFormat="false" ht="15" hidden="false" customHeight="false" outlineLevel="0" collapsed="false">
      <c r="A16745" s="1" t="n">
        <v>16743</v>
      </c>
      <c r="B16745" s="0" t="n">
        <v>1.668</v>
      </c>
    </row>
    <row r="16746" customFormat="false" ht="15" hidden="false" customHeight="false" outlineLevel="0" collapsed="false">
      <c r="A16746" s="1" t="n">
        <v>16744</v>
      </c>
      <c r="B16746" s="0" t="n">
        <v>1.551</v>
      </c>
    </row>
    <row r="16747" customFormat="false" ht="15" hidden="false" customHeight="false" outlineLevel="0" collapsed="false">
      <c r="A16747" s="1" t="n">
        <v>16745</v>
      </c>
      <c r="B16747" s="0" t="n">
        <v>1.5448</v>
      </c>
    </row>
    <row r="16748" customFormat="false" ht="15" hidden="false" customHeight="false" outlineLevel="0" collapsed="false">
      <c r="A16748" s="1" t="n">
        <v>16746</v>
      </c>
      <c r="B16748" s="0" t="n">
        <v>0.852</v>
      </c>
    </row>
    <row r="16749" customFormat="false" ht="15" hidden="false" customHeight="false" outlineLevel="0" collapsed="false">
      <c r="A16749" s="1" t="n">
        <v>16747</v>
      </c>
      <c r="B16749" s="0" t="n">
        <v>0.8519</v>
      </c>
    </row>
    <row r="16750" customFormat="false" ht="15" hidden="false" customHeight="false" outlineLevel="0" collapsed="false">
      <c r="A16750" s="1" t="n">
        <v>16748</v>
      </c>
      <c r="B16750" s="0" t="n">
        <v>0.8518</v>
      </c>
    </row>
    <row r="16751" customFormat="false" ht="15" hidden="false" customHeight="false" outlineLevel="0" collapsed="false">
      <c r="A16751" s="1" t="n">
        <v>16749</v>
      </c>
      <c r="B16751" s="0" t="n">
        <v>0.8518</v>
      </c>
    </row>
    <row r="16752" customFormat="false" ht="15" hidden="false" customHeight="false" outlineLevel="0" collapsed="false">
      <c r="A16752" s="1" t="n">
        <v>16750</v>
      </c>
      <c r="B16752" s="0" t="n">
        <v>0.8519</v>
      </c>
    </row>
    <row r="16753" customFormat="false" ht="15" hidden="false" customHeight="false" outlineLevel="0" collapsed="false">
      <c r="A16753" s="1" t="n">
        <v>16751</v>
      </c>
      <c r="B16753" s="0" t="n">
        <v>0.8519</v>
      </c>
    </row>
    <row r="16754" customFormat="false" ht="15" hidden="false" customHeight="false" outlineLevel="0" collapsed="false">
      <c r="A16754" s="1" t="n">
        <v>16752</v>
      </c>
      <c r="B16754" s="0" t="n">
        <v>0.8517</v>
      </c>
    </row>
    <row r="16755" customFormat="false" ht="15" hidden="false" customHeight="false" outlineLevel="0" collapsed="false">
      <c r="A16755" s="1" t="n">
        <v>16753</v>
      </c>
      <c r="B16755" s="0" t="n">
        <v>1.5563</v>
      </c>
    </row>
    <row r="16756" customFormat="false" ht="15" hidden="false" customHeight="false" outlineLevel="0" collapsed="false">
      <c r="A16756" s="1" t="n">
        <v>16754</v>
      </c>
      <c r="B16756" s="0" t="n">
        <v>1.7369</v>
      </c>
    </row>
    <row r="16757" customFormat="false" ht="15" hidden="false" customHeight="false" outlineLevel="0" collapsed="false">
      <c r="A16757" s="1" t="n">
        <v>16755</v>
      </c>
      <c r="B16757" s="0" t="n">
        <v>2.0226</v>
      </c>
    </row>
    <row r="16758" customFormat="false" ht="15" hidden="false" customHeight="false" outlineLevel="0" collapsed="false">
      <c r="A16758" s="1" t="n">
        <v>16756</v>
      </c>
      <c r="B16758" s="0" t="n">
        <v>2.2222</v>
      </c>
    </row>
    <row r="16759" customFormat="false" ht="15" hidden="false" customHeight="false" outlineLevel="0" collapsed="false">
      <c r="A16759" s="1" t="n">
        <v>16757</v>
      </c>
      <c r="B16759" s="0" t="n">
        <v>2.4632</v>
      </c>
    </row>
    <row r="16760" customFormat="false" ht="15" hidden="false" customHeight="false" outlineLevel="0" collapsed="false">
      <c r="A16760" s="1" t="n">
        <v>16758</v>
      </c>
      <c r="B16760" s="0" t="n">
        <v>1.9408</v>
      </c>
    </row>
    <row r="16761" customFormat="false" ht="15" hidden="false" customHeight="false" outlineLevel="0" collapsed="false">
      <c r="A16761" s="1" t="n">
        <v>16759</v>
      </c>
      <c r="B16761" s="0" t="n">
        <v>1.8278</v>
      </c>
    </row>
    <row r="16762" customFormat="false" ht="15" hidden="false" customHeight="false" outlineLevel="0" collapsed="false">
      <c r="A16762" s="1" t="n">
        <v>16760</v>
      </c>
      <c r="B16762" s="0" t="n">
        <v>1.8362</v>
      </c>
    </row>
    <row r="16763" customFormat="false" ht="15" hidden="false" customHeight="false" outlineLevel="0" collapsed="false">
      <c r="A16763" s="1" t="n">
        <v>16761</v>
      </c>
      <c r="B16763" s="0" t="n">
        <v>2.1122</v>
      </c>
    </row>
    <row r="16764" customFormat="false" ht="15" hidden="false" customHeight="false" outlineLevel="0" collapsed="false">
      <c r="A16764" s="1" t="n">
        <v>16762</v>
      </c>
      <c r="B16764" s="0" t="n">
        <v>3.4693</v>
      </c>
    </row>
    <row r="16765" customFormat="false" ht="15" hidden="false" customHeight="false" outlineLevel="0" collapsed="false">
      <c r="A16765" s="1" t="n">
        <v>16763</v>
      </c>
      <c r="B16765" s="0" t="n">
        <v>2.3248</v>
      </c>
    </row>
    <row r="16766" customFormat="false" ht="15" hidden="false" customHeight="false" outlineLevel="0" collapsed="false">
      <c r="A16766" s="1" t="n">
        <v>16764</v>
      </c>
      <c r="B16766" s="0" t="n">
        <v>1.9885</v>
      </c>
    </row>
    <row r="16767" customFormat="false" ht="15" hidden="false" customHeight="false" outlineLevel="0" collapsed="false">
      <c r="A16767" s="1" t="n">
        <v>16765</v>
      </c>
      <c r="B16767" s="0" t="n">
        <v>1.0041</v>
      </c>
    </row>
    <row r="16768" customFormat="false" ht="15" hidden="false" customHeight="false" outlineLevel="0" collapsed="false">
      <c r="A16768" s="1" t="n">
        <v>16766</v>
      </c>
      <c r="B16768" s="0" t="n">
        <v>0.8519</v>
      </c>
    </row>
    <row r="16769" customFormat="false" ht="15" hidden="false" customHeight="false" outlineLevel="0" collapsed="false">
      <c r="A16769" s="1" t="n">
        <v>16767</v>
      </c>
      <c r="B16769" s="0" t="n">
        <v>0.8519</v>
      </c>
    </row>
    <row r="16770" customFormat="false" ht="15" hidden="false" customHeight="false" outlineLevel="0" collapsed="false">
      <c r="A16770" s="1" t="n">
        <v>16768</v>
      </c>
      <c r="B16770" s="0" t="n">
        <v>1.1573</v>
      </c>
    </row>
    <row r="16771" customFormat="false" ht="15" hidden="false" customHeight="false" outlineLevel="0" collapsed="false">
      <c r="A16771" s="1" t="n">
        <v>16769</v>
      </c>
      <c r="B16771" s="0" t="n">
        <v>1.5457</v>
      </c>
    </row>
    <row r="16772" customFormat="false" ht="15" hidden="false" customHeight="false" outlineLevel="0" collapsed="false">
      <c r="A16772" s="1" t="n">
        <v>16770</v>
      </c>
      <c r="B16772" s="0" t="n">
        <v>1.5386</v>
      </c>
    </row>
    <row r="16773" customFormat="false" ht="15" hidden="false" customHeight="false" outlineLevel="0" collapsed="false">
      <c r="A16773" s="1" t="n">
        <v>16771</v>
      </c>
      <c r="B16773" s="0" t="n">
        <v>1.635</v>
      </c>
    </row>
    <row r="16774" customFormat="false" ht="15" hidden="false" customHeight="false" outlineLevel="0" collapsed="false">
      <c r="A16774" s="1" t="n">
        <v>16772</v>
      </c>
      <c r="B16774" s="0" t="n">
        <v>1.6019</v>
      </c>
    </row>
    <row r="16775" customFormat="false" ht="15" hidden="false" customHeight="false" outlineLevel="0" collapsed="false">
      <c r="A16775" s="1" t="n">
        <v>16773</v>
      </c>
      <c r="B16775" s="0" t="n">
        <v>1.6423</v>
      </c>
    </row>
    <row r="16776" customFormat="false" ht="15" hidden="false" customHeight="false" outlineLevel="0" collapsed="false">
      <c r="A16776" s="1" t="n">
        <v>16774</v>
      </c>
      <c r="B16776" s="0" t="n">
        <v>1.5703</v>
      </c>
    </row>
    <row r="16777" customFormat="false" ht="15" hidden="false" customHeight="false" outlineLevel="0" collapsed="false">
      <c r="A16777" s="1" t="n">
        <v>16775</v>
      </c>
      <c r="B16777" s="0" t="n">
        <v>1.6768</v>
      </c>
    </row>
    <row r="16778" customFormat="false" ht="15" hidden="false" customHeight="false" outlineLevel="0" collapsed="false">
      <c r="A16778" s="1" t="n">
        <v>16776</v>
      </c>
      <c r="B16778" s="0" t="n">
        <v>1.7595</v>
      </c>
    </row>
    <row r="16779" customFormat="false" ht="15" hidden="false" customHeight="false" outlineLevel="0" collapsed="false">
      <c r="A16779" s="1" t="n">
        <v>16777</v>
      </c>
      <c r="B16779" s="0" t="n">
        <v>1.6682</v>
      </c>
    </row>
    <row r="16780" customFormat="false" ht="15" hidden="false" customHeight="false" outlineLevel="0" collapsed="false">
      <c r="A16780" s="1" t="n">
        <v>16778</v>
      </c>
      <c r="B16780" s="0" t="n">
        <v>1.727</v>
      </c>
    </row>
    <row r="16781" customFormat="false" ht="15" hidden="false" customHeight="false" outlineLevel="0" collapsed="false">
      <c r="A16781" s="1" t="n">
        <v>16779</v>
      </c>
      <c r="B16781" s="0" t="n">
        <v>1.543</v>
      </c>
    </row>
    <row r="16782" customFormat="false" ht="15" hidden="false" customHeight="false" outlineLevel="0" collapsed="false">
      <c r="A16782" s="1" t="n">
        <v>16780</v>
      </c>
      <c r="B16782" s="0" t="n">
        <v>0.928</v>
      </c>
    </row>
    <row r="16783" customFormat="false" ht="15" hidden="false" customHeight="false" outlineLevel="0" collapsed="false">
      <c r="A16783" s="1" t="n">
        <v>16781</v>
      </c>
      <c r="B16783" s="0" t="n">
        <v>1.5385</v>
      </c>
    </row>
    <row r="16784" customFormat="false" ht="15" hidden="false" customHeight="false" outlineLevel="0" collapsed="false">
      <c r="A16784" s="1" t="n">
        <v>16782</v>
      </c>
      <c r="B16784" s="0" t="n">
        <v>1.5783</v>
      </c>
    </row>
    <row r="16785" customFormat="false" ht="15" hidden="false" customHeight="false" outlineLevel="0" collapsed="false">
      <c r="A16785" s="1" t="n">
        <v>16783</v>
      </c>
      <c r="B16785" s="0" t="n">
        <v>1.7279</v>
      </c>
    </row>
    <row r="16786" customFormat="false" ht="15" hidden="false" customHeight="false" outlineLevel="0" collapsed="false">
      <c r="A16786" s="1" t="n">
        <v>16784</v>
      </c>
      <c r="B16786" s="0" t="n">
        <v>2.1035</v>
      </c>
    </row>
    <row r="16787" customFormat="false" ht="15" hidden="false" customHeight="false" outlineLevel="0" collapsed="false">
      <c r="A16787" s="1" t="n">
        <v>16785</v>
      </c>
      <c r="B16787" s="0" t="n">
        <v>1.5512</v>
      </c>
    </row>
    <row r="16788" customFormat="false" ht="15" hidden="false" customHeight="false" outlineLevel="0" collapsed="false">
      <c r="A16788" s="1" t="n">
        <v>16786</v>
      </c>
      <c r="B16788" s="0" t="n">
        <v>1.6454</v>
      </c>
    </row>
    <row r="16789" customFormat="false" ht="15" hidden="false" customHeight="false" outlineLevel="0" collapsed="false">
      <c r="A16789" s="1" t="n">
        <v>16787</v>
      </c>
      <c r="B16789" s="0" t="n">
        <v>1.5555</v>
      </c>
    </row>
    <row r="16790" customFormat="false" ht="15" hidden="false" customHeight="false" outlineLevel="0" collapsed="false">
      <c r="A16790" s="1" t="n">
        <v>16788</v>
      </c>
      <c r="B16790" s="0" t="n">
        <v>1.7703</v>
      </c>
    </row>
    <row r="16791" customFormat="false" ht="15" hidden="false" customHeight="false" outlineLevel="0" collapsed="false">
      <c r="A16791" s="1" t="n">
        <v>16789</v>
      </c>
      <c r="B16791" s="0" t="n">
        <v>4.1585</v>
      </c>
    </row>
    <row r="16792" customFormat="false" ht="15" hidden="false" customHeight="false" outlineLevel="0" collapsed="false">
      <c r="A16792" s="1" t="n">
        <v>16790</v>
      </c>
      <c r="B16792" s="0" t="n">
        <v>4.81</v>
      </c>
    </row>
    <row r="16793" customFormat="false" ht="15" hidden="false" customHeight="false" outlineLevel="0" collapsed="false">
      <c r="A16793" s="1" t="n">
        <v>16791</v>
      </c>
      <c r="B16793" s="0" t="n">
        <v>4.4323</v>
      </c>
    </row>
    <row r="16794" customFormat="false" ht="15" hidden="false" customHeight="false" outlineLevel="0" collapsed="false">
      <c r="A16794" s="1" t="n">
        <v>16792</v>
      </c>
      <c r="B16794" s="0" t="n">
        <v>3.1246</v>
      </c>
    </row>
    <row r="16795" customFormat="false" ht="15" hidden="false" customHeight="false" outlineLevel="0" collapsed="false">
      <c r="A16795" s="1" t="n">
        <v>16793</v>
      </c>
      <c r="B16795" s="0" t="n">
        <v>1.6955</v>
      </c>
    </row>
    <row r="16796" customFormat="false" ht="15" hidden="false" customHeight="false" outlineLevel="0" collapsed="false">
      <c r="A16796" s="1" t="n">
        <v>16794</v>
      </c>
      <c r="B16796" s="0" t="n">
        <v>1.5401</v>
      </c>
    </row>
    <row r="16797" customFormat="false" ht="15" hidden="false" customHeight="false" outlineLevel="0" collapsed="false">
      <c r="A16797" s="1" t="n">
        <v>16795</v>
      </c>
      <c r="B16797" s="0" t="n">
        <v>0.851</v>
      </c>
    </row>
    <row r="16798" customFormat="false" ht="15" hidden="false" customHeight="false" outlineLevel="0" collapsed="false">
      <c r="A16798" s="1" t="n">
        <v>16796</v>
      </c>
      <c r="B16798" s="0" t="n">
        <v>0.8512</v>
      </c>
    </row>
    <row r="16799" customFormat="false" ht="15" hidden="false" customHeight="false" outlineLevel="0" collapsed="false">
      <c r="A16799" s="1" t="n">
        <v>16797</v>
      </c>
      <c r="B16799" s="0" t="n">
        <v>0.8513</v>
      </c>
    </row>
    <row r="16800" customFormat="false" ht="15" hidden="false" customHeight="false" outlineLevel="0" collapsed="false">
      <c r="A16800" s="1" t="n">
        <v>16798</v>
      </c>
      <c r="B16800" s="0" t="n">
        <v>0.8513</v>
      </c>
    </row>
    <row r="16801" customFormat="false" ht="15" hidden="false" customHeight="false" outlineLevel="0" collapsed="false">
      <c r="A16801" s="1" t="n">
        <v>16799</v>
      </c>
      <c r="B16801" s="0" t="n">
        <v>0.8513</v>
      </c>
    </row>
    <row r="16802" customFormat="false" ht="15" hidden="false" customHeight="false" outlineLevel="0" collapsed="false">
      <c r="A16802" s="1" t="n">
        <v>16800</v>
      </c>
      <c r="B16802" s="0" t="n">
        <v>0.8515</v>
      </c>
    </row>
    <row r="16803" customFormat="false" ht="15" hidden="false" customHeight="false" outlineLevel="0" collapsed="false">
      <c r="A16803" s="1" t="n">
        <v>16801</v>
      </c>
      <c r="B16803" s="0" t="n">
        <v>1.5511</v>
      </c>
    </row>
    <row r="16804" customFormat="false" ht="15" hidden="false" customHeight="false" outlineLevel="0" collapsed="false">
      <c r="A16804" s="1" t="n">
        <v>16802</v>
      </c>
      <c r="B16804" s="0" t="n">
        <v>1.6135</v>
      </c>
    </row>
    <row r="16805" customFormat="false" ht="15" hidden="false" customHeight="false" outlineLevel="0" collapsed="false">
      <c r="A16805" s="1" t="n">
        <v>16803</v>
      </c>
      <c r="B16805" s="0" t="n">
        <v>1.5555</v>
      </c>
    </row>
    <row r="16806" customFormat="false" ht="15" hidden="false" customHeight="false" outlineLevel="0" collapsed="false">
      <c r="A16806" s="1" t="n">
        <v>16804</v>
      </c>
      <c r="B16806" s="0" t="n">
        <v>1.6539</v>
      </c>
    </row>
    <row r="16807" customFormat="false" ht="15" hidden="false" customHeight="false" outlineLevel="0" collapsed="false">
      <c r="A16807" s="1" t="n">
        <v>16805</v>
      </c>
      <c r="B16807" s="0" t="n">
        <v>1.6784</v>
      </c>
    </row>
    <row r="16808" customFormat="false" ht="15" hidden="false" customHeight="false" outlineLevel="0" collapsed="false">
      <c r="A16808" s="1" t="n">
        <v>16806</v>
      </c>
      <c r="B16808" s="0" t="n">
        <v>1.5831</v>
      </c>
    </row>
    <row r="16809" customFormat="false" ht="15" hidden="false" customHeight="false" outlineLevel="0" collapsed="false">
      <c r="A16809" s="1" t="n">
        <v>16807</v>
      </c>
      <c r="B16809" s="0" t="n">
        <v>1.5915</v>
      </c>
    </row>
    <row r="16810" customFormat="false" ht="15" hidden="false" customHeight="false" outlineLevel="0" collapsed="false">
      <c r="A16810" s="1" t="n">
        <v>16808</v>
      </c>
      <c r="B16810" s="0" t="n">
        <v>1.5943</v>
      </c>
    </row>
    <row r="16811" customFormat="false" ht="15" hidden="false" customHeight="false" outlineLevel="0" collapsed="false">
      <c r="A16811" s="1" t="n">
        <v>16809</v>
      </c>
      <c r="B16811" s="0" t="n">
        <v>1.5916</v>
      </c>
    </row>
    <row r="16812" customFormat="false" ht="15" hidden="false" customHeight="false" outlineLevel="0" collapsed="false">
      <c r="A16812" s="1" t="n">
        <v>16810</v>
      </c>
      <c r="B16812" s="0" t="n">
        <v>1.9386</v>
      </c>
    </row>
    <row r="16813" customFormat="false" ht="15" hidden="false" customHeight="false" outlineLevel="0" collapsed="false">
      <c r="A16813" s="1" t="n">
        <v>16811</v>
      </c>
      <c r="B16813" s="0" t="n">
        <v>3.3833</v>
      </c>
    </row>
    <row r="16814" customFormat="false" ht="15" hidden="false" customHeight="false" outlineLevel="0" collapsed="false">
      <c r="A16814" s="1" t="n">
        <v>16812</v>
      </c>
      <c r="B16814" s="0" t="n">
        <v>2.7174</v>
      </c>
    </row>
    <row r="16815" customFormat="false" ht="15" hidden="false" customHeight="false" outlineLevel="0" collapsed="false">
      <c r="A16815" s="1" t="n">
        <v>16813</v>
      </c>
      <c r="B16815" s="0" t="n">
        <v>1.631</v>
      </c>
    </row>
    <row r="16816" customFormat="false" ht="15" hidden="false" customHeight="false" outlineLevel="0" collapsed="false">
      <c r="A16816" s="1" t="n">
        <v>16814</v>
      </c>
      <c r="B16816" s="0" t="n">
        <v>1.5618</v>
      </c>
    </row>
    <row r="16817" customFormat="false" ht="15" hidden="false" customHeight="false" outlineLevel="0" collapsed="false">
      <c r="A16817" s="1" t="n">
        <v>16815</v>
      </c>
      <c r="B16817" s="0" t="n">
        <v>1.7777</v>
      </c>
    </row>
    <row r="16818" customFormat="false" ht="15" hidden="false" customHeight="false" outlineLevel="0" collapsed="false">
      <c r="A16818" s="1" t="n">
        <v>16816</v>
      </c>
      <c r="B16818" s="0" t="n">
        <v>1.7313</v>
      </c>
    </row>
    <row r="16819" customFormat="false" ht="15" hidden="false" customHeight="false" outlineLevel="0" collapsed="false">
      <c r="A16819" s="1" t="n">
        <v>16817</v>
      </c>
      <c r="B16819" s="0" t="n">
        <v>1.6164</v>
      </c>
    </row>
    <row r="16820" customFormat="false" ht="15" hidden="false" customHeight="false" outlineLevel="0" collapsed="false">
      <c r="A16820" s="1" t="n">
        <v>16818</v>
      </c>
      <c r="B16820" s="0" t="n">
        <v>1.5388</v>
      </c>
    </row>
    <row r="16821" customFormat="false" ht="15" hidden="false" customHeight="false" outlineLevel="0" collapsed="false">
      <c r="A16821" s="1" t="n">
        <v>16819</v>
      </c>
      <c r="B16821" s="0" t="n">
        <v>1.5931</v>
      </c>
    </row>
    <row r="16822" customFormat="false" ht="15" hidden="false" customHeight="false" outlineLevel="0" collapsed="false">
      <c r="A16822" s="1" t="n">
        <v>16820</v>
      </c>
      <c r="B16822" s="0" t="n">
        <v>1.6432</v>
      </c>
    </row>
    <row r="16823" customFormat="false" ht="15" hidden="false" customHeight="false" outlineLevel="0" collapsed="false">
      <c r="A16823" s="1" t="n">
        <v>16821</v>
      </c>
      <c r="B16823" s="0" t="n">
        <v>1.7243</v>
      </c>
    </row>
    <row r="16824" customFormat="false" ht="15" hidden="false" customHeight="false" outlineLevel="0" collapsed="false">
      <c r="A16824" s="1" t="n">
        <v>16822</v>
      </c>
      <c r="B16824" s="0" t="n">
        <v>0.8518</v>
      </c>
    </row>
    <row r="16825" customFormat="false" ht="15" hidden="false" customHeight="false" outlineLevel="0" collapsed="false">
      <c r="A16825" s="1" t="n">
        <v>16823</v>
      </c>
      <c r="B16825" s="0" t="n">
        <v>0.6477</v>
      </c>
    </row>
    <row r="16826" customFormat="false" ht="15" hidden="false" customHeight="false" outlineLevel="0" collapsed="false">
      <c r="A16826" s="1" t="n">
        <v>16824</v>
      </c>
      <c r="B16826" s="0" t="n">
        <v>0.3231</v>
      </c>
    </row>
    <row r="16827" customFormat="false" ht="15" hidden="false" customHeight="false" outlineLevel="0" collapsed="false">
      <c r="A16827" s="1" t="n">
        <v>16825</v>
      </c>
      <c r="B16827" s="0" t="n">
        <v>0.4779</v>
      </c>
    </row>
    <row r="16828" customFormat="false" ht="15" hidden="false" customHeight="false" outlineLevel="0" collapsed="false">
      <c r="A16828" s="1" t="n">
        <v>16826</v>
      </c>
      <c r="B16828" s="0" t="n">
        <v>0.5204</v>
      </c>
    </row>
    <row r="16829" customFormat="false" ht="15" hidden="false" customHeight="false" outlineLevel="0" collapsed="false">
      <c r="A16829" s="1" t="n">
        <v>16827</v>
      </c>
      <c r="B16829" s="0" t="n">
        <v>0.601</v>
      </c>
    </row>
    <row r="16830" customFormat="false" ht="15" hidden="false" customHeight="false" outlineLevel="0" collapsed="false">
      <c r="A16830" s="1" t="n">
        <v>16828</v>
      </c>
      <c r="B16830" s="0" t="n">
        <v>0.6179</v>
      </c>
    </row>
    <row r="16831" customFormat="false" ht="15" hidden="false" customHeight="false" outlineLevel="0" collapsed="false">
      <c r="A16831" s="1" t="n">
        <v>16829</v>
      </c>
      <c r="B16831" s="0" t="n">
        <v>1.3276</v>
      </c>
    </row>
    <row r="16832" customFormat="false" ht="15" hidden="false" customHeight="false" outlineLevel="0" collapsed="false">
      <c r="A16832" s="1" t="n">
        <v>16830</v>
      </c>
      <c r="B16832" s="0" t="n">
        <v>1.6907</v>
      </c>
    </row>
    <row r="16833" customFormat="false" ht="15" hidden="false" customHeight="false" outlineLevel="0" collapsed="false">
      <c r="A16833" s="1" t="n">
        <v>16831</v>
      </c>
      <c r="B16833" s="0" t="n">
        <v>1.5411</v>
      </c>
    </row>
    <row r="16834" customFormat="false" ht="15" hidden="false" customHeight="false" outlineLevel="0" collapsed="false">
      <c r="A16834" s="1" t="n">
        <v>16832</v>
      </c>
      <c r="B16834" s="0" t="n">
        <v>0.7834</v>
      </c>
    </row>
    <row r="16835" customFormat="false" ht="15" hidden="false" customHeight="false" outlineLevel="0" collapsed="false">
      <c r="A16835" s="1" t="n">
        <v>16833</v>
      </c>
      <c r="B16835" s="0" t="n">
        <v>0.5861</v>
      </c>
    </row>
    <row r="16836" customFormat="false" ht="15" hidden="false" customHeight="false" outlineLevel="0" collapsed="false">
      <c r="A16836" s="1" t="n">
        <v>16834</v>
      </c>
      <c r="B16836" s="0" t="n">
        <v>0.3655</v>
      </c>
    </row>
    <row r="16837" customFormat="false" ht="15" hidden="false" customHeight="false" outlineLevel="0" collapsed="false">
      <c r="A16837" s="1" t="n">
        <v>16835</v>
      </c>
      <c r="B16837" s="0" t="n">
        <v>0.3846</v>
      </c>
    </row>
    <row r="16838" customFormat="false" ht="15" hidden="false" customHeight="false" outlineLevel="0" collapsed="false">
      <c r="A16838" s="1" t="n">
        <v>16836</v>
      </c>
      <c r="B16838" s="0" t="n">
        <v>0.5861</v>
      </c>
    </row>
    <row r="16839" customFormat="false" ht="15" hidden="false" customHeight="false" outlineLevel="0" collapsed="false">
      <c r="A16839" s="1" t="n">
        <v>16837</v>
      </c>
      <c r="B16839" s="0" t="n">
        <v>0.5925</v>
      </c>
    </row>
    <row r="16840" customFormat="false" ht="15" hidden="false" customHeight="false" outlineLevel="0" collapsed="false">
      <c r="A16840" s="1" t="n">
        <v>16838</v>
      </c>
      <c r="B16840" s="0" t="n">
        <v>0.7198</v>
      </c>
    </row>
    <row r="16841" customFormat="false" ht="15" hidden="false" customHeight="false" outlineLevel="0" collapsed="false">
      <c r="A16841" s="1" t="n">
        <v>16839</v>
      </c>
      <c r="B16841" s="0" t="n">
        <v>0.4015</v>
      </c>
    </row>
    <row r="16842" customFormat="false" ht="15" hidden="false" customHeight="false" outlineLevel="0" collapsed="false">
      <c r="A16842" s="1" t="n">
        <v>16840</v>
      </c>
      <c r="B16842" s="0" t="n">
        <v>0.3612</v>
      </c>
    </row>
    <row r="16843" customFormat="false" ht="15" hidden="false" customHeight="false" outlineLevel="0" collapsed="false">
      <c r="A16843" s="1" t="n">
        <v>16841</v>
      </c>
      <c r="B16843" s="0" t="n">
        <v>0.2212</v>
      </c>
    </row>
    <row r="16844" customFormat="false" ht="15" hidden="false" customHeight="false" outlineLevel="0" collapsed="false">
      <c r="A16844" s="1" t="n">
        <v>16842</v>
      </c>
      <c r="B16844" s="0" t="n">
        <v>0.1194</v>
      </c>
    </row>
    <row r="16845" customFormat="false" ht="15" hidden="false" customHeight="false" outlineLevel="0" collapsed="false">
      <c r="A16845" s="1" t="n">
        <v>16843</v>
      </c>
      <c r="B16845" s="0" t="n">
        <v>0.0748</v>
      </c>
    </row>
    <row r="16846" customFormat="false" ht="15" hidden="false" customHeight="false" outlineLevel="0" collapsed="false">
      <c r="A16846" s="1" t="n">
        <v>16844</v>
      </c>
      <c r="B16846" s="0" t="n">
        <v>0.3718</v>
      </c>
    </row>
    <row r="16847" customFormat="false" ht="15" hidden="false" customHeight="false" outlineLevel="0" collapsed="false">
      <c r="A16847" s="1" t="n">
        <v>16845</v>
      </c>
      <c r="B16847" s="0" t="n">
        <v>0.2997</v>
      </c>
    </row>
    <row r="16848" customFormat="false" ht="15" hidden="false" customHeight="false" outlineLevel="0" collapsed="false">
      <c r="A16848" s="1" t="n">
        <v>16846</v>
      </c>
      <c r="B16848" s="0" t="n">
        <v>0.3676</v>
      </c>
    </row>
    <row r="16849" customFormat="false" ht="15" hidden="false" customHeight="false" outlineLevel="0" collapsed="false">
      <c r="A16849" s="1" t="n">
        <v>16847</v>
      </c>
      <c r="B16849" s="0" t="n">
        <v>0.34</v>
      </c>
    </row>
    <row r="16850" customFormat="false" ht="15" hidden="false" customHeight="false" outlineLevel="0" collapsed="false">
      <c r="A16850" s="1" t="n">
        <v>16848</v>
      </c>
      <c r="B16850" s="0" t="n">
        <v>0.5733</v>
      </c>
    </row>
    <row r="16851" customFormat="false" ht="15" hidden="false" customHeight="false" outlineLevel="0" collapsed="false">
      <c r="A16851" s="1" t="n">
        <v>16849</v>
      </c>
      <c r="B16851" s="0" t="n">
        <v>0.2933</v>
      </c>
    </row>
    <row r="16852" customFormat="false" ht="15" hidden="false" customHeight="false" outlineLevel="0" collapsed="false">
      <c r="A16852" s="1" t="n">
        <v>16850</v>
      </c>
      <c r="B16852" s="0" t="n">
        <v>0.2742</v>
      </c>
    </row>
    <row r="16853" customFormat="false" ht="15" hidden="false" customHeight="false" outlineLevel="0" collapsed="false">
      <c r="A16853" s="1" t="n">
        <v>16851</v>
      </c>
      <c r="B16853" s="0" t="n">
        <v>0.2085</v>
      </c>
    </row>
    <row r="16854" customFormat="false" ht="15" hidden="false" customHeight="false" outlineLevel="0" collapsed="false">
      <c r="A16854" s="1" t="n">
        <v>16852</v>
      </c>
      <c r="B16854" s="0" t="n">
        <v>0.026</v>
      </c>
    </row>
    <row r="16855" customFormat="false" ht="15" hidden="false" customHeight="false" outlineLevel="0" collapsed="false">
      <c r="A16855" s="1" t="n">
        <v>16853</v>
      </c>
      <c r="B16855" s="0" t="n">
        <v>0.0981</v>
      </c>
    </row>
    <row r="16856" customFormat="false" ht="15" hidden="false" customHeight="false" outlineLevel="0" collapsed="false">
      <c r="A16856" s="1" t="n">
        <v>16854</v>
      </c>
      <c r="B16856" s="0" t="n">
        <v>-0.2625</v>
      </c>
    </row>
    <row r="16857" customFormat="false" ht="15" hidden="false" customHeight="false" outlineLevel="0" collapsed="false">
      <c r="A16857" s="1" t="n">
        <v>16855</v>
      </c>
      <c r="B16857" s="0" t="n">
        <v>-0.3877</v>
      </c>
    </row>
    <row r="16858" customFormat="false" ht="15" hidden="false" customHeight="false" outlineLevel="0" collapsed="false">
      <c r="A16858" s="1" t="n">
        <v>16856</v>
      </c>
      <c r="B16858" s="0" t="n">
        <v>-0.3113</v>
      </c>
    </row>
    <row r="16859" customFormat="false" ht="15" hidden="false" customHeight="false" outlineLevel="0" collapsed="false">
      <c r="A16859" s="1" t="n">
        <v>16857</v>
      </c>
      <c r="B16859" s="0" t="n">
        <v>-0.1268</v>
      </c>
    </row>
    <row r="16860" customFormat="false" ht="15" hidden="false" customHeight="false" outlineLevel="0" collapsed="false">
      <c r="A16860" s="1" t="n">
        <v>16858</v>
      </c>
      <c r="B16860" s="0" t="n">
        <v>-0.3813</v>
      </c>
    </row>
    <row r="16861" customFormat="false" ht="15" hidden="false" customHeight="false" outlineLevel="0" collapsed="false">
      <c r="A16861" s="1" t="n">
        <v>16859</v>
      </c>
      <c r="B16861" s="0" t="n">
        <v>-0.1925</v>
      </c>
    </row>
    <row r="16862" customFormat="false" ht="15" hidden="false" customHeight="false" outlineLevel="0" collapsed="false">
      <c r="A16862" s="1" t="n">
        <v>16860</v>
      </c>
      <c r="B16862" s="0" t="n">
        <v>-0.4174</v>
      </c>
    </row>
    <row r="16863" customFormat="false" ht="15" hidden="false" customHeight="false" outlineLevel="0" collapsed="false">
      <c r="A16863" s="1" t="n">
        <v>16861</v>
      </c>
      <c r="B16863" s="0" t="n">
        <v>-0.3007</v>
      </c>
    </row>
    <row r="16864" customFormat="false" ht="15" hidden="false" customHeight="false" outlineLevel="0" collapsed="false">
      <c r="A16864" s="1" t="n">
        <v>16862</v>
      </c>
      <c r="B16864" s="0" t="n">
        <v>-0.2922</v>
      </c>
    </row>
    <row r="16865" customFormat="false" ht="15" hidden="false" customHeight="false" outlineLevel="0" collapsed="false">
      <c r="A16865" s="1" t="n">
        <v>16863</v>
      </c>
      <c r="B16865" s="0" t="n">
        <v>0.2466</v>
      </c>
    </row>
    <row r="16866" customFormat="false" ht="15" hidden="false" customHeight="false" outlineLevel="0" collapsed="false">
      <c r="A16866" s="1" t="n">
        <v>16864</v>
      </c>
      <c r="B16866" s="0" t="n">
        <v>0.3081</v>
      </c>
    </row>
    <row r="16867" customFormat="false" ht="15" hidden="false" customHeight="false" outlineLevel="0" collapsed="false">
      <c r="A16867" s="1" t="n">
        <v>16865</v>
      </c>
      <c r="B16867" s="0" t="n">
        <v>0.2869</v>
      </c>
    </row>
    <row r="16868" customFormat="false" ht="15" hidden="false" customHeight="false" outlineLevel="0" collapsed="false">
      <c r="A16868" s="1" t="n">
        <v>16866</v>
      </c>
      <c r="B16868" s="0" t="n">
        <v>0.202</v>
      </c>
    </row>
    <row r="16869" customFormat="false" ht="15" hidden="false" customHeight="false" outlineLevel="0" collapsed="false">
      <c r="A16869" s="1" t="n">
        <v>16867</v>
      </c>
      <c r="B16869" s="0" t="n">
        <v>0.5436</v>
      </c>
    </row>
    <row r="16870" customFormat="false" ht="15" hidden="false" customHeight="false" outlineLevel="0" collapsed="false">
      <c r="A16870" s="1" t="n">
        <v>16868</v>
      </c>
      <c r="B16870" s="0" t="n">
        <v>0.3336</v>
      </c>
    </row>
    <row r="16871" customFormat="false" ht="15" hidden="false" customHeight="false" outlineLevel="0" collapsed="false">
      <c r="A16871" s="1" t="n">
        <v>16869</v>
      </c>
      <c r="B16871" s="0" t="n">
        <v>1.1188</v>
      </c>
    </row>
    <row r="16872" customFormat="false" ht="15" hidden="false" customHeight="false" outlineLevel="0" collapsed="false">
      <c r="A16872" s="1" t="n">
        <v>16870</v>
      </c>
      <c r="B16872" s="0" t="n">
        <v>1.036</v>
      </c>
    </row>
    <row r="16873" customFormat="false" ht="15" hidden="false" customHeight="false" outlineLevel="0" collapsed="false">
      <c r="A16873" s="1" t="n">
        <v>16871</v>
      </c>
      <c r="B16873" s="0" t="n">
        <v>1.1659</v>
      </c>
    </row>
    <row r="16874" customFormat="false" ht="15" hidden="false" customHeight="false" outlineLevel="0" collapsed="false">
      <c r="A16874" s="1" t="n">
        <v>16872</v>
      </c>
      <c r="B16874" s="0" t="n">
        <v>1.1197</v>
      </c>
    </row>
    <row r="16875" customFormat="false" ht="15" hidden="false" customHeight="false" outlineLevel="0" collapsed="false">
      <c r="A16875" s="1" t="n">
        <v>16873</v>
      </c>
      <c r="B16875" s="0" t="n">
        <v>-0.1204</v>
      </c>
    </row>
    <row r="16876" customFormat="false" ht="15" hidden="false" customHeight="false" outlineLevel="0" collapsed="false">
      <c r="A16876" s="1" t="n">
        <v>16874</v>
      </c>
      <c r="B16876" s="0" t="n">
        <v>-0.0865</v>
      </c>
    </row>
    <row r="16877" customFormat="false" ht="15" hidden="false" customHeight="false" outlineLevel="0" collapsed="false">
      <c r="A16877" s="1" t="n">
        <v>16875</v>
      </c>
      <c r="B16877" s="0" t="n">
        <v>-0.4386</v>
      </c>
    </row>
    <row r="16878" customFormat="false" ht="15" hidden="false" customHeight="false" outlineLevel="0" collapsed="false">
      <c r="A16878" s="1" t="n">
        <v>16876</v>
      </c>
      <c r="B16878" s="0" t="n">
        <v>-0.3008</v>
      </c>
    </row>
    <row r="16879" customFormat="false" ht="15" hidden="false" customHeight="false" outlineLevel="0" collapsed="false">
      <c r="A16879" s="1" t="n">
        <v>16877</v>
      </c>
      <c r="B16879" s="0" t="n">
        <v>0.65</v>
      </c>
    </row>
    <row r="16880" customFormat="false" ht="15" hidden="false" customHeight="false" outlineLevel="0" collapsed="false">
      <c r="A16880" s="1" t="n">
        <v>16878</v>
      </c>
      <c r="B16880" s="0" t="n">
        <v>1.5005</v>
      </c>
    </row>
    <row r="16881" customFormat="false" ht="15" hidden="false" customHeight="false" outlineLevel="0" collapsed="false">
      <c r="A16881" s="1" t="n">
        <v>16879</v>
      </c>
      <c r="B16881" s="0" t="n">
        <v>3.4997</v>
      </c>
    </row>
    <row r="16882" customFormat="false" ht="15" hidden="false" customHeight="false" outlineLevel="0" collapsed="false">
      <c r="A16882" s="1" t="n">
        <v>16880</v>
      </c>
      <c r="B16882" s="0" t="n">
        <v>1.6058</v>
      </c>
    </row>
    <row r="16883" customFormat="false" ht="15" hidden="false" customHeight="false" outlineLevel="0" collapsed="false">
      <c r="A16883" s="1" t="n">
        <v>16881</v>
      </c>
      <c r="B16883" s="0" t="n">
        <v>1.164</v>
      </c>
    </row>
    <row r="16884" customFormat="false" ht="15" hidden="false" customHeight="false" outlineLevel="0" collapsed="false">
      <c r="A16884" s="1" t="n">
        <v>16882</v>
      </c>
      <c r="B16884" s="0" t="n">
        <v>0.2103</v>
      </c>
    </row>
    <row r="16885" customFormat="false" ht="15" hidden="false" customHeight="false" outlineLevel="0" collapsed="false">
      <c r="A16885" s="1" t="n">
        <v>16883</v>
      </c>
      <c r="B16885" s="0" t="n">
        <v>-0.3856</v>
      </c>
    </row>
    <row r="16886" customFormat="false" ht="15" hidden="false" customHeight="false" outlineLevel="0" collapsed="false">
      <c r="A16886" s="1" t="n">
        <v>16884</v>
      </c>
      <c r="B16886" s="0" t="n">
        <v>-0.5681</v>
      </c>
    </row>
    <row r="16887" customFormat="false" ht="15" hidden="false" customHeight="false" outlineLevel="0" collapsed="false">
      <c r="A16887" s="1" t="n">
        <v>16885</v>
      </c>
      <c r="B16887" s="0" t="n">
        <v>0.6364</v>
      </c>
    </row>
    <row r="16888" customFormat="false" ht="15" hidden="false" customHeight="false" outlineLevel="0" collapsed="false">
      <c r="A16888" s="1" t="n">
        <v>16886</v>
      </c>
      <c r="B16888" s="0" t="n">
        <v>0.7677</v>
      </c>
    </row>
    <row r="16889" customFormat="false" ht="15" hidden="false" customHeight="false" outlineLevel="0" collapsed="false">
      <c r="A16889" s="1" t="n">
        <v>16887</v>
      </c>
      <c r="B16889" s="0" t="n">
        <v>-0.803</v>
      </c>
    </row>
    <row r="16890" customFormat="false" ht="15" hidden="false" customHeight="false" outlineLevel="0" collapsed="false">
      <c r="A16890" s="1" t="n">
        <v>16888</v>
      </c>
      <c r="B16890" s="0" t="n">
        <v>-0.803</v>
      </c>
    </row>
    <row r="16891" customFormat="false" ht="15" hidden="false" customHeight="false" outlineLevel="0" collapsed="false">
      <c r="A16891" s="1" t="n">
        <v>16889</v>
      </c>
      <c r="B16891" s="0" t="n">
        <v>-0.803</v>
      </c>
    </row>
    <row r="16892" customFormat="false" ht="15" hidden="false" customHeight="false" outlineLevel="0" collapsed="false">
      <c r="A16892" s="1" t="n">
        <v>16890</v>
      </c>
      <c r="B16892" s="0" t="n">
        <v>-0.803</v>
      </c>
    </row>
    <row r="16893" customFormat="false" ht="15" hidden="false" customHeight="false" outlineLevel="0" collapsed="false">
      <c r="A16893" s="1" t="n">
        <v>16891</v>
      </c>
      <c r="B16893" s="0" t="n">
        <v>-0.803</v>
      </c>
    </row>
    <row r="16894" customFormat="false" ht="15" hidden="false" customHeight="false" outlineLevel="0" collapsed="false">
      <c r="A16894" s="1" t="n">
        <v>16892</v>
      </c>
      <c r="B16894" s="0" t="n">
        <v>-0.803</v>
      </c>
    </row>
    <row r="16895" customFormat="false" ht="15" hidden="false" customHeight="false" outlineLevel="0" collapsed="false">
      <c r="A16895" s="1" t="n">
        <v>16893</v>
      </c>
      <c r="B16895" s="0" t="n">
        <v>-0.803</v>
      </c>
    </row>
    <row r="16896" customFormat="false" ht="15" hidden="false" customHeight="false" outlineLevel="0" collapsed="false">
      <c r="A16896" s="1" t="n">
        <v>16894</v>
      </c>
      <c r="B16896" s="0" t="n">
        <v>-0.803</v>
      </c>
    </row>
    <row r="16897" customFormat="false" ht="15" hidden="false" customHeight="false" outlineLevel="0" collapsed="false">
      <c r="A16897" s="1" t="n">
        <v>16895</v>
      </c>
      <c r="B16897" s="0" t="n">
        <v>-0.803</v>
      </c>
    </row>
    <row r="16898" customFormat="false" ht="15" hidden="false" customHeight="false" outlineLevel="0" collapsed="false">
      <c r="A16898" s="1" t="n">
        <v>16896</v>
      </c>
      <c r="B16898" s="0" t="n">
        <v>-0.1088</v>
      </c>
    </row>
    <row r="16899" customFormat="false" ht="15" hidden="false" customHeight="false" outlineLevel="0" collapsed="false">
      <c r="A16899" s="1" t="n">
        <v>16897</v>
      </c>
      <c r="B16899" s="0" t="n">
        <v>-0.803</v>
      </c>
    </row>
    <row r="16900" customFormat="false" ht="15" hidden="false" customHeight="false" outlineLevel="0" collapsed="false">
      <c r="A16900" s="1" t="n">
        <v>16898</v>
      </c>
      <c r="B16900" s="0" t="n">
        <v>-0.803</v>
      </c>
    </row>
    <row r="16901" customFormat="false" ht="15" hidden="false" customHeight="false" outlineLevel="0" collapsed="false">
      <c r="A16901" s="1" t="n">
        <v>16899</v>
      </c>
      <c r="B16901" s="0" t="n">
        <v>-0.803</v>
      </c>
    </row>
    <row r="16902" customFormat="false" ht="15" hidden="false" customHeight="false" outlineLevel="0" collapsed="false">
      <c r="A16902" s="1" t="n">
        <v>16900</v>
      </c>
      <c r="B16902" s="0" t="n">
        <v>-0.803</v>
      </c>
    </row>
    <row r="16903" customFormat="false" ht="15" hidden="false" customHeight="false" outlineLevel="0" collapsed="false">
      <c r="A16903" s="1" t="n">
        <v>16901</v>
      </c>
      <c r="B16903" s="0" t="n">
        <v>-0.803</v>
      </c>
    </row>
    <row r="16904" customFormat="false" ht="15" hidden="false" customHeight="false" outlineLevel="0" collapsed="false">
      <c r="A16904" s="1" t="n">
        <v>16902</v>
      </c>
      <c r="B16904" s="0" t="n">
        <v>-0.803</v>
      </c>
    </row>
    <row r="16905" customFormat="false" ht="15" hidden="false" customHeight="false" outlineLevel="0" collapsed="false">
      <c r="A16905" s="1" t="n">
        <v>16903</v>
      </c>
      <c r="B16905" s="0" t="n">
        <v>-0.803</v>
      </c>
    </row>
    <row r="16906" customFormat="false" ht="15" hidden="false" customHeight="false" outlineLevel="0" collapsed="false">
      <c r="A16906" s="1" t="n">
        <v>16904</v>
      </c>
      <c r="B16906" s="0" t="n">
        <v>-0.803</v>
      </c>
    </row>
    <row r="16907" customFormat="false" ht="15" hidden="false" customHeight="false" outlineLevel="0" collapsed="false">
      <c r="A16907" s="1" t="n">
        <v>16905</v>
      </c>
      <c r="B16907" s="0" t="n">
        <v>-0.803</v>
      </c>
    </row>
    <row r="16908" customFormat="false" ht="15" hidden="false" customHeight="false" outlineLevel="0" collapsed="false">
      <c r="A16908" s="1" t="n">
        <v>16906</v>
      </c>
      <c r="B16908" s="0" t="n">
        <v>-0.803</v>
      </c>
    </row>
    <row r="16909" customFormat="false" ht="15" hidden="false" customHeight="false" outlineLevel="0" collapsed="false">
      <c r="A16909" s="1" t="n">
        <v>16907</v>
      </c>
      <c r="B16909" s="0" t="n">
        <v>-0.803</v>
      </c>
    </row>
    <row r="16910" customFormat="false" ht="15" hidden="false" customHeight="false" outlineLevel="0" collapsed="false">
      <c r="A16910" s="1" t="n">
        <v>16908</v>
      </c>
      <c r="B16910" s="0" t="n">
        <v>-0.803</v>
      </c>
    </row>
    <row r="16911" customFormat="false" ht="15" hidden="false" customHeight="false" outlineLevel="0" collapsed="false">
      <c r="A16911" s="1" t="n">
        <v>16909</v>
      </c>
      <c r="B16911" s="0" t="n">
        <v>-0.803</v>
      </c>
    </row>
    <row r="16912" customFormat="false" ht="15" hidden="false" customHeight="false" outlineLevel="0" collapsed="false">
      <c r="A16912" s="1" t="n">
        <v>16910</v>
      </c>
      <c r="B16912" s="0" t="n">
        <v>-0.803</v>
      </c>
    </row>
    <row r="16913" customFormat="false" ht="15" hidden="false" customHeight="false" outlineLevel="0" collapsed="false">
      <c r="A16913" s="1" t="n">
        <v>16911</v>
      </c>
      <c r="B16913" s="0" t="n">
        <v>-0.803</v>
      </c>
    </row>
    <row r="16914" customFormat="false" ht="15" hidden="false" customHeight="false" outlineLevel="0" collapsed="false">
      <c r="A16914" s="1" t="n">
        <v>16912</v>
      </c>
      <c r="B16914" s="0" t="n">
        <v>-0.803</v>
      </c>
    </row>
    <row r="16915" customFormat="false" ht="15" hidden="false" customHeight="false" outlineLevel="0" collapsed="false">
      <c r="A16915" s="1" t="n">
        <v>16913</v>
      </c>
      <c r="B16915" s="0" t="n">
        <v>-0.8031</v>
      </c>
    </row>
    <row r="16916" customFormat="false" ht="15" hidden="false" customHeight="false" outlineLevel="0" collapsed="false">
      <c r="A16916" s="1" t="n">
        <v>16914</v>
      </c>
      <c r="B16916" s="0" t="n">
        <v>-0.8031</v>
      </c>
    </row>
    <row r="16917" customFormat="false" ht="15" hidden="false" customHeight="false" outlineLevel="0" collapsed="false">
      <c r="A16917" s="1" t="n">
        <v>16915</v>
      </c>
      <c r="B16917" s="0" t="n">
        <v>-0.8031</v>
      </c>
    </row>
    <row r="16918" customFormat="false" ht="15" hidden="false" customHeight="false" outlineLevel="0" collapsed="false">
      <c r="A16918" s="1" t="n">
        <v>16916</v>
      </c>
      <c r="B16918" s="0" t="n">
        <v>-0.1181</v>
      </c>
    </row>
    <row r="16919" customFormat="false" ht="15" hidden="false" customHeight="false" outlineLevel="0" collapsed="false">
      <c r="A16919" s="1" t="n">
        <v>16917</v>
      </c>
      <c r="B16919" s="0" t="n">
        <v>-0.0047</v>
      </c>
    </row>
    <row r="16920" customFormat="false" ht="15" hidden="false" customHeight="false" outlineLevel="0" collapsed="false">
      <c r="A16920" s="1" t="n">
        <v>16918</v>
      </c>
      <c r="B16920" s="0" t="n">
        <v>-0.0735</v>
      </c>
    </row>
    <row r="16921" customFormat="false" ht="15" hidden="false" customHeight="false" outlineLevel="0" collapsed="false">
      <c r="A16921" s="1" t="n">
        <v>16919</v>
      </c>
      <c r="B16921" s="0" t="n">
        <v>-0.0735</v>
      </c>
    </row>
    <row r="16922" customFormat="false" ht="15" hidden="false" customHeight="false" outlineLevel="0" collapsed="false">
      <c r="A16922" s="1" t="n">
        <v>16920</v>
      </c>
      <c r="B16922" s="0" t="n">
        <v>-0.115</v>
      </c>
    </row>
    <row r="16923" customFormat="false" ht="15" hidden="false" customHeight="false" outlineLevel="0" collapsed="false">
      <c r="A16923" s="1" t="n">
        <v>16921</v>
      </c>
      <c r="B16923" s="0" t="n">
        <v>0.5366</v>
      </c>
    </row>
    <row r="16924" customFormat="false" ht="15" hidden="false" customHeight="false" outlineLevel="0" collapsed="false">
      <c r="A16924" s="1" t="n">
        <v>16922</v>
      </c>
      <c r="B16924" s="0" t="n">
        <v>0.4224</v>
      </c>
    </row>
    <row r="16925" customFormat="false" ht="15" hidden="false" customHeight="false" outlineLevel="0" collapsed="false">
      <c r="A16925" s="1" t="n">
        <v>16923</v>
      </c>
      <c r="B16925" s="0" t="n">
        <v>0.9061</v>
      </c>
    </row>
    <row r="16926" customFormat="false" ht="15" hidden="false" customHeight="false" outlineLevel="0" collapsed="false">
      <c r="A16926" s="1" t="n">
        <v>16924</v>
      </c>
      <c r="B16926" s="0" t="n">
        <v>1.0963</v>
      </c>
    </row>
    <row r="16927" customFormat="false" ht="15" hidden="false" customHeight="false" outlineLevel="0" collapsed="false">
      <c r="A16927" s="1" t="n">
        <v>16925</v>
      </c>
      <c r="B16927" s="0" t="n">
        <v>0.3446</v>
      </c>
    </row>
    <row r="16928" customFormat="false" ht="15" hidden="false" customHeight="false" outlineLevel="0" collapsed="false">
      <c r="A16928" s="1" t="n">
        <v>16926</v>
      </c>
      <c r="B16928" s="0" t="n">
        <v>-0.049</v>
      </c>
    </row>
    <row r="16929" customFormat="false" ht="15" hidden="false" customHeight="false" outlineLevel="0" collapsed="false">
      <c r="A16929" s="1" t="n">
        <v>16927</v>
      </c>
      <c r="B16929" s="0" t="n">
        <v>0.6583</v>
      </c>
    </row>
    <row r="16930" customFormat="false" ht="15" hidden="false" customHeight="false" outlineLevel="0" collapsed="false">
      <c r="A16930" s="1" t="n">
        <v>16928</v>
      </c>
      <c r="B16930" s="0" t="n">
        <v>0.1253</v>
      </c>
    </row>
    <row r="16931" customFormat="false" ht="15" hidden="false" customHeight="false" outlineLevel="0" collapsed="false">
      <c r="A16931" s="1" t="n">
        <v>16929</v>
      </c>
      <c r="B16931" s="0" t="n">
        <v>0.1482</v>
      </c>
    </row>
    <row r="16932" customFormat="false" ht="15" hidden="false" customHeight="false" outlineLevel="0" collapsed="false">
      <c r="A16932" s="1" t="n">
        <v>16930</v>
      </c>
      <c r="B16932" s="0" t="n">
        <v>-0.059</v>
      </c>
    </row>
    <row r="16933" customFormat="false" ht="15" hidden="false" customHeight="false" outlineLevel="0" collapsed="false">
      <c r="A16933" s="1" t="n">
        <v>16931</v>
      </c>
      <c r="B16933" s="0" t="n">
        <v>0.5606</v>
      </c>
    </row>
    <row r="16934" customFormat="false" ht="15" hidden="false" customHeight="false" outlineLevel="0" collapsed="false">
      <c r="A16934" s="1" t="n">
        <v>16932</v>
      </c>
      <c r="B16934" s="0" t="n">
        <v>1.2457</v>
      </c>
    </row>
    <row r="16935" customFormat="false" ht="15" hidden="false" customHeight="false" outlineLevel="0" collapsed="false">
      <c r="A16935" s="1" t="n">
        <v>16933</v>
      </c>
      <c r="B16935" s="0" t="n">
        <v>1.999</v>
      </c>
    </row>
    <row r="16936" customFormat="false" ht="15" hidden="false" customHeight="false" outlineLevel="0" collapsed="false">
      <c r="A16936" s="1" t="n">
        <v>16934</v>
      </c>
      <c r="B16936" s="0" t="n">
        <v>0.3036</v>
      </c>
    </row>
    <row r="16937" customFormat="false" ht="15" hidden="false" customHeight="false" outlineLevel="0" collapsed="false">
      <c r="A16937" s="1" t="n">
        <v>16935</v>
      </c>
      <c r="B16937" s="0" t="n">
        <v>1.5508</v>
      </c>
    </row>
    <row r="16938" customFormat="false" ht="15" hidden="false" customHeight="false" outlineLevel="0" collapsed="false">
      <c r="A16938" s="1" t="n">
        <v>16936</v>
      </c>
      <c r="B16938" s="0" t="n">
        <v>0.9565</v>
      </c>
    </row>
    <row r="16939" customFormat="false" ht="15" hidden="false" customHeight="false" outlineLevel="0" collapsed="false">
      <c r="A16939" s="1" t="n">
        <v>16937</v>
      </c>
      <c r="B16939" s="0" t="n">
        <v>-0.8031</v>
      </c>
    </row>
    <row r="16940" customFormat="false" ht="15" hidden="false" customHeight="false" outlineLevel="0" collapsed="false">
      <c r="A16940" s="1" t="n">
        <v>16938</v>
      </c>
      <c r="B16940" s="0" t="n">
        <v>-0.8031</v>
      </c>
    </row>
    <row r="16941" customFormat="false" ht="15" hidden="false" customHeight="false" outlineLevel="0" collapsed="false">
      <c r="A16941" s="1" t="n">
        <v>16939</v>
      </c>
      <c r="B16941" s="0" t="n">
        <v>-0.8031</v>
      </c>
    </row>
    <row r="16942" customFormat="false" ht="15" hidden="false" customHeight="false" outlineLevel="0" collapsed="false">
      <c r="A16942" s="1" t="n">
        <v>16940</v>
      </c>
      <c r="B16942" s="0" t="n">
        <v>-0.0609</v>
      </c>
    </row>
    <row r="16943" customFormat="false" ht="15" hidden="false" customHeight="false" outlineLevel="0" collapsed="false">
      <c r="A16943" s="1" t="n">
        <v>16941</v>
      </c>
      <c r="B16943" s="0" t="n">
        <v>0.0389</v>
      </c>
    </row>
    <row r="16944" customFormat="false" ht="15" hidden="false" customHeight="false" outlineLevel="0" collapsed="false">
      <c r="A16944" s="1" t="n">
        <v>16942</v>
      </c>
      <c r="B16944" s="0" t="n">
        <v>0.571</v>
      </c>
    </row>
    <row r="16945" customFormat="false" ht="15" hidden="false" customHeight="false" outlineLevel="0" collapsed="false">
      <c r="A16945" s="1" t="n">
        <v>16943</v>
      </c>
      <c r="B16945" s="0" t="n">
        <v>-0.0463</v>
      </c>
    </row>
    <row r="16946" customFormat="false" ht="15" hidden="false" customHeight="false" outlineLevel="0" collapsed="false">
      <c r="A16946" s="1" t="n">
        <v>16944</v>
      </c>
      <c r="B16946" s="0" t="n">
        <v>-0.8031</v>
      </c>
    </row>
    <row r="16947" customFormat="false" ht="15" hidden="false" customHeight="false" outlineLevel="0" collapsed="false">
      <c r="A16947" s="1" t="n">
        <v>16945</v>
      </c>
      <c r="B16947" s="0" t="n">
        <v>-0.8031</v>
      </c>
    </row>
    <row r="16948" customFormat="false" ht="15" hidden="false" customHeight="false" outlineLevel="0" collapsed="false">
      <c r="A16948" s="1" t="n">
        <v>16946</v>
      </c>
      <c r="B16948" s="0" t="n">
        <v>-0.8031</v>
      </c>
    </row>
    <row r="16949" customFormat="false" ht="15" hidden="false" customHeight="false" outlineLevel="0" collapsed="false">
      <c r="A16949" s="1" t="n">
        <v>16947</v>
      </c>
      <c r="B16949" s="0" t="n">
        <v>-0.8031</v>
      </c>
    </row>
    <row r="16950" customFormat="false" ht="15" hidden="false" customHeight="false" outlineLevel="0" collapsed="false">
      <c r="A16950" s="1" t="n">
        <v>16948</v>
      </c>
      <c r="B16950" s="0" t="n">
        <v>-0.8031</v>
      </c>
    </row>
    <row r="16951" customFormat="false" ht="15" hidden="false" customHeight="false" outlineLevel="0" collapsed="false">
      <c r="A16951" s="1" t="n">
        <v>16949</v>
      </c>
      <c r="B16951" s="0" t="n">
        <v>-0.8031</v>
      </c>
    </row>
    <row r="16952" customFormat="false" ht="15" hidden="false" customHeight="false" outlineLevel="0" collapsed="false">
      <c r="A16952" s="1" t="n">
        <v>16950</v>
      </c>
      <c r="B16952" s="0" t="n">
        <v>-0.8032</v>
      </c>
    </row>
    <row r="16953" customFormat="false" ht="15" hidden="false" customHeight="false" outlineLevel="0" collapsed="false">
      <c r="A16953" s="1" t="n">
        <v>16951</v>
      </c>
      <c r="B16953" s="0" t="n">
        <v>-0.8032</v>
      </c>
    </row>
    <row r="16954" customFormat="false" ht="15" hidden="false" customHeight="false" outlineLevel="0" collapsed="false">
      <c r="A16954" s="1" t="n">
        <v>16952</v>
      </c>
      <c r="B16954" s="0" t="n">
        <v>-0.8032</v>
      </c>
    </row>
    <row r="16955" customFormat="false" ht="15" hidden="false" customHeight="false" outlineLevel="0" collapsed="false">
      <c r="A16955" s="1" t="n">
        <v>16953</v>
      </c>
      <c r="B16955" s="0" t="n">
        <v>-0.8032</v>
      </c>
    </row>
    <row r="16956" customFormat="false" ht="15" hidden="false" customHeight="false" outlineLevel="0" collapsed="false">
      <c r="A16956" s="1" t="n">
        <v>16954</v>
      </c>
      <c r="B16956" s="0" t="n">
        <v>-0.8032</v>
      </c>
    </row>
    <row r="16957" customFormat="false" ht="15" hidden="false" customHeight="false" outlineLevel="0" collapsed="false">
      <c r="A16957" s="1" t="n">
        <v>16955</v>
      </c>
      <c r="B16957" s="0" t="n">
        <v>-0.8032</v>
      </c>
    </row>
    <row r="16958" customFormat="false" ht="15" hidden="false" customHeight="false" outlineLevel="0" collapsed="false">
      <c r="A16958" s="1" t="n">
        <v>16956</v>
      </c>
      <c r="B16958" s="0" t="n">
        <v>-0.1185</v>
      </c>
    </row>
    <row r="16959" customFormat="false" ht="15" hidden="false" customHeight="false" outlineLevel="0" collapsed="false">
      <c r="A16959" s="1" t="n">
        <v>16957</v>
      </c>
      <c r="B16959" s="0" t="n">
        <v>-0.0789</v>
      </c>
    </row>
    <row r="16960" customFormat="false" ht="15" hidden="false" customHeight="false" outlineLevel="0" collapsed="false">
      <c r="A16960" s="1" t="n">
        <v>16958</v>
      </c>
      <c r="B16960" s="0" t="n">
        <v>-0.1158</v>
      </c>
    </row>
    <row r="16961" customFormat="false" ht="15" hidden="false" customHeight="false" outlineLevel="0" collapsed="false">
      <c r="A16961" s="1" t="n">
        <v>16959</v>
      </c>
      <c r="B16961" s="0" t="n">
        <v>-0.1064</v>
      </c>
    </row>
    <row r="16962" customFormat="false" ht="15" hidden="false" customHeight="false" outlineLevel="0" collapsed="false">
      <c r="A16962" s="1" t="n">
        <v>16960</v>
      </c>
      <c r="B16962" s="0" t="n">
        <v>-0.1118</v>
      </c>
    </row>
    <row r="16963" customFormat="false" ht="15" hidden="false" customHeight="false" outlineLevel="0" collapsed="false">
      <c r="A16963" s="1" t="n">
        <v>16961</v>
      </c>
      <c r="B16963" s="0" t="n">
        <v>-0.8032</v>
      </c>
    </row>
    <row r="16964" customFormat="false" ht="15" hidden="false" customHeight="false" outlineLevel="0" collapsed="false">
      <c r="A16964" s="1" t="n">
        <v>16962</v>
      </c>
      <c r="B16964" s="0" t="n">
        <v>-0.8032</v>
      </c>
    </row>
    <row r="16965" customFormat="false" ht="15" hidden="false" customHeight="false" outlineLevel="0" collapsed="false">
      <c r="A16965" s="1" t="n">
        <v>16963</v>
      </c>
      <c r="B16965" s="0" t="n">
        <v>-0.8032</v>
      </c>
    </row>
    <row r="16966" customFormat="false" ht="15" hidden="false" customHeight="false" outlineLevel="0" collapsed="false">
      <c r="A16966" s="1" t="n">
        <v>16964</v>
      </c>
      <c r="B16966" s="0" t="n">
        <v>-0.1108</v>
      </c>
    </row>
    <row r="16967" customFormat="false" ht="15" hidden="false" customHeight="false" outlineLevel="0" collapsed="false">
      <c r="A16967" s="1" t="n">
        <v>16965</v>
      </c>
      <c r="B16967" s="0" t="n">
        <v>-0.1182</v>
      </c>
    </row>
    <row r="16968" customFormat="false" ht="15" hidden="false" customHeight="false" outlineLevel="0" collapsed="false">
      <c r="A16968" s="1" t="n">
        <v>16966</v>
      </c>
      <c r="B16968" s="0" t="n">
        <v>-0.1186</v>
      </c>
    </row>
    <row r="16969" customFormat="false" ht="15" hidden="false" customHeight="false" outlineLevel="0" collapsed="false">
      <c r="A16969" s="1" t="n">
        <v>16967</v>
      </c>
      <c r="B16969" s="0" t="n">
        <v>0.069</v>
      </c>
    </row>
    <row r="16970" customFormat="false" ht="15" hidden="false" customHeight="false" outlineLevel="0" collapsed="false">
      <c r="A16970" s="1" t="n">
        <v>16968</v>
      </c>
      <c r="B16970" s="0" t="n">
        <v>0.022</v>
      </c>
    </row>
    <row r="16971" customFormat="false" ht="15" hidden="false" customHeight="false" outlineLevel="0" collapsed="false">
      <c r="A16971" s="1" t="n">
        <v>16969</v>
      </c>
      <c r="B16971" s="0" t="n">
        <v>-0.8032</v>
      </c>
    </row>
    <row r="16972" customFormat="false" ht="15" hidden="false" customHeight="false" outlineLevel="0" collapsed="false">
      <c r="A16972" s="1" t="n">
        <v>16970</v>
      </c>
      <c r="B16972" s="0" t="n">
        <v>-0.1013</v>
      </c>
    </row>
    <row r="16973" customFormat="false" ht="15" hidden="false" customHeight="false" outlineLevel="0" collapsed="false">
      <c r="A16973" s="1" t="n">
        <v>16971</v>
      </c>
      <c r="B16973" s="0" t="n">
        <v>-0.8032</v>
      </c>
    </row>
    <row r="16974" customFormat="false" ht="15" hidden="false" customHeight="false" outlineLevel="0" collapsed="false">
      <c r="A16974" s="1" t="n">
        <v>16972</v>
      </c>
      <c r="B16974" s="0" t="n">
        <v>-0.1117</v>
      </c>
    </row>
    <row r="16975" customFormat="false" ht="15" hidden="false" customHeight="false" outlineLevel="0" collapsed="false">
      <c r="A16975" s="1" t="n">
        <v>16973</v>
      </c>
      <c r="B16975" s="0" t="n">
        <v>-0.1037</v>
      </c>
    </row>
    <row r="16976" customFormat="false" ht="15" hidden="false" customHeight="false" outlineLevel="0" collapsed="false">
      <c r="A16976" s="1" t="n">
        <v>16974</v>
      </c>
      <c r="B16976" s="0" t="n">
        <v>0.1547</v>
      </c>
    </row>
    <row r="16977" customFormat="false" ht="15" hidden="false" customHeight="false" outlineLevel="0" collapsed="false">
      <c r="A16977" s="1" t="n">
        <v>16975</v>
      </c>
      <c r="B16977" s="0" t="n">
        <v>-0.0601</v>
      </c>
    </row>
    <row r="16978" customFormat="false" ht="15" hidden="false" customHeight="false" outlineLevel="0" collapsed="false">
      <c r="A16978" s="1" t="n">
        <v>16976</v>
      </c>
      <c r="B16978" s="0" t="n">
        <v>0.0916</v>
      </c>
    </row>
    <row r="16979" customFormat="false" ht="15" hidden="false" customHeight="false" outlineLevel="0" collapsed="false">
      <c r="A16979" s="1" t="n">
        <v>16977</v>
      </c>
      <c r="B16979" s="0" t="n">
        <v>0.1628</v>
      </c>
    </row>
    <row r="16980" customFormat="false" ht="15" hidden="false" customHeight="false" outlineLevel="0" collapsed="false">
      <c r="A16980" s="1" t="n">
        <v>16978</v>
      </c>
      <c r="B16980" s="0" t="n">
        <v>0.7243</v>
      </c>
    </row>
    <row r="16981" customFormat="false" ht="15" hidden="false" customHeight="false" outlineLevel="0" collapsed="false">
      <c r="A16981" s="1" t="n">
        <v>16979</v>
      </c>
      <c r="B16981" s="0" t="n">
        <v>1.2469</v>
      </c>
    </row>
    <row r="16982" customFormat="false" ht="15" hidden="false" customHeight="false" outlineLevel="0" collapsed="false">
      <c r="A16982" s="1" t="n">
        <v>16980</v>
      </c>
      <c r="B16982" s="0" t="n">
        <v>0.695</v>
      </c>
    </row>
    <row r="16983" customFormat="false" ht="15" hidden="false" customHeight="false" outlineLevel="0" collapsed="false">
      <c r="A16983" s="1" t="n">
        <v>16981</v>
      </c>
      <c r="B16983" s="0" t="n">
        <v>0.0493</v>
      </c>
    </row>
    <row r="16984" customFormat="false" ht="15" hidden="false" customHeight="false" outlineLevel="0" collapsed="false">
      <c r="A16984" s="1" t="n">
        <v>16982</v>
      </c>
      <c r="B16984" s="0" t="n">
        <v>-0.1161</v>
      </c>
    </row>
    <row r="16985" customFormat="false" ht="15" hidden="false" customHeight="false" outlineLevel="0" collapsed="false">
      <c r="A16985" s="1" t="n">
        <v>16983</v>
      </c>
      <c r="B16985" s="0" t="n">
        <v>0.0258</v>
      </c>
    </row>
    <row r="16986" customFormat="false" ht="15" hidden="false" customHeight="false" outlineLevel="0" collapsed="false">
      <c r="A16986" s="1" t="n">
        <v>16984</v>
      </c>
      <c r="B16986" s="0" t="n">
        <v>0.6693</v>
      </c>
    </row>
    <row r="16987" customFormat="false" ht="15" hidden="false" customHeight="false" outlineLevel="0" collapsed="false">
      <c r="A16987" s="1" t="n">
        <v>16985</v>
      </c>
      <c r="B16987" s="0" t="n">
        <v>-0.009</v>
      </c>
    </row>
    <row r="16988" customFormat="false" ht="15" hidden="false" customHeight="false" outlineLevel="0" collapsed="false">
      <c r="A16988" s="1" t="n">
        <v>16986</v>
      </c>
      <c r="B16988" s="0" t="n">
        <v>0.3875</v>
      </c>
    </row>
    <row r="16989" customFormat="false" ht="15" hidden="false" customHeight="false" outlineLevel="0" collapsed="false">
      <c r="A16989" s="1" t="n">
        <v>16987</v>
      </c>
      <c r="B16989" s="0" t="n">
        <v>1.5879</v>
      </c>
    </row>
    <row r="16990" customFormat="false" ht="15" hidden="false" customHeight="false" outlineLevel="0" collapsed="false">
      <c r="A16990" s="1" t="n">
        <v>16988</v>
      </c>
      <c r="B16990" s="0" t="n">
        <v>3.975</v>
      </c>
    </row>
    <row r="16991" customFormat="false" ht="15" hidden="false" customHeight="false" outlineLevel="0" collapsed="false">
      <c r="A16991" s="1" t="n">
        <v>16989</v>
      </c>
      <c r="B16991" s="0" t="n">
        <v>3.9368</v>
      </c>
    </row>
    <row r="16992" customFormat="false" ht="15" hidden="false" customHeight="false" outlineLevel="0" collapsed="false">
      <c r="A16992" s="1" t="n">
        <v>16990</v>
      </c>
      <c r="B16992" s="0" t="n">
        <v>3.686</v>
      </c>
    </row>
    <row r="16993" customFormat="false" ht="15" hidden="false" customHeight="false" outlineLevel="0" collapsed="false">
      <c r="A16993" s="1" t="n">
        <v>16991</v>
      </c>
      <c r="B16993" s="0" t="n">
        <v>1.2993</v>
      </c>
    </row>
    <row r="16994" customFormat="false" ht="15" hidden="false" customHeight="false" outlineLevel="0" collapsed="false">
      <c r="A16994" s="1" t="n">
        <v>16992</v>
      </c>
      <c r="B16994" s="0" t="n">
        <v>3.3741</v>
      </c>
    </row>
    <row r="16995" customFormat="false" ht="15" hidden="false" customHeight="false" outlineLevel="0" collapsed="false">
      <c r="A16995" s="1" t="n">
        <v>16993</v>
      </c>
      <c r="B16995" s="0" t="n">
        <v>4.6685</v>
      </c>
    </row>
    <row r="16996" customFormat="false" ht="15" hidden="false" customHeight="false" outlineLevel="0" collapsed="false">
      <c r="A16996" s="1" t="n">
        <v>16994</v>
      </c>
      <c r="B16996" s="0" t="n">
        <v>4.7071</v>
      </c>
    </row>
    <row r="16997" customFormat="false" ht="15" hidden="false" customHeight="false" outlineLevel="0" collapsed="false">
      <c r="A16997" s="1" t="n">
        <v>16995</v>
      </c>
      <c r="B16997" s="0" t="n">
        <v>5.1878</v>
      </c>
    </row>
    <row r="16998" customFormat="false" ht="15" hidden="false" customHeight="false" outlineLevel="0" collapsed="false">
      <c r="A16998" s="1" t="n">
        <v>16996</v>
      </c>
      <c r="B16998" s="0" t="n">
        <v>5.4475</v>
      </c>
    </row>
    <row r="16999" customFormat="false" ht="15" hidden="false" customHeight="false" outlineLevel="0" collapsed="false">
      <c r="A16999" s="1" t="n">
        <v>16997</v>
      </c>
      <c r="B16999" s="0" t="n">
        <v>3.9459</v>
      </c>
    </row>
    <row r="17000" customFormat="false" ht="15" hidden="false" customHeight="false" outlineLevel="0" collapsed="false">
      <c r="A17000" s="1" t="n">
        <v>16998</v>
      </c>
      <c r="B17000" s="0" t="n">
        <v>3.9713</v>
      </c>
    </row>
    <row r="17001" customFormat="false" ht="15" hidden="false" customHeight="false" outlineLevel="0" collapsed="false">
      <c r="A17001" s="1" t="n">
        <v>16999</v>
      </c>
      <c r="B17001" s="0" t="n">
        <v>3.7106</v>
      </c>
    </row>
    <row r="17002" customFormat="false" ht="15" hidden="false" customHeight="false" outlineLevel="0" collapsed="false">
      <c r="A17002" s="1" t="n">
        <v>17000</v>
      </c>
      <c r="B17002" s="0" t="n">
        <v>2.3687</v>
      </c>
    </row>
    <row r="17003" customFormat="false" ht="15" hidden="false" customHeight="false" outlineLevel="0" collapsed="false">
      <c r="A17003" s="1" t="n">
        <v>17001</v>
      </c>
      <c r="B17003" s="0" t="n">
        <v>1.7339</v>
      </c>
    </row>
    <row r="17004" customFormat="false" ht="15" hidden="false" customHeight="false" outlineLevel="0" collapsed="false">
      <c r="A17004" s="1" t="n">
        <v>17002</v>
      </c>
      <c r="B17004" s="0" t="n">
        <v>3.1951</v>
      </c>
    </row>
    <row r="17005" customFormat="false" ht="15" hidden="false" customHeight="false" outlineLevel="0" collapsed="false">
      <c r="A17005" s="1" t="n">
        <v>17003</v>
      </c>
      <c r="B17005" s="0" t="n">
        <v>4.4213</v>
      </c>
    </row>
    <row r="17006" customFormat="false" ht="15" hidden="false" customHeight="false" outlineLevel="0" collapsed="false">
      <c r="A17006" s="1" t="n">
        <v>17004</v>
      </c>
      <c r="B17006" s="0" t="n">
        <v>5.2077</v>
      </c>
    </row>
    <row r="17007" customFormat="false" ht="15" hidden="false" customHeight="false" outlineLevel="0" collapsed="false">
      <c r="A17007" s="1" t="n">
        <v>17005</v>
      </c>
      <c r="B17007" s="0" t="n">
        <v>5.0002</v>
      </c>
    </row>
    <row r="17008" customFormat="false" ht="15" hidden="false" customHeight="false" outlineLevel="0" collapsed="false">
      <c r="A17008" s="1" t="n">
        <v>17006</v>
      </c>
      <c r="B17008" s="0" t="n">
        <v>4.9809</v>
      </c>
    </row>
    <row r="17009" customFormat="false" ht="15" hidden="false" customHeight="false" outlineLevel="0" collapsed="false">
      <c r="A17009" s="1" t="n">
        <v>17007</v>
      </c>
      <c r="B17009" s="0" t="n">
        <v>4.7726</v>
      </c>
    </row>
    <row r="17010" customFormat="false" ht="15" hidden="false" customHeight="false" outlineLevel="0" collapsed="false">
      <c r="A17010" s="1" t="n">
        <v>17008</v>
      </c>
      <c r="B17010" s="0" t="n">
        <v>4.6563</v>
      </c>
    </row>
    <row r="17011" customFormat="false" ht="15" hidden="false" customHeight="false" outlineLevel="0" collapsed="false">
      <c r="A17011" s="1" t="n">
        <v>17009</v>
      </c>
      <c r="B17011" s="0" t="n">
        <v>3.8184</v>
      </c>
    </row>
    <row r="17012" customFormat="false" ht="15" hidden="false" customHeight="false" outlineLevel="0" collapsed="false">
      <c r="A17012" s="1" t="n">
        <v>17010</v>
      </c>
      <c r="B17012" s="0" t="n">
        <v>4.7669</v>
      </c>
    </row>
    <row r="17013" customFormat="false" ht="15" hidden="false" customHeight="false" outlineLevel="0" collapsed="false">
      <c r="A17013" s="1" t="n">
        <v>17011</v>
      </c>
      <c r="B17013" s="0" t="n">
        <v>4.6078</v>
      </c>
    </row>
    <row r="17014" customFormat="false" ht="15" hidden="false" customHeight="false" outlineLevel="0" collapsed="false">
      <c r="A17014" s="1" t="n">
        <v>17012</v>
      </c>
      <c r="B17014" s="0" t="n">
        <v>4.0031</v>
      </c>
    </row>
    <row r="17015" customFormat="false" ht="15" hidden="false" customHeight="false" outlineLevel="0" collapsed="false">
      <c r="A17015" s="1" t="n">
        <v>17013</v>
      </c>
      <c r="B17015" s="0" t="n">
        <v>4.713</v>
      </c>
    </row>
    <row r="17016" customFormat="false" ht="15" hidden="false" customHeight="false" outlineLevel="0" collapsed="false">
      <c r="A17016" s="1" t="n">
        <v>17014</v>
      </c>
      <c r="B17016" s="0" t="n">
        <v>4.3125</v>
      </c>
    </row>
    <row r="17017" customFormat="false" ht="15" hidden="false" customHeight="false" outlineLevel="0" collapsed="false">
      <c r="A17017" s="1" t="n">
        <v>17015</v>
      </c>
      <c r="B17017" s="0" t="n">
        <v>4.339</v>
      </c>
    </row>
    <row r="17018" customFormat="false" ht="15" hidden="false" customHeight="false" outlineLevel="0" collapsed="false">
      <c r="A17018" s="1" t="n">
        <v>17016</v>
      </c>
      <c r="B17018" s="0" t="n">
        <v>5.0285</v>
      </c>
    </row>
    <row r="17019" customFormat="false" ht="15" hidden="false" customHeight="false" outlineLevel="0" collapsed="false">
      <c r="A17019" s="1" t="n">
        <v>17017</v>
      </c>
      <c r="B17019" s="0" t="n">
        <v>5.3115</v>
      </c>
    </row>
    <row r="17020" customFormat="false" ht="15" hidden="false" customHeight="false" outlineLevel="0" collapsed="false">
      <c r="A17020" s="1" t="n">
        <v>17018</v>
      </c>
      <c r="B17020" s="0" t="n">
        <v>4.9923</v>
      </c>
    </row>
    <row r="17021" customFormat="false" ht="15" hidden="false" customHeight="false" outlineLevel="0" collapsed="false">
      <c r="A17021" s="1" t="n">
        <v>17019</v>
      </c>
      <c r="B17021" s="0" t="n">
        <v>4.7322</v>
      </c>
    </row>
    <row r="17022" customFormat="false" ht="15" hidden="false" customHeight="false" outlineLevel="0" collapsed="false">
      <c r="A17022" s="1" t="n">
        <v>17020</v>
      </c>
      <c r="B17022" s="0" t="n">
        <v>5.1141</v>
      </c>
    </row>
    <row r="17023" customFormat="false" ht="15" hidden="false" customHeight="false" outlineLevel="0" collapsed="false">
      <c r="A17023" s="1" t="n">
        <v>17021</v>
      </c>
      <c r="B17023" s="0" t="n">
        <v>5.1742</v>
      </c>
    </row>
    <row r="17024" customFormat="false" ht="15" hidden="false" customHeight="false" outlineLevel="0" collapsed="false">
      <c r="A17024" s="1" t="n">
        <v>17022</v>
      </c>
      <c r="B17024" s="0" t="n">
        <v>4.7541</v>
      </c>
    </row>
    <row r="17025" customFormat="false" ht="15" hidden="false" customHeight="false" outlineLevel="0" collapsed="false">
      <c r="A17025" s="1" t="n">
        <v>17023</v>
      </c>
      <c r="B17025" s="0" t="n">
        <v>4.7591</v>
      </c>
    </row>
    <row r="17026" customFormat="false" ht="15" hidden="false" customHeight="false" outlineLevel="0" collapsed="false">
      <c r="A17026" s="1" t="n">
        <v>17024</v>
      </c>
      <c r="B17026" s="0" t="n">
        <v>4.6409</v>
      </c>
    </row>
    <row r="17027" customFormat="false" ht="15" hidden="false" customHeight="false" outlineLevel="0" collapsed="false">
      <c r="A17027" s="1" t="n">
        <v>17025</v>
      </c>
      <c r="B17027" s="0" t="n">
        <v>4.8805</v>
      </c>
    </row>
    <row r="17028" customFormat="false" ht="15" hidden="false" customHeight="false" outlineLevel="0" collapsed="false">
      <c r="A17028" s="1" t="n">
        <v>17026</v>
      </c>
      <c r="B17028" s="0" t="n">
        <v>3.6942</v>
      </c>
    </row>
    <row r="17029" customFormat="false" ht="15" hidden="false" customHeight="false" outlineLevel="0" collapsed="false">
      <c r="A17029" s="1" t="n">
        <v>17027</v>
      </c>
      <c r="B17029" s="0" t="n">
        <v>4.8608</v>
      </c>
    </row>
    <row r="17030" customFormat="false" ht="15" hidden="false" customHeight="false" outlineLevel="0" collapsed="false">
      <c r="A17030" s="1" t="n">
        <v>17028</v>
      </c>
      <c r="B17030" s="0" t="n">
        <v>4.8265</v>
      </c>
    </row>
    <row r="17031" customFormat="false" ht="15" hidden="false" customHeight="false" outlineLevel="0" collapsed="false">
      <c r="A17031" s="1" t="n">
        <v>17029</v>
      </c>
      <c r="B17031" s="0" t="n">
        <v>4.5955</v>
      </c>
    </row>
    <row r="17032" customFormat="false" ht="15" hidden="false" customHeight="false" outlineLevel="0" collapsed="false">
      <c r="A17032" s="1" t="n">
        <v>17030</v>
      </c>
      <c r="B17032" s="0" t="n">
        <v>4.6821</v>
      </c>
    </row>
    <row r="17033" customFormat="false" ht="15" hidden="false" customHeight="false" outlineLevel="0" collapsed="false">
      <c r="A17033" s="1" t="n">
        <v>17031</v>
      </c>
      <c r="B17033" s="0" t="n">
        <v>3.9665</v>
      </c>
    </row>
    <row r="17034" customFormat="false" ht="15" hidden="false" customHeight="false" outlineLevel="0" collapsed="false">
      <c r="A17034" s="1" t="n">
        <v>17032</v>
      </c>
      <c r="B17034" s="0" t="n">
        <v>3.169</v>
      </c>
    </row>
    <row r="17035" customFormat="false" ht="15" hidden="false" customHeight="false" outlineLevel="0" collapsed="false">
      <c r="A17035" s="1" t="n">
        <v>17033</v>
      </c>
      <c r="B17035" s="0" t="n">
        <v>3.3165</v>
      </c>
    </row>
    <row r="17036" customFormat="false" ht="15" hidden="false" customHeight="false" outlineLevel="0" collapsed="false">
      <c r="A17036" s="1" t="n">
        <v>17034</v>
      </c>
      <c r="B17036" s="0" t="n">
        <v>3.8972</v>
      </c>
    </row>
    <row r="17037" customFormat="false" ht="15" hidden="false" customHeight="false" outlineLevel="0" collapsed="false">
      <c r="A17037" s="1" t="n">
        <v>17035</v>
      </c>
      <c r="B17037" s="0" t="n">
        <v>4.6754</v>
      </c>
    </row>
    <row r="17038" customFormat="false" ht="15" hidden="false" customHeight="false" outlineLevel="0" collapsed="false">
      <c r="A17038" s="1" t="n">
        <v>17036</v>
      </c>
      <c r="B17038" s="0" t="n">
        <v>4.6018</v>
      </c>
    </row>
    <row r="17039" customFormat="false" ht="15" hidden="false" customHeight="false" outlineLevel="0" collapsed="false">
      <c r="A17039" s="1" t="n">
        <v>17037</v>
      </c>
      <c r="B17039" s="0" t="n">
        <v>4.573</v>
      </c>
    </row>
    <row r="17040" customFormat="false" ht="15" hidden="false" customHeight="false" outlineLevel="0" collapsed="false">
      <c r="A17040" s="1" t="n">
        <v>17038</v>
      </c>
      <c r="B17040" s="0" t="n">
        <v>4.2995</v>
      </c>
    </row>
    <row r="17041" customFormat="false" ht="15" hidden="false" customHeight="false" outlineLevel="0" collapsed="false">
      <c r="A17041" s="1" t="n">
        <v>17039</v>
      </c>
      <c r="B17041" s="0" t="n">
        <v>4.787</v>
      </c>
    </row>
    <row r="17042" customFormat="false" ht="15" hidden="false" customHeight="false" outlineLevel="0" collapsed="false">
      <c r="A17042" s="1" t="n">
        <v>17040</v>
      </c>
      <c r="B17042" s="0" t="n">
        <v>4.4789</v>
      </c>
    </row>
    <row r="17043" customFormat="false" ht="15" hidden="false" customHeight="false" outlineLevel="0" collapsed="false">
      <c r="A17043" s="1" t="n">
        <v>17041</v>
      </c>
      <c r="B17043" s="0" t="n">
        <v>4.6656</v>
      </c>
    </row>
    <row r="17044" customFormat="false" ht="15" hidden="false" customHeight="false" outlineLevel="0" collapsed="false">
      <c r="A17044" s="1" t="n">
        <v>17042</v>
      </c>
      <c r="B17044" s="0" t="n">
        <v>4.6583</v>
      </c>
    </row>
    <row r="17045" customFormat="false" ht="15" hidden="false" customHeight="false" outlineLevel="0" collapsed="false">
      <c r="A17045" s="1" t="n">
        <v>17043</v>
      </c>
      <c r="B17045" s="0" t="n">
        <v>4.6301</v>
      </c>
    </row>
    <row r="17046" customFormat="false" ht="15" hidden="false" customHeight="false" outlineLevel="0" collapsed="false">
      <c r="A17046" s="1" t="n">
        <v>17044</v>
      </c>
      <c r="B17046" s="0" t="n">
        <v>3.5745</v>
      </c>
    </row>
    <row r="17047" customFormat="false" ht="15" hidden="false" customHeight="false" outlineLevel="0" collapsed="false">
      <c r="A17047" s="1" t="n">
        <v>17045</v>
      </c>
      <c r="B17047" s="0" t="n">
        <v>3.9637</v>
      </c>
    </row>
    <row r="17048" customFormat="false" ht="15" hidden="false" customHeight="false" outlineLevel="0" collapsed="false">
      <c r="A17048" s="1" t="n">
        <v>17046</v>
      </c>
      <c r="B17048" s="0" t="n">
        <v>3.2201</v>
      </c>
    </row>
    <row r="17049" customFormat="false" ht="15" hidden="false" customHeight="false" outlineLevel="0" collapsed="false">
      <c r="A17049" s="1" t="n">
        <v>17047</v>
      </c>
      <c r="B17049" s="0" t="n">
        <v>3.7823</v>
      </c>
    </row>
    <row r="17050" customFormat="false" ht="15" hidden="false" customHeight="false" outlineLevel="0" collapsed="false">
      <c r="A17050" s="1" t="n">
        <v>17048</v>
      </c>
      <c r="B17050" s="0" t="n">
        <v>2.9435</v>
      </c>
    </row>
    <row r="17051" customFormat="false" ht="15" hidden="false" customHeight="false" outlineLevel="0" collapsed="false">
      <c r="A17051" s="1" t="n">
        <v>17049</v>
      </c>
      <c r="B17051" s="0" t="n">
        <v>3.37</v>
      </c>
    </row>
    <row r="17052" customFormat="false" ht="15" hidden="false" customHeight="false" outlineLevel="0" collapsed="false">
      <c r="A17052" s="1" t="n">
        <v>17050</v>
      </c>
      <c r="B17052" s="0" t="n">
        <v>3.349</v>
      </c>
    </row>
    <row r="17053" customFormat="false" ht="15" hidden="false" customHeight="false" outlineLevel="0" collapsed="false">
      <c r="A17053" s="1" t="n">
        <v>17051</v>
      </c>
      <c r="B17053" s="0" t="n">
        <v>3.5793</v>
      </c>
    </row>
    <row r="17054" customFormat="false" ht="15" hidden="false" customHeight="false" outlineLevel="0" collapsed="false">
      <c r="A17054" s="1" t="n">
        <v>17052</v>
      </c>
      <c r="B17054" s="0" t="n">
        <v>3.9459</v>
      </c>
    </row>
    <row r="17055" customFormat="false" ht="15" hidden="false" customHeight="false" outlineLevel="0" collapsed="false">
      <c r="A17055" s="1" t="n">
        <v>17053</v>
      </c>
      <c r="B17055" s="0" t="n">
        <v>4.1751</v>
      </c>
    </row>
    <row r="17056" customFormat="false" ht="15" hidden="false" customHeight="false" outlineLevel="0" collapsed="false">
      <c r="A17056" s="1" t="n">
        <v>17054</v>
      </c>
      <c r="B17056" s="0" t="n">
        <v>4.6382</v>
      </c>
    </row>
    <row r="17057" customFormat="false" ht="15" hidden="false" customHeight="false" outlineLevel="0" collapsed="false">
      <c r="A17057" s="1" t="n">
        <v>17055</v>
      </c>
      <c r="B17057" s="0" t="n">
        <v>3.9093</v>
      </c>
    </row>
    <row r="17058" customFormat="false" ht="15" hidden="false" customHeight="false" outlineLevel="0" collapsed="false">
      <c r="A17058" s="1" t="n">
        <v>17056</v>
      </c>
      <c r="B17058" s="0" t="n">
        <v>4.1847</v>
      </c>
    </row>
    <row r="17059" customFormat="false" ht="15" hidden="false" customHeight="false" outlineLevel="0" collapsed="false">
      <c r="A17059" s="1" t="n">
        <v>17057</v>
      </c>
      <c r="B17059" s="0" t="n">
        <v>4.027</v>
      </c>
    </row>
    <row r="17060" customFormat="false" ht="15" hidden="false" customHeight="false" outlineLevel="0" collapsed="false">
      <c r="A17060" s="1" t="n">
        <v>17058</v>
      </c>
      <c r="B17060" s="0" t="n">
        <v>4.188</v>
      </c>
    </row>
    <row r="17061" customFormat="false" ht="15" hidden="false" customHeight="false" outlineLevel="0" collapsed="false">
      <c r="A17061" s="1" t="n">
        <v>17059</v>
      </c>
      <c r="B17061" s="0" t="n">
        <v>4.8406</v>
      </c>
    </row>
    <row r="17062" customFormat="false" ht="15" hidden="false" customHeight="false" outlineLevel="0" collapsed="false">
      <c r="A17062" s="1" t="n">
        <v>17060</v>
      </c>
      <c r="B17062" s="0" t="n">
        <v>4.4981</v>
      </c>
    </row>
    <row r="17063" customFormat="false" ht="15" hidden="false" customHeight="false" outlineLevel="0" collapsed="false">
      <c r="A17063" s="1" t="n">
        <v>17061</v>
      </c>
      <c r="B17063" s="0" t="n">
        <v>4.8447</v>
      </c>
    </row>
    <row r="17064" customFormat="false" ht="15" hidden="false" customHeight="false" outlineLevel="0" collapsed="false">
      <c r="A17064" s="1" t="n">
        <v>17062</v>
      </c>
      <c r="B17064" s="0" t="n">
        <v>4.1556</v>
      </c>
    </row>
    <row r="17065" customFormat="false" ht="15" hidden="false" customHeight="false" outlineLevel="0" collapsed="false">
      <c r="A17065" s="1" t="n">
        <v>17063</v>
      </c>
      <c r="B17065" s="0" t="n">
        <v>3.9206</v>
      </c>
    </row>
    <row r="17066" customFormat="false" ht="15" hidden="false" customHeight="false" outlineLevel="0" collapsed="false">
      <c r="A17066" s="1" t="n">
        <v>17064</v>
      </c>
      <c r="B17066" s="0" t="n">
        <v>4.3976</v>
      </c>
    </row>
    <row r="17067" customFormat="false" ht="15" hidden="false" customHeight="false" outlineLevel="0" collapsed="false">
      <c r="A17067" s="1" t="n">
        <v>17065</v>
      </c>
      <c r="B17067" s="0" t="n">
        <v>4.5909</v>
      </c>
    </row>
    <row r="17068" customFormat="false" ht="15" hidden="false" customHeight="false" outlineLevel="0" collapsed="false">
      <c r="A17068" s="1" t="n">
        <v>17066</v>
      </c>
      <c r="B17068" s="0" t="n">
        <v>4.7484</v>
      </c>
    </row>
    <row r="17069" customFormat="false" ht="15" hidden="false" customHeight="false" outlineLevel="0" collapsed="false">
      <c r="A17069" s="1" t="n">
        <v>17067</v>
      </c>
      <c r="B17069" s="0" t="n">
        <v>4.103</v>
      </c>
    </row>
    <row r="17070" customFormat="false" ht="15" hidden="false" customHeight="false" outlineLevel="0" collapsed="false">
      <c r="A17070" s="1" t="n">
        <v>17068</v>
      </c>
      <c r="B17070" s="0" t="n">
        <v>4.2664</v>
      </c>
    </row>
    <row r="17071" customFormat="false" ht="15" hidden="false" customHeight="false" outlineLevel="0" collapsed="false">
      <c r="A17071" s="1" t="n">
        <v>17069</v>
      </c>
      <c r="B17071" s="0" t="n">
        <v>3.9962</v>
      </c>
    </row>
    <row r="17072" customFormat="false" ht="15" hidden="false" customHeight="false" outlineLevel="0" collapsed="false">
      <c r="A17072" s="1" t="n">
        <v>17070</v>
      </c>
      <c r="B17072" s="0" t="n">
        <v>3.6635</v>
      </c>
    </row>
    <row r="17073" customFormat="false" ht="15" hidden="false" customHeight="false" outlineLevel="0" collapsed="false">
      <c r="A17073" s="1" t="n">
        <v>17071</v>
      </c>
      <c r="B17073" s="0" t="n">
        <v>3.3653</v>
      </c>
    </row>
    <row r="17074" customFormat="false" ht="15" hidden="false" customHeight="false" outlineLevel="0" collapsed="false">
      <c r="A17074" s="1" t="n">
        <v>17072</v>
      </c>
      <c r="B17074" s="0" t="n">
        <v>3.4464</v>
      </c>
    </row>
    <row r="17075" customFormat="false" ht="15" hidden="false" customHeight="false" outlineLevel="0" collapsed="false">
      <c r="A17075" s="1" t="n">
        <v>17073</v>
      </c>
      <c r="B17075" s="0" t="n">
        <v>3.7989</v>
      </c>
    </row>
    <row r="17076" customFormat="false" ht="15" hidden="false" customHeight="false" outlineLevel="0" collapsed="false">
      <c r="A17076" s="1" t="n">
        <v>17074</v>
      </c>
      <c r="B17076" s="0" t="n">
        <v>4.1359</v>
      </c>
    </row>
    <row r="17077" customFormat="false" ht="15" hidden="false" customHeight="false" outlineLevel="0" collapsed="false">
      <c r="A17077" s="1" t="n">
        <v>17075</v>
      </c>
      <c r="B17077" s="0" t="n">
        <v>4.1453</v>
      </c>
    </row>
    <row r="17078" customFormat="false" ht="15" hidden="false" customHeight="false" outlineLevel="0" collapsed="false">
      <c r="A17078" s="1" t="n">
        <v>17076</v>
      </c>
      <c r="B17078" s="0" t="n">
        <v>3.8211</v>
      </c>
    </row>
    <row r="17079" customFormat="false" ht="15" hidden="false" customHeight="false" outlineLevel="0" collapsed="false">
      <c r="A17079" s="1" t="n">
        <v>17077</v>
      </c>
      <c r="B17079" s="0" t="n">
        <v>3.7274</v>
      </c>
    </row>
    <row r="17080" customFormat="false" ht="15" hidden="false" customHeight="false" outlineLevel="0" collapsed="false">
      <c r="A17080" s="1" t="n">
        <v>17078</v>
      </c>
      <c r="B17080" s="0" t="n">
        <v>3.7687</v>
      </c>
    </row>
    <row r="17081" customFormat="false" ht="15" hidden="false" customHeight="false" outlineLevel="0" collapsed="false">
      <c r="A17081" s="1" t="n">
        <v>17079</v>
      </c>
      <c r="B17081" s="0" t="n">
        <v>4.7289</v>
      </c>
    </row>
    <row r="17082" customFormat="false" ht="15" hidden="false" customHeight="false" outlineLevel="0" collapsed="false">
      <c r="A17082" s="1" t="n">
        <v>17080</v>
      </c>
      <c r="B17082" s="0" t="n">
        <v>4.8318</v>
      </c>
    </row>
    <row r="17083" customFormat="false" ht="15" hidden="false" customHeight="false" outlineLevel="0" collapsed="false">
      <c r="A17083" s="1" t="n">
        <v>17081</v>
      </c>
      <c r="B17083" s="0" t="n">
        <v>5.1946</v>
      </c>
    </row>
    <row r="17084" customFormat="false" ht="15" hidden="false" customHeight="false" outlineLevel="0" collapsed="false">
      <c r="A17084" s="1" t="n">
        <v>17082</v>
      </c>
      <c r="B17084" s="0" t="n">
        <v>4.9402</v>
      </c>
    </row>
    <row r="17085" customFormat="false" ht="15" hidden="false" customHeight="false" outlineLevel="0" collapsed="false">
      <c r="A17085" s="1" t="n">
        <v>17083</v>
      </c>
      <c r="B17085" s="0" t="n">
        <v>4.4805</v>
      </c>
    </row>
    <row r="17086" customFormat="false" ht="15" hidden="false" customHeight="false" outlineLevel="0" collapsed="false">
      <c r="A17086" s="1" t="n">
        <v>17084</v>
      </c>
      <c r="B17086" s="0" t="n">
        <v>2.1614</v>
      </c>
    </row>
    <row r="17087" customFormat="false" ht="15" hidden="false" customHeight="false" outlineLevel="0" collapsed="false">
      <c r="A17087" s="1" t="n">
        <v>17085</v>
      </c>
      <c r="B17087" s="0" t="n">
        <v>1.6941</v>
      </c>
    </row>
    <row r="17088" customFormat="false" ht="15" hidden="false" customHeight="false" outlineLevel="0" collapsed="false">
      <c r="A17088" s="1" t="n">
        <v>17086</v>
      </c>
      <c r="B17088" s="0" t="n">
        <v>1.5509</v>
      </c>
    </row>
    <row r="17089" customFormat="false" ht="15" hidden="false" customHeight="false" outlineLevel="0" collapsed="false">
      <c r="A17089" s="1" t="n">
        <v>17087</v>
      </c>
      <c r="B17089" s="0" t="n">
        <v>1.5807</v>
      </c>
    </row>
    <row r="17090" customFormat="false" ht="15" hidden="false" customHeight="false" outlineLevel="0" collapsed="false">
      <c r="A17090" s="1" t="n">
        <v>17088</v>
      </c>
      <c r="B17090" s="0" t="n">
        <v>2.0557</v>
      </c>
    </row>
    <row r="17091" customFormat="false" ht="15" hidden="false" customHeight="false" outlineLevel="0" collapsed="false">
      <c r="A17091" s="1" t="n">
        <v>17089</v>
      </c>
      <c r="B17091" s="0" t="n">
        <v>2.475</v>
      </c>
    </row>
    <row r="17092" customFormat="false" ht="15" hidden="false" customHeight="false" outlineLevel="0" collapsed="false">
      <c r="A17092" s="1" t="n">
        <v>17090</v>
      </c>
      <c r="B17092" s="0" t="n">
        <v>2.665</v>
      </c>
    </row>
    <row r="17093" customFormat="false" ht="15" hidden="false" customHeight="false" outlineLevel="0" collapsed="false">
      <c r="A17093" s="1" t="n">
        <v>17091</v>
      </c>
      <c r="B17093" s="0" t="n">
        <v>3.8403</v>
      </c>
    </row>
    <row r="17094" customFormat="false" ht="15" hidden="false" customHeight="false" outlineLevel="0" collapsed="false">
      <c r="A17094" s="1" t="n">
        <v>17092</v>
      </c>
      <c r="B17094" s="0" t="n">
        <v>3.8404</v>
      </c>
    </row>
    <row r="17095" customFormat="false" ht="15" hidden="false" customHeight="false" outlineLevel="0" collapsed="false">
      <c r="A17095" s="1" t="n">
        <v>17093</v>
      </c>
      <c r="B17095" s="0" t="n">
        <v>3.484</v>
      </c>
    </row>
    <row r="17096" customFormat="false" ht="15" hidden="false" customHeight="false" outlineLevel="0" collapsed="false">
      <c r="A17096" s="1" t="n">
        <v>17094</v>
      </c>
      <c r="B17096" s="0" t="n">
        <v>3.3235</v>
      </c>
    </row>
    <row r="17097" customFormat="false" ht="15" hidden="false" customHeight="false" outlineLevel="0" collapsed="false">
      <c r="A17097" s="1" t="n">
        <v>17095</v>
      </c>
      <c r="B17097" s="0" t="n">
        <v>3.3912</v>
      </c>
    </row>
    <row r="17098" customFormat="false" ht="15" hidden="false" customHeight="false" outlineLevel="0" collapsed="false">
      <c r="A17098" s="1" t="n">
        <v>17096</v>
      </c>
      <c r="B17098" s="0" t="n">
        <v>1.9663</v>
      </c>
    </row>
    <row r="17099" customFormat="false" ht="15" hidden="false" customHeight="false" outlineLevel="0" collapsed="false">
      <c r="A17099" s="1" t="n">
        <v>17097</v>
      </c>
      <c r="B17099" s="0" t="n">
        <v>1.9396</v>
      </c>
    </row>
    <row r="17100" customFormat="false" ht="15" hidden="false" customHeight="false" outlineLevel="0" collapsed="false">
      <c r="A17100" s="1" t="n">
        <v>17098</v>
      </c>
      <c r="B17100" s="0" t="n">
        <v>2.4133</v>
      </c>
    </row>
    <row r="17101" customFormat="false" ht="15" hidden="false" customHeight="false" outlineLevel="0" collapsed="false">
      <c r="A17101" s="1" t="n">
        <v>17099</v>
      </c>
      <c r="B17101" s="0" t="n">
        <v>2.5277</v>
      </c>
    </row>
    <row r="17102" customFormat="false" ht="15" hidden="false" customHeight="false" outlineLevel="0" collapsed="false">
      <c r="A17102" s="1" t="n">
        <v>17100</v>
      </c>
      <c r="B17102" s="0" t="n">
        <v>3.3886</v>
      </c>
    </row>
    <row r="17103" customFormat="false" ht="15" hidden="false" customHeight="false" outlineLevel="0" collapsed="false">
      <c r="A17103" s="1" t="n">
        <v>17101</v>
      </c>
      <c r="B17103" s="0" t="n">
        <v>3.4238</v>
      </c>
    </row>
    <row r="17104" customFormat="false" ht="15" hidden="false" customHeight="false" outlineLevel="0" collapsed="false">
      <c r="A17104" s="1" t="n">
        <v>17102</v>
      </c>
      <c r="B17104" s="0" t="n">
        <v>3.3277</v>
      </c>
    </row>
    <row r="17105" customFormat="false" ht="15" hidden="false" customHeight="false" outlineLevel="0" collapsed="false">
      <c r="A17105" s="1" t="n">
        <v>17103</v>
      </c>
      <c r="B17105" s="0" t="n">
        <v>3.3272</v>
      </c>
    </row>
    <row r="17106" customFormat="false" ht="15" hidden="false" customHeight="false" outlineLevel="0" collapsed="false">
      <c r="A17106" s="1" t="n">
        <v>17104</v>
      </c>
      <c r="B17106" s="0" t="n">
        <v>3.2329</v>
      </c>
    </row>
    <row r="17107" customFormat="false" ht="15" hidden="false" customHeight="false" outlineLevel="0" collapsed="false">
      <c r="A17107" s="1" t="n">
        <v>17105</v>
      </c>
      <c r="B17107" s="0" t="n">
        <v>3.2889</v>
      </c>
    </row>
    <row r="17108" customFormat="false" ht="15" hidden="false" customHeight="false" outlineLevel="0" collapsed="false">
      <c r="A17108" s="1" t="n">
        <v>17106</v>
      </c>
      <c r="B17108" s="0" t="n">
        <v>3.2185</v>
      </c>
    </row>
    <row r="17109" customFormat="false" ht="15" hidden="false" customHeight="false" outlineLevel="0" collapsed="false">
      <c r="A17109" s="1" t="n">
        <v>17107</v>
      </c>
      <c r="B17109" s="0" t="n">
        <v>3.6299</v>
      </c>
    </row>
    <row r="17110" customFormat="false" ht="15" hidden="false" customHeight="false" outlineLevel="0" collapsed="false">
      <c r="A17110" s="1" t="n">
        <v>17108</v>
      </c>
      <c r="B17110" s="0" t="n">
        <v>2.9182</v>
      </c>
    </row>
    <row r="17111" customFormat="false" ht="15" hidden="false" customHeight="false" outlineLevel="0" collapsed="false">
      <c r="A17111" s="1" t="n">
        <v>17109</v>
      </c>
      <c r="B17111" s="0" t="n">
        <v>2.5657</v>
      </c>
    </row>
    <row r="17112" customFormat="false" ht="15" hidden="false" customHeight="false" outlineLevel="0" collapsed="false">
      <c r="A17112" s="1" t="n">
        <v>17110</v>
      </c>
      <c r="B17112" s="0" t="n">
        <v>1.7155</v>
      </c>
    </row>
    <row r="17113" customFormat="false" ht="15" hidden="false" customHeight="false" outlineLevel="0" collapsed="false">
      <c r="A17113" s="1" t="n">
        <v>17111</v>
      </c>
      <c r="B17113" s="0" t="n">
        <v>0.9629</v>
      </c>
    </row>
    <row r="17114" customFormat="false" ht="15" hidden="false" customHeight="false" outlineLevel="0" collapsed="false">
      <c r="A17114" s="1" t="n">
        <v>17112</v>
      </c>
      <c r="B17114" s="0" t="n">
        <v>0.8508</v>
      </c>
    </row>
    <row r="17115" customFormat="false" ht="15" hidden="false" customHeight="false" outlineLevel="0" collapsed="false">
      <c r="A17115" s="1" t="n">
        <v>17113</v>
      </c>
      <c r="B17115" s="0" t="n">
        <v>1.5368</v>
      </c>
    </row>
    <row r="17116" customFormat="false" ht="15" hidden="false" customHeight="false" outlineLevel="0" collapsed="false">
      <c r="A17116" s="1" t="n">
        <v>17114</v>
      </c>
      <c r="B17116" s="0" t="n">
        <v>1.5708</v>
      </c>
    </row>
    <row r="17117" customFormat="false" ht="15" hidden="false" customHeight="false" outlineLevel="0" collapsed="false">
      <c r="A17117" s="1" t="n">
        <v>17115</v>
      </c>
      <c r="B17117" s="0" t="n">
        <v>1.8587</v>
      </c>
    </row>
    <row r="17118" customFormat="false" ht="15" hidden="false" customHeight="false" outlineLevel="0" collapsed="false">
      <c r="A17118" s="1" t="n">
        <v>17116</v>
      </c>
      <c r="B17118" s="0" t="n">
        <v>2.4511</v>
      </c>
    </row>
    <row r="17119" customFormat="false" ht="15" hidden="false" customHeight="false" outlineLevel="0" collapsed="false">
      <c r="A17119" s="1" t="n">
        <v>17117</v>
      </c>
      <c r="B17119" s="0" t="n">
        <v>3.4499</v>
      </c>
    </row>
    <row r="17120" customFormat="false" ht="15" hidden="false" customHeight="false" outlineLevel="0" collapsed="false">
      <c r="A17120" s="1" t="n">
        <v>17118</v>
      </c>
      <c r="B17120" s="0" t="n">
        <v>3.2297</v>
      </c>
    </row>
    <row r="17121" customFormat="false" ht="15" hidden="false" customHeight="false" outlineLevel="0" collapsed="false">
      <c r="A17121" s="1" t="n">
        <v>17119</v>
      </c>
      <c r="B17121" s="0" t="n">
        <v>2.413</v>
      </c>
    </row>
    <row r="17122" customFormat="false" ht="15" hidden="false" customHeight="false" outlineLevel="0" collapsed="false">
      <c r="A17122" s="1" t="n">
        <v>17120</v>
      </c>
      <c r="B17122" s="0" t="n">
        <v>3.3918</v>
      </c>
    </row>
    <row r="17123" customFormat="false" ht="15" hidden="false" customHeight="false" outlineLevel="0" collapsed="false">
      <c r="A17123" s="1" t="n">
        <v>17121</v>
      </c>
      <c r="B17123" s="0" t="n">
        <v>2.5146</v>
      </c>
    </row>
    <row r="17124" customFormat="false" ht="15" hidden="false" customHeight="false" outlineLevel="0" collapsed="false">
      <c r="A17124" s="1" t="n">
        <v>17122</v>
      </c>
      <c r="B17124" s="0" t="n">
        <v>1.5361</v>
      </c>
    </row>
    <row r="17125" customFormat="false" ht="15" hidden="false" customHeight="false" outlineLevel="0" collapsed="false">
      <c r="A17125" s="1" t="n">
        <v>17123</v>
      </c>
      <c r="B17125" s="0" t="n">
        <v>0.8505</v>
      </c>
    </row>
    <row r="17126" customFormat="false" ht="15" hidden="false" customHeight="false" outlineLevel="0" collapsed="false">
      <c r="A17126" s="1" t="n">
        <v>17124</v>
      </c>
      <c r="B17126" s="0" t="n">
        <v>2.7376</v>
      </c>
    </row>
    <row r="17127" customFormat="false" ht="15" hidden="false" customHeight="false" outlineLevel="0" collapsed="false">
      <c r="A17127" s="1" t="n">
        <v>17125</v>
      </c>
      <c r="B17127" s="0" t="n">
        <v>3.803</v>
      </c>
    </row>
    <row r="17128" customFormat="false" ht="15" hidden="false" customHeight="false" outlineLevel="0" collapsed="false">
      <c r="A17128" s="1" t="n">
        <v>17126</v>
      </c>
      <c r="B17128" s="0" t="n">
        <v>3.8018</v>
      </c>
    </row>
    <row r="17129" customFormat="false" ht="15" hidden="false" customHeight="false" outlineLevel="0" collapsed="false">
      <c r="A17129" s="1" t="n">
        <v>17127</v>
      </c>
      <c r="B17129" s="0" t="n">
        <v>3.8248</v>
      </c>
    </row>
    <row r="17130" customFormat="false" ht="15" hidden="false" customHeight="false" outlineLevel="0" collapsed="false">
      <c r="A17130" s="1" t="n">
        <v>17128</v>
      </c>
      <c r="B17130" s="0" t="n">
        <v>3.879</v>
      </c>
    </row>
    <row r="17131" customFormat="false" ht="15" hidden="false" customHeight="false" outlineLevel="0" collapsed="false">
      <c r="A17131" s="1" t="n">
        <v>17129</v>
      </c>
      <c r="B17131" s="0" t="n">
        <v>3.9531</v>
      </c>
    </row>
    <row r="17132" customFormat="false" ht="15" hidden="false" customHeight="false" outlineLevel="0" collapsed="false">
      <c r="A17132" s="1" t="n">
        <v>17130</v>
      </c>
      <c r="B17132" s="0" t="n">
        <v>2.9087</v>
      </c>
    </row>
    <row r="17133" customFormat="false" ht="15" hidden="false" customHeight="false" outlineLevel="0" collapsed="false">
      <c r="A17133" s="1" t="n">
        <v>17131</v>
      </c>
      <c r="B17133" s="0" t="n">
        <v>2.0622</v>
      </c>
    </row>
    <row r="17134" customFormat="false" ht="15" hidden="false" customHeight="false" outlineLevel="0" collapsed="false">
      <c r="A17134" s="1" t="n">
        <v>17132</v>
      </c>
      <c r="B17134" s="0" t="n">
        <v>1.6229</v>
      </c>
    </row>
    <row r="17135" customFormat="false" ht="15" hidden="false" customHeight="false" outlineLevel="0" collapsed="false">
      <c r="A17135" s="1" t="n">
        <v>17133</v>
      </c>
      <c r="B17135" s="0" t="n">
        <v>1.6</v>
      </c>
    </row>
    <row r="17136" customFormat="false" ht="15" hidden="false" customHeight="false" outlineLevel="0" collapsed="false">
      <c r="A17136" s="1" t="n">
        <v>17134</v>
      </c>
      <c r="B17136" s="0" t="n">
        <v>2.4639</v>
      </c>
    </row>
    <row r="17137" customFormat="false" ht="15" hidden="false" customHeight="false" outlineLevel="0" collapsed="false">
      <c r="A17137" s="1" t="n">
        <v>17135</v>
      </c>
      <c r="B17137" s="0" t="n">
        <v>0.85</v>
      </c>
    </row>
    <row r="17138" customFormat="false" ht="15" hidden="false" customHeight="false" outlineLevel="0" collapsed="false">
      <c r="A17138" s="1" t="n">
        <v>17136</v>
      </c>
      <c r="B17138" s="0" t="n">
        <v>0.8501</v>
      </c>
    </row>
    <row r="17139" customFormat="false" ht="15" hidden="false" customHeight="false" outlineLevel="0" collapsed="false">
      <c r="A17139" s="1" t="n">
        <v>17137</v>
      </c>
      <c r="B17139" s="0" t="n">
        <v>3.4451</v>
      </c>
    </row>
    <row r="17140" customFormat="false" ht="15" hidden="false" customHeight="false" outlineLevel="0" collapsed="false">
      <c r="A17140" s="1" t="n">
        <v>17138</v>
      </c>
      <c r="B17140" s="0" t="n">
        <v>3.8774</v>
      </c>
    </row>
    <row r="17141" customFormat="false" ht="15" hidden="false" customHeight="false" outlineLevel="0" collapsed="false">
      <c r="A17141" s="1" t="n">
        <v>17139</v>
      </c>
      <c r="B17141" s="0" t="n">
        <v>4.706</v>
      </c>
    </row>
    <row r="17142" customFormat="false" ht="15" hidden="false" customHeight="false" outlineLevel="0" collapsed="false">
      <c r="A17142" s="1" t="n">
        <v>17140</v>
      </c>
      <c r="B17142" s="0" t="n">
        <v>4.5891</v>
      </c>
    </row>
    <row r="17143" customFormat="false" ht="15" hidden="false" customHeight="false" outlineLevel="0" collapsed="false">
      <c r="A17143" s="1" t="n">
        <v>17141</v>
      </c>
      <c r="B17143" s="0" t="n">
        <v>4.5464</v>
      </c>
    </row>
    <row r="17144" customFormat="false" ht="15" hidden="false" customHeight="false" outlineLevel="0" collapsed="false">
      <c r="A17144" s="1" t="n">
        <v>17142</v>
      </c>
      <c r="B17144" s="0" t="n">
        <v>4.5899</v>
      </c>
    </row>
    <row r="17145" customFormat="false" ht="15" hidden="false" customHeight="false" outlineLevel="0" collapsed="false">
      <c r="A17145" s="1" t="n">
        <v>17143</v>
      </c>
      <c r="B17145" s="0" t="n">
        <v>2.2291</v>
      </c>
    </row>
    <row r="17146" customFormat="false" ht="15" hidden="false" customHeight="false" outlineLevel="0" collapsed="false">
      <c r="A17146" s="1" t="n">
        <v>17144</v>
      </c>
      <c r="B17146" s="0" t="n">
        <v>1.5365</v>
      </c>
    </row>
    <row r="17147" customFormat="false" ht="15" hidden="false" customHeight="false" outlineLevel="0" collapsed="false">
      <c r="A17147" s="1" t="n">
        <v>17145</v>
      </c>
      <c r="B17147" s="0" t="n">
        <v>0.8499</v>
      </c>
    </row>
    <row r="17148" customFormat="false" ht="15" hidden="false" customHeight="false" outlineLevel="0" collapsed="false">
      <c r="A17148" s="1" t="n">
        <v>17146</v>
      </c>
      <c r="B17148" s="0" t="n">
        <v>0.8497</v>
      </c>
    </row>
    <row r="17149" customFormat="false" ht="15" hidden="false" customHeight="false" outlineLevel="0" collapsed="false">
      <c r="A17149" s="1" t="n">
        <v>17147</v>
      </c>
      <c r="B17149" s="0" t="n">
        <v>0.8496</v>
      </c>
    </row>
    <row r="17150" customFormat="false" ht="15" hidden="false" customHeight="false" outlineLevel="0" collapsed="false">
      <c r="A17150" s="1" t="n">
        <v>17148</v>
      </c>
      <c r="B17150" s="0" t="n">
        <v>0.8498</v>
      </c>
    </row>
    <row r="17151" customFormat="false" ht="15" hidden="false" customHeight="false" outlineLevel="0" collapsed="false">
      <c r="A17151" s="1" t="n">
        <v>17149</v>
      </c>
      <c r="B17151" s="0" t="n">
        <v>0.8499</v>
      </c>
    </row>
    <row r="17152" customFormat="false" ht="15" hidden="false" customHeight="false" outlineLevel="0" collapsed="false">
      <c r="A17152" s="1" t="n">
        <v>17150</v>
      </c>
      <c r="B17152" s="0" t="n">
        <v>0.8501</v>
      </c>
    </row>
    <row r="17153" customFormat="false" ht="15" hidden="false" customHeight="false" outlineLevel="0" collapsed="false">
      <c r="A17153" s="1" t="n">
        <v>17151</v>
      </c>
      <c r="B17153" s="0" t="n">
        <v>0.8502</v>
      </c>
    </row>
    <row r="17154" customFormat="false" ht="15" hidden="false" customHeight="false" outlineLevel="0" collapsed="false">
      <c r="A17154" s="1" t="n">
        <v>17152</v>
      </c>
      <c r="B17154" s="0" t="n">
        <v>0.8502</v>
      </c>
    </row>
    <row r="17155" customFormat="false" ht="15" hidden="false" customHeight="false" outlineLevel="0" collapsed="false">
      <c r="A17155" s="1" t="n">
        <v>17153</v>
      </c>
      <c r="B17155" s="0" t="n">
        <v>0.8502</v>
      </c>
    </row>
    <row r="17156" customFormat="false" ht="15" hidden="false" customHeight="false" outlineLevel="0" collapsed="false">
      <c r="A17156" s="1" t="n">
        <v>17154</v>
      </c>
      <c r="B17156" s="0" t="n">
        <v>0.8501</v>
      </c>
    </row>
    <row r="17157" customFormat="false" ht="15" hidden="false" customHeight="false" outlineLevel="0" collapsed="false">
      <c r="A17157" s="1" t="n">
        <v>17155</v>
      </c>
      <c r="B17157" s="0" t="n">
        <v>0.8501</v>
      </c>
    </row>
    <row r="17158" customFormat="false" ht="15" hidden="false" customHeight="false" outlineLevel="0" collapsed="false">
      <c r="A17158" s="1" t="n">
        <v>17156</v>
      </c>
      <c r="B17158" s="0" t="n">
        <v>0.8501</v>
      </c>
    </row>
    <row r="17159" customFormat="false" ht="15" hidden="false" customHeight="false" outlineLevel="0" collapsed="false">
      <c r="A17159" s="1" t="n">
        <v>17157</v>
      </c>
      <c r="B17159" s="0" t="n">
        <v>0.8501</v>
      </c>
    </row>
    <row r="17160" customFormat="false" ht="15" hidden="false" customHeight="false" outlineLevel="0" collapsed="false">
      <c r="A17160" s="1" t="n">
        <v>17158</v>
      </c>
      <c r="B17160" s="0" t="n">
        <v>0.8502</v>
      </c>
    </row>
    <row r="17161" customFormat="false" ht="15" hidden="false" customHeight="false" outlineLevel="0" collapsed="false">
      <c r="A17161" s="1" t="n">
        <v>17159</v>
      </c>
      <c r="B17161" s="0" t="n">
        <v>1.5403</v>
      </c>
    </row>
    <row r="17162" customFormat="false" ht="15" hidden="false" customHeight="false" outlineLevel="0" collapsed="false">
      <c r="A17162" s="1" t="n">
        <v>17160</v>
      </c>
      <c r="B17162" s="0" t="n">
        <v>1.6065</v>
      </c>
    </row>
    <row r="17163" customFormat="false" ht="15" hidden="false" customHeight="false" outlineLevel="0" collapsed="false">
      <c r="A17163" s="1" t="n">
        <v>17161</v>
      </c>
      <c r="B17163" s="0" t="n">
        <v>2.5827</v>
      </c>
    </row>
    <row r="17164" customFormat="false" ht="15" hidden="false" customHeight="false" outlineLevel="0" collapsed="false">
      <c r="A17164" s="1" t="n">
        <v>17162</v>
      </c>
      <c r="B17164" s="0" t="n">
        <v>3.2468</v>
      </c>
    </row>
    <row r="17165" customFormat="false" ht="15" hidden="false" customHeight="false" outlineLevel="0" collapsed="false">
      <c r="A17165" s="1" t="n">
        <v>17163</v>
      </c>
      <c r="B17165" s="0" t="n">
        <v>2.4515</v>
      </c>
    </row>
    <row r="17166" customFormat="false" ht="15" hidden="false" customHeight="false" outlineLevel="0" collapsed="false">
      <c r="A17166" s="1" t="n">
        <v>17164</v>
      </c>
      <c r="B17166" s="0" t="n">
        <v>3.2405</v>
      </c>
    </row>
    <row r="17167" customFormat="false" ht="15" hidden="false" customHeight="false" outlineLevel="0" collapsed="false">
      <c r="A17167" s="1" t="n">
        <v>17165</v>
      </c>
      <c r="B17167" s="0" t="n">
        <v>3.4337</v>
      </c>
    </row>
    <row r="17168" customFormat="false" ht="15" hidden="false" customHeight="false" outlineLevel="0" collapsed="false">
      <c r="A17168" s="1" t="n">
        <v>17166</v>
      </c>
      <c r="B17168" s="0" t="n">
        <v>3.2549</v>
      </c>
    </row>
    <row r="17169" customFormat="false" ht="15" hidden="false" customHeight="false" outlineLevel="0" collapsed="false">
      <c r="A17169" s="1" t="n">
        <v>17167</v>
      </c>
      <c r="B17169" s="0" t="n">
        <v>2.5357</v>
      </c>
    </row>
    <row r="17170" customFormat="false" ht="15" hidden="false" customHeight="false" outlineLevel="0" collapsed="false">
      <c r="A17170" s="1" t="n">
        <v>17168</v>
      </c>
      <c r="B17170" s="0" t="n">
        <v>2.6985</v>
      </c>
    </row>
    <row r="17171" customFormat="false" ht="15" hidden="false" customHeight="false" outlineLevel="0" collapsed="false">
      <c r="A17171" s="1" t="n">
        <v>17169</v>
      </c>
      <c r="B17171" s="0" t="n">
        <v>3.2786</v>
      </c>
    </row>
    <row r="17172" customFormat="false" ht="15" hidden="false" customHeight="false" outlineLevel="0" collapsed="false">
      <c r="A17172" s="1" t="n">
        <v>17170</v>
      </c>
      <c r="B17172" s="0" t="n">
        <v>3.0686</v>
      </c>
    </row>
    <row r="17173" customFormat="false" ht="15" hidden="false" customHeight="false" outlineLevel="0" collapsed="false">
      <c r="A17173" s="1" t="n">
        <v>17171</v>
      </c>
      <c r="B17173" s="0" t="n">
        <v>3.0015</v>
      </c>
    </row>
    <row r="17174" customFormat="false" ht="15" hidden="false" customHeight="false" outlineLevel="0" collapsed="false">
      <c r="A17174" s="1" t="n">
        <v>17172</v>
      </c>
      <c r="B17174" s="0" t="n">
        <v>2.4395</v>
      </c>
    </row>
    <row r="17175" customFormat="false" ht="15" hidden="false" customHeight="false" outlineLevel="0" collapsed="false">
      <c r="A17175" s="1" t="n">
        <v>17173</v>
      </c>
      <c r="B17175" s="0" t="n">
        <v>0.8503</v>
      </c>
    </row>
    <row r="17176" customFormat="false" ht="15" hidden="false" customHeight="false" outlineLevel="0" collapsed="false">
      <c r="A17176" s="1" t="n">
        <v>17174</v>
      </c>
      <c r="B17176" s="0" t="n">
        <v>0.8506</v>
      </c>
    </row>
    <row r="17177" customFormat="false" ht="15" hidden="false" customHeight="false" outlineLevel="0" collapsed="false">
      <c r="A17177" s="1" t="n">
        <v>17175</v>
      </c>
      <c r="B17177" s="0" t="n">
        <v>0.8506</v>
      </c>
    </row>
    <row r="17178" customFormat="false" ht="15" hidden="false" customHeight="false" outlineLevel="0" collapsed="false">
      <c r="A17178" s="1" t="n">
        <v>17176</v>
      </c>
      <c r="B17178" s="0" t="n">
        <v>0.8504</v>
      </c>
    </row>
    <row r="17179" customFormat="false" ht="15" hidden="false" customHeight="false" outlineLevel="0" collapsed="false">
      <c r="A17179" s="1" t="n">
        <v>17177</v>
      </c>
      <c r="B17179" s="0" t="n">
        <v>0.8504</v>
      </c>
    </row>
    <row r="17180" customFormat="false" ht="15" hidden="false" customHeight="false" outlineLevel="0" collapsed="false">
      <c r="A17180" s="1" t="n">
        <v>17178</v>
      </c>
      <c r="B17180" s="0" t="n">
        <v>0.8506</v>
      </c>
    </row>
    <row r="17181" customFormat="false" ht="15" hidden="false" customHeight="false" outlineLevel="0" collapsed="false">
      <c r="A17181" s="1" t="n">
        <v>17179</v>
      </c>
      <c r="B17181" s="0" t="n">
        <v>0.8506</v>
      </c>
    </row>
    <row r="17182" customFormat="false" ht="15" hidden="false" customHeight="false" outlineLevel="0" collapsed="false">
      <c r="A17182" s="1" t="n">
        <v>17180</v>
      </c>
      <c r="B17182" s="0" t="n">
        <v>0.8506</v>
      </c>
    </row>
    <row r="17183" customFormat="false" ht="15" hidden="false" customHeight="false" outlineLevel="0" collapsed="false">
      <c r="A17183" s="1" t="n">
        <v>17181</v>
      </c>
      <c r="B17183" s="0" t="n">
        <v>0.8505</v>
      </c>
    </row>
    <row r="17184" customFormat="false" ht="15" hidden="false" customHeight="false" outlineLevel="0" collapsed="false">
      <c r="A17184" s="1" t="n">
        <v>17182</v>
      </c>
      <c r="B17184" s="0" t="n">
        <v>0.8507</v>
      </c>
    </row>
    <row r="17185" customFormat="false" ht="15" hidden="false" customHeight="false" outlineLevel="0" collapsed="false">
      <c r="A17185" s="1" t="n">
        <v>17183</v>
      </c>
      <c r="B17185" s="0" t="n">
        <v>0.8507</v>
      </c>
    </row>
    <row r="17186" customFormat="false" ht="15" hidden="false" customHeight="false" outlineLevel="0" collapsed="false">
      <c r="A17186" s="1" t="n">
        <v>17184</v>
      </c>
      <c r="B17186" s="0" t="n">
        <v>0.8509</v>
      </c>
    </row>
    <row r="17187" customFormat="false" ht="15" hidden="false" customHeight="false" outlineLevel="0" collapsed="false">
      <c r="A17187" s="1" t="n">
        <v>17185</v>
      </c>
      <c r="B17187" s="0" t="n">
        <v>0.6531</v>
      </c>
    </row>
    <row r="17188" customFormat="false" ht="15" hidden="false" customHeight="false" outlineLevel="0" collapsed="false">
      <c r="A17188" s="1" t="n">
        <v>17186</v>
      </c>
      <c r="B17188" s="0" t="n">
        <v>0.4452</v>
      </c>
    </row>
    <row r="17189" customFormat="false" ht="15" hidden="false" customHeight="false" outlineLevel="0" collapsed="false">
      <c r="A17189" s="1" t="n">
        <v>17187</v>
      </c>
      <c r="B17189" s="0" t="n">
        <v>0.7697</v>
      </c>
    </row>
    <row r="17190" customFormat="false" ht="15" hidden="false" customHeight="false" outlineLevel="0" collapsed="false">
      <c r="A17190" s="1" t="n">
        <v>17188</v>
      </c>
      <c r="B17190" s="0" t="n">
        <v>1.3509</v>
      </c>
    </row>
    <row r="17191" customFormat="false" ht="15" hidden="false" customHeight="false" outlineLevel="0" collapsed="false">
      <c r="A17191" s="1" t="n">
        <v>17189</v>
      </c>
      <c r="B17191" s="0" t="n">
        <v>0.6636</v>
      </c>
    </row>
    <row r="17192" customFormat="false" ht="15" hidden="false" customHeight="false" outlineLevel="0" collapsed="false">
      <c r="A17192" s="1" t="n">
        <v>17190</v>
      </c>
      <c r="B17192" s="0" t="n">
        <v>0.7655</v>
      </c>
    </row>
    <row r="17193" customFormat="false" ht="15" hidden="false" customHeight="false" outlineLevel="0" collapsed="false">
      <c r="A17193" s="1" t="n">
        <v>17191</v>
      </c>
      <c r="B17193" s="0" t="n">
        <v>0.7273</v>
      </c>
    </row>
    <row r="17194" customFormat="false" ht="15" hidden="false" customHeight="false" outlineLevel="0" collapsed="false">
      <c r="A17194" s="1" t="n">
        <v>17192</v>
      </c>
      <c r="B17194" s="0" t="n">
        <v>0.7379</v>
      </c>
    </row>
    <row r="17195" customFormat="false" ht="15" hidden="false" customHeight="false" outlineLevel="0" collapsed="false">
      <c r="A17195" s="1" t="n">
        <v>17193</v>
      </c>
      <c r="B17195" s="0" t="n">
        <v>0.7188</v>
      </c>
    </row>
    <row r="17196" customFormat="false" ht="15" hidden="false" customHeight="false" outlineLevel="0" collapsed="false">
      <c r="A17196" s="1" t="n">
        <v>17194</v>
      </c>
      <c r="B17196" s="0" t="n">
        <v>0.5045</v>
      </c>
    </row>
    <row r="17197" customFormat="false" ht="15" hidden="false" customHeight="false" outlineLevel="0" collapsed="false">
      <c r="A17197" s="1" t="n">
        <v>17195</v>
      </c>
      <c r="B17197" s="0" t="n">
        <v>0.4939</v>
      </c>
    </row>
    <row r="17198" customFormat="false" ht="15" hidden="false" customHeight="false" outlineLevel="0" collapsed="false">
      <c r="A17198" s="1" t="n">
        <v>17196</v>
      </c>
      <c r="B17198" s="0" t="n">
        <v>0.5682</v>
      </c>
    </row>
    <row r="17199" customFormat="false" ht="15" hidden="false" customHeight="false" outlineLevel="0" collapsed="false">
      <c r="A17199" s="1" t="n">
        <v>17197</v>
      </c>
      <c r="B17199" s="0" t="n">
        <v>0.3348</v>
      </c>
    </row>
    <row r="17200" customFormat="false" ht="15" hidden="false" customHeight="false" outlineLevel="0" collapsed="false">
      <c r="A17200" s="1" t="n">
        <v>17198</v>
      </c>
      <c r="B17200" s="0" t="n">
        <v>0.1375</v>
      </c>
    </row>
    <row r="17201" customFormat="false" ht="15" hidden="false" customHeight="false" outlineLevel="0" collapsed="false">
      <c r="A17201" s="1" t="n">
        <v>17199</v>
      </c>
      <c r="B17201" s="0" t="n">
        <v>-0.0089</v>
      </c>
    </row>
    <row r="17202" customFormat="false" ht="15" hidden="false" customHeight="false" outlineLevel="0" collapsed="false">
      <c r="A17202" s="1" t="n">
        <v>17200</v>
      </c>
      <c r="B17202" s="0" t="n">
        <v>0.1142</v>
      </c>
    </row>
    <row r="17203" customFormat="false" ht="15" hidden="false" customHeight="false" outlineLevel="0" collapsed="false">
      <c r="A17203" s="1" t="n">
        <v>17201</v>
      </c>
      <c r="B17203" s="0" t="n">
        <v>0.3603</v>
      </c>
    </row>
    <row r="17204" customFormat="false" ht="15" hidden="false" customHeight="false" outlineLevel="0" collapsed="false">
      <c r="A17204" s="1" t="n">
        <v>17202</v>
      </c>
      <c r="B17204" s="0" t="n">
        <v>0.1927</v>
      </c>
    </row>
    <row r="17205" customFormat="false" ht="15" hidden="false" customHeight="false" outlineLevel="0" collapsed="false">
      <c r="A17205" s="1" t="n">
        <v>17203</v>
      </c>
      <c r="B17205" s="0" t="n">
        <v>0.0696</v>
      </c>
    </row>
    <row r="17206" customFormat="false" ht="15" hidden="false" customHeight="false" outlineLevel="0" collapsed="false">
      <c r="A17206" s="1" t="n">
        <v>17204</v>
      </c>
      <c r="B17206" s="0" t="n">
        <v>0.1651</v>
      </c>
    </row>
    <row r="17207" customFormat="false" ht="15" hidden="false" customHeight="false" outlineLevel="0" collapsed="false">
      <c r="A17207" s="1" t="n">
        <v>17205</v>
      </c>
      <c r="B17207" s="0" t="n">
        <v>0.3942</v>
      </c>
    </row>
    <row r="17208" customFormat="false" ht="15" hidden="false" customHeight="false" outlineLevel="0" collapsed="false">
      <c r="A17208" s="1" t="n">
        <v>17206</v>
      </c>
      <c r="B17208" s="0" t="n">
        <v>0.3263</v>
      </c>
    </row>
    <row r="17209" customFormat="false" ht="15" hidden="false" customHeight="false" outlineLevel="0" collapsed="false">
      <c r="A17209" s="1" t="n">
        <v>17207</v>
      </c>
      <c r="B17209" s="0" t="n">
        <v>0.1757</v>
      </c>
    </row>
    <row r="17210" customFormat="false" ht="15" hidden="false" customHeight="false" outlineLevel="0" collapsed="false">
      <c r="A17210" s="1" t="n">
        <v>17208</v>
      </c>
      <c r="B17210" s="0" t="n">
        <v>0.0484</v>
      </c>
    </row>
    <row r="17211" customFormat="false" ht="15" hidden="false" customHeight="false" outlineLevel="0" collapsed="false">
      <c r="A17211" s="1" t="n">
        <v>17209</v>
      </c>
      <c r="B17211" s="0" t="n">
        <v>-0.0768</v>
      </c>
    </row>
    <row r="17212" customFormat="false" ht="15" hidden="false" customHeight="false" outlineLevel="0" collapsed="false">
      <c r="A17212" s="1" t="n">
        <v>17210</v>
      </c>
      <c r="B17212" s="0" t="n">
        <v>-0.2614</v>
      </c>
    </row>
    <row r="17213" customFormat="false" ht="15" hidden="false" customHeight="false" outlineLevel="0" collapsed="false">
      <c r="A17213" s="1" t="n">
        <v>17211</v>
      </c>
      <c r="B17213" s="0" t="n">
        <v>-0.2698</v>
      </c>
    </row>
    <row r="17214" customFormat="false" ht="15" hidden="false" customHeight="false" outlineLevel="0" collapsed="false">
      <c r="A17214" s="1" t="n">
        <v>17212</v>
      </c>
      <c r="B17214" s="0" t="n">
        <v>-0.3335</v>
      </c>
    </row>
    <row r="17215" customFormat="false" ht="15" hidden="false" customHeight="false" outlineLevel="0" collapsed="false">
      <c r="A17215" s="1" t="n">
        <v>17213</v>
      </c>
      <c r="B17215" s="0" t="n">
        <v>-0.6411</v>
      </c>
    </row>
    <row r="17216" customFormat="false" ht="15" hidden="false" customHeight="false" outlineLevel="0" collapsed="false">
      <c r="A17216" s="1" t="n">
        <v>17214</v>
      </c>
      <c r="B17216" s="0" t="n">
        <v>-0.1277</v>
      </c>
    </row>
    <row r="17217" customFormat="false" ht="15" hidden="false" customHeight="false" outlineLevel="0" collapsed="false">
      <c r="A17217" s="1" t="n">
        <v>17215</v>
      </c>
      <c r="B17217" s="0" t="n">
        <v>0.0102</v>
      </c>
    </row>
    <row r="17218" customFormat="false" ht="15" hidden="false" customHeight="false" outlineLevel="0" collapsed="false">
      <c r="A17218" s="1" t="n">
        <v>17216</v>
      </c>
      <c r="B17218" s="0" t="n">
        <v>0.0844</v>
      </c>
    </row>
    <row r="17219" customFormat="false" ht="15" hidden="false" customHeight="false" outlineLevel="0" collapsed="false">
      <c r="A17219" s="1" t="n">
        <v>17217</v>
      </c>
      <c r="B17219" s="0" t="n">
        <v>-0.0365</v>
      </c>
    </row>
    <row r="17220" customFormat="false" ht="15" hidden="false" customHeight="false" outlineLevel="0" collapsed="false">
      <c r="A17220" s="1" t="n">
        <v>17218</v>
      </c>
      <c r="B17220" s="0" t="n">
        <v>-0.011</v>
      </c>
    </row>
    <row r="17221" customFormat="false" ht="15" hidden="false" customHeight="false" outlineLevel="0" collapsed="false">
      <c r="A17221" s="1" t="n">
        <v>17219</v>
      </c>
      <c r="B17221" s="0" t="n">
        <v>-0.0492</v>
      </c>
    </row>
    <row r="17222" customFormat="false" ht="15" hidden="false" customHeight="false" outlineLevel="0" collapsed="false">
      <c r="A17222" s="1" t="n">
        <v>17220</v>
      </c>
      <c r="B17222" s="0" t="n">
        <v>1.668</v>
      </c>
    </row>
    <row r="17223" customFormat="false" ht="15" hidden="false" customHeight="false" outlineLevel="0" collapsed="false">
      <c r="A17223" s="1" t="n">
        <v>17221</v>
      </c>
      <c r="B17223" s="0" t="n">
        <v>1.5246</v>
      </c>
    </row>
    <row r="17224" customFormat="false" ht="15" hidden="false" customHeight="false" outlineLevel="0" collapsed="false">
      <c r="A17224" s="1" t="n">
        <v>17222</v>
      </c>
      <c r="B17224" s="0" t="n">
        <v>0.1905</v>
      </c>
    </row>
    <row r="17225" customFormat="false" ht="15" hidden="false" customHeight="false" outlineLevel="0" collapsed="false">
      <c r="A17225" s="1" t="n">
        <v>17223</v>
      </c>
      <c r="B17225" s="0" t="n">
        <v>-0.2508</v>
      </c>
    </row>
    <row r="17226" customFormat="false" ht="15" hidden="false" customHeight="false" outlineLevel="0" collapsed="false">
      <c r="A17226" s="1" t="n">
        <v>17224</v>
      </c>
      <c r="B17226" s="0" t="n">
        <v>-0.4629</v>
      </c>
    </row>
    <row r="17227" customFormat="false" ht="15" hidden="false" customHeight="false" outlineLevel="0" collapsed="false">
      <c r="A17227" s="1" t="n">
        <v>17225</v>
      </c>
      <c r="B17227" s="0" t="n">
        <v>-0.5414</v>
      </c>
    </row>
    <row r="17228" customFormat="false" ht="15" hidden="false" customHeight="false" outlineLevel="0" collapsed="false">
      <c r="A17228" s="1" t="n">
        <v>17226</v>
      </c>
      <c r="B17228" s="0" t="n">
        <v>-0.4247</v>
      </c>
    </row>
    <row r="17229" customFormat="false" ht="15" hidden="false" customHeight="false" outlineLevel="0" collapsed="false">
      <c r="A17229" s="1" t="n">
        <v>17227</v>
      </c>
      <c r="B17229" s="0" t="n">
        <v>-0.552</v>
      </c>
    </row>
    <row r="17230" customFormat="false" ht="15" hidden="false" customHeight="false" outlineLevel="0" collapsed="false">
      <c r="A17230" s="1" t="n">
        <v>17228</v>
      </c>
      <c r="B17230" s="0" t="n">
        <v>-0.8039</v>
      </c>
    </row>
    <row r="17231" customFormat="false" ht="15" hidden="false" customHeight="false" outlineLevel="0" collapsed="false">
      <c r="A17231" s="1" t="n">
        <v>17229</v>
      </c>
      <c r="B17231" s="0" t="n">
        <v>-0.7939</v>
      </c>
    </row>
    <row r="17232" customFormat="false" ht="15" hidden="false" customHeight="false" outlineLevel="0" collapsed="false">
      <c r="A17232" s="1" t="n">
        <v>17230</v>
      </c>
      <c r="B17232" s="0" t="n">
        <v>-0.6411</v>
      </c>
    </row>
    <row r="17233" customFormat="false" ht="15" hidden="false" customHeight="false" outlineLevel="0" collapsed="false">
      <c r="A17233" s="1" t="n">
        <v>17231</v>
      </c>
      <c r="B17233" s="0" t="n">
        <v>-0.3293</v>
      </c>
    </row>
    <row r="17234" customFormat="false" ht="15" hidden="false" customHeight="false" outlineLevel="0" collapsed="false">
      <c r="A17234" s="1" t="n">
        <v>17232</v>
      </c>
      <c r="B17234" s="0" t="n">
        <v>0.1226</v>
      </c>
    </row>
    <row r="17235" customFormat="false" ht="15" hidden="false" customHeight="false" outlineLevel="0" collapsed="false">
      <c r="A17235" s="1" t="n">
        <v>17233</v>
      </c>
      <c r="B17235" s="0" t="n">
        <v>1.0724</v>
      </c>
    </row>
    <row r="17236" customFormat="false" ht="15" hidden="false" customHeight="false" outlineLevel="0" collapsed="false">
      <c r="A17236" s="1" t="n">
        <v>17234</v>
      </c>
      <c r="B17236" s="0" t="n">
        <v>1.2891</v>
      </c>
    </row>
    <row r="17237" customFormat="false" ht="15" hidden="false" customHeight="false" outlineLevel="0" collapsed="false">
      <c r="A17237" s="1" t="n">
        <v>17235</v>
      </c>
      <c r="B17237" s="0" t="n">
        <v>0.8407</v>
      </c>
    </row>
    <row r="17238" customFormat="false" ht="15" hidden="false" customHeight="false" outlineLevel="0" collapsed="false">
      <c r="A17238" s="1" t="n">
        <v>17236</v>
      </c>
      <c r="B17238" s="0" t="n">
        <v>0.7017</v>
      </c>
    </row>
    <row r="17239" customFormat="false" ht="15" hidden="false" customHeight="false" outlineLevel="0" collapsed="false">
      <c r="A17239" s="1" t="n">
        <v>17237</v>
      </c>
      <c r="B17239" s="0" t="n">
        <v>-0.0599</v>
      </c>
    </row>
    <row r="17240" customFormat="false" ht="15" hidden="false" customHeight="false" outlineLevel="0" collapsed="false">
      <c r="A17240" s="1" t="n">
        <v>17238</v>
      </c>
      <c r="B17240" s="0" t="n">
        <v>0.6342</v>
      </c>
    </row>
    <row r="17241" customFormat="false" ht="15" hidden="false" customHeight="false" outlineLevel="0" collapsed="false">
      <c r="A17241" s="1" t="n">
        <v>17239</v>
      </c>
      <c r="B17241" s="0" t="n">
        <v>0.3128</v>
      </c>
    </row>
    <row r="17242" customFormat="false" ht="15" hidden="false" customHeight="false" outlineLevel="0" collapsed="false">
      <c r="A17242" s="1" t="n">
        <v>17240</v>
      </c>
      <c r="B17242" s="0" t="n">
        <v>-0.2593</v>
      </c>
    </row>
    <row r="17243" customFormat="false" ht="15" hidden="false" customHeight="false" outlineLevel="0" collapsed="false">
      <c r="A17243" s="1" t="n">
        <v>17241</v>
      </c>
      <c r="B17243" s="0" t="n">
        <v>-0.3463</v>
      </c>
    </row>
    <row r="17244" customFormat="false" ht="15" hidden="false" customHeight="false" outlineLevel="0" collapsed="false">
      <c r="A17244" s="1" t="n">
        <v>17242</v>
      </c>
      <c r="B17244" s="0" t="n">
        <v>-0.6518</v>
      </c>
    </row>
    <row r="17245" customFormat="false" ht="15" hidden="false" customHeight="false" outlineLevel="0" collapsed="false">
      <c r="A17245" s="1" t="n">
        <v>17243</v>
      </c>
      <c r="B17245" s="0" t="n">
        <v>-0.8039</v>
      </c>
    </row>
    <row r="17246" customFormat="false" ht="15" hidden="false" customHeight="false" outlineLevel="0" collapsed="false">
      <c r="A17246" s="1" t="n">
        <v>17244</v>
      </c>
      <c r="B17246" s="0" t="n">
        <v>-0.8039</v>
      </c>
    </row>
    <row r="17247" customFormat="false" ht="15" hidden="false" customHeight="false" outlineLevel="0" collapsed="false">
      <c r="A17247" s="1" t="n">
        <v>17245</v>
      </c>
      <c r="B17247" s="0" t="n">
        <v>-0.8039</v>
      </c>
    </row>
    <row r="17248" customFormat="false" ht="15" hidden="false" customHeight="false" outlineLevel="0" collapsed="false">
      <c r="A17248" s="1" t="n">
        <v>17246</v>
      </c>
      <c r="B17248" s="0" t="n">
        <v>-0.8039</v>
      </c>
    </row>
    <row r="17249" customFormat="false" ht="15" hidden="false" customHeight="false" outlineLevel="0" collapsed="false">
      <c r="A17249" s="1" t="n">
        <v>17247</v>
      </c>
      <c r="B17249" s="0" t="n">
        <v>-0.804</v>
      </c>
    </row>
    <row r="17250" customFormat="false" ht="15" hidden="false" customHeight="false" outlineLevel="0" collapsed="false">
      <c r="A17250" s="1" t="n">
        <v>17248</v>
      </c>
      <c r="B17250" s="0" t="n">
        <v>-0.4227</v>
      </c>
    </row>
    <row r="17251" customFormat="false" ht="15" hidden="false" customHeight="false" outlineLevel="0" collapsed="false">
      <c r="A17251" s="1" t="n">
        <v>17249</v>
      </c>
      <c r="B17251" s="0" t="n">
        <v>-0.4015</v>
      </c>
    </row>
    <row r="17252" customFormat="false" ht="15" hidden="false" customHeight="false" outlineLevel="0" collapsed="false">
      <c r="A17252" s="1" t="n">
        <v>17250</v>
      </c>
      <c r="B17252" s="0" t="n">
        <v>-0.1787</v>
      </c>
    </row>
    <row r="17253" customFormat="false" ht="15" hidden="false" customHeight="false" outlineLevel="0" collapsed="false">
      <c r="A17253" s="1" t="n">
        <v>17251</v>
      </c>
      <c r="B17253" s="0" t="n">
        <v>-0.5075</v>
      </c>
    </row>
    <row r="17254" customFormat="false" ht="15" hidden="false" customHeight="false" outlineLevel="0" collapsed="false">
      <c r="A17254" s="1" t="n">
        <v>17252</v>
      </c>
      <c r="B17254" s="0" t="n">
        <v>-0.804</v>
      </c>
    </row>
    <row r="17255" customFormat="false" ht="15" hidden="false" customHeight="false" outlineLevel="0" collapsed="false">
      <c r="A17255" s="1" t="n">
        <v>17253</v>
      </c>
      <c r="B17255" s="0" t="n">
        <v>-0.804</v>
      </c>
    </row>
    <row r="17256" customFormat="false" ht="15" hidden="false" customHeight="false" outlineLevel="0" collapsed="false">
      <c r="A17256" s="1" t="n">
        <v>17254</v>
      </c>
      <c r="B17256" s="0" t="n">
        <v>-0.3994</v>
      </c>
    </row>
    <row r="17257" customFormat="false" ht="15" hidden="false" customHeight="false" outlineLevel="0" collapsed="false">
      <c r="A17257" s="1" t="n">
        <v>17255</v>
      </c>
      <c r="B17257" s="0" t="n">
        <v>-0.4206</v>
      </c>
    </row>
    <row r="17258" customFormat="false" ht="15" hidden="false" customHeight="false" outlineLevel="0" collapsed="false">
      <c r="A17258" s="1" t="n">
        <v>17256</v>
      </c>
      <c r="B17258" s="0" t="n">
        <v>-0.6985</v>
      </c>
    </row>
    <row r="17259" customFormat="false" ht="15" hidden="false" customHeight="false" outlineLevel="0" collapsed="false">
      <c r="A17259" s="1" t="n">
        <v>17257</v>
      </c>
      <c r="B17259" s="0" t="n">
        <v>-0.6942</v>
      </c>
    </row>
    <row r="17260" customFormat="false" ht="15" hidden="false" customHeight="false" outlineLevel="0" collapsed="false">
      <c r="A17260" s="1" t="n">
        <v>17258</v>
      </c>
      <c r="B17260" s="0" t="n">
        <v>-0.6094</v>
      </c>
    </row>
    <row r="17261" customFormat="false" ht="15" hidden="false" customHeight="false" outlineLevel="0" collapsed="false">
      <c r="A17261" s="1" t="n">
        <v>17259</v>
      </c>
      <c r="B17261" s="0" t="n">
        <v>-0.3018</v>
      </c>
    </row>
    <row r="17262" customFormat="false" ht="15" hidden="false" customHeight="false" outlineLevel="0" collapsed="false">
      <c r="A17262" s="1" t="n">
        <v>17260</v>
      </c>
      <c r="B17262" s="0" t="n">
        <v>-0.7346</v>
      </c>
    </row>
    <row r="17263" customFormat="false" ht="15" hidden="false" customHeight="false" outlineLevel="0" collapsed="false">
      <c r="A17263" s="1" t="n">
        <v>17261</v>
      </c>
      <c r="B17263" s="0" t="n">
        <v>-0.6815</v>
      </c>
    </row>
    <row r="17264" customFormat="false" ht="15" hidden="false" customHeight="false" outlineLevel="0" collapsed="false">
      <c r="A17264" s="1" t="n">
        <v>17262</v>
      </c>
      <c r="B17264" s="0" t="n">
        <v>-0.804</v>
      </c>
    </row>
    <row r="17265" customFormat="false" ht="15" hidden="false" customHeight="false" outlineLevel="0" collapsed="false">
      <c r="A17265" s="1" t="n">
        <v>17263</v>
      </c>
      <c r="B17265" s="0" t="n">
        <v>-0.804</v>
      </c>
    </row>
    <row r="17266" customFormat="false" ht="15" hidden="false" customHeight="false" outlineLevel="0" collapsed="false">
      <c r="A17266" s="1" t="n">
        <v>17264</v>
      </c>
      <c r="B17266" s="0" t="n">
        <v>-0.5012</v>
      </c>
    </row>
    <row r="17267" customFormat="false" ht="15" hidden="false" customHeight="false" outlineLevel="0" collapsed="false">
      <c r="A17267" s="1" t="n">
        <v>17265</v>
      </c>
      <c r="B17267" s="0" t="n">
        <v>-0.0072</v>
      </c>
    </row>
    <row r="17268" customFormat="false" ht="15" hidden="false" customHeight="false" outlineLevel="0" collapsed="false">
      <c r="A17268" s="1" t="n">
        <v>17266</v>
      </c>
      <c r="B17268" s="0" t="n">
        <v>0.4729</v>
      </c>
    </row>
    <row r="17269" customFormat="false" ht="15" hidden="false" customHeight="false" outlineLevel="0" collapsed="false">
      <c r="A17269" s="1" t="n">
        <v>17267</v>
      </c>
      <c r="B17269" s="0" t="n">
        <v>0.5223</v>
      </c>
    </row>
    <row r="17270" customFormat="false" ht="15" hidden="false" customHeight="false" outlineLevel="0" collapsed="false">
      <c r="A17270" s="1" t="n">
        <v>17268</v>
      </c>
      <c r="B17270" s="0" t="n">
        <v>-0.5415</v>
      </c>
    </row>
    <row r="17271" customFormat="false" ht="15" hidden="false" customHeight="false" outlineLevel="0" collapsed="false">
      <c r="A17271" s="1" t="n">
        <v>17269</v>
      </c>
      <c r="B17271" s="0" t="n">
        <v>-0.804</v>
      </c>
    </row>
    <row r="17272" customFormat="false" ht="15" hidden="false" customHeight="false" outlineLevel="0" collapsed="false">
      <c r="A17272" s="1" t="n">
        <v>17270</v>
      </c>
      <c r="B17272" s="0" t="n">
        <v>0.2659</v>
      </c>
    </row>
    <row r="17273" customFormat="false" ht="15" hidden="false" customHeight="false" outlineLevel="0" collapsed="false">
      <c r="A17273" s="1" t="n">
        <v>17271</v>
      </c>
      <c r="B17273" s="0" t="n">
        <v>1.6702</v>
      </c>
    </row>
    <row r="17274" customFormat="false" ht="15" hidden="false" customHeight="false" outlineLevel="0" collapsed="false">
      <c r="A17274" s="1" t="n">
        <v>17272</v>
      </c>
      <c r="B17274" s="0" t="n">
        <v>1.1628</v>
      </c>
    </row>
    <row r="17275" customFormat="false" ht="15" hidden="false" customHeight="false" outlineLevel="0" collapsed="false">
      <c r="A17275" s="1" t="n">
        <v>17273</v>
      </c>
      <c r="B17275" s="0" t="n">
        <v>0.7656</v>
      </c>
    </row>
    <row r="17276" customFormat="false" ht="15" hidden="false" customHeight="false" outlineLevel="0" collapsed="false">
      <c r="A17276" s="1" t="n">
        <v>17274</v>
      </c>
      <c r="B17276" s="0" t="n">
        <v>0.1076</v>
      </c>
    </row>
    <row r="17277" customFormat="false" ht="15" hidden="false" customHeight="false" outlineLevel="0" collapsed="false">
      <c r="A17277" s="1" t="n">
        <v>17275</v>
      </c>
      <c r="B17277" s="0" t="n">
        <v>-0.1109</v>
      </c>
    </row>
    <row r="17278" customFormat="false" ht="15" hidden="false" customHeight="false" outlineLevel="0" collapsed="false">
      <c r="A17278" s="1" t="n">
        <v>17276</v>
      </c>
      <c r="B17278" s="0" t="n">
        <v>-0.0927</v>
      </c>
    </row>
    <row r="17279" customFormat="false" ht="15" hidden="false" customHeight="false" outlineLevel="0" collapsed="false">
      <c r="A17279" s="1" t="n">
        <v>17277</v>
      </c>
      <c r="B17279" s="0" t="n">
        <v>-0.804</v>
      </c>
    </row>
    <row r="17280" customFormat="false" ht="15" hidden="false" customHeight="false" outlineLevel="0" collapsed="false">
      <c r="A17280" s="1" t="n">
        <v>17278</v>
      </c>
      <c r="B17280" s="0" t="n">
        <v>-0.804</v>
      </c>
    </row>
    <row r="17281" customFormat="false" ht="15" hidden="false" customHeight="false" outlineLevel="0" collapsed="false">
      <c r="A17281" s="1" t="n">
        <v>17279</v>
      </c>
      <c r="B17281" s="0" t="n">
        <v>-0.804</v>
      </c>
    </row>
    <row r="17282" customFormat="false" ht="15" hidden="false" customHeight="false" outlineLevel="0" collapsed="false">
      <c r="A17282" s="1" t="n">
        <v>17280</v>
      </c>
      <c r="B17282" s="0" t="n">
        <v>-0.804</v>
      </c>
    </row>
    <row r="17283" customFormat="false" ht="15" hidden="false" customHeight="false" outlineLevel="0" collapsed="false">
      <c r="A17283" s="1" t="n">
        <v>17281</v>
      </c>
      <c r="B17283" s="0" t="n">
        <v>-0.804</v>
      </c>
    </row>
    <row r="17284" customFormat="false" ht="15" hidden="false" customHeight="false" outlineLevel="0" collapsed="false">
      <c r="A17284" s="1" t="n">
        <v>17282</v>
      </c>
      <c r="B17284" s="0" t="n">
        <v>0.5279</v>
      </c>
    </row>
    <row r="17285" customFormat="false" ht="15" hidden="false" customHeight="false" outlineLevel="0" collapsed="false">
      <c r="A17285" s="1" t="n">
        <v>17283</v>
      </c>
      <c r="B17285" s="0" t="n">
        <v>1.8059</v>
      </c>
    </row>
    <row r="17286" customFormat="false" ht="15" hidden="false" customHeight="false" outlineLevel="0" collapsed="false">
      <c r="A17286" s="1" t="n">
        <v>17284</v>
      </c>
      <c r="B17286" s="0" t="n">
        <v>1.2764</v>
      </c>
    </row>
    <row r="17287" customFormat="false" ht="15" hidden="false" customHeight="false" outlineLevel="0" collapsed="false">
      <c r="A17287" s="1" t="n">
        <v>17285</v>
      </c>
      <c r="B17287" s="0" t="n">
        <v>-0.7304</v>
      </c>
    </row>
    <row r="17288" customFormat="false" ht="15" hidden="false" customHeight="false" outlineLevel="0" collapsed="false">
      <c r="A17288" s="1" t="n">
        <v>17286</v>
      </c>
      <c r="B17288" s="0" t="n">
        <v>-0.8041</v>
      </c>
    </row>
    <row r="17289" customFormat="false" ht="15" hidden="false" customHeight="false" outlineLevel="0" collapsed="false">
      <c r="A17289" s="1" t="n">
        <v>17287</v>
      </c>
      <c r="B17289" s="0" t="n">
        <v>-0.8041</v>
      </c>
    </row>
    <row r="17290" customFormat="false" ht="15" hidden="false" customHeight="false" outlineLevel="0" collapsed="false">
      <c r="A17290" s="1" t="n">
        <v>17288</v>
      </c>
      <c r="B17290" s="0" t="n">
        <v>-0.8041</v>
      </c>
    </row>
    <row r="17291" customFormat="false" ht="15" hidden="false" customHeight="false" outlineLevel="0" collapsed="false">
      <c r="A17291" s="1" t="n">
        <v>17289</v>
      </c>
      <c r="B17291" s="0" t="n">
        <v>-0.8041</v>
      </c>
    </row>
    <row r="17292" customFormat="false" ht="15" hidden="false" customHeight="false" outlineLevel="0" collapsed="false">
      <c r="A17292" s="1" t="n">
        <v>17290</v>
      </c>
      <c r="B17292" s="0" t="n">
        <v>-0.8041</v>
      </c>
    </row>
    <row r="17293" customFormat="false" ht="15" hidden="false" customHeight="false" outlineLevel="0" collapsed="false">
      <c r="A17293" s="1" t="n">
        <v>17291</v>
      </c>
      <c r="B17293" s="0" t="n">
        <v>-0.8041</v>
      </c>
    </row>
    <row r="17294" customFormat="false" ht="15" hidden="false" customHeight="false" outlineLevel="0" collapsed="false">
      <c r="A17294" s="1" t="n">
        <v>17292</v>
      </c>
      <c r="B17294" s="0" t="n">
        <v>-0.8041</v>
      </c>
    </row>
    <row r="17295" customFormat="false" ht="15" hidden="false" customHeight="false" outlineLevel="0" collapsed="false">
      <c r="A17295" s="1" t="n">
        <v>17293</v>
      </c>
      <c r="B17295" s="0" t="n">
        <v>-0.8041</v>
      </c>
    </row>
    <row r="17296" customFormat="false" ht="15" hidden="false" customHeight="false" outlineLevel="0" collapsed="false">
      <c r="A17296" s="1" t="n">
        <v>17294</v>
      </c>
      <c r="B17296" s="0" t="n">
        <v>-0.8041</v>
      </c>
    </row>
    <row r="17297" customFormat="false" ht="15" hidden="false" customHeight="false" outlineLevel="0" collapsed="false">
      <c r="A17297" s="1" t="n">
        <v>17295</v>
      </c>
      <c r="B17297" s="0" t="n">
        <v>-0.8041</v>
      </c>
    </row>
    <row r="17298" customFormat="false" ht="15" hidden="false" customHeight="false" outlineLevel="0" collapsed="false">
      <c r="A17298" s="1" t="n">
        <v>17296</v>
      </c>
      <c r="B17298" s="0" t="n">
        <v>-0.8041</v>
      </c>
    </row>
    <row r="17299" customFormat="false" ht="15" hidden="false" customHeight="false" outlineLevel="0" collapsed="false">
      <c r="A17299" s="1" t="n">
        <v>17297</v>
      </c>
      <c r="B17299" s="0" t="n">
        <v>-0.8041</v>
      </c>
    </row>
    <row r="17300" customFormat="false" ht="15" hidden="false" customHeight="false" outlineLevel="0" collapsed="false">
      <c r="A17300" s="1" t="n">
        <v>17298</v>
      </c>
      <c r="B17300" s="0" t="n">
        <v>-0.8041</v>
      </c>
    </row>
    <row r="17301" customFormat="false" ht="15" hidden="false" customHeight="false" outlineLevel="0" collapsed="false">
      <c r="A17301" s="1" t="n">
        <v>17299</v>
      </c>
      <c r="B17301" s="0" t="n">
        <v>-0.8041</v>
      </c>
    </row>
    <row r="17302" customFormat="false" ht="15" hidden="false" customHeight="false" outlineLevel="0" collapsed="false">
      <c r="A17302" s="1" t="n">
        <v>17300</v>
      </c>
      <c r="B17302" s="0" t="n">
        <v>-0.8041</v>
      </c>
    </row>
    <row r="17303" customFormat="false" ht="15" hidden="false" customHeight="false" outlineLevel="0" collapsed="false">
      <c r="A17303" s="1" t="n">
        <v>17301</v>
      </c>
      <c r="B17303" s="0" t="n">
        <v>0.2829</v>
      </c>
    </row>
    <row r="17304" customFormat="false" ht="15" hidden="false" customHeight="false" outlineLevel="0" collapsed="false">
      <c r="A17304" s="1" t="n">
        <v>17302</v>
      </c>
      <c r="B17304" s="0" t="n">
        <v>0.3166</v>
      </c>
    </row>
    <row r="17305" customFormat="false" ht="15" hidden="false" customHeight="false" outlineLevel="0" collapsed="false">
      <c r="A17305" s="1" t="n">
        <v>17303</v>
      </c>
      <c r="B17305" s="0" t="n">
        <v>-0.8041</v>
      </c>
    </row>
    <row r="17306" customFormat="false" ht="15" hidden="false" customHeight="false" outlineLevel="0" collapsed="false">
      <c r="A17306" s="1" t="n">
        <v>17304</v>
      </c>
      <c r="B17306" s="0" t="n">
        <v>-0.0183</v>
      </c>
    </row>
    <row r="17307" customFormat="false" ht="15" hidden="false" customHeight="false" outlineLevel="0" collapsed="false">
      <c r="A17307" s="1" t="n">
        <v>17305</v>
      </c>
      <c r="B17307" s="0" t="n">
        <v>0.6924</v>
      </c>
    </row>
    <row r="17308" customFormat="false" ht="15" hidden="false" customHeight="false" outlineLevel="0" collapsed="false">
      <c r="A17308" s="1" t="n">
        <v>17306</v>
      </c>
      <c r="B17308" s="0" t="n">
        <v>3.3519</v>
      </c>
    </row>
    <row r="17309" customFormat="false" ht="15" hidden="false" customHeight="false" outlineLevel="0" collapsed="false">
      <c r="A17309" s="1" t="n">
        <v>17307</v>
      </c>
      <c r="B17309" s="0" t="n">
        <v>4.8403</v>
      </c>
    </row>
    <row r="17310" customFormat="false" ht="15" hidden="false" customHeight="false" outlineLevel="0" collapsed="false">
      <c r="A17310" s="1" t="n">
        <v>17308</v>
      </c>
      <c r="B17310" s="0" t="n">
        <v>0.5364</v>
      </c>
    </row>
    <row r="17311" customFormat="false" ht="15" hidden="false" customHeight="false" outlineLevel="0" collapsed="false">
      <c r="A17311" s="1" t="n">
        <v>17309</v>
      </c>
      <c r="B17311" s="0" t="n">
        <v>-0.8041</v>
      </c>
    </row>
    <row r="17312" customFormat="false" ht="15" hidden="false" customHeight="false" outlineLevel="0" collapsed="false">
      <c r="A17312" s="1" t="n">
        <v>17310</v>
      </c>
      <c r="B17312" s="0" t="n">
        <v>-0.1186</v>
      </c>
    </row>
    <row r="17313" customFormat="false" ht="15" hidden="false" customHeight="false" outlineLevel="0" collapsed="false">
      <c r="A17313" s="1" t="n">
        <v>17311</v>
      </c>
      <c r="B17313" s="0" t="n">
        <v>-0.8041</v>
      </c>
    </row>
    <row r="17314" customFormat="false" ht="15" hidden="false" customHeight="false" outlineLevel="0" collapsed="false">
      <c r="A17314" s="1" t="n">
        <v>17312</v>
      </c>
      <c r="B17314" s="0" t="n">
        <v>-0.8041</v>
      </c>
    </row>
    <row r="17315" customFormat="false" ht="15" hidden="false" customHeight="false" outlineLevel="0" collapsed="false">
      <c r="A17315" s="1" t="n">
        <v>17313</v>
      </c>
      <c r="B17315" s="0" t="n">
        <v>-0.8041</v>
      </c>
    </row>
    <row r="17316" customFormat="false" ht="15" hidden="false" customHeight="false" outlineLevel="0" collapsed="false">
      <c r="A17316" s="1" t="n">
        <v>17314</v>
      </c>
      <c r="B17316" s="0" t="n">
        <v>-0.8041</v>
      </c>
    </row>
    <row r="17317" customFormat="false" ht="15" hidden="false" customHeight="false" outlineLevel="0" collapsed="false">
      <c r="A17317" s="1" t="n">
        <v>17315</v>
      </c>
      <c r="B17317" s="0" t="n">
        <v>-0.3462</v>
      </c>
    </row>
    <row r="17318" customFormat="false" ht="15" hidden="false" customHeight="false" outlineLevel="0" collapsed="false">
      <c r="A17318" s="1" t="n">
        <v>17316</v>
      </c>
      <c r="B17318" s="0" t="n">
        <v>-0.1186</v>
      </c>
    </row>
    <row r="17319" customFormat="false" ht="15" hidden="false" customHeight="false" outlineLevel="0" collapsed="false">
      <c r="A17319" s="1" t="n">
        <v>17317</v>
      </c>
      <c r="B17319" s="0" t="n">
        <v>-0.1186</v>
      </c>
    </row>
    <row r="17320" customFormat="false" ht="15" hidden="false" customHeight="false" outlineLevel="0" collapsed="false">
      <c r="A17320" s="1" t="n">
        <v>17318</v>
      </c>
      <c r="B17320" s="0" t="n">
        <v>-0.0784</v>
      </c>
    </row>
    <row r="17321" customFormat="false" ht="15" hidden="false" customHeight="false" outlineLevel="0" collapsed="false">
      <c r="A17321" s="1" t="n">
        <v>17319</v>
      </c>
      <c r="B17321" s="0" t="n">
        <v>-0.8041</v>
      </c>
    </row>
    <row r="17322" customFormat="false" ht="15" hidden="false" customHeight="false" outlineLevel="0" collapsed="false">
      <c r="A17322" s="1" t="n">
        <v>17320</v>
      </c>
      <c r="B17322" s="0" t="n">
        <v>-0.8041</v>
      </c>
    </row>
    <row r="17323" customFormat="false" ht="15" hidden="false" customHeight="false" outlineLevel="0" collapsed="false">
      <c r="A17323" s="1" t="n">
        <v>17321</v>
      </c>
      <c r="B17323" s="0" t="n">
        <v>-0.8041</v>
      </c>
    </row>
    <row r="17324" customFormat="false" ht="15" hidden="false" customHeight="false" outlineLevel="0" collapsed="false">
      <c r="A17324" s="1" t="n">
        <v>17322</v>
      </c>
      <c r="B17324" s="0" t="n">
        <v>-0.8042</v>
      </c>
    </row>
    <row r="17325" customFormat="false" ht="15" hidden="false" customHeight="false" outlineLevel="0" collapsed="false">
      <c r="A17325" s="1" t="n">
        <v>17323</v>
      </c>
      <c r="B17325" s="0" t="n">
        <v>-0.8042</v>
      </c>
    </row>
    <row r="17326" customFormat="false" ht="15" hidden="false" customHeight="false" outlineLevel="0" collapsed="false">
      <c r="A17326" s="1" t="n">
        <v>17324</v>
      </c>
      <c r="B17326" s="0" t="n">
        <v>-0.8042</v>
      </c>
    </row>
    <row r="17327" customFormat="false" ht="15" hidden="false" customHeight="false" outlineLevel="0" collapsed="false">
      <c r="A17327" s="1" t="n">
        <v>17325</v>
      </c>
      <c r="B17327" s="0" t="n">
        <v>-0.5752</v>
      </c>
    </row>
    <row r="17328" customFormat="false" ht="15" hidden="false" customHeight="false" outlineLevel="0" collapsed="false">
      <c r="A17328" s="1" t="n">
        <v>17326</v>
      </c>
      <c r="B17328" s="0" t="n">
        <v>-0.1173</v>
      </c>
    </row>
    <row r="17329" customFormat="false" ht="15" hidden="false" customHeight="false" outlineLevel="0" collapsed="false">
      <c r="A17329" s="1" t="n">
        <v>17327</v>
      </c>
      <c r="B17329" s="0" t="n">
        <v>0.2388</v>
      </c>
    </row>
    <row r="17330" customFormat="false" ht="15" hidden="false" customHeight="false" outlineLevel="0" collapsed="false">
      <c r="A17330" s="1" t="n">
        <v>17328</v>
      </c>
      <c r="B17330" s="0" t="n">
        <v>0.4349</v>
      </c>
    </row>
    <row r="17331" customFormat="false" ht="15" hidden="false" customHeight="false" outlineLevel="0" collapsed="false">
      <c r="A17331" s="1" t="n">
        <v>17329</v>
      </c>
      <c r="B17331" s="0" t="n">
        <v>1.7871</v>
      </c>
    </row>
    <row r="17332" customFormat="false" ht="15" hidden="false" customHeight="false" outlineLevel="0" collapsed="false">
      <c r="A17332" s="1" t="n">
        <v>17330</v>
      </c>
      <c r="B17332" s="0" t="n">
        <v>1.3087</v>
      </c>
    </row>
    <row r="17333" customFormat="false" ht="15" hidden="false" customHeight="false" outlineLevel="0" collapsed="false">
      <c r="A17333" s="1" t="n">
        <v>17331</v>
      </c>
      <c r="B17333" s="0" t="n">
        <v>2.1084</v>
      </c>
    </row>
    <row r="17334" customFormat="false" ht="15" hidden="false" customHeight="false" outlineLevel="0" collapsed="false">
      <c r="A17334" s="1" t="n">
        <v>17332</v>
      </c>
      <c r="B17334" s="0" t="n">
        <v>1.2905</v>
      </c>
    </row>
    <row r="17335" customFormat="false" ht="15" hidden="false" customHeight="false" outlineLevel="0" collapsed="false">
      <c r="A17335" s="1" t="n">
        <v>17333</v>
      </c>
      <c r="B17335" s="0" t="n">
        <v>2.6254</v>
      </c>
    </row>
    <row r="17336" customFormat="false" ht="15" hidden="false" customHeight="false" outlineLevel="0" collapsed="false">
      <c r="A17336" s="1" t="n">
        <v>17334</v>
      </c>
      <c r="B17336" s="0" t="n">
        <v>0.9544</v>
      </c>
    </row>
    <row r="17337" customFormat="false" ht="15" hidden="false" customHeight="false" outlineLevel="0" collapsed="false">
      <c r="A17337" s="1" t="n">
        <v>17335</v>
      </c>
      <c r="B17337" s="0" t="n">
        <v>0.8914</v>
      </c>
    </row>
    <row r="17338" customFormat="false" ht="15" hidden="false" customHeight="false" outlineLevel="0" collapsed="false">
      <c r="A17338" s="1" t="n">
        <v>17336</v>
      </c>
      <c r="B17338" s="0" t="n">
        <v>1.6041</v>
      </c>
    </row>
    <row r="17339" customFormat="false" ht="15" hidden="false" customHeight="false" outlineLevel="0" collapsed="false">
      <c r="A17339" s="1" t="n">
        <v>17337</v>
      </c>
      <c r="B17339" s="0" t="n">
        <v>1.4761</v>
      </c>
    </row>
    <row r="17340" customFormat="false" ht="15" hidden="false" customHeight="false" outlineLevel="0" collapsed="false">
      <c r="A17340" s="1" t="n">
        <v>17338</v>
      </c>
      <c r="B17340" s="0" t="n">
        <v>0.847</v>
      </c>
    </row>
    <row r="17341" customFormat="false" ht="15" hidden="false" customHeight="false" outlineLevel="0" collapsed="false">
      <c r="A17341" s="1" t="n">
        <v>17339</v>
      </c>
      <c r="B17341" s="0" t="n">
        <v>0.6162</v>
      </c>
    </row>
    <row r="17342" customFormat="false" ht="15" hidden="false" customHeight="false" outlineLevel="0" collapsed="false">
      <c r="A17342" s="1" t="n">
        <v>17340</v>
      </c>
      <c r="B17342" s="0" t="n">
        <v>0.4578</v>
      </c>
    </row>
    <row r="17343" customFormat="false" ht="15" hidden="false" customHeight="false" outlineLevel="0" collapsed="false">
      <c r="A17343" s="1" t="n">
        <v>17341</v>
      </c>
      <c r="B17343" s="0" t="n">
        <v>0.2927</v>
      </c>
    </row>
    <row r="17344" customFormat="false" ht="15" hidden="false" customHeight="false" outlineLevel="0" collapsed="false">
      <c r="A17344" s="1" t="n">
        <v>17342</v>
      </c>
      <c r="B17344" s="0" t="n">
        <v>0.2055</v>
      </c>
    </row>
    <row r="17345" customFormat="false" ht="15" hidden="false" customHeight="false" outlineLevel="0" collapsed="false">
      <c r="A17345" s="1" t="n">
        <v>17343</v>
      </c>
      <c r="B17345" s="0" t="n">
        <v>-0.27</v>
      </c>
    </row>
    <row r="17346" customFormat="false" ht="15" hidden="false" customHeight="false" outlineLevel="0" collapsed="false">
      <c r="A17346" s="1" t="n">
        <v>17344</v>
      </c>
      <c r="B17346" s="0" t="n">
        <v>-0.0966</v>
      </c>
    </row>
    <row r="17347" customFormat="false" ht="15" hidden="false" customHeight="false" outlineLevel="0" collapsed="false">
      <c r="A17347" s="1" t="n">
        <v>17345</v>
      </c>
      <c r="B17347" s="0" t="n">
        <v>-0.8042</v>
      </c>
    </row>
    <row r="17348" customFormat="false" ht="15" hidden="false" customHeight="false" outlineLevel="0" collapsed="false">
      <c r="A17348" s="1" t="n">
        <v>17346</v>
      </c>
      <c r="B17348" s="0" t="n">
        <v>-0.6516</v>
      </c>
    </row>
    <row r="17349" customFormat="false" ht="15" hidden="false" customHeight="false" outlineLevel="0" collapsed="false">
      <c r="A17349" s="1" t="n">
        <v>17347</v>
      </c>
      <c r="B17349" s="0" t="n">
        <v>-0.1084</v>
      </c>
    </row>
    <row r="17350" customFormat="false" ht="15" hidden="false" customHeight="false" outlineLevel="0" collapsed="false">
      <c r="A17350" s="1" t="n">
        <v>17348</v>
      </c>
      <c r="B17350" s="0" t="n">
        <v>0.0974</v>
      </c>
    </row>
    <row r="17351" customFormat="false" ht="15" hidden="false" customHeight="false" outlineLevel="0" collapsed="false">
      <c r="A17351" s="1" t="n">
        <v>17349</v>
      </c>
      <c r="B17351" s="0" t="n">
        <v>2.5081</v>
      </c>
    </row>
    <row r="17352" customFormat="false" ht="15" hidden="false" customHeight="false" outlineLevel="0" collapsed="false">
      <c r="A17352" s="1" t="n">
        <v>17350</v>
      </c>
      <c r="B17352" s="0" t="n">
        <v>0.544</v>
      </c>
    </row>
    <row r="17353" customFormat="false" ht="15" hidden="false" customHeight="false" outlineLevel="0" collapsed="false">
      <c r="A17353" s="1" t="n">
        <v>17351</v>
      </c>
      <c r="B17353" s="0" t="n">
        <v>1.6644</v>
      </c>
    </row>
    <row r="17354" customFormat="false" ht="15" hidden="false" customHeight="false" outlineLevel="0" collapsed="false">
      <c r="A17354" s="1" t="n">
        <v>17352</v>
      </c>
      <c r="B17354" s="0" t="n">
        <v>0.9614</v>
      </c>
    </row>
    <row r="17355" customFormat="false" ht="15" hidden="false" customHeight="false" outlineLevel="0" collapsed="false">
      <c r="A17355" s="1" t="n">
        <v>17353</v>
      </c>
      <c r="B17355" s="0" t="n">
        <v>2.3545</v>
      </c>
    </row>
    <row r="17356" customFormat="false" ht="15" hidden="false" customHeight="false" outlineLevel="0" collapsed="false">
      <c r="A17356" s="1" t="n">
        <v>17354</v>
      </c>
      <c r="B17356" s="0" t="n">
        <v>2.9775</v>
      </c>
    </row>
    <row r="17357" customFormat="false" ht="15" hidden="false" customHeight="false" outlineLevel="0" collapsed="false">
      <c r="A17357" s="1" t="n">
        <v>17355</v>
      </c>
      <c r="B17357" s="0" t="n">
        <v>3.1078</v>
      </c>
    </row>
    <row r="17358" customFormat="false" ht="15" hidden="false" customHeight="false" outlineLevel="0" collapsed="false">
      <c r="A17358" s="1" t="n">
        <v>17356</v>
      </c>
      <c r="B17358" s="0" t="n">
        <v>3.9336</v>
      </c>
    </row>
    <row r="17359" customFormat="false" ht="15" hidden="false" customHeight="false" outlineLevel="0" collapsed="false">
      <c r="A17359" s="1" t="n">
        <v>17357</v>
      </c>
      <c r="B17359" s="0" t="n">
        <v>4.3197</v>
      </c>
    </row>
    <row r="17360" customFormat="false" ht="15" hidden="false" customHeight="false" outlineLevel="0" collapsed="false">
      <c r="A17360" s="1" t="n">
        <v>17358</v>
      </c>
      <c r="B17360" s="0" t="n">
        <v>4.4157</v>
      </c>
    </row>
    <row r="17361" customFormat="false" ht="15" hidden="false" customHeight="false" outlineLevel="0" collapsed="false">
      <c r="A17361" s="1" t="n">
        <v>17359</v>
      </c>
      <c r="B17361" s="0" t="n">
        <v>3.4632</v>
      </c>
    </row>
    <row r="17362" customFormat="false" ht="15" hidden="false" customHeight="false" outlineLevel="0" collapsed="false">
      <c r="A17362" s="1" t="n">
        <v>17360</v>
      </c>
      <c r="B17362" s="0" t="n">
        <v>2.3894</v>
      </c>
    </row>
    <row r="17363" customFormat="false" ht="15" hidden="false" customHeight="false" outlineLevel="0" collapsed="false">
      <c r="A17363" s="1" t="n">
        <v>17361</v>
      </c>
      <c r="B17363" s="0" t="n">
        <v>3.2483</v>
      </c>
    </row>
    <row r="17364" customFormat="false" ht="15" hidden="false" customHeight="false" outlineLevel="0" collapsed="false">
      <c r="A17364" s="1" t="n">
        <v>17362</v>
      </c>
      <c r="B17364" s="0" t="n">
        <v>3.656</v>
      </c>
    </row>
    <row r="17365" customFormat="false" ht="15" hidden="false" customHeight="false" outlineLevel="0" collapsed="false">
      <c r="A17365" s="1" t="n">
        <v>17363</v>
      </c>
      <c r="B17365" s="0" t="n">
        <v>4.7678</v>
      </c>
    </row>
    <row r="17366" customFormat="false" ht="15" hidden="false" customHeight="false" outlineLevel="0" collapsed="false">
      <c r="A17366" s="1" t="n">
        <v>17364</v>
      </c>
      <c r="B17366" s="0" t="n">
        <v>4.3712</v>
      </c>
    </row>
    <row r="17367" customFormat="false" ht="15" hidden="false" customHeight="false" outlineLevel="0" collapsed="false">
      <c r="A17367" s="1" t="n">
        <v>17365</v>
      </c>
      <c r="B17367" s="0" t="n">
        <v>4.3384</v>
      </c>
    </row>
    <row r="17368" customFormat="false" ht="15" hidden="false" customHeight="false" outlineLevel="0" collapsed="false">
      <c r="A17368" s="1" t="n">
        <v>17366</v>
      </c>
      <c r="B17368" s="0" t="n">
        <v>4.3528</v>
      </c>
    </row>
    <row r="17369" customFormat="false" ht="15" hidden="false" customHeight="false" outlineLevel="0" collapsed="false">
      <c r="A17369" s="1" t="n">
        <v>17367</v>
      </c>
      <c r="B17369" s="0" t="n">
        <v>5.0263</v>
      </c>
    </row>
    <row r="17370" customFormat="false" ht="15" hidden="false" customHeight="false" outlineLevel="0" collapsed="false">
      <c r="A17370" s="1" t="n">
        <v>17368</v>
      </c>
      <c r="B17370" s="0" t="n">
        <v>4.8578</v>
      </c>
    </row>
    <row r="17371" customFormat="false" ht="15" hidden="false" customHeight="false" outlineLevel="0" collapsed="false">
      <c r="A17371" s="1" t="n">
        <v>17369</v>
      </c>
      <c r="B17371" s="0" t="n">
        <v>4.9067</v>
      </c>
    </row>
    <row r="17372" customFormat="false" ht="15" hidden="false" customHeight="false" outlineLevel="0" collapsed="false">
      <c r="A17372" s="1" t="n">
        <v>17370</v>
      </c>
      <c r="B17372" s="0" t="n">
        <v>4.9726</v>
      </c>
    </row>
    <row r="17373" customFormat="false" ht="15" hidden="false" customHeight="false" outlineLevel="0" collapsed="false">
      <c r="A17373" s="1" t="n">
        <v>17371</v>
      </c>
      <c r="B17373" s="0" t="n">
        <v>5.4711</v>
      </c>
    </row>
    <row r="17374" customFormat="false" ht="15" hidden="false" customHeight="false" outlineLevel="0" collapsed="false">
      <c r="A17374" s="1" t="n">
        <v>17372</v>
      </c>
      <c r="B17374" s="0" t="n">
        <v>6.2853</v>
      </c>
    </row>
    <row r="17375" customFormat="false" ht="15" hidden="false" customHeight="false" outlineLevel="0" collapsed="false">
      <c r="A17375" s="1" t="n">
        <v>17373</v>
      </c>
      <c r="B17375" s="0" t="n">
        <v>5.2937</v>
      </c>
    </row>
    <row r="17376" customFormat="false" ht="15" hidden="false" customHeight="false" outlineLevel="0" collapsed="false">
      <c r="A17376" s="1" t="n">
        <v>17374</v>
      </c>
      <c r="B17376" s="0" t="n">
        <v>4.7605</v>
      </c>
    </row>
    <row r="17377" customFormat="false" ht="15" hidden="false" customHeight="false" outlineLevel="0" collapsed="false">
      <c r="A17377" s="1" t="n">
        <v>17375</v>
      </c>
      <c r="B17377" s="0" t="n">
        <v>687251.6133</v>
      </c>
    </row>
    <row r="17378" customFormat="false" ht="15" hidden="false" customHeight="false" outlineLevel="0" collapsed="false">
      <c r="A17378" s="1" t="n">
        <v>17376</v>
      </c>
      <c r="B17378" s="0" t="n">
        <v>49.0673</v>
      </c>
    </row>
    <row r="17379" customFormat="false" ht="15" hidden="false" customHeight="false" outlineLevel="0" collapsed="false">
      <c r="A17379" s="1" t="n">
        <v>17377</v>
      </c>
      <c r="B17379" s="0" t="n">
        <v>4.9977</v>
      </c>
    </row>
    <row r="17380" customFormat="false" ht="15" hidden="false" customHeight="false" outlineLevel="0" collapsed="false">
      <c r="A17380" s="1" t="n">
        <v>17378</v>
      </c>
      <c r="B17380" s="0" t="n">
        <v>3.872</v>
      </c>
    </row>
    <row r="17381" customFormat="false" ht="15" hidden="false" customHeight="false" outlineLevel="0" collapsed="false">
      <c r="A17381" s="1" t="n">
        <v>17379</v>
      </c>
      <c r="B17381" s="0" t="n">
        <v>3.6942</v>
      </c>
    </row>
    <row r="17382" customFormat="false" ht="15" hidden="false" customHeight="false" outlineLevel="0" collapsed="false">
      <c r="A17382" s="1" t="n">
        <v>17380</v>
      </c>
      <c r="B17382" s="0" t="n">
        <v>3.3324</v>
      </c>
    </row>
    <row r="17383" customFormat="false" ht="15" hidden="false" customHeight="false" outlineLevel="0" collapsed="false">
      <c r="A17383" s="1" t="n">
        <v>17381</v>
      </c>
      <c r="B17383" s="0" t="n">
        <v>3.2768</v>
      </c>
    </row>
    <row r="17384" customFormat="false" ht="15" hidden="false" customHeight="false" outlineLevel="0" collapsed="false">
      <c r="A17384" s="1" t="n">
        <v>17382</v>
      </c>
      <c r="B17384" s="0" t="n">
        <v>3.2228</v>
      </c>
    </row>
    <row r="17385" customFormat="false" ht="15" hidden="false" customHeight="false" outlineLevel="0" collapsed="false">
      <c r="A17385" s="1" t="n">
        <v>17383</v>
      </c>
      <c r="B17385" s="0" t="n">
        <v>4.6366</v>
      </c>
    </row>
    <row r="17386" customFormat="false" ht="15" hidden="false" customHeight="false" outlineLevel="0" collapsed="false">
      <c r="A17386" s="1" t="n">
        <v>17384</v>
      </c>
      <c r="B17386" s="0" t="n">
        <v>5.2224</v>
      </c>
    </row>
    <row r="17387" customFormat="false" ht="15" hidden="false" customHeight="false" outlineLevel="0" collapsed="false">
      <c r="A17387" s="1" t="n">
        <v>17385</v>
      </c>
      <c r="B17387" s="0" t="n">
        <v>4.937</v>
      </c>
    </row>
    <row r="17388" customFormat="false" ht="15" hidden="false" customHeight="false" outlineLevel="0" collapsed="false">
      <c r="A17388" s="1" t="n">
        <v>17386</v>
      </c>
      <c r="B17388" s="0" t="n">
        <v>4.8853</v>
      </c>
    </row>
    <row r="17389" customFormat="false" ht="15" hidden="false" customHeight="false" outlineLevel="0" collapsed="false">
      <c r="A17389" s="1" t="n">
        <v>17387</v>
      </c>
      <c r="B17389" s="0" t="n">
        <v>4.3029</v>
      </c>
    </row>
    <row r="17390" customFormat="false" ht="15" hidden="false" customHeight="false" outlineLevel="0" collapsed="false">
      <c r="A17390" s="1" t="n">
        <v>17388</v>
      </c>
      <c r="B17390" s="0" t="n">
        <v>4.7585</v>
      </c>
    </row>
    <row r="17391" customFormat="false" ht="15" hidden="false" customHeight="false" outlineLevel="0" collapsed="false">
      <c r="A17391" s="1" t="n">
        <v>17389</v>
      </c>
      <c r="B17391" s="0" t="n">
        <v>5.1517</v>
      </c>
    </row>
    <row r="17392" customFormat="false" ht="15" hidden="false" customHeight="false" outlineLevel="0" collapsed="false">
      <c r="A17392" s="1" t="n">
        <v>17390</v>
      </c>
      <c r="B17392" s="0" t="n">
        <v>5.3184</v>
      </c>
    </row>
    <row r="17393" customFormat="false" ht="15" hidden="false" customHeight="false" outlineLevel="0" collapsed="false">
      <c r="A17393" s="1" t="n">
        <v>17391</v>
      </c>
      <c r="B17393" s="0" t="n">
        <v>5.1016</v>
      </c>
    </row>
    <row r="17394" customFormat="false" ht="15" hidden="false" customHeight="false" outlineLevel="0" collapsed="false">
      <c r="A17394" s="1" t="n">
        <v>17392</v>
      </c>
      <c r="B17394" s="0" t="n">
        <v>4.3005</v>
      </c>
    </row>
    <row r="17395" customFormat="false" ht="15" hidden="false" customHeight="false" outlineLevel="0" collapsed="false">
      <c r="A17395" s="1" t="n">
        <v>17393</v>
      </c>
      <c r="B17395" s="0" t="n">
        <v>4.3199</v>
      </c>
    </row>
    <row r="17396" customFormat="false" ht="15" hidden="false" customHeight="false" outlineLevel="0" collapsed="false">
      <c r="A17396" s="1" t="n">
        <v>17394</v>
      </c>
      <c r="B17396" s="0" t="n">
        <v>4.1327</v>
      </c>
    </row>
    <row r="17397" customFormat="false" ht="15" hidden="false" customHeight="false" outlineLevel="0" collapsed="false">
      <c r="A17397" s="1" t="n">
        <v>17395</v>
      </c>
      <c r="B17397" s="0" t="n">
        <v>3.5669</v>
      </c>
    </row>
    <row r="17398" customFormat="false" ht="15" hidden="false" customHeight="false" outlineLevel="0" collapsed="false">
      <c r="A17398" s="1" t="n">
        <v>17396</v>
      </c>
      <c r="B17398" s="0" t="n">
        <v>3.5631</v>
      </c>
    </row>
    <row r="17399" customFormat="false" ht="15" hidden="false" customHeight="false" outlineLevel="0" collapsed="false">
      <c r="A17399" s="1" t="n">
        <v>17397</v>
      </c>
      <c r="B17399" s="0" t="n">
        <v>4.1419</v>
      </c>
    </row>
    <row r="17400" customFormat="false" ht="15" hidden="false" customHeight="false" outlineLevel="0" collapsed="false">
      <c r="A17400" s="1" t="n">
        <v>17398</v>
      </c>
      <c r="B17400" s="0" t="n">
        <v>4.7416</v>
      </c>
    </row>
    <row r="17401" customFormat="false" ht="15" hidden="false" customHeight="false" outlineLevel="0" collapsed="false">
      <c r="A17401" s="1" t="n">
        <v>17399</v>
      </c>
      <c r="B17401" s="0" t="n">
        <v>4.9942</v>
      </c>
    </row>
    <row r="17402" customFormat="false" ht="15" hidden="false" customHeight="false" outlineLevel="0" collapsed="false">
      <c r="A17402" s="1" t="n">
        <v>17400</v>
      </c>
      <c r="B17402" s="0" t="n">
        <v>4.7507</v>
      </c>
    </row>
    <row r="17403" customFormat="false" ht="15" hidden="false" customHeight="false" outlineLevel="0" collapsed="false">
      <c r="A17403" s="1" t="n">
        <v>17401</v>
      </c>
      <c r="B17403" s="0" t="n">
        <v>4.7338</v>
      </c>
    </row>
    <row r="17404" customFormat="false" ht="15" hidden="false" customHeight="false" outlineLevel="0" collapsed="false">
      <c r="A17404" s="1" t="n">
        <v>17402</v>
      </c>
      <c r="B17404" s="0" t="n">
        <v>4.8284</v>
      </c>
    </row>
    <row r="17405" customFormat="false" ht="15" hidden="false" customHeight="false" outlineLevel="0" collapsed="false">
      <c r="A17405" s="1" t="n">
        <v>17403</v>
      </c>
      <c r="B17405" s="0" t="n">
        <v>4.9976</v>
      </c>
    </row>
    <row r="17406" customFormat="false" ht="15" hidden="false" customHeight="false" outlineLevel="0" collapsed="false">
      <c r="A17406" s="1" t="n">
        <v>17404</v>
      </c>
      <c r="B17406" s="0" t="n">
        <v>1.96344118939037E+017</v>
      </c>
    </row>
    <row r="17407" customFormat="false" ht="15" hidden="false" customHeight="false" outlineLevel="0" collapsed="false">
      <c r="A17407" s="1" t="n">
        <v>17405</v>
      </c>
      <c r="B17407" s="0" t="n">
        <v>4.04</v>
      </c>
    </row>
    <row r="17408" customFormat="false" ht="15" hidden="false" customHeight="false" outlineLevel="0" collapsed="false">
      <c r="A17408" s="1" t="n">
        <v>17406</v>
      </c>
      <c r="B17408" s="0" t="n">
        <v>4.7983</v>
      </c>
    </row>
    <row r="17409" customFormat="false" ht="15" hidden="false" customHeight="false" outlineLevel="0" collapsed="false">
      <c r="A17409" s="1" t="n">
        <v>17407</v>
      </c>
      <c r="B17409" s="0" t="n">
        <v>5.0942</v>
      </c>
    </row>
    <row r="17410" customFormat="false" ht="15" hidden="false" customHeight="false" outlineLevel="0" collapsed="false">
      <c r="A17410" s="1" t="n">
        <v>17408</v>
      </c>
      <c r="B17410" s="0" t="n">
        <v>5.1954</v>
      </c>
    </row>
    <row r="17411" customFormat="false" ht="15" hidden="false" customHeight="false" outlineLevel="0" collapsed="false">
      <c r="A17411" s="1" t="n">
        <v>17409</v>
      </c>
      <c r="B17411" s="0" t="n">
        <v>4.6642</v>
      </c>
    </row>
    <row r="17412" customFormat="false" ht="15" hidden="false" customHeight="false" outlineLevel="0" collapsed="false">
      <c r="A17412" s="1" t="n">
        <v>17410</v>
      </c>
      <c r="B17412" s="0" t="n">
        <v>4.1614</v>
      </c>
    </row>
    <row r="17413" customFormat="false" ht="15" hidden="false" customHeight="false" outlineLevel="0" collapsed="false">
      <c r="A17413" s="1" t="n">
        <v>17411</v>
      </c>
      <c r="B17413" s="0" t="n">
        <v>4.7633</v>
      </c>
    </row>
    <row r="17414" customFormat="false" ht="15" hidden="false" customHeight="false" outlineLevel="0" collapsed="false">
      <c r="A17414" s="1" t="n">
        <v>17412</v>
      </c>
      <c r="B17414" s="0" t="n">
        <v>4.6075</v>
      </c>
    </row>
    <row r="17415" customFormat="false" ht="15" hidden="false" customHeight="false" outlineLevel="0" collapsed="false">
      <c r="A17415" s="1" t="n">
        <v>17413</v>
      </c>
      <c r="B17415" s="0" t="n">
        <v>4.7442</v>
      </c>
    </row>
    <row r="17416" customFormat="false" ht="15" hidden="false" customHeight="false" outlineLevel="0" collapsed="false">
      <c r="A17416" s="1" t="n">
        <v>17414</v>
      </c>
      <c r="B17416" s="0" t="n">
        <v>4.8124</v>
      </c>
    </row>
    <row r="17417" customFormat="false" ht="15" hidden="false" customHeight="false" outlineLevel="0" collapsed="false">
      <c r="A17417" s="1" t="n">
        <v>17415</v>
      </c>
      <c r="B17417" s="0" t="n">
        <v>4.7821</v>
      </c>
    </row>
    <row r="17418" customFormat="false" ht="15" hidden="false" customHeight="false" outlineLevel="0" collapsed="false">
      <c r="A17418" s="1" t="n">
        <v>17416</v>
      </c>
      <c r="B17418" s="0" t="n">
        <v>3.525</v>
      </c>
    </row>
    <row r="17419" customFormat="false" ht="15" hidden="false" customHeight="false" outlineLevel="0" collapsed="false">
      <c r="A17419" s="1" t="n">
        <v>17417</v>
      </c>
      <c r="B17419" s="0" t="n">
        <v>3.8027</v>
      </c>
    </row>
    <row r="17420" customFormat="false" ht="15" hidden="false" customHeight="false" outlineLevel="0" collapsed="false">
      <c r="A17420" s="1" t="n">
        <v>17418</v>
      </c>
      <c r="B17420" s="0" t="n">
        <v>4.6202</v>
      </c>
    </row>
    <row r="17421" customFormat="false" ht="15" hidden="false" customHeight="false" outlineLevel="0" collapsed="false">
      <c r="A17421" s="1" t="n">
        <v>17419</v>
      </c>
      <c r="B17421" s="0" t="n">
        <v>4.6425</v>
      </c>
    </row>
    <row r="17422" customFormat="false" ht="15" hidden="false" customHeight="false" outlineLevel="0" collapsed="false">
      <c r="A17422" s="1" t="n">
        <v>17420</v>
      </c>
      <c r="B17422" s="0" t="n">
        <v>3.9483</v>
      </c>
    </row>
    <row r="17423" customFormat="false" ht="15" hidden="false" customHeight="false" outlineLevel="0" collapsed="false">
      <c r="A17423" s="1" t="n">
        <v>17421</v>
      </c>
      <c r="B17423" s="0" t="n">
        <v>4.4723</v>
      </c>
    </row>
    <row r="17424" customFormat="false" ht="15" hidden="false" customHeight="false" outlineLevel="0" collapsed="false">
      <c r="A17424" s="1" t="n">
        <v>17422</v>
      </c>
      <c r="B17424" s="0" t="n">
        <v>4.7037</v>
      </c>
    </row>
    <row r="17425" customFormat="false" ht="15" hidden="false" customHeight="false" outlineLevel="0" collapsed="false">
      <c r="A17425" s="1" t="n">
        <v>17423</v>
      </c>
      <c r="B17425" s="0" t="n">
        <v>4.6578</v>
      </c>
    </row>
    <row r="17426" customFormat="false" ht="15" hidden="false" customHeight="false" outlineLevel="0" collapsed="false">
      <c r="A17426" s="1" t="n">
        <v>17424</v>
      </c>
      <c r="B17426" s="0" t="n">
        <v>4.7444</v>
      </c>
    </row>
    <row r="17427" customFormat="false" ht="15" hidden="false" customHeight="false" outlineLevel="0" collapsed="false">
      <c r="A17427" s="1" t="n">
        <v>17425</v>
      </c>
      <c r="B17427" s="0" t="n">
        <v>4.4103</v>
      </c>
    </row>
    <row r="17428" customFormat="false" ht="15" hidden="false" customHeight="false" outlineLevel="0" collapsed="false">
      <c r="A17428" s="1" t="n">
        <v>17426</v>
      </c>
      <c r="B17428" s="0" t="n">
        <v>4.0594</v>
      </c>
    </row>
    <row r="17429" customFormat="false" ht="15" hidden="false" customHeight="false" outlineLevel="0" collapsed="false">
      <c r="A17429" s="1" t="n">
        <v>17427</v>
      </c>
      <c r="B17429" s="0" t="n">
        <v>3.5529</v>
      </c>
    </row>
    <row r="17430" customFormat="false" ht="15" hidden="false" customHeight="false" outlineLevel="0" collapsed="false">
      <c r="A17430" s="1" t="n">
        <v>17428</v>
      </c>
      <c r="B17430" s="0" t="n">
        <v>4.3167</v>
      </c>
    </row>
    <row r="17431" customFormat="false" ht="15" hidden="false" customHeight="false" outlineLevel="0" collapsed="false">
      <c r="A17431" s="1" t="n">
        <v>17429</v>
      </c>
      <c r="B17431" s="0" t="n">
        <v>4.3918</v>
      </c>
    </row>
    <row r="17432" customFormat="false" ht="15" hidden="false" customHeight="false" outlineLevel="0" collapsed="false">
      <c r="A17432" s="1" t="n">
        <v>17430</v>
      </c>
      <c r="B17432" s="0" t="n">
        <v>4.772</v>
      </c>
    </row>
    <row r="17433" customFormat="false" ht="15" hidden="false" customHeight="false" outlineLevel="0" collapsed="false">
      <c r="A17433" s="1" t="n">
        <v>17431</v>
      </c>
      <c r="B17433" s="0" t="n">
        <v>4.1356</v>
      </c>
    </row>
    <row r="17434" customFormat="false" ht="15" hidden="false" customHeight="false" outlineLevel="0" collapsed="false">
      <c r="A17434" s="1" t="n">
        <v>17432</v>
      </c>
      <c r="B17434" s="0" t="n">
        <v>3.6261</v>
      </c>
    </row>
    <row r="17435" customFormat="false" ht="15" hidden="false" customHeight="false" outlineLevel="0" collapsed="false">
      <c r="A17435" s="1" t="n">
        <v>17433</v>
      </c>
      <c r="B17435" s="0" t="n">
        <v>1.692</v>
      </c>
    </row>
    <row r="17436" customFormat="false" ht="15" hidden="false" customHeight="false" outlineLevel="0" collapsed="false">
      <c r="A17436" s="1" t="n">
        <v>17434</v>
      </c>
      <c r="B17436" s="0" t="n">
        <v>1.9862</v>
      </c>
    </row>
    <row r="17437" customFormat="false" ht="15" hidden="false" customHeight="false" outlineLevel="0" collapsed="false">
      <c r="A17437" s="1" t="n">
        <v>17435</v>
      </c>
      <c r="B17437" s="0" t="n">
        <v>2.9588</v>
      </c>
    </row>
    <row r="17438" customFormat="false" ht="15" hidden="false" customHeight="false" outlineLevel="0" collapsed="false">
      <c r="A17438" s="1" t="n">
        <v>17436</v>
      </c>
      <c r="B17438" s="0" t="n">
        <v>2.1291</v>
      </c>
    </row>
    <row r="17439" customFormat="false" ht="15" hidden="false" customHeight="false" outlineLevel="0" collapsed="false">
      <c r="A17439" s="1" t="n">
        <v>17437</v>
      </c>
      <c r="B17439" s="0" t="n">
        <v>1.3775</v>
      </c>
    </row>
    <row r="17440" customFormat="false" ht="15" hidden="false" customHeight="false" outlineLevel="0" collapsed="false">
      <c r="A17440" s="1" t="n">
        <v>17438</v>
      </c>
      <c r="B17440" s="0" t="n">
        <v>1.416</v>
      </c>
    </row>
    <row r="17441" customFormat="false" ht="15" hidden="false" customHeight="false" outlineLevel="0" collapsed="false">
      <c r="A17441" s="1" t="n">
        <v>17439</v>
      </c>
      <c r="B17441" s="0" t="n">
        <v>3.448</v>
      </c>
    </row>
    <row r="17442" customFormat="false" ht="15" hidden="false" customHeight="false" outlineLevel="0" collapsed="false">
      <c r="A17442" s="1" t="n">
        <v>17440</v>
      </c>
      <c r="B17442" s="0" t="n">
        <v>4.7699</v>
      </c>
    </row>
    <row r="17443" customFormat="false" ht="15" hidden="false" customHeight="false" outlineLevel="0" collapsed="false">
      <c r="A17443" s="1" t="n">
        <v>17441</v>
      </c>
      <c r="B17443" s="0" t="n">
        <v>3.6959</v>
      </c>
    </row>
    <row r="17444" customFormat="false" ht="15" hidden="false" customHeight="false" outlineLevel="0" collapsed="false">
      <c r="A17444" s="1" t="n">
        <v>17442</v>
      </c>
      <c r="B17444" s="0" t="n">
        <v>3.1993</v>
      </c>
    </row>
    <row r="17445" customFormat="false" ht="15" hidden="false" customHeight="false" outlineLevel="0" collapsed="false">
      <c r="A17445" s="1" t="n">
        <v>17443</v>
      </c>
      <c r="B17445" s="0" t="n">
        <v>3.7775</v>
      </c>
    </row>
    <row r="17446" customFormat="false" ht="15" hidden="false" customHeight="false" outlineLevel="0" collapsed="false">
      <c r="A17446" s="1" t="n">
        <v>17444</v>
      </c>
      <c r="B17446" s="0" t="n">
        <v>3.5075</v>
      </c>
    </row>
    <row r="17447" customFormat="false" ht="15" hidden="false" customHeight="false" outlineLevel="0" collapsed="false">
      <c r="A17447" s="1" t="n">
        <v>17445</v>
      </c>
      <c r="B17447" s="0" t="n">
        <v>3.6779</v>
      </c>
    </row>
    <row r="17448" customFormat="false" ht="15" hidden="false" customHeight="false" outlineLevel="0" collapsed="false">
      <c r="A17448" s="1" t="n">
        <v>17446</v>
      </c>
      <c r="B17448" s="0" t="n">
        <v>3.5152</v>
      </c>
    </row>
    <row r="17449" customFormat="false" ht="15" hidden="false" customHeight="false" outlineLevel="0" collapsed="false">
      <c r="A17449" s="1" t="n">
        <v>17447</v>
      </c>
      <c r="B17449" s="0" t="n">
        <v>2.7372</v>
      </c>
    </row>
    <row r="17450" customFormat="false" ht="15" hidden="false" customHeight="false" outlineLevel="0" collapsed="false">
      <c r="A17450" s="1" t="n">
        <v>17448</v>
      </c>
      <c r="B17450" s="0" t="n">
        <v>1.9412</v>
      </c>
    </row>
    <row r="17451" customFormat="false" ht="15" hidden="false" customHeight="false" outlineLevel="0" collapsed="false">
      <c r="A17451" s="1" t="n">
        <v>17449</v>
      </c>
      <c r="B17451" s="0" t="n">
        <v>2.3183</v>
      </c>
    </row>
    <row r="17452" customFormat="false" ht="15" hidden="false" customHeight="false" outlineLevel="0" collapsed="false">
      <c r="A17452" s="1" t="n">
        <v>17450</v>
      </c>
      <c r="B17452" s="0" t="n">
        <v>3.3647</v>
      </c>
    </row>
    <row r="17453" customFormat="false" ht="15" hidden="false" customHeight="false" outlineLevel="0" collapsed="false">
      <c r="A17453" s="1" t="n">
        <v>17451</v>
      </c>
      <c r="B17453" s="0" t="n">
        <v>2.4145</v>
      </c>
    </row>
    <row r="17454" customFormat="false" ht="15" hidden="false" customHeight="false" outlineLevel="0" collapsed="false">
      <c r="A17454" s="1" t="n">
        <v>17452</v>
      </c>
      <c r="B17454" s="0" t="n">
        <v>2.124</v>
      </c>
    </row>
    <row r="17455" customFormat="false" ht="15" hidden="false" customHeight="false" outlineLevel="0" collapsed="false">
      <c r="A17455" s="1" t="n">
        <v>17453</v>
      </c>
      <c r="B17455" s="0" t="n">
        <v>1.9971</v>
      </c>
    </row>
    <row r="17456" customFormat="false" ht="15" hidden="false" customHeight="false" outlineLevel="0" collapsed="false">
      <c r="A17456" s="1" t="n">
        <v>17454</v>
      </c>
      <c r="B17456" s="0" t="n">
        <v>2.5659</v>
      </c>
    </row>
    <row r="17457" customFormat="false" ht="15" hidden="false" customHeight="false" outlineLevel="0" collapsed="false">
      <c r="A17457" s="1" t="n">
        <v>17455</v>
      </c>
      <c r="B17457" s="0" t="n">
        <v>3.2473</v>
      </c>
    </row>
    <row r="17458" customFormat="false" ht="15" hidden="false" customHeight="false" outlineLevel="0" collapsed="false">
      <c r="A17458" s="1" t="n">
        <v>17456</v>
      </c>
      <c r="B17458" s="0" t="n">
        <v>2.356</v>
      </c>
    </row>
    <row r="17459" customFormat="false" ht="15" hidden="false" customHeight="false" outlineLevel="0" collapsed="false">
      <c r="A17459" s="1" t="n">
        <v>17457</v>
      </c>
      <c r="B17459" s="0" t="n">
        <v>1.5914</v>
      </c>
    </row>
    <row r="17460" customFormat="false" ht="15" hidden="false" customHeight="false" outlineLevel="0" collapsed="false">
      <c r="A17460" s="1" t="n">
        <v>17458</v>
      </c>
      <c r="B17460" s="0" t="n">
        <v>1.59</v>
      </c>
    </row>
    <row r="17461" customFormat="false" ht="15" hidden="false" customHeight="false" outlineLevel="0" collapsed="false">
      <c r="A17461" s="1" t="n">
        <v>17459</v>
      </c>
      <c r="B17461" s="0" t="n">
        <v>1.6256</v>
      </c>
    </row>
    <row r="17462" customFormat="false" ht="15" hidden="false" customHeight="false" outlineLevel="0" collapsed="false">
      <c r="A17462" s="1" t="n">
        <v>17460</v>
      </c>
      <c r="B17462" s="0" t="n">
        <v>1.7336</v>
      </c>
    </row>
    <row r="17463" customFormat="false" ht="15" hidden="false" customHeight="false" outlineLevel="0" collapsed="false">
      <c r="A17463" s="1" t="n">
        <v>17461</v>
      </c>
      <c r="B17463" s="0" t="n">
        <v>2.1123</v>
      </c>
    </row>
    <row r="17464" customFormat="false" ht="15" hidden="false" customHeight="false" outlineLevel="0" collapsed="false">
      <c r="A17464" s="1" t="n">
        <v>17462</v>
      </c>
      <c r="B17464" s="0" t="n">
        <v>2.4148</v>
      </c>
    </row>
    <row r="17465" customFormat="false" ht="15" hidden="false" customHeight="false" outlineLevel="0" collapsed="false">
      <c r="A17465" s="1" t="n">
        <v>17463</v>
      </c>
      <c r="B17465" s="0" t="n">
        <v>3.1996</v>
      </c>
    </row>
    <row r="17466" customFormat="false" ht="15" hidden="false" customHeight="false" outlineLevel="0" collapsed="false">
      <c r="A17466" s="1" t="n">
        <v>17464</v>
      </c>
      <c r="B17466" s="0" t="n">
        <v>3.3252</v>
      </c>
    </row>
    <row r="17467" customFormat="false" ht="15" hidden="false" customHeight="false" outlineLevel="0" collapsed="false">
      <c r="A17467" s="1" t="n">
        <v>17465</v>
      </c>
      <c r="B17467" s="0" t="n">
        <v>3.0735</v>
      </c>
    </row>
    <row r="17468" customFormat="false" ht="15" hidden="false" customHeight="false" outlineLevel="0" collapsed="false">
      <c r="A17468" s="1" t="n">
        <v>17466</v>
      </c>
      <c r="B17468" s="0" t="n">
        <v>1.7561</v>
      </c>
    </row>
    <row r="17469" customFormat="false" ht="15" hidden="false" customHeight="false" outlineLevel="0" collapsed="false">
      <c r="A17469" s="1" t="n">
        <v>17467</v>
      </c>
      <c r="B17469" s="0" t="n">
        <v>1.6687</v>
      </c>
    </row>
    <row r="17470" customFormat="false" ht="15" hidden="false" customHeight="false" outlineLevel="0" collapsed="false">
      <c r="A17470" s="1" t="n">
        <v>17468</v>
      </c>
      <c r="B17470" s="0" t="n">
        <v>0.8499</v>
      </c>
    </row>
    <row r="17471" customFormat="false" ht="15" hidden="false" customHeight="false" outlineLevel="0" collapsed="false">
      <c r="A17471" s="1" t="n">
        <v>17469</v>
      </c>
      <c r="B17471" s="0" t="n">
        <v>0.8496</v>
      </c>
    </row>
    <row r="17472" customFormat="false" ht="15" hidden="false" customHeight="false" outlineLevel="0" collapsed="false">
      <c r="A17472" s="1" t="n">
        <v>17470</v>
      </c>
      <c r="B17472" s="0" t="n">
        <v>1.5416</v>
      </c>
    </row>
    <row r="17473" customFormat="false" ht="15" hidden="false" customHeight="false" outlineLevel="0" collapsed="false">
      <c r="A17473" s="1" t="n">
        <v>17471</v>
      </c>
      <c r="B17473" s="0" t="n">
        <v>1.5513</v>
      </c>
    </row>
    <row r="17474" customFormat="false" ht="15" hidden="false" customHeight="false" outlineLevel="0" collapsed="false">
      <c r="A17474" s="1" t="n">
        <v>17472</v>
      </c>
      <c r="B17474" s="0" t="n">
        <v>0.85</v>
      </c>
    </row>
    <row r="17475" customFormat="false" ht="15" hidden="false" customHeight="false" outlineLevel="0" collapsed="false">
      <c r="A17475" s="1" t="n">
        <v>17473</v>
      </c>
      <c r="B17475" s="0" t="n">
        <v>1.6148</v>
      </c>
    </row>
    <row r="17476" customFormat="false" ht="15" hidden="false" customHeight="false" outlineLevel="0" collapsed="false">
      <c r="A17476" s="1" t="n">
        <v>17474</v>
      </c>
      <c r="B17476" s="0" t="n">
        <v>1.535</v>
      </c>
    </row>
    <row r="17477" customFormat="false" ht="15" hidden="false" customHeight="false" outlineLevel="0" collapsed="false">
      <c r="A17477" s="1" t="n">
        <v>17475</v>
      </c>
      <c r="B17477" s="0" t="n">
        <v>0.8499</v>
      </c>
    </row>
    <row r="17478" customFormat="false" ht="15" hidden="false" customHeight="false" outlineLevel="0" collapsed="false">
      <c r="A17478" s="1" t="n">
        <v>17476</v>
      </c>
      <c r="B17478" s="0" t="n">
        <v>0.8499</v>
      </c>
    </row>
    <row r="17479" customFormat="false" ht="15" hidden="false" customHeight="false" outlineLevel="0" collapsed="false">
      <c r="A17479" s="1" t="n">
        <v>17477</v>
      </c>
      <c r="B17479" s="0" t="n">
        <v>0.85</v>
      </c>
    </row>
    <row r="17480" customFormat="false" ht="15" hidden="false" customHeight="false" outlineLevel="0" collapsed="false">
      <c r="A17480" s="1" t="n">
        <v>17478</v>
      </c>
      <c r="B17480" s="0" t="n">
        <v>0.8501</v>
      </c>
    </row>
    <row r="17481" customFormat="false" ht="15" hidden="false" customHeight="false" outlineLevel="0" collapsed="false">
      <c r="A17481" s="1" t="n">
        <v>17479</v>
      </c>
      <c r="B17481" s="0" t="n">
        <v>0.7541</v>
      </c>
    </row>
    <row r="17482" customFormat="false" ht="15" hidden="false" customHeight="false" outlineLevel="0" collapsed="false">
      <c r="A17482" s="1" t="n">
        <v>17480</v>
      </c>
      <c r="B17482" s="0" t="n">
        <v>0.752</v>
      </c>
    </row>
    <row r="17483" customFormat="false" ht="15" hidden="false" customHeight="false" outlineLevel="0" collapsed="false">
      <c r="A17483" s="1" t="n">
        <v>17481</v>
      </c>
      <c r="B17483" s="0" t="n">
        <v>0.8501</v>
      </c>
    </row>
    <row r="17484" customFormat="false" ht="15" hidden="false" customHeight="false" outlineLevel="0" collapsed="false">
      <c r="A17484" s="1" t="n">
        <v>17482</v>
      </c>
      <c r="B17484" s="0" t="n">
        <v>0.8501</v>
      </c>
    </row>
    <row r="17485" customFormat="false" ht="15" hidden="false" customHeight="false" outlineLevel="0" collapsed="false">
      <c r="A17485" s="1" t="n">
        <v>17483</v>
      </c>
      <c r="B17485" s="0" t="n">
        <v>0.85</v>
      </c>
    </row>
    <row r="17486" customFormat="false" ht="15" hidden="false" customHeight="false" outlineLevel="0" collapsed="false">
      <c r="A17486" s="1" t="n">
        <v>17484</v>
      </c>
      <c r="B17486" s="0" t="n">
        <v>0.8501</v>
      </c>
    </row>
    <row r="17487" customFormat="false" ht="15" hidden="false" customHeight="false" outlineLevel="0" collapsed="false">
      <c r="A17487" s="1" t="n">
        <v>17485</v>
      </c>
      <c r="B17487" s="0" t="n">
        <v>0.8241</v>
      </c>
    </row>
    <row r="17488" customFormat="false" ht="15" hidden="false" customHeight="false" outlineLevel="0" collapsed="false">
      <c r="A17488" s="1" t="n">
        <v>17486</v>
      </c>
      <c r="B17488" s="0" t="n">
        <v>0.718</v>
      </c>
    </row>
    <row r="17489" customFormat="false" ht="15" hidden="false" customHeight="false" outlineLevel="0" collapsed="false">
      <c r="A17489" s="1" t="n">
        <v>17487</v>
      </c>
      <c r="B17489" s="0" t="n">
        <v>0.7265</v>
      </c>
    </row>
    <row r="17490" customFormat="false" ht="15" hidden="false" customHeight="false" outlineLevel="0" collapsed="false">
      <c r="A17490" s="1" t="n">
        <v>17488</v>
      </c>
      <c r="B17490" s="0" t="n">
        <v>0.7307</v>
      </c>
    </row>
    <row r="17491" customFormat="false" ht="15" hidden="false" customHeight="false" outlineLevel="0" collapsed="false">
      <c r="A17491" s="1" t="n">
        <v>17489</v>
      </c>
      <c r="B17491" s="0" t="n">
        <v>0.7816</v>
      </c>
    </row>
    <row r="17492" customFormat="false" ht="15" hidden="false" customHeight="false" outlineLevel="0" collapsed="false">
      <c r="A17492" s="1" t="n">
        <v>17490</v>
      </c>
      <c r="B17492" s="0" t="n">
        <v>0.7328</v>
      </c>
    </row>
    <row r="17493" customFormat="false" ht="15" hidden="false" customHeight="false" outlineLevel="0" collapsed="false">
      <c r="A17493" s="1" t="n">
        <v>17491</v>
      </c>
      <c r="B17493" s="0" t="n">
        <v>0.8501</v>
      </c>
    </row>
    <row r="17494" customFormat="false" ht="15" hidden="false" customHeight="false" outlineLevel="0" collapsed="false">
      <c r="A17494" s="1" t="n">
        <v>17492</v>
      </c>
      <c r="B17494" s="0" t="n">
        <v>0.8177</v>
      </c>
    </row>
    <row r="17495" customFormat="false" ht="15" hidden="false" customHeight="false" outlineLevel="0" collapsed="false">
      <c r="A17495" s="1" t="n">
        <v>17493</v>
      </c>
      <c r="B17495" s="0" t="n">
        <v>0.7031</v>
      </c>
    </row>
    <row r="17496" customFormat="false" ht="15" hidden="false" customHeight="false" outlineLevel="0" collapsed="false">
      <c r="A17496" s="1" t="n">
        <v>17494</v>
      </c>
      <c r="B17496" s="0" t="n">
        <v>0.85</v>
      </c>
    </row>
    <row r="17497" customFormat="false" ht="15" hidden="false" customHeight="false" outlineLevel="0" collapsed="false">
      <c r="A17497" s="1" t="n">
        <v>17495</v>
      </c>
      <c r="B17497" s="0" t="n">
        <v>0.8499</v>
      </c>
    </row>
    <row r="17498" customFormat="false" ht="15" hidden="false" customHeight="false" outlineLevel="0" collapsed="false">
      <c r="A17498" s="1" t="n">
        <v>17496</v>
      </c>
      <c r="B17498" s="0" t="n">
        <v>1.6001</v>
      </c>
    </row>
    <row r="17499" customFormat="false" ht="15" hidden="false" customHeight="false" outlineLevel="0" collapsed="false">
      <c r="A17499" s="1" t="n">
        <v>17497</v>
      </c>
      <c r="B17499" s="0" t="n">
        <v>1.5849</v>
      </c>
    </row>
    <row r="17500" customFormat="false" ht="15" hidden="false" customHeight="false" outlineLevel="0" collapsed="false">
      <c r="A17500" s="1" t="n">
        <v>17498</v>
      </c>
      <c r="B17500" s="0" t="n">
        <v>0.8493</v>
      </c>
    </row>
    <row r="17501" customFormat="false" ht="15" hidden="false" customHeight="false" outlineLevel="0" collapsed="false">
      <c r="A17501" s="1" t="n">
        <v>17499</v>
      </c>
      <c r="B17501" s="0" t="n">
        <v>0.8493</v>
      </c>
    </row>
    <row r="17502" customFormat="false" ht="15" hidden="false" customHeight="false" outlineLevel="0" collapsed="false">
      <c r="A17502" s="1" t="n">
        <v>17500</v>
      </c>
      <c r="B17502" s="0" t="n">
        <v>0.8491</v>
      </c>
    </row>
    <row r="17503" customFormat="false" ht="15" hidden="false" customHeight="false" outlineLevel="0" collapsed="false">
      <c r="A17503" s="1" t="n">
        <v>17501</v>
      </c>
      <c r="B17503" s="0" t="n">
        <v>0.8496</v>
      </c>
    </row>
    <row r="17504" customFormat="false" ht="15" hidden="false" customHeight="false" outlineLevel="0" collapsed="false">
      <c r="A17504" s="1" t="n">
        <v>17502</v>
      </c>
      <c r="B17504" s="0" t="n">
        <v>0.8499</v>
      </c>
    </row>
    <row r="17505" customFormat="false" ht="15" hidden="false" customHeight="false" outlineLevel="0" collapsed="false">
      <c r="A17505" s="1" t="n">
        <v>17503</v>
      </c>
      <c r="B17505" s="0" t="n">
        <v>0.85</v>
      </c>
    </row>
    <row r="17506" customFormat="false" ht="15" hidden="false" customHeight="false" outlineLevel="0" collapsed="false">
      <c r="A17506" s="1" t="n">
        <v>17504</v>
      </c>
      <c r="B17506" s="0" t="n">
        <v>0.8155</v>
      </c>
    </row>
    <row r="17507" customFormat="false" ht="15" hidden="false" customHeight="false" outlineLevel="0" collapsed="false">
      <c r="A17507" s="1" t="n">
        <v>17505</v>
      </c>
      <c r="B17507" s="0" t="n">
        <v>0.85</v>
      </c>
    </row>
    <row r="17508" customFormat="false" ht="15" hidden="false" customHeight="false" outlineLevel="0" collapsed="false">
      <c r="A17508" s="1" t="n">
        <v>17506</v>
      </c>
      <c r="B17508" s="0" t="n">
        <v>0.85</v>
      </c>
    </row>
    <row r="17509" customFormat="false" ht="15" hidden="false" customHeight="false" outlineLevel="0" collapsed="false">
      <c r="A17509" s="1" t="n">
        <v>17507</v>
      </c>
      <c r="B17509" s="0" t="n">
        <v>0.8498</v>
      </c>
    </row>
    <row r="17510" customFormat="false" ht="15" hidden="false" customHeight="false" outlineLevel="0" collapsed="false">
      <c r="A17510" s="1" t="n">
        <v>17508</v>
      </c>
      <c r="B17510" s="0" t="n">
        <v>0.8493</v>
      </c>
    </row>
    <row r="17511" customFormat="false" ht="15" hidden="false" customHeight="false" outlineLevel="0" collapsed="false">
      <c r="A17511" s="1" t="n">
        <v>17509</v>
      </c>
      <c r="B17511" s="0" t="n">
        <v>0.8497</v>
      </c>
    </row>
    <row r="17512" customFormat="false" ht="15" hidden="false" customHeight="false" outlineLevel="0" collapsed="false">
      <c r="A17512" s="1" t="n">
        <v>17510</v>
      </c>
      <c r="B17512" s="0" t="n">
        <v>0.8497</v>
      </c>
    </row>
    <row r="17513" customFormat="false" ht="15" hidden="false" customHeight="false" outlineLevel="0" collapsed="false">
      <c r="A17513" s="1" t="n">
        <v>17511</v>
      </c>
      <c r="B17513" s="0" t="n">
        <v>0.8498</v>
      </c>
    </row>
    <row r="17514" customFormat="false" ht="15" hidden="false" customHeight="false" outlineLevel="0" collapsed="false">
      <c r="A17514" s="1" t="n">
        <v>17512</v>
      </c>
      <c r="B17514" s="0" t="n">
        <v>0.8499</v>
      </c>
    </row>
    <row r="17515" customFormat="false" ht="15" hidden="false" customHeight="false" outlineLevel="0" collapsed="false">
      <c r="A17515" s="1" t="n">
        <v>17513</v>
      </c>
      <c r="B17515" s="0" t="n">
        <v>0.8499</v>
      </c>
    </row>
    <row r="17516" customFormat="false" ht="15" hidden="false" customHeight="false" outlineLevel="0" collapsed="false">
      <c r="A17516" s="1" t="n">
        <v>17514</v>
      </c>
      <c r="B17516" s="0" t="n">
        <v>0.8497</v>
      </c>
    </row>
    <row r="17517" customFormat="false" ht="15" hidden="false" customHeight="false" outlineLevel="0" collapsed="false">
      <c r="A17517" s="1" t="n">
        <v>17515</v>
      </c>
      <c r="B17517" s="0" t="n">
        <v>0.8497</v>
      </c>
    </row>
    <row r="17518" customFormat="false" ht="15" hidden="false" customHeight="false" outlineLevel="0" collapsed="false">
      <c r="A17518" s="1" t="n">
        <v>17516</v>
      </c>
      <c r="B17518" s="0" t="n">
        <v>3.3374</v>
      </c>
    </row>
    <row r="17519" customFormat="false" ht="15" hidden="false" customHeight="false" outlineLevel="0" collapsed="false">
      <c r="A17519" s="1" t="n">
        <v>17517</v>
      </c>
      <c r="B17519" s="0" t="n">
        <v>4.6862</v>
      </c>
    </row>
    <row r="17520" customFormat="false" ht="15" hidden="false" customHeight="false" outlineLevel="0" collapsed="false">
      <c r="A17520" s="1" t="n">
        <v>17518</v>
      </c>
      <c r="B17520" s="0" t="n">
        <v>3.6556</v>
      </c>
    </row>
    <row r="17521" customFormat="false" ht="15" hidden="false" customHeight="false" outlineLevel="0" collapsed="false">
      <c r="A17521" s="1" t="n">
        <v>17519</v>
      </c>
      <c r="B17521" s="0" t="n">
        <v>3.5384</v>
      </c>
    </row>
    <row r="17522" customFormat="false" ht="15" hidden="false" customHeight="false" outlineLevel="0" collapsed="false">
      <c r="A17522" s="1" t="n">
        <v>17520</v>
      </c>
      <c r="B17522" s="0" t="n">
        <v>2.6629</v>
      </c>
    </row>
    <row r="17523" customFormat="false" ht="15" hidden="false" customHeight="false" outlineLevel="0" collapsed="false">
      <c r="A17523" s="1" t="n">
        <v>17521</v>
      </c>
      <c r="B17523" s="0" t="n">
        <v>1.9682</v>
      </c>
    </row>
    <row r="17524" customFormat="false" ht="15" hidden="false" customHeight="false" outlineLevel="0" collapsed="false">
      <c r="A17524" s="1" t="n">
        <v>17522</v>
      </c>
      <c r="B17524" s="0" t="n">
        <v>1.5391</v>
      </c>
    </row>
    <row r="17525" customFormat="false" ht="15" hidden="false" customHeight="false" outlineLevel="0" collapsed="false">
      <c r="A17525" s="1" t="n">
        <v>17523</v>
      </c>
      <c r="B17525" s="0" t="n">
        <v>0.8495</v>
      </c>
    </row>
    <row r="17526" customFormat="false" ht="15" hidden="false" customHeight="false" outlineLevel="0" collapsed="false">
      <c r="A17526" s="1" t="n">
        <v>17524</v>
      </c>
      <c r="B17526" s="0" t="n">
        <v>0.8495</v>
      </c>
    </row>
    <row r="17527" customFormat="false" ht="15" hidden="false" customHeight="false" outlineLevel="0" collapsed="false">
      <c r="A17527" s="1" t="n">
        <v>17525</v>
      </c>
      <c r="B17527" s="0" t="n">
        <v>0.8496</v>
      </c>
    </row>
    <row r="17528" customFormat="false" ht="15" hidden="false" customHeight="false" outlineLevel="0" collapsed="false">
      <c r="A17528" s="1" t="n">
        <v>17526</v>
      </c>
      <c r="B17528" s="0" t="n">
        <v>0.8495</v>
      </c>
    </row>
    <row r="17529" customFormat="false" ht="15" hidden="false" customHeight="false" outlineLevel="0" collapsed="false">
      <c r="A17529" s="1" t="n">
        <v>17527</v>
      </c>
      <c r="B17529" s="0" t="n">
        <v>0.8497</v>
      </c>
    </row>
    <row r="17530" customFormat="false" ht="15" hidden="false" customHeight="false" outlineLevel="0" collapsed="false">
      <c r="A17530" s="1" t="n">
        <v>17528</v>
      </c>
      <c r="B17530" s="0" t="n">
        <v>0.8496</v>
      </c>
    </row>
    <row r="17531" customFormat="false" ht="15" hidden="false" customHeight="false" outlineLevel="0" collapsed="false">
      <c r="A17531" s="1" t="n">
        <v>17529</v>
      </c>
      <c r="B17531" s="0" t="n">
        <v>0.8494</v>
      </c>
    </row>
    <row r="17532" customFormat="false" ht="15" hidden="false" customHeight="false" outlineLevel="0" collapsed="false">
      <c r="A17532" s="1" t="n">
        <v>17530</v>
      </c>
      <c r="B17532" s="0" t="n">
        <v>0.8493</v>
      </c>
    </row>
    <row r="17533" customFormat="false" ht="15" hidden="false" customHeight="false" outlineLevel="0" collapsed="false">
      <c r="A17533" s="1" t="n">
        <v>17531</v>
      </c>
      <c r="B17533" s="0" t="n">
        <v>0.849</v>
      </c>
    </row>
    <row r="17534" customFormat="false" ht="15" hidden="false" customHeight="false" outlineLevel="0" collapsed="false">
      <c r="A17534" s="1" t="n">
        <v>17532</v>
      </c>
      <c r="B17534" s="0" t="n">
        <v>0.8491</v>
      </c>
    </row>
    <row r="17535" customFormat="false" ht="15" hidden="false" customHeight="false" outlineLevel="0" collapsed="false">
      <c r="A17535" s="1" t="n">
        <v>17533</v>
      </c>
      <c r="B17535" s="0" t="n">
        <v>1.6141</v>
      </c>
    </row>
    <row r="17536" customFormat="false" ht="15" hidden="false" customHeight="false" outlineLevel="0" collapsed="false">
      <c r="A17536" s="1" t="n">
        <v>17534</v>
      </c>
      <c r="B17536" s="0" t="n">
        <v>1.598</v>
      </c>
    </row>
    <row r="17537" customFormat="false" ht="15" hidden="false" customHeight="false" outlineLevel="0" collapsed="false">
      <c r="A17537" s="1" t="n">
        <v>17535</v>
      </c>
      <c r="B17537" s="0" t="n">
        <v>1.5402</v>
      </c>
    </row>
    <row r="17538" customFormat="false" ht="15" hidden="false" customHeight="false" outlineLevel="0" collapsed="false">
      <c r="A17538" s="1" t="n">
        <v>17536</v>
      </c>
      <c r="B17538" s="0" t="n">
        <v>1.6359</v>
      </c>
    </row>
    <row r="17539" customFormat="false" ht="15" hidden="false" customHeight="false" outlineLevel="0" collapsed="false">
      <c r="A17539" s="1" t="n">
        <v>17537</v>
      </c>
      <c r="B17539" s="0" t="n">
        <v>2.0435</v>
      </c>
    </row>
    <row r="17540" customFormat="false" ht="15" hidden="false" customHeight="false" outlineLevel="0" collapsed="false">
      <c r="A17540" s="1" t="n">
        <v>17538</v>
      </c>
      <c r="B17540" s="0" t="n">
        <v>1.7627</v>
      </c>
    </row>
    <row r="17541" customFormat="false" ht="15" hidden="false" customHeight="false" outlineLevel="0" collapsed="false">
      <c r="A17541" s="1" t="n">
        <v>17539</v>
      </c>
      <c r="B17541" s="0" t="n">
        <v>1.5806</v>
      </c>
    </row>
    <row r="17542" customFormat="false" ht="15" hidden="false" customHeight="false" outlineLevel="0" collapsed="false">
      <c r="A17542" s="1" t="n">
        <v>17540</v>
      </c>
      <c r="B17542" s="0" t="n">
        <v>1.5899</v>
      </c>
    </row>
    <row r="17543" customFormat="false" ht="15" hidden="false" customHeight="false" outlineLevel="0" collapsed="false">
      <c r="A17543" s="1" t="n">
        <v>17541</v>
      </c>
      <c r="B17543" s="0" t="n">
        <v>1.6948</v>
      </c>
    </row>
    <row r="17544" customFormat="false" ht="15" hidden="false" customHeight="false" outlineLevel="0" collapsed="false">
      <c r="A17544" s="1" t="n">
        <v>17542</v>
      </c>
      <c r="B17544" s="0" t="n">
        <v>1.5872</v>
      </c>
    </row>
    <row r="17545" customFormat="false" ht="15" hidden="false" customHeight="false" outlineLevel="0" collapsed="false">
      <c r="A17545" s="1" t="n">
        <v>17543</v>
      </c>
      <c r="B17545" s="0" t="n">
        <v>1.3076</v>
      </c>
    </row>
    <row r="17546" customFormat="false" ht="15" hidden="false" customHeight="false" outlineLevel="0" collapsed="false">
      <c r="A17546" s="1" t="n">
        <v>17544</v>
      </c>
      <c r="B17546" s="0" t="n">
        <v>1.5437</v>
      </c>
    </row>
    <row r="17547" customFormat="false" ht="15" hidden="false" customHeight="false" outlineLevel="0" collapsed="false">
      <c r="A17547" s="1" t="n">
        <v>17545</v>
      </c>
      <c r="B17547" s="0" t="n">
        <v>2.0558</v>
      </c>
    </row>
    <row r="17548" customFormat="false" ht="15" hidden="false" customHeight="false" outlineLevel="0" collapsed="false">
      <c r="A17548" s="1" t="n">
        <v>17546</v>
      </c>
      <c r="B17548" s="0" t="n">
        <v>2.3719</v>
      </c>
    </row>
    <row r="17549" customFormat="false" ht="15" hidden="false" customHeight="false" outlineLevel="0" collapsed="false">
      <c r="A17549" s="1" t="n">
        <v>17547</v>
      </c>
      <c r="B17549" s="0" t="n">
        <v>0.8497</v>
      </c>
    </row>
    <row r="17550" customFormat="false" ht="15" hidden="false" customHeight="false" outlineLevel="0" collapsed="false">
      <c r="A17550" s="1" t="n">
        <v>17548</v>
      </c>
      <c r="B17550" s="0" t="n">
        <v>0.8497</v>
      </c>
    </row>
    <row r="17551" customFormat="false" ht="15" hidden="false" customHeight="false" outlineLevel="0" collapsed="false">
      <c r="A17551" s="1" t="n">
        <v>17549</v>
      </c>
      <c r="B17551" s="0" t="n">
        <v>0.8499</v>
      </c>
    </row>
    <row r="17552" customFormat="false" ht="15" hidden="false" customHeight="false" outlineLevel="0" collapsed="false">
      <c r="A17552" s="1" t="n">
        <v>17550</v>
      </c>
      <c r="B17552" s="0" t="n">
        <v>0.756</v>
      </c>
    </row>
    <row r="17553" customFormat="false" ht="15" hidden="false" customHeight="false" outlineLevel="0" collapsed="false">
      <c r="A17553" s="1" t="n">
        <v>17551</v>
      </c>
      <c r="B17553" s="0" t="n">
        <v>0.6754</v>
      </c>
    </row>
    <row r="17554" customFormat="false" ht="15" hidden="false" customHeight="false" outlineLevel="0" collapsed="false">
      <c r="A17554" s="1" t="n">
        <v>17552</v>
      </c>
      <c r="B17554" s="0" t="n">
        <v>0.6648</v>
      </c>
    </row>
    <row r="17555" customFormat="false" ht="15" hidden="false" customHeight="false" outlineLevel="0" collapsed="false">
      <c r="A17555" s="1" t="n">
        <v>17553</v>
      </c>
      <c r="B17555" s="0" t="n">
        <v>0.616</v>
      </c>
    </row>
    <row r="17556" customFormat="false" ht="15" hidden="false" customHeight="false" outlineLevel="0" collapsed="false">
      <c r="A17556" s="1" t="n">
        <v>17554</v>
      </c>
      <c r="B17556" s="0" t="n">
        <v>0.5736</v>
      </c>
    </row>
    <row r="17557" customFormat="false" ht="15" hidden="false" customHeight="false" outlineLevel="0" collapsed="false">
      <c r="A17557" s="1" t="n">
        <v>17555</v>
      </c>
      <c r="B17557" s="0" t="n">
        <v>1.6367</v>
      </c>
    </row>
    <row r="17558" customFormat="false" ht="15" hidden="false" customHeight="false" outlineLevel="0" collapsed="false">
      <c r="A17558" s="1" t="n">
        <v>17556</v>
      </c>
      <c r="B17558" s="0" t="n">
        <v>2.6012</v>
      </c>
    </row>
    <row r="17559" customFormat="false" ht="15" hidden="false" customHeight="false" outlineLevel="0" collapsed="false">
      <c r="A17559" s="1" t="n">
        <v>17557</v>
      </c>
      <c r="B17559" s="0" t="n">
        <v>3.2117</v>
      </c>
    </row>
    <row r="17560" customFormat="false" ht="15" hidden="false" customHeight="false" outlineLevel="0" collapsed="false">
      <c r="A17560" s="1" t="n">
        <v>17558</v>
      </c>
      <c r="B17560" s="0" t="n">
        <v>2.1756</v>
      </c>
    </row>
    <row r="17561" customFormat="false" ht="15" hidden="false" customHeight="false" outlineLevel="0" collapsed="false">
      <c r="A17561" s="1" t="n">
        <v>17559</v>
      </c>
      <c r="B17561" s="0" t="n">
        <v>1.6214</v>
      </c>
    </row>
    <row r="17562" customFormat="false" ht="15" hidden="false" customHeight="false" outlineLevel="0" collapsed="false">
      <c r="A17562" s="1" t="n">
        <v>17560</v>
      </c>
      <c r="B17562" s="0" t="n">
        <v>1.6012</v>
      </c>
    </row>
    <row r="17563" customFormat="false" ht="15" hidden="false" customHeight="false" outlineLevel="0" collapsed="false">
      <c r="A17563" s="1" t="n">
        <v>17561</v>
      </c>
      <c r="B17563" s="0" t="n">
        <v>1.5561</v>
      </c>
    </row>
    <row r="17564" customFormat="false" ht="15" hidden="false" customHeight="false" outlineLevel="0" collapsed="false">
      <c r="A17564" s="1" t="n">
        <v>17562</v>
      </c>
      <c r="B17564" s="0" t="n">
        <v>1.575</v>
      </c>
    </row>
    <row r="17565" customFormat="false" ht="15" hidden="false" customHeight="false" outlineLevel="0" collapsed="false">
      <c r="A17565" s="1" t="n">
        <v>17563</v>
      </c>
      <c r="B17565" s="0" t="n">
        <v>1.5417</v>
      </c>
    </row>
    <row r="17566" customFormat="false" ht="15" hidden="false" customHeight="false" outlineLevel="0" collapsed="false">
      <c r="A17566" s="1" t="n">
        <v>17564</v>
      </c>
      <c r="B17566" s="0" t="n">
        <v>1.5107</v>
      </c>
    </row>
    <row r="17567" customFormat="false" ht="15" hidden="false" customHeight="false" outlineLevel="0" collapsed="false">
      <c r="A17567" s="1" t="n">
        <v>17565</v>
      </c>
      <c r="B17567" s="0" t="n">
        <v>0.7602</v>
      </c>
    </row>
    <row r="17568" customFormat="false" ht="15" hidden="false" customHeight="false" outlineLevel="0" collapsed="false">
      <c r="A17568" s="1" t="n">
        <v>17566</v>
      </c>
      <c r="B17568" s="0" t="n">
        <v>0.7836</v>
      </c>
    </row>
    <row r="17569" customFormat="false" ht="15" hidden="false" customHeight="false" outlineLevel="0" collapsed="false">
      <c r="A17569" s="1" t="n">
        <v>17567</v>
      </c>
      <c r="B17569" s="0" t="n">
        <v>0.6372</v>
      </c>
    </row>
    <row r="17570" customFormat="false" ht="15" hidden="false" customHeight="false" outlineLevel="0" collapsed="false">
      <c r="A17570" s="1" t="n">
        <v>17568</v>
      </c>
      <c r="B17570" s="0" t="n">
        <v>0.3975</v>
      </c>
    </row>
    <row r="17571" customFormat="false" ht="15" hidden="false" customHeight="false" outlineLevel="0" collapsed="false">
      <c r="A17571" s="1" t="n">
        <v>17569</v>
      </c>
      <c r="B17571" s="0" t="n">
        <v>0.4823</v>
      </c>
    </row>
    <row r="17572" customFormat="false" ht="15" hidden="false" customHeight="false" outlineLevel="0" collapsed="false">
      <c r="A17572" s="1" t="n">
        <v>17570</v>
      </c>
      <c r="B17572" s="0" t="n">
        <v>0.2977</v>
      </c>
    </row>
    <row r="17573" customFormat="false" ht="15" hidden="false" customHeight="false" outlineLevel="0" collapsed="false">
      <c r="A17573" s="1" t="n">
        <v>17571</v>
      </c>
      <c r="B17573" s="0" t="n">
        <v>0.442</v>
      </c>
    </row>
    <row r="17574" customFormat="false" ht="15" hidden="false" customHeight="false" outlineLevel="0" collapsed="false">
      <c r="A17574" s="1" t="n">
        <v>17572</v>
      </c>
      <c r="B17574" s="0" t="n">
        <v>0.4547</v>
      </c>
    </row>
    <row r="17575" customFormat="false" ht="15" hidden="false" customHeight="false" outlineLevel="0" collapsed="false">
      <c r="A17575" s="1" t="n">
        <v>17573</v>
      </c>
      <c r="B17575" s="0" t="n">
        <v>0.3359</v>
      </c>
    </row>
    <row r="17576" customFormat="false" ht="15" hidden="false" customHeight="false" outlineLevel="0" collapsed="false">
      <c r="A17576" s="1" t="n">
        <v>17574</v>
      </c>
      <c r="B17576" s="0" t="n">
        <v>0.215</v>
      </c>
    </row>
    <row r="17577" customFormat="false" ht="15" hidden="false" customHeight="false" outlineLevel="0" collapsed="false">
      <c r="A17577" s="1" t="n">
        <v>17575</v>
      </c>
      <c r="B17577" s="0" t="n">
        <v>1.1857</v>
      </c>
    </row>
    <row r="17578" customFormat="false" ht="15" hidden="false" customHeight="false" outlineLevel="0" collapsed="false">
      <c r="A17578" s="1" t="n">
        <v>17576</v>
      </c>
      <c r="B17578" s="0" t="n">
        <v>1.859</v>
      </c>
    </row>
    <row r="17579" customFormat="false" ht="15" hidden="false" customHeight="false" outlineLevel="0" collapsed="false">
      <c r="A17579" s="1" t="n">
        <v>17577</v>
      </c>
      <c r="B17579" s="0" t="n">
        <v>1.4512</v>
      </c>
    </row>
    <row r="17580" customFormat="false" ht="15" hidden="false" customHeight="false" outlineLevel="0" collapsed="false">
      <c r="A17580" s="1" t="n">
        <v>17578</v>
      </c>
      <c r="B17580" s="0" t="n">
        <v>1.2367</v>
      </c>
    </row>
    <row r="17581" customFormat="false" ht="15" hidden="false" customHeight="false" outlineLevel="0" collapsed="false">
      <c r="A17581" s="1" t="n">
        <v>17579</v>
      </c>
      <c r="B17581" s="0" t="n">
        <v>1.1886</v>
      </c>
    </row>
    <row r="17582" customFormat="false" ht="15" hidden="false" customHeight="false" outlineLevel="0" collapsed="false">
      <c r="A17582" s="1" t="n">
        <v>17580</v>
      </c>
      <c r="B17582" s="0" t="n">
        <v>0.9151</v>
      </c>
    </row>
    <row r="17583" customFormat="false" ht="15" hidden="false" customHeight="false" outlineLevel="0" collapsed="false">
      <c r="A17583" s="1" t="n">
        <v>17581</v>
      </c>
      <c r="B17583" s="0" t="n">
        <v>0.8529</v>
      </c>
    </row>
    <row r="17584" customFormat="false" ht="15" hidden="false" customHeight="false" outlineLevel="0" collapsed="false">
      <c r="A17584" s="1" t="n">
        <v>17582</v>
      </c>
      <c r="B17584" s="0" t="n">
        <v>0.6265</v>
      </c>
    </row>
    <row r="17585" customFormat="false" ht="15" hidden="false" customHeight="false" outlineLevel="0" collapsed="false">
      <c r="A17585" s="1" t="n">
        <v>17583</v>
      </c>
      <c r="B17585" s="0" t="n">
        <v>0.0304</v>
      </c>
    </row>
    <row r="17586" customFormat="false" ht="15" hidden="false" customHeight="false" outlineLevel="0" collapsed="false">
      <c r="A17586" s="1" t="n">
        <v>17584</v>
      </c>
      <c r="B17586" s="0" t="n">
        <v>0.1195</v>
      </c>
    </row>
    <row r="17587" customFormat="false" ht="15" hidden="false" customHeight="false" outlineLevel="0" collapsed="false">
      <c r="A17587" s="1" t="n">
        <v>17585</v>
      </c>
      <c r="B17587" s="0" t="n">
        <v>0.7888</v>
      </c>
    </row>
    <row r="17588" customFormat="false" ht="15" hidden="false" customHeight="false" outlineLevel="0" collapsed="false">
      <c r="A17588" s="1" t="n">
        <v>17586</v>
      </c>
      <c r="B17588" s="0" t="n">
        <v>0.8621</v>
      </c>
    </row>
    <row r="17589" customFormat="false" ht="15" hidden="false" customHeight="false" outlineLevel="0" collapsed="false">
      <c r="A17589" s="1" t="n">
        <v>17587</v>
      </c>
      <c r="B17589" s="0" t="n">
        <v>1.3549</v>
      </c>
    </row>
    <row r="17590" customFormat="false" ht="15" hidden="false" customHeight="false" outlineLevel="0" collapsed="false">
      <c r="A17590" s="1" t="n">
        <v>17588</v>
      </c>
      <c r="B17590" s="0" t="n">
        <v>1.1701</v>
      </c>
    </row>
    <row r="17591" customFormat="false" ht="15" hidden="false" customHeight="false" outlineLevel="0" collapsed="false">
      <c r="A17591" s="1" t="n">
        <v>17589</v>
      </c>
      <c r="B17591" s="0" t="n">
        <v>0.8979</v>
      </c>
    </row>
    <row r="17592" customFormat="false" ht="15" hidden="false" customHeight="false" outlineLevel="0" collapsed="false">
      <c r="A17592" s="1" t="n">
        <v>17590</v>
      </c>
      <c r="B17592" s="0" t="n">
        <v>1.005</v>
      </c>
    </row>
    <row r="17593" customFormat="false" ht="15" hidden="false" customHeight="false" outlineLevel="0" collapsed="false">
      <c r="A17593" s="1" t="n">
        <v>17591</v>
      </c>
      <c r="B17593" s="0" t="n">
        <v>1.0714</v>
      </c>
    </row>
    <row r="17594" customFormat="false" ht="15" hidden="false" customHeight="false" outlineLevel="0" collapsed="false">
      <c r="A17594" s="1" t="n">
        <v>17592</v>
      </c>
      <c r="B17594" s="0" t="n">
        <v>0.6751</v>
      </c>
    </row>
    <row r="17595" customFormat="false" ht="15" hidden="false" customHeight="false" outlineLevel="0" collapsed="false">
      <c r="A17595" s="1" t="n">
        <v>17593</v>
      </c>
      <c r="B17595" s="0" t="n">
        <v>0.2913</v>
      </c>
    </row>
    <row r="17596" customFormat="false" ht="15" hidden="false" customHeight="false" outlineLevel="0" collapsed="false">
      <c r="A17596" s="1" t="n">
        <v>17594</v>
      </c>
      <c r="B17596" s="0" t="n">
        <v>0.1174</v>
      </c>
    </row>
    <row r="17597" customFormat="false" ht="15" hidden="false" customHeight="false" outlineLevel="0" collapsed="false">
      <c r="A17597" s="1" t="n">
        <v>17595</v>
      </c>
      <c r="B17597" s="0" t="n">
        <v>-0.2687</v>
      </c>
    </row>
    <row r="17598" customFormat="false" ht="15" hidden="false" customHeight="false" outlineLevel="0" collapsed="false">
      <c r="A17598" s="1" t="n">
        <v>17596</v>
      </c>
      <c r="B17598" s="0" t="n">
        <v>-0.2518</v>
      </c>
    </row>
    <row r="17599" customFormat="false" ht="15" hidden="false" customHeight="false" outlineLevel="0" collapsed="false">
      <c r="A17599" s="1" t="n">
        <v>17597</v>
      </c>
      <c r="B17599" s="0" t="n">
        <v>-0.1054</v>
      </c>
    </row>
    <row r="17600" customFormat="false" ht="15" hidden="false" customHeight="false" outlineLevel="0" collapsed="false">
      <c r="A17600" s="1" t="n">
        <v>17598</v>
      </c>
      <c r="B17600" s="0" t="n">
        <v>-0.2178</v>
      </c>
    </row>
    <row r="17601" customFormat="false" ht="15" hidden="false" customHeight="false" outlineLevel="0" collapsed="false">
      <c r="A17601" s="1" t="n">
        <v>17599</v>
      </c>
      <c r="B17601" s="0" t="n">
        <v>-0.186</v>
      </c>
    </row>
    <row r="17602" customFormat="false" ht="15" hidden="false" customHeight="false" outlineLevel="0" collapsed="false">
      <c r="A17602" s="1" t="n">
        <v>17600</v>
      </c>
      <c r="B17602" s="0" t="n">
        <v>-0.3918</v>
      </c>
    </row>
    <row r="17603" customFormat="false" ht="15" hidden="false" customHeight="false" outlineLevel="0" collapsed="false">
      <c r="A17603" s="1" t="n">
        <v>17601</v>
      </c>
      <c r="B17603" s="0" t="n">
        <v>-0.483</v>
      </c>
    </row>
    <row r="17604" customFormat="false" ht="15" hidden="false" customHeight="false" outlineLevel="0" collapsed="false">
      <c r="A17604" s="1" t="n">
        <v>17602</v>
      </c>
      <c r="B17604" s="0" t="n">
        <v>-0.657</v>
      </c>
    </row>
    <row r="17605" customFormat="false" ht="15" hidden="false" customHeight="false" outlineLevel="0" collapsed="false">
      <c r="A17605" s="1" t="n">
        <v>17603</v>
      </c>
      <c r="B17605" s="0" t="n">
        <v>-0.5827</v>
      </c>
    </row>
    <row r="17606" customFormat="false" ht="15" hidden="false" customHeight="false" outlineLevel="0" collapsed="false">
      <c r="A17606" s="1" t="n">
        <v>17604</v>
      </c>
      <c r="B17606" s="0" t="n">
        <v>-0.7376</v>
      </c>
    </row>
    <row r="17607" customFormat="false" ht="15" hidden="false" customHeight="false" outlineLevel="0" collapsed="false">
      <c r="A17607" s="1" t="n">
        <v>17605</v>
      </c>
      <c r="B17607" s="0" t="n">
        <v>-0.5509</v>
      </c>
    </row>
    <row r="17608" customFormat="false" ht="15" hidden="false" customHeight="false" outlineLevel="0" collapsed="false">
      <c r="A17608" s="1" t="n">
        <v>17606</v>
      </c>
      <c r="B17608" s="0" t="n">
        <v>-0.3961</v>
      </c>
    </row>
    <row r="17609" customFormat="false" ht="15" hidden="false" customHeight="false" outlineLevel="0" collapsed="false">
      <c r="A17609" s="1" t="n">
        <v>17607</v>
      </c>
      <c r="B17609" s="0" t="n">
        <v>-0.307</v>
      </c>
    </row>
    <row r="17610" customFormat="false" ht="15" hidden="false" customHeight="false" outlineLevel="0" collapsed="false">
      <c r="A17610" s="1" t="n">
        <v>17608</v>
      </c>
      <c r="B17610" s="0" t="n">
        <v>-0.3918</v>
      </c>
    </row>
    <row r="17611" customFormat="false" ht="15" hidden="false" customHeight="false" outlineLevel="0" collapsed="false">
      <c r="A17611" s="1" t="n">
        <v>17609</v>
      </c>
      <c r="B17611" s="0" t="n">
        <v>-0.4937</v>
      </c>
    </row>
    <row r="17612" customFormat="false" ht="15" hidden="false" customHeight="false" outlineLevel="0" collapsed="false">
      <c r="A17612" s="1" t="n">
        <v>17610</v>
      </c>
      <c r="B17612" s="0" t="n">
        <v>-0.5828</v>
      </c>
    </row>
    <row r="17613" customFormat="false" ht="15" hidden="false" customHeight="false" outlineLevel="0" collapsed="false">
      <c r="A17613" s="1" t="n">
        <v>17611</v>
      </c>
      <c r="B17613" s="0" t="n">
        <v>-0.5722</v>
      </c>
    </row>
    <row r="17614" customFormat="false" ht="15" hidden="false" customHeight="false" outlineLevel="0" collapsed="false">
      <c r="A17614" s="1" t="n">
        <v>17612</v>
      </c>
      <c r="B17614" s="0" t="n">
        <v>-0.8049</v>
      </c>
    </row>
    <row r="17615" customFormat="false" ht="15" hidden="false" customHeight="false" outlineLevel="0" collapsed="false">
      <c r="A17615" s="1" t="n">
        <v>17613</v>
      </c>
      <c r="B17615" s="0" t="n">
        <v>-0.5828</v>
      </c>
    </row>
    <row r="17616" customFormat="false" ht="15" hidden="false" customHeight="false" outlineLevel="0" collapsed="false">
      <c r="A17616" s="1" t="n">
        <v>17614</v>
      </c>
      <c r="B17616" s="0" t="n">
        <v>-0.8049</v>
      </c>
    </row>
    <row r="17617" customFormat="false" ht="15" hidden="false" customHeight="false" outlineLevel="0" collapsed="false">
      <c r="A17617" s="1" t="n">
        <v>17615</v>
      </c>
      <c r="B17617" s="0" t="n">
        <v>-0.8049</v>
      </c>
    </row>
    <row r="17618" customFormat="false" ht="15" hidden="false" customHeight="false" outlineLevel="0" collapsed="false">
      <c r="A17618" s="1" t="n">
        <v>17616</v>
      </c>
      <c r="B17618" s="0" t="n">
        <v>-0.8049</v>
      </c>
    </row>
    <row r="17619" customFormat="false" ht="15" hidden="false" customHeight="false" outlineLevel="0" collapsed="false">
      <c r="A17619" s="1" t="n">
        <v>17617</v>
      </c>
      <c r="B17619" s="0" t="n">
        <v>-0.8049</v>
      </c>
    </row>
    <row r="17620" customFormat="false" ht="15" hidden="false" customHeight="false" outlineLevel="0" collapsed="false">
      <c r="A17620" s="1" t="n">
        <v>17618</v>
      </c>
      <c r="B17620" s="0" t="n">
        <v>-0.8049</v>
      </c>
    </row>
    <row r="17621" customFormat="false" ht="15" hidden="false" customHeight="false" outlineLevel="0" collapsed="false">
      <c r="A17621" s="1" t="n">
        <v>17619</v>
      </c>
      <c r="B17621" s="0" t="n">
        <v>-0.805</v>
      </c>
    </row>
    <row r="17622" customFormat="false" ht="15" hidden="false" customHeight="false" outlineLevel="0" collapsed="false">
      <c r="A17622" s="1" t="n">
        <v>17620</v>
      </c>
      <c r="B17622" s="0" t="n">
        <v>-0.805</v>
      </c>
    </row>
    <row r="17623" customFormat="false" ht="15" hidden="false" customHeight="false" outlineLevel="0" collapsed="false">
      <c r="A17623" s="1" t="n">
        <v>17621</v>
      </c>
      <c r="B17623" s="0" t="n">
        <v>-0.805</v>
      </c>
    </row>
    <row r="17624" customFormat="false" ht="15" hidden="false" customHeight="false" outlineLevel="0" collapsed="false">
      <c r="A17624" s="1" t="n">
        <v>17622</v>
      </c>
      <c r="B17624" s="0" t="n">
        <v>-0.7737</v>
      </c>
    </row>
    <row r="17625" customFormat="false" ht="15" hidden="false" customHeight="false" outlineLevel="0" collapsed="false">
      <c r="A17625" s="1" t="n">
        <v>17623</v>
      </c>
      <c r="B17625" s="0" t="n">
        <v>-0.2985</v>
      </c>
    </row>
    <row r="17626" customFormat="false" ht="15" hidden="false" customHeight="false" outlineLevel="0" collapsed="false">
      <c r="A17626" s="1" t="n">
        <v>17624</v>
      </c>
      <c r="B17626" s="0" t="n">
        <v>-0.6401</v>
      </c>
    </row>
    <row r="17627" customFormat="false" ht="15" hidden="false" customHeight="false" outlineLevel="0" collapsed="false">
      <c r="A17627" s="1" t="n">
        <v>17625</v>
      </c>
      <c r="B17627" s="0" t="n">
        <v>-0.805</v>
      </c>
    </row>
    <row r="17628" customFormat="false" ht="15" hidden="false" customHeight="false" outlineLevel="0" collapsed="false">
      <c r="A17628" s="1" t="n">
        <v>17626</v>
      </c>
      <c r="B17628" s="0" t="n">
        <v>-0.805</v>
      </c>
    </row>
    <row r="17629" customFormat="false" ht="15" hidden="false" customHeight="false" outlineLevel="0" collapsed="false">
      <c r="A17629" s="1" t="n">
        <v>17627</v>
      </c>
      <c r="B17629" s="0" t="n">
        <v>-0.7886</v>
      </c>
    </row>
    <row r="17630" customFormat="false" ht="15" hidden="false" customHeight="false" outlineLevel="0" collapsed="false">
      <c r="A17630" s="1" t="n">
        <v>17628</v>
      </c>
      <c r="B17630" s="0" t="n">
        <v>-0.1089</v>
      </c>
    </row>
    <row r="17631" customFormat="false" ht="15" hidden="false" customHeight="false" outlineLevel="0" collapsed="false">
      <c r="A17631" s="1" t="n">
        <v>17629</v>
      </c>
      <c r="B17631" s="0" t="n">
        <v>-0.0957</v>
      </c>
    </row>
    <row r="17632" customFormat="false" ht="15" hidden="false" customHeight="false" outlineLevel="0" collapsed="false">
      <c r="A17632" s="1" t="n">
        <v>17630</v>
      </c>
      <c r="B17632" s="0" t="n">
        <v>0.0982</v>
      </c>
    </row>
    <row r="17633" customFormat="false" ht="15" hidden="false" customHeight="false" outlineLevel="0" collapsed="false">
      <c r="A17633" s="1" t="n">
        <v>17631</v>
      </c>
      <c r="B17633" s="0" t="n">
        <v>1.0726</v>
      </c>
    </row>
    <row r="17634" customFormat="false" ht="15" hidden="false" customHeight="false" outlineLevel="0" collapsed="false">
      <c r="A17634" s="1" t="n">
        <v>17632</v>
      </c>
      <c r="B17634" s="0" t="n">
        <v>0.1972</v>
      </c>
    </row>
    <row r="17635" customFormat="false" ht="15" hidden="false" customHeight="false" outlineLevel="0" collapsed="false">
      <c r="A17635" s="1" t="n">
        <v>17633</v>
      </c>
      <c r="B17635" s="0" t="n">
        <v>0.0405</v>
      </c>
    </row>
    <row r="17636" customFormat="false" ht="15" hidden="false" customHeight="false" outlineLevel="0" collapsed="false">
      <c r="A17636" s="1" t="n">
        <v>17634</v>
      </c>
      <c r="B17636" s="0" t="n">
        <v>0.1</v>
      </c>
    </row>
    <row r="17637" customFormat="false" ht="15" hidden="false" customHeight="false" outlineLevel="0" collapsed="false">
      <c r="A17637" s="1" t="n">
        <v>17635</v>
      </c>
      <c r="B17637" s="0" t="n">
        <v>-0.0123</v>
      </c>
    </row>
    <row r="17638" customFormat="false" ht="15" hidden="false" customHeight="false" outlineLevel="0" collapsed="false">
      <c r="A17638" s="1" t="n">
        <v>17636</v>
      </c>
      <c r="B17638" s="0" t="n">
        <v>0.4272</v>
      </c>
    </row>
    <row r="17639" customFormat="false" ht="15" hidden="false" customHeight="false" outlineLevel="0" collapsed="false">
      <c r="A17639" s="1" t="n">
        <v>17637</v>
      </c>
      <c r="B17639" s="0" t="n">
        <v>-0.113</v>
      </c>
    </row>
    <row r="17640" customFormat="false" ht="15" hidden="false" customHeight="false" outlineLevel="0" collapsed="false">
      <c r="A17640" s="1" t="n">
        <v>17638</v>
      </c>
      <c r="B17640" s="0" t="n">
        <v>0.3602</v>
      </c>
    </row>
    <row r="17641" customFormat="false" ht="15" hidden="false" customHeight="false" outlineLevel="0" collapsed="false">
      <c r="A17641" s="1" t="n">
        <v>17639</v>
      </c>
      <c r="B17641" s="0" t="n">
        <v>0.6948</v>
      </c>
    </row>
    <row r="17642" customFormat="false" ht="15" hidden="false" customHeight="false" outlineLevel="0" collapsed="false">
      <c r="A17642" s="1" t="n">
        <v>17640</v>
      </c>
      <c r="B17642" s="0" t="n">
        <v>0.5124</v>
      </c>
    </row>
    <row r="17643" customFormat="false" ht="15" hidden="false" customHeight="false" outlineLevel="0" collapsed="false">
      <c r="A17643" s="1" t="n">
        <v>17641</v>
      </c>
      <c r="B17643" s="0" t="n">
        <v>0.0214</v>
      </c>
    </row>
    <row r="17644" customFormat="false" ht="15" hidden="false" customHeight="false" outlineLevel="0" collapsed="false">
      <c r="A17644" s="1" t="n">
        <v>17642</v>
      </c>
      <c r="B17644" s="0" t="n">
        <v>-0.805</v>
      </c>
    </row>
    <row r="17645" customFormat="false" ht="15" hidden="false" customHeight="false" outlineLevel="0" collapsed="false">
      <c r="A17645" s="1" t="n">
        <v>17643</v>
      </c>
      <c r="B17645" s="0" t="n">
        <v>-0.805</v>
      </c>
    </row>
    <row r="17646" customFormat="false" ht="15" hidden="false" customHeight="false" outlineLevel="0" collapsed="false">
      <c r="A17646" s="1" t="n">
        <v>17644</v>
      </c>
      <c r="B17646" s="0" t="n">
        <v>-0.805</v>
      </c>
    </row>
    <row r="17647" customFormat="false" ht="15" hidden="false" customHeight="false" outlineLevel="0" collapsed="false">
      <c r="A17647" s="1" t="n">
        <v>17645</v>
      </c>
      <c r="B17647" s="0" t="n">
        <v>-0.805</v>
      </c>
    </row>
    <row r="17648" customFormat="false" ht="15" hidden="false" customHeight="false" outlineLevel="0" collapsed="false">
      <c r="A17648" s="1" t="n">
        <v>17646</v>
      </c>
      <c r="B17648" s="0" t="n">
        <v>-0.805</v>
      </c>
    </row>
    <row r="17649" customFormat="false" ht="15" hidden="false" customHeight="false" outlineLevel="0" collapsed="false">
      <c r="A17649" s="1" t="n">
        <v>17647</v>
      </c>
      <c r="B17649" s="0" t="n">
        <v>-0.805</v>
      </c>
    </row>
    <row r="17650" customFormat="false" ht="15" hidden="false" customHeight="false" outlineLevel="0" collapsed="false">
      <c r="A17650" s="1" t="n">
        <v>17648</v>
      </c>
      <c r="B17650" s="0" t="n">
        <v>-0.805</v>
      </c>
    </row>
    <row r="17651" customFormat="false" ht="15" hidden="false" customHeight="false" outlineLevel="0" collapsed="false">
      <c r="A17651" s="1" t="n">
        <v>17649</v>
      </c>
      <c r="B17651" s="0" t="n">
        <v>-0.805</v>
      </c>
    </row>
    <row r="17652" customFormat="false" ht="15" hidden="false" customHeight="false" outlineLevel="0" collapsed="false">
      <c r="A17652" s="1" t="n">
        <v>17650</v>
      </c>
      <c r="B17652" s="0" t="n">
        <v>-0.805</v>
      </c>
    </row>
    <row r="17653" customFormat="false" ht="15" hidden="false" customHeight="false" outlineLevel="0" collapsed="false">
      <c r="A17653" s="1" t="n">
        <v>17651</v>
      </c>
      <c r="B17653" s="0" t="n">
        <v>-0.805</v>
      </c>
    </row>
    <row r="17654" customFormat="false" ht="15" hidden="false" customHeight="false" outlineLevel="0" collapsed="false">
      <c r="A17654" s="1" t="n">
        <v>17652</v>
      </c>
      <c r="B17654" s="0" t="n">
        <v>-0.805</v>
      </c>
    </row>
    <row r="17655" customFormat="false" ht="15" hidden="false" customHeight="false" outlineLevel="0" collapsed="false">
      <c r="A17655" s="1" t="n">
        <v>17653</v>
      </c>
      <c r="B17655" s="0" t="n">
        <v>-0.1118</v>
      </c>
    </row>
    <row r="17656" customFormat="false" ht="15" hidden="false" customHeight="false" outlineLevel="0" collapsed="false">
      <c r="A17656" s="1" t="n">
        <v>17654</v>
      </c>
      <c r="B17656" s="0" t="n">
        <v>-0.0729</v>
      </c>
    </row>
    <row r="17657" customFormat="false" ht="15" hidden="false" customHeight="false" outlineLevel="0" collapsed="false">
      <c r="A17657" s="1" t="n">
        <v>17655</v>
      </c>
      <c r="B17657" s="0" t="n">
        <v>-0.1201</v>
      </c>
    </row>
    <row r="17658" customFormat="false" ht="15" hidden="false" customHeight="false" outlineLevel="0" collapsed="false">
      <c r="A17658" s="1" t="n">
        <v>17656</v>
      </c>
      <c r="B17658" s="0" t="n">
        <v>-0.0186</v>
      </c>
    </row>
    <row r="17659" customFormat="false" ht="15" hidden="false" customHeight="false" outlineLevel="0" collapsed="false">
      <c r="A17659" s="1" t="n">
        <v>17657</v>
      </c>
      <c r="B17659" s="0" t="n">
        <v>-0.8051</v>
      </c>
    </row>
    <row r="17660" customFormat="false" ht="15" hidden="false" customHeight="false" outlineLevel="0" collapsed="false">
      <c r="A17660" s="1" t="n">
        <v>17658</v>
      </c>
      <c r="B17660" s="0" t="n">
        <v>-0.8051</v>
      </c>
    </row>
    <row r="17661" customFormat="false" ht="15" hidden="false" customHeight="false" outlineLevel="0" collapsed="false">
      <c r="A17661" s="1" t="n">
        <v>17659</v>
      </c>
      <c r="B17661" s="0" t="n">
        <v>-0.8051</v>
      </c>
    </row>
    <row r="17662" customFormat="false" ht="15" hidden="false" customHeight="false" outlineLevel="0" collapsed="false">
      <c r="A17662" s="1" t="n">
        <v>17660</v>
      </c>
      <c r="B17662" s="0" t="n">
        <v>-0.8051</v>
      </c>
    </row>
    <row r="17663" customFormat="false" ht="15" hidden="false" customHeight="false" outlineLevel="0" collapsed="false">
      <c r="A17663" s="1" t="n">
        <v>17661</v>
      </c>
      <c r="B17663" s="0" t="n">
        <v>-0.8051</v>
      </c>
    </row>
    <row r="17664" customFormat="false" ht="15" hidden="false" customHeight="false" outlineLevel="0" collapsed="false">
      <c r="A17664" s="1" t="n">
        <v>17662</v>
      </c>
      <c r="B17664" s="0" t="n">
        <v>-0.0997</v>
      </c>
    </row>
    <row r="17665" customFormat="false" ht="15" hidden="false" customHeight="false" outlineLevel="0" collapsed="false">
      <c r="A17665" s="1" t="n">
        <v>17663</v>
      </c>
      <c r="B17665" s="0" t="n">
        <v>-0.8051</v>
      </c>
    </row>
    <row r="17666" customFormat="false" ht="15" hidden="false" customHeight="false" outlineLevel="0" collapsed="false">
      <c r="A17666" s="1" t="n">
        <v>17664</v>
      </c>
      <c r="B17666" s="0" t="n">
        <v>-0.8051</v>
      </c>
    </row>
    <row r="17667" customFormat="false" ht="15" hidden="false" customHeight="false" outlineLevel="0" collapsed="false">
      <c r="A17667" s="1" t="n">
        <v>17665</v>
      </c>
      <c r="B17667" s="0" t="n">
        <v>-0.8051</v>
      </c>
    </row>
    <row r="17668" customFormat="false" ht="15" hidden="false" customHeight="false" outlineLevel="0" collapsed="false">
      <c r="A17668" s="1" t="n">
        <v>17666</v>
      </c>
      <c r="B17668" s="0" t="n">
        <v>-0.0168</v>
      </c>
    </row>
    <row r="17669" customFormat="false" ht="15" hidden="false" customHeight="false" outlineLevel="0" collapsed="false">
      <c r="A17669" s="1" t="n">
        <v>17667</v>
      </c>
      <c r="B17669" s="0" t="n">
        <v>1.3019</v>
      </c>
    </row>
    <row r="17670" customFormat="false" ht="15" hidden="false" customHeight="false" outlineLevel="0" collapsed="false">
      <c r="A17670" s="1" t="n">
        <v>17668</v>
      </c>
      <c r="B17670" s="0" t="n">
        <v>0.7151</v>
      </c>
    </row>
    <row r="17671" customFormat="false" ht="15" hidden="false" customHeight="false" outlineLevel="0" collapsed="false">
      <c r="A17671" s="1" t="n">
        <v>17669</v>
      </c>
      <c r="B17671" s="0" t="n">
        <v>-0.052</v>
      </c>
    </row>
    <row r="17672" customFormat="false" ht="15" hidden="false" customHeight="false" outlineLevel="0" collapsed="false">
      <c r="A17672" s="1" t="n">
        <v>17670</v>
      </c>
      <c r="B17672" s="0" t="n">
        <v>-0.8051</v>
      </c>
    </row>
    <row r="17673" customFormat="false" ht="15" hidden="false" customHeight="false" outlineLevel="0" collapsed="false">
      <c r="A17673" s="1" t="n">
        <v>17671</v>
      </c>
      <c r="B17673" s="0" t="n">
        <v>-0.8051</v>
      </c>
    </row>
    <row r="17674" customFormat="false" ht="15" hidden="false" customHeight="false" outlineLevel="0" collapsed="false">
      <c r="A17674" s="1" t="n">
        <v>17672</v>
      </c>
      <c r="B17674" s="0" t="n">
        <v>-0.8051</v>
      </c>
    </row>
    <row r="17675" customFormat="false" ht="15" hidden="false" customHeight="false" outlineLevel="0" collapsed="false">
      <c r="A17675" s="1" t="n">
        <v>17673</v>
      </c>
      <c r="B17675" s="0" t="n">
        <v>-0.8051</v>
      </c>
    </row>
    <row r="17676" customFormat="false" ht="15" hidden="false" customHeight="false" outlineLevel="0" collapsed="false">
      <c r="A17676" s="1" t="n">
        <v>17674</v>
      </c>
      <c r="B17676" s="0" t="n">
        <v>-0.8051</v>
      </c>
    </row>
    <row r="17677" customFormat="false" ht="15" hidden="false" customHeight="false" outlineLevel="0" collapsed="false">
      <c r="A17677" s="1" t="n">
        <v>17675</v>
      </c>
      <c r="B17677" s="0" t="n">
        <v>-0.5761</v>
      </c>
    </row>
    <row r="17678" customFormat="false" ht="15" hidden="false" customHeight="false" outlineLevel="0" collapsed="false">
      <c r="A17678" s="1" t="n">
        <v>17676</v>
      </c>
      <c r="B17678" s="0" t="n">
        <v>-0.0024</v>
      </c>
    </row>
    <row r="17679" customFormat="false" ht="15" hidden="false" customHeight="false" outlineLevel="0" collapsed="false">
      <c r="A17679" s="1" t="n">
        <v>17677</v>
      </c>
      <c r="B17679" s="0" t="n">
        <v>-0.0295</v>
      </c>
    </row>
    <row r="17680" customFormat="false" ht="15" hidden="false" customHeight="false" outlineLevel="0" collapsed="false">
      <c r="A17680" s="1" t="n">
        <v>17678</v>
      </c>
      <c r="B17680" s="0" t="n">
        <v>-0.1183</v>
      </c>
    </row>
    <row r="17681" customFormat="false" ht="15" hidden="false" customHeight="false" outlineLevel="0" collapsed="false">
      <c r="A17681" s="1" t="n">
        <v>17679</v>
      </c>
      <c r="B17681" s="0" t="n">
        <v>-0.0456</v>
      </c>
    </row>
    <row r="17682" customFormat="false" ht="15" hidden="false" customHeight="false" outlineLevel="0" collapsed="false">
      <c r="A17682" s="1" t="n">
        <v>17680</v>
      </c>
      <c r="B17682" s="0" t="n">
        <v>-0.6525</v>
      </c>
    </row>
    <row r="17683" customFormat="false" ht="15" hidden="false" customHeight="false" outlineLevel="0" collapsed="false">
      <c r="A17683" s="1" t="n">
        <v>17681</v>
      </c>
      <c r="B17683" s="0" t="n">
        <v>-0.1003</v>
      </c>
    </row>
    <row r="17684" customFormat="false" ht="15" hidden="false" customHeight="false" outlineLevel="0" collapsed="false">
      <c r="A17684" s="1" t="n">
        <v>17682</v>
      </c>
      <c r="B17684" s="0" t="n">
        <v>-0.0706</v>
      </c>
    </row>
    <row r="17685" customFormat="false" ht="15" hidden="false" customHeight="false" outlineLevel="0" collapsed="false">
      <c r="A17685" s="1" t="n">
        <v>17683</v>
      </c>
      <c r="B17685" s="0" t="n">
        <v>0.1364</v>
      </c>
    </row>
    <row r="17686" customFormat="false" ht="15" hidden="false" customHeight="false" outlineLevel="0" collapsed="false">
      <c r="A17686" s="1" t="n">
        <v>17684</v>
      </c>
      <c r="B17686" s="0" t="n">
        <v>0.6111</v>
      </c>
    </row>
    <row r="17687" customFormat="false" ht="15" hidden="false" customHeight="false" outlineLevel="0" collapsed="false">
      <c r="A17687" s="1" t="n">
        <v>17685</v>
      </c>
      <c r="B17687" s="0" t="n">
        <v>0.1129</v>
      </c>
    </row>
    <row r="17688" customFormat="false" ht="15" hidden="false" customHeight="false" outlineLevel="0" collapsed="false">
      <c r="A17688" s="1" t="n">
        <v>17686</v>
      </c>
      <c r="B17688" s="0" t="n">
        <v>0.7822</v>
      </c>
    </row>
    <row r="17689" customFormat="false" ht="15" hidden="false" customHeight="false" outlineLevel="0" collapsed="false">
      <c r="A17689" s="1" t="n">
        <v>17687</v>
      </c>
      <c r="B17689" s="0" t="n">
        <v>-0.0112</v>
      </c>
    </row>
    <row r="17690" customFormat="false" ht="15" hidden="false" customHeight="false" outlineLevel="0" collapsed="false">
      <c r="A17690" s="1" t="n">
        <v>17688</v>
      </c>
      <c r="B17690" s="0" t="n">
        <v>1.5771</v>
      </c>
    </row>
    <row r="17691" customFormat="false" ht="15" hidden="false" customHeight="false" outlineLevel="0" collapsed="false">
      <c r="A17691" s="1" t="n">
        <v>17689</v>
      </c>
      <c r="B17691" s="0" t="n">
        <v>0.146</v>
      </c>
    </row>
    <row r="17692" customFormat="false" ht="15" hidden="false" customHeight="false" outlineLevel="0" collapsed="false">
      <c r="A17692" s="1" t="n">
        <v>17690</v>
      </c>
      <c r="B17692" s="0" t="n">
        <v>-0.1187</v>
      </c>
    </row>
    <row r="17693" customFormat="false" ht="15" hidden="false" customHeight="false" outlineLevel="0" collapsed="false">
      <c r="A17693" s="1" t="n">
        <v>17691</v>
      </c>
      <c r="B17693" s="0" t="n">
        <v>-0.1162</v>
      </c>
    </row>
    <row r="17694" customFormat="false" ht="15" hidden="false" customHeight="false" outlineLevel="0" collapsed="false">
      <c r="A17694" s="1" t="n">
        <v>17692</v>
      </c>
      <c r="B17694" s="0" t="n">
        <v>-0.1108</v>
      </c>
    </row>
    <row r="17695" customFormat="false" ht="15" hidden="false" customHeight="false" outlineLevel="0" collapsed="false">
      <c r="A17695" s="1" t="n">
        <v>17693</v>
      </c>
      <c r="B17695" s="0" t="n">
        <v>0.1596</v>
      </c>
    </row>
    <row r="17696" customFormat="false" ht="15" hidden="false" customHeight="false" outlineLevel="0" collapsed="false">
      <c r="A17696" s="1" t="n">
        <v>17694</v>
      </c>
      <c r="B17696" s="0" t="n">
        <v>1.6312</v>
      </c>
    </row>
    <row r="17697" customFormat="false" ht="15" hidden="false" customHeight="false" outlineLevel="0" collapsed="false">
      <c r="A17697" s="1" t="n">
        <v>17695</v>
      </c>
      <c r="B17697" s="0" t="n">
        <v>0.3608</v>
      </c>
    </row>
    <row r="17698" customFormat="false" ht="15" hidden="false" customHeight="false" outlineLevel="0" collapsed="false">
      <c r="A17698" s="1" t="n">
        <v>17696</v>
      </c>
      <c r="B17698" s="0" t="n">
        <v>0.3253</v>
      </c>
    </row>
    <row r="17699" customFormat="false" ht="15" hidden="false" customHeight="false" outlineLevel="0" collapsed="false">
      <c r="A17699" s="1" t="n">
        <v>17697</v>
      </c>
      <c r="B17699" s="0" t="n">
        <v>0.2949</v>
      </c>
    </row>
    <row r="17700" customFormat="false" ht="15" hidden="false" customHeight="false" outlineLevel="0" collapsed="false">
      <c r="A17700" s="1" t="n">
        <v>17698</v>
      </c>
      <c r="B17700" s="0" t="n">
        <v>0.043</v>
      </c>
    </row>
    <row r="17701" customFormat="false" ht="15" hidden="false" customHeight="false" outlineLevel="0" collapsed="false">
      <c r="A17701" s="1" t="n">
        <v>17699</v>
      </c>
      <c r="B17701" s="0" t="n">
        <v>0.1723</v>
      </c>
    </row>
    <row r="17702" customFormat="false" ht="15" hidden="false" customHeight="false" outlineLevel="0" collapsed="false">
      <c r="A17702" s="1" t="n">
        <v>17700</v>
      </c>
      <c r="B17702" s="0" t="n">
        <v>-0.1098</v>
      </c>
    </row>
    <row r="17703" customFormat="false" ht="15" hidden="false" customHeight="false" outlineLevel="0" collapsed="false">
      <c r="A17703" s="1" t="n">
        <v>17701</v>
      </c>
      <c r="B17703" s="0" t="n">
        <v>0.6338</v>
      </c>
    </row>
    <row r="17704" customFormat="false" ht="15" hidden="false" customHeight="false" outlineLevel="0" collapsed="false">
      <c r="A17704" s="1" t="n">
        <v>17702</v>
      </c>
      <c r="B17704" s="0" t="n">
        <v>1.2324</v>
      </c>
    </row>
    <row r="17705" customFormat="false" ht="15" hidden="false" customHeight="false" outlineLevel="0" collapsed="false">
      <c r="A17705" s="1" t="n">
        <v>17703</v>
      </c>
      <c r="B17705" s="0" t="n">
        <v>-0.051</v>
      </c>
    </row>
    <row r="17706" customFormat="false" ht="15" hidden="false" customHeight="false" outlineLevel="0" collapsed="false">
      <c r="A17706" s="1" t="n">
        <v>17704</v>
      </c>
      <c r="B17706" s="0" t="n">
        <v>0.134</v>
      </c>
    </row>
    <row r="17707" customFormat="false" ht="15" hidden="false" customHeight="false" outlineLevel="0" collapsed="false">
      <c r="A17707" s="1" t="n">
        <v>17705</v>
      </c>
      <c r="B17707" s="0" t="n">
        <v>-0.0104</v>
      </c>
    </row>
    <row r="17708" customFormat="false" ht="15" hidden="false" customHeight="false" outlineLevel="0" collapsed="false">
      <c r="A17708" s="1" t="n">
        <v>17706</v>
      </c>
      <c r="B17708" s="0" t="n">
        <v>1.4504</v>
      </c>
    </row>
    <row r="17709" customFormat="false" ht="15" hidden="false" customHeight="false" outlineLevel="0" collapsed="false">
      <c r="A17709" s="1" t="n">
        <v>17707</v>
      </c>
      <c r="B17709" s="0" t="n">
        <v>0.1346</v>
      </c>
    </row>
    <row r="17710" customFormat="false" ht="15" hidden="false" customHeight="false" outlineLevel="0" collapsed="false">
      <c r="A17710" s="1" t="n">
        <v>17708</v>
      </c>
      <c r="B17710" s="0" t="n">
        <v>0.295</v>
      </c>
    </row>
    <row r="17711" customFormat="false" ht="15" hidden="false" customHeight="false" outlineLevel="0" collapsed="false">
      <c r="A17711" s="1" t="n">
        <v>17709</v>
      </c>
      <c r="B17711" s="0" t="n">
        <v>0.18</v>
      </c>
    </row>
    <row r="17712" customFormat="false" ht="15" hidden="false" customHeight="false" outlineLevel="0" collapsed="false">
      <c r="A17712" s="1" t="n">
        <v>17710</v>
      </c>
      <c r="B17712" s="0" t="n">
        <v>0.0809</v>
      </c>
    </row>
    <row r="17713" customFormat="false" ht="15" hidden="false" customHeight="false" outlineLevel="0" collapsed="false">
      <c r="A17713" s="1" t="n">
        <v>17711</v>
      </c>
      <c r="B17713" s="0" t="n">
        <v>-0.3473</v>
      </c>
    </row>
    <row r="17714" customFormat="false" ht="15" hidden="false" customHeight="false" outlineLevel="0" collapsed="false">
      <c r="A17714" s="1" t="n">
        <v>17712</v>
      </c>
      <c r="B17714" s="0" t="n">
        <v>-0.1201</v>
      </c>
    </row>
    <row r="17715" customFormat="false" ht="15" hidden="false" customHeight="false" outlineLevel="0" collapsed="false">
      <c r="A17715" s="1" t="n">
        <v>17713</v>
      </c>
      <c r="B17715" s="0" t="n">
        <v>0.5924</v>
      </c>
    </row>
    <row r="17716" customFormat="false" ht="15" hidden="false" customHeight="false" outlineLevel="0" collapsed="false">
      <c r="A17716" s="1" t="n">
        <v>17714</v>
      </c>
      <c r="B17716" s="0" t="n">
        <v>0.8605</v>
      </c>
    </row>
    <row r="17717" customFormat="false" ht="15" hidden="false" customHeight="false" outlineLevel="0" collapsed="false">
      <c r="A17717" s="1" t="n">
        <v>17715</v>
      </c>
      <c r="B17717" s="0" t="n">
        <v>0.6655</v>
      </c>
    </row>
    <row r="17718" customFormat="false" ht="15" hidden="false" customHeight="false" outlineLevel="0" collapsed="false">
      <c r="A17718" s="1" t="n">
        <v>17716</v>
      </c>
      <c r="B17718" s="0" t="n">
        <v>0.9694</v>
      </c>
    </row>
    <row r="17719" customFormat="false" ht="15" hidden="false" customHeight="false" outlineLevel="0" collapsed="false">
      <c r="A17719" s="1" t="n">
        <v>17717</v>
      </c>
      <c r="B17719" s="0" t="n">
        <v>1.9279</v>
      </c>
    </row>
    <row r="17720" customFormat="false" ht="15" hidden="false" customHeight="false" outlineLevel="0" collapsed="false">
      <c r="A17720" s="1" t="n">
        <v>17718</v>
      </c>
      <c r="B17720" s="0" t="n">
        <v>2.4213</v>
      </c>
    </row>
    <row r="17721" customFormat="false" ht="15" hidden="false" customHeight="false" outlineLevel="0" collapsed="false">
      <c r="A17721" s="1" t="n">
        <v>17719</v>
      </c>
      <c r="B17721" s="0" t="n">
        <v>2.0564</v>
      </c>
    </row>
    <row r="17722" customFormat="false" ht="15" hidden="false" customHeight="false" outlineLevel="0" collapsed="false">
      <c r="A17722" s="1" t="n">
        <v>17720</v>
      </c>
      <c r="B17722" s="0" t="n">
        <v>1.4204</v>
      </c>
    </row>
    <row r="17723" customFormat="false" ht="15" hidden="false" customHeight="false" outlineLevel="0" collapsed="false">
      <c r="A17723" s="1" t="n">
        <v>17721</v>
      </c>
      <c r="B17723" s="0" t="n">
        <v>1.6631</v>
      </c>
    </row>
    <row r="17724" customFormat="false" ht="15" hidden="false" customHeight="false" outlineLevel="0" collapsed="false">
      <c r="A17724" s="1" t="n">
        <v>17722</v>
      </c>
      <c r="B17724" s="0" t="n">
        <v>2.0974</v>
      </c>
    </row>
    <row r="17725" customFormat="false" ht="15" hidden="false" customHeight="false" outlineLevel="0" collapsed="false">
      <c r="A17725" s="1" t="n">
        <v>17723</v>
      </c>
      <c r="B17725" s="0" t="n">
        <v>3.0209</v>
      </c>
    </row>
    <row r="17726" customFormat="false" ht="15" hidden="false" customHeight="false" outlineLevel="0" collapsed="false">
      <c r="A17726" s="1" t="n">
        <v>17724</v>
      </c>
      <c r="B17726" s="0" t="n">
        <v>4.4488</v>
      </c>
    </row>
    <row r="17727" customFormat="false" ht="15" hidden="false" customHeight="false" outlineLevel="0" collapsed="false">
      <c r="A17727" s="1" t="n">
        <v>17725</v>
      </c>
      <c r="B17727" s="0" t="n">
        <v>3.1406</v>
      </c>
    </row>
    <row r="17728" customFormat="false" ht="15" hidden="false" customHeight="false" outlineLevel="0" collapsed="false">
      <c r="A17728" s="1" t="n">
        <v>17726</v>
      </c>
      <c r="B17728" s="0" t="n">
        <v>2.2971</v>
      </c>
    </row>
    <row r="17729" customFormat="false" ht="15" hidden="false" customHeight="false" outlineLevel="0" collapsed="false">
      <c r="A17729" s="1" t="n">
        <v>17727</v>
      </c>
      <c r="B17729" s="0" t="n">
        <v>3.1149</v>
      </c>
    </row>
    <row r="17730" customFormat="false" ht="15" hidden="false" customHeight="false" outlineLevel="0" collapsed="false">
      <c r="A17730" s="1" t="n">
        <v>17728</v>
      </c>
      <c r="B17730" s="0" t="n">
        <v>4.302</v>
      </c>
    </row>
    <row r="17731" customFormat="false" ht="15" hidden="false" customHeight="false" outlineLevel="0" collapsed="false">
      <c r="A17731" s="1" t="n">
        <v>17729</v>
      </c>
      <c r="B17731" s="0" t="n">
        <v>4.4224</v>
      </c>
    </row>
    <row r="17732" customFormat="false" ht="15" hidden="false" customHeight="false" outlineLevel="0" collapsed="false">
      <c r="A17732" s="1" t="n">
        <v>17730</v>
      </c>
      <c r="B17732" s="0" t="n">
        <v>5.5505</v>
      </c>
    </row>
    <row r="17733" customFormat="false" ht="15" hidden="false" customHeight="false" outlineLevel="0" collapsed="false">
      <c r="A17733" s="1" t="n">
        <v>17731</v>
      </c>
      <c r="B17733" s="0" t="n">
        <v>26770.0837</v>
      </c>
    </row>
    <row r="17734" customFormat="false" ht="15" hidden="false" customHeight="false" outlineLevel="0" collapsed="false">
      <c r="A17734" s="1" t="n">
        <v>17732</v>
      </c>
      <c r="B17734" s="0" t="n">
        <v>6.1262</v>
      </c>
    </row>
    <row r="17735" customFormat="false" ht="15" hidden="false" customHeight="false" outlineLevel="0" collapsed="false">
      <c r="A17735" s="1" t="n">
        <v>17733</v>
      </c>
      <c r="B17735" s="0" t="n">
        <v>5.323</v>
      </c>
    </row>
    <row r="17736" customFormat="false" ht="15" hidden="false" customHeight="false" outlineLevel="0" collapsed="false">
      <c r="A17736" s="1" t="n">
        <v>17734</v>
      </c>
      <c r="B17736" s="0" t="n">
        <v>4.6014</v>
      </c>
    </row>
    <row r="17737" customFormat="false" ht="15" hidden="false" customHeight="false" outlineLevel="0" collapsed="false">
      <c r="A17737" s="1" t="n">
        <v>17735</v>
      </c>
      <c r="B17737" s="0" t="n">
        <v>4.58</v>
      </c>
    </row>
    <row r="17738" customFormat="false" ht="15" hidden="false" customHeight="false" outlineLevel="0" collapsed="false">
      <c r="A17738" s="1" t="n">
        <v>17736</v>
      </c>
      <c r="B17738" s="0" t="n">
        <v>3.1972</v>
      </c>
    </row>
    <row r="17739" customFormat="false" ht="15" hidden="false" customHeight="false" outlineLevel="0" collapsed="false">
      <c r="A17739" s="1" t="n">
        <v>17737</v>
      </c>
      <c r="B17739" s="0" t="n">
        <v>3.2162</v>
      </c>
    </row>
    <row r="17740" customFormat="false" ht="15" hidden="false" customHeight="false" outlineLevel="0" collapsed="false">
      <c r="A17740" s="1" t="n">
        <v>17738</v>
      </c>
      <c r="B17740" s="0" t="n">
        <v>4.8412</v>
      </c>
    </row>
    <row r="17741" customFormat="false" ht="15" hidden="false" customHeight="false" outlineLevel="0" collapsed="false">
      <c r="A17741" s="1" t="n">
        <v>17739</v>
      </c>
      <c r="B17741" s="0" t="n">
        <v>3.9964</v>
      </c>
    </row>
    <row r="17742" customFormat="false" ht="15" hidden="false" customHeight="false" outlineLevel="0" collapsed="false">
      <c r="A17742" s="1" t="n">
        <v>17740</v>
      </c>
      <c r="B17742" s="0" t="n">
        <v>2.6677</v>
      </c>
    </row>
    <row r="17743" customFormat="false" ht="15" hidden="false" customHeight="false" outlineLevel="0" collapsed="false">
      <c r="A17743" s="1" t="n">
        <v>17741</v>
      </c>
      <c r="B17743" s="0" t="n">
        <v>4.1799</v>
      </c>
    </row>
    <row r="17744" customFormat="false" ht="15" hidden="false" customHeight="false" outlineLevel="0" collapsed="false">
      <c r="A17744" s="1" t="n">
        <v>17742</v>
      </c>
      <c r="B17744" s="0" t="n">
        <v>4.8933</v>
      </c>
    </row>
    <row r="17745" customFormat="false" ht="15" hidden="false" customHeight="false" outlineLevel="0" collapsed="false">
      <c r="A17745" s="1" t="n">
        <v>17743</v>
      </c>
      <c r="B17745" s="0" t="n">
        <v>5.2596</v>
      </c>
    </row>
    <row r="17746" customFormat="false" ht="15" hidden="false" customHeight="false" outlineLevel="0" collapsed="false">
      <c r="A17746" s="1" t="n">
        <v>17744</v>
      </c>
      <c r="B17746" s="0" t="n">
        <v>4.7783</v>
      </c>
    </row>
    <row r="17747" customFormat="false" ht="15" hidden="false" customHeight="false" outlineLevel="0" collapsed="false">
      <c r="A17747" s="1" t="n">
        <v>17745</v>
      </c>
      <c r="B17747" s="0" t="n">
        <v>3.4783</v>
      </c>
    </row>
    <row r="17748" customFormat="false" ht="15" hidden="false" customHeight="false" outlineLevel="0" collapsed="false">
      <c r="A17748" s="1" t="n">
        <v>17746</v>
      </c>
      <c r="B17748" s="0" t="n">
        <v>3.5214</v>
      </c>
    </row>
    <row r="17749" customFormat="false" ht="15" hidden="false" customHeight="false" outlineLevel="0" collapsed="false">
      <c r="A17749" s="1" t="n">
        <v>17747</v>
      </c>
      <c r="B17749" s="0" t="n">
        <v>4.2646</v>
      </c>
    </row>
    <row r="17750" customFormat="false" ht="15" hidden="false" customHeight="false" outlineLevel="0" collapsed="false">
      <c r="A17750" s="1" t="n">
        <v>17748</v>
      </c>
      <c r="B17750" s="0" t="n">
        <v>4.6495</v>
      </c>
    </row>
    <row r="17751" customFormat="false" ht="15" hidden="false" customHeight="false" outlineLevel="0" collapsed="false">
      <c r="A17751" s="1" t="n">
        <v>17749</v>
      </c>
      <c r="B17751" s="0" t="n">
        <v>4.8441</v>
      </c>
    </row>
    <row r="17752" customFormat="false" ht="15" hidden="false" customHeight="false" outlineLevel="0" collapsed="false">
      <c r="A17752" s="1" t="n">
        <v>17750</v>
      </c>
      <c r="B17752" s="0" t="n">
        <v>4.776</v>
      </c>
    </row>
    <row r="17753" customFormat="false" ht="15" hidden="false" customHeight="false" outlineLevel="0" collapsed="false">
      <c r="A17753" s="1" t="n">
        <v>17751</v>
      </c>
      <c r="B17753" s="0" t="n">
        <v>5.3359</v>
      </c>
    </row>
    <row r="17754" customFormat="false" ht="15" hidden="false" customHeight="false" outlineLevel="0" collapsed="false">
      <c r="A17754" s="1" t="n">
        <v>17752</v>
      </c>
      <c r="B17754" s="0" t="n">
        <v>4.956</v>
      </c>
    </row>
    <row r="17755" customFormat="false" ht="15" hidden="false" customHeight="false" outlineLevel="0" collapsed="false">
      <c r="A17755" s="1" t="n">
        <v>17753</v>
      </c>
      <c r="B17755" s="0" t="n">
        <v>5.7607</v>
      </c>
    </row>
    <row r="17756" customFormat="false" ht="15" hidden="false" customHeight="false" outlineLevel="0" collapsed="false">
      <c r="A17756" s="1" t="n">
        <v>17754</v>
      </c>
      <c r="B17756" s="0" t="n">
        <v>4.7311</v>
      </c>
    </row>
    <row r="17757" customFormat="false" ht="15" hidden="false" customHeight="false" outlineLevel="0" collapsed="false">
      <c r="A17757" s="1" t="n">
        <v>17755</v>
      </c>
      <c r="B17757" s="0" t="n">
        <v>4.1373</v>
      </c>
    </row>
    <row r="17758" customFormat="false" ht="15" hidden="false" customHeight="false" outlineLevel="0" collapsed="false">
      <c r="A17758" s="1" t="n">
        <v>17756</v>
      </c>
      <c r="B17758" s="0" t="n">
        <v>4.3786</v>
      </c>
    </row>
    <row r="17759" customFormat="false" ht="15" hidden="false" customHeight="false" outlineLevel="0" collapsed="false">
      <c r="A17759" s="1" t="n">
        <v>17757</v>
      </c>
      <c r="B17759" s="0" t="n">
        <v>4.7108</v>
      </c>
    </row>
    <row r="17760" customFormat="false" ht="15" hidden="false" customHeight="false" outlineLevel="0" collapsed="false">
      <c r="A17760" s="1" t="n">
        <v>17758</v>
      </c>
      <c r="B17760" s="0" t="n">
        <v>4.656</v>
      </c>
    </row>
    <row r="17761" customFormat="false" ht="15" hidden="false" customHeight="false" outlineLevel="0" collapsed="false">
      <c r="A17761" s="1" t="n">
        <v>17759</v>
      </c>
      <c r="B17761" s="0" t="n">
        <v>3.3405</v>
      </c>
    </row>
    <row r="17762" customFormat="false" ht="15" hidden="false" customHeight="false" outlineLevel="0" collapsed="false">
      <c r="A17762" s="1" t="n">
        <v>17760</v>
      </c>
      <c r="B17762" s="0" t="n">
        <v>3.5626</v>
      </c>
    </row>
    <row r="17763" customFormat="false" ht="15" hidden="false" customHeight="false" outlineLevel="0" collapsed="false">
      <c r="A17763" s="1" t="n">
        <v>17761</v>
      </c>
      <c r="B17763" s="0" t="n">
        <v>4.3555</v>
      </c>
    </row>
    <row r="17764" customFormat="false" ht="15" hidden="false" customHeight="false" outlineLevel="0" collapsed="false">
      <c r="A17764" s="1" t="n">
        <v>17762</v>
      </c>
      <c r="B17764" s="0" t="n">
        <v>4.4178</v>
      </c>
    </row>
    <row r="17765" customFormat="false" ht="15" hidden="false" customHeight="false" outlineLevel="0" collapsed="false">
      <c r="A17765" s="1" t="n">
        <v>17763</v>
      </c>
      <c r="B17765" s="0" t="n">
        <v>3.6962</v>
      </c>
    </row>
    <row r="17766" customFormat="false" ht="15" hidden="false" customHeight="false" outlineLevel="0" collapsed="false">
      <c r="A17766" s="1" t="n">
        <v>17764</v>
      </c>
      <c r="B17766" s="0" t="n">
        <v>4.7256</v>
      </c>
    </row>
    <row r="17767" customFormat="false" ht="15" hidden="false" customHeight="false" outlineLevel="0" collapsed="false">
      <c r="A17767" s="1" t="n">
        <v>17765</v>
      </c>
      <c r="B17767" s="0" t="n">
        <v>4.6749</v>
      </c>
    </row>
    <row r="17768" customFormat="false" ht="15" hidden="false" customHeight="false" outlineLevel="0" collapsed="false">
      <c r="A17768" s="1" t="n">
        <v>17766</v>
      </c>
      <c r="B17768" s="0" t="n">
        <v>4.0521</v>
      </c>
    </row>
    <row r="17769" customFormat="false" ht="15" hidden="false" customHeight="false" outlineLevel="0" collapsed="false">
      <c r="A17769" s="1" t="n">
        <v>17767</v>
      </c>
      <c r="B17769" s="0" t="n">
        <v>3.7224</v>
      </c>
    </row>
    <row r="17770" customFormat="false" ht="15" hidden="false" customHeight="false" outlineLevel="0" collapsed="false">
      <c r="A17770" s="1" t="n">
        <v>17768</v>
      </c>
      <c r="B17770" s="0" t="n">
        <v>3.7713</v>
      </c>
    </row>
    <row r="17771" customFormat="false" ht="15" hidden="false" customHeight="false" outlineLevel="0" collapsed="false">
      <c r="A17771" s="1" t="n">
        <v>17769</v>
      </c>
      <c r="B17771" s="0" t="n">
        <v>3.4127</v>
      </c>
    </row>
    <row r="17772" customFormat="false" ht="15" hidden="false" customHeight="false" outlineLevel="0" collapsed="false">
      <c r="A17772" s="1" t="n">
        <v>17770</v>
      </c>
      <c r="B17772" s="0" t="n">
        <v>3.3545</v>
      </c>
    </row>
    <row r="17773" customFormat="false" ht="15" hidden="false" customHeight="false" outlineLevel="0" collapsed="false">
      <c r="A17773" s="1" t="n">
        <v>17771</v>
      </c>
      <c r="B17773" s="0" t="n">
        <v>3.4337</v>
      </c>
    </row>
    <row r="17774" customFormat="false" ht="15" hidden="false" customHeight="false" outlineLevel="0" collapsed="false">
      <c r="A17774" s="1" t="n">
        <v>17772</v>
      </c>
      <c r="B17774" s="0" t="n">
        <v>4.1399</v>
      </c>
    </row>
    <row r="17775" customFormat="false" ht="15" hidden="false" customHeight="false" outlineLevel="0" collapsed="false">
      <c r="A17775" s="1" t="n">
        <v>17773</v>
      </c>
      <c r="B17775" s="0" t="n">
        <v>4.5934</v>
      </c>
    </row>
    <row r="17776" customFormat="false" ht="15" hidden="false" customHeight="false" outlineLevel="0" collapsed="false">
      <c r="A17776" s="1" t="n">
        <v>17774</v>
      </c>
      <c r="B17776" s="0" t="n">
        <v>5.367</v>
      </c>
    </row>
    <row r="17777" customFormat="false" ht="15" hidden="false" customHeight="false" outlineLevel="0" collapsed="false">
      <c r="A17777" s="1" t="n">
        <v>17775</v>
      </c>
      <c r="B17777" s="0" t="n">
        <v>5.0042</v>
      </c>
    </row>
    <row r="17778" customFormat="false" ht="15" hidden="false" customHeight="false" outlineLevel="0" collapsed="false">
      <c r="A17778" s="1" t="n">
        <v>17776</v>
      </c>
      <c r="B17778" s="0" t="n">
        <v>4.9243</v>
      </c>
    </row>
    <row r="17779" customFormat="false" ht="15" hidden="false" customHeight="false" outlineLevel="0" collapsed="false">
      <c r="A17779" s="1" t="n">
        <v>17777</v>
      </c>
      <c r="B17779" s="0" t="n">
        <v>5.358</v>
      </c>
    </row>
    <row r="17780" customFormat="false" ht="15" hidden="false" customHeight="false" outlineLevel="0" collapsed="false">
      <c r="A17780" s="1" t="n">
        <v>17778</v>
      </c>
      <c r="B17780" s="0" t="n">
        <v>5.1619</v>
      </c>
    </row>
    <row r="17781" customFormat="false" ht="15" hidden="false" customHeight="false" outlineLevel="0" collapsed="false">
      <c r="A17781" s="1" t="n">
        <v>17779</v>
      </c>
      <c r="B17781" s="0" t="n">
        <v>4.8231</v>
      </c>
    </row>
    <row r="17782" customFormat="false" ht="15" hidden="false" customHeight="false" outlineLevel="0" collapsed="false">
      <c r="A17782" s="1" t="n">
        <v>17780</v>
      </c>
      <c r="B17782" s="0" t="n">
        <v>4.9965</v>
      </c>
    </row>
    <row r="17783" customFormat="false" ht="15" hidden="false" customHeight="false" outlineLevel="0" collapsed="false">
      <c r="A17783" s="1" t="n">
        <v>17781</v>
      </c>
      <c r="B17783" s="0" t="n">
        <v>5.0282</v>
      </c>
    </row>
    <row r="17784" customFormat="false" ht="15" hidden="false" customHeight="false" outlineLevel="0" collapsed="false">
      <c r="A17784" s="1" t="n">
        <v>17782</v>
      </c>
      <c r="B17784" s="0" t="n">
        <v>5.3191</v>
      </c>
    </row>
    <row r="17785" customFormat="false" ht="15" hidden="false" customHeight="false" outlineLevel="0" collapsed="false">
      <c r="A17785" s="1" t="n">
        <v>17783</v>
      </c>
      <c r="B17785" s="0" t="n">
        <v>5.877</v>
      </c>
    </row>
    <row r="17786" customFormat="false" ht="15" hidden="false" customHeight="false" outlineLevel="0" collapsed="false">
      <c r="A17786" s="1" t="n">
        <v>17784</v>
      </c>
      <c r="B17786" s="0" t="n">
        <v>5.018</v>
      </c>
    </row>
    <row r="17787" customFormat="false" ht="15" hidden="false" customHeight="false" outlineLevel="0" collapsed="false">
      <c r="A17787" s="1" t="n">
        <v>17785</v>
      </c>
      <c r="B17787" s="0" t="n">
        <v>4.9611</v>
      </c>
    </row>
    <row r="17788" customFormat="false" ht="15" hidden="false" customHeight="false" outlineLevel="0" collapsed="false">
      <c r="A17788" s="1" t="n">
        <v>17786</v>
      </c>
      <c r="B17788" s="0" t="n">
        <v>4.7858</v>
      </c>
    </row>
    <row r="17789" customFormat="false" ht="15" hidden="false" customHeight="false" outlineLevel="0" collapsed="false">
      <c r="A17789" s="1" t="n">
        <v>17787</v>
      </c>
      <c r="B17789" s="0" t="n">
        <v>5.3236</v>
      </c>
    </row>
    <row r="17790" customFormat="false" ht="15" hidden="false" customHeight="false" outlineLevel="0" collapsed="false">
      <c r="A17790" s="1" t="n">
        <v>17788</v>
      </c>
      <c r="B17790" s="0" t="n">
        <v>4.815</v>
      </c>
    </row>
    <row r="17791" customFormat="false" ht="15" hidden="false" customHeight="false" outlineLevel="0" collapsed="false">
      <c r="A17791" s="1" t="n">
        <v>17789</v>
      </c>
      <c r="B17791" s="0" t="n">
        <v>4.6134</v>
      </c>
    </row>
    <row r="17792" customFormat="false" ht="15" hidden="false" customHeight="false" outlineLevel="0" collapsed="false">
      <c r="A17792" s="1" t="n">
        <v>17790</v>
      </c>
      <c r="B17792" s="0" t="n">
        <v>4.7998</v>
      </c>
    </row>
    <row r="17793" customFormat="false" ht="15" hidden="false" customHeight="false" outlineLevel="0" collapsed="false">
      <c r="A17793" s="1" t="n">
        <v>17791</v>
      </c>
      <c r="B17793" s="0" t="n">
        <v>4.6576</v>
      </c>
    </row>
    <row r="17794" customFormat="false" ht="15" hidden="false" customHeight="false" outlineLevel="0" collapsed="false">
      <c r="A17794" s="1" t="n">
        <v>17792</v>
      </c>
      <c r="B17794" s="0" t="n">
        <v>4.779</v>
      </c>
    </row>
    <row r="17795" customFormat="false" ht="15" hidden="false" customHeight="false" outlineLevel="0" collapsed="false">
      <c r="A17795" s="1" t="n">
        <v>17793</v>
      </c>
      <c r="B17795" s="0" t="n">
        <v>3.5633</v>
      </c>
    </row>
    <row r="17796" customFormat="false" ht="15" hidden="false" customHeight="false" outlineLevel="0" collapsed="false">
      <c r="A17796" s="1" t="n">
        <v>17794</v>
      </c>
      <c r="B17796" s="0" t="n">
        <v>4.6598</v>
      </c>
    </row>
    <row r="17797" customFormat="false" ht="15" hidden="false" customHeight="false" outlineLevel="0" collapsed="false">
      <c r="A17797" s="1" t="n">
        <v>17795</v>
      </c>
      <c r="B17797" s="0" t="n">
        <v>4.9025</v>
      </c>
    </row>
    <row r="17798" customFormat="false" ht="15" hidden="false" customHeight="false" outlineLevel="0" collapsed="false">
      <c r="A17798" s="1" t="n">
        <v>17796</v>
      </c>
      <c r="B17798" s="0" t="n">
        <v>4.3099</v>
      </c>
    </row>
    <row r="17799" customFormat="false" ht="15" hidden="false" customHeight="false" outlineLevel="0" collapsed="false">
      <c r="A17799" s="1" t="n">
        <v>17797</v>
      </c>
      <c r="B17799" s="0" t="n">
        <v>4.1431</v>
      </c>
    </row>
    <row r="17800" customFormat="false" ht="15" hidden="false" customHeight="false" outlineLevel="0" collapsed="false">
      <c r="A17800" s="1" t="n">
        <v>17798</v>
      </c>
      <c r="B17800" s="0" t="n">
        <v>3.5653</v>
      </c>
    </row>
    <row r="17801" customFormat="false" ht="15" hidden="false" customHeight="false" outlineLevel="0" collapsed="false">
      <c r="A17801" s="1" t="n">
        <v>17799</v>
      </c>
      <c r="B17801" s="0" t="n">
        <v>2.0123</v>
      </c>
    </row>
    <row r="17802" customFormat="false" ht="15" hidden="false" customHeight="false" outlineLevel="0" collapsed="false">
      <c r="A17802" s="1" t="n">
        <v>17800</v>
      </c>
      <c r="B17802" s="0" t="n">
        <v>1.5599</v>
      </c>
    </row>
    <row r="17803" customFormat="false" ht="15" hidden="false" customHeight="false" outlineLevel="0" collapsed="false">
      <c r="A17803" s="1" t="n">
        <v>17801</v>
      </c>
      <c r="B17803" s="0" t="n">
        <v>2.1935</v>
      </c>
    </row>
    <row r="17804" customFormat="false" ht="15" hidden="false" customHeight="false" outlineLevel="0" collapsed="false">
      <c r="A17804" s="1" t="n">
        <v>17802</v>
      </c>
      <c r="B17804" s="0" t="n">
        <v>2.3506</v>
      </c>
    </row>
    <row r="17805" customFormat="false" ht="15" hidden="false" customHeight="false" outlineLevel="0" collapsed="false">
      <c r="A17805" s="1" t="n">
        <v>17803</v>
      </c>
      <c r="B17805" s="0" t="n">
        <v>2.9002</v>
      </c>
    </row>
    <row r="17806" customFormat="false" ht="15" hidden="false" customHeight="false" outlineLevel="0" collapsed="false">
      <c r="A17806" s="1" t="n">
        <v>17804</v>
      </c>
      <c r="B17806" s="0" t="n">
        <v>2.5773</v>
      </c>
    </row>
    <row r="17807" customFormat="false" ht="15" hidden="false" customHeight="false" outlineLevel="0" collapsed="false">
      <c r="A17807" s="1" t="n">
        <v>17805</v>
      </c>
      <c r="B17807" s="0" t="n">
        <v>1.8461</v>
      </c>
    </row>
    <row r="17808" customFormat="false" ht="15" hidden="false" customHeight="false" outlineLevel="0" collapsed="false">
      <c r="A17808" s="1" t="n">
        <v>17806</v>
      </c>
      <c r="B17808" s="0" t="n">
        <v>1.6871</v>
      </c>
    </row>
    <row r="17809" customFormat="false" ht="15" hidden="false" customHeight="false" outlineLevel="0" collapsed="false">
      <c r="A17809" s="1" t="n">
        <v>17807</v>
      </c>
      <c r="B17809" s="0" t="n">
        <v>1.6179</v>
      </c>
    </row>
    <row r="17810" customFormat="false" ht="15" hidden="false" customHeight="false" outlineLevel="0" collapsed="false">
      <c r="A17810" s="1" t="n">
        <v>17808</v>
      </c>
      <c r="B17810" s="0" t="n">
        <v>1.9825</v>
      </c>
    </row>
    <row r="17811" customFormat="false" ht="15" hidden="false" customHeight="false" outlineLevel="0" collapsed="false">
      <c r="A17811" s="1" t="n">
        <v>17809</v>
      </c>
      <c r="B17811" s="0" t="n">
        <v>2.2756</v>
      </c>
    </row>
    <row r="17812" customFormat="false" ht="15" hidden="false" customHeight="false" outlineLevel="0" collapsed="false">
      <c r="A17812" s="1" t="n">
        <v>17810</v>
      </c>
      <c r="B17812" s="0" t="n">
        <v>2.4605</v>
      </c>
    </row>
    <row r="17813" customFormat="false" ht="15" hidden="false" customHeight="false" outlineLevel="0" collapsed="false">
      <c r="A17813" s="1" t="n">
        <v>17811</v>
      </c>
      <c r="B17813" s="0" t="n">
        <v>2.5315</v>
      </c>
    </row>
    <row r="17814" customFormat="false" ht="15" hidden="false" customHeight="false" outlineLevel="0" collapsed="false">
      <c r="A17814" s="1" t="n">
        <v>17812</v>
      </c>
      <c r="B17814" s="0" t="n">
        <v>3.2643</v>
      </c>
    </row>
    <row r="17815" customFormat="false" ht="15" hidden="false" customHeight="false" outlineLevel="0" collapsed="false">
      <c r="A17815" s="1" t="n">
        <v>17813</v>
      </c>
      <c r="B17815" s="0" t="n">
        <v>3.7791</v>
      </c>
    </row>
    <row r="17816" customFormat="false" ht="15" hidden="false" customHeight="false" outlineLevel="0" collapsed="false">
      <c r="A17816" s="1" t="n">
        <v>17814</v>
      </c>
      <c r="B17816" s="0" t="n">
        <v>3.9982</v>
      </c>
    </row>
    <row r="17817" customFormat="false" ht="15" hidden="false" customHeight="false" outlineLevel="0" collapsed="false">
      <c r="A17817" s="1" t="n">
        <v>17815</v>
      </c>
      <c r="B17817" s="0" t="n">
        <v>3.7231</v>
      </c>
    </row>
    <row r="17818" customFormat="false" ht="15" hidden="false" customHeight="false" outlineLevel="0" collapsed="false">
      <c r="A17818" s="1" t="n">
        <v>17816</v>
      </c>
      <c r="B17818" s="0" t="n">
        <v>3.5792</v>
      </c>
    </row>
    <row r="17819" customFormat="false" ht="15" hidden="false" customHeight="false" outlineLevel="0" collapsed="false">
      <c r="A17819" s="1" t="n">
        <v>17817</v>
      </c>
      <c r="B17819" s="0" t="n">
        <v>3.5635</v>
      </c>
    </row>
    <row r="17820" customFormat="false" ht="15" hidden="false" customHeight="false" outlineLevel="0" collapsed="false">
      <c r="A17820" s="1" t="n">
        <v>17818</v>
      </c>
      <c r="B17820" s="0" t="n">
        <v>3.5099</v>
      </c>
    </row>
    <row r="17821" customFormat="false" ht="15" hidden="false" customHeight="false" outlineLevel="0" collapsed="false">
      <c r="A17821" s="1" t="n">
        <v>17819</v>
      </c>
      <c r="B17821" s="0" t="n">
        <v>3.5936</v>
      </c>
    </row>
    <row r="17822" customFormat="false" ht="15" hidden="false" customHeight="false" outlineLevel="0" collapsed="false">
      <c r="A17822" s="1" t="n">
        <v>17820</v>
      </c>
      <c r="B17822" s="0" t="n">
        <v>2.7918</v>
      </c>
    </row>
    <row r="17823" customFormat="false" ht="15" hidden="false" customHeight="false" outlineLevel="0" collapsed="false">
      <c r="A17823" s="1" t="n">
        <v>17821</v>
      </c>
      <c r="B17823" s="0" t="n">
        <v>3.5769</v>
      </c>
    </row>
    <row r="17824" customFormat="false" ht="15" hidden="false" customHeight="false" outlineLevel="0" collapsed="false">
      <c r="A17824" s="1" t="n">
        <v>17822</v>
      </c>
      <c r="B17824" s="0" t="n">
        <v>3.9293</v>
      </c>
    </row>
    <row r="17825" customFormat="false" ht="15" hidden="false" customHeight="false" outlineLevel="0" collapsed="false">
      <c r="A17825" s="1" t="n">
        <v>17823</v>
      </c>
      <c r="B17825" s="0" t="n">
        <v>3.4934</v>
      </c>
    </row>
    <row r="17826" customFormat="false" ht="15" hidden="false" customHeight="false" outlineLevel="0" collapsed="false">
      <c r="A17826" s="1" t="n">
        <v>17824</v>
      </c>
      <c r="B17826" s="0" t="n">
        <v>3.5469</v>
      </c>
    </row>
    <row r="17827" customFormat="false" ht="15" hidden="false" customHeight="false" outlineLevel="0" collapsed="false">
      <c r="A17827" s="1" t="n">
        <v>17825</v>
      </c>
      <c r="B17827" s="0" t="n">
        <v>3.6649</v>
      </c>
    </row>
    <row r="17828" customFormat="false" ht="15" hidden="false" customHeight="false" outlineLevel="0" collapsed="false">
      <c r="A17828" s="1" t="n">
        <v>17826</v>
      </c>
      <c r="B17828" s="0" t="n">
        <v>3.53</v>
      </c>
    </row>
    <row r="17829" customFormat="false" ht="15" hidden="false" customHeight="false" outlineLevel="0" collapsed="false">
      <c r="A17829" s="1" t="n">
        <v>17827</v>
      </c>
      <c r="B17829" s="0" t="n">
        <v>3.7203</v>
      </c>
    </row>
    <row r="17830" customFormat="false" ht="15" hidden="false" customHeight="false" outlineLevel="0" collapsed="false">
      <c r="A17830" s="1" t="n">
        <v>17828</v>
      </c>
      <c r="B17830" s="0" t="n">
        <v>1.872</v>
      </c>
    </row>
    <row r="17831" customFormat="false" ht="15" hidden="false" customHeight="false" outlineLevel="0" collapsed="false">
      <c r="A17831" s="1" t="n">
        <v>17829</v>
      </c>
      <c r="B17831" s="0" t="n">
        <v>2.5081</v>
      </c>
    </row>
    <row r="17832" customFormat="false" ht="15" hidden="false" customHeight="false" outlineLevel="0" collapsed="false">
      <c r="A17832" s="1" t="n">
        <v>17830</v>
      </c>
      <c r="B17832" s="0" t="n">
        <v>2.4417</v>
      </c>
    </row>
    <row r="17833" customFormat="false" ht="15" hidden="false" customHeight="false" outlineLevel="0" collapsed="false">
      <c r="A17833" s="1" t="n">
        <v>17831</v>
      </c>
      <c r="B17833" s="0" t="n">
        <v>2.5001</v>
      </c>
    </row>
    <row r="17834" customFormat="false" ht="15" hidden="false" customHeight="false" outlineLevel="0" collapsed="false">
      <c r="A17834" s="1" t="n">
        <v>17832</v>
      </c>
      <c r="B17834" s="0" t="n">
        <v>2.3315</v>
      </c>
    </row>
    <row r="17835" customFormat="false" ht="15" hidden="false" customHeight="false" outlineLevel="0" collapsed="false">
      <c r="A17835" s="1" t="n">
        <v>17833</v>
      </c>
      <c r="B17835" s="0" t="n">
        <v>1.5347</v>
      </c>
    </row>
    <row r="17836" customFormat="false" ht="15" hidden="false" customHeight="false" outlineLevel="0" collapsed="false">
      <c r="A17836" s="1" t="n">
        <v>17834</v>
      </c>
      <c r="B17836" s="0" t="n">
        <v>0.8488</v>
      </c>
    </row>
    <row r="17837" customFormat="false" ht="15" hidden="false" customHeight="false" outlineLevel="0" collapsed="false">
      <c r="A17837" s="1" t="n">
        <v>17835</v>
      </c>
      <c r="B17837" s="0" t="n">
        <v>0.8489</v>
      </c>
    </row>
    <row r="17838" customFormat="false" ht="15" hidden="false" customHeight="false" outlineLevel="0" collapsed="false">
      <c r="A17838" s="1" t="n">
        <v>17836</v>
      </c>
      <c r="B17838" s="0" t="n">
        <v>1.0013</v>
      </c>
    </row>
    <row r="17839" customFormat="false" ht="15" hidden="false" customHeight="false" outlineLevel="0" collapsed="false">
      <c r="A17839" s="1" t="n">
        <v>17837</v>
      </c>
      <c r="B17839" s="0" t="n">
        <v>2.325</v>
      </c>
    </row>
    <row r="17840" customFormat="false" ht="15" hidden="false" customHeight="false" outlineLevel="0" collapsed="false">
      <c r="A17840" s="1" t="n">
        <v>17838</v>
      </c>
      <c r="B17840" s="0" t="n">
        <v>1.6519</v>
      </c>
    </row>
    <row r="17841" customFormat="false" ht="15" hidden="false" customHeight="false" outlineLevel="0" collapsed="false">
      <c r="A17841" s="1" t="n">
        <v>17839</v>
      </c>
      <c r="B17841" s="0" t="n">
        <v>1.6114</v>
      </c>
    </row>
    <row r="17842" customFormat="false" ht="15" hidden="false" customHeight="false" outlineLevel="0" collapsed="false">
      <c r="A17842" s="1" t="n">
        <v>17840</v>
      </c>
      <c r="B17842" s="0" t="n">
        <v>1.5371</v>
      </c>
    </row>
    <row r="17843" customFormat="false" ht="15" hidden="false" customHeight="false" outlineLevel="0" collapsed="false">
      <c r="A17843" s="1" t="n">
        <v>17841</v>
      </c>
      <c r="B17843" s="0" t="n">
        <v>1.5365</v>
      </c>
    </row>
    <row r="17844" customFormat="false" ht="15" hidden="false" customHeight="false" outlineLevel="0" collapsed="false">
      <c r="A17844" s="1" t="n">
        <v>17842</v>
      </c>
      <c r="B17844" s="0" t="n">
        <v>1.5933</v>
      </c>
    </row>
    <row r="17845" customFormat="false" ht="15" hidden="false" customHeight="false" outlineLevel="0" collapsed="false">
      <c r="A17845" s="1" t="n">
        <v>17843</v>
      </c>
      <c r="B17845" s="0" t="n">
        <v>1.5412</v>
      </c>
    </row>
    <row r="17846" customFormat="false" ht="15" hidden="false" customHeight="false" outlineLevel="0" collapsed="false">
      <c r="A17846" s="1" t="n">
        <v>17844</v>
      </c>
      <c r="B17846" s="0" t="n">
        <v>1.548</v>
      </c>
    </row>
    <row r="17847" customFormat="false" ht="15" hidden="false" customHeight="false" outlineLevel="0" collapsed="false">
      <c r="A17847" s="1" t="n">
        <v>17845</v>
      </c>
      <c r="B17847" s="0" t="n">
        <v>1.6214</v>
      </c>
    </row>
    <row r="17848" customFormat="false" ht="15" hidden="false" customHeight="false" outlineLevel="0" collapsed="false">
      <c r="A17848" s="1" t="n">
        <v>17846</v>
      </c>
      <c r="B17848" s="0" t="n">
        <v>2.0379</v>
      </c>
    </row>
    <row r="17849" customFormat="false" ht="15" hidden="false" customHeight="false" outlineLevel="0" collapsed="false">
      <c r="A17849" s="1" t="n">
        <v>17847</v>
      </c>
      <c r="B17849" s="0" t="n">
        <v>2.6963</v>
      </c>
    </row>
    <row r="17850" customFormat="false" ht="15" hidden="false" customHeight="false" outlineLevel="0" collapsed="false">
      <c r="A17850" s="1" t="n">
        <v>17848</v>
      </c>
      <c r="B17850" s="0" t="n">
        <v>3.3701</v>
      </c>
    </row>
    <row r="17851" customFormat="false" ht="15" hidden="false" customHeight="false" outlineLevel="0" collapsed="false">
      <c r="A17851" s="1" t="n">
        <v>17849</v>
      </c>
      <c r="B17851" s="0" t="n">
        <v>2.8925</v>
      </c>
    </row>
    <row r="17852" customFormat="false" ht="15" hidden="false" customHeight="false" outlineLevel="0" collapsed="false">
      <c r="A17852" s="1" t="n">
        <v>17850</v>
      </c>
      <c r="B17852" s="0" t="n">
        <v>3.7796</v>
      </c>
    </row>
    <row r="17853" customFormat="false" ht="15" hidden="false" customHeight="false" outlineLevel="0" collapsed="false">
      <c r="A17853" s="1" t="n">
        <v>17851</v>
      </c>
      <c r="B17853" s="0" t="n">
        <v>2.3555</v>
      </c>
    </row>
    <row r="17854" customFormat="false" ht="15" hidden="false" customHeight="false" outlineLevel="0" collapsed="false">
      <c r="A17854" s="1" t="n">
        <v>17852</v>
      </c>
      <c r="B17854" s="0" t="n">
        <v>1.873</v>
      </c>
    </row>
    <row r="17855" customFormat="false" ht="15" hidden="false" customHeight="false" outlineLevel="0" collapsed="false">
      <c r="A17855" s="1" t="n">
        <v>17853</v>
      </c>
      <c r="B17855" s="0" t="n">
        <v>0.8483</v>
      </c>
    </row>
    <row r="17856" customFormat="false" ht="15" hidden="false" customHeight="false" outlineLevel="0" collapsed="false">
      <c r="A17856" s="1" t="n">
        <v>17854</v>
      </c>
      <c r="B17856" s="0" t="n">
        <v>2.0913</v>
      </c>
    </row>
    <row r="17857" customFormat="false" ht="15" hidden="false" customHeight="false" outlineLevel="0" collapsed="false">
      <c r="A17857" s="1" t="n">
        <v>17855</v>
      </c>
      <c r="B17857" s="0" t="n">
        <v>2.5873</v>
      </c>
    </row>
    <row r="17858" customFormat="false" ht="15" hidden="false" customHeight="false" outlineLevel="0" collapsed="false">
      <c r="A17858" s="1" t="n">
        <v>17856</v>
      </c>
      <c r="B17858" s="0" t="n">
        <v>3.31</v>
      </c>
    </row>
    <row r="17859" customFormat="false" ht="15" hidden="false" customHeight="false" outlineLevel="0" collapsed="false">
      <c r="A17859" s="1" t="n">
        <v>17857</v>
      </c>
      <c r="B17859" s="0" t="n">
        <v>3.5264</v>
      </c>
    </row>
    <row r="17860" customFormat="false" ht="15" hidden="false" customHeight="false" outlineLevel="0" collapsed="false">
      <c r="A17860" s="1" t="n">
        <v>17858</v>
      </c>
      <c r="B17860" s="0" t="n">
        <v>3.6628</v>
      </c>
    </row>
    <row r="17861" customFormat="false" ht="15" hidden="false" customHeight="false" outlineLevel="0" collapsed="false">
      <c r="A17861" s="1" t="n">
        <v>17859</v>
      </c>
      <c r="B17861" s="0" t="n">
        <v>2.0477</v>
      </c>
    </row>
    <row r="17862" customFormat="false" ht="15" hidden="false" customHeight="false" outlineLevel="0" collapsed="false">
      <c r="A17862" s="1" t="n">
        <v>17860</v>
      </c>
      <c r="B17862" s="0" t="n">
        <v>2.188</v>
      </c>
    </row>
    <row r="17863" customFormat="false" ht="15" hidden="false" customHeight="false" outlineLevel="0" collapsed="false">
      <c r="A17863" s="1" t="n">
        <v>17861</v>
      </c>
      <c r="B17863" s="0" t="n">
        <v>1.8748</v>
      </c>
    </row>
    <row r="17864" customFormat="false" ht="15" hidden="false" customHeight="false" outlineLevel="0" collapsed="false">
      <c r="A17864" s="1" t="n">
        <v>17862</v>
      </c>
      <c r="B17864" s="0" t="n">
        <v>1.8248</v>
      </c>
    </row>
    <row r="17865" customFormat="false" ht="15" hidden="false" customHeight="false" outlineLevel="0" collapsed="false">
      <c r="A17865" s="1" t="n">
        <v>17863</v>
      </c>
      <c r="B17865" s="0" t="n">
        <v>1.7266</v>
      </c>
    </row>
    <row r="17866" customFormat="false" ht="15" hidden="false" customHeight="false" outlineLevel="0" collapsed="false">
      <c r="A17866" s="1" t="n">
        <v>17864</v>
      </c>
      <c r="B17866" s="0" t="n">
        <v>1.5394</v>
      </c>
    </row>
    <row r="17867" customFormat="false" ht="15" hidden="false" customHeight="false" outlineLevel="0" collapsed="false">
      <c r="A17867" s="1" t="n">
        <v>17865</v>
      </c>
      <c r="B17867" s="0" t="n">
        <v>1.536</v>
      </c>
    </row>
    <row r="17868" customFormat="false" ht="15" hidden="false" customHeight="false" outlineLevel="0" collapsed="false">
      <c r="A17868" s="1" t="n">
        <v>17866</v>
      </c>
      <c r="B17868" s="0" t="n">
        <v>0.8488</v>
      </c>
    </row>
    <row r="17869" customFormat="false" ht="15" hidden="false" customHeight="false" outlineLevel="0" collapsed="false">
      <c r="A17869" s="1" t="n">
        <v>17867</v>
      </c>
      <c r="B17869" s="0" t="n">
        <v>0.8484</v>
      </c>
    </row>
    <row r="17870" customFormat="false" ht="15" hidden="false" customHeight="false" outlineLevel="0" collapsed="false">
      <c r="A17870" s="1" t="n">
        <v>17868</v>
      </c>
      <c r="B17870" s="0" t="n">
        <v>1.5362</v>
      </c>
    </row>
    <row r="17871" customFormat="false" ht="15" hidden="false" customHeight="false" outlineLevel="0" collapsed="false">
      <c r="A17871" s="1" t="n">
        <v>17869</v>
      </c>
      <c r="B17871" s="0" t="n">
        <v>1.5345</v>
      </c>
    </row>
    <row r="17872" customFormat="false" ht="15" hidden="false" customHeight="false" outlineLevel="0" collapsed="false">
      <c r="A17872" s="1" t="n">
        <v>17870</v>
      </c>
      <c r="B17872" s="0" t="n">
        <v>1.6597</v>
      </c>
    </row>
    <row r="17873" customFormat="false" ht="15" hidden="false" customHeight="false" outlineLevel="0" collapsed="false">
      <c r="A17873" s="1" t="n">
        <v>17871</v>
      </c>
      <c r="B17873" s="0" t="n">
        <v>1.9808</v>
      </c>
    </row>
    <row r="17874" customFormat="false" ht="15" hidden="false" customHeight="false" outlineLevel="0" collapsed="false">
      <c r="A17874" s="1" t="n">
        <v>17872</v>
      </c>
      <c r="B17874" s="0" t="n">
        <v>1.7849</v>
      </c>
    </row>
    <row r="17875" customFormat="false" ht="15" hidden="false" customHeight="false" outlineLevel="0" collapsed="false">
      <c r="A17875" s="1" t="n">
        <v>17873</v>
      </c>
      <c r="B17875" s="0" t="n">
        <v>1.577</v>
      </c>
    </row>
    <row r="17876" customFormat="false" ht="15" hidden="false" customHeight="false" outlineLevel="0" collapsed="false">
      <c r="A17876" s="1" t="n">
        <v>17874</v>
      </c>
      <c r="B17876" s="0" t="n">
        <v>1.5462</v>
      </c>
    </row>
    <row r="17877" customFormat="false" ht="15" hidden="false" customHeight="false" outlineLevel="0" collapsed="false">
      <c r="A17877" s="1" t="n">
        <v>17875</v>
      </c>
      <c r="B17877" s="0" t="n">
        <v>1.537</v>
      </c>
    </row>
    <row r="17878" customFormat="false" ht="15" hidden="false" customHeight="false" outlineLevel="0" collapsed="false">
      <c r="A17878" s="1" t="n">
        <v>17876</v>
      </c>
      <c r="B17878" s="0" t="n">
        <v>1.5491</v>
      </c>
    </row>
    <row r="17879" customFormat="false" ht="15" hidden="false" customHeight="false" outlineLevel="0" collapsed="false">
      <c r="A17879" s="1" t="n">
        <v>17877</v>
      </c>
      <c r="B17879" s="0" t="n">
        <v>0.8273</v>
      </c>
    </row>
    <row r="17880" customFormat="false" ht="15" hidden="false" customHeight="false" outlineLevel="0" collapsed="false">
      <c r="A17880" s="1" t="n">
        <v>17878</v>
      </c>
      <c r="B17880" s="0" t="n">
        <v>0.849</v>
      </c>
    </row>
    <row r="17881" customFormat="false" ht="15" hidden="false" customHeight="false" outlineLevel="0" collapsed="false">
      <c r="A17881" s="1" t="n">
        <v>17879</v>
      </c>
      <c r="B17881" s="0" t="n">
        <v>0.8489</v>
      </c>
    </row>
    <row r="17882" customFormat="false" ht="15" hidden="false" customHeight="false" outlineLevel="0" collapsed="false">
      <c r="A17882" s="1" t="n">
        <v>17880</v>
      </c>
      <c r="B17882" s="0" t="n">
        <v>0.8485</v>
      </c>
    </row>
    <row r="17883" customFormat="false" ht="15" hidden="false" customHeight="false" outlineLevel="0" collapsed="false">
      <c r="A17883" s="1" t="n">
        <v>17881</v>
      </c>
      <c r="B17883" s="0" t="n">
        <v>0.8484</v>
      </c>
    </row>
    <row r="17884" customFormat="false" ht="15" hidden="false" customHeight="false" outlineLevel="0" collapsed="false">
      <c r="A17884" s="1" t="n">
        <v>17882</v>
      </c>
      <c r="B17884" s="0" t="n">
        <v>1.539</v>
      </c>
    </row>
    <row r="17885" customFormat="false" ht="15" hidden="false" customHeight="false" outlineLevel="0" collapsed="false">
      <c r="A17885" s="1" t="n">
        <v>17883</v>
      </c>
      <c r="B17885" s="0" t="n">
        <v>1.5506</v>
      </c>
    </row>
    <row r="17886" customFormat="false" ht="15" hidden="false" customHeight="false" outlineLevel="0" collapsed="false">
      <c r="A17886" s="1" t="n">
        <v>17884</v>
      </c>
      <c r="B17886" s="0" t="n">
        <v>1.2297</v>
      </c>
    </row>
    <row r="17887" customFormat="false" ht="15" hidden="false" customHeight="false" outlineLevel="0" collapsed="false">
      <c r="A17887" s="1" t="n">
        <v>17885</v>
      </c>
      <c r="B17887" s="0" t="n">
        <v>1.5347</v>
      </c>
    </row>
    <row r="17888" customFormat="false" ht="15" hidden="false" customHeight="false" outlineLevel="0" collapsed="false">
      <c r="A17888" s="1" t="n">
        <v>17886</v>
      </c>
      <c r="B17888" s="0" t="n">
        <v>1.5402</v>
      </c>
    </row>
    <row r="17889" customFormat="false" ht="15" hidden="false" customHeight="false" outlineLevel="0" collapsed="false">
      <c r="A17889" s="1" t="n">
        <v>17887</v>
      </c>
      <c r="B17889" s="0" t="n">
        <v>0.8487</v>
      </c>
    </row>
    <row r="17890" customFormat="false" ht="15" hidden="false" customHeight="false" outlineLevel="0" collapsed="false">
      <c r="A17890" s="1" t="n">
        <v>17888</v>
      </c>
      <c r="B17890" s="0" t="n">
        <v>0.8486</v>
      </c>
    </row>
    <row r="17891" customFormat="false" ht="15" hidden="false" customHeight="false" outlineLevel="0" collapsed="false">
      <c r="A17891" s="1" t="n">
        <v>17889</v>
      </c>
      <c r="B17891" s="0" t="n">
        <v>0.8487</v>
      </c>
    </row>
    <row r="17892" customFormat="false" ht="15" hidden="false" customHeight="false" outlineLevel="0" collapsed="false">
      <c r="A17892" s="1" t="n">
        <v>17890</v>
      </c>
      <c r="B17892" s="0" t="n">
        <v>0.849</v>
      </c>
    </row>
    <row r="17893" customFormat="false" ht="15" hidden="false" customHeight="false" outlineLevel="0" collapsed="false">
      <c r="A17893" s="1" t="n">
        <v>17891</v>
      </c>
      <c r="B17893" s="0" t="n">
        <v>0.8489</v>
      </c>
    </row>
    <row r="17894" customFormat="false" ht="15" hidden="false" customHeight="false" outlineLevel="0" collapsed="false">
      <c r="A17894" s="1" t="n">
        <v>17892</v>
      </c>
      <c r="B17894" s="0" t="n">
        <v>0.8357</v>
      </c>
    </row>
    <row r="17895" customFormat="false" ht="15" hidden="false" customHeight="false" outlineLevel="0" collapsed="false">
      <c r="A17895" s="1" t="n">
        <v>17893</v>
      </c>
      <c r="B17895" s="0" t="n">
        <v>0.849</v>
      </c>
    </row>
    <row r="17896" customFormat="false" ht="15" hidden="false" customHeight="false" outlineLevel="0" collapsed="false">
      <c r="A17896" s="1" t="n">
        <v>17894</v>
      </c>
      <c r="B17896" s="0" t="n">
        <v>0.849</v>
      </c>
    </row>
    <row r="17897" customFormat="false" ht="15" hidden="false" customHeight="false" outlineLevel="0" collapsed="false">
      <c r="A17897" s="1" t="n">
        <v>17895</v>
      </c>
      <c r="B17897" s="0" t="n">
        <v>0.849</v>
      </c>
    </row>
    <row r="17898" customFormat="false" ht="15" hidden="false" customHeight="false" outlineLevel="0" collapsed="false">
      <c r="A17898" s="1" t="n">
        <v>17896</v>
      </c>
      <c r="B17898" s="0" t="n">
        <v>0.8488</v>
      </c>
    </row>
    <row r="17899" customFormat="false" ht="15" hidden="false" customHeight="false" outlineLevel="0" collapsed="false">
      <c r="A17899" s="1" t="n">
        <v>17897</v>
      </c>
      <c r="B17899" s="0" t="n">
        <v>0.8488</v>
      </c>
    </row>
    <row r="17900" customFormat="false" ht="15" hidden="false" customHeight="false" outlineLevel="0" collapsed="false">
      <c r="A17900" s="1" t="n">
        <v>17898</v>
      </c>
      <c r="B17900" s="0" t="n">
        <v>0.8489</v>
      </c>
    </row>
    <row r="17901" customFormat="false" ht="15" hidden="false" customHeight="false" outlineLevel="0" collapsed="false">
      <c r="A17901" s="1" t="n">
        <v>17899</v>
      </c>
      <c r="B17901" s="0" t="n">
        <v>0.8378</v>
      </c>
    </row>
    <row r="17902" customFormat="false" ht="15" hidden="false" customHeight="false" outlineLevel="0" collapsed="false">
      <c r="A17902" s="1" t="n">
        <v>17900</v>
      </c>
      <c r="B17902" s="0" t="n">
        <v>0.8378</v>
      </c>
    </row>
    <row r="17903" customFormat="false" ht="15" hidden="false" customHeight="false" outlineLevel="0" collapsed="false">
      <c r="A17903" s="1" t="n">
        <v>17901</v>
      </c>
      <c r="B17903" s="0" t="n">
        <v>0.849</v>
      </c>
    </row>
    <row r="17904" customFormat="false" ht="15" hidden="false" customHeight="false" outlineLevel="0" collapsed="false">
      <c r="A17904" s="1" t="n">
        <v>17902</v>
      </c>
      <c r="B17904" s="0" t="n">
        <v>0.7848</v>
      </c>
    </row>
    <row r="17905" customFormat="false" ht="15" hidden="false" customHeight="false" outlineLevel="0" collapsed="false">
      <c r="A17905" s="1" t="n">
        <v>17903</v>
      </c>
      <c r="B17905" s="0" t="n">
        <v>0.7657</v>
      </c>
    </row>
    <row r="17906" customFormat="false" ht="15" hidden="false" customHeight="false" outlineLevel="0" collapsed="false">
      <c r="A17906" s="1" t="n">
        <v>17904</v>
      </c>
      <c r="B17906" s="0" t="n">
        <v>0.6426</v>
      </c>
    </row>
    <row r="17907" customFormat="false" ht="15" hidden="false" customHeight="false" outlineLevel="0" collapsed="false">
      <c r="A17907" s="1" t="n">
        <v>17905</v>
      </c>
      <c r="B17907" s="0" t="n">
        <v>0.7232</v>
      </c>
    </row>
    <row r="17908" customFormat="false" ht="15" hidden="false" customHeight="false" outlineLevel="0" collapsed="false">
      <c r="A17908" s="1" t="n">
        <v>17906</v>
      </c>
      <c r="B17908" s="0" t="n">
        <v>0.849</v>
      </c>
    </row>
    <row r="17909" customFormat="false" ht="15" hidden="false" customHeight="false" outlineLevel="0" collapsed="false">
      <c r="A17909" s="1" t="n">
        <v>17907</v>
      </c>
      <c r="B17909" s="0" t="n">
        <v>0.849</v>
      </c>
    </row>
    <row r="17910" customFormat="false" ht="15" hidden="false" customHeight="false" outlineLevel="0" collapsed="false">
      <c r="A17910" s="1" t="n">
        <v>17908</v>
      </c>
      <c r="B17910" s="0" t="n">
        <v>0.6596</v>
      </c>
    </row>
    <row r="17911" customFormat="false" ht="15" hidden="false" customHeight="false" outlineLevel="0" collapsed="false">
      <c r="A17911" s="1" t="n">
        <v>17909</v>
      </c>
      <c r="B17911" s="0" t="n">
        <v>0.6702</v>
      </c>
    </row>
    <row r="17912" customFormat="false" ht="15" hidden="false" customHeight="false" outlineLevel="0" collapsed="false">
      <c r="A17912" s="1" t="n">
        <v>17910</v>
      </c>
      <c r="B17912" s="0" t="n">
        <v>0.7678</v>
      </c>
    </row>
    <row r="17913" customFormat="false" ht="15" hidden="false" customHeight="false" outlineLevel="0" collapsed="false">
      <c r="A17913" s="1" t="n">
        <v>17911</v>
      </c>
      <c r="B17913" s="0" t="n">
        <v>0.8489</v>
      </c>
    </row>
    <row r="17914" customFormat="false" ht="15" hidden="false" customHeight="false" outlineLevel="0" collapsed="false">
      <c r="A17914" s="1" t="n">
        <v>17912</v>
      </c>
      <c r="B17914" s="0" t="n">
        <v>0.8489</v>
      </c>
    </row>
    <row r="17915" customFormat="false" ht="15" hidden="false" customHeight="false" outlineLevel="0" collapsed="false">
      <c r="A17915" s="1" t="n">
        <v>17913</v>
      </c>
      <c r="B17915" s="0" t="n">
        <v>0.8463</v>
      </c>
    </row>
    <row r="17916" customFormat="false" ht="15" hidden="false" customHeight="false" outlineLevel="0" collapsed="false">
      <c r="A17916" s="1" t="n">
        <v>17914</v>
      </c>
      <c r="B17916" s="0" t="n">
        <v>0.8488</v>
      </c>
    </row>
    <row r="17917" customFormat="false" ht="15" hidden="false" customHeight="false" outlineLevel="0" collapsed="false">
      <c r="A17917" s="1" t="n">
        <v>17915</v>
      </c>
      <c r="B17917" s="0" t="n">
        <v>0.8488</v>
      </c>
    </row>
    <row r="17918" customFormat="false" ht="15" hidden="false" customHeight="false" outlineLevel="0" collapsed="false">
      <c r="A17918" s="1" t="n">
        <v>17916</v>
      </c>
      <c r="B17918" s="0" t="n">
        <v>0.8488</v>
      </c>
    </row>
    <row r="17919" customFormat="false" ht="15" hidden="false" customHeight="false" outlineLevel="0" collapsed="false">
      <c r="A17919" s="1" t="n">
        <v>17917</v>
      </c>
      <c r="B17919" s="0" t="n">
        <v>0.8488</v>
      </c>
    </row>
    <row r="17920" customFormat="false" ht="15" hidden="false" customHeight="false" outlineLevel="0" collapsed="false">
      <c r="A17920" s="1" t="n">
        <v>17918</v>
      </c>
      <c r="B17920" s="0" t="n">
        <v>0.8487</v>
      </c>
    </row>
    <row r="17921" customFormat="false" ht="15" hidden="false" customHeight="false" outlineLevel="0" collapsed="false">
      <c r="A17921" s="1" t="n">
        <v>17919</v>
      </c>
      <c r="B17921" s="0" t="n">
        <v>0.8487</v>
      </c>
    </row>
    <row r="17922" customFormat="false" ht="15" hidden="false" customHeight="false" outlineLevel="0" collapsed="false">
      <c r="A17922" s="1" t="n">
        <v>17920</v>
      </c>
      <c r="B17922" s="0" t="n">
        <v>0.8487</v>
      </c>
    </row>
    <row r="17923" customFormat="false" ht="15" hidden="false" customHeight="false" outlineLevel="0" collapsed="false">
      <c r="A17923" s="1" t="n">
        <v>17921</v>
      </c>
      <c r="B17923" s="0" t="n">
        <v>0.8399</v>
      </c>
    </row>
    <row r="17924" customFormat="false" ht="15" hidden="false" customHeight="false" outlineLevel="0" collapsed="false">
      <c r="A17924" s="1" t="n">
        <v>17922</v>
      </c>
      <c r="B17924" s="0" t="n">
        <v>0.7571</v>
      </c>
    </row>
    <row r="17925" customFormat="false" ht="15" hidden="false" customHeight="false" outlineLevel="0" collapsed="false">
      <c r="A17925" s="1" t="n">
        <v>17923</v>
      </c>
      <c r="B17925" s="0" t="n">
        <v>1.3388</v>
      </c>
    </row>
    <row r="17926" customFormat="false" ht="15" hidden="false" customHeight="false" outlineLevel="0" collapsed="false">
      <c r="A17926" s="1" t="n">
        <v>17924</v>
      </c>
      <c r="B17926" s="0" t="n">
        <v>0.8488</v>
      </c>
    </row>
    <row r="17927" customFormat="false" ht="15" hidden="false" customHeight="false" outlineLevel="0" collapsed="false">
      <c r="A17927" s="1" t="n">
        <v>17925</v>
      </c>
      <c r="B17927" s="0" t="n">
        <v>0.7189</v>
      </c>
    </row>
    <row r="17928" customFormat="false" ht="15" hidden="false" customHeight="false" outlineLevel="0" collapsed="false">
      <c r="A17928" s="1" t="n">
        <v>17926</v>
      </c>
      <c r="B17928" s="0" t="n">
        <v>1.3038</v>
      </c>
    </row>
    <row r="17929" customFormat="false" ht="15" hidden="false" customHeight="false" outlineLevel="0" collapsed="false">
      <c r="A17929" s="1" t="n">
        <v>17927</v>
      </c>
      <c r="B17929" s="0" t="n">
        <v>2.4134</v>
      </c>
    </row>
    <row r="17930" customFormat="false" ht="15" hidden="false" customHeight="false" outlineLevel="0" collapsed="false">
      <c r="A17930" s="1" t="n">
        <v>17928</v>
      </c>
      <c r="B17930" s="0" t="n">
        <v>3.2666</v>
      </c>
    </row>
    <row r="17931" customFormat="false" ht="15" hidden="false" customHeight="false" outlineLevel="0" collapsed="false">
      <c r="A17931" s="1" t="n">
        <v>17929</v>
      </c>
      <c r="B17931" s="0" t="n">
        <v>1.9282</v>
      </c>
    </row>
    <row r="17932" customFormat="false" ht="15" hidden="false" customHeight="false" outlineLevel="0" collapsed="false">
      <c r="A17932" s="1" t="n">
        <v>17930</v>
      </c>
      <c r="B17932" s="0" t="n">
        <v>4.6166</v>
      </c>
    </row>
    <row r="17933" customFormat="false" ht="15" hidden="false" customHeight="false" outlineLevel="0" collapsed="false">
      <c r="A17933" s="1" t="n">
        <v>17931</v>
      </c>
      <c r="B17933" s="0" t="n">
        <v>3.3033</v>
      </c>
    </row>
    <row r="17934" customFormat="false" ht="15" hidden="false" customHeight="false" outlineLevel="0" collapsed="false">
      <c r="A17934" s="1" t="n">
        <v>17932</v>
      </c>
      <c r="B17934" s="0" t="n">
        <v>3.0126</v>
      </c>
    </row>
    <row r="17935" customFormat="false" ht="15" hidden="false" customHeight="false" outlineLevel="0" collapsed="false">
      <c r="A17935" s="1" t="n">
        <v>17933</v>
      </c>
      <c r="B17935" s="0" t="n">
        <v>3.5845</v>
      </c>
    </row>
    <row r="17936" customFormat="false" ht="15" hidden="false" customHeight="false" outlineLevel="0" collapsed="false">
      <c r="A17936" s="1" t="n">
        <v>17934</v>
      </c>
      <c r="B17936" s="0" t="n">
        <v>3.4852</v>
      </c>
    </row>
    <row r="17937" customFormat="false" ht="15" hidden="false" customHeight="false" outlineLevel="0" collapsed="false">
      <c r="A17937" s="1" t="n">
        <v>17935</v>
      </c>
      <c r="B17937" s="0" t="n">
        <v>3.4656</v>
      </c>
    </row>
    <row r="17938" customFormat="false" ht="15" hidden="false" customHeight="false" outlineLevel="0" collapsed="false">
      <c r="A17938" s="1" t="n">
        <v>17936</v>
      </c>
      <c r="B17938" s="0" t="n">
        <v>3.1817</v>
      </c>
    </row>
    <row r="17939" customFormat="false" ht="15" hidden="false" customHeight="false" outlineLevel="0" collapsed="false">
      <c r="A17939" s="1" t="n">
        <v>17937</v>
      </c>
      <c r="B17939" s="0" t="n">
        <v>2.3341</v>
      </c>
    </row>
    <row r="17940" customFormat="false" ht="15" hidden="false" customHeight="false" outlineLevel="0" collapsed="false">
      <c r="A17940" s="1" t="n">
        <v>17938</v>
      </c>
      <c r="B17940" s="0" t="n">
        <v>2.2415</v>
      </c>
    </row>
    <row r="17941" customFormat="false" ht="15" hidden="false" customHeight="false" outlineLevel="0" collapsed="false">
      <c r="A17941" s="1" t="n">
        <v>17939</v>
      </c>
      <c r="B17941" s="0" t="n">
        <v>3.3682</v>
      </c>
    </row>
    <row r="17942" customFormat="false" ht="15" hidden="false" customHeight="false" outlineLevel="0" collapsed="false">
      <c r="A17942" s="1" t="n">
        <v>17940</v>
      </c>
      <c r="B17942" s="0" t="n">
        <v>3.275</v>
      </c>
    </row>
    <row r="17943" customFormat="false" ht="15" hidden="false" customHeight="false" outlineLevel="0" collapsed="false">
      <c r="A17943" s="1" t="n">
        <v>17941</v>
      </c>
      <c r="B17943" s="0" t="n">
        <v>3.322</v>
      </c>
    </row>
    <row r="17944" customFormat="false" ht="15" hidden="false" customHeight="false" outlineLevel="0" collapsed="false">
      <c r="A17944" s="1" t="n">
        <v>17942</v>
      </c>
      <c r="B17944" s="0" t="n">
        <v>1.9374</v>
      </c>
    </row>
    <row r="17945" customFormat="false" ht="15" hidden="false" customHeight="false" outlineLevel="0" collapsed="false">
      <c r="A17945" s="1" t="n">
        <v>17943</v>
      </c>
      <c r="B17945" s="0" t="n">
        <v>1.9574</v>
      </c>
    </row>
    <row r="17946" customFormat="false" ht="15" hidden="false" customHeight="false" outlineLevel="0" collapsed="false">
      <c r="A17946" s="1" t="n">
        <v>17944</v>
      </c>
      <c r="B17946" s="0" t="n">
        <v>1.3508</v>
      </c>
    </row>
    <row r="17947" customFormat="false" ht="15" hidden="false" customHeight="false" outlineLevel="0" collapsed="false">
      <c r="A17947" s="1" t="n">
        <v>17945</v>
      </c>
      <c r="B17947" s="0" t="n">
        <v>0.4431</v>
      </c>
    </row>
    <row r="17948" customFormat="false" ht="15" hidden="false" customHeight="false" outlineLevel="0" collapsed="false">
      <c r="A17948" s="1" t="n">
        <v>17946</v>
      </c>
      <c r="B17948" s="0" t="n">
        <v>0.755</v>
      </c>
    </row>
    <row r="17949" customFormat="false" ht="15" hidden="false" customHeight="false" outlineLevel="0" collapsed="false">
      <c r="A17949" s="1" t="n">
        <v>17947</v>
      </c>
      <c r="B17949" s="0" t="n">
        <v>0.7719</v>
      </c>
    </row>
    <row r="17950" customFormat="false" ht="15" hidden="false" customHeight="false" outlineLevel="0" collapsed="false">
      <c r="A17950" s="1" t="n">
        <v>17948</v>
      </c>
      <c r="B17950" s="0" t="n">
        <v>0.4622</v>
      </c>
    </row>
    <row r="17951" customFormat="false" ht="15" hidden="false" customHeight="false" outlineLevel="0" collapsed="false">
      <c r="A17951" s="1" t="n">
        <v>17949</v>
      </c>
      <c r="B17951" s="0" t="n">
        <v>0.3285</v>
      </c>
    </row>
    <row r="17952" customFormat="false" ht="15" hidden="false" customHeight="false" outlineLevel="0" collapsed="false">
      <c r="A17952" s="1" t="n">
        <v>17950</v>
      </c>
      <c r="B17952" s="0" t="n">
        <v>0.2097</v>
      </c>
    </row>
    <row r="17953" customFormat="false" ht="15" hidden="false" customHeight="false" outlineLevel="0" collapsed="false">
      <c r="A17953" s="1" t="n">
        <v>17951</v>
      </c>
      <c r="B17953" s="0" t="n">
        <v>1.1418</v>
      </c>
    </row>
    <row r="17954" customFormat="false" ht="15" hidden="false" customHeight="false" outlineLevel="0" collapsed="false">
      <c r="A17954" s="1" t="n">
        <v>17952</v>
      </c>
      <c r="B17954" s="0" t="n">
        <v>1.3103</v>
      </c>
    </row>
    <row r="17955" customFormat="false" ht="15" hidden="false" customHeight="false" outlineLevel="0" collapsed="false">
      <c r="A17955" s="1" t="n">
        <v>17953</v>
      </c>
      <c r="B17955" s="0" t="n">
        <v>1.3201</v>
      </c>
    </row>
    <row r="17956" customFormat="false" ht="15" hidden="false" customHeight="false" outlineLevel="0" collapsed="false">
      <c r="A17956" s="1" t="n">
        <v>17954</v>
      </c>
      <c r="B17956" s="0" t="n">
        <v>0.7589</v>
      </c>
    </row>
    <row r="17957" customFormat="false" ht="15" hidden="false" customHeight="false" outlineLevel="0" collapsed="false">
      <c r="A17957" s="1" t="n">
        <v>17955</v>
      </c>
      <c r="B17957" s="0" t="n">
        <v>0.7274</v>
      </c>
    </row>
    <row r="17958" customFormat="false" ht="15" hidden="false" customHeight="false" outlineLevel="0" collapsed="false">
      <c r="A17958" s="1" t="n">
        <v>17956</v>
      </c>
      <c r="B17958" s="0" t="n">
        <v>1.0991</v>
      </c>
    </row>
    <row r="17959" customFormat="false" ht="15" hidden="false" customHeight="false" outlineLevel="0" collapsed="false">
      <c r="A17959" s="1" t="n">
        <v>17957</v>
      </c>
      <c r="B17959" s="0" t="n">
        <v>0.4366</v>
      </c>
    </row>
    <row r="17960" customFormat="false" ht="15" hidden="false" customHeight="false" outlineLevel="0" collapsed="false">
      <c r="A17960" s="1" t="n">
        <v>17958</v>
      </c>
      <c r="B17960" s="0" t="n">
        <v>0.0718</v>
      </c>
    </row>
    <row r="17961" customFormat="false" ht="15" hidden="false" customHeight="false" outlineLevel="0" collapsed="false">
      <c r="A17961" s="1" t="n">
        <v>17959</v>
      </c>
      <c r="B17961" s="0" t="n">
        <v>-0.2315</v>
      </c>
    </row>
    <row r="17962" customFormat="false" ht="15" hidden="false" customHeight="false" outlineLevel="0" collapsed="false">
      <c r="A17962" s="1" t="n">
        <v>17960</v>
      </c>
      <c r="B17962" s="0" t="n">
        <v>-0.658</v>
      </c>
    </row>
    <row r="17963" customFormat="false" ht="15" hidden="false" customHeight="false" outlineLevel="0" collapsed="false">
      <c r="A17963" s="1" t="n">
        <v>17961</v>
      </c>
      <c r="B17963" s="0" t="n">
        <v>-0.7598</v>
      </c>
    </row>
    <row r="17964" customFormat="false" ht="15" hidden="false" customHeight="false" outlineLevel="0" collapsed="false">
      <c r="A17964" s="1" t="n">
        <v>17962</v>
      </c>
      <c r="B17964" s="0" t="n">
        <v>-0.6919</v>
      </c>
    </row>
    <row r="17965" customFormat="false" ht="15" hidden="false" customHeight="false" outlineLevel="0" collapsed="false">
      <c r="A17965" s="1" t="n">
        <v>17963</v>
      </c>
      <c r="B17965" s="0" t="n">
        <v>-0.5498</v>
      </c>
    </row>
    <row r="17966" customFormat="false" ht="15" hidden="false" customHeight="false" outlineLevel="0" collapsed="false">
      <c r="A17966" s="1" t="n">
        <v>17964</v>
      </c>
      <c r="B17966" s="0" t="n">
        <v>-0.2316</v>
      </c>
    </row>
    <row r="17967" customFormat="false" ht="15" hidden="false" customHeight="false" outlineLevel="0" collapsed="false">
      <c r="A17967" s="1" t="n">
        <v>17965</v>
      </c>
      <c r="B17967" s="0" t="n">
        <v>-0.1149</v>
      </c>
    </row>
    <row r="17968" customFormat="false" ht="15" hidden="false" customHeight="false" outlineLevel="0" collapsed="false">
      <c r="A17968" s="1" t="n">
        <v>17966</v>
      </c>
      <c r="B17968" s="0" t="n">
        <v>-0.3037</v>
      </c>
    </row>
    <row r="17969" customFormat="false" ht="15" hidden="false" customHeight="false" outlineLevel="0" collapsed="false">
      <c r="A17969" s="1" t="n">
        <v>17967</v>
      </c>
      <c r="B17969" s="0" t="n">
        <v>-0.1616</v>
      </c>
    </row>
    <row r="17970" customFormat="false" ht="15" hidden="false" customHeight="false" outlineLevel="0" collapsed="false">
      <c r="A17970" s="1" t="n">
        <v>17968</v>
      </c>
      <c r="B17970" s="0" t="n">
        <v>0.1333</v>
      </c>
    </row>
    <row r="17971" customFormat="false" ht="15" hidden="false" customHeight="false" outlineLevel="0" collapsed="false">
      <c r="A17971" s="1" t="n">
        <v>17969</v>
      </c>
      <c r="B17971" s="0" t="n">
        <v>-0.134</v>
      </c>
    </row>
    <row r="17972" customFormat="false" ht="15" hidden="false" customHeight="false" outlineLevel="0" collapsed="false">
      <c r="A17972" s="1" t="n">
        <v>17970</v>
      </c>
      <c r="B17972" s="0" t="n">
        <v>0.0166</v>
      </c>
    </row>
    <row r="17973" customFormat="false" ht="15" hidden="false" customHeight="false" outlineLevel="0" collapsed="false">
      <c r="A17973" s="1" t="n">
        <v>17971</v>
      </c>
      <c r="B17973" s="0" t="n">
        <v>-0.0916</v>
      </c>
    </row>
    <row r="17974" customFormat="false" ht="15" hidden="false" customHeight="false" outlineLevel="0" collapsed="false">
      <c r="A17974" s="1" t="n">
        <v>17972</v>
      </c>
      <c r="B17974" s="0" t="n">
        <v>0.4262</v>
      </c>
    </row>
    <row r="17975" customFormat="false" ht="15" hidden="false" customHeight="false" outlineLevel="0" collapsed="false">
      <c r="A17975" s="1" t="n">
        <v>17973</v>
      </c>
      <c r="B17975" s="0" t="n">
        <v>0.4333</v>
      </c>
    </row>
    <row r="17976" customFormat="false" ht="15" hidden="false" customHeight="false" outlineLevel="0" collapsed="false">
      <c r="A17976" s="1" t="n">
        <v>17974</v>
      </c>
      <c r="B17976" s="0" t="n">
        <v>0.4099</v>
      </c>
    </row>
    <row r="17977" customFormat="false" ht="15" hidden="false" customHeight="false" outlineLevel="0" collapsed="false">
      <c r="A17977" s="1" t="n">
        <v>17975</v>
      </c>
      <c r="B17977" s="0" t="n">
        <v>0.5857</v>
      </c>
    </row>
    <row r="17978" customFormat="false" ht="15" hidden="false" customHeight="false" outlineLevel="0" collapsed="false">
      <c r="A17978" s="1" t="n">
        <v>17976</v>
      </c>
      <c r="B17978" s="0" t="n">
        <v>0.9792</v>
      </c>
    </row>
    <row r="17979" customFormat="false" ht="15" hidden="false" customHeight="false" outlineLevel="0" collapsed="false">
      <c r="A17979" s="1" t="n">
        <v>17977</v>
      </c>
      <c r="B17979" s="0" t="n">
        <v>0.8729</v>
      </c>
    </row>
    <row r="17980" customFormat="false" ht="15" hidden="false" customHeight="false" outlineLevel="0" collapsed="false">
      <c r="A17980" s="1" t="n">
        <v>17978</v>
      </c>
      <c r="B17980" s="0" t="n">
        <v>1.1058</v>
      </c>
    </row>
    <row r="17981" customFormat="false" ht="15" hidden="false" customHeight="false" outlineLevel="0" collapsed="false">
      <c r="A17981" s="1" t="n">
        <v>17979</v>
      </c>
      <c r="B17981" s="0" t="n">
        <v>2.4292</v>
      </c>
    </row>
    <row r="17982" customFormat="false" ht="15" hidden="false" customHeight="false" outlineLevel="0" collapsed="false">
      <c r="A17982" s="1" t="n">
        <v>17980</v>
      </c>
      <c r="B17982" s="0" t="n">
        <v>-0.2019</v>
      </c>
    </row>
    <row r="17983" customFormat="false" ht="15" hidden="false" customHeight="false" outlineLevel="0" collapsed="false">
      <c r="A17983" s="1" t="n">
        <v>17981</v>
      </c>
      <c r="B17983" s="0" t="n">
        <v>-0.4374</v>
      </c>
    </row>
    <row r="17984" customFormat="false" ht="15" hidden="false" customHeight="false" outlineLevel="0" collapsed="false">
      <c r="A17984" s="1" t="n">
        <v>17982</v>
      </c>
      <c r="B17984" s="0" t="n">
        <v>-0.6135</v>
      </c>
    </row>
    <row r="17985" customFormat="false" ht="15" hidden="false" customHeight="false" outlineLevel="0" collapsed="false">
      <c r="A17985" s="1" t="n">
        <v>17983</v>
      </c>
      <c r="B17985" s="0" t="n">
        <v>-0.798</v>
      </c>
    </row>
    <row r="17986" customFormat="false" ht="15" hidden="false" customHeight="false" outlineLevel="0" collapsed="false">
      <c r="A17986" s="1" t="n">
        <v>17984</v>
      </c>
      <c r="B17986" s="0" t="n">
        <v>-0.8059</v>
      </c>
    </row>
    <row r="17987" customFormat="false" ht="15" hidden="false" customHeight="false" outlineLevel="0" collapsed="false">
      <c r="A17987" s="1" t="n">
        <v>17985</v>
      </c>
      <c r="B17987" s="0" t="n">
        <v>-0.1168</v>
      </c>
    </row>
    <row r="17988" customFormat="false" ht="15" hidden="false" customHeight="false" outlineLevel="0" collapsed="false">
      <c r="A17988" s="1" t="n">
        <v>17986</v>
      </c>
      <c r="B17988" s="0" t="n">
        <v>0.517</v>
      </c>
    </row>
    <row r="17989" customFormat="false" ht="15" hidden="false" customHeight="false" outlineLevel="0" collapsed="false">
      <c r="A17989" s="1" t="n">
        <v>17987</v>
      </c>
      <c r="B17989" s="0" t="n">
        <v>3.5082</v>
      </c>
    </row>
    <row r="17990" customFormat="false" ht="15" hidden="false" customHeight="false" outlineLevel="0" collapsed="false">
      <c r="A17990" s="1" t="n">
        <v>17988</v>
      </c>
      <c r="B17990" s="0" t="n">
        <v>4.1776</v>
      </c>
    </row>
    <row r="17991" customFormat="false" ht="15" hidden="false" customHeight="false" outlineLevel="0" collapsed="false">
      <c r="A17991" s="1" t="n">
        <v>17989</v>
      </c>
      <c r="B17991" s="0" t="n">
        <v>4.6905</v>
      </c>
    </row>
    <row r="17992" customFormat="false" ht="15" hidden="false" customHeight="false" outlineLevel="0" collapsed="false">
      <c r="A17992" s="1" t="n">
        <v>17990</v>
      </c>
      <c r="B17992" s="0" t="n">
        <v>3.1532</v>
      </c>
    </row>
    <row r="17993" customFormat="false" ht="15" hidden="false" customHeight="false" outlineLevel="0" collapsed="false">
      <c r="A17993" s="1" t="n">
        <v>17991</v>
      </c>
      <c r="B17993" s="0" t="n">
        <v>2.9323</v>
      </c>
    </row>
    <row r="17994" customFormat="false" ht="15" hidden="false" customHeight="false" outlineLevel="0" collapsed="false">
      <c r="A17994" s="1" t="n">
        <v>17992</v>
      </c>
      <c r="B17994" s="0" t="n">
        <v>4.1363</v>
      </c>
    </row>
    <row r="17995" customFormat="false" ht="15" hidden="false" customHeight="false" outlineLevel="0" collapsed="false">
      <c r="A17995" s="1" t="n">
        <v>17993</v>
      </c>
      <c r="B17995" s="0" t="n">
        <v>3.2881</v>
      </c>
    </row>
    <row r="17996" customFormat="false" ht="15" hidden="false" customHeight="false" outlineLevel="0" collapsed="false">
      <c r="A17996" s="1" t="n">
        <v>17994</v>
      </c>
      <c r="B17996" s="0" t="n">
        <v>3.7406</v>
      </c>
    </row>
    <row r="17997" customFormat="false" ht="15" hidden="false" customHeight="false" outlineLevel="0" collapsed="false">
      <c r="A17997" s="1" t="n">
        <v>17995</v>
      </c>
      <c r="B17997" s="0" t="n">
        <v>2.9934</v>
      </c>
    </row>
    <row r="17998" customFormat="false" ht="15" hidden="false" customHeight="false" outlineLevel="0" collapsed="false">
      <c r="A17998" s="1" t="n">
        <v>17996</v>
      </c>
      <c r="B17998" s="0" t="n">
        <v>3.9659</v>
      </c>
    </row>
    <row r="17999" customFormat="false" ht="15" hidden="false" customHeight="false" outlineLevel="0" collapsed="false">
      <c r="A17999" s="1" t="n">
        <v>17997</v>
      </c>
      <c r="B17999" s="0" t="n">
        <v>2.5197</v>
      </c>
    </row>
    <row r="18000" customFormat="false" ht="15" hidden="false" customHeight="false" outlineLevel="0" collapsed="false">
      <c r="A18000" s="1" t="n">
        <v>17998</v>
      </c>
      <c r="B18000" s="0" t="n">
        <v>2.6281</v>
      </c>
    </row>
    <row r="18001" customFormat="false" ht="15" hidden="false" customHeight="false" outlineLevel="0" collapsed="false">
      <c r="A18001" s="1" t="n">
        <v>17999</v>
      </c>
      <c r="B18001" s="0" t="n">
        <v>3.0162</v>
      </c>
    </row>
    <row r="18002" customFormat="false" ht="15" hidden="false" customHeight="false" outlineLevel="0" collapsed="false">
      <c r="A18002" s="1" t="n">
        <v>18000</v>
      </c>
      <c r="B18002" s="0" t="n">
        <v>2.0511</v>
      </c>
    </row>
    <row r="18003" customFormat="false" ht="15" hidden="false" customHeight="false" outlineLevel="0" collapsed="false">
      <c r="A18003" s="1" t="n">
        <v>18001</v>
      </c>
      <c r="B18003" s="0" t="n">
        <v>1.2523</v>
      </c>
    </row>
    <row r="18004" customFormat="false" ht="15" hidden="false" customHeight="false" outlineLevel="0" collapsed="false">
      <c r="A18004" s="1" t="n">
        <v>18002</v>
      </c>
      <c r="B18004" s="0" t="n">
        <v>0.6427</v>
      </c>
    </row>
    <row r="18005" customFormat="false" ht="15" hidden="false" customHeight="false" outlineLevel="0" collapsed="false">
      <c r="A18005" s="1" t="n">
        <v>18003</v>
      </c>
      <c r="B18005" s="0" t="n">
        <v>0.5877</v>
      </c>
    </row>
    <row r="18006" customFormat="false" ht="15" hidden="false" customHeight="false" outlineLevel="0" collapsed="false">
      <c r="A18006" s="1" t="n">
        <v>18004</v>
      </c>
      <c r="B18006" s="0" t="n">
        <v>0.916</v>
      </c>
    </row>
    <row r="18007" customFormat="false" ht="15" hidden="false" customHeight="false" outlineLevel="0" collapsed="false">
      <c r="A18007" s="1" t="n">
        <v>18005</v>
      </c>
      <c r="B18007" s="0" t="n">
        <v>1.9894</v>
      </c>
    </row>
    <row r="18008" customFormat="false" ht="15" hidden="false" customHeight="false" outlineLevel="0" collapsed="false">
      <c r="A18008" s="1" t="n">
        <v>18006</v>
      </c>
      <c r="B18008" s="0" t="n">
        <v>1.0642</v>
      </c>
    </row>
    <row r="18009" customFormat="false" ht="15" hidden="false" customHeight="false" outlineLevel="0" collapsed="false">
      <c r="A18009" s="1" t="n">
        <v>18007</v>
      </c>
      <c r="B18009" s="0" t="n">
        <v>1.7608</v>
      </c>
    </row>
    <row r="18010" customFormat="false" ht="15" hidden="false" customHeight="false" outlineLevel="0" collapsed="false">
      <c r="A18010" s="1" t="n">
        <v>18008</v>
      </c>
      <c r="B18010" s="0" t="n">
        <v>3.0526</v>
      </c>
    </row>
    <row r="18011" customFormat="false" ht="15" hidden="false" customHeight="false" outlineLevel="0" collapsed="false">
      <c r="A18011" s="1" t="n">
        <v>18009</v>
      </c>
      <c r="B18011" s="0" t="n">
        <v>1.2954</v>
      </c>
    </row>
    <row r="18012" customFormat="false" ht="15" hidden="false" customHeight="false" outlineLevel="0" collapsed="false">
      <c r="A18012" s="1" t="n">
        <v>18010</v>
      </c>
      <c r="B18012" s="0" t="n">
        <v>1.4677</v>
      </c>
    </row>
    <row r="18013" customFormat="false" ht="15" hidden="false" customHeight="false" outlineLevel="0" collapsed="false">
      <c r="A18013" s="1" t="n">
        <v>18011</v>
      </c>
      <c r="B18013" s="0" t="n">
        <v>0.847</v>
      </c>
    </row>
    <row r="18014" customFormat="false" ht="15" hidden="false" customHeight="false" outlineLevel="0" collapsed="false">
      <c r="A18014" s="1" t="n">
        <v>18012</v>
      </c>
      <c r="B18014" s="0" t="n">
        <v>1.3389</v>
      </c>
    </row>
    <row r="18015" customFormat="false" ht="15" hidden="false" customHeight="false" outlineLevel="0" collapsed="false">
      <c r="A18015" s="1" t="n">
        <v>18013</v>
      </c>
      <c r="B18015" s="0" t="n">
        <v>0.6148</v>
      </c>
    </row>
    <row r="18016" customFormat="false" ht="15" hidden="false" customHeight="false" outlineLevel="0" collapsed="false">
      <c r="A18016" s="1" t="n">
        <v>18014</v>
      </c>
      <c r="B18016" s="0" t="n">
        <v>0.5749</v>
      </c>
    </row>
    <row r="18017" customFormat="false" ht="15" hidden="false" customHeight="false" outlineLevel="0" collapsed="false">
      <c r="A18017" s="1" t="n">
        <v>18015</v>
      </c>
      <c r="B18017" s="0" t="n">
        <v>0.4423</v>
      </c>
    </row>
    <row r="18018" customFormat="false" ht="15" hidden="false" customHeight="false" outlineLevel="0" collapsed="false">
      <c r="A18018" s="1" t="n">
        <v>18016</v>
      </c>
      <c r="B18018" s="0" t="n">
        <v>0.7473</v>
      </c>
    </row>
    <row r="18019" customFormat="false" ht="15" hidden="false" customHeight="false" outlineLevel="0" collapsed="false">
      <c r="A18019" s="1" t="n">
        <v>18017</v>
      </c>
      <c r="B18019" s="0" t="n">
        <v>1.963</v>
      </c>
    </row>
    <row r="18020" customFormat="false" ht="15" hidden="false" customHeight="false" outlineLevel="0" collapsed="false">
      <c r="A18020" s="1" t="n">
        <v>18018</v>
      </c>
      <c r="B18020" s="0" t="n">
        <v>3.0649</v>
      </c>
    </row>
    <row r="18021" customFormat="false" ht="15" hidden="false" customHeight="false" outlineLevel="0" collapsed="false">
      <c r="A18021" s="1" t="n">
        <v>18019</v>
      </c>
      <c r="B18021" s="0" t="n">
        <v>2.2403</v>
      </c>
    </row>
    <row r="18022" customFormat="false" ht="15" hidden="false" customHeight="false" outlineLevel="0" collapsed="false">
      <c r="A18022" s="1" t="n">
        <v>18020</v>
      </c>
      <c r="B18022" s="0" t="n">
        <v>2.1193</v>
      </c>
    </row>
    <row r="18023" customFormat="false" ht="15" hidden="false" customHeight="false" outlineLevel="0" collapsed="false">
      <c r="A18023" s="1" t="n">
        <v>18021</v>
      </c>
      <c r="B18023" s="0" t="n">
        <v>0.575</v>
      </c>
    </row>
    <row r="18024" customFormat="false" ht="15" hidden="false" customHeight="false" outlineLevel="0" collapsed="false">
      <c r="A18024" s="1" t="n">
        <v>18022</v>
      </c>
      <c r="B18024" s="0" t="n">
        <v>0.8558</v>
      </c>
    </row>
    <row r="18025" customFormat="false" ht="15" hidden="false" customHeight="false" outlineLevel="0" collapsed="false">
      <c r="A18025" s="1" t="n">
        <v>18023</v>
      </c>
      <c r="B18025" s="0" t="n">
        <v>0.3057</v>
      </c>
    </row>
    <row r="18026" customFormat="false" ht="15" hidden="false" customHeight="false" outlineLevel="0" collapsed="false">
      <c r="A18026" s="1" t="n">
        <v>18024</v>
      </c>
      <c r="B18026" s="0" t="n">
        <v>-0.0474</v>
      </c>
    </row>
    <row r="18027" customFormat="false" ht="15" hidden="false" customHeight="false" outlineLevel="0" collapsed="false">
      <c r="A18027" s="1" t="n">
        <v>18025</v>
      </c>
      <c r="B18027" s="0" t="n">
        <v>0.3377</v>
      </c>
    </row>
    <row r="18028" customFormat="false" ht="15" hidden="false" customHeight="false" outlineLevel="0" collapsed="false">
      <c r="A18028" s="1" t="n">
        <v>18026</v>
      </c>
      <c r="B18028" s="0" t="n">
        <v>-0.0477</v>
      </c>
    </row>
    <row r="18029" customFormat="false" ht="15" hidden="false" customHeight="false" outlineLevel="0" collapsed="false">
      <c r="A18029" s="1" t="n">
        <v>18027</v>
      </c>
      <c r="B18029" s="0" t="n">
        <v>-0.0602</v>
      </c>
    </row>
    <row r="18030" customFormat="false" ht="15" hidden="false" customHeight="false" outlineLevel="0" collapsed="false">
      <c r="A18030" s="1" t="n">
        <v>18028</v>
      </c>
      <c r="B18030" s="0" t="n">
        <v>0.3603</v>
      </c>
    </row>
    <row r="18031" customFormat="false" ht="15" hidden="false" customHeight="false" outlineLevel="0" collapsed="false">
      <c r="A18031" s="1" t="n">
        <v>18029</v>
      </c>
      <c r="B18031" s="0" t="n">
        <v>0.3089</v>
      </c>
    </row>
    <row r="18032" customFormat="false" ht="15" hidden="false" customHeight="false" outlineLevel="0" collapsed="false">
      <c r="A18032" s="1" t="n">
        <v>18030</v>
      </c>
      <c r="B18032" s="0" t="n">
        <v>0.4551</v>
      </c>
    </row>
    <row r="18033" customFormat="false" ht="15" hidden="false" customHeight="false" outlineLevel="0" collapsed="false">
      <c r="A18033" s="1" t="n">
        <v>18031</v>
      </c>
      <c r="B18033" s="0" t="n">
        <v>1.0485</v>
      </c>
    </row>
    <row r="18034" customFormat="false" ht="15" hidden="false" customHeight="false" outlineLevel="0" collapsed="false">
      <c r="A18034" s="1" t="n">
        <v>18032</v>
      </c>
      <c r="B18034" s="0" t="n">
        <v>2.1144</v>
      </c>
    </row>
    <row r="18035" customFormat="false" ht="15" hidden="false" customHeight="false" outlineLevel="0" collapsed="false">
      <c r="A18035" s="1" t="n">
        <v>18033</v>
      </c>
      <c r="B18035" s="0" t="n">
        <v>2.8974</v>
      </c>
    </row>
    <row r="18036" customFormat="false" ht="15" hidden="false" customHeight="false" outlineLevel="0" collapsed="false">
      <c r="A18036" s="1" t="n">
        <v>18034</v>
      </c>
      <c r="B18036" s="0" t="n">
        <v>3.5878</v>
      </c>
    </row>
    <row r="18037" customFormat="false" ht="15" hidden="false" customHeight="false" outlineLevel="0" collapsed="false">
      <c r="A18037" s="1" t="n">
        <v>18035</v>
      </c>
      <c r="B18037" s="0" t="n">
        <v>3.0819</v>
      </c>
    </row>
    <row r="18038" customFormat="false" ht="15" hidden="false" customHeight="false" outlineLevel="0" collapsed="false">
      <c r="A18038" s="1" t="n">
        <v>18036</v>
      </c>
      <c r="B18038" s="0" t="n">
        <v>2.6582</v>
      </c>
    </row>
    <row r="18039" customFormat="false" ht="15" hidden="false" customHeight="false" outlineLevel="0" collapsed="false">
      <c r="A18039" s="1" t="n">
        <v>18037</v>
      </c>
      <c r="B18039" s="0" t="n">
        <v>2.9592</v>
      </c>
    </row>
    <row r="18040" customFormat="false" ht="15" hidden="false" customHeight="false" outlineLevel="0" collapsed="false">
      <c r="A18040" s="1" t="n">
        <v>18038</v>
      </c>
      <c r="B18040" s="0" t="n">
        <v>1.0759</v>
      </c>
    </row>
    <row r="18041" customFormat="false" ht="15" hidden="false" customHeight="false" outlineLevel="0" collapsed="false">
      <c r="A18041" s="1" t="n">
        <v>18039</v>
      </c>
      <c r="B18041" s="0" t="n">
        <v>1.2622</v>
      </c>
    </row>
    <row r="18042" customFormat="false" ht="15" hidden="false" customHeight="false" outlineLevel="0" collapsed="false">
      <c r="A18042" s="1" t="n">
        <v>18040</v>
      </c>
      <c r="B18042" s="0" t="n">
        <v>1.6946</v>
      </c>
    </row>
    <row r="18043" customFormat="false" ht="15" hidden="false" customHeight="false" outlineLevel="0" collapsed="false">
      <c r="A18043" s="1" t="n">
        <v>18041</v>
      </c>
      <c r="B18043" s="0" t="n">
        <v>0.0971</v>
      </c>
    </row>
    <row r="18044" customFormat="false" ht="15" hidden="false" customHeight="false" outlineLevel="0" collapsed="false">
      <c r="A18044" s="1" t="n">
        <v>18042</v>
      </c>
      <c r="B18044" s="0" t="n">
        <v>0.3308</v>
      </c>
    </row>
    <row r="18045" customFormat="false" ht="15" hidden="false" customHeight="false" outlineLevel="0" collapsed="false">
      <c r="A18045" s="1" t="n">
        <v>18043</v>
      </c>
      <c r="B18045" s="0" t="n">
        <v>1.6179</v>
      </c>
    </row>
    <row r="18046" customFormat="false" ht="15" hidden="false" customHeight="false" outlineLevel="0" collapsed="false">
      <c r="A18046" s="1" t="n">
        <v>18044</v>
      </c>
      <c r="B18046" s="0" t="n">
        <v>1.1784</v>
      </c>
    </row>
    <row r="18047" customFormat="false" ht="15" hidden="false" customHeight="false" outlineLevel="0" collapsed="false">
      <c r="A18047" s="1" t="n">
        <v>18045</v>
      </c>
      <c r="B18047" s="0" t="n">
        <v>2.3157</v>
      </c>
    </row>
    <row r="18048" customFormat="false" ht="15" hidden="false" customHeight="false" outlineLevel="0" collapsed="false">
      <c r="A18048" s="1" t="n">
        <v>18046</v>
      </c>
      <c r="B18048" s="0" t="n">
        <v>1.9692</v>
      </c>
    </row>
    <row r="18049" customFormat="false" ht="15" hidden="false" customHeight="false" outlineLevel="0" collapsed="false">
      <c r="A18049" s="1" t="n">
        <v>18047</v>
      </c>
      <c r="B18049" s="0" t="n">
        <v>0.6058</v>
      </c>
    </row>
    <row r="18050" customFormat="false" ht="15" hidden="false" customHeight="false" outlineLevel="0" collapsed="false">
      <c r="A18050" s="1" t="n">
        <v>18048</v>
      </c>
      <c r="B18050" s="0" t="n">
        <v>1.9615</v>
      </c>
    </row>
    <row r="18051" customFormat="false" ht="15" hidden="false" customHeight="false" outlineLevel="0" collapsed="false">
      <c r="A18051" s="1" t="n">
        <v>18049</v>
      </c>
      <c r="B18051" s="0" t="n">
        <v>1.8081</v>
      </c>
    </row>
    <row r="18052" customFormat="false" ht="15" hidden="false" customHeight="false" outlineLevel="0" collapsed="false">
      <c r="A18052" s="1" t="n">
        <v>18050</v>
      </c>
      <c r="B18052" s="0" t="n">
        <v>1.6937</v>
      </c>
    </row>
    <row r="18053" customFormat="false" ht="15" hidden="false" customHeight="false" outlineLevel="0" collapsed="false">
      <c r="A18053" s="1" t="n">
        <v>18051</v>
      </c>
      <c r="B18053" s="0" t="n">
        <v>1.6408</v>
      </c>
    </row>
    <row r="18054" customFormat="false" ht="15" hidden="false" customHeight="false" outlineLevel="0" collapsed="false">
      <c r="A18054" s="1" t="n">
        <v>18052</v>
      </c>
      <c r="B18054" s="0" t="n">
        <v>2.0998</v>
      </c>
    </row>
    <row r="18055" customFormat="false" ht="15" hidden="false" customHeight="false" outlineLevel="0" collapsed="false">
      <c r="A18055" s="1" t="n">
        <v>18053</v>
      </c>
      <c r="B18055" s="0" t="n">
        <v>1.5877</v>
      </c>
    </row>
    <row r="18056" customFormat="false" ht="15" hidden="false" customHeight="false" outlineLevel="0" collapsed="false">
      <c r="A18056" s="1" t="n">
        <v>18054</v>
      </c>
      <c r="B18056" s="0" t="n">
        <v>0.2789</v>
      </c>
    </row>
    <row r="18057" customFormat="false" ht="15" hidden="false" customHeight="false" outlineLevel="0" collapsed="false">
      <c r="A18057" s="1" t="n">
        <v>18055</v>
      </c>
      <c r="B18057" s="0" t="n">
        <v>-0.0169</v>
      </c>
    </row>
    <row r="18058" customFormat="false" ht="15" hidden="false" customHeight="false" outlineLevel="0" collapsed="false">
      <c r="A18058" s="1" t="n">
        <v>18056</v>
      </c>
      <c r="B18058" s="0" t="n">
        <v>0.0572</v>
      </c>
    </row>
    <row r="18059" customFormat="false" ht="15" hidden="false" customHeight="false" outlineLevel="0" collapsed="false">
      <c r="A18059" s="1" t="n">
        <v>18057</v>
      </c>
      <c r="B18059" s="0" t="n">
        <v>0.3783</v>
      </c>
    </row>
    <row r="18060" customFormat="false" ht="15" hidden="false" customHeight="false" outlineLevel="0" collapsed="false">
      <c r="A18060" s="1" t="n">
        <v>18058</v>
      </c>
      <c r="B18060" s="0" t="n">
        <v>0.5024</v>
      </c>
    </row>
    <row r="18061" customFormat="false" ht="15" hidden="false" customHeight="false" outlineLevel="0" collapsed="false">
      <c r="A18061" s="1" t="n">
        <v>18059</v>
      </c>
      <c r="B18061" s="0" t="n">
        <v>0.9867</v>
      </c>
    </row>
    <row r="18062" customFormat="false" ht="15" hidden="false" customHeight="false" outlineLevel="0" collapsed="false">
      <c r="A18062" s="1" t="n">
        <v>18060</v>
      </c>
      <c r="B18062" s="0" t="n">
        <v>0.6607</v>
      </c>
    </row>
    <row r="18063" customFormat="false" ht="15" hidden="false" customHeight="false" outlineLevel="0" collapsed="false">
      <c r="A18063" s="1" t="n">
        <v>18061</v>
      </c>
      <c r="B18063" s="0" t="n">
        <v>0.304</v>
      </c>
    </row>
    <row r="18064" customFormat="false" ht="15" hidden="false" customHeight="false" outlineLevel="0" collapsed="false">
      <c r="A18064" s="1" t="n">
        <v>18062</v>
      </c>
      <c r="B18064" s="0" t="n">
        <v>1.5498</v>
      </c>
    </row>
    <row r="18065" customFormat="false" ht="15" hidden="false" customHeight="false" outlineLevel="0" collapsed="false">
      <c r="A18065" s="1" t="n">
        <v>18063</v>
      </c>
      <c r="B18065" s="0" t="n">
        <v>0.2786</v>
      </c>
    </row>
    <row r="18066" customFormat="false" ht="15" hidden="false" customHeight="false" outlineLevel="0" collapsed="false">
      <c r="A18066" s="1" t="n">
        <v>18064</v>
      </c>
      <c r="B18066" s="0" t="n">
        <v>0.1592</v>
      </c>
    </row>
    <row r="18067" customFormat="false" ht="15" hidden="false" customHeight="false" outlineLevel="0" collapsed="false">
      <c r="A18067" s="1" t="n">
        <v>18065</v>
      </c>
      <c r="B18067" s="0" t="n">
        <v>-0.0702</v>
      </c>
    </row>
    <row r="18068" customFormat="false" ht="15" hidden="false" customHeight="false" outlineLevel="0" collapsed="false">
      <c r="A18068" s="1" t="n">
        <v>18066</v>
      </c>
      <c r="B18068" s="0" t="n">
        <v>0.9304</v>
      </c>
    </row>
    <row r="18069" customFormat="false" ht="15" hidden="false" customHeight="false" outlineLevel="0" collapsed="false">
      <c r="A18069" s="1" t="n">
        <v>18067</v>
      </c>
      <c r="B18069" s="0" t="n">
        <v>-0.1145</v>
      </c>
    </row>
    <row r="18070" customFormat="false" ht="15" hidden="false" customHeight="false" outlineLevel="0" collapsed="false">
      <c r="A18070" s="1" t="n">
        <v>18068</v>
      </c>
      <c r="B18070" s="0" t="n">
        <v>0.2074</v>
      </c>
    </row>
    <row r="18071" customFormat="false" ht="15" hidden="false" customHeight="false" outlineLevel="0" collapsed="false">
      <c r="A18071" s="1" t="n">
        <v>18069</v>
      </c>
      <c r="B18071" s="0" t="n">
        <v>-0.0814</v>
      </c>
    </row>
    <row r="18072" customFormat="false" ht="15" hidden="false" customHeight="false" outlineLevel="0" collapsed="false">
      <c r="A18072" s="1" t="n">
        <v>18070</v>
      </c>
      <c r="B18072" s="0" t="n">
        <v>0.5316</v>
      </c>
    </row>
    <row r="18073" customFormat="false" ht="15" hidden="false" customHeight="false" outlineLevel="0" collapsed="false">
      <c r="A18073" s="1" t="n">
        <v>18071</v>
      </c>
      <c r="B18073" s="0" t="n">
        <v>1.4209</v>
      </c>
    </row>
    <row r="18074" customFormat="false" ht="15" hidden="false" customHeight="false" outlineLevel="0" collapsed="false">
      <c r="A18074" s="1" t="n">
        <v>18072</v>
      </c>
      <c r="B18074" s="0" t="n">
        <v>0.1803</v>
      </c>
    </row>
    <row r="18075" customFormat="false" ht="15" hidden="false" customHeight="false" outlineLevel="0" collapsed="false">
      <c r="A18075" s="1" t="n">
        <v>18073</v>
      </c>
      <c r="B18075" s="0" t="n">
        <v>1.6025</v>
      </c>
    </row>
    <row r="18076" customFormat="false" ht="15" hidden="false" customHeight="false" outlineLevel="0" collapsed="false">
      <c r="A18076" s="1" t="n">
        <v>18074</v>
      </c>
      <c r="B18076" s="0" t="n">
        <v>1.5887</v>
      </c>
    </row>
    <row r="18077" customFormat="false" ht="15" hidden="false" customHeight="false" outlineLevel="0" collapsed="false">
      <c r="A18077" s="1" t="n">
        <v>18075</v>
      </c>
      <c r="B18077" s="0" t="n">
        <v>1.8547</v>
      </c>
    </row>
    <row r="18078" customFormat="false" ht="15" hidden="false" customHeight="false" outlineLevel="0" collapsed="false">
      <c r="A18078" s="1" t="n">
        <v>18076</v>
      </c>
      <c r="B18078" s="0" t="n">
        <v>3.0567</v>
      </c>
    </row>
    <row r="18079" customFormat="false" ht="15" hidden="false" customHeight="false" outlineLevel="0" collapsed="false">
      <c r="A18079" s="1" t="n">
        <v>18077</v>
      </c>
      <c r="B18079" s="0" t="n">
        <v>6.0023</v>
      </c>
    </row>
    <row r="18080" customFormat="false" ht="15" hidden="false" customHeight="false" outlineLevel="0" collapsed="false">
      <c r="A18080" s="1" t="n">
        <v>18078</v>
      </c>
      <c r="B18080" s="0" t="n">
        <v>29456.1602</v>
      </c>
    </row>
    <row r="18081" customFormat="false" ht="15" hidden="false" customHeight="false" outlineLevel="0" collapsed="false">
      <c r="A18081" s="1" t="n">
        <v>18079</v>
      </c>
      <c r="B18081" s="0" t="n">
        <v>5.8425</v>
      </c>
    </row>
    <row r="18082" customFormat="false" ht="15" hidden="false" customHeight="false" outlineLevel="0" collapsed="false">
      <c r="A18082" s="1" t="n">
        <v>18080</v>
      </c>
      <c r="B18082" s="0" t="n">
        <v>3.5522</v>
      </c>
    </row>
    <row r="18083" customFormat="false" ht="15" hidden="false" customHeight="false" outlineLevel="0" collapsed="false">
      <c r="A18083" s="1" t="n">
        <v>18081</v>
      </c>
      <c r="B18083" s="0" t="n">
        <v>3.3849</v>
      </c>
    </row>
    <row r="18084" customFormat="false" ht="15" hidden="false" customHeight="false" outlineLevel="0" collapsed="false">
      <c r="A18084" s="1" t="n">
        <v>18082</v>
      </c>
      <c r="B18084" s="0" t="n">
        <v>3.2065</v>
      </c>
    </row>
    <row r="18085" customFormat="false" ht="15" hidden="false" customHeight="false" outlineLevel="0" collapsed="false">
      <c r="A18085" s="1" t="n">
        <v>18083</v>
      </c>
      <c r="B18085" s="0" t="n">
        <v>3.9547</v>
      </c>
    </row>
    <row r="18086" customFormat="false" ht="15" hidden="false" customHeight="false" outlineLevel="0" collapsed="false">
      <c r="A18086" s="1" t="n">
        <v>18084</v>
      </c>
      <c r="B18086" s="0" t="n">
        <v>2.6589</v>
      </c>
    </row>
    <row r="18087" customFormat="false" ht="15" hidden="false" customHeight="false" outlineLevel="0" collapsed="false">
      <c r="A18087" s="1" t="n">
        <v>18085</v>
      </c>
      <c r="B18087" s="0" t="n">
        <v>2.9494</v>
      </c>
    </row>
    <row r="18088" customFormat="false" ht="15" hidden="false" customHeight="false" outlineLevel="0" collapsed="false">
      <c r="A18088" s="1" t="n">
        <v>18086</v>
      </c>
      <c r="B18088" s="0" t="n">
        <v>4.1929</v>
      </c>
    </row>
    <row r="18089" customFormat="false" ht="15" hidden="false" customHeight="false" outlineLevel="0" collapsed="false">
      <c r="A18089" s="1" t="n">
        <v>18087</v>
      </c>
      <c r="B18089" s="0" t="n">
        <v>6.3582</v>
      </c>
    </row>
    <row r="18090" customFormat="false" ht="15" hidden="false" customHeight="false" outlineLevel="0" collapsed="false">
      <c r="A18090" s="1" t="n">
        <v>18088</v>
      </c>
      <c r="B18090" s="0" t="n">
        <v>5.7258</v>
      </c>
    </row>
    <row r="18091" customFormat="false" ht="15" hidden="false" customHeight="false" outlineLevel="0" collapsed="false">
      <c r="A18091" s="1" t="n">
        <v>18089</v>
      </c>
      <c r="B18091" s="0" t="n">
        <v>6.1436</v>
      </c>
    </row>
    <row r="18092" customFormat="false" ht="15" hidden="false" customHeight="false" outlineLevel="0" collapsed="false">
      <c r="A18092" s="1" t="n">
        <v>18090</v>
      </c>
      <c r="B18092" s="0" t="n">
        <v>3.3659</v>
      </c>
    </row>
    <row r="18093" customFormat="false" ht="15" hidden="false" customHeight="false" outlineLevel="0" collapsed="false">
      <c r="A18093" s="1" t="n">
        <v>18091</v>
      </c>
      <c r="B18093" s="0" t="n">
        <v>3.5214</v>
      </c>
    </row>
    <row r="18094" customFormat="false" ht="15" hidden="false" customHeight="false" outlineLevel="0" collapsed="false">
      <c r="A18094" s="1" t="n">
        <v>18092</v>
      </c>
      <c r="B18094" s="0" t="n">
        <v>3.8879</v>
      </c>
    </row>
    <row r="18095" customFormat="false" ht="15" hidden="false" customHeight="false" outlineLevel="0" collapsed="false">
      <c r="A18095" s="1" t="n">
        <v>18093</v>
      </c>
      <c r="B18095" s="0" t="n">
        <v>4.605</v>
      </c>
    </row>
    <row r="18096" customFormat="false" ht="15" hidden="false" customHeight="false" outlineLevel="0" collapsed="false">
      <c r="A18096" s="1" t="n">
        <v>18094</v>
      </c>
      <c r="B18096" s="0" t="n">
        <v>4.7216</v>
      </c>
    </row>
    <row r="18097" customFormat="false" ht="15" hidden="false" customHeight="false" outlineLevel="0" collapsed="false">
      <c r="A18097" s="1" t="n">
        <v>18095</v>
      </c>
      <c r="B18097" s="0" t="n">
        <v>4.68</v>
      </c>
    </row>
    <row r="18098" customFormat="false" ht="15" hidden="false" customHeight="false" outlineLevel="0" collapsed="false">
      <c r="A18098" s="1" t="n">
        <v>18096</v>
      </c>
      <c r="B18098" s="0" t="n">
        <v>4.2752</v>
      </c>
    </row>
    <row r="18099" customFormat="false" ht="15" hidden="false" customHeight="false" outlineLevel="0" collapsed="false">
      <c r="A18099" s="1" t="n">
        <v>18097</v>
      </c>
      <c r="B18099" s="0" t="n">
        <v>3.332</v>
      </c>
    </row>
    <row r="18100" customFormat="false" ht="15" hidden="false" customHeight="false" outlineLevel="0" collapsed="false">
      <c r="A18100" s="1" t="n">
        <v>18098</v>
      </c>
      <c r="B18100" s="0" t="n">
        <v>2.3588</v>
      </c>
    </row>
    <row r="18101" customFormat="false" ht="15" hidden="false" customHeight="false" outlineLevel="0" collapsed="false">
      <c r="A18101" s="1" t="n">
        <v>18099</v>
      </c>
      <c r="B18101" s="0" t="n">
        <v>2.2481</v>
      </c>
    </row>
    <row r="18102" customFormat="false" ht="15" hidden="false" customHeight="false" outlineLevel="0" collapsed="false">
      <c r="A18102" s="1" t="n">
        <v>18100</v>
      </c>
      <c r="B18102" s="0" t="n">
        <v>3.3367</v>
      </c>
    </row>
    <row r="18103" customFormat="false" ht="15" hidden="false" customHeight="false" outlineLevel="0" collapsed="false">
      <c r="A18103" s="1" t="n">
        <v>18101</v>
      </c>
      <c r="B18103" s="0" t="n">
        <v>3.1971</v>
      </c>
    </row>
    <row r="18104" customFormat="false" ht="15" hidden="false" customHeight="false" outlineLevel="0" collapsed="false">
      <c r="A18104" s="1" t="n">
        <v>18102</v>
      </c>
      <c r="B18104" s="0" t="n">
        <v>3.3091</v>
      </c>
    </row>
    <row r="18105" customFormat="false" ht="15" hidden="false" customHeight="false" outlineLevel="0" collapsed="false">
      <c r="A18105" s="1" t="n">
        <v>18103</v>
      </c>
      <c r="B18105" s="0" t="n">
        <v>3.3797</v>
      </c>
    </row>
    <row r="18106" customFormat="false" ht="15" hidden="false" customHeight="false" outlineLevel="0" collapsed="false">
      <c r="A18106" s="1" t="n">
        <v>18104</v>
      </c>
      <c r="B18106" s="0" t="n">
        <v>3.6725</v>
      </c>
    </row>
    <row r="18107" customFormat="false" ht="15" hidden="false" customHeight="false" outlineLevel="0" collapsed="false">
      <c r="A18107" s="1" t="n">
        <v>18105</v>
      </c>
      <c r="B18107" s="0" t="n">
        <v>3.392</v>
      </c>
    </row>
    <row r="18108" customFormat="false" ht="15" hidden="false" customHeight="false" outlineLevel="0" collapsed="false">
      <c r="A18108" s="1" t="n">
        <v>18106</v>
      </c>
      <c r="B18108" s="0" t="n">
        <v>3.5598</v>
      </c>
    </row>
    <row r="18109" customFormat="false" ht="15" hidden="false" customHeight="false" outlineLevel="0" collapsed="false">
      <c r="A18109" s="1" t="n">
        <v>18107</v>
      </c>
      <c r="B18109" s="0" t="n">
        <v>2.8336</v>
      </c>
    </row>
    <row r="18110" customFormat="false" ht="15" hidden="false" customHeight="false" outlineLevel="0" collapsed="false">
      <c r="A18110" s="1" t="n">
        <v>18108</v>
      </c>
      <c r="B18110" s="0" t="n">
        <v>3.0815</v>
      </c>
    </row>
    <row r="18111" customFormat="false" ht="15" hidden="false" customHeight="false" outlineLevel="0" collapsed="false">
      <c r="A18111" s="1" t="n">
        <v>18109</v>
      </c>
      <c r="B18111" s="0" t="n">
        <v>3.7788</v>
      </c>
    </row>
    <row r="18112" customFormat="false" ht="15" hidden="false" customHeight="false" outlineLevel="0" collapsed="false">
      <c r="A18112" s="1" t="n">
        <v>18110</v>
      </c>
      <c r="B18112" s="0" t="n">
        <v>5.0256</v>
      </c>
    </row>
    <row r="18113" customFormat="false" ht="15" hidden="false" customHeight="false" outlineLevel="0" collapsed="false">
      <c r="A18113" s="1" t="n">
        <v>18111</v>
      </c>
      <c r="B18113" s="0" t="n">
        <v>5.4884</v>
      </c>
    </row>
    <row r="18114" customFormat="false" ht="15" hidden="false" customHeight="false" outlineLevel="0" collapsed="false">
      <c r="A18114" s="1" t="n">
        <v>18112</v>
      </c>
      <c r="B18114" s="0" t="n">
        <v>3.9816</v>
      </c>
    </row>
    <row r="18115" customFormat="false" ht="15" hidden="false" customHeight="false" outlineLevel="0" collapsed="false">
      <c r="A18115" s="1" t="n">
        <v>18113</v>
      </c>
      <c r="B18115" s="0" t="n">
        <v>3.9449</v>
      </c>
    </row>
    <row r="18116" customFormat="false" ht="15" hidden="false" customHeight="false" outlineLevel="0" collapsed="false">
      <c r="A18116" s="1" t="n">
        <v>18114</v>
      </c>
      <c r="B18116" s="0" t="n">
        <v>4.6881</v>
      </c>
    </row>
    <row r="18117" customFormat="false" ht="15" hidden="false" customHeight="false" outlineLevel="0" collapsed="false">
      <c r="A18117" s="1" t="n">
        <v>18115</v>
      </c>
      <c r="B18117" s="0" t="n">
        <v>4.779</v>
      </c>
    </row>
    <row r="18118" customFormat="false" ht="15" hidden="false" customHeight="false" outlineLevel="0" collapsed="false">
      <c r="A18118" s="1" t="n">
        <v>18116</v>
      </c>
      <c r="B18118" s="0" t="n">
        <v>5.0242</v>
      </c>
    </row>
    <row r="18119" customFormat="false" ht="15" hidden="false" customHeight="false" outlineLevel="0" collapsed="false">
      <c r="A18119" s="1" t="n">
        <v>18117</v>
      </c>
      <c r="B18119" s="0" t="n">
        <v>4.6497</v>
      </c>
    </row>
    <row r="18120" customFormat="false" ht="15" hidden="false" customHeight="false" outlineLevel="0" collapsed="false">
      <c r="A18120" s="1" t="n">
        <v>18118</v>
      </c>
      <c r="B18120" s="0" t="n">
        <v>4.9287</v>
      </c>
    </row>
    <row r="18121" customFormat="false" ht="15" hidden="false" customHeight="false" outlineLevel="0" collapsed="false">
      <c r="A18121" s="1" t="n">
        <v>18119</v>
      </c>
      <c r="B18121" s="0" t="n">
        <v>4.5668</v>
      </c>
    </row>
    <row r="18122" customFormat="false" ht="15" hidden="false" customHeight="false" outlineLevel="0" collapsed="false">
      <c r="A18122" s="1" t="n">
        <v>18120</v>
      </c>
      <c r="B18122" s="0" t="n">
        <v>2.9535</v>
      </c>
    </row>
    <row r="18123" customFormat="false" ht="15" hidden="false" customHeight="false" outlineLevel="0" collapsed="false">
      <c r="A18123" s="1" t="n">
        <v>18121</v>
      </c>
      <c r="B18123" s="0" t="n">
        <v>3.5476</v>
      </c>
    </row>
    <row r="18124" customFormat="false" ht="15" hidden="false" customHeight="false" outlineLevel="0" collapsed="false">
      <c r="A18124" s="1" t="n">
        <v>18122</v>
      </c>
      <c r="B18124" s="0" t="n">
        <v>2.1084</v>
      </c>
    </row>
    <row r="18125" customFormat="false" ht="15" hidden="false" customHeight="false" outlineLevel="0" collapsed="false">
      <c r="A18125" s="1" t="n">
        <v>18123</v>
      </c>
      <c r="B18125" s="0" t="n">
        <v>2.8468</v>
      </c>
    </row>
    <row r="18126" customFormat="false" ht="15" hidden="false" customHeight="false" outlineLevel="0" collapsed="false">
      <c r="A18126" s="1" t="n">
        <v>18124</v>
      </c>
      <c r="B18126" s="0" t="n">
        <v>3.6516</v>
      </c>
    </row>
    <row r="18127" customFormat="false" ht="15" hidden="false" customHeight="false" outlineLevel="0" collapsed="false">
      <c r="A18127" s="1" t="n">
        <v>18125</v>
      </c>
      <c r="B18127" s="0" t="n">
        <v>4.6221</v>
      </c>
    </row>
    <row r="18128" customFormat="false" ht="15" hidden="false" customHeight="false" outlineLevel="0" collapsed="false">
      <c r="A18128" s="1" t="n">
        <v>18126</v>
      </c>
      <c r="B18128" s="0" t="n">
        <v>4.6008</v>
      </c>
    </row>
    <row r="18129" customFormat="false" ht="15" hidden="false" customHeight="false" outlineLevel="0" collapsed="false">
      <c r="A18129" s="1" t="n">
        <v>18127</v>
      </c>
      <c r="B18129" s="0" t="n">
        <v>4.5911</v>
      </c>
    </row>
    <row r="18130" customFormat="false" ht="15" hidden="false" customHeight="false" outlineLevel="0" collapsed="false">
      <c r="A18130" s="1" t="n">
        <v>18128</v>
      </c>
      <c r="B18130" s="0" t="n">
        <v>3.6871</v>
      </c>
    </row>
    <row r="18131" customFormat="false" ht="15" hidden="false" customHeight="false" outlineLevel="0" collapsed="false">
      <c r="A18131" s="1" t="n">
        <v>18129</v>
      </c>
      <c r="B18131" s="0" t="n">
        <v>3.2968</v>
      </c>
    </row>
    <row r="18132" customFormat="false" ht="15" hidden="false" customHeight="false" outlineLevel="0" collapsed="false">
      <c r="A18132" s="1" t="n">
        <v>18130</v>
      </c>
      <c r="B18132" s="0" t="n">
        <v>3.6883</v>
      </c>
    </row>
    <row r="18133" customFormat="false" ht="15" hidden="false" customHeight="false" outlineLevel="0" collapsed="false">
      <c r="A18133" s="1" t="n">
        <v>18131</v>
      </c>
      <c r="B18133" s="0" t="n">
        <v>3.3462</v>
      </c>
    </row>
    <row r="18134" customFormat="false" ht="15" hidden="false" customHeight="false" outlineLevel="0" collapsed="false">
      <c r="A18134" s="1" t="n">
        <v>18132</v>
      </c>
      <c r="B18134" s="0" t="n">
        <v>3.2595</v>
      </c>
    </row>
    <row r="18135" customFormat="false" ht="15" hidden="false" customHeight="false" outlineLevel="0" collapsed="false">
      <c r="A18135" s="1" t="n">
        <v>18133</v>
      </c>
      <c r="B18135" s="0" t="n">
        <v>4.3825</v>
      </c>
    </row>
    <row r="18136" customFormat="false" ht="15" hidden="false" customHeight="false" outlineLevel="0" collapsed="false">
      <c r="A18136" s="1" t="n">
        <v>18134</v>
      </c>
      <c r="B18136" s="0" t="n">
        <v>5.2294</v>
      </c>
    </row>
    <row r="18137" customFormat="false" ht="15" hidden="false" customHeight="false" outlineLevel="0" collapsed="false">
      <c r="A18137" s="1" t="n">
        <v>18135</v>
      </c>
      <c r="B18137" s="0" t="n">
        <v>4.9849</v>
      </c>
    </row>
    <row r="18138" customFormat="false" ht="15" hidden="false" customHeight="false" outlineLevel="0" collapsed="false">
      <c r="A18138" s="1" t="n">
        <v>18136</v>
      </c>
      <c r="B18138" s="0" t="n">
        <v>3.5342</v>
      </c>
    </row>
    <row r="18139" customFormat="false" ht="15" hidden="false" customHeight="false" outlineLevel="0" collapsed="false">
      <c r="A18139" s="1" t="n">
        <v>18137</v>
      </c>
      <c r="B18139" s="0" t="n">
        <v>2.0261</v>
      </c>
    </row>
    <row r="18140" customFormat="false" ht="15" hidden="false" customHeight="false" outlineLevel="0" collapsed="false">
      <c r="A18140" s="1" t="n">
        <v>18138</v>
      </c>
      <c r="B18140" s="0" t="n">
        <v>2.0006</v>
      </c>
    </row>
    <row r="18141" customFormat="false" ht="15" hidden="false" customHeight="false" outlineLevel="0" collapsed="false">
      <c r="A18141" s="1" t="n">
        <v>18139</v>
      </c>
      <c r="B18141" s="0" t="n">
        <v>2.9761</v>
      </c>
    </row>
    <row r="18142" customFormat="false" ht="15" hidden="false" customHeight="false" outlineLevel="0" collapsed="false">
      <c r="A18142" s="1" t="n">
        <v>18140</v>
      </c>
      <c r="B18142" s="0" t="n">
        <v>3.3976</v>
      </c>
    </row>
    <row r="18143" customFormat="false" ht="15" hidden="false" customHeight="false" outlineLevel="0" collapsed="false">
      <c r="A18143" s="1" t="n">
        <v>18141</v>
      </c>
      <c r="B18143" s="0" t="n">
        <v>5.0339</v>
      </c>
    </row>
    <row r="18144" customFormat="false" ht="15" hidden="false" customHeight="false" outlineLevel="0" collapsed="false">
      <c r="A18144" s="1" t="n">
        <v>18142</v>
      </c>
      <c r="B18144" s="0" t="n">
        <v>5.4442</v>
      </c>
    </row>
    <row r="18145" customFormat="false" ht="15" hidden="false" customHeight="false" outlineLevel="0" collapsed="false">
      <c r="A18145" s="1" t="n">
        <v>18143</v>
      </c>
      <c r="B18145" s="0" t="n">
        <v>3.8676</v>
      </c>
    </row>
    <row r="18146" customFormat="false" ht="15" hidden="false" customHeight="false" outlineLevel="0" collapsed="false">
      <c r="A18146" s="1" t="n">
        <v>18144</v>
      </c>
      <c r="B18146" s="0" t="n">
        <v>3.9267</v>
      </c>
    </row>
    <row r="18147" customFormat="false" ht="15" hidden="false" customHeight="false" outlineLevel="0" collapsed="false">
      <c r="A18147" s="1" t="n">
        <v>18145</v>
      </c>
      <c r="B18147" s="0" t="n">
        <v>4.6567</v>
      </c>
    </row>
    <row r="18148" customFormat="false" ht="15" hidden="false" customHeight="false" outlineLevel="0" collapsed="false">
      <c r="A18148" s="1" t="n">
        <v>18146</v>
      </c>
      <c r="B18148" s="0" t="n">
        <v>4.1431</v>
      </c>
    </row>
    <row r="18149" customFormat="false" ht="15" hidden="false" customHeight="false" outlineLevel="0" collapsed="false">
      <c r="A18149" s="1" t="n">
        <v>18147</v>
      </c>
      <c r="B18149" s="0" t="n">
        <v>4.0755</v>
      </c>
    </row>
    <row r="18150" customFormat="false" ht="15" hidden="false" customHeight="false" outlineLevel="0" collapsed="false">
      <c r="A18150" s="1" t="n">
        <v>18148</v>
      </c>
      <c r="B18150" s="0" t="n">
        <v>3.5819</v>
      </c>
    </row>
    <row r="18151" customFormat="false" ht="15" hidden="false" customHeight="false" outlineLevel="0" collapsed="false">
      <c r="A18151" s="1" t="n">
        <v>18149</v>
      </c>
      <c r="B18151" s="0" t="n">
        <v>3.8608</v>
      </c>
    </row>
    <row r="18152" customFormat="false" ht="15" hidden="false" customHeight="false" outlineLevel="0" collapsed="false">
      <c r="A18152" s="1" t="n">
        <v>18150</v>
      </c>
      <c r="B18152" s="0" t="n">
        <v>4.0423</v>
      </c>
    </row>
    <row r="18153" customFormat="false" ht="15" hidden="false" customHeight="false" outlineLevel="0" collapsed="false">
      <c r="A18153" s="1" t="n">
        <v>18151</v>
      </c>
      <c r="B18153" s="0" t="n">
        <v>3.6229</v>
      </c>
    </row>
    <row r="18154" customFormat="false" ht="15" hidden="false" customHeight="false" outlineLevel="0" collapsed="false">
      <c r="A18154" s="1" t="n">
        <v>18152</v>
      </c>
      <c r="B18154" s="0" t="n">
        <v>3.3443</v>
      </c>
    </row>
    <row r="18155" customFormat="false" ht="15" hidden="false" customHeight="false" outlineLevel="0" collapsed="false">
      <c r="A18155" s="1" t="n">
        <v>18153</v>
      </c>
      <c r="B18155" s="0" t="n">
        <v>4.3015</v>
      </c>
    </row>
    <row r="18156" customFormat="false" ht="15" hidden="false" customHeight="false" outlineLevel="0" collapsed="false">
      <c r="A18156" s="1" t="n">
        <v>18154</v>
      </c>
      <c r="B18156" s="0" t="n">
        <v>3.8406</v>
      </c>
    </row>
    <row r="18157" customFormat="false" ht="15" hidden="false" customHeight="false" outlineLevel="0" collapsed="false">
      <c r="A18157" s="1" t="n">
        <v>18155</v>
      </c>
      <c r="B18157" s="0" t="n">
        <v>4.2078</v>
      </c>
    </row>
    <row r="18158" customFormat="false" ht="15" hidden="false" customHeight="false" outlineLevel="0" collapsed="false">
      <c r="A18158" s="1" t="n">
        <v>18156</v>
      </c>
      <c r="B18158" s="0" t="n">
        <v>4.1736</v>
      </c>
    </row>
    <row r="18159" customFormat="false" ht="15" hidden="false" customHeight="false" outlineLevel="0" collapsed="false">
      <c r="A18159" s="1" t="n">
        <v>18157</v>
      </c>
      <c r="B18159" s="0" t="n">
        <v>4.2327</v>
      </c>
    </row>
    <row r="18160" customFormat="false" ht="15" hidden="false" customHeight="false" outlineLevel="0" collapsed="false">
      <c r="A18160" s="1" t="n">
        <v>18158</v>
      </c>
      <c r="B18160" s="0" t="n">
        <v>4.948</v>
      </c>
    </row>
    <row r="18161" customFormat="false" ht="15" hidden="false" customHeight="false" outlineLevel="0" collapsed="false">
      <c r="A18161" s="1" t="n">
        <v>18159</v>
      </c>
      <c r="B18161" s="0" t="n">
        <v>4.8977</v>
      </c>
    </row>
    <row r="18162" customFormat="false" ht="15" hidden="false" customHeight="false" outlineLevel="0" collapsed="false">
      <c r="A18162" s="1" t="n">
        <v>18160</v>
      </c>
      <c r="B18162" s="0" t="n">
        <v>4.9721</v>
      </c>
    </row>
    <row r="18163" customFormat="false" ht="15" hidden="false" customHeight="false" outlineLevel="0" collapsed="false">
      <c r="A18163" s="1" t="n">
        <v>18161</v>
      </c>
      <c r="B18163" s="0" t="n">
        <v>5.2345</v>
      </c>
    </row>
    <row r="18164" customFormat="false" ht="15" hidden="false" customHeight="false" outlineLevel="0" collapsed="false">
      <c r="A18164" s="1" t="n">
        <v>18162</v>
      </c>
      <c r="B18164" s="0" t="n">
        <v>4.8564</v>
      </c>
    </row>
    <row r="18165" customFormat="false" ht="15" hidden="false" customHeight="false" outlineLevel="0" collapsed="false">
      <c r="A18165" s="1" t="n">
        <v>18163</v>
      </c>
      <c r="B18165" s="0" t="n">
        <v>4.7419</v>
      </c>
    </row>
    <row r="18166" customFormat="false" ht="15" hidden="false" customHeight="false" outlineLevel="0" collapsed="false">
      <c r="A18166" s="1" t="n">
        <v>18164</v>
      </c>
      <c r="B18166" s="0" t="n">
        <v>3.878</v>
      </c>
    </row>
    <row r="18167" customFormat="false" ht="15" hidden="false" customHeight="false" outlineLevel="0" collapsed="false">
      <c r="A18167" s="1" t="n">
        <v>18165</v>
      </c>
      <c r="B18167" s="0" t="n">
        <v>3.4611</v>
      </c>
    </row>
    <row r="18168" customFormat="false" ht="15" hidden="false" customHeight="false" outlineLevel="0" collapsed="false">
      <c r="A18168" s="1" t="n">
        <v>18166</v>
      </c>
      <c r="B18168" s="0" t="n">
        <v>3.383</v>
      </c>
    </row>
    <row r="18169" customFormat="false" ht="15" hidden="false" customHeight="false" outlineLevel="0" collapsed="false">
      <c r="A18169" s="1" t="n">
        <v>18167</v>
      </c>
      <c r="B18169" s="0" t="n">
        <v>4.7199</v>
      </c>
    </row>
    <row r="18170" customFormat="false" ht="15" hidden="false" customHeight="false" outlineLevel="0" collapsed="false">
      <c r="A18170" s="1" t="n">
        <v>18168</v>
      </c>
      <c r="B18170" s="0" t="n">
        <v>4.962</v>
      </c>
    </row>
    <row r="18171" customFormat="false" ht="15" hidden="false" customHeight="false" outlineLevel="0" collapsed="false">
      <c r="A18171" s="1" t="n">
        <v>18169</v>
      </c>
      <c r="B18171" s="0" t="n">
        <v>3.6892</v>
      </c>
    </row>
    <row r="18172" customFormat="false" ht="15" hidden="false" customHeight="false" outlineLevel="0" collapsed="false">
      <c r="A18172" s="1" t="n">
        <v>18170</v>
      </c>
      <c r="B18172" s="0" t="n">
        <v>3.549</v>
      </c>
    </row>
    <row r="18173" customFormat="false" ht="15" hidden="false" customHeight="false" outlineLevel="0" collapsed="false">
      <c r="A18173" s="1" t="n">
        <v>18171</v>
      </c>
      <c r="B18173" s="0" t="n">
        <v>4.1405</v>
      </c>
    </row>
    <row r="18174" customFormat="false" ht="15" hidden="false" customHeight="false" outlineLevel="0" collapsed="false">
      <c r="A18174" s="1" t="n">
        <v>18172</v>
      </c>
      <c r="B18174" s="0" t="n">
        <v>3.9041</v>
      </c>
    </row>
    <row r="18175" customFormat="false" ht="15" hidden="false" customHeight="false" outlineLevel="0" collapsed="false">
      <c r="A18175" s="1" t="n">
        <v>18173</v>
      </c>
      <c r="B18175" s="0" t="n">
        <v>4.3319</v>
      </c>
    </row>
    <row r="18176" customFormat="false" ht="15" hidden="false" customHeight="false" outlineLevel="0" collapsed="false">
      <c r="A18176" s="1" t="n">
        <v>18174</v>
      </c>
      <c r="B18176" s="0" t="n">
        <v>3.8638</v>
      </c>
    </row>
    <row r="18177" customFormat="false" ht="15" hidden="false" customHeight="false" outlineLevel="0" collapsed="false">
      <c r="A18177" s="1" t="n">
        <v>18175</v>
      </c>
      <c r="B18177" s="0" t="n">
        <v>3.909</v>
      </c>
    </row>
    <row r="18178" customFormat="false" ht="15" hidden="false" customHeight="false" outlineLevel="0" collapsed="false">
      <c r="A18178" s="1" t="n">
        <v>18176</v>
      </c>
      <c r="B18178" s="0" t="n">
        <v>3.8513</v>
      </c>
    </row>
    <row r="18179" customFormat="false" ht="15" hidden="false" customHeight="false" outlineLevel="0" collapsed="false">
      <c r="A18179" s="1" t="n">
        <v>18177</v>
      </c>
      <c r="B18179" s="0" t="n">
        <v>4.9321</v>
      </c>
    </row>
    <row r="18180" customFormat="false" ht="15" hidden="false" customHeight="false" outlineLevel="0" collapsed="false">
      <c r="A18180" s="1" t="n">
        <v>18178</v>
      </c>
      <c r="B18180" s="0" t="n">
        <v>4.6732</v>
      </c>
    </row>
    <row r="18181" customFormat="false" ht="15" hidden="false" customHeight="false" outlineLevel="0" collapsed="false">
      <c r="A18181" s="1" t="n">
        <v>18179</v>
      </c>
      <c r="B18181" s="0" t="n">
        <v>4.4133</v>
      </c>
    </row>
    <row r="18182" customFormat="false" ht="15" hidden="false" customHeight="false" outlineLevel="0" collapsed="false">
      <c r="A18182" s="1" t="n">
        <v>18180</v>
      </c>
      <c r="B18182" s="0" t="n">
        <v>4.5192</v>
      </c>
    </row>
    <row r="18183" customFormat="false" ht="15" hidden="false" customHeight="false" outlineLevel="0" collapsed="false">
      <c r="A18183" s="1" t="n">
        <v>18181</v>
      </c>
      <c r="B18183" s="0" t="n">
        <v>4.0507</v>
      </c>
    </row>
    <row r="18184" customFormat="false" ht="15" hidden="false" customHeight="false" outlineLevel="0" collapsed="false">
      <c r="A18184" s="1" t="n">
        <v>18182</v>
      </c>
      <c r="B18184" s="0" t="n">
        <v>3.6693</v>
      </c>
    </row>
    <row r="18185" customFormat="false" ht="15" hidden="false" customHeight="false" outlineLevel="0" collapsed="false">
      <c r="A18185" s="1" t="n">
        <v>18183</v>
      </c>
      <c r="B18185" s="0" t="n">
        <v>4.5948</v>
      </c>
    </row>
    <row r="18186" customFormat="false" ht="15" hidden="false" customHeight="false" outlineLevel="0" collapsed="false">
      <c r="A18186" s="1" t="n">
        <v>18184</v>
      </c>
      <c r="B18186" s="0" t="n">
        <v>4.4985</v>
      </c>
    </row>
    <row r="18187" customFormat="false" ht="15" hidden="false" customHeight="false" outlineLevel="0" collapsed="false">
      <c r="A18187" s="1" t="n">
        <v>18185</v>
      </c>
      <c r="B18187" s="0" t="n">
        <v>4.5201</v>
      </c>
    </row>
    <row r="18188" customFormat="false" ht="15" hidden="false" customHeight="false" outlineLevel="0" collapsed="false">
      <c r="A18188" s="1" t="n">
        <v>18186</v>
      </c>
      <c r="B18188" s="0" t="n">
        <v>4.6133</v>
      </c>
    </row>
    <row r="18189" customFormat="false" ht="15" hidden="false" customHeight="false" outlineLevel="0" collapsed="false">
      <c r="A18189" s="1" t="n">
        <v>18187</v>
      </c>
      <c r="B18189" s="0" t="n">
        <v>3.4927</v>
      </c>
    </row>
    <row r="18190" customFormat="false" ht="15" hidden="false" customHeight="false" outlineLevel="0" collapsed="false">
      <c r="A18190" s="1" t="n">
        <v>18188</v>
      </c>
      <c r="B18190" s="0" t="n">
        <v>3.3067</v>
      </c>
    </row>
    <row r="18191" customFormat="false" ht="15" hidden="false" customHeight="false" outlineLevel="0" collapsed="false">
      <c r="A18191" s="1" t="n">
        <v>18189</v>
      </c>
      <c r="B18191" s="0" t="n">
        <v>2.3761</v>
      </c>
    </row>
    <row r="18192" customFormat="false" ht="15" hidden="false" customHeight="false" outlineLevel="0" collapsed="false">
      <c r="A18192" s="1" t="n">
        <v>18190</v>
      </c>
      <c r="B18192" s="0" t="n">
        <v>1.9204</v>
      </c>
    </row>
    <row r="18193" customFormat="false" ht="15" hidden="false" customHeight="false" outlineLevel="0" collapsed="false">
      <c r="A18193" s="1" t="n">
        <v>18191</v>
      </c>
      <c r="B18193" s="0" t="n">
        <v>1.9677</v>
      </c>
    </row>
    <row r="18194" customFormat="false" ht="15" hidden="false" customHeight="false" outlineLevel="0" collapsed="false">
      <c r="A18194" s="1" t="n">
        <v>18192</v>
      </c>
      <c r="B18194" s="0" t="n">
        <v>2.2489</v>
      </c>
    </row>
    <row r="18195" customFormat="false" ht="15" hidden="false" customHeight="false" outlineLevel="0" collapsed="false">
      <c r="A18195" s="1" t="n">
        <v>18193</v>
      </c>
      <c r="B18195" s="0" t="n">
        <v>1.7375</v>
      </c>
    </row>
    <row r="18196" customFormat="false" ht="15" hidden="false" customHeight="false" outlineLevel="0" collapsed="false">
      <c r="A18196" s="1" t="n">
        <v>18194</v>
      </c>
      <c r="B18196" s="0" t="n">
        <v>2.3351</v>
      </c>
    </row>
    <row r="18197" customFormat="false" ht="15" hidden="false" customHeight="false" outlineLevel="0" collapsed="false">
      <c r="A18197" s="1" t="n">
        <v>18195</v>
      </c>
      <c r="B18197" s="0" t="n">
        <v>3.4885</v>
      </c>
    </row>
    <row r="18198" customFormat="false" ht="15" hidden="false" customHeight="false" outlineLevel="0" collapsed="false">
      <c r="A18198" s="1" t="n">
        <v>18196</v>
      </c>
      <c r="B18198" s="0" t="n">
        <v>3.3597</v>
      </c>
    </row>
    <row r="18199" customFormat="false" ht="15" hidden="false" customHeight="false" outlineLevel="0" collapsed="false">
      <c r="A18199" s="1" t="n">
        <v>18197</v>
      </c>
      <c r="B18199" s="0" t="n">
        <v>1.8438</v>
      </c>
    </row>
    <row r="18200" customFormat="false" ht="15" hidden="false" customHeight="false" outlineLevel="0" collapsed="false">
      <c r="A18200" s="1" t="n">
        <v>18198</v>
      </c>
      <c r="B18200" s="0" t="n">
        <v>1.7022</v>
      </c>
    </row>
    <row r="18201" customFormat="false" ht="15" hidden="false" customHeight="false" outlineLevel="0" collapsed="false">
      <c r="A18201" s="1" t="n">
        <v>18199</v>
      </c>
      <c r="B18201" s="0" t="n">
        <v>1.5716</v>
      </c>
    </row>
    <row r="18202" customFormat="false" ht="15" hidden="false" customHeight="false" outlineLevel="0" collapsed="false">
      <c r="A18202" s="1" t="n">
        <v>18200</v>
      </c>
      <c r="B18202" s="0" t="n">
        <v>1.5357</v>
      </c>
    </row>
    <row r="18203" customFormat="false" ht="15" hidden="false" customHeight="false" outlineLevel="0" collapsed="false">
      <c r="A18203" s="1" t="n">
        <v>18201</v>
      </c>
      <c r="B18203" s="0" t="n">
        <v>1.5841</v>
      </c>
    </row>
    <row r="18204" customFormat="false" ht="15" hidden="false" customHeight="false" outlineLevel="0" collapsed="false">
      <c r="A18204" s="1" t="n">
        <v>18202</v>
      </c>
      <c r="B18204" s="0" t="n">
        <v>1.9917</v>
      </c>
    </row>
    <row r="18205" customFormat="false" ht="15" hidden="false" customHeight="false" outlineLevel="0" collapsed="false">
      <c r="A18205" s="1" t="n">
        <v>18203</v>
      </c>
      <c r="B18205" s="0" t="n">
        <v>1.9278</v>
      </c>
    </row>
    <row r="18206" customFormat="false" ht="15" hidden="false" customHeight="false" outlineLevel="0" collapsed="false">
      <c r="A18206" s="1" t="n">
        <v>18204</v>
      </c>
      <c r="B18206" s="0" t="n">
        <v>0.8481</v>
      </c>
    </row>
    <row r="18207" customFormat="false" ht="15" hidden="false" customHeight="false" outlineLevel="0" collapsed="false">
      <c r="A18207" s="1" t="n">
        <v>18205</v>
      </c>
      <c r="B18207" s="0" t="n">
        <v>0.8455</v>
      </c>
    </row>
    <row r="18208" customFormat="false" ht="15" hidden="false" customHeight="false" outlineLevel="0" collapsed="false">
      <c r="A18208" s="1" t="n">
        <v>18206</v>
      </c>
      <c r="B18208" s="0" t="n">
        <v>0.8479</v>
      </c>
    </row>
    <row r="18209" customFormat="false" ht="15" hidden="false" customHeight="false" outlineLevel="0" collapsed="false">
      <c r="A18209" s="1" t="n">
        <v>18207</v>
      </c>
      <c r="B18209" s="0" t="n">
        <v>0.848</v>
      </c>
    </row>
    <row r="18210" customFormat="false" ht="15" hidden="false" customHeight="false" outlineLevel="0" collapsed="false">
      <c r="A18210" s="1" t="n">
        <v>18208</v>
      </c>
      <c r="B18210" s="0" t="n">
        <v>0.8479</v>
      </c>
    </row>
    <row r="18211" customFormat="false" ht="15" hidden="false" customHeight="false" outlineLevel="0" collapsed="false">
      <c r="A18211" s="1" t="n">
        <v>18209</v>
      </c>
      <c r="B18211" s="0" t="n">
        <v>1.657</v>
      </c>
    </row>
    <row r="18212" customFormat="false" ht="15" hidden="false" customHeight="false" outlineLevel="0" collapsed="false">
      <c r="A18212" s="1" t="n">
        <v>18210</v>
      </c>
      <c r="B18212" s="0" t="n">
        <v>1.6777</v>
      </c>
    </row>
    <row r="18213" customFormat="false" ht="15" hidden="false" customHeight="false" outlineLevel="0" collapsed="false">
      <c r="A18213" s="1" t="n">
        <v>18211</v>
      </c>
      <c r="B18213" s="0" t="n">
        <v>0.8479</v>
      </c>
    </row>
    <row r="18214" customFormat="false" ht="15" hidden="false" customHeight="false" outlineLevel="0" collapsed="false">
      <c r="A18214" s="1" t="n">
        <v>18212</v>
      </c>
      <c r="B18214" s="0" t="n">
        <v>0.8481</v>
      </c>
    </row>
    <row r="18215" customFormat="false" ht="15" hidden="false" customHeight="false" outlineLevel="0" collapsed="false">
      <c r="A18215" s="1" t="n">
        <v>18213</v>
      </c>
      <c r="B18215" s="0" t="n">
        <v>0.8433</v>
      </c>
    </row>
    <row r="18216" customFormat="false" ht="15" hidden="false" customHeight="false" outlineLevel="0" collapsed="false">
      <c r="A18216" s="1" t="n">
        <v>18214</v>
      </c>
      <c r="B18216" s="0" t="n">
        <v>1.9023</v>
      </c>
    </row>
    <row r="18217" customFormat="false" ht="15" hidden="false" customHeight="false" outlineLevel="0" collapsed="false">
      <c r="A18217" s="1" t="n">
        <v>18215</v>
      </c>
      <c r="B18217" s="0" t="n">
        <v>2.0707</v>
      </c>
    </row>
    <row r="18218" customFormat="false" ht="15" hidden="false" customHeight="false" outlineLevel="0" collapsed="false">
      <c r="A18218" s="1" t="n">
        <v>18216</v>
      </c>
      <c r="B18218" s="0" t="n">
        <v>3.2008</v>
      </c>
    </row>
    <row r="18219" customFormat="false" ht="15" hidden="false" customHeight="false" outlineLevel="0" collapsed="false">
      <c r="A18219" s="1" t="n">
        <v>18217</v>
      </c>
      <c r="B18219" s="0" t="n">
        <v>1.5379</v>
      </c>
    </row>
    <row r="18220" customFormat="false" ht="15" hidden="false" customHeight="false" outlineLevel="0" collapsed="false">
      <c r="A18220" s="1" t="n">
        <v>18218</v>
      </c>
      <c r="B18220" s="0" t="n">
        <v>0.8478</v>
      </c>
    </row>
    <row r="18221" customFormat="false" ht="15" hidden="false" customHeight="false" outlineLevel="0" collapsed="false">
      <c r="A18221" s="1" t="n">
        <v>18219</v>
      </c>
      <c r="B18221" s="0" t="n">
        <v>0.8479</v>
      </c>
    </row>
    <row r="18222" customFormat="false" ht="15" hidden="false" customHeight="false" outlineLevel="0" collapsed="false">
      <c r="A18222" s="1" t="n">
        <v>18220</v>
      </c>
      <c r="B18222" s="0" t="n">
        <v>0.8479</v>
      </c>
    </row>
    <row r="18223" customFormat="false" ht="15" hidden="false" customHeight="false" outlineLevel="0" collapsed="false">
      <c r="A18223" s="1" t="n">
        <v>18221</v>
      </c>
      <c r="B18223" s="0" t="n">
        <v>0.8478</v>
      </c>
    </row>
    <row r="18224" customFormat="false" ht="15" hidden="false" customHeight="false" outlineLevel="0" collapsed="false">
      <c r="A18224" s="1" t="n">
        <v>18222</v>
      </c>
      <c r="B18224" s="0" t="n">
        <v>0.8477</v>
      </c>
    </row>
    <row r="18225" customFormat="false" ht="15" hidden="false" customHeight="false" outlineLevel="0" collapsed="false">
      <c r="A18225" s="1" t="n">
        <v>18223</v>
      </c>
      <c r="B18225" s="0" t="n">
        <v>0.8478</v>
      </c>
    </row>
    <row r="18226" customFormat="false" ht="15" hidden="false" customHeight="false" outlineLevel="0" collapsed="false">
      <c r="A18226" s="1" t="n">
        <v>18224</v>
      </c>
      <c r="B18226" s="0" t="n">
        <v>0.8478</v>
      </c>
    </row>
    <row r="18227" customFormat="false" ht="15" hidden="false" customHeight="false" outlineLevel="0" collapsed="false">
      <c r="A18227" s="1" t="n">
        <v>18225</v>
      </c>
      <c r="B18227" s="0" t="n">
        <v>0.8477</v>
      </c>
    </row>
    <row r="18228" customFormat="false" ht="15" hidden="false" customHeight="false" outlineLevel="0" collapsed="false">
      <c r="A18228" s="1" t="n">
        <v>18226</v>
      </c>
      <c r="B18228" s="0" t="n">
        <v>0.8475</v>
      </c>
    </row>
    <row r="18229" customFormat="false" ht="15" hidden="false" customHeight="false" outlineLevel="0" collapsed="false">
      <c r="A18229" s="1" t="n">
        <v>18227</v>
      </c>
      <c r="B18229" s="0" t="n">
        <v>1.5822</v>
      </c>
    </row>
    <row r="18230" customFormat="false" ht="15" hidden="false" customHeight="false" outlineLevel="0" collapsed="false">
      <c r="A18230" s="1" t="n">
        <v>18228</v>
      </c>
      <c r="B18230" s="0" t="n">
        <v>1.8657</v>
      </c>
    </row>
    <row r="18231" customFormat="false" ht="15" hidden="false" customHeight="false" outlineLevel="0" collapsed="false">
      <c r="A18231" s="1" t="n">
        <v>18229</v>
      </c>
      <c r="B18231" s="0" t="n">
        <v>1.5347</v>
      </c>
    </row>
    <row r="18232" customFormat="false" ht="15" hidden="false" customHeight="false" outlineLevel="0" collapsed="false">
      <c r="A18232" s="1" t="n">
        <v>18230</v>
      </c>
      <c r="B18232" s="0" t="n">
        <v>1.5383</v>
      </c>
    </row>
    <row r="18233" customFormat="false" ht="15" hidden="false" customHeight="false" outlineLevel="0" collapsed="false">
      <c r="A18233" s="1" t="n">
        <v>18231</v>
      </c>
      <c r="B18233" s="0" t="n">
        <v>0.8477</v>
      </c>
    </row>
    <row r="18234" customFormat="false" ht="15" hidden="false" customHeight="false" outlineLevel="0" collapsed="false">
      <c r="A18234" s="1" t="n">
        <v>18232</v>
      </c>
      <c r="B18234" s="0" t="n">
        <v>0.8478</v>
      </c>
    </row>
    <row r="18235" customFormat="false" ht="15" hidden="false" customHeight="false" outlineLevel="0" collapsed="false">
      <c r="A18235" s="1" t="n">
        <v>18233</v>
      </c>
      <c r="B18235" s="0" t="n">
        <v>0.8478</v>
      </c>
    </row>
    <row r="18236" customFormat="false" ht="15" hidden="false" customHeight="false" outlineLevel="0" collapsed="false">
      <c r="A18236" s="1" t="n">
        <v>18234</v>
      </c>
      <c r="B18236" s="0" t="n">
        <v>0.8478</v>
      </c>
    </row>
    <row r="18237" customFormat="false" ht="15" hidden="false" customHeight="false" outlineLevel="0" collapsed="false">
      <c r="A18237" s="1" t="n">
        <v>18235</v>
      </c>
      <c r="B18237" s="0" t="n">
        <v>1.7405</v>
      </c>
    </row>
    <row r="18238" customFormat="false" ht="15" hidden="false" customHeight="false" outlineLevel="0" collapsed="false">
      <c r="A18238" s="1" t="n">
        <v>18236</v>
      </c>
      <c r="B18238" s="0" t="n">
        <v>1.5785</v>
      </c>
    </row>
    <row r="18239" customFormat="false" ht="15" hidden="false" customHeight="false" outlineLevel="0" collapsed="false">
      <c r="A18239" s="1" t="n">
        <v>18237</v>
      </c>
      <c r="B18239" s="0" t="n">
        <v>0.847</v>
      </c>
    </row>
    <row r="18240" customFormat="false" ht="15" hidden="false" customHeight="false" outlineLevel="0" collapsed="false">
      <c r="A18240" s="1" t="n">
        <v>18238</v>
      </c>
      <c r="B18240" s="0" t="n">
        <v>0.8472</v>
      </c>
    </row>
    <row r="18241" customFormat="false" ht="15" hidden="false" customHeight="false" outlineLevel="0" collapsed="false">
      <c r="A18241" s="1" t="n">
        <v>18239</v>
      </c>
      <c r="B18241" s="0" t="n">
        <v>0.8476</v>
      </c>
    </row>
    <row r="18242" customFormat="false" ht="15" hidden="false" customHeight="false" outlineLevel="0" collapsed="false">
      <c r="A18242" s="1" t="n">
        <v>18240</v>
      </c>
      <c r="B18242" s="0" t="n">
        <v>0.8478</v>
      </c>
    </row>
    <row r="18243" customFormat="false" ht="15" hidden="false" customHeight="false" outlineLevel="0" collapsed="false">
      <c r="A18243" s="1" t="n">
        <v>18241</v>
      </c>
      <c r="B18243" s="0" t="n">
        <v>0.8477</v>
      </c>
    </row>
    <row r="18244" customFormat="false" ht="15" hidden="false" customHeight="false" outlineLevel="0" collapsed="false">
      <c r="A18244" s="1" t="n">
        <v>18242</v>
      </c>
      <c r="B18244" s="0" t="n">
        <v>0.8478</v>
      </c>
    </row>
    <row r="18245" customFormat="false" ht="15" hidden="false" customHeight="false" outlineLevel="0" collapsed="false">
      <c r="A18245" s="1" t="n">
        <v>18243</v>
      </c>
      <c r="B18245" s="0" t="n">
        <v>1.5637</v>
      </c>
    </row>
    <row r="18246" customFormat="false" ht="15" hidden="false" customHeight="false" outlineLevel="0" collapsed="false">
      <c r="A18246" s="1" t="n">
        <v>18244</v>
      </c>
      <c r="B18246" s="0" t="n">
        <v>0.8473</v>
      </c>
    </row>
    <row r="18247" customFormat="false" ht="15" hidden="false" customHeight="false" outlineLevel="0" collapsed="false">
      <c r="A18247" s="1" t="n">
        <v>18245</v>
      </c>
      <c r="B18247" s="0" t="n">
        <v>0.8474</v>
      </c>
    </row>
    <row r="18248" customFormat="false" ht="15" hidden="false" customHeight="false" outlineLevel="0" collapsed="false">
      <c r="A18248" s="1" t="n">
        <v>18246</v>
      </c>
      <c r="B18248" s="0" t="n">
        <v>0.8478</v>
      </c>
    </row>
    <row r="18249" customFormat="false" ht="15" hidden="false" customHeight="false" outlineLevel="0" collapsed="false">
      <c r="A18249" s="1" t="n">
        <v>18247</v>
      </c>
      <c r="B18249" s="0" t="n">
        <v>0.8477</v>
      </c>
    </row>
    <row r="18250" customFormat="false" ht="15" hidden="false" customHeight="false" outlineLevel="0" collapsed="false">
      <c r="A18250" s="1" t="n">
        <v>18248</v>
      </c>
      <c r="B18250" s="0" t="n">
        <v>1.5339</v>
      </c>
    </row>
    <row r="18251" customFormat="false" ht="15" hidden="false" customHeight="false" outlineLevel="0" collapsed="false">
      <c r="A18251" s="1" t="n">
        <v>18249</v>
      </c>
      <c r="B18251" s="0" t="n">
        <v>0.8471</v>
      </c>
    </row>
    <row r="18252" customFormat="false" ht="15" hidden="false" customHeight="false" outlineLevel="0" collapsed="false">
      <c r="A18252" s="1" t="n">
        <v>18250</v>
      </c>
      <c r="B18252" s="0" t="n">
        <v>0.847</v>
      </c>
    </row>
    <row r="18253" customFormat="false" ht="15" hidden="false" customHeight="false" outlineLevel="0" collapsed="false">
      <c r="A18253" s="1" t="n">
        <v>18251</v>
      </c>
      <c r="B18253" s="0" t="n">
        <v>0.8468</v>
      </c>
    </row>
    <row r="18254" customFormat="false" ht="15" hidden="false" customHeight="false" outlineLevel="0" collapsed="false">
      <c r="A18254" s="1" t="n">
        <v>18252</v>
      </c>
      <c r="B18254" s="0" t="n">
        <v>0.8473</v>
      </c>
    </row>
    <row r="18255" customFormat="false" ht="15" hidden="false" customHeight="false" outlineLevel="0" collapsed="false">
      <c r="A18255" s="1" t="n">
        <v>18253</v>
      </c>
      <c r="B18255" s="0" t="n">
        <v>0.8474</v>
      </c>
    </row>
    <row r="18256" customFormat="false" ht="15" hidden="false" customHeight="false" outlineLevel="0" collapsed="false">
      <c r="A18256" s="1" t="n">
        <v>18254</v>
      </c>
      <c r="B18256" s="0" t="n">
        <v>0.8475</v>
      </c>
    </row>
    <row r="18257" customFormat="false" ht="15" hidden="false" customHeight="false" outlineLevel="0" collapsed="false">
      <c r="A18257" s="1" t="n">
        <v>18255</v>
      </c>
      <c r="B18257" s="0" t="n">
        <v>0.8476</v>
      </c>
    </row>
    <row r="18258" customFormat="false" ht="15" hidden="false" customHeight="false" outlineLevel="0" collapsed="false">
      <c r="A18258" s="1" t="n">
        <v>18256</v>
      </c>
      <c r="B18258" s="0" t="n">
        <v>0.8476</v>
      </c>
    </row>
    <row r="18259" customFormat="false" ht="15" hidden="false" customHeight="false" outlineLevel="0" collapsed="false">
      <c r="A18259" s="1" t="n">
        <v>18257</v>
      </c>
      <c r="B18259" s="0" t="n">
        <v>0.8476</v>
      </c>
    </row>
    <row r="18260" customFormat="false" ht="15" hidden="false" customHeight="false" outlineLevel="0" collapsed="false">
      <c r="A18260" s="1" t="n">
        <v>18258</v>
      </c>
      <c r="B18260" s="0" t="n">
        <v>0.8478</v>
      </c>
    </row>
    <row r="18261" customFormat="false" ht="15" hidden="false" customHeight="false" outlineLevel="0" collapsed="false">
      <c r="A18261" s="1" t="n">
        <v>18259</v>
      </c>
      <c r="B18261" s="0" t="n">
        <v>0.8479</v>
      </c>
    </row>
    <row r="18262" customFormat="false" ht="15" hidden="false" customHeight="false" outlineLevel="0" collapsed="false">
      <c r="A18262" s="1" t="n">
        <v>18260</v>
      </c>
      <c r="B18262" s="0" t="n">
        <v>0.848</v>
      </c>
    </row>
    <row r="18263" customFormat="false" ht="15" hidden="false" customHeight="false" outlineLevel="0" collapsed="false">
      <c r="A18263" s="1" t="n">
        <v>18261</v>
      </c>
      <c r="B18263" s="0" t="n">
        <v>0.8478</v>
      </c>
    </row>
    <row r="18264" customFormat="false" ht="15" hidden="false" customHeight="false" outlineLevel="0" collapsed="false">
      <c r="A18264" s="1" t="n">
        <v>18262</v>
      </c>
      <c r="B18264" s="0" t="n">
        <v>0.8478</v>
      </c>
    </row>
    <row r="18265" customFormat="false" ht="15" hidden="false" customHeight="false" outlineLevel="0" collapsed="false">
      <c r="A18265" s="1" t="n">
        <v>18263</v>
      </c>
      <c r="B18265" s="0" t="n">
        <v>0.8478</v>
      </c>
    </row>
    <row r="18266" customFormat="false" ht="15" hidden="false" customHeight="false" outlineLevel="0" collapsed="false">
      <c r="A18266" s="1" t="n">
        <v>18264</v>
      </c>
      <c r="B18266" s="0" t="n">
        <v>0.8478</v>
      </c>
    </row>
    <row r="18267" customFormat="false" ht="15" hidden="false" customHeight="false" outlineLevel="0" collapsed="false">
      <c r="A18267" s="1" t="n">
        <v>18265</v>
      </c>
      <c r="B18267" s="0" t="n">
        <v>0.8479</v>
      </c>
    </row>
    <row r="18268" customFormat="false" ht="15" hidden="false" customHeight="false" outlineLevel="0" collapsed="false">
      <c r="A18268" s="1" t="n">
        <v>18266</v>
      </c>
      <c r="B18268" s="0" t="n">
        <v>0.8479</v>
      </c>
    </row>
    <row r="18269" customFormat="false" ht="15" hidden="false" customHeight="false" outlineLevel="0" collapsed="false">
      <c r="A18269" s="1" t="n">
        <v>18267</v>
      </c>
      <c r="B18269" s="0" t="n">
        <v>0.8479</v>
      </c>
    </row>
    <row r="18270" customFormat="false" ht="15" hidden="false" customHeight="false" outlineLevel="0" collapsed="false">
      <c r="A18270" s="1" t="n">
        <v>18268</v>
      </c>
      <c r="B18270" s="0" t="n">
        <v>0.8479</v>
      </c>
    </row>
    <row r="18271" customFormat="false" ht="15" hidden="false" customHeight="false" outlineLevel="0" collapsed="false">
      <c r="A18271" s="1" t="n">
        <v>18269</v>
      </c>
      <c r="B18271" s="0" t="n">
        <v>0.848</v>
      </c>
    </row>
    <row r="18272" customFormat="false" ht="15" hidden="false" customHeight="false" outlineLevel="0" collapsed="false">
      <c r="A18272" s="1" t="n">
        <v>18270</v>
      </c>
      <c r="B18272" s="0" t="n">
        <v>0.7774</v>
      </c>
    </row>
    <row r="18273" customFormat="false" ht="15" hidden="false" customHeight="false" outlineLevel="0" collapsed="false">
      <c r="A18273" s="1" t="n">
        <v>18271</v>
      </c>
      <c r="B18273" s="0" t="n">
        <v>0.7159</v>
      </c>
    </row>
    <row r="18274" customFormat="false" ht="15" hidden="false" customHeight="false" outlineLevel="0" collapsed="false">
      <c r="A18274" s="1" t="n">
        <v>18272</v>
      </c>
      <c r="B18274" s="0" t="n">
        <v>0.6947</v>
      </c>
    </row>
    <row r="18275" customFormat="false" ht="15" hidden="false" customHeight="false" outlineLevel="0" collapsed="false">
      <c r="A18275" s="1" t="n">
        <v>18273</v>
      </c>
      <c r="B18275" s="0" t="n">
        <v>0.8092</v>
      </c>
    </row>
    <row r="18276" customFormat="false" ht="15" hidden="false" customHeight="false" outlineLevel="0" collapsed="false">
      <c r="A18276" s="1" t="n">
        <v>18274</v>
      </c>
      <c r="B18276" s="0" t="n">
        <v>0.7562</v>
      </c>
    </row>
    <row r="18277" customFormat="false" ht="15" hidden="false" customHeight="false" outlineLevel="0" collapsed="false">
      <c r="A18277" s="1" t="n">
        <v>18275</v>
      </c>
      <c r="B18277" s="0" t="n">
        <v>0.7456</v>
      </c>
    </row>
    <row r="18278" customFormat="false" ht="15" hidden="false" customHeight="false" outlineLevel="0" collapsed="false">
      <c r="A18278" s="1" t="n">
        <v>18276</v>
      </c>
      <c r="B18278" s="0" t="n">
        <v>0.8479</v>
      </c>
    </row>
    <row r="18279" customFormat="false" ht="15" hidden="false" customHeight="false" outlineLevel="0" collapsed="false">
      <c r="A18279" s="1" t="n">
        <v>18277</v>
      </c>
      <c r="B18279" s="0" t="n">
        <v>0.8476</v>
      </c>
    </row>
    <row r="18280" customFormat="false" ht="15" hidden="false" customHeight="false" outlineLevel="0" collapsed="false">
      <c r="A18280" s="1" t="n">
        <v>18278</v>
      </c>
      <c r="B18280" s="0" t="n">
        <v>0.8477</v>
      </c>
    </row>
    <row r="18281" customFormat="false" ht="15" hidden="false" customHeight="false" outlineLevel="0" collapsed="false">
      <c r="A18281" s="1" t="n">
        <v>18279</v>
      </c>
      <c r="B18281" s="0" t="n">
        <v>0.8474</v>
      </c>
    </row>
    <row r="18282" customFormat="false" ht="15" hidden="false" customHeight="false" outlineLevel="0" collapsed="false">
      <c r="A18282" s="1" t="n">
        <v>18280</v>
      </c>
      <c r="B18282" s="0" t="n">
        <v>0.8474</v>
      </c>
    </row>
    <row r="18283" customFormat="false" ht="15" hidden="false" customHeight="false" outlineLevel="0" collapsed="false">
      <c r="A18283" s="1" t="n">
        <v>18281</v>
      </c>
      <c r="B18283" s="0" t="n">
        <v>1.5368</v>
      </c>
    </row>
    <row r="18284" customFormat="false" ht="15" hidden="false" customHeight="false" outlineLevel="0" collapsed="false">
      <c r="A18284" s="1" t="n">
        <v>18282</v>
      </c>
      <c r="B18284" s="0" t="n">
        <v>1.5435</v>
      </c>
    </row>
    <row r="18285" customFormat="false" ht="15" hidden="false" customHeight="false" outlineLevel="0" collapsed="false">
      <c r="A18285" s="1" t="n">
        <v>18283</v>
      </c>
      <c r="B18285" s="0" t="n">
        <v>0.848</v>
      </c>
    </row>
    <row r="18286" customFormat="false" ht="15" hidden="false" customHeight="false" outlineLevel="0" collapsed="false">
      <c r="A18286" s="1" t="n">
        <v>18284</v>
      </c>
      <c r="B18286" s="0" t="n">
        <v>0.8478</v>
      </c>
    </row>
    <row r="18287" customFormat="false" ht="15" hidden="false" customHeight="false" outlineLevel="0" collapsed="false">
      <c r="A18287" s="1" t="n">
        <v>18285</v>
      </c>
      <c r="B18287" s="0" t="n">
        <v>0.701</v>
      </c>
    </row>
    <row r="18288" customFormat="false" ht="15" hidden="false" customHeight="false" outlineLevel="0" collapsed="false">
      <c r="A18288" s="1" t="n">
        <v>18286</v>
      </c>
      <c r="B18288" s="0" t="n">
        <v>0.8325</v>
      </c>
    </row>
    <row r="18289" customFormat="false" ht="15" hidden="false" customHeight="false" outlineLevel="0" collapsed="false">
      <c r="A18289" s="1" t="n">
        <v>18287</v>
      </c>
      <c r="B18289" s="0" t="n">
        <v>0.7668</v>
      </c>
    </row>
    <row r="18290" customFormat="false" ht="15" hidden="false" customHeight="false" outlineLevel="0" collapsed="false">
      <c r="A18290" s="1" t="n">
        <v>18288</v>
      </c>
      <c r="B18290" s="0" t="n">
        <v>0.6904</v>
      </c>
    </row>
    <row r="18291" customFormat="false" ht="15" hidden="false" customHeight="false" outlineLevel="0" collapsed="false">
      <c r="A18291" s="1" t="n">
        <v>18289</v>
      </c>
      <c r="B18291" s="0" t="n">
        <v>0.3658</v>
      </c>
    </row>
    <row r="18292" customFormat="false" ht="15" hidden="false" customHeight="false" outlineLevel="0" collapsed="false">
      <c r="A18292" s="1" t="n">
        <v>18290</v>
      </c>
      <c r="B18292" s="0" t="n">
        <v>0.4931</v>
      </c>
    </row>
    <row r="18293" customFormat="false" ht="15" hidden="false" customHeight="false" outlineLevel="0" collapsed="false">
      <c r="A18293" s="1" t="n">
        <v>18291</v>
      </c>
      <c r="B18293" s="0" t="n">
        <v>0.5737</v>
      </c>
    </row>
    <row r="18294" customFormat="false" ht="15" hidden="false" customHeight="false" outlineLevel="0" collapsed="false">
      <c r="A18294" s="1" t="n">
        <v>18292</v>
      </c>
      <c r="B18294" s="0" t="n">
        <v>0.5589</v>
      </c>
    </row>
    <row r="18295" customFormat="false" ht="15" hidden="false" customHeight="false" outlineLevel="0" collapsed="false">
      <c r="A18295" s="1" t="n">
        <v>18293</v>
      </c>
      <c r="B18295" s="0" t="n">
        <v>0.4358</v>
      </c>
    </row>
    <row r="18296" customFormat="false" ht="15" hidden="false" customHeight="false" outlineLevel="0" collapsed="false">
      <c r="A18296" s="1" t="n">
        <v>18294</v>
      </c>
      <c r="B18296" s="0" t="n">
        <v>0.3488</v>
      </c>
    </row>
    <row r="18297" customFormat="false" ht="15" hidden="false" customHeight="false" outlineLevel="0" collapsed="false">
      <c r="A18297" s="1" t="n">
        <v>18295</v>
      </c>
      <c r="B18297" s="0" t="n">
        <v>0.3382</v>
      </c>
    </row>
    <row r="18298" customFormat="false" ht="15" hidden="false" customHeight="false" outlineLevel="0" collapsed="false">
      <c r="A18298" s="1" t="n">
        <v>18296</v>
      </c>
      <c r="B18298" s="0" t="n">
        <v>0.3085</v>
      </c>
    </row>
    <row r="18299" customFormat="false" ht="15" hidden="false" customHeight="false" outlineLevel="0" collapsed="false">
      <c r="A18299" s="1" t="n">
        <v>18297</v>
      </c>
      <c r="B18299" s="0" t="n">
        <v>0.1558</v>
      </c>
    </row>
    <row r="18300" customFormat="false" ht="15" hidden="false" customHeight="false" outlineLevel="0" collapsed="false">
      <c r="A18300" s="1" t="n">
        <v>18298</v>
      </c>
      <c r="B18300" s="0" t="n">
        <v>0.1133</v>
      </c>
    </row>
    <row r="18301" customFormat="false" ht="15" hidden="false" customHeight="false" outlineLevel="0" collapsed="false">
      <c r="A18301" s="1" t="n">
        <v>18299</v>
      </c>
      <c r="B18301" s="0" t="n">
        <v>0.0073</v>
      </c>
    </row>
    <row r="18302" customFormat="false" ht="15" hidden="false" customHeight="false" outlineLevel="0" collapsed="false">
      <c r="A18302" s="1" t="n">
        <v>18300</v>
      </c>
      <c r="B18302" s="0" t="n">
        <v>-0.0394</v>
      </c>
    </row>
    <row r="18303" customFormat="false" ht="15" hidden="false" customHeight="false" outlineLevel="0" collapsed="false">
      <c r="A18303" s="1" t="n">
        <v>18301</v>
      </c>
      <c r="B18303" s="0" t="n">
        <v>-0.0246</v>
      </c>
    </row>
    <row r="18304" customFormat="false" ht="15" hidden="false" customHeight="false" outlineLevel="0" collapsed="false">
      <c r="A18304" s="1" t="n">
        <v>18302</v>
      </c>
      <c r="B18304" s="0" t="n">
        <v>-0.1412</v>
      </c>
    </row>
    <row r="18305" customFormat="false" ht="15" hidden="false" customHeight="false" outlineLevel="0" collapsed="false">
      <c r="A18305" s="1" t="n">
        <v>18303</v>
      </c>
      <c r="B18305" s="0" t="n">
        <v>-0.2664</v>
      </c>
    </row>
    <row r="18306" customFormat="false" ht="15" hidden="false" customHeight="false" outlineLevel="0" collapsed="false">
      <c r="A18306" s="1" t="n">
        <v>18304</v>
      </c>
      <c r="B18306" s="0" t="n">
        <v>-0.1137</v>
      </c>
    </row>
    <row r="18307" customFormat="false" ht="15" hidden="false" customHeight="false" outlineLevel="0" collapsed="false">
      <c r="A18307" s="1" t="n">
        <v>18305</v>
      </c>
      <c r="B18307" s="0" t="n">
        <v>0.1982</v>
      </c>
    </row>
    <row r="18308" customFormat="false" ht="15" hidden="false" customHeight="false" outlineLevel="0" collapsed="false">
      <c r="A18308" s="1" t="n">
        <v>18306</v>
      </c>
      <c r="B18308" s="0" t="n">
        <v>0.3276</v>
      </c>
    </row>
    <row r="18309" customFormat="false" ht="15" hidden="false" customHeight="false" outlineLevel="0" collapsed="false">
      <c r="A18309" s="1" t="n">
        <v>18307</v>
      </c>
      <c r="B18309" s="0" t="n">
        <v>0.8028</v>
      </c>
    </row>
    <row r="18310" customFormat="false" ht="15" hidden="false" customHeight="false" outlineLevel="0" collapsed="false">
      <c r="A18310" s="1" t="n">
        <v>18308</v>
      </c>
      <c r="B18310" s="0" t="n">
        <v>0.7646</v>
      </c>
    </row>
    <row r="18311" customFormat="false" ht="15" hidden="false" customHeight="false" outlineLevel="0" collapsed="false">
      <c r="A18311" s="1" t="n">
        <v>18309</v>
      </c>
      <c r="B18311" s="0" t="n">
        <v>1.5663</v>
      </c>
    </row>
    <row r="18312" customFormat="false" ht="15" hidden="false" customHeight="false" outlineLevel="0" collapsed="false">
      <c r="A18312" s="1" t="n">
        <v>18310</v>
      </c>
      <c r="B18312" s="0" t="n">
        <v>2.2752</v>
      </c>
    </row>
    <row r="18313" customFormat="false" ht="15" hidden="false" customHeight="false" outlineLevel="0" collapsed="false">
      <c r="A18313" s="1" t="n">
        <v>18311</v>
      </c>
      <c r="B18313" s="0" t="n">
        <v>2.5034</v>
      </c>
    </row>
    <row r="18314" customFormat="false" ht="15" hidden="false" customHeight="false" outlineLevel="0" collapsed="false">
      <c r="A18314" s="1" t="n">
        <v>18312</v>
      </c>
      <c r="B18314" s="0" t="n">
        <v>3.5521</v>
      </c>
    </row>
    <row r="18315" customFormat="false" ht="15" hidden="false" customHeight="false" outlineLevel="0" collapsed="false">
      <c r="A18315" s="1" t="n">
        <v>18313</v>
      </c>
      <c r="B18315" s="0" t="n">
        <v>3.2347</v>
      </c>
    </row>
    <row r="18316" customFormat="false" ht="15" hidden="false" customHeight="false" outlineLevel="0" collapsed="false">
      <c r="A18316" s="1" t="n">
        <v>18314</v>
      </c>
      <c r="B18316" s="0" t="n">
        <v>2.0868</v>
      </c>
    </row>
    <row r="18317" customFormat="false" ht="15" hidden="false" customHeight="false" outlineLevel="0" collapsed="false">
      <c r="A18317" s="1" t="n">
        <v>18315</v>
      </c>
      <c r="B18317" s="0" t="n">
        <v>1.5681</v>
      </c>
    </row>
    <row r="18318" customFormat="false" ht="15" hidden="false" customHeight="false" outlineLevel="0" collapsed="false">
      <c r="A18318" s="1" t="n">
        <v>18316</v>
      </c>
      <c r="B18318" s="0" t="n">
        <v>1.4615</v>
      </c>
    </row>
    <row r="18319" customFormat="false" ht="15" hidden="false" customHeight="false" outlineLevel="0" collapsed="false">
      <c r="A18319" s="1" t="n">
        <v>18317</v>
      </c>
      <c r="B18319" s="0" t="n">
        <v>1.952</v>
      </c>
    </row>
    <row r="18320" customFormat="false" ht="15" hidden="false" customHeight="false" outlineLevel="0" collapsed="false">
      <c r="A18320" s="1" t="n">
        <v>18318</v>
      </c>
      <c r="B18320" s="0" t="n">
        <v>1.252</v>
      </c>
    </row>
    <row r="18321" customFormat="false" ht="15" hidden="false" customHeight="false" outlineLevel="0" collapsed="false">
      <c r="A18321" s="1" t="n">
        <v>18319</v>
      </c>
      <c r="B18321" s="0" t="n">
        <v>0.2406</v>
      </c>
    </row>
    <row r="18322" customFormat="false" ht="15" hidden="false" customHeight="false" outlineLevel="0" collapsed="false">
      <c r="A18322" s="1" t="n">
        <v>18320</v>
      </c>
      <c r="B18322" s="0" t="n">
        <v>0.0199</v>
      </c>
    </row>
    <row r="18323" customFormat="false" ht="15" hidden="false" customHeight="false" outlineLevel="0" collapsed="false">
      <c r="A18323" s="1" t="n">
        <v>18321</v>
      </c>
      <c r="B18323" s="0" t="n">
        <v>-0.0564</v>
      </c>
    </row>
    <row r="18324" customFormat="false" ht="15" hidden="false" customHeight="false" outlineLevel="0" collapsed="false">
      <c r="A18324" s="1" t="n">
        <v>18322</v>
      </c>
      <c r="B18324" s="0" t="n">
        <v>-0.1986</v>
      </c>
    </row>
    <row r="18325" customFormat="false" ht="15" hidden="false" customHeight="false" outlineLevel="0" collapsed="false">
      <c r="A18325" s="1" t="n">
        <v>18323</v>
      </c>
      <c r="B18325" s="0" t="n">
        <v>-0.1943</v>
      </c>
    </row>
    <row r="18326" customFormat="false" ht="15" hidden="false" customHeight="false" outlineLevel="0" collapsed="false">
      <c r="A18326" s="1" t="n">
        <v>18324</v>
      </c>
      <c r="B18326" s="0" t="n">
        <v>-0.2792</v>
      </c>
    </row>
    <row r="18327" customFormat="false" ht="15" hidden="false" customHeight="false" outlineLevel="0" collapsed="false">
      <c r="A18327" s="1" t="n">
        <v>18325</v>
      </c>
      <c r="B18327" s="0" t="n">
        <v>-0.4022</v>
      </c>
    </row>
    <row r="18328" customFormat="false" ht="15" hidden="false" customHeight="false" outlineLevel="0" collapsed="false">
      <c r="A18328" s="1" t="n">
        <v>18326</v>
      </c>
      <c r="B18328" s="0" t="n">
        <v>-0.3662</v>
      </c>
    </row>
    <row r="18329" customFormat="false" ht="15" hidden="false" customHeight="false" outlineLevel="0" collapsed="false">
      <c r="A18329" s="1" t="n">
        <v>18327</v>
      </c>
      <c r="B18329" s="0" t="n">
        <v>-0.4595</v>
      </c>
    </row>
    <row r="18330" customFormat="false" ht="15" hidden="false" customHeight="false" outlineLevel="0" collapsed="false">
      <c r="A18330" s="1" t="n">
        <v>18328</v>
      </c>
      <c r="B18330" s="0" t="n">
        <v>-0.3853</v>
      </c>
    </row>
    <row r="18331" customFormat="false" ht="15" hidden="false" customHeight="false" outlineLevel="0" collapsed="false">
      <c r="A18331" s="1" t="n">
        <v>18329</v>
      </c>
      <c r="B18331" s="0" t="n">
        <v>-0.3068</v>
      </c>
    </row>
    <row r="18332" customFormat="false" ht="15" hidden="false" customHeight="false" outlineLevel="0" collapsed="false">
      <c r="A18332" s="1" t="n">
        <v>18330</v>
      </c>
      <c r="B18332" s="0" t="n">
        <v>-0.4595</v>
      </c>
    </row>
    <row r="18333" customFormat="false" ht="15" hidden="false" customHeight="false" outlineLevel="0" collapsed="false">
      <c r="A18333" s="1" t="n">
        <v>18331</v>
      </c>
      <c r="B18333" s="0" t="n">
        <v>-0.345</v>
      </c>
    </row>
    <row r="18334" customFormat="false" ht="15" hidden="false" customHeight="false" outlineLevel="0" collapsed="false">
      <c r="A18334" s="1" t="n">
        <v>18332</v>
      </c>
      <c r="B18334" s="0" t="n">
        <v>-0.241</v>
      </c>
    </row>
    <row r="18335" customFormat="false" ht="15" hidden="false" customHeight="false" outlineLevel="0" collapsed="false">
      <c r="A18335" s="1" t="n">
        <v>18333</v>
      </c>
      <c r="B18335" s="0" t="n">
        <v>-0.3874</v>
      </c>
    </row>
    <row r="18336" customFormat="false" ht="15" hidden="false" customHeight="false" outlineLevel="0" collapsed="false">
      <c r="A18336" s="1" t="n">
        <v>18334</v>
      </c>
      <c r="B18336" s="0" t="n">
        <v>-0.7056</v>
      </c>
    </row>
    <row r="18337" customFormat="false" ht="15" hidden="false" customHeight="false" outlineLevel="0" collapsed="false">
      <c r="A18337" s="1" t="n">
        <v>18335</v>
      </c>
      <c r="B18337" s="0" t="n">
        <v>-0.8069</v>
      </c>
    </row>
    <row r="18338" customFormat="false" ht="15" hidden="false" customHeight="false" outlineLevel="0" collapsed="false">
      <c r="A18338" s="1" t="n">
        <v>18336</v>
      </c>
      <c r="B18338" s="0" t="n">
        <v>-0.6781</v>
      </c>
    </row>
    <row r="18339" customFormat="false" ht="15" hidden="false" customHeight="false" outlineLevel="0" collapsed="false">
      <c r="A18339" s="1" t="n">
        <v>18337</v>
      </c>
      <c r="B18339" s="0" t="n">
        <v>-0.5338</v>
      </c>
    </row>
    <row r="18340" customFormat="false" ht="15" hidden="false" customHeight="false" outlineLevel="0" collapsed="false">
      <c r="A18340" s="1" t="n">
        <v>18338</v>
      </c>
      <c r="B18340" s="0" t="n">
        <v>-0.3641</v>
      </c>
    </row>
    <row r="18341" customFormat="false" ht="15" hidden="false" customHeight="false" outlineLevel="0" collapsed="false">
      <c r="A18341" s="1" t="n">
        <v>18339</v>
      </c>
      <c r="B18341" s="0" t="n">
        <v>-0.5805</v>
      </c>
    </row>
    <row r="18342" customFormat="false" ht="15" hidden="false" customHeight="false" outlineLevel="0" collapsed="false">
      <c r="A18342" s="1" t="n">
        <v>18340</v>
      </c>
      <c r="B18342" s="0" t="n">
        <v>-0.8069</v>
      </c>
    </row>
    <row r="18343" customFormat="false" ht="15" hidden="false" customHeight="false" outlineLevel="0" collapsed="false">
      <c r="A18343" s="1" t="n">
        <v>18341</v>
      </c>
      <c r="B18343" s="0" t="n">
        <v>-0.8069</v>
      </c>
    </row>
    <row r="18344" customFormat="false" ht="15" hidden="false" customHeight="false" outlineLevel="0" collapsed="false">
      <c r="A18344" s="1" t="n">
        <v>18342</v>
      </c>
      <c r="B18344" s="0" t="n">
        <v>-0.8069</v>
      </c>
    </row>
    <row r="18345" customFormat="false" ht="15" hidden="false" customHeight="false" outlineLevel="0" collapsed="false">
      <c r="A18345" s="1" t="n">
        <v>18343</v>
      </c>
      <c r="B18345" s="0" t="n">
        <v>-0.6463</v>
      </c>
    </row>
    <row r="18346" customFormat="false" ht="15" hidden="false" customHeight="false" outlineLevel="0" collapsed="false">
      <c r="A18346" s="1" t="n">
        <v>18344</v>
      </c>
      <c r="B18346" s="0" t="n">
        <v>-0.0561</v>
      </c>
    </row>
    <row r="18347" customFormat="false" ht="15" hidden="false" customHeight="false" outlineLevel="0" collapsed="false">
      <c r="A18347" s="1" t="n">
        <v>18345</v>
      </c>
      <c r="B18347" s="0" t="n">
        <v>0.0493</v>
      </c>
    </row>
    <row r="18348" customFormat="false" ht="15" hidden="false" customHeight="false" outlineLevel="0" collapsed="false">
      <c r="A18348" s="1" t="n">
        <v>18346</v>
      </c>
      <c r="B18348" s="0" t="n">
        <v>-0.0346</v>
      </c>
    </row>
    <row r="18349" customFormat="false" ht="15" hidden="false" customHeight="false" outlineLevel="0" collapsed="false">
      <c r="A18349" s="1" t="n">
        <v>18347</v>
      </c>
      <c r="B18349" s="0" t="n">
        <v>0.1737</v>
      </c>
    </row>
    <row r="18350" customFormat="false" ht="15" hidden="false" customHeight="false" outlineLevel="0" collapsed="false">
      <c r="A18350" s="1" t="n">
        <v>18348</v>
      </c>
      <c r="B18350" s="0" t="n">
        <v>0.5121</v>
      </c>
    </row>
    <row r="18351" customFormat="false" ht="15" hidden="false" customHeight="false" outlineLevel="0" collapsed="false">
      <c r="A18351" s="1" t="n">
        <v>18349</v>
      </c>
      <c r="B18351" s="0" t="n">
        <v>0.737</v>
      </c>
    </row>
    <row r="18352" customFormat="false" ht="15" hidden="false" customHeight="false" outlineLevel="0" collapsed="false">
      <c r="A18352" s="1" t="n">
        <v>18350</v>
      </c>
      <c r="B18352" s="0" t="n">
        <v>-0.4553</v>
      </c>
    </row>
    <row r="18353" customFormat="false" ht="15" hidden="false" customHeight="false" outlineLevel="0" collapsed="false">
      <c r="A18353" s="1" t="n">
        <v>18351</v>
      </c>
      <c r="B18353" s="0" t="n">
        <v>-0.712</v>
      </c>
    </row>
    <row r="18354" customFormat="false" ht="15" hidden="false" customHeight="false" outlineLevel="0" collapsed="false">
      <c r="A18354" s="1" t="n">
        <v>18352</v>
      </c>
      <c r="B18354" s="0" t="n">
        <v>-0.8069</v>
      </c>
    </row>
    <row r="18355" customFormat="false" ht="15" hidden="false" customHeight="false" outlineLevel="0" collapsed="false">
      <c r="A18355" s="1" t="n">
        <v>18353</v>
      </c>
      <c r="B18355" s="0" t="n">
        <v>-0.8069</v>
      </c>
    </row>
    <row r="18356" customFormat="false" ht="15" hidden="false" customHeight="false" outlineLevel="0" collapsed="false">
      <c r="A18356" s="1" t="n">
        <v>18354</v>
      </c>
      <c r="B18356" s="0" t="n">
        <v>-0.8069</v>
      </c>
    </row>
    <row r="18357" customFormat="false" ht="15" hidden="false" customHeight="false" outlineLevel="0" collapsed="false">
      <c r="A18357" s="1" t="n">
        <v>18355</v>
      </c>
      <c r="B18357" s="0" t="n">
        <v>-0.8069</v>
      </c>
    </row>
    <row r="18358" customFormat="false" ht="15" hidden="false" customHeight="false" outlineLevel="0" collapsed="false">
      <c r="A18358" s="1" t="n">
        <v>18356</v>
      </c>
      <c r="B18358" s="0" t="n">
        <v>-0.8069</v>
      </c>
    </row>
    <row r="18359" customFormat="false" ht="15" hidden="false" customHeight="false" outlineLevel="0" collapsed="false">
      <c r="A18359" s="1" t="n">
        <v>18357</v>
      </c>
      <c r="B18359" s="0" t="n">
        <v>-0.8069</v>
      </c>
    </row>
    <row r="18360" customFormat="false" ht="15" hidden="false" customHeight="false" outlineLevel="0" collapsed="false">
      <c r="A18360" s="1" t="n">
        <v>18358</v>
      </c>
      <c r="B18360" s="0" t="n">
        <v>-0.8069</v>
      </c>
    </row>
    <row r="18361" customFormat="false" ht="15" hidden="false" customHeight="false" outlineLevel="0" collapsed="false">
      <c r="A18361" s="1" t="n">
        <v>18359</v>
      </c>
      <c r="B18361" s="0" t="n">
        <v>-0.8069</v>
      </c>
    </row>
    <row r="18362" customFormat="false" ht="15" hidden="false" customHeight="false" outlineLevel="0" collapsed="false">
      <c r="A18362" s="1" t="n">
        <v>18360</v>
      </c>
      <c r="B18362" s="0" t="n">
        <v>-0.8069</v>
      </c>
    </row>
    <row r="18363" customFormat="false" ht="15" hidden="false" customHeight="false" outlineLevel="0" collapsed="false">
      <c r="A18363" s="1" t="n">
        <v>18361</v>
      </c>
      <c r="B18363" s="0" t="n">
        <v>-0.8069</v>
      </c>
    </row>
    <row r="18364" customFormat="false" ht="15" hidden="false" customHeight="false" outlineLevel="0" collapsed="false">
      <c r="A18364" s="1" t="n">
        <v>18362</v>
      </c>
      <c r="B18364" s="0" t="n">
        <v>-0.8069</v>
      </c>
    </row>
    <row r="18365" customFormat="false" ht="15" hidden="false" customHeight="false" outlineLevel="0" collapsed="false">
      <c r="A18365" s="1" t="n">
        <v>18363</v>
      </c>
      <c r="B18365" s="0" t="n">
        <v>-0.807</v>
      </c>
    </row>
    <row r="18366" customFormat="false" ht="15" hidden="false" customHeight="false" outlineLevel="0" collapsed="false">
      <c r="A18366" s="1" t="n">
        <v>18364</v>
      </c>
      <c r="B18366" s="0" t="n">
        <v>-0.7312</v>
      </c>
    </row>
    <row r="18367" customFormat="false" ht="15" hidden="false" customHeight="false" outlineLevel="0" collapsed="false">
      <c r="A18367" s="1" t="n">
        <v>18365</v>
      </c>
      <c r="B18367" s="0" t="n">
        <v>-0.4002</v>
      </c>
    </row>
    <row r="18368" customFormat="false" ht="15" hidden="false" customHeight="false" outlineLevel="0" collapsed="false">
      <c r="A18368" s="1" t="n">
        <v>18366</v>
      </c>
      <c r="B18368" s="0" t="n">
        <v>-0.807</v>
      </c>
    </row>
    <row r="18369" customFormat="false" ht="15" hidden="false" customHeight="false" outlineLevel="0" collapsed="false">
      <c r="A18369" s="1" t="n">
        <v>18367</v>
      </c>
      <c r="B18369" s="0" t="n">
        <v>0.1982</v>
      </c>
    </row>
    <row r="18370" customFormat="false" ht="15" hidden="false" customHeight="false" outlineLevel="0" collapsed="false">
      <c r="A18370" s="1" t="n">
        <v>18368</v>
      </c>
      <c r="B18370" s="0" t="n">
        <v>0.3734</v>
      </c>
    </row>
    <row r="18371" customFormat="false" ht="15" hidden="false" customHeight="false" outlineLevel="0" collapsed="false">
      <c r="A18371" s="1" t="n">
        <v>18369</v>
      </c>
      <c r="B18371" s="0" t="n">
        <v>0.3002</v>
      </c>
    </row>
    <row r="18372" customFormat="false" ht="15" hidden="false" customHeight="false" outlineLevel="0" collapsed="false">
      <c r="A18372" s="1" t="n">
        <v>18370</v>
      </c>
      <c r="B18372" s="0" t="n">
        <v>1.1143</v>
      </c>
    </row>
    <row r="18373" customFormat="false" ht="15" hidden="false" customHeight="false" outlineLevel="0" collapsed="false">
      <c r="A18373" s="1" t="n">
        <v>18371</v>
      </c>
      <c r="B18373" s="0" t="n">
        <v>0.9139</v>
      </c>
    </row>
    <row r="18374" customFormat="false" ht="15" hidden="false" customHeight="false" outlineLevel="0" collapsed="false">
      <c r="A18374" s="1" t="n">
        <v>18372</v>
      </c>
      <c r="B18374" s="0" t="n">
        <v>0.3245</v>
      </c>
    </row>
    <row r="18375" customFormat="false" ht="15" hidden="false" customHeight="false" outlineLevel="0" collapsed="false">
      <c r="A18375" s="1" t="n">
        <v>18373</v>
      </c>
      <c r="B18375" s="0" t="n">
        <v>0.2971</v>
      </c>
    </row>
    <row r="18376" customFormat="false" ht="15" hidden="false" customHeight="false" outlineLevel="0" collapsed="false">
      <c r="A18376" s="1" t="n">
        <v>18374</v>
      </c>
      <c r="B18376" s="0" t="n">
        <v>0.0855</v>
      </c>
    </row>
    <row r="18377" customFormat="false" ht="15" hidden="false" customHeight="false" outlineLevel="0" collapsed="false">
      <c r="A18377" s="1" t="n">
        <v>18375</v>
      </c>
      <c r="B18377" s="0" t="n">
        <v>-0.807</v>
      </c>
    </row>
    <row r="18378" customFormat="false" ht="15" hidden="false" customHeight="false" outlineLevel="0" collapsed="false">
      <c r="A18378" s="1" t="n">
        <v>18376</v>
      </c>
      <c r="B18378" s="0" t="n">
        <v>-0.807</v>
      </c>
    </row>
    <row r="18379" customFormat="false" ht="15" hidden="false" customHeight="false" outlineLevel="0" collapsed="false">
      <c r="A18379" s="1" t="n">
        <v>18377</v>
      </c>
      <c r="B18379" s="0" t="n">
        <v>-0.0241</v>
      </c>
    </row>
    <row r="18380" customFormat="false" ht="15" hidden="false" customHeight="false" outlineLevel="0" collapsed="false">
      <c r="A18380" s="1" t="n">
        <v>18378</v>
      </c>
      <c r="B18380" s="0" t="n">
        <v>-0.0995</v>
      </c>
    </row>
    <row r="18381" customFormat="false" ht="15" hidden="false" customHeight="false" outlineLevel="0" collapsed="false">
      <c r="A18381" s="1" t="n">
        <v>18379</v>
      </c>
      <c r="B18381" s="0" t="n">
        <v>-0.807</v>
      </c>
    </row>
    <row r="18382" customFormat="false" ht="15" hidden="false" customHeight="false" outlineLevel="0" collapsed="false">
      <c r="A18382" s="1" t="n">
        <v>18380</v>
      </c>
      <c r="B18382" s="0" t="n">
        <v>-0.0652</v>
      </c>
    </row>
    <row r="18383" customFormat="false" ht="15" hidden="false" customHeight="false" outlineLevel="0" collapsed="false">
      <c r="A18383" s="1" t="n">
        <v>18381</v>
      </c>
      <c r="B18383" s="0" t="n">
        <v>-0.807</v>
      </c>
    </row>
    <row r="18384" customFormat="false" ht="15" hidden="false" customHeight="false" outlineLevel="0" collapsed="false">
      <c r="A18384" s="1" t="n">
        <v>18382</v>
      </c>
      <c r="B18384" s="0" t="n">
        <v>-0.807</v>
      </c>
    </row>
    <row r="18385" customFormat="false" ht="15" hidden="false" customHeight="false" outlineLevel="0" collapsed="false">
      <c r="A18385" s="1" t="n">
        <v>18383</v>
      </c>
      <c r="B18385" s="0" t="n">
        <v>-0.1158</v>
      </c>
    </row>
    <row r="18386" customFormat="false" ht="15" hidden="false" customHeight="false" outlineLevel="0" collapsed="false">
      <c r="A18386" s="1" t="n">
        <v>18384</v>
      </c>
      <c r="B18386" s="0" t="n">
        <v>0.2283</v>
      </c>
    </row>
    <row r="18387" customFormat="false" ht="15" hidden="false" customHeight="false" outlineLevel="0" collapsed="false">
      <c r="A18387" s="1" t="n">
        <v>18385</v>
      </c>
      <c r="B18387" s="0" t="n">
        <v>0.1984</v>
      </c>
    </row>
    <row r="18388" customFormat="false" ht="15" hidden="false" customHeight="false" outlineLevel="0" collapsed="false">
      <c r="A18388" s="1" t="n">
        <v>18386</v>
      </c>
      <c r="B18388" s="0" t="n">
        <v>0.033</v>
      </c>
    </row>
    <row r="18389" customFormat="false" ht="15" hidden="false" customHeight="false" outlineLevel="0" collapsed="false">
      <c r="A18389" s="1" t="n">
        <v>18387</v>
      </c>
      <c r="B18389" s="0" t="n">
        <v>0.2663</v>
      </c>
    </row>
    <row r="18390" customFormat="false" ht="15" hidden="false" customHeight="false" outlineLevel="0" collapsed="false">
      <c r="A18390" s="1" t="n">
        <v>18388</v>
      </c>
      <c r="B18390" s="0" t="n">
        <v>0.2297</v>
      </c>
    </row>
    <row r="18391" customFormat="false" ht="15" hidden="false" customHeight="false" outlineLevel="0" collapsed="false">
      <c r="A18391" s="1" t="n">
        <v>18389</v>
      </c>
      <c r="B18391" s="0" t="n">
        <v>-0.807</v>
      </c>
    </row>
    <row r="18392" customFormat="false" ht="15" hidden="false" customHeight="false" outlineLevel="0" collapsed="false">
      <c r="A18392" s="1" t="n">
        <v>18390</v>
      </c>
      <c r="B18392" s="0" t="n">
        <v>-0.807</v>
      </c>
    </row>
    <row r="18393" customFormat="false" ht="15" hidden="false" customHeight="false" outlineLevel="0" collapsed="false">
      <c r="A18393" s="1" t="n">
        <v>18391</v>
      </c>
      <c r="B18393" s="0" t="n">
        <v>-0.807</v>
      </c>
    </row>
    <row r="18394" customFormat="false" ht="15" hidden="false" customHeight="false" outlineLevel="0" collapsed="false">
      <c r="A18394" s="1" t="n">
        <v>18392</v>
      </c>
      <c r="B18394" s="0" t="n">
        <v>-0.807</v>
      </c>
    </row>
    <row r="18395" customFormat="false" ht="15" hidden="false" customHeight="false" outlineLevel="0" collapsed="false">
      <c r="A18395" s="1" t="n">
        <v>18393</v>
      </c>
      <c r="B18395" s="0" t="n">
        <v>-0.3491</v>
      </c>
    </row>
    <row r="18396" customFormat="false" ht="15" hidden="false" customHeight="false" outlineLevel="0" collapsed="false">
      <c r="A18396" s="1" t="n">
        <v>18394</v>
      </c>
      <c r="B18396" s="0" t="n">
        <v>0.5551</v>
      </c>
    </row>
    <row r="18397" customFormat="false" ht="15" hidden="false" customHeight="false" outlineLevel="0" collapsed="false">
      <c r="A18397" s="1" t="n">
        <v>18395</v>
      </c>
      <c r="B18397" s="0" t="n">
        <v>0.0849</v>
      </c>
    </row>
    <row r="18398" customFormat="false" ht="15" hidden="false" customHeight="false" outlineLevel="0" collapsed="false">
      <c r="A18398" s="1" t="n">
        <v>18396</v>
      </c>
      <c r="B18398" s="0" t="n">
        <v>-0.1098</v>
      </c>
    </row>
    <row r="18399" customFormat="false" ht="15" hidden="false" customHeight="false" outlineLevel="0" collapsed="false">
      <c r="A18399" s="1" t="n">
        <v>18397</v>
      </c>
      <c r="B18399" s="0" t="n">
        <v>-0.807</v>
      </c>
    </row>
    <row r="18400" customFormat="false" ht="15" hidden="false" customHeight="false" outlineLevel="0" collapsed="false">
      <c r="A18400" s="1" t="n">
        <v>18398</v>
      </c>
      <c r="B18400" s="0" t="n">
        <v>0.5621</v>
      </c>
    </row>
    <row r="18401" customFormat="false" ht="15" hidden="false" customHeight="false" outlineLevel="0" collapsed="false">
      <c r="A18401" s="1" t="n">
        <v>18399</v>
      </c>
      <c r="B18401" s="0" t="n">
        <v>-0.0306</v>
      </c>
    </row>
    <row r="18402" customFormat="false" ht="15" hidden="false" customHeight="false" outlineLevel="0" collapsed="false">
      <c r="A18402" s="1" t="n">
        <v>18400</v>
      </c>
      <c r="B18402" s="0" t="n">
        <v>0.0067</v>
      </c>
    </row>
    <row r="18403" customFormat="false" ht="15" hidden="false" customHeight="false" outlineLevel="0" collapsed="false">
      <c r="A18403" s="1" t="n">
        <v>18401</v>
      </c>
      <c r="B18403" s="0" t="n">
        <v>-0.0242</v>
      </c>
    </row>
    <row r="18404" customFormat="false" ht="15" hidden="false" customHeight="false" outlineLevel="0" collapsed="false">
      <c r="A18404" s="1" t="n">
        <v>18402</v>
      </c>
      <c r="B18404" s="0" t="n">
        <v>-0.8071</v>
      </c>
    </row>
    <row r="18405" customFormat="false" ht="15" hidden="false" customHeight="false" outlineLevel="0" collapsed="false">
      <c r="A18405" s="1" t="n">
        <v>18403</v>
      </c>
      <c r="B18405" s="0" t="n">
        <v>-0.8071</v>
      </c>
    </row>
    <row r="18406" customFormat="false" ht="15" hidden="false" customHeight="false" outlineLevel="0" collapsed="false">
      <c r="A18406" s="1" t="n">
        <v>18404</v>
      </c>
      <c r="B18406" s="0" t="n">
        <v>-0.8071</v>
      </c>
    </row>
    <row r="18407" customFormat="false" ht="15" hidden="false" customHeight="false" outlineLevel="0" collapsed="false">
      <c r="A18407" s="1" t="n">
        <v>18405</v>
      </c>
      <c r="B18407" s="0" t="n">
        <v>-0.8071</v>
      </c>
    </row>
    <row r="18408" customFormat="false" ht="15" hidden="false" customHeight="false" outlineLevel="0" collapsed="false">
      <c r="A18408" s="1" t="n">
        <v>18406</v>
      </c>
      <c r="B18408" s="0" t="n">
        <v>-0.0826</v>
      </c>
    </row>
    <row r="18409" customFormat="false" ht="15" hidden="false" customHeight="false" outlineLevel="0" collapsed="false">
      <c r="A18409" s="1" t="n">
        <v>18407</v>
      </c>
      <c r="B18409" s="0" t="n">
        <v>-0.0775</v>
      </c>
    </row>
    <row r="18410" customFormat="false" ht="15" hidden="false" customHeight="false" outlineLevel="0" collapsed="false">
      <c r="A18410" s="1" t="n">
        <v>18408</v>
      </c>
      <c r="B18410" s="0" t="n">
        <v>0.1284</v>
      </c>
    </row>
    <row r="18411" customFormat="false" ht="15" hidden="false" customHeight="false" outlineLevel="0" collapsed="false">
      <c r="A18411" s="1" t="n">
        <v>18409</v>
      </c>
      <c r="B18411" s="0" t="n">
        <v>-0.0031</v>
      </c>
    </row>
    <row r="18412" customFormat="false" ht="15" hidden="false" customHeight="false" outlineLevel="0" collapsed="false">
      <c r="A18412" s="1" t="n">
        <v>18410</v>
      </c>
      <c r="B18412" s="0" t="n">
        <v>-0.1047</v>
      </c>
    </row>
    <row r="18413" customFormat="false" ht="15" hidden="false" customHeight="false" outlineLevel="0" collapsed="false">
      <c r="A18413" s="1" t="n">
        <v>18411</v>
      </c>
      <c r="B18413" s="0" t="n">
        <v>-0.6544</v>
      </c>
    </row>
    <row r="18414" customFormat="false" ht="15" hidden="false" customHeight="false" outlineLevel="0" collapsed="false">
      <c r="A18414" s="1" t="n">
        <v>18412</v>
      </c>
      <c r="B18414" s="0" t="n">
        <v>-0.12</v>
      </c>
    </row>
    <row r="18415" customFormat="false" ht="15" hidden="false" customHeight="false" outlineLevel="0" collapsed="false">
      <c r="A18415" s="1" t="n">
        <v>18413</v>
      </c>
      <c r="B18415" s="0" t="n">
        <v>-0.1086</v>
      </c>
    </row>
    <row r="18416" customFormat="false" ht="15" hidden="false" customHeight="false" outlineLevel="0" collapsed="false">
      <c r="A18416" s="1" t="n">
        <v>18414</v>
      </c>
      <c r="B18416" s="0" t="n">
        <v>-0.8071</v>
      </c>
    </row>
    <row r="18417" customFormat="false" ht="15" hidden="false" customHeight="false" outlineLevel="0" collapsed="false">
      <c r="A18417" s="1" t="n">
        <v>18415</v>
      </c>
      <c r="B18417" s="0" t="n">
        <v>-0.8071</v>
      </c>
    </row>
    <row r="18418" customFormat="false" ht="15" hidden="false" customHeight="false" outlineLevel="0" collapsed="false">
      <c r="A18418" s="1" t="n">
        <v>18416</v>
      </c>
      <c r="B18418" s="0" t="n">
        <v>-0.8071</v>
      </c>
    </row>
    <row r="18419" customFormat="false" ht="15" hidden="false" customHeight="false" outlineLevel="0" collapsed="false">
      <c r="A18419" s="1" t="n">
        <v>18417</v>
      </c>
      <c r="B18419" s="0" t="n">
        <v>-0.8071</v>
      </c>
    </row>
    <row r="18420" customFormat="false" ht="15" hidden="false" customHeight="false" outlineLevel="0" collapsed="false">
      <c r="A18420" s="1" t="n">
        <v>18418</v>
      </c>
      <c r="B18420" s="0" t="n">
        <v>-0.8071</v>
      </c>
    </row>
    <row r="18421" customFormat="false" ht="15" hidden="false" customHeight="false" outlineLevel="0" collapsed="false">
      <c r="A18421" s="1" t="n">
        <v>18419</v>
      </c>
      <c r="B18421" s="0" t="n">
        <v>-0.8071</v>
      </c>
    </row>
    <row r="18422" customFormat="false" ht="15" hidden="false" customHeight="false" outlineLevel="0" collapsed="false">
      <c r="A18422" s="1" t="n">
        <v>18420</v>
      </c>
      <c r="B18422" s="0" t="n">
        <v>-0.5018</v>
      </c>
    </row>
    <row r="18423" customFormat="false" ht="15" hidden="false" customHeight="false" outlineLevel="0" collapsed="false">
      <c r="A18423" s="1" t="n">
        <v>18421</v>
      </c>
      <c r="B18423" s="0" t="n">
        <v>-0.6545</v>
      </c>
    </row>
    <row r="18424" customFormat="false" ht="15" hidden="false" customHeight="false" outlineLevel="0" collapsed="false">
      <c r="A18424" s="1" t="n">
        <v>18422</v>
      </c>
      <c r="B18424" s="0" t="n">
        <v>-0.8071</v>
      </c>
    </row>
    <row r="18425" customFormat="false" ht="15" hidden="false" customHeight="false" outlineLevel="0" collapsed="false">
      <c r="A18425" s="1" t="n">
        <v>18423</v>
      </c>
      <c r="B18425" s="0" t="n">
        <v>-0.6545</v>
      </c>
    </row>
    <row r="18426" customFormat="false" ht="15" hidden="false" customHeight="false" outlineLevel="0" collapsed="false">
      <c r="A18426" s="1" t="n">
        <v>18424</v>
      </c>
      <c r="B18426" s="0" t="n">
        <v>-0.0805</v>
      </c>
    </row>
    <row r="18427" customFormat="false" ht="15" hidden="false" customHeight="false" outlineLevel="0" collapsed="false">
      <c r="A18427" s="1" t="n">
        <v>18425</v>
      </c>
      <c r="B18427" s="0" t="n">
        <v>-0.1214</v>
      </c>
    </row>
    <row r="18428" customFormat="false" ht="15" hidden="false" customHeight="false" outlineLevel="0" collapsed="false">
      <c r="A18428" s="1" t="n">
        <v>18426</v>
      </c>
      <c r="B18428" s="0" t="n">
        <v>-0.1184</v>
      </c>
    </row>
    <row r="18429" customFormat="false" ht="15" hidden="false" customHeight="false" outlineLevel="0" collapsed="false">
      <c r="A18429" s="1" t="n">
        <v>18427</v>
      </c>
      <c r="B18429" s="0" t="n">
        <v>-0.1219</v>
      </c>
    </row>
    <row r="18430" customFormat="false" ht="15" hidden="false" customHeight="false" outlineLevel="0" collapsed="false">
      <c r="A18430" s="1" t="n">
        <v>18428</v>
      </c>
      <c r="B18430" s="0" t="n">
        <v>0.4207</v>
      </c>
    </row>
    <row r="18431" customFormat="false" ht="15" hidden="false" customHeight="false" outlineLevel="0" collapsed="false">
      <c r="A18431" s="1" t="n">
        <v>18429</v>
      </c>
      <c r="B18431" s="0" t="n">
        <v>0.0881</v>
      </c>
    </row>
    <row r="18432" customFormat="false" ht="15" hidden="false" customHeight="false" outlineLevel="0" collapsed="false">
      <c r="A18432" s="1" t="n">
        <v>18430</v>
      </c>
      <c r="B18432" s="0" t="n">
        <v>-0.0204</v>
      </c>
    </row>
    <row r="18433" customFormat="false" ht="15" hidden="false" customHeight="false" outlineLevel="0" collapsed="false">
      <c r="A18433" s="1" t="n">
        <v>18431</v>
      </c>
      <c r="B18433" s="0" t="n">
        <v>0.48</v>
      </c>
    </row>
    <row r="18434" customFormat="false" ht="15" hidden="false" customHeight="false" outlineLevel="0" collapsed="false">
      <c r="A18434" s="1" t="n">
        <v>18432</v>
      </c>
      <c r="B18434" s="0" t="n">
        <v>0.1138</v>
      </c>
    </row>
    <row r="18435" customFormat="false" ht="15" hidden="false" customHeight="false" outlineLevel="0" collapsed="false">
      <c r="A18435" s="1" t="n">
        <v>18433</v>
      </c>
      <c r="B18435" s="0" t="n">
        <v>0.0015</v>
      </c>
    </row>
    <row r="18436" customFormat="false" ht="15" hidden="false" customHeight="false" outlineLevel="0" collapsed="false">
      <c r="A18436" s="1" t="n">
        <v>18434</v>
      </c>
      <c r="B18436" s="0" t="n">
        <v>0.4873</v>
      </c>
    </row>
    <row r="18437" customFormat="false" ht="15" hidden="false" customHeight="false" outlineLevel="0" collapsed="false">
      <c r="A18437" s="1" t="n">
        <v>18435</v>
      </c>
      <c r="B18437" s="0" t="n">
        <v>2.119</v>
      </c>
    </row>
    <row r="18438" customFormat="false" ht="15" hidden="false" customHeight="false" outlineLevel="0" collapsed="false">
      <c r="A18438" s="1" t="n">
        <v>18436</v>
      </c>
      <c r="B18438" s="0" t="n">
        <v>0.577</v>
      </c>
    </row>
    <row r="18439" customFormat="false" ht="15" hidden="false" customHeight="false" outlineLevel="0" collapsed="false">
      <c r="A18439" s="1" t="n">
        <v>18437</v>
      </c>
      <c r="B18439" s="0" t="n">
        <v>0.4089</v>
      </c>
    </row>
    <row r="18440" customFormat="false" ht="15" hidden="false" customHeight="false" outlineLevel="0" collapsed="false">
      <c r="A18440" s="1" t="n">
        <v>18438</v>
      </c>
      <c r="B18440" s="0" t="n">
        <v>-0.0683</v>
      </c>
    </row>
    <row r="18441" customFormat="false" ht="15" hidden="false" customHeight="false" outlineLevel="0" collapsed="false">
      <c r="A18441" s="1" t="n">
        <v>18439</v>
      </c>
      <c r="B18441" s="0" t="n">
        <v>-0.1142</v>
      </c>
    </row>
    <row r="18442" customFormat="false" ht="15" hidden="false" customHeight="false" outlineLevel="0" collapsed="false">
      <c r="A18442" s="1" t="n">
        <v>18440</v>
      </c>
      <c r="B18442" s="0" t="n">
        <v>-0.1009</v>
      </c>
    </row>
    <row r="18443" customFormat="false" ht="15" hidden="false" customHeight="false" outlineLevel="0" collapsed="false">
      <c r="A18443" s="1" t="n">
        <v>18441</v>
      </c>
      <c r="B18443" s="0" t="n">
        <v>-0.1208</v>
      </c>
    </row>
    <row r="18444" customFormat="false" ht="15" hidden="false" customHeight="false" outlineLevel="0" collapsed="false">
      <c r="A18444" s="1" t="n">
        <v>18442</v>
      </c>
      <c r="B18444" s="0" t="n">
        <v>0.2707</v>
      </c>
    </row>
    <row r="18445" customFormat="false" ht="15" hidden="false" customHeight="false" outlineLevel="0" collapsed="false">
      <c r="A18445" s="1" t="n">
        <v>18443</v>
      </c>
      <c r="B18445" s="0" t="n">
        <v>0.3714</v>
      </c>
    </row>
    <row r="18446" customFormat="false" ht="15" hidden="false" customHeight="false" outlineLevel="0" collapsed="false">
      <c r="A18446" s="1" t="n">
        <v>18444</v>
      </c>
      <c r="B18446" s="0" t="n">
        <v>1.0059</v>
      </c>
    </row>
    <row r="18447" customFormat="false" ht="15" hidden="false" customHeight="false" outlineLevel="0" collapsed="false">
      <c r="A18447" s="1" t="n">
        <v>18445</v>
      </c>
      <c r="B18447" s="0" t="n">
        <v>0.9165</v>
      </c>
    </row>
    <row r="18448" customFormat="false" ht="15" hidden="false" customHeight="false" outlineLevel="0" collapsed="false">
      <c r="A18448" s="1" t="n">
        <v>18446</v>
      </c>
      <c r="B18448" s="0" t="n">
        <v>0.9051</v>
      </c>
    </row>
    <row r="18449" customFormat="false" ht="15" hidden="false" customHeight="false" outlineLevel="0" collapsed="false">
      <c r="A18449" s="1" t="n">
        <v>18447</v>
      </c>
      <c r="B18449" s="0" t="n">
        <v>1.5341</v>
      </c>
    </row>
    <row r="18450" customFormat="false" ht="15" hidden="false" customHeight="false" outlineLevel="0" collapsed="false">
      <c r="A18450" s="1" t="n">
        <v>18448</v>
      </c>
      <c r="B18450" s="0" t="n">
        <v>1.7903</v>
      </c>
    </row>
    <row r="18451" customFormat="false" ht="15" hidden="false" customHeight="false" outlineLevel="0" collapsed="false">
      <c r="A18451" s="1" t="n">
        <v>18449</v>
      </c>
      <c r="B18451" s="0" t="n">
        <v>2.86</v>
      </c>
    </row>
    <row r="18452" customFormat="false" ht="15" hidden="false" customHeight="false" outlineLevel="0" collapsed="false">
      <c r="A18452" s="1" t="n">
        <v>18450</v>
      </c>
      <c r="B18452" s="0" t="n">
        <v>2.2869</v>
      </c>
    </row>
    <row r="18453" customFormat="false" ht="15" hidden="false" customHeight="false" outlineLevel="0" collapsed="false">
      <c r="A18453" s="1" t="n">
        <v>18451</v>
      </c>
      <c r="B18453" s="0" t="n">
        <v>2.7825</v>
      </c>
    </row>
    <row r="18454" customFormat="false" ht="15" hidden="false" customHeight="false" outlineLevel="0" collapsed="false">
      <c r="A18454" s="1" t="n">
        <v>18452</v>
      </c>
      <c r="B18454" s="0" t="n">
        <v>3.8193</v>
      </c>
    </row>
    <row r="18455" customFormat="false" ht="15" hidden="false" customHeight="false" outlineLevel="0" collapsed="false">
      <c r="A18455" s="1" t="n">
        <v>18453</v>
      </c>
      <c r="B18455" s="0" t="n">
        <v>15988.9186</v>
      </c>
    </row>
    <row r="18456" customFormat="false" ht="15" hidden="false" customHeight="false" outlineLevel="0" collapsed="false">
      <c r="A18456" s="1" t="n">
        <v>18454</v>
      </c>
      <c r="B18456" s="0" t="n">
        <v>5.1292</v>
      </c>
    </row>
    <row r="18457" customFormat="false" ht="15" hidden="false" customHeight="false" outlineLevel="0" collapsed="false">
      <c r="A18457" s="1" t="n">
        <v>18455</v>
      </c>
      <c r="B18457" s="0" t="n">
        <v>4.4002</v>
      </c>
    </row>
    <row r="18458" customFormat="false" ht="15" hidden="false" customHeight="false" outlineLevel="0" collapsed="false">
      <c r="A18458" s="1" t="n">
        <v>18456</v>
      </c>
      <c r="B18458" s="0" t="n">
        <v>3.3298</v>
      </c>
    </row>
    <row r="18459" customFormat="false" ht="15" hidden="false" customHeight="false" outlineLevel="0" collapsed="false">
      <c r="A18459" s="1" t="n">
        <v>18457</v>
      </c>
      <c r="B18459" s="0" t="n">
        <v>3.4216</v>
      </c>
    </row>
    <row r="18460" customFormat="false" ht="15" hidden="false" customHeight="false" outlineLevel="0" collapsed="false">
      <c r="A18460" s="1" t="n">
        <v>18458</v>
      </c>
      <c r="B18460" s="0" t="n">
        <v>2.3564</v>
      </c>
    </row>
    <row r="18461" customFormat="false" ht="15" hidden="false" customHeight="false" outlineLevel="0" collapsed="false">
      <c r="A18461" s="1" t="n">
        <v>18459</v>
      </c>
      <c r="B18461" s="0" t="n">
        <v>2.6024</v>
      </c>
    </row>
    <row r="18462" customFormat="false" ht="15" hidden="false" customHeight="false" outlineLevel="0" collapsed="false">
      <c r="A18462" s="1" t="n">
        <v>18460</v>
      </c>
      <c r="B18462" s="0" t="n">
        <v>4.3166</v>
      </c>
    </row>
    <row r="18463" customFormat="false" ht="15" hidden="false" customHeight="false" outlineLevel="0" collapsed="false">
      <c r="A18463" s="1" t="n">
        <v>18461</v>
      </c>
      <c r="B18463" s="0" t="n">
        <v>5.1698</v>
      </c>
    </row>
    <row r="18464" customFormat="false" ht="15" hidden="false" customHeight="false" outlineLevel="0" collapsed="false">
      <c r="A18464" s="1" t="n">
        <v>18462</v>
      </c>
      <c r="B18464" s="0" t="n">
        <v>5.133</v>
      </c>
    </row>
    <row r="18465" customFormat="false" ht="15" hidden="false" customHeight="false" outlineLevel="0" collapsed="false">
      <c r="A18465" s="1" t="n">
        <v>18463</v>
      </c>
      <c r="B18465" s="0" t="n">
        <v>4.2807</v>
      </c>
    </row>
    <row r="18466" customFormat="false" ht="15" hidden="false" customHeight="false" outlineLevel="0" collapsed="false">
      <c r="A18466" s="1" t="n">
        <v>18464</v>
      </c>
      <c r="B18466" s="0" t="n">
        <v>4.1304</v>
      </c>
    </row>
    <row r="18467" customFormat="false" ht="15" hidden="false" customHeight="false" outlineLevel="0" collapsed="false">
      <c r="A18467" s="1" t="n">
        <v>18465</v>
      </c>
      <c r="B18467" s="0" t="n">
        <v>3.4273</v>
      </c>
    </row>
    <row r="18468" customFormat="false" ht="15" hidden="false" customHeight="false" outlineLevel="0" collapsed="false">
      <c r="A18468" s="1" t="n">
        <v>18466</v>
      </c>
      <c r="B18468" s="0" t="n">
        <v>4.405</v>
      </c>
    </row>
    <row r="18469" customFormat="false" ht="15" hidden="false" customHeight="false" outlineLevel="0" collapsed="false">
      <c r="A18469" s="1" t="n">
        <v>18467</v>
      </c>
      <c r="B18469" s="0" t="n">
        <v>4.339</v>
      </c>
    </row>
    <row r="18470" customFormat="false" ht="15" hidden="false" customHeight="false" outlineLevel="0" collapsed="false">
      <c r="A18470" s="1" t="n">
        <v>18468</v>
      </c>
      <c r="B18470" s="0" t="n">
        <v>3.2803</v>
      </c>
    </row>
    <row r="18471" customFormat="false" ht="15" hidden="false" customHeight="false" outlineLevel="0" collapsed="false">
      <c r="A18471" s="1" t="n">
        <v>18469</v>
      </c>
      <c r="B18471" s="0" t="n">
        <v>1.8124</v>
      </c>
    </row>
    <row r="18472" customFormat="false" ht="15" hidden="false" customHeight="false" outlineLevel="0" collapsed="false">
      <c r="A18472" s="1" t="n">
        <v>18470</v>
      </c>
      <c r="B18472" s="0" t="n">
        <v>1.7868</v>
      </c>
    </row>
    <row r="18473" customFormat="false" ht="15" hidden="false" customHeight="false" outlineLevel="0" collapsed="false">
      <c r="A18473" s="1" t="n">
        <v>18471</v>
      </c>
      <c r="B18473" s="0" t="n">
        <v>1.6216</v>
      </c>
    </row>
    <row r="18474" customFormat="false" ht="15" hidden="false" customHeight="false" outlineLevel="0" collapsed="false">
      <c r="A18474" s="1" t="n">
        <v>18472</v>
      </c>
      <c r="B18474" s="0" t="n">
        <v>1.1851</v>
      </c>
    </row>
    <row r="18475" customFormat="false" ht="15" hidden="false" customHeight="false" outlineLevel="0" collapsed="false">
      <c r="A18475" s="1" t="n">
        <v>18473</v>
      </c>
      <c r="B18475" s="0" t="n">
        <v>1.2897</v>
      </c>
    </row>
    <row r="18476" customFormat="false" ht="15" hidden="false" customHeight="false" outlineLevel="0" collapsed="false">
      <c r="A18476" s="1" t="n">
        <v>18474</v>
      </c>
      <c r="B18476" s="0" t="n">
        <v>1.0806</v>
      </c>
    </row>
    <row r="18477" customFormat="false" ht="15" hidden="false" customHeight="false" outlineLevel="0" collapsed="false">
      <c r="A18477" s="1" t="n">
        <v>18475</v>
      </c>
      <c r="B18477" s="0" t="n">
        <v>0.8475</v>
      </c>
    </row>
    <row r="18478" customFormat="false" ht="15" hidden="false" customHeight="false" outlineLevel="0" collapsed="false">
      <c r="A18478" s="1" t="n">
        <v>18476</v>
      </c>
      <c r="B18478" s="0" t="n">
        <v>0.8495</v>
      </c>
    </row>
    <row r="18479" customFormat="false" ht="15" hidden="false" customHeight="false" outlineLevel="0" collapsed="false">
      <c r="A18479" s="1" t="n">
        <v>18477</v>
      </c>
      <c r="B18479" s="0" t="n">
        <v>1.0357</v>
      </c>
    </row>
    <row r="18480" customFormat="false" ht="15" hidden="false" customHeight="false" outlineLevel="0" collapsed="false">
      <c r="A18480" s="1" t="n">
        <v>18478</v>
      </c>
      <c r="B18480" s="0" t="n">
        <v>2.1291</v>
      </c>
    </row>
    <row r="18481" customFormat="false" ht="15" hidden="false" customHeight="false" outlineLevel="0" collapsed="false">
      <c r="A18481" s="1" t="n">
        <v>18479</v>
      </c>
      <c r="B18481" s="0" t="n">
        <v>1.5265</v>
      </c>
    </row>
    <row r="18482" customFormat="false" ht="15" hidden="false" customHeight="false" outlineLevel="0" collapsed="false">
      <c r="A18482" s="1" t="n">
        <v>18480</v>
      </c>
      <c r="B18482" s="0" t="n">
        <v>1.7795</v>
      </c>
    </row>
    <row r="18483" customFormat="false" ht="15" hidden="false" customHeight="false" outlineLevel="0" collapsed="false">
      <c r="A18483" s="1" t="n">
        <v>18481</v>
      </c>
      <c r="B18483" s="0" t="n">
        <v>1.5741</v>
      </c>
    </row>
    <row r="18484" customFormat="false" ht="15" hidden="false" customHeight="false" outlineLevel="0" collapsed="false">
      <c r="A18484" s="1" t="n">
        <v>18482</v>
      </c>
      <c r="B18484" s="0" t="n">
        <v>2.5031</v>
      </c>
    </row>
    <row r="18485" customFormat="false" ht="15" hidden="false" customHeight="false" outlineLevel="0" collapsed="false">
      <c r="A18485" s="1" t="n">
        <v>18483</v>
      </c>
      <c r="B18485" s="0" t="n">
        <v>2.712</v>
      </c>
    </row>
    <row r="18486" customFormat="false" ht="15" hidden="false" customHeight="false" outlineLevel="0" collapsed="false">
      <c r="A18486" s="1" t="n">
        <v>18484</v>
      </c>
      <c r="B18486" s="0" t="n">
        <v>3.5943</v>
      </c>
    </row>
    <row r="18487" customFormat="false" ht="15" hidden="false" customHeight="false" outlineLevel="0" collapsed="false">
      <c r="A18487" s="1" t="n">
        <v>18485</v>
      </c>
      <c r="B18487" s="0" t="n">
        <v>4.1991</v>
      </c>
    </row>
    <row r="18488" customFormat="false" ht="15" hidden="false" customHeight="false" outlineLevel="0" collapsed="false">
      <c r="A18488" s="1" t="n">
        <v>18486</v>
      </c>
      <c r="B18488" s="0" t="n">
        <v>3.6077</v>
      </c>
    </row>
    <row r="18489" customFormat="false" ht="15" hidden="false" customHeight="false" outlineLevel="0" collapsed="false">
      <c r="A18489" s="1" t="n">
        <v>18487</v>
      </c>
      <c r="B18489" s="0" t="n">
        <v>3.7112</v>
      </c>
    </row>
    <row r="18490" customFormat="false" ht="15" hidden="false" customHeight="false" outlineLevel="0" collapsed="false">
      <c r="A18490" s="1" t="n">
        <v>18488</v>
      </c>
      <c r="B18490" s="0" t="n">
        <v>3.8998</v>
      </c>
    </row>
    <row r="18491" customFormat="false" ht="15" hidden="false" customHeight="false" outlineLevel="0" collapsed="false">
      <c r="A18491" s="1" t="n">
        <v>18489</v>
      </c>
      <c r="B18491" s="0" t="n">
        <v>4.3798</v>
      </c>
    </row>
    <row r="18492" customFormat="false" ht="15" hidden="false" customHeight="false" outlineLevel="0" collapsed="false">
      <c r="A18492" s="1" t="n">
        <v>18490</v>
      </c>
      <c r="B18492" s="0" t="n">
        <v>4.4114</v>
      </c>
    </row>
    <row r="18493" customFormat="false" ht="15" hidden="false" customHeight="false" outlineLevel="0" collapsed="false">
      <c r="A18493" s="1" t="n">
        <v>18491</v>
      </c>
      <c r="B18493" s="0" t="n">
        <v>21851223846.8432</v>
      </c>
    </row>
    <row r="18494" customFormat="false" ht="15" hidden="false" customHeight="false" outlineLevel="0" collapsed="false">
      <c r="A18494" s="1" t="n">
        <v>18492</v>
      </c>
      <c r="B18494" s="0" t="n">
        <v>4.444</v>
      </c>
    </row>
    <row r="18495" customFormat="false" ht="15" hidden="false" customHeight="false" outlineLevel="0" collapsed="false">
      <c r="A18495" s="1" t="n">
        <v>18493</v>
      </c>
      <c r="B18495" s="0" t="n">
        <v>4.5811</v>
      </c>
    </row>
    <row r="18496" customFormat="false" ht="15" hidden="false" customHeight="false" outlineLevel="0" collapsed="false">
      <c r="A18496" s="1" t="n">
        <v>18494</v>
      </c>
      <c r="B18496" s="0" t="n">
        <v>4.0105</v>
      </c>
    </row>
    <row r="18497" customFormat="false" ht="15" hidden="false" customHeight="false" outlineLevel="0" collapsed="false">
      <c r="A18497" s="1" t="n">
        <v>18495</v>
      </c>
      <c r="B18497" s="0" t="n">
        <v>3.389</v>
      </c>
    </row>
    <row r="18498" customFormat="false" ht="15" hidden="false" customHeight="false" outlineLevel="0" collapsed="false">
      <c r="A18498" s="1" t="n">
        <v>18496</v>
      </c>
      <c r="B18498" s="0" t="n">
        <v>4.1977</v>
      </c>
    </row>
    <row r="18499" customFormat="false" ht="15" hidden="false" customHeight="false" outlineLevel="0" collapsed="false">
      <c r="A18499" s="1" t="n">
        <v>18497</v>
      </c>
      <c r="B18499" s="0" t="n">
        <v>4.1793</v>
      </c>
    </row>
    <row r="18500" customFormat="false" ht="15" hidden="false" customHeight="false" outlineLevel="0" collapsed="false">
      <c r="A18500" s="1" t="n">
        <v>18498</v>
      </c>
      <c r="B18500" s="0" t="n">
        <v>3.4682</v>
      </c>
    </row>
    <row r="18501" customFormat="false" ht="15" hidden="false" customHeight="false" outlineLevel="0" collapsed="false">
      <c r="A18501" s="1" t="n">
        <v>18499</v>
      </c>
      <c r="B18501" s="0" t="n">
        <v>3.3737</v>
      </c>
    </row>
    <row r="18502" customFormat="false" ht="15" hidden="false" customHeight="false" outlineLevel="0" collapsed="false">
      <c r="A18502" s="1" t="n">
        <v>18500</v>
      </c>
      <c r="B18502" s="0" t="n">
        <v>3.2482</v>
      </c>
    </row>
    <row r="18503" customFormat="false" ht="15" hidden="false" customHeight="false" outlineLevel="0" collapsed="false">
      <c r="A18503" s="1" t="n">
        <v>18501</v>
      </c>
      <c r="B18503" s="0" t="n">
        <v>3.7212</v>
      </c>
    </row>
    <row r="18504" customFormat="false" ht="15" hidden="false" customHeight="false" outlineLevel="0" collapsed="false">
      <c r="A18504" s="1" t="n">
        <v>18502</v>
      </c>
      <c r="B18504" s="0" t="n">
        <v>4.5636</v>
      </c>
    </row>
    <row r="18505" customFormat="false" ht="15" hidden="false" customHeight="false" outlineLevel="0" collapsed="false">
      <c r="A18505" s="1" t="n">
        <v>18503</v>
      </c>
      <c r="B18505" s="0" t="n">
        <v>4.6553</v>
      </c>
    </row>
    <row r="18506" customFormat="false" ht="15" hidden="false" customHeight="false" outlineLevel="0" collapsed="false">
      <c r="A18506" s="1" t="n">
        <v>18504</v>
      </c>
      <c r="B18506" s="0" t="n">
        <v>3.7312</v>
      </c>
    </row>
    <row r="18507" customFormat="false" ht="15" hidden="false" customHeight="false" outlineLevel="0" collapsed="false">
      <c r="A18507" s="1" t="n">
        <v>18505</v>
      </c>
      <c r="B18507" s="0" t="n">
        <v>3.989</v>
      </c>
    </row>
    <row r="18508" customFormat="false" ht="15" hidden="false" customHeight="false" outlineLevel="0" collapsed="false">
      <c r="A18508" s="1" t="n">
        <v>18506</v>
      </c>
      <c r="B18508" s="0" t="n">
        <v>3.6796</v>
      </c>
    </row>
    <row r="18509" customFormat="false" ht="15" hidden="false" customHeight="false" outlineLevel="0" collapsed="false">
      <c r="A18509" s="1" t="n">
        <v>18507</v>
      </c>
      <c r="B18509" s="0" t="n">
        <v>3.3228</v>
      </c>
    </row>
    <row r="18510" customFormat="false" ht="15" hidden="false" customHeight="false" outlineLevel="0" collapsed="false">
      <c r="A18510" s="1" t="n">
        <v>18508</v>
      </c>
      <c r="B18510" s="0" t="n">
        <v>3.1254</v>
      </c>
    </row>
    <row r="18511" customFormat="false" ht="15" hidden="false" customHeight="false" outlineLevel="0" collapsed="false">
      <c r="A18511" s="1" t="n">
        <v>18509</v>
      </c>
      <c r="B18511" s="0" t="n">
        <v>3.6231</v>
      </c>
    </row>
    <row r="18512" customFormat="false" ht="15" hidden="false" customHeight="false" outlineLevel="0" collapsed="false">
      <c r="A18512" s="1" t="n">
        <v>18510</v>
      </c>
      <c r="B18512" s="0" t="n">
        <v>3.7261</v>
      </c>
    </row>
    <row r="18513" customFormat="false" ht="15" hidden="false" customHeight="false" outlineLevel="0" collapsed="false">
      <c r="A18513" s="1" t="n">
        <v>18511</v>
      </c>
      <c r="B18513" s="0" t="n">
        <v>4.2713</v>
      </c>
    </row>
    <row r="18514" customFormat="false" ht="15" hidden="false" customHeight="false" outlineLevel="0" collapsed="false">
      <c r="A18514" s="1" t="n">
        <v>18512</v>
      </c>
      <c r="B18514" s="0" t="n">
        <v>4.3449</v>
      </c>
    </row>
    <row r="18515" customFormat="false" ht="15" hidden="false" customHeight="false" outlineLevel="0" collapsed="false">
      <c r="A18515" s="1" t="n">
        <v>18513</v>
      </c>
      <c r="B18515" s="0" t="n">
        <v>4.3931</v>
      </c>
    </row>
    <row r="18516" customFormat="false" ht="15" hidden="false" customHeight="false" outlineLevel="0" collapsed="false">
      <c r="A18516" s="1" t="n">
        <v>18514</v>
      </c>
      <c r="B18516" s="0" t="n">
        <v>4.7607</v>
      </c>
    </row>
    <row r="18517" customFormat="false" ht="15" hidden="false" customHeight="false" outlineLevel="0" collapsed="false">
      <c r="A18517" s="1" t="n">
        <v>18515</v>
      </c>
      <c r="B18517" s="0" t="n">
        <v>4.6804</v>
      </c>
    </row>
    <row r="18518" customFormat="false" ht="15" hidden="false" customHeight="false" outlineLevel="0" collapsed="false">
      <c r="A18518" s="1" t="n">
        <v>18516</v>
      </c>
      <c r="B18518" s="0" t="n">
        <v>4.9396</v>
      </c>
    </row>
    <row r="18519" customFormat="false" ht="15" hidden="false" customHeight="false" outlineLevel="0" collapsed="false">
      <c r="A18519" s="1" t="n">
        <v>18517</v>
      </c>
      <c r="B18519" s="0" t="n">
        <v>5.5542</v>
      </c>
    </row>
    <row r="18520" customFormat="false" ht="15" hidden="false" customHeight="false" outlineLevel="0" collapsed="false">
      <c r="A18520" s="1" t="n">
        <v>18518</v>
      </c>
      <c r="B18520" s="0" t="n">
        <v>5.7124</v>
      </c>
    </row>
    <row r="18521" customFormat="false" ht="15" hidden="false" customHeight="false" outlineLevel="0" collapsed="false">
      <c r="A18521" s="1" t="n">
        <v>18519</v>
      </c>
      <c r="B18521" s="0" t="n">
        <v>4.502</v>
      </c>
    </row>
    <row r="18522" customFormat="false" ht="15" hidden="false" customHeight="false" outlineLevel="0" collapsed="false">
      <c r="A18522" s="1" t="n">
        <v>18520</v>
      </c>
      <c r="B18522" s="0" t="n">
        <v>3.2501</v>
      </c>
    </row>
    <row r="18523" customFormat="false" ht="15" hidden="false" customHeight="false" outlineLevel="0" collapsed="false">
      <c r="A18523" s="1" t="n">
        <v>18521</v>
      </c>
      <c r="B18523" s="0" t="n">
        <v>3.2594</v>
      </c>
    </row>
    <row r="18524" customFormat="false" ht="15" hidden="false" customHeight="false" outlineLevel="0" collapsed="false">
      <c r="A18524" s="1" t="n">
        <v>18522</v>
      </c>
      <c r="B18524" s="0" t="n">
        <v>4.2524</v>
      </c>
    </row>
    <row r="18525" customFormat="false" ht="15" hidden="false" customHeight="false" outlineLevel="0" collapsed="false">
      <c r="A18525" s="1" t="n">
        <v>18523</v>
      </c>
      <c r="B18525" s="0" t="n">
        <v>3.7872</v>
      </c>
    </row>
    <row r="18526" customFormat="false" ht="15" hidden="false" customHeight="false" outlineLevel="0" collapsed="false">
      <c r="A18526" s="1" t="n">
        <v>18524</v>
      </c>
      <c r="B18526" s="0" t="n">
        <v>3.4751</v>
      </c>
    </row>
    <row r="18527" customFormat="false" ht="15" hidden="false" customHeight="false" outlineLevel="0" collapsed="false">
      <c r="A18527" s="1" t="n">
        <v>18525</v>
      </c>
      <c r="B18527" s="0" t="n">
        <v>3.72</v>
      </c>
    </row>
    <row r="18528" customFormat="false" ht="15" hidden="false" customHeight="false" outlineLevel="0" collapsed="false">
      <c r="A18528" s="1" t="n">
        <v>18526</v>
      </c>
      <c r="B18528" s="0" t="n">
        <v>3.0442</v>
      </c>
    </row>
    <row r="18529" customFormat="false" ht="15" hidden="false" customHeight="false" outlineLevel="0" collapsed="false">
      <c r="A18529" s="1" t="n">
        <v>18527</v>
      </c>
      <c r="B18529" s="0" t="n">
        <v>3.2469</v>
      </c>
    </row>
    <row r="18530" customFormat="false" ht="15" hidden="false" customHeight="false" outlineLevel="0" collapsed="false">
      <c r="A18530" s="1" t="n">
        <v>18528</v>
      </c>
      <c r="B18530" s="0" t="n">
        <v>3.3509</v>
      </c>
    </row>
    <row r="18531" customFormat="false" ht="15" hidden="false" customHeight="false" outlineLevel="0" collapsed="false">
      <c r="A18531" s="1" t="n">
        <v>18529</v>
      </c>
      <c r="B18531" s="0" t="n">
        <v>2.1814</v>
      </c>
    </row>
    <row r="18532" customFormat="false" ht="15" hidden="false" customHeight="false" outlineLevel="0" collapsed="false">
      <c r="A18532" s="1" t="n">
        <v>18530</v>
      </c>
      <c r="B18532" s="0" t="n">
        <v>1.4821</v>
      </c>
    </row>
    <row r="18533" customFormat="false" ht="15" hidden="false" customHeight="false" outlineLevel="0" collapsed="false">
      <c r="A18533" s="1" t="n">
        <v>18531</v>
      </c>
      <c r="B18533" s="0" t="n">
        <v>1.787</v>
      </c>
    </row>
    <row r="18534" customFormat="false" ht="15" hidden="false" customHeight="false" outlineLevel="0" collapsed="false">
      <c r="A18534" s="1" t="n">
        <v>18532</v>
      </c>
      <c r="B18534" s="0" t="n">
        <v>2.2076</v>
      </c>
    </row>
    <row r="18535" customFormat="false" ht="15" hidden="false" customHeight="false" outlineLevel="0" collapsed="false">
      <c r="A18535" s="1" t="n">
        <v>18533</v>
      </c>
      <c r="B18535" s="0" t="n">
        <v>2.1603</v>
      </c>
    </row>
    <row r="18536" customFormat="false" ht="15" hidden="false" customHeight="false" outlineLevel="0" collapsed="false">
      <c r="A18536" s="1" t="n">
        <v>18534</v>
      </c>
      <c r="B18536" s="0" t="n">
        <v>2.5824</v>
      </c>
    </row>
    <row r="18537" customFormat="false" ht="15" hidden="false" customHeight="false" outlineLevel="0" collapsed="false">
      <c r="A18537" s="1" t="n">
        <v>18535</v>
      </c>
      <c r="B18537" s="0" t="n">
        <v>3.5376</v>
      </c>
    </row>
    <row r="18538" customFormat="false" ht="15" hidden="false" customHeight="false" outlineLevel="0" collapsed="false">
      <c r="A18538" s="1" t="n">
        <v>18536</v>
      </c>
      <c r="B18538" s="0" t="n">
        <v>2.0514</v>
      </c>
    </row>
    <row r="18539" customFormat="false" ht="15" hidden="false" customHeight="false" outlineLevel="0" collapsed="false">
      <c r="A18539" s="1" t="n">
        <v>18537</v>
      </c>
      <c r="B18539" s="0" t="n">
        <v>1.6692</v>
      </c>
    </row>
    <row r="18540" customFormat="false" ht="15" hidden="false" customHeight="false" outlineLevel="0" collapsed="false">
      <c r="A18540" s="1" t="n">
        <v>18538</v>
      </c>
      <c r="B18540" s="0" t="n">
        <v>1.5035</v>
      </c>
    </row>
    <row r="18541" customFormat="false" ht="15" hidden="false" customHeight="false" outlineLevel="0" collapsed="false">
      <c r="A18541" s="1" t="n">
        <v>18539</v>
      </c>
      <c r="B18541" s="0" t="n">
        <v>1.2274</v>
      </c>
    </row>
    <row r="18542" customFormat="false" ht="15" hidden="false" customHeight="false" outlineLevel="0" collapsed="false">
      <c r="A18542" s="1" t="n">
        <v>18540</v>
      </c>
      <c r="B18542" s="0" t="n">
        <v>1.2349</v>
      </c>
    </row>
    <row r="18543" customFormat="false" ht="15" hidden="false" customHeight="false" outlineLevel="0" collapsed="false">
      <c r="A18543" s="1" t="n">
        <v>18541</v>
      </c>
      <c r="B18543" s="0" t="n">
        <v>1.3949</v>
      </c>
    </row>
    <row r="18544" customFormat="false" ht="15" hidden="false" customHeight="false" outlineLevel="0" collapsed="false">
      <c r="A18544" s="1" t="n">
        <v>18542</v>
      </c>
      <c r="B18544" s="0" t="n">
        <v>1.4629</v>
      </c>
    </row>
    <row r="18545" customFormat="false" ht="15" hidden="false" customHeight="false" outlineLevel="0" collapsed="false">
      <c r="A18545" s="1" t="n">
        <v>18543</v>
      </c>
      <c r="B18545" s="0" t="n">
        <v>1.6083</v>
      </c>
    </row>
    <row r="18546" customFormat="false" ht="15" hidden="false" customHeight="false" outlineLevel="0" collapsed="false">
      <c r="A18546" s="1" t="n">
        <v>18544</v>
      </c>
      <c r="B18546" s="0" t="n">
        <v>1.5905</v>
      </c>
    </row>
    <row r="18547" customFormat="false" ht="15" hidden="false" customHeight="false" outlineLevel="0" collapsed="false">
      <c r="A18547" s="1" t="n">
        <v>18545</v>
      </c>
      <c r="B18547" s="0" t="n">
        <v>1.8094</v>
      </c>
    </row>
    <row r="18548" customFormat="false" ht="15" hidden="false" customHeight="false" outlineLevel="0" collapsed="false">
      <c r="A18548" s="1" t="n">
        <v>18546</v>
      </c>
      <c r="B18548" s="0" t="n">
        <v>2.9079</v>
      </c>
    </row>
    <row r="18549" customFormat="false" ht="15" hidden="false" customHeight="false" outlineLevel="0" collapsed="false">
      <c r="A18549" s="1" t="n">
        <v>18547</v>
      </c>
      <c r="B18549" s="0" t="n">
        <v>4.0694</v>
      </c>
    </row>
    <row r="18550" customFormat="false" ht="15" hidden="false" customHeight="false" outlineLevel="0" collapsed="false">
      <c r="A18550" s="1" t="n">
        <v>18548</v>
      </c>
      <c r="B18550" s="0" t="n">
        <v>3.6117</v>
      </c>
    </row>
    <row r="18551" customFormat="false" ht="15" hidden="false" customHeight="false" outlineLevel="0" collapsed="false">
      <c r="A18551" s="1" t="n">
        <v>18549</v>
      </c>
      <c r="B18551" s="0" t="n">
        <v>3.4687</v>
      </c>
    </row>
    <row r="18552" customFormat="false" ht="15" hidden="false" customHeight="false" outlineLevel="0" collapsed="false">
      <c r="A18552" s="1" t="n">
        <v>18550</v>
      </c>
      <c r="B18552" s="0" t="n">
        <v>3.4853</v>
      </c>
    </row>
    <row r="18553" customFormat="false" ht="15" hidden="false" customHeight="false" outlineLevel="0" collapsed="false">
      <c r="A18553" s="1" t="n">
        <v>18551</v>
      </c>
      <c r="B18553" s="0" t="n">
        <v>3.5163</v>
      </c>
    </row>
    <row r="18554" customFormat="false" ht="15" hidden="false" customHeight="false" outlineLevel="0" collapsed="false">
      <c r="A18554" s="1" t="n">
        <v>18552</v>
      </c>
      <c r="B18554" s="0" t="n">
        <v>3.9159</v>
      </c>
    </row>
    <row r="18555" customFormat="false" ht="15" hidden="false" customHeight="false" outlineLevel="0" collapsed="false">
      <c r="A18555" s="1" t="n">
        <v>18553</v>
      </c>
      <c r="B18555" s="0" t="n">
        <v>4.1165</v>
      </c>
    </row>
    <row r="18556" customFormat="false" ht="15" hidden="false" customHeight="false" outlineLevel="0" collapsed="false">
      <c r="A18556" s="1" t="n">
        <v>18554</v>
      </c>
      <c r="B18556" s="0" t="n">
        <v>3.2523</v>
      </c>
    </row>
    <row r="18557" customFormat="false" ht="15" hidden="false" customHeight="false" outlineLevel="0" collapsed="false">
      <c r="A18557" s="1" t="n">
        <v>18555</v>
      </c>
      <c r="B18557" s="0" t="n">
        <v>3.3261</v>
      </c>
    </row>
    <row r="18558" customFormat="false" ht="15" hidden="false" customHeight="false" outlineLevel="0" collapsed="false">
      <c r="A18558" s="1" t="n">
        <v>18556</v>
      </c>
      <c r="B18558" s="0" t="n">
        <v>3.6258</v>
      </c>
    </row>
    <row r="18559" customFormat="false" ht="15" hidden="false" customHeight="false" outlineLevel="0" collapsed="false">
      <c r="A18559" s="1" t="n">
        <v>18557</v>
      </c>
      <c r="B18559" s="0" t="n">
        <v>4.4662</v>
      </c>
    </row>
    <row r="18560" customFormat="false" ht="15" hidden="false" customHeight="false" outlineLevel="0" collapsed="false">
      <c r="A18560" s="1" t="n">
        <v>18558</v>
      </c>
      <c r="B18560" s="0" t="n">
        <v>3.5578</v>
      </c>
    </row>
    <row r="18561" customFormat="false" ht="15" hidden="false" customHeight="false" outlineLevel="0" collapsed="false">
      <c r="A18561" s="1" t="n">
        <v>18559</v>
      </c>
      <c r="B18561" s="0" t="n">
        <v>3.4102</v>
      </c>
    </row>
    <row r="18562" customFormat="false" ht="15" hidden="false" customHeight="false" outlineLevel="0" collapsed="false">
      <c r="A18562" s="1" t="n">
        <v>18560</v>
      </c>
      <c r="B18562" s="0" t="n">
        <v>3.2743</v>
      </c>
    </row>
    <row r="18563" customFormat="false" ht="15" hidden="false" customHeight="false" outlineLevel="0" collapsed="false">
      <c r="A18563" s="1" t="n">
        <v>18561</v>
      </c>
      <c r="B18563" s="0" t="n">
        <v>3.0262</v>
      </c>
    </row>
    <row r="18564" customFormat="false" ht="15" hidden="false" customHeight="false" outlineLevel="0" collapsed="false">
      <c r="A18564" s="1" t="n">
        <v>18562</v>
      </c>
      <c r="B18564" s="0" t="n">
        <v>3.4317</v>
      </c>
    </row>
    <row r="18565" customFormat="false" ht="15" hidden="false" customHeight="false" outlineLevel="0" collapsed="false">
      <c r="A18565" s="1" t="n">
        <v>18563</v>
      </c>
      <c r="B18565" s="0" t="n">
        <v>3.5455</v>
      </c>
    </row>
    <row r="18566" customFormat="false" ht="15" hidden="false" customHeight="false" outlineLevel="0" collapsed="false">
      <c r="A18566" s="1" t="n">
        <v>18564</v>
      </c>
      <c r="B18566" s="0" t="n">
        <v>3.9399</v>
      </c>
    </row>
    <row r="18567" customFormat="false" ht="15" hidden="false" customHeight="false" outlineLevel="0" collapsed="false">
      <c r="A18567" s="1" t="n">
        <v>18565</v>
      </c>
      <c r="B18567" s="0" t="n">
        <v>3.9658</v>
      </c>
    </row>
    <row r="18568" customFormat="false" ht="15" hidden="false" customHeight="false" outlineLevel="0" collapsed="false">
      <c r="A18568" s="1" t="n">
        <v>18566</v>
      </c>
      <c r="B18568" s="0" t="n">
        <v>4.4761</v>
      </c>
    </row>
    <row r="18569" customFormat="false" ht="15" hidden="false" customHeight="false" outlineLevel="0" collapsed="false">
      <c r="A18569" s="1" t="n">
        <v>18567</v>
      </c>
      <c r="B18569" s="0" t="n">
        <v>4.3886</v>
      </c>
    </row>
    <row r="18570" customFormat="false" ht="15" hidden="false" customHeight="false" outlineLevel="0" collapsed="false">
      <c r="A18570" s="1" t="n">
        <v>18568</v>
      </c>
      <c r="B18570" s="0" t="n">
        <v>3.7117</v>
      </c>
    </row>
    <row r="18571" customFormat="false" ht="15" hidden="false" customHeight="false" outlineLevel="0" collapsed="false">
      <c r="A18571" s="1" t="n">
        <v>18569</v>
      </c>
      <c r="B18571" s="0" t="n">
        <v>1.6727</v>
      </c>
    </row>
    <row r="18572" customFormat="false" ht="15" hidden="false" customHeight="false" outlineLevel="0" collapsed="false">
      <c r="A18572" s="1" t="n">
        <v>18570</v>
      </c>
      <c r="B18572" s="0" t="n">
        <v>2.1477</v>
      </c>
    </row>
    <row r="18573" customFormat="false" ht="15" hidden="false" customHeight="false" outlineLevel="0" collapsed="false">
      <c r="A18573" s="1" t="n">
        <v>18571</v>
      </c>
      <c r="B18573" s="0" t="n">
        <v>1.566</v>
      </c>
    </row>
    <row r="18574" customFormat="false" ht="15" hidden="false" customHeight="false" outlineLevel="0" collapsed="false">
      <c r="A18574" s="1" t="n">
        <v>18572</v>
      </c>
      <c r="B18574" s="0" t="n">
        <v>0.8472</v>
      </c>
    </row>
    <row r="18575" customFormat="false" ht="15" hidden="false" customHeight="false" outlineLevel="0" collapsed="false">
      <c r="A18575" s="1" t="n">
        <v>18573</v>
      </c>
      <c r="B18575" s="0" t="n">
        <v>0.8169</v>
      </c>
    </row>
    <row r="18576" customFormat="false" ht="15" hidden="false" customHeight="false" outlineLevel="0" collapsed="false">
      <c r="A18576" s="1" t="n">
        <v>18574</v>
      </c>
      <c r="B18576" s="0" t="n">
        <v>0.6408</v>
      </c>
    </row>
    <row r="18577" customFormat="false" ht="15" hidden="false" customHeight="false" outlineLevel="0" collapsed="false">
      <c r="A18577" s="1" t="n">
        <v>18575</v>
      </c>
      <c r="B18577" s="0" t="n">
        <v>0.8127</v>
      </c>
    </row>
    <row r="18578" customFormat="false" ht="15" hidden="false" customHeight="false" outlineLevel="0" collapsed="false">
      <c r="A18578" s="1" t="n">
        <v>18576</v>
      </c>
      <c r="B18578" s="0" t="n">
        <v>0.8472</v>
      </c>
    </row>
    <row r="18579" customFormat="false" ht="15" hidden="false" customHeight="false" outlineLevel="0" collapsed="false">
      <c r="A18579" s="1" t="n">
        <v>18577</v>
      </c>
      <c r="B18579" s="0" t="n">
        <v>0.7893</v>
      </c>
    </row>
    <row r="18580" customFormat="false" ht="15" hidden="false" customHeight="false" outlineLevel="0" collapsed="false">
      <c r="A18580" s="1" t="n">
        <v>18578</v>
      </c>
      <c r="B18580" s="0" t="n">
        <v>1.4768</v>
      </c>
    </row>
    <row r="18581" customFormat="false" ht="15" hidden="false" customHeight="false" outlineLevel="0" collapsed="false">
      <c r="A18581" s="1" t="n">
        <v>18579</v>
      </c>
      <c r="B18581" s="0" t="n">
        <v>3.2861</v>
      </c>
    </row>
    <row r="18582" customFormat="false" ht="15" hidden="false" customHeight="false" outlineLevel="0" collapsed="false">
      <c r="A18582" s="1" t="n">
        <v>18580</v>
      </c>
      <c r="B18582" s="0" t="n">
        <v>3.4632</v>
      </c>
    </row>
    <row r="18583" customFormat="false" ht="15" hidden="false" customHeight="false" outlineLevel="0" collapsed="false">
      <c r="A18583" s="1" t="n">
        <v>18581</v>
      </c>
      <c r="B18583" s="0" t="n">
        <v>4.3316</v>
      </c>
    </row>
    <row r="18584" customFormat="false" ht="15" hidden="false" customHeight="false" outlineLevel="0" collapsed="false">
      <c r="A18584" s="1" t="n">
        <v>18582</v>
      </c>
      <c r="B18584" s="0" t="n">
        <v>4.0699</v>
      </c>
    </row>
    <row r="18585" customFormat="false" ht="15" hidden="false" customHeight="false" outlineLevel="0" collapsed="false">
      <c r="A18585" s="1" t="n">
        <v>18583</v>
      </c>
      <c r="B18585" s="0" t="n">
        <v>3.5944</v>
      </c>
    </row>
    <row r="18586" customFormat="false" ht="15" hidden="false" customHeight="false" outlineLevel="0" collapsed="false">
      <c r="A18586" s="1" t="n">
        <v>18584</v>
      </c>
      <c r="B18586" s="0" t="n">
        <v>3.6455</v>
      </c>
    </row>
    <row r="18587" customFormat="false" ht="15" hidden="false" customHeight="false" outlineLevel="0" collapsed="false">
      <c r="A18587" s="1" t="n">
        <v>18585</v>
      </c>
      <c r="B18587" s="0" t="n">
        <v>2.5266</v>
      </c>
    </row>
    <row r="18588" customFormat="false" ht="15" hidden="false" customHeight="false" outlineLevel="0" collapsed="false">
      <c r="A18588" s="1" t="n">
        <v>18586</v>
      </c>
      <c r="B18588" s="0" t="n">
        <v>2.3785</v>
      </c>
    </row>
    <row r="18589" customFormat="false" ht="15" hidden="false" customHeight="false" outlineLevel="0" collapsed="false">
      <c r="A18589" s="1" t="n">
        <v>18587</v>
      </c>
      <c r="B18589" s="0" t="n">
        <v>2.1709</v>
      </c>
    </row>
    <row r="18590" customFormat="false" ht="15" hidden="false" customHeight="false" outlineLevel="0" collapsed="false">
      <c r="A18590" s="1" t="n">
        <v>18588</v>
      </c>
      <c r="B18590" s="0" t="n">
        <v>3.2898</v>
      </c>
    </row>
    <row r="18591" customFormat="false" ht="15" hidden="false" customHeight="false" outlineLevel="0" collapsed="false">
      <c r="A18591" s="1" t="n">
        <v>18589</v>
      </c>
      <c r="B18591" s="0" t="n">
        <v>2.5178</v>
      </c>
    </row>
    <row r="18592" customFormat="false" ht="15" hidden="false" customHeight="false" outlineLevel="0" collapsed="false">
      <c r="A18592" s="1" t="n">
        <v>18590</v>
      </c>
      <c r="B18592" s="0" t="n">
        <v>2.4796</v>
      </c>
    </row>
    <row r="18593" customFormat="false" ht="15" hidden="false" customHeight="false" outlineLevel="0" collapsed="false">
      <c r="A18593" s="1" t="n">
        <v>18591</v>
      </c>
      <c r="B18593" s="0" t="n">
        <v>2.6469</v>
      </c>
    </row>
    <row r="18594" customFormat="false" ht="15" hidden="false" customHeight="false" outlineLevel="0" collapsed="false">
      <c r="A18594" s="1" t="n">
        <v>18592</v>
      </c>
      <c r="B18594" s="0" t="n">
        <v>1.7042</v>
      </c>
    </row>
    <row r="18595" customFormat="false" ht="15" hidden="false" customHeight="false" outlineLevel="0" collapsed="false">
      <c r="A18595" s="1" t="n">
        <v>18593</v>
      </c>
      <c r="B18595" s="0" t="n">
        <v>0.8463</v>
      </c>
    </row>
    <row r="18596" customFormat="false" ht="15" hidden="false" customHeight="false" outlineLevel="0" collapsed="false">
      <c r="A18596" s="1" t="n">
        <v>18594</v>
      </c>
      <c r="B18596" s="0" t="n">
        <v>0.8465</v>
      </c>
    </row>
    <row r="18597" customFormat="false" ht="15" hidden="false" customHeight="false" outlineLevel="0" collapsed="false">
      <c r="A18597" s="1" t="n">
        <v>18595</v>
      </c>
      <c r="B18597" s="0" t="n">
        <v>0.8467</v>
      </c>
    </row>
    <row r="18598" customFormat="false" ht="15" hidden="false" customHeight="false" outlineLevel="0" collapsed="false">
      <c r="A18598" s="1" t="n">
        <v>18596</v>
      </c>
      <c r="B18598" s="0" t="n">
        <v>0.8469</v>
      </c>
    </row>
    <row r="18599" customFormat="false" ht="15" hidden="false" customHeight="false" outlineLevel="0" collapsed="false">
      <c r="A18599" s="1" t="n">
        <v>18597</v>
      </c>
      <c r="B18599" s="0" t="n">
        <v>0.8469</v>
      </c>
    </row>
    <row r="18600" customFormat="false" ht="15" hidden="false" customHeight="false" outlineLevel="0" collapsed="false">
      <c r="A18600" s="1" t="n">
        <v>18598</v>
      </c>
      <c r="B18600" s="0" t="n">
        <v>0.8469</v>
      </c>
    </row>
    <row r="18601" customFormat="false" ht="15" hidden="false" customHeight="false" outlineLevel="0" collapsed="false">
      <c r="A18601" s="1" t="n">
        <v>18599</v>
      </c>
      <c r="B18601" s="0" t="n">
        <v>1.5319</v>
      </c>
    </row>
    <row r="18602" customFormat="false" ht="15" hidden="false" customHeight="false" outlineLevel="0" collapsed="false">
      <c r="A18602" s="1" t="n">
        <v>18600</v>
      </c>
      <c r="B18602" s="0" t="n">
        <v>2.1671</v>
      </c>
    </row>
    <row r="18603" customFormat="false" ht="15" hidden="false" customHeight="false" outlineLevel="0" collapsed="false">
      <c r="A18603" s="1" t="n">
        <v>18601</v>
      </c>
      <c r="B18603" s="0" t="n">
        <v>0.8463</v>
      </c>
    </row>
    <row r="18604" customFormat="false" ht="15" hidden="false" customHeight="false" outlineLevel="0" collapsed="false">
      <c r="A18604" s="1" t="n">
        <v>18602</v>
      </c>
      <c r="B18604" s="0" t="n">
        <v>1.5575</v>
      </c>
    </row>
    <row r="18605" customFormat="false" ht="15" hidden="false" customHeight="false" outlineLevel="0" collapsed="false">
      <c r="A18605" s="1" t="n">
        <v>18603</v>
      </c>
      <c r="B18605" s="0" t="n">
        <v>2.4602</v>
      </c>
    </row>
    <row r="18606" customFormat="false" ht="15" hidden="false" customHeight="false" outlineLevel="0" collapsed="false">
      <c r="A18606" s="1" t="n">
        <v>18604</v>
      </c>
      <c r="B18606" s="0" t="n">
        <v>3.4341</v>
      </c>
    </row>
    <row r="18607" customFormat="false" ht="15" hidden="false" customHeight="false" outlineLevel="0" collapsed="false">
      <c r="A18607" s="1" t="n">
        <v>18605</v>
      </c>
      <c r="B18607" s="0" t="n">
        <v>2.6725</v>
      </c>
    </row>
    <row r="18608" customFormat="false" ht="15" hidden="false" customHeight="false" outlineLevel="0" collapsed="false">
      <c r="A18608" s="1" t="n">
        <v>18606</v>
      </c>
      <c r="B18608" s="0" t="n">
        <v>3.6465</v>
      </c>
    </row>
    <row r="18609" customFormat="false" ht="15" hidden="false" customHeight="false" outlineLevel="0" collapsed="false">
      <c r="A18609" s="1" t="n">
        <v>18607</v>
      </c>
      <c r="B18609" s="0" t="n">
        <v>3.452</v>
      </c>
    </row>
    <row r="18610" customFormat="false" ht="15" hidden="false" customHeight="false" outlineLevel="0" collapsed="false">
      <c r="A18610" s="1" t="n">
        <v>18608</v>
      </c>
      <c r="B18610" s="0" t="n">
        <v>1.5307</v>
      </c>
    </row>
    <row r="18611" customFormat="false" ht="15" hidden="false" customHeight="false" outlineLevel="0" collapsed="false">
      <c r="A18611" s="1" t="n">
        <v>18609</v>
      </c>
      <c r="B18611" s="0" t="n">
        <v>0.8462</v>
      </c>
    </row>
    <row r="18612" customFormat="false" ht="15" hidden="false" customHeight="false" outlineLevel="0" collapsed="false">
      <c r="A18612" s="1" t="n">
        <v>18610</v>
      </c>
      <c r="B18612" s="0" t="n">
        <v>0.8462</v>
      </c>
    </row>
    <row r="18613" customFormat="false" ht="15" hidden="false" customHeight="false" outlineLevel="0" collapsed="false">
      <c r="A18613" s="1" t="n">
        <v>18611</v>
      </c>
      <c r="B18613" s="0" t="n">
        <v>0.8462</v>
      </c>
    </row>
    <row r="18614" customFormat="false" ht="15" hidden="false" customHeight="false" outlineLevel="0" collapsed="false">
      <c r="A18614" s="1" t="n">
        <v>18612</v>
      </c>
      <c r="B18614" s="0" t="n">
        <v>0.8464</v>
      </c>
    </row>
    <row r="18615" customFormat="false" ht="15" hidden="false" customHeight="false" outlineLevel="0" collapsed="false">
      <c r="A18615" s="1" t="n">
        <v>18613</v>
      </c>
      <c r="B18615" s="0" t="n">
        <v>0.846</v>
      </c>
    </row>
    <row r="18616" customFormat="false" ht="15" hidden="false" customHeight="false" outlineLevel="0" collapsed="false">
      <c r="A18616" s="1" t="n">
        <v>18614</v>
      </c>
      <c r="B18616" s="0" t="n">
        <v>0.8461</v>
      </c>
    </row>
    <row r="18617" customFormat="false" ht="15" hidden="false" customHeight="false" outlineLevel="0" collapsed="false">
      <c r="A18617" s="1" t="n">
        <v>18615</v>
      </c>
      <c r="B18617" s="0" t="n">
        <v>0.8465</v>
      </c>
    </row>
    <row r="18618" customFormat="false" ht="15" hidden="false" customHeight="false" outlineLevel="0" collapsed="false">
      <c r="A18618" s="1" t="n">
        <v>18616</v>
      </c>
      <c r="B18618" s="0" t="n">
        <v>0.8468</v>
      </c>
    </row>
    <row r="18619" customFormat="false" ht="15" hidden="false" customHeight="false" outlineLevel="0" collapsed="false">
      <c r="A18619" s="1" t="n">
        <v>18617</v>
      </c>
      <c r="B18619" s="0" t="n">
        <v>0.8468</v>
      </c>
    </row>
    <row r="18620" customFormat="false" ht="15" hidden="false" customHeight="false" outlineLevel="0" collapsed="false">
      <c r="A18620" s="1" t="n">
        <v>18618</v>
      </c>
      <c r="B18620" s="0" t="n">
        <v>0.8469</v>
      </c>
    </row>
    <row r="18621" customFormat="false" ht="15" hidden="false" customHeight="false" outlineLevel="0" collapsed="false">
      <c r="A18621" s="1" t="n">
        <v>18619</v>
      </c>
      <c r="B18621" s="0" t="n">
        <v>0.847</v>
      </c>
    </row>
    <row r="18622" customFormat="false" ht="15" hidden="false" customHeight="false" outlineLevel="0" collapsed="false">
      <c r="A18622" s="1" t="n">
        <v>18620</v>
      </c>
      <c r="B18622" s="0" t="n">
        <v>0.8471</v>
      </c>
    </row>
    <row r="18623" customFormat="false" ht="15" hidden="false" customHeight="false" outlineLevel="0" collapsed="false">
      <c r="A18623" s="1" t="n">
        <v>18621</v>
      </c>
      <c r="B18623" s="0" t="n">
        <v>0.847</v>
      </c>
    </row>
    <row r="18624" customFormat="false" ht="15" hidden="false" customHeight="false" outlineLevel="0" collapsed="false">
      <c r="A18624" s="1" t="n">
        <v>18622</v>
      </c>
      <c r="B18624" s="0" t="n">
        <v>0.715</v>
      </c>
    </row>
    <row r="18625" customFormat="false" ht="15" hidden="false" customHeight="false" outlineLevel="0" collapsed="false">
      <c r="A18625" s="1" t="n">
        <v>18623</v>
      </c>
      <c r="B18625" s="0" t="n">
        <v>3.1552</v>
      </c>
    </row>
    <row r="18626" customFormat="false" ht="15" hidden="false" customHeight="false" outlineLevel="0" collapsed="false">
      <c r="A18626" s="1" t="n">
        <v>18624</v>
      </c>
      <c r="B18626" s="0" t="n">
        <v>3.4916</v>
      </c>
    </row>
    <row r="18627" customFormat="false" ht="15" hidden="false" customHeight="false" outlineLevel="0" collapsed="false">
      <c r="A18627" s="1" t="n">
        <v>18625</v>
      </c>
      <c r="B18627" s="0" t="n">
        <v>3.3281</v>
      </c>
    </row>
    <row r="18628" customFormat="false" ht="15" hidden="false" customHeight="false" outlineLevel="0" collapsed="false">
      <c r="A18628" s="1" t="n">
        <v>18626</v>
      </c>
      <c r="B18628" s="0" t="n">
        <v>1.9096</v>
      </c>
    </row>
    <row r="18629" customFormat="false" ht="15" hidden="false" customHeight="false" outlineLevel="0" collapsed="false">
      <c r="A18629" s="1" t="n">
        <v>18627</v>
      </c>
      <c r="B18629" s="0" t="n">
        <v>1.7443</v>
      </c>
    </row>
    <row r="18630" customFormat="false" ht="15" hidden="false" customHeight="false" outlineLevel="0" collapsed="false">
      <c r="A18630" s="1" t="n">
        <v>18628</v>
      </c>
      <c r="B18630" s="0" t="n">
        <v>2.6409</v>
      </c>
    </row>
    <row r="18631" customFormat="false" ht="15" hidden="false" customHeight="false" outlineLevel="0" collapsed="false">
      <c r="A18631" s="1" t="n">
        <v>18629</v>
      </c>
      <c r="B18631" s="0" t="n">
        <v>2.3589</v>
      </c>
    </row>
    <row r="18632" customFormat="false" ht="15" hidden="false" customHeight="false" outlineLevel="0" collapsed="false">
      <c r="A18632" s="1" t="n">
        <v>18630</v>
      </c>
      <c r="B18632" s="0" t="n">
        <v>2.8214</v>
      </c>
    </row>
    <row r="18633" customFormat="false" ht="15" hidden="false" customHeight="false" outlineLevel="0" collapsed="false">
      <c r="A18633" s="1" t="n">
        <v>18631</v>
      </c>
      <c r="B18633" s="0" t="n">
        <v>2.9282</v>
      </c>
    </row>
    <row r="18634" customFormat="false" ht="15" hidden="false" customHeight="false" outlineLevel="0" collapsed="false">
      <c r="A18634" s="1" t="n">
        <v>18632</v>
      </c>
      <c r="B18634" s="0" t="n">
        <v>1.7565</v>
      </c>
    </row>
    <row r="18635" customFormat="false" ht="15" hidden="false" customHeight="false" outlineLevel="0" collapsed="false">
      <c r="A18635" s="1" t="n">
        <v>18633</v>
      </c>
      <c r="B18635" s="0" t="n">
        <v>1.6065</v>
      </c>
    </row>
    <row r="18636" customFormat="false" ht="15" hidden="false" customHeight="false" outlineLevel="0" collapsed="false">
      <c r="A18636" s="1" t="n">
        <v>18634</v>
      </c>
      <c r="B18636" s="0" t="n">
        <v>1.5375</v>
      </c>
    </row>
    <row r="18637" customFormat="false" ht="15" hidden="false" customHeight="false" outlineLevel="0" collapsed="false">
      <c r="A18637" s="1" t="n">
        <v>18635</v>
      </c>
      <c r="B18637" s="0" t="n">
        <v>1.5372</v>
      </c>
    </row>
    <row r="18638" customFormat="false" ht="15" hidden="false" customHeight="false" outlineLevel="0" collapsed="false">
      <c r="A18638" s="1" t="n">
        <v>18636</v>
      </c>
      <c r="B18638" s="0" t="n">
        <v>0.8469</v>
      </c>
    </row>
    <row r="18639" customFormat="false" ht="15" hidden="false" customHeight="false" outlineLevel="0" collapsed="false">
      <c r="A18639" s="1" t="n">
        <v>18637</v>
      </c>
      <c r="B18639" s="0" t="n">
        <v>0.847</v>
      </c>
    </row>
    <row r="18640" customFormat="false" ht="15" hidden="false" customHeight="false" outlineLevel="0" collapsed="false">
      <c r="A18640" s="1" t="n">
        <v>18638</v>
      </c>
      <c r="B18640" s="0" t="n">
        <v>0.7892</v>
      </c>
    </row>
    <row r="18641" customFormat="false" ht="15" hidden="false" customHeight="false" outlineLevel="0" collapsed="false">
      <c r="A18641" s="1" t="n">
        <v>18639</v>
      </c>
      <c r="B18641" s="0" t="n">
        <v>0.6873</v>
      </c>
    </row>
    <row r="18642" customFormat="false" ht="15" hidden="false" customHeight="false" outlineLevel="0" collapsed="false">
      <c r="A18642" s="1" t="n">
        <v>18640</v>
      </c>
      <c r="B18642" s="0" t="n">
        <v>0.6513</v>
      </c>
    </row>
    <row r="18643" customFormat="false" ht="15" hidden="false" customHeight="false" outlineLevel="0" collapsed="false">
      <c r="A18643" s="1" t="n">
        <v>18641</v>
      </c>
      <c r="B18643" s="0" t="n">
        <v>0.4158</v>
      </c>
    </row>
    <row r="18644" customFormat="false" ht="15" hidden="false" customHeight="false" outlineLevel="0" collapsed="false">
      <c r="A18644" s="1" t="n">
        <v>18642</v>
      </c>
      <c r="B18644" s="0" t="n">
        <v>1.8751</v>
      </c>
    </row>
    <row r="18645" customFormat="false" ht="15" hidden="false" customHeight="false" outlineLevel="0" collapsed="false">
      <c r="A18645" s="1" t="n">
        <v>18643</v>
      </c>
      <c r="B18645" s="0" t="n">
        <v>1.6866</v>
      </c>
    </row>
    <row r="18646" customFormat="false" ht="15" hidden="false" customHeight="false" outlineLevel="0" collapsed="false">
      <c r="A18646" s="1" t="n">
        <v>18644</v>
      </c>
      <c r="B18646" s="0" t="n">
        <v>1.3808</v>
      </c>
    </row>
    <row r="18647" customFormat="false" ht="15" hidden="false" customHeight="false" outlineLevel="0" collapsed="false">
      <c r="A18647" s="1" t="n">
        <v>18645</v>
      </c>
      <c r="B18647" s="0" t="n">
        <v>1.3809</v>
      </c>
    </row>
    <row r="18648" customFormat="false" ht="15" hidden="false" customHeight="false" outlineLevel="0" collapsed="false">
      <c r="A18648" s="1" t="n">
        <v>18646</v>
      </c>
      <c r="B18648" s="0" t="n">
        <v>0.8469</v>
      </c>
    </row>
    <row r="18649" customFormat="false" ht="15" hidden="false" customHeight="false" outlineLevel="0" collapsed="false">
      <c r="A18649" s="1" t="n">
        <v>18647</v>
      </c>
      <c r="B18649" s="0" t="n">
        <v>0.8422</v>
      </c>
    </row>
    <row r="18650" customFormat="false" ht="15" hidden="false" customHeight="false" outlineLevel="0" collapsed="false">
      <c r="A18650" s="1" t="n">
        <v>18648</v>
      </c>
      <c r="B18650" s="0" t="n">
        <v>0.8467</v>
      </c>
    </row>
    <row r="18651" customFormat="false" ht="15" hidden="false" customHeight="false" outlineLevel="0" collapsed="false">
      <c r="A18651" s="1" t="n">
        <v>18649</v>
      </c>
      <c r="B18651" s="0" t="n">
        <v>2.1572</v>
      </c>
    </row>
    <row r="18652" customFormat="false" ht="15" hidden="false" customHeight="false" outlineLevel="0" collapsed="false">
      <c r="A18652" s="1" t="n">
        <v>18650</v>
      </c>
      <c r="B18652" s="0" t="n">
        <v>2.155</v>
      </c>
    </row>
    <row r="18653" customFormat="false" ht="15" hidden="false" customHeight="false" outlineLevel="0" collapsed="false">
      <c r="A18653" s="1" t="n">
        <v>18651</v>
      </c>
      <c r="B18653" s="0" t="n">
        <v>2.9184</v>
      </c>
    </row>
    <row r="18654" customFormat="false" ht="15" hidden="false" customHeight="false" outlineLevel="0" collapsed="false">
      <c r="A18654" s="1" t="n">
        <v>18652</v>
      </c>
      <c r="B18654" s="0" t="n">
        <v>3.2027</v>
      </c>
    </row>
    <row r="18655" customFormat="false" ht="15" hidden="false" customHeight="false" outlineLevel="0" collapsed="false">
      <c r="A18655" s="1" t="n">
        <v>18653</v>
      </c>
      <c r="B18655" s="0" t="n">
        <v>3.896</v>
      </c>
    </row>
    <row r="18656" customFormat="false" ht="15" hidden="false" customHeight="false" outlineLevel="0" collapsed="false">
      <c r="A18656" s="1" t="n">
        <v>18654</v>
      </c>
      <c r="B18656" s="0" t="n">
        <v>4.6624</v>
      </c>
    </row>
    <row r="18657" customFormat="false" ht="15" hidden="false" customHeight="false" outlineLevel="0" collapsed="false">
      <c r="A18657" s="1" t="n">
        <v>18655</v>
      </c>
      <c r="B18657" s="0" t="n">
        <v>5.0944</v>
      </c>
    </row>
    <row r="18658" customFormat="false" ht="15" hidden="false" customHeight="false" outlineLevel="0" collapsed="false">
      <c r="A18658" s="1" t="n">
        <v>18656</v>
      </c>
      <c r="B18658" s="0" t="n">
        <v>3.4232</v>
      </c>
    </row>
    <row r="18659" customFormat="false" ht="15" hidden="false" customHeight="false" outlineLevel="0" collapsed="false">
      <c r="A18659" s="1" t="n">
        <v>18657</v>
      </c>
      <c r="B18659" s="0" t="n">
        <v>3.4468</v>
      </c>
    </row>
    <row r="18660" customFormat="false" ht="15" hidden="false" customHeight="false" outlineLevel="0" collapsed="false">
      <c r="A18660" s="1" t="n">
        <v>18658</v>
      </c>
      <c r="B18660" s="0" t="n">
        <v>2.3997</v>
      </c>
    </row>
    <row r="18661" customFormat="false" ht="15" hidden="false" customHeight="false" outlineLevel="0" collapsed="false">
      <c r="A18661" s="1" t="n">
        <v>18659</v>
      </c>
      <c r="B18661" s="0" t="n">
        <v>1.6979</v>
      </c>
    </row>
    <row r="18662" customFormat="false" ht="15" hidden="false" customHeight="false" outlineLevel="0" collapsed="false">
      <c r="A18662" s="1" t="n">
        <v>18660</v>
      </c>
      <c r="B18662" s="0" t="n">
        <v>1.7141</v>
      </c>
    </row>
    <row r="18663" customFormat="false" ht="15" hidden="false" customHeight="false" outlineLevel="0" collapsed="false">
      <c r="A18663" s="1" t="n">
        <v>18661</v>
      </c>
      <c r="B18663" s="0" t="n">
        <v>2.0233</v>
      </c>
    </row>
    <row r="18664" customFormat="false" ht="15" hidden="false" customHeight="false" outlineLevel="0" collapsed="false">
      <c r="A18664" s="1" t="n">
        <v>18662</v>
      </c>
      <c r="B18664" s="0" t="n">
        <v>1.9834</v>
      </c>
    </row>
    <row r="18665" customFormat="false" ht="15" hidden="false" customHeight="false" outlineLevel="0" collapsed="false">
      <c r="A18665" s="1" t="n">
        <v>18663</v>
      </c>
      <c r="B18665" s="0" t="n">
        <v>1.5927</v>
      </c>
    </row>
    <row r="18666" customFormat="false" ht="15" hidden="false" customHeight="false" outlineLevel="0" collapsed="false">
      <c r="A18666" s="1" t="n">
        <v>18664</v>
      </c>
      <c r="B18666" s="0" t="n">
        <v>0.8466</v>
      </c>
    </row>
    <row r="18667" customFormat="false" ht="15" hidden="false" customHeight="false" outlineLevel="0" collapsed="false">
      <c r="A18667" s="1" t="n">
        <v>18665</v>
      </c>
      <c r="B18667" s="0" t="n">
        <v>1.5418</v>
      </c>
    </row>
    <row r="18668" customFormat="false" ht="15" hidden="false" customHeight="false" outlineLevel="0" collapsed="false">
      <c r="A18668" s="1" t="n">
        <v>18666</v>
      </c>
      <c r="B18668" s="0" t="n">
        <v>1.5658</v>
      </c>
    </row>
    <row r="18669" customFormat="false" ht="15" hidden="false" customHeight="false" outlineLevel="0" collapsed="false">
      <c r="A18669" s="1" t="n">
        <v>18667</v>
      </c>
      <c r="B18669" s="0" t="n">
        <v>0.7318</v>
      </c>
    </row>
    <row r="18670" customFormat="false" ht="15" hidden="false" customHeight="false" outlineLevel="0" collapsed="false">
      <c r="A18670" s="1" t="n">
        <v>18668</v>
      </c>
      <c r="B18670" s="0" t="n">
        <v>0.4921</v>
      </c>
    </row>
    <row r="18671" customFormat="false" ht="15" hidden="false" customHeight="false" outlineLevel="0" collapsed="false">
      <c r="A18671" s="1" t="n">
        <v>18669</v>
      </c>
      <c r="B18671" s="0" t="n">
        <v>1.5352</v>
      </c>
    </row>
    <row r="18672" customFormat="false" ht="15" hidden="false" customHeight="false" outlineLevel="0" collapsed="false">
      <c r="A18672" s="1" t="n">
        <v>18670</v>
      </c>
      <c r="B18672" s="0" t="n">
        <v>1.1683</v>
      </c>
    </row>
    <row r="18673" customFormat="false" ht="15" hidden="false" customHeight="false" outlineLevel="0" collapsed="false">
      <c r="A18673" s="1" t="n">
        <v>18671</v>
      </c>
      <c r="B18673" s="0" t="n">
        <v>0.2248</v>
      </c>
    </row>
    <row r="18674" customFormat="false" ht="15" hidden="false" customHeight="false" outlineLevel="0" collapsed="false">
      <c r="A18674" s="1" t="n">
        <v>18672</v>
      </c>
      <c r="B18674" s="0" t="n">
        <v>0.159</v>
      </c>
    </row>
    <row r="18675" customFormat="false" ht="15" hidden="false" customHeight="false" outlineLevel="0" collapsed="false">
      <c r="A18675" s="1" t="n">
        <v>18673</v>
      </c>
      <c r="B18675" s="0" t="n">
        <v>0.1823</v>
      </c>
    </row>
    <row r="18676" customFormat="false" ht="15" hidden="false" customHeight="false" outlineLevel="0" collapsed="false">
      <c r="A18676" s="1" t="n">
        <v>18674</v>
      </c>
      <c r="B18676" s="0" t="n">
        <v>0.176</v>
      </c>
    </row>
    <row r="18677" customFormat="false" ht="15" hidden="false" customHeight="false" outlineLevel="0" collapsed="false">
      <c r="A18677" s="1" t="n">
        <v>18675</v>
      </c>
      <c r="B18677" s="0" t="n">
        <v>0.2757</v>
      </c>
    </row>
    <row r="18678" customFormat="false" ht="15" hidden="false" customHeight="false" outlineLevel="0" collapsed="false">
      <c r="A18678" s="1" t="n">
        <v>18676</v>
      </c>
      <c r="B18678" s="0" t="n">
        <v>0.3266</v>
      </c>
    </row>
    <row r="18679" customFormat="false" ht="15" hidden="false" customHeight="false" outlineLevel="0" collapsed="false">
      <c r="A18679" s="1" t="n">
        <v>18677</v>
      </c>
      <c r="B18679" s="0" t="n">
        <v>0.8468</v>
      </c>
    </row>
    <row r="18680" customFormat="false" ht="15" hidden="false" customHeight="false" outlineLevel="0" collapsed="false">
      <c r="A18680" s="1" t="n">
        <v>18678</v>
      </c>
      <c r="B18680" s="0" t="n">
        <v>1.5673</v>
      </c>
    </row>
    <row r="18681" customFormat="false" ht="15" hidden="false" customHeight="false" outlineLevel="0" collapsed="false">
      <c r="A18681" s="1" t="n">
        <v>18679</v>
      </c>
      <c r="B18681" s="0" t="n">
        <v>2.0013</v>
      </c>
    </row>
    <row r="18682" customFormat="false" ht="15" hidden="false" customHeight="false" outlineLevel="0" collapsed="false">
      <c r="A18682" s="1" t="n">
        <v>18680</v>
      </c>
      <c r="B18682" s="0" t="n">
        <v>1.7695</v>
      </c>
    </row>
    <row r="18683" customFormat="false" ht="15" hidden="false" customHeight="false" outlineLevel="0" collapsed="false">
      <c r="A18683" s="1" t="n">
        <v>18681</v>
      </c>
      <c r="B18683" s="0" t="n">
        <v>1.4963</v>
      </c>
    </row>
    <row r="18684" customFormat="false" ht="15" hidden="false" customHeight="false" outlineLevel="0" collapsed="false">
      <c r="A18684" s="1" t="n">
        <v>18682</v>
      </c>
      <c r="B18684" s="0" t="n">
        <v>1.4656</v>
      </c>
    </row>
    <row r="18685" customFormat="false" ht="15" hidden="false" customHeight="false" outlineLevel="0" collapsed="false">
      <c r="A18685" s="1" t="n">
        <v>18683</v>
      </c>
      <c r="B18685" s="0" t="n">
        <v>0.6511</v>
      </c>
    </row>
    <row r="18686" customFormat="false" ht="15" hidden="false" customHeight="false" outlineLevel="0" collapsed="false">
      <c r="A18686" s="1" t="n">
        <v>18684</v>
      </c>
      <c r="B18686" s="0" t="n">
        <v>0.089</v>
      </c>
    </row>
    <row r="18687" customFormat="false" ht="15" hidden="false" customHeight="false" outlineLevel="0" collapsed="false">
      <c r="A18687" s="1" t="n">
        <v>18685</v>
      </c>
      <c r="B18687" s="0" t="n">
        <v>-0.1762</v>
      </c>
    </row>
    <row r="18688" customFormat="false" ht="15" hidden="false" customHeight="false" outlineLevel="0" collapsed="false">
      <c r="A18688" s="1" t="n">
        <v>18686</v>
      </c>
      <c r="B18688" s="0" t="n">
        <v>0.0805</v>
      </c>
    </row>
    <row r="18689" customFormat="false" ht="15" hidden="false" customHeight="false" outlineLevel="0" collapsed="false">
      <c r="A18689" s="1" t="n">
        <v>18687</v>
      </c>
      <c r="B18689" s="0" t="n">
        <v>0.3053</v>
      </c>
    </row>
    <row r="18690" customFormat="false" ht="15" hidden="false" customHeight="false" outlineLevel="0" collapsed="false">
      <c r="A18690" s="1" t="n">
        <v>18688</v>
      </c>
      <c r="B18690" s="0" t="n">
        <v>0.2141</v>
      </c>
    </row>
    <row r="18691" customFormat="false" ht="15" hidden="false" customHeight="false" outlineLevel="0" collapsed="false">
      <c r="A18691" s="1" t="n">
        <v>18689</v>
      </c>
      <c r="B18691" s="0" t="n">
        <v>0.2502</v>
      </c>
    </row>
    <row r="18692" customFormat="false" ht="15" hidden="false" customHeight="false" outlineLevel="0" collapsed="false">
      <c r="A18692" s="1" t="n">
        <v>18690</v>
      </c>
      <c r="B18692" s="0" t="n">
        <v>-0.0935</v>
      </c>
    </row>
    <row r="18693" customFormat="false" ht="15" hidden="false" customHeight="false" outlineLevel="0" collapsed="false">
      <c r="A18693" s="1" t="n">
        <v>18691</v>
      </c>
      <c r="B18693" s="0" t="n">
        <v>0.1993</v>
      </c>
    </row>
    <row r="18694" customFormat="false" ht="15" hidden="false" customHeight="false" outlineLevel="0" collapsed="false">
      <c r="A18694" s="1" t="n">
        <v>18692</v>
      </c>
      <c r="B18694" s="0" t="n">
        <v>0.002</v>
      </c>
    </row>
    <row r="18695" customFormat="false" ht="15" hidden="false" customHeight="false" outlineLevel="0" collapsed="false">
      <c r="A18695" s="1" t="n">
        <v>18693</v>
      </c>
      <c r="B18695" s="0" t="n">
        <v>-0.1062</v>
      </c>
    </row>
    <row r="18696" customFormat="false" ht="15" hidden="false" customHeight="false" outlineLevel="0" collapsed="false">
      <c r="A18696" s="1" t="n">
        <v>18694</v>
      </c>
      <c r="B18696" s="0" t="n">
        <v>-0.3269</v>
      </c>
    </row>
    <row r="18697" customFormat="false" ht="15" hidden="false" customHeight="false" outlineLevel="0" collapsed="false">
      <c r="A18697" s="1" t="n">
        <v>18695</v>
      </c>
      <c r="B18697" s="0" t="n">
        <v>-0.5836</v>
      </c>
    </row>
    <row r="18698" customFormat="false" ht="15" hidden="false" customHeight="false" outlineLevel="0" collapsed="false">
      <c r="A18698" s="1" t="n">
        <v>18696</v>
      </c>
      <c r="B18698" s="0" t="n">
        <v>0.1346</v>
      </c>
    </row>
    <row r="18699" customFormat="false" ht="15" hidden="false" customHeight="false" outlineLevel="0" collapsed="false">
      <c r="A18699" s="1" t="n">
        <v>18697</v>
      </c>
      <c r="B18699" s="0" t="n">
        <v>0.7662</v>
      </c>
    </row>
    <row r="18700" customFormat="false" ht="15" hidden="false" customHeight="false" outlineLevel="0" collapsed="false">
      <c r="A18700" s="1" t="n">
        <v>18698</v>
      </c>
      <c r="B18700" s="0" t="n">
        <v>-0.2526</v>
      </c>
    </row>
    <row r="18701" customFormat="false" ht="15" hidden="false" customHeight="false" outlineLevel="0" collapsed="false">
      <c r="A18701" s="1" t="n">
        <v>18699</v>
      </c>
      <c r="B18701" s="0" t="n">
        <v>-0.7215</v>
      </c>
    </row>
    <row r="18702" customFormat="false" ht="15" hidden="false" customHeight="false" outlineLevel="0" collapsed="false">
      <c r="A18702" s="1" t="n">
        <v>18700</v>
      </c>
      <c r="B18702" s="0" t="n">
        <v>-0.3375</v>
      </c>
    </row>
    <row r="18703" customFormat="false" ht="15" hidden="false" customHeight="false" outlineLevel="0" collapsed="false">
      <c r="A18703" s="1" t="n">
        <v>18701</v>
      </c>
      <c r="B18703" s="0" t="n">
        <v>0.9885</v>
      </c>
    </row>
    <row r="18704" customFormat="false" ht="15" hidden="false" customHeight="false" outlineLevel="0" collapsed="false">
      <c r="A18704" s="1" t="n">
        <v>18702</v>
      </c>
      <c r="B18704" s="0" t="n">
        <v>0.3011</v>
      </c>
    </row>
    <row r="18705" customFormat="false" ht="15" hidden="false" customHeight="false" outlineLevel="0" collapsed="false">
      <c r="A18705" s="1" t="n">
        <v>18703</v>
      </c>
      <c r="B18705" s="0" t="n">
        <v>-0.2505</v>
      </c>
    </row>
    <row r="18706" customFormat="false" ht="15" hidden="false" customHeight="false" outlineLevel="0" collapsed="false">
      <c r="A18706" s="1" t="n">
        <v>18704</v>
      </c>
      <c r="B18706" s="0" t="n">
        <v>-0.5199</v>
      </c>
    </row>
    <row r="18707" customFormat="false" ht="15" hidden="false" customHeight="false" outlineLevel="0" collapsed="false">
      <c r="A18707" s="1" t="n">
        <v>18705</v>
      </c>
      <c r="B18707" s="0" t="n">
        <v>-0.8079</v>
      </c>
    </row>
    <row r="18708" customFormat="false" ht="15" hidden="false" customHeight="false" outlineLevel="0" collapsed="false">
      <c r="A18708" s="1" t="n">
        <v>18706</v>
      </c>
      <c r="B18708" s="0" t="n">
        <v>-0.6048</v>
      </c>
    </row>
    <row r="18709" customFormat="false" ht="15" hidden="false" customHeight="false" outlineLevel="0" collapsed="false">
      <c r="A18709" s="1" t="n">
        <v>18707</v>
      </c>
      <c r="B18709" s="0" t="n">
        <v>-0.503</v>
      </c>
    </row>
    <row r="18710" customFormat="false" ht="15" hidden="false" customHeight="false" outlineLevel="0" collapsed="false">
      <c r="A18710" s="1" t="n">
        <v>18708</v>
      </c>
      <c r="B18710" s="0" t="n">
        <v>-0.5242</v>
      </c>
    </row>
    <row r="18711" customFormat="false" ht="15" hidden="false" customHeight="false" outlineLevel="0" collapsed="false">
      <c r="A18711" s="1" t="n">
        <v>18709</v>
      </c>
      <c r="B18711" s="0" t="n">
        <v>-0.5157</v>
      </c>
    </row>
    <row r="18712" customFormat="false" ht="15" hidden="false" customHeight="false" outlineLevel="0" collapsed="false">
      <c r="A18712" s="1" t="n">
        <v>18710</v>
      </c>
      <c r="B18712" s="0" t="n">
        <v>-0.4393</v>
      </c>
    </row>
    <row r="18713" customFormat="false" ht="15" hidden="false" customHeight="false" outlineLevel="0" collapsed="false">
      <c r="A18713" s="1" t="n">
        <v>18711</v>
      </c>
      <c r="B18713" s="0" t="n">
        <v>0.5654</v>
      </c>
    </row>
    <row r="18714" customFormat="false" ht="15" hidden="false" customHeight="false" outlineLevel="0" collapsed="false">
      <c r="A18714" s="1" t="n">
        <v>18712</v>
      </c>
      <c r="B18714" s="0" t="n">
        <v>0.4124</v>
      </c>
    </row>
    <row r="18715" customFormat="false" ht="15" hidden="false" customHeight="false" outlineLevel="0" collapsed="false">
      <c r="A18715" s="1" t="n">
        <v>18713</v>
      </c>
      <c r="B18715" s="0" t="n">
        <v>-0.3545</v>
      </c>
    </row>
    <row r="18716" customFormat="false" ht="15" hidden="false" customHeight="false" outlineLevel="0" collapsed="false">
      <c r="A18716" s="1" t="n">
        <v>18714</v>
      </c>
      <c r="B18716" s="0" t="n">
        <v>0.4929</v>
      </c>
    </row>
    <row r="18717" customFormat="false" ht="15" hidden="false" customHeight="false" outlineLevel="0" collapsed="false">
      <c r="A18717" s="1" t="n">
        <v>18715</v>
      </c>
      <c r="B18717" s="0" t="n">
        <v>-0.1129</v>
      </c>
    </row>
    <row r="18718" customFormat="false" ht="15" hidden="false" customHeight="false" outlineLevel="0" collapsed="false">
      <c r="A18718" s="1" t="n">
        <v>18716</v>
      </c>
      <c r="B18718" s="0" t="n">
        <v>0.5494</v>
      </c>
    </row>
    <row r="18719" customFormat="false" ht="15" hidden="false" customHeight="false" outlineLevel="0" collapsed="false">
      <c r="A18719" s="1" t="n">
        <v>18717</v>
      </c>
      <c r="B18719" s="0" t="n">
        <v>-0.3503</v>
      </c>
    </row>
    <row r="18720" customFormat="false" ht="15" hidden="false" customHeight="false" outlineLevel="0" collapsed="false">
      <c r="A18720" s="1" t="n">
        <v>18718</v>
      </c>
      <c r="B18720" s="0" t="n">
        <v>-0.5645</v>
      </c>
    </row>
    <row r="18721" customFormat="false" ht="15" hidden="false" customHeight="false" outlineLevel="0" collapsed="false">
      <c r="A18721" s="1" t="n">
        <v>18719</v>
      </c>
      <c r="B18721" s="0" t="n">
        <v>-0.6791</v>
      </c>
    </row>
    <row r="18722" customFormat="false" ht="15" hidden="false" customHeight="false" outlineLevel="0" collapsed="false">
      <c r="A18722" s="1" t="n">
        <v>18720</v>
      </c>
      <c r="B18722" s="0" t="n">
        <v>0.2247</v>
      </c>
    </row>
    <row r="18723" customFormat="false" ht="15" hidden="false" customHeight="false" outlineLevel="0" collapsed="false">
      <c r="A18723" s="1" t="n">
        <v>18721</v>
      </c>
      <c r="B18723" s="0" t="n">
        <v>-0.8079</v>
      </c>
    </row>
    <row r="18724" customFormat="false" ht="15" hidden="false" customHeight="false" outlineLevel="0" collapsed="false">
      <c r="A18724" s="1" t="n">
        <v>18722</v>
      </c>
      <c r="B18724" s="0" t="n">
        <v>-0.8079</v>
      </c>
    </row>
    <row r="18725" customFormat="false" ht="15" hidden="false" customHeight="false" outlineLevel="0" collapsed="false">
      <c r="A18725" s="1" t="n">
        <v>18723</v>
      </c>
      <c r="B18725" s="0" t="n">
        <v>-0.8079</v>
      </c>
    </row>
    <row r="18726" customFormat="false" ht="15" hidden="false" customHeight="false" outlineLevel="0" collapsed="false">
      <c r="A18726" s="1" t="n">
        <v>18724</v>
      </c>
      <c r="B18726" s="0" t="n">
        <v>-0.8079</v>
      </c>
    </row>
    <row r="18727" customFormat="false" ht="15" hidden="false" customHeight="false" outlineLevel="0" collapsed="false">
      <c r="A18727" s="1" t="n">
        <v>18725</v>
      </c>
      <c r="B18727" s="0" t="n">
        <v>-0.0936</v>
      </c>
    </row>
    <row r="18728" customFormat="false" ht="15" hidden="false" customHeight="false" outlineLevel="0" collapsed="false">
      <c r="A18728" s="1" t="n">
        <v>18726</v>
      </c>
      <c r="B18728" s="0" t="n">
        <v>0.694</v>
      </c>
    </row>
    <row r="18729" customFormat="false" ht="15" hidden="false" customHeight="false" outlineLevel="0" collapsed="false">
      <c r="A18729" s="1" t="n">
        <v>18727</v>
      </c>
      <c r="B18729" s="0" t="n">
        <v>-0.1222</v>
      </c>
    </row>
    <row r="18730" customFormat="false" ht="15" hidden="false" customHeight="false" outlineLevel="0" collapsed="false">
      <c r="A18730" s="1" t="n">
        <v>18728</v>
      </c>
      <c r="B18730" s="0" t="n">
        <v>-0.8079</v>
      </c>
    </row>
    <row r="18731" customFormat="false" ht="15" hidden="false" customHeight="false" outlineLevel="0" collapsed="false">
      <c r="A18731" s="1" t="n">
        <v>18729</v>
      </c>
      <c r="B18731" s="0" t="n">
        <v>-0.8079</v>
      </c>
    </row>
    <row r="18732" customFormat="false" ht="15" hidden="false" customHeight="false" outlineLevel="0" collapsed="false">
      <c r="A18732" s="1" t="n">
        <v>18730</v>
      </c>
      <c r="B18732" s="0" t="n">
        <v>-0.8079</v>
      </c>
    </row>
    <row r="18733" customFormat="false" ht="15" hidden="false" customHeight="false" outlineLevel="0" collapsed="false">
      <c r="A18733" s="1" t="n">
        <v>18731</v>
      </c>
      <c r="B18733" s="0" t="n">
        <v>-0.8079</v>
      </c>
    </row>
    <row r="18734" customFormat="false" ht="15" hidden="false" customHeight="false" outlineLevel="0" collapsed="false">
      <c r="A18734" s="1" t="n">
        <v>18732</v>
      </c>
      <c r="B18734" s="0" t="n">
        <v>-0.8079</v>
      </c>
    </row>
    <row r="18735" customFormat="false" ht="15" hidden="false" customHeight="false" outlineLevel="0" collapsed="false">
      <c r="A18735" s="1" t="n">
        <v>18733</v>
      </c>
      <c r="B18735" s="0" t="n">
        <v>-0.8079</v>
      </c>
    </row>
    <row r="18736" customFormat="false" ht="15" hidden="false" customHeight="false" outlineLevel="0" collapsed="false">
      <c r="A18736" s="1" t="n">
        <v>18734</v>
      </c>
      <c r="B18736" s="0" t="n">
        <v>-0.8079</v>
      </c>
    </row>
    <row r="18737" customFormat="false" ht="15" hidden="false" customHeight="false" outlineLevel="0" collapsed="false">
      <c r="A18737" s="1" t="n">
        <v>18735</v>
      </c>
      <c r="B18737" s="0" t="n">
        <v>-0.808</v>
      </c>
    </row>
    <row r="18738" customFormat="false" ht="15" hidden="false" customHeight="false" outlineLevel="0" collapsed="false">
      <c r="A18738" s="1" t="n">
        <v>18736</v>
      </c>
      <c r="B18738" s="0" t="n">
        <v>-0.808</v>
      </c>
    </row>
    <row r="18739" customFormat="false" ht="15" hidden="false" customHeight="false" outlineLevel="0" collapsed="false">
      <c r="A18739" s="1" t="n">
        <v>18737</v>
      </c>
      <c r="B18739" s="0" t="n">
        <v>-0.7279</v>
      </c>
    </row>
    <row r="18740" customFormat="false" ht="15" hidden="false" customHeight="false" outlineLevel="0" collapsed="false">
      <c r="A18740" s="1" t="n">
        <v>18738</v>
      </c>
      <c r="B18740" s="0" t="n">
        <v>-0.808</v>
      </c>
    </row>
    <row r="18741" customFormat="false" ht="15" hidden="false" customHeight="false" outlineLevel="0" collapsed="false">
      <c r="A18741" s="1" t="n">
        <v>18739</v>
      </c>
      <c r="B18741" s="0" t="n">
        <v>-0.0512</v>
      </c>
    </row>
    <row r="18742" customFormat="false" ht="15" hidden="false" customHeight="false" outlineLevel="0" collapsed="false">
      <c r="A18742" s="1" t="n">
        <v>18740</v>
      </c>
      <c r="B18742" s="0" t="n">
        <v>0.3003</v>
      </c>
    </row>
    <row r="18743" customFormat="false" ht="15" hidden="false" customHeight="false" outlineLevel="0" collapsed="false">
      <c r="A18743" s="1" t="n">
        <v>18741</v>
      </c>
      <c r="B18743" s="0" t="n">
        <v>0.0869</v>
      </c>
    </row>
    <row r="18744" customFormat="false" ht="15" hidden="false" customHeight="false" outlineLevel="0" collapsed="false">
      <c r="A18744" s="1" t="n">
        <v>18742</v>
      </c>
      <c r="B18744" s="0" t="n">
        <v>0.3919</v>
      </c>
    </row>
    <row r="18745" customFormat="false" ht="15" hidden="false" customHeight="false" outlineLevel="0" collapsed="false">
      <c r="A18745" s="1" t="n">
        <v>18743</v>
      </c>
      <c r="B18745" s="0" t="n">
        <v>-0.0624</v>
      </c>
    </row>
    <row r="18746" customFormat="false" ht="15" hidden="false" customHeight="false" outlineLevel="0" collapsed="false">
      <c r="A18746" s="1" t="n">
        <v>18744</v>
      </c>
      <c r="B18746" s="0" t="n">
        <v>0.2587</v>
      </c>
    </row>
    <row r="18747" customFormat="false" ht="15" hidden="false" customHeight="false" outlineLevel="0" collapsed="false">
      <c r="A18747" s="1" t="n">
        <v>18745</v>
      </c>
      <c r="B18747" s="0" t="n">
        <v>0.4306</v>
      </c>
    </row>
    <row r="18748" customFormat="false" ht="15" hidden="false" customHeight="false" outlineLevel="0" collapsed="false">
      <c r="A18748" s="1" t="n">
        <v>18746</v>
      </c>
      <c r="B18748" s="0" t="n">
        <v>0.5978</v>
      </c>
    </row>
    <row r="18749" customFormat="false" ht="15" hidden="false" customHeight="false" outlineLevel="0" collapsed="false">
      <c r="A18749" s="1" t="n">
        <v>18747</v>
      </c>
      <c r="B18749" s="0" t="n">
        <v>0.2449</v>
      </c>
    </row>
    <row r="18750" customFormat="false" ht="15" hidden="false" customHeight="false" outlineLevel="0" collapsed="false">
      <c r="A18750" s="1" t="n">
        <v>18748</v>
      </c>
      <c r="B18750" s="0" t="n">
        <v>0.3204</v>
      </c>
    </row>
    <row r="18751" customFormat="false" ht="15" hidden="false" customHeight="false" outlineLevel="0" collapsed="false">
      <c r="A18751" s="1" t="n">
        <v>18749</v>
      </c>
      <c r="B18751" s="0" t="n">
        <v>0.124</v>
      </c>
    </row>
    <row r="18752" customFormat="false" ht="15" hidden="false" customHeight="false" outlineLevel="0" collapsed="false">
      <c r="A18752" s="1" t="n">
        <v>18750</v>
      </c>
      <c r="B18752" s="0" t="n">
        <v>0.0435</v>
      </c>
    </row>
    <row r="18753" customFormat="false" ht="15" hidden="false" customHeight="false" outlineLevel="0" collapsed="false">
      <c r="A18753" s="1" t="n">
        <v>18751</v>
      </c>
      <c r="B18753" s="0" t="n">
        <v>0.1012</v>
      </c>
    </row>
    <row r="18754" customFormat="false" ht="15" hidden="false" customHeight="false" outlineLevel="0" collapsed="false">
      <c r="A18754" s="1" t="n">
        <v>18752</v>
      </c>
      <c r="B18754" s="0" t="n">
        <v>0.0598</v>
      </c>
    </row>
    <row r="18755" customFormat="false" ht="15" hidden="false" customHeight="false" outlineLevel="0" collapsed="false">
      <c r="A18755" s="1" t="n">
        <v>18753</v>
      </c>
      <c r="B18755" s="0" t="n">
        <v>1.0068</v>
      </c>
    </row>
    <row r="18756" customFormat="false" ht="15" hidden="false" customHeight="false" outlineLevel="0" collapsed="false">
      <c r="A18756" s="1" t="n">
        <v>18754</v>
      </c>
      <c r="B18756" s="0" t="n">
        <v>0.3087</v>
      </c>
    </row>
    <row r="18757" customFormat="false" ht="15" hidden="false" customHeight="false" outlineLevel="0" collapsed="false">
      <c r="A18757" s="1" t="n">
        <v>18755</v>
      </c>
      <c r="B18757" s="0" t="n">
        <v>1.9676</v>
      </c>
    </row>
    <row r="18758" customFormat="false" ht="15" hidden="false" customHeight="false" outlineLevel="0" collapsed="false">
      <c r="A18758" s="1" t="n">
        <v>18756</v>
      </c>
      <c r="B18758" s="0" t="n">
        <v>2.7093</v>
      </c>
    </row>
    <row r="18759" customFormat="false" ht="15" hidden="false" customHeight="false" outlineLevel="0" collapsed="false">
      <c r="A18759" s="1" t="n">
        <v>18757</v>
      </c>
      <c r="B18759" s="0" t="n">
        <v>2.8385</v>
      </c>
    </row>
    <row r="18760" customFormat="false" ht="15" hidden="false" customHeight="false" outlineLevel="0" collapsed="false">
      <c r="A18760" s="1" t="n">
        <v>18758</v>
      </c>
      <c r="B18760" s="0" t="n">
        <v>2.7791</v>
      </c>
    </row>
    <row r="18761" customFormat="false" ht="15" hidden="false" customHeight="false" outlineLevel="0" collapsed="false">
      <c r="A18761" s="1" t="n">
        <v>18759</v>
      </c>
      <c r="B18761" s="0" t="n">
        <v>2.8338</v>
      </c>
    </row>
    <row r="18762" customFormat="false" ht="15" hidden="false" customHeight="false" outlineLevel="0" collapsed="false">
      <c r="A18762" s="1" t="n">
        <v>18760</v>
      </c>
      <c r="B18762" s="0" t="n">
        <v>2.4887</v>
      </c>
    </row>
    <row r="18763" customFormat="false" ht="15" hidden="false" customHeight="false" outlineLevel="0" collapsed="false">
      <c r="A18763" s="1" t="n">
        <v>18761</v>
      </c>
      <c r="B18763" s="0" t="n">
        <v>2.5934</v>
      </c>
    </row>
    <row r="18764" customFormat="false" ht="15" hidden="false" customHeight="false" outlineLevel="0" collapsed="false">
      <c r="A18764" s="1" t="n">
        <v>18762</v>
      </c>
      <c r="B18764" s="0" t="n">
        <v>2.6965</v>
      </c>
    </row>
    <row r="18765" customFormat="false" ht="15" hidden="false" customHeight="false" outlineLevel="0" collapsed="false">
      <c r="A18765" s="1" t="n">
        <v>18763</v>
      </c>
      <c r="B18765" s="0" t="n">
        <v>2.3205</v>
      </c>
    </row>
    <row r="18766" customFormat="false" ht="15" hidden="false" customHeight="false" outlineLevel="0" collapsed="false">
      <c r="A18766" s="1" t="n">
        <v>18764</v>
      </c>
      <c r="B18766" s="0" t="n">
        <v>1.1525</v>
      </c>
    </row>
    <row r="18767" customFormat="false" ht="15" hidden="false" customHeight="false" outlineLevel="0" collapsed="false">
      <c r="A18767" s="1" t="n">
        <v>18765</v>
      </c>
      <c r="B18767" s="0" t="n">
        <v>2.1191</v>
      </c>
    </row>
    <row r="18768" customFormat="false" ht="15" hidden="false" customHeight="false" outlineLevel="0" collapsed="false">
      <c r="A18768" s="1" t="n">
        <v>18766</v>
      </c>
      <c r="B18768" s="0" t="n">
        <v>3.0289</v>
      </c>
    </row>
    <row r="18769" customFormat="false" ht="15" hidden="false" customHeight="false" outlineLevel="0" collapsed="false">
      <c r="A18769" s="1" t="n">
        <v>18767</v>
      </c>
      <c r="B18769" s="0" t="n">
        <v>2.4033</v>
      </c>
    </row>
    <row r="18770" customFormat="false" ht="15" hidden="false" customHeight="false" outlineLevel="0" collapsed="false">
      <c r="A18770" s="1" t="n">
        <v>18768</v>
      </c>
      <c r="B18770" s="0" t="n">
        <v>1.8337</v>
      </c>
    </row>
    <row r="18771" customFormat="false" ht="15" hidden="false" customHeight="false" outlineLevel="0" collapsed="false">
      <c r="A18771" s="1" t="n">
        <v>18769</v>
      </c>
      <c r="B18771" s="0" t="n">
        <v>2.1528</v>
      </c>
    </row>
    <row r="18772" customFormat="false" ht="15" hidden="false" customHeight="false" outlineLevel="0" collapsed="false">
      <c r="A18772" s="1" t="n">
        <v>18770</v>
      </c>
      <c r="B18772" s="0" t="n">
        <v>2.5186</v>
      </c>
    </row>
    <row r="18773" customFormat="false" ht="15" hidden="false" customHeight="false" outlineLevel="0" collapsed="false">
      <c r="A18773" s="1" t="n">
        <v>18771</v>
      </c>
      <c r="B18773" s="0" t="n">
        <v>0.8562</v>
      </c>
    </row>
    <row r="18774" customFormat="false" ht="15" hidden="false" customHeight="false" outlineLevel="0" collapsed="false">
      <c r="A18774" s="1" t="n">
        <v>18772</v>
      </c>
      <c r="B18774" s="0" t="n">
        <v>1.9809</v>
      </c>
    </row>
    <row r="18775" customFormat="false" ht="15" hidden="false" customHeight="false" outlineLevel="0" collapsed="false">
      <c r="A18775" s="1" t="n">
        <v>18773</v>
      </c>
      <c r="B18775" s="0" t="n">
        <v>2.6995</v>
      </c>
    </row>
    <row r="18776" customFormat="false" ht="15" hidden="false" customHeight="false" outlineLevel="0" collapsed="false">
      <c r="A18776" s="1" t="n">
        <v>18774</v>
      </c>
      <c r="B18776" s="0" t="n">
        <v>0.61</v>
      </c>
    </row>
    <row r="18777" customFormat="false" ht="15" hidden="false" customHeight="false" outlineLevel="0" collapsed="false">
      <c r="A18777" s="1" t="n">
        <v>18775</v>
      </c>
      <c r="B18777" s="0" t="n">
        <v>-0.0773</v>
      </c>
    </row>
    <row r="18778" customFormat="false" ht="15" hidden="false" customHeight="false" outlineLevel="0" collapsed="false">
      <c r="A18778" s="1" t="n">
        <v>18776</v>
      </c>
      <c r="B18778" s="0" t="n">
        <v>-0.8081</v>
      </c>
    </row>
    <row r="18779" customFormat="false" ht="15" hidden="false" customHeight="false" outlineLevel="0" collapsed="false">
      <c r="A18779" s="1" t="n">
        <v>18777</v>
      </c>
      <c r="B18779" s="0" t="n">
        <v>-0.8081</v>
      </c>
    </row>
    <row r="18780" customFormat="false" ht="15" hidden="false" customHeight="false" outlineLevel="0" collapsed="false">
      <c r="A18780" s="1" t="n">
        <v>18778</v>
      </c>
      <c r="B18780" s="0" t="n">
        <v>-0.8081</v>
      </c>
    </row>
    <row r="18781" customFormat="false" ht="15" hidden="false" customHeight="false" outlineLevel="0" collapsed="false">
      <c r="A18781" s="1" t="n">
        <v>18779</v>
      </c>
      <c r="B18781" s="0" t="n">
        <v>-0.8081</v>
      </c>
    </row>
    <row r="18782" customFormat="false" ht="15" hidden="false" customHeight="false" outlineLevel="0" collapsed="false">
      <c r="A18782" s="1" t="n">
        <v>18780</v>
      </c>
      <c r="B18782" s="0" t="n">
        <v>-0.8081</v>
      </c>
    </row>
    <row r="18783" customFormat="false" ht="15" hidden="false" customHeight="false" outlineLevel="0" collapsed="false">
      <c r="A18783" s="1" t="n">
        <v>18781</v>
      </c>
      <c r="B18783" s="0" t="n">
        <v>0.0375</v>
      </c>
    </row>
    <row r="18784" customFormat="false" ht="15" hidden="false" customHeight="false" outlineLevel="0" collapsed="false">
      <c r="A18784" s="1" t="n">
        <v>18782</v>
      </c>
      <c r="B18784" s="0" t="n">
        <v>0.7824</v>
      </c>
    </row>
    <row r="18785" customFormat="false" ht="15" hidden="false" customHeight="false" outlineLevel="0" collapsed="false">
      <c r="A18785" s="1" t="n">
        <v>18783</v>
      </c>
      <c r="B18785" s="0" t="n">
        <v>1.3999</v>
      </c>
    </row>
    <row r="18786" customFormat="false" ht="15" hidden="false" customHeight="false" outlineLevel="0" collapsed="false">
      <c r="A18786" s="1" t="n">
        <v>18784</v>
      </c>
      <c r="B18786" s="0" t="n">
        <v>-0.0168</v>
      </c>
    </row>
    <row r="18787" customFormat="false" ht="15" hidden="false" customHeight="false" outlineLevel="0" collapsed="false">
      <c r="A18787" s="1" t="n">
        <v>18785</v>
      </c>
      <c r="B18787" s="0" t="n">
        <v>-0.8081</v>
      </c>
    </row>
    <row r="18788" customFormat="false" ht="15" hidden="false" customHeight="false" outlineLevel="0" collapsed="false">
      <c r="A18788" s="1" t="n">
        <v>18786</v>
      </c>
      <c r="B18788" s="0" t="n">
        <v>-0.8081</v>
      </c>
    </row>
    <row r="18789" customFormat="false" ht="15" hidden="false" customHeight="false" outlineLevel="0" collapsed="false">
      <c r="A18789" s="1" t="n">
        <v>18787</v>
      </c>
      <c r="B18789" s="0" t="n">
        <v>-0.8081</v>
      </c>
    </row>
    <row r="18790" customFormat="false" ht="15" hidden="false" customHeight="false" outlineLevel="0" collapsed="false">
      <c r="A18790" s="1" t="n">
        <v>18788</v>
      </c>
      <c r="B18790" s="0" t="n">
        <v>-0.8081</v>
      </c>
    </row>
    <row r="18791" customFormat="false" ht="15" hidden="false" customHeight="false" outlineLevel="0" collapsed="false">
      <c r="A18791" s="1" t="n">
        <v>18789</v>
      </c>
      <c r="B18791" s="0" t="n">
        <v>-0.8081</v>
      </c>
    </row>
    <row r="18792" customFormat="false" ht="15" hidden="false" customHeight="false" outlineLevel="0" collapsed="false">
      <c r="A18792" s="1" t="n">
        <v>18790</v>
      </c>
      <c r="B18792" s="0" t="n">
        <v>-0.8081</v>
      </c>
    </row>
    <row r="18793" customFormat="false" ht="15" hidden="false" customHeight="false" outlineLevel="0" collapsed="false">
      <c r="A18793" s="1" t="n">
        <v>18791</v>
      </c>
      <c r="B18793" s="0" t="n">
        <v>-0.1218</v>
      </c>
    </row>
    <row r="18794" customFormat="false" ht="15" hidden="false" customHeight="false" outlineLevel="0" collapsed="false">
      <c r="A18794" s="1" t="n">
        <v>18792</v>
      </c>
      <c r="B18794" s="0" t="n">
        <v>-0.1188</v>
      </c>
    </row>
    <row r="18795" customFormat="false" ht="15" hidden="false" customHeight="false" outlineLevel="0" collapsed="false">
      <c r="A18795" s="1" t="n">
        <v>18793</v>
      </c>
      <c r="B18795" s="0" t="n">
        <v>-0.8081</v>
      </c>
    </row>
    <row r="18796" customFormat="false" ht="15" hidden="false" customHeight="false" outlineLevel="0" collapsed="false">
      <c r="A18796" s="1" t="n">
        <v>18794</v>
      </c>
      <c r="B18796" s="0" t="n">
        <v>-0.8081</v>
      </c>
    </row>
    <row r="18797" customFormat="false" ht="15" hidden="false" customHeight="false" outlineLevel="0" collapsed="false">
      <c r="A18797" s="1" t="n">
        <v>18795</v>
      </c>
      <c r="B18797" s="0" t="n">
        <v>-0.8081</v>
      </c>
    </row>
    <row r="18798" customFormat="false" ht="15" hidden="false" customHeight="false" outlineLevel="0" collapsed="false">
      <c r="A18798" s="1" t="n">
        <v>18796</v>
      </c>
      <c r="B18798" s="0" t="n">
        <v>-0.1139</v>
      </c>
    </row>
    <row r="18799" customFormat="false" ht="15" hidden="false" customHeight="false" outlineLevel="0" collapsed="false">
      <c r="A18799" s="1" t="n">
        <v>18797</v>
      </c>
      <c r="B18799" s="0" t="n">
        <v>0.0095</v>
      </c>
    </row>
    <row r="18800" customFormat="false" ht="15" hidden="false" customHeight="false" outlineLevel="0" collapsed="false">
      <c r="A18800" s="1" t="n">
        <v>18798</v>
      </c>
      <c r="B18800" s="0" t="n">
        <v>0.7087</v>
      </c>
    </row>
    <row r="18801" customFormat="false" ht="15" hidden="false" customHeight="false" outlineLevel="0" collapsed="false">
      <c r="A18801" s="1" t="n">
        <v>18799</v>
      </c>
      <c r="B18801" s="0" t="n">
        <v>1.9189</v>
      </c>
    </row>
    <row r="18802" customFormat="false" ht="15" hidden="false" customHeight="false" outlineLevel="0" collapsed="false">
      <c r="A18802" s="1" t="n">
        <v>18800</v>
      </c>
      <c r="B18802" s="0" t="n">
        <v>3.2857</v>
      </c>
    </row>
    <row r="18803" customFormat="false" ht="15" hidden="false" customHeight="false" outlineLevel="0" collapsed="false">
      <c r="A18803" s="1" t="n">
        <v>18801</v>
      </c>
      <c r="B18803" s="0" t="n">
        <v>3.3574</v>
      </c>
    </row>
    <row r="18804" customFormat="false" ht="15" hidden="false" customHeight="false" outlineLevel="0" collapsed="false">
      <c r="A18804" s="1" t="n">
        <v>18802</v>
      </c>
      <c r="B18804" s="0" t="n">
        <v>3.4825</v>
      </c>
    </row>
    <row r="18805" customFormat="false" ht="15" hidden="false" customHeight="false" outlineLevel="0" collapsed="false">
      <c r="A18805" s="1" t="n">
        <v>18803</v>
      </c>
      <c r="B18805" s="0" t="n">
        <v>1.626</v>
      </c>
    </row>
    <row r="18806" customFormat="false" ht="15" hidden="false" customHeight="false" outlineLevel="0" collapsed="false">
      <c r="A18806" s="1" t="n">
        <v>18804</v>
      </c>
      <c r="B18806" s="0" t="n">
        <v>2.0585</v>
      </c>
    </row>
    <row r="18807" customFormat="false" ht="15" hidden="false" customHeight="false" outlineLevel="0" collapsed="false">
      <c r="A18807" s="1" t="n">
        <v>18805</v>
      </c>
      <c r="B18807" s="0" t="n">
        <v>1.7769</v>
      </c>
    </row>
    <row r="18808" customFormat="false" ht="15" hidden="false" customHeight="false" outlineLevel="0" collapsed="false">
      <c r="A18808" s="1" t="n">
        <v>18806</v>
      </c>
      <c r="B18808" s="0" t="n">
        <v>3.1474</v>
      </c>
    </row>
    <row r="18809" customFormat="false" ht="15" hidden="false" customHeight="false" outlineLevel="0" collapsed="false">
      <c r="A18809" s="1" t="n">
        <v>18807</v>
      </c>
      <c r="B18809" s="0" t="n">
        <v>4.4242</v>
      </c>
    </row>
    <row r="18810" customFormat="false" ht="15" hidden="false" customHeight="false" outlineLevel="0" collapsed="false">
      <c r="A18810" s="1" t="n">
        <v>18808</v>
      </c>
      <c r="B18810" s="0" t="n">
        <v>5.4067</v>
      </c>
    </row>
    <row r="18811" customFormat="false" ht="15" hidden="false" customHeight="false" outlineLevel="0" collapsed="false">
      <c r="A18811" s="1" t="n">
        <v>18809</v>
      </c>
      <c r="B18811" s="0" t="n">
        <v>5.6957</v>
      </c>
    </row>
    <row r="18812" customFormat="false" ht="15" hidden="false" customHeight="false" outlineLevel="0" collapsed="false">
      <c r="A18812" s="1" t="n">
        <v>18810</v>
      </c>
      <c r="B18812" s="0" t="n">
        <v>3.2477</v>
      </c>
    </row>
    <row r="18813" customFormat="false" ht="15" hidden="false" customHeight="false" outlineLevel="0" collapsed="false">
      <c r="A18813" s="1" t="n">
        <v>18811</v>
      </c>
      <c r="B18813" s="0" t="n">
        <v>2.2746</v>
      </c>
    </row>
    <row r="18814" customFormat="false" ht="15" hidden="false" customHeight="false" outlineLevel="0" collapsed="false">
      <c r="A18814" s="1" t="n">
        <v>18812</v>
      </c>
      <c r="B18814" s="0" t="n">
        <v>2.9183</v>
      </c>
    </row>
    <row r="18815" customFormat="false" ht="15" hidden="false" customHeight="false" outlineLevel="0" collapsed="false">
      <c r="A18815" s="1" t="n">
        <v>18813</v>
      </c>
      <c r="B18815" s="0" t="n">
        <v>3.4319</v>
      </c>
    </row>
    <row r="18816" customFormat="false" ht="15" hidden="false" customHeight="false" outlineLevel="0" collapsed="false">
      <c r="A18816" s="1" t="n">
        <v>18814</v>
      </c>
      <c r="B18816" s="0" t="n">
        <v>4.8088</v>
      </c>
    </row>
    <row r="18817" customFormat="false" ht="15" hidden="false" customHeight="false" outlineLevel="0" collapsed="false">
      <c r="A18817" s="1" t="n">
        <v>18815</v>
      </c>
      <c r="B18817" s="0" t="n">
        <v>4.9683</v>
      </c>
    </row>
    <row r="18818" customFormat="false" ht="15" hidden="false" customHeight="false" outlineLevel="0" collapsed="false">
      <c r="A18818" s="1" t="n">
        <v>18816</v>
      </c>
      <c r="B18818" s="0" t="n">
        <v>3.6207</v>
      </c>
    </row>
    <row r="18819" customFormat="false" ht="15" hidden="false" customHeight="false" outlineLevel="0" collapsed="false">
      <c r="A18819" s="1" t="n">
        <v>18817</v>
      </c>
      <c r="B18819" s="0" t="n">
        <v>2.6558</v>
      </c>
    </row>
    <row r="18820" customFormat="false" ht="15" hidden="false" customHeight="false" outlineLevel="0" collapsed="false">
      <c r="A18820" s="1" t="n">
        <v>18818</v>
      </c>
      <c r="B18820" s="0" t="n">
        <v>2.2748</v>
      </c>
    </row>
    <row r="18821" customFormat="false" ht="15" hidden="false" customHeight="false" outlineLevel="0" collapsed="false">
      <c r="A18821" s="1" t="n">
        <v>18819</v>
      </c>
      <c r="B18821" s="0" t="n">
        <v>2.0807</v>
      </c>
    </row>
    <row r="18822" customFormat="false" ht="15" hidden="false" customHeight="false" outlineLevel="0" collapsed="false">
      <c r="A18822" s="1" t="n">
        <v>18820</v>
      </c>
      <c r="B18822" s="0" t="n">
        <v>3.2867</v>
      </c>
    </row>
    <row r="18823" customFormat="false" ht="15" hidden="false" customHeight="false" outlineLevel="0" collapsed="false">
      <c r="A18823" s="1" t="n">
        <v>18821</v>
      </c>
      <c r="B18823" s="0" t="n">
        <v>1.9874</v>
      </c>
    </row>
    <row r="18824" customFormat="false" ht="15" hidden="false" customHeight="false" outlineLevel="0" collapsed="false">
      <c r="A18824" s="1" t="n">
        <v>18822</v>
      </c>
      <c r="B18824" s="0" t="n">
        <v>1.3717</v>
      </c>
    </row>
    <row r="18825" customFormat="false" ht="15" hidden="false" customHeight="false" outlineLevel="0" collapsed="false">
      <c r="A18825" s="1" t="n">
        <v>18823</v>
      </c>
      <c r="B18825" s="0" t="n">
        <v>1.2866</v>
      </c>
    </row>
    <row r="18826" customFormat="false" ht="15" hidden="false" customHeight="false" outlineLevel="0" collapsed="false">
      <c r="A18826" s="1" t="n">
        <v>18824</v>
      </c>
      <c r="B18826" s="0" t="n">
        <v>1.297</v>
      </c>
    </row>
    <row r="18827" customFormat="false" ht="15" hidden="false" customHeight="false" outlineLevel="0" collapsed="false">
      <c r="A18827" s="1" t="n">
        <v>18825</v>
      </c>
      <c r="B18827" s="0" t="n">
        <v>2.3748</v>
      </c>
    </row>
    <row r="18828" customFormat="false" ht="15" hidden="false" customHeight="false" outlineLevel="0" collapsed="false">
      <c r="A18828" s="1" t="n">
        <v>18826</v>
      </c>
      <c r="B18828" s="0" t="n">
        <v>2.018</v>
      </c>
    </row>
    <row r="18829" customFormat="false" ht="15" hidden="false" customHeight="false" outlineLevel="0" collapsed="false">
      <c r="A18829" s="1" t="n">
        <v>18827</v>
      </c>
      <c r="B18829" s="0" t="n">
        <v>1.3587</v>
      </c>
    </row>
    <row r="18830" customFormat="false" ht="15" hidden="false" customHeight="false" outlineLevel="0" collapsed="false">
      <c r="A18830" s="1" t="n">
        <v>18828</v>
      </c>
      <c r="B18830" s="0" t="n">
        <v>1.5967</v>
      </c>
    </row>
    <row r="18831" customFormat="false" ht="15" hidden="false" customHeight="false" outlineLevel="0" collapsed="false">
      <c r="A18831" s="1" t="n">
        <v>18829</v>
      </c>
      <c r="B18831" s="0" t="n">
        <v>0.6967</v>
      </c>
    </row>
    <row r="18832" customFormat="false" ht="15" hidden="false" customHeight="false" outlineLevel="0" collapsed="false">
      <c r="A18832" s="1" t="n">
        <v>18830</v>
      </c>
      <c r="B18832" s="0" t="n">
        <v>0.7592</v>
      </c>
    </row>
    <row r="18833" customFormat="false" ht="15" hidden="false" customHeight="false" outlineLevel="0" collapsed="false">
      <c r="A18833" s="1" t="n">
        <v>18831</v>
      </c>
      <c r="B18833" s="0" t="n">
        <v>1.2896</v>
      </c>
    </row>
    <row r="18834" customFormat="false" ht="15" hidden="false" customHeight="false" outlineLevel="0" collapsed="false">
      <c r="A18834" s="1" t="n">
        <v>18832</v>
      </c>
      <c r="B18834" s="0" t="n">
        <v>3.0583</v>
      </c>
    </row>
    <row r="18835" customFormat="false" ht="15" hidden="false" customHeight="false" outlineLevel="0" collapsed="false">
      <c r="A18835" s="1" t="n">
        <v>18833</v>
      </c>
      <c r="B18835" s="0" t="n">
        <v>4.54</v>
      </c>
    </row>
    <row r="18836" customFormat="false" ht="15" hidden="false" customHeight="false" outlineLevel="0" collapsed="false">
      <c r="A18836" s="1" t="n">
        <v>18834</v>
      </c>
      <c r="B18836" s="0" t="n">
        <v>5.2826</v>
      </c>
    </row>
    <row r="18837" customFormat="false" ht="15" hidden="false" customHeight="false" outlineLevel="0" collapsed="false">
      <c r="A18837" s="1" t="n">
        <v>18835</v>
      </c>
      <c r="B18837" s="0" t="n">
        <v>4.9565</v>
      </c>
    </row>
    <row r="18838" customFormat="false" ht="15" hidden="false" customHeight="false" outlineLevel="0" collapsed="false">
      <c r="A18838" s="1" t="n">
        <v>18836</v>
      </c>
      <c r="B18838" s="0" t="n">
        <v>5.1088</v>
      </c>
    </row>
    <row r="18839" customFormat="false" ht="15" hidden="false" customHeight="false" outlineLevel="0" collapsed="false">
      <c r="A18839" s="1" t="n">
        <v>18837</v>
      </c>
      <c r="B18839" s="0" t="n">
        <v>4.9295</v>
      </c>
    </row>
    <row r="18840" customFormat="false" ht="15" hidden="false" customHeight="false" outlineLevel="0" collapsed="false">
      <c r="A18840" s="1" t="n">
        <v>18838</v>
      </c>
      <c r="B18840" s="0" t="n">
        <v>5.1246</v>
      </c>
    </row>
    <row r="18841" customFormat="false" ht="15" hidden="false" customHeight="false" outlineLevel="0" collapsed="false">
      <c r="A18841" s="1" t="n">
        <v>18839</v>
      </c>
      <c r="B18841" s="0" t="n">
        <v>5.1435</v>
      </c>
    </row>
    <row r="18842" customFormat="false" ht="15" hidden="false" customHeight="false" outlineLevel="0" collapsed="false">
      <c r="A18842" s="1" t="n">
        <v>18840</v>
      </c>
      <c r="B18842" s="0" t="n">
        <v>5.1837</v>
      </c>
    </row>
    <row r="18843" customFormat="false" ht="15" hidden="false" customHeight="false" outlineLevel="0" collapsed="false">
      <c r="A18843" s="1" t="n">
        <v>18841</v>
      </c>
      <c r="B18843" s="0" t="n">
        <v>4.7864</v>
      </c>
    </row>
    <row r="18844" customFormat="false" ht="15" hidden="false" customHeight="false" outlineLevel="0" collapsed="false">
      <c r="A18844" s="1" t="n">
        <v>18842</v>
      </c>
      <c r="B18844" s="0" t="n">
        <v>4.8368</v>
      </c>
    </row>
    <row r="18845" customFormat="false" ht="15" hidden="false" customHeight="false" outlineLevel="0" collapsed="false">
      <c r="A18845" s="1" t="n">
        <v>18843</v>
      </c>
      <c r="B18845" s="0" t="n">
        <v>4.9974</v>
      </c>
    </row>
    <row r="18846" customFormat="false" ht="15" hidden="false" customHeight="false" outlineLevel="0" collapsed="false">
      <c r="A18846" s="1" t="n">
        <v>18844</v>
      </c>
      <c r="B18846" s="0" t="n">
        <v>4.8017</v>
      </c>
    </row>
    <row r="18847" customFormat="false" ht="15" hidden="false" customHeight="false" outlineLevel="0" collapsed="false">
      <c r="A18847" s="1" t="n">
        <v>18845</v>
      </c>
      <c r="B18847" s="0" t="n">
        <v>3.9962</v>
      </c>
    </row>
    <row r="18848" customFormat="false" ht="15" hidden="false" customHeight="false" outlineLevel="0" collapsed="false">
      <c r="A18848" s="1" t="n">
        <v>18846</v>
      </c>
      <c r="B18848" s="0" t="n">
        <v>3.1576</v>
      </c>
    </row>
    <row r="18849" customFormat="false" ht="15" hidden="false" customHeight="false" outlineLevel="0" collapsed="false">
      <c r="A18849" s="1" t="n">
        <v>18847</v>
      </c>
      <c r="B18849" s="0" t="n">
        <v>3.34</v>
      </c>
    </row>
    <row r="18850" customFormat="false" ht="15" hidden="false" customHeight="false" outlineLevel="0" collapsed="false">
      <c r="A18850" s="1" t="n">
        <v>18848</v>
      </c>
      <c r="B18850" s="0" t="n">
        <v>3.2962</v>
      </c>
    </row>
    <row r="18851" customFormat="false" ht="15" hidden="false" customHeight="false" outlineLevel="0" collapsed="false">
      <c r="A18851" s="1" t="n">
        <v>18849</v>
      </c>
      <c r="B18851" s="0" t="n">
        <v>3.9073</v>
      </c>
    </row>
    <row r="18852" customFormat="false" ht="15" hidden="false" customHeight="false" outlineLevel="0" collapsed="false">
      <c r="A18852" s="1" t="n">
        <v>18850</v>
      </c>
      <c r="B18852" s="0" t="n">
        <v>3.2557</v>
      </c>
    </row>
    <row r="18853" customFormat="false" ht="15" hidden="false" customHeight="false" outlineLevel="0" collapsed="false">
      <c r="A18853" s="1" t="n">
        <v>18851</v>
      </c>
      <c r="B18853" s="0" t="n">
        <v>3.7026</v>
      </c>
    </row>
    <row r="18854" customFormat="false" ht="15" hidden="false" customHeight="false" outlineLevel="0" collapsed="false">
      <c r="A18854" s="1" t="n">
        <v>18852</v>
      </c>
      <c r="B18854" s="0" t="n">
        <v>3.5056</v>
      </c>
    </row>
    <row r="18855" customFormat="false" ht="15" hidden="false" customHeight="false" outlineLevel="0" collapsed="false">
      <c r="A18855" s="1" t="n">
        <v>18853</v>
      </c>
      <c r="B18855" s="0" t="n">
        <v>4.1744</v>
      </c>
    </row>
    <row r="18856" customFormat="false" ht="15" hidden="false" customHeight="false" outlineLevel="0" collapsed="false">
      <c r="A18856" s="1" t="n">
        <v>18854</v>
      </c>
      <c r="B18856" s="0" t="n">
        <v>4.3041</v>
      </c>
    </row>
    <row r="18857" customFormat="false" ht="15" hidden="false" customHeight="false" outlineLevel="0" collapsed="false">
      <c r="A18857" s="1" t="n">
        <v>18855</v>
      </c>
      <c r="B18857" s="0" t="n">
        <v>3.3944</v>
      </c>
    </row>
    <row r="18858" customFormat="false" ht="15" hidden="false" customHeight="false" outlineLevel="0" collapsed="false">
      <c r="A18858" s="1" t="n">
        <v>18856</v>
      </c>
      <c r="B18858" s="0" t="n">
        <v>3.5102</v>
      </c>
    </row>
    <row r="18859" customFormat="false" ht="15" hidden="false" customHeight="false" outlineLevel="0" collapsed="false">
      <c r="A18859" s="1" t="n">
        <v>18857</v>
      </c>
      <c r="B18859" s="0" t="n">
        <v>4.0562</v>
      </c>
    </row>
    <row r="18860" customFormat="false" ht="15" hidden="false" customHeight="false" outlineLevel="0" collapsed="false">
      <c r="A18860" s="1" t="n">
        <v>18858</v>
      </c>
      <c r="B18860" s="0" t="n">
        <v>4.3422</v>
      </c>
    </row>
    <row r="18861" customFormat="false" ht="15" hidden="false" customHeight="false" outlineLevel="0" collapsed="false">
      <c r="A18861" s="1" t="n">
        <v>18859</v>
      </c>
      <c r="B18861" s="0" t="n">
        <v>3.1678</v>
      </c>
    </row>
    <row r="18862" customFormat="false" ht="15" hidden="false" customHeight="false" outlineLevel="0" collapsed="false">
      <c r="A18862" s="1" t="n">
        <v>18860</v>
      </c>
      <c r="B18862" s="0" t="n">
        <v>3.1835</v>
      </c>
    </row>
    <row r="18863" customFormat="false" ht="15" hidden="false" customHeight="false" outlineLevel="0" collapsed="false">
      <c r="A18863" s="1" t="n">
        <v>18861</v>
      </c>
      <c r="B18863" s="0" t="n">
        <v>3.8832</v>
      </c>
    </row>
    <row r="18864" customFormat="false" ht="15" hidden="false" customHeight="false" outlineLevel="0" collapsed="false">
      <c r="A18864" s="1" t="n">
        <v>18862</v>
      </c>
      <c r="B18864" s="0" t="n">
        <v>5.0931</v>
      </c>
    </row>
    <row r="18865" customFormat="false" ht="15" hidden="false" customHeight="false" outlineLevel="0" collapsed="false">
      <c r="A18865" s="1" t="n">
        <v>18863</v>
      </c>
      <c r="B18865" s="0" t="n">
        <v>5.1785</v>
      </c>
    </row>
    <row r="18866" customFormat="false" ht="15" hidden="false" customHeight="false" outlineLevel="0" collapsed="false">
      <c r="A18866" s="1" t="n">
        <v>18864</v>
      </c>
      <c r="B18866" s="0" t="n">
        <v>3.8778</v>
      </c>
    </row>
    <row r="18867" customFormat="false" ht="15" hidden="false" customHeight="false" outlineLevel="0" collapsed="false">
      <c r="A18867" s="1" t="n">
        <v>18865</v>
      </c>
      <c r="B18867" s="0" t="n">
        <v>3.7004</v>
      </c>
    </row>
    <row r="18868" customFormat="false" ht="15" hidden="false" customHeight="false" outlineLevel="0" collapsed="false">
      <c r="A18868" s="1" t="n">
        <v>18866</v>
      </c>
      <c r="B18868" s="0" t="n">
        <v>4.2756</v>
      </c>
    </row>
    <row r="18869" customFormat="false" ht="15" hidden="false" customHeight="false" outlineLevel="0" collapsed="false">
      <c r="A18869" s="1" t="n">
        <v>18867</v>
      </c>
      <c r="B18869" s="0" t="n">
        <v>4.6692</v>
      </c>
    </row>
    <row r="18870" customFormat="false" ht="15" hidden="false" customHeight="false" outlineLevel="0" collapsed="false">
      <c r="A18870" s="1" t="n">
        <v>18868</v>
      </c>
      <c r="B18870" s="0" t="n">
        <v>4.9161</v>
      </c>
    </row>
    <row r="18871" customFormat="false" ht="15" hidden="false" customHeight="false" outlineLevel="0" collapsed="false">
      <c r="A18871" s="1" t="n">
        <v>18869</v>
      </c>
      <c r="B18871" s="0" t="n">
        <v>4.7658</v>
      </c>
    </row>
    <row r="18872" customFormat="false" ht="15" hidden="false" customHeight="false" outlineLevel="0" collapsed="false">
      <c r="A18872" s="1" t="n">
        <v>18870</v>
      </c>
      <c r="B18872" s="0" t="n">
        <v>4.8997</v>
      </c>
    </row>
    <row r="18873" customFormat="false" ht="15" hidden="false" customHeight="false" outlineLevel="0" collapsed="false">
      <c r="A18873" s="1" t="n">
        <v>18871</v>
      </c>
      <c r="B18873" s="0" t="n">
        <v>5.7576</v>
      </c>
    </row>
    <row r="18874" customFormat="false" ht="15" hidden="false" customHeight="false" outlineLevel="0" collapsed="false">
      <c r="A18874" s="1" t="n">
        <v>18872</v>
      </c>
      <c r="B18874" s="0" t="n">
        <v>5.4388</v>
      </c>
    </row>
    <row r="18875" customFormat="false" ht="15" hidden="false" customHeight="false" outlineLevel="0" collapsed="false">
      <c r="A18875" s="1" t="n">
        <v>18873</v>
      </c>
      <c r="B18875" s="0" t="n">
        <v>3.8378</v>
      </c>
    </row>
    <row r="18876" customFormat="false" ht="15" hidden="false" customHeight="false" outlineLevel="0" collapsed="false">
      <c r="A18876" s="1" t="n">
        <v>18874</v>
      </c>
      <c r="B18876" s="0" t="n">
        <v>3.0842</v>
      </c>
    </row>
    <row r="18877" customFormat="false" ht="15" hidden="false" customHeight="false" outlineLevel="0" collapsed="false">
      <c r="A18877" s="1" t="n">
        <v>18875</v>
      </c>
      <c r="B18877" s="0" t="n">
        <v>3.4214</v>
      </c>
    </row>
    <row r="18878" customFormat="false" ht="15" hidden="false" customHeight="false" outlineLevel="0" collapsed="false">
      <c r="A18878" s="1" t="n">
        <v>18876</v>
      </c>
      <c r="B18878" s="0" t="n">
        <v>4.8036</v>
      </c>
    </row>
    <row r="18879" customFormat="false" ht="15" hidden="false" customHeight="false" outlineLevel="0" collapsed="false">
      <c r="A18879" s="1" t="n">
        <v>18877</v>
      </c>
      <c r="B18879" s="0" t="n">
        <v>4.1265</v>
      </c>
    </row>
    <row r="18880" customFormat="false" ht="15" hidden="false" customHeight="false" outlineLevel="0" collapsed="false">
      <c r="A18880" s="1" t="n">
        <v>18878</v>
      </c>
      <c r="B18880" s="0" t="n">
        <v>4.165</v>
      </c>
    </row>
    <row r="18881" customFormat="false" ht="15" hidden="false" customHeight="false" outlineLevel="0" collapsed="false">
      <c r="A18881" s="1" t="n">
        <v>18879</v>
      </c>
      <c r="B18881" s="0" t="n">
        <v>3.6529</v>
      </c>
    </row>
    <row r="18882" customFormat="false" ht="15" hidden="false" customHeight="false" outlineLevel="0" collapsed="false">
      <c r="A18882" s="1" t="n">
        <v>18880</v>
      </c>
      <c r="B18882" s="0" t="n">
        <v>3.5511</v>
      </c>
    </row>
    <row r="18883" customFormat="false" ht="15" hidden="false" customHeight="false" outlineLevel="0" collapsed="false">
      <c r="A18883" s="1" t="n">
        <v>18881</v>
      </c>
      <c r="B18883" s="0" t="n">
        <v>4.0652</v>
      </c>
    </row>
    <row r="18884" customFormat="false" ht="15" hidden="false" customHeight="false" outlineLevel="0" collapsed="false">
      <c r="A18884" s="1" t="n">
        <v>18882</v>
      </c>
      <c r="B18884" s="0" t="n">
        <v>4.2698</v>
      </c>
    </row>
    <row r="18885" customFormat="false" ht="15" hidden="false" customHeight="false" outlineLevel="0" collapsed="false">
      <c r="A18885" s="1" t="n">
        <v>18883</v>
      </c>
      <c r="B18885" s="0" t="n">
        <v>3.6663</v>
      </c>
    </row>
    <row r="18886" customFormat="false" ht="15" hidden="false" customHeight="false" outlineLevel="0" collapsed="false">
      <c r="A18886" s="1" t="n">
        <v>18884</v>
      </c>
      <c r="B18886" s="0" t="n">
        <v>4.0503</v>
      </c>
    </row>
    <row r="18887" customFormat="false" ht="15" hidden="false" customHeight="false" outlineLevel="0" collapsed="false">
      <c r="A18887" s="1" t="n">
        <v>18885</v>
      </c>
      <c r="B18887" s="0" t="n">
        <v>4.0789</v>
      </c>
    </row>
    <row r="18888" customFormat="false" ht="15" hidden="false" customHeight="false" outlineLevel="0" collapsed="false">
      <c r="A18888" s="1" t="n">
        <v>18886</v>
      </c>
      <c r="B18888" s="0" t="n">
        <v>4.6516</v>
      </c>
    </row>
    <row r="18889" customFormat="false" ht="15" hidden="false" customHeight="false" outlineLevel="0" collapsed="false">
      <c r="A18889" s="1" t="n">
        <v>18887</v>
      </c>
      <c r="B18889" s="0" t="n">
        <v>4.9953</v>
      </c>
    </row>
    <row r="18890" customFormat="false" ht="15" hidden="false" customHeight="false" outlineLevel="0" collapsed="false">
      <c r="A18890" s="1" t="n">
        <v>18888</v>
      </c>
      <c r="B18890" s="0" t="n">
        <v>5.006</v>
      </c>
    </row>
    <row r="18891" customFormat="false" ht="15" hidden="false" customHeight="false" outlineLevel="0" collapsed="false">
      <c r="A18891" s="1" t="n">
        <v>18889</v>
      </c>
      <c r="B18891" s="0" t="n">
        <v>3.5046</v>
      </c>
    </row>
    <row r="18892" customFormat="false" ht="15" hidden="false" customHeight="false" outlineLevel="0" collapsed="false">
      <c r="A18892" s="1" t="n">
        <v>18890</v>
      </c>
      <c r="B18892" s="0" t="n">
        <v>4.7488</v>
      </c>
    </row>
    <row r="18893" customFormat="false" ht="15" hidden="false" customHeight="false" outlineLevel="0" collapsed="false">
      <c r="A18893" s="1" t="n">
        <v>18891</v>
      </c>
      <c r="B18893" s="0" t="n">
        <v>4.4829</v>
      </c>
    </row>
    <row r="18894" customFormat="false" ht="15" hidden="false" customHeight="false" outlineLevel="0" collapsed="false">
      <c r="A18894" s="1" t="n">
        <v>18892</v>
      </c>
      <c r="B18894" s="0" t="n">
        <v>4.5811</v>
      </c>
    </row>
    <row r="18895" customFormat="false" ht="15" hidden="false" customHeight="false" outlineLevel="0" collapsed="false">
      <c r="A18895" s="1" t="n">
        <v>18893</v>
      </c>
      <c r="B18895" s="0" t="n">
        <v>3.4106</v>
      </c>
    </row>
    <row r="18896" customFormat="false" ht="15" hidden="false" customHeight="false" outlineLevel="0" collapsed="false">
      <c r="A18896" s="1" t="n">
        <v>18894</v>
      </c>
      <c r="B18896" s="0" t="n">
        <v>3.5596</v>
      </c>
    </row>
    <row r="18897" customFormat="false" ht="15" hidden="false" customHeight="false" outlineLevel="0" collapsed="false">
      <c r="A18897" s="1" t="n">
        <v>18895</v>
      </c>
      <c r="B18897" s="0" t="n">
        <v>3.8836</v>
      </c>
    </row>
    <row r="18898" customFormat="false" ht="15" hidden="false" customHeight="false" outlineLevel="0" collapsed="false">
      <c r="A18898" s="1" t="n">
        <v>18896</v>
      </c>
      <c r="B18898" s="0" t="n">
        <v>3.8913</v>
      </c>
    </row>
    <row r="18899" customFormat="false" ht="15" hidden="false" customHeight="false" outlineLevel="0" collapsed="false">
      <c r="A18899" s="1" t="n">
        <v>18897</v>
      </c>
      <c r="B18899" s="0" t="n">
        <v>3.4418</v>
      </c>
    </row>
    <row r="18900" customFormat="false" ht="15" hidden="false" customHeight="false" outlineLevel="0" collapsed="false">
      <c r="A18900" s="1" t="n">
        <v>18898</v>
      </c>
      <c r="B18900" s="0" t="n">
        <v>2.3977</v>
      </c>
    </row>
    <row r="18901" customFormat="false" ht="15" hidden="false" customHeight="false" outlineLevel="0" collapsed="false">
      <c r="A18901" s="1" t="n">
        <v>18899</v>
      </c>
      <c r="B18901" s="0" t="n">
        <v>1.6457</v>
      </c>
    </row>
    <row r="18902" customFormat="false" ht="15" hidden="false" customHeight="false" outlineLevel="0" collapsed="false">
      <c r="A18902" s="1" t="n">
        <v>18900</v>
      </c>
      <c r="B18902" s="0" t="n">
        <v>1.5098</v>
      </c>
    </row>
    <row r="18903" customFormat="false" ht="15" hidden="false" customHeight="false" outlineLevel="0" collapsed="false">
      <c r="A18903" s="1" t="n">
        <v>18901</v>
      </c>
      <c r="B18903" s="0" t="n">
        <v>1.3548</v>
      </c>
    </row>
    <row r="18904" customFormat="false" ht="15" hidden="false" customHeight="false" outlineLevel="0" collapsed="false">
      <c r="A18904" s="1" t="n">
        <v>18902</v>
      </c>
      <c r="B18904" s="0" t="n">
        <v>1.8558</v>
      </c>
    </row>
    <row r="18905" customFormat="false" ht="15" hidden="false" customHeight="false" outlineLevel="0" collapsed="false">
      <c r="A18905" s="1" t="n">
        <v>18903</v>
      </c>
      <c r="B18905" s="0" t="n">
        <v>2.0333</v>
      </c>
    </row>
    <row r="18906" customFormat="false" ht="15" hidden="false" customHeight="false" outlineLevel="0" collapsed="false">
      <c r="A18906" s="1" t="n">
        <v>18904</v>
      </c>
      <c r="B18906" s="0" t="n">
        <v>3.2155</v>
      </c>
    </row>
    <row r="18907" customFormat="false" ht="15" hidden="false" customHeight="false" outlineLevel="0" collapsed="false">
      <c r="A18907" s="1" t="n">
        <v>18905</v>
      </c>
      <c r="B18907" s="0" t="n">
        <v>3.1203</v>
      </c>
    </row>
    <row r="18908" customFormat="false" ht="15" hidden="false" customHeight="false" outlineLevel="0" collapsed="false">
      <c r="A18908" s="1" t="n">
        <v>18906</v>
      </c>
      <c r="B18908" s="0" t="n">
        <v>3.2449</v>
      </c>
    </row>
    <row r="18909" customFormat="false" ht="15" hidden="false" customHeight="false" outlineLevel="0" collapsed="false">
      <c r="A18909" s="1" t="n">
        <v>18907</v>
      </c>
      <c r="B18909" s="0" t="n">
        <v>3.1549</v>
      </c>
    </row>
    <row r="18910" customFormat="false" ht="15" hidden="false" customHeight="false" outlineLevel="0" collapsed="false">
      <c r="A18910" s="1" t="n">
        <v>18908</v>
      </c>
      <c r="B18910" s="0" t="n">
        <v>3.0808</v>
      </c>
    </row>
    <row r="18911" customFormat="false" ht="15" hidden="false" customHeight="false" outlineLevel="0" collapsed="false">
      <c r="A18911" s="1" t="n">
        <v>18909</v>
      </c>
      <c r="B18911" s="0" t="n">
        <v>1.6685</v>
      </c>
    </row>
    <row r="18912" customFormat="false" ht="15" hidden="false" customHeight="false" outlineLevel="0" collapsed="false">
      <c r="A18912" s="1" t="n">
        <v>18910</v>
      </c>
      <c r="B18912" s="0" t="n">
        <v>0.5742</v>
      </c>
    </row>
    <row r="18913" customFormat="false" ht="15" hidden="false" customHeight="false" outlineLevel="0" collapsed="false">
      <c r="A18913" s="1" t="n">
        <v>18911</v>
      </c>
      <c r="B18913" s="0" t="n">
        <v>0.5911</v>
      </c>
    </row>
    <row r="18914" customFormat="false" ht="15" hidden="false" customHeight="false" outlineLevel="0" collapsed="false">
      <c r="A18914" s="1" t="n">
        <v>18912</v>
      </c>
      <c r="B18914" s="0" t="n">
        <v>1.3692</v>
      </c>
    </row>
    <row r="18915" customFormat="false" ht="15" hidden="false" customHeight="false" outlineLevel="0" collapsed="false">
      <c r="A18915" s="1" t="n">
        <v>18913</v>
      </c>
      <c r="B18915" s="0" t="n">
        <v>1.5356</v>
      </c>
    </row>
    <row r="18916" customFormat="false" ht="15" hidden="false" customHeight="false" outlineLevel="0" collapsed="false">
      <c r="A18916" s="1" t="n">
        <v>18914</v>
      </c>
      <c r="B18916" s="0" t="n">
        <v>1.7052</v>
      </c>
    </row>
    <row r="18917" customFormat="false" ht="15" hidden="false" customHeight="false" outlineLevel="0" collapsed="false">
      <c r="A18917" s="1" t="n">
        <v>18915</v>
      </c>
      <c r="B18917" s="0" t="n">
        <v>1.3968</v>
      </c>
    </row>
    <row r="18918" customFormat="false" ht="15" hidden="false" customHeight="false" outlineLevel="0" collapsed="false">
      <c r="A18918" s="1" t="n">
        <v>18916</v>
      </c>
      <c r="B18918" s="0" t="n">
        <v>2.0084</v>
      </c>
    </row>
    <row r="18919" customFormat="false" ht="15" hidden="false" customHeight="false" outlineLevel="0" collapsed="false">
      <c r="A18919" s="1" t="n">
        <v>18917</v>
      </c>
      <c r="B18919" s="0" t="n">
        <v>2.2987</v>
      </c>
    </row>
    <row r="18920" customFormat="false" ht="15" hidden="false" customHeight="false" outlineLevel="0" collapsed="false">
      <c r="A18920" s="1" t="n">
        <v>18918</v>
      </c>
      <c r="B18920" s="0" t="n">
        <v>2.078</v>
      </c>
    </row>
    <row r="18921" customFormat="false" ht="15" hidden="false" customHeight="false" outlineLevel="0" collapsed="false">
      <c r="A18921" s="1" t="n">
        <v>18919</v>
      </c>
      <c r="B18921" s="0" t="n">
        <v>1.7904</v>
      </c>
    </row>
    <row r="18922" customFormat="false" ht="15" hidden="false" customHeight="false" outlineLevel="0" collapsed="false">
      <c r="A18922" s="1" t="n">
        <v>18920</v>
      </c>
      <c r="B18922" s="0" t="n">
        <v>1.5658</v>
      </c>
    </row>
    <row r="18923" customFormat="false" ht="15" hidden="false" customHeight="false" outlineLevel="0" collapsed="false">
      <c r="A18923" s="1" t="n">
        <v>18921</v>
      </c>
      <c r="B18923" s="0" t="n">
        <v>2.1759</v>
      </c>
    </row>
    <row r="18924" customFormat="false" ht="15" hidden="false" customHeight="false" outlineLevel="0" collapsed="false">
      <c r="A18924" s="1" t="n">
        <v>18922</v>
      </c>
      <c r="B18924" s="0" t="n">
        <v>3.2597</v>
      </c>
    </row>
    <row r="18925" customFormat="false" ht="15" hidden="false" customHeight="false" outlineLevel="0" collapsed="false">
      <c r="A18925" s="1" t="n">
        <v>18923</v>
      </c>
      <c r="B18925" s="0" t="n">
        <v>3.7862</v>
      </c>
    </row>
    <row r="18926" customFormat="false" ht="15" hidden="false" customHeight="false" outlineLevel="0" collapsed="false">
      <c r="A18926" s="1" t="n">
        <v>18924</v>
      </c>
      <c r="B18926" s="0" t="n">
        <v>4.4034</v>
      </c>
    </row>
    <row r="18927" customFormat="false" ht="15" hidden="false" customHeight="false" outlineLevel="0" collapsed="false">
      <c r="A18927" s="1" t="n">
        <v>18925</v>
      </c>
      <c r="B18927" s="0" t="n">
        <v>3.8013</v>
      </c>
    </row>
    <row r="18928" customFormat="false" ht="15" hidden="false" customHeight="false" outlineLevel="0" collapsed="false">
      <c r="A18928" s="1" t="n">
        <v>18926</v>
      </c>
      <c r="B18928" s="0" t="n">
        <v>4.0311</v>
      </c>
    </row>
    <row r="18929" customFormat="false" ht="15" hidden="false" customHeight="false" outlineLevel="0" collapsed="false">
      <c r="A18929" s="1" t="n">
        <v>18927</v>
      </c>
      <c r="B18929" s="0" t="n">
        <v>3.688</v>
      </c>
    </row>
    <row r="18930" customFormat="false" ht="15" hidden="false" customHeight="false" outlineLevel="0" collapsed="false">
      <c r="A18930" s="1" t="n">
        <v>18928</v>
      </c>
      <c r="B18930" s="0" t="n">
        <v>3.5031</v>
      </c>
    </row>
    <row r="18931" customFormat="false" ht="15" hidden="false" customHeight="false" outlineLevel="0" collapsed="false">
      <c r="A18931" s="1" t="n">
        <v>18929</v>
      </c>
      <c r="B18931" s="0" t="n">
        <v>2.3705</v>
      </c>
    </row>
    <row r="18932" customFormat="false" ht="15" hidden="false" customHeight="false" outlineLevel="0" collapsed="false">
      <c r="A18932" s="1" t="n">
        <v>18930</v>
      </c>
      <c r="B18932" s="0" t="n">
        <v>2.9638</v>
      </c>
    </row>
    <row r="18933" customFormat="false" ht="15" hidden="false" customHeight="false" outlineLevel="0" collapsed="false">
      <c r="A18933" s="1" t="n">
        <v>18931</v>
      </c>
      <c r="B18933" s="0" t="n">
        <v>1.7921</v>
      </c>
    </row>
    <row r="18934" customFormat="false" ht="15" hidden="false" customHeight="false" outlineLevel="0" collapsed="false">
      <c r="A18934" s="1" t="n">
        <v>18932</v>
      </c>
      <c r="B18934" s="0" t="n">
        <v>0.846</v>
      </c>
    </row>
    <row r="18935" customFormat="false" ht="15" hidden="false" customHeight="false" outlineLevel="0" collapsed="false">
      <c r="A18935" s="1" t="n">
        <v>18933</v>
      </c>
      <c r="B18935" s="0" t="n">
        <v>0.8461</v>
      </c>
    </row>
    <row r="18936" customFormat="false" ht="15" hidden="false" customHeight="false" outlineLevel="0" collapsed="false">
      <c r="A18936" s="1" t="n">
        <v>18934</v>
      </c>
      <c r="B18936" s="0" t="n">
        <v>0.8459</v>
      </c>
    </row>
    <row r="18937" customFormat="false" ht="15" hidden="false" customHeight="false" outlineLevel="0" collapsed="false">
      <c r="A18937" s="1" t="n">
        <v>18935</v>
      </c>
      <c r="B18937" s="0" t="n">
        <v>1.733</v>
      </c>
    </row>
    <row r="18938" customFormat="false" ht="15" hidden="false" customHeight="false" outlineLevel="0" collapsed="false">
      <c r="A18938" s="1" t="n">
        <v>18936</v>
      </c>
      <c r="B18938" s="0" t="n">
        <v>3.1695</v>
      </c>
    </row>
    <row r="18939" customFormat="false" ht="15" hidden="false" customHeight="false" outlineLevel="0" collapsed="false">
      <c r="A18939" s="1" t="n">
        <v>18937</v>
      </c>
      <c r="B18939" s="0" t="n">
        <v>3.7935</v>
      </c>
    </row>
    <row r="18940" customFormat="false" ht="15" hidden="false" customHeight="false" outlineLevel="0" collapsed="false">
      <c r="A18940" s="1" t="n">
        <v>18938</v>
      </c>
      <c r="B18940" s="0" t="n">
        <v>2.5974</v>
      </c>
    </row>
    <row r="18941" customFormat="false" ht="15" hidden="false" customHeight="false" outlineLevel="0" collapsed="false">
      <c r="A18941" s="1" t="n">
        <v>18939</v>
      </c>
      <c r="B18941" s="0" t="n">
        <v>1.9558</v>
      </c>
    </row>
    <row r="18942" customFormat="false" ht="15" hidden="false" customHeight="false" outlineLevel="0" collapsed="false">
      <c r="A18942" s="1" t="n">
        <v>18940</v>
      </c>
      <c r="B18942" s="0" t="n">
        <v>1.7719</v>
      </c>
    </row>
    <row r="18943" customFormat="false" ht="15" hidden="false" customHeight="false" outlineLevel="0" collapsed="false">
      <c r="A18943" s="1" t="n">
        <v>18941</v>
      </c>
      <c r="B18943" s="0" t="n">
        <v>1.682</v>
      </c>
    </row>
    <row r="18944" customFormat="false" ht="15" hidden="false" customHeight="false" outlineLevel="0" collapsed="false">
      <c r="A18944" s="1" t="n">
        <v>18942</v>
      </c>
      <c r="B18944" s="0" t="n">
        <v>1.7118</v>
      </c>
    </row>
    <row r="18945" customFormat="false" ht="15" hidden="false" customHeight="false" outlineLevel="0" collapsed="false">
      <c r="A18945" s="1" t="n">
        <v>18943</v>
      </c>
      <c r="B18945" s="0" t="n">
        <v>0.8202</v>
      </c>
    </row>
    <row r="18946" customFormat="false" ht="15" hidden="false" customHeight="false" outlineLevel="0" collapsed="false">
      <c r="A18946" s="1" t="n">
        <v>18944</v>
      </c>
      <c r="B18946" s="0" t="n">
        <v>0.782</v>
      </c>
    </row>
    <row r="18947" customFormat="false" ht="15" hidden="false" customHeight="false" outlineLevel="0" collapsed="false">
      <c r="A18947" s="1" t="n">
        <v>18945</v>
      </c>
      <c r="B18947" s="0" t="n">
        <v>0.7417</v>
      </c>
    </row>
    <row r="18948" customFormat="false" ht="15" hidden="false" customHeight="false" outlineLevel="0" collapsed="false">
      <c r="A18948" s="1" t="n">
        <v>18946</v>
      </c>
      <c r="B18948" s="0" t="n">
        <v>0.7798</v>
      </c>
    </row>
    <row r="18949" customFormat="false" ht="15" hidden="false" customHeight="false" outlineLevel="0" collapsed="false">
      <c r="A18949" s="1" t="n">
        <v>18947</v>
      </c>
      <c r="B18949" s="0" t="n">
        <v>0.6632</v>
      </c>
    </row>
    <row r="18950" customFormat="false" ht="15" hidden="false" customHeight="false" outlineLevel="0" collapsed="false">
      <c r="A18950" s="1" t="n">
        <v>18948</v>
      </c>
      <c r="B18950" s="0" t="n">
        <v>1.701</v>
      </c>
    </row>
    <row r="18951" customFormat="false" ht="15" hidden="false" customHeight="false" outlineLevel="0" collapsed="false">
      <c r="A18951" s="1" t="n">
        <v>18949</v>
      </c>
      <c r="B18951" s="0" t="n">
        <v>1.969</v>
      </c>
    </row>
    <row r="18952" customFormat="false" ht="15" hidden="false" customHeight="false" outlineLevel="0" collapsed="false">
      <c r="A18952" s="1" t="n">
        <v>18950</v>
      </c>
      <c r="B18952" s="0" t="n">
        <v>0.8458</v>
      </c>
    </row>
    <row r="18953" customFormat="false" ht="15" hidden="false" customHeight="false" outlineLevel="0" collapsed="false">
      <c r="A18953" s="1" t="n">
        <v>18951</v>
      </c>
      <c r="B18953" s="0" t="n">
        <v>1.5354</v>
      </c>
    </row>
    <row r="18954" customFormat="false" ht="15" hidden="false" customHeight="false" outlineLevel="0" collapsed="false">
      <c r="A18954" s="1" t="n">
        <v>18952</v>
      </c>
      <c r="B18954" s="0" t="n">
        <v>1.8708</v>
      </c>
    </row>
    <row r="18955" customFormat="false" ht="15" hidden="false" customHeight="false" outlineLevel="0" collapsed="false">
      <c r="A18955" s="1" t="n">
        <v>18953</v>
      </c>
      <c r="B18955" s="0" t="n">
        <v>2.6772</v>
      </c>
    </row>
    <row r="18956" customFormat="false" ht="15" hidden="false" customHeight="false" outlineLevel="0" collapsed="false">
      <c r="A18956" s="1" t="n">
        <v>18954</v>
      </c>
      <c r="B18956" s="0" t="n">
        <v>2.3689</v>
      </c>
    </row>
    <row r="18957" customFormat="false" ht="15" hidden="false" customHeight="false" outlineLevel="0" collapsed="false">
      <c r="A18957" s="1" t="n">
        <v>18955</v>
      </c>
      <c r="B18957" s="0" t="n">
        <v>2.2473</v>
      </c>
    </row>
    <row r="18958" customFormat="false" ht="15" hidden="false" customHeight="false" outlineLevel="0" collapsed="false">
      <c r="A18958" s="1" t="n">
        <v>18956</v>
      </c>
      <c r="B18958" s="0" t="n">
        <v>1.8167</v>
      </c>
    </row>
    <row r="18959" customFormat="false" ht="15" hidden="false" customHeight="false" outlineLevel="0" collapsed="false">
      <c r="A18959" s="1" t="n">
        <v>18957</v>
      </c>
      <c r="B18959" s="0" t="n">
        <v>0.8458</v>
      </c>
    </row>
    <row r="18960" customFormat="false" ht="15" hidden="false" customHeight="false" outlineLevel="0" collapsed="false">
      <c r="A18960" s="1" t="n">
        <v>18958</v>
      </c>
      <c r="B18960" s="0" t="n">
        <v>0.8459</v>
      </c>
    </row>
    <row r="18961" customFormat="false" ht="15" hidden="false" customHeight="false" outlineLevel="0" collapsed="false">
      <c r="A18961" s="1" t="n">
        <v>18959</v>
      </c>
      <c r="B18961" s="0" t="n">
        <v>0.846</v>
      </c>
    </row>
    <row r="18962" customFormat="false" ht="15" hidden="false" customHeight="false" outlineLevel="0" collapsed="false">
      <c r="A18962" s="1" t="n">
        <v>18960</v>
      </c>
      <c r="B18962" s="0" t="n">
        <v>0.846</v>
      </c>
    </row>
    <row r="18963" customFormat="false" ht="15" hidden="false" customHeight="false" outlineLevel="0" collapsed="false">
      <c r="A18963" s="1" t="n">
        <v>18961</v>
      </c>
      <c r="B18963" s="0" t="n">
        <v>0.8159</v>
      </c>
    </row>
    <row r="18964" customFormat="false" ht="15" hidden="false" customHeight="false" outlineLevel="0" collapsed="false">
      <c r="A18964" s="1" t="n">
        <v>18962</v>
      </c>
      <c r="B18964" s="0" t="n">
        <v>0.6334</v>
      </c>
    </row>
    <row r="18965" customFormat="false" ht="15" hidden="false" customHeight="false" outlineLevel="0" collapsed="false">
      <c r="A18965" s="1" t="n">
        <v>18963</v>
      </c>
      <c r="B18965" s="0" t="n">
        <v>0.7437</v>
      </c>
    </row>
    <row r="18966" customFormat="false" ht="15" hidden="false" customHeight="false" outlineLevel="0" collapsed="false">
      <c r="A18966" s="1" t="n">
        <v>18964</v>
      </c>
      <c r="B18966" s="0" t="n">
        <v>0.8459</v>
      </c>
    </row>
    <row r="18967" customFormat="false" ht="15" hidden="false" customHeight="false" outlineLevel="0" collapsed="false">
      <c r="A18967" s="1" t="n">
        <v>18965</v>
      </c>
      <c r="B18967" s="0" t="n">
        <v>0.8456</v>
      </c>
    </row>
    <row r="18968" customFormat="false" ht="15" hidden="false" customHeight="false" outlineLevel="0" collapsed="false">
      <c r="A18968" s="1" t="n">
        <v>18966</v>
      </c>
      <c r="B18968" s="0" t="n">
        <v>0.8458</v>
      </c>
    </row>
    <row r="18969" customFormat="false" ht="15" hidden="false" customHeight="false" outlineLevel="0" collapsed="false">
      <c r="A18969" s="1" t="n">
        <v>18967</v>
      </c>
      <c r="B18969" s="0" t="n">
        <v>0.8459</v>
      </c>
    </row>
    <row r="18970" customFormat="false" ht="15" hidden="false" customHeight="false" outlineLevel="0" collapsed="false">
      <c r="A18970" s="1" t="n">
        <v>18968</v>
      </c>
      <c r="B18970" s="0" t="n">
        <v>0.8457</v>
      </c>
    </row>
    <row r="18971" customFormat="false" ht="15" hidden="false" customHeight="false" outlineLevel="0" collapsed="false">
      <c r="A18971" s="1" t="n">
        <v>18969</v>
      </c>
      <c r="B18971" s="0" t="n">
        <v>0.8458</v>
      </c>
    </row>
    <row r="18972" customFormat="false" ht="15" hidden="false" customHeight="false" outlineLevel="0" collapsed="false">
      <c r="A18972" s="1" t="n">
        <v>18970</v>
      </c>
      <c r="B18972" s="0" t="n">
        <v>0.846</v>
      </c>
    </row>
    <row r="18973" customFormat="false" ht="15" hidden="false" customHeight="false" outlineLevel="0" collapsed="false">
      <c r="A18973" s="1" t="n">
        <v>18971</v>
      </c>
      <c r="B18973" s="0" t="n">
        <v>0.8137</v>
      </c>
    </row>
    <row r="18974" customFormat="false" ht="15" hidden="false" customHeight="false" outlineLevel="0" collapsed="false">
      <c r="A18974" s="1" t="n">
        <v>18972</v>
      </c>
      <c r="B18974" s="0" t="n">
        <v>0.846</v>
      </c>
    </row>
    <row r="18975" customFormat="false" ht="15" hidden="false" customHeight="false" outlineLevel="0" collapsed="false">
      <c r="A18975" s="1" t="n">
        <v>18973</v>
      </c>
      <c r="B18975" s="0" t="n">
        <v>0.846</v>
      </c>
    </row>
    <row r="18976" customFormat="false" ht="15" hidden="false" customHeight="false" outlineLevel="0" collapsed="false">
      <c r="A18976" s="1" t="n">
        <v>18974</v>
      </c>
      <c r="B18976" s="0" t="n">
        <v>0.846</v>
      </c>
    </row>
    <row r="18977" customFormat="false" ht="15" hidden="false" customHeight="false" outlineLevel="0" collapsed="false">
      <c r="A18977" s="1" t="n">
        <v>18975</v>
      </c>
      <c r="B18977" s="0" t="n">
        <v>0.7925</v>
      </c>
    </row>
    <row r="18978" customFormat="false" ht="15" hidden="false" customHeight="false" outlineLevel="0" collapsed="false">
      <c r="A18978" s="1" t="n">
        <v>18976</v>
      </c>
      <c r="B18978" s="0" t="n">
        <v>1.3616</v>
      </c>
    </row>
    <row r="18979" customFormat="false" ht="15" hidden="false" customHeight="false" outlineLevel="0" collapsed="false">
      <c r="A18979" s="1" t="n">
        <v>18977</v>
      </c>
      <c r="B18979" s="0" t="n">
        <v>2.1258</v>
      </c>
    </row>
    <row r="18980" customFormat="false" ht="15" hidden="false" customHeight="false" outlineLevel="0" collapsed="false">
      <c r="A18980" s="1" t="n">
        <v>18978</v>
      </c>
      <c r="B18980" s="0" t="n">
        <v>2.2191</v>
      </c>
    </row>
    <row r="18981" customFormat="false" ht="15" hidden="false" customHeight="false" outlineLevel="0" collapsed="false">
      <c r="A18981" s="1" t="n">
        <v>18979</v>
      </c>
      <c r="B18981" s="0" t="n">
        <v>2.233</v>
      </c>
    </row>
    <row r="18982" customFormat="false" ht="15" hidden="false" customHeight="false" outlineLevel="0" collapsed="false">
      <c r="A18982" s="1" t="n">
        <v>18980</v>
      </c>
      <c r="B18982" s="0" t="n">
        <v>1.872</v>
      </c>
    </row>
    <row r="18983" customFormat="false" ht="15" hidden="false" customHeight="false" outlineLevel="0" collapsed="false">
      <c r="A18983" s="1" t="n">
        <v>18981</v>
      </c>
      <c r="B18983" s="0" t="n">
        <v>1.5945</v>
      </c>
    </row>
    <row r="18984" customFormat="false" ht="15" hidden="false" customHeight="false" outlineLevel="0" collapsed="false">
      <c r="A18984" s="1" t="n">
        <v>18982</v>
      </c>
      <c r="B18984" s="0" t="n">
        <v>1.6309</v>
      </c>
    </row>
    <row r="18985" customFormat="false" ht="15" hidden="false" customHeight="false" outlineLevel="0" collapsed="false">
      <c r="A18985" s="1" t="n">
        <v>18983</v>
      </c>
      <c r="B18985" s="0" t="n">
        <v>0.8453</v>
      </c>
    </row>
    <row r="18986" customFormat="false" ht="15" hidden="false" customHeight="false" outlineLevel="0" collapsed="false">
      <c r="A18986" s="1" t="n">
        <v>18984</v>
      </c>
      <c r="B18986" s="0" t="n">
        <v>0.845</v>
      </c>
    </row>
    <row r="18987" customFormat="false" ht="15" hidden="false" customHeight="false" outlineLevel="0" collapsed="false">
      <c r="A18987" s="1" t="n">
        <v>18985</v>
      </c>
      <c r="B18987" s="0" t="n">
        <v>1.5446</v>
      </c>
    </row>
    <row r="18988" customFormat="false" ht="15" hidden="false" customHeight="false" outlineLevel="0" collapsed="false">
      <c r="A18988" s="1" t="n">
        <v>18986</v>
      </c>
      <c r="B18988" s="0" t="n">
        <v>1.5387</v>
      </c>
    </row>
    <row r="18989" customFormat="false" ht="15" hidden="false" customHeight="false" outlineLevel="0" collapsed="false">
      <c r="A18989" s="1" t="n">
        <v>18987</v>
      </c>
      <c r="B18989" s="0" t="n">
        <v>1.5836</v>
      </c>
    </row>
    <row r="18990" customFormat="false" ht="15" hidden="false" customHeight="false" outlineLevel="0" collapsed="false">
      <c r="A18990" s="1" t="n">
        <v>18988</v>
      </c>
      <c r="B18990" s="0" t="n">
        <v>1.542</v>
      </c>
    </row>
    <row r="18991" customFormat="false" ht="15" hidden="false" customHeight="false" outlineLevel="0" collapsed="false">
      <c r="A18991" s="1" t="n">
        <v>18989</v>
      </c>
      <c r="B18991" s="0" t="n">
        <v>1.8495</v>
      </c>
    </row>
    <row r="18992" customFormat="false" ht="15" hidden="false" customHeight="false" outlineLevel="0" collapsed="false">
      <c r="A18992" s="1" t="n">
        <v>18990</v>
      </c>
      <c r="B18992" s="0" t="n">
        <v>2.4147</v>
      </c>
    </row>
    <row r="18993" customFormat="false" ht="15" hidden="false" customHeight="false" outlineLevel="0" collapsed="false">
      <c r="A18993" s="1" t="n">
        <v>18991</v>
      </c>
      <c r="B18993" s="0" t="n">
        <v>2.7562</v>
      </c>
    </row>
    <row r="18994" customFormat="false" ht="15" hidden="false" customHeight="false" outlineLevel="0" collapsed="false">
      <c r="A18994" s="1" t="n">
        <v>18992</v>
      </c>
      <c r="B18994" s="0" t="n">
        <v>3.1936</v>
      </c>
    </row>
    <row r="18995" customFormat="false" ht="15" hidden="false" customHeight="false" outlineLevel="0" collapsed="false">
      <c r="A18995" s="1" t="n">
        <v>18993</v>
      </c>
      <c r="B18995" s="0" t="n">
        <v>3.659</v>
      </c>
    </row>
    <row r="18996" customFormat="false" ht="15" hidden="false" customHeight="false" outlineLevel="0" collapsed="false">
      <c r="A18996" s="1" t="n">
        <v>18994</v>
      </c>
      <c r="B18996" s="0" t="n">
        <v>4.6217</v>
      </c>
    </row>
    <row r="18997" customFormat="false" ht="15" hidden="false" customHeight="false" outlineLevel="0" collapsed="false">
      <c r="A18997" s="1" t="n">
        <v>18995</v>
      </c>
      <c r="B18997" s="0" t="n">
        <v>3.4493</v>
      </c>
    </row>
    <row r="18998" customFormat="false" ht="15" hidden="false" customHeight="false" outlineLevel="0" collapsed="false">
      <c r="A18998" s="1" t="n">
        <v>18996</v>
      </c>
      <c r="B18998" s="0" t="n">
        <v>2.1256</v>
      </c>
    </row>
    <row r="18999" customFormat="false" ht="15" hidden="false" customHeight="false" outlineLevel="0" collapsed="false">
      <c r="A18999" s="1" t="n">
        <v>18997</v>
      </c>
      <c r="B18999" s="0" t="n">
        <v>0.8443</v>
      </c>
    </row>
    <row r="19000" customFormat="false" ht="15" hidden="false" customHeight="false" outlineLevel="0" collapsed="false">
      <c r="A19000" s="1" t="n">
        <v>18998</v>
      </c>
      <c r="B19000" s="0" t="n">
        <v>0.8453</v>
      </c>
    </row>
    <row r="19001" customFormat="false" ht="15" hidden="false" customHeight="false" outlineLevel="0" collapsed="false">
      <c r="A19001" s="1" t="n">
        <v>18999</v>
      </c>
      <c r="B19001" s="0" t="n">
        <v>0.8455</v>
      </c>
    </row>
    <row r="19002" customFormat="false" ht="15" hidden="false" customHeight="false" outlineLevel="0" collapsed="false">
      <c r="A19002" s="1" t="n">
        <v>19000</v>
      </c>
      <c r="B19002" s="0" t="n">
        <v>0.8457</v>
      </c>
    </row>
    <row r="19003" customFormat="false" ht="15" hidden="false" customHeight="false" outlineLevel="0" collapsed="false">
      <c r="A19003" s="1" t="n">
        <v>19001</v>
      </c>
      <c r="B19003" s="0" t="n">
        <v>0.8459</v>
      </c>
    </row>
    <row r="19004" customFormat="false" ht="15" hidden="false" customHeight="false" outlineLevel="0" collapsed="false">
      <c r="A19004" s="1" t="n">
        <v>19002</v>
      </c>
      <c r="B19004" s="0" t="n">
        <v>0.8264</v>
      </c>
    </row>
    <row r="19005" customFormat="false" ht="15" hidden="false" customHeight="false" outlineLevel="0" collapsed="false">
      <c r="A19005" s="1" t="n">
        <v>19003</v>
      </c>
      <c r="B19005" s="0" t="n">
        <v>0.7394</v>
      </c>
    </row>
    <row r="19006" customFormat="false" ht="15" hidden="false" customHeight="false" outlineLevel="0" collapsed="false">
      <c r="A19006" s="1" t="n">
        <v>19004</v>
      </c>
      <c r="B19006" s="0" t="n">
        <v>0.8073</v>
      </c>
    </row>
    <row r="19007" customFormat="false" ht="15" hidden="false" customHeight="false" outlineLevel="0" collapsed="false">
      <c r="A19007" s="1" t="n">
        <v>19005</v>
      </c>
      <c r="B19007" s="0" t="n">
        <v>0.82</v>
      </c>
    </row>
    <row r="19008" customFormat="false" ht="15" hidden="false" customHeight="false" outlineLevel="0" collapsed="false">
      <c r="A19008" s="1" t="n">
        <v>19006</v>
      </c>
      <c r="B19008" s="0" t="n">
        <v>0.8459</v>
      </c>
    </row>
    <row r="19009" customFormat="false" ht="15" hidden="false" customHeight="false" outlineLevel="0" collapsed="false">
      <c r="A19009" s="1" t="n">
        <v>19007</v>
      </c>
      <c r="B19009" s="0" t="n">
        <v>0.8457</v>
      </c>
    </row>
    <row r="19010" customFormat="false" ht="15" hidden="false" customHeight="false" outlineLevel="0" collapsed="false">
      <c r="A19010" s="1" t="n">
        <v>19008</v>
      </c>
      <c r="B19010" s="0" t="n">
        <v>1.5937</v>
      </c>
    </row>
    <row r="19011" customFormat="false" ht="15" hidden="false" customHeight="false" outlineLevel="0" collapsed="false">
      <c r="A19011" s="1" t="n">
        <v>19009</v>
      </c>
      <c r="B19011" s="0" t="n">
        <v>1.5625</v>
      </c>
    </row>
    <row r="19012" customFormat="false" ht="15" hidden="false" customHeight="false" outlineLevel="0" collapsed="false">
      <c r="A19012" s="1" t="n">
        <v>19010</v>
      </c>
      <c r="B19012" s="0" t="n">
        <v>0.7627</v>
      </c>
    </row>
    <row r="19013" customFormat="false" ht="15" hidden="false" customHeight="false" outlineLevel="0" collapsed="false">
      <c r="A19013" s="1" t="n">
        <v>19011</v>
      </c>
      <c r="B19013" s="0" t="n">
        <v>0.846</v>
      </c>
    </row>
    <row r="19014" customFormat="false" ht="15" hidden="false" customHeight="false" outlineLevel="0" collapsed="false">
      <c r="A19014" s="1" t="n">
        <v>19012</v>
      </c>
      <c r="B19014" s="0" t="n">
        <v>0.8459</v>
      </c>
    </row>
    <row r="19015" customFormat="false" ht="15" hidden="false" customHeight="false" outlineLevel="0" collapsed="false">
      <c r="A19015" s="1" t="n">
        <v>19013</v>
      </c>
      <c r="B19015" s="0" t="n">
        <v>0.8459</v>
      </c>
    </row>
    <row r="19016" customFormat="false" ht="15" hidden="false" customHeight="false" outlineLevel="0" collapsed="false">
      <c r="A19016" s="1" t="n">
        <v>19014</v>
      </c>
      <c r="B19016" s="0" t="n">
        <v>0.846</v>
      </c>
    </row>
    <row r="19017" customFormat="false" ht="15" hidden="false" customHeight="false" outlineLevel="0" collapsed="false">
      <c r="A19017" s="1" t="n">
        <v>19015</v>
      </c>
      <c r="B19017" s="0" t="n">
        <v>0.7372</v>
      </c>
    </row>
    <row r="19018" customFormat="false" ht="15" hidden="false" customHeight="false" outlineLevel="0" collapsed="false">
      <c r="A19018" s="1" t="n">
        <v>19016</v>
      </c>
      <c r="B19018" s="0" t="n">
        <v>0.6609</v>
      </c>
    </row>
    <row r="19019" customFormat="false" ht="15" hidden="false" customHeight="false" outlineLevel="0" collapsed="false">
      <c r="A19019" s="1" t="n">
        <v>19017</v>
      </c>
      <c r="B19019" s="0" t="n">
        <v>0.4784</v>
      </c>
    </row>
    <row r="19020" customFormat="false" ht="15" hidden="false" customHeight="false" outlineLevel="0" collapsed="false">
      <c r="A19020" s="1" t="n">
        <v>19018</v>
      </c>
      <c r="B19020" s="0" t="n">
        <v>0.296</v>
      </c>
    </row>
    <row r="19021" customFormat="false" ht="15" hidden="false" customHeight="false" outlineLevel="0" collapsed="false">
      <c r="A19021" s="1" t="n">
        <v>19019</v>
      </c>
      <c r="B19021" s="0" t="n">
        <v>0.2599</v>
      </c>
    </row>
    <row r="19022" customFormat="false" ht="15" hidden="false" customHeight="false" outlineLevel="0" collapsed="false">
      <c r="A19022" s="1" t="n">
        <v>19020</v>
      </c>
      <c r="B19022" s="0" t="n">
        <v>0.2472</v>
      </c>
    </row>
    <row r="19023" customFormat="false" ht="15" hidden="false" customHeight="false" outlineLevel="0" collapsed="false">
      <c r="A19023" s="1" t="n">
        <v>19021</v>
      </c>
      <c r="B19023" s="0" t="n">
        <v>0.2429</v>
      </c>
    </row>
    <row r="19024" customFormat="false" ht="15" hidden="false" customHeight="false" outlineLevel="0" collapsed="false">
      <c r="A19024" s="1" t="n">
        <v>19022</v>
      </c>
      <c r="B19024" s="0" t="n">
        <v>0.018</v>
      </c>
    </row>
    <row r="19025" customFormat="false" ht="15" hidden="false" customHeight="false" outlineLevel="0" collapsed="false">
      <c r="A19025" s="1" t="n">
        <v>19023</v>
      </c>
      <c r="B19025" s="0" t="n">
        <v>0.0838</v>
      </c>
    </row>
    <row r="19026" customFormat="false" ht="15" hidden="false" customHeight="false" outlineLevel="0" collapsed="false">
      <c r="A19026" s="1" t="n">
        <v>19024</v>
      </c>
      <c r="B19026" s="0" t="n">
        <v>0.0541</v>
      </c>
    </row>
    <row r="19027" customFormat="false" ht="15" hidden="false" customHeight="false" outlineLevel="0" collapsed="false">
      <c r="A19027" s="1" t="n">
        <v>19025</v>
      </c>
      <c r="B19027" s="0" t="n">
        <v>-0.052</v>
      </c>
    </row>
    <row r="19028" customFormat="false" ht="15" hidden="false" customHeight="false" outlineLevel="0" collapsed="false">
      <c r="A19028" s="1" t="n">
        <v>19026</v>
      </c>
      <c r="B19028" s="0" t="n">
        <v>-0.035</v>
      </c>
    </row>
    <row r="19029" customFormat="false" ht="15" hidden="false" customHeight="false" outlineLevel="0" collapsed="false">
      <c r="A19029" s="1" t="n">
        <v>19027</v>
      </c>
      <c r="B19029" s="0" t="n">
        <v>0.0774</v>
      </c>
    </row>
    <row r="19030" customFormat="false" ht="15" hidden="false" customHeight="false" outlineLevel="0" collapsed="false">
      <c r="A19030" s="1" t="n">
        <v>19028</v>
      </c>
      <c r="B19030" s="0" t="n">
        <v>0.2429</v>
      </c>
    </row>
    <row r="19031" customFormat="false" ht="15" hidden="false" customHeight="false" outlineLevel="0" collapsed="false">
      <c r="A19031" s="1" t="n">
        <v>19029</v>
      </c>
      <c r="B19031" s="0" t="n">
        <v>0.3065</v>
      </c>
    </row>
    <row r="19032" customFormat="false" ht="15" hidden="false" customHeight="false" outlineLevel="0" collapsed="false">
      <c r="A19032" s="1" t="n">
        <v>19030</v>
      </c>
      <c r="B19032" s="0" t="n">
        <v>0.2896</v>
      </c>
    </row>
    <row r="19033" customFormat="false" ht="15" hidden="false" customHeight="false" outlineLevel="0" collapsed="false">
      <c r="A19033" s="1" t="n">
        <v>19031</v>
      </c>
      <c r="B19033" s="0" t="n">
        <v>0.4062</v>
      </c>
    </row>
    <row r="19034" customFormat="false" ht="15" hidden="false" customHeight="false" outlineLevel="0" collapsed="false">
      <c r="A19034" s="1" t="n">
        <v>19032</v>
      </c>
      <c r="B19034" s="0" t="n">
        <v>0.3087</v>
      </c>
    </row>
    <row r="19035" customFormat="false" ht="15" hidden="false" customHeight="false" outlineLevel="0" collapsed="false">
      <c r="A19035" s="1" t="n">
        <v>19033</v>
      </c>
      <c r="B19035" s="0" t="n">
        <v>0.4105</v>
      </c>
    </row>
    <row r="19036" customFormat="false" ht="15" hidden="false" customHeight="false" outlineLevel="0" collapsed="false">
      <c r="A19036" s="1" t="n">
        <v>19034</v>
      </c>
      <c r="B19036" s="0" t="n">
        <v>0.8459</v>
      </c>
    </row>
    <row r="19037" customFormat="false" ht="15" hidden="false" customHeight="false" outlineLevel="0" collapsed="false">
      <c r="A19037" s="1" t="n">
        <v>19035</v>
      </c>
      <c r="B19037" s="0" t="n">
        <v>0.6033</v>
      </c>
    </row>
    <row r="19038" customFormat="false" ht="15" hidden="false" customHeight="false" outlineLevel="0" collapsed="false">
      <c r="A19038" s="1" t="n">
        <v>19036</v>
      </c>
      <c r="B19038" s="0" t="n">
        <v>1.1226</v>
      </c>
    </row>
    <row r="19039" customFormat="false" ht="15" hidden="false" customHeight="false" outlineLevel="0" collapsed="false">
      <c r="A19039" s="1" t="n">
        <v>19037</v>
      </c>
      <c r="B19039" s="0" t="n">
        <v>0.4168</v>
      </c>
    </row>
    <row r="19040" customFormat="false" ht="15" hidden="false" customHeight="false" outlineLevel="0" collapsed="false">
      <c r="A19040" s="1" t="n">
        <v>19038</v>
      </c>
      <c r="B19040" s="0" t="n">
        <v>0.2853</v>
      </c>
    </row>
    <row r="19041" customFormat="false" ht="15" hidden="false" customHeight="false" outlineLevel="0" collapsed="false">
      <c r="A19041" s="1" t="n">
        <v>19039</v>
      </c>
      <c r="B19041" s="0" t="n">
        <v>0.1941</v>
      </c>
    </row>
    <row r="19042" customFormat="false" ht="15" hidden="false" customHeight="false" outlineLevel="0" collapsed="false">
      <c r="A19042" s="1" t="n">
        <v>19040</v>
      </c>
      <c r="B19042" s="0" t="n">
        <v>-0.0456</v>
      </c>
    </row>
    <row r="19043" customFormat="false" ht="15" hidden="false" customHeight="false" outlineLevel="0" collapsed="false">
      <c r="A19043" s="1" t="n">
        <v>19041</v>
      </c>
      <c r="B19043" s="0" t="n">
        <v>-0.122</v>
      </c>
    </row>
    <row r="19044" customFormat="false" ht="15" hidden="false" customHeight="false" outlineLevel="0" collapsed="false">
      <c r="A19044" s="1" t="n">
        <v>19042</v>
      </c>
      <c r="B19044" s="0" t="n">
        <v>-0.156</v>
      </c>
    </row>
    <row r="19045" customFormat="false" ht="15" hidden="false" customHeight="false" outlineLevel="0" collapsed="false">
      <c r="A19045" s="1" t="n">
        <v>19043</v>
      </c>
      <c r="B19045" s="0" t="n">
        <v>-0.279</v>
      </c>
    </row>
    <row r="19046" customFormat="false" ht="15" hidden="false" customHeight="false" outlineLevel="0" collapsed="false">
      <c r="A19046" s="1" t="n">
        <v>19044</v>
      </c>
      <c r="B19046" s="0" t="n">
        <v>-0.0414</v>
      </c>
    </row>
    <row r="19047" customFormat="false" ht="15" hidden="false" customHeight="false" outlineLevel="0" collapsed="false">
      <c r="A19047" s="1" t="n">
        <v>19045</v>
      </c>
      <c r="B19047" s="0" t="n">
        <v>0.2513</v>
      </c>
    </row>
    <row r="19048" customFormat="false" ht="15" hidden="false" customHeight="false" outlineLevel="0" collapsed="false">
      <c r="A19048" s="1" t="n">
        <v>19046</v>
      </c>
      <c r="B19048" s="0" t="n">
        <v>0.2195</v>
      </c>
    </row>
    <row r="19049" customFormat="false" ht="15" hidden="false" customHeight="false" outlineLevel="0" collapsed="false">
      <c r="A19049" s="1" t="n">
        <v>19047</v>
      </c>
      <c r="B19049" s="0" t="n">
        <v>-0.3172</v>
      </c>
    </row>
    <row r="19050" customFormat="false" ht="15" hidden="false" customHeight="false" outlineLevel="0" collapsed="false">
      <c r="A19050" s="1" t="n">
        <v>19048</v>
      </c>
      <c r="B19050" s="0" t="n">
        <v>-0.6906</v>
      </c>
    </row>
    <row r="19051" customFormat="false" ht="15" hidden="false" customHeight="false" outlineLevel="0" collapsed="false">
      <c r="A19051" s="1" t="n">
        <v>19049</v>
      </c>
      <c r="B19051" s="0" t="n">
        <v>-0.122</v>
      </c>
    </row>
    <row r="19052" customFormat="false" ht="15" hidden="false" customHeight="false" outlineLevel="0" collapsed="false">
      <c r="A19052" s="1" t="n">
        <v>19050</v>
      </c>
      <c r="B19052" s="0" t="n">
        <v>-0.4721</v>
      </c>
    </row>
    <row r="19053" customFormat="false" ht="15" hidden="false" customHeight="false" outlineLevel="0" collapsed="false">
      <c r="A19053" s="1" t="n">
        <v>19051</v>
      </c>
      <c r="B19053" s="0" t="n">
        <v>-0.5739</v>
      </c>
    </row>
    <row r="19054" customFormat="false" ht="15" hidden="false" customHeight="false" outlineLevel="0" collapsed="false">
      <c r="A19054" s="1" t="n">
        <v>19052</v>
      </c>
      <c r="B19054" s="0" t="n">
        <v>-0.6948</v>
      </c>
    </row>
    <row r="19055" customFormat="false" ht="15" hidden="false" customHeight="false" outlineLevel="0" collapsed="false">
      <c r="A19055" s="1" t="n">
        <v>19053</v>
      </c>
      <c r="B19055" s="0" t="n">
        <v>-0.8088</v>
      </c>
    </row>
    <row r="19056" customFormat="false" ht="15" hidden="false" customHeight="false" outlineLevel="0" collapsed="false">
      <c r="A19056" s="1" t="n">
        <v>19054</v>
      </c>
      <c r="B19056" s="0" t="n">
        <v>-0.8088</v>
      </c>
    </row>
    <row r="19057" customFormat="false" ht="15" hidden="false" customHeight="false" outlineLevel="0" collapsed="false">
      <c r="A19057" s="1" t="n">
        <v>19055</v>
      </c>
      <c r="B19057" s="0" t="n">
        <v>-0.8088</v>
      </c>
    </row>
    <row r="19058" customFormat="false" ht="15" hidden="false" customHeight="false" outlineLevel="0" collapsed="false">
      <c r="A19058" s="1" t="n">
        <v>19056</v>
      </c>
      <c r="B19058" s="0" t="n">
        <v>-0.8088</v>
      </c>
    </row>
    <row r="19059" customFormat="false" ht="15" hidden="false" customHeight="false" outlineLevel="0" collapsed="false">
      <c r="A19059" s="1" t="n">
        <v>19057</v>
      </c>
      <c r="B19059" s="0" t="n">
        <v>-0.557</v>
      </c>
    </row>
    <row r="19060" customFormat="false" ht="15" hidden="false" customHeight="false" outlineLevel="0" collapsed="false">
      <c r="A19060" s="1" t="n">
        <v>19058</v>
      </c>
      <c r="B19060" s="0" t="n">
        <v>-0.7839</v>
      </c>
    </row>
    <row r="19061" customFormat="false" ht="15" hidden="false" customHeight="false" outlineLevel="0" collapsed="false">
      <c r="A19061" s="1" t="n">
        <v>19059</v>
      </c>
      <c r="B19061" s="0" t="n">
        <v>-0.7182</v>
      </c>
    </row>
    <row r="19062" customFormat="false" ht="15" hidden="false" customHeight="false" outlineLevel="0" collapsed="false">
      <c r="A19062" s="1" t="n">
        <v>19060</v>
      </c>
      <c r="B19062" s="0" t="n">
        <v>-0.6058</v>
      </c>
    </row>
    <row r="19063" customFormat="false" ht="15" hidden="false" customHeight="false" outlineLevel="0" collapsed="false">
      <c r="A19063" s="1" t="n">
        <v>19061</v>
      </c>
      <c r="B19063" s="0" t="n">
        <v>-0.1072</v>
      </c>
    </row>
    <row r="19064" customFormat="false" ht="15" hidden="false" customHeight="false" outlineLevel="0" collapsed="false">
      <c r="A19064" s="1" t="n">
        <v>19062</v>
      </c>
      <c r="B19064" s="0" t="n">
        <v>-0.0563</v>
      </c>
    </row>
    <row r="19065" customFormat="false" ht="15" hidden="false" customHeight="false" outlineLevel="0" collapsed="false">
      <c r="A19065" s="1" t="n">
        <v>19063</v>
      </c>
      <c r="B19065" s="0" t="n">
        <v>-0.3469</v>
      </c>
    </row>
    <row r="19066" customFormat="false" ht="15" hidden="false" customHeight="false" outlineLevel="0" collapsed="false">
      <c r="A19066" s="1" t="n">
        <v>19064</v>
      </c>
      <c r="B19066" s="0" t="n">
        <v>-0.7712</v>
      </c>
    </row>
    <row r="19067" customFormat="false" ht="15" hidden="false" customHeight="false" outlineLevel="0" collapsed="false">
      <c r="A19067" s="1" t="n">
        <v>19065</v>
      </c>
      <c r="B19067" s="0" t="n">
        <v>-0.8088</v>
      </c>
    </row>
    <row r="19068" customFormat="false" ht="15" hidden="false" customHeight="false" outlineLevel="0" collapsed="false">
      <c r="A19068" s="1" t="n">
        <v>19066</v>
      </c>
      <c r="B19068" s="0" t="n">
        <v>-0.7161</v>
      </c>
    </row>
    <row r="19069" customFormat="false" ht="15" hidden="false" customHeight="false" outlineLevel="0" collapsed="false">
      <c r="A19069" s="1" t="n">
        <v>19067</v>
      </c>
      <c r="B19069" s="0" t="n">
        <v>-0.6673</v>
      </c>
    </row>
    <row r="19070" customFormat="false" ht="15" hidden="false" customHeight="false" outlineLevel="0" collapsed="false">
      <c r="A19070" s="1" t="n">
        <v>19068</v>
      </c>
      <c r="B19070" s="0" t="n">
        <v>-0.47</v>
      </c>
    </row>
    <row r="19071" customFormat="false" ht="15" hidden="false" customHeight="false" outlineLevel="0" collapsed="false">
      <c r="A19071" s="1" t="n">
        <v>19069</v>
      </c>
      <c r="B19071" s="0" t="n">
        <v>-0.243</v>
      </c>
    </row>
    <row r="19072" customFormat="false" ht="15" hidden="false" customHeight="false" outlineLevel="0" collapsed="false">
      <c r="A19072" s="1" t="n">
        <v>19070</v>
      </c>
      <c r="B19072" s="0" t="n">
        <v>-0.2303</v>
      </c>
    </row>
    <row r="19073" customFormat="false" ht="15" hidden="false" customHeight="false" outlineLevel="0" collapsed="false">
      <c r="A19073" s="1" t="n">
        <v>19071</v>
      </c>
      <c r="B19073" s="0" t="n">
        <v>0.4629</v>
      </c>
    </row>
    <row r="19074" customFormat="false" ht="15" hidden="false" customHeight="false" outlineLevel="0" collapsed="false">
      <c r="A19074" s="1" t="n">
        <v>19072</v>
      </c>
      <c r="B19074" s="0" t="n">
        <v>0.4742</v>
      </c>
    </row>
    <row r="19075" customFormat="false" ht="15" hidden="false" customHeight="false" outlineLevel="0" collapsed="false">
      <c r="A19075" s="1" t="n">
        <v>19073</v>
      </c>
      <c r="B19075" s="0" t="n">
        <v>0.317</v>
      </c>
    </row>
    <row r="19076" customFormat="false" ht="15" hidden="false" customHeight="false" outlineLevel="0" collapsed="false">
      <c r="A19076" s="1" t="n">
        <v>19074</v>
      </c>
      <c r="B19076" s="0" t="n">
        <v>0.2531</v>
      </c>
    </row>
    <row r="19077" customFormat="false" ht="15" hidden="false" customHeight="false" outlineLevel="0" collapsed="false">
      <c r="A19077" s="1" t="n">
        <v>19075</v>
      </c>
      <c r="B19077" s="0" t="n">
        <v>-0.1773</v>
      </c>
    </row>
    <row r="19078" customFormat="false" ht="15" hidden="false" customHeight="false" outlineLevel="0" collapsed="false">
      <c r="A19078" s="1" t="n">
        <v>19076</v>
      </c>
      <c r="B19078" s="0" t="n">
        <v>0.0413</v>
      </c>
    </row>
    <row r="19079" customFormat="false" ht="15" hidden="false" customHeight="false" outlineLevel="0" collapsed="false">
      <c r="A19079" s="1" t="n">
        <v>19077</v>
      </c>
      <c r="B19079" s="0" t="n">
        <v>3.0487</v>
      </c>
    </row>
    <row r="19080" customFormat="false" ht="15" hidden="false" customHeight="false" outlineLevel="0" collapsed="false">
      <c r="A19080" s="1" t="n">
        <v>19078</v>
      </c>
      <c r="B19080" s="0" t="n">
        <v>2.9545</v>
      </c>
    </row>
    <row r="19081" customFormat="false" ht="15" hidden="false" customHeight="false" outlineLevel="0" collapsed="false">
      <c r="A19081" s="1" t="n">
        <v>19079</v>
      </c>
      <c r="B19081" s="0" t="n">
        <v>1.5193</v>
      </c>
    </row>
    <row r="19082" customFormat="false" ht="15" hidden="false" customHeight="false" outlineLevel="0" collapsed="false">
      <c r="A19082" s="1" t="n">
        <v>19080</v>
      </c>
      <c r="B19082" s="0" t="n">
        <v>1.9804</v>
      </c>
    </row>
    <row r="19083" customFormat="false" ht="15" hidden="false" customHeight="false" outlineLevel="0" collapsed="false">
      <c r="A19083" s="1" t="n">
        <v>19081</v>
      </c>
      <c r="B19083" s="0" t="n">
        <v>0.8484</v>
      </c>
    </row>
    <row r="19084" customFormat="false" ht="15" hidden="false" customHeight="false" outlineLevel="0" collapsed="false">
      <c r="A19084" s="1" t="n">
        <v>19082</v>
      </c>
      <c r="B19084" s="0" t="n">
        <v>0.5732</v>
      </c>
    </row>
    <row r="19085" customFormat="false" ht="15" hidden="false" customHeight="false" outlineLevel="0" collapsed="false">
      <c r="A19085" s="1" t="n">
        <v>19083</v>
      </c>
      <c r="B19085" s="0" t="n">
        <v>0.1066</v>
      </c>
    </row>
    <row r="19086" customFormat="false" ht="15" hidden="false" customHeight="false" outlineLevel="0" collapsed="false">
      <c r="A19086" s="1" t="n">
        <v>19084</v>
      </c>
      <c r="B19086" s="0" t="n">
        <v>-0.8089</v>
      </c>
    </row>
    <row r="19087" customFormat="false" ht="15" hidden="false" customHeight="false" outlineLevel="0" collapsed="false">
      <c r="A19087" s="1" t="n">
        <v>19085</v>
      </c>
      <c r="B19087" s="0" t="n">
        <v>-0.8089</v>
      </c>
    </row>
    <row r="19088" customFormat="false" ht="15" hidden="false" customHeight="false" outlineLevel="0" collapsed="false">
      <c r="A19088" s="1" t="n">
        <v>19086</v>
      </c>
      <c r="B19088" s="0" t="n">
        <v>-0.8089</v>
      </c>
    </row>
    <row r="19089" customFormat="false" ht="15" hidden="false" customHeight="false" outlineLevel="0" collapsed="false">
      <c r="A19089" s="1" t="n">
        <v>19087</v>
      </c>
      <c r="B19089" s="0" t="n">
        <v>-0.8089</v>
      </c>
    </row>
    <row r="19090" customFormat="false" ht="15" hidden="false" customHeight="false" outlineLevel="0" collapsed="false">
      <c r="A19090" s="1" t="n">
        <v>19088</v>
      </c>
      <c r="B19090" s="0" t="n">
        <v>-0.8089</v>
      </c>
    </row>
    <row r="19091" customFormat="false" ht="15" hidden="false" customHeight="false" outlineLevel="0" collapsed="false">
      <c r="A19091" s="1" t="n">
        <v>19089</v>
      </c>
      <c r="B19091" s="0" t="n">
        <v>-0.0101</v>
      </c>
    </row>
    <row r="19092" customFormat="false" ht="15" hidden="false" customHeight="false" outlineLevel="0" collapsed="false">
      <c r="A19092" s="1" t="n">
        <v>19090</v>
      </c>
      <c r="B19092" s="0" t="n">
        <v>-0.8089</v>
      </c>
    </row>
    <row r="19093" customFormat="false" ht="15" hidden="false" customHeight="false" outlineLevel="0" collapsed="false">
      <c r="A19093" s="1" t="n">
        <v>19091</v>
      </c>
      <c r="B19093" s="0" t="n">
        <v>-0.8089</v>
      </c>
    </row>
    <row r="19094" customFormat="false" ht="15" hidden="false" customHeight="false" outlineLevel="0" collapsed="false">
      <c r="A19094" s="1" t="n">
        <v>19092</v>
      </c>
      <c r="B19094" s="0" t="n">
        <v>-0.8089</v>
      </c>
    </row>
    <row r="19095" customFormat="false" ht="15" hidden="false" customHeight="false" outlineLevel="0" collapsed="false">
      <c r="A19095" s="1" t="n">
        <v>19093</v>
      </c>
      <c r="B19095" s="0" t="n">
        <v>-0.8089</v>
      </c>
    </row>
    <row r="19096" customFormat="false" ht="15" hidden="false" customHeight="false" outlineLevel="0" collapsed="false">
      <c r="A19096" s="1" t="n">
        <v>19094</v>
      </c>
      <c r="B19096" s="0" t="n">
        <v>-0.1033</v>
      </c>
    </row>
    <row r="19097" customFormat="false" ht="15" hidden="false" customHeight="false" outlineLevel="0" collapsed="false">
      <c r="A19097" s="1" t="n">
        <v>19095</v>
      </c>
      <c r="B19097" s="0" t="n">
        <v>-0.8089</v>
      </c>
    </row>
    <row r="19098" customFormat="false" ht="15" hidden="false" customHeight="false" outlineLevel="0" collapsed="false">
      <c r="A19098" s="1" t="n">
        <v>19096</v>
      </c>
      <c r="B19098" s="0" t="n">
        <v>-0.1013</v>
      </c>
    </row>
    <row r="19099" customFormat="false" ht="15" hidden="false" customHeight="false" outlineLevel="0" collapsed="false">
      <c r="A19099" s="1" t="n">
        <v>19097</v>
      </c>
      <c r="B19099" s="0" t="n">
        <v>-0.0875</v>
      </c>
    </row>
    <row r="19100" customFormat="false" ht="15" hidden="false" customHeight="false" outlineLevel="0" collapsed="false">
      <c r="A19100" s="1" t="n">
        <v>19098</v>
      </c>
      <c r="B19100" s="0" t="n">
        <v>-0.1083</v>
      </c>
    </row>
    <row r="19101" customFormat="false" ht="15" hidden="false" customHeight="false" outlineLevel="0" collapsed="false">
      <c r="A19101" s="1" t="n">
        <v>19099</v>
      </c>
      <c r="B19101" s="0" t="n">
        <v>-0.8089</v>
      </c>
    </row>
    <row r="19102" customFormat="false" ht="15" hidden="false" customHeight="false" outlineLevel="0" collapsed="false">
      <c r="A19102" s="1" t="n">
        <v>19100</v>
      </c>
      <c r="B19102" s="0" t="n">
        <v>-0.8089</v>
      </c>
    </row>
    <row r="19103" customFormat="false" ht="15" hidden="false" customHeight="false" outlineLevel="0" collapsed="false">
      <c r="A19103" s="1" t="n">
        <v>19101</v>
      </c>
      <c r="B19103" s="0" t="n">
        <v>-0.8089</v>
      </c>
    </row>
    <row r="19104" customFormat="false" ht="15" hidden="false" customHeight="false" outlineLevel="0" collapsed="false">
      <c r="A19104" s="1" t="n">
        <v>19102</v>
      </c>
      <c r="B19104" s="0" t="n">
        <v>-0.7326</v>
      </c>
    </row>
    <row r="19105" customFormat="false" ht="15" hidden="false" customHeight="false" outlineLevel="0" collapsed="false">
      <c r="A19105" s="1" t="n">
        <v>19103</v>
      </c>
      <c r="B19105" s="0" t="n">
        <v>0.2348</v>
      </c>
    </row>
    <row r="19106" customFormat="false" ht="15" hidden="false" customHeight="false" outlineLevel="0" collapsed="false">
      <c r="A19106" s="1" t="n">
        <v>19104</v>
      </c>
      <c r="B19106" s="0" t="n">
        <v>0.4939</v>
      </c>
    </row>
    <row r="19107" customFormat="false" ht="15" hidden="false" customHeight="false" outlineLevel="0" collapsed="false">
      <c r="A19107" s="1" t="n">
        <v>19105</v>
      </c>
      <c r="B19107" s="0" t="n">
        <v>0.2745</v>
      </c>
    </row>
    <row r="19108" customFormat="false" ht="15" hidden="false" customHeight="false" outlineLevel="0" collapsed="false">
      <c r="A19108" s="1" t="n">
        <v>19106</v>
      </c>
      <c r="B19108" s="0" t="n">
        <v>0.3298</v>
      </c>
    </row>
    <row r="19109" customFormat="false" ht="15" hidden="false" customHeight="false" outlineLevel="0" collapsed="false">
      <c r="A19109" s="1" t="n">
        <v>19107</v>
      </c>
      <c r="B19109" s="0" t="n">
        <v>0.2375</v>
      </c>
    </row>
    <row r="19110" customFormat="false" ht="15" hidden="false" customHeight="false" outlineLevel="0" collapsed="false">
      <c r="A19110" s="1" t="n">
        <v>19108</v>
      </c>
      <c r="B19110" s="0" t="n">
        <v>1.5291</v>
      </c>
    </row>
    <row r="19111" customFormat="false" ht="15" hidden="false" customHeight="false" outlineLevel="0" collapsed="false">
      <c r="A19111" s="1" t="n">
        <v>19109</v>
      </c>
      <c r="B19111" s="0" t="n">
        <v>0.9294</v>
      </c>
    </row>
    <row r="19112" customFormat="false" ht="15" hidden="false" customHeight="false" outlineLevel="0" collapsed="false">
      <c r="A19112" s="1" t="n">
        <v>19110</v>
      </c>
      <c r="B19112" s="0" t="n">
        <v>0.3029</v>
      </c>
    </row>
    <row r="19113" customFormat="false" ht="15" hidden="false" customHeight="false" outlineLevel="0" collapsed="false">
      <c r="A19113" s="1" t="n">
        <v>19111</v>
      </c>
      <c r="B19113" s="0" t="n">
        <v>-0.809</v>
      </c>
    </row>
    <row r="19114" customFormat="false" ht="15" hidden="false" customHeight="false" outlineLevel="0" collapsed="false">
      <c r="A19114" s="1" t="n">
        <v>19112</v>
      </c>
      <c r="B19114" s="0" t="n">
        <v>-0.809</v>
      </c>
    </row>
    <row r="19115" customFormat="false" ht="15" hidden="false" customHeight="false" outlineLevel="0" collapsed="false">
      <c r="A19115" s="1" t="n">
        <v>19113</v>
      </c>
      <c r="B19115" s="0" t="n">
        <v>-0.809</v>
      </c>
    </row>
    <row r="19116" customFormat="false" ht="15" hidden="false" customHeight="false" outlineLevel="0" collapsed="false">
      <c r="A19116" s="1" t="n">
        <v>19114</v>
      </c>
      <c r="B19116" s="0" t="n">
        <v>-0.809</v>
      </c>
    </row>
    <row r="19117" customFormat="false" ht="15" hidden="false" customHeight="false" outlineLevel="0" collapsed="false">
      <c r="A19117" s="1" t="n">
        <v>19115</v>
      </c>
      <c r="B19117" s="0" t="n">
        <v>-0.809</v>
      </c>
    </row>
    <row r="19118" customFormat="false" ht="15" hidden="false" customHeight="false" outlineLevel="0" collapsed="false">
      <c r="A19118" s="1" t="n">
        <v>19116</v>
      </c>
      <c r="B19118" s="0" t="n">
        <v>-0.809</v>
      </c>
    </row>
    <row r="19119" customFormat="false" ht="15" hidden="false" customHeight="false" outlineLevel="0" collapsed="false">
      <c r="A19119" s="1" t="n">
        <v>19117</v>
      </c>
      <c r="B19119" s="0" t="n">
        <v>-0.1199</v>
      </c>
    </row>
    <row r="19120" customFormat="false" ht="15" hidden="false" customHeight="false" outlineLevel="0" collapsed="false">
      <c r="A19120" s="1" t="n">
        <v>19118</v>
      </c>
      <c r="B19120" s="0" t="n">
        <v>0.0028</v>
      </c>
    </row>
    <row r="19121" customFormat="false" ht="15" hidden="false" customHeight="false" outlineLevel="0" collapsed="false">
      <c r="A19121" s="1" t="n">
        <v>19119</v>
      </c>
      <c r="B19121" s="0" t="n">
        <v>-0.809</v>
      </c>
    </row>
    <row r="19122" customFormat="false" ht="15" hidden="false" customHeight="false" outlineLevel="0" collapsed="false">
      <c r="A19122" s="1" t="n">
        <v>19120</v>
      </c>
      <c r="B19122" s="0" t="n">
        <v>-0.809</v>
      </c>
    </row>
    <row r="19123" customFormat="false" ht="15" hidden="false" customHeight="false" outlineLevel="0" collapsed="false">
      <c r="A19123" s="1" t="n">
        <v>19121</v>
      </c>
      <c r="B19123" s="0" t="n">
        <v>-0.809</v>
      </c>
    </row>
    <row r="19124" customFormat="false" ht="15" hidden="false" customHeight="false" outlineLevel="0" collapsed="false">
      <c r="A19124" s="1" t="n">
        <v>19122</v>
      </c>
      <c r="B19124" s="0" t="n">
        <v>-0.809</v>
      </c>
    </row>
    <row r="19125" customFormat="false" ht="15" hidden="false" customHeight="false" outlineLevel="0" collapsed="false">
      <c r="A19125" s="1" t="n">
        <v>19123</v>
      </c>
      <c r="B19125" s="0" t="n">
        <v>-0.809</v>
      </c>
    </row>
    <row r="19126" customFormat="false" ht="15" hidden="false" customHeight="false" outlineLevel="0" collapsed="false">
      <c r="A19126" s="1" t="n">
        <v>19124</v>
      </c>
      <c r="B19126" s="0" t="n">
        <v>-0.809</v>
      </c>
    </row>
    <row r="19127" customFormat="false" ht="15" hidden="false" customHeight="false" outlineLevel="0" collapsed="false">
      <c r="A19127" s="1" t="n">
        <v>19125</v>
      </c>
      <c r="B19127" s="0" t="n">
        <v>-0.809</v>
      </c>
    </row>
    <row r="19128" customFormat="false" ht="15" hidden="false" customHeight="false" outlineLevel="0" collapsed="false">
      <c r="A19128" s="1" t="n">
        <v>19126</v>
      </c>
      <c r="B19128" s="0" t="n">
        <v>-0.809</v>
      </c>
    </row>
    <row r="19129" customFormat="false" ht="15" hidden="false" customHeight="false" outlineLevel="0" collapsed="false">
      <c r="A19129" s="1" t="n">
        <v>19127</v>
      </c>
      <c r="B19129" s="0" t="n">
        <v>-0.809</v>
      </c>
    </row>
    <row r="19130" customFormat="false" ht="15" hidden="false" customHeight="false" outlineLevel="0" collapsed="false">
      <c r="A19130" s="1" t="n">
        <v>19128</v>
      </c>
      <c r="B19130" s="0" t="n">
        <v>-0.809</v>
      </c>
    </row>
    <row r="19131" customFormat="false" ht="15" hidden="false" customHeight="false" outlineLevel="0" collapsed="false">
      <c r="A19131" s="1" t="n">
        <v>19129</v>
      </c>
      <c r="B19131" s="0" t="n">
        <v>-0.809</v>
      </c>
    </row>
    <row r="19132" customFormat="false" ht="15" hidden="false" customHeight="false" outlineLevel="0" collapsed="false">
      <c r="A19132" s="1" t="n">
        <v>19130</v>
      </c>
      <c r="B19132" s="0" t="n">
        <v>-0.809</v>
      </c>
    </row>
    <row r="19133" customFormat="false" ht="15" hidden="false" customHeight="false" outlineLevel="0" collapsed="false">
      <c r="A19133" s="1" t="n">
        <v>19131</v>
      </c>
      <c r="B19133" s="0" t="n">
        <v>-0.809</v>
      </c>
    </row>
    <row r="19134" customFormat="false" ht="15" hidden="false" customHeight="false" outlineLevel="0" collapsed="false">
      <c r="A19134" s="1" t="n">
        <v>19132</v>
      </c>
      <c r="B19134" s="0" t="n">
        <v>-0.809</v>
      </c>
    </row>
    <row r="19135" customFormat="false" ht="15" hidden="false" customHeight="false" outlineLevel="0" collapsed="false">
      <c r="A19135" s="1" t="n">
        <v>19133</v>
      </c>
      <c r="B19135" s="0" t="n">
        <v>-0.809</v>
      </c>
    </row>
    <row r="19136" customFormat="false" ht="15" hidden="false" customHeight="false" outlineLevel="0" collapsed="false">
      <c r="A19136" s="1" t="n">
        <v>19134</v>
      </c>
      <c r="B19136" s="0" t="n">
        <v>-0.809</v>
      </c>
    </row>
    <row r="19137" customFormat="false" ht="15" hidden="false" customHeight="false" outlineLevel="0" collapsed="false">
      <c r="A19137" s="1" t="n">
        <v>19135</v>
      </c>
      <c r="B19137" s="0" t="n">
        <v>-0.809</v>
      </c>
    </row>
    <row r="19138" customFormat="false" ht="15" hidden="false" customHeight="false" outlineLevel="0" collapsed="false">
      <c r="A19138" s="1" t="n">
        <v>19136</v>
      </c>
      <c r="B19138" s="0" t="n">
        <v>-0.809</v>
      </c>
    </row>
    <row r="19139" customFormat="false" ht="15" hidden="false" customHeight="false" outlineLevel="0" collapsed="false">
      <c r="A19139" s="1" t="n">
        <v>19137</v>
      </c>
      <c r="B19139" s="0" t="n">
        <v>-0.1231</v>
      </c>
    </row>
    <row r="19140" customFormat="false" ht="15" hidden="false" customHeight="false" outlineLevel="0" collapsed="false">
      <c r="A19140" s="1" t="n">
        <v>19138</v>
      </c>
      <c r="B19140" s="0" t="n">
        <v>-0.809</v>
      </c>
    </row>
    <row r="19141" customFormat="false" ht="15" hidden="false" customHeight="false" outlineLevel="0" collapsed="false">
      <c r="A19141" s="1" t="n">
        <v>19139</v>
      </c>
      <c r="B19141" s="0" t="n">
        <v>-0.809</v>
      </c>
    </row>
    <row r="19142" customFormat="false" ht="15" hidden="false" customHeight="false" outlineLevel="0" collapsed="false">
      <c r="A19142" s="1" t="n">
        <v>19140</v>
      </c>
      <c r="B19142" s="0" t="n">
        <v>-0.809</v>
      </c>
    </row>
    <row r="19143" customFormat="false" ht="15" hidden="false" customHeight="false" outlineLevel="0" collapsed="false">
      <c r="A19143" s="1" t="n">
        <v>19141</v>
      </c>
      <c r="B19143" s="0" t="n">
        <v>-0.809</v>
      </c>
    </row>
    <row r="19144" customFormat="false" ht="15" hidden="false" customHeight="false" outlineLevel="0" collapsed="false">
      <c r="A19144" s="1" t="n">
        <v>19142</v>
      </c>
      <c r="B19144" s="0" t="n">
        <v>-0.809</v>
      </c>
    </row>
    <row r="19145" customFormat="false" ht="15" hidden="false" customHeight="false" outlineLevel="0" collapsed="false">
      <c r="A19145" s="1" t="n">
        <v>19143</v>
      </c>
      <c r="B19145" s="0" t="n">
        <v>-0.809</v>
      </c>
    </row>
    <row r="19146" customFormat="false" ht="15" hidden="false" customHeight="false" outlineLevel="0" collapsed="false">
      <c r="A19146" s="1" t="n">
        <v>19144</v>
      </c>
      <c r="B19146" s="0" t="n">
        <v>-0.8091</v>
      </c>
    </row>
    <row r="19147" customFormat="false" ht="15" hidden="false" customHeight="false" outlineLevel="0" collapsed="false">
      <c r="A19147" s="1" t="n">
        <v>19145</v>
      </c>
      <c r="B19147" s="0" t="n">
        <v>-0.099</v>
      </c>
    </row>
    <row r="19148" customFormat="false" ht="15" hidden="false" customHeight="false" outlineLevel="0" collapsed="false">
      <c r="A19148" s="1" t="n">
        <v>19146</v>
      </c>
      <c r="B19148" s="0" t="n">
        <v>0.6974</v>
      </c>
    </row>
    <row r="19149" customFormat="false" ht="15" hidden="false" customHeight="false" outlineLevel="0" collapsed="false">
      <c r="A19149" s="1" t="n">
        <v>19147</v>
      </c>
      <c r="B19149" s="0" t="n">
        <v>0.4569</v>
      </c>
    </row>
    <row r="19150" customFormat="false" ht="15" hidden="false" customHeight="false" outlineLevel="0" collapsed="false">
      <c r="A19150" s="1" t="n">
        <v>19148</v>
      </c>
      <c r="B19150" s="0" t="n">
        <v>0.0541</v>
      </c>
    </row>
    <row r="19151" customFormat="false" ht="15" hidden="false" customHeight="false" outlineLevel="0" collapsed="false">
      <c r="A19151" s="1" t="n">
        <v>19149</v>
      </c>
      <c r="B19151" s="0" t="n">
        <v>-0.8091</v>
      </c>
    </row>
    <row r="19152" customFormat="false" ht="15" hidden="false" customHeight="false" outlineLevel="0" collapsed="false">
      <c r="A19152" s="1" t="n">
        <v>19150</v>
      </c>
      <c r="B19152" s="0" t="n">
        <v>-0.7327</v>
      </c>
    </row>
    <row r="19153" customFormat="false" ht="15" hidden="false" customHeight="false" outlineLevel="0" collapsed="false">
      <c r="A19153" s="1" t="n">
        <v>19151</v>
      </c>
      <c r="B19153" s="0" t="n">
        <v>-0.8091</v>
      </c>
    </row>
    <row r="19154" customFormat="false" ht="15" hidden="false" customHeight="false" outlineLevel="0" collapsed="false">
      <c r="A19154" s="1" t="n">
        <v>19152</v>
      </c>
      <c r="B19154" s="0" t="n">
        <v>-0.7328</v>
      </c>
    </row>
    <row r="19155" customFormat="false" ht="15" hidden="false" customHeight="false" outlineLevel="0" collapsed="false">
      <c r="A19155" s="1" t="n">
        <v>19153</v>
      </c>
      <c r="B19155" s="0" t="n">
        <v>-0.6564</v>
      </c>
    </row>
    <row r="19156" customFormat="false" ht="15" hidden="false" customHeight="false" outlineLevel="0" collapsed="false">
      <c r="A19156" s="1" t="n">
        <v>19154</v>
      </c>
      <c r="B19156" s="0" t="n">
        <v>-0.0825</v>
      </c>
    </row>
    <row r="19157" customFormat="false" ht="15" hidden="false" customHeight="false" outlineLevel="0" collapsed="false">
      <c r="A19157" s="1" t="n">
        <v>19155</v>
      </c>
      <c r="B19157" s="0" t="n">
        <v>-0.7328</v>
      </c>
    </row>
    <row r="19158" customFormat="false" ht="15" hidden="false" customHeight="false" outlineLevel="0" collapsed="false">
      <c r="A19158" s="1" t="n">
        <v>19156</v>
      </c>
      <c r="B19158" s="0" t="n">
        <v>-0.8091</v>
      </c>
    </row>
    <row r="19159" customFormat="false" ht="15" hidden="false" customHeight="false" outlineLevel="0" collapsed="false">
      <c r="A19159" s="1" t="n">
        <v>19157</v>
      </c>
      <c r="B19159" s="0" t="n">
        <v>-0.8091</v>
      </c>
    </row>
    <row r="19160" customFormat="false" ht="15" hidden="false" customHeight="false" outlineLevel="0" collapsed="false">
      <c r="A19160" s="1" t="n">
        <v>19158</v>
      </c>
      <c r="B19160" s="0" t="n">
        <v>-0.8091</v>
      </c>
    </row>
    <row r="19161" customFormat="false" ht="15" hidden="false" customHeight="false" outlineLevel="0" collapsed="false">
      <c r="A19161" s="1" t="n">
        <v>19159</v>
      </c>
      <c r="B19161" s="0" t="n">
        <v>-0.8091</v>
      </c>
    </row>
    <row r="19162" customFormat="false" ht="15" hidden="false" customHeight="false" outlineLevel="0" collapsed="false">
      <c r="A19162" s="1" t="n">
        <v>19160</v>
      </c>
      <c r="B19162" s="0" t="n">
        <v>-0.8091</v>
      </c>
    </row>
    <row r="19163" customFormat="false" ht="15" hidden="false" customHeight="false" outlineLevel="0" collapsed="false">
      <c r="A19163" s="1" t="n">
        <v>19161</v>
      </c>
      <c r="B19163" s="0" t="n">
        <v>-0.8091</v>
      </c>
    </row>
    <row r="19164" customFormat="false" ht="15" hidden="false" customHeight="false" outlineLevel="0" collapsed="false">
      <c r="A19164" s="1" t="n">
        <v>19162</v>
      </c>
      <c r="B19164" s="0" t="n">
        <v>-0.1238</v>
      </c>
    </row>
    <row r="19165" customFormat="false" ht="15" hidden="false" customHeight="false" outlineLevel="0" collapsed="false">
      <c r="A19165" s="1" t="n">
        <v>19163</v>
      </c>
      <c r="B19165" s="0" t="n">
        <v>-0.6565</v>
      </c>
    </row>
    <row r="19166" customFormat="false" ht="15" hidden="false" customHeight="false" outlineLevel="0" collapsed="false">
      <c r="A19166" s="1" t="n">
        <v>19164</v>
      </c>
      <c r="B19166" s="0" t="n">
        <v>-0.8091</v>
      </c>
    </row>
    <row r="19167" customFormat="false" ht="15" hidden="false" customHeight="false" outlineLevel="0" collapsed="false">
      <c r="A19167" s="1" t="n">
        <v>19165</v>
      </c>
      <c r="B19167" s="0" t="n">
        <v>-0.8091</v>
      </c>
    </row>
    <row r="19168" customFormat="false" ht="15" hidden="false" customHeight="false" outlineLevel="0" collapsed="false">
      <c r="A19168" s="1" t="n">
        <v>19166</v>
      </c>
      <c r="B19168" s="0" t="n">
        <v>-0.8091</v>
      </c>
    </row>
    <row r="19169" customFormat="false" ht="15" hidden="false" customHeight="false" outlineLevel="0" collapsed="false">
      <c r="A19169" s="1" t="n">
        <v>19167</v>
      </c>
      <c r="B19169" s="0" t="n">
        <v>-0.1224</v>
      </c>
    </row>
    <row r="19170" customFormat="false" ht="15" hidden="false" customHeight="false" outlineLevel="0" collapsed="false">
      <c r="A19170" s="1" t="n">
        <v>19168</v>
      </c>
      <c r="B19170" s="0" t="n">
        <v>-0.1046</v>
      </c>
    </row>
    <row r="19171" customFormat="false" ht="15" hidden="false" customHeight="false" outlineLevel="0" collapsed="false">
      <c r="A19171" s="1" t="n">
        <v>19169</v>
      </c>
      <c r="B19171" s="0" t="n">
        <v>0.1018</v>
      </c>
    </row>
    <row r="19172" customFormat="false" ht="15" hidden="false" customHeight="false" outlineLevel="0" collapsed="false">
      <c r="A19172" s="1" t="n">
        <v>19170</v>
      </c>
      <c r="B19172" s="0" t="n">
        <v>-0.1234</v>
      </c>
    </row>
    <row r="19173" customFormat="false" ht="15" hidden="false" customHeight="false" outlineLevel="0" collapsed="false">
      <c r="A19173" s="1" t="n">
        <v>19171</v>
      </c>
      <c r="B19173" s="0" t="n">
        <v>-0.1029</v>
      </c>
    </row>
    <row r="19174" customFormat="false" ht="15" hidden="false" customHeight="false" outlineLevel="0" collapsed="false">
      <c r="A19174" s="1" t="n">
        <v>19172</v>
      </c>
      <c r="B19174" s="0" t="n">
        <v>-0.1207</v>
      </c>
    </row>
    <row r="19175" customFormat="false" ht="15" hidden="false" customHeight="false" outlineLevel="0" collapsed="false">
      <c r="A19175" s="1" t="n">
        <v>19173</v>
      </c>
      <c r="B19175" s="0" t="n">
        <v>0.3397</v>
      </c>
    </row>
    <row r="19176" customFormat="false" ht="15" hidden="false" customHeight="false" outlineLevel="0" collapsed="false">
      <c r="A19176" s="1" t="n">
        <v>19174</v>
      </c>
      <c r="B19176" s="0" t="n">
        <v>-0.0038</v>
      </c>
    </row>
    <row r="19177" customFormat="false" ht="15" hidden="false" customHeight="false" outlineLevel="0" collapsed="false">
      <c r="A19177" s="1" t="n">
        <v>19175</v>
      </c>
      <c r="B19177" s="0" t="n">
        <v>-0.1247</v>
      </c>
    </row>
    <row r="19178" customFormat="false" ht="15" hidden="false" customHeight="false" outlineLevel="0" collapsed="false">
      <c r="A19178" s="1" t="n">
        <v>19176</v>
      </c>
      <c r="B19178" s="0" t="n">
        <v>-0.1199</v>
      </c>
    </row>
    <row r="19179" customFormat="false" ht="15" hidden="false" customHeight="false" outlineLevel="0" collapsed="false">
      <c r="A19179" s="1" t="n">
        <v>19177</v>
      </c>
      <c r="B19179" s="0" t="n">
        <v>2.3336</v>
      </c>
    </row>
    <row r="19180" customFormat="false" ht="15" hidden="false" customHeight="false" outlineLevel="0" collapsed="false">
      <c r="A19180" s="1" t="n">
        <v>19178</v>
      </c>
      <c r="B19180" s="0" t="n">
        <v>3.332</v>
      </c>
    </row>
    <row r="19181" customFormat="false" ht="15" hidden="false" customHeight="false" outlineLevel="0" collapsed="false">
      <c r="A19181" s="1" t="n">
        <v>19179</v>
      </c>
      <c r="B19181" s="0" t="n">
        <v>2.9002</v>
      </c>
    </row>
    <row r="19182" customFormat="false" ht="15" hidden="false" customHeight="false" outlineLevel="0" collapsed="false">
      <c r="A19182" s="1" t="n">
        <v>19180</v>
      </c>
      <c r="B19182" s="0" t="n">
        <v>4.6725</v>
      </c>
    </row>
    <row r="19183" customFormat="false" ht="15" hidden="false" customHeight="false" outlineLevel="0" collapsed="false">
      <c r="A19183" s="1" t="n">
        <v>19181</v>
      </c>
      <c r="B19183" s="0" t="n">
        <v>5.1327</v>
      </c>
    </row>
    <row r="19184" customFormat="false" ht="15" hidden="false" customHeight="false" outlineLevel="0" collapsed="false">
      <c r="A19184" s="1" t="n">
        <v>19182</v>
      </c>
      <c r="B19184" s="0" t="n">
        <v>4.7674</v>
      </c>
    </row>
    <row r="19185" customFormat="false" ht="15" hidden="false" customHeight="false" outlineLevel="0" collapsed="false">
      <c r="A19185" s="1" t="n">
        <v>19183</v>
      </c>
      <c r="B19185" s="0" t="n">
        <v>5.5239</v>
      </c>
    </row>
    <row r="19186" customFormat="false" ht="15" hidden="false" customHeight="false" outlineLevel="0" collapsed="false">
      <c r="A19186" s="1" t="n">
        <v>19184</v>
      </c>
      <c r="B19186" s="0" t="n">
        <v>4.7901</v>
      </c>
    </row>
    <row r="19187" customFormat="false" ht="15" hidden="false" customHeight="false" outlineLevel="0" collapsed="false">
      <c r="A19187" s="1" t="n">
        <v>19185</v>
      </c>
      <c r="B19187" s="0" t="n">
        <v>5.2337</v>
      </c>
    </row>
    <row r="19188" customFormat="false" ht="15" hidden="false" customHeight="false" outlineLevel="0" collapsed="false">
      <c r="A19188" s="1" t="n">
        <v>19186</v>
      </c>
      <c r="B19188" s="0" t="n">
        <v>5.2487</v>
      </c>
    </row>
    <row r="19189" customFormat="false" ht="15" hidden="false" customHeight="false" outlineLevel="0" collapsed="false">
      <c r="A19189" s="1" t="n">
        <v>19187</v>
      </c>
      <c r="B19189" s="0" t="n">
        <v>4.58</v>
      </c>
    </row>
    <row r="19190" customFormat="false" ht="15" hidden="false" customHeight="false" outlineLevel="0" collapsed="false">
      <c r="A19190" s="1" t="n">
        <v>19188</v>
      </c>
      <c r="B19190" s="0" t="n">
        <v>3.3844</v>
      </c>
    </row>
    <row r="19191" customFormat="false" ht="15" hidden="false" customHeight="false" outlineLevel="0" collapsed="false">
      <c r="A19191" s="1" t="n">
        <v>19189</v>
      </c>
      <c r="B19191" s="0" t="n">
        <v>3.1821</v>
      </c>
    </row>
    <row r="19192" customFormat="false" ht="15" hidden="false" customHeight="false" outlineLevel="0" collapsed="false">
      <c r="A19192" s="1" t="n">
        <v>19190</v>
      </c>
      <c r="B19192" s="0" t="n">
        <v>3.7392</v>
      </c>
    </row>
    <row r="19193" customFormat="false" ht="15" hidden="false" customHeight="false" outlineLevel="0" collapsed="false">
      <c r="A19193" s="1" t="n">
        <v>19191</v>
      </c>
      <c r="B19193" s="0" t="n">
        <v>4.2714</v>
      </c>
    </row>
    <row r="19194" customFormat="false" ht="15" hidden="false" customHeight="false" outlineLevel="0" collapsed="false">
      <c r="A19194" s="1" t="n">
        <v>19192</v>
      </c>
      <c r="B19194" s="0" t="n">
        <v>4.588</v>
      </c>
    </row>
    <row r="19195" customFormat="false" ht="15" hidden="false" customHeight="false" outlineLevel="0" collapsed="false">
      <c r="A19195" s="1" t="n">
        <v>19193</v>
      </c>
      <c r="B19195" s="0" t="n">
        <v>4.6016</v>
      </c>
    </row>
    <row r="19196" customFormat="false" ht="15" hidden="false" customHeight="false" outlineLevel="0" collapsed="false">
      <c r="A19196" s="1" t="n">
        <v>19194</v>
      </c>
      <c r="B19196" s="0" t="n">
        <v>5.458</v>
      </c>
    </row>
    <row r="19197" customFormat="false" ht="15" hidden="false" customHeight="false" outlineLevel="0" collapsed="false">
      <c r="A19197" s="1" t="n">
        <v>19195</v>
      </c>
      <c r="B19197" s="0" t="n">
        <v>6.2761</v>
      </c>
    </row>
    <row r="19198" customFormat="false" ht="15" hidden="false" customHeight="false" outlineLevel="0" collapsed="false">
      <c r="A19198" s="1" t="n">
        <v>19196</v>
      </c>
      <c r="B19198" s="0" t="n">
        <v>4.9124</v>
      </c>
    </row>
    <row r="19199" customFormat="false" ht="15" hidden="false" customHeight="false" outlineLevel="0" collapsed="false">
      <c r="A19199" s="1" t="n">
        <v>19197</v>
      </c>
      <c r="B19199" s="0" t="n">
        <v>3.5016</v>
      </c>
    </row>
    <row r="19200" customFormat="false" ht="15" hidden="false" customHeight="false" outlineLevel="0" collapsed="false">
      <c r="A19200" s="1" t="n">
        <v>19198</v>
      </c>
      <c r="B19200" s="0" t="n">
        <v>4.5485</v>
      </c>
    </row>
    <row r="19201" customFormat="false" ht="15" hidden="false" customHeight="false" outlineLevel="0" collapsed="false">
      <c r="A19201" s="1" t="n">
        <v>19199</v>
      </c>
      <c r="B19201" s="0" t="n">
        <v>4.6383</v>
      </c>
    </row>
    <row r="19202" customFormat="false" ht="15" hidden="false" customHeight="false" outlineLevel="0" collapsed="false">
      <c r="A19202" s="1" t="n">
        <v>19200</v>
      </c>
      <c r="B19202" s="0" t="n">
        <v>5.0213</v>
      </c>
    </row>
    <row r="19203" customFormat="false" ht="15" hidden="false" customHeight="false" outlineLevel="0" collapsed="false">
      <c r="A19203" s="1" t="n">
        <v>19201</v>
      </c>
      <c r="B19203" s="0" t="n">
        <v>4.5771</v>
      </c>
    </row>
    <row r="19204" customFormat="false" ht="15" hidden="false" customHeight="false" outlineLevel="0" collapsed="false">
      <c r="A19204" s="1" t="n">
        <v>19202</v>
      </c>
      <c r="B19204" s="0" t="n">
        <v>5.0741</v>
      </c>
    </row>
    <row r="19205" customFormat="false" ht="15" hidden="false" customHeight="false" outlineLevel="0" collapsed="false">
      <c r="A19205" s="1" t="n">
        <v>19203</v>
      </c>
      <c r="B19205" s="0" t="n">
        <v>5.1974</v>
      </c>
    </row>
    <row r="19206" customFormat="false" ht="15" hidden="false" customHeight="false" outlineLevel="0" collapsed="false">
      <c r="A19206" s="1" t="n">
        <v>19204</v>
      </c>
      <c r="B19206" s="0" t="n">
        <v>5.0749</v>
      </c>
    </row>
    <row r="19207" customFormat="false" ht="15" hidden="false" customHeight="false" outlineLevel="0" collapsed="false">
      <c r="A19207" s="1" t="n">
        <v>19205</v>
      </c>
      <c r="B19207" s="0" t="n">
        <v>4.9325</v>
      </c>
    </row>
    <row r="19208" customFormat="false" ht="15" hidden="false" customHeight="false" outlineLevel="0" collapsed="false">
      <c r="A19208" s="1" t="n">
        <v>19206</v>
      </c>
      <c r="B19208" s="0" t="n">
        <v>3.4712</v>
      </c>
    </row>
    <row r="19209" customFormat="false" ht="15" hidden="false" customHeight="false" outlineLevel="0" collapsed="false">
      <c r="A19209" s="1" t="n">
        <v>19207</v>
      </c>
      <c r="B19209" s="0" t="n">
        <v>3.9386</v>
      </c>
    </row>
    <row r="19210" customFormat="false" ht="15" hidden="false" customHeight="false" outlineLevel="0" collapsed="false">
      <c r="A19210" s="1" t="n">
        <v>19208</v>
      </c>
      <c r="B19210" s="0" t="n">
        <v>4.6961</v>
      </c>
    </row>
    <row r="19211" customFormat="false" ht="15" hidden="false" customHeight="false" outlineLevel="0" collapsed="false">
      <c r="A19211" s="1" t="n">
        <v>19209</v>
      </c>
      <c r="B19211" s="0" t="n">
        <v>5.2741</v>
      </c>
    </row>
    <row r="19212" customFormat="false" ht="15" hidden="false" customHeight="false" outlineLevel="0" collapsed="false">
      <c r="A19212" s="1" t="n">
        <v>19210</v>
      </c>
      <c r="B19212" s="0" t="n">
        <v>4.9063</v>
      </c>
    </row>
    <row r="19213" customFormat="false" ht="15" hidden="false" customHeight="false" outlineLevel="0" collapsed="false">
      <c r="A19213" s="1" t="n">
        <v>19211</v>
      </c>
      <c r="B19213" s="0" t="n">
        <v>4.3128</v>
      </c>
    </row>
    <row r="19214" customFormat="false" ht="15" hidden="false" customHeight="false" outlineLevel="0" collapsed="false">
      <c r="A19214" s="1" t="n">
        <v>19212</v>
      </c>
      <c r="B19214" s="0" t="n">
        <v>3.7009</v>
      </c>
    </row>
    <row r="19215" customFormat="false" ht="15" hidden="false" customHeight="false" outlineLevel="0" collapsed="false">
      <c r="A19215" s="1" t="n">
        <v>19213</v>
      </c>
      <c r="B19215" s="0" t="n">
        <v>4.5772</v>
      </c>
    </row>
    <row r="19216" customFormat="false" ht="15" hidden="false" customHeight="false" outlineLevel="0" collapsed="false">
      <c r="A19216" s="1" t="n">
        <v>19214</v>
      </c>
      <c r="B19216" s="0" t="n">
        <v>3.755</v>
      </c>
    </row>
    <row r="19217" customFormat="false" ht="15" hidden="false" customHeight="false" outlineLevel="0" collapsed="false">
      <c r="A19217" s="1" t="n">
        <v>19215</v>
      </c>
      <c r="B19217" s="0" t="n">
        <v>4.2647</v>
      </c>
    </row>
    <row r="19218" customFormat="false" ht="15" hidden="false" customHeight="false" outlineLevel="0" collapsed="false">
      <c r="A19218" s="1" t="n">
        <v>19216</v>
      </c>
      <c r="B19218" s="0" t="n">
        <v>3.739</v>
      </c>
    </row>
    <row r="19219" customFormat="false" ht="15" hidden="false" customHeight="false" outlineLevel="0" collapsed="false">
      <c r="A19219" s="1" t="n">
        <v>19217</v>
      </c>
      <c r="B19219" s="0" t="n">
        <v>3.6254</v>
      </c>
    </row>
    <row r="19220" customFormat="false" ht="15" hidden="false" customHeight="false" outlineLevel="0" collapsed="false">
      <c r="A19220" s="1" t="n">
        <v>19218</v>
      </c>
      <c r="B19220" s="0" t="n">
        <v>4.62</v>
      </c>
    </row>
    <row r="19221" customFormat="false" ht="15" hidden="false" customHeight="false" outlineLevel="0" collapsed="false">
      <c r="A19221" s="1" t="n">
        <v>19219</v>
      </c>
      <c r="B19221" s="0" t="n">
        <v>4.8748</v>
      </c>
    </row>
    <row r="19222" customFormat="false" ht="15" hidden="false" customHeight="false" outlineLevel="0" collapsed="false">
      <c r="A19222" s="1" t="n">
        <v>19220</v>
      </c>
      <c r="B19222" s="0" t="n">
        <v>4.7484</v>
      </c>
    </row>
    <row r="19223" customFormat="false" ht="15" hidden="false" customHeight="false" outlineLevel="0" collapsed="false">
      <c r="A19223" s="1" t="n">
        <v>19221</v>
      </c>
      <c r="B19223" s="0" t="n">
        <v>4.1934</v>
      </c>
    </row>
    <row r="19224" customFormat="false" ht="15" hidden="false" customHeight="false" outlineLevel="0" collapsed="false">
      <c r="A19224" s="1" t="n">
        <v>19222</v>
      </c>
      <c r="B19224" s="0" t="n">
        <v>4.715</v>
      </c>
    </row>
    <row r="19225" customFormat="false" ht="15" hidden="false" customHeight="false" outlineLevel="0" collapsed="false">
      <c r="A19225" s="1" t="n">
        <v>19223</v>
      </c>
      <c r="B19225" s="0" t="n">
        <v>4.9562</v>
      </c>
    </row>
    <row r="19226" customFormat="false" ht="15" hidden="false" customHeight="false" outlineLevel="0" collapsed="false">
      <c r="A19226" s="1" t="n">
        <v>19224</v>
      </c>
      <c r="B19226" s="0" t="n">
        <v>4.6523</v>
      </c>
    </row>
    <row r="19227" customFormat="false" ht="15" hidden="false" customHeight="false" outlineLevel="0" collapsed="false">
      <c r="A19227" s="1" t="n">
        <v>19225</v>
      </c>
      <c r="B19227" s="0" t="n">
        <v>5.0249</v>
      </c>
    </row>
    <row r="19228" customFormat="false" ht="15" hidden="false" customHeight="false" outlineLevel="0" collapsed="false">
      <c r="A19228" s="1" t="n">
        <v>19226</v>
      </c>
      <c r="B19228" s="0" t="n">
        <v>4.9775</v>
      </c>
    </row>
    <row r="19229" customFormat="false" ht="15" hidden="false" customHeight="false" outlineLevel="0" collapsed="false">
      <c r="A19229" s="1" t="n">
        <v>19227</v>
      </c>
      <c r="B19229" s="0" t="n">
        <v>4.3679</v>
      </c>
    </row>
    <row r="19230" customFormat="false" ht="15" hidden="false" customHeight="false" outlineLevel="0" collapsed="false">
      <c r="A19230" s="1" t="n">
        <v>19228</v>
      </c>
      <c r="B19230" s="0" t="n">
        <v>5.3989</v>
      </c>
    </row>
    <row r="19231" customFormat="false" ht="15" hidden="false" customHeight="false" outlineLevel="0" collapsed="false">
      <c r="A19231" s="1" t="n">
        <v>19229</v>
      </c>
      <c r="B19231" s="0" t="n">
        <v>4.6785</v>
      </c>
    </row>
    <row r="19232" customFormat="false" ht="15" hidden="false" customHeight="false" outlineLevel="0" collapsed="false">
      <c r="A19232" s="1" t="n">
        <v>19230</v>
      </c>
      <c r="B19232" s="0" t="n">
        <v>3.5231</v>
      </c>
    </row>
    <row r="19233" customFormat="false" ht="15" hidden="false" customHeight="false" outlineLevel="0" collapsed="false">
      <c r="A19233" s="1" t="n">
        <v>19231</v>
      </c>
      <c r="B19233" s="0" t="n">
        <v>3.571</v>
      </c>
    </row>
    <row r="19234" customFormat="false" ht="15" hidden="false" customHeight="false" outlineLevel="0" collapsed="false">
      <c r="A19234" s="1" t="n">
        <v>19232</v>
      </c>
      <c r="B19234" s="0" t="n">
        <v>3.3459</v>
      </c>
    </row>
    <row r="19235" customFormat="false" ht="15" hidden="false" customHeight="false" outlineLevel="0" collapsed="false">
      <c r="A19235" s="1" t="n">
        <v>19233</v>
      </c>
      <c r="B19235" s="0" t="n">
        <v>2.7886</v>
      </c>
    </row>
    <row r="19236" customFormat="false" ht="15" hidden="false" customHeight="false" outlineLevel="0" collapsed="false">
      <c r="A19236" s="1" t="n">
        <v>19234</v>
      </c>
      <c r="B19236" s="0" t="n">
        <v>2.0876</v>
      </c>
    </row>
    <row r="19237" customFormat="false" ht="15" hidden="false" customHeight="false" outlineLevel="0" collapsed="false">
      <c r="A19237" s="1" t="n">
        <v>19235</v>
      </c>
      <c r="B19237" s="0" t="n">
        <v>3.9989</v>
      </c>
    </row>
    <row r="19238" customFormat="false" ht="15" hidden="false" customHeight="false" outlineLevel="0" collapsed="false">
      <c r="A19238" s="1" t="n">
        <v>19236</v>
      </c>
      <c r="B19238" s="0" t="n">
        <v>3.3197</v>
      </c>
    </row>
    <row r="19239" customFormat="false" ht="15" hidden="false" customHeight="false" outlineLevel="0" collapsed="false">
      <c r="A19239" s="1" t="n">
        <v>19237</v>
      </c>
      <c r="B19239" s="0" t="n">
        <v>2.6784</v>
      </c>
    </row>
    <row r="19240" customFormat="false" ht="15" hidden="false" customHeight="false" outlineLevel="0" collapsed="false">
      <c r="A19240" s="1" t="n">
        <v>19238</v>
      </c>
      <c r="B19240" s="0" t="n">
        <v>1.6379</v>
      </c>
    </row>
    <row r="19241" customFormat="false" ht="15" hidden="false" customHeight="false" outlineLevel="0" collapsed="false">
      <c r="A19241" s="1" t="n">
        <v>19239</v>
      </c>
      <c r="B19241" s="0" t="n">
        <v>2.3872</v>
      </c>
    </row>
    <row r="19242" customFormat="false" ht="15" hidden="false" customHeight="false" outlineLevel="0" collapsed="false">
      <c r="A19242" s="1" t="n">
        <v>19240</v>
      </c>
      <c r="B19242" s="0" t="n">
        <v>3.0942</v>
      </c>
    </row>
    <row r="19243" customFormat="false" ht="15" hidden="false" customHeight="false" outlineLevel="0" collapsed="false">
      <c r="A19243" s="1" t="n">
        <v>19241</v>
      </c>
      <c r="B19243" s="0" t="n">
        <v>3.1908</v>
      </c>
    </row>
    <row r="19244" customFormat="false" ht="15" hidden="false" customHeight="false" outlineLevel="0" collapsed="false">
      <c r="A19244" s="1" t="n">
        <v>19242</v>
      </c>
      <c r="B19244" s="0" t="n">
        <v>2.3851</v>
      </c>
    </row>
    <row r="19245" customFormat="false" ht="15" hidden="false" customHeight="false" outlineLevel="0" collapsed="false">
      <c r="A19245" s="1" t="n">
        <v>19243</v>
      </c>
      <c r="B19245" s="0" t="n">
        <v>1.8287</v>
      </c>
    </row>
    <row r="19246" customFormat="false" ht="15" hidden="false" customHeight="false" outlineLevel="0" collapsed="false">
      <c r="A19246" s="1" t="n">
        <v>19244</v>
      </c>
      <c r="B19246" s="0" t="n">
        <v>1.8318</v>
      </c>
    </row>
    <row r="19247" customFormat="false" ht="15" hidden="false" customHeight="false" outlineLevel="0" collapsed="false">
      <c r="A19247" s="1" t="n">
        <v>19245</v>
      </c>
      <c r="B19247" s="0" t="n">
        <v>1.5488</v>
      </c>
    </row>
    <row r="19248" customFormat="false" ht="15" hidden="false" customHeight="false" outlineLevel="0" collapsed="false">
      <c r="A19248" s="1" t="n">
        <v>19246</v>
      </c>
      <c r="B19248" s="0" t="n">
        <v>3.6987</v>
      </c>
    </row>
    <row r="19249" customFormat="false" ht="15" hidden="false" customHeight="false" outlineLevel="0" collapsed="false">
      <c r="A19249" s="1" t="n">
        <v>19247</v>
      </c>
      <c r="B19249" s="0" t="n">
        <v>4.2485</v>
      </c>
    </row>
    <row r="19250" customFormat="false" ht="15" hidden="false" customHeight="false" outlineLevel="0" collapsed="false">
      <c r="A19250" s="1" t="n">
        <v>19248</v>
      </c>
      <c r="B19250" s="0" t="n">
        <v>4.6955</v>
      </c>
    </row>
    <row r="19251" customFormat="false" ht="15" hidden="false" customHeight="false" outlineLevel="0" collapsed="false">
      <c r="A19251" s="1" t="n">
        <v>19249</v>
      </c>
      <c r="B19251" s="0" t="n">
        <v>3.8217</v>
      </c>
    </row>
    <row r="19252" customFormat="false" ht="15" hidden="false" customHeight="false" outlineLevel="0" collapsed="false">
      <c r="A19252" s="1" t="n">
        <v>19250</v>
      </c>
      <c r="B19252" s="0" t="n">
        <v>4.8831</v>
      </c>
    </row>
    <row r="19253" customFormat="false" ht="15" hidden="false" customHeight="false" outlineLevel="0" collapsed="false">
      <c r="A19253" s="1" t="n">
        <v>19251</v>
      </c>
      <c r="B19253" s="0" t="n">
        <v>5.1147</v>
      </c>
    </row>
    <row r="19254" customFormat="false" ht="15" hidden="false" customHeight="false" outlineLevel="0" collapsed="false">
      <c r="A19254" s="1" t="n">
        <v>19252</v>
      </c>
      <c r="B19254" s="0" t="n">
        <v>5.0642</v>
      </c>
    </row>
    <row r="19255" customFormat="false" ht="15" hidden="false" customHeight="false" outlineLevel="0" collapsed="false">
      <c r="A19255" s="1" t="n">
        <v>19253</v>
      </c>
      <c r="B19255" s="0" t="n">
        <v>4.954</v>
      </c>
    </row>
    <row r="19256" customFormat="false" ht="15" hidden="false" customHeight="false" outlineLevel="0" collapsed="false">
      <c r="A19256" s="1" t="n">
        <v>19254</v>
      </c>
      <c r="B19256" s="0" t="n">
        <v>5.1151</v>
      </c>
    </row>
    <row r="19257" customFormat="false" ht="15" hidden="false" customHeight="false" outlineLevel="0" collapsed="false">
      <c r="A19257" s="1" t="n">
        <v>19255</v>
      </c>
      <c r="B19257" s="0" t="n">
        <v>3.9275</v>
      </c>
    </row>
    <row r="19258" customFormat="false" ht="15" hidden="false" customHeight="false" outlineLevel="0" collapsed="false">
      <c r="A19258" s="1" t="n">
        <v>19256</v>
      </c>
      <c r="B19258" s="0" t="n">
        <v>2.3981</v>
      </c>
    </row>
    <row r="19259" customFormat="false" ht="15" hidden="false" customHeight="false" outlineLevel="0" collapsed="false">
      <c r="A19259" s="1" t="n">
        <v>19257</v>
      </c>
      <c r="B19259" s="0" t="n">
        <v>2.0203</v>
      </c>
    </row>
    <row r="19260" customFormat="false" ht="15" hidden="false" customHeight="false" outlineLevel="0" collapsed="false">
      <c r="A19260" s="1" t="n">
        <v>19258</v>
      </c>
      <c r="B19260" s="0" t="n">
        <v>1.5688</v>
      </c>
    </row>
    <row r="19261" customFormat="false" ht="15" hidden="false" customHeight="false" outlineLevel="0" collapsed="false">
      <c r="A19261" s="1" t="n">
        <v>19259</v>
      </c>
      <c r="B19261" s="0" t="n">
        <v>1.4096</v>
      </c>
    </row>
    <row r="19262" customFormat="false" ht="15" hidden="false" customHeight="false" outlineLevel="0" collapsed="false">
      <c r="A19262" s="1" t="n">
        <v>19260</v>
      </c>
      <c r="B19262" s="0" t="n">
        <v>1.2686</v>
      </c>
    </row>
    <row r="19263" customFormat="false" ht="15" hidden="false" customHeight="false" outlineLevel="0" collapsed="false">
      <c r="A19263" s="1" t="n">
        <v>19261</v>
      </c>
      <c r="B19263" s="0" t="n">
        <v>0.5244</v>
      </c>
    </row>
    <row r="19264" customFormat="false" ht="15" hidden="false" customHeight="false" outlineLevel="0" collapsed="false">
      <c r="A19264" s="1" t="n">
        <v>19262</v>
      </c>
      <c r="B19264" s="0" t="n">
        <v>0.8763</v>
      </c>
    </row>
    <row r="19265" customFormat="false" ht="15" hidden="false" customHeight="false" outlineLevel="0" collapsed="false">
      <c r="A19265" s="1" t="n">
        <v>19263</v>
      </c>
      <c r="B19265" s="0" t="n">
        <v>0.4014</v>
      </c>
    </row>
    <row r="19266" customFormat="false" ht="15" hidden="false" customHeight="false" outlineLevel="0" collapsed="false">
      <c r="A19266" s="1" t="n">
        <v>19264</v>
      </c>
      <c r="B19266" s="0" t="n">
        <v>1.1589</v>
      </c>
    </row>
    <row r="19267" customFormat="false" ht="15" hidden="false" customHeight="false" outlineLevel="0" collapsed="false">
      <c r="A19267" s="1" t="n">
        <v>19265</v>
      </c>
      <c r="B19267" s="0" t="n">
        <v>1.2257</v>
      </c>
    </row>
    <row r="19268" customFormat="false" ht="15" hidden="false" customHeight="false" outlineLevel="0" collapsed="false">
      <c r="A19268" s="1" t="n">
        <v>19266</v>
      </c>
      <c r="B19268" s="0" t="n">
        <v>1.3761</v>
      </c>
    </row>
    <row r="19269" customFormat="false" ht="15" hidden="false" customHeight="false" outlineLevel="0" collapsed="false">
      <c r="A19269" s="1" t="n">
        <v>19267</v>
      </c>
      <c r="B19269" s="0" t="n">
        <v>1.6916</v>
      </c>
    </row>
    <row r="19270" customFormat="false" ht="15" hidden="false" customHeight="false" outlineLevel="0" collapsed="false">
      <c r="A19270" s="1" t="n">
        <v>19268</v>
      </c>
      <c r="B19270" s="0" t="n">
        <v>2.5561</v>
      </c>
    </row>
    <row r="19271" customFormat="false" ht="15" hidden="false" customHeight="false" outlineLevel="0" collapsed="false">
      <c r="A19271" s="1" t="n">
        <v>19269</v>
      </c>
      <c r="B19271" s="0" t="n">
        <v>3.2328</v>
      </c>
    </row>
    <row r="19272" customFormat="false" ht="15" hidden="false" customHeight="false" outlineLevel="0" collapsed="false">
      <c r="A19272" s="1" t="n">
        <v>19270</v>
      </c>
      <c r="B19272" s="0" t="n">
        <v>3.5</v>
      </c>
    </row>
    <row r="19273" customFormat="false" ht="15" hidden="false" customHeight="false" outlineLevel="0" collapsed="false">
      <c r="A19273" s="1" t="n">
        <v>19271</v>
      </c>
      <c r="B19273" s="0" t="n">
        <v>3.286</v>
      </c>
    </row>
    <row r="19274" customFormat="false" ht="15" hidden="false" customHeight="false" outlineLevel="0" collapsed="false">
      <c r="A19274" s="1" t="n">
        <v>19272</v>
      </c>
      <c r="B19274" s="0" t="n">
        <v>2.5935</v>
      </c>
    </row>
    <row r="19275" customFormat="false" ht="15" hidden="false" customHeight="false" outlineLevel="0" collapsed="false">
      <c r="A19275" s="1" t="n">
        <v>19273</v>
      </c>
      <c r="B19275" s="0" t="n">
        <v>2.8975</v>
      </c>
    </row>
    <row r="19276" customFormat="false" ht="15" hidden="false" customHeight="false" outlineLevel="0" collapsed="false">
      <c r="A19276" s="1" t="n">
        <v>19274</v>
      </c>
      <c r="B19276" s="0" t="n">
        <v>3.2057</v>
      </c>
    </row>
    <row r="19277" customFormat="false" ht="15" hidden="false" customHeight="false" outlineLevel="0" collapsed="false">
      <c r="A19277" s="1" t="n">
        <v>19275</v>
      </c>
      <c r="B19277" s="0" t="n">
        <v>2.3737</v>
      </c>
    </row>
    <row r="19278" customFormat="false" ht="15" hidden="false" customHeight="false" outlineLevel="0" collapsed="false">
      <c r="A19278" s="1" t="n">
        <v>19276</v>
      </c>
      <c r="B19278" s="0" t="n">
        <v>2.1586</v>
      </c>
    </row>
    <row r="19279" customFormat="false" ht="15" hidden="false" customHeight="false" outlineLevel="0" collapsed="false">
      <c r="A19279" s="1" t="n">
        <v>19277</v>
      </c>
      <c r="B19279" s="0" t="n">
        <v>1.3455</v>
      </c>
    </row>
    <row r="19280" customFormat="false" ht="15" hidden="false" customHeight="false" outlineLevel="0" collapsed="false">
      <c r="A19280" s="1" t="n">
        <v>19278</v>
      </c>
      <c r="B19280" s="0" t="n">
        <v>0.5456</v>
      </c>
    </row>
    <row r="19281" customFormat="false" ht="15" hidden="false" customHeight="false" outlineLevel="0" collapsed="false">
      <c r="A19281" s="1" t="n">
        <v>19279</v>
      </c>
      <c r="B19281" s="0" t="n">
        <v>0.677</v>
      </c>
    </row>
    <row r="19282" customFormat="false" ht="15" hidden="false" customHeight="false" outlineLevel="0" collapsed="false">
      <c r="A19282" s="1" t="n">
        <v>19280</v>
      </c>
      <c r="B19282" s="0" t="n">
        <v>0.5371</v>
      </c>
    </row>
    <row r="19283" customFormat="false" ht="15" hidden="false" customHeight="false" outlineLevel="0" collapsed="false">
      <c r="A19283" s="1" t="n">
        <v>19281</v>
      </c>
      <c r="B19283" s="0" t="n">
        <v>0.5371</v>
      </c>
    </row>
    <row r="19284" customFormat="false" ht="15" hidden="false" customHeight="false" outlineLevel="0" collapsed="false">
      <c r="A19284" s="1" t="n">
        <v>19282</v>
      </c>
      <c r="B19284" s="0" t="n">
        <v>0.5159</v>
      </c>
    </row>
    <row r="19285" customFormat="false" ht="15" hidden="false" customHeight="false" outlineLevel="0" collapsed="false">
      <c r="A19285" s="1" t="n">
        <v>19283</v>
      </c>
      <c r="B19285" s="0" t="n">
        <v>1.2537</v>
      </c>
    </row>
    <row r="19286" customFormat="false" ht="15" hidden="false" customHeight="false" outlineLevel="0" collapsed="false">
      <c r="A19286" s="1" t="n">
        <v>19284</v>
      </c>
      <c r="B19286" s="0" t="n">
        <v>1.3493</v>
      </c>
    </row>
    <row r="19287" customFormat="false" ht="15" hidden="false" customHeight="false" outlineLevel="0" collapsed="false">
      <c r="A19287" s="1" t="n">
        <v>19285</v>
      </c>
      <c r="B19287" s="0" t="n">
        <v>1.3758</v>
      </c>
    </row>
    <row r="19288" customFormat="false" ht="15" hidden="false" customHeight="false" outlineLevel="0" collapsed="false">
      <c r="A19288" s="1" t="n">
        <v>19286</v>
      </c>
      <c r="B19288" s="0" t="n">
        <v>2.349</v>
      </c>
    </row>
    <row r="19289" customFormat="false" ht="15" hidden="false" customHeight="false" outlineLevel="0" collapsed="false">
      <c r="A19289" s="1" t="n">
        <v>19287</v>
      </c>
      <c r="B19289" s="0" t="n">
        <v>1.5664</v>
      </c>
    </row>
    <row r="19290" customFormat="false" ht="15" hidden="false" customHeight="false" outlineLevel="0" collapsed="false">
      <c r="A19290" s="1" t="n">
        <v>19288</v>
      </c>
      <c r="B19290" s="0" t="n">
        <v>1.3967</v>
      </c>
    </row>
    <row r="19291" customFormat="false" ht="15" hidden="false" customHeight="false" outlineLevel="0" collapsed="false">
      <c r="A19291" s="1" t="n">
        <v>19289</v>
      </c>
      <c r="B19291" s="0" t="n">
        <v>1.3218</v>
      </c>
    </row>
    <row r="19292" customFormat="false" ht="15" hidden="false" customHeight="false" outlineLevel="0" collapsed="false">
      <c r="A19292" s="1" t="n">
        <v>19290</v>
      </c>
      <c r="B19292" s="0" t="n">
        <v>0.7725</v>
      </c>
    </row>
    <row r="19293" customFormat="false" ht="15" hidden="false" customHeight="false" outlineLevel="0" collapsed="false">
      <c r="A19293" s="1" t="n">
        <v>19291</v>
      </c>
      <c r="B19293" s="0" t="n">
        <v>0.7386</v>
      </c>
    </row>
    <row r="19294" customFormat="false" ht="15" hidden="false" customHeight="false" outlineLevel="0" collapsed="false">
      <c r="A19294" s="1" t="n">
        <v>19292</v>
      </c>
      <c r="B19294" s="0" t="n">
        <v>0.7853</v>
      </c>
    </row>
    <row r="19295" customFormat="false" ht="15" hidden="false" customHeight="false" outlineLevel="0" collapsed="false">
      <c r="A19295" s="1" t="n">
        <v>19293</v>
      </c>
      <c r="B19295" s="0" t="n">
        <v>0.7216</v>
      </c>
    </row>
    <row r="19296" customFormat="false" ht="15" hidden="false" customHeight="false" outlineLevel="0" collapsed="false">
      <c r="A19296" s="1" t="n">
        <v>19294</v>
      </c>
      <c r="B19296" s="0" t="n">
        <v>0.798</v>
      </c>
    </row>
    <row r="19297" customFormat="false" ht="15" hidden="false" customHeight="false" outlineLevel="0" collapsed="false">
      <c r="A19297" s="1" t="n">
        <v>19295</v>
      </c>
      <c r="B19297" s="0" t="n">
        <v>1.0036</v>
      </c>
    </row>
    <row r="19298" customFormat="false" ht="15" hidden="false" customHeight="false" outlineLevel="0" collapsed="false">
      <c r="A19298" s="1" t="n">
        <v>19296</v>
      </c>
      <c r="B19298" s="0" t="n">
        <v>1.4346</v>
      </c>
    </row>
    <row r="19299" customFormat="false" ht="15" hidden="false" customHeight="false" outlineLevel="0" collapsed="false">
      <c r="A19299" s="1" t="n">
        <v>19297</v>
      </c>
      <c r="B19299" s="0" t="n">
        <v>0.6856</v>
      </c>
    </row>
    <row r="19300" customFormat="false" ht="15" hidden="false" customHeight="false" outlineLevel="0" collapsed="false">
      <c r="A19300" s="1" t="n">
        <v>19298</v>
      </c>
      <c r="B19300" s="0" t="n">
        <v>0.7153</v>
      </c>
    </row>
    <row r="19301" customFormat="false" ht="15" hidden="false" customHeight="false" outlineLevel="0" collapsed="false">
      <c r="A19301" s="1" t="n">
        <v>19299</v>
      </c>
      <c r="B19301" s="0" t="n">
        <v>0.8451</v>
      </c>
    </row>
    <row r="19302" customFormat="false" ht="15" hidden="false" customHeight="false" outlineLevel="0" collapsed="false">
      <c r="A19302" s="1" t="n">
        <v>19300</v>
      </c>
      <c r="B19302" s="0" t="n">
        <v>0.8451</v>
      </c>
    </row>
    <row r="19303" customFormat="false" ht="15" hidden="false" customHeight="false" outlineLevel="0" collapsed="false">
      <c r="A19303" s="1" t="n">
        <v>19301</v>
      </c>
      <c r="B19303" s="0" t="n">
        <v>0.8451</v>
      </c>
    </row>
    <row r="19304" customFormat="false" ht="15" hidden="false" customHeight="false" outlineLevel="0" collapsed="false">
      <c r="A19304" s="1" t="n">
        <v>19302</v>
      </c>
      <c r="B19304" s="0" t="n">
        <v>0.8451</v>
      </c>
    </row>
    <row r="19305" customFormat="false" ht="15" hidden="false" customHeight="false" outlineLevel="0" collapsed="false">
      <c r="A19305" s="1" t="n">
        <v>19303</v>
      </c>
      <c r="B19305" s="0" t="n">
        <v>0.845</v>
      </c>
    </row>
    <row r="19306" customFormat="false" ht="15" hidden="false" customHeight="false" outlineLevel="0" collapsed="false">
      <c r="A19306" s="1" t="n">
        <v>19304</v>
      </c>
      <c r="B19306" s="0" t="n">
        <v>1.5561</v>
      </c>
    </row>
    <row r="19307" customFormat="false" ht="15" hidden="false" customHeight="false" outlineLevel="0" collapsed="false">
      <c r="A19307" s="1" t="n">
        <v>19305</v>
      </c>
      <c r="B19307" s="0" t="n">
        <v>0.8449</v>
      </c>
    </row>
    <row r="19308" customFormat="false" ht="15" hidden="false" customHeight="false" outlineLevel="0" collapsed="false">
      <c r="A19308" s="1" t="n">
        <v>19306</v>
      </c>
      <c r="B19308" s="0" t="n">
        <v>0.8451</v>
      </c>
    </row>
    <row r="19309" customFormat="false" ht="15" hidden="false" customHeight="false" outlineLevel="0" collapsed="false">
      <c r="A19309" s="1" t="n">
        <v>19307</v>
      </c>
      <c r="B19309" s="0" t="n">
        <v>0.8451</v>
      </c>
    </row>
    <row r="19310" customFormat="false" ht="15" hidden="false" customHeight="false" outlineLevel="0" collapsed="false">
      <c r="A19310" s="1" t="n">
        <v>19308</v>
      </c>
      <c r="B19310" s="0" t="n">
        <v>0.845</v>
      </c>
    </row>
    <row r="19311" customFormat="false" ht="15" hidden="false" customHeight="false" outlineLevel="0" collapsed="false">
      <c r="A19311" s="1" t="n">
        <v>19309</v>
      </c>
      <c r="B19311" s="0" t="n">
        <v>0.8451</v>
      </c>
    </row>
    <row r="19312" customFormat="false" ht="15" hidden="false" customHeight="false" outlineLevel="0" collapsed="false">
      <c r="A19312" s="1" t="n">
        <v>19310</v>
      </c>
      <c r="B19312" s="0" t="n">
        <v>0.8451</v>
      </c>
    </row>
    <row r="19313" customFormat="false" ht="15" hidden="false" customHeight="false" outlineLevel="0" collapsed="false">
      <c r="A19313" s="1" t="n">
        <v>19311</v>
      </c>
      <c r="B19313" s="0" t="n">
        <v>0.845</v>
      </c>
    </row>
    <row r="19314" customFormat="false" ht="15" hidden="false" customHeight="false" outlineLevel="0" collapsed="false">
      <c r="A19314" s="1" t="n">
        <v>19312</v>
      </c>
      <c r="B19314" s="0" t="n">
        <v>0.8451</v>
      </c>
    </row>
    <row r="19315" customFormat="false" ht="15" hidden="false" customHeight="false" outlineLevel="0" collapsed="false">
      <c r="A19315" s="1" t="n">
        <v>19313</v>
      </c>
      <c r="B19315" s="0" t="n">
        <v>0.8451</v>
      </c>
    </row>
    <row r="19316" customFormat="false" ht="15" hidden="false" customHeight="false" outlineLevel="0" collapsed="false">
      <c r="A19316" s="1" t="n">
        <v>19314</v>
      </c>
      <c r="B19316" s="0" t="n">
        <v>0.8452</v>
      </c>
    </row>
    <row r="19317" customFormat="false" ht="15" hidden="false" customHeight="false" outlineLevel="0" collapsed="false">
      <c r="A19317" s="1" t="n">
        <v>19315</v>
      </c>
      <c r="B19317" s="0" t="n">
        <v>0.6282</v>
      </c>
    </row>
    <row r="19318" customFormat="false" ht="15" hidden="false" customHeight="false" outlineLevel="0" collapsed="false">
      <c r="A19318" s="1" t="n">
        <v>19316</v>
      </c>
      <c r="B19318" s="0" t="n">
        <v>0.5816</v>
      </c>
    </row>
    <row r="19319" customFormat="false" ht="15" hidden="false" customHeight="false" outlineLevel="0" collapsed="false">
      <c r="A19319" s="1" t="n">
        <v>19317</v>
      </c>
      <c r="B19319" s="0" t="n">
        <v>0.6643</v>
      </c>
    </row>
    <row r="19320" customFormat="false" ht="15" hidden="false" customHeight="false" outlineLevel="0" collapsed="false">
      <c r="A19320" s="1" t="n">
        <v>19318</v>
      </c>
      <c r="B19320" s="0" t="n">
        <v>0.7661</v>
      </c>
    </row>
    <row r="19321" customFormat="false" ht="15" hidden="false" customHeight="false" outlineLevel="0" collapsed="false">
      <c r="A19321" s="1" t="n">
        <v>19319</v>
      </c>
      <c r="B19321" s="0" t="n">
        <v>0.6813</v>
      </c>
    </row>
    <row r="19322" customFormat="false" ht="15" hidden="false" customHeight="false" outlineLevel="0" collapsed="false">
      <c r="A19322" s="1" t="n">
        <v>19320</v>
      </c>
      <c r="B19322" s="0" t="n">
        <v>0.6579</v>
      </c>
    </row>
    <row r="19323" customFormat="false" ht="15" hidden="false" customHeight="false" outlineLevel="0" collapsed="false">
      <c r="A19323" s="1" t="n">
        <v>19321</v>
      </c>
      <c r="B19323" s="0" t="n">
        <v>2.0285</v>
      </c>
    </row>
    <row r="19324" customFormat="false" ht="15" hidden="false" customHeight="false" outlineLevel="0" collapsed="false">
      <c r="A19324" s="1" t="n">
        <v>19322</v>
      </c>
      <c r="B19324" s="0" t="n">
        <v>2.4135</v>
      </c>
    </row>
    <row r="19325" customFormat="false" ht="15" hidden="false" customHeight="false" outlineLevel="0" collapsed="false">
      <c r="A19325" s="1" t="n">
        <v>19323</v>
      </c>
      <c r="B19325" s="0" t="n">
        <v>1.5655</v>
      </c>
    </row>
    <row r="19326" customFormat="false" ht="15" hidden="false" customHeight="false" outlineLevel="0" collapsed="false">
      <c r="A19326" s="1" t="n">
        <v>19324</v>
      </c>
      <c r="B19326" s="0" t="n">
        <v>1.548</v>
      </c>
    </row>
    <row r="19327" customFormat="false" ht="15" hidden="false" customHeight="false" outlineLevel="0" collapsed="false">
      <c r="A19327" s="1" t="n">
        <v>19325</v>
      </c>
      <c r="B19327" s="0" t="n">
        <v>1.5314</v>
      </c>
    </row>
    <row r="19328" customFormat="false" ht="15" hidden="false" customHeight="false" outlineLevel="0" collapsed="false">
      <c r="A19328" s="1" t="n">
        <v>19326</v>
      </c>
      <c r="B19328" s="0" t="n">
        <v>0.8446</v>
      </c>
    </row>
    <row r="19329" customFormat="false" ht="15" hidden="false" customHeight="false" outlineLevel="0" collapsed="false">
      <c r="A19329" s="1" t="n">
        <v>19327</v>
      </c>
      <c r="B19329" s="0" t="n">
        <v>0.8213</v>
      </c>
    </row>
    <row r="19330" customFormat="false" ht="15" hidden="false" customHeight="false" outlineLevel="0" collapsed="false">
      <c r="A19330" s="1" t="n">
        <v>19328</v>
      </c>
      <c r="B19330" s="0" t="n">
        <v>0.7873</v>
      </c>
    </row>
    <row r="19331" customFormat="false" ht="15" hidden="false" customHeight="false" outlineLevel="0" collapsed="false">
      <c r="A19331" s="1" t="n">
        <v>19329</v>
      </c>
      <c r="B19331" s="0" t="n">
        <v>0.7979</v>
      </c>
    </row>
    <row r="19332" customFormat="false" ht="15" hidden="false" customHeight="false" outlineLevel="0" collapsed="false">
      <c r="A19332" s="1" t="n">
        <v>19330</v>
      </c>
      <c r="B19332" s="0" t="n">
        <v>1.5539</v>
      </c>
    </row>
    <row r="19333" customFormat="false" ht="15" hidden="false" customHeight="false" outlineLevel="0" collapsed="false">
      <c r="A19333" s="1" t="n">
        <v>19331</v>
      </c>
      <c r="B19333" s="0" t="n">
        <v>2.7046</v>
      </c>
    </row>
    <row r="19334" customFormat="false" ht="15" hidden="false" customHeight="false" outlineLevel="0" collapsed="false">
      <c r="A19334" s="1" t="n">
        <v>19332</v>
      </c>
      <c r="B19334" s="0" t="n">
        <v>0.8446</v>
      </c>
    </row>
    <row r="19335" customFormat="false" ht="15" hidden="false" customHeight="false" outlineLevel="0" collapsed="false">
      <c r="A19335" s="1" t="n">
        <v>19333</v>
      </c>
      <c r="B19335" s="0" t="n">
        <v>0.8448</v>
      </c>
    </row>
    <row r="19336" customFormat="false" ht="15" hidden="false" customHeight="false" outlineLevel="0" collapsed="false">
      <c r="A19336" s="1" t="n">
        <v>19334</v>
      </c>
      <c r="B19336" s="0" t="n">
        <v>0.845</v>
      </c>
    </row>
    <row r="19337" customFormat="false" ht="15" hidden="false" customHeight="false" outlineLevel="0" collapsed="false">
      <c r="A19337" s="1" t="n">
        <v>19335</v>
      </c>
      <c r="B19337" s="0" t="n">
        <v>0.7576</v>
      </c>
    </row>
    <row r="19338" customFormat="false" ht="15" hidden="false" customHeight="false" outlineLevel="0" collapsed="false">
      <c r="A19338" s="1" t="n">
        <v>19336</v>
      </c>
      <c r="B19338" s="0" t="n">
        <v>0.7258</v>
      </c>
    </row>
    <row r="19339" customFormat="false" ht="15" hidden="false" customHeight="false" outlineLevel="0" collapsed="false">
      <c r="A19339" s="1" t="n">
        <v>19337</v>
      </c>
      <c r="B19339" s="0" t="n">
        <v>0.7385</v>
      </c>
    </row>
    <row r="19340" customFormat="false" ht="15" hidden="false" customHeight="false" outlineLevel="0" collapsed="false">
      <c r="A19340" s="1" t="n">
        <v>19338</v>
      </c>
      <c r="B19340" s="0" t="n">
        <v>0.8451</v>
      </c>
    </row>
    <row r="19341" customFormat="false" ht="15" hidden="false" customHeight="false" outlineLevel="0" collapsed="false">
      <c r="A19341" s="1" t="n">
        <v>19339</v>
      </c>
      <c r="B19341" s="0" t="n">
        <v>1.7617</v>
      </c>
    </row>
    <row r="19342" customFormat="false" ht="15" hidden="false" customHeight="false" outlineLevel="0" collapsed="false">
      <c r="A19342" s="1" t="n">
        <v>19340</v>
      </c>
      <c r="B19342" s="0" t="n">
        <v>2.5841</v>
      </c>
    </row>
    <row r="19343" customFormat="false" ht="15" hidden="false" customHeight="false" outlineLevel="0" collapsed="false">
      <c r="A19343" s="1" t="n">
        <v>19341</v>
      </c>
      <c r="B19343" s="0" t="n">
        <v>1.656</v>
      </c>
    </row>
    <row r="19344" customFormat="false" ht="15" hidden="false" customHeight="false" outlineLevel="0" collapsed="false">
      <c r="A19344" s="1" t="n">
        <v>19342</v>
      </c>
      <c r="B19344" s="0" t="n">
        <v>1.5477</v>
      </c>
    </row>
    <row r="19345" customFormat="false" ht="15" hidden="false" customHeight="false" outlineLevel="0" collapsed="false">
      <c r="A19345" s="1" t="n">
        <v>19343</v>
      </c>
      <c r="B19345" s="0" t="n">
        <v>0.845</v>
      </c>
    </row>
    <row r="19346" customFormat="false" ht="15" hidden="false" customHeight="false" outlineLevel="0" collapsed="false">
      <c r="A19346" s="1" t="n">
        <v>19344</v>
      </c>
      <c r="B19346" s="0" t="n">
        <v>0.8449</v>
      </c>
    </row>
    <row r="19347" customFormat="false" ht="15" hidden="false" customHeight="false" outlineLevel="0" collapsed="false">
      <c r="A19347" s="1" t="n">
        <v>19345</v>
      </c>
      <c r="B19347" s="0" t="n">
        <v>0.8449</v>
      </c>
    </row>
    <row r="19348" customFormat="false" ht="15" hidden="false" customHeight="false" outlineLevel="0" collapsed="false">
      <c r="A19348" s="1" t="n">
        <v>19346</v>
      </c>
      <c r="B19348" s="0" t="n">
        <v>0.8451</v>
      </c>
    </row>
    <row r="19349" customFormat="false" ht="15" hidden="false" customHeight="false" outlineLevel="0" collapsed="false">
      <c r="A19349" s="1" t="n">
        <v>19347</v>
      </c>
      <c r="B19349" s="0" t="n">
        <v>0.7809</v>
      </c>
    </row>
    <row r="19350" customFormat="false" ht="15" hidden="false" customHeight="false" outlineLevel="0" collapsed="false">
      <c r="A19350" s="1" t="n">
        <v>19348</v>
      </c>
      <c r="B19350" s="0" t="n">
        <v>0.7703</v>
      </c>
    </row>
    <row r="19351" customFormat="false" ht="15" hidden="false" customHeight="false" outlineLevel="0" collapsed="false">
      <c r="A19351" s="1" t="n">
        <v>19349</v>
      </c>
      <c r="B19351" s="0" t="n">
        <v>0.8085</v>
      </c>
    </row>
    <row r="19352" customFormat="false" ht="15" hidden="false" customHeight="false" outlineLevel="0" collapsed="false">
      <c r="A19352" s="1" t="n">
        <v>19350</v>
      </c>
      <c r="B19352" s="0" t="n">
        <v>0.7575</v>
      </c>
    </row>
    <row r="19353" customFormat="false" ht="15" hidden="false" customHeight="false" outlineLevel="0" collapsed="false">
      <c r="A19353" s="1" t="n">
        <v>19351</v>
      </c>
      <c r="B19353" s="0" t="n">
        <v>0.7003</v>
      </c>
    </row>
    <row r="19354" customFormat="false" ht="15" hidden="false" customHeight="false" outlineLevel="0" collapsed="false">
      <c r="A19354" s="1" t="n">
        <v>19352</v>
      </c>
      <c r="B19354" s="0" t="n">
        <v>0.845</v>
      </c>
    </row>
    <row r="19355" customFormat="false" ht="15" hidden="false" customHeight="false" outlineLevel="0" collapsed="false">
      <c r="A19355" s="1" t="n">
        <v>19353</v>
      </c>
      <c r="B19355" s="0" t="n">
        <v>0.5772</v>
      </c>
    </row>
    <row r="19356" customFormat="false" ht="15" hidden="false" customHeight="false" outlineLevel="0" collapsed="false">
      <c r="A19356" s="1" t="n">
        <v>19354</v>
      </c>
      <c r="B19356" s="0" t="n">
        <v>0.7109</v>
      </c>
    </row>
    <row r="19357" customFormat="false" ht="15" hidden="false" customHeight="false" outlineLevel="0" collapsed="false">
      <c r="A19357" s="1" t="n">
        <v>19355</v>
      </c>
      <c r="B19357" s="0" t="n">
        <v>0.8449</v>
      </c>
    </row>
    <row r="19358" customFormat="false" ht="15" hidden="false" customHeight="false" outlineLevel="0" collapsed="false">
      <c r="A19358" s="1" t="n">
        <v>19356</v>
      </c>
      <c r="B19358" s="0" t="n">
        <v>0.845</v>
      </c>
    </row>
    <row r="19359" customFormat="false" ht="15" hidden="false" customHeight="false" outlineLevel="0" collapsed="false">
      <c r="A19359" s="1" t="n">
        <v>19357</v>
      </c>
      <c r="B19359" s="0" t="n">
        <v>0.8448</v>
      </c>
    </row>
    <row r="19360" customFormat="false" ht="15" hidden="false" customHeight="false" outlineLevel="0" collapsed="false">
      <c r="A19360" s="1" t="n">
        <v>19358</v>
      </c>
      <c r="B19360" s="0" t="n">
        <v>0.8451</v>
      </c>
    </row>
    <row r="19361" customFormat="false" ht="15" hidden="false" customHeight="false" outlineLevel="0" collapsed="false">
      <c r="A19361" s="1" t="n">
        <v>19359</v>
      </c>
      <c r="B19361" s="0" t="n">
        <v>0.845</v>
      </c>
    </row>
    <row r="19362" customFormat="false" ht="15" hidden="false" customHeight="false" outlineLevel="0" collapsed="false">
      <c r="A19362" s="1" t="n">
        <v>19360</v>
      </c>
      <c r="B19362" s="0" t="n">
        <v>0.8451</v>
      </c>
    </row>
    <row r="19363" customFormat="false" ht="15" hidden="false" customHeight="false" outlineLevel="0" collapsed="false">
      <c r="A19363" s="1" t="n">
        <v>19361</v>
      </c>
      <c r="B19363" s="0" t="n">
        <v>0.845</v>
      </c>
    </row>
    <row r="19364" customFormat="false" ht="15" hidden="false" customHeight="false" outlineLevel="0" collapsed="false">
      <c r="A19364" s="1" t="n">
        <v>19362</v>
      </c>
      <c r="B19364" s="0" t="n">
        <v>0.8449</v>
      </c>
    </row>
    <row r="19365" customFormat="false" ht="15" hidden="false" customHeight="false" outlineLevel="0" collapsed="false">
      <c r="A19365" s="1" t="n">
        <v>19363</v>
      </c>
      <c r="B19365" s="0" t="n">
        <v>0.8449</v>
      </c>
    </row>
    <row r="19366" customFormat="false" ht="15" hidden="false" customHeight="false" outlineLevel="0" collapsed="false">
      <c r="A19366" s="1" t="n">
        <v>19364</v>
      </c>
      <c r="B19366" s="0" t="n">
        <v>0.8448</v>
      </c>
    </row>
    <row r="19367" customFormat="false" ht="15" hidden="false" customHeight="false" outlineLevel="0" collapsed="false">
      <c r="A19367" s="1" t="n">
        <v>19365</v>
      </c>
      <c r="B19367" s="0" t="n">
        <v>0.8448</v>
      </c>
    </row>
    <row r="19368" customFormat="false" ht="15" hidden="false" customHeight="false" outlineLevel="0" collapsed="false">
      <c r="A19368" s="1" t="n">
        <v>19366</v>
      </c>
      <c r="B19368" s="0" t="n">
        <v>0.845</v>
      </c>
    </row>
    <row r="19369" customFormat="false" ht="15" hidden="false" customHeight="false" outlineLevel="0" collapsed="false">
      <c r="A19369" s="1" t="n">
        <v>19367</v>
      </c>
      <c r="B19369" s="0" t="n">
        <v>1.2262</v>
      </c>
    </row>
    <row r="19370" customFormat="false" ht="15" hidden="false" customHeight="false" outlineLevel="0" collapsed="false">
      <c r="A19370" s="1" t="n">
        <v>19368</v>
      </c>
      <c r="B19370" s="0" t="n">
        <v>0.8447</v>
      </c>
    </row>
    <row r="19371" customFormat="false" ht="15" hidden="false" customHeight="false" outlineLevel="0" collapsed="false">
      <c r="A19371" s="1" t="n">
        <v>19369</v>
      </c>
      <c r="B19371" s="0" t="n">
        <v>0.7851</v>
      </c>
    </row>
    <row r="19372" customFormat="false" ht="15" hidden="false" customHeight="false" outlineLevel="0" collapsed="false">
      <c r="A19372" s="1" t="n">
        <v>19370</v>
      </c>
      <c r="B19372" s="0" t="n">
        <v>0.6451</v>
      </c>
    </row>
    <row r="19373" customFormat="false" ht="15" hidden="false" customHeight="false" outlineLevel="0" collapsed="false">
      <c r="A19373" s="1" t="n">
        <v>19371</v>
      </c>
      <c r="B19373" s="0" t="n">
        <v>0.6429</v>
      </c>
    </row>
    <row r="19374" customFormat="false" ht="15" hidden="false" customHeight="false" outlineLevel="0" collapsed="false">
      <c r="A19374" s="1" t="n">
        <v>19372</v>
      </c>
      <c r="B19374" s="0" t="n">
        <v>0.6748</v>
      </c>
    </row>
    <row r="19375" customFormat="false" ht="15" hidden="false" customHeight="false" outlineLevel="0" collapsed="false">
      <c r="A19375" s="1" t="n">
        <v>19373</v>
      </c>
      <c r="B19375" s="0" t="n">
        <v>0.696</v>
      </c>
    </row>
    <row r="19376" customFormat="false" ht="15" hidden="false" customHeight="false" outlineLevel="0" collapsed="false">
      <c r="A19376" s="1" t="n">
        <v>19374</v>
      </c>
      <c r="B19376" s="0" t="n">
        <v>0.452</v>
      </c>
    </row>
    <row r="19377" customFormat="false" ht="15" hidden="false" customHeight="false" outlineLevel="0" collapsed="false">
      <c r="A19377" s="1" t="n">
        <v>19375</v>
      </c>
      <c r="B19377" s="0" t="n">
        <v>0.4753</v>
      </c>
    </row>
    <row r="19378" customFormat="false" ht="15" hidden="false" customHeight="false" outlineLevel="0" collapsed="false">
      <c r="A19378" s="1" t="n">
        <v>19376</v>
      </c>
      <c r="B19378" s="0" t="n">
        <v>0.4456</v>
      </c>
    </row>
    <row r="19379" customFormat="false" ht="15" hidden="false" customHeight="false" outlineLevel="0" collapsed="false">
      <c r="A19379" s="1" t="n">
        <v>19377</v>
      </c>
      <c r="B19379" s="0" t="n">
        <v>0.3777</v>
      </c>
    </row>
    <row r="19380" customFormat="false" ht="15" hidden="false" customHeight="false" outlineLevel="0" collapsed="false">
      <c r="A19380" s="1" t="n">
        <v>19378</v>
      </c>
      <c r="B19380" s="0" t="n">
        <v>0.4605</v>
      </c>
    </row>
    <row r="19381" customFormat="false" ht="15" hidden="false" customHeight="false" outlineLevel="0" collapsed="false">
      <c r="A19381" s="1" t="n">
        <v>19379</v>
      </c>
      <c r="B19381" s="0" t="n">
        <v>0.5199</v>
      </c>
    </row>
    <row r="19382" customFormat="false" ht="15" hidden="false" customHeight="false" outlineLevel="0" collapsed="false">
      <c r="A19382" s="1" t="n">
        <v>19380</v>
      </c>
      <c r="B19382" s="0" t="n">
        <v>0.5177</v>
      </c>
    </row>
    <row r="19383" customFormat="false" ht="15" hidden="false" customHeight="false" outlineLevel="0" collapsed="false">
      <c r="A19383" s="1" t="n">
        <v>19381</v>
      </c>
      <c r="B19383" s="0" t="n">
        <v>0.2653</v>
      </c>
    </row>
    <row r="19384" customFormat="false" ht="15" hidden="false" customHeight="false" outlineLevel="0" collapsed="false">
      <c r="A19384" s="1" t="n">
        <v>19382</v>
      </c>
      <c r="B19384" s="0" t="n">
        <v>0.3374</v>
      </c>
    </row>
    <row r="19385" customFormat="false" ht="15" hidden="false" customHeight="false" outlineLevel="0" collapsed="false">
      <c r="A19385" s="1" t="n">
        <v>19383</v>
      </c>
      <c r="B19385" s="0" t="n">
        <v>0.4902</v>
      </c>
    </row>
    <row r="19386" customFormat="false" ht="15" hidden="false" customHeight="false" outlineLevel="0" collapsed="false">
      <c r="A19386" s="1" t="n">
        <v>19384</v>
      </c>
      <c r="B19386" s="0" t="n">
        <v>0.6705</v>
      </c>
    </row>
    <row r="19387" customFormat="false" ht="15" hidden="false" customHeight="false" outlineLevel="0" collapsed="false">
      <c r="A19387" s="1" t="n">
        <v>19385</v>
      </c>
      <c r="B19387" s="0" t="n">
        <v>0.435</v>
      </c>
    </row>
    <row r="19388" customFormat="false" ht="15" hidden="false" customHeight="false" outlineLevel="0" collapsed="false">
      <c r="A19388" s="1" t="n">
        <v>19386</v>
      </c>
      <c r="B19388" s="0" t="n">
        <v>0.7129</v>
      </c>
    </row>
    <row r="19389" customFormat="false" ht="15" hidden="false" customHeight="false" outlineLevel="0" collapsed="false">
      <c r="A19389" s="1" t="n">
        <v>19387</v>
      </c>
      <c r="B19389" s="0" t="n">
        <v>0.3226</v>
      </c>
    </row>
    <row r="19390" customFormat="false" ht="15" hidden="false" customHeight="false" outlineLevel="0" collapsed="false">
      <c r="A19390" s="1" t="n">
        <v>19388</v>
      </c>
      <c r="B19390" s="0" t="n">
        <v>0.1825</v>
      </c>
    </row>
    <row r="19391" customFormat="false" ht="15" hidden="false" customHeight="false" outlineLevel="0" collapsed="false">
      <c r="A19391" s="1" t="n">
        <v>19389</v>
      </c>
      <c r="B19391" s="0" t="n">
        <v>0.0171</v>
      </c>
    </row>
    <row r="19392" customFormat="false" ht="15" hidden="false" customHeight="false" outlineLevel="0" collapsed="false">
      <c r="A19392" s="1" t="n">
        <v>19390</v>
      </c>
      <c r="B19392" s="0" t="n">
        <v>0.1125</v>
      </c>
    </row>
    <row r="19393" customFormat="false" ht="15" hidden="false" customHeight="false" outlineLevel="0" collapsed="false">
      <c r="A19393" s="1" t="n">
        <v>19391</v>
      </c>
      <c r="B19393" s="0" t="n">
        <v>0.0637</v>
      </c>
    </row>
    <row r="19394" customFormat="false" ht="15" hidden="false" customHeight="false" outlineLevel="0" collapsed="false">
      <c r="A19394" s="1" t="n">
        <v>19392</v>
      </c>
      <c r="B19394" s="0" t="n">
        <v>0.0786</v>
      </c>
    </row>
    <row r="19395" customFormat="false" ht="15" hidden="false" customHeight="false" outlineLevel="0" collapsed="false">
      <c r="A19395" s="1" t="n">
        <v>19393</v>
      </c>
      <c r="B19395" s="0" t="n">
        <v>0.068</v>
      </c>
    </row>
    <row r="19396" customFormat="false" ht="15" hidden="false" customHeight="false" outlineLevel="0" collapsed="false">
      <c r="A19396" s="1" t="n">
        <v>19394</v>
      </c>
      <c r="B19396" s="0" t="n">
        <v>-0.0084</v>
      </c>
    </row>
    <row r="19397" customFormat="false" ht="15" hidden="false" customHeight="false" outlineLevel="0" collapsed="false">
      <c r="A19397" s="1" t="n">
        <v>19395</v>
      </c>
      <c r="B19397" s="0" t="n">
        <v>-0.0254</v>
      </c>
    </row>
    <row r="19398" customFormat="false" ht="15" hidden="false" customHeight="false" outlineLevel="0" collapsed="false">
      <c r="A19398" s="1" t="n">
        <v>19396</v>
      </c>
      <c r="B19398" s="0" t="n">
        <v>0.0701</v>
      </c>
    </row>
    <row r="19399" customFormat="false" ht="15" hidden="false" customHeight="false" outlineLevel="0" collapsed="false">
      <c r="A19399" s="1" t="n">
        <v>19397</v>
      </c>
      <c r="B19399" s="0" t="n">
        <v>0.1231</v>
      </c>
    </row>
    <row r="19400" customFormat="false" ht="15" hidden="false" customHeight="false" outlineLevel="0" collapsed="false">
      <c r="A19400" s="1" t="n">
        <v>19398</v>
      </c>
      <c r="B19400" s="0" t="n">
        <v>0.2058</v>
      </c>
    </row>
    <row r="19401" customFormat="false" ht="15" hidden="false" customHeight="false" outlineLevel="0" collapsed="false">
      <c r="A19401" s="1" t="n">
        <v>19399</v>
      </c>
      <c r="B19401" s="0" t="n">
        <v>-0.0211</v>
      </c>
    </row>
    <row r="19402" customFormat="false" ht="15" hidden="false" customHeight="false" outlineLevel="0" collapsed="false">
      <c r="A19402" s="1" t="n">
        <v>19400</v>
      </c>
      <c r="B19402" s="0" t="n">
        <v>-0.0657</v>
      </c>
    </row>
    <row r="19403" customFormat="false" ht="15" hidden="false" customHeight="false" outlineLevel="0" collapsed="false">
      <c r="A19403" s="1" t="n">
        <v>19401</v>
      </c>
      <c r="B19403" s="0" t="n">
        <v>0.034</v>
      </c>
    </row>
    <row r="19404" customFormat="false" ht="15" hidden="false" customHeight="false" outlineLevel="0" collapsed="false">
      <c r="A19404" s="1" t="n">
        <v>19402</v>
      </c>
      <c r="B19404" s="0" t="n">
        <v>-0.2121</v>
      </c>
    </row>
    <row r="19405" customFormat="false" ht="15" hidden="false" customHeight="false" outlineLevel="0" collapsed="false">
      <c r="A19405" s="1" t="n">
        <v>19403</v>
      </c>
      <c r="B19405" s="0" t="n">
        <v>-0.28</v>
      </c>
    </row>
    <row r="19406" customFormat="false" ht="15" hidden="false" customHeight="false" outlineLevel="0" collapsed="false">
      <c r="A19406" s="1" t="n">
        <v>19404</v>
      </c>
      <c r="B19406" s="0" t="n">
        <v>-0.4391</v>
      </c>
    </row>
    <row r="19407" customFormat="false" ht="15" hidden="false" customHeight="false" outlineLevel="0" collapsed="false">
      <c r="A19407" s="1" t="n">
        <v>19405</v>
      </c>
      <c r="B19407" s="0" t="n">
        <v>-0.4815</v>
      </c>
    </row>
    <row r="19408" customFormat="false" ht="15" hidden="false" customHeight="false" outlineLevel="0" collapsed="false">
      <c r="A19408" s="1" t="n">
        <v>19406</v>
      </c>
      <c r="B19408" s="0" t="n">
        <v>-0.3394</v>
      </c>
    </row>
    <row r="19409" customFormat="false" ht="15" hidden="false" customHeight="false" outlineLevel="0" collapsed="false">
      <c r="A19409" s="1" t="n">
        <v>19407</v>
      </c>
      <c r="B19409" s="0" t="n">
        <v>-0.5282</v>
      </c>
    </row>
    <row r="19410" customFormat="false" ht="15" hidden="false" customHeight="false" outlineLevel="0" collapsed="false">
      <c r="A19410" s="1" t="n">
        <v>19408</v>
      </c>
      <c r="B19410" s="0" t="n">
        <v>-0.3776</v>
      </c>
    </row>
    <row r="19411" customFormat="false" ht="15" hidden="false" customHeight="false" outlineLevel="0" collapsed="false">
      <c r="A19411" s="1" t="n">
        <v>19409</v>
      </c>
      <c r="B19411" s="0" t="n">
        <v>-0.1485</v>
      </c>
    </row>
    <row r="19412" customFormat="false" ht="15" hidden="false" customHeight="false" outlineLevel="0" collapsed="false">
      <c r="A19412" s="1" t="n">
        <v>19410</v>
      </c>
      <c r="B19412" s="0" t="n">
        <v>0.0997</v>
      </c>
    </row>
    <row r="19413" customFormat="false" ht="15" hidden="false" customHeight="false" outlineLevel="0" collapsed="false">
      <c r="A19413" s="1" t="n">
        <v>19411</v>
      </c>
      <c r="B19413" s="0" t="n">
        <v>0.1613</v>
      </c>
    </row>
    <row r="19414" customFormat="false" ht="15" hidden="false" customHeight="false" outlineLevel="0" collapsed="false">
      <c r="A19414" s="1" t="n">
        <v>19412</v>
      </c>
      <c r="B19414" s="0" t="n">
        <v>0.0934</v>
      </c>
    </row>
    <row r="19415" customFormat="false" ht="15" hidden="false" customHeight="false" outlineLevel="0" collapsed="false">
      <c r="A19415" s="1" t="n">
        <v>19413</v>
      </c>
      <c r="B19415" s="0" t="n">
        <v>-0.1973</v>
      </c>
    </row>
    <row r="19416" customFormat="false" ht="15" hidden="false" customHeight="false" outlineLevel="0" collapsed="false">
      <c r="A19416" s="1" t="n">
        <v>19414</v>
      </c>
      <c r="B19416" s="0" t="n">
        <v>-0.5028</v>
      </c>
    </row>
    <row r="19417" customFormat="false" ht="15" hidden="false" customHeight="false" outlineLevel="0" collapsed="false">
      <c r="A19417" s="1" t="n">
        <v>19415</v>
      </c>
      <c r="B19417" s="0" t="n">
        <v>-0.4603</v>
      </c>
    </row>
    <row r="19418" customFormat="false" ht="15" hidden="false" customHeight="false" outlineLevel="0" collapsed="false">
      <c r="A19418" s="1" t="n">
        <v>19416</v>
      </c>
      <c r="B19418" s="0" t="n">
        <v>-0.2673</v>
      </c>
    </row>
    <row r="19419" customFormat="false" ht="15" hidden="false" customHeight="false" outlineLevel="0" collapsed="false">
      <c r="A19419" s="1" t="n">
        <v>19417</v>
      </c>
      <c r="B19419" s="0" t="n">
        <v>0.0127</v>
      </c>
    </row>
    <row r="19420" customFormat="false" ht="15" hidden="false" customHeight="false" outlineLevel="0" collapsed="false">
      <c r="A19420" s="1" t="n">
        <v>19418</v>
      </c>
      <c r="B19420" s="0" t="n">
        <v>-0.2821</v>
      </c>
    </row>
    <row r="19421" customFormat="false" ht="15" hidden="false" customHeight="false" outlineLevel="0" collapsed="false">
      <c r="A19421" s="1" t="n">
        <v>19419</v>
      </c>
      <c r="B19421" s="0" t="n">
        <v>-0.4519</v>
      </c>
    </row>
    <row r="19422" customFormat="false" ht="15" hidden="false" customHeight="false" outlineLevel="0" collapsed="false">
      <c r="A19422" s="1" t="n">
        <v>19420</v>
      </c>
      <c r="B19422" s="0" t="n">
        <v>-0.0615</v>
      </c>
    </row>
    <row r="19423" customFormat="false" ht="15" hidden="false" customHeight="false" outlineLevel="0" collapsed="false">
      <c r="A19423" s="1" t="n">
        <v>19421</v>
      </c>
      <c r="B19423" s="0" t="n">
        <v>-0.0997</v>
      </c>
    </row>
    <row r="19424" customFormat="false" ht="15" hidden="false" customHeight="false" outlineLevel="0" collapsed="false">
      <c r="A19424" s="1" t="n">
        <v>19422</v>
      </c>
      <c r="B19424" s="0" t="n">
        <v>-0.6004</v>
      </c>
    </row>
    <row r="19425" customFormat="false" ht="15" hidden="false" customHeight="false" outlineLevel="0" collapsed="false">
      <c r="A19425" s="1" t="n">
        <v>19423</v>
      </c>
      <c r="B19425" s="0" t="n">
        <v>-0.6195</v>
      </c>
    </row>
    <row r="19426" customFormat="false" ht="15" hidden="false" customHeight="false" outlineLevel="0" collapsed="false">
      <c r="A19426" s="1" t="n">
        <v>19424</v>
      </c>
      <c r="B19426" s="0" t="n">
        <v>-0.6067</v>
      </c>
    </row>
    <row r="19427" customFormat="false" ht="15" hidden="false" customHeight="false" outlineLevel="0" collapsed="false">
      <c r="A19427" s="1" t="n">
        <v>19425</v>
      </c>
      <c r="B19427" s="0" t="n">
        <v>-0.5707</v>
      </c>
    </row>
    <row r="19428" customFormat="false" ht="15" hidden="false" customHeight="false" outlineLevel="0" collapsed="false">
      <c r="A19428" s="1" t="n">
        <v>19426</v>
      </c>
      <c r="B19428" s="0" t="n">
        <v>-0.6089</v>
      </c>
    </row>
    <row r="19429" customFormat="false" ht="15" hidden="false" customHeight="false" outlineLevel="0" collapsed="false">
      <c r="A19429" s="1" t="n">
        <v>19427</v>
      </c>
      <c r="B19429" s="0" t="n">
        <v>-0.5961</v>
      </c>
    </row>
    <row r="19430" customFormat="false" ht="15" hidden="false" customHeight="false" outlineLevel="0" collapsed="false">
      <c r="A19430" s="1" t="n">
        <v>19428</v>
      </c>
      <c r="B19430" s="0" t="n">
        <v>-0.5813</v>
      </c>
    </row>
    <row r="19431" customFormat="false" ht="15" hidden="false" customHeight="false" outlineLevel="0" collapsed="false">
      <c r="A19431" s="1" t="n">
        <v>19429</v>
      </c>
      <c r="B19431" s="0" t="n">
        <v>-0.8083</v>
      </c>
    </row>
    <row r="19432" customFormat="false" ht="15" hidden="false" customHeight="false" outlineLevel="0" collapsed="false">
      <c r="A19432" s="1" t="n">
        <v>19430</v>
      </c>
      <c r="B19432" s="0" t="n">
        <v>-0.8098</v>
      </c>
    </row>
    <row r="19433" customFormat="false" ht="15" hidden="false" customHeight="false" outlineLevel="0" collapsed="false">
      <c r="A19433" s="1" t="n">
        <v>19431</v>
      </c>
      <c r="B19433" s="0" t="n">
        <v>-0.8098</v>
      </c>
    </row>
    <row r="19434" customFormat="false" ht="15" hidden="false" customHeight="false" outlineLevel="0" collapsed="false">
      <c r="A19434" s="1" t="n">
        <v>19432</v>
      </c>
      <c r="B19434" s="0" t="n">
        <v>-0.8098</v>
      </c>
    </row>
    <row r="19435" customFormat="false" ht="15" hidden="false" customHeight="false" outlineLevel="0" collapsed="false">
      <c r="A19435" s="1" t="n">
        <v>19433</v>
      </c>
      <c r="B19435" s="0" t="n">
        <v>-0.8098</v>
      </c>
    </row>
    <row r="19436" customFormat="false" ht="15" hidden="false" customHeight="false" outlineLevel="0" collapsed="false">
      <c r="A19436" s="1" t="n">
        <v>19434</v>
      </c>
      <c r="B19436" s="0" t="n">
        <v>-0.8098</v>
      </c>
    </row>
    <row r="19437" customFormat="false" ht="15" hidden="false" customHeight="false" outlineLevel="0" collapsed="false">
      <c r="A19437" s="1" t="n">
        <v>19435</v>
      </c>
      <c r="B19437" s="0" t="n">
        <v>-0.8098</v>
      </c>
    </row>
    <row r="19438" customFormat="false" ht="15" hidden="false" customHeight="false" outlineLevel="0" collapsed="false">
      <c r="A19438" s="1" t="n">
        <v>19436</v>
      </c>
      <c r="B19438" s="0" t="n">
        <v>-0.8098</v>
      </c>
    </row>
    <row r="19439" customFormat="false" ht="15" hidden="false" customHeight="false" outlineLevel="0" collapsed="false">
      <c r="A19439" s="1" t="n">
        <v>19437</v>
      </c>
      <c r="B19439" s="0" t="n">
        <v>-0.8098</v>
      </c>
    </row>
    <row r="19440" customFormat="false" ht="15" hidden="false" customHeight="false" outlineLevel="0" collapsed="false">
      <c r="A19440" s="1" t="n">
        <v>19438</v>
      </c>
      <c r="B19440" s="0" t="n">
        <v>-0.2376</v>
      </c>
    </row>
    <row r="19441" customFormat="false" ht="15" hidden="false" customHeight="false" outlineLevel="0" collapsed="false">
      <c r="A19441" s="1" t="n">
        <v>19439</v>
      </c>
      <c r="B19441" s="0" t="n">
        <v>-0.401</v>
      </c>
    </row>
    <row r="19442" customFormat="false" ht="15" hidden="false" customHeight="false" outlineLevel="0" collapsed="false">
      <c r="A19442" s="1" t="n">
        <v>19440</v>
      </c>
      <c r="B19442" s="0" t="n">
        <v>-0.6938</v>
      </c>
    </row>
    <row r="19443" customFormat="false" ht="15" hidden="false" customHeight="false" outlineLevel="0" collapsed="false">
      <c r="A19443" s="1" t="n">
        <v>19441</v>
      </c>
      <c r="B19443" s="0" t="n">
        <v>-0.8098</v>
      </c>
    </row>
    <row r="19444" customFormat="false" ht="15" hidden="false" customHeight="false" outlineLevel="0" collapsed="false">
      <c r="A19444" s="1" t="n">
        <v>19442</v>
      </c>
      <c r="B19444" s="0" t="n">
        <v>-0.8099</v>
      </c>
    </row>
    <row r="19445" customFormat="false" ht="15" hidden="false" customHeight="false" outlineLevel="0" collapsed="false">
      <c r="A19445" s="1" t="n">
        <v>19443</v>
      </c>
      <c r="B19445" s="0" t="n">
        <v>-0.8099</v>
      </c>
    </row>
    <row r="19446" customFormat="false" ht="15" hidden="false" customHeight="false" outlineLevel="0" collapsed="false">
      <c r="A19446" s="1" t="n">
        <v>19444</v>
      </c>
      <c r="B19446" s="0" t="n">
        <v>-0.8099</v>
      </c>
    </row>
    <row r="19447" customFormat="false" ht="15" hidden="false" customHeight="false" outlineLevel="0" collapsed="false">
      <c r="A19447" s="1" t="n">
        <v>19445</v>
      </c>
      <c r="B19447" s="0" t="n">
        <v>-0.8099</v>
      </c>
    </row>
    <row r="19448" customFormat="false" ht="15" hidden="false" customHeight="false" outlineLevel="0" collapsed="false">
      <c r="A19448" s="1" t="n">
        <v>19446</v>
      </c>
      <c r="B19448" s="0" t="n">
        <v>-0.8099</v>
      </c>
    </row>
    <row r="19449" customFormat="false" ht="15" hidden="false" customHeight="false" outlineLevel="0" collapsed="false">
      <c r="A19449" s="1" t="n">
        <v>19447</v>
      </c>
      <c r="B19449" s="0" t="n">
        <v>-0.8099</v>
      </c>
    </row>
    <row r="19450" customFormat="false" ht="15" hidden="false" customHeight="false" outlineLevel="0" collapsed="false">
      <c r="A19450" s="1" t="n">
        <v>19448</v>
      </c>
      <c r="B19450" s="0" t="n">
        <v>-0.1027</v>
      </c>
    </row>
    <row r="19451" customFormat="false" ht="15" hidden="false" customHeight="false" outlineLevel="0" collapsed="false">
      <c r="A19451" s="1" t="n">
        <v>19449</v>
      </c>
      <c r="B19451" s="0" t="n">
        <v>0.2763</v>
      </c>
    </row>
    <row r="19452" customFormat="false" ht="15" hidden="false" customHeight="false" outlineLevel="0" collapsed="false">
      <c r="A19452" s="1" t="n">
        <v>19450</v>
      </c>
      <c r="B19452" s="0" t="n">
        <v>0.3653</v>
      </c>
    </row>
    <row r="19453" customFormat="false" ht="15" hidden="false" customHeight="false" outlineLevel="0" collapsed="false">
      <c r="A19453" s="1" t="n">
        <v>19451</v>
      </c>
      <c r="B19453" s="0" t="n">
        <v>0.535</v>
      </c>
    </row>
    <row r="19454" customFormat="false" ht="15" hidden="false" customHeight="false" outlineLevel="0" collapsed="false">
      <c r="A19454" s="1" t="n">
        <v>19452</v>
      </c>
      <c r="B19454" s="0" t="n">
        <v>0.4701</v>
      </c>
    </row>
    <row r="19455" customFormat="false" ht="15" hidden="false" customHeight="false" outlineLevel="0" collapsed="false">
      <c r="A19455" s="1" t="n">
        <v>19453</v>
      </c>
      <c r="B19455" s="0" t="n">
        <v>-0.1044</v>
      </c>
    </row>
    <row r="19456" customFormat="false" ht="15" hidden="false" customHeight="false" outlineLevel="0" collapsed="false">
      <c r="A19456" s="1" t="n">
        <v>19454</v>
      </c>
      <c r="B19456" s="0" t="n">
        <v>0.6028</v>
      </c>
    </row>
    <row r="19457" customFormat="false" ht="15" hidden="false" customHeight="false" outlineLevel="0" collapsed="false">
      <c r="A19457" s="1" t="n">
        <v>19455</v>
      </c>
      <c r="B19457" s="0" t="n">
        <v>0.1549</v>
      </c>
    </row>
    <row r="19458" customFormat="false" ht="15" hidden="false" customHeight="false" outlineLevel="0" collapsed="false">
      <c r="A19458" s="1" t="n">
        <v>19456</v>
      </c>
      <c r="B19458" s="0" t="n">
        <v>-0.0904</v>
      </c>
    </row>
    <row r="19459" customFormat="false" ht="15" hidden="false" customHeight="false" outlineLevel="0" collapsed="false">
      <c r="A19459" s="1" t="n">
        <v>19457</v>
      </c>
      <c r="B19459" s="0" t="n">
        <v>-0.8099</v>
      </c>
    </row>
    <row r="19460" customFormat="false" ht="15" hidden="false" customHeight="false" outlineLevel="0" collapsed="false">
      <c r="A19460" s="1" t="n">
        <v>19458</v>
      </c>
      <c r="B19460" s="0" t="n">
        <v>-0.8099</v>
      </c>
    </row>
    <row r="19461" customFormat="false" ht="15" hidden="false" customHeight="false" outlineLevel="0" collapsed="false">
      <c r="A19461" s="1" t="n">
        <v>19459</v>
      </c>
      <c r="B19461" s="0" t="n">
        <v>-0.8099</v>
      </c>
    </row>
    <row r="19462" customFormat="false" ht="15" hidden="false" customHeight="false" outlineLevel="0" collapsed="false">
      <c r="A19462" s="1" t="n">
        <v>19460</v>
      </c>
      <c r="B19462" s="0" t="n">
        <v>0.5141</v>
      </c>
    </row>
    <row r="19463" customFormat="false" ht="15" hidden="false" customHeight="false" outlineLevel="0" collapsed="false">
      <c r="A19463" s="1" t="n">
        <v>19461</v>
      </c>
      <c r="B19463" s="0" t="n">
        <v>0.4679</v>
      </c>
    </row>
    <row r="19464" customFormat="false" ht="15" hidden="false" customHeight="false" outlineLevel="0" collapsed="false">
      <c r="A19464" s="1" t="n">
        <v>19462</v>
      </c>
      <c r="B19464" s="0" t="n">
        <v>1.7347</v>
      </c>
    </row>
    <row r="19465" customFormat="false" ht="15" hidden="false" customHeight="false" outlineLevel="0" collapsed="false">
      <c r="A19465" s="1" t="n">
        <v>19463</v>
      </c>
      <c r="B19465" s="0" t="n">
        <v>1.6977</v>
      </c>
    </row>
    <row r="19466" customFormat="false" ht="15" hidden="false" customHeight="false" outlineLevel="0" collapsed="false">
      <c r="A19466" s="1" t="n">
        <v>19464</v>
      </c>
      <c r="B19466" s="0" t="n">
        <v>0.988</v>
      </c>
    </row>
    <row r="19467" customFormat="false" ht="15" hidden="false" customHeight="false" outlineLevel="0" collapsed="false">
      <c r="A19467" s="1" t="n">
        <v>19465</v>
      </c>
      <c r="B19467" s="0" t="n">
        <v>1.6525</v>
      </c>
    </row>
    <row r="19468" customFormat="false" ht="15" hidden="false" customHeight="false" outlineLevel="0" collapsed="false">
      <c r="A19468" s="1" t="n">
        <v>19466</v>
      </c>
      <c r="B19468" s="0" t="n">
        <v>-0.8099</v>
      </c>
    </row>
    <row r="19469" customFormat="false" ht="15" hidden="false" customHeight="false" outlineLevel="0" collapsed="false">
      <c r="A19469" s="1" t="n">
        <v>19467</v>
      </c>
      <c r="B19469" s="0" t="n">
        <v>-0.8099</v>
      </c>
    </row>
    <row r="19470" customFormat="false" ht="15" hidden="false" customHeight="false" outlineLevel="0" collapsed="false">
      <c r="A19470" s="1" t="n">
        <v>19468</v>
      </c>
      <c r="B19470" s="0" t="n">
        <v>-0.8099</v>
      </c>
    </row>
    <row r="19471" customFormat="false" ht="15" hidden="false" customHeight="false" outlineLevel="0" collapsed="false">
      <c r="A19471" s="1" t="n">
        <v>19469</v>
      </c>
      <c r="B19471" s="0" t="n">
        <v>-0.8099</v>
      </c>
    </row>
    <row r="19472" customFormat="false" ht="15" hidden="false" customHeight="false" outlineLevel="0" collapsed="false">
      <c r="A19472" s="1" t="n">
        <v>19470</v>
      </c>
      <c r="B19472" s="0" t="n">
        <v>-0.8099</v>
      </c>
    </row>
    <row r="19473" customFormat="false" ht="15" hidden="false" customHeight="false" outlineLevel="0" collapsed="false">
      <c r="A19473" s="1" t="n">
        <v>19471</v>
      </c>
      <c r="B19473" s="0" t="n">
        <v>-0.8099</v>
      </c>
    </row>
    <row r="19474" customFormat="false" ht="15" hidden="false" customHeight="false" outlineLevel="0" collapsed="false">
      <c r="A19474" s="1" t="n">
        <v>19472</v>
      </c>
      <c r="B19474" s="0" t="n">
        <v>-0.8099</v>
      </c>
    </row>
    <row r="19475" customFormat="false" ht="15" hidden="false" customHeight="false" outlineLevel="0" collapsed="false">
      <c r="A19475" s="1" t="n">
        <v>19473</v>
      </c>
      <c r="B19475" s="0" t="n">
        <v>-0.8099</v>
      </c>
    </row>
    <row r="19476" customFormat="false" ht="15" hidden="false" customHeight="false" outlineLevel="0" collapsed="false">
      <c r="A19476" s="1" t="n">
        <v>19474</v>
      </c>
      <c r="B19476" s="0" t="n">
        <v>-0.8099</v>
      </c>
    </row>
    <row r="19477" customFormat="false" ht="15" hidden="false" customHeight="false" outlineLevel="0" collapsed="false">
      <c r="A19477" s="1" t="n">
        <v>19475</v>
      </c>
      <c r="B19477" s="0" t="n">
        <v>0.1303</v>
      </c>
    </row>
    <row r="19478" customFormat="false" ht="15" hidden="false" customHeight="false" outlineLevel="0" collapsed="false">
      <c r="A19478" s="1" t="n">
        <v>19476</v>
      </c>
      <c r="B19478" s="0" t="n">
        <v>0.2547</v>
      </c>
    </row>
    <row r="19479" customFormat="false" ht="15" hidden="false" customHeight="false" outlineLevel="0" collapsed="false">
      <c r="A19479" s="1" t="n">
        <v>19477</v>
      </c>
      <c r="B19479" s="0" t="n">
        <v>-0.8099</v>
      </c>
    </row>
    <row r="19480" customFormat="false" ht="15" hidden="false" customHeight="false" outlineLevel="0" collapsed="false">
      <c r="A19480" s="1" t="n">
        <v>19478</v>
      </c>
      <c r="B19480" s="0" t="n">
        <v>-0.095</v>
      </c>
    </row>
    <row r="19481" customFormat="false" ht="15" hidden="false" customHeight="false" outlineLevel="0" collapsed="false">
      <c r="A19481" s="1" t="n">
        <v>19479</v>
      </c>
      <c r="B19481" s="0" t="n">
        <v>-0.81</v>
      </c>
    </row>
    <row r="19482" customFormat="false" ht="15" hidden="false" customHeight="false" outlineLevel="0" collapsed="false">
      <c r="A19482" s="1" t="n">
        <v>19480</v>
      </c>
      <c r="B19482" s="0" t="n">
        <v>-0.81</v>
      </c>
    </row>
    <row r="19483" customFormat="false" ht="15" hidden="false" customHeight="false" outlineLevel="0" collapsed="false">
      <c r="A19483" s="1" t="n">
        <v>19481</v>
      </c>
      <c r="B19483" s="0" t="n">
        <v>-0.1153</v>
      </c>
    </row>
    <row r="19484" customFormat="false" ht="15" hidden="false" customHeight="false" outlineLevel="0" collapsed="false">
      <c r="A19484" s="1" t="n">
        <v>19482</v>
      </c>
      <c r="B19484" s="0" t="n">
        <v>-0.0573</v>
      </c>
    </row>
    <row r="19485" customFormat="false" ht="15" hidden="false" customHeight="false" outlineLevel="0" collapsed="false">
      <c r="A19485" s="1" t="n">
        <v>19483</v>
      </c>
      <c r="B19485" s="0" t="n">
        <v>-0.81</v>
      </c>
    </row>
    <row r="19486" customFormat="false" ht="15" hidden="false" customHeight="false" outlineLevel="0" collapsed="false">
      <c r="A19486" s="1" t="n">
        <v>19484</v>
      </c>
      <c r="B19486" s="0" t="n">
        <v>-0.81</v>
      </c>
    </row>
    <row r="19487" customFormat="false" ht="15" hidden="false" customHeight="false" outlineLevel="0" collapsed="false">
      <c r="A19487" s="1" t="n">
        <v>19485</v>
      </c>
      <c r="B19487" s="0" t="n">
        <v>-0.0332</v>
      </c>
    </row>
    <row r="19488" customFormat="false" ht="15" hidden="false" customHeight="false" outlineLevel="0" collapsed="false">
      <c r="A19488" s="1" t="n">
        <v>19486</v>
      </c>
      <c r="B19488" s="0" t="n">
        <v>-0.81</v>
      </c>
    </row>
    <row r="19489" customFormat="false" ht="15" hidden="false" customHeight="false" outlineLevel="0" collapsed="false">
      <c r="A19489" s="1" t="n">
        <v>19487</v>
      </c>
      <c r="B19489" s="0" t="n">
        <v>0.0054</v>
      </c>
    </row>
    <row r="19490" customFormat="false" ht="15" hidden="false" customHeight="false" outlineLevel="0" collapsed="false">
      <c r="A19490" s="1" t="n">
        <v>19488</v>
      </c>
      <c r="B19490" s="0" t="n">
        <v>0.9338</v>
      </c>
    </row>
    <row r="19491" customFormat="false" ht="15" hidden="false" customHeight="false" outlineLevel="0" collapsed="false">
      <c r="A19491" s="1" t="n">
        <v>19489</v>
      </c>
      <c r="B19491" s="0" t="n">
        <v>-0.086</v>
      </c>
    </row>
    <row r="19492" customFormat="false" ht="15" hidden="false" customHeight="false" outlineLevel="0" collapsed="false">
      <c r="A19492" s="1" t="n">
        <v>19490</v>
      </c>
      <c r="B19492" s="0" t="n">
        <v>-0.81</v>
      </c>
    </row>
    <row r="19493" customFormat="false" ht="15" hidden="false" customHeight="false" outlineLevel="0" collapsed="false">
      <c r="A19493" s="1" t="n">
        <v>19491</v>
      </c>
      <c r="B19493" s="0" t="n">
        <v>-0.81</v>
      </c>
    </row>
    <row r="19494" customFormat="false" ht="15" hidden="false" customHeight="false" outlineLevel="0" collapsed="false">
      <c r="A19494" s="1" t="n">
        <v>19492</v>
      </c>
      <c r="B19494" s="0" t="n">
        <v>-0.0865</v>
      </c>
    </row>
    <row r="19495" customFormat="false" ht="15" hidden="false" customHeight="false" outlineLevel="0" collapsed="false">
      <c r="A19495" s="1" t="n">
        <v>19493</v>
      </c>
      <c r="B19495" s="0" t="n">
        <v>-0.0676</v>
      </c>
    </row>
    <row r="19496" customFormat="false" ht="15" hidden="false" customHeight="false" outlineLevel="0" collapsed="false">
      <c r="A19496" s="1" t="n">
        <v>19494</v>
      </c>
      <c r="B19496" s="0" t="n">
        <v>0.2669</v>
      </c>
    </row>
    <row r="19497" customFormat="false" ht="15" hidden="false" customHeight="false" outlineLevel="0" collapsed="false">
      <c r="A19497" s="1" t="n">
        <v>19495</v>
      </c>
      <c r="B19497" s="0" t="n">
        <v>1.3259</v>
      </c>
    </row>
    <row r="19498" customFormat="false" ht="15" hidden="false" customHeight="false" outlineLevel="0" collapsed="false">
      <c r="A19498" s="1" t="n">
        <v>19496</v>
      </c>
      <c r="B19498" s="0" t="n">
        <v>0.4994</v>
      </c>
    </row>
    <row r="19499" customFormat="false" ht="15" hidden="false" customHeight="false" outlineLevel="0" collapsed="false">
      <c r="A19499" s="1" t="n">
        <v>19497</v>
      </c>
      <c r="B19499" s="0" t="n">
        <v>0.603</v>
      </c>
    </row>
    <row r="19500" customFormat="false" ht="15" hidden="false" customHeight="false" outlineLevel="0" collapsed="false">
      <c r="A19500" s="1" t="n">
        <v>19498</v>
      </c>
      <c r="B19500" s="0" t="n">
        <v>0.232</v>
      </c>
    </row>
    <row r="19501" customFormat="false" ht="15" hidden="false" customHeight="false" outlineLevel="0" collapsed="false">
      <c r="A19501" s="1" t="n">
        <v>19499</v>
      </c>
      <c r="B19501" s="0" t="n">
        <v>-0.0448</v>
      </c>
    </row>
    <row r="19502" customFormat="false" ht="15" hidden="false" customHeight="false" outlineLevel="0" collapsed="false">
      <c r="A19502" s="1" t="n">
        <v>19500</v>
      </c>
      <c r="B19502" s="0" t="n">
        <v>-0.81</v>
      </c>
    </row>
    <row r="19503" customFormat="false" ht="15" hidden="false" customHeight="false" outlineLevel="0" collapsed="false">
      <c r="A19503" s="1" t="n">
        <v>19501</v>
      </c>
      <c r="B19503" s="0" t="n">
        <v>-0.1227</v>
      </c>
    </row>
    <row r="19504" customFormat="false" ht="15" hidden="false" customHeight="false" outlineLevel="0" collapsed="false">
      <c r="A19504" s="1" t="n">
        <v>19502</v>
      </c>
      <c r="B19504" s="0" t="n">
        <v>1.3247</v>
      </c>
    </row>
    <row r="19505" customFormat="false" ht="15" hidden="false" customHeight="false" outlineLevel="0" collapsed="false">
      <c r="A19505" s="1" t="n">
        <v>19503</v>
      </c>
      <c r="B19505" s="0" t="n">
        <v>1.5846</v>
      </c>
    </row>
    <row r="19506" customFormat="false" ht="15" hidden="false" customHeight="false" outlineLevel="0" collapsed="false">
      <c r="A19506" s="1" t="n">
        <v>19504</v>
      </c>
      <c r="B19506" s="0" t="n">
        <v>1.1667</v>
      </c>
    </row>
    <row r="19507" customFormat="false" ht="15" hidden="false" customHeight="false" outlineLevel="0" collapsed="false">
      <c r="A19507" s="1" t="n">
        <v>19505</v>
      </c>
      <c r="B19507" s="0" t="n">
        <v>1.3891</v>
      </c>
    </row>
    <row r="19508" customFormat="false" ht="15" hidden="false" customHeight="false" outlineLevel="0" collapsed="false">
      <c r="A19508" s="1" t="n">
        <v>19506</v>
      </c>
      <c r="B19508" s="0" t="n">
        <v>1.1265</v>
      </c>
    </row>
    <row r="19509" customFormat="false" ht="15" hidden="false" customHeight="false" outlineLevel="0" collapsed="false">
      <c r="A19509" s="1" t="n">
        <v>19507</v>
      </c>
      <c r="B19509" s="0" t="n">
        <v>1.8721</v>
      </c>
    </row>
    <row r="19510" customFormat="false" ht="15" hidden="false" customHeight="false" outlineLevel="0" collapsed="false">
      <c r="A19510" s="1" t="n">
        <v>19508</v>
      </c>
      <c r="B19510" s="0" t="n">
        <v>1.0593</v>
      </c>
    </row>
    <row r="19511" customFormat="false" ht="15" hidden="false" customHeight="false" outlineLevel="0" collapsed="false">
      <c r="A19511" s="1" t="n">
        <v>19509</v>
      </c>
      <c r="B19511" s="0" t="n">
        <v>1.0644</v>
      </c>
    </row>
    <row r="19512" customFormat="false" ht="15" hidden="false" customHeight="false" outlineLevel="0" collapsed="false">
      <c r="A19512" s="1" t="n">
        <v>19510</v>
      </c>
      <c r="B19512" s="0" t="n">
        <v>1.568</v>
      </c>
    </row>
    <row r="19513" customFormat="false" ht="15" hidden="false" customHeight="false" outlineLevel="0" collapsed="false">
      <c r="A19513" s="1" t="n">
        <v>19511</v>
      </c>
      <c r="B19513" s="0" t="n">
        <v>0.2028</v>
      </c>
    </row>
    <row r="19514" customFormat="false" ht="15" hidden="false" customHeight="false" outlineLevel="0" collapsed="false">
      <c r="A19514" s="1" t="n">
        <v>19512</v>
      </c>
      <c r="B19514" s="0" t="n">
        <v>-0.0295</v>
      </c>
    </row>
    <row r="19515" customFormat="false" ht="15" hidden="false" customHeight="false" outlineLevel="0" collapsed="false">
      <c r="A19515" s="1" t="n">
        <v>19513</v>
      </c>
      <c r="B19515" s="0" t="n">
        <v>-0.0148</v>
      </c>
    </row>
    <row r="19516" customFormat="false" ht="15" hidden="false" customHeight="false" outlineLevel="0" collapsed="false">
      <c r="A19516" s="1" t="n">
        <v>19514</v>
      </c>
      <c r="B19516" s="0" t="n">
        <v>0.6006</v>
      </c>
    </row>
    <row r="19517" customFormat="false" ht="15" hidden="false" customHeight="false" outlineLevel="0" collapsed="false">
      <c r="A19517" s="1" t="n">
        <v>19515</v>
      </c>
      <c r="B19517" s="0" t="n">
        <v>1.9641</v>
      </c>
    </row>
    <row r="19518" customFormat="false" ht="15" hidden="false" customHeight="false" outlineLevel="0" collapsed="false">
      <c r="A19518" s="1" t="n">
        <v>19516</v>
      </c>
      <c r="B19518" s="0" t="n">
        <v>3.3063</v>
      </c>
    </row>
    <row r="19519" customFormat="false" ht="15" hidden="false" customHeight="false" outlineLevel="0" collapsed="false">
      <c r="A19519" s="1" t="n">
        <v>19517</v>
      </c>
      <c r="B19519" s="0" t="n">
        <v>3.1654</v>
      </c>
    </row>
    <row r="19520" customFormat="false" ht="15" hidden="false" customHeight="false" outlineLevel="0" collapsed="false">
      <c r="A19520" s="1" t="n">
        <v>19518</v>
      </c>
      <c r="B19520" s="0" t="n">
        <v>1.9304</v>
      </c>
    </row>
    <row r="19521" customFormat="false" ht="15" hidden="false" customHeight="false" outlineLevel="0" collapsed="false">
      <c r="A19521" s="1" t="n">
        <v>19519</v>
      </c>
      <c r="B19521" s="0" t="n">
        <v>0.1183</v>
      </c>
    </row>
    <row r="19522" customFormat="false" ht="15" hidden="false" customHeight="false" outlineLevel="0" collapsed="false">
      <c r="A19522" s="1" t="n">
        <v>19520</v>
      </c>
      <c r="B19522" s="0" t="n">
        <v>0.1691</v>
      </c>
    </row>
    <row r="19523" customFormat="false" ht="15" hidden="false" customHeight="false" outlineLevel="0" collapsed="false">
      <c r="A19523" s="1" t="n">
        <v>19521</v>
      </c>
      <c r="B19523" s="0" t="n">
        <v>0.2164</v>
      </c>
    </row>
    <row r="19524" customFormat="false" ht="15" hidden="false" customHeight="false" outlineLevel="0" collapsed="false">
      <c r="A19524" s="1" t="n">
        <v>19522</v>
      </c>
      <c r="B19524" s="0" t="n">
        <v>0.2193</v>
      </c>
    </row>
    <row r="19525" customFormat="false" ht="15" hidden="false" customHeight="false" outlineLevel="0" collapsed="false">
      <c r="A19525" s="1" t="n">
        <v>19523</v>
      </c>
      <c r="B19525" s="0" t="n">
        <v>0.2224</v>
      </c>
    </row>
    <row r="19526" customFormat="false" ht="15" hidden="false" customHeight="false" outlineLevel="0" collapsed="false">
      <c r="A19526" s="1" t="n">
        <v>19524</v>
      </c>
      <c r="B19526" s="0" t="n">
        <v>0.4844</v>
      </c>
    </row>
    <row r="19527" customFormat="false" ht="15" hidden="false" customHeight="false" outlineLevel="0" collapsed="false">
      <c r="A19527" s="1" t="n">
        <v>19525</v>
      </c>
      <c r="B19527" s="0" t="n">
        <v>0.3504</v>
      </c>
    </row>
    <row r="19528" customFormat="false" ht="15" hidden="false" customHeight="false" outlineLevel="0" collapsed="false">
      <c r="A19528" s="1" t="n">
        <v>19526</v>
      </c>
      <c r="B19528" s="0" t="n">
        <v>0.4923</v>
      </c>
    </row>
    <row r="19529" customFormat="false" ht="15" hidden="false" customHeight="false" outlineLevel="0" collapsed="false">
      <c r="A19529" s="1" t="n">
        <v>19527</v>
      </c>
      <c r="B19529" s="0" t="n">
        <v>0.2615</v>
      </c>
    </row>
    <row r="19530" customFormat="false" ht="15" hidden="false" customHeight="false" outlineLevel="0" collapsed="false">
      <c r="A19530" s="1" t="n">
        <v>19528</v>
      </c>
      <c r="B19530" s="0" t="n">
        <v>0.2025</v>
      </c>
    </row>
    <row r="19531" customFormat="false" ht="15" hidden="false" customHeight="false" outlineLevel="0" collapsed="false">
      <c r="A19531" s="1" t="n">
        <v>19529</v>
      </c>
      <c r="B19531" s="0" t="n">
        <v>0.1458</v>
      </c>
    </row>
    <row r="19532" customFormat="false" ht="15" hidden="false" customHeight="false" outlineLevel="0" collapsed="false">
      <c r="A19532" s="1" t="n">
        <v>19530</v>
      </c>
      <c r="B19532" s="0" t="n">
        <v>0.2099</v>
      </c>
    </row>
    <row r="19533" customFormat="false" ht="15" hidden="false" customHeight="false" outlineLevel="0" collapsed="false">
      <c r="A19533" s="1" t="n">
        <v>19531</v>
      </c>
      <c r="B19533" s="0" t="n">
        <v>-0.1183</v>
      </c>
    </row>
    <row r="19534" customFormat="false" ht="15" hidden="false" customHeight="false" outlineLevel="0" collapsed="false">
      <c r="A19534" s="1" t="n">
        <v>19532</v>
      </c>
      <c r="B19534" s="0" t="n">
        <v>-0.1191</v>
      </c>
    </row>
    <row r="19535" customFormat="false" ht="15" hidden="false" customHeight="false" outlineLevel="0" collapsed="false">
      <c r="A19535" s="1" t="n">
        <v>19533</v>
      </c>
      <c r="B19535" s="0" t="n">
        <v>-0.1207</v>
      </c>
    </row>
    <row r="19536" customFormat="false" ht="15" hidden="false" customHeight="false" outlineLevel="0" collapsed="false">
      <c r="A19536" s="1" t="n">
        <v>19534</v>
      </c>
      <c r="B19536" s="0" t="n">
        <v>-0.1248</v>
      </c>
    </row>
    <row r="19537" customFormat="false" ht="15" hidden="false" customHeight="false" outlineLevel="0" collapsed="false">
      <c r="A19537" s="1" t="n">
        <v>19535</v>
      </c>
      <c r="B19537" s="0" t="n">
        <v>-0.3522</v>
      </c>
    </row>
    <row r="19538" customFormat="false" ht="15" hidden="false" customHeight="false" outlineLevel="0" collapsed="false">
      <c r="A19538" s="1" t="n">
        <v>19536</v>
      </c>
      <c r="B19538" s="0" t="n">
        <v>-0.3522</v>
      </c>
    </row>
    <row r="19539" customFormat="false" ht="15" hidden="false" customHeight="false" outlineLevel="0" collapsed="false">
      <c r="A19539" s="1" t="n">
        <v>19537</v>
      </c>
      <c r="B19539" s="0" t="n">
        <v>-0.0801</v>
      </c>
    </row>
    <row r="19540" customFormat="false" ht="15" hidden="false" customHeight="false" outlineLevel="0" collapsed="false">
      <c r="A19540" s="1" t="n">
        <v>19538</v>
      </c>
      <c r="B19540" s="0" t="n">
        <v>0.2669</v>
      </c>
    </row>
    <row r="19541" customFormat="false" ht="15" hidden="false" customHeight="false" outlineLevel="0" collapsed="false">
      <c r="A19541" s="1" t="n">
        <v>19539</v>
      </c>
      <c r="B19541" s="0" t="n">
        <v>2.2408</v>
      </c>
    </row>
    <row r="19542" customFormat="false" ht="15" hidden="false" customHeight="false" outlineLevel="0" collapsed="false">
      <c r="A19542" s="1" t="n">
        <v>19540</v>
      </c>
      <c r="B19542" s="0" t="n">
        <v>3.3665</v>
      </c>
    </row>
    <row r="19543" customFormat="false" ht="15" hidden="false" customHeight="false" outlineLevel="0" collapsed="false">
      <c r="A19543" s="1" t="n">
        <v>19541</v>
      </c>
      <c r="B19543" s="0" t="n">
        <v>2.981</v>
      </c>
    </row>
    <row r="19544" customFormat="false" ht="15" hidden="false" customHeight="false" outlineLevel="0" collapsed="false">
      <c r="A19544" s="1" t="n">
        <v>19542</v>
      </c>
      <c r="B19544" s="0" t="n">
        <v>4.1991</v>
      </c>
    </row>
    <row r="19545" customFormat="false" ht="15" hidden="false" customHeight="false" outlineLevel="0" collapsed="false">
      <c r="A19545" s="1" t="n">
        <v>19543</v>
      </c>
      <c r="B19545" s="0" t="n">
        <v>4.7671</v>
      </c>
    </row>
    <row r="19546" customFormat="false" ht="15" hidden="false" customHeight="false" outlineLevel="0" collapsed="false">
      <c r="A19546" s="1" t="n">
        <v>19544</v>
      </c>
      <c r="B19546" s="0" t="n">
        <v>4.2404</v>
      </c>
    </row>
    <row r="19547" customFormat="false" ht="15" hidden="false" customHeight="false" outlineLevel="0" collapsed="false">
      <c r="A19547" s="1" t="n">
        <v>19545</v>
      </c>
      <c r="B19547" s="0" t="n">
        <v>3.9095</v>
      </c>
    </row>
    <row r="19548" customFormat="false" ht="15" hidden="false" customHeight="false" outlineLevel="0" collapsed="false">
      <c r="A19548" s="1" t="n">
        <v>19546</v>
      </c>
      <c r="B19548" s="0" t="n">
        <v>2.7655</v>
      </c>
    </row>
    <row r="19549" customFormat="false" ht="15" hidden="false" customHeight="false" outlineLevel="0" collapsed="false">
      <c r="A19549" s="1" t="n">
        <v>19547</v>
      </c>
      <c r="B19549" s="0" t="n">
        <v>2.4128</v>
      </c>
    </row>
    <row r="19550" customFormat="false" ht="15" hidden="false" customHeight="false" outlineLevel="0" collapsed="false">
      <c r="A19550" s="1" t="n">
        <v>19548</v>
      </c>
      <c r="B19550" s="0" t="n">
        <v>2.9332</v>
      </c>
    </row>
    <row r="19551" customFormat="false" ht="15" hidden="false" customHeight="false" outlineLevel="0" collapsed="false">
      <c r="A19551" s="1" t="n">
        <v>19549</v>
      </c>
      <c r="B19551" s="0" t="n">
        <v>1.1568</v>
      </c>
    </row>
    <row r="19552" customFormat="false" ht="15" hidden="false" customHeight="false" outlineLevel="0" collapsed="false">
      <c r="A19552" s="1" t="n">
        <v>19550</v>
      </c>
      <c r="B19552" s="0" t="n">
        <v>1.3572</v>
      </c>
    </row>
    <row r="19553" customFormat="false" ht="15" hidden="false" customHeight="false" outlineLevel="0" collapsed="false">
      <c r="A19553" s="1" t="n">
        <v>19551</v>
      </c>
      <c r="B19553" s="0" t="n">
        <v>0.9421</v>
      </c>
    </row>
    <row r="19554" customFormat="false" ht="15" hidden="false" customHeight="false" outlineLevel="0" collapsed="false">
      <c r="A19554" s="1" t="n">
        <v>19552</v>
      </c>
      <c r="B19554" s="0" t="n">
        <v>1.5889</v>
      </c>
    </row>
    <row r="19555" customFormat="false" ht="15" hidden="false" customHeight="false" outlineLevel="0" collapsed="false">
      <c r="A19555" s="1" t="n">
        <v>19553</v>
      </c>
      <c r="B19555" s="0" t="n">
        <v>3.7961</v>
      </c>
    </row>
    <row r="19556" customFormat="false" ht="15" hidden="false" customHeight="false" outlineLevel="0" collapsed="false">
      <c r="A19556" s="1" t="n">
        <v>19554</v>
      </c>
      <c r="B19556" s="0" t="n">
        <v>4.1242</v>
      </c>
    </row>
    <row r="19557" customFormat="false" ht="15" hidden="false" customHeight="false" outlineLevel="0" collapsed="false">
      <c r="A19557" s="1" t="n">
        <v>19555</v>
      </c>
      <c r="B19557" s="0" t="n">
        <v>2.2978</v>
      </c>
    </row>
    <row r="19558" customFormat="false" ht="15" hidden="false" customHeight="false" outlineLevel="0" collapsed="false">
      <c r="A19558" s="1" t="n">
        <v>19556</v>
      </c>
      <c r="B19558" s="0" t="n">
        <v>0.5773</v>
      </c>
    </row>
    <row r="19559" customFormat="false" ht="15" hidden="false" customHeight="false" outlineLevel="0" collapsed="false">
      <c r="A19559" s="1" t="n">
        <v>19557</v>
      </c>
      <c r="B19559" s="0" t="n">
        <v>1.0579</v>
      </c>
    </row>
    <row r="19560" customFormat="false" ht="15" hidden="false" customHeight="false" outlineLevel="0" collapsed="false">
      <c r="A19560" s="1" t="n">
        <v>19558</v>
      </c>
      <c r="B19560" s="0" t="n">
        <v>1.0247</v>
      </c>
    </row>
    <row r="19561" customFormat="false" ht="15" hidden="false" customHeight="false" outlineLevel="0" collapsed="false">
      <c r="A19561" s="1" t="n">
        <v>19559</v>
      </c>
      <c r="B19561" s="0" t="n">
        <v>0.9572</v>
      </c>
    </row>
    <row r="19562" customFormat="false" ht="15" hidden="false" customHeight="false" outlineLevel="0" collapsed="false">
      <c r="A19562" s="1" t="n">
        <v>19560</v>
      </c>
      <c r="B19562" s="0" t="n">
        <v>1.555</v>
      </c>
    </row>
    <row r="19563" customFormat="false" ht="15" hidden="false" customHeight="false" outlineLevel="0" collapsed="false">
      <c r="A19563" s="1" t="n">
        <v>19561</v>
      </c>
      <c r="B19563" s="0" t="n">
        <v>2.1148</v>
      </c>
    </row>
    <row r="19564" customFormat="false" ht="15" hidden="false" customHeight="false" outlineLevel="0" collapsed="false">
      <c r="A19564" s="1" t="n">
        <v>19562</v>
      </c>
      <c r="B19564" s="0" t="n">
        <v>2.7737</v>
      </c>
    </row>
    <row r="19565" customFormat="false" ht="15" hidden="false" customHeight="false" outlineLevel="0" collapsed="false">
      <c r="A19565" s="1" t="n">
        <v>19563</v>
      </c>
      <c r="B19565" s="0" t="n">
        <v>1.1415</v>
      </c>
    </row>
    <row r="19566" customFormat="false" ht="15" hidden="false" customHeight="false" outlineLevel="0" collapsed="false">
      <c r="A19566" s="1" t="n">
        <v>19564</v>
      </c>
      <c r="B19566" s="0" t="n">
        <v>0.7615</v>
      </c>
    </row>
    <row r="19567" customFormat="false" ht="15" hidden="false" customHeight="false" outlineLevel="0" collapsed="false">
      <c r="A19567" s="1" t="n">
        <v>19565</v>
      </c>
      <c r="B19567" s="0" t="n">
        <v>0.7512</v>
      </c>
    </row>
    <row r="19568" customFormat="false" ht="15" hidden="false" customHeight="false" outlineLevel="0" collapsed="false">
      <c r="A19568" s="1" t="n">
        <v>19566</v>
      </c>
      <c r="B19568" s="0" t="n">
        <v>2.4001</v>
      </c>
    </row>
    <row r="19569" customFormat="false" ht="15" hidden="false" customHeight="false" outlineLevel="0" collapsed="false">
      <c r="A19569" s="1" t="n">
        <v>19567</v>
      </c>
      <c r="B19569" s="0" t="n">
        <v>2.7332</v>
      </c>
    </row>
    <row r="19570" customFormat="false" ht="15" hidden="false" customHeight="false" outlineLevel="0" collapsed="false">
      <c r="A19570" s="1" t="n">
        <v>19568</v>
      </c>
      <c r="B19570" s="0" t="n">
        <v>1.9765</v>
      </c>
    </row>
    <row r="19571" customFormat="false" ht="15" hidden="false" customHeight="false" outlineLevel="0" collapsed="false">
      <c r="A19571" s="1" t="n">
        <v>19569</v>
      </c>
      <c r="B19571" s="0" t="n">
        <v>2.7215</v>
      </c>
    </row>
    <row r="19572" customFormat="false" ht="15" hidden="false" customHeight="false" outlineLevel="0" collapsed="false">
      <c r="A19572" s="1" t="n">
        <v>19570</v>
      </c>
      <c r="B19572" s="0" t="n">
        <v>3.4184</v>
      </c>
    </row>
    <row r="19573" customFormat="false" ht="15" hidden="false" customHeight="false" outlineLevel="0" collapsed="false">
      <c r="A19573" s="1" t="n">
        <v>19571</v>
      </c>
      <c r="B19573" s="0" t="n">
        <v>4.3222</v>
      </c>
    </row>
    <row r="19574" customFormat="false" ht="15" hidden="false" customHeight="false" outlineLevel="0" collapsed="false">
      <c r="A19574" s="1" t="n">
        <v>19572</v>
      </c>
      <c r="B19574" s="0" t="n">
        <v>3.9436</v>
      </c>
    </row>
    <row r="19575" customFormat="false" ht="15" hidden="false" customHeight="false" outlineLevel="0" collapsed="false">
      <c r="A19575" s="1" t="n">
        <v>19573</v>
      </c>
      <c r="B19575" s="0" t="n">
        <v>4.9813</v>
      </c>
    </row>
    <row r="19576" customFormat="false" ht="15" hidden="false" customHeight="false" outlineLevel="0" collapsed="false">
      <c r="A19576" s="1" t="n">
        <v>19574</v>
      </c>
      <c r="B19576" s="0" t="n">
        <v>1.9464</v>
      </c>
    </row>
    <row r="19577" customFormat="false" ht="15" hidden="false" customHeight="false" outlineLevel="0" collapsed="false">
      <c r="A19577" s="1" t="n">
        <v>19575</v>
      </c>
      <c r="B19577" s="0" t="n">
        <v>2.7197</v>
      </c>
    </row>
    <row r="19578" customFormat="false" ht="15" hidden="false" customHeight="false" outlineLevel="0" collapsed="false">
      <c r="A19578" s="1" t="n">
        <v>19576</v>
      </c>
      <c r="B19578" s="0" t="n">
        <v>3.209</v>
      </c>
    </row>
    <row r="19579" customFormat="false" ht="15" hidden="false" customHeight="false" outlineLevel="0" collapsed="false">
      <c r="A19579" s="1" t="n">
        <v>19577</v>
      </c>
      <c r="B19579" s="0" t="n">
        <v>3.6796</v>
      </c>
    </row>
    <row r="19580" customFormat="false" ht="15" hidden="false" customHeight="false" outlineLevel="0" collapsed="false">
      <c r="A19580" s="1" t="n">
        <v>19578</v>
      </c>
      <c r="B19580" s="0" t="n">
        <v>4.1452</v>
      </c>
    </row>
    <row r="19581" customFormat="false" ht="15" hidden="false" customHeight="false" outlineLevel="0" collapsed="false">
      <c r="A19581" s="1" t="n">
        <v>19579</v>
      </c>
      <c r="B19581" s="0" t="n">
        <v>4.7765</v>
      </c>
    </row>
    <row r="19582" customFormat="false" ht="15" hidden="false" customHeight="false" outlineLevel="0" collapsed="false">
      <c r="A19582" s="1" t="n">
        <v>19580</v>
      </c>
      <c r="B19582" s="0" t="n">
        <v>3.8593</v>
      </c>
    </row>
    <row r="19583" customFormat="false" ht="15" hidden="false" customHeight="false" outlineLevel="0" collapsed="false">
      <c r="A19583" s="1" t="n">
        <v>19581</v>
      </c>
      <c r="B19583" s="0" t="n">
        <v>4.6322</v>
      </c>
    </row>
    <row r="19584" customFormat="false" ht="15" hidden="false" customHeight="false" outlineLevel="0" collapsed="false">
      <c r="A19584" s="1" t="n">
        <v>19582</v>
      </c>
      <c r="B19584" s="0" t="n">
        <v>4.7647</v>
      </c>
    </row>
    <row r="19585" customFormat="false" ht="15" hidden="false" customHeight="false" outlineLevel="0" collapsed="false">
      <c r="A19585" s="1" t="n">
        <v>19583</v>
      </c>
      <c r="B19585" s="0" t="n">
        <v>4.2366</v>
      </c>
    </row>
    <row r="19586" customFormat="false" ht="15" hidden="false" customHeight="false" outlineLevel="0" collapsed="false">
      <c r="A19586" s="1" t="n">
        <v>19584</v>
      </c>
      <c r="B19586" s="0" t="n">
        <v>3.2044</v>
      </c>
    </row>
    <row r="19587" customFormat="false" ht="15" hidden="false" customHeight="false" outlineLevel="0" collapsed="false">
      <c r="A19587" s="1" t="n">
        <v>19585</v>
      </c>
      <c r="B19587" s="0" t="n">
        <v>3.2545</v>
      </c>
    </row>
    <row r="19588" customFormat="false" ht="15" hidden="false" customHeight="false" outlineLevel="0" collapsed="false">
      <c r="A19588" s="1" t="n">
        <v>19586</v>
      </c>
      <c r="B19588" s="0" t="n">
        <v>2.5021</v>
      </c>
    </row>
    <row r="19589" customFormat="false" ht="15" hidden="false" customHeight="false" outlineLevel="0" collapsed="false">
      <c r="A19589" s="1" t="n">
        <v>19587</v>
      </c>
      <c r="B19589" s="0" t="n">
        <v>4.2844</v>
      </c>
    </row>
    <row r="19590" customFormat="false" ht="15" hidden="false" customHeight="false" outlineLevel="0" collapsed="false">
      <c r="A19590" s="1" t="n">
        <v>19588</v>
      </c>
      <c r="B19590" s="0" t="n">
        <v>4.7157</v>
      </c>
    </row>
    <row r="19591" customFormat="false" ht="15" hidden="false" customHeight="false" outlineLevel="0" collapsed="false">
      <c r="A19591" s="1" t="n">
        <v>19589</v>
      </c>
      <c r="B19591" s="0" t="n">
        <v>4.1407</v>
      </c>
    </row>
    <row r="19592" customFormat="false" ht="15" hidden="false" customHeight="false" outlineLevel="0" collapsed="false">
      <c r="A19592" s="1" t="n">
        <v>19590</v>
      </c>
      <c r="B19592" s="0" t="n">
        <v>3.1984</v>
      </c>
    </row>
    <row r="19593" customFormat="false" ht="15" hidden="false" customHeight="false" outlineLevel="0" collapsed="false">
      <c r="A19593" s="1" t="n">
        <v>19591</v>
      </c>
      <c r="B19593" s="0" t="n">
        <v>2.5863</v>
      </c>
    </row>
    <row r="19594" customFormat="false" ht="15" hidden="false" customHeight="false" outlineLevel="0" collapsed="false">
      <c r="A19594" s="1" t="n">
        <v>19592</v>
      </c>
      <c r="B19594" s="0" t="n">
        <v>2.6822</v>
      </c>
    </row>
    <row r="19595" customFormat="false" ht="15" hidden="false" customHeight="false" outlineLevel="0" collapsed="false">
      <c r="A19595" s="1" t="n">
        <v>19593</v>
      </c>
      <c r="B19595" s="0" t="n">
        <v>1.7939</v>
      </c>
    </row>
    <row r="19596" customFormat="false" ht="15" hidden="false" customHeight="false" outlineLevel="0" collapsed="false">
      <c r="A19596" s="1" t="n">
        <v>19594</v>
      </c>
      <c r="B19596" s="0" t="n">
        <v>2.5465</v>
      </c>
    </row>
    <row r="19597" customFormat="false" ht="15" hidden="false" customHeight="false" outlineLevel="0" collapsed="false">
      <c r="A19597" s="1" t="n">
        <v>19595</v>
      </c>
      <c r="B19597" s="0" t="n">
        <v>2.4648</v>
      </c>
    </row>
    <row r="19598" customFormat="false" ht="15" hidden="false" customHeight="false" outlineLevel="0" collapsed="false">
      <c r="A19598" s="1" t="n">
        <v>19596</v>
      </c>
      <c r="B19598" s="0" t="n">
        <v>2.364</v>
      </c>
    </row>
    <row r="19599" customFormat="false" ht="15" hidden="false" customHeight="false" outlineLevel="0" collapsed="false">
      <c r="A19599" s="1" t="n">
        <v>19597</v>
      </c>
      <c r="B19599" s="0" t="n">
        <v>2.7465</v>
      </c>
    </row>
    <row r="19600" customFormat="false" ht="15" hidden="false" customHeight="false" outlineLevel="0" collapsed="false">
      <c r="A19600" s="1" t="n">
        <v>19598</v>
      </c>
      <c r="B19600" s="0" t="n">
        <v>2.2367</v>
      </c>
    </row>
    <row r="19601" customFormat="false" ht="15" hidden="false" customHeight="false" outlineLevel="0" collapsed="false">
      <c r="A19601" s="1" t="n">
        <v>19599</v>
      </c>
      <c r="B19601" s="0" t="n">
        <v>2.1698</v>
      </c>
    </row>
    <row r="19602" customFormat="false" ht="15" hidden="false" customHeight="false" outlineLevel="0" collapsed="false">
      <c r="A19602" s="1" t="n">
        <v>19600</v>
      </c>
      <c r="B19602" s="0" t="n">
        <v>1.7592</v>
      </c>
    </row>
    <row r="19603" customFormat="false" ht="15" hidden="false" customHeight="false" outlineLevel="0" collapsed="false">
      <c r="A19603" s="1" t="n">
        <v>19601</v>
      </c>
      <c r="B19603" s="0" t="n">
        <v>2.4639</v>
      </c>
    </row>
    <row r="19604" customFormat="false" ht="15" hidden="false" customHeight="false" outlineLevel="0" collapsed="false">
      <c r="A19604" s="1" t="n">
        <v>19602</v>
      </c>
      <c r="B19604" s="0" t="n">
        <v>2.6019</v>
      </c>
    </row>
    <row r="19605" customFormat="false" ht="15" hidden="false" customHeight="false" outlineLevel="0" collapsed="false">
      <c r="A19605" s="1" t="n">
        <v>19603</v>
      </c>
      <c r="B19605" s="0" t="n">
        <v>3.0069</v>
      </c>
    </row>
    <row r="19606" customFormat="false" ht="15" hidden="false" customHeight="false" outlineLevel="0" collapsed="false">
      <c r="A19606" s="1" t="n">
        <v>19604</v>
      </c>
      <c r="B19606" s="0" t="n">
        <v>3.4438</v>
      </c>
    </row>
    <row r="19607" customFormat="false" ht="15" hidden="false" customHeight="false" outlineLevel="0" collapsed="false">
      <c r="A19607" s="1" t="n">
        <v>19605</v>
      </c>
      <c r="B19607" s="0" t="n">
        <v>4.2728</v>
      </c>
    </row>
    <row r="19608" customFormat="false" ht="15" hidden="false" customHeight="false" outlineLevel="0" collapsed="false">
      <c r="A19608" s="1" t="n">
        <v>19606</v>
      </c>
      <c r="B19608" s="0" t="n">
        <v>5.7742</v>
      </c>
    </row>
    <row r="19609" customFormat="false" ht="15" hidden="false" customHeight="false" outlineLevel="0" collapsed="false">
      <c r="A19609" s="1" t="n">
        <v>19607</v>
      </c>
      <c r="B19609" s="0" t="n">
        <v>4.9342</v>
      </c>
    </row>
    <row r="19610" customFormat="false" ht="15" hidden="false" customHeight="false" outlineLevel="0" collapsed="false">
      <c r="A19610" s="1" t="n">
        <v>19608</v>
      </c>
      <c r="B19610" s="0" t="n">
        <v>3.7757</v>
      </c>
    </row>
    <row r="19611" customFormat="false" ht="15" hidden="false" customHeight="false" outlineLevel="0" collapsed="false">
      <c r="A19611" s="1" t="n">
        <v>19609</v>
      </c>
      <c r="B19611" s="0" t="n">
        <v>4.0557</v>
      </c>
    </row>
    <row r="19612" customFormat="false" ht="15" hidden="false" customHeight="false" outlineLevel="0" collapsed="false">
      <c r="A19612" s="1" t="n">
        <v>19610</v>
      </c>
      <c r="B19612" s="0" t="n">
        <v>3.7111</v>
      </c>
    </row>
    <row r="19613" customFormat="false" ht="15" hidden="false" customHeight="false" outlineLevel="0" collapsed="false">
      <c r="A19613" s="1" t="n">
        <v>19611</v>
      </c>
      <c r="B19613" s="0" t="n">
        <v>3.9809</v>
      </c>
    </row>
    <row r="19614" customFormat="false" ht="15" hidden="false" customHeight="false" outlineLevel="0" collapsed="false">
      <c r="A19614" s="1" t="n">
        <v>19612</v>
      </c>
      <c r="B19614" s="0" t="n">
        <v>4.0148</v>
      </c>
    </row>
    <row r="19615" customFormat="false" ht="15" hidden="false" customHeight="false" outlineLevel="0" collapsed="false">
      <c r="A19615" s="1" t="n">
        <v>19613</v>
      </c>
      <c r="B19615" s="0" t="n">
        <v>4.8119</v>
      </c>
    </row>
    <row r="19616" customFormat="false" ht="15" hidden="false" customHeight="false" outlineLevel="0" collapsed="false">
      <c r="A19616" s="1" t="n">
        <v>19614</v>
      </c>
      <c r="B19616" s="0" t="n">
        <v>312.032</v>
      </c>
    </row>
    <row r="19617" customFormat="false" ht="15" hidden="false" customHeight="false" outlineLevel="0" collapsed="false">
      <c r="A19617" s="1" t="n">
        <v>19615</v>
      </c>
      <c r="B19617" s="0" t="n">
        <v>5.0028</v>
      </c>
    </row>
    <row r="19618" customFormat="false" ht="15" hidden="false" customHeight="false" outlineLevel="0" collapsed="false">
      <c r="A19618" s="1" t="n">
        <v>19616</v>
      </c>
      <c r="B19618" s="0" t="n">
        <v>3.3954</v>
      </c>
    </row>
    <row r="19619" customFormat="false" ht="15" hidden="false" customHeight="false" outlineLevel="0" collapsed="false">
      <c r="A19619" s="1" t="n">
        <v>19617</v>
      </c>
      <c r="B19619" s="0" t="n">
        <v>2.8448</v>
      </c>
    </row>
    <row r="19620" customFormat="false" ht="15" hidden="false" customHeight="false" outlineLevel="0" collapsed="false">
      <c r="A19620" s="1" t="n">
        <v>19618</v>
      </c>
      <c r="B19620" s="0" t="n">
        <v>3.3414</v>
      </c>
    </row>
    <row r="19621" customFormat="false" ht="15" hidden="false" customHeight="false" outlineLevel="0" collapsed="false">
      <c r="A19621" s="1" t="n">
        <v>19619</v>
      </c>
      <c r="B19621" s="0" t="n">
        <v>3.2507</v>
      </c>
    </row>
    <row r="19622" customFormat="false" ht="15" hidden="false" customHeight="false" outlineLevel="0" collapsed="false">
      <c r="A19622" s="1" t="n">
        <v>19620</v>
      </c>
      <c r="B19622" s="0" t="n">
        <v>4.2065</v>
      </c>
    </row>
    <row r="19623" customFormat="false" ht="15" hidden="false" customHeight="false" outlineLevel="0" collapsed="false">
      <c r="A19623" s="1" t="n">
        <v>19621</v>
      </c>
      <c r="B19623" s="0" t="n">
        <v>4.7059</v>
      </c>
    </row>
    <row r="19624" customFormat="false" ht="15" hidden="false" customHeight="false" outlineLevel="0" collapsed="false">
      <c r="A19624" s="1" t="n">
        <v>19622</v>
      </c>
      <c r="B19624" s="0" t="n">
        <v>4.6013</v>
      </c>
    </row>
    <row r="19625" customFormat="false" ht="15" hidden="false" customHeight="false" outlineLevel="0" collapsed="false">
      <c r="A19625" s="1" t="n">
        <v>19623</v>
      </c>
      <c r="B19625" s="0" t="n">
        <v>3.2107</v>
      </c>
    </row>
    <row r="19626" customFormat="false" ht="15" hidden="false" customHeight="false" outlineLevel="0" collapsed="false">
      <c r="A19626" s="1" t="n">
        <v>19624</v>
      </c>
      <c r="B19626" s="0" t="n">
        <v>2.164</v>
      </c>
    </row>
    <row r="19627" customFormat="false" ht="15" hidden="false" customHeight="false" outlineLevel="0" collapsed="false">
      <c r="A19627" s="1" t="n">
        <v>19625</v>
      </c>
      <c r="B19627" s="0" t="n">
        <v>2.9385</v>
      </c>
    </row>
    <row r="19628" customFormat="false" ht="15" hidden="false" customHeight="false" outlineLevel="0" collapsed="false">
      <c r="A19628" s="1" t="n">
        <v>19626</v>
      </c>
      <c r="B19628" s="0" t="n">
        <v>3.2526</v>
      </c>
    </row>
    <row r="19629" customFormat="false" ht="15" hidden="false" customHeight="false" outlineLevel="0" collapsed="false">
      <c r="A19629" s="1" t="n">
        <v>19627</v>
      </c>
      <c r="B19629" s="0" t="n">
        <v>3.5078</v>
      </c>
    </row>
    <row r="19630" customFormat="false" ht="15" hidden="false" customHeight="false" outlineLevel="0" collapsed="false">
      <c r="A19630" s="1" t="n">
        <v>19628</v>
      </c>
      <c r="B19630" s="0" t="n">
        <v>3.2636</v>
      </c>
    </row>
    <row r="19631" customFormat="false" ht="15" hidden="false" customHeight="false" outlineLevel="0" collapsed="false">
      <c r="A19631" s="1" t="n">
        <v>19629</v>
      </c>
      <c r="B19631" s="0" t="n">
        <v>3.5724</v>
      </c>
    </row>
    <row r="19632" customFormat="false" ht="15" hidden="false" customHeight="false" outlineLevel="0" collapsed="false">
      <c r="A19632" s="1" t="n">
        <v>19630</v>
      </c>
      <c r="B19632" s="0" t="n">
        <v>4.4511</v>
      </c>
    </row>
    <row r="19633" customFormat="false" ht="15" hidden="false" customHeight="false" outlineLevel="0" collapsed="false">
      <c r="A19633" s="1" t="n">
        <v>19631</v>
      </c>
      <c r="B19633" s="0" t="n">
        <v>3.78</v>
      </c>
    </row>
    <row r="19634" customFormat="false" ht="15" hidden="false" customHeight="false" outlineLevel="0" collapsed="false">
      <c r="A19634" s="1" t="n">
        <v>19632</v>
      </c>
      <c r="B19634" s="0" t="n">
        <v>3.3386</v>
      </c>
    </row>
    <row r="19635" customFormat="false" ht="15" hidden="false" customHeight="false" outlineLevel="0" collapsed="false">
      <c r="A19635" s="1" t="n">
        <v>19633</v>
      </c>
      <c r="B19635" s="0" t="n">
        <v>3.3898</v>
      </c>
    </row>
    <row r="19636" customFormat="false" ht="15" hidden="false" customHeight="false" outlineLevel="0" collapsed="false">
      <c r="A19636" s="1" t="n">
        <v>19634</v>
      </c>
      <c r="B19636" s="0" t="n">
        <v>3.4825</v>
      </c>
    </row>
    <row r="19637" customFormat="false" ht="15" hidden="false" customHeight="false" outlineLevel="0" collapsed="false">
      <c r="A19637" s="1" t="n">
        <v>19635</v>
      </c>
      <c r="B19637" s="0" t="n">
        <v>3.3496</v>
      </c>
    </row>
    <row r="19638" customFormat="false" ht="15" hidden="false" customHeight="false" outlineLevel="0" collapsed="false">
      <c r="A19638" s="1" t="n">
        <v>19636</v>
      </c>
      <c r="B19638" s="0" t="n">
        <v>3.246</v>
      </c>
    </row>
    <row r="19639" customFormat="false" ht="15" hidden="false" customHeight="false" outlineLevel="0" collapsed="false">
      <c r="A19639" s="1" t="n">
        <v>19637</v>
      </c>
      <c r="B19639" s="0" t="n">
        <v>3.3175</v>
      </c>
    </row>
    <row r="19640" customFormat="false" ht="15" hidden="false" customHeight="false" outlineLevel="0" collapsed="false">
      <c r="A19640" s="1" t="n">
        <v>19638</v>
      </c>
      <c r="B19640" s="0" t="n">
        <v>3.6627</v>
      </c>
    </row>
    <row r="19641" customFormat="false" ht="15" hidden="false" customHeight="false" outlineLevel="0" collapsed="false">
      <c r="A19641" s="1" t="n">
        <v>19639</v>
      </c>
      <c r="B19641" s="0" t="n">
        <v>3.8931</v>
      </c>
    </row>
    <row r="19642" customFormat="false" ht="15" hidden="false" customHeight="false" outlineLevel="0" collapsed="false">
      <c r="A19642" s="1" t="n">
        <v>19640</v>
      </c>
      <c r="B19642" s="0" t="n">
        <v>3.8549</v>
      </c>
    </row>
    <row r="19643" customFormat="false" ht="15" hidden="false" customHeight="false" outlineLevel="0" collapsed="false">
      <c r="A19643" s="1" t="n">
        <v>19641</v>
      </c>
      <c r="B19643" s="0" t="n">
        <v>4.075</v>
      </c>
    </row>
    <row r="19644" customFormat="false" ht="15" hidden="false" customHeight="false" outlineLevel="0" collapsed="false">
      <c r="A19644" s="1" t="n">
        <v>19642</v>
      </c>
      <c r="B19644" s="0" t="n">
        <v>4.632</v>
      </c>
    </row>
    <row r="19645" customFormat="false" ht="15" hidden="false" customHeight="false" outlineLevel="0" collapsed="false">
      <c r="A19645" s="1" t="n">
        <v>19643</v>
      </c>
      <c r="B19645" s="0" t="n">
        <v>3.6846</v>
      </c>
    </row>
    <row r="19646" customFormat="false" ht="15" hidden="false" customHeight="false" outlineLevel="0" collapsed="false">
      <c r="A19646" s="1" t="n">
        <v>19644</v>
      </c>
      <c r="B19646" s="0" t="n">
        <v>1.9858</v>
      </c>
    </row>
    <row r="19647" customFormat="false" ht="15" hidden="false" customHeight="false" outlineLevel="0" collapsed="false">
      <c r="A19647" s="1" t="n">
        <v>19645</v>
      </c>
      <c r="B19647" s="0" t="n">
        <v>1.5416</v>
      </c>
    </row>
    <row r="19648" customFormat="false" ht="15" hidden="false" customHeight="false" outlineLevel="0" collapsed="false">
      <c r="A19648" s="1" t="n">
        <v>19646</v>
      </c>
      <c r="B19648" s="0" t="n">
        <v>1.7897</v>
      </c>
    </row>
    <row r="19649" customFormat="false" ht="15" hidden="false" customHeight="false" outlineLevel="0" collapsed="false">
      <c r="A19649" s="1" t="n">
        <v>19647</v>
      </c>
      <c r="B19649" s="0" t="n">
        <v>2.9133</v>
      </c>
    </row>
    <row r="19650" customFormat="false" ht="15" hidden="false" customHeight="false" outlineLevel="0" collapsed="false">
      <c r="A19650" s="1" t="n">
        <v>19648</v>
      </c>
      <c r="B19650" s="0" t="n">
        <v>3.3026</v>
      </c>
    </row>
    <row r="19651" customFormat="false" ht="15" hidden="false" customHeight="false" outlineLevel="0" collapsed="false">
      <c r="A19651" s="1" t="n">
        <v>19649</v>
      </c>
      <c r="B19651" s="0" t="n">
        <v>3.4418</v>
      </c>
    </row>
    <row r="19652" customFormat="false" ht="15" hidden="false" customHeight="false" outlineLevel="0" collapsed="false">
      <c r="A19652" s="1" t="n">
        <v>19650</v>
      </c>
      <c r="B19652" s="0" t="n">
        <v>3.5793</v>
      </c>
    </row>
    <row r="19653" customFormat="false" ht="15" hidden="false" customHeight="false" outlineLevel="0" collapsed="false">
      <c r="A19653" s="1" t="n">
        <v>19651</v>
      </c>
      <c r="B19653" s="0" t="n">
        <v>1.5423</v>
      </c>
    </row>
    <row r="19654" customFormat="false" ht="15" hidden="false" customHeight="false" outlineLevel="0" collapsed="false">
      <c r="A19654" s="1" t="n">
        <v>19652</v>
      </c>
      <c r="B19654" s="0" t="n">
        <v>1.986</v>
      </c>
    </row>
    <row r="19655" customFormat="false" ht="15" hidden="false" customHeight="false" outlineLevel="0" collapsed="false">
      <c r="A19655" s="1" t="n">
        <v>19653</v>
      </c>
      <c r="B19655" s="0" t="n">
        <v>2.4306</v>
      </c>
    </row>
    <row r="19656" customFormat="false" ht="15" hidden="false" customHeight="false" outlineLevel="0" collapsed="false">
      <c r="A19656" s="1" t="n">
        <v>19654</v>
      </c>
      <c r="B19656" s="0" t="n">
        <v>3.501</v>
      </c>
    </row>
    <row r="19657" customFormat="false" ht="15" hidden="false" customHeight="false" outlineLevel="0" collapsed="false">
      <c r="A19657" s="1" t="n">
        <v>19655</v>
      </c>
      <c r="B19657" s="0" t="n">
        <v>3.4904</v>
      </c>
    </row>
    <row r="19658" customFormat="false" ht="15" hidden="false" customHeight="false" outlineLevel="0" collapsed="false">
      <c r="A19658" s="1" t="n">
        <v>19656</v>
      </c>
      <c r="B19658" s="0" t="n">
        <v>2.7519</v>
      </c>
    </row>
    <row r="19659" customFormat="false" ht="15" hidden="false" customHeight="false" outlineLevel="0" collapsed="false">
      <c r="A19659" s="1" t="n">
        <v>19657</v>
      </c>
      <c r="B19659" s="0" t="n">
        <v>2.8275</v>
      </c>
    </row>
    <row r="19660" customFormat="false" ht="15" hidden="false" customHeight="false" outlineLevel="0" collapsed="false">
      <c r="A19660" s="1" t="n">
        <v>19658</v>
      </c>
      <c r="B19660" s="0" t="n">
        <v>1.7124</v>
      </c>
    </row>
    <row r="19661" customFormat="false" ht="15" hidden="false" customHeight="false" outlineLevel="0" collapsed="false">
      <c r="A19661" s="1" t="n">
        <v>19659</v>
      </c>
      <c r="B19661" s="0" t="n">
        <v>1.5476</v>
      </c>
    </row>
    <row r="19662" customFormat="false" ht="15" hidden="false" customHeight="false" outlineLevel="0" collapsed="false">
      <c r="A19662" s="1" t="n">
        <v>19660</v>
      </c>
      <c r="B19662" s="0" t="n">
        <v>1.6111</v>
      </c>
    </row>
    <row r="19663" customFormat="false" ht="15" hidden="false" customHeight="false" outlineLevel="0" collapsed="false">
      <c r="A19663" s="1" t="n">
        <v>19661</v>
      </c>
      <c r="B19663" s="0" t="n">
        <v>1.5288</v>
      </c>
    </row>
    <row r="19664" customFormat="false" ht="15" hidden="false" customHeight="false" outlineLevel="0" collapsed="false">
      <c r="A19664" s="1" t="n">
        <v>19662</v>
      </c>
      <c r="B19664" s="0" t="n">
        <v>1.5309</v>
      </c>
    </row>
    <row r="19665" customFormat="false" ht="15" hidden="false" customHeight="false" outlineLevel="0" collapsed="false">
      <c r="A19665" s="1" t="n">
        <v>19663</v>
      </c>
      <c r="B19665" s="0" t="n">
        <v>1.5334</v>
      </c>
    </row>
    <row r="19666" customFormat="false" ht="15" hidden="false" customHeight="false" outlineLevel="0" collapsed="false">
      <c r="A19666" s="1" t="n">
        <v>19664</v>
      </c>
      <c r="B19666" s="0" t="n">
        <v>0.8442</v>
      </c>
    </row>
    <row r="19667" customFormat="false" ht="15" hidden="false" customHeight="false" outlineLevel="0" collapsed="false">
      <c r="A19667" s="1" t="n">
        <v>19665</v>
      </c>
      <c r="B19667" s="0" t="n">
        <v>0.8442</v>
      </c>
    </row>
    <row r="19668" customFormat="false" ht="15" hidden="false" customHeight="false" outlineLevel="0" collapsed="false">
      <c r="A19668" s="1" t="n">
        <v>19666</v>
      </c>
      <c r="B19668" s="0" t="n">
        <v>0.8441</v>
      </c>
    </row>
    <row r="19669" customFormat="false" ht="15" hidden="false" customHeight="false" outlineLevel="0" collapsed="false">
      <c r="A19669" s="1" t="n">
        <v>19667</v>
      </c>
      <c r="B19669" s="0" t="n">
        <v>0.8441</v>
      </c>
    </row>
    <row r="19670" customFormat="false" ht="15" hidden="false" customHeight="false" outlineLevel="0" collapsed="false">
      <c r="A19670" s="1" t="n">
        <v>19668</v>
      </c>
      <c r="B19670" s="0" t="n">
        <v>0.8267</v>
      </c>
    </row>
    <row r="19671" customFormat="false" ht="15" hidden="false" customHeight="false" outlineLevel="0" collapsed="false">
      <c r="A19671" s="1" t="n">
        <v>19669</v>
      </c>
      <c r="B19671" s="0" t="n">
        <v>0.6506</v>
      </c>
    </row>
    <row r="19672" customFormat="false" ht="15" hidden="false" customHeight="false" outlineLevel="0" collapsed="false">
      <c r="A19672" s="1" t="n">
        <v>19670</v>
      </c>
      <c r="B19672" s="0" t="n">
        <v>0.6421</v>
      </c>
    </row>
    <row r="19673" customFormat="false" ht="15" hidden="false" customHeight="false" outlineLevel="0" collapsed="false">
      <c r="A19673" s="1" t="n">
        <v>19671</v>
      </c>
      <c r="B19673" s="0" t="n">
        <v>0.5297</v>
      </c>
    </row>
    <row r="19674" customFormat="false" ht="15" hidden="false" customHeight="false" outlineLevel="0" collapsed="false">
      <c r="A19674" s="1" t="n">
        <v>19672</v>
      </c>
      <c r="B19674" s="0" t="n">
        <v>0.57</v>
      </c>
    </row>
    <row r="19675" customFormat="false" ht="15" hidden="false" customHeight="false" outlineLevel="0" collapsed="false">
      <c r="A19675" s="1" t="n">
        <v>19673</v>
      </c>
      <c r="B19675" s="0" t="n">
        <v>0.6994</v>
      </c>
    </row>
    <row r="19676" customFormat="false" ht="15" hidden="false" customHeight="false" outlineLevel="0" collapsed="false">
      <c r="A19676" s="1" t="n">
        <v>19674</v>
      </c>
      <c r="B19676" s="0" t="n">
        <v>0.8246</v>
      </c>
    </row>
    <row r="19677" customFormat="false" ht="15" hidden="false" customHeight="false" outlineLevel="0" collapsed="false">
      <c r="A19677" s="1" t="n">
        <v>19675</v>
      </c>
      <c r="B19677" s="0" t="n">
        <v>1.5273</v>
      </c>
    </row>
    <row r="19678" customFormat="false" ht="15" hidden="false" customHeight="false" outlineLevel="0" collapsed="false">
      <c r="A19678" s="1" t="n">
        <v>19676</v>
      </c>
      <c r="B19678" s="0" t="n">
        <v>1.5345</v>
      </c>
    </row>
    <row r="19679" customFormat="false" ht="15" hidden="false" customHeight="false" outlineLevel="0" collapsed="false">
      <c r="A19679" s="1" t="n">
        <v>19677</v>
      </c>
      <c r="B19679" s="0" t="n">
        <v>1.5686</v>
      </c>
    </row>
    <row r="19680" customFormat="false" ht="15" hidden="false" customHeight="false" outlineLevel="0" collapsed="false">
      <c r="A19680" s="1" t="n">
        <v>19678</v>
      </c>
      <c r="B19680" s="0" t="n">
        <v>0.8442</v>
      </c>
    </row>
    <row r="19681" customFormat="false" ht="15" hidden="false" customHeight="false" outlineLevel="0" collapsed="false">
      <c r="A19681" s="1" t="n">
        <v>19679</v>
      </c>
      <c r="B19681" s="0" t="n">
        <v>0.8442</v>
      </c>
    </row>
    <row r="19682" customFormat="false" ht="15" hidden="false" customHeight="false" outlineLevel="0" collapsed="false">
      <c r="A19682" s="1" t="n">
        <v>19680</v>
      </c>
      <c r="B19682" s="0" t="n">
        <v>1.5487</v>
      </c>
    </row>
    <row r="19683" customFormat="false" ht="15" hidden="false" customHeight="false" outlineLevel="0" collapsed="false">
      <c r="A19683" s="1" t="n">
        <v>19681</v>
      </c>
      <c r="B19683" s="0" t="n">
        <v>3.1952</v>
      </c>
    </row>
    <row r="19684" customFormat="false" ht="15" hidden="false" customHeight="false" outlineLevel="0" collapsed="false">
      <c r="A19684" s="1" t="n">
        <v>19682</v>
      </c>
      <c r="B19684" s="0" t="n">
        <v>3.3598</v>
      </c>
    </row>
    <row r="19685" customFormat="false" ht="15" hidden="false" customHeight="false" outlineLevel="0" collapsed="false">
      <c r="A19685" s="1" t="n">
        <v>19683</v>
      </c>
      <c r="B19685" s="0" t="n">
        <v>3.0342</v>
      </c>
    </row>
    <row r="19686" customFormat="false" ht="15" hidden="false" customHeight="false" outlineLevel="0" collapsed="false">
      <c r="A19686" s="1" t="n">
        <v>19684</v>
      </c>
      <c r="B19686" s="0" t="n">
        <v>2.3631</v>
      </c>
    </row>
    <row r="19687" customFormat="false" ht="15" hidden="false" customHeight="false" outlineLevel="0" collapsed="false">
      <c r="A19687" s="1" t="n">
        <v>19685</v>
      </c>
      <c r="B19687" s="0" t="n">
        <v>3.1272</v>
      </c>
    </row>
    <row r="19688" customFormat="false" ht="15" hidden="false" customHeight="false" outlineLevel="0" collapsed="false">
      <c r="A19688" s="1" t="n">
        <v>19686</v>
      </c>
      <c r="B19688" s="0" t="n">
        <v>1.9342</v>
      </c>
    </row>
    <row r="19689" customFormat="false" ht="15" hidden="false" customHeight="false" outlineLevel="0" collapsed="false">
      <c r="A19689" s="1" t="n">
        <v>19687</v>
      </c>
      <c r="B19689" s="0" t="n">
        <v>1.8934</v>
      </c>
    </row>
    <row r="19690" customFormat="false" ht="15" hidden="false" customHeight="false" outlineLevel="0" collapsed="false">
      <c r="A19690" s="1" t="n">
        <v>19688</v>
      </c>
      <c r="B19690" s="0" t="n">
        <v>1.56</v>
      </c>
    </row>
    <row r="19691" customFormat="false" ht="15" hidden="false" customHeight="false" outlineLevel="0" collapsed="false">
      <c r="A19691" s="1" t="n">
        <v>19689</v>
      </c>
      <c r="B19691" s="0" t="n">
        <v>1.5329</v>
      </c>
    </row>
    <row r="19692" customFormat="false" ht="15" hidden="false" customHeight="false" outlineLevel="0" collapsed="false">
      <c r="A19692" s="1" t="n">
        <v>19690</v>
      </c>
      <c r="B19692" s="0" t="n">
        <v>1.545</v>
      </c>
    </row>
    <row r="19693" customFormat="false" ht="15" hidden="false" customHeight="false" outlineLevel="0" collapsed="false">
      <c r="A19693" s="1" t="n">
        <v>19691</v>
      </c>
      <c r="B19693" s="0" t="n">
        <v>1.536</v>
      </c>
    </row>
    <row r="19694" customFormat="false" ht="15" hidden="false" customHeight="false" outlineLevel="0" collapsed="false">
      <c r="A19694" s="1" t="n">
        <v>19692</v>
      </c>
      <c r="B19694" s="0" t="n">
        <v>1.5446</v>
      </c>
    </row>
    <row r="19695" customFormat="false" ht="15" hidden="false" customHeight="false" outlineLevel="0" collapsed="false">
      <c r="A19695" s="1" t="n">
        <v>19693</v>
      </c>
      <c r="B19695" s="0" t="n">
        <v>1.5801</v>
      </c>
    </row>
    <row r="19696" customFormat="false" ht="15" hidden="false" customHeight="false" outlineLevel="0" collapsed="false">
      <c r="A19696" s="1" t="n">
        <v>19694</v>
      </c>
      <c r="B19696" s="0" t="n">
        <v>1.5298</v>
      </c>
    </row>
    <row r="19697" customFormat="false" ht="15" hidden="false" customHeight="false" outlineLevel="0" collapsed="false">
      <c r="A19697" s="1" t="n">
        <v>19695</v>
      </c>
      <c r="B19697" s="0" t="n">
        <v>1.9172</v>
      </c>
    </row>
    <row r="19698" customFormat="false" ht="15" hidden="false" customHeight="false" outlineLevel="0" collapsed="false">
      <c r="A19698" s="1" t="n">
        <v>19696</v>
      </c>
      <c r="B19698" s="0" t="n">
        <v>1.7976</v>
      </c>
    </row>
    <row r="19699" customFormat="false" ht="15" hidden="false" customHeight="false" outlineLevel="0" collapsed="false">
      <c r="A19699" s="1" t="n">
        <v>19697</v>
      </c>
      <c r="B19699" s="0" t="n">
        <v>1.5443</v>
      </c>
    </row>
    <row r="19700" customFormat="false" ht="15" hidden="false" customHeight="false" outlineLevel="0" collapsed="false">
      <c r="A19700" s="1" t="n">
        <v>19698</v>
      </c>
      <c r="B19700" s="0" t="n">
        <v>0.8433</v>
      </c>
    </row>
    <row r="19701" customFormat="false" ht="15" hidden="false" customHeight="false" outlineLevel="0" collapsed="false">
      <c r="A19701" s="1" t="n">
        <v>19699</v>
      </c>
      <c r="B19701" s="0" t="n">
        <v>0.8436</v>
      </c>
    </row>
    <row r="19702" customFormat="false" ht="15" hidden="false" customHeight="false" outlineLevel="0" collapsed="false">
      <c r="A19702" s="1" t="n">
        <v>19700</v>
      </c>
      <c r="B19702" s="0" t="n">
        <v>0.8436</v>
      </c>
    </row>
    <row r="19703" customFormat="false" ht="15" hidden="false" customHeight="false" outlineLevel="0" collapsed="false">
      <c r="A19703" s="1" t="n">
        <v>19701</v>
      </c>
      <c r="B19703" s="0" t="n">
        <v>0.8437</v>
      </c>
    </row>
    <row r="19704" customFormat="false" ht="15" hidden="false" customHeight="false" outlineLevel="0" collapsed="false">
      <c r="A19704" s="1" t="n">
        <v>19702</v>
      </c>
      <c r="B19704" s="0" t="n">
        <v>0.8437</v>
      </c>
    </row>
    <row r="19705" customFormat="false" ht="15" hidden="false" customHeight="false" outlineLevel="0" collapsed="false">
      <c r="A19705" s="1" t="n">
        <v>19703</v>
      </c>
      <c r="B19705" s="0" t="n">
        <v>3.1967</v>
      </c>
    </row>
    <row r="19706" customFormat="false" ht="15" hidden="false" customHeight="false" outlineLevel="0" collapsed="false">
      <c r="A19706" s="1" t="n">
        <v>19704</v>
      </c>
      <c r="B19706" s="0" t="n">
        <v>4.3745</v>
      </c>
    </row>
    <row r="19707" customFormat="false" ht="15" hidden="false" customHeight="false" outlineLevel="0" collapsed="false">
      <c r="A19707" s="1" t="n">
        <v>19705</v>
      </c>
      <c r="B19707" s="0" t="n">
        <v>3.3788</v>
      </c>
    </row>
    <row r="19708" customFormat="false" ht="15" hidden="false" customHeight="false" outlineLevel="0" collapsed="false">
      <c r="A19708" s="1" t="n">
        <v>19706</v>
      </c>
      <c r="B19708" s="0" t="n">
        <v>1.7106</v>
      </c>
    </row>
    <row r="19709" customFormat="false" ht="15" hidden="false" customHeight="false" outlineLevel="0" collapsed="false">
      <c r="A19709" s="1" t="n">
        <v>19707</v>
      </c>
      <c r="B19709" s="0" t="n">
        <v>0.92</v>
      </c>
    </row>
    <row r="19710" customFormat="false" ht="15" hidden="false" customHeight="false" outlineLevel="0" collapsed="false">
      <c r="A19710" s="1" t="n">
        <v>19708</v>
      </c>
      <c r="B19710" s="0" t="n">
        <v>0.8437</v>
      </c>
    </row>
    <row r="19711" customFormat="false" ht="15" hidden="false" customHeight="false" outlineLevel="0" collapsed="false">
      <c r="A19711" s="1" t="n">
        <v>19709</v>
      </c>
      <c r="B19711" s="0" t="n">
        <v>0.8438</v>
      </c>
    </row>
    <row r="19712" customFormat="false" ht="15" hidden="false" customHeight="false" outlineLevel="0" collapsed="false">
      <c r="A19712" s="1" t="n">
        <v>19710</v>
      </c>
      <c r="B19712" s="0" t="n">
        <v>0.8438</v>
      </c>
    </row>
    <row r="19713" customFormat="false" ht="15" hidden="false" customHeight="false" outlineLevel="0" collapsed="false">
      <c r="A19713" s="1" t="n">
        <v>19711</v>
      </c>
      <c r="B19713" s="0" t="n">
        <v>0.8436</v>
      </c>
    </row>
    <row r="19714" customFormat="false" ht="15" hidden="false" customHeight="false" outlineLevel="0" collapsed="false">
      <c r="A19714" s="1" t="n">
        <v>19712</v>
      </c>
      <c r="B19714" s="0" t="n">
        <v>0.8433</v>
      </c>
    </row>
    <row r="19715" customFormat="false" ht="15" hidden="false" customHeight="false" outlineLevel="0" collapsed="false">
      <c r="A19715" s="1" t="n">
        <v>19713</v>
      </c>
      <c r="B19715" s="0" t="n">
        <v>0.8439</v>
      </c>
    </row>
    <row r="19716" customFormat="false" ht="15" hidden="false" customHeight="false" outlineLevel="0" collapsed="false">
      <c r="A19716" s="1" t="n">
        <v>19714</v>
      </c>
      <c r="B19716" s="0" t="n">
        <v>0.8439</v>
      </c>
    </row>
    <row r="19717" customFormat="false" ht="15" hidden="false" customHeight="false" outlineLevel="0" collapsed="false">
      <c r="A19717" s="1" t="n">
        <v>19715</v>
      </c>
      <c r="B19717" s="0" t="n">
        <v>0.844</v>
      </c>
    </row>
    <row r="19718" customFormat="false" ht="15" hidden="false" customHeight="false" outlineLevel="0" collapsed="false">
      <c r="A19718" s="1" t="n">
        <v>19716</v>
      </c>
      <c r="B19718" s="0" t="n">
        <v>0.9204</v>
      </c>
    </row>
    <row r="19719" customFormat="false" ht="15" hidden="false" customHeight="false" outlineLevel="0" collapsed="false">
      <c r="A19719" s="1" t="n">
        <v>19717</v>
      </c>
      <c r="B19719" s="0" t="n">
        <v>1.5401</v>
      </c>
    </row>
    <row r="19720" customFormat="false" ht="15" hidden="false" customHeight="false" outlineLevel="0" collapsed="false">
      <c r="A19720" s="1" t="n">
        <v>19718</v>
      </c>
      <c r="B19720" s="0" t="n">
        <v>0.8436</v>
      </c>
    </row>
    <row r="19721" customFormat="false" ht="15" hidden="false" customHeight="false" outlineLevel="0" collapsed="false">
      <c r="A19721" s="1" t="n">
        <v>19719</v>
      </c>
      <c r="B19721" s="0" t="n">
        <v>0.844</v>
      </c>
    </row>
    <row r="19722" customFormat="false" ht="15" hidden="false" customHeight="false" outlineLevel="0" collapsed="false">
      <c r="A19722" s="1" t="n">
        <v>19720</v>
      </c>
      <c r="B19722" s="0" t="n">
        <v>1.5291</v>
      </c>
    </row>
    <row r="19723" customFormat="false" ht="15" hidden="false" customHeight="false" outlineLevel="0" collapsed="false">
      <c r="A19723" s="1" t="n">
        <v>19721</v>
      </c>
      <c r="B19723" s="0" t="n">
        <v>1.6281</v>
      </c>
    </row>
    <row r="19724" customFormat="false" ht="15" hidden="false" customHeight="false" outlineLevel="0" collapsed="false">
      <c r="A19724" s="1" t="n">
        <v>19722</v>
      </c>
      <c r="B19724" s="0" t="n">
        <v>3.6036</v>
      </c>
    </row>
    <row r="19725" customFormat="false" ht="15" hidden="false" customHeight="false" outlineLevel="0" collapsed="false">
      <c r="A19725" s="1" t="n">
        <v>19723</v>
      </c>
      <c r="B19725" s="0" t="n">
        <v>3.7338</v>
      </c>
    </row>
    <row r="19726" customFormat="false" ht="15" hidden="false" customHeight="false" outlineLevel="0" collapsed="false">
      <c r="A19726" s="1" t="n">
        <v>19724</v>
      </c>
      <c r="B19726" s="0" t="n">
        <v>1.5313</v>
      </c>
    </row>
    <row r="19727" customFormat="false" ht="15" hidden="false" customHeight="false" outlineLevel="0" collapsed="false">
      <c r="A19727" s="1" t="n">
        <v>19725</v>
      </c>
      <c r="B19727" s="0" t="n">
        <v>0.8432</v>
      </c>
    </row>
    <row r="19728" customFormat="false" ht="15" hidden="false" customHeight="false" outlineLevel="0" collapsed="false">
      <c r="A19728" s="1" t="n">
        <v>19726</v>
      </c>
      <c r="B19728" s="0" t="n">
        <v>0.8433</v>
      </c>
    </row>
    <row r="19729" customFormat="false" ht="15" hidden="false" customHeight="false" outlineLevel="0" collapsed="false">
      <c r="A19729" s="1" t="n">
        <v>19727</v>
      </c>
      <c r="B19729" s="0" t="n">
        <v>0.8437</v>
      </c>
    </row>
    <row r="19730" customFormat="false" ht="15" hidden="false" customHeight="false" outlineLevel="0" collapsed="false">
      <c r="A19730" s="1" t="n">
        <v>19728</v>
      </c>
      <c r="B19730" s="0" t="n">
        <v>0.844</v>
      </c>
    </row>
    <row r="19731" customFormat="false" ht="15" hidden="false" customHeight="false" outlineLevel="0" collapsed="false">
      <c r="A19731" s="1" t="n">
        <v>19729</v>
      </c>
      <c r="B19731" s="0" t="n">
        <v>0.8441</v>
      </c>
    </row>
    <row r="19732" customFormat="false" ht="15" hidden="false" customHeight="false" outlineLevel="0" collapsed="false">
      <c r="A19732" s="1" t="n">
        <v>19730</v>
      </c>
      <c r="B19732" s="0" t="n">
        <v>0.844</v>
      </c>
    </row>
    <row r="19733" customFormat="false" ht="15" hidden="false" customHeight="false" outlineLevel="0" collapsed="false">
      <c r="A19733" s="1" t="n">
        <v>19731</v>
      </c>
      <c r="B19733" s="0" t="n">
        <v>0.5698</v>
      </c>
    </row>
    <row r="19734" customFormat="false" ht="15" hidden="false" customHeight="false" outlineLevel="0" collapsed="false">
      <c r="A19734" s="1" t="n">
        <v>19732</v>
      </c>
      <c r="B19734" s="0" t="n">
        <v>0.8439</v>
      </c>
    </row>
    <row r="19735" customFormat="false" ht="15" hidden="false" customHeight="false" outlineLevel="0" collapsed="false">
      <c r="A19735" s="1" t="n">
        <v>19733</v>
      </c>
      <c r="B19735" s="0" t="n">
        <v>0.8438</v>
      </c>
    </row>
    <row r="19736" customFormat="false" ht="15" hidden="false" customHeight="false" outlineLevel="0" collapsed="false">
      <c r="A19736" s="1" t="n">
        <v>19734</v>
      </c>
      <c r="B19736" s="0" t="n">
        <v>0.844</v>
      </c>
    </row>
    <row r="19737" customFormat="false" ht="15" hidden="false" customHeight="false" outlineLevel="0" collapsed="false">
      <c r="A19737" s="1" t="n">
        <v>19735</v>
      </c>
      <c r="B19737" s="0" t="n">
        <v>1.5402</v>
      </c>
    </row>
    <row r="19738" customFormat="false" ht="15" hidden="false" customHeight="false" outlineLevel="0" collapsed="false">
      <c r="A19738" s="1" t="n">
        <v>19736</v>
      </c>
      <c r="B19738" s="0" t="n">
        <v>0.8436</v>
      </c>
    </row>
    <row r="19739" customFormat="false" ht="15" hidden="false" customHeight="false" outlineLevel="0" collapsed="false">
      <c r="A19739" s="1" t="n">
        <v>19737</v>
      </c>
      <c r="B19739" s="0" t="n">
        <v>0.8436</v>
      </c>
    </row>
    <row r="19740" customFormat="false" ht="15" hidden="false" customHeight="false" outlineLevel="0" collapsed="false">
      <c r="A19740" s="1" t="n">
        <v>19738</v>
      </c>
      <c r="B19740" s="0" t="n">
        <v>0.8117</v>
      </c>
    </row>
    <row r="19741" customFormat="false" ht="15" hidden="false" customHeight="false" outlineLevel="0" collapsed="false">
      <c r="A19741" s="1" t="n">
        <v>19739</v>
      </c>
      <c r="B19741" s="0" t="n">
        <v>0.6059</v>
      </c>
    </row>
    <row r="19742" customFormat="false" ht="15" hidden="false" customHeight="false" outlineLevel="0" collapsed="false">
      <c r="A19742" s="1" t="n">
        <v>19740</v>
      </c>
      <c r="B19742" s="0" t="n">
        <v>0.6122</v>
      </c>
    </row>
    <row r="19743" customFormat="false" ht="15" hidden="false" customHeight="false" outlineLevel="0" collapsed="false">
      <c r="A19743" s="1" t="n">
        <v>19741</v>
      </c>
      <c r="B19743" s="0" t="n">
        <v>0.5698</v>
      </c>
    </row>
    <row r="19744" customFormat="false" ht="15" hidden="false" customHeight="false" outlineLevel="0" collapsed="false">
      <c r="A19744" s="1" t="n">
        <v>19742</v>
      </c>
      <c r="B19744" s="0" t="n">
        <v>0.7713</v>
      </c>
    </row>
    <row r="19745" customFormat="false" ht="15" hidden="false" customHeight="false" outlineLevel="0" collapsed="false">
      <c r="A19745" s="1" t="n">
        <v>19743</v>
      </c>
      <c r="B19745" s="0" t="n">
        <v>0.8438</v>
      </c>
    </row>
    <row r="19746" customFormat="false" ht="15" hidden="false" customHeight="false" outlineLevel="0" collapsed="false">
      <c r="A19746" s="1" t="n">
        <v>19744</v>
      </c>
      <c r="B19746" s="0" t="n">
        <v>1.4477</v>
      </c>
    </row>
    <row r="19747" customFormat="false" ht="15" hidden="false" customHeight="false" outlineLevel="0" collapsed="false">
      <c r="A19747" s="1" t="n">
        <v>19745</v>
      </c>
      <c r="B19747" s="0" t="n">
        <v>1.8894</v>
      </c>
    </row>
    <row r="19748" customFormat="false" ht="15" hidden="false" customHeight="false" outlineLevel="0" collapsed="false">
      <c r="A19748" s="1" t="n">
        <v>19746</v>
      </c>
      <c r="B19748" s="0" t="n">
        <v>4.3207</v>
      </c>
    </row>
    <row r="19749" customFormat="false" ht="15" hidden="false" customHeight="false" outlineLevel="0" collapsed="false">
      <c r="A19749" s="1" t="n">
        <v>19747</v>
      </c>
      <c r="B19749" s="0" t="n">
        <v>3.9155</v>
      </c>
    </row>
    <row r="19750" customFormat="false" ht="15" hidden="false" customHeight="false" outlineLevel="0" collapsed="false">
      <c r="A19750" s="1" t="n">
        <v>19748</v>
      </c>
      <c r="B19750" s="0" t="n">
        <v>3.3259</v>
      </c>
    </row>
    <row r="19751" customFormat="false" ht="15" hidden="false" customHeight="false" outlineLevel="0" collapsed="false">
      <c r="A19751" s="1" t="n">
        <v>19749</v>
      </c>
      <c r="B19751" s="0" t="n">
        <v>0.8437</v>
      </c>
    </row>
    <row r="19752" customFormat="false" ht="15" hidden="false" customHeight="false" outlineLevel="0" collapsed="false">
      <c r="A19752" s="1" t="n">
        <v>19750</v>
      </c>
      <c r="B19752" s="0" t="n">
        <v>0.844</v>
      </c>
    </row>
    <row r="19753" customFormat="false" ht="15" hidden="false" customHeight="false" outlineLevel="0" collapsed="false">
      <c r="A19753" s="1" t="n">
        <v>19751</v>
      </c>
      <c r="B19753" s="0" t="n">
        <v>0.5698</v>
      </c>
    </row>
    <row r="19754" customFormat="false" ht="15" hidden="false" customHeight="false" outlineLevel="0" collapsed="false">
      <c r="A19754" s="1" t="n">
        <v>19752</v>
      </c>
      <c r="B19754" s="0" t="n">
        <v>0.5295</v>
      </c>
    </row>
    <row r="19755" customFormat="false" ht="15" hidden="false" customHeight="false" outlineLevel="0" collapsed="false">
      <c r="A19755" s="1" t="n">
        <v>19753</v>
      </c>
      <c r="B19755" s="0" t="n">
        <v>0.5698</v>
      </c>
    </row>
    <row r="19756" customFormat="false" ht="15" hidden="false" customHeight="false" outlineLevel="0" collapsed="false">
      <c r="A19756" s="1" t="n">
        <v>19754</v>
      </c>
      <c r="B19756" s="0" t="n">
        <v>0.844</v>
      </c>
    </row>
    <row r="19757" customFormat="false" ht="15" hidden="false" customHeight="false" outlineLevel="0" collapsed="false">
      <c r="A19757" s="1" t="n">
        <v>19755</v>
      </c>
      <c r="B19757" s="0" t="n">
        <v>0.3873</v>
      </c>
    </row>
    <row r="19758" customFormat="false" ht="15" hidden="false" customHeight="false" outlineLevel="0" collapsed="false">
      <c r="A19758" s="1" t="n">
        <v>19756</v>
      </c>
      <c r="B19758" s="0" t="n">
        <v>0.3237</v>
      </c>
    </row>
    <row r="19759" customFormat="false" ht="15" hidden="false" customHeight="false" outlineLevel="0" collapsed="false">
      <c r="A19759" s="1" t="n">
        <v>19757</v>
      </c>
      <c r="B19759" s="0" t="n">
        <v>0.4149</v>
      </c>
    </row>
    <row r="19760" customFormat="false" ht="15" hidden="false" customHeight="false" outlineLevel="0" collapsed="false">
      <c r="A19760" s="1" t="n">
        <v>19758</v>
      </c>
      <c r="B19760" s="0" t="n">
        <v>0.2346</v>
      </c>
    </row>
    <row r="19761" customFormat="false" ht="15" hidden="false" customHeight="false" outlineLevel="0" collapsed="false">
      <c r="A19761" s="1" t="n">
        <v>19759</v>
      </c>
      <c r="B19761" s="0" t="n">
        <v>0.3258</v>
      </c>
    </row>
    <row r="19762" customFormat="false" ht="15" hidden="false" customHeight="false" outlineLevel="0" collapsed="false">
      <c r="A19762" s="1" t="n">
        <v>19760</v>
      </c>
      <c r="B19762" s="0" t="n">
        <v>0.2409</v>
      </c>
    </row>
    <row r="19763" customFormat="false" ht="15" hidden="false" customHeight="false" outlineLevel="0" collapsed="false">
      <c r="A19763" s="1" t="n">
        <v>19761</v>
      </c>
      <c r="B19763" s="0" t="n">
        <v>0.3343</v>
      </c>
    </row>
    <row r="19764" customFormat="false" ht="15" hidden="false" customHeight="false" outlineLevel="0" collapsed="false">
      <c r="A19764" s="1" t="n">
        <v>19762</v>
      </c>
      <c r="B19764" s="0" t="n">
        <v>0.4255</v>
      </c>
    </row>
    <row r="19765" customFormat="false" ht="15" hidden="false" customHeight="false" outlineLevel="0" collapsed="false">
      <c r="A19765" s="1" t="n">
        <v>19763</v>
      </c>
      <c r="B19765" s="0" t="n">
        <v>0.3873</v>
      </c>
    </row>
    <row r="19766" customFormat="false" ht="15" hidden="false" customHeight="false" outlineLevel="0" collapsed="false">
      <c r="A19766" s="1" t="n">
        <v>19764</v>
      </c>
      <c r="B19766" s="0" t="n">
        <v>0.347</v>
      </c>
    </row>
    <row r="19767" customFormat="false" ht="15" hidden="false" customHeight="false" outlineLevel="0" collapsed="false">
      <c r="A19767" s="1" t="n">
        <v>19765</v>
      </c>
      <c r="B19767" s="0" t="n">
        <v>0.2876</v>
      </c>
    </row>
    <row r="19768" customFormat="false" ht="15" hidden="false" customHeight="false" outlineLevel="0" collapsed="false">
      <c r="A19768" s="1" t="n">
        <v>19766</v>
      </c>
      <c r="B19768" s="0" t="n">
        <v>0.2833</v>
      </c>
    </row>
    <row r="19769" customFormat="false" ht="15" hidden="false" customHeight="false" outlineLevel="0" collapsed="false">
      <c r="A19769" s="1" t="n">
        <v>19767</v>
      </c>
      <c r="B19769" s="0" t="n">
        <v>0.1942</v>
      </c>
    </row>
    <row r="19770" customFormat="false" ht="15" hidden="false" customHeight="false" outlineLevel="0" collapsed="false">
      <c r="A19770" s="1" t="n">
        <v>19768</v>
      </c>
      <c r="B19770" s="0" t="n">
        <v>0.1794</v>
      </c>
    </row>
    <row r="19771" customFormat="false" ht="15" hidden="false" customHeight="false" outlineLevel="0" collapsed="false">
      <c r="A19771" s="1" t="n">
        <v>19769</v>
      </c>
      <c r="B19771" s="0" t="n">
        <v>0.173</v>
      </c>
    </row>
    <row r="19772" customFormat="false" ht="15" hidden="false" customHeight="false" outlineLevel="0" collapsed="false">
      <c r="A19772" s="1" t="n">
        <v>19770</v>
      </c>
      <c r="B19772" s="0" t="n">
        <v>0.1348</v>
      </c>
    </row>
    <row r="19773" customFormat="false" ht="15" hidden="false" customHeight="false" outlineLevel="0" collapsed="false">
      <c r="A19773" s="1" t="n">
        <v>19771</v>
      </c>
      <c r="B19773" s="0" t="n">
        <v>0.1264</v>
      </c>
    </row>
    <row r="19774" customFormat="false" ht="15" hidden="false" customHeight="false" outlineLevel="0" collapsed="false">
      <c r="A19774" s="1" t="n">
        <v>19772</v>
      </c>
      <c r="B19774" s="0" t="n">
        <v>0.0712</v>
      </c>
    </row>
    <row r="19775" customFormat="false" ht="15" hidden="false" customHeight="false" outlineLevel="0" collapsed="false">
      <c r="A19775" s="1" t="n">
        <v>19773</v>
      </c>
      <c r="B19775" s="0" t="n">
        <v>0.1433</v>
      </c>
    </row>
    <row r="19776" customFormat="false" ht="15" hidden="false" customHeight="false" outlineLevel="0" collapsed="false">
      <c r="A19776" s="1" t="n">
        <v>19774</v>
      </c>
      <c r="B19776" s="0" t="n">
        <v>0.0139</v>
      </c>
    </row>
    <row r="19777" customFormat="false" ht="15" hidden="false" customHeight="false" outlineLevel="0" collapsed="false">
      <c r="A19777" s="1" t="n">
        <v>19775</v>
      </c>
      <c r="B19777" s="0" t="n">
        <v>-0.0731</v>
      </c>
    </row>
    <row r="19778" customFormat="false" ht="15" hidden="false" customHeight="false" outlineLevel="0" collapsed="false">
      <c r="A19778" s="1" t="n">
        <v>19776</v>
      </c>
      <c r="B19778" s="0" t="n">
        <v>-0.1791</v>
      </c>
    </row>
    <row r="19779" customFormat="false" ht="15" hidden="false" customHeight="false" outlineLevel="0" collapsed="false">
      <c r="A19779" s="1" t="n">
        <v>19777</v>
      </c>
      <c r="B19779" s="0" t="n">
        <v>-0.2173</v>
      </c>
    </row>
    <row r="19780" customFormat="false" ht="15" hidden="false" customHeight="false" outlineLevel="0" collapsed="false">
      <c r="A19780" s="1" t="n">
        <v>19778</v>
      </c>
      <c r="B19780" s="0" t="n">
        <v>-0.3383</v>
      </c>
    </row>
    <row r="19781" customFormat="false" ht="15" hidden="false" customHeight="false" outlineLevel="0" collapsed="false">
      <c r="A19781" s="1" t="n">
        <v>19779</v>
      </c>
      <c r="B19781" s="0" t="n">
        <v>-0.0752</v>
      </c>
    </row>
    <row r="19782" customFormat="false" ht="15" hidden="false" customHeight="false" outlineLevel="0" collapsed="false">
      <c r="A19782" s="1" t="n">
        <v>19780</v>
      </c>
      <c r="B19782" s="0" t="n">
        <v>0.0393</v>
      </c>
    </row>
    <row r="19783" customFormat="false" ht="15" hidden="false" customHeight="false" outlineLevel="0" collapsed="false">
      <c r="A19783" s="1" t="n">
        <v>19781</v>
      </c>
      <c r="B19783" s="0" t="n">
        <v>-0.0731</v>
      </c>
    </row>
    <row r="19784" customFormat="false" ht="15" hidden="false" customHeight="false" outlineLevel="0" collapsed="false">
      <c r="A19784" s="1" t="n">
        <v>19782</v>
      </c>
      <c r="B19784" s="0" t="n">
        <v>-0.0773</v>
      </c>
    </row>
    <row r="19785" customFormat="false" ht="15" hidden="false" customHeight="false" outlineLevel="0" collapsed="false">
      <c r="A19785" s="1" t="n">
        <v>19783</v>
      </c>
      <c r="B19785" s="0" t="n">
        <v>-0.1961</v>
      </c>
    </row>
    <row r="19786" customFormat="false" ht="15" hidden="false" customHeight="false" outlineLevel="0" collapsed="false">
      <c r="A19786" s="1" t="n">
        <v>19784</v>
      </c>
      <c r="B19786" s="0" t="n">
        <v>-0.2598</v>
      </c>
    </row>
    <row r="19787" customFormat="false" ht="15" hidden="false" customHeight="false" outlineLevel="0" collapsed="false">
      <c r="A19787" s="1" t="n">
        <v>19785</v>
      </c>
      <c r="B19787" s="0" t="n">
        <v>-0.4253</v>
      </c>
    </row>
    <row r="19788" customFormat="false" ht="15" hidden="false" customHeight="false" outlineLevel="0" collapsed="false">
      <c r="A19788" s="1" t="n">
        <v>19786</v>
      </c>
      <c r="B19788" s="0" t="n">
        <v>-0.4295</v>
      </c>
    </row>
    <row r="19789" customFormat="false" ht="15" hidden="false" customHeight="false" outlineLevel="0" collapsed="false">
      <c r="A19789" s="1" t="n">
        <v>19787</v>
      </c>
      <c r="B19789" s="0" t="n">
        <v>-0.264</v>
      </c>
    </row>
    <row r="19790" customFormat="false" ht="15" hidden="false" customHeight="false" outlineLevel="0" collapsed="false">
      <c r="A19790" s="1" t="n">
        <v>19788</v>
      </c>
      <c r="B19790" s="0" t="n">
        <v>-0.0413</v>
      </c>
    </row>
    <row r="19791" customFormat="false" ht="15" hidden="false" customHeight="false" outlineLevel="0" collapsed="false">
      <c r="A19791" s="1" t="n">
        <v>19789</v>
      </c>
      <c r="B19791" s="0" t="n">
        <v>-0.3362</v>
      </c>
    </row>
    <row r="19792" customFormat="false" ht="15" hidden="false" customHeight="false" outlineLevel="0" collapsed="false">
      <c r="A19792" s="1" t="n">
        <v>19790</v>
      </c>
      <c r="B19792" s="0" t="n">
        <v>-0.4295</v>
      </c>
    </row>
    <row r="19793" customFormat="false" ht="15" hidden="false" customHeight="false" outlineLevel="0" collapsed="false">
      <c r="A19793" s="1" t="n">
        <v>19791</v>
      </c>
      <c r="B19793" s="0" t="n">
        <v>-0.4444</v>
      </c>
    </row>
    <row r="19794" customFormat="false" ht="15" hidden="false" customHeight="false" outlineLevel="0" collapsed="false">
      <c r="A19794" s="1" t="n">
        <v>19792</v>
      </c>
      <c r="B19794" s="0" t="n">
        <v>0.2433</v>
      </c>
    </row>
    <row r="19795" customFormat="false" ht="15" hidden="false" customHeight="false" outlineLevel="0" collapsed="false">
      <c r="A19795" s="1" t="n">
        <v>19793</v>
      </c>
      <c r="B19795" s="0" t="n">
        <v>0.4693</v>
      </c>
    </row>
    <row r="19796" customFormat="false" ht="15" hidden="false" customHeight="false" outlineLevel="0" collapsed="false">
      <c r="A19796" s="1" t="n">
        <v>19794</v>
      </c>
      <c r="B19796" s="0" t="n">
        <v>0.5454</v>
      </c>
    </row>
    <row r="19797" customFormat="false" ht="15" hidden="false" customHeight="false" outlineLevel="0" collapsed="false">
      <c r="A19797" s="1" t="n">
        <v>19795</v>
      </c>
      <c r="B19797" s="0" t="n">
        <v>0.3551</v>
      </c>
    </row>
    <row r="19798" customFormat="false" ht="15" hidden="false" customHeight="false" outlineLevel="0" collapsed="false">
      <c r="A19798" s="1" t="n">
        <v>19796</v>
      </c>
      <c r="B19798" s="0" t="n">
        <v>-0.5123</v>
      </c>
    </row>
    <row r="19799" customFormat="false" ht="15" hidden="false" customHeight="false" outlineLevel="0" collapsed="false">
      <c r="A19799" s="1" t="n">
        <v>19797</v>
      </c>
      <c r="B19799" s="0" t="n">
        <v>-0.6205</v>
      </c>
    </row>
    <row r="19800" customFormat="false" ht="15" hidden="false" customHeight="false" outlineLevel="0" collapsed="false">
      <c r="A19800" s="1" t="n">
        <v>19798</v>
      </c>
      <c r="B19800" s="0" t="n">
        <v>-0.8108</v>
      </c>
    </row>
    <row r="19801" customFormat="false" ht="15" hidden="false" customHeight="false" outlineLevel="0" collapsed="false">
      <c r="A19801" s="1" t="n">
        <v>19799</v>
      </c>
      <c r="B19801" s="0" t="n">
        <v>-0.8108</v>
      </c>
    </row>
    <row r="19802" customFormat="false" ht="15" hidden="false" customHeight="false" outlineLevel="0" collapsed="false">
      <c r="A19802" s="1" t="n">
        <v>19800</v>
      </c>
      <c r="B19802" s="0" t="n">
        <v>-0.8108</v>
      </c>
    </row>
    <row r="19803" customFormat="false" ht="15" hidden="false" customHeight="false" outlineLevel="0" collapsed="false">
      <c r="A19803" s="1" t="n">
        <v>19801</v>
      </c>
      <c r="B19803" s="0" t="n">
        <v>-0.4889</v>
      </c>
    </row>
    <row r="19804" customFormat="false" ht="15" hidden="false" customHeight="false" outlineLevel="0" collapsed="false">
      <c r="A19804" s="1" t="n">
        <v>19802</v>
      </c>
      <c r="B19804" s="0" t="n">
        <v>-0.6014</v>
      </c>
    </row>
    <row r="19805" customFormat="false" ht="15" hidden="false" customHeight="false" outlineLevel="0" collapsed="false">
      <c r="A19805" s="1" t="n">
        <v>19803</v>
      </c>
      <c r="B19805" s="0" t="n">
        <v>-0.5505</v>
      </c>
    </row>
    <row r="19806" customFormat="false" ht="15" hidden="false" customHeight="false" outlineLevel="0" collapsed="false">
      <c r="A19806" s="1" t="n">
        <v>19804</v>
      </c>
      <c r="B19806" s="0" t="n">
        <v>-0.8108</v>
      </c>
    </row>
    <row r="19807" customFormat="false" ht="15" hidden="false" customHeight="false" outlineLevel="0" collapsed="false">
      <c r="A19807" s="1" t="n">
        <v>19805</v>
      </c>
      <c r="B19807" s="0" t="n">
        <v>-0.7117</v>
      </c>
    </row>
    <row r="19808" customFormat="false" ht="15" hidden="false" customHeight="false" outlineLevel="0" collapsed="false">
      <c r="A19808" s="1" t="n">
        <v>19806</v>
      </c>
      <c r="B19808" s="0" t="n">
        <v>-0.7096</v>
      </c>
    </row>
    <row r="19809" customFormat="false" ht="15" hidden="false" customHeight="false" outlineLevel="0" collapsed="false">
      <c r="A19809" s="1" t="n">
        <v>19807</v>
      </c>
      <c r="B19809" s="0" t="n">
        <v>-0.8108</v>
      </c>
    </row>
    <row r="19810" customFormat="false" ht="15" hidden="false" customHeight="false" outlineLevel="0" collapsed="false">
      <c r="A19810" s="1" t="n">
        <v>19808</v>
      </c>
      <c r="B19810" s="0" t="n">
        <v>-0.8108</v>
      </c>
    </row>
    <row r="19811" customFormat="false" ht="15" hidden="false" customHeight="false" outlineLevel="0" collapsed="false">
      <c r="A19811" s="1" t="n">
        <v>19809</v>
      </c>
      <c r="B19811" s="0" t="n">
        <v>-0.116</v>
      </c>
    </row>
    <row r="19812" customFormat="false" ht="15" hidden="false" customHeight="false" outlineLevel="0" collapsed="false">
      <c r="A19812" s="1" t="n">
        <v>19810</v>
      </c>
      <c r="B19812" s="0" t="n">
        <v>1.3625</v>
      </c>
    </row>
    <row r="19813" customFormat="false" ht="15" hidden="false" customHeight="false" outlineLevel="0" collapsed="false">
      <c r="A19813" s="1" t="n">
        <v>19811</v>
      </c>
      <c r="B19813" s="0" t="n">
        <v>1.2375</v>
      </c>
    </row>
    <row r="19814" customFormat="false" ht="15" hidden="false" customHeight="false" outlineLevel="0" collapsed="false">
      <c r="A19814" s="1" t="n">
        <v>19812</v>
      </c>
      <c r="B19814" s="0" t="n">
        <v>0.3313</v>
      </c>
    </row>
    <row r="19815" customFormat="false" ht="15" hidden="false" customHeight="false" outlineLevel="0" collapsed="false">
      <c r="A19815" s="1" t="n">
        <v>19813</v>
      </c>
      <c r="B19815" s="0" t="n">
        <v>0.2375</v>
      </c>
    </row>
    <row r="19816" customFormat="false" ht="15" hidden="false" customHeight="false" outlineLevel="0" collapsed="false">
      <c r="A19816" s="1" t="n">
        <v>19814</v>
      </c>
      <c r="B19816" s="0" t="n">
        <v>-0.1648</v>
      </c>
    </row>
    <row r="19817" customFormat="false" ht="15" hidden="false" customHeight="false" outlineLevel="0" collapsed="false">
      <c r="A19817" s="1" t="n">
        <v>19815</v>
      </c>
      <c r="B19817" s="0" t="n">
        <v>-0.1178</v>
      </c>
    </row>
    <row r="19818" customFormat="false" ht="15" hidden="false" customHeight="false" outlineLevel="0" collapsed="false">
      <c r="A19818" s="1" t="n">
        <v>19816</v>
      </c>
      <c r="B19818" s="0" t="n">
        <v>-0.1098</v>
      </c>
    </row>
    <row r="19819" customFormat="false" ht="15" hidden="false" customHeight="false" outlineLevel="0" collapsed="false">
      <c r="A19819" s="1" t="n">
        <v>19817</v>
      </c>
      <c r="B19819" s="0" t="n">
        <v>-0.8109</v>
      </c>
    </row>
    <row r="19820" customFormat="false" ht="15" hidden="false" customHeight="false" outlineLevel="0" collapsed="false">
      <c r="A19820" s="1" t="n">
        <v>19818</v>
      </c>
      <c r="B19820" s="0" t="n">
        <v>-0.8109</v>
      </c>
    </row>
    <row r="19821" customFormat="false" ht="15" hidden="false" customHeight="false" outlineLevel="0" collapsed="false">
      <c r="A19821" s="1" t="n">
        <v>19819</v>
      </c>
      <c r="B19821" s="0" t="n">
        <v>-0.8109</v>
      </c>
    </row>
    <row r="19822" customFormat="false" ht="15" hidden="false" customHeight="false" outlineLevel="0" collapsed="false">
      <c r="A19822" s="1" t="n">
        <v>19820</v>
      </c>
      <c r="B19822" s="0" t="n">
        <v>-0.8109</v>
      </c>
    </row>
    <row r="19823" customFormat="false" ht="15" hidden="false" customHeight="false" outlineLevel="0" collapsed="false">
      <c r="A19823" s="1" t="n">
        <v>19821</v>
      </c>
      <c r="B19823" s="0" t="n">
        <v>-0.8109</v>
      </c>
    </row>
    <row r="19824" customFormat="false" ht="15" hidden="false" customHeight="false" outlineLevel="0" collapsed="false">
      <c r="A19824" s="1" t="n">
        <v>19822</v>
      </c>
      <c r="B19824" s="0" t="n">
        <v>-0.1068</v>
      </c>
    </row>
    <row r="19825" customFormat="false" ht="15" hidden="false" customHeight="false" outlineLevel="0" collapsed="false">
      <c r="A19825" s="1" t="n">
        <v>19823</v>
      </c>
      <c r="B19825" s="0" t="n">
        <v>-0.0973</v>
      </c>
    </row>
    <row r="19826" customFormat="false" ht="15" hidden="false" customHeight="false" outlineLevel="0" collapsed="false">
      <c r="A19826" s="1" t="n">
        <v>19824</v>
      </c>
      <c r="B19826" s="0" t="n">
        <v>-0.1074</v>
      </c>
    </row>
    <row r="19827" customFormat="false" ht="15" hidden="false" customHeight="false" outlineLevel="0" collapsed="false">
      <c r="A19827" s="1" t="n">
        <v>19825</v>
      </c>
      <c r="B19827" s="0" t="n">
        <v>-0.8109</v>
      </c>
    </row>
    <row r="19828" customFormat="false" ht="15" hidden="false" customHeight="false" outlineLevel="0" collapsed="false">
      <c r="A19828" s="1" t="n">
        <v>19826</v>
      </c>
      <c r="B19828" s="0" t="n">
        <v>0.0132</v>
      </c>
    </row>
    <row r="19829" customFormat="false" ht="15" hidden="false" customHeight="false" outlineLevel="0" collapsed="false">
      <c r="A19829" s="1" t="n">
        <v>19827</v>
      </c>
      <c r="B19829" s="0" t="n">
        <v>1.7386</v>
      </c>
    </row>
    <row r="19830" customFormat="false" ht="15" hidden="false" customHeight="false" outlineLevel="0" collapsed="false">
      <c r="A19830" s="1" t="n">
        <v>19828</v>
      </c>
      <c r="B19830" s="0" t="n">
        <v>0.765</v>
      </c>
    </row>
    <row r="19831" customFormat="false" ht="15" hidden="false" customHeight="false" outlineLevel="0" collapsed="false">
      <c r="A19831" s="1" t="n">
        <v>19829</v>
      </c>
      <c r="B19831" s="0" t="n">
        <v>0.0589</v>
      </c>
    </row>
    <row r="19832" customFormat="false" ht="15" hidden="false" customHeight="false" outlineLevel="0" collapsed="false">
      <c r="A19832" s="1" t="n">
        <v>19830</v>
      </c>
      <c r="B19832" s="0" t="n">
        <v>0.0033</v>
      </c>
    </row>
    <row r="19833" customFormat="false" ht="15" hidden="false" customHeight="false" outlineLevel="0" collapsed="false">
      <c r="A19833" s="1" t="n">
        <v>19831</v>
      </c>
      <c r="B19833" s="0" t="n">
        <v>-0.106</v>
      </c>
    </row>
    <row r="19834" customFormat="false" ht="15" hidden="false" customHeight="false" outlineLevel="0" collapsed="false">
      <c r="A19834" s="1" t="n">
        <v>19832</v>
      </c>
      <c r="B19834" s="0" t="n">
        <v>-0.7346</v>
      </c>
    </row>
    <row r="19835" customFormat="false" ht="15" hidden="false" customHeight="false" outlineLevel="0" collapsed="false">
      <c r="A19835" s="1" t="n">
        <v>19833</v>
      </c>
      <c r="B19835" s="0" t="n">
        <v>-0.8109</v>
      </c>
    </row>
    <row r="19836" customFormat="false" ht="15" hidden="false" customHeight="false" outlineLevel="0" collapsed="false">
      <c r="A19836" s="1" t="n">
        <v>19834</v>
      </c>
      <c r="B19836" s="0" t="n">
        <v>-0.1221</v>
      </c>
    </row>
    <row r="19837" customFormat="false" ht="15" hidden="false" customHeight="false" outlineLevel="0" collapsed="false">
      <c r="A19837" s="1" t="n">
        <v>19835</v>
      </c>
      <c r="B19837" s="0" t="n">
        <v>-0.1094</v>
      </c>
    </row>
    <row r="19838" customFormat="false" ht="15" hidden="false" customHeight="false" outlineLevel="0" collapsed="false">
      <c r="A19838" s="1" t="n">
        <v>19836</v>
      </c>
      <c r="B19838" s="0" t="n">
        <v>-0.0909</v>
      </c>
    </row>
    <row r="19839" customFormat="false" ht="15" hidden="false" customHeight="false" outlineLevel="0" collapsed="false">
      <c r="A19839" s="1" t="n">
        <v>19837</v>
      </c>
      <c r="B19839" s="0" t="n">
        <v>-0.0507</v>
      </c>
    </row>
    <row r="19840" customFormat="false" ht="15" hidden="false" customHeight="false" outlineLevel="0" collapsed="false">
      <c r="A19840" s="1" t="n">
        <v>19838</v>
      </c>
      <c r="B19840" s="0" t="n">
        <v>-0.0318</v>
      </c>
    </row>
    <row r="19841" customFormat="false" ht="15" hidden="false" customHeight="false" outlineLevel="0" collapsed="false">
      <c r="A19841" s="1" t="n">
        <v>19839</v>
      </c>
      <c r="B19841" s="0" t="n">
        <v>0.012</v>
      </c>
    </row>
    <row r="19842" customFormat="false" ht="15" hidden="false" customHeight="false" outlineLevel="0" collapsed="false">
      <c r="A19842" s="1" t="n">
        <v>19840</v>
      </c>
      <c r="B19842" s="0" t="n">
        <v>-0.0685</v>
      </c>
    </row>
    <row r="19843" customFormat="false" ht="15" hidden="false" customHeight="false" outlineLevel="0" collapsed="false">
      <c r="A19843" s="1" t="n">
        <v>19841</v>
      </c>
      <c r="B19843" s="0" t="n">
        <v>0.3149</v>
      </c>
    </row>
    <row r="19844" customFormat="false" ht="15" hidden="false" customHeight="false" outlineLevel="0" collapsed="false">
      <c r="A19844" s="1" t="n">
        <v>19842</v>
      </c>
      <c r="B19844" s="0" t="n">
        <v>-0.0457</v>
      </c>
    </row>
    <row r="19845" customFormat="false" ht="15" hidden="false" customHeight="false" outlineLevel="0" collapsed="false">
      <c r="A19845" s="1" t="n">
        <v>19843</v>
      </c>
      <c r="B19845" s="0" t="n">
        <v>-0.0707</v>
      </c>
    </row>
    <row r="19846" customFormat="false" ht="15" hidden="false" customHeight="false" outlineLevel="0" collapsed="false">
      <c r="A19846" s="1" t="n">
        <v>19844</v>
      </c>
      <c r="B19846" s="0" t="n">
        <v>0.3292</v>
      </c>
    </row>
    <row r="19847" customFormat="false" ht="15" hidden="false" customHeight="false" outlineLevel="0" collapsed="false">
      <c r="A19847" s="1" t="n">
        <v>19845</v>
      </c>
      <c r="B19847" s="0" t="n">
        <v>1.579</v>
      </c>
    </row>
    <row r="19848" customFormat="false" ht="15" hidden="false" customHeight="false" outlineLevel="0" collapsed="false">
      <c r="A19848" s="1" t="n">
        <v>19846</v>
      </c>
      <c r="B19848" s="0" t="n">
        <v>0.4227</v>
      </c>
    </row>
    <row r="19849" customFormat="false" ht="15" hidden="false" customHeight="false" outlineLevel="0" collapsed="false">
      <c r="A19849" s="1" t="n">
        <v>19847</v>
      </c>
      <c r="B19849" s="0" t="n">
        <v>-0.0446</v>
      </c>
    </row>
    <row r="19850" customFormat="false" ht="15" hidden="false" customHeight="false" outlineLevel="0" collapsed="false">
      <c r="A19850" s="1" t="n">
        <v>19848</v>
      </c>
      <c r="B19850" s="0" t="n">
        <v>-0.0544</v>
      </c>
    </row>
    <row r="19851" customFormat="false" ht="15" hidden="false" customHeight="false" outlineLevel="0" collapsed="false">
      <c r="A19851" s="1" t="n">
        <v>19849</v>
      </c>
      <c r="B19851" s="0" t="n">
        <v>-0.1228</v>
      </c>
    </row>
    <row r="19852" customFormat="false" ht="15" hidden="false" customHeight="false" outlineLevel="0" collapsed="false">
      <c r="A19852" s="1" t="n">
        <v>19850</v>
      </c>
      <c r="B19852" s="0" t="n">
        <v>-0.8109</v>
      </c>
    </row>
    <row r="19853" customFormat="false" ht="15" hidden="false" customHeight="false" outlineLevel="0" collapsed="false">
      <c r="A19853" s="1" t="n">
        <v>19851</v>
      </c>
      <c r="B19853" s="0" t="n">
        <v>-0.811</v>
      </c>
    </row>
    <row r="19854" customFormat="false" ht="15" hidden="false" customHeight="false" outlineLevel="0" collapsed="false">
      <c r="A19854" s="1" t="n">
        <v>19852</v>
      </c>
      <c r="B19854" s="0" t="n">
        <v>0.0977</v>
      </c>
    </row>
    <row r="19855" customFormat="false" ht="15" hidden="false" customHeight="false" outlineLevel="0" collapsed="false">
      <c r="A19855" s="1" t="n">
        <v>19853</v>
      </c>
      <c r="B19855" s="0" t="n">
        <v>0.5208</v>
      </c>
    </row>
    <row r="19856" customFormat="false" ht="15" hidden="false" customHeight="false" outlineLevel="0" collapsed="false">
      <c r="A19856" s="1" t="n">
        <v>19854</v>
      </c>
      <c r="B19856" s="0" t="n">
        <v>0.8625</v>
      </c>
    </row>
    <row r="19857" customFormat="false" ht="15" hidden="false" customHeight="false" outlineLevel="0" collapsed="false">
      <c r="A19857" s="1" t="n">
        <v>19855</v>
      </c>
      <c r="B19857" s="0" t="n">
        <v>1.7403</v>
      </c>
    </row>
    <row r="19858" customFormat="false" ht="15" hidden="false" customHeight="false" outlineLevel="0" collapsed="false">
      <c r="A19858" s="1" t="n">
        <v>19856</v>
      </c>
      <c r="B19858" s="0" t="n">
        <v>0.1322</v>
      </c>
    </row>
    <row r="19859" customFormat="false" ht="15" hidden="false" customHeight="false" outlineLevel="0" collapsed="false">
      <c r="A19859" s="1" t="n">
        <v>19857</v>
      </c>
      <c r="B19859" s="0" t="n">
        <v>0.102</v>
      </c>
    </row>
    <row r="19860" customFormat="false" ht="15" hidden="false" customHeight="false" outlineLevel="0" collapsed="false">
      <c r="A19860" s="1" t="n">
        <v>19858</v>
      </c>
      <c r="B19860" s="0" t="n">
        <v>0.0622</v>
      </c>
    </row>
    <row r="19861" customFormat="false" ht="15" hidden="false" customHeight="false" outlineLevel="0" collapsed="false">
      <c r="A19861" s="1" t="n">
        <v>19859</v>
      </c>
      <c r="B19861" s="0" t="n">
        <v>-0.0989</v>
      </c>
    </row>
    <row r="19862" customFormat="false" ht="15" hidden="false" customHeight="false" outlineLevel="0" collapsed="false">
      <c r="A19862" s="1" t="n">
        <v>19860</v>
      </c>
      <c r="B19862" s="0" t="n">
        <v>0.136</v>
      </c>
    </row>
    <row r="19863" customFormat="false" ht="15" hidden="false" customHeight="false" outlineLevel="0" collapsed="false">
      <c r="A19863" s="1" t="n">
        <v>19861</v>
      </c>
      <c r="B19863" s="0" t="n">
        <v>0.2913</v>
      </c>
    </row>
    <row r="19864" customFormat="false" ht="15" hidden="false" customHeight="false" outlineLevel="0" collapsed="false">
      <c r="A19864" s="1" t="n">
        <v>19862</v>
      </c>
      <c r="B19864" s="0" t="n">
        <v>0.856</v>
      </c>
    </row>
    <row r="19865" customFormat="false" ht="15" hidden="false" customHeight="false" outlineLevel="0" collapsed="false">
      <c r="A19865" s="1" t="n">
        <v>19863</v>
      </c>
      <c r="B19865" s="0" t="n">
        <v>0.7646</v>
      </c>
    </row>
    <row r="19866" customFormat="false" ht="15" hidden="false" customHeight="false" outlineLevel="0" collapsed="false">
      <c r="A19866" s="1" t="n">
        <v>19864</v>
      </c>
      <c r="B19866" s="0" t="n">
        <v>0.3433</v>
      </c>
    </row>
    <row r="19867" customFormat="false" ht="15" hidden="false" customHeight="false" outlineLevel="0" collapsed="false">
      <c r="A19867" s="1" t="n">
        <v>19865</v>
      </c>
      <c r="B19867" s="0" t="n">
        <v>-0.1139</v>
      </c>
    </row>
    <row r="19868" customFormat="false" ht="15" hidden="false" customHeight="false" outlineLevel="0" collapsed="false">
      <c r="A19868" s="1" t="n">
        <v>19866</v>
      </c>
      <c r="B19868" s="0" t="n">
        <v>0.6593</v>
      </c>
    </row>
    <row r="19869" customFormat="false" ht="15" hidden="false" customHeight="false" outlineLevel="0" collapsed="false">
      <c r="A19869" s="1" t="n">
        <v>19867</v>
      </c>
      <c r="B19869" s="0" t="n">
        <v>-0.1039</v>
      </c>
    </row>
    <row r="19870" customFormat="false" ht="15" hidden="false" customHeight="false" outlineLevel="0" collapsed="false">
      <c r="A19870" s="1" t="n">
        <v>19868</v>
      </c>
      <c r="B19870" s="0" t="n">
        <v>-0.0301</v>
      </c>
    </row>
    <row r="19871" customFormat="false" ht="15" hidden="false" customHeight="false" outlineLevel="0" collapsed="false">
      <c r="A19871" s="1" t="n">
        <v>19869</v>
      </c>
      <c r="B19871" s="0" t="n">
        <v>1.4379</v>
      </c>
    </row>
    <row r="19872" customFormat="false" ht="15" hidden="false" customHeight="false" outlineLevel="0" collapsed="false">
      <c r="A19872" s="1" t="n">
        <v>19870</v>
      </c>
      <c r="B19872" s="0" t="n">
        <v>0.2294</v>
      </c>
    </row>
    <row r="19873" customFormat="false" ht="15" hidden="false" customHeight="false" outlineLevel="0" collapsed="false">
      <c r="A19873" s="1" t="n">
        <v>19871</v>
      </c>
      <c r="B19873" s="0" t="n">
        <v>1.6341</v>
      </c>
    </row>
    <row r="19874" customFormat="false" ht="15" hidden="false" customHeight="false" outlineLevel="0" collapsed="false">
      <c r="A19874" s="1" t="n">
        <v>19872</v>
      </c>
      <c r="B19874" s="0" t="n">
        <v>0.5708</v>
      </c>
    </row>
    <row r="19875" customFormat="false" ht="15" hidden="false" customHeight="false" outlineLevel="0" collapsed="false">
      <c r="A19875" s="1" t="n">
        <v>19873</v>
      </c>
      <c r="B19875" s="0" t="n">
        <v>1.7985</v>
      </c>
    </row>
    <row r="19876" customFormat="false" ht="15" hidden="false" customHeight="false" outlineLevel="0" collapsed="false">
      <c r="A19876" s="1" t="n">
        <v>19874</v>
      </c>
      <c r="B19876" s="0" t="n">
        <v>0.2066</v>
      </c>
    </row>
    <row r="19877" customFormat="false" ht="15" hidden="false" customHeight="false" outlineLevel="0" collapsed="false">
      <c r="A19877" s="1" t="n">
        <v>19875</v>
      </c>
      <c r="B19877" s="0" t="n">
        <v>0.1783</v>
      </c>
    </row>
    <row r="19878" customFormat="false" ht="15" hidden="false" customHeight="false" outlineLevel="0" collapsed="false">
      <c r="A19878" s="1" t="n">
        <v>19876</v>
      </c>
      <c r="B19878" s="0" t="n">
        <v>0.4146</v>
      </c>
    </row>
    <row r="19879" customFormat="false" ht="15" hidden="false" customHeight="false" outlineLevel="0" collapsed="false">
      <c r="A19879" s="1" t="n">
        <v>19877</v>
      </c>
      <c r="B19879" s="0" t="n">
        <v>0.395</v>
      </c>
    </row>
    <row r="19880" customFormat="false" ht="15" hidden="false" customHeight="false" outlineLevel="0" collapsed="false">
      <c r="A19880" s="1" t="n">
        <v>19878</v>
      </c>
      <c r="B19880" s="0" t="n">
        <v>-0.0438</v>
      </c>
    </row>
    <row r="19881" customFormat="false" ht="15" hidden="false" customHeight="false" outlineLevel="0" collapsed="false">
      <c r="A19881" s="1" t="n">
        <v>19879</v>
      </c>
      <c r="B19881" s="0" t="n">
        <v>-0.0414</v>
      </c>
    </row>
    <row r="19882" customFormat="false" ht="15" hidden="false" customHeight="false" outlineLevel="0" collapsed="false">
      <c r="A19882" s="1" t="n">
        <v>19880</v>
      </c>
      <c r="B19882" s="0" t="n">
        <v>-0.1129</v>
      </c>
    </row>
    <row r="19883" customFormat="false" ht="15" hidden="false" customHeight="false" outlineLevel="0" collapsed="false">
      <c r="A19883" s="1" t="n">
        <v>19881</v>
      </c>
      <c r="B19883" s="0" t="n">
        <v>-0.811</v>
      </c>
    </row>
    <row r="19884" customFormat="false" ht="15" hidden="false" customHeight="false" outlineLevel="0" collapsed="false">
      <c r="A19884" s="1" t="n">
        <v>19882</v>
      </c>
      <c r="B19884" s="0" t="n">
        <v>0.115</v>
      </c>
    </row>
    <row r="19885" customFormat="false" ht="15" hidden="false" customHeight="false" outlineLevel="0" collapsed="false">
      <c r="A19885" s="1" t="n">
        <v>19883</v>
      </c>
      <c r="B19885" s="0" t="n">
        <v>0.232</v>
      </c>
    </row>
    <row r="19886" customFormat="false" ht="15" hidden="false" customHeight="false" outlineLevel="0" collapsed="false">
      <c r="A19886" s="1" t="n">
        <v>19884</v>
      </c>
      <c r="B19886" s="0" t="n">
        <v>0.6569</v>
      </c>
    </row>
    <row r="19887" customFormat="false" ht="15" hidden="false" customHeight="false" outlineLevel="0" collapsed="false">
      <c r="A19887" s="1" t="n">
        <v>19885</v>
      </c>
      <c r="B19887" s="0" t="n">
        <v>0.1064</v>
      </c>
    </row>
    <row r="19888" customFormat="false" ht="15" hidden="false" customHeight="false" outlineLevel="0" collapsed="false">
      <c r="A19888" s="1" t="n">
        <v>19886</v>
      </c>
      <c r="B19888" s="0" t="n">
        <v>0.5602</v>
      </c>
    </row>
    <row r="19889" customFormat="false" ht="15" hidden="false" customHeight="false" outlineLevel="0" collapsed="false">
      <c r="A19889" s="1" t="n">
        <v>19887</v>
      </c>
      <c r="B19889" s="0" t="n">
        <v>-0.0825</v>
      </c>
    </row>
    <row r="19890" customFormat="false" ht="15" hidden="false" customHeight="false" outlineLevel="0" collapsed="false">
      <c r="A19890" s="1" t="n">
        <v>19888</v>
      </c>
      <c r="B19890" s="0" t="n">
        <v>-0.8111</v>
      </c>
    </row>
    <row r="19891" customFormat="false" ht="15" hidden="false" customHeight="false" outlineLevel="0" collapsed="false">
      <c r="A19891" s="1" t="n">
        <v>19889</v>
      </c>
      <c r="B19891" s="0" t="n">
        <v>-0.1262</v>
      </c>
    </row>
    <row r="19892" customFormat="false" ht="15" hidden="false" customHeight="false" outlineLevel="0" collapsed="false">
      <c r="A19892" s="1" t="n">
        <v>19890</v>
      </c>
      <c r="B19892" s="0" t="n">
        <v>0.9198</v>
      </c>
    </row>
    <row r="19893" customFormat="false" ht="15" hidden="false" customHeight="false" outlineLevel="0" collapsed="false">
      <c r="A19893" s="1" t="n">
        <v>19891</v>
      </c>
      <c r="B19893" s="0" t="n">
        <v>0.4954</v>
      </c>
    </row>
    <row r="19894" customFormat="false" ht="15" hidden="false" customHeight="false" outlineLevel="0" collapsed="false">
      <c r="A19894" s="1" t="n">
        <v>19892</v>
      </c>
      <c r="B19894" s="0" t="n">
        <v>0.5239</v>
      </c>
    </row>
    <row r="19895" customFormat="false" ht="15" hidden="false" customHeight="false" outlineLevel="0" collapsed="false">
      <c r="A19895" s="1" t="n">
        <v>19893</v>
      </c>
      <c r="B19895" s="0" t="n">
        <v>-0.0316</v>
      </c>
    </row>
    <row r="19896" customFormat="false" ht="15" hidden="false" customHeight="false" outlineLevel="0" collapsed="false">
      <c r="A19896" s="1" t="n">
        <v>19894</v>
      </c>
      <c r="B19896" s="0" t="n">
        <v>0.4942</v>
      </c>
    </row>
    <row r="19897" customFormat="false" ht="15" hidden="false" customHeight="false" outlineLevel="0" collapsed="false">
      <c r="A19897" s="1" t="n">
        <v>19895</v>
      </c>
      <c r="B19897" s="0" t="n">
        <v>1.2068</v>
      </c>
    </row>
    <row r="19898" customFormat="false" ht="15" hidden="false" customHeight="false" outlineLevel="0" collapsed="false">
      <c r="A19898" s="1" t="n">
        <v>19896</v>
      </c>
      <c r="B19898" s="0" t="n">
        <v>1.3885</v>
      </c>
    </row>
    <row r="19899" customFormat="false" ht="15" hidden="false" customHeight="false" outlineLevel="0" collapsed="false">
      <c r="A19899" s="1" t="n">
        <v>19897</v>
      </c>
      <c r="B19899" s="0" t="n">
        <v>1.6079</v>
      </c>
    </row>
    <row r="19900" customFormat="false" ht="15" hidden="false" customHeight="false" outlineLevel="0" collapsed="false">
      <c r="A19900" s="1" t="n">
        <v>19898</v>
      </c>
      <c r="B19900" s="0" t="n">
        <v>3.8915</v>
      </c>
    </row>
    <row r="19901" customFormat="false" ht="15" hidden="false" customHeight="false" outlineLevel="0" collapsed="false">
      <c r="A19901" s="1" t="n">
        <v>19899</v>
      </c>
      <c r="B19901" s="0" t="n">
        <v>1239.9174</v>
      </c>
    </row>
    <row r="19902" customFormat="false" ht="15" hidden="false" customHeight="false" outlineLevel="0" collapsed="false">
      <c r="A19902" s="1" t="n">
        <v>19900</v>
      </c>
      <c r="B19902" s="0" t="n">
        <v>13.5622</v>
      </c>
    </row>
    <row r="19903" customFormat="false" ht="15" hidden="false" customHeight="false" outlineLevel="0" collapsed="false">
      <c r="A19903" s="1" t="n">
        <v>19901</v>
      </c>
      <c r="B19903" s="0" t="n">
        <v>6.3554</v>
      </c>
    </row>
    <row r="19904" customFormat="false" ht="15" hidden="false" customHeight="false" outlineLevel="0" collapsed="false">
      <c r="A19904" s="1" t="n">
        <v>19902</v>
      </c>
      <c r="B19904" s="0" t="n">
        <v>5.1879</v>
      </c>
    </row>
    <row r="19905" customFormat="false" ht="15" hidden="false" customHeight="false" outlineLevel="0" collapsed="false">
      <c r="A19905" s="1" t="n">
        <v>19903</v>
      </c>
      <c r="B19905" s="0" t="n">
        <v>7277.2131</v>
      </c>
    </row>
    <row r="19906" customFormat="false" ht="15" hidden="false" customHeight="false" outlineLevel="0" collapsed="false">
      <c r="A19906" s="1" t="n">
        <v>19904</v>
      </c>
      <c r="B19906" s="0" t="n">
        <v>7.4374</v>
      </c>
    </row>
    <row r="19907" customFormat="false" ht="15" hidden="false" customHeight="false" outlineLevel="0" collapsed="false">
      <c r="A19907" s="1" t="n">
        <v>19905</v>
      </c>
      <c r="B19907" s="0" t="n">
        <v>905.9877</v>
      </c>
    </row>
    <row r="19908" customFormat="false" ht="15" hidden="false" customHeight="false" outlineLevel="0" collapsed="false">
      <c r="A19908" s="1" t="n">
        <v>19906</v>
      </c>
      <c r="B19908" s="0" t="n">
        <v>5.4796</v>
      </c>
    </row>
    <row r="19909" customFormat="false" ht="15" hidden="false" customHeight="false" outlineLevel="0" collapsed="false">
      <c r="A19909" s="1" t="n">
        <v>19907</v>
      </c>
      <c r="B19909" s="0" t="n">
        <v>4.9264</v>
      </c>
    </row>
    <row r="19910" customFormat="false" ht="15" hidden="false" customHeight="false" outlineLevel="0" collapsed="false">
      <c r="A19910" s="1" t="n">
        <v>19908</v>
      </c>
      <c r="B19910" s="0" t="n">
        <v>3.2588</v>
      </c>
    </row>
    <row r="19911" customFormat="false" ht="15" hidden="false" customHeight="false" outlineLevel="0" collapsed="false">
      <c r="A19911" s="1" t="n">
        <v>19909</v>
      </c>
      <c r="B19911" s="0" t="n">
        <v>1.7254</v>
      </c>
    </row>
    <row r="19912" customFormat="false" ht="15" hidden="false" customHeight="false" outlineLevel="0" collapsed="false">
      <c r="A19912" s="1" t="n">
        <v>19910</v>
      </c>
      <c r="B19912" s="0" t="n">
        <v>2.5108</v>
      </c>
    </row>
    <row r="19913" customFormat="false" ht="15" hidden="false" customHeight="false" outlineLevel="0" collapsed="false">
      <c r="A19913" s="1" t="n">
        <v>19911</v>
      </c>
      <c r="B19913" s="0" t="n">
        <v>2.9249</v>
      </c>
    </row>
    <row r="19914" customFormat="false" ht="15" hidden="false" customHeight="false" outlineLevel="0" collapsed="false">
      <c r="A19914" s="1" t="n">
        <v>19912</v>
      </c>
      <c r="B19914" s="0" t="n">
        <v>1.7007</v>
      </c>
    </row>
    <row r="19915" customFormat="false" ht="15" hidden="false" customHeight="false" outlineLevel="0" collapsed="false">
      <c r="A19915" s="1" t="n">
        <v>19913</v>
      </c>
      <c r="B19915" s="0" t="n">
        <v>1.2744</v>
      </c>
    </row>
    <row r="19916" customFormat="false" ht="15" hidden="false" customHeight="false" outlineLevel="0" collapsed="false">
      <c r="A19916" s="1" t="n">
        <v>19914</v>
      </c>
      <c r="B19916" s="0" t="n">
        <v>1.285</v>
      </c>
    </row>
    <row r="19917" customFormat="false" ht="15" hidden="false" customHeight="false" outlineLevel="0" collapsed="false">
      <c r="A19917" s="1" t="n">
        <v>19915</v>
      </c>
      <c r="B19917" s="0" t="n">
        <v>1.1417</v>
      </c>
    </row>
    <row r="19918" customFormat="false" ht="15" hidden="false" customHeight="false" outlineLevel="0" collapsed="false">
      <c r="A19918" s="1" t="n">
        <v>19916</v>
      </c>
      <c r="B19918" s="0" t="n">
        <v>1.1926</v>
      </c>
    </row>
    <row r="19919" customFormat="false" ht="15" hidden="false" customHeight="false" outlineLevel="0" collapsed="false">
      <c r="A19919" s="1" t="n">
        <v>19917</v>
      </c>
      <c r="B19919" s="0" t="n">
        <v>1.1293</v>
      </c>
    </row>
    <row r="19920" customFormat="false" ht="15" hidden="false" customHeight="false" outlineLevel="0" collapsed="false">
      <c r="A19920" s="1" t="n">
        <v>19918</v>
      </c>
      <c r="B19920" s="0" t="n">
        <v>1.1393</v>
      </c>
    </row>
    <row r="19921" customFormat="false" ht="15" hidden="false" customHeight="false" outlineLevel="0" collapsed="false">
      <c r="A19921" s="1" t="n">
        <v>19919</v>
      </c>
      <c r="B19921" s="0" t="n">
        <v>3.2541</v>
      </c>
    </row>
    <row r="19922" customFormat="false" ht="15" hidden="false" customHeight="false" outlineLevel="0" collapsed="false">
      <c r="A19922" s="1" t="n">
        <v>19920</v>
      </c>
      <c r="B19922" s="0" t="n">
        <v>3.9756</v>
      </c>
    </row>
    <row r="19923" customFormat="false" ht="15" hidden="false" customHeight="false" outlineLevel="0" collapsed="false">
      <c r="A19923" s="1" t="n">
        <v>19921</v>
      </c>
      <c r="B19923" s="0" t="n">
        <v>3.0671</v>
      </c>
    </row>
    <row r="19924" customFormat="false" ht="15" hidden="false" customHeight="false" outlineLevel="0" collapsed="false">
      <c r="A19924" s="1" t="n">
        <v>19922</v>
      </c>
      <c r="B19924" s="0" t="n">
        <v>2.8879</v>
      </c>
    </row>
    <row r="19925" customFormat="false" ht="15" hidden="false" customHeight="false" outlineLevel="0" collapsed="false">
      <c r="A19925" s="1" t="n">
        <v>19923</v>
      </c>
      <c r="B19925" s="0" t="n">
        <v>3.9786</v>
      </c>
    </row>
    <row r="19926" customFormat="false" ht="15" hidden="false" customHeight="false" outlineLevel="0" collapsed="false">
      <c r="A19926" s="1" t="n">
        <v>19924</v>
      </c>
      <c r="B19926" s="0" t="n">
        <v>4.2243</v>
      </c>
    </row>
    <row r="19927" customFormat="false" ht="15" hidden="false" customHeight="false" outlineLevel="0" collapsed="false">
      <c r="A19927" s="1" t="n">
        <v>19925</v>
      </c>
      <c r="B19927" s="0" t="n">
        <v>4.1554</v>
      </c>
    </row>
    <row r="19928" customFormat="false" ht="15" hidden="false" customHeight="false" outlineLevel="0" collapsed="false">
      <c r="A19928" s="1" t="n">
        <v>19926</v>
      </c>
      <c r="B19928" s="0" t="n">
        <v>4.497</v>
      </c>
    </row>
    <row r="19929" customFormat="false" ht="15" hidden="false" customHeight="false" outlineLevel="0" collapsed="false">
      <c r="A19929" s="1" t="n">
        <v>19927</v>
      </c>
      <c r="B19929" s="0" t="n">
        <v>3.4409</v>
      </c>
    </row>
    <row r="19930" customFormat="false" ht="15" hidden="false" customHeight="false" outlineLevel="0" collapsed="false">
      <c r="A19930" s="1" t="n">
        <v>19928</v>
      </c>
      <c r="B19930" s="0" t="n">
        <v>4.3977</v>
      </c>
    </row>
    <row r="19931" customFormat="false" ht="15" hidden="false" customHeight="false" outlineLevel="0" collapsed="false">
      <c r="A19931" s="1" t="n">
        <v>19929</v>
      </c>
      <c r="B19931" s="0" t="n">
        <v>3.866</v>
      </c>
    </row>
    <row r="19932" customFormat="false" ht="15" hidden="false" customHeight="false" outlineLevel="0" collapsed="false">
      <c r="A19932" s="1" t="n">
        <v>19930</v>
      </c>
      <c r="B19932" s="0" t="n">
        <v>4.3154</v>
      </c>
    </row>
    <row r="19933" customFormat="false" ht="15" hidden="false" customHeight="false" outlineLevel="0" collapsed="false">
      <c r="A19933" s="1" t="n">
        <v>19931</v>
      </c>
      <c r="B19933" s="0" t="n">
        <v>5.1503</v>
      </c>
    </row>
    <row r="19934" customFormat="false" ht="15" hidden="false" customHeight="false" outlineLevel="0" collapsed="false">
      <c r="A19934" s="1" t="n">
        <v>19932</v>
      </c>
      <c r="B19934" s="0" t="n">
        <v>3.2694</v>
      </c>
    </row>
    <row r="19935" customFormat="false" ht="15" hidden="false" customHeight="false" outlineLevel="0" collapsed="false">
      <c r="A19935" s="1" t="n">
        <v>19933</v>
      </c>
      <c r="B19935" s="0" t="n">
        <v>3.2573</v>
      </c>
    </row>
    <row r="19936" customFormat="false" ht="15" hidden="false" customHeight="false" outlineLevel="0" collapsed="false">
      <c r="A19936" s="1" t="n">
        <v>19934</v>
      </c>
      <c r="B19936" s="0" t="n">
        <v>3.7587</v>
      </c>
    </row>
    <row r="19937" customFormat="false" ht="15" hidden="false" customHeight="false" outlineLevel="0" collapsed="false">
      <c r="A19937" s="1" t="n">
        <v>19935</v>
      </c>
      <c r="B19937" s="0" t="n">
        <v>4.5172</v>
      </c>
    </row>
    <row r="19938" customFormat="false" ht="15" hidden="false" customHeight="false" outlineLevel="0" collapsed="false">
      <c r="A19938" s="1" t="n">
        <v>19936</v>
      </c>
      <c r="B19938" s="0" t="n">
        <v>5.0019</v>
      </c>
    </row>
    <row r="19939" customFormat="false" ht="15" hidden="false" customHeight="false" outlineLevel="0" collapsed="false">
      <c r="A19939" s="1" t="n">
        <v>19937</v>
      </c>
      <c r="B19939" s="0" t="n">
        <v>4.7012</v>
      </c>
    </row>
    <row r="19940" customFormat="false" ht="15" hidden="false" customHeight="false" outlineLevel="0" collapsed="false">
      <c r="A19940" s="1" t="n">
        <v>19938</v>
      </c>
      <c r="B19940" s="0" t="n">
        <v>4.7377</v>
      </c>
    </row>
    <row r="19941" customFormat="false" ht="15" hidden="false" customHeight="false" outlineLevel="0" collapsed="false">
      <c r="A19941" s="1" t="n">
        <v>19939</v>
      </c>
      <c r="B19941" s="0" t="n">
        <v>5.4248</v>
      </c>
    </row>
    <row r="19942" customFormat="false" ht="15" hidden="false" customHeight="false" outlineLevel="0" collapsed="false">
      <c r="A19942" s="1" t="n">
        <v>19940</v>
      </c>
      <c r="B19942" s="0" t="n">
        <v>136767.0576</v>
      </c>
    </row>
    <row r="19943" customFormat="false" ht="15" hidden="false" customHeight="false" outlineLevel="0" collapsed="false">
      <c r="A19943" s="1" t="n">
        <v>19941</v>
      </c>
      <c r="B19943" s="0" t="n">
        <v>4.9728</v>
      </c>
    </row>
    <row r="19944" customFormat="false" ht="15" hidden="false" customHeight="false" outlineLevel="0" collapsed="false">
      <c r="A19944" s="1" t="n">
        <v>19942</v>
      </c>
      <c r="B19944" s="0" t="n">
        <v>4.5244</v>
      </c>
    </row>
    <row r="19945" customFormat="false" ht="15" hidden="false" customHeight="false" outlineLevel="0" collapsed="false">
      <c r="A19945" s="1" t="n">
        <v>19943</v>
      </c>
      <c r="B19945" s="0" t="n">
        <v>4.6461</v>
      </c>
    </row>
    <row r="19946" customFormat="false" ht="15" hidden="false" customHeight="false" outlineLevel="0" collapsed="false">
      <c r="A19946" s="1" t="n">
        <v>19944</v>
      </c>
      <c r="B19946" s="0" t="n">
        <v>4.5945</v>
      </c>
    </row>
    <row r="19947" customFormat="false" ht="15" hidden="false" customHeight="false" outlineLevel="0" collapsed="false">
      <c r="A19947" s="1" t="n">
        <v>19945</v>
      </c>
      <c r="B19947" s="0" t="n">
        <v>4.2531</v>
      </c>
    </row>
    <row r="19948" customFormat="false" ht="15" hidden="false" customHeight="false" outlineLevel="0" collapsed="false">
      <c r="A19948" s="1" t="n">
        <v>19946</v>
      </c>
      <c r="B19948" s="0" t="n">
        <v>3.8893</v>
      </c>
    </row>
    <row r="19949" customFormat="false" ht="15" hidden="false" customHeight="false" outlineLevel="0" collapsed="false">
      <c r="A19949" s="1" t="n">
        <v>19947</v>
      </c>
      <c r="B19949" s="0" t="n">
        <v>4.5139</v>
      </c>
    </row>
    <row r="19950" customFormat="false" ht="15" hidden="false" customHeight="false" outlineLevel="0" collapsed="false">
      <c r="A19950" s="1" t="n">
        <v>19948</v>
      </c>
      <c r="B19950" s="0" t="n">
        <v>4.7537</v>
      </c>
    </row>
    <row r="19951" customFormat="false" ht="15" hidden="false" customHeight="false" outlineLevel="0" collapsed="false">
      <c r="A19951" s="1" t="n">
        <v>19949</v>
      </c>
      <c r="B19951" s="0" t="n">
        <v>4.8417</v>
      </c>
    </row>
    <row r="19952" customFormat="false" ht="15" hidden="false" customHeight="false" outlineLevel="0" collapsed="false">
      <c r="A19952" s="1" t="n">
        <v>19950</v>
      </c>
      <c r="B19952" s="0" t="n">
        <v>3.6907</v>
      </c>
    </row>
    <row r="19953" customFormat="false" ht="15" hidden="false" customHeight="false" outlineLevel="0" collapsed="false">
      <c r="A19953" s="1" t="n">
        <v>19951</v>
      </c>
      <c r="B19953" s="0" t="n">
        <v>4.2353</v>
      </c>
    </row>
    <row r="19954" customFormat="false" ht="15" hidden="false" customHeight="false" outlineLevel="0" collapsed="false">
      <c r="A19954" s="1" t="n">
        <v>19952</v>
      </c>
      <c r="B19954" s="0" t="n">
        <v>4.7257</v>
      </c>
    </row>
    <row r="19955" customFormat="false" ht="15" hidden="false" customHeight="false" outlineLevel="0" collapsed="false">
      <c r="A19955" s="1" t="n">
        <v>19953</v>
      </c>
      <c r="B19955" s="0" t="n">
        <v>5.264</v>
      </c>
    </row>
    <row r="19956" customFormat="false" ht="15" hidden="false" customHeight="false" outlineLevel="0" collapsed="false">
      <c r="A19956" s="1" t="n">
        <v>19954</v>
      </c>
      <c r="B19956" s="0" t="n">
        <v>4.8012</v>
      </c>
    </row>
    <row r="19957" customFormat="false" ht="15" hidden="false" customHeight="false" outlineLevel="0" collapsed="false">
      <c r="A19957" s="1" t="n">
        <v>19955</v>
      </c>
      <c r="B19957" s="0" t="n">
        <v>5.0149</v>
      </c>
    </row>
    <row r="19958" customFormat="false" ht="15" hidden="false" customHeight="false" outlineLevel="0" collapsed="false">
      <c r="A19958" s="1" t="n">
        <v>19956</v>
      </c>
      <c r="B19958" s="0" t="n">
        <v>4.4188</v>
      </c>
    </row>
    <row r="19959" customFormat="false" ht="15" hidden="false" customHeight="false" outlineLevel="0" collapsed="false">
      <c r="A19959" s="1" t="n">
        <v>19957</v>
      </c>
      <c r="B19959" s="0" t="n">
        <v>4.6697</v>
      </c>
    </row>
    <row r="19960" customFormat="false" ht="15" hidden="false" customHeight="false" outlineLevel="0" collapsed="false">
      <c r="A19960" s="1" t="n">
        <v>19958</v>
      </c>
      <c r="B19960" s="0" t="n">
        <v>5.0699</v>
      </c>
    </row>
    <row r="19961" customFormat="false" ht="15" hidden="false" customHeight="false" outlineLevel="0" collapsed="false">
      <c r="A19961" s="1" t="n">
        <v>19959</v>
      </c>
      <c r="B19961" s="0" t="n">
        <v>4.9181</v>
      </c>
    </row>
    <row r="19962" customFormat="false" ht="15" hidden="false" customHeight="false" outlineLevel="0" collapsed="false">
      <c r="A19962" s="1" t="n">
        <v>19960</v>
      </c>
      <c r="B19962" s="0" t="n">
        <v>4.6841</v>
      </c>
    </row>
    <row r="19963" customFormat="false" ht="15" hidden="false" customHeight="false" outlineLevel="0" collapsed="false">
      <c r="A19963" s="1" t="n">
        <v>19961</v>
      </c>
      <c r="B19963" s="0" t="n">
        <v>3.9718</v>
      </c>
    </row>
    <row r="19964" customFormat="false" ht="15" hidden="false" customHeight="false" outlineLevel="0" collapsed="false">
      <c r="A19964" s="1" t="n">
        <v>19962</v>
      </c>
      <c r="B19964" s="0" t="n">
        <v>3.7937</v>
      </c>
    </row>
    <row r="19965" customFormat="false" ht="15" hidden="false" customHeight="false" outlineLevel="0" collapsed="false">
      <c r="A19965" s="1" t="n">
        <v>19963</v>
      </c>
      <c r="B19965" s="0" t="n">
        <v>3.8926</v>
      </c>
    </row>
    <row r="19966" customFormat="false" ht="15" hidden="false" customHeight="false" outlineLevel="0" collapsed="false">
      <c r="A19966" s="1" t="n">
        <v>19964</v>
      </c>
      <c r="B19966" s="0" t="n">
        <v>3.6423</v>
      </c>
    </row>
    <row r="19967" customFormat="false" ht="15" hidden="false" customHeight="false" outlineLevel="0" collapsed="false">
      <c r="A19967" s="1" t="n">
        <v>19965</v>
      </c>
      <c r="B19967" s="0" t="n">
        <v>2.5292</v>
      </c>
    </row>
    <row r="19968" customFormat="false" ht="15" hidden="false" customHeight="false" outlineLevel="0" collapsed="false">
      <c r="A19968" s="1" t="n">
        <v>19966</v>
      </c>
      <c r="B19968" s="0" t="n">
        <v>3.2317</v>
      </c>
    </row>
    <row r="19969" customFormat="false" ht="15" hidden="false" customHeight="false" outlineLevel="0" collapsed="false">
      <c r="A19969" s="1" t="n">
        <v>19967</v>
      </c>
      <c r="B19969" s="0" t="n">
        <v>3.2161</v>
      </c>
    </row>
    <row r="19970" customFormat="false" ht="15" hidden="false" customHeight="false" outlineLevel="0" collapsed="false">
      <c r="A19970" s="1" t="n">
        <v>19968</v>
      </c>
      <c r="B19970" s="0" t="n">
        <v>3.4277</v>
      </c>
    </row>
    <row r="19971" customFormat="false" ht="15" hidden="false" customHeight="false" outlineLevel="0" collapsed="false">
      <c r="A19971" s="1" t="n">
        <v>19969</v>
      </c>
      <c r="B19971" s="0" t="n">
        <v>3.2936</v>
      </c>
    </row>
    <row r="19972" customFormat="false" ht="15" hidden="false" customHeight="false" outlineLevel="0" collapsed="false">
      <c r="A19972" s="1" t="n">
        <v>19970</v>
      </c>
      <c r="B19972" s="0" t="n">
        <v>4.1427</v>
      </c>
    </row>
    <row r="19973" customFormat="false" ht="15" hidden="false" customHeight="false" outlineLevel="0" collapsed="false">
      <c r="A19973" s="1" t="n">
        <v>19971</v>
      </c>
      <c r="B19973" s="0" t="n">
        <v>4.3785</v>
      </c>
    </row>
    <row r="19974" customFormat="false" ht="15" hidden="false" customHeight="false" outlineLevel="0" collapsed="false">
      <c r="A19974" s="1" t="n">
        <v>19972</v>
      </c>
      <c r="B19974" s="0" t="n">
        <v>4.6389</v>
      </c>
    </row>
    <row r="19975" customFormat="false" ht="15" hidden="false" customHeight="false" outlineLevel="0" collapsed="false">
      <c r="A19975" s="1" t="n">
        <v>19973</v>
      </c>
      <c r="B19975" s="0" t="n">
        <v>4.867</v>
      </c>
    </row>
    <row r="19976" customFormat="false" ht="15" hidden="false" customHeight="false" outlineLevel="0" collapsed="false">
      <c r="A19976" s="1" t="n">
        <v>19974</v>
      </c>
      <c r="B19976" s="0" t="n">
        <v>3.6329</v>
      </c>
    </row>
    <row r="19977" customFormat="false" ht="15" hidden="false" customHeight="false" outlineLevel="0" collapsed="false">
      <c r="A19977" s="1" t="n">
        <v>19975</v>
      </c>
      <c r="B19977" s="0" t="n">
        <v>1.9251</v>
      </c>
    </row>
    <row r="19978" customFormat="false" ht="15" hidden="false" customHeight="false" outlineLevel="0" collapsed="false">
      <c r="A19978" s="1" t="n">
        <v>19976</v>
      </c>
      <c r="B19978" s="0" t="n">
        <v>3.1226</v>
      </c>
    </row>
    <row r="19979" customFormat="false" ht="15" hidden="false" customHeight="false" outlineLevel="0" collapsed="false">
      <c r="A19979" s="1" t="n">
        <v>19977</v>
      </c>
      <c r="B19979" s="0" t="n">
        <v>3.5575</v>
      </c>
    </row>
    <row r="19980" customFormat="false" ht="15" hidden="false" customHeight="false" outlineLevel="0" collapsed="false">
      <c r="A19980" s="1" t="n">
        <v>19978</v>
      </c>
      <c r="B19980" s="0" t="n">
        <v>3.5786</v>
      </c>
    </row>
    <row r="19981" customFormat="false" ht="15" hidden="false" customHeight="false" outlineLevel="0" collapsed="false">
      <c r="A19981" s="1" t="n">
        <v>19979</v>
      </c>
      <c r="B19981" s="0" t="n">
        <v>3.2308</v>
      </c>
    </row>
    <row r="19982" customFormat="false" ht="15" hidden="false" customHeight="false" outlineLevel="0" collapsed="false">
      <c r="A19982" s="1" t="n">
        <v>19980</v>
      </c>
      <c r="B19982" s="0" t="n">
        <v>2.7077</v>
      </c>
    </row>
    <row r="19983" customFormat="false" ht="15" hidden="false" customHeight="false" outlineLevel="0" collapsed="false">
      <c r="A19983" s="1" t="n">
        <v>19981</v>
      </c>
      <c r="B19983" s="0" t="n">
        <v>2.1712</v>
      </c>
    </row>
    <row r="19984" customFormat="false" ht="15" hidden="false" customHeight="false" outlineLevel="0" collapsed="false">
      <c r="A19984" s="1" t="n">
        <v>19982</v>
      </c>
      <c r="B19984" s="0" t="n">
        <v>1.4976</v>
      </c>
    </row>
    <row r="19985" customFormat="false" ht="15" hidden="false" customHeight="false" outlineLevel="0" collapsed="false">
      <c r="A19985" s="1" t="n">
        <v>19983</v>
      </c>
      <c r="B19985" s="0" t="n">
        <v>2.5096</v>
      </c>
    </row>
    <row r="19986" customFormat="false" ht="15" hidden="false" customHeight="false" outlineLevel="0" collapsed="false">
      <c r="A19986" s="1" t="n">
        <v>19984</v>
      </c>
      <c r="B19986" s="0" t="n">
        <v>2.4301</v>
      </c>
    </row>
    <row r="19987" customFormat="false" ht="15" hidden="false" customHeight="false" outlineLevel="0" collapsed="false">
      <c r="A19987" s="1" t="n">
        <v>19985</v>
      </c>
      <c r="B19987" s="0" t="n">
        <v>1.9857</v>
      </c>
    </row>
    <row r="19988" customFormat="false" ht="15" hidden="false" customHeight="false" outlineLevel="0" collapsed="false">
      <c r="A19988" s="1" t="n">
        <v>19986</v>
      </c>
      <c r="B19988" s="0" t="n">
        <v>1.5333</v>
      </c>
    </row>
    <row r="19989" customFormat="false" ht="15" hidden="false" customHeight="false" outlineLevel="0" collapsed="false">
      <c r="A19989" s="1" t="n">
        <v>19987</v>
      </c>
      <c r="B19989" s="0" t="n">
        <v>1.2706</v>
      </c>
    </row>
    <row r="19990" customFormat="false" ht="15" hidden="false" customHeight="false" outlineLevel="0" collapsed="false">
      <c r="A19990" s="1" t="n">
        <v>19988</v>
      </c>
      <c r="B19990" s="0" t="n">
        <v>1.4689</v>
      </c>
    </row>
    <row r="19991" customFormat="false" ht="15" hidden="false" customHeight="false" outlineLevel="0" collapsed="false">
      <c r="A19991" s="1" t="n">
        <v>19989</v>
      </c>
      <c r="B19991" s="0" t="n">
        <v>3.1476</v>
      </c>
    </row>
    <row r="19992" customFormat="false" ht="15" hidden="false" customHeight="false" outlineLevel="0" collapsed="false">
      <c r="A19992" s="1" t="n">
        <v>19990</v>
      </c>
      <c r="B19992" s="0" t="n">
        <v>4.6942</v>
      </c>
    </row>
    <row r="19993" customFormat="false" ht="15" hidden="false" customHeight="false" outlineLevel="0" collapsed="false">
      <c r="A19993" s="1" t="n">
        <v>19991</v>
      </c>
      <c r="B19993" s="0" t="n">
        <v>4.6017</v>
      </c>
    </row>
    <row r="19994" customFormat="false" ht="15" hidden="false" customHeight="false" outlineLevel="0" collapsed="false">
      <c r="A19994" s="1" t="n">
        <v>19992</v>
      </c>
      <c r="B19994" s="0" t="n">
        <v>4.6987</v>
      </c>
    </row>
    <row r="19995" customFormat="false" ht="15" hidden="false" customHeight="false" outlineLevel="0" collapsed="false">
      <c r="A19995" s="1" t="n">
        <v>19993</v>
      </c>
      <c r="B19995" s="0" t="n">
        <v>4.0777</v>
      </c>
    </row>
    <row r="19996" customFormat="false" ht="15" hidden="false" customHeight="false" outlineLevel="0" collapsed="false">
      <c r="A19996" s="1" t="n">
        <v>19994</v>
      </c>
      <c r="B19996" s="0" t="n">
        <v>3.4635</v>
      </c>
    </row>
    <row r="19997" customFormat="false" ht="15" hidden="false" customHeight="false" outlineLevel="0" collapsed="false">
      <c r="A19997" s="1" t="n">
        <v>19995</v>
      </c>
      <c r="B19997" s="0" t="n">
        <v>1.7992</v>
      </c>
    </row>
    <row r="19998" customFormat="false" ht="15" hidden="false" customHeight="false" outlineLevel="0" collapsed="false">
      <c r="A19998" s="1" t="n">
        <v>19996</v>
      </c>
      <c r="B19998" s="0" t="n">
        <v>2.5163</v>
      </c>
    </row>
    <row r="19999" customFormat="false" ht="15" hidden="false" customHeight="false" outlineLevel="0" collapsed="false">
      <c r="A19999" s="1" t="n">
        <v>19997</v>
      </c>
      <c r="B19999" s="0" t="n">
        <v>1.5843</v>
      </c>
    </row>
    <row r="20000" customFormat="false" ht="15" hidden="false" customHeight="false" outlineLevel="0" collapsed="false">
      <c r="A20000" s="1" t="n">
        <v>19998</v>
      </c>
      <c r="B20000" s="0" t="n">
        <v>1.4015</v>
      </c>
    </row>
    <row r="20001" customFormat="false" ht="15" hidden="false" customHeight="false" outlineLevel="0" collapsed="false">
      <c r="A20001" s="1" t="n">
        <v>19999</v>
      </c>
      <c r="B20001" s="0" t="n">
        <v>1.2016</v>
      </c>
    </row>
    <row r="20002" customFormat="false" ht="15" hidden="false" customHeight="false" outlineLevel="0" collapsed="false">
      <c r="A20002" s="1" t="n">
        <v>20000</v>
      </c>
      <c r="B20002" s="0" t="n">
        <v>1.9548</v>
      </c>
    </row>
    <row r="20003" customFormat="false" ht="15" hidden="false" customHeight="false" outlineLevel="0" collapsed="false">
      <c r="A20003" s="1" t="n">
        <v>20001</v>
      </c>
      <c r="B20003" s="0" t="n">
        <v>3.2233</v>
      </c>
    </row>
    <row r="20004" customFormat="false" ht="15" hidden="false" customHeight="false" outlineLevel="0" collapsed="false">
      <c r="A20004" s="1" t="n">
        <v>20002</v>
      </c>
      <c r="B20004" s="0" t="n">
        <v>3.3851</v>
      </c>
    </row>
    <row r="20005" customFormat="false" ht="15" hidden="false" customHeight="false" outlineLevel="0" collapsed="false">
      <c r="A20005" s="1" t="n">
        <v>20003</v>
      </c>
      <c r="B20005" s="0" t="n">
        <v>2.129</v>
      </c>
    </row>
    <row r="20006" customFormat="false" ht="15" hidden="false" customHeight="false" outlineLevel="0" collapsed="false">
      <c r="A20006" s="1" t="n">
        <v>20004</v>
      </c>
      <c r="B20006" s="0" t="n">
        <v>1.6171</v>
      </c>
    </row>
    <row r="20007" customFormat="false" ht="15" hidden="false" customHeight="false" outlineLevel="0" collapsed="false">
      <c r="A20007" s="1" t="n">
        <v>20005</v>
      </c>
      <c r="B20007" s="0" t="n">
        <v>0.6243</v>
      </c>
    </row>
    <row r="20008" customFormat="false" ht="15" hidden="false" customHeight="false" outlineLevel="0" collapsed="false">
      <c r="A20008" s="1" t="n">
        <v>20006</v>
      </c>
      <c r="B20008" s="0" t="n">
        <v>0.6603</v>
      </c>
    </row>
    <row r="20009" customFormat="false" ht="15" hidden="false" customHeight="false" outlineLevel="0" collapsed="false">
      <c r="A20009" s="1" t="n">
        <v>20007</v>
      </c>
      <c r="B20009" s="0" t="n">
        <v>1.2869</v>
      </c>
    </row>
    <row r="20010" customFormat="false" ht="15" hidden="false" customHeight="false" outlineLevel="0" collapsed="false">
      <c r="A20010" s="1" t="n">
        <v>20008</v>
      </c>
      <c r="B20010" s="0" t="n">
        <v>0.5267</v>
      </c>
    </row>
    <row r="20011" customFormat="false" ht="15" hidden="false" customHeight="false" outlineLevel="0" collapsed="false">
      <c r="A20011" s="1" t="n">
        <v>20009</v>
      </c>
      <c r="B20011" s="0" t="n">
        <v>0.5373</v>
      </c>
    </row>
    <row r="20012" customFormat="false" ht="15" hidden="false" customHeight="false" outlineLevel="0" collapsed="false">
      <c r="A20012" s="1" t="n">
        <v>20010</v>
      </c>
      <c r="B20012" s="0" t="n">
        <v>0.5351</v>
      </c>
    </row>
    <row r="20013" customFormat="false" ht="15" hidden="false" customHeight="false" outlineLevel="0" collapsed="false">
      <c r="A20013" s="1" t="n">
        <v>20011</v>
      </c>
      <c r="B20013" s="0" t="n">
        <v>1.2597</v>
      </c>
    </row>
    <row r="20014" customFormat="false" ht="15" hidden="false" customHeight="false" outlineLevel="0" collapsed="false">
      <c r="A20014" s="1" t="n">
        <v>20012</v>
      </c>
      <c r="B20014" s="0" t="n">
        <v>2.3878</v>
      </c>
    </row>
    <row r="20015" customFormat="false" ht="15" hidden="false" customHeight="false" outlineLevel="0" collapsed="false">
      <c r="A20015" s="1" t="n">
        <v>20013</v>
      </c>
      <c r="B20015" s="0" t="n">
        <v>3.2483</v>
      </c>
    </row>
    <row r="20016" customFormat="false" ht="15" hidden="false" customHeight="false" outlineLevel="0" collapsed="false">
      <c r="A20016" s="1" t="n">
        <v>20014</v>
      </c>
      <c r="B20016" s="0" t="n">
        <v>2.7274</v>
      </c>
    </row>
    <row r="20017" customFormat="false" ht="15" hidden="false" customHeight="false" outlineLevel="0" collapsed="false">
      <c r="A20017" s="1" t="n">
        <v>20015</v>
      </c>
      <c r="B20017" s="0" t="n">
        <v>3.2889</v>
      </c>
    </row>
    <row r="20018" customFormat="false" ht="15" hidden="false" customHeight="false" outlineLevel="0" collapsed="false">
      <c r="A20018" s="1" t="n">
        <v>20016</v>
      </c>
      <c r="B20018" s="0" t="n">
        <v>3.6055</v>
      </c>
    </row>
    <row r="20019" customFormat="false" ht="15" hidden="false" customHeight="false" outlineLevel="0" collapsed="false">
      <c r="A20019" s="1" t="n">
        <v>20017</v>
      </c>
      <c r="B20019" s="0" t="n">
        <v>3.3861</v>
      </c>
    </row>
    <row r="20020" customFormat="false" ht="15" hidden="false" customHeight="false" outlineLevel="0" collapsed="false">
      <c r="A20020" s="1" t="n">
        <v>20018</v>
      </c>
      <c r="B20020" s="0" t="n">
        <v>3.2587</v>
      </c>
    </row>
    <row r="20021" customFormat="false" ht="15" hidden="false" customHeight="false" outlineLevel="0" collapsed="false">
      <c r="A20021" s="1" t="n">
        <v>20019</v>
      </c>
      <c r="B20021" s="0" t="n">
        <v>3.0731</v>
      </c>
    </row>
    <row r="20022" customFormat="false" ht="15" hidden="false" customHeight="false" outlineLevel="0" collapsed="false">
      <c r="A20022" s="1" t="n">
        <v>20020</v>
      </c>
      <c r="B20022" s="0" t="n">
        <v>2.1366</v>
      </c>
    </row>
    <row r="20023" customFormat="false" ht="15" hidden="false" customHeight="false" outlineLevel="0" collapsed="false">
      <c r="A20023" s="1" t="n">
        <v>20021</v>
      </c>
      <c r="B20023" s="0" t="n">
        <v>1.5352</v>
      </c>
    </row>
    <row r="20024" customFormat="false" ht="15" hidden="false" customHeight="false" outlineLevel="0" collapsed="false">
      <c r="A20024" s="1" t="n">
        <v>20022</v>
      </c>
      <c r="B20024" s="0" t="n">
        <v>0.8433</v>
      </c>
    </row>
    <row r="20025" customFormat="false" ht="15" hidden="false" customHeight="false" outlineLevel="0" collapsed="false">
      <c r="A20025" s="1" t="n">
        <v>20023</v>
      </c>
      <c r="B20025" s="0" t="n">
        <v>0.7685</v>
      </c>
    </row>
    <row r="20026" customFormat="false" ht="15" hidden="false" customHeight="false" outlineLevel="0" collapsed="false">
      <c r="A20026" s="1" t="n">
        <v>20024</v>
      </c>
      <c r="B20026" s="0" t="n">
        <v>0.7388</v>
      </c>
    </row>
    <row r="20027" customFormat="false" ht="15" hidden="false" customHeight="false" outlineLevel="0" collapsed="false">
      <c r="A20027" s="1" t="n">
        <v>20025</v>
      </c>
      <c r="B20027" s="0" t="n">
        <v>0.7175</v>
      </c>
    </row>
    <row r="20028" customFormat="false" ht="15" hidden="false" customHeight="false" outlineLevel="0" collapsed="false">
      <c r="A20028" s="1" t="n">
        <v>20026</v>
      </c>
      <c r="B20028" s="0" t="n">
        <v>0.7069</v>
      </c>
    </row>
    <row r="20029" customFormat="false" ht="15" hidden="false" customHeight="false" outlineLevel="0" collapsed="false">
      <c r="A20029" s="1" t="n">
        <v>20027</v>
      </c>
      <c r="B20029" s="0" t="n">
        <v>1.4116</v>
      </c>
    </row>
    <row r="20030" customFormat="false" ht="15" hidden="false" customHeight="false" outlineLevel="0" collapsed="false">
      <c r="A20030" s="1" t="n">
        <v>20028</v>
      </c>
      <c r="B20030" s="0" t="n">
        <v>1.5295</v>
      </c>
    </row>
    <row r="20031" customFormat="false" ht="15" hidden="false" customHeight="false" outlineLevel="0" collapsed="false">
      <c r="A20031" s="1" t="n">
        <v>20029</v>
      </c>
      <c r="B20031" s="0" t="n">
        <v>1.5662</v>
      </c>
    </row>
    <row r="20032" customFormat="false" ht="15" hidden="false" customHeight="false" outlineLevel="0" collapsed="false">
      <c r="A20032" s="1" t="n">
        <v>20030</v>
      </c>
      <c r="B20032" s="0" t="n">
        <v>2.112</v>
      </c>
    </row>
    <row r="20033" customFormat="false" ht="15" hidden="false" customHeight="false" outlineLevel="0" collapsed="false">
      <c r="A20033" s="1" t="n">
        <v>20031</v>
      </c>
      <c r="B20033" s="0" t="n">
        <v>1.5641</v>
      </c>
    </row>
    <row r="20034" customFormat="false" ht="15" hidden="false" customHeight="false" outlineLevel="0" collapsed="false">
      <c r="A20034" s="1" t="n">
        <v>20032</v>
      </c>
      <c r="B20034" s="0" t="n">
        <v>1.4626</v>
      </c>
    </row>
    <row r="20035" customFormat="false" ht="15" hidden="false" customHeight="false" outlineLevel="0" collapsed="false">
      <c r="A20035" s="1" t="n">
        <v>20033</v>
      </c>
      <c r="B20035" s="0" t="n">
        <v>0.6602</v>
      </c>
    </row>
    <row r="20036" customFormat="false" ht="15" hidden="false" customHeight="false" outlineLevel="0" collapsed="false">
      <c r="A20036" s="1" t="n">
        <v>20034</v>
      </c>
      <c r="B20036" s="0" t="n">
        <v>0.5542</v>
      </c>
    </row>
    <row r="20037" customFormat="false" ht="15" hidden="false" customHeight="false" outlineLevel="0" collapsed="false">
      <c r="A20037" s="1" t="n">
        <v>20035</v>
      </c>
      <c r="B20037" s="0" t="n">
        <v>0.5733</v>
      </c>
    </row>
    <row r="20038" customFormat="false" ht="15" hidden="false" customHeight="false" outlineLevel="0" collapsed="false">
      <c r="A20038" s="1" t="n">
        <v>20036</v>
      </c>
      <c r="B20038" s="0" t="n">
        <v>0.6899</v>
      </c>
    </row>
    <row r="20039" customFormat="false" ht="15" hidden="false" customHeight="false" outlineLevel="0" collapsed="false">
      <c r="A20039" s="1" t="n">
        <v>20037</v>
      </c>
      <c r="B20039" s="0" t="n">
        <v>0.7239</v>
      </c>
    </row>
    <row r="20040" customFormat="false" ht="15" hidden="false" customHeight="false" outlineLevel="0" collapsed="false">
      <c r="A20040" s="1" t="n">
        <v>20038</v>
      </c>
      <c r="B20040" s="0" t="n">
        <v>0.6242</v>
      </c>
    </row>
    <row r="20041" customFormat="false" ht="15" hidden="false" customHeight="false" outlineLevel="0" collapsed="false">
      <c r="A20041" s="1" t="n">
        <v>20039</v>
      </c>
      <c r="B20041" s="0" t="n">
        <v>0.552</v>
      </c>
    </row>
    <row r="20042" customFormat="false" ht="15" hidden="false" customHeight="false" outlineLevel="0" collapsed="false">
      <c r="A20042" s="1" t="n">
        <v>20040</v>
      </c>
      <c r="B20042" s="0" t="n">
        <v>0.6326</v>
      </c>
    </row>
    <row r="20043" customFormat="false" ht="15" hidden="false" customHeight="false" outlineLevel="0" collapsed="false">
      <c r="A20043" s="1" t="n">
        <v>20041</v>
      </c>
      <c r="B20043" s="0" t="n">
        <v>0.673</v>
      </c>
    </row>
    <row r="20044" customFormat="false" ht="15" hidden="false" customHeight="false" outlineLevel="0" collapsed="false">
      <c r="A20044" s="1" t="n">
        <v>20042</v>
      </c>
      <c r="B20044" s="0" t="n">
        <v>1.4875</v>
      </c>
    </row>
    <row r="20045" customFormat="false" ht="15" hidden="false" customHeight="false" outlineLevel="0" collapsed="false">
      <c r="A20045" s="1" t="n">
        <v>20043</v>
      </c>
      <c r="B20045" s="0" t="n">
        <v>1.4806</v>
      </c>
    </row>
    <row r="20046" customFormat="false" ht="15" hidden="false" customHeight="false" outlineLevel="0" collapsed="false">
      <c r="A20046" s="1" t="n">
        <v>20044</v>
      </c>
      <c r="B20046" s="0" t="n">
        <v>1.5456</v>
      </c>
    </row>
    <row r="20047" customFormat="false" ht="15" hidden="false" customHeight="false" outlineLevel="0" collapsed="false">
      <c r="A20047" s="1" t="n">
        <v>20045</v>
      </c>
      <c r="B20047" s="0" t="n">
        <v>0.8432</v>
      </c>
    </row>
    <row r="20048" customFormat="false" ht="15" hidden="false" customHeight="false" outlineLevel="0" collapsed="false">
      <c r="A20048" s="1" t="n">
        <v>20046</v>
      </c>
      <c r="B20048" s="0" t="n">
        <v>0.843</v>
      </c>
    </row>
    <row r="20049" customFormat="false" ht="15" hidden="false" customHeight="false" outlineLevel="0" collapsed="false">
      <c r="A20049" s="1" t="n">
        <v>20047</v>
      </c>
      <c r="B20049" s="0" t="n">
        <v>0.843</v>
      </c>
    </row>
    <row r="20050" customFormat="false" ht="15" hidden="false" customHeight="false" outlineLevel="0" collapsed="false">
      <c r="A20050" s="1" t="n">
        <v>20048</v>
      </c>
      <c r="B20050" s="0" t="n">
        <v>0.8432</v>
      </c>
    </row>
    <row r="20051" customFormat="false" ht="15" hidden="false" customHeight="false" outlineLevel="0" collapsed="false">
      <c r="A20051" s="1" t="n">
        <v>20049</v>
      </c>
      <c r="B20051" s="0" t="n">
        <v>0.5753</v>
      </c>
    </row>
    <row r="20052" customFormat="false" ht="15" hidden="false" customHeight="false" outlineLevel="0" collapsed="false">
      <c r="A20052" s="1" t="n">
        <v>20050</v>
      </c>
      <c r="B20052" s="0" t="n">
        <v>0.4332</v>
      </c>
    </row>
    <row r="20053" customFormat="false" ht="15" hidden="false" customHeight="false" outlineLevel="0" collapsed="false">
      <c r="A20053" s="1" t="n">
        <v>20051</v>
      </c>
      <c r="B20053" s="0" t="n">
        <v>0.726</v>
      </c>
    </row>
    <row r="20054" customFormat="false" ht="15" hidden="false" customHeight="false" outlineLevel="0" collapsed="false">
      <c r="A20054" s="1" t="n">
        <v>20052</v>
      </c>
      <c r="B20054" s="0" t="n">
        <v>0.8432</v>
      </c>
    </row>
    <row r="20055" customFormat="false" ht="15" hidden="false" customHeight="false" outlineLevel="0" collapsed="false">
      <c r="A20055" s="1" t="n">
        <v>20053</v>
      </c>
      <c r="B20055" s="0" t="n">
        <v>0.8431</v>
      </c>
    </row>
    <row r="20056" customFormat="false" ht="15" hidden="false" customHeight="false" outlineLevel="0" collapsed="false">
      <c r="A20056" s="1" t="n">
        <v>20054</v>
      </c>
      <c r="B20056" s="0" t="n">
        <v>0.8429</v>
      </c>
    </row>
    <row r="20057" customFormat="false" ht="15" hidden="false" customHeight="false" outlineLevel="0" collapsed="false">
      <c r="A20057" s="1" t="n">
        <v>20055</v>
      </c>
      <c r="B20057" s="0" t="n">
        <v>0.8429</v>
      </c>
    </row>
    <row r="20058" customFormat="false" ht="15" hidden="false" customHeight="false" outlineLevel="0" collapsed="false">
      <c r="A20058" s="1" t="n">
        <v>20056</v>
      </c>
      <c r="B20058" s="0" t="n">
        <v>0.8429</v>
      </c>
    </row>
    <row r="20059" customFormat="false" ht="15" hidden="false" customHeight="false" outlineLevel="0" collapsed="false">
      <c r="A20059" s="1" t="n">
        <v>20057</v>
      </c>
      <c r="B20059" s="0" t="n">
        <v>0.8429</v>
      </c>
    </row>
    <row r="20060" customFormat="false" ht="15" hidden="false" customHeight="false" outlineLevel="0" collapsed="false">
      <c r="A20060" s="1" t="n">
        <v>20058</v>
      </c>
      <c r="B20060" s="0" t="n">
        <v>0.8428</v>
      </c>
    </row>
    <row r="20061" customFormat="false" ht="15" hidden="false" customHeight="false" outlineLevel="0" collapsed="false">
      <c r="A20061" s="1" t="n">
        <v>20059</v>
      </c>
      <c r="B20061" s="0" t="n">
        <v>0.843</v>
      </c>
    </row>
    <row r="20062" customFormat="false" ht="15" hidden="false" customHeight="false" outlineLevel="0" collapsed="false">
      <c r="A20062" s="1" t="n">
        <v>20060</v>
      </c>
      <c r="B20062" s="0" t="n">
        <v>0.8431</v>
      </c>
    </row>
    <row r="20063" customFormat="false" ht="15" hidden="false" customHeight="false" outlineLevel="0" collapsed="false">
      <c r="A20063" s="1" t="n">
        <v>20061</v>
      </c>
      <c r="B20063" s="0" t="n">
        <v>0.843</v>
      </c>
    </row>
    <row r="20064" customFormat="false" ht="15" hidden="false" customHeight="false" outlineLevel="0" collapsed="false">
      <c r="A20064" s="1" t="n">
        <v>20062</v>
      </c>
      <c r="B20064" s="0" t="n">
        <v>0.8428</v>
      </c>
    </row>
    <row r="20065" customFormat="false" ht="15" hidden="false" customHeight="false" outlineLevel="0" collapsed="false">
      <c r="A20065" s="1" t="n">
        <v>20063</v>
      </c>
      <c r="B20065" s="0" t="n">
        <v>0.8425</v>
      </c>
    </row>
    <row r="20066" customFormat="false" ht="15" hidden="false" customHeight="false" outlineLevel="0" collapsed="false">
      <c r="A20066" s="1" t="n">
        <v>20064</v>
      </c>
      <c r="B20066" s="0" t="n">
        <v>0.8425</v>
      </c>
    </row>
    <row r="20067" customFormat="false" ht="15" hidden="false" customHeight="false" outlineLevel="0" collapsed="false">
      <c r="A20067" s="1" t="n">
        <v>20065</v>
      </c>
      <c r="B20067" s="0" t="n">
        <v>0.8427</v>
      </c>
    </row>
    <row r="20068" customFormat="false" ht="15" hidden="false" customHeight="false" outlineLevel="0" collapsed="false">
      <c r="A20068" s="1" t="n">
        <v>20066</v>
      </c>
      <c r="B20068" s="0" t="n">
        <v>0.8427</v>
      </c>
    </row>
    <row r="20069" customFormat="false" ht="15" hidden="false" customHeight="false" outlineLevel="0" collapsed="false">
      <c r="A20069" s="1" t="n">
        <v>20067</v>
      </c>
      <c r="B20069" s="0" t="n">
        <v>1.5316</v>
      </c>
    </row>
    <row r="20070" customFormat="false" ht="15" hidden="false" customHeight="false" outlineLevel="0" collapsed="false">
      <c r="A20070" s="1" t="n">
        <v>20068</v>
      </c>
      <c r="B20070" s="0" t="n">
        <v>1.7662</v>
      </c>
    </row>
    <row r="20071" customFormat="false" ht="15" hidden="false" customHeight="false" outlineLevel="0" collapsed="false">
      <c r="A20071" s="1" t="n">
        <v>20069</v>
      </c>
      <c r="B20071" s="0" t="n">
        <v>0.8423</v>
      </c>
    </row>
    <row r="20072" customFormat="false" ht="15" hidden="false" customHeight="false" outlineLevel="0" collapsed="false">
      <c r="A20072" s="1" t="n">
        <v>20070</v>
      </c>
      <c r="B20072" s="0" t="n">
        <v>0.8429</v>
      </c>
    </row>
    <row r="20073" customFormat="false" ht="15" hidden="false" customHeight="false" outlineLevel="0" collapsed="false">
      <c r="A20073" s="1" t="n">
        <v>20071</v>
      </c>
      <c r="B20073" s="0" t="n">
        <v>0.843</v>
      </c>
    </row>
    <row r="20074" customFormat="false" ht="15" hidden="false" customHeight="false" outlineLevel="0" collapsed="false">
      <c r="A20074" s="1" t="n">
        <v>20072</v>
      </c>
      <c r="B20074" s="0" t="n">
        <v>0.8431</v>
      </c>
    </row>
    <row r="20075" customFormat="false" ht="15" hidden="false" customHeight="false" outlineLevel="0" collapsed="false">
      <c r="A20075" s="1" t="n">
        <v>20073</v>
      </c>
      <c r="B20075" s="0" t="n">
        <v>0.8431</v>
      </c>
    </row>
    <row r="20076" customFormat="false" ht="15" hidden="false" customHeight="false" outlineLevel="0" collapsed="false">
      <c r="A20076" s="1" t="n">
        <v>20074</v>
      </c>
      <c r="B20076" s="0" t="n">
        <v>1.5276</v>
      </c>
    </row>
    <row r="20077" customFormat="false" ht="15" hidden="false" customHeight="false" outlineLevel="0" collapsed="false">
      <c r="A20077" s="1" t="n">
        <v>20075</v>
      </c>
      <c r="B20077" s="0" t="n">
        <v>0.8424</v>
      </c>
    </row>
    <row r="20078" customFormat="false" ht="15" hidden="false" customHeight="false" outlineLevel="0" collapsed="false">
      <c r="A20078" s="1" t="n">
        <v>20076</v>
      </c>
      <c r="B20078" s="0" t="n">
        <v>0.8427</v>
      </c>
    </row>
    <row r="20079" customFormat="false" ht="15" hidden="false" customHeight="false" outlineLevel="0" collapsed="false">
      <c r="A20079" s="1" t="n">
        <v>20077</v>
      </c>
      <c r="B20079" s="0" t="n">
        <v>0.8424</v>
      </c>
    </row>
    <row r="20080" customFormat="false" ht="15" hidden="false" customHeight="false" outlineLevel="0" collapsed="false">
      <c r="A20080" s="1" t="n">
        <v>20078</v>
      </c>
      <c r="B20080" s="0" t="n">
        <v>0.8428</v>
      </c>
    </row>
    <row r="20081" customFormat="false" ht="15" hidden="false" customHeight="false" outlineLevel="0" collapsed="false">
      <c r="A20081" s="1" t="n">
        <v>20079</v>
      </c>
      <c r="B20081" s="0" t="n">
        <v>0.8431</v>
      </c>
    </row>
    <row r="20082" customFormat="false" ht="15" hidden="false" customHeight="false" outlineLevel="0" collapsed="false">
      <c r="A20082" s="1" t="n">
        <v>20080</v>
      </c>
      <c r="B20082" s="0" t="n">
        <v>0.7322</v>
      </c>
    </row>
    <row r="20083" customFormat="false" ht="15" hidden="false" customHeight="false" outlineLevel="0" collapsed="false">
      <c r="A20083" s="1" t="n">
        <v>20081</v>
      </c>
      <c r="B20083" s="0" t="n">
        <v>0.6431</v>
      </c>
    </row>
    <row r="20084" customFormat="false" ht="15" hidden="false" customHeight="false" outlineLevel="0" collapsed="false">
      <c r="A20084" s="1" t="n">
        <v>20082</v>
      </c>
      <c r="B20084" s="0" t="n">
        <v>0.7429</v>
      </c>
    </row>
    <row r="20085" customFormat="false" ht="15" hidden="false" customHeight="false" outlineLevel="0" collapsed="false">
      <c r="A20085" s="1" t="n">
        <v>20083</v>
      </c>
      <c r="B20085" s="0" t="n">
        <v>0.843</v>
      </c>
    </row>
    <row r="20086" customFormat="false" ht="15" hidden="false" customHeight="false" outlineLevel="0" collapsed="false">
      <c r="A20086" s="1" t="n">
        <v>20084</v>
      </c>
      <c r="B20086" s="0" t="n">
        <v>0.843</v>
      </c>
    </row>
    <row r="20087" customFormat="false" ht="15" hidden="false" customHeight="false" outlineLevel="0" collapsed="false">
      <c r="A20087" s="1" t="n">
        <v>20085</v>
      </c>
      <c r="B20087" s="0" t="n">
        <v>0.8428</v>
      </c>
    </row>
    <row r="20088" customFormat="false" ht="15" hidden="false" customHeight="false" outlineLevel="0" collapsed="false">
      <c r="A20088" s="1" t="n">
        <v>20086</v>
      </c>
      <c r="B20088" s="0" t="n">
        <v>0.8429</v>
      </c>
    </row>
    <row r="20089" customFormat="false" ht="15" hidden="false" customHeight="false" outlineLevel="0" collapsed="false">
      <c r="A20089" s="1" t="n">
        <v>20087</v>
      </c>
      <c r="B20089" s="0" t="n">
        <v>0.8429</v>
      </c>
    </row>
    <row r="20090" customFormat="false" ht="15" hidden="false" customHeight="false" outlineLevel="0" collapsed="false">
      <c r="A20090" s="1" t="n">
        <v>20088</v>
      </c>
      <c r="B20090" s="0" t="n">
        <v>0.8429</v>
      </c>
    </row>
    <row r="20091" customFormat="false" ht="15" hidden="false" customHeight="false" outlineLevel="0" collapsed="false">
      <c r="A20091" s="1" t="n">
        <v>20089</v>
      </c>
      <c r="B20091" s="0" t="n">
        <v>0.843</v>
      </c>
    </row>
    <row r="20092" customFormat="false" ht="15" hidden="false" customHeight="false" outlineLevel="0" collapsed="false">
      <c r="A20092" s="1" t="n">
        <v>20090</v>
      </c>
      <c r="B20092" s="0" t="n">
        <v>0.843</v>
      </c>
    </row>
    <row r="20093" customFormat="false" ht="15" hidden="false" customHeight="false" outlineLevel="0" collapsed="false">
      <c r="A20093" s="1" t="n">
        <v>20091</v>
      </c>
      <c r="B20093" s="0" t="n">
        <v>1.1481</v>
      </c>
    </row>
    <row r="20094" customFormat="false" ht="15" hidden="false" customHeight="false" outlineLevel="0" collapsed="false">
      <c r="A20094" s="1" t="n">
        <v>20092</v>
      </c>
      <c r="B20094" s="0" t="n">
        <v>3.2123</v>
      </c>
    </row>
    <row r="20095" customFormat="false" ht="15" hidden="false" customHeight="false" outlineLevel="0" collapsed="false">
      <c r="A20095" s="1" t="n">
        <v>20093</v>
      </c>
      <c r="B20095" s="0" t="n">
        <v>2.0963</v>
      </c>
    </row>
    <row r="20096" customFormat="false" ht="15" hidden="false" customHeight="false" outlineLevel="0" collapsed="false">
      <c r="A20096" s="1" t="n">
        <v>20094</v>
      </c>
      <c r="B20096" s="0" t="n">
        <v>0.8429</v>
      </c>
    </row>
    <row r="20097" customFormat="false" ht="15" hidden="false" customHeight="false" outlineLevel="0" collapsed="false">
      <c r="A20097" s="1" t="n">
        <v>20095</v>
      </c>
      <c r="B20097" s="0" t="n">
        <v>0.843</v>
      </c>
    </row>
    <row r="20098" customFormat="false" ht="15" hidden="false" customHeight="false" outlineLevel="0" collapsed="false">
      <c r="A20098" s="1" t="n">
        <v>20096</v>
      </c>
      <c r="B20098" s="0" t="n">
        <v>0.843</v>
      </c>
    </row>
    <row r="20099" customFormat="false" ht="15" hidden="false" customHeight="false" outlineLevel="0" collapsed="false">
      <c r="A20099" s="1" t="n">
        <v>20097</v>
      </c>
      <c r="B20099" s="0" t="n">
        <v>0.8383</v>
      </c>
    </row>
    <row r="20100" customFormat="false" ht="15" hidden="false" customHeight="false" outlineLevel="0" collapsed="false">
      <c r="A20100" s="1" t="n">
        <v>20098</v>
      </c>
      <c r="B20100" s="0" t="n">
        <v>0.6813</v>
      </c>
    </row>
    <row r="20101" customFormat="false" ht="15" hidden="false" customHeight="false" outlineLevel="0" collapsed="false">
      <c r="A20101" s="1" t="n">
        <v>20099</v>
      </c>
      <c r="B20101" s="0" t="n">
        <v>0.6367</v>
      </c>
    </row>
    <row r="20102" customFormat="false" ht="15" hidden="false" customHeight="false" outlineLevel="0" collapsed="false">
      <c r="A20102" s="1" t="n">
        <v>20100</v>
      </c>
      <c r="B20102" s="0" t="n">
        <v>0.7407</v>
      </c>
    </row>
    <row r="20103" customFormat="false" ht="15" hidden="false" customHeight="false" outlineLevel="0" collapsed="false">
      <c r="A20103" s="1" t="n">
        <v>20101</v>
      </c>
      <c r="B20103" s="0" t="n">
        <v>0.6919</v>
      </c>
    </row>
    <row r="20104" customFormat="false" ht="15" hidden="false" customHeight="false" outlineLevel="0" collapsed="false">
      <c r="A20104" s="1" t="n">
        <v>20102</v>
      </c>
      <c r="B20104" s="0" t="n">
        <v>0.8431</v>
      </c>
    </row>
    <row r="20105" customFormat="false" ht="15" hidden="false" customHeight="false" outlineLevel="0" collapsed="false">
      <c r="A20105" s="1" t="n">
        <v>20103</v>
      </c>
      <c r="B20105" s="0" t="n">
        <v>0.8428</v>
      </c>
    </row>
    <row r="20106" customFormat="false" ht="15" hidden="false" customHeight="false" outlineLevel="0" collapsed="false">
      <c r="A20106" s="1" t="n">
        <v>20104</v>
      </c>
      <c r="B20106" s="0" t="n">
        <v>0.8429</v>
      </c>
    </row>
    <row r="20107" customFormat="false" ht="15" hidden="false" customHeight="false" outlineLevel="0" collapsed="false">
      <c r="A20107" s="1" t="n">
        <v>20105</v>
      </c>
      <c r="B20107" s="0" t="n">
        <v>0.843</v>
      </c>
    </row>
    <row r="20108" customFormat="false" ht="15" hidden="false" customHeight="false" outlineLevel="0" collapsed="false">
      <c r="A20108" s="1" t="n">
        <v>20106</v>
      </c>
      <c r="B20108" s="0" t="n">
        <v>0.8429</v>
      </c>
    </row>
    <row r="20109" customFormat="false" ht="15" hidden="false" customHeight="false" outlineLevel="0" collapsed="false">
      <c r="A20109" s="1" t="n">
        <v>20107</v>
      </c>
      <c r="B20109" s="0" t="n">
        <v>0.8107</v>
      </c>
    </row>
    <row r="20110" customFormat="false" ht="15" hidden="false" customHeight="false" outlineLevel="0" collapsed="false">
      <c r="A20110" s="1" t="n">
        <v>20108</v>
      </c>
      <c r="B20110" s="0" t="n">
        <v>0.8429</v>
      </c>
    </row>
    <row r="20111" customFormat="false" ht="15" hidden="false" customHeight="false" outlineLevel="0" collapsed="false">
      <c r="A20111" s="1" t="n">
        <v>20109</v>
      </c>
      <c r="B20111" s="0" t="n">
        <v>0.8428</v>
      </c>
    </row>
    <row r="20112" customFormat="false" ht="15" hidden="false" customHeight="false" outlineLevel="0" collapsed="false">
      <c r="A20112" s="1" t="n">
        <v>20110</v>
      </c>
      <c r="B20112" s="0" t="n">
        <v>0.8429</v>
      </c>
    </row>
    <row r="20113" customFormat="false" ht="15" hidden="false" customHeight="false" outlineLevel="0" collapsed="false">
      <c r="A20113" s="1" t="n">
        <v>20111</v>
      </c>
      <c r="B20113" s="0" t="n">
        <v>0.8428</v>
      </c>
    </row>
    <row r="20114" customFormat="false" ht="15" hidden="false" customHeight="false" outlineLevel="0" collapsed="false">
      <c r="A20114" s="1" t="n">
        <v>20112</v>
      </c>
      <c r="B20114" s="0" t="n">
        <v>0.8429</v>
      </c>
    </row>
    <row r="20115" customFormat="false" ht="15" hidden="false" customHeight="false" outlineLevel="0" collapsed="false">
      <c r="A20115" s="1" t="n">
        <v>20113</v>
      </c>
      <c r="B20115" s="0" t="n">
        <v>0.7364</v>
      </c>
    </row>
    <row r="20116" customFormat="false" ht="15" hidden="false" customHeight="false" outlineLevel="0" collapsed="false">
      <c r="A20116" s="1" t="n">
        <v>20114</v>
      </c>
      <c r="B20116" s="0" t="n">
        <v>0.5646</v>
      </c>
    </row>
    <row r="20117" customFormat="false" ht="15" hidden="false" customHeight="false" outlineLevel="0" collapsed="false">
      <c r="A20117" s="1" t="n">
        <v>20115</v>
      </c>
      <c r="B20117" s="0" t="n">
        <v>0.4458</v>
      </c>
    </row>
    <row r="20118" customFormat="false" ht="15" hidden="false" customHeight="false" outlineLevel="0" collapsed="false">
      <c r="A20118" s="1" t="n">
        <v>20116</v>
      </c>
      <c r="B20118" s="0" t="n">
        <v>0.3545</v>
      </c>
    </row>
    <row r="20119" customFormat="false" ht="15" hidden="false" customHeight="false" outlineLevel="0" collapsed="false">
      <c r="A20119" s="1" t="n">
        <v>20117</v>
      </c>
      <c r="B20119" s="0" t="n">
        <v>0.3545</v>
      </c>
    </row>
    <row r="20120" customFormat="false" ht="15" hidden="false" customHeight="false" outlineLevel="0" collapsed="false">
      <c r="A20120" s="1" t="n">
        <v>20118</v>
      </c>
      <c r="B20120" s="0" t="n">
        <v>0.5391</v>
      </c>
    </row>
    <row r="20121" customFormat="false" ht="15" hidden="false" customHeight="false" outlineLevel="0" collapsed="false">
      <c r="A20121" s="1" t="n">
        <v>20119</v>
      </c>
      <c r="B20121" s="0" t="n">
        <v>0.6006</v>
      </c>
    </row>
    <row r="20122" customFormat="false" ht="15" hidden="false" customHeight="false" outlineLevel="0" collapsed="false">
      <c r="A20122" s="1" t="n">
        <v>20120</v>
      </c>
      <c r="B20122" s="0" t="n">
        <v>0.5773</v>
      </c>
    </row>
    <row r="20123" customFormat="false" ht="15" hidden="false" customHeight="false" outlineLevel="0" collapsed="false">
      <c r="A20123" s="1" t="n">
        <v>20121</v>
      </c>
      <c r="B20123" s="0" t="n">
        <v>0.59</v>
      </c>
    </row>
    <row r="20124" customFormat="false" ht="15" hidden="false" customHeight="false" outlineLevel="0" collapsed="false">
      <c r="A20124" s="1" t="n">
        <v>20122</v>
      </c>
      <c r="B20124" s="0" t="n">
        <v>0.5348</v>
      </c>
    </row>
    <row r="20125" customFormat="false" ht="15" hidden="false" customHeight="false" outlineLevel="0" collapsed="false">
      <c r="A20125" s="1" t="n">
        <v>20123</v>
      </c>
      <c r="B20125" s="0" t="n">
        <v>0.3503</v>
      </c>
    </row>
    <row r="20126" customFormat="false" ht="15" hidden="false" customHeight="false" outlineLevel="0" collapsed="false">
      <c r="A20126" s="1" t="n">
        <v>20124</v>
      </c>
      <c r="B20126" s="0" t="n">
        <v>0.4097</v>
      </c>
    </row>
    <row r="20127" customFormat="false" ht="15" hidden="false" customHeight="false" outlineLevel="0" collapsed="false">
      <c r="A20127" s="1" t="n">
        <v>20125</v>
      </c>
      <c r="B20127" s="0" t="n">
        <v>0.3142</v>
      </c>
    </row>
    <row r="20128" customFormat="false" ht="15" hidden="false" customHeight="false" outlineLevel="0" collapsed="false">
      <c r="A20128" s="1" t="n">
        <v>20126</v>
      </c>
      <c r="B20128" s="0" t="n">
        <v>0.2103</v>
      </c>
    </row>
    <row r="20129" customFormat="false" ht="15" hidden="false" customHeight="false" outlineLevel="0" collapsed="false">
      <c r="A20129" s="1" t="n">
        <v>20127</v>
      </c>
      <c r="B20129" s="0" t="n">
        <v>0.1509</v>
      </c>
    </row>
    <row r="20130" customFormat="false" ht="15" hidden="false" customHeight="false" outlineLevel="0" collapsed="false">
      <c r="A20130" s="1" t="n">
        <v>20128</v>
      </c>
      <c r="B20130" s="0" t="n">
        <v>0.1848</v>
      </c>
    </row>
    <row r="20131" customFormat="false" ht="15" hidden="false" customHeight="false" outlineLevel="0" collapsed="false">
      <c r="A20131" s="1" t="n">
        <v>20129</v>
      </c>
      <c r="B20131" s="0" t="n">
        <v>0.4839</v>
      </c>
    </row>
    <row r="20132" customFormat="false" ht="15" hidden="false" customHeight="false" outlineLevel="0" collapsed="false">
      <c r="A20132" s="1" t="n">
        <v>20130</v>
      </c>
      <c r="B20132" s="0" t="n">
        <v>0.0893</v>
      </c>
    </row>
    <row r="20133" customFormat="false" ht="15" hidden="false" customHeight="false" outlineLevel="0" collapsed="false">
      <c r="A20133" s="1" t="n">
        <v>20131</v>
      </c>
      <c r="B20133" s="0" t="n">
        <v>0.0702</v>
      </c>
    </row>
    <row r="20134" customFormat="false" ht="15" hidden="false" customHeight="false" outlineLevel="0" collapsed="false">
      <c r="A20134" s="1" t="n">
        <v>20132</v>
      </c>
      <c r="B20134" s="0" t="n">
        <v>-0.2819</v>
      </c>
    </row>
    <row r="20135" customFormat="false" ht="15" hidden="false" customHeight="false" outlineLevel="0" collapsed="false">
      <c r="A20135" s="1" t="n">
        <v>20133</v>
      </c>
      <c r="B20135" s="0" t="n">
        <v>-0.1419</v>
      </c>
    </row>
    <row r="20136" customFormat="false" ht="15" hidden="false" customHeight="false" outlineLevel="0" collapsed="false">
      <c r="A20136" s="1" t="n">
        <v>20134</v>
      </c>
      <c r="B20136" s="0" t="n">
        <v>0.469</v>
      </c>
    </row>
    <row r="20137" customFormat="false" ht="15" hidden="false" customHeight="false" outlineLevel="0" collapsed="false">
      <c r="A20137" s="1" t="n">
        <v>20135</v>
      </c>
      <c r="B20137" s="0" t="n">
        <v>0.4924</v>
      </c>
    </row>
    <row r="20138" customFormat="false" ht="15" hidden="false" customHeight="false" outlineLevel="0" collapsed="false">
      <c r="A20138" s="1" t="n">
        <v>20136</v>
      </c>
      <c r="B20138" s="0" t="n">
        <v>0.6557</v>
      </c>
    </row>
    <row r="20139" customFormat="false" ht="15" hidden="false" customHeight="false" outlineLevel="0" collapsed="false">
      <c r="A20139" s="1" t="n">
        <v>20137</v>
      </c>
      <c r="B20139" s="0" t="n">
        <v>0.2824</v>
      </c>
    </row>
    <row r="20140" customFormat="false" ht="15" hidden="false" customHeight="false" outlineLevel="0" collapsed="false">
      <c r="A20140" s="1" t="n">
        <v>20138</v>
      </c>
      <c r="B20140" s="0" t="n">
        <v>0.3375</v>
      </c>
    </row>
    <row r="20141" customFormat="false" ht="15" hidden="false" customHeight="false" outlineLevel="0" collapsed="false">
      <c r="A20141" s="1" t="n">
        <v>20139</v>
      </c>
      <c r="B20141" s="0" t="n">
        <v>0.3396</v>
      </c>
    </row>
    <row r="20142" customFormat="false" ht="15" hidden="false" customHeight="false" outlineLevel="0" collapsed="false">
      <c r="A20142" s="1" t="n">
        <v>20140</v>
      </c>
      <c r="B20142" s="0" t="n">
        <v>0.2823</v>
      </c>
    </row>
    <row r="20143" customFormat="false" ht="15" hidden="false" customHeight="false" outlineLevel="0" collapsed="false">
      <c r="A20143" s="1" t="n">
        <v>20141</v>
      </c>
      <c r="B20143" s="0" t="n">
        <v>0.1699</v>
      </c>
    </row>
    <row r="20144" customFormat="false" ht="15" hidden="false" customHeight="false" outlineLevel="0" collapsed="false">
      <c r="A20144" s="1" t="n">
        <v>20142</v>
      </c>
      <c r="B20144" s="0" t="n">
        <v>-0.0804</v>
      </c>
    </row>
    <row r="20145" customFormat="false" ht="15" hidden="false" customHeight="false" outlineLevel="0" collapsed="false">
      <c r="A20145" s="1" t="n">
        <v>20143</v>
      </c>
      <c r="B20145" s="0" t="n">
        <v>-0.0571</v>
      </c>
    </row>
    <row r="20146" customFormat="false" ht="15" hidden="false" customHeight="false" outlineLevel="0" collapsed="false">
      <c r="A20146" s="1" t="n">
        <v>20144</v>
      </c>
      <c r="B20146" s="0" t="n">
        <v>-0.038</v>
      </c>
    </row>
    <row r="20147" customFormat="false" ht="15" hidden="false" customHeight="false" outlineLevel="0" collapsed="false">
      <c r="A20147" s="1" t="n">
        <v>20145</v>
      </c>
      <c r="B20147" s="0" t="n">
        <v>-0.0995</v>
      </c>
    </row>
    <row r="20148" customFormat="false" ht="15" hidden="false" customHeight="false" outlineLevel="0" collapsed="false">
      <c r="A20148" s="1" t="n">
        <v>20146</v>
      </c>
      <c r="B20148" s="0" t="n">
        <v>-0.1823</v>
      </c>
    </row>
    <row r="20149" customFormat="false" ht="15" hidden="false" customHeight="false" outlineLevel="0" collapsed="false">
      <c r="A20149" s="1" t="n">
        <v>20147</v>
      </c>
      <c r="B20149" s="0" t="n">
        <v>-0.5196</v>
      </c>
    </row>
    <row r="20150" customFormat="false" ht="15" hidden="false" customHeight="false" outlineLevel="0" collapsed="false">
      <c r="A20150" s="1" t="n">
        <v>20148</v>
      </c>
      <c r="B20150" s="0" t="n">
        <v>-0.5175</v>
      </c>
    </row>
    <row r="20151" customFormat="false" ht="15" hidden="false" customHeight="false" outlineLevel="0" collapsed="false">
      <c r="A20151" s="1" t="n">
        <v>20149</v>
      </c>
      <c r="B20151" s="0" t="n">
        <v>-0.4835</v>
      </c>
    </row>
    <row r="20152" customFormat="false" ht="15" hidden="false" customHeight="false" outlineLevel="0" collapsed="false">
      <c r="A20152" s="1" t="n">
        <v>20150</v>
      </c>
      <c r="B20152" s="0" t="n">
        <v>-0.4665</v>
      </c>
    </row>
    <row r="20153" customFormat="false" ht="15" hidden="false" customHeight="false" outlineLevel="0" collapsed="false">
      <c r="A20153" s="1" t="n">
        <v>20151</v>
      </c>
      <c r="B20153" s="0" t="n">
        <v>-0.1526</v>
      </c>
    </row>
    <row r="20154" customFormat="false" ht="15" hidden="false" customHeight="false" outlineLevel="0" collapsed="false">
      <c r="A20154" s="1" t="n">
        <v>20152</v>
      </c>
      <c r="B20154" s="0" t="n">
        <v>-0.2968</v>
      </c>
    </row>
    <row r="20155" customFormat="false" ht="15" hidden="false" customHeight="false" outlineLevel="0" collapsed="false">
      <c r="A20155" s="1" t="n">
        <v>20153</v>
      </c>
      <c r="B20155" s="0" t="n">
        <v>-0.229</v>
      </c>
    </row>
    <row r="20156" customFormat="false" ht="15" hidden="false" customHeight="false" outlineLevel="0" collapsed="false">
      <c r="A20156" s="1" t="n">
        <v>20154</v>
      </c>
      <c r="B20156" s="0" t="n">
        <v>0.56</v>
      </c>
    </row>
    <row r="20157" customFormat="false" ht="15" hidden="false" customHeight="false" outlineLevel="0" collapsed="false">
      <c r="A20157" s="1" t="n">
        <v>20155</v>
      </c>
      <c r="B20157" s="0" t="n">
        <v>0.58</v>
      </c>
    </row>
    <row r="20158" customFormat="false" ht="15" hidden="false" customHeight="false" outlineLevel="0" collapsed="false">
      <c r="A20158" s="1" t="n">
        <v>20156</v>
      </c>
      <c r="B20158" s="0" t="n">
        <v>0.8825</v>
      </c>
    </row>
    <row r="20159" customFormat="false" ht="15" hidden="false" customHeight="false" outlineLevel="0" collapsed="false">
      <c r="A20159" s="1" t="n">
        <v>20157</v>
      </c>
      <c r="B20159" s="0" t="n">
        <v>-0.0105</v>
      </c>
    </row>
    <row r="20160" customFormat="false" ht="15" hidden="false" customHeight="false" outlineLevel="0" collapsed="false">
      <c r="A20160" s="1" t="n">
        <v>20158</v>
      </c>
      <c r="B20160" s="0" t="n">
        <v>-0.2247</v>
      </c>
    </row>
    <row r="20161" customFormat="false" ht="15" hidden="false" customHeight="false" outlineLevel="0" collapsed="false">
      <c r="A20161" s="1" t="n">
        <v>20159</v>
      </c>
      <c r="B20161" s="0" t="n">
        <v>-0.6766</v>
      </c>
    </row>
    <row r="20162" customFormat="false" ht="15" hidden="false" customHeight="false" outlineLevel="0" collapsed="false">
      <c r="A20162" s="1" t="n">
        <v>20160</v>
      </c>
      <c r="B20162" s="0" t="n">
        <v>-0.8118</v>
      </c>
    </row>
    <row r="20163" customFormat="false" ht="15" hidden="false" customHeight="false" outlineLevel="0" collapsed="false">
      <c r="A20163" s="1" t="n">
        <v>20161</v>
      </c>
      <c r="B20163" s="0" t="n">
        <v>-0.8118</v>
      </c>
    </row>
    <row r="20164" customFormat="false" ht="15" hidden="false" customHeight="false" outlineLevel="0" collapsed="false">
      <c r="A20164" s="1" t="n">
        <v>20162</v>
      </c>
      <c r="B20164" s="0" t="n">
        <v>-0.8118</v>
      </c>
    </row>
    <row r="20165" customFormat="false" ht="15" hidden="false" customHeight="false" outlineLevel="0" collapsed="false">
      <c r="A20165" s="1" t="n">
        <v>20163</v>
      </c>
      <c r="B20165" s="0" t="n">
        <v>-0.8118</v>
      </c>
    </row>
    <row r="20166" customFormat="false" ht="15" hidden="false" customHeight="false" outlineLevel="0" collapsed="false">
      <c r="A20166" s="1" t="n">
        <v>20164</v>
      </c>
      <c r="B20166" s="0" t="n">
        <v>-0.8118</v>
      </c>
    </row>
    <row r="20167" customFormat="false" ht="15" hidden="false" customHeight="false" outlineLevel="0" collapsed="false">
      <c r="A20167" s="1" t="n">
        <v>20165</v>
      </c>
      <c r="B20167" s="0" t="n">
        <v>-0.8118</v>
      </c>
    </row>
    <row r="20168" customFormat="false" ht="15" hidden="false" customHeight="false" outlineLevel="0" collapsed="false">
      <c r="A20168" s="1" t="n">
        <v>20166</v>
      </c>
      <c r="B20168" s="0" t="n">
        <v>-0.8118</v>
      </c>
    </row>
    <row r="20169" customFormat="false" ht="15" hidden="false" customHeight="false" outlineLevel="0" collapsed="false">
      <c r="A20169" s="1" t="n">
        <v>20167</v>
      </c>
      <c r="B20169" s="0" t="n">
        <v>-0.8118</v>
      </c>
    </row>
    <row r="20170" customFormat="false" ht="15" hidden="false" customHeight="false" outlineLevel="0" collapsed="false">
      <c r="A20170" s="1" t="n">
        <v>20168</v>
      </c>
      <c r="B20170" s="0" t="n">
        <v>-0.0159</v>
      </c>
    </row>
    <row r="20171" customFormat="false" ht="15" hidden="false" customHeight="false" outlineLevel="0" collapsed="false">
      <c r="A20171" s="1" t="n">
        <v>20169</v>
      </c>
      <c r="B20171" s="0" t="n">
        <v>-0.1177</v>
      </c>
    </row>
    <row r="20172" customFormat="false" ht="15" hidden="false" customHeight="false" outlineLevel="0" collapsed="false">
      <c r="A20172" s="1" t="n">
        <v>20170</v>
      </c>
      <c r="B20172" s="0" t="n">
        <v>-0.0203</v>
      </c>
    </row>
    <row r="20173" customFormat="false" ht="15" hidden="false" customHeight="false" outlineLevel="0" collapsed="false">
      <c r="A20173" s="1" t="n">
        <v>20171</v>
      </c>
      <c r="B20173" s="0" t="n">
        <v>-0.8118</v>
      </c>
    </row>
    <row r="20174" customFormat="false" ht="15" hidden="false" customHeight="false" outlineLevel="0" collapsed="false">
      <c r="A20174" s="1" t="n">
        <v>20172</v>
      </c>
      <c r="B20174" s="0" t="n">
        <v>-0.8118</v>
      </c>
    </row>
    <row r="20175" customFormat="false" ht="15" hidden="false" customHeight="false" outlineLevel="0" collapsed="false">
      <c r="A20175" s="1" t="n">
        <v>20173</v>
      </c>
      <c r="B20175" s="0" t="n">
        <v>-0.8118</v>
      </c>
    </row>
    <row r="20176" customFormat="false" ht="15" hidden="false" customHeight="false" outlineLevel="0" collapsed="false">
      <c r="A20176" s="1" t="n">
        <v>20174</v>
      </c>
      <c r="B20176" s="0" t="n">
        <v>-0.8118</v>
      </c>
    </row>
    <row r="20177" customFormat="false" ht="15" hidden="false" customHeight="false" outlineLevel="0" collapsed="false">
      <c r="A20177" s="1" t="n">
        <v>20175</v>
      </c>
      <c r="B20177" s="0" t="n">
        <v>-0.7042</v>
      </c>
    </row>
    <row r="20178" customFormat="false" ht="15" hidden="false" customHeight="false" outlineLevel="0" collapsed="false">
      <c r="A20178" s="1" t="n">
        <v>20176</v>
      </c>
      <c r="B20178" s="0" t="n">
        <v>-0.8118</v>
      </c>
    </row>
    <row r="20179" customFormat="false" ht="15" hidden="false" customHeight="false" outlineLevel="0" collapsed="false">
      <c r="A20179" s="1" t="n">
        <v>20177</v>
      </c>
      <c r="B20179" s="0" t="n">
        <v>-0.7276</v>
      </c>
    </row>
    <row r="20180" customFormat="false" ht="15" hidden="false" customHeight="false" outlineLevel="0" collapsed="false">
      <c r="A20180" s="1" t="n">
        <v>20178</v>
      </c>
      <c r="B20180" s="0" t="n">
        <v>-0.7997</v>
      </c>
    </row>
    <row r="20181" customFormat="false" ht="15" hidden="false" customHeight="false" outlineLevel="0" collapsed="false">
      <c r="A20181" s="1" t="n">
        <v>20179</v>
      </c>
      <c r="B20181" s="0" t="n">
        <v>-0.0132</v>
      </c>
    </row>
    <row r="20182" customFormat="false" ht="15" hidden="false" customHeight="false" outlineLevel="0" collapsed="false">
      <c r="A20182" s="1" t="n">
        <v>20180</v>
      </c>
      <c r="B20182" s="0" t="n">
        <v>0.6627</v>
      </c>
    </row>
    <row r="20183" customFormat="false" ht="15" hidden="false" customHeight="false" outlineLevel="0" collapsed="false">
      <c r="A20183" s="1" t="n">
        <v>20181</v>
      </c>
      <c r="B20183" s="0" t="n">
        <v>-0.6915</v>
      </c>
    </row>
    <row r="20184" customFormat="false" ht="15" hidden="false" customHeight="false" outlineLevel="0" collapsed="false">
      <c r="A20184" s="1" t="n">
        <v>20182</v>
      </c>
      <c r="B20184" s="0" t="n">
        <v>-0.8118</v>
      </c>
    </row>
    <row r="20185" customFormat="false" ht="15" hidden="false" customHeight="false" outlineLevel="0" collapsed="false">
      <c r="A20185" s="1" t="n">
        <v>20183</v>
      </c>
      <c r="B20185" s="0" t="n">
        <v>-0.8118</v>
      </c>
    </row>
    <row r="20186" customFormat="false" ht="15" hidden="false" customHeight="false" outlineLevel="0" collapsed="false">
      <c r="A20186" s="1" t="n">
        <v>20184</v>
      </c>
      <c r="B20186" s="0" t="n">
        <v>-0.8118</v>
      </c>
    </row>
    <row r="20187" customFormat="false" ht="15" hidden="false" customHeight="false" outlineLevel="0" collapsed="false">
      <c r="A20187" s="1" t="n">
        <v>20185</v>
      </c>
      <c r="B20187" s="0" t="n">
        <v>-0.8118</v>
      </c>
    </row>
    <row r="20188" customFormat="false" ht="15" hidden="false" customHeight="false" outlineLevel="0" collapsed="false">
      <c r="A20188" s="1" t="n">
        <v>20186</v>
      </c>
      <c r="B20188" s="0" t="n">
        <v>-0.8119</v>
      </c>
    </row>
    <row r="20189" customFormat="false" ht="15" hidden="false" customHeight="false" outlineLevel="0" collapsed="false">
      <c r="A20189" s="1" t="n">
        <v>20187</v>
      </c>
      <c r="B20189" s="0" t="n">
        <v>-0.8119</v>
      </c>
    </row>
    <row r="20190" customFormat="false" ht="15" hidden="false" customHeight="false" outlineLevel="0" collapsed="false">
      <c r="A20190" s="1" t="n">
        <v>20188</v>
      </c>
      <c r="B20190" s="0" t="n">
        <v>0.2602</v>
      </c>
    </row>
    <row r="20191" customFormat="false" ht="15" hidden="false" customHeight="false" outlineLevel="0" collapsed="false">
      <c r="A20191" s="1" t="n">
        <v>20189</v>
      </c>
      <c r="B20191" s="0" t="n">
        <v>-0.6894</v>
      </c>
    </row>
    <row r="20192" customFormat="false" ht="15" hidden="false" customHeight="false" outlineLevel="0" collapsed="false">
      <c r="A20192" s="1" t="n">
        <v>20190</v>
      </c>
      <c r="B20192" s="0" t="n">
        <v>-0.0984</v>
      </c>
    </row>
    <row r="20193" customFormat="false" ht="15" hidden="false" customHeight="false" outlineLevel="0" collapsed="false">
      <c r="A20193" s="1" t="n">
        <v>20191</v>
      </c>
      <c r="B20193" s="0" t="n">
        <v>-0.0216</v>
      </c>
    </row>
    <row r="20194" customFormat="false" ht="15" hidden="false" customHeight="false" outlineLevel="0" collapsed="false">
      <c r="A20194" s="1" t="n">
        <v>20192</v>
      </c>
      <c r="B20194" s="0" t="n">
        <v>-0.0423</v>
      </c>
    </row>
    <row r="20195" customFormat="false" ht="15" hidden="false" customHeight="false" outlineLevel="0" collapsed="false">
      <c r="A20195" s="1" t="n">
        <v>20193</v>
      </c>
      <c r="B20195" s="0" t="n">
        <v>0.2185</v>
      </c>
    </row>
    <row r="20196" customFormat="false" ht="15" hidden="false" customHeight="false" outlineLevel="0" collapsed="false">
      <c r="A20196" s="1" t="n">
        <v>20194</v>
      </c>
      <c r="B20196" s="0" t="n">
        <v>0.0973</v>
      </c>
    </row>
    <row r="20197" customFormat="false" ht="15" hidden="false" customHeight="false" outlineLevel="0" collapsed="false">
      <c r="A20197" s="1" t="n">
        <v>20195</v>
      </c>
      <c r="B20197" s="0" t="n">
        <v>0.7329</v>
      </c>
    </row>
    <row r="20198" customFormat="false" ht="15" hidden="false" customHeight="false" outlineLevel="0" collapsed="false">
      <c r="A20198" s="1" t="n">
        <v>20196</v>
      </c>
      <c r="B20198" s="0" t="n">
        <v>1.0181</v>
      </c>
    </row>
    <row r="20199" customFormat="false" ht="15" hidden="false" customHeight="false" outlineLevel="0" collapsed="false">
      <c r="A20199" s="1" t="n">
        <v>20197</v>
      </c>
      <c r="B20199" s="0" t="n">
        <v>0.5166</v>
      </c>
    </row>
    <row r="20200" customFormat="false" ht="15" hidden="false" customHeight="false" outlineLevel="0" collapsed="false">
      <c r="A20200" s="1" t="n">
        <v>20198</v>
      </c>
      <c r="B20200" s="0" t="n">
        <v>0.8338</v>
      </c>
    </row>
    <row r="20201" customFormat="false" ht="15" hidden="false" customHeight="false" outlineLevel="0" collapsed="false">
      <c r="A20201" s="1" t="n">
        <v>20199</v>
      </c>
      <c r="B20201" s="0" t="n">
        <v>1.6824</v>
      </c>
    </row>
    <row r="20202" customFormat="false" ht="15" hidden="false" customHeight="false" outlineLevel="0" collapsed="false">
      <c r="A20202" s="1" t="n">
        <v>20200</v>
      </c>
      <c r="B20202" s="0" t="n">
        <v>0.2002</v>
      </c>
    </row>
    <row r="20203" customFormat="false" ht="15" hidden="false" customHeight="false" outlineLevel="0" collapsed="false">
      <c r="A20203" s="1" t="n">
        <v>20201</v>
      </c>
      <c r="B20203" s="0" t="n">
        <v>0.1575</v>
      </c>
    </row>
    <row r="20204" customFormat="false" ht="15" hidden="false" customHeight="false" outlineLevel="0" collapsed="false">
      <c r="A20204" s="1" t="n">
        <v>20202</v>
      </c>
      <c r="B20204" s="0" t="n">
        <v>-0.0976</v>
      </c>
    </row>
    <row r="20205" customFormat="false" ht="15" hidden="false" customHeight="false" outlineLevel="0" collapsed="false">
      <c r="A20205" s="1" t="n">
        <v>20203</v>
      </c>
      <c r="B20205" s="0" t="n">
        <v>-0.0658</v>
      </c>
    </row>
    <row r="20206" customFormat="false" ht="15" hidden="false" customHeight="false" outlineLevel="0" collapsed="false">
      <c r="A20206" s="1" t="n">
        <v>20204</v>
      </c>
      <c r="B20206" s="0" t="n">
        <v>0.435</v>
      </c>
    </row>
    <row r="20207" customFormat="false" ht="15" hidden="false" customHeight="false" outlineLevel="0" collapsed="false">
      <c r="A20207" s="1" t="n">
        <v>20205</v>
      </c>
      <c r="B20207" s="0" t="n">
        <v>1.5781</v>
      </c>
    </row>
    <row r="20208" customFormat="false" ht="15" hidden="false" customHeight="false" outlineLevel="0" collapsed="false">
      <c r="A20208" s="1" t="n">
        <v>20206</v>
      </c>
      <c r="B20208" s="0" t="n">
        <v>1.7234</v>
      </c>
    </row>
    <row r="20209" customFormat="false" ht="15" hidden="false" customHeight="false" outlineLevel="0" collapsed="false">
      <c r="A20209" s="1" t="n">
        <v>20207</v>
      </c>
      <c r="B20209" s="0" t="n">
        <v>0.3612</v>
      </c>
    </row>
    <row r="20210" customFormat="false" ht="15" hidden="false" customHeight="false" outlineLevel="0" collapsed="false">
      <c r="A20210" s="1" t="n">
        <v>20208</v>
      </c>
      <c r="B20210" s="0" t="n">
        <v>0.0903</v>
      </c>
    </row>
    <row r="20211" customFormat="false" ht="15" hidden="false" customHeight="false" outlineLevel="0" collapsed="false">
      <c r="A20211" s="1" t="n">
        <v>20209</v>
      </c>
      <c r="B20211" s="0" t="n">
        <v>1.7372</v>
      </c>
    </row>
    <row r="20212" customFormat="false" ht="15" hidden="false" customHeight="false" outlineLevel="0" collapsed="false">
      <c r="A20212" s="1" t="n">
        <v>20210</v>
      </c>
      <c r="B20212" s="0" t="n">
        <v>1.1964</v>
      </c>
    </row>
    <row r="20213" customFormat="false" ht="15" hidden="false" customHeight="false" outlineLevel="0" collapsed="false">
      <c r="A20213" s="1" t="n">
        <v>20211</v>
      </c>
      <c r="B20213" s="0" t="n">
        <v>-0.003</v>
      </c>
    </row>
    <row r="20214" customFormat="false" ht="15" hidden="false" customHeight="false" outlineLevel="0" collapsed="false">
      <c r="A20214" s="1" t="n">
        <v>20212</v>
      </c>
      <c r="B20214" s="0" t="n">
        <v>-0.089</v>
      </c>
    </row>
    <row r="20215" customFormat="false" ht="15" hidden="false" customHeight="false" outlineLevel="0" collapsed="false">
      <c r="A20215" s="1" t="n">
        <v>20213</v>
      </c>
      <c r="B20215" s="0" t="n">
        <v>0.3634</v>
      </c>
    </row>
    <row r="20216" customFormat="false" ht="15" hidden="false" customHeight="false" outlineLevel="0" collapsed="false">
      <c r="A20216" s="1" t="n">
        <v>20214</v>
      </c>
      <c r="B20216" s="0" t="n">
        <v>-0.1194</v>
      </c>
    </row>
    <row r="20217" customFormat="false" ht="15" hidden="false" customHeight="false" outlineLevel="0" collapsed="false">
      <c r="A20217" s="1" t="n">
        <v>20215</v>
      </c>
      <c r="B20217" s="0" t="n">
        <v>-0.8119</v>
      </c>
    </row>
    <row r="20218" customFormat="false" ht="15" hidden="false" customHeight="false" outlineLevel="0" collapsed="false">
      <c r="A20218" s="1" t="n">
        <v>20216</v>
      </c>
      <c r="B20218" s="0" t="n">
        <v>-0.1002</v>
      </c>
    </row>
    <row r="20219" customFormat="false" ht="15" hidden="false" customHeight="false" outlineLevel="0" collapsed="false">
      <c r="A20219" s="1" t="n">
        <v>20217</v>
      </c>
      <c r="B20219" s="0" t="n">
        <v>1.3249</v>
      </c>
    </row>
    <row r="20220" customFormat="false" ht="15" hidden="false" customHeight="false" outlineLevel="0" collapsed="false">
      <c r="A20220" s="1" t="n">
        <v>20218</v>
      </c>
      <c r="B20220" s="0" t="n">
        <v>0.2278</v>
      </c>
    </row>
    <row r="20221" customFormat="false" ht="15" hidden="false" customHeight="false" outlineLevel="0" collapsed="false">
      <c r="A20221" s="1" t="n">
        <v>20219</v>
      </c>
      <c r="B20221" s="0" t="n">
        <v>-0.0146</v>
      </c>
    </row>
    <row r="20222" customFormat="false" ht="15" hidden="false" customHeight="false" outlineLevel="0" collapsed="false">
      <c r="A20222" s="1" t="n">
        <v>20220</v>
      </c>
      <c r="B20222" s="0" t="n">
        <v>-0.1271</v>
      </c>
    </row>
    <row r="20223" customFormat="false" ht="15" hidden="false" customHeight="false" outlineLevel="0" collapsed="false">
      <c r="A20223" s="1" t="n">
        <v>20221</v>
      </c>
      <c r="B20223" s="0" t="n">
        <v>-0.354</v>
      </c>
    </row>
    <row r="20224" customFormat="false" ht="15" hidden="false" customHeight="false" outlineLevel="0" collapsed="false">
      <c r="A20224" s="1" t="n">
        <v>20222</v>
      </c>
      <c r="B20224" s="0" t="n">
        <v>-0.0963</v>
      </c>
    </row>
    <row r="20225" customFormat="false" ht="15" hidden="false" customHeight="false" outlineLevel="0" collapsed="false">
      <c r="A20225" s="1" t="n">
        <v>20223</v>
      </c>
      <c r="B20225" s="0" t="n">
        <v>-0.812</v>
      </c>
    </row>
    <row r="20226" customFormat="false" ht="15" hidden="false" customHeight="false" outlineLevel="0" collapsed="false">
      <c r="A20226" s="1" t="n">
        <v>20224</v>
      </c>
      <c r="B20226" s="0" t="n">
        <v>-0.812</v>
      </c>
    </row>
    <row r="20227" customFormat="false" ht="15" hidden="false" customHeight="false" outlineLevel="0" collapsed="false">
      <c r="A20227" s="1" t="n">
        <v>20225</v>
      </c>
      <c r="B20227" s="0" t="n">
        <v>-0.1224</v>
      </c>
    </row>
    <row r="20228" customFormat="false" ht="15" hidden="false" customHeight="false" outlineLevel="0" collapsed="false">
      <c r="A20228" s="1" t="n">
        <v>20226</v>
      </c>
      <c r="B20228" s="0" t="n">
        <v>-0.812</v>
      </c>
    </row>
    <row r="20229" customFormat="false" ht="15" hidden="false" customHeight="false" outlineLevel="0" collapsed="false">
      <c r="A20229" s="1" t="n">
        <v>20227</v>
      </c>
      <c r="B20229" s="0" t="n">
        <v>-0.4304</v>
      </c>
    </row>
    <row r="20230" customFormat="false" ht="15" hidden="false" customHeight="false" outlineLevel="0" collapsed="false">
      <c r="A20230" s="1" t="n">
        <v>20228</v>
      </c>
      <c r="B20230" s="0" t="n">
        <v>-0.812</v>
      </c>
    </row>
    <row r="20231" customFormat="false" ht="15" hidden="false" customHeight="false" outlineLevel="0" collapsed="false">
      <c r="A20231" s="1" t="n">
        <v>20229</v>
      </c>
      <c r="B20231" s="0" t="n">
        <v>0.0143</v>
      </c>
    </row>
    <row r="20232" customFormat="false" ht="15" hidden="false" customHeight="false" outlineLevel="0" collapsed="false">
      <c r="A20232" s="1" t="n">
        <v>20230</v>
      </c>
      <c r="B20232" s="0" t="n">
        <v>0.4517</v>
      </c>
    </row>
    <row r="20233" customFormat="false" ht="15" hidden="false" customHeight="false" outlineLevel="0" collapsed="false">
      <c r="A20233" s="1" t="n">
        <v>20231</v>
      </c>
      <c r="B20233" s="0" t="n">
        <v>0.6301</v>
      </c>
    </row>
    <row r="20234" customFormat="false" ht="15" hidden="false" customHeight="false" outlineLevel="0" collapsed="false">
      <c r="A20234" s="1" t="n">
        <v>20232</v>
      </c>
      <c r="B20234" s="0" t="n">
        <v>2.5759</v>
      </c>
    </row>
    <row r="20235" customFormat="false" ht="15" hidden="false" customHeight="false" outlineLevel="0" collapsed="false">
      <c r="A20235" s="1" t="n">
        <v>20233</v>
      </c>
      <c r="B20235" s="0" t="n">
        <v>2.5799</v>
      </c>
    </row>
    <row r="20236" customFormat="false" ht="15" hidden="false" customHeight="false" outlineLevel="0" collapsed="false">
      <c r="A20236" s="1" t="n">
        <v>20234</v>
      </c>
      <c r="B20236" s="0" t="n">
        <v>4.9394</v>
      </c>
    </row>
    <row r="20237" customFormat="false" ht="15" hidden="false" customHeight="false" outlineLevel="0" collapsed="false">
      <c r="A20237" s="1" t="n">
        <v>20235</v>
      </c>
      <c r="B20237" s="0" t="n">
        <v>4.5857</v>
      </c>
    </row>
    <row r="20238" customFormat="false" ht="15" hidden="false" customHeight="false" outlineLevel="0" collapsed="false">
      <c r="A20238" s="1" t="n">
        <v>20236</v>
      </c>
      <c r="B20238" s="0" t="n">
        <v>0.3091</v>
      </c>
    </row>
    <row r="20239" customFormat="false" ht="15" hidden="false" customHeight="false" outlineLevel="0" collapsed="false">
      <c r="A20239" s="1" t="n">
        <v>20237</v>
      </c>
      <c r="B20239" s="0" t="n">
        <v>-0.0145</v>
      </c>
    </row>
    <row r="20240" customFormat="false" ht="15" hidden="false" customHeight="false" outlineLevel="0" collapsed="false">
      <c r="A20240" s="1" t="n">
        <v>20238</v>
      </c>
      <c r="B20240" s="0" t="n">
        <v>-0.1217</v>
      </c>
    </row>
    <row r="20241" customFormat="false" ht="15" hidden="false" customHeight="false" outlineLevel="0" collapsed="false">
      <c r="A20241" s="1" t="n">
        <v>20239</v>
      </c>
      <c r="B20241" s="0" t="n">
        <v>-0.1054</v>
      </c>
    </row>
    <row r="20242" customFormat="false" ht="15" hidden="false" customHeight="false" outlineLevel="0" collapsed="false">
      <c r="A20242" s="1" t="n">
        <v>20240</v>
      </c>
      <c r="B20242" s="0" t="n">
        <v>-0.0769</v>
      </c>
    </row>
    <row r="20243" customFormat="false" ht="15" hidden="false" customHeight="false" outlineLevel="0" collapsed="false">
      <c r="A20243" s="1" t="n">
        <v>20241</v>
      </c>
      <c r="B20243" s="0" t="n">
        <v>-0.1092</v>
      </c>
    </row>
    <row r="20244" customFormat="false" ht="15" hidden="false" customHeight="false" outlineLevel="0" collapsed="false">
      <c r="A20244" s="1" t="n">
        <v>20242</v>
      </c>
      <c r="B20244" s="0" t="n">
        <v>-0.6594</v>
      </c>
    </row>
    <row r="20245" customFormat="false" ht="15" hidden="false" customHeight="false" outlineLevel="0" collapsed="false">
      <c r="A20245" s="1" t="n">
        <v>20243</v>
      </c>
      <c r="B20245" s="0" t="n">
        <v>-0.5067</v>
      </c>
    </row>
    <row r="20246" customFormat="false" ht="15" hidden="false" customHeight="false" outlineLevel="0" collapsed="false">
      <c r="A20246" s="1" t="n">
        <v>20244</v>
      </c>
      <c r="B20246" s="0" t="n">
        <v>-0.1208</v>
      </c>
    </row>
    <row r="20247" customFormat="false" ht="15" hidden="false" customHeight="false" outlineLevel="0" collapsed="false">
      <c r="A20247" s="1" t="n">
        <v>20245</v>
      </c>
      <c r="B20247" s="0" t="n">
        <v>0.0451</v>
      </c>
    </row>
    <row r="20248" customFormat="false" ht="15" hidden="false" customHeight="false" outlineLevel="0" collapsed="false">
      <c r="A20248" s="1" t="n">
        <v>20246</v>
      </c>
      <c r="B20248" s="0" t="n">
        <v>-0.07</v>
      </c>
    </row>
    <row r="20249" customFormat="false" ht="15" hidden="false" customHeight="false" outlineLevel="0" collapsed="false">
      <c r="A20249" s="1" t="n">
        <v>20247</v>
      </c>
      <c r="B20249" s="0" t="n">
        <v>-0.0973</v>
      </c>
    </row>
    <row r="20250" customFormat="false" ht="15" hidden="false" customHeight="false" outlineLevel="0" collapsed="false">
      <c r="A20250" s="1" t="n">
        <v>20248</v>
      </c>
      <c r="B20250" s="0" t="n">
        <v>-0.3541</v>
      </c>
    </row>
    <row r="20251" customFormat="false" ht="15" hidden="false" customHeight="false" outlineLevel="0" collapsed="false">
      <c r="A20251" s="1" t="n">
        <v>20249</v>
      </c>
      <c r="B20251" s="0" t="n">
        <v>-0.4304</v>
      </c>
    </row>
    <row r="20252" customFormat="false" ht="15" hidden="false" customHeight="false" outlineLevel="0" collapsed="false">
      <c r="A20252" s="1" t="n">
        <v>20250</v>
      </c>
      <c r="B20252" s="0" t="n">
        <v>-0.5067</v>
      </c>
    </row>
    <row r="20253" customFormat="false" ht="15" hidden="false" customHeight="false" outlineLevel="0" collapsed="false">
      <c r="A20253" s="1" t="n">
        <v>20251</v>
      </c>
      <c r="B20253" s="0" t="n">
        <v>0.2541</v>
      </c>
    </row>
    <row r="20254" customFormat="false" ht="15" hidden="false" customHeight="false" outlineLevel="0" collapsed="false">
      <c r="A20254" s="1" t="n">
        <v>20252</v>
      </c>
      <c r="B20254" s="0" t="n">
        <v>1.4796</v>
      </c>
    </row>
    <row r="20255" customFormat="false" ht="15" hidden="false" customHeight="false" outlineLevel="0" collapsed="false">
      <c r="A20255" s="1" t="n">
        <v>20253</v>
      </c>
      <c r="B20255" s="0" t="n">
        <v>0.3103</v>
      </c>
    </row>
    <row r="20256" customFormat="false" ht="15" hidden="false" customHeight="false" outlineLevel="0" collapsed="false">
      <c r="A20256" s="1" t="n">
        <v>20254</v>
      </c>
      <c r="B20256" s="0" t="n">
        <v>0.1962</v>
      </c>
    </row>
    <row r="20257" customFormat="false" ht="15" hidden="false" customHeight="false" outlineLevel="0" collapsed="false">
      <c r="A20257" s="1" t="n">
        <v>20255</v>
      </c>
      <c r="B20257" s="0" t="n">
        <v>0.024</v>
      </c>
    </row>
    <row r="20258" customFormat="false" ht="15" hidden="false" customHeight="false" outlineLevel="0" collapsed="false">
      <c r="A20258" s="1" t="n">
        <v>20256</v>
      </c>
      <c r="B20258" s="0" t="n">
        <v>-0.056</v>
      </c>
    </row>
    <row r="20259" customFormat="false" ht="15" hidden="false" customHeight="false" outlineLevel="0" collapsed="false">
      <c r="A20259" s="1" t="n">
        <v>20257</v>
      </c>
      <c r="B20259" s="0" t="n">
        <v>0.5018</v>
      </c>
    </row>
    <row r="20260" customFormat="false" ht="15" hidden="false" customHeight="false" outlineLevel="0" collapsed="false">
      <c r="A20260" s="1" t="n">
        <v>20258</v>
      </c>
      <c r="B20260" s="0" t="n">
        <v>0.8835</v>
      </c>
    </row>
    <row r="20261" customFormat="false" ht="15" hidden="false" customHeight="false" outlineLevel="0" collapsed="false">
      <c r="A20261" s="1" t="n">
        <v>20259</v>
      </c>
      <c r="B20261" s="0" t="n">
        <v>0.6836</v>
      </c>
    </row>
    <row r="20262" customFormat="false" ht="15" hidden="false" customHeight="false" outlineLevel="0" collapsed="false">
      <c r="A20262" s="1" t="n">
        <v>20260</v>
      </c>
      <c r="B20262" s="0" t="n">
        <v>0.8061</v>
      </c>
    </row>
    <row r="20263" customFormat="false" ht="15" hidden="false" customHeight="false" outlineLevel="0" collapsed="false">
      <c r="A20263" s="1" t="n">
        <v>20261</v>
      </c>
      <c r="B20263" s="0" t="n">
        <v>1.8398</v>
      </c>
    </row>
    <row r="20264" customFormat="false" ht="15" hidden="false" customHeight="false" outlineLevel="0" collapsed="false">
      <c r="A20264" s="1" t="n">
        <v>20262</v>
      </c>
      <c r="B20264" s="0" t="n">
        <v>1.8388</v>
      </c>
    </row>
    <row r="20265" customFormat="false" ht="15" hidden="false" customHeight="false" outlineLevel="0" collapsed="false">
      <c r="A20265" s="1" t="n">
        <v>20263</v>
      </c>
      <c r="B20265" s="0" t="n">
        <v>3.0777</v>
      </c>
    </row>
    <row r="20266" customFormat="false" ht="15" hidden="false" customHeight="false" outlineLevel="0" collapsed="false">
      <c r="A20266" s="1" t="n">
        <v>20264</v>
      </c>
      <c r="B20266" s="0" t="n">
        <v>2.4898</v>
      </c>
    </row>
    <row r="20267" customFormat="false" ht="15" hidden="false" customHeight="false" outlineLevel="0" collapsed="false">
      <c r="A20267" s="1" t="n">
        <v>20265</v>
      </c>
      <c r="B20267" s="0" t="n">
        <v>1.8394</v>
      </c>
    </row>
    <row r="20268" customFormat="false" ht="15" hidden="false" customHeight="false" outlineLevel="0" collapsed="false">
      <c r="A20268" s="1" t="n">
        <v>20266</v>
      </c>
      <c r="B20268" s="0" t="n">
        <v>0.965</v>
      </c>
    </row>
    <row r="20269" customFormat="false" ht="15" hidden="false" customHeight="false" outlineLevel="0" collapsed="false">
      <c r="A20269" s="1" t="n">
        <v>20267</v>
      </c>
      <c r="B20269" s="0" t="n">
        <v>1.2772</v>
      </c>
    </row>
    <row r="20270" customFormat="false" ht="15" hidden="false" customHeight="false" outlineLevel="0" collapsed="false">
      <c r="A20270" s="1" t="n">
        <v>20268</v>
      </c>
      <c r="B20270" s="0" t="n">
        <v>0.7926</v>
      </c>
    </row>
    <row r="20271" customFormat="false" ht="15" hidden="false" customHeight="false" outlineLevel="0" collapsed="false">
      <c r="A20271" s="1" t="n">
        <v>20269</v>
      </c>
      <c r="B20271" s="0" t="n">
        <v>0.5809</v>
      </c>
    </row>
    <row r="20272" customFormat="false" ht="15" hidden="false" customHeight="false" outlineLevel="0" collapsed="false">
      <c r="A20272" s="1" t="n">
        <v>20270</v>
      </c>
      <c r="B20272" s="0" t="n">
        <v>1.2746</v>
      </c>
    </row>
    <row r="20273" customFormat="false" ht="15" hidden="false" customHeight="false" outlineLevel="0" collapsed="false">
      <c r="A20273" s="1" t="n">
        <v>20271</v>
      </c>
      <c r="B20273" s="0" t="n">
        <v>1.7465</v>
      </c>
    </row>
    <row r="20274" customFormat="false" ht="15" hidden="false" customHeight="false" outlineLevel="0" collapsed="false">
      <c r="A20274" s="1" t="n">
        <v>20272</v>
      </c>
      <c r="B20274" s="0" t="n">
        <v>3.0115</v>
      </c>
    </row>
    <row r="20275" customFormat="false" ht="15" hidden="false" customHeight="false" outlineLevel="0" collapsed="false">
      <c r="A20275" s="1" t="n">
        <v>20273</v>
      </c>
      <c r="B20275" s="0" t="n">
        <v>4.3514</v>
      </c>
    </row>
    <row r="20276" customFormat="false" ht="15" hidden="false" customHeight="false" outlineLevel="0" collapsed="false">
      <c r="A20276" s="1" t="n">
        <v>20274</v>
      </c>
      <c r="B20276" s="0" t="n">
        <v>5.1164</v>
      </c>
    </row>
    <row r="20277" customFormat="false" ht="15" hidden="false" customHeight="false" outlineLevel="0" collapsed="false">
      <c r="A20277" s="1" t="n">
        <v>20275</v>
      </c>
      <c r="B20277" s="0" t="n">
        <v>5.1896</v>
      </c>
    </row>
    <row r="20278" customFormat="false" ht="15" hidden="false" customHeight="false" outlineLevel="0" collapsed="false">
      <c r="A20278" s="1" t="n">
        <v>20276</v>
      </c>
      <c r="B20278" s="0" t="n">
        <v>4.751</v>
      </c>
    </row>
    <row r="20279" customFormat="false" ht="15" hidden="false" customHeight="false" outlineLevel="0" collapsed="false">
      <c r="A20279" s="1" t="n">
        <v>20277</v>
      </c>
      <c r="B20279" s="0" t="n">
        <v>3.4062</v>
      </c>
    </row>
    <row r="20280" customFormat="false" ht="15" hidden="false" customHeight="false" outlineLevel="0" collapsed="false">
      <c r="A20280" s="1" t="n">
        <v>20278</v>
      </c>
      <c r="B20280" s="0" t="n">
        <v>3.4397</v>
      </c>
    </row>
    <row r="20281" customFormat="false" ht="15" hidden="false" customHeight="false" outlineLevel="0" collapsed="false">
      <c r="A20281" s="1" t="n">
        <v>20279</v>
      </c>
      <c r="B20281" s="0" t="n">
        <v>3.3612</v>
      </c>
    </row>
    <row r="20282" customFormat="false" ht="15" hidden="false" customHeight="false" outlineLevel="0" collapsed="false">
      <c r="A20282" s="1" t="n">
        <v>20280</v>
      </c>
      <c r="B20282" s="0" t="n">
        <v>3.3515</v>
      </c>
    </row>
    <row r="20283" customFormat="false" ht="15" hidden="false" customHeight="false" outlineLevel="0" collapsed="false">
      <c r="A20283" s="1" t="n">
        <v>20281</v>
      </c>
      <c r="B20283" s="0" t="n">
        <v>3.4678</v>
      </c>
    </row>
    <row r="20284" customFormat="false" ht="15" hidden="false" customHeight="false" outlineLevel="0" collapsed="false">
      <c r="A20284" s="1" t="n">
        <v>20282</v>
      </c>
      <c r="B20284" s="0" t="n">
        <v>4.3434</v>
      </c>
    </row>
    <row r="20285" customFormat="false" ht="15" hidden="false" customHeight="false" outlineLevel="0" collapsed="false">
      <c r="A20285" s="1" t="n">
        <v>20283</v>
      </c>
      <c r="B20285" s="0" t="n">
        <v>4.0908</v>
      </c>
    </row>
    <row r="20286" customFormat="false" ht="15" hidden="false" customHeight="false" outlineLevel="0" collapsed="false">
      <c r="A20286" s="1" t="n">
        <v>20284</v>
      </c>
      <c r="B20286" s="0" t="n">
        <v>4.033</v>
      </c>
    </row>
    <row r="20287" customFormat="false" ht="15" hidden="false" customHeight="false" outlineLevel="0" collapsed="false">
      <c r="A20287" s="1" t="n">
        <v>20285</v>
      </c>
      <c r="B20287" s="0" t="n">
        <v>4.5053</v>
      </c>
    </row>
    <row r="20288" customFormat="false" ht="15" hidden="false" customHeight="false" outlineLevel="0" collapsed="false">
      <c r="A20288" s="1" t="n">
        <v>20286</v>
      </c>
      <c r="B20288" s="0" t="n">
        <v>5.1847</v>
      </c>
    </row>
    <row r="20289" customFormat="false" ht="15" hidden="false" customHeight="false" outlineLevel="0" collapsed="false">
      <c r="A20289" s="1" t="n">
        <v>20287</v>
      </c>
      <c r="B20289" s="0" t="n">
        <v>3.8199</v>
      </c>
    </row>
    <row r="20290" customFormat="false" ht="15" hidden="false" customHeight="false" outlineLevel="0" collapsed="false">
      <c r="A20290" s="1" t="n">
        <v>20288</v>
      </c>
      <c r="B20290" s="0" t="n">
        <v>3.5328</v>
      </c>
    </row>
    <row r="20291" customFormat="false" ht="15" hidden="false" customHeight="false" outlineLevel="0" collapsed="false">
      <c r="A20291" s="1" t="n">
        <v>20289</v>
      </c>
      <c r="B20291" s="0" t="n">
        <v>4.5871</v>
      </c>
    </row>
    <row r="20292" customFormat="false" ht="15" hidden="false" customHeight="false" outlineLevel="0" collapsed="false">
      <c r="A20292" s="1" t="n">
        <v>20290</v>
      </c>
      <c r="B20292" s="0" t="n">
        <v>4.9334</v>
      </c>
    </row>
    <row r="20293" customFormat="false" ht="15" hidden="false" customHeight="false" outlineLevel="0" collapsed="false">
      <c r="A20293" s="1" t="n">
        <v>20291</v>
      </c>
      <c r="B20293" s="0" t="n">
        <v>4.6451</v>
      </c>
    </row>
    <row r="20294" customFormat="false" ht="15" hidden="false" customHeight="false" outlineLevel="0" collapsed="false">
      <c r="A20294" s="1" t="n">
        <v>20292</v>
      </c>
      <c r="B20294" s="0" t="n">
        <v>4.718</v>
      </c>
    </row>
    <row r="20295" customFormat="false" ht="15" hidden="false" customHeight="false" outlineLevel="0" collapsed="false">
      <c r="A20295" s="1" t="n">
        <v>20293</v>
      </c>
      <c r="B20295" s="0" t="n">
        <v>4.037</v>
      </c>
    </row>
    <row r="20296" customFormat="false" ht="15" hidden="false" customHeight="false" outlineLevel="0" collapsed="false">
      <c r="A20296" s="1" t="n">
        <v>20294</v>
      </c>
      <c r="B20296" s="0" t="n">
        <v>4.0375</v>
      </c>
    </row>
    <row r="20297" customFormat="false" ht="15" hidden="false" customHeight="false" outlineLevel="0" collapsed="false">
      <c r="A20297" s="1" t="n">
        <v>20295</v>
      </c>
      <c r="B20297" s="0" t="n">
        <v>3.4014</v>
      </c>
    </row>
    <row r="20298" customFormat="false" ht="15" hidden="false" customHeight="false" outlineLevel="0" collapsed="false">
      <c r="A20298" s="1" t="n">
        <v>20296</v>
      </c>
      <c r="B20298" s="0" t="n">
        <v>3.8453</v>
      </c>
    </row>
    <row r="20299" customFormat="false" ht="15" hidden="false" customHeight="false" outlineLevel="0" collapsed="false">
      <c r="A20299" s="1" t="n">
        <v>20297</v>
      </c>
      <c r="B20299" s="0" t="n">
        <v>3.7375</v>
      </c>
    </row>
    <row r="20300" customFormat="false" ht="15" hidden="false" customHeight="false" outlineLevel="0" collapsed="false">
      <c r="A20300" s="1" t="n">
        <v>20298</v>
      </c>
      <c r="B20300" s="0" t="n">
        <v>3.6063</v>
      </c>
    </row>
    <row r="20301" customFormat="false" ht="15" hidden="false" customHeight="false" outlineLevel="0" collapsed="false">
      <c r="A20301" s="1" t="n">
        <v>20299</v>
      </c>
      <c r="B20301" s="0" t="n">
        <v>2.6504</v>
      </c>
    </row>
    <row r="20302" customFormat="false" ht="15" hidden="false" customHeight="false" outlineLevel="0" collapsed="false">
      <c r="A20302" s="1" t="n">
        <v>20300</v>
      </c>
      <c r="B20302" s="0" t="n">
        <v>2.0544</v>
      </c>
    </row>
    <row r="20303" customFormat="false" ht="15" hidden="false" customHeight="false" outlineLevel="0" collapsed="false">
      <c r="A20303" s="1" t="n">
        <v>20301</v>
      </c>
      <c r="B20303" s="0" t="n">
        <v>3.3779</v>
      </c>
    </row>
    <row r="20304" customFormat="false" ht="15" hidden="false" customHeight="false" outlineLevel="0" collapsed="false">
      <c r="A20304" s="1" t="n">
        <v>20302</v>
      </c>
      <c r="B20304" s="0" t="n">
        <v>3.292</v>
      </c>
    </row>
    <row r="20305" customFormat="false" ht="15" hidden="false" customHeight="false" outlineLevel="0" collapsed="false">
      <c r="A20305" s="1" t="n">
        <v>20303</v>
      </c>
      <c r="B20305" s="0" t="n">
        <v>3.388</v>
      </c>
    </row>
    <row r="20306" customFormat="false" ht="15" hidden="false" customHeight="false" outlineLevel="0" collapsed="false">
      <c r="A20306" s="1" t="n">
        <v>20304</v>
      </c>
      <c r="B20306" s="0" t="n">
        <v>3.1506</v>
      </c>
    </row>
    <row r="20307" customFormat="false" ht="15" hidden="false" customHeight="false" outlineLevel="0" collapsed="false">
      <c r="A20307" s="1" t="n">
        <v>20305</v>
      </c>
      <c r="B20307" s="0" t="n">
        <v>3.2569</v>
      </c>
    </row>
    <row r="20308" customFormat="false" ht="15" hidden="false" customHeight="false" outlineLevel="0" collapsed="false">
      <c r="A20308" s="1" t="n">
        <v>20306</v>
      </c>
      <c r="B20308" s="0" t="n">
        <v>2.2363</v>
      </c>
    </row>
    <row r="20309" customFormat="false" ht="15" hidden="false" customHeight="false" outlineLevel="0" collapsed="false">
      <c r="A20309" s="1" t="n">
        <v>20307</v>
      </c>
      <c r="B20309" s="0" t="n">
        <v>2.8993</v>
      </c>
    </row>
    <row r="20310" customFormat="false" ht="15" hidden="false" customHeight="false" outlineLevel="0" collapsed="false">
      <c r="A20310" s="1" t="n">
        <v>20308</v>
      </c>
      <c r="B20310" s="0" t="n">
        <v>3.1041</v>
      </c>
    </row>
    <row r="20311" customFormat="false" ht="15" hidden="false" customHeight="false" outlineLevel="0" collapsed="false">
      <c r="A20311" s="1" t="n">
        <v>20309</v>
      </c>
      <c r="B20311" s="0" t="n">
        <v>2.8707</v>
      </c>
    </row>
    <row r="20312" customFormat="false" ht="15" hidden="false" customHeight="false" outlineLevel="0" collapsed="false">
      <c r="A20312" s="1" t="n">
        <v>20310</v>
      </c>
      <c r="B20312" s="0" t="n">
        <v>3.0673</v>
      </c>
    </row>
    <row r="20313" customFormat="false" ht="15" hidden="false" customHeight="false" outlineLevel="0" collapsed="false">
      <c r="A20313" s="1" t="n">
        <v>20311</v>
      </c>
      <c r="B20313" s="0" t="n">
        <v>3.3074</v>
      </c>
    </row>
    <row r="20314" customFormat="false" ht="15" hidden="false" customHeight="false" outlineLevel="0" collapsed="false">
      <c r="A20314" s="1" t="n">
        <v>20312</v>
      </c>
      <c r="B20314" s="0" t="n">
        <v>3.7095</v>
      </c>
    </row>
    <row r="20315" customFormat="false" ht="15" hidden="false" customHeight="false" outlineLevel="0" collapsed="false">
      <c r="A20315" s="1" t="n">
        <v>20313</v>
      </c>
      <c r="B20315" s="0" t="n">
        <v>4.0092</v>
      </c>
    </row>
    <row r="20316" customFormat="false" ht="15" hidden="false" customHeight="false" outlineLevel="0" collapsed="false">
      <c r="A20316" s="1" t="n">
        <v>20314</v>
      </c>
      <c r="B20316" s="0" t="n">
        <v>5.1805</v>
      </c>
    </row>
    <row r="20317" customFormat="false" ht="15" hidden="false" customHeight="false" outlineLevel="0" collapsed="false">
      <c r="A20317" s="1" t="n">
        <v>20315</v>
      </c>
      <c r="B20317" s="0" t="n">
        <v>5.7967</v>
      </c>
    </row>
    <row r="20318" customFormat="false" ht="15" hidden="false" customHeight="false" outlineLevel="0" collapsed="false">
      <c r="A20318" s="1" t="n">
        <v>20316</v>
      </c>
      <c r="B20318" s="0" t="n">
        <v>4.7511</v>
      </c>
    </row>
    <row r="20319" customFormat="false" ht="15" hidden="false" customHeight="false" outlineLevel="0" collapsed="false">
      <c r="A20319" s="1" t="n">
        <v>20317</v>
      </c>
      <c r="B20319" s="0" t="n">
        <v>4.7625</v>
      </c>
    </row>
    <row r="20320" customFormat="false" ht="15" hidden="false" customHeight="false" outlineLevel="0" collapsed="false">
      <c r="A20320" s="1" t="n">
        <v>20318</v>
      </c>
      <c r="B20320" s="0" t="n">
        <v>3.9886</v>
      </c>
    </row>
    <row r="20321" customFormat="false" ht="15" hidden="false" customHeight="false" outlineLevel="0" collapsed="false">
      <c r="A20321" s="1" t="n">
        <v>20319</v>
      </c>
      <c r="B20321" s="0" t="n">
        <v>5.0533</v>
      </c>
    </row>
    <row r="20322" customFormat="false" ht="15" hidden="false" customHeight="false" outlineLevel="0" collapsed="false">
      <c r="A20322" s="1" t="n">
        <v>20320</v>
      </c>
      <c r="B20322" s="0" t="n">
        <v>4.8326</v>
      </c>
    </row>
    <row r="20323" customFormat="false" ht="15" hidden="false" customHeight="false" outlineLevel="0" collapsed="false">
      <c r="A20323" s="1" t="n">
        <v>20321</v>
      </c>
      <c r="B20323" s="0" t="n">
        <v>3.7824</v>
      </c>
    </row>
    <row r="20324" customFormat="false" ht="15" hidden="false" customHeight="false" outlineLevel="0" collapsed="false">
      <c r="A20324" s="1" t="n">
        <v>20322</v>
      </c>
      <c r="B20324" s="0" t="n">
        <v>4.6412</v>
      </c>
    </row>
    <row r="20325" customFormat="false" ht="15" hidden="false" customHeight="false" outlineLevel="0" collapsed="false">
      <c r="A20325" s="1" t="n">
        <v>20323</v>
      </c>
      <c r="B20325" s="0" t="n">
        <v>4.596</v>
      </c>
    </row>
    <row r="20326" customFormat="false" ht="15" hidden="false" customHeight="false" outlineLevel="0" collapsed="false">
      <c r="A20326" s="1" t="n">
        <v>20324</v>
      </c>
      <c r="B20326" s="0" t="n">
        <v>3.7441</v>
      </c>
    </row>
    <row r="20327" customFormat="false" ht="15" hidden="false" customHeight="false" outlineLevel="0" collapsed="false">
      <c r="A20327" s="1" t="n">
        <v>20325</v>
      </c>
      <c r="B20327" s="0" t="n">
        <v>4.7002</v>
      </c>
    </row>
    <row r="20328" customFormat="false" ht="15" hidden="false" customHeight="false" outlineLevel="0" collapsed="false">
      <c r="A20328" s="1" t="n">
        <v>20326</v>
      </c>
      <c r="B20328" s="0" t="n">
        <v>5.1678</v>
      </c>
    </row>
    <row r="20329" customFormat="false" ht="15" hidden="false" customHeight="false" outlineLevel="0" collapsed="false">
      <c r="A20329" s="1" t="n">
        <v>20327</v>
      </c>
      <c r="B20329" s="0" t="n">
        <v>4.9586</v>
      </c>
    </row>
    <row r="20330" customFormat="false" ht="15" hidden="false" customHeight="false" outlineLevel="0" collapsed="false">
      <c r="A20330" s="1" t="n">
        <v>20328</v>
      </c>
      <c r="B20330" s="0" t="n">
        <v>4.7287</v>
      </c>
    </row>
    <row r="20331" customFormat="false" ht="15" hidden="false" customHeight="false" outlineLevel="0" collapsed="false">
      <c r="A20331" s="1" t="n">
        <v>20329</v>
      </c>
      <c r="B20331" s="0" t="n">
        <v>4.2133</v>
      </c>
    </row>
    <row r="20332" customFormat="false" ht="15" hidden="false" customHeight="false" outlineLevel="0" collapsed="false">
      <c r="A20332" s="1" t="n">
        <v>20330</v>
      </c>
      <c r="B20332" s="0" t="n">
        <v>4.4856</v>
      </c>
    </row>
    <row r="20333" customFormat="false" ht="15" hidden="false" customHeight="false" outlineLevel="0" collapsed="false">
      <c r="A20333" s="1" t="n">
        <v>20331</v>
      </c>
      <c r="B20333" s="0" t="n">
        <v>3.975</v>
      </c>
    </row>
    <row r="20334" customFormat="false" ht="15" hidden="false" customHeight="false" outlineLevel="0" collapsed="false">
      <c r="A20334" s="1" t="n">
        <v>20332</v>
      </c>
      <c r="B20334" s="0" t="n">
        <v>4.4351</v>
      </c>
    </row>
    <row r="20335" customFormat="false" ht="15" hidden="false" customHeight="false" outlineLevel="0" collapsed="false">
      <c r="A20335" s="1" t="n">
        <v>20333</v>
      </c>
      <c r="B20335" s="0" t="n">
        <v>5.0101</v>
      </c>
    </row>
    <row r="20336" customFormat="false" ht="15" hidden="false" customHeight="false" outlineLevel="0" collapsed="false">
      <c r="A20336" s="1" t="n">
        <v>20334</v>
      </c>
      <c r="B20336" s="0" t="n">
        <v>4.994</v>
      </c>
    </row>
    <row r="20337" customFormat="false" ht="15" hidden="false" customHeight="false" outlineLevel="0" collapsed="false">
      <c r="A20337" s="1" t="n">
        <v>20335</v>
      </c>
      <c r="B20337" s="0" t="n">
        <v>5.3443</v>
      </c>
    </row>
    <row r="20338" customFormat="false" ht="15" hidden="false" customHeight="false" outlineLevel="0" collapsed="false">
      <c r="A20338" s="1" t="n">
        <v>20336</v>
      </c>
      <c r="B20338" s="0" t="n">
        <v>4.0016</v>
      </c>
    </row>
    <row r="20339" customFormat="false" ht="15" hidden="false" customHeight="false" outlineLevel="0" collapsed="false">
      <c r="A20339" s="1" t="n">
        <v>20337</v>
      </c>
      <c r="B20339" s="0" t="n">
        <v>3.8272</v>
      </c>
    </row>
    <row r="20340" customFormat="false" ht="15" hidden="false" customHeight="false" outlineLevel="0" collapsed="false">
      <c r="A20340" s="1" t="n">
        <v>20338</v>
      </c>
      <c r="B20340" s="0" t="n">
        <v>3.1967</v>
      </c>
    </row>
    <row r="20341" customFormat="false" ht="15" hidden="false" customHeight="false" outlineLevel="0" collapsed="false">
      <c r="A20341" s="1" t="n">
        <v>20339</v>
      </c>
      <c r="B20341" s="0" t="n">
        <v>3.6648</v>
      </c>
    </row>
    <row r="20342" customFormat="false" ht="15" hidden="false" customHeight="false" outlineLevel="0" collapsed="false">
      <c r="A20342" s="1" t="n">
        <v>20340</v>
      </c>
      <c r="B20342" s="0" t="n">
        <v>4.1658</v>
      </c>
    </row>
    <row r="20343" customFormat="false" ht="15" hidden="false" customHeight="false" outlineLevel="0" collapsed="false">
      <c r="A20343" s="1" t="n">
        <v>20341</v>
      </c>
      <c r="B20343" s="0" t="n">
        <v>3.8852</v>
      </c>
    </row>
    <row r="20344" customFormat="false" ht="15" hidden="false" customHeight="false" outlineLevel="0" collapsed="false">
      <c r="A20344" s="1" t="n">
        <v>20342</v>
      </c>
      <c r="B20344" s="0" t="n">
        <v>3.5775</v>
      </c>
    </row>
    <row r="20345" customFormat="false" ht="15" hidden="false" customHeight="false" outlineLevel="0" collapsed="false">
      <c r="A20345" s="1" t="n">
        <v>20343</v>
      </c>
      <c r="B20345" s="0" t="n">
        <v>4.2164</v>
      </c>
    </row>
    <row r="20346" customFormat="false" ht="15" hidden="false" customHeight="false" outlineLevel="0" collapsed="false">
      <c r="A20346" s="1" t="n">
        <v>20344</v>
      </c>
      <c r="B20346" s="0" t="n">
        <v>4.2711</v>
      </c>
    </row>
    <row r="20347" customFormat="false" ht="15" hidden="false" customHeight="false" outlineLevel="0" collapsed="false">
      <c r="A20347" s="1" t="n">
        <v>20345</v>
      </c>
      <c r="B20347" s="0" t="n">
        <v>3.8421</v>
      </c>
    </row>
    <row r="20348" customFormat="false" ht="15" hidden="false" customHeight="false" outlineLevel="0" collapsed="false">
      <c r="A20348" s="1" t="n">
        <v>20346</v>
      </c>
      <c r="B20348" s="0" t="n">
        <v>3.2094</v>
      </c>
    </row>
    <row r="20349" customFormat="false" ht="15" hidden="false" customHeight="false" outlineLevel="0" collapsed="false">
      <c r="A20349" s="1" t="n">
        <v>20347</v>
      </c>
      <c r="B20349" s="0" t="n">
        <v>3.7327</v>
      </c>
    </row>
    <row r="20350" customFormat="false" ht="15" hidden="false" customHeight="false" outlineLevel="0" collapsed="false">
      <c r="A20350" s="1" t="n">
        <v>20348</v>
      </c>
      <c r="B20350" s="0" t="n">
        <v>3.7544</v>
      </c>
    </row>
    <row r="20351" customFormat="false" ht="15" hidden="false" customHeight="false" outlineLevel="0" collapsed="false">
      <c r="A20351" s="1" t="n">
        <v>20349</v>
      </c>
      <c r="B20351" s="0" t="n">
        <v>2.6216</v>
      </c>
    </row>
    <row r="20352" customFormat="false" ht="15" hidden="false" customHeight="false" outlineLevel="0" collapsed="false">
      <c r="A20352" s="1" t="n">
        <v>20350</v>
      </c>
      <c r="B20352" s="0" t="n">
        <v>3.0335</v>
      </c>
    </row>
    <row r="20353" customFormat="false" ht="15" hidden="false" customHeight="false" outlineLevel="0" collapsed="false">
      <c r="A20353" s="1" t="n">
        <v>20351</v>
      </c>
      <c r="B20353" s="0" t="n">
        <v>4.2644</v>
      </c>
    </row>
    <row r="20354" customFormat="false" ht="15" hidden="false" customHeight="false" outlineLevel="0" collapsed="false">
      <c r="A20354" s="1" t="n">
        <v>20352</v>
      </c>
      <c r="B20354" s="0" t="n">
        <v>3.9836</v>
      </c>
    </row>
    <row r="20355" customFormat="false" ht="15" hidden="false" customHeight="false" outlineLevel="0" collapsed="false">
      <c r="A20355" s="1" t="n">
        <v>20353</v>
      </c>
      <c r="B20355" s="0" t="n">
        <v>4.0361</v>
      </c>
    </row>
    <row r="20356" customFormat="false" ht="15" hidden="false" customHeight="false" outlineLevel="0" collapsed="false">
      <c r="A20356" s="1" t="n">
        <v>20354</v>
      </c>
      <c r="B20356" s="0" t="n">
        <v>3.9268</v>
      </c>
    </row>
    <row r="20357" customFormat="false" ht="15" hidden="false" customHeight="false" outlineLevel="0" collapsed="false">
      <c r="A20357" s="1" t="n">
        <v>20355</v>
      </c>
      <c r="B20357" s="0" t="n">
        <v>4.093</v>
      </c>
    </row>
    <row r="20358" customFormat="false" ht="15" hidden="false" customHeight="false" outlineLevel="0" collapsed="false">
      <c r="A20358" s="1" t="n">
        <v>20356</v>
      </c>
      <c r="B20358" s="0" t="n">
        <v>3.5098</v>
      </c>
    </row>
    <row r="20359" customFormat="false" ht="15" hidden="false" customHeight="false" outlineLevel="0" collapsed="false">
      <c r="A20359" s="1" t="n">
        <v>20357</v>
      </c>
      <c r="B20359" s="0" t="n">
        <v>3.8116</v>
      </c>
    </row>
    <row r="20360" customFormat="false" ht="15" hidden="false" customHeight="false" outlineLevel="0" collapsed="false">
      <c r="A20360" s="1" t="n">
        <v>20358</v>
      </c>
      <c r="B20360" s="0" t="n">
        <v>3.6216</v>
      </c>
    </row>
    <row r="20361" customFormat="false" ht="15" hidden="false" customHeight="false" outlineLevel="0" collapsed="false">
      <c r="A20361" s="1" t="n">
        <v>20359</v>
      </c>
      <c r="B20361" s="0" t="n">
        <v>4.7065</v>
      </c>
    </row>
    <row r="20362" customFormat="false" ht="15" hidden="false" customHeight="false" outlineLevel="0" collapsed="false">
      <c r="A20362" s="1" t="n">
        <v>20360</v>
      </c>
      <c r="B20362" s="0" t="n">
        <v>4.3854</v>
      </c>
    </row>
    <row r="20363" customFormat="false" ht="15" hidden="false" customHeight="false" outlineLevel="0" collapsed="false">
      <c r="A20363" s="1" t="n">
        <v>20361</v>
      </c>
      <c r="B20363" s="0" t="n">
        <v>3.4884</v>
      </c>
    </row>
    <row r="20364" customFormat="false" ht="15" hidden="false" customHeight="false" outlineLevel="0" collapsed="false">
      <c r="A20364" s="1" t="n">
        <v>20362</v>
      </c>
      <c r="B20364" s="0" t="n">
        <v>4.2092</v>
      </c>
    </row>
    <row r="20365" customFormat="false" ht="15" hidden="false" customHeight="false" outlineLevel="0" collapsed="false">
      <c r="A20365" s="1" t="n">
        <v>20363</v>
      </c>
      <c r="B20365" s="0" t="n">
        <v>4.1007</v>
      </c>
    </row>
    <row r="20366" customFormat="false" ht="15" hidden="false" customHeight="false" outlineLevel="0" collapsed="false">
      <c r="A20366" s="1" t="n">
        <v>20364</v>
      </c>
      <c r="B20366" s="0" t="n">
        <v>5.5266</v>
      </c>
    </row>
    <row r="20367" customFormat="false" ht="15" hidden="false" customHeight="false" outlineLevel="0" collapsed="false">
      <c r="A20367" s="1" t="n">
        <v>20365</v>
      </c>
      <c r="B20367" s="0" t="n">
        <v>6.0769</v>
      </c>
    </row>
    <row r="20368" customFormat="false" ht="15" hidden="false" customHeight="false" outlineLevel="0" collapsed="false">
      <c r="A20368" s="1" t="n">
        <v>20366</v>
      </c>
      <c r="B20368" s="0" t="n">
        <v>4.9562</v>
      </c>
    </row>
    <row r="20369" customFormat="false" ht="15" hidden="false" customHeight="false" outlineLevel="0" collapsed="false">
      <c r="A20369" s="1" t="n">
        <v>20367</v>
      </c>
      <c r="B20369" s="0" t="n">
        <v>4.0329</v>
      </c>
    </row>
    <row r="20370" customFormat="false" ht="15" hidden="false" customHeight="false" outlineLevel="0" collapsed="false">
      <c r="A20370" s="1" t="n">
        <v>20368</v>
      </c>
      <c r="B20370" s="0" t="n">
        <v>3.4063</v>
      </c>
    </row>
    <row r="20371" customFormat="false" ht="15" hidden="false" customHeight="false" outlineLevel="0" collapsed="false">
      <c r="A20371" s="1" t="n">
        <v>20369</v>
      </c>
      <c r="B20371" s="0" t="n">
        <v>2.7384</v>
      </c>
    </row>
    <row r="20372" customFormat="false" ht="15" hidden="false" customHeight="false" outlineLevel="0" collapsed="false">
      <c r="A20372" s="1" t="n">
        <v>20370</v>
      </c>
      <c r="B20372" s="0" t="n">
        <v>3.7791</v>
      </c>
    </row>
    <row r="20373" customFormat="false" ht="15" hidden="false" customHeight="false" outlineLevel="0" collapsed="false">
      <c r="A20373" s="1" t="n">
        <v>20371</v>
      </c>
      <c r="B20373" s="0" t="n">
        <v>2.2723</v>
      </c>
    </row>
    <row r="20374" customFormat="false" ht="15" hidden="false" customHeight="false" outlineLevel="0" collapsed="false">
      <c r="A20374" s="1" t="n">
        <v>20372</v>
      </c>
      <c r="B20374" s="0" t="n">
        <v>2.6224</v>
      </c>
    </row>
    <row r="20375" customFormat="false" ht="15" hidden="false" customHeight="false" outlineLevel="0" collapsed="false">
      <c r="A20375" s="1" t="n">
        <v>20373</v>
      </c>
      <c r="B20375" s="0" t="n">
        <v>2.9113</v>
      </c>
    </row>
    <row r="20376" customFormat="false" ht="15" hidden="false" customHeight="false" outlineLevel="0" collapsed="false">
      <c r="A20376" s="1" t="n">
        <v>20374</v>
      </c>
      <c r="B20376" s="0" t="n">
        <v>2.872</v>
      </c>
    </row>
    <row r="20377" customFormat="false" ht="15" hidden="false" customHeight="false" outlineLevel="0" collapsed="false">
      <c r="A20377" s="1" t="n">
        <v>20375</v>
      </c>
      <c r="B20377" s="0" t="n">
        <v>3.6301</v>
      </c>
    </row>
    <row r="20378" customFormat="false" ht="15" hidden="false" customHeight="false" outlineLevel="0" collapsed="false">
      <c r="A20378" s="1" t="n">
        <v>20376</v>
      </c>
      <c r="B20378" s="0" t="n">
        <v>3.8586</v>
      </c>
    </row>
    <row r="20379" customFormat="false" ht="15" hidden="false" customHeight="false" outlineLevel="0" collapsed="false">
      <c r="A20379" s="1" t="n">
        <v>20377</v>
      </c>
      <c r="B20379" s="0" t="n">
        <v>4.241</v>
      </c>
    </row>
    <row r="20380" customFormat="false" ht="15" hidden="false" customHeight="false" outlineLevel="0" collapsed="false">
      <c r="A20380" s="1" t="n">
        <v>20378</v>
      </c>
      <c r="B20380" s="0" t="n">
        <v>4.1033</v>
      </c>
    </row>
    <row r="20381" customFormat="false" ht="15" hidden="false" customHeight="false" outlineLevel="0" collapsed="false">
      <c r="A20381" s="1" t="n">
        <v>20379</v>
      </c>
      <c r="B20381" s="0" t="n">
        <v>3.8912</v>
      </c>
    </row>
    <row r="20382" customFormat="false" ht="15" hidden="false" customHeight="false" outlineLevel="0" collapsed="false">
      <c r="A20382" s="1" t="n">
        <v>20380</v>
      </c>
      <c r="B20382" s="0" t="n">
        <v>3.6139</v>
      </c>
    </row>
    <row r="20383" customFormat="false" ht="15" hidden="false" customHeight="false" outlineLevel="0" collapsed="false">
      <c r="A20383" s="1" t="n">
        <v>20381</v>
      </c>
      <c r="B20383" s="0" t="n">
        <v>3.5623</v>
      </c>
    </row>
    <row r="20384" customFormat="false" ht="15" hidden="false" customHeight="false" outlineLevel="0" collapsed="false">
      <c r="A20384" s="1" t="n">
        <v>20382</v>
      </c>
      <c r="B20384" s="0" t="n">
        <v>4.0031</v>
      </c>
    </row>
    <row r="20385" customFormat="false" ht="15" hidden="false" customHeight="false" outlineLevel="0" collapsed="false">
      <c r="A20385" s="1" t="n">
        <v>20383</v>
      </c>
      <c r="B20385" s="0" t="n">
        <v>4.7562</v>
      </c>
    </row>
    <row r="20386" customFormat="false" ht="15" hidden="false" customHeight="false" outlineLevel="0" collapsed="false">
      <c r="A20386" s="1" t="n">
        <v>20384</v>
      </c>
      <c r="B20386" s="0" t="n">
        <v>4.851</v>
      </c>
    </row>
    <row r="20387" customFormat="false" ht="15" hidden="false" customHeight="false" outlineLevel="0" collapsed="false">
      <c r="A20387" s="1" t="n">
        <v>20385</v>
      </c>
      <c r="B20387" s="0" t="n">
        <v>4.6868</v>
      </c>
    </row>
    <row r="20388" customFormat="false" ht="15" hidden="false" customHeight="false" outlineLevel="0" collapsed="false">
      <c r="A20388" s="1" t="n">
        <v>20386</v>
      </c>
      <c r="B20388" s="0" t="n">
        <v>4.5486</v>
      </c>
    </row>
    <row r="20389" customFormat="false" ht="15" hidden="false" customHeight="false" outlineLevel="0" collapsed="false">
      <c r="A20389" s="1" t="n">
        <v>20387</v>
      </c>
      <c r="B20389" s="0" t="n">
        <v>3.4311</v>
      </c>
    </row>
    <row r="20390" customFormat="false" ht="15" hidden="false" customHeight="false" outlineLevel="0" collapsed="false">
      <c r="A20390" s="1" t="n">
        <v>20388</v>
      </c>
      <c r="B20390" s="0" t="n">
        <v>2.9203</v>
      </c>
    </row>
    <row r="20391" customFormat="false" ht="15" hidden="false" customHeight="false" outlineLevel="0" collapsed="false">
      <c r="A20391" s="1" t="n">
        <v>20389</v>
      </c>
      <c r="B20391" s="0" t="n">
        <v>1.7843</v>
      </c>
    </row>
    <row r="20392" customFormat="false" ht="15" hidden="false" customHeight="false" outlineLevel="0" collapsed="false">
      <c r="A20392" s="1" t="n">
        <v>20390</v>
      </c>
      <c r="B20392" s="0" t="n">
        <v>1.5559</v>
      </c>
    </row>
    <row r="20393" customFormat="false" ht="15" hidden="false" customHeight="false" outlineLevel="0" collapsed="false">
      <c r="A20393" s="1" t="n">
        <v>20391</v>
      </c>
      <c r="B20393" s="0" t="n">
        <v>1.5277</v>
      </c>
    </row>
    <row r="20394" customFormat="false" ht="15" hidden="false" customHeight="false" outlineLevel="0" collapsed="false">
      <c r="A20394" s="1" t="n">
        <v>20392</v>
      </c>
      <c r="B20394" s="0" t="n">
        <v>2.3788</v>
      </c>
    </row>
    <row r="20395" customFormat="false" ht="15" hidden="false" customHeight="false" outlineLevel="0" collapsed="false">
      <c r="A20395" s="1" t="n">
        <v>20393</v>
      </c>
      <c r="B20395" s="0" t="n">
        <v>3.2862</v>
      </c>
    </row>
    <row r="20396" customFormat="false" ht="15" hidden="false" customHeight="false" outlineLevel="0" collapsed="false">
      <c r="A20396" s="1" t="n">
        <v>20394</v>
      </c>
      <c r="B20396" s="0" t="n">
        <v>3.2892</v>
      </c>
    </row>
    <row r="20397" customFormat="false" ht="15" hidden="false" customHeight="false" outlineLevel="0" collapsed="false">
      <c r="A20397" s="1" t="n">
        <v>20395</v>
      </c>
      <c r="B20397" s="0" t="n">
        <v>3.28</v>
      </c>
    </row>
    <row r="20398" customFormat="false" ht="15" hidden="false" customHeight="false" outlineLevel="0" collapsed="false">
      <c r="A20398" s="1" t="n">
        <v>20396</v>
      </c>
      <c r="B20398" s="0" t="n">
        <v>2.7202</v>
      </c>
    </row>
    <row r="20399" customFormat="false" ht="15" hidden="false" customHeight="false" outlineLevel="0" collapsed="false">
      <c r="A20399" s="1" t="n">
        <v>20397</v>
      </c>
      <c r="B20399" s="0" t="n">
        <v>1.6277</v>
      </c>
    </row>
    <row r="20400" customFormat="false" ht="15" hidden="false" customHeight="false" outlineLevel="0" collapsed="false">
      <c r="A20400" s="1" t="n">
        <v>20398</v>
      </c>
      <c r="B20400" s="0" t="n">
        <v>2.2944</v>
      </c>
    </row>
    <row r="20401" customFormat="false" ht="15" hidden="false" customHeight="false" outlineLevel="0" collapsed="false">
      <c r="A20401" s="1" t="n">
        <v>20399</v>
      </c>
      <c r="B20401" s="0" t="n">
        <v>1.7073</v>
      </c>
    </row>
    <row r="20402" customFormat="false" ht="15" hidden="false" customHeight="false" outlineLevel="0" collapsed="false">
      <c r="A20402" s="1" t="n">
        <v>20400</v>
      </c>
      <c r="B20402" s="0" t="n">
        <v>0.8417</v>
      </c>
    </row>
    <row r="20403" customFormat="false" ht="15" hidden="false" customHeight="false" outlineLevel="0" collapsed="false">
      <c r="A20403" s="1" t="n">
        <v>20401</v>
      </c>
      <c r="B20403" s="0" t="n">
        <v>0.8418</v>
      </c>
    </row>
    <row r="20404" customFormat="false" ht="15" hidden="false" customHeight="false" outlineLevel="0" collapsed="false">
      <c r="A20404" s="1" t="n">
        <v>20402</v>
      </c>
      <c r="B20404" s="0" t="n">
        <v>1.7412</v>
      </c>
    </row>
    <row r="20405" customFormat="false" ht="15" hidden="false" customHeight="false" outlineLevel="0" collapsed="false">
      <c r="A20405" s="1" t="n">
        <v>20403</v>
      </c>
      <c r="B20405" s="0" t="n">
        <v>2.3878</v>
      </c>
    </row>
    <row r="20406" customFormat="false" ht="15" hidden="false" customHeight="false" outlineLevel="0" collapsed="false">
      <c r="A20406" s="1" t="n">
        <v>20404</v>
      </c>
      <c r="B20406" s="0" t="n">
        <v>1.573</v>
      </c>
    </row>
    <row r="20407" customFormat="false" ht="15" hidden="false" customHeight="false" outlineLevel="0" collapsed="false">
      <c r="A20407" s="1" t="n">
        <v>20405</v>
      </c>
      <c r="B20407" s="0" t="n">
        <v>0.8419</v>
      </c>
    </row>
    <row r="20408" customFormat="false" ht="15" hidden="false" customHeight="false" outlineLevel="0" collapsed="false">
      <c r="A20408" s="1" t="n">
        <v>20406</v>
      </c>
      <c r="B20408" s="0" t="n">
        <v>0.842</v>
      </c>
    </row>
    <row r="20409" customFormat="false" ht="15" hidden="false" customHeight="false" outlineLevel="0" collapsed="false">
      <c r="A20409" s="1" t="n">
        <v>20407</v>
      </c>
      <c r="B20409" s="0" t="n">
        <v>0.842</v>
      </c>
    </row>
    <row r="20410" customFormat="false" ht="15" hidden="false" customHeight="false" outlineLevel="0" collapsed="false">
      <c r="A20410" s="1" t="n">
        <v>20408</v>
      </c>
      <c r="B20410" s="0" t="n">
        <v>3.2856</v>
      </c>
    </row>
    <row r="20411" customFormat="false" ht="15" hidden="false" customHeight="false" outlineLevel="0" collapsed="false">
      <c r="A20411" s="1" t="n">
        <v>20409</v>
      </c>
      <c r="B20411" s="0" t="n">
        <v>3.2921</v>
      </c>
    </row>
    <row r="20412" customFormat="false" ht="15" hidden="false" customHeight="false" outlineLevel="0" collapsed="false">
      <c r="A20412" s="1" t="n">
        <v>20410</v>
      </c>
      <c r="B20412" s="0" t="n">
        <v>3.4838</v>
      </c>
    </row>
    <row r="20413" customFormat="false" ht="15" hidden="false" customHeight="false" outlineLevel="0" collapsed="false">
      <c r="A20413" s="1" t="n">
        <v>20411</v>
      </c>
      <c r="B20413" s="0" t="n">
        <v>3.4957</v>
      </c>
    </row>
    <row r="20414" customFormat="false" ht="15" hidden="false" customHeight="false" outlineLevel="0" collapsed="false">
      <c r="A20414" s="1" t="n">
        <v>20412</v>
      </c>
      <c r="B20414" s="0" t="n">
        <v>3.1926</v>
      </c>
    </row>
    <row r="20415" customFormat="false" ht="15" hidden="false" customHeight="false" outlineLevel="0" collapsed="false">
      <c r="A20415" s="1" t="n">
        <v>20413</v>
      </c>
      <c r="B20415" s="0" t="n">
        <v>2.2012</v>
      </c>
    </row>
    <row r="20416" customFormat="false" ht="15" hidden="false" customHeight="false" outlineLevel="0" collapsed="false">
      <c r="A20416" s="1" t="n">
        <v>20414</v>
      </c>
      <c r="B20416" s="0" t="n">
        <v>3.0146</v>
      </c>
    </row>
    <row r="20417" customFormat="false" ht="15" hidden="false" customHeight="false" outlineLevel="0" collapsed="false">
      <c r="A20417" s="1" t="n">
        <v>20415</v>
      </c>
      <c r="B20417" s="0" t="n">
        <v>3.1831</v>
      </c>
    </row>
    <row r="20418" customFormat="false" ht="15" hidden="false" customHeight="false" outlineLevel="0" collapsed="false">
      <c r="A20418" s="1" t="n">
        <v>20416</v>
      </c>
      <c r="B20418" s="0" t="n">
        <v>3.2254</v>
      </c>
    </row>
    <row r="20419" customFormat="false" ht="15" hidden="false" customHeight="false" outlineLevel="0" collapsed="false">
      <c r="A20419" s="1" t="n">
        <v>20417</v>
      </c>
      <c r="B20419" s="0" t="n">
        <v>2.7881</v>
      </c>
    </row>
    <row r="20420" customFormat="false" ht="15" hidden="false" customHeight="false" outlineLevel="0" collapsed="false">
      <c r="A20420" s="1" t="n">
        <v>20418</v>
      </c>
      <c r="B20420" s="0" t="n">
        <v>1.5348</v>
      </c>
    </row>
    <row r="20421" customFormat="false" ht="15" hidden="false" customHeight="false" outlineLevel="0" collapsed="false">
      <c r="A20421" s="1" t="n">
        <v>20419</v>
      </c>
      <c r="B20421" s="0" t="n">
        <v>1.5792</v>
      </c>
    </row>
    <row r="20422" customFormat="false" ht="15" hidden="false" customHeight="false" outlineLevel="0" collapsed="false">
      <c r="A20422" s="1" t="n">
        <v>20420</v>
      </c>
      <c r="B20422" s="0" t="n">
        <v>0.8415</v>
      </c>
    </row>
    <row r="20423" customFormat="false" ht="15" hidden="false" customHeight="false" outlineLevel="0" collapsed="false">
      <c r="A20423" s="1" t="n">
        <v>20421</v>
      </c>
      <c r="B20423" s="0" t="n">
        <v>0.8417</v>
      </c>
    </row>
    <row r="20424" customFormat="false" ht="15" hidden="false" customHeight="false" outlineLevel="0" collapsed="false">
      <c r="A20424" s="1" t="n">
        <v>20422</v>
      </c>
      <c r="B20424" s="0" t="n">
        <v>1.735</v>
      </c>
    </row>
    <row r="20425" customFormat="false" ht="15" hidden="false" customHeight="false" outlineLevel="0" collapsed="false">
      <c r="A20425" s="1" t="n">
        <v>20423</v>
      </c>
      <c r="B20425" s="0" t="n">
        <v>2.3598</v>
      </c>
    </row>
    <row r="20426" customFormat="false" ht="15" hidden="false" customHeight="false" outlineLevel="0" collapsed="false">
      <c r="A20426" s="1" t="n">
        <v>20424</v>
      </c>
      <c r="B20426" s="0" t="n">
        <v>1.6889</v>
      </c>
    </row>
    <row r="20427" customFormat="false" ht="15" hidden="false" customHeight="false" outlineLevel="0" collapsed="false">
      <c r="A20427" s="1" t="n">
        <v>20425</v>
      </c>
      <c r="B20427" s="0" t="n">
        <v>1.5914</v>
      </c>
    </row>
    <row r="20428" customFormat="false" ht="15" hidden="false" customHeight="false" outlineLevel="0" collapsed="false">
      <c r="A20428" s="1" t="n">
        <v>20426</v>
      </c>
      <c r="B20428" s="0" t="n">
        <v>1.07</v>
      </c>
    </row>
    <row r="20429" customFormat="false" ht="15" hidden="false" customHeight="false" outlineLevel="0" collapsed="false">
      <c r="A20429" s="1" t="n">
        <v>20427</v>
      </c>
      <c r="B20429" s="0" t="n">
        <v>0.8413</v>
      </c>
    </row>
    <row r="20430" customFormat="false" ht="15" hidden="false" customHeight="false" outlineLevel="0" collapsed="false">
      <c r="A20430" s="1" t="n">
        <v>20428</v>
      </c>
      <c r="B20430" s="0" t="n">
        <v>0.8412</v>
      </c>
    </row>
    <row r="20431" customFormat="false" ht="15" hidden="false" customHeight="false" outlineLevel="0" collapsed="false">
      <c r="A20431" s="1" t="n">
        <v>20429</v>
      </c>
      <c r="B20431" s="0" t="n">
        <v>1.5519</v>
      </c>
    </row>
    <row r="20432" customFormat="false" ht="15" hidden="false" customHeight="false" outlineLevel="0" collapsed="false">
      <c r="A20432" s="1" t="n">
        <v>20430</v>
      </c>
      <c r="B20432" s="0" t="n">
        <v>1.7131</v>
      </c>
    </row>
    <row r="20433" customFormat="false" ht="15" hidden="false" customHeight="false" outlineLevel="0" collapsed="false">
      <c r="A20433" s="1" t="n">
        <v>20431</v>
      </c>
      <c r="B20433" s="0" t="n">
        <v>1.6453</v>
      </c>
    </row>
    <row r="20434" customFormat="false" ht="15" hidden="false" customHeight="false" outlineLevel="0" collapsed="false">
      <c r="A20434" s="1" t="n">
        <v>20432</v>
      </c>
      <c r="B20434" s="0" t="n">
        <v>0.841</v>
      </c>
    </row>
    <row r="20435" customFormat="false" ht="15" hidden="false" customHeight="false" outlineLevel="0" collapsed="false">
      <c r="A20435" s="1" t="n">
        <v>20433</v>
      </c>
      <c r="B20435" s="0" t="n">
        <v>0.8414</v>
      </c>
    </row>
    <row r="20436" customFormat="false" ht="15" hidden="false" customHeight="false" outlineLevel="0" collapsed="false">
      <c r="A20436" s="1" t="n">
        <v>20434</v>
      </c>
      <c r="B20436" s="0" t="n">
        <v>0.8416</v>
      </c>
    </row>
    <row r="20437" customFormat="false" ht="15" hidden="false" customHeight="false" outlineLevel="0" collapsed="false">
      <c r="A20437" s="1" t="n">
        <v>20435</v>
      </c>
      <c r="B20437" s="0" t="n">
        <v>0.8417</v>
      </c>
    </row>
    <row r="20438" customFormat="false" ht="15" hidden="false" customHeight="false" outlineLevel="0" collapsed="false">
      <c r="A20438" s="1" t="n">
        <v>20436</v>
      </c>
      <c r="B20438" s="0" t="n">
        <v>0.8417</v>
      </c>
    </row>
    <row r="20439" customFormat="false" ht="15" hidden="false" customHeight="false" outlineLevel="0" collapsed="false">
      <c r="A20439" s="1" t="n">
        <v>20437</v>
      </c>
      <c r="B20439" s="0" t="n">
        <v>0.8417</v>
      </c>
    </row>
    <row r="20440" customFormat="false" ht="15" hidden="false" customHeight="false" outlineLevel="0" collapsed="false">
      <c r="A20440" s="1" t="n">
        <v>20438</v>
      </c>
      <c r="B20440" s="0" t="n">
        <v>0.8417</v>
      </c>
    </row>
    <row r="20441" customFormat="false" ht="15" hidden="false" customHeight="false" outlineLevel="0" collapsed="false">
      <c r="A20441" s="1" t="n">
        <v>20439</v>
      </c>
      <c r="B20441" s="0" t="n">
        <v>1.5283</v>
      </c>
    </row>
    <row r="20442" customFormat="false" ht="15" hidden="false" customHeight="false" outlineLevel="0" collapsed="false">
      <c r="A20442" s="1" t="n">
        <v>20440</v>
      </c>
      <c r="B20442" s="0" t="n">
        <v>1.5327</v>
      </c>
    </row>
    <row r="20443" customFormat="false" ht="15" hidden="false" customHeight="false" outlineLevel="0" collapsed="false">
      <c r="A20443" s="1" t="n">
        <v>20441</v>
      </c>
      <c r="B20443" s="0" t="n">
        <v>1.5342</v>
      </c>
    </row>
    <row r="20444" customFormat="false" ht="15" hidden="false" customHeight="false" outlineLevel="0" collapsed="false">
      <c r="A20444" s="1" t="n">
        <v>20442</v>
      </c>
      <c r="B20444" s="0" t="n">
        <v>1.5661</v>
      </c>
    </row>
    <row r="20445" customFormat="false" ht="15" hidden="false" customHeight="false" outlineLevel="0" collapsed="false">
      <c r="A20445" s="1" t="n">
        <v>20443</v>
      </c>
      <c r="B20445" s="0" t="n">
        <v>0.8419</v>
      </c>
    </row>
    <row r="20446" customFormat="false" ht="15" hidden="false" customHeight="false" outlineLevel="0" collapsed="false">
      <c r="A20446" s="1" t="n">
        <v>20444</v>
      </c>
      <c r="B20446" s="0" t="n">
        <v>0.842</v>
      </c>
    </row>
    <row r="20447" customFormat="false" ht="15" hidden="false" customHeight="false" outlineLevel="0" collapsed="false">
      <c r="A20447" s="1" t="n">
        <v>20445</v>
      </c>
      <c r="B20447" s="0" t="n">
        <v>0.8421</v>
      </c>
    </row>
    <row r="20448" customFormat="false" ht="15" hidden="false" customHeight="false" outlineLevel="0" collapsed="false">
      <c r="A20448" s="1" t="n">
        <v>20446</v>
      </c>
      <c r="B20448" s="0" t="n">
        <v>0.8421</v>
      </c>
    </row>
    <row r="20449" customFormat="false" ht="15" hidden="false" customHeight="false" outlineLevel="0" collapsed="false">
      <c r="A20449" s="1" t="n">
        <v>20447</v>
      </c>
      <c r="B20449" s="0" t="n">
        <v>0.8421</v>
      </c>
    </row>
    <row r="20450" customFormat="false" ht="15" hidden="false" customHeight="false" outlineLevel="0" collapsed="false">
      <c r="A20450" s="1" t="n">
        <v>20448</v>
      </c>
      <c r="B20450" s="0" t="n">
        <v>0.842</v>
      </c>
    </row>
    <row r="20451" customFormat="false" ht="15" hidden="false" customHeight="false" outlineLevel="0" collapsed="false">
      <c r="A20451" s="1" t="n">
        <v>20449</v>
      </c>
      <c r="B20451" s="0" t="n">
        <v>0.8119</v>
      </c>
    </row>
    <row r="20452" customFormat="false" ht="15" hidden="false" customHeight="false" outlineLevel="0" collapsed="false">
      <c r="A20452" s="1" t="n">
        <v>20450</v>
      </c>
      <c r="B20452" s="0" t="n">
        <v>0.7419</v>
      </c>
    </row>
    <row r="20453" customFormat="false" ht="15" hidden="false" customHeight="false" outlineLevel="0" collapsed="false">
      <c r="A20453" s="1" t="n">
        <v>20451</v>
      </c>
      <c r="B20453" s="0" t="n">
        <v>0.761</v>
      </c>
    </row>
    <row r="20454" customFormat="false" ht="15" hidden="false" customHeight="false" outlineLevel="0" collapsed="false">
      <c r="A20454" s="1" t="n">
        <v>20452</v>
      </c>
      <c r="B20454" s="0" t="n">
        <v>0.7716</v>
      </c>
    </row>
    <row r="20455" customFormat="false" ht="15" hidden="false" customHeight="false" outlineLevel="0" collapsed="false">
      <c r="A20455" s="1" t="n">
        <v>20453</v>
      </c>
      <c r="B20455" s="0" t="n">
        <v>0.8373</v>
      </c>
    </row>
    <row r="20456" customFormat="false" ht="15" hidden="false" customHeight="false" outlineLevel="0" collapsed="false">
      <c r="A20456" s="1" t="n">
        <v>20454</v>
      </c>
      <c r="B20456" s="0" t="n">
        <v>0.8417</v>
      </c>
    </row>
    <row r="20457" customFormat="false" ht="15" hidden="false" customHeight="false" outlineLevel="0" collapsed="false">
      <c r="A20457" s="1" t="n">
        <v>20455</v>
      </c>
      <c r="B20457" s="0" t="n">
        <v>1.5339</v>
      </c>
    </row>
    <row r="20458" customFormat="false" ht="15" hidden="false" customHeight="false" outlineLevel="0" collapsed="false">
      <c r="A20458" s="1" t="n">
        <v>20456</v>
      </c>
      <c r="B20458" s="0" t="n">
        <v>1.5353</v>
      </c>
    </row>
    <row r="20459" customFormat="false" ht="15" hidden="false" customHeight="false" outlineLevel="0" collapsed="false">
      <c r="A20459" s="1" t="n">
        <v>20457</v>
      </c>
      <c r="B20459" s="0" t="n">
        <v>1.5564</v>
      </c>
    </row>
    <row r="20460" customFormat="false" ht="15" hidden="false" customHeight="false" outlineLevel="0" collapsed="false">
      <c r="A20460" s="1" t="n">
        <v>20458</v>
      </c>
      <c r="B20460" s="0" t="n">
        <v>1.5431</v>
      </c>
    </row>
    <row r="20461" customFormat="false" ht="15" hidden="false" customHeight="false" outlineLevel="0" collapsed="false">
      <c r="A20461" s="1" t="n">
        <v>20459</v>
      </c>
      <c r="B20461" s="0" t="n">
        <v>1.7224</v>
      </c>
    </row>
    <row r="20462" customFormat="false" ht="15" hidden="false" customHeight="false" outlineLevel="0" collapsed="false">
      <c r="A20462" s="1" t="n">
        <v>20460</v>
      </c>
      <c r="B20462" s="0" t="n">
        <v>1.6035</v>
      </c>
    </row>
    <row r="20463" customFormat="false" ht="15" hidden="false" customHeight="false" outlineLevel="0" collapsed="false">
      <c r="A20463" s="1" t="n">
        <v>20461</v>
      </c>
      <c r="B20463" s="0" t="n">
        <v>2.0725</v>
      </c>
    </row>
    <row r="20464" customFormat="false" ht="15" hidden="false" customHeight="false" outlineLevel="0" collapsed="false">
      <c r="A20464" s="1" t="n">
        <v>20462</v>
      </c>
      <c r="B20464" s="0" t="n">
        <v>2.199</v>
      </c>
    </row>
    <row r="20465" customFormat="false" ht="15" hidden="false" customHeight="false" outlineLevel="0" collapsed="false">
      <c r="A20465" s="1" t="n">
        <v>20463</v>
      </c>
      <c r="B20465" s="0" t="n">
        <v>3.0907</v>
      </c>
    </row>
    <row r="20466" customFormat="false" ht="15" hidden="false" customHeight="false" outlineLevel="0" collapsed="false">
      <c r="A20466" s="1" t="n">
        <v>20464</v>
      </c>
      <c r="B20466" s="0" t="n">
        <v>2.58</v>
      </c>
    </row>
    <row r="20467" customFormat="false" ht="15" hidden="false" customHeight="false" outlineLevel="0" collapsed="false">
      <c r="A20467" s="1" t="n">
        <v>20465</v>
      </c>
      <c r="B20467" s="0" t="n">
        <v>1.6632</v>
      </c>
    </row>
    <row r="20468" customFormat="false" ht="15" hidden="false" customHeight="false" outlineLevel="0" collapsed="false">
      <c r="A20468" s="1" t="n">
        <v>20466</v>
      </c>
      <c r="B20468" s="0" t="n">
        <v>0.8414</v>
      </c>
    </row>
    <row r="20469" customFormat="false" ht="15" hidden="false" customHeight="false" outlineLevel="0" collapsed="false">
      <c r="A20469" s="1" t="n">
        <v>20467</v>
      </c>
      <c r="B20469" s="0" t="n">
        <v>0.8416</v>
      </c>
    </row>
    <row r="20470" customFormat="false" ht="15" hidden="false" customHeight="false" outlineLevel="0" collapsed="false">
      <c r="A20470" s="1" t="n">
        <v>20468</v>
      </c>
      <c r="B20470" s="0" t="n">
        <v>1.5316</v>
      </c>
    </row>
    <row r="20471" customFormat="false" ht="15" hidden="false" customHeight="false" outlineLevel="0" collapsed="false">
      <c r="A20471" s="1" t="n">
        <v>20469</v>
      </c>
      <c r="B20471" s="0" t="n">
        <v>1.5437</v>
      </c>
    </row>
    <row r="20472" customFormat="false" ht="15" hidden="false" customHeight="false" outlineLevel="0" collapsed="false">
      <c r="A20472" s="1" t="n">
        <v>20470</v>
      </c>
      <c r="B20472" s="0" t="n">
        <v>2.1556</v>
      </c>
    </row>
    <row r="20473" customFormat="false" ht="15" hidden="false" customHeight="false" outlineLevel="0" collapsed="false">
      <c r="A20473" s="1" t="n">
        <v>20471</v>
      </c>
      <c r="B20473" s="0" t="n">
        <v>1.5482</v>
      </c>
    </row>
    <row r="20474" customFormat="false" ht="15" hidden="false" customHeight="false" outlineLevel="0" collapsed="false">
      <c r="A20474" s="1" t="n">
        <v>20472</v>
      </c>
      <c r="B20474" s="0" t="n">
        <v>1.5382</v>
      </c>
    </row>
    <row r="20475" customFormat="false" ht="15" hidden="false" customHeight="false" outlineLevel="0" collapsed="false">
      <c r="A20475" s="1" t="n">
        <v>20473</v>
      </c>
      <c r="B20475" s="0" t="n">
        <v>1.5343</v>
      </c>
    </row>
    <row r="20476" customFormat="false" ht="15" hidden="false" customHeight="false" outlineLevel="0" collapsed="false">
      <c r="A20476" s="1" t="n">
        <v>20474</v>
      </c>
      <c r="B20476" s="0" t="n">
        <v>1.5753</v>
      </c>
    </row>
    <row r="20477" customFormat="false" ht="15" hidden="false" customHeight="false" outlineLevel="0" collapsed="false">
      <c r="A20477" s="1" t="n">
        <v>20475</v>
      </c>
      <c r="B20477" s="0" t="n">
        <v>1.5792</v>
      </c>
    </row>
    <row r="20478" customFormat="false" ht="15" hidden="false" customHeight="false" outlineLevel="0" collapsed="false">
      <c r="A20478" s="1" t="n">
        <v>20476</v>
      </c>
      <c r="B20478" s="0" t="n">
        <v>1.5874</v>
      </c>
    </row>
    <row r="20479" customFormat="false" ht="15" hidden="false" customHeight="false" outlineLevel="0" collapsed="false">
      <c r="A20479" s="1" t="n">
        <v>20477</v>
      </c>
      <c r="B20479" s="0" t="n">
        <v>1.7276</v>
      </c>
    </row>
    <row r="20480" customFormat="false" ht="15" hidden="false" customHeight="false" outlineLevel="0" collapsed="false">
      <c r="A20480" s="1" t="n">
        <v>20478</v>
      </c>
      <c r="B20480" s="0" t="n">
        <v>1.5712</v>
      </c>
    </row>
    <row r="20481" customFormat="false" ht="15" hidden="false" customHeight="false" outlineLevel="0" collapsed="false">
      <c r="A20481" s="1" t="n">
        <v>20479</v>
      </c>
      <c r="B20481" s="0" t="n">
        <v>0.8416</v>
      </c>
    </row>
    <row r="20482" customFormat="false" ht="15" hidden="false" customHeight="false" outlineLevel="0" collapsed="false">
      <c r="A20482" s="1" t="n">
        <v>20480</v>
      </c>
      <c r="B20482" s="0" t="n">
        <v>0.7354</v>
      </c>
    </row>
    <row r="20483" customFormat="false" ht="15" hidden="false" customHeight="false" outlineLevel="0" collapsed="false">
      <c r="A20483" s="1" t="n">
        <v>20481</v>
      </c>
      <c r="B20483" s="0" t="n">
        <v>0.4087</v>
      </c>
    </row>
    <row r="20484" customFormat="false" ht="15" hidden="false" customHeight="false" outlineLevel="0" collapsed="false">
      <c r="A20484" s="1" t="n">
        <v>20482</v>
      </c>
      <c r="B20484" s="0" t="n">
        <v>0.432</v>
      </c>
    </row>
    <row r="20485" customFormat="false" ht="15" hidden="false" customHeight="false" outlineLevel="0" collapsed="false">
      <c r="A20485" s="1" t="n">
        <v>20483</v>
      </c>
      <c r="B20485" s="0" t="n">
        <v>0.3896</v>
      </c>
    </row>
    <row r="20486" customFormat="false" ht="15" hidden="false" customHeight="false" outlineLevel="0" collapsed="false">
      <c r="A20486" s="1" t="n">
        <v>20484</v>
      </c>
      <c r="B20486" s="0" t="n">
        <v>0.3323</v>
      </c>
    </row>
    <row r="20487" customFormat="false" ht="15" hidden="false" customHeight="false" outlineLevel="0" collapsed="false">
      <c r="A20487" s="1" t="n">
        <v>20485</v>
      </c>
      <c r="B20487" s="0" t="n">
        <v>0.2878</v>
      </c>
    </row>
    <row r="20488" customFormat="false" ht="15" hidden="false" customHeight="false" outlineLevel="0" collapsed="false">
      <c r="A20488" s="1" t="n">
        <v>20486</v>
      </c>
      <c r="B20488" s="0" t="n">
        <v>0.3641</v>
      </c>
    </row>
    <row r="20489" customFormat="false" ht="15" hidden="false" customHeight="false" outlineLevel="0" collapsed="false">
      <c r="A20489" s="1" t="n">
        <v>20487</v>
      </c>
      <c r="B20489" s="0" t="n">
        <v>0.4554</v>
      </c>
    </row>
    <row r="20490" customFormat="false" ht="15" hidden="false" customHeight="false" outlineLevel="0" collapsed="false">
      <c r="A20490" s="1" t="n">
        <v>20488</v>
      </c>
      <c r="B20490" s="0" t="n">
        <v>0.3514</v>
      </c>
    </row>
    <row r="20491" customFormat="false" ht="15" hidden="false" customHeight="false" outlineLevel="0" collapsed="false">
      <c r="A20491" s="1" t="n">
        <v>20489</v>
      </c>
      <c r="B20491" s="0" t="n">
        <v>0.2411</v>
      </c>
    </row>
    <row r="20492" customFormat="false" ht="15" hidden="false" customHeight="false" outlineLevel="0" collapsed="false">
      <c r="A20492" s="1" t="n">
        <v>20490</v>
      </c>
      <c r="B20492" s="0" t="n">
        <v>0.379</v>
      </c>
    </row>
    <row r="20493" customFormat="false" ht="15" hidden="false" customHeight="false" outlineLevel="0" collapsed="false">
      <c r="A20493" s="1" t="n">
        <v>20491</v>
      </c>
      <c r="B20493" s="0" t="n">
        <v>0.4617</v>
      </c>
    </row>
    <row r="20494" customFormat="false" ht="15" hidden="false" customHeight="false" outlineLevel="0" collapsed="false">
      <c r="A20494" s="1" t="n">
        <v>20492</v>
      </c>
      <c r="B20494" s="0" t="n">
        <v>0.3111</v>
      </c>
    </row>
    <row r="20495" customFormat="false" ht="15" hidden="false" customHeight="false" outlineLevel="0" collapsed="false">
      <c r="A20495" s="1" t="n">
        <v>20493</v>
      </c>
      <c r="B20495" s="0" t="n">
        <v>0.3556</v>
      </c>
    </row>
    <row r="20496" customFormat="false" ht="15" hidden="false" customHeight="false" outlineLevel="0" collapsed="false">
      <c r="A20496" s="1" t="n">
        <v>20494</v>
      </c>
      <c r="B20496" s="0" t="n">
        <v>0.5211</v>
      </c>
    </row>
    <row r="20497" customFormat="false" ht="15" hidden="false" customHeight="false" outlineLevel="0" collapsed="false">
      <c r="A20497" s="1" t="n">
        <v>20495</v>
      </c>
      <c r="B20497" s="0" t="n">
        <v>0.4766</v>
      </c>
    </row>
    <row r="20498" customFormat="false" ht="15" hidden="false" customHeight="false" outlineLevel="0" collapsed="false">
      <c r="A20498" s="1" t="n">
        <v>20496</v>
      </c>
      <c r="B20498" s="0" t="n">
        <v>0.4808</v>
      </c>
    </row>
    <row r="20499" customFormat="false" ht="15" hidden="false" customHeight="false" outlineLevel="0" collapsed="false">
      <c r="A20499" s="1" t="n">
        <v>20497</v>
      </c>
      <c r="B20499" s="0" t="n">
        <v>0.3132</v>
      </c>
    </row>
    <row r="20500" customFormat="false" ht="15" hidden="false" customHeight="false" outlineLevel="0" collapsed="false">
      <c r="A20500" s="1" t="n">
        <v>20498</v>
      </c>
      <c r="B20500" s="0" t="n">
        <v>0.3875</v>
      </c>
    </row>
    <row r="20501" customFormat="false" ht="15" hidden="false" customHeight="false" outlineLevel="0" collapsed="false">
      <c r="A20501" s="1" t="n">
        <v>20499</v>
      </c>
      <c r="B20501" s="0" t="n">
        <v>0.502</v>
      </c>
    </row>
    <row r="20502" customFormat="false" ht="15" hidden="false" customHeight="false" outlineLevel="0" collapsed="false">
      <c r="A20502" s="1" t="n">
        <v>20500</v>
      </c>
      <c r="B20502" s="0" t="n">
        <v>0.4405</v>
      </c>
    </row>
    <row r="20503" customFormat="false" ht="15" hidden="false" customHeight="false" outlineLevel="0" collapsed="false">
      <c r="A20503" s="1" t="n">
        <v>20501</v>
      </c>
      <c r="B20503" s="0" t="n">
        <v>0.2962</v>
      </c>
    </row>
    <row r="20504" customFormat="false" ht="15" hidden="false" customHeight="false" outlineLevel="0" collapsed="false">
      <c r="A20504" s="1" t="n">
        <v>20502</v>
      </c>
      <c r="B20504" s="0" t="n">
        <v>-0.2978</v>
      </c>
    </row>
    <row r="20505" customFormat="false" ht="15" hidden="false" customHeight="false" outlineLevel="0" collapsed="false">
      <c r="A20505" s="1" t="n">
        <v>20503</v>
      </c>
      <c r="B20505" s="0" t="n">
        <v>-0.3466</v>
      </c>
    </row>
    <row r="20506" customFormat="false" ht="15" hidden="false" customHeight="false" outlineLevel="0" collapsed="false">
      <c r="A20506" s="1" t="n">
        <v>20504</v>
      </c>
      <c r="B20506" s="0" t="n">
        <v>-0.2935</v>
      </c>
    </row>
    <row r="20507" customFormat="false" ht="15" hidden="false" customHeight="false" outlineLevel="0" collapsed="false">
      <c r="A20507" s="1" t="n">
        <v>20505</v>
      </c>
      <c r="B20507" s="0" t="n">
        <v>-0.4314</v>
      </c>
    </row>
    <row r="20508" customFormat="false" ht="15" hidden="false" customHeight="false" outlineLevel="0" collapsed="false">
      <c r="A20508" s="1" t="n">
        <v>20506</v>
      </c>
      <c r="B20508" s="0" t="n">
        <v>0.0162</v>
      </c>
    </row>
    <row r="20509" customFormat="false" ht="15" hidden="false" customHeight="false" outlineLevel="0" collapsed="false">
      <c r="A20509" s="1" t="n">
        <v>20507</v>
      </c>
      <c r="B20509" s="0" t="n">
        <v>1.135</v>
      </c>
    </row>
    <row r="20510" customFormat="false" ht="15" hidden="false" customHeight="false" outlineLevel="0" collapsed="false">
      <c r="A20510" s="1" t="n">
        <v>20508</v>
      </c>
      <c r="B20510" s="0" t="n">
        <v>0.1944</v>
      </c>
    </row>
    <row r="20511" customFormat="false" ht="15" hidden="false" customHeight="false" outlineLevel="0" collapsed="false">
      <c r="A20511" s="1" t="n">
        <v>20509</v>
      </c>
      <c r="B20511" s="0" t="n">
        <v>0.6759</v>
      </c>
    </row>
    <row r="20512" customFormat="false" ht="15" hidden="false" customHeight="false" outlineLevel="0" collapsed="false">
      <c r="A20512" s="1" t="n">
        <v>20510</v>
      </c>
      <c r="B20512" s="0" t="n">
        <v>0.6038</v>
      </c>
    </row>
    <row r="20513" customFormat="false" ht="15" hidden="false" customHeight="false" outlineLevel="0" collapsed="false">
      <c r="A20513" s="1" t="n">
        <v>20511</v>
      </c>
      <c r="B20513" s="0" t="n">
        <v>0.2495</v>
      </c>
    </row>
    <row r="20514" customFormat="false" ht="15" hidden="false" customHeight="false" outlineLevel="0" collapsed="false">
      <c r="A20514" s="1" t="n">
        <v>20512</v>
      </c>
      <c r="B20514" s="0" t="n">
        <v>-0.1408</v>
      </c>
    </row>
    <row r="20515" customFormat="false" ht="15" hidden="false" customHeight="false" outlineLevel="0" collapsed="false">
      <c r="A20515" s="1" t="n">
        <v>20513</v>
      </c>
      <c r="B20515" s="0" t="n">
        <v>0.0862</v>
      </c>
    </row>
    <row r="20516" customFormat="false" ht="15" hidden="false" customHeight="false" outlineLevel="0" collapsed="false">
      <c r="A20516" s="1" t="n">
        <v>20514</v>
      </c>
      <c r="B20516" s="0" t="n">
        <v>0.014</v>
      </c>
    </row>
    <row r="20517" customFormat="false" ht="15" hidden="false" customHeight="false" outlineLevel="0" collapsed="false">
      <c r="A20517" s="1" t="n">
        <v>20515</v>
      </c>
      <c r="B20517" s="0" t="n">
        <v>-0.4909</v>
      </c>
    </row>
    <row r="20518" customFormat="false" ht="15" hidden="false" customHeight="false" outlineLevel="0" collapsed="false">
      <c r="A20518" s="1" t="n">
        <v>20516</v>
      </c>
      <c r="B20518" s="0" t="n">
        <v>-0.8006</v>
      </c>
    </row>
    <row r="20519" customFormat="false" ht="15" hidden="false" customHeight="false" outlineLevel="0" collapsed="false">
      <c r="A20519" s="1" t="n">
        <v>20517</v>
      </c>
      <c r="B20519" s="0" t="n">
        <v>-0.8127</v>
      </c>
    </row>
    <row r="20520" customFormat="false" ht="15" hidden="false" customHeight="false" outlineLevel="0" collapsed="false">
      <c r="A20520" s="1" t="n">
        <v>20518</v>
      </c>
      <c r="B20520" s="0" t="n">
        <v>-0.353</v>
      </c>
    </row>
    <row r="20521" customFormat="false" ht="15" hidden="false" customHeight="false" outlineLevel="0" collapsed="false">
      <c r="A20521" s="1" t="n">
        <v>20519</v>
      </c>
      <c r="B20521" s="0" t="n">
        <v>-0.1939</v>
      </c>
    </row>
    <row r="20522" customFormat="false" ht="15" hidden="false" customHeight="false" outlineLevel="0" collapsed="false">
      <c r="A20522" s="1" t="n">
        <v>20520</v>
      </c>
      <c r="B20522" s="0" t="n">
        <v>-0.4103</v>
      </c>
    </row>
    <row r="20523" customFormat="false" ht="15" hidden="false" customHeight="false" outlineLevel="0" collapsed="false">
      <c r="A20523" s="1" t="n">
        <v>20521</v>
      </c>
      <c r="B20523" s="0" t="n">
        <v>-0.44</v>
      </c>
    </row>
    <row r="20524" customFormat="false" ht="15" hidden="false" customHeight="false" outlineLevel="0" collapsed="false">
      <c r="A20524" s="1" t="n">
        <v>20522</v>
      </c>
      <c r="B20524" s="0" t="n">
        <v>-0.5991</v>
      </c>
    </row>
    <row r="20525" customFormat="false" ht="15" hidden="false" customHeight="false" outlineLevel="0" collapsed="false">
      <c r="A20525" s="1" t="n">
        <v>20523</v>
      </c>
      <c r="B20525" s="0" t="n">
        <v>-0.4294</v>
      </c>
    </row>
    <row r="20526" customFormat="false" ht="15" hidden="false" customHeight="false" outlineLevel="0" collapsed="false">
      <c r="A20526" s="1" t="n">
        <v>20524</v>
      </c>
      <c r="B20526" s="0" t="n">
        <v>-0.1578</v>
      </c>
    </row>
    <row r="20527" customFormat="false" ht="15" hidden="false" customHeight="false" outlineLevel="0" collapsed="false">
      <c r="A20527" s="1" t="n">
        <v>20525</v>
      </c>
      <c r="B20527" s="0" t="n">
        <v>0.0798</v>
      </c>
    </row>
    <row r="20528" customFormat="false" ht="15" hidden="false" customHeight="false" outlineLevel="0" collapsed="false">
      <c r="A20528" s="1" t="n">
        <v>20526</v>
      </c>
      <c r="B20528" s="0" t="n">
        <v>-0.1493</v>
      </c>
    </row>
    <row r="20529" customFormat="false" ht="15" hidden="false" customHeight="false" outlineLevel="0" collapsed="false">
      <c r="A20529" s="1" t="n">
        <v>20527</v>
      </c>
      <c r="B20529" s="0" t="n">
        <v>-0.4357</v>
      </c>
    </row>
    <row r="20530" customFormat="false" ht="15" hidden="false" customHeight="false" outlineLevel="0" collapsed="false">
      <c r="A20530" s="1" t="n">
        <v>20528</v>
      </c>
      <c r="B20530" s="0" t="n">
        <v>-0.3551</v>
      </c>
    </row>
    <row r="20531" customFormat="false" ht="15" hidden="false" customHeight="false" outlineLevel="0" collapsed="false">
      <c r="A20531" s="1" t="n">
        <v>20529</v>
      </c>
      <c r="B20531" s="0" t="n">
        <v>-0.4485</v>
      </c>
    </row>
    <row r="20532" customFormat="false" ht="15" hidden="false" customHeight="false" outlineLevel="0" collapsed="false">
      <c r="A20532" s="1" t="n">
        <v>20530</v>
      </c>
      <c r="B20532" s="0" t="n">
        <v>0.1286</v>
      </c>
    </row>
    <row r="20533" customFormat="false" ht="15" hidden="false" customHeight="false" outlineLevel="0" collapsed="false">
      <c r="A20533" s="1" t="n">
        <v>20531</v>
      </c>
      <c r="B20533" s="0" t="n">
        <v>2.8085</v>
      </c>
    </row>
    <row r="20534" customFormat="false" ht="15" hidden="false" customHeight="false" outlineLevel="0" collapsed="false">
      <c r="A20534" s="1" t="n">
        <v>20532</v>
      </c>
      <c r="B20534" s="0" t="n">
        <v>4.0032</v>
      </c>
    </row>
    <row r="20535" customFormat="false" ht="15" hidden="false" customHeight="false" outlineLevel="0" collapsed="false">
      <c r="A20535" s="1" t="n">
        <v>20533</v>
      </c>
      <c r="B20535" s="0" t="n">
        <v>2.2544</v>
      </c>
    </row>
    <row r="20536" customFormat="false" ht="15" hidden="false" customHeight="false" outlineLevel="0" collapsed="false">
      <c r="A20536" s="1" t="n">
        <v>20534</v>
      </c>
      <c r="B20536" s="0" t="n">
        <v>0.879</v>
      </c>
    </row>
    <row r="20537" customFormat="false" ht="15" hidden="false" customHeight="false" outlineLevel="0" collapsed="false">
      <c r="A20537" s="1" t="n">
        <v>20535</v>
      </c>
      <c r="B20537" s="0" t="n">
        <v>0.1349</v>
      </c>
    </row>
    <row r="20538" customFormat="false" ht="15" hidden="false" customHeight="false" outlineLevel="0" collapsed="false">
      <c r="A20538" s="1" t="n">
        <v>20536</v>
      </c>
      <c r="B20538" s="0" t="n">
        <v>-0.1494</v>
      </c>
    </row>
    <row r="20539" customFormat="false" ht="15" hidden="false" customHeight="false" outlineLevel="0" collapsed="false">
      <c r="A20539" s="1" t="n">
        <v>20537</v>
      </c>
      <c r="B20539" s="0" t="n">
        <v>-0.4124</v>
      </c>
    </row>
    <row r="20540" customFormat="false" ht="15" hidden="false" customHeight="false" outlineLevel="0" collapsed="false">
      <c r="A20540" s="1" t="n">
        <v>20538</v>
      </c>
      <c r="B20540" s="0" t="n">
        <v>-0.6712</v>
      </c>
    </row>
    <row r="20541" customFormat="false" ht="15" hidden="false" customHeight="false" outlineLevel="0" collapsed="false">
      <c r="A20541" s="1" t="n">
        <v>20539</v>
      </c>
      <c r="B20541" s="0" t="n">
        <v>-0.8128</v>
      </c>
    </row>
    <row r="20542" customFormat="false" ht="15" hidden="false" customHeight="false" outlineLevel="0" collapsed="false">
      <c r="A20542" s="1" t="n">
        <v>20540</v>
      </c>
      <c r="B20542" s="0" t="n">
        <v>-0.8128</v>
      </c>
    </row>
    <row r="20543" customFormat="false" ht="15" hidden="false" customHeight="false" outlineLevel="0" collapsed="false">
      <c r="A20543" s="1" t="n">
        <v>20541</v>
      </c>
      <c r="B20543" s="0" t="n">
        <v>-0.8128</v>
      </c>
    </row>
    <row r="20544" customFormat="false" ht="15" hidden="false" customHeight="false" outlineLevel="0" collapsed="false">
      <c r="A20544" s="1" t="n">
        <v>20542</v>
      </c>
      <c r="B20544" s="0" t="n">
        <v>-0.8128</v>
      </c>
    </row>
    <row r="20545" customFormat="false" ht="15" hidden="false" customHeight="false" outlineLevel="0" collapsed="false">
      <c r="A20545" s="1" t="n">
        <v>20543</v>
      </c>
      <c r="B20545" s="0" t="n">
        <v>-0.2194</v>
      </c>
    </row>
    <row r="20546" customFormat="false" ht="15" hidden="false" customHeight="false" outlineLevel="0" collapsed="false">
      <c r="A20546" s="1" t="n">
        <v>20544</v>
      </c>
      <c r="B20546" s="0" t="n">
        <v>-0.807</v>
      </c>
    </row>
    <row r="20547" customFormat="false" ht="15" hidden="false" customHeight="false" outlineLevel="0" collapsed="false">
      <c r="A20547" s="1" t="n">
        <v>20545</v>
      </c>
      <c r="B20547" s="0" t="n">
        <v>-0.8128</v>
      </c>
    </row>
    <row r="20548" customFormat="false" ht="15" hidden="false" customHeight="false" outlineLevel="0" collapsed="false">
      <c r="A20548" s="1" t="n">
        <v>20546</v>
      </c>
      <c r="B20548" s="0" t="n">
        <v>-0.8128</v>
      </c>
    </row>
    <row r="20549" customFormat="false" ht="15" hidden="false" customHeight="false" outlineLevel="0" collapsed="false">
      <c r="A20549" s="1" t="n">
        <v>20547</v>
      </c>
      <c r="B20549" s="0" t="n">
        <v>-0.8128</v>
      </c>
    </row>
    <row r="20550" customFormat="false" ht="15" hidden="false" customHeight="false" outlineLevel="0" collapsed="false">
      <c r="A20550" s="1" t="n">
        <v>20548</v>
      </c>
      <c r="B20550" s="0" t="n">
        <v>-0.8128</v>
      </c>
    </row>
    <row r="20551" customFormat="false" ht="15" hidden="false" customHeight="false" outlineLevel="0" collapsed="false">
      <c r="A20551" s="1" t="n">
        <v>20549</v>
      </c>
      <c r="B20551" s="0" t="n">
        <v>-0.8128</v>
      </c>
    </row>
    <row r="20552" customFormat="false" ht="15" hidden="false" customHeight="false" outlineLevel="0" collapsed="false">
      <c r="A20552" s="1" t="n">
        <v>20550</v>
      </c>
      <c r="B20552" s="0" t="n">
        <v>-0.8128</v>
      </c>
    </row>
    <row r="20553" customFormat="false" ht="15" hidden="false" customHeight="false" outlineLevel="0" collapsed="false">
      <c r="A20553" s="1" t="n">
        <v>20551</v>
      </c>
      <c r="B20553" s="0" t="n">
        <v>-0.8128</v>
      </c>
    </row>
    <row r="20554" customFormat="false" ht="15" hidden="false" customHeight="false" outlineLevel="0" collapsed="false">
      <c r="A20554" s="1" t="n">
        <v>20552</v>
      </c>
      <c r="B20554" s="0" t="n">
        <v>-0.6501</v>
      </c>
    </row>
    <row r="20555" customFormat="false" ht="15" hidden="false" customHeight="false" outlineLevel="0" collapsed="false">
      <c r="A20555" s="1" t="n">
        <v>20553</v>
      </c>
      <c r="B20555" s="0" t="n">
        <v>0.3923</v>
      </c>
    </row>
    <row r="20556" customFormat="false" ht="15" hidden="false" customHeight="false" outlineLevel="0" collapsed="false">
      <c r="A20556" s="1" t="n">
        <v>20554</v>
      </c>
      <c r="B20556" s="0" t="n">
        <v>1.7787</v>
      </c>
    </row>
    <row r="20557" customFormat="false" ht="15" hidden="false" customHeight="false" outlineLevel="0" collapsed="false">
      <c r="A20557" s="1" t="n">
        <v>20555</v>
      </c>
      <c r="B20557" s="0" t="n">
        <v>2.0143</v>
      </c>
    </row>
    <row r="20558" customFormat="false" ht="15" hidden="false" customHeight="false" outlineLevel="0" collapsed="false">
      <c r="A20558" s="1" t="n">
        <v>20556</v>
      </c>
      <c r="B20558" s="0" t="n">
        <v>-0.5525</v>
      </c>
    </row>
    <row r="20559" customFormat="false" ht="15" hidden="false" customHeight="false" outlineLevel="0" collapsed="false">
      <c r="A20559" s="1" t="n">
        <v>20557</v>
      </c>
      <c r="B20559" s="0" t="n">
        <v>-0.8128</v>
      </c>
    </row>
    <row r="20560" customFormat="false" ht="15" hidden="false" customHeight="false" outlineLevel="0" collapsed="false">
      <c r="A20560" s="1" t="n">
        <v>20558</v>
      </c>
      <c r="B20560" s="0" t="n">
        <v>-0.8129</v>
      </c>
    </row>
    <row r="20561" customFormat="false" ht="15" hidden="false" customHeight="false" outlineLevel="0" collapsed="false">
      <c r="A20561" s="1" t="n">
        <v>20559</v>
      </c>
      <c r="B20561" s="0" t="n">
        <v>-0.8129</v>
      </c>
    </row>
    <row r="20562" customFormat="false" ht="15" hidden="false" customHeight="false" outlineLevel="0" collapsed="false">
      <c r="A20562" s="1" t="n">
        <v>20560</v>
      </c>
      <c r="B20562" s="0" t="n">
        <v>-0.8129</v>
      </c>
    </row>
    <row r="20563" customFormat="false" ht="15" hidden="false" customHeight="false" outlineLevel="0" collapsed="false">
      <c r="A20563" s="1" t="n">
        <v>20561</v>
      </c>
      <c r="B20563" s="0" t="n">
        <v>-0.8129</v>
      </c>
    </row>
    <row r="20564" customFormat="false" ht="15" hidden="false" customHeight="false" outlineLevel="0" collapsed="false">
      <c r="A20564" s="1" t="n">
        <v>20562</v>
      </c>
      <c r="B20564" s="0" t="n">
        <v>-0.8129</v>
      </c>
    </row>
    <row r="20565" customFormat="false" ht="15" hidden="false" customHeight="false" outlineLevel="0" collapsed="false">
      <c r="A20565" s="1" t="n">
        <v>20563</v>
      </c>
      <c r="B20565" s="0" t="n">
        <v>0.8734</v>
      </c>
    </row>
    <row r="20566" customFormat="false" ht="15" hidden="false" customHeight="false" outlineLevel="0" collapsed="false">
      <c r="A20566" s="1" t="n">
        <v>20564</v>
      </c>
      <c r="B20566" s="0" t="n">
        <v>0.5245</v>
      </c>
    </row>
    <row r="20567" customFormat="false" ht="15" hidden="false" customHeight="false" outlineLevel="0" collapsed="false">
      <c r="A20567" s="1" t="n">
        <v>20565</v>
      </c>
      <c r="B20567" s="0" t="n">
        <v>0.2344</v>
      </c>
    </row>
    <row r="20568" customFormat="false" ht="15" hidden="false" customHeight="false" outlineLevel="0" collapsed="false">
      <c r="A20568" s="1" t="n">
        <v>20566</v>
      </c>
      <c r="B20568" s="0" t="n">
        <v>-0.7647</v>
      </c>
    </row>
    <row r="20569" customFormat="false" ht="15" hidden="false" customHeight="false" outlineLevel="0" collapsed="false">
      <c r="A20569" s="1" t="n">
        <v>20567</v>
      </c>
      <c r="B20569" s="0" t="n">
        <v>0.1214</v>
      </c>
    </row>
    <row r="20570" customFormat="false" ht="15" hidden="false" customHeight="false" outlineLevel="0" collapsed="false">
      <c r="A20570" s="1" t="n">
        <v>20568</v>
      </c>
      <c r="B20570" s="0" t="n">
        <v>0.3041</v>
      </c>
    </row>
    <row r="20571" customFormat="false" ht="15" hidden="false" customHeight="false" outlineLevel="0" collapsed="false">
      <c r="A20571" s="1" t="n">
        <v>20569</v>
      </c>
      <c r="B20571" s="0" t="n">
        <v>0.0925</v>
      </c>
    </row>
    <row r="20572" customFormat="false" ht="15" hidden="false" customHeight="false" outlineLevel="0" collapsed="false">
      <c r="A20572" s="1" t="n">
        <v>20570</v>
      </c>
      <c r="B20572" s="0" t="n">
        <v>1.2937</v>
      </c>
    </row>
    <row r="20573" customFormat="false" ht="15" hidden="false" customHeight="false" outlineLevel="0" collapsed="false">
      <c r="A20573" s="1" t="n">
        <v>20571</v>
      </c>
      <c r="B20573" s="0" t="n">
        <v>-0.0711</v>
      </c>
    </row>
    <row r="20574" customFormat="false" ht="15" hidden="false" customHeight="false" outlineLevel="0" collapsed="false">
      <c r="A20574" s="1" t="n">
        <v>20572</v>
      </c>
      <c r="B20574" s="0" t="n">
        <v>0.0346</v>
      </c>
    </row>
    <row r="20575" customFormat="false" ht="15" hidden="false" customHeight="false" outlineLevel="0" collapsed="false">
      <c r="A20575" s="1" t="n">
        <v>20573</v>
      </c>
      <c r="B20575" s="0" t="n">
        <v>0.4257</v>
      </c>
    </row>
    <row r="20576" customFormat="false" ht="15" hidden="false" customHeight="false" outlineLevel="0" collapsed="false">
      <c r="A20576" s="1" t="n">
        <v>20574</v>
      </c>
      <c r="B20576" s="0" t="n">
        <v>-0.1279</v>
      </c>
    </row>
    <row r="20577" customFormat="false" ht="15" hidden="false" customHeight="false" outlineLevel="0" collapsed="false">
      <c r="A20577" s="1" t="n">
        <v>20575</v>
      </c>
      <c r="B20577" s="0" t="n">
        <v>-0.1124</v>
      </c>
    </row>
    <row r="20578" customFormat="false" ht="15" hidden="false" customHeight="false" outlineLevel="0" collapsed="false">
      <c r="A20578" s="1" t="n">
        <v>20576</v>
      </c>
      <c r="B20578" s="0" t="n">
        <v>-0.8129</v>
      </c>
    </row>
    <row r="20579" customFormat="false" ht="15" hidden="false" customHeight="false" outlineLevel="0" collapsed="false">
      <c r="A20579" s="1" t="n">
        <v>20577</v>
      </c>
      <c r="B20579" s="0" t="n">
        <v>-0.8129</v>
      </c>
    </row>
    <row r="20580" customFormat="false" ht="15" hidden="false" customHeight="false" outlineLevel="0" collapsed="false">
      <c r="A20580" s="1" t="n">
        <v>20578</v>
      </c>
      <c r="B20580" s="0" t="n">
        <v>-0.8129</v>
      </c>
    </row>
    <row r="20581" customFormat="false" ht="15" hidden="false" customHeight="false" outlineLevel="0" collapsed="false">
      <c r="A20581" s="1" t="n">
        <v>20579</v>
      </c>
      <c r="B20581" s="0" t="n">
        <v>-0.8129</v>
      </c>
    </row>
    <row r="20582" customFormat="false" ht="15" hidden="false" customHeight="false" outlineLevel="0" collapsed="false">
      <c r="A20582" s="1" t="n">
        <v>20580</v>
      </c>
      <c r="B20582" s="0" t="n">
        <v>0.2382</v>
      </c>
    </row>
    <row r="20583" customFormat="false" ht="15" hidden="false" customHeight="false" outlineLevel="0" collapsed="false">
      <c r="A20583" s="1" t="n">
        <v>20581</v>
      </c>
      <c r="B20583" s="0" t="n">
        <v>0.9367</v>
      </c>
    </row>
    <row r="20584" customFormat="false" ht="15" hidden="false" customHeight="false" outlineLevel="0" collapsed="false">
      <c r="A20584" s="1" t="n">
        <v>20582</v>
      </c>
      <c r="B20584" s="0" t="n">
        <v>0.5665</v>
      </c>
    </row>
    <row r="20585" customFormat="false" ht="15" hidden="false" customHeight="false" outlineLevel="0" collapsed="false">
      <c r="A20585" s="1" t="n">
        <v>20583</v>
      </c>
      <c r="B20585" s="0" t="n">
        <v>0.1101</v>
      </c>
    </row>
    <row r="20586" customFormat="false" ht="15" hidden="false" customHeight="false" outlineLevel="0" collapsed="false">
      <c r="A20586" s="1" t="n">
        <v>20584</v>
      </c>
      <c r="B20586" s="0" t="n">
        <v>-0.0767</v>
      </c>
    </row>
    <row r="20587" customFormat="false" ht="15" hidden="false" customHeight="false" outlineLevel="0" collapsed="false">
      <c r="A20587" s="1" t="n">
        <v>20585</v>
      </c>
      <c r="B20587" s="0" t="n">
        <v>-0.8129</v>
      </c>
    </row>
    <row r="20588" customFormat="false" ht="15" hidden="false" customHeight="false" outlineLevel="0" collapsed="false">
      <c r="A20588" s="1" t="n">
        <v>20586</v>
      </c>
      <c r="B20588" s="0" t="n">
        <v>-0.8129</v>
      </c>
    </row>
    <row r="20589" customFormat="false" ht="15" hidden="false" customHeight="false" outlineLevel="0" collapsed="false">
      <c r="A20589" s="1" t="n">
        <v>20587</v>
      </c>
      <c r="B20589" s="0" t="n">
        <v>-0.8129</v>
      </c>
    </row>
    <row r="20590" customFormat="false" ht="15" hidden="false" customHeight="false" outlineLevel="0" collapsed="false">
      <c r="A20590" s="1" t="n">
        <v>20588</v>
      </c>
      <c r="B20590" s="0" t="n">
        <v>-0.8129</v>
      </c>
    </row>
    <row r="20591" customFormat="false" ht="15" hidden="false" customHeight="false" outlineLevel="0" collapsed="false">
      <c r="A20591" s="1" t="n">
        <v>20589</v>
      </c>
      <c r="B20591" s="0" t="n">
        <v>-0.8129</v>
      </c>
    </row>
    <row r="20592" customFormat="false" ht="15" hidden="false" customHeight="false" outlineLevel="0" collapsed="false">
      <c r="A20592" s="1" t="n">
        <v>20590</v>
      </c>
      <c r="B20592" s="0" t="n">
        <v>-0.8129</v>
      </c>
    </row>
    <row r="20593" customFormat="false" ht="15" hidden="false" customHeight="false" outlineLevel="0" collapsed="false">
      <c r="A20593" s="1" t="n">
        <v>20591</v>
      </c>
      <c r="B20593" s="0" t="n">
        <v>0.2517</v>
      </c>
    </row>
    <row r="20594" customFormat="false" ht="15" hidden="false" customHeight="false" outlineLevel="0" collapsed="false">
      <c r="A20594" s="1" t="n">
        <v>20592</v>
      </c>
      <c r="B20594" s="0" t="n">
        <v>0.1452</v>
      </c>
    </row>
    <row r="20595" customFormat="false" ht="15" hidden="false" customHeight="false" outlineLevel="0" collapsed="false">
      <c r="A20595" s="1" t="n">
        <v>20593</v>
      </c>
      <c r="B20595" s="0" t="n">
        <v>-0.8129</v>
      </c>
    </row>
    <row r="20596" customFormat="false" ht="15" hidden="false" customHeight="false" outlineLevel="0" collapsed="false">
      <c r="A20596" s="1" t="n">
        <v>20594</v>
      </c>
      <c r="B20596" s="0" t="n">
        <v>0.0101</v>
      </c>
    </row>
    <row r="20597" customFormat="false" ht="15" hidden="false" customHeight="false" outlineLevel="0" collapsed="false">
      <c r="A20597" s="1" t="n">
        <v>20595</v>
      </c>
      <c r="B20597" s="0" t="n">
        <v>-0.813</v>
      </c>
    </row>
    <row r="20598" customFormat="false" ht="15" hidden="false" customHeight="false" outlineLevel="0" collapsed="false">
      <c r="A20598" s="1" t="n">
        <v>20596</v>
      </c>
      <c r="B20598" s="0" t="n">
        <v>-0.1116</v>
      </c>
    </row>
    <row r="20599" customFormat="false" ht="15" hidden="false" customHeight="false" outlineLevel="0" collapsed="false">
      <c r="A20599" s="1" t="n">
        <v>20597</v>
      </c>
      <c r="B20599" s="0" t="n">
        <v>0.1045</v>
      </c>
    </row>
    <row r="20600" customFormat="false" ht="15" hidden="false" customHeight="false" outlineLevel="0" collapsed="false">
      <c r="A20600" s="1" t="n">
        <v>20598</v>
      </c>
      <c r="B20600" s="0" t="n">
        <v>-0.1217</v>
      </c>
    </row>
    <row r="20601" customFormat="false" ht="15" hidden="false" customHeight="false" outlineLevel="0" collapsed="false">
      <c r="A20601" s="1" t="n">
        <v>20599</v>
      </c>
      <c r="B20601" s="0" t="n">
        <v>-0.1258</v>
      </c>
    </row>
    <row r="20602" customFormat="false" ht="15" hidden="false" customHeight="false" outlineLevel="0" collapsed="false">
      <c r="A20602" s="1" t="n">
        <v>20600</v>
      </c>
      <c r="B20602" s="0" t="n">
        <v>-0.084</v>
      </c>
    </row>
    <row r="20603" customFormat="false" ht="15" hidden="false" customHeight="false" outlineLevel="0" collapsed="false">
      <c r="A20603" s="1" t="n">
        <v>20601</v>
      </c>
      <c r="B20603" s="0" t="n">
        <v>-0.0868</v>
      </c>
    </row>
    <row r="20604" customFormat="false" ht="15" hidden="false" customHeight="false" outlineLevel="0" collapsed="false">
      <c r="A20604" s="1" t="n">
        <v>20602</v>
      </c>
      <c r="B20604" s="0" t="n">
        <v>-0.1105</v>
      </c>
    </row>
    <row r="20605" customFormat="false" ht="15" hidden="false" customHeight="false" outlineLevel="0" collapsed="false">
      <c r="A20605" s="1" t="n">
        <v>20603</v>
      </c>
      <c r="B20605" s="0" t="n">
        <v>-0.1213</v>
      </c>
    </row>
    <row r="20606" customFormat="false" ht="15" hidden="false" customHeight="false" outlineLevel="0" collapsed="false">
      <c r="A20606" s="1" t="n">
        <v>20604</v>
      </c>
      <c r="B20606" s="0" t="n">
        <v>-0.0006</v>
      </c>
    </row>
    <row r="20607" customFormat="false" ht="15" hidden="false" customHeight="false" outlineLevel="0" collapsed="false">
      <c r="A20607" s="1" t="n">
        <v>20605</v>
      </c>
      <c r="B20607" s="0" t="n">
        <v>0.3652</v>
      </c>
    </row>
    <row r="20608" customFormat="false" ht="15" hidden="false" customHeight="false" outlineLevel="0" collapsed="false">
      <c r="A20608" s="1" t="n">
        <v>20606</v>
      </c>
      <c r="B20608" s="0" t="n">
        <v>-0.1129</v>
      </c>
    </row>
    <row r="20609" customFormat="false" ht="15" hidden="false" customHeight="false" outlineLevel="0" collapsed="false">
      <c r="A20609" s="1" t="n">
        <v>20607</v>
      </c>
      <c r="B20609" s="0" t="n">
        <v>-0.813</v>
      </c>
    </row>
    <row r="20610" customFormat="false" ht="15" hidden="false" customHeight="false" outlineLevel="0" collapsed="false">
      <c r="A20610" s="1" t="n">
        <v>20608</v>
      </c>
      <c r="B20610" s="0" t="n">
        <v>-0.813</v>
      </c>
    </row>
    <row r="20611" customFormat="false" ht="15" hidden="false" customHeight="false" outlineLevel="0" collapsed="false">
      <c r="A20611" s="1" t="n">
        <v>20609</v>
      </c>
      <c r="B20611" s="0" t="n">
        <v>-0.813</v>
      </c>
    </row>
    <row r="20612" customFormat="false" ht="15" hidden="false" customHeight="false" outlineLevel="0" collapsed="false">
      <c r="A20612" s="1" t="n">
        <v>20610</v>
      </c>
      <c r="B20612" s="0" t="n">
        <v>-0.813</v>
      </c>
    </row>
    <row r="20613" customFormat="false" ht="15" hidden="false" customHeight="false" outlineLevel="0" collapsed="false">
      <c r="A20613" s="1" t="n">
        <v>20611</v>
      </c>
      <c r="B20613" s="0" t="n">
        <v>-0.813</v>
      </c>
    </row>
    <row r="20614" customFormat="false" ht="15" hidden="false" customHeight="false" outlineLevel="0" collapsed="false">
      <c r="A20614" s="1" t="n">
        <v>20612</v>
      </c>
      <c r="B20614" s="0" t="n">
        <v>-0.813</v>
      </c>
    </row>
    <row r="20615" customFormat="false" ht="15" hidden="false" customHeight="false" outlineLevel="0" collapsed="false">
      <c r="A20615" s="1" t="n">
        <v>20613</v>
      </c>
      <c r="B20615" s="0" t="n">
        <v>-0.813</v>
      </c>
    </row>
    <row r="20616" customFormat="false" ht="15" hidden="false" customHeight="false" outlineLevel="0" collapsed="false">
      <c r="A20616" s="1" t="n">
        <v>20614</v>
      </c>
      <c r="B20616" s="0" t="n">
        <v>-0.813</v>
      </c>
    </row>
    <row r="20617" customFormat="false" ht="15" hidden="false" customHeight="false" outlineLevel="0" collapsed="false">
      <c r="A20617" s="1" t="n">
        <v>20615</v>
      </c>
      <c r="B20617" s="0" t="n">
        <v>-0.813</v>
      </c>
    </row>
    <row r="20618" customFormat="false" ht="15" hidden="false" customHeight="false" outlineLevel="0" collapsed="false">
      <c r="A20618" s="1" t="n">
        <v>20616</v>
      </c>
      <c r="B20618" s="0" t="n">
        <v>-0.813</v>
      </c>
    </row>
    <row r="20619" customFormat="false" ht="15" hidden="false" customHeight="false" outlineLevel="0" collapsed="false">
      <c r="A20619" s="1" t="n">
        <v>20617</v>
      </c>
      <c r="B20619" s="0" t="n">
        <v>-0.813</v>
      </c>
    </row>
    <row r="20620" customFormat="false" ht="15" hidden="false" customHeight="false" outlineLevel="0" collapsed="false">
      <c r="A20620" s="1" t="n">
        <v>20618</v>
      </c>
      <c r="B20620" s="0" t="n">
        <v>-0.813</v>
      </c>
    </row>
    <row r="20621" customFormat="false" ht="15" hidden="false" customHeight="false" outlineLevel="0" collapsed="false">
      <c r="A20621" s="1" t="n">
        <v>20619</v>
      </c>
      <c r="B20621" s="0" t="n">
        <v>-0.813</v>
      </c>
    </row>
    <row r="20622" customFormat="false" ht="15" hidden="false" customHeight="false" outlineLevel="0" collapsed="false">
      <c r="A20622" s="1" t="n">
        <v>20620</v>
      </c>
      <c r="B20622" s="0" t="n">
        <v>-0.813</v>
      </c>
    </row>
    <row r="20623" customFormat="false" ht="15" hidden="false" customHeight="false" outlineLevel="0" collapsed="false">
      <c r="A20623" s="1" t="n">
        <v>20621</v>
      </c>
      <c r="B20623" s="0" t="n">
        <v>-0.6604</v>
      </c>
    </row>
    <row r="20624" customFormat="false" ht="15" hidden="false" customHeight="false" outlineLevel="0" collapsed="false">
      <c r="A20624" s="1" t="n">
        <v>20622</v>
      </c>
      <c r="B20624" s="0" t="n">
        <v>-0.1268</v>
      </c>
    </row>
    <row r="20625" customFormat="false" ht="15" hidden="false" customHeight="false" outlineLevel="0" collapsed="false">
      <c r="A20625" s="1" t="n">
        <v>20623</v>
      </c>
      <c r="B20625" s="0" t="n">
        <v>-0.1282</v>
      </c>
    </row>
    <row r="20626" customFormat="false" ht="15" hidden="false" customHeight="false" outlineLevel="0" collapsed="false">
      <c r="A20626" s="1" t="n">
        <v>20624</v>
      </c>
      <c r="B20626" s="0" t="n">
        <v>0.1573</v>
      </c>
    </row>
    <row r="20627" customFormat="false" ht="15" hidden="false" customHeight="false" outlineLevel="0" collapsed="false">
      <c r="A20627" s="1" t="n">
        <v>20625</v>
      </c>
      <c r="B20627" s="0" t="n">
        <v>-0.1204</v>
      </c>
    </row>
    <row r="20628" customFormat="false" ht="15" hidden="false" customHeight="false" outlineLevel="0" collapsed="false">
      <c r="A20628" s="1" t="n">
        <v>20626</v>
      </c>
      <c r="B20628" s="0" t="n">
        <v>-0.1222</v>
      </c>
    </row>
    <row r="20629" customFormat="false" ht="15" hidden="false" customHeight="false" outlineLevel="0" collapsed="false">
      <c r="A20629" s="1" t="n">
        <v>20627</v>
      </c>
      <c r="B20629" s="0" t="n">
        <v>-0.0278</v>
      </c>
    </row>
    <row r="20630" customFormat="false" ht="15" hidden="false" customHeight="false" outlineLevel="0" collapsed="false">
      <c r="A20630" s="1" t="n">
        <v>20628</v>
      </c>
      <c r="B20630" s="0" t="n">
        <v>-0.1275</v>
      </c>
    </row>
    <row r="20631" customFormat="false" ht="15" hidden="false" customHeight="false" outlineLevel="0" collapsed="false">
      <c r="A20631" s="1" t="n">
        <v>20629</v>
      </c>
      <c r="B20631" s="0" t="n">
        <v>-0.0974</v>
      </c>
    </row>
    <row r="20632" customFormat="false" ht="15" hidden="false" customHeight="false" outlineLevel="0" collapsed="false">
      <c r="A20632" s="1" t="n">
        <v>20630</v>
      </c>
      <c r="B20632" s="0" t="n">
        <v>-0.1155</v>
      </c>
    </row>
    <row r="20633" customFormat="false" ht="15" hidden="false" customHeight="false" outlineLevel="0" collapsed="false">
      <c r="A20633" s="1" t="n">
        <v>20631</v>
      </c>
      <c r="B20633" s="0" t="n">
        <v>-0.5078</v>
      </c>
    </row>
    <row r="20634" customFormat="false" ht="15" hidden="false" customHeight="false" outlineLevel="0" collapsed="false">
      <c r="A20634" s="1" t="n">
        <v>20632</v>
      </c>
      <c r="B20634" s="0" t="n">
        <v>-0.3551</v>
      </c>
    </row>
    <row r="20635" customFormat="false" ht="15" hidden="false" customHeight="false" outlineLevel="0" collapsed="false">
      <c r="A20635" s="1" t="n">
        <v>20633</v>
      </c>
      <c r="B20635" s="0" t="n">
        <v>-0.1278</v>
      </c>
    </row>
    <row r="20636" customFormat="false" ht="15" hidden="false" customHeight="false" outlineLevel="0" collapsed="false">
      <c r="A20636" s="1" t="n">
        <v>20634</v>
      </c>
      <c r="B20636" s="0" t="n">
        <v>-0.1278</v>
      </c>
    </row>
    <row r="20637" customFormat="false" ht="15" hidden="false" customHeight="false" outlineLevel="0" collapsed="false">
      <c r="A20637" s="1" t="n">
        <v>20635</v>
      </c>
      <c r="B20637" s="0" t="n">
        <v>-0.1288</v>
      </c>
    </row>
    <row r="20638" customFormat="false" ht="15" hidden="false" customHeight="false" outlineLevel="0" collapsed="false">
      <c r="A20638" s="1" t="n">
        <v>20636</v>
      </c>
      <c r="B20638" s="0" t="n">
        <v>0.0409</v>
      </c>
    </row>
    <row r="20639" customFormat="false" ht="15" hidden="false" customHeight="false" outlineLevel="0" collapsed="false">
      <c r="A20639" s="1" t="n">
        <v>20637</v>
      </c>
      <c r="B20639" s="0" t="n">
        <v>0.5438</v>
      </c>
    </row>
    <row r="20640" customFormat="false" ht="15" hidden="false" customHeight="false" outlineLevel="0" collapsed="false">
      <c r="A20640" s="1" t="n">
        <v>20638</v>
      </c>
      <c r="B20640" s="0" t="n">
        <v>0.5778</v>
      </c>
    </row>
    <row r="20641" customFormat="false" ht="15" hidden="false" customHeight="false" outlineLevel="0" collapsed="false">
      <c r="A20641" s="1" t="n">
        <v>20639</v>
      </c>
      <c r="B20641" s="0" t="n">
        <v>1.5393</v>
      </c>
    </row>
    <row r="20642" customFormat="false" ht="15" hidden="false" customHeight="false" outlineLevel="0" collapsed="false">
      <c r="A20642" s="1" t="n">
        <v>20640</v>
      </c>
      <c r="B20642" s="0" t="n">
        <v>1.6774</v>
      </c>
    </row>
    <row r="20643" customFormat="false" ht="15" hidden="false" customHeight="false" outlineLevel="0" collapsed="false">
      <c r="A20643" s="1" t="n">
        <v>20641</v>
      </c>
      <c r="B20643" s="0" t="n">
        <v>1.6052</v>
      </c>
    </row>
    <row r="20644" customFormat="false" ht="15" hidden="false" customHeight="false" outlineLevel="0" collapsed="false">
      <c r="A20644" s="1" t="n">
        <v>20642</v>
      </c>
      <c r="B20644" s="0" t="n">
        <v>1.9603</v>
      </c>
    </row>
    <row r="20645" customFormat="false" ht="15" hidden="false" customHeight="false" outlineLevel="0" collapsed="false">
      <c r="A20645" s="1" t="n">
        <v>20643</v>
      </c>
      <c r="B20645" s="0" t="n">
        <v>3.6949</v>
      </c>
    </row>
    <row r="20646" customFormat="false" ht="15" hidden="false" customHeight="false" outlineLevel="0" collapsed="false">
      <c r="A20646" s="1" t="n">
        <v>20644</v>
      </c>
      <c r="B20646" s="0" t="n">
        <v>4.2346</v>
      </c>
    </row>
    <row r="20647" customFormat="false" ht="15" hidden="false" customHeight="false" outlineLevel="0" collapsed="false">
      <c r="A20647" s="1" t="n">
        <v>20645</v>
      </c>
      <c r="B20647" s="0" t="n">
        <v>4.5347</v>
      </c>
    </row>
    <row r="20648" customFormat="false" ht="15" hidden="false" customHeight="false" outlineLevel="0" collapsed="false">
      <c r="A20648" s="1" t="n">
        <v>20646</v>
      </c>
      <c r="B20648" s="0" t="n">
        <v>5.5461</v>
      </c>
    </row>
    <row r="20649" customFormat="false" ht="15" hidden="false" customHeight="false" outlineLevel="0" collapsed="false">
      <c r="A20649" s="1" t="n">
        <v>20647</v>
      </c>
      <c r="B20649" s="0" t="n">
        <v>70917.6671</v>
      </c>
    </row>
    <row r="20650" customFormat="false" ht="15" hidden="false" customHeight="false" outlineLevel="0" collapsed="false">
      <c r="A20650" s="1" t="n">
        <v>20648</v>
      </c>
      <c r="B20650" s="0" t="n">
        <v>21.3879</v>
      </c>
    </row>
    <row r="20651" customFormat="false" ht="15" hidden="false" customHeight="false" outlineLevel="0" collapsed="false">
      <c r="A20651" s="1" t="n">
        <v>20649</v>
      </c>
      <c r="B20651" s="0" t="n">
        <v>5.8724</v>
      </c>
    </row>
    <row r="20652" customFormat="false" ht="15" hidden="false" customHeight="false" outlineLevel="0" collapsed="false">
      <c r="A20652" s="1" t="n">
        <v>20650</v>
      </c>
      <c r="B20652" s="0" t="n">
        <v>4.2229</v>
      </c>
    </row>
    <row r="20653" customFormat="false" ht="15" hidden="false" customHeight="false" outlineLevel="0" collapsed="false">
      <c r="A20653" s="1" t="n">
        <v>20651</v>
      </c>
      <c r="B20653" s="0" t="n">
        <v>3.3182</v>
      </c>
    </row>
    <row r="20654" customFormat="false" ht="15" hidden="false" customHeight="false" outlineLevel="0" collapsed="false">
      <c r="A20654" s="1" t="n">
        <v>20652</v>
      </c>
      <c r="B20654" s="0" t="n">
        <v>3.5346</v>
      </c>
    </row>
    <row r="20655" customFormat="false" ht="15" hidden="false" customHeight="false" outlineLevel="0" collapsed="false">
      <c r="A20655" s="1" t="n">
        <v>20653</v>
      </c>
      <c r="B20655" s="0" t="n">
        <v>3.4265</v>
      </c>
    </row>
    <row r="20656" customFormat="false" ht="15" hidden="false" customHeight="false" outlineLevel="0" collapsed="false">
      <c r="A20656" s="1" t="n">
        <v>20654</v>
      </c>
      <c r="B20656" s="0" t="n">
        <v>3.6168</v>
      </c>
    </row>
    <row r="20657" customFormat="false" ht="15" hidden="false" customHeight="false" outlineLevel="0" collapsed="false">
      <c r="A20657" s="1" t="n">
        <v>20655</v>
      </c>
      <c r="B20657" s="0" t="n">
        <v>4.3038</v>
      </c>
    </row>
    <row r="20658" customFormat="false" ht="15" hidden="false" customHeight="false" outlineLevel="0" collapsed="false">
      <c r="A20658" s="1" t="n">
        <v>20656</v>
      </c>
      <c r="B20658" s="0" t="n">
        <v>4.558</v>
      </c>
    </row>
    <row r="20659" customFormat="false" ht="15" hidden="false" customHeight="false" outlineLevel="0" collapsed="false">
      <c r="A20659" s="1" t="n">
        <v>20657</v>
      </c>
      <c r="B20659" s="0" t="n">
        <v>5.0853</v>
      </c>
    </row>
    <row r="20660" customFormat="false" ht="15" hidden="false" customHeight="false" outlineLevel="0" collapsed="false">
      <c r="A20660" s="1" t="n">
        <v>20658</v>
      </c>
      <c r="B20660" s="0" t="n">
        <v>4.8842</v>
      </c>
    </row>
    <row r="20661" customFormat="false" ht="15" hidden="false" customHeight="false" outlineLevel="0" collapsed="false">
      <c r="A20661" s="1" t="n">
        <v>20659</v>
      </c>
      <c r="B20661" s="0" t="n">
        <v>5.0705</v>
      </c>
    </row>
    <row r="20662" customFormat="false" ht="15" hidden="false" customHeight="false" outlineLevel="0" collapsed="false">
      <c r="A20662" s="1" t="n">
        <v>20660</v>
      </c>
      <c r="B20662" s="0" t="n">
        <v>4.5953</v>
      </c>
    </row>
    <row r="20663" customFormat="false" ht="15" hidden="false" customHeight="false" outlineLevel="0" collapsed="false">
      <c r="A20663" s="1" t="n">
        <v>20661</v>
      </c>
      <c r="B20663" s="0" t="n">
        <v>3.185</v>
      </c>
    </row>
    <row r="20664" customFormat="false" ht="15" hidden="false" customHeight="false" outlineLevel="0" collapsed="false">
      <c r="A20664" s="1" t="n">
        <v>20662</v>
      </c>
      <c r="B20664" s="0" t="n">
        <v>3.3787</v>
      </c>
    </row>
    <row r="20665" customFormat="false" ht="15" hidden="false" customHeight="false" outlineLevel="0" collapsed="false">
      <c r="A20665" s="1" t="n">
        <v>20663</v>
      </c>
      <c r="B20665" s="0" t="n">
        <v>4.5345</v>
      </c>
    </row>
    <row r="20666" customFormat="false" ht="15" hidden="false" customHeight="false" outlineLevel="0" collapsed="false">
      <c r="A20666" s="1" t="n">
        <v>20664</v>
      </c>
      <c r="B20666" s="0" t="n">
        <v>4.7194</v>
      </c>
    </row>
    <row r="20667" customFormat="false" ht="15" hidden="false" customHeight="false" outlineLevel="0" collapsed="false">
      <c r="A20667" s="1" t="n">
        <v>20665</v>
      </c>
      <c r="B20667" s="0" t="n">
        <v>5.4173</v>
      </c>
    </row>
    <row r="20668" customFormat="false" ht="15" hidden="false" customHeight="false" outlineLevel="0" collapsed="false">
      <c r="A20668" s="1" t="n">
        <v>20666</v>
      </c>
      <c r="B20668" s="0" t="n">
        <v>4.8701</v>
      </c>
    </row>
    <row r="20669" customFormat="false" ht="15" hidden="false" customHeight="false" outlineLevel="0" collapsed="false">
      <c r="A20669" s="1" t="n">
        <v>20667</v>
      </c>
      <c r="B20669" s="0" t="n">
        <v>5.035</v>
      </c>
    </row>
    <row r="20670" customFormat="false" ht="15" hidden="false" customHeight="false" outlineLevel="0" collapsed="false">
      <c r="A20670" s="1" t="n">
        <v>20668</v>
      </c>
      <c r="B20670" s="0" t="n">
        <v>5.4666</v>
      </c>
    </row>
    <row r="20671" customFormat="false" ht="15" hidden="false" customHeight="false" outlineLevel="0" collapsed="false">
      <c r="A20671" s="1" t="n">
        <v>20669</v>
      </c>
      <c r="B20671" s="0" t="n">
        <v>5.4264</v>
      </c>
    </row>
    <row r="20672" customFormat="false" ht="15" hidden="false" customHeight="false" outlineLevel="0" collapsed="false">
      <c r="A20672" s="1" t="n">
        <v>20670</v>
      </c>
      <c r="B20672" s="0" t="n">
        <v>5.5456</v>
      </c>
    </row>
    <row r="20673" customFormat="false" ht="15" hidden="false" customHeight="false" outlineLevel="0" collapsed="false">
      <c r="A20673" s="1" t="n">
        <v>20671</v>
      </c>
      <c r="B20673" s="0" t="n">
        <v>4.8478</v>
      </c>
    </row>
    <row r="20674" customFormat="false" ht="15" hidden="false" customHeight="false" outlineLevel="0" collapsed="false">
      <c r="A20674" s="1" t="n">
        <v>20672</v>
      </c>
      <c r="B20674" s="0" t="n">
        <v>4.4133</v>
      </c>
    </row>
    <row r="20675" customFormat="false" ht="15" hidden="false" customHeight="false" outlineLevel="0" collapsed="false">
      <c r="A20675" s="1" t="n">
        <v>20673</v>
      </c>
      <c r="B20675" s="0" t="n">
        <v>4.8087</v>
      </c>
    </row>
    <row r="20676" customFormat="false" ht="15" hidden="false" customHeight="false" outlineLevel="0" collapsed="false">
      <c r="A20676" s="1" t="n">
        <v>20674</v>
      </c>
      <c r="B20676" s="0" t="n">
        <v>4.5351</v>
      </c>
    </row>
    <row r="20677" customFormat="false" ht="15" hidden="false" customHeight="false" outlineLevel="0" collapsed="false">
      <c r="A20677" s="1" t="n">
        <v>20675</v>
      </c>
      <c r="B20677" s="0" t="n">
        <v>3.6148</v>
      </c>
    </row>
    <row r="20678" customFormat="false" ht="15" hidden="false" customHeight="false" outlineLevel="0" collapsed="false">
      <c r="A20678" s="1" t="n">
        <v>20676</v>
      </c>
      <c r="B20678" s="0" t="n">
        <v>4.0524</v>
      </c>
    </row>
    <row r="20679" customFormat="false" ht="15" hidden="false" customHeight="false" outlineLevel="0" collapsed="false">
      <c r="A20679" s="1" t="n">
        <v>20677</v>
      </c>
      <c r="B20679" s="0" t="n">
        <v>3.354</v>
      </c>
    </row>
    <row r="20680" customFormat="false" ht="15" hidden="false" customHeight="false" outlineLevel="0" collapsed="false">
      <c r="A20680" s="1" t="n">
        <v>20678</v>
      </c>
      <c r="B20680" s="0" t="n">
        <v>3.2674</v>
      </c>
    </row>
    <row r="20681" customFormat="false" ht="15" hidden="false" customHeight="false" outlineLevel="0" collapsed="false">
      <c r="A20681" s="1" t="n">
        <v>20679</v>
      </c>
      <c r="B20681" s="0" t="n">
        <v>3.5989</v>
      </c>
    </row>
    <row r="20682" customFormat="false" ht="15" hidden="false" customHeight="false" outlineLevel="0" collapsed="false">
      <c r="A20682" s="1" t="n">
        <v>20680</v>
      </c>
      <c r="B20682" s="0" t="n">
        <v>3.2748</v>
      </c>
    </row>
    <row r="20683" customFormat="false" ht="15" hidden="false" customHeight="false" outlineLevel="0" collapsed="false">
      <c r="A20683" s="1" t="n">
        <v>20681</v>
      </c>
      <c r="B20683" s="0" t="n">
        <v>4.0789</v>
      </c>
    </row>
    <row r="20684" customFormat="false" ht="15" hidden="false" customHeight="false" outlineLevel="0" collapsed="false">
      <c r="A20684" s="1" t="n">
        <v>20682</v>
      </c>
      <c r="B20684" s="0" t="n">
        <v>3.9642</v>
      </c>
    </row>
    <row r="20685" customFormat="false" ht="15" hidden="false" customHeight="false" outlineLevel="0" collapsed="false">
      <c r="A20685" s="1" t="n">
        <v>20683</v>
      </c>
      <c r="B20685" s="0" t="n">
        <v>3.5875</v>
      </c>
    </row>
    <row r="20686" customFormat="false" ht="15" hidden="false" customHeight="false" outlineLevel="0" collapsed="false">
      <c r="A20686" s="1" t="n">
        <v>20684</v>
      </c>
      <c r="B20686" s="0" t="n">
        <v>3.2846</v>
      </c>
    </row>
    <row r="20687" customFormat="false" ht="15" hidden="false" customHeight="false" outlineLevel="0" collapsed="false">
      <c r="A20687" s="1" t="n">
        <v>20685</v>
      </c>
      <c r="B20687" s="0" t="n">
        <v>2.7874</v>
      </c>
    </row>
    <row r="20688" customFormat="false" ht="15" hidden="false" customHeight="false" outlineLevel="0" collapsed="false">
      <c r="A20688" s="1" t="n">
        <v>20686</v>
      </c>
      <c r="B20688" s="0" t="n">
        <v>2.8216</v>
      </c>
    </row>
    <row r="20689" customFormat="false" ht="15" hidden="false" customHeight="false" outlineLevel="0" collapsed="false">
      <c r="A20689" s="1" t="n">
        <v>20687</v>
      </c>
      <c r="B20689" s="0" t="n">
        <v>3.3272</v>
      </c>
    </row>
    <row r="20690" customFormat="false" ht="15" hidden="false" customHeight="false" outlineLevel="0" collapsed="false">
      <c r="A20690" s="1" t="n">
        <v>20688</v>
      </c>
      <c r="B20690" s="0" t="n">
        <v>4.3136</v>
      </c>
    </row>
    <row r="20691" customFormat="false" ht="15" hidden="false" customHeight="false" outlineLevel="0" collapsed="false">
      <c r="A20691" s="1" t="n">
        <v>20689</v>
      </c>
      <c r="B20691" s="0" t="n">
        <v>4.3319</v>
      </c>
    </row>
    <row r="20692" customFormat="false" ht="15" hidden="false" customHeight="false" outlineLevel="0" collapsed="false">
      <c r="A20692" s="1" t="n">
        <v>20690</v>
      </c>
      <c r="B20692" s="0" t="n">
        <v>4.7616</v>
      </c>
    </row>
    <row r="20693" customFormat="false" ht="15" hidden="false" customHeight="false" outlineLevel="0" collapsed="false">
      <c r="A20693" s="1" t="n">
        <v>20691</v>
      </c>
      <c r="B20693" s="0" t="n">
        <v>3.5639</v>
      </c>
    </row>
    <row r="20694" customFormat="false" ht="15" hidden="false" customHeight="false" outlineLevel="0" collapsed="false">
      <c r="A20694" s="1" t="n">
        <v>20692</v>
      </c>
      <c r="B20694" s="0" t="n">
        <v>3.4145</v>
      </c>
    </row>
    <row r="20695" customFormat="false" ht="15" hidden="false" customHeight="false" outlineLevel="0" collapsed="false">
      <c r="A20695" s="1" t="n">
        <v>20693</v>
      </c>
      <c r="B20695" s="0" t="n">
        <v>2.7544</v>
      </c>
    </row>
    <row r="20696" customFormat="false" ht="15" hidden="false" customHeight="false" outlineLevel="0" collapsed="false">
      <c r="A20696" s="1" t="n">
        <v>20694</v>
      </c>
      <c r="B20696" s="0" t="n">
        <v>2.0167</v>
      </c>
    </row>
    <row r="20697" customFormat="false" ht="15" hidden="false" customHeight="false" outlineLevel="0" collapsed="false">
      <c r="A20697" s="1" t="n">
        <v>20695</v>
      </c>
      <c r="B20697" s="0" t="n">
        <v>2.4095</v>
      </c>
    </row>
    <row r="20698" customFormat="false" ht="15" hidden="false" customHeight="false" outlineLevel="0" collapsed="false">
      <c r="A20698" s="1" t="n">
        <v>20696</v>
      </c>
      <c r="B20698" s="0" t="n">
        <v>3.2837</v>
      </c>
    </row>
    <row r="20699" customFormat="false" ht="15" hidden="false" customHeight="false" outlineLevel="0" collapsed="false">
      <c r="A20699" s="1" t="n">
        <v>20697</v>
      </c>
      <c r="B20699" s="0" t="n">
        <v>3.8644</v>
      </c>
    </row>
    <row r="20700" customFormat="false" ht="15" hidden="false" customHeight="false" outlineLevel="0" collapsed="false">
      <c r="A20700" s="1" t="n">
        <v>20698</v>
      </c>
      <c r="B20700" s="0" t="n">
        <v>4.8555</v>
      </c>
    </row>
    <row r="20701" customFormat="false" ht="15" hidden="false" customHeight="false" outlineLevel="0" collapsed="false">
      <c r="A20701" s="1" t="n">
        <v>20699</v>
      </c>
      <c r="B20701" s="0" t="n">
        <v>4.4154</v>
      </c>
    </row>
    <row r="20702" customFormat="false" ht="15" hidden="false" customHeight="false" outlineLevel="0" collapsed="false">
      <c r="A20702" s="1" t="n">
        <v>20700</v>
      </c>
      <c r="B20702" s="0" t="n">
        <v>4.1441</v>
      </c>
    </row>
    <row r="20703" customFormat="false" ht="15" hidden="false" customHeight="false" outlineLevel="0" collapsed="false">
      <c r="A20703" s="1" t="n">
        <v>20701</v>
      </c>
      <c r="B20703" s="0" t="n">
        <v>3.5064</v>
      </c>
    </row>
    <row r="20704" customFormat="false" ht="15" hidden="false" customHeight="false" outlineLevel="0" collapsed="false">
      <c r="A20704" s="1" t="n">
        <v>20702</v>
      </c>
      <c r="B20704" s="0" t="n">
        <v>4.0362</v>
      </c>
    </row>
    <row r="20705" customFormat="false" ht="15" hidden="false" customHeight="false" outlineLevel="0" collapsed="false">
      <c r="A20705" s="1" t="n">
        <v>20703</v>
      </c>
      <c r="B20705" s="0" t="n">
        <v>4.534</v>
      </c>
    </row>
    <row r="20706" customFormat="false" ht="15" hidden="false" customHeight="false" outlineLevel="0" collapsed="false">
      <c r="A20706" s="1" t="n">
        <v>20704</v>
      </c>
      <c r="B20706" s="0" t="n">
        <v>3.3363</v>
      </c>
    </row>
    <row r="20707" customFormat="false" ht="15" hidden="false" customHeight="false" outlineLevel="0" collapsed="false">
      <c r="A20707" s="1" t="n">
        <v>20705</v>
      </c>
      <c r="B20707" s="0" t="n">
        <v>3.5309</v>
      </c>
    </row>
    <row r="20708" customFormat="false" ht="15" hidden="false" customHeight="false" outlineLevel="0" collapsed="false">
      <c r="A20708" s="1" t="n">
        <v>20706</v>
      </c>
      <c r="B20708" s="0" t="n">
        <v>3.9023</v>
      </c>
    </row>
    <row r="20709" customFormat="false" ht="15" hidden="false" customHeight="false" outlineLevel="0" collapsed="false">
      <c r="A20709" s="1" t="n">
        <v>20707</v>
      </c>
      <c r="B20709" s="0" t="n">
        <v>4.1236</v>
      </c>
    </row>
    <row r="20710" customFormat="false" ht="15" hidden="false" customHeight="false" outlineLevel="0" collapsed="false">
      <c r="A20710" s="1" t="n">
        <v>20708</v>
      </c>
      <c r="B20710" s="0" t="n">
        <v>4.1744</v>
      </c>
    </row>
    <row r="20711" customFormat="false" ht="15" hidden="false" customHeight="false" outlineLevel="0" collapsed="false">
      <c r="A20711" s="1" t="n">
        <v>20709</v>
      </c>
      <c r="B20711" s="0" t="n">
        <v>4.0318</v>
      </c>
    </row>
    <row r="20712" customFormat="false" ht="15" hidden="false" customHeight="false" outlineLevel="0" collapsed="false">
      <c r="A20712" s="1" t="n">
        <v>20710</v>
      </c>
      <c r="B20712" s="0" t="n">
        <v>4.5189</v>
      </c>
    </row>
    <row r="20713" customFormat="false" ht="15" hidden="false" customHeight="false" outlineLevel="0" collapsed="false">
      <c r="A20713" s="1" t="n">
        <v>20711</v>
      </c>
      <c r="B20713" s="0" t="n">
        <v>4.1798</v>
      </c>
    </row>
    <row r="20714" customFormat="false" ht="15" hidden="false" customHeight="false" outlineLevel="0" collapsed="false">
      <c r="A20714" s="1" t="n">
        <v>20712</v>
      </c>
      <c r="B20714" s="0" t="n">
        <v>3.3681</v>
      </c>
    </row>
    <row r="20715" customFormat="false" ht="15" hidden="false" customHeight="false" outlineLevel="0" collapsed="false">
      <c r="A20715" s="1" t="n">
        <v>20713</v>
      </c>
      <c r="B20715" s="0" t="n">
        <v>4.2466</v>
      </c>
    </row>
    <row r="20716" customFormat="false" ht="15" hidden="false" customHeight="false" outlineLevel="0" collapsed="false">
      <c r="A20716" s="1" t="n">
        <v>20714</v>
      </c>
      <c r="B20716" s="0" t="n">
        <v>4.7569</v>
      </c>
    </row>
    <row r="20717" customFormat="false" ht="15" hidden="false" customHeight="false" outlineLevel="0" collapsed="false">
      <c r="A20717" s="1" t="n">
        <v>20715</v>
      </c>
      <c r="B20717" s="0" t="n">
        <v>5.1386</v>
      </c>
    </row>
    <row r="20718" customFormat="false" ht="15" hidden="false" customHeight="false" outlineLevel="0" collapsed="false">
      <c r="A20718" s="1" t="n">
        <v>20716</v>
      </c>
      <c r="B20718" s="0" t="n">
        <v>5.4048</v>
      </c>
    </row>
    <row r="20719" customFormat="false" ht="15" hidden="false" customHeight="false" outlineLevel="0" collapsed="false">
      <c r="A20719" s="1" t="n">
        <v>20717</v>
      </c>
      <c r="B20719" s="0" t="n">
        <v>5930.0535</v>
      </c>
    </row>
    <row r="20720" customFormat="false" ht="15" hidden="false" customHeight="false" outlineLevel="0" collapsed="false">
      <c r="A20720" s="1" t="n">
        <v>20718</v>
      </c>
      <c r="B20720" s="0" t="n">
        <v>4.7751</v>
      </c>
    </row>
    <row r="20721" customFormat="false" ht="15" hidden="false" customHeight="false" outlineLevel="0" collapsed="false">
      <c r="A20721" s="1" t="n">
        <v>20719</v>
      </c>
      <c r="B20721" s="0" t="n">
        <v>4.8835</v>
      </c>
    </row>
    <row r="20722" customFormat="false" ht="15" hidden="false" customHeight="false" outlineLevel="0" collapsed="false">
      <c r="A20722" s="1" t="n">
        <v>20720</v>
      </c>
      <c r="B20722" s="0" t="n">
        <v>4.4241</v>
      </c>
    </row>
    <row r="20723" customFormat="false" ht="15" hidden="false" customHeight="false" outlineLevel="0" collapsed="false">
      <c r="A20723" s="1" t="n">
        <v>20721</v>
      </c>
      <c r="B20723" s="0" t="n">
        <v>4.1328</v>
      </c>
    </row>
    <row r="20724" customFormat="false" ht="15" hidden="false" customHeight="false" outlineLevel="0" collapsed="false">
      <c r="A20724" s="1" t="n">
        <v>20722</v>
      </c>
      <c r="B20724" s="0" t="n">
        <v>3.6388</v>
      </c>
    </row>
    <row r="20725" customFormat="false" ht="15" hidden="false" customHeight="false" outlineLevel="0" collapsed="false">
      <c r="A20725" s="1" t="n">
        <v>20723</v>
      </c>
      <c r="B20725" s="0" t="n">
        <v>3.9349</v>
      </c>
    </row>
    <row r="20726" customFormat="false" ht="15" hidden="false" customHeight="false" outlineLevel="0" collapsed="false">
      <c r="A20726" s="1" t="n">
        <v>20724</v>
      </c>
      <c r="B20726" s="0" t="n">
        <v>3.61</v>
      </c>
    </row>
    <row r="20727" customFormat="false" ht="15" hidden="false" customHeight="false" outlineLevel="0" collapsed="false">
      <c r="A20727" s="1" t="n">
        <v>20725</v>
      </c>
      <c r="B20727" s="0" t="n">
        <v>4.5347</v>
      </c>
    </row>
    <row r="20728" customFormat="false" ht="15" hidden="false" customHeight="false" outlineLevel="0" collapsed="false">
      <c r="A20728" s="1" t="n">
        <v>20726</v>
      </c>
      <c r="B20728" s="0" t="n">
        <v>4.5451</v>
      </c>
    </row>
    <row r="20729" customFormat="false" ht="15" hidden="false" customHeight="false" outlineLevel="0" collapsed="false">
      <c r="A20729" s="1" t="n">
        <v>20727</v>
      </c>
      <c r="B20729" s="0" t="n">
        <v>4.5352</v>
      </c>
    </row>
    <row r="20730" customFormat="false" ht="15" hidden="false" customHeight="false" outlineLevel="0" collapsed="false">
      <c r="A20730" s="1" t="n">
        <v>20728</v>
      </c>
      <c r="B20730" s="0" t="n">
        <v>3.9775</v>
      </c>
    </row>
    <row r="20731" customFormat="false" ht="15" hidden="false" customHeight="false" outlineLevel="0" collapsed="false">
      <c r="A20731" s="1" t="n">
        <v>20729</v>
      </c>
      <c r="B20731" s="0" t="n">
        <v>4.6319</v>
      </c>
    </row>
    <row r="20732" customFormat="false" ht="15" hidden="false" customHeight="false" outlineLevel="0" collapsed="false">
      <c r="A20732" s="1" t="n">
        <v>20730</v>
      </c>
      <c r="B20732" s="0" t="n">
        <v>4.0572</v>
      </c>
    </row>
    <row r="20733" customFormat="false" ht="15" hidden="false" customHeight="false" outlineLevel="0" collapsed="false">
      <c r="A20733" s="1" t="n">
        <v>20731</v>
      </c>
      <c r="B20733" s="0" t="n">
        <v>4.3009</v>
      </c>
    </row>
    <row r="20734" customFormat="false" ht="15" hidden="false" customHeight="false" outlineLevel="0" collapsed="false">
      <c r="A20734" s="1" t="n">
        <v>20732</v>
      </c>
      <c r="B20734" s="0" t="n">
        <v>4.4183</v>
      </c>
    </row>
    <row r="20735" customFormat="false" ht="15" hidden="false" customHeight="false" outlineLevel="0" collapsed="false">
      <c r="A20735" s="1" t="n">
        <v>20733</v>
      </c>
      <c r="B20735" s="0" t="n">
        <v>3.0196</v>
      </c>
    </row>
    <row r="20736" customFormat="false" ht="15" hidden="false" customHeight="false" outlineLevel="0" collapsed="false">
      <c r="A20736" s="1" t="n">
        <v>20734</v>
      </c>
      <c r="B20736" s="0" t="n">
        <v>2.5473</v>
      </c>
    </row>
    <row r="20737" customFormat="false" ht="15" hidden="false" customHeight="false" outlineLevel="0" collapsed="false">
      <c r="A20737" s="1" t="n">
        <v>20735</v>
      </c>
      <c r="B20737" s="0" t="n">
        <v>3.3064</v>
      </c>
    </row>
    <row r="20738" customFormat="false" ht="15" hidden="false" customHeight="false" outlineLevel="0" collapsed="false">
      <c r="A20738" s="1" t="n">
        <v>20736</v>
      </c>
      <c r="B20738" s="0" t="n">
        <v>3.7563</v>
      </c>
    </row>
    <row r="20739" customFormat="false" ht="15" hidden="false" customHeight="false" outlineLevel="0" collapsed="false">
      <c r="A20739" s="1" t="n">
        <v>20737</v>
      </c>
      <c r="B20739" s="0" t="n">
        <v>3.5961</v>
      </c>
    </row>
    <row r="20740" customFormat="false" ht="15" hidden="false" customHeight="false" outlineLevel="0" collapsed="false">
      <c r="A20740" s="1" t="n">
        <v>20738</v>
      </c>
      <c r="B20740" s="0" t="n">
        <v>2.1438</v>
      </c>
    </row>
    <row r="20741" customFormat="false" ht="15" hidden="false" customHeight="false" outlineLevel="0" collapsed="false">
      <c r="A20741" s="1" t="n">
        <v>20739</v>
      </c>
      <c r="B20741" s="0" t="n">
        <v>2.0226</v>
      </c>
    </row>
    <row r="20742" customFormat="false" ht="15" hidden="false" customHeight="false" outlineLevel="0" collapsed="false">
      <c r="A20742" s="1" t="n">
        <v>20740</v>
      </c>
      <c r="B20742" s="0" t="n">
        <v>1.7902</v>
      </c>
    </row>
    <row r="20743" customFormat="false" ht="15" hidden="false" customHeight="false" outlineLevel="0" collapsed="false">
      <c r="A20743" s="1" t="n">
        <v>20741</v>
      </c>
      <c r="B20743" s="0" t="n">
        <v>1.5729</v>
      </c>
    </row>
    <row r="20744" customFormat="false" ht="15" hidden="false" customHeight="false" outlineLevel="0" collapsed="false">
      <c r="A20744" s="1" t="n">
        <v>20742</v>
      </c>
      <c r="B20744" s="0" t="n">
        <v>2.1711</v>
      </c>
    </row>
    <row r="20745" customFormat="false" ht="15" hidden="false" customHeight="false" outlineLevel="0" collapsed="false">
      <c r="A20745" s="1" t="n">
        <v>20743</v>
      </c>
      <c r="B20745" s="0" t="n">
        <v>2.1903</v>
      </c>
    </row>
    <row r="20746" customFormat="false" ht="15" hidden="false" customHeight="false" outlineLevel="0" collapsed="false">
      <c r="A20746" s="1" t="n">
        <v>20744</v>
      </c>
      <c r="B20746" s="0" t="n">
        <v>1.6543</v>
      </c>
    </row>
    <row r="20747" customFormat="false" ht="15" hidden="false" customHeight="false" outlineLevel="0" collapsed="false">
      <c r="A20747" s="1" t="n">
        <v>20745</v>
      </c>
      <c r="B20747" s="0" t="n">
        <v>1.6045</v>
      </c>
    </row>
    <row r="20748" customFormat="false" ht="15" hidden="false" customHeight="false" outlineLevel="0" collapsed="false">
      <c r="A20748" s="1" t="n">
        <v>20746</v>
      </c>
      <c r="B20748" s="0" t="n">
        <v>1.5903</v>
      </c>
    </row>
    <row r="20749" customFormat="false" ht="15" hidden="false" customHeight="false" outlineLevel="0" collapsed="false">
      <c r="A20749" s="1" t="n">
        <v>20747</v>
      </c>
      <c r="B20749" s="0" t="n">
        <v>1.9348</v>
      </c>
    </row>
    <row r="20750" customFormat="false" ht="15" hidden="false" customHeight="false" outlineLevel="0" collapsed="false">
      <c r="A20750" s="1" t="n">
        <v>20748</v>
      </c>
      <c r="B20750" s="0" t="n">
        <v>3.3798</v>
      </c>
    </row>
    <row r="20751" customFormat="false" ht="15" hidden="false" customHeight="false" outlineLevel="0" collapsed="false">
      <c r="A20751" s="1" t="n">
        <v>20749</v>
      </c>
      <c r="B20751" s="0" t="n">
        <v>4.326</v>
      </c>
    </row>
    <row r="20752" customFormat="false" ht="15" hidden="false" customHeight="false" outlineLevel="0" collapsed="false">
      <c r="A20752" s="1" t="n">
        <v>20750</v>
      </c>
      <c r="B20752" s="0" t="n">
        <v>3.7186</v>
      </c>
    </row>
    <row r="20753" customFormat="false" ht="15" hidden="false" customHeight="false" outlineLevel="0" collapsed="false">
      <c r="A20753" s="1" t="n">
        <v>20751</v>
      </c>
      <c r="B20753" s="0" t="n">
        <v>3.3937</v>
      </c>
    </row>
    <row r="20754" customFormat="false" ht="15" hidden="false" customHeight="false" outlineLevel="0" collapsed="false">
      <c r="A20754" s="1" t="n">
        <v>20752</v>
      </c>
      <c r="B20754" s="0" t="n">
        <v>2.6685</v>
      </c>
    </row>
    <row r="20755" customFormat="false" ht="15" hidden="false" customHeight="false" outlineLevel="0" collapsed="false">
      <c r="A20755" s="1" t="n">
        <v>20753</v>
      </c>
      <c r="B20755" s="0" t="n">
        <v>3.3332</v>
      </c>
    </row>
    <row r="20756" customFormat="false" ht="15" hidden="false" customHeight="false" outlineLevel="0" collapsed="false">
      <c r="A20756" s="1" t="n">
        <v>20754</v>
      </c>
      <c r="B20756" s="0" t="n">
        <v>3.7646</v>
      </c>
    </row>
    <row r="20757" customFormat="false" ht="15" hidden="false" customHeight="false" outlineLevel="0" collapsed="false">
      <c r="A20757" s="1" t="n">
        <v>20755</v>
      </c>
      <c r="B20757" s="0" t="n">
        <v>3.5529</v>
      </c>
    </row>
    <row r="20758" customFormat="false" ht="15" hidden="false" customHeight="false" outlineLevel="0" collapsed="false">
      <c r="A20758" s="1" t="n">
        <v>20756</v>
      </c>
      <c r="B20758" s="0" t="n">
        <v>3.636</v>
      </c>
    </row>
    <row r="20759" customFormat="false" ht="15" hidden="false" customHeight="false" outlineLevel="0" collapsed="false">
      <c r="A20759" s="1" t="n">
        <v>20757</v>
      </c>
      <c r="B20759" s="0" t="n">
        <v>2.8252</v>
      </c>
    </row>
    <row r="20760" customFormat="false" ht="15" hidden="false" customHeight="false" outlineLevel="0" collapsed="false">
      <c r="A20760" s="1" t="n">
        <v>20758</v>
      </c>
      <c r="B20760" s="0" t="n">
        <v>3.2017</v>
      </c>
    </row>
    <row r="20761" customFormat="false" ht="15" hidden="false" customHeight="false" outlineLevel="0" collapsed="false">
      <c r="A20761" s="1" t="n">
        <v>20759</v>
      </c>
      <c r="B20761" s="0" t="n">
        <v>3.1386</v>
      </c>
    </row>
    <row r="20762" customFormat="false" ht="15" hidden="false" customHeight="false" outlineLevel="0" collapsed="false">
      <c r="A20762" s="1" t="n">
        <v>20760</v>
      </c>
      <c r="B20762" s="0" t="n">
        <v>4.6345</v>
      </c>
    </row>
    <row r="20763" customFormat="false" ht="15" hidden="false" customHeight="false" outlineLevel="0" collapsed="false">
      <c r="A20763" s="1" t="n">
        <v>20761</v>
      </c>
      <c r="B20763" s="0" t="n">
        <v>4.2849</v>
      </c>
    </row>
    <row r="20764" customFormat="false" ht="15" hidden="false" customHeight="false" outlineLevel="0" collapsed="false">
      <c r="A20764" s="1" t="n">
        <v>20762</v>
      </c>
      <c r="B20764" s="0" t="n">
        <v>4.5255</v>
      </c>
    </row>
    <row r="20765" customFormat="false" ht="15" hidden="false" customHeight="false" outlineLevel="0" collapsed="false">
      <c r="A20765" s="1" t="n">
        <v>20763</v>
      </c>
      <c r="B20765" s="0" t="n">
        <v>3.3072</v>
      </c>
    </row>
    <row r="20766" customFormat="false" ht="15" hidden="false" customHeight="false" outlineLevel="0" collapsed="false">
      <c r="A20766" s="1" t="n">
        <v>20764</v>
      </c>
      <c r="B20766" s="0" t="n">
        <v>1.6051</v>
      </c>
    </row>
    <row r="20767" customFormat="false" ht="15" hidden="false" customHeight="false" outlineLevel="0" collapsed="false">
      <c r="A20767" s="1" t="n">
        <v>20765</v>
      </c>
      <c r="B20767" s="0" t="n">
        <v>1.5316</v>
      </c>
    </row>
    <row r="20768" customFormat="false" ht="15" hidden="false" customHeight="false" outlineLevel="0" collapsed="false">
      <c r="A20768" s="1" t="n">
        <v>20766</v>
      </c>
      <c r="B20768" s="0" t="n">
        <v>0.8408</v>
      </c>
    </row>
    <row r="20769" customFormat="false" ht="15" hidden="false" customHeight="false" outlineLevel="0" collapsed="false">
      <c r="A20769" s="1" t="n">
        <v>20767</v>
      </c>
      <c r="B20769" s="0" t="n">
        <v>0.8408</v>
      </c>
    </row>
    <row r="20770" customFormat="false" ht="15" hidden="false" customHeight="false" outlineLevel="0" collapsed="false">
      <c r="A20770" s="1" t="n">
        <v>20768</v>
      </c>
      <c r="B20770" s="0" t="n">
        <v>0.8407</v>
      </c>
    </row>
    <row r="20771" customFormat="false" ht="15" hidden="false" customHeight="false" outlineLevel="0" collapsed="false">
      <c r="A20771" s="1" t="n">
        <v>20769</v>
      </c>
      <c r="B20771" s="0" t="n">
        <v>0.8408</v>
      </c>
    </row>
    <row r="20772" customFormat="false" ht="15" hidden="false" customHeight="false" outlineLevel="0" collapsed="false">
      <c r="A20772" s="1" t="n">
        <v>20770</v>
      </c>
      <c r="B20772" s="0" t="n">
        <v>0.8407</v>
      </c>
    </row>
    <row r="20773" customFormat="false" ht="15" hidden="false" customHeight="false" outlineLevel="0" collapsed="false">
      <c r="A20773" s="1" t="n">
        <v>20771</v>
      </c>
      <c r="B20773" s="0" t="n">
        <v>0.8406</v>
      </c>
    </row>
    <row r="20774" customFormat="false" ht="15" hidden="false" customHeight="false" outlineLevel="0" collapsed="false">
      <c r="A20774" s="1" t="n">
        <v>20772</v>
      </c>
      <c r="B20774" s="0" t="n">
        <v>0.8406</v>
      </c>
    </row>
    <row r="20775" customFormat="false" ht="15" hidden="false" customHeight="false" outlineLevel="0" collapsed="false">
      <c r="A20775" s="1" t="n">
        <v>20773</v>
      </c>
      <c r="B20775" s="0" t="n">
        <v>0.8409</v>
      </c>
    </row>
    <row r="20776" customFormat="false" ht="15" hidden="false" customHeight="false" outlineLevel="0" collapsed="false">
      <c r="A20776" s="1" t="n">
        <v>20774</v>
      </c>
      <c r="B20776" s="0" t="n">
        <v>0.8409</v>
      </c>
    </row>
    <row r="20777" customFormat="false" ht="15" hidden="false" customHeight="false" outlineLevel="0" collapsed="false">
      <c r="A20777" s="1" t="n">
        <v>20775</v>
      </c>
      <c r="B20777" s="0" t="n">
        <v>0.8409</v>
      </c>
    </row>
    <row r="20778" customFormat="false" ht="15" hidden="false" customHeight="false" outlineLevel="0" collapsed="false">
      <c r="A20778" s="1" t="n">
        <v>20776</v>
      </c>
      <c r="B20778" s="0" t="n">
        <v>0.8409</v>
      </c>
    </row>
    <row r="20779" customFormat="false" ht="15" hidden="false" customHeight="false" outlineLevel="0" collapsed="false">
      <c r="A20779" s="1" t="n">
        <v>20777</v>
      </c>
      <c r="B20779" s="0" t="n">
        <v>0.841</v>
      </c>
    </row>
    <row r="20780" customFormat="false" ht="15" hidden="false" customHeight="false" outlineLevel="0" collapsed="false">
      <c r="A20780" s="1" t="n">
        <v>20778</v>
      </c>
      <c r="B20780" s="0" t="n">
        <v>0.841</v>
      </c>
    </row>
    <row r="20781" customFormat="false" ht="15" hidden="false" customHeight="false" outlineLevel="0" collapsed="false">
      <c r="A20781" s="1" t="n">
        <v>20779</v>
      </c>
      <c r="B20781" s="0" t="n">
        <v>0.8411</v>
      </c>
    </row>
    <row r="20782" customFormat="false" ht="15" hidden="false" customHeight="false" outlineLevel="0" collapsed="false">
      <c r="A20782" s="1" t="n">
        <v>20780</v>
      </c>
      <c r="B20782" s="0" t="n">
        <v>0.794</v>
      </c>
    </row>
    <row r="20783" customFormat="false" ht="15" hidden="false" customHeight="false" outlineLevel="0" collapsed="false">
      <c r="A20783" s="1" t="n">
        <v>20781</v>
      </c>
      <c r="B20783" s="0" t="n">
        <v>0.7664</v>
      </c>
    </row>
    <row r="20784" customFormat="false" ht="15" hidden="false" customHeight="false" outlineLevel="0" collapsed="false">
      <c r="A20784" s="1" t="n">
        <v>20782</v>
      </c>
      <c r="B20784" s="0" t="n">
        <v>0.707</v>
      </c>
    </row>
    <row r="20785" customFormat="false" ht="15" hidden="false" customHeight="false" outlineLevel="0" collapsed="false">
      <c r="A20785" s="1" t="n">
        <v>20783</v>
      </c>
      <c r="B20785" s="0" t="n">
        <v>0.724</v>
      </c>
    </row>
    <row r="20786" customFormat="false" ht="15" hidden="false" customHeight="false" outlineLevel="0" collapsed="false">
      <c r="A20786" s="1" t="n">
        <v>20784</v>
      </c>
      <c r="B20786" s="0" t="n">
        <v>0.8195</v>
      </c>
    </row>
    <row r="20787" customFormat="false" ht="15" hidden="false" customHeight="false" outlineLevel="0" collapsed="false">
      <c r="A20787" s="1" t="n">
        <v>20785</v>
      </c>
      <c r="B20787" s="0" t="n">
        <v>0.8409</v>
      </c>
    </row>
    <row r="20788" customFormat="false" ht="15" hidden="false" customHeight="false" outlineLevel="0" collapsed="false">
      <c r="A20788" s="1" t="n">
        <v>20786</v>
      </c>
      <c r="B20788" s="0" t="n">
        <v>1.5301</v>
      </c>
    </row>
    <row r="20789" customFormat="false" ht="15" hidden="false" customHeight="false" outlineLevel="0" collapsed="false">
      <c r="A20789" s="1" t="n">
        <v>20787</v>
      </c>
      <c r="B20789" s="0" t="n">
        <v>1.9682</v>
      </c>
    </row>
    <row r="20790" customFormat="false" ht="15" hidden="false" customHeight="false" outlineLevel="0" collapsed="false">
      <c r="A20790" s="1" t="n">
        <v>20788</v>
      </c>
      <c r="B20790" s="0" t="n">
        <v>1.7294</v>
      </c>
    </row>
    <row r="20791" customFormat="false" ht="15" hidden="false" customHeight="false" outlineLevel="0" collapsed="false">
      <c r="A20791" s="1" t="n">
        <v>20789</v>
      </c>
      <c r="B20791" s="0" t="n">
        <v>0.8408</v>
      </c>
    </row>
    <row r="20792" customFormat="false" ht="15" hidden="false" customHeight="false" outlineLevel="0" collapsed="false">
      <c r="A20792" s="1" t="n">
        <v>20790</v>
      </c>
      <c r="B20792" s="0" t="n">
        <v>0.8407</v>
      </c>
    </row>
    <row r="20793" customFormat="false" ht="15" hidden="false" customHeight="false" outlineLevel="0" collapsed="false">
      <c r="A20793" s="1" t="n">
        <v>20791</v>
      </c>
      <c r="B20793" s="0" t="n">
        <v>0.8409</v>
      </c>
    </row>
    <row r="20794" customFormat="false" ht="15" hidden="false" customHeight="false" outlineLevel="0" collapsed="false">
      <c r="A20794" s="1" t="n">
        <v>20792</v>
      </c>
      <c r="B20794" s="0" t="n">
        <v>0.8408</v>
      </c>
    </row>
    <row r="20795" customFormat="false" ht="15" hidden="false" customHeight="false" outlineLevel="0" collapsed="false">
      <c r="A20795" s="1" t="n">
        <v>20793</v>
      </c>
      <c r="B20795" s="0" t="n">
        <v>1.5549</v>
      </c>
    </row>
    <row r="20796" customFormat="false" ht="15" hidden="false" customHeight="false" outlineLevel="0" collapsed="false">
      <c r="A20796" s="1" t="n">
        <v>20794</v>
      </c>
      <c r="B20796" s="0" t="n">
        <v>1.6176</v>
      </c>
    </row>
    <row r="20797" customFormat="false" ht="15" hidden="false" customHeight="false" outlineLevel="0" collapsed="false">
      <c r="A20797" s="1" t="n">
        <v>20795</v>
      </c>
      <c r="B20797" s="0" t="n">
        <v>1.6149</v>
      </c>
    </row>
    <row r="20798" customFormat="false" ht="15" hidden="false" customHeight="false" outlineLevel="0" collapsed="false">
      <c r="A20798" s="1" t="n">
        <v>20796</v>
      </c>
      <c r="B20798" s="0" t="n">
        <v>0.8406</v>
      </c>
    </row>
    <row r="20799" customFormat="false" ht="15" hidden="false" customHeight="false" outlineLevel="0" collapsed="false">
      <c r="A20799" s="1" t="n">
        <v>20797</v>
      </c>
      <c r="B20799" s="0" t="n">
        <v>1.6696</v>
      </c>
    </row>
    <row r="20800" customFormat="false" ht="15" hidden="false" customHeight="false" outlineLevel="0" collapsed="false">
      <c r="A20800" s="1" t="n">
        <v>20798</v>
      </c>
      <c r="B20800" s="0" t="n">
        <v>1.6912</v>
      </c>
    </row>
    <row r="20801" customFormat="false" ht="15" hidden="false" customHeight="false" outlineLevel="0" collapsed="false">
      <c r="A20801" s="1" t="n">
        <v>20799</v>
      </c>
      <c r="B20801" s="0" t="n">
        <v>1.7196</v>
      </c>
    </row>
    <row r="20802" customFormat="false" ht="15" hidden="false" customHeight="false" outlineLevel="0" collapsed="false">
      <c r="A20802" s="1" t="n">
        <v>20800</v>
      </c>
      <c r="B20802" s="0" t="n">
        <v>0.8411</v>
      </c>
    </row>
    <row r="20803" customFormat="false" ht="15" hidden="false" customHeight="false" outlineLevel="0" collapsed="false">
      <c r="A20803" s="1" t="n">
        <v>20801</v>
      </c>
      <c r="B20803" s="0" t="n">
        <v>0.6455</v>
      </c>
    </row>
    <row r="20804" customFormat="false" ht="15" hidden="false" customHeight="false" outlineLevel="0" collapsed="false">
      <c r="A20804" s="1" t="n">
        <v>20802</v>
      </c>
      <c r="B20804" s="0" t="n">
        <v>0.6667</v>
      </c>
    </row>
    <row r="20805" customFormat="false" ht="15" hidden="false" customHeight="false" outlineLevel="0" collapsed="false">
      <c r="A20805" s="1" t="n">
        <v>20803</v>
      </c>
      <c r="B20805" s="0" t="n">
        <v>0.7897</v>
      </c>
    </row>
    <row r="20806" customFormat="false" ht="15" hidden="false" customHeight="false" outlineLevel="0" collapsed="false">
      <c r="A20806" s="1" t="n">
        <v>20804</v>
      </c>
      <c r="B20806" s="0" t="n">
        <v>0.7239</v>
      </c>
    </row>
    <row r="20807" customFormat="false" ht="15" hidden="false" customHeight="false" outlineLevel="0" collapsed="false">
      <c r="A20807" s="1" t="n">
        <v>20805</v>
      </c>
      <c r="B20807" s="0" t="n">
        <v>0.6412</v>
      </c>
    </row>
    <row r="20808" customFormat="false" ht="15" hidden="false" customHeight="false" outlineLevel="0" collapsed="false">
      <c r="A20808" s="1" t="n">
        <v>20806</v>
      </c>
      <c r="B20808" s="0" t="n">
        <v>0.6348</v>
      </c>
    </row>
    <row r="20809" customFormat="false" ht="15" hidden="false" customHeight="false" outlineLevel="0" collapsed="false">
      <c r="A20809" s="1" t="n">
        <v>20807</v>
      </c>
      <c r="B20809" s="0" t="n">
        <v>0.6603</v>
      </c>
    </row>
    <row r="20810" customFormat="false" ht="15" hidden="false" customHeight="false" outlineLevel="0" collapsed="false">
      <c r="A20810" s="1" t="n">
        <v>20808</v>
      </c>
      <c r="B20810" s="0" t="n">
        <v>0.8411</v>
      </c>
    </row>
    <row r="20811" customFormat="false" ht="15" hidden="false" customHeight="false" outlineLevel="0" collapsed="false">
      <c r="A20811" s="1" t="n">
        <v>20809</v>
      </c>
      <c r="B20811" s="0" t="n">
        <v>0.8411</v>
      </c>
    </row>
    <row r="20812" customFormat="false" ht="15" hidden="false" customHeight="false" outlineLevel="0" collapsed="false">
      <c r="A20812" s="1" t="n">
        <v>20810</v>
      </c>
      <c r="B20812" s="0" t="n">
        <v>1.5451</v>
      </c>
    </row>
    <row r="20813" customFormat="false" ht="15" hidden="false" customHeight="false" outlineLevel="0" collapsed="false">
      <c r="A20813" s="1" t="n">
        <v>20811</v>
      </c>
      <c r="B20813" s="0" t="n">
        <v>1.5305</v>
      </c>
    </row>
    <row r="20814" customFormat="false" ht="15" hidden="false" customHeight="false" outlineLevel="0" collapsed="false">
      <c r="A20814" s="1" t="n">
        <v>20812</v>
      </c>
      <c r="B20814" s="0" t="n">
        <v>1.5267</v>
      </c>
    </row>
    <row r="20815" customFormat="false" ht="15" hidden="false" customHeight="false" outlineLevel="0" collapsed="false">
      <c r="A20815" s="1" t="n">
        <v>20813</v>
      </c>
      <c r="B20815" s="0" t="n">
        <v>1.146</v>
      </c>
    </row>
    <row r="20816" customFormat="false" ht="15" hidden="false" customHeight="false" outlineLevel="0" collapsed="false">
      <c r="A20816" s="1" t="n">
        <v>20814</v>
      </c>
      <c r="B20816" s="0" t="n">
        <v>0.8403</v>
      </c>
    </row>
    <row r="20817" customFormat="false" ht="15" hidden="false" customHeight="false" outlineLevel="0" collapsed="false">
      <c r="A20817" s="1" t="n">
        <v>20815</v>
      </c>
      <c r="B20817" s="0" t="n">
        <v>0.8407</v>
      </c>
    </row>
    <row r="20818" customFormat="false" ht="15" hidden="false" customHeight="false" outlineLevel="0" collapsed="false">
      <c r="A20818" s="1" t="n">
        <v>20816</v>
      </c>
      <c r="B20818" s="0" t="n">
        <v>0.8411</v>
      </c>
    </row>
    <row r="20819" customFormat="false" ht="15" hidden="false" customHeight="false" outlineLevel="0" collapsed="false">
      <c r="A20819" s="1" t="n">
        <v>20817</v>
      </c>
      <c r="B20819" s="0" t="n">
        <v>0.7303</v>
      </c>
    </row>
    <row r="20820" customFormat="false" ht="15" hidden="false" customHeight="false" outlineLevel="0" collapsed="false">
      <c r="A20820" s="1" t="n">
        <v>20818</v>
      </c>
      <c r="B20820" s="0" t="n">
        <v>0.7939</v>
      </c>
    </row>
    <row r="20821" customFormat="false" ht="15" hidden="false" customHeight="false" outlineLevel="0" collapsed="false">
      <c r="A20821" s="1" t="n">
        <v>20819</v>
      </c>
      <c r="B20821" s="0" t="n">
        <v>0.69</v>
      </c>
    </row>
    <row r="20822" customFormat="false" ht="15" hidden="false" customHeight="false" outlineLevel="0" collapsed="false">
      <c r="A20822" s="1" t="n">
        <v>20820</v>
      </c>
      <c r="B20822" s="0" t="n">
        <v>0.7303</v>
      </c>
    </row>
    <row r="20823" customFormat="false" ht="15" hidden="false" customHeight="false" outlineLevel="0" collapsed="false">
      <c r="A20823" s="1" t="n">
        <v>20821</v>
      </c>
      <c r="B20823" s="0" t="n">
        <v>0.8411</v>
      </c>
    </row>
    <row r="20824" customFormat="false" ht="15" hidden="false" customHeight="false" outlineLevel="0" collapsed="false">
      <c r="A20824" s="1" t="n">
        <v>20822</v>
      </c>
      <c r="B20824" s="0" t="n">
        <v>0.8411</v>
      </c>
    </row>
    <row r="20825" customFormat="false" ht="15" hidden="false" customHeight="false" outlineLevel="0" collapsed="false">
      <c r="A20825" s="1" t="n">
        <v>20823</v>
      </c>
      <c r="B20825" s="0" t="n">
        <v>0.7663</v>
      </c>
    </row>
    <row r="20826" customFormat="false" ht="15" hidden="false" customHeight="false" outlineLevel="0" collapsed="false">
      <c r="A20826" s="1" t="n">
        <v>20824</v>
      </c>
      <c r="B20826" s="0" t="n">
        <v>0.7536</v>
      </c>
    </row>
    <row r="20827" customFormat="false" ht="15" hidden="false" customHeight="false" outlineLevel="0" collapsed="false">
      <c r="A20827" s="1" t="n">
        <v>20825</v>
      </c>
      <c r="B20827" s="0" t="n">
        <v>0.8407</v>
      </c>
    </row>
    <row r="20828" customFormat="false" ht="15" hidden="false" customHeight="false" outlineLevel="0" collapsed="false">
      <c r="A20828" s="1" t="n">
        <v>20826</v>
      </c>
      <c r="B20828" s="0" t="n">
        <v>0.8408</v>
      </c>
    </row>
    <row r="20829" customFormat="false" ht="15" hidden="false" customHeight="false" outlineLevel="0" collapsed="false">
      <c r="A20829" s="1" t="n">
        <v>20827</v>
      </c>
      <c r="B20829" s="0" t="n">
        <v>0.8409</v>
      </c>
    </row>
    <row r="20830" customFormat="false" ht="15" hidden="false" customHeight="false" outlineLevel="0" collapsed="false">
      <c r="A20830" s="1" t="n">
        <v>20828</v>
      </c>
      <c r="B20830" s="0" t="n">
        <v>0.8411</v>
      </c>
    </row>
    <row r="20831" customFormat="false" ht="15" hidden="false" customHeight="false" outlineLevel="0" collapsed="false">
      <c r="A20831" s="1" t="n">
        <v>20829</v>
      </c>
      <c r="B20831" s="0" t="n">
        <v>0.8411</v>
      </c>
    </row>
    <row r="20832" customFormat="false" ht="15" hidden="false" customHeight="false" outlineLevel="0" collapsed="false">
      <c r="A20832" s="1" t="n">
        <v>20830</v>
      </c>
      <c r="B20832" s="0" t="n">
        <v>0.7324</v>
      </c>
    </row>
    <row r="20833" customFormat="false" ht="15" hidden="false" customHeight="false" outlineLevel="0" collapsed="false">
      <c r="A20833" s="1" t="n">
        <v>20831</v>
      </c>
      <c r="B20833" s="0" t="n">
        <v>0.516</v>
      </c>
    </row>
    <row r="20834" customFormat="false" ht="15" hidden="false" customHeight="false" outlineLevel="0" collapsed="false">
      <c r="A20834" s="1" t="n">
        <v>20832</v>
      </c>
      <c r="B20834" s="0" t="n">
        <v>0.4481</v>
      </c>
    </row>
    <row r="20835" customFormat="false" ht="15" hidden="false" customHeight="false" outlineLevel="0" collapsed="false">
      <c r="A20835" s="1" t="n">
        <v>20833</v>
      </c>
      <c r="B20835" s="0" t="n">
        <v>0.516</v>
      </c>
    </row>
    <row r="20836" customFormat="false" ht="15" hidden="false" customHeight="false" outlineLevel="0" collapsed="false">
      <c r="A20836" s="1" t="n">
        <v>20834</v>
      </c>
      <c r="B20836" s="0" t="n">
        <v>0.6008</v>
      </c>
    </row>
    <row r="20837" customFormat="false" ht="15" hidden="false" customHeight="false" outlineLevel="0" collapsed="false">
      <c r="A20837" s="1" t="n">
        <v>20835</v>
      </c>
      <c r="B20837" s="0" t="n">
        <v>0.6878</v>
      </c>
    </row>
    <row r="20838" customFormat="false" ht="15" hidden="false" customHeight="false" outlineLevel="0" collapsed="false">
      <c r="A20838" s="1" t="n">
        <v>20836</v>
      </c>
      <c r="B20838" s="0" t="n">
        <v>0.6199</v>
      </c>
    </row>
    <row r="20839" customFormat="false" ht="15" hidden="false" customHeight="false" outlineLevel="0" collapsed="false">
      <c r="A20839" s="1" t="n">
        <v>20837</v>
      </c>
      <c r="B20839" s="0" t="n">
        <v>0.7832</v>
      </c>
    </row>
    <row r="20840" customFormat="false" ht="15" hidden="false" customHeight="false" outlineLevel="0" collapsed="false">
      <c r="A20840" s="1" t="n">
        <v>20838</v>
      </c>
      <c r="B20840" s="0" t="n">
        <v>0.6857</v>
      </c>
    </row>
    <row r="20841" customFormat="false" ht="15" hidden="false" customHeight="false" outlineLevel="0" collapsed="false">
      <c r="A20841" s="1" t="n">
        <v>20839</v>
      </c>
      <c r="B20841" s="0" t="n">
        <v>0.4523</v>
      </c>
    </row>
    <row r="20842" customFormat="false" ht="15" hidden="false" customHeight="false" outlineLevel="0" collapsed="false">
      <c r="A20842" s="1" t="n">
        <v>20840</v>
      </c>
      <c r="B20842" s="0" t="n">
        <v>0.4587</v>
      </c>
    </row>
    <row r="20843" customFormat="false" ht="15" hidden="false" customHeight="false" outlineLevel="0" collapsed="false">
      <c r="A20843" s="1" t="n">
        <v>20841</v>
      </c>
      <c r="B20843" s="0" t="n">
        <v>0.4459</v>
      </c>
    </row>
    <row r="20844" customFormat="false" ht="15" hidden="false" customHeight="false" outlineLevel="0" collapsed="false">
      <c r="A20844" s="1" t="n">
        <v>20842</v>
      </c>
      <c r="B20844" s="0" t="n">
        <v>0.4417</v>
      </c>
    </row>
    <row r="20845" customFormat="false" ht="15" hidden="false" customHeight="false" outlineLevel="0" collapsed="false">
      <c r="A20845" s="1" t="n">
        <v>20843</v>
      </c>
      <c r="B20845" s="0" t="n">
        <v>0.2677</v>
      </c>
    </row>
    <row r="20846" customFormat="false" ht="15" hidden="false" customHeight="false" outlineLevel="0" collapsed="false">
      <c r="A20846" s="1" t="n">
        <v>20844</v>
      </c>
      <c r="B20846" s="0" t="n">
        <v>0.3653</v>
      </c>
    </row>
    <row r="20847" customFormat="false" ht="15" hidden="false" customHeight="false" outlineLevel="0" collapsed="false">
      <c r="A20847" s="1" t="n">
        <v>20845</v>
      </c>
      <c r="B20847" s="0" t="n">
        <v>0.3462</v>
      </c>
    </row>
    <row r="20848" customFormat="false" ht="15" hidden="false" customHeight="false" outlineLevel="0" collapsed="false">
      <c r="A20848" s="1" t="n">
        <v>20846</v>
      </c>
      <c r="B20848" s="0" t="n">
        <v>0.3229</v>
      </c>
    </row>
    <row r="20849" customFormat="false" ht="15" hidden="false" customHeight="false" outlineLevel="0" collapsed="false">
      <c r="A20849" s="1" t="n">
        <v>20847</v>
      </c>
      <c r="B20849" s="0" t="n">
        <v>0.4247</v>
      </c>
    </row>
    <row r="20850" customFormat="false" ht="15" hidden="false" customHeight="false" outlineLevel="0" collapsed="false">
      <c r="A20850" s="1" t="n">
        <v>20848</v>
      </c>
      <c r="B20850" s="0" t="n">
        <v>0.5244</v>
      </c>
    </row>
    <row r="20851" customFormat="false" ht="15" hidden="false" customHeight="false" outlineLevel="0" collapsed="false">
      <c r="A20851" s="1" t="n">
        <v>20849</v>
      </c>
      <c r="B20851" s="0" t="n">
        <v>0.5286</v>
      </c>
    </row>
    <row r="20852" customFormat="false" ht="15" hidden="false" customHeight="false" outlineLevel="0" collapsed="false">
      <c r="A20852" s="1" t="n">
        <v>20850</v>
      </c>
      <c r="B20852" s="0" t="n">
        <v>0.6305</v>
      </c>
    </row>
    <row r="20853" customFormat="false" ht="15" hidden="false" customHeight="false" outlineLevel="0" collapsed="false">
      <c r="A20853" s="1" t="n">
        <v>20851</v>
      </c>
      <c r="B20853" s="0" t="n">
        <v>0.7026</v>
      </c>
    </row>
    <row r="20854" customFormat="false" ht="15" hidden="false" customHeight="false" outlineLevel="0" collapsed="false">
      <c r="A20854" s="1" t="n">
        <v>20852</v>
      </c>
      <c r="B20854" s="0" t="n">
        <v>1.4938</v>
      </c>
    </row>
    <row r="20855" customFormat="false" ht="15" hidden="false" customHeight="false" outlineLevel="0" collapsed="false">
      <c r="A20855" s="1" t="n">
        <v>20853</v>
      </c>
      <c r="B20855" s="0" t="n">
        <v>1.5393</v>
      </c>
    </row>
    <row r="20856" customFormat="false" ht="15" hidden="false" customHeight="false" outlineLevel="0" collapsed="false">
      <c r="A20856" s="1" t="n">
        <v>20854</v>
      </c>
      <c r="B20856" s="0" t="n">
        <v>1.8511</v>
      </c>
    </row>
    <row r="20857" customFormat="false" ht="15" hidden="false" customHeight="false" outlineLevel="0" collapsed="false">
      <c r="A20857" s="1" t="n">
        <v>20855</v>
      </c>
      <c r="B20857" s="0" t="n">
        <v>1.8688</v>
      </c>
    </row>
    <row r="20858" customFormat="false" ht="15" hidden="false" customHeight="false" outlineLevel="0" collapsed="false">
      <c r="A20858" s="1" t="n">
        <v>20856</v>
      </c>
      <c r="B20858" s="0" t="n">
        <v>1.4503</v>
      </c>
    </row>
    <row r="20859" customFormat="false" ht="15" hidden="false" customHeight="false" outlineLevel="0" collapsed="false">
      <c r="A20859" s="1" t="n">
        <v>20857</v>
      </c>
      <c r="B20859" s="0" t="n">
        <v>1.797</v>
      </c>
    </row>
    <row r="20860" customFormat="false" ht="15" hidden="false" customHeight="false" outlineLevel="0" collapsed="false">
      <c r="A20860" s="1" t="n">
        <v>20858</v>
      </c>
      <c r="B20860" s="0" t="n">
        <v>1.9656</v>
      </c>
    </row>
    <row r="20861" customFormat="false" ht="15" hidden="false" customHeight="false" outlineLevel="0" collapsed="false">
      <c r="A20861" s="1" t="n">
        <v>20859</v>
      </c>
      <c r="B20861" s="0" t="n">
        <v>1.6997</v>
      </c>
    </row>
    <row r="20862" customFormat="false" ht="15" hidden="false" customHeight="false" outlineLevel="0" collapsed="false">
      <c r="A20862" s="1" t="n">
        <v>20860</v>
      </c>
      <c r="B20862" s="0" t="n">
        <v>1.5725</v>
      </c>
    </row>
    <row r="20863" customFormat="false" ht="15" hidden="false" customHeight="false" outlineLevel="0" collapsed="false">
      <c r="A20863" s="1" t="n">
        <v>20861</v>
      </c>
      <c r="B20863" s="0" t="n">
        <v>0.7853</v>
      </c>
    </row>
    <row r="20864" customFormat="false" ht="15" hidden="false" customHeight="false" outlineLevel="0" collapsed="false">
      <c r="A20864" s="1" t="n">
        <v>20862</v>
      </c>
      <c r="B20864" s="0" t="n">
        <v>0.6262</v>
      </c>
    </row>
    <row r="20865" customFormat="false" ht="15" hidden="false" customHeight="false" outlineLevel="0" collapsed="false">
      <c r="A20865" s="1" t="n">
        <v>20863</v>
      </c>
      <c r="B20865" s="0" t="n">
        <v>0.7344</v>
      </c>
    </row>
    <row r="20866" customFormat="false" ht="15" hidden="false" customHeight="false" outlineLevel="0" collapsed="false">
      <c r="A20866" s="1" t="n">
        <v>20864</v>
      </c>
      <c r="B20866" s="0" t="n">
        <v>0.675</v>
      </c>
    </row>
    <row r="20867" customFormat="false" ht="15" hidden="false" customHeight="false" outlineLevel="0" collapsed="false">
      <c r="A20867" s="1" t="n">
        <v>20865</v>
      </c>
      <c r="B20867" s="0" t="n">
        <v>0.5201</v>
      </c>
    </row>
    <row r="20868" customFormat="false" ht="15" hidden="false" customHeight="false" outlineLevel="0" collapsed="false">
      <c r="A20868" s="1" t="n">
        <v>20866</v>
      </c>
      <c r="B20868" s="0" t="n">
        <v>0.4692</v>
      </c>
    </row>
    <row r="20869" customFormat="false" ht="15" hidden="false" customHeight="false" outlineLevel="0" collapsed="false">
      <c r="A20869" s="1" t="n">
        <v>20867</v>
      </c>
      <c r="B20869" s="0" t="n">
        <v>0.5519</v>
      </c>
    </row>
    <row r="20870" customFormat="false" ht="15" hidden="false" customHeight="false" outlineLevel="0" collapsed="false">
      <c r="A20870" s="1" t="n">
        <v>20868</v>
      </c>
      <c r="B20870" s="0" t="n">
        <v>0.465</v>
      </c>
    </row>
    <row r="20871" customFormat="false" ht="15" hidden="false" customHeight="false" outlineLevel="0" collapsed="false">
      <c r="A20871" s="1" t="n">
        <v>20869</v>
      </c>
      <c r="B20871" s="0" t="n">
        <v>1.0212</v>
      </c>
    </row>
    <row r="20872" customFormat="false" ht="15" hidden="false" customHeight="false" outlineLevel="0" collapsed="false">
      <c r="A20872" s="1" t="n">
        <v>20870</v>
      </c>
      <c r="B20872" s="0" t="n">
        <v>0.2358</v>
      </c>
    </row>
    <row r="20873" customFormat="false" ht="15" hidden="false" customHeight="false" outlineLevel="0" collapsed="false">
      <c r="A20873" s="1" t="n">
        <v>20871</v>
      </c>
      <c r="B20873" s="0" t="n">
        <v>0.291</v>
      </c>
    </row>
    <row r="20874" customFormat="false" ht="15" hidden="false" customHeight="false" outlineLevel="0" collapsed="false">
      <c r="A20874" s="1" t="n">
        <v>20872</v>
      </c>
      <c r="B20874" s="0" t="n">
        <v>0.0576</v>
      </c>
    </row>
    <row r="20875" customFormat="false" ht="15" hidden="false" customHeight="false" outlineLevel="0" collapsed="false">
      <c r="A20875" s="1" t="n">
        <v>20873</v>
      </c>
      <c r="B20875" s="0" t="n">
        <v>-0.2521</v>
      </c>
    </row>
    <row r="20876" customFormat="false" ht="15" hidden="false" customHeight="false" outlineLevel="0" collapsed="false">
      <c r="A20876" s="1" t="n">
        <v>20874</v>
      </c>
      <c r="B20876" s="0" t="n">
        <v>-0.4388</v>
      </c>
    </row>
    <row r="20877" customFormat="false" ht="15" hidden="false" customHeight="false" outlineLevel="0" collapsed="false">
      <c r="A20877" s="1" t="n">
        <v>20875</v>
      </c>
      <c r="B20877" s="0" t="n">
        <v>-0.2521</v>
      </c>
    </row>
    <row r="20878" customFormat="false" ht="15" hidden="false" customHeight="false" outlineLevel="0" collapsed="false">
      <c r="A20878" s="1" t="n">
        <v>20876</v>
      </c>
      <c r="B20878" s="0" t="n">
        <v>0.0513</v>
      </c>
    </row>
    <row r="20879" customFormat="false" ht="15" hidden="false" customHeight="false" outlineLevel="0" collapsed="false">
      <c r="A20879" s="1" t="n">
        <v>20877</v>
      </c>
      <c r="B20879" s="0" t="n">
        <v>0.1128</v>
      </c>
    </row>
    <row r="20880" customFormat="false" ht="15" hidden="false" customHeight="false" outlineLevel="0" collapsed="false">
      <c r="A20880" s="1" t="n">
        <v>20878</v>
      </c>
      <c r="B20880" s="0" t="n">
        <v>-0.006</v>
      </c>
    </row>
    <row r="20881" customFormat="false" ht="15" hidden="false" customHeight="false" outlineLevel="0" collapsed="false">
      <c r="A20881" s="1" t="n">
        <v>20879</v>
      </c>
      <c r="B20881" s="0" t="n">
        <v>0.3122</v>
      </c>
    </row>
    <row r="20882" customFormat="false" ht="15" hidden="false" customHeight="false" outlineLevel="0" collapsed="false">
      <c r="A20882" s="1" t="n">
        <v>20880</v>
      </c>
      <c r="B20882" s="0" t="n">
        <v>0.0343</v>
      </c>
    </row>
    <row r="20883" customFormat="false" ht="15" hidden="false" customHeight="false" outlineLevel="0" collapsed="false">
      <c r="A20883" s="1" t="n">
        <v>20881</v>
      </c>
      <c r="B20883" s="0" t="n">
        <v>-0.1885</v>
      </c>
    </row>
    <row r="20884" customFormat="false" ht="15" hidden="false" customHeight="false" outlineLevel="0" collapsed="false">
      <c r="A20884" s="1" t="n">
        <v>20882</v>
      </c>
      <c r="B20884" s="0" t="n">
        <v>0.2825</v>
      </c>
    </row>
    <row r="20885" customFormat="false" ht="15" hidden="false" customHeight="false" outlineLevel="0" collapsed="false">
      <c r="A20885" s="1" t="n">
        <v>20883</v>
      </c>
      <c r="B20885" s="0" t="n">
        <v>0.3779</v>
      </c>
    </row>
    <row r="20886" customFormat="false" ht="15" hidden="false" customHeight="false" outlineLevel="0" collapsed="false">
      <c r="A20886" s="1" t="n">
        <v>20884</v>
      </c>
      <c r="B20886" s="0" t="n">
        <v>-0.0654</v>
      </c>
    </row>
    <row r="20887" customFormat="false" ht="15" hidden="false" customHeight="false" outlineLevel="0" collapsed="false">
      <c r="A20887" s="1" t="n">
        <v>20885</v>
      </c>
      <c r="B20887" s="0" t="n">
        <v>-0.337</v>
      </c>
    </row>
    <row r="20888" customFormat="false" ht="15" hidden="false" customHeight="false" outlineLevel="0" collapsed="false">
      <c r="A20888" s="1" t="n">
        <v>20886</v>
      </c>
      <c r="B20888" s="0" t="n">
        <v>-0.6107</v>
      </c>
    </row>
    <row r="20889" customFormat="false" ht="15" hidden="false" customHeight="false" outlineLevel="0" collapsed="false">
      <c r="A20889" s="1" t="n">
        <v>20887</v>
      </c>
      <c r="B20889" s="0" t="n">
        <v>-0.6976</v>
      </c>
    </row>
    <row r="20890" customFormat="false" ht="15" hidden="false" customHeight="false" outlineLevel="0" collapsed="false">
      <c r="A20890" s="1" t="n">
        <v>20888</v>
      </c>
      <c r="B20890" s="0" t="n">
        <v>-0.4473</v>
      </c>
    </row>
    <row r="20891" customFormat="false" ht="15" hidden="false" customHeight="false" outlineLevel="0" collapsed="false">
      <c r="A20891" s="1" t="n">
        <v>20889</v>
      </c>
      <c r="B20891" s="0" t="n">
        <v>-0.5385</v>
      </c>
    </row>
    <row r="20892" customFormat="false" ht="15" hidden="false" customHeight="false" outlineLevel="0" collapsed="false">
      <c r="A20892" s="1" t="n">
        <v>20890</v>
      </c>
      <c r="B20892" s="0" t="n">
        <v>-0.477</v>
      </c>
    </row>
    <row r="20893" customFormat="false" ht="15" hidden="false" customHeight="false" outlineLevel="0" collapsed="false">
      <c r="A20893" s="1" t="n">
        <v>20891</v>
      </c>
      <c r="B20893" s="0" t="n">
        <v>-0.4898</v>
      </c>
    </row>
    <row r="20894" customFormat="false" ht="15" hidden="false" customHeight="false" outlineLevel="0" collapsed="false">
      <c r="A20894" s="1" t="n">
        <v>20892</v>
      </c>
      <c r="B20894" s="0" t="n">
        <v>-0.8122</v>
      </c>
    </row>
    <row r="20895" customFormat="false" ht="15" hidden="false" customHeight="false" outlineLevel="0" collapsed="false">
      <c r="A20895" s="1" t="n">
        <v>20893</v>
      </c>
      <c r="B20895" s="0" t="n">
        <v>-0.8138</v>
      </c>
    </row>
    <row r="20896" customFormat="false" ht="15" hidden="false" customHeight="false" outlineLevel="0" collapsed="false">
      <c r="A20896" s="1" t="n">
        <v>20894</v>
      </c>
      <c r="B20896" s="0" t="n">
        <v>-0.5046</v>
      </c>
    </row>
    <row r="20897" customFormat="false" ht="15" hidden="false" customHeight="false" outlineLevel="0" collapsed="false">
      <c r="A20897" s="1" t="n">
        <v>20895</v>
      </c>
      <c r="B20897" s="0" t="n">
        <v>-0.3561</v>
      </c>
    </row>
    <row r="20898" customFormat="false" ht="15" hidden="false" customHeight="false" outlineLevel="0" collapsed="false">
      <c r="A20898" s="1" t="n">
        <v>20896</v>
      </c>
      <c r="B20898" s="0" t="n">
        <v>-0.4898</v>
      </c>
    </row>
    <row r="20899" customFormat="false" ht="15" hidden="false" customHeight="false" outlineLevel="0" collapsed="false">
      <c r="A20899" s="1" t="n">
        <v>20897</v>
      </c>
      <c r="B20899" s="0" t="n">
        <v>-0.7422</v>
      </c>
    </row>
    <row r="20900" customFormat="false" ht="15" hidden="false" customHeight="false" outlineLevel="0" collapsed="false">
      <c r="A20900" s="1" t="n">
        <v>20898</v>
      </c>
      <c r="B20900" s="0" t="n">
        <v>-0.7168</v>
      </c>
    </row>
    <row r="20901" customFormat="false" ht="15" hidden="false" customHeight="false" outlineLevel="0" collapsed="false">
      <c r="A20901" s="1" t="n">
        <v>20899</v>
      </c>
      <c r="B20901" s="0" t="n">
        <v>-0.8138</v>
      </c>
    </row>
    <row r="20902" customFormat="false" ht="15" hidden="false" customHeight="false" outlineLevel="0" collapsed="false">
      <c r="A20902" s="1" t="n">
        <v>20900</v>
      </c>
      <c r="B20902" s="0" t="n">
        <v>-0.8138</v>
      </c>
    </row>
    <row r="20903" customFormat="false" ht="15" hidden="false" customHeight="false" outlineLevel="0" collapsed="false">
      <c r="A20903" s="1" t="n">
        <v>20901</v>
      </c>
      <c r="B20903" s="0" t="n">
        <v>-0.6701</v>
      </c>
    </row>
    <row r="20904" customFormat="false" ht="15" hidden="false" customHeight="false" outlineLevel="0" collapsed="false">
      <c r="A20904" s="1" t="n">
        <v>20902</v>
      </c>
      <c r="B20904" s="0" t="n">
        <v>0.2225</v>
      </c>
    </row>
    <row r="20905" customFormat="false" ht="15" hidden="false" customHeight="false" outlineLevel="0" collapsed="false">
      <c r="A20905" s="1" t="n">
        <v>20903</v>
      </c>
      <c r="B20905" s="0" t="n">
        <v>0.3297</v>
      </c>
    </row>
    <row r="20906" customFormat="false" ht="15" hidden="false" customHeight="false" outlineLevel="0" collapsed="false">
      <c r="A20906" s="1" t="n">
        <v>20904</v>
      </c>
      <c r="B20906" s="0" t="n">
        <v>-0.3986</v>
      </c>
    </row>
    <row r="20907" customFormat="false" ht="15" hidden="false" customHeight="false" outlineLevel="0" collapsed="false">
      <c r="A20907" s="1" t="n">
        <v>20905</v>
      </c>
      <c r="B20907" s="0" t="n">
        <v>-0.4919</v>
      </c>
    </row>
    <row r="20908" customFormat="false" ht="15" hidden="false" customHeight="false" outlineLevel="0" collapsed="false">
      <c r="A20908" s="1" t="n">
        <v>20906</v>
      </c>
      <c r="B20908" s="0" t="n">
        <v>-0.5259</v>
      </c>
    </row>
    <row r="20909" customFormat="false" ht="15" hidden="false" customHeight="false" outlineLevel="0" collapsed="false">
      <c r="A20909" s="1" t="n">
        <v>20907</v>
      </c>
      <c r="B20909" s="0" t="n">
        <v>-0.0955</v>
      </c>
    </row>
    <row r="20910" customFormat="false" ht="15" hidden="false" customHeight="false" outlineLevel="0" collapsed="false">
      <c r="A20910" s="1" t="n">
        <v>20908</v>
      </c>
      <c r="B20910" s="0" t="n">
        <v>-0.3138</v>
      </c>
    </row>
    <row r="20911" customFormat="false" ht="15" hidden="false" customHeight="false" outlineLevel="0" collapsed="false">
      <c r="A20911" s="1" t="n">
        <v>20909</v>
      </c>
      <c r="B20911" s="0" t="n">
        <v>0.4526</v>
      </c>
    </row>
    <row r="20912" customFormat="false" ht="15" hidden="false" customHeight="false" outlineLevel="0" collapsed="false">
      <c r="A20912" s="1" t="n">
        <v>20910</v>
      </c>
      <c r="B20912" s="0" t="n">
        <v>0.786</v>
      </c>
    </row>
    <row r="20913" customFormat="false" ht="15" hidden="false" customHeight="false" outlineLevel="0" collapsed="false">
      <c r="A20913" s="1" t="n">
        <v>20911</v>
      </c>
      <c r="B20913" s="0" t="n">
        <v>1.0632</v>
      </c>
    </row>
    <row r="20914" customFormat="false" ht="15" hidden="false" customHeight="false" outlineLevel="0" collapsed="false">
      <c r="A20914" s="1" t="n">
        <v>20912</v>
      </c>
      <c r="B20914" s="0" t="n">
        <v>0.4279</v>
      </c>
    </row>
    <row r="20915" customFormat="false" ht="15" hidden="false" customHeight="false" outlineLevel="0" collapsed="false">
      <c r="A20915" s="1" t="n">
        <v>20913</v>
      </c>
      <c r="B20915" s="0" t="n">
        <v>0.1835</v>
      </c>
    </row>
    <row r="20916" customFormat="false" ht="15" hidden="false" customHeight="false" outlineLevel="0" collapsed="false">
      <c r="A20916" s="1" t="n">
        <v>20914</v>
      </c>
      <c r="B20916" s="0" t="n">
        <v>1.6536</v>
      </c>
    </row>
    <row r="20917" customFormat="false" ht="15" hidden="false" customHeight="false" outlineLevel="0" collapsed="false">
      <c r="A20917" s="1" t="n">
        <v>20915</v>
      </c>
      <c r="B20917" s="0" t="n">
        <v>1.0779</v>
      </c>
    </row>
    <row r="20918" customFormat="false" ht="15" hidden="false" customHeight="false" outlineLevel="0" collapsed="false">
      <c r="A20918" s="1" t="n">
        <v>20916</v>
      </c>
      <c r="B20918" s="0" t="n">
        <v>0.0186</v>
      </c>
    </row>
    <row r="20919" customFormat="false" ht="15" hidden="false" customHeight="false" outlineLevel="0" collapsed="false">
      <c r="A20919" s="1" t="n">
        <v>20917</v>
      </c>
      <c r="B20919" s="0" t="n">
        <v>0.5688</v>
      </c>
    </row>
    <row r="20920" customFormat="false" ht="15" hidden="false" customHeight="false" outlineLevel="0" collapsed="false">
      <c r="A20920" s="1" t="n">
        <v>20918</v>
      </c>
      <c r="B20920" s="0" t="n">
        <v>0.6841</v>
      </c>
    </row>
    <row r="20921" customFormat="false" ht="15" hidden="false" customHeight="false" outlineLevel="0" collapsed="false">
      <c r="A20921" s="1" t="n">
        <v>20919</v>
      </c>
      <c r="B20921" s="0" t="n">
        <v>1.9492</v>
      </c>
    </row>
    <row r="20922" customFormat="false" ht="15" hidden="false" customHeight="false" outlineLevel="0" collapsed="false">
      <c r="A20922" s="1" t="n">
        <v>20920</v>
      </c>
      <c r="B20922" s="0" t="n">
        <v>0.5885</v>
      </c>
    </row>
    <row r="20923" customFormat="false" ht="15" hidden="false" customHeight="false" outlineLevel="0" collapsed="false">
      <c r="A20923" s="1" t="n">
        <v>20921</v>
      </c>
      <c r="B20923" s="0" t="n">
        <v>0.529</v>
      </c>
    </row>
    <row r="20924" customFormat="false" ht="15" hidden="false" customHeight="false" outlineLevel="0" collapsed="false">
      <c r="A20924" s="1" t="n">
        <v>20922</v>
      </c>
      <c r="B20924" s="0" t="n">
        <v>0.3556</v>
      </c>
    </row>
    <row r="20925" customFormat="false" ht="15" hidden="false" customHeight="false" outlineLevel="0" collapsed="false">
      <c r="A20925" s="1" t="n">
        <v>20923</v>
      </c>
      <c r="B20925" s="0" t="n">
        <v>0.2957</v>
      </c>
    </row>
    <row r="20926" customFormat="false" ht="15" hidden="false" customHeight="false" outlineLevel="0" collapsed="false">
      <c r="A20926" s="1" t="n">
        <v>20924</v>
      </c>
      <c r="B20926" s="0" t="n">
        <v>0.0341</v>
      </c>
    </row>
    <row r="20927" customFormat="false" ht="15" hidden="false" customHeight="false" outlineLevel="0" collapsed="false">
      <c r="A20927" s="1" t="n">
        <v>20925</v>
      </c>
      <c r="B20927" s="0" t="n">
        <v>-0.8138</v>
      </c>
    </row>
    <row r="20928" customFormat="false" ht="15" hidden="false" customHeight="false" outlineLevel="0" collapsed="false">
      <c r="A20928" s="1" t="n">
        <v>20926</v>
      </c>
      <c r="B20928" s="0" t="n">
        <v>-0.1243</v>
      </c>
    </row>
    <row r="20929" customFormat="false" ht="15" hidden="false" customHeight="false" outlineLevel="0" collapsed="false">
      <c r="A20929" s="1" t="n">
        <v>20927</v>
      </c>
      <c r="B20929" s="0" t="n">
        <v>0.1998</v>
      </c>
    </row>
    <row r="20930" customFormat="false" ht="15" hidden="false" customHeight="false" outlineLevel="0" collapsed="false">
      <c r="A20930" s="1" t="n">
        <v>20928</v>
      </c>
      <c r="B20930" s="0" t="n">
        <v>-0.0642</v>
      </c>
    </row>
    <row r="20931" customFormat="false" ht="15" hidden="false" customHeight="false" outlineLevel="0" collapsed="false">
      <c r="A20931" s="1" t="n">
        <v>20929</v>
      </c>
      <c r="B20931" s="0" t="n">
        <v>-0.1243</v>
      </c>
    </row>
    <row r="20932" customFormat="false" ht="15" hidden="false" customHeight="false" outlineLevel="0" collapsed="false">
      <c r="A20932" s="1" t="n">
        <v>20930</v>
      </c>
      <c r="B20932" s="0" t="n">
        <v>-0.8139</v>
      </c>
    </row>
    <row r="20933" customFormat="false" ht="15" hidden="false" customHeight="false" outlineLevel="0" collapsed="false">
      <c r="A20933" s="1" t="n">
        <v>20931</v>
      </c>
      <c r="B20933" s="0" t="n">
        <v>0.1501</v>
      </c>
    </row>
    <row r="20934" customFormat="false" ht="15" hidden="false" customHeight="false" outlineLevel="0" collapsed="false">
      <c r="A20934" s="1" t="n">
        <v>20932</v>
      </c>
      <c r="B20934" s="0" t="n">
        <v>0.5106</v>
      </c>
    </row>
    <row r="20935" customFormat="false" ht="15" hidden="false" customHeight="false" outlineLevel="0" collapsed="false">
      <c r="A20935" s="1" t="n">
        <v>20933</v>
      </c>
      <c r="B20935" s="0" t="n">
        <v>1.532</v>
      </c>
    </row>
    <row r="20936" customFormat="false" ht="15" hidden="false" customHeight="false" outlineLevel="0" collapsed="false">
      <c r="A20936" s="1" t="n">
        <v>20934</v>
      </c>
      <c r="B20936" s="0" t="n">
        <v>1.2471</v>
      </c>
    </row>
    <row r="20937" customFormat="false" ht="15" hidden="false" customHeight="false" outlineLevel="0" collapsed="false">
      <c r="A20937" s="1" t="n">
        <v>20935</v>
      </c>
      <c r="B20937" s="0" t="n">
        <v>0.4615</v>
      </c>
    </row>
    <row r="20938" customFormat="false" ht="15" hidden="false" customHeight="false" outlineLevel="0" collapsed="false">
      <c r="A20938" s="1" t="n">
        <v>20936</v>
      </c>
      <c r="B20938" s="0" t="n">
        <v>1.5952</v>
      </c>
    </row>
    <row r="20939" customFormat="false" ht="15" hidden="false" customHeight="false" outlineLevel="0" collapsed="false">
      <c r="A20939" s="1" t="n">
        <v>20937</v>
      </c>
      <c r="B20939" s="0" t="n">
        <v>-0.0739</v>
      </c>
    </row>
    <row r="20940" customFormat="false" ht="15" hidden="false" customHeight="false" outlineLevel="0" collapsed="false">
      <c r="A20940" s="1" t="n">
        <v>20938</v>
      </c>
      <c r="B20940" s="0" t="n">
        <v>-0.1211</v>
      </c>
    </row>
    <row r="20941" customFormat="false" ht="15" hidden="false" customHeight="false" outlineLevel="0" collapsed="false">
      <c r="A20941" s="1" t="n">
        <v>20939</v>
      </c>
      <c r="B20941" s="0" t="n">
        <v>0.0053</v>
      </c>
    </row>
    <row r="20942" customFormat="false" ht="15" hidden="false" customHeight="false" outlineLevel="0" collapsed="false">
      <c r="A20942" s="1" t="n">
        <v>20940</v>
      </c>
      <c r="B20942" s="0" t="n">
        <v>0.0376</v>
      </c>
    </row>
    <row r="20943" customFormat="false" ht="15" hidden="false" customHeight="false" outlineLevel="0" collapsed="false">
      <c r="A20943" s="1" t="n">
        <v>20941</v>
      </c>
      <c r="B20943" s="0" t="n">
        <v>0.6561</v>
      </c>
    </row>
    <row r="20944" customFormat="false" ht="15" hidden="false" customHeight="false" outlineLevel="0" collapsed="false">
      <c r="A20944" s="1" t="n">
        <v>20942</v>
      </c>
      <c r="B20944" s="0" t="n">
        <v>0.3809</v>
      </c>
    </row>
    <row r="20945" customFormat="false" ht="15" hidden="false" customHeight="false" outlineLevel="0" collapsed="false">
      <c r="A20945" s="1" t="n">
        <v>20943</v>
      </c>
      <c r="B20945" s="0" t="n">
        <v>1.2718</v>
      </c>
    </row>
    <row r="20946" customFormat="false" ht="15" hidden="false" customHeight="false" outlineLevel="0" collapsed="false">
      <c r="A20946" s="1" t="n">
        <v>20944</v>
      </c>
      <c r="B20946" s="0" t="n">
        <v>0.4668</v>
      </c>
    </row>
    <row r="20947" customFormat="false" ht="15" hidden="false" customHeight="false" outlineLevel="0" collapsed="false">
      <c r="A20947" s="1" t="n">
        <v>20945</v>
      </c>
      <c r="B20947" s="0" t="n">
        <v>1.9994</v>
      </c>
    </row>
    <row r="20948" customFormat="false" ht="15" hidden="false" customHeight="false" outlineLevel="0" collapsed="false">
      <c r="A20948" s="1" t="n">
        <v>20946</v>
      </c>
      <c r="B20948" s="0" t="n">
        <v>1.219</v>
      </c>
    </row>
    <row r="20949" customFormat="false" ht="15" hidden="false" customHeight="false" outlineLevel="0" collapsed="false">
      <c r="A20949" s="1" t="n">
        <v>20947</v>
      </c>
      <c r="B20949" s="0" t="n">
        <v>2.0744</v>
      </c>
    </row>
    <row r="20950" customFormat="false" ht="15" hidden="false" customHeight="false" outlineLevel="0" collapsed="false">
      <c r="A20950" s="1" t="n">
        <v>20948</v>
      </c>
      <c r="B20950" s="0" t="n">
        <v>1.8383</v>
      </c>
    </row>
    <row r="20951" customFormat="false" ht="15" hidden="false" customHeight="false" outlineLevel="0" collapsed="false">
      <c r="A20951" s="1" t="n">
        <v>20949</v>
      </c>
      <c r="B20951" s="0" t="n">
        <v>0.4444</v>
      </c>
    </row>
    <row r="20952" customFormat="false" ht="15" hidden="false" customHeight="false" outlineLevel="0" collapsed="false">
      <c r="A20952" s="1" t="n">
        <v>20950</v>
      </c>
      <c r="B20952" s="0" t="n">
        <v>0.7175</v>
      </c>
    </row>
    <row r="20953" customFormat="false" ht="15" hidden="false" customHeight="false" outlineLevel="0" collapsed="false">
      <c r="A20953" s="1" t="n">
        <v>20951</v>
      </c>
      <c r="B20953" s="0" t="n">
        <v>-0.1048</v>
      </c>
    </row>
    <row r="20954" customFormat="false" ht="15" hidden="false" customHeight="false" outlineLevel="0" collapsed="false">
      <c r="A20954" s="1" t="n">
        <v>20952</v>
      </c>
      <c r="B20954" s="0" t="n">
        <v>-0.1121</v>
      </c>
    </row>
    <row r="20955" customFormat="false" ht="15" hidden="false" customHeight="false" outlineLevel="0" collapsed="false">
      <c r="A20955" s="1" t="n">
        <v>20953</v>
      </c>
      <c r="B20955" s="0" t="n">
        <v>0.0258</v>
      </c>
    </row>
    <row r="20956" customFormat="false" ht="15" hidden="false" customHeight="false" outlineLevel="0" collapsed="false">
      <c r="A20956" s="1" t="n">
        <v>20954</v>
      </c>
      <c r="B20956" s="0" t="n">
        <v>0.0199</v>
      </c>
    </row>
    <row r="20957" customFormat="false" ht="15" hidden="false" customHeight="false" outlineLevel="0" collapsed="false">
      <c r="A20957" s="1" t="n">
        <v>20955</v>
      </c>
      <c r="B20957" s="0" t="n">
        <v>-0.8139</v>
      </c>
    </row>
    <row r="20958" customFormat="false" ht="15" hidden="false" customHeight="false" outlineLevel="0" collapsed="false">
      <c r="A20958" s="1" t="n">
        <v>20956</v>
      </c>
      <c r="B20958" s="0" t="n">
        <v>-0.8139</v>
      </c>
    </row>
    <row r="20959" customFormat="false" ht="15" hidden="false" customHeight="false" outlineLevel="0" collapsed="false">
      <c r="A20959" s="1" t="n">
        <v>20957</v>
      </c>
      <c r="B20959" s="0" t="n">
        <v>-0.8139</v>
      </c>
    </row>
    <row r="20960" customFormat="false" ht="15" hidden="false" customHeight="false" outlineLevel="0" collapsed="false">
      <c r="A20960" s="1" t="n">
        <v>20958</v>
      </c>
      <c r="B20960" s="0" t="n">
        <v>-0.8139</v>
      </c>
    </row>
    <row r="20961" customFormat="false" ht="15" hidden="false" customHeight="false" outlineLevel="0" collapsed="false">
      <c r="A20961" s="1" t="n">
        <v>20959</v>
      </c>
      <c r="B20961" s="0" t="n">
        <v>-0.8139</v>
      </c>
    </row>
    <row r="20962" customFormat="false" ht="15" hidden="false" customHeight="false" outlineLevel="0" collapsed="false">
      <c r="A20962" s="1" t="n">
        <v>20960</v>
      </c>
      <c r="B20962" s="0" t="n">
        <v>-0.8139</v>
      </c>
    </row>
    <row r="20963" customFormat="false" ht="15" hidden="false" customHeight="false" outlineLevel="0" collapsed="false">
      <c r="A20963" s="1" t="n">
        <v>20961</v>
      </c>
      <c r="B20963" s="0" t="n">
        <v>-0.0946</v>
      </c>
    </row>
    <row r="20964" customFormat="false" ht="15" hidden="false" customHeight="false" outlineLevel="0" collapsed="false">
      <c r="A20964" s="1" t="n">
        <v>20962</v>
      </c>
      <c r="B20964" s="0" t="n">
        <v>-0.8139</v>
      </c>
    </row>
    <row r="20965" customFormat="false" ht="15" hidden="false" customHeight="false" outlineLevel="0" collapsed="false">
      <c r="A20965" s="1" t="n">
        <v>20963</v>
      </c>
      <c r="B20965" s="0" t="n">
        <v>-0.1221</v>
      </c>
    </row>
    <row r="20966" customFormat="false" ht="15" hidden="false" customHeight="false" outlineLevel="0" collapsed="false">
      <c r="A20966" s="1" t="n">
        <v>20964</v>
      </c>
      <c r="B20966" s="0" t="n">
        <v>-0.0676</v>
      </c>
    </row>
    <row r="20967" customFormat="false" ht="15" hidden="false" customHeight="false" outlineLevel="0" collapsed="false">
      <c r="A20967" s="1" t="n">
        <v>20965</v>
      </c>
      <c r="B20967" s="0" t="n">
        <v>0.4316</v>
      </c>
    </row>
    <row r="20968" customFormat="false" ht="15" hidden="false" customHeight="false" outlineLevel="0" collapsed="false">
      <c r="A20968" s="1" t="n">
        <v>20966</v>
      </c>
      <c r="B20968" s="0" t="n">
        <v>-0.8139</v>
      </c>
    </row>
    <row r="20969" customFormat="false" ht="15" hidden="false" customHeight="false" outlineLevel="0" collapsed="false">
      <c r="A20969" s="1" t="n">
        <v>20967</v>
      </c>
      <c r="B20969" s="0" t="n">
        <v>-0.814</v>
      </c>
    </row>
    <row r="20970" customFormat="false" ht="15" hidden="false" customHeight="false" outlineLevel="0" collapsed="false">
      <c r="A20970" s="1" t="n">
        <v>20968</v>
      </c>
      <c r="B20970" s="0" t="n">
        <v>-0.1281</v>
      </c>
    </row>
    <row r="20971" customFormat="false" ht="15" hidden="false" customHeight="false" outlineLevel="0" collapsed="false">
      <c r="A20971" s="1" t="n">
        <v>20969</v>
      </c>
      <c r="B20971" s="0" t="n">
        <v>-0.814</v>
      </c>
    </row>
    <row r="20972" customFormat="false" ht="15" hidden="false" customHeight="false" outlineLevel="0" collapsed="false">
      <c r="A20972" s="1" t="n">
        <v>20970</v>
      </c>
      <c r="B20972" s="0" t="n">
        <v>-0.0419</v>
      </c>
    </row>
    <row r="20973" customFormat="false" ht="15" hidden="false" customHeight="false" outlineLevel="0" collapsed="false">
      <c r="A20973" s="1" t="n">
        <v>20971</v>
      </c>
      <c r="B20973" s="0" t="n">
        <v>0.2266</v>
      </c>
    </row>
    <row r="20974" customFormat="false" ht="15" hidden="false" customHeight="false" outlineLevel="0" collapsed="false">
      <c r="A20974" s="1" t="n">
        <v>20972</v>
      </c>
      <c r="B20974" s="0" t="n">
        <v>1.0819</v>
      </c>
    </row>
    <row r="20975" customFormat="false" ht="15" hidden="false" customHeight="false" outlineLevel="0" collapsed="false">
      <c r="A20975" s="1" t="n">
        <v>20973</v>
      </c>
      <c r="B20975" s="0" t="n">
        <v>0.5593</v>
      </c>
    </row>
    <row r="20976" customFormat="false" ht="15" hidden="false" customHeight="false" outlineLevel="0" collapsed="false">
      <c r="A20976" s="1" t="n">
        <v>20974</v>
      </c>
      <c r="B20976" s="0" t="n">
        <v>0.0273</v>
      </c>
    </row>
    <row r="20977" customFormat="false" ht="15" hidden="false" customHeight="false" outlineLevel="0" collapsed="false">
      <c r="A20977" s="1" t="n">
        <v>20975</v>
      </c>
      <c r="B20977" s="0" t="n">
        <v>-0.0234</v>
      </c>
    </row>
    <row r="20978" customFormat="false" ht="15" hidden="false" customHeight="false" outlineLevel="0" collapsed="false">
      <c r="A20978" s="1" t="n">
        <v>20976</v>
      </c>
      <c r="B20978" s="0" t="n">
        <v>-0.0398</v>
      </c>
    </row>
    <row r="20979" customFormat="false" ht="15" hidden="false" customHeight="false" outlineLevel="0" collapsed="false">
      <c r="A20979" s="1" t="n">
        <v>20977</v>
      </c>
      <c r="B20979" s="0" t="n">
        <v>0.0599</v>
      </c>
    </row>
    <row r="20980" customFormat="false" ht="15" hidden="false" customHeight="false" outlineLevel="0" collapsed="false">
      <c r="A20980" s="1" t="n">
        <v>20978</v>
      </c>
      <c r="B20980" s="0" t="n">
        <v>-0.1259</v>
      </c>
    </row>
    <row r="20981" customFormat="false" ht="15" hidden="false" customHeight="false" outlineLevel="0" collapsed="false">
      <c r="A20981" s="1" t="n">
        <v>20979</v>
      </c>
      <c r="B20981" s="0" t="n">
        <v>-0.1257</v>
      </c>
    </row>
    <row r="20982" customFormat="false" ht="15" hidden="false" customHeight="false" outlineLevel="0" collapsed="false">
      <c r="A20982" s="1" t="n">
        <v>20980</v>
      </c>
      <c r="B20982" s="0" t="n">
        <v>0.1653</v>
      </c>
    </row>
    <row r="20983" customFormat="false" ht="15" hidden="false" customHeight="false" outlineLevel="0" collapsed="false">
      <c r="A20983" s="1" t="n">
        <v>20981</v>
      </c>
      <c r="B20983" s="0" t="n">
        <v>0.0489</v>
      </c>
    </row>
    <row r="20984" customFormat="false" ht="15" hidden="false" customHeight="false" outlineLevel="0" collapsed="false">
      <c r="A20984" s="1" t="n">
        <v>20982</v>
      </c>
      <c r="B20984" s="0" t="n">
        <v>-0.0827</v>
      </c>
    </row>
    <row r="20985" customFormat="false" ht="15" hidden="false" customHeight="false" outlineLevel="0" collapsed="false">
      <c r="A20985" s="1" t="n">
        <v>20983</v>
      </c>
      <c r="B20985" s="0" t="n">
        <v>1.8217</v>
      </c>
    </row>
    <row r="20986" customFormat="false" ht="15" hidden="false" customHeight="false" outlineLevel="0" collapsed="false">
      <c r="A20986" s="1" t="n">
        <v>20984</v>
      </c>
      <c r="B20986" s="0" t="n">
        <v>2.4616</v>
      </c>
    </row>
    <row r="20987" customFormat="false" ht="15" hidden="false" customHeight="false" outlineLevel="0" collapsed="false">
      <c r="A20987" s="1" t="n">
        <v>20985</v>
      </c>
      <c r="B20987" s="0" t="n">
        <v>3.3799</v>
      </c>
    </row>
    <row r="20988" customFormat="false" ht="15" hidden="false" customHeight="false" outlineLevel="0" collapsed="false">
      <c r="A20988" s="1" t="n">
        <v>20986</v>
      </c>
      <c r="B20988" s="0" t="n">
        <v>2.9889</v>
      </c>
    </row>
    <row r="20989" customFormat="false" ht="15" hidden="false" customHeight="false" outlineLevel="0" collapsed="false">
      <c r="A20989" s="1" t="n">
        <v>20987</v>
      </c>
      <c r="B20989" s="0" t="n">
        <v>2.5258</v>
      </c>
    </row>
    <row r="20990" customFormat="false" ht="15" hidden="false" customHeight="false" outlineLevel="0" collapsed="false">
      <c r="A20990" s="1" t="n">
        <v>20988</v>
      </c>
      <c r="B20990" s="0" t="n">
        <v>1.9181</v>
      </c>
    </row>
    <row r="20991" customFormat="false" ht="15" hidden="false" customHeight="false" outlineLevel="0" collapsed="false">
      <c r="A20991" s="1" t="n">
        <v>20989</v>
      </c>
      <c r="B20991" s="0" t="n">
        <v>1.9194</v>
      </c>
    </row>
    <row r="20992" customFormat="false" ht="15" hidden="false" customHeight="false" outlineLevel="0" collapsed="false">
      <c r="A20992" s="1" t="n">
        <v>20990</v>
      </c>
      <c r="B20992" s="0" t="n">
        <v>1.9704</v>
      </c>
    </row>
    <row r="20993" customFormat="false" ht="15" hidden="false" customHeight="false" outlineLevel="0" collapsed="false">
      <c r="A20993" s="1" t="n">
        <v>20991</v>
      </c>
      <c r="B20993" s="0" t="n">
        <v>0.6597</v>
      </c>
    </row>
    <row r="20994" customFormat="false" ht="15" hidden="false" customHeight="false" outlineLevel="0" collapsed="false">
      <c r="A20994" s="1" t="n">
        <v>20992</v>
      </c>
      <c r="B20994" s="0" t="n">
        <v>1.2132</v>
      </c>
    </row>
    <row r="20995" customFormat="false" ht="15" hidden="false" customHeight="false" outlineLevel="0" collapsed="false">
      <c r="A20995" s="1" t="n">
        <v>20993</v>
      </c>
      <c r="B20995" s="0" t="n">
        <v>3.5081</v>
      </c>
    </row>
    <row r="20996" customFormat="false" ht="15" hidden="false" customHeight="false" outlineLevel="0" collapsed="false">
      <c r="A20996" s="1" t="n">
        <v>20994</v>
      </c>
      <c r="B20996" s="0" t="n">
        <v>3.89</v>
      </c>
    </row>
    <row r="20997" customFormat="false" ht="15" hidden="false" customHeight="false" outlineLevel="0" collapsed="false">
      <c r="A20997" s="1" t="n">
        <v>20995</v>
      </c>
      <c r="B20997" s="0" t="n">
        <v>6.0517</v>
      </c>
    </row>
    <row r="20998" customFormat="false" ht="15" hidden="false" customHeight="false" outlineLevel="0" collapsed="false">
      <c r="A20998" s="1" t="n">
        <v>20996</v>
      </c>
      <c r="B20998" s="0" t="n">
        <v>4.7215</v>
      </c>
    </row>
    <row r="20999" customFormat="false" ht="15" hidden="false" customHeight="false" outlineLevel="0" collapsed="false">
      <c r="A20999" s="1" t="n">
        <v>20997</v>
      </c>
      <c r="B20999" s="0" t="n">
        <v>4.7263</v>
      </c>
    </row>
    <row r="21000" customFormat="false" ht="15" hidden="false" customHeight="false" outlineLevel="0" collapsed="false">
      <c r="A21000" s="1" t="n">
        <v>20998</v>
      </c>
      <c r="B21000" s="0" t="n">
        <v>734586.5664</v>
      </c>
    </row>
    <row r="21001" customFormat="false" ht="15" hidden="false" customHeight="false" outlineLevel="0" collapsed="false">
      <c r="A21001" s="1" t="n">
        <v>20999</v>
      </c>
      <c r="B21001" s="0" t="n">
        <v>5.8137</v>
      </c>
    </row>
    <row r="21002" customFormat="false" ht="15" hidden="false" customHeight="false" outlineLevel="0" collapsed="false">
      <c r="A21002" s="1" t="n">
        <v>21000</v>
      </c>
      <c r="B21002" s="0" t="n">
        <v>5.1796</v>
      </c>
    </row>
    <row r="21003" customFormat="false" ht="15" hidden="false" customHeight="false" outlineLevel="0" collapsed="false">
      <c r="A21003" s="1" t="n">
        <v>21001</v>
      </c>
      <c r="B21003" s="0" t="n">
        <v>5.7219</v>
      </c>
    </row>
    <row r="21004" customFormat="false" ht="15" hidden="false" customHeight="false" outlineLevel="0" collapsed="false">
      <c r="A21004" s="1" t="n">
        <v>21002</v>
      </c>
      <c r="B21004" s="0" t="n">
        <v>4.9718</v>
      </c>
    </row>
    <row r="21005" customFormat="false" ht="15" hidden="false" customHeight="false" outlineLevel="0" collapsed="false">
      <c r="A21005" s="1" t="n">
        <v>21003</v>
      </c>
      <c r="B21005" s="0" t="n">
        <v>3.4923</v>
      </c>
    </row>
    <row r="21006" customFormat="false" ht="15" hidden="false" customHeight="false" outlineLevel="0" collapsed="false">
      <c r="A21006" s="1" t="n">
        <v>21004</v>
      </c>
      <c r="B21006" s="0" t="n">
        <v>3.6968</v>
      </c>
    </row>
    <row r="21007" customFormat="false" ht="15" hidden="false" customHeight="false" outlineLevel="0" collapsed="false">
      <c r="A21007" s="1" t="n">
        <v>21005</v>
      </c>
      <c r="B21007" s="0" t="n">
        <v>3.4808</v>
      </c>
    </row>
    <row r="21008" customFormat="false" ht="15" hidden="false" customHeight="false" outlineLevel="0" collapsed="false">
      <c r="A21008" s="1" t="n">
        <v>21006</v>
      </c>
      <c r="B21008" s="0" t="n">
        <v>3.7244</v>
      </c>
    </row>
    <row r="21009" customFormat="false" ht="15" hidden="false" customHeight="false" outlineLevel="0" collapsed="false">
      <c r="A21009" s="1" t="n">
        <v>21007</v>
      </c>
      <c r="B21009" s="0" t="n">
        <v>4.6955</v>
      </c>
    </row>
    <row r="21010" customFormat="false" ht="15" hidden="false" customHeight="false" outlineLevel="0" collapsed="false">
      <c r="A21010" s="1" t="n">
        <v>21008</v>
      </c>
      <c r="B21010" s="0" t="n">
        <v>4.7426</v>
      </c>
    </row>
    <row r="21011" customFormat="false" ht="15" hidden="false" customHeight="false" outlineLevel="0" collapsed="false">
      <c r="A21011" s="1" t="n">
        <v>21009</v>
      </c>
      <c r="B21011" s="0" t="n">
        <v>3.6352</v>
      </c>
    </row>
    <row r="21012" customFormat="false" ht="15" hidden="false" customHeight="false" outlineLevel="0" collapsed="false">
      <c r="A21012" s="1" t="n">
        <v>21010</v>
      </c>
      <c r="B21012" s="0" t="n">
        <v>3.4335</v>
      </c>
    </row>
    <row r="21013" customFormat="false" ht="15" hidden="false" customHeight="false" outlineLevel="0" collapsed="false">
      <c r="A21013" s="1" t="n">
        <v>21011</v>
      </c>
      <c r="B21013" s="0" t="n">
        <v>3.0828</v>
      </c>
    </row>
    <row r="21014" customFormat="false" ht="15" hidden="false" customHeight="false" outlineLevel="0" collapsed="false">
      <c r="A21014" s="1" t="n">
        <v>21012</v>
      </c>
      <c r="B21014" s="0" t="n">
        <v>3.8462</v>
      </c>
    </row>
    <row r="21015" customFormat="false" ht="15" hidden="false" customHeight="false" outlineLevel="0" collapsed="false">
      <c r="A21015" s="1" t="n">
        <v>21013</v>
      </c>
      <c r="B21015" s="0" t="n">
        <v>3.8263</v>
      </c>
    </row>
    <row r="21016" customFormat="false" ht="15" hidden="false" customHeight="false" outlineLevel="0" collapsed="false">
      <c r="A21016" s="1" t="n">
        <v>21014</v>
      </c>
      <c r="B21016" s="0" t="n">
        <v>4.9181</v>
      </c>
    </row>
    <row r="21017" customFormat="false" ht="15" hidden="false" customHeight="false" outlineLevel="0" collapsed="false">
      <c r="A21017" s="1" t="n">
        <v>21015</v>
      </c>
      <c r="B21017" s="0" t="n">
        <v>5.0982</v>
      </c>
    </row>
    <row r="21018" customFormat="false" ht="15" hidden="false" customHeight="false" outlineLevel="0" collapsed="false">
      <c r="A21018" s="1" t="n">
        <v>21016</v>
      </c>
      <c r="B21018" s="0" t="n">
        <v>9.4023</v>
      </c>
    </row>
    <row r="21019" customFormat="false" ht="15" hidden="false" customHeight="false" outlineLevel="0" collapsed="false">
      <c r="A21019" s="1" t="n">
        <v>21017</v>
      </c>
      <c r="B21019" s="0" t="n">
        <v>5.2172</v>
      </c>
    </row>
    <row r="21020" customFormat="false" ht="15" hidden="false" customHeight="false" outlineLevel="0" collapsed="false">
      <c r="A21020" s="1" t="n">
        <v>21018</v>
      </c>
      <c r="B21020" s="0" t="n">
        <v>4.6664</v>
      </c>
    </row>
    <row r="21021" customFormat="false" ht="15" hidden="false" customHeight="false" outlineLevel="0" collapsed="false">
      <c r="A21021" s="1" t="n">
        <v>21019</v>
      </c>
      <c r="B21021" s="0" t="n">
        <v>4.6745</v>
      </c>
    </row>
    <row r="21022" customFormat="false" ht="15" hidden="false" customHeight="false" outlineLevel="0" collapsed="false">
      <c r="A21022" s="1" t="n">
        <v>21020</v>
      </c>
      <c r="B21022" s="0" t="n">
        <v>3.9576</v>
      </c>
    </row>
    <row r="21023" customFormat="false" ht="15" hidden="false" customHeight="false" outlineLevel="0" collapsed="false">
      <c r="A21023" s="1" t="n">
        <v>21021</v>
      </c>
      <c r="B21023" s="0" t="n">
        <v>4.7655</v>
      </c>
    </row>
    <row r="21024" customFormat="false" ht="15" hidden="false" customHeight="false" outlineLevel="0" collapsed="false">
      <c r="A21024" s="1" t="n">
        <v>21022</v>
      </c>
      <c r="B21024" s="0" t="n">
        <v>4.9898</v>
      </c>
    </row>
    <row r="21025" customFormat="false" ht="15" hidden="false" customHeight="false" outlineLevel="0" collapsed="false">
      <c r="A21025" s="1" t="n">
        <v>21023</v>
      </c>
      <c r="B21025" s="0" t="n">
        <v>5.4904</v>
      </c>
    </row>
    <row r="21026" customFormat="false" ht="15" hidden="false" customHeight="false" outlineLevel="0" collapsed="false">
      <c r="A21026" s="1" t="n">
        <v>21024</v>
      </c>
      <c r="B21026" s="0" t="n">
        <v>6.1708</v>
      </c>
    </row>
    <row r="21027" customFormat="false" ht="15" hidden="false" customHeight="false" outlineLevel="0" collapsed="false">
      <c r="A21027" s="1" t="n">
        <v>21025</v>
      </c>
      <c r="B21027" s="0" t="n">
        <v>1632.7019</v>
      </c>
    </row>
    <row r="21028" customFormat="false" ht="15" hidden="false" customHeight="false" outlineLevel="0" collapsed="false">
      <c r="A21028" s="1" t="n">
        <v>21026</v>
      </c>
      <c r="B21028" s="0" t="n">
        <v>5.5657</v>
      </c>
    </row>
    <row r="21029" customFormat="false" ht="15" hidden="false" customHeight="false" outlineLevel="0" collapsed="false">
      <c r="A21029" s="1" t="n">
        <v>21027</v>
      </c>
      <c r="B21029" s="0" t="n">
        <v>5.017</v>
      </c>
    </row>
    <row r="21030" customFormat="false" ht="15" hidden="false" customHeight="false" outlineLevel="0" collapsed="false">
      <c r="A21030" s="1" t="n">
        <v>21028</v>
      </c>
      <c r="B21030" s="0" t="n">
        <v>4.5648</v>
      </c>
    </row>
    <row r="21031" customFormat="false" ht="15" hidden="false" customHeight="false" outlineLevel="0" collapsed="false">
      <c r="A21031" s="1" t="n">
        <v>21029</v>
      </c>
      <c r="B21031" s="0" t="n">
        <v>4.7583</v>
      </c>
    </row>
    <row r="21032" customFormat="false" ht="15" hidden="false" customHeight="false" outlineLevel="0" collapsed="false">
      <c r="A21032" s="1" t="n">
        <v>21030</v>
      </c>
      <c r="B21032" s="0" t="n">
        <v>3.9309</v>
      </c>
    </row>
    <row r="21033" customFormat="false" ht="15" hidden="false" customHeight="false" outlineLevel="0" collapsed="false">
      <c r="A21033" s="1" t="n">
        <v>21031</v>
      </c>
      <c r="B21033" s="0" t="n">
        <v>4.8978</v>
      </c>
    </row>
    <row r="21034" customFormat="false" ht="15" hidden="false" customHeight="false" outlineLevel="0" collapsed="false">
      <c r="A21034" s="1" t="n">
        <v>21032</v>
      </c>
      <c r="B21034" s="0" t="n">
        <v>5.2748</v>
      </c>
    </row>
    <row r="21035" customFormat="false" ht="15" hidden="false" customHeight="false" outlineLevel="0" collapsed="false">
      <c r="A21035" s="1" t="n">
        <v>21033</v>
      </c>
      <c r="B21035" s="0" t="n">
        <v>4.3859</v>
      </c>
    </row>
    <row r="21036" customFormat="false" ht="15" hidden="false" customHeight="false" outlineLevel="0" collapsed="false">
      <c r="A21036" s="1" t="n">
        <v>21034</v>
      </c>
      <c r="B21036" s="0" t="n">
        <v>3.2086</v>
      </c>
    </row>
    <row r="21037" customFormat="false" ht="15" hidden="false" customHeight="false" outlineLevel="0" collapsed="false">
      <c r="A21037" s="1" t="n">
        <v>21035</v>
      </c>
      <c r="B21037" s="0" t="n">
        <v>3.5739</v>
      </c>
    </row>
    <row r="21038" customFormat="false" ht="15" hidden="false" customHeight="false" outlineLevel="0" collapsed="false">
      <c r="A21038" s="1" t="n">
        <v>21036</v>
      </c>
      <c r="B21038" s="0" t="n">
        <v>3.2675</v>
      </c>
    </row>
    <row r="21039" customFormat="false" ht="15" hidden="false" customHeight="false" outlineLevel="0" collapsed="false">
      <c r="A21039" s="1" t="n">
        <v>21037</v>
      </c>
      <c r="B21039" s="0" t="n">
        <v>3.502</v>
      </c>
    </row>
    <row r="21040" customFormat="false" ht="15" hidden="false" customHeight="false" outlineLevel="0" collapsed="false">
      <c r="A21040" s="1" t="n">
        <v>21038</v>
      </c>
      <c r="B21040" s="0" t="n">
        <v>3.5175</v>
      </c>
    </row>
    <row r="21041" customFormat="false" ht="15" hidden="false" customHeight="false" outlineLevel="0" collapsed="false">
      <c r="A21041" s="1" t="n">
        <v>21039</v>
      </c>
      <c r="B21041" s="0" t="n">
        <v>3.8468</v>
      </c>
    </row>
    <row r="21042" customFormat="false" ht="15" hidden="false" customHeight="false" outlineLevel="0" collapsed="false">
      <c r="A21042" s="1" t="n">
        <v>21040</v>
      </c>
      <c r="B21042" s="0" t="n">
        <v>4.6581</v>
      </c>
    </row>
    <row r="21043" customFormat="false" ht="15" hidden="false" customHeight="false" outlineLevel="0" collapsed="false">
      <c r="A21043" s="1" t="n">
        <v>21041</v>
      </c>
      <c r="B21043" s="0" t="n">
        <v>5.3747</v>
      </c>
    </row>
    <row r="21044" customFormat="false" ht="15" hidden="false" customHeight="false" outlineLevel="0" collapsed="false">
      <c r="A21044" s="1" t="n">
        <v>21042</v>
      </c>
      <c r="B21044" s="0" t="n">
        <v>4.4757</v>
      </c>
    </row>
    <row r="21045" customFormat="false" ht="15" hidden="false" customHeight="false" outlineLevel="0" collapsed="false">
      <c r="A21045" s="1" t="n">
        <v>21043</v>
      </c>
      <c r="B21045" s="0" t="n">
        <v>4.02</v>
      </c>
    </row>
    <row r="21046" customFormat="false" ht="15" hidden="false" customHeight="false" outlineLevel="0" collapsed="false">
      <c r="A21046" s="1" t="n">
        <v>21044</v>
      </c>
      <c r="B21046" s="0" t="n">
        <v>3.3831</v>
      </c>
    </row>
    <row r="21047" customFormat="false" ht="15" hidden="false" customHeight="false" outlineLevel="0" collapsed="false">
      <c r="A21047" s="1" t="n">
        <v>21045</v>
      </c>
      <c r="B21047" s="0" t="n">
        <v>3.2316</v>
      </c>
    </row>
    <row r="21048" customFormat="false" ht="15" hidden="false" customHeight="false" outlineLevel="0" collapsed="false">
      <c r="A21048" s="1" t="n">
        <v>21046</v>
      </c>
      <c r="B21048" s="0" t="n">
        <v>3.5524</v>
      </c>
    </row>
    <row r="21049" customFormat="false" ht="15" hidden="false" customHeight="false" outlineLevel="0" collapsed="false">
      <c r="A21049" s="1" t="n">
        <v>21047</v>
      </c>
      <c r="B21049" s="0" t="n">
        <v>3.9954</v>
      </c>
    </row>
    <row r="21050" customFormat="false" ht="15" hidden="false" customHeight="false" outlineLevel="0" collapsed="false">
      <c r="A21050" s="1" t="n">
        <v>21048</v>
      </c>
      <c r="B21050" s="0" t="n">
        <v>4.4473</v>
      </c>
    </row>
    <row r="21051" customFormat="false" ht="15" hidden="false" customHeight="false" outlineLevel="0" collapsed="false">
      <c r="A21051" s="1" t="n">
        <v>21049</v>
      </c>
      <c r="B21051" s="0" t="n">
        <v>4.5248</v>
      </c>
    </row>
    <row r="21052" customFormat="false" ht="15" hidden="false" customHeight="false" outlineLevel="0" collapsed="false">
      <c r="A21052" s="1" t="n">
        <v>21050</v>
      </c>
      <c r="B21052" s="0" t="n">
        <v>3.5856</v>
      </c>
    </row>
    <row r="21053" customFormat="false" ht="15" hidden="false" customHeight="false" outlineLevel="0" collapsed="false">
      <c r="A21053" s="1" t="n">
        <v>21051</v>
      </c>
      <c r="B21053" s="0" t="n">
        <v>4.065</v>
      </c>
    </row>
    <row r="21054" customFormat="false" ht="15" hidden="false" customHeight="false" outlineLevel="0" collapsed="false">
      <c r="A21054" s="1" t="n">
        <v>21052</v>
      </c>
      <c r="B21054" s="0" t="n">
        <v>4.3996</v>
      </c>
    </row>
    <row r="21055" customFormat="false" ht="15" hidden="false" customHeight="false" outlineLevel="0" collapsed="false">
      <c r="A21055" s="1" t="n">
        <v>21053</v>
      </c>
      <c r="B21055" s="0" t="n">
        <v>4.0075</v>
      </c>
    </row>
    <row r="21056" customFormat="false" ht="15" hidden="false" customHeight="false" outlineLevel="0" collapsed="false">
      <c r="A21056" s="1" t="n">
        <v>21054</v>
      </c>
      <c r="B21056" s="0" t="n">
        <v>3.4373</v>
      </c>
    </row>
    <row r="21057" customFormat="false" ht="15" hidden="false" customHeight="false" outlineLevel="0" collapsed="false">
      <c r="A21057" s="1" t="n">
        <v>21055</v>
      </c>
      <c r="B21057" s="0" t="n">
        <v>4.5288</v>
      </c>
    </row>
    <row r="21058" customFormat="false" ht="15" hidden="false" customHeight="false" outlineLevel="0" collapsed="false">
      <c r="A21058" s="1" t="n">
        <v>21056</v>
      </c>
      <c r="B21058" s="0" t="n">
        <v>5.3857</v>
      </c>
    </row>
    <row r="21059" customFormat="false" ht="15" hidden="false" customHeight="false" outlineLevel="0" collapsed="false">
      <c r="A21059" s="1" t="n">
        <v>21057</v>
      </c>
      <c r="B21059" s="0" t="n">
        <v>4.7026</v>
      </c>
    </row>
    <row r="21060" customFormat="false" ht="15" hidden="false" customHeight="false" outlineLevel="0" collapsed="false">
      <c r="A21060" s="1" t="n">
        <v>21058</v>
      </c>
      <c r="B21060" s="0" t="n">
        <v>4.4958</v>
      </c>
    </row>
    <row r="21061" customFormat="false" ht="15" hidden="false" customHeight="false" outlineLevel="0" collapsed="false">
      <c r="A21061" s="1" t="n">
        <v>21059</v>
      </c>
      <c r="B21061" s="0" t="n">
        <v>3.5136</v>
      </c>
    </row>
    <row r="21062" customFormat="false" ht="15" hidden="false" customHeight="false" outlineLevel="0" collapsed="false">
      <c r="A21062" s="1" t="n">
        <v>21060</v>
      </c>
      <c r="B21062" s="0" t="n">
        <v>3.4478</v>
      </c>
    </row>
    <row r="21063" customFormat="false" ht="15" hidden="false" customHeight="false" outlineLevel="0" collapsed="false">
      <c r="A21063" s="1" t="n">
        <v>21061</v>
      </c>
      <c r="B21063" s="0" t="n">
        <v>4.611</v>
      </c>
    </row>
    <row r="21064" customFormat="false" ht="15" hidden="false" customHeight="false" outlineLevel="0" collapsed="false">
      <c r="A21064" s="1" t="n">
        <v>21062</v>
      </c>
      <c r="B21064" s="0" t="n">
        <v>3.9783</v>
      </c>
    </row>
    <row r="21065" customFormat="false" ht="15" hidden="false" customHeight="false" outlineLevel="0" collapsed="false">
      <c r="A21065" s="1" t="n">
        <v>21063</v>
      </c>
      <c r="B21065" s="0" t="n">
        <v>3.8305</v>
      </c>
    </row>
    <row r="21066" customFormat="false" ht="15" hidden="false" customHeight="false" outlineLevel="0" collapsed="false">
      <c r="A21066" s="1" t="n">
        <v>21064</v>
      </c>
      <c r="B21066" s="0" t="n">
        <v>3.5193</v>
      </c>
    </row>
    <row r="21067" customFormat="false" ht="15" hidden="false" customHeight="false" outlineLevel="0" collapsed="false">
      <c r="A21067" s="1" t="n">
        <v>21065</v>
      </c>
      <c r="B21067" s="0" t="n">
        <v>2.8081</v>
      </c>
    </row>
    <row r="21068" customFormat="false" ht="15" hidden="false" customHeight="false" outlineLevel="0" collapsed="false">
      <c r="A21068" s="1" t="n">
        <v>21066</v>
      </c>
      <c r="B21068" s="0" t="n">
        <v>2.2103</v>
      </c>
    </row>
    <row r="21069" customFormat="false" ht="15" hidden="false" customHeight="false" outlineLevel="0" collapsed="false">
      <c r="A21069" s="1" t="n">
        <v>21067</v>
      </c>
      <c r="B21069" s="0" t="n">
        <v>3.2448</v>
      </c>
    </row>
    <row r="21070" customFormat="false" ht="15" hidden="false" customHeight="false" outlineLevel="0" collapsed="false">
      <c r="A21070" s="1" t="n">
        <v>21068</v>
      </c>
      <c r="B21070" s="0" t="n">
        <v>3.3764</v>
      </c>
    </row>
    <row r="21071" customFormat="false" ht="15" hidden="false" customHeight="false" outlineLevel="0" collapsed="false">
      <c r="A21071" s="1" t="n">
        <v>21069</v>
      </c>
      <c r="B21071" s="0" t="n">
        <v>5.3023</v>
      </c>
    </row>
    <row r="21072" customFormat="false" ht="15" hidden="false" customHeight="false" outlineLevel="0" collapsed="false">
      <c r="A21072" s="1" t="n">
        <v>21070</v>
      </c>
      <c r="B21072" s="0" t="n">
        <v>5.5755</v>
      </c>
    </row>
    <row r="21073" customFormat="false" ht="15" hidden="false" customHeight="false" outlineLevel="0" collapsed="false">
      <c r="A21073" s="1" t="n">
        <v>21071</v>
      </c>
      <c r="B21073" s="0" t="n">
        <v>4.5848</v>
      </c>
    </row>
    <row r="21074" customFormat="false" ht="15" hidden="false" customHeight="false" outlineLevel="0" collapsed="false">
      <c r="A21074" s="1" t="n">
        <v>21072</v>
      </c>
      <c r="B21074" s="0" t="n">
        <v>4.5725</v>
      </c>
    </row>
    <row r="21075" customFormat="false" ht="15" hidden="false" customHeight="false" outlineLevel="0" collapsed="false">
      <c r="A21075" s="1" t="n">
        <v>21073</v>
      </c>
      <c r="B21075" s="0" t="n">
        <v>4.6688</v>
      </c>
    </row>
    <row r="21076" customFormat="false" ht="15" hidden="false" customHeight="false" outlineLevel="0" collapsed="false">
      <c r="A21076" s="1" t="n">
        <v>21074</v>
      </c>
      <c r="B21076" s="0" t="n">
        <v>5.3089</v>
      </c>
    </row>
    <row r="21077" customFormat="false" ht="15" hidden="false" customHeight="false" outlineLevel="0" collapsed="false">
      <c r="A21077" s="1" t="n">
        <v>21075</v>
      </c>
      <c r="B21077" s="0" t="n">
        <v>4.2162</v>
      </c>
    </row>
    <row r="21078" customFormat="false" ht="15" hidden="false" customHeight="false" outlineLevel="0" collapsed="false">
      <c r="A21078" s="1" t="n">
        <v>21076</v>
      </c>
      <c r="B21078" s="0" t="n">
        <v>3.1966</v>
      </c>
    </row>
    <row r="21079" customFormat="false" ht="15" hidden="false" customHeight="false" outlineLevel="0" collapsed="false">
      <c r="A21079" s="1" t="n">
        <v>21077</v>
      </c>
      <c r="B21079" s="0" t="n">
        <v>3.2498</v>
      </c>
    </row>
    <row r="21080" customFormat="false" ht="15" hidden="false" customHeight="false" outlineLevel="0" collapsed="false">
      <c r="A21080" s="1" t="n">
        <v>21078</v>
      </c>
      <c r="B21080" s="0" t="n">
        <v>2.1988</v>
      </c>
    </row>
    <row r="21081" customFormat="false" ht="15" hidden="false" customHeight="false" outlineLevel="0" collapsed="false">
      <c r="A21081" s="1" t="n">
        <v>21079</v>
      </c>
      <c r="B21081" s="0" t="n">
        <v>2.01</v>
      </c>
    </row>
    <row r="21082" customFormat="false" ht="15" hidden="false" customHeight="false" outlineLevel="0" collapsed="false">
      <c r="A21082" s="1" t="n">
        <v>21080</v>
      </c>
      <c r="B21082" s="0" t="n">
        <v>3.2154</v>
      </c>
    </row>
    <row r="21083" customFormat="false" ht="15" hidden="false" customHeight="false" outlineLevel="0" collapsed="false">
      <c r="A21083" s="1" t="n">
        <v>21081</v>
      </c>
      <c r="B21083" s="0" t="n">
        <v>3.322</v>
      </c>
    </row>
    <row r="21084" customFormat="false" ht="15" hidden="false" customHeight="false" outlineLevel="0" collapsed="false">
      <c r="A21084" s="1" t="n">
        <v>21082</v>
      </c>
      <c r="B21084" s="0" t="n">
        <v>2.4325</v>
      </c>
    </row>
    <row r="21085" customFormat="false" ht="15" hidden="false" customHeight="false" outlineLevel="0" collapsed="false">
      <c r="A21085" s="1" t="n">
        <v>21083</v>
      </c>
      <c r="B21085" s="0" t="n">
        <v>1.6477</v>
      </c>
    </row>
    <row r="21086" customFormat="false" ht="15" hidden="false" customHeight="false" outlineLevel="0" collapsed="false">
      <c r="A21086" s="1" t="n">
        <v>21084</v>
      </c>
      <c r="B21086" s="0" t="n">
        <v>1.3828</v>
      </c>
    </row>
    <row r="21087" customFormat="false" ht="15" hidden="false" customHeight="false" outlineLevel="0" collapsed="false">
      <c r="A21087" s="1" t="n">
        <v>21085</v>
      </c>
      <c r="B21087" s="0" t="n">
        <v>1.1656</v>
      </c>
    </row>
    <row r="21088" customFormat="false" ht="15" hidden="false" customHeight="false" outlineLevel="0" collapsed="false">
      <c r="A21088" s="1" t="n">
        <v>21086</v>
      </c>
      <c r="B21088" s="0" t="n">
        <v>1.6385</v>
      </c>
    </row>
    <row r="21089" customFormat="false" ht="15" hidden="false" customHeight="false" outlineLevel="0" collapsed="false">
      <c r="A21089" s="1" t="n">
        <v>21087</v>
      </c>
      <c r="B21089" s="0" t="n">
        <v>3.8989</v>
      </c>
    </row>
    <row r="21090" customFormat="false" ht="15" hidden="false" customHeight="false" outlineLevel="0" collapsed="false">
      <c r="A21090" s="1" t="n">
        <v>21088</v>
      </c>
      <c r="B21090" s="0" t="n">
        <v>4.8526</v>
      </c>
    </row>
    <row r="21091" customFormat="false" ht="15" hidden="false" customHeight="false" outlineLevel="0" collapsed="false">
      <c r="A21091" s="1" t="n">
        <v>21089</v>
      </c>
      <c r="B21091" s="0" t="n">
        <v>4.6385</v>
      </c>
    </row>
    <row r="21092" customFormat="false" ht="15" hidden="false" customHeight="false" outlineLevel="0" collapsed="false">
      <c r="A21092" s="1" t="n">
        <v>21090</v>
      </c>
      <c r="B21092" s="0" t="n">
        <v>4.7598</v>
      </c>
    </row>
    <row r="21093" customFormat="false" ht="15" hidden="false" customHeight="false" outlineLevel="0" collapsed="false">
      <c r="A21093" s="1" t="n">
        <v>21091</v>
      </c>
      <c r="B21093" s="0" t="n">
        <v>4.6483</v>
      </c>
    </row>
    <row r="21094" customFormat="false" ht="15" hidden="false" customHeight="false" outlineLevel="0" collapsed="false">
      <c r="A21094" s="1" t="n">
        <v>21092</v>
      </c>
      <c r="B21094" s="0" t="n">
        <v>2.6196</v>
      </c>
    </row>
    <row r="21095" customFormat="false" ht="15" hidden="false" customHeight="false" outlineLevel="0" collapsed="false">
      <c r="A21095" s="1" t="n">
        <v>21093</v>
      </c>
      <c r="B21095" s="0" t="n">
        <v>1.6081</v>
      </c>
    </row>
    <row r="21096" customFormat="false" ht="15" hidden="false" customHeight="false" outlineLevel="0" collapsed="false">
      <c r="A21096" s="1" t="n">
        <v>21094</v>
      </c>
      <c r="B21096" s="0" t="n">
        <v>1.886</v>
      </c>
    </row>
    <row r="21097" customFormat="false" ht="15" hidden="false" customHeight="false" outlineLevel="0" collapsed="false">
      <c r="A21097" s="1" t="n">
        <v>21095</v>
      </c>
      <c r="B21097" s="0" t="n">
        <v>1.3366</v>
      </c>
    </row>
    <row r="21098" customFormat="false" ht="15" hidden="false" customHeight="false" outlineLevel="0" collapsed="false">
      <c r="A21098" s="1" t="n">
        <v>21096</v>
      </c>
      <c r="B21098" s="0" t="n">
        <v>1.064</v>
      </c>
    </row>
    <row r="21099" customFormat="false" ht="15" hidden="false" customHeight="false" outlineLevel="0" collapsed="false">
      <c r="A21099" s="1" t="n">
        <v>21097</v>
      </c>
      <c r="B21099" s="0" t="n">
        <v>1.0267</v>
      </c>
    </row>
    <row r="21100" customFormat="false" ht="15" hidden="false" customHeight="false" outlineLevel="0" collapsed="false">
      <c r="A21100" s="1" t="n">
        <v>21098</v>
      </c>
      <c r="B21100" s="0" t="n">
        <v>1.1598</v>
      </c>
    </row>
    <row r="21101" customFormat="false" ht="15" hidden="false" customHeight="false" outlineLevel="0" collapsed="false">
      <c r="A21101" s="1" t="n">
        <v>21099</v>
      </c>
      <c r="B21101" s="0" t="n">
        <v>1.1804</v>
      </c>
    </row>
    <row r="21102" customFormat="false" ht="15" hidden="false" customHeight="false" outlineLevel="0" collapsed="false">
      <c r="A21102" s="1" t="n">
        <v>21100</v>
      </c>
      <c r="B21102" s="0" t="n">
        <v>1.1865</v>
      </c>
    </row>
    <row r="21103" customFormat="false" ht="15" hidden="false" customHeight="false" outlineLevel="0" collapsed="false">
      <c r="A21103" s="1" t="n">
        <v>21101</v>
      </c>
      <c r="B21103" s="0" t="n">
        <v>1.2568</v>
      </c>
    </row>
    <row r="21104" customFormat="false" ht="15" hidden="false" customHeight="false" outlineLevel="0" collapsed="false">
      <c r="A21104" s="1" t="n">
        <v>21102</v>
      </c>
      <c r="B21104" s="0" t="n">
        <v>1.3784</v>
      </c>
    </row>
    <row r="21105" customFormat="false" ht="15" hidden="false" customHeight="false" outlineLevel="0" collapsed="false">
      <c r="A21105" s="1" t="n">
        <v>21103</v>
      </c>
      <c r="B21105" s="0" t="n">
        <v>0.7337</v>
      </c>
    </row>
    <row r="21106" customFormat="false" ht="15" hidden="false" customHeight="false" outlineLevel="0" collapsed="false">
      <c r="A21106" s="1" t="n">
        <v>21104</v>
      </c>
      <c r="B21106" s="0" t="n">
        <v>0.8969</v>
      </c>
    </row>
    <row r="21107" customFormat="false" ht="15" hidden="false" customHeight="false" outlineLevel="0" collapsed="false">
      <c r="A21107" s="1" t="n">
        <v>21105</v>
      </c>
      <c r="B21107" s="0" t="n">
        <v>0.5789</v>
      </c>
    </row>
    <row r="21108" customFormat="false" ht="15" hidden="false" customHeight="false" outlineLevel="0" collapsed="false">
      <c r="A21108" s="1" t="n">
        <v>21106</v>
      </c>
      <c r="B21108" s="0" t="n">
        <v>1.2513</v>
      </c>
    </row>
    <row r="21109" customFormat="false" ht="15" hidden="false" customHeight="false" outlineLevel="0" collapsed="false">
      <c r="A21109" s="1" t="n">
        <v>21107</v>
      </c>
      <c r="B21109" s="0" t="n">
        <v>1.3751</v>
      </c>
    </row>
    <row r="21110" customFormat="false" ht="15" hidden="false" customHeight="false" outlineLevel="0" collapsed="false">
      <c r="A21110" s="1" t="n">
        <v>21108</v>
      </c>
      <c r="B21110" s="0" t="n">
        <v>1.7734</v>
      </c>
    </row>
    <row r="21111" customFormat="false" ht="15" hidden="false" customHeight="false" outlineLevel="0" collapsed="false">
      <c r="A21111" s="1" t="n">
        <v>21109</v>
      </c>
      <c r="B21111" s="0" t="n">
        <v>1.9735</v>
      </c>
    </row>
    <row r="21112" customFormat="false" ht="15" hidden="false" customHeight="false" outlineLevel="0" collapsed="false">
      <c r="A21112" s="1" t="n">
        <v>21110</v>
      </c>
      <c r="B21112" s="0" t="n">
        <v>1.7211</v>
      </c>
    </row>
    <row r="21113" customFormat="false" ht="15" hidden="false" customHeight="false" outlineLevel="0" collapsed="false">
      <c r="A21113" s="1" t="n">
        <v>21111</v>
      </c>
      <c r="B21113" s="0" t="n">
        <v>1.9202</v>
      </c>
    </row>
    <row r="21114" customFormat="false" ht="15" hidden="false" customHeight="false" outlineLevel="0" collapsed="false">
      <c r="A21114" s="1" t="n">
        <v>21112</v>
      </c>
      <c r="B21114" s="0" t="n">
        <v>3.0976</v>
      </c>
    </row>
    <row r="21115" customFormat="false" ht="15" hidden="false" customHeight="false" outlineLevel="0" collapsed="false">
      <c r="A21115" s="1" t="n">
        <v>21113</v>
      </c>
      <c r="B21115" s="0" t="n">
        <v>3.2142</v>
      </c>
    </row>
    <row r="21116" customFormat="false" ht="15" hidden="false" customHeight="false" outlineLevel="0" collapsed="false">
      <c r="A21116" s="1" t="n">
        <v>21114</v>
      </c>
      <c r="B21116" s="0" t="n">
        <v>2.5312</v>
      </c>
    </row>
    <row r="21117" customFormat="false" ht="15" hidden="false" customHeight="false" outlineLevel="0" collapsed="false">
      <c r="A21117" s="1" t="n">
        <v>21115</v>
      </c>
      <c r="B21117" s="0" t="n">
        <v>1.6785</v>
      </c>
    </row>
    <row r="21118" customFormat="false" ht="15" hidden="false" customHeight="false" outlineLevel="0" collapsed="false">
      <c r="A21118" s="1" t="n">
        <v>21116</v>
      </c>
      <c r="B21118" s="0" t="n">
        <v>1.4579</v>
      </c>
    </row>
    <row r="21119" customFormat="false" ht="15" hidden="false" customHeight="false" outlineLevel="0" collapsed="false">
      <c r="A21119" s="1" t="n">
        <v>21117</v>
      </c>
      <c r="B21119" s="0" t="n">
        <v>1.4933</v>
      </c>
    </row>
    <row r="21120" customFormat="false" ht="15" hidden="false" customHeight="false" outlineLevel="0" collapsed="false">
      <c r="A21120" s="1" t="n">
        <v>21118</v>
      </c>
      <c r="B21120" s="0" t="n">
        <v>1.7142</v>
      </c>
    </row>
    <row r="21121" customFormat="false" ht="15" hidden="false" customHeight="false" outlineLevel="0" collapsed="false">
      <c r="A21121" s="1" t="n">
        <v>21119</v>
      </c>
      <c r="B21121" s="0" t="n">
        <v>1.5731</v>
      </c>
    </row>
    <row r="21122" customFormat="false" ht="15" hidden="false" customHeight="false" outlineLevel="0" collapsed="false">
      <c r="A21122" s="1" t="n">
        <v>21120</v>
      </c>
      <c r="B21122" s="0" t="n">
        <v>1.5722</v>
      </c>
    </row>
    <row r="21123" customFormat="false" ht="15" hidden="false" customHeight="false" outlineLevel="0" collapsed="false">
      <c r="A21123" s="1" t="n">
        <v>21121</v>
      </c>
      <c r="B21123" s="0" t="n">
        <v>1.6959</v>
      </c>
    </row>
    <row r="21124" customFormat="false" ht="15" hidden="false" customHeight="false" outlineLevel="0" collapsed="false">
      <c r="A21124" s="1" t="n">
        <v>21122</v>
      </c>
      <c r="B21124" s="0" t="n">
        <v>1.8045</v>
      </c>
    </row>
    <row r="21125" customFormat="false" ht="15" hidden="false" customHeight="false" outlineLevel="0" collapsed="false">
      <c r="A21125" s="1" t="n">
        <v>21123</v>
      </c>
      <c r="B21125" s="0" t="n">
        <v>1.5429</v>
      </c>
    </row>
    <row r="21126" customFormat="false" ht="15" hidden="false" customHeight="false" outlineLevel="0" collapsed="false">
      <c r="A21126" s="1" t="n">
        <v>21124</v>
      </c>
      <c r="B21126" s="0" t="n">
        <v>0.8401</v>
      </c>
    </row>
    <row r="21127" customFormat="false" ht="15" hidden="false" customHeight="false" outlineLevel="0" collapsed="false">
      <c r="A21127" s="1" t="n">
        <v>21125</v>
      </c>
      <c r="B21127" s="0" t="n">
        <v>0.8249</v>
      </c>
    </row>
    <row r="21128" customFormat="false" ht="15" hidden="false" customHeight="false" outlineLevel="0" collapsed="false">
      <c r="A21128" s="1" t="n">
        <v>21126</v>
      </c>
      <c r="B21128" s="0" t="n">
        <v>0.8403</v>
      </c>
    </row>
    <row r="21129" customFormat="false" ht="15" hidden="false" customHeight="false" outlineLevel="0" collapsed="false">
      <c r="A21129" s="1" t="n">
        <v>21127</v>
      </c>
      <c r="B21129" s="0" t="n">
        <v>0.8402</v>
      </c>
    </row>
    <row r="21130" customFormat="false" ht="15" hidden="false" customHeight="false" outlineLevel="0" collapsed="false">
      <c r="A21130" s="1" t="n">
        <v>21128</v>
      </c>
      <c r="B21130" s="0" t="n">
        <v>0.8403</v>
      </c>
    </row>
    <row r="21131" customFormat="false" ht="15" hidden="false" customHeight="false" outlineLevel="0" collapsed="false">
      <c r="A21131" s="1" t="n">
        <v>21129</v>
      </c>
      <c r="B21131" s="0" t="n">
        <v>1.718</v>
      </c>
    </row>
    <row r="21132" customFormat="false" ht="15" hidden="false" customHeight="false" outlineLevel="0" collapsed="false">
      <c r="A21132" s="1" t="n">
        <v>21130</v>
      </c>
      <c r="B21132" s="0" t="n">
        <v>1.7</v>
      </c>
    </row>
    <row r="21133" customFormat="false" ht="15" hidden="false" customHeight="false" outlineLevel="0" collapsed="false">
      <c r="A21133" s="1" t="n">
        <v>21131</v>
      </c>
      <c r="B21133" s="0" t="n">
        <v>1.7034</v>
      </c>
    </row>
    <row r="21134" customFormat="false" ht="15" hidden="false" customHeight="false" outlineLevel="0" collapsed="false">
      <c r="A21134" s="1" t="n">
        <v>21132</v>
      </c>
      <c r="B21134" s="0" t="n">
        <v>1.4506</v>
      </c>
    </row>
    <row r="21135" customFormat="false" ht="15" hidden="false" customHeight="false" outlineLevel="0" collapsed="false">
      <c r="A21135" s="1" t="n">
        <v>21133</v>
      </c>
      <c r="B21135" s="0" t="n">
        <v>0.8399</v>
      </c>
    </row>
    <row r="21136" customFormat="false" ht="15" hidden="false" customHeight="false" outlineLevel="0" collapsed="false">
      <c r="A21136" s="1" t="n">
        <v>21134</v>
      </c>
      <c r="B21136" s="0" t="n">
        <v>0.84</v>
      </c>
    </row>
    <row r="21137" customFormat="false" ht="15" hidden="false" customHeight="false" outlineLevel="0" collapsed="false">
      <c r="A21137" s="1" t="n">
        <v>21135</v>
      </c>
      <c r="B21137" s="0" t="n">
        <v>0.84</v>
      </c>
    </row>
    <row r="21138" customFormat="false" ht="15" hidden="false" customHeight="false" outlineLevel="0" collapsed="false">
      <c r="A21138" s="1" t="n">
        <v>21136</v>
      </c>
      <c r="B21138" s="0" t="n">
        <v>0.8402</v>
      </c>
    </row>
    <row r="21139" customFormat="false" ht="15" hidden="false" customHeight="false" outlineLevel="0" collapsed="false">
      <c r="A21139" s="1" t="n">
        <v>21137</v>
      </c>
      <c r="B21139" s="0" t="n">
        <v>1.5487</v>
      </c>
    </row>
    <row r="21140" customFormat="false" ht="15" hidden="false" customHeight="false" outlineLevel="0" collapsed="false">
      <c r="A21140" s="1" t="n">
        <v>21138</v>
      </c>
      <c r="B21140" s="0" t="n">
        <v>1.7725</v>
      </c>
    </row>
    <row r="21141" customFormat="false" ht="15" hidden="false" customHeight="false" outlineLevel="0" collapsed="false">
      <c r="A21141" s="1" t="n">
        <v>21139</v>
      </c>
      <c r="B21141" s="0" t="n">
        <v>0.8396</v>
      </c>
    </row>
    <row r="21142" customFormat="false" ht="15" hidden="false" customHeight="false" outlineLevel="0" collapsed="false">
      <c r="A21142" s="1" t="n">
        <v>21140</v>
      </c>
      <c r="B21142" s="0" t="n">
        <v>0.8397</v>
      </c>
    </row>
    <row r="21143" customFormat="false" ht="15" hidden="false" customHeight="false" outlineLevel="0" collapsed="false">
      <c r="A21143" s="1" t="n">
        <v>21141</v>
      </c>
      <c r="B21143" s="0" t="n">
        <v>0.8397</v>
      </c>
    </row>
    <row r="21144" customFormat="false" ht="15" hidden="false" customHeight="false" outlineLevel="0" collapsed="false">
      <c r="A21144" s="1" t="n">
        <v>21142</v>
      </c>
      <c r="B21144" s="0" t="n">
        <v>1.6198</v>
      </c>
    </row>
    <row r="21145" customFormat="false" ht="15" hidden="false" customHeight="false" outlineLevel="0" collapsed="false">
      <c r="A21145" s="1" t="n">
        <v>21143</v>
      </c>
      <c r="B21145" s="0" t="n">
        <v>0.8395</v>
      </c>
    </row>
    <row r="21146" customFormat="false" ht="15" hidden="false" customHeight="false" outlineLevel="0" collapsed="false">
      <c r="A21146" s="1" t="n">
        <v>21144</v>
      </c>
      <c r="B21146" s="0" t="n">
        <v>0.8397</v>
      </c>
    </row>
    <row r="21147" customFormat="false" ht="15" hidden="false" customHeight="false" outlineLevel="0" collapsed="false">
      <c r="A21147" s="1" t="n">
        <v>21145</v>
      </c>
      <c r="B21147" s="0" t="n">
        <v>0.8401</v>
      </c>
    </row>
    <row r="21148" customFormat="false" ht="15" hidden="false" customHeight="false" outlineLevel="0" collapsed="false">
      <c r="A21148" s="1" t="n">
        <v>21146</v>
      </c>
      <c r="B21148" s="0" t="n">
        <v>0.8401</v>
      </c>
    </row>
    <row r="21149" customFormat="false" ht="15" hidden="false" customHeight="false" outlineLevel="0" collapsed="false">
      <c r="A21149" s="1" t="n">
        <v>21147</v>
      </c>
      <c r="B21149" s="0" t="n">
        <v>0.8399</v>
      </c>
    </row>
    <row r="21150" customFormat="false" ht="15" hidden="false" customHeight="false" outlineLevel="0" collapsed="false">
      <c r="A21150" s="1" t="n">
        <v>21148</v>
      </c>
      <c r="B21150" s="0" t="n">
        <v>0.8395</v>
      </c>
    </row>
    <row r="21151" customFormat="false" ht="15" hidden="false" customHeight="false" outlineLevel="0" collapsed="false">
      <c r="A21151" s="1" t="n">
        <v>21149</v>
      </c>
      <c r="B21151" s="0" t="n">
        <v>1.5253</v>
      </c>
    </row>
    <row r="21152" customFormat="false" ht="15" hidden="false" customHeight="false" outlineLevel="0" collapsed="false">
      <c r="A21152" s="1" t="n">
        <v>21150</v>
      </c>
      <c r="B21152" s="0" t="n">
        <v>1.5334</v>
      </c>
    </row>
    <row r="21153" customFormat="false" ht="15" hidden="false" customHeight="false" outlineLevel="0" collapsed="false">
      <c r="A21153" s="1" t="n">
        <v>21151</v>
      </c>
      <c r="B21153" s="0" t="n">
        <v>0.8393</v>
      </c>
    </row>
    <row r="21154" customFormat="false" ht="15" hidden="false" customHeight="false" outlineLevel="0" collapsed="false">
      <c r="A21154" s="1" t="n">
        <v>21152</v>
      </c>
      <c r="B21154" s="0" t="n">
        <v>0.8399</v>
      </c>
    </row>
    <row r="21155" customFormat="false" ht="15" hidden="false" customHeight="false" outlineLevel="0" collapsed="false">
      <c r="A21155" s="1" t="n">
        <v>21153</v>
      </c>
      <c r="B21155" s="0" t="n">
        <v>0.84</v>
      </c>
    </row>
    <row r="21156" customFormat="false" ht="15" hidden="false" customHeight="false" outlineLevel="0" collapsed="false">
      <c r="A21156" s="1" t="n">
        <v>21154</v>
      </c>
      <c r="B21156" s="0" t="n">
        <v>0.8397</v>
      </c>
    </row>
    <row r="21157" customFormat="false" ht="15" hidden="false" customHeight="false" outlineLevel="0" collapsed="false">
      <c r="A21157" s="1" t="n">
        <v>21155</v>
      </c>
      <c r="B21157" s="0" t="n">
        <v>0.8398</v>
      </c>
    </row>
    <row r="21158" customFormat="false" ht="15" hidden="false" customHeight="false" outlineLevel="0" collapsed="false">
      <c r="A21158" s="1" t="n">
        <v>21156</v>
      </c>
      <c r="B21158" s="0" t="n">
        <v>0.8399</v>
      </c>
    </row>
    <row r="21159" customFormat="false" ht="15" hidden="false" customHeight="false" outlineLevel="0" collapsed="false">
      <c r="A21159" s="1" t="n">
        <v>21157</v>
      </c>
      <c r="B21159" s="0" t="n">
        <v>1.5257</v>
      </c>
    </row>
    <row r="21160" customFormat="false" ht="15" hidden="false" customHeight="false" outlineLevel="0" collapsed="false">
      <c r="A21160" s="1" t="n">
        <v>21158</v>
      </c>
      <c r="B21160" s="0" t="n">
        <v>0.8399</v>
      </c>
    </row>
    <row r="21161" customFormat="false" ht="15" hidden="false" customHeight="false" outlineLevel="0" collapsed="false">
      <c r="A21161" s="1" t="n">
        <v>21159</v>
      </c>
      <c r="B21161" s="0" t="n">
        <v>0.8401</v>
      </c>
    </row>
    <row r="21162" customFormat="false" ht="15" hidden="false" customHeight="false" outlineLevel="0" collapsed="false">
      <c r="A21162" s="1" t="n">
        <v>21160</v>
      </c>
      <c r="B21162" s="0" t="n">
        <v>0.8402</v>
      </c>
    </row>
    <row r="21163" customFormat="false" ht="15" hidden="false" customHeight="false" outlineLevel="0" collapsed="false">
      <c r="A21163" s="1" t="n">
        <v>21161</v>
      </c>
      <c r="B21163" s="0" t="n">
        <v>0.8402</v>
      </c>
    </row>
    <row r="21164" customFormat="false" ht="15" hidden="false" customHeight="false" outlineLevel="0" collapsed="false">
      <c r="A21164" s="1" t="n">
        <v>21162</v>
      </c>
      <c r="B21164" s="0" t="n">
        <v>0.8402</v>
      </c>
    </row>
    <row r="21165" customFormat="false" ht="15" hidden="false" customHeight="false" outlineLevel="0" collapsed="false">
      <c r="A21165" s="1" t="n">
        <v>21163</v>
      </c>
      <c r="B21165" s="0" t="n">
        <v>0.7718</v>
      </c>
    </row>
    <row r="21166" customFormat="false" ht="15" hidden="false" customHeight="false" outlineLevel="0" collapsed="false">
      <c r="A21166" s="1" t="n">
        <v>21164</v>
      </c>
      <c r="B21166" s="0" t="n">
        <v>0.8402</v>
      </c>
    </row>
    <row r="21167" customFormat="false" ht="15" hidden="false" customHeight="false" outlineLevel="0" collapsed="false">
      <c r="A21167" s="1" t="n">
        <v>21165</v>
      </c>
      <c r="B21167" s="0" t="n">
        <v>0.8402</v>
      </c>
    </row>
    <row r="21168" customFormat="false" ht="15" hidden="false" customHeight="false" outlineLevel="0" collapsed="false">
      <c r="A21168" s="1" t="n">
        <v>21166</v>
      </c>
      <c r="B21168" s="0" t="n">
        <v>0.8401</v>
      </c>
    </row>
    <row r="21169" customFormat="false" ht="15" hidden="false" customHeight="false" outlineLevel="0" collapsed="false">
      <c r="A21169" s="1" t="n">
        <v>21167</v>
      </c>
      <c r="B21169" s="0" t="n">
        <v>0.8401</v>
      </c>
    </row>
    <row r="21170" customFormat="false" ht="15" hidden="false" customHeight="false" outlineLevel="0" collapsed="false">
      <c r="A21170" s="1" t="n">
        <v>21168</v>
      </c>
      <c r="B21170" s="0" t="n">
        <v>0.8402</v>
      </c>
    </row>
    <row r="21171" customFormat="false" ht="15" hidden="false" customHeight="false" outlineLevel="0" collapsed="false">
      <c r="A21171" s="1" t="n">
        <v>21169</v>
      </c>
      <c r="B21171" s="0" t="n">
        <v>0.6996</v>
      </c>
    </row>
    <row r="21172" customFormat="false" ht="15" hidden="false" customHeight="false" outlineLevel="0" collapsed="false">
      <c r="A21172" s="1" t="n">
        <v>21170</v>
      </c>
      <c r="B21172" s="0" t="n">
        <v>0.7314</v>
      </c>
    </row>
    <row r="21173" customFormat="false" ht="15" hidden="false" customHeight="false" outlineLevel="0" collapsed="false">
      <c r="A21173" s="1" t="n">
        <v>21171</v>
      </c>
      <c r="B21173" s="0" t="n">
        <v>0.8402</v>
      </c>
    </row>
    <row r="21174" customFormat="false" ht="15" hidden="false" customHeight="false" outlineLevel="0" collapsed="false">
      <c r="A21174" s="1" t="n">
        <v>21172</v>
      </c>
      <c r="B21174" s="0" t="n">
        <v>0.8014</v>
      </c>
    </row>
    <row r="21175" customFormat="false" ht="15" hidden="false" customHeight="false" outlineLevel="0" collapsed="false">
      <c r="A21175" s="1" t="n">
        <v>21173</v>
      </c>
      <c r="B21175" s="0" t="n">
        <v>0.8401</v>
      </c>
    </row>
    <row r="21176" customFormat="false" ht="15" hidden="false" customHeight="false" outlineLevel="0" collapsed="false">
      <c r="A21176" s="1" t="n">
        <v>21174</v>
      </c>
      <c r="B21176" s="0" t="n">
        <v>0.8397</v>
      </c>
    </row>
    <row r="21177" customFormat="false" ht="15" hidden="false" customHeight="false" outlineLevel="0" collapsed="false">
      <c r="A21177" s="1" t="n">
        <v>21175</v>
      </c>
      <c r="B21177" s="0" t="n">
        <v>0.8401</v>
      </c>
    </row>
    <row r="21178" customFormat="false" ht="15" hidden="false" customHeight="false" outlineLevel="0" collapsed="false">
      <c r="A21178" s="1" t="n">
        <v>21176</v>
      </c>
      <c r="B21178" s="0" t="n">
        <v>0.84</v>
      </c>
    </row>
    <row r="21179" customFormat="false" ht="15" hidden="false" customHeight="false" outlineLevel="0" collapsed="false">
      <c r="A21179" s="1" t="n">
        <v>21177</v>
      </c>
      <c r="B21179" s="0" t="n">
        <v>0.8399</v>
      </c>
    </row>
    <row r="21180" customFormat="false" ht="15" hidden="false" customHeight="false" outlineLevel="0" collapsed="false">
      <c r="A21180" s="1" t="n">
        <v>21178</v>
      </c>
      <c r="B21180" s="0" t="n">
        <v>0.84</v>
      </c>
    </row>
    <row r="21181" customFormat="false" ht="15" hidden="false" customHeight="false" outlineLevel="0" collapsed="false">
      <c r="A21181" s="1" t="n">
        <v>21179</v>
      </c>
      <c r="B21181" s="0" t="n">
        <v>0.84</v>
      </c>
    </row>
    <row r="21182" customFormat="false" ht="15" hidden="false" customHeight="false" outlineLevel="0" collapsed="false">
      <c r="A21182" s="1" t="n">
        <v>21180</v>
      </c>
      <c r="B21182" s="0" t="n">
        <v>0.8401</v>
      </c>
    </row>
    <row r="21183" customFormat="false" ht="15" hidden="false" customHeight="false" outlineLevel="0" collapsed="false">
      <c r="A21183" s="1" t="n">
        <v>21181</v>
      </c>
      <c r="B21183" s="0" t="n">
        <v>1.4174</v>
      </c>
    </row>
    <row r="21184" customFormat="false" ht="15" hidden="false" customHeight="false" outlineLevel="0" collapsed="false">
      <c r="A21184" s="1" t="n">
        <v>21182</v>
      </c>
      <c r="B21184" s="0" t="n">
        <v>1.7409</v>
      </c>
    </row>
    <row r="21185" customFormat="false" ht="15" hidden="false" customHeight="false" outlineLevel="0" collapsed="false">
      <c r="A21185" s="1" t="n">
        <v>21183</v>
      </c>
      <c r="B21185" s="0" t="n">
        <v>3.9046</v>
      </c>
    </row>
    <row r="21186" customFormat="false" ht="15" hidden="false" customHeight="false" outlineLevel="0" collapsed="false">
      <c r="A21186" s="1" t="n">
        <v>21184</v>
      </c>
      <c r="B21186" s="0" t="n">
        <v>4.3827</v>
      </c>
    </row>
    <row r="21187" customFormat="false" ht="15" hidden="false" customHeight="false" outlineLevel="0" collapsed="false">
      <c r="A21187" s="1" t="n">
        <v>21185</v>
      </c>
      <c r="B21187" s="0" t="n">
        <v>2.8432</v>
      </c>
    </row>
    <row r="21188" customFormat="false" ht="15" hidden="false" customHeight="false" outlineLevel="0" collapsed="false">
      <c r="A21188" s="1" t="n">
        <v>21186</v>
      </c>
      <c r="B21188" s="0" t="n">
        <v>2.9638</v>
      </c>
    </row>
    <row r="21189" customFormat="false" ht="15" hidden="false" customHeight="false" outlineLevel="0" collapsed="false">
      <c r="A21189" s="1" t="n">
        <v>21187</v>
      </c>
      <c r="B21189" s="0" t="n">
        <v>3.1838</v>
      </c>
    </row>
    <row r="21190" customFormat="false" ht="15" hidden="false" customHeight="false" outlineLevel="0" collapsed="false">
      <c r="A21190" s="1" t="n">
        <v>21188</v>
      </c>
      <c r="B21190" s="0" t="n">
        <v>3.1334</v>
      </c>
    </row>
    <row r="21191" customFormat="false" ht="15" hidden="false" customHeight="false" outlineLevel="0" collapsed="false">
      <c r="A21191" s="1" t="n">
        <v>21189</v>
      </c>
      <c r="B21191" s="0" t="n">
        <v>2.1302</v>
      </c>
    </row>
    <row r="21192" customFormat="false" ht="15" hidden="false" customHeight="false" outlineLevel="0" collapsed="false">
      <c r="A21192" s="1" t="n">
        <v>21190</v>
      </c>
      <c r="B21192" s="0" t="n">
        <v>2.8787</v>
      </c>
    </row>
    <row r="21193" customFormat="false" ht="15" hidden="false" customHeight="false" outlineLevel="0" collapsed="false">
      <c r="A21193" s="1" t="n">
        <v>21191</v>
      </c>
      <c r="B21193" s="0" t="n">
        <v>2.6316</v>
      </c>
    </row>
    <row r="21194" customFormat="false" ht="15" hidden="false" customHeight="false" outlineLevel="0" collapsed="false">
      <c r="A21194" s="1" t="n">
        <v>21192</v>
      </c>
      <c r="B21194" s="0" t="n">
        <v>1.6839</v>
      </c>
    </row>
    <row r="21195" customFormat="false" ht="15" hidden="false" customHeight="false" outlineLevel="0" collapsed="false">
      <c r="A21195" s="1" t="n">
        <v>21193</v>
      </c>
      <c r="B21195" s="0" t="n">
        <v>1.5272</v>
      </c>
    </row>
    <row r="21196" customFormat="false" ht="15" hidden="false" customHeight="false" outlineLevel="0" collapsed="false">
      <c r="A21196" s="1" t="n">
        <v>21194</v>
      </c>
      <c r="B21196" s="0" t="n">
        <v>0.8398</v>
      </c>
    </row>
    <row r="21197" customFormat="false" ht="15" hidden="false" customHeight="false" outlineLevel="0" collapsed="false">
      <c r="A21197" s="1" t="n">
        <v>21195</v>
      </c>
      <c r="B21197" s="0" t="n">
        <v>0.8401</v>
      </c>
    </row>
    <row r="21198" customFormat="false" ht="15" hidden="false" customHeight="false" outlineLevel="0" collapsed="false">
      <c r="A21198" s="1" t="n">
        <v>21196</v>
      </c>
      <c r="B21198" s="0" t="n">
        <v>0.8401</v>
      </c>
    </row>
    <row r="21199" customFormat="false" ht="15" hidden="false" customHeight="false" outlineLevel="0" collapsed="false">
      <c r="A21199" s="1" t="n">
        <v>21197</v>
      </c>
      <c r="B21199" s="0" t="n">
        <v>0.84</v>
      </c>
    </row>
    <row r="21200" customFormat="false" ht="15" hidden="false" customHeight="false" outlineLevel="0" collapsed="false">
      <c r="A21200" s="1" t="n">
        <v>21198</v>
      </c>
      <c r="B21200" s="0" t="n">
        <v>0.8401</v>
      </c>
    </row>
    <row r="21201" customFormat="false" ht="15" hidden="false" customHeight="false" outlineLevel="0" collapsed="false">
      <c r="A21201" s="1" t="n">
        <v>21199</v>
      </c>
      <c r="B21201" s="0" t="n">
        <v>1.5631</v>
      </c>
    </row>
    <row r="21202" customFormat="false" ht="15" hidden="false" customHeight="false" outlineLevel="0" collapsed="false">
      <c r="A21202" s="1" t="n">
        <v>21200</v>
      </c>
      <c r="B21202" s="0" t="n">
        <v>1.7142</v>
      </c>
    </row>
    <row r="21203" customFormat="false" ht="15" hidden="false" customHeight="false" outlineLevel="0" collapsed="false">
      <c r="A21203" s="1" t="n">
        <v>21201</v>
      </c>
      <c r="B21203" s="0" t="n">
        <v>3.6006</v>
      </c>
    </row>
    <row r="21204" customFormat="false" ht="15" hidden="false" customHeight="false" outlineLevel="0" collapsed="false">
      <c r="A21204" s="1" t="n">
        <v>21202</v>
      </c>
      <c r="B21204" s="0" t="n">
        <v>3.3156</v>
      </c>
    </row>
    <row r="21205" customFormat="false" ht="15" hidden="false" customHeight="false" outlineLevel="0" collapsed="false">
      <c r="A21205" s="1" t="n">
        <v>21203</v>
      </c>
      <c r="B21205" s="0" t="n">
        <v>3.2294</v>
      </c>
    </row>
    <row r="21206" customFormat="false" ht="15" hidden="false" customHeight="false" outlineLevel="0" collapsed="false">
      <c r="A21206" s="1" t="n">
        <v>21204</v>
      </c>
      <c r="B21206" s="0" t="n">
        <v>3.4006</v>
      </c>
    </row>
    <row r="21207" customFormat="false" ht="15" hidden="false" customHeight="false" outlineLevel="0" collapsed="false">
      <c r="A21207" s="1" t="n">
        <v>21205</v>
      </c>
      <c r="B21207" s="0" t="n">
        <v>3.516</v>
      </c>
    </row>
    <row r="21208" customFormat="false" ht="15" hidden="false" customHeight="false" outlineLevel="0" collapsed="false">
      <c r="A21208" s="1" t="n">
        <v>21206</v>
      </c>
      <c r="B21208" s="0" t="n">
        <v>3.7544</v>
      </c>
    </row>
    <row r="21209" customFormat="false" ht="15" hidden="false" customHeight="false" outlineLevel="0" collapsed="false">
      <c r="A21209" s="1" t="n">
        <v>21207</v>
      </c>
      <c r="B21209" s="0" t="n">
        <v>3.6882</v>
      </c>
    </row>
    <row r="21210" customFormat="false" ht="15" hidden="false" customHeight="false" outlineLevel="0" collapsed="false">
      <c r="A21210" s="1" t="n">
        <v>21208</v>
      </c>
      <c r="B21210" s="0" t="n">
        <v>4.9561</v>
      </c>
    </row>
    <row r="21211" customFormat="false" ht="15" hidden="false" customHeight="false" outlineLevel="0" collapsed="false">
      <c r="A21211" s="1" t="n">
        <v>21209</v>
      </c>
      <c r="B21211" s="0" t="n">
        <v>4.5279</v>
      </c>
    </row>
    <row r="21212" customFormat="false" ht="15" hidden="false" customHeight="false" outlineLevel="0" collapsed="false">
      <c r="A21212" s="1" t="n">
        <v>21210</v>
      </c>
      <c r="B21212" s="0" t="n">
        <v>4.1317</v>
      </c>
    </row>
    <row r="21213" customFormat="false" ht="15" hidden="false" customHeight="false" outlineLevel="0" collapsed="false">
      <c r="A21213" s="1" t="n">
        <v>21211</v>
      </c>
      <c r="B21213" s="0" t="n">
        <v>0.8396</v>
      </c>
    </row>
    <row r="21214" customFormat="false" ht="15" hidden="false" customHeight="false" outlineLevel="0" collapsed="false">
      <c r="A21214" s="1" t="n">
        <v>21212</v>
      </c>
      <c r="B21214" s="0" t="n">
        <v>0.8396</v>
      </c>
    </row>
    <row r="21215" customFormat="false" ht="15" hidden="false" customHeight="false" outlineLevel="0" collapsed="false">
      <c r="A21215" s="1" t="n">
        <v>21213</v>
      </c>
      <c r="B21215" s="0" t="n">
        <v>0.8397</v>
      </c>
    </row>
    <row r="21216" customFormat="false" ht="15" hidden="false" customHeight="false" outlineLevel="0" collapsed="false">
      <c r="A21216" s="1" t="n">
        <v>21214</v>
      </c>
      <c r="B21216" s="0" t="n">
        <v>1.5275</v>
      </c>
    </row>
    <row r="21217" customFormat="false" ht="15" hidden="false" customHeight="false" outlineLevel="0" collapsed="false">
      <c r="A21217" s="1" t="n">
        <v>21215</v>
      </c>
      <c r="B21217" s="0" t="n">
        <v>1.5319</v>
      </c>
    </row>
    <row r="21218" customFormat="false" ht="15" hidden="false" customHeight="false" outlineLevel="0" collapsed="false">
      <c r="A21218" s="1" t="n">
        <v>21216</v>
      </c>
      <c r="B21218" s="0" t="n">
        <v>1.5865</v>
      </c>
    </row>
    <row r="21219" customFormat="false" ht="15" hidden="false" customHeight="false" outlineLevel="0" collapsed="false">
      <c r="A21219" s="1" t="n">
        <v>21217</v>
      </c>
      <c r="B21219" s="0" t="n">
        <v>1.9168</v>
      </c>
    </row>
    <row r="21220" customFormat="false" ht="15" hidden="false" customHeight="false" outlineLevel="0" collapsed="false">
      <c r="A21220" s="1" t="n">
        <v>21218</v>
      </c>
      <c r="B21220" s="0" t="n">
        <v>1.7078</v>
      </c>
    </row>
    <row r="21221" customFormat="false" ht="15" hidden="false" customHeight="false" outlineLevel="0" collapsed="false">
      <c r="A21221" s="1" t="n">
        <v>21219</v>
      </c>
      <c r="B21221" s="0" t="n">
        <v>1.5856</v>
      </c>
    </row>
    <row r="21222" customFormat="false" ht="15" hidden="false" customHeight="false" outlineLevel="0" collapsed="false">
      <c r="A21222" s="1" t="n">
        <v>21220</v>
      </c>
      <c r="B21222" s="0" t="n">
        <v>1.683</v>
      </c>
    </row>
    <row r="21223" customFormat="false" ht="15" hidden="false" customHeight="false" outlineLevel="0" collapsed="false">
      <c r="A21223" s="1" t="n">
        <v>21221</v>
      </c>
      <c r="B21223" s="0" t="n">
        <v>1.552</v>
      </c>
    </row>
    <row r="21224" customFormat="false" ht="15" hidden="false" customHeight="false" outlineLevel="0" collapsed="false">
      <c r="A21224" s="1" t="n">
        <v>21222</v>
      </c>
      <c r="B21224" s="0" t="n">
        <v>1.2981</v>
      </c>
    </row>
    <row r="21225" customFormat="false" ht="15" hidden="false" customHeight="false" outlineLevel="0" collapsed="false">
      <c r="A21225" s="1" t="n">
        <v>21223</v>
      </c>
      <c r="B21225" s="0" t="n">
        <v>0.6358</v>
      </c>
    </row>
    <row r="21226" customFormat="false" ht="15" hidden="false" customHeight="false" outlineLevel="0" collapsed="false">
      <c r="A21226" s="1" t="n">
        <v>21224</v>
      </c>
      <c r="B21226" s="0" t="n">
        <v>0.4364</v>
      </c>
    </row>
    <row r="21227" customFormat="false" ht="15" hidden="false" customHeight="false" outlineLevel="0" collapsed="false">
      <c r="A21227" s="1" t="n">
        <v>21225</v>
      </c>
      <c r="B21227" s="0" t="n">
        <v>0.3494</v>
      </c>
    </row>
    <row r="21228" customFormat="false" ht="15" hidden="false" customHeight="false" outlineLevel="0" collapsed="false">
      <c r="A21228" s="1" t="n">
        <v>21226</v>
      </c>
      <c r="B21228" s="0" t="n">
        <v>0.4258</v>
      </c>
    </row>
    <row r="21229" customFormat="false" ht="15" hidden="false" customHeight="false" outlineLevel="0" collapsed="false">
      <c r="A21229" s="1" t="n">
        <v>21227</v>
      </c>
      <c r="B21229" s="0" t="n">
        <v>0.4364</v>
      </c>
    </row>
    <row r="21230" customFormat="false" ht="15" hidden="false" customHeight="false" outlineLevel="0" collapsed="false">
      <c r="A21230" s="1" t="n">
        <v>21228</v>
      </c>
      <c r="B21230" s="0" t="n">
        <v>0.3579</v>
      </c>
    </row>
    <row r="21231" customFormat="false" ht="15" hidden="false" customHeight="false" outlineLevel="0" collapsed="false">
      <c r="A21231" s="1" t="n">
        <v>21229</v>
      </c>
      <c r="B21231" s="0" t="n">
        <v>0.3622</v>
      </c>
    </row>
    <row r="21232" customFormat="false" ht="15" hidden="false" customHeight="false" outlineLevel="0" collapsed="false">
      <c r="A21232" s="1" t="n">
        <v>21230</v>
      </c>
      <c r="B21232" s="0" t="n">
        <v>0.604</v>
      </c>
    </row>
    <row r="21233" customFormat="false" ht="15" hidden="false" customHeight="false" outlineLevel="0" collapsed="false">
      <c r="A21233" s="1" t="n">
        <v>21231</v>
      </c>
      <c r="B21233" s="0" t="n">
        <v>0.3112</v>
      </c>
    </row>
    <row r="21234" customFormat="false" ht="15" hidden="false" customHeight="false" outlineLevel="0" collapsed="false">
      <c r="A21234" s="1" t="n">
        <v>21232</v>
      </c>
      <c r="B21234" s="0" t="n">
        <v>0.3961</v>
      </c>
    </row>
    <row r="21235" customFormat="false" ht="15" hidden="false" customHeight="false" outlineLevel="0" collapsed="false">
      <c r="A21235" s="1" t="n">
        <v>21233</v>
      </c>
      <c r="B21235" s="0" t="n">
        <v>0.2136</v>
      </c>
    </row>
    <row r="21236" customFormat="false" ht="15" hidden="false" customHeight="false" outlineLevel="0" collapsed="false">
      <c r="A21236" s="1" t="n">
        <v>21234</v>
      </c>
      <c r="B21236" s="0" t="n">
        <v>0.1797</v>
      </c>
    </row>
    <row r="21237" customFormat="false" ht="15" hidden="false" customHeight="false" outlineLevel="0" collapsed="false">
      <c r="A21237" s="1" t="n">
        <v>21235</v>
      </c>
      <c r="B21237" s="0" t="n">
        <v>-0.0218</v>
      </c>
    </row>
    <row r="21238" customFormat="false" ht="15" hidden="false" customHeight="false" outlineLevel="0" collapsed="false">
      <c r="A21238" s="1" t="n">
        <v>21236</v>
      </c>
      <c r="B21238" s="0" t="n">
        <v>-0.2107</v>
      </c>
    </row>
    <row r="21239" customFormat="false" ht="15" hidden="false" customHeight="false" outlineLevel="0" collapsed="false">
      <c r="A21239" s="1" t="n">
        <v>21237</v>
      </c>
      <c r="B21239" s="0" t="n">
        <v>-0.3655</v>
      </c>
    </row>
    <row r="21240" customFormat="false" ht="15" hidden="false" customHeight="false" outlineLevel="0" collapsed="false">
      <c r="A21240" s="1" t="n">
        <v>21238</v>
      </c>
      <c r="B21240" s="0" t="n">
        <v>-0.618</v>
      </c>
    </row>
    <row r="21241" customFormat="false" ht="15" hidden="false" customHeight="false" outlineLevel="0" collapsed="false">
      <c r="A21241" s="1" t="n">
        <v>21239</v>
      </c>
      <c r="B21241" s="0" t="n">
        <v>-0.5352</v>
      </c>
    </row>
    <row r="21242" customFormat="false" ht="15" hidden="false" customHeight="false" outlineLevel="0" collapsed="false">
      <c r="A21242" s="1" t="n">
        <v>21240</v>
      </c>
      <c r="B21242" s="0" t="n">
        <v>-0.4334</v>
      </c>
    </row>
    <row r="21243" customFormat="false" ht="15" hidden="false" customHeight="false" outlineLevel="0" collapsed="false">
      <c r="A21243" s="1" t="n">
        <v>21241</v>
      </c>
      <c r="B21243" s="0" t="n">
        <v>-0.2382</v>
      </c>
    </row>
    <row r="21244" customFormat="false" ht="15" hidden="false" customHeight="false" outlineLevel="0" collapsed="false">
      <c r="A21244" s="1" t="n">
        <v>21242</v>
      </c>
      <c r="B21244" s="0" t="n">
        <v>-0.4419</v>
      </c>
    </row>
    <row r="21245" customFormat="false" ht="15" hidden="false" customHeight="false" outlineLevel="0" collapsed="false">
      <c r="A21245" s="1" t="n">
        <v>21243</v>
      </c>
      <c r="B21245" s="0" t="n">
        <v>-0.3401</v>
      </c>
    </row>
    <row r="21246" customFormat="false" ht="15" hidden="false" customHeight="false" outlineLevel="0" collapsed="false">
      <c r="A21246" s="1" t="n">
        <v>21244</v>
      </c>
      <c r="B21246" s="0" t="n">
        <v>-0.2807</v>
      </c>
    </row>
    <row r="21247" customFormat="false" ht="15" hidden="false" customHeight="false" outlineLevel="0" collapsed="false">
      <c r="A21247" s="1" t="n">
        <v>21245</v>
      </c>
      <c r="B21247" s="0" t="n">
        <v>-0.6137</v>
      </c>
    </row>
    <row r="21248" customFormat="false" ht="15" hidden="false" customHeight="false" outlineLevel="0" collapsed="false">
      <c r="A21248" s="1" t="n">
        <v>21246</v>
      </c>
      <c r="B21248" s="0" t="n">
        <v>-0.3825</v>
      </c>
    </row>
    <row r="21249" customFormat="false" ht="15" hidden="false" customHeight="false" outlineLevel="0" collapsed="false">
      <c r="A21249" s="1" t="n">
        <v>21247</v>
      </c>
      <c r="B21249" s="0" t="n">
        <v>-0.3465</v>
      </c>
    </row>
    <row r="21250" customFormat="false" ht="15" hidden="false" customHeight="false" outlineLevel="0" collapsed="false">
      <c r="A21250" s="1" t="n">
        <v>21248</v>
      </c>
      <c r="B21250" s="0" t="n">
        <v>-0.2255</v>
      </c>
    </row>
    <row r="21251" customFormat="false" ht="15" hidden="false" customHeight="false" outlineLevel="0" collapsed="false">
      <c r="A21251" s="1" t="n">
        <v>21249</v>
      </c>
      <c r="B21251" s="0" t="n">
        <v>-0.1025</v>
      </c>
    </row>
    <row r="21252" customFormat="false" ht="15" hidden="false" customHeight="false" outlineLevel="0" collapsed="false">
      <c r="A21252" s="1" t="n">
        <v>21250</v>
      </c>
      <c r="B21252" s="0" t="n">
        <v>-0.1619</v>
      </c>
    </row>
    <row r="21253" customFormat="false" ht="15" hidden="false" customHeight="false" outlineLevel="0" collapsed="false">
      <c r="A21253" s="1" t="n">
        <v>21251</v>
      </c>
      <c r="B21253" s="0" t="n">
        <v>-0.1958</v>
      </c>
    </row>
    <row r="21254" customFormat="false" ht="15" hidden="false" customHeight="false" outlineLevel="0" collapsed="false">
      <c r="A21254" s="1" t="n">
        <v>21252</v>
      </c>
      <c r="B21254" s="0" t="n">
        <v>-0.3995</v>
      </c>
    </row>
    <row r="21255" customFormat="false" ht="15" hidden="false" customHeight="false" outlineLevel="0" collapsed="false">
      <c r="A21255" s="1" t="n">
        <v>21253</v>
      </c>
      <c r="B21255" s="0" t="n">
        <v>-0.0961</v>
      </c>
    </row>
    <row r="21256" customFormat="false" ht="15" hidden="false" customHeight="false" outlineLevel="0" collapsed="false">
      <c r="A21256" s="1" t="n">
        <v>21254</v>
      </c>
      <c r="B21256" s="0" t="n">
        <v>-0.1195</v>
      </c>
    </row>
    <row r="21257" customFormat="false" ht="15" hidden="false" customHeight="false" outlineLevel="0" collapsed="false">
      <c r="A21257" s="1" t="n">
        <v>21255</v>
      </c>
      <c r="B21257" s="0" t="n">
        <v>0.0184</v>
      </c>
    </row>
    <row r="21258" customFormat="false" ht="15" hidden="false" customHeight="false" outlineLevel="0" collapsed="false">
      <c r="A21258" s="1" t="n">
        <v>21256</v>
      </c>
      <c r="B21258" s="0" t="n">
        <v>-0.2574</v>
      </c>
    </row>
    <row r="21259" customFormat="false" ht="15" hidden="false" customHeight="false" outlineLevel="0" collapsed="false">
      <c r="A21259" s="1" t="n">
        <v>21257</v>
      </c>
      <c r="B21259" s="0" t="n">
        <v>-0.215</v>
      </c>
    </row>
    <row r="21260" customFormat="false" ht="15" hidden="false" customHeight="false" outlineLevel="0" collapsed="false">
      <c r="A21260" s="1" t="n">
        <v>21258</v>
      </c>
      <c r="B21260" s="0" t="n">
        <v>-0.2701</v>
      </c>
    </row>
    <row r="21261" customFormat="false" ht="15" hidden="false" customHeight="false" outlineLevel="0" collapsed="false">
      <c r="A21261" s="1" t="n">
        <v>21259</v>
      </c>
      <c r="B21261" s="0" t="n">
        <v>-0.3804</v>
      </c>
    </row>
    <row r="21262" customFormat="false" ht="15" hidden="false" customHeight="false" outlineLevel="0" collapsed="false">
      <c r="A21262" s="1" t="n">
        <v>21260</v>
      </c>
      <c r="B21262" s="0" t="n">
        <v>-0.3953</v>
      </c>
    </row>
    <row r="21263" customFormat="false" ht="15" hidden="false" customHeight="false" outlineLevel="0" collapsed="false">
      <c r="A21263" s="1" t="n">
        <v>21261</v>
      </c>
      <c r="B21263" s="0" t="n">
        <v>-0.2977</v>
      </c>
    </row>
    <row r="21264" customFormat="false" ht="15" hidden="false" customHeight="false" outlineLevel="0" collapsed="false">
      <c r="A21264" s="1" t="n">
        <v>21262</v>
      </c>
      <c r="B21264" s="0" t="n">
        <v>-0.4292</v>
      </c>
    </row>
    <row r="21265" customFormat="false" ht="15" hidden="false" customHeight="false" outlineLevel="0" collapsed="false">
      <c r="A21265" s="1" t="n">
        <v>21263</v>
      </c>
      <c r="B21265" s="0" t="n">
        <v>-0.4611</v>
      </c>
    </row>
    <row r="21266" customFormat="false" ht="15" hidden="false" customHeight="false" outlineLevel="0" collapsed="false">
      <c r="A21266" s="1" t="n">
        <v>21264</v>
      </c>
      <c r="B21266" s="0" t="n">
        <v>-0.2892</v>
      </c>
    </row>
    <row r="21267" customFormat="false" ht="15" hidden="false" customHeight="false" outlineLevel="0" collapsed="false">
      <c r="A21267" s="1" t="n">
        <v>21265</v>
      </c>
      <c r="B21267" s="0" t="n">
        <v>0.6883</v>
      </c>
    </row>
    <row r="21268" customFormat="false" ht="15" hidden="false" customHeight="false" outlineLevel="0" collapsed="false">
      <c r="A21268" s="1" t="n">
        <v>21266</v>
      </c>
      <c r="B21268" s="0" t="n">
        <v>0.4737</v>
      </c>
    </row>
    <row r="21269" customFormat="false" ht="15" hidden="false" customHeight="false" outlineLevel="0" collapsed="false">
      <c r="A21269" s="1" t="n">
        <v>21267</v>
      </c>
      <c r="B21269" s="0" t="n">
        <v>0.9687</v>
      </c>
    </row>
    <row r="21270" customFormat="false" ht="15" hidden="false" customHeight="false" outlineLevel="0" collapsed="false">
      <c r="A21270" s="1" t="n">
        <v>21268</v>
      </c>
      <c r="B21270" s="0" t="n">
        <v>1.6783</v>
      </c>
    </row>
    <row r="21271" customFormat="false" ht="15" hidden="false" customHeight="false" outlineLevel="0" collapsed="false">
      <c r="A21271" s="1" t="n">
        <v>21269</v>
      </c>
      <c r="B21271" s="0" t="n">
        <v>0.9061</v>
      </c>
    </row>
    <row r="21272" customFormat="false" ht="15" hidden="false" customHeight="false" outlineLevel="0" collapsed="false">
      <c r="A21272" s="1" t="n">
        <v>21270</v>
      </c>
      <c r="B21272" s="0" t="n">
        <v>1.596</v>
      </c>
    </row>
    <row r="21273" customFormat="false" ht="15" hidden="false" customHeight="false" outlineLevel="0" collapsed="false">
      <c r="A21273" s="1" t="n">
        <v>21271</v>
      </c>
      <c r="B21273" s="0" t="n">
        <v>1.5917</v>
      </c>
    </row>
    <row r="21274" customFormat="false" ht="15" hidden="false" customHeight="false" outlineLevel="0" collapsed="false">
      <c r="A21274" s="1" t="n">
        <v>21272</v>
      </c>
      <c r="B21274" s="0" t="n">
        <v>-0.3571</v>
      </c>
    </row>
    <row r="21275" customFormat="false" ht="15" hidden="false" customHeight="false" outlineLevel="0" collapsed="false">
      <c r="A21275" s="1" t="n">
        <v>21273</v>
      </c>
      <c r="B21275" s="0" t="n">
        <v>-0.5735</v>
      </c>
    </row>
    <row r="21276" customFormat="false" ht="15" hidden="false" customHeight="false" outlineLevel="0" collapsed="false">
      <c r="A21276" s="1" t="n">
        <v>21274</v>
      </c>
      <c r="B21276" s="0" t="n">
        <v>-0.8148</v>
      </c>
    </row>
    <row r="21277" customFormat="false" ht="15" hidden="false" customHeight="false" outlineLevel="0" collapsed="false">
      <c r="A21277" s="1" t="n">
        <v>21275</v>
      </c>
      <c r="B21277" s="0" t="n">
        <v>-0.8148</v>
      </c>
    </row>
    <row r="21278" customFormat="false" ht="15" hidden="false" customHeight="false" outlineLevel="0" collapsed="false">
      <c r="A21278" s="1" t="n">
        <v>21276</v>
      </c>
      <c r="B21278" s="0" t="n">
        <v>-0.8148</v>
      </c>
    </row>
    <row r="21279" customFormat="false" ht="15" hidden="false" customHeight="false" outlineLevel="0" collapsed="false">
      <c r="A21279" s="1" t="n">
        <v>21277</v>
      </c>
      <c r="B21279" s="0" t="n">
        <v>-0.8148</v>
      </c>
    </row>
    <row r="21280" customFormat="false" ht="15" hidden="false" customHeight="false" outlineLevel="0" collapsed="false">
      <c r="A21280" s="1" t="n">
        <v>21278</v>
      </c>
      <c r="B21280" s="0" t="n">
        <v>-0.8148</v>
      </c>
    </row>
    <row r="21281" customFormat="false" ht="15" hidden="false" customHeight="false" outlineLevel="0" collapsed="false">
      <c r="A21281" s="1" t="n">
        <v>21279</v>
      </c>
      <c r="B21281" s="0" t="n">
        <v>-0.8148</v>
      </c>
    </row>
    <row r="21282" customFormat="false" ht="15" hidden="false" customHeight="false" outlineLevel="0" collapsed="false">
      <c r="A21282" s="1" t="n">
        <v>21280</v>
      </c>
      <c r="B21282" s="0" t="n">
        <v>-0.8148</v>
      </c>
    </row>
    <row r="21283" customFormat="false" ht="15" hidden="false" customHeight="false" outlineLevel="0" collapsed="false">
      <c r="A21283" s="1" t="n">
        <v>21281</v>
      </c>
      <c r="B21283" s="0" t="n">
        <v>0.0328</v>
      </c>
    </row>
    <row r="21284" customFormat="false" ht="15" hidden="false" customHeight="false" outlineLevel="0" collapsed="false">
      <c r="A21284" s="1" t="n">
        <v>21282</v>
      </c>
      <c r="B21284" s="0" t="n">
        <v>-0.1212</v>
      </c>
    </row>
    <row r="21285" customFormat="false" ht="15" hidden="false" customHeight="false" outlineLevel="0" collapsed="false">
      <c r="A21285" s="1" t="n">
        <v>21283</v>
      </c>
      <c r="B21285" s="0" t="n">
        <v>0.015</v>
      </c>
    </row>
    <row r="21286" customFormat="false" ht="15" hidden="false" customHeight="false" outlineLevel="0" collapsed="false">
      <c r="A21286" s="1" t="n">
        <v>21284</v>
      </c>
      <c r="B21286" s="0" t="n">
        <v>-0.112</v>
      </c>
    </row>
    <row r="21287" customFormat="false" ht="15" hidden="false" customHeight="false" outlineLevel="0" collapsed="false">
      <c r="A21287" s="1" t="n">
        <v>21285</v>
      </c>
      <c r="B21287" s="0" t="n">
        <v>-0.1305</v>
      </c>
    </row>
    <row r="21288" customFormat="false" ht="15" hidden="false" customHeight="false" outlineLevel="0" collapsed="false">
      <c r="A21288" s="1" t="n">
        <v>21286</v>
      </c>
      <c r="B21288" s="0" t="n">
        <v>-0.128</v>
      </c>
    </row>
    <row r="21289" customFormat="false" ht="15" hidden="false" customHeight="false" outlineLevel="0" collapsed="false">
      <c r="A21289" s="1" t="n">
        <v>21287</v>
      </c>
      <c r="B21289" s="0" t="n">
        <v>-0.5095</v>
      </c>
    </row>
    <row r="21290" customFormat="false" ht="15" hidden="false" customHeight="false" outlineLevel="0" collapsed="false">
      <c r="A21290" s="1" t="n">
        <v>21288</v>
      </c>
      <c r="B21290" s="0" t="n">
        <v>-0.8148</v>
      </c>
    </row>
    <row r="21291" customFormat="false" ht="15" hidden="false" customHeight="false" outlineLevel="0" collapsed="false">
      <c r="A21291" s="1" t="n">
        <v>21289</v>
      </c>
      <c r="B21291" s="0" t="n">
        <v>-0.8148</v>
      </c>
    </row>
    <row r="21292" customFormat="false" ht="15" hidden="false" customHeight="false" outlineLevel="0" collapsed="false">
      <c r="A21292" s="1" t="n">
        <v>21290</v>
      </c>
      <c r="B21292" s="0" t="n">
        <v>-0.8148</v>
      </c>
    </row>
    <row r="21293" customFormat="false" ht="15" hidden="false" customHeight="false" outlineLevel="0" collapsed="false">
      <c r="A21293" s="1" t="n">
        <v>21291</v>
      </c>
      <c r="B21293" s="0" t="n">
        <v>0.5285</v>
      </c>
    </row>
    <row r="21294" customFormat="false" ht="15" hidden="false" customHeight="false" outlineLevel="0" collapsed="false">
      <c r="A21294" s="1" t="n">
        <v>21292</v>
      </c>
      <c r="B21294" s="0" t="n">
        <v>1.7276</v>
      </c>
    </row>
    <row r="21295" customFormat="false" ht="15" hidden="false" customHeight="false" outlineLevel="0" collapsed="false">
      <c r="A21295" s="1" t="n">
        <v>21293</v>
      </c>
      <c r="B21295" s="0" t="n">
        <v>0.7789</v>
      </c>
    </row>
    <row r="21296" customFormat="false" ht="15" hidden="false" customHeight="false" outlineLevel="0" collapsed="false">
      <c r="A21296" s="1" t="n">
        <v>21294</v>
      </c>
      <c r="B21296" s="0" t="n">
        <v>-0.7306</v>
      </c>
    </row>
    <row r="21297" customFormat="false" ht="15" hidden="false" customHeight="false" outlineLevel="0" collapsed="false">
      <c r="A21297" s="1" t="n">
        <v>21295</v>
      </c>
      <c r="B21297" s="0" t="n">
        <v>-0.8148</v>
      </c>
    </row>
    <row r="21298" customFormat="false" ht="15" hidden="false" customHeight="false" outlineLevel="0" collapsed="false">
      <c r="A21298" s="1" t="n">
        <v>21296</v>
      </c>
      <c r="B21298" s="0" t="n">
        <v>-0.8148</v>
      </c>
    </row>
    <row r="21299" customFormat="false" ht="15" hidden="false" customHeight="false" outlineLevel="0" collapsed="false">
      <c r="A21299" s="1" t="n">
        <v>21297</v>
      </c>
      <c r="B21299" s="0" t="n">
        <v>-0.8148</v>
      </c>
    </row>
    <row r="21300" customFormat="false" ht="15" hidden="false" customHeight="false" outlineLevel="0" collapsed="false">
      <c r="A21300" s="1" t="n">
        <v>21298</v>
      </c>
      <c r="B21300" s="0" t="n">
        <v>-0.8148</v>
      </c>
    </row>
    <row r="21301" customFormat="false" ht="15" hidden="false" customHeight="false" outlineLevel="0" collapsed="false">
      <c r="A21301" s="1" t="n">
        <v>21299</v>
      </c>
      <c r="B21301" s="0" t="n">
        <v>-0.8148</v>
      </c>
    </row>
    <row r="21302" customFormat="false" ht="15" hidden="false" customHeight="false" outlineLevel="0" collapsed="false">
      <c r="A21302" s="1" t="n">
        <v>21300</v>
      </c>
      <c r="B21302" s="0" t="n">
        <v>-0.8148</v>
      </c>
    </row>
    <row r="21303" customFormat="false" ht="15" hidden="false" customHeight="false" outlineLevel="0" collapsed="false">
      <c r="A21303" s="1" t="n">
        <v>21301</v>
      </c>
      <c r="B21303" s="0" t="n">
        <v>-0.8149</v>
      </c>
    </row>
    <row r="21304" customFormat="false" ht="15" hidden="false" customHeight="false" outlineLevel="0" collapsed="false">
      <c r="A21304" s="1" t="n">
        <v>21302</v>
      </c>
      <c r="B21304" s="0" t="n">
        <v>-0.8149</v>
      </c>
    </row>
    <row r="21305" customFormat="false" ht="15" hidden="false" customHeight="false" outlineLevel="0" collapsed="false">
      <c r="A21305" s="1" t="n">
        <v>21303</v>
      </c>
      <c r="B21305" s="0" t="n">
        <v>0.1239</v>
      </c>
    </row>
    <row r="21306" customFormat="false" ht="15" hidden="false" customHeight="false" outlineLevel="0" collapsed="false">
      <c r="A21306" s="1" t="n">
        <v>21304</v>
      </c>
      <c r="B21306" s="0" t="n">
        <v>1.607</v>
      </c>
    </row>
    <row r="21307" customFormat="false" ht="15" hidden="false" customHeight="false" outlineLevel="0" collapsed="false">
      <c r="A21307" s="1" t="n">
        <v>21305</v>
      </c>
      <c r="B21307" s="0" t="n">
        <v>1.4511</v>
      </c>
    </row>
    <row r="21308" customFormat="false" ht="15" hidden="false" customHeight="false" outlineLevel="0" collapsed="false">
      <c r="A21308" s="1" t="n">
        <v>21306</v>
      </c>
      <c r="B21308" s="0" t="n">
        <v>0.8847</v>
      </c>
    </row>
    <row r="21309" customFormat="false" ht="15" hidden="false" customHeight="false" outlineLevel="0" collapsed="false">
      <c r="A21309" s="1" t="n">
        <v>21307</v>
      </c>
      <c r="B21309" s="0" t="n">
        <v>1.7937</v>
      </c>
    </row>
    <row r="21310" customFormat="false" ht="15" hidden="false" customHeight="false" outlineLevel="0" collapsed="false">
      <c r="A21310" s="1" t="n">
        <v>21308</v>
      </c>
      <c r="B21310" s="0" t="n">
        <v>0.8111</v>
      </c>
    </row>
    <row r="21311" customFormat="false" ht="15" hidden="false" customHeight="false" outlineLevel="0" collapsed="false">
      <c r="A21311" s="1" t="n">
        <v>21309</v>
      </c>
      <c r="B21311" s="0" t="n">
        <v>0.5587</v>
      </c>
    </row>
    <row r="21312" customFormat="false" ht="15" hidden="false" customHeight="false" outlineLevel="0" collapsed="false">
      <c r="A21312" s="1" t="n">
        <v>21310</v>
      </c>
      <c r="B21312" s="0" t="n">
        <v>0.6931</v>
      </c>
    </row>
    <row r="21313" customFormat="false" ht="15" hidden="false" customHeight="false" outlineLevel="0" collapsed="false">
      <c r="A21313" s="1" t="n">
        <v>21311</v>
      </c>
      <c r="B21313" s="0" t="n">
        <v>1.4078</v>
      </c>
    </row>
    <row r="21314" customFormat="false" ht="15" hidden="false" customHeight="false" outlineLevel="0" collapsed="false">
      <c r="A21314" s="1" t="n">
        <v>21312</v>
      </c>
      <c r="B21314" s="0" t="n">
        <v>1.658</v>
      </c>
    </row>
    <row r="21315" customFormat="false" ht="15" hidden="false" customHeight="false" outlineLevel="0" collapsed="false">
      <c r="A21315" s="1" t="n">
        <v>21313</v>
      </c>
      <c r="B21315" s="0" t="n">
        <v>0.6956</v>
      </c>
    </row>
    <row r="21316" customFormat="false" ht="15" hidden="false" customHeight="false" outlineLevel="0" collapsed="false">
      <c r="A21316" s="1" t="n">
        <v>21314</v>
      </c>
      <c r="B21316" s="0" t="n">
        <v>1.5795</v>
      </c>
    </row>
    <row r="21317" customFormat="false" ht="15" hidden="false" customHeight="false" outlineLevel="0" collapsed="false">
      <c r="A21317" s="1" t="n">
        <v>21315</v>
      </c>
      <c r="B21317" s="0" t="n">
        <v>2.2176</v>
      </c>
    </row>
    <row r="21318" customFormat="false" ht="15" hidden="false" customHeight="false" outlineLevel="0" collapsed="false">
      <c r="A21318" s="1" t="n">
        <v>21316</v>
      </c>
      <c r="B21318" s="0" t="n">
        <v>0.4893</v>
      </c>
    </row>
    <row r="21319" customFormat="false" ht="15" hidden="false" customHeight="false" outlineLevel="0" collapsed="false">
      <c r="A21319" s="1" t="n">
        <v>21317</v>
      </c>
      <c r="B21319" s="0" t="n">
        <v>1.3016</v>
      </c>
    </row>
    <row r="21320" customFormat="false" ht="15" hidden="false" customHeight="false" outlineLevel="0" collapsed="false">
      <c r="A21320" s="1" t="n">
        <v>21318</v>
      </c>
      <c r="B21320" s="0" t="n">
        <v>2.3334</v>
      </c>
    </row>
    <row r="21321" customFormat="false" ht="15" hidden="false" customHeight="false" outlineLevel="0" collapsed="false">
      <c r="A21321" s="1" t="n">
        <v>21319</v>
      </c>
      <c r="B21321" s="0" t="n">
        <v>2.4898</v>
      </c>
    </row>
    <row r="21322" customFormat="false" ht="15" hidden="false" customHeight="false" outlineLevel="0" collapsed="false">
      <c r="A21322" s="1" t="n">
        <v>21320</v>
      </c>
      <c r="B21322" s="0" t="n">
        <v>1.6417</v>
      </c>
    </row>
    <row r="21323" customFormat="false" ht="15" hidden="false" customHeight="false" outlineLevel="0" collapsed="false">
      <c r="A21323" s="1" t="n">
        <v>21321</v>
      </c>
      <c r="B21323" s="0" t="n">
        <v>0.8674</v>
      </c>
    </row>
    <row r="21324" customFormat="false" ht="15" hidden="false" customHeight="false" outlineLevel="0" collapsed="false">
      <c r="A21324" s="1" t="n">
        <v>21322</v>
      </c>
      <c r="B21324" s="0" t="n">
        <v>0.0942</v>
      </c>
    </row>
    <row r="21325" customFormat="false" ht="15" hidden="false" customHeight="false" outlineLevel="0" collapsed="false">
      <c r="A21325" s="1" t="n">
        <v>21323</v>
      </c>
      <c r="B21325" s="0" t="n">
        <v>1.8303</v>
      </c>
    </row>
    <row r="21326" customFormat="false" ht="15" hidden="false" customHeight="false" outlineLevel="0" collapsed="false">
      <c r="A21326" s="1" t="n">
        <v>21324</v>
      </c>
      <c r="B21326" s="0" t="n">
        <v>2.6281</v>
      </c>
    </row>
    <row r="21327" customFormat="false" ht="15" hidden="false" customHeight="false" outlineLevel="0" collapsed="false">
      <c r="A21327" s="1" t="n">
        <v>21325</v>
      </c>
      <c r="B21327" s="0" t="n">
        <v>1.4702</v>
      </c>
    </row>
    <row r="21328" customFormat="false" ht="15" hidden="false" customHeight="false" outlineLevel="0" collapsed="false">
      <c r="A21328" s="1" t="n">
        <v>21326</v>
      </c>
      <c r="B21328" s="0" t="n">
        <v>0.0753</v>
      </c>
    </row>
    <row r="21329" customFormat="false" ht="15" hidden="false" customHeight="false" outlineLevel="0" collapsed="false">
      <c r="A21329" s="1" t="n">
        <v>21327</v>
      </c>
      <c r="B21329" s="0" t="n">
        <v>-0.1154</v>
      </c>
    </row>
    <row r="21330" customFormat="false" ht="15" hidden="false" customHeight="false" outlineLevel="0" collapsed="false">
      <c r="A21330" s="1" t="n">
        <v>21328</v>
      </c>
      <c r="B21330" s="0" t="n">
        <v>0.06</v>
      </c>
    </row>
    <row r="21331" customFormat="false" ht="15" hidden="false" customHeight="false" outlineLevel="0" collapsed="false">
      <c r="A21331" s="1" t="n">
        <v>21329</v>
      </c>
      <c r="B21331" s="0" t="n">
        <v>0.9067</v>
      </c>
    </row>
    <row r="21332" customFormat="false" ht="15" hidden="false" customHeight="false" outlineLevel="0" collapsed="false">
      <c r="A21332" s="1" t="n">
        <v>21330</v>
      </c>
      <c r="B21332" s="0" t="n">
        <v>0.0164</v>
      </c>
    </row>
    <row r="21333" customFormat="false" ht="15" hidden="false" customHeight="false" outlineLevel="0" collapsed="false">
      <c r="A21333" s="1" t="n">
        <v>21331</v>
      </c>
      <c r="B21333" s="0" t="n">
        <v>-0.1299</v>
      </c>
    </row>
    <row r="21334" customFormat="false" ht="15" hidden="false" customHeight="false" outlineLevel="0" collapsed="false">
      <c r="A21334" s="1" t="n">
        <v>21332</v>
      </c>
      <c r="B21334" s="0" t="n">
        <v>-0.8149</v>
      </c>
    </row>
    <row r="21335" customFormat="false" ht="15" hidden="false" customHeight="false" outlineLevel="0" collapsed="false">
      <c r="A21335" s="1" t="n">
        <v>21333</v>
      </c>
      <c r="B21335" s="0" t="n">
        <v>-0.8149</v>
      </c>
    </row>
    <row r="21336" customFormat="false" ht="15" hidden="false" customHeight="false" outlineLevel="0" collapsed="false">
      <c r="A21336" s="1" t="n">
        <v>21334</v>
      </c>
      <c r="B21336" s="0" t="n">
        <v>0.0316</v>
      </c>
    </row>
    <row r="21337" customFormat="false" ht="15" hidden="false" customHeight="false" outlineLevel="0" collapsed="false">
      <c r="A21337" s="1" t="n">
        <v>21335</v>
      </c>
      <c r="B21337" s="0" t="n">
        <v>0.4475</v>
      </c>
    </row>
    <row r="21338" customFormat="false" ht="15" hidden="false" customHeight="false" outlineLevel="0" collapsed="false">
      <c r="A21338" s="1" t="n">
        <v>21336</v>
      </c>
      <c r="B21338" s="0" t="n">
        <v>-0.0627</v>
      </c>
    </row>
    <row r="21339" customFormat="false" ht="15" hidden="false" customHeight="false" outlineLevel="0" collapsed="false">
      <c r="A21339" s="1" t="n">
        <v>21337</v>
      </c>
      <c r="B21339" s="0" t="n">
        <v>0.1813</v>
      </c>
    </row>
    <row r="21340" customFormat="false" ht="15" hidden="false" customHeight="false" outlineLevel="0" collapsed="false">
      <c r="A21340" s="1" t="n">
        <v>21338</v>
      </c>
      <c r="B21340" s="0" t="n">
        <v>1.4127</v>
      </c>
    </row>
    <row r="21341" customFormat="false" ht="15" hidden="false" customHeight="false" outlineLevel="0" collapsed="false">
      <c r="A21341" s="1" t="n">
        <v>21339</v>
      </c>
      <c r="B21341" s="0" t="n">
        <v>1.5848</v>
      </c>
    </row>
    <row r="21342" customFormat="false" ht="15" hidden="false" customHeight="false" outlineLevel="0" collapsed="false">
      <c r="A21342" s="1" t="n">
        <v>21340</v>
      </c>
      <c r="B21342" s="0" t="n">
        <v>1.2078</v>
      </c>
    </row>
    <row r="21343" customFormat="false" ht="15" hidden="false" customHeight="false" outlineLevel="0" collapsed="false">
      <c r="A21343" s="1" t="n">
        <v>21341</v>
      </c>
      <c r="B21343" s="0" t="n">
        <v>2.5883</v>
      </c>
    </row>
    <row r="21344" customFormat="false" ht="15" hidden="false" customHeight="false" outlineLevel="0" collapsed="false">
      <c r="A21344" s="1" t="n">
        <v>21342</v>
      </c>
      <c r="B21344" s="0" t="n">
        <v>4.4004</v>
      </c>
    </row>
    <row r="21345" customFormat="false" ht="15" hidden="false" customHeight="false" outlineLevel="0" collapsed="false">
      <c r="A21345" s="1" t="n">
        <v>21343</v>
      </c>
      <c r="B21345" s="0" t="n">
        <v>2.927</v>
      </c>
    </row>
    <row r="21346" customFormat="false" ht="15" hidden="false" customHeight="false" outlineLevel="0" collapsed="false">
      <c r="A21346" s="1" t="n">
        <v>21344</v>
      </c>
      <c r="B21346" s="0" t="n">
        <v>0.9358</v>
      </c>
    </row>
    <row r="21347" customFormat="false" ht="15" hidden="false" customHeight="false" outlineLevel="0" collapsed="false">
      <c r="A21347" s="1" t="n">
        <v>21345</v>
      </c>
      <c r="B21347" s="0" t="n">
        <v>1.8262</v>
      </c>
    </row>
    <row r="21348" customFormat="false" ht="15" hidden="false" customHeight="false" outlineLevel="0" collapsed="false">
      <c r="A21348" s="1" t="n">
        <v>21346</v>
      </c>
      <c r="B21348" s="0" t="n">
        <v>3.1021</v>
      </c>
    </row>
    <row r="21349" customFormat="false" ht="15" hidden="false" customHeight="false" outlineLevel="0" collapsed="false">
      <c r="A21349" s="1" t="n">
        <v>21347</v>
      </c>
      <c r="B21349" s="0" t="n">
        <v>4.045</v>
      </c>
    </row>
    <row r="21350" customFormat="false" ht="15" hidden="false" customHeight="false" outlineLevel="0" collapsed="false">
      <c r="A21350" s="1" t="n">
        <v>21348</v>
      </c>
      <c r="B21350" s="0" t="n">
        <v>3.6735</v>
      </c>
    </row>
    <row r="21351" customFormat="false" ht="15" hidden="false" customHeight="false" outlineLevel="0" collapsed="false">
      <c r="A21351" s="1" t="n">
        <v>21349</v>
      </c>
      <c r="B21351" s="0" t="n">
        <v>1.7409</v>
      </c>
    </row>
    <row r="21352" customFormat="false" ht="15" hidden="false" customHeight="false" outlineLevel="0" collapsed="false">
      <c r="A21352" s="1" t="n">
        <v>21350</v>
      </c>
      <c r="B21352" s="0" t="n">
        <v>0.4081</v>
      </c>
    </row>
    <row r="21353" customFormat="false" ht="15" hidden="false" customHeight="false" outlineLevel="0" collapsed="false">
      <c r="A21353" s="1" t="n">
        <v>21351</v>
      </c>
      <c r="B21353" s="0" t="n">
        <v>-0.815</v>
      </c>
    </row>
    <row r="21354" customFormat="false" ht="15" hidden="false" customHeight="false" outlineLevel="0" collapsed="false">
      <c r="A21354" s="1" t="n">
        <v>21352</v>
      </c>
      <c r="B21354" s="0" t="n">
        <v>-0.815</v>
      </c>
    </row>
    <row r="21355" customFormat="false" ht="15" hidden="false" customHeight="false" outlineLevel="0" collapsed="false">
      <c r="A21355" s="1" t="n">
        <v>21353</v>
      </c>
      <c r="B21355" s="0" t="n">
        <v>-0.815</v>
      </c>
    </row>
    <row r="21356" customFormat="false" ht="15" hidden="false" customHeight="false" outlineLevel="0" collapsed="false">
      <c r="A21356" s="1" t="n">
        <v>21354</v>
      </c>
      <c r="B21356" s="0" t="n">
        <v>0.5255</v>
      </c>
    </row>
    <row r="21357" customFormat="false" ht="15" hidden="false" customHeight="false" outlineLevel="0" collapsed="false">
      <c r="A21357" s="1" t="n">
        <v>21355</v>
      </c>
      <c r="B21357" s="0" t="n">
        <v>0.5004</v>
      </c>
    </row>
    <row r="21358" customFormat="false" ht="15" hidden="false" customHeight="false" outlineLevel="0" collapsed="false">
      <c r="A21358" s="1" t="n">
        <v>21356</v>
      </c>
      <c r="B21358" s="0" t="n">
        <v>-0.0877</v>
      </c>
    </row>
    <row r="21359" customFormat="false" ht="15" hidden="false" customHeight="false" outlineLevel="0" collapsed="false">
      <c r="A21359" s="1" t="n">
        <v>21357</v>
      </c>
      <c r="B21359" s="0" t="n">
        <v>0.0236</v>
      </c>
    </row>
    <row r="21360" customFormat="false" ht="15" hidden="false" customHeight="false" outlineLevel="0" collapsed="false">
      <c r="A21360" s="1" t="n">
        <v>21358</v>
      </c>
      <c r="B21360" s="0" t="n">
        <v>-0.074</v>
      </c>
    </row>
    <row r="21361" customFormat="false" ht="15" hidden="false" customHeight="false" outlineLevel="0" collapsed="false">
      <c r="A21361" s="1" t="n">
        <v>21359</v>
      </c>
      <c r="B21361" s="0" t="n">
        <v>-0.0287</v>
      </c>
    </row>
    <row r="21362" customFormat="false" ht="15" hidden="false" customHeight="false" outlineLevel="0" collapsed="false">
      <c r="A21362" s="1" t="n">
        <v>21360</v>
      </c>
      <c r="B21362" s="0" t="n">
        <v>0.06</v>
      </c>
    </row>
    <row r="21363" customFormat="false" ht="15" hidden="false" customHeight="false" outlineLevel="0" collapsed="false">
      <c r="A21363" s="1" t="n">
        <v>21361</v>
      </c>
      <c r="B21363" s="0" t="n">
        <v>1.7172</v>
      </c>
    </row>
    <row r="21364" customFormat="false" ht="15" hidden="false" customHeight="false" outlineLevel="0" collapsed="false">
      <c r="A21364" s="1" t="n">
        <v>21362</v>
      </c>
      <c r="B21364" s="0" t="n">
        <v>2.7156</v>
      </c>
    </row>
    <row r="21365" customFormat="false" ht="15" hidden="false" customHeight="false" outlineLevel="0" collapsed="false">
      <c r="A21365" s="1" t="n">
        <v>21363</v>
      </c>
      <c r="B21365" s="0" t="n">
        <v>3.0235</v>
      </c>
    </row>
    <row r="21366" customFormat="false" ht="15" hidden="false" customHeight="false" outlineLevel="0" collapsed="false">
      <c r="A21366" s="1" t="n">
        <v>21364</v>
      </c>
      <c r="B21366" s="0" t="n">
        <v>4.3777</v>
      </c>
    </row>
    <row r="21367" customFormat="false" ht="15" hidden="false" customHeight="false" outlineLevel="0" collapsed="false">
      <c r="A21367" s="1" t="n">
        <v>21365</v>
      </c>
      <c r="B21367" s="0" t="n">
        <v>4.8674</v>
      </c>
    </row>
    <row r="21368" customFormat="false" ht="15" hidden="false" customHeight="false" outlineLevel="0" collapsed="false">
      <c r="A21368" s="1" t="n">
        <v>21366</v>
      </c>
      <c r="B21368" s="0" t="n">
        <v>5.2009</v>
      </c>
    </row>
    <row r="21369" customFormat="false" ht="15" hidden="false" customHeight="false" outlineLevel="0" collapsed="false">
      <c r="A21369" s="1" t="n">
        <v>21367</v>
      </c>
      <c r="B21369" s="0" t="n">
        <v>5.3439</v>
      </c>
    </row>
    <row r="21370" customFormat="false" ht="15" hidden="false" customHeight="false" outlineLevel="0" collapsed="false">
      <c r="A21370" s="1" t="n">
        <v>21368</v>
      </c>
      <c r="B21370" s="0" t="n">
        <v>6.4135</v>
      </c>
    </row>
    <row r="21371" customFormat="false" ht="15" hidden="false" customHeight="false" outlineLevel="0" collapsed="false">
      <c r="A21371" s="1" t="n">
        <v>21369</v>
      </c>
      <c r="B21371" s="0" t="n">
        <v>5.513</v>
      </c>
    </row>
    <row r="21372" customFormat="false" ht="15" hidden="false" customHeight="false" outlineLevel="0" collapsed="false">
      <c r="A21372" s="1" t="n">
        <v>21370</v>
      </c>
      <c r="B21372" s="0" t="n">
        <v>4.5546</v>
      </c>
    </row>
    <row r="21373" customFormat="false" ht="15" hidden="false" customHeight="false" outlineLevel="0" collapsed="false">
      <c r="A21373" s="1" t="n">
        <v>21371</v>
      </c>
      <c r="B21373" s="0" t="n">
        <v>3.4937</v>
      </c>
    </row>
    <row r="21374" customFormat="false" ht="15" hidden="false" customHeight="false" outlineLevel="0" collapsed="false">
      <c r="A21374" s="1" t="n">
        <v>21372</v>
      </c>
      <c r="B21374" s="0" t="n">
        <v>4.8653</v>
      </c>
    </row>
    <row r="21375" customFormat="false" ht="15" hidden="false" customHeight="false" outlineLevel="0" collapsed="false">
      <c r="A21375" s="1" t="n">
        <v>21373</v>
      </c>
      <c r="B21375" s="0" t="n">
        <v>21.7161</v>
      </c>
    </row>
    <row r="21376" customFormat="false" ht="15" hidden="false" customHeight="false" outlineLevel="0" collapsed="false">
      <c r="A21376" s="1" t="n">
        <v>21374</v>
      </c>
      <c r="B21376" s="0" t="n">
        <v>4.2787</v>
      </c>
    </row>
    <row r="21377" customFormat="false" ht="15" hidden="false" customHeight="false" outlineLevel="0" collapsed="false">
      <c r="A21377" s="1" t="n">
        <v>21375</v>
      </c>
      <c r="B21377" s="0" t="n">
        <v>3.3304</v>
      </c>
    </row>
    <row r="21378" customFormat="false" ht="15" hidden="false" customHeight="false" outlineLevel="0" collapsed="false">
      <c r="A21378" s="1" t="n">
        <v>21376</v>
      </c>
      <c r="B21378" s="0" t="n">
        <v>2.1055</v>
      </c>
    </row>
    <row r="21379" customFormat="false" ht="15" hidden="false" customHeight="false" outlineLevel="0" collapsed="false">
      <c r="A21379" s="1" t="n">
        <v>21377</v>
      </c>
      <c r="B21379" s="0" t="n">
        <v>3.5365</v>
      </c>
    </row>
    <row r="21380" customFormat="false" ht="15" hidden="false" customHeight="false" outlineLevel="0" collapsed="false">
      <c r="A21380" s="1" t="n">
        <v>21378</v>
      </c>
      <c r="B21380" s="0" t="n">
        <v>4.3029</v>
      </c>
    </row>
    <row r="21381" customFormat="false" ht="15" hidden="false" customHeight="false" outlineLevel="0" collapsed="false">
      <c r="A21381" s="1" t="n">
        <v>21379</v>
      </c>
      <c r="B21381" s="0" t="n">
        <v>4.7123</v>
      </c>
    </row>
    <row r="21382" customFormat="false" ht="15" hidden="false" customHeight="false" outlineLevel="0" collapsed="false">
      <c r="A21382" s="1" t="n">
        <v>21380</v>
      </c>
      <c r="B21382" s="0" t="n">
        <v>4.4546</v>
      </c>
    </row>
    <row r="21383" customFormat="false" ht="15" hidden="false" customHeight="false" outlineLevel="0" collapsed="false">
      <c r="A21383" s="1" t="n">
        <v>21381</v>
      </c>
      <c r="B21383" s="0" t="n">
        <v>2.7316</v>
      </c>
    </row>
    <row r="21384" customFormat="false" ht="15" hidden="false" customHeight="false" outlineLevel="0" collapsed="false">
      <c r="A21384" s="1" t="n">
        <v>21382</v>
      </c>
      <c r="B21384" s="0" t="n">
        <v>3.4747</v>
      </c>
    </row>
    <row r="21385" customFormat="false" ht="15" hidden="false" customHeight="false" outlineLevel="0" collapsed="false">
      <c r="A21385" s="1" t="n">
        <v>21383</v>
      </c>
      <c r="B21385" s="0" t="n">
        <v>3.3673</v>
      </c>
    </row>
    <row r="21386" customFormat="false" ht="15" hidden="false" customHeight="false" outlineLevel="0" collapsed="false">
      <c r="A21386" s="1" t="n">
        <v>21384</v>
      </c>
      <c r="B21386" s="0" t="n">
        <v>3.0529</v>
      </c>
    </row>
    <row r="21387" customFormat="false" ht="15" hidden="false" customHeight="false" outlineLevel="0" collapsed="false">
      <c r="A21387" s="1" t="n">
        <v>21385</v>
      </c>
      <c r="B21387" s="0" t="n">
        <v>2.5502</v>
      </c>
    </row>
    <row r="21388" customFormat="false" ht="15" hidden="false" customHeight="false" outlineLevel="0" collapsed="false">
      <c r="A21388" s="1" t="n">
        <v>21386</v>
      </c>
      <c r="B21388" s="0" t="n">
        <v>1.6572</v>
      </c>
    </row>
    <row r="21389" customFormat="false" ht="15" hidden="false" customHeight="false" outlineLevel="0" collapsed="false">
      <c r="A21389" s="1" t="n">
        <v>21387</v>
      </c>
      <c r="B21389" s="0" t="n">
        <v>2.9805</v>
      </c>
    </row>
    <row r="21390" customFormat="false" ht="15" hidden="false" customHeight="false" outlineLevel="0" collapsed="false">
      <c r="A21390" s="1" t="n">
        <v>21388</v>
      </c>
      <c r="B21390" s="0" t="n">
        <v>2.583</v>
      </c>
    </row>
    <row r="21391" customFormat="false" ht="15" hidden="false" customHeight="false" outlineLevel="0" collapsed="false">
      <c r="A21391" s="1" t="n">
        <v>21389</v>
      </c>
      <c r="B21391" s="0" t="n">
        <v>2.3179</v>
      </c>
    </row>
    <row r="21392" customFormat="false" ht="15" hidden="false" customHeight="false" outlineLevel="0" collapsed="false">
      <c r="A21392" s="1" t="n">
        <v>21390</v>
      </c>
      <c r="B21392" s="0" t="n">
        <v>2.0373</v>
      </c>
    </row>
    <row r="21393" customFormat="false" ht="15" hidden="false" customHeight="false" outlineLevel="0" collapsed="false">
      <c r="A21393" s="1" t="n">
        <v>21391</v>
      </c>
      <c r="B21393" s="0" t="n">
        <v>1.9797</v>
      </c>
    </row>
    <row r="21394" customFormat="false" ht="15" hidden="false" customHeight="false" outlineLevel="0" collapsed="false">
      <c r="A21394" s="1" t="n">
        <v>21392</v>
      </c>
      <c r="B21394" s="0" t="n">
        <v>2.1752</v>
      </c>
    </row>
    <row r="21395" customFormat="false" ht="15" hidden="false" customHeight="false" outlineLevel="0" collapsed="false">
      <c r="A21395" s="1" t="n">
        <v>21393</v>
      </c>
      <c r="B21395" s="0" t="n">
        <v>2.9553</v>
      </c>
    </row>
    <row r="21396" customFormat="false" ht="15" hidden="false" customHeight="false" outlineLevel="0" collapsed="false">
      <c r="A21396" s="1" t="n">
        <v>21394</v>
      </c>
      <c r="B21396" s="0" t="n">
        <v>3.0792</v>
      </c>
    </row>
    <row r="21397" customFormat="false" ht="15" hidden="false" customHeight="false" outlineLevel="0" collapsed="false">
      <c r="A21397" s="1" t="n">
        <v>21395</v>
      </c>
      <c r="B21397" s="0" t="n">
        <v>4.1337</v>
      </c>
    </row>
    <row r="21398" customFormat="false" ht="15" hidden="false" customHeight="false" outlineLevel="0" collapsed="false">
      <c r="A21398" s="1" t="n">
        <v>21396</v>
      </c>
      <c r="B21398" s="0" t="n">
        <v>4.341</v>
      </c>
    </row>
    <row r="21399" customFormat="false" ht="15" hidden="false" customHeight="false" outlineLevel="0" collapsed="false">
      <c r="A21399" s="1" t="n">
        <v>21397</v>
      </c>
      <c r="B21399" s="0" t="n">
        <v>3.0177</v>
      </c>
    </row>
    <row r="21400" customFormat="false" ht="15" hidden="false" customHeight="false" outlineLevel="0" collapsed="false">
      <c r="A21400" s="1" t="n">
        <v>21398</v>
      </c>
      <c r="B21400" s="0" t="n">
        <v>3.9373</v>
      </c>
    </row>
    <row r="21401" customFormat="false" ht="15" hidden="false" customHeight="false" outlineLevel="0" collapsed="false">
      <c r="A21401" s="1" t="n">
        <v>21399</v>
      </c>
      <c r="B21401" s="0" t="n">
        <v>4.169</v>
      </c>
    </row>
    <row r="21402" customFormat="false" ht="15" hidden="false" customHeight="false" outlineLevel="0" collapsed="false">
      <c r="A21402" s="1" t="n">
        <v>21400</v>
      </c>
      <c r="B21402" s="0" t="n">
        <v>3.7798</v>
      </c>
    </row>
    <row r="21403" customFormat="false" ht="15" hidden="false" customHeight="false" outlineLevel="0" collapsed="false">
      <c r="A21403" s="1" t="n">
        <v>21401</v>
      </c>
      <c r="B21403" s="0" t="n">
        <v>3.5772</v>
      </c>
    </row>
    <row r="21404" customFormat="false" ht="15" hidden="false" customHeight="false" outlineLevel="0" collapsed="false">
      <c r="A21404" s="1" t="n">
        <v>21402</v>
      </c>
      <c r="B21404" s="0" t="n">
        <v>3.2444</v>
      </c>
    </row>
    <row r="21405" customFormat="false" ht="15" hidden="false" customHeight="false" outlineLevel="0" collapsed="false">
      <c r="A21405" s="1" t="n">
        <v>21403</v>
      </c>
      <c r="B21405" s="0" t="n">
        <v>2.2808</v>
      </c>
    </row>
    <row r="21406" customFormat="false" ht="15" hidden="false" customHeight="false" outlineLevel="0" collapsed="false">
      <c r="A21406" s="1" t="n">
        <v>21404</v>
      </c>
      <c r="B21406" s="0" t="n">
        <v>3.7869</v>
      </c>
    </row>
    <row r="21407" customFormat="false" ht="15" hidden="false" customHeight="false" outlineLevel="0" collapsed="false">
      <c r="A21407" s="1" t="n">
        <v>21405</v>
      </c>
      <c r="B21407" s="0" t="n">
        <v>4.1174</v>
      </c>
    </row>
    <row r="21408" customFormat="false" ht="15" hidden="false" customHeight="false" outlineLevel="0" collapsed="false">
      <c r="A21408" s="1" t="n">
        <v>21406</v>
      </c>
      <c r="B21408" s="0" t="n">
        <v>723.3251</v>
      </c>
    </row>
    <row r="21409" customFormat="false" ht="15" hidden="false" customHeight="false" outlineLevel="0" collapsed="false">
      <c r="A21409" s="1" t="n">
        <v>21407</v>
      </c>
      <c r="B21409" s="0" t="n">
        <v>5.7464</v>
      </c>
    </row>
    <row r="21410" customFormat="false" ht="15" hidden="false" customHeight="false" outlineLevel="0" collapsed="false">
      <c r="A21410" s="1" t="n">
        <v>21408</v>
      </c>
      <c r="B21410" s="0" t="n">
        <v>5.3296</v>
      </c>
    </row>
    <row r="21411" customFormat="false" ht="15" hidden="false" customHeight="false" outlineLevel="0" collapsed="false">
      <c r="A21411" s="1" t="n">
        <v>21409</v>
      </c>
      <c r="B21411" s="0" t="n">
        <v>4.1449</v>
      </c>
    </row>
    <row r="21412" customFormat="false" ht="15" hidden="false" customHeight="false" outlineLevel="0" collapsed="false">
      <c r="A21412" s="1" t="n">
        <v>21410</v>
      </c>
      <c r="B21412" s="0" t="n">
        <v>2.9884</v>
      </c>
    </row>
    <row r="21413" customFormat="false" ht="15" hidden="false" customHeight="false" outlineLevel="0" collapsed="false">
      <c r="A21413" s="1" t="n">
        <v>21411</v>
      </c>
      <c r="B21413" s="0" t="n">
        <v>3.1657</v>
      </c>
    </row>
    <row r="21414" customFormat="false" ht="15" hidden="false" customHeight="false" outlineLevel="0" collapsed="false">
      <c r="A21414" s="1" t="n">
        <v>21412</v>
      </c>
      <c r="B21414" s="0" t="n">
        <v>4.6069</v>
      </c>
    </row>
    <row r="21415" customFormat="false" ht="15" hidden="false" customHeight="false" outlineLevel="0" collapsed="false">
      <c r="A21415" s="1" t="n">
        <v>21413</v>
      </c>
      <c r="B21415" s="0" t="n">
        <v>5.4094</v>
      </c>
    </row>
    <row r="21416" customFormat="false" ht="15" hidden="false" customHeight="false" outlineLevel="0" collapsed="false">
      <c r="A21416" s="1" t="n">
        <v>21414</v>
      </c>
      <c r="B21416" s="0" t="n">
        <v>4.2836</v>
      </c>
    </row>
    <row r="21417" customFormat="false" ht="15" hidden="false" customHeight="false" outlineLevel="0" collapsed="false">
      <c r="A21417" s="1" t="n">
        <v>21415</v>
      </c>
      <c r="B21417" s="0" t="n">
        <v>3.1751</v>
      </c>
    </row>
    <row r="21418" customFormat="false" ht="15" hidden="false" customHeight="false" outlineLevel="0" collapsed="false">
      <c r="A21418" s="1" t="n">
        <v>21416</v>
      </c>
      <c r="B21418" s="0" t="n">
        <v>3.1001</v>
      </c>
    </row>
    <row r="21419" customFormat="false" ht="15" hidden="false" customHeight="false" outlineLevel="0" collapsed="false">
      <c r="A21419" s="1" t="n">
        <v>21417</v>
      </c>
      <c r="B21419" s="0" t="n">
        <v>3.9142</v>
      </c>
    </row>
    <row r="21420" customFormat="false" ht="15" hidden="false" customHeight="false" outlineLevel="0" collapsed="false">
      <c r="A21420" s="1" t="n">
        <v>21418</v>
      </c>
      <c r="B21420" s="0" t="n">
        <v>5.6409</v>
      </c>
    </row>
    <row r="21421" customFormat="false" ht="15" hidden="false" customHeight="false" outlineLevel="0" collapsed="false">
      <c r="A21421" s="1" t="n">
        <v>21419</v>
      </c>
      <c r="B21421" s="0" t="n">
        <v>6.0377</v>
      </c>
    </row>
    <row r="21422" customFormat="false" ht="15" hidden="false" customHeight="false" outlineLevel="0" collapsed="false">
      <c r="A21422" s="1" t="n">
        <v>21420</v>
      </c>
      <c r="B21422" s="0" t="n">
        <v>5.265</v>
      </c>
    </row>
    <row r="21423" customFormat="false" ht="15" hidden="false" customHeight="false" outlineLevel="0" collapsed="false">
      <c r="A21423" s="1" t="n">
        <v>21421</v>
      </c>
      <c r="B21423" s="0" t="n">
        <v>4.8234</v>
      </c>
    </row>
    <row r="21424" customFormat="false" ht="15" hidden="false" customHeight="false" outlineLevel="0" collapsed="false">
      <c r="A21424" s="1" t="n">
        <v>21422</v>
      </c>
      <c r="B21424" s="0" t="n">
        <v>4.5441</v>
      </c>
    </row>
    <row r="21425" customFormat="false" ht="15" hidden="false" customHeight="false" outlineLevel="0" collapsed="false">
      <c r="A21425" s="1" t="n">
        <v>21423</v>
      </c>
      <c r="B21425" s="0" t="n">
        <v>2.4869</v>
      </c>
    </row>
    <row r="21426" customFormat="false" ht="15" hidden="false" customHeight="false" outlineLevel="0" collapsed="false">
      <c r="A21426" s="1" t="n">
        <v>21424</v>
      </c>
      <c r="B21426" s="0" t="n">
        <v>1.6797</v>
      </c>
    </row>
    <row r="21427" customFormat="false" ht="15" hidden="false" customHeight="false" outlineLevel="0" collapsed="false">
      <c r="A21427" s="1" t="n">
        <v>21425</v>
      </c>
      <c r="B21427" s="0" t="n">
        <v>4.0423</v>
      </c>
    </row>
    <row r="21428" customFormat="false" ht="15" hidden="false" customHeight="false" outlineLevel="0" collapsed="false">
      <c r="A21428" s="1" t="n">
        <v>21426</v>
      </c>
      <c r="B21428" s="0" t="n">
        <v>4.6421</v>
      </c>
    </row>
    <row r="21429" customFormat="false" ht="15" hidden="false" customHeight="false" outlineLevel="0" collapsed="false">
      <c r="A21429" s="1" t="n">
        <v>21427</v>
      </c>
      <c r="B21429" s="0" t="n">
        <v>4.9583</v>
      </c>
    </row>
    <row r="21430" customFormat="false" ht="15" hidden="false" customHeight="false" outlineLevel="0" collapsed="false">
      <c r="A21430" s="1" t="n">
        <v>21428</v>
      </c>
      <c r="B21430" s="0" t="n">
        <v>5.3626</v>
      </c>
    </row>
    <row r="21431" customFormat="false" ht="15" hidden="false" customHeight="false" outlineLevel="0" collapsed="false">
      <c r="A21431" s="1" t="n">
        <v>21429</v>
      </c>
      <c r="B21431" s="0" t="n">
        <v>5.1413</v>
      </c>
    </row>
    <row r="21432" customFormat="false" ht="15" hidden="false" customHeight="false" outlineLevel="0" collapsed="false">
      <c r="A21432" s="1" t="n">
        <v>21430</v>
      </c>
      <c r="B21432" s="0" t="n">
        <v>4.8187</v>
      </c>
    </row>
    <row r="21433" customFormat="false" ht="15" hidden="false" customHeight="false" outlineLevel="0" collapsed="false">
      <c r="A21433" s="1" t="n">
        <v>21431</v>
      </c>
      <c r="B21433" s="0" t="n">
        <v>4.6675</v>
      </c>
    </row>
    <row r="21434" customFormat="false" ht="15" hidden="false" customHeight="false" outlineLevel="0" collapsed="false">
      <c r="A21434" s="1" t="n">
        <v>21432</v>
      </c>
      <c r="B21434" s="0" t="n">
        <v>4.6483</v>
      </c>
    </row>
    <row r="21435" customFormat="false" ht="15" hidden="false" customHeight="false" outlineLevel="0" collapsed="false">
      <c r="A21435" s="1" t="n">
        <v>21433</v>
      </c>
      <c r="B21435" s="0" t="n">
        <v>5.1368</v>
      </c>
    </row>
    <row r="21436" customFormat="false" ht="15" hidden="false" customHeight="false" outlineLevel="0" collapsed="false">
      <c r="A21436" s="1" t="n">
        <v>21434</v>
      </c>
      <c r="B21436" s="0" t="n">
        <v>5.2942</v>
      </c>
    </row>
    <row r="21437" customFormat="false" ht="15" hidden="false" customHeight="false" outlineLevel="0" collapsed="false">
      <c r="A21437" s="1" t="n">
        <v>21435</v>
      </c>
      <c r="B21437" s="0" t="n">
        <v>5.6646</v>
      </c>
    </row>
    <row r="21438" customFormat="false" ht="15" hidden="false" customHeight="false" outlineLevel="0" collapsed="false">
      <c r="A21438" s="1" t="n">
        <v>21436</v>
      </c>
      <c r="B21438" s="0" t="n">
        <v>4.1942</v>
      </c>
    </row>
    <row r="21439" customFormat="false" ht="15" hidden="false" customHeight="false" outlineLevel="0" collapsed="false">
      <c r="A21439" s="1" t="n">
        <v>21437</v>
      </c>
      <c r="B21439" s="0" t="n">
        <v>4.189</v>
      </c>
    </row>
    <row r="21440" customFormat="false" ht="15" hidden="false" customHeight="false" outlineLevel="0" collapsed="false">
      <c r="A21440" s="1" t="n">
        <v>21438</v>
      </c>
      <c r="B21440" s="0" t="n">
        <v>3.9947</v>
      </c>
    </row>
    <row r="21441" customFormat="false" ht="15" hidden="false" customHeight="false" outlineLevel="0" collapsed="false">
      <c r="A21441" s="1" t="n">
        <v>21439</v>
      </c>
      <c r="B21441" s="0" t="n">
        <v>4.5753</v>
      </c>
    </row>
    <row r="21442" customFormat="false" ht="15" hidden="false" customHeight="false" outlineLevel="0" collapsed="false">
      <c r="A21442" s="1" t="n">
        <v>21440</v>
      </c>
      <c r="B21442" s="0" t="n">
        <v>4.8742</v>
      </c>
    </row>
    <row r="21443" customFormat="false" ht="15" hidden="false" customHeight="false" outlineLevel="0" collapsed="false">
      <c r="A21443" s="1" t="n">
        <v>21441</v>
      </c>
      <c r="B21443" s="0" t="n">
        <v>5.0296</v>
      </c>
    </row>
    <row r="21444" customFormat="false" ht="15" hidden="false" customHeight="false" outlineLevel="0" collapsed="false">
      <c r="A21444" s="1" t="n">
        <v>21442</v>
      </c>
      <c r="B21444" s="0" t="n">
        <v>4.583</v>
      </c>
    </row>
    <row r="21445" customFormat="false" ht="15" hidden="false" customHeight="false" outlineLevel="0" collapsed="false">
      <c r="A21445" s="1" t="n">
        <v>21443</v>
      </c>
      <c r="B21445" s="0" t="n">
        <v>3.7028</v>
      </c>
    </row>
    <row r="21446" customFormat="false" ht="15" hidden="false" customHeight="false" outlineLevel="0" collapsed="false">
      <c r="A21446" s="1" t="n">
        <v>21444</v>
      </c>
      <c r="B21446" s="0" t="n">
        <v>3.484</v>
      </c>
    </row>
    <row r="21447" customFormat="false" ht="15" hidden="false" customHeight="false" outlineLevel="0" collapsed="false">
      <c r="A21447" s="1" t="n">
        <v>21445</v>
      </c>
      <c r="B21447" s="0" t="n">
        <v>3.8381</v>
      </c>
    </row>
    <row r="21448" customFormat="false" ht="15" hidden="false" customHeight="false" outlineLevel="0" collapsed="false">
      <c r="A21448" s="1" t="n">
        <v>21446</v>
      </c>
      <c r="B21448" s="0" t="n">
        <v>4.1738</v>
      </c>
    </row>
    <row r="21449" customFormat="false" ht="15" hidden="false" customHeight="false" outlineLevel="0" collapsed="false">
      <c r="A21449" s="1" t="n">
        <v>21447</v>
      </c>
      <c r="B21449" s="0" t="n">
        <v>4.5949</v>
      </c>
    </row>
    <row r="21450" customFormat="false" ht="15" hidden="false" customHeight="false" outlineLevel="0" collapsed="false">
      <c r="A21450" s="1" t="n">
        <v>21448</v>
      </c>
      <c r="B21450" s="0" t="n">
        <v>4.6881</v>
      </c>
    </row>
    <row r="21451" customFormat="false" ht="15" hidden="false" customHeight="false" outlineLevel="0" collapsed="false">
      <c r="A21451" s="1" t="n">
        <v>21449</v>
      </c>
      <c r="B21451" s="0" t="n">
        <v>4.7383</v>
      </c>
    </row>
    <row r="21452" customFormat="false" ht="15" hidden="false" customHeight="false" outlineLevel="0" collapsed="false">
      <c r="A21452" s="1" t="n">
        <v>21450</v>
      </c>
      <c r="B21452" s="0" t="n">
        <v>4.878</v>
      </c>
    </row>
    <row r="21453" customFormat="false" ht="15" hidden="false" customHeight="false" outlineLevel="0" collapsed="false">
      <c r="A21453" s="1" t="n">
        <v>21451</v>
      </c>
      <c r="B21453" s="0" t="n">
        <v>5.2802</v>
      </c>
    </row>
    <row r="21454" customFormat="false" ht="15" hidden="false" customHeight="false" outlineLevel="0" collapsed="false">
      <c r="A21454" s="1" t="n">
        <v>21452</v>
      </c>
      <c r="B21454" s="0" t="n">
        <v>4.8572</v>
      </c>
    </row>
    <row r="21455" customFormat="false" ht="15" hidden="false" customHeight="false" outlineLevel="0" collapsed="false">
      <c r="A21455" s="1" t="n">
        <v>21453</v>
      </c>
      <c r="B21455" s="0" t="n">
        <v>5.1829</v>
      </c>
    </row>
    <row r="21456" customFormat="false" ht="15" hidden="false" customHeight="false" outlineLevel="0" collapsed="false">
      <c r="A21456" s="1" t="n">
        <v>21454</v>
      </c>
      <c r="B21456" s="0" t="n">
        <v>4.6655</v>
      </c>
    </row>
    <row r="21457" customFormat="false" ht="15" hidden="false" customHeight="false" outlineLevel="0" collapsed="false">
      <c r="A21457" s="1" t="n">
        <v>21455</v>
      </c>
      <c r="B21457" s="0" t="n">
        <v>3.3541</v>
      </c>
    </row>
    <row r="21458" customFormat="false" ht="15" hidden="false" customHeight="false" outlineLevel="0" collapsed="false">
      <c r="A21458" s="1" t="n">
        <v>21456</v>
      </c>
      <c r="B21458" s="0" t="n">
        <v>3.1962</v>
      </c>
    </row>
    <row r="21459" customFormat="false" ht="15" hidden="false" customHeight="false" outlineLevel="0" collapsed="false">
      <c r="A21459" s="1" t="n">
        <v>21457</v>
      </c>
      <c r="B21459" s="0" t="n">
        <v>2.6236</v>
      </c>
    </row>
    <row r="21460" customFormat="false" ht="15" hidden="false" customHeight="false" outlineLevel="0" collapsed="false">
      <c r="A21460" s="1" t="n">
        <v>21458</v>
      </c>
      <c r="B21460" s="0" t="n">
        <v>2.7407</v>
      </c>
    </row>
    <row r="21461" customFormat="false" ht="15" hidden="false" customHeight="false" outlineLevel="0" collapsed="false">
      <c r="A21461" s="1" t="n">
        <v>21459</v>
      </c>
      <c r="B21461" s="0" t="n">
        <v>3.5026</v>
      </c>
    </row>
    <row r="21462" customFormat="false" ht="15" hidden="false" customHeight="false" outlineLevel="0" collapsed="false">
      <c r="A21462" s="1" t="n">
        <v>21460</v>
      </c>
      <c r="B21462" s="0" t="n">
        <v>3.9373</v>
      </c>
    </row>
    <row r="21463" customFormat="false" ht="15" hidden="false" customHeight="false" outlineLevel="0" collapsed="false">
      <c r="A21463" s="1" t="n">
        <v>21461</v>
      </c>
      <c r="B21463" s="0" t="n">
        <v>3.761</v>
      </c>
    </row>
    <row r="21464" customFormat="false" ht="15" hidden="false" customHeight="false" outlineLevel="0" collapsed="false">
      <c r="A21464" s="1" t="n">
        <v>21462</v>
      </c>
      <c r="B21464" s="0" t="n">
        <v>4.3785</v>
      </c>
    </row>
    <row r="21465" customFormat="false" ht="15" hidden="false" customHeight="false" outlineLevel="0" collapsed="false">
      <c r="A21465" s="1" t="n">
        <v>21463</v>
      </c>
      <c r="B21465" s="0" t="n">
        <v>3.6422</v>
      </c>
    </row>
    <row r="21466" customFormat="false" ht="15" hidden="false" customHeight="false" outlineLevel="0" collapsed="false">
      <c r="A21466" s="1" t="n">
        <v>21464</v>
      </c>
      <c r="B21466" s="0" t="n">
        <v>2.8073</v>
      </c>
    </row>
    <row r="21467" customFormat="false" ht="15" hidden="false" customHeight="false" outlineLevel="0" collapsed="false">
      <c r="A21467" s="1" t="n">
        <v>21465</v>
      </c>
      <c r="B21467" s="0" t="n">
        <v>4.4378</v>
      </c>
    </row>
    <row r="21468" customFormat="false" ht="15" hidden="false" customHeight="false" outlineLevel="0" collapsed="false">
      <c r="A21468" s="1" t="n">
        <v>21466</v>
      </c>
      <c r="B21468" s="0" t="n">
        <v>4.6263</v>
      </c>
    </row>
    <row r="21469" customFormat="false" ht="15" hidden="false" customHeight="false" outlineLevel="0" collapsed="false">
      <c r="A21469" s="1" t="n">
        <v>21467</v>
      </c>
      <c r="B21469" s="0" t="n">
        <v>3.6545</v>
      </c>
    </row>
    <row r="21470" customFormat="false" ht="15" hidden="false" customHeight="false" outlineLevel="0" collapsed="false">
      <c r="A21470" s="1" t="n">
        <v>21468</v>
      </c>
      <c r="B21470" s="0" t="n">
        <v>3.796</v>
      </c>
    </row>
    <row r="21471" customFormat="false" ht="15" hidden="false" customHeight="false" outlineLevel="0" collapsed="false">
      <c r="A21471" s="1" t="n">
        <v>21469</v>
      </c>
      <c r="B21471" s="0" t="n">
        <v>3.6622</v>
      </c>
    </row>
    <row r="21472" customFormat="false" ht="15" hidden="false" customHeight="false" outlineLevel="0" collapsed="false">
      <c r="A21472" s="1" t="n">
        <v>21470</v>
      </c>
      <c r="B21472" s="0" t="n">
        <v>3.5787</v>
      </c>
    </row>
    <row r="21473" customFormat="false" ht="15" hidden="false" customHeight="false" outlineLevel="0" collapsed="false">
      <c r="A21473" s="1" t="n">
        <v>21471</v>
      </c>
      <c r="B21473" s="0" t="n">
        <v>3.4409</v>
      </c>
    </row>
    <row r="21474" customFormat="false" ht="15" hidden="false" customHeight="false" outlineLevel="0" collapsed="false">
      <c r="A21474" s="1" t="n">
        <v>21472</v>
      </c>
      <c r="B21474" s="0" t="n">
        <v>3.333</v>
      </c>
    </row>
    <row r="21475" customFormat="false" ht="15" hidden="false" customHeight="false" outlineLevel="0" collapsed="false">
      <c r="A21475" s="1" t="n">
        <v>21473</v>
      </c>
      <c r="B21475" s="0" t="n">
        <v>3.8218</v>
      </c>
    </row>
    <row r="21476" customFormat="false" ht="15" hidden="false" customHeight="false" outlineLevel="0" collapsed="false">
      <c r="A21476" s="1" t="n">
        <v>21474</v>
      </c>
      <c r="B21476" s="0" t="n">
        <v>3.7913</v>
      </c>
    </row>
    <row r="21477" customFormat="false" ht="15" hidden="false" customHeight="false" outlineLevel="0" collapsed="false">
      <c r="A21477" s="1" t="n">
        <v>21475</v>
      </c>
      <c r="B21477" s="0" t="n">
        <v>2.7365</v>
      </c>
    </row>
    <row r="21478" customFormat="false" ht="15" hidden="false" customHeight="false" outlineLevel="0" collapsed="false">
      <c r="A21478" s="1" t="n">
        <v>21476</v>
      </c>
      <c r="B21478" s="0" t="n">
        <v>1.7631</v>
      </c>
    </row>
    <row r="21479" customFormat="false" ht="15" hidden="false" customHeight="false" outlineLevel="0" collapsed="false">
      <c r="A21479" s="1" t="n">
        <v>21477</v>
      </c>
      <c r="B21479" s="0" t="n">
        <v>0.8392</v>
      </c>
    </row>
    <row r="21480" customFormat="false" ht="15" hidden="false" customHeight="false" outlineLevel="0" collapsed="false">
      <c r="A21480" s="1" t="n">
        <v>21478</v>
      </c>
      <c r="B21480" s="0" t="n">
        <v>0.8389</v>
      </c>
    </row>
    <row r="21481" customFormat="false" ht="15" hidden="false" customHeight="false" outlineLevel="0" collapsed="false">
      <c r="A21481" s="1" t="n">
        <v>21479</v>
      </c>
      <c r="B21481" s="0" t="n">
        <v>0.8391</v>
      </c>
    </row>
    <row r="21482" customFormat="false" ht="15" hidden="false" customHeight="false" outlineLevel="0" collapsed="false">
      <c r="A21482" s="1" t="n">
        <v>21480</v>
      </c>
      <c r="B21482" s="0" t="n">
        <v>2.2644</v>
      </c>
    </row>
    <row r="21483" customFormat="false" ht="15" hidden="false" customHeight="false" outlineLevel="0" collapsed="false">
      <c r="A21483" s="1" t="n">
        <v>21481</v>
      </c>
      <c r="B21483" s="0" t="n">
        <v>3.2606</v>
      </c>
    </row>
    <row r="21484" customFormat="false" ht="15" hidden="false" customHeight="false" outlineLevel="0" collapsed="false">
      <c r="A21484" s="1" t="n">
        <v>21482</v>
      </c>
      <c r="B21484" s="0" t="n">
        <v>2.5933</v>
      </c>
    </row>
    <row r="21485" customFormat="false" ht="15" hidden="false" customHeight="false" outlineLevel="0" collapsed="false">
      <c r="A21485" s="1" t="n">
        <v>21483</v>
      </c>
      <c r="B21485" s="0" t="n">
        <v>2.4842</v>
      </c>
    </row>
    <row r="21486" customFormat="false" ht="15" hidden="false" customHeight="false" outlineLevel="0" collapsed="false">
      <c r="A21486" s="1" t="n">
        <v>21484</v>
      </c>
      <c r="B21486" s="0" t="n">
        <v>1.7635</v>
      </c>
    </row>
    <row r="21487" customFormat="false" ht="15" hidden="false" customHeight="false" outlineLevel="0" collapsed="false">
      <c r="A21487" s="1" t="n">
        <v>21485</v>
      </c>
      <c r="B21487" s="0" t="n">
        <v>0.8393</v>
      </c>
    </row>
    <row r="21488" customFormat="false" ht="15" hidden="false" customHeight="false" outlineLevel="0" collapsed="false">
      <c r="A21488" s="1" t="n">
        <v>21486</v>
      </c>
      <c r="B21488" s="0" t="n">
        <v>0.8393</v>
      </c>
    </row>
    <row r="21489" customFormat="false" ht="15" hidden="false" customHeight="false" outlineLevel="0" collapsed="false">
      <c r="A21489" s="1" t="n">
        <v>21487</v>
      </c>
      <c r="B21489" s="0" t="n">
        <v>1.5239</v>
      </c>
    </row>
    <row r="21490" customFormat="false" ht="15" hidden="false" customHeight="false" outlineLevel="0" collapsed="false">
      <c r="A21490" s="1" t="n">
        <v>21488</v>
      </c>
      <c r="B21490" s="0" t="n">
        <v>0.839</v>
      </c>
    </row>
    <row r="21491" customFormat="false" ht="15" hidden="false" customHeight="false" outlineLevel="0" collapsed="false">
      <c r="A21491" s="1" t="n">
        <v>21489</v>
      </c>
      <c r="B21491" s="0" t="n">
        <v>1.5343</v>
      </c>
    </row>
    <row r="21492" customFormat="false" ht="15" hidden="false" customHeight="false" outlineLevel="0" collapsed="false">
      <c r="A21492" s="1" t="n">
        <v>21490</v>
      </c>
      <c r="B21492" s="0" t="n">
        <v>0.8391</v>
      </c>
    </row>
    <row r="21493" customFormat="false" ht="15" hidden="false" customHeight="false" outlineLevel="0" collapsed="false">
      <c r="A21493" s="1" t="n">
        <v>21491</v>
      </c>
      <c r="B21493" s="0" t="n">
        <v>1.5247</v>
      </c>
    </row>
    <row r="21494" customFormat="false" ht="15" hidden="false" customHeight="false" outlineLevel="0" collapsed="false">
      <c r="A21494" s="1" t="n">
        <v>21492</v>
      </c>
      <c r="B21494" s="0" t="n">
        <v>0.8392</v>
      </c>
    </row>
    <row r="21495" customFormat="false" ht="15" hidden="false" customHeight="false" outlineLevel="0" collapsed="false">
      <c r="A21495" s="1" t="n">
        <v>21493</v>
      </c>
      <c r="B21495" s="0" t="n">
        <v>0.8393</v>
      </c>
    </row>
    <row r="21496" customFormat="false" ht="15" hidden="false" customHeight="false" outlineLevel="0" collapsed="false">
      <c r="A21496" s="1" t="n">
        <v>21494</v>
      </c>
      <c r="B21496" s="0" t="n">
        <v>1.7448</v>
      </c>
    </row>
    <row r="21497" customFormat="false" ht="15" hidden="false" customHeight="false" outlineLevel="0" collapsed="false">
      <c r="A21497" s="1" t="n">
        <v>21495</v>
      </c>
      <c r="B21497" s="0" t="n">
        <v>2.7763</v>
      </c>
    </row>
    <row r="21498" customFormat="false" ht="15" hidden="false" customHeight="false" outlineLevel="0" collapsed="false">
      <c r="A21498" s="1" t="n">
        <v>21496</v>
      </c>
      <c r="B21498" s="0" t="n">
        <v>1.9761</v>
      </c>
    </row>
    <row r="21499" customFormat="false" ht="15" hidden="false" customHeight="false" outlineLevel="0" collapsed="false">
      <c r="A21499" s="1" t="n">
        <v>21497</v>
      </c>
      <c r="B21499" s="0" t="n">
        <v>2.7503</v>
      </c>
    </row>
    <row r="21500" customFormat="false" ht="15" hidden="false" customHeight="false" outlineLevel="0" collapsed="false">
      <c r="A21500" s="1" t="n">
        <v>21498</v>
      </c>
      <c r="B21500" s="0" t="n">
        <v>1.8268</v>
      </c>
    </row>
    <row r="21501" customFormat="false" ht="15" hidden="false" customHeight="false" outlineLevel="0" collapsed="false">
      <c r="A21501" s="1" t="n">
        <v>21499</v>
      </c>
      <c r="B21501" s="0" t="n">
        <v>1.6325</v>
      </c>
    </row>
    <row r="21502" customFormat="false" ht="15" hidden="false" customHeight="false" outlineLevel="0" collapsed="false">
      <c r="A21502" s="1" t="n">
        <v>21500</v>
      </c>
      <c r="B21502" s="0" t="n">
        <v>1.5914</v>
      </c>
    </row>
    <row r="21503" customFormat="false" ht="15" hidden="false" customHeight="false" outlineLevel="0" collapsed="false">
      <c r="A21503" s="1" t="n">
        <v>21501</v>
      </c>
      <c r="B21503" s="0" t="n">
        <v>1.5431</v>
      </c>
    </row>
    <row r="21504" customFormat="false" ht="15" hidden="false" customHeight="false" outlineLevel="0" collapsed="false">
      <c r="A21504" s="1" t="n">
        <v>21502</v>
      </c>
      <c r="B21504" s="0" t="n">
        <v>2.0189</v>
      </c>
    </row>
    <row r="21505" customFormat="false" ht="15" hidden="false" customHeight="false" outlineLevel="0" collapsed="false">
      <c r="A21505" s="1" t="n">
        <v>21503</v>
      </c>
      <c r="B21505" s="0" t="n">
        <v>1.7667</v>
      </c>
    </row>
    <row r="21506" customFormat="false" ht="15" hidden="false" customHeight="false" outlineLevel="0" collapsed="false">
      <c r="A21506" s="1" t="n">
        <v>21504</v>
      </c>
      <c r="B21506" s="0" t="n">
        <v>2.1747</v>
      </c>
    </row>
    <row r="21507" customFormat="false" ht="15" hidden="false" customHeight="false" outlineLevel="0" collapsed="false">
      <c r="A21507" s="1" t="n">
        <v>21505</v>
      </c>
      <c r="B21507" s="0" t="n">
        <v>0.8388</v>
      </c>
    </row>
    <row r="21508" customFormat="false" ht="15" hidden="false" customHeight="false" outlineLevel="0" collapsed="false">
      <c r="A21508" s="1" t="n">
        <v>21506</v>
      </c>
      <c r="B21508" s="0" t="n">
        <v>0.8389</v>
      </c>
    </row>
    <row r="21509" customFormat="false" ht="15" hidden="false" customHeight="false" outlineLevel="0" collapsed="false">
      <c r="A21509" s="1" t="n">
        <v>21507</v>
      </c>
      <c r="B21509" s="0" t="n">
        <v>0.839</v>
      </c>
    </row>
    <row r="21510" customFormat="false" ht="15" hidden="false" customHeight="false" outlineLevel="0" collapsed="false">
      <c r="A21510" s="1" t="n">
        <v>21508</v>
      </c>
      <c r="B21510" s="0" t="n">
        <v>0.839</v>
      </c>
    </row>
    <row r="21511" customFormat="false" ht="15" hidden="false" customHeight="false" outlineLevel="0" collapsed="false">
      <c r="A21511" s="1" t="n">
        <v>21509</v>
      </c>
      <c r="B21511" s="0" t="n">
        <v>0.8388</v>
      </c>
    </row>
    <row r="21512" customFormat="false" ht="15" hidden="false" customHeight="false" outlineLevel="0" collapsed="false">
      <c r="A21512" s="1" t="n">
        <v>21510</v>
      </c>
      <c r="B21512" s="0" t="n">
        <v>0.8388</v>
      </c>
    </row>
    <row r="21513" customFormat="false" ht="15" hidden="false" customHeight="false" outlineLevel="0" collapsed="false">
      <c r="A21513" s="1" t="n">
        <v>21511</v>
      </c>
      <c r="B21513" s="0" t="n">
        <v>0.8389</v>
      </c>
    </row>
    <row r="21514" customFormat="false" ht="15" hidden="false" customHeight="false" outlineLevel="0" collapsed="false">
      <c r="A21514" s="1" t="n">
        <v>21512</v>
      </c>
      <c r="B21514" s="0" t="n">
        <v>0.8391</v>
      </c>
    </row>
    <row r="21515" customFormat="false" ht="15" hidden="false" customHeight="false" outlineLevel="0" collapsed="false">
      <c r="A21515" s="1" t="n">
        <v>21513</v>
      </c>
      <c r="B21515" s="0" t="n">
        <v>0.839</v>
      </c>
    </row>
    <row r="21516" customFormat="false" ht="15" hidden="false" customHeight="false" outlineLevel="0" collapsed="false">
      <c r="A21516" s="1" t="n">
        <v>21514</v>
      </c>
      <c r="B21516" s="0" t="n">
        <v>0.839</v>
      </c>
    </row>
    <row r="21517" customFormat="false" ht="15" hidden="false" customHeight="false" outlineLevel="0" collapsed="false">
      <c r="A21517" s="1" t="n">
        <v>21515</v>
      </c>
      <c r="B21517" s="0" t="n">
        <v>0.839</v>
      </c>
    </row>
    <row r="21518" customFormat="false" ht="15" hidden="false" customHeight="false" outlineLevel="0" collapsed="false">
      <c r="A21518" s="1" t="n">
        <v>21516</v>
      </c>
      <c r="B21518" s="0" t="n">
        <v>0.839</v>
      </c>
    </row>
    <row r="21519" customFormat="false" ht="15" hidden="false" customHeight="false" outlineLevel="0" collapsed="false">
      <c r="A21519" s="1" t="n">
        <v>21517</v>
      </c>
      <c r="B21519" s="0" t="n">
        <v>0.8391</v>
      </c>
    </row>
    <row r="21520" customFormat="false" ht="15" hidden="false" customHeight="false" outlineLevel="0" collapsed="false">
      <c r="A21520" s="1" t="n">
        <v>21518</v>
      </c>
      <c r="B21520" s="0" t="n">
        <v>0.839</v>
      </c>
    </row>
    <row r="21521" customFormat="false" ht="15" hidden="false" customHeight="false" outlineLevel="0" collapsed="false">
      <c r="A21521" s="1" t="n">
        <v>21519</v>
      </c>
      <c r="B21521" s="0" t="n">
        <v>0.839</v>
      </c>
    </row>
    <row r="21522" customFormat="false" ht="15" hidden="false" customHeight="false" outlineLevel="0" collapsed="false">
      <c r="A21522" s="1" t="n">
        <v>21520</v>
      </c>
      <c r="B21522" s="0" t="n">
        <v>0.839</v>
      </c>
    </row>
    <row r="21523" customFormat="false" ht="15" hidden="false" customHeight="false" outlineLevel="0" collapsed="false">
      <c r="A21523" s="1" t="n">
        <v>21521</v>
      </c>
      <c r="B21523" s="0" t="n">
        <v>0.8389</v>
      </c>
    </row>
    <row r="21524" customFormat="false" ht="15" hidden="false" customHeight="false" outlineLevel="0" collapsed="false">
      <c r="A21524" s="1" t="n">
        <v>21522</v>
      </c>
      <c r="B21524" s="0" t="n">
        <v>0.8069</v>
      </c>
    </row>
    <row r="21525" customFormat="false" ht="15" hidden="false" customHeight="false" outlineLevel="0" collapsed="false">
      <c r="A21525" s="1" t="n">
        <v>21523</v>
      </c>
      <c r="B21525" s="0" t="n">
        <v>0.8391</v>
      </c>
    </row>
    <row r="21526" customFormat="false" ht="15" hidden="false" customHeight="false" outlineLevel="0" collapsed="false">
      <c r="A21526" s="1" t="n">
        <v>21524</v>
      </c>
      <c r="B21526" s="0" t="n">
        <v>0.8391</v>
      </c>
    </row>
    <row r="21527" customFormat="false" ht="15" hidden="false" customHeight="false" outlineLevel="0" collapsed="false">
      <c r="A21527" s="1" t="n">
        <v>21525</v>
      </c>
      <c r="B21527" s="0" t="n">
        <v>0.8392</v>
      </c>
    </row>
    <row r="21528" customFormat="false" ht="15" hidden="false" customHeight="false" outlineLevel="0" collapsed="false">
      <c r="A21528" s="1" t="n">
        <v>21526</v>
      </c>
      <c r="B21528" s="0" t="n">
        <v>0.8391</v>
      </c>
    </row>
    <row r="21529" customFormat="false" ht="15" hidden="false" customHeight="false" outlineLevel="0" collapsed="false">
      <c r="A21529" s="1" t="n">
        <v>21527</v>
      </c>
      <c r="B21529" s="0" t="n">
        <v>0.8391</v>
      </c>
    </row>
    <row r="21530" customFormat="false" ht="15" hidden="false" customHeight="false" outlineLevel="0" collapsed="false">
      <c r="A21530" s="1" t="n">
        <v>21528</v>
      </c>
      <c r="B21530" s="0" t="n">
        <v>0.839</v>
      </c>
    </row>
    <row r="21531" customFormat="false" ht="15" hidden="false" customHeight="false" outlineLevel="0" collapsed="false">
      <c r="A21531" s="1" t="n">
        <v>21529</v>
      </c>
      <c r="B21531" s="0" t="n">
        <v>0.839</v>
      </c>
    </row>
    <row r="21532" customFormat="false" ht="15" hidden="false" customHeight="false" outlineLevel="0" collapsed="false">
      <c r="A21532" s="1" t="n">
        <v>21530</v>
      </c>
      <c r="B21532" s="0" t="n">
        <v>0.8391</v>
      </c>
    </row>
    <row r="21533" customFormat="false" ht="15" hidden="false" customHeight="false" outlineLevel="0" collapsed="false">
      <c r="A21533" s="1" t="n">
        <v>21531</v>
      </c>
      <c r="B21533" s="0" t="n">
        <v>0.8389</v>
      </c>
    </row>
    <row r="21534" customFormat="false" ht="15" hidden="false" customHeight="false" outlineLevel="0" collapsed="false">
      <c r="A21534" s="1" t="n">
        <v>21532</v>
      </c>
      <c r="B21534" s="0" t="n">
        <v>0.8389</v>
      </c>
    </row>
    <row r="21535" customFormat="false" ht="15" hidden="false" customHeight="false" outlineLevel="0" collapsed="false">
      <c r="A21535" s="1" t="n">
        <v>21533</v>
      </c>
      <c r="B21535" s="0" t="n">
        <v>0.8391</v>
      </c>
    </row>
    <row r="21536" customFormat="false" ht="15" hidden="false" customHeight="false" outlineLevel="0" collapsed="false">
      <c r="A21536" s="1" t="n">
        <v>21534</v>
      </c>
      <c r="B21536" s="0" t="n">
        <v>2.4065</v>
      </c>
    </row>
    <row r="21537" customFormat="false" ht="15" hidden="false" customHeight="false" outlineLevel="0" collapsed="false">
      <c r="A21537" s="1" t="n">
        <v>21535</v>
      </c>
      <c r="B21537" s="0" t="n">
        <v>2.0691</v>
      </c>
    </row>
    <row r="21538" customFormat="false" ht="15" hidden="false" customHeight="false" outlineLevel="0" collapsed="false">
      <c r="A21538" s="1" t="n">
        <v>21536</v>
      </c>
      <c r="B21538" s="0" t="n">
        <v>1.0675</v>
      </c>
    </row>
    <row r="21539" customFormat="false" ht="15" hidden="false" customHeight="false" outlineLevel="0" collapsed="false">
      <c r="A21539" s="1" t="n">
        <v>21537</v>
      </c>
      <c r="B21539" s="0" t="n">
        <v>0.8392</v>
      </c>
    </row>
    <row r="21540" customFormat="false" ht="15" hidden="false" customHeight="false" outlineLevel="0" collapsed="false">
      <c r="A21540" s="1" t="n">
        <v>21538</v>
      </c>
      <c r="B21540" s="0" t="n">
        <v>0.5671</v>
      </c>
    </row>
    <row r="21541" customFormat="false" ht="15" hidden="false" customHeight="false" outlineLevel="0" collapsed="false">
      <c r="A21541" s="1" t="n">
        <v>21539</v>
      </c>
      <c r="B21541" s="0" t="n">
        <v>0.5862</v>
      </c>
    </row>
    <row r="21542" customFormat="false" ht="15" hidden="false" customHeight="false" outlineLevel="0" collapsed="false">
      <c r="A21542" s="1" t="n">
        <v>21540</v>
      </c>
      <c r="B21542" s="0" t="n">
        <v>0.6435</v>
      </c>
    </row>
    <row r="21543" customFormat="false" ht="15" hidden="false" customHeight="false" outlineLevel="0" collapsed="false">
      <c r="A21543" s="1" t="n">
        <v>21541</v>
      </c>
      <c r="B21543" s="0" t="n">
        <v>0.6032</v>
      </c>
    </row>
    <row r="21544" customFormat="false" ht="15" hidden="false" customHeight="false" outlineLevel="0" collapsed="false">
      <c r="A21544" s="1" t="n">
        <v>21542</v>
      </c>
      <c r="B21544" s="0" t="n">
        <v>0.4992</v>
      </c>
    </row>
    <row r="21545" customFormat="false" ht="15" hidden="false" customHeight="false" outlineLevel="0" collapsed="false">
      <c r="A21545" s="1" t="n">
        <v>21543</v>
      </c>
      <c r="B21545" s="0" t="n">
        <v>0.5798</v>
      </c>
    </row>
    <row r="21546" customFormat="false" ht="15" hidden="false" customHeight="false" outlineLevel="0" collapsed="false">
      <c r="A21546" s="1" t="n">
        <v>21544</v>
      </c>
      <c r="B21546" s="0" t="n">
        <v>0.7771</v>
      </c>
    </row>
    <row r="21547" customFormat="false" ht="15" hidden="false" customHeight="false" outlineLevel="0" collapsed="false">
      <c r="A21547" s="1" t="n">
        <v>21545</v>
      </c>
      <c r="B21547" s="0" t="n">
        <v>0.8391</v>
      </c>
    </row>
    <row r="21548" customFormat="false" ht="15" hidden="false" customHeight="false" outlineLevel="0" collapsed="false">
      <c r="A21548" s="1" t="n">
        <v>21546</v>
      </c>
      <c r="B21548" s="0" t="n">
        <v>0.688</v>
      </c>
    </row>
    <row r="21549" customFormat="false" ht="15" hidden="false" customHeight="false" outlineLevel="0" collapsed="false">
      <c r="A21549" s="1" t="n">
        <v>21547</v>
      </c>
      <c r="B21549" s="0" t="n">
        <v>0.5968</v>
      </c>
    </row>
    <row r="21550" customFormat="false" ht="15" hidden="false" customHeight="false" outlineLevel="0" collapsed="false">
      <c r="A21550" s="1" t="n">
        <v>21548</v>
      </c>
      <c r="B21550" s="0" t="n">
        <v>0.618</v>
      </c>
    </row>
    <row r="21551" customFormat="false" ht="15" hidden="false" customHeight="false" outlineLevel="0" collapsed="false">
      <c r="A21551" s="1" t="n">
        <v>21549</v>
      </c>
      <c r="B21551" s="0" t="n">
        <v>0.8389</v>
      </c>
    </row>
    <row r="21552" customFormat="false" ht="15" hidden="false" customHeight="false" outlineLevel="0" collapsed="false">
      <c r="A21552" s="1" t="n">
        <v>21550</v>
      </c>
      <c r="B21552" s="0" t="n">
        <v>0.8391</v>
      </c>
    </row>
    <row r="21553" customFormat="false" ht="15" hidden="false" customHeight="false" outlineLevel="0" collapsed="false">
      <c r="A21553" s="1" t="n">
        <v>21551</v>
      </c>
      <c r="B21553" s="0" t="n">
        <v>0.5946</v>
      </c>
    </row>
    <row r="21554" customFormat="false" ht="15" hidden="false" customHeight="false" outlineLevel="0" collapsed="false">
      <c r="A21554" s="1" t="n">
        <v>21552</v>
      </c>
      <c r="B21554" s="0" t="n">
        <v>0.7516</v>
      </c>
    </row>
    <row r="21555" customFormat="false" ht="15" hidden="false" customHeight="false" outlineLevel="0" collapsed="false">
      <c r="A21555" s="1" t="n">
        <v>21553</v>
      </c>
      <c r="B21555" s="0" t="n">
        <v>1.5364</v>
      </c>
    </row>
    <row r="21556" customFormat="false" ht="15" hidden="false" customHeight="false" outlineLevel="0" collapsed="false">
      <c r="A21556" s="1" t="n">
        <v>21554</v>
      </c>
      <c r="B21556" s="0" t="n">
        <v>1.5311</v>
      </c>
    </row>
    <row r="21557" customFormat="false" ht="15" hidden="false" customHeight="false" outlineLevel="0" collapsed="false">
      <c r="A21557" s="1" t="n">
        <v>21555</v>
      </c>
      <c r="B21557" s="0" t="n">
        <v>1.3327</v>
      </c>
    </row>
    <row r="21558" customFormat="false" ht="15" hidden="false" customHeight="false" outlineLevel="0" collapsed="false">
      <c r="A21558" s="1" t="n">
        <v>21556</v>
      </c>
      <c r="B21558" s="0" t="n">
        <v>1.274</v>
      </c>
    </row>
    <row r="21559" customFormat="false" ht="15" hidden="false" customHeight="false" outlineLevel="0" collapsed="false">
      <c r="A21559" s="1" t="n">
        <v>21557</v>
      </c>
      <c r="B21559" s="0" t="n">
        <v>0.6646</v>
      </c>
    </row>
    <row r="21560" customFormat="false" ht="15" hidden="false" customHeight="false" outlineLevel="0" collapsed="false">
      <c r="A21560" s="1" t="n">
        <v>21558</v>
      </c>
      <c r="B21560" s="0" t="n">
        <v>0.6371</v>
      </c>
    </row>
    <row r="21561" customFormat="false" ht="15" hidden="false" customHeight="false" outlineLevel="0" collapsed="false">
      <c r="A21561" s="1" t="n">
        <v>21559</v>
      </c>
      <c r="B21561" s="0" t="n">
        <v>0.7537</v>
      </c>
    </row>
    <row r="21562" customFormat="false" ht="15" hidden="false" customHeight="false" outlineLevel="0" collapsed="false">
      <c r="A21562" s="1" t="n">
        <v>21560</v>
      </c>
      <c r="B21562" s="0" t="n">
        <v>0.8388</v>
      </c>
    </row>
    <row r="21563" customFormat="false" ht="15" hidden="false" customHeight="false" outlineLevel="0" collapsed="false">
      <c r="A21563" s="1" t="n">
        <v>21561</v>
      </c>
      <c r="B21563" s="0" t="n">
        <v>0.839</v>
      </c>
    </row>
    <row r="21564" customFormat="false" ht="15" hidden="false" customHeight="false" outlineLevel="0" collapsed="false">
      <c r="A21564" s="1" t="n">
        <v>21562</v>
      </c>
      <c r="B21564" s="0" t="n">
        <v>1.5245</v>
      </c>
    </row>
    <row r="21565" customFormat="false" ht="15" hidden="false" customHeight="false" outlineLevel="0" collapsed="false">
      <c r="A21565" s="1" t="n">
        <v>21563</v>
      </c>
      <c r="B21565" s="0" t="n">
        <v>1.5433</v>
      </c>
    </row>
    <row r="21566" customFormat="false" ht="15" hidden="false" customHeight="false" outlineLevel="0" collapsed="false">
      <c r="A21566" s="1" t="n">
        <v>21564</v>
      </c>
      <c r="B21566" s="0" t="n">
        <v>1.5287</v>
      </c>
    </row>
    <row r="21567" customFormat="false" ht="15" hidden="false" customHeight="false" outlineLevel="0" collapsed="false">
      <c r="A21567" s="1" t="n">
        <v>21565</v>
      </c>
      <c r="B21567" s="0" t="n">
        <v>0.8389</v>
      </c>
    </row>
    <row r="21568" customFormat="false" ht="15" hidden="false" customHeight="false" outlineLevel="0" collapsed="false">
      <c r="A21568" s="1" t="n">
        <v>21566</v>
      </c>
      <c r="B21568" s="0" t="n">
        <v>0.839</v>
      </c>
    </row>
    <row r="21569" customFormat="false" ht="15" hidden="false" customHeight="false" outlineLevel="0" collapsed="false">
      <c r="A21569" s="1" t="n">
        <v>21567</v>
      </c>
      <c r="B21569" s="0" t="n">
        <v>0.8389</v>
      </c>
    </row>
    <row r="21570" customFormat="false" ht="15" hidden="false" customHeight="false" outlineLevel="0" collapsed="false">
      <c r="A21570" s="1" t="n">
        <v>21568</v>
      </c>
      <c r="B21570" s="0" t="n">
        <v>1.068</v>
      </c>
    </row>
    <row r="21571" customFormat="false" ht="15" hidden="false" customHeight="false" outlineLevel="0" collapsed="false">
      <c r="A21571" s="1" t="n">
        <v>21569</v>
      </c>
      <c r="B21571" s="0" t="n">
        <v>1.5396</v>
      </c>
    </row>
    <row r="21572" customFormat="false" ht="15" hidden="false" customHeight="false" outlineLevel="0" collapsed="false">
      <c r="A21572" s="1" t="n">
        <v>21570</v>
      </c>
      <c r="B21572" s="0" t="n">
        <v>0.839</v>
      </c>
    </row>
    <row r="21573" customFormat="false" ht="15" hidden="false" customHeight="false" outlineLevel="0" collapsed="false">
      <c r="A21573" s="1" t="n">
        <v>21571</v>
      </c>
      <c r="B21573" s="0" t="n">
        <v>1.5251</v>
      </c>
    </row>
    <row r="21574" customFormat="false" ht="15" hidden="false" customHeight="false" outlineLevel="0" collapsed="false">
      <c r="A21574" s="1" t="n">
        <v>21572</v>
      </c>
      <c r="B21574" s="0" t="n">
        <v>3.5505</v>
      </c>
    </row>
    <row r="21575" customFormat="false" ht="15" hidden="false" customHeight="false" outlineLevel="0" collapsed="false">
      <c r="A21575" s="1" t="n">
        <v>21573</v>
      </c>
      <c r="B21575" s="0" t="n">
        <v>3.5169</v>
      </c>
    </row>
    <row r="21576" customFormat="false" ht="15" hidden="false" customHeight="false" outlineLevel="0" collapsed="false">
      <c r="A21576" s="1" t="n">
        <v>21574</v>
      </c>
      <c r="B21576" s="0" t="n">
        <v>3.9095</v>
      </c>
    </row>
    <row r="21577" customFormat="false" ht="15" hidden="false" customHeight="false" outlineLevel="0" collapsed="false">
      <c r="A21577" s="1" t="n">
        <v>21575</v>
      </c>
      <c r="B21577" s="0" t="n">
        <v>3.2764</v>
      </c>
    </row>
    <row r="21578" customFormat="false" ht="15" hidden="false" customHeight="false" outlineLevel="0" collapsed="false">
      <c r="A21578" s="1" t="n">
        <v>21576</v>
      </c>
      <c r="B21578" s="0" t="n">
        <v>3.6317</v>
      </c>
    </row>
    <row r="21579" customFormat="false" ht="15" hidden="false" customHeight="false" outlineLevel="0" collapsed="false">
      <c r="A21579" s="1" t="n">
        <v>21577</v>
      </c>
      <c r="B21579" s="0" t="n">
        <v>1.5229</v>
      </c>
    </row>
    <row r="21580" customFormat="false" ht="15" hidden="false" customHeight="false" outlineLevel="0" collapsed="false">
      <c r="A21580" s="1" t="n">
        <v>21578</v>
      </c>
      <c r="B21580" s="0" t="n">
        <v>1.5254</v>
      </c>
    </row>
    <row r="21581" customFormat="false" ht="15" hidden="false" customHeight="false" outlineLevel="0" collapsed="false">
      <c r="A21581" s="1" t="n">
        <v>21579</v>
      </c>
      <c r="B21581" s="0" t="n">
        <v>0.8387</v>
      </c>
    </row>
    <row r="21582" customFormat="false" ht="15" hidden="false" customHeight="false" outlineLevel="0" collapsed="false">
      <c r="A21582" s="1" t="n">
        <v>21580</v>
      </c>
      <c r="B21582" s="0" t="n">
        <v>0.7961</v>
      </c>
    </row>
    <row r="21583" customFormat="false" ht="15" hidden="false" customHeight="false" outlineLevel="0" collapsed="false">
      <c r="A21583" s="1" t="n">
        <v>21581</v>
      </c>
      <c r="B21583" s="0" t="n">
        <v>0.5776</v>
      </c>
    </row>
    <row r="21584" customFormat="false" ht="15" hidden="false" customHeight="false" outlineLevel="0" collapsed="false">
      <c r="A21584" s="1" t="n">
        <v>21582</v>
      </c>
      <c r="B21584" s="0" t="n">
        <v>0.5861</v>
      </c>
    </row>
    <row r="21585" customFormat="false" ht="15" hidden="false" customHeight="false" outlineLevel="0" collapsed="false">
      <c r="A21585" s="1" t="n">
        <v>21583</v>
      </c>
      <c r="B21585" s="0" t="n">
        <v>0.5118</v>
      </c>
    </row>
    <row r="21586" customFormat="false" ht="15" hidden="false" customHeight="false" outlineLevel="0" collapsed="false">
      <c r="A21586" s="1" t="n">
        <v>21584</v>
      </c>
      <c r="B21586" s="0" t="n">
        <v>0.5479</v>
      </c>
    </row>
    <row r="21587" customFormat="false" ht="15" hidden="false" customHeight="false" outlineLevel="0" collapsed="false">
      <c r="A21587" s="1" t="n">
        <v>21585</v>
      </c>
      <c r="B21587" s="0" t="n">
        <v>0.4418</v>
      </c>
    </row>
    <row r="21588" customFormat="false" ht="15" hidden="false" customHeight="false" outlineLevel="0" collapsed="false">
      <c r="A21588" s="1" t="n">
        <v>21586</v>
      </c>
      <c r="B21588" s="0" t="n">
        <v>0.1851</v>
      </c>
    </row>
    <row r="21589" customFormat="false" ht="15" hidden="false" customHeight="false" outlineLevel="0" collapsed="false">
      <c r="A21589" s="1" t="n">
        <v>21587</v>
      </c>
      <c r="B21589" s="0" t="n">
        <v>-0.0992</v>
      </c>
    </row>
    <row r="21590" customFormat="false" ht="15" hidden="false" customHeight="false" outlineLevel="0" collapsed="false">
      <c r="A21590" s="1" t="n">
        <v>21588</v>
      </c>
      <c r="B21590" s="0" t="n">
        <v>0.1236</v>
      </c>
    </row>
    <row r="21591" customFormat="false" ht="15" hidden="false" customHeight="false" outlineLevel="0" collapsed="false">
      <c r="A21591" s="1" t="n">
        <v>21589</v>
      </c>
      <c r="B21591" s="0" t="n">
        <v>0.2127</v>
      </c>
    </row>
    <row r="21592" customFormat="false" ht="15" hidden="false" customHeight="false" outlineLevel="0" collapsed="false">
      <c r="A21592" s="1" t="n">
        <v>21590</v>
      </c>
      <c r="B21592" s="0" t="n">
        <v>0.3421</v>
      </c>
    </row>
    <row r="21593" customFormat="false" ht="15" hidden="false" customHeight="false" outlineLevel="0" collapsed="false">
      <c r="A21593" s="1" t="n">
        <v>21591</v>
      </c>
      <c r="B21593" s="0" t="n">
        <v>0.253</v>
      </c>
    </row>
    <row r="21594" customFormat="false" ht="15" hidden="false" customHeight="false" outlineLevel="0" collapsed="false">
      <c r="A21594" s="1" t="n">
        <v>21592</v>
      </c>
      <c r="B21594" s="0" t="n">
        <v>0.0833</v>
      </c>
    </row>
    <row r="21595" customFormat="false" ht="15" hidden="false" customHeight="false" outlineLevel="0" collapsed="false">
      <c r="A21595" s="1" t="n">
        <v>21593</v>
      </c>
      <c r="B21595" s="0" t="n">
        <v>0.0705</v>
      </c>
    </row>
    <row r="21596" customFormat="false" ht="15" hidden="false" customHeight="false" outlineLevel="0" collapsed="false">
      <c r="A21596" s="1" t="n">
        <v>21594</v>
      </c>
      <c r="B21596" s="0" t="n">
        <v>0.0069</v>
      </c>
    </row>
    <row r="21597" customFormat="false" ht="15" hidden="false" customHeight="false" outlineLevel="0" collapsed="false">
      <c r="A21597" s="1" t="n">
        <v>21595</v>
      </c>
      <c r="B21597" s="0" t="n">
        <v>-0.1204</v>
      </c>
    </row>
    <row r="21598" customFormat="false" ht="15" hidden="false" customHeight="false" outlineLevel="0" collapsed="false">
      <c r="A21598" s="1" t="n">
        <v>21596</v>
      </c>
      <c r="B21598" s="0" t="n">
        <v>-0.3941</v>
      </c>
    </row>
    <row r="21599" customFormat="false" ht="15" hidden="false" customHeight="false" outlineLevel="0" collapsed="false">
      <c r="A21599" s="1" t="n">
        <v>21597</v>
      </c>
      <c r="B21599" s="0" t="n">
        <v>-0.568</v>
      </c>
    </row>
    <row r="21600" customFormat="false" ht="15" hidden="false" customHeight="false" outlineLevel="0" collapsed="false">
      <c r="A21600" s="1" t="n">
        <v>21598</v>
      </c>
      <c r="B21600" s="0" t="n">
        <v>-0.7229</v>
      </c>
    </row>
    <row r="21601" customFormat="false" ht="15" hidden="false" customHeight="false" outlineLevel="0" collapsed="false">
      <c r="A21601" s="1" t="n">
        <v>21599</v>
      </c>
      <c r="B21601" s="0" t="n">
        <v>-0.4153</v>
      </c>
    </row>
    <row r="21602" customFormat="false" ht="15" hidden="false" customHeight="false" outlineLevel="0" collapsed="false">
      <c r="A21602" s="1" t="n">
        <v>21600</v>
      </c>
      <c r="B21602" s="0" t="n">
        <v>0.0366</v>
      </c>
    </row>
    <row r="21603" customFormat="false" ht="15" hidden="false" customHeight="false" outlineLevel="0" collapsed="false">
      <c r="A21603" s="1" t="n">
        <v>21601</v>
      </c>
      <c r="B21603" s="0" t="n">
        <v>-0.0759</v>
      </c>
    </row>
    <row r="21604" customFormat="false" ht="15" hidden="false" customHeight="false" outlineLevel="0" collapsed="false">
      <c r="A21604" s="1" t="n">
        <v>21602</v>
      </c>
      <c r="B21604" s="0" t="n">
        <v>-0.3623</v>
      </c>
    </row>
    <row r="21605" customFormat="false" ht="15" hidden="false" customHeight="false" outlineLevel="0" collapsed="false">
      <c r="A21605" s="1" t="n">
        <v>21603</v>
      </c>
      <c r="B21605" s="0" t="n">
        <v>-0.2413</v>
      </c>
    </row>
    <row r="21606" customFormat="false" ht="15" hidden="false" customHeight="false" outlineLevel="0" collapsed="false">
      <c r="A21606" s="1" t="n">
        <v>21604</v>
      </c>
      <c r="B21606" s="0" t="n">
        <v>-0.2986</v>
      </c>
    </row>
    <row r="21607" customFormat="false" ht="15" hidden="false" customHeight="false" outlineLevel="0" collapsed="false">
      <c r="A21607" s="1" t="n">
        <v>21605</v>
      </c>
      <c r="B21607" s="0" t="n">
        <v>-0.0738</v>
      </c>
    </row>
    <row r="21608" customFormat="false" ht="15" hidden="false" customHeight="false" outlineLevel="0" collapsed="false">
      <c r="A21608" s="1" t="n">
        <v>21606</v>
      </c>
      <c r="B21608" s="0" t="n">
        <v>0.0535</v>
      </c>
    </row>
    <row r="21609" customFormat="false" ht="15" hidden="false" customHeight="false" outlineLevel="0" collapsed="false">
      <c r="A21609" s="1" t="n">
        <v>21607</v>
      </c>
      <c r="B21609" s="0" t="n">
        <v>0.4057</v>
      </c>
    </row>
    <row r="21610" customFormat="false" ht="15" hidden="false" customHeight="false" outlineLevel="0" collapsed="false">
      <c r="A21610" s="1" t="n">
        <v>21608</v>
      </c>
      <c r="B21610" s="0" t="n">
        <v>0.3781</v>
      </c>
    </row>
    <row r="21611" customFormat="false" ht="15" hidden="false" customHeight="false" outlineLevel="0" collapsed="false">
      <c r="A21611" s="1" t="n">
        <v>21609</v>
      </c>
      <c r="B21611" s="0" t="n">
        <v>-0.2562</v>
      </c>
    </row>
    <row r="21612" customFormat="false" ht="15" hidden="false" customHeight="false" outlineLevel="0" collapsed="false">
      <c r="A21612" s="1" t="n">
        <v>21610</v>
      </c>
      <c r="B21612" s="0" t="n">
        <v>-0.4429</v>
      </c>
    </row>
    <row r="21613" customFormat="false" ht="15" hidden="false" customHeight="false" outlineLevel="0" collapsed="false">
      <c r="A21613" s="1" t="n">
        <v>21611</v>
      </c>
      <c r="B21613" s="0" t="n">
        <v>-0.4768</v>
      </c>
    </row>
    <row r="21614" customFormat="false" ht="15" hidden="false" customHeight="false" outlineLevel="0" collapsed="false">
      <c r="A21614" s="1" t="n">
        <v>21612</v>
      </c>
      <c r="B21614" s="0" t="n">
        <v>-0.3114</v>
      </c>
    </row>
    <row r="21615" customFormat="false" ht="15" hidden="false" customHeight="false" outlineLevel="0" collapsed="false">
      <c r="A21615" s="1" t="n">
        <v>21613</v>
      </c>
      <c r="B21615" s="0" t="n">
        <v>-0.1438</v>
      </c>
    </row>
    <row r="21616" customFormat="false" ht="15" hidden="false" customHeight="false" outlineLevel="0" collapsed="false">
      <c r="A21616" s="1" t="n">
        <v>21614</v>
      </c>
      <c r="B21616" s="0" t="n">
        <v>-0.025</v>
      </c>
    </row>
    <row r="21617" customFormat="false" ht="15" hidden="false" customHeight="false" outlineLevel="0" collapsed="false">
      <c r="A21617" s="1" t="n">
        <v>21615</v>
      </c>
      <c r="B21617" s="0" t="n">
        <v>-0.008</v>
      </c>
    </row>
    <row r="21618" customFormat="false" ht="15" hidden="false" customHeight="false" outlineLevel="0" collapsed="false">
      <c r="A21618" s="1" t="n">
        <v>21616</v>
      </c>
      <c r="B21618" s="0" t="n">
        <v>0.0217</v>
      </c>
    </row>
    <row r="21619" customFormat="false" ht="15" hidden="false" customHeight="false" outlineLevel="0" collapsed="false">
      <c r="A21619" s="1" t="n">
        <v>21617</v>
      </c>
      <c r="B21619" s="0" t="n">
        <v>-0.1417</v>
      </c>
    </row>
    <row r="21620" customFormat="false" ht="15" hidden="false" customHeight="false" outlineLevel="0" collapsed="false">
      <c r="A21620" s="1" t="n">
        <v>21618</v>
      </c>
      <c r="B21620" s="0" t="n">
        <v>-0.2626</v>
      </c>
    </row>
    <row r="21621" customFormat="false" ht="15" hidden="false" customHeight="false" outlineLevel="0" collapsed="false">
      <c r="A21621" s="1" t="n">
        <v>21619</v>
      </c>
      <c r="B21621" s="0" t="n">
        <v>-0.0144</v>
      </c>
    </row>
    <row r="21622" customFormat="false" ht="15" hidden="false" customHeight="false" outlineLevel="0" collapsed="false">
      <c r="A21622" s="1" t="n">
        <v>21620</v>
      </c>
      <c r="B21622" s="0" t="n">
        <v>-0.0017</v>
      </c>
    </row>
    <row r="21623" customFormat="false" ht="15" hidden="false" customHeight="false" outlineLevel="0" collapsed="false">
      <c r="A21623" s="1" t="n">
        <v>21621</v>
      </c>
      <c r="B21623" s="0" t="n">
        <v>-0.252</v>
      </c>
    </row>
    <row r="21624" customFormat="false" ht="15" hidden="false" customHeight="false" outlineLevel="0" collapsed="false">
      <c r="A21624" s="1" t="n">
        <v>21622</v>
      </c>
      <c r="B21624" s="0" t="n">
        <v>-0.2817</v>
      </c>
    </row>
    <row r="21625" customFormat="false" ht="15" hidden="false" customHeight="false" outlineLevel="0" collapsed="false">
      <c r="A21625" s="1" t="n">
        <v>21623</v>
      </c>
      <c r="B21625" s="0" t="n">
        <v>-0.5045</v>
      </c>
    </row>
    <row r="21626" customFormat="false" ht="15" hidden="false" customHeight="false" outlineLevel="0" collapsed="false">
      <c r="A21626" s="1" t="n">
        <v>21624</v>
      </c>
      <c r="B21626" s="0" t="n">
        <v>-0.776</v>
      </c>
    </row>
    <row r="21627" customFormat="false" ht="15" hidden="false" customHeight="false" outlineLevel="0" collapsed="false">
      <c r="A21627" s="1" t="n">
        <v>21625</v>
      </c>
      <c r="B21627" s="0" t="n">
        <v>-0.8057</v>
      </c>
    </row>
    <row r="21628" customFormat="false" ht="15" hidden="false" customHeight="false" outlineLevel="0" collapsed="false">
      <c r="A21628" s="1" t="n">
        <v>21626</v>
      </c>
      <c r="B21628" s="0" t="n">
        <v>-0.8157</v>
      </c>
    </row>
    <row r="21629" customFormat="false" ht="15" hidden="false" customHeight="false" outlineLevel="0" collapsed="false">
      <c r="A21629" s="1" t="n">
        <v>21627</v>
      </c>
      <c r="B21629" s="0" t="n">
        <v>-0.8157</v>
      </c>
    </row>
    <row r="21630" customFormat="false" ht="15" hidden="false" customHeight="false" outlineLevel="0" collapsed="false">
      <c r="A21630" s="1" t="n">
        <v>21628</v>
      </c>
      <c r="B21630" s="0" t="n">
        <v>-0.8157</v>
      </c>
    </row>
    <row r="21631" customFormat="false" ht="15" hidden="false" customHeight="false" outlineLevel="0" collapsed="false">
      <c r="A21631" s="1" t="n">
        <v>21629</v>
      </c>
      <c r="B21631" s="0" t="n">
        <v>-0.8157</v>
      </c>
    </row>
    <row r="21632" customFormat="false" ht="15" hidden="false" customHeight="false" outlineLevel="0" collapsed="false">
      <c r="A21632" s="1" t="n">
        <v>21630</v>
      </c>
      <c r="B21632" s="0" t="n">
        <v>-0.7548</v>
      </c>
    </row>
    <row r="21633" customFormat="false" ht="15" hidden="false" customHeight="false" outlineLevel="0" collapsed="false">
      <c r="A21633" s="1" t="n">
        <v>21631</v>
      </c>
      <c r="B21633" s="0" t="n">
        <v>-0.6784</v>
      </c>
    </row>
    <row r="21634" customFormat="false" ht="15" hidden="false" customHeight="false" outlineLevel="0" collapsed="false">
      <c r="A21634" s="1" t="n">
        <v>21632</v>
      </c>
      <c r="B21634" s="0" t="n">
        <v>-0.4345</v>
      </c>
    </row>
    <row r="21635" customFormat="false" ht="15" hidden="false" customHeight="false" outlineLevel="0" collapsed="false">
      <c r="A21635" s="1" t="n">
        <v>21633</v>
      </c>
      <c r="B21635" s="0" t="n">
        <v>-0.3857</v>
      </c>
    </row>
    <row r="21636" customFormat="false" ht="15" hidden="false" customHeight="false" outlineLevel="0" collapsed="false">
      <c r="A21636" s="1" t="n">
        <v>21634</v>
      </c>
      <c r="B21636" s="0" t="n">
        <v>-0.5363</v>
      </c>
    </row>
    <row r="21637" customFormat="false" ht="15" hidden="false" customHeight="false" outlineLevel="0" collapsed="false">
      <c r="A21637" s="1" t="n">
        <v>21635</v>
      </c>
      <c r="B21637" s="0" t="n">
        <v>-0.2245</v>
      </c>
    </row>
    <row r="21638" customFormat="false" ht="15" hidden="false" customHeight="false" outlineLevel="0" collapsed="false">
      <c r="A21638" s="1" t="n">
        <v>21636</v>
      </c>
      <c r="B21638" s="0" t="n">
        <v>-0.6721</v>
      </c>
    </row>
    <row r="21639" customFormat="false" ht="15" hidden="false" customHeight="false" outlineLevel="0" collapsed="false">
      <c r="A21639" s="1" t="n">
        <v>21637</v>
      </c>
      <c r="B21639" s="0" t="n">
        <v>-0.8158</v>
      </c>
    </row>
    <row r="21640" customFormat="false" ht="15" hidden="false" customHeight="false" outlineLevel="0" collapsed="false">
      <c r="A21640" s="1" t="n">
        <v>21638</v>
      </c>
      <c r="B21640" s="0" t="n">
        <v>-0.8158</v>
      </c>
    </row>
    <row r="21641" customFormat="false" ht="15" hidden="false" customHeight="false" outlineLevel="0" collapsed="false">
      <c r="A21641" s="1" t="n">
        <v>21639</v>
      </c>
      <c r="B21641" s="0" t="n">
        <v>-0.8158</v>
      </c>
    </row>
    <row r="21642" customFormat="false" ht="15" hidden="false" customHeight="false" outlineLevel="0" collapsed="false">
      <c r="A21642" s="1" t="n">
        <v>21640</v>
      </c>
      <c r="B21642" s="0" t="n">
        <v>-0.8158</v>
      </c>
    </row>
    <row r="21643" customFormat="false" ht="15" hidden="false" customHeight="false" outlineLevel="0" collapsed="false">
      <c r="A21643" s="1" t="n">
        <v>21641</v>
      </c>
      <c r="B21643" s="0" t="n">
        <v>-0.8158</v>
      </c>
    </row>
    <row r="21644" customFormat="false" ht="15" hidden="false" customHeight="false" outlineLevel="0" collapsed="false">
      <c r="A21644" s="1" t="n">
        <v>21642</v>
      </c>
      <c r="B21644" s="0" t="n">
        <v>-0.8158</v>
      </c>
    </row>
    <row r="21645" customFormat="false" ht="15" hidden="false" customHeight="false" outlineLevel="0" collapsed="false">
      <c r="A21645" s="1" t="n">
        <v>21643</v>
      </c>
      <c r="B21645" s="0" t="n">
        <v>-0.8158</v>
      </c>
    </row>
    <row r="21646" customFormat="false" ht="15" hidden="false" customHeight="false" outlineLevel="0" collapsed="false">
      <c r="A21646" s="1" t="n">
        <v>21644</v>
      </c>
      <c r="B21646" s="0" t="n">
        <v>-0.8158</v>
      </c>
    </row>
    <row r="21647" customFormat="false" ht="15" hidden="false" customHeight="false" outlineLevel="0" collapsed="false">
      <c r="A21647" s="1" t="n">
        <v>21645</v>
      </c>
      <c r="B21647" s="0" t="n">
        <v>-0.8158</v>
      </c>
    </row>
    <row r="21648" customFormat="false" ht="15" hidden="false" customHeight="false" outlineLevel="0" collapsed="false">
      <c r="A21648" s="1" t="n">
        <v>21646</v>
      </c>
      <c r="B21648" s="0" t="n">
        <v>-0.8158</v>
      </c>
    </row>
    <row r="21649" customFormat="false" ht="15" hidden="false" customHeight="false" outlineLevel="0" collapsed="false">
      <c r="A21649" s="1" t="n">
        <v>21647</v>
      </c>
      <c r="B21649" s="0" t="n">
        <v>-0.8158</v>
      </c>
    </row>
    <row r="21650" customFormat="false" ht="15" hidden="false" customHeight="false" outlineLevel="0" collapsed="false">
      <c r="A21650" s="1" t="n">
        <v>21648</v>
      </c>
      <c r="B21650" s="0" t="n">
        <v>-0.7294</v>
      </c>
    </row>
    <row r="21651" customFormat="false" ht="15" hidden="false" customHeight="false" outlineLevel="0" collapsed="false">
      <c r="A21651" s="1" t="n">
        <v>21649</v>
      </c>
      <c r="B21651" s="0" t="n">
        <v>-0.8158</v>
      </c>
    </row>
    <row r="21652" customFormat="false" ht="15" hidden="false" customHeight="false" outlineLevel="0" collapsed="false">
      <c r="A21652" s="1" t="n">
        <v>21650</v>
      </c>
      <c r="B21652" s="0" t="n">
        <v>-0.8158</v>
      </c>
    </row>
    <row r="21653" customFormat="false" ht="15" hidden="false" customHeight="false" outlineLevel="0" collapsed="false">
      <c r="A21653" s="1" t="n">
        <v>21651</v>
      </c>
      <c r="B21653" s="0" t="n">
        <v>-0.8158</v>
      </c>
    </row>
    <row r="21654" customFormat="false" ht="15" hidden="false" customHeight="false" outlineLevel="0" collapsed="false">
      <c r="A21654" s="1" t="n">
        <v>21652</v>
      </c>
      <c r="B21654" s="0" t="n">
        <v>-0.8158</v>
      </c>
    </row>
    <row r="21655" customFormat="false" ht="15" hidden="false" customHeight="false" outlineLevel="0" collapsed="false">
      <c r="A21655" s="1" t="n">
        <v>21653</v>
      </c>
      <c r="B21655" s="0" t="n">
        <v>-0.8158</v>
      </c>
    </row>
    <row r="21656" customFormat="false" ht="15" hidden="false" customHeight="false" outlineLevel="0" collapsed="false">
      <c r="A21656" s="1" t="n">
        <v>21654</v>
      </c>
      <c r="B21656" s="0" t="n">
        <v>-0.8158</v>
      </c>
    </row>
    <row r="21657" customFormat="false" ht="15" hidden="false" customHeight="false" outlineLevel="0" collapsed="false">
      <c r="A21657" s="1" t="n">
        <v>21655</v>
      </c>
      <c r="B21657" s="0" t="n">
        <v>-0.8158</v>
      </c>
    </row>
    <row r="21658" customFormat="false" ht="15" hidden="false" customHeight="false" outlineLevel="0" collapsed="false">
      <c r="A21658" s="1" t="n">
        <v>21656</v>
      </c>
      <c r="B21658" s="0" t="n">
        <v>0.1437</v>
      </c>
    </row>
    <row r="21659" customFormat="false" ht="15" hidden="false" customHeight="false" outlineLevel="0" collapsed="false">
      <c r="A21659" s="1" t="n">
        <v>21657</v>
      </c>
      <c r="B21659" s="0" t="n">
        <v>0.4092</v>
      </c>
    </row>
    <row r="21660" customFormat="false" ht="15" hidden="false" customHeight="false" outlineLevel="0" collapsed="false">
      <c r="A21660" s="1" t="n">
        <v>21658</v>
      </c>
      <c r="B21660" s="0" t="n">
        <v>0.0305</v>
      </c>
    </row>
    <row r="21661" customFormat="false" ht="15" hidden="false" customHeight="false" outlineLevel="0" collapsed="false">
      <c r="A21661" s="1" t="n">
        <v>21659</v>
      </c>
      <c r="B21661" s="0" t="n">
        <v>-0.0684</v>
      </c>
    </row>
    <row r="21662" customFormat="false" ht="15" hidden="false" customHeight="false" outlineLevel="0" collapsed="false">
      <c r="A21662" s="1" t="n">
        <v>21660</v>
      </c>
      <c r="B21662" s="0" t="n">
        <v>1.039</v>
      </c>
    </row>
    <row r="21663" customFormat="false" ht="15" hidden="false" customHeight="false" outlineLevel="0" collapsed="false">
      <c r="A21663" s="1" t="n">
        <v>21661</v>
      </c>
      <c r="B21663" s="0" t="n">
        <v>-0.8158</v>
      </c>
    </row>
    <row r="21664" customFormat="false" ht="15" hidden="false" customHeight="false" outlineLevel="0" collapsed="false">
      <c r="A21664" s="1" t="n">
        <v>21662</v>
      </c>
      <c r="B21664" s="0" t="n">
        <v>-0.3579</v>
      </c>
    </row>
    <row r="21665" customFormat="false" ht="15" hidden="false" customHeight="false" outlineLevel="0" collapsed="false">
      <c r="A21665" s="1" t="n">
        <v>21663</v>
      </c>
      <c r="B21665" s="0" t="n">
        <v>-0.128</v>
      </c>
    </row>
    <row r="21666" customFormat="false" ht="15" hidden="false" customHeight="false" outlineLevel="0" collapsed="false">
      <c r="A21666" s="1" t="n">
        <v>21664</v>
      </c>
      <c r="B21666" s="0" t="n">
        <v>-0.127</v>
      </c>
    </row>
    <row r="21667" customFormat="false" ht="15" hidden="false" customHeight="false" outlineLevel="0" collapsed="false">
      <c r="A21667" s="1" t="n">
        <v>21665</v>
      </c>
      <c r="B21667" s="0" t="n">
        <v>0.4537</v>
      </c>
    </row>
    <row r="21668" customFormat="false" ht="15" hidden="false" customHeight="false" outlineLevel="0" collapsed="false">
      <c r="A21668" s="1" t="n">
        <v>21666</v>
      </c>
      <c r="B21668" s="0" t="n">
        <v>-0.6743</v>
      </c>
    </row>
    <row r="21669" customFormat="false" ht="15" hidden="false" customHeight="false" outlineLevel="0" collapsed="false">
      <c r="A21669" s="1" t="n">
        <v>21667</v>
      </c>
      <c r="B21669" s="0" t="n">
        <v>0.051</v>
      </c>
    </row>
    <row r="21670" customFormat="false" ht="15" hidden="false" customHeight="false" outlineLevel="0" collapsed="false">
      <c r="A21670" s="1" t="n">
        <v>21668</v>
      </c>
      <c r="B21670" s="0" t="n">
        <v>2.0183</v>
      </c>
    </row>
    <row r="21671" customFormat="false" ht="15" hidden="false" customHeight="false" outlineLevel="0" collapsed="false">
      <c r="A21671" s="1" t="n">
        <v>21669</v>
      </c>
      <c r="B21671" s="0" t="n">
        <v>0.306</v>
      </c>
    </row>
    <row r="21672" customFormat="false" ht="15" hidden="false" customHeight="false" outlineLevel="0" collapsed="false">
      <c r="A21672" s="1" t="n">
        <v>21670</v>
      </c>
      <c r="B21672" s="0" t="n">
        <v>1.3832</v>
      </c>
    </row>
    <row r="21673" customFormat="false" ht="15" hidden="false" customHeight="false" outlineLevel="0" collapsed="false">
      <c r="A21673" s="1" t="n">
        <v>21671</v>
      </c>
      <c r="B21673" s="0" t="n">
        <v>1.9296</v>
      </c>
    </row>
    <row r="21674" customFormat="false" ht="15" hidden="false" customHeight="false" outlineLevel="0" collapsed="false">
      <c r="A21674" s="1" t="n">
        <v>21672</v>
      </c>
      <c r="B21674" s="0" t="n">
        <v>0.3422</v>
      </c>
    </row>
    <row r="21675" customFormat="false" ht="15" hidden="false" customHeight="false" outlineLevel="0" collapsed="false">
      <c r="A21675" s="1" t="n">
        <v>21673</v>
      </c>
      <c r="B21675" s="0" t="n">
        <v>1.5745</v>
      </c>
    </row>
    <row r="21676" customFormat="false" ht="15" hidden="false" customHeight="false" outlineLevel="0" collapsed="false">
      <c r="A21676" s="1" t="n">
        <v>21674</v>
      </c>
      <c r="B21676" s="0" t="n">
        <v>0.6915</v>
      </c>
    </row>
    <row r="21677" customFormat="false" ht="15" hidden="false" customHeight="false" outlineLevel="0" collapsed="false">
      <c r="A21677" s="1" t="n">
        <v>21675</v>
      </c>
      <c r="B21677" s="0" t="n">
        <v>1.0471</v>
      </c>
    </row>
    <row r="21678" customFormat="false" ht="15" hidden="false" customHeight="false" outlineLevel="0" collapsed="false">
      <c r="A21678" s="1" t="n">
        <v>21676</v>
      </c>
      <c r="B21678" s="0" t="n">
        <v>1.1072</v>
      </c>
    </row>
    <row r="21679" customFormat="false" ht="15" hidden="false" customHeight="false" outlineLevel="0" collapsed="false">
      <c r="A21679" s="1" t="n">
        <v>21677</v>
      </c>
      <c r="B21679" s="0" t="n">
        <v>-0.0112</v>
      </c>
    </row>
    <row r="21680" customFormat="false" ht="15" hidden="false" customHeight="false" outlineLevel="0" collapsed="false">
      <c r="A21680" s="1" t="n">
        <v>21678</v>
      </c>
      <c r="B21680" s="0" t="n">
        <v>0.4663</v>
      </c>
    </row>
    <row r="21681" customFormat="false" ht="15" hidden="false" customHeight="false" outlineLevel="0" collapsed="false">
      <c r="A21681" s="1" t="n">
        <v>21679</v>
      </c>
      <c r="B21681" s="0" t="n">
        <v>-0.0926</v>
      </c>
    </row>
    <row r="21682" customFormat="false" ht="15" hidden="false" customHeight="false" outlineLevel="0" collapsed="false">
      <c r="A21682" s="1" t="n">
        <v>21680</v>
      </c>
      <c r="B21682" s="0" t="n">
        <v>-0.8159</v>
      </c>
    </row>
    <row r="21683" customFormat="false" ht="15" hidden="false" customHeight="false" outlineLevel="0" collapsed="false">
      <c r="A21683" s="1" t="n">
        <v>21681</v>
      </c>
      <c r="B21683" s="0" t="n">
        <v>-0.0664</v>
      </c>
    </row>
    <row r="21684" customFormat="false" ht="15" hidden="false" customHeight="false" outlineLevel="0" collapsed="false">
      <c r="A21684" s="1" t="n">
        <v>21682</v>
      </c>
      <c r="B21684" s="0" t="n">
        <v>0.8313</v>
      </c>
    </row>
    <row r="21685" customFormat="false" ht="15" hidden="false" customHeight="false" outlineLevel="0" collapsed="false">
      <c r="A21685" s="1" t="n">
        <v>21683</v>
      </c>
      <c r="B21685" s="0" t="n">
        <v>1.5493</v>
      </c>
    </row>
    <row r="21686" customFormat="false" ht="15" hidden="false" customHeight="false" outlineLevel="0" collapsed="false">
      <c r="A21686" s="1" t="n">
        <v>21684</v>
      </c>
      <c r="B21686" s="0" t="n">
        <v>0.1217</v>
      </c>
    </row>
    <row r="21687" customFormat="false" ht="15" hidden="false" customHeight="false" outlineLevel="0" collapsed="false">
      <c r="A21687" s="1" t="n">
        <v>21685</v>
      </c>
      <c r="B21687" s="0" t="n">
        <v>-0.0062</v>
      </c>
    </row>
    <row r="21688" customFormat="false" ht="15" hidden="false" customHeight="false" outlineLevel="0" collapsed="false">
      <c r="A21688" s="1" t="n">
        <v>21686</v>
      </c>
      <c r="B21688" s="0" t="n">
        <v>-0.0151</v>
      </c>
    </row>
    <row r="21689" customFormat="false" ht="15" hidden="false" customHeight="false" outlineLevel="0" collapsed="false">
      <c r="A21689" s="1" t="n">
        <v>21687</v>
      </c>
      <c r="B21689" s="0" t="n">
        <v>0.4869</v>
      </c>
    </row>
    <row r="21690" customFormat="false" ht="15" hidden="false" customHeight="false" outlineLevel="0" collapsed="false">
      <c r="A21690" s="1" t="n">
        <v>21688</v>
      </c>
      <c r="B21690" s="0" t="n">
        <v>1.4961</v>
      </c>
    </row>
    <row r="21691" customFormat="false" ht="15" hidden="false" customHeight="false" outlineLevel="0" collapsed="false">
      <c r="A21691" s="1" t="n">
        <v>21689</v>
      </c>
      <c r="B21691" s="0" t="n">
        <v>1.0004</v>
      </c>
    </row>
    <row r="21692" customFormat="false" ht="15" hidden="false" customHeight="false" outlineLevel="0" collapsed="false">
      <c r="A21692" s="1" t="n">
        <v>21690</v>
      </c>
      <c r="B21692" s="0" t="n">
        <v>0.0014</v>
      </c>
    </row>
    <row r="21693" customFormat="false" ht="15" hidden="false" customHeight="false" outlineLevel="0" collapsed="false">
      <c r="A21693" s="1" t="n">
        <v>21691</v>
      </c>
      <c r="B21693" s="0" t="n">
        <v>-0.1278</v>
      </c>
    </row>
    <row r="21694" customFormat="false" ht="15" hidden="false" customHeight="false" outlineLevel="0" collapsed="false">
      <c r="A21694" s="1" t="n">
        <v>21692</v>
      </c>
      <c r="B21694" s="0" t="n">
        <v>-0.8159</v>
      </c>
    </row>
    <row r="21695" customFormat="false" ht="15" hidden="false" customHeight="false" outlineLevel="0" collapsed="false">
      <c r="A21695" s="1" t="n">
        <v>21693</v>
      </c>
      <c r="B21695" s="0" t="n">
        <v>-0.8159</v>
      </c>
    </row>
    <row r="21696" customFormat="false" ht="15" hidden="false" customHeight="false" outlineLevel="0" collapsed="false">
      <c r="A21696" s="1" t="n">
        <v>21694</v>
      </c>
      <c r="B21696" s="0" t="n">
        <v>-0.8159</v>
      </c>
    </row>
    <row r="21697" customFormat="false" ht="15" hidden="false" customHeight="false" outlineLevel="0" collapsed="false">
      <c r="A21697" s="1" t="n">
        <v>21695</v>
      </c>
      <c r="B21697" s="0" t="n">
        <v>-0.8159</v>
      </c>
    </row>
    <row r="21698" customFormat="false" ht="15" hidden="false" customHeight="false" outlineLevel="0" collapsed="false">
      <c r="A21698" s="1" t="n">
        <v>21696</v>
      </c>
      <c r="B21698" s="0" t="n">
        <v>-0.8159</v>
      </c>
    </row>
    <row r="21699" customFormat="false" ht="15" hidden="false" customHeight="false" outlineLevel="0" collapsed="false">
      <c r="A21699" s="1" t="n">
        <v>21697</v>
      </c>
      <c r="B21699" s="0" t="n">
        <v>-0.8159</v>
      </c>
    </row>
    <row r="21700" customFormat="false" ht="15" hidden="false" customHeight="false" outlineLevel="0" collapsed="false">
      <c r="A21700" s="1" t="n">
        <v>21698</v>
      </c>
      <c r="B21700" s="0" t="n">
        <v>-0.8159</v>
      </c>
    </row>
    <row r="21701" customFormat="false" ht="15" hidden="false" customHeight="false" outlineLevel="0" collapsed="false">
      <c r="A21701" s="1" t="n">
        <v>21699</v>
      </c>
      <c r="B21701" s="0" t="n">
        <v>-0.8159</v>
      </c>
    </row>
    <row r="21702" customFormat="false" ht="15" hidden="false" customHeight="false" outlineLevel="0" collapsed="false">
      <c r="A21702" s="1" t="n">
        <v>21700</v>
      </c>
      <c r="B21702" s="0" t="n">
        <v>-0.8159</v>
      </c>
    </row>
    <row r="21703" customFormat="false" ht="15" hidden="false" customHeight="false" outlineLevel="0" collapsed="false">
      <c r="A21703" s="1" t="n">
        <v>21701</v>
      </c>
      <c r="B21703" s="0" t="n">
        <v>-0.8159</v>
      </c>
    </row>
    <row r="21704" customFormat="false" ht="15" hidden="false" customHeight="false" outlineLevel="0" collapsed="false">
      <c r="A21704" s="1" t="n">
        <v>21702</v>
      </c>
      <c r="B21704" s="0" t="n">
        <v>-0.8159</v>
      </c>
    </row>
    <row r="21705" customFormat="false" ht="15" hidden="false" customHeight="false" outlineLevel="0" collapsed="false">
      <c r="A21705" s="1" t="n">
        <v>21703</v>
      </c>
      <c r="B21705" s="0" t="n">
        <v>-0.8159</v>
      </c>
    </row>
    <row r="21706" customFormat="false" ht="15" hidden="false" customHeight="false" outlineLevel="0" collapsed="false">
      <c r="A21706" s="1" t="n">
        <v>21704</v>
      </c>
      <c r="B21706" s="0" t="n">
        <v>-0.8159</v>
      </c>
    </row>
    <row r="21707" customFormat="false" ht="15" hidden="false" customHeight="false" outlineLevel="0" collapsed="false">
      <c r="A21707" s="1" t="n">
        <v>21705</v>
      </c>
      <c r="B21707" s="0" t="n">
        <v>-0.8159</v>
      </c>
    </row>
    <row r="21708" customFormat="false" ht="15" hidden="false" customHeight="false" outlineLevel="0" collapsed="false">
      <c r="A21708" s="1" t="n">
        <v>21706</v>
      </c>
      <c r="B21708" s="0" t="n">
        <v>-0.112</v>
      </c>
    </row>
    <row r="21709" customFormat="false" ht="15" hidden="false" customHeight="false" outlineLevel="0" collapsed="false">
      <c r="A21709" s="1" t="n">
        <v>21707</v>
      </c>
      <c r="B21709" s="0" t="n">
        <v>-0.0458</v>
      </c>
    </row>
    <row r="21710" customFormat="false" ht="15" hidden="false" customHeight="false" outlineLevel="0" collapsed="false">
      <c r="A21710" s="1" t="n">
        <v>21708</v>
      </c>
      <c r="B21710" s="0" t="n">
        <v>0.5804</v>
      </c>
    </row>
    <row r="21711" customFormat="false" ht="15" hidden="false" customHeight="false" outlineLevel="0" collapsed="false">
      <c r="A21711" s="1" t="n">
        <v>21709</v>
      </c>
      <c r="B21711" s="0" t="n">
        <v>-0.0542</v>
      </c>
    </row>
    <row r="21712" customFormat="false" ht="15" hidden="false" customHeight="false" outlineLevel="0" collapsed="false">
      <c r="A21712" s="1" t="n">
        <v>21710</v>
      </c>
      <c r="B21712" s="0" t="n">
        <v>0.398</v>
      </c>
    </row>
    <row r="21713" customFormat="false" ht="15" hidden="false" customHeight="false" outlineLevel="0" collapsed="false">
      <c r="A21713" s="1" t="n">
        <v>21711</v>
      </c>
      <c r="B21713" s="0" t="n">
        <v>0.1427</v>
      </c>
    </row>
    <row r="21714" customFormat="false" ht="15" hidden="false" customHeight="false" outlineLevel="0" collapsed="false">
      <c r="A21714" s="1" t="n">
        <v>21712</v>
      </c>
      <c r="B21714" s="0" t="n">
        <v>-0.0864</v>
      </c>
    </row>
    <row r="21715" customFormat="false" ht="15" hidden="false" customHeight="false" outlineLevel="0" collapsed="false">
      <c r="A21715" s="1" t="n">
        <v>21713</v>
      </c>
      <c r="B21715" s="0" t="n">
        <v>-0.816</v>
      </c>
    </row>
    <row r="21716" customFormat="false" ht="15" hidden="false" customHeight="false" outlineLevel="0" collapsed="false">
      <c r="A21716" s="1" t="n">
        <v>21714</v>
      </c>
      <c r="B21716" s="0" t="n">
        <v>-0.816</v>
      </c>
    </row>
    <row r="21717" customFormat="false" ht="15" hidden="false" customHeight="false" outlineLevel="0" collapsed="false">
      <c r="A21717" s="1" t="n">
        <v>21715</v>
      </c>
      <c r="B21717" s="0" t="n">
        <v>-0.0797</v>
      </c>
    </row>
    <row r="21718" customFormat="false" ht="15" hidden="false" customHeight="false" outlineLevel="0" collapsed="false">
      <c r="A21718" s="1" t="n">
        <v>21716</v>
      </c>
      <c r="B21718" s="0" t="n">
        <v>0.0387</v>
      </c>
    </row>
    <row r="21719" customFormat="false" ht="15" hidden="false" customHeight="false" outlineLevel="0" collapsed="false">
      <c r="A21719" s="1" t="n">
        <v>21717</v>
      </c>
      <c r="B21719" s="0" t="n">
        <v>-0.1212</v>
      </c>
    </row>
    <row r="21720" customFormat="false" ht="15" hidden="false" customHeight="false" outlineLevel="0" collapsed="false">
      <c r="A21720" s="1" t="n">
        <v>21718</v>
      </c>
      <c r="B21720" s="0" t="n">
        <v>0.089</v>
      </c>
    </row>
    <row r="21721" customFormat="false" ht="15" hidden="false" customHeight="false" outlineLevel="0" collapsed="false">
      <c r="A21721" s="1" t="n">
        <v>21719</v>
      </c>
      <c r="B21721" s="0" t="n">
        <v>0.23</v>
      </c>
    </row>
    <row r="21722" customFormat="false" ht="15" hidden="false" customHeight="false" outlineLevel="0" collapsed="false">
      <c r="A21722" s="1" t="n">
        <v>21720</v>
      </c>
      <c r="B21722" s="0" t="n">
        <v>1.701</v>
      </c>
    </row>
    <row r="21723" customFormat="false" ht="15" hidden="false" customHeight="false" outlineLevel="0" collapsed="false">
      <c r="A21723" s="1" t="n">
        <v>21721</v>
      </c>
      <c r="B21723" s="0" t="n">
        <v>1.8565</v>
      </c>
    </row>
    <row r="21724" customFormat="false" ht="15" hidden="false" customHeight="false" outlineLevel="0" collapsed="false">
      <c r="A21724" s="1" t="n">
        <v>21722</v>
      </c>
      <c r="B21724" s="0" t="n">
        <v>2.8596</v>
      </c>
    </row>
    <row r="21725" customFormat="false" ht="15" hidden="false" customHeight="false" outlineLevel="0" collapsed="false">
      <c r="A21725" s="1" t="n">
        <v>21723</v>
      </c>
      <c r="B21725" s="0" t="n">
        <v>1.7562</v>
      </c>
    </row>
    <row r="21726" customFormat="false" ht="15" hidden="false" customHeight="false" outlineLevel="0" collapsed="false">
      <c r="A21726" s="1" t="n">
        <v>21724</v>
      </c>
      <c r="B21726" s="0" t="n">
        <v>3.8777</v>
      </c>
    </row>
    <row r="21727" customFormat="false" ht="15" hidden="false" customHeight="false" outlineLevel="0" collapsed="false">
      <c r="A21727" s="1" t="n">
        <v>21725</v>
      </c>
      <c r="B21727" s="0" t="n">
        <v>6.337</v>
      </c>
    </row>
    <row r="21728" customFormat="false" ht="15" hidden="false" customHeight="false" outlineLevel="0" collapsed="false">
      <c r="A21728" s="1" t="n">
        <v>21726</v>
      </c>
      <c r="B21728" s="0" t="n">
        <v>6.6182</v>
      </c>
    </row>
    <row r="21729" customFormat="false" ht="15" hidden="false" customHeight="false" outlineLevel="0" collapsed="false">
      <c r="A21729" s="1" t="n">
        <v>21727</v>
      </c>
      <c r="B21729" s="0" t="n">
        <v>5.4649</v>
      </c>
    </row>
    <row r="21730" customFormat="false" ht="15" hidden="false" customHeight="false" outlineLevel="0" collapsed="false">
      <c r="A21730" s="1" t="n">
        <v>21728</v>
      </c>
      <c r="B21730" s="0" t="n">
        <v>4.5585</v>
      </c>
    </row>
    <row r="21731" customFormat="false" ht="15" hidden="false" customHeight="false" outlineLevel="0" collapsed="false">
      <c r="A21731" s="1" t="n">
        <v>21729</v>
      </c>
      <c r="B21731" s="0" t="n">
        <v>3.6243</v>
      </c>
    </row>
    <row r="21732" customFormat="false" ht="15" hidden="false" customHeight="false" outlineLevel="0" collapsed="false">
      <c r="A21732" s="1" t="n">
        <v>21730</v>
      </c>
      <c r="B21732" s="0" t="n">
        <v>3.5838</v>
      </c>
    </row>
    <row r="21733" customFormat="false" ht="15" hidden="false" customHeight="false" outlineLevel="0" collapsed="false">
      <c r="A21733" s="1" t="n">
        <v>21731</v>
      </c>
      <c r="B21733" s="0" t="n">
        <v>3.2613</v>
      </c>
    </row>
    <row r="21734" customFormat="false" ht="15" hidden="false" customHeight="false" outlineLevel="0" collapsed="false">
      <c r="A21734" s="1" t="n">
        <v>21732</v>
      </c>
      <c r="B21734" s="0" t="n">
        <v>3.4824</v>
      </c>
    </row>
    <row r="21735" customFormat="false" ht="15" hidden="false" customHeight="false" outlineLevel="0" collapsed="false">
      <c r="A21735" s="1" t="n">
        <v>21733</v>
      </c>
      <c r="B21735" s="0" t="n">
        <v>3.2418</v>
      </c>
    </row>
    <row r="21736" customFormat="false" ht="15" hidden="false" customHeight="false" outlineLevel="0" collapsed="false">
      <c r="A21736" s="1" t="n">
        <v>21734</v>
      </c>
      <c r="B21736" s="0" t="n">
        <v>1.9986</v>
      </c>
    </row>
    <row r="21737" customFormat="false" ht="15" hidden="false" customHeight="false" outlineLevel="0" collapsed="false">
      <c r="A21737" s="1" t="n">
        <v>21735</v>
      </c>
      <c r="B21737" s="0" t="n">
        <v>3.3316</v>
      </c>
    </row>
    <row r="21738" customFormat="false" ht="15" hidden="false" customHeight="false" outlineLevel="0" collapsed="false">
      <c r="A21738" s="1" t="n">
        <v>21736</v>
      </c>
      <c r="B21738" s="0" t="n">
        <v>3.2509</v>
      </c>
    </row>
    <row r="21739" customFormat="false" ht="15" hidden="false" customHeight="false" outlineLevel="0" collapsed="false">
      <c r="A21739" s="1" t="n">
        <v>21737</v>
      </c>
      <c r="B21739" s="0" t="n">
        <v>3.416</v>
      </c>
    </row>
    <row r="21740" customFormat="false" ht="15" hidden="false" customHeight="false" outlineLevel="0" collapsed="false">
      <c r="A21740" s="1" t="n">
        <v>21738</v>
      </c>
      <c r="B21740" s="0" t="n">
        <v>3.2458</v>
      </c>
    </row>
    <row r="21741" customFormat="false" ht="15" hidden="false" customHeight="false" outlineLevel="0" collapsed="false">
      <c r="A21741" s="1" t="n">
        <v>21739</v>
      </c>
      <c r="B21741" s="0" t="n">
        <v>3.4697</v>
      </c>
    </row>
    <row r="21742" customFormat="false" ht="15" hidden="false" customHeight="false" outlineLevel="0" collapsed="false">
      <c r="A21742" s="1" t="n">
        <v>21740</v>
      </c>
      <c r="B21742" s="0" t="n">
        <v>3.3764</v>
      </c>
    </row>
    <row r="21743" customFormat="false" ht="15" hidden="false" customHeight="false" outlineLevel="0" collapsed="false">
      <c r="A21743" s="1" t="n">
        <v>21741</v>
      </c>
      <c r="B21743" s="0" t="n">
        <v>2.3413</v>
      </c>
    </row>
    <row r="21744" customFormat="false" ht="15" hidden="false" customHeight="false" outlineLevel="0" collapsed="false">
      <c r="A21744" s="1" t="n">
        <v>21742</v>
      </c>
      <c r="B21744" s="0" t="n">
        <v>2.9061</v>
      </c>
    </row>
    <row r="21745" customFormat="false" ht="15" hidden="false" customHeight="false" outlineLevel="0" collapsed="false">
      <c r="A21745" s="1" t="n">
        <v>21743</v>
      </c>
      <c r="B21745" s="0" t="n">
        <v>1.8376</v>
      </c>
    </row>
    <row r="21746" customFormat="false" ht="15" hidden="false" customHeight="false" outlineLevel="0" collapsed="false">
      <c r="A21746" s="1" t="n">
        <v>21744</v>
      </c>
      <c r="B21746" s="0" t="n">
        <v>1.9551</v>
      </c>
    </row>
    <row r="21747" customFormat="false" ht="15" hidden="false" customHeight="false" outlineLevel="0" collapsed="false">
      <c r="A21747" s="1" t="n">
        <v>21745</v>
      </c>
      <c r="B21747" s="0" t="n">
        <v>3.2146</v>
      </c>
    </row>
    <row r="21748" customFormat="false" ht="15" hidden="false" customHeight="false" outlineLevel="0" collapsed="false">
      <c r="A21748" s="1" t="n">
        <v>21746</v>
      </c>
      <c r="B21748" s="0" t="n">
        <v>4.1001</v>
      </c>
    </row>
    <row r="21749" customFormat="false" ht="15" hidden="false" customHeight="false" outlineLevel="0" collapsed="false">
      <c r="A21749" s="1" t="n">
        <v>21747</v>
      </c>
      <c r="B21749" s="0" t="n">
        <v>4.6157</v>
      </c>
    </row>
    <row r="21750" customFormat="false" ht="15" hidden="false" customHeight="false" outlineLevel="0" collapsed="false">
      <c r="A21750" s="1" t="n">
        <v>21748</v>
      </c>
      <c r="B21750" s="0" t="n">
        <v>4.5199</v>
      </c>
    </row>
    <row r="21751" customFormat="false" ht="15" hidden="false" customHeight="false" outlineLevel="0" collapsed="false">
      <c r="A21751" s="1" t="n">
        <v>21749</v>
      </c>
      <c r="B21751" s="0" t="n">
        <v>2.1873</v>
      </c>
    </row>
    <row r="21752" customFormat="false" ht="15" hidden="false" customHeight="false" outlineLevel="0" collapsed="false">
      <c r="A21752" s="1" t="n">
        <v>21750</v>
      </c>
      <c r="B21752" s="0" t="n">
        <v>1.2593</v>
      </c>
    </row>
    <row r="21753" customFormat="false" ht="15" hidden="false" customHeight="false" outlineLevel="0" collapsed="false">
      <c r="A21753" s="1" t="n">
        <v>21751</v>
      </c>
      <c r="B21753" s="0" t="n">
        <v>2.1007</v>
      </c>
    </row>
    <row r="21754" customFormat="false" ht="15" hidden="false" customHeight="false" outlineLevel="0" collapsed="false">
      <c r="A21754" s="1" t="n">
        <v>21752</v>
      </c>
      <c r="B21754" s="0" t="n">
        <v>3.6306</v>
      </c>
    </row>
    <row r="21755" customFormat="false" ht="15" hidden="false" customHeight="false" outlineLevel="0" collapsed="false">
      <c r="A21755" s="1" t="n">
        <v>21753</v>
      </c>
      <c r="B21755" s="0" t="n">
        <v>4.7053</v>
      </c>
    </row>
    <row r="21756" customFormat="false" ht="15" hidden="false" customHeight="false" outlineLevel="0" collapsed="false">
      <c r="A21756" s="1" t="n">
        <v>21754</v>
      </c>
      <c r="B21756" s="0" t="n">
        <v>5.5985</v>
      </c>
    </row>
    <row r="21757" customFormat="false" ht="15" hidden="false" customHeight="false" outlineLevel="0" collapsed="false">
      <c r="A21757" s="1" t="n">
        <v>21755</v>
      </c>
      <c r="B21757" s="0" t="n">
        <v>4.1119</v>
      </c>
    </row>
    <row r="21758" customFormat="false" ht="15" hidden="false" customHeight="false" outlineLevel="0" collapsed="false">
      <c r="A21758" s="1" t="n">
        <v>21756</v>
      </c>
      <c r="B21758" s="0" t="n">
        <v>3.5993</v>
      </c>
    </row>
    <row r="21759" customFormat="false" ht="15" hidden="false" customHeight="false" outlineLevel="0" collapsed="false">
      <c r="A21759" s="1" t="n">
        <v>21757</v>
      </c>
      <c r="B21759" s="0" t="n">
        <v>4.6953</v>
      </c>
    </row>
    <row r="21760" customFormat="false" ht="15" hidden="false" customHeight="false" outlineLevel="0" collapsed="false">
      <c r="A21760" s="1" t="n">
        <v>21758</v>
      </c>
      <c r="B21760" s="0" t="n">
        <v>4.7189</v>
      </c>
    </row>
    <row r="21761" customFormat="false" ht="15" hidden="false" customHeight="false" outlineLevel="0" collapsed="false">
      <c r="A21761" s="1" t="n">
        <v>21759</v>
      </c>
      <c r="B21761" s="0" t="n">
        <v>5.1526</v>
      </c>
    </row>
    <row r="21762" customFormat="false" ht="15" hidden="false" customHeight="false" outlineLevel="0" collapsed="false">
      <c r="A21762" s="1" t="n">
        <v>21760</v>
      </c>
      <c r="B21762" s="0" t="n">
        <v>4.6825</v>
      </c>
    </row>
    <row r="21763" customFormat="false" ht="15" hidden="false" customHeight="false" outlineLevel="0" collapsed="false">
      <c r="A21763" s="1" t="n">
        <v>21761</v>
      </c>
      <c r="B21763" s="0" t="n">
        <v>3.8955</v>
      </c>
    </row>
    <row r="21764" customFormat="false" ht="15" hidden="false" customHeight="false" outlineLevel="0" collapsed="false">
      <c r="A21764" s="1" t="n">
        <v>21762</v>
      </c>
      <c r="B21764" s="0" t="n">
        <v>4.5633</v>
      </c>
    </row>
    <row r="21765" customFormat="false" ht="15" hidden="false" customHeight="false" outlineLevel="0" collapsed="false">
      <c r="A21765" s="1" t="n">
        <v>21763</v>
      </c>
      <c r="B21765" s="0" t="n">
        <v>4.7304</v>
      </c>
    </row>
    <row r="21766" customFormat="false" ht="15" hidden="false" customHeight="false" outlineLevel="0" collapsed="false">
      <c r="A21766" s="1" t="n">
        <v>21764</v>
      </c>
      <c r="B21766" s="0" t="n">
        <v>5.2893</v>
      </c>
    </row>
    <row r="21767" customFormat="false" ht="15" hidden="false" customHeight="false" outlineLevel="0" collapsed="false">
      <c r="A21767" s="1" t="n">
        <v>21765</v>
      </c>
      <c r="B21767" s="0" t="n">
        <v>5.2009</v>
      </c>
    </row>
    <row r="21768" customFormat="false" ht="15" hidden="false" customHeight="false" outlineLevel="0" collapsed="false">
      <c r="A21768" s="1" t="n">
        <v>21766</v>
      </c>
      <c r="B21768" s="0" t="n">
        <v>4.6642</v>
      </c>
    </row>
    <row r="21769" customFormat="false" ht="15" hidden="false" customHeight="false" outlineLevel="0" collapsed="false">
      <c r="A21769" s="1" t="n">
        <v>21767</v>
      </c>
      <c r="B21769" s="0" t="n">
        <v>4.0027</v>
      </c>
    </row>
    <row r="21770" customFormat="false" ht="15" hidden="false" customHeight="false" outlineLevel="0" collapsed="false">
      <c r="A21770" s="1" t="n">
        <v>21768</v>
      </c>
      <c r="B21770" s="0" t="n">
        <v>3.5404</v>
      </c>
    </row>
    <row r="21771" customFormat="false" ht="15" hidden="false" customHeight="false" outlineLevel="0" collapsed="false">
      <c r="A21771" s="1" t="n">
        <v>21769</v>
      </c>
      <c r="B21771" s="0" t="n">
        <v>3.1922</v>
      </c>
    </row>
    <row r="21772" customFormat="false" ht="15" hidden="false" customHeight="false" outlineLevel="0" collapsed="false">
      <c r="A21772" s="1" t="n">
        <v>21770</v>
      </c>
      <c r="B21772" s="0" t="n">
        <v>3.0348</v>
      </c>
    </row>
    <row r="21773" customFormat="false" ht="15" hidden="false" customHeight="false" outlineLevel="0" collapsed="false">
      <c r="A21773" s="1" t="n">
        <v>21771</v>
      </c>
      <c r="B21773" s="0" t="n">
        <v>3.2147</v>
      </c>
    </row>
    <row r="21774" customFormat="false" ht="15" hidden="false" customHeight="false" outlineLevel="0" collapsed="false">
      <c r="A21774" s="1" t="n">
        <v>21772</v>
      </c>
      <c r="B21774" s="0" t="n">
        <v>3.4388</v>
      </c>
    </row>
    <row r="21775" customFormat="false" ht="15" hidden="false" customHeight="false" outlineLevel="0" collapsed="false">
      <c r="A21775" s="1" t="n">
        <v>21773</v>
      </c>
      <c r="B21775" s="0" t="n">
        <v>3.2539</v>
      </c>
    </row>
    <row r="21776" customFormat="false" ht="15" hidden="false" customHeight="false" outlineLevel="0" collapsed="false">
      <c r="A21776" s="1" t="n">
        <v>21774</v>
      </c>
      <c r="B21776" s="0" t="n">
        <v>2.4487</v>
      </c>
    </row>
    <row r="21777" customFormat="false" ht="15" hidden="false" customHeight="false" outlineLevel="0" collapsed="false">
      <c r="A21777" s="1" t="n">
        <v>21775</v>
      </c>
      <c r="B21777" s="0" t="n">
        <v>2.2731</v>
      </c>
    </row>
    <row r="21778" customFormat="false" ht="15" hidden="false" customHeight="false" outlineLevel="0" collapsed="false">
      <c r="A21778" s="1" t="n">
        <v>21776</v>
      </c>
      <c r="B21778" s="0" t="n">
        <v>2.1931</v>
      </c>
    </row>
    <row r="21779" customFormat="false" ht="15" hidden="false" customHeight="false" outlineLevel="0" collapsed="false">
      <c r="A21779" s="1" t="n">
        <v>21777</v>
      </c>
      <c r="B21779" s="0" t="n">
        <v>2.1408</v>
      </c>
    </row>
    <row r="21780" customFormat="false" ht="15" hidden="false" customHeight="false" outlineLevel="0" collapsed="false">
      <c r="A21780" s="1" t="n">
        <v>21778</v>
      </c>
      <c r="B21780" s="0" t="n">
        <v>2.0504</v>
      </c>
    </row>
    <row r="21781" customFormat="false" ht="15" hidden="false" customHeight="false" outlineLevel="0" collapsed="false">
      <c r="A21781" s="1" t="n">
        <v>21779</v>
      </c>
      <c r="B21781" s="0" t="n">
        <v>3.0097</v>
      </c>
    </row>
    <row r="21782" customFormat="false" ht="15" hidden="false" customHeight="false" outlineLevel="0" collapsed="false">
      <c r="A21782" s="1" t="n">
        <v>21780</v>
      </c>
      <c r="B21782" s="0" t="n">
        <v>3.0766</v>
      </c>
    </row>
    <row r="21783" customFormat="false" ht="15" hidden="false" customHeight="false" outlineLevel="0" collapsed="false">
      <c r="A21783" s="1" t="n">
        <v>21781</v>
      </c>
      <c r="B21783" s="0" t="n">
        <v>2.4609</v>
      </c>
    </row>
    <row r="21784" customFormat="false" ht="15" hidden="false" customHeight="false" outlineLevel="0" collapsed="false">
      <c r="A21784" s="1" t="n">
        <v>21782</v>
      </c>
      <c r="B21784" s="0" t="n">
        <v>1.8003</v>
      </c>
    </row>
    <row r="21785" customFormat="false" ht="15" hidden="false" customHeight="false" outlineLevel="0" collapsed="false">
      <c r="A21785" s="1" t="n">
        <v>21783</v>
      </c>
      <c r="B21785" s="0" t="n">
        <v>3.0579</v>
      </c>
    </row>
    <row r="21786" customFormat="false" ht="15" hidden="false" customHeight="false" outlineLevel="0" collapsed="false">
      <c r="A21786" s="1" t="n">
        <v>21784</v>
      </c>
      <c r="B21786" s="0" t="n">
        <v>3.0987</v>
      </c>
    </row>
    <row r="21787" customFormat="false" ht="15" hidden="false" customHeight="false" outlineLevel="0" collapsed="false">
      <c r="A21787" s="1" t="n">
        <v>21785</v>
      </c>
      <c r="B21787" s="0" t="n">
        <v>2.8727</v>
      </c>
    </row>
    <row r="21788" customFormat="false" ht="15" hidden="false" customHeight="false" outlineLevel="0" collapsed="false">
      <c r="A21788" s="1" t="n">
        <v>21786</v>
      </c>
      <c r="B21788" s="0" t="n">
        <v>2.9019</v>
      </c>
    </row>
    <row r="21789" customFormat="false" ht="15" hidden="false" customHeight="false" outlineLevel="0" collapsed="false">
      <c r="A21789" s="1" t="n">
        <v>21787</v>
      </c>
      <c r="B21789" s="0" t="n">
        <v>3.1968</v>
      </c>
    </row>
    <row r="21790" customFormat="false" ht="15" hidden="false" customHeight="false" outlineLevel="0" collapsed="false">
      <c r="A21790" s="1" t="n">
        <v>21788</v>
      </c>
      <c r="B21790" s="0" t="n">
        <v>3.2036</v>
      </c>
    </row>
    <row r="21791" customFormat="false" ht="15" hidden="false" customHeight="false" outlineLevel="0" collapsed="false">
      <c r="A21791" s="1" t="n">
        <v>21789</v>
      </c>
      <c r="B21791" s="0" t="n">
        <v>4.3695</v>
      </c>
    </row>
    <row r="21792" customFormat="false" ht="15" hidden="false" customHeight="false" outlineLevel="0" collapsed="false">
      <c r="A21792" s="1" t="n">
        <v>21790</v>
      </c>
      <c r="B21792" s="0" t="n">
        <v>6.5774</v>
      </c>
    </row>
    <row r="21793" customFormat="false" ht="15" hidden="false" customHeight="false" outlineLevel="0" collapsed="false">
      <c r="A21793" s="1" t="n">
        <v>21791</v>
      </c>
      <c r="B21793" s="0" t="n">
        <v>4.6957</v>
      </c>
    </row>
    <row r="21794" customFormat="false" ht="15" hidden="false" customHeight="false" outlineLevel="0" collapsed="false">
      <c r="A21794" s="1" t="n">
        <v>21792</v>
      </c>
      <c r="B21794" s="0" t="n">
        <v>4.6189</v>
      </c>
    </row>
    <row r="21795" customFormat="false" ht="15" hidden="false" customHeight="false" outlineLevel="0" collapsed="false">
      <c r="A21795" s="1" t="n">
        <v>21793</v>
      </c>
      <c r="B21795" s="0" t="n">
        <v>4.6162</v>
      </c>
    </row>
    <row r="21796" customFormat="false" ht="15" hidden="false" customHeight="false" outlineLevel="0" collapsed="false">
      <c r="A21796" s="1" t="n">
        <v>21794</v>
      </c>
      <c r="B21796" s="0" t="n">
        <v>4.6418</v>
      </c>
    </row>
    <row r="21797" customFormat="false" ht="15" hidden="false" customHeight="false" outlineLevel="0" collapsed="false">
      <c r="A21797" s="1" t="n">
        <v>21795</v>
      </c>
      <c r="B21797" s="0" t="n">
        <v>4.3179</v>
      </c>
    </row>
    <row r="21798" customFormat="false" ht="15" hidden="false" customHeight="false" outlineLevel="0" collapsed="false">
      <c r="A21798" s="1" t="n">
        <v>21796</v>
      </c>
      <c r="B21798" s="0" t="n">
        <v>4.7877</v>
      </c>
    </row>
    <row r="21799" customFormat="false" ht="15" hidden="false" customHeight="false" outlineLevel="0" collapsed="false">
      <c r="A21799" s="1" t="n">
        <v>21797</v>
      </c>
      <c r="B21799" s="0" t="n">
        <v>5.0878</v>
      </c>
    </row>
    <row r="21800" customFormat="false" ht="15" hidden="false" customHeight="false" outlineLevel="0" collapsed="false">
      <c r="A21800" s="1" t="n">
        <v>21798</v>
      </c>
      <c r="B21800" s="0" t="n">
        <v>4.9425</v>
      </c>
    </row>
    <row r="21801" customFormat="false" ht="15" hidden="false" customHeight="false" outlineLevel="0" collapsed="false">
      <c r="A21801" s="1" t="n">
        <v>21799</v>
      </c>
      <c r="B21801" s="0" t="n">
        <v>4.9941</v>
      </c>
    </row>
    <row r="21802" customFormat="false" ht="15" hidden="false" customHeight="false" outlineLevel="0" collapsed="false">
      <c r="A21802" s="1" t="n">
        <v>21800</v>
      </c>
      <c r="B21802" s="0" t="n">
        <v>5.2899</v>
      </c>
    </row>
    <row r="21803" customFormat="false" ht="15" hidden="false" customHeight="false" outlineLevel="0" collapsed="false">
      <c r="A21803" s="1" t="n">
        <v>21801</v>
      </c>
      <c r="B21803" s="0" t="n">
        <v>4.6077</v>
      </c>
    </row>
    <row r="21804" customFormat="false" ht="15" hidden="false" customHeight="false" outlineLevel="0" collapsed="false">
      <c r="A21804" s="1" t="n">
        <v>21802</v>
      </c>
      <c r="B21804" s="0" t="n">
        <v>3.8312</v>
      </c>
    </row>
    <row r="21805" customFormat="false" ht="15" hidden="false" customHeight="false" outlineLevel="0" collapsed="false">
      <c r="A21805" s="1" t="n">
        <v>21803</v>
      </c>
      <c r="B21805" s="0" t="n">
        <v>3.9134</v>
      </c>
    </row>
    <row r="21806" customFormat="false" ht="15" hidden="false" customHeight="false" outlineLevel="0" collapsed="false">
      <c r="A21806" s="1" t="n">
        <v>21804</v>
      </c>
      <c r="B21806" s="0" t="n">
        <v>4.4914</v>
      </c>
    </row>
    <row r="21807" customFormat="false" ht="15" hidden="false" customHeight="false" outlineLevel="0" collapsed="false">
      <c r="A21807" s="1" t="n">
        <v>21805</v>
      </c>
      <c r="B21807" s="0" t="n">
        <v>4.2881</v>
      </c>
    </row>
    <row r="21808" customFormat="false" ht="15" hidden="false" customHeight="false" outlineLevel="0" collapsed="false">
      <c r="A21808" s="1" t="n">
        <v>21806</v>
      </c>
      <c r="B21808" s="0" t="n">
        <v>3.3462</v>
      </c>
    </row>
    <row r="21809" customFormat="false" ht="15" hidden="false" customHeight="false" outlineLevel="0" collapsed="false">
      <c r="A21809" s="1" t="n">
        <v>21807</v>
      </c>
      <c r="B21809" s="0" t="n">
        <v>3.5787</v>
      </c>
    </row>
    <row r="21810" customFormat="false" ht="15" hidden="false" customHeight="false" outlineLevel="0" collapsed="false">
      <c r="A21810" s="1" t="n">
        <v>21808</v>
      </c>
      <c r="B21810" s="0" t="n">
        <v>3.092</v>
      </c>
    </row>
    <row r="21811" customFormat="false" ht="15" hidden="false" customHeight="false" outlineLevel="0" collapsed="false">
      <c r="A21811" s="1" t="n">
        <v>21809</v>
      </c>
      <c r="B21811" s="0" t="n">
        <v>2.756</v>
      </c>
    </row>
    <row r="21812" customFormat="false" ht="15" hidden="false" customHeight="false" outlineLevel="0" collapsed="false">
      <c r="A21812" s="1" t="n">
        <v>21810</v>
      </c>
      <c r="B21812" s="0" t="n">
        <v>3.9702</v>
      </c>
    </row>
    <row r="21813" customFormat="false" ht="15" hidden="false" customHeight="false" outlineLevel="0" collapsed="false">
      <c r="A21813" s="1" t="n">
        <v>21811</v>
      </c>
      <c r="B21813" s="0" t="n">
        <v>4.2546</v>
      </c>
    </row>
    <row r="21814" customFormat="false" ht="15" hidden="false" customHeight="false" outlineLevel="0" collapsed="false">
      <c r="A21814" s="1" t="n">
        <v>21812</v>
      </c>
      <c r="B21814" s="0" t="n">
        <v>4.0946</v>
      </c>
    </row>
    <row r="21815" customFormat="false" ht="15" hidden="false" customHeight="false" outlineLevel="0" collapsed="false">
      <c r="A21815" s="1" t="n">
        <v>21813</v>
      </c>
      <c r="B21815" s="0" t="n">
        <v>4.5246</v>
      </c>
    </row>
    <row r="21816" customFormat="false" ht="15" hidden="false" customHeight="false" outlineLevel="0" collapsed="false">
      <c r="A21816" s="1" t="n">
        <v>21814</v>
      </c>
      <c r="B21816" s="0" t="n">
        <v>3.273</v>
      </c>
    </row>
    <row r="21817" customFormat="false" ht="15" hidden="false" customHeight="false" outlineLevel="0" collapsed="false">
      <c r="A21817" s="1" t="n">
        <v>21815</v>
      </c>
      <c r="B21817" s="0" t="n">
        <v>3.5825</v>
      </c>
    </row>
    <row r="21818" customFormat="false" ht="15" hidden="false" customHeight="false" outlineLevel="0" collapsed="false">
      <c r="A21818" s="1" t="n">
        <v>21816</v>
      </c>
      <c r="B21818" s="0" t="n">
        <v>3.5874</v>
      </c>
    </row>
    <row r="21819" customFormat="false" ht="15" hidden="false" customHeight="false" outlineLevel="0" collapsed="false">
      <c r="A21819" s="1" t="n">
        <v>21817</v>
      </c>
      <c r="B21819" s="0" t="n">
        <v>4.302</v>
      </c>
    </row>
    <row r="21820" customFormat="false" ht="15" hidden="false" customHeight="false" outlineLevel="0" collapsed="false">
      <c r="A21820" s="1" t="n">
        <v>21818</v>
      </c>
      <c r="B21820" s="0" t="n">
        <v>3.2963</v>
      </c>
    </row>
    <row r="21821" customFormat="false" ht="15" hidden="false" customHeight="false" outlineLevel="0" collapsed="false">
      <c r="A21821" s="1" t="n">
        <v>21819</v>
      </c>
      <c r="B21821" s="0" t="n">
        <v>3.3773</v>
      </c>
    </row>
    <row r="21822" customFormat="false" ht="15" hidden="false" customHeight="false" outlineLevel="0" collapsed="false">
      <c r="A21822" s="1" t="n">
        <v>21820</v>
      </c>
      <c r="B21822" s="0" t="n">
        <v>3.8149</v>
      </c>
    </row>
    <row r="21823" customFormat="false" ht="15" hidden="false" customHeight="false" outlineLevel="0" collapsed="false">
      <c r="A21823" s="1" t="n">
        <v>21821</v>
      </c>
      <c r="B21823" s="0" t="n">
        <v>3.6275</v>
      </c>
    </row>
    <row r="21824" customFormat="false" ht="15" hidden="false" customHeight="false" outlineLevel="0" collapsed="false">
      <c r="A21824" s="1" t="n">
        <v>21822</v>
      </c>
      <c r="B21824" s="0" t="n">
        <v>4.6056</v>
      </c>
    </row>
    <row r="21825" customFormat="false" ht="15" hidden="false" customHeight="false" outlineLevel="0" collapsed="false">
      <c r="A21825" s="1" t="n">
        <v>21823</v>
      </c>
      <c r="B21825" s="0" t="n">
        <v>3.4078</v>
      </c>
    </row>
    <row r="21826" customFormat="false" ht="15" hidden="false" customHeight="false" outlineLevel="0" collapsed="false">
      <c r="A21826" s="1" t="n">
        <v>21824</v>
      </c>
      <c r="B21826" s="0" t="n">
        <v>2.9003</v>
      </c>
    </row>
    <row r="21827" customFormat="false" ht="15" hidden="false" customHeight="false" outlineLevel="0" collapsed="false">
      <c r="A21827" s="1" t="n">
        <v>21825</v>
      </c>
      <c r="B21827" s="0" t="n">
        <v>2.7017</v>
      </c>
    </row>
    <row r="21828" customFormat="false" ht="15" hidden="false" customHeight="false" outlineLevel="0" collapsed="false">
      <c r="A21828" s="1" t="n">
        <v>21826</v>
      </c>
      <c r="B21828" s="0" t="n">
        <v>3.5681</v>
      </c>
    </row>
    <row r="21829" customFormat="false" ht="15" hidden="false" customHeight="false" outlineLevel="0" collapsed="false">
      <c r="A21829" s="1" t="n">
        <v>21827</v>
      </c>
      <c r="B21829" s="0" t="n">
        <v>3.2401</v>
      </c>
    </row>
    <row r="21830" customFormat="false" ht="15" hidden="false" customHeight="false" outlineLevel="0" collapsed="false">
      <c r="A21830" s="1" t="n">
        <v>21828</v>
      </c>
      <c r="B21830" s="0" t="n">
        <v>3.9256</v>
      </c>
    </row>
    <row r="21831" customFormat="false" ht="15" hidden="false" customHeight="false" outlineLevel="0" collapsed="false">
      <c r="A21831" s="1" t="n">
        <v>21829</v>
      </c>
      <c r="B21831" s="0" t="n">
        <v>4.9064</v>
      </c>
    </row>
    <row r="21832" customFormat="false" ht="15" hidden="false" customHeight="false" outlineLevel="0" collapsed="false">
      <c r="A21832" s="1" t="n">
        <v>21830</v>
      </c>
      <c r="B21832" s="0" t="n">
        <v>4.361</v>
      </c>
    </row>
    <row r="21833" customFormat="false" ht="15" hidden="false" customHeight="false" outlineLevel="0" collapsed="false">
      <c r="A21833" s="1" t="n">
        <v>21831</v>
      </c>
      <c r="B21833" s="0" t="n">
        <v>3.5814</v>
      </c>
    </row>
    <row r="21834" customFormat="false" ht="15" hidden="false" customHeight="false" outlineLevel="0" collapsed="false">
      <c r="A21834" s="1" t="n">
        <v>21832</v>
      </c>
      <c r="B21834" s="0" t="n">
        <v>3.5409</v>
      </c>
    </row>
    <row r="21835" customFormat="false" ht="15" hidden="false" customHeight="false" outlineLevel="0" collapsed="false">
      <c r="A21835" s="1" t="n">
        <v>21833</v>
      </c>
      <c r="B21835" s="0" t="n">
        <v>3.8682</v>
      </c>
    </row>
    <row r="21836" customFormat="false" ht="15" hidden="false" customHeight="false" outlineLevel="0" collapsed="false">
      <c r="A21836" s="1" t="n">
        <v>21834</v>
      </c>
      <c r="B21836" s="0" t="n">
        <v>3.2687</v>
      </c>
    </row>
    <row r="21837" customFormat="false" ht="15" hidden="false" customHeight="false" outlineLevel="0" collapsed="false">
      <c r="A21837" s="1" t="n">
        <v>21835</v>
      </c>
      <c r="B21837" s="0" t="n">
        <v>3.2267</v>
      </c>
    </row>
    <row r="21838" customFormat="false" ht="15" hidden="false" customHeight="false" outlineLevel="0" collapsed="false">
      <c r="A21838" s="1" t="n">
        <v>21836</v>
      </c>
      <c r="B21838" s="0" t="n">
        <v>4.2299</v>
      </c>
    </row>
    <row r="21839" customFormat="false" ht="15" hidden="false" customHeight="false" outlineLevel="0" collapsed="false">
      <c r="A21839" s="1" t="n">
        <v>21837</v>
      </c>
      <c r="B21839" s="0" t="n">
        <v>4.2442</v>
      </c>
    </row>
    <row r="21840" customFormat="false" ht="15" hidden="false" customHeight="false" outlineLevel="0" collapsed="false">
      <c r="A21840" s="1" t="n">
        <v>21838</v>
      </c>
      <c r="B21840" s="0" t="n">
        <v>4.0766</v>
      </c>
    </row>
    <row r="21841" customFormat="false" ht="15" hidden="false" customHeight="false" outlineLevel="0" collapsed="false">
      <c r="A21841" s="1" t="n">
        <v>21839</v>
      </c>
      <c r="B21841" s="0" t="n">
        <v>3.4778</v>
      </c>
    </row>
    <row r="21842" customFormat="false" ht="15" hidden="false" customHeight="false" outlineLevel="0" collapsed="false">
      <c r="A21842" s="1" t="n">
        <v>21840</v>
      </c>
      <c r="B21842" s="0" t="n">
        <v>3.2782</v>
      </c>
    </row>
    <row r="21843" customFormat="false" ht="15" hidden="false" customHeight="false" outlineLevel="0" collapsed="false">
      <c r="A21843" s="1" t="n">
        <v>21841</v>
      </c>
      <c r="B21843" s="0" t="n">
        <v>3.6298</v>
      </c>
    </row>
    <row r="21844" customFormat="false" ht="15" hidden="false" customHeight="false" outlineLevel="0" collapsed="false">
      <c r="A21844" s="1" t="n">
        <v>21842</v>
      </c>
      <c r="B21844" s="0" t="n">
        <v>3.5767</v>
      </c>
    </row>
    <row r="21845" customFormat="false" ht="15" hidden="false" customHeight="false" outlineLevel="0" collapsed="false">
      <c r="A21845" s="1" t="n">
        <v>21843</v>
      </c>
      <c r="B21845" s="0" t="n">
        <v>3.3115</v>
      </c>
    </row>
    <row r="21846" customFormat="false" ht="15" hidden="false" customHeight="false" outlineLevel="0" collapsed="false">
      <c r="A21846" s="1" t="n">
        <v>21844</v>
      </c>
      <c r="B21846" s="0" t="n">
        <v>3.5505</v>
      </c>
    </row>
    <row r="21847" customFormat="false" ht="15" hidden="false" customHeight="false" outlineLevel="0" collapsed="false">
      <c r="A21847" s="1" t="n">
        <v>21845</v>
      </c>
      <c r="B21847" s="0" t="n">
        <v>3.5758</v>
      </c>
    </row>
    <row r="21848" customFormat="false" ht="15" hidden="false" customHeight="false" outlineLevel="0" collapsed="false">
      <c r="A21848" s="1" t="n">
        <v>21846</v>
      </c>
      <c r="B21848" s="0" t="n">
        <v>3.5565</v>
      </c>
    </row>
    <row r="21849" customFormat="false" ht="15" hidden="false" customHeight="false" outlineLevel="0" collapsed="false">
      <c r="A21849" s="1" t="n">
        <v>21847</v>
      </c>
      <c r="B21849" s="0" t="n">
        <v>2.9376</v>
      </c>
    </row>
    <row r="21850" customFormat="false" ht="15" hidden="false" customHeight="false" outlineLevel="0" collapsed="false">
      <c r="A21850" s="1" t="n">
        <v>21848</v>
      </c>
      <c r="B21850" s="0" t="n">
        <v>2.1271</v>
      </c>
    </row>
    <row r="21851" customFormat="false" ht="15" hidden="false" customHeight="false" outlineLevel="0" collapsed="false">
      <c r="A21851" s="1" t="n">
        <v>21849</v>
      </c>
      <c r="B21851" s="0" t="n">
        <v>1.8628</v>
      </c>
    </row>
    <row r="21852" customFormat="false" ht="15" hidden="false" customHeight="false" outlineLevel="0" collapsed="false">
      <c r="A21852" s="1" t="n">
        <v>21850</v>
      </c>
      <c r="B21852" s="0" t="n">
        <v>0.8377</v>
      </c>
    </row>
    <row r="21853" customFormat="false" ht="15" hidden="false" customHeight="false" outlineLevel="0" collapsed="false">
      <c r="A21853" s="1" t="n">
        <v>21851</v>
      </c>
      <c r="B21853" s="0" t="n">
        <v>0.8376</v>
      </c>
    </row>
    <row r="21854" customFormat="false" ht="15" hidden="false" customHeight="false" outlineLevel="0" collapsed="false">
      <c r="A21854" s="1" t="n">
        <v>21852</v>
      </c>
      <c r="B21854" s="0" t="n">
        <v>2.2348</v>
      </c>
    </row>
    <row r="21855" customFormat="false" ht="15" hidden="false" customHeight="false" outlineLevel="0" collapsed="false">
      <c r="A21855" s="1" t="n">
        <v>21853</v>
      </c>
      <c r="B21855" s="0" t="n">
        <v>2.9351</v>
      </c>
    </row>
    <row r="21856" customFormat="false" ht="15" hidden="false" customHeight="false" outlineLevel="0" collapsed="false">
      <c r="A21856" s="1" t="n">
        <v>21854</v>
      </c>
      <c r="B21856" s="0" t="n">
        <v>3.2224</v>
      </c>
    </row>
    <row r="21857" customFormat="false" ht="15" hidden="false" customHeight="false" outlineLevel="0" collapsed="false">
      <c r="A21857" s="1" t="n">
        <v>21855</v>
      </c>
      <c r="B21857" s="0" t="n">
        <v>3.4095</v>
      </c>
    </row>
    <row r="21858" customFormat="false" ht="15" hidden="false" customHeight="false" outlineLevel="0" collapsed="false">
      <c r="A21858" s="1" t="n">
        <v>21856</v>
      </c>
      <c r="B21858" s="0" t="n">
        <v>3.2568</v>
      </c>
    </row>
    <row r="21859" customFormat="false" ht="15" hidden="false" customHeight="false" outlineLevel="0" collapsed="false">
      <c r="A21859" s="1" t="n">
        <v>21857</v>
      </c>
      <c r="B21859" s="0" t="n">
        <v>1.8547</v>
      </c>
    </row>
    <row r="21860" customFormat="false" ht="15" hidden="false" customHeight="false" outlineLevel="0" collapsed="false">
      <c r="A21860" s="1" t="n">
        <v>21858</v>
      </c>
      <c r="B21860" s="0" t="n">
        <v>1.5359</v>
      </c>
    </row>
    <row r="21861" customFormat="false" ht="15" hidden="false" customHeight="false" outlineLevel="0" collapsed="false">
      <c r="A21861" s="1" t="n">
        <v>21859</v>
      </c>
      <c r="B21861" s="0" t="n">
        <v>1.5312</v>
      </c>
    </row>
    <row r="21862" customFormat="false" ht="15" hidden="false" customHeight="false" outlineLevel="0" collapsed="false">
      <c r="A21862" s="1" t="n">
        <v>21860</v>
      </c>
      <c r="B21862" s="0" t="n">
        <v>0.8377</v>
      </c>
    </row>
    <row r="21863" customFormat="false" ht="15" hidden="false" customHeight="false" outlineLevel="0" collapsed="false">
      <c r="A21863" s="1" t="n">
        <v>21861</v>
      </c>
      <c r="B21863" s="0" t="n">
        <v>0.838</v>
      </c>
    </row>
    <row r="21864" customFormat="false" ht="15" hidden="false" customHeight="false" outlineLevel="0" collapsed="false">
      <c r="A21864" s="1" t="n">
        <v>21862</v>
      </c>
      <c r="B21864" s="0" t="n">
        <v>0.8382</v>
      </c>
    </row>
    <row r="21865" customFormat="false" ht="15" hidden="false" customHeight="false" outlineLevel="0" collapsed="false">
      <c r="A21865" s="1" t="n">
        <v>21863</v>
      </c>
      <c r="B21865" s="0" t="n">
        <v>0.8208</v>
      </c>
    </row>
    <row r="21866" customFormat="false" ht="15" hidden="false" customHeight="false" outlineLevel="0" collapsed="false">
      <c r="A21866" s="1" t="n">
        <v>21864</v>
      </c>
      <c r="B21866" s="0" t="n">
        <v>0.8381</v>
      </c>
    </row>
    <row r="21867" customFormat="false" ht="15" hidden="false" customHeight="false" outlineLevel="0" collapsed="false">
      <c r="A21867" s="1" t="n">
        <v>21865</v>
      </c>
      <c r="B21867" s="0" t="n">
        <v>0.838</v>
      </c>
    </row>
    <row r="21868" customFormat="false" ht="15" hidden="false" customHeight="false" outlineLevel="0" collapsed="false">
      <c r="A21868" s="1" t="n">
        <v>21866</v>
      </c>
      <c r="B21868" s="0" t="n">
        <v>0.8381</v>
      </c>
    </row>
    <row r="21869" customFormat="false" ht="15" hidden="false" customHeight="false" outlineLevel="0" collapsed="false">
      <c r="A21869" s="1" t="n">
        <v>21867</v>
      </c>
      <c r="B21869" s="0" t="n">
        <v>0.8381</v>
      </c>
    </row>
    <row r="21870" customFormat="false" ht="15" hidden="false" customHeight="false" outlineLevel="0" collapsed="false">
      <c r="A21870" s="1" t="n">
        <v>21868</v>
      </c>
      <c r="B21870" s="0" t="n">
        <v>0.8382</v>
      </c>
    </row>
    <row r="21871" customFormat="false" ht="15" hidden="false" customHeight="false" outlineLevel="0" collapsed="false">
      <c r="A21871" s="1" t="n">
        <v>21869</v>
      </c>
      <c r="B21871" s="0" t="n">
        <v>0.8382</v>
      </c>
    </row>
    <row r="21872" customFormat="false" ht="15" hidden="false" customHeight="false" outlineLevel="0" collapsed="false">
      <c r="A21872" s="1" t="n">
        <v>21870</v>
      </c>
      <c r="B21872" s="0" t="n">
        <v>0.8382</v>
      </c>
    </row>
    <row r="21873" customFormat="false" ht="15" hidden="false" customHeight="false" outlineLevel="0" collapsed="false">
      <c r="A21873" s="1" t="n">
        <v>21871</v>
      </c>
      <c r="B21873" s="0" t="n">
        <v>0.8382</v>
      </c>
    </row>
    <row r="21874" customFormat="false" ht="15" hidden="false" customHeight="false" outlineLevel="0" collapsed="false">
      <c r="A21874" s="1" t="n">
        <v>21872</v>
      </c>
      <c r="B21874" s="0" t="n">
        <v>0.8187</v>
      </c>
    </row>
    <row r="21875" customFormat="false" ht="15" hidden="false" customHeight="false" outlineLevel="0" collapsed="false">
      <c r="A21875" s="1" t="n">
        <v>21873</v>
      </c>
      <c r="B21875" s="0" t="n">
        <v>0.8383</v>
      </c>
    </row>
    <row r="21876" customFormat="false" ht="15" hidden="false" customHeight="false" outlineLevel="0" collapsed="false">
      <c r="A21876" s="1" t="n">
        <v>21874</v>
      </c>
      <c r="B21876" s="0" t="n">
        <v>0.8382</v>
      </c>
    </row>
    <row r="21877" customFormat="false" ht="15" hidden="false" customHeight="false" outlineLevel="0" collapsed="false">
      <c r="A21877" s="1" t="n">
        <v>21875</v>
      </c>
      <c r="B21877" s="0" t="n">
        <v>0.8381</v>
      </c>
    </row>
    <row r="21878" customFormat="false" ht="15" hidden="false" customHeight="false" outlineLevel="0" collapsed="false">
      <c r="A21878" s="1" t="n">
        <v>21876</v>
      </c>
      <c r="B21878" s="0" t="n">
        <v>0.8383</v>
      </c>
    </row>
    <row r="21879" customFormat="false" ht="15" hidden="false" customHeight="false" outlineLevel="0" collapsed="false">
      <c r="A21879" s="1" t="n">
        <v>21877</v>
      </c>
      <c r="B21879" s="0" t="n">
        <v>0.8382</v>
      </c>
    </row>
    <row r="21880" customFormat="false" ht="15" hidden="false" customHeight="false" outlineLevel="0" collapsed="false">
      <c r="A21880" s="1" t="n">
        <v>21878</v>
      </c>
      <c r="B21880" s="0" t="n">
        <v>0.8382</v>
      </c>
    </row>
    <row r="21881" customFormat="false" ht="15" hidden="false" customHeight="false" outlineLevel="0" collapsed="false">
      <c r="A21881" s="1" t="n">
        <v>21879</v>
      </c>
      <c r="B21881" s="0" t="n">
        <v>0.8378</v>
      </c>
    </row>
    <row r="21882" customFormat="false" ht="15" hidden="false" customHeight="false" outlineLevel="0" collapsed="false">
      <c r="A21882" s="1" t="n">
        <v>21880</v>
      </c>
      <c r="B21882" s="0" t="n">
        <v>3.1375</v>
      </c>
    </row>
    <row r="21883" customFormat="false" ht="15" hidden="false" customHeight="false" outlineLevel="0" collapsed="false">
      <c r="A21883" s="1" t="n">
        <v>21881</v>
      </c>
      <c r="B21883" s="0" t="n">
        <v>2.3616</v>
      </c>
    </row>
    <row r="21884" customFormat="false" ht="15" hidden="false" customHeight="false" outlineLevel="0" collapsed="false">
      <c r="A21884" s="1" t="n">
        <v>21882</v>
      </c>
      <c r="B21884" s="0" t="n">
        <v>1.7596</v>
      </c>
    </row>
    <row r="21885" customFormat="false" ht="15" hidden="false" customHeight="false" outlineLevel="0" collapsed="false">
      <c r="A21885" s="1" t="n">
        <v>21883</v>
      </c>
      <c r="B21885" s="0" t="n">
        <v>1.3716</v>
      </c>
    </row>
    <row r="21886" customFormat="false" ht="15" hidden="false" customHeight="false" outlineLevel="0" collapsed="false">
      <c r="A21886" s="1" t="n">
        <v>21884</v>
      </c>
      <c r="B21886" s="0" t="n">
        <v>0.8374</v>
      </c>
    </row>
    <row r="21887" customFormat="false" ht="15" hidden="false" customHeight="false" outlineLevel="0" collapsed="false">
      <c r="A21887" s="1" t="n">
        <v>21885</v>
      </c>
      <c r="B21887" s="0" t="n">
        <v>0.8374</v>
      </c>
    </row>
    <row r="21888" customFormat="false" ht="15" hidden="false" customHeight="false" outlineLevel="0" collapsed="false">
      <c r="A21888" s="1" t="n">
        <v>21886</v>
      </c>
      <c r="B21888" s="0" t="n">
        <v>1.5239</v>
      </c>
    </row>
    <row r="21889" customFormat="false" ht="15" hidden="false" customHeight="false" outlineLevel="0" collapsed="false">
      <c r="A21889" s="1" t="n">
        <v>21887</v>
      </c>
      <c r="B21889" s="0" t="n">
        <v>1.5278</v>
      </c>
    </row>
    <row r="21890" customFormat="false" ht="15" hidden="false" customHeight="false" outlineLevel="0" collapsed="false">
      <c r="A21890" s="1" t="n">
        <v>21888</v>
      </c>
      <c r="B21890" s="0" t="n">
        <v>1.5228</v>
      </c>
    </row>
    <row r="21891" customFormat="false" ht="15" hidden="false" customHeight="false" outlineLevel="0" collapsed="false">
      <c r="A21891" s="1" t="n">
        <v>21889</v>
      </c>
      <c r="B21891" s="0" t="n">
        <v>0.838</v>
      </c>
    </row>
    <row r="21892" customFormat="false" ht="15" hidden="false" customHeight="false" outlineLevel="0" collapsed="false">
      <c r="A21892" s="1" t="n">
        <v>21890</v>
      </c>
      <c r="B21892" s="0" t="n">
        <v>0.8379</v>
      </c>
    </row>
    <row r="21893" customFormat="false" ht="15" hidden="false" customHeight="false" outlineLevel="0" collapsed="false">
      <c r="A21893" s="1" t="n">
        <v>21891</v>
      </c>
      <c r="B21893" s="0" t="n">
        <v>0.8379</v>
      </c>
    </row>
    <row r="21894" customFormat="false" ht="15" hidden="false" customHeight="false" outlineLevel="0" collapsed="false">
      <c r="A21894" s="1" t="n">
        <v>21892</v>
      </c>
      <c r="B21894" s="0" t="n">
        <v>0.8381</v>
      </c>
    </row>
    <row r="21895" customFormat="false" ht="15" hidden="false" customHeight="false" outlineLevel="0" collapsed="false">
      <c r="A21895" s="1" t="n">
        <v>21893</v>
      </c>
      <c r="B21895" s="0" t="n">
        <v>0.8381</v>
      </c>
    </row>
    <row r="21896" customFormat="false" ht="15" hidden="false" customHeight="false" outlineLevel="0" collapsed="false">
      <c r="A21896" s="1" t="n">
        <v>21894</v>
      </c>
      <c r="B21896" s="0" t="n">
        <v>0.8381</v>
      </c>
    </row>
    <row r="21897" customFormat="false" ht="15" hidden="false" customHeight="false" outlineLevel="0" collapsed="false">
      <c r="A21897" s="1" t="n">
        <v>21895</v>
      </c>
      <c r="B21897" s="0" t="n">
        <v>0.8381</v>
      </c>
    </row>
    <row r="21898" customFormat="false" ht="15" hidden="false" customHeight="false" outlineLevel="0" collapsed="false">
      <c r="A21898" s="1" t="n">
        <v>21896</v>
      </c>
      <c r="B21898" s="0" t="n">
        <v>0.8381</v>
      </c>
    </row>
    <row r="21899" customFormat="false" ht="15" hidden="false" customHeight="false" outlineLevel="0" collapsed="false">
      <c r="A21899" s="1" t="n">
        <v>21897</v>
      </c>
      <c r="B21899" s="0" t="n">
        <v>0.838</v>
      </c>
    </row>
    <row r="21900" customFormat="false" ht="15" hidden="false" customHeight="false" outlineLevel="0" collapsed="false">
      <c r="A21900" s="1" t="n">
        <v>21898</v>
      </c>
      <c r="B21900" s="0" t="n">
        <v>0.838</v>
      </c>
    </row>
    <row r="21901" customFormat="false" ht="15" hidden="false" customHeight="false" outlineLevel="0" collapsed="false">
      <c r="A21901" s="1" t="n">
        <v>21899</v>
      </c>
      <c r="B21901" s="0" t="n">
        <v>0.8379</v>
      </c>
    </row>
    <row r="21902" customFormat="false" ht="15" hidden="false" customHeight="false" outlineLevel="0" collapsed="false">
      <c r="A21902" s="1" t="n">
        <v>21900</v>
      </c>
      <c r="B21902" s="0" t="n">
        <v>0.838</v>
      </c>
    </row>
    <row r="21903" customFormat="false" ht="15" hidden="false" customHeight="false" outlineLevel="0" collapsed="false">
      <c r="A21903" s="1" t="n">
        <v>21901</v>
      </c>
      <c r="B21903" s="0" t="n">
        <v>0.8381</v>
      </c>
    </row>
    <row r="21904" customFormat="false" ht="15" hidden="false" customHeight="false" outlineLevel="0" collapsed="false">
      <c r="A21904" s="1" t="n">
        <v>21902</v>
      </c>
      <c r="B21904" s="0" t="n">
        <v>0.838</v>
      </c>
    </row>
    <row r="21905" customFormat="false" ht="15" hidden="false" customHeight="false" outlineLevel="0" collapsed="false">
      <c r="A21905" s="1" t="n">
        <v>21903</v>
      </c>
      <c r="B21905" s="0" t="n">
        <v>0.8375</v>
      </c>
    </row>
    <row r="21906" customFormat="false" ht="15" hidden="false" customHeight="false" outlineLevel="0" collapsed="false">
      <c r="A21906" s="1" t="n">
        <v>21904</v>
      </c>
      <c r="B21906" s="0" t="n">
        <v>1.5394</v>
      </c>
    </row>
    <row r="21907" customFormat="false" ht="15" hidden="false" customHeight="false" outlineLevel="0" collapsed="false">
      <c r="A21907" s="1" t="n">
        <v>21905</v>
      </c>
      <c r="B21907" s="0" t="n">
        <v>1.5846</v>
      </c>
    </row>
    <row r="21908" customFormat="false" ht="15" hidden="false" customHeight="false" outlineLevel="0" collapsed="false">
      <c r="A21908" s="1" t="n">
        <v>21906</v>
      </c>
      <c r="B21908" s="0" t="n">
        <v>1.5298</v>
      </c>
    </row>
    <row r="21909" customFormat="false" ht="15" hidden="false" customHeight="false" outlineLevel="0" collapsed="false">
      <c r="A21909" s="1" t="n">
        <v>21907</v>
      </c>
      <c r="B21909" s="0" t="n">
        <v>0.8374</v>
      </c>
    </row>
    <row r="21910" customFormat="false" ht="15" hidden="false" customHeight="false" outlineLevel="0" collapsed="false">
      <c r="A21910" s="1" t="n">
        <v>21908</v>
      </c>
      <c r="B21910" s="0" t="n">
        <v>0.8375</v>
      </c>
    </row>
    <row r="21911" customFormat="false" ht="15" hidden="false" customHeight="false" outlineLevel="0" collapsed="false">
      <c r="A21911" s="1" t="n">
        <v>21909</v>
      </c>
      <c r="B21911" s="0" t="n">
        <v>0.8374</v>
      </c>
    </row>
    <row r="21912" customFormat="false" ht="15" hidden="false" customHeight="false" outlineLevel="0" collapsed="false">
      <c r="A21912" s="1" t="n">
        <v>21910</v>
      </c>
      <c r="B21912" s="0" t="n">
        <v>0.8376</v>
      </c>
    </row>
    <row r="21913" customFormat="false" ht="15" hidden="false" customHeight="false" outlineLevel="0" collapsed="false">
      <c r="A21913" s="1" t="n">
        <v>21911</v>
      </c>
      <c r="B21913" s="0" t="n">
        <v>0.8379</v>
      </c>
    </row>
    <row r="21914" customFormat="false" ht="15" hidden="false" customHeight="false" outlineLevel="0" collapsed="false">
      <c r="A21914" s="1" t="n">
        <v>21912</v>
      </c>
      <c r="B21914" s="0" t="n">
        <v>0.8379</v>
      </c>
    </row>
    <row r="21915" customFormat="false" ht="15" hidden="false" customHeight="false" outlineLevel="0" collapsed="false">
      <c r="A21915" s="1" t="n">
        <v>21913</v>
      </c>
      <c r="B21915" s="0" t="n">
        <v>0.8379</v>
      </c>
    </row>
    <row r="21916" customFormat="false" ht="15" hidden="false" customHeight="false" outlineLevel="0" collapsed="false">
      <c r="A21916" s="1" t="n">
        <v>21914</v>
      </c>
      <c r="B21916" s="0" t="n">
        <v>0.838</v>
      </c>
    </row>
    <row r="21917" customFormat="false" ht="15" hidden="false" customHeight="false" outlineLevel="0" collapsed="false">
      <c r="A21917" s="1" t="n">
        <v>21915</v>
      </c>
      <c r="B21917" s="0" t="n">
        <v>0.8379</v>
      </c>
    </row>
    <row r="21918" customFormat="false" ht="15" hidden="false" customHeight="false" outlineLevel="0" collapsed="false">
      <c r="A21918" s="1" t="n">
        <v>21916</v>
      </c>
      <c r="B21918" s="0" t="n">
        <v>0.8376</v>
      </c>
    </row>
    <row r="21919" customFormat="false" ht="15" hidden="false" customHeight="false" outlineLevel="0" collapsed="false">
      <c r="A21919" s="1" t="n">
        <v>21917</v>
      </c>
      <c r="B21919" s="0" t="n">
        <v>0.8379</v>
      </c>
    </row>
    <row r="21920" customFormat="false" ht="15" hidden="false" customHeight="false" outlineLevel="0" collapsed="false">
      <c r="A21920" s="1" t="n">
        <v>21918</v>
      </c>
      <c r="B21920" s="0" t="n">
        <v>0.8379</v>
      </c>
    </row>
    <row r="21921" customFormat="false" ht="15" hidden="false" customHeight="false" outlineLevel="0" collapsed="false">
      <c r="A21921" s="1" t="n">
        <v>21919</v>
      </c>
      <c r="B21921" s="0" t="n">
        <v>0.8381</v>
      </c>
    </row>
    <row r="21922" customFormat="false" ht="15" hidden="false" customHeight="false" outlineLevel="0" collapsed="false">
      <c r="A21922" s="1" t="n">
        <v>21920</v>
      </c>
      <c r="B21922" s="0" t="n">
        <v>0.8381</v>
      </c>
    </row>
    <row r="21923" customFormat="false" ht="15" hidden="false" customHeight="false" outlineLevel="0" collapsed="false">
      <c r="A21923" s="1" t="n">
        <v>21921</v>
      </c>
      <c r="B21923" s="0" t="n">
        <v>0.8185</v>
      </c>
    </row>
    <row r="21924" customFormat="false" ht="15" hidden="false" customHeight="false" outlineLevel="0" collapsed="false">
      <c r="A21924" s="1" t="n">
        <v>21922</v>
      </c>
      <c r="B21924" s="0" t="n">
        <v>0.7697</v>
      </c>
    </row>
    <row r="21925" customFormat="false" ht="15" hidden="false" customHeight="false" outlineLevel="0" collapsed="false">
      <c r="A21925" s="1" t="n">
        <v>21923</v>
      </c>
      <c r="B21925" s="0" t="n">
        <v>0.838</v>
      </c>
    </row>
    <row r="21926" customFormat="false" ht="15" hidden="false" customHeight="false" outlineLevel="0" collapsed="false">
      <c r="A21926" s="1" t="n">
        <v>21924</v>
      </c>
      <c r="B21926" s="0" t="n">
        <v>0.838</v>
      </c>
    </row>
    <row r="21927" customFormat="false" ht="15" hidden="false" customHeight="false" outlineLevel="0" collapsed="false">
      <c r="A21927" s="1" t="n">
        <v>21925</v>
      </c>
      <c r="B21927" s="0" t="n">
        <v>0.8382</v>
      </c>
    </row>
    <row r="21928" customFormat="false" ht="15" hidden="false" customHeight="false" outlineLevel="0" collapsed="false">
      <c r="A21928" s="1" t="n">
        <v>21926</v>
      </c>
      <c r="B21928" s="0" t="n">
        <v>1.6424</v>
      </c>
    </row>
    <row r="21929" customFormat="false" ht="15" hidden="false" customHeight="false" outlineLevel="0" collapsed="false">
      <c r="A21929" s="1" t="n">
        <v>21927</v>
      </c>
      <c r="B21929" s="0" t="n">
        <v>1.9178</v>
      </c>
    </row>
    <row r="21930" customFormat="false" ht="15" hidden="false" customHeight="false" outlineLevel="0" collapsed="false">
      <c r="A21930" s="1" t="n">
        <v>21928</v>
      </c>
      <c r="B21930" s="0" t="n">
        <v>1.5258</v>
      </c>
    </row>
    <row r="21931" customFormat="false" ht="15" hidden="false" customHeight="false" outlineLevel="0" collapsed="false">
      <c r="A21931" s="1" t="n">
        <v>21929</v>
      </c>
      <c r="B21931" s="0" t="n">
        <v>1.5488</v>
      </c>
    </row>
    <row r="21932" customFormat="false" ht="15" hidden="false" customHeight="false" outlineLevel="0" collapsed="false">
      <c r="A21932" s="1" t="n">
        <v>21930</v>
      </c>
      <c r="B21932" s="0" t="n">
        <v>1.4783</v>
      </c>
    </row>
    <row r="21933" customFormat="false" ht="15" hidden="false" customHeight="false" outlineLevel="0" collapsed="false">
      <c r="A21933" s="1" t="n">
        <v>21931</v>
      </c>
      <c r="B21933" s="0" t="n">
        <v>0.6551</v>
      </c>
    </row>
    <row r="21934" customFormat="false" ht="15" hidden="false" customHeight="false" outlineLevel="0" collapsed="false">
      <c r="A21934" s="1" t="n">
        <v>21932</v>
      </c>
      <c r="B21934" s="0" t="n">
        <v>0.7527</v>
      </c>
    </row>
    <row r="21935" customFormat="false" ht="15" hidden="false" customHeight="false" outlineLevel="0" collapsed="false">
      <c r="A21935" s="1" t="n">
        <v>21933</v>
      </c>
      <c r="B21935" s="0" t="n">
        <v>0.5745</v>
      </c>
    </row>
    <row r="21936" customFormat="false" ht="15" hidden="false" customHeight="false" outlineLevel="0" collapsed="false">
      <c r="A21936" s="1" t="n">
        <v>21934</v>
      </c>
      <c r="B21936" s="0" t="n">
        <v>0.5385</v>
      </c>
    </row>
    <row r="21937" customFormat="false" ht="15" hidden="false" customHeight="false" outlineLevel="0" collapsed="false">
      <c r="A21937" s="1" t="n">
        <v>21935</v>
      </c>
      <c r="B21937" s="0" t="n">
        <v>0.4981</v>
      </c>
    </row>
    <row r="21938" customFormat="false" ht="15" hidden="false" customHeight="false" outlineLevel="0" collapsed="false">
      <c r="A21938" s="1" t="n">
        <v>21936</v>
      </c>
      <c r="B21938" s="0" t="n">
        <v>0.3433</v>
      </c>
    </row>
    <row r="21939" customFormat="false" ht="15" hidden="false" customHeight="false" outlineLevel="0" collapsed="false">
      <c r="A21939" s="1" t="n">
        <v>21937</v>
      </c>
      <c r="B21939" s="0" t="n">
        <v>0.4748</v>
      </c>
    </row>
    <row r="21940" customFormat="false" ht="15" hidden="false" customHeight="false" outlineLevel="0" collapsed="false">
      <c r="A21940" s="1" t="n">
        <v>21938</v>
      </c>
      <c r="B21940" s="0" t="n">
        <v>0.8057</v>
      </c>
    </row>
    <row r="21941" customFormat="false" ht="15" hidden="false" customHeight="false" outlineLevel="0" collapsed="false">
      <c r="A21941" s="1" t="n">
        <v>21939</v>
      </c>
      <c r="B21941" s="0" t="n">
        <v>1.54</v>
      </c>
    </row>
    <row r="21942" customFormat="false" ht="15" hidden="false" customHeight="false" outlineLevel="0" collapsed="false">
      <c r="A21942" s="1" t="n">
        <v>21940</v>
      </c>
      <c r="B21942" s="0" t="n">
        <v>1.553</v>
      </c>
    </row>
    <row r="21943" customFormat="false" ht="15" hidden="false" customHeight="false" outlineLevel="0" collapsed="false">
      <c r="A21943" s="1" t="n">
        <v>21941</v>
      </c>
      <c r="B21943" s="0" t="n">
        <v>0.838</v>
      </c>
    </row>
    <row r="21944" customFormat="false" ht="15" hidden="false" customHeight="false" outlineLevel="0" collapsed="false">
      <c r="A21944" s="1" t="n">
        <v>21942</v>
      </c>
      <c r="B21944" s="0" t="n">
        <v>1.4054</v>
      </c>
    </row>
    <row r="21945" customFormat="false" ht="15" hidden="false" customHeight="false" outlineLevel="0" collapsed="false">
      <c r="A21945" s="1" t="n">
        <v>21943</v>
      </c>
      <c r="B21945" s="0" t="n">
        <v>1.3955</v>
      </c>
    </row>
    <row r="21946" customFormat="false" ht="15" hidden="false" customHeight="false" outlineLevel="0" collapsed="false">
      <c r="A21946" s="1" t="n">
        <v>21944</v>
      </c>
      <c r="B21946" s="0" t="n">
        <v>1.839</v>
      </c>
    </row>
    <row r="21947" customFormat="false" ht="15" hidden="false" customHeight="false" outlineLevel="0" collapsed="false">
      <c r="A21947" s="1" t="n">
        <v>21945</v>
      </c>
      <c r="B21947" s="0" t="n">
        <v>3.3173</v>
      </c>
    </row>
    <row r="21948" customFormat="false" ht="15" hidden="false" customHeight="false" outlineLevel="0" collapsed="false">
      <c r="A21948" s="1" t="n">
        <v>21946</v>
      </c>
      <c r="B21948" s="0" t="n">
        <v>3.2816</v>
      </c>
    </row>
    <row r="21949" customFormat="false" ht="15" hidden="false" customHeight="false" outlineLevel="0" collapsed="false">
      <c r="A21949" s="1" t="n">
        <v>21947</v>
      </c>
      <c r="B21949" s="0" t="n">
        <v>3.5574</v>
      </c>
    </row>
    <row r="21950" customFormat="false" ht="15" hidden="false" customHeight="false" outlineLevel="0" collapsed="false">
      <c r="A21950" s="1" t="n">
        <v>21948</v>
      </c>
      <c r="B21950" s="0" t="n">
        <v>3.1944</v>
      </c>
    </row>
    <row r="21951" customFormat="false" ht="15" hidden="false" customHeight="false" outlineLevel="0" collapsed="false">
      <c r="A21951" s="1" t="n">
        <v>21949</v>
      </c>
      <c r="B21951" s="0" t="n">
        <v>1.929</v>
      </c>
    </row>
    <row r="21952" customFormat="false" ht="15" hidden="false" customHeight="false" outlineLevel="0" collapsed="false">
      <c r="A21952" s="1" t="n">
        <v>21950</v>
      </c>
      <c r="B21952" s="0" t="n">
        <v>1.6918</v>
      </c>
    </row>
    <row r="21953" customFormat="false" ht="15" hidden="false" customHeight="false" outlineLevel="0" collapsed="false">
      <c r="A21953" s="1" t="n">
        <v>21951</v>
      </c>
      <c r="B21953" s="0" t="n">
        <v>1.6635</v>
      </c>
    </row>
    <row r="21954" customFormat="false" ht="15" hidden="false" customHeight="false" outlineLevel="0" collapsed="false">
      <c r="A21954" s="1" t="n">
        <v>21952</v>
      </c>
      <c r="B21954" s="0" t="n">
        <v>2.0276</v>
      </c>
    </row>
    <row r="21955" customFormat="false" ht="15" hidden="false" customHeight="false" outlineLevel="0" collapsed="false">
      <c r="A21955" s="1" t="n">
        <v>21953</v>
      </c>
      <c r="B21955" s="0" t="n">
        <v>1.5748</v>
      </c>
    </row>
    <row r="21956" customFormat="false" ht="15" hidden="false" customHeight="false" outlineLevel="0" collapsed="false">
      <c r="A21956" s="1" t="n">
        <v>21954</v>
      </c>
      <c r="B21956" s="0" t="n">
        <v>1.6188</v>
      </c>
    </row>
    <row r="21957" customFormat="false" ht="15" hidden="false" customHeight="false" outlineLevel="0" collapsed="false">
      <c r="A21957" s="1" t="n">
        <v>21955</v>
      </c>
      <c r="B21957" s="0" t="n">
        <v>1.1688</v>
      </c>
    </row>
    <row r="21958" customFormat="false" ht="15" hidden="false" customHeight="false" outlineLevel="0" collapsed="false">
      <c r="A21958" s="1" t="n">
        <v>21956</v>
      </c>
      <c r="B21958" s="0" t="n">
        <v>1.084</v>
      </c>
    </row>
    <row r="21959" customFormat="false" ht="15" hidden="false" customHeight="false" outlineLevel="0" collapsed="false">
      <c r="A21959" s="1" t="n">
        <v>21957</v>
      </c>
      <c r="B21959" s="0" t="n">
        <v>1.3457</v>
      </c>
    </row>
    <row r="21960" customFormat="false" ht="15" hidden="false" customHeight="false" outlineLevel="0" collapsed="false">
      <c r="A21960" s="1" t="n">
        <v>21958</v>
      </c>
      <c r="B21960" s="0" t="n">
        <v>2.1526</v>
      </c>
    </row>
    <row r="21961" customFormat="false" ht="15" hidden="false" customHeight="false" outlineLevel="0" collapsed="false">
      <c r="A21961" s="1" t="n">
        <v>21959</v>
      </c>
      <c r="B21961" s="0" t="n">
        <v>2.1481</v>
      </c>
    </row>
    <row r="21962" customFormat="false" ht="15" hidden="false" customHeight="false" outlineLevel="0" collapsed="false">
      <c r="A21962" s="1" t="n">
        <v>21960</v>
      </c>
      <c r="B21962" s="0" t="n">
        <v>1.2398</v>
      </c>
    </row>
    <row r="21963" customFormat="false" ht="15" hidden="false" customHeight="false" outlineLevel="0" collapsed="false">
      <c r="A21963" s="1" t="n">
        <v>21961</v>
      </c>
      <c r="B21963" s="0" t="n">
        <v>1.1785</v>
      </c>
    </row>
    <row r="21964" customFormat="false" ht="15" hidden="false" customHeight="false" outlineLevel="0" collapsed="false">
      <c r="A21964" s="1" t="n">
        <v>21962</v>
      </c>
      <c r="B21964" s="0" t="n">
        <v>1.1016</v>
      </c>
    </row>
    <row r="21965" customFormat="false" ht="15" hidden="false" customHeight="false" outlineLevel="0" collapsed="false">
      <c r="A21965" s="1" t="n">
        <v>21963</v>
      </c>
      <c r="B21965" s="0" t="n">
        <v>0.6189</v>
      </c>
    </row>
    <row r="21966" customFormat="false" ht="15" hidden="false" customHeight="false" outlineLevel="0" collapsed="false">
      <c r="A21966" s="1" t="n">
        <v>21964</v>
      </c>
      <c r="B21966" s="0" t="n">
        <v>1.739</v>
      </c>
    </row>
    <row r="21967" customFormat="false" ht="15" hidden="false" customHeight="false" outlineLevel="0" collapsed="false">
      <c r="A21967" s="1" t="n">
        <v>21965</v>
      </c>
      <c r="B21967" s="0" t="n">
        <v>3.0532</v>
      </c>
    </row>
    <row r="21968" customFormat="false" ht="15" hidden="false" customHeight="false" outlineLevel="0" collapsed="false">
      <c r="A21968" s="1" t="n">
        <v>21966</v>
      </c>
      <c r="B21968" s="0" t="n">
        <v>1.1549</v>
      </c>
    </row>
    <row r="21969" customFormat="false" ht="15" hidden="false" customHeight="false" outlineLevel="0" collapsed="false">
      <c r="A21969" s="1" t="n">
        <v>21967</v>
      </c>
      <c r="B21969" s="0" t="n">
        <v>1.0106</v>
      </c>
    </row>
    <row r="21970" customFormat="false" ht="15" hidden="false" customHeight="false" outlineLevel="0" collapsed="false">
      <c r="A21970" s="1" t="n">
        <v>21968</v>
      </c>
      <c r="B21970" s="0" t="n">
        <v>1.0229</v>
      </c>
    </row>
    <row r="21971" customFormat="false" ht="15" hidden="false" customHeight="false" outlineLevel="0" collapsed="false">
      <c r="A21971" s="1" t="n">
        <v>21969</v>
      </c>
      <c r="B21971" s="0" t="n">
        <v>3.9411</v>
      </c>
    </row>
    <row r="21972" customFormat="false" ht="15" hidden="false" customHeight="false" outlineLevel="0" collapsed="false">
      <c r="A21972" s="1" t="n">
        <v>21970</v>
      </c>
      <c r="B21972" s="0" t="n">
        <v>1.952</v>
      </c>
    </row>
    <row r="21973" customFormat="false" ht="15" hidden="false" customHeight="false" outlineLevel="0" collapsed="false">
      <c r="A21973" s="1" t="n">
        <v>21971</v>
      </c>
      <c r="B21973" s="0" t="n">
        <v>-0.0302</v>
      </c>
    </row>
    <row r="21974" customFormat="false" ht="15" hidden="false" customHeight="false" outlineLevel="0" collapsed="false">
      <c r="A21974" s="1" t="n">
        <v>21972</v>
      </c>
      <c r="B21974" s="0" t="n">
        <v>-0.3505</v>
      </c>
    </row>
    <row r="21975" customFormat="false" ht="15" hidden="false" customHeight="false" outlineLevel="0" collapsed="false">
      <c r="A21975" s="1" t="n">
        <v>21973</v>
      </c>
      <c r="B21975" s="0" t="n">
        <v>-0.3293</v>
      </c>
    </row>
    <row r="21976" customFormat="false" ht="15" hidden="false" customHeight="false" outlineLevel="0" collapsed="false">
      <c r="A21976" s="1" t="n">
        <v>21974</v>
      </c>
      <c r="B21976" s="0" t="n">
        <v>-0.4778</v>
      </c>
    </row>
    <row r="21977" customFormat="false" ht="15" hidden="false" customHeight="false" outlineLevel="0" collapsed="false">
      <c r="A21977" s="1" t="n">
        <v>21975</v>
      </c>
      <c r="B21977" s="0" t="n">
        <v>-0.726</v>
      </c>
    </row>
    <row r="21978" customFormat="false" ht="15" hidden="false" customHeight="false" outlineLevel="0" collapsed="false">
      <c r="A21978" s="1" t="n">
        <v>21976</v>
      </c>
      <c r="B21978" s="0" t="n">
        <v>-0.8167</v>
      </c>
    </row>
    <row r="21979" customFormat="false" ht="15" hidden="false" customHeight="false" outlineLevel="0" collapsed="false">
      <c r="A21979" s="1" t="n">
        <v>21977</v>
      </c>
      <c r="B21979" s="0" t="n">
        <v>-0.6178</v>
      </c>
    </row>
    <row r="21980" customFormat="false" ht="15" hidden="false" customHeight="false" outlineLevel="0" collapsed="false">
      <c r="A21980" s="1" t="n">
        <v>21978</v>
      </c>
      <c r="B21980" s="0" t="n">
        <v>-0.8066</v>
      </c>
    </row>
    <row r="21981" customFormat="false" ht="15" hidden="false" customHeight="false" outlineLevel="0" collapsed="false">
      <c r="A21981" s="1" t="n">
        <v>21979</v>
      </c>
      <c r="B21981" s="0" t="n">
        <v>-0.4184</v>
      </c>
    </row>
    <row r="21982" customFormat="false" ht="15" hidden="false" customHeight="false" outlineLevel="0" collapsed="false">
      <c r="A21982" s="1" t="n">
        <v>21980</v>
      </c>
      <c r="B21982" s="0" t="n">
        <v>-0.2657</v>
      </c>
    </row>
    <row r="21983" customFormat="false" ht="15" hidden="false" customHeight="false" outlineLevel="0" collapsed="false">
      <c r="A21983" s="1" t="n">
        <v>21981</v>
      </c>
      <c r="B21983" s="0" t="n">
        <v>-0.2657</v>
      </c>
    </row>
    <row r="21984" customFormat="false" ht="15" hidden="false" customHeight="false" outlineLevel="0" collapsed="false">
      <c r="A21984" s="1" t="n">
        <v>21982</v>
      </c>
      <c r="B21984" s="0" t="n">
        <v>0.7299</v>
      </c>
    </row>
    <row r="21985" customFormat="false" ht="15" hidden="false" customHeight="false" outlineLevel="0" collapsed="false">
      <c r="A21985" s="1" t="n">
        <v>21983</v>
      </c>
      <c r="B21985" s="0" t="n">
        <v>0.7705</v>
      </c>
    </row>
    <row r="21986" customFormat="false" ht="15" hidden="false" customHeight="false" outlineLevel="0" collapsed="false">
      <c r="A21986" s="1" t="n">
        <v>21984</v>
      </c>
      <c r="B21986" s="0" t="n">
        <v>0.8919</v>
      </c>
    </row>
    <row r="21987" customFormat="false" ht="15" hidden="false" customHeight="false" outlineLevel="0" collapsed="false">
      <c r="A21987" s="1" t="n">
        <v>21985</v>
      </c>
      <c r="B21987" s="0" t="n">
        <v>1.1794</v>
      </c>
    </row>
    <row r="21988" customFormat="false" ht="15" hidden="false" customHeight="false" outlineLevel="0" collapsed="false">
      <c r="A21988" s="1" t="n">
        <v>21986</v>
      </c>
      <c r="B21988" s="0" t="n">
        <v>1.0412</v>
      </c>
    </row>
    <row r="21989" customFormat="false" ht="15" hidden="false" customHeight="false" outlineLevel="0" collapsed="false">
      <c r="A21989" s="1" t="n">
        <v>21987</v>
      </c>
      <c r="B21989" s="0" t="n">
        <v>0.8231</v>
      </c>
    </row>
    <row r="21990" customFormat="false" ht="15" hidden="false" customHeight="false" outlineLevel="0" collapsed="false">
      <c r="A21990" s="1" t="n">
        <v>21988</v>
      </c>
      <c r="B21990" s="0" t="n">
        <v>0.3623</v>
      </c>
    </row>
    <row r="21991" customFormat="false" ht="15" hidden="false" customHeight="false" outlineLevel="0" collapsed="false">
      <c r="A21991" s="1" t="n">
        <v>21989</v>
      </c>
      <c r="B21991" s="0" t="n">
        <v>0.4477</v>
      </c>
    </row>
    <row r="21992" customFormat="false" ht="15" hidden="false" customHeight="false" outlineLevel="0" collapsed="false">
      <c r="A21992" s="1" t="n">
        <v>21990</v>
      </c>
      <c r="B21992" s="0" t="n">
        <v>-0.166</v>
      </c>
    </row>
    <row r="21993" customFormat="false" ht="15" hidden="false" customHeight="false" outlineLevel="0" collapsed="false">
      <c r="A21993" s="1" t="n">
        <v>21991</v>
      </c>
      <c r="B21993" s="0" t="n">
        <v>0.2095</v>
      </c>
    </row>
    <row r="21994" customFormat="false" ht="15" hidden="false" customHeight="false" outlineLevel="0" collapsed="false">
      <c r="A21994" s="1" t="n">
        <v>21992</v>
      </c>
      <c r="B21994" s="0" t="n">
        <v>-0.3845</v>
      </c>
    </row>
    <row r="21995" customFormat="false" ht="15" hidden="false" customHeight="false" outlineLevel="0" collapsed="false">
      <c r="A21995" s="1" t="n">
        <v>21993</v>
      </c>
      <c r="B21995" s="0" t="n">
        <v>-0.2657</v>
      </c>
    </row>
    <row r="21996" customFormat="false" ht="15" hidden="false" customHeight="false" outlineLevel="0" collapsed="false">
      <c r="A21996" s="1" t="n">
        <v>21994</v>
      </c>
      <c r="B21996" s="0" t="n">
        <v>-0.8167</v>
      </c>
    </row>
    <row r="21997" customFormat="false" ht="15" hidden="false" customHeight="false" outlineLevel="0" collapsed="false">
      <c r="A21997" s="1" t="n">
        <v>21995</v>
      </c>
      <c r="B21997" s="0" t="n">
        <v>-0.8167</v>
      </c>
    </row>
    <row r="21998" customFormat="false" ht="15" hidden="false" customHeight="false" outlineLevel="0" collapsed="false">
      <c r="A21998" s="1" t="n">
        <v>21996</v>
      </c>
      <c r="B21998" s="0" t="n">
        <v>-0.8167</v>
      </c>
    </row>
    <row r="21999" customFormat="false" ht="15" hidden="false" customHeight="false" outlineLevel="0" collapsed="false">
      <c r="A21999" s="1" t="n">
        <v>21997</v>
      </c>
      <c r="B21999" s="0" t="n">
        <v>-0.8167</v>
      </c>
    </row>
    <row r="22000" customFormat="false" ht="15" hidden="false" customHeight="false" outlineLevel="0" collapsed="false">
      <c r="A22000" s="1" t="n">
        <v>21998</v>
      </c>
      <c r="B22000" s="0" t="n">
        <v>-0.7855</v>
      </c>
    </row>
    <row r="22001" customFormat="false" ht="15" hidden="false" customHeight="false" outlineLevel="0" collapsed="false">
      <c r="A22001" s="1" t="n">
        <v>21999</v>
      </c>
      <c r="B22001" s="0" t="n">
        <v>-0.8167</v>
      </c>
    </row>
    <row r="22002" customFormat="false" ht="15" hidden="false" customHeight="false" outlineLevel="0" collapsed="false">
      <c r="A22002" s="1" t="n">
        <v>22000</v>
      </c>
      <c r="B22002" s="0" t="n">
        <v>-0.8167</v>
      </c>
    </row>
    <row r="22003" customFormat="false" ht="15" hidden="false" customHeight="false" outlineLevel="0" collapsed="false">
      <c r="A22003" s="1" t="n">
        <v>22001</v>
      </c>
      <c r="B22003" s="0" t="n">
        <v>-0.7622</v>
      </c>
    </row>
    <row r="22004" customFormat="false" ht="15" hidden="false" customHeight="false" outlineLevel="0" collapsed="false">
      <c r="A22004" s="1" t="n">
        <v>22002</v>
      </c>
      <c r="B22004" s="0" t="n">
        <v>-0.8167</v>
      </c>
    </row>
    <row r="22005" customFormat="false" ht="15" hidden="false" customHeight="false" outlineLevel="0" collapsed="false">
      <c r="A22005" s="1" t="n">
        <v>22003</v>
      </c>
      <c r="B22005" s="0" t="n">
        <v>-0.8167</v>
      </c>
    </row>
    <row r="22006" customFormat="false" ht="15" hidden="false" customHeight="false" outlineLevel="0" collapsed="false">
      <c r="A22006" s="1" t="n">
        <v>22004</v>
      </c>
      <c r="B22006" s="0" t="n">
        <v>-0.8167</v>
      </c>
    </row>
    <row r="22007" customFormat="false" ht="15" hidden="false" customHeight="false" outlineLevel="0" collapsed="false">
      <c r="A22007" s="1" t="n">
        <v>22005</v>
      </c>
      <c r="B22007" s="0" t="n">
        <v>-0.8167</v>
      </c>
    </row>
    <row r="22008" customFormat="false" ht="15" hidden="false" customHeight="false" outlineLevel="0" collapsed="false">
      <c r="A22008" s="1" t="n">
        <v>22006</v>
      </c>
      <c r="B22008" s="0" t="n">
        <v>-0.8167</v>
      </c>
    </row>
    <row r="22009" customFormat="false" ht="15" hidden="false" customHeight="false" outlineLevel="0" collapsed="false">
      <c r="A22009" s="1" t="n">
        <v>22007</v>
      </c>
      <c r="B22009" s="0" t="n">
        <v>-0.8167</v>
      </c>
    </row>
    <row r="22010" customFormat="false" ht="15" hidden="false" customHeight="false" outlineLevel="0" collapsed="false">
      <c r="A22010" s="1" t="n">
        <v>22008</v>
      </c>
      <c r="B22010" s="0" t="n">
        <v>-0.8168</v>
      </c>
    </row>
    <row r="22011" customFormat="false" ht="15" hidden="false" customHeight="false" outlineLevel="0" collapsed="false">
      <c r="A22011" s="1" t="n">
        <v>22009</v>
      </c>
      <c r="B22011" s="0" t="n">
        <v>-0.8168</v>
      </c>
    </row>
    <row r="22012" customFormat="false" ht="15" hidden="false" customHeight="false" outlineLevel="0" collapsed="false">
      <c r="A22012" s="1" t="n">
        <v>22010</v>
      </c>
      <c r="B22012" s="0" t="n">
        <v>-0.8168</v>
      </c>
    </row>
    <row r="22013" customFormat="false" ht="15" hidden="false" customHeight="false" outlineLevel="0" collapsed="false">
      <c r="A22013" s="1" t="n">
        <v>22011</v>
      </c>
      <c r="B22013" s="0" t="n">
        <v>-0.8168</v>
      </c>
    </row>
    <row r="22014" customFormat="false" ht="15" hidden="false" customHeight="false" outlineLevel="0" collapsed="false">
      <c r="A22014" s="1" t="n">
        <v>22012</v>
      </c>
      <c r="B22014" s="0" t="n">
        <v>-0.8168</v>
      </c>
    </row>
    <row r="22015" customFormat="false" ht="15" hidden="false" customHeight="false" outlineLevel="0" collapsed="false">
      <c r="A22015" s="1" t="n">
        <v>22013</v>
      </c>
      <c r="B22015" s="0" t="n">
        <v>-0.8168</v>
      </c>
    </row>
    <row r="22016" customFormat="false" ht="15" hidden="false" customHeight="false" outlineLevel="0" collapsed="false">
      <c r="A22016" s="1" t="n">
        <v>22014</v>
      </c>
      <c r="B22016" s="0" t="n">
        <v>-0.8168</v>
      </c>
    </row>
    <row r="22017" customFormat="false" ht="15" hidden="false" customHeight="false" outlineLevel="0" collapsed="false">
      <c r="A22017" s="1" t="n">
        <v>22015</v>
      </c>
      <c r="B22017" s="0" t="n">
        <v>-0.8168</v>
      </c>
    </row>
    <row r="22018" customFormat="false" ht="15" hidden="false" customHeight="false" outlineLevel="0" collapsed="false">
      <c r="A22018" s="1" t="n">
        <v>22016</v>
      </c>
      <c r="B22018" s="0" t="n">
        <v>-0.8168</v>
      </c>
    </row>
    <row r="22019" customFormat="false" ht="15" hidden="false" customHeight="false" outlineLevel="0" collapsed="false">
      <c r="A22019" s="1" t="n">
        <v>22017</v>
      </c>
      <c r="B22019" s="0" t="n">
        <v>-0.1305</v>
      </c>
    </row>
    <row r="22020" customFormat="false" ht="15" hidden="false" customHeight="false" outlineLevel="0" collapsed="false">
      <c r="A22020" s="1" t="n">
        <v>22018</v>
      </c>
      <c r="B22020" s="0" t="n">
        <v>0.1766</v>
      </c>
    </row>
    <row r="22021" customFormat="false" ht="15" hidden="false" customHeight="false" outlineLevel="0" collapsed="false">
      <c r="A22021" s="1" t="n">
        <v>22019</v>
      </c>
      <c r="B22021" s="0" t="n">
        <v>0.5528</v>
      </c>
    </row>
    <row r="22022" customFormat="false" ht="15" hidden="false" customHeight="false" outlineLevel="0" collapsed="false">
      <c r="A22022" s="1" t="n">
        <v>22020</v>
      </c>
      <c r="B22022" s="0" t="n">
        <v>-0.0433</v>
      </c>
    </row>
    <row r="22023" customFormat="false" ht="15" hidden="false" customHeight="false" outlineLevel="0" collapsed="false">
      <c r="A22023" s="1" t="n">
        <v>22021</v>
      </c>
      <c r="B22023" s="0" t="n">
        <v>-0.0208</v>
      </c>
    </row>
    <row r="22024" customFormat="false" ht="15" hidden="false" customHeight="false" outlineLevel="0" collapsed="false">
      <c r="A22024" s="1" t="n">
        <v>22022</v>
      </c>
      <c r="B22024" s="0" t="n">
        <v>-0.0757</v>
      </c>
    </row>
    <row r="22025" customFormat="false" ht="15" hidden="false" customHeight="false" outlineLevel="0" collapsed="false">
      <c r="A22025" s="1" t="n">
        <v>22023</v>
      </c>
      <c r="B22025" s="0" t="n">
        <v>1.1421</v>
      </c>
    </row>
    <row r="22026" customFormat="false" ht="15" hidden="false" customHeight="false" outlineLevel="0" collapsed="false">
      <c r="A22026" s="1" t="n">
        <v>22024</v>
      </c>
      <c r="B22026" s="0" t="n">
        <v>0.4295</v>
      </c>
    </row>
    <row r="22027" customFormat="false" ht="15" hidden="false" customHeight="false" outlineLevel="0" collapsed="false">
      <c r="A22027" s="1" t="n">
        <v>22025</v>
      </c>
      <c r="B22027" s="0" t="n">
        <v>1.6813</v>
      </c>
    </row>
    <row r="22028" customFormat="false" ht="15" hidden="false" customHeight="false" outlineLevel="0" collapsed="false">
      <c r="A22028" s="1" t="n">
        <v>22026</v>
      </c>
      <c r="B22028" s="0" t="n">
        <v>0.6736</v>
      </c>
    </row>
    <row r="22029" customFormat="false" ht="15" hidden="false" customHeight="false" outlineLevel="0" collapsed="false">
      <c r="A22029" s="1" t="n">
        <v>22027</v>
      </c>
      <c r="B22029" s="0" t="n">
        <v>1.7375</v>
      </c>
    </row>
    <row r="22030" customFormat="false" ht="15" hidden="false" customHeight="false" outlineLevel="0" collapsed="false">
      <c r="A22030" s="1" t="n">
        <v>22028</v>
      </c>
      <c r="B22030" s="0" t="n">
        <v>1.8416</v>
      </c>
    </row>
    <row r="22031" customFormat="false" ht="15" hidden="false" customHeight="false" outlineLevel="0" collapsed="false">
      <c r="A22031" s="1" t="n">
        <v>22029</v>
      </c>
      <c r="B22031" s="0" t="n">
        <v>1.7281</v>
      </c>
    </row>
    <row r="22032" customFormat="false" ht="15" hidden="false" customHeight="false" outlineLevel="0" collapsed="false">
      <c r="A22032" s="1" t="n">
        <v>22030</v>
      </c>
      <c r="B22032" s="0" t="n">
        <v>1.3706</v>
      </c>
    </row>
    <row r="22033" customFormat="false" ht="15" hidden="false" customHeight="false" outlineLevel="0" collapsed="false">
      <c r="A22033" s="1" t="n">
        <v>22031</v>
      </c>
      <c r="B22033" s="0" t="n">
        <v>1.914</v>
      </c>
    </row>
    <row r="22034" customFormat="false" ht="15" hidden="false" customHeight="false" outlineLevel="0" collapsed="false">
      <c r="A22034" s="1" t="n">
        <v>22032</v>
      </c>
      <c r="B22034" s="0" t="n">
        <v>2.0424</v>
      </c>
    </row>
    <row r="22035" customFormat="false" ht="15" hidden="false" customHeight="false" outlineLevel="0" collapsed="false">
      <c r="A22035" s="1" t="n">
        <v>22033</v>
      </c>
      <c r="B22035" s="0" t="n">
        <v>2.1839</v>
      </c>
    </row>
    <row r="22036" customFormat="false" ht="15" hidden="false" customHeight="false" outlineLevel="0" collapsed="false">
      <c r="A22036" s="1" t="n">
        <v>22034</v>
      </c>
      <c r="B22036" s="0" t="n">
        <v>1.2328</v>
      </c>
    </row>
    <row r="22037" customFormat="false" ht="15" hidden="false" customHeight="false" outlineLevel="0" collapsed="false">
      <c r="A22037" s="1" t="n">
        <v>22035</v>
      </c>
      <c r="B22037" s="0" t="n">
        <v>2.0786</v>
      </c>
    </row>
    <row r="22038" customFormat="false" ht="15" hidden="false" customHeight="false" outlineLevel="0" collapsed="false">
      <c r="A22038" s="1" t="n">
        <v>22036</v>
      </c>
      <c r="B22038" s="0" t="n">
        <v>2.3924</v>
      </c>
    </row>
    <row r="22039" customFormat="false" ht="15" hidden="false" customHeight="false" outlineLevel="0" collapsed="false">
      <c r="A22039" s="1" t="n">
        <v>22037</v>
      </c>
      <c r="B22039" s="0" t="n">
        <v>1.7591</v>
      </c>
    </row>
    <row r="22040" customFormat="false" ht="15" hidden="false" customHeight="false" outlineLevel="0" collapsed="false">
      <c r="A22040" s="1" t="n">
        <v>22038</v>
      </c>
      <c r="B22040" s="0" t="n">
        <v>3.1052</v>
      </c>
    </row>
    <row r="22041" customFormat="false" ht="15" hidden="false" customHeight="false" outlineLevel="0" collapsed="false">
      <c r="A22041" s="1" t="n">
        <v>22039</v>
      </c>
      <c r="B22041" s="0" t="n">
        <v>2.1194</v>
      </c>
    </row>
    <row r="22042" customFormat="false" ht="15" hidden="false" customHeight="false" outlineLevel="0" collapsed="false">
      <c r="A22042" s="1" t="n">
        <v>22040</v>
      </c>
      <c r="B22042" s="0" t="n">
        <v>2.6642</v>
      </c>
    </row>
    <row r="22043" customFormat="false" ht="15" hidden="false" customHeight="false" outlineLevel="0" collapsed="false">
      <c r="A22043" s="1" t="n">
        <v>22041</v>
      </c>
      <c r="B22043" s="0" t="n">
        <v>0.4156</v>
      </c>
    </row>
    <row r="22044" customFormat="false" ht="15" hidden="false" customHeight="false" outlineLevel="0" collapsed="false">
      <c r="A22044" s="1" t="n">
        <v>22042</v>
      </c>
      <c r="B22044" s="0" t="n">
        <v>0.2909</v>
      </c>
    </row>
    <row r="22045" customFormat="false" ht="15" hidden="false" customHeight="false" outlineLevel="0" collapsed="false">
      <c r="A22045" s="1" t="n">
        <v>22043</v>
      </c>
      <c r="B22045" s="0" t="n">
        <v>-0.0623</v>
      </c>
    </row>
    <row r="22046" customFormat="false" ht="15" hidden="false" customHeight="false" outlineLevel="0" collapsed="false">
      <c r="A22046" s="1" t="n">
        <v>22044</v>
      </c>
      <c r="B22046" s="0" t="n">
        <v>0.2021</v>
      </c>
    </row>
    <row r="22047" customFormat="false" ht="15" hidden="false" customHeight="false" outlineLevel="0" collapsed="false">
      <c r="A22047" s="1" t="n">
        <v>22045</v>
      </c>
      <c r="B22047" s="0" t="n">
        <v>1.218</v>
      </c>
    </row>
    <row r="22048" customFormat="false" ht="15" hidden="false" customHeight="false" outlineLevel="0" collapsed="false">
      <c r="A22048" s="1" t="n">
        <v>22046</v>
      </c>
      <c r="B22048" s="0" t="n">
        <v>0.2908</v>
      </c>
    </row>
    <row r="22049" customFormat="false" ht="15" hidden="false" customHeight="false" outlineLevel="0" collapsed="false">
      <c r="A22049" s="1" t="n">
        <v>22047</v>
      </c>
      <c r="B22049" s="0" t="n">
        <v>0.0179</v>
      </c>
    </row>
    <row r="22050" customFormat="false" ht="15" hidden="false" customHeight="false" outlineLevel="0" collapsed="false">
      <c r="A22050" s="1" t="n">
        <v>22048</v>
      </c>
      <c r="B22050" s="0" t="n">
        <v>1.2241</v>
      </c>
    </row>
    <row r="22051" customFormat="false" ht="15" hidden="false" customHeight="false" outlineLevel="0" collapsed="false">
      <c r="A22051" s="1" t="n">
        <v>22049</v>
      </c>
      <c r="B22051" s="0" t="n">
        <v>1.5578</v>
      </c>
    </row>
    <row r="22052" customFormat="false" ht="15" hidden="false" customHeight="false" outlineLevel="0" collapsed="false">
      <c r="A22052" s="1" t="n">
        <v>22050</v>
      </c>
      <c r="B22052" s="0" t="n">
        <v>0.055</v>
      </c>
    </row>
    <row r="22053" customFormat="false" ht="15" hidden="false" customHeight="false" outlineLevel="0" collapsed="false">
      <c r="A22053" s="1" t="n">
        <v>22051</v>
      </c>
      <c r="B22053" s="0" t="n">
        <v>-0.1305</v>
      </c>
    </row>
    <row r="22054" customFormat="false" ht="15" hidden="false" customHeight="false" outlineLevel="0" collapsed="false">
      <c r="A22054" s="1" t="n">
        <v>22052</v>
      </c>
      <c r="B22054" s="0" t="n">
        <v>-0.2826</v>
      </c>
    </row>
    <row r="22055" customFormat="false" ht="15" hidden="false" customHeight="false" outlineLevel="0" collapsed="false">
      <c r="A22055" s="1" t="n">
        <v>22053</v>
      </c>
      <c r="B22055" s="0" t="n">
        <v>-0.8169</v>
      </c>
    </row>
    <row r="22056" customFormat="false" ht="15" hidden="false" customHeight="false" outlineLevel="0" collapsed="false">
      <c r="A22056" s="1" t="n">
        <v>22054</v>
      </c>
      <c r="B22056" s="0" t="n">
        <v>-0.1325</v>
      </c>
    </row>
    <row r="22057" customFormat="false" ht="15" hidden="false" customHeight="false" outlineLevel="0" collapsed="false">
      <c r="A22057" s="1" t="n">
        <v>22055</v>
      </c>
      <c r="B22057" s="0" t="n">
        <v>-0.8169</v>
      </c>
    </row>
    <row r="22058" customFormat="false" ht="15" hidden="false" customHeight="false" outlineLevel="0" collapsed="false">
      <c r="A22058" s="1" t="n">
        <v>22056</v>
      </c>
      <c r="B22058" s="0" t="n">
        <v>-0.1312</v>
      </c>
    </row>
    <row r="22059" customFormat="false" ht="15" hidden="false" customHeight="false" outlineLevel="0" collapsed="false">
      <c r="A22059" s="1" t="n">
        <v>22057</v>
      </c>
      <c r="B22059" s="0" t="n">
        <v>-0.1293</v>
      </c>
    </row>
    <row r="22060" customFormat="false" ht="15" hidden="false" customHeight="false" outlineLevel="0" collapsed="false">
      <c r="A22060" s="1" t="n">
        <v>22058</v>
      </c>
      <c r="B22060" s="0" t="n">
        <v>-0.1286</v>
      </c>
    </row>
    <row r="22061" customFormat="false" ht="15" hidden="false" customHeight="false" outlineLevel="0" collapsed="false">
      <c r="A22061" s="1" t="n">
        <v>22059</v>
      </c>
      <c r="B22061" s="0" t="n">
        <v>0.3236</v>
      </c>
    </row>
    <row r="22062" customFormat="false" ht="15" hidden="false" customHeight="false" outlineLevel="0" collapsed="false">
      <c r="A22062" s="1" t="n">
        <v>22060</v>
      </c>
      <c r="B22062" s="0" t="n">
        <v>0.5197</v>
      </c>
    </row>
    <row r="22063" customFormat="false" ht="15" hidden="false" customHeight="false" outlineLevel="0" collapsed="false">
      <c r="A22063" s="1" t="n">
        <v>22061</v>
      </c>
      <c r="B22063" s="0" t="n">
        <v>-0.1185</v>
      </c>
    </row>
    <row r="22064" customFormat="false" ht="15" hidden="false" customHeight="false" outlineLevel="0" collapsed="false">
      <c r="A22064" s="1" t="n">
        <v>22062</v>
      </c>
      <c r="B22064" s="0" t="n">
        <v>0.8793</v>
      </c>
    </row>
    <row r="22065" customFormat="false" ht="15" hidden="false" customHeight="false" outlineLevel="0" collapsed="false">
      <c r="A22065" s="1" t="n">
        <v>22063</v>
      </c>
      <c r="B22065" s="0" t="n">
        <v>0.7907</v>
      </c>
    </row>
    <row r="22066" customFormat="false" ht="15" hidden="false" customHeight="false" outlineLevel="0" collapsed="false">
      <c r="A22066" s="1" t="n">
        <v>22064</v>
      </c>
      <c r="B22066" s="0" t="n">
        <v>1.5959</v>
      </c>
    </row>
    <row r="22067" customFormat="false" ht="15" hidden="false" customHeight="false" outlineLevel="0" collapsed="false">
      <c r="A22067" s="1" t="n">
        <v>22065</v>
      </c>
      <c r="B22067" s="0" t="n">
        <v>0.2082</v>
      </c>
    </row>
    <row r="22068" customFormat="false" ht="15" hidden="false" customHeight="false" outlineLevel="0" collapsed="false">
      <c r="A22068" s="1" t="n">
        <v>22066</v>
      </c>
      <c r="B22068" s="0" t="n">
        <v>0.311</v>
      </c>
    </row>
    <row r="22069" customFormat="false" ht="15" hidden="false" customHeight="false" outlineLevel="0" collapsed="false">
      <c r="A22069" s="1" t="n">
        <v>22067</v>
      </c>
      <c r="B22069" s="0" t="n">
        <v>-0.0935</v>
      </c>
    </row>
    <row r="22070" customFormat="false" ht="15" hidden="false" customHeight="false" outlineLevel="0" collapsed="false">
      <c r="A22070" s="1" t="n">
        <v>22068</v>
      </c>
      <c r="B22070" s="0" t="n">
        <v>0.406</v>
      </c>
    </row>
    <row r="22071" customFormat="false" ht="15" hidden="false" customHeight="false" outlineLevel="0" collapsed="false">
      <c r="A22071" s="1" t="n">
        <v>22069</v>
      </c>
      <c r="B22071" s="0" t="n">
        <v>1.6456</v>
      </c>
    </row>
    <row r="22072" customFormat="false" ht="15" hidden="false" customHeight="false" outlineLevel="0" collapsed="false">
      <c r="A22072" s="1" t="n">
        <v>22070</v>
      </c>
      <c r="B22072" s="0" t="n">
        <v>-0.012</v>
      </c>
    </row>
    <row r="22073" customFormat="false" ht="15" hidden="false" customHeight="false" outlineLevel="0" collapsed="false">
      <c r="A22073" s="1" t="n">
        <v>22071</v>
      </c>
      <c r="B22073" s="0" t="n">
        <v>0.3315</v>
      </c>
    </row>
    <row r="22074" customFormat="false" ht="15" hidden="false" customHeight="false" outlineLevel="0" collapsed="false">
      <c r="A22074" s="1" t="n">
        <v>22072</v>
      </c>
      <c r="B22074" s="0" t="n">
        <v>0.901</v>
      </c>
    </row>
    <row r="22075" customFormat="false" ht="15" hidden="false" customHeight="false" outlineLevel="0" collapsed="false">
      <c r="A22075" s="1" t="n">
        <v>22073</v>
      </c>
      <c r="B22075" s="0" t="n">
        <v>-0.0433</v>
      </c>
    </row>
    <row r="22076" customFormat="false" ht="15" hidden="false" customHeight="false" outlineLevel="0" collapsed="false">
      <c r="A22076" s="1" t="n">
        <v>22074</v>
      </c>
      <c r="B22076" s="0" t="n">
        <v>1.778</v>
      </c>
    </row>
    <row r="22077" customFormat="false" ht="15" hidden="false" customHeight="false" outlineLevel="0" collapsed="false">
      <c r="A22077" s="1" t="n">
        <v>22075</v>
      </c>
      <c r="B22077" s="0" t="n">
        <v>2.3533</v>
      </c>
    </row>
    <row r="22078" customFormat="false" ht="15" hidden="false" customHeight="false" outlineLevel="0" collapsed="false">
      <c r="A22078" s="1" t="n">
        <v>22076</v>
      </c>
      <c r="B22078" s="0" t="n">
        <v>4.4215</v>
      </c>
    </row>
    <row r="22079" customFormat="false" ht="15" hidden="false" customHeight="false" outlineLevel="0" collapsed="false">
      <c r="A22079" s="1" t="n">
        <v>22077</v>
      </c>
      <c r="B22079" s="0" t="n">
        <v>3.8915</v>
      </c>
    </row>
    <row r="22080" customFormat="false" ht="15" hidden="false" customHeight="false" outlineLevel="0" collapsed="false">
      <c r="A22080" s="1" t="n">
        <v>22078</v>
      </c>
      <c r="B22080" s="0" t="n">
        <v>3.4595</v>
      </c>
    </row>
    <row r="22081" customFormat="false" ht="15" hidden="false" customHeight="false" outlineLevel="0" collapsed="false">
      <c r="A22081" s="1" t="n">
        <v>22079</v>
      </c>
      <c r="B22081" s="0" t="n">
        <v>3.1728</v>
      </c>
    </row>
    <row r="22082" customFormat="false" ht="15" hidden="false" customHeight="false" outlineLevel="0" collapsed="false">
      <c r="A22082" s="1" t="n">
        <v>22080</v>
      </c>
      <c r="B22082" s="0" t="n">
        <v>2.8903</v>
      </c>
    </row>
    <row r="22083" customFormat="false" ht="15" hidden="false" customHeight="false" outlineLevel="0" collapsed="false">
      <c r="A22083" s="1" t="n">
        <v>22081</v>
      </c>
      <c r="B22083" s="0" t="n">
        <v>3.1433</v>
      </c>
    </row>
    <row r="22084" customFormat="false" ht="15" hidden="false" customHeight="false" outlineLevel="0" collapsed="false">
      <c r="A22084" s="1" t="n">
        <v>22082</v>
      </c>
      <c r="B22084" s="0" t="n">
        <v>3.5193</v>
      </c>
    </row>
    <row r="22085" customFormat="false" ht="15" hidden="false" customHeight="false" outlineLevel="0" collapsed="false">
      <c r="A22085" s="1" t="n">
        <v>22083</v>
      </c>
      <c r="B22085" s="0" t="n">
        <v>7.3039</v>
      </c>
    </row>
    <row r="22086" customFormat="false" ht="15" hidden="false" customHeight="false" outlineLevel="0" collapsed="false">
      <c r="A22086" s="1" t="n">
        <v>22084</v>
      </c>
      <c r="B22086" s="0" t="n">
        <v>98.9646</v>
      </c>
    </row>
    <row r="22087" customFormat="false" ht="15" hidden="false" customHeight="false" outlineLevel="0" collapsed="false">
      <c r="A22087" s="1" t="n">
        <v>22085</v>
      </c>
      <c r="B22087" s="0" t="n">
        <v>11.6264</v>
      </c>
    </row>
    <row r="22088" customFormat="false" ht="15" hidden="false" customHeight="false" outlineLevel="0" collapsed="false">
      <c r="A22088" s="1" t="n">
        <v>22086</v>
      </c>
      <c r="B22088" s="0" t="n">
        <v>4.5615</v>
      </c>
    </row>
    <row r="22089" customFormat="false" ht="15" hidden="false" customHeight="false" outlineLevel="0" collapsed="false">
      <c r="A22089" s="1" t="n">
        <v>22087</v>
      </c>
      <c r="B22089" s="0" t="n">
        <v>3.4845</v>
      </c>
    </row>
    <row r="22090" customFormat="false" ht="15" hidden="false" customHeight="false" outlineLevel="0" collapsed="false">
      <c r="A22090" s="1" t="n">
        <v>22088</v>
      </c>
      <c r="B22090" s="0" t="n">
        <v>1.9309</v>
      </c>
    </row>
    <row r="22091" customFormat="false" ht="15" hidden="false" customHeight="false" outlineLevel="0" collapsed="false">
      <c r="A22091" s="1" t="n">
        <v>22089</v>
      </c>
      <c r="B22091" s="0" t="n">
        <v>2.3268</v>
      </c>
    </row>
    <row r="22092" customFormat="false" ht="15" hidden="false" customHeight="false" outlineLevel="0" collapsed="false">
      <c r="A22092" s="1" t="n">
        <v>22090</v>
      </c>
      <c r="B22092" s="0" t="n">
        <v>1.7325</v>
      </c>
    </row>
    <row r="22093" customFormat="false" ht="15" hidden="false" customHeight="false" outlineLevel="0" collapsed="false">
      <c r="A22093" s="1" t="n">
        <v>22091</v>
      </c>
      <c r="B22093" s="0" t="n">
        <v>2.3995</v>
      </c>
    </row>
    <row r="22094" customFormat="false" ht="15" hidden="false" customHeight="false" outlineLevel="0" collapsed="false">
      <c r="A22094" s="1" t="n">
        <v>22092</v>
      </c>
      <c r="B22094" s="0" t="n">
        <v>1.9382</v>
      </c>
    </row>
    <row r="22095" customFormat="false" ht="15" hidden="false" customHeight="false" outlineLevel="0" collapsed="false">
      <c r="A22095" s="1" t="n">
        <v>22093</v>
      </c>
      <c r="B22095" s="0" t="n">
        <v>2.6162</v>
      </c>
    </row>
    <row r="22096" customFormat="false" ht="15" hidden="false" customHeight="false" outlineLevel="0" collapsed="false">
      <c r="A22096" s="1" t="n">
        <v>22094</v>
      </c>
      <c r="B22096" s="0" t="n">
        <v>1.2967</v>
      </c>
    </row>
    <row r="22097" customFormat="false" ht="15" hidden="false" customHeight="false" outlineLevel="0" collapsed="false">
      <c r="A22097" s="1" t="n">
        <v>22095</v>
      </c>
      <c r="B22097" s="0" t="n">
        <v>1.3675</v>
      </c>
    </row>
    <row r="22098" customFormat="false" ht="15" hidden="false" customHeight="false" outlineLevel="0" collapsed="false">
      <c r="A22098" s="1" t="n">
        <v>22096</v>
      </c>
      <c r="B22098" s="0" t="n">
        <v>1.5323</v>
      </c>
    </row>
    <row r="22099" customFormat="false" ht="15" hidden="false" customHeight="false" outlineLevel="0" collapsed="false">
      <c r="A22099" s="1" t="n">
        <v>22097</v>
      </c>
      <c r="B22099" s="0" t="n">
        <v>3.3659</v>
      </c>
    </row>
    <row r="22100" customFormat="false" ht="15" hidden="false" customHeight="false" outlineLevel="0" collapsed="false">
      <c r="A22100" s="1" t="n">
        <v>22098</v>
      </c>
      <c r="B22100" s="0" t="n">
        <v>4.2763</v>
      </c>
    </row>
    <row r="22101" customFormat="false" ht="15" hidden="false" customHeight="false" outlineLevel="0" collapsed="false">
      <c r="A22101" s="1" t="n">
        <v>22099</v>
      </c>
      <c r="B22101" s="0" t="n">
        <v>4.2861</v>
      </c>
    </row>
    <row r="22102" customFormat="false" ht="15" hidden="false" customHeight="false" outlineLevel="0" collapsed="false">
      <c r="A22102" s="1" t="n">
        <v>22100</v>
      </c>
      <c r="B22102" s="0" t="n">
        <v>4.8552</v>
      </c>
    </row>
    <row r="22103" customFormat="false" ht="15" hidden="false" customHeight="false" outlineLevel="0" collapsed="false">
      <c r="A22103" s="1" t="n">
        <v>22101</v>
      </c>
      <c r="B22103" s="0" t="n">
        <v>5.3754</v>
      </c>
    </row>
    <row r="22104" customFormat="false" ht="15" hidden="false" customHeight="false" outlineLevel="0" collapsed="false">
      <c r="A22104" s="1" t="n">
        <v>22102</v>
      </c>
      <c r="B22104" s="0" t="n">
        <v>25700550.9651</v>
      </c>
    </row>
    <row r="22105" customFormat="false" ht="15" hidden="false" customHeight="false" outlineLevel="0" collapsed="false">
      <c r="A22105" s="1" t="n">
        <v>22103</v>
      </c>
      <c r="B22105" s="0" t="n">
        <v>4.4121</v>
      </c>
    </row>
    <row r="22106" customFormat="false" ht="15" hidden="false" customHeight="false" outlineLevel="0" collapsed="false">
      <c r="A22106" s="1" t="n">
        <v>22104</v>
      </c>
      <c r="B22106" s="0" t="n">
        <v>3.7084</v>
      </c>
    </row>
    <row r="22107" customFormat="false" ht="15" hidden="false" customHeight="false" outlineLevel="0" collapsed="false">
      <c r="A22107" s="1" t="n">
        <v>22105</v>
      </c>
      <c r="B22107" s="0" t="n">
        <v>4.366</v>
      </c>
    </row>
    <row r="22108" customFormat="false" ht="15" hidden="false" customHeight="false" outlineLevel="0" collapsed="false">
      <c r="A22108" s="1" t="n">
        <v>22106</v>
      </c>
      <c r="B22108" s="0" t="n">
        <v>4.347</v>
      </c>
    </row>
    <row r="22109" customFormat="false" ht="15" hidden="false" customHeight="false" outlineLevel="0" collapsed="false">
      <c r="A22109" s="1" t="n">
        <v>22107</v>
      </c>
      <c r="B22109" s="0" t="n">
        <v>4.6177</v>
      </c>
    </row>
    <row r="22110" customFormat="false" ht="15" hidden="false" customHeight="false" outlineLevel="0" collapsed="false">
      <c r="A22110" s="1" t="n">
        <v>22108</v>
      </c>
      <c r="B22110" s="0" t="n">
        <v>145.6953</v>
      </c>
    </row>
    <row r="22111" customFormat="false" ht="15" hidden="false" customHeight="false" outlineLevel="0" collapsed="false">
      <c r="A22111" s="1" t="n">
        <v>22109</v>
      </c>
      <c r="B22111" s="0" t="n">
        <v>6.2707</v>
      </c>
    </row>
    <row r="22112" customFormat="false" ht="15" hidden="false" customHeight="false" outlineLevel="0" collapsed="false">
      <c r="A22112" s="1" t="n">
        <v>22110</v>
      </c>
      <c r="B22112" s="0" t="n">
        <v>5.0659</v>
      </c>
    </row>
    <row r="22113" customFormat="false" ht="15" hidden="false" customHeight="false" outlineLevel="0" collapsed="false">
      <c r="A22113" s="1" t="n">
        <v>22111</v>
      </c>
      <c r="B22113" s="0" t="n">
        <v>4.633</v>
      </c>
    </row>
    <row r="22114" customFormat="false" ht="15" hidden="false" customHeight="false" outlineLevel="0" collapsed="false">
      <c r="A22114" s="1" t="n">
        <v>22112</v>
      </c>
      <c r="B22114" s="0" t="n">
        <v>4.15</v>
      </c>
    </row>
    <row r="22115" customFormat="false" ht="15" hidden="false" customHeight="false" outlineLevel="0" collapsed="false">
      <c r="A22115" s="1" t="n">
        <v>22113</v>
      </c>
      <c r="B22115" s="0" t="n">
        <v>4.6938</v>
      </c>
    </row>
    <row r="22116" customFormat="false" ht="15" hidden="false" customHeight="false" outlineLevel="0" collapsed="false">
      <c r="A22116" s="1" t="n">
        <v>22114</v>
      </c>
      <c r="B22116" s="0" t="n">
        <v>3.9209</v>
      </c>
    </row>
    <row r="22117" customFormat="false" ht="15" hidden="false" customHeight="false" outlineLevel="0" collapsed="false">
      <c r="A22117" s="1" t="n">
        <v>22115</v>
      </c>
      <c r="B22117" s="0" t="n">
        <v>3.1147</v>
      </c>
    </row>
    <row r="22118" customFormat="false" ht="15" hidden="false" customHeight="false" outlineLevel="0" collapsed="false">
      <c r="A22118" s="1" t="n">
        <v>22116</v>
      </c>
      <c r="B22118" s="0" t="n">
        <v>4.0252</v>
      </c>
    </row>
    <row r="22119" customFormat="false" ht="15" hidden="false" customHeight="false" outlineLevel="0" collapsed="false">
      <c r="A22119" s="1" t="n">
        <v>22117</v>
      </c>
      <c r="B22119" s="0" t="n">
        <v>4.6558</v>
      </c>
    </row>
    <row r="22120" customFormat="false" ht="15" hidden="false" customHeight="false" outlineLevel="0" collapsed="false">
      <c r="A22120" s="1" t="n">
        <v>22118</v>
      </c>
      <c r="B22120" s="0" t="n">
        <v>4.8263</v>
      </c>
    </row>
    <row r="22121" customFormat="false" ht="15" hidden="false" customHeight="false" outlineLevel="0" collapsed="false">
      <c r="A22121" s="1" t="n">
        <v>22119</v>
      </c>
      <c r="B22121" s="0" t="n">
        <v>3.4366</v>
      </c>
    </row>
    <row r="22122" customFormat="false" ht="15" hidden="false" customHeight="false" outlineLevel="0" collapsed="false">
      <c r="A22122" s="1" t="n">
        <v>22120</v>
      </c>
      <c r="B22122" s="0" t="n">
        <v>3.3661</v>
      </c>
    </row>
    <row r="22123" customFormat="false" ht="15" hidden="false" customHeight="false" outlineLevel="0" collapsed="false">
      <c r="A22123" s="1" t="n">
        <v>22121</v>
      </c>
      <c r="B22123" s="0" t="n">
        <v>3.8778</v>
      </c>
    </row>
    <row r="22124" customFormat="false" ht="15" hidden="false" customHeight="false" outlineLevel="0" collapsed="false">
      <c r="A22124" s="1" t="n">
        <v>22122</v>
      </c>
      <c r="B22124" s="0" t="n">
        <v>3.7287</v>
      </c>
    </row>
    <row r="22125" customFormat="false" ht="15" hidden="false" customHeight="false" outlineLevel="0" collapsed="false">
      <c r="A22125" s="1" t="n">
        <v>22123</v>
      </c>
      <c r="B22125" s="0" t="n">
        <v>3.2247</v>
      </c>
    </row>
    <row r="22126" customFormat="false" ht="15" hidden="false" customHeight="false" outlineLevel="0" collapsed="false">
      <c r="A22126" s="1" t="n">
        <v>22124</v>
      </c>
      <c r="B22126" s="0" t="n">
        <v>2.4734</v>
      </c>
    </row>
    <row r="22127" customFormat="false" ht="15" hidden="false" customHeight="false" outlineLevel="0" collapsed="false">
      <c r="A22127" s="1" t="n">
        <v>22125</v>
      </c>
      <c r="B22127" s="0" t="n">
        <v>3.14</v>
      </c>
    </row>
    <row r="22128" customFormat="false" ht="15" hidden="false" customHeight="false" outlineLevel="0" collapsed="false">
      <c r="A22128" s="1" t="n">
        <v>22126</v>
      </c>
      <c r="B22128" s="0" t="n">
        <v>3.21</v>
      </c>
    </row>
    <row r="22129" customFormat="false" ht="15" hidden="false" customHeight="false" outlineLevel="0" collapsed="false">
      <c r="A22129" s="1" t="n">
        <v>22127</v>
      </c>
      <c r="B22129" s="0" t="n">
        <v>3.3033</v>
      </c>
    </row>
    <row r="22130" customFormat="false" ht="15" hidden="false" customHeight="false" outlineLevel="0" collapsed="false">
      <c r="A22130" s="1" t="n">
        <v>22128</v>
      </c>
      <c r="B22130" s="0" t="n">
        <v>3.4422</v>
      </c>
    </row>
    <row r="22131" customFormat="false" ht="15" hidden="false" customHeight="false" outlineLevel="0" collapsed="false">
      <c r="A22131" s="1" t="n">
        <v>22129</v>
      </c>
      <c r="B22131" s="0" t="n">
        <v>3.2873</v>
      </c>
    </row>
    <row r="22132" customFormat="false" ht="15" hidden="false" customHeight="false" outlineLevel="0" collapsed="false">
      <c r="A22132" s="1" t="n">
        <v>22130</v>
      </c>
      <c r="B22132" s="0" t="n">
        <v>2.8848</v>
      </c>
    </row>
    <row r="22133" customFormat="false" ht="15" hidden="false" customHeight="false" outlineLevel="0" collapsed="false">
      <c r="A22133" s="1" t="n">
        <v>22131</v>
      </c>
      <c r="B22133" s="0" t="n">
        <v>3.411</v>
      </c>
    </row>
    <row r="22134" customFormat="false" ht="15" hidden="false" customHeight="false" outlineLevel="0" collapsed="false">
      <c r="A22134" s="1" t="n">
        <v>22132</v>
      </c>
      <c r="B22134" s="0" t="n">
        <v>4.4784</v>
      </c>
    </row>
    <row r="22135" customFormat="false" ht="15" hidden="false" customHeight="false" outlineLevel="0" collapsed="false">
      <c r="A22135" s="1" t="n">
        <v>22133</v>
      </c>
      <c r="B22135" s="0" t="n">
        <v>4.295</v>
      </c>
    </row>
    <row r="22136" customFormat="false" ht="15" hidden="false" customHeight="false" outlineLevel="0" collapsed="false">
      <c r="A22136" s="1" t="n">
        <v>22134</v>
      </c>
      <c r="B22136" s="0" t="n">
        <v>3.9779</v>
      </c>
    </row>
    <row r="22137" customFormat="false" ht="15" hidden="false" customHeight="false" outlineLevel="0" collapsed="false">
      <c r="A22137" s="1" t="n">
        <v>22135</v>
      </c>
      <c r="B22137" s="0" t="n">
        <v>3.9957</v>
      </c>
    </row>
    <row r="22138" customFormat="false" ht="15" hidden="false" customHeight="false" outlineLevel="0" collapsed="false">
      <c r="A22138" s="1" t="n">
        <v>22136</v>
      </c>
      <c r="B22138" s="0" t="n">
        <v>3.3614</v>
      </c>
    </row>
    <row r="22139" customFormat="false" ht="15" hidden="false" customHeight="false" outlineLevel="0" collapsed="false">
      <c r="A22139" s="1" t="n">
        <v>22137</v>
      </c>
      <c r="B22139" s="0" t="n">
        <v>2.4673</v>
      </c>
    </row>
    <row r="22140" customFormat="false" ht="15" hidden="false" customHeight="false" outlineLevel="0" collapsed="false">
      <c r="A22140" s="1" t="n">
        <v>22138</v>
      </c>
      <c r="B22140" s="0" t="n">
        <v>3.2765</v>
      </c>
    </row>
    <row r="22141" customFormat="false" ht="15" hidden="false" customHeight="false" outlineLevel="0" collapsed="false">
      <c r="A22141" s="1" t="n">
        <v>22139</v>
      </c>
      <c r="B22141" s="0" t="n">
        <v>3.2798</v>
      </c>
    </row>
    <row r="22142" customFormat="false" ht="15" hidden="false" customHeight="false" outlineLevel="0" collapsed="false">
      <c r="A22142" s="1" t="n">
        <v>22140</v>
      </c>
      <c r="B22142" s="0" t="n">
        <v>4.348</v>
      </c>
    </row>
    <row r="22143" customFormat="false" ht="15" hidden="false" customHeight="false" outlineLevel="0" collapsed="false">
      <c r="A22143" s="1" t="n">
        <v>22141</v>
      </c>
      <c r="B22143" s="0" t="n">
        <v>4.6614</v>
      </c>
    </row>
    <row r="22144" customFormat="false" ht="15" hidden="false" customHeight="false" outlineLevel="0" collapsed="false">
      <c r="A22144" s="1" t="n">
        <v>22142</v>
      </c>
      <c r="B22144" s="0" t="n">
        <v>4.5662</v>
      </c>
    </row>
    <row r="22145" customFormat="false" ht="15" hidden="false" customHeight="false" outlineLevel="0" collapsed="false">
      <c r="A22145" s="1" t="n">
        <v>22143</v>
      </c>
      <c r="B22145" s="0" t="n">
        <v>3.7964</v>
      </c>
    </row>
    <row r="22146" customFormat="false" ht="15" hidden="false" customHeight="false" outlineLevel="0" collapsed="false">
      <c r="A22146" s="1" t="n">
        <v>22144</v>
      </c>
      <c r="B22146" s="0" t="n">
        <v>4.2185</v>
      </c>
    </row>
    <row r="22147" customFormat="false" ht="15" hidden="false" customHeight="false" outlineLevel="0" collapsed="false">
      <c r="A22147" s="1" t="n">
        <v>22145</v>
      </c>
      <c r="B22147" s="0" t="n">
        <v>2.9232</v>
      </c>
    </row>
    <row r="22148" customFormat="false" ht="15" hidden="false" customHeight="false" outlineLevel="0" collapsed="false">
      <c r="A22148" s="1" t="n">
        <v>22146</v>
      </c>
      <c r="B22148" s="0" t="n">
        <v>3.5282</v>
      </c>
    </row>
    <row r="22149" customFormat="false" ht="15" hidden="false" customHeight="false" outlineLevel="0" collapsed="false">
      <c r="A22149" s="1" t="n">
        <v>22147</v>
      </c>
      <c r="B22149" s="0" t="n">
        <v>3.9811</v>
      </c>
    </row>
    <row r="22150" customFormat="false" ht="15" hidden="false" customHeight="false" outlineLevel="0" collapsed="false">
      <c r="A22150" s="1" t="n">
        <v>22148</v>
      </c>
      <c r="B22150" s="0" t="n">
        <v>3.5163</v>
      </c>
    </row>
    <row r="22151" customFormat="false" ht="15" hidden="false" customHeight="false" outlineLevel="0" collapsed="false">
      <c r="A22151" s="1" t="n">
        <v>22149</v>
      </c>
      <c r="B22151" s="0" t="n">
        <v>3.4537</v>
      </c>
    </row>
    <row r="22152" customFormat="false" ht="15" hidden="false" customHeight="false" outlineLevel="0" collapsed="false">
      <c r="A22152" s="1" t="n">
        <v>22150</v>
      </c>
      <c r="B22152" s="0" t="n">
        <v>3.113</v>
      </c>
    </row>
    <row r="22153" customFormat="false" ht="15" hidden="false" customHeight="false" outlineLevel="0" collapsed="false">
      <c r="A22153" s="1" t="n">
        <v>22151</v>
      </c>
      <c r="B22153" s="0" t="n">
        <v>3.3576</v>
      </c>
    </row>
    <row r="22154" customFormat="false" ht="15" hidden="false" customHeight="false" outlineLevel="0" collapsed="false">
      <c r="A22154" s="1" t="n">
        <v>22152</v>
      </c>
      <c r="B22154" s="0" t="n">
        <v>4.4646</v>
      </c>
    </row>
    <row r="22155" customFormat="false" ht="15" hidden="false" customHeight="false" outlineLevel="0" collapsed="false">
      <c r="A22155" s="1" t="n">
        <v>22153</v>
      </c>
      <c r="B22155" s="0" t="n">
        <v>4.8274</v>
      </c>
    </row>
    <row r="22156" customFormat="false" ht="15" hidden="false" customHeight="false" outlineLevel="0" collapsed="false">
      <c r="A22156" s="1" t="n">
        <v>22154</v>
      </c>
      <c r="B22156" s="0" t="n">
        <v>4.5009</v>
      </c>
    </row>
    <row r="22157" customFormat="false" ht="15" hidden="false" customHeight="false" outlineLevel="0" collapsed="false">
      <c r="A22157" s="1" t="n">
        <v>22155</v>
      </c>
      <c r="B22157" s="0" t="n">
        <v>4.4689</v>
      </c>
    </row>
    <row r="22158" customFormat="false" ht="15" hidden="false" customHeight="false" outlineLevel="0" collapsed="false">
      <c r="A22158" s="1" t="n">
        <v>22156</v>
      </c>
      <c r="B22158" s="0" t="n">
        <v>4.3354</v>
      </c>
    </row>
    <row r="22159" customFormat="false" ht="15" hidden="false" customHeight="false" outlineLevel="0" collapsed="false">
      <c r="A22159" s="1" t="n">
        <v>22157</v>
      </c>
      <c r="B22159" s="0" t="n">
        <v>4.3722</v>
      </c>
    </row>
    <row r="22160" customFormat="false" ht="15" hidden="false" customHeight="false" outlineLevel="0" collapsed="false">
      <c r="A22160" s="1" t="n">
        <v>22158</v>
      </c>
      <c r="B22160" s="0" t="n">
        <v>3.5542</v>
      </c>
    </row>
    <row r="22161" customFormat="false" ht="15" hidden="false" customHeight="false" outlineLevel="0" collapsed="false">
      <c r="A22161" s="1" t="n">
        <v>22159</v>
      </c>
      <c r="B22161" s="0" t="n">
        <v>4.8588</v>
      </c>
    </row>
    <row r="22162" customFormat="false" ht="15" hidden="false" customHeight="false" outlineLevel="0" collapsed="false">
      <c r="A22162" s="1" t="n">
        <v>22160</v>
      </c>
      <c r="B22162" s="0" t="n">
        <v>3.7606</v>
      </c>
    </row>
    <row r="22163" customFormat="false" ht="15" hidden="false" customHeight="false" outlineLevel="0" collapsed="false">
      <c r="A22163" s="1" t="n">
        <v>22161</v>
      </c>
      <c r="B22163" s="0" t="n">
        <v>4.9345</v>
      </c>
    </row>
    <row r="22164" customFormat="false" ht="15" hidden="false" customHeight="false" outlineLevel="0" collapsed="false">
      <c r="A22164" s="1" t="n">
        <v>22162</v>
      </c>
      <c r="B22164" s="0" t="n">
        <v>5.0222</v>
      </c>
    </row>
    <row r="22165" customFormat="false" ht="15" hidden="false" customHeight="false" outlineLevel="0" collapsed="false">
      <c r="A22165" s="1" t="n">
        <v>22163</v>
      </c>
      <c r="B22165" s="0" t="n">
        <v>3.9039</v>
      </c>
    </row>
    <row r="22166" customFormat="false" ht="15" hidden="false" customHeight="false" outlineLevel="0" collapsed="false">
      <c r="A22166" s="1" t="n">
        <v>22164</v>
      </c>
      <c r="B22166" s="0" t="n">
        <v>3.7595</v>
      </c>
    </row>
    <row r="22167" customFormat="false" ht="15" hidden="false" customHeight="false" outlineLevel="0" collapsed="false">
      <c r="A22167" s="1" t="n">
        <v>22165</v>
      </c>
      <c r="B22167" s="0" t="n">
        <v>4.2725</v>
      </c>
    </row>
    <row r="22168" customFormat="false" ht="15" hidden="false" customHeight="false" outlineLevel="0" collapsed="false">
      <c r="A22168" s="1" t="n">
        <v>22166</v>
      </c>
      <c r="B22168" s="0" t="n">
        <v>4.6804</v>
      </c>
    </row>
    <row r="22169" customFormat="false" ht="15" hidden="false" customHeight="false" outlineLevel="0" collapsed="false">
      <c r="A22169" s="1" t="n">
        <v>22167</v>
      </c>
      <c r="B22169" s="0" t="n">
        <v>4.6629</v>
      </c>
    </row>
    <row r="22170" customFormat="false" ht="15" hidden="false" customHeight="false" outlineLevel="0" collapsed="false">
      <c r="A22170" s="1" t="n">
        <v>22168</v>
      </c>
      <c r="B22170" s="0" t="n">
        <v>4.9283</v>
      </c>
    </row>
    <row r="22171" customFormat="false" ht="15" hidden="false" customHeight="false" outlineLevel="0" collapsed="false">
      <c r="A22171" s="1" t="n">
        <v>22169</v>
      </c>
      <c r="B22171" s="0" t="n">
        <v>4.4709</v>
      </c>
    </row>
    <row r="22172" customFormat="false" ht="15" hidden="false" customHeight="false" outlineLevel="0" collapsed="false">
      <c r="A22172" s="1" t="n">
        <v>22170</v>
      </c>
      <c r="B22172" s="0" t="n">
        <v>3.4033</v>
      </c>
    </row>
    <row r="22173" customFormat="false" ht="15" hidden="false" customHeight="false" outlineLevel="0" collapsed="false">
      <c r="A22173" s="1" t="n">
        <v>22171</v>
      </c>
      <c r="B22173" s="0" t="n">
        <v>3.635</v>
      </c>
    </row>
    <row r="22174" customFormat="false" ht="15" hidden="false" customHeight="false" outlineLevel="0" collapsed="false">
      <c r="A22174" s="1" t="n">
        <v>22172</v>
      </c>
      <c r="B22174" s="0" t="n">
        <v>3.5205</v>
      </c>
    </row>
    <row r="22175" customFormat="false" ht="15" hidden="false" customHeight="false" outlineLevel="0" collapsed="false">
      <c r="A22175" s="1" t="n">
        <v>22173</v>
      </c>
      <c r="B22175" s="0" t="n">
        <v>3.7551</v>
      </c>
    </row>
    <row r="22176" customFormat="false" ht="15" hidden="false" customHeight="false" outlineLevel="0" collapsed="false">
      <c r="A22176" s="1" t="n">
        <v>22174</v>
      </c>
      <c r="B22176" s="0" t="n">
        <v>4.1343</v>
      </c>
    </row>
    <row r="22177" customFormat="false" ht="15" hidden="false" customHeight="false" outlineLevel="0" collapsed="false">
      <c r="A22177" s="1" t="n">
        <v>22175</v>
      </c>
      <c r="B22177" s="0" t="n">
        <v>4.2104</v>
      </c>
    </row>
    <row r="22178" customFormat="false" ht="15" hidden="false" customHeight="false" outlineLevel="0" collapsed="false">
      <c r="A22178" s="1" t="n">
        <v>22176</v>
      </c>
      <c r="B22178" s="0" t="n">
        <v>3.885</v>
      </c>
    </row>
    <row r="22179" customFormat="false" ht="15" hidden="false" customHeight="false" outlineLevel="0" collapsed="false">
      <c r="A22179" s="1" t="n">
        <v>22177</v>
      </c>
      <c r="B22179" s="0" t="n">
        <v>3.8674</v>
      </c>
    </row>
    <row r="22180" customFormat="false" ht="15" hidden="false" customHeight="false" outlineLevel="0" collapsed="false">
      <c r="A22180" s="1" t="n">
        <v>22178</v>
      </c>
      <c r="B22180" s="0" t="n">
        <v>3.612</v>
      </c>
    </row>
    <row r="22181" customFormat="false" ht="15" hidden="false" customHeight="false" outlineLevel="0" collapsed="false">
      <c r="A22181" s="1" t="n">
        <v>22179</v>
      </c>
      <c r="B22181" s="0" t="n">
        <v>3.8135</v>
      </c>
    </row>
    <row r="22182" customFormat="false" ht="15" hidden="false" customHeight="false" outlineLevel="0" collapsed="false">
      <c r="A22182" s="1" t="n">
        <v>22180</v>
      </c>
      <c r="B22182" s="0" t="n">
        <v>4.2226</v>
      </c>
    </row>
    <row r="22183" customFormat="false" ht="15" hidden="false" customHeight="false" outlineLevel="0" collapsed="false">
      <c r="A22183" s="1" t="n">
        <v>22181</v>
      </c>
      <c r="B22183" s="0" t="n">
        <v>4.0374</v>
      </c>
    </row>
    <row r="22184" customFormat="false" ht="15" hidden="false" customHeight="false" outlineLevel="0" collapsed="false">
      <c r="A22184" s="1" t="n">
        <v>22182</v>
      </c>
      <c r="B22184" s="0" t="n">
        <v>3.1742</v>
      </c>
    </row>
    <row r="22185" customFormat="false" ht="15" hidden="false" customHeight="false" outlineLevel="0" collapsed="false">
      <c r="A22185" s="1" t="n">
        <v>22183</v>
      </c>
      <c r="B22185" s="0" t="n">
        <v>3.1375</v>
      </c>
    </row>
    <row r="22186" customFormat="false" ht="15" hidden="false" customHeight="false" outlineLevel="0" collapsed="false">
      <c r="A22186" s="1" t="n">
        <v>22184</v>
      </c>
      <c r="B22186" s="0" t="n">
        <v>3.2256</v>
      </c>
    </row>
    <row r="22187" customFormat="false" ht="15" hidden="false" customHeight="false" outlineLevel="0" collapsed="false">
      <c r="A22187" s="1" t="n">
        <v>22185</v>
      </c>
      <c r="B22187" s="0" t="n">
        <v>3.2693</v>
      </c>
    </row>
    <row r="22188" customFormat="false" ht="15" hidden="false" customHeight="false" outlineLevel="0" collapsed="false">
      <c r="A22188" s="1" t="n">
        <v>22186</v>
      </c>
      <c r="B22188" s="0" t="n">
        <v>3.2</v>
      </c>
    </row>
    <row r="22189" customFormat="false" ht="15" hidden="false" customHeight="false" outlineLevel="0" collapsed="false">
      <c r="A22189" s="1" t="n">
        <v>22187</v>
      </c>
      <c r="B22189" s="0" t="n">
        <v>1.5488</v>
      </c>
    </row>
    <row r="22190" customFormat="false" ht="15" hidden="false" customHeight="false" outlineLevel="0" collapsed="false">
      <c r="A22190" s="1" t="n">
        <v>22188</v>
      </c>
      <c r="B22190" s="0" t="n">
        <v>1.2895</v>
      </c>
    </row>
    <row r="22191" customFormat="false" ht="15" hidden="false" customHeight="false" outlineLevel="0" collapsed="false">
      <c r="A22191" s="1" t="n">
        <v>22189</v>
      </c>
      <c r="B22191" s="0" t="n">
        <v>2.1354</v>
      </c>
    </row>
    <row r="22192" customFormat="false" ht="15" hidden="false" customHeight="false" outlineLevel="0" collapsed="false">
      <c r="A22192" s="1" t="n">
        <v>22190</v>
      </c>
      <c r="B22192" s="0" t="n">
        <v>4.7272</v>
      </c>
    </row>
    <row r="22193" customFormat="false" ht="15" hidden="false" customHeight="false" outlineLevel="0" collapsed="false">
      <c r="A22193" s="1" t="n">
        <v>22191</v>
      </c>
      <c r="B22193" s="0" t="n">
        <v>3.633</v>
      </c>
    </row>
    <row r="22194" customFormat="false" ht="15" hidden="false" customHeight="false" outlineLevel="0" collapsed="false">
      <c r="A22194" s="1" t="n">
        <v>22192</v>
      </c>
      <c r="B22194" s="0" t="n">
        <v>3.2697</v>
      </c>
    </row>
    <row r="22195" customFormat="false" ht="15" hidden="false" customHeight="false" outlineLevel="0" collapsed="false">
      <c r="A22195" s="1" t="n">
        <v>22193</v>
      </c>
      <c r="B22195" s="0" t="n">
        <v>3.0453</v>
      </c>
    </row>
    <row r="22196" customFormat="false" ht="15" hidden="false" customHeight="false" outlineLevel="0" collapsed="false">
      <c r="A22196" s="1" t="n">
        <v>22194</v>
      </c>
      <c r="B22196" s="0" t="n">
        <v>3.1892</v>
      </c>
    </row>
    <row r="22197" customFormat="false" ht="15" hidden="false" customHeight="false" outlineLevel="0" collapsed="false">
      <c r="A22197" s="1" t="n">
        <v>22195</v>
      </c>
      <c r="B22197" s="0" t="n">
        <v>4.279</v>
      </c>
    </row>
    <row r="22198" customFormat="false" ht="15" hidden="false" customHeight="false" outlineLevel="0" collapsed="false">
      <c r="A22198" s="1" t="n">
        <v>22196</v>
      </c>
      <c r="B22198" s="0" t="n">
        <v>3.805</v>
      </c>
    </row>
    <row r="22199" customFormat="false" ht="15" hidden="false" customHeight="false" outlineLevel="0" collapsed="false">
      <c r="A22199" s="1" t="n">
        <v>22197</v>
      </c>
      <c r="B22199" s="0" t="n">
        <v>3.4312</v>
      </c>
    </row>
    <row r="22200" customFormat="false" ht="15" hidden="false" customHeight="false" outlineLevel="0" collapsed="false">
      <c r="A22200" s="1" t="n">
        <v>22198</v>
      </c>
      <c r="B22200" s="0" t="n">
        <v>3.0643</v>
      </c>
    </row>
    <row r="22201" customFormat="false" ht="15" hidden="false" customHeight="false" outlineLevel="0" collapsed="false">
      <c r="A22201" s="1" t="n">
        <v>22199</v>
      </c>
      <c r="B22201" s="0" t="n">
        <v>3.4391</v>
      </c>
    </row>
    <row r="22202" customFormat="false" ht="15" hidden="false" customHeight="false" outlineLevel="0" collapsed="false">
      <c r="A22202" s="1" t="n">
        <v>22200</v>
      </c>
      <c r="B22202" s="0" t="n">
        <v>4.2944</v>
      </c>
    </row>
    <row r="22203" customFormat="false" ht="15" hidden="false" customHeight="false" outlineLevel="0" collapsed="false">
      <c r="A22203" s="1" t="n">
        <v>22201</v>
      </c>
      <c r="B22203" s="0" t="n">
        <v>4.6977</v>
      </c>
    </row>
    <row r="22204" customFormat="false" ht="15" hidden="false" customHeight="false" outlineLevel="0" collapsed="false">
      <c r="A22204" s="1" t="n">
        <v>22202</v>
      </c>
      <c r="B22204" s="0" t="n">
        <v>3.8049</v>
      </c>
    </row>
    <row r="22205" customFormat="false" ht="15" hidden="false" customHeight="false" outlineLevel="0" collapsed="false">
      <c r="A22205" s="1" t="n">
        <v>22203</v>
      </c>
      <c r="B22205" s="0" t="n">
        <v>4.4757</v>
      </c>
    </row>
    <row r="22206" customFormat="false" ht="15" hidden="false" customHeight="false" outlineLevel="0" collapsed="false">
      <c r="A22206" s="1" t="n">
        <v>22204</v>
      </c>
      <c r="B22206" s="0" t="n">
        <v>4.6287</v>
      </c>
    </row>
    <row r="22207" customFormat="false" ht="15" hidden="false" customHeight="false" outlineLevel="0" collapsed="false">
      <c r="A22207" s="1" t="n">
        <v>22205</v>
      </c>
      <c r="B22207" s="0" t="n">
        <v>4.2951</v>
      </c>
    </row>
    <row r="22208" customFormat="false" ht="15" hidden="false" customHeight="false" outlineLevel="0" collapsed="false">
      <c r="A22208" s="1" t="n">
        <v>22206</v>
      </c>
      <c r="B22208" s="0" t="n">
        <v>3.7574</v>
      </c>
    </row>
    <row r="22209" customFormat="false" ht="15" hidden="false" customHeight="false" outlineLevel="0" collapsed="false">
      <c r="A22209" s="1" t="n">
        <v>22207</v>
      </c>
      <c r="B22209" s="0" t="n">
        <v>3.2518</v>
      </c>
    </row>
    <row r="22210" customFormat="false" ht="15" hidden="false" customHeight="false" outlineLevel="0" collapsed="false">
      <c r="A22210" s="1" t="n">
        <v>22208</v>
      </c>
      <c r="B22210" s="0" t="n">
        <v>3.6534</v>
      </c>
    </row>
    <row r="22211" customFormat="false" ht="15" hidden="false" customHeight="false" outlineLevel="0" collapsed="false">
      <c r="A22211" s="1" t="n">
        <v>22209</v>
      </c>
      <c r="B22211" s="0" t="n">
        <v>3.6474</v>
      </c>
    </row>
    <row r="22212" customFormat="false" ht="15" hidden="false" customHeight="false" outlineLevel="0" collapsed="false">
      <c r="A22212" s="1" t="n">
        <v>22210</v>
      </c>
      <c r="B22212" s="0" t="n">
        <v>3.3917</v>
      </c>
    </row>
    <row r="22213" customFormat="false" ht="15" hidden="false" customHeight="false" outlineLevel="0" collapsed="false">
      <c r="A22213" s="1" t="n">
        <v>22211</v>
      </c>
      <c r="B22213" s="0" t="n">
        <v>2.6172</v>
      </c>
    </row>
    <row r="22214" customFormat="false" ht="15" hidden="false" customHeight="false" outlineLevel="0" collapsed="false">
      <c r="A22214" s="1" t="n">
        <v>22212</v>
      </c>
      <c r="B22214" s="0" t="n">
        <v>3.8752</v>
      </c>
    </row>
    <row r="22215" customFormat="false" ht="15" hidden="false" customHeight="false" outlineLevel="0" collapsed="false">
      <c r="A22215" s="1" t="n">
        <v>22213</v>
      </c>
      <c r="B22215" s="0" t="n">
        <v>4.1886</v>
      </c>
    </row>
    <row r="22216" customFormat="false" ht="15" hidden="false" customHeight="false" outlineLevel="0" collapsed="false">
      <c r="A22216" s="1" t="n">
        <v>22214</v>
      </c>
      <c r="B22216" s="0" t="n">
        <v>3.9876</v>
      </c>
    </row>
    <row r="22217" customFormat="false" ht="15" hidden="false" customHeight="false" outlineLevel="0" collapsed="false">
      <c r="A22217" s="1" t="n">
        <v>22215</v>
      </c>
      <c r="B22217" s="0" t="n">
        <v>4.7502</v>
      </c>
    </row>
    <row r="22218" customFormat="false" ht="15" hidden="false" customHeight="false" outlineLevel="0" collapsed="false">
      <c r="A22218" s="1" t="n">
        <v>22216</v>
      </c>
      <c r="B22218" s="0" t="n">
        <v>4.8405</v>
      </c>
    </row>
    <row r="22219" customFormat="false" ht="15" hidden="false" customHeight="false" outlineLevel="0" collapsed="false">
      <c r="A22219" s="1" t="n">
        <v>22217</v>
      </c>
      <c r="B22219" s="0" t="n">
        <v>3.6269</v>
      </c>
    </row>
    <row r="22220" customFormat="false" ht="15" hidden="false" customHeight="false" outlineLevel="0" collapsed="false">
      <c r="A22220" s="1" t="n">
        <v>22218</v>
      </c>
      <c r="B22220" s="0" t="n">
        <v>4.4627</v>
      </c>
    </row>
    <row r="22221" customFormat="false" ht="15" hidden="false" customHeight="false" outlineLevel="0" collapsed="false">
      <c r="A22221" s="1" t="n">
        <v>22219</v>
      </c>
      <c r="B22221" s="0" t="n">
        <v>4.6985</v>
      </c>
    </row>
    <row r="22222" customFormat="false" ht="15" hidden="false" customHeight="false" outlineLevel="0" collapsed="false">
      <c r="A22222" s="1" t="n">
        <v>22220</v>
      </c>
      <c r="B22222" s="0" t="n">
        <v>3.6956</v>
      </c>
    </row>
    <row r="22223" customFormat="false" ht="15" hidden="false" customHeight="false" outlineLevel="0" collapsed="false">
      <c r="A22223" s="1" t="n">
        <v>22221</v>
      </c>
      <c r="B22223" s="0" t="n">
        <v>1.6438</v>
      </c>
    </row>
    <row r="22224" customFormat="false" ht="15" hidden="false" customHeight="false" outlineLevel="0" collapsed="false">
      <c r="A22224" s="1" t="n">
        <v>22222</v>
      </c>
      <c r="B22224" s="0" t="n">
        <v>1.5354</v>
      </c>
    </row>
    <row r="22225" customFormat="false" ht="15" hidden="false" customHeight="false" outlineLevel="0" collapsed="false">
      <c r="A22225" s="1" t="n">
        <v>22223</v>
      </c>
      <c r="B22225" s="0" t="n">
        <v>2.2254</v>
      </c>
    </row>
    <row r="22226" customFormat="false" ht="15" hidden="false" customHeight="false" outlineLevel="0" collapsed="false">
      <c r="A22226" s="1" t="n">
        <v>22224</v>
      </c>
      <c r="B22226" s="0" t="n">
        <v>2.2512</v>
      </c>
    </row>
    <row r="22227" customFormat="false" ht="15" hidden="false" customHeight="false" outlineLevel="0" collapsed="false">
      <c r="A22227" s="1" t="n">
        <v>22225</v>
      </c>
      <c r="B22227" s="0" t="n">
        <v>1.7839</v>
      </c>
    </row>
    <row r="22228" customFormat="false" ht="15" hidden="false" customHeight="false" outlineLevel="0" collapsed="false">
      <c r="A22228" s="1" t="n">
        <v>22226</v>
      </c>
      <c r="B22228" s="0" t="n">
        <v>1.624</v>
      </c>
    </row>
    <row r="22229" customFormat="false" ht="15" hidden="false" customHeight="false" outlineLevel="0" collapsed="false">
      <c r="A22229" s="1" t="n">
        <v>22227</v>
      </c>
      <c r="B22229" s="0" t="n">
        <v>0.8369</v>
      </c>
    </row>
    <row r="22230" customFormat="false" ht="15" hidden="false" customHeight="false" outlineLevel="0" collapsed="false">
      <c r="A22230" s="1" t="n">
        <v>22228</v>
      </c>
      <c r="B22230" s="0" t="n">
        <v>0.8368</v>
      </c>
    </row>
    <row r="22231" customFormat="false" ht="15" hidden="false" customHeight="false" outlineLevel="0" collapsed="false">
      <c r="A22231" s="1" t="n">
        <v>22229</v>
      </c>
      <c r="B22231" s="0" t="n">
        <v>0.8367</v>
      </c>
    </row>
    <row r="22232" customFormat="false" ht="15" hidden="false" customHeight="false" outlineLevel="0" collapsed="false">
      <c r="A22232" s="1" t="n">
        <v>22230</v>
      </c>
      <c r="B22232" s="0" t="n">
        <v>1.7854</v>
      </c>
    </row>
    <row r="22233" customFormat="false" ht="15" hidden="false" customHeight="false" outlineLevel="0" collapsed="false">
      <c r="A22233" s="1" t="n">
        <v>22231</v>
      </c>
      <c r="B22233" s="0" t="n">
        <v>1.7436</v>
      </c>
    </row>
    <row r="22234" customFormat="false" ht="15" hidden="false" customHeight="false" outlineLevel="0" collapsed="false">
      <c r="A22234" s="1" t="n">
        <v>22232</v>
      </c>
      <c r="B22234" s="0" t="n">
        <v>1.5279</v>
      </c>
    </row>
    <row r="22235" customFormat="false" ht="15" hidden="false" customHeight="false" outlineLevel="0" collapsed="false">
      <c r="A22235" s="1" t="n">
        <v>22233</v>
      </c>
      <c r="B22235" s="0" t="n">
        <v>2.1113</v>
      </c>
    </row>
    <row r="22236" customFormat="false" ht="15" hidden="false" customHeight="false" outlineLevel="0" collapsed="false">
      <c r="A22236" s="1" t="n">
        <v>22234</v>
      </c>
      <c r="B22236" s="0" t="n">
        <v>2.0627</v>
      </c>
    </row>
    <row r="22237" customFormat="false" ht="15" hidden="false" customHeight="false" outlineLevel="0" collapsed="false">
      <c r="A22237" s="1" t="n">
        <v>22235</v>
      </c>
      <c r="B22237" s="0" t="n">
        <v>2.9735</v>
      </c>
    </row>
    <row r="22238" customFormat="false" ht="15" hidden="false" customHeight="false" outlineLevel="0" collapsed="false">
      <c r="A22238" s="1" t="n">
        <v>22236</v>
      </c>
      <c r="B22238" s="0" t="n">
        <v>1.814</v>
      </c>
    </row>
    <row r="22239" customFormat="false" ht="15" hidden="false" customHeight="false" outlineLevel="0" collapsed="false">
      <c r="A22239" s="1" t="n">
        <v>22237</v>
      </c>
      <c r="B22239" s="0" t="n">
        <v>1.5258</v>
      </c>
    </row>
    <row r="22240" customFormat="false" ht="15" hidden="false" customHeight="false" outlineLevel="0" collapsed="false">
      <c r="A22240" s="1" t="n">
        <v>22238</v>
      </c>
      <c r="B22240" s="0" t="n">
        <v>0.8366</v>
      </c>
    </row>
    <row r="22241" customFormat="false" ht="15" hidden="false" customHeight="false" outlineLevel="0" collapsed="false">
      <c r="A22241" s="1" t="n">
        <v>22239</v>
      </c>
      <c r="B22241" s="0" t="n">
        <v>0.8367</v>
      </c>
    </row>
    <row r="22242" customFormat="false" ht="15" hidden="false" customHeight="false" outlineLevel="0" collapsed="false">
      <c r="A22242" s="1" t="n">
        <v>22240</v>
      </c>
      <c r="B22242" s="0" t="n">
        <v>0.8364</v>
      </c>
    </row>
    <row r="22243" customFormat="false" ht="15" hidden="false" customHeight="false" outlineLevel="0" collapsed="false">
      <c r="A22243" s="1" t="n">
        <v>22241</v>
      </c>
      <c r="B22243" s="0" t="n">
        <v>0.8366</v>
      </c>
    </row>
    <row r="22244" customFormat="false" ht="15" hidden="false" customHeight="false" outlineLevel="0" collapsed="false">
      <c r="A22244" s="1" t="n">
        <v>22242</v>
      </c>
      <c r="B22244" s="0" t="n">
        <v>0.8369</v>
      </c>
    </row>
    <row r="22245" customFormat="false" ht="15" hidden="false" customHeight="false" outlineLevel="0" collapsed="false">
      <c r="A22245" s="1" t="n">
        <v>22243</v>
      </c>
      <c r="B22245" s="0" t="n">
        <v>0.8368</v>
      </c>
    </row>
    <row r="22246" customFormat="false" ht="15" hidden="false" customHeight="false" outlineLevel="0" collapsed="false">
      <c r="A22246" s="1" t="n">
        <v>22244</v>
      </c>
      <c r="B22246" s="0" t="n">
        <v>0.8367</v>
      </c>
    </row>
    <row r="22247" customFormat="false" ht="15" hidden="false" customHeight="false" outlineLevel="0" collapsed="false">
      <c r="A22247" s="1" t="n">
        <v>22245</v>
      </c>
      <c r="B22247" s="0" t="n">
        <v>0.8364</v>
      </c>
    </row>
    <row r="22248" customFormat="false" ht="15" hidden="false" customHeight="false" outlineLevel="0" collapsed="false">
      <c r="A22248" s="1" t="n">
        <v>22246</v>
      </c>
      <c r="B22248" s="0" t="n">
        <v>0.8363</v>
      </c>
    </row>
    <row r="22249" customFormat="false" ht="15" hidden="false" customHeight="false" outlineLevel="0" collapsed="false">
      <c r="A22249" s="1" t="n">
        <v>22247</v>
      </c>
      <c r="B22249" s="0" t="n">
        <v>0.8365</v>
      </c>
    </row>
    <row r="22250" customFormat="false" ht="15" hidden="false" customHeight="false" outlineLevel="0" collapsed="false">
      <c r="A22250" s="1" t="n">
        <v>22248</v>
      </c>
      <c r="B22250" s="0" t="n">
        <v>0.8368</v>
      </c>
    </row>
    <row r="22251" customFormat="false" ht="15" hidden="false" customHeight="false" outlineLevel="0" collapsed="false">
      <c r="A22251" s="1" t="n">
        <v>22249</v>
      </c>
      <c r="B22251" s="0" t="n">
        <v>0.8366</v>
      </c>
    </row>
    <row r="22252" customFormat="false" ht="15" hidden="false" customHeight="false" outlineLevel="0" collapsed="false">
      <c r="A22252" s="1" t="n">
        <v>22250</v>
      </c>
      <c r="B22252" s="0" t="n">
        <v>0.8363</v>
      </c>
    </row>
    <row r="22253" customFormat="false" ht="15" hidden="false" customHeight="false" outlineLevel="0" collapsed="false">
      <c r="A22253" s="1" t="n">
        <v>22251</v>
      </c>
      <c r="B22253" s="0" t="n">
        <v>0.8366</v>
      </c>
    </row>
    <row r="22254" customFormat="false" ht="15" hidden="false" customHeight="false" outlineLevel="0" collapsed="false">
      <c r="A22254" s="1" t="n">
        <v>22252</v>
      </c>
      <c r="B22254" s="0" t="n">
        <v>0.8369</v>
      </c>
    </row>
    <row r="22255" customFormat="false" ht="15" hidden="false" customHeight="false" outlineLevel="0" collapsed="false">
      <c r="A22255" s="1" t="n">
        <v>22253</v>
      </c>
      <c r="B22255" s="0" t="n">
        <v>0.837</v>
      </c>
    </row>
    <row r="22256" customFormat="false" ht="15" hidden="false" customHeight="false" outlineLevel="0" collapsed="false">
      <c r="A22256" s="1" t="n">
        <v>22254</v>
      </c>
      <c r="B22256" s="0" t="n">
        <v>0.8369</v>
      </c>
    </row>
    <row r="22257" customFormat="false" ht="15" hidden="false" customHeight="false" outlineLevel="0" collapsed="false">
      <c r="A22257" s="1" t="n">
        <v>22255</v>
      </c>
      <c r="B22257" s="0" t="n">
        <v>0.8369</v>
      </c>
    </row>
    <row r="22258" customFormat="false" ht="15" hidden="false" customHeight="false" outlineLevel="0" collapsed="false">
      <c r="A22258" s="1" t="n">
        <v>22256</v>
      </c>
      <c r="B22258" s="0" t="n">
        <v>0.837</v>
      </c>
    </row>
    <row r="22259" customFormat="false" ht="15" hidden="false" customHeight="false" outlineLevel="0" collapsed="false">
      <c r="A22259" s="1" t="n">
        <v>22257</v>
      </c>
      <c r="B22259" s="0" t="n">
        <v>0.837</v>
      </c>
    </row>
    <row r="22260" customFormat="false" ht="15" hidden="false" customHeight="false" outlineLevel="0" collapsed="false">
      <c r="A22260" s="1" t="n">
        <v>22258</v>
      </c>
      <c r="B22260" s="0" t="n">
        <v>0.837</v>
      </c>
    </row>
    <row r="22261" customFormat="false" ht="15" hidden="false" customHeight="false" outlineLevel="0" collapsed="false">
      <c r="A22261" s="1" t="n">
        <v>22259</v>
      </c>
      <c r="B22261" s="0" t="n">
        <v>0.837</v>
      </c>
    </row>
    <row r="22262" customFormat="false" ht="15" hidden="false" customHeight="false" outlineLevel="0" collapsed="false">
      <c r="A22262" s="1" t="n">
        <v>22260</v>
      </c>
      <c r="B22262" s="0" t="n">
        <v>0.8372</v>
      </c>
    </row>
    <row r="22263" customFormat="false" ht="15" hidden="false" customHeight="false" outlineLevel="0" collapsed="false">
      <c r="A22263" s="1" t="n">
        <v>22261</v>
      </c>
      <c r="B22263" s="0" t="n">
        <v>0.8371</v>
      </c>
    </row>
    <row r="22264" customFormat="false" ht="15" hidden="false" customHeight="false" outlineLevel="0" collapsed="false">
      <c r="A22264" s="1" t="n">
        <v>22262</v>
      </c>
      <c r="B22264" s="0" t="n">
        <v>0.8371</v>
      </c>
    </row>
    <row r="22265" customFormat="false" ht="15" hidden="false" customHeight="false" outlineLevel="0" collapsed="false">
      <c r="A22265" s="1" t="n">
        <v>22263</v>
      </c>
      <c r="B22265" s="0" t="n">
        <v>0.8372</v>
      </c>
    </row>
    <row r="22266" customFormat="false" ht="15" hidden="false" customHeight="false" outlineLevel="0" collapsed="false">
      <c r="A22266" s="1" t="n">
        <v>22264</v>
      </c>
      <c r="B22266" s="0" t="n">
        <v>2.1787</v>
      </c>
    </row>
    <row r="22267" customFormat="false" ht="15" hidden="false" customHeight="false" outlineLevel="0" collapsed="false">
      <c r="A22267" s="1" t="n">
        <v>22265</v>
      </c>
      <c r="B22267" s="0" t="n">
        <v>3.2821</v>
      </c>
    </row>
    <row r="22268" customFormat="false" ht="15" hidden="false" customHeight="false" outlineLevel="0" collapsed="false">
      <c r="A22268" s="1" t="n">
        <v>22266</v>
      </c>
      <c r="B22268" s="0" t="n">
        <v>1.8658</v>
      </c>
    </row>
    <row r="22269" customFormat="false" ht="15" hidden="false" customHeight="false" outlineLevel="0" collapsed="false">
      <c r="A22269" s="1" t="n">
        <v>22267</v>
      </c>
      <c r="B22269" s="0" t="n">
        <v>2.1517</v>
      </c>
    </row>
    <row r="22270" customFormat="false" ht="15" hidden="false" customHeight="false" outlineLevel="0" collapsed="false">
      <c r="A22270" s="1" t="n">
        <v>22268</v>
      </c>
      <c r="B22270" s="0" t="n">
        <v>2.1071</v>
      </c>
    </row>
    <row r="22271" customFormat="false" ht="15" hidden="false" customHeight="false" outlineLevel="0" collapsed="false">
      <c r="A22271" s="1" t="n">
        <v>22269</v>
      </c>
      <c r="B22271" s="0" t="n">
        <v>3.3466</v>
      </c>
    </row>
    <row r="22272" customFormat="false" ht="15" hidden="false" customHeight="false" outlineLevel="0" collapsed="false">
      <c r="A22272" s="1" t="n">
        <v>22270</v>
      </c>
      <c r="B22272" s="0" t="n">
        <v>2.4953</v>
      </c>
    </row>
    <row r="22273" customFormat="false" ht="15" hidden="false" customHeight="false" outlineLevel="0" collapsed="false">
      <c r="A22273" s="1" t="n">
        <v>22271</v>
      </c>
      <c r="B22273" s="0" t="n">
        <v>1.7627</v>
      </c>
    </row>
    <row r="22274" customFormat="false" ht="15" hidden="false" customHeight="false" outlineLevel="0" collapsed="false">
      <c r="A22274" s="1" t="n">
        <v>22272</v>
      </c>
      <c r="B22274" s="0" t="n">
        <v>2.7303</v>
      </c>
    </row>
    <row r="22275" customFormat="false" ht="15" hidden="false" customHeight="false" outlineLevel="0" collapsed="false">
      <c r="A22275" s="1" t="n">
        <v>22273</v>
      </c>
      <c r="B22275" s="0" t="n">
        <v>2.5931</v>
      </c>
    </row>
    <row r="22276" customFormat="false" ht="15" hidden="false" customHeight="false" outlineLevel="0" collapsed="false">
      <c r="A22276" s="1" t="n">
        <v>22274</v>
      </c>
      <c r="B22276" s="0" t="n">
        <v>1.7003</v>
      </c>
    </row>
    <row r="22277" customFormat="false" ht="15" hidden="false" customHeight="false" outlineLevel="0" collapsed="false">
      <c r="A22277" s="1" t="n">
        <v>22275</v>
      </c>
      <c r="B22277" s="0" t="n">
        <v>0.8366</v>
      </c>
    </row>
    <row r="22278" customFormat="false" ht="15" hidden="false" customHeight="false" outlineLevel="0" collapsed="false">
      <c r="A22278" s="1" t="n">
        <v>22276</v>
      </c>
      <c r="B22278" s="0" t="n">
        <v>1.599</v>
      </c>
    </row>
    <row r="22279" customFormat="false" ht="15" hidden="false" customHeight="false" outlineLevel="0" collapsed="false">
      <c r="A22279" s="1" t="n">
        <v>22277</v>
      </c>
      <c r="B22279" s="0" t="n">
        <v>2.6169</v>
      </c>
    </row>
    <row r="22280" customFormat="false" ht="15" hidden="false" customHeight="false" outlineLevel="0" collapsed="false">
      <c r="A22280" s="1" t="n">
        <v>22278</v>
      </c>
      <c r="B22280" s="0" t="n">
        <v>1.7615</v>
      </c>
    </row>
    <row r="22281" customFormat="false" ht="15" hidden="false" customHeight="false" outlineLevel="0" collapsed="false">
      <c r="A22281" s="1" t="n">
        <v>22279</v>
      </c>
      <c r="B22281" s="0" t="n">
        <v>1.6776</v>
      </c>
    </row>
    <row r="22282" customFormat="false" ht="15" hidden="false" customHeight="false" outlineLevel="0" collapsed="false">
      <c r="A22282" s="1" t="n">
        <v>22280</v>
      </c>
      <c r="B22282" s="0" t="n">
        <v>1.5594</v>
      </c>
    </row>
    <row r="22283" customFormat="false" ht="15" hidden="false" customHeight="false" outlineLevel="0" collapsed="false">
      <c r="A22283" s="1" t="n">
        <v>22281</v>
      </c>
      <c r="B22283" s="0" t="n">
        <v>1.5249</v>
      </c>
    </row>
    <row r="22284" customFormat="false" ht="15" hidden="false" customHeight="false" outlineLevel="0" collapsed="false">
      <c r="A22284" s="1" t="n">
        <v>22282</v>
      </c>
      <c r="B22284" s="0" t="n">
        <v>1.5319</v>
      </c>
    </row>
    <row r="22285" customFormat="false" ht="15" hidden="false" customHeight="false" outlineLevel="0" collapsed="false">
      <c r="A22285" s="1" t="n">
        <v>22283</v>
      </c>
      <c r="B22285" s="0" t="n">
        <v>1.898</v>
      </c>
    </row>
    <row r="22286" customFormat="false" ht="15" hidden="false" customHeight="false" outlineLevel="0" collapsed="false">
      <c r="A22286" s="1" t="n">
        <v>22284</v>
      </c>
      <c r="B22286" s="0" t="n">
        <v>3.0599</v>
      </c>
    </row>
    <row r="22287" customFormat="false" ht="15" hidden="false" customHeight="false" outlineLevel="0" collapsed="false">
      <c r="A22287" s="1" t="n">
        <v>22285</v>
      </c>
      <c r="B22287" s="0" t="n">
        <v>2.4802</v>
      </c>
    </row>
    <row r="22288" customFormat="false" ht="15" hidden="false" customHeight="false" outlineLevel="0" collapsed="false">
      <c r="A22288" s="1" t="n">
        <v>22286</v>
      </c>
      <c r="B22288" s="0" t="n">
        <v>2.4478</v>
      </c>
    </row>
    <row r="22289" customFormat="false" ht="15" hidden="false" customHeight="false" outlineLevel="0" collapsed="false">
      <c r="A22289" s="1" t="n">
        <v>22287</v>
      </c>
      <c r="B22289" s="0" t="n">
        <v>1.6155</v>
      </c>
    </row>
    <row r="22290" customFormat="false" ht="15" hidden="false" customHeight="false" outlineLevel="0" collapsed="false">
      <c r="A22290" s="1" t="n">
        <v>22288</v>
      </c>
      <c r="B22290" s="0" t="n">
        <v>1.5684</v>
      </c>
    </row>
    <row r="22291" customFormat="false" ht="15" hidden="false" customHeight="false" outlineLevel="0" collapsed="false">
      <c r="A22291" s="1" t="n">
        <v>22289</v>
      </c>
      <c r="B22291" s="0" t="n">
        <v>3.4701</v>
      </c>
    </row>
    <row r="22292" customFormat="false" ht="15" hidden="false" customHeight="false" outlineLevel="0" collapsed="false">
      <c r="A22292" s="1" t="n">
        <v>22290</v>
      </c>
      <c r="B22292" s="0" t="n">
        <v>2.7717</v>
      </c>
    </row>
    <row r="22293" customFormat="false" ht="15" hidden="false" customHeight="false" outlineLevel="0" collapsed="false">
      <c r="A22293" s="1" t="n">
        <v>22291</v>
      </c>
      <c r="B22293" s="0" t="n">
        <v>1.7632</v>
      </c>
    </row>
    <row r="22294" customFormat="false" ht="15" hidden="false" customHeight="false" outlineLevel="0" collapsed="false">
      <c r="A22294" s="1" t="n">
        <v>22292</v>
      </c>
      <c r="B22294" s="0" t="n">
        <v>1.7218</v>
      </c>
    </row>
    <row r="22295" customFormat="false" ht="15" hidden="false" customHeight="false" outlineLevel="0" collapsed="false">
      <c r="A22295" s="1" t="n">
        <v>22293</v>
      </c>
      <c r="B22295" s="0" t="n">
        <v>1.5295</v>
      </c>
    </row>
    <row r="22296" customFormat="false" ht="15" hidden="false" customHeight="false" outlineLevel="0" collapsed="false">
      <c r="A22296" s="1" t="n">
        <v>22294</v>
      </c>
      <c r="B22296" s="0" t="n">
        <v>1.3711</v>
      </c>
    </row>
    <row r="22297" customFormat="false" ht="15" hidden="false" customHeight="false" outlineLevel="0" collapsed="false">
      <c r="A22297" s="1" t="n">
        <v>22295</v>
      </c>
      <c r="B22297" s="0" t="n">
        <v>1.534</v>
      </c>
    </row>
    <row r="22298" customFormat="false" ht="15" hidden="false" customHeight="false" outlineLevel="0" collapsed="false">
      <c r="A22298" s="1" t="n">
        <v>22296</v>
      </c>
      <c r="B22298" s="0" t="n">
        <v>0.8368</v>
      </c>
    </row>
    <row r="22299" customFormat="false" ht="15" hidden="false" customHeight="false" outlineLevel="0" collapsed="false">
      <c r="A22299" s="1" t="n">
        <v>22297</v>
      </c>
      <c r="B22299" s="0" t="n">
        <v>0.7963</v>
      </c>
    </row>
    <row r="22300" customFormat="false" ht="15" hidden="false" customHeight="false" outlineLevel="0" collapsed="false">
      <c r="A22300" s="1" t="n">
        <v>22298</v>
      </c>
      <c r="B22300" s="0" t="n">
        <v>0.7093</v>
      </c>
    </row>
    <row r="22301" customFormat="false" ht="15" hidden="false" customHeight="false" outlineLevel="0" collapsed="false">
      <c r="A22301" s="1" t="n">
        <v>22299</v>
      </c>
      <c r="B22301" s="0" t="n">
        <v>0.8372</v>
      </c>
    </row>
    <row r="22302" customFormat="false" ht="15" hidden="false" customHeight="false" outlineLevel="0" collapsed="false">
      <c r="A22302" s="1" t="n">
        <v>22300</v>
      </c>
      <c r="B22302" s="0" t="n">
        <v>0.8372</v>
      </c>
    </row>
    <row r="22303" customFormat="false" ht="15" hidden="false" customHeight="false" outlineLevel="0" collapsed="false">
      <c r="A22303" s="1" t="n">
        <v>22301</v>
      </c>
      <c r="B22303" s="0" t="n">
        <v>0.7093</v>
      </c>
    </row>
    <row r="22304" customFormat="false" ht="15" hidden="false" customHeight="false" outlineLevel="0" collapsed="false">
      <c r="A22304" s="1" t="n">
        <v>22302</v>
      </c>
      <c r="B22304" s="0" t="n">
        <v>0.6117</v>
      </c>
    </row>
    <row r="22305" customFormat="false" ht="15" hidden="false" customHeight="false" outlineLevel="0" collapsed="false">
      <c r="A22305" s="1" t="n">
        <v>22303</v>
      </c>
      <c r="B22305" s="0" t="n">
        <v>0.4059</v>
      </c>
    </row>
    <row r="22306" customFormat="false" ht="15" hidden="false" customHeight="false" outlineLevel="0" collapsed="false">
      <c r="A22306" s="1" t="n">
        <v>22304</v>
      </c>
      <c r="B22306" s="0" t="n">
        <v>0.2702</v>
      </c>
    </row>
    <row r="22307" customFormat="false" ht="15" hidden="false" customHeight="false" outlineLevel="0" collapsed="false">
      <c r="A22307" s="1" t="n">
        <v>22305</v>
      </c>
      <c r="B22307" s="0" t="n">
        <v>0.145</v>
      </c>
    </row>
    <row r="22308" customFormat="false" ht="15" hidden="false" customHeight="false" outlineLevel="0" collapsed="false">
      <c r="A22308" s="1" t="n">
        <v>22306</v>
      </c>
      <c r="B22308" s="0" t="n">
        <v>0.495</v>
      </c>
    </row>
    <row r="22309" customFormat="false" ht="15" hidden="false" customHeight="false" outlineLevel="0" collapsed="false">
      <c r="A22309" s="1" t="n">
        <v>22307</v>
      </c>
      <c r="B22309" s="0" t="n">
        <v>0.8371</v>
      </c>
    </row>
    <row r="22310" customFormat="false" ht="15" hidden="false" customHeight="false" outlineLevel="0" collapsed="false">
      <c r="A22310" s="1" t="n">
        <v>22308</v>
      </c>
      <c r="B22310" s="0" t="n">
        <v>0.7284</v>
      </c>
    </row>
    <row r="22311" customFormat="false" ht="15" hidden="false" customHeight="false" outlineLevel="0" collapsed="false">
      <c r="A22311" s="1" t="n">
        <v>22309</v>
      </c>
      <c r="B22311" s="0" t="n">
        <v>0.4377</v>
      </c>
    </row>
    <row r="22312" customFormat="false" ht="15" hidden="false" customHeight="false" outlineLevel="0" collapsed="false">
      <c r="A22312" s="1" t="n">
        <v>22310</v>
      </c>
      <c r="B22312" s="0" t="n">
        <v>0.3783</v>
      </c>
    </row>
    <row r="22313" customFormat="false" ht="15" hidden="false" customHeight="false" outlineLevel="0" collapsed="false">
      <c r="A22313" s="1" t="n">
        <v>22311</v>
      </c>
      <c r="B22313" s="0" t="n">
        <v>0.5693</v>
      </c>
    </row>
    <row r="22314" customFormat="false" ht="15" hidden="false" customHeight="false" outlineLevel="0" collapsed="false">
      <c r="A22314" s="1" t="n">
        <v>22312</v>
      </c>
      <c r="B22314" s="0" t="n">
        <v>0.5693</v>
      </c>
    </row>
    <row r="22315" customFormat="false" ht="15" hidden="false" customHeight="false" outlineLevel="0" collapsed="false">
      <c r="A22315" s="1" t="n">
        <v>22313</v>
      </c>
      <c r="B22315" s="0" t="n">
        <v>0.5735</v>
      </c>
    </row>
    <row r="22316" customFormat="false" ht="15" hidden="false" customHeight="false" outlineLevel="0" collapsed="false">
      <c r="A22316" s="1" t="n">
        <v>22314</v>
      </c>
      <c r="B22316" s="0" t="n">
        <v>0.6393</v>
      </c>
    </row>
    <row r="22317" customFormat="false" ht="15" hidden="false" customHeight="false" outlineLevel="0" collapsed="false">
      <c r="A22317" s="1" t="n">
        <v>22315</v>
      </c>
      <c r="B22317" s="0" t="n">
        <v>0.7475</v>
      </c>
    </row>
    <row r="22318" customFormat="false" ht="15" hidden="false" customHeight="false" outlineLevel="0" collapsed="false">
      <c r="A22318" s="1" t="n">
        <v>22316</v>
      </c>
      <c r="B22318" s="0" t="n">
        <v>0.5756</v>
      </c>
    </row>
    <row r="22319" customFormat="false" ht="15" hidden="false" customHeight="false" outlineLevel="0" collapsed="false">
      <c r="A22319" s="1" t="n">
        <v>22317</v>
      </c>
      <c r="B22319" s="0" t="n">
        <v>0.285</v>
      </c>
    </row>
    <row r="22320" customFormat="false" ht="15" hidden="false" customHeight="false" outlineLevel="0" collapsed="false">
      <c r="A22320" s="1" t="n">
        <v>22318</v>
      </c>
      <c r="B22320" s="0" t="n">
        <v>0.1195</v>
      </c>
    </row>
    <row r="22321" customFormat="false" ht="15" hidden="false" customHeight="false" outlineLevel="0" collapsed="false">
      <c r="A22321" s="1" t="n">
        <v>22319</v>
      </c>
      <c r="B22321" s="0" t="n">
        <v>0.0452</v>
      </c>
    </row>
    <row r="22322" customFormat="false" ht="15" hidden="false" customHeight="false" outlineLevel="0" collapsed="false">
      <c r="A22322" s="1" t="n">
        <v>22320</v>
      </c>
      <c r="B22322" s="0" t="n">
        <v>-0.152</v>
      </c>
    </row>
    <row r="22323" customFormat="false" ht="15" hidden="false" customHeight="false" outlineLevel="0" collapsed="false">
      <c r="A22323" s="1" t="n">
        <v>22321</v>
      </c>
      <c r="B22323" s="0" t="n">
        <v>-0.099</v>
      </c>
    </row>
    <row r="22324" customFormat="false" ht="15" hidden="false" customHeight="false" outlineLevel="0" collapsed="false">
      <c r="A22324" s="1" t="n">
        <v>22322</v>
      </c>
      <c r="B22324" s="0" t="n">
        <v>0.355</v>
      </c>
    </row>
    <row r="22325" customFormat="false" ht="15" hidden="false" customHeight="false" outlineLevel="0" collapsed="false">
      <c r="A22325" s="1" t="n">
        <v>22323</v>
      </c>
      <c r="B22325" s="0" t="n">
        <v>0.4165</v>
      </c>
    </row>
    <row r="22326" customFormat="false" ht="15" hidden="false" customHeight="false" outlineLevel="0" collapsed="false">
      <c r="A22326" s="1" t="n">
        <v>22324</v>
      </c>
      <c r="B22326" s="0" t="n">
        <v>0.8371</v>
      </c>
    </row>
    <row r="22327" customFormat="false" ht="15" hidden="false" customHeight="false" outlineLevel="0" collapsed="false">
      <c r="A22327" s="1" t="n">
        <v>22325</v>
      </c>
      <c r="B22327" s="0" t="n">
        <v>1.5031</v>
      </c>
    </row>
    <row r="22328" customFormat="false" ht="15" hidden="false" customHeight="false" outlineLevel="0" collapsed="false">
      <c r="A22328" s="1" t="n">
        <v>22326</v>
      </c>
      <c r="B22328" s="0" t="n">
        <v>1.6347</v>
      </c>
    </row>
    <row r="22329" customFormat="false" ht="15" hidden="false" customHeight="false" outlineLevel="0" collapsed="false">
      <c r="A22329" s="1" t="n">
        <v>22327</v>
      </c>
      <c r="B22329" s="0" t="n">
        <v>2.8834</v>
      </c>
    </row>
    <row r="22330" customFormat="false" ht="15" hidden="false" customHeight="false" outlineLevel="0" collapsed="false">
      <c r="A22330" s="1" t="n">
        <v>22328</v>
      </c>
      <c r="B22330" s="0" t="n">
        <v>2.2582</v>
      </c>
    </row>
    <row r="22331" customFormat="false" ht="15" hidden="false" customHeight="false" outlineLevel="0" collapsed="false">
      <c r="A22331" s="1" t="n">
        <v>22329</v>
      </c>
      <c r="B22331" s="0" t="n">
        <v>2.6098</v>
      </c>
    </row>
    <row r="22332" customFormat="false" ht="15" hidden="false" customHeight="false" outlineLevel="0" collapsed="false">
      <c r="A22332" s="1" t="n">
        <v>22330</v>
      </c>
      <c r="B22332" s="0" t="n">
        <v>1.9164</v>
      </c>
    </row>
    <row r="22333" customFormat="false" ht="15" hidden="false" customHeight="false" outlineLevel="0" collapsed="false">
      <c r="A22333" s="1" t="n">
        <v>22331</v>
      </c>
      <c r="B22333" s="0" t="n">
        <v>1.7119</v>
      </c>
    </row>
    <row r="22334" customFormat="false" ht="15" hidden="false" customHeight="false" outlineLevel="0" collapsed="false">
      <c r="A22334" s="1" t="n">
        <v>22332</v>
      </c>
      <c r="B22334" s="0" t="n">
        <v>1.9124</v>
      </c>
    </row>
    <row r="22335" customFormat="false" ht="15" hidden="false" customHeight="false" outlineLevel="0" collapsed="false">
      <c r="A22335" s="1" t="n">
        <v>22333</v>
      </c>
      <c r="B22335" s="0" t="n">
        <v>1.8516</v>
      </c>
    </row>
    <row r="22336" customFormat="false" ht="15" hidden="false" customHeight="false" outlineLevel="0" collapsed="false">
      <c r="A22336" s="1" t="n">
        <v>22334</v>
      </c>
      <c r="B22336" s="0" t="n">
        <v>1.5698</v>
      </c>
    </row>
    <row r="22337" customFormat="false" ht="15" hidden="false" customHeight="false" outlineLevel="0" collapsed="false">
      <c r="A22337" s="1" t="n">
        <v>22335</v>
      </c>
      <c r="B22337" s="0" t="n">
        <v>1.3184</v>
      </c>
    </row>
    <row r="22338" customFormat="false" ht="15" hidden="false" customHeight="false" outlineLevel="0" collapsed="false">
      <c r="A22338" s="1" t="n">
        <v>22336</v>
      </c>
      <c r="B22338" s="0" t="n">
        <v>1.3654</v>
      </c>
    </row>
    <row r="22339" customFormat="false" ht="15" hidden="false" customHeight="false" outlineLevel="0" collapsed="false">
      <c r="A22339" s="1" t="n">
        <v>22337</v>
      </c>
      <c r="B22339" s="0" t="n">
        <v>0.287</v>
      </c>
    </row>
    <row r="22340" customFormat="false" ht="15" hidden="false" customHeight="false" outlineLevel="0" collapsed="false">
      <c r="A22340" s="1" t="n">
        <v>22338</v>
      </c>
      <c r="B22340" s="0" t="n">
        <v>-0.3154</v>
      </c>
    </row>
    <row r="22341" customFormat="false" ht="15" hidden="false" customHeight="false" outlineLevel="0" collapsed="false">
      <c r="A22341" s="1" t="n">
        <v>22339</v>
      </c>
      <c r="B22341" s="0" t="n">
        <v>-0.4321</v>
      </c>
    </row>
    <row r="22342" customFormat="false" ht="15" hidden="false" customHeight="false" outlineLevel="0" collapsed="false">
      <c r="A22342" s="1" t="n">
        <v>22340</v>
      </c>
      <c r="B22342" s="0" t="n">
        <v>-0.4258</v>
      </c>
    </row>
    <row r="22343" customFormat="false" ht="15" hidden="false" customHeight="false" outlineLevel="0" collapsed="false">
      <c r="A22343" s="1" t="n">
        <v>22341</v>
      </c>
      <c r="B22343" s="0" t="n">
        <v>0.0091</v>
      </c>
    </row>
    <row r="22344" customFormat="false" ht="15" hidden="false" customHeight="false" outlineLevel="0" collapsed="false">
      <c r="A22344" s="1" t="n">
        <v>22342</v>
      </c>
      <c r="B22344" s="0" t="n">
        <v>0.1046</v>
      </c>
    </row>
    <row r="22345" customFormat="false" ht="15" hidden="false" customHeight="false" outlineLevel="0" collapsed="false">
      <c r="A22345" s="1" t="n">
        <v>22343</v>
      </c>
      <c r="B22345" s="0" t="n">
        <v>-0.0566</v>
      </c>
    </row>
    <row r="22346" customFormat="false" ht="15" hidden="false" customHeight="false" outlineLevel="0" collapsed="false">
      <c r="A22346" s="1" t="n">
        <v>22344</v>
      </c>
      <c r="B22346" s="0" t="n">
        <v>-0.3091</v>
      </c>
    </row>
    <row r="22347" customFormat="false" ht="15" hidden="false" customHeight="false" outlineLevel="0" collapsed="false">
      <c r="A22347" s="1" t="n">
        <v>22345</v>
      </c>
      <c r="B22347" s="0" t="n">
        <v>-0.3006</v>
      </c>
    </row>
    <row r="22348" customFormat="false" ht="15" hidden="false" customHeight="false" outlineLevel="0" collapsed="false">
      <c r="A22348" s="1" t="n">
        <v>22346</v>
      </c>
      <c r="B22348" s="0" t="n">
        <v>-0.2985</v>
      </c>
    </row>
    <row r="22349" customFormat="false" ht="15" hidden="false" customHeight="false" outlineLevel="0" collapsed="false">
      <c r="A22349" s="1" t="n">
        <v>22347</v>
      </c>
      <c r="B22349" s="0" t="n">
        <v>-0.3049</v>
      </c>
    </row>
    <row r="22350" customFormat="false" ht="15" hidden="false" customHeight="false" outlineLevel="0" collapsed="false">
      <c r="A22350" s="1" t="n">
        <v>22348</v>
      </c>
      <c r="B22350" s="0" t="n">
        <v>-0.4131</v>
      </c>
    </row>
    <row r="22351" customFormat="false" ht="15" hidden="false" customHeight="false" outlineLevel="0" collapsed="false">
      <c r="A22351" s="1" t="n">
        <v>22349</v>
      </c>
      <c r="B22351" s="0" t="n">
        <v>0.7635</v>
      </c>
    </row>
    <row r="22352" customFormat="false" ht="15" hidden="false" customHeight="false" outlineLevel="0" collapsed="false">
      <c r="A22352" s="1" t="n">
        <v>22350</v>
      </c>
      <c r="B22352" s="0" t="n">
        <v>-0.0418</v>
      </c>
    </row>
    <row r="22353" customFormat="false" ht="15" hidden="false" customHeight="false" outlineLevel="0" collapsed="false">
      <c r="A22353" s="1" t="n">
        <v>22351</v>
      </c>
      <c r="B22353" s="0" t="n">
        <v>-0.1012</v>
      </c>
    </row>
    <row r="22354" customFormat="false" ht="15" hidden="false" customHeight="false" outlineLevel="0" collapsed="false">
      <c r="A22354" s="1" t="n">
        <v>22352</v>
      </c>
      <c r="B22354" s="0" t="n">
        <v>0.8948</v>
      </c>
    </row>
    <row r="22355" customFormat="false" ht="15" hidden="false" customHeight="false" outlineLevel="0" collapsed="false">
      <c r="A22355" s="1" t="n">
        <v>22353</v>
      </c>
      <c r="B22355" s="0" t="n">
        <v>1.0031</v>
      </c>
    </row>
    <row r="22356" customFormat="false" ht="15" hidden="false" customHeight="false" outlineLevel="0" collapsed="false">
      <c r="A22356" s="1" t="n">
        <v>22354</v>
      </c>
      <c r="B22356" s="0" t="n">
        <v>2.7629</v>
      </c>
    </row>
    <row r="22357" customFormat="false" ht="15" hidden="false" customHeight="false" outlineLevel="0" collapsed="false">
      <c r="A22357" s="1" t="n">
        <v>22355</v>
      </c>
      <c r="B22357" s="0" t="n">
        <v>0.8106</v>
      </c>
    </row>
    <row r="22358" customFormat="false" ht="15" hidden="false" customHeight="false" outlineLevel="0" collapsed="false">
      <c r="A22358" s="1" t="n">
        <v>22356</v>
      </c>
      <c r="B22358" s="0" t="n">
        <v>-0.0546</v>
      </c>
    </row>
    <row r="22359" customFormat="false" ht="15" hidden="false" customHeight="false" outlineLevel="0" collapsed="false">
      <c r="A22359" s="1" t="n">
        <v>22357</v>
      </c>
      <c r="B22359" s="0" t="n">
        <v>-0.22</v>
      </c>
    </row>
    <row r="22360" customFormat="false" ht="15" hidden="false" customHeight="false" outlineLevel="0" collapsed="false">
      <c r="A22360" s="1" t="n">
        <v>22358</v>
      </c>
      <c r="B22360" s="0" t="n">
        <v>-0.551</v>
      </c>
    </row>
    <row r="22361" customFormat="false" ht="15" hidden="false" customHeight="false" outlineLevel="0" collapsed="false">
      <c r="A22361" s="1" t="n">
        <v>22359</v>
      </c>
      <c r="B22361" s="0" t="n">
        <v>-0.6974</v>
      </c>
    </row>
    <row r="22362" customFormat="false" ht="15" hidden="false" customHeight="false" outlineLevel="0" collapsed="false">
      <c r="A22362" s="1" t="n">
        <v>22360</v>
      </c>
      <c r="B22362" s="0" t="n">
        <v>-0.8077</v>
      </c>
    </row>
    <row r="22363" customFormat="false" ht="15" hidden="false" customHeight="false" outlineLevel="0" collapsed="false">
      <c r="A22363" s="1" t="n">
        <v>22361</v>
      </c>
      <c r="B22363" s="0" t="n">
        <v>-0.8013</v>
      </c>
    </row>
    <row r="22364" customFormat="false" ht="15" hidden="false" customHeight="false" outlineLevel="0" collapsed="false">
      <c r="A22364" s="1" t="n">
        <v>22362</v>
      </c>
      <c r="B22364" s="0" t="n">
        <v>-0.8177</v>
      </c>
    </row>
    <row r="22365" customFormat="false" ht="15" hidden="false" customHeight="false" outlineLevel="0" collapsed="false">
      <c r="A22365" s="1" t="n">
        <v>22363</v>
      </c>
      <c r="B22365" s="0" t="n">
        <v>-0.8177</v>
      </c>
    </row>
    <row r="22366" customFormat="false" ht="15" hidden="false" customHeight="false" outlineLevel="0" collapsed="false">
      <c r="A22366" s="1" t="n">
        <v>22364</v>
      </c>
      <c r="B22366" s="0" t="n">
        <v>-0.8177</v>
      </c>
    </row>
    <row r="22367" customFormat="false" ht="15" hidden="false" customHeight="false" outlineLevel="0" collapsed="false">
      <c r="A22367" s="1" t="n">
        <v>22365</v>
      </c>
      <c r="B22367" s="0" t="n">
        <v>0.135</v>
      </c>
    </row>
    <row r="22368" customFormat="false" ht="15" hidden="false" customHeight="false" outlineLevel="0" collapsed="false">
      <c r="A22368" s="1" t="n">
        <v>22366</v>
      </c>
      <c r="B22368" s="0" t="n">
        <v>0.1768</v>
      </c>
    </row>
    <row r="22369" customFormat="false" ht="15" hidden="false" customHeight="false" outlineLevel="0" collapsed="false">
      <c r="A22369" s="1" t="n">
        <v>22367</v>
      </c>
      <c r="B22369" s="0" t="n">
        <v>-0.6868</v>
      </c>
    </row>
    <row r="22370" customFormat="false" ht="15" hidden="false" customHeight="false" outlineLevel="0" collapsed="false">
      <c r="A22370" s="1" t="n">
        <v>22368</v>
      </c>
      <c r="B22370" s="0" t="n">
        <v>-0.1316</v>
      </c>
    </row>
    <row r="22371" customFormat="false" ht="15" hidden="false" customHeight="false" outlineLevel="0" collapsed="false">
      <c r="A22371" s="1" t="n">
        <v>22369</v>
      </c>
      <c r="B22371" s="0" t="n">
        <v>0.0765</v>
      </c>
    </row>
    <row r="22372" customFormat="false" ht="15" hidden="false" customHeight="false" outlineLevel="0" collapsed="false">
      <c r="A22372" s="1" t="n">
        <v>22370</v>
      </c>
      <c r="B22372" s="0" t="n">
        <v>1.756</v>
      </c>
    </row>
    <row r="22373" customFormat="false" ht="15" hidden="false" customHeight="false" outlineLevel="0" collapsed="false">
      <c r="A22373" s="1" t="n">
        <v>22371</v>
      </c>
      <c r="B22373" s="0" t="n">
        <v>0.9661</v>
      </c>
    </row>
    <row r="22374" customFormat="false" ht="15" hidden="false" customHeight="false" outlineLevel="0" collapsed="false">
      <c r="A22374" s="1" t="n">
        <v>22372</v>
      </c>
      <c r="B22374" s="0" t="n">
        <v>1.2885</v>
      </c>
    </row>
    <row r="22375" customFormat="false" ht="15" hidden="false" customHeight="false" outlineLevel="0" collapsed="false">
      <c r="A22375" s="1" t="n">
        <v>22373</v>
      </c>
      <c r="B22375" s="0" t="n">
        <v>0.9037</v>
      </c>
    </row>
    <row r="22376" customFormat="false" ht="15" hidden="false" customHeight="false" outlineLevel="0" collapsed="false">
      <c r="A22376" s="1" t="n">
        <v>22374</v>
      </c>
      <c r="B22376" s="0" t="n">
        <v>0.4972</v>
      </c>
    </row>
    <row r="22377" customFormat="false" ht="15" hidden="false" customHeight="false" outlineLevel="0" collapsed="false">
      <c r="A22377" s="1" t="n">
        <v>22375</v>
      </c>
      <c r="B22377" s="0" t="n">
        <v>0.7744</v>
      </c>
    </row>
    <row r="22378" customFormat="false" ht="15" hidden="false" customHeight="false" outlineLevel="0" collapsed="false">
      <c r="A22378" s="1" t="n">
        <v>22376</v>
      </c>
      <c r="B22378" s="0" t="n">
        <v>2.0214</v>
      </c>
    </row>
    <row r="22379" customFormat="false" ht="15" hidden="false" customHeight="false" outlineLevel="0" collapsed="false">
      <c r="A22379" s="1" t="n">
        <v>22377</v>
      </c>
      <c r="B22379" s="0" t="n">
        <v>1.9787</v>
      </c>
    </row>
    <row r="22380" customFormat="false" ht="15" hidden="false" customHeight="false" outlineLevel="0" collapsed="false">
      <c r="A22380" s="1" t="n">
        <v>22378</v>
      </c>
      <c r="B22380" s="0" t="n">
        <v>2.1411</v>
      </c>
    </row>
    <row r="22381" customFormat="false" ht="15" hidden="false" customHeight="false" outlineLevel="0" collapsed="false">
      <c r="A22381" s="1" t="n">
        <v>22379</v>
      </c>
      <c r="B22381" s="0" t="n">
        <v>0.555</v>
      </c>
    </row>
    <row r="22382" customFormat="false" ht="15" hidden="false" customHeight="false" outlineLevel="0" collapsed="false">
      <c r="A22382" s="1" t="n">
        <v>22380</v>
      </c>
      <c r="B22382" s="0" t="n">
        <v>0.3221</v>
      </c>
    </row>
    <row r="22383" customFormat="false" ht="15" hidden="false" customHeight="false" outlineLevel="0" collapsed="false">
      <c r="A22383" s="1" t="n">
        <v>22381</v>
      </c>
      <c r="B22383" s="0" t="n">
        <v>0.031</v>
      </c>
    </row>
    <row r="22384" customFormat="false" ht="15" hidden="false" customHeight="false" outlineLevel="0" collapsed="false">
      <c r="A22384" s="1" t="n">
        <v>22382</v>
      </c>
      <c r="B22384" s="0" t="n">
        <v>0.047</v>
      </c>
    </row>
    <row r="22385" customFormat="false" ht="15" hidden="false" customHeight="false" outlineLevel="0" collapsed="false">
      <c r="A22385" s="1" t="n">
        <v>22383</v>
      </c>
      <c r="B22385" s="0" t="n">
        <v>-0.6147</v>
      </c>
    </row>
    <row r="22386" customFormat="false" ht="15" hidden="false" customHeight="false" outlineLevel="0" collapsed="false">
      <c r="A22386" s="1" t="n">
        <v>22384</v>
      </c>
      <c r="B22386" s="0" t="n">
        <v>0.1767</v>
      </c>
    </row>
    <row r="22387" customFormat="false" ht="15" hidden="false" customHeight="false" outlineLevel="0" collapsed="false">
      <c r="A22387" s="1" t="n">
        <v>22385</v>
      </c>
      <c r="B22387" s="0" t="n">
        <v>0.8586</v>
      </c>
    </row>
    <row r="22388" customFormat="false" ht="15" hidden="false" customHeight="false" outlineLevel="0" collapsed="false">
      <c r="A22388" s="1" t="n">
        <v>22386</v>
      </c>
      <c r="B22388" s="0" t="n">
        <v>0.5101</v>
      </c>
    </row>
    <row r="22389" customFormat="false" ht="15" hidden="false" customHeight="false" outlineLevel="0" collapsed="false">
      <c r="A22389" s="1" t="n">
        <v>22387</v>
      </c>
      <c r="B22389" s="0" t="n">
        <v>-0.1247</v>
      </c>
    </row>
    <row r="22390" customFormat="false" ht="15" hidden="false" customHeight="false" outlineLevel="0" collapsed="false">
      <c r="A22390" s="1" t="n">
        <v>22388</v>
      </c>
      <c r="B22390" s="0" t="n">
        <v>-0.8178</v>
      </c>
    </row>
    <row r="22391" customFormat="false" ht="15" hidden="false" customHeight="false" outlineLevel="0" collapsed="false">
      <c r="A22391" s="1" t="n">
        <v>22389</v>
      </c>
      <c r="B22391" s="0" t="n">
        <v>-0.127</v>
      </c>
    </row>
    <row r="22392" customFormat="false" ht="15" hidden="false" customHeight="false" outlineLevel="0" collapsed="false">
      <c r="A22392" s="1" t="n">
        <v>22390</v>
      </c>
      <c r="B22392" s="0" t="n">
        <v>-0.1148</v>
      </c>
    </row>
    <row r="22393" customFormat="false" ht="15" hidden="false" customHeight="false" outlineLevel="0" collapsed="false">
      <c r="A22393" s="1" t="n">
        <v>22391</v>
      </c>
      <c r="B22393" s="0" t="n">
        <v>-0.8178</v>
      </c>
    </row>
    <row r="22394" customFormat="false" ht="15" hidden="false" customHeight="false" outlineLevel="0" collapsed="false">
      <c r="A22394" s="1" t="n">
        <v>22392</v>
      </c>
      <c r="B22394" s="0" t="n">
        <v>-0.8178</v>
      </c>
    </row>
    <row r="22395" customFormat="false" ht="15" hidden="false" customHeight="false" outlineLevel="0" collapsed="false">
      <c r="A22395" s="1" t="n">
        <v>22393</v>
      </c>
      <c r="B22395" s="0" t="n">
        <v>-0.118</v>
      </c>
    </row>
    <row r="22396" customFormat="false" ht="15" hidden="false" customHeight="false" outlineLevel="0" collapsed="false">
      <c r="A22396" s="1" t="n">
        <v>22394</v>
      </c>
      <c r="B22396" s="0" t="n">
        <v>-0.1324</v>
      </c>
    </row>
    <row r="22397" customFormat="false" ht="15" hidden="false" customHeight="false" outlineLevel="0" collapsed="false">
      <c r="A22397" s="1" t="n">
        <v>22395</v>
      </c>
      <c r="B22397" s="0" t="n">
        <v>-0.1308</v>
      </c>
    </row>
    <row r="22398" customFormat="false" ht="15" hidden="false" customHeight="false" outlineLevel="0" collapsed="false">
      <c r="A22398" s="1" t="n">
        <v>22396</v>
      </c>
      <c r="B22398" s="0" t="n">
        <v>0.2325</v>
      </c>
    </row>
    <row r="22399" customFormat="false" ht="15" hidden="false" customHeight="false" outlineLevel="0" collapsed="false">
      <c r="A22399" s="1" t="n">
        <v>22397</v>
      </c>
      <c r="B22399" s="0" t="n">
        <v>0.1161</v>
      </c>
    </row>
    <row r="22400" customFormat="false" ht="15" hidden="false" customHeight="false" outlineLevel="0" collapsed="false">
      <c r="A22400" s="1" t="n">
        <v>22398</v>
      </c>
      <c r="B22400" s="0" t="n">
        <v>0.0158</v>
      </c>
    </row>
    <row r="22401" customFormat="false" ht="15" hidden="false" customHeight="false" outlineLevel="0" collapsed="false">
      <c r="A22401" s="1" t="n">
        <v>22399</v>
      </c>
      <c r="B22401" s="0" t="n">
        <v>-0.8178</v>
      </c>
    </row>
    <row r="22402" customFormat="false" ht="15" hidden="false" customHeight="false" outlineLevel="0" collapsed="false">
      <c r="A22402" s="1" t="n">
        <v>22400</v>
      </c>
      <c r="B22402" s="0" t="n">
        <v>-0.8178</v>
      </c>
    </row>
    <row r="22403" customFormat="false" ht="15" hidden="false" customHeight="false" outlineLevel="0" collapsed="false">
      <c r="A22403" s="1" t="n">
        <v>22401</v>
      </c>
      <c r="B22403" s="0" t="n">
        <v>-0.8178</v>
      </c>
    </row>
    <row r="22404" customFormat="false" ht="15" hidden="false" customHeight="false" outlineLevel="0" collapsed="false">
      <c r="A22404" s="1" t="n">
        <v>22402</v>
      </c>
      <c r="B22404" s="0" t="n">
        <v>-0.8178</v>
      </c>
    </row>
    <row r="22405" customFormat="false" ht="15" hidden="false" customHeight="false" outlineLevel="0" collapsed="false">
      <c r="A22405" s="1" t="n">
        <v>22403</v>
      </c>
      <c r="B22405" s="0" t="n">
        <v>-0.8178</v>
      </c>
    </row>
    <row r="22406" customFormat="false" ht="15" hidden="false" customHeight="false" outlineLevel="0" collapsed="false">
      <c r="A22406" s="1" t="n">
        <v>22404</v>
      </c>
      <c r="B22406" s="0" t="n">
        <v>-0.8178</v>
      </c>
    </row>
    <row r="22407" customFormat="false" ht="15" hidden="false" customHeight="false" outlineLevel="0" collapsed="false">
      <c r="A22407" s="1" t="n">
        <v>22405</v>
      </c>
      <c r="B22407" s="0" t="n">
        <v>0.8057</v>
      </c>
    </row>
    <row r="22408" customFormat="false" ht="15" hidden="false" customHeight="false" outlineLevel="0" collapsed="false">
      <c r="A22408" s="1" t="n">
        <v>22406</v>
      </c>
      <c r="B22408" s="0" t="n">
        <v>1.5641</v>
      </c>
    </row>
    <row r="22409" customFormat="false" ht="15" hidden="false" customHeight="false" outlineLevel="0" collapsed="false">
      <c r="A22409" s="1" t="n">
        <v>22407</v>
      </c>
      <c r="B22409" s="0" t="n">
        <v>1.2299</v>
      </c>
    </row>
    <row r="22410" customFormat="false" ht="15" hidden="false" customHeight="false" outlineLevel="0" collapsed="false">
      <c r="A22410" s="1" t="n">
        <v>22408</v>
      </c>
      <c r="B22410" s="0" t="n">
        <v>-0.1028</v>
      </c>
    </row>
    <row r="22411" customFormat="false" ht="15" hidden="false" customHeight="false" outlineLevel="0" collapsed="false">
      <c r="A22411" s="1" t="n">
        <v>22409</v>
      </c>
      <c r="B22411" s="0" t="n">
        <v>-0.0754</v>
      </c>
    </row>
    <row r="22412" customFormat="false" ht="15" hidden="false" customHeight="false" outlineLevel="0" collapsed="false">
      <c r="A22412" s="1" t="n">
        <v>22410</v>
      </c>
      <c r="B22412" s="0" t="n">
        <v>-0.8178</v>
      </c>
    </row>
    <row r="22413" customFormat="false" ht="15" hidden="false" customHeight="false" outlineLevel="0" collapsed="false">
      <c r="A22413" s="1" t="n">
        <v>22411</v>
      </c>
      <c r="B22413" s="0" t="n">
        <v>-0.125</v>
      </c>
    </row>
    <row r="22414" customFormat="false" ht="15" hidden="false" customHeight="false" outlineLevel="0" collapsed="false">
      <c r="A22414" s="1" t="n">
        <v>22412</v>
      </c>
      <c r="B22414" s="0" t="n">
        <v>0.2814</v>
      </c>
    </row>
    <row r="22415" customFormat="false" ht="15" hidden="false" customHeight="false" outlineLevel="0" collapsed="false">
      <c r="A22415" s="1" t="n">
        <v>22413</v>
      </c>
      <c r="B22415" s="0" t="n">
        <v>1.0303</v>
      </c>
    </row>
    <row r="22416" customFormat="false" ht="15" hidden="false" customHeight="false" outlineLevel="0" collapsed="false">
      <c r="A22416" s="1" t="n">
        <v>22414</v>
      </c>
      <c r="B22416" s="0" t="n">
        <v>1.5282</v>
      </c>
    </row>
    <row r="22417" customFormat="false" ht="15" hidden="false" customHeight="false" outlineLevel="0" collapsed="false">
      <c r="A22417" s="1" t="n">
        <v>22415</v>
      </c>
      <c r="B22417" s="0" t="n">
        <v>1.0344</v>
      </c>
    </row>
    <row r="22418" customFormat="false" ht="15" hidden="false" customHeight="false" outlineLevel="0" collapsed="false">
      <c r="A22418" s="1" t="n">
        <v>22416</v>
      </c>
      <c r="B22418" s="0" t="n">
        <v>-0.0954</v>
      </c>
    </row>
    <row r="22419" customFormat="false" ht="15" hidden="false" customHeight="false" outlineLevel="0" collapsed="false">
      <c r="A22419" s="1" t="n">
        <v>22417</v>
      </c>
      <c r="B22419" s="0" t="n">
        <v>-0.2836</v>
      </c>
    </row>
    <row r="22420" customFormat="false" ht="15" hidden="false" customHeight="false" outlineLevel="0" collapsed="false">
      <c r="A22420" s="1" t="n">
        <v>22418</v>
      </c>
      <c r="B22420" s="0" t="n">
        <v>1.5701</v>
      </c>
    </row>
    <row r="22421" customFormat="false" ht="15" hidden="false" customHeight="false" outlineLevel="0" collapsed="false">
      <c r="A22421" s="1" t="n">
        <v>22419</v>
      </c>
      <c r="B22421" s="0" t="n">
        <v>0.7906</v>
      </c>
    </row>
    <row r="22422" customFormat="false" ht="15" hidden="false" customHeight="false" outlineLevel="0" collapsed="false">
      <c r="A22422" s="1" t="n">
        <v>22420</v>
      </c>
      <c r="B22422" s="0" t="n">
        <v>1.5624</v>
      </c>
    </row>
    <row r="22423" customFormat="false" ht="15" hidden="false" customHeight="false" outlineLevel="0" collapsed="false">
      <c r="A22423" s="1" t="n">
        <v>22421</v>
      </c>
      <c r="B22423" s="0" t="n">
        <v>-0.1108</v>
      </c>
    </row>
    <row r="22424" customFormat="false" ht="15" hidden="false" customHeight="false" outlineLevel="0" collapsed="false">
      <c r="A22424" s="1" t="n">
        <v>22422</v>
      </c>
      <c r="B22424" s="0" t="n">
        <v>-0.8179</v>
      </c>
    </row>
    <row r="22425" customFormat="false" ht="15" hidden="false" customHeight="false" outlineLevel="0" collapsed="false">
      <c r="A22425" s="1" t="n">
        <v>22423</v>
      </c>
      <c r="B22425" s="0" t="n">
        <v>-0.8179</v>
      </c>
    </row>
    <row r="22426" customFormat="false" ht="15" hidden="false" customHeight="false" outlineLevel="0" collapsed="false">
      <c r="A22426" s="1" t="n">
        <v>22424</v>
      </c>
      <c r="B22426" s="0" t="n">
        <v>-0.8179</v>
      </c>
    </row>
    <row r="22427" customFormat="false" ht="15" hidden="false" customHeight="false" outlineLevel="0" collapsed="false">
      <c r="A22427" s="1" t="n">
        <v>22425</v>
      </c>
      <c r="B22427" s="0" t="n">
        <v>-0.8179</v>
      </c>
    </row>
    <row r="22428" customFormat="false" ht="15" hidden="false" customHeight="false" outlineLevel="0" collapsed="false">
      <c r="A22428" s="1" t="n">
        <v>22426</v>
      </c>
      <c r="B22428" s="0" t="n">
        <v>-0.8179</v>
      </c>
    </row>
    <row r="22429" customFormat="false" ht="15" hidden="false" customHeight="false" outlineLevel="0" collapsed="false">
      <c r="A22429" s="1" t="n">
        <v>22427</v>
      </c>
      <c r="B22429" s="0" t="n">
        <v>-0.8179</v>
      </c>
    </row>
    <row r="22430" customFormat="false" ht="15" hidden="false" customHeight="false" outlineLevel="0" collapsed="false">
      <c r="A22430" s="1" t="n">
        <v>22428</v>
      </c>
      <c r="B22430" s="0" t="n">
        <v>-0.8179</v>
      </c>
    </row>
    <row r="22431" customFormat="false" ht="15" hidden="false" customHeight="false" outlineLevel="0" collapsed="false">
      <c r="A22431" s="1" t="n">
        <v>22429</v>
      </c>
      <c r="B22431" s="0" t="n">
        <v>-0.8179</v>
      </c>
    </row>
    <row r="22432" customFormat="false" ht="15" hidden="false" customHeight="false" outlineLevel="0" collapsed="false">
      <c r="A22432" s="1" t="n">
        <v>22430</v>
      </c>
      <c r="B22432" s="0" t="n">
        <v>-0.0885</v>
      </c>
    </row>
    <row r="22433" customFormat="false" ht="15" hidden="false" customHeight="false" outlineLevel="0" collapsed="false">
      <c r="A22433" s="1" t="n">
        <v>22431</v>
      </c>
      <c r="B22433" s="0" t="n">
        <v>0.2079</v>
      </c>
    </row>
    <row r="22434" customFormat="false" ht="15" hidden="false" customHeight="false" outlineLevel="0" collapsed="false">
      <c r="A22434" s="1" t="n">
        <v>22432</v>
      </c>
      <c r="B22434" s="0" t="n">
        <v>1.1334</v>
      </c>
    </row>
    <row r="22435" customFormat="false" ht="15" hidden="false" customHeight="false" outlineLevel="0" collapsed="false">
      <c r="A22435" s="1" t="n">
        <v>22433</v>
      </c>
      <c r="B22435" s="0" t="n">
        <v>0.2334</v>
      </c>
    </row>
    <row r="22436" customFormat="false" ht="15" hidden="false" customHeight="false" outlineLevel="0" collapsed="false">
      <c r="A22436" s="1" t="n">
        <v>22434</v>
      </c>
      <c r="B22436" s="0" t="n">
        <v>0.1274</v>
      </c>
    </row>
    <row r="22437" customFormat="false" ht="15" hidden="false" customHeight="false" outlineLevel="0" collapsed="false">
      <c r="A22437" s="1" t="n">
        <v>22435</v>
      </c>
      <c r="B22437" s="0" t="n">
        <v>0.1962</v>
      </c>
    </row>
    <row r="22438" customFormat="false" ht="15" hidden="false" customHeight="false" outlineLevel="0" collapsed="false">
      <c r="A22438" s="1" t="n">
        <v>22436</v>
      </c>
      <c r="B22438" s="0" t="n">
        <v>-0.0994</v>
      </c>
    </row>
    <row r="22439" customFormat="false" ht="15" hidden="false" customHeight="false" outlineLevel="0" collapsed="false">
      <c r="A22439" s="1" t="n">
        <v>22437</v>
      </c>
      <c r="B22439" s="0" t="n">
        <v>-0.1271</v>
      </c>
    </row>
    <row r="22440" customFormat="false" ht="15" hidden="false" customHeight="false" outlineLevel="0" collapsed="false">
      <c r="A22440" s="1" t="n">
        <v>22438</v>
      </c>
      <c r="B22440" s="0" t="n">
        <v>-0.8179</v>
      </c>
    </row>
    <row r="22441" customFormat="false" ht="15" hidden="false" customHeight="false" outlineLevel="0" collapsed="false">
      <c r="A22441" s="1" t="n">
        <v>22439</v>
      </c>
      <c r="B22441" s="0" t="n">
        <v>-0.8179</v>
      </c>
    </row>
    <row r="22442" customFormat="false" ht="15" hidden="false" customHeight="false" outlineLevel="0" collapsed="false">
      <c r="A22442" s="1" t="n">
        <v>22440</v>
      </c>
      <c r="B22442" s="0" t="n">
        <v>-0.8179</v>
      </c>
    </row>
    <row r="22443" customFormat="false" ht="15" hidden="false" customHeight="false" outlineLevel="0" collapsed="false">
      <c r="A22443" s="1" t="n">
        <v>22441</v>
      </c>
      <c r="B22443" s="0" t="n">
        <v>-0.8179</v>
      </c>
    </row>
    <row r="22444" customFormat="false" ht="15" hidden="false" customHeight="false" outlineLevel="0" collapsed="false">
      <c r="A22444" s="1" t="n">
        <v>22442</v>
      </c>
      <c r="B22444" s="0" t="n">
        <v>-0.0657</v>
      </c>
    </row>
    <row r="22445" customFormat="false" ht="15" hidden="false" customHeight="false" outlineLevel="0" collapsed="false">
      <c r="A22445" s="1" t="n">
        <v>22443</v>
      </c>
      <c r="B22445" s="0" t="n">
        <v>-0.0754</v>
      </c>
    </row>
    <row r="22446" customFormat="false" ht="15" hidden="false" customHeight="false" outlineLevel="0" collapsed="false">
      <c r="A22446" s="1" t="n">
        <v>22444</v>
      </c>
      <c r="B22446" s="0" t="n">
        <v>1.0176</v>
      </c>
    </row>
    <row r="22447" customFormat="false" ht="15" hidden="false" customHeight="false" outlineLevel="0" collapsed="false">
      <c r="A22447" s="1" t="n">
        <v>22445</v>
      </c>
      <c r="B22447" s="0" t="n">
        <v>2.4106</v>
      </c>
    </row>
    <row r="22448" customFormat="false" ht="15" hidden="false" customHeight="false" outlineLevel="0" collapsed="false">
      <c r="A22448" s="1" t="n">
        <v>22446</v>
      </c>
      <c r="B22448" s="0" t="n">
        <v>3.722</v>
      </c>
    </row>
    <row r="22449" customFormat="false" ht="15" hidden="false" customHeight="false" outlineLevel="0" collapsed="false">
      <c r="A22449" s="1" t="n">
        <v>22447</v>
      </c>
      <c r="B22449" s="0" t="n">
        <v>4.8187</v>
      </c>
    </row>
    <row r="22450" customFormat="false" ht="15" hidden="false" customHeight="false" outlineLevel="0" collapsed="false">
      <c r="A22450" s="1" t="n">
        <v>22448</v>
      </c>
      <c r="B22450" s="0" t="n">
        <v>3.5898</v>
      </c>
    </row>
    <row r="22451" customFormat="false" ht="15" hidden="false" customHeight="false" outlineLevel="0" collapsed="false">
      <c r="A22451" s="1" t="n">
        <v>22449</v>
      </c>
      <c r="B22451" s="0" t="n">
        <v>3.1357</v>
      </c>
    </row>
    <row r="22452" customFormat="false" ht="15" hidden="false" customHeight="false" outlineLevel="0" collapsed="false">
      <c r="A22452" s="1" t="n">
        <v>22450</v>
      </c>
      <c r="B22452" s="0" t="n">
        <v>3.3253</v>
      </c>
    </row>
    <row r="22453" customFormat="false" ht="15" hidden="false" customHeight="false" outlineLevel="0" collapsed="false">
      <c r="A22453" s="1" t="n">
        <v>22451</v>
      </c>
      <c r="B22453" s="0" t="n">
        <v>1.0543</v>
      </c>
    </row>
    <row r="22454" customFormat="false" ht="15" hidden="false" customHeight="false" outlineLevel="0" collapsed="false">
      <c r="A22454" s="1" t="n">
        <v>22452</v>
      </c>
      <c r="B22454" s="0" t="n">
        <v>2.6548</v>
      </c>
    </row>
    <row r="22455" customFormat="false" ht="15" hidden="false" customHeight="false" outlineLevel="0" collapsed="false">
      <c r="A22455" s="1" t="n">
        <v>22453</v>
      </c>
      <c r="B22455" s="0" t="n">
        <v>3.9125</v>
      </c>
    </row>
    <row r="22456" customFormat="false" ht="15" hidden="false" customHeight="false" outlineLevel="0" collapsed="false">
      <c r="A22456" s="1" t="n">
        <v>22454</v>
      </c>
      <c r="B22456" s="0" t="n">
        <v>4.5218</v>
      </c>
    </row>
    <row r="22457" customFormat="false" ht="15" hidden="false" customHeight="false" outlineLevel="0" collapsed="false">
      <c r="A22457" s="1" t="n">
        <v>22455</v>
      </c>
      <c r="B22457" s="0" t="n">
        <v>5.3842</v>
      </c>
    </row>
    <row r="22458" customFormat="false" ht="15" hidden="false" customHeight="false" outlineLevel="0" collapsed="false">
      <c r="A22458" s="1" t="n">
        <v>22456</v>
      </c>
      <c r="B22458" s="0" t="n">
        <v>4.6578</v>
      </c>
    </row>
    <row r="22459" customFormat="false" ht="15" hidden="false" customHeight="false" outlineLevel="0" collapsed="false">
      <c r="A22459" s="1" t="n">
        <v>22457</v>
      </c>
      <c r="B22459" s="0" t="n">
        <v>3.993</v>
      </c>
    </row>
    <row r="22460" customFormat="false" ht="15" hidden="false" customHeight="false" outlineLevel="0" collapsed="false">
      <c r="A22460" s="1" t="n">
        <v>22458</v>
      </c>
      <c r="B22460" s="0" t="n">
        <v>3.5065</v>
      </c>
    </row>
    <row r="22461" customFormat="false" ht="15" hidden="false" customHeight="false" outlineLevel="0" collapsed="false">
      <c r="A22461" s="1" t="n">
        <v>22459</v>
      </c>
      <c r="B22461" s="0" t="n">
        <v>1.5513</v>
      </c>
    </row>
    <row r="22462" customFormat="false" ht="15" hidden="false" customHeight="false" outlineLevel="0" collapsed="false">
      <c r="A22462" s="1" t="n">
        <v>22460</v>
      </c>
      <c r="B22462" s="0" t="n">
        <v>1.2032</v>
      </c>
    </row>
    <row r="22463" customFormat="false" ht="15" hidden="false" customHeight="false" outlineLevel="0" collapsed="false">
      <c r="A22463" s="1" t="n">
        <v>22461</v>
      </c>
      <c r="B22463" s="0" t="n">
        <v>0.9371</v>
      </c>
    </row>
    <row r="22464" customFormat="false" ht="15" hidden="false" customHeight="false" outlineLevel="0" collapsed="false">
      <c r="A22464" s="1" t="n">
        <v>22462</v>
      </c>
      <c r="B22464" s="0" t="n">
        <v>0.8124</v>
      </c>
    </row>
    <row r="22465" customFormat="false" ht="15" hidden="false" customHeight="false" outlineLevel="0" collapsed="false">
      <c r="A22465" s="1" t="n">
        <v>22463</v>
      </c>
      <c r="B22465" s="0" t="n">
        <v>0.7854</v>
      </c>
    </row>
    <row r="22466" customFormat="false" ht="15" hidden="false" customHeight="false" outlineLevel="0" collapsed="false">
      <c r="A22466" s="1" t="n">
        <v>22464</v>
      </c>
      <c r="B22466" s="0" t="n">
        <v>0.8922</v>
      </c>
    </row>
    <row r="22467" customFormat="false" ht="15" hidden="false" customHeight="false" outlineLevel="0" collapsed="false">
      <c r="A22467" s="1" t="n">
        <v>22465</v>
      </c>
      <c r="B22467" s="0" t="n">
        <v>3.5179</v>
      </c>
    </row>
    <row r="22468" customFormat="false" ht="15" hidden="false" customHeight="false" outlineLevel="0" collapsed="false">
      <c r="A22468" s="1" t="n">
        <v>22466</v>
      </c>
      <c r="B22468" s="0" t="n">
        <v>4.8476</v>
      </c>
    </row>
    <row r="22469" customFormat="false" ht="15" hidden="false" customHeight="false" outlineLevel="0" collapsed="false">
      <c r="A22469" s="1" t="n">
        <v>22467</v>
      </c>
      <c r="B22469" s="0" t="n">
        <v>5.3244</v>
      </c>
    </row>
    <row r="22470" customFormat="false" ht="15" hidden="false" customHeight="false" outlineLevel="0" collapsed="false">
      <c r="A22470" s="1" t="n">
        <v>22468</v>
      </c>
      <c r="B22470" s="0" t="n">
        <v>4.1239</v>
      </c>
    </row>
    <row r="22471" customFormat="false" ht="15" hidden="false" customHeight="false" outlineLevel="0" collapsed="false">
      <c r="A22471" s="1" t="n">
        <v>22469</v>
      </c>
      <c r="B22471" s="0" t="n">
        <v>3.7575</v>
      </c>
    </row>
    <row r="22472" customFormat="false" ht="15" hidden="false" customHeight="false" outlineLevel="0" collapsed="false">
      <c r="A22472" s="1" t="n">
        <v>22470</v>
      </c>
      <c r="B22472" s="0" t="n">
        <v>3.86</v>
      </c>
    </row>
    <row r="22473" customFormat="false" ht="15" hidden="false" customHeight="false" outlineLevel="0" collapsed="false">
      <c r="A22473" s="1" t="n">
        <v>22471</v>
      </c>
      <c r="B22473" s="0" t="n">
        <v>4.3019</v>
      </c>
    </row>
    <row r="22474" customFormat="false" ht="15" hidden="false" customHeight="false" outlineLevel="0" collapsed="false">
      <c r="A22474" s="1" t="n">
        <v>22472</v>
      </c>
      <c r="B22474" s="0" t="n">
        <v>4.5675</v>
      </c>
    </row>
    <row r="22475" customFormat="false" ht="15" hidden="false" customHeight="false" outlineLevel="0" collapsed="false">
      <c r="A22475" s="1" t="n">
        <v>22473</v>
      </c>
      <c r="B22475" s="0" t="n">
        <v>3.6962</v>
      </c>
    </row>
    <row r="22476" customFormat="false" ht="15" hidden="false" customHeight="false" outlineLevel="0" collapsed="false">
      <c r="A22476" s="1" t="n">
        <v>22474</v>
      </c>
      <c r="B22476" s="0" t="n">
        <v>3.3929</v>
      </c>
    </row>
    <row r="22477" customFormat="false" ht="15" hidden="false" customHeight="false" outlineLevel="0" collapsed="false">
      <c r="A22477" s="1" t="n">
        <v>22475</v>
      </c>
      <c r="B22477" s="0" t="n">
        <v>3.7103</v>
      </c>
    </row>
    <row r="22478" customFormat="false" ht="15" hidden="false" customHeight="false" outlineLevel="0" collapsed="false">
      <c r="A22478" s="1" t="n">
        <v>22476</v>
      </c>
      <c r="B22478" s="0" t="n">
        <v>3.2832</v>
      </c>
    </row>
    <row r="22479" customFormat="false" ht="15" hidden="false" customHeight="false" outlineLevel="0" collapsed="false">
      <c r="A22479" s="1" t="n">
        <v>22477</v>
      </c>
      <c r="B22479" s="0" t="n">
        <v>3.408</v>
      </c>
    </row>
    <row r="22480" customFormat="false" ht="15" hidden="false" customHeight="false" outlineLevel="0" collapsed="false">
      <c r="A22480" s="1" t="n">
        <v>22478</v>
      </c>
      <c r="B22480" s="0" t="n">
        <v>3.2426</v>
      </c>
    </row>
    <row r="22481" customFormat="false" ht="15" hidden="false" customHeight="false" outlineLevel="0" collapsed="false">
      <c r="A22481" s="1" t="n">
        <v>22479</v>
      </c>
      <c r="B22481" s="0" t="n">
        <v>1.7531</v>
      </c>
    </row>
    <row r="22482" customFormat="false" ht="15" hidden="false" customHeight="false" outlineLevel="0" collapsed="false">
      <c r="A22482" s="1" t="n">
        <v>22480</v>
      </c>
      <c r="B22482" s="0" t="n">
        <v>1.4183</v>
      </c>
    </row>
    <row r="22483" customFormat="false" ht="15" hidden="false" customHeight="false" outlineLevel="0" collapsed="false">
      <c r="A22483" s="1" t="n">
        <v>22481</v>
      </c>
      <c r="B22483" s="0" t="n">
        <v>1.3411</v>
      </c>
    </row>
    <row r="22484" customFormat="false" ht="15" hidden="false" customHeight="false" outlineLevel="0" collapsed="false">
      <c r="A22484" s="1" t="n">
        <v>22482</v>
      </c>
      <c r="B22484" s="0" t="n">
        <v>1.2884</v>
      </c>
    </row>
    <row r="22485" customFormat="false" ht="15" hidden="false" customHeight="false" outlineLevel="0" collapsed="false">
      <c r="A22485" s="1" t="n">
        <v>22483</v>
      </c>
      <c r="B22485" s="0" t="n">
        <v>1.3691</v>
      </c>
    </row>
    <row r="22486" customFormat="false" ht="15" hidden="false" customHeight="false" outlineLevel="0" collapsed="false">
      <c r="A22486" s="1" t="n">
        <v>22484</v>
      </c>
      <c r="B22486" s="0" t="n">
        <v>2.4572</v>
      </c>
    </row>
    <row r="22487" customFormat="false" ht="15" hidden="false" customHeight="false" outlineLevel="0" collapsed="false">
      <c r="A22487" s="1" t="n">
        <v>22485</v>
      </c>
      <c r="B22487" s="0" t="n">
        <v>2.5303</v>
      </c>
    </row>
    <row r="22488" customFormat="false" ht="15" hidden="false" customHeight="false" outlineLevel="0" collapsed="false">
      <c r="A22488" s="1" t="n">
        <v>22486</v>
      </c>
      <c r="B22488" s="0" t="n">
        <v>1.4114</v>
      </c>
    </row>
    <row r="22489" customFormat="false" ht="15" hidden="false" customHeight="false" outlineLevel="0" collapsed="false">
      <c r="A22489" s="1" t="n">
        <v>22487</v>
      </c>
      <c r="B22489" s="0" t="n">
        <v>0.9245</v>
      </c>
    </row>
    <row r="22490" customFormat="false" ht="15" hidden="false" customHeight="false" outlineLevel="0" collapsed="false">
      <c r="A22490" s="1" t="n">
        <v>22488</v>
      </c>
      <c r="B22490" s="0" t="n">
        <v>0.6543</v>
      </c>
    </row>
    <row r="22491" customFormat="false" ht="15" hidden="false" customHeight="false" outlineLevel="0" collapsed="false">
      <c r="A22491" s="1" t="n">
        <v>22489</v>
      </c>
      <c r="B22491" s="0" t="n">
        <v>0.4684</v>
      </c>
    </row>
    <row r="22492" customFormat="false" ht="15" hidden="false" customHeight="false" outlineLevel="0" collapsed="false">
      <c r="A22492" s="1" t="n">
        <v>22490</v>
      </c>
      <c r="B22492" s="0" t="n">
        <v>0.5123</v>
      </c>
    </row>
    <row r="22493" customFormat="false" ht="15" hidden="false" customHeight="false" outlineLevel="0" collapsed="false">
      <c r="A22493" s="1" t="n">
        <v>22491</v>
      </c>
      <c r="B22493" s="0" t="n">
        <v>0.58</v>
      </c>
    </row>
    <row r="22494" customFormat="false" ht="15" hidden="false" customHeight="false" outlineLevel="0" collapsed="false">
      <c r="A22494" s="1" t="n">
        <v>22492</v>
      </c>
      <c r="B22494" s="0" t="n">
        <v>0.9323</v>
      </c>
    </row>
    <row r="22495" customFormat="false" ht="15" hidden="false" customHeight="false" outlineLevel="0" collapsed="false">
      <c r="A22495" s="1" t="n">
        <v>22493</v>
      </c>
      <c r="B22495" s="0" t="n">
        <v>3.1917</v>
      </c>
    </row>
    <row r="22496" customFormat="false" ht="15" hidden="false" customHeight="false" outlineLevel="0" collapsed="false">
      <c r="A22496" s="1" t="n">
        <v>22494</v>
      </c>
      <c r="B22496" s="0" t="n">
        <v>4.7882</v>
      </c>
    </row>
    <row r="22497" customFormat="false" ht="15" hidden="false" customHeight="false" outlineLevel="0" collapsed="false">
      <c r="A22497" s="1" t="n">
        <v>22495</v>
      </c>
      <c r="B22497" s="0" t="n">
        <v>4.1368</v>
      </c>
    </row>
    <row r="22498" customFormat="false" ht="15" hidden="false" customHeight="false" outlineLevel="0" collapsed="false">
      <c r="A22498" s="1" t="n">
        <v>22496</v>
      </c>
      <c r="B22498" s="0" t="n">
        <v>4.3372</v>
      </c>
    </row>
    <row r="22499" customFormat="false" ht="15" hidden="false" customHeight="false" outlineLevel="0" collapsed="false">
      <c r="A22499" s="1" t="n">
        <v>22497</v>
      </c>
      <c r="B22499" s="0" t="n">
        <v>2.7307</v>
      </c>
    </row>
    <row r="22500" customFormat="false" ht="15" hidden="false" customHeight="false" outlineLevel="0" collapsed="false">
      <c r="A22500" s="1" t="n">
        <v>22498</v>
      </c>
      <c r="B22500" s="0" t="n">
        <v>3.0785</v>
      </c>
    </row>
    <row r="22501" customFormat="false" ht="15" hidden="false" customHeight="false" outlineLevel="0" collapsed="false">
      <c r="A22501" s="1" t="n">
        <v>22499</v>
      </c>
      <c r="B22501" s="0" t="n">
        <v>4.3097</v>
      </c>
    </row>
    <row r="22502" customFormat="false" ht="15" hidden="false" customHeight="false" outlineLevel="0" collapsed="false">
      <c r="A22502" s="1" t="n">
        <v>22500</v>
      </c>
      <c r="B22502" s="0" t="n">
        <v>3.5339</v>
      </c>
    </row>
    <row r="22503" customFormat="false" ht="15" hidden="false" customHeight="false" outlineLevel="0" collapsed="false">
      <c r="A22503" s="1" t="n">
        <v>22501</v>
      </c>
      <c r="B22503" s="0" t="n">
        <v>3.7927</v>
      </c>
    </row>
    <row r="22504" customFormat="false" ht="15" hidden="false" customHeight="false" outlineLevel="0" collapsed="false">
      <c r="A22504" s="1" t="n">
        <v>22502</v>
      </c>
      <c r="B22504" s="0" t="n">
        <v>3.517</v>
      </c>
    </row>
    <row r="22505" customFormat="false" ht="15" hidden="false" customHeight="false" outlineLevel="0" collapsed="false">
      <c r="A22505" s="1" t="n">
        <v>22503</v>
      </c>
      <c r="B22505" s="0" t="n">
        <v>3.6978</v>
      </c>
    </row>
    <row r="22506" customFormat="false" ht="15" hidden="false" customHeight="false" outlineLevel="0" collapsed="false">
      <c r="A22506" s="1" t="n">
        <v>22504</v>
      </c>
      <c r="B22506" s="0" t="n">
        <v>3.726</v>
      </c>
    </row>
    <row r="22507" customFormat="false" ht="15" hidden="false" customHeight="false" outlineLevel="0" collapsed="false">
      <c r="A22507" s="1" t="n">
        <v>22505</v>
      </c>
      <c r="B22507" s="0" t="n">
        <v>4.1724</v>
      </c>
    </row>
    <row r="22508" customFormat="false" ht="15" hidden="false" customHeight="false" outlineLevel="0" collapsed="false">
      <c r="A22508" s="1" t="n">
        <v>22506</v>
      </c>
      <c r="B22508" s="0" t="n">
        <v>4.2109</v>
      </c>
    </row>
    <row r="22509" customFormat="false" ht="15" hidden="false" customHeight="false" outlineLevel="0" collapsed="false">
      <c r="A22509" s="1" t="n">
        <v>22507</v>
      </c>
      <c r="B22509" s="0" t="n">
        <v>5.022</v>
      </c>
    </row>
    <row r="22510" customFormat="false" ht="15" hidden="false" customHeight="false" outlineLevel="0" collapsed="false">
      <c r="A22510" s="1" t="n">
        <v>22508</v>
      </c>
      <c r="B22510" s="0" t="n">
        <v>5.2334</v>
      </c>
    </row>
    <row r="22511" customFormat="false" ht="15" hidden="false" customHeight="false" outlineLevel="0" collapsed="false">
      <c r="A22511" s="1" t="n">
        <v>22509</v>
      </c>
      <c r="B22511" s="0" t="n">
        <v>4.5084</v>
      </c>
    </row>
    <row r="22512" customFormat="false" ht="15" hidden="false" customHeight="false" outlineLevel="0" collapsed="false">
      <c r="A22512" s="1" t="n">
        <v>22510</v>
      </c>
      <c r="B22512" s="0" t="n">
        <v>4.7019</v>
      </c>
    </row>
    <row r="22513" customFormat="false" ht="15" hidden="false" customHeight="false" outlineLevel="0" collapsed="false">
      <c r="A22513" s="1" t="n">
        <v>22511</v>
      </c>
      <c r="B22513" s="0" t="n">
        <v>3.577</v>
      </c>
    </row>
    <row r="22514" customFormat="false" ht="15" hidden="false" customHeight="false" outlineLevel="0" collapsed="false">
      <c r="A22514" s="1" t="n">
        <v>22512</v>
      </c>
      <c r="B22514" s="0" t="n">
        <v>3.4353</v>
      </c>
    </row>
    <row r="22515" customFormat="false" ht="15" hidden="false" customHeight="false" outlineLevel="0" collapsed="false">
      <c r="A22515" s="1" t="n">
        <v>22513</v>
      </c>
      <c r="B22515" s="0" t="n">
        <v>4.3732</v>
      </c>
    </row>
    <row r="22516" customFormat="false" ht="15" hidden="false" customHeight="false" outlineLevel="0" collapsed="false">
      <c r="A22516" s="1" t="n">
        <v>22514</v>
      </c>
      <c r="B22516" s="0" t="n">
        <v>3.9027</v>
      </c>
    </row>
    <row r="22517" customFormat="false" ht="15" hidden="false" customHeight="false" outlineLevel="0" collapsed="false">
      <c r="A22517" s="1" t="n">
        <v>22515</v>
      </c>
      <c r="B22517" s="0" t="n">
        <v>4.2767</v>
      </c>
    </row>
    <row r="22518" customFormat="false" ht="15" hidden="false" customHeight="false" outlineLevel="0" collapsed="false">
      <c r="A22518" s="1" t="n">
        <v>22516</v>
      </c>
      <c r="B22518" s="0" t="n">
        <v>4.7197</v>
      </c>
    </row>
    <row r="22519" customFormat="false" ht="15" hidden="false" customHeight="false" outlineLevel="0" collapsed="false">
      <c r="A22519" s="1" t="n">
        <v>22517</v>
      </c>
      <c r="B22519" s="0" t="n">
        <v>5.1831</v>
      </c>
    </row>
    <row r="22520" customFormat="false" ht="15" hidden="false" customHeight="false" outlineLevel="0" collapsed="false">
      <c r="A22520" s="1" t="n">
        <v>22518</v>
      </c>
      <c r="B22520" s="0" t="n">
        <v>5.1774</v>
      </c>
    </row>
    <row r="22521" customFormat="false" ht="15" hidden="false" customHeight="false" outlineLevel="0" collapsed="false">
      <c r="A22521" s="1" t="n">
        <v>22519</v>
      </c>
      <c r="B22521" s="0" t="n">
        <v>5.8617</v>
      </c>
    </row>
    <row r="22522" customFormat="false" ht="15" hidden="false" customHeight="false" outlineLevel="0" collapsed="false">
      <c r="A22522" s="1" t="n">
        <v>22520</v>
      </c>
      <c r="B22522" s="0" t="n">
        <v>5.3749</v>
      </c>
    </row>
    <row r="22523" customFormat="false" ht="15" hidden="false" customHeight="false" outlineLevel="0" collapsed="false">
      <c r="A22523" s="1" t="n">
        <v>22521</v>
      </c>
      <c r="B22523" s="0" t="n">
        <v>4.7041</v>
      </c>
    </row>
    <row r="22524" customFormat="false" ht="15" hidden="false" customHeight="false" outlineLevel="0" collapsed="false">
      <c r="A22524" s="1" t="n">
        <v>22522</v>
      </c>
      <c r="B22524" s="0" t="n">
        <v>4.7342</v>
      </c>
    </row>
    <row r="22525" customFormat="false" ht="15" hidden="false" customHeight="false" outlineLevel="0" collapsed="false">
      <c r="A22525" s="1" t="n">
        <v>22523</v>
      </c>
      <c r="B22525" s="0" t="n">
        <v>4.0781</v>
      </c>
    </row>
    <row r="22526" customFormat="false" ht="15" hidden="false" customHeight="false" outlineLevel="0" collapsed="false">
      <c r="A22526" s="1" t="n">
        <v>22524</v>
      </c>
      <c r="B22526" s="0" t="n">
        <v>3.929</v>
      </c>
    </row>
    <row r="22527" customFormat="false" ht="15" hidden="false" customHeight="false" outlineLevel="0" collapsed="false">
      <c r="A22527" s="1" t="n">
        <v>22525</v>
      </c>
      <c r="B22527" s="0" t="n">
        <v>4.0309</v>
      </c>
    </row>
    <row r="22528" customFormat="false" ht="15" hidden="false" customHeight="false" outlineLevel="0" collapsed="false">
      <c r="A22528" s="1" t="n">
        <v>22526</v>
      </c>
      <c r="B22528" s="0" t="n">
        <v>4.2123</v>
      </c>
    </row>
    <row r="22529" customFormat="false" ht="15" hidden="false" customHeight="false" outlineLevel="0" collapsed="false">
      <c r="A22529" s="1" t="n">
        <v>22527</v>
      </c>
      <c r="B22529" s="0" t="n">
        <v>4.7427</v>
      </c>
    </row>
    <row r="22530" customFormat="false" ht="15" hidden="false" customHeight="false" outlineLevel="0" collapsed="false">
      <c r="A22530" s="1" t="n">
        <v>22528</v>
      </c>
      <c r="B22530" s="0" t="n">
        <v>4.9787</v>
      </c>
    </row>
    <row r="22531" customFormat="false" ht="15" hidden="false" customHeight="false" outlineLevel="0" collapsed="false">
      <c r="A22531" s="1" t="n">
        <v>22529</v>
      </c>
      <c r="B22531" s="0" t="n">
        <v>5.2153</v>
      </c>
    </row>
    <row r="22532" customFormat="false" ht="15" hidden="false" customHeight="false" outlineLevel="0" collapsed="false">
      <c r="A22532" s="1" t="n">
        <v>22530</v>
      </c>
      <c r="B22532" s="0" t="n">
        <v>5.257</v>
      </c>
    </row>
    <row r="22533" customFormat="false" ht="15" hidden="false" customHeight="false" outlineLevel="0" collapsed="false">
      <c r="A22533" s="1" t="n">
        <v>22531</v>
      </c>
      <c r="B22533" s="0" t="n">
        <v>5.0122</v>
      </c>
    </row>
    <row r="22534" customFormat="false" ht="15" hidden="false" customHeight="false" outlineLevel="0" collapsed="false">
      <c r="A22534" s="1" t="n">
        <v>22532</v>
      </c>
      <c r="B22534" s="0" t="n">
        <v>5.6888</v>
      </c>
    </row>
    <row r="22535" customFormat="false" ht="15" hidden="false" customHeight="false" outlineLevel="0" collapsed="false">
      <c r="A22535" s="1" t="n">
        <v>22533</v>
      </c>
      <c r="B22535" s="0" t="n">
        <v>5.1965</v>
      </c>
    </row>
    <row r="22536" customFormat="false" ht="15" hidden="false" customHeight="false" outlineLevel="0" collapsed="false">
      <c r="A22536" s="1" t="n">
        <v>22534</v>
      </c>
      <c r="B22536" s="0" t="n">
        <v>4.7429</v>
      </c>
    </row>
    <row r="22537" customFormat="false" ht="15" hidden="false" customHeight="false" outlineLevel="0" collapsed="false">
      <c r="A22537" s="1" t="n">
        <v>22535</v>
      </c>
      <c r="B22537" s="0" t="n">
        <v>4.3261</v>
      </c>
    </row>
    <row r="22538" customFormat="false" ht="15" hidden="false" customHeight="false" outlineLevel="0" collapsed="false">
      <c r="A22538" s="1" t="n">
        <v>22536</v>
      </c>
      <c r="B22538" s="0" t="n">
        <v>3.9321</v>
      </c>
    </row>
    <row r="22539" customFormat="false" ht="15" hidden="false" customHeight="false" outlineLevel="0" collapsed="false">
      <c r="A22539" s="1" t="n">
        <v>22537</v>
      </c>
      <c r="B22539" s="0" t="n">
        <v>3.3091</v>
      </c>
    </row>
    <row r="22540" customFormat="false" ht="15" hidden="false" customHeight="false" outlineLevel="0" collapsed="false">
      <c r="A22540" s="1" t="n">
        <v>22538</v>
      </c>
      <c r="B22540" s="0" t="n">
        <v>3.1497</v>
      </c>
    </row>
    <row r="22541" customFormat="false" ht="15" hidden="false" customHeight="false" outlineLevel="0" collapsed="false">
      <c r="A22541" s="1" t="n">
        <v>22539</v>
      </c>
      <c r="B22541" s="0" t="n">
        <v>2.3998</v>
      </c>
    </row>
    <row r="22542" customFormat="false" ht="15" hidden="false" customHeight="false" outlineLevel="0" collapsed="false">
      <c r="A22542" s="1" t="n">
        <v>22540</v>
      </c>
      <c r="B22542" s="0" t="n">
        <v>1.8037</v>
      </c>
    </row>
    <row r="22543" customFormat="false" ht="15" hidden="false" customHeight="false" outlineLevel="0" collapsed="false">
      <c r="A22543" s="1" t="n">
        <v>22541</v>
      </c>
      <c r="B22543" s="0" t="n">
        <v>2.1709</v>
      </c>
    </row>
    <row r="22544" customFormat="false" ht="15" hidden="false" customHeight="false" outlineLevel="0" collapsed="false">
      <c r="A22544" s="1" t="n">
        <v>22542</v>
      </c>
      <c r="B22544" s="0" t="n">
        <v>1.4477</v>
      </c>
    </row>
    <row r="22545" customFormat="false" ht="15" hidden="false" customHeight="false" outlineLevel="0" collapsed="false">
      <c r="A22545" s="1" t="n">
        <v>22543</v>
      </c>
      <c r="B22545" s="0" t="n">
        <v>1.209</v>
      </c>
    </row>
    <row r="22546" customFormat="false" ht="15" hidden="false" customHeight="false" outlineLevel="0" collapsed="false">
      <c r="A22546" s="1" t="n">
        <v>22544</v>
      </c>
      <c r="B22546" s="0" t="n">
        <v>0.3735</v>
      </c>
    </row>
    <row r="22547" customFormat="false" ht="15" hidden="false" customHeight="false" outlineLevel="0" collapsed="false">
      <c r="A22547" s="1" t="n">
        <v>22545</v>
      </c>
      <c r="B22547" s="0" t="n">
        <v>0.3395</v>
      </c>
    </row>
    <row r="22548" customFormat="false" ht="15" hidden="false" customHeight="false" outlineLevel="0" collapsed="false">
      <c r="A22548" s="1" t="n">
        <v>22546</v>
      </c>
      <c r="B22548" s="0" t="n">
        <v>1.1272</v>
      </c>
    </row>
    <row r="22549" customFormat="false" ht="15" hidden="false" customHeight="false" outlineLevel="0" collapsed="false">
      <c r="A22549" s="1" t="n">
        <v>22547</v>
      </c>
      <c r="B22549" s="0" t="n">
        <v>2.1522</v>
      </c>
    </row>
    <row r="22550" customFormat="false" ht="15" hidden="false" customHeight="false" outlineLevel="0" collapsed="false">
      <c r="A22550" s="1" t="n">
        <v>22548</v>
      </c>
      <c r="B22550" s="0" t="n">
        <v>2.0611</v>
      </c>
    </row>
    <row r="22551" customFormat="false" ht="15" hidden="false" customHeight="false" outlineLevel="0" collapsed="false">
      <c r="A22551" s="1" t="n">
        <v>22549</v>
      </c>
      <c r="B22551" s="0" t="n">
        <v>2.8446</v>
      </c>
    </row>
    <row r="22552" customFormat="false" ht="15" hidden="false" customHeight="false" outlineLevel="0" collapsed="false">
      <c r="A22552" s="1" t="n">
        <v>22550</v>
      </c>
      <c r="B22552" s="0" t="n">
        <v>2.2856</v>
      </c>
    </row>
    <row r="22553" customFormat="false" ht="15" hidden="false" customHeight="false" outlineLevel="0" collapsed="false">
      <c r="A22553" s="1" t="n">
        <v>22551</v>
      </c>
      <c r="B22553" s="0" t="n">
        <v>2.8883</v>
      </c>
    </row>
    <row r="22554" customFormat="false" ht="15" hidden="false" customHeight="false" outlineLevel="0" collapsed="false">
      <c r="A22554" s="1" t="n">
        <v>22552</v>
      </c>
      <c r="B22554" s="0" t="n">
        <v>2.2076</v>
      </c>
    </row>
    <row r="22555" customFormat="false" ht="15" hidden="false" customHeight="false" outlineLevel="0" collapsed="false">
      <c r="A22555" s="1" t="n">
        <v>22553</v>
      </c>
      <c r="B22555" s="0" t="n">
        <v>1.687</v>
      </c>
    </row>
    <row r="22556" customFormat="false" ht="15" hidden="false" customHeight="false" outlineLevel="0" collapsed="false">
      <c r="A22556" s="1" t="n">
        <v>22554</v>
      </c>
      <c r="B22556" s="0" t="n">
        <v>1.5557</v>
      </c>
    </row>
    <row r="22557" customFormat="false" ht="15" hidden="false" customHeight="false" outlineLevel="0" collapsed="false">
      <c r="A22557" s="1" t="n">
        <v>22555</v>
      </c>
      <c r="B22557" s="0" t="n">
        <v>1.42</v>
      </c>
    </row>
    <row r="22558" customFormat="false" ht="15" hidden="false" customHeight="false" outlineLevel="0" collapsed="false">
      <c r="A22558" s="1" t="n">
        <v>22556</v>
      </c>
      <c r="B22558" s="0" t="n">
        <v>1.4951</v>
      </c>
    </row>
    <row r="22559" customFormat="false" ht="15" hidden="false" customHeight="false" outlineLevel="0" collapsed="false">
      <c r="A22559" s="1" t="n">
        <v>22557</v>
      </c>
      <c r="B22559" s="0" t="n">
        <v>1.4218</v>
      </c>
    </row>
    <row r="22560" customFormat="false" ht="15" hidden="false" customHeight="false" outlineLevel="0" collapsed="false">
      <c r="A22560" s="1" t="n">
        <v>22558</v>
      </c>
      <c r="B22560" s="0" t="n">
        <v>1.5143</v>
      </c>
    </row>
    <row r="22561" customFormat="false" ht="15" hidden="false" customHeight="false" outlineLevel="0" collapsed="false">
      <c r="A22561" s="1" t="n">
        <v>22559</v>
      </c>
      <c r="B22561" s="0" t="n">
        <v>2.9266</v>
      </c>
    </row>
    <row r="22562" customFormat="false" ht="15" hidden="false" customHeight="false" outlineLevel="0" collapsed="false">
      <c r="A22562" s="1" t="n">
        <v>22560</v>
      </c>
      <c r="B22562" s="0" t="n">
        <v>3.4199</v>
      </c>
    </row>
    <row r="22563" customFormat="false" ht="15" hidden="false" customHeight="false" outlineLevel="0" collapsed="false">
      <c r="A22563" s="1" t="n">
        <v>22561</v>
      </c>
      <c r="B22563" s="0" t="n">
        <v>1.4767</v>
      </c>
    </row>
    <row r="22564" customFormat="false" ht="15" hidden="false" customHeight="false" outlineLevel="0" collapsed="false">
      <c r="A22564" s="1" t="n">
        <v>22562</v>
      </c>
      <c r="B22564" s="0" t="n">
        <v>0.965</v>
      </c>
    </row>
    <row r="22565" customFormat="false" ht="15" hidden="false" customHeight="false" outlineLevel="0" collapsed="false">
      <c r="A22565" s="1" t="n">
        <v>22563</v>
      </c>
      <c r="B22565" s="0" t="n">
        <v>2.1922</v>
      </c>
    </row>
    <row r="22566" customFormat="false" ht="15" hidden="false" customHeight="false" outlineLevel="0" collapsed="false">
      <c r="A22566" s="1" t="n">
        <v>22564</v>
      </c>
      <c r="B22566" s="0" t="n">
        <v>3.3425</v>
      </c>
    </row>
    <row r="22567" customFormat="false" ht="15" hidden="false" customHeight="false" outlineLevel="0" collapsed="false">
      <c r="A22567" s="1" t="n">
        <v>22565</v>
      </c>
      <c r="B22567" s="0" t="n">
        <v>3.05</v>
      </c>
    </row>
    <row r="22568" customFormat="false" ht="15" hidden="false" customHeight="false" outlineLevel="0" collapsed="false">
      <c r="A22568" s="1" t="n">
        <v>22566</v>
      </c>
      <c r="B22568" s="0" t="n">
        <v>3.1653</v>
      </c>
    </row>
    <row r="22569" customFormat="false" ht="15" hidden="false" customHeight="false" outlineLevel="0" collapsed="false">
      <c r="A22569" s="1" t="n">
        <v>22567</v>
      </c>
      <c r="B22569" s="0" t="n">
        <v>3.2168</v>
      </c>
    </row>
    <row r="22570" customFormat="false" ht="15" hidden="false" customHeight="false" outlineLevel="0" collapsed="false">
      <c r="A22570" s="1" t="n">
        <v>22568</v>
      </c>
      <c r="B22570" s="0" t="n">
        <v>3.3793</v>
      </c>
    </row>
    <row r="22571" customFormat="false" ht="15" hidden="false" customHeight="false" outlineLevel="0" collapsed="false">
      <c r="A22571" s="1" t="n">
        <v>22569</v>
      </c>
      <c r="B22571" s="0" t="n">
        <v>3.306</v>
      </c>
    </row>
    <row r="22572" customFormat="false" ht="15" hidden="false" customHeight="false" outlineLevel="0" collapsed="false">
      <c r="A22572" s="1" t="n">
        <v>22570</v>
      </c>
      <c r="B22572" s="0" t="n">
        <v>3.7111</v>
      </c>
    </row>
    <row r="22573" customFormat="false" ht="15" hidden="false" customHeight="false" outlineLevel="0" collapsed="false">
      <c r="A22573" s="1" t="n">
        <v>22571</v>
      </c>
      <c r="B22573" s="0" t="n">
        <v>4.6154</v>
      </c>
    </row>
    <row r="22574" customFormat="false" ht="15" hidden="false" customHeight="false" outlineLevel="0" collapsed="false">
      <c r="A22574" s="1" t="n">
        <v>22572</v>
      </c>
      <c r="B22574" s="0" t="n">
        <v>4.3038</v>
      </c>
    </row>
    <row r="22575" customFormat="false" ht="15" hidden="false" customHeight="false" outlineLevel="0" collapsed="false">
      <c r="A22575" s="1" t="n">
        <v>22573</v>
      </c>
      <c r="B22575" s="0" t="n">
        <v>3.792</v>
      </c>
    </row>
    <row r="22576" customFormat="false" ht="15" hidden="false" customHeight="false" outlineLevel="0" collapsed="false">
      <c r="A22576" s="1" t="n">
        <v>22574</v>
      </c>
      <c r="B22576" s="0" t="n">
        <v>3.8826</v>
      </c>
    </row>
    <row r="22577" customFormat="false" ht="15" hidden="false" customHeight="false" outlineLevel="0" collapsed="false">
      <c r="A22577" s="1" t="n">
        <v>22575</v>
      </c>
      <c r="B22577" s="0" t="n">
        <v>3.7055</v>
      </c>
    </row>
    <row r="22578" customFormat="false" ht="15" hidden="false" customHeight="false" outlineLevel="0" collapsed="false">
      <c r="A22578" s="1" t="n">
        <v>22576</v>
      </c>
      <c r="B22578" s="0" t="n">
        <v>3.3984</v>
      </c>
    </row>
    <row r="22579" customFormat="false" ht="15" hidden="false" customHeight="false" outlineLevel="0" collapsed="false">
      <c r="A22579" s="1" t="n">
        <v>22577</v>
      </c>
      <c r="B22579" s="0" t="n">
        <v>3.5264</v>
      </c>
    </row>
    <row r="22580" customFormat="false" ht="15" hidden="false" customHeight="false" outlineLevel="0" collapsed="false">
      <c r="A22580" s="1" t="n">
        <v>22578</v>
      </c>
      <c r="B22580" s="0" t="n">
        <v>3.5841</v>
      </c>
    </row>
    <row r="22581" customFormat="false" ht="15" hidden="false" customHeight="false" outlineLevel="0" collapsed="false">
      <c r="A22581" s="1" t="n">
        <v>22579</v>
      </c>
      <c r="B22581" s="0" t="n">
        <v>3.3498</v>
      </c>
    </row>
    <row r="22582" customFormat="false" ht="15" hidden="false" customHeight="false" outlineLevel="0" collapsed="false">
      <c r="A22582" s="1" t="n">
        <v>22580</v>
      </c>
      <c r="B22582" s="0" t="n">
        <v>3.9165</v>
      </c>
    </row>
    <row r="22583" customFormat="false" ht="15" hidden="false" customHeight="false" outlineLevel="0" collapsed="false">
      <c r="A22583" s="1" t="n">
        <v>22581</v>
      </c>
      <c r="B22583" s="0" t="n">
        <v>3.3645</v>
      </c>
    </row>
    <row r="22584" customFormat="false" ht="15" hidden="false" customHeight="false" outlineLevel="0" collapsed="false">
      <c r="A22584" s="1" t="n">
        <v>22582</v>
      </c>
      <c r="B22584" s="0" t="n">
        <v>1.645</v>
      </c>
    </row>
    <row r="22585" customFormat="false" ht="15" hidden="false" customHeight="false" outlineLevel="0" collapsed="false">
      <c r="A22585" s="1" t="n">
        <v>22583</v>
      </c>
      <c r="B22585" s="0" t="n">
        <v>1.5341</v>
      </c>
    </row>
    <row r="22586" customFormat="false" ht="15" hidden="false" customHeight="false" outlineLevel="0" collapsed="false">
      <c r="A22586" s="1" t="n">
        <v>22584</v>
      </c>
      <c r="B22586" s="0" t="n">
        <v>1.5222</v>
      </c>
    </row>
    <row r="22587" customFormat="false" ht="15" hidden="false" customHeight="false" outlineLevel="0" collapsed="false">
      <c r="A22587" s="1" t="n">
        <v>22585</v>
      </c>
      <c r="B22587" s="0" t="n">
        <v>1.5221</v>
      </c>
    </row>
    <row r="22588" customFormat="false" ht="15" hidden="false" customHeight="false" outlineLevel="0" collapsed="false">
      <c r="A22588" s="1" t="n">
        <v>22586</v>
      </c>
      <c r="B22588" s="0" t="n">
        <v>1.5988</v>
      </c>
    </row>
    <row r="22589" customFormat="false" ht="15" hidden="false" customHeight="false" outlineLevel="0" collapsed="false">
      <c r="A22589" s="1" t="n">
        <v>22587</v>
      </c>
      <c r="B22589" s="0" t="n">
        <v>1.5755</v>
      </c>
    </row>
    <row r="22590" customFormat="false" ht="15" hidden="false" customHeight="false" outlineLevel="0" collapsed="false">
      <c r="A22590" s="1" t="n">
        <v>22588</v>
      </c>
      <c r="B22590" s="0" t="n">
        <v>1.5684</v>
      </c>
    </row>
    <row r="22591" customFormat="false" ht="15" hidden="false" customHeight="false" outlineLevel="0" collapsed="false">
      <c r="A22591" s="1" t="n">
        <v>22589</v>
      </c>
      <c r="B22591" s="0" t="n">
        <v>1.5497</v>
      </c>
    </row>
    <row r="22592" customFormat="false" ht="15" hidden="false" customHeight="false" outlineLevel="0" collapsed="false">
      <c r="A22592" s="1" t="n">
        <v>22590</v>
      </c>
      <c r="B22592" s="0" t="n">
        <v>1.5898</v>
      </c>
    </row>
    <row r="22593" customFormat="false" ht="15" hidden="false" customHeight="false" outlineLevel="0" collapsed="false">
      <c r="A22593" s="1" t="n">
        <v>22591</v>
      </c>
      <c r="B22593" s="0" t="n">
        <v>1.7942</v>
      </c>
    </row>
    <row r="22594" customFormat="false" ht="15" hidden="false" customHeight="false" outlineLevel="0" collapsed="false">
      <c r="A22594" s="1" t="n">
        <v>22592</v>
      </c>
      <c r="B22594" s="0" t="n">
        <v>1.6856</v>
      </c>
    </row>
    <row r="22595" customFormat="false" ht="15" hidden="false" customHeight="false" outlineLevel="0" collapsed="false">
      <c r="A22595" s="1" t="n">
        <v>22593</v>
      </c>
      <c r="B22595" s="0" t="n">
        <v>1.5808</v>
      </c>
    </row>
    <row r="22596" customFormat="false" ht="15" hidden="false" customHeight="false" outlineLevel="0" collapsed="false">
      <c r="A22596" s="1" t="n">
        <v>22594</v>
      </c>
      <c r="B22596" s="0" t="n">
        <v>2.5171</v>
      </c>
    </row>
    <row r="22597" customFormat="false" ht="15" hidden="false" customHeight="false" outlineLevel="0" collapsed="false">
      <c r="A22597" s="1" t="n">
        <v>22595</v>
      </c>
      <c r="B22597" s="0" t="n">
        <v>2.8319</v>
      </c>
    </row>
    <row r="22598" customFormat="false" ht="15" hidden="false" customHeight="false" outlineLevel="0" collapsed="false">
      <c r="A22598" s="1" t="n">
        <v>22596</v>
      </c>
      <c r="B22598" s="0" t="n">
        <v>1.8405</v>
      </c>
    </row>
    <row r="22599" customFormat="false" ht="15" hidden="false" customHeight="false" outlineLevel="0" collapsed="false">
      <c r="A22599" s="1" t="n">
        <v>22597</v>
      </c>
      <c r="B22599" s="0" t="n">
        <v>1.8921</v>
      </c>
    </row>
    <row r="22600" customFormat="false" ht="15" hidden="false" customHeight="false" outlineLevel="0" collapsed="false">
      <c r="A22600" s="1" t="n">
        <v>22598</v>
      </c>
      <c r="B22600" s="0" t="n">
        <v>0.8361</v>
      </c>
    </row>
    <row r="22601" customFormat="false" ht="15" hidden="false" customHeight="false" outlineLevel="0" collapsed="false">
      <c r="A22601" s="1" t="n">
        <v>22599</v>
      </c>
      <c r="B22601" s="0" t="n">
        <v>1.5247</v>
      </c>
    </row>
    <row r="22602" customFormat="false" ht="15" hidden="false" customHeight="false" outlineLevel="0" collapsed="false">
      <c r="A22602" s="1" t="n">
        <v>22600</v>
      </c>
      <c r="B22602" s="0" t="n">
        <v>0.836</v>
      </c>
    </row>
    <row r="22603" customFormat="false" ht="15" hidden="false" customHeight="false" outlineLevel="0" collapsed="false">
      <c r="A22603" s="1" t="n">
        <v>22601</v>
      </c>
      <c r="B22603" s="0" t="n">
        <v>0.9887</v>
      </c>
    </row>
    <row r="22604" customFormat="false" ht="15" hidden="false" customHeight="false" outlineLevel="0" collapsed="false">
      <c r="A22604" s="1" t="n">
        <v>22602</v>
      </c>
      <c r="B22604" s="0" t="n">
        <v>0.836</v>
      </c>
    </row>
    <row r="22605" customFormat="false" ht="15" hidden="false" customHeight="false" outlineLevel="0" collapsed="false">
      <c r="A22605" s="1" t="n">
        <v>22603</v>
      </c>
      <c r="B22605" s="0" t="n">
        <v>1.5218</v>
      </c>
    </row>
    <row r="22606" customFormat="false" ht="15" hidden="false" customHeight="false" outlineLevel="0" collapsed="false">
      <c r="A22606" s="1" t="n">
        <v>22604</v>
      </c>
      <c r="B22606" s="0" t="n">
        <v>1.7088</v>
      </c>
    </row>
    <row r="22607" customFormat="false" ht="15" hidden="false" customHeight="false" outlineLevel="0" collapsed="false">
      <c r="A22607" s="1" t="n">
        <v>22605</v>
      </c>
      <c r="B22607" s="0" t="n">
        <v>2.7472</v>
      </c>
    </row>
    <row r="22608" customFormat="false" ht="15" hidden="false" customHeight="false" outlineLevel="0" collapsed="false">
      <c r="A22608" s="1" t="n">
        <v>22606</v>
      </c>
      <c r="B22608" s="0" t="n">
        <v>2.6684</v>
      </c>
    </row>
    <row r="22609" customFormat="false" ht="15" hidden="false" customHeight="false" outlineLevel="0" collapsed="false">
      <c r="A22609" s="1" t="n">
        <v>22607</v>
      </c>
      <c r="B22609" s="0" t="n">
        <v>2.2508</v>
      </c>
    </row>
    <row r="22610" customFormat="false" ht="15" hidden="false" customHeight="false" outlineLevel="0" collapsed="false">
      <c r="A22610" s="1" t="n">
        <v>22608</v>
      </c>
      <c r="B22610" s="0" t="n">
        <v>3.8669</v>
      </c>
    </row>
    <row r="22611" customFormat="false" ht="15" hidden="false" customHeight="false" outlineLevel="0" collapsed="false">
      <c r="A22611" s="1" t="n">
        <v>22609</v>
      </c>
      <c r="B22611" s="0" t="n">
        <v>4.3055</v>
      </c>
    </row>
    <row r="22612" customFormat="false" ht="15" hidden="false" customHeight="false" outlineLevel="0" collapsed="false">
      <c r="A22612" s="1" t="n">
        <v>22610</v>
      </c>
      <c r="B22612" s="0" t="n">
        <v>4.6623</v>
      </c>
    </row>
    <row r="22613" customFormat="false" ht="15" hidden="false" customHeight="false" outlineLevel="0" collapsed="false">
      <c r="A22613" s="1" t="n">
        <v>22611</v>
      </c>
      <c r="B22613" s="0" t="n">
        <v>4.7871</v>
      </c>
    </row>
    <row r="22614" customFormat="false" ht="15" hidden="false" customHeight="false" outlineLevel="0" collapsed="false">
      <c r="A22614" s="1" t="n">
        <v>22612</v>
      </c>
      <c r="B22614" s="0" t="n">
        <v>2.7843</v>
      </c>
    </row>
    <row r="22615" customFormat="false" ht="15" hidden="false" customHeight="false" outlineLevel="0" collapsed="false">
      <c r="A22615" s="1" t="n">
        <v>22613</v>
      </c>
      <c r="B22615" s="0" t="n">
        <v>2.045</v>
      </c>
    </row>
    <row r="22616" customFormat="false" ht="15" hidden="false" customHeight="false" outlineLevel="0" collapsed="false">
      <c r="A22616" s="1" t="n">
        <v>22614</v>
      </c>
      <c r="B22616" s="0" t="n">
        <v>1.999</v>
      </c>
    </row>
    <row r="22617" customFormat="false" ht="15" hidden="false" customHeight="false" outlineLevel="0" collapsed="false">
      <c r="A22617" s="1" t="n">
        <v>22615</v>
      </c>
      <c r="B22617" s="0" t="n">
        <v>3.2958</v>
      </c>
    </row>
    <row r="22618" customFormat="false" ht="15" hidden="false" customHeight="false" outlineLevel="0" collapsed="false">
      <c r="A22618" s="1" t="n">
        <v>22616</v>
      </c>
      <c r="B22618" s="0" t="n">
        <v>3.4291</v>
      </c>
    </row>
    <row r="22619" customFormat="false" ht="15" hidden="false" customHeight="false" outlineLevel="0" collapsed="false">
      <c r="A22619" s="1" t="n">
        <v>22617</v>
      </c>
      <c r="B22619" s="0" t="n">
        <v>3.5802</v>
      </c>
    </row>
    <row r="22620" customFormat="false" ht="15" hidden="false" customHeight="false" outlineLevel="0" collapsed="false">
      <c r="A22620" s="1" t="n">
        <v>22618</v>
      </c>
      <c r="B22620" s="0" t="n">
        <v>2.4859</v>
      </c>
    </row>
    <row r="22621" customFormat="false" ht="15" hidden="false" customHeight="false" outlineLevel="0" collapsed="false">
      <c r="A22621" s="1" t="n">
        <v>22619</v>
      </c>
      <c r="B22621" s="0" t="n">
        <v>1.9577</v>
      </c>
    </row>
    <row r="22622" customFormat="false" ht="15" hidden="false" customHeight="false" outlineLevel="0" collapsed="false">
      <c r="A22622" s="1" t="n">
        <v>22620</v>
      </c>
      <c r="B22622" s="0" t="n">
        <v>1.6342</v>
      </c>
    </row>
    <row r="22623" customFormat="false" ht="15" hidden="false" customHeight="false" outlineLevel="0" collapsed="false">
      <c r="A22623" s="1" t="n">
        <v>22621</v>
      </c>
      <c r="B22623" s="0" t="n">
        <v>1.6535</v>
      </c>
    </row>
    <row r="22624" customFormat="false" ht="15" hidden="false" customHeight="false" outlineLevel="0" collapsed="false">
      <c r="A22624" s="1" t="n">
        <v>22622</v>
      </c>
      <c r="B22624" s="0" t="n">
        <v>0.8359</v>
      </c>
    </row>
    <row r="22625" customFormat="false" ht="15" hidden="false" customHeight="false" outlineLevel="0" collapsed="false">
      <c r="A22625" s="1" t="n">
        <v>22623</v>
      </c>
      <c r="B22625" s="0" t="n">
        <v>0.8358</v>
      </c>
    </row>
    <row r="22626" customFormat="false" ht="15" hidden="false" customHeight="false" outlineLevel="0" collapsed="false">
      <c r="A22626" s="1" t="n">
        <v>22624</v>
      </c>
      <c r="B22626" s="0" t="n">
        <v>1.5222</v>
      </c>
    </row>
    <row r="22627" customFormat="false" ht="15" hidden="false" customHeight="false" outlineLevel="0" collapsed="false">
      <c r="A22627" s="1" t="n">
        <v>22625</v>
      </c>
      <c r="B22627" s="0" t="n">
        <v>1.535</v>
      </c>
    </row>
    <row r="22628" customFormat="false" ht="15" hidden="false" customHeight="false" outlineLevel="0" collapsed="false">
      <c r="A22628" s="1" t="n">
        <v>22626</v>
      </c>
      <c r="B22628" s="0" t="n">
        <v>1.6759</v>
      </c>
    </row>
    <row r="22629" customFormat="false" ht="15" hidden="false" customHeight="false" outlineLevel="0" collapsed="false">
      <c r="A22629" s="1" t="n">
        <v>22627</v>
      </c>
      <c r="B22629" s="0" t="n">
        <v>2.3061</v>
      </c>
    </row>
    <row r="22630" customFormat="false" ht="15" hidden="false" customHeight="false" outlineLevel="0" collapsed="false">
      <c r="A22630" s="1" t="n">
        <v>22628</v>
      </c>
      <c r="B22630" s="0" t="n">
        <v>0.8358</v>
      </c>
    </row>
    <row r="22631" customFormat="false" ht="15" hidden="false" customHeight="false" outlineLevel="0" collapsed="false">
      <c r="A22631" s="1" t="n">
        <v>22629</v>
      </c>
      <c r="B22631" s="0" t="n">
        <v>1.5281</v>
      </c>
    </row>
    <row r="22632" customFormat="false" ht="15" hidden="false" customHeight="false" outlineLevel="0" collapsed="false">
      <c r="A22632" s="1" t="n">
        <v>22630</v>
      </c>
      <c r="B22632" s="0" t="n">
        <v>2.1894</v>
      </c>
    </row>
    <row r="22633" customFormat="false" ht="15" hidden="false" customHeight="false" outlineLevel="0" collapsed="false">
      <c r="A22633" s="1" t="n">
        <v>22631</v>
      </c>
      <c r="B22633" s="0" t="n">
        <v>2.0696</v>
      </c>
    </row>
    <row r="22634" customFormat="false" ht="15" hidden="false" customHeight="false" outlineLevel="0" collapsed="false">
      <c r="A22634" s="1" t="n">
        <v>22632</v>
      </c>
      <c r="B22634" s="0" t="n">
        <v>1.8869</v>
      </c>
    </row>
    <row r="22635" customFormat="false" ht="15" hidden="false" customHeight="false" outlineLevel="0" collapsed="false">
      <c r="A22635" s="1" t="n">
        <v>22633</v>
      </c>
      <c r="B22635" s="0" t="n">
        <v>2.6368</v>
      </c>
    </row>
    <row r="22636" customFormat="false" ht="15" hidden="false" customHeight="false" outlineLevel="0" collapsed="false">
      <c r="A22636" s="1" t="n">
        <v>22634</v>
      </c>
      <c r="B22636" s="0" t="n">
        <v>2.558</v>
      </c>
    </row>
    <row r="22637" customFormat="false" ht="15" hidden="false" customHeight="false" outlineLevel="0" collapsed="false">
      <c r="A22637" s="1" t="n">
        <v>22635</v>
      </c>
      <c r="B22637" s="0" t="n">
        <v>2.0925</v>
      </c>
    </row>
    <row r="22638" customFormat="false" ht="15" hidden="false" customHeight="false" outlineLevel="0" collapsed="false">
      <c r="A22638" s="1" t="n">
        <v>22636</v>
      </c>
      <c r="B22638" s="0" t="n">
        <v>1.5936</v>
      </c>
    </row>
    <row r="22639" customFormat="false" ht="15" hidden="false" customHeight="false" outlineLevel="0" collapsed="false">
      <c r="A22639" s="1" t="n">
        <v>22637</v>
      </c>
      <c r="B22639" s="0" t="n">
        <v>1.7725</v>
      </c>
    </row>
    <row r="22640" customFormat="false" ht="15" hidden="false" customHeight="false" outlineLevel="0" collapsed="false">
      <c r="A22640" s="1" t="n">
        <v>22638</v>
      </c>
      <c r="B22640" s="0" t="n">
        <v>2.3759</v>
      </c>
    </row>
    <row r="22641" customFormat="false" ht="15" hidden="false" customHeight="false" outlineLevel="0" collapsed="false">
      <c r="A22641" s="1" t="n">
        <v>22639</v>
      </c>
      <c r="B22641" s="0" t="n">
        <v>2.3614</v>
      </c>
    </row>
    <row r="22642" customFormat="false" ht="15" hidden="false" customHeight="false" outlineLevel="0" collapsed="false">
      <c r="A22642" s="1" t="n">
        <v>22640</v>
      </c>
      <c r="B22642" s="0" t="n">
        <v>1.7696</v>
      </c>
    </row>
    <row r="22643" customFormat="false" ht="15" hidden="false" customHeight="false" outlineLevel="0" collapsed="false">
      <c r="A22643" s="1" t="n">
        <v>22641</v>
      </c>
      <c r="B22643" s="0" t="n">
        <v>1.5346</v>
      </c>
    </row>
    <row r="22644" customFormat="false" ht="15" hidden="false" customHeight="false" outlineLevel="0" collapsed="false">
      <c r="A22644" s="1" t="n">
        <v>22642</v>
      </c>
      <c r="B22644" s="0" t="n">
        <v>0.8354</v>
      </c>
    </row>
    <row r="22645" customFormat="false" ht="15" hidden="false" customHeight="false" outlineLevel="0" collapsed="false">
      <c r="A22645" s="1" t="n">
        <v>22643</v>
      </c>
      <c r="B22645" s="0" t="n">
        <v>0.8357</v>
      </c>
    </row>
    <row r="22646" customFormat="false" ht="15" hidden="false" customHeight="false" outlineLevel="0" collapsed="false">
      <c r="A22646" s="1" t="n">
        <v>22644</v>
      </c>
      <c r="B22646" s="0" t="n">
        <v>1.582</v>
      </c>
    </row>
    <row r="22647" customFormat="false" ht="15" hidden="false" customHeight="false" outlineLevel="0" collapsed="false">
      <c r="A22647" s="1" t="n">
        <v>22645</v>
      </c>
      <c r="B22647" s="0" t="n">
        <v>1.5286</v>
      </c>
    </row>
    <row r="22648" customFormat="false" ht="15" hidden="false" customHeight="false" outlineLevel="0" collapsed="false">
      <c r="A22648" s="1" t="n">
        <v>22646</v>
      </c>
      <c r="B22648" s="0" t="n">
        <v>1.5382</v>
      </c>
    </row>
    <row r="22649" customFormat="false" ht="15" hidden="false" customHeight="false" outlineLevel="0" collapsed="false">
      <c r="A22649" s="1" t="n">
        <v>22647</v>
      </c>
      <c r="B22649" s="0" t="n">
        <v>1.5242</v>
      </c>
    </row>
    <row r="22650" customFormat="false" ht="15" hidden="false" customHeight="false" outlineLevel="0" collapsed="false">
      <c r="A22650" s="1" t="n">
        <v>22648</v>
      </c>
      <c r="B22650" s="0" t="n">
        <v>1.5211</v>
      </c>
    </row>
    <row r="22651" customFormat="false" ht="15" hidden="false" customHeight="false" outlineLevel="0" collapsed="false">
      <c r="A22651" s="1" t="n">
        <v>22649</v>
      </c>
      <c r="B22651" s="0" t="n">
        <v>0.836</v>
      </c>
    </row>
    <row r="22652" customFormat="false" ht="15" hidden="false" customHeight="false" outlineLevel="0" collapsed="false">
      <c r="A22652" s="1" t="n">
        <v>22650</v>
      </c>
      <c r="B22652" s="0" t="n">
        <v>1.5236</v>
      </c>
    </row>
    <row r="22653" customFormat="false" ht="15" hidden="false" customHeight="false" outlineLevel="0" collapsed="false">
      <c r="A22653" s="1" t="n">
        <v>22651</v>
      </c>
      <c r="B22653" s="0" t="n">
        <v>1.5316</v>
      </c>
    </row>
    <row r="22654" customFormat="false" ht="15" hidden="false" customHeight="false" outlineLevel="0" collapsed="false">
      <c r="A22654" s="1" t="n">
        <v>22652</v>
      </c>
      <c r="B22654" s="0" t="n">
        <v>1.5383</v>
      </c>
    </row>
    <row r="22655" customFormat="false" ht="15" hidden="false" customHeight="false" outlineLevel="0" collapsed="false">
      <c r="A22655" s="1" t="n">
        <v>22653</v>
      </c>
      <c r="B22655" s="0" t="n">
        <v>1.5209</v>
      </c>
    </row>
    <row r="22656" customFormat="false" ht="15" hidden="false" customHeight="false" outlineLevel="0" collapsed="false">
      <c r="A22656" s="1" t="n">
        <v>22654</v>
      </c>
      <c r="B22656" s="0" t="n">
        <v>0.8359</v>
      </c>
    </row>
    <row r="22657" customFormat="false" ht="15" hidden="false" customHeight="false" outlineLevel="0" collapsed="false">
      <c r="A22657" s="1" t="n">
        <v>22655</v>
      </c>
      <c r="B22657" s="0" t="n">
        <v>0.6956</v>
      </c>
    </row>
    <row r="22658" customFormat="false" ht="15" hidden="false" customHeight="false" outlineLevel="0" collapsed="false">
      <c r="A22658" s="1" t="n">
        <v>22656</v>
      </c>
      <c r="B22658" s="0" t="n">
        <v>0.8123</v>
      </c>
    </row>
    <row r="22659" customFormat="false" ht="15" hidden="false" customHeight="false" outlineLevel="0" collapsed="false">
      <c r="A22659" s="1" t="n">
        <v>22657</v>
      </c>
      <c r="B22659" s="0" t="n">
        <v>0.8358</v>
      </c>
    </row>
    <row r="22660" customFormat="false" ht="15" hidden="false" customHeight="false" outlineLevel="0" collapsed="false">
      <c r="A22660" s="1" t="n">
        <v>22658</v>
      </c>
      <c r="B22660" s="0" t="n">
        <v>0.8361</v>
      </c>
    </row>
    <row r="22661" customFormat="false" ht="15" hidden="false" customHeight="false" outlineLevel="0" collapsed="false">
      <c r="A22661" s="1" t="n">
        <v>22659</v>
      </c>
      <c r="B22661" s="0" t="n">
        <v>0.8361</v>
      </c>
    </row>
    <row r="22662" customFormat="false" ht="15" hidden="false" customHeight="false" outlineLevel="0" collapsed="false">
      <c r="A22662" s="1" t="n">
        <v>22660</v>
      </c>
      <c r="B22662" s="0" t="n">
        <v>0.836</v>
      </c>
    </row>
    <row r="22663" customFormat="false" ht="15" hidden="false" customHeight="false" outlineLevel="0" collapsed="false">
      <c r="A22663" s="1" t="n">
        <v>22661</v>
      </c>
      <c r="B22663" s="0" t="n">
        <v>0.8361</v>
      </c>
    </row>
    <row r="22664" customFormat="false" ht="15" hidden="false" customHeight="false" outlineLevel="0" collapsed="false">
      <c r="A22664" s="1" t="n">
        <v>22662</v>
      </c>
      <c r="B22664" s="0" t="n">
        <v>0.7189</v>
      </c>
    </row>
    <row r="22665" customFormat="false" ht="15" hidden="false" customHeight="false" outlineLevel="0" collapsed="false">
      <c r="A22665" s="1" t="n">
        <v>22663</v>
      </c>
      <c r="B22665" s="0" t="n">
        <v>0.685</v>
      </c>
    </row>
    <row r="22666" customFormat="false" ht="15" hidden="false" customHeight="false" outlineLevel="0" collapsed="false">
      <c r="A22666" s="1" t="n">
        <v>22664</v>
      </c>
      <c r="B22666" s="0" t="n">
        <v>0.6638</v>
      </c>
    </row>
    <row r="22667" customFormat="false" ht="15" hidden="false" customHeight="false" outlineLevel="0" collapsed="false">
      <c r="A22667" s="1" t="n">
        <v>22665</v>
      </c>
      <c r="B22667" s="0" t="n">
        <v>0.8361</v>
      </c>
    </row>
    <row r="22668" customFormat="false" ht="15" hidden="false" customHeight="false" outlineLevel="0" collapsed="false">
      <c r="A22668" s="1" t="n">
        <v>22666</v>
      </c>
      <c r="B22668" s="0" t="n">
        <v>0.8362</v>
      </c>
    </row>
    <row r="22669" customFormat="false" ht="15" hidden="false" customHeight="false" outlineLevel="0" collapsed="false">
      <c r="A22669" s="1" t="n">
        <v>22667</v>
      </c>
      <c r="B22669" s="0" t="n">
        <v>0.6107</v>
      </c>
    </row>
    <row r="22670" customFormat="false" ht="15" hidden="false" customHeight="false" outlineLevel="0" collapsed="false">
      <c r="A22670" s="1" t="n">
        <v>22668</v>
      </c>
      <c r="B22670" s="0" t="n">
        <v>0.5619</v>
      </c>
    </row>
    <row r="22671" customFormat="false" ht="15" hidden="false" customHeight="false" outlineLevel="0" collapsed="false">
      <c r="A22671" s="1" t="n">
        <v>22669</v>
      </c>
      <c r="B22671" s="0" t="n">
        <v>0.4771</v>
      </c>
    </row>
    <row r="22672" customFormat="false" ht="15" hidden="false" customHeight="false" outlineLevel="0" collapsed="false">
      <c r="A22672" s="1" t="n">
        <v>22670</v>
      </c>
      <c r="B22672" s="0" t="n">
        <v>0.4792</v>
      </c>
    </row>
    <row r="22673" customFormat="false" ht="15" hidden="false" customHeight="false" outlineLevel="0" collapsed="false">
      <c r="A22673" s="1" t="n">
        <v>22671</v>
      </c>
      <c r="B22673" s="0" t="n">
        <v>0.6277</v>
      </c>
    </row>
    <row r="22674" customFormat="false" ht="15" hidden="false" customHeight="false" outlineLevel="0" collapsed="false">
      <c r="A22674" s="1" t="n">
        <v>22672</v>
      </c>
      <c r="B22674" s="0" t="n">
        <v>0.7677</v>
      </c>
    </row>
    <row r="22675" customFormat="false" ht="15" hidden="false" customHeight="false" outlineLevel="0" collapsed="false">
      <c r="A22675" s="1" t="n">
        <v>22673</v>
      </c>
      <c r="B22675" s="0" t="n">
        <v>0.825</v>
      </c>
    </row>
    <row r="22676" customFormat="false" ht="15" hidden="false" customHeight="false" outlineLevel="0" collapsed="false">
      <c r="A22676" s="1" t="n">
        <v>22674</v>
      </c>
      <c r="B22676" s="0" t="n">
        <v>1.5447</v>
      </c>
    </row>
    <row r="22677" customFormat="false" ht="15" hidden="false" customHeight="false" outlineLevel="0" collapsed="false">
      <c r="A22677" s="1" t="n">
        <v>22675</v>
      </c>
      <c r="B22677" s="0" t="n">
        <v>1.5226</v>
      </c>
    </row>
    <row r="22678" customFormat="false" ht="15" hidden="false" customHeight="false" outlineLevel="0" collapsed="false">
      <c r="A22678" s="1" t="n">
        <v>22676</v>
      </c>
      <c r="B22678" s="0" t="n">
        <v>0.8313</v>
      </c>
    </row>
    <row r="22679" customFormat="false" ht="15" hidden="false" customHeight="false" outlineLevel="0" collapsed="false">
      <c r="A22679" s="1" t="n">
        <v>22677</v>
      </c>
      <c r="B22679" s="0" t="n">
        <v>0.8361</v>
      </c>
    </row>
    <row r="22680" customFormat="false" ht="15" hidden="false" customHeight="false" outlineLevel="0" collapsed="false">
      <c r="A22680" s="1" t="n">
        <v>22678</v>
      </c>
      <c r="B22680" s="0" t="n">
        <v>1.5402</v>
      </c>
    </row>
    <row r="22681" customFormat="false" ht="15" hidden="false" customHeight="false" outlineLevel="0" collapsed="false">
      <c r="A22681" s="1" t="n">
        <v>22679</v>
      </c>
      <c r="B22681" s="0" t="n">
        <v>1.4138</v>
      </c>
    </row>
    <row r="22682" customFormat="false" ht="15" hidden="false" customHeight="false" outlineLevel="0" collapsed="false">
      <c r="A22682" s="1" t="n">
        <v>22680</v>
      </c>
      <c r="B22682" s="0" t="n">
        <v>0.3307</v>
      </c>
    </row>
    <row r="22683" customFormat="false" ht="15" hidden="false" customHeight="false" outlineLevel="0" collapsed="false">
      <c r="A22683" s="1" t="n">
        <v>22681</v>
      </c>
      <c r="B22683" s="0" t="n">
        <v>0.2352</v>
      </c>
    </row>
    <row r="22684" customFormat="false" ht="15" hidden="false" customHeight="false" outlineLevel="0" collapsed="false">
      <c r="A22684" s="1" t="n">
        <v>22682</v>
      </c>
      <c r="B22684" s="0" t="n">
        <v>0.1694</v>
      </c>
    </row>
    <row r="22685" customFormat="false" ht="15" hidden="false" customHeight="false" outlineLevel="0" collapsed="false">
      <c r="A22685" s="1" t="n">
        <v>22683</v>
      </c>
      <c r="B22685" s="0" t="n">
        <v>0.1037</v>
      </c>
    </row>
    <row r="22686" customFormat="false" ht="15" hidden="false" customHeight="false" outlineLevel="0" collapsed="false">
      <c r="A22686" s="1" t="n">
        <v>22684</v>
      </c>
      <c r="B22686" s="0" t="n">
        <v>0.0485</v>
      </c>
    </row>
    <row r="22687" customFormat="false" ht="15" hidden="false" customHeight="false" outlineLevel="0" collapsed="false">
      <c r="A22687" s="1" t="n">
        <v>22685</v>
      </c>
      <c r="B22687" s="0" t="n">
        <v>0.0485</v>
      </c>
    </row>
    <row r="22688" customFormat="false" ht="15" hidden="false" customHeight="false" outlineLevel="0" collapsed="false">
      <c r="A22688" s="1" t="n">
        <v>22686</v>
      </c>
      <c r="B22688" s="0" t="n">
        <v>0.1228</v>
      </c>
    </row>
    <row r="22689" customFormat="false" ht="15" hidden="false" customHeight="false" outlineLevel="0" collapsed="false">
      <c r="A22689" s="1" t="n">
        <v>22687</v>
      </c>
      <c r="B22689" s="0" t="n">
        <v>0.1482</v>
      </c>
    </row>
    <row r="22690" customFormat="false" ht="15" hidden="false" customHeight="false" outlineLevel="0" collapsed="false">
      <c r="A22690" s="1" t="n">
        <v>22688</v>
      </c>
      <c r="B22690" s="0" t="n">
        <v>0.3326</v>
      </c>
    </row>
    <row r="22691" customFormat="false" ht="15" hidden="false" customHeight="false" outlineLevel="0" collapsed="false">
      <c r="A22691" s="1" t="n">
        <v>22689</v>
      </c>
      <c r="B22691" s="0" t="n">
        <v>0.8999</v>
      </c>
    </row>
    <row r="22692" customFormat="false" ht="15" hidden="false" customHeight="false" outlineLevel="0" collapsed="false">
      <c r="A22692" s="1" t="n">
        <v>22690</v>
      </c>
      <c r="B22692" s="0" t="n">
        <v>0.8536</v>
      </c>
    </row>
    <row r="22693" customFormat="false" ht="15" hidden="false" customHeight="false" outlineLevel="0" collapsed="false">
      <c r="A22693" s="1" t="n">
        <v>22691</v>
      </c>
      <c r="B22693" s="0" t="n">
        <v>0.0421</v>
      </c>
    </row>
    <row r="22694" customFormat="false" ht="15" hidden="false" customHeight="false" outlineLevel="0" collapsed="false">
      <c r="A22694" s="1" t="n">
        <v>22692</v>
      </c>
      <c r="B22694" s="0" t="n">
        <v>-0.0088</v>
      </c>
    </row>
    <row r="22695" customFormat="false" ht="15" hidden="false" customHeight="false" outlineLevel="0" collapsed="false">
      <c r="A22695" s="1" t="n">
        <v>22693</v>
      </c>
      <c r="B22695" s="0" t="n">
        <v>0.0209</v>
      </c>
    </row>
    <row r="22696" customFormat="false" ht="15" hidden="false" customHeight="false" outlineLevel="0" collapsed="false">
      <c r="A22696" s="1" t="n">
        <v>22694</v>
      </c>
      <c r="B22696" s="0" t="n">
        <v>-0.0215</v>
      </c>
    </row>
    <row r="22697" customFormat="false" ht="15" hidden="false" customHeight="false" outlineLevel="0" collapsed="false">
      <c r="A22697" s="1" t="n">
        <v>22695</v>
      </c>
      <c r="B22697" s="0" t="n">
        <v>0.1821</v>
      </c>
    </row>
    <row r="22698" customFormat="false" ht="15" hidden="false" customHeight="false" outlineLevel="0" collapsed="false">
      <c r="A22698" s="1" t="n">
        <v>22696</v>
      </c>
      <c r="B22698" s="0" t="n">
        <v>-0.0321</v>
      </c>
    </row>
    <row r="22699" customFormat="false" ht="15" hidden="false" customHeight="false" outlineLevel="0" collapsed="false">
      <c r="A22699" s="1" t="n">
        <v>22697</v>
      </c>
      <c r="B22699" s="0" t="n">
        <v>-0.1637</v>
      </c>
    </row>
    <row r="22700" customFormat="false" ht="15" hidden="false" customHeight="false" outlineLevel="0" collapsed="false">
      <c r="A22700" s="1" t="n">
        <v>22698</v>
      </c>
      <c r="B22700" s="0" t="n">
        <v>-0.2167</v>
      </c>
    </row>
    <row r="22701" customFormat="false" ht="15" hidden="false" customHeight="false" outlineLevel="0" collapsed="false">
      <c r="A22701" s="1" t="n">
        <v>22699</v>
      </c>
      <c r="B22701" s="0" t="n">
        <v>0.0803</v>
      </c>
    </row>
    <row r="22702" customFormat="false" ht="15" hidden="false" customHeight="false" outlineLevel="0" collapsed="false">
      <c r="A22702" s="1" t="n">
        <v>22700</v>
      </c>
      <c r="B22702" s="0" t="n">
        <v>0.0824</v>
      </c>
    </row>
    <row r="22703" customFormat="false" ht="15" hidden="false" customHeight="false" outlineLevel="0" collapsed="false">
      <c r="A22703" s="1" t="n">
        <v>22701</v>
      </c>
      <c r="B22703" s="0" t="n">
        <v>0.0548</v>
      </c>
    </row>
    <row r="22704" customFormat="false" ht="15" hidden="false" customHeight="false" outlineLevel="0" collapsed="false">
      <c r="A22704" s="1" t="n">
        <v>22702</v>
      </c>
      <c r="B22704" s="0" t="n">
        <v>-0.2252</v>
      </c>
    </row>
    <row r="22705" customFormat="false" ht="15" hidden="false" customHeight="false" outlineLevel="0" collapsed="false">
      <c r="A22705" s="1" t="n">
        <v>22703</v>
      </c>
      <c r="B22705" s="0" t="n">
        <v>-0.2761</v>
      </c>
    </row>
    <row r="22706" customFormat="false" ht="15" hidden="false" customHeight="false" outlineLevel="0" collapsed="false">
      <c r="A22706" s="1" t="n">
        <v>22704</v>
      </c>
      <c r="B22706" s="0" t="n">
        <v>-0.1</v>
      </c>
    </row>
    <row r="22707" customFormat="false" ht="15" hidden="false" customHeight="false" outlineLevel="0" collapsed="false">
      <c r="A22707" s="1" t="n">
        <v>22705</v>
      </c>
      <c r="B22707" s="0" t="n">
        <v>0.0188</v>
      </c>
    </row>
    <row r="22708" customFormat="false" ht="15" hidden="false" customHeight="false" outlineLevel="0" collapsed="false">
      <c r="A22708" s="1" t="n">
        <v>22706</v>
      </c>
      <c r="B22708" s="0" t="n">
        <v>0.2689</v>
      </c>
    </row>
    <row r="22709" customFormat="false" ht="15" hidden="false" customHeight="false" outlineLevel="0" collapsed="false">
      <c r="A22709" s="1" t="n">
        <v>22707</v>
      </c>
      <c r="B22709" s="0" t="n">
        <v>0.0866</v>
      </c>
    </row>
    <row r="22710" customFormat="false" ht="15" hidden="false" customHeight="false" outlineLevel="0" collapsed="false">
      <c r="A22710" s="1" t="n">
        <v>22708</v>
      </c>
      <c r="B22710" s="0" t="n">
        <v>0.7771</v>
      </c>
    </row>
    <row r="22711" customFormat="false" ht="15" hidden="false" customHeight="false" outlineLevel="0" collapsed="false">
      <c r="A22711" s="1" t="n">
        <v>22709</v>
      </c>
      <c r="B22711" s="0" t="n">
        <v>-0.0385</v>
      </c>
    </row>
    <row r="22712" customFormat="false" ht="15" hidden="false" customHeight="false" outlineLevel="0" collapsed="false">
      <c r="A22712" s="1" t="n">
        <v>22710</v>
      </c>
      <c r="B22712" s="0" t="n">
        <v>-0.0852</v>
      </c>
    </row>
    <row r="22713" customFormat="false" ht="15" hidden="false" customHeight="false" outlineLevel="0" collapsed="false">
      <c r="A22713" s="1" t="n">
        <v>22711</v>
      </c>
      <c r="B22713" s="0" t="n">
        <v>-0.2549</v>
      </c>
    </row>
    <row r="22714" customFormat="false" ht="15" hidden="false" customHeight="false" outlineLevel="0" collapsed="false">
      <c r="A22714" s="1" t="n">
        <v>22712</v>
      </c>
      <c r="B22714" s="0" t="n">
        <v>-0.5222</v>
      </c>
    </row>
    <row r="22715" customFormat="false" ht="15" hidden="false" customHeight="false" outlineLevel="0" collapsed="false">
      <c r="A22715" s="1" t="n">
        <v>22713</v>
      </c>
      <c r="B22715" s="0" t="n">
        <v>-0.484</v>
      </c>
    </row>
    <row r="22716" customFormat="false" ht="15" hidden="false" customHeight="false" outlineLevel="0" collapsed="false">
      <c r="A22716" s="1" t="n">
        <v>22714</v>
      </c>
      <c r="B22716" s="0" t="n">
        <v>-0.5137</v>
      </c>
    </row>
    <row r="22717" customFormat="false" ht="15" hidden="false" customHeight="false" outlineLevel="0" collapsed="false">
      <c r="A22717" s="1" t="n">
        <v>22715</v>
      </c>
      <c r="B22717" s="0" t="n">
        <v>-0.6516</v>
      </c>
    </row>
    <row r="22718" customFormat="false" ht="15" hidden="false" customHeight="false" outlineLevel="0" collapsed="false">
      <c r="A22718" s="1" t="n">
        <v>22716</v>
      </c>
      <c r="B22718" s="0" t="n">
        <v>-0.692</v>
      </c>
    </row>
    <row r="22719" customFormat="false" ht="15" hidden="false" customHeight="false" outlineLevel="0" collapsed="false">
      <c r="A22719" s="1" t="n">
        <v>22717</v>
      </c>
      <c r="B22719" s="0" t="n">
        <v>-0.4651</v>
      </c>
    </row>
    <row r="22720" customFormat="false" ht="15" hidden="false" customHeight="false" outlineLevel="0" collapsed="false">
      <c r="A22720" s="1" t="n">
        <v>22718</v>
      </c>
      <c r="B22720" s="0" t="n">
        <v>-0.5201</v>
      </c>
    </row>
    <row r="22721" customFormat="false" ht="15" hidden="false" customHeight="false" outlineLevel="0" collapsed="false">
      <c r="A22721" s="1" t="n">
        <v>22719</v>
      </c>
      <c r="B22721" s="0" t="n">
        <v>0.17</v>
      </c>
    </row>
    <row r="22722" customFormat="false" ht="15" hidden="false" customHeight="false" outlineLevel="0" collapsed="false">
      <c r="A22722" s="1" t="n">
        <v>22720</v>
      </c>
      <c r="B22722" s="0" t="n">
        <v>0.5212</v>
      </c>
    </row>
    <row r="22723" customFormat="false" ht="15" hidden="false" customHeight="false" outlineLevel="0" collapsed="false">
      <c r="A22723" s="1" t="n">
        <v>22721</v>
      </c>
      <c r="B22723" s="0" t="n">
        <v>0.6282</v>
      </c>
    </row>
    <row r="22724" customFormat="false" ht="15" hidden="false" customHeight="false" outlineLevel="0" collapsed="false">
      <c r="A22724" s="1" t="n">
        <v>22722</v>
      </c>
      <c r="B22724" s="0" t="n">
        <v>0.5202</v>
      </c>
    </row>
    <row r="22725" customFormat="false" ht="15" hidden="false" customHeight="false" outlineLevel="0" collapsed="false">
      <c r="A22725" s="1" t="n">
        <v>22723</v>
      </c>
      <c r="B22725" s="0" t="n">
        <v>-0.7471</v>
      </c>
    </row>
    <row r="22726" customFormat="false" ht="15" hidden="false" customHeight="false" outlineLevel="0" collapsed="false">
      <c r="A22726" s="1" t="n">
        <v>22724</v>
      </c>
      <c r="B22726" s="0" t="n">
        <v>-0.8187</v>
      </c>
    </row>
    <row r="22727" customFormat="false" ht="15" hidden="false" customHeight="false" outlineLevel="0" collapsed="false">
      <c r="A22727" s="1" t="n">
        <v>22725</v>
      </c>
      <c r="B22727" s="0" t="n">
        <v>-0.8187</v>
      </c>
    </row>
    <row r="22728" customFormat="false" ht="15" hidden="false" customHeight="false" outlineLevel="0" collapsed="false">
      <c r="A22728" s="1" t="n">
        <v>22726</v>
      </c>
      <c r="B22728" s="0" t="n">
        <v>-0.8187</v>
      </c>
    </row>
    <row r="22729" customFormat="false" ht="15" hidden="false" customHeight="false" outlineLevel="0" collapsed="false">
      <c r="A22729" s="1" t="n">
        <v>22727</v>
      </c>
      <c r="B22729" s="0" t="n">
        <v>-0.8187</v>
      </c>
    </row>
    <row r="22730" customFormat="false" ht="15" hidden="false" customHeight="false" outlineLevel="0" collapsed="false">
      <c r="A22730" s="1" t="n">
        <v>22728</v>
      </c>
      <c r="B22730" s="0" t="n">
        <v>-0.8187</v>
      </c>
    </row>
    <row r="22731" customFormat="false" ht="15" hidden="false" customHeight="false" outlineLevel="0" collapsed="false">
      <c r="A22731" s="1" t="n">
        <v>22729</v>
      </c>
      <c r="B22731" s="0" t="n">
        <v>-0.6262</v>
      </c>
    </row>
    <row r="22732" customFormat="false" ht="15" hidden="false" customHeight="false" outlineLevel="0" collapsed="false">
      <c r="A22732" s="1" t="n">
        <v>22730</v>
      </c>
      <c r="B22732" s="0" t="n">
        <v>0.0659</v>
      </c>
    </row>
    <row r="22733" customFormat="false" ht="15" hidden="false" customHeight="false" outlineLevel="0" collapsed="false">
      <c r="A22733" s="1" t="n">
        <v>22731</v>
      </c>
      <c r="B22733" s="0" t="n">
        <v>-0.6538</v>
      </c>
    </row>
    <row r="22734" customFormat="false" ht="15" hidden="false" customHeight="false" outlineLevel="0" collapsed="false">
      <c r="A22734" s="1" t="n">
        <v>22732</v>
      </c>
      <c r="B22734" s="0" t="n">
        <v>-0.8187</v>
      </c>
    </row>
    <row r="22735" customFormat="false" ht="15" hidden="false" customHeight="false" outlineLevel="0" collapsed="false">
      <c r="A22735" s="1" t="n">
        <v>22733</v>
      </c>
      <c r="B22735" s="0" t="n">
        <v>-0.8187</v>
      </c>
    </row>
    <row r="22736" customFormat="false" ht="15" hidden="false" customHeight="false" outlineLevel="0" collapsed="false">
      <c r="A22736" s="1" t="n">
        <v>22734</v>
      </c>
      <c r="B22736" s="0" t="n">
        <v>-0.8187</v>
      </c>
    </row>
    <row r="22737" customFormat="false" ht="15" hidden="false" customHeight="false" outlineLevel="0" collapsed="false">
      <c r="A22737" s="1" t="n">
        <v>22735</v>
      </c>
      <c r="B22737" s="0" t="n">
        <v>-0.5881</v>
      </c>
    </row>
    <row r="22738" customFormat="false" ht="15" hidden="false" customHeight="false" outlineLevel="0" collapsed="false">
      <c r="A22738" s="1" t="n">
        <v>22736</v>
      </c>
      <c r="B22738" s="0" t="n">
        <v>-0.4862</v>
      </c>
    </row>
    <row r="22739" customFormat="false" ht="15" hidden="false" customHeight="false" outlineLevel="0" collapsed="false">
      <c r="A22739" s="1" t="n">
        <v>22737</v>
      </c>
      <c r="B22739" s="0" t="n">
        <v>0.3227</v>
      </c>
    </row>
    <row r="22740" customFormat="false" ht="15" hidden="false" customHeight="false" outlineLevel="0" collapsed="false">
      <c r="A22740" s="1" t="n">
        <v>22738</v>
      </c>
      <c r="B22740" s="0" t="n">
        <v>-0.8187</v>
      </c>
    </row>
    <row r="22741" customFormat="false" ht="15" hidden="false" customHeight="false" outlineLevel="0" collapsed="false">
      <c r="A22741" s="1" t="n">
        <v>22739</v>
      </c>
      <c r="B22741" s="0" t="n">
        <v>-0.8187</v>
      </c>
    </row>
    <row r="22742" customFormat="false" ht="15" hidden="false" customHeight="false" outlineLevel="0" collapsed="false">
      <c r="A22742" s="1" t="n">
        <v>22740</v>
      </c>
      <c r="B22742" s="0" t="n">
        <v>-0.8187</v>
      </c>
    </row>
    <row r="22743" customFormat="false" ht="15" hidden="false" customHeight="false" outlineLevel="0" collapsed="false">
      <c r="A22743" s="1" t="n">
        <v>22741</v>
      </c>
      <c r="B22743" s="0" t="n">
        <v>-0.8187</v>
      </c>
    </row>
    <row r="22744" customFormat="false" ht="15" hidden="false" customHeight="false" outlineLevel="0" collapsed="false">
      <c r="A22744" s="1" t="n">
        <v>22742</v>
      </c>
      <c r="B22744" s="0" t="n">
        <v>-0.8187</v>
      </c>
    </row>
    <row r="22745" customFormat="false" ht="15" hidden="false" customHeight="false" outlineLevel="0" collapsed="false">
      <c r="A22745" s="1" t="n">
        <v>22743</v>
      </c>
      <c r="B22745" s="0" t="n">
        <v>-0.8187</v>
      </c>
    </row>
    <row r="22746" customFormat="false" ht="15" hidden="false" customHeight="false" outlineLevel="0" collapsed="false">
      <c r="A22746" s="1" t="n">
        <v>22744</v>
      </c>
      <c r="B22746" s="0" t="n">
        <v>0.3877</v>
      </c>
    </row>
    <row r="22747" customFormat="false" ht="15" hidden="false" customHeight="false" outlineLevel="0" collapsed="false">
      <c r="A22747" s="1" t="n">
        <v>22745</v>
      </c>
      <c r="B22747" s="0" t="n">
        <v>-0.1723</v>
      </c>
    </row>
    <row r="22748" customFormat="false" ht="15" hidden="false" customHeight="false" outlineLevel="0" collapsed="false">
      <c r="A22748" s="1" t="n">
        <v>22746</v>
      </c>
      <c r="B22748" s="0" t="n">
        <v>-0.7111</v>
      </c>
    </row>
    <row r="22749" customFormat="false" ht="15" hidden="false" customHeight="false" outlineLevel="0" collapsed="false">
      <c r="A22749" s="1" t="n">
        <v>22747</v>
      </c>
      <c r="B22749" s="0" t="n">
        <v>-0.7939</v>
      </c>
    </row>
    <row r="22750" customFormat="false" ht="15" hidden="false" customHeight="false" outlineLevel="0" collapsed="false">
      <c r="A22750" s="1" t="n">
        <v>22748</v>
      </c>
      <c r="B22750" s="0" t="n">
        <v>0.0814</v>
      </c>
    </row>
    <row r="22751" customFormat="false" ht="15" hidden="false" customHeight="false" outlineLevel="0" collapsed="false">
      <c r="A22751" s="1" t="n">
        <v>22749</v>
      </c>
      <c r="B22751" s="0" t="n">
        <v>0.8544</v>
      </c>
    </row>
    <row r="22752" customFormat="false" ht="15" hidden="false" customHeight="false" outlineLevel="0" collapsed="false">
      <c r="A22752" s="1" t="n">
        <v>22750</v>
      </c>
      <c r="B22752" s="0" t="n">
        <v>0.0781</v>
      </c>
    </row>
    <row r="22753" customFormat="false" ht="15" hidden="false" customHeight="false" outlineLevel="0" collapsed="false">
      <c r="A22753" s="1" t="n">
        <v>22751</v>
      </c>
      <c r="B22753" s="0" t="n">
        <v>0.2538</v>
      </c>
    </row>
    <row r="22754" customFormat="false" ht="15" hidden="false" customHeight="false" outlineLevel="0" collapsed="false">
      <c r="A22754" s="1" t="n">
        <v>22752</v>
      </c>
      <c r="B22754" s="0" t="n">
        <v>-0.8188</v>
      </c>
    </row>
    <row r="22755" customFormat="false" ht="15" hidden="false" customHeight="false" outlineLevel="0" collapsed="false">
      <c r="A22755" s="1" t="n">
        <v>22753</v>
      </c>
      <c r="B22755" s="0" t="n">
        <v>-0.8188</v>
      </c>
    </row>
    <row r="22756" customFormat="false" ht="15" hidden="false" customHeight="false" outlineLevel="0" collapsed="false">
      <c r="A22756" s="1" t="n">
        <v>22754</v>
      </c>
      <c r="B22756" s="0" t="n">
        <v>-0.8188</v>
      </c>
    </row>
    <row r="22757" customFormat="false" ht="15" hidden="false" customHeight="false" outlineLevel="0" collapsed="false">
      <c r="A22757" s="1" t="n">
        <v>22755</v>
      </c>
      <c r="B22757" s="0" t="n">
        <v>-0.8188</v>
      </c>
    </row>
    <row r="22758" customFormat="false" ht="15" hidden="false" customHeight="false" outlineLevel="0" collapsed="false">
      <c r="A22758" s="1" t="n">
        <v>22756</v>
      </c>
      <c r="B22758" s="0" t="n">
        <v>-0.8188</v>
      </c>
    </row>
    <row r="22759" customFormat="false" ht="15" hidden="false" customHeight="false" outlineLevel="0" collapsed="false">
      <c r="A22759" s="1" t="n">
        <v>22757</v>
      </c>
      <c r="B22759" s="0" t="n">
        <v>-0.8188</v>
      </c>
    </row>
    <row r="22760" customFormat="false" ht="15" hidden="false" customHeight="false" outlineLevel="0" collapsed="false">
      <c r="A22760" s="1" t="n">
        <v>22758</v>
      </c>
      <c r="B22760" s="0" t="n">
        <v>-0.0543</v>
      </c>
    </row>
    <row r="22761" customFormat="false" ht="15" hidden="false" customHeight="false" outlineLevel="0" collapsed="false">
      <c r="A22761" s="1" t="n">
        <v>22759</v>
      </c>
      <c r="B22761" s="0" t="n">
        <v>0.3543</v>
      </c>
    </row>
    <row r="22762" customFormat="false" ht="15" hidden="false" customHeight="false" outlineLevel="0" collapsed="false">
      <c r="A22762" s="1" t="n">
        <v>22760</v>
      </c>
      <c r="B22762" s="0" t="n">
        <v>0.0726</v>
      </c>
    </row>
    <row r="22763" customFormat="false" ht="15" hidden="false" customHeight="false" outlineLevel="0" collapsed="false">
      <c r="A22763" s="1" t="n">
        <v>22761</v>
      </c>
      <c r="B22763" s="0" t="n">
        <v>1.5157</v>
      </c>
    </row>
    <row r="22764" customFormat="false" ht="15" hidden="false" customHeight="false" outlineLevel="0" collapsed="false">
      <c r="A22764" s="1" t="n">
        <v>22762</v>
      </c>
      <c r="B22764" s="0" t="n">
        <v>-0.1183</v>
      </c>
    </row>
    <row r="22765" customFormat="false" ht="15" hidden="false" customHeight="false" outlineLevel="0" collapsed="false">
      <c r="A22765" s="1" t="n">
        <v>22763</v>
      </c>
      <c r="B22765" s="0" t="n">
        <v>-0.0212</v>
      </c>
    </row>
    <row r="22766" customFormat="false" ht="15" hidden="false" customHeight="false" outlineLevel="0" collapsed="false">
      <c r="A22766" s="1" t="n">
        <v>22764</v>
      </c>
      <c r="B22766" s="0" t="n">
        <v>-0.0835</v>
      </c>
    </row>
    <row r="22767" customFormat="false" ht="15" hidden="false" customHeight="false" outlineLevel="0" collapsed="false">
      <c r="A22767" s="1" t="n">
        <v>22765</v>
      </c>
      <c r="B22767" s="0" t="n">
        <v>-0.8188</v>
      </c>
    </row>
    <row r="22768" customFormat="false" ht="15" hidden="false" customHeight="false" outlineLevel="0" collapsed="false">
      <c r="A22768" s="1" t="n">
        <v>22766</v>
      </c>
      <c r="B22768" s="0" t="n">
        <v>0.2578</v>
      </c>
    </row>
    <row r="22769" customFormat="false" ht="15" hidden="false" customHeight="false" outlineLevel="0" collapsed="false">
      <c r="A22769" s="1" t="n">
        <v>22767</v>
      </c>
      <c r="B22769" s="0" t="n">
        <v>0.9705</v>
      </c>
    </row>
    <row r="22770" customFormat="false" ht="15" hidden="false" customHeight="false" outlineLevel="0" collapsed="false">
      <c r="A22770" s="1" t="n">
        <v>22768</v>
      </c>
      <c r="B22770" s="0" t="n">
        <v>1.513</v>
      </c>
    </row>
    <row r="22771" customFormat="false" ht="15" hidden="false" customHeight="false" outlineLevel="0" collapsed="false">
      <c r="A22771" s="1" t="n">
        <v>22769</v>
      </c>
      <c r="B22771" s="0" t="n">
        <v>1.0278</v>
      </c>
    </row>
    <row r="22772" customFormat="false" ht="15" hidden="false" customHeight="false" outlineLevel="0" collapsed="false">
      <c r="A22772" s="1" t="n">
        <v>22770</v>
      </c>
      <c r="B22772" s="0" t="n">
        <v>0.2255</v>
      </c>
    </row>
    <row r="22773" customFormat="false" ht="15" hidden="false" customHeight="false" outlineLevel="0" collapsed="false">
      <c r="A22773" s="1" t="n">
        <v>22771</v>
      </c>
      <c r="B22773" s="0" t="n">
        <v>-0.128</v>
      </c>
    </row>
    <row r="22774" customFormat="false" ht="15" hidden="false" customHeight="false" outlineLevel="0" collapsed="false">
      <c r="A22774" s="1" t="n">
        <v>22772</v>
      </c>
      <c r="B22774" s="0" t="n">
        <v>0.7556</v>
      </c>
    </row>
    <row r="22775" customFormat="false" ht="15" hidden="false" customHeight="false" outlineLevel="0" collapsed="false">
      <c r="A22775" s="1" t="n">
        <v>22773</v>
      </c>
      <c r="B22775" s="0" t="n">
        <v>1.6532</v>
      </c>
    </row>
    <row r="22776" customFormat="false" ht="15" hidden="false" customHeight="false" outlineLevel="0" collapsed="false">
      <c r="A22776" s="1" t="n">
        <v>22774</v>
      </c>
      <c r="B22776" s="0" t="n">
        <v>0.1712</v>
      </c>
    </row>
    <row r="22777" customFormat="false" ht="15" hidden="false" customHeight="false" outlineLevel="0" collapsed="false">
      <c r="A22777" s="1" t="n">
        <v>22775</v>
      </c>
      <c r="B22777" s="0" t="n">
        <v>0.5778</v>
      </c>
    </row>
    <row r="22778" customFormat="false" ht="15" hidden="false" customHeight="false" outlineLevel="0" collapsed="false">
      <c r="A22778" s="1" t="n">
        <v>22776</v>
      </c>
      <c r="B22778" s="0" t="n">
        <v>0.2826</v>
      </c>
    </row>
    <row r="22779" customFormat="false" ht="15" hidden="false" customHeight="false" outlineLevel="0" collapsed="false">
      <c r="A22779" s="1" t="n">
        <v>22777</v>
      </c>
      <c r="B22779" s="0" t="n">
        <v>0.4221</v>
      </c>
    </row>
    <row r="22780" customFormat="false" ht="15" hidden="false" customHeight="false" outlineLevel="0" collapsed="false">
      <c r="A22780" s="1" t="n">
        <v>22778</v>
      </c>
      <c r="B22780" s="0" t="n">
        <v>0.0391</v>
      </c>
    </row>
    <row r="22781" customFormat="false" ht="15" hidden="false" customHeight="false" outlineLevel="0" collapsed="false">
      <c r="A22781" s="1" t="n">
        <v>22779</v>
      </c>
      <c r="B22781" s="0" t="n">
        <v>0.38</v>
      </c>
    </row>
    <row r="22782" customFormat="false" ht="15" hidden="false" customHeight="false" outlineLevel="0" collapsed="false">
      <c r="A22782" s="1" t="n">
        <v>22780</v>
      </c>
      <c r="B22782" s="0" t="n">
        <v>0.2283</v>
      </c>
    </row>
    <row r="22783" customFormat="false" ht="15" hidden="false" customHeight="false" outlineLevel="0" collapsed="false">
      <c r="A22783" s="1" t="n">
        <v>22781</v>
      </c>
      <c r="B22783" s="0" t="n">
        <v>0.1623</v>
      </c>
    </row>
    <row r="22784" customFormat="false" ht="15" hidden="false" customHeight="false" outlineLevel="0" collapsed="false">
      <c r="A22784" s="1" t="n">
        <v>22782</v>
      </c>
      <c r="B22784" s="0" t="n">
        <v>1.5855</v>
      </c>
    </row>
    <row r="22785" customFormat="false" ht="15" hidden="false" customHeight="false" outlineLevel="0" collapsed="false">
      <c r="A22785" s="1" t="n">
        <v>22783</v>
      </c>
      <c r="B22785" s="0" t="n">
        <v>1.56</v>
      </c>
    </row>
    <row r="22786" customFormat="false" ht="15" hidden="false" customHeight="false" outlineLevel="0" collapsed="false">
      <c r="A22786" s="1" t="n">
        <v>22784</v>
      </c>
      <c r="B22786" s="0" t="n">
        <v>1.1898</v>
      </c>
    </row>
    <row r="22787" customFormat="false" ht="15" hidden="false" customHeight="false" outlineLevel="0" collapsed="false">
      <c r="A22787" s="1" t="n">
        <v>22785</v>
      </c>
      <c r="B22787" s="0" t="n">
        <v>0.1719</v>
      </c>
    </row>
    <row r="22788" customFormat="false" ht="15" hidden="false" customHeight="false" outlineLevel="0" collapsed="false">
      <c r="A22788" s="1" t="n">
        <v>22786</v>
      </c>
      <c r="B22788" s="0" t="n">
        <v>0.5999</v>
      </c>
    </row>
    <row r="22789" customFormat="false" ht="15" hidden="false" customHeight="false" outlineLevel="0" collapsed="false">
      <c r="A22789" s="1" t="n">
        <v>22787</v>
      </c>
      <c r="B22789" s="0" t="n">
        <v>0.4359</v>
      </c>
    </row>
    <row r="22790" customFormat="false" ht="15" hidden="false" customHeight="false" outlineLevel="0" collapsed="false">
      <c r="A22790" s="1" t="n">
        <v>22788</v>
      </c>
      <c r="B22790" s="0" t="n">
        <v>0.0726</v>
      </c>
    </row>
    <row r="22791" customFormat="false" ht="15" hidden="false" customHeight="false" outlineLevel="0" collapsed="false">
      <c r="A22791" s="1" t="n">
        <v>22789</v>
      </c>
      <c r="B22791" s="0" t="n">
        <v>-0.5899</v>
      </c>
    </row>
    <row r="22792" customFormat="false" ht="15" hidden="false" customHeight="false" outlineLevel="0" collapsed="false">
      <c r="A22792" s="1" t="n">
        <v>22790</v>
      </c>
      <c r="B22792" s="0" t="n">
        <v>-0.8189</v>
      </c>
    </row>
    <row r="22793" customFormat="false" ht="15" hidden="false" customHeight="false" outlineLevel="0" collapsed="false">
      <c r="A22793" s="1" t="n">
        <v>22791</v>
      </c>
      <c r="B22793" s="0" t="n">
        <v>-0.0635</v>
      </c>
    </row>
    <row r="22794" customFormat="false" ht="15" hidden="false" customHeight="false" outlineLevel="0" collapsed="false">
      <c r="A22794" s="1" t="n">
        <v>22792</v>
      </c>
      <c r="B22794" s="0" t="n">
        <v>0.236</v>
      </c>
    </row>
    <row r="22795" customFormat="false" ht="15" hidden="false" customHeight="false" outlineLevel="0" collapsed="false">
      <c r="A22795" s="1" t="n">
        <v>22793</v>
      </c>
      <c r="B22795" s="0" t="n">
        <v>2.0517</v>
      </c>
    </row>
    <row r="22796" customFormat="false" ht="15" hidden="false" customHeight="false" outlineLevel="0" collapsed="false">
      <c r="A22796" s="1" t="n">
        <v>22794</v>
      </c>
      <c r="B22796" s="0" t="n">
        <v>1.7494</v>
      </c>
    </row>
    <row r="22797" customFormat="false" ht="15" hidden="false" customHeight="false" outlineLevel="0" collapsed="false">
      <c r="A22797" s="1" t="n">
        <v>22795</v>
      </c>
      <c r="B22797" s="0" t="n">
        <v>2.3503</v>
      </c>
    </row>
    <row r="22798" customFormat="false" ht="15" hidden="false" customHeight="false" outlineLevel="0" collapsed="false">
      <c r="A22798" s="1" t="n">
        <v>22796</v>
      </c>
      <c r="B22798" s="0" t="n">
        <v>2.1327</v>
      </c>
    </row>
    <row r="22799" customFormat="false" ht="15" hidden="false" customHeight="false" outlineLevel="0" collapsed="false">
      <c r="A22799" s="1" t="n">
        <v>22797</v>
      </c>
      <c r="B22799" s="0" t="n">
        <v>0.9052</v>
      </c>
    </row>
    <row r="22800" customFormat="false" ht="15" hidden="false" customHeight="false" outlineLevel="0" collapsed="false">
      <c r="A22800" s="1" t="n">
        <v>22798</v>
      </c>
      <c r="B22800" s="0" t="n">
        <v>0.1128</v>
      </c>
    </row>
    <row r="22801" customFormat="false" ht="15" hidden="false" customHeight="false" outlineLevel="0" collapsed="false">
      <c r="A22801" s="1" t="n">
        <v>22799</v>
      </c>
      <c r="B22801" s="0" t="n">
        <v>0.168</v>
      </c>
    </row>
    <row r="22802" customFormat="false" ht="15" hidden="false" customHeight="false" outlineLevel="0" collapsed="false">
      <c r="A22802" s="1" t="n">
        <v>22800</v>
      </c>
      <c r="B22802" s="0" t="n">
        <v>0.894</v>
      </c>
    </row>
    <row r="22803" customFormat="false" ht="15" hidden="false" customHeight="false" outlineLevel="0" collapsed="false">
      <c r="A22803" s="1" t="n">
        <v>22801</v>
      </c>
      <c r="B22803" s="0" t="n">
        <v>0.4165</v>
      </c>
    </row>
    <row r="22804" customFormat="false" ht="15" hidden="false" customHeight="false" outlineLevel="0" collapsed="false">
      <c r="A22804" s="1" t="n">
        <v>22802</v>
      </c>
      <c r="B22804" s="0" t="n">
        <v>0.4226</v>
      </c>
    </row>
    <row r="22805" customFormat="false" ht="15" hidden="false" customHeight="false" outlineLevel="0" collapsed="false">
      <c r="A22805" s="1" t="n">
        <v>22803</v>
      </c>
      <c r="B22805" s="0" t="n">
        <v>1.4236</v>
      </c>
    </row>
    <row r="22806" customFormat="false" ht="15" hidden="false" customHeight="false" outlineLevel="0" collapsed="false">
      <c r="A22806" s="1" t="n">
        <v>22804</v>
      </c>
      <c r="B22806" s="0" t="n">
        <v>0.0856</v>
      </c>
    </row>
    <row r="22807" customFormat="false" ht="15" hidden="false" customHeight="false" outlineLevel="0" collapsed="false">
      <c r="A22807" s="1" t="n">
        <v>22805</v>
      </c>
      <c r="B22807" s="0" t="n">
        <v>0.0425</v>
      </c>
    </row>
    <row r="22808" customFormat="false" ht="15" hidden="false" customHeight="false" outlineLevel="0" collapsed="false">
      <c r="A22808" s="1" t="n">
        <v>22806</v>
      </c>
      <c r="B22808" s="0" t="n">
        <v>0.1077</v>
      </c>
    </row>
    <row r="22809" customFormat="false" ht="15" hidden="false" customHeight="false" outlineLevel="0" collapsed="false">
      <c r="A22809" s="1" t="n">
        <v>22807</v>
      </c>
      <c r="B22809" s="0" t="n">
        <v>0.15</v>
      </c>
    </row>
    <row r="22810" customFormat="false" ht="15" hidden="false" customHeight="false" outlineLevel="0" collapsed="false">
      <c r="A22810" s="1" t="n">
        <v>22808</v>
      </c>
      <c r="B22810" s="0" t="n">
        <v>-0.0779</v>
      </c>
    </row>
    <row r="22811" customFormat="false" ht="15" hidden="false" customHeight="false" outlineLevel="0" collapsed="false">
      <c r="A22811" s="1" t="n">
        <v>22809</v>
      </c>
      <c r="B22811" s="0" t="n">
        <v>1.4814</v>
      </c>
    </row>
    <row r="22812" customFormat="false" ht="15" hidden="false" customHeight="false" outlineLevel="0" collapsed="false">
      <c r="A22812" s="1" t="n">
        <v>22810</v>
      </c>
      <c r="B22812" s="0" t="n">
        <v>0.3032</v>
      </c>
    </row>
    <row r="22813" customFormat="false" ht="15" hidden="false" customHeight="false" outlineLevel="0" collapsed="false">
      <c r="A22813" s="1" t="n">
        <v>22811</v>
      </c>
      <c r="B22813" s="0" t="n">
        <v>2.1978</v>
      </c>
    </row>
    <row r="22814" customFormat="false" ht="15" hidden="false" customHeight="false" outlineLevel="0" collapsed="false">
      <c r="A22814" s="1" t="n">
        <v>22812</v>
      </c>
      <c r="B22814" s="0" t="n">
        <v>2.4468</v>
      </c>
    </row>
    <row r="22815" customFormat="false" ht="15" hidden="false" customHeight="false" outlineLevel="0" collapsed="false">
      <c r="A22815" s="1" t="n">
        <v>22813</v>
      </c>
      <c r="B22815" s="0" t="n">
        <v>1.7309</v>
      </c>
    </row>
    <row r="22816" customFormat="false" ht="15" hidden="false" customHeight="false" outlineLevel="0" collapsed="false">
      <c r="A22816" s="1" t="n">
        <v>22814</v>
      </c>
      <c r="B22816" s="0" t="n">
        <v>0.3721</v>
      </c>
    </row>
    <row r="22817" customFormat="false" ht="15" hidden="false" customHeight="false" outlineLevel="0" collapsed="false">
      <c r="A22817" s="1" t="n">
        <v>22815</v>
      </c>
      <c r="B22817" s="0" t="n">
        <v>1.5606</v>
      </c>
    </row>
    <row r="22818" customFormat="false" ht="15" hidden="false" customHeight="false" outlineLevel="0" collapsed="false">
      <c r="A22818" s="1" t="n">
        <v>22816</v>
      </c>
      <c r="B22818" s="0" t="n">
        <v>0.3644</v>
      </c>
    </row>
    <row r="22819" customFormat="false" ht="15" hidden="false" customHeight="false" outlineLevel="0" collapsed="false">
      <c r="A22819" s="1" t="n">
        <v>22817</v>
      </c>
      <c r="B22819" s="0" t="n">
        <v>2.214</v>
      </c>
    </row>
    <row r="22820" customFormat="false" ht="15" hidden="false" customHeight="false" outlineLevel="0" collapsed="false">
      <c r="A22820" s="1" t="n">
        <v>22818</v>
      </c>
      <c r="B22820" s="0" t="n">
        <v>4.5279</v>
      </c>
    </row>
    <row r="22821" customFormat="false" ht="15" hidden="false" customHeight="false" outlineLevel="0" collapsed="false">
      <c r="A22821" s="1" t="n">
        <v>22819</v>
      </c>
      <c r="B22821" s="0" t="n">
        <v>7.9993</v>
      </c>
    </row>
    <row r="22822" customFormat="false" ht="15" hidden="false" customHeight="false" outlineLevel="0" collapsed="false">
      <c r="A22822" s="1" t="n">
        <v>22820</v>
      </c>
      <c r="B22822" s="0" t="n">
        <v>5.7207</v>
      </c>
    </row>
    <row r="22823" customFormat="false" ht="15" hidden="false" customHeight="false" outlineLevel="0" collapsed="false">
      <c r="A22823" s="1" t="n">
        <v>22821</v>
      </c>
      <c r="B22823" s="0" t="n">
        <v>5.0245</v>
      </c>
    </row>
    <row r="22824" customFormat="false" ht="15" hidden="false" customHeight="false" outlineLevel="0" collapsed="false">
      <c r="A22824" s="1" t="n">
        <v>22822</v>
      </c>
      <c r="B22824" s="0" t="n">
        <v>2.4916</v>
      </c>
    </row>
    <row r="22825" customFormat="false" ht="15" hidden="false" customHeight="false" outlineLevel="0" collapsed="false">
      <c r="A22825" s="1" t="n">
        <v>22823</v>
      </c>
      <c r="B22825" s="0" t="n">
        <v>3.2276</v>
      </c>
    </row>
    <row r="22826" customFormat="false" ht="15" hidden="false" customHeight="false" outlineLevel="0" collapsed="false">
      <c r="A22826" s="1" t="n">
        <v>22824</v>
      </c>
      <c r="B22826" s="0" t="n">
        <v>3.4136</v>
      </c>
    </row>
    <row r="22827" customFormat="false" ht="15" hidden="false" customHeight="false" outlineLevel="0" collapsed="false">
      <c r="A22827" s="1" t="n">
        <v>22825</v>
      </c>
      <c r="B22827" s="0" t="n">
        <v>3.0379</v>
      </c>
    </row>
    <row r="22828" customFormat="false" ht="15" hidden="false" customHeight="false" outlineLevel="0" collapsed="false">
      <c r="A22828" s="1" t="n">
        <v>22826</v>
      </c>
      <c r="B22828" s="0" t="n">
        <v>5.0793</v>
      </c>
    </row>
    <row r="22829" customFormat="false" ht="15" hidden="false" customHeight="false" outlineLevel="0" collapsed="false">
      <c r="A22829" s="1" t="n">
        <v>22827</v>
      </c>
      <c r="B22829" s="0" t="n">
        <v>9.0991</v>
      </c>
    </row>
    <row r="22830" customFormat="false" ht="15" hidden="false" customHeight="false" outlineLevel="0" collapsed="false">
      <c r="A22830" s="1" t="n">
        <v>22828</v>
      </c>
      <c r="B22830" s="0" t="n">
        <v>7.1612</v>
      </c>
    </row>
    <row r="22831" customFormat="false" ht="15" hidden="false" customHeight="false" outlineLevel="0" collapsed="false">
      <c r="A22831" s="1" t="n">
        <v>22829</v>
      </c>
      <c r="B22831" s="0" t="n">
        <v>3.4263</v>
      </c>
    </row>
    <row r="22832" customFormat="false" ht="15" hidden="false" customHeight="false" outlineLevel="0" collapsed="false">
      <c r="A22832" s="1" t="n">
        <v>22830</v>
      </c>
      <c r="B22832" s="0" t="n">
        <v>3.149</v>
      </c>
    </row>
    <row r="22833" customFormat="false" ht="15" hidden="false" customHeight="false" outlineLevel="0" collapsed="false">
      <c r="A22833" s="1" t="n">
        <v>22831</v>
      </c>
      <c r="B22833" s="0" t="n">
        <v>1.6065</v>
      </c>
    </row>
    <row r="22834" customFormat="false" ht="15" hidden="false" customHeight="false" outlineLevel="0" collapsed="false">
      <c r="A22834" s="1" t="n">
        <v>22832</v>
      </c>
      <c r="B22834" s="0" t="n">
        <v>3.1575</v>
      </c>
    </row>
    <row r="22835" customFormat="false" ht="15" hidden="false" customHeight="false" outlineLevel="0" collapsed="false">
      <c r="A22835" s="1" t="n">
        <v>22833</v>
      </c>
      <c r="B22835" s="0" t="n">
        <v>3.5986</v>
      </c>
    </row>
    <row r="22836" customFormat="false" ht="15" hidden="false" customHeight="false" outlineLevel="0" collapsed="false">
      <c r="A22836" s="1" t="n">
        <v>22834</v>
      </c>
      <c r="B22836" s="0" t="n">
        <v>4.3334</v>
      </c>
    </row>
    <row r="22837" customFormat="false" ht="15" hidden="false" customHeight="false" outlineLevel="0" collapsed="false">
      <c r="A22837" s="1" t="n">
        <v>22835</v>
      </c>
      <c r="B22837" s="0" t="n">
        <v>3.235</v>
      </c>
    </row>
    <row r="22838" customFormat="false" ht="15" hidden="false" customHeight="false" outlineLevel="0" collapsed="false">
      <c r="A22838" s="1" t="n">
        <v>22836</v>
      </c>
      <c r="B22838" s="0" t="n">
        <v>3.3479</v>
      </c>
    </row>
    <row r="22839" customFormat="false" ht="15" hidden="false" customHeight="false" outlineLevel="0" collapsed="false">
      <c r="A22839" s="1" t="n">
        <v>22837</v>
      </c>
      <c r="B22839" s="0" t="n">
        <v>4.3125</v>
      </c>
    </row>
    <row r="22840" customFormat="false" ht="15" hidden="false" customHeight="false" outlineLevel="0" collapsed="false">
      <c r="A22840" s="1" t="n">
        <v>22838</v>
      </c>
      <c r="B22840" s="0" t="n">
        <v>4.4757</v>
      </c>
    </row>
    <row r="22841" customFormat="false" ht="15" hidden="false" customHeight="false" outlineLevel="0" collapsed="false">
      <c r="A22841" s="1" t="n">
        <v>22839</v>
      </c>
      <c r="B22841" s="0" t="n">
        <v>4.2534</v>
      </c>
    </row>
    <row r="22842" customFormat="false" ht="15" hidden="false" customHeight="false" outlineLevel="0" collapsed="false">
      <c r="A22842" s="1" t="n">
        <v>22840</v>
      </c>
      <c r="B22842" s="0" t="n">
        <v>3.3817</v>
      </c>
    </row>
    <row r="22843" customFormat="false" ht="15" hidden="false" customHeight="false" outlineLevel="0" collapsed="false">
      <c r="A22843" s="1" t="n">
        <v>22841</v>
      </c>
      <c r="B22843" s="0" t="n">
        <v>3.6061</v>
      </c>
    </row>
    <row r="22844" customFormat="false" ht="15" hidden="false" customHeight="false" outlineLevel="0" collapsed="false">
      <c r="A22844" s="1" t="n">
        <v>22842</v>
      </c>
      <c r="B22844" s="0" t="n">
        <v>4.4031</v>
      </c>
    </row>
    <row r="22845" customFormat="false" ht="15" hidden="false" customHeight="false" outlineLevel="0" collapsed="false">
      <c r="A22845" s="1" t="n">
        <v>22843</v>
      </c>
      <c r="B22845" s="0" t="n">
        <v>319.3897</v>
      </c>
    </row>
    <row r="22846" customFormat="false" ht="15" hidden="false" customHeight="false" outlineLevel="0" collapsed="false">
      <c r="A22846" s="1" t="n">
        <v>22844</v>
      </c>
      <c r="B22846" s="0" t="n">
        <v>14.6659</v>
      </c>
    </row>
    <row r="22847" customFormat="false" ht="15" hidden="false" customHeight="false" outlineLevel="0" collapsed="false">
      <c r="A22847" s="1" t="n">
        <v>22845</v>
      </c>
      <c r="B22847" s="0" t="n">
        <v>5.7586</v>
      </c>
    </row>
    <row r="22848" customFormat="false" ht="15" hidden="false" customHeight="false" outlineLevel="0" collapsed="false">
      <c r="A22848" s="1" t="n">
        <v>22846</v>
      </c>
      <c r="B22848" s="0" t="n">
        <v>4.8733</v>
      </c>
    </row>
    <row r="22849" customFormat="false" ht="15" hidden="false" customHeight="false" outlineLevel="0" collapsed="false">
      <c r="A22849" s="1" t="n">
        <v>22847</v>
      </c>
      <c r="B22849" s="0" t="n">
        <v>3.6622</v>
      </c>
    </row>
    <row r="22850" customFormat="false" ht="15" hidden="false" customHeight="false" outlineLevel="0" collapsed="false">
      <c r="A22850" s="1" t="n">
        <v>22848</v>
      </c>
      <c r="B22850" s="0" t="n">
        <v>2.8799</v>
      </c>
    </row>
    <row r="22851" customFormat="false" ht="15" hidden="false" customHeight="false" outlineLevel="0" collapsed="false">
      <c r="A22851" s="1" t="n">
        <v>22849</v>
      </c>
      <c r="B22851" s="0" t="n">
        <v>4.462</v>
      </c>
    </row>
    <row r="22852" customFormat="false" ht="15" hidden="false" customHeight="false" outlineLevel="0" collapsed="false">
      <c r="A22852" s="1" t="n">
        <v>22850</v>
      </c>
      <c r="B22852" s="0" t="n">
        <v>4.5938</v>
      </c>
    </row>
    <row r="22853" customFormat="false" ht="15" hidden="false" customHeight="false" outlineLevel="0" collapsed="false">
      <c r="A22853" s="1" t="n">
        <v>22851</v>
      </c>
      <c r="B22853" s="0" t="n">
        <v>3.5963</v>
      </c>
    </row>
    <row r="22854" customFormat="false" ht="15" hidden="false" customHeight="false" outlineLevel="0" collapsed="false">
      <c r="A22854" s="1" t="n">
        <v>22852</v>
      </c>
      <c r="B22854" s="0" t="n">
        <v>4.7785</v>
      </c>
    </row>
    <row r="22855" customFormat="false" ht="15" hidden="false" customHeight="false" outlineLevel="0" collapsed="false">
      <c r="A22855" s="1" t="n">
        <v>22853</v>
      </c>
      <c r="B22855" s="0" t="n">
        <v>5.2537</v>
      </c>
    </row>
    <row r="22856" customFormat="false" ht="15" hidden="false" customHeight="false" outlineLevel="0" collapsed="false">
      <c r="A22856" s="1" t="n">
        <v>22854</v>
      </c>
      <c r="B22856" s="0" t="n">
        <v>4.131</v>
      </c>
    </row>
    <row r="22857" customFormat="false" ht="15" hidden="false" customHeight="false" outlineLevel="0" collapsed="false">
      <c r="A22857" s="1" t="n">
        <v>22855</v>
      </c>
      <c r="B22857" s="0" t="n">
        <v>4.5752</v>
      </c>
    </row>
    <row r="22858" customFormat="false" ht="15" hidden="false" customHeight="false" outlineLevel="0" collapsed="false">
      <c r="A22858" s="1" t="n">
        <v>22856</v>
      </c>
      <c r="B22858" s="0" t="n">
        <v>4.5804</v>
      </c>
    </row>
    <row r="22859" customFormat="false" ht="15" hidden="false" customHeight="false" outlineLevel="0" collapsed="false">
      <c r="A22859" s="1" t="n">
        <v>22857</v>
      </c>
      <c r="B22859" s="0" t="n">
        <v>5.6626</v>
      </c>
    </row>
    <row r="22860" customFormat="false" ht="15" hidden="false" customHeight="false" outlineLevel="0" collapsed="false">
      <c r="A22860" s="1" t="n">
        <v>22858</v>
      </c>
      <c r="B22860" s="0" t="n">
        <v>6.2225</v>
      </c>
    </row>
    <row r="22861" customFormat="false" ht="15" hidden="false" customHeight="false" outlineLevel="0" collapsed="false">
      <c r="A22861" s="1" t="n">
        <v>22859</v>
      </c>
      <c r="B22861" s="0" t="n">
        <v>4.6173</v>
      </c>
    </row>
    <row r="22862" customFormat="false" ht="15" hidden="false" customHeight="false" outlineLevel="0" collapsed="false">
      <c r="A22862" s="1" t="n">
        <v>22860</v>
      </c>
      <c r="B22862" s="0" t="n">
        <v>3.7076</v>
      </c>
    </row>
    <row r="22863" customFormat="false" ht="15" hidden="false" customHeight="false" outlineLevel="0" collapsed="false">
      <c r="A22863" s="1" t="n">
        <v>22861</v>
      </c>
      <c r="B22863" s="0" t="n">
        <v>4.4884</v>
      </c>
    </row>
    <row r="22864" customFormat="false" ht="15" hidden="false" customHeight="false" outlineLevel="0" collapsed="false">
      <c r="A22864" s="1" t="n">
        <v>22862</v>
      </c>
      <c r="B22864" s="0" t="n">
        <v>4.4393</v>
      </c>
    </row>
    <row r="22865" customFormat="false" ht="15" hidden="false" customHeight="false" outlineLevel="0" collapsed="false">
      <c r="A22865" s="1" t="n">
        <v>22863</v>
      </c>
      <c r="B22865" s="0" t="n">
        <v>3.4485</v>
      </c>
    </row>
    <row r="22866" customFormat="false" ht="15" hidden="false" customHeight="false" outlineLevel="0" collapsed="false">
      <c r="A22866" s="1" t="n">
        <v>22864</v>
      </c>
      <c r="B22866" s="0" t="n">
        <v>3.1591</v>
      </c>
    </row>
    <row r="22867" customFormat="false" ht="15" hidden="false" customHeight="false" outlineLevel="0" collapsed="false">
      <c r="A22867" s="1" t="n">
        <v>22865</v>
      </c>
      <c r="B22867" s="0" t="n">
        <v>1.8844</v>
      </c>
    </row>
    <row r="22868" customFormat="false" ht="15" hidden="false" customHeight="false" outlineLevel="0" collapsed="false">
      <c r="A22868" s="1" t="n">
        <v>22866</v>
      </c>
      <c r="B22868" s="0" t="n">
        <v>3.1831</v>
      </c>
    </row>
    <row r="22869" customFormat="false" ht="15" hidden="false" customHeight="false" outlineLevel="0" collapsed="false">
      <c r="A22869" s="1" t="n">
        <v>22867</v>
      </c>
      <c r="B22869" s="0" t="n">
        <v>3.1406</v>
      </c>
    </row>
    <row r="22870" customFormat="false" ht="15" hidden="false" customHeight="false" outlineLevel="0" collapsed="false">
      <c r="A22870" s="1" t="n">
        <v>22868</v>
      </c>
      <c r="B22870" s="0" t="n">
        <v>3.5877</v>
      </c>
    </row>
    <row r="22871" customFormat="false" ht="15" hidden="false" customHeight="false" outlineLevel="0" collapsed="false">
      <c r="A22871" s="1" t="n">
        <v>22869</v>
      </c>
      <c r="B22871" s="0" t="n">
        <v>3.456</v>
      </c>
    </row>
    <row r="22872" customFormat="false" ht="15" hidden="false" customHeight="false" outlineLevel="0" collapsed="false">
      <c r="A22872" s="1" t="n">
        <v>22870</v>
      </c>
      <c r="B22872" s="0" t="n">
        <v>4.2981</v>
      </c>
    </row>
    <row r="22873" customFormat="false" ht="15" hidden="false" customHeight="false" outlineLevel="0" collapsed="false">
      <c r="A22873" s="1" t="n">
        <v>22871</v>
      </c>
      <c r="B22873" s="0" t="n">
        <v>4.4386</v>
      </c>
    </row>
    <row r="22874" customFormat="false" ht="15" hidden="false" customHeight="false" outlineLevel="0" collapsed="false">
      <c r="A22874" s="1" t="n">
        <v>22872</v>
      </c>
      <c r="B22874" s="0" t="n">
        <v>4.003</v>
      </c>
    </row>
    <row r="22875" customFormat="false" ht="15" hidden="false" customHeight="false" outlineLevel="0" collapsed="false">
      <c r="A22875" s="1" t="n">
        <v>22873</v>
      </c>
      <c r="B22875" s="0" t="n">
        <v>4.1992</v>
      </c>
    </row>
    <row r="22876" customFormat="false" ht="15" hidden="false" customHeight="false" outlineLevel="0" collapsed="false">
      <c r="A22876" s="1" t="n">
        <v>22874</v>
      </c>
      <c r="B22876" s="0" t="n">
        <v>4.2566</v>
      </c>
    </row>
    <row r="22877" customFormat="false" ht="15" hidden="false" customHeight="false" outlineLevel="0" collapsed="false">
      <c r="A22877" s="1" t="n">
        <v>22875</v>
      </c>
      <c r="B22877" s="0" t="n">
        <v>4.7954</v>
      </c>
    </row>
    <row r="22878" customFormat="false" ht="15" hidden="false" customHeight="false" outlineLevel="0" collapsed="false">
      <c r="A22878" s="1" t="n">
        <v>22876</v>
      </c>
      <c r="B22878" s="0" t="n">
        <v>4.5869</v>
      </c>
    </row>
    <row r="22879" customFormat="false" ht="15" hidden="false" customHeight="false" outlineLevel="0" collapsed="false">
      <c r="A22879" s="1" t="n">
        <v>22877</v>
      </c>
      <c r="B22879" s="0" t="n">
        <v>3.6929</v>
      </c>
    </row>
    <row r="22880" customFormat="false" ht="15" hidden="false" customHeight="false" outlineLevel="0" collapsed="false">
      <c r="A22880" s="1" t="n">
        <v>22878</v>
      </c>
      <c r="B22880" s="0" t="n">
        <v>3.5386</v>
      </c>
    </row>
    <row r="22881" customFormat="false" ht="15" hidden="false" customHeight="false" outlineLevel="0" collapsed="false">
      <c r="A22881" s="1" t="n">
        <v>22879</v>
      </c>
      <c r="B22881" s="0" t="n">
        <v>4.2616</v>
      </c>
    </row>
    <row r="22882" customFormat="false" ht="15" hidden="false" customHeight="false" outlineLevel="0" collapsed="false">
      <c r="A22882" s="1" t="n">
        <v>22880</v>
      </c>
      <c r="B22882" s="0" t="n">
        <v>5.086</v>
      </c>
    </row>
    <row r="22883" customFormat="false" ht="15" hidden="false" customHeight="false" outlineLevel="0" collapsed="false">
      <c r="A22883" s="1" t="n">
        <v>22881</v>
      </c>
      <c r="B22883" s="0" t="n">
        <v>4.8748</v>
      </c>
    </row>
    <row r="22884" customFormat="false" ht="15" hidden="false" customHeight="false" outlineLevel="0" collapsed="false">
      <c r="A22884" s="1" t="n">
        <v>22882</v>
      </c>
      <c r="B22884" s="0" t="n">
        <v>3.7919</v>
      </c>
    </row>
    <row r="22885" customFormat="false" ht="15" hidden="false" customHeight="false" outlineLevel="0" collapsed="false">
      <c r="A22885" s="1" t="n">
        <v>22883</v>
      </c>
      <c r="B22885" s="0" t="n">
        <v>3.3634</v>
      </c>
    </row>
    <row r="22886" customFormat="false" ht="15" hidden="false" customHeight="false" outlineLevel="0" collapsed="false">
      <c r="A22886" s="1" t="n">
        <v>22884</v>
      </c>
      <c r="B22886" s="0" t="n">
        <v>3.8351</v>
      </c>
    </row>
    <row r="22887" customFormat="false" ht="15" hidden="false" customHeight="false" outlineLevel="0" collapsed="false">
      <c r="A22887" s="1" t="n">
        <v>22885</v>
      </c>
      <c r="B22887" s="0" t="n">
        <v>3.6175</v>
      </c>
    </row>
    <row r="22888" customFormat="false" ht="15" hidden="false" customHeight="false" outlineLevel="0" collapsed="false">
      <c r="A22888" s="1" t="n">
        <v>22886</v>
      </c>
      <c r="B22888" s="0" t="n">
        <v>3.3649</v>
      </c>
    </row>
    <row r="22889" customFormat="false" ht="15" hidden="false" customHeight="false" outlineLevel="0" collapsed="false">
      <c r="A22889" s="1" t="n">
        <v>22887</v>
      </c>
      <c r="B22889" s="0" t="n">
        <v>3.7072</v>
      </c>
    </row>
    <row r="22890" customFormat="false" ht="15" hidden="false" customHeight="false" outlineLevel="0" collapsed="false">
      <c r="A22890" s="1" t="n">
        <v>22888</v>
      </c>
      <c r="B22890" s="0" t="n">
        <v>4.7048</v>
      </c>
    </row>
    <row r="22891" customFormat="false" ht="15" hidden="false" customHeight="false" outlineLevel="0" collapsed="false">
      <c r="A22891" s="1" t="n">
        <v>22889</v>
      </c>
      <c r="B22891" s="0" t="n">
        <v>5.1159</v>
      </c>
    </row>
    <row r="22892" customFormat="false" ht="15" hidden="false" customHeight="false" outlineLevel="0" collapsed="false">
      <c r="A22892" s="1" t="n">
        <v>22890</v>
      </c>
      <c r="B22892" s="0" t="n">
        <v>4.058</v>
      </c>
    </row>
    <row r="22893" customFormat="false" ht="15" hidden="false" customHeight="false" outlineLevel="0" collapsed="false">
      <c r="A22893" s="1" t="n">
        <v>22891</v>
      </c>
      <c r="B22893" s="0" t="n">
        <v>4.1091</v>
      </c>
    </row>
    <row r="22894" customFormat="false" ht="15" hidden="false" customHeight="false" outlineLevel="0" collapsed="false">
      <c r="A22894" s="1" t="n">
        <v>22892</v>
      </c>
      <c r="B22894" s="0" t="n">
        <v>4.2362</v>
      </c>
    </row>
    <row r="22895" customFormat="false" ht="15" hidden="false" customHeight="false" outlineLevel="0" collapsed="false">
      <c r="A22895" s="1" t="n">
        <v>22893</v>
      </c>
      <c r="B22895" s="0" t="n">
        <v>3.4975</v>
      </c>
    </row>
    <row r="22896" customFormat="false" ht="15" hidden="false" customHeight="false" outlineLevel="0" collapsed="false">
      <c r="A22896" s="1" t="n">
        <v>22894</v>
      </c>
      <c r="B22896" s="0" t="n">
        <v>3.3441</v>
      </c>
    </row>
    <row r="22897" customFormat="false" ht="15" hidden="false" customHeight="false" outlineLevel="0" collapsed="false">
      <c r="A22897" s="1" t="n">
        <v>22895</v>
      </c>
      <c r="B22897" s="0" t="n">
        <v>3.5194</v>
      </c>
    </row>
    <row r="22898" customFormat="false" ht="15" hidden="false" customHeight="false" outlineLevel="0" collapsed="false">
      <c r="A22898" s="1" t="n">
        <v>22896</v>
      </c>
      <c r="B22898" s="0" t="n">
        <v>3.6602</v>
      </c>
    </row>
    <row r="22899" customFormat="false" ht="15" hidden="false" customHeight="false" outlineLevel="0" collapsed="false">
      <c r="A22899" s="1" t="n">
        <v>22897</v>
      </c>
      <c r="B22899" s="0" t="n">
        <v>3.3415</v>
      </c>
    </row>
    <row r="22900" customFormat="false" ht="15" hidden="false" customHeight="false" outlineLevel="0" collapsed="false">
      <c r="A22900" s="1" t="n">
        <v>22898</v>
      </c>
      <c r="B22900" s="0" t="n">
        <v>3.3989</v>
      </c>
    </row>
    <row r="22901" customFormat="false" ht="15" hidden="false" customHeight="false" outlineLevel="0" collapsed="false">
      <c r="A22901" s="1" t="n">
        <v>22899</v>
      </c>
      <c r="B22901" s="0" t="n">
        <v>4.0481</v>
      </c>
    </row>
    <row r="22902" customFormat="false" ht="15" hidden="false" customHeight="false" outlineLevel="0" collapsed="false">
      <c r="A22902" s="1" t="n">
        <v>22900</v>
      </c>
      <c r="B22902" s="0" t="n">
        <v>3.5283</v>
      </c>
    </row>
    <row r="22903" customFormat="false" ht="15" hidden="false" customHeight="false" outlineLevel="0" collapsed="false">
      <c r="A22903" s="1" t="n">
        <v>22901</v>
      </c>
      <c r="B22903" s="0" t="n">
        <v>3.2937</v>
      </c>
    </row>
    <row r="22904" customFormat="false" ht="15" hidden="false" customHeight="false" outlineLevel="0" collapsed="false">
      <c r="A22904" s="1" t="n">
        <v>22902</v>
      </c>
      <c r="B22904" s="0" t="n">
        <v>3.2838</v>
      </c>
    </row>
    <row r="22905" customFormat="false" ht="15" hidden="false" customHeight="false" outlineLevel="0" collapsed="false">
      <c r="A22905" s="1" t="n">
        <v>22903</v>
      </c>
      <c r="B22905" s="0" t="n">
        <v>3.4188</v>
      </c>
    </row>
    <row r="22906" customFormat="false" ht="15" hidden="false" customHeight="false" outlineLevel="0" collapsed="false">
      <c r="A22906" s="1" t="n">
        <v>22904</v>
      </c>
      <c r="B22906" s="0" t="n">
        <v>3.5362</v>
      </c>
    </row>
    <row r="22907" customFormat="false" ht="15" hidden="false" customHeight="false" outlineLevel="0" collapsed="false">
      <c r="A22907" s="1" t="n">
        <v>22905</v>
      </c>
      <c r="B22907" s="0" t="n">
        <v>3.3897</v>
      </c>
    </row>
    <row r="22908" customFormat="false" ht="15" hidden="false" customHeight="false" outlineLevel="0" collapsed="false">
      <c r="A22908" s="1" t="n">
        <v>22906</v>
      </c>
      <c r="B22908" s="0" t="n">
        <v>4.5847</v>
      </c>
    </row>
    <row r="22909" customFormat="false" ht="15" hidden="false" customHeight="false" outlineLevel="0" collapsed="false">
      <c r="A22909" s="1" t="n">
        <v>22907</v>
      </c>
      <c r="B22909" s="0" t="n">
        <v>4.3654</v>
      </c>
    </row>
    <row r="22910" customFormat="false" ht="15" hidden="false" customHeight="false" outlineLevel="0" collapsed="false">
      <c r="A22910" s="1" t="n">
        <v>22908</v>
      </c>
      <c r="B22910" s="0" t="n">
        <v>4.705</v>
      </c>
    </row>
    <row r="22911" customFormat="false" ht="15" hidden="false" customHeight="false" outlineLevel="0" collapsed="false">
      <c r="A22911" s="1" t="n">
        <v>22909</v>
      </c>
      <c r="B22911" s="0" t="n">
        <v>4.7258</v>
      </c>
    </row>
    <row r="22912" customFormat="false" ht="15" hidden="false" customHeight="false" outlineLevel="0" collapsed="false">
      <c r="A22912" s="1" t="n">
        <v>22910</v>
      </c>
      <c r="B22912" s="0" t="n">
        <v>3.7923</v>
      </c>
    </row>
    <row r="22913" customFormat="false" ht="15" hidden="false" customHeight="false" outlineLevel="0" collapsed="false">
      <c r="A22913" s="1" t="n">
        <v>22911</v>
      </c>
      <c r="B22913" s="0" t="n">
        <v>3.4512</v>
      </c>
    </row>
    <row r="22914" customFormat="false" ht="15" hidden="false" customHeight="false" outlineLevel="0" collapsed="false">
      <c r="A22914" s="1" t="n">
        <v>22912</v>
      </c>
      <c r="B22914" s="0" t="n">
        <v>3.2558</v>
      </c>
    </row>
    <row r="22915" customFormat="false" ht="15" hidden="false" customHeight="false" outlineLevel="0" collapsed="false">
      <c r="A22915" s="1" t="n">
        <v>22913</v>
      </c>
      <c r="B22915" s="0" t="n">
        <v>3.3227</v>
      </c>
    </row>
    <row r="22916" customFormat="false" ht="15" hidden="false" customHeight="false" outlineLevel="0" collapsed="false">
      <c r="A22916" s="1" t="n">
        <v>22914</v>
      </c>
      <c r="B22916" s="0" t="n">
        <v>3.7072</v>
      </c>
    </row>
    <row r="22917" customFormat="false" ht="15" hidden="false" customHeight="false" outlineLevel="0" collapsed="false">
      <c r="A22917" s="1" t="n">
        <v>22915</v>
      </c>
      <c r="B22917" s="0" t="n">
        <v>4.1226</v>
      </c>
    </row>
    <row r="22918" customFormat="false" ht="15" hidden="false" customHeight="false" outlineLevel="0" collapsed="false">
      <c r="A22918" s="1" t="n">
        <v>22916</v>
      </c>
      <c r="B22918" s="0" t="n">
        <v>3.8611</v>
      </c>
    </row>
    <row r="22919" customFormat="false" ht="15" hidden="false" customHeight="false" outlineLevel="0" collapsed="false">
      <c r="A22919" s="1" t="n">
        <v>22917</v>
      </c>
      <c r="B22919" s="0" t="n">
        <v>4.9047</v>
      </c>
    </row>
    <row r="22920" customFormat="false" ht="15" hidden="false" customHeight="false" outlineLevel="0" collapsed="false">
      <c r="A22920" s="1" t="n">
        <v>22918</v>
      </c>
      <c r="B22920" s="0" t="n">
        <v>4.8378</v>
      </c>
    </row>
    <row r="22921" customFormat="false" ht="15" hidden="false" customHeight="false" outlineLevel="0" collapsed="false">
      <c r="A22921" s="1" t="n">
        <v>22919</v>
      </c>
      <c r="B22921" s="0" t="n">
        <v>4.4274</v>
      </c>
    </row>
    <row r="22922" customFormat="false" ht="15" hidden="false" customHeight="false" outlineLevel="0" collapsed="false">
      <c r="A22922" s="1" t="n">
        <v>22920</v>
      </c>
      <c r="B22922" s="0" t="n">
        <v>4.6158</v>
      </c>
    </row>
    <row r="22923" customFormat="false" ht="15" hidden="false" customHeight="false" outlineLevel="0" collapsed="false">
      <c r="A22923" s="1" t="n">
        <v>22921</v>
      </c>
      <c r="B22923" s="0" t="n">
        <v>4.1231</v>
      </c>
    </row>
    <row r="22924" customFormat="false" ht="15" hidden="false" customHeight="false" outlineLevel="0" collapsed="false">
      <c r="A22924" s="1" t="n">
        <v>22922</v>
      </c>
      <c r="B22924" s="0" t="n">
        <v>4.8078</v>
      </c>
    </row>
    <row r="22925" customFormat="false" ht="15" hidden="false" customHeight="false" outlineLevel="0" collapsed="false">
      <c r="A22925" s="1" t="n">
        <v>22923</v>
      </c>
      <c r="B22925" s="0" t="n">
        <v>4.7091</v>
      </c>
    </row>
    <row r="22926" customFormat="false" ht="15" hidden="false" customHeight="false" outlineLevel="0" collapsed="false">
      <c r="A22926" s="1" t="n">
        <v>22924</v>
      </c>
      <c r="B22926" s="0" t="n">
        <v>4.4866</v>
      </c>
    </row>
    <row r="22927" customFormat="false" ht="15" hidden="false" customHeight="false" outlineLevel="0" collapsed="false">
      <c r="A22927" s="1" t="n">
        <v>22925</v>
      </c>
      <c r="B22927" s="0" t="n">
        <v>5.0344</v>
      </c>
    </row>
    <row r="22928" customFormat="false" ht="15" hidden="false" customHeight="false" outlineLevel="0" collapsed="false">
      <c r="A22928" s="1" t="n">
        <v>22926</v>
      </c>
      <c r="B22928" s="0" t="n">
        <v>4.0595</v>
      </c>
    </row>
    <row r="22929" customFormat="false" ht="15" hidden="false" customHeight="false" outlineLevel="0" collapsed="false">
      <c r="A22929" s="1" t="n">
        <v>22927</v>
      </c>
      <c r="B22929" s="0" t="n">
        <v>4.6996</v>
      </c>
    </row>
    <row r="22930" customFormat="false" ht="15" hidden="false" customHeight="false" outlineLevel="0" collapsed="false">
      <c r="A22930" s="1" t="n">
        <v>22928</v>
      </c>
      <c r="B22930" s="0" t="n">
        <v>4.4547</v>
      </c>
    </row>
    <row r="22931" customFormat="false" ht="15" hidden="false" customHeight="false" outlineLevel="0" collapsed="false">
      <c r="A22931" s="1" t="n">
        <v>22929</v>
      </c>
      <c r="B22931" s="0" t="n">
        <v>3.7744</v>
      </c>
    </row>
    <row r="22932" customFormat="false" ht="15" hidden="false" customHeight="false" outlineLevel="0" collapsed="false">
      <c r="A22932" s="1" t="n">
        <v>22930</v>
      </c>
      <c r="B22932" s="0" t="n">
        <v>3.5815</v>
      </c>
    </row>
    <row r="22933" customFormat="false" ht="15" hidden="false" customHeight="false" outlineLevel="0" collapsed="false">
      <c r="A22933" s="1" t="n">
        <v>22931</v>
      </c>
      <c r="B22933" s="0" t="n">
        <v>3.9622</v>
      </c>
    </row>
    <row r="22934" customFormat="false" ht="15" hidden="false" customHeight="false" outlineLevel="0" collapsed="false">
      <c r="A22934" s="1" t="n">
        <v>22932</v>
      </c>
      <c r="B22934" s="0" t="n">
        <v>3.2324</v>
      </c>
    </row>
    <row r="22935" customFormat="false" ht="15" hidden="false" customHeight="false" outlineLevel="0" collapsed="false">
      <c r="A22935" s="1" t="n">
        <v>22933</v>
      </c>
      <c r="B22935" s="0" t="n">
        <v>2.6126</v>
      </c>
    </row>
    <row r="22936" customFormat="false" ht="15" hidden="false" customHeight="false" outlineLevel="0" collapsed="false">
      <c r="A22936" s="1" t="n">
        <v>22934</v>
      </c>
      <c r="B22936" s="0" t="n">
        <v>2.9321</v>
      </c>
    </row>
    <row r="22937" customFormat="false" ht="15" hidden="false" customHeight="false" outlineLevel="0" collapsed="false">
      <c r="A22937" s="1" t="n">
        <v>22935</v>
      </c>
      <c r="B22937" s="0" t="n">
        <v>3.248</v>
      </c>
    </row>
    <row r="22938" customFormat="false" ht="15" hidden="false" customHeight="false" outlineLevel="0" collapsed="false">
      <c r="A22938" s="1" t="n">
        <v>22936</v>
      </c>
      <c r="B22938" s="0" t="n">
        <v>3.9001</v>
      </c>
    </row>
    <row r="22939" customFormat="false" ht="15" hidden="false" customHeight="false" outlineLevel="0" collapsed="false">
      <c r="A22939" s="1" t="n">
        <v>22937</v>
      </c>
      <c r="B22939" s="0" t="n">
        <v>4.0508</v>
      </c>
    </row>
    <row r="22940" customFormat="false" ht="15" hidden="false" customHeight="false" outlineLevel="0" collapsed="false">
      <c r="A22940" s="1" t="n">
        <v>22938</v>
      </c>
      <c r="B22940" s="0" t="n">
        <v>3.4621</v>
      </c>
    </row>
    <row r="22941" customFormat="false" ht="15" hidden="false" customHeight="false" outlineLevel="0" collapsed="false">
      <c r="A22941" s="1" t="n">
        <v>22939</v>
      </c>
      <c r="B22941" s="0" t="n">
        <v>3.4523</v>
      </c>
    </row>
    <row r="22942" customFormat="false" ht="15" hidden="false" customHeight="false" outlineLevel="0" collapsed="false">
      <c r="A22942" s="1" t="n">
        <v>22940</v>
      </c>
      <c r="B22942" s="0" t="n">
        <v>3.3335</v>
      </c>
    </row>
    <row r="22943" customFormat="false" ht="15" hidden="false" customHeight="false" outlineLevel="0" collapsed="false">
      <c r="A22943" s="1" t="n">
        <v>22941</v>
      </c>
      <c r="B22943" s="0" t="n">
        <v>3.3365</v>
      </c>
    </row>
    <row r="22944" customFormat="false" ht="15" hidden="false" customHeight="false" outlineLevel="0" collapsed="false">
      <c r="A22944" s="1" t="n">
        <v>22942</v>
      </c>
      <c r="B22944" s="0" t="n">
        <v>3.4212</v>
      </c>
    </row>
    <row r="22945" customFormat="false" ht="15" hidden="false" customHeight="false" outlineLevel="0" collapsed="false">
      <c r="A22945" s="1" t="n">
        <v>22943</v>
      </c>
      <c r="B22945" s="0" t="n">
        <v>3.1942</v>
      </c>
    </row>
    <row r="22946" customFormat="false" ht="15" hidden="false" customHeight="false" outlineLevel="0" collapsed="false">
      <c r="A22946" s="1" t="n">
        <v>22944</v>
      </c>
      <c r="B22946" s="0" t="n">
        <v>3.515</v>
      </c>
    </row>
    <row r="22947" customFormat="false" ht="15" hidden="false" customHeight="false" outlineLevel="0" collapsed="false">
      <c r="A22947" s="1" t="n">
        <v>22945</v>
      </c>
      <c r="B22947" s="0" t="n">
        <v>1.9407</v>
      </c>
    </row>
    <row r="22948" customFormat="false" ht="15" hidden="false" customHeight="false" outlineLevel="0" collapsed="false">
      <c r="A22948" s="1" t="n">
        <v>22946</v>
      </c>
      <c r="B22948" s="0" t="n">
        <v>1.9399</v>
      </c>
    </row>
    <row r="22949" customFormat="false" ht="15" hidden="false" customHeight="false" outlineLevel="0" collapsed="false">
      <c r="A22949" s="1" t="n">
        <v>22947</v>
      </c>
      <c r="B22949" s="0" t="n">
        <v>2.5524</v>
      </c>
    </row>
    <row r="22950" customFormat="false" ht="15" hidden="false" customHeight="false" outlineLevel="0" collapsed="false">
      <c r="A22950" s="1" t="n">
        <v>22948</v>
      </c>
      <c r="B22950" s="0" t="n">
        <v>3.2801</v>
      </c>
    </row>
    <row r="22951" customFormat="false" ht="15" hidden="false" customHeight="false" outlineLevel="0" collapsed="false">
      <c r="A22951" s="1" t="n">
        <v>22949</v>
      </c>
      <c r="B22951" s="0" t="n">
        <v>4.4052</v>
      </c>
    </row>
    <row r="22952" customFormat="false" ht="15" hidden="false" customHeight="false" outlineLevel="0" collapsed="false">
      <c r="A22952" s="1" t="n">
        <v>22950</v>
      </c>
      <c r="B22952" s="0" t="n">
        <v>4.6151</v>
      </c>
    </row>
    <row r="22953" customFormat="false" ht="15" hidden="false" customHeight="false" outlineLevel="0" collapsed="false">
      <c r="A22953" s="1" t="n">
        <v>22951</v>
      </c>
      <c r="B22953" s="0" t="n">
        <v>3.6801</v>
      </c>
    </row>
    <row r="22954" customFormat="false" ht="15" hidden="false" customHeight="false" outlineLevel="0" collapsed="false">
      <c r="A22954" s="1" t="n">
        <v>22952</v>
      </c>
      <c r="B22954" s="0" t="n">
        <v>4.1437</v>
      </c>
    </row>
    <row r="22955" customFormat="false" ht="15" hidden="false" customHeight="false" outlineLevel="0" collapsed="false">
      <c r="A22955" s="1" t="n">
        <v>22953</v>
      </c>
      <c r="B22955" s="0" t="n">
        <v>3.8672</v>
      </c>
    </row>
    <row r="22956" customFormat="false" ht="15" hidden="false" customHeight="false" outlineLevel="0" collapsed="false">
      <c r="A22956" s="1" t="n">
        <v>22954</v>
      </c>
      <c r="B22956" s="0" t="n">
        <v>3.3659</v>
      </c>
    </row>
    <row r="22957" customFormat="false" ht="15" hidden="false" customHeight="false" outlineLevel="0" collapsed="false">
      <c r="A22957" s="1" t="n">
        <v>22955</v>
      </c>
      <c r="B22957" s="0" t="n">
        <v>3.165</v>
      </c>
    </row>
    <row r="22958" customFormat="false" ht="15" hidden="false" customHeight="false" outlineLevel="0" collapsed="false">
      <c r="A22958" s="1" t="n">
        <v>22956</v>
      </c>
      <c r="B22958" s="0" t="n">
        <v>3.7117</v>
      </c>
    </row>
    <row r="22959" customFormat="false" ht="15" hidden="false" customHeight="false" outlineLevel="0" collapsed="false">
      <c r="A22959" s="1" t="n">
        <v>22957</v>
      </c>
      <c r="B22959" s="0" t="n">
        <v>4.5973</v>
      </c>
    </row>
    <row r="22960" customFormat="false" ht="15" hidden="false" customHeight="false" outlineLevel="0" collapsed="false">
      <c r="A22960" s="1" t="n">
        <v>22958</v>
      </c>
      <c r="B22960" s="0" t="n">
        <v>4.629</v>
      </c>
    </row>
    <row r="22961" customFormat="false" ht="15" hidden="false" customHeight="false" outlineLevel="0" collapsed="false">
      <c r="A22961" s="1" t="n">
        <v>22959</v>
      </c>
      <c r="B22961" s="0" t="n">
        <v>3.8048</v>
      </c>
    </row>
    <row r="22962" customFormat="false" ht="15" hidden="false" customHeight="false" outlineLevel="0" collapsed="false">
      <c r="A22962" s="1" t="n">
        <v>22960</v>
      </c>
      <c r="B22962" s="0" t="n">
        <v>3.4714</v>
      </c>
    </row>
    <row r="22963" customFormat="false" ht="15" hidden="false" customHeight="false" outlineLevel="0" collapsed="false">
      <c r="A22963" s="1" t="n">
        <v>22961</v>
      </c>
      <c r="B22963" s="0" t="n">
        <v>3.4117</v>
      </c>
    </row>
    <row r="22964" customFormat="false" ht="15" hidden="false" customHeight="false" outlineLevel="0" collapsed="false">
      <c r="A22964" s="1" t="n">
        <v>22962</v>
      </c>
      <c r="B22964" s="0" t="n">
        <v>3.3759</v>
      </c>
    </row>
    <row r="22965" customFormat="false" ht="15" hidden="false" customHeight="false" outlineLevel="0" collapsed="false">
      <c r="A22965" s="1" t="n">
        <v>22963</v>
      </c>
      <c r="B22965" s="0" t="n">
        <v>2.4367</v>
      </c>
    </row>
    <row r="22966" customFormat="false" ht="15" hidden="false" customHeight="false" outlineLevel="0" collapsed="false">
      <c r="A22966" s="1" t="n">
        <v>22964</v>
      </c>
      <c r="B22966" s="0" t="n">
        <v>2.4168</v>
      </c>
    </row>
    <row r="22967" customFormat="false" ht="15" hidden="false" customHeight="false" outlineLevel="0" collapsed="false">
      <c r="A22967" s="1" t="n">
        <v>22965</v>
      </c>
      <c r="B22967" s="0" t="n">
        <v>2.8468</v>
      </c>
    </row>
    <row r="22968" customFormat="false" ht="15" hidden="false" customHeight="false" outlineLevel="0" collapsed="false">
      <c r="A22968" s="1" t="n">
        <v>22966</v>
      </c>
      <c r="B22968" s="0" t="n">
        <v>3.6082</v>
      </c>
    </row>
    <row r="22969" customFormat="false" ht="15" hidden="false" customHeight="false" outlineLevel="0" collapsed="false">
      <c r="A22969" s="1" t="n">
        <v>22967</v>
      </c>
      <c r="B22969" s="0" t="n">
        <v>3.553</v>
      </c>
    </row>
    <row r="22970" customFormat="false" ht="15" hidden="false" customHeight="false" outlineLevel="0" collapsed="false">
      <c r="A22970" s="1" t="n">
        <v>22968</v>
      </c>
      <c r="B22970" s="0" t="n">
        <v>4.1118</v>
      </c>
    </row>
    <row r="22971" customFormat="false" ht="15" hidden="false" customHeight="false" outlineLevel="0" collapsed="false">
      <c r="A22971" s="1" t="n">
        <v>22969</v>
      </c>
      <c r="B22971" s="0" t="n">
        <v>3.7815</v>
      </c>
    </row>
    <row r="22972" customFormat="false" ht="15" hidden="false" customHeight="false" outlineLevel="0" collapsed="false">
      <c r="A22972" s="1" t="n">
        <v>22970</v>
      </c>
      <c r="B22972" s="0" t="n">
        <v>4.829</v>
      </c>
    </row>
    <row r="22973" customFormat="false" ht="15" hidden="false" customHeight="false" outlineLevel="0" collapsed="false">
      <c r="A22973" s="1" t="n">
        <v>22971</v>
      </c>
      <c r="B22973" s="0" t="n">
        <v>4.6126</v>
      </c>
    </row>
    <row r="22974" customFormat="false" ht="15" hidden="false" customHeight="false" outlineLevel="0" collapsed="false">
      <c r="A22974" s="1" t="n">
        <v>22972</v>
      </c>
      <c r="B22974" s="0" t="n">
        <v>2.1771</v>
      </c>
    </row>
    <row r="22975" customFormat="false" ht="15" hidden="false" customHeight="false" outlineLevel="0" collapsed="false">
      <c r="A22975" s="1" t="n">
        <v>22973</v>
      </c>
      <c r="B22975" s="0" t="n">
        <v>1.5291</v>
      </c>
    </row>
    <row r="22976" customFormat="false" ht="15" hidden="false" customHeight="false" outlineLevel="0" collapsed="false">
      <c r="A22976" s="1" t="n">
        <v>22974</v>
      </c>
      <c r="B22976" s="0" t="n">
        <v>1.6461</v>
      </c>
    </row>
    <row r="22977" customFormat="false" ht="15" hidden="false" customHeight="false" outlineLevel="0" collapsed="false">
      <c r="A22977" s="1" t="n">
        <v>22975</v>
      </c>
      <c r="B22977" s="0" t="n">
        <v>1.9967</v>
      </c>
    </row>
    <row r="22978" customFormat="false" ht="15" hidden="false" customHeight="false" outlineLevel="0" collapsed="false">
      <c r="A22978" s="1" t="n">
        <v>22976</v>
      </c>
      <c r="B22978" s="0" t="n">
        <v>1.688</v>
      </c>
    </row>
    <row r="22979" customFormat="false" ht="15" hidden="false" customHeight="false" outlineLevel="0" collapsed="false">
      <c r="A22979" s="1" t="n">
        <v>22977</v>
      </c>
      <c r="B22979" s="0" t="n">
        <v>0.8346</v>
      </c>
    </row>
    <row r="22980" customFormat="false" ht="15" hidden="false" customHeight="false" outlineLevel="0" collapsed="false">
      <c r="A22980" s="1" t="n">
        <v>22978</v>
      </c>
      <c r="B22980" s="0" t="n">
        <v>1.2159</v>
      </c>
    </row>
    <row r="22981" customFormat="false" ht="15" hidden="false" customHeight="false" outlineLevel="0" collapsed="false">
      <c r="A22981" s="1" t="n">
        <v>22979</v>
      </c>
      <c r="B22981" s="0" t="n">
        <v>0.9103</v>
      </c>
    </row>
    <row r="22982" customFormat="false" ht="15" hidden="false" customHeight="false" outlineLevel="0" collapsed="false">
      <c r="A22982" s="1" t="n">
        <v>22980</v>
      </c>
      <c r="B22982" s="0" t="n">
        <v>1.5913</v>
      </c>
    </row>
    <row r="22983" customFormat="false" ht="15" hidden="false" customHeight="false" outlineLevel="0" collapsed="false">
      <c r="A22983" s="1" t="n">
        <v>22981</v>
      </c>
      <c r="B22983" s="0" t="n">
        <v>2.6188</v>
      </c>
    </row>
    <row r="22984" customFormat="false" ht="15" hidden="false" customHeight="false" outlineLevel="0" collapsed="false">
      <c r="A22984" s="1" t="n">
        <v>22982</v>
      </c>
      <c r="B22984" s="0" t="n">
        <v>3.2945</v>
      </c>
    </row>
    <row r="22985" customFormat="false" ht="15" hidden="false" customHeight="false" outlineLevel="0" collapsed="false">
      <c r="A22985" s="1" t="n">
        <v>22983</v>
      </c>
      <c r="B22985" s="0" t="n">
        <v>3.5137</v>
      </c>
    </row>
    <row r="22986" customFormat="false" ht="15" hidden="false" customHeight="false" outlineLevel="0" collapsed="false">
      <c r="A22986" s="1" t="n">
        <v>22984</v>
      </c>
      <c r="B22986" s="0" t="n">
        <v>3.5617</v>
      </c>
    </row>
    <row r="22987" customFormat="false" ht="15" hidden="false" customHeight="false" outlineLevel="0" collapsed="false">
      <c r="A22987" s="1" t="n">
        <v>22985</v>
      </c>
      <c r="B22987" s="0" t="n">
        <v>3.2983</v>
      </c>
    </row>
    <row r="22988" customFormat="false" ht="15" hidden="false" customHeight="false" outlineLevel="0" collapsed="false">
      <c r="A22988" s="1" t="n">
        <v>22986</v>
      </c>
      <c r="B22988" s="0" t="n">
        <v>3.5607</v>
      </c>
    </row>
    <row r="22989" customFormat="false" ht="15" hidden="false" customHeight="false" outlineLevel="0" collapsed="false">
      <c r="A22989" s="1" t="n">
        <v>22987</v>
      </c>
      <c r="B22989" s="0" t="n">
        <v>3.2581</v>
      </c>
    </row>
    <row r="22990" customFormat="false" ht="15" hidden="false" customHeight="false" outlineLevel="0" collapsed="false">
      <c r="A22990" s="1" t="n">
        <v>22988</v>
      </c>
      <c r="B22990" s="0" t="n">
        <v>0.8338</v>
      </c>
    </row>
    <row r="22991" customFormat="false" ht="15" hidden="false" customHeight="false" outlineLevel="0" collapsed="false">
      <c r="A22991" s="1" t="n">
        <v>22989</v>
      </c>
      <c r="B22991" s="0" t="n">
        <v>0.8341</v>
      </c>
    </row>
    <row r="22992" customFormat="false" ht="15" hidden="false" customHeight="false" outlineLevel="0" collapsed="false">
      <c r="A22992" s="1" t="n">
        <v>22990</v>
      </c>
      <c r="B22992" s="0" t="n">
        <v>0.8342</v>
      </c>
    </row>
    <row r="22993" customFormat="false" ht="15" hidden="false" customHeight="false" outlineLevel="0" collapsed="false">
      <c r="A22993" s="1" t="n">
        <v>22991</v>
      </c>
      <c r="B22993" s="0" t="n">
        <v>1.5307</v>
      </c>
    </row>
    <row r="22994" customFormat="false" ht="15" hidden="false" customHeight="false" outlineLevel="0" collapsed="false">
      <c r="A22994" s="1" t="n">
        <v>22992</v>
      </c>
      <c r="B22994" s="0" t="n">
        <v>0.8345</v>
      </c>
    </row>
    <row r="22995" customFormat="false" ht="15" hidden="false" customHeight="false" outlineLevel="0" collapsed="false">
      <c r="A22995" s="1" t="n">
        <v>22993</v>
      </c>
      <c r="B22995" s="0" t="n">
        <v>0.8346</v>
      </c>
    </row>
    <row r="22996" customFormat="false" ht="15" hidden="false" customHeight="false" outlineLevel="0" collapsed="false">
      <c r="A22996" s="1" t="n">
        <v>22994</v>
      </c>
      <c r="B22996" s="0" t="n">
        <v>0.8346</v>
      </c>
    </row>
    <row r="22997" customFormat="false" ht="15" hidden="false" customHeight="false" outlineLevel="0" collapsed="false">
      <c r="A22997" s="1" t="n">
        <v>22995</v>
      </c>
      <c r="B22997" s="0" t="n">
        <v>1.5495</v>
      </c>
    </row>
    <row r="22998" customFormat="false" ht="15" hidden="false" customHeight="false" outlineLevel="0" collapsed="false">
      <c r="A22998" s="1" t="n">
        <v>22996</v>
      </c>
      <c r="B22998" s="0" t="n">
        <v>3.1915</v>
      </c>
    </row>
    <row r="22999" customFormat="false" ht="15" hidden="false" customHeight="false" outlineLevel="0" collapsed="false">
      <c r="A22999" s="1" t="n">
        <v>22997</v>
      </c>
      <c r="B22999" s="0" t="n">
        <v>5.3164</v>
      </c>
    </row>
    <row r="23000" customFormat="false" ht="15" hidden="false" customHeight="false" outlineLevel="0" collapsed="false">
      <c r="A23000" s="1" t="n">
        <v>22998</v>
      </c>
      <c r="B23000" s="0" t="n">
        <v>5.2892</v>
      </c>
    </row>
    <row r="23001" customFormat="false" ht="15" hidden="false" customHeight="false" outlineLevel="0" collapsed="false">
      <c r="A23001" s="1" t="n">
        <v>22999</v>
      </c>
      <c r="B23001" s="0" t="n">
        <v>4.089</v>
      </c>
    </row>
    <row r="23002" customFormat="false" ht="15" hidden="false" customHeight="false" outlineLevel="0" collapsed="false">
      <c r="A23002" s="1" t="n">
        <v>23000</v>
      </c>
      <c r="B23002" s="0" t="n">
        <v>3.3428</v>
      </c>
    </row>
    <row r="23003" customFormat="false" ht="15" hidden="false" customHeight="false" outlineLevel="0" collapsed="false">
      <c r="A23003" s="1" t="n">
        <v>23001</v>
      </c>
      <c r="B23003" s="0" t="n">
        <v>3.2637</v>
      </c>
    </row>
    <row r="23004" customFormat="false" ht="15" hidden="false" customHeight="false" outlineLevel="0" collapsed="false">
      <c r="A23004" s="1" t="n">
        <v>23002</v>
      </c>
      <c r="B23004" s="0" t="n">
        <v>3.4283</v>
      </c>
    </row>
    <row r="23005" customFormat="false" ht="15" hidden="false" customHeight="false" outlineLevel="0" collapsed="false">
      <c r="A23005" s="1" t="n">
        <v>23003</v>
      </c>
      <c r="B23005" s="0" t="n">
        <v>2.4681</v>
      </c>
    </row>
    <row r="23006" customFormat="false" ht="15" hidden="false" customHeight="false" outlineLevel="0" collapsed="false">
      <c r="A23006" s="1" t="n">
        <v>23004</v>
      </c>
      <c r="B23006" s="0" t="n">
        <v>1.539</v>
      </c>
    </row>
    <row r="23007" customFormat="false" ht="15" hidden="false" customHeight="false" outlineLevel="0" collapsed="false">
      <c r="A23007" s="1" t="n">
        <v>23005</v>
      </c>
      <c r="B23007" s="0" t="n">
        <v>0.8339</v>
      </c>
    </row>
    <row r="23008" customFormat="false" ht="15" hidden="false" customHeight="false" outlineLevel="0" collapsed="false">
      <c r="A23008" s="1" t="n">
        <v>23006</v>
      </c>
      <c r="B23008" s="0" t="n">
        <v>0.8341</v>
      </c>
    </row>
    <row r="23009" customFormat="false" ht="15" hidden="false" customHeight="false" outlineLevel="0" collapsed="false">
      <c r="A23009" s="1" t="n">
        <v>23007</v>
      </c>
      <c r="B23009" s="0" t="n">
        <v>0.834</v>
      </c>
    </row>
    <row r="23010" customFormat="false" ht="15" hidden="false" customHeight="false" outlineLevel="0" collapsed="false">
      <c r="A23010" s="1" t="n">
        <v>23008</v>
      </c>
      <c r="B23010" s="0" t="n">
        <v>0.8343</v>
      </c>
    </row>
    <row r="23011" customFormat="false" ht="15" hidden="false" customHeight="false" outlineLevel="0" collapsed="false">
      <c r="A23011" s="1" t="n">
        <v>23009</v>
      </c>
      <c r="B23011" s="0" t="n">
        <v>1.5773</v>
      </c>
    </row>
    <row r="23012" customFormat="false" ht="15" hidden="false" customHeight="false" outlineLevel="0" collapsed="false">
      <c r="A23012" s="1" t="n">
        <v>23010</v>
      </c>
      <c r="B23012" s="0" t="n">
        <v>3.8237</v>
      </c>
    </row>
    <row r="23013" customFormat="false" ht="15" hidden="false" customHeight="false" outlineLevel="0" collapsed="false">
      <c r="A23013" s="1" t="n">
        <v>23011</v>
      </c>
      <c r="B23013" s="0" t="n">
        <v>4.7242</v>
      </c>
    </row>
    <row r="23014" customFormat="false" ht="15" hidden="false" customHeight="false" outlineLevel="0" collapsed="false">
      <c r="A23014" s="1" t="n">
        <v>23012</v>
      </c>
      <c r="B23014" s="0" t="n">
        <v>4.5715</v>
      </c>
    </row>
    <row r="23015" customFormat="false" ht="15" hidden="false" customHeight="false" outlineLevel="0" collapsed="false">
      <c r="A23015" s="1" t="n">
        <v>23013</v>
      </c>
      <c r="B23015" s="0" t="n">
        <v>3.3582</v>
      </c>
    </row>
    <row r="23016" customFormat="false" ht="15" hidden="false" customHeight="false" outlineLevel="0" collapsed="false">
      <c r="A23016" s="1" t="n">
        <v>23014</v>
      </c>
      <c r="B23016" s="0" t="n">
        <v>2.4466</v>
      </c>
    </row>
    <row r="23017" customFormat="false" ht="15" hidden="false" customHeight="false" outlineLevel="0" collapsed="false">
      <c r="A23017" s="1" t="n">
        <v>23015</v>
      </c>
      <c r="B23017" s="0" t="n">
        <v>2.1143</v>
      </c>
    </row>
    <row r="23018" customFormat="false" ht="15" hidden="false" customHeight="false" outlineLevel="0" collapsed="false">
      <c r="A23018" s="1" t="n">
        <v>23016</v>
      </c>
      <c r="B23018" s="0" t="n">
        <v>1.8163</v>
      </c>
    </row>
    <row r="23019" customFormat="false" ht="15" hidden="false" customHeight="false" outlineLevel="0" collapsed="false">
      <c r="A23019" s="1" t="n">
        <v>23017</v>
      </c>
      <c r="B23019" s="0" t="n">
        <v>0.8342</v>
      </c>
    </row>
    <row r="23020" customFormat="false" ht="15" hidden="false" customHeight="false" outlineLevel="0" collapsed="false">
      <c r="A23020" s="1" t="n">
        <v>23018</v>
      </c>
      <c r="B23020" s="0" t="n">
        <v>0.8342</v>
      </c>
    </row>
    <row r="23021" customFormat="false" ht="15" hidden="false" customHeight="false" outlineLevel="0" collapsed="false">
      <c r="A23021" s="1" t="n">
        <v>23019</v>
      </c>
      <c r="B23021" s="0" t="n">
        <v>0.8343</v>
      </c>
    </row>
    <row r="23022" customFormat="false" ht="15" hidden="false" customHeight="false" outlineLevel="0" collapsed="false">
      <c r="A23022" s="1" t="n">
        <v>23020</v>
      </c>
      <c r="B23022" s="0" t="n">
        <v>0.8345</v>
      </c>
    </row>
    <row r="23023" customFormat="false" ht="15" hidden="false" customHeight="false" outlineLevel="0" collapsed="false">
      <c r="A23023" s="1" t="n">
        <v>23021</v>
      </c>
      <c r="B23023" s="0" t="n">
        <v>2.9492</v>
      </c>
    </row>
    <row r="23024" customFormat="false" ht="15" hidden="false" customHeight="false" outlineLevel="0" collapsed="false">
      <c r="A23024" s="1" t="n">
        <v>23022</v>
      </c>
      <c r="B23024" s="0" t="n">
        <v>4.4422</v>
      </c>
    </row>
    <row r="23025" customFormat="false" ht="15" hidden="false" customHeight="false" outlineLevel="0" collapsed="false">
      <c r="A23025" s="1" t="n">
        <v>23023</v>
      </c>
      <c r="B23025" s="0" t="n">
        <v>3.8374</v>
      </c>
    </row>
    <row r="23026" customFormat="false" ht="15" hidden="false" customHeight="false" outlineLevel="0" collapsed="false">
      <c r="A23026" s="1" t="n">
        <v>23024</v>
      </c>
      <c r="B23026" s="0" t="n">
        <v>2.9411</v>
      </c>
    </row>
    <row r="23027" customFormat="false" ht="15" hidden="false" customHeight="false" outlineLevel="0" collapsed="false">
      <c r="A23027" s="1" t="n">
        <v>23025</v>
      </c>
      <c r="B23027" s="0" t="n">
        <v>2.158</v>
      </c>
    </row>
    <row r="23028" customFormat="false" ht="15" hidden="false" customHeight="false" outlineLevel="0" collapsed="false">
      <c r="A23028" s="1" t="n">
        <v>23026</v>
      </c>
      <c r="B23028" s="0" t="n">
        <v>1.7312</v>
      </c>
    </row>
    <row r="23029" customFormat="false" ht="15" hidden="false" customHeight="false" outlineLevel="0" collapsed="false">
      <c r="A23029" s="1" t="n">
        <v>23027</v>
      </c>
      <c r="B23029" s="0" t="n">
        <v>1.3688</v>
      </c>
    </row>
    <row r="23030" customFormat="false" ht="15" hidden="false" customHeight="false" outlineLevel="0" collapsed="false">
      <c r="A23030" s="1" t="n">
        <v>23028</v>
      </c>
      <c r="B23030" s="0" t="n">
        <v>0.8347</v>
      </c>
    </row>
    <row r="23031" customFormat="false" ht="15" hidden="false" customHeight="false" outlineLevel="0" collapsed="false">
      <c r="A23031" s="1" t="n">
        <v>23029</v>
      </c>
      <c r="B23031" s="0" t="n">
        <v>0.8346</v>
      </c>
    </row>
    <row r="23032" customFormat="false" ht="15" hidden="false" customHeight="false" outlineLevel="0" collapsed="false">
      <c r="A23032" s="1" t="n">
        <v>23030</v>
      </c>
      <c r="B23032" s="0" t="n">
        <v>0.8341</v>
      </c>
    </row>
    <row r="23033" customFormat="false" ht="15" hidden="false" customHeight="false" outlineLevel="0" collapsed="false">
      <c r="A23033" s="1" t="n">
        <v>23031</v>
      </c>
      <c r="B23033" s="0" t="n">
        <v>0.8343</v>
      </c>
    </row>
    <row r="23034" customFormat="false" ht="15" hidden="false" customHeight="false" outlineLevel="0" collapsed="false">
      <c r="A23034" s="1" t="n">
        <v>23032</v>
      </c>
      <c r="B23034" s="0" t="n">
        <v>0.8345</v>
      </c>
    </row>
    <row r="23035" customFormat="false" ht="15" hidden="false" customHeight="false" outlineLevel="0" collapsed="false">
      <c r="A23035" s="1" t="n">
        <v>23033</v>
      </c>
      <c r="B23035" s="0" t="n">
        <v>0.8347</v>
      </c>
    </row>
    <row r="23036" customFormat="false" ht="15" hidden="false" customHeight="false" outlineLevel="0" collapsed="false">
      <c r="A23036" s="1" t="n">
        <v>23034</v>
      </c>
      <c r="B23036" s="0" t="n">
        <v>0.8348</v>
      </c>
    </row>
    <row r="23037" customFormat="false" ht="15" hidden="false" customHeight="false" outlineLevel="0" collapsed="false">
      <c r="A23037" s="1" t="n">
        <v>23035</v>
      </c>
      <c r="B23037" s="0" t="n">
        <v>0.8349</v>
      </c>
    </row>
    <row r="23038" customFormat="false" ht="15" hidden="false" customHeight="false" outlineLevel="0" collapsed="false">
      <c r="A23038" s="1" t="n">
        <v>23036</v>
      </c>
      <c r="B23038" s="0" t="n">
        <v>0.8348</v>
      </c>
    </row>
    <row r="23039" customFormat="false" ht="15" hidden="false" customHeight="false" outlineLevel="0" collapsed="false">
      <c r="A23039" s="1" t="n">
        <v>23037</v>
      </c>
      <c r="B23039" s="0" t="n">
        <v>1.522</v>
      </c>
    </row>
    <row r="23040" customFormat="false" ht="15" hidden="false" customHeight="false" outlineLevel="0" collapsed="false">
      <c r="A23040" s="1" t="n">
        <v>23038</v>
      </c>
      <c r="B23040" s="0" t="n">
        <v>0.835</v>
      </c>
    </row>
    <row r="23041" customFormat="false" ht="15" hidden="false" customHeight="false" outlineLevel="0" collapsed="false">
      <c r="A23041" s="1" t="n">
        <v>23039</v>
      </c>
      <c r="B23041" s="0" t="n">
        <v>0.835</v>
      </c>
    </row>
    <row r="23042" customFormat="false" ht="15" hidden="false" customHeight="false" outlineLevel="0" collapsed="false">
      <c r="A23042" s="1" t="n">
        <v>23040</v>
      </c>
      <c r="B23042" s="0" t="n">
        <v>0.8349</v>
      </c>
    </row>
    <row r="23043" customFormat="false" ht="15" hidden="false" customHeight="false" outlineLevel="0" collapsed="false">
      <c r="A23043" s="1" t="n">
        <v>23041</v>
      </c>
      <c r="B23043" s="0" t="n">
        <v>0.835</v>
      </c>
    </row>
    <row r="23044" customFormat="false" ht="15" hidden="false" customHeight="false" outlineLevel="0" collapsed="false">
      <c r="A23044" s="1" t="n">
        <v>23042</v>
      </c>
      <c r="B23044" s="0" t="n">
        <v>0.8351</v>
      </c>
    </row>
    <row r="23045" customFormat="false" ht="15" hidden="false" customHeight="false" outlineLevel="0" collapsed="false">
      <c r="A23045" s="1" t="n">
        <v>23043</v>
      </c>
      <c r="B23045" s="0" t="n">
        <v>0.7837</v>
      </c>
    </row>
    <row r="23046" customFormat="false" ht="15" hidden="false" customHeight="false" outlineLevel="0" collapsed="false">
      <c r="A23046" s="1" t="n">
        <v>23044</v>
      </c>
      <c r="B23046" s="0" t="n">
        <v>0.8352</v>
      </c>
    </row>
    <row r="23047" customFormat="false" ht="15" hidden="false" customHeight="false" outlineLevel="0" collapsed="false">
      <c r="A23047" s="1" t="n">
        <v>23045</v>
      </c>
      <c r="B23047" s="0" t="n">
        <v>0.8351</v>
      </c>
    </row>
    <row r="23048" customFormat="false" ht="15" hidden="false" customHeight="false" outlineLevel="0" collapsed="false">
      <c r="A23048" s="1" t="n">
        <v>23046</v>
      </c>
      <c r="B23048" s="0" t="n">
        <v>0.6946</v>
      </c>
    </row>
    <row r="23049" customFormat="false" ht="15" hidden="false" customHeight="false" outlineLevel="0" collapsed="false">
      <c r="A23049" s="1" t="n">
        <v>23047</v>
      </c>
      <c r="B23049" s="0" t="n">
        <v>0.4082</v>
      </c>
    </row>
    <row r="23050" customFormat="false" ht="15" hidden="false" customHeight="false" outlineLevel="0" collapsed="false">
      <c r="A23050" s="1" t="n">
        <v>23048</v>
      </c>
      <c r="B23050" s="0" t="n">
        <v>0.3318</v>
      </c>
    </row>
    <row r="23051" customFormat="false" ht="15" hidden="false" customHeight="false" outlineLevel="0" collapsed="false">
      <c r="A23051" s="1" t="n">
        <v>23049</v>
      </c>
      <c r="B23051" s="0" t="n">
        <v>1.0828</v>
      </c>
    </row>
    <row r="23052" customFormat="false" ht="15" hidden="false" customHeight="false" outlineLevel="0" collapsed="false">
      <c r="A23052" s="1" t="n">
        <v>23050</v>
      </c>
      <c r="B23052" s="0" t="n">
        <v>0.4379</v>
      </c>
    </row>
    <row r="23053" customFormat="false" ht="15" hidden="false" customHeight="false" outlineLevel="0" collapsed="false">
      <c r="A23053" s="1" t="n">
        <v>23051</v>
      </c>
      <c r="B23053" s="0" t="n">
        <v>0.2766</v>
      </c>
    </row>
    <row r="23054" customFormat="false" ht="15" hidden="false" customHeight="false" outlineLevel="0" collapsed="false">
      <c r="A23054" s="1" t="n">
        <v>23052</v>
      </c>
      <c r="B23054" s="0" t="n">
        <v>0.1918</v>
      </c>
    </row>
    <row r="23055" customFormat="false" ht="15" hidden="false" customHeight="false" outlineLevel="0" collapsed="false">
      <c r="A23055" s="1" t="n">
        <v>23053</v>
      </c>
      <c r="B23055" s="0" t="n">
        <v>0.4612</v>
      </c>
    </row>
    <row r="23056" customFormat="false" ht="15" hidden="false" customHeight="false" outlineLevel="0" collapsed="false">
      <c r="A23056" s="1" t="n">
        <v>23054</v>
      </c>
      <c r="B23056" s="0" t="n">
        <v>0.6309</v>
      </c>
    </row>
    <row r="23057" customFormat="false" ht="15" hidden="false" customHeight="false" outlineLevel="0" collapsed="false">
      <c r="A23057" s="1" t="n">
        <v>23055</v>
      </c>
      <c r="B23057" s="0" t="n">
        <v>0.5354</v>
      </c>
    </row>
    <row r="23058" customFormat="false" ht="15" hidden="false" customHeight="false" outlineLevel="0" collapsed="false">
      <c r="A23058" s="1" t="n">
        <v>23056</v>
      </c>
      <c r="B23058" s="0" t="n">
        <v>0.37</v>
      </c>
    </row>
    <row r="23059" customFormat="false" ht="15" hidden="false" customHeight="false" outlineLevel="0" collapsed="false">
      <c r="A23059" s="1" t="n">
        <v>23057</v>
      </c>
      <c r="B23059" s="0" t="n">
        <v>0.2363</v>
      </c>
    </row>
    <row r="23060" customFormat="false" ht="15" hidden="false" customHeight="false" outlineLevel="0" collapsed="false">
      <c r="A23060" s="1" t="n">
        <v>23058</v>
      </c>
      <c r="B23060" s="0" t="n">
        <v>0.0899</v>
      </c>
    </row>
    <row r="23061" customFormat="false" ht="15" hidden="false" customHeight="false" outlineLevel="0" collapsed="false">
      <c r="A23061" s="1" t="n">
        <v>23059</v>
      </c>
      <c r="B23061" s="0" t="n">
        <v>1.736</v>
      </c>
    </row>
    <row r="23062" customFormat="false" ht="15" hidden="false" customHeight="false" outlineLevel="0" collapsed="false">
      <c r="A23062" s="1" t="n">
        <v>23060</v>
      </c>
      <c r="B23062" s="0" t="n">
        <v>3.4567</v>
      </c>
    </row>
    <row r="23063" customFormat="false" ht="15" hidden="false" customHeight="false" outlineLevel="0" collapsed="false">
      <c r="A23063" s="1" t="n">
        <v>23061</v>
      </c>
      <c r="B23063" s="0" t="n">
        <v>3.5803</v>
      </c>
    </row>
    <row r="23064" customFormat="false" ht="15" hidden="false" customHeight="false" outlineLevel="0" collapsed="false">
      <c r="A23064" s="1" t="n">
        <v>23062</v>
      </c>
      <c r="B23064" s="0" t="n">
        <v>1.6329</v>
      </c>
    </row>
    <row r="23065" customFormat="false" ht="15" hidden="false" customHeight="false" outlineLevel="0" collapsed="false">
      <c r="A23065" s="1" t="n">
        <v>23063</v>
      </c>
      <c r="B23065" s="0" t="n">
        <v>1.2342</v>
      </c>
    </row>
    <row r="23066" customFormat="false" ht="15" hidden="false" customHeight="false" outlineLevel="0" collapsed="false">
      <c r="A23066" s="1" t="n">
        <v>23064</v>
      </c>
      <c r="B23066" s="0" t="n">
        <v>1.6842</v>
      </c>
    </row>
    <row r="23067" customFormat="false" ht="15" hidden="false" customHeight="false" outlineLevel="0" collapsed="false">
      <c r="A23067" s="1" t="n">
        <v>23065</v>
      </c>
      <c r="B23067" s="0" t="n">
        <v>3.6048</v>
      </c>
    </row>
    <row r="23068" customFormat="false" ht="15" hidden="false" customHeight="false" outlineLevel="0" collapsed="false">
      <c r="A23068" s="1" t="n">
        <v>23066</v>
      </c>
      <c r="B23068" s="0" t="n">
        <v>3.3608</v>
      </c>
    </row>
    <row r="23069" customFormat="false" ht="15" hidden="false" customHeight="false" outlineLevel="0" collapsed="false">
      <c r="A23069" s="1" t="n">
        <v>23067</v>
      </c>
      <c r="B23069" s="0" t="n">
        <v>1.7104</v>
      </c>
    </row>
    <row r="23070" customFormat="false" ht="15" hidden="false" customHeight="false" outlineLevel="0" collapsed="false">
      <c r="A23070" s="1" t="n">
        <v>23068</v>
      </c>
      <c r="B23070" s="0" t="n">
        <v>0.0729</v>
      </c>
    </row>
    <row r="23071" customFormat="false" ht="15" hidden="false" customHeight="false" outlineLevel="0" collapsed="false">
      <c r="A23071" s="1" t="n">
        <v>23069</v>
      </c>
      <c r="B23071" s="0" t="n">
        <v>-0.0904</v>
      </c>
    </row>
    <row r="23072" customFormat="false" ht="15" hidden="false" customHeight="false" outlineLevel="0" collapsed="false">
      <c r="A23072" s="1" t="n">
        <v>23070</v>
      </c>
      <c r="B23072" s="0" t="n">
        <v>-0.0692</v>
      </c>
    </row>
    <row r="23073" customFormat="false" ht="15" hidden="false" customHeight="false" outlineLevel="0" collapsed="false">
      <c r="A23073" s="1" t="n">
        <v>23071</v>
      </c>
      <c r="B23073" s="0" t="n">
        <v>-0.2474</v>
      </c>
    </row>
    <row r="23074" customFormat="false" ht="15" hidden="false" customHeight="false" outlineLevel="0" collapsed="false">
      <c r="A23074" s="1" t="n">
        <v>23072</v>
      </c>
      <c r="B23074" s="0" t="n">
        <v>-0.205</v>
      </c>
    </row>
    <row r="23075" customFormat="false" ht="15" hidden="false" customHeight="false" outlineLevel="0" collapsed="false">
      <c r="A23075" s="1" t="n">
        <v>23073</v>
      </c>
      <c r="B23075" s="0" t="n">
        <v>-0.1519</v>
      </c>
    </row>
    <row r="23076" customFormat="false" ht="15" hidden="false" customHeight="false" outlineLevel="0" collapsed="false">
      <c r="A23076" s="1" t="n">
        <v>23074</v>
      </c>
      <c r="B23076" s="0" t="n">
        <v>-0.2771</v>
      </c>
    </row>
    <row r="23077" customFormat="false" ht="15" hidden="false" customHeight="false" outlineLevel="0" collapsed="false">
      <c r="A23077" s="1" t="n">
        <v>23075</v>
      </c>
      <c r="B23077" s="0" t="n">
        <v>-0.1477</v>
      </c>
    </row>
    <row r="23078" customFormat="false" ht="15" hidden="false" customHeight="false" outlineLevel="0" collapsed="false">
      <c r="A23078" s="1" t="n">
        <v>23076</v>
      </c>
      <c r="B23078" s="0" t="n">
        <v>0.4373</v>
      </c>
    </row>
    <row r="23079" customFormat="false" ht="15" hidden="false" customHeight="false" outlineLevel="0" collapsed="false">
      <c r="A23079" s="1" t="n">
        <v>23077</v>
      </c>
      <c r="B23079" s="0" t="n">
        <v>0.2721</v>
      </c>
    </row>
    <row r="23080" customFormat="false" ht="15" hidden="false" customHeight="false" outlineLevel="0" collapsed="false">
      <c r="A23080" s="1" t="n">
        <v>23078</v>
      </c>
      <c r="B23080" s="0" t="n">
        <v>-0.1286</v>
      </c>
    </row>
    <row r="23081" customFormat="false" ht="15" hidden="false" customHeight="false" outlineLevel="0" collapsed="false">
      <c r="A23081" s="1" t="n">
        <v>23079</v>
      </c>
      <c r="B23081" s="0" t="n">
        <v>-0.0756</v>
      </c>
    </row>
    <row r="23082" customFormat="false" ht="15" hidden="false" customHeight="false" outlineLevel="0" collapsed="false">
      <c r="A23082" s="1" t="n">
        <v>23080</v>
      </c>
      <c r="B23082" s="0" t="n">
        <v>-0.1774</v>
      </c>
    </row>
    <row r="23083" customFormat="false" ht="15" hidden="false" customHeight="false" outlineLevel="0" collapsed="false">
      <c r="A23083" s="1" t="n">
        <v>23081</v>
      </c>
      <c r="B23083" s="0" t="n">
        <v>-0.0523</v>
      </c>
    </row>
    <row r="23084" customFormat="false" ht="15" hidden="false" customHeight="false" outlineLevel="0" collapsed="false">
      <c r="A23084" s="1" t="n">
        <v>23082</v>
      </c>
      <c r="B23084" s="0" t="n">
        <v>-0.1753</v>
      </c>
    </row>
    <row r="23085" customFormat="false" ht="15" hidden="false" customHeight="false" outlineLevel="0" collapsed="false">
      <c r="A23085" s="1" t="n">
        <v>23083</v>
      </c>
      <c r="B23085" s="0" t="n">
        <v>-0.2177</v>
      </c>
    </row>
    <row r="23086" customFormat="false" ht="15" hidden="false" customHeight="false" outlineLevel="0" collapsed="false">
      <c r="A23086" s="1" t="n">
        <v>23084</v>
      </c>
      <c r="B23086" s="0" t="n">
        <v>0.8258</v>
      </c>
    </row>
    <row r="23087" customFormat="false" ht="15" hidden="false" customHeight="false" outlineLevel="0" collapsed="false">
      <c r="A23087" s="1" t="n">
        <v>23085</v>
      </c>
      <c r="B23087" s="0" t="n">
        <v>1.4116</v>
      </c>
    </row>
    <row r="23088" customFormat="false" ht="15" hidden="false" customHeight="false" outlineLevel="0" collapsed="false">
      <c r="A23088" s="1" t="n">
        <v>23086</v>
      </c>
      <c r="B23088" s="0" t="n">
        <v>2.5949</v>
      </c>
    </row>
    <row r="23089" customFormat="false" ht="15" hidden="false" customHeight="false" outlineLevel="0" collapsed="false">
      <c r="A23089" s="1" t="n">
        <v>23087</v>
      </c>
      <c r="B23089" s="0" t="n">
        <v>1.1415</v>
      </c>
    </row>
    <row r="23090" customFormat="false" ht="15" hidden="false" customHeight="false" outlineLevel="0" collapsed="false">
      <c r="A23090" s="1" t="n">
        <v>23088</v>
      </c>
      <c r="B23090" s="0" t="n">
        <v>0.8128</v>
      </c>
    </row>
    <row r="23091" customFormat="false" ht="15" hidden="false" customHeight="false" outlineLevel="0" collapsed="false">
      <c r="A23091" s="1" t="n">
        <v>23089</v>
      </c>
      <c r="B23091" s="0" t="n">
        <v>0.8221</v>
      </c>
    </row>
    <row r="23092" customFormat="false" ht="15" hidden="false" customHeight="false" outlineLevel="0" collapsed="false">
      <c r="A23092" s="1" t="n">
        <v>23090</v>
      </c>
      <c r="B23092" s="0" t="n">
        <v>3.2183</v>
      </c>
    </row>
    <row r="23093" customFormat="false" ht="15" hidden="false" customHeight="false" outlineLevel="0" collapsed="false">
      <c r="A23093" s="1" t="n">
        <v>23091</v>
      </c>
      <c r="B23093" s="0" t="n">
        <v>1.7947</v>
      </c>
    </row>
    <row r="23094" customFormat="false" ht="15" hidden="false" customHeight="false" outlineLevel="0" collapsed="false">
      <c r="A23094" s="1" t="n">
        <v>23092</v>
      </c>
      <c r="B23094" s="0" t="n">
        <v>1.1</v>
      </c>
    </row>
    <row r="23095" customFormat="false" ht="15" hidden="false" customHeight="false" outlineLevel="0" collapsed="false">
      <c r="A23095" s="1" t="n">
        <v>23093</v>
      </c>
      <c r="B23095" s="0" t="n">
        <v>0.3854</v>
      </c>
    </row>
    <row r="23096" customFormat="false" ht="15" hidden="false" customHeight="false" outlineLevel="0" collapsed="false">
      <c r="A23096" s="1" t="n">
        <v>23094</v>
      </c>
      <c r="B23096" s="0" t="n">
        <v>-0.2369</v>
      </c>
    </row>
    <row r="23097" customFormat="false" ht="15" hidden="false" customHeight="false" outlineLevel="0" collapsed="false">
      <c r="A23097" s="1" t="n">
        <v>23095</v>
      </c>
      <c r="B23097" s="0" t="n">
        <v>-0.5211</v>
      </c>
    </row>
    <row r="23098" customFormat="false" ht="15" hidden="false" customHeight="false" outlineLevel="0" collapsed="false">
      <c r="A23098" s="1" t="n">
        <v>23096</v>
      </c>
      <c r="B23098" s="0" t="n">
        <v>1.4476</v>
      </c>
    </row>
    <row r="23099" customFormat="false" ht="15" hidden="false" customHeight="false" outlineLevel="0" collapsed="false">
      <c r="A23099" s="1" t="n">
        <v>23097</v>
      </c>
      <c r="B23099" s="0" t="n">
        <v>1.6536</v>
      </c>
    </row>
    <row r="23100" customFormat="false" ht="15" hidden="false" customHeight="false" outlineLevel="0" collapsed="false">
      <c r="A23100" s="1" t="n">
        <v>23098</v>
      </c>
      <c r="B23100" s="0" t="n">
        <v>-0.1626</v>
      </c>
    </row>
    <row r="23101" customFormat="false" ht="15" hidden="false" customHeight="false" outlineLevel="0" collapsed="false">
      <c r="A23101" s="1" t="n">
        <v>23099</v>
      </c>
      <c r="B23101" s="0" t="n">
        <v>-0.4172</v>
      </c>
    </row>
    <row r="23102" customFormat="false" ht="15" hidden="false" customHeight="false" outlineLevel="0" collapsed="false">
      <c r="A23102" s="1" t="n">
        <v>23100</v>
      </c>
      <c r="B23102" s="0" t="n">
        <v>-0.3896</v>
      </c>
    </row>
    <row r="23103" customFormat="false" ht="15" hidden="false" customHeight="false" outlineLevel="0" collapsed="false">
      <c r="A23103" s="1" t="n">
        <v>23101</v>
      </c>
      <c r="B23103" s="0" t="n">
        <v>-0.4321</v>
      </c>
    </row>
    <row r="23104" customFormat="false" ht="15" hidden="false" customHeight="false" outlineLevel="0" collapsed="false">
      <c r="A23104" s="1" t="n">
        <v>23102</v>
      </c>
      <c r="B23104" s="0" t="n">
        <v>-0.6442</v>
      </c>
    </row>
    <row r="23105" customFormat="false" ht="15" hidden="false" customHeight="false" outlineLevel="0" collapsed="false">
      <c r="A23105" s="1" t="n">
        <v>23103</v>
      </c>
      <c r="B23105" s="0" t="n">
        <v>-0.7821</v>
      </c>
    </row>
    <row r="23106" customFormat="false" ht="15" hidden="false" customHeight="false" outlineLevel="0" collapsed="false">
      <c r="A23106" s="1" t="n">
        <v>23104</v>
      </c>
      <c r="B23106" s="0" t="n">
        <v>-0.5907</v>
      </c>
    </row>
    <row r="23107" customFormat="false" ht="15" hidden="false" customHeight="false" outlineLevel="0" collapsed="false">
      <c r="A23107" s="1" t="n">
        <v>23105</v>
      </c>
      <c r="B23107" s="0" t="n">
        <v>-0.1333</v>
      </c>
    </row>
    <row r="23108" customFormat="false" ht="15" hidden="false" customHeight="false" outlineLevel="0" collapsed="false">
      <c r="A23108" s="1" t="n">
        <v>23106</v>
      </c>
      <c r="B23108" s="0" t="n">
        <v>0.0698</v>
      </c>
    </row>
    <row r="23109" customFormat="false" ht="15" hidden="false" customHeight="false" outlineLevel="0" collapsed="false">
      <c r="A23109" s="1" t="n">
        <v>23107</v>
      </c>
      <c r="B23109" s="0" t="n">
        <v>2.1398</v>
      </c>
    </row>
    <row r="23110" customFormat="false" ht="15" hidden="false" customHeight="false" outlineLevel="0" collapsed="false">
      <c r="A23110" s="1" t="n">
        <v>23108</v>
      </c>
      <c r="B23110" s="0" t="n">
        <v>2.5829</v>
      </c>
    </row>
    <row r="23111" customFormat="false" ht="15" hidden="false" customHeight="false" outlineLevel="0" collapsed="false">
      <c r="A23111" s="1" t="n">
        <v>23109</v>
      </c>
      <c r="B23111" s="0" t="n">
        <v>-0.3387</v>
      </c>
    </row>
    <row r="23112" customFormat="false" ht="15" hidden="false" customHeight="false" outlineLevel="0" collapsed="false">
      <c r="A23112" s="1" t="n">
        <v>23110</v>
      </c>
      <c r="B23112" s="0" t="n">
        <v>-0.4215</v>
      </c>
    </row>
    <row r="23113" customFormat="false" ht="15" hidden="false" customHeight="false" outlineLevel="0" collapsed="false">
      <c r="A23113" s="1" t="n">
        <v>23111</v>
      </c>
      <c r="B23113" s="0" t="n">
        <v>-0.4406</v>
      </c>
    </row>
    <row r="23114" customFormat="false" ht="15" hidden="false" customHeight="false" outlineLevel="0" collapsed="false">
      <c r="A23114" s="1" t="n">
        <v>23112</v>
      </c>
      <c r="B23114" s="0" t="n">
        <v>-0.78</v>
      </c>
    </row>
    <row r="23115" customFormat="false" ht="15" hidden="false" customHeight="false" outlineLevel="0" collapsed="false">
      <c r="A23115" s="1" t="n">
        <v>23113</v>
      </c>
      <c r="B23115" s="0" t="n">
        <v>-0.8197</v>
      </c>
    </row>
    <row r="23116" customFormat="false" ht="15" hidden="false" customHeight="false" outlineLevel="0" collapsed="false">
      <c r="A23116" s="1" t="n">
        <v>23114</v>
      </c>
      <c r="B23116" s="0" t="n">
        <v>-0.8197</v>
      </c>
    </row>
    <row r="23117" customFormat="false" ht="15" hidden="false" customHeight="false" outlineLevel="0" collapsed="false">
      <c r="A23117" s="1" t="n">
        <v>23115</v>
      </c>
      <c r="B23117" s="0" t="n">
        <v>-0.8197</v>
      </c>
    </row>
    <row r="23118" customFormat="false" ht="15" hidden="false" customHeight="false" outlineLevel="0" collapsed="false">
      <c r="A23118" s="1" t="n">
        <v>23116</v>
      </c>
      <c r="B23118" s="0" t="n">
        <v>-0.8197</v>
      </c>
    </row>
    <row r="23119" customFormat="false" ht="15" hidden="false" customHeight="false" outlineLevel="0" collapsed="false">
      <c r="A23119" s="1" t="n">
        <v>23117</v>
      </c>
      <c r="B23119" s="0" t="n">
        <v>-0.8197</v>
      </c>
    </row>
    <row r="23120" customFormat="false" ht="15" hidden="false" customHeight="false" outlineLevel="0" collapsed="false">
      <c r="A23120" s="1" t="n">
        <v>23118</v>
      </c>
      <c r="B23120" s="0" t="n">
        <v>-0.8197</v>
      </c>
    </row>
    <row r="23121" customFormat="false" ht="15" hidden="false" customHeight="false" outlineLevel="0" collapsed="false">
      <c r="A23121" s="1" t="n">
        <v>23119</v>
      </c>
      <c r="B23121" s="0" t="n">
        <v>-0.8197</v>
      </c>
    </row>
    <row r="23122" customFormat="false" ht="15" hidden="false" customHeight="false" outlineLevel="0" collapsed="false">
      <c r="A23122" s="1" t="n">
        <v>23120</v>
      </c>
      <c r="B23122" s="0" t="n">
        <v>-0.8197</v>
      </c>
    </row>
    <row r="23123" customFormat="false" ht="15" hidden="false" customHeight="false" outlineLevel="0" collapsed="false">
      <c r="A23123" s="1" t="n">
        <v>23121</v>
      </c>
      <c r="B23123" s="0" t="n">
        <v>-0.3618</v>
      </c>
    </row>
    <row r="23124" customFormat="false" ht="15" hidden="false" customHeight="false" outlineLevel="0" collapsed="false">
      <c r="A23124" s="1" t="n">
        <v>23122</v>
      </c>
      <c r="B23124" s="0" t="n">
        <v>0.1749</v>
      </c>
    </row>
    <row r="23125" customFormat="false" ht="15" hidden="false" customHeight="false" outlineLevel="0" collapsed="false">
      <c r="A23125" s="1" t="n">
        <v>23123</v>
      </c>
      <c r="B23125" s="0" t="n">
        <v>0.232</v>
      </c>
    </row>
    <row r="23126" customFormat="false" ht="15" hidden="false" customHeight="false" outlineLevel="0" collapsed="false">
      <c r="A23126" s="1" t="n">
        <v>23124</v>
      </c>
      <c r="B23126" s="0" t="n">
        <v>0.1359</v>
      </c>
    </row>
    <row r="23127" customFormat="false" ht="15" hidden="false" customHeight="false" outlineLevel="0" collapsed="false">
      <c r="A23127" s="1" t="n">
        <v>23125</v>
      </c>
      <c r="B23127" s="0" t="n">
        <v>-0.1063</v>
      </c>
    </row>
    <row r="23128" customFormat="false" ht="15" hidden="false" customHeight="false" outlineLevel="0" collapsed="false">
      <c r="A23128" s="1" t="n">
        <v>23126</v>
      </c>
      <c r="B23128" s="0" t="n">
        <v>-0.8198</v>
      </c>
    </row>
    <row r="23129" customFormat="false" ht="15" hidden="false" customHeight="false" outlineLevel="0" collapsed="false">
      <c r="A23129" s="1" t="n">
        <v>23127</v>
      </c>
      <c r="B23129" s="0" t="n">
        <v>-0.8198</v>
      </c>
    </row>
    <row r="23130" customFormat="false" ht="15" hidden="false" customHeight="false" outlineLevel="0" collapsed="false">
      <c r="A23130" s="1" t="n">
        <v>23128</v>
      </c>
      <c r="B23130" s="0" t="n">
        <v>-0.8198</v>
      </c>
    </row>
    <row r="23131" customFormat="false" ht="15" hidden="false" customHeight="false" outlineLevel="0" collapsed="false">
      <c r="A23131" s="1" t="n">
        <v>23129</v>
      </c>
      <c r="B23131" s="0" t="n">
        <v>-0.0732</v>
      </c>
    </row>
    <row r="23132" customFormat="false" ht="15" hidden="false" customHeight="false" outlineLevel="0" collapsed="false">
      <c r="A23132" s="1" t="n">
        <v>23130</v>
      </c>
      <c r="B23132" s="0" t="n">
        <v>0.9911</v>
      </c>
    </row>
    <row r="23133" customFormat="false" ht="15" hidden="false" customHeight="false" outlineLevel="0" collapsed="false">
      <c r="A23133" s="1" t="n">
        <v>23131</v>
      </c>
      <c r="B23133" s="0" t="n">
        <v>0.9487</v>
      </c>
    </row>
    <row r="23134" customFormat="false" ht="15" hidden="false" customHeight="false" outlineLevel="0" collapsed="false">
      <c r="A23134" s="1" t="n">
        <v>23132</v>
      </c>
      <c r="B23134" s="0" t="n">
        <v>0.0209</v>
      </c>
    </row>
    <row r="23135" customFormat="false" ht="15" hidden="false" customHeight="false" outlineLevel="0" collapsed="false">
      <c r="A23135" s="1" t="n">
        <v>23133</v>
      </c>
      <c r="B23135" s="0" t="n">
        <v>0.1591</v>
      </c>
    </row>
    <row r="23136" customFormat="false" ht="15" hidden="false" customHeight="false" outlineLevel="0" collapsed="false">
      <c r="A23136" s="1" t="n">
        <v>23134</v>
      </c>
      <c r="B23136" s="0" t="n">
        <v>1.5555</v>
      </c>
    </row>
    <row r="23137" customFormat="false" ht="15" hidden="false" customHeight="false" outlineLevel="0" collapsed="false">
      <c r="A23137" s="1" t="n">
        <v>23135</v>
      </c>
      <c r="B23137" s="0" t="n">
        <v>0.3002</v>
      </c>
    </row>
    <row r="23138" customFormat="false" ht="15" hidden="false" customHeight="false" outlineLevel="0" collapsed="false">
      <c r="A23138" s="1" t="n">
        <v>23136</v>
      </c>
      <c r="B23138" s="0" t="n">
        <v>-0.1294</v>
      </c>
    </row>
    <row r="23139" customFormat="false" ht="15" hidden="false" customHeight="false" outlineLevel="0" collapsed="false">
      <c r="A23139" s="1" t="n">
        <v>23137</v>
      </c>
      <c r="B23139" s="0" t="n">
        <v>-0.8198</v>
      </c>
    </row>
    <row r="23140" customFormat="false" ht="15" hidden="false" customHeight="false" outlineLevel="0" collapsed="false">
      <c r="A23140" s="1" t="n">
        <v>23138</v>
      </c>
      <c r="B23140" s="0" t="n">
        <v>-0.8198</v>
      </c>
    </row>
    <row r="23141" customFormat="false" ht="15" hidden="false" customHeight="false" outlineLevel="0" collapsed="false">
      <c r="A23141" s="1" t="n">
        <v>23139</v>
      </c>
      <c r="B23141" s="0" t="n">
        <v>-0.1293</v>
      </c>
    </row>
    <row r="23142" customFormat="false" ht="15" hidden="false" customHeight="false" outlineLevel="0" collapsed="false">
      <c r="A23142" s="1" t="n">
        <v>23140</v>
      </c>
      <c r="B23142" s="0" t="n">
        <v>-0.0999</v>
      </c>
    </row>
    <row r="23143" customFormat="false" ht="15" hidden="false" customHeight="false" outlineLevel="0" collapsed="false">
      <c r="A23143" s="1" t="n">
        <v>23141</v>
      </c>
      <c r="B23143" s="0" t="n">
        <v>-0.8198</v>
      </c>
    </row>
    <row r="23144" customFormat="false" ht="15" hidden="false" customHeight="false" outlineLevel="0" collapsed="false">
      <c r="A23144" s="1" t="n">
        <v>23142</v>
      </c>
      <c r="B23144" s="0" t="n">
        <v>-0.8198</v>
      </c>
    </row>
    <row r="23145" customFormat="false" ht="15" hidden="false" customHeight="false" outlineLevel="0" collapsed="false">
      <c r="A23145" s="1" t="n">
        <v>23143</v>
      </c>
      <c r="B23145" s="0" t="n">
        <v>-0.8198</v>
      </c>
    </row>
    <row r="23146" customFormat="false" ht="15" hidden="false" customHeight="false" outlineLevel="0" collapsed="false">
      <c r="A23146" s="1" t="n">
        <v>23144</v>
      </c>
      <c r="B23146" s="0" t="n">
        <v>-0.8198</v>
      </c>
    </row>
    <row r="23147" customFormat="false" ht="15" hidden="false" customHeight="false" outlineLevel="0" collapsed="false">
      <c r="A23147" s="1" t="n">
        <v>23145</v>
      </c>
      <c r="B23147" s="0" t="n">
        <v>-0.8198</v>
      </c>
    </row>
    <row r="23148" customFormat="false" ht="15" hidden="false" customHeight="false" outlineLevel="0" collapsed="false">
      <c r="A23148" s="1" t="n">
        <v>23146</v>
      </c>
      <c r="B23148" s="0" t="n">
        <v>-0.117</v>
      </c>
    </row>
    <row r="23149" customFormat="false" ht="15" hidden="false" customHeight="false" outlineLevel="0" collapsed="false">
      <c r="A23149" s="1" t="n">
        <v>23147</v>
      </c>
      <c r="B23149" s="0" t="n">
        <v>0.1776</v>
      </c>
    </row>
    <row r="23150" customFormat="false" ht="15" hidden="false" customHeight="false" outlineLevel="0" collapsed="false">
      <c r="A23150" s="1" t="n">
        <v>23148</v>
      </c>
      <c r="B23150" s="0" t="n">
        <v>0.2911</v>
      </c>
    </row>
    <row r="23151" customFormat="false" ht="15" hidden="false" customHeight="false" outlineLevel="0" collapsed="false">
      <c r="A23151" s="1" t="n">
        <v>23149</v>
      </c>
      <c r="B23151" s="0" t="n">
        <v>0.2926</v>
      </c>
    </row>
    <row r="23152" customFormat="false" ht="15" hidden="false" customHeight="false" outlineLevel="0" collapsed="false">
      <c r="A23152" s="1" t="n">
        <v>23150</v>
      </c>
      <c r="B23152" s="0" t="n">
        <v>-0.0218</v>
      </c>
    </row>
    <row r="23153" customFormat="false" ht="15" hidden="false" customHeight="false" outlineLevel="0" collapsed="false">
      <c r="A23153" s="1" t="n">
        <v>23151</v>
      </c>
      <c r="B23153" s="0" t="n">
        <v>1.6752</v>
      </c>
    </row>
    <row r="23154" customFormat="false" ht="15" hidden="false" customHeight="false" outlineLevel="0" collapsed="false">
      <c r="A23154" s="1" t="n">
        <v>23152</v>
      </c>
      <c r="B23154" s="0" t="n">
        <v>1.7856</v>
      </c>
    </row>
    <row r="23155" customFormat="false" ht="15" hidden="false" customHeight="false" outlineLevel="0" collapsed="false">
      <c r="A23155" s="1" t="n">
        <v>23153</v>
      </c>
      <c r="B23155" s="0" t="n">
        <v>0.2155</v>
      </c>
    </row>
    <row r="23156" customFormat="false" ht="15" hidden="false" customHeight="false" outlineLevel="0" collapsed="false">
      <c r="A23156" s="1" t="n">
        <v>23154</v>
      </c>
      <c r="B23156" s="0" t="n">
        <v>1.904</v>
      </c>
    </row>
    <row r="23157" customFormat="false" ht="15" hidden="false" customHeight="false" outlineLevel="0" collapsed="false">
      <c r="A23157" s="1" t="n">
        <v>23155</v>
      </c>
      <c r="B23157" s="0" t="n">
        <v>1.0939</v>
      </c>
    </row>
    <row r="23158" customFormat="false" ht="15" hidden="false" customHeight="false" outlineLevel="0" collapsed="false">
      <c r="A23158" s="1" t="n">
        <v>23156</v>
      </c>
      <c r="B23158" s="0" t="n">
        <v>2.7757</v>
      </c>
    </row>
    <row r="23159" customFormat="false" ht="15" hidden="false" customHeight="false" outlineLevel="0" collapsed="false">
      <c r="A23159" s="1" t="n">
        <v>23157</v>
      </c>
      <c r="B23159" s="0" t="n">
        <v>5.1262</v>
      </c>
    </row>
    <row r="23160" customFormat="false" ht="15" hidden="false" customHeight="false" outlineLevel="0" collapsed="false">
      <c r="A23160" s="1" t="n">
        <v>23158</v>
      </c>
      <c r="B23160" s="0" t="n">
        <v>5.4519</v>
      </c>
    </row>
    <row r="23161" customFormat="false" ht="15" hidden="false" customHeight="false" outlineLevel="0" collapsed="false">
      <c r="A23161" s="1" t="n">
        <v>23159</v>
      </c>
      <c r="B23161" s="0" t="n">
        <v>2.3286</v>
      </c>
    </row>
    <row r="23162" customFormat="false" ht="15" hidden="false" customHeight="false" outlineLevel="0" collapsed="false">
      <c r="A23162" s="1" t="n">
        <v>23160</v>
      </c>
      <c r="B23162" s="0" t="n">
        <v>1.2711</v>
      </c>
    </row>
    <row r="23163" customFormat="false" ht="15" hidden="false" customHeight="false" outlineLevel="0" collapsed="false">
      <c r="A23163" s="1" t="n">
        <v>23161</v>
      </c>
      <c r="B23163" s="0" t="n">
        <v>0.6468</v>
      </c>
    </row>
    <row r="23164" customFormat="false" ht="15" hidden="false" customHeight="false" outlineLevel="0" collapsed="false">
      <c r="A23164" s="1" t="n">
        <v>23162</v>
      </c>
      <c r="B23164" s="0" t="n">
        <v>1.0367</v>
      </c>
    </row>
    <row r="23165" customFormat="false" ht="15" hidden="false" customHeight="false" outlineLevel="0" collapsed="false">
      <c r="A23165" s="1" t="n">
        <v>23163</v>
      </c>
      <c r="B23165" s="0" t="n">
        <v>0.5034</v>
      </c>
    </row>
    <row r="23166" customFormat="false" ht="15" hidden="false" customHeight="false" outlineLevel="0" collapsed="false">
      <c r="A23166" s="1" t="n">
        <v>23164</v>
      </c>
      <c r="B23166" s="0" t="n">
        <v>0.8132</v>
      </c>
    </row>
    <row r="23167" customFormat="false" ht="15" hidden="false" customHeight="false" outlineLevel="0" collapsed="false">
      <c r="A23167" s="1" t="n">
        <v>23165</v>
      </c>
      <c r="B23167" s="0" t="n">
        <v>2.3176</v>
      </c>
    </row>
    <row r="23168" customFormat="false" ht="15" hidden="false" customHeight="false" outlineLevel="0" collapsed="false">
      <c r="A23168" s="1" t="n">
        <v>23166</v>
      </c>
      <c r="B23168" s="0" t="n">
        <v>0.6978</v>
      </c>
    </row>
    <row r="23169" customFormat="false" ht="15" hidden="false" customHeight="false" outlineLevel="0" collapsed="false">
      <c r="A23169" s="1" t="n">
        <v>23167</v>
      </c>
      <c r="B23169" s="0" t="n">
        <v>2.1059</v>
      </c>
    </row>
    <row r="23170" customFormat="false" ht="15" hidden="false" customHeight="false" outlineLevel="0" collapsed="false">
      <c r="A23170" s="1" t="n">
        <v>23168</v>
      </c>
      <c r="B23170" s="0" t="n">
        <v>2.0162</v>
      </c>
    </row>
    <row r="23171" customFormat="false" ht="15" hidden="false" customHeight="false" outlineLevel="0" collapsed="false">
      <c r="A23171" s="1" t="n">
        <v>23169</v>
      </c>
      <c r="B23171" s="0" t="n">
        <v>1.3384</v>
      </c>
    </row>
    <row r="23172" customFormat="false" ht="15" hidden="false" customHeight="false" outlineLevel="0" collapsed="false">
      <c r="A23172" s="1" t="n">
        <v>23170</v>
      </c>
      <c r="B23172" s="0" t="n">
        <v>2.4218</v>
      </c>
    </row>
    <row r="23173" customFormat="false" ht="15" hidden="false" customHeight="false" outlineLevel="0" collapsed="false">
      <c r="A23173" s="1" t="n">
        <v>23171</v>
      </c>
      <c r="B23173" s="0" t="n">
        <v>3.276</v>
      </c>
    </row>
    <row r="23174" customFormat="false" ht="15" hidden="false" customHeight="false" outlineLevel="0" collapsed="false">
      <c r="A23174" s="1" t="n">
        <v>23172</v>
      </c>
      <c r="B23174" s="0" t="n">
        <v>3.2969</v>
      </c>
    </row>
    <row r="23175" customFormat="false" ht="15" hidden="false" customHeight="false" outlineLevel="0" collapsed="false">
      <c r="A23175" s="1" t="n">
        <v>23173</v>
      </c>
      <c r="B23175" s="0" t="n">
        <v>2.7097</v>
      </c>
    </row>
    <row r="23176" customFormat="false" ht="15" hidden="false" customHeight="false" outlineLevel="0" collapsed="false">
      <c r="A23176" s="1" t="n">
        <v>23174</v>
      </c>
      <c r="B23176" s="0" t="n">
        <v>1.072</v>
      </c>
    </row>
    <row r="23177" customFormat="false" ht="15" hidden="false" customHeight="false" outlineLevel="0" collapsed="false">
      <c r="A23177" s="1" t="n">
        <v>23175</v>
      </c>
      <c r="B23177" s="0" t="n">
        <v>0.6913</v>
      </c>
    </row>
    <row r="23178" customFormat="false" ht="15" hidden="false" customHeight="false" outlineLevel="0" collapsed="false">
      <c r="A23178" s="1" t="n">
        <v>23176</v>
      </c>
      <c r="B23178" s="0" t="n">
        <v>0.6008</v>
      </c>
    </row>
    <row r="23179" customFormat="false" ht="15" hidden="false" customHeight="false" outlineLevel="0" collapsed="false">
      <c r="A23179" s="1" t="n">
        <v>23177</v>
      </c>
      <c r="B23179" s="0" t="n">
        <v>0.7576</v>
      </c>
    </row>
    <row r="23180" customFormat="false" ht="15" hidden="false" customHeight="false" outlineLevel="0" collapsed="false">
      <c r="A23180" s="1" t="n">
        <v>23178</v>
      </c>
      <c r="B23180" s="0" t="n">
        <v>0.5915</v>
      </c>
    </row>
    <row r="23181" customFormat="false" ht="15" hidden="false" customHeight="false" outlineLevel="0" collapsed="false">
      <c r="A23181" s="1" t="n">
        <v>23179</v>
      </c>
      <c r="B23181" s="0" t="n">
        <v>0.7043</v>
      </c>
    </row>
    <row r="23182" customFormat="false" ht="15" hidden="false" customHeight="false" outlineLevel="0" collapsed="false">
      <c r="A23182" s="1" t="n">
        <v>23180</v>
      </c>
      <c r="B23182" s="0" t="n">
        <v>0.7463</v>
      </c>
    </row>
    <row r="23183" customFormat="false" ht="15" hidden="false" customHeight="false" outlineLevel="0" collapsed="false">
      <c r="A23183" s="1" t="n">
        <v>23181</v>
      </c>
      <c r="B23183" s="0" t="n">
        <v>0.4649</v>
      </c>
    </row>
    <row r="23184" customFormat="false" ht="15" hidden="false" customHeight="false" outlineLevel="0" collapsed="false">
      <c r="A23184" s="1" t="n">
        <v>23182</v>
      </c>
      <c r="B23184" s="0" t="n">
        <v>1.9334</v>
      </c>
    </row>
    <row r="23185" customFormat="false" ht="15" hidden="false" customHeight="false" outlineLevel="0" collapsed="false">
      <c r="A23185" s="1" t="n">
        <v>23183</v>
      </c>
      <c r="B23185" s="0" t="n">
        <v>2.1043</v>
      </c>
    </row>
    <row r="23186" customFormat="false" ht="15" hidden="false" customHeight="false" outlineLevel="0" collapsed="false">
      <c r="A23186" s="1" t="n">
        <v>23184</v>
      </c>
      <c r="B23186" s="0" t="n">
        <v>1.8094</v>
      </c>
    </row>
    <row r="23187" customFormat="false" ht="15" hidden="false" customHeight="false" outlineLevel="0" collapsed="false">
      <c r="A23187" s="1" t="n">
        <v>23185</v>
      </c>
      <c r="B23187" s="0" t="n">
        <v>1.9712</v>
      </c>
    </row>
    <row r="23188" customFormat="false" ht="15" hidden="false" customHeight="false" outlineLevel="0" collapsed="false">
      <c r="A23188" s="1" t="n">
        <v>23186</v>
      </c>
      <c r="B23188" s="0" t="n">
        <v>1.696</v>
      </c>
    </row>
    <row r="23189" customFormat="false" ht="15" hidden="false" customHeight="false" outlineLevel="0" collapsed="false">
      <c r="A23189" s="1" t="n">
        <v>23187</v>
      </c>
      <c r="B23189" s="0" t="n">
        <v>0.5055</v>
      </c>
    </row>
    <row r="23190" customFormat="false" ht="15" hidden="false" customHeight="false" outlineLevel="0" collapsed="false">
      <c r="A23190" s="1" t="n">
        <v>23188</v>
      </c>
      <c r="B23190" s="0" t="n">
        <v>0.7249</v>
      </c>
    </row>
    <row r="23191" customFormat="false" ht="15" hidden="false" customHeight="false" outlineLevel="0" collapsed="false">
      <c r="A23191" s="1" t="n">
        <v>23189</v>
      </c>
      <c r="B23191" s="0" t="n">
        <v>2.2813</v>
      </c>
    </row>
    <row r="23192" customFormat="false" ht="15" hidden="false" customHeight="false" outlineLevel="0" collapsed="false">
      <c r="A23192" s="1" t="n">
        <v>23190</v>
      </c>
      <c r="B23192" s="0" t="n">
        <v>2.3161</v>
      </c>
    </row>
    <row r="23193" customFormat="false" ht="15" hidden="false" customHeight="false" outlineLevel="0" collapsed="false">
      <c r="A23193" s="1" t="n">
        <v>23191</v>
      </c>
      <c r="B23193" s="0" t="n">
        <v>1.7017</v>
      </c>
    </row>
    <row r="23194" customFormat="false" ht="15" hidden="false" customHeight="false" outlineLevel="0" collapsed="false">
      <c r="A23194" s="1" t="n">
        <v>23192</v>
      </c>
      <c r="B23194" s="0" t="n">
        <v>3.1318</v>
      </c>
    </row>
    <row r="23195" customFormat="false" ht="15" hidden="false" customHeight="false" outlineLevel="0" collapsed="false">
      <c r="A23195" s="1" t="n">
        <v>23193</v>
      </c>
      <c r="B23195" s="0" t="n">
        <v>3.6654</v>
      </c>
    </row>
    <row r="23196" customFormat="false" ht="15" hidden="false" customHeight="false" outlineLevel="0" collapsed="false">
      <c r="A23196" s="1" t="n">
        <v>23194</v>
      </c>
      <c r="B23196" s="0" t="n">
        <v>3.7756</v>
      </c>
    </row>
    <row r="23197" customFormat="false" ht="15" hidden="false" customHeight="false" outlineLevel="0" collapsed="false">
      <c r="A23197" s="1" t="n">
        <v>23195</v>
      </c>
      <c r="B23197" s="0" t="n">
        <v>4.6537</v>
      </c>
    </row>
    <row r="23198" customFormat="false" ht="15" hidden="false" customHeight="false" outlineLevel="0" collapsed="false">
      <c r="A23198" s="1" t="n">
        <v>23196</v>
      </c>
      <c r="B23198" s="0" t="n">
        <v>5.3426</v>
      </c>
    </row>
    <row r="23199" customFormat="false" ht="15" hidden="false" customHeight="false" outlineLevel="0" collapsed="false">
      <c r="A23199" s="1" t="n">
        <v>23197</v>
      </c>
      <c r="B23199" s="0" t="n">
        <v>3.6963</v>
      </c>
    </row>
    <row r="23200" customFormat="false" ht="15" hidden="false" customHeight="false" outlineLevel="0" collapsed="false">
      <c r="A23200" s="1" t="n">
        <v>23198</v>
      </c>
      <c r="B23200" s="0" t="n">
        <v>2.3241</v>
      </c>
    </row>
    <row r="23201" customFormat="false" ht="15" hidden="false" customHeight="false" outlineLevel="0" collapsed="false">
      <c r="A23201" s="1" t="n">
        <v>23199</v>
      </c>
      <c r="B23201" s="0" t="n">
        <v>2.9014</v>
      </c>
    </row>
    <row r="23202" customFormat="false" ht="15" hidden="false" customHeight="false" outlineLevel="0" collapsed="false">
      <c r="A23202" s="1" t="n">
        <v>23200</v>
      </c>
      <c r="B23202" s="0" t="n">
        <v>2.7324</v>
      </c>
    </row>
    <row r="23203" customFormat="false" ht="15" hidden="false" customHeight="false" outlineLevel="0" collapsed="false">
      <c r="A23203" s="1" t="n">
        <v>23201</v>
      </c>
      <c r="B23203" s="0" t="n">
        <v>3.6673</v>
      </c>
    </row>
    <row r="23204" customFormat="false" ht="15" hidden="false" customHeight="false" outlineLevel="0" collapsed="false">
      <c r="A23204" s="1" t="n">
        <v>23202</v>
      </c>
      <c r="B23204" s="0" t="n">
        <v>5.1871</v>
      </c>
    </row>
    <row r="23205" customFormat="false" ht="15" hidden="false" customHeight="false" outlineLevel="0" collapsed="false">
      <c r="A23205" s="1" t="n">
        <v>23203</v>
      </c>
      <c r="B23205" s="0" t="n">
        <v>15.489</v>
      </c>
    </row>
    <row r="23206" customFormat="false" ht="15" hidden="false" customHeight="false" outlineLevel="0" collapsed="false">
      <c r="A23206" s="1" t="n">
        <v>23204</v>
      </c>
      <c r="B23206" s="0" t="n">
        <v>5.402</v>
      </c>
    </row>
    <row r="23207" customFormat="false" ht="15" hidden="false" customHeight="false" outlineLevel="0" collapsed="false">
      <c r="A23207" s="1" t="n">
        <v>23205</v>
      </c>
      <c r="B23207" s="0" t="n">
        <v>4.7229</v>
      </c>
    </row>
    <row r="23208" customFormat="false" ht="15" hidden="false" customHeight="false" outlineLevel="0" collapsed="false">
      <c r="A23208" s="1" t="n">
        <v>23206</v>
      </c>
      <c r="B23208" s="0" t="n">
        <v>3.4643</v>
      </c>
    </row>
    <row r="23209" customFormat="false" ht="15" hidden="false" customHeight="false" outlineLevel="0" collapsed="false">
      <c r="A23209" s="1" t="n">
        <v>23207</v>
      </c>
      <c r="B23209" s="0" t="n">
        <v>3.5984</v>
      </c>
    </row>
    <row r="23210" customFormat="false" ht="15" hidden="false" customHeight="false" outlineLevel="0" collapsed="false">
      <c r="A23210" s="1" t="n">
        <v>23208</v>
      </c>
      <c r="B23210" s="0" t="n">
        <v>4.4748</v>
      </c>
    </row>
    <row r="23211" customFormat="false" ht="15" hidden="false" customHeight="false" outlineLevel="0" collapsed="false">
      <c r="A23211" s="1" t="n">
        <v>23209</v>
      </c>
      <c r="B23211" s="0" t="n">
        <v>3.9849</v>
      </c>
    </row>
    <row r="23212" customFormat="false" ht="15" hidden="false" customHeight="false" outlineLevel="0" collapsed="false">
      <c r="A23212" s="1" t="n">
        <v>23210</v>
      </c>
      <c r="B23212" s="0" t="n">
        <v>4.741</v>
      </c>
    </row>
    <row r="23213" customFormat="false" ht="15" hidden="false" customHeight="false" outlineLevel="0" collapsed="false">
      <c r="A23213" s="1" t="n">
        <v>23211</v>
      </c>
      <c r="B23213" s="0" t="n">
        <v>4.2665</v>
      </c>
    </row>
    <row r="23214" customFormat="false" ht="15" hidden="false" customHeight="false" outlineLevel="0" collapsed="false">
      <c r="A23214" s="1" t="n">
        <v>23212</v>
      </c>
      <c r="B23214" s="0" t="n">
        <v>4.7344</v>
      </c>
    </row>
    <row r="23215" customFormat="false" ht="15" hidden="false" customHeight="false" outlineLevel="0" collapsed="false">
      <c r="A23215" s="1" t="n">
        <v>23213</v>
      </c>
      <c r="B23215" s="0" t="n">
        <v>4.7663</v>
      </c>
    </row>
    <row r="23216" customFormat="false" ht="15" hidden="false" customHeight="false" outlineLevel="0" collapsed="false">
      <c r="A23216" s="1" t="n">
        <v>23214</v>
      </c>
      <c r="B23216" s="0" t="n">
        <v>3.883</v>
      </c>
    </row>
    <row r="23217" customFormat="false" ht="15" hidden="false" customHeight="false" outlineLevel="0" collapsed="false">
      <c r="A23217" s="1" t="n">
        <v>23215</v>
      </c>
      <c r="B23217" s="0" t="n">
        <v>3.5765</v>
      </c>
    </row>
    <row r="23218" customFormat="false" ht="15" hidden="false" customHeight="false" outlineLevel="0" collapsed="false">
      <c r="A23218" s="1" t="n">
        <v>23216</v>
      </c>
      <c r="B23218" s="0" t="n">
        <v>3.217</v>
      </c>
    </row>
    <row r="23219" customFormat="false" ht="15" hidden="false" customHeight="false" outlineLevel="0" collapsed="false">
      <c r="A23219" s="1" t="n">
        <v>23217</v>
      </c>
      <c r="B23219" s="0" t="n">
        <v>2.4437</v>
      </c>
    </row>
    <row r="23220" customFormat="false" ht="15" hidden="false" customHeight="false" outlineLevel="0" collapsed="false">
      <c r="A23220" s="1" t="n">
        <v>23218</v>
      </c>
      <c r="B23220" s="0" t="n">
        <v>1.7087</v>
      </c>
    </row>
    <row r="23221" customFormat="false" ht="15" hidden="false" customHeight="false" outlineLevel="0" collapsed="false">
      <c r="A23221" s="1" t="n">
        <v>23219</v>
      </c>
      <c r="B23221" s="0" t="n">
        <v>2.8022</v>
      </c>
    </row>
    <row r="23222" customFormat="false" ht="15" hidden="false" customHeight="false" outlineLevel="0" collapsed="false">
      <c r="A23222" s="1" t="n">
        <v>23220</v>
      </c>
      <c r="B23222" s="0" t="n">
        <v>2.7004</v>
      </c>
    </row>
    <row r="23223" customFormat="false" ht="15" hidden="false" customHeight="false" outlineLevel="0" collapsed="false">
      <c r="A23223" s="1" t="n">
        <v>23221</v>
      </c>
      <c r="B23223" s="0" t="n">
        <v>3.3818</v>
      </c>
    </row>
    <row r="23224" customFormat="false" ht="15" hidden="false" customHeight="false" outlineLevel="0" collapsed="false">
      <c r="A23224" s="1" t="n">
        <v>23222</v>
      </c>
      <c r="B23224" s="0" t="n">
        <v>3.738</v>
      </c>
    </row>
    <row r="23225" customFormat="false" ht="15" hidden="false" customHeight="false" outlineLevel="0" collapsed="false">
      <c r="A23225" s="1" t="n">
        <v>23223</v>
      </c>
      <c r="B23225" s="0" t="n">
        <v>4.7663</v>
      </c>
    </row>
    <row r="23226" customFormat="false" ht="15" hidden="false" customHeight="false" outlineLevel="0" collapsed="false">
      <c r="A23226" s="1" t="n">
        <v>23224</v>
      </c>
      <c r="B23226" s="0" t="n">
        <v>4.5203</v>
      </c>
    </row>
    <row r="23227" customFormat="false" ht="15" hidden="false" customHeight="false" outlineLevel="0" collapsed="false">
      <c r="A23227" s="1" t="n">
        <v>23225</v>
      </c>
      <c r="B23227" s="0" t="n">
        <v>4.6921</v>
      </c>
    </row>
    <row r="23228" customFormat="false" ht="15" hidden="false" customHeight="false" outlineLevel="0" collapsed="false">
      <c r="A23228" s="1" t="n">
        <v>23226</v>
      </c>
      <c r="B23228" s="0" t="n">
        <v>4.1388</v>
      </c>
    </row>
    <row r="23229" customFormat="false" ht="15" hidden="false" customHeight="false" outlineLevel="0" collapsed="false">
      <c r="A23229" s="1" t="n">
        <v>23227</v>
      </c>
      <c r="B23229" s="0" t="n">
        <v>3.2264</v>
      </c>
    </row>
    <row r="23230" customFormat="false" ht="15" hidden="false" customHeight="false" outlineLevel="0" collapsed="false">
      <c r="A23230" s="1" t="n">
        <v>23228</v>
      </c>
      <c r="B23230" s="0" t="n">
        <v>2.2138</v>
      </c>
    </row>
    <row r="23231" customFormat="false" ht="15" hidden="false" customHeight="false" outlineLevel="0" collapsed="false">
      <c r="A23231" s="1" t="n">
        <v>23229</v>
      </c>
      <c r="B23231" s="0" t="n">
        <v>3.0905</v>
      </c>
    </row>
    <row r="23232" customFormat="false" ht="15" hidden="false" customHeight="false" outlineLevel="0" collapsed="false">
      <c r="A23232" s="1" t="n">
        <v>23230</v>
      </c>
      <c r="B23232" s="0" t="n">
        <v>2.6032</v>
      </c>
    </row>
    <row r="23233" customFormat="false" ht="15" hidden="false" customHeight="false" outlineLevel="0" collapsed="false">
      <c r="A23233" s="1" t="n">
        <v>23231</v>
      </c>
      <c r="B23233" s="0" t="n">
        <v>3.0963</v>
      </c>
    </row>
    <row r="23234" customFormat="false" ht="15" hidden="false" customHeight="false" outlineLevel="0" collapsed="false">
      <c r="A23234" s="1" t="n">
        <v>23232</v>
      </c>
      <c r="B23234" s="0" t="n">
        <v>3.5533</v>
      </c>
    </row>
    <row r="23235" customFormat="false" ht="15" hidden="false" customHeight="false" outlineLevel="0" collapsed="false">
      <c r="A23235" s="1" t="n">
        <v>23233</v>
      </c>
      <c r="B23235" s="0" t="n">
        <v>4.6248</v>
      </c>
    </row>
    <row r="23236" customFormat="false" ht="15" hidden="false" customHeight="false" outlineLevel="0" collapsed="false">
      <c r="A23236" s="1" t="n">
        <v>23234</v>
      </c>
      <c r="B23236" s="0" t="n">
        <v>5.2868</v>
      </c>
    </row>
    <row r="23237" customFormat="false" ht="15" hidden="false" customHeight="false" outlineLevel="0" collapsed="false">
      <c r="A23237" s="1" t="n">
        <v>23235</v>
      </c>
      <c r="B23237" s="0" t="n">
        <v>4.8104</v>
      </c>
    </row>
    <row r="23238" customFormat="false" ht="15" hidden="false" customHeight="false" outlineLevel="0" collapsed="false">
      <c r="A23238" s="1" t="n">
        <v>23236</v>
      </c>
      <c r="B23238" s="0" t="n">
        <v>4.7297</v>
      </c>
    </row>
    <row r="23239" customFormat="false" ht="15" hidden="false" customHeight="false" outlineLevel="0" collapsed="false">
      <c r="A23239" s="1" t="n">
        <v>23237</v>
      </c>
      <c r="B23239" s="0" t="n">
        <v>4.5824</v>
      </c>
    </row>
    <row r="23240" customFormat="false" ht="15" hidden="false" customHeight="false" outlineLevel="0" collapsed="false">
      <c r="A23240" s="1" t="n">
        <v>23238</v>
      </c>
      <c r="B23240" s="0" t="n">
        <v>4.5796</v>
      </c>
    </row>
    <row r="23241" customFormat="false" ht="15" hidden="false" customHeight="false" outlineLevel="0" collapsed="false">
      <c r="A23241" s="1" t="n">
        <v>23239</v>
      </c>
      <c r="B23241" s="0" t="n">
        <v>4.7686</v>
      </c>
    </row>
    <row r="23242" customFormat="false" ht="15" hidden="false" customHeight="false" outlineLevel="0" collapsed="false">
      <c r="A23242" s="1" t="n">
        <v>23240</v>
      </c>
      <c r="B23242" s="0" t="n">
        <v>4.5884</v>
      </c>
    </row>
    <row r="23243" customFormat="false" ht="15" hidden="false" customHeight="false" outlineLevel="0" collapsed="false">
      <c r="A23243" s="1" t="n">
        <v>23241</v>
      </c>
      <c r="B23243" s="0" t="n">
        <v>4.6265</v>
      </c>
    </row>
    <row r="23244" customFormat="false" ht="15" hidden="false" customHeight="false" outlineLevel="0" collapsed="false">
      <c r="A23244" s="1" t="n">
        <v>23242</v>
      </c>
      <c r="B23244" s="0" t="n">
        <v>4.6292</v>
      </c>
    </row>
    <row r="23245" customFormat="false" ht="15" hidden="false" customHeight="false" outlineLevel="0" collapsed="false">
      <c r="A23245" s="1" t="n">
        <v>23243</v>
      </c>
      <c r="B23245" s="0" t="n">
        <v>4.5185</v>
      </c>
    </row>
    <row r="23246" customFormat="false" ht="15" hidden="false" customHeight="false" outlineLevel="0" collapsed="false">
      <c r="A23246" s="1" t="n">
        <v>23244</v>
      </c>
      <c r="B23246" s="0" t="n">
        <v>4.5742</v>
      </c>
    </row>
    <row r="23247" customFormat="false" ht="15" hidden="false" customHeight="false" outlineLevel="0" collapsed="false">
      <c r="A23247" s="1" t="n">
        <v>23245</v>
      </c>
      <c r="B23247" s="0" t="n">
        <v>3.8226</v>
      </c>
    </row>
    <row r="23248" customFormat="false" ht="15" hidden="false" customHeight="false" outlineLevel="0" collapsed="false">
      <c r="A23248" s="1" t="n">
        <v>23246</v>
      </c>
      <c r="B23248" s="0" t="n">
        <v>3.2494</v>
      </c>
    </row>
    <row r="23249" customFormat="false" ht="15" hidden="false" customHeight="false" outlineLevel="0" collapsed="false">
      <c r="A23249" s="1" t="n">
        <v>23247</v>
      </c>
      <c r="B23249" s="0" t="n">
        <v>3.195</v>
      </c>
    </row>
    <row r="23250" customFormat="false" ht="15" hidden="false" customHeight="false" outlineLevel="0" collapsed="false">
      <c r="A23250" s="1" t="n">
        <v>23248</v>
      </c>
      <c r="B23250" s="0" t="n">
        <v>3.3052</v>
      </c>
    </row>
    <row r="23251" customFormat="false" ht="15" hidden="false" customHeight="false" outlineLevel="0" collapsed="false">
      <c r="A23251" s="1" t="n">
        <v>23249</v>
      </c>
      <c r="B23251" s="0" t="n">
        <v>3.3924</v>
      </c>
    </row>
    <row r="23252" customFormat="false" ht="15" hidden="false" customHeight="false" outlineLevel="0" collapsed="false">
      <c r="A23252" s="1" t="n">
        <v>23250</v>
      </c>
      <c r="B23252" s="0" t="n">
        <v>2.6919</v>
      </c>
    </row>
    <row r="23253" customFormat="false" ht="15" hidden="false" customHeight="false" outlineLevel="0" collapsed="false">
      <c r="A23253" s="1" t="n">
        <v>23251</v>
      </c>
      <c r="B23253" s="0" t="n">
        <v>2.4709</v>
      </c>
    </row>
    <row r="23254" customFormat="false" ht="15" hidden="false" customHeight="false" outlineLevel="0" collapsed="false">
      <c r="A23254" s="1" t="n">
        <v>23252</v>
      </c>
      <c r="B23254" s="0" t="n">
        <v>3.2992</v>
      </c>
    </row>
    <row r="23255" customFormat="false" ht="15" hidden="false" customHeight="false" outlineLevel="0" collapsed="false">
      <c r="A23255" s="1" t="n">
        <v>23253</v>
      </c>
      <c r="B23255" s="0" t="n">
        <v>3.1583</v>
      </c>
    </row>
    <row r="23256" customFormat="false" ht="15" hidden="false" customHeight="false" outlineLevel="0" collapsed="false">
      <c r="A23256" s="1" t="n">
        <v>23254</v>
      </c>
      <c r="B23256" s="0" t="n">
        <v>3.4289</v>
      </c>
    </row>
    <row r="23257" customFormat="false" ht="15" hidden="false" customHeight="false" outlineLevel="0" collapsed="false">
      <c r="A23257" s="1" t="n">
        <v>23255</v>
      </c>
      <c r="B23257" s="0" t="n">
        <v>2.1975</v>
      </c>
    </row>
    <row r="23258" customFormat="false" ht="15" hidden="false" customHeight="false" outlineLevel="0" collapsed="false">
      <c r="A23258" s="1" t="n">
        <v>23256</v>
      </c>
      <c r="B23258" s="0" t="n">
        <v>3.4751</v>
      </c>
    </row>
    <row r="23259" customFormat="false" ht="15" hidden="false" customHeight="false" outlineLevel="0" collapsed="false">
      <c r="A23259" s="1" t="n">
        <v>23257</v>
      </c>
      <c r="B23259" s="0" t="n">
        <v>3.9437</v>
      </c>
    </row>
    <row r="23260" customFormat="false" ht="15" hidden="false" customHeight="false" outlineLevel="0" collapsed="false">
      <c r="A23260" s="1" t="n">
        <v>23258</v>
      </c>
      <c r="B23260" s="0" t="n">
        <v>3.4926</v>
      </c>
    </row>
    <row r="23261" customFormat="false" ht="15" hidden="false" customHeight="false" outlineLevel="0" collapsed="false">
      <c r="A23261" s="1" t="n">
        <v>23259</v>
      </c>
      <c r="B23261" s="0" t="n">
        <v>4.0108</v>
      </c>
    </row>
    <row r="23262" customFormat="false" ht="15" hidden="false" customHeight="false" outlineLevel="0" collapsed="false">
      <c r="A23262" s="1" t="n">
        <v>23260</v>
      </c>
      <c r="B23262" s="0" t="n">
        <v>4.5988</v>
      </c>
    </row>
    <row r="23263" customFormat="false" ht="15" hidden="false" customHeight="false" outlineLevel="0" collapsed="false">
      <c r="A23263" s="1" t="n">
        <v>23261</v>
      </c>
      <c r="B23263" s="0" t="n">
        <v>4.9266</v>
      </c>
    </row>
    <row r="23264" customFormat="false" ht="15" hidden="false" customHeight="false" outlineLevel="0" collapsed="false">
      <c r="A23264" s="1" t="n">
        <v>23262</v>
      </c>
      <c r="B23264" s="0" t="n">
        <v>4.8997</v>
      </c>
    </row>
    <row r="23265" customFormat="false" ht="15" hidden="false" customHeight="false" outlineLevel="0" collapsed="false">
      <c r="A23265" s="1" t="n">
        <v>23263</v>
      </c>
      <c r="B23265" s="0" t="n">
        <v>3.8787</v>
      </c>
    </row>
    <row r="23266" customFormat="false" ht="15" hidden="false" customHeight="false" outlineLevel="0" collapsed="false">
      <c r="A23266" s="1" t="n">
        <v>23264</v>
      </c>
      <c r="B23266" s="0" t="n">
        <v>4.7054</v>
      </c>
    </row>
    <row r="23267" customFormat="false" ht="15" hidden="false" customHeight="false" outlineLevel="0" collapsed="false">
      <c r="A23267" s="1" t="n">
        <v>23265</v>
      </c>
      <c r="B23267" s="0" t="n">
        <v>4.7281</v>
      </c>
    </row>
    <row r="23268" customFormat="false" ht="15" hidden="false" customHeight="false" outlineLevel="0" collapsed="false">
      <c r="A23268" s="1" t="n">
        <v>23266</v>
      </c>
      <c r="B23268" s="0" t="n">
        <v>4.8101</v>
      </c>
    </row>
    <row r="23269" customFormat="false" ht="15" hidden="false" customHeight="false" outlineLevel="0" collapsed="false">
      <c r="A23269" s="1" t="n">
        <v>23267</v>
      </c>
      <c r="B23269" s="0" t="n">
        <v>7.4873</v>
      </c>
    </row>
    <row r="23270" customFormat="false" ht="15" hidden="false" customHeight="false" outlineLevel="0" collapsed="false">
      <c r="A23270" s="1" t="n">
        <v>23268</v>
      </c>
      <c r="B23270" s="0" t="n">
        <v>3.242</v>
      </c>
    </row>
    <row r="23271" customFormat="false" ht="15" hidden="false" customHeight="false" outlineLevel="0" collapsed="false">
      <c r="A23271" s="1" t="n">
        <v>23269</v>
      </c>
      <c r="B23271" s="0" t="n">
        <v>3.1635</v>
      </c>
    </row>
    <row r="23272" customFormat="false" ht="15" hidden="false" customHeight="false" outlineLevel="0" collapsed="false">
      <c r="A23272" s="1" t="n">
        <v>23270</v>
      </c>
      <c r="B23272" s="0" t="n">
        <v>4.2157</v>
      </c>
    </row>
    <row r="23273" customFormat="false" ht="15" hidden="false" customHeight="false" outlineLevel="0" collapsed="false">
      <c r="A23273" s="1" t="n">
        <v>23271</v>
      </c>
      <c r="B23273" s="0" t="n">
        <v>4.7377</v>
      </c>
    </row>
    <row r="23274" customFormat="false" ht="15" hidden="false" customHeight="false" outlineLevel="0" collapsed="false">
      <c r="A23274" s="1" t="n">
        <v>23272</v>
      </c>
      <c r="B23274" s="0" t="n">
        <v>4.5685</v>
      </c>
    </row>
    <row r="23275" customFormat="false" ht="15" hidden="false" customHeight="false" outlineLevel="0" collapsed="false">
      <c r="A23275" s="1" t="n">
        <v>23273</v>
      </c>
      <c r="B23275" s="0" t="n">
        <v>4.449</v>
      </c>
    </row>
    <row r="23276" customFormat="false" ht="15" hidden="false" customHeight="false" outlineLevel="0" collapsed="false">
      <c r="A23276" s="1" t="n">
        <v>23274</v>
      </c>
      <c r="B23276" s="0" t="n">
        <v>4.6056</v>
      </c>
    </row>
    <row r="23277" customFormat="false" ht="15" hidden="false" customHeight="false" outlineLevel="0" collapsed="false">
      <c r="A23277" s="1" t="n">
        <v>23275</v>
      </c>
      <c r="B23277" s="0" t="n">
        <v>5.0834</v>
      </c>
    </row>
    <row r="23278" customFormat="false" ht="15" hidden="false" customHeight="false" outlineLevel="0" collapsed="false">
      <c r="A23278" s="1" t="n">
        <v>23276</v>
      </c>
      <c r="B23278" s="0" t="n">
        <v>4.5829</v>
      </c>
    </row>
    <row r="23279" customFormat="false" ht="15" hidden="false" customHeight="false" outlineLevel="0" collapsed="false">
      <c r="A23279" s="1" t="n">
        <v>23277</v>
      </c>
      <c r="B23279" s="0" t="n">
        <v>2.4817</v>
      </c>
    </row>
    <row r="23280" customFormat="false" ht="15" hidden="false" customHeight="false" outlineLevel="0" collapsed="false">
      <c r="A23280" s="1" t="n">
        <v>23278</v>
      </c>
      <c r="B23280" s="0" t="n">
        <v>3.2159</v>
      </c>
    </row>
    <row r="23281" customFormat="false" ht="15" hidden="false" customHeight="false" outlineLevel="0" collapsed="false">
      <c r="A23281" s="1" t="n">
        <v>23279</v>
      </c>
      <c r="B23281" s="0" t="n">
        <v>3.3532</v>
      </c>
    </row>
    <row r="23282" customFormat="false" ht="15" hidden="false" customHeight="false" outlineLevel="0" collapsed="false">
      <c r="A23282" s="1" t="n">
        <v>23280</v>
      </c>
      <c r="B23282" s="0" t="n">
        <v>3.4275</v>
      </c>
    </row>
    <row r="23283" customFormat="false" ht="15" hidden="false" customHeight="false" outlineLevel="0" collapsed="false">
      <c r="A23283" s="1" t="n">
        <v>23281</v>
      </c>
      <c r="B23283" s="0" t="n">
        <v>3.8411</v>
      </c>
    </row>
    <row r="23284" customFormat="false" ht="15" hidden="false" customHeight="false" outlineLevel="0" collapsed="false">
      <c r="A23284" s="1" t="n">
        <v>23282</v>
      </c>
      <c r="B23284" s="0" t="n">
        <v>4.1433</v>
      </c>
    </row>
    <row r="23285" customFormat="false" ht="15" hidden="false" customHeight="false" outlineLevel="0" collapsed="false">
      <c r="A23285" s="1" t="n">
        <v>23283</v>
      </c>
      <c r="B23285" s="0" t="n">
        <v>4.0189</v>
      </c>
    </row>
    <row r="23286" customFormat="false" ht="15" hidden="false" customHeight="false" outlineLevel="0" collapsed="false">
      <c r="A23286" s="1" t="n">
        <v>23284</v>
      </c>
      <c r="B23286" s="0" t="n">
        <v>4.2575</v>
      </c>
    </row>
    <row r="23287" customFormat="false" ht="15" hidden="false" customHeight="false" outlineLevel="0" collapsed="false">
      <c r="A23287" s="1" t="n">
        <v>23285</v>
      </c>
      <c r="B23287" s="0" t="n">
        <v>3.6225</v>
      </c>
    </row>
    <row r="23288" customFormat="false" ht="15" hidden="false" customHeight="false" outlineLevel="0" collapsed="false">
      <c r="A23288" s="1" t="n">
        <v>23286</v>
      </c>
      <c r="B23288" s="0" t="n">
        <v>3.5852</v>
      </c>
    </row>
    <row r="23289" customFormat="false" ht="15" hidden="false" customHeight="false" outlineLevel="0" collapsed="false">
      <c r="A23289" s="1" t="n">
        <v>23287</v>
      </c>
      <c r="B23289" s="0" t="n">
        <v>4.5828</v>
      </c>
    </row>
    <row r="23290" customFormat="false" ht="15" hidden="false" customHeight="false" outlineLevel="0" collapsed="false">
      <c r="A23290" s="1" t="n">
        <v>23288</v>
      </c>
      <c r="B23290" s="0" t="n">
        <v>4.2744</v>
      </c>
    </row>
    <row r="23291" customFormat="false" ht="15" hidden="false" customHeight="false" outlineLevel="0" collapsed="false">
      <c r="A23291" s="1" t="n">
        <v>23289</v>
      </c>
      <c r="B23291" s="0" t="n">
        <v>4.3223</v>
      </c>
    </row>
    <row r="23292" customFormat="false" ht="15" hidden="false" customHeight="false" outlineLevel="0" collapsed="false">
      <c r="A23292" s="1" t="n">
        <v>23290</v>
      </c>
      <c r="B23292" s="0" t="n">
        <v>3.8282</v>
      </c>
    </row>
    <row r="23293" customFormat="false" ht="15" hidden="false" customHeight="false" outlineLevel="0" collapsed="false">
      <c r="A23293" s="1" t="n">
        <v>23291</v>
      </c>
      <c r="B23293" s="0" t="n">
        <v>4.2813</v>
      </c>
    </row>
    <row r="23294" customFormat="false" ht="15" hidden="false" customHeight="false" outlineLevel="0" collapsed="false">
      <c r="A23294" s="1" t="n">
        <v>23292</v>
      </c>
      <c r="B23294" s="0" t="n">
        <v>4.3665</v>
      </c>
    </row>
    <row r="23295" customFormat="false" ht="15" hidden="false" customHeight="false" outlineLevel="0" collapsed="false">
      <c r="A23295" s="1" t="n">
        <v>23293</v>
      </c>
      <c r="B23295" s="0" t="n">
        <v>4.5393</v>
      </c>
    </row>
    <row r="23296" customFormat="false" ht="15" hidden="false" customHeight="false" outlineLevel="0" collapsed="false">
      <c r="A23296" s="1" t="n">
        <v>23294</v>
      </c>
      <c r="B23296" s="0" t="n">
        <v>4.3246</v>
      </c>
    </row>
    <row r="23297" customFormat="false" ht="15" hidden="false" customHeight="false" outlineLevel="0" collapsed="false">
      <c r="A23297" s="1" t="n">
        <v>23295</v>
      </c>
      <c r="B23297" s="0" t="n">
        <v>4.6006</v>
      </c>
    </row>
    <row r="23298" customFormat="false" ht="15" hidden="false" customHeight="false" outlineLevel="0" collapsed="false">
      <c r="A23298" s="1" t="n">
        <v>23296</v>
      </c>
      <c r="B23298" s="0" t="n">
        <v>3.7245</v>
      </c>
    </row>
    <row r="23299" customFormat="false" ht="15" hidden="false" customHeight="false" outlineLevel="0" collapsed="false">
      <c r="A23299" s="1" t="n">
        <v>23297</v>
      </c>
      <c r="B23299" s="0" t="n">
        <v>3.9505</v>
      </c>
    </row>
    <row r="23300" customFormat="false" ht="15" hidden="false" customHeight="false" outlineLevel="0" collapsed="false">
      <c r="A23300" s="1" t="n">
        <v>23298</v>
      </c>
      <c r="B23300" s="0" t="n">
        <v>3.7545</v>
      </c>
    </row>
    <row r="23301" customFormat="false" ht="15" hidden="false" customHeight="false" outlineLevel="0" collapsed="false">
      <c r="A23301" s="1" t="n">
        <v>23299</v>
      </c>
      <c r="B23301" s="0" t="n">
        <v>3.6375</v>
      </c>
    </row>
    <row r="23302" customFormat="false" ht="15" hidden="false" customHeight="false" outlineLevel="0" collapsed="false">
      <c r="A23302" s="1" t="n">
        <v>23300</v>
      </c>
      <c r="B23302" s="0" t="n">
        <v>3.8154</v>
      </c>
    </row>
    <row r="23303" customFormat="false" ht="15" hidden="false" customHeight="false" outlineLevel="0" collapsed="false">
      <c r="A23303" s="1" t="n">
        <v>23301</v>
      </c>
      <c r="B23303" s="0" t="n">
        <v>3.5889</v>
      </c>
    </row>
    <row r="23304" customFormat="false" ht="15" hidden="false" customHeight="false" outlineLevel="0" collapsed="false">
      <c r="A23304" s="1" t="n">
        <v>23302</v>
      </c>
      <c r="B23304" s="0" t="n">
        <v>3.3506</v>
      </c>
    </row>
    <row r="23305" customFormat="false" ht="15" hidden="false" customHeight="false" outlineLevel="0" collapsed="false">
      <c r="A23305" s="1" t="n">
        <v>23303</v>
      </c>
      <c r="B23305" s="0" t="n">
        <v>3.5775</v>
      </c>
    </row>
    <row r="23306" customFormat="false" ht="15" hidden="false" customHeight="false" outlineLevel="0" collapsed="false">
      <c r="A23306" s="1" t="n">
        <v>23304</v>
      </c>
      <c r="B23306" s="0" t="n">
        <v>2.0099</v>
      </c>
    </row>
    <row r="23307" customFormat="false" ht="15" hidden="false" customHeight="false" outlineLevel="0" collapsed="false">
      <c r="A23307" s="1" t="n">
        <v>23305</v>
      </c>
      <c r="B23307" s="0" t="n">
        <v>1.5369</v>
      </c>
    </row>
    <row r="23308" customFormat="false" ht="15" hidden="false" customHeight="false" outlineLevel="0" collapsed="false">
      <c r="A23308" s="1" t="n">
        <v>23306</v>
      </c>
      <c r="B23308" s="0" t="n">
        <v>1.6031</v>
      </c>
    </row>
    <row r="23309" customFormat="false" ht="15" hidden="false" customHeight="false" outlineLevel="0" collapsed="false">
      <c r="A23309" s="1" t="n">
        <v>23307</v>
      </c>
      <c r="B23309" s="0" t="n">
        <v>1.6396</v>
      </c>
    </row>
    <row r="23310" customFormat="false" ht="15" hidden="false" customHeight="false" outlineLevel="0" collapsed="false">
      <c r="A23310" s="1" t="n">
        <v>23308</v>
      </c>
      <c r="B23310" s="0" t="n">
        <v>1.5203</v>
      </c>
    </row>
    <row r="23311" customFormat="false" ht="15" hidden="false" customHeight="false" outlineLevel="0" collapsed="false">
      <c r="A23311" s="1" t="n">
        <v>23309</v>
      </c>
      <c r="B23311" s="0" t="n">
        <v>1.5208</v>
      </c>
    </row>
    <row r="23312" customFormat="false" ht="15" hidden="false" customHeight="false" outlineLevel="0" collapsed="false">
      <c r="A23312" s="1" t="n">
        <v>23310</v>
      </c>
      <c r="B23312" s="0" t="n">
        <v>1.5187</v>
      </c>
    </row>
    <row r="23313" customFormat="false" ht="15" hidden="false" customHeight="false" outlineLevel="0" collapsed="false">
      <c r="A23313" s="1" t="n">
        <v>23311</v>
      </c>
      <c r="B23313" s="0" t="n">
        <v>0.8341</v>
      </c>
    </row>
    <row r="23314" customFormat="false" ht="15" hidden="false" customHeight="false" outlineLevel="0" collapsed="false">
      <c r="A23314" s="1" t="n">
        <v>23312</v>
      </c>
      <c r="B23314" s="0" t="n">
        <v>1.9818</v>
      </c>
    </row>
    <row r="23315" customFormat="false" ht="15" hidden="false" customHeight="false" outlineLevel="0" collapsed="false">
      <c r="A23315" s="1" t="n">
        <v>23313</v>
      </c>
      <c r="B23315" s="0" t="n">
        <v>2.458</v>
      </c>
    </row>
    <row r="23316" customFormat="false" ht="15" hidden="false" customHeight="false" outlineLevel="0" collapsed="false">
      <c r="A23316" s="1" t="n">
        <v>23314</v>
      </c>
      <c r="B23316" s="0" t="n">
        <v>2.8766</v>
      </c>
    </row>
    <row r="23317" customFormat="false" ht="15" hidden="false" customHeight="false" outlineLevel="0" collapsed="false">
      <c r="A23317" s="1" t="n">
        <v>23315</v>
      </c>
      <c r="B23317" s="0" t="n">
        <v>3.346</v>
      </c>
    </row>
    <row r="23318" customFormat="false" ht="15" hidden="false" customHeight="false" outlineLevel="0" collapsed="false">
      <c r="A23318" s="1" t="n">
        <v>23316</v>
      </c>
      <c r="B23318" s="0" t="n">
        <v>2.2345</v>
      </c>
    </row>
    <row r="23319" customFormat="false" ht="15" hidden="false" customHeight="false" outlineLevel="0" collapsed="false">
      <c r="A23319" s="1" t="n">
        <v>23317</v>
      </c>
      <c r="B23319" s="0" t="n">
        <v>2.204</v>
      </c>
    </row>
    <row r="23320" customFormat="false" ht="15" hidden="false" customHeight="false" outlineLevel="0" collapsed="false">
      <c r="A23320" s="1" t="n">
        <v>23318</v>
      </c>
      <c r="B23320" s="0" t="n">
        <v>2.0786</v>
      </c>
    </row>
    <row r="23321" customFormat="false" ht="15" hidden="false" customHeight="false" outlineLevel="0" collapsed="false">
      <c r="A23321" s="1" t="n">
        <v>23319</v>
      </c>
      <c r="B23321" s="0" t="n">
        <v>2.2022</v>
      </c>
    </row>
    <row r="23322" customFormat="false" ht="15" hidden="false" customHeight="false" outlineLevel="0" collapsed="false">
      <c r="A23322" s="1" t="n">
        <v>23320</v>
      </c>
      <c r="B23322" s="0" t="n">
        <v>2.5544</v>
      </c>
    </row>
    <row r="23323" customFormat="false" ht="15" hidden="false" customHeight="false" outlineLevel="0" collapsed="false">
      <c r="A23323" s="1" t="n">
        <v>23321</v>
      </c>
      <c r="B23323" s="0" t="n">
        <v>1.5225</v>
      </c>
    </row>
    <row r="23324" customFormat="false" ht="15" hidden="false" customHeight="false" outlineLevel="0" collapsed="false">
      <c r="A23324" s="1" t="n">
        <v>23322</v>
      </c>
      <c r="B23324" s="0" t="n">
        <v>1.5239</v>
      </c>
    </row>
    <row r="23325" customFormat="false" ht="15" hidden="false" customHeight="false" outlineLevel="0" collapsed="false">
      <c r="A23325" s="1" t="n">
        <v>23323</v>
      </c>
      <c r="B23325" s="0" t="n">
        <v>1.5369</v>
      </c>
    </row>
    <row r="23326" customFormat="false" ht="15" hidden="false" customHeight="false" outlineLevel="0" collapsed="false">
      <c r="A23326" s="1" t="n">
        <v>23324</v>
      </c>
      <c r="B23326" s="0" t="n">
        <v>2.8198</v>
      </c>
    </row>
    <row r="23327" customFormat="false" ht="15" hidden="false" customHeight="false" outlineLevel="0" collapsed="false">
      <c r="A23327" s="1" t="n">
        <v>23325</v>
      </c>
      <c r="B23327" s="0" t="n">
        <v>3.8383</v>
      </c>
    </row>
    <row r="23328" customFormat="false" ht="15" hidden="false" customHeight="false" outlineLevel="0" collapsed="false">
      <c r="A23328" s="1" t="n">
        <v>23326</v>
      </c>
      <c r="B23328" s="0" t="n">
        <v>3.238</v>
      </c>
    </row>
    <row r="23329" customFormat="false" ht="15" hidden="false" customHeight="false" outlineLevel="0" collapsed="false">
      <c r="A23329" s="1" t="n">
        <v>23327</v>
      </c>
      <c r="B23329" s="0" t="n">
        <v>4.1507</v>
      </c>
    </row>
    <row r="23330" customFormat="false" ht="15" hidden="false" customHeight="false" outlineLevel="0" collapsed="false">
      <c r="A23330" s="1" t="n">
        <v>23328</v>
      </c>
      <c r="B23330" s="0" t="n">
        <v>4.3601</v>
      </c>
    </row>
    <row r="23331" customFormat="false" ht="15" hidden="false" customHeight="false" outlineLevel="0" collapsed="false">
      <c r="A23331" s="1" t="n">
        <v>23329</v>
      </c>
      <c r="B23331" s="0" t="n">
        <v>4.7577</v>
      </c>
    </row>
    <row r="23332" customFormat="false" ht="15" hidden="false" customHeight="false" outlineLevel="0" collapsed="false">
      <c r="A23332" s="1" t="n">
        <v>23330</v>
      </c>
      <c r="B23332" s="0" t="n">
        <v>4.5407</v>
      </c>
    </row>
    <row r="23333" customFormat="false" ht="15" hidden="false" customHeight="false" outlineLevel="0" collapsed="false">
      <c r="A23333" s="1" t="n">
        <v>23331</v>
      </c>
      <c r="B23333" s="0" t="n">
        <v>4.7123</v>
      </c>
    </row>
    <row r="23334" customFormat="false" ht="15" hidden="false" customHeight="false" outlineLevel="0" collapsed="false">
      <c r="A23334" s="1" t="n">
        <v>23332</v>
      </c>
      <c r="B23334" s="0" t="n">
        <v>3.738</v>
      </c>
    </row>
    <row r="23335" customFormat="false" ht="15" hidden="false" customHeight="false" outlineLevel="0" collapsed="false">
      <c r="A23335" s="1" t="n">
        <v>23333</v>
      </c>
      <c r="B23335" s="0" t="n">
        <v>4.2944</v>
      </c>
    </row>
    <row r="23336" customFormat="false" ht="15" hidden="false" customHeight="false" outlineLevel="0" collapsed="false">
      <c r="A23336" s="1" t="n">
        <v>23334</v>
      </c>
      <c r="B23336" s="0" t="n">
        <v>5.0188</v>
      </c>
    </row>
    <row r="23337" customFormat="false" ht="15" hidden="false" customHeight="false" outlineLevel="0" collapsed="false">
      <c r="A23337" s="1" t="n">
        <v>23335</v>
      </c>
      <c r="B23337" s="0" t="n">
        <v>4.5124</v>
      </c>
    </row>
    <row r="23338" customFormat="false" ht="15" hidden="false" customHeight="false" outlineLevel="0" collapsed="false">
      <c r="A23338" s="1" t="n">
        <v>23336</v>
      </c>
      <c r="B23338" s="0" t="n">
        <v>4.3863</v>
      </c>
    </row>
    <row r="23339" customFormat="false" ht="15" hidden="false" customHeight="false" outlineLevel="0" collapsed="false">
      <c r="A23339" s="1" t="n">
        <v>23337</v>
      </c>
      <c r="B23339" s="0" t="n">
        <v>3.365</v>
      </c>
    </row>
    <row r="23340" customFormat="false" ht="15" hidden="false" customHeight="false" outlineLevel="0" collapsed="false">
      <c r="A23340" s="1" t="n">
        <v>23338</v>
      </c>
      <c r="B23340" s="0" t="n">
        <v>2.216</v>
      </c>
    </row>
    <row r="23341" customFormat="false" ht="15" hidden="false" customHeight="false" outlineLevel="0" collapsed="false">
      <c r="A23341" s="1" t="n">
        <v>23339</v>
      </c>
      <c r="B23341" s="0" t="n">
        <v>1.6704</v>
      </c>
    </row>
    <row r="23342" customFormat="false" ht="15" hidden="false" customHeight="false" outlineLevel="0" collapsed="false">
      <c r="A23342" s="1" t="n">
        <v>23340</v>
      </c>
      <c r="B23342" s="0" t="n">
        <v>1.5244</v>
      </c>
    </row>
    <row r="23343" customFormat="false" ht="15" hidden="false" customHeight="false" outlineLevel="0" collapsed="false">
      <c r="A23343" s="1" t="n">
        <v>23341</v>
      </c>
      <c r="B23343" s="0" t="n">
        <v>0.8338</v>
      </c>
    </row>
    <row r="23344" customFormat="false" ht="15" hidden="false" customHeight="false" outlineLevel="0" collapsed="false">
      <c r="A23344" s="1" t="n">
        <v>23342</v>
      </c>
      <c r="B23344" s="0" t="n">
        <v>0.834</v>
      </c>
    </row>
    <row r="23345" customFormat="false" ht="15" hidden="false" customHeight="false" outlineLevel="0" collapsed="false">
      <c r="A23345" s="1" t="n">
        <v>23343</v>
      </c>
      <c r="B23345" s="0" t="n">
        <v>0.834</v>
      </c>
    </row>
    <row r="23346" customFormat="false" ht="15" hidden="false" customHeight="false" outlineLevel="0" collapsed="false">
      <c r="A23346" s="1" t="n">
        <v>23344</v>
      </c>
      <c r="B23346" s="0" t="n">
        <v>0.8338</v>
      </c>
    </row>
    <row r="23347" customFormat="false" ht="15" hidden="false" customHeight="false" outlineLevel="0" collapsed="false">
      <c r="A23347" s="1" t="n">
        <v>23345</v>
      </c>
      <c r="B23347" s="0" t="n">
        <v>0.8338</v>
      </c>
    </row>
    <row r="23348" customFormat="false" ht="15" hidden="false" customHeight="false" outlineLevel="0" collapsed="false">
      <c r="A23348" s="1" t="n">
        <v>23346</v>
      </c>
      <c r="B23348" s="0" t="n">
        <v>0.8339</v>
      </c>
    </row>
    <row r="23349" customFormat="false" ht="15" hidden="false" customHeight="false" outlineLevel="0" collapsed="false">
      <c r="A23349" s="1" t="n">
        <v>23347</v>
      </c>
      <c r="B23349" s="0" t="n">
        <v>1.6995</v>
      </c>
    </row>
    <row r="23350" customFormat="false" ht="15" hidden="false" customHeight="false" outlineLevel="0" collapsed="false">
      <c r="A23350" s="1" t="n">
        <v>23348</v>
      </c>
      <c r="B23350" s="0" t="n">
        <v>1.9275</v>
      </c>
    </row>
    <row r="23351" customFormat="false" ht="15" hidden="false" customHeight="false" outlineLevel="0" collapsed="false">
      <c r="A23351" s="1" t="n">
        <v>23349</v>
      </c>
      <c r="B23351" s="0" t="n">
        <v>3.1962</v>
      </c>
    </row>
    <row r="23352" customFormat="false" ht="15" hidden="false" customHeight="false" outlineLevel="0" collapsed="false">
      <c r="A23352" s="1" t="n">
        <v>23350</v>
      </c>
      <c r="B23352" s="0" t="n">
        <v>3.1948</v>
      </c>
    </row>
    <row r="23353" customFormat="false" ht="15" hidden="false" customHeight="false" outlineLevel="0" collapsed="false">
      <c r="A23353" s="1" t="n">
        <v>23351</v>
      </c>
      <c r="B23353" s="0" t="n">
        <v>1.9749</v>
      </c>
    </row>
    <row r="23354" customFormat="false" ht="15" hidden="false" customHeight="false" outlineLevel="0" collapsed="false">
      <c r="A23354" s="1" t="n">
        <v>23352</v>
      </c>
      <c r="B23354" s="0" t="n">
        <v>2.7348</v>
      </c>
    </row>
    <row r="23355" customFormat="false" ht="15" hidden="false" customHeight="false" outlineLevel="0" collapsed="false">
      <c r="A23355" s="1" t="n">
        <v>23353</v>
      </c>
      <c r="B23355" s="0" t="n">
        <v>3.1824</v>
      </c>
    </row>
    <row r="23356" customFormat="false" ht="15" hidden="false" customHeight="false" outlineLevel="0" collapsed="false">
      <c r="A23356" s="1" t="n">
        <v>23354</v>
      </c>
      <c r="B23356" s="0" t="n">
        <v>3.7354</v>
      </c>
    </row>
    <row r="23357" customFormat="false" ht="15" hidden="false" customHeight="false" outlineLevel="0" collapsed="false">
      <c r="A23357" s="1" t="n">
        <v>23355</v>
      </c>
      <c r="B23357" s="0" t="n">
        <v>3.2011</v>
      </c>
    </row>
    <row r="23358" customFormat="false" ht="15" hidden="false" customHeight="false" outlineLevel="0" collapsed="false">
      <c r="A23358" s="1" t="n">
        <v>23356</v>
      </c>
      <c r="B23358" s="0" t="n">
        <v>4.5865</v>
      </c>
    </row>
    <row r="23359" customFormat="false" ht="15" hidden="false" customHeight="false" outlineLevel="0" collapsed="false">
      <c r="A23359" s="1" t="n">
        <v>23357</v>
      </c>
      <c r="B23359" s="0" t="n">
        <v>4.0011</v>
      </c>
    </row>
    <row r="23360" customFormat="false" ht="15" hidden="false" customHeight="false" outlineLevel="0" collapsed="false">
      <c r="A23360" s="1" t="n">
        <v>23358</v>
      </c>
      <c r="B23360" s="0" t="n">
        <v>3.5795</v>
      </c>
    </row>
    <row r="23361" customFormat="false" ht="15" hidden="false" customHeight="false" outlineLevel="0" collapsed="false">
      <c r="A23361" s="1" t="n">
        <v>23359</v>
      </c>
      <c r="B23361" s="0" t="n">
        <v>2.8239</v>
      </c>
    </row>
    <row r="23362" customFormat="false" ht="15" hidden="false" customHeight="false" outlineLevel="0" collapsed="false">
      <c r="A23362" s="1" t="n">
        <v>23360</v>
      </c>
      <c r="B23362" s="0" t="n">
        <v>3.9955</v>
      </c>
    </row>
    <row r="23363" customFormat="false" ht="15" hidden="false" customHeight="false" outlineLevel="0" collapsed="false">
      <c r="A23363" s="1" t="n">
        <v>23361</v>
      </c>
      <c r="B23363" s="0" t="n">
        <v>4.47</v>
      </c>
    </row>
    <row r="23364" customFormat="false" ht="15" hidden="false" customHeight="false" outlineLevel="0" collapsed="false">
      <c r="A23364" s="1" t="n">
        <v>23362</v>
      </c>
      <c r="B23364" s="0" t="n">
        <v>3.5708</v>
      </c>
    </row>
    <row r="23365" customFormat="false" ht="15" hidden="false" customHeight="false" outlineLevel="0" collapsed="false">
      <c r="A23365" s="1" t="n">
        <v>23363</v>
      </c>
      <c r="B23365" s="0" t="n">
        <v>2.326</v>
      </c>
    </row>
    <row r="23366" customFormat="false" ht="15" hidden="false" customHeight="false" outlineLevel="0" collapsed="false">
      <c r="A23366" s="1" t="n">
        <v>23364</v>
      </c>
      <c r="B23366" s="0" t="n">
        <v>2.4869</v>
      </c>
    </row>
    <row r="23367" customFormat="false" ht="15" hidden="false" customHeight="false" outlineLevel="0" collapsed="false">
      <c r="A23367" s="1" t="n">
        <v>23365</v>
      </c>
      <c r="B23367" s="0" t="n">
        <v>3.2679</v>
      </c>
    </row>
    <row r="23368" customFormat="false" ht="15" hidden="false" customHeight="false" outlineLevel="0" collapsed="false">
      <c r="A23368" s="1" t="n">
        <v>23366</v>
      </c>
      <c r="B23368" s="0" t="n">
        <v>3.2487</v>
      </c>
    </row>
    <row r="23369" customFormat="false" ht="15" hidden="false" customHeight="false" outlineLevel="0" collapsed="false">
      <c r="A23369" s="1" t="n">
        <v>23367</v>
      </c>
      <c r="B23369" s="0" t="n">
        <v>2.4681</v>
      </c>
    </row>
    <row r="23370" customFormat="false" ht="15" hidden="false" customHeight="false" outlineLevel="0" collapsed="false">
      <c r="A23370" s="1" t="n">
        <v>23368</v>
      </c>
      <c r="B23370" s="0" t="n">
        <v>2.9645</v>
      </c>
    </row>
    <row r="23371" customFormat="false" ht="15" hidden="false" customHeight="false" outlineLevel="0" collapsed="false">
      <c r="A23371" s="1" t="n">
        <v>23369</v>
      </c>
      <c r="B23371" s="0" t="n">
        <v>2.255</v>
      </c>
    </row>
    <row r="23372" customFormat="false" ht="15" hidden="false" customHeight="false" outlineLevel="0" collapsed="false">
      <c r="A23372" s="1" t="n">
        <v>23370</v>
      </c>
      <c r="B23372" s="0" t="n">
        <v>2.4459</v>
      </c>
    </row>
    <row r="23373" customFormat="false" ht="15" hidden="false" customHeight="false" outlineLevel="0" collapsed="false">
      <c r="A23373" s="1" t="n">
        <v>23371</v>
      </c>
      <c r="B23373" s="0" t="n">
        <v>1.8065</v>
      </c>
    </row>
    <row r="23374" customFormat="false" ht="15" hidden="false" customHeight="false" outlineLevel="0" collapsed="false">
      <c r="A23374" s="1" t="n">
        <v>23372</v>
      </c>
      <c r="B23374" s="0" t="n">
        <v>1.7199</v>
      </c>
    </row>
    <row r="23375" customFormat="false" ht="15" hidden="false" customHeight="false" outlineLevel="0" collapsed="false">
      <c r="A23375" s="1" t="n">
        <v>23373</v>
      </c>
      <c r="B23375" s="0" t="n">
        <v>1.5478</v>
      </c>
    </row>
    <row r="23376" customFormat="false" ht="15" hidden="false" customHeight="false" outlineLevel="0" collapsed="false">
      <c r="A23376" s="1" t="n">
        <v>23374</v>
      </c>
      <c r="B23376" s="0" t="n">
        <v>1.5212</v>
      </c>
    </row>
    <row r="23377" customFormat="false" ht="15" hidden="false" customHeight="false" outlineLevel="0" collapsed="false">
      <c r="A23377" s="1" t="n">
        <v>23375</v>
      </c>
      <c r="B23377" s="0" t="n">
        <v>1.5295</v>
      </c>
    </row>
    <row r="23378" customFormat="false" ht="15" hidden="false" customHeight="false" outlineLevel="0" collapsed="false">
      <c r="A23378" s="1" t="n">
        <v>23376</v>
      </c>
      <c r="B23378" s="0" t="n">
        <v>1.5509</v>
      </c>
    </row>
    <row r="23379" customFormat="false" ht="15" hidden="false" customHeight="false" outlineLevel="0" collapsed="false">
      <c r="A23379" s="1" t="n">
        <v>23377</v>
      </c>
      <c r="B23379" s="0" t="n">
        <v>1.5372</v>
      </c>
    </row>
    <row r="23380" customFormat="false" ht="15" hidden="false" customHeight="false" outlineLevel="0" collapsed="false">
      <c r="A23380" s="1" t="n">
        <v>23378</v>
      </c>
      <c r="B23380" s="0" t="n">
        <v>1.652</v>
      </c>
    </row>
    <row r="23381" customFormat="false" ht="15" hidden="false" customHeight="false" outlineLevel="0" collapsed="false">
      <c r="A23381" s="1" t="n">
        <v>23379</v>
      </c>
      <c r="B23381" s="0" t="n">
        <v>0.8336</v>
      </c>
    </row>
    <row r="23382" customFormat="false" ht="15" hidden="false" customHeight="false" outlineLevel="0" collapsed="false">
      <c r="A23382" s="1" t="n">
        <v>23380</v>
      </c>
      <c r="B23382" s="0" t="n">
        <v>0.8336</v>
      </c>
    </row>
    <row r="23383" customFormat="false" ht="15" hidden="false" customHeight="false" outlineLevel="0" collapsed="false">
      <c r="A23383" s="1" t="n">
        <v>23381</v>
      </c>
      <c r="B23383" s="0" t="n">
        <v>0.8337</v>
      </c>
    </row>
    <row r="23384" customFormat="false" ht="15" hidden="false" customHeight="false" outlineLevel="0" collapsed="false">
      <c r="A23384" s="1" t="n">
        <v>23382</v>
      </c>
      <c r="B23384" s="0" t="n">
        <v>0.8338</v>
      </c>
    </row>
    <row r="23385" customFormat="false" ht="15" hidden="false" customHeight="false" outlineLevel="0" collapsed="false">
      <c r="A23385" s="1" t="n">
        <v>23383</v>
      </c>
      <c r="B23385" s="0" t="n">
        <v>0.8339</v>
      </c>
    </row>
    <row r="23386" customFormat="false" ht="15" hidden="false" customHeight="false" outlineLevel="0" collapsed="false">
      <c r="A23386" s="1" t="n">
        <v>23384</v>
      </c>
      <c r="B23386" s="0" t="n">
        <v>0.834</v>
      </c>
    </row>
    <row r="23387" customFormat="false" ht="15" hidden="false" customHeight="false" outlineLevel="0" collapsed="false">
      <c r="A23387" s="1" t="n">
        <v>23385</v>
      </c>
      <c r="B23387" s="0" t="n">
        <v>0.834</v>
      </c>
    </row>
    <row r="23388" customFormat="false" ht="15" hidden="false" customHeight="false" outlineLevel="0" collapsed="false">
      <c r="A23388" s="1" t="n">
        <v>23386</v>
      </c>
      <c r="B23388" s="0" t="n">
        <v>0.834</v>
      </c>
    </row>
    <row r="23389" customFormat="false" ht="15" hidden="false" customHeight="false" outlineLevel="0" collapsed="false">
      <c r="A23389" s="1" t="n">
        <v>23387</v>
      </c>
      <c r="B23389" s="0" t="n">
        <v>0.8339</v>
      </c>
    </row>
    <row r="23390" customFormat="false" ht="15" hidden="false" customHeight="false" outlineLevel="0" collapsed="false">
      <c r="A23390" s="1" t="n">
        <v>23388</v>
      </c>
      <c r="B23390" s="0" t="n">
        <v>0.8339</v>
      </c>
    </row>
    <row r="23391" customFormat="false" ht="15" hidden="false" customHeight="false" outlineLevel="0" collapsed="false">
      <c r="A23391" s="1" t="n">
        <v>23389</v>
      </c>
      <c r="B23391" s="0" t="n">
        <v>1.8093</v>
      </c>
    </row>
    <row r="23392" customFormat="false" ht="15" hidden="false" customHeight="false" outlineLevel="0" collapsed="false">
      <c r="A23392" s="1" t="n">
        <v>23390</v>
      </c>
      <c r="B23392" s="0" t="n">
        <v>1.5558</v>
      </c>
    </row>
    <row r="23393" customFormat="false" ht="15" hidden="false" customHeight="false" outlineLevel="0" collapsed="false">
      <c r="A23393" s="1" t="n">
        <v>23391</v>
      </c>
      <c r="B23393" s="0" t="n">
        <v>1.6115</v>
      </c>
    </row>
    <row r="23394" customFormat="false" ht="15" hidden="false" customHeight="false" outlineLevel="0" collapsed="false">
      <c r="A23394" s="1" t="n">
        <v>23392</v>
      </c>
      <c r="B23394" s="0" t="n">
        <v>1.7068</v>
      </c>
    </row>
    <row r="23395" customFormat="false" ht="15" hidden="false" customHeight="false" outlineLevel="0" collapsed="false">
      <c r="A23395" s="1" t="n">
        <v>23393</v>
      </c>
      <c r="B23395" s="0" t="n">
        <v>1.5643</v>
      </c>
    </row>
    <row r="23396" customFormat="false" ht="15" hidden="false" customHeight="false" outlineLevel="0" collapsed="false">
      <c r="A23396" s="1" t="n">
        <v>23394</v>
      </c>
      <c r="B23396" s="0" t="n">
        <v>0.8339</v>
      </c>
    </row>
    <row r="23397" customFormat="false" ht="15" hidden="false" customHeight="false" outlineLevel="0" collapsed="false">
      <c r="A23397" s="1" t="n">
        <v>23395</v>
      </c>
      <c r="B23397" s="0" t="n">
        <v>0.8252</v>
      </c>
    </row>
    <row r="23398" customFormat="false" ht="15" hidden="false" customHeight="false" outlineLevel="0" collapsed="false">
      <c r="A23398" s="1" t="n">
        <v>23396</v>
      </c>
      <c r="B23398" s="0" t="n">
        <v>0.6724</v>
      </c>
    </row>
    <row r="23399" customFormat="false" ht="15" hidden="false" customHeight="false" outlineLevel="0" collapsed="false">
      <c r="A23399" s="1" t="n">
        <v>23397</v>
      </c>
      <c r="B23399" s="0" t="n">
        <v>0.6936</v>
      </c>
    </row>
    <row r="23400" customFormat="false" ht="15" hidden="false" customHeight="false" outlineLevel="0" collapsed="false">
      <c r="A23400" s="1" t="n">
        <v>23398</v>
      </c>
      <c r="B23400" s="0" t="n">
        <v>0.5854</v>
      </c>
    </row>
    <row r="23401" customFormat="false" ht="15" hidden="false" customHeight="false" outlineLevel="0" collapsed="false">
      <c r="A23401" s="1" t="n">
        <v>23399</v>
      </c>
      <c r="B23401" s="0" t="n">
        <v>0.6427</v>
      </c>
    </row>
    <row r="23402" customFormat="false" ht="15" hidden="false" customHeight="false" outlineLevel="0" collapsed="false">
      <c r="A23402" s="1" t="n">
        <v>23400</v>
      </c>
      <c r="B23402" s="0" t="n">
        <v>0.834</v>
      </c>
    </row>
    <row r="23403" customFormat="false" ht="15" hidden="false" customHeight="false" outlineLevel="0" collapsed="false">
      <c r="A23403" s="1" t="n">
        <v>23401</v>
      </c>
      <c r="B23403" s="0" t="n">
        <v>0.8341</v>
      </c>
    </row>
    <row r="23404" customFormat="false" ht="15" hidden="false" customHeight="false" outlineLevel="0" collapsed="false">
      <c r="A23404" s="1" t="n">
        <v>23402</v>
      </c>
      <c r="B23404" s="0" t="n">
        <v>0.6257</v>
      </c>
    </row>
    <row r="23405" customFormat="false" ht="15" hidden="false" customHeight="false" outlineLevel="0" collapsed="false">
      <c r="A23405" s="1" t="n">
        <v>23403</v>
      </c>
      <c r="B23405" s="0" t="n">
        <v>0.386</v>
      </c>
    </row>
    <row r="23406" customFormat="false" ht="15" hidden="false" customHeight="false" outlineLevel="0" collapsed="false">
      <c r="A23406" s="1" t="n">
        <v>23404</v>
      </c>
      <c r="B23406" s="0" t="n">
        <v>0.2927</v>
      </c>
    </row>
    <row r="23407" customFormat="false" ht="15" hidden="false" customHeight="false" outlineLevel="0" collapsed="false">
      <c r="A23407" s="1" t="n">
        <v>23405</v>
      </c>
      <c r="B23407" s="0" t="n">
        <v>0.3605</v>
      </c>
    </row>
    <row r="23408" customFormat="false" ht="15" hidden="false" customHeight="false" outlineLevel="0" collapsed="false">
      <c r="A23408" s="1" t="n">
        <v>23406</v>
      </c>
      <c r="B23408" s="0" t="n">
        <v>0.3224</v>
      </c>
    </row>
    <row r="23409" customFormat="false" ht="15" hidden="false" customHeight="false" outlineLevel="0" collapsed="false">
      <c r="A23409" s="1" t="n">
        <v>23407</v>
      </c>
      <c r="B23409" s="0" t="n">
        <v>0.1845</v>
      </c>
    </row>
    <row r="23410" customFormat="false" ht="15" hidden="false" customHeight="false" outlineLevel="0" collapsed="false">
      <c r="A23410" s="1" t="n">
        <v>23408</v>
      </c>
      <c r="B23410" s="0" t="n">
        <v>0.1314</v>
      </c>
    </row>
    <row r="23411" customFormat="false" ht="15" hidden="false" customHeight="false" outlineLevel="0" collapsed="false">
      <c r="A23411" s="1" t="n">
        <v>23409</v>
      </c>
      <c r="B23411" s="0" t="n">
        <v>0.1038</v>
      </c>
    </row>
    <row r="23412" customFormat="false" ht="15" hidden="false" customHeight="false" outlineLevel="0" collapsed="false">
      <c r="A23412" s="1" t="n">
        <v>23410</v>
      </c>
      <c r="B23412" s="0" t="n">
        <v>0.0296</v>
      </c>
    </row>
    <row r="23413" customFormat="false" ht="15" hidden="false" customHeight="false" outlineLevel="0" collapsed="false">
      <c r="A23413" s="1" t="n">
        <v>23411</v>
      </c>
      <c r="B23413" s="0" t="n">
        <v>0.0572</v>
      </c>
    </row>
    <row r="23414" customFormat="false" ht="15" hidden="false" customHeight="false" outlineLevel="0" collapsed="false">
      <c r="A23414" s="1" t="n">
        <v>23412</v>
      </c>
      <c r="B23414" s="0" t="n">
        <v>0.1378</v>
      </c>
    </row>
    <row r="23415" customFormat="false" ht="15" hidden="false" customHeight="false" outlineLevel="0" collapsed="false">
      <c r="A23415" s="1" t="n">
        <v>23413</v>
      </c>
      <c r="B23415" s="0" t="n">
        <v>0.2205</v>
      </c>
    </row>
    <row r="23416" customFormat="false" ht="15" hidden="false" customHeight="false" outlineLevel="0" collapsed="false">
      <c r="A23416" s="1" t="n">
        <v>23414</v>
      </c>
      <c r="B23416" s="0" t="n">
        <v>0.5302</v>
      </c>
    </row>
    <row r="23417" customFormat="false" ht="15" hidden="false" customHeight="false" outlineLevel="0" collapsed="false">
      <c r="A23417" s="1" t="n">
        <v>23415</v>
      </c>
      <c r="B23417" s="0" t="n">
        <v>1.4789</v>
      </c>
    </row>
    <row r="23418" customFormat="false" ht="15" hidden="false" customHeight="false" outlineLevel="0" collapsed="false">
      <c r="A23418" s="1" t="n">
        <v>23416</v>
      </c>
      <c r="B23418" s="0" t="n">
        <v>1.5056</v>
      </c>
    </row>
    <row r="23419" customFormat="false" ht="15" hidden="false" customHeight="false" outlineLevel="0" collapsed="false">
      <c r="A23419" s="1" t="n">
        <v>23417</v>
      </c>
      <c r="B23419" s="0" t="n">
        <v>0.195</v>
      </c>
    </row>
    <row r="23420" customFormat="false" ht="15" hidden="false" customHeight="false" outlineLevel="0" collapsed="false">
      <c r="A23420" s="1" t="n">
        <v>23418</v>
      </c>
      <c r="B23420" s="0" t="n">
        <v>0.2163</v>
      </c>
    </row>
    <row r="23421" customFormat="false" ht="15" hidden="false" customHeight="false" outlineLevel="0" collapsed="false">
      <c r="A23421" s="1" t="n">
        <v>23419</v>
      </c>
      <c r="B23421" s="0" t="n">
        <v>0.2863</v>
      </c>
    </row>
    <row r="23422" customFormat="false" ht="15" hidden="false" customHeight="false" outlineLevel="0" collapsed="false">
      <c r="A23422" s="1" t="n">
        <v>23420</v>
      </c>
      <c r="B23422" s="0" t="n">
        <v>0.1017</v>
      </c>
    </row>
    <row r="23423" customFormat="false" ht="15" hidden="false" customHeight="false" outlineLevel="0" collapsed="false">
      <c r="A23423" s="1" t="n">
        <v>23421</v>
      </c>
      <c r="B23423" s="0" t="n">
        <v>-0.1105</v>
      </c>
    </row>
    <row r="23424" customFormat="false" ht="15" hidden="false" customHeight="false" outlineLevel="0" collapsed="false">
      <c r="A23424" s="1" t="n">
        <v>23422</v>
      </c>
      <c r="B23424" s="0" t="n">
        <v>-0.1189</v>
      </c>
    </row>
    <row r="23425" customFormat="false" ht="15" hidden="false" customHeight="false" outlineLevel="0" collapsed="false">
      <c r="A23425" s="1" t="n">
        <v>23423</v>
      </c>
      <c r="B23425" s="0" t="n">
        <v>-0.1868</v>
      </c>
    </row>
    <row r="23426" customFormat="false" ht="15" hidden="false" customHeight="false" outlineLevel="0" collapsed="false">
      <c r="A23426" s="1" t="n">
        <v>23424</v>
      </c>
      <c r="B23426" s="0" t="n">
        <v>-0.1126</v>
      </c>
    </row>
    <row r="23427" customFormat="false" ht="15" hidden="false" customHeight="false" outlineLevel="0" collapsed="false">
      <c r="A23427" s="1" t="n">
        <v>23425</v>
      </c>
      <c r="B23427" s="0" t="n">
        <v>0.0232</v>
      </c>
    </row>
    <row r="23428" customFormat="false" ht="15" hidden="false" customHeight="false" outlineLevel="0" collapsed="false">
      <c r="A23428" s="1" t="n">
        <v>23426</v>
      </c>
      <c r="B23428" s="0" t="n">
        <v>0.1483</v>
      </c>
    </row>
    <row r="23429" customFormat="false" ht="15" hidden="false" customHeight="false" outlineLevel="0" collapsed="false">
      <c r="A23429" s="1" t="n">
        <v>23427</v>
      </c>
      <c r="B23429" s="0" t="n">
        <v>0.1144</v>
      </c>
    </row>
    <row r="23430" customFormat="false" ht="15" hidden="false" customHeight="false" outlineLevel="0" collapsed="false">
      <c r="A23430" s="1" t="n">
        <v>23428</v>
      </c>
      <c r="B23430" s="0" t="n">
        <v>0.7289</v>
      </c>
    </row>
    <row r="23431" customFormat="false" ht="15" hidden="false" customHeight="false" outlineLevel="0" collapsed="false">
      <c r="A23431" s="1" t="n">
        <v>23429</v>
      </c>
      <c r="B23431" s="0" t="n">
        <v>0.5107</v>
      </c>
    </row>
    <row r="23432" customFormat="false" ht="15" hidden="false" customHeight="false" outlineLevel="0" collapsed="false">
      <c r="A23432" s="1" t="n">
        <v>23430</v>
      </c>
      <c r="B23432" s="0" t="n">
        <v>0.5403</v>
      </c>
    </row>
    <row r="23433" customFormat="false" ht="15" hidden="false" customHeight="false" outlineLevel="0" collapsed="false">
      <c r="A23433" s="1" t="n">
        <v>23431</v>
      </c>
      <c r="B23433" s="0" t="n">
        <v>0.6508</v>
      </c>
    </row>
    <row r="23434" customFormat="false" ht="15" hidden="false" customHeight="false" outlineLevel="0" collapsed="false">
      <c r="A23434" s="1" t="n">
        <v>23432</v>
      </c>
      <c r="B23434" s="0" t="n">
        <v>0.6485</v>
      </c>
    </row>
    <row r="23435" customFormat="false" ht="15" hidden="false" customHeight="false" outlineLevel="0" collapsed="false">
      <c r="A23435" s="1" t="n">
        <v>23433</v>
      </c>
      <c r="B23435" s="0" t="n">
        <v>-0.259</v>
      </c>
    </row>
    <row r="23436" customFormat="false" ht="15" hidden="false" customHeight="false" outlineLevel="0" collapsed="false">
      <c r="A23436" s="1" t="n">
        <v>23434</v>
      </c>
      <c r="B23436" s="0" t="n">
        <v>-0.1572</v>
      </c>
    </row>
    <row r="23437" customFormat="false" ht="15" hidden="false" customHeight="false" outlineLevel="0" collapsed="false">
      <c r="A23437" s="1" t="n">
        <v>23435</v>
      </c>
      <c r="B23437" s="0" t="n">
        <v>-0.102</v>
      </c>
    </row>
    <row r="23438" customFormat="false" ht="15" hidden="false" customHeight="false" outlineLevel="0" collapsed="false">
      <c r="A23438" s="1" t="n">
        <v>23436</v>
      </c>
      <c r="B23438" s="0" t="n">
        <v>-0.2611</v>
      </c>
    </row>
    <row r="23439" customFormat="false" ht="15" hidden="false" customHeight="false" outlineLevel="0" collapsed="false">
      <c r="A23439" s="1" t="n">
        <v>23437</v>
      </c>
      <c r="B23439" s="0" t="n">
        <v>-0.1147</v>
      </c>
    </row>
    <row r="23440" customFormat="false" ht="15" hidden="false" customHeight="false" outlineLevel="0" collapsed="false">
      <c r="A23440" s="1" t="n">
        <v>23438</v>
      </c>
      <c r="B23440" s="0" t="n">
        <v>-0.2463</v>
      </c>
    </row>
    <row r="23441" customFormat="false" ht="15" hidden="false" customHeight="false" outlineLevel="0" collapsed="false">
      <c r="A23441" s="1" t="n">
        <v>23439</v>
      </c>
      <c r="B23441" s="0" t="n">
        <v>-0.172</v>
      </c>
    </row>
    <row r="23442" customFormat="false" ht="15" hidden="false" customHeight="false" outlineLevel="0" collapsed="false">
      <c r="A23442" s="1" t="n">
        <v>23440</v>
      </c>
      <c r="B23442" s="0" t="n">
        <v>-0.0363</v>
      </c>
    </row>
    <row r="23443" customFormat="false" ht="15" hidden="false" customHeight="false" outlineLevel="0" collapsed="false">
      <c r="A23443" s="1" t="n">
        <v>23441</v>
      </c>
      <c r="B23443" s="0" t="n">
        <v>-0.1466</v>
      </c>
    </row>
    <row r="23444" customFormat="false" ht="15" hidden="false" customHeight="false" outlineLevel="0" collapsed="false">
      <c r="A23444" s="1" t="n">
        <v>23442</v>
      </c>
      <c r="B23444" s="0" t="n">
        <v>-0.259</v>
      </c>
    </row>
    <row r="23445" customFormat="false" ht="15" hidden="false" customHeight="false" outlineLevel="0" collapsed="false">
      <c r="A23445" s="1" t="n">
        <v>23443</v>
      </c>
      <c r="B23445" s="0" t="n">
        <v>-0.5072</v>
      </c>
    </row>
    <row r="23446" customFormat="false" ht="15" hidden="false" customHeight="false" outlineLevel="0" collapsed="false">
      <c r="A23446" s="1" t="n">
        <v>23444</v>
      </c>
      <c r="B23446" s="0" t="n">
        <v>-0.59</v>
      </c>
    </row>
    <row r="23447" customFormat="false" ht="15" hidden="false" customHeight="false" outlineLevel="0" collapsed="false">
      <c r="A23447" s="1" t="n">
        <v>23445</v>
      </c>
      <c r="B23447" s="0" t="n">
        <v>-0.59</v>
      </c>
    </row>
    <row r="23448" customFormat="false" ht="15" hidden="false" customHeight="false" outlineLevel="0" collapsed="false">
      <c r="A23448" s="1" t="n">
        <v>23446</v>
      </c>
      <c r="B23448" s="0" t="n">
        <v>-0.4563</v>
      </c>
    </row>
    <row r="23449" customFormat="false" ht="15" hidden="false" customHeight="false" outlineLevel="0" collapsed="false">
      <c r="A23449" s="1" t="n">
        <v>23447</v>
      </c>
      <c r="B23449" s="0" t="n">
        <v>-0.4584</v>
      </c>
    </row>
    <row r="23450" customFormat="false" ht="15" hidden="false" customHeight="false" outlineLevel="0" collapsed="false">
      <c r="A23450" s="1" t="n">
        <v>23448</v>
      </c>
      <c r="B23450" s="0" t="n">
        <v>-0.5666</v>
      </c>
    </row>
    <row r="23451" customFormat="false" ht="15" hidden="false" customHeight="false" outlineLevel="0" collapsed="false">
      <c r="A23451" s="1" t="n">
        <v>23449</v>
      </c>
      <c r="B23451" s="0" t="n">
        <v>-0.5242</v>
      </c>
    </row>
    <row r="23452" customFormat="false" ht="15" hidden="false" customHeight="false" outlineLevel="0" collapsed="false">
      <c r="A23452" s="1" t="n">
        <v>23450</v>
      </c>
      <c r="B23452" s="0" t="n">
        <v>-0.4478</v>
      </c>
    </row>
    <row r="23453" customFormat="false" ht="15" hidden="false" customHeight="false" outlineLevel="0" collapsed="false">
      <c r="A23453" s="1" t="n">
        <v>23451</v>
      </c>
      <c r="B23453" s="0" t="n">
        <v>-0.8206</v>
      </c>
    </row>
    <row r="23454" customFormat="false" ht="15" hidden="false" customHeight="false" outlineLevel="0" collapsed="false">
      <c r="A23454" s="1" t="n">
        <v>23452</v>
      </c>
      <c r="B23454" s="0" t="n">
        <v>-0.8206</v>
      </c>
    </row>
    <row r="23455" customFormat="false" ht="15" hidden="false" customHeight="false" outlineLevel="0" collapsed="false">
      <c r="A23455" s="1" t="n">
        <v>23453</v>
      </c>
      <c r="B23455" s="0" t="n">
        <v>-0.6282</v>
      </c>
    </row>
    <row r="23456" customFormat="false" ht="15" hidden="false" customHeight="false" outlineLevel="0" collapsed="false">
      <c r="A23456" s="1" t="n">
        <v>23454</v>
      </c>
      <c r="B23456" s="0" t="n">
        <v>-0.607</v>
      </c>
    </row>
    <row r="23457" customFormat="false" ht="15" hidden="false" customHeight="false" outlineLevel="0" collapsed="false">
      <c r="A23457" s="1" t="n">
        <v>23455</v>
      </c>
      <c r="B23457" s="0" t="n">
        <v>-0.5709</v>
      </c>
    </row>
    <row r="23458" customFormat="false" ht="15" hidden="false" customHeight="false" outlineLevel="0" collapsed="false">
      <c r="A23458" s="1" t="n">
        <v>23456</v>
      </c>
      <c r="B23458" s="0" t="n">
        <v>-0.2654</v>
      </c>
    </row>
    <row r="23459" customFormat="false" ht="15" hidden="false" customHeight="false" outlineLevel="0" collapsed="false">
      <c r="A23459" s="1" t="n">
        <v>23457</v>
      </c>
      <c r="B23459" s="0" t="n">
        <v>-0.17</v>
      </c>
    </row>
    <row r="23460" customFormat="false" ht="15" hidden="false" customHeight="false" outlineLevel="0" collapsed="false">
      <c r="A23460" s="1" t="n">
        <v>23458</v>
      </c>
      <c r="B23460" s="0" t="n">
        <v>0.5816</v>
      </c>
    </row>
    <row r="23461" customFormat="false" ht="15" hidden="false" customHeight="false" outlineLevel="0" collapsed="false">
      <c r="A23461" s="1" t="n">
        <v>23459</v>
      </c>
      <c r="B23461" s="0" t="n">
        <v>2.4029</v>
      </c>
    </row>
    <row r="23462" customFormat="false" ht="15" hidden="false" customHeight="false" outlineLevel="0" collapsed="false">
      <c r="A23462" s="1" t="n">
        <v>23460</v>
      </c>
      <c r="B23462" s="0" t="n">
        <v>2.6781</v>
      </c>
    </row>
    <row r="23463" customFormat="false" ht="15" hidden="false" customHeight="false" outlineLevel="0" collapsed="false">
      <c r="A23463" s="1" t="n">
        <v>23461</v>
      </c>
      <c r="B23463" s="0" t="n">
        <v>1.4894</v>
      </c>
    </row>
    <row r="23464" customFormat="false" ht="15" hidden="false" customHeight="false" outlineLevel="0" collapsed="false">
      <c r="A23464" s="1" t="n">
        <v>23462</v>
      </c>
      <c r="B23464" s="0" t="n">
        <v>2.437</v>
      </c>
    </row>
    <row r="23465" customFormat="false" ht="15" hidden="false" customHeight="false" outlineLevel="0" collapsed="false">
      <c r="A23465" s="1" t="n">
        <v>23463</v>
      </c>
      <c r="B23465" s="0" t="n">
        <v>2.9747</v>
      </c>
    </row>
    <row r="23466" customFormat="false" ht="15" hidden="false" customHeight="false" outlineLevel="0" collapsed="false">
      <c r="A23466" s="1" t="n">
        <v>23464</v>
      </c>
      <c r="B23466" s="0" t="n">
        <v>1.0974</v>
      </c>
    </row>
    <row r="23467" customFormat="false" ht="15" hidden="false" customHeight="false" outlineLevel="0" collapsed="false">
      <c r="A23467" s="1" t="n">
        <v>23465</v>
      </c>
      <c r="B23467" s="0" t="n">
        <v>-0.0915</v>
      </c>
    </row>
    <row r="23468" customFormat="false" ht="15" hidden="false" customHeight="false" outlineLevel="0" collapsed="false">
      <c r="A23468" s="1" t="n">
        <v>23466</v>
      </c>
      <c r="B23468" s="0" t="n">
        <v>-0.5518</v>
      </c>
    </row>
    <row r="23469" customFormat="false" ht="15" hidden="false" customHeight="false" outlineLevel="0" collapsed="false">
      <c r="A23469" s="1" t="n">
        <v>23467</v>
      </c>
      <c r="B23469" s="0" t="n">
        <v>-0.624</v>
      </c>
    </row>
    <row r="23470" customFormat="false" ht="15" hidden="false" customHeight="false" outlineLevel="0" collapsed="false">
      <c r="A23470" s="1" t="n">
        <v>23468</v>
      </c>
      <c r="B23470" s="0" t="n">
        <v>-0.4458</v>
      </c>
    </row>
    <row r="23471" customFormat="false" ht="15" hidden="false" customHeight="false" outlineLevel="0" collapsed="false">
      <c r="A23471" s="1" t="n">
        <v>23469</v>
      </c>
      <c r="B23471" s="0" t="n">
        <v>-0.8207</v>
      </c>
    </row>
    <row r="23472" customFormat="false" ht="15" hidden="false" customHeight="false" outlineLevel="0" collapsed="false">
      <c r="A23472" s="1" t="n">
        <v>23470</v>
      </c>
      <c r="B23472" s="0" t="n">
        <v>-0.8207</v>
      </c>
    </row>
    <row r="23473" customFormat="false" ht="15" hidden="false" customHeight="false" outlineLevel="0" collapsed="false">
      <c r="A23473" s="1" t="n">
        <v>23471</v>
      </c>
      <c r="B23473" s="0" t="n">
        <v>-0.8207</v>
      </c>
    </row>
    <row r="23474" customFormat="false" ht="15" hidden="false" customHeight="false" outlineLevel="0" collapsed="false">
      <c r="A23474" s="1" t="n">
        <v>23472</v>
      </c>
      <c r="B23474" s="0" t="n">
        <v>-0.8207</v>
      </c>
    </row>
    <row r="23475" customFormat="false" ht="15" hidden="false" customHeight="false" outlineLevel="0" collapsed="false">
      <c r="A23475" s="1" t="n">
        <v>23473</v>
      </c>
      <c r="B23475" s="0" t="n">
        <v>-0.8207</v>
      </c>
    </row>
    <row r="23476" customFormat="false" ht="15" hidden="false" customHeight="false" outlineLevel="0" collapsed="false">
      <c r="A23476" s="1" t="n">
        <v>23474</v>
      </c>
      <c r="B23476" s="0" t="n">
        <v>-0.8207</v>
      </c>
    </row>
    <row r="23477" customFormat="false" ht="15" hidden="false" customHeight="false" outlineLevel="0" collapsed="false">
      <c r="A23477" s="1" t="n">
        <v>23475</v>
      </c>
      <c r="B23477" s="0" t="n">
        <v>-0.8207</v>
      </c>
    </row>
    <row r="23478" customFormat="false" ht="15" hidden="false" customHeight="false" outlineLevel="0" collapsed="false">
      <c r="A23478" s="1" t="n">
        <v>23476</v>
      </c>
      <c r="B23478" s="0" t="n">
        <v>-0.8207</v>
      </c>
    </row>
    <row r="23479" customFormat="false" ht="15" hidden="false" customHeight="false" outlineLevel="0" collapsed="false">
      <c r="A23479" s="1" t="n">
        <v>23477</v>
      </c>
      <c r="B23479" s="0" t="n">
        <v>-0.8207</v>
      </c>
    </row>
    <row r="23480" customFormat="false" ht="15" hidden="false" customHeight="false" outlineLevel="0" collapsed="false">
      <c r="A23480" s="1" t="n">
        <v>23478</v>
      </c>
      <c r="B23480" s="0" t="n">
        <v>-0.8207</v>
      </c>
    </row>
    <row r="23481" customFormat="false" ht="15" hidden="false" customHeight="false" outlineLevel="0" collapsed="false">
      <c r="A23481" s="1" t="n">
        <v>23479</v>
      </c>
      <c r="B23481" s="0" t="n">
        <v>-0.1287</v>
      </c>
    </row>
    <row r="23482" customFormat="false" ht="15" hidden="false" customHeight="false" outlineLevel="0" collapsed="false">
      <c r="A23482" s="1" t="n">
        <v>23480</v>
      </c>
      <c r="B23482" s="0" t="n">
        <v>1.1663</v>
      </c>
    </row>
    <row r="23483" customFormat="false" ht="15" hidden="false" customHeight="false" outlineLevel="0" collapsed="false">
      <c r="A23483" s="1" t="n">
        <v>23481</v>
      </c>
      <c r="B23483" s="0" t="n">
        <v>1.3775</v>
      </c>
    </row>
    <row r="23484" customFormat="false" ht="15" hidden="false" customHeight="false" outlineLevel="0" collapsed="false">
      <c r="A23484" s="1" t="n">
        <v>23482</v>
      </c>
      <c r="B23484" s="0" t="n">
        <v>0.471</v>
      </c>
    </row>
    <row r="23485" customFormat="false" ht="15" hidden="false" customHeight="false" outlineLevel="0" collapsed="false">
      <c r="A23485" s="1" t="n">
        <v>23483</v>
      </c>
      <c r="B23485" s="0" t="n">
        <v>0.5683</v>
      </c>
    </row>
    <row r="23486" customFormat="false" ht="15" hidden="false" customHeight="false" outlineLevel="0" collapsed="false">
      <c r="A23486" s="1" t="n">
        <v>23484</v>
      </c>
      <c r="B23486" s="0" t="n">
        <v>0.232</v>
      </c>
    </row>
    <row r="23487" customFormat="false" ht="15" hidden="false" customHeight="false" outlineLevel="0" collapsed="false">
      <c r="A23487" s="1" t="n">
        <v>23485</v>
      </c>
      <c r="B23487" s="0" t="n">
        <v>0.5132</v>
      </c>
    </row>
    <row r="23488" customFormat="false" ht="15" hidden="false" customHeight="false" outlineLevel="0" collapsed="false">
      <c r="A23488" s="1" t="n">
        <v>23486</v>
      </c>
      <c r="B23488" s="0" t="n">
        <v>1.3733</v>
      </c>
    </row>
    <row r="23489" customFormat="false" ht="15" hidden="false" customHeight="false" outlineLevel="0" collapsed="false">
      <c r="A23489" s="1" t="n">
        <v>23487</v>
      </c>
      <c r="B23489" s="0" t="n">
        <v>-0.0463</v>
      </c>
    </row>
    <row r="23490" customFormat="false" ht="15" hidden="false" customHeight="false" outlineLevel="0" collapsed="false">
      <c r="A23490" s="1" t="n">
        <v>23488</v>
      </c>
      <c r="B23490" s="0" t="n">
        <v>-0.1285</v>
      </c>
    </row>
    <row r="23491" customFormat="false" ht="15" hidden="false" customHeight="false" outlineLevel="0" collapsed="false">
      <c r="A23491" s="1" t="n">
        <v>23489</v>
      </c>
      <c r="B23491" s="0" t="n">
        <v>-0.0799</v>
      </c>
    </row>
    <row r="23492" customFormat="false" ht="15" hidden="false" customHeight="false" outlineLevel="0" collapsed="false">
      <c r="A23492" s="1" t="n">
        <v>23490</v>
      </c>
      <c r="B23492" s="0" t="n">
        <v>0.1681</v>
      </c>
    </row>
    <row r="23493" customFormat="false" ht="15" hidden="false" customHeight="false" outlineLevel="0" collapsed="false">
      <c r="A23493" s="1" t="n">
        <v>23491</v>
      </c>
      <c r="B23493" s="0" t="n">
        <v>0.3191</v>
      </c>
    </row>
    <row r="23494" customFormat="false" ht="15" hidden="false" customHeight="false" outlineLevel="0" collapsed="false">
      <c r="A23494" s="1" t="n">
        <v>23492</v>
      </c>
      <c r="B23494" s="0" t="n">
        <v>0.1384</v>
      </c>
    </row>
    <row r="23495" customFormat="false" ht="15" hidden="false" customHeight="false" outlineLevel="0" collapsed="false">
      <c r="A23495" s="1" t="n">
        <v>23493</v>
      </c>
      <c r="B23495" s="0" t="n">
        <v>-0.0564</v>
      </c>
    </row>
    <row r="23496" customFormat="false" ht="15" hidden="false" customHeight="false" outlineLevel="0" collapsed="false">
      <c r="A23496" s="1" t="n">
        <v>23494</v>
      </c>
      <c r="B23496" s="0" t="n">
        <v>0.2006</v>
      </c>
    </row>
    <row r="23497" customFormat="false" ht="15" hidden="false" customHeight="false" outlineLevel="0" collapsed="false">
      <c r="A23497" s="1" t="n">
        <v>23495</v>
      </c>
      <c r="B23497" s="0" t="n">
        <v>1.2945</v>
      </c>
    </row>
    <row r="23498" customFormat="false" ht="15" hidden="false" customHeight="false" outlineLevel="0" collapsed="false">
      <c r="A23498" s="1" t="n">
        <v>23496</v>
      </c>
      <c r="B23498" s="0" t="n">
        <v>1.6642</v>
      </c>
    </row>
    <row r="23499" customFormat="false" ht="15" hidden="false" customHeight="false" outlineLevel="0" collapsed="false">
      <c r="A23499" s="1" t="n">
        <v>23497</v>
      </c>
      <c r="B23499" s="0" t="n">
        <v>0.9936</v>
      </c>
    </row>
    <row r="23500" customFormat="false" ht="15" hidden="false" customHeight="false" outlineLevel="0" collapsed="false">
      <c r="A23500" s="1" t="n">
        <v>23498</v>
      </c>
      <c r="B23500" s="0" t="n">
        <v>-0.1121</v>
      </c>
    </row>
    <row r="23501" customFormat="false" ht="15" hidden="false" customHeight="false" outlineLevel="0" collapsed="false">
      <c r="A23501" s="1" t="n">
        <v>23499</v>
      </c>
      <c r="B23501" s="0" t="n">
        <v>-0.1147</v>
      </c>
    </row>
    <row r="23502" customFormat="false" ht="15" hidden="false" customHeight="false" outlineLevel="0" collapsed="false">
      <c r="A23502" s="1" t="n">
        <v>23500</v>
      </c>
      <c r="B23502" s="0" t="n">
        <v>-0.1218</v>
      </c>
    </row>
    <row r="23503" customFormat="false" ht="15" hidden="false" customHeight="false" outlineLevel="0" collapsed="false">
      <c r="A23503" s="1" t="n">
        <v>23501</v>
      </c>
      <c r="B23503" s="0" t="n">
        <v>-0.117</v>
      </c>
    </row>
    <row r="23504" customFormat="false" ht="15" hidden="false" customHeight="false" outlineLevel="0" collapsed="false">
      <c r="A23504" s="1" t="n">
        <v>23502</v>
      </c>
      <c r="B23504" s="0" t="n">
        <v>-0.1237</v>
      </c>
    </row>
    <row r="23505" customFormat="false" ht="15" hidden="false" customHeight="false" outlineLevel="0" collapsed="false">
      <c r="A23505" s="1" t="n">
        <v>23503</v>
      </c>
      <c r="B23505" s="0" t="n">
        <v>-0.0318</v>
      </c>
    </row>
    <row r="23506" customFormat="false" ht="15" hidden="false" customHeight="false" outlineLevel="0" collapsed="false">
      <c r="A23506" s="1" t="n">
        <v>23504</v>
      </c>
      <c r="B23506" s="0" t="n">
        <v>-0.1164</v>
      </c>
    </row>
    <row r="23507" customFormat="false" ht="15" hidden="false" customHeight="false" outlineLevel="0" collapsed="false">
      <c r="A23507" s="1" t="n">
        <v>23505</v>
      </c>
      <c r="B23507" s="0" t="n">
        <v>0.8102</v>
      </c>
    </row>
    <row r="23508" customFormat="false" ht="15" hidden="false" customHeight="false" outlineLevel="0" collapsed="false">
      <c r="A23508" s="1" t="n">
        <v>23506</v>
      </c>
      <c r="B23508" s="0" t="n">
        <v>-0.1271</v>
      </c>
    </row>
    <row r="23509" customFormat="false" ht="15" hidden="false" customHeight="false" outlineLevel="0" collapsed="false">
      <c r="A23509" s="1" t="n">
        <v>23507</v>
      </c>
      <c r="B23509" s="0" t="n">
        <v>-0.8208</v>
      </c>
    </row>
    <row r="23510" customFormat="false" ht="15" hidden="false" customHeight="false" outlineLevel="0" collapsed="false">
      <c r="A23510" s="1" t="n">
        <v>23508</v>
      </c>
      <c r="B23510" s="0" t="n">
        <v>-0.8208</v>
      </c>
    </row>
    <row r="23511" customFormat="false" ht="15" hidden="false" customHeight="false" outlineLevel="0" collapsed="false">
      <c r="A23511" s="1" t="n">
        <v>23509</v>
      </c>
      <c r="B23511" s="0" t="n">
        <v>-0.8208</v>
      </c>
    </row>
    <row r="23512" customFormat="false" ht="15" hidden="false" customHeight="false" outlineLevel="0" collapsed="false">
      <c r="A23512" s="1" t="n">
        <v>23510</v>
      </c>
      <c r="B23512" s="0" t="n">
        <v>-0.8208</v>
      </c>
    </row>
    <row r="23513" customFormat="false" ht="15" hidden="false" customHeight="false" outlineLevel="0" collapsed="false">
      <c r="A23513" s="1" t="n">
        <v>23511</v>
      </c>
      <c r="B23513" s="0" t="n">
        <v>-0.8208</v>
      </c>
    </row>
    <row r="23514" customFormat="false" ht="15" hidden="false" customHeight="false" outlineLevel="0" collapsed="false">
      <c r="A23514" s="1" t="n">
        <v>23512</v>
      </c>
      <c r="B23514" s="0" t="n">
        <v>-0.8208</v>
      </c>
    </row>
    <row r="23515" customFormat="false" ht="15" hidden="false" customHeight="false" outlineLevel="0" collapsed="false">
      <c r="A23515" s="1" t="n">
        <v>23513</v>
      </c>
      <c r="B23515" s="0" t="n">
        <v>-0.8208</v>
      </c>
    </row>
    <row r="23516" customFormat="false" ht="15" hidden="false" customHeight="false" outlineLevel="0" collapsed="false">
      <c r="A23516" s="1" t="n">
        <v>23514</v>
      </c>
      <c r="B23516" s="0" t="n">
        <v>-0.8208</v>
      </c>
    </row>
    <row r="23517" customFormat="false" ht="15" hidden="false" customHeight="false" outlineLevel="0" collapsed="false">
      <c r="A23517" s="1" t="n">
        <v>23515</v>
      </c>
      <c r="B23517" s="0" t="n">
        <v>-0.8208</v>
      </c>
    </row>
    <row r="23518" customFormat="false" ht="15" hidden="false" customHeight="false" outlineLevel="0" collapsed="false">
      <c r="A23518" s="1" t="n">
        <v>23516</v>
      </c>
      <c r="B23518" s="0" t="n">
        <v>0.3654</v>
      </c>
    </row>
    <row r="23519" customFormat="false" ht="15" hidden="false" customHeight="false" outlineLevel="0" collapsed="false">
      <c r="A23519" s="1" t="n">
        <v>23517</v>
      </c>
      <c r="B23519" s="0" t="n">
        <v>2.895</v>
      </c>
    </row>
    <row r="23520" customFormat="false" ht="15" hidden="false" customHeight="false" outlineLevel="0" collapsed="false">
      <c r="A23520" s="1" t="n">
        <v>23518</v>
      </c>
      <c r="B23520" s="0" t="n">
        <v>3.5638</v>
      </c>
    </row>
    <row r="23521" customFormat="false" ht="15" hidden="false" customHeight="false" outlineLevel="0" collapsed="false">
      <c r="A23521" s="1" t="n">
        <v>23519</v>
      </c>
      <c r="B23521" s="0" t="n">
        <v>2.338</v>
      </c>
    </row>
    <row r="23522" customFormat="false" ht="15" hidden="false" customHeight="false" outlineLevel="0" collapsed="false">
      <c r="A23522" s="1" t="n">
        <v>23520</v>
      </c>
      <c r="B23522" s="0" t="n">
        <v>-0.0264</v>
      </c>
    </row>
    <row r="23523" customFormat="false" ht="15" hidden="false" customHeight="false" outlineLevel="0" collapsed="false">
      <c r="A23523" s="1" t="n">
        <v>23521</v>
      </c>
      <c r="B23523" s="0" t="n">
        <v>-0.8208</v>
      </c>
    </row>
    <row r="23524" customFormat="false" ht="15" hidden="false" customHeight="false" outlineLevel="0" collapsed="false">
      <c r="A23524" s="1" t="n">
        <v>23522</v>
      </c>
      <c r="B23524" s="0" t="n">
        <v>-0.8208</v>
      </c>
    </row>
    <row r="23525" customFormat="false" ht="15" hidden="false" customHeight="false" outlineLevel="0" collapsed="false">
      <c r="A23525" s="1" t="n">
        <v>23523</v>
      </c>
      <c r="B23525" s="0" t="n">
        <v>-0.135</v>
      </c>
    </row>
    <row r="23526" customFormat="false" ht="15" hidden="false" customHeight="false" outlineLevel="0" collapsed="false">
      <c r="A23526" s="1" t="n">
        <v>23524</v>
      </c>
      <c r="B23526" s="0" t="n">
        <v>-0.129</v>
      </c>
    </row>
    <row r="23527" customFormat="false" ht="15" hidden="false" customHeight="false" outlineLevel="0" collapsed="false">
      <c r="A23527" s="1" t="n">
        <v>23525</v>
      </c>
      <c r="B23527" s="0" t="n">
        <v>0.2615</v>
      </c>
    </row>
    <row r="23528" customFormat="false" ht="15" hidden="false" customHeight="false" outlineLevel="0" collapsed="false">
      <c r="A23528" s="1" t="n">
        <v>23526</v>
      </c>
      <c r="B23528" s="0" t="n">
        <v>1.5834</v>
      </c>
    </row>
    <row r="23529" customFormat="false" ht="15" hidden="false" customHeight="false" outlineLevel="0" collapsed="false">
      <c r="A23529" s="1" t="n">
        <v>23527</v>
      </c>
      <c r="B23529" s="0" t="n">
        <v>2.2005</v>
      </c>
    </row>
    <row r="23530" customFormat="false" ht="15" hidden="false" customHeight="false" outlineLevel="0" collapsed="false">
      <c r="A23530" s="1" t="n">
        <v>23528</v>
      </c>
      <c r="B23530" s="0" t="n">
        <v>1.8784</v>
      </c>
    </row>
    <row r="23531" customFormat="false" ht="15" hidden="false" customHeight="false" outlineLevel="0" collapsed="false">
      <c r="A23531" s="1" t="n">
        <v>23529</v>
      </c>
      <c r="B23531" s="0" t="n">
        <v>0.159</v>
      </c>
    </row>
    <row r="23532" customFormat="false" ht="15" hidden="false" customHeight="false" outlineLevel="0" collapsed="false">
      <c r="A23532" s="1" t="n">
        <v>23530</v>
      </c>
      <c r="B23532" s="0" t="n">
        <v>-0.1349</v>
      </c>
    </row>
    <row r="23533" customFormat="false" ht="15" hidden="false" customHeight="false" outlineLevel="0" collapsed="false">
      <c r="A23533" s="1" t="n">
        <v>23531</v>
      </c>
      <c r="B23533" s="0" t="n">
        <v>-0.1319</v>
      </c>
    </row>
    <row r="23534" customFormat="false" ht="15" hidden="false" customHeight="false" outlineLevel="0" collapsed="false">
      <c r="A23534" s="1" t="n">
        <v>23532</v>
      </c>
      <c r="B23534" s="0" t="n">
        <v>-0.128</v>
      </c>
    </row>
    <row r="23535" customFormat="false" ht="15" hidden="false" customHeight="false" outlineLevel="0" collapsed="false">
      <c r="A23535" s="1" t="n">
        <v>23533</v>
      </c>
      <c r="B23535" s="0" t="n">
        <v>-0.7445</v>
      </c>
    </row>
    <row r="23536" customFormat="false" ht="15" hidden="false" customHeight="false" outlineLevel="0" collapsed="false">
      <c r="A23536" s="1" t="n">
        <v>23534</v>
      </c>
      <c r="B23536" s="0" t="n">
        <v>-0.8209</v>
      </c>
    </row>
    <row r="23537" customFormat="false" ht="15" hidden="false" customHeight="false" outlineLevel="0" collapsed="false">
      <c r="A23537" s="1" t="n">
        <v>23535</v>
      </c>
      <c r="B23537" s="0" t="n">
        <v>-0.5919</v>
      </c>
    </row>
    <row r="23538" customFormat="false" ht="15" hidden="false" customHeight="false" outlineLevel="0" collapsed="false">
      <c r="A23538" s="1" t="n">
        <v>23536</v>
      </c>
      <c r="B23538" s="0" t="n">
        <v>-0.1362</v>
      </c>
    </row>
    <row r="23539" customFormat="false" ht="15" hidden="false" customHeight="false" outlineLevel="0" collapsed="false">
      <c r="A23539" s="1" t="n">
        <v>23537</v>
      </c>
      <c r="B23539" s="0" t="n">
        <v>-0.1252</v>
      </c>
    </row>
    <row r="23540" customFormat="false" ht="15" hidden="false" customHeight="false" outlineLevel="0" collapsed="false">
      <c r="A23540" s="1" t="n">
        <v>23538</v>
      </c>
      <c r="B23540" s="0" t="n">
        <v>-0.1147</v>
      </c>
    </row>
    <row r="23541" customFormat="false" ht="15" hidden="false" customHeight="false" outlineLevel="0" collapsed="false">
      <c r="A23541" s="1" t="n">
        <v>23539</v>
      </c>
      <c r="B23541" s="0" t="n">
        <v>0.05</v>
      </c>
    </row>
    <row r="23542" customFormat="false" ht="15" hidden="false" customHeight="false" outlineLevel="0" collapsed="false">
      <c r="A23542" s="1" t="n">
        <v>23540</v>
      </c>
      <c r="B23542" s="0" t="n">
        <v>-0.1308</v>
      </c>
    </row>
    <row r="23543" customFormat="false" ht="15" hidden="false" customHeight="false" outlineLevel="0" collapsed="false">
      <c r="A23543" s="1" t="n">
        <v>23541</v>
      </c>
      <c r="B23543" s="0" t="n">
        <v>0.0798</v>
      </c>
    </row>
    <row r="23544" customFormat="false" ht="15" hidden="false" customHeight="false" outlineLevel="0" collapsed="false">
      <c r="A23544" s="1" t="n">
        <v>23542</v>
      </c>
      <c r="B23544" s="0" t="n">
        <v>-0.091</v>
      </c>
    </row>
    <row r="23545" customFormat="false" ht="15" hidden="false" customHeight="false" outlineLevel="0" collapsed="false">
      <c r="A23545" s="1" t="n">
        <v>23543</v>
      </c>
      <c r="B23545" s="0" t="n">
        <v>-0.1278</v>
      </c>
    </row>
    <row r="23546" customFormat="false" ht="15" hidden="false" customHeight="false" outlineLevel="0" collapsed="false">
      <c r="A23546" s="1" t="n">
        <v>23544</v>
      </c>
      <c r="B23546" s="0" t="n">
        <v>0.113</v>
      </c>
    </row>
    <row r="23547" customFormat="false" ht="15" hidden="false" customHeight="false" outlineLevel="0" collapsed="false">
      <c r="A23547" s="1" t="n">
        <v>23545</v>
      </c>
      <c r="B23547" s="0" t="n">
        <v>0.4732</v>
      </c>
    </row>
    <row r="23548" customFormat="false" ht="15" hidden="false" customHeight="false" outlineLevel="0" collapsed="false">
      <c r="A23548" s="1" t="n">
        <v>23546</v>
      </c>
      <c r="B23548" s="0" t="n">
        <v>0.1416</v>
      </c>
    </row>
    <row r="23549" customFormat="false" ht="15" hidden="false" customHeight="false" outlineLevel="0" collapsed="false">
      <c r="A23549" s="1" t="n">
        <v>23547</v>
      </c>
      <c r="B23549" s="0" t="n">
        <v>-0.1044</v>
      </c>
    </row>
    <row r="23550" customFormat="false" ht="15" hidden="false" customHeight="false" outlineLevel="0" collapsed="false">
      <c r="A23550" s="1" t="n">
        <v>23548</v>
      </c>
      <c r="B23550" s="0" t="n">
        <v>0.2697</v>
      </c>
    </row>
    <row r="23551" customFormat="false" ht="15" hidden="false" customHeight="false" outlineLevel="0" collapsed="false">
      <c r="A23551" s="1" t="n">
        <v>23549</v>
      </c>
      <c r="B23551" s="0" t="n">
        <v>0.2464</v>
      </c>
    </row>
    <row r="23552" customFormat="false" ht="15" hidden="false" customHeight="false" outlineLevel="0" collapsed="false">
      <c r="A23552" s="1" t="n">
        <v>23550</v>
      </c>
      <c r="B23552" s="0" t="n">
        <v>-0.0997</v>
      </c>
    </row>
    <row r="23553" customFormat="false" ht="15" hidden="false" customHeight="false" outlineLevel="0" collapsed="false">
      <c r="A23553" s="1" t="n">
        <v>23551</v>
      </c>
      <c r="B23553" s="0" t="n">
        <v>0.0343</v>
      </c>
    </row>
    <row r="23554" customFormat="false" ht="15" hidden="false" customHeight="false" outlineLevel="0" collapsed="false">
      <c r="A23554" s="1" t="n">
        <v>23552</v>
      </c>
      <c r="B23554" s="0" t="n">
        <v>1.8866</v>
      </c>
    </row>
    <row r="23555" customFormat="false" ht="15" hidden="false" customHeight="false" outlineLevel="0" collapsed="false">
      <c r="A23555" s="1" t="n">
        <v>23553</v>
      </c>
      <c r="B23555" s="0" t="n">
        <v>0.6864</v>
      </c>
    </row>
    <row r="23556" customFormat="false" ht="15" hidden="false" customHeight="false" outlineLevel="0" collapsed="false">
      <c r="A23556" s="1" t="n">
        <v>23554</v>
      </c>
      <c r="B23556" s="0" t="n">
        <v>-0.0311</v>
      </c>
    </row>
    <row r="23557" customFormat="false" ht="15" hidden="false" customHeight="false" outlineLevel="0" collapsed="false">
      <c r="A23557" s="1" t="n">
        <v>23555</v>
      </c>
      <c r="B23557" s="0" t="n">
        <v>-0.1356</v>
      </c>
    </row>
    <row r="23558" customFormat="false" ht="15" hidden="false" customHeight="false" outlineLevel="0" collapsed="false">
      <c r="A23558" s="1" t="n">
        <v>23556</v>
      </c>
      <c r="B23558" s="0" t="n">
        <v>-0.5156</v>
      </c>
    </row>
    <row r="23559" customFormat="false" ht="15" hidden="false" customHeight="false" outlineLevel="0" collapsed="false">
      <c r="A23559" s="1" t="n">
        <v>23557</v>
      </c>
      <c r="B23559" s="0" t="n">
        <v>-0.1322</v>
      </c>
    </row>
    <row r="23560" customFormat="false" ht="15" hidden="false" customHeight="false" outlineLevel="0" collapsed="false">
      <c r="A23560" s="1" t="n">
        <v>23558</v>
      </c>
      <c r="B23560" s="0" t="n">
        <v>2.3101</v>
      </c>
    </row>
    <row r="23561" customFormat="false" ht="15" hidden="false" customHeight="false" outlineLevel="0" collapsed="false">
      <c r="A23561" s="1" t="n">
        <v>23559</v>
      </c>
      <c r="B23561" s="0" t="n">
        <v>3.5147</v>
      </c>
    </row>
    <row r="23562" customFormat="false" ht="15" hidden="false" customHeight="false" outlineLevel="0" collapsed="false">
      <c r="A23562" s="1" t="n">
        <v>23560</v>
      </c>
      <c r="B23562" s="0" t="n">
        <v>1.9657</v>
      </c>
    </row>
    <row r="23563" customFormat="false" ht="15" hidden="false" customHeight="false" outlineLevel="0" collapsed="false">
      <c r="A23563" s="1" t="n">
        <v>23561</v>
      </c>
      <c r="B23563" s="0" t="n">
        <v>1.2006</v>
      </c>
    </row>
    <row r="23564" customFormat="false" ht="15" hidden="false" customHeight="false" outlineLevel="0" collapsed="false">
      <c r="A23564" s="1" t="n">
        <v>23562</v>
      </c>
      <c r="B23564" s="0" t="n">
        <v>2.633</v>
      </c>
    </row>
    <row r="23565" customFormat="false" ht="15" hidden="false" customHeight="false" outlineLevel="0" collapsed="false">
      <c r="A23565" s="1" t="n">
        <v>23563</v>
      </c>
      <c r="B23565" s="0" t="n">
        <v>4.2195</v>
      </c>
    </row>
    <row r="23566" customFormat="false" ht="15" hidden="false" customHeight="false" outlineLevel="0" collapsed="false">
      <c r="A23566" s="1" t="n">
        <v>23564</v>
      </c>
      <c r="B23566" s="0" t="n">
        <v>4.6218</v>
      </c>
    </row>
    <row r="23567" customFormat="false" ht="15" hidden="false" customHeight="false" outlineLevel="0" collapsed="false">
      <c r="A23567" s="1" t="n">
        <v>23565</v>
      </c>
      <c r="B23567" s="0" t="n">
        <v>4.5705</v>
      </c>
    </row>
    <row r="23568" customFormat="false" ht="15" hidden="false" customHeight="false" outlineLevel="0" collapsed="false">
      <c r="A23568" s="1" t="n">
        <v>23566</v>
      </c>
      <c r="B23568" s="0" t="n">
        <v>4.7926</v>
      </c>
    </row>
    <row r="23569" customFormat="false" ht="15" hidden="false" customHeight="false" outlineLevel="0" collapsed="false">
      <c r="A23569" s="1" t="n">
        <v>23567</v>
      </c>
      <c r="B23569" s="0" t="n">
        <v>5.0549</v>
      </c>
    </row>
    <row r="23570" customFormat="false" ht="15" hidden="false" customHeight="false" outlineLevel="0" collapsed="false">
      <c r="A23570" s="1" t="n">
        <v>23568</v>
      </c>
      <c r="B23570" s="0" t="n">
        <v>8.1759</v>
      </c>
    </row>
    <row r="23571" customFormat="false" ht="15" hidden="false" customHeight="false" outlineLevel="0" collapsed="false">
      <c r="A23571" s="1" t="n">
        <v>23569</v>
      </c>
      <c r="B23571" s="0" t="n">
        <v>261.8649</v>
      </c>
    </row>
    <row r="23572" customFormat="false" ht="15" hidden="false" customHeight="false" outlineLevel="0" collapsed="false">
      <c r="A23572" s="1" t="n">
        <v>23570</v>
      </c>
      <c r="B23572" s="0" t="n">
        <v>4.9225</v>
      </c>
    </row>
    <row r="23573" customFormat="false" ht="15" hidden="false" customHeight="false" outlineLevel="0" collapsed="false">
      <c r="A23573" s="1" t="n">
        <v>23571</v>
      </c>
      <c r="B23573" s="0" t="n">
        <v>4.2835</v>
      </c>
    </row>
    <row r="23574" customFormat="false" ht="15" hidden="false" customHeight="false" outlineLevel="0" collapsed="false">
      <c r="A23574" s="1" t="n">
        <v>23572</v>
      </c>
      <c r="B23574" s="0" t="n">
        <v>5.1433</v>
      </c>
    </row>
    <row r="23575" customFormat="false" ht="15" hidden="false" customHeight="false" outlineLevel="0" collapsed="false">
      <c r="A23575" s="1" t="n">
        <v>23573</v>
      </c>
      <c r="B23575" s="0" t="n">
        <v>4.8759</v>
      </c>
    </row>
    <row r="23576" customFormat="false" ht="15" hidden="false" customHeight="false" outlineLevel="0" collapsed="false">
      <c r="A23576" s="1" t="n">
        <v>23574</v>
      </c>
      <c r="B23576" s="0" t="n">
        <v>5.0589</v>
      </c>
    </row>
    <row r="23577" customFormat="false" ht="15" hidden="false" customHeight="false" outlineLevel="0" collapsed="false">
      <c r="A23577" s="1" t="n">
        <v>23575</v>
      </c>
      <c r="B23577" s="0" t="n">
        <v>3.6509</v>
      </c>
    </row>
    <row r="23578" customFormat="false" ht="15" hidden="false" customHeight="false" outlineLevel="0" collapsed="false">
      <c r="A23578" s="1" t="n">
        <v>23576</v>
      </c>
      <c r="B23578" s="0" t="n">
        <v>3.0487</v>
      </c>
    </row>
    <row r="23579" customFormat="false" ht="15" hidden="false" customHeight="false" outlineLevel="0" collapsed="false">
      <c r="A23579" s="1" t="n">
        <v>23577</v>
      </c>
      <c r="B23579" s="0" t="n">
        <v>3.7718</v>
      </c>
    </row>
    <row r="23580" customFormat="false" ht="15" hidden="false" customHeight="false" outlineLevel="0" collapsed="false">
      <c r="A23580" s="1" t="n">
        <v>23578</v>
      </c>
      <c r="B23580" s="0" t="n">
        <v>3.3937</v>
      </c>
    </row>
    <row r="23581" customFormat="false" ht="15" hidden="false" customHeight="false" outlineLevel="0" collapsed="false">
      <c r="A23581" s="1" t="n">
        <v>23579</v>
      </c>
      <c r="B23581" s="0" t="n">
        <v>3.1307</v>
      </c>
    </row>
    <row r="23582" customFormat="false" ht="15" hidden="false" customHeight="false" outlineLevel="0" collapsed="false">
      <c r="A23582" s="1" t="n">
        <v>23580</v>
      </c>
      <c r="B23582" s="0" t="n">
        <v>2.5854</v>
      </c>
    </row>
    <row r="23583" customFormat="false" ht="15" hidden="false" customHeight="false" outlineLevel="0" collapsed="false">
      <c r="A23583" s="1" t="n">
        <v>23581</v>
      </c>
      <c r="B23583" s="0" t="n">
        <v>2.717</v>
      </c>
    </row>
    <row r="23584" customFormat="false" ht="15" hidden="false" customHeight="false" outlineLevel="0" collapsed="false">
      <c r="A23584" s="1" t="n">
        <v>23582</v>
      </c>
      <c r="B23584" s="0" t="n">
        <v>3.0896</v>
      </c>
    </row>
    <row r="23585" customFormat="false" ht="15" hidden="false" customHeight="false" outlineLevel="0" collapsed="false">
      <c r="A23585" s="1" t="n">
        <v>23583</v>
      </c>
      <c r="B23585" s="0" t="n">
        <v>3.3129</v>
      </c>
    </row>
    <row r="23586" customFormat="false" ht="15" hidden="false" customHeight="false" outlineLevel="0" collapsed="false">
      <c r="A23586" s="1" t="n">
        <v>23584</v>
      </c>
      <c r="B23586" s="0" t="n">
        <v>4.3782</v>
      </c>
    </row>
    <row r="23587" customFormat="false" ht="15" hidden="false" customHeight="false" outlineLevel="0" collapsed="false">
      <c r="A23587" s="1" t="n">
        <v>23585</v>
      </c>
      <c r="B23587" s="0" t="n">
        <v>3.8018</v>
      </c>
    </row>
    <row r="23588" customFormat="false" ht="15" hidden="false" customHeight="false" outlineLevel="0" collapsed="false">
      <c r="A23588" s="1" t="n">
        <v>23586</v>
      </c>
      <c r="B23588" s="0" t="n">
        <v>3.9361</v>
      </c>
    </row>
    <row r="23589" customFormat="false" ht="15" hidden="false" customHeight="false" outlineLevel="0" collapsed="false">
      <c r="A23589" s="1" t="n">
        <v>23587</v>
      </c>
      <c r="B23589" s="0" t="n">
        <v>4.3629</v>
      </c>
    </row>
    <row r="23590" customFormat="false" ht="15" hidden="false" customHeight="false" outlineLevel="0" collapsed="false">
      <c r="A23590" s="1" t="n">
        <v>23588</v>
      </c>
      <c r="B23590" s="0" t="n">
        <v>3.7821</v>
      </c>
    </row>
    <row r="23591" customFormat="false" ht="15" hidden="false" customHeight="false" outlineLevel="0" collapsed="false">
      <c r="A23591" s="1" t="n">
        <v>23589</v>
      </c>
      <c r="B23591" s="0" t="n">
        <v>3.6569</v>
      </c>
    </row>
    <row r="23592" customFormat="false" ht="15" hidden="false" customHeight="false" outlineLevel="0" collapsed="false">
      <c r="A23592" s="1" t="n">
        <v>23590</v>
      </c>
      <c r="B23592" s="0" t="n">
        <v>4.4927</v>
      </c>
    </row>
    <row r="23593" customFormat="false" ht="15" hidden="false" customHeight="false" outlineLevel="0" collapsed="false">
      <c r="A23593" s="1" t="n">
        <v>23591</v>
      </c>
      <c r="B23593" s="0" t="n">
        <v>4.2113</v>
      </c>
    </row>
    <row r="23594" customFormat="false" ht="15" hidden="false" customHeight="false" outlineLevel="0" collapsed="false">
      <c r="A23594" s="1" t="n">
        <v>23592</v>
      </c>
      <c r="B23594" s="0" t="n">
        <v>3.9235</v>
      </c>
    </row>
    <row r="23595" customFormat="false" ht="15" hidden="false" customHeight="false" outlineLevel="0" collapsed="false">
      <c r="A23595" s="1" t="n">
        <v>23593</v>
      </c>
      <c r="B23595" s="0" t="n">
        <v>4.2973</v>
      </c>
    </row>
    <row r="23596" customFormat="false" ht="15" hidden="false" customHeight="false" outlineLevel="0" collapsed="false">
      <c r="A23596" s="1" t="n">
        <v>23594</v>
      </c>
      <c r="B23596" s="0" t="n">
        <v>4.1937</v>
      </c>
    </row>
    <row r="23597" customFormat="false" ht="15" hidden="false" customHeight="false" outlineLevel="0" collapsed="false">
      <c r="A23597" s="1" t="n">
        <v>23595</v>
      </c>
      <c r="B23597" s="0" t="n">
        <v>3.4851</v>
      </c>
    </row>
    <row r="23598" customFormat="false" ht="15" hidden="false" customHeight="false" outlineLevel="0" collapsed="false">
      <c r="A23598" s="1" t="n">
        <v>23596</v>
      </c>
      <c r="B23598" s="0" t="n">
        <v>3.9187</v>
      </c>
    </row>
    <row r="23599" customFormat="false" ht="15" hidden="false" customHeight="false" outlineLevel="0" collapsed="false">
      <c r="A23599" s="1" t="n">
        <v>23597</v>
      </c>
      <c r="B23599" s="0" t="n">
        <v>3.3503</v>
      </c>
    </row>
    <row r="23600" customFormat="false" ht="15" hidden="false" customHeight="false" outlineLevel="0" collapsed="false">
      <c r="A23600" s="1" t="n">
        <v>23598</v>
      </c>
      <c r="B23600" s="0" t="n">
        <v>3.179</v>
      </c>
    </row>
    <row r="23601" customFormat="false" ht="15" hidden="false" customHeight="false" outlineLevel="0" collapsed="false">
      <c r="A23601" s="1" t="n">
        <v>23599</v>
      </c>
      <c r="B23601" s="0" t="n">
        <v>3.5037</v>
      </c>
    </row>
    <row r="23602" customFormat="false" ht="15" hidden="false" customHeight="false" outlineLevel="0" collapsed="false">
      <c r="A23602" s="1" t="n">
        <v>23600</v>
      </c>
      <c r="B23602" s="0" t="n">
        <v>3.6506</v>
      </c>
    </row>
    <row r="23603" customFormat="false" ht="15" hidden="false" customHeight="false" outlineLevel="0" collapsed="false">
      <c r="A23603" s="1" t="n">
        <v>23601</v>
      </c>
      <c r="B23603" s="0" t="n">
        <v>4.325</v>
      </c>
    </row>
    <row r="23604" customFormat="false" ht="15" hidden="false" customHeight="false" outlineLevel="0" collapsed="false">
      <c r="A23604" s="1" t="n">
        <v>23602</v>
      </c>
      <c r="B23604" s="0" t="n">
        <v>4.1126</v>
      </c>
    </row>
    <row r="23605" customFormat="false" ht="15" hidden="false" customHeight="false" outlineLevel="0" collapsed="false">
      <c r="A23605" s="1" t="n">
        <v>23603</v>
      </c>
      <c r="B23605" s="0" t="n">
        <v>4.2849</v>
      </c>
    </row>
    <row r="23606" customFormat="false" ht="15" hidden="false" customHeight="false" outlineLevel="0" collapsed="false">
      <c r="A23606" s="1" t="n">
        <v>23604</v>
      </c>
      <c r="B23606" s="0" t="n">
        <v>4.4557</v>
      </c>
    </row>
    <row r="23607" customFormat="false" ht="15" hidden="false" customHeight="false" outlineLevel="0" collapsed="false">
      <c r="A23607" s="1" t="n">
        <v>23605</v>
      </c>
      <c r="B23607" s="0" t="n">
        <v>3.5806</v>
      </c>
    </row>
    <row r="23608" customFormat="false" ht="15" hidden="false" customHeight="false" outlineLevel="0" collapsed="false">
      <c r="A23608" s="1" t="n">
        <v>23606</v>
      </c>
      <c r="B23608" s="0" t="n">
        <v>3.6345</v>
      </c>
    </row>
    <row r="23609" customFormat="false" ht="15" hidden="false" customHeight="false" outlineLevel="0" collapsed="false">
      <c r="A23609" s="1" t="n">
        <v>23607</v>
      </c>
      <c r="B23609" s="0" t="n">
        <v>3.7579</v>
      </c>
    </row>
    <row r="23610" customFormat="false" ht="15" hidden="false" customHeight="false" outlineLevel="0" collapsed="false">
      <c r="A23610" s="1" t="n">
        <v>23608</v>
      </c>
      <c r="B23610" s="0" t="n">
        <v>3.8814</v>
      </c>
    </row>
    <row r="23611" customFormat="false" ht="15" hidden="false" customHeight="false" outlineLevel="0" collapsed="false">
      <c r="A23611" s="1" t="n">
        <v>23609</v>
      </c>
      <c r="B23611" s="0" t="n">
        <v>4.2284</v>
      </c>
    </row>
    <row r="23612" customFormat="false" ht="15" hidden="false" customHeight="false" outlineLevel="0" collapsed="false">
      <c r="A23612" s="1" t="n">
        <v>23610</v>
      </c>
      <c r="B23612" s="0" t="n">
        <v>4.0536</v>
      </c>
    </row>
    <row r="23613" customFormat="false" ht="15" hidden="false" customHeight="false" outlineLevel="0" collapsed="false">
      <c r="A23613" s="1" t="n">
        <v>23611</v>
      </c>
      <c r="B23613" s="0" t="n">
        <v>3.7187</v>
      </c>
    </row>
    <row r="23614" customFormat="false" ht="15" hidden="false" customHeight="false" outlineLevel="0" collapsed="false">
      <c r="A23614" s="1" t="n">
        <v>23612</v>
      </c>
      <c r="B23614" s="0" t="n">
        <v>4.35</v>
      </c>
    </row>
    <row r="23615" customFormat="false" ht="15" hidden="false" customHeight="false" outlineLevel="0" collapsed="false">
      <c r="A23615" s="1" t="n">
        <v>23613</v>
      </c>
      <c r="B23615" s="0" t="n">
        <v>4.9805</v>
      </c>
    </row>
    <row r="23616" customFormat="false" ht="15" hidden="false" customHeight="false" outlineLevel="0" collapsed="false">
      <c r="A23616" s="1" t="n">
        <v>23614</v>
      </c>
      <c r="B23616" s="0" t="n">
        <v>5.3089</v>
      </c>
    </row>
    <row r="23617" customFormat="false" ht="15" hidden="false" customHeight="false" outlineLevel="0" collapsed="false">
      <c r="A23617" s="1" t="n">
        <v>23615</v>
      </c>
      <c r="B23617" s="0" t="n">
        <v>6.9777</v>
      </c>
    </row>
    <row r="23618" customFormat="false" ht="15" hidden="false" customHeight="false" outlineLevel="0" collapsed="false">
      <c r="A23618" s="1" t="n">
        <v>23616</v>
      </c>
      <c r="B23618" s="0" t="n">
        <v>5.1399</v>
      </c>
    </row>
    <row r="23619" customFormat="false" ht="15" hidden="false" customHeight="false" outlineLevel="0" collapsed="false">
      <c r="A23619" s="1" t="n">
        <v>23617</v>
      </c>
      <c r="B23619" s="0" t="n">
        <v>4.2832</v>
      </c>
    </row>
    <row r="23620" customFormat="false" ht="15" hidden="false" customHeight="false" outlineLevel="0" collapsed="false">
      <c r="A23620" s="1" t="n">
        <v>23618</v>
      </c>
      <c r="B23620" s="0" t="n">
        <v>4.493</v>
      </c>
    </row>
    <row r="23621" customFormat="false" ht="15" hidden="false" customHeight="false" outlineLevel="0" collapsed="false">
      <c r="A23621" s="1" t="n">
        <v>23619</v>
      </c>
      <c r="B23621" s="0" t="n">
        <v>2.6299</v>
      </c>
    </row>
    <row r="23622" customFormat="false" ht="15" hidden="false" customHeight="false" outlineLevel="0" collapsed="false">
      <c r="A23622" s="1" t="n">
        <v>23620</v>
      </c>
      <c r="B23622" s="0" t="n">
        <v>2.9045</v>
      </c>
    </row>
    <row r="23623" customFormat="false" ht="15" hidden="false" customHeight="false" outlineLevel="0" collapsed="false">
      <c r="A23623" s="1" t="n">
        <v>23621</v>
      </c>
      <c r="B23623" s="0" t="n">
        <v>3.408</v>
      </c>
    </row>
    <row r="23624" customFormat="false" ht="15" hidden="false" customHeight="false" outlineLevel="0" collapsed="false">
      <c r="A23624" s="1" t="n">
        <v>23622</v>
      </c>
      <c r="B23624" s="0" t="n">
        <v>4.7201</v>
      </c>
    </row>
    <row r="23625" customFormat="false" ht="15" hidden="false" customHeight="false" outlineLevel="0" collapsed="false">
      <c r="A23625" s="1" t="n">
        <v>23623</v>
      </c>
      <c r="B23625" s="0" t="n">
        <v>5.0211</v>
      </c>
    </row>
    <row r="23626" customFormat="false" ht="15" hidden="false" customHeight="false" outlineLevel="0" collapsed="false">
      <c r="A23626" s="1" t="n">
        <v>23624</v>
      </c>
      <c r="B23626" s="0" t="n">
        <v>5.4521</v>
      </c>
    </row>
    <row r="23627" customFormat="false" ht="15" hidden="false" customHeight="false" outlineLevel="0" collapsed="false">
      <c r="A23627" s="1" t="n">
        <v>23625</v>
      </c>
      <c r="B23627" s="0" t="n">
        <v>5.3499</v>
      </c>
    </row>
    <row r="23628" customFormat="false" ht="15" hidden="false" customHeight="false" outlineLevel="0" collapsed="false">
      <c r="A23628" s="1" t="n">
        <v>23626</v>
      </c>
      <c r="B23628" s="0" t="n">
        <v>5.0781</v>
      </c>
    </row>
    <row r="23629" customFormat="false" ht="15" hidden="false" customHeight="false" outlineLevel="0" collapsed="false">
      <c r="A23629" s="1" t="n">
        <v>23627</v>
      </c>
      <c r="B23629" s="0" t="n">
        <v>4.6354</v>
      </c>
    </row>
    <row r="23630" customFormat="false" ht="15" hidden="false" customHeight="false" outlineLevel="0" collapsed="false">
      <c r="A23630" s="1" t="n">
        <v>23628</v>
      </c>
      <c r="B23630" s="0" t="n">
        <v>4.9489</v>
      </c>
    </row>
    <row r="23631" customFormat="false" ht="15" hidden="false" customHeight="false" outlineLevel="0" collapsed="false">
      <c r="A23631" s="1" t="n">
        <v>23629</v>
      </c>
      <c r="B23631" s="0" t="n">
        <v>4.566</v>
      </c>
    </row>
    <row r="23632" customFormat="false" ht="15" hidden="false" customHeight="false" outlineLevel="0" collapsed="false">
      <c r="A23632" s="1" t="n">
        <v>23630</v>
      </c>
      <c r="B23632" s="0" t="n">
        <v>4.7094</v>
      </c>
    </row>
    <row r="23633" customFormat="false" ht="15" hidden="false" customHeight="false" outlineLevel="0" collapsed="false">
      <c r="A23633" s="1" t="n">
        <v>23631</v>
      </c>
      <c r="B23633" s="0" t="n">
        <v>4.3485</v>
      </c>
    </row>
    <row r="23634" customFormat="false" ht="15" hidden="false" customHeight="false" outlineLevel="0" collapsed="false">
      <c r="A23634" s="1" t="n">
        <v>23632</v>
      </c>
      <c r="B23634" s="0" t="n">
        <v>4.6257</v>
      </c>
    </row>
    <row r="23635" customFormat="false" ht="15" hidden="false" customHeight="false" outlineLevel="0" collapsed="false">
      <c r="A23635" s="1" t="n">
        <v>23633</v>
      </c>
      <c r="B23635" s="0" t="n">
        <v>3.6067</v>
      </c>
    </row>
    <row r="23636" customFormat="false" ht="15" hidden="false" customHeight="false" outlineLevel="0" collapsed="false">
      <c r="A23636" s="1" t="n">
        <v>23634</v>
      </c>
      <c r="B23636" s="0" t="n">
        <v>3.3026</v>
      </c>
    </row>
    <row r="23637" customFormat="false" ht="15" hidden="false" customHeight="false" outlineLevel="0" collapsed="false">
      <c r="A23637" s="1" t="n">
        <v>23635</v>
      </c>
      <c r="B23637" s="0" t="n">
        <v>3.6528</v>
      </c>
    </row>
    <row r="23638" customFormat="false" ht="15" hidden="false" customHeight="false" outlineLevel="0" collapsed="false">
      <c r="A23638" s="1" t="n">
        <v>23636</v>
      </c>
      <c r="B23638" s="0" t="n">
        <v>3.5092</v>
      </c>
    </row>
    <row r="23639" customFormat="false" ht="15" hidden="false" customHeight="false" outlineLevel="0" collapsed="false">
      <c r="A23639" s="1" t="n">
        <v>23637</v>
      </c>
      <c r="B23639" s="0" t="n">
        <v>3.8284</v>
      </c>
    </row>
    <row r="23640" customFormat="false" ht="15" hidden="false" customHeight="false" outlineLevel="0" collapsed="false">
      <c r="A23640" s="1" t="n">
        <v>23638</v>
      </c>
      <c r="B23640" s="0" t="n">
        <v>4.1291</v>
      </c>
    </row>
    <row r="23641" customFormat="false" ht="15" hidden="false" customHeight="false" outlineLevel="0" collapsed="false">
      <c r="A23641" s="1" t="n">
        <v>23639</v>
      </c>
      <c r="B23641" s="0" t="n">
        <v>3.7014</v>
      </c>
    </row>
    <row r="23642" customFormat="false" ht="15" hidden="false" customHeight="false" outlineLevel="0" collapsed="false">
      <c r="A23642" s="1" t="n">
        <v>23640</v>
      </c>
      <c r="B23642" s="0" t="n">
        <v>4.062</v>
      </c>
    </row>
    <row r="23643" customFormat="false" ht="15" hidden="false" customHeight="false" outlineLevel="0" collapsed="false">
      <c r="A23643" s="1" t="n">
        <v>23641</v>
      </c>
      <c r="B23643" s="0" t="n">
        <v>4.2601</v>
      </c>
    </row>
    <row r="23644" customFormat="false" ht="15" hidden="false" customHeight="false" outlineLevel="0" collapsed="false">
      <c r="A23644" s="1" t="n">
        <v>23642</v>
      </c>
      <c r="B23644" s="0" t="n">
        <v>3.2589</v>
      </c>
    </row>
    <row r="23645" customFormat="false" ht="15" hidden="false" customHeight="false" outlineLevel="0" collapsed="false">
      <c r="A23645" s="1" t="n">
        <v>23643</v>
      </c>
      <c r="B23645" s="0" t="n">
        <v>3.2117</v>
      </c>
    </row>
    <row r="23646" customFormat="false" ht="15" hidden="false" customHeight="false" outlineLevel="0" collapsed="false">
      <c r="A23646" s="1" t="n">
        <v>23644</v>
      </c>
      <c r="B23646" s="0" t="n">
        <v>3.4348</v>
      </c>
    </row>
    <row r="23647" customFormat="false" ht="15" hidden="false" customHeight="false" outlineLevel="0" collapsed="false">
      <c r="A23647" s="1" t="n">
        <v>23645</v>
      </c>
      <c r="B23647" s="0" t="n">
        <v>3.2202</v>
      </c>
    </row>
    <row r="23648" customFormat="false" ht="15" hidden="false" customHeight="false" outlineLevel="0" collapsed="false">
      <c r="A23648" s="1" t="n">
        <v>23646</v>
      </c>
      <c r="B23648" s="0" t="n">
        <v>2.7299</v>
      </c>
    </row>
    <row r="23649" customFormat="false" ht="15" hidden="false" customHeight="false" outlineLevel="0" collapsed="false">
      <c r="A23649" s="1" t="n">
        <v>23647</v>
      </c>
      <c r="B23649" s="0" t="n">
        <v>3.2052</v>
      </c>
    </row>
    <row r="23650" customFormat="false" ht="15" hidden="false" customHeight="false" outlineLevel="0" collapsed="false">
      <c r="A23650" s="1" t="n">
        <v>23648</v>
      </c>
      <c r="B23650" s="0" t="n">
        <v>3.2406</v>
      </c>
    </row>
    <row r="23651" customFormat="false" ht="15" hidden="false" customHeight="false" outlineLevel="0" collapsed="false">
      <c r="A23651" s="1" t="n">
        <v>23649</v>
      </c>
      <c r="B23651" s="0" t="n">
        <v>2.5124</v>
      </c>
    </row>
    <row r="23652" customFormat="false" ht="15" hidden="false" customHeight="false" outlineLevel="0" collapsed="false">
      <c r="A23652" s="1" t="n">
        <v>23650</v>
      </c>
      <c r="B23652" s="0" t="n">
        <v>3.5285</v>
      </c>
    </row>
    <row r="23653" customFormat="false" ht="15" hidden="false" customHeight="false" outlineLevel="0" collapsed="false">
      <c r="A23653" s="1" t="n">
        <v>23651</v>
      </c>
      <c r="B23653" s="0" t="n">
        <v>4.0034</v>
      </c>
    </row>
    <row r="23654" customFormat="false" ht="15" hidden="false" customHeight="false" outlineLevel="0" collapsed="false">
      <c r="A23654" s="1" t="n">
        <v>23652</v>
      </c>
      <c r="B23654" s="0" t="n">
        <v>3.3308</v>
      </c>
    </row>
    <row r="23655" customFormat="false" ht="15" hidden="false" customHeight="false" outlineLevel="0" collapsed="false">
      <c r="A23655" s="1" t="n">
        <v>23653</v>
      </c>
      <c r="B23655" s="0" t="n">
        <v>4.7302</v>
      </c>
    </row>
    <row r="23656" customFormat="false" ht="15" hidden="false" customHeight="false" outlineLevel="0" collapsed="false">
      <c r="A23656" s="1" t="n">
        <v>23654</v>
      </c>
      <c r="B23656" s="0" t="n">
        <v>4.2538</v>
      </c>
    </row>
    <row r="23657" customFormat="false" ht="15" hidden="false" customHeight="false" outlineLevel="0" collapsed="false">
      <c r="A23657" s="1" t="n">
        <v>23655</v>
      </c>
      <c r="B23657" s="0" t="n">
        <v>4.5693</v>
      </c>
    </row>
    <row r="23658" customFormat="false" ht="15" hidden="false" customHeight="false" outlineLevel="0" collapsed="false">
      <c r="A23658" s="1" t="n">
        <v>23656</v>
      </c>
      <c r="B23658" s="0" t="n">
        <v>4.2526</v>
      </c>
    </row>
    <row r="23659" customFormat="false" ht="15" hidden="false" customHeight="false" outlineLevel="0" collapsed="false">
      <c r="A23659" s="1" t="n">
        <v>23657</v>
      </c>
      <c r="B23659" s="0" t="n">
        <v>3.9845</v>
      </c>
    </row>
    <row r="23660" customFormat="false" ht="15" hidden="false" customHeight="false" outlineLevel="0" collapsed="false">
      <c r="A23660" s="1" t="n">
        <v>23658</v>
      </c>
      <c r="B23660" s="0" t="n">
        <v>3.8367</v>
      </c>
    </row>
    <row r="23661" customFormat="false" ht="15" hidden="false" customHeight="false" outlineLevel="0" collapsed="false">
      <c r="A23661" s="1" t="n">
        <v>23659</v>
      </c>
      <c r="B23661" s="0" t="n">
        <v>3.9187</v>
      </c>
    </row>
    <row r="23662" customFormat="false" ht="15" hidden="false" customHeight="false" outlineLevel="0" collapsed="false">
      <c r="A23662" s="1" t="n">
        <v>23660</v>
      </c>
      <c r="B23662" s="0" t="n">
        <v>4.6382</v>
      </c>
    </row>
    <row r="23663" customFormat="false" ht="15" hidden="false" customHeight="false" outlineLevel="0" collapsed="false">
      <c r="A23663" s="1" t="n">
        <v>23661</v>
      </c>
      <c r="B23663" s="0" t="n">
        <v>4.8293</v>
      </c>
    </row>
    <row r="23664" customFormat="false" ht="15" hidden="false" customHeight="false" outlineLevel="0" collapsed="false">
      <c r="A23664" s="1" t="n">
        <v>23662</v>
      </c>
      <c r="B23664" s="0" t="n">
        <v>4.5795</v>
      </c>
    </row>
    <row r="23665" customFormat="false" ht="15" hidden="false" customHeight="false" outlineLevel="0" collapsed="false">
      <c r="A23665" s="1" t="n">
        <v>23663</v>
      </c>
      <c r="B23665" s="0" t="n">
        <v>3.7493</v>
      </c>
    </row>
    <row r="23666" customFormat="false" ht="15" hidden="false" customHeight="false" outlineLevel="0" collapsed="false">
      <c r="A23666" s="1" t="n">
        <v>23664</v>
      </c>
      <c r="B23666" s="0" t="n">
        <v>3.5296</v>
      </c>
    </row>
    <row r="23667" customFormat="false" ht="15" hidden="false" customHeight="false" outlineLevel="0" collapsed="false">
      <c r="A23667" s="1" t="n">
        <v>23665</v>
      </c>
      <c r="B23667" s="0" t="n">
        <v>3.9055</v>
      </c>
    </row>
    <row r="23668" customFormat="false" ht="15" hidden="false" customHeight="false" outlineLevel="0" collapsed="false">
      <c r="A23668" s="1" t="n">
        <v>23666</v>
      </c>
      <c r="B23668" s="0" t="n">
        <v>3.4251</v>
      </c>
    </row>
    <row r="23669" customFormat="false" ht="15" hidden="false" customHeight="false" outlineLevel="0" collapsed="false">
      <c r="A23669" s="1" t="n">
        <v>23667</v>
      </c>
      <c r="B23669" s="0" t="n">
        <v>1.5607</v>
      </c>
    </row>
    <row r="23670" customFormat="false" ht="15" hidden="false" customHeight="false" outlineLevel="0" collapsed="false">
      <c r="A23670" s="1" t="n">
        <v>23668</v>
      </c>
      <c r="B23670" s="0" t="n">
        <v>1.5212</v>
      </c>
    </row>
    <row r="23671" customFormat="false" ht="15" hidden="false" customHeight="false" outlineLevel="0" collapsed="false">
      <c r="A23671" s="1" t="n">
        <v>23669</v>
      </c>
      <c r="B23671" s="0" t="n">
        <v>2.4758</v>
      </c>
    </row>
    <row r="23672" customFormat="false" ht="15" hidden="false" customHeight="false" outlineLevel="0" collapsed="false">
      <c r="A23672" s="1" t="n">
        <v>23670</v>
      </c>
      <c r="B23672" s="0" t="n">
        <v>3.5956</v>
      </c>
    </row>
    <row r="23673" customFormat="false" ht="15" hidden="false" customHeight="false" outlineLevel="0" collapsed="false">
      <c r="A23673" s="1" t="n">
        <v>23671</v>
      </c>
      <c r="B23673" s="0" t="n">
        <v>4.4114</v>
      </c>
    </row>
    <row r="23674" customFormat="false" ht="15" hidden="false" customHeight="false" outlineLevel="0" collapsed="false">
      <c r="A23674" s="1" t="n">
        <v>23672</v>
      </c>
      <c r="B23674" s="0" t="n">
        <v>4.2892</v>
      </c>
    </row>
    <row r="23675" customFormat="false" ht="15" hidden="false" customHeight="false" outlineLevel="0" collapsed="false">
      <c r="A23675" s="1" t="n">
        <v>23673</v>
      </c>
      <c r="B23675" s="0" t="n">
        <v>3.8128</v>
      </c>
    </row>
    <row r="23676" customFormat="false" ht="15" hidden="false" customHeight="false" outlineLevel="0" collapsed="false">
      <c r="A23676" s="1" t="n">
        <v>23674</v>
      </c>
      <c r="B23676" s="0" t="n">
        <v>3.229</v>
      </c>
    </row>
    <row r="23677" customFormat="false" ht="15" hidden="false" customHeight="false" outlineLevel="0" collapsed="false">
      <c r="A23677" s="1" t="n">
        <v>23675</v>
      </c>
      <c r="B23677" s="0" t="n">
        <v>3.6522</v>
      </c>
    </row>
    <row r="23678" customFormat="false" ht="15" hidden="false" customHeight="false" outlineLevel="0" collapsed="false">
      <c r="A23678" s="1" t="n">
        <v>23676</v>
      </c>
      <c r="B23678" s="0" t="n">
        <v>2.6271</v>
      </c>
    </row>
    <row r="23679" customFormat="false" ht="15" hidden="false" customHeight="false" outlineLevel="0" collapsed="false">
      <c r="A23679" s="1" t="n">
        <v>23677</v>
      </c>
      <c r="B23679" s="0" t="n">
        <v>2.6541</v>
      </c>
    </row>
    <row r="23680" customFormat="false" ht="15" hidden="false" customHeight="false" outlineLevel="0" collapsed="false">
      <c r="A23680" s="1" t="n">
        <v>23678</v>
      </c>
      <c r="B23680" s="0" t="n">
        <v>3.7541</v>
      </c>
    </row>
    <row r="23681" customFormat="false" ht="15" hidden="false" customHeight="false" outlineLevel="0" collapsed="false">
      <c r="A23681" s="1" t="n">
        <v>23679</v>
      </c>
      <c r="B23681" s="0" t="n">
        <v>4.3715</v>
      </c>
    </row>
    <row r="23682" customFormat="false" ht="15" hidden="false" customHeight="false" outlineLevel="0" collapsed="false">
      <c r="A23682" s="1" t="n">
        <v>23680</v>
      </c>
      <c r="B23682" s="0" t="n">
        <v>4.3517</v>
      </c>
    </row>
    <row r="23683" customFormat="false" ht="15" hidden="false" customHeight="false" outlineLevel="0" collapsed="false">
      <c r="A23683" s="1" t="n">
        <v>23681</v>
      </c>
      <c r="B23683" s="0" t="n">
        <v>4.3172</v>
      </c>
    </row>
    <row r="23684" customFormat="false" ht="15" hidden="false" customHeight="false" outlineLevel="0" collapsed="false">
      <c r="A23684" s="1" t="n">
        <v>23682</v>
      </c>
      <c r="B23684" s="0" t="n">
        <v>4.7052</v>
      </c>
    </row>
    <row r="23685" customFormat="false" ht="15" hidden="false" customHeight="false" outlineLevel="0" collapsed="false">
      <c r="A23685" s="1" t="n">
        <v>23683</v>
      </c>
      <c r="B23685" s="0" t="n">
        <v>3.8621</v>
      </c>
    </row>
    <row r="23686" customFormat="false" ht="15" hidden="false" customHeight="false" outlineLevel="0" collapsed="false">
      <c r="A23686" s="1" t="n">
        <v>23684</v>
      </c>
      <c r="B23686" s="0" t="n">
        <v>3.5054</v>
      </c>
    </row>
    <row r="23687" customFormat="false" ht="15" hidden="false" customHeight="false" outlineLevel="0" collapsed="false">
      <c r="A23687" s="1" t="n">
        <v>23685</v>
      </c>
      <c r="B23687" s="0" t="n">
        <v>3.6769</v>
      </c>
    </row>
    <row r="23688" customFormat="false" ht="15" hidden="false" customHeight="false" outlineLevel="0" collapsed="false">
      <c r="A23688" s="1" t="n">
        <v>23686</v>
      </c>
      <c r="B23688" s="0" t="n">
        <v>3.8695</v>
      </c>
    </row>
    <row r="23689" customFormat="false" ht="15" hidden="false" customHeight="false" outlineLevel="0" collapsed="false">
      <c r="A23689" s="1" t="n">
        <v>23687</v>
      </c>
      <c r="B23689" s="0" t="n">
        <v>3.3508</v>
      </c>
    </row>
    <row r="23690" customFormat="false" ht="15" hidden="false" customHeight="false" outlineLevel="0" collapsed="false">
      <c r="A23690" s="1" t="n">
        <v>23688</v>
      </c>
      <c r="B23690" s="0" t="n">
        <v>2.4592</v>
      </c>
    </row>
    <row r="23691" customFormat="false" ht="15" hidden="false" customHeight="false" outlineLevel="0" collapsed="false">
      <c r="A23691" s="1" t="n">
        <v>23689</v>
      </c>
      <c r="B23691" s="0" t="n">
        <v>2.4754</v>
      </c>
    </row>
    <row r="23692" customFormat="false" ht="15" hidden="false" customHeight="false" outlineLevel="0" collapsed="false">
      <c r="A23692" s="1" t="n">
        <v>23690</v>
      </c>
      <c r="B23692" s="0" t="n">
        <v>1.6416</v>
      </c>
    </row>
    <row r="23693" customFormat="false" ht="15" hidden="false" customHeight="false" outlineLevel="0" collapsed="false">
      <c r="A23693" s="1" t="n">
        <v>23691</v>
      </c>
      <c r="B23693" s="0" t="n">
        <v>0.8324</v>
      </c>
    </row>
    <row r="23694" customFormat="false" ht="15" hidden="false" customHeight="false" outlineLevel="0" collapsed="false">
      <c r="A23694" s="1" t="n">
        <v>23692</v>
      </c>
      <c r="B23694" s="0" t="n">
        <v>2.5619</v>
      </c>
    </row>
    <row r="23695" customFormat="false" ht="15" hidden="false" customHeight="false" outlineLevel="0" collapsed="false">
      <c r="A23695" s="1" t="n">
        <v>23693</v>
      </c>
      <c r="B23695" s="0" t="n">
        <v>3.307</v>
      </c>
    </row>
    <row r="23696" customFormat="false" ht="15" hidden="false" customHeight="false" outlineLevel="0" collapsed="false">
      <c r="A23696" s="1" t="n">
        <v>23694</v>
      </c>
      <c r="B23696" s="0" t="n">
        <v>3.3711</v>
      </c>
    </row>
    <row r="23697" customFormat="false" ht="15" hidden="false" customHeight="false" outlineLevel="0" collapsed="false">
      <c r="A23697" s="1" t="n">
        <v>23695</v>
      </c>
      <c r="B23697" s="0" t="n">
        <v>3.698</v>
      </c>
    </row>
    <row r="23698" customFormat="false" ht="15" hidden="false" customHeight="false" outlineLevel="0" collapsed="false">
      <c r="A23698" s="1" t="n">
        <v>23696</v>
      </c>
      <c r="B23698" s="0" t="n">
        <v>3.2125</v>
      </c>
    </row>
    <row r="23699" customFormat="false" ht="15" hidden="false" customHeight="false" outlineLevel="0" collapsed="false">
      <c r="A23699" s="1" t="n">
        <v>23697</v>
      </c>
      <c r="B23699" s="0" t="n">
        <v>2.7866</v>
      </c>
    </row>
    <row r="23700" customFormat="false" ht="15" hidden="false" customHeight="false" outlineLevel="0" collapsed="false">
      <c r="A23700" s="1" t="n">
        <v>23698</v>
      </c>
      <c r="B23700" s="0" t="n">
        <v>1.9371</v>
      </c>
    </row>
    <row r="23701" customFormat="false" ht="15" hidden="false" customHeight="false" outlineLevel="0" collapsed="false">
      <c r="A23701" s="1" t="n">
        <v>23699</v>
      </c>
      <c r="B23701" s="0" t="n">
        <v>2.2131</v>
      </c>
    </row>
    <row r="23702" customFormat="false" ht="15" hidden="false" customHeight="false" outlineLevel="0" collapsed="false">
      <c r="A23702" s="1" t="n">
        <v>23700</v>
      </c>
      <c r="B23702" s="0" t="n">
        <v>1.5209</v>
      </c>
    </row>
    <row r="23703" customFormat="false" ht="15" hidden="false" customHeight="false" outlineLevel="0" collapsed="false">
      <c r="A23703" s="1" t="n">
        <v>23701</v>
      </c>
      <c r="B23703" s="0" t="n">
        <v>1.5178</v>
      </c>
    </row>
    <row r="23704" customFormat="false" ht="15" hidden="false" customHeight="false" outlineLevel="0" collapsed="false">
      <c r="A23704" s="1" t="n">
        <v>23702</v>
      </c>
      <c r="B23704" s="0" t="n">
        <v>0.8328</v>
      </c>
    </row>
    <row r="23705" customFormat="false" ht="15" hidden="false" customHeight="false" outlineLevel="0" collapsed="false">
      <c r="A23705" s="1" t="n">
        <v>23703</v>
      </c>
      <c r="B23705" s="0" t="n">
        <v>0.8328</v>
      </c>
    </row>
    <row r="23706" customFormat="false" ht="15" hidden="false" customHeight="false" outlineLevel="0" collapsed="false">
      <c r="A23706" s="1" t="n">
        <v>23704</v>
      </c>
      <c r="B23706" s="0" t="n">
        <v>0.8328</v>
      </c>
    </row>
    <row r="23707" customFormat="false" ht="15" hidden="false" customHeight="false" outlineLevel="0" collapsed="false">
      <c r="A23707" s="1" t="n">
        <v>23705</v>
      </c>
      <c r="B23707" s="0" t="n">
        <v>0.8328</v>
      </c>
    </row>
    <row r="23708" customFormat="false" ht="15" hidden="false" customHeight="false" outlineLevel="0" collapsed="false">
      <c r="A23708" s="1" t="n">
        <v>23706</v>
      </c>
      <c r="B23708" s="0" t="n">
        <v>0.8329</v>
      </c>
    </row>
    <row r="23709" customFormat="false" ht="15" hidden="false" customHeight="false" outlineLevel="0" collapsed="false">
      <c r="A23709" s="1" t="n">
        <v>23707</v>
      </c>
      <c r="B23709" s="0" t="n">
        <v>1.7558</v>
      </c>
    </row>
    <row r="23710" customFormat="false" ht="15" hidden="false" customHeight="false" outlineLevel="0" collapsed="false">
      <c r="A23710" s="1" t="n">
        <v>23708</v>
      </c>
      <c r="B23710" s="0" t="n">
        <v>2.7101</v>
      </c>
    </row>
    <row r="23711" customFormat="false" ht="15" hidden="false" customHeight="false" outlineLevel="0" collapsed="false">
      <c r="A23711" s="1" t="n">
        <v>23709</v>
      </c>
      <c r="B23711" s="0" t="n">
        <v>3.2429</v>
      </c>
    </row>
    <row r="23712" customFormat="false" ht="15" hidden="false" customHeight="false" outlineLevel="0" collapsed="false">
      <c r="A23712" s="1" t="n">
        <v>23710</v>
      </c>
      <c r="B23712" s="0" t="n">
        <v>2.9133</v>
      </c>
    </row>
    <row r="23713" customFormat="false" ht="15" hidden="false" customHeight="false" outlineLevel="0" collapsed="false">
      <c r="A23713" s="1" t="n">
        <v>23711</v>
      </c>
      <c r="B23713" s="0" t="n">
        <v>2.8963</v>
      </c>
    </row>
    <row r="23714" customFormat="false" ht="15" hidden="false" customHeight="false" outlineLevel="0" collapsed="false">
      <c r="A23714" s="1" t="n">
        <v>23712</v>
      </c>
      <c r="B23714" s="0" t="n">
        <v>2.2788</v>
      </c>
    </row>
    <row r="23715" customFormat="false" ht="15" hidden="false" customHeight="false" outlineLevel="0" collapsed="false">
      <c r="A23715" s="1" t="n">
        <v>23713</v>
      </c>
      <c r="B23715" s="0" t="n">
        <v>1.5885</v>
      </c>
    </row>
    <row r="23716" customFormat="false" ht="15" hidden="false" customHeight="false" outlineLevel="0" collapsed="false">
      <c r="A23716" s="1" t="n">
        <v>23714</v>
      </c>
      <c r="B23716" s="0" t="n">
        <v>0.8327</v>
      </c>
    </row>
    <row r="23717" customFormat="false" ht="15" hidden="false" customHeight="false" outlineLevel="0" collapsed="false">
      <c r="A23717" s="1" t="n">
        <v>23715</v>
      </c>
      <c r="B23717" s="0" t="n">
        <v>0.8326</v>
      </c>
    </row>
    <row r="23718" customFormat="false" ht="15" hidden="false" customHeight="false" outlineLevel="0" collapsed="false">
      <c r="A23718" s="1" t="n">
        <v>23716</v>
      </c>
      <c r="B23718" s="0" t="n">
        <v>0.8327</v>
      </c>
    </row>
    <row r="23719" customFormat="false" ht="15" hidden="false" customHeight="false" outlineLevel="0" collapsed="false">
      <c r="A23719" s="1" t="n">
        <v>23717</v>
      </c>
      <c r="B23719" s="0" t="n">
        <v>0.8328</v>
      </c>
    </row>
    <row r="23720" customFormat="false" ht="15" hidden="false" customHeight="false" outlineLevel="0" collapsed="false">
      <c r="A23720" s="1" t="n">
        <v>23718</v>
      </c>
      <c r="B23720" s="0" t="n">
        <v>0.8328</v>
      </c>
    </row>
    <row r="23721" customFormat="false" ht="15" hidden="false" customHeight="false" outlineLevel="0" collapsed="false">
      <c r="A23721" s="1" t="n">
        <v>23719</v>
      </c>
      <c r="B23721" s="0" t="n">
        <v>0.8328</v>
      </c>
    </row>
    <row r="23722" customFormat="false" ht="15" hidden="false" customHeight="false" outlineLevel="0" collapsed="false">
      <c r="A23722" s="1" t="n">
        <v>23720</v>
      </c>
      <c r="B23722" s="0" t="n">
        <v>0.8327</v>
      </c>
    </row>
    <row r="23723" customFormat="false" ht="15" hidden="false" customHeight="false" outlineLevel="0" collapsed="false">
      <c r="A23723" s="1" t="n">
        <v>23721</v>
      </c>
      <c r="B23723" s="0" t="n">
        <v>1.5522</v>
      </c>
    </row>
    <row r="23724" customFormat="false" ht="15" hidden="false" customHeight="false" outlineLevel="0" collapsed="false">
      <c r="A23724" s="1" t="n">
        <v>23722</v>
      </c>
      <c r="B23724" s="0" t="n">
        <v>1.7224</v>
      </c>
    </row>
    <row r="23725" customFormat="false" ht="15" hidden="false" customHeight="false" outlineLevel="0" collapsed="false">
      <c r="A23725" s="1" t="n">
        <v>23723</v>
      </c>
      <c r="B23725" s="0" t="n">
        <v>0.8325</v>
      </c>
    </row>
    <row r="23726" customFormat="false" ht="15" hidden="false" customHeight="false" outlineLevel="0" collapsed="false">
      <c r="A23726" s="1" t="n">
        <v>23724</v>
      </c>
      <c r="B23726" s="0" t="n">
        <v>0.8329</v>
      </c>
    </row>
    <row r="23727" customFormat="false" ht="15" hidden="false" customHeight="false" outlineLevel="0" collapsed="false">
      <c r="A23727" s="1" t="n">
        <v>23725</v>
      </c>
      <c r="B23727" s="0" t="n">
        <v>0.8328</v>
      </c>
    </row>
    <row r="23728" customFormat="false" ht="15" hidden="false" customHeight="false" outlineLevel="0" collapsed="false">
      <c r="A23728" s="1" t="n">
        <v>23726</v>
      </c>
      <c r="B23728" s="0" t="n">
        <v>0.8328</v>
      </c>
    </row>
    <row r="23729" customFormat="false" ht="15" hidden="false" customHeight="false" outlineLevel="0" collapsed="false">
      <c r="A23729" s="1" t="n">
        <v>23727</v>
      </c>
      <c r="B23729" s="0" t="n">
        <v>0.8327</v>
      </c>
    </row>
    <row r="23730" customFormat="false" ht="15" hidden="false" customHeight="false" outlineLevel="0" collapsed="false">
      <c r="A23730" s="1" t="n">
        <v>23728</v>
      </c>
      <c r="B23730" s="0" t="n">
        <v>0.8328</v>
      </c>
    </row>
    <row r="23731" customFormat="false" ht="15" hidden="false" customHeight="false" outlineLevel="0" collapsed="false">
      <c r="A23731" s="1" t="n">
        <v>23729</v>
      </c>
      <c r="B23731" s="0" t="n">
        <v>0.8327</v>
      </c>
    </row>
    <row r="23732" customFormat="false" ht="15" hidden="false" customHeight="false" outlineLevel="0" collapsed="false">
      <c r="A23732" s="1" t="n">
        <v>23730</v>
      </c>
      <c r="B23732" s="0" t="n">
        <v>1.6255</v>
      </c>
    </row>
    <row r="23733" customFormat="false" ht="15" hidden="false" customHeight="false" outlineLevel="0" collapsed="false">
      <c r="A23733" s="1" t="n">
        <v>23731</v>
      </c>
      <c r="B23733" s="0" t="n">
        <v>1.583</v>
      </c>
    </row>
    <row r="23734" customFormat="false" ht="15" hidden="false" customHeight="false" outlineLevel="0" collapsed="false">
      <c r="A23734" s="1" t="n">
        <v>23732</v>
      </c>
      <c r="B23734" s="0" t="n">
        <v>0.8327</v>
      </c>
    </row>
    <row r="23735" customFormat="false" ht="15" hidden="false" customHeight="false" outlineLevel="0" collapsed="false">
      <c r="A23735" s="1" t="n">
        <v>23733</v>
      </c>
      <c r="B23735" s="0" t="n">
        <v>0.8329</v>
      </c>
    </row>
    <row r="23736" customFormat="false" ht="15" hidden="false" customHeight="false" outlineLevel="0" collapsed="false">
      <c r="A23736" s="1" t="n">
        <v>23734</v>
      </c>
      <c r="B23736" s="0" t="n">
        <v>0.833</v>
      </c>
    </row>
    <row r="23737" customFormat="false" ht="15" hidden="false" customHeight="false" outlineLevel="0" collapsed="false">
      <c r="A23737" s="1" t="n">
        <v>23735</v>
      </c>
      <c r="B23737" s="0" t="n">
        <v>0.8331</v>
      </c>
    </row>
    <row r="23738" customFormat="false" ht="15" hidden="false" customHeight="false" outlineLevel="0" collapsed="false">
      <c r="A23738" s="1" t="n">
        <v>23736</v>
      </c>
      <c r="B23738" s="0" t="n">
        <v>0.8331</v>
      </c>
    </row>
    <row r="23739" customFormat="false" ht="15" hidden="false" customHeight="false" outlineLevel="0" collapsed="false">
      <c r="A23739" s="1" t="n">
        <v>23737</v>
      </c>
      <c r="B23739" s="0" t="n">
        <v>0.8332</v>
      </c>
    </row>
    <row r="23740" customFormat="false" ht="15" hidden="false" customHeight="false" outlineLevel="0" collapsed="false">
      <c r="A23740" s="1" t="n">
        <v>23738</v>
      </c>
      <c r="B23740" s="0" t="n">
        <v>0.8332</v>
      </c>
    </row>
    <row r="23741" customFormat="false" ht="15" hidden="false" customHeight="false" outlineLevel="0" collapsed="false">
      <c r="A23741" s="1" t="n">
        <v>23739</v>
      </c>
      <c r="B23741" s="0" t="n">
        <v>2.7423</v>
      </c>
    </row>
    <row r="23742" customFormat="false" ht="15" hidden="false" customHeight="false" outlineLevel="0" collapsed="false">
      <c r="A23742" s="1" t="n">
        <v>23740</v>
      </c>
      <c r="B23742" s="0" t="n">
        <v>3.6769</v>
      </c>
    </row>
    <row r="23743" customFormat="false" ht="15" hidden="false" customHeight="false" outlineLevel="0" collapsed="false">
      <c r="A23743" s="1" t="n">
        <v>23741</v>
      </c>
      <c r="B23743" s="0" t="n">
        <v>0.833</v>
      </c>
    </row>
    <row r="23744" customFormat="false" ht="15" hidden="false" customHeight="false" outlineLevel="0" collapsed="false">
      <c r="A23744" s="1" t="n">
        <v>23742</v>
      </c>
      <c r="B23744" s="0" t="n">
        <v>0.8329</v>
      </c>
    </row>
    <row r="23745" customFormat="false" ht="15" hidden="false" customHeight="false" outlineLevel="0" collapsed="false">
      <c r="A23745" s="1" t="n">
        <v>23743</v>
      </c>
      <c r="B23745" s="0" t="n">
        <v>0.833</v>
      </c>
    </row>
    <row r="23746" customFormat="false" ht="15" hidden="false" customHeight="false" outlineLevel="0" collapsed="false">
      <c r="A23746" s="1" t="n">
        <v>23744</v>
      </c>
      <c r="B23746" s="0" t="n">
        <v>0.833</v>
      </c>
    </row>
    <row r="23747" customFormat="false" ht="15" hidden="false" customHeight="false" outlineLevel="0" collapsed="false">
      <c r="A23747" s="1" t="n">
        <v>23745</v>
      </c>
      <c r="B23747" s="0" t="n">
        <v>0.8331</v>
      </c>
    </row>
    <row r="23748" customFormat="false" ht="15" hidden="false" customHeight="false" outlineLevel="0" collapsed="false">
      <c r="A23748" s="1" t="n">
        <v>23746</v>
      </c>
      <c r="B23748" s="0" t="n">
        <v>0.8332</v>
      </c>
    </row>
    <row r="23749" customFormat="false" ht="15" hidden="false" customHeight="false" outlineLevel="0" collapsed="false">
      <c r="A23749" s="1" t="n">
        <v>23747</v>
      </c>
      <c r="B23749" s="0" t="n">
        <v>0.8332</v>
      </c>
    </row>
    <row r="23750" customFormat="false" ht="15" hidden="false" customHeight="false" outlineLevel="0" collapsed="false">
      <c r="A23750" s="1" t="n">
        <v>23748</v>
      </c>
      <c r="B23750" s="0" t="n">
        <v>0.8331</v>
      </c>
    </row>
    <row r="23751" customFormat="false" ht="15" hidden="false" customHeight="false" outlineLevel="0" collapsed="false">
      <c r="A23751" s="1" t="n">
        <v>23749</v>
      </c>
      <c r="B23751" s="0" t="n">
        <v>0.833</v>
      </c>
    </row>
    <row r="23752" customFormat="false" ht="15" hidden="false" customHeight="false" outlineLevel="0" collapsed="false">
      <c r="A23752" s="1" t="n">
        <v>23750</v>
      </c>
      <c r="B23752" s="0" t="n">
        <v>0.8331</v>
      </c>
    </row>
    <row r="23753" customFormat="false" ht="15" hidden="false" customHeight="false" outlineLevel="0" collapsed="false">
      <c r="A23753" s="1" t="n">
        <v>23751</v>
      </c>
      <c r="B23753" s="0" t="n">
        <v>0.8332</v>
      </c>
    </row>
    <row r="23754" customFormat="false" ht="15" hidden="false" customHeight="false" outlineLevel="0" collapsed="false">
      <c r="A23754" s="1" t="n">
        <v>23752</v>
      </c>
      <c r="B23754" s="0" t="n">
        <v>0.833</v>
      </c>
    </row>
    <row r="23755" customFormat="false" ht="15" hidden="false" customHeight="false" outlineLevel="0" collapsed="false">
      <c r="A23755" s="1" t="n">
        <v>23753</v>
      </c>
      <c r="B23755" s="0" t="n">
        <v>0.8329</v>
      </c>
    </row>
    <row r="23756" customFormat="false" ht="15" hidden="false" customHeight="false" outlineLevel="0" collapsed="false">
      <c r="A23756" s="1" t="n">
        <v>23754</v>
      </c>
      <c r="B23756" s="0" t="n">
        <v>0.8327</v>
      </c>
    </row>
    <row r="23757" customFormat="false" ht="15" hidden="false" customHeight="false" outlineLevel="0" collapsed="false">
      <c r="A23757" s="1" t="n">
        <v>23755</v>
      </c>
      <c r="B23757" s="0" t="n">
        <v>0.8329</v>
      </c>
    </row>
    <row r="23758" customFormat="false" ht="15" hidden="false" customHeight="false" outlineLevel="0" collapsed="false">
      <c r="A23758" s="1" t="n">
        <v>23756</v>
      </c>
      <c r="B23758" s="0" t="n">
        <v>0.8331</v>
      </c>
    </row>
    <row r="23759" customFormat="false" ht="15" hidden="false" customHeight="false" outlineLevel="0" collapsed="false">
      <c r="A23759" s="1" t="n">
        <v>23757</v>
      </c>
      <c r="B23759" s="0" t="n">
        <v>0.8333</v>
      </c>
    </row>
    <row r="23760" customFormat="false" ht="15" hidden="false" customHeight="false" outlineLevel="0" collapsed="false">
      <c r="A23760" s="1" t="n">
        <v>23758</v>
      </c>
      <c r="B23760" s="0" t="n">
        <v>0.8332</v>
      </c>
    </row>
    <row r="23761" customFormat="false" ht="15" hidden="false" customHeight="false" outlineLevel="0" collapsed="false">
      <c r="A23761" s="1" t="n">
        <v>23759</v>
      </c>
      <c r="B23761" s="0" t="n">
        <v>0.8332</v>
      </c>
    </row>
    <row r="23762" customFormat="false" ht="15" hidden="false" customHeight="false" outlineLevel="0" collapsed="false">
      <c r="A23762" s="1" t="n">
        <v>23760</v>
      </c>
      <c r="B23762" s="0" t="n">
        <v>0.6799</v>
      </c>
    </row>
    <row r="23763" customFormat="false" ht="15" hidden="false" customHeight="false" outlineLevel="0" collapsed="false">
      <c r="A23763" s="1" t="n">
        <v>23761</v>
      </c>
      <c r="B23763" s="0" t="n">
        <v>0.6969</v>
      </c>
    </row>
    <row r="23764" customFormat="false" ht="15" hidden="false" customHeight="false" outlineLevel="0" collapsed="false">
      <c r="A23764" s="1" t="n">
        <v>23762</v>
      </c>
      <c r="B23764" s="0" t="n">
        <v>0.7478</v>
      </c>
    </row>
    <row r="23765" customFormat="false" ht="15" hidden="false" customHeight="false" outlineLevel="0" collapsed="false">
      <c r="A23765" s="1" t="n">
        <v>23763</v>
      </c>
      <c r="B23765" s="0" t="n">
        <v>0.7414</v>
      </c>
    </row>
    <row r="23766" customFormat="false" ht="15" hidden="false" customHeight="false" outlineLevel="0" collapsed="false">
      <c r="A23766" s="1" t="n">
        <v>23764</v>
      </c>
      <c r="B23766" s="0" t="n">
        <v>0.8051</v>
      </c>
    </row>
    <row r="23767" customFormat="false" ht="15" hidden="false" customHeight="false" outlineLevel="0" collapsed="false">
      <c r="A23767" s="1" t="n">
        <v>23765</v>
      </c>
      <c r="B23767" s="0" t="n">
        <v>0.8332</v>
      </c>
    </row>
    <row r="23768" customFormat="false" ht="15" hidden="false" customHeight="false" outlineLevel="0" collapsed="false">
      <c r="A23768" s="1" t="n">
        <v>23766</v>
      </c>
      <c r="B23768" s="0" t="n">
        <v>0.7626</v>
      </c>
    </row>
    <row r="23769" customFormat="false" ht="15" hidden="false" customHeight="false" outlineLevel="0" collapsed="false">
      <c r="A23769" s="1" t="n">
        <v>23767</v>
      </c>
      <c r="B23769" s="0" t="n">
        <v>0.5314</v>
      </c>
    </row>
    <row r="23770" customFormat="false" ht="15" hidden="false" customHeight="false" outlineLevel="0" collapsed="false">
      <c r="A23770" s="1" t="n">
        <v>23768</v>
      </c>
      <c r="B23770" s="0" t="n">
        <v>0.4847</v>
      </c>
    </row>
    <row r="23771" customFormat="false" ht="15" hidden="false" customHeight="false" outlineLevel="0" collapsed="false">
      <c r="A23771" s="1" t="n">
        <v>23769</v>
      </c>
      <c r="B23771" s="0" t="n">
        <v>0.489</v>
      </c>
    </row>
    <row r="23772" customFormat="false" ht="15" hidden="false" customHeight="false" outlineLevel="0" collapsed="false">
      <c r="A23772" s="1" t="n">
        <v>23770</v>
      </c>
      <c r="B23772" s="0" t="n">
        <v>0.4762</v>
      </c>
    </row>
    <row r="23773" customFormat="false" ht="15" hidden="false" customHeight="false" outlineLevel="0" collapsed="false">
      <c r="A23773" s="1" t="n">
        <v>23771</v>
      </c>
      <c r="B23773" s="0" t="n">
        <v>0.3977</v>
      </c>
    </row>
    <row r="23774" customFormat="false" ht="15" hidden="false" customHeight="false" outlineLevel="0" collapsed="false">
      <c r="A23774" s="1" t="n">
        <v>23772</v>
      </c>
      <c r="B23774" s="0" t="n">
        <v>0.2004</v>
      </c>
    </row>
    <row r="23775" customFormat="false" ht="15" hidden="false" customHeight="false" outlineLevel="0" collapsed="false">
      <c r="A23775" s="1" t="n">
        <v>23773</v>
      </c>
      <c r="B23775" s="0" t="n">
        <v>-0.069</v>
      </c>
    </row>
    <row r="23776" customFormat="false" ht="15" hidden="false" customHeight="false" outlineLevel="0" collapsed="false">
      <c r="A23776" s="1" t="n">
        <v>23774</v>
      </c>
      <c r="B23776" s="0" t="n">
        <v>-0.0923</v>
      </c>
    </row>
    <row r="23777" customFormat="false" ht="15" hidden="false" customHeight="false" outlineLevel="0" collapsed="false">
      <c r="A23777" s="1" t="n">
        <v>23775</v>
      </c>
      <c r="B23777" s="0" t="n">
        <v>-0.1878</v>
      </c>
    </row>
    <row r="23778" customFormat="false" ht="15" hidden="false" customHeight="false" outlineLevel="0" collapsed="false">
      <c r="A23778" s="1" t="n">
        <v>23776</v>
      </c>
      <c r="B23778" s="0" t="n">
        <v>-0.2748</v>
      </c>
    </row>
    <row r="23779" customFormat="false" ht="15" hidden="false" customHeight="false" outlineLevel="0" collapsed="false">
      <c r="A23779" s="1" t="n">
        <v>23777</v>
      </c>
      <c r="B23779" s="0" t="n">
        <v>-0.3787</v>
      </c>
    </row>
    <row r="23780" customFormat="false" ht="15" hidden="false" customHeight="false" outlineLevel="0" collapsed="false">
      <c r="A23780" s="1" t="n">
        <v>23778</v>
      </c>
      <c r="B23780" s="0" t="n">
        <v>-0.1857</v>
      </c>
    </row>
    <row r="23781" customFormat="false" ht="15" hidden="false" customHeight="false" outlineLevel="0" collapsed="false">
      <c r="A23781" s="1" t="n">
        <v>23779</v>
      </c>
      <c r="B23781" s="0" t="n">
        <v>0.7265</v>
      </c>
    </row>
    <row r="23782" customFormat="false" ht="15" hidden="false" customHeight="false" outlineLevel="0" collapsed="false">
      <c r="A23782" s="1" t="n">
        <v>23780</v>
      </c>
      <c r="B23782" s="0" t="n">
        <v>0.822</v>
      </c>
    </row>
    <row r="23783" customFormat="false" ht="15" hidden="false" customHeight="false" outlineLevel="0" collapsed="false">
      <c r="A23783" s="1" t="n">
        <v>23781</v>
      </c>
      <c r="B23783" s="0" t="n">
        <v>0.5547</v>
      </c>
    </row>
    <row r="23784" customFormat="false" ht="15" hidden="false" customHeight="false" outlineLevel="0" collapsed="false">
      <c r="A23784" s="1" t="n">
        <v>23782</v>
      </c>
      <c r="B23784" s="0" t="n">
        <v>0.3489</v>
      </c>
    </row>
    <row r="23785" customFormat="false" ht="15" hidden="false" customHeight="false" outlineLevel="0" collapsed="false">
      <c r="A23785" s="1" t="n">
        <v>23783</v>
      </c>
      <c r="B23785" s="0" t="n">
        <v>1.207</v>
      </c>
    </row>
    <row r="23786" customFormat="false" ht="15" hidden="false" customHeight="false" outlineLevel="0" collapsed="false">
      <c r="A23786" s="1" t="n">
        <v>23784</v>
      </c>
      <c r="B23786" s="0" t="n">
        <v>1.272</v>
      </c>
    </row>
    <row r="23787" customFormat="false" ht="15" hidden="false" customHeight="false" outlineLevel="0" collapsed="false">
      <c r="A23787" s="1" t="n">
        <v>23785</v>
      </c>
      <c r="B23787" s="0" t="n">
        <v>1.59</v>
      </c>
    </row>
    <row r="23788" customFormat="false" ht="15" hidden="false" customHeight="false" outlineLevel="0" collapsed="false">
      <c r="A23788" s="1" t="n">
        <v>23786</v>
      </c>
      <c r="B23788" s="0" t="n">
        <v>1.4464</v>
      </c>
    </row>
    <row r="23789" customFormat="false" ht="15" hidden="false" customHeight="false" outlineLevel="0" collapsed="false">
      <c r="A23789" s="1" t="n">
        <v>23787</v>
      </c>
      <c r="B23789" s="0" t="n">
        <v>0.3298</v>
      </c>
    </row>
    <row r="23790" customFormat="false" ht="15" hidden="false" customHeight="false" outlineLevel="0" collapsed="false">
      <c r="A23790" s="1" t="n">
        <v>23788</v>
      </c>
      <c r="B23790" s="0" t="n">
        <v>0.1686</v>
      </c>
    </row>
    <row r="23791" customFormat="false" ht="15" hidden="false" customHeight="false" outlineLevel="0" collapsed="false">
      <c r="A23791" s="1" t="n">
        <v>23789</v>
      </c>
      <c r="B23791" s="0" t="n">
        <v>0.0922</v>
      </c>
    </row>
    <row r="23792" customFormat="false" ht="15" hidden="false" customHeight="false" outlineLevel="0" collapsed="false">
      <c r="A23792" s="1" t="n">
        <v>23790</v>
      </c>
      <c r="B23792" s="0" t="n">
        <v>0.0689</v>
      </c>
    </row>
    <row r="23793" customFormat="false" ht="15" hidden="false" customHeight="false" outlineLevel="0" collapsed="false">
      <c r="A23793" s="1" t="n">
        <v>23791</v>
      </c>
      <c r="B23793" s="0" t="n">
        <v>-0.0457</v>
      </c>
    </row>
    <row r="23794" customFormat="false" ht="15" hidden="false" customHeight="false" outlineLevel="0" collapsed="false">
      <c r="A23794" s="1" t="n">
        <v>23792</v>
      </c>
      <c r="B23794" s="0" t="n">
        <v>-0.0775</v>
      </c>
    </row>
    <row r="23795" customFormat="false" ht="15" hidden="false" customHeight="false" outlineLevel="0" collapsed="false">
      <c r="A23795" s="1" t="n">
        <v>23793</v>
      </c>
      <c r="B23795" s="0" t="n">
        <v>-0.0733</v>
      </c>
    </row>
    <row r="23796" customFormat="false" ht="15" hidden="false" customHeight="false" outlineLevel="0" collapsed="false">
      <c r="A23796" s="1" t="n">
        <v>23794</v>
      </c>
      <c r="B23796" s="0" t="n">
        <v>-0.0224</v>
      </c>
    </row>
    <row r="23797" customFormat="false" ht="15" hidden="false" customHeight="false" outlineLevel="0" collapsed="false">
      <c r="A23797" s="1" t="n">
        <v>23795</v>
      </c>
      <c r="B23797" s="0" t="n">
        <v>-0.0096</v>
      </c>
    </row>
    <row r="23798" customFormat="false" ht="15" hidden="false" customHeight="false" outlineLevel="0" collapsed="false">
      <c r="A23798" s="1" t="n">
        <v>23796</v>
      </c>
      <c r="B23798" s="0" t="n">
        <v>0.0582</v>
      </c>
    </row>
    <row r="23799" customFormat="false" ht="15" hidden="false" customHeight="false" outlineLevel="0" collapsed="false">
      <c r="A23799" s="1" t="n">
        <v>23797</v>
      </c>
      <c r="B23799" s="0" t="n">
        <v>0.0795</v>
      </c>
    </row>
    <row r="23800" customFormat="false" ht="15" hidden="false" customHeight="false" outlineLevel="0" collapsed="false">
      <c r="A23800" s="1" t="n">
        <v>23798</v>
      </c>
      <c r="B23800" s="0" t="n">
        <v>0.0243</v>
      </c>
    </row>
    <row r="23801" customFormat="false" ht="15" hidden="false" customHeight="false" outlineLevel="0" collapsed="false">
      <c r="A23801" s="1" t="n">
        <v>23799</v>
      </c>
      <c r="B23801" s="0" t="n">
        <v>-0.1985</v>
      </c>
    </row>
    <row r="23802" customFormat="false" ht="15" hidden="false" customHeight="false" outlineLevel="0" collapsed="false">
      <c r="A23802" s="1" t="n">
        <v>23800</v>
      </c>
      <c r="B23802" s="0" t="n">
        <v>0.3701</v>
      </c>
    </row>
    <row r="23803" customFormat="false" ht="15" hidden="false" customHeight="false" outlineLevel="0" collapsed="false">
      <c r="A23803" s="1" t="n">
        <v>23801</v>
      </c>
      <c r="B23803" s="0" t="n">
        <v>0.1834</v>
      </c>
    </row>
    <row r="23804" customFormat="false" ht="15" hidden="false" customHeight="false" outlineLevel="0" collapsed="false">
      <c r="A23804" s="1" t="n">
        <v>23802</v>
      </c>
      <c r="B23804" s="0" t="n">
        <v>-0.1624</v>
      </c>
    </row>
    <row r="23805" customFormat="false" ht="15" hidden="false" customHeight="false" outlineLevel="0" collapsed="false">
      <c r="A23805" s="1" t="n">
        <v>23803</v>
      </c>
      <c r="B23805" s="0" t="n">
        <v>-0.3109</v>
      </c>
    </row>
    <row r="23806" customFormat="false" ht="15" hidden="false" customHeight="false" outlineLevel="0" collapsed="false">
      <c r="A23806" s="1" t="n">
        <v>23804</v>
      </c>
      <c r="B23806" s="0" t="n">
        <v>-0.3852</v>
      </c>
    </row>
    <row r="23807" customFormat="false" ht="15" hidden="false" customHeight="false" outlineLevel="0" collapsed="false">
      <c r="A23807" s="1" t="n">
        <v>23805</v>
      </c>
      <c r="B23807" s="0" t="n">
        <v>-0.47</v>
      </c>
    </row>
    <row r="23808" customFormat="false" ht="15" hidden="false" customHeight="false" outlineLevel="0" collapsed="false">
      <c r="A23808" s="1" t="n">
        <v>23806</v>
      </c>
      <c r="B23808" s="0" t="n">
        <v>-0.3194</v>
      </c>
    </row>
    <row r="23809" customFormat="false" ht="15" hidden="false" customHeight="false" outlineLevel="0" collapsed="false">
      <c r="A23809" s="1" t="n">
        <v>23807</v>
      </c>
      <c r="B23809" s="0" t="n">
        <v>-0.3491</v>
      </c>
    </row>
    <row r="23810" customFormat="false" ht="15" hidden="false" customHeight="false" outlineLevel="0" collapsed="false">
      <c r="A23810" s="1" t="n">
        <v>23808</v>
      </c>
      <c r="B23810" s="0" t="n">
        <v>-0.2727</v>
      </c>
    </row>
    <row r="23811" customFormat="false" ht="15" hidden="false" customHeight="false" outlineLevel="0" collapsed="false">
      <c r="A23811" s="1" t="n">
        <v>23809</v>
      </c>
      <c r="B23811" s="0" t="n">
        <v>-0.3852</v>
      </c>
    </row>
    <row r="23812" customFormat="false" ht="15" hidden="false" customHeight="false" outlineLevel="0" collapsed="false">
      <c r="A23812" s="1" t="n">
        <v>23810</v>
      </c>
      <c r="B23812" s="0" t="n">
        <v>-0.4064</v>
      </c>
    </row>
    <row r="23813" customFormat="false" ht="15" hidden="false" customHeight="false" outlineLevel="0" collapsed="false">
      <c r="A23813" s="1" t="n">
        <v>23811</v>
      </c>
      <c r="B23813" s="0" t="n">
        <v>-0.6334</v>
      </c>
    </row>
    <row r="23814" customFormat="false" ht="15" hidden="false" customHeight="false" outlineLevel="0" collapsed="false">
      <c r="A23814" s="1" t="n">
        <v>23812</v>
      </c>
      <c r="B23814" s="0" t="n">
        <v>-0.0712</v>
      </c>
    </row>
    <row r="23815" customFormat="false" ht="15" hidden="false" customHeight="false" outlineLevel="0" collapsed="false">
      <c r="A23815" s="1" t="n">
        <v>23813</v>
      </c>
      <c r="B23815" s="0" t="n">
        <v>-0.137</v>
      </c>
    </row>
    <row r="23816" customFormat="false" ht="15" hidden="false" customHeight="false" outlineLevel="0" collapsed="false">
      <c r="A23816" s="1" t="n">
        <v>23814</v>
      </c>
      <c r="B23816" s="0" t="n">
        <v>-0.3979</v>
      </c>
    </row>
    <row r="23817" customFormat="false" ht="15" hidden="false" customHeight="false" outlineLevel="0" collapsed="false">
      <c r="A23817" s="1" t="n">
        <v>23815</v>
      </c>
      <c r="B23817" s="0" t="n">
        <v>-0.5061</v>
      </c>
    </row>
    <row r="23818" customFormat="false" ht="15" hidden="false" customHeight="false" outlineLevel="0" collapsed="false">
      <c r="A23818" s="1" t="n">
        <v>23816</v>
      </c>
      <c r="B23818" s="0" t="n">
        <v>-0.5337</v>
      </c>
    </row>
    <row r="23819" customFormat="false" ht="15" hidden="false" customHeight="false" outlineLevel="0" collapsed="false">
      <c r="A23819" s="1" t="n">
        <v>23817</v>
      </c>
      <c r="B23819" s="0" t="n">
        <v>-0.5252</v>
      </c>
    </row>
    <row r="23820" customFormat="false" ht="15" hidden="false" customHeight="false" outlineLevel="0" collapsed="false">
      <c r="A23820" s="1" t="n">
        <v>23818</v>
      </c>
      <c r="B23820" s="0" t="n">
        <v>-0.5125</v>
      </c>
    </row>
    <row r="23821" customFormat="false" ht="15" hidden="false" customHeight="false" outlineLevel="0" collapsed="false">
      <c r="A23821" s="1" t="n">
        <v>23819</v>
      </c>
      <c r="B23821" s="0" t="n">
        <v>-0.3767</v>
      </c>
    </row>
    <row r="23822" customFormat="false" ht="15" hidden="false" customHeight="false" outlineLevel="0" collapsed="false">
      <c r="A23822" s="1" t="n">
        <v>23820</v>
      </c>
      <c r="B23822" s="0" t="n">
        <v>-0.7034</v>
      </c>
    </row>
    <row r="23823" customFormat="false" ht="15" hidden="false" customHeight="false" outlineLevel="0" collapsed="false">
      <c r="A23823" s="1" t="n">
        <v>23821</v>
      </c>
      <c r="B23823" s="0" t="n">
        <v>-0.7671</v>
      </c>
    </row>
    <row r="23824" customFormat="false" ht="15" hidden="false" customHeight="false" outlineLevel="0" collapsed="false">
      <c r="A23824" s="1" t="n">
        <v>23822</v>
      </c>
      <c r="B23824" s="0" t="n">
        <v>-0.7161</v>
      </c>
    </row>
    <row r="23825" customFormat="false" ht="15" hidden="false" customHeight="false" outlineLevel="0" collapsed="false">
      <c r="A23825" s="1" t="n">
        <v>23823</v>
      </c>
      <c r="B23825" s="0" t="n">
        <v>-0.8216</v>
      </c>
    </row>
    <row r="23826" customFormat="false" ht="15" hidden="false" customHeight="false" outlineLevel="0" collapsed="false">
      <c r="A23826" s="1" t="n">
        <v>23824</v>
      </c>
      <c r="B23826" s="0" t="n">
        <v>-0.8216</v>
      </c>
    </row>
    <row r="23827" customFormat="false" ht="15" hidden="false" customHeight="false" outlineLevel="0" collapsed="false">
      <c r="A23827" s="1" t="n">
        <v>23825</v>
      </c>
      <c r="B23827" s="0" t="n">
        <v>-0.8216</v>
      </c>
    </row>
    <row r="23828" customFormat="false" ht="15" hidden="false" customHeight="false" outlineLevel="0" collapsed="false">
      <c r="A23828" s="1" t="n">
        <v>23826</v>
      </c>
      <c r="B23828" s="0" t="n">
        <v>-0.8216</v>
      </c>
    </row>
    <row r="23829" customFormat="false" ht="15" hidden="false" customHeight="false" outlineLevel="0" collapsed="false">
      <c r="A23829" s="1" t="n">
        <v>23827</v>
      </c>
      <c r="B23829" s="0" t="n">
        <v>-0.8216</v>
      </c>
    </row>
    <row r="23830" customFormat="false" ht="15" hidden="false" customHeight="false" outlineLevel="0" collapsed="false">
      <c r="A23830" s="1" t="n">
        <v>23828</v>
      </c>
      <c r="B23830" s="0" t="n">
        <v>-0.8216</v>
      </c>
    </row>
    <row r="23831" customFormat="false" ht="15" hidden="false" customHeight="false" outlineLevel="0" collapsed="false">
      <c r="A23831" s="1" t="n">
        <v>23829</v>
      </c>
      <c r="B23831" s="0" t="n">
        <v>-0.8216</v>
      </c>
    </row>
    <row r="23832" customFormat="false" ht="15" hidden="false" customHeight="false" outlineLevel="0" collapsed="false">
      <c r="A23832" s="1" t="n">
        <v>23830</v>
      </c>
      <c r="B23832" s="0" t="n">
        <v>-0.8217</v>
      </c>
    </row>
    <row r="23833" customFormat="false" ht="15" hidden="false" customHeight="false" outlineLevel="0" collapsed="false">
      <c r="A23833" s="1" t="n">
        <v>23831</v>
      </c>
      <c r="B23833" s="0" t="n">
        <v>-0.8217</v>
      </c>
    </row>
    <row r="23834" customFormat="false" ht="15" hidden="false" customHeight="false" outlineLevel="0" collapsed="false">
      <c r="A23834" s="1" t="n">
        <v>23832</v>
      </c>
      <c r="B23834" s="0" t="n">
        <v>-0.8217</v>
      </c>
    </row>
    <row r="23835" customFormat="false" ht="15" hidden="false" customHeight="false" outlineLevel="0" collapsed="false">
      <c r="A23835" s="1" t="n">
        <v>23833</v>
      </c>
      <c r="B23835" s="0" t="n">
        <v>-0.8217</v>
      </c>
    </row>
    <row r="23836" customFormat="false" ht="15" hidden="false" customHeight="false" outlineLevel="0" collapsed="false">
      <c r="A23836" s="1" t="n">
        <v>23834</v>
      </c>
      <c r="B23836" s="0" t="n">
        <v>-0.8217</v>
      </c>
    </row>
    <row r="23837" customFormat="false" ht="15" hidden="false" customHeight="false" outlineLevel="0" collapsed="false">
      <c r="A23837" s="1" t="n">
        <v>23835</v>
      </c>
      <c r="B23837" s="0" t="n">
        <v>-0.8217</v>
      </c>
    </row>
    <row r="23838" customFormat="false" ht="15" hidden="false" customHeight="false" outlineLevel="0" collapsed="false">
      <c r="A23838" s="1" t="n">
        <v>23836</v>
      </c>
      <c r="B23838" s="0" t="n">
        <v>-0.8217</v>
      </c>
    </row>
    <row r="23839" customFormat="false" ht="15" hidden="false" customHeight="false" outlineLevel="0" collapsed="false">
      <c r="A23839" s="1" t="n">
        <v>23837</v>
      </c>
      <c r="B23839" s="0" t="n">
        <v>-0.8217</v>
      </c>
    </row>
    <row r="23840" customFormat="false" ht="15" hidden="false" customHeight="false" outlineLevel="0" collapsed="false">
      <c r="A23840" s="1" t="n">
        <v>23838</v>
      </c>
      <c r="B23840" s="0" t="n">
        <v>-0.8217</v>
      </c>
    </row>
    <row r="23841" customFormat="false" ht="15" hidden="false" customHeight="false" outlineLevel="0" collapsed="false">
      <c r="A23841" s="1" t="n">
        <v>23839</v>
      </c>
      <c r="B23841" s="0" t="n">
        <v>-0.8217</v>
      </c>
    </row>
    <row r="23842" customFormat="false" ht="15" hidden="false" customHeight="false" outlineLevel="0" collapsed="false">
      <c r="A23842" s="1" t="n">
        <v>23840</v>
      </c>
      <c r="B23842" s="0" t="n">
        <v>-0.8217</v>
      </c>
    </row>
    <row r="23843" customFormat="false" ht="15" hidden="false" customHeight="false" outlineLevel="0" collapsed="false">
      <c r="A23843" s="1" t="n">
        <v>23841</v>
      </c>
      <c r="B23843" s="0" t="n">
        <v>-0.1304</v>
      </c>
    </row>
    <row r="23844" customFormat="false" ht="15" hidden="false" customHeight="false" outlineLevel="0" collapsed="false">
      <c r="A23844" s="1" t="n">
        <v>23842</v>
      </c>
      <c r="B23844" s="0" t="n">
        <v>-0.6568</v>
      </c>
    </row>
    <row r="23845" customFormat="false" ht="15" hidden="false" customHeight="false" outlineLevel="0" collapsed="false">
      <c r="A23845" s="1" t="n">
        <v>23843</v>
      </c>
      <c r="B23845" s="0" t="n">
        <v>-0.1037</v>
      </c>
    </row>
    <row r="23846" customFormat="false" ht="15" hidden="false" customHeight="false" outlineLevel="0" collapsed="false">
      <c r="A23846" s="1" t="n">
        <v>23844</v>
      </c>
      <c r="B23846" s="0" t="n">
        <v>0.4421</v>
      </c>
    </row>
    <row r="23847" customFormat="false" ht="15" hidden="false" customHeight="false" outlineLevel="0" collapsed="false">
      <c r="A23847" s="1" t="n">
        <v>23845</v>
      </c>
      <c r="B23847" s="0" t="n">
        <v>-0.1371</v>
      </c>
    </row>
    <row r="23848" customFormat="false" ht="15" hidden="false" customHeight="false" outlineLevel="0" collapsed="false">
      <c r="A23848" s="1" t="n">
        <v>23846</v>
      </c>
      <c r="B23848" s="0" t="n">
        <v>0.0138</v>
      </c>
    </row>
    <row r="23849" customFormat="false" ht="15" hidden="false" customHeight="false" outlineLevel="0" collapsed="false">
      <c r="A23849" s="1" t="n">
        <v>23847</v>
      </c>
      <c r="B23849" s="0" t="n">
        <v>0.2196</v>
      </c>
    </row>
    <row r="23850" customFormat="false" ht="15" hidden="false" customHeight="false" outlineLevel="0" collapsed="false">
      <c r="A23850" s="1" t="n">
        <v>23848</v>
      </c>
      <c r="B23850" s="0" t="n">
        <v>1.9925</v>
      </c>
    </row>
    <row r="23851" customFormat="false" ht="15" hidden="false" customHeight="false" outlineLevel="0" collapsed="false">
      <c r="A23851" s="1" t="n">
        <v>23849</v>
      </c>
      <c r="B23851" s="0" t="n">
        <v>1.3258</v>
      </c>
    </row>
    <row r="23852" customFormat="false" ht="15" hidden="false" customHeight="false" outlineLevel="0" collapsed="false">
      <c r="A23852" s="1" t="n">
        <v>23850</v>
      </c>
      <c r="B23852" s="0" t="n">
        <v>0.9219</v>
      </c>
    </row>
    <row r="23853" customFormat="false" ht="15" hidden="false" customHeight="false" outlineLevel="0" collapsed="false">
      <c r="A23853" s="1" t="n">
        <v>23851</v>
      </c>
      <c r="B23853" s="0" t="n">
        <v>0.6287</v>
      </c>
    </row>
    <row r="23854" customFormat="false" ht="15" hidden="false" customHeight="false" outlineLevel="0" collapsed="false">
      <c r="A23854" s="1" t="n">
        <v>23852</v>
      </c>
      <c r="B23854" s="0" t="n">
        <v>-0.6632</v>
      </c>
    </row>
    <row r="23855" customFormat="false" ht="15" hidden="false" customHeight="false" outlineLevel="0" collapsed="false">
      <c r="A23855" s="1" t="n">
        <v>23853</v>
      </c>
      <c r="B23855" s="0" t="n">
        <v>-0.8217</v>
      </c>
    </row>
    <row r="23856" customFormat="false" ht="15" hidden="false" customHeight="false" outlineLevel="0" collapsed="false">
      <c r="A23856" s="1" t="n">
        <v>23854</v>
      </c>
      <c r="B23856" s="0" t="n">
        <v>-0.8217</v>
      </c>
    </row>
    <row r="23857" customFormat="false" ht="15" hidden="false" customHeight="false" outlineLevel="0" collapsed="false">
      <c r="A23857" s="1" t="n">
        <v>23855</v>
      </c>
      <c r="B23857" s="0" t="n">
        <v>-0.8217</v>
      </c>
    </row>
    <row r="23858" customFormat="false" ht="15" hidden="false" customHeight="false" outlineLevel="0" collapsed="false">
      <c r="A23858" s="1" t="n">
        <v>23856</v>
      </c>
      <c r="B23858" s="0" t="n">
        <v>-0.8217</v>
      </c>
    </row>
    <row r="23859" customFormat="false" ht="15" hidden="false" customHeight="false" outlineLevel="0" collapsed="false">
      <c r="A23859" s="1" t="n">
        <v>23857</v>
      </c>
      <c r="B23859" s="0" t="n">
        <v>-0.8217</v>
      </c>
    </row>
    <row r="23860" customFormat="false" ht="15" hidden="false" customHeight="false" outlineLevel="0" collapsed="false">
      <c r="A23860" s="1" t="n">
        <v>23858</v>
      </c>
      <c r="B23860" s="0" t="n">
        <v>-0.0912</v>
      </c>
    </row>
    <row r="23861" customFormat="false" ht="15" hidden="false" customHeight="false" outlineLevel="0" collapsed="false">
      <c r="A23861" s="1" t="n">
        <v>23859</v>
      </c>
      <c r="B23861" s="0" t="n">
        <v>-0.113</v>
      </c>
    </row>
    <row r="23862" customFormat="false" ht="15" hidden="false" customHeight="false" outlineLevel="0" collapsed="false">
      <c r="A23862" s="1" t="n">
        <v>23860</v>
      </c>
      <c r="B23862" s="0" t="n">
        <v>-0.8217</v>
      </c>
    </row>
    <row r="23863" customFormat="false" ht="15" hidden="false" customHeight="false" outlineLevel="0" collapsed="false">
      <c r="A23863" s="1" t="n">
        <v>23861</v>
      </c>
      <c r="B23863" s="0" t="n">
        <v>-0.8217</v>
      </c>
    </row>
    <row r="23864" customFormat="false" ht="15" hidden="false" customHeight="false" outlineLevel="0" collapsed="false">
      <c r="A23864" s="1" t="n">
        <v>23862</v>
      </c>
      <c r="B23864" s="0" t="n">
        <v>-0.1373</v>
      </c>
    </row>
    <row r="23865" customFormat="false" ht="15" hidden="false" customHeight="false" outlineLevel="0" collapsed="false">
      <c r="A23865" s="1" t="n">
        <v>23863</v>
      </c>
      <c r="B23865" s="0" t="n">
        <v>-0.8217</v>
      </c>
    </row>
    <row r="23866" customFormat="false" ht="15" hidden="false" customHeight="false" outlineLevel="0" collapsed="false">
      <c r="A23866" s="1" t="n">
        <v>23864</v>
      </c>
      <c r="B23866" s="0" t="n">
        <v>-0.8217</v>
      </c>
    </row>
    <row r="23867" customFormat="false" ht="15" hidden="false" customHeight="false" outlineLevel="0" collapsed="false">
      <c r="A23867" s="1" t="n">
        <v>23865</v>
      </c>
      <c r="B23867" s="0" t="n">
        <v>-0.8217</v>
      </c>
    </row>
    <row r="23868" customFormat="false" ht="15" hidden="false" customHeight="false" outlineLevel="0" collapsed="false">
      <c r="A23868" s="1" t="n">
        <v>23866</v>
      </c>
      <c r="B23868" s="0" t="n">
        <v>-0.8217</v>
      </c>
    </row>
    <row r="23869" customFormat="false" ht="15" hidden="false" customHeight="false" outlineLevel="0" collapsed="false">
      <c r="A23869" s="1" t="n">
        <v>23867</v>
      </c>
      <c r="B23869" s="0" t="n">
        <v>-0.8217</v>
      </c>
    </row>
    <row r="23870" customFormat="false" ht="15" hidden="false" customHeight="false" outlineLevel="0" collapsed="false">
      <c r="A23870" s="1" t="n">
        <v>23868</v>
      </c>
      <c r="B23870" s="0" t="n">
        <v>-0.8218</v>
      </c>
    </row>
    <row r="23871" customFormat="false" ht="15" hidden="false" customHeight="false" outlineLevel="0" collapsed="false">
      <c r="A23871" s="1" t="n">
        <v>23869</v>
      </c>
      <c r="B23871" s="0" t="n">
        <v>-0.8218</v>
      </c>
    </row>
    <row r="23872" customFormat="false" ht="15" hidden="false" customHeight="false" outlineLevel="0" collapsed="false">
      <c r="A23872" s="1" t="n">
        <v>23870</v>
      </c>
      <c r="B23872" s="0" t="n">
        <v>-0.8218</v>
      </c>
    </row>
    <row r="23873" customFormat="false" ht="15" hidden="false" customHeight="false" outlineLevel="0" collapsed="false">
      <c r="A23873" s="1" t="n">
        <v>23871</v>
      </c>
      <c r="B23873" s="0" t="n">
        <v>-0.8218</v>
      </c>
    </row>
    <row r="23874" customFormat="false" ht="15" hidden="false" customHeight="false" outlineLevel="0" collapsed="false">
      <c r="A23874" s="1" t="n">
        <v>23872</v>
      </c>
      <c r="B23874" s="0" t="n">
        <v>-0.8218</v>
      </c>
    </row>
    <row r="23875" customFormat="false" ht="15" hidden="false" customHeight="false" outlineLevel="0" collapsed="false">
      <c r="A23875" s="1" t="n">
        <v>23873</v>
      </c>
      <c r="B23875" s="0" t="n">
        <v>0.0699</v>
      </c>
    </row>
    <row r="23876" customFormat="false" ht="15" hidden="false" customHeight="false" outlineLevel="0" collapsed="false">
      <c r="A23876" s="1" t="n">
        <v>23874</v>
      </c>
      <c r="B23876" s="0" t="n">
        <v>0.1728</v>
      </c>
    </row>
    <row r="23877" customFormat="false" ht="15" hidden="false" customHeight="false" outlineLevel="0" collapsed="false">
      <c r="A23877" s="1" t="n">
        <v>23875</v>
      </c>
      <c r="B23877" s="0" t="n">
        <v>1.7574</v>
      </c>
    </row>
    <row r="23878" customFormat="false" ht="15" hidden="false" customHeight="false" outlineLevel="0" collapsed="false">
      <c r="A23878" s="1" t="n">
        <v>23876</v>
      </c>
      <c r="B23878" s="0" t="n">
        <v>1.9623</v>
      </c>
    </row>
    <row r="23879" customFormat="false" ht="15" hidden="false" customHeight="false" outlineLevel="0" collapsed="false">
      <c r="A23879" s="1" t="n">
        <v>23877</v>
      </c>
      <c r="B23879" s="0" t="n">
        <v>1.7012</v>
      </c>
    </row>
    <row r="23880" customFormat="false" ht="15" hidden="false" customHeight="false" outlineLevel="0" collapsed="false">
      <c r="A23880" s="1" t="n">
        <v>23878</v>
      </c>
      <c r="B23880" s="0" t="n">
        <v>1.7479</v>
      </c>
    </row>
    <row r="23881" customFormat="false" ht="15" hidden="false" customHeight="false" outlineLevel="0" collapsed="false">
      <c r="A23881" s="1" t="n">
        <v>23879</v>
      </c>
      <c r="B23881" s="0" t="n">
        <v>0.6309</v>
      </c>
    </row>
    <row r="23882" customFormat="false" ht="15" hidden="false" customHeight="false" outlineLevel="0" collapsed="false">
      <c r="A23882" s="1" t="n">
        <v>23880</v>
      </c>
      <c r="B23882" s="0" t="n">
        <v>0.5366</v>
      </c>
    </row>
    <row r="23883" customFormat="false" ht="15" hidden="false" customHeight="false" outlineLevel="0" collapsed="false">
      <c r="A23883" s="1" t="n">
        <v>23881</v>
      </c>
      <c r="B23883" s="0" t="n">
        <v>0.1959</v>
      </c>
    </row>
    <row r="23884" customFormat="false" ht="15" hidden="false" customHeight="false" outlineLevel="0" collapsed="false">
      <c r="A23884" s="1" t="n">
        <v>23882</v>
      </c>
      <c r="B23884" s="0" t="n">
        <v>0.1154</v>
      </c>
    </row>
    <row r="23885" customFormat="false" ht="15" hidden="false" customHeight="false" outlineLevel="0" collapsed="false">
      <c r="A23885" s="1" t="n">
        <v>23883</v>
      </c>
      <c r="B23885" s="0" t="n">
        <v>0.2189</v>
      </c>
    </row>
    <row r="23886" customFormat="false" ht="15" hidden="false" customHeight="false" outlineLevel="0" collapsed="false">
      <c r="A23886" s="1" t="n">
        <v>23884</v>
      </c>
      <c r="B23886" s="0" t="n">
        <v>0.0413</v>
      </c>
    </row>
    <row r="23887" customFormat="false" ht="15" hidden="false" customHeight="false" outlineLevel="0" collapsed="false">
      <c r="A23887" s="1" t="n">
        <v>23885</v>
      </c>
      <c r="B23887" s="0" t="n">
        <v>-0.0498</v>
      </c>
    </row>
    <row r="23888" customFormat="false" ht="15" hidden="false" customHeight="false" outlineLevel="0" collapsed="false">
      <c r="A23888" s="1" t="n">
        <v>23886</v>
      </c>
      <c r="B23888" s="0" t="n">
        <v>-0.8218</v>
      </c>
    </row>
    <row r="23889" customFormat="false" ht="15" hidden="false" customHeight="false" outlineLevel="0" collapsed="false">
      <c r="A23889" s="1" t="n">
        <v>23887</v>
      </c>
      <c r="B23889" s="0" t="n">
        <v>-0.8218</v>
      </c>
    </row>
    <row r="23890" customFormat="false" ht="15" hidden="false" customHeight="false" outlineLevel="0" collapsed="false">
      <c r="A23890" s="1" t="n">
        <v>23888</v>
      </c>
      <c r="B23890" s="0" t="n">
        <v>-0.1194</v>
      </c>
    </row>
    <row r="23891" customFormat="false" ht="15" hidden="false" customHeight="false" outlineLevel="0" collapsed="false">
      <c r="A23891" s="1" t="n">
        <v>23889</v>
      </c>
      <c r="B23891" s="0" t="n">
        <v>0.1864</v>
      </c>
    </row>
    <row r="23892" customFormat="false" ht="15" hidden="false" customHeight="false" outlineLevel="0" collapsed="false">
      <c r="A23892" s="1" t="n">
        <v>23890</v>
      </c>
      <c r="B23892" s="0" t="n">
        <v>0.1142</v>
      </c>
    </row>
    <row r="23893" customFormat="false" ht="15" hidden="false" customHeight="false" outlineLevel="0" collapsed="false">
      <c r="A23893" s="1" t="n">
        <v>23891</v>
      </c>
      <c r="B23893" s="0" t="n">
        <v>0.2236</v>
      </c>
    </row>
    <row r="23894" customFormat="false" ht="15" hidden="false" customHeight="false" outlineLevel="0" collapsed="false">
      <c r="A23894" s="1" t="n">
        <v>23892</v>
      </c>
      <c r="B23894" s="0" t="n">
        <v>-0.8218</v>
      </c>
    </row>
    <row r="23895" customFormat="false" ht="15" hidden="false" customHeight="false" outlineLevel="0" collapsed="false">
      <c r="A23895" s="1" t="n">
        <v>23893</v>
      </c>
      <c r="B23895" s="0" t="n">
        <v>-0.8218</v>
      </c>
    </row>
    <row r="23896" customFormat="false" ht="15" hidden="false" customHeight="false" outlineLevel="0" collapsed="false">
      <c r="A23896" s="1" t="n">
        <v>23894</v>
      </c>
      <c r="B23896" s="0" t="n">
        <v>-0.8218</v>
      </c>
    </row>
    <row r="23897" customFormat="false" ht="15" hidden="false" customHeight="false" outlineLevel="0" collapsed="false">
      <c r="A23897" s="1" t="n">
        <v>23895</v>
      </c>
      <c r="B23897" s="0" t="n">
        <v>-0.1341</v>
      </c>
    </row>
    <row r="23898" customFormat="false" ht="15" hidden="false" customHeight="false" outlineLevel="0" collapsed="false">
      <c r="A23898" s="1" t="n">
        <v>23896</v>
      </c>
      <c r="B23898" s="0" t="n">
        <v>-0.2876</v>
      </c>
    </row>
    <row r="23899" customFormat="false" ht="15" hidden="false" customHeight="false" outlineLevel="0" collapsed="false">
      <c r="A23899" s="1" t="n">
        <v>23897</v>
      </c>
      <c r="B23899" s="0" t="n">
        <v>-0.136</v>
      </c>
    </row>
    <row r="23900" customFormat="false" ht="15" hidden="false" customHeight="false" outlineLevel="0" collapsed="false">
      <c r="A23900" s="1" t="n">
        <v>23898</v>
      </c>
      <c r="B23900" s="0" t="n">
        <v>0.2428</v>
      </c>
    </row>
    <row r="23901" customFormat="false" ht="15" hidden="false" customHeight="false" outlineLevel="0" collapsed="false">
      <c r="A23901" s="1" t="n">
        <v>23899</v>
      </c>
      <c r="B23901" s="0" t="n">
        <v>0.062</v>
      </c>
    </row>
    <row r="23902" customFormat="false" ht="15" hidden="false" customHeight="false" outlineLevel="0" collapsed="false">
      <c r="A23902" s="1" t="n">
        <v>23900</v>
      </c>
      <c r="B23902" s="0" t="n">
        <v>0.0097</v>
      </c>
    </row>
    <row r="23903" customFormat="false" ht="15" hidden="false" customHeight="false" outlineLevel="0" collapsed="false">
      <c r="A23903" s="1" t="n">
        <v>23901</v>
      </c>
      <c r="B23903" s="0" t="n">
        <v>0.545</v>
      </c>
    </row>
    <row r="23904" customFormat="false" ht="15" hidden="false" customHeight="false" outlineLevel="0" collapsed="false">
      <c r="A23904" s="1" t="n">
        <v>23902</v>
      </c>
      <c r="B23904" s="0" t="n">
        <v>0.0643</v>
      </c>
    </row>
    <row r="23905" customFormat="false" ht="15" hidden="false" customHeight="false" outlineLevel="0" collapsed="false">
      <c r="A23905" s="1" t="n">
        <v>23903</v>
      </c>
      <c r="B23905" s="0" t="n">
        <v>-0.8218</v>
      </c>
    </row>
    <row r="23906" customFormat="false" ht="15" hidden="false" customHeight="false" outlineLevel="0" collapsed="false">
      <c r="A23906" s="1" t="n">
        <v>23904</v>
      </c>
      <c r="B23906" s="0" t="n">
        <v>-0.3639</v>
      </c>
    </row>
    <row r="23907" customFormat="false" ht="15" hidden="false" customHeight="false" outlineLevel="0" collapsed="false">
      <c r="A23907" s="1" t="n">
        <v>23905</v>
      </c>
      <c r="B23907" s="0" t="n">
        <v>-0.2876</v>
      </c>
    </row>
    <row r="23908" customFormat="false" ht="15" hidden="false" customHeight="false" outlineLevel="0" collapsed="false">
      <c r="A23908" s="1" t="n">
        <v>23906</v>
      </c>
      <c r="B23908" s="0" t="n">
        <v>-0.1359</v>
      </c>
    </row>
    <row r="23909" customFormat="false" ht="15" hidden="false" customHeight="false" outlineLevel="0" collapsed="false">
      <c r="A23909" s="1" t="n">
        <v>23907</v>
      </c>
      <c r="B23909" s="0" t="n">
        <v>-0.1332</v>
      </c>
    </row>
    <row r="23910" customFormat="false" ht="15" hidden="false" customHeight="false" outlineLevel="0" collapsed="false">
      <c r="A23910" s="1" t="n">
        <v>23908</v>
      </c>
      <c r="B23910" s="0" t="n">
        <v>-0.8219</v>
      </c>
    </row>
    <row r="23911" customFormat="false" ht="15" hidden="false" customHeight="false" outlineLevel="0" collapsed="false">
      <c r="A23911" s="1" t="n">
        <v>23909</v>
      </c>
      <c r="B23911" s="0" t="n">
        <v>-0.6692</v>
      </c>
    </row>
    <row r="23912" customFormat="false" ht="15" hidden="false" customHeight="false" outlineLevel="0" collapsed="false">
      <c r="A23912" s="1" t="n">
        <v>23910</v>
      </c>
      <c r="B23912" s="0" t="n">
        <v>-0.6692</v>
      </c>
    </row>
    <row r="23913" customFormat="false" ht="15" hidden="false" customHeight="false" outlineLevel="0" collapsed="false">
      <c r="A23913" s="1" t="n">
        <v>23911</v>
      </c>
      <c r="B23913" s="0" t="n">
        <v>-0.4403</v>
      </c>
    </row>
    <row r="23914" customFormat="false" ht="15" hidden="false" customHeight="false" outlineLevel="0" collapsed="false">
      <c r="A23914" s="1" t="n">
        <v>23912</v>
      </c>
      <c r="B23914" s="0" t="n">
        <v>-0.4403</v>
      </c>
    </row>
    <row r="23915" customFormat="false" ht="15" hidden="false" customHeight="false" outlineLevel="0" collapsed="false">
      <c r="A23915" s="1" t="n">
        <v>23913</v>
      </c>
      <c r="B23915" s="0" t="n">
        <v>0.0657</v>
      </c>
    </row>
    <row r="23916" customFormat="false" ht="15" hidden="false" customHeight="false" outlineLevel="0" collapsed="false">
      <c r="A23916" s="1" t="n">
        <v>23914</v>
      </c>
      <c r="B23916" s="0" t="n">
        <v>0.3865</v>
      </c>
    </row>
    <row r="23917" customFormat="false" ht="15" hidden="false" customHeight="false" outlineLevel="0" collapsed="false">
      <c r="A23917" s="1" t="n">
        <v>23915</v>
      </c>
      <c r="B23917" s="0" t="n">
        <v>0.7404</v>
      </c>
    </row>
    <row r="23918" customFormat="false" ht="15" hidden="false" customHeight="false" outlineLevel="0" collapsed="false">
      <c r="A23918" s="1" t="n">
        <v>23916</v>
      </c>
      <c r="B23918" s="0" t="n">
        <v>2.2984</v>
      </c>
    </row>
    <row r="23919" customFormat="false" ht="15" hidden="false" customHeight="false" outlineLevel="0" collapsed="false">
      <c r="A23919" s="1" t="n">
        <v>23917</v>
      </c>
      <c r="B23919" s="0" t="n">
        <v>2.9162</v>
      </c>
    </row>
    <row r="23920" customFormat="false" ht="15" hidden="false" customHeight="false" outlineLevel="0" collapsed="false">
      <c r="A23920" s="1" t="n">
        <v>23918</v>
      </c>
      <c r="B23920" s="0" t="n">
        <v>3.9698</v>
      </c>
    </row>
    <row r="23921" customFormat="false" ht="15" hidden="false" customHeight="false" outlineLevel="0" collapsed="false">
      <c r="A23921" s="1" t="n">
        <v>23919</v>
      </c>
      <c r="B23921" s="0" t="n">
        <v>4.9239</v>
      </c>
    </row>
    <row r="23922" customFormat="false" ht="15" hidden="false" customHeight="false" outlineLevel="0" collapsed="false">
      <c r="A23922" s="1" t="n">
        <v>23920</v>
      </c>
      <c r="B23922" s="0" t="n">
        <v>4.0582</v>
      </c>
    </row>
    <row r="23923" customFormat="false" ht="15" hidden="false" customHeight="false" outlineLevel="0" collapsed="false">
      <c r="A23923" s="1" t="n">
        <v>23921</v>
      </c>
      <c r="B23923" s="0" t="n">
        <v>3.7211</v>
      </c>
    </row>
    <row r="23924" customFormat="false" ht="15" hidden="false" customHeight="false" outlineLevel="0" collapsed="false">
      <c r="A23924" s="1" t="n">
        <v>23922</v>
      </c>
      <c r="B23924" s="0" t="n">
        <v>4.7586</v>
      </c>
    </row>
    <row r="23925" customFormat="false" ht="15" hidden="false" customHeight="false" outlineLevel="0" collapsed="false">
      <c r="A23925" s="1" t="n">
        <v>23923</v>
      </c>
      <c r="B23925" s="0" t="n">
        <v>4.963</v>
      </c>
    </row>
    <row r="23926" customFormat="false" ht="15" hidden="false" customHeight="false" outlineLevel="0" collapsed="false">
      <c r="A23926" s="1" t="n">
        <v>23924</v>
      </c>
      <c r="B23926" s="0" t="n">
        <v>3.23</v>
      </c>
    </row>
    <row r="23927" customFormat="false" ht="15" hidden="false" customHeight="false" outlineLevel="0" collapsed="false">
      <c r="A23927" s="1" t="n">
        <v>23925</v>
      </c>
      <c r="B23927" s="0" t="n">
        <v>2.2239</v>
      </c>
    </row>
    <row r="23928" customFormat="false" ht="15" hidden="false" customHeight="false" outlineLevel="0" collapsed="false">
      <c r="A23928" s="1" t="n">
        <v>23926</v>
      </c>
      <c r="B23928" s="0" t="n">
        <v>3.0244</v>
      </c>
    </row>
    <row r="23929" customFormat="false" ht="15" hidden="false" customHeight="false" outlineLevel="0" collapsed="false">
      <c r="A23929" s="1" t="n">
        <v>23927</v>
      </c>
      <c r="B23929" s="0" t="n">
        <v>3.4143</v>
      </c>
    </row>
    <row r="23930" customFormat="false" ht="15" hidden="false" customHeight="false" outlineLevel="0" collapsed="false">
      <c r="A23930" s="1" t="n">
        <v>23928</v>
      </c>
      <c r="B23930" s="0" t="n">
        <v>3.904</v>
      </c>
    </row>
    <row r="23931" customFormat="false" ht="15" hidden="false" customHeight="false" outlineLevel="0" collapsed="false">
      <c r="A23931" s="1" t="n">
        <v>23929</v>
      </c>
      <c r="B23931" s="0" t="n">
        <v>2.7717</v>
      </c>
    </row>
    <row r="23932" customFormat="false" ht="15" hidden="false" customHeight="false" outlineLevel="0" collapsed="false">
      <c r="A23932" s="1" t="n">
        <v>23930</v>
      </c>
      <c r="B23932" s="0" t="n">
        <v>2.3603</v>
      </c>
    </row>
    <row r="23933" customFormat="false" ht="15" hidden="false" customHeight="false" outlineLevel="0" collapsed="false">
      <c r="A23933" s="1" t="n">
        <v>23931</v>
      </c>
      <c r="B23933" s="0" t="n">
        <v>2.6744</v>
      </c>
    </row>
    <row r="23934" customFormat="false" ht="15" hidden="false" customHeight="false" outlineLevel="0" collapsed="false">
      <c r="A23934" s="1" t="n">
        <v>23932</v>
      </c>
      <c r="B23934" s="0" t="n">
        <v>3.2552</v>
      </c>
    </row>
    <row r="23935" customFormat="false" ht="15" hidden="false" customHeight="false" outlineLevel="0" collapsed="false">
      <c r="A23935" s="1" t="n">
        <v>23933</v>
      </c>
      <c r="B23935" s="0" t="n">
        <v>3.2761</v>
      </c>
    </row>
    <row r="23936" customFormat="false" ht="15" hidden="false" customHeight="false" outlineLevel="0" collapsed="false">
      <c r="A23936" s="1" t="n">
        <v>23934</v>
      </c>
      <c r="B23936" s="0" t="n">
        <v>1.2233</v>
      </c>
    </row>
    <row r="23937" customFormat="false" ht="15" hidden="false" customHeight="false" outlineLevel="0" collapsed="false">
      <c r="A23937" s="1" t="n">
        <v>23935</v>
      </c>
      <c r="B23937" s="0" t="n">
        <v>1.7159</v>
      </c>
    </row>
    <row r="23938" customFormat="false" ht="15" hidden="false" customHeight="false" outlineLevel="0" collapsed="false">
      <c r="A23938" s="1" t="n">
        <v>23936</v>
      </c>
      <c r="B23938" s="0" t="n">
        <v>2.3772</v>
      </c>
    </row>
    <row r="23939" customFormat="false" ht="15" hidden="false" customHeight="false" outlineLevel="0" collapsed="false">
      <c r="A23939" s="1" t="n">
        <v>23937</v>
      </c>
      <c r="B23939" s="0" t="n">
        <v>2.9913</v>
      </c>
    </row>
    <row r="23940" customFormat="false" ht="15" hidden="false" customHeight="false" outlineLevel="0" collapsed="false">
      <c r="A23940" s="1" t="n">
        <v>23938</v>
      </c>
      <c r="B23940" s="0" t="n">
        <v>2.1129</v>
      </c>
    </row>
    <row r="23941" customFormat="false" ht="15" hidden="false" customHeight="false" outlineLevel="0" collapsed="false">
      <c r="A23941" s="1" t="n">
        <v>23939</v>
      </c>
      <c r="B23941" s="0" t="n">
        <v>1.3272</v>
      </c>
    </row>
    <row r="23942" customFormat="false" ht="15" hidden="false" customHeight="false" outlineLevel="0" collapsed="false">
      <c r="A23942" s="1" t="n">
        <v>23940</v>
      </c>
      <c r="B23942" s="0" t="n">
        <v>1.1815</v>
      </c>
    </row>
    <row r="23943" customFormat="false" ht="15" hidden="false" customHeight="false" outlineLevel="0" collapsed="false">
      <c r="A23943" s="1" t="n">
        <v>23941</v>
      </c>
      <c r="B23943" s="0" t="n">
        <v>1.3256</v>
      </c>
    </row>
    <row r="23944" customFormat="false" ht="15" hidden="false" customHeight="false" outlineLevel="0" collapsed="false">
      <c r="A23944" s="1" t="n">
        <v>23942</v>
      </c>
      <c r="B23944" s="0" t="n">
        <v>1.4255</v>
      </c>
    </row>
    <row r="23945" customFormat="false" ht="15" hidden="false" customHeight="false" outlineLevel="0" collapsed="false">
      <c r="A23945" s="1" t="n">
        <v>23943</v>
      </c>
      <c r="B23945" s="0" t="n">
        <v>1.3516</v>
      </c>
    </row>
    <row r="23946" customFormat="false" ht="15" hidden="false" customHeight="false" outlineLevel="0" collapsed="false">
      <c r="A23946" s="1" t="n">
        <v>23944</v>
      </c>
      <c r="B23946" s="0" t="n">
        <v>1.1433</v>
      </c>
    </row>
    <row r="23947" customFormat="false" ht="15" hidden="false" customHeight="false" outlineLevel="0" collapsed="false">
      <c r="A23947" s="1" t="n">
        <v>23945</v>
      </c>
      <c r="B23947" s="0" t="n">
        <v>1.1991</v>
      </c>
    </row>
    <row r="23948" customFormat="false" ht="15" hidden="false" customHeight="false" outlineLevel="0" collapsed="false">
      <c r="A23948" s="1" t="n">
        <v>23946</v>
      </c>
      <c r="B23948" s="0" t="n">
        <v>1.002</v>
      </c>
    </row>
    <row r="23949" customFormat="false" ht="15" hidden="false" customHeight="false" outlineLevel="0" collapsed="false">
      <c r="A23949" s="1" t="n">
        <v>23947</v>
      </c>
      <c r="B23949" s="0" t="n">
        <v>1.0133</v>
      </c>
    </row>
    <row r="23950" customFormat="false" ht="15" hidden="false" customHeight="false" outlineLevel="0" collapsed="false">
      <c r="A23950" s="1" t="n">
        <v>23948</v>
      </c>
      <c r="B23950" s="0" t="n">
        <v>0.8805</v>
      </c>
    </row>
    <row r="23951" customFormat="false" ht="15" hidden="false" customHeight="false" outlineLevel="0" collapsed="false">
      <c r="A23951" s="1" t="n">
        <v>23949</v>
      </c>
      <c r="B23951" s="0" t="n">
        <v>1.7664</v>
      </c>
    </row>
    <row r="23952" customFormat="false" ht="15" hidden="false" customHeight="false" outlineLevel="0" collapsed="false">
      <c r="A23952" s="1" t="n">
        <v>23950</v>
      </c>
      <c r="B23952" s="0" t="n">
        <v>1.3368</v>
      </c>
    </row>
    <row r="23953" customFormat="false" ht="15" hidden="false" customHeight="false" outlineLevel="0" collapsed="false">
      <c r="A23953" s="1" t="n">
        <v>23951</v>
      </c>
      <c r="B23953" s="0" t="n">
        <v>1.2198</v>
      </c>
    </row>
    <row r="23954" customFormat="false" ht="15" hidden="false" customHeight="false" outlineLevel="0" collapsed="false">
      <c r="A23954" s="1" t="n">
        <v>23952</v>
      </c>
      <c r="B23954" s="0" t="n">
        <v>1.5677</v>
      </c>
    </row>
    <row r="23955" customFormat="false" ht="15" hidden="false" customHeight="false" outlineLevel="0" collapsed="false">
      <c r="A23955" s="1" t="n">
        <v>23953</v>
      </c>
      <c r="B23955" s="0" t="n">
        <v>2.1269</v>
      </c>
    </row>
    <row r="23956" customFormat="false" ht="15" hidden="false" customHeight="false" outlineLevel="0" collapsed="false">
      <c r="A23956" s="1" t="n">
        <v>23954</v>
      </c>
      <c r="B23956" s="0" t="n">
        <v>2.946</v>
      </c>
    </row>
    <row r="23957" customFormat="false" ht="15" hidden="false" customHeight="false" outlineLevel="0" collapsed="false">
      <c r="A23957" s="1" t="n">
        <v>23955</v>
      </c>
      <c r="B23957" s="0" t="n">
        <v>1.8705</v>
      </c>
    </row>
    <row r="23958" customFormat="false" ht="15" hidden="false" customHeight="false" outlineLevel="0" collapsed="false">
      <c r="A23958" s="1" t="n">
        <v>23956</v>
      </c>
      <c r="B23958" s="0" t="n">
        <v>1.6929</v>
      </c>
    </row>
    <row r="23959" customFormat="false" ht="15" hidden="false" customHeight="false" outlineLevel="0" collapsed="false">
      <c r="A23959" s="1" t="n">
        <v>23957</v>
      </c>
      <c r="B23959" s="0" t="n">
        <v>2.517</v>
      </c>
    </row>
    <row r="23960" customFormat="false" ht="15" hidden="false" customHeight="false" outlineLevel="0" collapsed="false">
      <c r="A23960" s="1" t="n">
        <v>23958</v>
      </c>
      <c r="B23960" s="0" t="n">
        <v>2.9083</v>
      </c>
    </row>
    <row r="23961" customFormat="false" ht="15" hidden="false" customHeight="false" outlineLevel="0" collapsed="false">
      <c r="A23961" s="1" t="n">
        <v>23959</v>
      </c>
      <c r="B23961" s="0" t="n">
        <v>2.8031</v>
      </c>
    </row>
    <row r="23962" customFormat="false" ht="15" hidden="false" customHeight="false" outlineLevel="0" collapsed="false">
      <c r="A23962" s="1" t="n">
        <v>23960</v>
      </c>
      <c r="B23962" s="0" t="n">
        <v>3.0717</v>
      </c>
    </row>
    <row r="23963" customFormat="false" ht="15" hidden="false" customHeight="false" outlineLevel="0" collapsed="false">
      <c r="A23963" s="1" t="n">
        <v>23961</v>
      </c>
      <c r="B23963" s="0" t="n">
        <v>5.3762</v>
      </c>
    </row>
    <row r="23964" customFormat="false" ht="15" hidden="false" customHeight="false" outlineLevel="0" collapsed="false">
      <c r="A23964" s="1" t="n">
        <v>23962</v>
      </c>
      <c r="B23964" s="0" t="n">
        <v>4.8365</v>
      </c>
    </row>
    <row r="23965" customFormat="false" ht="15" hidden="false" customHeight="false" outlineLevel="0" collapsed="false">
      <c r="A23965" s="1" t="n">
        <v>23963</v>
      </c>
      <c r="B23965" s="0" t="n">
        <v>4.8895</v>
      </c>
    </row>
    <row r="23966" customFormat="false" ht="15" hidden="false" customHeight="false" outlineLevel="0" collapsed="false">
      <c r="A23966" s="1" t="n">
        <v>23964</v>
      </c>
      <c r="B23966" s="0" t="n">
        <v>4.6712</v>
      </c>
    </row>
    <row r="23967" customFormat="false" ht="15" hidden="false" customHeight="false" outlineLevel="0" collapsed="false">
      <c r="A23967" s="1" t="n">
        <v>23965</v>
      </c>
      <c r="B23967" s="0" t="n">
        <v>5.7002</v>
      </c>
    </row>
    <row r="23968" customFormat="false" ht="15" hidden="false" customHeight="false" outlineLevel="0" collapsed="false">
      <c r="A23968" s="1" t="n">
        <v>23966</v>
      </c>
      <c r="B23968" s="0" t="n">
        <v>5.7712</v>
      </c>
    </row>
    <row r="23969" customFormat="false" ht="15" hidden="false" customHeight="false" outlineLevel="0" collapsed="false">
      <c r="A23969" s="1" t="n">
        <v>23967</v>
      </c>
      <c r="B23969" s="0" t="n">
        <v>4.945</v>
      </c>
    </row>
    <row r="23970" customFormat="false" ht="15" hidden="false" customHeight="false" outlineLevel="0" collapsed="false">
      <c r="A23970" s="1" t="n">
        <v>23968</v>
      </c>
      <c r="B23970" s="0" t="n">
        <v>4.3186</v>
      </c>
    </row>
    <row r="23971" customFormat="false" ht="15" hidden="false" customHeight="false" outlineLevel="0" collapsed="false">
      <c r="A23971" s="1" t="n">
        <v>23969</v>
      </c>
      <c r="B23971" s="0" t="n">
        <v>4.1994</v>
      </c>
    </row>
    <row r="23972" customFormat="false" ht="15" hidden="false" customHeight="false" outlineLevel="0" collapsed="false">
      <c r="A23972" s="1" t="n">
        <v>23970</v>
      </c>
      <c r="B23972" s="0" t="n">
        <v>4.4411</v>
      </c>
    </row>
    <row r="23973" customFormat="false" ht="15" hidden="false" customHeight="false" outlineLevel="0" collapsed="false">
      <c r="A23973" s="1" t="n">
        <v>23971</v>
      </c>
      <c r="B23973" s="0" t="n">
        <v>4.7542</v>
      </c>
    </row>
    <row r="23974" customFormat="false" ht="15" hidden="false" customHeight="false" outlineLevel="0" collapsed="false">
      <c r="A23974" s="1" t="n">
        <v>23972</v>
      </c>
      <c r="B23974" s="0" t="n">
        <v>4.1436</v>
      </c>
    </row>
    <row r="23975" customFormat="false" ht="15" hidden="false" customHeight="false" outlineLevel="0" collapsed="false">
      <c r="A23975" s="1" t="n">
        <v>23973</v>
      </c>
      <c r="B23975" s="0" t="n">
        <v>3.4954</v>
      </c>
    </row>
    <row r="23976" customFormat="false" ht="15" hidden="false" customHeight="false" outlineLevel="0" collapsed="false">
      <c r="A23976" s="1" t="n">
        <v>23974</v>
      </c>
      <c r="B23976" s="0" t="n">
        <v>4.8182</v>
      </c>
    </row>
    <row r="23977" customFormat="false" ht="15" hidden="false" customHeight="false" outlineLevel="0" collapsed="false">
      <c r="A23977" s="1" t="n">
        <v>23975</v>
      </c>
      <c r="B23977" s="0" t="n">
        <v>4.8958</v>
      </c>
    </row>
    <row r="23978" customFormat="false" ht="15" hidden="false" customHeight="false" outlineLevel="0" collapsed="false">
      <c r="A23978" s="1" t="n">
        <v>23976</v>
      </c>
      <c r="B23978" s="0" t="n">
        <v>3.763</v>
      </c>
    </row>
    <row r="23979" customFormat="false" ht="15" hidden="false" customHeight="false" outlineLevel="0" collapsed="false">
      <c r="A23979" s="1" t="n">
        <v>23977</v>
      </c>
      <c r="B23979" s="0" t="n">
        <v>6.0266</v>
      </c>
    </row>
    <row r="23980" customFormat="false" ht="15" hidden="false" customHeight="false" outlineLevel="0" collapsed="false">
      <c r="A23980" s="1" t="n">
        <v>23978</v>
      </c>
      <c r="B23980" s="0" t="n">
        <v>5.38</v>
      </c>
    </row>
    <row r="23981" customFormat="false" ht="15" hidden="false" customHeight="false" outlineLevel="0" collapsed="false">
      <c r="A23981" s="1" t="n">
        <v>23979</v>
      </c>
      <c r="B23981" s="0" t="n">
        <v>4.1465</v>
      </c>
    </row>
    <row r="23982" customFormat="false" ht="15" hidden="false" customHeight="false" outlineLevel="0" collapsed="false">
      <c r="A23982" s="1" t="n">
        <v>23980</v>
      </c>
      <c r="B23982" s="0" t="n">
        <v>3.5738</v>
      </c>
    </row>
    <row r="23983" customFormat="false" ht="15" hidden="false" customHeight="false" outlineLevel="0" collapsed="false">
      <c r="A23983" s="1" t="n">
        <v>23981</v>
      </c>
      <c r="B23983" s="0" t="n">
        <v>4.4165</v>
      </c>
    </row>
    <row r="23984" customFormat="false" ht="15" hidden="false" customHeight="false" outlineLevel="0" collapsed="false">
      <c r="A23984" s="1" t="n">
        <v>23982</v>
      </c>
      <c r="B23984" s="0" t="n">
        <v>4.8059</v>
      </c>
    </row>
    <row r="23985" customFormat="false" ht="15" hidden="false" customHeight="false" outlineLevel="0" collapsed="false">
      <c r="A23985" s="1" t="n">
        <v>23983</v>
      </c>
      <c r="B23985" s="0" t="n">
        <v>3.9959</v>
      </c>
    </row>
    <row r="23986" customFormat="false" ht="15" hidden="false" customHeight="false" outlineLevel="0" collapsed="false">
      <c r="A23986" s="1" t="n">
        <v>23984</v>
      </c>
      <c r="B23986" s="0" t="n">
        <v>3.4471</v>
      </c>
    </row>
    <row r="23987" customFormat="false" ht="15" hidden="false" customHeight="false" outlineLevel="0" collapsed="false">
      <c r="A23987" s="1" t="n">
        <v>23985</v>
      </c>
      <c r="B23987" s="0" t="n">
        <v>3.7998</v>
      </c>
    </row>
    <row r="23988" customFormat="false" ht="15" hidden="false" customHeight="false" outlineLevel="0" collapsed="false">
      <c r="A23988" s="1" t="n">
        <v>23986</v>
      </c>
      <c r="B23988" s="0" t="n">
        <v>5.1669</v>
      </c>
    </row>
    <row r="23989" customFormat="false" ht="15" hidden="false" customHeight="false" outlineLevel="0" collapsed="false">
      <c r="A23989" s="1" t="n">
        <v>23987</v>
      </c>
      <c r="B23989" s="0" t="n">
        <v>4.7873</v>
      </c>
    </row>
    <row r="23990" customFormat="false" ht="15" hidden="false" customHeight="false" outlineLevel="0" collapsed="false">
      <c r="A23990" s="1" t="n">
        <v>23988</v>
      </c>
      <c r="B23990" s="0" t="n">
        <v>4.7388</v>
      </c>
    </row>
    <row r="23991" customFormat="false" ht="15" hidden="false" customHeight="false" outlineLevel="0" collapsed="false">
      <c r="A23991" s="1" t="n">
        <v>23989</v>
      </c>
      <c r="B23991" s="0" t="n">
        <v>4.1442</v>
      </c>
    </row>
    <row r="23992" customFormat="false" ht="15" hidden="false" customHeight="false" outlineLevel="0" collapsed="false">
      <c r="A23992" s="1" t="n">
        <v>23990</v>
      </c>
      <c r="B23992" s="0" t="n">
        <v>4.0006</v>
      </c>
    </row>
    <row r="23993" customFormat="false" ht="15" hidden="false" customHeight="false" outlineLevel="0" collapsed="false">
      <c r="A23993" s="1" t="n">
        <v>23991</v>
      </c>
      <c r="B23993" s="0" t="n">
        <v>4.7563</v>
      </c>
    </row>
    <row r="23994" customFormat="false" ht="15" hidden="false" customHeight="false" outlineLevel="0" collapsed="false">
      <c r="A23994" s="1" t="n">
        <v>23992</v>
      </c>
      <c r="B23994" s="0" t="n">
        <v>5.1963</v>
      </c>
    </row>
    <row r="23995" customFormat="false" ht="15" hidden="false" customHeight="false" outlineLevel="0" collapsed="false">
      <c r="A23995" s="1" t="n">
        <v>23993</v>
      </c>
      <c r="B23995" s="0" t="n">
        <v>4.8414</v>
      </c>
    </row>
    <row r="23996" customFormat="false" ht="15" hidden="false" customHeight="false" outlineLevel="0" collapsed="false">
      <c r="A23996" s="1" t="n">
        <v>23994</v>
      </c>
      <c r="B23996" s="0" t="n">
        <v>4.9665</v>
      </c>
    </row>
    <row r="23997" customFormat="false" ht="15" hidden="false" customHeight="false" outlineLevel="0" collapsed="false">
      <c r="A23997" s="1" t="n">
        <v>23995</v>
      </c>
      <c r="B23997" s="0" t="n">
        <v>4.9405</v>
      </c>
    </row>
    <row r="23998" customFormat="false" ht="15" hidden="false" customHeight="false" outlineLevel="0" collapsed="false">
      <c r="A23998" s="1" t="n">
        <v>23996</v>
      </c>
      <c r="B23998" s="0" t="n">
        <v>4.736</v>
      </c>
    </row>
    <row r="23999" customFormat="false" ht="15" hidden="false" customHeight="false" outlineLevel="0" collapsed="false">
      <c r="A23999" s="1" t="n">
        <v>23997</v>
      </c>
      <c r="B23999" s="0" t="n">
        <v>4.0955</v>
      </c>
    </row>
    <row r="24000" customFormat="false" ht="15" hidden="false" customHeight="false" outlineLevel="0" collapsed="false">
      <c r="A24000" s="1" t="n">
        <v>23998</v>
      </c>
      <c r="B24000" s="0" t="n">
        <v>3.5296</v>
      </c>
    </row>
    <row r="24001" customFormat="false" ht="15" hidden="false" customHeight="false" outlineLevel="0" collapsed="false">
      <c r="A24001" s="1" t="n">
        <v>23999</v>
      </c>
      <c r="B24001" s="0" t="n">
        <v>3.5409</v>
      </c>
    </row>
    <row r="24002" customFormat="false" ht="15" hidden="false" customHeight="false" outlineLevel="0" collapsed="false">
      <c r="A24002" s="1" t="n">
        <v>24000</v>
      </c>
      <c r="B24002" s="0" t="n">
        <v>3.5992</v>
      </c>
    </row>
    <row r="24003" customFormat="false" ht="15" hidden="false" customHeight="false" outlineLevel="0" collapsed="false">
      <c r="A24003" s="1" t="n">
        <v>24001</v>
      </c>
      <c r="B24003" s="0" t="n">
        <v>3.5791</v>
      </c>
    </row>
    <row r="24004" customFormat="false" ht="15" hidden="false" customHeight="false" outlineLevel="0" collapsed="false">
      <c r="A24004" s="1" t="n">
        <v>24002</v>
      </c>
      <c r="B24004" s="0" t="n">
        <v>4.2576</v>
      </c>
    </row>
    <row r="24005" customFormat="false" ht="15" hidden="false" customHeight="false" outlineLevel="0" collapsed="false">
      <c r="A24005" s="1" t="n">
        <v>24003</v>
      </c>
      <c r="B24005" s="0" t="n">
        <v>3.4362</v>
      </c>
    </row>
    <row r="24006" customFormat="false" ht="15" hidden="false" customHeight="false" outlineLevel="0" collapsed="false">
      <c r="A24006" s="1" t="n">
        <v>24004</v>
      </c>
      <c r="B24006" s="0" t="n">
        <v>3.396</v>
      </c>
    </row>
    <row r="24007" customFormat="false" ht="15" hidden="false" customHeight="false" outlineLevel="0" collapsed="false">
      <c r="A24007" s="1" t="n">
        <v>24005</v>
      </c>
      <c r="B24007" s="0" t="n">
        <v>2.3755</v>
      </c>
    </row>
    <row r="24008" customFormat="false" ht="15" hidden="false" customHeight="false" outlineLevel="0" collapsed="false">
      <c r="A24008" s="1" t="n">
        <v>24006</v>
      </c>
      <c r="B24008" s="0" t="n">
        <v>1.8595</v>
      </c>
    </row>
    <row r="24009" customFormat="false" ht="15" hidden="false" customHeight="false" outlineLevel="0" collapsed="false">
      <c r="A24009" s="1" t="n">
        <v>24007</v>
      </c>
      <c r="B24009" s="0" t="n">
        <v>3.2638</v>
      </c>
    </row>
    <row r="24010" customFormat="false" ht="15" hidden="false" customHeight="false" outlineLevel="0" collapsed="false">
      <c r="A24010" s="1" t="n">
        <v>24008</v>
      </c>
      <c r="B24010" s="0" t="n">
        <v>3.6317</v>
      </c>
    </row>
    <row r="24011" customFormat="false" ht="15" hidden="false" customHeight="false" outlineLevel="0" collapsed="false">
      <c r="A24011" s="1" t="n">
        <v>24009</v>
      </c>
      <c r="B24011" s="0" t="n">
        <v>3.2592</v>
      </c>
    </row>
    <row r="24012" customFormat="false" ht="15" hidden="false" customHeight="false" outlineLevel="0" collapsed="false">
      <c r="A24012" s="1" t="n">
        <v>24010</v>
      </c>
      <c r="B24012" s="0" t="n">
        <v>3.2523</v>
      </c>
    </row>
    <row r="24013" customFormat="false" ht="15" hidden="false" customHeight="false" outlineLevel="0" collapsed="false">
      <c r="A24013" s="1" t="n">
        <v>24011</v>
      </c>
      <c r="B24013" s="0" t="n">
        <v>3.2163</v>
      </c>
    </row>
    <row r="24014" customFormat="false" ht="15" hidden="false" customHeight="false" outlineLevel="0" collapsed="false">
      <c r="A24014" s="1" t="n">
        <v>24012</v>
      </c>
      <c r="B24014" s="0" t="n">
        <v>3.1954</v>
      </c>
    </row>
    <row r="24015" customFormat="false" ht="15" hidden="false" customHeight="false" outlineLevel="0" collapsed="false">
      <c r="A24015" s="1" t="n">
        <v>24013</v>
      </c>
      <c r="B24015" s="0" t="n">
        <v>3.9925</v>
      </c>
    </row>
    <row r="24016" customFormat="false" ht="15" hidden="false" customHeight="false" outlineLevel="0" collapsed="false">
      <c r="A24016" s="1" t="n">
        <v>24014</v>
      </c>
      <c r="B24016" s="0" t="n">
        <v>4.3587</v>
      </c>
    </row>
    <row r="24017" customFormat="false" ht="15" hidden="false" customHeight="false" outlineLevel="0" collapsed="false">
      <c r="A24017" s="1" t="n">
        <v>24015</v>
      </c>
      <c r="B24017" s="0" t="n">
        <v>4.6343</v>
      </c>
    </row>
    <row r="24018" customFormat="false" ht="15" hidden="false" customHeight="false" outlineLevel="0" collapsed="false">
      <c r="A24018" s="1" t="n">
        <v>24016</v>
      </c>
      <c r="B24018" s="0" t="n">
        <v>3.174</v>
      </c>
    </row>
    <row r="24019" customFormat="false" ht="15" hidden="false" customHeight="false" outlineLevel="0" collapsed="false">
      <c r="A24019" s="1" t="n">
        <v>24017</v>
      </c>
      <c r="B24019" s="0" t="n">
        <v>1.2805</v>
      </c>
    </row>
    <row r="24020" customFormat="false" ht="15" hidden="false" customHeight="false" outlineLevel="0" collapsed="false">
      <c r="A24020" s="1" t="n">
        <v>24018</v>
      </c>
      <c r="B24020" s="0" t="n">
        <v>0.6686</v>
      </c>
    </row>
    <row r="24021" customFormat="false" ht="15" hidden="false" customHeight="false" outlineLevel="0" collapsed="false">
      <c r="A24021" s="1" t="n">
        <v>24019</v>
      </c>
      <c r="B24021" s="0" t="n">
        <v>1.6296</v>
      </c>
    </row>
    <row r="24022" customFormat="false" ht="15" hidden="false" customHeight="false" outlineLevel="0" collapsed="false">
      <c r="A24022" s="1" t="n">
        <v>24020</v>
      </c>
      <c r="B24022" s="0" t="n">
        <v>2.3634</v>
      </c>
    </row>
    <row r="24023" customFormat="false" ht="15" hidden="false" customHeight="false" outlineLevel="0" collapsed="false">
      <c r="A24023" s="1" t="n">
        <v>24021</v>
      </c>
      <c r="B24023" s="0" t="n">
        <v>3.3599</v>
      </c>
    </row>
    <row r="24024" customFormat="false" ht="15" hidden="false" customHeight="false" outlineLevel="0" collapsed="false">
      <c r="A24024" s="1" t="n">
        <v>24022</v>
      </c>
      <c r="B24024" s="0" t="n">
        <v>2.9822</v>
      </c>
    </row>
    <row r="24025" customFormat="false" ht="15" hidden="false" customHeight="false" outlineLevel="0" collapsed="false">
      <c r="A24025" s="1" t="n">
        <v>24023</v>
      </c>
      <c r="B24025" s="0" t="n">
        <v>2.9688</v>
      </c>
    </row>
    <row r="24026" customFormat="false" ht="15" hidden="false" customHeight="false" outlineLevel="0" collapsed="false">
      <c r="A24026" s="1" t="n">
        <v>24024</v>
      </c>
      <c r="B24026" s="0" t="n">
        <v>3.2955</v>
      </c>
    </row>
    <row r="24027" customFormat="false" ht="15" hidden="false" customHeight="false" outlineLevel="0" collapsed="false">
      <c r="A24027" s="1" t="n">
        <v>24025</v>
      </c>
      <c r="B24027" s="0" t="n">
        <v>3.3157</v>
      </c>
    </row>
    <row r="24028" customFormat="false" ht="15" hidden="false" customHeight="false" outlineLevel="0" collapsed="false">
      <c r="A24028" s="1" t="n">
        <v>24026</v>
      </c>
      <c r="B24028" s="0" t="n">
        <v>2.7553</v>
      </c>
    </row>
    <row r="24029" customFormat="false" ht="15" hidden="false" customHeight="false" outlineLevel="0" collapsed="false">
      <c r="A24029" s="1" t="n">
        <v>24027</v>
      </c>
      <c r="B24029" s="0" t="n">
        <v>1.7566</v>
      </c>
    </row>
    <row r="24030" customFormat="false" ht="15" hidden="false" customHeight="false" outlineLevel="0" collapsed="false">
      <c r="A24030" s="1" t="n">
        <v>24028</v>
      </c>
      <c r="B24030" s="0" t="n">
        <v>1.4911</v>
      </c>
    </row>
    <row r="24031" customFormat="false" ht="15" hidden="false" customHeight="false" outlineLevel="0" collapsed="false">
      <c r="A24031" s="1" t="n">
        <v>24029</v>
      </c>
      <c r="B24031" s="0" t="n">
        <v>1.8955</v>
      </c>
    </row>
    <row r="24032" customFormat="false" ht="15" hidden="false" customHeight="false" outlineLevel="0" collapsed="false">
      <c r="A24032" s="1" t="n">
        <v>24030</v>
      </c>
      <c r="B24032" s="0" t="n">
        <v>2.8069</v>
      </c>
    </row>
    <row r="24033" customFormat="false" ht="15" hidden="false" customHeight="false" outlineLevel="0" collapsed="false">
      <c r="A24033" s="1" t="n">
        <v>24031</v>
      </c>
      <c r="B24033" s="0" t="n">
        <v>3.5599</v>
      </c>
    </row>
    <row r="24034" customFormat="false" ht="15" hidden="false" customHeight="false" outlineLevel="0" collapsed="false">
      <c r="A24034" s="1" t="n">
        <v>24032</v>
      </c>
      <c r="B24034" s="0" t="n">
        <v>4.3619</v>
      </c>
    </row>
    <row r="24035" customFormat="false" ht="15" hidden="false" customHeight="false" outlineLevel="0" collapsed="false">
      <c r="A24035" s="1" t="n">
        <v>24033</v>
      </c>
      <c r="B24035" s="0" t="n">
        <v>4.3135</v>
      </c>
    </row>
    <row r="24036" customFormat="false" ht="15" hidden="false" customHeight="false" outlineLevel="0" collapsed="false">
      <c r="A24036" s="1" t="n">
        <v>24034</v>
      </c>
      <c r="B24036" s="0" t="n">
        <v>4.1932</v>
      </c>
    </row>
    <row r="24037" customFormat="false" ht="15" hidden="false" customHeight="false" outlineLevel="0" collapsed="false">
      <c r="A24037" s="1" t="n">
        <v>24035</v>
      </c>
      <c r="B24037" s="0" t="n">
        <v>4.5805</v>
      </c>
    </row>
    <row r="24038" customFormat="false" ht="15" hidden="false" customHeight="false" outlineLevel="0" collapsed="false">
      <c r="A24038" s="1" t="n">
        <v>24036</v>
      </c>
      <c r="B24038" s="0" t="n">
        <v>4.1264</v>
      </c>
    </row>
    <row r="24039" customFormat="false" ht="15" hidden="false" customHeight="false" outlineLevel="0" collapsed="false">
      <c r="A24039" s="1" t="n">
        <v>24037</v>
      </c>
      <c r="B24039" s="0" t="n">
        <v>4.5919</v>
      </c>
    </row>
    <row r="24040" customFormat="false" ht="15" hidden="false" customHeight="false" outlineLevel="0" collapsed="false">
      <c r="A24040" s="1" t="n">
        <v>24038</v>
      </c>
      <c r="B24040" s="0" t="n">
        <v>3.8853</v>
      </c>
    </row>
    <row r="24041" customFormat="false" ht="15" hidden="false" customHeight="false" outlineLevel="0" collapsed="false">
      <c r="A24041" s="1" t="n">
        <v>24039</v>
      </c>
      <c r="B24041" s="0" t="n">
        <v>2.7858</v>
      </c>
    </row>
    <row r="24042" customFormat="false" ht="15" hidden="false" customHeight="false" outlineLevel="0" collapsed="false">
      <c r="A24042" s="1" t="n">
        <v>24040</v>
      </c>
      <c r="B24042" s="0" t="n">
        <v>1.8909</v>
      </c>
    </row>
    <row r="24043" customFormat="false" ht="15" hidden="false" customHeight="false" outlineLevel="0" collapsed="false">
      <c r="A24043" s="1" t="n">
        <v>24041</v>
      </c>
      <c r="B24043" s="0" t="n">
        <v>0.8321</v>
      </c>
    </row>
    <row r="24044" customFormat="false" ht="15" hidden="false" customHeight="false" outlineLevel="0" collapsed="false">
      <c r="A24044" s="1" t="n">
        <v>24042</v>
      </c>
      <c r="B24044" s="0" t="n">
        <v>1.7389</v>
      </c>
    </row>
    <row r="24045" customFormat="false" ht="15" hidden="false" customHeight="false" outlineLevel="0" collapsed="false">
      <c r="A24045" s="1" t="n">
        <v>24043</v>
      </c>
      <c r="B24045" s="0" t="n">
        <v>2.678</v>
      </c>
    </row>
    <row r="24046" customFormat="false" ht="15" hidden="false" customHeight="false" outlineLevel="0" collapsed="false">
      <c r="A24046" s="1" t="n">
        <v>24044</v>
      </c>
      <c r="B24046" s="0" t="n">
        <v>3.3806</v>
      </c>
    </row>
    <row r="24047" customFormat="false" ht="15" hidden="false" customHeight="false" outlineLevel="0" collapsed="false">
      <c r="A24047" s="1" t="n">
        <v>24045</v>
      </c>
      <c r="B24047" s="0" t="n">
        <v>3.4248</v>
      </c>
    </row>
    <row r="24048" customFormat="false" ht="15" hidden="false" customHeight="false" outlineLevel="0" collapsed="false">
      <c r="A24048" s="1" t="n">
        <v>24046</v>
      </c>
      <c r="B24048" s="0" t="n">
        <v>1.5497</v>
      </c>
    </row>
    <row r="24049" customFormat="false" ht="15" hidden="false" customHeight="false" outlineLevel="0" collapsed="false">
      <c r="A24049" s="1" t="n">
        <v>24047</v>
      </c>
      <c r="B24049" s="0" t="n">
        <v>1.5307</v>
      </c>
    </row>
    <row r="24050" customFormat="false" ht="15" hidden="false" customHeight="false" outlineLevel="0" collapsed="false">
      <c r="A24050" s="1" t="n">
        <v>24048</v>
      </c>
      <c r="B24050" s="0" t="n">
        <v>0.8315</v>
      </c>
    </row>
    <row r="24051" customFormat="false" ht="15" hidden="false" customHeight="false" outlineLevel="0" collapsed="false">
      <c r="A24051" s="1" t="n">
        <v>24049</v>
      </c>
      <c r="B24051" s="0" t="n">
        <v>1.5173</v>
      </c>
    </row>
    <row r="24052" customFormat="false" ht="15" hidden="false" customHeight="false" outlineLevel="0" collapsed="false">
      <c r="A24052" s="1" t="n">
        <v>24050</v>
      </c>
      <c r="B24052" s="0" t="n">
        <v>1.5266</v>
      </c>
    </row>
    <row r="24053" customFormat="false" ht="15" hidden="false" customHeight="false" outlineLevel="0" collapsed="false">
      <c r="A24053" s="1" t="n">
        <v>24051</v>
      </c>
      <c r="B24053" s="0" t="n">
        <v>1.5837</v>
      </c>
    </row>
    <row r="24054" customFormat="false" ht="15" hidden="false" customHeight="false" outlineLevel="0" collapsed="false">
      <c r="A24054" s="1" t="n">
        <v>24052</v>
      </c>
      <c r="B24054" s="0" t="n">
        <v>1.5545</v>
      </c>
    </row>
    <row r="24055" customFormat="false" ht="15" hidden="false" customHeight="false" outlineLevel="0" collapsed="false">
      <c r="A24055" s="1" t="n">
        <v>24053</v>
      </c>
      <c r="B24055" s="0" t="n">
        <v>1.5873</v>
      </c>
    </row>
    <row r="24056" customFormat="false" ht="15" hidden="false" customHeight="false" outlineLevel="0" collapsed="false">
      <c r="A24056" s="1" t="n">
        <v>24054</v>
      </c>
      <c r="B24056" s="0" t="n">
        <v>1.5306</v>
      </c>
    </row>
    <row r="24057" customFormat="false" ht="15" hidden="false" customHeight="false" outlineLevel="0" collapsed="false">
      <c r="A24057" s="1" t="n">
        <v>24055</v>
      </c>
      <c r="B24057" s="0" t="n">
        <v>1.6077</v>
      </c>
    </row>
    <row r="24058" customFormat="false" ht="15" hidden="false" customHeight="false" outlineLevel="0" collapsed="false">
      <c r="A24058" s="1" t="n">
        <v>24056</v>
      </c>
      <c r="B24058" s="0" t="n">
        <v>2.3017</v>
      </c>
    </row>
    <row r="24059" customFormat="false" ht="15" hidden="false" customHeight="false" outlineLevel="0" collapsed="false">
      <c r="A24059" s="1" t="n">
        <v>24057</v>
      </c>
      <c r="B24059" s="0" t="n">
        <v>3.0465</v>
      </c>
    </row>
    <row r="24060" customFormat="false" ht="15" hidden="false" customHeight="false" outlineLevel="0" collapsed="false">
      <c r="A24060" s="1" t="n">
        <v>24058</v>
      </c>
      <c r="B24060" s="0" t="n">
        <v>2.2215</v>
      </c>
    </row>
    <row r="24061" customFormat="false" ht="15" hidden="false" customHeight="false" outlineLevel="0" collapsed="false">
      <c r="A24061" s="1" t="n">
        <v>24059</v>
      </c>
      <c r="B24061" s="0" t="n">
        <v>2.8483</v>
      </c>
    </row>
    <row r="24062" customFormat="false" ht="15" hidden="false" customHeight="false" outlineLevel="0" collapsed="false">
      <c r="A24062" s="1" t="n">
        <v>24060</v>
      </c>
      <c r="B24062" s="0" t="n">
        <v>3.0502</v>
      </c>
    </row>
    <row r="24063" customFormat="false" ht="15" hidden="false" customHeight="false" outlineLevel="0" collapsed="false">
      <c r="A24063" s="1" t="n">
        <v>24061</v>
      </c>
      <c r="B24063" s="0" t="n">
        <v>1.8438</v>
      </c>
    </row>
    <row r="24064" customFormat="false" ht="15" hidden="false" customHeight="false" outlineLevel="0" collapsed="false">
      <c r="A24064" s="1" t="n">
        <v>24062</v>
      </c>
      <c r="B24064" s="0" t="n">
        <v>1.5217</v>
      </c>
    </row>
    <row r="24065" customFormat="false" ht="15" hidden="false" customHeight="false" outlineLevel="0" collapsed="false">
      <c r="A24065" s="1" t="n">
        <v>24063</v>
      </c>
      <c r="B24065" s="0" t="n">
        <v>1.2128</v>
      </c>
    </row>
    <row r="24066" customFormat="false" ht="15" hidden="false" customHeight="false" outlineLevel="0" collapsed="false">
      <c r="A24066" s="1" t="n">
        <v>24064</v>
      </c>
      <c r="B24066" s="0" t="n">
        <v>0.8316</v>
      </c>
    </row>
    <row r="24067" customFormat="false" ht="15" hidden="false" customHeight="false" outlineLevel="0" collapsed="false">
      <c r="A24067" s="1" t="n">
        <v>24065</v>
      </c>
      <c r="B24067" s="0" t="n">
        <v>0.8318</v>
      </c>
    </row>
    <row r="24068" customFormat="false" ht="15" hidden="false" customHeight="false" outlineLevel="0" collapsed="false">
      <c r="A24068" s="1" t="n">
        <v>24066</v>
      </c>
      <c r="B24068" s="0" t="n">
        <v>0.8318</v>
      </c>
    </row>
    <row r="24069" customFormat="false" ht="15" hidden="false" customHeight="false" outlineLevel="0" collapsed="false">
      <c r="A24069" s="1" t="n">
        <v>24067</v>
      </c>
      <c r="B24069" s="0" t="n">
        <v>0.8315</v>
      </c>
    </row>
    <row r="24070" customFormat="false" ht="15" hidden="false" customHeight="false" outlineLevel="0" collapsed="false">
      <c r="A24070" s="1" t="n">
        <v>24068</v>
      </c>
      <c r="B24070" s="0" t="n">
        <v>0.832</v>
      </c>
    </row>
    <row r="24071" customFormat="false" ht="15" hidden="false" customHeight="false" outlineLevel="0" collapsed="false">
      <c r="A24071" s="1" t="n">
        <v>24069</v>
      </c>
      <c r="B24071" s="0" t="n">
        <v>0.8319</v>
      </c>
    </row>
    <row r="24072" customFormat="false" ht="15" hidden="false" customHeight="false" outlineLevel="0" collapsed="false">
      <c r="A24072" s="1" t="n">
        <v>24070</v>
      </c>
      <c r="B24072" s="0" t="n">
        <v>2.113</v>
      </c>
    </row>
    <row r="24073" customFormat="false" ht="15" hidden="false" customHeight="false" outlineLevel="0" collapsed="false">
      <c r="A24073" s="1" t="n">
        <v>24071</v>
      </c>
      <c r="B24073" s="0" t="n">
        <v>2.4944</v>
      </c>
    </row>
    <row r="24074" customFormat="false" ht="15" hidden="false" customHeight="false" outlineLevel="0" collapsed="false">
      <c r="A24074" s="1" t="n">
        <v>24072</v>
      </c>
      <c r="B24074" s="0" t="n">
        <v>3.4087</v>
      </c>
    </row>
    <row r="24075" customFormat="false" ht="15" hidden="false" customHeight="false" outlineLevel="0" collapsed="false">
      <c r="A24075" s="1" t="n">
        <v>24073</v>
      </c>
      <c r="B24075" s="0" t="n">
        <v>3.2626</v>
      </c>
    </row>
    <row r="24076" customFormat="false" ht="15" hidden="false" customHeight="false" outlineLevel="0" collapsed="false">
      <c r="A24076" s="1" t="n">
        <v>24074</v>
      </c>
      <c r="B24076" s="0" t="n">
        <v>1.6726</v>
      </c>
    </row>
    <row r="24077" customFormat="false" ht="15" hidden="false" customHeight="false" outlineLevel="0" collapsed="false">
      <c r="A24077" s="1" t="n">
        <v>24075</v>
      </c>
      <c r="B24077" s="0" t="n">
        <v>1.5255</v>
      </c>
    </row>
    <row r="24078" customFormat="false" ht="15" hidden="false" customHeight="false" outlineLevel="0" collapsed="false">
      <c r="A24078" s="1" t="n">
        <v>24076</v>
      </c>
      <c r="B24078" s="0" t="n">
        <v>1.5219</v>
      </c>
    </row>
    <row r="24079" customFormat="false" ht="15" hidden="false" customHeight="false" outlineLevel="0" collapsed="false">
      <c r="A24079" s="1" t="n">
        <v>24077</v>
      </c>
      <c r="B24079" s="0" t="n">
        <v>1.5228</v>
      </c>
    </row>
    <row r="24080" customFormat="false" ht="15" hidden="false" customHeight="false" outlineLevel="0" collapsed="false">
      <c r="A24080" s="1" t="n">
        <v>24078</v>
      </c>
      <c r="B24080" s="0" t="n">
        <v>0.8319</v>
      </c>
    </row>
    <row r="24081" customFormat="false" ht="15" hidden="false" customHeight="false" outlineLevel="0" collapsed="false">
      <c r="A24081" s="1" t="n">
        <v>24079</v>
      </c>
      <c r="B24081" s="0" t="n">
        <v>0.8321</v>
      </c>
    </row>
    <row r="24082" customFormat="false" ht="15" hidden="false" customHeight="false" outlineLevel="0" collapsed="false">
      <c r="A24082" s="1" t="n">
        <v>24080</v>
      </c>
      <c r="B24082" s="0" t="n">
        <v>0.8322</v>
      </c>
    </row>
    <row r="24083" customFormat="false" ht="15" hidden="false" customHeight="false" outlineLevel="0" collapsed="false">
      <c r="A24083" s="1" t="n">
        <v>24081</v>
      </c>
      <c r="B24083" s="0" t="n">
        <v>0.8321</v>
      </c>
    </row>
    <row r="24084" customFormat="false" ht="15" hidden="false" customHeight="false" outlineLevel="0" collapsed="false">
      <c r="A24084" s="1" t="n">
        <v>24082</v>
      </c>
      <c r="B24084" s="0" t="n">
        <v>0.9085</v>
      </c>
    </row>
    <row r="24085" customFormat="false" ht="15" hidden="false" customHeight="false" outlineLevel="0" collapsed="false">
      <c r="A24085" s="1" t="n">
        <v>24083</v>
      </c>
      <c r="B24085" s="0" t="n">
        <v>2.3833</v>
      </c>
    </row>
    <row r="24086" customFormat="false" ht="15" hidden="false" customHeight="false" outlineLevel="0" collapsed="false">
      <c r="A24086" s="1" t="n">
        <v>24084</v>
      </c>
      <c r="B24086" s="0" t="n">
        <v>2.2267</v>
      </c>
    </row>
    <row r="24087" customFormat="false" ht="15" hidden="false" customHeight="false" outlineLevel="0" collapsed="false">
      <c r="A24087" s="1" t="n">
        <v>24085</v>
      </c>
      <c r="B24087" s="0" t="n">
        <v>1.6919</v>
      </c>
    </row>
    <row r="24088" customFormat="false" ht="15" hidden="false" customHeight="false" outlineLevel="0" collapsed="false">
      <c r="A24088" s="1" t="n">
        <v>24086</v>
      </c>
      <c r="B24088" s="0" t="n">
        <v>1.6758</v>
      </c>
    </row>
    <row r="24089" customFormat="false" ht="15" hidden="false" customHeight="false" outlineLevel="0" collapsed="false">
      <c r="A24089" s="1" t="n">
        <v>24087</v>
      </c>
      <c r="B24089" s="0" t="n">
        <v>3.7881</v>
      </c>
    </row>
    <row r="24090" customFormat="false" ht="15" hidden="false" customHeight="false" outlineLevel="0" collapsed="false">
      <c r="A24090" s="1" t="n">
        <v>24088</v>
      </c>
      <c r="B24090" s="0" t="n">
        <v>3.7943</v>
      </c>
    </row>
    <row r="24091" customFormat="false" ht="15" hidden="false" customHeight="false" outlineLevel="0" collapsed="false">
      <c r="A24091" s="1" t="n">
        <v>24089</v>
      </c>
      <c r="B24091" s="0" t="n">
        <v>3.2711</v>
      </c>
    </row>
    <row r="24092" customFormat="false" ht="15" hidden="false" customHeight="false" outlineLevel="0" collapsed="false">
      <c r="A24092" s="1" t="n">
        <v>24090</v>
      </c>
      <c r="B24092" s="0" t="n">
        <v>1.6797</v>
      </c>
    </row>
    <row r="24093" customFormat="false" ht="15" hidden="false" customHeight="false" outlineLevel="0" collapsed="false">
      <c r="A24093" s="1" t="n">
        <v>24091</v>
      </c>
      <c r="B24093" s="0" t="n">
        <v>0.8317</v>
      </c>
    </row>
    <row r="24094" customFormat="false" ht="15" hidden="false" customHeight="false" outlineLevel="0" collapsed="false">
      <c r="A24094" s="1" t="n">
        <v>24092</v>
      </c>
      <c r="B24094" s="0" t="n">
        <v>0.8318</v>
      </c>
    </row>
    <row r="24095" customFormat="false" ht="15" hidden="false" customHeight="false" outlineLevel="0" collapsed="false">
      <c r="A24095" s="1" t="n">
        <v>24093</v>
      </c>
      <c r="B24095" s="0" t="n">
        <v>0.832</v>
      </c>
    </row>
    <row r="24096" customFormat="false" ht="15" hidden="false" customHeight="false" outlineLevel="0" collapsed="false">
      <c r="A24096" s="1" t="n">
        <v>24094</v>
      </c>
      <c r="B24096" s="0" t="n">
        <v>0.8319</v>
      </c>
    </row>
    <row r="24097" customFormat="false" ht="15" hidden="false" customHeight="false" outlineLevel="0" collapsed="false">
      <c r="A24097" s="1" t="n">
        <v>24095</v>
      </c>
      <c r="B24097" s="0" t="n">
        <v>0.8317</v>
      </c>
    </row>
    <row r="24098" customFormat="false" ht="15" hidden="false" customHeight="false" outlineLevel="0" collapsed="false">
      <c r="A24098" s="1" t="n">
        <v>24096</v>
      </c>
      <c r="B24098" s="0" t="n">
        <v>1.5431</v>
      </c>
    </row>
    <row r="24099" customFormat="false" ht="15" hidden="false" customHeight="false" outlineLevel="0" collapsed="false">
      <c r="A24099" s="1" t="n">
        <v>24097</v>
      </c>
      <c r="B24099" s="0" t="n">
        <v>1.7283</v>
      </c>
    </row>
    <row r="24100" customFormat="false" ht="15" hidden="false" customHeight="false" outlineLevel="0" collapsed="false">
      <c r="A24100" s="1" t="n">
        <v>24098</v>
      </c>
      <c r="B24100" s="0" t="n">
        <v>1.7779</v>
      </c>
    </row>
    <row r="24101" customFormat="false" ht="15" hidden="false" customHeight="false" outlineLevel="0" collapsed="false">
      <c r="A24101" s="1" t="n">
        <v>24099</v>
      </c>
      <c r="B24101" s="0" t="n">
        <v>1.5917</v>
      </c>
    </row>
    <row r="24102" customFormat="false" ht="15" hidden="false" customHeight="false" outlineLevel="0" collapsed="false">
      <c r="A24102" s="1" t="n">
        <v>24100</v>
      </c>
      <c r="B24102" s="0" t="n">
        <v>1.5524</v>
      </c>
    </row>
    <row r="24103" customFormat="false" ht="15" hidden="false" customHeight="false" outlineLevel="0" collapsed="false">
      <c r="A24103" s="1" t="n">
        <v>24101</v>
      </c>
      <c r="B24103" s="0" t="n">
        <v>1.5631</v>
      </c>
    </row>
    <row r="24104" customFormat="false" ht="15" hidden="false" customHeight="false" outlineLevel="0" collapsed="false">
      <c r="A24104" s="1" t="n">
        <v>24102</v>
      </c>
      <c r="B24104" s="0" t="n">
        <v>1.6836</v>
      </c>
    </row>
    <row r="24105" customFormat="false" ht="15" hidden="false" customHeight="false" outlineLevel="0" collapsed="false">
      <c r="A24105" s="1" t="n">
        <v>24103</v>
      </c>
      <c r="B24105" s="0" t="n">
        <v>0.832</v>
      </c>
    </row>
    <row r="24106" customFormat="false" ht="15" hidden="false" customHeight="false" outlineLevel="0" collapsed="false">
      <c r="A24106" s="1" t="n">
        <v>24104</v>
      </c>
      <c r="B24106" s="0" t="n">
        <v>0.8321</v>
      </c>
    </row>
    <row r="24107" customFormat="false" ht="15" hidden="false" customHeight="false" outlineLevel="0" collapsed="false">
      <c r="A24107" s="1" t="n">
        <v>24105</v>
      </c>
      <c r="B24107" s="0" t="n">
        <v>0.8323</v>
      </c>
    </row>
    <row r="24108" customFormat="false" ht="15" hidden="false" customHeight="false" outlineLevel="0" collapsed="false">
      <c r="A24108" s="1" t="n">
        <v>24106</v>
      </c>
      <c r="B24108" s="0" t="n">
        <v>0.5644</v>
      </c>
    </row>
    <row r="24109" customFormat="false" ht="15" hidden="false" customHeight="false" outlineLevel="0" collapsed="false">
      <c r="A24109" s="1" t="n">
        <v>24107</v>
      </c>
      <c r="B24109" s="0" t="n">
        <v>0.7745</v>
      </c>
    </row>
    <row r="24110" customFormat="false" ht="15" hidden="false" customHeight="false" outlineLevel="0" collapsed="false">
      <c r="A24110" s="1" t="n">
        <v>24108</v>
      </c>
      <c r="B24110" s="0" t="n">
        <v>0.6832</v>
      </c>
    </row>
    <row r="24111" customFormat="false" ht="15" hidden="false" customHeight="false" outlineLevel="0" collapsed="false">
      <c r="A24111" s="1" t="n">
        <v>24109</v>
      </c>
      <c r="B24111" s="0" t="n">
        <v>1.519</v>
      </c>
    </row>
    <row r="24112" customFormat="false" ht="15" hidden="false" customHeight="false" outlineLevel="0" collapsed="false">
      <c r="A24112" s="1" t="n">
        <v>24110</v>
      </c>
      <c r="B24112" s="0" t="n">
        <v>1.5166</v>
      </c>
    </row>
    <row r="24113" customFormat="false" ht="15" hidden="false" customHeight="false" outlineLevel="0" collapsed="false">
      <c r="A24113" s="1" t="n">
        <v>24111</v>
      </c>
      <c r="B24113" s="0" t="n">
        <v>0.8316</v>
      </c>
    </row>
    <row r="24114" customFormat="false" ht="15" hidden="false" customHeight="false" outlineLevel="0" collapsed="false">
      <c r="A24114" s="1" t="n">
        <v>24112</v>
      </c>
      <c r="B24114" s="0" t="n">
        <v>0.8316</v>
      </c>
    </row>
    <row r="24115" customFormat="false" ht="15" hidden="false" customHeight="false" outlineLevel="0" collapsed="false">
      <c r="A24115" s="1" t="n">
        <v>24113</v>
      </c>
      <c r="B24115" s="0" t="n">
        <v>0.8314</v>
      </c>
    </row>
    <row r="24116" customFormat="false" ht="15" hidden="false" customHeight="false" outlineLevel="0" collapsed="false">
      <c r="A24116" s="1" t="n">
        <v>24114</v>
      </c>
      <c r="B24116" s="0" t="n">
        <v>0.832</v>
      </c>
    </row>
    <row r="24117" customFormat="false" ht="15" hidden="false" customHeight="false" outlineLevel="0" collapsed="false">
      <c r="A24117" s="1" t="n">
        <v>24115</v>
      </c>
      <c r="B24117" s="0" t="n">
        <v>0.679</v>
      </c>
    </row>
    <row r="24118" customFormat="false" ht="15" hidden="false" customHeight="false" outlineLevel="0" collapsed="false">
      <c r="A24118" s="1" t="n">
        <v>24116</v>
      </c>
      <c r="B24118" s="0" t="n">
        <v>0.4817</v>
      </c>
    </row>
    <row r="24119" customFormat="false" ht="15" hidden="false" customHeight="false" outlineLevel="0" collapsed="false">
      <c r="A24119" s="1" t="n">
        <v>24117</v>
      </c>
      <c r="B24119" s="0" t="n">
        <v>0.3332</v>
      </c>
    </row>
    <row r="24120" customFormat="false" ht="15" hidden="false" customHeight="false" outlineLevel="0" collapsed="false">
      <c r="A24120" s="1" t="n">
        <v>24118</v>
      </c>
      <c r="B24120" s="0" t="n">
        <v>0.2992</v>
      </c>
    </row>
    <row r="24121" customFormat="false" ht="15" hidden="false" customHeight="false" outlineLevel="0" collapsed="false">
      <c r="A24121" s="1" t="n">
        <v>24119</v>
      </c>
      <c r="B24121" s="0" t="n">
        <v>0.6599</v>
      </c>
    </row>
    <row r="24122" customFormat="false" ht="15" hidden="false" customHeight="false" outlineLevel="0" collapsed="false">
      <c r="A24122" s="1" t="n">
        <v>24120</v>
      </c>
      <c r="B24122" s="0" t="n">
        <v>0.8323</v>
      </c>
    </row>
    <row r="24123" customFormat="false" ht="15" hidden="false" customHeight="false" outlineLevel="0" collapsed="false">
      <c r="A24123" s="1" t="n">
        <v>24121</v>
      </c>
      <c r="B24123" s="0" t="n">
        <v>0.832</v>
      </c>
    </row>
    <row r="24124" customFormat="false" ht="15" hidden="false" customHeight="false" outlineLevel="0" collapsed="false">
      <c r="A24124" s="1" t="n">
        <v>24122</v>
      </c>
      <c r="B24124" s="0" t="n">
        <v>0.8323</v>
      </c>
    </row>
    <row r="24125" customFormat="false" ht="15" hidden="false" customHeight="false" outlineLevel="0" collapsed="false">
      <c r="A24125" s="1" t="n">
        <v>24123</v>
      </c>
      <c r="B24125" s="0" t="n">
        <v>0.749</v>
      </c>
    </row>
    <row r="24126" customFormat="false" ht="15" hidden="false" customHeight="false" outlineLevel="0" collapsed="false">
      <c r="A24126" s="1" t="n">
        <v>24124</v>
      </c>
      <c r="B24126" s="0" t="n">
        <v>0.6577</v>
      </c>
    </row>
    <row r="24127" customFormat="false" ht="15" hidden="false" customHeight="false" outlineLevel="0" collapsed="false">
      <c r="A24127" s="1" t="n">
        <v>24125</v>
      </c>
      <c r="B24127" s="0" t="n">
        <v>0.5198</v>
      </c>
    </row>
    <row r="24128" customFormat="false" ht="15" hidden="false" customHeight="false" outlineLevel="0" collapsed="false">
      <c r="A24128" s="1" t="n">
        <v>24126</v>
      </c>
      <c r="B24128" s="0" t="n">
        <v>0.6301</v>
      </c>
    </row>
    <row r="24129" customFormat="false" ht="15" hidden="false" customHeight="false" outlineLevel="0" collapsed="false">
      <c r="A24129" s="1" t="n">
        <v>24127</v>
      </c>
      <c r="B24129" s="0" t="n">
        <v>0.7829</v>
      </c>
    </row>
    <row r="24130" customFormat="false" ht="15" hidden="false" customHeight="false" outlineLevel="0" collapsed="false">
      <c r="A24130" s="1" t="n">
        <v>24128</v>
      </c>
      <c r="B24130" s="0" t="n">
        <v>0.8318</v>
      </c>
    </row>
    <row r="24131" customFormat="false" ht="15" hidden="false" customHeight="false" outlineLevel="0" collapsed="false">
      <c r="A24131" s="1" t="n">
        <v>24129</v>
      </c>
      <c r="B24131" s="0" t="n">
        <v>0.8321</v>
      </c>
    </row>
    <row r="24132" customFormat="false" ht="15" hidden="false" customHeight="false" outlineLevel="0" collapsed="false">
      <c r="A24132" s="1" t="n">
        <v>24130</v>
      </c>
      <c r="B24132" s="0" t="n">
        <v>0.832</v>
      </c>
    </row>
    <row r="24133" customFormat="false" ht="15" hidden="false" customHeight="false" outlineLevel="0" collapsed="false">
      <c r="A24133" s="1" t="n">
        <v>24131</v>
      </c>
      <c r="B24133" s="0" t="n">
        <v>1.522</v>
      </c>
    </row>
    <row r="24134" customFormat="false" ht="15" hidden="false" customHeight="false" outlineLevel="0" collapsed="false">
      <c r="A24134" s="1" t="n">
        <v>24132</v>
      </c>
      <c r="B24134" s="0" t="n">
        <v>0.8321</v>
      </c>
    </row>
    <row r="24135" customFormat="false" ht="15" hidden="false" customHeight="false" outlineLevel="0" collapsed="false">
      <c r="A24135" s="1" t="n">
        <v>24133</v>
      </c>
      <c r="B24135" s="0" t="n">
        <v>0.8319</v>
      </c>
    </row>
    <row r="24136" customFormat="false" ht="15" hidden="false" customHeight="false" outlineLevel="0" collapsed="false">
      <c r="A24136" s="1" t="n">
        <v>24134</v>
      </c>
      <c r="B24136" s="0" t="n">
        <v>1.1374</v>
      </c>
    </row>
    <row r="24137" customFormat="false" ht="15" hidden="false" customHeight="false" outlineLevel="0" collapsed="false">
      <c r="A24137" s="1" t="n">
        <v>24135</v>
      </c>
      <c r="B24137" s="0" t="n">
        <v>0.8321</v>
      </c>
    </row>
    <row r="24138" customFormat="false" ht="15" hidden="false" customHeight="false" outlineLevel="0" collapsed="false">
      <c r="A24138" s="1" t="n">
        <v>24136</v>
      </c>
      <c r="B24138" s="0" t="n">
        <v>0.832</v>
      </c>
    </row>
    <row r="24139" customFormat="false" ht="15" hidden="false" customHeight="false" outlineLevel="0" collapsed="false">
      <c r="A24139" s="1" t="n">
        <v>24137</v>
      </c>
      <c r="B24139" s="0" t="n">
        <v>0.832</v>
      </c>
    </row>
    <row r="24140" customFormat="false" ht="15" hidden="false" customHeight="false" outlineLevel="0" collapsed="false">
      <c r="A24140" s="1" t="n">
        <v>24138</v>
      </c>
      <c r="B24140" s="0" t="n">
        <v>0.7871</v>
      </c>
    </row>
    <row r="24141" customFormat="false" ht="15" hidden="false" customHeight="false" outlineLevel="0" collapsed="false">
      <c r="A24141" s="1" t="n">
        <v>24139</v>
      </c>
      <c r="B24141" s="0" t="n">
        <v>0.6513</v>
      </c>
    </row>
    <row r="24142" customFormat="false" ht="15" hidden="false" customHeight="false" outlineLevel="0" collapsed="false">
      <c r="A24142" s="1" t="n">
        <v>24140</v>
      </c>
      <c r="B24142" s="0" t="n">
        <v>0.5983</v>
      </c>
    </row>
    <row r="24143" customFormat="false" ht="15" hidden="false" customHeight="false" outlineLevel="0" collapsed="false">
      <c r="A24143" s="1" t="n">
        <v>24141</v>
      </c>
      <c r="B24143" s="0" t="n">
        <v>0.5134</v>
      </c>
    </row>
    <row r="24144" customFormat="false" ht="15" hidden="false" customHeight="false" outlineLevel="0" collapsed="false">
      <c r="A24144" s="1" t="n">
        <v>24142</v>
      </c>
      <c r="B24144" s="0" t="n">
        <v>0.5325</v>
      </c>
    </row>
    <row r="24145" customFormat="false" ht="15" hidden="false" customHeight="false" outlineLevel="0" collapsed="false">
      <c r="A24145" s="1" t="n">
        <v>24143</v>
      </c>
      <c r="B24145" s="0" t="n">
        <v>0.3543</v>
      </c>
    </row>
    <row r="24146" customFormat="false" ht="15" hidden="false" customHeight="false" outlineLevel="0" collapsed="false">
      <c r="A24146" s="1" t="n">
        <v>24144</v>
      </c>
      <c r="B24146" s="0" t="n">
        <v>0.121</v>
      </c>
    </row>
    <row r="24147" customFormat="false" ht="15" hidden="false" customHeight="false" outlineLevel="0" collapsed="false">
      <c r="A24147" s="1" t="n">
        <v>24145</v>
      </c>
      <c r="B24147" s="0" t="n">
        <v>0.0722</v>
      </c>
    </row>
    <row r="24148" customFormat="false" ht="15" hidden="false" customHeight="false" outlineLevel="0" collapsed="false">
      <c r="A24148" s="1" t="n">
        <v>24146</v>
      </c>
      <c r="B24148" s="0" t="n">
        <v>0.0022</v>
      </c>
    </row>
    <row r="24149" customFormat="false" ht="15" hidden="false" customHeight="false" outlineLevel="0" collapsed="false">
      <c r="A24149" s="1" t="n">
        <v>24147</v>
      </c>
      <c r="B24149" s="0" t="n">
        <v>-0.1357</v>
      </c>
    </row>
    <row r="24150" customFormat="false" ht="15" hidden="false" customHeight="false" outlineLevel="0" collapsed="false">
      <c r="A24150" s="1" t="n">
        <v>24148</v>
      </c>
      <c r="B24150" s="0" t="n">
        <v>-0.1718</v>
      </c>
    </row>
    <row r="24151" customFormat="false" ht="15" hidden="false" customHeight="false" outlineLevel="0" collapsed="false">
      <c r="A24151" s="1" t="n">
        <v>24149</v>
      </c>
      <c r="B24151" s="0" t="n">
        <v>0.0403</v>
      </c>
    </row>
    <row r="24152" customFormat="false" ht="15" hidden="false" customHeight="false" outlineLevel="0" collapsed="false">
      <c r="A24152" s="1" t="n">
        <v>24150</v>
      </c>
      <c r="B24152" s="0" t="n">
        <v>-0.1103</v>
      </c>
    </row>
    <row r="24153" customFormat="false" ht="15" hidden="false" customHeight="false" outlineLevel="0" collapsed="false">
      <c r="A24153" s="1" t="n">
        <v>24151</v>
      </c>
      <c r="B24153" s="0" t="n">
        <v>-0.1018</v>
      </c>
    </row>
    <row r="24154" customFormat="false" ht="15" hidden="false" customHeight="false" outlineLevel="0" collapsed="false">
      <c r="A24154" s="1" t="n">
        <v>24152</v>
      </c>
      <c r="B24154" s="0" t="n">
        <v>-0.0615</v>
      </c>
    </row>
    <row r="24155" customFormat="false" ht="15" hidden="false" customHeight="false" outlineLevel="0" collapsed="false">
      <c r="A24155" s="1" t="n">
        <v>24153</v>
      </c>
      <c r="B24155" s="0" t="n">
        <v>0.4031</v>
      </c>
    </row>
    <row r="24156" customFormat="false" ht="15" hidden="false" customHeight="false" outlineLevel="0" collapsed="false">
      <c r="A24156" s="1" t="n">
        <v>24154</v>
      </c>
      <c r="B24156" s="0" t="n">
        <v>0.4137</v>
      </c>
    </row>
    <row r="24157" customFormat="false" ht="15" hidden="false" customHeight="false" outlineLevel="0" collapsed="false">
      <c r="A24157" s="1" t="n">
        <v>24155</v>
      </c>
      <c r="B24157" s="0" t="n">
        <v>0.3394</v>
      </c>
    </row>
    <row r="24158" customFormat="false" ht="15" hidden="false" customHeight="false" outlineLevel="0" collapsed="false">
      <c r="A24158" s="1" t="n">
        <v>24156</v>
      </c>
      <c r="B24158" s="0" t="n">
        <v>0.2779</v>
      </c>
    </row>
    <row r="24159" customFormat="false" ht="15" hidden="false" customHeight="false" outlineLevel="0" collapsed="false">
      <c r="A24159" s="1" t="n">
        <v>24157</v>
      </c>
      <c r="B24159" s="0" t="n">
        <v>0.3988</v>
      </c>
    </row>
    <row r="24160" customFormat="false" ht="15" hidden="false" customHeight="false" outlineLevel="0" collapsed="false">
      <c r="A24160" s="1" t="n">
        <v>24158</v>
      </c>
      <c r="B24160" s="0" t="n">
        <v>0.3925</v>
      </c>
    </row>
    <row r="24161" customFormat="false" ht="15" hidden="false" customHeight="false" outlineLevel="0" collapsed="false">
      <c r="A24161" s="1" t="n">
        <v>24159</v>
      </c>
      <c r="B24161" s="0" t="n">
        <v>0.5876</v>
      </c>
    </row>
    <row r="24162" customFormat="false" ht="15" hidden="false" customHeight="false" outlineLevel="0" collapsed="false">
      <c r="A24162" s="1" t="n">
        <v>24160</v>
      </c>
      <c r="B24162" s="0" t="n">
        <v>0.6788</v>
      </c>
    </row>
    <row r="24163" customFormat="false" ht="15" hidden="false" customHeight="false" outlineLevel="0" collapsed="false">
      <c r="A24163" s="1" t="n">
        <v>24161</v>
      </c>
      <c r="B24163" s="0" t="n">
        <v>1.4771</v>
      </c>
    </row>
    <row r="24164" customFormat="false" ht="15" hidden="false" customHeight="false" outlineLevel="0" collapsed="false">
      <c r="A24164" s="1" t="n">
        <v>24162</v>
      </c>
      <c r="B24164" s="0" t="n">
        <v>1.2914</v>
      </c>
    </row>
    <row r="24165" customFormat="false" ht="15" hidden="false" customHeight="false" outlineLevel="0" collapsed="false">
      <c r="A24165" s="1" t="n">
        <v>24163</v>
      </c>
      <c r="B24165" s="0" t="n">
        <v>4.6572</v>
      </c>
    </row>
    <row r="24166" customFormat="false" ht="15" hidden="false" customHeight="false" outlineLevel="0" collapsed="false">
      <c r="A24166" s="1" t="n">
        <v>24164</v>
      </c>
      <c r="B24166" s="0" t="n">
        <v>5.2307</v>
      </c>
    </row>
    <row r="24167" customFormat="false" ht="15" hidden="false" customHeight="false" outlineLevel="0" collapsed="false">
      <c r="A24167" s="1" t="n">
        <v>24165</v>
      </c>
      <c r="B24167" s="0" t="n">
        <v>2.2564</v>
      </c>
    </row>
    <row r="24168" customFormat="false" ht="15" hidden="false" customHeight="false" outlineLevel="0" collapsed="false">
      <c r="A24168" s="1" t="n">
        <v>24166</v>
      </c>
      <c r="B24168" s="0" t="n">
        <v>1.9304</v>
      </c>
    </row>
    <row r="24169" customFormat="false" ht="15" hidden="false" customHeight="false" outlineLevel="0" collapsed="false">
      <c r="A24169" s="1" t="n">
        <v>24167</v>
      </c>
      <c r="B24169" s="0" t="n">
        <v>1.7663</v>
      </c>
    </row>
    <row r="24170" customFormat="false" ht="15" hidden="false" customHeight="false" outlineLevel="0" collapsed="false">
      <c r="A24170" s="1" t="n">
        <v>24168</v>
      </c>
      <c r="B24170" s="0" t="n">
        <v>1.4476</v>
      </c>
    </row>
    <row r="24171" customFormat="false" ht="15" hidden="false" customHeight="false" outlineLevel="0" collapsed="false">
      <c r="A24171" s="1" t="n">
        <v>24169</v>
      </c>
      <c r="B24171" s="0" t="n">
        <v>1.2816</v>
      </c>
    </row>
    <row r="24172" customFormat="false" ht="15" hidden="false" customHeight="false" outlineLevel="0" collapsed="false">
      <c r="A24172" s="1" t="n">
        <v>24170</v>
      </c>
      <c r="B24172" s="0" t="n">
        <v>1.0393</v>
      </c>
    </row>
    <row r="24173" customFormat="false" ht="15" hidden="false" customHeight="false" outlineLevel="0" collapsed="false">
      <c r="A24173" s="1" t="n">
        <v>24171</v>
      </c>
      <c r="B24173" s="0" t="n">
        <v>1.1084</v>
      </c>
    </row>
    <row r="24174" customFormat="false" ht="15" hidden="false" customHeight="false" outlineLevel="0" collapsed="false">
      <c r="A24174" s="1" t="n">
        <v>24172</v>
      </c>
      <c r="B24174" s="0" t="n">
        <v>1.6287</v>
      </c>
    </row>
    <row r="24175" customFormat="false" ht="15" hidden="false" customHeight="false" outlineLevel="0" collapsed="false">
      <c r="A24175" s="1" t="n">
        <v>24173</v>
      </c>
      <c r="B24175" s="0" t="n">
        <v>1.2689</v>
      </c>
    </row>
    <row r="24176" customFormat="false" ht="15" hidden="false" customHeight="false" outlineLevel="0" collapsed="false">
      <c r="A24176" s="1" t="n">
        <v>24174</v>
      </c>
      <c r="B24176" s="0" t="n">
        <v>0.9506</v>
      </c>
    </row>
    <row r="24177" customFormat="false" ht="15" hidden="false" customHeight="false" outlineLevel="0" collapsed="false">
      <c r="A24177" s="1" t="n">
        <v>24175</v>
      </c>
      <c r="B24177" s="0" t="n">
        <v>2.8188</v>
      </c>
    </row>
    <row r="24178" customFormat="false" ht="15" hidden="false" customHeight="false" outlineLevel="0" collapsed="false">
      <c r="A24178" s="1" t="n">
        <v>24176</v>
      </c>
      <c r="B24178" s="0" t="n">
        <v>4.7364</v>
      </c>
    </row>
    <row r="24179" customFormat="false" ht="15" hidden="false" customHeight="false" outlineLevel="0" collapsed="false">
      <c r="A24179" s="1" t="n">
        <v>24177</v>
      </c>
      <c r="B24179" s="0" t="n">
        <v>3.5998</v>
      </c>
    </row>
    <row r="24180" customFormat="false" ht="15" hidden="false" customHeight="false" outlineLevel="0" collapsed="false">
      <c r="A24180" s="1" t="n">
        <v>24178</v>
      </c>
      <c r="B24180" s="0" t="n">
        <v>1.1183</v>
      </c>
    </row>
    <row r="24181" customFormat="false" ht="15" hidden="false" customHeight="false" outlineLevel="0" collapsed="false">
      <c r="A24181" s="1" t="n">
        <v>24179</v>
      </c>
      <c r="B24181" s="0" t="n">
        <v>0.2693</v>
      </c>
    </row>
    <row r="24182" customFormat="false" ht="15" hidden="false" customHeight="false" outlineLevel="0" collapsed="false">
      <c r="A24182" s="1" t="n">
        <v>24180</v>
      </c>
      <c r="B24182" s="0" t="n">
        <v>0.9984</v>
      </c>
    </row>
    <row r="24183" customFormat="false" ht="15" hidden="false" customHeight="false" outlineLevel="0" collapsed="false">
      <c r="A24183" s="1" t="n">
        <v>24181</v>
      </c>
      <c r="B24183" s="0" t="n">
        <v>0.0212</v>
      </c>
    </row>
    <row r="24184" customFormat="false" ht="15" hidden="false" customHeight="false" outlineLevel="0" collapsed="false">
      <c r="A24184" s="1" t="n">
        <v>24182</v>
      </c>
      <c r="B24184" s="0" t="n">
        <v>-0.2992</v>
      </c>
    </row>
    <row r="24185" customFormat="false" ht="15" hidden="false" customHeight="false" outlineLevel="0" collapsed="false">
      <c r="A24185" s="1" t="n">
        <v>24183</v>
      </c>
      <c r="B24185" s="0" t="n">
        <v>-0.435</v>
      </c>
    </row>
    <row r="24186" customFormat="false" ht="15" hidden="false" customHeight="false" outlineLevel="0" collapsed="false">
      <c r="A24186" s="1" t="n">
        <v>24184</v>
      </c>
      <c r="B24186" s="0" t="n">
        <v>-0.6768</v>
      </c>
    </row>
    <row r="24187" customFormat="false" ht="15" hidden="false" customHeight="false" outlineLevel="0" collapsed="false">
      <c r="A24187" s="1" t="n">
        <v>24185</v>
      </c>
      <c r="B24187" s="0" t="n">
        <v>-0.7065</v>
      </c>
    </row>
    <row r="24188" customFormat="false" ht="15" hidden="false" customHeight="false" outlineLevel="0" collapsed="false">
      <c r="A24188" s="1" t="n">
        <v>24186</v>
      </c>
      <c r="B24188" s="0" t="n">
        <v>-0.5813</v>
      </c>
    </row>
    <row r="24189" customFormat="false" ht="15" hidden="false" customHeight="false" outlineLevel="0" collapsed="false">
      <c r="A24189" s="1" t="n">
        <v>24187</v>
      </c>
      <c r="B24189" s="0" t="n">
        <v>-0.5029</v>
      </c>
    </row>
    <row r="24190" customFormat="false" ht="15" hidden="false" customHeight="false" outlineLevel="0" collapsed="false">
      <c r="A24190" s="1" t="n">
        <v>24188</v>
      </c>
      <c r="B24190" s="0" t="n">
        <v>0.2799</v>
      </c>
    </row>
    <row r="24191" customFormat="false" ht="15" hidden="false" customHeight="false" outlineLevel="0" collapsed="false">
      <c r="A24191" s="1" t="n">
        <v>24189</v>
      </c>
      <c r="B24191" s="0" t="n">
        <v>0.072</v>
      </c>
    </row>
    <row r="24192" customFormat="false" ht="15" hidden="false" customHeight="false" outlineLevel="0" collapsed="false">
      <c r="A24192" s="1" t="n">
        <v>24190</v>
      </c>
      <c r="B24192" s="0" t="n">
        <v>-0.6747</v>
      </c>
    </row>
    <row r="24193" customFormat="false" ht="15" hidden="false" customHeight="false" outlineLevel="0" collapsed="false">
      <c r="A24193" s="1" t="n">
        <v>24191</v>
      </c>
      <c r="B24193" s="0" t="n">
        <v>-0.8226</v>
      </c>
    </row>
    <row r="24194" customFormat="false" ht="15" hidden="false" customHeight="false" outlineLevel="0" collapsed="false">
      <c r="A24194" s="1" t="n">
        <v>24192</v>
      </c>
      <c r="B24194" s="0" t="n">
        <v>-0.8226</v>
      </c>
    </row>
    <row r="24195" customFormat="false" ht="15" hidden="false" customHeight="false" outlineLevel="0" collapsed="false">
      <c r="A24195" s="1" t="n">
        <v>24193</v>
      </c>
      <c r="B24195" s="0" t="n">
        <v>-0.8226</v>
      </c>
    </row>
    <row r="24196" customFormat="false" ht="15" hidden="false" customHeight="false" outlineLevel="0" collapsed="false">
      <c r="A24196" s="1" t="n">
        <v>24194</v>
      </c>
      <c r="B24196" s="0" t="n">
        <v>-0.8226</v>
      </c>
    </row>
    <row r="24197" customFormat="false" ht="15" hidden="false" customHeight="false" outlineLevel="0" collapsed="false">
      <c r="A24197" s="1" t="n">
        <v>24195</v>
      </c>
      <c r="B24197" s="0" t="n">
        <v>-0.7065</v>
      </c>
    </row>
    <row r="24198" customFormat="false" ht="15" hidden="false" customHeight="false" outlineLevel="0" collapsed="false">
      <c r="A24198" s="1" t="n">
        <v>24196</v>
      </c>
      <c r="B24198" s="0" t="n">
        <v>-0.8226</v>
      </c>
    </row>
    <row r="24199" customFormat="false" ht="15" hidden="false" customHeight="false" outlineLevel="0" collapsed="false">
      <c r="A24199" s="1" t="n">
        <v>24197</v>
      </c>
      <c r="B24199" s="0" t="n">
        <v>-0.8226</v>
      </c>
    </row>
    <row r="24200" customFormat="false" ht="15" hidden="false" customHeight="false" outlineLevel="0" collapsed="false">
      <c r="A24200" s="1" t="n">
        <v>24198</v>
      </c>
      <c r="B24200" s="0" t="n">
        <v>-0.8226</v>
      </c>
    </row>
    <row r="24201" customFormat="false" ht="15" hidden="false" customHeight="false" outlineLevel="0" collapsed="false">
      <c r="A24201" s="1" t="n">
        <v>24199</v>
      </c>
      <c r="B24201" s="0" t="n">
        <v>-0.5174</v>
      </c>
    </row>
    <row r="24202" customFormat="false" ht="15" hidden="false" customHeight="false" outlineLevel="0" collapsed="false">
      <c r="A24202" s="1" t="n">
        <v>24200</v>
      </c>
      <c r="B24202" s="0" t="n">
        <v>-0.8226</v>
      </c>
    </row>
    <row r="24203" customFormat="false" ht="15" hidden="false" customHeight="false" outlineLevel="0" collapsed="false">
      <c r="A24203" s="1" t="n">
        <v>24201</v>
      </c>
      <c r="B24203" s="0" t="n">
        <v>-0.8226</v>
      </c>
    </row>
    <row r="24204" customFormat="false" ht="15" hidden="false" customHeight="false" outlineLevel="0" collapsed="false">
      <c r="A24204" s="1" t="n">
        <v>24202</v>
      </c>
      <c r="B24204" s="0" t="n">
        <v>-0.8227</v>
      </c>
    </row>
    <row r="24205" customFormat="false" ht="15" hidden="false" customHeight="false" outlineLevel="0" collapsed="false">
      <c r="A24205" s="1" t="n">
        <v>24203</v>
      </c>
      <c r="B24205" s="0" t="n">
        <v>-0.8227</v>
      </c>
    </row>
    <row r="24206" customFormat="false" ht="15" hidden="false" customHeight="false" outlineLevel="0" collapsed="false">
      <c r="A24206" s="1" t="n">
        <v>24204</v>
      </c>
      <c r="B24206" s="0" t="n">
        <v>-0.8227</v>
      </c>
    </row>
    <row r="24207" customFormat="false" ht="15" hidden="false" customHeight="false" outlineLevel="0" collapsed="false">
      <c r="A24207" s="1" t="n">
        <v>24205</v>
      </c>
      <c r="B24207" s="0" t="n">
        <v>-0.8227</v>
      </c>
    </row>
    <row r="24208" customFormat="false" ht="15" hidden="false" customHeight="false" outlineLevel="0" collapsed="false">
      <c r="A24208" s="1" t="n">
        <v>24206</v>
      </c>
      <c r="B24208" s="0" t="n">
        <v>-0.1297</v>
      </c>
    </row>
    <row r="24209" customFormat="false" ht="15" hidden="false" customHeight="false" outlineLevel="0" collapsed="false">
      <c r="A24209" s="1" t="n">
        <v>24207</v>
      </c>
      <c r="B24209" s="0" t="n">
        <v>-0.1311</v>
      </c>
    </row>
    <row r="24210" customFormat="false" ht="15" hidden="false" customHeight="false" outlineLevel="0" collapsed="false">
      <c r="A24210" s="1" t="n">
        <v>24208</v>
      </c>
      <c r="B24210" s="0" t="n">
        <v>-0.8227</v>
      </c>
    </row>
    <row r="24211" customFormat="false" ht="15" hidden="false" customHeight="false" outlineLevel="0" collapsed="false">
      <c r="A24211" s="1" t="n">
        <v>24209</v>
      </c>
      <c r="B24211" s="0" t="n">
        <v>-0.67</v>
      </c>
    </row>
    <row r="24212" customFormat="false" ht="15" hidden="false" customHeight="false" outlineLevel="0" collapsed="false">
      <c r="A24212" s="1" t="n">
        <v>24210</v>
      </c>
      <c r="B24212" s="0" t="n">
        <v>-0.1155</v>
      </c>
    </row>
    <row r="24213" customFormat="false" ht="15" hidden="false" customHeight="false" outlineLevel="0" collapsed="false">
      <c r="A24213" s="1" t="n">
        <v>24211</v>
      </c>
      <c r="B24213" s="0" t="n">
        <v>-0.1227</v>
      </c>
    </row>
    <row r="24214" customFormat="false" ht="15" hidden="false" customHeight="false" outlineLevel="0" collapsed="false">
      <c r="A24214" s="1" t="n">
        <v>24212</v>
      </c>
      <c r="B24214" s="0" t="n">
        <v>-0.8227</v>
      </c>
    </row>
    <row r="24215" customFormat="false" ht="15" hidden="false" customHeight="false" outlineLevel="0" collapsed="false">
      <c r="A24215" s="1" t="n">
        <v>24213</v>
      </c>
      <c r="B24215" s="0" t="n">
        <v>-0.8227</v>
      </c>
    </row>
    <row r="24216" customFormat="false" ht="15" hidden="false" customHeight="false" outlineLevel="0" collapsed="false">
      <c r="A24216" s="1" t="n">
        <v>24214</v>
      </c>
      <c r="B24216" s="0" t="n">
        <v>-0.8227</v>
      </c>
    </row>
    <row r="24217" customFormat="false" ht="15" hidden="false" customHeight="false" outlineLevel="0" collapsed="false">
      <c r="A24217" s="1" t="n">
        <v>24215</v>
      </c>
      <c r="B24217" s="0" t="n">
        <v>-0.8227</v>
      </c>
    </row>
    <row r="24218" customFormat="false" ht="15" hidden="false" customHeight="false" outlineLevel="0" collapsed="false">
      <c r="A24218" s="1" t="n">
        <v>24216</v>
      </c>
      <c r="B24218" s="0" t="n">
        <v>-0.8227</v>
      </c>
    </row>
    <row r="24219" customFormat="false" ht="15" hidden="false" customHeight="false" outlineLevel="0" collapsed="false">
      <c r="A24219" s="1" t="n">
        <v>24217</v>
      </c>
      <c r="B24219" s="0" t="n">
        <v>-0.8227</v>
      </c>
    </row>
    <row r="24220" customFormat="false" ht="15" hidden="false" customHeight="false" outlineLevel="0" collapsed="false">
      <c r="A24220" s="1" t="n">
        <v>24218</v>
      </c>
      <c r="B24220" s="0" t="n">
        <v>-0.8227</v>
      </c>
    </row>
    <row r="24221" customFormat="false" ht="15" hidden="false" customHeight="false" outlineLevel="0" collapsed="false">
      <c r="A24221" s="1" t="n">
        <v>24219</v>
      </c>
      <c r="B24221" s="0" t="n">
        <v>-0.0029</v>
      </c>
    </row>
    <row r="24222" customFormat="false" ht="15" hidden="false" customHeight="false" outlineLevel="0" collapsed="false">
      <c r="A24222" s="1" t="n">
        <v>24220</v>
      </c>
      <c r="B24222" s="0" t="n">
        <v>0.0381</v>
      </c>
    </row>
    <row r="24223" customFormat="false" ht="15" hidden="false" customHeight="false" outlineLevel="0" collapsed="false">
      <c r="A24223" s="1" t="n">
        <v>24221</v>
      </c>
      <c r="B24223" s="0" t="n">
        <v>0.2538</v>
      </c>
    </row>
    <row r="24224" customFormat="false" ht="15" hidden="false" customHeight="false" outlineLevel="0" collapsed="false">
      <c r="A24224" s="1" t="n">
        <v>24222</v>
      </c>
      <c r="B24224" s="0" t="n">
        <v>-0.1213</v>
      </c>
    </row>
    <row r="24225" customFormat="false" ht="15" hidden="false" customHeight="false" outlineLevel="0" collapsed="false">
      <c r="A24225" s="1" t="n">
        <v>24223</v>
      </c>
      <c r="B24225" s="0" t="n">
        <v>-0.1108</v>
      </c>
    </row>
    <row r="24226" customFormat="false" ht="15" hidden="false" customHeight="false" outlineLevel="0" collapsed="false">
      <c r="A24226" s="1" t="n">
        <v>24224</v>
      </c>
      <c r="B24226" s="0" t="n">
        <v>0.0493</v>
      </c>
    </row>
    <row r="24227" customFormat="false" ht="15" hidden="false" customHeight="false" outlineLevel="0" collapsed="false">
      <c r="A24227" s="1" t="n">
        <v>24225</v>
      </c>
      <c r="B24227" s="0" t="n">
        <v>0.0469</v>
      </c>
    </row>
    <row r="24228" customFormat="false" ht="15" hidden="false" customHeight="false" outlineLevel="0" collapsed="false">
      <c r="A24228" s="1" t="n">
        <v>24226</v>
      </c>
      <c r="B24228" s="0" t="n">
        <v>0.0201</v>
      </c>
    </row>
    <row r="24229" customFormat="false" ht="15" hidden="false" customHeight="false" outlineLevel="0" collapsed="false">
      <c r="A24229" s="1" t="n">
        <v>24227</v>
      </c>
      <c r="B24229" s="0" t="n">
        <v>-0.0238</v>
      </c>
    </row>
    <row r="24230" customFormat="false" ht="15" hidden="false" customHeight="false" outlineLevel="0" collapsed="false">
      <c r="A24230" s="1" t="n">
        <v>24228</v>
      </c>
      <c r="B24230" s="0" t="n">
        <v>0.1438</v>
      </c>
    </row>
    <row r="24231" customFormat="false" ht="15" hidden="false" customHeight="false" outlineLevel="0" collapsed="false">
      <c r="A24231" s="1" t="n">
        <v>24229</v>
      </c>
      <c r="B24231" s="0" t="n">
        <v>-0.8227</v>
      </c>
    </row>
    <row r="24232" customFormat="false" ht="15" hidden="false" customHeight="false" outlineLevel="0" collapsed="false">
      <c r="A24232" s="1" t="n">
        <v>24230</v>
      </c>
      <c r="B24232" s="0" t="n">
        <v>-0.8227</v>
      </c>
    </row>
    <row r="24233" customFormat="false" ht="15" hidden="false" customHeight="false" outlineLevel="0" collapsed="false">
      <c r="A24233" s="1" t="n">
        <v>24231</v>
      </c>
      <c r="B24233" s="0" t="n">
        <v>-0.8227</v>
      </c>
    </row>
    <row r="24234" customFormat="false" ht="15" hidden="false" customHeight="false" outlineLevel="0" collapsed="false">
      <c r="A24234" s="1" t="n">
        <v>24232</v>
      </c>
      <c r="B24234" s="0" t="n">
        <v>-0.8227</v>
      </c>
    </row>
    <row r="24235" customFormat="false" ht="15" hidden="false" customHeight="false" outlineLevel="0" collapsed="false">
      <c r="A24235" s="1" t="n">
        <v>24233</v>
      </c>
      <c r="B24235" s="0" t="n">
        <v>-0.8227</v>
      </c>
    </row>
    <row r="24236" customFormat="false" ht="15" hidden="false" customHeight="false" outlineLevel="0" collapsed="false">
      <c r="A24236" s="1" t="n">
        <v>24234</v>
      </c>
      <c r="B24236" s="0" t="n">
        <v>-0.8227</v>
      </c>
    </row>
    <row r="24237" customFormat="false" ht="15" hidden="false" customHeight="false" outlineLevel="0" collapsed="false">
      <c r="A24237" s="1" t="n">
        <v>24235</v>
      </c>
      <c r="B24237" s="0" t="n">
        <v>-0.8227</v>
      </c>
    </row>
    <row r="24238" customFormat="false" ht="15" hidden="false" customHeight="false" outlineLevel="0" collapsed="false">
      <c r="A24238" s="1" t="n">
        <v>24236</v>
      </c>
      <c r="B24238" s="0" t="n">
        <v>0.3452</v>
      </c>
    </row>
    <row r="24239" customFormat="false" ht="15" hidden="false" customHeight="false" outlineLevel="0" collapsed="false">
      <c r="A24239" s="1" t="n">
        <v>24237</v>
      </c>
      <c r="B24239" s="0" t="n">
        <v>-0.8227</v>
      </c>
    </row>
    <row r="24240" customFormat="false" ht="15" hidden="false" customHeight="false" outlineLevel="0" collapsed="false">
      <c r="A24240" s="1" t="n">
        <v>24238</v>
      </c>
      <c r="B24240" s="0" t="n">
        <v>-0.8227</v>
      </c>
    </row>
    <row r="24241" customFormat="false" ht="15" hidden="false" customHeight="false" outlineLevel="0" collapsed="false">
      <c r="A24241" s="1" t="n">
        <v>24239</v>
      </c>
      <c r="B24241" s="0" t="n">
        <v>-0.8227</v>
      </c>
    </row>
    <row r="24242" customFormat="false" ht="15" hidden="false" customHeight="false" outlineLevel="0" collapsed="false">
      <c r="A24242" s="1" t="n">
        <v>24240</v>
      </c>
      <c r="B24242" s="0" t="n">
        <v>-0.8228</v>
      </c>
    </row>
    <row r="24243" customFormat="false" ht="15" hidden="false" customHeight="false" outlineLevel="0" collapsed="false">
      <c r="A24243" s="1" t="n">
        <v>24241</v>
      </c>
      <c r="B24243" s="0" t="n">
        <v>0.2935</v>
      </c>
    </row>
    <row r="24244" customFormat="false" ht="15" hidden="false" customHeight="false" outlineLevel="0" collapsed="false">
      <c r="A24244" s="1" t="n">
        <v>24242</v>
      </c>
      <c r="B24244" s="0" t="n">
        <v>1.3646</v>
      </c>
    </row>
    <row r="24245" customFormat="false" ht="15" hidden="false" customHeight="false" outlineLevel="0" collapsed="false">
      <c r="A24245" s="1" t="n">
        <v>24243</v>
      </c>
      <c r="B24245" s="0" t="n">
        <v>0.8095</v>
      </c>
    </row>
    <row r="24246" customFormat="false" ht="15" hidden="false" customHeight="false" outlineLevel="0" collapsed="false">
      <c r="A24246" s="1" t="n">
        <v>24244</v>
      </c>
      <c r="B24246" s="0" t="n">
        <v>0.1409</v>
      </c>
    </row>
    <row r="24247" customFormat="false" ht="15" hidden="false" customHeight="false" outlineLevel="0" collapsed="false">
      <c r="A24247" s="1" t="n">
        <v>24245</v>
      </c>
      <c r="B24247" s="0" t="n">
        <v>0.4402</v>
      </c>
    </row>
    <row r="24248" customFormat="false" ht="15" hidden="false" customHeight="false" outlineLevel="0" collapsed="false">
      <c r="A24248" s="1" t="n">
        <v>24246</v>
      </c>
      <c r="B24248" s="0" t="n">
        <v>-0.0415</v>
      </c>
    </row>
    <row r="24249" customFormat="false" ht="15" hidden="false" customHeight="false" outlineLevel="0" collapsed="false">
      <c r="A24249" s="1" t="n">
        <v>24247</v>
      </c>
      <c r="B24249" s="0" t="n">
        <v>-0.0985</v>
      </c>
    </row>
    <row r="24250" customFormat="false" ht="15" hidden="false" customHeight="false" outlineLevel="0" collapsed="false">
      <c r="A24250" s="1" t="n">
        <v>24248</v>
      </c>
      <c r="B24250" s="0" t="n">
        <v>-0.8228</v>
      </c>
    </row>
    <row r="24251" customFormat="false" ht="15" hidden="false" customHeight="false" outlineLevel="0" collapsed="false">
      <c r="A24251" s="1" t="n">
        <v>24249</v>
      </c>
      <c r="B24251" s="0" t="n">
        <v>-0.8228</v>
      </c>
    </row>
    <row r="24252" customFormat="false" ht="15" hidden="false" customHeight="false" outlineLevel="0" collapsed="false">
      <c r="A24252" s="1" t="n">
        <v>24250</v>
      </c>
      <c r="B24252" s="0" t="n">
        <v>-0.8228</v>
      </c>
    </row>
    <row r="24253" customFormat="false" ht="15" hidden="false" customHeight="false" outlineLevel="0" collapsed="false">
      <c r="A24253" s="1" t="n">
        <v>24251</v>
      </c>
      <c r="B24253" s="0" t="n">
        <v>-0.8228</v>
      </c>
    </row>
    <row r="24254" customFormat="false" ht="15" hidden="false" customHeight="false" outlineLevel="0" collapsed="false">
      <c r="A24254" s="1" t="n">
        <v>24252</v>
      </c>
      <c r="B24254" s="0" t="n">
        <v>-0.8228</v>
      </c>
    </row>
    <row r="24255" customFormat="false" ht="15" hidden="false" customHeight="false" outlineLevel="0" collapsed="false">
      <c r="A24255" s="1" t="n">
        <v>24253</v>
      </c>
      <c r="B24255" s="0" t="n">
        <v>-0.8228</v>
      </c>
    </row>
    <row r="24256" customFormat="false" ht="15" hidden="false" customHeight="false" outlineLevel="0" collapsed="false">
      <c r="A24256" s="1" t="n">
        <v>24254</v>
      </c>
      <c r="B24256" s="0" t="n">
        <v>-0.8228</v>
      </c>
    </row>
    <row r="24257" customFormat="false" ht="15" hidden="false" customHeight="false" outlineLevel="0" collapsed="false">
      <c r="A24257" s="1" t="n">
        <v>24255</v>
      </c>
      <c r="B24257" s="0" t="n">
        <v>-0.8228</v>
      </c>
    </row>
    <row r="24258" customFormat="false" ht="15" hidden="false" customHeight="false" outlineLevel="0" collapsed="false">
      <c r="A24258" s="1" t="n">
        <v>24256</v>
      </c>
      <c r="B24258" s="0" t="n">
        <v>-0.8228</v>
      </c>
    </row>
    <row r="24259" customFormat="false" ht="15" hidden="false" customHeight="false" outlineLevel="0" collapsed="false">
      <c r="A24259" s="1" t="n">
        <v>24257</v>
      </c>
      <c r="B24259" s="0" t="n">
        <v>-0.8228</v>
      </c>
    </row>
    <row r="24260" customFormat="false" ht="15" hidden="false" customHeight="false" outlineLevel="0" collapsed="false">
      <c r="A24260" s="1" t="n">
        <v>24258</v>
      </c>
      <c r="B24260" s="0" t="n">
        <v>-0.8228</v>
      </c>
    </row>
    <row r="24261" customFormat="false" ht="15" hidden="false" customHeight="false" outlineLevel="0" collapsed="false">
      <c r="A24261" s="1" t="n">
        <v>24259</v>
      </c>
      <c r="B24261" s="0" t="n">
        <v>-0.8228</v>
      </c>
    </row>
    <row r="24262" customFormat="false" ht="15" hidden="false" customHeight="false" outlineLevel="0" collapsed="false">
      <c r="A24262" s="1" t="n">
        <v>24260</v>
      </c>
      <c r="B24262" s="0" t="n">
        <v>-0.8228</v>
      </c>
    </row>
    <row r="24263" customFormat="false" ht="15" hidden="false" customHeight="false" outlineLevel="0" collapsed="false">
      <c r="A24263" s="1" t="n">
        <v>24261</v>
      </c>
      <c r="B24263" s="0" t="n">
        <v>-0.8228</v>
      </c>
    </row>
    <row r="24264" customFormat="false" ht="15" hidden="false" customHeight="false" outlineLevel="0" collapsed="false">
      <c r="A24264" s="1" t="n">
        <v>24262</v>
      </c>
      <c r="B24264" s="0" t="n">
        <v>-0.8228</v>
      </c>
    </row>
    <row r="24265" customFormat="false" ht="15" hidden="false" customHeight="false" outlineLevel="0" collapsed="false">
      <c r="A24265" s="1" t="n">
        <v>24263</v>
      </c>
      <c r="B24265" s="0" t="n">
        <v>-0.8228</v>
      </c>
    </row>
    <row r="24266" customFormat="false" ht="15" hidden="false" customHeight="false" outlineLevel="0" collapsed="false">
      <c r="A24266" s="1" t="n">
        <v>24264</v>
      </c>
      <c r="B24266" s="0" t="n">
        <v>-0.8228</v>
      </c>
    </row>
    <row r="24267" customFormat="false" ht="15" hidden="false" customHeight="false" outlineLevel="0" collapsed="false">
      <c r="A24267" s="1" t="n">
        <v>24265</v>
      </c>
      <c r="B24267" s="0" t="n">
        <v>-0.8228</v>
      </c>
    </row>
    <row r="24268" customFormat="false" ht="15" hidden="false" customHeight="false" outlineLevel="0" collapsed="false">
      <c r="A24268" s="1" t="n">
        <v>24266</v>
      </c>
      <c r="B24268" s="0" t="n">
        <v>-0.8228</v>
      </c>
    </row>
    <row r="24269" customFormat="false" ht="15" hidden="false" customHeight="false" outlineLevel="0" collapsed="false">
      <c r="A24269" s="1" t="n">
        <v>24267</v>
      </c>
      <c r="B24269" s="0" t="n">
        <v>-0.8228</v>
      </c>
    </row>
    <row r="24270" customFormat="false" ht="15" hidden="false" customHeight="false" outlineLevel="0" collapsed="false">
      <c r="A24270" s="1" t="n">
        <v>24268</v>
      </c>
      <c r="B24270" s="0" t="n">
        <v>-0.8228</v>
      </c>
    </row>
    <row r="24271" customFormat="false" ht="15" hidden="false" customHeight="false" outlineLevel="0" collapsed="false">
      <c r="A24271" s="1" t="n">
        <v>24269</v>
      </c>
      <c r="B24271" s="0" t="n">
        <v>-0.8228</v>
      </c>
    </row>
    <row r="24272" customFormat="false" ht="15" hidden="false" customHeight="false" outlineLevel="0" collapsed="false">
      <c r="A24272" s="1" t="n">
        <v>24270</v>
      </c>
      <c r="B24272" s="0" t="n">
        <v>-0.8228</v>
      </c>
    </row>
    <row r="24273" customFormat="false" ht="15" hidden="false" customHeight="false" outlineLevel="0" collapsed="false">
      <c r="A24273" s="1" t="n">
        <v>24271</v>
      </c>
      <c r="B24273" s="0" t="n">
        <v>-0.8228</v>
      </c>
    </row>
    <row r="24274" customFormat="false" ht="15" hidden="false" customHeight="false" outlineLevel="0" collapsed="false">
      <c r="A24274" s="1" t="n">
        <v>24272</v>
      </c>
      <c r="B24274" s="0" t="n">
        <v>-0.8228</v>
      </c>
    </row>
    <row r="24275" customFormat="false" ht="15" hidden="false" customHeight="false" outlineLevel="0" collapsed="false">
      <c r="A24275" s="1" t="n">
        <v>24273</v>
      </c>
      <c r="B24275" s="0" t="n">
        <v>-0.3649</v>
      </c>
    </row>
    <row r="24276" customFormat="false" ht="15" hidden="false" customHeight="false" outlineLevel="0" collapsed="false">
      <c r="A24276" s="1" t="n">
        <v>24274</v>
      </c>
      <c r="B24276" s="0" t="n">
        <v>-0.1369</v>
      </c>
    </row>
    <row r="24277" customFormat="false" ht="15" hidden="false" customHeight="false" outlineLevel="0" collapsed="false">
      <c r="A24277" s="1" t="n">
        <v>24275</v>
      </c>
      <c r="B24277" s="0" t="n">
        <v>-0.1356</v>
      </c>
    </row>
    <row r="24278" customFormat="false" ht="15" hidden="false" customHeight="false" outlineLevel="0" collapsed="false">
      <c r="A24278" s="1" t="n">
        <v>24276</v>
      </c>
      <c r="B24278" s="0" t="n">
        <v>-0.0563</v>
      </c>
    </row>
    <row r="24279" customFormat="false" ht="15" hidden="false" customHeight="false" outlineLevel="0" collapsed="false">
      <c r="A24279" s="1" t="n">
        <v>24277</v>
      </c>
      <c r="B24279" s="0" t="n">
        <v>-0.137</v>
      </c>
    </row>
    <row r="24280" customFormat="false" ht="15" hidden="false" customHeight="false" outlineLevel="0" collapsed="false">
      <c r="A24280" s="1" t="n">
        <v>24278</v>
      </c>
      <c r="B24280" s="0" t="n">
        <v>-0.1364</v>
      </c>
    </row>
    <row r="24281" customFormat="false" ht="15" hidden="false" customHeight="false" outlineLevel="0" collapsed="false">
      <c r="A24281" s="1" t="n">
        <v>24279</v>
      </c>
      <c r="B24281" s="0" t="n">
        <v>0.0281</v>
      </c>
    </row>
    <row r="24282" customFormat="false" ht="15" hidden="false" customHeight="false" outlineLevel="0" collapsed="false">
      <c r="A24282" s="1" t="n">
        <v>24280</v>
      </c>
      <c r="B24282" s="0" t="n">
        <v>0.5591</v>
      </c>
    </row>
    <row r="24283" customFormat="false" ht="15" hidden="false" customHeight="false" outlineLevel="0" collapsed="false">
      <c r="A24283" s="1" t="n">
        <v>24281</v>
      </c>
      <c r="B24283" s="0" t="n">
        <v>0.05</v>
      </c>
    </row>
    <row r="24284" customFormat="false" ht="15" hidden="false" customHeight="false" outlineLevel="0" collapsed="false">
      <c r="A24284" s="1" t="n">
        <v>24282</v>
      </c>
      <c r="B24284" s="0" t="n">
        <v>0.3301</v>
      </c>
    </row>
    <row r="24285" customFormat="false" ht="15" hidden="false" customHeight="false" outlineLevel="0" collapsed="false">
      <c r="A24285" s="1" t="n">
        <v>24283</v>
      </c>
      <c r="B24285" s="0" t="n">
        <v>0.1017</v>
      </c>
    </row>
    <row r="24286" customFormat="false" ht="15" hidden="false" customHeight="false" outlineLevel="0" collapsed="false">
      <c r="A24286" s="1" t="n">
        <v>24284</v>
      </c>
      <c r="B24286" s="0" t="n">
        <v>0.1194</v>
      </c>
    </row>
    <row r="24287" customFormat="false" ht="15" hidden="false" customHeight="false" outlineLevel="0" collapsed="false">
      <c r="A24287" s="1" t="n">
        <v>24285</v>
      </c>
      <c r="B24287" s="0" t="n">
        <v>0.6937</v>
      </c>
    </row>
    <row r="24288" customFormat="false" ht="15" hidden="false" customHeight="false" outlineLevel="0" collapsed="false">
      <c r="A24288" s="1" t="n">
        <v>24286</v>
      </c>
      <c r="B24288" s="0" t="n">
        <v>0.4035</v>
      </c>
    </row>
    <row r="24289" customFormat="false" ht="15" hidden="false" customHeight="false" outlineLevel="0" collapsed="false">
      <c r="A24289" s="1" t="n">
        <v>24287</v>
      </c>
      <c r="B24289" s="0" t="n">
        <v>0.0799</v>
      </c>
    </row>
    <row r="24290" customFormat="false" ht="15" hidden="false" customHeight="false" outlineLevel="0" collapsed="false">
      <c r="A24290" s="1" t="n">
        <v>24288</v>
      </c>
      <c r="B24290" s="0" t="n">
        <v>0.2584</v>
      </c>
    </row>
    <row r="24291" customFormat="false" ht="15" hidden="false" customHeight="false" outlineLevel="0" collapsed="false">
      <c r="A24291" s="1" t="n">
        <v>24289</v>
      </c>
      <c r="B24291" s="0" t="n">
        <v>0.2429</v>
      </c>
    </row>
    <row r="24292" customFormat="false" ht="15" hidden="false" customHeight="false" outlineLevel="0" collapsed="false">
      <c r="A24292" s="1" t="n">
        <v>24290</v>
      </c>
      <c r="B24292" s="0" t="n">
        <v>0.1606</v>
      </c>
    </row>
    <row r="24293" customFormat="false" ht="15" hidden="false" customHeight="false" outlineLevel="0" collapsed="false">
      <c r="A24293" s="1" t="n">
        <v>24291</v>
      </c>
      <c r="B24293" s="0" t="n">
        <v>1.6721</v>
      </c>
    </row>
    <row r="24294" customFormat="false" ht="15" hidden="false" customHeight="false" outlineLevel="0" collapsed="false">
      <c r="A24294" s="1" t="n">
        <v>24292</v>
      </c>
      <c r="B24294" s="0" t="n">
        <v>1.7017</v>
      </c>
    </row>
    <row r="24295" customFormat="false" ht="15" hidden="false" customHeight="false" outlineLevel="0" collapsed="false">
      <c r="A24295" s="1" t="n">
        <v>24293</v>
      </c>
      <c r="B24295" s="0" t="n">
        <v>2.2442</v>
      </c>
    </row>
    <row r="24296" customFormat="false" ht="15" hidden="false" customHeight="false" outlineLevel="0" collapsed="false">
      <c r="A24296" s="1" t="n">
        <v>24294</v>
      </c>
      <c r="B24296" s="0" t="n">
        <v>1.2281</v>
      </c>
    </row>
    <row r="24297" customFormat="false" ht="15" hidden="false" customHeight="false" outlineLevel="0" collapsed="false">
      <c r="A24297" s="1" t="n">
        <v>24295</v>
      </c>
      <c r="B24297" s="0" t="n">
        <v>4.1434</v>
      </c>
    </row>
    <row r="24298" customFormat="false" ht="15" hidden="false" customHeight="false" outlineLevel="0" collapsed="false">
      <c r="A24298" s="1" t="n">
        <v>24296</v>
      </c>
      <c r="B24298" s="0" t="n">
        <v>1.07536928534251E+019</v>
      </c>
    </row>
    <row r="24299" customFormat="false" ht="15" hidden="false" customHeight="false" outlineLevel="0" collapsed="false">
      <c r="A24299" s="1" t="n">
        <v>24297</v>
      </c>
      <c r="B24299" s="0" t="n">
        <v>4.6119</v>
      </c>
    </row>
    <row r="24300" customFormat="false" ht="15" hidden="false" customHeight="false" outlineLevel="0" collapsed="false">
      <c r="A24300" s="1" t="n">
        <v>24298</v>
      </c>
      <c r="B24300" s="0" t="n">
        <v>3.9297</v>
      </c>
    </row>
    <row r="24301" customFormat="false" ht="15" hidden="false" customHeight="false" outlineLevel="0" collapsed="false">
      <c r="A24301" s="1" t="n">
        <v>24299</v>
      </c>
      <c r="B24301" s="0" t="n">
        <v>4.6795</v>
      </c>
    </row>
    <row r="24302" customFormat="false" ht="15" hidden="false" customHeight="false" outlineLevel="0" collapsed="false">
      <c r="A24302" s="1" t="n">
        <v>24300</v>
      </c>
      <c r="B24302" s="0" t="n">
        <v>4.9719</v>
      </c>
    </row>
    <row r="24303" customFormat="false" ht="15" hidden="false" customHeight="false" outlineLevel="0" collapsed="false">
      <c r="A24303" s="1" t="n">
        <v>24301</v>
      </c>
      <c r="B24303" s="0" t="n">
        <v>4.6853</v>
      </c>
    </row>
    <row r="24304" customFormat="false" ht="15" hidden="false" customHeight="false" outlineLevel="0" collapsed="false">
      <c r="A24304" s="1" t="n">
        <v>24302</v>
      </c>
      <c r="B24304" s="0" t="n">
        <v>4.2453</v>
      </c>
    </row>
    <row r="24305" customFormat="false" ht="15" hidden="false" customHeight="false" outlineLevel="0" collapsed="false">
      <c r="A24305" s="1" t="n">
        <v>24303</v>
      </c>
      <c r="B24305" s="0" t="n">
        <v>4.9056</v>
      </c>
    </row>
    <row r="24306" customFormat="false" ht="15" hidden="false" customHeight="false" outlineLevel="0" collapsed="false">
      <c r="A24306" s="1" t="n">
        <v>24304</v>
      </c>
      <c r="B24306" s="0" t="n">
        <v>5.611</v>
      </c>
    </row>
    <row r="24307" customFormat="false" ht="15" hidden="false" customHeight="false" outlineLevel="0" collapsed="false">
      <c r="A24307" s="1" t="n">
        <v>24305</v>
      </c>
      <c r="B24307" s="0" t="n">
        <v>5.2658</v>
      </c>
    </row>
    <row r="24308" customFormat="false" ht="15" hidden="false" customHeight="false" outlineLevel="0" collapsed="false">
      <c r="A24308" s="1" t="n">
        <v>24306</v>
      </c>
      <c r="B24308" s="0" t="n">
        <v>10.1308</v>
      </c>
    </row>
    <row r="24309" customFormat="false" ht="15" hidden="false" customHeight="false" outlineLevel="0" collapsed="false">
      <c r="A24309" s="1" t="n">
        <v>24307</v>
      </c>
      <c r="B24309" s="0" t="n">
        <v>60.6249</v>
      </c>
    </row>
    <row r="24310" customFormat="false" ht="15" hidden="false" customHeight="false" outlineLevel="0" collapsed="false">
      <c r="A24310" s="1" t="n">
        <v>24308</v>
      </c>
      <c r="B24310" s="0" t="n">
        <v>1635.0365</v>
      </c>
    </row>
    <row r="24311" customFormat="false" ht="15" hidden="false" customHeight="false" outlineLevel="0" collapsed="false">
      <c r="A24311" s="1" t="n">
        <v>24309</v>
      </c>
      <c r="B24311" s="0" t="n">
        <v>59.3485</v>
      </c>
    </row>
    <row r="24312" customFormat="false" ht="15" hidden="false" customHeight="false" outlineLevel="0" collapsed="false">
      <c r="A24312" s="1" t="n">
        <v>24310</v>
      </c>
      <c r="B24312" s="0" t="n">
        <v>4.8431</v>
      </c>
    </row>
    <row r="24313" customFormat="false" ht="15" hidden="false" customHeight="false" outlineLevel="0" collapsed="false">
      <c r="A24313" s="1" t="n">
        <v>24311</v>
      </c>
      <c r="B24313" s="0" t="n">
        <v>4.187</v>
      </c>
    </row>
    <row r="24314" customFormat="false" ht="15" hidden="false" customHeight="false" outlineLevel="0" collapsed="false">
      <c r="A24314" s="1" t="n">
        <v>24312</v>
      </c>
      <c r="B24314" s="0" t="n">
        <v>4.7992</v>
      </c>
    </row>
    <row r="24315" customFormat="false" ht="15" hidden="false" customHeight="false" outlineLevel="0" collapsed="false">
      <c r="A24315" s="1" t="n">
        <v>24313</v>
      </c>
      <c r="B24315" s="0" t="n">
        <v>4.2731</v>
      </c>
    </row>
    <row r="24316" customFormat="false" ht="15" hidden="false" customHeight="false" outlineLevel="0" collapsed="false">
      <c r="A24316" s="1" t="n">
        <v>24314</v>
      </c>
      <c r="B24316" s="0" t="n">
        <v>4.7129</v>
      </c>
    </row>
    <row r="24317" customFormat="false" ht="15" hidden="false" customHeight="false" outlineLevel="0" collapsed="false">
      <c r="A24317" s="1" t="n">
        <v>24315</v>
      </c>
      <c r="B24317" s="0" t="n">
        <v>5.3618</v>
      </c>
    </row>
    <row r="24318" customFormat="false" ht="15" hidden="false" customHeight="false" outlineLevel="0" collapsed="false">
      <c r="A24318" s="1" t="n">
        <v>24316</v>
      </c>
      <c r="B24318" s="0" t="n">
        <v>5.5762</v>
      </c>
    </row>
    <row r="24319" customFormat="false" ht="15" hidden="false" customHeight="false" outlineLevel="0" collapsed="false">
      <c r="A24319" s="1" t="n">
        <v>24317</v>
      </c>
      <c r="B24319" s="0" t="n">
        <v>5.197</v>
      </c>
    </row>
    <row r="24320" customFormat="false" ht="15" hidden="false" customHeight="false" outlineLevel="0" collapsed="false">
      <c r="A24320" s="1" t="n">
        <v>24318</v>
      </c>
      <c r="B24320" s="0" t="n">
        <v>4.8919</v>
      </c>
    </row>
    <row r="24321" customFormat="false" ht="15" hidden="false" customHeight="false" outlineLevel="0" collapsed="false">
      <c r="A24321" s="1" t="n">
        <v>24319</v>
      </c>
      <c r="B24321" s="0" t="n">
        <v>3.914</v>
      </c>
    </row>
    <row r="24322" customFormat="false" ht="15" hidden="false" customHeight="false" outlineLevel="0" collapsed="false">
      <c r="A24322" s="1" t="n">
        <v>24320</v>
      </c>
      <c r="B24322" s="0" t="n">
        <v>4.7098</v>
      </c>
    </row>
    <row r="24323" customFormat="false" ht="15" hidden="false" customHeight="false" outlineLevel="0" collapsed="false">
      <c r="A24323" s="1" t="n">
        <v>24321</v>
      </c>
      <c r="B24323" s="0" t="n">
        <v>4.6968</v>
      </c>
    </row>
    <row r="24324" customFormat="false" ht="15" hidden="false" customHeight="false" outlineLevel="0" collapsed="false">
      <c r="A24324" s="1" t="n">
        <v>24322</v>
      </c>
      <c r="B24324" s="0" t="n">
        <v>4.892</v>
      </c>
    </row>
    <row r="24325" customFormat="false" ht="15" hidden="false" customHeight="false" outlineLevel="0" collapsed="false">
      <c r="A24325" s="1" t="n">
        <v>24323</v>
      </c>
      <c r="B24325" s="0" t="n">
        <v>4.7697</v>
      </c>
    </row>
    <row r="24326" customFormat="false" ht="15" hidden="false" customHeight="false" outlineLevel="0" collapsed="false">
      <c r="A24326" s="1" t="n">
        <v>24324</v>
      </c>
      <c r="B24326" s="0" t="n">
        <v>5.3975</v>
      </c>
    </row>
    <row r="24327" customFormat="false" ht="15" hidden="false" customHeight="false" outlineLevel="0" collapsed="false">
      <c r="A24327" s="1" t="n">
        <v>24325</v>
      </c>
      <c r="B24327" s="0" t="n">
        <v>4.7113</v>
      </c>
    </row>
    <row r="24328" customFormat="false" ht="15" hidden="false" customHeight="false" outlineLevel="0" collapsed="false">
      <c r="A24328" s="1" t="n">
        <v>24326</v>
      </c>
      <c r="B24328" s="0" t="n">
        <v>3.4996</v>
      </c>
    </row>
    <row r="24329" customFormat="false" ht="15" hidden="false" customHeight="false" outlineLevel="0" collapsed="false">
      <c r="A24329" s="1" t="n">
        <v>24327</v>
      </c>
      <c r="B24329" s="0" t="n">
        <v>4.1091</v>
      </c>
    </row>
    <row r="24330" customFormat="false" ht="15" hidden="false" customHeight="false" outlineLevel="0" collapsed="false">
      <c r="A24330" s="1" t="n">
        <v>24328</v>
      </c>
      <c r="B24330" s="0" t="n">
        <v>3.38</v>
      </c>
    </row>
    <row r="24331" customFormat="false" ht="15" hidden="false" customHeight="false" outlineLevel="0" collapsed="false">
      <c r="A24331" s="1" t="n">
        <v>24329</v>
      </c>
      <c r="B24331" s="0" t="n">
        <v>4.3838</v>
      </c>
    </row>
    <row r="24332" customFormat="false" ht="15" hidden="false" customHeight="false" outlineLevel="0" collapsed="false">
      <c r="A24332" s="1" t="n">
        <v>24330</v>
      </c>
      <c r="B24332" s="0" t="n">
        <v>2.88276251145075E+020</v>
      </c>
    </row>
    <row r="24333" customFormat="false" ht="15" hidden="false" customHeight="false" outlineLevel="0" collapsed="false">
      <c r="A24333" s="1" t="n">
        <v>24331</v>
      </c>
      <c r="B24333" s="0" t="n">
        <v>10.0169</v>
      </c>
    </row>
    <row r="24334" customFormat="false" ht="15" hidden="false" customHeight="false" outlineLevel="0" collapsed="false">
      <c r="A24334" s="1" t="n">
        <v>24332</v>
      </c>
      <c r="B24334" s="0" t="n">
        <v>4.3956</v>
      </c>
    </row>
    <row r="24335" customFormat="false" ht="15" hidden="false" customHeight="false" outlineLevel="0" collapsed="false">
      <c r="A24335" s="1" t="n">
        <v>24333</v>
      </c>
      <c r="B24335" s="0" t="n">
        <v>4.5785</v>
      </c>
    </row>
    <row r="24336" customFormat="false" ht="15" hidden="false" customHeight="false" outlineLevel="0" collapsed="false">
      <c r="A24336" s="1" t="n">
        <v>24334</v>
      </c>
      <c r="B24336" s="0" t="n">
        <v>3.7663</v>
      </c>
    </row>
    <row r="24337" customFormat="false" ht="15" hidden="false" customHeight="false" outlineLevel="0" collapsed="false">
      <c r="A24337" s="1" t="n">
        <v>24335</v>
      </c>
      <c r="B24337" s="0" t="n">
        <v>3.8475</v>
      </c>
    </row>
    <row r="24338" customFormat="false" ht="15" hidden="false" customHeight="false" outlineLevel="0" collapsed="false">
      <c r="A24338" s="1" t="n">
        <v>24336</v>
      </c>
      <c r="B24338" s="0" t="n">
        <v>5.1171</v>
      </c>
    </row>
    <row r="24339" customFormat="false" ht="15" hidden="false" customHeight="false" outlineLevel="0" collapsed="false">
      <c r="A24339" s="1" t="n">
        <v>24337</v>
      </c>
      <c r="B24339" s="0" t="n">
        <v>4.0127</v>
      </c>
    </row>
    <row r="24340" customFormat="false" ht="15" hidden="false" customHeight="false" outlineLevel="0" collapsed="false">
      <c r="A24340" s="1" t="n">
        <v>24338</v>
      </c>
      <c r="B24340" s="0" t="n">
        <v>5.1388</v>
      </c>
    </row>
    <row r="24341" customFormat="false" ht="15" hidden="false" customHeight="false" outlineLevel="0" collapsed="false">
      <c r="A24341" s="1" t="n">
        <v>24339</v>
      </c>
      <c r="B24341" s="0" t="n">
        <v>4.6921</v>
      </c>
    </row>
    <row r="24342" customFormat="false" ht="15" hidden="false" customHeight="false" outlineLevel="0" collapsed="false">
      <c r="A24342" s="1" t="n">
        <v>24340</v>
      </c>
      <c r="B24342" s="0" t="n">
        <v>4.2299</v>
      </c>
    </row>
    <row r="24343" customFormat="false" ht="15" hidden="false" customHeight="false" outlineLevel="0" collapsed="false">
      <c r="A24343" s="1" t="n">
        <v>24341</v>
      </c>
      <c r="B24343" s="0" t="n">
        <v>3.1955</v>
      </c>
    </row>
    <row r="24344" customFormat="false" ht="15" hidden="false" customHeight="false" outlineLevel="0" collapsed="false">
      <c r="A24344" s="1" t="n">
        <v>24342</v>
      </c>
      <c r="B24344" s="0" t="n">
        <v>3.5216</v>
      </c>
    </row>
    <row r="24345" customFormat="false" ht="15" hidden="false" customHeight="false" outlineLevel="0" collapsed="false">
      <c r="A24345" s="1" t="n">
        <v>24343</v>
      </c>
      <c r="B24345" s="0" t="n">
        <v>3.7525</v>
      </c>
    </row>
    <row r="24346" customFormat="false" ht="15" hidden="false" customHeight="false" outlineLevel="0" collapsed="false">
      <c r="A24346" s="1" t="n">
        <v>24344</v>
      </c>
      <c r="B24346" s="0" t="n">
        <v>4.2343</v>
      </c>
    </row>
    <row r="24347" customFormat="false" ht="15" hidden="false" customHeight="false" outlineLevel="0" collapsed="false">
      <c r="A24347" s="1" t="n">
        <v>24345</v>
      </c>
      <c r="B24347" s="0" t="n">
        <v>4.7452</v>
      </c>
    </row>
    <row r="24348" customFormat="false" ht="15" hidden="false" customHeight="false" outlineLevel="0" collapsed="false">
      <c r="A24348" s="1" t="n">
        <v>24346</v>
      </c>
      <c r="B24348" s="0" t="n">
        <v>4.7698</v>
      </c>
    </row>
    <row r="24349" customFormat="false" ht="15" hidden="false" customHeight="false" outlineLevel="0" collapsed="false">
      <c r="A24349" s="1" t="n">
        <v>24347</v>
      </c>
      <c r="B24349" s="0" t="n">
        <v>4.7022</v>
      </c>
    </row>
    <row r="24350" customFormat="false" ht="15" hidden="false" customHeight="false" outlineLevel="0" collapsed="false">
      <c r="A24350" s="1" t="n">
        <v>24348</v>
      </c>
      <c r="B24350" s="0" t="n">
        <v>3.3054</v>
      </c>
    </row>
    <row r="24351" customFormat="false" ht="15" hidden="false" customHeight="false" outlineLevel="0" collapsed="false">
      <c r="A24351" s="1" t="n">
        <v>24349</v>
      </c>
      <c r="B24351" s="0" t="n">
        <v>3.2388</v>
      </c>
    </row>
    <row r="24352" customFormat="false" ht="15" hidden="false" customHeight="false" outlineLevel="0" collapsed="false">
      <c r="A24352" s="1" t="n">
        <v>24350</v>
      </c>
      <c r="B24352" s="0" t="n">
        <v>4.9401</v>
      </c>
    </row>
    <row r="24353" customFormat="false" ht="15" hidden="false" customHeight="false" outlineLevel="0" collapsed="false">
      <c r="A24353" s="1" t="n">
        <v>24351</v>
      </c>
      <c r="B24353" s="0" t="n">
        <v>4.71</v>
      </c>
    </row>
    <row r="24354" customFormat="false" ht="15" hidden="false" customHeight="false" outlineLevel="0" collapsed="false">
      <c r="A24354" s="1" t="n">
        <v>24352</v>
      </c>
      <c r="B24354" s="0" t="n">
        <v>4.5216</v>
      </c>
    </row>
    <row r="24355" customFormat="false" ht="15" hidden="false" customHeight="false" outlineLevel="0" collapsed="false">
      <c r="A24355" s="1" t="n">
        <v>24353</v>
      </c>
      <c r="B24355" s="0" t="n">
        <v>4.8193</v>
      </c>
    </row>
    <row r="24356" customFormat="false" ht="15" hidden="false" customHeight="false" outlineLevel="0" collapsed="false">
      <c r="A24356" s="1" t="n">
        <v>24354</v>
      </c>
      <c r="B24356" s="0" t="n">
        <v>4.9546</v>
      </c>
    </row>
    <row r="24357" customFormat="false" ht="15" hidden="false" customHeight="false" outlineLevel="0" collapsed="false">
      <c r="A24357" s="1" t="n">
        <v>24355</v>
      </c>
      <c r="B24357" s="0" t="n">
        <v>4.6381</v>
      </c>
    </row>
    <row r="24358" customFormat="false" ht="15" hidden="false" customHeight="false" outlineLevel="0" collapsed="false">
      <c r="A24358" s="1" t="n">
        <v>24356</v>
      </c>
      <c r="B24358" s="0" t="n">
        <v>5.0903</v>
      </c>
    </row>
    <row r="24359" customFormat="false" ht="15" hidden="false" customHeight="false" outlineLevel="0" collapsed="false">
      <c r="A24359" s="1" t="n">
        <v>24357</v>
      </c>
      <c r="B24359" s="0" t="n">
        <v>4.118</v>
      </c>
    </row>
    <row r="24360" customFormat="false" ht="15" hidden="false" customHeight="false" outlineLevel="0" collapsed="false">
      <c r="A24360" s="1" t="n">
        <v>24358</v>
      </c>
      <c r="B24360" s="0" t="n">
        <v>3.8191</v>
      </c>
    </row>
    <row r="24361" customFormat="false" ht="15" hidden="false" customHeight="false" outlineLevel="0" collapsed="false">
      <c r="A24361" s="1" t="n">
        <v>24359</v>
      </c>
      <c r="B24361" s="0" t="n">
        <v>3.3028</v>
      </c>
    </row>
    <row r="24362" customFormat="false" ht="15" hidden="false" customHeight="false" outlineLevel="0" collapsed="false">
      <c r="A24362" s="1" t="n">
        <v>24360</v>
      </c>
      <c r="B24362" s="0" t="n">
        <v>2.2637</v>
      </c>
    </row>
    <row r="24363" customFormat="false" ht="15" hidden="false" customHeight="false" outlineLevel="0" collapsed="false">
      <c r="A24363" s="1" t="n">
        <v>24361</v>
      </c>
      <c r="B24363" s="0" t="n">
        <v>2.3387</v>
      </c>
    </row>
    <row r="24364" customFormat="false" ht="15" hidden="false" customHeight="false" outlineLevel="0" collapsed="false">
      <c r="A24364" s="1" t="n">
        <v>24362</v>
      </c>
      <c r="B24364" s="0" t="n">
        <v>2.6206</v>
      </c>
    </row>
    <row r="24365" customFormat="false" ht="15" hidden="false" customHeight="false" outlineLevel="0" collapsed="false">
      <c r="A24365" s="1" t="n">
        <v>24363</v>
      </c>
      <c r="B24365" s="0" t="n">
        <v>3.206</v>
      </c>
    </row>
    <row r="24366" customFormat="false" ht="15" hidden="false" customHeight="false" outlineLevel="0" collapsed="false">
      <c r="A24366" s="1" t="n">
        <v>24364</v>
      </c>
      <c r="B24366" s="0" t="n">
        <v>3.2779</v>
      </c>
    </row>
    <row r="24367" customFormat="false" ht="15" hidden="false" customHeight="false" outlineLevel="0" collapsed="false">
      <c r="A24367" s="1" t="n">
        <v>24365</v>
      </c>
      <c r="B24367" s="0" t="n">
        <v>3.5037</v>
      </c>
    </row>
    <row r="24368" customFormat="false" ht="15" hidden="false" customHeight="false" outlineLevel="0" collapsed="false">
      <c r="A24368" s="1" t="n">
        <v>24366</v>
      </c>
      <c r="B24368" s="0" t="n">
        <v>4.8662</v>
      </c>
    </row>
    <row r="24369" customFormat="false" ht="15" hidden="false" customHeight="false" outlineLevel="0" collapsed="false">
      <c r="A24369" s="1" t="n">
        <v>24367</v>
      </c>
      <c r="B24369" s="0" t="n">
        <v>5.0537</v>
      </c>
    </row>
    <row r="24370" customFormat="false" ht="15" hidden="false" customHeight="false" outlineLevel="0" collapsed="false">
      <c r="A24370" s="1" t="n">
        <v>24368</v>
      </c>
      <c r="B24370" s="0" t="n">
        <v>5.8536</v>
      </c>
    </row>
    <row r="24371" customFormat="false" ht="15" hidden="false" customHeight="false" outlineLevel="0" collapsed="false">
      <c r="A24371" s="1" t="n">
        <v>24369</v>
      </c>
      <c r="B24371" s="0" t="n">
        <v>5.2216</v>
      </c>
    </row>
    <row r="24372" customFormat="false" ht="15" hidden="false" customHeight="false" outlineLevel="0" collapsed="false">
      <c r="A24372" s="1" t="n">
        <v>24370</v>
      </c>
      <c r="B24372" s="0" t="n">
        <v>4.9055</v>
      </c>
    </row>
    <row r="24373" customFormat="false" ht="15" hidden="false" customHeight="false" outlineLevel="0" collapsed="false">
      <c r="A24373" s="1" t="n">
        <v>24371</v>
      </c>
      <c r="B24373" s="0" t="n">
        <v>4.7779</v>
      </c>
    </row>
    <row r="24374" customFormat="false" ht="15" hidden="false" customHeight="false" outlineLevel="0" collapsed="false">
      <c r="A24374" s="1" t="n">
        <v>24372</v>
      </c>
      <c r="B24374" s="0" t="n">
        <v>4.6135</v>
      </c>
    </row>
    <row r="24375" customFormat="false" ht="15" hidden="false" customHeight="false" outlineLevel="0" collapsed="false">
      <c r="A24375" s="1" t="n">
        <v>24373</v>
      </c>
      <c r="B24375" s="0" t="n">
        <v>4.1619</v>
      </c>
    </row>
    <row r="24376" customFormat="false" ht="15" hidden="false" customHeight="false" outlineLevel="0" collapsed="false">
      <c r="A24376" s="1" t="n">
        <v>24374</v>
      </c>
      <c r="B24376" s="0" t="n">
        <v>3.5613</v>
      </c>
    </row>
    <row r="24377" customFormat="false" ht="15" hidden="false" customHeight="false" outlineLevel="0" collapsed="false">
      <c r="A24377" s="1" t="n">
        <v>24375</v>
      </c>
      <c r="B24377" s="0" t="n">
        <v>3.5329</v>
      </c>
    </row>
    <row r="24378" customFormat="false" ht="15" hidden="false" customHeight="false" outlineLevel="0" collapsed="false">
      <c r="A24378" s="1" t="n">
        <v>24376</v>
      </c>
      <c r="B24378" s="0" t="n">
        <v>3.5592</v>
      </c>
    </row>
    <row r="24379" customFormat="false" ht="15" hidden="false" customHeight="false" outlineLevel="0" collapsed="false">
      <c r="A24379" s="1" t="n">
        <v>24377</v>
      </c>
      <c r="B24379" s="0" t="n">
        <v>3.8438</v>
      </c>
    </row>
    <row r="24380" customFormat="false" ht="15" hidden="false" customHeight="false" outlineLevel="0" collapsed="false">
      <c r="A24380" s="1" t="n">
        <v>24378</v>
      </c>
      <c r="B24380" s="0" t="n">
        <v>3.4097</v>
      </c>
    </row>
    <row r="24381" customFormat="false" ht="15" hidden="false" customHeight="false" outlineLevel="0" collapsed="false">
      <c r="A24381" s="1" t="n">
        <v>24379</v>
      </c>
      <c r="B24381" s="0" t="n">
        <v>3.5481</v>
      </c>
    </row>
    <row r="24382" customFormat="false" ht="15" hidden="false" customHeight="false" outlineLevel="0" collapsed="false">
      <c r="A24382" s="1" t="n">
        <v>24380</v>
      </c>
      <c r="B24382" s="0" t="n">
        <v>3.7382</v>
      </c>
    </row>
    <row r="24383" customFormat="false" ht="15" hidden="false" customHeight="false" outlineLevel="0" collapsed="false">
      <c r="A24383" s="1" t="n">
        <v>24381</v>
      </c>
      <c r="B24383" s="0" t="n">
        <v>3.8668</v>
      </c>
    </row>
    <row r="24384" customFormat="false" ht="15" hidden="false" customHeight="false" outlineLevel="0" collapsed="false">
      <c r="A24384" s="1" t="n">
        <v>24382</v>
      </c>
      <c r="B24384" s="0" t="n">
        <v>4.2703</v>
      </c>
    </row>
    <row r="24385" customFormat="false" ht="15" hidden="false" customHeight="false" outlineLevel="0" collapsed="false">
      <c r="A24385" s="1" t="n">
        <v>24383</v>
      </c>
      <c r="B24385" s="0" t="n">
        <v>4.2609</v>
      </c>
    </row>
    <row r="24386" customFormat="false" ht="15" hidden="false" customHeight="false" outlineLevel="0" collapsed="false">
      <c r="A24386" s="1" t="n">
        <v>24384</v>
      </c>
      <c r="B24386" s="0" t="n">
        <v>4.039</v>
      </c>
    </row>
    <row r="24387" customFormat="false" ht="15" hidden="false" customHeight="false" outlineLevel="0" collapsed="false">
      <c r="A24387" s="1" t="n">
        <v>24385</v>
      </c>
      <c r="B24387" s="0" t="n">
        <v>3.2566</v>
      </c>
    </row>
    <row r="24388" customFormat="false" ht="15" hidden="false" customHeight="false" outlineLevel="0" collapsed="false">
      <c r="A24388" s="1" t="n">
        <v>24386</v>
      </c>
      <c r="B24388" s="0" t="n">
        <v>3.1047</v>
      </c>
    </row>
    <row r="24389" customFormat="false" ht="15" hidden="false" customHeight="false" outlineLevel="0" collapsed="false">
      <c r="A24389" s="1" t="n">
        <v>24387</v>
      </c>
      <c r="B24389" s="0" t="n">
        <v>1.7054</v>
      </c>
    </row>
    <row r="24390" customFormat="false" ht="15" hidden="false" customHeight="false" outlineLevel="0" collapsed="false">
      <c r="A24390" s="1" t="n">
        <v>24388</v>
      </c>
      <c r="B24390" s="0" t="n">
        <v>0.8204</v>
      </c>
    </row>
    <row r="24391" customFormat="false" ht="15" hidden="false" customHeight="false" outlineLevel="0" collapsed="false">
      <c r="A24391" s="1" t="n">
        <v>24389</v>
      </c>
      <c r="B24391" s="0" t="n">
        <v>0.8098</v>
      </c>
    </row>
    <row r="24392" customFormat="false" ht="15" hidden="false" customHeight="false" outlineLevel="0" collapsed="false">
      <c r="A24392" s="1" t="n">
        <v>24390</v>
      </c>
      <c r="B24392" s="0" t="n">
        <v>1.5192</v>
      </c>
    </row>
    <row r="24393" customFormat="false" ht="15" hidden="false" customHeight="false" outlineLevel="0" collapsed="false">
      <c r="A24393" s="1" t="n">
        <v>24391</v>
      </c>
      <c r="B24393" s="0" t="n">
        <v>1.9003</v>
      </c>
    </row>
    <row r="24394" customFormat="false" ht="15" hidden="false" customHeight="false" outlineLevel="0" collapsed="false">
      <c r="A24394" s="1" t="n">
        <v>24392</v>
      </c>
      <c r="B24394" s="0" t="n">
        <v>2.3939</v>
      </c>
    </row>
    <row r="24395" customFormat="false" ht="15" hidden="false" customHeight="false" outlineLevel="0" collapsed="false">
      <c r="A24395" s="1" t="n">
        <v>24393</v>
      </c>
      <c r="B24395" s="0" t="n">
        <v>2.8642</v>
      </c>
    </row>
    <row r="24396" customFormat="false" ht="15" hidden="false" customHeight="false" outlineLevel="0" collapsed="false">
      <c r="A24396" s="1" t="n">
        <v>24394</v>
      </c>
      <c r="B24396" s="0" t="n">
        <v>2.4592</v>
      </c>
    </row>
    <row r="24397" customFormat="false" ht="15" hidden="false" customHeight="false" outlineLevel="0" collapsed="false">
      <c r="A24397" s="1" t="n">
        <v>24395</v>
      </c>
      <c r="B24397" s="0" t="n">
        <v>1.8522</v>
      </c>
    </row>
    <row r="24398" customFormat="false" ht="15" hidden="false" customHeight="false" outlineLevel="0" collapsed="false">
      <c r="A24398" s="1" t="n">
        <v>24396</v>
      </c>
      <c r="B24398" s="0" t="n">
        <v>1.5232</v>
      </c>
    </row>
    <row r="24399" customFormat="false" ht="15" hidden="false" customHeight="false" outlineLevel="0" collapsed="false">
      <c r="A24399" s="1" t="n">
        <v>24397</v>
      </c>
      <c r="B24399" s="0" t="n">
        <v>0.8034</v>
      </c>
    </row>
    <row r="24400" customFormat="false" ht="15" hidden="false" customHeight="false" outlineLevel="0" collapsed="false">
      <c r="A24400" s="1" t="n">
        <v>24398</v>
      </c>
      <c r="B24400" s="0" t="n">
        <v>0.7546</v>
      </c>
    </row>
    <row r="24401" customFormat="false" ht="15" hidden="false" customHeight="false" outlineLevel="0" collapsed="false">
      <c r="A24401" s="1" t="n">
        <v>24399</v>
      </c>
      <c r="B24401" s="0" t="n">
        <v>2.2067</v>
      </c>
    </row>
    <row r="24402" customFormat="false" ht="15" hidden="false" customHeight="false" outlineLevel="0" collapsed="false">
      <c r="A24402" s="1" t="n">
        <v>24400</v>
      </c>
      <c r="B24402" s="0" t="n">
        <v>3.2269</v>
      </c>
    </row>
    <row r="24403" customFormat="false" ht="15" hidden="false" customHeight="false" outlineLevel="0" collapsed="false">
      <c r="A24403" s="1" t="n">
        <v>24401</v>
      </c>
      <c r="B24403" s="0" t="n">
        <v>2.0206</v>
      </c>
    </row>
    <row r="24404" customFormat="false" ht="15" hidden="false" customHeight="false" outlineLevel="0" collapsed="false">
      <c r="A24404" s="1" t="n">
        <v>24402</v>
      </c>
      <c r="B24404" s="0" t="n">
        <v>0.8315</v>
      </c>
    </row>
    <row r="24405" customFormat="false" ht="15" hidden="false" customHeight="false" outlineLevel="0" collapsed="false">
      <c r="A24405" s="1" t="n">
        <v>24403</v>
      </c>
      <c r="B24405" s="0" t="n">
        <v>1.5993</v>
      </c>
    </row>
    <row r="24406" customFormat="false" ht="15" hidden="false" customHeight="false" outlineLevel="0" collapsed="false">
      <c r="A24406" s="1" t="n">
        <v>24404</v>
      </c>
      <c r="B24406" s="0" t="n">
        <v>1.8979</v>
      </c>
    </row>
    <row r="24407" customFormat="false" ht="15" hidden="false" customHeight="false" outlineLevel="0" collapsed="false">
      <c r="A24407" s="1" t="n">
        <v>24405</v>
      </c>
      <c r="B24407" s="0" t="n">
        <v>3.3159</v>
      </c>
    </row>
    <row r="24408" customFormat="false" ht="15" hidden="false" customHeight="false" outlineLevel="0" collapsed="false">
      <c r="A24408" s="1" t="n">
        <v>24406</v>
      </c>
      <c r="B24408" s="0" t="n">
        <v>3.3312</v>
      </c>
    </row>
    <row r="24409" customFormat="false" ht="15" hidden="false" customHeight="false" outlineLevel="0" collapsed="false">
      <c r="A24409" s="1" t="n">
        <v>24407</v>
      </c>
      <c r="B24409" s="0" t="n">
        <v>2.2569</v>
      </c>
    </row>
    <row r="24410" customFormat="false" ht="15" hidden="false" customHeight="false" outlineLevel="0" collapsed="false">
      <c r="A24410" s="1" t="n">
        <v>24408</v>
      </c>
      <c r="B24410" s="0" t="n">
        <v>1.7689</v>
      </c>
    </row>
    <row r="24411" customFormat="false" ht="15" hidden="false" customHeight="false" outlineLevel="0" collapsed="false">
      <c r="A24411" s="1" t="n">
        <v>24409</v>
      </c>
      <c r="B24411" s="0" t="n">
        <v>1.8315</v>
      </c>
    </row>
    <row r="24412" customFormat="false" ht="15" hidden="false" customHeight="false" outlineLevel="0" collapsed="false">
      <c r="A24412" s="1" t="n">
        <v>24410</v>
      </c>
      <c r="B24412" s="0" t="n">
        <v>2.2714</v>
      </c>
    </row>
    <row r="24413" customFormat="false" ht="15" hidden="false" customHeight="false" outlineLevel="0" collapsed="false">
      <c r="A24413" s="1" t="n">
        <v>24411</v>
      </c>
      <c r="B24413" s="0" t="n">
        <v>1.6746</v>
      </c>
    </row>
    <row r="24414" customFormat="false" ht="15" hidden="false" customHeight="false" outlineLevel="0" collapsed="false">
      <c r="A24414" s="1" t="n">
        <v>24412</v>
      </c>
      <c r="B24414" s="0" t="n">
        <v>2.4757</v>
      </c>
    </row>
    <row r="24415" customFormat="false" ht="15" hidden="false" customHeight="false" outlineLevel="0" collapsed="false">
      <c r="A24415" s="1" t="n">
        <v>24413</v>
      </c>
      <c r="B24415" s="0" t="n">
        <v>1.9504</v>
      </c>
    </row>
    <row r="24416" customFormat="false" ht="15" hidden="false" customHeight="false" outlineLevel="0" collapsed="false">
      <c r="A24416" s="1" t="n">
        <v>24414</v>
      </c>
      <c r="B24416" s="0" t="n">
        <v>1.9913</v>
      </c>
    </row>
    <row r="24417" customFormat="false" ht="15" hidden="false" customHeight="false" outlineLevel="0" collapsed="false">
      <c r="A24417" s="1" t="n">
        <v>24415</v>
      </c>
      <c r="B24417" s="0" t="n">
        <v>2.6137</v>
      </c>
    </row>
    <row r="24418" customFormat="false" ht="15" hidden="false" customHeight="false" outlineLevel="0" collapsed="false">
      <c r="A24418" s="1" t="n">
        <v>24416</v>
      </c>
      <c r="B24418" s="0" t="n">
        <v>3.3171</v>
      </c>
    </row>
    <row r="24419" customFormat="false" ht="15" hidden="false" customHeight="false" outlineLevel="0" collapsed="false">
      <c r="A24419" s="1" t="n">
        <v>24417</v>
      </c>
      <c r="B24419" s="0" t="n">
        <v>3.6718</v>
      </c>
    </row>
    <row r="24420" customFormat="false" ht="15" hidden="false" customHeight="false" outlineLevel="0" collapsed="false">
      <c r="A24420" s="1" t="n">
        <v>24418</v>
      </c>
      <c r="B24420" s="0" t="n">
        <v>3.3338</v>
      </c>
    </row>
    <row r="24421" customFormat="false" ht="15" hidden="false" customHeight="false" outlineLevel="0" collapsed="false">
      <c r="A24421" s="1" t="n">
        <v>24419</v>
      </c>
      <c r="B24421" s="0" t="n">
        <v>4.4297</v>
      </c>
    </row>
    <row r="24422" customFormat="false" ht="15" hidden="false" customHeight="false" outlineLevel="0" collapsed="false">
      <c r="A24422" s="1" t="n">
        <v>24420</v>
      </c>
      <c r="B24422" s="0" t="n">
        <v>4.0157</v>
      </c>
    </row>
    <row r="24423" customFormat="false" ht="15" hidden="false" customHeight="false" outlineLevel="0" collapsed="false">
      <c r="A24423" s="1" t="n">
        <v>24421</v>
      </c>
      <c r="B24423" s="0" t="n">
        <v>4.6108</v>
      </c>
    </row>
    <row r="24424" customFormat="false" ht="15" hidden="false" customHeight="false" outlineLevel="0" collapsed="false">
      <c r="A24424" s="1" t="n">
        <v>24422</v>
      </c>
      <c r="B24424" s="0" t="n">
        <v>3.6373</v>
      </c>
    </row>
    <row r="24425" customFormat="false" ht="15" hidden="false" customHeight="false" outlineLevel="0" collapsed="false">
      <c r="A24425" s="1" t="n">
        <v>24423</v>
      </c>
      <c r="B24425" s="0" t="n">
        <v>2.0773</v>
      </c>
    </row>
    <row r="24426" customFormat="false" ht="15" hidden="false" customHeight="false" outlineLevel="0" collapsed="false">
      <c r="A24426" s="1" t="n">
        <v>24424</v>
      </c>
      <c r="B24426" s="0" t="n">
        <v>3.0421</v>
      </c>
    </row>
    <row r="24427" customFormat="false" ht="15" hidden="false" customHeight="false" outlineLevel="0" collapsed="false">
      <c r="A24427" s="1" t="n">
        <v>24425</v>
      </c>
      <c r="B24427" s="0" t="n">
        <v>3.6004</v>
      </c>
    </row>
    <row r="24428" customFormat="false" ht="15" hidden="false" customHeight="false" outlineLevel="0" collapsed="false">
      <c r="A24428" s="1" t="n">
        <v>24426</v>
      </c>
      <c r="B24428" s="0" t="n">
        <v>4.7242</v>
      </c>
    </row>
    <row r="24429" customFormat="false" ht="15" hidden="false" customHeight="false" outlineLevel="0" collapsed="false">
      <c r="A24429" s="1" t="n">
        <v>24427</v>
      </c>
      <c r="B24429" s="0" t="n">
        <v>4.6384</v>
      </c>
    </row>
    <row r="24430" customFormat="false" ht="15" hidden="false" customHeight="false" outlineLevel="0" collapsed="false">
      <c r="A24430" s="1" t="n">
        <v>24428</v>
      </c>
      <c r="B24430" s="0" t="n">
        <v>4.2947</v>
      </c>
    </row>
    <row r="24431" customFormat="false" ht="15" hidden="false" customHeight="false" outlineLevel="0" collapsed="false">
      <c r="A24431" s="1" t="n">
        <v>24429</v>
      </c>
      <c r="B24431" s="0" t="n">
        <v>4.9007</v>
      </c>
    </row>
    <row r="24432" customFormat="false" ht="15" hidden="false" customHeight="false" outlineLevel="0" collapsed="false">
      <c r="A24432" s="1" t="n">
        <v>24430</v>
      </c>
      <c r="B24432" s="0" t="n">
        <v>4.7733</v>
      </c>
    </row>
    <row r="24433" customFormat="false" ht="15" hidden="false" customHeight="false" outlineLevel="0" collapsed="false">
      <c r="A24433" s="1" t="n">
        <v>24431</v>
      </c>
      <c r="B24433" s="0" t="n">
        <v>4.1982</v>
      </c>
    </row>
    <row r="24434" customFormat="false" ht="15" hidden="false" customHeight="false" outlineLevel="0" collapsed="false">
      <c r="A24434" s="1" t="n">
        <v>24432</v>
      </c>
      <c r="B24434" s="0" t="n">
        <v>3.8022</v>
      </c>
    </row>
    <row r="24435" customFormat="false" ht="15" hidden="false" customHeight="false" outlineLevel="0" collapsed="false">
      <c r="A24435" s="1" t="n">
        <v>24433</v>
      </c>
      <c r="B24435" s="0" t="n">
        <v>3.268</v>
      </c>
    </row>
    <row r="24436" customFormat="false" ht="15" hidden="false" customHeight="false" outlineLevel="0" collapsed="false">
      <c r="A24436" s="1" t="n">
        <v>24434</v>
      </c>
      <c r="B24436" s="0" t="n">
        <v>3.2032</v>
      </c>
    </row>
    <row r="24437" customFormat="false" ht="15" hidden="false" customHeight="false" outlineLevel="0" collapsed="false">
      <c r="A24437" s="1" t="n">
        <v>24435</v>
      </c>
      <c r="B24437" s="0" t="n">
        <v>2.4933</v>
      </c>
    </row>
    <row r="24438" customFormat="false" ht="15" hidden="false" customHeight="false" outlineLevel="0" collapsed="false">
      <c r="A24438" s="1" t="n">
        <v>24436</v>
      </c>
      <c r="B24438" s="0" t="n">
        <v>0.8304</v>
      </c>
    </row>
    <row r="24439" customFormat="false" ht="15" hidden="false" customHeight="false" outlineLevel="0" collapsed="false">
      <c r="A24439" s="1" t="n">
        <v>24437</v>
      </c>
      <c r="B24439" s="0" t="n">
        <v>0.8307</v>
      </c>
    </row>
    <row r="24440" customFormat="false" ht="15" hidden="false" customHeight="false" outlineLevel="0" collapsed="false">
      <c r="A24440" s="1" t="n">
        <v>24438</v>
      </c>
      <c r="B24440" s="0" t="n">
        <v>0.8306</v>
      </c>
    </row>
    <row r="24441" customFormat="false" ht="15" hidden="false" customHeight="false" outlineLevel="0" collapsed="false">
      <c r="A24441" s="1" t="n">
        <v>24439</v>
      </c>
      <c r="B24441" s="0" t="n">
        <v>0.9833</v>
      </c>
    </row>
    <row r="24442" customFormat="false" ht="15" hidden="false" customHeight="false" outlineLevel="0" collapsed="false">
      <c r="A24442" s="1" t="n">
        <v>24440</v>
      </c>
      <c r="B24442" s="0" t="n">
        <v>0.8306</v>
      </c>
    </row>
    <row r="24443" customFormat="false" ht="15" hidden="false" customHeight="false" outlineLevel="0" collapsed="false">
      <c r="A24443" s="1" t="n">
        <v>24441</v>
      </c>
      <c r="B24443" s="0" t="n">
        <v>0.8305</v>
      </c>
    </row>
    <row r="24444" customFormat="false" ht="15" hidden="false" customHeight="false" outlineLevel="0" collapsed="false">
      <c r="A24444" s="1" t="n">
        <v>24442</v>
      </c>
      <c r="B24444" s="0" t="n">
        <v>0.8307</v>
      </c>
    </row>
    <row r="24445" customFormat="false" ht="15" hidden="false" customHeight="false" outlineLevel="0" collapsed="false">
      <c r="A24445" s="1" t="n">
        <v>24443</v>
      </c>
      <c r="B24445" s="0" t="n">
        <v>1.1359</v>
      </c>
    </row>
    <row r="24446" customFormat="false" ht="15" hidden="false" customHeight="false" outlineLevel="0" collapsed="false">
      <c r="A24446" s="1" t="n">
        <v>24444</v>
      </c>
      <c r="B24446" s="0" t="n">
        <v>1.5321</v>
      </c>
    </row>
    <row r="24447" customFormat="false" ht="15" hidden="false" customHeight="false" outlineLevel="0" collapsed="false">
      <c r="A24447" s="1" t="n">
        <v>24445</v>
      </c>
      <c r="B24447" s="0" t="n">
        <v>1.5275</v>
      </c>
    </row>
    <row r="24448" customFormat="false" ht="15" hidden="false" customHeight="false" outlineLevel="0" collapsed="false">
      <c r="A24448" s="1" t="n">
        <v>24446</v>
      </c>
      <c r="B24448" s="0" t="n">
        <v>1.5148</v>
      </c>
    </row>
    <row r="24449" customFormat="false" ht="15" hidden="false" customHeight="false" outlineLevel="0" collapsed="false">
      <c r="A24449" s="1" t="n">
        <v>24447</v>
      </c>
      <c r="B24449" s="0" t="n">
        <v>1.1352</v>
      </c>
    </row>
    <row r="24450" customFormat="false" ht="15" hidden="false" customHeight="false" outlineLevel="0" collapsed="false">
      <c r="A24450" s="1" t="n">
        <v>24448</v>
      </c>
      <c r="B24450" s="0" t="n">
        <v>1.5156</v>
      </c>
    </row>
    <row r="24451" customFormat="false" ht="15" hidden="false" customHeight="false" outlineLevel="0" collapsed="false">
      <c r="A24451" s="1" t="n">
        <v>24449</v>
      </c>
      <c r="B24451" s="0" t="n">
        <v>1.5196</v>
      </c>
    </row>
    <row r="24452" customFormat="false" ht="15" hidden="false" customHeight="false" outlineLevel="0" collapsed="false">
      <c r="A24452" s="1" t="n">
        <v>24450</v>
      </c>
      <c r="B24452" s="0" t="n">
        <v>0.8306</v>
      </c>
    </row>
    <row r="24453" customFormat="false" ht="15" hidden="false" customHeight="false" outlineLevel="0" collapsed="false">
      <c r="A24453" s="1" t="n">
        <v>24451</v>
      </c>
      <c r="B24453" s="0" t="n">
        <v>1.7084</v>
      </c>
    </row>
    <row r="24454" customFormat="false" ht="15" hidden="false" customHeight="false" outlineLevel="0" collapsed="false">
      <c r="A24454" s="1" t="n">
        <v>24452</v>
      </c>
      <c r="B24454" s="0" t="n">
        <v>2.1382</v>
      </c>
    </row>
    <row r="24455" customFormat="false" ht="15" hidden="false" customHeight="false" outlineLevel="0" collapsed="false">
      <c r="A24455" s="1" t="n">
        <v>24453</v>
      </c>
      <c r="B24455" s="0" t="n">
        <v>2.4031</v>
      </c>
    </row>
    <row r="24456" customFormat="false" ht="15" hidden="false" customHeight="false" outlineLevel="0" collapsed="false">
      <c r="A24456" s="1" t="n">
        <v>24454</v>
      </c>
      <c r="B24456" s="0" t="n">
        <v>2.4715</v>
      </c>
    </row>
    <row r="24457" customFormat="false" ht="15" hidden="false" customHeight="false" outlineLevel="0" collapsed="false">
      <c r="A24457" s="1" t="n">
        <v>24455</v>
      </c>
      <c r="B24457" s="0" t="n">
        <v>2.9775</v>
      </c>
    </row>
    <row r="24458" customFormat="false" ht="15" hidden="false" customHeight="false" outlineLevel="0" collapsed="false">
      <c r="A24458" s="1" t="n">
        <v>24456</v>
      </c>
      <c r="B24458" s="0" t="n">
        <v>2.662</v>
      </c>
    </row>
    <row r="24459" customFormat="false" ht="15" hidden="false" customHeight="false" outlineLevel="0" collapsed="false">
      <c r="A24459" s="1" t="n">
        <v>24457</v>
      </c>
      <c r="B24459" s="0" t="n">
        <v>2.5649</v>
      </c>
    </row>
    <row r="24460" customFormat="false" ht="15" hidden="false" customHeight="false" outlineLevel="0" collapsed="false">
      <c r="A24460" s="1" t="n">
        <v>24458</v>
      </c>
      <c r="B24460" s="0" t="n">
        <v>3.1439</v>
      </c>
    </row>
    <row r="24461" customFormat="false" ht="15" hidden="false" customHeight="false" outlineLevel="0" collapsed="false">
      <c r="A24461" s="1" t="n">
        <v>24459</v>
      </c>
      <c r="B24461" s="0" t="n">
        <v>3.3052</v>
      </c>
    </row>
    <row r="24462" customFormat="false" ht="15" hidden="false" customHeight="false" outlineLevel="0" collapsed="false">
      <c r="A24462" s="1" t="n">
        <v>24460</v>
      </c>
      <c r="B24462" s="0" t="n">
        <v>2.0077</v>
      </c>
    </row>
    <row r="24463" customFormat="false" ht="15" hidden="false" customHeight="false" outlineLevel="0" collapsed="false">
      <c r="A24463" s="1" t="n">
        <v>24461</v>
      </c>
      <c r="B24463" s="0" t="n">
        <v>2.7142</v>
      </c>
    </row>
    <row r="24464" customFormat="false" ht="15" hidden="false" customHeight="false" outlineLevel="0" collapsed="false">
      <c r="A24464" s="1" t="n">
        <v>24462</v>
      </c>
      <c r="B24464" s="0" t="n">
        <v>1.6712</v>
      </c>
    </row>
    <row r="24465" customFormat="false" ht="15" hidden="false" customHeight="false" outlineLevel="0" collapsed="false">
      <c r="A24465" s="1" t="n">
        <v>24463</v>
      </c>
      <c r="B24465" s="0" t="n">
        <v>1.2887</v>
      </c>
    </row>
    <row r="24466" customFormat="false" ht="15" hidden="false" customHeight="false" outlineLevel="0" collapsed="false">
      <c r="A24466" s="1" t="n">
        <v>24464</v>
      </c>
      <c r="B24466" s="0" t="n">
        <v>1.1361</v>
      </c>
    </row>
    <row r="24467" customFormat="false" ht="15" hidden="false" customHeight="false" outlineLevel="0" collapsed="false">
      <c r="A24467" s="1" t="n">
        <v>24465</v>
      </c>
      <c r="B24467" s="0" t="n">
        <v>0.8308</v>
      </c>
    </row>
    <row r="24468" customFormat="false" ht="15" hidden="false" customHeight="false" outlineLevel="0" collapsed="false">
      <c r="A24468" s="1" t="n">
        <v>24466</v>
      </c>
      <c r="B24468" s="0" t="n">
        <v>0.8308</v>
      </c>
    </row>
    <row r="24469" customFormat="false" ht="15" hidden="false" customHeight="false" outlineLevel="0" collapsed="false">
      <c r="A24469" s="1" t="n">
        <v>24467</v>
      </c>
      <c r="B24469" s="0" t="n">
        <v>0.8309</v>
      </c>
    </row>
    <row r="24470" customFormat="false" ht="15" hidden="false" customHeight="false" outlineLevel="0" collapsed="false">
      <c r="A24470" s="1" t="n">
        <v>24468</v>
      </c>
      <c r="B24470" s="0" t="n">
        <v>0.8308</v>
      </c>
    </row>
    <row r="24471" customFormat="false" ht="15" hidden="false" customHeight="false" outlineLevel="0" collapsed="false">
      <c r="A24471" s="1" t="n">
        <v>24469</v>
      </c>
      <c r="B24471" s="0" t="n">
        <v>0.8309</v>
      </c>
    </row>
    <row r="24472" customFormat="false" ht="15" hidden="false" customHeight="false" outlineLevel="0" collapsed="false">
      <c r="A24472" s="1" t="n">
        <v>24470</v>
      </c>
      <c r="B24472" s="0" t="n">
        <v>0.831</v>
      </c>
    </row>
    <row r="24473" customFormat="false" ht="15" hidden="false" customHeight="false" outlineLevel="0" collapsed="false">
      <c r="A24473" s="1" t="n">
        <v>24471</v>
      </c>
      <c r="B24473" s="0" t="n">
        <v>0.8309</v>
      </c>
    </row>
    <row r="24474" customFormat="false" ht="15" hidden="false" customHeight="false" outlineLevel="0" collapsed="false">
      <c r="A24474" s="1" t="n">
        <v>24472</v>
      </c>
      <c r="B24474" s="0" t="n">
        <v>0.8308</v>
      </c>
    </row>
    <row r="24475" customFormat="false" ht="15" hidden="false" customHeight="false" outlineLevel="0" collapsed="false">
      <c r="A24475" s="1" t="n">
        <v>24473</v>
      </c>
      <c r="B24475" s="0" t="n">
        <v>0.831</v>
      </c>
    </row>
    <row r="24476" customFormat="false" ht="15" hidden="false" customHeight="false" outlineLevel="0" collapsed="false">
      <c r="A24476" s="1" t="n">
        <v>24474</v>
      </c>
      <c r="B24476" s="0" t="n">
        <v>0.8311</v>
      </c>
    </row>
    <row r="24477" customFormat="false" ht="15" hidden="false" customHeight="false" outlineLevel="0" collapsed="false">
      <c r="A24477" s="1" t="n">
        <v>24475</v>
      </c>
      <c r="B24477" s="0" t="n">
        <v>0.8311</v>
      </c>
    </row>
    <row r="24478" customFormat="false" ht="15" hidden="false" customHeight="false" outlineLevel="0" collapsed="false">
      <c r="A24478" s="1" t="n">
        <v>24476</v>
      </c>
      <c r="B24478" s="0" t="n">
        <v>0.8311</v>
      </c>
    </row>
    <row r="24479" customFormat="false" ht="15" hidden="false" customHeight="false" outlineLevel="0" collapsed="false">
      <c r="A24479" s="1" t="n">
        <v>24477</v>
      </c>
      <c r="B24479" s="0" t="n">
        <v>0.8312</v>
      </c>
    </row>
    <row r="24480" customFormat="false" ht="15" hidden="false" customHeight="false" outlineLevel="0" collapsed="false">
      <c r="A24480" s="1" t="n">
        <v>24478</v>
      </c>
      <c r="B24480" s="0" t="n">
        <v>0.8311</v>
      </c>
    </row>
    <row r="24481" customFormat="false" ht="15" hidden="false" customHeight="false" outlineLevel="0" collapsed="false">
      <c r="A24481" s="1" t="n">
        <v>24479</v>
      </c>
      <c r="B24481" s="0" t="n">
        <v>0.8311</v>
      </c>
    </row>
    <row r="24482" customFormat="false" ht="15" hidden="false" customHeight="false" outlineLevel="0" collapsed="false">
      <c r="A24482" s="1" t="n">
        <v>24480</v>
      </c>
      <c r="B24482" s="0" t="n">
        <v>0.8309</v>
      </c>
    </row>
    <row r="24483" customFormat="false" ht="15" hidden="false" customHeight="false" outlineLevel="0" collapsed="false">
      <c r="A24483" s="1" t="n">
        <v>24481</v>
      </c>
      <c r="B24483" s="0" t="n">
        <v>0.8308</v>
      </c>
    </row>
    <row r="24484" customFormat="false" ht="15" hidden="false" customHeight="false" outlineLevel="0" collapsed="false">
      <c r="A24484" s="1" t="n">
        <v>24482</v>
      </c>
      <c r="B24484" s="0" t="n">
        <v>0.8309</v>
      </c>
    </row>
    <row r="24485" customFormat="false" ht="15" hidden="false" customHeight="false" outlineLevel="0" collapsed="false">
      <c r="A24485" s="1" t="n">
        <v>24483</v>
      </c>
      <c r="B24485" s="0" t="n">
        <v>0.831</v>
      </c>
    </row>
    <row r="24486" customFormat="false" ht="15" hidden="false" customHeight="false" outlineLevel="0" collapsed="false">
      <c r="A24486" s="1" t="n">
        <v>24484</v>
      </c>
      <c r="B24486" s="0" t="n">
        <v>0.831</v>
      </c>
    </row>
    <row r="24487" customFormat="false" ht="15" hidden="false" customHeight="false" outlineLevel="0" collapsed="false">
      <c r="A24487" s="1" t="n">
        <v>24485</v>
      </c>
      <c r="B24487" s="0" t="n">
        <v>0.8311</v>
      </c>
    </row>
    <row r="24488" customFormat="false" ht="15" hidden="false" customHeight="false" outlineLevel="0" collapsed="false">
      <c r="A24488" s="1" t="n">
        <v>24486</v>
      </c>
      <c r="B24488" s="0" t="n">
        <v>0.8311</v>
      </c>
    </row>
    <row r="24489" customFormat="false" ht="15" hidden="false" customHeight="false" outlineLevel="0" collapsed="false">
      <c r="A24489" s="1" t="n">
        <v>24487</v>
      </c>
      <c r="B24489" s="0" t="n">
        <v>0.8312</v>
      </c>
    </row>
    <row r="24490" customFormat="false" ht="15" hidden="false" customHeight="false" outlineLevel="0" collapsed="false">
      <c r="A24490" s="1" t="n">
        <v>24488</v>
      </c>
      <c r="B24490" s="0" t="n">
        <v>0.8222</v>
      </c>
    </row>
    <row r="24491" customFormat="false" ht="15" hidden="false" customHeight="false" outlineLevel="0" collapsed="false">
      <c r="A24491" s="1" t="n">
        <v>24489</v>
      </c>
      <c r="B24491" s="0" t="n">
        <v>0.6504</v>
      </c>
    </row>
    <row r="24492" customFormat="false" ht="15" hidden="false" customHeight="false" outlineLevel="0" collapsed="false">
      <c r="A24492" s="1" t="n">
        <v>24490</v>
      </c>
      <c r="B24492" s="0" t="n">
        <v>0.4785</v>
      </c>
    </row>
    <row r="24493" customFormat="false" ht="15" hidden="false" customHeight="false" outlineLevel="0" collapsed="false">
      <c r="A24493" s="1" t="n">
        <v>24491</v>
      </c>
      <c r="B24493" s="0" t="n">
        <v>0.4913</v>
      </c>
    </row>
    <row r="24494" customFormat="false" ht="15" hidden="false" customHeight="false" outlineLevel="0" collapsed="false">
      <c r="A24494" s="1" t="n">
        <v>24492</v>
      </c>
      <c r="B24494" s="0" t="n">
        <v>0.7289</v>
      </c>
    </row>
    <row r="24495" customFormat="false" ht="15" hidden="false" customHeight="false" outlineLevel="0" collapsed="false">
      <c r="A24495" s="1" t="n">
        <v>24493</v>
      </c>
      <c r="B24495" s="0" t="n">
        <v>0.3852</v>
      </c>
    </row>
    <row r="24496" customFormat="false" ht="15" hidden="false" customHeight="false" outlineLevel="0" collapsed="false">
      <c r="A24496" s="1" t="n">
        <v>24494</v>
      </c>
      <c r="B24496" s="0" t="n">
        <v>0.2325</v>
      </c>
    </row>
    <row r="24497" customFormat="false" ht="15" hidden="false" customHeight="false" outlineLevel="0" collapsed="false">
      <c r="A24497" s="1" t="n">
        <v>24495</v>
      </c>
      <c r="B24497" s="0" t="n">
        <v>0.7013</v>
      </c>
    </row>
    <row r="24498" customFormat="false" ht="15" hidden="false" customHeight="false" outlineLevel="0" collapsed="false">
      <c r="A24498" s="1" t="n">
        <v>24496</v>
      </c>
      <c r="B24498" s="0" t="n">
        <v>1.5874</v>
      </c>
    </row>
    <row r="24499" customFormat="false" ht="15" hidden="false" customHeight="false" outlineLevel="0" collapsed="false">
      <c r="A24499" s="1" t="n">
        <v>24497</v>
      </c>
      <c r="B24499" s="0" t="n">
        <v>1.5184</v>
      </c>
    </row>
    <row r="24500" customFormat="false" ht="15" hidden="false" customHeight="false" outlineLevel="0" collapsed="false">
      <c r="A24500" s="1" t="n">
        <v>24498</v>
      </c>
      <c r="B24500" s="0" t="n">
        <v>0.8308</v>
      </c>
    </row>
    <row r="24501" customFormat="false" ht="15" hidden="false" customHeight="false" outlineLevel="0" collapsed="false">
      <c r="A24501" s="1" t="n">
        <v>24499</v>
      </c>
      <c r="B24501" s="0" t="n">
        <v>0.831</v>
      </c>
    </row>
    <row r="24502" customFormat="false" ht="15" hidden="false" customHeight="false" outlineLevel="0" collapsed="false">
      <c r="A24502" s="1" t="n">
        <v>24500</v>
      </c>
      <c r="B24502" s="0" t="n">
        <v>0.831</v>
      </c>
    </row>
    <row r="24503" customFormat="false" ht="15" hidden="false" customHeight="false" outlineLevel="0" collapsed="false">
      <c r="A24503" s="1" t="n">
        <v>24501</v>
      </c>
      <c r="B24503" s="0" t="n">
        <v>0.8309</v>
      </c>
    </row>
    <row r="24504" customFormat="false" ht="15" hidden="false" customHeight="false" outlineLevel="0" collapsed="false">
      <c r="A24504" s="1" t="n">
        <v>24502</v>
      </c>
      <c r="B24504" s="0" t="n">
        <v>0.8307</v>
      </c>
    </row>
    <row r="24505" customFormat="false" ht="15" hidden="false" customHeight="false" outlineLevel="0" collapsed="false">
      <c r="A24505" s="1" t="n">
        <v>24503</v>
      </c>
      <c r="B24505" s="0" t="n">
        <v>0.6949</v>
      </c>
    </row>
    <row r="24506" customFormat="false" ht="15" hidden="false" customHeight="false" outlineLevel="0" collapsed="false">
      <c r="A24506" s="1" t="n">
        <v>24504</v>
      </c>
      <c r="B24506" s="0" t="n">
        <v>1.3724</v>
      </c>
    </row>
    <row r="24507" customFormat="false" ht="15" hidden="false" customHeight="false" outlineLevel="0" collapsed="false">
      <c r="A24507" s="1" t="n">
        <v>24505</v>
      </c>
      <c r="B24507" s="0" t="n">
        <v>1.5277</v>
      </c>
    </row>
    <row r="24508" customFormat="false" ht="15" hidden="false" customHeight="false" outlineLevel="0" collapsed="false">
      <c r="A24508" s="1" t="n">
        <v>24506</v>
      </c>
      <c r="B24508" s="0" t="n">
        <v>1.5229</v>
      </c>
    </row>
    <row r="24509" customFormat="false" ht="15" hidden="false" customHeight="false" outlineLevel="0" collapsed="false">
      <c r="A24509" s="1" t="n">
        <v>24507</v>
      </c>
      <c r="B24509" s="0" t="n">
        <v>1.6697</v>
      </c>
    </row>
    <row r="24510" customFormat="false" ht="15" hidden="false" customHeight="false" outlineLevel="0" collapsed="false">
      <c r="A24510" s="1" t="n">
        <v>24508</v>
      </c>
      <c r="B24510" s="0" t="n">
        <v>1.7534</v>
      </c>
    </row>
    <row r="24511" customFormat="false" ht="15" hidden="false" customHeight="false" outlineLevel="0" collapsed="false">
      <c r="A24511" s="1" t="n">
        <v>24509</v>
      </c>
      <c r="B24511" s="0" t="n">
        <v>1.617</v>
      </c>
    </row>
    <row r="24512" customFormat="false" ht="15" hidden="false" customHeight="false" outlineLevel="0" collapsed="false">
      <c r="A24512" s="1" t="n">
        <v>24510</v>
      </c>
      <c r="B24512" s="0" t="n">
        <v>1.9187</v>
      </c>
    </row>
    <row r="24513" customFormat="false" ht="15" hidden="false" customHeight="false" outlineLevel="0" collapsed="false">
      <c r="A24513" s="1" t="n">
        <v>24511</v>
      </c>
      <c r="B24513" s="0" t="n">
        <v>1.7909</v>
      </c>
    </row>
    <row r="24514" customFormat="false" ht="15" hidden="false" customHeight="false" outlineLevel="0" collapsed="false">
      <c r="A24514" s="1" t="n">
        <v>24512</v>
      </c>
      <c r="B24514" s="0" t="n">
        <v>1.5305</v>
      </c>
    </row>
    <row r="24515" customFormat="false" ht="15" hidden="false" customHeight="false" outlineLevel="0" collapsed="false">
      <c r="A24515" s="1" t="n">
        <v>24513</v>
      </c>
      <c r="B24515" s="0" t="n">
        <v>0.8311</v>
      </c>
    </row>
    <row r="24516" customFormat="false" ht="15" hidden="false" customHeight="false" outlineLevel="0" collapsed="false">
      <c r="A24516" s="1" t="n">
        <v>24514</v>
      </c>
      <c r="B24516" s="0" t="n">
        <v>1.5491</v>
      </c>
    </row>
    <row r="24517" customFormat="false" ht="15" hidden="false" customHeight="false" outlineLevel="0" collapsed="false">
      <c r="A24517" s="1" t="n">
        <v>24515</v>
      </c>
      <c r="B24517" s="0" t="n">
        <v>0.7012</v>
      </c>
    </row>
    <row r="24518" customFormat="false" ht="15" hidden="false" customHeight="false" outlineLevel="0" collapsed="false">
      <c r="A24518" s="1" t="n">
        <v>24516</v>
      </c>
      <c r="B24518" s="0" t="n">
        <v>0.4976</v>
      </c>
    </row>
    <row r="24519" customFormat="false" ht="15" hidden="false" customHeight="false" outlineLevel="0" collapsed="false">
      <c r="A24519" s="1" t="n">
        <v>24517</v>
      </c>
      <c r="B24519" s="0" t="n">
        <v>0.3491</v>
      </c>
    </row>
    <row r="24520" customFormat="false" ht="15" hidden="false" customHeight="false" outlineLevel="0" collapsed="false">
      <c r="A24520" s="1" t="n">
        <v>24518</v>
      </c>
      <c r="B24520" s="0" t="n">
        <v>1.0799</v>
      </c>
    </row>
    <row r="24521" customFormat="false" ht="15" hidden="false" customHeight="false" outlineLevel="0" collapsed="false">
      <c r="A24521" s="1" t="n">
        <v>24519</v>
      </c>
      <c r="B24521" s="0" t="n">
        <v>0.8754</v>
      </c>
    </row>
    <row r="24522" customFormat="false" ht="15" hidden="false" customHeight="false" outlineLevel="0" collapsed="false">
      <c r="A24522" s="1" t="n">
        <v>24520</v>
      </c>
      <c r="B24522" s="0" t="n">
        <v>1.8608</v>
      </c>
    </row>
    <row r="24523" customFormat="false" ht="15" hidden="false" customHeight="false" outlineLevel="0" collapsed="false">
      <c r="A24523" s="1" t="n">
        <v>24521</v>
      </c>
      <c r="B24523" s="0" t="n">
        <v>1.8678</v>
      </c>
    </row>
    <row r="24524" customFormat="false" ht="15" hidden="false" customHeight="false" outlineLevel="0" collapsed="false">
      <c r="A24524" s="1" t="n">
        <v>24522</v>
      </c>
      <c r="B24524" s="0" t="n">
        <v>3.3339</v>
      </c>
    </row>
    <row r="24525" customFormat="false" ht="15" hidden="false" customHeight="false" outlineLevel="0" collapsed="false">
      <c r="A24525" s="1" t="n">
        <v>24523</v>
      </c>
      <c r="B24525" s="0" t="n">
        <v>3.192</v>
      </c>
    </row>
    <row r="24526" customFormat="false" ht="15" hidden="false" customHeight="false" outlineLevel="0" collapsed="false">
      <c r="A24526" s="1" t="n">
        <v>24524</v>
      </c>
      <c r="B24526" s="0" t="n">
        <v>2.9946</v>
      </c>
    </row>
    <row r="24527" customFormat="false" ht="15" hidden="false" customHeight="false" outlineLevel="0" collapsed="false">
      <c r="A24527" s="1" t="n">
        <v>24525</v>
      </c>
      <c r="B24527" s="0" t="n">
        <v>1.8729</v>
      </c>
    </row>
    <row r="24528" customFormat="false" ht="15" hidden="false" customHeight="false" outlineLevel="0" collapsed="false">
      <c r="A24528" s="1" t="n">
        <v>24526</v>
      </c>
      <c r="B24528" s="0" t="n">
        <v>1.3889</v>
      </c>
    </row>
    <row r="24529" customFormat="false" ht="15" hidden="false" customHeight="false" outlineLevel="0" collapsed="false">
      <c r="A24529" s="1" t="n">
        <v>24527</v>
      </c>
      <c r="B24529" s="0" t="n">
        <v>0.6227</v>
      </c>
    </row>
    <row r="24530" customFormat="false" ht="15" hidden="false" customHeight="false" outlineLevel="0" collapsed="false">
      <c r="A24530" s="1" t="n">
        <v>24528</v>
      </c>
      <c r="B24530" s="0" t="n">
        <v>0.5463</v>
      </c>
    </row>
    <row r="24531" customFormat="false" ht="15" hidden="false" customHeight="false" outlineLevel="0" collapsed="false">
      <c r="A24531" s="1" t="n">
        <v>24529</v>
      </c>
      <c r="B24531" s="0" t="n">
        <v>0.6079</v>
      </c>
    </row>
    <row r="24532" customFormat="false" ht="15" hidden="false" customHeight="false" outlineLevel="0" collapsed="false">
      <c r="A24532" s="1" t="n">
        <v>24530</v>
      </c>
      <c r="B24532" s="0" t="n">
        <v>0.7903</v>
      </c>
    </row>
    <row r="24533" customFormat="false" ht="15" hidden="false" customHeight="false" outlineLevel="0" collapsed="false">
      <c r="A24533" s="1" t="n">
        <v>24531</v>
      </c>
      <c r="B24533" s="0" t="n">
        <v>1.3895</v>
      </c>
    </row>
    <row r="24534" customFormat="false" ht="15" hidden="false" customHeight="false" outlineLevel="0" collapsed="false">
      <c r="A24534" s="1" t="n">
        <v>24532</v>
      </c>
      <c r="B24534" s="0" t="n">
        <v>0.3618</v>
      </c>
    </row>
    <row r="24535" customFormat="false" ht="15" hidden="false" customHeight="false" outlineLevel="0" collapsed="false">
      <c r="A24535" s="1" t="n">
        <v>24533</v>
      </c>
      <c r="B24535" s="0" t="n">
        <v>1.3101</v>
      </c>
    </row>
    <row r="24536" customFormat="false" ht="15" hidden="false" customHeight="false" outlineLevel="0" collapsed="false">
      <c r="A24536" s="1" t="n">
        <v>24534</v>
      </c>
      <c r="B24536" s="0" t="n">
        <v>0.1836</v>
      </c>
    </row>
    <row r="24537" customFormat="false" ht="15" hidden="false" customHeight="false" outlineLevel="0" collapsed="false">
      <c r="A24537" s="1" t="n">
        <v>24535</v>
      </c>
      <c r="B24537" s="0" t="n">
        <v>-0.2535</v>
      </c>
    </row>
    <row r="24538" customFormat="false" ht="15" hidden="false" customHeight="false" outlineLevel="0" collapsed="false">
      <c r="A24538" s="1" t="n">
        <v>24536</v>
      </c>
      <c r="B24538" s="0" t="n">
        <v>-0.1813</v>
      </c>
    </row>
    <row r="24539" customFormat="false" ht="15" hidden="false" customHeight="false" outlineLevel="0" collapsed="false">
      <c r="A24539" s="1" t="n">
        <v>24537</v>
      </c>
      <c r="B24539" s="0" t="n">
        <v>0.0202</v>
      </c>
    </row>
    <row r="24540" customFormat="false" ht="15" hidden="false" customHeight="false" outlineLevel="0" collapsed="false">
      <c r="A24540" s="1" t="n">
        <v>24538</v>
      </c>
      <c r="B24540" s="0" t="n">
        <v>-0.2132</v>
      </c>
    </row>
    <row r="24541" customFormat="false" ht="15" hidden="false" customHeight="false" outlineLevel="0" collapsed="false">
      <c r="A24541" s="1" t="n">
        <v>24539</v>
      </c>
      <c r="B24541" s="0" t="n">
        <v>-0.3829</v>
      </c>
    </row>
    <row r="24542" customFormat="false" ht="15" hidden="false" customHeight="false" outlineLevel="0" collapsed="false">
      <c r="A24542" s="1" t="n">
        <v>24540</v>
      </c>
      <c r="B24542" s="0" t="n">
        <v>0.2175</v>
      </c>
    </row>
    <row r="24543" customFormat="false" ht="15" hidden="false" customHeight="false" outlineLevel="0" collapsed="false">
      <c r="A24543" s="1" t="n">
        <v>24541</v>
      </c>
      <c r="B24543" s="0" t="n">
        <v>1.0997</v>
      </c>
    </row>
    <row r="24544" customFormat="false" ht="15" hidden="false" customHeight="false" outlineLevel="0" collapsed="false">
      <c r="A24544" s="1" t="n">
        <v>24542</v>
      </c>
      <c r="B24544" s="0" t="n">
        <v>0.9708</v>
      </c>
    </row>
    <row r="24545" customFormat="false" ht="15" hidden="false" customHeight="false" outlineLevel="0" collapsed="false">
      <c r="A24545" s="1" t="n">
        <v>24543</v>
      </c>
      <c r="B24545" s="0" t="n">
        <v>2.0882</v>
      </c>
    </row>
    <row r="24546" customFormat="false" ht="15" hidden="false" customHeight="false" outlineLevel="0" collapsed="false">
      <c r="A24546" s="1" t="n">
        <v>24544</v>
      </c>
      <c r="B24546" s="0" t="n">
        <v>3.9507</v>
      </c>
    </row>
    <row r="24547" customFormat="false" ht="15" hidden="false" customHeight="false" outlineLevel="0" collapsed="false">
      <c r="A24547" s="1" t="n">
        <v>24545</v>
      </c>
      <c r="B24547" s="0" t="n">
        <v>3.9717</v>
      </c>
    </row>
    <row r="24548" customFormat="false" ht="15" hidden="false" customHeight="false" outlineLevel="0" collapsed="false">
      <c r="A24548" s="1" t="n">
        <v>24546</v>
      </c>
      <c r="B24548" s="0" t="n">
        <v>2.6385</v>
      </c>
    </row>
    <row r="24549" customFormat="false" ht="15" hidden="false" customHeight="false" outlineLevel="0" collapsed="false">
      <c r="A24549" s="1" t="n">
        <v>24547</v>
      </c>
      <c r="B24549" s="0" t="n">
        <v>0.8651</v>
      </c>
    </row>
    <row r="24550" customFormat="false" ht="15" hidden="false" customHeight="false" outlineLevel="0" collapsed="false">
      <c r="A24550" s="1" t="n">
        <v>24548</v>
      </c>
      <c r="B24550" s="0" t="n">
        <v>0.8612</v>
      </c>
    </row>
    <row r="24551" customFormat="false" ht="15" hidden="false" customHeight="false" outlineLevel="0" collapsed="false">
      <c r="A24551" s="1" t="n">
        <v>24549</v>
      </c>
      <c r="B24551" s="0" t="n">
        <v>0.8481</v>
      </c>
    </row>
    <row r="24552" customFormat="false" ht="15" hidden="false" customHeight="false" outlineLevel="0" collapsed="false">
      <c r="A24552" s="1" t="n">
        <v>24550</v>
      </c>
      <c r="B24552" s="0" t="n">
        <v>0.829</v>
      </c>
    </row>
    <row r="24553" customFormat="false" ht="15" hidden="false" customHeight="false" outlineLevel="0" collapsed="false">
      <c r="A24553" s="1" t="n">
        <v>24551</v>
      </c>
      <c r="B24553" s="0" t="n">
        <v>0.6156</v>
      </c>
    </row>
    <row r="24554" customFormat="false" ht="15" hidden="false" customHeight="false" outlineLevel="0" collapsed="false">
      <c r="A24554" s="1" t="n">
        <v>24552</v>
      </c>
      <c r="B24554" s="0" t="n">
        <v>0.0647</v>
      </c>
    </row>
    <row r="24555" customFormat="false" ht="15" hidden="false" customHeight="false" outlineLevel="0" collapsed="false">
      <c r="A24555" s="1" t="n">
        <v>24553</v>
      </c>
      <c r="B24555" s="0" t="n">
        <v>-0.366</v>
      </c>
    </row>
    <row r="24556" customFormat="false" ht="15" hidden="false" customHeight="false" outlineLevel="0" collapsed="false">
      <c r="A24556" s="1" t="n">
        <v>24554</v>
      </c>
      <c r="B24556" s="0" t="n">
        <v>1.0593</v>
      </c>
    </row>
    <row r="24557" customFormat="false" ht="15" hidden="false" customHeight="false" outlineLevel="0" collapsed="false">
      <c r="A24557" s="1" t="n">
        <v>24555</v>
      </c>
      <c r="B24557" s="0" t="n">
        <v>0.7685</v>
      </c>
    </row>
    <row r="24558" customFormat="false" ht="15" hidden="false" customHeight="false" outlineLevel="0" collapsed="false">
      <c r="A24558" s="1" t="n">
        <v>24556</v>
      </c>
      <c r="B24558" s="0" t="n">
        <v>1.5747</v>
      </c>
    </row>
    <row r="24559" customFormat="false" ht="15" hidden="false" customHeight="false" outlineLevel="0" collapsed="false">
      <c r="A24559" s="1" t="n">
        <v>24557</v>
      </c>
      <c r="B24559" s="0" t="n">
        <v>0.597</v>
      </c>
    </row>
    <row r="24560" customFormat="false" ht="15" hidden="false" customHeight="false" outlineLevel="0" collapsed="false">
      <c r="A24560" s="1" t="n">
        <v>24558</v>
      </c>
      <c r="B24560" s="0" t="n">
        <v>0.1657</v>
      </c>
    </row>
    <row r="24561" customFormat="false" ht="15" hidden="false" customHeight="false" outlineLevel="0" collapsed="false">
      <c r="A24561" s="1" t="n">
        <v>24559</v>
      </c>
      <c r="B24561" s="0" t="n">
        <v>0.1215</v>
      </c>
    </row>
    <row r="24562" customFormat="false" ht="15" hidden="false" customHeight="false" outlineLevel="0" collapsed="false">
      <c r="A24562" s="1" t="n">
        <v>24560</v>
      </c>
      <c r="B24562" s="0" t="n">
        <v>0.1265</v>
      </c>
    </row>
    <row r="24563" customFormat="false" ht="15" hidden="false" customHeight="false" outlineLevel="0" collapsed="false">
      <c r="A24563" s="1" t="n">
        <v>24561</v>
      </c>
      <c r="B24563" s="0" t="n">
        <v>-0.7473</v>
      </c>
    </row>
    <row r="24564" customFormat="false" ht="15" hidden="false" customHeight="false" outlineLevel="0" collapsed="false">
      <c r="A24564" s="1" t="n">
        <v>24562</v>
      </c>
      <c r="B24564" s="0" t="n">
        <v>-0.8236</v>
      </c>
    </row>
    <row r="24565" customFormat="false" ht="15" hidden="false" customHeight="false" outlineLevel="0" collapsed="false">
      <c r="A24565" s="1" t="n">
        <v>24563</v>
      </c>
      <c r="B24565" s="0" t="n">
        <v>-0.8236</v>
      </c>
    </row>
    <row r="24566" customFormat="false" ht="15" hidden="false" customHeight="false" outlineLevel="0" collapsed="false">
      <c r="A24566" s="1" t="n">
        <v>24564</v>
      </c>
      <c r="B24566" s="0" t="n">
        <v>-0.8236</v>
      </c>
    </row>
    <row r="24567" customFormat="false" ht="15" hidden="false" customHeight="false" outlineLevel="0" collapsed="false">
      <c r="A24567" s="1" t="n">
        <v>24565</v>
      </c>
      <c r="B24567" s="0" t="n">
        <v>-0.8236</v>
      </c>
    </row>
    <row r="24568" customFormat="false" ht="15" hidden="false" customHeight="false" outlineLevel="0" collapsed="false">
      <c r="A24568" s="1" t="n">
        <v>24566</v>
      </c>
      <c r="B24568" s="0" t="n">
        <v>-0.8236</v>
      </c>
    </row>
    <row r="24569" customFormat="false" ht="15" hidden="false" customHeight="false" outlineLevel="0" collapsed="false">
      <c r="A24569" s="1" t="n">
        <v>24567</v>
      </c>
      <c r="B24569" s="0" t="n">
        <v>-0.8236</v>
      </c>
    </row>
    <row r="24570" customFormat="false" ht="15" hidden="false" customHeight="false" outlineLevel="0" collapsed="false">
      <c r="A24570" s="1" t="n">
        <v>24568</v>
      </c>
      <c r="B24570" s="0" t="n">
        <v>-0.8236</v>
      </c>
    </row>
    <row r="24571" customFormat="false" ht="15" hidden="false" customHeight="false" outlineLevel="0" collapsed="false">
      <c r="A24571" s="1" t="n">
        <v>24569</v>
      </c>
      <c r="B24571" s="0" t="n">
        <v>-0.8236</v>
      </c>
    </row>
    <row r="24572" customFormat="false" ht="15" hidden="false" customHeight="false" outlineLevel="0" collapsed="false">
      <c r="A24572" s="1" t="n">
        <v>24570</v>
      </c>
      <c r="B24572" s="0" t="n">
        <v>-0.8236</v>
      </c>
    </row>
    <row r="24573" customFormat="false" ht="15" hidden="false" customHeight="false" outlineLevel="0" collapsed="false">
      <c r="A24573" s="1" t="n">
        <v>24571</v>
      </c>
      <c r="B24573" s="0" t="n">
        <v>-0.8236</v>
      </c>
    </row>
    <row r="24574" customFormat="false" ht="15" hidden="false" customHeight="false" outlineLevel="0" collapsed="false">
      <c r="A24574" s="1" t="n">
        <v>24572</v>
      </c>
      <c r="B24574" s="0" t="n">
        <v>-0.8236</v>
      </c>
    </row>
    <row r="24575" customFormat="false" ht="15" hidden="false" customHeight="false" outlineLevel="0" collapsed="false">
      <c r="A24575" s="1" t="n">
        <v>24573</v>
      </c>
      <c r="B24575" s="0" t="n">
        <v>0.0665</v>
      </c>
    </row>
    <row r="24576" customFormat="false" ht="15" hidden="false" customHeight="false" outlineLevel="0" collapsed="false">
      <c r="A24576" s="1" t="n">
        <v>24574</v>
      </c>
      <c r="B24576" s="0" t="n">
        <v>-0.8237</v>
      </c>
    </row>
    <row r="24577" customFormat="false" ht="15" hidden="false" customHeight="false" outlineLevel="0" collapsed="false">
      <c r="A24577" s="1" t="n">
        <v>24575</v>
      </c>
      <c r="B24577" s="0" t="n">
        <v>-0.0179</v>
      </c>
    </row>
    <row r="24578" customFormat="false" ht="15" hidden="false" customHeight="false" outlineLevel="0" collapsed="false">
      <c r="A24578" s="1" t="n">
        <v>24576</v>
      </c>
      <c r="B24578" s="0" t="n">
        <v>0.2547</v>
      </c>
    </row>
    <row r="24579" customFormat="false" ht="15" hidden="false" customHeight="false" outlineLevel="0" collapsed="false">
      <c r="A24579" s="1" t="n">
        <v>24577</v>
      </c>
      <c r="B24579" s="0" t="n">
        <v>-0.6694</v>
      </c>
    </row>
    <row r="24580" customFormat="false" ht="15" hidden="false" customHeight="false" outlineLevel="0" collapsed="false">
      <c r="A24580" s="1" t="n">
        <v>24578</v>
      </c>
      <c r="B24580" s="0" t="n">
        <v>0.1923</v>
      </c>
    </row>
    <row r="24581" customFormat="false" ht="15" hidden="false" customHeight="false" outlineLevel="0" collapsed="false">
      <c r="A24581" s="1" t="n">
        <v>24579</v>
      </c>
      <c r="B24581" s="0" t="n">
        <v>0.755</v>
      </c>
    </row>
    <row r="24582" customFormat="false" ht="15" hidden="false" customHeight="false" outlineLevel="0" collapsed="false">
      <c r="A24582" s="1" t="n">
        <v>24580</v>
      </c>
      <c r="B24582" s="0" t="n">
        <v>0.9863</v>
      </c>
    </row>
    <row r="24583" customFormat="false" ht="15" hidden="false" customHeight="false" outlineLevel="0" collapsed="false">
      <c r="A24583" s="1" t="n">
        <v>24581</v>
      </c>
      <c r="B24583" s="0" t="n">
        <v>1.3258</v>
      </c>
    </row>
    <row r="24584" customFormat="false" ht="15" hidden="false" customHeight="false" outlineLevel="0" collapsed="false">
      <c r="A24584" s="1" t="n">
        <v>24582</v>
      </c>
      <c r="B24584" s="0" t="n">
        <v>0.8828</v>
      </c>
    </row>
    <row r="24585" customFormat="false" ht="15" hidden="false" customHeight="false" outlineLevel="0" collapsed="false">
      <c r="A24585" s="1" t="n">
        <v>24583</v>
      </c>
      <c r="B24585" s="0" t="n">
        <v>1.0386</v>
      </c>
    </row>
    <row r="24586" customFormat="false" ht="15" hidden="false" customHeight="false" outlineLevel="0" collapsed="false">
      <c r="A24586" s="1" t="n">
        <v>24584</v>
      </c>
      <c r="B24586" s="0" t="n">
        <v>0.1397</v>
      </c>
    </row>
    <row r="24587" customFormat="false" ht="15" hidden="false" customHeight="false" outlineLevel="0" collapsed="false">
      <c r="A24587" s="1" t="n">
        <v>24585</v>
      </c>
      <c r="B24587" s="0" t="n">
        <v>0.5977</v>
      </c>
    </row>
    <row r="24588" customFormat="false" ht="15" hidden="false" customHeight="false" outlineLevel="0" collapsed="false">
      <c r="A24588" s="1" t="n">
        <v>24586</v>
      </c>
      <c r="B24588" s="0" t="n">
        <v>0.112</v>
      </c>
    </row>
    <row r="24589" customFormat="false" ht="15" hidden="false" customHeight="false" outlineLevel="0" collapsed="false">
      <c r="A24589" s="1" t="n">
        <v>24587</v>
      </c>
      <c r="B24589" s="0" t="n">
        <v>0.267</v>
      </c>
    </row>
    <row r="24590" customFormat="false" ht="15" hidden="false" customHeight="false" outlineLevel="0" collapsed="false">
      <c r="A24590" s="1" t="n">
        <v>24588</v>
      </c>
      <c r="B24590" s="0" t="n">
        <v>1.44</v>
      </c>
    </row>
    <row r="24591" customFormat="false" ht="15" hidden="false" customHeight="false" outlineLevel="0" collapsed="false">
      <c r="A24591" s="1" t="n">
        <v>24589</v>
      </c>
      <c r="B24591" s="0" t="n">
        <v>0.4689</v>
      </c>
    </row>
    <row r="24592" customFormat="false" ht="15" hidden="false" customHeight="false" outlineLevel="0" collapsed="false">
      <c r="A24592" s="1" t="n">
        <v>24590</v>
      </c>
      <c r="B24592" s="0" t="n">
        <v>0.7724</v>
      </c>
    </row>
    <row r="24593" customFormat="false" ht="15" hidden="false" customHeight="false" outlineLevel="0" collapsed="false">
      <c r="A24593" s="1" t="n">
        <v>24591</v>
      </c>
      <c r="B24593" s="0" t="n">
        <v>0.9876</v>
      </c>
    </row>
    <row r="24594" customFormat="false" ht="15" hidden="false" customHeight="false" outlineLevel="0" collapsed="false">
      <c r="A24594" s="1" t="n">
        <v>24592</v>
      </c>
      <c r="B24594" s="0" t="n">
        <v>0.1079</v>
      </c>
    </row>
    <row r="24595" customFormat="false" ht="15" hidden="false" customHeight="false" outlineLevel="0" collapsed="false">
      <c r="A24595" s="1" t="n">
        <v>24593</v>
      </c>
      <c r="B24595" s="0" t="n">
        <v>0.5521</v>
      </c>
    </row>
    <row r="24596" customFormat="false" ht="15" hidden="false" customHeight="false" outlineLevel="0" collapsed="false">
      <c r="A24596" s="1" t="n">
        <v>24594</v>
      </c>
      <c r="B24596" s="0" t="n">
        <v>0.0634</v>
      </c>
    </row>
    <row r="24597" customFormat="false" ht="15" hidden="false" customHeight="false" outlineLevel="0" collapsed="false">
      <c r="A24597" s="1" t="n">
        <v>24595</v>
      </c>
      <c r="B24597" s="0" t="n">
        <v>0.1647</v>
      </c>
    </row>
    <row r="24598" customFormat="false" ht="15" hidden="false" customHeight="false" outlineLevel="0" collapsed="false">
      <c r="A24598" s="1" t="n">
        <v>24596</v>
      </c>
      <c r="B24598" s="0" t="n">
        <v>-0.0074</v>
      </c>
    </row>
    <row r="24599" customFormat="false" ht="15" hidden="false" customHeight="false" outlineLevel="0" collapsed="false">
      <c r="A24599" s="1" t="n">
        <v>24597</v>
      </c>
      <c r="B24599" s="0" t="n">
        <v>-0.8237</v>
      </c>
    </row>
    <row r="24600" customFormat="false" ht="15" hidden="false" customHeight="false" outlineLevel="0" collapsed="false">
      <c r="A24600" s="1" t="n">
        <v>24598</v>
      </c>
      <c r="B24600" s="0" t="n">
        <v>-0.8237</v>
      </c>
    </row>
    <row r="24601" customFormat="false" ht="15" hidden="false" customHeight="false" outlineLevel="0" collapsed="false">
      <c r="A24601" s="1" t="n">
        <v>24599</v>
      </c>
      <c r="B24601" s="0" t="n">
        <v>-0.1343</v>
      </c>
    </row>
    <row r="24602" customFormat="false" ht="15" hidden="false" customHeight="false" outlineLevel="0" collapsed="false">
      <c r="A24602" s="1" t="n">
        <v>24600</v>
      </c>
      <c r="B24602" s="0" t="n">
        <v>-0.1041</v>
      </c>
    </row>
    <row r="24603" customFormat="false" ht="15" hidden="false" customHeight="false" outlineLevel="0" collapsed="false">
      <c r="A24603" s="1" t="n">
        <v>24601</v>
      </c>
      <c r="B24603" s="0" t="n">
        <v>-0.1369</v>
      </c>
    </row>
    <row r="24604" customFormat="false" ht="15" hidden="false" customHeight="false" outlineLevel="0" collapsed="false">
      <c r="A24604" s="1" t="n">
        <v>24602</v>
      </c>
      <c r="B24604" s="0" t="n">
        <v>-0.8237</v>
      </c>
    </row>
    <row r="24605" customFormat="false" ht="15" hidden="false" customHeight="false" outlineLevel="0" collapsed="false">
      <c r="A24605" s="1" t="n">
        <v>24603</v>
      </c>
      <c r="B24605" s="0" t="n">
        <v>-0.1377</v>
      </c>
    </row>
    <row r="24606" customFormat="false" ht="15" hidden="false" customHeight="false" outlineLevel="0" collapsed="false">
      <c r="A24606" s="1" t="n">
        <v>24604</v>
      </c>
      <c r="B24606" s="0" t="n">
        <v>-0.1339</v>
      </c>
    </row>
    <row r="24607" customFormat="false" ht="15" hidden="false" customHeight="false" outlineLevel="0" collapsed="false">
      <c r="A24607" s="1" t="n">
        <v>24605</v>
      </c>
      <c r="B24607" s="0" t="n">
        <v>-0.8237</v>
      </c>
    </row>
    <row r="24608" customFormat="false" ht="15" hidden="false" customHeight="false" outlineLevel="0" collapsed="false">
      <c r="A24608" s="1" t="n">
        <v>24606</v>
      </c>
      <c r="B24608" s="0" t="n">
        <v>0.9793</v>
      </c>
    </row>
    <row r="24609" customFormat="false" ht="15" hidden="false" customHeight="false" outlineLevel="0" collapsed="false">
      <c r="A24609" s="1" t="n">
        <v>24607</v>
      </c>
      <c r="B24609" s="0" t="n">
        <v>0.4555</v>
      </c>
    </row>
    <row r="24610" customFormat="false" ht="15" hidden="false" customHeight="false" outlineLevel="0" collapsed="false">
      <c r="A24610" s="1" t="n">
        <v>24608</v>
      </c>
      <c r="B24610" s="0" t="n">
        <v>-0.1265</v>
      </c>
    </row>
    <row r="24611" customFormat="false" ht="15" hidden="false" customHeight="false" outlineLevel="0" collapsed="false">
      <c r="A24611" s="1" t="n">
        <v>24609</v>
      </c>
      <c r="B24611" s="0" t="n">
        <v>-0.8237</v>
      </c>
    </row>
    <row r="24612" customFormat="false" ht="15" hidden="false" customHeight="false" outlineLevel="0" collapsed="false">
      <c r="A24612" s="1" t="n">
        <v>24610</v>
      </c>
      <c r="B24612" s="0" t="n">
        <v>-0.8237</v>
      </c>
    </row>
    <row r="24613" customFormat="false" ht="15" hidden="false" customHeight="false" outlineLevel="0" collapsed="false">
      <c r="A24613" s="1" t="n">
        <v>24611</v>
      </c>
      <c r="B24613" s="0" t="n">
        <v>-0.1051</v>
      </c>
    </row>
    <row r="24614" customFormat="false" ht="15" hidden="false" customHeight="false" outlineLevel="0" collapsed="false">
      <c r="A24614" s="1" t="n">
        <v>24612</v>
      </c>
      <c r="B24614" s="0" t="n">
        <v>-0.8238</v>
      </c>
    </row>
    <row r="24615" customFormat="false" ht="15" hidden="false" customHeight="false" outlineLevel="0" collapsed="false">
      <c r="A24615" s="1" t="n">
        <v>24613</v>
      </c>
      <c r="B24615" s="0" t="n">
        <v>-0.8238</v>
      </c>
    </row>
    <row r="24616" customFormat="false" ht="15" hidden="false" customHeight="false" outlineLevel="0" collapsed="false">
      <c r="A24616" s="1" t="n">
        <v>24614</v>
      </c>
      <c r="B24616" s="0" t="n">
        <v>-0.8238</v>
      </c>
    </row>
    <row r="24617" customFormat="false" ht="15" hidden="false" customHeight="false" outlineLevel="0" collapsed="false">
      <c r="A24617" s="1" t="n">
        <v>24615</v>
      </c>
      <c r="B24617" s="0" t="n">
        <v>-0.8238</v>
      </c>
    </row>
    <row r="24618" customFormat="false" ht="15" hidden="false" customHeight="false" outlineLevel="0" collapsed="false">
      <c r="A24618" s="1" t="n">
        <v>24616</v>
      </c>
      <c r="B24618" s="0" t="n">
        <v>-0.8238</v>
      </c>
    </row>
    <row r="24619" customFormat="false" ht="15" hidden="false" customHeight="false" outlineLevel="0" collapsed="false">
      <c r="A24619" s="1" t="n">
        <v>24617</v>
      </c>
      <c r="B24619" s="0" t="n">
        <v>-0.8238</v>
      </c>
    </row>
    <row r="24620" customFormat="false" ht="15" hidden="false" customHeight="false" outlineLevel="0" collapsed="false">
      <c r="A24620" s="1" t="n">
        <v>24618</v>
      </c>
      <c r="B24620" s="0" t="n">
        <v>-0.8238</v>
      </c>
    </row>
    <row r="24621" customFormat="false" ht="15" hidden="false" customHeight="false" outlineLevel="0" collapsed="false">
      <c r="A24621" s="1" t="n">
        <v>24619</v>
      </c>
      <c r="B24621" s="0" t="n">
        <v>-0.8238</v>
      </c>
    </row>
    <row r="24622" customFormat="false" ht="15" hidden="false" customHeight="false" outlineLevel="0" collapsed="false">
      <c r="A24622" s="1" t="n">
        <v>24620</v>
      </c>
      <c r="B24622" s="0" t="n">
        <v>0.0169</v>
      </c>
    </row>
    <row r="24623" customFormat="false" ht="15" hidden="false" customHeight="false" outlineLevel="0" collapsed="false">
      <c r="A24623" s="1" t="n">
        <v>24621</v>
      </c>
      <c r="B24623" s="0" t="n">
        <v>0.4378</v>
      </c>
    </row>
    <row r="24624" customFormat="false" ht="15" hidden="false" customHeight="false" outlineLevel="0" collapsed="false">
      <c r="A24624" s="1" t="n">
        <v>24622</v>
      </c>
      <c r="B24624" s="0" t="n">
        <v>0.3975</v>
      </c>
    </row>
    <row r="24625" customFormat="false" ht="15" hidden="false" customHeight="false" outlineLevel="0" collapsed="false">
      <c r="A24625" s="1" t="n">
        <v>24623</v>
      </c>
      <c r="B24625" s="0" t="n">
        <v>-0.1008</v>
      </c>
    </row>
    <row r="24626" customFormat="false" ht="15" hidden="false" customHeight="false" outlineLevel="0" collapsed="false">
      <c r="A24626" s="1" t="n">
        <v>24624</v>
      </c>
      <c r="B24626" s="0" t="n">
        <v>0.2637</v>
      </c>
    </row>
    <row r="24627" customFormat="false" ht="15" hidden="false" customHeight="false" outlineLevel="0" collapsed="false">
      <c r="A24627" s="1" t="n">
        <v>24625</v>
      </c>
      <c r="B24627" s="0" t="n">
        <v>0.5254</v>
      </c>
    </row>
    <row r="24628" customFormat="false" ht="15" hidden="false" customHeight="false" outlineLevel="0" collapsed="false">
      <c r="A24628" s="1" t="n">
        <v>24626</v>
      </c>
      <c r="B24628" s="0" t="n">
        <v>0.1011</v>
      </c>
    </row>
    <row r="24629" customFormat="false" ht="15" hidden="false" customHeight="false" outlineLevel="0" collapsed="false">
      <c r="A24629" s="1" t="n">
        <v>24627</v>
      </c>
      <c r="B24629" s="0" t="n">
        <v>-0.0803</v>
      </c>
    </row>
    <row r="24630" customFormat="false" ht="15" hidden="false" customHeight="false" outlineLevel="0" collapsed="false">
      <c r="A24630" s="1" t="n">
        <v>24628</v>
      </c>
      <c r="B24630" s="0" t="n">
        <v>1.5757</v>
      </c>
    </row>
    <row r="24631" customFormat="false" ht="15" hidden="false" customHeight="false" outlineLevel="0" collapsed="false">
      <c r="A24631" s="1" t="n">
        <v>24629</v>
      </c>
      <c r="B24631" s="0" t="n">
        <v>1.2015</v>
      </c>
    </row>
    <row r="24632" customFormat="false" ht="15" hidden="false" customHeight="false" outlineLevel="0" collapsed="false">
      <c r="A24632" s="1" t="n">
        <v>24630</v>
      </c>
      <c r="B24632" s="0" t="n">
        <v>1.7035</v>
      </c>
    </row>
    <row r="24633" customFormat="false" ht="15" hidden="false" customHeight="false" outlineLevel="0" collapsed="false">
      <c r="A24633" s="1" t="n">
        <v>24631</v>
      </c>
      <c r="B24633" s="0" t="n">
        <v>1.6904</v>
      </c>
    </row>
    <row r="24634" customFormat="false" ht="15" hidden="false" customHeight="false" outlineLevel="0" collapsed="false">
      <c r="A24634" s="1" t="n">
        <v>24632</v>
      </c>
      <c r="B24634" s="0" t="n">
        <v>1.7468</v>
      </c>
    </row>
    <row r="24635" customFormat="false" ht="15" hidden="false" customHeight="false" outlineLevel="0" collapsed="false">
      <c r="A24635" s="1" t="n">
        <v>24633</v>
      </c>
      <c r="B24635" s="0" t="n">
        <v>2.2749</v>
      </c>
    </row>
    <row r="24636" customFormat="false" ht="15" hidden="false" customHeight="false" outlineLevel="0" collapsed="false">
      <c r="A24636" s="1" t="n">
        <v>24634</v>
      </c>
      <c r="B24636" s="0" t="n">
        <v>4.7681</v>
      </c>
    </row>
    <row r="24637" customFormat="false" ht="15" hidden="false" customHeight="false" outlineLevel="0" collapsed="false">
      <c r="A24637" s="1" t="n">
        <v>24635</v>
      </c>
      <c r="B24637" s="0" t="n">
        <v>3.7671</v>
      </c>
    </row>
    <row r="24638" customFormat="false" ht="15" hidden="false" customHeight="false" outlineLevel="0" collapsed="false">
      <c r="A24638" s="1" t="n">
        <v>24636</v>
      </c>
      <c r="B24638" s="0" t="n">
        <v>4.566</v>
      </c>
    </row>
    <row r="24639" customFormat="false" ht="15" hidden="false" customHeight="false" outlineLevel="0" collapsed="false">
      <c r="A24639" s="1" t="n">
        <v>24637</v>
      </c>
      <c r="B24639" s="0" t="n">
        <v>12.5529</v>
      </c>
    </row>
    <row r="24640" customFormat="false" ht="15" hidden="false" customHeight="false" outlineLevel="0" collapsed="false">
      <c r="A24640" s="1" t="n">
        <v>24638</v>
      </c>
      <c r="B24640" s="0" t="n">
        <v>5.0707</v>
      </c>
    </row>
    <row r="24641" customFormat="false" ht="15" hidden="false" customHeight="false" outlineLevel="0" collapsed="false">
      <c r="A24641" s="1" t="n">
        <v>24639</v>
      </c>
      <c r="B24641" s="0" t="n">
        <v>3.8817</v>
      </c>
    </row>
    <row r="24642" customFormat="false" ht="15" hidden="false" customHeight="false" outlineLevel="0" collapsed="false">
      <c r="A24642" s="1" t="n">
        <v>24640</v>
      </c>
      <c r="B24642" s="0" t="n">
        <v>2.8892</v>
      </c>
    </row>
    <row r="24643" customFormat="false" ht="15" hidden="false" customHeight="false" outlineLevel="0" collapsed="false">
      <c r="A24643" s="1" t="n">
        <v>24641</v>
      </c>
      <c r="B24643" s="0" t="n">
        <v>2.1186</v>
      </c>
    </row>
    <row r="24644" customFormat="false" ht="15" hidden="false" customHeight="false" outlineLevel="0" collapsed="false">
      <c r="A24644" s="1" t="n">
        <v>24642</v>
      </c>
      <c r="B24644" s="0" t="n">
        <v>2.8713</v>
      </c>
    </row>
    <row r="24645" customFormat="false" ht="15" hidden="false" customHeight="false" outlineLevel="0" collapsed="false">
      <c r="A24645" s="1" t="n">
        <v>24643</v>
      </c>
      <c r="B24645" s="0" t="n">
        <v>0.5915</v>
      </c>
    </row>
    <row r="24646" customFormat="false" ht="15" hidden="false" customHeight="false" outlineLevel="0" collapsed="false">
      <c r="A24646" s="1" t="n">
        <v>24644</v>
      </c>
      <c r="B24646" s="0" t="n">
        <v>0.4778</v>
      </c>
    </row>
    <row r="24647" customFormat="false" ht="15" hidden="false" customHeight="false" outlineLevel="0" collapsed="false">
      <c r="A24647" s="1" t="n">
        <v>24645</v>
      </c>
      <c r="B24647" s="0" t="n">
        <v>1.2084</v>
      </c>
    </row>
    <row r="24648" customFormat="false" ht="15" hidden="false" customHeight="false" outlineLevel="0" collapsed="false">
      <c r="A24648" s="1" t="n">
        <v>24646</v>
      </c>
      <c r="B24648" s="0" t="n">
        <v>2.4514</v>
      </c>
    </row>
    <row r="24649" customFormat="false" ht="15" hidden="false" customHeight="false" outlineLevel="0" collapsed="false">
      <c r="A24649" s="1" t="n">
        <v>24647</v>
      </c>
      <c r="B24649" s="0" t="n">
        <v>0.9236</v>
      </c>
    </row>
    <row r="24650" customFormat="false" ht="15" hidden="false" customHeight="false" outlineLevel="0" collapsed="false">
      <c r="A24650" s="1" t="n">
        <v>24648</v>
      </c>
      <c r="B24650" s="0" t="n">
        <v>2.4675</v>
      </c>
    </row>
    <row r="24651" customFormat="false" ht="15" hidden="false" customHeight="false" outlineLevel="0" collapsed="false">
      <c r="A24651" s="1" t="n">
        <v>24649</v>
      </c>
      <c r="B24651" s="0" t="n">
        <v>2.862</v>
      </c>
    </row>
    <row r="24652" customFormat="false" ht="15" hidden="false" customHeight="false" outlineLevel="0" collapsed="false">
      <c r="A24652" s="1" t="n">
        <v>24650</v>
      </c>
      <c r="B24652" s="0" t="n">
        <v>3.6811</v>
      </c>
    </row>
    <row r="24653" customFormat="false" ht="15" hidden="false" customHeight="false" outlineLevel="0" collapsed="false">
      <c r="A24653" s="1" t="n">
        <v>24651</v>
      </c>
      <c r="B24653" s="0" t="n">
        <v>4.5645</v>
      </c>
    </row>
    <row r="24654" customFormat="false" ht="15" hidden="false" customHeight="false" outlineLevel="0" collapsed="false">
      <c r="A24654" s="1" t="n">
        <v>24652</v>
      </c>
      <c r="B24654" s="0" t="n">
        <v>6.0958</v>
      </c>
    </row>
    <row r="24655" customFormat="false" ht="15" hidden="false" customHeight="false" outlineLevel="0" collapsed="false">
      <c r="A24655" s="1" t="n">
        <v>24653</v>
      </c>
      <c r="B24655" s="0" t="n">
        <v>4.1619</v>
      </c>
    </row>
    <row r="24656" customFormat="false" ht="15" hidden="false" customHeight="false" outlineLevel="0" collapsed="false">
      <c r="A24656" s="1" t="n">
        <v>24654</v>
      </c>
      <c r="B24656" s="0" t="n">
        <v>4.9149</v>
      </c>
    </row>
    <row r="24657" customFormat="false" ht="15" hidden="false" customHeight="false" outlineLevel="0" collapsed="false">
      <c r="A24657" s="1" t="n">
        <v>24655</v>
      </c>
      <c r="B24657" s="0" t="n">
        <v>4.778</v>
      </c>
    </row>
    <row r="24658" customFormat="false" ht="15" hidden="false" customHeight="false" outlineLevel="0" collapsed="false">
      <c r="A24658" s="1" t="n">
        <v>24656</v>
      </c>
      <c r="B24658" s="0" t="n">
        <v>3.5958</v>
      </c>
    </row>
    <row r="24659" customFormat="false" ht="15" hidden="false" customHeight="false" outlineLevel="0" collapsed="false">
      <c r="A24659" s="1" t="n">
        <v>24657</v>
      </c>
      <c r="B24659" s="0" t="n">
        <v>4.7884</v>
      </c>
    </row>
    <row r="24660" customFormat="false" ht="15" hidden="false" customHeight="false" outlineLevel="0" collapsed="false">
      <c r="A24660" s="1" t="n">
        <v>24658</v>
      </c>
      <c r="B24660" s="0" t="n">
        <v>5.5946</v>
      </c>
    </row>
    <row r="24661" customFormat="false" ht="15" hidden="false" customHeight="false" outlineLevel="0" collapsed="false">
      <c r="A24661" s="1" t="n">
        <v>24659</v>
      </c>
      <c r="B24661" s="0" t="n">
        <v>5.4809</v>
      </c>
    </row>
    <row r="24662" customFormat="false" ht="15" hidden="false" customHeight="false" outlineLevel="0" collapsed="false">
      <c r="A24662" s="1" t="n">
        <v>24660</v>
      </c>
      <c r="B24662" s="0" t="n">
        <v>5.4252</v>
      </c>
    </row>
    <row r="24663" customFormat="false" ht="15" hidden="false" customHeight="false" outlineLevel="0" collapsed="false">
      <c r="A24663" s="1" t="n">
        <v>24661</v>
      </c>
      <c r="B24663" s="0" t="n">
        <v>4.5684</v>
      </c>
    </row>
    <row r="24664" customFormat="false" ht="15" hidden="false" customHeight="false" outlineLevel="0" collapsed="false">
      <c r="A24664" s="1" t="n">
        <v>24662</v>
      </c>
      <c r="B24664" s="0" t="n">
        <v>3.9921</v>
      </c>
    </row>
    <row r="24665" customFormat="false" ht="15" hidden="false" customHeight="false" outlineLevel="0" collapsed="false">
      <c r="A24665" s="1" t="n">
        <v>24663</v>
      </c>
      <c r="B24665" s="0" t="n">
        <v>4.0445</v>
      </c>
    </row>
    <row r="24666" customFormat="false" ht="15" hidden="false" customHeight="false" outlineLevel="0" collapsed="false">
      <c r="A24666" s="1" t="n">
        <v>24664</v>
      </c>
      <c r="B24666" s="0" t="n">
        <v>4.2027</v>
      </c>
    </row>
    <row r="24667" customFormat="false" ht="15" hidden="false" customHeight="false" outlineLevel="0" collapsed="false">
      <c r="A24667" s="1" t="n">
        <v>24665</v>
      </c>
      <c r="B24667" s="0" t="n">
        <v>3.7566</v>
      </c>
    </row>
    <row r="24668" customFormat="false" ht="15" hidden="false" customHeight="false" outlineLevel="0" collapsed="false">
      <c r="A24668" s="1" t="n">
        <v>24666</v>
      </c>
      <c r="B24668" s="0" t="n">
        <v>3.3749</v>
      </c>
    </row>
    <row r="24669" customFormat="false" ht="15" hidden="false" customHeight="false" outlineLevel="0" collapsed="false">
      <c r="A24669" s="1" t="n">
        <v>24667</v>
      </c>
      <c r="B24669" s="0" t="n">
        <v>3.2081</v>
      </c>
    </row>
    <row r="24670" customFormat="false" ht="15" hidden="false" customHeight="false" outlineLevel="0" collapsed="false">
      <c r="A24670" s="1" t="n">
        <v>24668</v>
      </c>
      <c r="B24670" s="0" t="n">
        <v>3.8004</v>
      </c>
    </row>
    <row r="24671" customFormat="false" ht="15" hidden="false" customHeight="false" outlineLevel="0" collapsed="false">
      <c r="A24671" s="1" t="n">
        <v>24669</v>
      </c>
      <c r="B24671" s="0" t="n">
        <v>2.9284</v>
      </c>
    </row>
    <row r="24672" customFormat="false" ht="15" hidden="false" customHeight="false" outlineLevel="0" collapsed="false">
      <c r="A24672" s="1" t="n">
        <v>24670</v>
      </c>
      <c r="B24672" s="0" t="n">
        <v>3.0832</v>
      </c>
    </row>
    <row r="24673" customFormat="false" ht="15" hidden="false" customHeight="false" outlineLevel="0" collapsed="false">
      <c r="A24673" s="1" t="n">
        <v>24671</v>
      </c>
      <c r="B24673" s="0" t="n">
        <v>3.5311</v>
      </c>
    </row>
    <row r="24674" customFormat="false" ht="15" hidden="false" customHeight="false" outlineLevel="0" collapsed="false">
      <c r="A24674" s="1" t="n">
        <v>24672</v>
      </c>
      <c r="B24674" s="0" t="n">
        <v>4.1798</v>
      </c>
    </row>
    <row r="24675" customFormat="false" ht="15" hidden="false" customHeight="false" outlineLevel="0" collapsed="false">
      <c r="A24675" s="1" t="n">
        <v>24673</v>
      </c>
      <c r="B24675" s="0" t="n">
        <v>4.6138</v>
      </c>
    </row>
    <row r="24676" customFormat="false" ht="15" hidden="false" customHeight="false" outlineLevel="0" collapsed="false">
      <c r="A24676" s="1" t="n">
        <v>24674</v>
      </c>
      <c r="B24676" s="0" t="n">
        <v>4.5373</v>
      </c>
    </row>
    <row r="24677" customFormat="false" ht="15" hidden="false" customHeight="false" outlineLevel="0" collapsed="false">
      <c r="A24677" s="1" t="n">
        <v>24675</v>
      </c>
      <c r="B24677" s="0" t="n">
        <v>4.1411</v>
      </c>
    </row>
    <row r="24678" customFormat="false" ht="15" hidden="false" customHeight="false" outlineLevel="0" collapsed="false">
      <c r="A24678" s="1" t="n">
        <v>24676</v>
      </c>
      <c r="B24678" s="0" t="n">
        <v>4.2585</v>
      </c>
    </row>
    <row r="24679" customFormat="false" ht="15" hidden="false" customHeight="false" outlineLevel="0" collapsed="false">
      <c r="A24679" s="1" t="n">
        <v>24677</v>
      </c>
      <c r="B24679" s="0" t="n">
        <v>4.5719</v>
      </c>
    </row>
    <row r="24680" customFormat="false" ht="15" hidden="false" customHeight="false" outlineLevel="0" collapsed="false">
      <c r="A24680" s="1" t="n">
        <v>24678</v>
      </c>
      <c r="B24680" s="0" t="n">
        <v>3.8872</v>
      </c>
    </row>
    <row r="24681" customFormat="false" ht="15" hidden="false" customHeight="false" outlineLevel="0" collapsed="false">
      <c r="A24681" s="1" t="n">
        <v>24679</v>
      </c>
      <c r="B24681" s="0" t="n">
        <v>3.2004</v>
      </c>
    </row>
    <row r="24682" customFormat="false" ht="15" hidden="false" customHeight="false" outlineLevel="0" collapsed="false">
      <c r="A24682" s="1" t="n">
        <v>24680</v>
      </c>
      <c r="B24682" s="0" t="n">
        <v>2.895</v>
      </c>
    </row>
    <row r="24683" customFormat="false" ht="15" hidden="false" customHeight="false" outlineLevel="0" collapsed="false">
      <c r="A24683" s="1" t="n">
        <v>24681</v>
      </c>
      <c r="B24683" s="0" t="n">
        <v>3.0165</v>
      </c>
    </row>
    <row r="24684" customFormat="false" ht="15" hidden="false" customHeight="false" outlineLevel="0" collapsed="false">
      <c r="A24684" s="1" t="n">
        <v>24682</v>
      </c>
      <c r="B24684" s="0" t="n">
        <v>3.1578</v>
      </c>
    </row>
    <row r="24685" customFormat="false" ht="15" hidden="false" customHeight="false" outlineLevel="0" collapsed="false">
      <c r="A24685" s="1" t="n">
        <v>24683</v>
      </c>
      <c r="B24685" s="0" t="n">
        <v>2.8819</v>
      </c>
    </row>
    <row r="24686" customFormat="false" ht="15" hidden="false" customHeight="false" outlineLevel="0" collapsed="false">
      <c r="A24686" s="1" t="n">
        <v>24684</v>
      </c>
      <c r="B24686" s="0" t="n">
        <v>3.021</v>
      </c>
    </row>
    <row r="24687" customFormat="false" ht="15" hidden="false" customHeight="false" outlineLevel="0" collapsed="false">
      <c r="A24687" s="1" t="n">
        <v>24685</v>
      </c>
      <c r="B24687" s="0" t="n">
        <v>3.0146</v>
      </c>
    </row>
    <row r="24688" customFormat="false" ht="15" hidden="false" customHeight="false" outlineLevel="0" collapsed="false">
      <c r="A24688" s="1" t="n">
        <v>24686</v>
      </c>
      <c r="B24688" s="0" t="n">
        <v>3.3719</v>
      </c>
    </row>
    <row r="24689" customFormat="false" ht="15" hidden="false" customHeight="false" outlineLevel="0" collapsed="false">
      <c r="A24689" s="1" t="n">
        <v>24687</v>
      </c>
      <c r="B24689" s="0" t="n">
        <v>3.9484</v>
      </c>
    </row>
    <row r="24690" customFormat="false" ht="15" hidden="false" customHeight="false" outlineLevel="0" collapsed="false">
      <c r="A24690" s="1" t="n">
        <v>24688</v>
      </c>
      <c r="B24690" s="0" t="n">
        <v>3.7536</v>
      </c>
    </row>
    <row r="24691" customFormat="false" ht="15" hidden="false" customHeight="false" outlineLevel="0" collapsed="false">
      <c r="A24691" s="1" t="n">
        <v>24689</v>
      </c>
      <c r="B24691" s="0" t="n">
        <v>4.7824</v>
      </c>
    </row>
    <row r="24692" customFormat="false" ht="15" hidden="false" customHeight="false" outlineLevel="0" collapsed="false">
      <c r="A24692" s="1" t="n">
        <v>24690</v>
      </c>
      <c r="B24692" s="0" t="n">
        <v>4.8893</v>
      </c>
    </row>
    <row r="24693" customFormat="false" ht="15" hidden="false" customHeight="false" outlineLevel="0" collapsed="false">
      <c r="A24693" s="1" t="n">
        <v>24691</v>
      </c>
      <c r="B24693" s="0" t="n">
        <v>4.7485</v>
      </c>
    </row>
    <row r="24694" customFormat="false" ht="15" hidden="false" customHeight="false" outlineLevel="0" collapsed="false">
      <c r="A24694" s="1" t="n">
        <v>24692</v>
      </c>
      <c r="B24694" s="0" t="n">
        <v>4.5849</v>
      </c>
    </row>
    <row r="24695" customFormat="false" ht="15" hidden="false" customHeight="false" outlineLevel="0" collapsed="false">
      <c r="A24695" s="1" t="n">
        <v>24693</v>
      </c>
      <c r="B24695" s="0" t="n">
        <v>3.2898</v>
      </c>
    </row>
    <row r="24696" customFormat="false" ht="15" hidden="false" customHeight="false" outlineLevel="0" collapsed="false">
      <c r="A24696" s="1" t="n">
        <v>24694</v>
      </c>
      <c r="B24696" s="0" t="n">
        <v>4.596</v>
      </c>
    </row>
    <row r="24697" customFormat="false" ht="15" hidden="false" customHeight="false" outlineLevel="0" collapsed="false">
      <c r="A24697" s="1" t="n">
        <v>24695</v>
      </c>
      <c r="B24697" s="0" t="n">
        <v>5.0335</v>
      </c>
    </row>
    <row r="24698" customFormat="false" ht="15" hidden="false" customHeight="false" outlineLevel="0" collapsed="false">
      <c r="A24698" s="1" t="n">
        <v>24696</v>
      </c>
      <c r="B24698" s="0" t="n">
        <v>6.3593</v>
      </c>
    </row>
    <row r="24699" customFormat="false" ht="15" hidden="false" customHeight="false" outlineLevel="0" collapsed="false">
      <c r="A24699" s="1" t="n">
        <v>24697</v>
      </c>
      <c r="B24699" s="0" t="n">
        <v>5.4525</v>
      </c>
    </row>
    <row r="24700" customFormat="false" ht="15" hidden="false" customHeight="false" outlineLevel="0" collapsed="false">
      <c r="A24700" s="1" t="n">
        <v>24698</v>
      </c>
      <c r="B24700" s="0" t="n">
        <v>5.4144</v>
      </c>
    </row>
    <row r="24701" customFormat="false" ht="15" hidden="false" customHeight="false" outlineLevel="0" collapsed="false">
      <c r="A24701" s="1" t="n">
        <v>24699</v>
      </c>
      <c r="B24701" s="0" t="n">
        <v>4.897</v>
      </c>
    </row>
    <row r="24702" customFormat="false" ht="15" hidden="false" customHeight="false" outlineLevel="0" collapsed="false">
      <c r="A24702" s="1" t="n">
        <v>24700</v>
      </c>
      <c r="B24702" s="0" t="n">
        <v>4.2114</v>
      </c>
    </row>
    <row r="24703" customFormat="false" ht="15" hidden="false" customHeight="false" outlineLevel="0" collapsed="false">
      <c r="A24703" s="1" t="n">
        <v>24701</v>
      </c>
      <c r="B24703" s="0" t="n">
        <v>3.309</v>
      </c>
    </row>
    <row r="24704" customFormat="false" ht="15" hidden="false" customHeight="false" outlineLevel="0" collapsed="false">
      <c r="A24704" s="1" t="n">
        <v>24702</v>
      </c>
      <c r="B24704" s="0" t="n">
        <v>3.5161</v>
      </c>
    </row>
    <row r="24705" customFormat="false" ht="15" hidden="false" customHeight="false" outlineLevel="0" collapsed="false">
      <c r="A24705" s="1" t="n">
        <v>24703</v>
      </c>
      <c r="B24705" s="0" t="n">
        <v>5.1678</v>
      </c>
    </row>
    <row r="24706" customFormat="false" ht="15" hidden="false" customHeight="false" outlineLevel="0" collapsed="false">
      <c r="A24706" s="1" t="n">
        <v>24704</v>
      </c>
      <c r="B24706" s="0" t="n">
        <v>5.2367</v>
      </c>
    </row>
    <row r="24707" customFormat="false" ht="15" hidden="false" customHeight="false" outlineLevel="0" collapsed="false">
      <c r="A24707" s="1" t="n">
        <v>24705</v>
      </c>
      <c r="B24707" s="0" t="n">
        <v>4.9973</v>
      </c>
    </row>
    <row r="24708" customFormat="false" ht="15" hidden="false" customHeight="false" outlineLevel="0" collapsed="false">
      <c r="A24708" s="1" t="n">
        <v>24706</v>
      </c>
      <c r="B24708" s="0" t="n">
        <v>3.8492</v>
      </c>
    </row>
    <row r="24709" customFormat="false" ht="15" hidden="false" customHeight="false" outlineLevel="0" collapsed="false">
      <c r="A24709" s="1" t="n">
        <v>24707</v>
      </c>
      <c r="B24709" s="0" t="n">
        <v>4.5867</v>
      </c>
    </row>
    <row r="24710" customFormat="false" ht="15" hidden="false" customHeight="false" outlineLevel="0" collapsed="false">
      <c r="A24710" s="1" t="n">
        <v>24708</v>
      </c>
      <c r="B24710" s="0" t="n">
        <v>4.9034</v>
      </c>
    </row>
    <row r="24711" customFormat="false" ht="15" hidden="false" customHeight="false" outlineLevel="0" collapsed="false">
      <c r="A24711" s="1" t="n">
        <v>24709</v>
      </c>
      <c r="B24711" s="0" t="n">
        <v>4.8396</v>
      </c>
    </row>
    <row r="24712" customFormat="false" ht="15" hidden="false" customHeight="false" outlineLevel="0" collapsed="false">
      <c r="A24712" s="1" t="n">
        <v>24710</v>
      </c>
      <c r="B24712" s="0" t="n">
        <v>3.5164</v>
      </c>
    </row>
    <row r="24713" customFormat="false" ht="15" hidden="false" customHeight="false" outlineLevel="0" collapsed="false">
      <c r="A24713" s="1" t="n">
        <v>24711</v>
      </c>
      <c r="B24713" s="0" t="n">
        <v>3.3412</v>
      </c>
    </row>
    <row r="24714" customFormat="false" ht="15" hidden="false" customHeight="false" outlineLevel="0" collapsed="false">
      <c r="A24714" s="1" t="n">
        <v>24712</v>
      </c>
      <c r="B24714" s="0" t="n">
        <v>4.4384</v>
      </c>
    </row>
    <row r="24715" customFormat="false" ht="15" hidden="false" customHeight="false" outlineLevel="0" collapsed="false">
      <c r="A24715" s="1" t="n">
        <v>24713</v>
      </c>
      <c r="B24715" s="0" t="n">
        <v>4.6746</v>
      </c>
    </row>
    <row r="24716" customFormat="false" ht="15" hidden="false" customHeight="false" outlineLevel="0" collapsed="false">
      <c r="A24716" s="1" t="n">
        <v>24714</v>
      </c>
      <c r="B24716" s="0" t="n">
        <v>3.7813</v>
      </c>
    </row>
    <row r="24717" customFormat="false" ht="15" hidden="false" customHeight="false" outlineLevel="0" collapsed="false">
      <c r="A24717" s="1" t="n">
        <v>24715</v>
      </c>
      <c r="B24717" s="0" t="n">
        <v>4.1608</v>
      </c>
    </row>
    <row r="24718" customFormat="false" ht="15" hidden="false" customHeight="false" outlineLevel="0" collapsed="false">
      <c r="A24718" s="1" t="n">
        <v>24716</v>
      </c>
      <c r="B24718" s="0" t="n">
        <v>3.4315</v>
      </c>
    </row>
    <row r="24719" customFormat="false" ht="15" hidden="false" customHeight="false" outlineLevel="0" collapsed="false">
      <c r="A24719" s="1" t="n">
        <v>24717</v>
      </c>
      <c r="B24719" s="0" t="n">
        <v>3.2562</v>
      </c>
    </row>
    <row r="24720" customFormat="false" ht="15" hidden="false" customHeight="false" outlineLevel="0" collapsed="false">
      <c r="A24720" s="1" t="n">
        <v>24718</v>
      </c>
      <c r="B24720" s="0" t="n">
        <v>4.0922</v>
      </c>
    </row>
    <row r="24721" customFormat="false" ht="15" hidden="false" customHeight="false" outlineLevel="0" collapsed="false">
      <c r="A24721" s="1" t="n">
        <v>24719</v>
      </c>
      <c r="B24721" s="0" t="n">
        <v>4.7372</v>
      </c>
    </row>
    <row r="24722" customFormat="false" ht="15" hidden="false" customHeight="false" outlineLevel="0" collapsed="false">
      <c r="A24722" s="1" t="n">
        <v>24720</v>
      </c>
      <c r="B24722" s="0" t="n">
        <v>4.8314</v>
      </c>
    </row>
    <row r="24723" customFormat="false" ht="15" hidden="false" customHeight="false" outlineLevel="0" collapsed="false">
      <c r="A24723" s="1" t="n">
        <v>24721</v>
      </c>
      <c r="B24723" s="0" t="n">
        <v>4.6713</v>
      </c>
    </row>
    <row r="24724" customFormat="false" ht="15" hidden="false" customHeight="false" outlineLevel="0" collapsed="false">
      <c r="A24724" s="1" t="n">
        <v>24722</v>
      </c>
      <c r="B24724" s="0" t="n">
        <v>3.6376</v>
      </c>
    </row>
    <row r="24725" customFormat="false" ht="15" hidden="false" customHeight="false" outlineLevel="0" collapsed="false">
      <c r="A24725" s="1" t="n">
        <v>24723</v>
      </c>
      <c r="B24725" s="0" t="n">
        <v>3.3737</v>
      </c>
    </row>
    <row r="24726" customFormat="false" ht="15" hidden="false" customHeight="false" outlineLevel="0" collapsed="false">
      <c r="A24726" s="1" t="n">
        <v>24724</v>
      </c>
      <c r="B24726" s="0" t="n">
        <v>3.3471</v>
      </c>
    </row>
    <row r="24727" customFormat="false" ht="15" hidden="false" customHeight="false" outlineLevel="0" collapsed="false">
      <c r="A24727" s="1" t="n">
        <v>24725</v>
      </c>
      <c r="B24727" s="0" t="n">
        <v>3.9936</v>
      </c>
    </row>
    <row r="24728" customFormat="false" ht="15" hidden="false" customHeight="false" outlineLevel="0" collapsed="false">
      <c r="A24728" s="1" t="n">
        <v>24726</v>
      </c>
      <c r="B24728" s="0" t="n">
        <v>4.1891</v>
      </c>
    </row>
    <row r="24729" customFormat="false" ht="15" hidden="false" customHeight="false" outlineLevel="0" collapsed="false">
      <c r="A24729" s="1" t="n">
        <v>24727</v>
      </c>
      <c r="B24729" s="0" t="n">
        <v>4.7631</v>
      </c>
    </row>
    <row r="24730" customFormat="false" ht="15" hidden="false" customHeight="false" outlineLevel="0" collapsed="false">
      <c r="A24730" s="1" t="n">
        <v>24728</v>
      </c>
      <c r="B24730" s="0" t="n">
        <v>4.5633</v>
      </c>
    </row>
    <row r="24731" customFormat="false" ht="15" hidden="false" customHeight="false" outlineLevel="0" collapsed="false">
      <c r="A24731" s="1" t="n">
        <v>24729</v>
      </c>
      <c r="B24731" s="0" t="n">
        <v>4.3994</v>
      </c>
    </row>
    <row r="24732" customFormat="false" ht="15" hidden="false" customHeight="false" outlineLevel="0" collapsed="false">
      <c r="A24732" s="1" t="n">
        <v>24730</v>
      </c>
      <c r="B24732" s="0" t="n">
        <v>4.5029</v>
      </c>
    </row>
    <row r="24733" customFormat="false" ht="15" hidden="false" customHeight="false" outlineLevel="0" collapsed="false">
      <c r="A24733" s="1" t="n">
        <v>24731</v>
      </c>
      <c r="B24733" s="0" t="n">
        <v>4.595</v>
      </c>
    </row>
    <row r="24734" customFormat="false" ht="15" hidden="false" customHeight="false" outlineLevel="0" collapsed="false">
      <c r="A24734" s="1" t="n">
        <v>24732</v>
      </c>
      <c r="B24734" s="0" t="n">
        <v>4.6648</v>
      </c>
    </row>
    <row r="24735" customFormat="false" ht="15" hidden="false" customHeight="false" outlineLevel="0" collapsed="false">
      <c r="A24735" s="1" t="n">
        <v>24733</v>
      </c>
      <c r="B24735" s="0" t="n">
        <v>4.6161</v>
      </c>
    </row>
    <row r="24736" customFormat="false" ht="15" hidden="false" customHeight="false" outlineLevel="0" collapsed="false">
      <c r="A24736" s="1" t="n">
        <v>24734</v>
      </c>
      <c r="B24736" s="0" t="n">
        <v>4.645</v>
      </c>
    </row>
    <row r="24737" customFormat="false" ht="15" hidden="false" customHeight="false" outlineLevel="0" collapsed="false">
      <c r="A24737" s="1" t="n">
        <v>24735</v>
      </c>
      <c r="B24737" s="0" t="n">
        <v>4.3749</v>
      </c>
    </row>
    <row r="24738" customFormat="false" ht="15" hidden="false" customHeight="false" outlineLevel="0" collapsed="false">
      <c r="A24738" s="1" t="n">
        <v>24736</v>
      </c>
      <c r="B24738" s="0" t="n">
        <v>4.6414</v>
      </c>
    </row>
    <row r="24739" customFormat="false" ht="15" hidden="false" customHeight="false" outlineLevel="0" collapsed="false">
      <c r="A24739" s="1" t="n">
        <v>24737</v>
      </c>
      <c r="B24739" s="0" t="n">
        <v>4.691</v>
      </c>
    </row>
    <row r="24740" customFormat="false" ht="15" hidden="false" customHeight="false" outlineLevel="0" collapsed="false">
      <c r="A24740" s="1" t="n">
        <v>24738</v>
      </c>
      <c r="B24740" s="0" t="n">
        <v>4.9743</v>
      </c>
    </row>
    <row r="24741" customFormat="false" ht="15" hidden="false" customHeight="false" outlineLevel="0" collapsed="false">
      <c r="A24741" s="1" t="n">
        <v>24739</v>
      </c>
      <c r="B24741" s="0" t="n">
        <v>4.9926</v>
      </c>
    </row>
    <row r="24742" customFormat="false" ht="15" hidden="false" customHeight="false" outlineLevel="0" collapsed="false">
      <c r="A24742" s="1" t="n">
        <v>24740</v>
      </c>
      <c r="B24742" s="0" t="n">
        <v>3.9884</v>
      </c>
    </row>
    <row r="24743" customFormat="false" ht="15" hidden="false" customHeight="false" outlineLevel="0" collapsed="false">
      <c r="A24743" s="1" t="n">
        <v>24741</v>
      </c>
      <c r="B24743" s="0" t="n">
        <v>3.6829</v>
      </c>
    </row>
    <row r="24744" customFormat="false" ht="15" hidden="false" customHeight="false" outlineLevel="0" collapsed="false">
      <c r="A24744" s="1" t="n">
        <v>24742</v>
      </c>
      <c r="B24744" s="0" t="n">
        <v>3.9578</v>
      </c>
    </row>
    <row r="24745" customFormat="false" ht="15" hidden="false" customHeight="false" outlineLevel="0" collapsed="false">
      <c r="A24745" s="1" t="n">
        <v>24743</v>
      </c>
      <c r="B24745" s="0" t="n">
        <v>4.0852</v>
      </c>
    </row>
    <row r="24746" customFormat="false" ht="15" hidden="false" customHeight="false" outlineLevel="0" collapsed="false">
      <c r="A24746" s="1" t="n">
        <v>24744</v>
      </c>
      <c r="B24746" s="0" t="n">
        <v>3.9273</v>
      </c>
    </row>
    <row r="24747" customFormat="false" ht="15" hidden="false" customHeight="false" outlineLevel="0" collapsed="false">
      <c r="A24747" s="1" t="n">
        <v>24745</v>
      </c>
      <c r="B24747" s="0" t="n">
        <v>4.2265</v>
      </c>
    </row>
    <row r="24748" customFormat="false" ht="15" hidden="false" customHeight="false" outlineLevel="0" collapsed="false">
      <c r="A24748" s="1" t="n">
        <v>24746</v>
      </c>
      <c r="B24748" s="0" t="n">
        <v>4.313</v>
      </c>
    </row>
    <row r="24749" customFormat="false" ht="15" hidden="false" customHeight="false" outlineLevel="0" collapsed="false">
      <c r="A24749" s="1" t="n">
        <v>24747</v>
      </c>
      <c r="B24749" s="0" t="n">
        <v>3.4617</v>
      </c>
    </row>
    <row r="24750" customFormat="false" ht="15" hidden="false" customHeight="false" outlineLevel="0" collapsed="false">
      <c r="A24750" s="1" t="n">
        <v>24748</v>
      </c>
      <c r="B24750" s="0" t="n">
        <v>3.5394</v>
      </c>
    </row>
    <row r="24751" customFormat="false" ht="15" hidden="false" customHeight="false" outlineLevel="0" collapsed="false">
      <c r="A24751" s="1" t="n">
        <v>24749</v>
      </c>
      <c r="B24751" s="0" t="n">
        <v>4.5714</v>
      </c>
    </row>
    <row r="24752" customFormat="false" ht="15" hidden="false" customHeight="false" outlineLevel="0" collapsed="false">
      <c r="A24752" s="1" t="n">
        <v>24750</v>
      </c>
      <c r="B24752" s="0" t="n">
        <v>3.7474</v>
      </c>
    </row>
    <row r="24753" customFormat="false" ht="15" hidden="false" customHeight="false" outlineLevel="0" collapsed="false">
      <c r="A24753" s="1" t="n">
        <v>24751</v>
      </c>
      <c r="B24753" s="0" t="n">
        <v>3.9244</v>
      </c>
    </row>
    <row r="24754" customFormat="false" ht="15" hidden="false" customHeight="false" outlineLevel="0" collapsed="false">
      <c r="A24754" s="1" t="n">
        <v>24752</v>
      </c>
      <c r="B24754" s="0" t="n">
        <v>3.9176</v>
      </c>
    </row>
    <row r="24755" customFormat="false" ht="15" hidden="false" customHeight="false" outlineLevel="0" collapsed="false">
      <c r="A24755" s="1" t="n">
        <v>24753</v>
      </c>
      <c r="B24755" s="0" t="n">
        <v>4.6105</v>
      </c>
    </row>
    <row r="24756" customFormat="false" ht="15" hidden="false" customHeight="false" outlineLevel="0" collapsed="false">
      <c r="A24756" s="1" t="n">
        <v>24754</v>
      </c>
      <c r="B24756" s="0" t="n">
        <v>3.849</v>
      </c>
    </row>
    <row r="24757" customFormat="false" ht="15" hidden="false" customHeight="false" outlineLevel="0" collapsed="false">
      <c r="A24757" s="1" t="n">
        <v>24755</v>
      </c>
      <c r="B24757" s="0" t="n">
        <v>3.3957</v>
      </c>
    </row>
    <row r="24758" customFormat="false" ht="15" hidden="false" customHeight="false" outlineLevel="0" collapsed="false">
      <c r="A24758" s="1" t="n">
        <v>24756</v>
      </c>
      <c r="B24758" s="0" t="n">
        <v>3.5281</v>
      </c>
    </row>
    <row r="24759" customFormat="false" ht="15" hidden="false" customHeight="false" outlineLevel="0" collapsed="false">
      <c r="A24759" s="1" t="n">
        <v>24757</v>
      </c>
      <c r="B24759" s="0" t="n">
        <v>3.2995</v>
      </c>
    </row>
    <row r="24760" customFormat="false" ht="15" hidden="false" customHeight="false" outlineLevel="0" collapsed="false">
      <c r="A24760" s="1" t="n">
        <v>24758</v>
      </c>
      <c r="B24760" s="0" t="n">
        <v>1.7989</v>
      </c>
    </row>
    <row r="24761" customFormat="false" ht="15" hidden="false" customHeight="false" outlineLevel="0" collapsed="false">
      <c r="A24761" s="1" t="n">
        <v>24759</v>
      </c>
      <c r="B24761" s="0" t="n">
        <v>1.885</v>
      </c>
    </row>
    <row r="24762" customFormat="false" ht="15" hidden="false" customHeight="false" outlineLevel="0" collapsed="false">
      <c r="A24762" s="1" t="n">
        <v>24760</v>
      </c>
      <c r="B24762" s="0" t="n">
        <v>3.2615</v>
      </c>
    </row>
    <row r="24763" customFormat="false" ht="15" hidden="false" customHeight="false" outlineLevel="0" collapsed="false">
      <c r="A24763" s="1" t="n">
        <v>24761</v>
      </c>
      <c r="B24763" s="0" t="n">
        <v>3.3736</v>
      </c>
    </row>
    <row r="24764" customFormat="false" ht="15" hidden="false" customHeight="false" outlineLevel="0" collapsed="false">
      <c r="A24764" s="1" t="n">
        <v>24762</v>
      </c>
      <c r="B24764" s="0" t="n">
        <v>2.9882</v>
      </c>
    </row>
    <row r="24765" customFormat="false" ht="15" hidden="false" customHeight="false" outlineLevel="0" collapsed="false">
      <c r="A24765" s="1" t="n">
        <v>24763</v>
      </c>
      <c r="B24765" s="0" t="n">
        <v>1.527</v>
      </c>
    </row>
    <row r="24766" customFormat="false" ht="15" hidden="false" customHeight="false" outlineLevel="0" collapsed="false">
      <c r="A24766" s="1" t="n">
        <v>24764</v>
      </c>
      <c r="B24766" s="0" t="n">
        <v>0.7897</v>
      </c>
    </row>
    <row r="24767" customFormat="false" ht="15" hidden="false" customHeight="false" outlineLevel="0" collapsed="false">
      <c r="A24767" s="1" t="n">
        <v>24765</v>
      </c>
      <c r="B24767" s="0" t="n">
        <v>1.5083</v>
      </c>
    </row>
    <row r="24768" customFormat="false" ht="15" hidden="false" customHeight="false" outlineLevel="0" collapsed="false">
      <c r="A24768" s="1" t="n">
        <v>24766</v>
      </c>
      <c r="B24768" s="0" t="n">
        <v>2.6828</v>
      </c>
    </row>
    <row r="24769" customFormat="false" ht="15" hidden="false" customHeight="false" outlineLevel="0" collapsed="false">
      <c r="A24769" s="1" t="n">
        <v>24767</v>
      </c>
      <c r="B24769" s="0" t="n">
        <v>3.6756</v>
      </c>
    </row>
    <row r="24770" customFormat="false" ht="15" hidden="false" customHeight="false" outlineLevel="0" collapsed="false">
      <c r="A24770" s="1" t="n">
        <v>24768</v>
      </c>
      <c r="B24770" s="0" t="n">
        <v>3.4103</v>
      </c>
    </row>
    <row r="24771" customFormat="false" ht="15" hidden="false" customHeight="false" outlineLevel="0" collapsed="false">
      <c r="A24771" s="1" t="n">
        <v>24769</v>
      </c>
      <c r="B24771" s="0" t="n">
        <v>3.8202</v>
      </c>
    </row>
    <row r="24772" customFormat="false" ht="15" hidden="false" customHeight="false" outlineLevel="0" collapsed="false">
      <c r="A24772" s="1" t="n">
        <v>24770</v>
      </c>
      <c r="B24772" s="0" t="n">
        <v>4.638</v>
      </c>
    </row>
    <row r="24773" customFormat="false" ht="15" hidden="false" customHeight="false" outlineLevel="0" collapsed="false">
      <c r="A24773" s="1" t="n">
        <v>24771</v>
      </c>
      <c r="B24773" s="0" t="n">
        <v>4.2592</v>
      </c>
    </row>
    <row r="24774" customFormat="false" ht="15" hidden="false" customHeight="false" outlineLevel="0" collapsed="false">
      <c r="A24774" s="1" t="n">
        <v>24772</v>
      </c>
      <c r="B24774" s="0" t="n">
        <v>4.8678</v>
      </c>
    </row>
    <row r="24775" customFormat="false" ht="15" hidden="false" customHeight="false" outlineLevel="0" collapsed="false">
      <c r="A24775" s="1" t="n">
        <v>24773</v>
      </c>
      <c r="B24775" s="0" t="n">
        <v>3.9911</v>
      </c>
    </row>
    <row r="24776" customFormat="false" ht="15" hidden="false" customHeight="false" outlineLevel="0" collapsed="false">
      <c r="A24776" s="1" t="n">
        <v>24774</v>
      </c>
      <c r="B24776" s="0" t="n">
        <v>3.5843</v>
      </c>
    </row>
    <row r="24777" customFormat="false" ht="15" hidden="false" customHeight="false" outlineLevel="0" collapsed="false">
      <c r="A24777" s="1" t="n">
        <v>24775</v>
      </c>
      <c r="B24777" s="0" t="n">
        <v>3.5542</v>
      </c>
    </row>
    <row r="24778" customFormat="false" ht="15" hidden="false" customHeight="false" outlineLevel="0" collapsed="false">
      <c r="A24778" s="1" t="n">
        <v>24776</v>
      </c>
      <c r="B24778" s="0" t="n">
        <v>3.3374</v>
      </c>
    </row>
    <row r="24779" customFormat="false" ht="15" hidden="false" customHeight="false" outlineLevel="0" collapsed="false">
      <c r="A24779" s="1" t="n">
        <v>24777</v>
      </c>
      <c r="B24779" s="0" t="n">
        <v>3.2997</v>
      </c>
    </row>
    <row r="24780" customFormat="false" ht="15" hidden="false" customHeight="false" outlineLevel="0" collapsed="false">
      <c r="A24780" s="1" t="n">
        <v>24778</v>
      </c>
      <c r="B24780" s="0" t="n">
        <v>3.1913</v>
      </c>
    </row>
    <row r="24781" customFormat="false" ht="15" hidden="false" customHeight="false" outlineLevel="0" collapsed="false">
      <c r="A24781" s="1" t="n">
        <v>24779</v>
      </c>
      <c r="B24781" s="0" t="n">
        <v>3.1923</v>
      </c>
    </row>
    <row r="24782" customFormat="false" ht="15" hidden="false" customHeight="false" outlineLevel="0" collapsed="false">
      <c r="A24782" s="1" t="n">
        <v>24780</v>
      </c>
      <c r="B24782" s="0" t="n">
        <v>3.2714</v>
      </c>
    </row>
    <row r="24783" customFormat="false" ht="15" hidden="false" customHeight="false" outlineLevel="0" collapsed="false">
      <c r="A24783" s="1" t="n">
        <v>24781</v>
      </c>
      <c r="B24783" s="0" t="n">
        <v>3.2813</v>
      </c>
    </row>
    <row r="24784" customFormat="false" ht="15" hidden="false" customHeight="false" outlineLevel="0" collapsed="false">
      <c r="A24784" s="1" t="n">
        <v>24782</v>
      </c>
      <c r="B24784" s="0" t="n">
        <v>2.4436</v>
      </c>
    </row>
    <row r="24785" customFormat="false" ht="15" hidden="false" customHeight="false" outlineLevel="0" collapsed="false">
      <c r="A24785" s="1" t="n">
        <v>24783</v>
      </c>
      <c r="B24785" s="0" t="n">
        <v>2.2813</v>
      </c>
    </row>
    <row r="24786" customFormat="false" ht="15" hidden="false" customHeight="false" outlineLevel="0" collapsed="false">
      <c r="A24786" s="1" t="n">
        <v>24784</v>
      </c>
      <c r="B24786" s="0" t="n">
        <v>2.1378</v>
      </c>
    </row>
    <row r="24787" customFormat="false" ht="15" hidden="false" customHeight="false" outlineLevel="0" collapsed="false">
      <c r="A24787" s="1" t="n">
        <v>24785</v>
      </c>
      <c r="B24787" s="0" t="n">
        <v>2.1132</v>
      </c>
    </row>
    <row r="24788" customFormat="false" ht="15" hidden="false" customHeight="false" outlineLevel="0" collapsed="false">
      <c r="A24788" s="1" t="n">
        <v>24786</v>
      </c>
      <c r="B24788" s="0" t="n">
        <v>2.0814</v>
      </c>
    </row>
    <row r="24789" customFormat="false" ht="15" hidden="false" customHeight="false" outlineLevel="0" collapsed="false">
      <c r="A24789" s="1" t="n">
        <v>24787</v>
      </c>
      <c r="B24789" s="0" t="n">
        <v>1.6993</v>
      </c>
    </row>
    <row r="24790" customFormat="false" ht="15" hidden="false" customHeight="false" outlineLevel="0" collapsed="false">
      <c r="A24790" s="1" t="n">
        <v>24788</v>
      </c>
      <c r="B24790" s="0" t="n">
        <v>1.6057</v>
      </c>
    </row>
    <row r="24791" customFormat="false" ht="15" hidden="false" customHeight="false" outlineLevel="0" collapsed="false">
      <c r="A24791" s="1" t="n">
        <v>24789</v>
      </c>
      <c r="B24791" s="0" t="n">
        <v>0.8298</v>
      </c>
    </row>
    <row r="24792" customFormat="false" ht="15" hidden="false" customHeight="false" outlineLevel="0" collapsed="false">
      <c r="A24792" s="1" t="n">
        <v>24790</v>
      </c>
      <c r="B24792" s="0" t="n">
        <v>0.8299</v>
      </c>
    </row>
    <row r="24793" customFormat="false" ht="15" hidden="false" customHeight="false" outlineLevel="0" collapsed="false">
      <c r="A24793" s="1" t="n">
        <v>24791</v>
      </c>
      <c r="B24793" s="0" t="n">
        <v>0.8299</v>
      </c>
    </row>
    <row r="24794" customFormat="false" ht="15" hidden="false" customHeight="false" outlineLevel="0" collapsed="false">
      <c r="A24794" s="1" t="n">
        <v>24792</v>
      </c>
      <c r="B24794" s="0" t="n">
        <v>2.4028</v>
      </c>
    </row>
    <row r="24795" customFormat="false" ht="15" hidden="false" customHeight="false" outlineLevel="0" collapsed="false">
      <c r="A24795" s="1" t="n">
        <v>24793</v>
      </c>
      <c r="B24795" s="0" t="n">
        <v>3.5314</v>
      </c>
    </row>
    <row r="24796" customFormat="false" ht="15" hidden="false" customHeight="false" outlineLevel="0" collapsed="false">
      <c r="A24796" s="1" t="n">
        <v>24794</v>
      </c>
      <c r="B24796" s="0" t="n">
        <v>3.6414</v>
      </c>
    </row>
    <row r="24797" customFormat="false" ht="15" hidden="false" customHeight="false" outlineLevel="0" collapsed="false">
      <c r="A24797" s="1" t="n">
        <v>24795</v>
      </c>
      <c r="B24797" s="0" t="n">
        <v>3.5366</v>
      </c>
    </row>
    <row r="24798" customFormat="false" ht="15" hidden="false" customHeight="false" outlineLevel="0" collapsed="false">
      <c r="A24798" s="1" t="n">
        <v>24796</v>
      </c>
      <c r="B24798" s="0" t="n">
        <v>3.2609</v>
      </c>
    </row>
    <row r="24799" customFormat="false" ht="15" hidden="false" customHeight="false" outlineLevel="0" collapsed="false">
      <c r="A24799" s="1" t="n">
        <v>24797</v>
      </c>
      <c r="B24799" s="0" t="n">
        <v>2.3639</v>
      </c>
    </row>
    <row r="24800" customFormat="false" ht="15" hidden="false" customHeight="false" outlineLevel="0" collapsed="false">
      <c r="A24800" s="1" t="n">
        <v>24798</v>
      </c>
      <c r="B24800" s="0" t="n">
        <v>1.9201</v>
      </c>
    </row>
    <row r="24801" customFormat="false" ht="15" hidden="false" customHeight="false" outlineLevel="0" collapsed="false">
      <c r="A24801" s="1" t="n">
        <v>24799</v>
      </c>
      <c r="B24801" s="0" t="n">
        <v>2.0377</v>
      </c>
    </row>
    <row r="24802" customFormat="false" ht="15" hidden="false" customHeight="false" outlineLevel="0" collapsed="false">
      <c r="A24802" s="1" t="n">
        <v>24800</v>
      </c>
      <c r="B24802" s="0" t="n">
        <v>2.0316</v>
      </c>
    </row>
    <row r="24803" customFormat="false" ht="15" hidden="false" customHeight="false" outlineLevel="0" collapsed="false">
      <c r="A24803" s="1" t="n">
        <v>24801</v>
      </c>
      <c r="B24803" s="0" t="n">
        <v>1.7604</v>
      </c>
    </row>
    <row r="24804" customFormat="false" ht="15" hidden="false" customHeight="false" outlineLevel="0" collapsed="false">
      <c r="A24804" s="1" t="n">
        <v>24802</v>
      </c>
      <c r="B24804" s="0" t="n">
        <v>0.8297</v>
      </c>
    </row>
    <row r="24805" customFormat="false" ht="15" hidden="false" customHeight="false" outlineLevel="0" collapsed="false">
      <c r="A24805" s="1" t="n">
        <v>24803</v>
      </c>
      <c r="B24805" s="0" t="n">
        <v>0.8299</v>
      </c>
    </row>
    <row r="24806" customFormat="false" ht="15" hidden="false" customHeight="false" outlineLevel="0" collapsed="false">
      <c r="A24806" s="1" t="n">
        <v>24804</v>
      </c>
      <c r="B24806" s="0" t="n">
        <v>0.8297</v>
      </c>
    </row>
    <row r="24807" customFormat="false" ht="15" hidden="false" customHeight="false" outlineLevel="0" collapsed="false">
      <c r="A24807" s="1" t="n">
        <v>24805</v>
      </c>
      <c r="B24807" s="0" t="n">
        <v>0.8297</v>
      </c>
    </row>
    <row r="24808" customFormat="false" ht="15" hidden="false" customHeight="false" outlineLevel="0" collapsed="false">
      <c r="A24808" s="1" t="n">
        <v>24806</v>
      </c>
      <c r="B24808" s="0" t="n">
        <v>0.8299</v>
      </c>
    </row>
    <row r="24809" customFormat="false" ht="15" hidden="false" customHeight="false" outlineLevel="0" collapsed="false">
      <c r="A24809" s="1" t="n">
        <v>24807</v>
      </c>
      <c r="B24809" s="0" t="n">
        <v>0.8299</v>
      </c>
    </row>
    <row r="24810" customFormat="false" ht="15" hidden="false" customHeight="false" outlineLevel="0" collapsed="false">
      <c r="A24810" s="1" t="n">
        <v>24808</v>
      </c>
      <c r="B24810" s="0" t="n">
        <v>0.8299</v>
      </c>
    </row>
    <row r="24811" customFormat="false" ht="15" hidden="false" customHeight="false" outlineLevel="0" collapsed="false">
      <c r="A24811" s="1" t="n">
        <v>24809</v>
      </c>
      <c r="B24811" s="0" t="n">
        <v>0.8298</v>
      </c>
    </row>
    <row r="24812" customFormat="false" ht="15" hidden="false" customHeight="false" outlineLevel="0" collapsed="false">
      <c r="A24812" s="1" t="n">
        <v>24810</v>
      </c>
      <c r="B24812" s="0" t="n">
        <v>0.8298</v>
      </c>
    </row>
    <row r="24813" customFormat="false" ht="15" hidden="false" customHeight="false" outlineLevel="0" collapsed="false">
      <c r="A24813" s="1" t="n">
        <v>24811</v>
      </c>
      <c r="B24813" s="0" t="n">
        <v>0.8298</v>
      </c>
    </row>
    <row r="24814" customFormat="false" ht="15" hidden="false" customHeight="false" outlineLevel="0" collapsed="false">
      <c r="A24814" s="1" t="n">
        <v>24812</v>
      </c>
      <c r="B24814" s="0" t="n">
        <v>0.8298</v>
      </c>
    </row>
    <row r="24815" customFormat="false" ht="15" hidden="false" customHeight="false" outlineLevel="0" collapsed="false">
      <c r="A24815" s="1" t="n">
        <v>24813</v>
      </c>
      <c r="B24815" s="0" t="n">
        <v>0.8298</v>
      </c>
    </row>
    <row r="24816" customFormat="false" ht="15" hidden="false" customHeight="false" outlineLevel="0" collapsed="false">
      <c r="A24816" s="1" t="n">
        <v>24814</v>
      </c>
      <c r="B24816" s="0" t="n">
        <v>1.5185</v>
      </c>
    </row>
    <row r="24817" customFormat="false" ht="15" hidden="false" customHeight="false" outlineLevel="0" collapsed="false">
      <c r="A24817" s="1" t="n">
        <v>24815</v>
      </c>
      <c r="B24817" s="0" t="n">
        <v>1.5409</v>
      </c>
    </row>
    <row r="24818" customFormat="false" ht="15" hidden="false" customHeight="false" outlineLevel="0" collapsed="false">
      <c r="A24818" s="1" t="n">
        <v>24816</v>
      </c>
      <c r="B24818" s="0" t="n">
        <v>1.5532</v>
      </c>
    </row>
    <row r="24819" customFormat="false" ht="15" hidden="false" customHeight="false" outlineLevel="0" collapsed="false">
      <c r="A24819" s="1" t="n">
        <v>24817</v>
      </c>
      <c r="B24819" s="0" t="n">
        <v>0.8294</v>
      </c>
    </row>
    <row r="24820" customFormat="false" ht="15" hidden="false" customHeight="false" outlineLevel="0" collapsed="false">
      <c r="A24820" s="1" t="n">
        <v>24818</v>
      </c>
      <c r="B24820" s="0" t="n">
        <v>0.8294</v>
      </c>
    </row>
    <row r="24821" customFormat="false" ht="15" hidden="false" customHeight="false" outlineLevel="0" collapsed="false">
      <c r="A24821" s="1" t="n">
        <v>24819</v>
      </c>
      <c r="B24821" s="0" t="n">
        <v>0.8297</v>
      </c>
    </row>
    <row r="24822" customFormat="false" ht="15" hidden="false" customHeight="false" outlineLevel="0" collapsed="false">
      <c r="A24822" s="1" t="n">
        <v>24820</v>
      </c>
      <c r="B24822" s="0" t="n">
        <v>0.8299</v>
      </c>
    </row>
    <row r="24823" customFormat="false" ht="15" hidden="false" customHeight="false" outlineLevel="0" collapsed="false">
      <c r="A24823" s="1" t="n">
        <v>24821</v>
      </c>
      <c r="B24823" s="0" t="n">
        <v>0.8302</v>
      </c>
    </row>
    <row r="24824" customFormat="false" ht="15" hidden="false" customHeight="false" outlineLevel="0" collapsed="false">
      <c r="A24824" s="1" t="n">
        <v>24822</v>
      </c>
      <c r="B24824" s="0" t="n">
        <v>1.5494</v>
      </c>
    </row>
    <row r="24825" customFormat="false" ht="15" hidden="false" customHeight="false" outlineLevel="0" collapsed="false">
      <c r="A24825" s="1" t="n">
        <v>24823</v>
      </c>
      <c r="B24825" s="0" t="n">
        <v>1.5165</v>
      </c>
    </row>
    <row r="24826" customFormat="false" ht="15" hidden="false" customHeight="false" outlineLevel="0" collapsed="false">
      <c r="A24826" s="1" t="n">
        <v>24824</v>
      </c>
      <c r="B24826" s="0" t="n">
        <v>0.8301</v>
      </c>
    </row>
    <row r="24827" customFormat="false" ht="15" hidden="false" customHeight="false" outlineLevel="0" collapsed="false">
      <c r="A24827" s="1" t="n">
        <v>24825</v>
      </c>
      <c r="B24827" s="0" t="n">
        <v>0.8302</v>
      </c>
    </row>
    <row r="24828" customFormat="false" ht="15" hidden="false" customHeight="false" outlineLevel="0" collapsed="false">
      <c r="A24828" s="1" t="n">
        <v>24826</v>
      </c>
      <c r="B24828" s="0" t="n">
        <v>0.8303</v>
      </c>
    </row>
    <row r="24829" customFormat="false" ht="15" hidden="false" customHeight="false" outlineLevel="0" collapsed="false">
      <c r="A24829" s="1" t="n">
        <v>24827</v>
      </c>
      <c r="B24829" s="0" t="n">
        <v>0.8303</v>
      </c>
    </row>
    <row r="24830" customFormat="false" ht="15" hidden="false" customHeight="false" outlineLevel="0" collapsed="false">
      <c r="A24830" s="1" t="n">
        <v>24828</v>
      </c>
      <c r="B24830" s="0" t="n">
        <v>0.8301</v>
      </c>
    </row>
    <row r="24831" customFormat="false" ht="15" hidden="false" customHeight="false" outlineLevel="0" collapsed="false">
      <c r="A24831" s="1" t="n">
        <v>24829</v>
      </c>
      <c r="B24831" s="0" t="n">
        <v>0.8301</v>
      </c>
    </row>
    <row r="24832" customFormat="false" ht="15" hidden="false" customHeight="false" outlineLevel="0" collapsed="false">
      <c r="A24832" s="1" t="n">
        <v>24830</v>
      </c>
      <c r="B24832" s="0" t="n">
        <v>0.83</v>
      </c>
    </row>
    <row r="24833" customFormat="false" ht="15" hidden="false" customHeight="false" outlineLevel="0" collapsed="false">
      <c r="A24833" s="1" t="n">
        <v>24831</v>
      </c>
      <c r="B24833" s="0" t="n">
        <v>0.8298</v>
      </c>
    </row>
    <row r="24834" customFormat="false" ht="15" hidden="false" customHeight="false" outlineLevel="0" collapsed="false">
      <c r="A24834" s="1" t="n">
        <v>24832</v>
      </c>
      <c r="B24834" s="0" t="n">
        <v>0.8299</v>
      </c>
    </row>
    <row r="24835" customFormat="false" ht="15" hidden="false" customHeight="false" outlineLevel="0" collapsed="false">
      <c r="A24835" s="1" t="n">
        <v>24833</v>
      </c>
      <c r="B24835" s="0" t="n">
        <v>0.8301</v>
      </c>
    </row>
    <row r="24836" customFormat="false" ht="15" hidden="false" customHeight="false" outlineLevel="0" collapsed="false">
      <c r="A24836" s="1" t="n">
        <v>24834</v>
      </c>
      <c r="B24836" s="0" t="n">
        <v>0.8302</v>
      </c>
    </row>
    <row r="24837" customFormat="false" ht="15" hidden="false" customHeight="false" outlineLevel="0" collapsed="false">
      <c r="A24837" s="1" t="n">
        <v>24835</v>
      </c>
      <c r="B24837" s="0" t="n">
        <v>0.8302</v>
      </c>
    </row>
    <row r="24838" customFormat="false" ht="15" hidden="false" customHeight="false" outlineLevel="0" collapsed="false">
      <c r="A24838" s="1" t="n">
        <v>24836</v>
      </c>
      <c r="B24838" s="0" t="n">
        <v>0.8302</v>
      </c>
    </row>
    <row r="24839" customFormat="false" ht="15" hidden="false" customHeight="false" outlineLevel="0" collapsed="false">
      <c r="A24839" s="1" t="n">
        <v>24837</v>
      </c>
      <c r="B24839" s="0" t="n">
        <v>0.83</v>
      </c>
    </row>
    <row r="24840" customFormat="false" ht="15" hidden="false" customHeight="false" outlineLevel="0" collapsed="false">
      <c r="A24840" s="1" t="n">
        <v>24838</v>
      </c>
      <c r="B24840" s="0" t="n">
        <v>0.8299</v>
      </c>
    </row>
    <row r="24841" customFormat="false" ht="15" hidden="false" customHeight="false" outlineLevel="0" collapsed="false">
      <c r="A24841" s="1" t="n">
        <v>24839</v>
      </c>
      <c r="B24841" s="0" t="n">
        <v>1.5222</v>
      </c>
    </row>
    <row r="24842" customFormat="false" ht="15" hidden="false" customHeight="false" outlineLevel="0" collapsed="false">
      <c r="A24842" s="1" t="n">
        <v>24840</v>
      </c>
      <c r="B24842" s="0" t="n">
        <v>0.8296</v>
      </c>
    </row>
    <row r="24843" customFormat="false" ht="15" hidden="false" customHeight="false" outlineLevel="0" collapsed="false">
      <c r="A24843" s="1" t="n">
        <v>24841</v>
      </c>
      <c r="B24843" s="0" t="n">
        <v>0.8297</v>
      </c>
    </row>
    <row r="24844" customFormat="false" ht="15" hidden="false" customHeight="false" outlineLevel="0" collapsed="false">
      <c r="A24844" s="1" t="n">
        <v>24842</v>
      </c>
      <c r="B24844" s="0" t="n">
        <v>0.8303</v>
      </c>
    </row>
    <row r="24845" customFormat="false" ht="15" hidden="false" customHeight="false" outlineLevel="0" collapsed="false">
      <c r="A24845" s="1" t="n">
        <v>24843</v>
      </c>
      <c r="B24845" s="0" t="n">
        <v>0.7704</v>
      </c>
    </row>
    <row r="24846" customFormat="false" ht="15" hidden="false" customHeight="false" outlineLevel="0" collapsed="false">
      <c r="A24846" s="1" t="n">
        <v>24844</v>
      </c>
      <c r="B24846" s="0" t="n">
        <v>0.7619</v>
      </c>
    </row>
    <row r="24847" customFormat="false" ht="15" hidden="false" customHeight="false" outlineLevel="0" collapsed="false">
      <c r="A24847" s="1" t="n">
        <v>24845</v>
      </c>
      <c r="B24847" s="0" t="n">
        <v>0.8303</v>
      </c>
    </row>
    <row r="24848" customFormat="false" ht="15" hidden="false" customHeight="false" outlineLevel="0" collapsed="false">
      <c r="A24848" s="1" t="n">
        <v>24846</v>
      </c>
      <c r="B24848" s="0" t="n">
        <v>0.8303</v>
      </c>
    </row>
    <row r="24849" customFormat="false" ht="15" hidden="false" customHeight="false" outlineLevel="0" collapsed="false">
      <c r="A24849" s="1" t="n">
        <v>24847</v>
      </c>
      <c r="B24849" s="0" t="n">
        <v>0.7767</v>
      </c>
    </row>
    <row r="24850" customFormat="false" ht="15" hidden="false" customHeight="false" outlineLevel="0" collapsed="false">
      <c r="A24850" s="1" t="n">
        <v>24848</v>
      </c>
      <c r="B24850" s="0" t="n">
        <v>0.7682</v>
      </c>
    </row>
    <row r="24851" customFormat="false" ht="15" hidden="false" customHeight="false" outlineLevel="0" collapsed="false">
      <c r="A24851" s="1" t="n">
        <v>24849</v>
      </c>
      <c r="B24851" s="0" t="n">
        <v>0.7894</v>
      </c>
    </row>
    <row r="24852" customFormat="false" ht="15" hidden="false" customHeight="false" outlineLevel="0" collapsed="false">
      <c r="A24852" s="1" t="n">
        <v>24850</v>
      </c>
      <c r="B24852" s="0" t="n">
        <v>1.5215</v>
      </c>
    </row>
    <row r="24853" customFormat="false" ht="15" hidden="false" customHeight="false" outlineLevel="0" collapsed="false">
      <c r="A24853" s="1" t="n">
        <v>24851</v>
      </c>
      <c r="B24853" s="0" t="n">
        <v>0.7597</v>
      </c>
    </row>
    <row r="24854" customFormat="false" ht="15" hidden="false" customHeight="false" outlineLevel="0" collapsed="false">
      <c r="A24854" s="1" t="n">
        <v>24852</v>
      </c>
      <c r="B24854" s="0" t="n">
        <v>0.8301</v>
      </c>
    </row>
    <row r="24855" customFormat="false" ht="15" hidden="false" customHeight="false" outlineLevel="0" collapsed="false">
      <c r="A24855" s="1" t="n">
        <v>24853</v>
      </c>
      <c r="B24855" s="0" t="n">
        <v>0.7534</v>
      </c>
    </row>
    <row r="24856" customFormat="false" ht="15" hidden="false" customHeight="false" outlineLevel="0" collapsed="false">
      <c r="A24856" s="1" t="n">
        <v>24854</v>
      </c>
      <c r="B24856" s="0" t="n">
        <v>1.4265</v>
      </c>
    </row>
    <row r="24857" customFormat="false" ht="15" hidden="false" customHeight="false" outlineLevel="0" collapsed="false">
      <c r="A24857" s="1" t="n">
        <v>24855</v>
      </c>
      <c r="B24857" s="0" t="n">
        <v>1.5574</v>
      </c>
    </row>
    <row r="24858" customFormat="false" ht="15" hidden="false" customHeight="false" outlineLevel="0" collapsed="false">
      <c r="A24858" s="1" t="n">
        <v>24856</v>
      </c>
      <c r="B24858" s="0" t="n">
        <v>0.7406</v>
      </c>
    </row>
    <row r="24859" customFormat="false" ht="15" hidden="false" customHeight="false" outlineLevel="0" collapsed="false">
      <c r="A24859" s="1" t="n">
        <v>24857</v>
      </c>
      <c r="B24859" s="0" t="n">
        <v>0.8301</v>
      </c>
    </row>
    <row r="24860" customFormat="false" ht="15" hidden="false" customHeight="false" outlineLevel="0" collapsed="false">
      <c r="A24860" s="1" t="n">
        <v>24858</v>
      </c>
      <c r="B24860" s="0" t="n">
        <v>0.83</v>
      </c>
    </row>
    <row r="24861" customFormat="false" ht="15" hidden="false" customHeight="false" outlineLevel="0" collapsed="false">
      <c r="A24861" s="1" t="n">
        <v>24859</v>
      </c>
      <c r="B24861" s="0" t="n">
        <v>0.7067</v>
      </c>
    </row>
    <row r="24862" customFormat="false" ht="15" hidden="false" customHeight="false" outlineLevel="0" collapsed="false">
      <c r="A24862" s="1" t="n">
        <v>24860</v>
      </c>
      <c r="B24862" s="0" t="n">
        <v>0.3821</v>
      </c>
    </row>
    <row r="24863" customFormat="false" ht="15" hidden="false" customHeight="false" outlineLevel="0" collapsed="false">
      <c r="A24863" s="1" t="n">
        <v>24861</v>
      </c>
      <c r="B24863" s="0" t="n">
        <v>0.2803</v>
      </c>
    </row>
    <row r="24864" customFormat="false" ht="15" hidden="false" customHeight="false" outlineLevel="0" collapsed="false">
      <c r="A24864" s="1" t="n">
        <v>24862</v>
      </c>
      <c r="B24864" s="0" t="n">
        <v>0.1657</v>
      </c>
    </row>
    <row r="24865" customFormat="false" ht="15" hidden="false" customHeight="false" outlineLevel="0" collapsed="false">
      <c r="A24865" s="1" t="n">
        <v>24863</v>
      </c>
      <c r="B24865" s="0" t="n">
        <v>0.0745</v>
      </c>
    </row>
    <row r="24866" customFormat="false" ht="15" hidden="false" customHeight="false" outlineLevel="0" collapsed="false">
      <c r="A24866" s="1" t="n">
        <v>24864</v>
      </c>
      <c r="B24866" s="0" t="n">
        <v>0.0384</v>
      </c>
    </row>
    <row r="24867" customFormat="false" ht="15" hidden="false" customHeight="false" outlineLevel="0" collapsed="false">
      <c r="A24867" s="1" t="n">
        <v>24865</v>
      </c>
      <c r="B24867" s="0" t="n">
        <v>0.0872</v>
      </c>
    </row>
    <row r="24868" customFormat="false" ht="15" hidden="false" customHeight="false" outlineLevel="0" collapsed="false">
      <c r="A24868" s="1" t="n">
        <v>24866</v>
      </c>
      <c r="B24868" s="0" t="n">
        <v>0.3312</v>
      </c>
    </row>
    <row r="24869" customFormat="false" ht="15" hidden="false" customHeight="false" outlineLevel="0" collapsed="false">
      <c r="A24869" s="1" t="n">
        <v>24867</v>
      </c>
      <c r="B24869" s="0" t="n">
        <v>0.8302</v>
      </c>
    </row>
    <row r="24870" customFormat="false" ht="15" hidden="false" customHeight="false" outlineLevel="0" collapsed="false">
      <c r="A24870" s="1" t="n">
        <v>24868</v>
      </c>
      <c r="B24870" s="0" t="n">
        <v>0.7682</v>
      </c>
    </row>
    <row r="24871" customFormat="false" ht="15" hidden="false" customHeight="false" outlineLevel="0" collapsed="false">
      <c r="A24871" s="1" t="n">
        <v>24869</v>
      </c>
      <c r="B24871" s="0" t="n">
        <v>1.7188</v>
      </c>
    </row>
    <row r="24872" customFormat="false" ht="15" hidden="false" customHeight="false" outlineLevel="0" collapsed="false">
      <c r="A24872" s="1" t="n">
        <v>24870</v>
      </c>
      <c r="B24872" s="0" t="n">
        <v>1.661</v>
      </c>
    </row>
    <row r="24873" customFormat="false" ht="15" hidden="false" customHeight="false" outlineLevel="0" collapsed="false">
      <c r="A24873" s="1" t="n">
        <v>24871</v>
      </c>
      <c r="B24873" s="0" t="n">
        <v>0.5815</v>
      </c>
    </row>
    <row r="24874" customFormat="false" ht="15" hidden="false" customHeight="false" outlineLevel="0" collapsed="false">
      <c r="A24874" s="1" t="n">
        <v>24872</v>
      </c>
      <c r="B24874" s="0" t="n">
        <v>0.1975</v>
      </c>
    </row>
    <row r="24875" customFormat="false" ht="15" hidden="false" customHeight="false" outlineLevel="0" collapsed="false">
      <c r="A24875" s="1" t="n">
        <v>24873</v>
      </c>
      <c r="B24875" s="0" t="n">
        <v>0.3439</v>
      </c>
    </row>
    <row r="24876" customFormat="false" ht="15" hidden="false" customHeight="false" outlineLevel="0" collapsed="false">
      <c r="A24876" s="1" t="n">
        <v>24874</v>
      </c>
      <c r="B24876" s="0" t="n">
        <v>0.2611</v>
      </c>
    </row>
    <row r="24877" customFormat="false" ht="15" hidden="false" customHeight="false" outlineLevel="0" collapsed="false">
      <c r="A24877" s="1" t="n">
        <v>24875</v>
      </c>
      <c r="B24877" s="0" t="n">
        <v>0.2632</v>
      </c>
    </row>
    <row r="24878" customFormat="false" ht="15" hidden="false" customHeight="false" outlineLevel="0" collapsed="false">
      <c r="A24878" s="1" t="n">
        <v>24876</v>
      </c>
      <c r="B24878" s="0" t="n">
        <v>1.8022</v>
      </c>
    </row>
    <row r="24879" customFormat="false" ht="15" hidden="false" customHeight="false" outlineLevel="0" collapsed="false">
      <c r="A24879" s="1" t="n">
        <v>24877</v>
      </c>
      <c r="B24879" s="0" t="n">
        <v>0.3311</v>
      </c>
    </row>
    <row r="24880" customFormat="false" ht="15" hidden="false" customHeight="false" outlineLevel="0" collapsed="false">
      <c r="A24880" s="1" t="n">
        <v>24878</v>
      </c>
      <c r="B24880" s="0" t="n">
        <v>0.2548</v>
      </c>
    </row>
    <row r="24881" customFormat="false" ht="15" hidden="false" customHeight="false" outlineLevel="0" collapsed="false">
      <c r="A24881" s="1" t="n">
        <v>24879</v>
      </c>
      <c r="B24881" s="0" t="n">
        <v>0.1275</v>
      </c>
    </row>
    <row r="24882" customFormat="false" ht="15" hidden="false" customHeight="false" outlineLevel="0" collapsed="false">
      <c r="A24882" s="1" t="n">
        <v>24880</v>
      </c>
      <c r="B24882" s="0" t="n">
        <v>0.1169</v>
      </c>
    </row>
    <row r="24883" customFormat="false" ht="15" hidden="false" customHeight="false" outlineLevel="0" collapsed="false">
      <c r="A24883" s="1" t="n">
        <v>24881</v>
      </c>
      <c r="B24883" s="0" t="n">
        <v>0.0702</v>
      </c>
    </row>
    <row r="24884" customFormat="false" ht="15" hidden="false" customHeight="false" outlineLevel="0" collapsed="false">
      <c r="A24884" s="1" t="n">
        <v>24882</v>
      </c>
      <c r="B24884" s="0" t="n">
        <v>-0.0338</v>
      </c>
    </row>
    <row r="24885" customFormat="false" ht="15" hidden="false" customHeight="false" outlineLevel="0" collapsed="false">
      <c r="A24885" s="1" t="n">
        <v>24883</v>
      </c>
      <c r="B24885" s="0" t="n">
        <v>-0.0804</v>
      </c>
    </row>
    <row r="24886" customFormat="false" ht="15" hidden="false" customHeight="false" outlineLevel="0" collapsed="false">
      <c r="A24886" s="1" t="n">
        <v>24884</v>
      </c>
      <c r="B24886" s="0" t="n">
        <v>-0.2544</v>
      </c>
    </row>
    <row r="24887" customFormat="false" ht="15" hidden="false" customHeight="false" outlineLevel="0" collapsed="false">
      <c r="A24887" s="1" t="n">
        <v>24885</v>
      </c>
      <c r="B24887" s="0" t="n">
        <v>-0.282</v>
      </c>
    </row>
    <row r="24888" customFormat="false" ht="15" hidden="false" customHeight="false" outlineLevel="0" collapsed="false">
      <c r="A24888" s="1" t="n">
        <v>24886</v>
      </c>
      <c r="B24888" s="0" t="n">
        <v>-0.2714</v>
      </c>
    </row>
    <row r="24889" customFormat="false" ht="15" hidden="false" customHeight="false" outlineLevel="0" collapsed="false">
      <c r="A24889" s="1" t="n">
        <v>24887</v>
      </c>
      <c r="B24889" s="0" t="n">
        <v>-0.1314</v>
      </c>
    </row>
    <row r="24890" customFormat="false" ht="15" hidden="false" customHeight="false" outlineLevel="0" collapsed="false">
      <c r="A24890" s="1" t="n">
        <v>24888</v>
      </c>
      <c r="B24890" s="0" t="n">
        <v>-0.0911</v>
      </c>
    </row>
    <row r="24891" customFormat="false" ht="15" hidden="false" customHeight="false" outlineLevel="0" collapsed="false">
      <c r="A24891" s="1" t="n">
        <v>24889</v>
      </c>
      <c r="B24891" s="0" t="n">
        <v>-0.2565</v>
      </c>
    </row>
    <row r="24892" customFormat="false" ht="15" hidden="false" customHeight="false" outlineLevel="0" collapsed="false">
      <c r="A24892" s="1" t="n">
        <v>24890</v>
      </c>
      <c r="B24892" s="0" t="n">
        <v>-0.2205</v>
      </c>
    </row>
    <row r="24893" customFormat="false" ht="15" hidden="false" customHeight="false" outlineLevel="0" collapsed="false">
      <c r="A24893" s="1" t="n">
        <v>24891</v>
      </c>
      <c r="B24893" s="0" t="n">
        <v>-0.2184</v>
      </c>
    </row>
    <row r="24894" customFormat="false" ht="15" hidden="false" customHeight="false" outlineLevel="0" collapsed="false">
      <c r="A24894" s="1" t="n">
        <v>24892</v>
      </c>
      <c r="B24894" s="0" t="n">
        <v>0.0892</v>
      </c>
    </row>
    <row r="24895" customFormat="false" ht="15" hidden="false" customHeight="false" outlineLevel="0" collapsed="false">
      <c r="A24895" s="1" t="n">
        <v>24893</v>
      </c>
      <c r="B24895" s="0" t="n">
        <v>0.2929</v>
      </c>
    </row>
    <row r="24896" customFormat="false" ht="15" hidden="false" customHeight="false" outlineLevel="0" collapsed="false">
      <c r="A24896" s="1" t="n">
        <v>24894</v>
      </c>
      <c r="B24896" s="0" t="n">
        <v>0.3523</v>
      </c>
    </row>
    <row r="24897" customFormat="false" ht="15" hidden="false" customHeight="false" outlineLevel="0" collapsed="false">
      <c r="A24897" s="1" t="n">
        <v>24895</v>
      </c>
      <c r="B24897" s="0" t="n">
        <v>-0.0402</v>
      </c>
    </row>
    <row r="24898" customFormat="false" ht="15" hidden="false" customHeight="false" outlineLevel="0" collapsed="false">
      <c r="A24898" s="1" t="n">
        <v>24896</v>
      </c>
      <c r="B24898" s="0" t="n">
        <v>-0.2863</v>
      </c>
    </row>
    <row r="24899" customFormat="false" ht="15" hidden="false" customHeight="false" outlineLevel="0" collapsed="false">
      <c r="A24899" s="1" t="n">
        <v>24897</v>
      </c>
      <c r="B24899" s="0" t="n">
        <v>-0.2269</v>
      </c>
    </row>
    <row r="24900" customFormat="false" ht="15" hidden="false" customHeight="false" outlineLevel="0" collapsed="false">
      <c r="A24900" s="1" t="n">
        <v>24898</v>
      </c>
      <c r="B24900" s="0" t="n">
        <v>0.068</v>
      </c>
    </row>
    <row r="24901" customFormat="false" ht="15" hidden="false" customHeight="false" outlineLevel="0" collapsed="false">
      <c r="A24901" s="1" t="n">
        <v>24899</v>
      </c>
      <c r="B24901" s="0" t="n">
        <v>0.138</v>
      </c>
    </row>
    <row r="24902" customFormat="false" ht="15" hidden="false" customHeight="false" outlineLevel="0" collapsed="false">
      <c r="A24902" s="1" t="n">
        <v>24900</v>
      </c>
      <c r="B24902" s="0" t="n">
        <v>0.0341</v>
      </c>
    </row>
    <row r="24903" customFormat="false" ht="15" hidden="false" customHeight="false" outlineLevel="0" collapsed="false">
      <c r="A24903" s="1" t="n">
        <v>24901</v>
      </c>
      <c r="B24903" s="0" t="n">
        <v>-0.1123</v>
      </c>
    </row>
    <row r="24904" customFormat="false" ht="15" hidden="false" customHeight="false" outlineLevel="0" collapsed="false">
      <c r="A24904" s="1" t="n">
        <v>24902</v>
      </c>
      <c r="B24904" s="0" t="n">
        <v>-0.1335</v>
      </c>
    </row>
    <row r="24905" customFormat="false" ht="15" hidden="false" customHeight="false" outlineLevel="0" collapsed="false">
      <c r="A24905" s="1" t="n">
        <v>24903</v>
      </c>
      <c r="B24905" s="0" t="n">
        <v>-0.229</v>
      </c>
    </row>
    <row r="24906" customFormat="false" ht="15" hidden="false" customHeight="false" outlineLevel="0" collapsed="false">
      <c r="A24906" s="1" t="n">
        <v>24904</v>
      </c>
      <c r="B24906" s="0" t="n">
        <v>-0.2842</v>
      </c>
    </row>
    <row r="24907" customFormat="false" ht="15" hidden="false" customHeight="false" outlineLevel="0" collapsed="false">
      <c r="A24907" s="1" t="n">
        <v>24905</v>
      </c>
      <c r="B24907" s="0" t="n">
        <v>-0.1887</v>
      </c>
    </row>
    <row r="24908" customFormat="false" ht="15" hidden="false" customHeight="false" outlineLevel="0" collapsed="false">
      <c r="A24908" s="1" t="n">
        <v>24906</v>
      </c>
      <c r="B24908" s="0" t="n">
        <v>0.0722</v>
      </c>
    </row>
    <row r="24909" customFormat="false" ht="15" hidden="false" customHeight="false" outlineLevel="0" collapsed="false">
      <c r="A24909" s="1" t="n">
        <v>24907</v>
      </c>
      <c r="B24909" s="0" t="n">
        <v>0.2526</v>
      </c>
    </row>
    <row r="24910" customFormat="false" ht="15" hidden="false" customHeight="false" outlineLevel="0" collapsed="false">
      <c r="A24910" s="1" t="n">
        <v>24908</v>
      </c>
      <c r="B24910" s="0" t="n">
        <v>1.2822</v>
      </c>
    </row>
    <row r="24911" customFormat="false" ht="15" hidden="false" customHeight="false" outlineLevel="0" collapsed="false">
      <c r="A24911" s="1" t="n">
        <v>24909</v>
      </c>
      <c r="B24911" s="0" t="n">
        <v>0.1974</v>
      </c>
    </row>
    <row r="24912" customFormat="false" ht="15" hidden="false" customHeight="false" outlineLevel="0" collapsed="false">
      <c r="A24912" s="1" t="n">
        <v>24910</v>
      </c>
      <c r="B24912" s="0" t="n">
        <v>-0.6003</v>
      </c>
    </row>
    <row r="24913" customFormat="false" ht="15" hidden="false" customHeight="false" outlineLevel="0" collapsed="false">
      <c r="A24913" s="1" t="n">
        <v>24911</v>
      </c>
      <c r="B24913" s="0" t="n">
        <v>-0.8246</v>
      </c>
    </row>
    <row r="24914" customFormat="false" ht="15" hidden="false" customHeight="false" outlineLevel="0" collapsed="false">
      <c r="A24914" s="1" t="n">
        <v>24912</v>
      </c>
      <c r="B24914" s="0" t="n">
        <v>-0.6533</v>
      </c>
    </row>
    <row r="24915" customFormat="false" ht="15" hidden="false" customHeight="false" outlineLevel="0" collapsed="false">
      <c r="A24915" s="1" t="n">
        <v>24913</v>
      </c>
      <c r="B24915" s="0" t="n">
        <v>-0.6342</v>
      </c>
    </row>
    <row r="24916" customFormat="false" ht="15" hidden="false" customHeight="false" outlineLevel="0" collapsed="false">
      <c r="A24916" s="1" t="n">
        <v>24914</v>
      </c>
      <c r="B24916" s="0" t="n">
        <v>-0.6809</v>
      </c>
    </row>
    <row r="24917" customFormat="false" ht="15" hidden="false" customHeight="false" outlineLevel="0" collapsed="false">
      <c r="A24917" s="1" t="n">
        <v>24915</v>
      </c>
      <c r="B24917" s="0" t="n">
        <v>-0.6512</v>
      </c>
    </row>
    <row r="24918" customFormat="false" ht="15" hidden="false" customHeight="false" outlineLevel="0" collapsed="false">
      <c r="A24918" s="1" t="n">
        <v>24916</v>
      </c>
      <c r="B24918" s="0" t="n">
        <v>-0.7976</v>
      </c>
    </row>
    <row r="24919" customFormat="false" ht="15" hidden="false" customHeight="false" outlineLevel="0" collapsed="false">
      <c r="A24919" s="1" t="n">
        <v>24917</v>
      </c>
      <c r="B24919" s="0" t="n">
        <v>-0.7806</v>
      </c>
    </row>
    <row r="24920" customFormat="false" ht="15" hidden="false" customHeight="false" outlineLevel="0" collapsed="false">
      <c r="A24920" s="1" t="n">
        <v>24918</v>
      </c>
      <c r="B24920" s="0" t="n">
        <v>-0.7148</v>
      </c>
    </row>
    <row r="24921" customFormat="false" ht="15" hidden="false" customHeight="false" outlineLevel="0" collapsed="false">
      <c r="A24921" s="1" t="n">
        <v>24919</v>
      </c>
      <c r="B24921" s="0" t="n">
        <v>-0.3584</v>
      </c>
    </row>
    <row r="24922" customFormat="false" ht="15" hidden="false" customHeight="false" outlineLevel="0" collapsed="false">
      <c r="A24922" s="1" t="n">
        <v>24920</v>
      </c>
      <c r="B24922" s="0" t="n">
        <v>1.0473</v>
      </c>
    </row>
    <row r="24923" customFormat="false" ht="15" hidden="false" customHeight="false" outlineLevel="0" collapsed="false">
      <c r="A24923" s="1" t="n">
        <v>24921</v>
      </c>
      <c r="B24923" s="0" t="n">
        <v>-0.123</v>
      </c>
    </row>
    <row r="24924" customFormat="false" ht="15" hidden="false" customHeight="false" outlineLevel="0" collapsed="false">
      <c r="A24924" s="1" t="n">
        <v>24922</v>
      </c>
      <c r="B24924" s="0" t="n">
        <v>0.0001</v>
      </c>
    </row>
    <row r="24925" customFormat="false" ht="15" hidden="false" customHeight="false" outlineLevel="0" collapsed="false">
      <c r="A24925" s="1" t="n">
        <v>24923</v>
      </c>
      <c r="B24925" s="0" t="n">
        <v>-0.2397</v>
      </c>
    </row>
    <row r="24926" customFormat="false" ht="15" hidden="false" customHeight="false" outlineLevel="0" collapsed="false">
      <c r="A24926" s="1" t="n">
        <v>24924</v>
      </c>
      <c r="B24926" s="0" t="n">
        <v>-0.4433</v>
      </c>
    </row>
    <row r="24927" customFormat="false" ht="15" hidden="false" customHeight="false" outlineLevel="0" collapsed="false">
      <c r="A24927" s="1" t="n">
        <v>24925</v>
      </c>
      <c r="B24927" s="0" t="n">
        <v>-0.664</v>
      </c>
    </row>
    <row r="24928" customFormat="false" ht="15" hidden="false" customHeight="false" outlineLevel="0" collapsed="false">
      <c r="A24928" s="1" t="n">
        <v>24926</v>
      </c>
      <c r="B24928" s="0" t="n">
        <v>-0.1316</v>
      </c>
    </row>
    <row r="24929" customFormat="false" ht="15" hidden="false" customHeight="false" outlineLevel="0" collapsed="false">
      <c r="A24929" s="1" t="n">
        <v>24927</v>
      </c>
      <c r="B24929" s="0" t="n">
        <v>-0.4921</v>
      </c>
    </row>
    <row r="24930" customFormat="false" ht="15" hidden="false" customHeight="false" outlineLevel="0" collapsed="false">
      <c r="A24930" s="1" t="n">
        <v>24928</v>
      </c>
      <c r="B24930" s="0" t="n">
        <v>-0.8246</v>
      </c>
    </row>
    <row r="24931" customFormat="false" ht="15" hidden="false" customHeight="false" outlineLevel="0" collapsed="false">
      <c r="A24931" s="1" t="n">
        <v>24929</v>
      </c>
      <c r="B24931" s="0" t="n">
        <v>-0.8246</v>
      </c>
    </row>
    <row r="24932" customFormat="false" ht="15" hidden="false" customHeight="false" outlineLevel="0" collapsed="false">
      <c r="A24932" s="1" t="n">
        <v>24930</v>
      </c>
      <c r="B24932" s="0" t="n">
        <v>-0.8246</v>
      </c>
    </row>
    <row r="24933" customFormat="false" ht="15" hidden="false" customHeight="false" outlineLevel="0" collapsed="false">
      <c r="A24933" s="1" t="n">
        <v>24931</v>
      </c>
      <c r="B24933" s="0" t="n">
        <v>-0.8246</v>
      </c>
    </row>
    <row r="24934" customFormat="false" ht="15" hidden="false" customHeight="false" outlineLevel="0" collapsed="false">
      <c r="A24934" s="1" t="n">
        <v>24932</v>
      </c>
      <c r="B24934" s="0" t="n">
        <v>-0.8246</v>
      </c>
    </row>
    <row r="24935" customFormat="false" ht="15" hidden="false" customHeight="false" outlineLevel="0" collapsed="false">
      <c r="A24935" s="1" t="n">
        <v>24933</v>
      </c>
      <c r="B24935" s="0" t="n">
        <v>-0.8246</v>
      </c>
    </row>
    <row r="24936" customFormat="false" ht="15" hidden="false" customHeight="false" outlineLevel="0" collapsed="false">
      <c r="A24936" s="1" t="n">
        <v>24934</v>
      </c>
      <c r="B24936" s="0" t="n">
        <v>-0.8246</v>
      </c>
    </row>
    <row r="24937" customFormat="false" ht="15" hidden="false" customHeight="false" outlineLevel="0" collapsed="false">
      <c r="A24937" s="1" t="n">
        <v>24935</v>
      </c>
      <c r="B24937" s="0" t="n">
        <v>-0.7573</v>
      </c>
    </row>
    <row r="24938" customFormat="false" ht="15" hidden="false" customHeight="false" outlineLevel="0" collapsed="false">
      <c r="A24938" s="1" t="n">
        <v>24936</v>
      </c>
      <c r="B24938" s="0" t="n">
        <v>-0.8246</v>
      </c>
    </row>
    <row r="24939" customFormat="false" ht="15" hidden="false" customHeight="false" outlineLevel="0" collapsed="false">
      <c r="A24939" s="1" t="n">
        <v>24937</v>
      </c>
      <c r="B24939" s="0" t="n">
        <v>-0.8246</v>
      </c>
    </row>
    <row r="24940" customFormat="false" ht="15" hidden="false" customHeight="false" outlineLevel="0" collapsed="false">
      <c r="A24940" s="1" t="n">
        <v>24938</v>
      </c>
      <c r="B24940" s="0" t="n">
        <v>-0.8246</v>
      </c>
    </row>
    <row r="24941" customFormat="false" ht="15" hidden="false" customHeight="false" outlineLevel="0" collapsed="false">
      <c r="A24941" s="1" t="n">
        <v>24939</v>
      </c>
      <c r="B24941" s="0" t="n">
        <v>-0.8246</v>
      </c>
    </row>
    <row r="24942" customFormat="false" ht="15" hidden="false" customHeight="false" outlineLevel="0" collapsed="false">
      <c r="A24942" s="1" t="n">
        <v>24940</v>
      </c>
      <c r="B24942" s="0" t="n">
        <v>-0.8246</v>
      </c>
    </row>
    <row r="24943" customFormat="false" ht="15" hidden="false" customHeight="false" outlineLevel="0" collapsed="false">
      <c r="A24943" s="1" t="n">
        <v>24941</v>
      </c>
      <c r="B24943" s="0" t="n">
        <v>-0.8246</v>
      </c>
    </row>
    <row r="24944" customFormat="false" ht="15" hidden="false" customHeight="false" outlineLevel="0" collapsed="false">
      <c r="A24944" s="1" t="n">
        <v>24942</v>
      </c>
      <c r="B24944" s="0" t="n">
        <v>-0.8246</v>
      </c>
    </row>
    <row r="24945" customFormat="false" ht="15" hidden="false" customHeight="false" outlineLevel="0" collapsed="false">
      <c r="A24945" s="1" t="n">
        <v>24943</v>
      </c>
      <c r="B24945" s="0" t="n">
        <v>-0.8246</v>
      </c>
    </row>
    <row r="24946" customFormat="false" ht="15" hidden="false" customHeight="false" outlineLevel="0" collapsed="false">
      <c r="A24946" s="1" t="n">
        <v>24944</v>
      </c>
      <c r="B24946" s="0" t="n">
        <v>-0.8246</v>
      </c>
    </row>
    <row r="24947" customFormat="false" ht="15" hidden="false" customHeight="false" outlineLevel="0" collapsed="false">
      <c r="A24947" s="1" t="n">
        <v>24945</v>
      </c>
      <c r="B24947" s="0" t="n">
        <v>-0.6152</v>
      </c>
    </row>
    <row r="24948" customFormat="false" ht="15" hidden="false" customHeight="false" outlineLevel="0" collapsed="false">
      <c r="A24948" s="1" t="n">
        <v>24946</v>
      </c>
      <c r="B24948" s="0" t="n">
        <v>-0.541</v>
      </c>
    </row>
    <row r="24949" customFormat="false" ht="15" hidden="false" customHeight="false" outlineLevel="0" collapsed="false">
      <c r="A24949" s="1" t="n">
        <v>24947</v>
      </c>
      <c r="B24949" s="0" t="n">
        <v>-0.8247</v>
      </c>
    </row>
    <row r="24950" customFormat="false" ht="15" hidden="false" customHeight="false" outlineLevel="0" collapsed="false">
      <c r="A24950" s="1" t="n">
        <v>24948</v>
      </c>
      <c r="B24950" s="0" t="n">
        <v>-0.8247</v>
      </c>
    </row>
    <row r="24951" customFormat="false" ht="15" hidden="false" customHeight="false" outlineLevel="0" collapsed="false">
      <c r="A24951" s="1" t="n">
        <v>24949</v>
      </c>
      <c r="B24951" s="0" t="n">
        <v>-0.8247</v>
      </c>
    </row>
    <row r="24952" customFormat="false" ht="15" hidden="false" customHeight="false" outlineLevel="0" collapsed="false">
      <c r="A24952" s="1" t="n">
        <v>24950</v>
      </c>
      <c r="B24952" s="0" t="n">
        <v>-0.0265</v>
      </c>
    </row>
    <row r="24953" customFormat="false" ht="15" hidden="false" customHeight="false" outlineLevel="0" collapsed="false">
      <c r="A24953" s="1" t="n">
        <v>24951</v>
      </c>
      <c r="B24953" s="0" t="n">
        <v>-0.1344</v>
      </c>
    </row>
    <row r="24954" customFormat="false" ht="15" hidden="false" customHeight="false" outlineLevel="0" collapsed="false">
      <c r="A24954" s="1" t="n">
        <v>24952</v>
      </c>
      <c r="B24954" s="0" t="n">
        <v>-0.8247</v>
      </c>
    </row>
    <row r="24955" customFormat="false" ht="15" hidden="false" customHeight="false" outlineLevel="0" collapsed="false">
      <c r="A24955" s="1" t="n">
        <v>24953</v>
      </c>
      <c r="B24955" s="0" t="n">
        <v>-0.8247</v>
      </c>
    </row>
    <row r="24956" customFormat="false" ht="15" hidden="false" customHeight="false" outlineLevel="0" collapsed="false">
      <c r="A24956" s="1" t="n">
        <v>24954</v>
      </c>
      <c r="B24956" s="0" t="n">
        <v>-0.8247</v>
      </c>
    </row>
    <row r="24957" customFormat="false" ht="15" hidden="false" customHeight="false" outlineLevel="0" collapsed="false">
      <c r="A24957" s="1" t="n">
        <v>24955</v>
      </c>
      <c r="B24957" s="0" t="n">
        <v>-0.8247</v>
      </c>
    </row>
    <row r="24958" customFormat="false" ht="15" hidden="false" customHeight="false" outlineLevel="0" collapsed="false">
      <c r="A24958" s="1" t="n">
        <v>24956</v>
      </c>
      <c r="B24958" s="0" t="n">
        <v>-0.8247</v>
      </c>
    </row>
    <row r="24959" customFormat="false" ht="15" hidden="false" customHeight="false" outlineLevel="0" collapsed="false">
      <c r="A24959" s="1" t="n">
        <v>24957</v>
      </c>
      <c r="B24959" s="0" t="n">
        <v>-0.8247</v>
      </c>
    </row>
    <row r="24960" customFormat="false" ht="15" hidden="false" customHeight="false" outlineLevel="0" collapsed="false">
      <c r="A24960" s="1" t="n">
        <v>24958</v>
      </c>
      <c r="B24960" s="0" t="n">
        <v>-0.8247</v>
      </c>
    </row>
    <row r="24961" customFormat="false" ht="15" hidden="false" customHeight="false" outlineLevel="0" collapsed="false">
      <c r="A24961" s="1" t="n">
        <v>24959</v>
      </c>
      <c r="B24961" s="0" t="n">
        <v>-0.8247</v>
      </c>
    </row>
    <row r="24962" customFormat="false" ht="15" hidden="false" customHeight="false" outlineLevel="0" collapsed="false">
      <c r="A24962" s="1" t="n">
        <v>24960</v>
      </c>
      <c r="B24962" s="0" t="n">
        <v>-0.8247</v>
      </c>
    </row>
    <row r="24963" customFormat="false" ht="15" hidden="false" customHeight="false" outlineLevel="0" collapsed="false">
      <c r="A24963" s="1" t="n">
        <v>24961</v>
      </c>
      <c r="B24963" s="0" t="n">
        <v>-0.1193</v>
      </c>
    </row>
    <row r="24964" customFormat="false" ht="15" hidden="false" customHeight="false" outlineLevel="0" collapsed="false">
      <c r="A24964" s="1" t="n">
        <v>24962</v>
      </c>
      <c r="B24964" s="0" t="n">
        <v>-0.1397</v>
      </c>
    </row>
    <row r="24965" customFormat="false" ht="15" hidden="false" customHeight="false" outlineLevel="0" collapsed="false">
      <c r="A24965" s="1" t="n">
        <v>24963</v>
      </c>
      <c r="B24965" s="0" t="n">
        <v>-0.8247</v>
      </c>
    </row>
    <row r="24966" customFormat="false" ht="15" hidden="false" customHeight="false" outlineLevel="0" collapsed="false">
      <c r="A24966" s="1" t="n">
        <v>24964</v>
      </c>
      <c r="B24966" s="0" t="n">
        <v>-0.8247</v>
      </c>
    </row>
    <row r="24967" customFormat="false" ht="15" hidden="false" customHeight="false" outlineLevel="0" collapsed="false">
      <c r="A24967" s="1" t="n">
        <v>24965</v>
      </c>
      <c r="B24967" s="0" t="n">
        <v>-0.128</v>
      </c>
    </row>
    <row r="24968" customFormat="false" ht="15" hidden="false" customHeight="false" outlineLevel="0" collapsed="false">
      <c r="A24968" s="1" t="n">
        <v>24966</v>
      </c>
      <c r="B24968" s="0" t="n">
        <v>1.2315</v>
      </c>
    </row>
    <row r="24969" customFormat="false" ht="15" hidden="false" customHeight="false" outlineLevel="0" collapsed="false">
      <c r="A24969" s="1" t="n">
        <v>24967</v>
      </c>
      <c r="B24969" s="0" t="n">
        <v>1.611</v>
      </c>
    </row>
    <row r="24970" customFormat="false" ht="15" hidden="false" customHeight="false" outlineLevel="0" collapsed="false">
      <c r="A24970" s="1" t="n">
        <v>24968</v>
      </c>
      <c r="B24970" s="0" t="n">
        <v>2.0857</v>
      </c>
    </row>
    <row r="24971" customFormat="false" ht="15" hidden="false" customHeight="false" outlineLevel="0" collapsed="false">
      <c r="A24971" s="1" t="n">
        <v>24969</v>
      </c>
      <c r="B24971" s="0" t="n">
        <v>1.9546</v>
      </c>
    </row>
    <row r="24972" customFormat="false" ht="15" hidden="false" customHeight="false" outlineLevel="0" collapsed="false">
      <c r="A24972" s="1" t="n">
        <v>24970</v>
      </c>
      <c r="B24972" s="0" t="n">
        <v>3.4835</v>
      </c>
    </row>
    <row r="24973" customFormat="false" ht="15" hidden="false" customHeight="false" outlineLevel="0" collapsed="false">
      <c r="A24973" s="1" t="n">
        <v>24971</v>
      </c>
      <c r="B24973" s="0" t="n">
        <v>4.5506</v>
      </c>
    </row>
    <row r="24974" customFormat="false" ht="15" hidden="false" customHeight="false" outlineLevel="0" collapsed="false">
      <c r="A24974" s="1" t="n">
        <v>24972</v>
      </c>
      <c r="B24974" s="0" t="n">
        <v>0.3885</v>
      </c>
    </row>
    <row r="24975" customFormat="false" ht="15" hidden="false" customHeight="false" outlineLevel="0" collapsed="false">
      <c r="A24975" s="1" t="n">
        <v>24973</v>
      </c>
      <c r="B24975" s="0" t="n">
        <v>-0.7999</v>
      </c>
    </row>
    <row r="24976" customFormat="false" ht="15" hidden="false" customHeight="false" outlineLevel="0" collapsed="false">
      <c r="A24976" s="1" t="n">
        <v>24974</v>
      </c>
      <c r="B24976" s="0" t="n">
        <v>-0.7999</v>
      </c>
    </row>
    <row r="24977" customFormat="false" ht="15" hidden="false" customHeight="false" outlineLevel="0" collapsed="false">
      <c r="A24977" s="1" t="n">
        <v>24975</v>
      </c>
      <c r="B24977" s="0" t="n">
        <v>-0.8247</v>
      </c>
    </row>
    <row r="24978" customFormat="false" ht="15" hidden="false" customHeight="false" outlineLevel="0" collapsed="false">
      <c r="A24978" s="1" t="n">
        <v>24976</v>
      </c>
      <c r="B24978" s="0" t="n">
        <v>-0.1198</v>
      </c>
    </row>
    <row r="24979" customFormat="false" ht="15" hidden="false" customHeight="false" outlineLevel="0" collapsed="false">
      <c r="A24979" s="1" t="n">
        <v>24977</v>
      </c>
      <c r="B24979" s="0" t="n">
        <v>-0.1365</v>
      </c>
    </row>
    <row r="24980" customFormat="false" ht="15" hidden="false" customHeight="false" outlineLevel="0" collapsed="false">
      <c r="A24980" s="1" t="n">
        <v>24978</v>
      </c>
      <c r="B24980" s="0" t="n">
        <v>-0.1402</v>
      </c>
    </row>
    <row r="24981" customFormat="false" ht="15" hidden="false" customHeight="false" outlineLevel="0" collapsed="false">
      <c r="A24981" s="1" t="n">
        <v>24979</v>
      </c>
      <c r="B24981" s="0" t="n">
        <v>-0.1382</v>
      </c>
    </row>
    <row r="24982" customFormat="false" ht="15" hidden="false" customHeight="false" outlineLevel="0" collapsed="false">
      <c r="A24982" s="1" t="n">
        <v>24980</v>
      </c>
      <c r="B24982" s="0" t="n">
        <v>-0.8247</v>
      </c>
    </row>
    <row r="24983" customFormat="false" ht="15" hidden="false" customHeight="false" outlineLevel="0" collapsed="false">
      <c r="A24983" s="1" t="n">
        <v>24981</v>
      </c>
      <c r="B24983" s="0" t="n">
        <v>-0.8247</v>
      </c>
    </row>
    <row r="24984" customFormat="false" ht="15" hidden="false" customHeight="false" outlineLevel="0" collapsed="false">
      <c r="A24984" s="1" t="n">
        <v>24982</v>
      </c>
      <c r="B24984" s="0" t="n">
        <v>-0.1054</v>
      </c>
    </row>
    <row r="24985" customFormat="false" ht="15" hidden="false" customHeight="false" outlineLevel="0" collapsed="false">
      <c r="A24985" s="1" t="n">
        <v>24983</v>
      </c>
      <c r="B24985" s="0" t="n">
        <v>-0.122</v>
      </c>
    </row>
    <row r="24986" customFormat="false" ht="15" hidden="false" customHeight="false" outlineLevel="0" collapsed="false">
      <c r="A24986" s="1" t="n">
        <v>24984</v>
      </c>
      <c r="B24986" s="0" t="n">
        <v>0.0303</v>
      </c>
    </row>
    <row r="24987" customFormat="false" ht="15" hidden="false" customHeight="false" outlineLevel="0" collapsed="false">
      <c r="A24987" s="1" t="n">
        <v>24985</v>
      </c>
      <c r="B24987" s="0" t="n">
        <v>0.1034</v>
      </c>
    </row>
    <row r="24988" customFormat="false" ht="15" hidden="false" customHeight="false" outlineLevel="0" collapsed="false">
      <c r="A24988" s="1" t="n">
        <v>24986</v>
      </c>
      <c r="B24988" s="0" t="n">
        <v>0.0152</v>
      </c>
    </row>
    <row r="24989" customFormat="false" ht="15" hidden="false" customHeight="false" outlineLevel="0" collapsed="false">
      <c r="A24989" s="1" t="n">
        <v>24987</v>
      </c>
      <c r="B24989" s="0" t="n">
        <v>3.0155</v>
      </c>
    </row>
    <row r="24990" customFormat="false" ht="15" hidden="false" customHeight="false" outlineLevel="0" collapsed="false">
      <c r="A24990" s="1" t="n">
        <v>24988</v>
      </c>
      <c r="B24990" s="0" t="n">
        <v>4.214</v>
      </c>
    </row>
    <row r="24991" customFormat="false" ht="15" hidden="false" customHeight="false" outlineLevel="0" collapsed="false">
      <c r="A24991" s="1" t="n">
        <v>24989</v>
      </c>
      <c r="B24991" s="0" t="n">
        <v>3.4692</v>
      </c>
    </row>
    <row r="24992" customFormat="false" ht="15" hidden="false" customHeight="false" outlineLevel="0" collapsed="false">
      <c r="A24992" s="1" t="n">
        <v>24990</v>
      </c>
      <c r="B24992" s="0" t="n">
        <v>2.2196</v>
      </c>
    </row>
    <row r="24993" customFormat="false" ht="15" hidden="false" customHeight="false" outlineLevel="0" collapsed="false">
      <c r="A24993" s="1" t="n">
        <v>24991</v>
      </c>
      <c r="B24993" s="0" t="n">
        <v>1.6316</v>
      </c>
    </row>
    <row r="24994" customFormat="false" ht="15" hidden="false" customHeight="false" outlineLevel="0" collapsed="false">
      <c r="A24994" s="1" t="n">
        <v>24992</v>
      </c>
      <c r="B24994" s="0" t="n">
        <v>3.4818</v>
      </c>
    </row>
    <row r="24995" customFormat="false" ht="15" hidden="false" customHeight="false" outlineLevel="0" collapsed="false">
      <c r="A24995" s="1" t="n">
        <v>24993</v>
      </c>
      <c r="B24995" s="0" t="n">
        <v>3.5007</v>
      </c>
    </row>
    <row r="24996" customFormat="false" ht="15" hidden="false" customHeight="false" outlineLevel="0" collapsed="false">
      <c r="A24996" s="1" t="n">
        <v>24994</v>
      </c>
      <c r="B24996" s="0" t="n">
        <v>2.7749</v>
      </c>
    </row>
    <row r="24997" customFormat="false" ht="15" hidden="false" customHeight="false" outlineLevel="0" collapsed="false">
      <c r="A24997" s="1" t="n">
        <v>24995</v>
      </c>
      <c r="B24997" s="0" t="n">
        <v>2.5883</v>
      </c>
    </row>
    <row r="24998" customFormat="false" ht="15" hidden="false" customHeight="false" outlineLevel="0" collapsed="false">
      <c r="A24998" s="1" t="n">
        <v>24996</v>
      </c>
      <c r="B24998" s="0" t="n">
        <v>0.9138</v>
      </c>
    </row>
    <row r="24999" customFormat="false" ht="15" hidden="false" customHeight="false" outlineLevel="0" collapsed="false">
      <c r="A24999" s="1" t="n">
        <v>24997</v>
      </c>
      <c r="B24999" s="0" t="n">
        <v>0.7957</v>
      </c>
    </row>
    <row r="25000" customFormat="false" ht="15" hidden="false" customHeight="false" outlineLevel="0" collapsed="false">
      <c r="A25000" s="1" t="n">
        <v>24998</v>
      </c>
      <c r="B25000" s="0" t="n">
        <v>-0.1122</v>
      </c>
    </row>
    <row r="25001" customFormat="false" ht="15" hidden="false" customHeight="false" outlineLevel="0" collapsed="false">
      <c r="A25001" s="1" t="n">
        <v>24999</v>
      </c>
      <c r="B25001" s="0" t="n">
        <v>0.0609</v>
      </c>
    </row>
    <row r="25002" customFormat="false" ht="15" hidden="false" customHeight="false" outlineLevel="0" collapsed="false">
      <c r="A25002" s="1" t="n">
        <v>25000</v>
      </c>
      <c r="B25002" s="0" t="n">
        <v>0.2208</v>
      </c>
    </row>
    <row r="25003" customFormat="false" ht="15" hidden="false" customHeight="false" outlineLevel="0" collapsed="false">
      <c r="A25003" s="1" t="n">
        <v>25001</v>
      </c>
      <c r="B25003" s="0" t="n">
        <v>-0.1377</v>
      </c>
    </row>
    <row r="25004" customFormat="false" ht="15" hidden="false" customHeight="false" outlineLevel="0" collapsed="false">
      <c r="A25004" s="1" t="n">
        <v>25002</v>
      </c>
      <c r="B25004" s="0" t="n">
        <v>-0.1378</v>
      </c>
    </row>
    <row r="25005" customFormat="false" ht="15" hidden="false" customHeight="false" outlineLevel="0" collapsed="false">
      <c r="A25005" s="1" t="n">
        <v>25003</v>
      </c>
      <c r="B25005" s="0" t="n">
        <v>-0.0253</v>
      </c>
    </row>
    <row r="25006" customFormat="false" ht="15" hidden="false" customHeight="false" outlineLevel="0" collapsed="false">
      <c r="A25006" s="1" t="n">
        <v>25004</v>
      </c>
      <c r="B25006" s="0" t="n">
        <v>0.2116</v>
      </c>
    </row>
    <row r="25007" customFormat="false" ht="15" hidden="false" customHeight="false" outlineLevel="0" collapsed="false">
      <c r="A25007" s="1" t="n">
        <v>25005</v>
      </c>
      <c r="B25007" s="0" t="n">
        <v>0.3414</v>
      </c>
    </row>
    <row r="25008" customFormat="false" ht="15" hidden="false" customHeight="false" outlineLevel="0" collapsed="false">
      <c r="A25008" s="1" t="n">
        <v>25006</v>
      </c>
      <c r="B25008" s="0" t="n">
        <v>0.1409</v>
      </c>
    </row>
    <row r="25009" customFormat="false" ht="15" hidden="false" customHeight="false" outlineLevel="0" collapsed="false">
      <c r="A25009" s="1" t="n">
        <v>25007</v>
      </c>
      <c r="B25009" s="0" t="n">
        <v>-0.1297</v>
      </c>
    </row>
    <row r="25010" customFormat="false" ht="15" hidden="false" customHeight="false" outlineLevel="0" collapsed="false">
      <c r="A25010" s="1" t="n">
        <v>25008</v>
      </c>
      <c r="B25010" s="0" t="n">
        <v>0.0502</v>
      </c>
    </row>
    <row r="25011" customFormat="false" ht="15" hidden="false" customHeight="false" outlineLevel="0" collapsed="false">
      <c r="A25011" s="1" t="n">
        <v>25009</v>
      </c>
      <c r="B25011" s="0" t="n">
        <v>0.3052</v>
      </c>
    </row>
    <row r="25012" customFormat="false" ht="15" hidden="false" customHeight="false" outlineLevel="0" collapsed="false">
      <c r="A25012" s="1" t="n">
        <v>25010</v>
      </c>
      <c r="B25012" s="0" t="n">
        <v>-0.0807</v>
      </c>
    </row>
    <row r="25013" customFormat="false" ht="15" hidden="false" customHeight="false" outlineLevel="0" collapsed="false">
      <c r="A25013" s="1" t="n">
        <v>25011</v>
      </c>
      <c r="B25013" s="0" t="n">
        <v>-0.8248</v>
      </c>
    </row>
    <row r="25014" customFormat="false" ht="15" hidden="false" customHeight="false" outlineLevel="0" collapsed="false">
      <c r="A25014" s="1" t="n">
        <v>25012</v>
      </c>
      <c r="B25014" s="0" t="n">
        <v>-0.8248</v>
      </c>
    </row>
    <row r="25015" customFormat="false" ht="15" hidden="false" customHeight="false" outlineLevel="0" collapsed="false">
      <c r="A25015" s="1" t="n">
        <v>25013</v>
      </c>
      <c r="B25015" s="0" t="n">
        <v>-0.8248</v>
      </c>
    </row>
    <row r="25016" customFormat="false" ht="15" hidden="false" customHeight="false" outlineLevel="0" collapsed="false">
      <c r="A25016" s="1" t="n">
        <v>25014</v>
      </c>
      <c r="B25016" s="0" t="n">
        <v>-0.3669</v>
      </c>
    </row>
    <row r="25017" customFormat="false" ht="15" hidden="false" customHeight="false" outlineLevel="0" collapsed="false">
      <c r="A25017" s="1" t="n">
        <v>25015</v>
      </c>
      <c r="B25017" s="0" t="n">
        <v>-0.1403</v>
      </c>
    </row>
    <row r="25018" customFormat="false" ht="15" hidden="false" customHeight="false" outlineLevel="0" collapsed="false">
      <c r="A25018" s="1" t="n">
        <v>25016</v>
      </c>
      <c r="B25018" s="0" t="n">
        <v>-0.1396</v>
      </c>
    </row>
    <row r="25019" customFormat="false" ht="15" hidden="false" customHeight="false" outlineLevel="0" collapsed="false">
      <c r="A25019" s="1" t="n">
        <v>25017</v>
      </c>
      <c r="B25019" s="0" t="n">
        <v>0.1353</v>
      </c>
    </row>
    <row r="25020" customFormat="false" ht="15" hidden="false" customHeight="false" outlineLevel="0" collapsed="false">
      <c r="A25020" s="1" t="n">
        <v>25018</v>
      </c>
      <c r="B25020" s="0" t="n">
        <v>1.1355</v>
      </c>
    </row>
    <row r="25021" customFormat="false" ht="15" hidden="false" customHeight="false" outlineLevel="0" collapsed="false">
      <c r="A25021" s="1" t="n">
        <v>25019</v>
      </c>
      <c r="B25021" s="0" t="n">
        <v>2.0018</v>
      </c>
    </row>
    <row r="25022" customFormat="false" ht="15" hidden="false" customHeight="false" outlineLevel="0" collapsed="false">
      <c r="A25022" s="1" t="n">
        <v>25020</v>
      </c>
      <c r="B25022" s="0" t="n">
        <v>3.9224</v>
      </c>
    </row>
    <row r="25023" customFormat="false" ht="15" hidden="false" customHeight="false" outlineLevel="0" collapsed="false">
      <c r="A25023" s="1" t="n">
        <v>25021</v>
      </c>
      <c r="B25023" s="0" t="n">
        <v>4.5748</v>
      </c>
    </row>
    <row r="25024" customFormat="false" ht="15" hidden="false" customHeight="false" outlineLevel="0" collapsed="false">
      <c r="A25024" s="1" t="n">
        <v>25022</v>
      </c>
      <c r="B25024" s="0" t="n">
        <v>3.274</v>
      </c>
    </row>
    <row r="25025" customFormat="false" ht="15" hidden="false" customHeight="false" outlineLevel="0" collapsed="false">
      <c r="A25025" s="1" t="n">
        <v>25023</v>
      </c>
      <c r="B25025" s="0" t="n">
        <v>3.5957</v>
      </c>
    </row>
    <row r="25026" customFormat="false" ht="15" hidden="false" customHeight="false" outlineLevel="0" collapsed="false">
      <c r="A25026" s="1" t="n">
        <v>25024</v>
      </c>
      <c r="B25026" s="0" t="n">
        <v>3.9256</v>
      </c>
    </row>
    <row r="25027" customFormat="false" ht="15" hidden="false" customHeight="false" outlineLevel="0" collapsed="false">
      <c r="A25027" s="1" t="n">
        <v>25025</v>
      </c>
      <c r="B25027" s="0" t="n">
        <v>4.7064</v>
      </c>
    </row>
    <row r="25028" customFormat="false" ht="15" hidden="false" customHeight="false" outlineLevel="0" collapsed="false">
      <c r="A25028" s="1" t="n">
        <v>25026</v>
      </c>
      <c r="B25028" s="0" t="n">
        <v>5.1963</v>
      </c>
    </row>
    <row r="25029" customFormat="false" ht="15" hidden="false" customHeight="false" outlineLevel="0" collapsed="false">
      <c r="A25029" s="1" t="n">
        <v>25027</v>
      </c>
      <c r="B25029" s="0" t="n">
        <v>3.7567</v>
      </c>
    </row>
    <row r="25030" customFormat="false" ht="15" hidden="false" customHeight="false" outlineLevel="0" collapsed="false">
      <c r="A25030" s="1" t="n">
        <v>25028</v>
      </c>
      <c r="B25030" s="0" t="n">
        <v>3.2562</v>
      </c>
    </row>
    <row r="25031" customFormat="false" ht="15" hidden="false" customHeight="false" outlineLevel="0" collapsed="false">
      <c r="A25031" s="1" t="n">
        <v>25029</v>
      </c>
      <c r="B25031" s="0" t="n">
        <v>3.3572</v>
      </c>
    </row>
    <row r="25032" customFormat="false" ht="15" hidden="false" customHeight="false" outlineLevel="0" collapsed="false">
      <c r="A25032" s="1" t="n">
        <v>25030</v>
      </c>
      <c r="B25032" s="0" t="n">
        <v>3.6108</v>
      </c>
    </row>
    <row r="25033" customFormat="false" ht="15" hidden="false" customHeight="false" outlineLevel="0" collapsed="false">
      <c r="A25033" s="1" t="n">
        <v>25031</v>
      </c>
      <c r="B25033" s="0" t="n">
        <v>3.5638</v>
      </c>
    </row>
    <row r="25034" customFormat="false" ht="15" hidden="false" customHeight="false" outlineLevel="0" collapsed="false">
      <c r="A25034" s="1" t="n">
        <v>25032</v>
      </c>
      <c r="B25034" s="0" t="n">
        <v>4.5114</v>
      </c>
    </row>
    <row r="25035" customFormat="false" ht="15" hidden="false" customHeight="false" outlineLevel="0" collapsed="false">
      <c r="A25035" s="1" t="n">
        <v>25033</v>
      </c>
      <c r="B25035" s="0" t="n">
        <v>4.4362</v>
      </c>
    </row>
    <row r="25036" customFormat="false" ht="15" hidden="false" customHeight="false" outlineLevel="0" collapsed="false">
      <c r="A25036" s="1" t="n">
        <v>25034</v>
      </c>
      <c r="B25036" s="0" t="n">
        <v>4.7209</v>
      </c>
    </row>
    <row r="25037" customFormat="false" ht="15" hidden="false" customHeight="false" outlineLevel="0" collapsed="false">
      <c r="A25037" s="1" t="n">
        <v>25035</v>
      </c>
      <c r="B25037" s="0" t="n">
        <v>3.7431</v>
      </c>
    </row>
    <row r="25038" customFormat="false" ht="15" hidden="false" customHeight="false" outlineLevel="0" collapsed="false">
      <c r="A25038" s="1" t="n">
        <v>25036</v>
      </c>
      <c r="B25038" s="0" t="n">
        <v>3.6605</v>
      </c>
    </row>
    <row r="25039" customFormat="false" ht="15" hidden="false" customHeight="false" outlineLevel="0" collapsed="false">
      <c r="A25039" s="1" t="n">
        <v>25037</v>
      </c>
      <c r="B25039" s="0" t="n">
        <v>3.8125</v>
      </c>
    </row>
    <row r="25040" customFormat="false" ht="15" hidden="false" customHeight="false" outlineLevel="0" collapsed="false">
      <c r="A25040" s="1" t="n">
        <v>25038</v>
      </c>
      <c r="B25040" s="0" t="n">
        <v>4.6064</v>
      </c>
    </row>
    <row r="25041" customFormat="false" ht="15" hidden="false" customHeight="false" outlineLevel="0" collapsed="false">
      <c r="A25041" s="1" t="n">
        <v>25039</v>
      </c>
      <c r="B25041" s="0" t="n">
        <v>4.6579</v>
      </c>
    </row>
    <row r="25042" customFormat="false" ht="15" hidden="false" customHeight="false" outlineLevel="0" collapsed="false">
      <c r="A25042" s="1" t="n">
        <v>25040</v>
      </c>
      <c r="B25042" s="0" t="n">
        <v>4.5675</v>
      </c>
    </row>
    <row r="25043" customFormat="false" ht="15" hidden="false" customHeight="false" outlineLevel="0" collapsed="false">
      <c r="A25043" s="1" t="n">
        <v>25041</v>
      </c>
      <c r="B25043" s="0" t="n">
        <v>4.7582</v>
      </c>
    </row>
    <row r="25044" customFormat="false" ht="15" hidden="false" customHeight="false" outlineLevel="0" collapsed="false">
      <c r="A25044" s="1" t="n">
        <v>25042</v>
      </c>
      <c r="B25044" s="0" t="n">
        <v>4.7358</v>
      </c>
    </row>
    <row r="25045" customFormat="false" ht="15" hidden="false" customHeight="false" outlineLevel="0" collapsed="false">
      <c r="A25045" s="1" t="n">
        <v>25043</v>
      </c>
      <c r="B25045" s="0" t="n">
        <v>4.851</v>
      </c>
    </row>
    <row r="25046" customFormat="false" ht="15" hidden="false" customHeight="false" outlineLevel="0" collapsed="false">
      <c r="A25046" s="1" t="n">
        <v>25044</v>
      </c>
      <c r="B25046" s="0" t="n">
        <v>5.0909</v>
      </c>
    </row>
    <row r="25047" customFormat="false" ht="15" hidden="false" customHeight="false" outlineLevel="0" collapsed="false">
      <c r="A25047" s="1" t="n">
        <v>25045</v>
      </c>
      <c r="B25047" s="0" t="n">
        <v>5.6947</v>
      </c>
    </row>
    <row r="25048" customFormat="false" ht="15" hidden="false" customHeight="false" outlineLevel="0" collapsed="false">
      <c r="A25048" s="1" t="n">
        <v>25046</v>
      </c>
      <c r="B25048" s="0" t="n">
        <v>4.7578</v>
      </c>
    </row>
    <row r="25049" customFormat="false" ht="15" hidden="false" customHeight="false" outlineLevel="0" collapsed="false">
      <c r="A25049" s="1" t="n">
        <v>25047</v>
      </c>
      <c r="B25049" s="0" t="n">
        <v>4.2636</v>
      </c>
    </row>
    <row r="25050" customFormat="false" ht="15" hidden="false" customHeight="false" outlineLevel="0" collapsed="false">
      <c r="A25050" s="1" t="n">
        <v>25048</v>
      </c>
      <c r="B25050" s="0" t="n">
        <v>3.2529</v>
      </c>
    </row>
    <row r="25051" customFormat="false" ht="15" hidden="false" customHeight="false" outlineLevel="0" collapsed="false">
      <c r="A25051" s="1" t="n">
        <v>25049</v>
      </c>
      <c r="B25051" s="0" t="n">
        <v>3.2658</v>
      </c>
    </row>
    <row r="25052" customFormat="false" ht="15" hidden="false" customHeight="false" outlineLevel="0" collapsed="false">
      <c r="A25052" s="1" t="n">
        <v>25050</v>
      </c>
      <c r="B25052" s="0" t="n">
        <v>3.5325</v>
      </c>
    </row>
    <row r="25053" customFormat="false" ht="15" hidden="false" customHeight="false" outlineLevel="0" collapsed="false">
      <c r="A25053" s="1" t="n">
        <v>25051</v>
      </c>
      <c r="B25053" s="0" t="n">
        <v>3.3049</v>
      </c>
    </row>
    <row r="25054" customFormat="false" ht="15" hidden="false" customHeight="false" outlineLevel="0" collapsed="false">
      <c r="A25054" s="1" t="n">
        <v>25052</v>
      </c>
      <c r="B25054" s="0" t="n">
        <v>3.5541</v>
      </c>
    </row>
    <row r="25055" customFormat="false" ht="15" hidden="false" customHeight="false" outlineLevel="0" collapsed="false">
      <c r="A25055" s="1" t="n">
        <v>25053</v>
      </c>
      <c r="B25055" s="0" t="n">
        <v>4.1934</v>
      </c>
    </row>
    <row r="25056" customFormat="false" ht="15" hidden="false" customHeight="false" outlineLevel="0" collapsed="false">
      <c r="A25056" s="1" t="n">
        <v>25054</v>
      </c>
      <c r="B25056" s="0" t="n">
        <v>4.1112</v>
      </c>
    </row>
    <row r="25057" customFormat="false" ht="15" hidden="false" customHeight="false" outlineLevel="0" collapsed="false">
      <c r="A25057" s="1" t="n">
        <v>25055</v>
      </c>
      <c r="B25057" s="0" t="n">
        <v>3.1945</v>
      </c>
    </row>
    <row r="25058" customFormat="false" ht="15" hidden="false" customHeight="false" outlineLevel="0" collapsed="false">
      <c r="A25058" s="1" t="n">
        <v>25056</v>
      </c>
      <c r="B25058" s="0" t="n">
        <v>3.1821</v>
      </c>
    </row>
    <row r="25059" customFormat="false" ht="15" hidden="false" customHeight="false" outlineLevel="0" collapsed="false">
      <c r="A25059" s="1" t="n">
        <v>25057</v>
      </c>
      <c r="B25059" s="0" t="n">
        <v>4.0853</v>
      </c>
    </row>
    <row r="25060" customFormat="false" ht="15" hidden="false" customHeight="false" outlineLevel="0" collapsed="false">
      <c r="A25060" s="1" t="n">
        <v>25058</v>
      </c>
      <c r="B25060" s="0" t="n">
        <v>4.6562</v>
      </c>
    </row>
    <row r="25061" customFormat="false" ht="15" hidden="false" customHeight="false" outlineLevel="0" collapsed="false">
      <c r="A25061" s="1" t="n">
        <v>25059</v>
      </c>
      <c r="B25061" s="0" t="n">
        <v>4.132</v>
      </c>
    </row>
    <row r="25062" customFormat="false" ht="15" hidden="false" customHeight="false" outlineLevel="0" collapsed="false">
      <c r="A25062" s="1" t="n">
        <v>25060</v>
      </c>
      <c r="B25062" s="0" t="n">
        <v>18.8619</v>
      </c>
    </row>
    <row r="25063" customFormat="false" ht="15" hidden="false" customHeight="false" outlineLevel="0" collapsed="false">
      <c r="A25063" s="1" t="n">
        <v>25061</v>
      </c>
      <c r="B25063" s="0" t="n">
        <v>5.2377</v>
      </c>
    </row>
    <row r="25064" customFormat="false" ht="15" hidden="false" customHeight="false" outlineLevel="0" collapsed="false">
      <c r="A25064" s="1" t="n">
        <v>25062</v>
      </c>
      <c r="B25064" s="0" t="n">
        <v>3.6175</v>
      </c>
    </row>
    <row r="25065" customFormat="false" ht="15" hidden="false" customHeight="false" outlineLevel="0" collapsed="false">
      <c r="A25065" s="1" t="n">
        <v>25063</v>
      </c>
      <c r="B25065" s="0" t="n">
        <v>3.3224</v>
      </c>
    </row>
    <row r="25066" customFormat="false" ht="15" hidden="false" customHeight="false" outlineLevel="0" collapsed="false">
      <c r="A25066" s="1" t="n">
        <v>25064</v>
      </c>
      <c r="B25066" s="0" t="n">
        <v>2.6168</v>
      </c>
    </row>
    <row r="25067" customFormat="false" ht="15" hidden="false" customHeight="false" outlineLevel="0" collapsed="false">
      <c r="A25067" s="1" t="n">
        <v>25065</v>
      </c>
      <c r="B25067" s="0" t="n">
        <v>4.2683</v>
      </c>
    </row>
    <row r="25068" customFormat="false" ht="15" hidden="false" customHeight="false" outlineLevel="0" collapsed="false">
      <c r="A25068" s="1" t="n">
        <v>25066</v>
      </c>
      <c r="B25068" s="0" t="n">
        <v>4.6042</v>
      </c>
    </row>
    <row r="25069" customFormat="false" ht="15" hidden="false" customHeight="false" outlineLevel="0" collapsed="false">
      <c r="A25069" s="1" t="n">
        <v>25067</v>
      </c>
      <c r="B25069" s="0" t="n">
        <v>4.7513</v>
      </c>
    </row>
    <row r="25070" customFormat="false" ht="15" hidden="false" customHeight="false" outlineLevel="0" collapsed="false">
      <c r="A25070" s="1" t="n">
        <v>25068</v>
      </c>
      <c r="B25070" s="0" t="n">
        <v>4.9657</v>
      </c>
    </row>
    <row r="25071" customFormat="false" ht="15" hidden="false" customHeight="false" outlineLevel="0" collapsed="false">
      <c r="A25071" s="1" t="n">
        <v>25069</v>
      </c>
      <c r="B25071" s="0" t="n">
        <v>4.7582</v>
      </c>
    </row>
    <row r="25072" customFormat="false" ht="15" hidden="false" customHeight="false" outlineLevel="0" collapsed="false">
      <c r="A25072" s="1" t="n">
        <v>25070</v>
      </c>
      <c r="B25072" s="0" t="n">
        <v>3.9205</v>
      </c>
    </row>
    <row r="25073" customFormat="false" ht="15" hidden="false" customHeight="false" outlineLevel="0" collapsed="false">
      <c r="A25073" s="1" t="n">
        <v>25071</v>
      </c>
      <c r="B25073" s="0" t="n">
        <v>3.7766</v>
      </c>
    </row>
    <row r="25074" customFormat="false" ht="15" hidden="false" customHeight="false" outlineLevel="0" collapsed="false">
      <c r="A25074" s="1" t="n">
        <v>25072</v>
      </c>
      <c r="B25074" s="0" t="n">
        <v>3.7854</v>
      </c>
    </row>
    <row r="25075" customFormat="false" ht="15" hidden="false" customHeight="false" outlineLevel="0" collapsed="false">
      <c r="A25075" s="1" t="n">
        <v>25073</v>
      </c>
      <c r="B25075" s="0" t="n">
        <v>4.0379</v>
      </c>
    </row>
    <row r="25076" customFormat="false" ht="15" hidden="false" customHeight="false" outlineLevel="0" collapsed="false">
      <c r="A25076" s="1" t="n">
        <v>25074</v>
      </c>
      <c r="B25076" s="0" t="n">
        <v>3.7237</v>
      </c>
    </row>
    <row r="25077" customFormat="false" ht="15" hidden="false" customHeight="false" outlineLevel="0" collapsed="false">
      <c r="A25077" s="1" t="n">
        <v>25075</v>
      </c>
      <c r="B25077" s="0" t="n">
        <v>4.124</v>
      </c>
    </row>
    <row r="25078" customFormat="false" ht="15" hidden="false" customHeight="false" outlineLevel="0" collapsed="false">
      <c r="A25078" s="1" t="n">
        <v>25076</v>
      </c>
      <c r="B25078" s="0" t="n">
        <v>4.1385</v>
      </c>
    </row>
    <row r="25079" customFormat="false" ht="15" hidden="false" customHeight="false" outlineLevel="0" collapsed="false">
      <c r="A25079" s="1" t="n">
        <v>25077</v>
      </c>
      <c r="B25079" s="0" t="n">
        <v>4.5226</v>
      </c>
    </row>
    <row r="25080" customFormat="false" ht="15" hidden="false" customHeight="false" outlineLevel="0" collapsed="false">
      <c r="A25080" s="1" t="n">
        <v>25078</v>
      </c>
      <c r="B25080" s="0" t="n">
        <v>4.9888</v>
      </c>
    </row>
    <row r="25081" customFormat="false" ht="15" hidden="false" customHeight="false" outlineLevel="0" collapsed="false">
      <c r="A25081" s="1" t="n">
        <v>25079</v>
      </c>
      <c r="B25081" s="0" t="n">
        <v>4.898</v>
      </c>
    </row>
    <row r="25082" customFormat="false" ht="15" hidden="false" customHeight="false" outlineLevel="0" collapsed="false">
      <c r="A25082" s="1" t="n">
        <v>25080</v>
      </c>
      <c r="B25082" s="0" t="n">
        <v>5.1804</v>
      </c>
    </row>
    <row r="25083" customFormat="false" ht="15" hidden="false" customHeight="false" outlineLevel="0" collapsed="false">
      <c r="A25083" s="1" t="n">
        <v>25081</v>
      </c>
      <c r="B25083" s="0" t="n">
        <v>4.777</v>
      </c>
    </row>
    <row r="25084" customFormat="false" ht="15" hidden="false" customHeight="false" outlineLevel="0" collapsed="false">
      <c r="A25084" s="1" t="n">
        <v>25082</v>
      </c>
      <c r="B25084" s="0" t="n">
        <v>4.75</v>
      </c>
    </row>
    <row r="25085" customFormat="false" ht="15" hidden="false" customHeight="false" outlineLevel="0" collapsed="false">
      <c r="A25085" s="1" t="n">
        <v>25083</v>
      </c>
      <c r="B25085" s="0" t="n">
        <v>4.6601</v>
      </c>
    </row>
    <row r="25086" customFormat="false" ht="15" hidden="false" customHeight="false" outlineLevel="0" collapsed="false">
      <c r="A25086" s="1" t="n">
        <v>25084</v>
      </c>
      <c r="B25086" s="0" t="n">
        <v>4.9283</v>
      </c>
    </row>
    <row r="25087" customFormat="false" ht="15" hidden="false" customHeight="false" outlineLevel="0" collapsed="false">
      <c r="A25087" s="1" t="n">
        <v>25085</v>
      </c>
      <c r="B25087" s="0" t="n">
        <v>4.5605</v>
      </c>
    </row>
    <row r="25088" customFormat="false" ht="15" hidden="false" customHeight="false" outlineLevel="0" collapsed="false">
      <c r="A25088" s="1" t="n">
        <v>25086</v>
      </c>
      <c r="B25088" s="0" t="n">
        <v>3.687</v>
      </c>
    </row>
    <row r="25089" customFormat="false" ht="15" hidden="false" customHeight="false" outlineLevel="0" collapsed="false">
      <c r="A25089" s="1" t="n">
        <v>25087</v>
      </c>
      <c r="B25089" s="0" t="n">
        <v>4.312</v>
      </c>
    </row>
    <row r="25090" customFormat="false" ht="15" hidden="false" customHeight="false" outlineLevel="0" collapsed="false">
      <c r="A25090" s="1" t="n">
        <v>25088</v>
      </c>
      <c r="B25090" s="0" t="n">
        <v>4.0705</v>
      </c>
    </row>
    <row r="25091" customFormat="false" ht="15" hidden="false" customHeight="false" outlineLevel="0" collapsed="false">
      <c r="A25091" s="1" t="n">
        <v>25089</v>
      </c>
      <c r="B25091" s="0" t="n">
        <v>4.5554</v>
      </c>
    </row>
    <row r="25092" customFormat="false" ht="15" hidden="false" customHeight="false" outlineLevel="0" collapsed="false">
      <c r="A25092" s="1" t="n">
        <v>25090</v>
      </c>
      <c r="B25092" s="0" t="n">
        <v>4.1861</v>
      </c>
    </row>
    <row r="25093" customFormat="false" ht="15" hidden="false" customHeight="false" outlineLevel="0" collapsed="false">
      <c r="A25093" s="1" t="n">
        <v>25091</v>
      </c>
      <c r="B25093" s="0" t="n">
        <v>3.4494</v>
      </c>
    </row>
    <row r="25094" customFormat="false" ht="15" hidden="false" customHeight="false" outlineLevel="0" collapsed="false">
      <c r="A25094" s="1" t="n">
        <v>25092</v>
      </c>
      <c r="B25094" s="0" t="n">
        <v>2.0663</v>
      </c>
    </row>
    <row r="25095" customFormat="false" ht="15" hidden="false" customHeight="false" outlineLevel="0" collapsed="false">
      <c r="A25095" s="1" t="n">
        <v>25093</v>
      </c>
      <c r="B25095" s="0" t="n">
        <v>2.8725</v>
      </c>
    </row>
    <row r="25096" customFormat="false" ht="15" hidden="false" customHeight="false" outlineLevel="0" collapsed="false">
      <c r="A25096" s="1" t="n">
        <v>25094</v>
      </c>
      <c r="B25096" s="0" t="n">
        <v>3.5132</v>
      </c>
    </row>
    <row r="25097" customFormat="false" ht="15" hidden="false" customHeight="false" outlineLevel="0" collapsed="false">
      <c r="A25097" s="1" t="n">
        <v>25095</v>
      </c>
      <c r="B25097" s="0" t="n">
        <v>3.3612</v>
      </c>
    </row>
    <row r="25098" customFormat="false" ht="15" hidden="false" customHeight="false" outlineLevel="0" collapsed="false">
      <c r="A25098" s="1" t="n">
        <v>25096</v>
      </c>
      <c r="B25098" s="0" t="n">
        <v>3.0829</v>
      </c>
    </row>
    <row r="25099" customFormat="false" ht="15" hidden="false" customHeight="false" outlineLevel="0" collapsed="false">
      <c r="A25099" s="1" t="n">
        <v>25097</v>
      </c>
      <c r="B25099" s="0" t="n">
        <v>2.4649</v>
      </c>
    </row>
    <row r="25100" customFormat="false" ht="15" hidden="false" customHeight="false" outlineLevel="0" collapsed="false">
      <c r="A25100" s="1" t="n">
        <v>25098</v>
      </c>
      <c r="B25100" s="0" t="n">
        <v>3.0923</v>
      </c>
    </row>
    <row r="25101" customFormat="false" ht="15" hidden="false" customHeight="false" outlineLevel="0" collapsed="false">
      <c r="A25101" s="1" t="n">
        <v>25099</v>
      </c>
      <c r="B25101" s="0" t="n">
        <v>3.3645</v>
      </c>
    </row>
    <row r="25102" customFormat="false" ht="15" hidden="false" customHeight="false" outlineLevel="0" collapsed="false">
      <c r="A25102" s="1" t="n">
        <v>25100</v>
      </c>
      <c r="B25102" s="0" t="n">
        <v>3.2815</v>
      </c>
    </row>
    <row r="25103" customFormat="false" ht="15" hidden="false" customHeight="false" outlineLevel="0" collapsed="false">
      <c r="A25103" s="1" t="n">
        <v>25101</v>
      </c>
      <c r="B25103" s="0" t="n">
        <v>4.1113</v>
      </c>
    </row>
    <row r="25104" customFormat="false" ht="15" hidden="false" customHeight="false" outlineLevel="0" collapsed="false">
      <c r="A25104" s="1" t="n">
        <v>25102</v>
      </c>
      <c r="B25104" s="0" t="n">
        <v>4.1008</v>
      </c>
    </row>
    <row r="25105" customFormat="false" ht="15" hidden="false" customHeight="false" outlineLevel="0" collapsed="false">
      <c r="A25105" s="1" t="n">
        <v>25103</v>
      </c>
      <c r="B25105" s="0" t="n">
        <v>1.5003</v>
      </c>
    </row>
    <row r="25106" customFormat="false" ht="15" hidden="false" customHeight="false" outlineLevel="0" collapsed="false">
      <c r="A25106" s="1" t="n">
        <v>25104</v>
      </c>
      <c r="B25106" s="0" t="n">
        <v>1.22</v>
      </c>
    </row>
    <row r="25107" customFormat="false" ht="15" hidden="false" customHeight="false" outlineLevel="0" collapsed="false">
      <c r="A25107" s="1" t="n">
        <v>25105</v>
      </c>
      <c r="B25107" s="0" t="n">
        <v>0.5086</v>
      </c>
    </row>
    <row r="25108" customFormat="false" ht="15" hidden="false" customHeight="false" outlineLevel="0" collapsed="false">
      <c r="A25108" s="1" t="n">
        <v>25106</v>
      </c>
      <c r="B25108" s="0" t="n">
        <v>0.9825</v>
      </c>
    </row>
    <row r="25109" customFormat="false" ht="15" hidden="false" customHeight="false" outlineLevel="0" collapsed="false">
      <c r="A25109" s="1" t="n">
        <v>25107</v>
      </c>
      <c r="B25109" s="0" t="n">
        <v>2.039</v>
      </c>
    </row>
    <row r="25110" customFormat="false" ht="15" hidden="false" customHeight="false" outlineLevel="0" collapsed="false">
      <c r="A25110" s="1" t="n">
        <v>25108</v>
      </c>
      <c r="B25110" s="0" t="n">
        <v>4.0064</v>
      </c>
    </row>
    <row r="25111" customFormat="false" ht="15" hidden="false" customHeight="false" outlineLevel="0" collapsed="false">
      <c r="A25111" s="1" t="n">
        <v>25109</v>
      </c>
      <c r="B25111" s="0" t="n">
        <v>3.5496</v>
      </c>
    </row>
    <row r="25112" customFormat="false" ht="15" hidden="false" customHeight="false" outlineLevel="0" collapsed="false">
      <c r="A25112" s="1" t="n">
        <v>25110</v>
      </c>
      <c r="B25112" s="0" t="n">
        <v>1.7747</v>
      </c>
    </row>
    <row r="25113" customFormat="false" ht="15" hidden="false" customHeight="false" outlineLevel="0" collapsed="false">
      <c r="A25113" s="1" t="n">
        <v>25111</v>
      </c>
      <c r="B25113" s="0" t="n">
        <v>1.5119</v>
      </c>
    </row>
    <row r="25114" customFormat="false" ht="15" hidden="false" customHeight="false" outlineLevel="0" collapsed="false">
      <c r="A25114" s="1" t="n">
        <v>25112</v>
      </c>
      <c r="B25114" s="0" t="n">
        <v>1.9135</v>
      </c>
    </row>
    <row r="25115" customFormat="false" ht="15" hidden="false" customHeight="false" outlineLevel="0" collapsed="false">
      <c r="A25115" s="1" t="n">
        <v>25113</v>
      </c>
      <c r="B25115" s="0" t="n">
        <v>1.5006</v>
      </c>
    </row>
    <row r="25116" customFormat="false" ht="15" hidden="false" customHeight="false" outlineLevel="0" collapsed="false">
      <c r="A25116" s="1" t="n">
        <v>25114</v>
      </c>
      <c r="B25116" s="0" t="n">
        <v>1.6471</v>
      </c>
    </row>
    <row r="25117" customFormat="false" ht="15" hidden="false" customHeight="false" outlineLevel="0" collapsed="false">
      <c r="A25117" s="1" t="n">
        <v>25115</v>
      </c>
      <c r="B25117" s="0" t="n">
        <v>1.925</v>
      </c>
    </row>
    <row r="25118" customFormat="false" ht="15" hidden="false" customHeight="false" outlineLevel="0" collapsed="false">
      <c r="A25118" s="1" t="n">
        <v>25116</v>
      </c>
      <c r="B25118" s="0" t="n">
        <v>1.4536</v>
      </c>
    </row>
    <row r="25119" customFormat="false" ht="15" hidden="false" customHeight="false" outlineLevel="0" collapsed="false">
      <c r="A25119" s="1" t="n">
        <v>25117</v>
      </c>
      <c r="B25119" s="0" t="n">
        <v>1.2753</v>
      </c>
    </row>
    <row r="25120" customFormat="false" ht="15" hidden="false" customHeight="false" outlineLevel="0" collapsed="false">
      <c r="A25120" s="1" t="n">
        <v>25118</v>
      </c>
      <c r="B25120" s="0" t="n">
        <v>0.5363</v>
      </c>
    </row>
    <row r="25121" customFormat="false" ht="15" hidden="false" customHeight="false" outlineLevel="0" collapsed="false">
      <c r="A25121" s="1" t="n">
        <v>25119</v>
      </c>
      <c r="B25121" s="0" t="n">
        <v>1.4657</v>
      </c>
    </row>
    <row r="25122" customFormat="false" ht="15" hidden="false" customHeight="false" outlineLevel="0" collapsed="false">
      <c r="A25122" s="1" t="n">
        <v>25120</v>
      </c>
      <c r="B25122" s="0" t="n">
        <v>1.7169</v>
      </c>
    </row>
    <row r="25123" customFormat="false" ht="15" hidden="false" customHeight="false" outlineLevel="0" collapsed="false">
      <c r="A25123" s="1" t="n">
        <v>25121</v>
      </c>
      <c r="B25123" s="0" t="n">
        <v>1.8587</v>
      </c>
    </row>
    <row r="25124" customFormat="false" ht="15" hidden="false" customHeight="false" outlineLevel="0" collapsed="false">
      <c r="A25124" s="1" t="n">
        <v>25122</v>
      </c>
      <c r="B25124" s="0" t="n">
        <v>2.0642</v>
      </c>
    </row>
    <row r="25125" customFormat="false" ht="15" hidden="false" customHeight="false" outlineLevel="0" collapsed="false">
      <c r="A25125" s="1" t="n">
        <v>25123</v>
      </c>
      <c r="B25125" s="0" t="n">
        <v>2.2669</v>
      </c>
    </row>
    <row r="25126" customFormat="false" ht="15" hidden="false" customHeight="false" outlineLevel="0" collapsed="false">
      <c r="A25126" s="1" t="n">
        <v>25124</v>
      </c>
      <c r="B25126" s="0" t="n">
        <v>1.6133</v>
      </c>
    </row>
    <row r="25127" customFormat="false" ht="15" hidden="false" customHeight="false" outlineLevel="0" collapsed="false">
      <c r="A25127" s="1" t="n">
        <v>25125</v>
      </c>
      <c r="B25127" s="0" t="n">
        <v>0.4959</v>
      </c>
    </row>
    <row r="25128" customFormat="false" ht="15" hidden="false" customHeight="false" outlineLevel="0" collapsed="false">
      <c r="A25128" s="1" t="n">
        <v>25126</v>
      </c>
      <c r="B25128" s="0" t="n">
        <v>0.4535</v>
      </c>
    </row>
    <row r="25129" customFormat="false" ht="15" hidden="false" customHeight="false" outlineLevel="0" collapsed="false">
      <c r="A25129" s="1" t="n">
        <v>25127</v>
      </c>
      <c r="B25129" s="0" t="n">
        <v>2.9193</v>
      </c>
    </row>
    <row r="25130" customFormat="false" ht="15" hidden="false" customHeight="false" outlineLevel="0" collapsed="false">
      <c r="A25130" s="1" t="n">
        <v>25128</v>
      </c>
      <c r="B25130" s="0" t="n">
        <v>4.4252</v>
      </c>
    </row>
    <row r="25131" customFormat="false" ht="15" hidden="false" customHeight="false" outlineLevel="0" collapsed="false">
      <c r="A25131" s="1" t="n">
        <v>25129</v>
      </c>
      <c r="B25131" s="0" t="n">
        <v>3.4005</v>
      </c>
    </row>
    <row r="25132" customFormat="false" ht="15" hidden="false" customHeight="false" outlineLevel="0" collapsed="false">
      <c r="A25132" s="1" t="n">
        <v>25130</v>
      </c>
      <c r="B25132" s="0" t="n">
        <v>2.5027</v>
      </c>
    </row>
    <row r="25133" customFormat="false" ht="15" hidden="false" customHeight="false" outlineLevel="0" collapsed="false">
      <c r="A25133" s="1" t="n">
        <v>25131</v>
      </c>
      <c r="B25133" s="0" t="n">
        <v>1.9821</v>
      </c>
    </row>
    <row r="25134" customFormat="false" ht="15" hidden="false" customHeight="false" outlineLevel="0" collapsed="false">
      <c r="A25134" s="1" t="n">
        <v>25132</v>
      </c>
      <c r="B25134" s="0" t="n">
        <v>0.8294</v>
      </c>
    </row>
    <row r="25135" customFormat="false" ht="15" hidden="false" customHeight="false" outlineLevel="0" collapsed="false">
      <c r="A25135" s="1" t="n">
        <v>25133</v>
      </c>
      <c r="B25135" s="0" t="n">
        <v>0.8295</v>
      </c>
    </row>
    <row r="25136" customFormat="false" ht="15" hidden="false" customHeight="false" outlineLevel="0" collapsed="false">
      <c r="A25136" s="1" t="n">
        <v>25134</v>
      </c>
      <c r="B25136" s="0" t="n">
        <v>0.6911</v>
      </c>
    </row>
    <row r="25137" customFormat="false" ht="15" hidden="false" customHeight="false" outlineLevel="0" collapsed="false">
      <c r="A25137" s="1" t="n">
        <v>25135</v>
      </c>
      <c r="B25137" s="0" t="n">
        <v>0.4917</v>
      </c>
    </row>
    <row r="25138" customFormat="false" ht="15" hidden="false" customHeight="false" outlineLevel="0" collapsed="false">
      <c r="A25138" s="1" t="n">
        <v>25136</v>
      </c>
      <c r="B25138" s="0" t="n">
        <v>0.4811</v>
      </c>
    </row>
    <row r="25139" customFormat="false" ht="15" hidden="false" customHeight="false" outlineLevel="0" collapsed="false">
      <c r="A25139" s="1" t="n">
        <v>25137</v>
      </c>
      <c r="B25139" s="0" t="n">
        <v>0.5383</v>
      </c>
    </row>
    <row r="25140" customFormat="false" ht="15" hidden="false" customHeight="false" outlineLevel="0" collapsed="false">
      <c r="A25140" s="1" t="n">
        <v>25138</v>
      </c>
      <c r="B25140" s="0" t="n">
        <v>0.5977</v>
      </c>
    </row>
    <row r="25141" customFormat="false" ht="15" hidden="false" customHeight="false" outlineLevel="0" collapsed="false">
      <c r="A25141" s="1" t="n">
        <v>25139</v>
      </c>
      <c r="B25141" s="0" t="n">
        <v>0.6083</v>
      </c>
    </row>
    <row r="25142" customFormat="false" ht="15" hidden="false" customHeight="false" outlineLevel="0" collapsed="false">
      <c r="A25142" s="1" t="n">
        <v>25140</v>
      </c>
      <c r="B25142" s="0" t="n">
        <v>0.5595</v>
      </c>
    </row>
    <row r="25143" customFormat="false" ht="15" hidden="false" customHeight="false" outlineLevel="0" collapsed="false">
      <c r="A25143" s="1" t="n">
        <v>25141</v>
      </c>
      <c r="B25143" s="0" t="n">
        <v>0.5277</v>
      </c>
    </row>
    <row r="25144" customFormat="false" ht="15" hidden="false" customHeight="false" outlineLevel="0" collapsed="false">
      <c r="A25144" s="1" t="n">
        <v>25142</v>
      </c>
      <c r="B25144" s="0" t="n">
        <v>0.5341</v>
      </c>
    </row>
    <row r="25145" customFormat="false" ht="15" hidden="false" customHeight="false" outlineLevel="0" collapsed="false">
      <c r="A25145" s="1" t="n">
        <v>25143</v>
      </c>
      <c r="B25145" s="0" t="n">
        <v>0.6529</v>
      </c>
    </row>
    <row r="25146" customFormat="false" ht="15" hidden="false" customHeight="false" outlineLevel="0" collapsed="false">
      <c r="A25146" s="1" t="n">
        <v>25144</v>
      </c>
      <c r="B25146" s="0" t="n">
        <v>2.1191</v>
      </c>
    </row>
    <row r="25147" customFormat="false" ht="15" hidden="false" customHeight="false" outlineLevel="0" collapsed="false">
      <c r="A25147" s="1" t="n">
        <v>25145</v>
      </c>
      <c r="B25147" s="0" t="n">
        <v>2.176</v>
      </c>
    </row>
    <row r="25148" customFormat="false" ht="15" hidden="false" customHeight="false" outlineLevel="0" collapsed="false">
      <c r="A25148" s="1" t="n">
        <v>25146</v>
      </c>
      <c r="B25148" s="0" t="n">
        <v>1.1347</v>
      </c>
    </row>
    <row r="25149" customFormat="false" ht="15" hidden="false" customHeight="false" outlineLevel="0" collapsed="false">
      <c r="A25149" s="1" t="n">
        <v>25147</v>
      </c>
      <c r="B25149" s="0" t="n">
        <v>0.7441</v>
      </c>
    </row>
    <row r="25150" customFormat="false" ht="15" hidden="false" customHeight="false" outlineLevel="0" collapsed="false">
      <c r="A25150" s="1" t="n">
        <v>25148</v>
      </c>
      <c r="B25150" s="0" t="n">
        <v>0.8295</v>
      </c>
    </row>
    <row r="25151" customFormat="false" ht="15" hidden="false" customHeight="false" outlineLevel="0" collapsed="false">
      <c r="A25151" s="1" t="n">
        <v>25149</v>
      </c>
      <c r="B25151" s="0" t="n">
        <v>0.8292</v>
      </c>
    </row>
    <row r="25152" customFormat="false" ht="15" hidden="false" customHeight="false" outlineLevel="0" collapsed="false">
      <c r="A25152" s="1" t="n">
        <v>25150</v>
      </c>
      <c r="B25152" s="0" t="n">
        <v>1.5203</v>
      </c>
    </row>
    <row r="25153" customFormat="false" ht="15" hidden="false" customHeight="false" outlineLevel="0" collapsed="false">
      <c r="A25153" s="1" t="n">
        <v>25151</v>
      </c>
      <c r="B25153" s="0" t="n">
        <v>0.8204</v>
      </c>
    </row>
    <row r="25154" customFormat="false" ht="15" hidden="false" customHeight="false" outlineLevel="0" collapsed="false">
      <c r="A25154" s="1" t="n">
        <v>25152</v>
      </c>
      <c r="B25154" s="0" t="n">
        <v>0.8294</v>
      </c>
    </row>
    <row r="25155" customFormat="false" ht="15" hidden="false" customHeight="false" outlineLevel="0" collapsed="false">
      <c r="A25155" s="1" t="n">
        <v>25153</v>
      </c>
      <c r="B25155" s="0" t="n">
        <v>1.8101</v>
      </c>
    </row>
    <row r="25156" customFormat="false" ht="15" hidden="false" customHeight="false" outlineLevel="0" collapsed="false">
      <c r="A25156" s="1" t="n">
        <v>25154</v>
      </c>
      <c r="B25156" s="0" t="n">
        <v>1.719</v>
      </c>
    </row>
    <row r="25157" customFormat="false" ht="15" hidden="false" customHeight="false" outlineLevel="0" collapsed="false">
      <c r="A25157" s="1" t="n">
        <v>25155</v>
      </c>
      <c r="B25157" s="0" t="n">
        <v>1.8891</v>
      </c>
    </row>
    <row r="25158" customFormat="false" ht="15" hidden="false" customHeight="false" outlineLevel="0" collapsed="false">
      <c r="A25158" s="1" t="n">
        <v>25156</v>
      </c>
      <c r="B25158" s="0" t="n">
        <v>1.9923</v>
      </c>
    </row>
    <row r="25159" customFormat="false" ht="15" hidden="false" customHeight="false" outlineLevel="0" collapsed="false">
      <c r="A25159" s="1" t="n">
        <v>25157</v>
      </c>
      <c r="B25159" s="0" t="n">
        <v>0.8291</v>
      </c>
    </row>
    <row r="25160" customFormat="false" ht="15" hidden="false" customHeight="false" outlineLevel="0" collapsed="false">
      <c r="A25160" s="1" t="n">
        <v>25158</v>
      </c>
      <c r="B25160" s="0" t="n">
        <v>0.8292</v>
      </c>
    </row>
    <row r="25161" customFormat="false" ht="15" hidden="false" customHeight="false" outlineLevel="0" collapsed="false">
      <c r="A25161" s="1" t="n">
        <v>25159</v>
      </c>
      <c r="B25161" s="0" t="n">
        <v>0.8293</v>
      </c>
    </row>
    <row r="25162" customFormat="false" ht="15" hidden="false" customHeight="false" outlineLevel="0" collapsed="false">
      <c r="A25162" s="1" t="n">
        <v>25160</v>
      </c>
      <c r="B25162" s="0" t="n">
        <v>0.8292</v>
      </c>
    </row>
    <row r="25163" customFormat="false" ht="15" hidden="false" customHeight="false" outlineLevel="0" collapsed="false">
      <c r="A25163" s="1" t="n">
        <v>25161</v>
      </c>
      <c r="B25163" s="0" t="n">
        <v>0.8293</v>
      </c>
    </row>
    <row r="25164" customFormat="false" ht="15" hidden="false" customHeight="false" outlineLevel="0" collapsed="false">
      <c r="A25164" s="1" t="n">
        <v>25162</v>
      </c>
      <c r="B25164" s="0" t="n">
        <v>1.5152</v>
      </c>
    </row>
    <row r="25165" customFormat="false" ht="15" hidden="false" customHeight="false" outlineLevel="0" collapsed="false">
      <c r="A25165" s="1" t="n">
        <v>25163</v>
      </c>
      <c r="B25165" s="0" t="n">
        <v>0.8292</v>
      </c>
    </row>
    <row r="25166" customFormat="false" ht="15" hidden="false" customHeight="false" outlineLevel="0" collapsed="false">
      <c r="A25166" s="1" t="n">
        <v>25164</v>
      </c>
      <c r="B25166" s="0" t="n">
        <v>0.8289</v>
      </c>
    </row>
    <row r="25167" customFormat="false" ht="15" hidden="false" customHeight="false" outlineLevel="0" collapsed="false">
      <c r="A25167" s="1" t="n">
        <v>25165</v>
      </c>
      <c r="B25167" s="0" t="n">
        <v>1.5238</v>
      </c>
    </row>
    <row r="25168" customFormat="false" ht="15" hidden="false" customHeight="false" outlineLevel="0" collapsed="false">
      <c r="A25168" s="1" t="n">
        <v>25166</v>
      </c>
      <c r="B25168" s="0" t="n">
        <v>0.8292</v>
      </c>
    </row>
    <row r="25169" customFormat="false" ht="15" hidden="false" customHeight="false" outlineLevel="0" collapsed="false">
      <c r="A25169" s="1" t="n">
        <v>25167</v>
      </c>
      <c r="B25169" s="0" t="n">
        <v>0.8292</v>
      </c>
    </row>
    <row r="25170" customFormat="false" ht="15" hidden="false" customHeight="false" outlineLevel="0" collapsed="false">
      <c r="A25170" s="1" t="n">
        <v>25168</v>
      </c>
      <c r="B25170" s="0" t="n">
        <v>0.829</v>
      </c>
    </row>
    <row r="25171" customFormat="false" ht="15" hidden="false" customHeight="false" outlineLevel="0" collapsed="false">
      <c r="A25171" s="1" t="n">
        <v>25169</v>
      </c>
      <c r="B25171" s="0" t="n">
        <v>0.8289</v>
      </c>
    </row>
    <row r="25172" customFormat="false" ht="15" hidden="false" customHeight="false" outlineLevel="0" collapsed="false">
      <c r="A25172" s="1" t="n">
        <v>25170</v>
      </c>
      <c r="B25172" s="0" t="n">
        <v>0.829</v>
      </c>
    </row>
    <row r="25173" customFormat="false" ht="15" hidden="false" customHeight="false" outlineLevel="0" collapsed="false">
      <c r="A25173" s="1" t="n">
        <v>25171</v>
      </c>
      <c r="B25173" s="0" t="n">
        <v>0.8293</v>
      </c>
    </row>
    <row r="25174" customFormat="false" ht="15" hidden="false" customHeight="false" outlineLevel="0" collapsed="false">
      <c r="A25174" s="1" t="n">
        <v>25172</v>
      </c>
      <c r="B25174" s="0" t="n">
        <v>0.8013</v>
      </c>
    </row>
    <row r="25175" customFormat="false" ht="15" hidden="false" customHeight="false" outlineLevel="0" collapsed="false">
      <c r="A25175" s="1" t="n">
        <v>25173</v>
      </c>
      <c r="B25175" s="0" t="n">
        <v>0.8294</v>
      </c>
    </row>
    <row r="25176" customFormat="false" ht="15" hidden="false" customHeight="false" outlineLevel="0" collapsed="false">
      <c r="A25176" s="1" t="n">
        <v>25174</v>
      </c>
      <c r="B25176" s="0" t="n">
        <v>0.8291</v>
      </c>
    </row>
    <row r="25177" customFormat="false" ht="15" hidden="false" customHeight="false" outlineLevel="0" collapsed="false">
      <c r="A25177" s="1" t="n">
        <v>25175</v>
      </c>
      <c r="B25177" s="0" t="n">
        <v>0.8292</v>
      </c>
    </row>
    <row r="25178" customFormat="false" ht="15" hidden="false" customHeight="false" outlineLevel="0" collapsed="false">
      <c r="A25178" s="1" t="n">
        <v>25176</v>
      </c>
      <c r="B25178" s="0" t="n">
        <v>0.8292</v>
      </c>
    </row>
    <row r="25179" customFormat="false" ht="15" hidden="false" customHeight="false" outlineLevel="0" collapsed="false">
      <c r="A25179" s="1" t="n">
        <v>25177</v>
      </c>
      <c r="B25179" s="0" t="n">
        <v>0.8292</v>
      </c>
    </row>
    <row r="25180" customFormat="false" ht="15" hidden="false" customHeight="false" outlineLevel="0" collapsed="false">
      <c r="A25180" s="1" t="n">
        <v>25178</v>
      </c>
      <c r="B25180" s="0" t="n">
        <v>0.8292</v>
      </c>
    </row>
    <row r="25181" customFormat="false" ht="15" hidden="false" customHeight="false" outlineLevel="0" collapsed="false">
      <c r="A25181" s="1" t="n">
        <v>25179</v>
      </c>
      <c r="B25181" s="0" t="n">
        <v>0.8293</v>
      </c>
    </row>
    <row r="25182" customFormat="false" ht="15" hidden="false" customHeight="false" outlineLevel="0" collapsed="false">
      <c r="A25182" s="1" t="n">
        <v>25180</v>
      </c>
      <c r="B25182" s="0" t="n">
        <v>0.8292</v>
      </c>
    </row>
    <row r="25183" customFormat="false" ht="15" hidden="false" customHeight="false" outlineLevel="0" collapsed="false">
      <c r="A25183" s="1" t="n">
        <v>25181</v>
      </c>
      <c r="B25183" s="0" t="n">
        <v>0.8292</v>
      </c>
    </row>
    <row r="25184" customFormat="false" ht="15" hidden="false" customHeight="false" outlineLevel="0" collapsed="false">
      <c r="A25184" s="1" t="n">
        <v>25182</v>
      </c>
      <c r="B25184" s="0" t="n">
        <v>0.8291</v>
      </c>
    </row>
    <row r="25185" customFormat="false" ht="15" hidden="false" customHeight="false" outlineLevel="0" collapsed="false">
      <c r="A25185" s="1" t="n">
        <v>25183</v>
      </c>
      <c r="B25185" s="0" t="n">
        <v>0.8292</v>
      </c>
    </row>
    <row r="25186" customFormat="false" ht="15" hidden="false" customHeight="false" outlineLevel="0" collapsed="false">
      <c r="A25186" s="1" t="n">
        <v>25184</v>
      </c>
      <c r="B25186" s="0" t="n">
        <v>0.8292</v>
      </c>
    </row>
    <row r="25187" customFormat="false" ht="15" hidden="false" customHeight="false" outlineLevel="0" collapsed="false">
      <c r="A25187" s="1" t="n">
        <v>25185</v>
      </c>
      <c r="B25187" s="0" t="n">
        <v>0.8293</v>
      </c>
    </row>
    <row r="25188" customFormat="false" ht="15" hidden="false" customHeight="false" outlineLevel="0" collapsed="false">
      <c r="A25188" s="1" t="n">
        <v>25186</v>
      </c>
      <c r="B25188" s="0" t="n">
        <v>0.8292</v>
      </c>
    </row>
    <row r="25189" customFormat="false" ht="15" hidden="false" customHeight="false" outlineLevel="0" collapsed="false">
      <c r="A25189" s="1" t="n">
        <v>25187</v>
      </c>
      <c r="B25189" s="0" t="n">
        <v>0.8293</v>
      </c>
    </row>
    <row r="25190" customFormat="false" ht="15" hidden="false" customHeight="false" outlineLevel="0" collapsed="false">
      <c r="A25190" s="1" t="n">
        <v>25188</v>
      </c>
      <c r="B25190" s="0" t="n">
        <v>0.8291</v>
      </c>
    </row>
    <row r="25191" customFormat="false" ht="15" hidden="false" customHeight="false" outlineLevel="0" collapsed="false">
      <c r="A25191" s="1" t="n">
        <v>25189</v>
      </c>
      <c r="B25191" s="0" t="n">
        <v>0.8292</v>
      </c>
    </row>
    <row r="25192" customFormat="false" ht="15" hidden="false" customHeight="false" outlineLevel="0" collapsed="false">
      <c r="A25192" s="1" t="n">
        <v>25190</v>
      </c>
      <c r="B25192" s="0" t="n">
        <v>0.8292</v>
      </c>
    </row>
    <row r="25193" customFormat="false" ht="15" hidden="false" customHeight="false" outlineLevel="0" collapsed="false">
      <c r="A25193" s="1" t="n">
        <v>25191</v>
      </c>
      <c r="B25193" s="0" t="n">
        <v>0.8293</v>
      </c>
    </row>
    <row r="25194" customFormat="false" ht="15" hidden="false" customHeight="false" outlineLevel="0" collapsed="false">
      <c r="A25194" s="1" t="n">
        <v>25192</v>
      </c>
      <c r="B25194" s="0" t="n">
        <v>0.6485</v>
      </c>
    </row>
    <row r="25195" customFormat="false" ht="15" hidden="false" customHeight="false" outlineLevel="0" collapsed="false">
      <c r="A25195" s="1" t="n">
        <v>25193</v>
      </c>
      <c r="B25195" s="0" t="n">
        <v>0.7949</v>
      </c>
    </row>
    <row r="25196" customFormat="false" ht="15" hidden="false" customHeight="false" outlineLevel="0" collapsed="false">
      <c r="A25196" s="1" t="n">
        <v>25194</v>
      </c>
      <c r="B25196" s="0" t="n">
        <v>0.8293</v>
      </c>
    </row>
    <row r="25197" customFormat="false" ht="15" hidden="false" customHeight="false" outlineLevel="0" collapsed="false">
      <c r="A25197" s="1" t="n">
        <v>25195</v>
      </c>
      <c r="B25197" s="0" t="n">
        <v>0.8294</v>
      </c>
    </row>
    <row r="25198" customFormat="false" ht="15" hidden="false" customHeight="false" outlineLevel="0" collapsed="false">
      <c r="A25198" s="1" t="n">
        <v>25196</v>
      </c>
      <c r="B25198" s="0" t="n">
        <v>0.8293</v>
      </c>
    </row>
    <row r="25199" customFormat="false" ht="15" hidden="false" customHeight="false" outlineLevel="0" collapsed="false">
      <c r="A25199" s="1" t="n">
        <v>25197</v>
      </c>
      <c r="B25199" s="0" t="n">
        <v>0.8293</v>
      </c>
    </row>
    <row r="25200" customFormat="false" ht="15" hidden="false" customHeight="false" outlineLevel="0" collapsed="false">
      <c r="A25200" s="1" t="n">
        <v>25198</v>
      </c>
      <c r="B25200" s="0" t="n">
        <v>0.8097</v>
      </c>
    </row>
    <row r="25201" customFormat="false" ht="15" hidden="false" customHeight="false" outlineLevel="0" collapsed="false">
      <c r="A25201" s="1" t="n">
        <v>25199</v>
      </c>
      <c r="B25201" s="0" t="n">
        <v>0.8267</v>
      </c>
    </row>
    <row r="25202" customFormat="false" ht="15" hidden="false" customHeight="false" outlineLevel="0" collapsed="false">
      <c r="A25202" s="1" t="n">
        <v>25200</v>
      </c>
      <c r="B25202" s="0" t="n">
        <v>0.7715</v>
      </c>
    </row>
    <row r="25203" customFormat="false" ht="15" hidden="false" customHeight="false" outlineLevel="0" collapsed="false">
      <c r="A25203" s="1" t="n">
        <v>25201</v>
      </c>
      <c r="B25203" s="0" t="n">
        <v>0.587</v>
      </c>
    </row>
    <row r="25204" customFormat="false" ht="15" hidden="false" customHeight="false" outlineLevel="0" collapsed="false">
      <c r="A25204" s="1" t="n">
        <v>25202</v>
      </c>
      <c r="B25204" s="0" t="n">
        <v>0.5021</v>
      </c>
    </row>
    <row r="25205" customFormat="false" ht="15" hidden="false" customHeight="false" outlineLevel="0" collapsed="false">
      <c r="A25205" s="1" t="n">
        <v>25203</v>
      </c>
      <c r="B25205" s="0" t="n">
        <v>0.7036</v>
      </c>
    </row>
    <row r="25206" customFormat="false" ht="15" hidden="false" customHeight="false" outlineLevel="0" collapsed="false">
      <c r="A25206" s="1" t="n">
        <v>25204</v>
      </c>
      <c r="B25206" s="0" t="n">
        <v>0.7015</v>
      </c>
    </row>
    <row r="25207" customFormat="false" ht="15" hidden="false" customHeight="false" outlineLevel="0" collapsed="false">
      <c r="A25207" s="1" t="n">
        <v>25205</v>
      </c>
      <c r="B25207" s="0" t="n">
        <v>0.5891</v>
      </c>
    </row>
    <row r="25208" customFormat="false" ht="15" hidden="false" customHeight="false" outlineLevel="0" collapsed="false">
      <c r="A25208" s="1" t="n">
        <v>25206</v>
      </c>
      <c r="B25208" s="0" t="n">
        <v>0.6782</v>
      </c>
    </row>
    <row r="25209" customFormat="false" ht="15" hidden="false" customHeight="false" outlineLevel="0" collapsed="false">
      <c r="A25209" s="1" t="n">
        <v>25207</v>
      </c>
      <c r="B25209" s="0" t="n">
        <v>0.6612</v>
      </c>
    </row>
    <row r="25210" customFormat="false" ht="15" hidden="false" customHeight="false" outlineLevel="0" collapsed="false">
      <c r="A25210" s="1" t="n">
        <v>25208</v>
      </c>
      <c r="B25210" s="0" t="n">
        <v>0.6675</v>
      </c>
    </row>
    <row r="25211" customFormat="false" ht="15" hidden="false" customHeight="false" outlineLevel="0" collapsed="false">
      <c r="A25211" s="1" t="n">
        <v>25209</v>
      </c>
      <c r="B25211" s="0" t="n">
        <v>0.6675</v>
      </c>
    </row>
    <row r="25212" customFormat="false" ht="15" hidden="false" customHeight="false" outlineLevel="0" collapsed="false">
      <c r="A25212" s="1" t="n">
        <v>25210</v>
      </c>
      <c r="B25212" s="0" t="n">
        <v>0.7948</v>
      </c>
    </row>
    <row r="25213" customFormat="false" ht="15" hidden="false" customHeight="false" outlineLevel="0" collapsed="false">
      <c r="A25213" s="1" t="n">
        <v>25211</v>
      </c>
      <c r="B25213" s="0" t="n">
        <v>0.8292</v>
      </c>
    </row>
    <row r="25214" customFormat="false" ht="15" hidden="false" customHeight="false" outlineLevel="0" collapsed="false">
      <c r="A25214" s="1" t="n">
        <v>25212</v>
      </c>
      <c r="B25214" s="0" t="n">
        <v>0.8293</v>
      </c>
    </row>
    <row r="25215" customFormat="false" ht="15" hidden="false" customHeight="false" outlineLevel="0" collapsed="false">
      <c r="A25215" s="1" t="n">
        <v>25213</v>
      </c>
      <c r="B25215" s="0" t="n">
        <v>0.7991</v>
      </c>
    </row>
    <row r="25216" customFormat="false" ht="15" hidden="false" customHeight="false" outlineLevel="0" collapsed="false">
      <c r="A25216" s="1" t="n">
        <v>25214</v>
      </c>
      <c r="B25216" s="0" t="n">
        <v>0.7184</v>
      </c>
    </row>
    <row r="25217" customFormat="false" ht="15" hidden="false" customHeight="false" outlineLevel="0" collapsed="false">
      <c r="A25217" s="1" t="n">
        <v>25215</v>
      </c>
      <c r="B25217" s="0" t="n">
        <v>0.413</v>
      </c>
    </row>
    <row r="25218" customFormat="false" ht="15" hidden="false" customHeight="false" outlineLevel="0" collapsed="false">
      <c r="A25218" s="1" t="n">
        <v>25216</v>
      </c>
      <c r="B25218" s="0" t="n">
        <v>0.4702</v>
      </c>
    </row>
    <row r="25219" customFormat="false" ht="15" hidden="false" customHeight="false" outlineLevel="0" collapsed="false">
      <c r="A25219" s="1" t="n">
        <v>25217</v>
      </c>
      <c r="B25219" s="0" t="n">
        <v>0.5869</v>
      </c>
    </row>
    <row r="25220" customFormat="false" ht="15" hidden="false" customHeight="false" outlineLevel="0" collapsed="false">
      <c r="A25220" s="1" t="n">
        <v>25218</v>
      </c>
      <c r="B25220" s="0" t="n">
        <v>0.6102</v>
      </c>
    </row>
    <row r="25221" customFormat="false" ht="15" hidden="false" customHeight="false" outlineLevel="0" collapsed="false">
      <c r="A25221" s="1" t="n">
        <v>25219</v>
      </c>
      <c r="B25221" s="0" t="n">
        <v>0.6781</v>
      </c>
    </row>
    <row r="25222" customFormat="false" ht="15" hidden="false" customHeight="false" outlineLevel="0" collapsed="false">
      <c r="A25222" s="1" t="n">
        <v>25220</v>
      </c>
      <c r="B25222" s="0" t="n">
        <v>0.8293</v>
      </c>
    </row>
    <row r="25223" customFormat="false" ht="15" hidden="false" customHeight="false" outlineLevel="0" collapsed="false">
      <c r="A25223" s="1" t="n">
        <v>25221</v>
      </c>
      <c r="B25223" s="0" t="n">
        <v>0.8292</v>
      </c>
    </row>
    <row r="25224" customFormat="false" ht="15" hidden="false" customHeight="false" outlineLevel="0" collapsed="false">
      <c r="A25224" s="1" t="n">
        <v>25222</v>
      </c>
      <c r="B25224" s="0" t="n">
        <v>0.659</v>
      </c>
    </row>
    <row r="25225" customFormat="false" ht="15" hidden="false" customHeight="false" outlineLevel="0" collapsed="false">
      <c r="A25225" s="1" t="n">
        <v>25223</v>
      </c>
      <c r="B25225" s="0" t="n">
        <v>0.4978</v>
      </c>
    </row>
    <row r="25226" customFormat="false" ht="15" hidden="false" customHeight="false" outlineLevel="0" collapsed="false">
      <c r="A25226" s="1" t="n">
        <v>25224</v>
      </c>
      <c r="B25226" s="0" t="n">
        <v>0.7524</v>
      </c>
    </row>
    <row r="25227" customFormat="false" ht="15" hidden="false" customHeight="false" outlineLevel="0" collapsed="false">
      <c r="A25227" s="1" t="n">
        <v>25225</v>
      </c>
      <c r="B25227" s="0" t="n">
        <v>0.7736</v>
      </c>
    </row>
    <row r="25228" customFormat="false" ht="15" hidden="false" customHeight="false" outlineLevel="0" collapsed="false">
      <c r="A25228" s="1" t="n">
        <v>25226</v>
      </c>
      <c r="B25228" s="0" t="n">
        <v>0.8293</v>
      </c>
    </row>
    <row r="25229" customFormat="false" ht="15" hidden="false" customHeight="false" outlineLevel="0" collapsed="false">
      <c r="A25229" s="1" t="n">
        <v>25227</v>
      </c>
      <c r="B25229" s="0" t="n">
        <v>0.729</v>
      </c>
    </row>
    <row r="25230" customFormat="false" ht="15" hidden="false" customHeight="false" outlineLevel="0" collapsed="false">
      <c r="A25230" s="1" t="n">
        <v>25228</v>
      </c>
      <c r="B25230" s="0" t="n">
        <v>0.6208</v>
      </c>
    </row>
    <row r="25231" customFormat="false" ht="15" hidden="false" customHeight="false" outlineLevel="0" collapsed="false">
      <c r="A25231" s="1" t="n">
        <v>25229</v>
      </c>
      <c r="B25231" s="0" t="n">
        <v>0.6081</v>
      </c>
    </row>
    <row r="25232" customFormat="false" ht="15" hidden="false" customHeight="false" outlineLevel="0" collapsed="false">
      <c r="A25232" s="1" t="n">
        <v>25230</v>
      </c>
      <c r="B25232" s="0" t="n">
        <v>0.7672</v>
      </c>
    </row>
    <row r="25233" customFormat="false" ht="15" hidden="false" customHeight="false" outlineLevel="0" collapsed="false">
      <c r="A25233" s="1" t="n">
        <v>25231</v>
      </c>
      <c r="B25233" s="0" t="n">
        <v>0.3684</v>
      </c>
    </row>
    <row r="25234" customFormat="false" ht="15" hidden="false" customHeight="false" outlineLevel="0" collapsed="false">
      <c r="A25234" s="1" t="n">
        <v>25232</v>
      </c>
      <c r="B25234" s="0" t="n">
        <v>0.4256</v>
      </c>
    </row>
    <row r="25235" customFormat="false" ht="15" hidden="false" customHeight="false" outlineLevel="0" collapsed="false">
      <c r="A25235" s="1" t="n">
        <v>25233</v>
      </c>
      <c r="B25235" s="0" t="n">
        <v>0.5063</v>
      </c>
    </row>
    <row r="25236" customFormat="false" ht="15" hidden="false" customHeight="false" outlineLevel="0" collapsed="false">
      <c r="A25236" s="1" t="n">
        <v>25234</v>
      </c>
      <c r="B25236" s="0" t="n">
        <v>0.6505</v>
      </c>
    </row>
    <row r="25237" customFormat="false" ht="15" hidden="false" customHeight="false" outlineLevel="0" collapsed="false">
      <c r="A25237" s="1" t="n">
        <v>25235</v>
      </c>
      <c r="B25237" s="0" t="n">
        <v>0.6102</v>
      </c>
    </row>
    <row r="25238" customFormat="false" ht="15" hidden="false" customHeight="false" outlineLevel="0" collapsed="false">
      <c r="A25238" s="1" t="n">
        <v>25236</v>
      </c>
      <c r="B25238" s="0" t="n">
        <v>0.5593</v>
      </c>
    </row>
    <row r="25239" customFormat="false" ht="15" hidden="false" customHeight="false" outlineLevel="0" collapsed="false">
      <c r="A25239" s="1" t="n">
        <v>25237</v>
      </c>
      <c r="B25239" s="0" t="n">
        <v>0.5784</v>
      </c>
    </row>
    <row r="25240" customFormat="false" ht="15" hidden="false" customHeight="false" outlineLevel="0" collapsed="false">
      <c r="A25240" s="1" t="n">
        <v>25238</v>
      </c>
      <c r="B25240" s="0" t="n">
        <v>0.6144</v>
      </c>
    </row>
    <row r="25241" customFormat="false" ht="15" hidden="false" customHeight="false" outlineLevel="0" collapsed="false">
      <c r="A25241" s="1" t="n">
        <v>25239</v>
      </c>
      <c r="B25241" s="0" t="n">
        <v>0.6144</v>
      </c>
    </row>
    <row r="25242" customFormat="false" ht="15" hidden="false" customHeight="false" outlineLevel="0" collapsed="false">
      <c r="A25242" s="1" t="n">
        <v>25240</v>
      </c>
      <c r="B25242" s="0" t="n">
        <v>0.6293</v>
      </c>
    </row>
    <row r="25243" customFormat="false" ht="15" hidden="false" customHeight="false" outlineLevel="0" collapsed="false">
      <c r="A25243" s="1" t="n">
        <v>25241</v>
      </c>
      <c r="B25243" s="0" t="n">
        <v>0.5381</v>
      </c>
    </row>
    <row r="25244" customFormat="false" ht="15" hidden="false" customHeight="false" outlineLevel="0" collapsed="false">
      <c r="A25244" s="1" t="n">
        <v>25242</v>
      </c>
      <c r="B25244" s="0" t="n">
        <v>1.2852</v>
      </c>
    </row>
    <row r="25245" customFormat="false" ht="15" hidden="false" customHeight="false" outlineLevel="0" collapsed="false">
      <c r="A25245" s="1" t="n">
        <v>25243</v>
      </c>
      <c r="B25245" s="0" t="n">
        <v>1.3839</v>
      </c>
    </row>
    <row r="25246" customFormat="false" ht="15" hidden="false" customHeight="false" outlineLevel="0" collapsed="false">
      <c r="A25246" s="1" t="n">
        <v>25244</v>
      </c>
      <c r="B25246" s="0" t="n">
        <v>1.1751</v>
      </c>
    </row>
    <row r="25247" customFormat="false" ht="15" hidden="false" customHeight="false" outlineLevel="0" collapsed="false">
      <c r="A25247" s="1" t="n">
        <v>25245</v>
      </c>
      <c r="B25247" s="0" t="n">
        <v>1.038</v>
      </c>
    </row>
    <row r="25248" customFormat="false" ht="15" hidden="false" customHeight="false" outlineLevel="0" collapsed="false">
      <c r="A25248" s="1" t="n">
        <v>25246</v>
      </c>
      <c r="B25248" s="0" t="n">
        <v>1.104</v>
      </c>
    </row>
    <row r="25249" customFormat="false" ht="15" hidden="false" customHeight="false" outlineLevel="0" collapsed="false">
      <c r="A25249" s="1" t="n">
        <v>25247</v>
      </c>
      <c r="B25249" s="0" t="n">
        <v>1.0484</v>
      </c>
    </row>
    <row r="25250" customFormat="false" ht="15" hidden="false" customHeight="false" outlineLevel="0" collapsed="false">
      <c r="A25250" s="1" t="n">
        <v>25248</v>
      </c>
      <c r="B25250" s="0" t="n">
        <v>1.1875</v>
      </c>
    </row>
    <row r="25251" customFormat="false" ht="15" hidden="false" customHeight="false" outlineLevel="0" collapsed="false">
      <c r="A25251" s="1" t="n">
        <v>25249</v>
      </c>
      <c r="B25251" s="0" t="n">
        <v>1.2158</v>
      </c>
    </row>
    <row r="25252" customFormat="false" ht="15" hidden="false" customHeight="false" outlineLevel="0" collapsed="false">
      <c r="A25252" s="1" t="n">
        <v>25250</v>
      </c>
      <c r="B25252" s="0" t="n">
        <v>-0.0051</v>
      </c>
    </row>
    <row r="25253" customFormat="false" ht="15" hidden="false" customHeight="false" outlineLevel="0" collapsed="false">
      <c r="A25253" s="1" t="n">
        <v>25251</v>
      </c>
      <c r="B25253" s="0" t="n">
        <v>0.7723</v>
      </c>
    </row>
    <row r="25254" customFormat="false" ht="15" hidden="false" customHeight="false" outlineLevel="0" collapsed="false">
      <c r="A25254" s="1" t="n">
        <v>25252</v>
      </c>
      <c r="B25254" s="0" t="n">
        <v>0.188</v>
      </c>
    </row>
    <row r="25255" customFormat="false" ht="15" hidden="false" customHeight="false" outlineLevel="0" collapsed="false">
      <c r="A25255" s="1" t="n">
        <v>25253</v>
      </c>
      <c r="B25255" s="0" t="n">
        <v>0.1689</v>
      </c>
    </row>
    <row r="25256" customFormat="false" ht="15" hidden="false" customHeight="false" outlineLevel="0" collapsed="false">
      <c r="A25256" s="1" t="n">
        <v>25254</v>
      </c>
      <c r="B25256" s="0" t="n">
        <v>0.5505</v>
      </c>
    </row>
    <row r="25257" customFormat="false" ht="15" hidden="false" customHeight="false" outlineLevel="0" collapsed="false">
      <c r="A25257" s="1" t="n">
        <v>25255</v>
      </c>
      <c r="B25257" s="0" t="n">
        <v>-0.0327</v>
      </c>
    </row>
    <row r="25258" customFormat="false" ht="15" hidden="false" customHeight="false" outlineLevel="0" collapsed="false">
      <c r="A25258" s="1" t="n">
        <v>25256</v>
      </c>
      <c r="B25258" s="0" t="n">
        <v>-0.1621</v>
      </c>
    </row>
    <row r="25259" customFormat="false" ht="15" hidden="false" customHeight="false" outlineLevel="0" collapsed="false">
      <c r="A25259" s="1" t="n">
        <v>25257</v>
      </c>
      <c r="B25259" s="0" t="n">
        <v>-0.1854</v>
      </c>
    </row>
    <row r="25260" customFormat="false" ht="15" hidden="false" customHeight="false" outlineLevel="0" collapsed="false">
      <c r="A25260" s="1" t="n">
        <v>25258</v>
      </c>
      <c r="B25260" s="0" t="n">
        <v>-0.1896</v>
      </c>
    </row>
    <row r="25261" customFormat="false" ht="15" hidden="false" customHeight="false" outlineLevel="0" collapsed="false">
      <c r="A25261" s="1" t="n">
        <v>25259</v>
      </c>
      <c r="B25261" s="0" t="n">
        <v>-0.1112</v>
      </c>
    </row>
    <row r="25262" customFormat="false" ht="15" hidden="false" customHeight="false" outlineLevel="0" collapsed="false">
      <c r="A25262" s="1" t="n">
        <v>25260</v>
      </c>
      <c r="B25262" s="0" t="n">
        <v>-0.0581</v>
      </c>
    </row>
    <row r="25263" customFormat="false" ht="15" hidden="false" customHeight="false" outlineLevel="0" collapsed="false">
      <c r="A25263" s="1" t="n">
        <v>25261</v>
      </c>
      <c r="B25263" s="0" t="n">
        <v>0.171</v>
      </c>
    </row>
    <row r="25264" customFormat="false" ht="15" hidden="false" customHeight="false" outlineLevel="0" collapsed="false">
      <c r="A25264" s="1" t="n">
        <v>25262</v>
      </c>
      <c r="B25264" s="0" t="n">
        <v>0.2665</v>
      </c>
    </row>
    <row r="25265" customFormat="false" ht="15" hidden="false" customHeight="false" outlineLevel="0" collapsed="false">
      <c r="A25265" s="1" t="n">
        <v>25263</v>
      </c>
      <c r="B25265" s="0" t="n">
        <v>0.4213</v>
      </c>
    </row>
    <row r="25266" customFormat="false" ht="15" hidden="false" customHeight="false" outlineLevel="0" collapsed="false">
      <c r="A25266" s="1" t="n">
        <v>25264</v>
      </c>
      <c r="B25266" s="0" t="n">
        <v>0.2198</v>
      </c>
    </row>
    <row r="25267" customFormat="false" ht="15" hidden="false" customHeight="false" outlineLevel="0" collapsed="false">
      <c r="A25267" s="1" t="n">
        <v>25265</v>
      </c>
      <c r="B25267" s="0" t="n">
        <v>0.2134</v>
      </c>
    </row>
    <row r="25268" customFormat="false" ht="15" hidden="false" customHeight="false" outlineLevel="0" collapsed="false">
      <c r="A25268" s="1" t="n">
        <v>25266</v>
      </c>
      <c r="B25268" s="0" t="n">
        <v>0.5272</v>
      </c>
    </row>
    <row r="25269" customFormat="false" ht="15" hidden="false" customHeight="false" outlineLevel="0" collapsed="false">
      <c r="A25269" s="1" t="n">
        <v>25267</v>
      </c>
      <c r="B25269" s="0" t="n">
        <v>-0.0794</v>
      </c>
    </row>
    <row r="25270" customFormat="false" ht="15" hidden="false" customHeight="false" outlineLevel="0" collapsed="false">
      <c r="A25270" s="1" t="n">
        <v>25268</v>
      </c>
      <c r="B25270" s="0" t="n">
        <v>0.207</v>
      </c>
    </row>
    <row r="25271" customFormat="false" ht="15" hidden="false" customHeight="false" outlineLevel="0" collapsed="false">
      <c r="A25271" s="1" t="n">
        <v>25269</v>
      </c>
      <c r="B25271" s="0" t="n">
        <v>0.0352</v>
      </c>
    </row>
    <row r="25272" customFormat="false" ht="15" hidden="false" customHeight="false" outlineLevel="0" collapsed="false">
      <c r="A25272" s="1" t="n">
        <v>25270</v>
      </c>
      <c r="B25272" s="0" t="n">
        <v>0.0628</v>
      </c>
    </row>
    <row r="25273" customFormat="false" ht="15" hidden="false" customHeight="false" outlineLevel="0" collapsed="false">
      <c r="A25273" s="1" t="n">
        <v>25271</v>
      </c>
      <c r="B25273" s="0" t="n">
        <v>-0.684</v>
      </c>
    </row>
    <row r="25274" customFormat="false" ht="15" hidden="false" customHeight="false" outlineLevel="0" collapsed="false">
      <c r="A25274" s="1" t="n">
        <v>25272</v>
      </c>
      <c r="B25274" s="0" t="n">
        <v>-0.7222</v>
      </c>
    </row>
    <row r="25275" customFormat="false" ht="15" hidden="false" customHeight="false" outlineLevel="0" collapsed="false">
      <c r="A25275" s="1" t="n">
        <v>25273</v>
      </c>
      <c r="B25275" s="0" t="n">
        <v>-0.6331</v>
      </c>
    </row>
    <row r="25276" customFormat="false" ht="15" hidden="false" customHeight="false" outlineLevel="0" collapsed="false">
      <c r="A25276" s="1" t="n">
        <v>25274</v>
      </c>
      <c r="B25276" s="0" t="n">
        <v>-0.7837</v>
      </c>
    </row>
    <row r="25277" customFormat="false" ht="15" hidden="false" customHeight="false" outlineLevel="0" collapsed="false">
      <c r="A25277" s="1" t="n">
        <v>25275</v>
      </c>
      <c r="B25277" s="0" t="n">
        <v>-0.8255</v>
      </c>
    </row>
    <row r="25278" customFormat="false" ht="15" hidden="false" customHeight="false" outlineLevel="0" collapsed="false">
      <c r="A25278" s="1" t="n">
        <v>25276</v>
      </c>
      <c r="B25278" s="0" t="n">
        <v>-0.8255</v>
      </c>
    </row>
    <row r="25279" customFormat="false" ht="15" hidden="false" customHeight="false" outlineLevel="0" collapsed="false">
      <c r="A25279" s="1" t="n">
        <v>25277</v>
      </c>
      <c r="B25279" s="0" t="n">
        <v>-0.7073</v>
      </c>
    </row>
    <row r="25280" customFormat="false" ht="15" hidden="false" customHeight="false" outlineLevel="0" collapsed="false">
      <c r="A25280" s="1" t="n">
        <v>25278</v>
      </c>
      <c r="B25280" s="0" t="n">
        <v>-0.7858</v>
      </c>
    </row>
    <row r="25281" customFormat="false" ht="15" hidden="false" customHeight="false" outlineLevel="0" collapsed="false">
      <c r="A25281" s="1" t="n">
        <v>25279</v>
      </c>
      <c r="B25281" s="0" t="n">
        <v>-0.7392</v>
      </c>
    </row>
    <row r="25282" customFormat="false" ht="15" hidden="false" customHeight="false" outlineLevel="0" collapsed="false">
      <c r="A25282" s="1" t="n">
        <v>25280</v>
      </c>
      <c r="B25282" s="0" t="n">
        <v>-0.6479</v>
      </c>
    </row>
    <row r="25283" customFormat="false" ht="15" hidden="false" customHeight="false" outlineLevel="0" collapsed="false">
      <c r="A25283" s="1" t="n">
        <v>25281</v>
      </c>
      <c r="B25283" s="0" t="n">
        <v>-0.7095</v>
      </c>
    </row>
    <row r="25284" customFormat="false" ht="15" hidden="false" customHeight="false" outlineLevel="0" collapsed="false">
      <c r="A25284" s="1" t="n">
        <v>25282</v>
      </c>
      <c r="B25284" s="0" t="n">
        <v>-0.8256</v>
      </c>
    </row>
    <row r="25285" customFormat="false" ht="15" hidden="false" customHeight="false" outlineLevel="0" collapsed="false">
      <c r="A25285" s="1" t="n">
        <v>25283</v>
      </c>
      <c r="B25285" s="0" t="n">
        <v>-0.8256</v>
      </c>
    </row>
    <row r="25286" customFormat="false" ht="15" hidden="false" customHeight="false" outlineLevel="0" collapsed="false">
      <c r="A25286" s="1" t="n">
        <v>25284</v>
      </c>
      <c r="B25286" s="0" t="n">
        <v>-0.8256</v>
      </c>
    </row>
    <row r="25287" customFormat="false" ht="15" hidden="false" customHeight="false" outlineLevel="0" collapsed="false">
      <c r="A25287" s="1" t="n">
        <v>25285</v>
      </c>
      <c r="B25287" s="0" t="n">
        <v>-0.8256</v>
      </c>
    </row>
    <row r="25288" customFormat="false" ht="15" hidden="false" customHeight="false" outlineLevel="0" collapsed="false">
      <c r="A25288" s="1" t="n">
        <v>25286</v>
      </c>
      <c r="B25288" s="0" t="n">
        <v>-0.8256</v>
      </c>
    </row>
    <row r="25289" customFormat="false" ht="15" hidden="false" customHeight="false" outlineLevel="0" collapsed="false">
      <c r="A25289" s="1" t="n">
        <v>25287</v>
      </c>
      <c r="B25289" s="0" t="n">
        <v>-0.8256</v>
      </c>
    </row>
    <row r="25290" customFormat="false" ht="15" hidden="false" customHeight="false" outlineLevel="0" collapsed="false">
      <c r="A25290" s="1" t="n">
        <v>25288</v>
      </c>
      <c r="B25290" s="0" t="n">
        <v>-0.8256</v>
      </c>
    </row>
    <row r="25291" customFormat="false" ht="15" hidden="false" customHeight="false" outlineLevel="0" collapsed="false">
      <c r="A25291" s="1" t="n">
        <v>25289</v>
      </c>
      <c r="B25291" s="0" t="n">
        <v>-0.7201</v>
      </c>
    </row>
    <row r="25292" customFormat="false" ht="15" hidden="false" customHeight="false" outlineLevel="0" collapsed="false">
      <c r="A25292" s="1" t="n">
        <v>25290</v>
      </c>
      <c r="B25292" s="0" t="n">
        <v>-0.4528</v>
      </c>
    </row>
    <row r="25293" customFormat="false" ht="15" hidden="false" customHeight="false" outlineLevel="0" collapsed="false">
      <c r="A25293" s="1" t="n">
        <v>25291</v>
      </c>
      <c r="B25293" s="0" t="n">
        <v>0.0375</v>
      </c>
    </row>
    <row r="25294" customFormat="false" ht="15" hidden="false" customHeight="false" outlineLevel="0" collapsed="false">
      <c r="A25294" s="1" t="n">
        <v>25292</v>
      </c>
      <c r="B25294" s="0" t="n">
        <v>0.867</v>
      </c>
    </row>
    <row r="25295" customFormat="false" ht="15" hidden="false" customHeight="false" outlineLevel="0" collapsed="false">
      <c r="A25295" s="1" t="n">
        <v>25293</v>
      </c>
      <c r="B25295" s="0" t="n">
        <v>0.3501</v>
      </c>
    </row>
    <row r="25296" customFormat="false" ht="15" hidden="false" customHeight="false" outlineLevel="0" collapsed="false">
      <c r="A25296" s="1" t="n">
        <v>25294</v>
      </c>
      <c r="B25296" s="0" t="n">
        <v>1.1488</v>
      </c>
    </row>
    <row r="25297" customFormat="false" ht="15" hidden="false" customHeight="false" outlineLevel="0" collapsed="false">
      <c r="A25297" s="1" t="n">
        <v>25295</v>
      </c>
      <c r="B25297" s="0" t="n">
        <v>1.1598</v>
      </c>
    </row>
    <row r="25298" customFormat="false" ht="15" hidden="false" customHeight="false" outlineLevel="0" collapsed="false">
      <c r="A25298" s="1" t="n">
        <v>25296</v>
      </c>
      <c r="B25298" s="0" t="n">
        <v>0.7596</v>
      </c>
    </row>
    <row r="25299" customFormat="false" ht="15" hidden="false" customHeight="false" outlineLevel="0" collapsed="false">
      <c r="A25299" s="1" t="n">
        <v>25297</v>
      </c>
      <c r="B25299" s="0" t="n">
        <v>1.1723</v>
      </c>
    </row>
    <row r="25300" customFormat="false" ht="15" hidden="false" customHeight="false" outlineLevel="0" collapsed="false">
      <c r="A25300" s="1" t="n">
        <v>25298</v>
      </c>
      <c r="B25300" s="0" t="n">
        <v>1.8907</v>
      </c>
    </row>
    <row r="25301" customFormat="false" ht="15" hidden="false" customHeight="false" outlineLevel="0" collapsed="false">
      <c r="A25301" s="1" t="n">
        <v>25299</v>
      </c>
      <c r="B25301" s="0" t="n">
        <v>0.4366</v>
      </c>
    </row>
    <row r="25302" customFormat="false" ht="15" hidden="false" customHeight="false" outlineLevel="0" collapsed="false">
      <c r="A25302" s="1" t="n">
        <v>25300</v>
      </c>
      <c r="B25302" s="0" t="n">
        <v>-0.1311</v>
      </c>
    </row>
    <row r="25303" customFormat="false" ht="15" hidden="false" customHeight="false" outlineLevel="0" collapsed="false">
      <c r="A25303" s="1" t="n">
        <v>25301</v>
      </c>
      <c r="B25303" s="0" t="n">
        <v>-0.8256</v>
      </c>
    </row>
    <row r="25304" customFormat="false" ht="15" hidden="false" customHeight="false" outlineLevel="0" collapsed="false">
      <c r="A25304" s="1" t="n">
        <v>25302</v>
      </c>
      <c r="B25304" s="0" t="n">
        <v>-0.8256</v>
      </c>
    </row>
    <row r="25305" customFormat="false" ht="15" hidden="false" customHeight="false" outlineLevel="0" collapsed="false">
      <c r="A25305" s="1" t="n">
        <v>25303</v>
      </c>
      <c r="B25305" s="0" t="n">
        <v>-0.1044</v>
      </c>
    </row>
    <row r="25306" customFormat="false" ht="15" hidden="false" customHeight="false" outlineLevel="0" collapsed="false">
      <c r="A25306" s="1" t="n">
        <v>25304</v>
      </c>
      <c r="B25306" s="0" t="n">
        <v>0.13</v>
      </c>
    </row>
    <row r="25307" customFormat="false" ht="15" hidden="false" customHeight="false" outlineLevel="0" collapsed="false">
      <c r="A25307" s="1" t="n">
        <v>25305</v>
      </c>
      <c r="B25307" s="0" t="n">
        <v>-0.0054</v>
      </c>
    </row>
    <row r="25308" customFormat="false" ht="15" hidden="false" customHeight="false" outlineLevel="0" collapsed="false">
      <c r="A25308" s="1" t="n">
        <v>25306</v>
      </c>
      <c r="B25308" s="0" t="n">
        <v>-0.1221</v>
      </c>
    </row>
    <row r="25309" customFormat="false" ht="15" hidden="false" customHeight="false" outlineLevel="0" collapsed="false">
      <c r="A25309" s="1" t="n">
        <v>25307</v>
      </c>
      <c r="B25309" s="0" t="n">
        <v>-0.0926</v>
      </c>
    </row>
    <row r="25310" customFormat="false" ht="15" hidden="false" customHeight="false" outlineLevel="0" collapsed="false">
      <c r="A25310" s="1" t="n">
        <v>25308</v>
      </c>
      <c r="B25310" s="0" t="n">
        <v>0.4058</v>
      </c>
    </row>
    <row r="25311" customFormat="false" ht="15" hidden="false" customHeight="false" outlineLevel="0" collapsed="false">
      <c r="A25311" s="1" t="n">
        <v>25309</v>
      </c>
      <c r="B25311" s="0" t="n">
        <v>1.5799</v>
      </c>
    </row>
    <row r="25312" customFormat="false" ht="15" hidden="false" customHeight="false" outlineLevel="0" collapsed="false">
      <c r="A25312" s="1" t="n">
        <v>25310</v>
      </c>
      <c r="B25312" s="0" t="n">
        <v>0.4945</v>
      </c>
    </row>
    <row r="25313" customFormat="false" ht="15" hidden="false" customHeight="false" outlineLevel="0" collapsed="false">
      <c r="A25313" s="1" t="n">
        <v>25311</v>
      </c>
      <c r="B25313" s="0" t="n">
        <v>1.1129</v>
      </c>
    </row>
    <row r="25314" customFormat="false" ht="15" hidden="false" customHeight="false" outlineLevel="0" collapsed="false">
      <c r="A25314" s="1" t="n">
        <v>25312</v>
      </c>
      <c r="B25314" s="0" t="n">
        <v>-0.1199</v>
      </c>
    </row>
    <row r="25315" customFormat="false" ht="15" hidden="false" customHeight="false" outlineLevel="0" collapsed="false">
      <c r="A25315" s="1" t="n">
        <v>25313</v>
      </c>
      <c r="B25315" s="0" t="n">
        <v>-0.1008</v>
      </c>
    </row>
    <row r="25316" customFormat="false" ht="15" hidden="false" customHeight="false" outlineLevel="0" collapsed="false">
      <c r="A25316" s="1" t="n">
        <v>25314</v>
      </c>
      <c r="B25316" s="0" t="n">
        <v>0.4668</v>
      </c>
    </row>
    <row r="25317" customFormat="false" ht="15" hidden="false" customHeight="false" outlineLevel="0" collapsed="false">
      <c r="A25317" s="1" t="n">
        <v>25315</v>
      </c>
      <c r="B25317" s="0" t="n">
        <v>0.2558</v>
      </c>
    </row>
    <row r="25318" customFormat="false" ht="15" hidden="false" customHeight="false" outlineLevel="0" collapsed="false">
      <c r="A25318" s="1" t="n">
        <v>25316</v>
      </c>
      <c r="B25318" s="0" t="n">
        <v>0.6646</v>
      </c>
    </row>
    <row r="25319" customFormat="false" ht="15" hidden="false" customHeight="false" outlineLevel="0" collapsed="false">
      <c r="A25319" s="1" t="n">
        <v>25317</v>
      </c>
      <c r="B25319" s="0" t="n">
        <v>-0.0438</v>
      </c>
    </row>
    <row r="25320" customFormat="false" ht="15" hidden="false" customHeight="false" outlineLevel="0" collapsed="false">
      <c r="A25320" s="1" t="n">
        <v>25318</v>
      </c>
      <c r="B25320" s="0" t="n">
        <v>-0.036</v>
      </c>
    </row>
    <row r="25321" customFormat="false" ht="15" hidden="false" customHeight="false" outlineLevel="0" collapsed="false">
      <c r="A25321" s="1" t="n">
        <v>25319</v>
      </c>
      <c r="B25321" s="0" t="n">
        <v>0.2456</v>
      </c>
    </row>
    <row r="25322" customFormat="false" ht="15" hidden="false" customHeight="false" outlineLevel="0" collapsed="false">
      <c r="A25322" s="1" t="n">
        <v>25320</v>
      </c>
      <c r="B25322" s="0" t="n">
        <v>-0.0223</v>
      </c>
    </row>
    <row r="25323" customFormat="false" ht="15" hidden="false" customHeight="false" outlineLevel="0" collapsed="false">
      <c r="A25323" s="1" t="n">
        <v>25321</v>
      </c>
      <c r="B25323" s="0" t="n">
        <v>-0.8257</v>
      </c>
    </row>
    <row r="25324" customFormat="false" ht="15" hidden="false" customHeight="false" outlineLevel="0" collapsed="false">
      <c r="A25324" s="1" t="n">
        <v>25322</v>
      </c>
      <c r="B25324" s="0" t="n">
        <v>-0.066</v>
      </c>
    </row>
    <row r="25325" customFormat="false" ht="15" hidden="false" customHeight="false" outlineLevel="0" collapsed="false">
      <c r="A25325" s="1" t="n">
        <v>25323</v>
      </c>
      <c r="B25325" s="0" t="n">
        <v>-0.0907</v>
      </c>
    </row>
    <row r="25326" customFormat="false" ht="15" hidden="false" customHeight="false" outlineLevel="0" collapsed="false">
      <c r="A25326" s="1" t="n">
        <v>25324</v>
      </c>
      <c r="B25326" s="0" t="n">
        <v>-0.8257</v>
      </c>
    </row>
    <row r="25327" customFormat="false" ht="15" hidden="false" customHeight="false" outlineLevel="0" collapsed="false">
      <c r="A25327" s="1" t="n">
        <v>25325</v>
      </c>
      <c r="B25327" s="0" t="n">
        <v>-0.0408</v>
      </c>
    </row>
    <row r="25328" customFormat="false" ht="15" hidden="false" customHeight="false" outlineLevel="0" collapsed="false">
      <c r="A25328" s="1" t="n">
        <v>25326</v>
      </c>
      <c r="B25328" s="0" t="n">
        <v>0.1111</v>
      </c>
    </row>
    <row r="25329" customFormat="false" ht="15" hidden="false" customHeight="false" outlineLevel="0" collapsed="false">
      <c r="A25329" s="1" t="n">
        <v>25327</v>
      </c>
      <c r="B25329" s="0" t="n">
        <v>0.1763</v>
      </c>
    </row>
    <row r="25330" customFormat="false" ht="15" hidden="false" customHeight="false" outlineLevel="0" collapsed="false">
      <c r="A25330" s="1" t="n">
        <v>25328</v>
      </c>
      <c r="B25330" s="0" t="n">
        <v>1.1931</v>
      </c>
    </row>
    <row r="25331" customFormat="false" ht="15" hidden="false" customHeight="false" outlineLevel="0" collapsed="false">
      <c r="A25331" s="1" t="n">
        <v>25329</v>
      </c>
      <c r="B25331" s="0" t="n">
        <v>0.3876</v>
      </c>
    </row>
    <row r="25332" customFormat="false" ht="15" hidden="false" customHeight="false" outlineLevel="0" collapsed="false">
      <c r="A25332" s="1" t="n">
        <v>25330</v>
      </c>
      <c r="B25332" s="0" t="n">
        <v>-0.0418</v>
      </c>
    </row>
    <row r="25333" customFormat="false" ht="15" hidden="false" customHeight="false" outlineLevel="0" collapsed="false">
      <c r="A25333" s="1" t="n">
        <v>25331</v>
      </c>
      <c r="B25333" s="0" t="n">
        <v>0.1082</v>
      </c>
    </row>
    <row r="25334" customFormat="false" ht="15" hidden="false" customHeight="false" outlineLevel="0" collapsed="false">
      <c r="A25334" s="1" t="n">
        <v>25332</v>
      </c>
      <c r="B25334" s="0" t="n">
        <v>-0.0139</v>
      </c>
    </row>
    <row r="25335" customFormat="false" ht="15" hidden="false" customHeight="false" outlineLevel="0" collapsed="false">
      <c r="A25335" s="1" t="n">
        <v>25333</v>
      </c>
      <c r="B25335" s="0" t="n">
        <v>-0.0331</v>
      </c>
    </row>
    <row r="25336" customFormat="false" ht="15" hidden="false" customHeight="false" outlineLevel="0" collapsed="false">
      <c r="A25336" s="1" t="n">
        <v>25334</v>
      </c>
      <c r="B25336" s="0" t="n">
        <v>0.2261</v>
      </c>
    </row>
    <row r="25337" customFormat="false" ht="15" hidden="false" customHeight="false" outlineLevel="0" collapsed="false">
      <c r="A25337" s="1" t="n">
        <v>25335</v>
      </c>
      <c r="B25337" s="0" t="n">
        <v>0.5493</v>
      </c>
    </row>
    <row r="25338" customFormat="false" ht="15" hidden="false" customHeight="false" outlineLevel="0" collapsed="false">
      <c r="A25338" s="1" t="n">
        <v>25336</v>
      </c>
      <c r="B25338" s="0" t="n">
        <v>-0.033</v>
      </c>
    </row>
    <row r="25339" customFormat="false" ht="15" hidden="false" customHeight="false" outlineLevel="0" collapsed="false">
      <c r="A25339" s="1" t="n">
        <v>25337</v>
      </c>
      <c r="B25339" s="0" t="n">
        <v>-0.0789</v>
      </c>
    </row>
    <row r="25340" customFormat="false" ht="15" hidden="false" customHeight="false" outlineLevel="0" collapsed="false">
      <c r="A25340" s="1" t="n">
        <v>25338</v>
      </c>
      <c r="B25340" s="0" t="n">
        <v>1.2857</v>
      </c>
    </row>
    <row r="25341" customFormat="false" ht="15" hidden="false" customHeight="false" outlineLevel="0" collapsed="false">
      <c r="A25341" s="1" t="n">
        <v>25339</v>
      </c>
      <c r="B25341" s="0" t="n">
        <v>1.5353</v>
      </c>
    </row>
    <row r="25342" customFormat="false" ht="15" hidden="false" customHeight="false" outlineLevel="0" collapsed="false">
      <c r="A25342" s="1" t="n">
        <v>25340</v>
      </c>
      <c r="B25342" s="0" t="n">
        <v>0.467</v>
      </c>
    </row>
    <row r="25343" customFormat="false" ht="15" hidden="false" customHeight="false" outlineLevel="0" collapsed="false">
      <c r="A25343" s="1" t="n">
        <v>25341</v>
      </c>
      <c r="B25343" s="0" t="n">
        <v>0.0044</v>
      </c>
    </row>
    <row r="25344" customFormat="false" ht="15" hidden="false" customHeight="false" outlineLevel="0" collapsed="false">
      <c r="A25344" s="1" t="n">
        <v>25342</v>
      </c>
      <c r="B25344" s="0" t="n">
        <v>-0.0946</v>
      </c>
    </row>
    <row r="25345" customFormat="false" ht="15" hidden="false" customHeight="false" outlineLevel="0" collapsed="false">
      <c r="A25345" s="1" t="n">
        <v>25343</v>
      </c>
      <c r="B25345" s="0" t="n">
        <v>-0.0591</v>
      </c>
    </row>
    <row r="25346" customFormat="false" ht="15" hidden="false" customHeight="false" outlineLevel="0" collapsed="false">
      <c r="A25346" s="1" t="n">
        <v>25344</v>
      </c>
      <c r="B25346" s="0" t="n">
        <v>-0.8257</v>
      </c>
    </row>
    <row r="25347" customFormat="false" ht="15" hidden="false" customHeight="false" outlineLevel="0" collapsed="false">
      <c r="A25347" s="1" t="n">
        <v>25345</v>
      </c>
      <c r="B25347" s="0" t="n">
        <v>-0.0944</v>
      </c>
    </row>
    <row r="25348" customFormat="false" ht="15" hidden="false" customHeight="false" outlineLevel="0" collapsed="false">
      <c r="A25348" s="1" t="n">
        <v>25346</v>
      </c>
      <c r="B25348" s="0" t="n">
        <v>-0.1154</v>
      </c>
    </row>
    <row r="25349" customFormat="false" ht="15" hidden="false" customHeight="false" outlineLevel="0" collapsed="false">
      <c r="A25349" s="1" t="n">
        <v>25347</v>
      </c>
      <c r="B25349" s="0" t="n">
        <v>0.4579</v>
      </c>
    </row>
    <row r="25350" customFormat="false" ht="15" hidden="false" customHeight="false" outlineLevel="0" collapsed="false">
      <c r="A25350" s="1" t="n">
        <v>25348</v>
      </c>
      <c r="B25350" s="0" t="n">
        <v>2.443</v>
      </c>
    </row>
    <row r="25351" customFormat="false" ht="15" hidden="false" customHeight="false" outlineLevel="0" collapsed="false">
      <c r="A25351" s="1" t="n">
        <v>25349</v>
      </c>
      <c r="B25351" s="0" t="n">
        <v>0.4915</v>
      </c>
    </row>
    <row r="25352" customFormat="false" ht="15" hidden="false" customHeight="false" outlineLevel="0" collapsed="false">
      <c r="A25352" s="1" t="n">
        <v>25350</v>
      </c>
      <c r="B25352" s="0" t="n">
        <v>0.5318</v>
      </c>
    </row>
    <row r="25353" customFormat="false" ht="15" hidden="false" customHeight="false" outlineLevel="0" collapsed="false">
      <c r="A25353" s="1" t="n">
        <v>25351</v>
      </c>
      <c r="B25353" s="0" t="n">
        <v>0.8696</v>
      </c>
    </row>
    <row r="25354" customFormat="false" ht="15" hidden="false" customHeight="false" outlineLevel="0" collapsed="false">
      <c r="A25354" s="1" t="n">
        <v>25352</v>
      </c>
      <c r="B25354" s="0" t="n">
        <v>1.6711</v>
      </c>
    </row>
    <row r="25355" customFormat="false" ht="15" hidden="false" customHeight="false" outlineLevel="0" collapsed="false">
      <c r="A25355" s="1" t="n">
        <v>25353</v>
      </c>
      <c r="B25355" s="0" t="n">
        <v>1.7579</v>
      </c>
    </row>
    <row r="25356" customFormat="false" ht="15" hidden="false" customHeight="false" outlineLevel="0" collapsed="false">
      <c r="A25356" s="1" t="n">
        <v>25354</v>
      </c>
      <c r="B25356" s="0" t="n">
        <v>0.9017</v>
      </c>
    </row>
    <row r="25357" customFormat="false" ht="15" hidden="false" customHeight="false" outlineLevel="0" collapsed="false">
      <c r="A25357" s="1" t="n">
        <v>25355</v>
      </c>
      <c r="B25357" s="0" t="n">
        <v>1.1028</v>
      </c>
    </row>
    <row r="25358" customFormat="false" ht="15" hidden="false" customHeight="false" outlineLevel="0" collapsed="false">
      <c r="A25358" s="1" t="n">
        <v>25356</v>
      </c>
      <c r="B25358" s="0" t="n">
        <v>1.0856</v>
      </c>
    </row>
    <row r="25359" customFormat="false" ht="15" hidden="false" customHeight="false" outlineLevel="0" collapsed="false">
      <c r="A25359" s="1" t="n">
        <v>25357</v>
      </c>
      <c r="B25359" s="0" t="n">
        <v>0.2677</v>
      </c>
    </row>
    <row r="25360" customFormat="false" ht="15" hidden="false" customHeight="false" outlineLevel="0" collapsed="false">
      <c r="A25360" s="1" t="n">
        <v>25358</v>
      </c>
      <c r="B25360" s="0" t="n">
        <v>-0.1361</v>
      </c>
    </row>
    <row r="25361" customFormat="false" ht="15" hidden="false" customHeight="false" outlineLevel="0" collapsed="false">
      <c r="A25361" s="1" t="n">
        <v>25359</v>
      </c>
      <c r="B25361" s="0" t="n">
        <v>-0.8258</v>
      </c>
    </row>
    <row r="25362" customFormat="false" ht="15" hidden="false" customHeight="false" outlineLevel="0" collapsed="false">
      <c r="A25362" s="1" t="n">
        <v>25360</v>
      </c>
      <c r="B25362" s="0" t="n">
        <v>-0.8258</v>
      </c>
    </row>
    <row r="25363" customFormat="false" ht="15" hidden="false" customHeight="false" outlineLevel="0" collapsed="false">
      <c r="A25363" s="1" t="n">
        <v>25361</v>
      </c>
      <c r="B25363" s="0" t="n">
        <v>-0.1414</v>
      </c>
    </row>
    <row r="25364" customFormat="false" ht="15" hidden="false" customHeight="false" outlineLevel="0" collapsed="false">
      <c r="A25364" s="1" t="n">
        <v>25362</v>
      </c>
      <c r="B25364" s="0" t="n">
        <v>-0.1411</v>
      </c>
    </row>
    <row r="25365" customFormat="false" ht="15" hidden="false" customHeight="false" outlineLevel="0" collapsed="false">
      <c r="A25365" s="1" t="n">
        <v>25363</v>
      </c>
      <c r="B25365" s="0" t="n">
        <v>-0.2915</v>
      </c>
    </row>
    <row r="25366" customFormat="false" ht="15" hidden="false" customHeight="false" outlineLevel="0" collapsed="false">
      <c r="A25366" s="1" t="n">
        <v>25364</v>
      </c>
      <c r="B25366" s="0" t="n">
        <v>-0.4442</v>
      </c>
    </row>
    <row r="25367" customFormat="false" ht="15" hidden="false" customHeight="false" outlineLevel="0" collapsed="false">
      <c r="A25367" s="1" t="n">
        <v>25365</v>
      </c>
      <c r="B25367" s="0" t="n">
        <v>0.1229</v>
      </c>
    </row>
    <row r="25368" customFormat="false" ht="15" hidden="false" customHeight="false" outlineLevel="0" collapsed="false">
      <c r="A25368" s="1" t="n">
        <v>25366</v>
      </c>
      <c r="B25368" s="0" t="n">
        <v>-0.1268</v>
      </c>
    </row>
    <row r="25369" customFormat="false" ht="15" hidden="false" customHeight="false" outlineLevel="0" collapsed="false">
      <c r="A25369" s="1" t="n">
        <v>25367</v>
      </c>
      <c r="B25369" s="0" t="n">
        <v>-0.1407</v>
      </c>
    </row>
    <row r="25370" customFormat="false" ht="15" hidden="false" customHeight="false" outlineLevel="0" collapsed="false">
      <c r="A25370" s="1" t="n">
        <v>25368</v>
      </c>
      <c r="B25370" s="0" t="n">
        <v>-0.1415</v>
      </c>
    </row>
    <row r="25371" customFormat="false" ht="15" hidden="false" customHeight="false" outlineLevel="0" collapsed="false">
      <c r="A25371" s="1" t="n">
        <v>25369</v>
      </c>
      <c r="B25371" s="0" t="n">
        <v>-0.1395</v>
      </c>
    </row>
    <row r="25372" customFormat="false" ht="15" hidden="false" customHeight="false" outlineLevel="0" collapsed="false">
      <c r="A25372" s="1" t="n">
        <v>25370</v>
      </c>
      <c r="B25372" s="0" t="n">
        <v>0.2623</v>
      </c>
    </row>
    <row r="25373" customFormat="false" ht="15" hidden="false" customHeight="false" outlineLevel="0" collapsed="false">
      <c r="A25373" s="1" t="n">
        <v>25371</v>
      </c>
      <c r="B25373" s="0" t="n">
        <v>0.7139</v>
      </c>
    </row>
    <row r="25374" customFormat="false" ht="15" hidden="false" customHeight="false" outlineLevel="0" collapsed="false">
      <c r="A25374" s="1" t="n">
        <v>25372</v>
      </c>
      <c r="B25374" s="0" t="n">
        <v>0.1703</v>
      </c>
    </row>
    <row r="25375" customFormat="false" ht="15" hidden="false" customHeight="false" outlineLevel="0" collapsed="false">
      <c r="A25375" s="1" t="n">
        <v>25373</v>
      </c>
      <c r="B25375" s="0" t="n">
        <v>-0.0602</v>
      </c>
    </row>
    <row r="25376" customFormat="false" ht="15" hidden="false" customHeight="false" outlineLevel="0" collapsed="false">
      <c r="A25376" s="1" t="n">
        <v>25374</v>
      </c>
      <c r="B25376" s="0" t="n">
        <v>-0.1041</v>
      </c>
    </row>
    <row r="25377" customFormat="false" ht="15" hidden="false" customHeight="false" outlineLevel="0" collapsed="false">
      <c r="A25377" s="1" t="n">
        <v>25375</v>
      </c>
      <c r="B25377" s="0" t="n">
        <v>0.0131</v>
      </c>
    </row>
    <row r="25378" customFormat="false" ht="15" hidden="false" customHeight="false" outlineLevel="0" collapsed="false">
      <c r="A25378" s="1" t="n">
        <v>25376</v>
      </c>
      <c r="B25378" s="0" t="n">
        <v>0.0753</v>
      </c>
    </row>
    <row r="25379" customFormat="false" ht="15" hidden="false" customHeight="false" outlineLevel="0" collapsed="false">
      <c r="A25379" s="1" t="n">
        <v>25377</v>
      </c>
      <c r="B25379" s="0" t="n">
        <v>0.4278</v>
      </c>
    </row>
    <row r="25380" customFormat="false" ht="15" hidden="false" customHeight="false" outlineLevel="0" collapsed="false">
      <c r="A25380" s="1" t="n">
        <v>25378</v>
      </c>
      <c r="B25380" s="0" t="n">
        <v>2.1792</v>
      </c>
    </row>
    <row r="25381" customFormat="false" ht="15" hidden="false" customHeight="false" outlineLevel="0" collapsed="false">
      <c r="A25381" s="1" t="n">
        <v>25379</v>
      </c>
      <c r="B25381" s="0" t="n">
        <v>2.8031</v>
      </c>
    </row>
    <row r="25382" customFormat="false" ht="15" hidden="false" customHeight="false" outlineLevel="0" collapsed="false">
      <c r="A25382" s="1" t="n">
        <v>25380</v>
      </c>
      <c r="B25382" s="0" t="n">
        <v>1.3206</v>
      </c>
    </row>
    <row r="25383" customFormat="false" ht="15" hidden="false" customHeight="false" outlineLevel="0" collapsed="false">
      <c r="A25383" s="1" t="n">
        <v>25381</v>
      </c>
      <c r="B25383" s="0" t="n">
        <v>1.0089</v>
      </c>
    </row>
    <row r="25384" customFormat="false" ht="15" hidden="false" customHeight="false" outlineLevel="0" collapsed="false">
      <c r="A25384" s="1" t="n">
        <v>25382</v>
      </c>
      <c r="B25384" s="0" t="n">
        <v>2.1456</v>
      </c>
    </row>
    <row r="25385" customFormat="false" ht="15" hidden="false" customHeight="false" outlineLevel="0" collapsed="false">
      <c r="A25385" s="1" t="n">
        <v>25383</v>
      </c>
      <c r="B25385" s="0" t="n">
        <v>2.3018</v>
      </c>
    </row>
    <row r="25386" customFormat="false" ht="15" hidden="false" customHeight="false" outlineLevel="0" collapsed="false">
      <c r="A25386" s="1" t="n">
        <v>25384</v>
      </c>
      <c r="B25386" s="0" t="n">
        <v>2.3573</v>
      </c>
    </row>
    <row r="25387" customFormat="false" ht="15" hidden="false" customHeight="false" outlineLevel="0" collapsed="false">
      <c r="A25387" s="1" t="n">
        <v>25385</v>
      </c>
      <c r="B25387" s="0" t="n">
        <v>2.7837</v>
      </c>
    </row>
    <row r="25388" customFormat="false" ht="15" hidden="false" customHeight="false" outlineLevel="0" collapsed="false">
      <c r="A25388" s="1" t="n">
        <v>25386</v>
      </c>
      <c r="B25388" s="0" t="n">
        <v>3.7095</v>
      </c>
    </row>
    <row r="25389" customFormat="false" ht="15" hidden="false" customHeight="false" outlineLevel="0" collapsed="false">
      <c r="A25389" s="1" t="n">
        <v>25387</v>
      </c>
      <c r="B25389" s="0" t="n">
        <v>5.1929</v>
      </c>
    </row>
    <row r="25390" customFormat="false" ht="15" hidden="false" customHeight="false" outlineLevel="0" collapsed="false">
      <c r="A25390" s="1" t="n">
        <v>25388</v>
      </c>
      <c r="B25390" s="0" t="n">
        <v>5.2686</v>
      </c>
    </row>
    <row r="25391" customFormat="false" ht="15" hidden="false" customHeight="false" outlineLevel="0" collapsed="false">
      <c r="A25391" s="1" t="n">
        <v>25389</v>
      </c>
      <c r="B25391" s="0" t="n">
        <v>4.5609</v>
      </c>
    </row>
    <row r="25392" customFormat="false" ht="15" hidden="false" customHeight="false" outlineLevel="0" collapsed="false">
      <c r="A25392" s="1" t="n">
        <v>25390</v>
      </c>
      <c r="B25392" s="0" t="n">
        <v>4.3275</v>
      </c>
    </row>
    <row r="25393" customFormat="false" ht="15" hidden="false" customHeight="false" outlineLevel="0" collapsed="false">
      <c r="A25393" s="1" t="n">
        <v>25391</v>
      </c>
      <c r="B25393" s="0" t="n">
        <v>3.7403</v>
      </c>
    </row>
    <row r="25394" customFormat="false" ht="15" hidden="false" customHeight="false" outlineLevel="0" collapsed="false">
      <c r="A25394" s="1" t="n">
        <v>25392</v>
      </c>
      <c r="B25394" s="0" t="n">
        <v>1.7169</v>
      </c>
    </row>
    <row r="25395" customFormat="false" ht="15" hidden="false" customHeight="false" outlineLevel="0" collapsed="false">
      <c r="A25395" s="1" t="n">
        <v>25393</v>
      </c>
      <c r="B25395" s="0" t="n">
        <v>1.3802</v>
      </c>
    </row>
    <row r="25396" customFormat="false" ht="15" hidden="false" customHeight="false" outlineLevel="0" collapsed="false">
      <c r="A25396" s="1" t="n">
        <v>25394</v>
      </c>
      <c r="B25396" s="0" t="n">
        <v>3.2562</v>
      </c>
    </row>
    <row r="25397" customFormat="false" ht="15" hidden="false" customHeight="false" outlineLevel="0" collapsed="false">
      <c r="A25397" s="1" t="n">
        <v>25395</v>
      </c>
      <c r="B25397" s="0" t="n">
        <v>4.0883</v>
      </c>
    </row>
    <row r="25398" customFormat="false" ht="15" hidden="false" customHeight="false" outlineLevel="0" collapsed="false">
      <c r="A25398" s="1" t="n">
        <v>25396</v>
      </c>
      <c r="B25398" s="0" t="n">
        <v>3.7758</v>
      </c>
    </row>
    <row r="25399" customFormat="false" ht="15" hidden="false" customHeight="false" outlineLevel="0" collapsed="false">
      <c r="A25399" s="1" t="n">
        <v>25397</v>
      </c>
      <c r="B25399" s="0" t="n">
        <v>2.0964</v>
      </c>
    </row>
    <row r="25400" customFormat="false" ht="15" hidden="false" customHeight="false" outlineLevel="0" collapsed="false">
      <c r="A25400" s="1" t="n">
        <v>25398</v>
      </c>
      <c r="B25400" s="0" t="n">
        <v>3.2263</v>
      </c>
    </row>
    <row r="25401" customFormat="false" ht="15" hidden="false" customHeight="false" outlineLevel="0" collapsed="false">
      <c r="A25401" s="1" t="n">
        <v>25399</v>
      </c>
      <c r="B25401" s="0" t="n">
        <v>4.2538</v>
      </c>
    </row>
    <row r="25402" customFormat="false" ht="15" hidden="false" customHeight="false" outlineLevel="0" collapsed="false">
      <c r="A25402" s="1" t="n">
        <v>25400</v>
      </c>
      <c r="B25402" s="0" t="n">
        <v>4.3008</v>
      </c>
    </row>
    <row r="25403" customFormat="false" ht="15" hidden="false" customHeight="false" outlineLevel="0" collapsed="false">
      <c r="A25403" s="1" t="n">
        <v>25401</v>
      </c>
      <c r="B25403" s="0" t="n">
        <v>3.7022</v>
      </c>
    </row>
    <row r="25404" customFormat="false" ht="15" hidden="false" customHeight="false" outlineLevel="0" collapsed="false">
      <c r="A25404" s="1" t="n">
        <v>25402</v>
      </c>
      <c r="B25404" s="0" t="n">
        <v>3.3005</v>
      </c>
    </row>
    <row r="25405" customFormat="false" ht="15" hidden="false" customHeight="false" outlineLevel="0" collapsed="false">
      <c r="A25405" s="1" t="n">
        <v>25403</v>
      </c>
      <c r="B25405" s="0" t="n">
        <v>3.1572</v>
      </c>
    </row>
    <row r="25406" customFormat="false" ht="15" hidden="false" customHeight="false" outlineLevel="0" collapsed="false">
      <c r="A25406" s="1" t="n">
        <v>25404</v>
      </c>
      <c r="B25406" s="0" t="n">
        <v>4.0825</v>
      </c>
    </row>
    <row r="25407" customFormat="false" ht="15" hidden="false" customHeight="false" outlineLevel="0" collapsed="false">
      <c r="A25407" s="1" t="n">
        <v>25405</v>
      </c>
      <c r="B25407" s="0" t="n">
        <v>4.725</v>
      </c>
    </row>
    <row r="25408" customFormat="false" ht="15" hidden="false" customHeight="false" outlineLevel="0" collapsed="false">
      <c r="A25408" s="1" t="n">
        <v>25406</v>
      </c>
      <c r="B25408" s="0" t="n">
        <v>4.9244</v>
      </c>
    </row>
    <row r="25409" customFormat="false" ht="15" hidden="false" customHeight="false" outlineLevel="0" collapsed="false">
      <c r="A25409" s="1" t="n">
        <v>25407</v>
      </c>
      <c r="B25409" s="0" t="n">
        <v>5.2501</v>
      </c>
    </row>
    <row r="25410" customFormat="false" ht="15" hidden="false" customHeight="false" outlineLevel="0" collapsed="false">
      <c r="A25410" s="1" t="n">
        <v>25408</v>
      </c>
      <c r="B25410" s="0" t="n">
        <v>5.6177</v>
      </c>
    </row>
    <row r="25411" customFormat="false" ht="15" hidden="false" customHeight="false" outlineLevel="0" collapsed="false">
      <c r="A25411" s="1" t="n">
        <v>25409</v>
      </c>
      <c r="B25411" s="0" t="n">
        <v>5.0344</v>
      </c>
    </row>
    <row r="25412" customFormat="false" ht="15" hidden="false" customHeight="false" outlineLevel="0" collapsed="false">
      <c r="A25412" s="1" t="n">
        <v>25410</v>
      </c>
      <c r="B25412" s="0" t="n">
        <v>4.9995</v>
      </c>
    </row>
    <row r="25413" customFormat="false" ht="15" hidden="false" customHeight="false" outlineLevel="0" collapsed="false">
      <c r="A25413" s="1" t="n">
        <v>25411</v>
      </c>
      <c r="B25413" s="0" t="n">
        <v>5.1101</v>
      </c>
    </row>
    <row r="25414" customFormat="false" ht="15" hidden="false" customHeight="false" outlineLevel="0" collapsed="false">
      <c r="A25414" s="1" t="n">
        <v>25412</v>
      </c>
      <c r="B25414" s="0" t="n">
        <v>4.9606</v>
      </c>
    </row>
    <row r="25415" customFormat="false" ht="15" hidden="false" customHeight="false" outlineLevel="0" collapsed="false">
      <c r="A25415" s="1" t="n">
        <v>25413</v>
      </c>
      <c r="B25415" s="0" t="n">
        <v>5.2011</v>
      </c>
    </row>
    <row r="25416" customFormat="false" ht="15" hidden="false" customHeight="false" outlineLevel="0" collapsed="false">
      <c r="A25416" s="1" t="n">
        <v>25414</v>
      </c>
      <c r="B25416" s="0" t="n">
        <v>4.5783</v>
      </c>
    </row>
    <row r="25417" customFormat="false" ht="15" hidden="false" customHeight="false" outlineLevel="0" collapsed="false">
      <c r="A25417" s="1" t="n">
        <v>25415</v>
      </c>
      <c r="B25417" s="0" t="n">
        <v>3.3662</v>
      </c>
    </row>
    <row r="25418" customFormat="false" ht="15" hidden="false" customHeight="false" outlineLevel="0" collapsed="false">
      <c r="A25418" s="1" t="n">
        <v>25416</v>
      </c>
      <c r="B25418" s="0" t="n">
        <v>3.4125</v>
      </c>
    </row>
    <row r="25419" customFormat="false" ht="15" hidden="false" customHeight="false" outlineLevel="0" collapsed="false">
      <c r="A25419" s="1" t="n">
        <v>25417</v>
      </c>
      <c r="B25419" s="0" t="n">
        <v>3.7371</v>
      </c>
    </row>
    <row r="25420" customFormat="false" ht="15" hidden="false" customHeight="false" outlineLevel="0" collapsed="false">
      <c r="A25420" s="1" t="n">
        <v>25418</v>
      </c>
      <c r="B25420" s="0" t="n">
        <v>4.729</v>
      </c>
    </row>
    <row r="25421" customFormat="false" ht="15" hidden="false" customHeight="false" outlineLevel="0" collapsed="false">
      <c r="A25421" s="1" t="n">
        <v>25419</v>
      </c>
      <c r="B25421" s="0" t="n">
        <v>5.4337</v>
      </c>
    </row>
    <row r="25422" customFormat="false" ht="15" hidden="false" customHeight="false" outlineLevel="0" collapsed="false">
      <c r="A25422" s="1" t="n">
        <v>25420</v>
      </c>
      <c r="B25422" s="0" t="n">
        <v>5.0325</v>
      </c>
    </row>
    <row r="25423" customFormat="false" ht="15" hidden="false" customHeight="false" outlineLevel="0" collapsed="false">
      <c r="A25423" s="1" t="n">
        <v>25421</v>
      </c>
      <c r="B25423" s="0" t="n">
        <v>4.711</v>
      </c>
    </row>
    <row r="25424" customFormat="false" ht="15" hidden="false" customHeight="false" outlineLevel="0" collapsed="false">
      <c r="A25424" s="1" t="n">
        <v>25422</v>
      </c>
      <c r="B25424" s="0" t="n">
        <v>5.26</v>
      </c>
    </row>
    <row r="25425" customFormat="false" ht="15" hidden="false" customHeight="false" outlineLevel="0" collapsed="false">
      <c r="A25425" s="1" t="n">
        <v>25423</v>
      </c>
      <c r="B25425" s="0" t="n">
        <v>5.2967</v>
      </c>
    </row>
    <row r="25426" customFormat="false" ht="15" hidden="false" customHeight="false" outlineLevel="0" collapsed="false">
      <c r="A25426" s="1" t="n">
        <v>25424</v>
      </c>
      <c r="B25426" s="0" t="n">
        <v>4.8868</v>
      </c>
    </row>
    <row r="25427" customFormat="false" ht="15" hidden="false" customHeight="false" outlineLevel="0" collapsed="false">
      <c r="A25427" s="1" t="n">
        <v>25425</v>
      </c>
      <c r="B25427" s="0" t="n">
        <v>5.1129</v>
      </c>
    </row>
    <row r="25428" customFormat="false" ht="15" hidden="false" customHeight="false" outlineLevel="0" collapsed="false">
      <c r="A25428" s="1" t="n">
        <v>25426</v>
      </c>
      <c r="B25428" s="0" t="n">
        <v>4.8693</v>
      </c>
    </row>
    <row r="25429" customFormat="false" ht="15" hidden="false" customHeight="false" outlineLevel="0" collapsed="false">
      <c r="A25429" s="1" t="n">
        <v>25427</v>
      </c>
      <c r="B25429" s="0" t="n">
        <v>4.5756</v>
      </c>
    </row>
    <row r="25430" customFormat="false" ht="15" hidden="false" customHeight="false" outlineLevel="0" collapsed="false">
      <c r="A25430" s="1" t="n">
        <v>25428</v>
      </c>
      <c r="B25430" s="0" t="n">
        <v>4.1384</v>
      </c>
    </row>
    <row r="25431" customFormat="false" ht="15" hidden="false" customHeight="false" outlineLevel="0" collapsed="false">
      <c r="A25431" s="1" t="n">
        <v>25429</v>
      </c>
      <c r="B25431" s="0" t="n">
        <v>4.5874</v>
      </c>
    </row>
    <row r="25432" customFormat="false" ht="15" hidden="false" customHeight="false" outlineLevel="0" collapsed="false">
      <c r="A25432" s="1" t="n">
        <v>25430</v>
      </c>
      <c r="B25432" s="0" t="n">
        <v>4.7906</v>
      </c>
    </row>
    <row r="25433" customFormat="false" ht="15" hidden="false" customHeight="false" outlineLevel="0" collapsed="false">
      <c r="A25433" s="1" t="n">
        <v>25431</v>
      </c>
      <c r="B25433" s="0" t="n">
        <v>4.1127</v>
      </c>
    </row>
    <row r="25434" customFormat="false" ht="15" hidden="false" customHeight="false" outlineLevel="0" collapsed="false">
      <c r="A25434" s="1" t="n">
        <v>25432</v>
      </c>
      <c r="B25434" s="0" t="n">
        <v>4.2577</v>
      </c>
    </row>
    <row r="25435" customFormat="false" ht="15" hidden="false" customHeight="false" outlineLevel="0" collapsed="false">
      <c r="A25435" s="1" t="n">
        <v>25433</v>
      </c>
      <c r="B25435" s="0" t="n">
        <v>3.9039</v>
      </c>
    </row>
    <row r="25436" customFormat="false" ht="15" hidden="false" customHeight="false" outlineLevel="0" collapsed="false">
      <c r="A25436" s="1" t="n">
        <v>25434</v>
      </c>
      <c r="B25436" s="0" t="n">
        <v>4.752</v>
      </c>
    </row>
    <row r="25437" customFormat="false" ht="15" hidden="false" customHeight="false" outlineLevel="0" collapsed="false">
      <c r="A25437" s="1" t="n">
        <v>25435</v>
      </c>
      <c r="B25437" s="0" t="n">
        <v>4.8741</v>
      </c>
    </row>
    <row r="25438" customFormat="false" ht="15" hidden="false" customHeight="false" outlineLevel="0" collapsed="false">
      <c r="A25438" s="1" t="n">
        <v>25436</v>
      </c>
      <c r="B25438" s="0" t="n">
        <v>4.5035</v>
      </c>
    </row>
    <row r="25439" customFormat="false" ht="15" hidden="false" customHeight="false" outlineLevel="0" collapsed="false">
      <c r="A25439" s="1" t="n">
        <v>25437</v>
      </c>
      <c r="B25439" s="0" t="n">
        <v>3.4192</v>
      </c>
    </row>
    <row r="25440" customFormat="false" ht="15" hidden="false" customHeight="false" outlineLevel="0" collapsed="false">
      <c r="A25440" s="1" t="n">
        <v>25438</v>
      </c>
      <c r="B25440" s="0" t="n">
        <v>3.5625</v>
      </c>
    </row>
    <row r="25441" customFormat="false" ht="15" hidden="false" customHeight="false" outlineLevel="0" collapsed="false">
      <c r="A25441" s="1" t="n">
        <v>25439</v>
      </c>
      <c r="B25441" s="0" t="n">
        <v>3.7166</v>
      </c>
    </row>
    <row r="25442" customFormat="false" ht="15" hidden="false" customHeight="false" outlineLevel="0" collapsed="false">
      <c r="A25442" s="1" t="n">
        <v>25440</v>
      </c>
      <c r="B25442" s="0" t="n">
        <v>4.0474</v>
      </c>
    </row>
    <row r="25443" customFormat="false" ht="15" hidden="false" customHeight="false" outlineLevel="0" collapsed="false">
      <c r="A25443" s="1" t="n">
        <v>25441</v>
      </c>
      <c r="B25443" s="0" t="n">
        <v>5.2836</v>
      </c>
    </row>
    <row r="25444" customFormat="false" ht="15" hidden="false" customHeight="false" outlineLevel="0" collapsed="false">
      <c r="A25444" s="1" t="n">
        <v>25442</v>
      </c>
      <c r="B25444" s="0" t="n">
        <v>5.8267</v>
      </c>
    </row>
    <row r="25445" customFormat="false" ht="15" hidden="false" customHeight="false" outlineLevel="0" collapsed="false">
      <c r="A25445" s="1" t="n">
        <v>25443</v>
      </c>
      <c r="B25445" s="0" t="n">
        <v>5.3974</v>
      </c>
    </row>
    <row r="25446" customFormat="false" ht="15" hidden="false" customHeight="false" outlineLevel="0" collapsed="false">
      <c r="A25446" s="1" t="n">
        <v>25444</v>
      </c>
      <c r="B25446" s="0" t="n">
        <v>4.7338</v>
      </c>
    </row>
    <row r="25447" customFormat="false" ht="15" hidden="false" customHeight="false" outlineLevel="0" collapsed="false">
      <c r="A25447" s="1" t="n">
        <v>25445</v>
      </c>
      <c r="B25447" s="0" t="n">
        <v>4.6731</v>
      </c>
    </row>
    <row r="25448" customFormat="false" ht="15" hidden="false" customHeight="false" outlineLevel="0" collapsed="false">
      <c r="A25448" s="1" t="n">
        <v>25446</v>
      </c>
      <c r="B25448" s="0" t="n">
        <v>4.3074</v>
      </c>
    </row>
    <row r="25449" customFormat="false" ht="15" hidden="false" customHeight="false" outlineLevel="0" collapsed="false">
      <c r="A25449" s="1" t="n">
        <v>25447</v>
      </c>
      <c r="B25449" s="0" t="n">
        <v>5.0647</v>
      </c>
    </row>
    <row r="25450" customFormat="false" ht="15" hidden="false" customHeight="false" outlineLevel="0" collapsed="false">
      <c r="A25450" s="1" t="n">
        <v>25448</v>
      </c>
      <c r="B25450" s="0" t="n">
        <v>4.68</v>
      </c>
    </row>
    <row r="25451" customFormat="false" ht="15" hidden="false" customHeight="false" outlineLevel="0" collapsed="false">
      <c r="A25451" s="1" t="n">
        <v>25449</v>
      </c>
      <c r="B25451" s="0" t="n">
        <v>3.5529</v>
      </c>
    </row>
    <row r="25452" customFormat="false" ht="15" hidden="false" customHeight="false" outlineLevel="0" collapsed="false">
      <c r="A25452" s="1" t="n">
        <v>25450</v>
      </c>
      <c r="B25452" s="0" t="n">
        <v>3.2512</v>
      </c>
    </row>
    <row r="25453" customFormat="false" ht="15" hidden="false" customHeight="false" outlineLevel="0" collapsed="false">
      <c r="A25453" s="1" t="n">
        <v>25451</v>
      </c>
      <c r="B25453" s="0" t="n">
        <v>3.4082</v>
      </c>
    </row>
    <row r="25454" customFormat="false" ht="15" hidden="false" customHeight="false" outlineLevel="0" collapsed="false">
      <c r="A25454" s="1" t="n">
        <v>25452</v>
      </c>
      <c r="B25454" s="0" t="n">
        <v>3.09</v>
      </c>
    </row>
    <row r="25455" customFormat="false" ht="15" hidden="false" customHeight="false" outlineLevel="0" collapsed="false">
      <c r="A25455" s="1" t="n">
        <v>25453</v>
      </c>
      <c r="B25455" s="0" t="n">
        <v>2.1953</v>
      </c>
    </row>
    <row r="25456" customFormat="false" ht="15" hidden="false" customHeight="false" outlineLevel="0" collapsed="false">
      <c r="A25456" s="1" t="n">
        <v>25454</v>
      </c>
      <c r="B25456" s="0" t="n">
        <v>1.8128</v>
      </c>
    </row>
    <row r="25457" customFormat="false" ht="15" hidden="false" customHeight="false" outlineLevel="0" collapsed="false">
      <c r="A25457" s="1" t="n">
        <v>25455</v>
      </c>
      <c r="B25457" s="0" t="n">
        <v>1.6482</v>
      </c>
    </row>
    <row r="25458" customFormat="false" ht="15" hidden="false" customHeight="false" outlineLevel="0" collapsed="false">
      <c r="A25458" s="1" t="n">
        <v>25456</v>
      </c>
      <c r="B25458" s="0" t="n">
        <v>1.7228</v>
      </c>
    </row>
    <row r="25459" customFormat="false" ht="15" hidden="false" customHeight="false" outlineLevel="0" collapsed="false">
      <c r="A25459" s="1" t="n">
        <v>25457</v>
      </c>
      <c r="B25459" s="0" t="n">
        <v>2.1093</v>
      </c>
    </row>
    <row r="25460" customFormat="false" ht="15" hidden="false" customHeight="false" outlineLevel="0" collapsed="false">
      <c r="A25460" s="1" t="n">
        <v>25458</v>
      </c>
      <c r="B25460" s="0" t="n">
        <v>3.4672</v>
      </c>
    </row>
    <row r="25461" customFormat="false" ht="15" hidden="false" customHeight="false" outlineLevel="0" collapsed="false">
      <c r="A25461" s="1" t="n">
        <v>25459</v>
      </c>
      <c r="B25461" s="0" t="n">
        <v>4.6696</v>
      </c>
    </row>
    <row r="25462" customFormat="false" ht="15" hidden="false" customHeight="false" outlineLevel="0" collapsed="false">
      <c r="A25462" s="1" t="n">
        <v>25460</v>
      </c>
      <c r="B25462" s="0" t="n">
        <v>4.59</v>
      </c>
    </row>
    <row r="25463" customFormat="false" ht="15" hidden="false" customHeight="false" outlineLevel="0" collapsed="false">
      <c r="A25463" s="1" t="n">
        <v>25461</v>
      </c>
      <c r="B25463" s="0" t="n">
        <v>3.9047</v>
      </c>
    </row>
    <row r="25464" customFormat="false" ht="15" hidden="false" customHeight="false" outlineLevel="0" collapsed="false">
      <c r="A25464" s="1" t="n">
        <v>25462</v>
      </c>
      <c r="B25464" s="0" t="n">
        <v>3.7619</v>
      </c>
    </row>
    <row r="25465" customFormat="false" ht="15" hidden="false" customHeight="false" outlineLevel="0" collapsed="false">
      <c r="A25465" s="1" t="n">
        <v>25463</v>
      </c>
      <c r="B25465" s="0" t="n">
        <v>3.7649</v>
      </c>
    </row>
    <row r="25466" customFormat="false" ht="15" hidden="false" customHeight="false" outlineLevel="0" collapsed="false">
      <c r="A25466" s="1" t="n">
        <v>25464</v>
      </c>
      <c r="B25466" s="0" t="n">
        <v>3.5128</v>
      </c>
    </row>
    <row r="25467" customFormat="false" ht="15" hidden="false" customHeight="false" outlineLevel="0" collapsed="false">
      <c r="A25467" s="1" t="n">
        <v>25465</v>
      </c>
      <c r="B25467" s="0" t="n">
        <v>3.268</v>
      </c>
    </row>
    <row r="25468" customFormat="false" ht="15" hidden="false" customHeight="false" outlineLevel="0" collapsed="false">
      <c r="A25468" s="1" t="n">
        <v>25466</v>
      </c>
      <c r="B25468" s="0" t="n">
        <v>3.4862</v>
      </c>
    </row>
    <row r="25469" customFormat="false" ht="15" hidden="false" customHeight="false" outlineLevel="0" collapsed="false">
      <c r="A25469" s="1" t="n">
        <v>25467</v>
      </c>
      <c r="B25469" s="0" t="n">
        <v>4.2497</v>
      </c>
    </row>
    <row r="25470" customFormat="false" ht="15" hidden="false" customHeight="false" outlineLevel="0" collapsed="false">
      <c r="A25470" s="1" t="n">
        <v>25468</v>
      </c>
      <c r="B25470" s="0" t="n">
        <v>4.0891</v>
      </c>
    </row>
    <row r="25471" customFormat="false" ht="15" hidden="false" customHeight="false" outlineLevel="0" collapsed="false">
      <c r="A25471" s="1" t="n">
        <v>25469</v>
      </c>
      <c r="B25471" s="0" t="n">
        <v>4.0139</v>
      </c>
    </row>
    <row r="25472" customFormat="false" ht="15" hidden="false" customHeight="false" outlineLevel="0" collapsed="false">
      <c r="A25472" s="1" t="n">
        <v>25470</v>
      </c>
      <c r="B25472" s="0" t="n">
        <v>4.1048</v>
      </c>
    </row>
    <row r="25473" customFormat="false" ht="15" hidden="false" customHeight="false" outlineLevel="0" collapsed="false">
      <c r="A25473" s="1" t="n">
        <v>25471</v>
      </c>
      <c r="B25473" s="0" t="n">
        <v>4.6346</v>
      </c>
    </row>
    <row r="25474" customFormat="false" ht="15" hidden="false" customHeight="false" outlineLevel="0" collapsed="false">
      <c r="A25474" s="1" t="n">
        <v>25472</v>
      </c>
      <c r="B25474" s="0" t="n">
        <v>4.5789</v>
      </c>
    </row>
    <row r="25475" customFormat="false" ht="15" hidden="false" customHeight="false" outlineLevel="0" collapsed="false">
      <c r="A25475" s="1" t="n">
        <v>25473</v>
      </c>
      <c r="B25475" s="0" t="n">
        <v>4.5804</v>
      </c>
    </row>
    <row r="25476" customFormat="false" ht="15" hidden="false" customHeight="false" outlineLevel="0" collapsed="false">
      <c r="A25476" s="1" t="n">
        <v>25474</v>
      </c>
      <c r="B25476" s="0" t="n">
        <v>4.2358</v>
      </c>
    </row>
    <row r="25477" customFormat="false" ht="15" hidden="false" customHeight="false" outlineLevel="0" collapsed="false">
      <c r="A25477" s="1" t="n">
        <v>25475</v>
      </c>
      <c r="B25477" s="0" t="n">
        <v>3.2734</v>
      </c>
    </row>
    <row r="25478" customFormat="false" ht="15" hidden="false" customHeight="false" outlineLevel="0" collapsed="false">
      <c r="A25478" s="1" t="n">
        <v>25476</v>
      </c>
      <c r="B25478" s="0" t="n">
        <v>2.8647</v>
      </c>
    </row>
    <row r="25479" customFormat="false" ht="15" hidden="false" customHeight="false" outlineLevel="0" collapsed="false">
      <c r="A25479" s="1" t="n">
        <v>25477</v>
      </c>
      <c r="B25479" s="0" t="n">
        <v>3.2778</v>
      </c>
    </row>
    <row r="25480" customFormat="false" ht="15" hidden="false" customHeight="false" outlineLevel="0" collapsed="false">
      <c r="A25480" s="1" t="n">
        <v>25478</v>
      </c>
      <c r="B25480" s="0" t="n">
        <v>3.2237</v>
      </c>
    </row>
    <row r="25481" customFormat="false" ht="15" hidden="false" customHeight="false" outlineLevel="0" collapsed="false">
      <c r="A25481" s="1" t="n">
        <v>25479</v>
      </c>
      <c r="B25481" s="0" t="n">
        <v>3.5417</v>
      </c>
    </row>
    <row r="25482" customFormat="false" ht="15" hidden="false" customHeight="false" outlineLevel="0" collapsed="false">
      <c r="A25482" s="1" t="n">
        <v>25480</v>
      </c>
      <c r="B25482" s="0" t="n">
        <v>3.8373</v>
      </c>
    </row>
    <row r="25483" customFormat="false" ht="15" hidden="false" customHeight="false" outlineLevel="0" collapsed="false">
      <c r="A25483" s="1" t="n">
        <v>25481</v>
      </c>
      <c r="B25483" s="0" t="n">
        <v>3.5384</v>
      </c>
    </row>
    <row r="25484" customFormat="false" ht="15" hidden="false" customHeight="false" outlineLevel="0" collapsed="false">
      <c r="A25484" s="1" t="n">
        <v>25482</v>
      </c>
      <c r="B25484" s="0" t="n">
        <v>3.9167</v>
      </c>
    </row>
    <row r="25485" customFormat="false" ht="15" hidden="false" customHeight="false" outlineLevel="0" collapsed="false">
      <c r="A25485" s="1" t="n">
        <v>25483</v>
      </c>
      <c r="B25485" s="0" t="n">
        <v>3.9862</v>
      </c>
    </row>
    <row r="25486" customFormat="false" ht="15" hidden="false" customHeight="false" outlineLevel="0" collapsed="false">
      <c r="A25486" s="1" t="n">
        <v>25484</v>
      </c>
      <c r="B25486" s="0" t="n">
        <v>4.4231</v>
      </c>
    </row>
    <row r="25487" customFormat="false" ht="15" hidden="false" customHeight="false" outlineLevel="0" collapsed="false">
      <c r="A25487" s="1" t="n">
        <v>25485</v>
      </c>
      <c r="B25487" s="0" t="n">
        <v>3.3634</v>
      </c>
    </row>
    <row r="25488" customFormat="false" ht="15" hidden="false" customHeight="false" outlineLevel="0" collapsed="false">
      <c r="A25488" s="1" t="n">
        <v>25486</v>
      </c>
      <c r="B25488" s="0" t="n">
        <v>3.3652</v>
      </c>
    </row>
    <row r="25489" customFormat="false" ht="15" hidden="false" customHeight="false" outlineLevel="0" collapsed="false">
      <c r="A25489" s="1" t="n">
        <v>25487</v>
      </c>
      <c r="B25489" s="0" t="n">
        <v>2.2414</v>
      </c>
    </row>
    <row r="25490" customFormat="false" ht="15" hidden="false" customHeight="false" outlineLevel="0" collapsed="false">
      <c r="A25490" s="1" t="n">
        <v>25488</v>
      </c>
      <c r="B25490" s="0" t="n">
        <v>3.0194</v>
      </c>
    </row>
    <row r="25491" customFormat="false" ht="15" hidden="false" customHeight="false" outlineLevel="0" collapsed="false">
      <c r="A25491" s="1" t="n">
        <v>25489</v>
      </c>
      <c r="B25491" s="0" t="n">
        <v>4.3749</v>
      </c>
    </row>
    <row r="25492" customFormat="false" ht="15" hidden="false" customHeight="false" outlineLevel="0" collapsed="false">
      <c r="A25492" s="1" t="n">
        <v>25490</v>
      </c>
      <c r="B25492" s="0" t="n">
        <v>3.6673</v>
      </c>
    </row>
    <row r="25493" customFormat="false" ht="15" hidden="false" customHeight="false" outlineLevel="0" collapsed="false">
      <c r="A25493" s="1" t="n">
        <v>25491</v>
      </c>
      <c r="B25493" s="0" t="n">
        <v>3.4396</v>
      </c>
    </row>
    <row r="25494" customFormat="false" ht="15" hidden="false" customHeight="false" outlineLevel="0" collapsed="false">
      <c r="A25494" s="1" t="n">
        <v>25492</v>
      </c>
      <c r="B25494" s="0" t="n">
        <v>3.232</v>
      </c>
    </row>
    <row r="25495" customFormat="false" ht="15" hidden="false" customHeight="false" outlineLevel="0" collapsed="false">
      <c r="A25495" s="1" t="n">
        <v>25493</v>
      </c>
      <c r="B25495" s="0" t="n">
        <v>1.9466</v>
      </c>
    </row>
    <row r="25496" customFormat="false" ht="15" hidden="false" customHeight="false" outlineLevel="0" collapsed="false">
      <c r="A25496" s="1" t="n">
        <v>25494</v>
      </c>
      <c r="B25496" s="0" t="n">
        <v>1.5561</v>
      </c>
    </row>
    <row r="25497" customFormat="false" ht="15" hidden="false" customHeight="false" outlineLevel="0" collapsed="false">
      <c r="A25497" s="1" t="n">
        <v>25495</v>
      </c>
      <c r="B25497" s="0" t="n">
        <v>2.1463</v>
      </c>
    </row>
    <row r="25498" customFormat="false" ht="15" hidden="false" customHeight="false" outlineLevel="0" collapsed="false">
      <c r="A25498" s="1" t="n">
        <v>25496</v>
      </c>
      <c r="B25498" s="0" t="n">
        <v>1.8113</v>
      </c>
    </row>
    <row r="25499" customFormat="false" ht="15" hidden="false" customHeight="false" outlineLevel="0" collapsed="false">
      <c r="A25499" s="1" t="n">
        <v>25497</v>
      </c>
      <c r="B25499" s="0" t="n">
        <v>1.5163</v>
      </c>
    </row>
    <row r="25500" customFormat="false" ht="15" hidden="false" customHeight="false" outlineLevel="0" collapsed="false">
      <c r="A25500" s="1" t="n">
        <v>25498</v>
      </c>
      <c r="B25500" s="0" t="n">
        <v>3.1948</v>
      </c>
    </row>
    <row r="25501" customFormat="false" ht="15" hidden="false" customHeight="false" outlineLevel="0" collapsed="false">
      <c r="A25501" s="1" t="n">
        <v>25499</v>
      </c>
      <c r="B25501" s="0" t="n">
        <v>4.559</v>
      </c>
    </row>
    <row r="25502" customFormat="false" ht="15" hidden="false" customHeight="false" outlineLevel="0" collapsed="false">
      <c r="A25502" s="1" t="n">
        <v>25500</v>
      </c>
      <c r="B25502" s="0" t="n">
        <v>4.6482</v>
      </c>
    </row>
    <row r="25503" customFormat="false" ht="15" hidden="false" customHeight="false" outlineLevel="0" collapsed="false">
      <c r="A25503" s="1" t="n">
        <v>25501</v>
      </c>
      <c r="B25503" s="0" t="n">
        <v>4.3227</v>
      </c>
    </row>
    <row r="25504" customFormat="false" ht="15" hidden="false" customHeight="false" outlineLevel="0" collapsed="false">
      <c r="A25504" s="1" t="n">
        <v>25502</v>
      </c>
      <c r="B25504" s="0" t="n">
        <v>4.8394</v>
      </c>
    </row>
    <row r="25505" customFormat="false" ht="15" hidden="false" customHeight="false" outlineLevel="0" collapsed="false">
      <c r="A25505" s="1" t="n">
        <v>25503</v>
      </c>
      <c r="B25505" s="0" t="n">
        <v>3.1355</v>
      </c>
    </row>
    <row r="25506" customFormat="false" ht="15" hidden="false" customHeight="false" outlineLevel="0" collapsed="false">
      <c r="A25506" s="1" t="n">
        <v>25504</v>
      </c>
      <c r="B25506" s="0" t="n">
        <v>2.2994</v>
      </c>
    </row>
    <row r="25507" customFormat="false" ht="15" hidden="false" customHeight="false" outlineLevel="0" collapsed="false">
      <c r="A25507" s="1" t="n">
        <v>25505</v>
      </c>
      <c r="B25507" s="0" t="n">
        <v>3.1605</v>
      </c>
    </row>
    <row r="25508" customFormat="false" ht="15" hidden="false" customHeight="false" outlineLevel="0" collapsed="false">
      <c r="A25508" s="1" t="n">
        <v>25506</v>
      </c>
      <c r="B25508" s="0" t="n">
        <v>3.1867</v>
      </c>
    </row>
    <row r="25509" customFormat="false" ht="15" hidden="false" customHeight="false" outlineLevel="0" collapsed="false">
      <c r="A25509" s="1" t="n">
        <v>25507</v>
      </c>
      <c r="B25509" s="0" t="n">
        <v>3.0108</v>
      </c>
    </row>
    <row r="25510" customFormat="false" ht="15" hidden="false" customHeight="false" outlineLevel="0" collapsed="false">
      <c r="A25510" s="1" t="n">
        <v>25508</v>
      </c>
      <c r="B25510" s="0" t="n">
        <v>1.8619</v>
      </c>
    </row>
    <row r="25511" customFormat="false" ht="15" hidden="false" customHeight="false" outlineLevel="0" collapsed="false">
      <c r="A25511" s="1" t="n">
        <v>25509</v>
      </c>
      <c r="B25511" s="0" t="n">
        <v>3.3706</v>
      </c>
    </row>
    <row r="25512" customFormat="false" ht="15" hidden="false" customHeight="false" outlineLevel="0" collapsed="false">
      <c r="A25512" s="1" t="n">
        <v>25510</v>
      </c>
      <c r="B25512" s="0" t="n">
        <v>3.2197</v>
      </c>
    </row>
    <row r="25513" customFormat="false" ht="15" hidden="false" customHeight="false" outlineLevel="0" collapsed="false">
      <c r="A25513" s="1" t="n">
        <v>25511</v>
      </c>
      <c r="B25513" s="0" t="n">
        <v>4.4327</v>
      </c>
    </row>
    <row r="25514" customFormat="false" ht="15" hidden="false" customHeight="false" outlineLevel="0" collapsed="false">
      <c r="A25514" s="1" t="n">
        <v>25512</v>
      </c>
      <c r="B25514" s="0" t="n">
        <v>4.154</v>
      </c>
    </row>
    <row r="25515" customFormat="false" ht="15" hidden="false" customHeight="false" outlineLevel="0" collapsed="false">
      <c r="A25515" s="1" t="n">
        <v>25513</v>
      </c>
      <c r="B25515" s="0" t="n">
        <v>3.2881</v>
      </c>
    </row>
    <row r="25516" customFormat="false" ht="15" hidden="false" customHeight="false" outlineLevel="0" collapsed="false">
      <c r="A25516" s="1" t="n">
        <v>25514</v>
      </c>
      <c r="B25516" s="0" t="n">
        <v>4.0253</v>
      </c>
    </row>
    <row r="25517" customFormat="false" ht="15" hidden="false" customHeight="false" outlineLevel="0" collapsed="false">
      <c r="A25517" s="1" t="n">
        <v>25515</v>
      </c>
      <c r="B25517" s="0" t="n">
        <v>3.3385</v>
      </c>
    </row>
    <row r="25518" customFormat="false" ht="15" hidden="false" customHeight="false" outlineLevel="0" collapsed="false">
      <c r="A25518" s="1" t="n">
        <v>25516</v>
      </c>
      <c r="B25518" s="0" t="n">
        <v>3.6957</v>
      </c>
    </row>
    <row r="25519" customFormat="false" ht="15" hidden="false" customHeight="false" outlineLevel="0" collapsed="false">
      <c r="A25519" s="1" t="n">
        <v>25517</v>
      </c>
      <c r="B25519" s="0" t="n">
        <v>3.943</v>
      </c>
    </row>
    <row r="25520" customFormat="false" ht="15" hidden="false" customHeight="false" outlineLevel="0" collapsed="false">
      <c r="A25520" s="1" t="n">
        <v>25518</v>
      </c>
      <c r="B25520" s="0" t="n">
        <v>2.4191</v>
      </c>
    </row>
    <row r="25521" customFormat="false" ht="15" hidden="false" customHeight="false" outlineLevel="0" collapsed="false">
      <c r="A25521" s="1" t="n">
        <v>25519</v>
      </c>
      <c r="B25521" s="0" t="n">
        <v>2.4743</v>
      </c>
    </row>
    <row r="25522" customFormat="false" ht="15" hidden="false" customHeight="false" outlineLevel="0" collapsed="false">
      <c r="A25522" s="1" t="n">
        <v>25520</v>
      </c>
      <c r="B25522" s="0" t="n">
        <v>3.3357</v>
      </c>
    </row>
    <row r="25523" customFormat="false" ht="15" hidden="false" customHeight="false" outlineLevel="0" collapsed="false">
      <c r="A25523" s="1" t="n">
        <v>25521</v>
      </c>
      <c r="B25523" s="0" t="n">
        <v>4.5515</v>
      </c>
    </row>
    <row r="25524" customFormat="false" ht="15" hidden="false" customHeight="false" outlineLevel="0" collapsed="false">
      <c r="A25524" s="1" t="n">
        <v>25522</v>
      </c>
      <c r="B25524" s="0" t="n">
        <v>3.9265</v>
      </c>
    </row>
    <row r="25525" customFormat="false" ht="15" hidden="false" customHeight="false" outlineLevel="0" collapsed="false">
      <c r="A25525" s="1" t="n">
        <v>25523</v>
      </c>
      <c r="B25525" s="0" t="n">
        <v>2.6379</v>
      </c>
    </row>
    <row r="25526" customFormat="false" ht="15" hidden="false" customHeight="false" outlineLevel="0" collapsed="false">
      <c r="A25526" s="1" t="n">
        <v>25524</v>
      </c>
      <c r="B25526" s="0" t="n">
        <v>2.3827</v>
      </c>
    </row>
    <row r="25527" customFormat="false" ht="15" hidden="false" customHeight="false" outlineLevel="0" collapsed="false">
      <c r="A25527" s="1" t="n">
        <v>25525</v>
      </c>
      <c r="B25527" s="0" t="n">
        <v>2.3272</v>
      </c>
    </row>
    <row r="25528" customFormat="false" ht="15" hidden="false" customHeight="false" outlineLevel="0" collapsed="false">
      <c r="A25528" s="1" t="n">
        <v>25526</v>
      </c>
      <c r="B25528" s="0" t="n">
        <v>1.5968</v>
      </c>
    </row>
    <row r="25529" customFormat="false" ht="15" hidden="false" customHeight="false" outlineLevel="0" collapsed="false">
      <c r="A25529" s="1" t="n">
        <v>25527</v>
      </c>
      <c r="B25529" s="0" t="n">
        <v>1.9506</v>
      </c>
    </row>
    <row r="25530" customFormat="false" ht="15" hidden="false" customHeight="false" outlineLevel="0" collapsed="false">
      <c r="A25530" s="1" t="n">
        <v>25528</v>
      </c>
      <c r="B25530" s="0" t="n">
        <v>1.6932</v>
      </c>
    </row>
    <row r="25531" customFormat="false" ht="15" hidden="false" customHeight="false" outlineLevel="0" collapsed="false">
      <c r="A25531" s="1" t="n">
        <v>25529</v>
      </c>
      <c r="B25531" s="0" t="n">
        <v>1.5355</v>
      </c>
    </row>
    <row r="25532" customFormat="false" ht="15" hidden="false" customHeight="false" outlineLevel="0" collapsed="false">
      <c r="A25532" s="1" t="n">
        <v>25530</v>
      </c>
      <c r="B25532" s="0" t="n">
        <v>1.5141</v>
      </c>
    </row>
    <row r="25533" customFormat="false" ht="15" hidden="false" customHeight="false" outlineLevel="0" collapsed="false">
      <c r="A25533" s="1" t="n">
        <v>25531</v>
      </c>
      <c r="B25533" s="0" t="n">
        <v>1.5631</v>
      </c>
    </row>
    <row r="25534" customFormat="false" ht="15" hidden="false" customHeight="false" outlineLevel="0" collapsed="false">
      <c r="A25534" s="1" t="n">
        <v>25532</v>
      </c>
      <c r="B25534" s="0" t="n">
        <v>1.5192</v>
      </c>
    </row>
    <row r="25535" customFormat="false" ht="15" hidden="false" customHeight="false" outlineLevel="0" collapsed="false">
      <c r="A25535" s="1" t="n">
        <v>25533</v>
      </c>
      <c r="B25535" s="0" t="n">
        <v>1.5159</v>
      </c>
    </row>
    <row r="25536" customFormat="false" ht="15" hidden="false" customHeight="false" outlineLevel="0" collapsed="false">
      <c r="A25536" s="1" t="n">
        <v>25534</v>
      </c>
      <c r="B25536" s="0" t="n">
        <v>1.5183</v>
      </c>
    </row>
    <row r="25537" customFormat="false" ht="15" hidden="false" customHeight="false" outlineLevel="0" collapsed="false">
      <c r="A25537" s="1" t="n">
        <v>25535</v>
      </c>
      <c r="B25537" s="0" t="n">
        <v>1.5878</v>
      </c>
    </row>
    <row r="25538" customFormat="false" ht="15" hidden="false" customHeight="false" outlineLevel="0" collapsed="false">
      <c r="A25538" s="1" t="n">
        <v>25536</v>
      </c>
      <c r="B25538" s="0" t="n">
        <v>1.5145</v>
      </c>
    </row>
    <row r="25539" customFormat="false" ht="15" hidden="false" customHeight="false" outlineLevel="0" collapsed="false">
      <c r="A25539" s="1" t="n">
        <v>25537</v>
      </c>
      <c r="B25539" s="0" t="n">
        <v>1.5199</v>
      </c>
    </row>
    <row r="25540" customFormat="false" ht="15" hidden="false" customHeight="false" outlineLevel="0" collapsed="false">
      <c r="A25540" s="1" t="n">
        <v>25538</v>
      </c>
      <c r="B25540" s="0" t="n">
        <v>1.5373</v>
      </c>
    </row>
    <row r="25541" customFormat="false" ht="15" hidden="false" customHeight="false" outlineLevel="0" collapsed="false">
      <c r="A25541" s="1" t="n">
        <v>25539</v>
      </c>
      <c r="B25541" s="0" t="n">
        <v>1.5205</v>
      </c>
    </row>
    <row r="25542" customFormat="false" ht="15" hidden="false" customHeight="false" outlineLevel="0" collapsed="false">
      <c r="A25542" s="1" t="n">
        <v>25540</v>
      </c>
      <c r="B25542" s="0" t="n">
        <v>1.5171</v>
      </c>
    </row>
    <row r="25543" customFormat="false" ht="15" hidden="false" customHeight="false" outlineLevel="0" collapsed="false">
      <c r="A25543" s="1" t="n">
        <v>25541</v>
      </c>
      <c r="B25543" s="0" t="n">
        <v>1.5507</v>
      </c>
    </row>
    <row r="25544" customFormat="false" ht="15" hidden="false" customHeight="false" outlineLevel="0" collapsed="false">
      <c r="A25544" s="1" t="n">
        <v>25542</v>
      </c>
      <c r="B25544" s="0" t="n">
        <v>1.5949</v>
      </c>
    </row>
    <row r="25545" customFormat="false" ht="15" hidden="false" customHeight="false" outlineLevel="0" collapsed="false">
      <c r="A25545" s="1" t="n">
        <v>25543</v>
      </c>
      <c r="B25545" s="0" t="n">
        <v>1.5283</v>
      </c>
    </row>
    <row r="25546" customFormat="false" ht="15" hidden="false" customHeight="false" outlineLevel="0" collapsed="false">
      <c r="A25546" s="1" t="n">
        <v>25544</v>
      </c>
      <c r="B25546" s="0" t="n">
        <v>1.6169</v>
      </c>
    </row>
    <row r="25547" customFormat="false" ht="15" hidden="false" customHeight="false" outlineLevel="0" collapsed="false">
      <c r="A25547" s="1" t="n">
        <v>25545</v>
      </c>
      <c r="B25547" s="0" t="n">
        <v>1.6474</v>
      </c>
    </row>
    <row r="25548" customFormat="false" ht="15" hidden="false" customHeight="false" outlineLevel="0" collapsed="false">
      <c r="A25548" s="1" t="n">
        <v>25546</v>
      </c>
      <c r="B25548" s="0" t="n">
        <v>0.8277</v>
      </c>
    </row>
    <row r="25549" customFormat="false" ht="15" hidden="false" customHeight="false" outlineLevel="0" collapsed="false">
      <c r="A25549" s="1" t="n">
        <v>25547</v>
      </c>
      <c r="B25549" s="0" t="n">
        <v>0.8277</v>
      </c>
    </row>
    <row r="25550" customFormat="false" ht="15" hidden="false" customHeight="false" outlineLevel="0" collapsed="false">
      <c r="A25550" s="1" t="n">
        <v>25548</v>
      </c>
      <c r="B25550" s="0" t="n">
        <v>0.8278</v>
      </c>
    </row>
    <row r="25551" customFormat="false" ht="15" hidden="false" customHeight="false" outlineLevel="0" collapsed="false">
      <c r="A25551" s="1" t="n">
        <v>25549</v>
      </c>
      <c r="B25551" s="0" t="n">
        <v>0.8279</v>
      </c>
    </row>
    <row r="25552" customFormat="false" ht="15" hidden="false" customHeight="false" outlineLevel="0" collapsed="false">
      <c r="A25552" s="1" t="n">
        <v>25550</v>
      </c>
      <c r="B25552" s="0" t="n">
        <v>0.8278</v>
      </c>
    </row>
    <row r="25553" customFormat="false" ht="15" hidden="false" customHeight="false" outlineLevel="0" collapsed="false">
      <c r="A25553" s="1" t="n">
        <v>25551</v>
      </c>
      <c r="B25553" s="0" t="n">
        <v>0.8277</v>
      </c>
    </row>
    <row r="25554" customFormat="false" ht="15" hidden="false" customHeight="false" outlineLevel="0" collapsed="false">
      <c r="A25554" s="1" t="n">
        <v>25552</v>
      </c>
      <c r="B25554" s="0" t="n">
        <v>0.8277</v>
      </c>
    </row>
    <row r="25555" customFormat="false" ht="15" hidden="false" customHeight="false" outlineLevel="0" collapsed="false">
      <c r="A25555" s="1" t="n">
        <v>25553</v>
      </c>
      <c r="B25555" s="0" t="n">
        <v>0.8278</v>
      </c>
    </row>
    <row r="25556" customFormat="false" ht="15" hidden="false" customHeight="false" outlineLevel="0" collapsed="false">
      <c r="A25556" s="1" t="n">
        <v>25554</v>
      </c>
      <c r="B25556" s="0" t="n">
        <v>0.8279</v>
      </c>
    </row>
    <row r="25557" customFormat="false" ht="15" hidden="false" customHeight="false" outlineLevel="0" collapsed="false">
      <c r="A25557" s="1" t="n">
        <v>25555</v>
      </c>
      <c r="B25557" s="0" t="n">
        <v>1.8059</v>
      </c>
    </row>
    <row r="25558" customFormat="false" ht="15" hidden="false" customHeight="false" outlineLevel="0" collapsed="false">
      <c r="A25558" s="1" t="n">
        <v>25556</v>
      </c>
      <c r="B25558" s="0" t="n">
        <v>1.5602</v>
      </c>
    </row>
    <row r="25559" customFormat="false" ht="15" hidden="false" customHeight="false" outlineLevel="0" collapsed="false">
      <c r="A25559" s="1" t="n">
        <v>25557</v>
      </c>
      <c r="B25559" s="0" t="n">
        <v>2.0757</v>
      </c>
    </row>
    <row r="25560" customFormat="false" ht="15" hidden="false" customHeight="false" outlineLevel="0" collapsed="false">
      <c r="A25560" s="1" t="n">
        <v>25558</v>
      </c>
      <c r="B25560" s="0" t="n">
        <v>2.8709</v>
      </c>
    </row>
    <row r="25561" customFormat="false" ht="15" hidden="false" customHeight="false" outlineLevel="0" collapsed="false">
      <c r="A25561" s="1" t="n">
        <v>25559</v>
      </c>
      <c r="B25561" s="0" t="n">
        <v>3.2502</v>
      </c>
    </row>
    <row r="25562" customFormat="false" ht="15" hidden="false" customHeight="false" outlineLevel="0" collapsed="false">
      <c r="A25562" s="1" t="n">
        <v>25560</v>
      </c>
      <c r="B25562" s="0" t="n">
        <v>2.4536</v>
      </c>
    </row>
    <row r="25563" customFormat="false" ht="15" hidden="false" customHeight="false" outlineLevel="0" collapsed="false">
      <c r="A25563" s="1" t="n">
        <v>25561</v>
      </c>
      <c r="B25563" s="0" t="n">
        <v>1.7122</v>
      </c>
    </row>
    <row r="25564" customFormat="false" ht="15" hidden="false" customHeight="false" outlineLevel="0" collapsed="false">
      <c r="A25564" s="1" t="n">
        <v>25562</v>
      </c>
      <c r="B25564" s="0" t="n">
        <v>1.9205</v>
      </c>
    </row>
    <row r="25565" customFormat="false" ht="15" hidden="false" customHeight="false" outlineLevel="0" collapsed="false">
      <c r="A25565" s="1" t="n">
        <v>25563</v>
      </c>
      <c r="B25565" s="0" t="n">
        <v>3.2573</v>
      </c>
    </row>
    <row r="25566" customFormat="false" ht="15" hidden="false" customHeight="false" outlineLevel="0" collapsed="false">
      <c r="A25566" s="1" t="n">
        <v>25564</v>
      </c>
      <c r="B25566" s="0" t="n">
        <v>3.2679</v>
      </c>
    </row>
    <row r="25567" customFormat="false" ht="15" hidden="false" customHeight="false" outlineLevel="0" collapsed="false">
      <c r="A25567" s="1" t="n">
        <v>25565</v>
      </c>
      <c r="B25567" s="0" t="n">
        <v>2.1554</v>
      </c>
    </row>
    <row r="25568" customFormat="false" ht="15" hidden="false" customHeight="false" outlineLevel="0" collapsed="false">
      <c r="A25568" s="1" t="n">
        <v>25566</v>
      </c>
      <c r="B25568" s="0" t="n">
        <v>1.5434</v>
      </c>
    </row>
    <row r="25569" customFormat="false" ht="15" hidden="false" customHeight="false" outlineLevel="0" collapsed="false">
      <c r="A25569" s="1" t="n">
        <v>25567</v>
      </c>
      <c r="B25569" s="0" t="n">
        <v>1.5595</v>
      </c>
    </row>
    <row r="25570" customFormat="false" ht="15" hidden="false" customHeight="false" outlineLevel="0" collapsed="false">
      <c r="A25570" s="1" t="n">
        <v>25568</v>
      </c>
      <c r="B25570" s="0" t="n">
        <v>1.5251</v>
      </c>
    </row>
    <row r="25571" customFormat="false" ht="15" hidden="false" customHeight="false" outlineLevel="0" collapsed="false">
      <c r="A25571" s="1" t="n">
        <v>25569</v>
      </c>
      <c r="B25571" s="0" t="n">
        <v>1.5153</v>
      </c>
    </row>
    <row r="25572" customFormat="false" ht="15" hidden="false" customHeight="false" outlineLevel="0" collapsed="false">
      <c r="A25572" s="1" t="n">
        <v>25570</v>
      </c>
      <c r="B25572" s="0" t="n">
        <v>0.8279</v>
      </c>
    </row>
    <row r="25573" customFormat="false" ht="15" hidden="false" customHeight="false" outlineLevel="0" collapsed="false">
      <c r="A25573" s="1" t="n">
        <v>25571</v>
      </c>
      <c r="B25573" s="0" t="n">
        <v>0.828</v>
      </c>
    </row>
    <row r="25574" customFormat="false" ht="15" hidden="false" customHeight="false" outlineLevel="0" collapsed="false">
      <c r="A25574" s="1" t="n">
        <v>25572</v>
      </c>
      <c r="B25574" s="0" t="n">
        <v>0.8277</v>
      </c>
    </row>
    <row r="25575" customFormat="false" ht="15" hidden="false" customHeight="false" outlineLevel="0" collapsed="false">
      <c r="A25575" s="1" t="n">
        <v>25573</v>
      </c>
      <c r="B25575" s="0" t="n">
        <v>1.0567</v>
      </c>
    </row>
    <row r="25576" customFormat="false" ht="15" hidden="false" customHeight="false" outlineLevel="0" collapsed="false">
      <c r="A25576" s="1" t="n">
        <v>25574</v>
      </c>
      <c r="B25576" s="0" t="n">
        <v>1.5139</v>
      </c>
    </row>
    <row r="25577" customFormat="false" ht="15" hidden="false" customHeight="false" outlineLevel="0" collapsed="false">
      <c r="A25577" s="1" t="n">
        <v>25575</v>
      </c>
      <c r="B25577" s="0" t="n">
        <v>1.5216</v>
      </c>
    </row>
    <row r="25578" customFormat="false" ht="15" hidden="false" customHeight="false" outlineLevel="0" collapsed="false">
      <c r="A25578" s="1" t="n">
        <v>25576</v>
      </c>
      <c r="B25578" s="0" t="n">
        <v>1.5421</v>
      </c>
    </row>
    <row r="25579" customFormat="false" ht="15" hidden="false" customHeight="false" outlineLevel="0" collapsed="false">
      <c r="A25579" s="1" t="n">
        <v>25577</v>
      </c>
      <c r="B25579" s="0" t="n">
        <v>1.6126</v>
      </c>
    </row>
    <row r="25580" customFormat="false" ht="15" hidden="false" customHeight="false" outlineLevel="0" collapsed="false">
      <c r="A25580" s="1" t="n">
        <v>25578</v>
      </c>
      <c r="B25580" s="0" t="n">
        <v>2.731</v>
      </c>
    </row>
    <row r="25581" customFormat="false" ht="15" hidden="false" customHeight="false" outlineLevel="0" collapsed="false">
      <c r="A25581" s="1" t="n">
        <v>25579</v>
      </c>
      <c r="B25581" s="0" t="n">
        <v>1.6159</v>
      </c>
    </row>
    <row r="25582" customFormat="false" ht="15" hidden="false" customHeight="false" outlineLevel="0" collapsed="false">
      <c r="A25582" s="1" t="n">
        <v>25580</v>
      </c>
      <c r="B25582" s="0" t="n">
        <v>1.5357</v>
      </c>
    </row>
    <row r="25583" customFormat="false" ht="15" hidden="false" customHeight="false" outlineLevel="0" collapsed="false">
      <c r="A25583" s="1" t="n">
        <v>25581</v>
      </c>
      <c r="B25583" s="0" t="n">
        <v>0.8279</v>
      </c>
    </row>
    <row r="25584" customFormat="false" ht="15" hidden="false" customHeight="false" outlineLevel="0" collapsed="false">
      <c r="A25584" s="1" t="n">
        <v>25582</v>
      </c>
      <c r="B25584" s="0" t="n">
        <v>0.828</v>
      </c>
    </row>
    <row r="25585" customFormat="false" ht="15" hidden="false" customHeight="false" outlineLevel="0" collapsed="false">
      <c r="A25585" s="1" t="n">
        <v>25583</v>
      </c>
      <c r="B25585" s="0" t="n">
        <v>0.8281</v>
      </c>
    </row>
    <row r="25586" customFormat="false" ht="15" hidden="false" customHeight="false" outlineLevel="0" collapsed="false">
      <c r="A25586" s="1" t="n">
        <v>25584</v>
      </c>
      <c r="B25586" s="0" t="n">
        <v>1.5272</v>
      </c>
    </row>
    <row r="25587" customFormat="false" ht="15" hidden="false" customHeight="false" outlineLevel="0" collapsed="false">
      <c r="A25587" s="1" t="n">
        <v>25585</v>
      </c>
      <c r="B25587" s="0" t="n">
        <v>1.6607</v>
      </c>
    </row>
    <row r="25588" customFormat="false" ht="15" hidden="false" customHeight="false" outlineLevel="0" collapsed="false">
      <c r="A25588" s="1" t="n">
        <v>25586</v>
      </c>
      <c r="B25588" s="0" t="n">
        <v>3.2012</v>
      </c>
    </row>
    <row r="25589" customFormat="false" ht="15" hidden="false" customHeight="false" outlineLevel="0" collapsed="false">
      <c r="A25589" s="1" t="n">
        <v>25587</v>
      </c>
      <c r="B25589" s="0" t="n">
        <v>3.474</v>
      </c>
    </row>
    <row r="25590" customFormat="false" ht="15" hidden="false" customHeight="false" outlineLevel="0" collapsed="false">
      <c r="A25590" s="1" t="n">
        <v>25588</v>
      </c>
      <c r="B25590" s="0" t="n">
        <v>3.4564</v>
      </c>
    </row>
    <row r="25591" customFormat="false" ht="15" hidden="false" customHeight="false" outlineLevel="0" collapsed="false">
      <c r="A25591" s="1" t="n">
        <v>25589</v>
      </c>
      <c r="B25591" s="0" t="n">
        <v>2.0946</v>
      </c>
    </row>
    <row r="25592" customFormat="false" ht="15" hidden="false" customHeight="false" outlineLevel="0" collapsed="false">
      <c r="A25592" s="1" t="n">
        <v>25590</v>
      </c>
      <c r="B25592" s="0" t="n">
        <v>1.6334</v>
      </c>
    </row>
    <row r="25593" customFormat="false" ht="15" hidden="false" customHeight="false" outlineLevel="0" collapsed="false">
      <c r="A25593" s="1" t="n">
        <v>25591</v>
      </c>
      <c r="B25593" s="0" t="n">
        <v>3.2901</v>
      </c>
    </row>
    <row r="25594" customFormat="false" ht="15" hidden="false" customHeight="false" outlineLevel="0" collapsed="false">
      <c r="A25594" s="1" t="n">
        <v>25592</v>
      </c>
      <c r="B25594" s="0" t="n">
        <v>4.1693</v>
      </c>
    </row>
    <row r="25595" customFormat="false" ht="15" hidden="false" customHeight="false" outlineLevel="0" collapsed="false">
      <c r="A25595" s="1" t="n">
        <v>25593</v>
      </c>
      <c r="B25595" s="0" t="n">
        <v>4.6495</v>
      </c>
    </row>
    <row r="25596" customFormat="false" ht="15" hidden="false" customHeight="false" outlineLevel="0" collapsed="false">
      <c r="A25596" s="1" t="n">
        <v>25594</v>
      </c>
      <c r="B25596" s="0" t="n">
        <v>5.4772</v>
      </c>
    </row>
    <row r="25597" customFormat="false" ht="15" hidden="false" customHeight="false" outlineLevel="0" collapsed="false">
      <c r="A25597" s="1" t="n">
        <v>25595</v>
      </c>
      <c r="B25597" s="0" t="n">
        <v>4.1236</v>
      </c>
    </row>
    <row r="25598" customFormat="false" ht="15" hidden="false" customHeight="false" outlineLevel="0" collapsed="false">
      <c r="A25598" s="1" t="n">
        <v>25596</v>
      </c>
      <c r="B25598" s="0" t="n">
        <v>3.0435</v>
      </c>
    </row>
    <row r="25599" customFormat="false" ht="15" hidden="false" customHeight="false" outlineLevel="0" collapsed="false">
      <c r="A25599" s="1" t="n">
        <v>25597</v>
      </c>
      <c r="B25599" s="0" t="n">
        <v>1.5406</v>
      </c>
    </row>
    <row r="25600" customFormat="false" ht="15" hidden="false" customHeight="false" outlineLevel="0" collapsed="false">
      <c r="A25600" s="1" t="n">
        <v>25598</v>
      </c>
      <c r="B25600" s="0" t="n">
        <v>1.5502</v>
      </c>
    </row>
    <row r="25601" customFormat="false" ht="15" hidden="false" customHeight="false" outlineLevel="0" collapsed="false">
      <c r="A25601" s="1" t="n">
        <v>25599</v>
      </c>
      <c r="B25601" s="0" t="n">
        <v>1.5621</v>
      </c>
    </row>
    <row r="25602" customFormat="false" ht="15" hidden="false" customHeight="false" outlineLevel="0" collapsed="false">
      <c r="A25602" s="1" t="n">
        <v>25600</v>
      </c>
      <c r="B25602" s="0" t="n">
        <v>2.6777</v>
      </c>
    </row>
    <row r="25603" customFormat="false" ht="15" hidden="false" customHeight="false" outlineLevel="0" collapsed="false">
      <c r="A25603" s="1" t="n">
        <v>25601</v>
      </c>
      <c r="B25603" s="0" t="n">
        <v>1.9554</v>
      </c>
    </row>
    <row r="25604" customFormat="false" ht="15" hidden="false" customHeight="false" outlineLevel="0" collapsed="false">
      <c r="A25604" s="1" t="n">
        <v>25602</v>
      </c>
      <c r="B25604" s="0" t="n">
        <v>1.5919</v>
      </c>
    </row>
    <row r="25605" customFormat="false" ht="15" hidden="false" customHeight="false" outlineLevel="0" collapsed="false">
      <c r="A25605" s="1" t="n">
        <v>25603</v>
      </c>
      <c r="B25605" s="0" t="n">
        <v>0.828</v>
      </c>
    </row>
    <row r="25606" customFormat="false" ht="15" hidden="false" customHeight="false" outlineLevel="0" collapsed="false">
      <c r="A25606" s="1" t="n">
        <v>25604</v>
      </c>
      <c r="B25606" s="0" t="n">
        <v>0.8281</v>
      </c>
    </row>
    <row r="25607" customFormat="false" ht="15" hidden="false" customHeight="false" outlineLevel="0" collapsed="false">
      <c r="A25607" s="1" t="n">
        <v>25605</v>
      </c>
      <c r="B25607" s="0" t="n">
        <v>0.8282</v>
      </c>
    </row>
    <row r="25608" customFormat="false" ht="15" hidden="false" customHeight="false" outlineLevel="0" collapsed="false">
      <c r="A25608" s="1" t="n">
        <v>25606</v>
      </c>
      <c r="B25608" s="0" t="n">
        <v>0.8282</v>
      </c>
    </row>
    <row r="25609" customFormat="false" ht="15" hidden="false" customHeight="false" outlineLevel="0" collapsed="false">
      <c r="A25609" s="1" t="n">
        <v>25607</v>
      </c>
      <c r="B25609" s="0" t="n">
        <v>0.828</v>
      </c>
    </row>
    <row r="25610" customFormat="false" ht="15" hidden="false" customHeight="false" outlineLevel="0" collapsed="false">
      <c r="A25610" s="1" t="n">
        <v>25608</v>
      </c>
      <c r="B25610" s="0" t="n">
        <v>0.8281</v>
      </c>
    </row>
    <row r="25611" customFormat="false" ht="15" hidden="false" customHeight="false" outlineLevel="0" collapsed="false">
      <c r="A25611" s="1" t="n">
        <v>25609</v>
      </c>
      <c r="B25611" s="0" t="n">
        <v>0.8282</v>
      </c>
    </row>
    <row r="25612" customFormat="false" ht="15" hidden="false" customHeight="false" outlineLevel="0" collapsed="false">
      <c r="A25612" s="1" t="n">
        <v>25610</v>
      </c>
      <c r="B25612" s="0" t="n">
        <v>0.6113</v>
      </c>
    </row>
    <row r="25613" customFormat="false" ht="15" hidden="false" customHeight="false" outlineLevel="0" collapsed="false">
      <c r="A25613" s="1" t="n">
        <v>25611</v>
      </c>
      <c r="B25613" s="0" t="n">
        <v>0.3567</v>
      </c>
    </row>
    <row r="25614" customFormat="false" ht="15" hidden="false" customHeight="false" outlineLevel="0" collapsed="false">
      <c r="A25614" s="1" t="n">
        <v>25612</v>
      </c>
      <c r="B25614" s="0" t="n">
        <v>1.099</v>
      </c>
    </row>
    <row r="25615" customFormat="false" ht="15" hidden="false" customHeight="false" outlineLevel="0" collapsed="false">
      <c r="A25615" s="1" t="n">
        <v>25613</v>
      </c>
      <c r="B25615" s="0" t="n">
        <v>1.2401</v>
      </c>
    </row>
    <row r="25616" customFormat="false" ht="15" hidden="false" customHeight="false" outlineLevel="0" collapsed="false">
      <c r="A25616" s="1" t="n">
        <v>25614</v>
      </c>
      <c r="B25616" s="0" t="n">
        <v>0.3928</v>
      </c>
    </row>
    <row r="25617" customFormat="false" ht="15" hidden="false" customHeight="false" outlineLevel="0" collapsed="false">
      <c r="A25617" s="1" t="n">
        <v>25615</v>
      </c>
      <c r="B25617" s="0" t="n">
        <v>0.327</v>
      </c>
    </row>
    <row r="25618" customFormat="false" ht="15" hidden="false" customHeight="false" outlineLevel="0" collapsed="false">
      <c r="A25618" s="1" t="n">
        <v>25616</v>
      </c>
      <c r="B25618" s="0" t="n">
        <v>0.5858</v>
      </c>
    </row>
    <row r="25619" customFormat="false" ht="15" hidden="false" customHeight="false" outlineLevel="0" collapsed="false">
      <c r="A25619" s="1" t="n">
        <v>25617</v>
      </c>
      <c r="B25619" s="0" t="n">
        <v>0.4967</v>
      </c>
    </row>
    <row r="25620" customFormat="false" ht="15" hidden="false" customHeight="false" outlineLevel="0" collapsed="false">
      <c r="A25620" s="1" t="n">
        <v>25618</v>
      </c>
      <c r="B25620" s="0" t="n">
        <v>0.5455</v>
      </c>
    </row>
    <row r="25621" customFormat="false" ht="15" hidden="false" customHeight="false" outlineLevel="0" collapsed="false">
      <c r="A25621" s="1" t="n">
        <v>25619</v>
      </c>
      <c r="B25621" s="0" t="n">
        <v>0.4331</v>
      </c>
    </row>
    <row r="25622" customFormat="false" ht="15" hidden="false" customHeight="false" outlineLevel="0" collapsed="false">
      <c r="A25622" s="1" t="n">
        <v>25620</v>
      </c>
      <c r="B25622" s="0" t="n">
        <v>0.0046</v>
      </c>
    </row>
    <row r="25623" customFormat="false" ht="15" hidden="false" customHeight="false" outlineLevel="0" collapsed="false">
      <c r="A25623" s="1" t="n">
        <v>25621</v>
      </c>
      <c r="B25623" s="0" t="n">
        <v>-0.1482</v>
      </c>
    </row>
    <row r="25624" customFormat="false" ht="15" hidden="false" customHeight="false" outlineLevel="0" collapsed="false">
      <c r="A25624" s="1" t="n">
        <v>25622</v>
      </c>
      <c r="B25624" s="0" t="n">
        <v>-0.0061</v>
      </c>
    </row>
    <row r="25625" customFormat="false" ht="15" hidden="false" customHeight="false" outlineLevel="0" collapsed="false">
      <c r="A25625" s="1" t="n">
        <v>25623</v>
      </c>
      <c r="B25625" s="0" t="n">
        <v>0.0852</v>
      </c>
    </row>
    <row r="25626" customFormat="false" ht="15" hidden="false" customHeight="false" outlineLevel="0" collapsed="false">
      <c r="A25626" s="1" t="n">
        <v>25624</v>
      </c>
      <c r="B25626" s="0" t="n">
        <v>0.0873</v>
      </c>
    </row>
    <row r="25627" customFormat="false" ht="15" hidden="false" customHeight="false" outlineLevel="0" collapsed="false">
      <c r="A25627" s="1" t="n">
        <v>25625</v>
      </c>
      <c r="B25627" s="0" t="n">
        <v>0.0236</v>
      </c>
    </row>
    <row r="25628" customFormat="false" ht="15" hidden="false" customHeight="false" outlineLevel="0" collapsed="false">
      <c r="A25628" s="1" t="n">
        <v>25626</v>
      </c>
      <c r="B25628" s="0" t="n">
        <v>-0.023</v>
      </c>
    </row>
    <row r="25629" customFormat="false" ht="15" hidden="false" customHeight="false" outlineLevel="0" collapsed="false">
      <c r="A25629" s="1" t="n">
        <v>25627</v>
      </c>
      <c r="B25629" s="0" t="n">
        <v>0.842</v>
      </c>
    </row>
    <row r="25630" customFormat="false" ht="15" hidden="false" customHeight="false" outlineLevel="0" collapsed="false">
      <c r="A25630" s="1" t="n">
        <v>25628</v>
      </c>
      <c r="B25630" s="0" t="n">
        <v>0.2612</v>
      </c>
    </row>
    <row r="25631" customFormat="false" ht="15" hidden="false" customHeight="false" outlineLevel="0" collapsed="false">
      <c r="A25631" s="1" t="n">
        <v>25629</v>
      </c>
      <c r="B25631" s="0" t="n">
        <v>0.4034</v>
      </c>
    </row>
    <row r="25632" customFormat="false" ht="15" hidden="false" customHeight="false" outlineLevel="0" collapsed="false">
      <c r="A25632" s="1" t="n">
        <v>25630</v>
      </c>
      <c r="B25632" s="0" t="n">
        <v>0.1679</v>
      </c>
    </row>
    <row r="25633" customFormat="false" ht="15" hidden="false" customHeight="false" outlineLevel="0" collapsed="false">
      <c r="A25633" s="1" t="n">
        <v>25631</v>
      </c>
      <c r="B25633" s="0" t="n">
        <v>-0.1737</v>
      </c>
    </row>
    <row r="25634" customFormat="false" ht="15" hidden="false" customHeight="false" outlineLevel="0" collapsed="false">
      <c r="A25634" s="1" t="n">
        <v>25632</v>
      </c>
      <c r="B25634" s="0" t="n">
        <v>-0.1291</v>
      </c>
    </row>
    <row r="25635" customFormat="false" ht="15" hidden="false" customHeight="false" outlineLevel="0" collapsed="false">
      <c r="A25635" s="1" t="n">
        <v>25633</v>
      </c>
      <c r="B25635" s="0" t="n">
        <v>-0.1058</v>
      </c>
    </row>
    <row r="25636" customFormat="false" ht="15" hidden="false" customHeight="false" outlineLevel="0" collapsed="false">
      <c r="A25636" s="1" t="n">
        <v>25634</v>
      </c>
      <c r="B25636" s="0" t="n">
        <v>-0.3582</v>
      </c>
    </row>
    <row r="25637" customFormat="false" ht="15" hidden="false" customHeight="false" outlineLevel="0" collapsed="false">
      <c r="A25637" s="1" t="n">
        <v>25635</v>
      </c>
      <c r="B25637" s="0" t="n">
        <v>-0.5534</v>
      </c>
    </row>
    <row r="25638" customFormat="false" ht="15" hidden="false" customHeight="false" outlineLevel="0" collapsed="false">
      <c r="A25638" s="1" t="n">
        <v>25636</v>
      </c>
      <c r="B25638" s="0" t="n">
        <v>-0.6468</v>
      </c>
    </row>
    <row r="25639" customFormat="false" ht="15" hidden="false" customHeight="false" outlineLevel="0" collapsed="false">
      <c r="A25639" s="1" t="n">
        <v>25637</v>
      </c>
      <c r="B25639" s="0" t="n">
        <v>-0.6659</v>
      </c>
    </row>
    <row r="25640" customFormat="false" ht="15" hidden="false" customHeight="false" outlineLevel="0" collapsed="false">
      <c r="A25640" s="1" t="n">
        <v>25638</v>
      </c>
      <c r="B25640" s="0" t="n">
        <v>-0.6892</v>
      </c>
    </row>
    <row r="25641" customFormat="false" ht="15" hidden="false" customHeight="false" outlineLevel="0" collapsed="false">
      <c r="A25641" s="1" t="n">
        <v>25639</v>
      </c>
      <c r="B25641" s="0" t="n">
        <v>-0.721</v>
      </c>
    </row>
    <row r="25642" customFormat="false" ht="15" hidden="false" customHeight="false" outlineLevel="0" collapsed="false">
      <c r="A25642" s="1" t="n">
        <v>25640</v>
      </c>
      <c r="B25642" s="0" t="n">
        <v>-0.8265</v>
      </c>
    </row>
    <row r="25643" customFormat="false" ht="15" hidden="false" customHeight="false" outlineLevel="0" collapsed="false">
      <c r="A25643" s="1" t="n">
        <v>25641</v>
      </c>
      <c r="B25643" s="0" t="n">
        <v>-0.8265</v>
      </c>
    </row>
    <row r="25644" customFormat="false" ht="15" hidden="false" customHeight="false" outlineLevel="0" collapsed="false">
      <c r="A25644" s="1" t="n">
        <v>25642</v>
      </c>
      <c r="B25644" s="0" t="n">
        <v>-0.8265</v>
      </c>
    </row>
    <row r="25645" customFormat="false" ht="15" hidden="false" customHeight="false" outlineLevel="0" collapsed="false">
      <c r="A25645" s="1" t="n">
        <v>25643</v>
      </c>
      <c r="B25645" s="0" t="n">
        <v>-0.7423</v>
      </c>
    </row>
    <row r="25646" customFormat="false" ht="15" hidden="false" customHeight="false" outlineLevel="0" collapsed="false">
      <c r="A25646" s="1" t="n">
        <v>25644</v>
      </c>
      <c r="B25646" s="0" t="n">
        <v>-0.825</v>
      </c>
    </row>
    <row r="25647" customFormat="false" ht="15" hidden="false" customHeight="false" outlineLevel="0" collapsed="false">
      <c r="A25647" s="1" t="n">
        <v>25645</v>
      </c>
      <c r="B25647" s="0" t="n">
        <v>-0.651</v>
      </c>
    </row>
    <row r="25648" customFormat="false" ht="15" hidden="false" customHeight="false" outlineLevel="0" collapsed="false">
      <c r="A25648" s="1" t="n">
        <v>25646</v>
      </c>
      <c r="B25648" s="0" t="n">
        <v>-0.6829</v>
      </c>
    </row>
    <row r="25649" customFormat="false" ht="15" hidden="false" customHeight="false" outlineLevel="0" collapsed="false">
      <c r="A25649" s="1" t="n">
        <v>25647</v>
      </c>
      <c r="B25649" s="0" t="n">
        <v>0.0886</v>
      </c>
    </row>
    <row r="25650" customFormat="false" ht="15" hidden="false" customHeight="false" outlineLevel="0" collapsed="false">
      <c r="A25650" s="1" t="n">
        <v>25648</v>
      </c>
      <c r="B25650" s="0" t="n">
        <v>-0.0119</v>
      </c>
    </row>
    <row r="25651" customFormat="false" ht="15" hidden="false" customHeight="false" outlineLevel="0" collapsed="false">
      <c r="A25651" s="1" t="n">
        <v>25649</v>
      </c>
      <c r="B25651" s="0" t="n">
        <v>-0.8102</v>
      </c>
    </row>
    <row r="25652" customFormat="false" ht="15" hidden="false" customHeight="false" outlineLevel="0" collapsed="false">
      <c r="A25652" s="1" t="n">
        <v>25650</v>
      </c>
      <c r="B25652" s="0" t="n">
        <v>-0.8208</v>
      </c>
    </row>
    <row r="25653" customFormat="false" ht="15" hidden="false" customHeight="false" outlineLevel="0" collapsed="false">
      <c r="A25653" s="1" t="n">
        <v>25651</v>
      </c>
      <c r="B25653" s="0" t="n">
        <v>-0.8265</v>
      </c>
    </row>
    <row r="25654" customFormat="false" ht="15" hidden="false" customHeight="false" outlineLevel="0" collapsed="false">
      <c r="A25654" s="1" t="n">
        <v>25652</v>
      </c>
      <c r="B25654" s="0" t="n">
        <v>-0.8265</v>
      </c>
    </row>
    <row r="25655" customFormat="false" ht="15" hidden="false" customHeight="false" outlineLevel="0" collapsed="false">
      <c r="A25655" s="1" t="n">
        <v>25653</v>
      </c>
      <c r="B25655" s="0" t="n">
        <v>0.066</v>
      </c>
    </row>
    <row r="25656" customFormat="false" ht="15" hidden="false" customHeight="false" outlineLevel="0" collapsed="false">
      <c r="A25656" s="1" t="n">
        <v>25654</v>
      </c>
      <c r="B25656" s="0" t="n">
        <v>0.4631</v>
      </c>
    </row>
    <row r="25657" customFormat="false" ht="15" hidden="false" customHeight="false" outlineLevel="0" collapsed="false">
      <c r="A25657" s="1" t="n">
        <v>25655</v>
      </c>
      <c r="B25657" s="0" t="n">
        <v>0.7078</v>
      </c>
    </row>
    <row r="25658" customFormat="false" ht="15" hidden="false" customHeight="false" outlineLevel="0" collapsed="false">
      <c r="A25658" s="1" t="n">
        <v>25656</v>
      </c>
      <c r="B25658" s="0" t="n">
        <v>0.4451</v>
      </c>
    </row>
    <row r="25659" customFormat="false" ht="15" hidden="false" customHeight="false" outlineLevel="0" collapsed="false">
      <c r="A25659" s="1" t="n">
        <v>25657</v>
      </c>
      <c r="B25659" s="0" t="n">
        <v>0.2491</v>
      </c>
    </row>
    <row r="25660" customFormat="false" ht="15" hidden="false" customHeight="false" outlineLevel="0" collapsed="false">
      <c r="A25660" s="1" t="n">
        <v>25658</v>
      </c>
      <c r="B25660" s="0" t="n">
        <v>0.5021</v>
      </c>
    </row>
    <row r="25661" customFormat="false" ht="15" hidden="false" customHeight="false" outlineLevel="0" collapsed="false">
      <c r="A25661" s="1" t="n">
        <v>25659</v>
      </c>
      <c r="B25661" s="0" t="n">
        <v>0.469</v>
      </c>
    </row>
    <row r="25662" customFormat="false" ht="15" hidden="false" customHeight="false" outlineLevel="0" collapsed="false">
      <c r="A25662" s="1" t="n">
        <v>25660</v>
      </c>
      <c r="B25662" s="0" t="n">
        <v>2.0965</v>
      </c>
    </row>
    <row r="25663" customFormat="false" ht="15" hidden="false" customHeight="false" outlineLevel="0" collapsed="false">
      <c r="A25663" s="1" t="n">
        <v>25661</v>
      </c>
      <c r="B25663" s="0" t="n">
        <v>2.7776</v>
      </c>
    </row>
    <row r="25664" customFormat="false" ht="15" hidden="false" customHeight="false" outlineLevel="0" collapsed="false">
      <c r="A25664" s="1" t="n">
        <v>25662</v>
      </c>
      <c r="B25664" s="0" t="n">
        <v>4.3542</v>
      </c>
    </row>
    <row r="25665" customFormat="false" ht="15" hidden="false" customHeight="false" outlineLevel="0" collapsed="false">
      <c r="A25665" s="1" t="n">
        <v>25663</v>
      </c>
      <c r="B25665" s="0" t="n">
        <v>2.1835</v>
      </c>
    </row>
    <row r="25666" customFormat="false" ht="15" hidden="false" customHeight="false" outlineLevel="0" collapsed="false">
      <c r="A25666" s="1" t="n">
        <v>25664</v>
      </c>
      <c r="B25666" s="0" t="n">
        <v>2.6348</v>
      </c>
    </row>
    <row r="25667" customFormat="false" ht="15" hidden="false" customHeight="false" outlineLevel="0" collapsed="false">
      <c r="A25667" s="1" t="n">
        <v>25665</v>
      </c>
      <c r="B25667" s="0" t="n">
        <v>2.2062</v>
      </c>
    </row>
    <row r="25668" customFormat="false" ht="15" hidden="false" customHeight="false" outlineLevel="0" collapsed="false">
      <c r="A25668" s="1" t="n">
        <v>25666</v>
      </c>
      <c r="B25668" s="0" t="n">
        <v>3.6457</v>
      </c>
    </row>
    <row r="25669" customFormat="false" ht="15" hidden="false" customHeight="false" outlineLevel="0" collapsed="false">
      <c r="A25669" s="1" t="n">
        <v>25667</v>
      </c>
      <c r="B25669" s="0" t="n">
        <v>2.8999</v>
      </c>
    </row>
    <row r="25670" customFormat="false" ht="15" hidden="false" customHeight="false" outlineLevel="0" collapsed="false">
      <c r="A25670" s="1" t="n">
        <v>25668</v>
      </c>
      <c r="B25670" s="0" t="n">
        <v>3.1229</v>
      </c>
    </row>
    <row r="25671" customFormat="false" ht="15" hidden="false" customHeight="false" outlineLevel="0" collapsed="false">
      <c r="A25671" s="1" t="n">
        <v>25669</v>
      </c>
      <c r="B25671" s="0" t="n">
        <v>2.3398</v>
      </c>
    </row>
    <row r="25672" customFormat="false" ht="15" hidden="false" customHeight="false" outlineLevel="0" collapsed="false">
      <c r="A25672" s="1" t="n">
        <v>25670</v>
      </c>
      <c r="B25672" s="0" t="n">
        <v>2.7867</v>
      </c>
    </row>
    <row r="25673" customFormat="false" ht="15" hidden="false" customHeight="false" outlineLevel="0" collapsed="false">
      <c r="A25673" s="1" t="n">
        <v>25671</v>
      </c>
      <c r="B25673" s="0" t="n">
        <v>2.6239</v>
      </c>
    </row>
    <row r="25674" customFormat="false" ht="15" hidden="false" customHeight="false" outlineLevel="0" collapsed="false">
      <c r="A25674" s="1" t="n">
        <v>25672</v>
      </c>
      <c r="B25674" s="0" t="n">
        <v>2.564</v>
      </c>
    </row>
    <row r="25675" customFormat="false" ht="15" hidden="false" customHeight="false" outlineLevel="0" collapsed="false">
      <c r="A25675" s="1" t="n">
        <v>25673</v>
      </c>
      <c r="B25675" s="0" t="n">
        <v>2.1389</v>
      </c>
    </row>
    <row r="25676" customFormat="false" ht="15" hidden="false" customHeight="false" outlineLevel="0" collapsed="false">
      <c r="A25676" s="1" t="n">
        <v>25674</v>
      </c>
      <c r="B25676" s="0" t="n">
        <v>2.4208</v>
      </c>
    </row>
    <row r="25677" customFormat="false" ht="15" hidden="false" customHeight="false" outlineLevel="0" collapsed="false">
      <c r="A25677" s="1" t="n">
        <v>25675</v>
      </c>
      <c r="B25677" s="0" t="n">
        <v>1.1094</v>
      </c>
    </row>
    <row r="25678" customFormat="false" ht="15" hidden="false" customHeight="false" outlineLevel="0" collapsed="false">
      <c r="A25678" s="1" t="n">
        <v>25676</v>
      </c>
      <c r="B25678" s="0" t="n">
        <v>1.0001</v>
      </c>
    </row>
    <row r="25679" customFormat="false" ht="15" hidden="false" customHeight="false" outlineLevel="0" collapsed="false">
      <c r="A25679" s="1" t="n">
        <v>25677</v>
      </c>
      <c r="B25679" s="0" t="n">
        <v>2.3526</v>
      </c>
    </row>
    <row r="25680" customFormat="false" ht="15" hidden="false" customHeight="false" outlineLevel="0" collapsed="false">
      <c r="A25680" s="1" t="n">
        <v>25678</v>
      </c>
      <c r="B25680" s="0" t="n">
        <v>2.6475</v>
      </c>
    </row>
    <row r="25681" customFormat="false" ht="15" hidden="false" customHeight="false" outlineLevel="0" collapsed="false">
      <c r="A25681" s="1" t="n">
        <v>25679</v>
      </c>
      <c r="B25681" s="0" t="n">
        <v>1.6472</v>
      </c>
    </row>
    <row r="25682" customFormat="false" ht="15" hidden="false" customHeight="false" outlineLevel="0" collapsed="false">
      <c r="A25682" s="1" t="n">
        <v>25680</v>
      </c>
      <c r="B25682" s="0" t="n">
        <v>0.9481</v>
      </c>
    </row>
    <row r="25683" customFormat="false" ht="15" hidden="false" customHeight="false" outlineLevel="0" collapsed="false">
      <c r="A25683" s="1" t="n">
        <v>25681</v>
      </c>
      <c r="B25683" s="0" t="n">
        <v>1.9833</v>
      </c>
    </row>
    <row r="25684" customFormat="false" ht="15" hidden="false" customHeight="false" outlineLevel="0" collapsed="false">
      <c r="A25684" s="1" t="n">
        <v>25682</v>
      </c>
      <c r="B25684" s="0" t="n">
        <v>1.7554</v>
      </c>
    </row>
    <row r="25685" customFormat="false" ht="15" hidden="false" customHeight="false" outlineLevel="0" collapsed="false">
      <c r="A25685" s="1" t="n">
        <v>25683</v>
      </c>
      <c r="B25685" s="0" t="n">
        <v>-0.0606</v>
      </c>
    </row>
    <row r="25686" customFormat="false" ht="15" hidden="false" customHeight="false" outlineLevel="0" collapsed="false">
      <c r="A25686" s="1" t="n">
        <v>25684</v>
      </c>
      <c r="B25686" s="0" t="n">
        <v>0.9478</v>
      </c>
    </row>
    <row r="25687" customFormat="false" ht="15" hidden="false" customHeight="false" outlineLevel="0" collapsed="false">
      <c r="A25687" s="1" t="n">
        <v>25685</v>
      </c>
      <c r="B25687" s="0" t="n">
        <v>0.7852</v>
      </c>
    </row>
    <row r="25688" customFormat="false" ht="15" hidden="false" customHeight="false" outlineLevel="0" collapsed="false">
      <c r="A25688" s="1" t="n">
        <v>25686</v>
      </c>
      <c r="B25688" s="0" t="n">
        <v>-0.138</v>
      </c>
    </row>
    <row r="25689" customFormat="false" ht="15" hidden="false" customHeight="false" outlineLevel="0" collapsed="false">
      <c r="A25689" s="1" t="n">
        <v>25687</v>
      </c>
      <c r="B25689" s="0" t="n">
        <v>0.2169</v>
      </c>
    </row>
    <row r="25690" customFormat="false" ht="15" hidden="false" customHeight="false" outlineLevel="0" collapsed="false">
      <c r="A25690" s="1" t="n">
        <v>25688</v>
      </c>
      <c r="B25690" s="0" t="n">
        <v>0.0074</v>
      </c>
    </row>
    <row r="25691" customFormat="false" ht="15" hidden="false" customHeight="false" outlineLevel="0" collapsed="false">
      <c r="A25691" s="1" t="n">
        <v>25689</v>
      </c>
      <c r="B25691" s="0" t="n">
        <v>0.046</v>
      </c>
    </row>
    <row r="25692" customFormat="false" ht="15" hidden="false" customHeight="false" outlineLevel="0" collapsed="false">
      <c r="A25692" s="1" t="n">
        <v>25690</v>
      </c>
      <c r="B25692" s="0" t="n">
        <v>-0.0335</v>
      </c>
    </row>
    <row r="25693" customFormat="false" ht="15" hidden="false" customHeight="false" outlineLevel="0" collapsed="false">
      <c r="A25693" s="1" t="n">
        <v>25691</v>
      </c>
      <c r="B25693" s="0" t="n">
        <v>0.4597</v>
      </c>
    </row>
    <row r="25694" customFormat="false" ht="15" hidden="false" customHeight="false" outlineLevel="0" collapsed="false">
      <c r="A25694" s="1" t="n">
        <v>25692</v>
      </c>
      <c r="B25694" s="0" t="n">
        <v>1.6631</v>
      </c>
    </row>
    <row r="25695" customFormat="false" ht="15" hidden="false" customHeight="false" outlineLevel="0" collapsed="false">
      <c r="A25695" s="1" t="n">
        <v>25693</v>
      </c>
      <c r="B25695" s="0" t="n">
        <v>4.2299</v>
      </c>
    </row>
    <row r="25696" customFormat="false" ht="15" hidden="false" customHeight="false" outlineLevel="0" collapsed="false">
      <c r="A25696" s="1" t="n">
        <v>25694</v>
      </c>
      <c r="B25696" s="0" t="n">
        <v>3.1213</v>
      </c>
    </row>
    <row r="25697" customFormat="false" ht="15" hidden="false" customHeight="false" outlineLevel="0" collapsed="false">
      <c r="A25697" s="1" t="n">
        <v>25695</v>
      </c>
      <c r="B25697" s="0" t="n">
        <v>2.6161</v>
      </c>
    </row>
    <row r="25698" customFormat="false" ht="15" hidden="false" customHeight="false" outlineLevel="0" collapsed="false">
      <c r="A25698" s="1" t="n">
        <v>25696</v>
      </c>
      <c r="B25698" s="0" t="n">
        <v>1.3442</v>
      </c>
    </row>
    <row r="25699" customFormat="false" ht="15" hidden="false" customHeight="false" outlineLevel="0" collapsed="false">
      <c r="A25699" s="1" t="n">
        <v>25697</v>
      </c>
      <c r="B25699" s="0" t="n">
        <v>1.1224</v>
      </c>
    </row>
    <row r="25700" customFormat="false" ht="15" hidden="false" customHeight="false" outlineLevel="0" collapsed="false">
      <c r="A25700" s="1" t="n">
        <v>25698</v>
      </c>
      <c r="B25700" s="0" t="n">
        <v>0.4869</v>
      </c>
    </row>
    <row r="25701" customFormat="false" ht="15" hidden="false" customHeight="false" outlineLevel="0" collapsed="false">
      <c r="A25701" s="1" t="n">
        <v>25699</v>
      </c>
      <c r="B25701" s="0" t="n">
        <v>0.4401</v>
      </c>
    </row>
    <row r="25702" customFormat="false" ht="15" hidden="false" customHeight="false" outlineLevel="0" collapsed="false">
      <c r="A25702" s="1" t="n">
        <v>25700</v>
      </c>
      <c r="B25702" s="0" t="n">
        <v>0.1633</v>
      </c>
    </row>
    <row r="25703" customFormat="false" ht="15" hidden="false" customHeight="false" outlineLevel="0" collapsed="false">
      <c r="A25703" s="1" t="n">
        <v>25701</v>
      </c>
      <c r="B25703" s="0" t="n">
        <v>0.2076</v>
      </c>
    </row>
    <row r="25704" customFormat="false" ht="15" hidden="false" customHeight="false" outlineLevel="0" collapsed="false">
      <c r="A25704" s="1" t="n">
        <v>25702</v>
      </c>
      <c r="B25704" s="0" t="n">
        <v>-0.8267</v>
      </c>
    </row>
    <row r="25705" customFormat="false" ht="15" hidden="false" customHeight="false" outlineLevel="0" collapsed="false">
      <c r="A25705" s="1" t="n">
        <v>25703</v>
      </c>
      <c r="B25705" s="0" t="n">
        <v>-0.8267</v>
      </c>
    </row>
    <row r="25706" customFormat="false" ht="15" hidden="false" customHeight="false" outlineLevel="0" collapsed="false">
      <c r="A25706" s="1" t="n">
        <v>25704</v>
      </c>
      <c r="B25706" s="0" t="n">
        <v>-0.1235</v>
      </c>
    </row>
    <row r="25707" customFormat="false" ht="15" hidden="false" customHeight="false" outlineLevel="0" collapsed="false">
      <c r="A25707" s="1" t="n">
        <v>25705</v>
      </c>
      <c r="B25707" s="0" t="n">
        <v>-0.8267</v>
      </c>
    </row>
    <row r="25708" customFormat="false" ht="15" hidden="false" customHeight="false" outlineLevel="0" collapsed="false">
      <c r="A25708" s="1" t="n">
        <v>25706</v>
      </c>
      <c r="B25708" s="0" t="n">
        <v>-0.8267</v>
      </c>
    </row>
    <row r="25709" customFormat="false" ht="15" hidden="false" customHeight="false" outlineLevel="0" collapsed="false">
      <c r="A25709" s="1" t="n">
        <v>25707</v>
      </c>
      <c r="B25709" s="0" t="n">
        <v>-0.8267</v>
      </c>
    </row>
    <row r="25710" customFormat="false" ht="15" hidden="false" customHeight="false" outlineLevel="0" collapsed="false">
      <c r="A25710" s="1" t="n">
        <v>25708</v>
      </c>
      <c r="B25710" s="0" t="n">
        <v>-0.8267</v>
      </c>
    </row>
    <row r="25711" customFormat="false" ht="15" hidden="false" customHeight="false" outlineLevel="0" collapsed="false">
      <c r="A25711" s="1" t="n">
        <v>25709</v>
      </c>
      <c r="B25711" s="0" t="n">
        <v>-0.8267</v>
      </c>
    </row>
    <row r="25712" customFormat="false" ht="15" hidden="false" customHeight="false" outlineLevel="0" collapsed="false">
      <c r="A25712" s="1" t="n">
        <v>25710</v>
      </c>
      <c r="B25712" s="0" t="n">
        <v>-0.086</v>
      </c>
    </row>
    <row r="25713" customFormat="false" ht="15" hidden="false" customHeight="false" outlineLevel="0" collapsed="false">
      <c r="A25713" s="1" t="n">
        <v>25711</v>
      </c>
      <c r="B25713" s="0" t="n">
        <v>0.4253</v>
      </c>
    </row>
    <row r="25714" customFormat="false" ht="15" hidden="false" customHeight="false" outlineLevel="0" collapsed="false">
      <c r="A25714" s="1" t="n">
        <v>25712</v>
      </c>
      <c r="B25714" s="0" t="n">
        <v>0.1181</v>
      </c>
    </row>
    <row r="25715" customFormat="false" ht="15" hidden="false" customHeight="false" outlineLevel="0" collapsed="false">
      <c r="A25715" s="1" t="n">
        <v>25713</v>
      </c>
      <c r="B25715" s="0" t="n">
        <v>0.1367</v>
      </c>
    </row>
    <row r="25716" customFormat="false" ht="15" hidden="false" customHeight="false" outlineLevel="0" collapsed="false">
      <c r="A25716" s="1" t="n">
        <v>25714</v>
      </c>
      <c r="B25716" s="0" t="n">
        <v>1.5769</v>
      </c>
    </row>
    <row r="25717" customFormat="false" ht="15" hidden="false" customHeight="false" outlineLevel="0" collapsed="false">
      <c r="A25717" s="1" t="n">
        <v>25715</v>
      </c>
      <c r="B25717" s="0" t="n">
        <v>0.0744</v>
      </c>
    </row>
    <row r="25718" customFormat="false" ht="15" hidden="false" customHeight="false" outlineLevel="0" collapsed="false">
      <c r="A25718" s="1" t="n">
        <v>25716</v>
      </c>
      <c r="B25718" s="0" t="n">
        <v>0.2623</v>
      </c>
    </row>
    <row r="25719" customFormat="false" ht="15" hidden="false" customHeight="false" outlineLevel="0" collapsed="false">
      <c r="A25719" s="1" t="n">
        <v>25717</v>
      </c>
      <c r="B25719" s="0" t="n">
        <v>0.2294</v>
      </c>
    </row>
    <row r="25720" customFormat="false" ht="15" hidden="false" customHeight="false" outlineLevel="0" collapsed="false">
      <c r="A25720" s="1" t="n">
        <v>25718</v>
      </c>
      <c r="B25720" s="0" t="n">
        <v>0.1982</v>
      </c>
    </row>
    <row r="25721" customFormat="false" ht="15" hidden="false" customHeight="false" outlineLevel="0" collapsed="false">
      <c r="A25721" s="1" t="n">
        <v>25719</v>
      </c>
      <c r="B25721" s="0" t="n">
        <v>0.0463</v>
      </c>
    </row>
    <row r="25722" customFormat="false" ht="15" hidden="false" customHeight="false" outlineLevel="0" collapsed="false">
      <c r="A25722" s="1" t="n">
        <v>25720</v>
      </c>
      <c r="B25722" s="0" t="n">
        <v>-0.0014</v>
      </c>
    </row>
    <row r="25723" customFormat="false" ht="15" hidden="false" customHeight="false" outlineLevel="0" collapsed="false">
      <c r="A25723" s="1" t="n">
        <v>25721</v>
      </c>
      <c r="B25723" s="0" t="n">
        <v>-0.116</v>
      </c>
    </row>
    <row r="25724" customFormat="false" ht="15" hidden="false" customHeight="false" outlineLevel="0" collapsed="false">
      <c r="A25724" s="1" t="n">
        <v>25722</v>
      </c>
      <c r="B25724" s="0" t="n">
        <v>1.5555</v>
      </c>
    </row>
    <row r="25725" customFormat="false" ht="15" hidden="false" customHeight="false" outlineLevel="0" collapsed="false">
      <c r="A25725" s="1" t="n">
        <v>25723</v>
      </c>
      <c r="B25725" s="0" t="n">
        <v>1.5835</v>
      </c>
    </row>
    <row r="25726" customFormat="false" ht="15" hidden="false" customHeight="false" outlineLevel="0" collapsed="false">
      <c r="A25726" s="1" t="n">
        <v>25724</v>
      </c>
      <c r="B25726" s="0" t="n">
        <v>0.3388</v>
      </c>
    </row>
    <row r="25727" customFormat="false" ht="15" hidden="false" customHeight="false" outlineLevel="0" collapsed="false">
      <c r="A25727" s="1" t="n">
        <v>25725</v>
      </c>
      <c r="B25727" s="0" t="n">
        <v>-0.1396</v>
      </c>
    </row>
    <row r="25728" customFormat="false" ht="15" hidden="false" customHeight="false" outlineLevel="0" collapsed="false">
      <c r="A25728" s="1" t="n">
        <v>25726</v>
      </c>
      <c r="B25728" s="0" t="n">
        <v>0.3908</v>
      </c>
    </row>
    <row r="25729" customFormat="false" ht="15" hidden="false" customHeight="false" outlineLevel="0" collapsed="false">
      <c r="A25729" s="1" t="n">
        <v>25727</v>
      </c>
      <c r="B25729" s="0" t="n">
        <v>-0.0611</v>
      </c>
    </row>
    <row r="25730" customFormat="false" ht="15" hidden="false" customHeight="false" outlineLevel="0" collapsed="false">
      <c r="A25730" s="1" t="n">
        <v>25728</v>
      </c>
      <c r="B25730" s="0" t="n">
        <v>-0.8268</v>
      </c>
    </row>
    <row r="25731" customFormat="false" ht="15" hidden="false" customHeight="false" outlineLevel="0" collapsed="false">
      <c r="A25731" s="1" t="n">
        <v>25729</v>
      </c>
      <c r="B25731" s="0" t="n">
        <v>-0.8268</v>
      </c>
    </row>
    <row r="25732" customFormat="false" ht="15" hidden="false" customHeight="false" outlineLevel="0" collapsed="false">
      <c r="A25732" s="1" t="n">
        <v>25730</v>
      </c>
      <c r="B25732" s="0" t="n">
        <v>-0.8268</v>
      </c>
    </row>
    <row r="25733" customFormat="false" ht="15" hidden="false" customHeight="false" outlineLevel="0" collapsed="false">
      <c r="A25733" s="1" t="n">
        <v>25731</v>
      </c>
      <c r="B25733" s="0" t="n">
        <v>-0.8268</v>
      </c>
    </row>
    <row r="25734" customFormat="false" ht="15" hidden="false" customHeight="false" outlineLevel="0" collapsed="false">
      <c r="A25734" s="1" t="n">
        <v>25732</v>
      </c>
      <c r="B25734" s="0" t="n">
        <v>-0.1379</v>
      </c>
    </row>
    <row r="25735" customFormat="false" ht="15" hidden="false" customHeight="false" outlineLevel="0" collapsed="false">
      <c r="A25735" s="1" t="n">
        <v>25733</v>
      </c>
      <c r="B25735" s="0" t="n">
        <v>0.0984</v>
      </c>
    </row>
    <row r="25736" customFormat="false" ht="15" hidden="false" customHeight="false" outlineLevel="0" collapsed="false">
      <c r="A25736" s="1" t="n">
        <v>25734</v>
      </c>
      <c r="B25736" s="0" t="n">
        <v>0.1192</v>
      </c>
    </row>
    <row r="25737" customFormat="false" ht="15" hidden="false" customHeight="false" outlineLevel="0" collapsed="false">
      <c r="A25737" s="1" t="n">
        <v>25735</v>
      </c>
      <c r="B25737" s="0" t="n">
        <v>-0.1057</v>
      </c>
    </row>
    <row r="25738" customFormat="false" ht="15" hidden="false" customHeight="false" outlineLevel="0" collapsed="false">
      <c r="A25738" s="1" t="n">
        <v>25736</v>
      </c>
      <c r="B25738" s="0" t="n">
        <v>-0.0807</v>
      </c>
    </row>
    <row r="25739" customFormat="false" ht="15" hidden="false" customHeight="false" outlineLevel="0" collapsed="false">
      <c r="A25739" s="1" t="n">
        <v>25737</v>
      </c>
      <c r="B25739" s="0" t="n">
        <v>0.0634</v>
      </c>
    </row>
    <row r="25740" customFormat="false" ht="15" hidden="false" customHeight="false" outlineLevel="0" collapsed="false">
      <c r="A25740" s="1" t="n">
        <v>25738</v>
      </c>
      <c r="B25740" s="0" t="n">
        <v>0.1694</v>
      </c>
    </row>
    <row r="25741" customFormat="false" ht="15" hidden="false" customHeight="false" outlineLevel="0" collapsed="false">
      <c r="A25741" s="1" t="n">
        <v>25739</v>
      </c>
      <c r="B25741" s="0" t="n">
        <v>0.6272</v>
      </c>
    </row>
    <row r="25742" customFormat="false" ht="15" hidden="false" customHeight="false" outlineLevel="0" collapsed="false">
      <c r="A25742" s="1" t="n">
        <v>25740</v>
      </c>
      <c r="B25742" s="0" t="n">
        <v>0.8364</v>
      </c>
    </row>
    <row r="25743" customFormat="false" ht="15" hidden="false" customHeight="false" outlineLevel="0" collapsed="false">
      <c r="A25743" s="1" t="n">
        <v>25741</v>
      </c>
      <c r="B25743" s="0" t="n">
        <v>0.1604</v>
      </c>
    </row>
    <row r="25744" customFormat="false" ht="15" hidden="false" customHeight="false" outlineLevel="0" collapsed="false">
      <c r="A25744" s="1" t="n">
        <v>25742</v>
      </c>
      <c r="B25744" s="0" t="n">
        <v>0.8747</v>
      </c>
    </row>
    <row r="25745" customFormat="false" ht="15" hidden="false" customHeight="false" outlineLevel="0" collapsed="false">
      <c r="A25745" s="1" t="n">
        <v>25743</v>
      </c>
      <c r="B25745" s="0" t="n">
        <v>0.1845</v>
      </c>
    </row>
    <row r="25746" customFormat="false" ht="15" hidden="false" customHeight="false" outlineLevel="0" collapsed="false">
      <c r="A25746" s="1" t="n">
        <v>25744</v>
      </c>
      <c r="B25746" s="0" t="n">
        <v>-0.0713</v>
      </c>
    </row>
    <row r="25747" customFormat="false" ht="15" hidden="false" customHeight="false" outlineLevel="0" collapsed="false">
      <c r="A25747" s="1" t="n">
        <v>25745</v>
      </c>
      <c r="B25747" s="0" t="n">
        <v>0.9558</v>
      </c>
    </row>
    <row r="25748" customFormat="false" ht="15" hidden="false" customHeight="false" outlineLevel="0" collapsed="false">
      <c r="A25748" s="1" t="n">
        <v>25746</v>
      </c>
      <c r="B25748" s="0" t="n">
        <v>0.7107</v>
      </c>
    </row>
    <row r="25749" customFormat="false" ht="15" hidden="false" customHeight="false" outlineLevel="0" collapsed="false">
      <c r="A25749" s="1" t="n">
        <v>25747</v>
      </c>
      <c r="B25749" s="0" t="n">
        <v>0.5114</v>
      </c>
    </row>
    <row r="25750" customFormat="false" ht="15" hidden="false" customHeight="false" outlineLevel="0" collapsed="false">
      <c r="A25750" s="1" t="n">
        <v>25748</v>
      </c>
      <c r="B25750" s="0" t="n">
        <v>0.0266</v>
      </c>
    </row>
    <row r="25751" customFormat="false" ht="15" hidden="false" customHeight="false" outlineLevel="0" collapsed="false">
      <c r="A25751" s="1" t="n">
        <v>25749</v>
      </c>
      <c r="B25751" s="0" t="n">
        <v>0.4367</v>
      </c>
    </row>
    <row r="25752" customFormat="false" ht="15" hidden="false" customHeight="false" outlineLevel="0" collapsed="false">
      <c r="A25752" s="1" t="n">
        <v>25750</v>
      </c>
      <c r="B25752" s="0" t="n">
        <v>0.0459</v>
      </c>
    </row>
    <row r="25753" customFormat="false" ht="15" hidden="false" customHeight="false" outlineLevel="0" collapsed="false">
      <c r="A25753" s="1" t="n">
        <v>25751</v>
      </c>
      <c r="B25753" s="0" t="n">
        <v>-0.1319</v>
      </c>
    </row>
    <row r="25754" customFormat="false" ht="15" hidden="false" customHeight="false" outlineLevel="0" collapsed="false">
      <c r="A25754" s="1" t="n">
        <v>25752</v>
      </c>
      <c r="B25754" s="0" t="n">
        <v>-0.069</v>
      </c>
    </row>
    <row r="25755" customFormat="false" ht="15" hidden="false" customHeight="false" outlineLevel="0" collapsed="false">
      <c r="A25755" s="1" t="n">
        <v>25753</v>
      </c>
      <c r="B25755" s="0" t="n">
        <v>-0.0919</v>
      </c>
    </row>
    <row r="25756" customFormat="false" ht="15" hidden="false" customHeight="false" outlineLevel="0" collapsed="false">
      <c r="A25756" s="1" t="n">
        <v>25754</v>
      </c>
      <c r="B25756" s="0" t="n">
        <v>0.1799</v>
      </c>
    </row>
    <row r="25757" customFormat="false" ht="15" hidden="false" customHeight="false" outlineLevel="0" collapsed="false">
      <c r="A25757" s="1" t="n">
        <v>25755</v>
      </c>
      <c r="B25757" s="0" t="n">
        <v>0.0887</v>
      </c>
    </row>
    <row r="25758" customFormat="false" ht="15" hidden="false" customHeight="false" outlineLevel="0" collapsed="false">
      <c r="A25758" s="1" t="n">
        <v>25756</v>
      </c>
      <c r="B25758" s="0" t="n">
        <v>-0.141</v>
      </c>
    </row>
    <row r="25759" customFormat="false" ht="15" hidden="false" customHeight="false" outlineLevel="0" collapsed="false">
      <c r="A25759" s="1" t="n">
        <v>25757</v>
      </c>
      <c r="B25759" s="0" t="n">
        <v>-0.1389</v>
      </c>
    </row>
    <row r="25760" customFormat="false" ht="15" hidden="false" customHeight="false" outlineLevel="0" collapsed="false">
      <c r="A25760" s="1" t="n">
        <v>25758</v>
      </c>
      <c r="B25760" s="0" t="n">
        <v>0.9038</v>
      </c>
    </row>
    <row r="25761" customFormat="false" ht="15" hidden="false" customHeight="false" outlineLevel="0" collapsed="false">
      <c r="A25761" s="1" t="n">
        <v>25759</v>
      </c>
      <c r="B25761" s="0" t="n">
        <v>0.9526</v>
      </c>
    </row>
    <row r="25762" customFormat="false" ht="15" hidden="false" customHeight="false" outlineLevel="0" collapsed="false">
      <c r="A25762" s="1" t="n">
        <v>25760</v>
      </c>
      <c r="B25762" s="0" t="n">
        <v>0.8761</v>
      </c>
    </row>
    <row r="25763" customFormat="false" ht="15" hidden="false" customHeight="false" outlineLevel="0" collapsed="false">
      <c r="A25763" s="1" t="n">
        <v>25761</v>
      </c>
      <c r="B25763" s="0" t="n">
        <v>1.1961</v>
      </c>
    </row>
    <row r="25764" customFormat="false" ht="15" hidden="false" customHeight="false" outlineLevel="0" collapsed="false">
      <c r="A25764" s="1" t="n">
        <v>25762</v>
      </c>
      <c r="B25764" s="0" t="n">
        <v>0.8906</v>
      </c>
    </row>
    <row r="25765" customFormat="false" ht="15" hidden="false" customHeight="false" outlineLevel="0" collapsed="false">
      <c r="A25765" s="1" t="n">
        <v>25763</v>
      </c>
      <c r="B25765" s="0" t="n">
        <v>0.8613</v>
      </c>
    </row>
    <row r="25766" customFormat="false" ht="15" hidden="false" customHeight="false" outlineLevel="0" collapsed="false">
      <c r="A25766" s="1" t="n">
        <v>25764</v>
      </c>
      <c r="B25766" s="0" t="n">
        <v>0.8153</v>
      </c>
    </row>
    <row r="25767" customFormat="false" ht="15" hidden="false" customHeight="false" outlineLevel="0" collapsed="false">
      <c r="A25767" s="1" t="n">
        <v>25765</v>
      </c>
      <c r="B25767" s="0" t="n">
        <v>0.5048</v>
      </c>
    </row>
    <row r="25768" customFormat="false" ht="15" hidden="false" customHeight="false" outlineLevel="0" collapsed="false">
      <c r="A25768" s="1" t="n">
        <v>25766</v>
      </c>
      <c r="B25768" s="0" t="n">
        <v>0.7328</v>
      </c>
    </row>
    <row r="25769" customFormat="false" ht="15" hidden="false" customHeight="false" outlineLevel="0" collapsed="false">
      <c r="A25769" s="1" t="n">
        <v>25767</v>
      </c>
      <c r="B25769" s="0" t="n">
        <v>1.5584</v>
      </c>
    </row>
    <row r="25770" customFormat="false" ht="15" hidden="false" customHeight="false" outlineLevel="0" collapsed="false">
      <c r="A25770" s="1" t="n">
        <v>25768</v>
      </c>
      <c r="B25770" s="0" t="n">
        <v>3.4762</v>
      </c>
    </row>
    <row r="25771" customFormat="false" ht="15" hidden="false" customHeight="false" outlineLevel="0" collapsed="false">
      <c r="A25771" s="1" t="n">
        <v>25769</v>
      </c>
      <c r="B25771" s="0" t="n">
        <v>4.3309</v>
      </c>
    </row>
    <row r="25772" customFormat="false" ht="15" hidden="false" customHeight="false" outlineLevel="0" collapsed="false">
      <c r="A25772" s="1" t="n">
        <v>25770</v>
      </c>
      <c r="B25772" s="0" t="n">
        <v>3.8443</v>
      </c>
    </row>
    <row r="25773" customFormat="false" ht="15" hidden="false" customHeight="false" outlineLevel="0" collapsed="false">
      <c r="A25773" s="1" t="n">
        <v>25771</v>
      </c>
      <c r="B25773" s="0" t="n">
        <v>3.2993</v>
      </c>
    </row>
    <row r="25774" customFormat="false" ht="15" hidden="false" customHeight="false" outlineLevel="0" collapsed="false">
      <c r="A25774" s="1" t="n">
        <v>25772</v>
      </c>
      <c r="B25774" s="0" t="n">
        <v>2.9313</v>
      </c>
    </row>
    <row r="25775" customFormat="false" ht="15" hidden="false" customHeight="false" outlineLevel="0" collapsed="false">
      <c r="A25775" s="1" t="n">
        <v>25773</v>
      </c>
      <c r="B25775" s="0" t="n">
        <v>2.8381</v>
      </c>
    </row>
    <row r="25776" customFormat="false" ht="15" hidden="false" customHeight="false" outlineLevel="0" collapsed="false">
      <c r="A25776" s="1" t="n">
        <v>25774</v>
      </c>
      <c r="B25776" s="0" t="n">
        <v>4.8542</v>
      </c>
    </row>
    <row r="25777" customFormat="false" ht="15" hidden="false" customHeight="false" outlineLevel="0" collapsed="false">
      <c r="A25777" s="1" t="n">
        <v>25775</v>
      </c>
      <c r="B25777" s="0" t="n">
        <v>5.5147</v>
      </c>
    </row>
    <row r="25778" customFormat="false" ht="15" hidden="false" customHeight="false" outlineLevel="0" collapsed="false">
      <c r="A25778" s="1" t="n">
        <v>25776</v>
      </c>
      <c r="B25778" s="0" t="n">
        <v>4.074</v>
      </c>
    </row>
    <row r="25779" customFormat="false" ht="15" hidden="false" customHeight="false" outlineLevel="0" collapsed="false">
      <c r="A25779" s="1" t="n">
        <v>25777</v>
      </c>
      <c r="B25779" s="0" t="n">
        <v>4.5619</v>
      </c>
    </row>
    <row r="25780" customFormat="false" ht="15" hidden="false" customHeight="false" outlineLevel="0" collapsed="false">
      <c r="A25780" s="1" t="n">
        <v>25778</v>
      </c>
      <c r="B25780" s="0" t="n">
        <v>3.7113</v>
      </c>
    </row>
    <row r="25781" customFormat="false" ht="15" hidden="false" customHeight="false" outlineLevel="0" collapsed="false">
      <c r="A25781" s="1" t="n">
        <v>25779</v>
      </c>
      <c r="B25781" s="0" t="n">
        <v>4.5033</v>
      </c>
    </row>
    <row r="25782" customFormat="false" ht="15" hidden="false" customHeight="false" outlineLevel="0" collapsed="false">
      <c r="A25782" s="1" t="n">
        <v>25780</v>
      </c>
      <c r="B25782" s="0" t="n">
        <v>4.6861</v>
      </c>
    </row>
    <row r="25783" customFormat="false" ht="15" hidden="false" customHeight="false" outlineLevel="0" collapsed="false">
      <c r="A25783" s="1" t="n">
        <v>25781</v>
      </c>
      <c r="B25783" s="0" t="n">
        <v>4.5691</v>
      </c>
    </row>
    <row r="25784" customFormat="false" ht="15" hidden="false" customHeight="false" outlineLevel="0" collapsed="false">
      <c r="A25784" s="1" t="n">
        <v>25782</v>
      </c>
      <c r="B25784" s="0" t="n">
        <v>3.7334</v>
      </c>
    </row>
    <row r="25785" customFormat="false" ht="15" hidden="false" customHeight="false" outlineLevel="0" collapsed="false">
      <c r="A25785" s="1" t="n">
        <v>25783</v>
      </c>
      <c r="B25785" s="0" t="n">
        <v>3.1344</v>
      </c>
    </row>
    <row r="25786" customFormat="false" ht="15" hidden="false" customHeight="false" outlineLevel="0" collapsed="false">
      <c r="A25786" s="1" t="n">
        <v>25784</v>
      </c>
      <c r="B25786" s="0" t="n">
        <v>3.0355</v>
      </c>
    </row>
    <row r="25787" customFormat="false" ht="15" hidden="false" customHeight="false" outlineLevel="0" collapsed="false">
      <c r="A25787" s="1" t="n">
        <v>25785</v>
      </c>
      <c r="B25787" s="0" t="n">
        <v>3.3313</v>
      </c>
    </row>
    <row r="25788" customFormat="false" ht="15" hidden="false" customHeight="false" outlineLevel="0" collapsed="false">
      <c r="A25788" s="1" t="n">
        <v>25786</v>
      </c>
      <c r="B25788" s="0" t="n">
        <v>4.788</v>
      </c>
    </row>
    <row r="25789" customFormat="false" ht="15" hidden="false" customHeight="false" outlineLevel="0" collapsed="false">
      <c r="A25789" s="1" t="n">
        <v>25787</v>
      </c>
      <c r="B25789" s="0" t="n">
        <v>5.318</v>
      </c>
    </row>
    <row r="25790" customFormat="false" ht="15" hidden="false" customHeight="false" outlineLevel="0" collapsed="false">
      <c r="A25790" s="1" t="n">
        <v>25788</v>
      </c>
      <c r="B25790" s="0" t="n">
        <v>4.6039</v>
      </c>
    </row>
    <row r="25791" customFormat="false" ht="15" hidden="false" customHeight="false" outlineLevel="0" collapsed="false">
      <c r="A25791" s="1" t="n">
        <v>25789</v>
      </c>
      <c r="B25791" s="0" t="n">
        <v>4.5885</v>
      </c>
    </row>
    <row r="25792" customFormat="false" ht="15" hidden="false" customHeight="false" outlineLevel="0" collapsed="false">
      <c r="A25792" s="1" t="n">
        <v>25790</v>
      </c>
      <c r="B25792" s="0" t="n">
        <v>3.9177</v>
      </c>
    </row>
    <row r="25793" customFormat="false" ht="15" hidden="false" customHeight="false" outlineLevel="0" collapsed="false">
      <c r="A25793" s="1" t="n">
        <v>25791</v>
      </c>
      <c r="B25793" s="0" t="n">
        <v>5.0809</v>
      </c>
    </row>
    <row r="25794" customFormat="false" ht="15" hidden="false" customHeight="false" outlineLevel="0" collapsed="false">
      <c r="A25794" s="1" t="n">
        <v>25792</v>
      </c>
      <c r="B25794" s="0" t="n">
        <v>4.5049</v>
      </c>
    </row>
    <row r="25795" customFormat="false" ht="15" hidden="false" customHeight="false" outlineLevel="0" collapsed="false">
      <c r="A25795" s="1" t="n">
        <v>25793</v>
      </c>
      <c r="B25795" s="0" t="n">
        <v>4.5996</v>
      </c>
    </row>
    <row r="25796" customFormat="false" ht="15" hidden="false" customHeight="false" outlineLevel="0" collapsed="false">
      <c r="A25796" s="1" t="n">
        <v>25794</v>
      </c>
      <c r="B25796" s="0" t="n">
        <v>4.6566</v>
      </c>
    </row>
    <row r="25797" customFormat="false" ht="15" hidden="false" customHeight="false" outlineLevel="0" collapsed="false">
      <c r="A25797" s="1" t="n">
        <v>25795</v>
      </c>
      <c r="B25797" s="0" t="n">
        <v>4.4815</v>
      </c>
    </row>
    <row r="25798" customFormat="false" ht="15" hidden="false" customHeight="false" outlineLevel="0" collapsed="false">
      <c r="A25798" s="1" t="n">
        <v>25796</v>
      </c>
      <c r="B25798" s="0" t="n">
        <v>3.8304</v>
      </c>
    </row>
    <row r="25799" customFormat="false" ht="15" hidden="false" customHeight="false" outlineLevel="0" collapsed="false">
      <c r="A25799" s="1" t="n">
        <v>25797</v>
      </c>
      <c r="B25799" s="0" t="n">
        <v>4.3396</v>
      </c>
    </row>
    <row r="25800" customFormat="false" ht="15" hidden="false" customHeight="false" outlineLevel="0" collapsed="false">
      <c r="A25800" s="1" t="n">
        <v>25798</v>
      </c>
      <c r="B25800" s="0" t="n">
        <v>4.125</v>
      </c>
    </row>
    <row r="25801" customFormat="false" ht="15" hidden="false" customHeight="false" outlineLevel="0" collapsed="false">
      <c r="A25801" s="1" t="n">
        <v>25799</v>
      </c>
      <c r="B25801" s="0" t="n">
        <v>4.7791</v>
      </c>
    </row>
    <row r="25802" customFormat="false" ht="15" hidden="false" customHeight="false" outlineLevel="0" collapsed="false">
      <c r="A25802" s="1" t="n">
        <v>25800</v>
      </c>
      <c r="B25802" s="0" t="n">
        <v>5.3025</v>
      </c>
    </row>
    <row r="25803" customFormat="false" ht="15" hidden="false" customHeight="false" outlineLevel="0" collapsed="false">
      <c r="A25803" s="1" t="n">
        <v>25801</v>
      </c>
      <c r="B25803" s="0" t="n">
        <v>5.1513</v>
      </c>
    </row>
    <row r="25804" customFormat="false" ht="15" hidden="false" customHeight="false" outlineLevel="0" collapsed="false">
      <c r="A25804" s="1" t="n">
        <v>25802</v>
      </c>
      <c r="B25804" s="0" t="n">
        <v>4.957</v>
      </c>
    </row>
    <row r="25805" customFormat="false" ht="15" hidden="false" customHeight="false" outlineLevel="0" collapsed="false">
      <c r="A25805" s="1" t="n">
        <v>25803</v>
      </c>
      <c r="B25805" s="0" t="n">
        <v>5.8862</v>
      </c>
    </row>
    <row r="25806" customFormat="false" ht="15" hidden="false" customHeight="false" outlineLevel="0" collapsed="false">
      <c r="A25806" s="1" t="n">
        <v>25804</v>
      </c>
      <c r="B25806" s="0" t="n">
        <v>140894346.2139</v>
      </c>
    </row>
    <row r="25807" customFormat="false" ht="15" hidden="false" customHeight="false" outlineLevel="0" collapsed="false">
      <c r="A25807" s="1" t="n">
        <v>25805</v>
      </c>
      <c r="B25807" s="0" t="n">
        <v>4.8835</v>
      </c>
    </row>
    <row r="25808" customFormat="false" ht="15" hidden="false" customHeight="false" outlineLevel="0" collapsed="false">
      <c r="A25808" s="1" t="n">
        <v>25806</v>
      </c>
      <c r="B25808" s="0" t="n">
        <v>4.611</v>
      </c>
    </row>
    <row r="25809" customFormat="false" ht="15" hidden="false" customHeight="false" outlineLevel="0" collapsed="false">
      <c r="A25809" s="1" t="n">
        <v>25807</v>
      </c>
      <c r="B25809" s="0" t="n">
        <v>3.9925</v>
      </c>
    </row>
    <row r="25810" customFormat="false" ht="15" hidden="false" customHeight="false" outlineLevel="0" collapsed="false">
      <c r="A25810" s="1" t="n">
        <v>25808</v>
      </c>
      <c r="B25810" s="0" t="n">
        <v>4.705</v>
      </c>
    </row>
    <row r="25811" customFormat="false" ht="15" hidden="false" customHeight="false" outlineLevel="0" collapsed="false">
      <c r="A25811" s="1" t="n">
        <v>25809</v>
      </c>
      <c r="B25811" s="0" t="n">
        <v>52.0334</v>
      </c>
    </row>
    <row r="25812" customFormat="false" ht="15" hidden="false" customHeight="false" outlineLevel="0" collapsed="false">
      <c r="A25812" s="1" t="n">
        <v>25810</v>
      </c>
      <c r="B25812" s="0" t="n">
        <v>3.9809</v>
      </c>
    </row>
    <row r="25813" customFormat="false" ht="15" hidden="false" customHeight="false" outlineLevel="0" collapsed="false">
      <c r="A25813" s="1" t="n">
        <v>25811</v>
      </c>
      <c r="B25813" s="0" t="n">
        <v>4.7382</v>
      </c>
    </row>
    <row r="25814" customFormat="false" ht="15" hidden="false" customHeight="false" outlineLevel="0" collapsed="false">
      <c r="A25814" s="1" t="n">
        <v>25812</v>
      </c>
      <c r="B25814" s="0" t="n">
        <v>4.8504</v>
      </c>
    </row>
    <row r="25815" customFormat="false" ht="15" hidden="false" customHeight="false" outlineLevel="0" collapsed="false">
      <c r="A25815" s="1" t="n">
        <v>25813</v>
      </c>
      <c r="B25815" s="0" t="n">
        <v>4.9666</v>
      </c>
    </row>
    <row r="25816" customFormat="false" ht="15" hidden="false" customHeight="false" outlineLevel="0" collapsed="false">
      <c r="A25816" s="1" t="n">
        <v>25814</v>
      </c>
      <c r="B25816" s="0" t="n">
        <v>5.09</v>
      </c>
    </row>
    <row r="25817" customFormat="false" ht="15" hidden="false" customHeight="false" outlineLevel="0" collapsed="false">
      <c r="A25817" s="1" t="n">
        <v>25815</v>
      </c>
      <c r="B25817" s="0" t="n">
        <v>4.4343</v>
      </c>
    </row>
    <row r="25818" customFormat="false" ht="15" hidden="false" customHeight="false" outlineLevel="0" collapsed="false">
      <c r="A25818" s="1" t="n">
        <v>25816</v>
      </c>
      <c r="B25818" s="0" t="n">
        <v>3.6616</v>
      </c>
    </row>
    <row r="25819" customFormat="false" ht="15" hidden="false" customHeight="false" outlineLevel="0" collapsed="false">
      <c r="A25819" s="1" t="n">
        <v>25817</v>
      </c>
      <c r="B25819" s="0" t="n">
        <v>4.1965</v>
      </c>
    </row>
    <row r="25820" customFormat="false" ht="15" hidden="false" customHeight="false" outlineLevel="0" collapsed="false">
      <c r="A25820" s="1" t="n">
        <v>25818</v>
      </c>
      <c r="B25820" s="0" t="n">
        <v>4.0503</v>
      </c>
    </row>
    <row r="25821" customFormat="false" ht="15" hidden="false" customHeight="false" outlineLevel="0" collapsed="false">
      <c r="A25821" s="1" t="n">
        <v>25819</v>
      </c>
      <c r="B25821" s="0" t="n">
        <v>4.5915</v>
      </c>
    </row>
    <row r="25822" customFormat="false" ht="15" hidden="false" customHeight="false" outlineLevel="0" collapsed="false">
      <c r="A25822" s="1" t="n">
        <v>25820</v>
      </c>
      <c r="B25822" s="0" t="n">
        <v>3.9343</v>
      </c>
    </row>
    <row r="25823" customFormat="false" ht="15" hidden="false" customHeight="false" outlineLevel="0" collapsed="false">
      <c r="A25823" s="1" t="n">
        <v>25821</v>
      </c>
      <c r="B25823" s="0" t="n">
        <v>3.6412</v>
      </c>
    </row>
    <row r="25824" customFormat="false" ht="15" hidden="false" customHeight="false" outlineLevel="0" collapsed="false">
      <c r="A25824" s="1" t="n">
        <v>25822</v>
      </c>
      <c r="B25824" s="0" t="n">
        <v>4.7574</v>
      </c>
    </row>
    <row r="25825" customFormat="false" ht="15" hidden="false" customHeight="false" outlineLevel="0" collapsed="false">
      <c r="A25825" s="1" t="n">
        <v>25823</v>
      </c>
      <c r="B25825" s="0" t="n">
        <v>4.9594</v>
      </c>
    </row>
    <row r="25826" customFormat="false" ht="15" hidden="false" customHeight="false" outlineLevel="0" collapsed="false">
      <c r="A25826" s="1" t="n">
        <v>25824</v>
      </c>
      <c r="B25826" s="0" t="n">
        <v>4.9757</v>
      </c>
    </row>
    <row r="25827" customFormat="false" ht="15" hidden="false" customHeight="false" outlineLevel="0" collapsed="false">
      <c r="A25827" s="1" t="n">
        <v>25825</v>
      </c>
      <c r="B25827" s="0" t="n">
        <v>4.1437</v>
      </c>
    </row>
    <row r="25828" customFormat="false" ht="15" hidden="false" customHeight="false" outlineLevel="0" collapsed="false">
      <c r="A25828" s="1" t="n">
        <v>25826</v>
      </c>
      <c r="B25828" s="0" t="n">
        <v>3.366</v>
      </c>
    </row>
    <row r="25829" customFormat="false" ht="15" hidden="false" customHeight="false" outlineLevel="0" collapsed="false">
      <c r="A25829" s="1" t="n">
        <v>25827</v>
      </c>
      <c r="B25829" s="0" t="n">
        <v>3.6419</v>
      </c>
    </row>
    <row r="25830" customFormat="false" ht="15" hidden="false" customHeight="false" outlineLevel="0" collapsed="false">
      <c r="A25830" s="1" t="n">
        <v>25828</v>
      </c>
      <c r="B25830" s="0" t="n">
        <v>3.7342</v>
      </c>
    </row>
    <row r="25831" customFormat="false" ht="15" hidden="false" customHeight="false" outlineLevel="0" collapsed="false">
      <c r="A25831" s="1" t="n">
        <v>25829</v>
      </c>
      <c r="B25831" s="0" t="n">
        <v>3.5528</v>
      </c>
    </row>
    <row r="25832" customFormat="false" ht="15" hidden="false" customHeight="false" outlineLevel="0" collapsed="false">
      <c r="A25832" s="1" t="n">
        <v>25830</v>
      </c>
      <c r="B25832" s="0" t="n">
        <v>3.229</v>
      </c>
    </row>
    <row r="25833" customFormat="false" ht="15" hidden="false" customHeight="false" outlineLevel="0" collapsed="false">
      <c r="A25833" s="1" t="n">
        <v>25831</v>
      </c>
      <c r="B25833" s="0" t="n">
        <v>3.3114</v>
      </c>
    </row>
    <row r="25834" customFormat="false" ht="15" hidden="false" customHeight="false" outlineLevel="0" collapsed="false">
      <c r="A25834" s="1" t="n">
        <v>25832</v>
      </c>
      <c r="B25834" s="0" t="n">
        <v>3.9293</v>
      </c>
    </row>
    <row r="25835" customFormat="false" ht="15" hidden="false" customHeight="false" outlineLevel="0" collapsed="false">
      <c r="A25835" s="1" t="n">
        <v>25833</v>
      </c>
      <c r="B25835" s="0" t="n">
        <v>4.686</v>
      </c>
    </row>
    <row r="25836" customFormat="false" ht="15" hidden="false" customHeight="false" outlineLevel="0" collapsed="false">
      <c r="A25836" s="1" t="n">
        <v>25834</v>
      </c>
      <c r="B25836" s="0" t="n">
        <v>3.9118</v>
      </c>
    </row>
    <row r="25837" customFormat="false" ht="15" hidden="false" customHeight="false" outlineLevel="0" collapsed="false">
      <c r="A25837" s="1" t="n">
        <v>25835</v>
      </c>
      <c r="B25837" s="0" t="n">
        <v>3.181</v>
      </c>
    </row>
    <row r="25838" customFormat="false" ht="15" hidden="false" customHeight="false" outlineLevel="0" collapsed="false">
      <c r="A25838" s="1" t="n">
        <v>25836</v>
      </c>
      <c r="B25838" s="0" t="n">
        <v>3.2607</v>
      </c>
    </row>
    <row r="25839" customFormat="false" ht="15" hidden="false" customHeight="false" outlineLevel="0" collapsed="false">
      <c r="A25839" s="1" t="n">
        <v>25837</v>
      </c>
      <c r="B25839" s="0" t="n">
        <v>3.5869</v>
      </c>
    </row>
    <row r="25840" customFormat="false" ht="15" hidden="false" customHeight="false" outlineLevel="0" collapsed="false">
      <c r="A25840" s="1" t="n">
        <v>25838</v>
      </c>
      <c r="B25840" s="0" t="n">
        <v>3.4212</v>
      </c>
    </row>
    <row r="25841" customFormat="false" ht="15" hidden="false" customHeight="false" outlineLevel="0" collapsed="false">
      <c r="A25841" s="1" t="n">
        <v>25839</v>
      </c>
      <c r="B25841" s="0" t="n">
        <v>3.639</v>
      </c>
    </row>
    <row r="25842" customFormat="false" ht="15" hidden="false" customHeight="false" outlineLevel="0" collapsed="false">
      <c r="A25842" s="1" t="n">
        <v>25840</v>
      </c>
      <c r="B25842" s="0" t="n">
        <v>3.527</v>
      </c>
    </row>
    <row r="25843" customFormat="false" ht="15" hidden="false" customHeight="false" outlineLevel="0" collapsed="false">
      <c r="A25843" s="1" t="n">
        <v>25841</v>
      </c>
      <c r="B25843" s="0" t="n">
        <v>3.6534</v>
      </c>
    </row>
    <row r="25844" customFormat="false" ht="15" hidden="false" customHeight="false" outlineLevel="0" collapsed="false">
      <c r="A25844" s="1" t="n">
        <v>25842</v>
      </c>
      <c r="B25844" s="0" t="n">
        <v>3.957</v>
      </c>
    </row>
    <row r="25845" customFormat="false" ht="15" hidden="false" customHeight="false" outlineLevel="0" collapsed="false">
      <c r="A25845" s="1" t="n">
        <v>25843</v>
      </c>
      <c r="B25845" s="0" t="n">
        <v>3.7194</v>
      </c>
    </row>
    <row r="25846" customFormat="false" ht="15" hidden="false" customHeight="false" outlineLevel="0" collapsed="false">
      <c r="A25846" s="1" t="n">
        <v>25844</v>
      </c>
      <c r="B25846" s="0" t="n">
        <v>3.8154</v>
      </c>
    </row>
    <row r="25847" customFormat="false" ht="15" hidden="false" customHeight="false" outlineLevel="0" collapsed="false">
      <c r="A25847" s="1" t="n">
        <v>25845</v>
      </c>
      <c r="B25847" s="0" t="n">
        <v>3.5056</v>
      </c>
    </row>
    <row r="25848" customFormat="false" ht="15" hidden="false" customHeight="false" outlineLevel="0" collapsed="false">
      <c r="A25848" s="1" t="n">
        <v>25846</v>
      </c>
      <c r="B25848" s="0" t="n">
        <v>3.2535</v>
      </c>
    </row>
    <row r="25849" customFormat="false" ht="15" hidden="false" customHeight="false" outlineLevel="0" collapsed="false">
      <c r="A25849" s="1" t="n">
        <v>25847</v>
      </c>
      <c r="B25849" s="0" t="n">
        <v>4.2723</v>
      </c>
    </row>
    <row r="25850" customFormat="false" ht="15" hidden="false" customHeight="false" outlineLevel="0" collapsed="false">
      <c r="A25850" s="1" t="n">
        <v>25848</v>
      </c>
      <c r="B25850" s="0" t="n">
        <v>3.2256</v>
      </c>
    </row>
    <row r="25851" customFormat="false" ht="15" hidden="false" customHeight="false" outlineLevel="0" collapsed="false">
      <c r="A25851" s="1" t="n">
        <v>25849</v>
      </c>
      <c r="B25851" s="0" t="n">
        <v>2.8514</v>
      </c>
    </row>
    <row r="25852" customFormat="false" ht="15" hidden="false" customHeight="false" outlineLevel="0" collapsed="false">
      <c r="A25852" s="1" t="n">
        <v>25850</v>
      </c>
      <c r="B25852" s="0" t="n">
        <v>3.0416</v>
      </c>
    </row>
    <row r="25853" customFormat="false" ht="15" hidden="false" customHeight="false" outlineLevel="0" collapsed="false">
      <c r="A25853" s="1" t="n">
        <v>25851</v>
      </c>
      <c r="B25853" s="0" t="n">
        <v>3.0527</v>
      </c>
    </row>
    <row r="25854" customFormat="false" ht="15" hidden="false" customHeight="false" outlineLevel="0" collapsed="false">
      <c r="A25854" s="1" t="n">
        <v>25852</v>
      </c>
      <c r="B25854" s="0" t="n">
        <v>3.0213</v>
      </c>
    </row>
    <row r="25855" customFormat="false" ht="15" hidden="false" customHeight="false" outlineLevel="0" collapsed="false">
      <c r="A25855" s="1" t="n">
        <v>25853</v>
      </c>
      <c r="B25855" s="0" t="n">
        <v>2.7025</v>
      </c>
    </row>
    <row r="25856" customFormat="false" ht="15" hidden="false" customHeight="false" outlineLevel="0" collapsed="false">
      <c r="A25856" s="1" t="n">
        <v>25854</v>
      </c>
      <c r="B25856" s="0" t="n">
        <v>3.1966</v>
      </c>
    </row>
    <row r="25857" customFormat="false" ht="15" hidden="false" customHeight="false" outlineLevel="0" collapsed="false">
      <c r="A25857" s="1" t="n">
        <v>25855</v>
      </c>
      <c r="B25857" s="0" t="n">
        <v>3.3251</v>
      </c>
    </row>
    <row r="25858" customFormat="false" ht="15" hidden="false" customHeight="false" outlineLevel="0" collapsed="false">
      <c r="A25858" s="1" t="n">
        <v>25856</v>
      </c>
      <c r="B25858" s="0" t="n">
        <v>4.5806</v>
      </c>
    </row>
    <row r="25859" customFormat="false" ht="15" hidden="false" customHeight="false" outlineLevel="0" collapsed="false">
      <c r="A25859" s="1" t="n">
        <v>25857</v>
      </c>
      <c r="B25859" s="0" t="n">
        <v>3.9849</v>
      </c>
    </row>
    <row r="25860" customFormat="false" ht="15" hidden="false" customHeight="false" outlineLevel="0" collapsed="false">
      <c r="A25860" s="1" t="n">
        <v>25858</v>
      </c>
      <c r="B25860" s="0" t="n">
        <v>4.7015</v>
      </c>
    </row>
    <row r="25861" customFormat="false" ht="15" hidden="false" customHeight="false" outlineLevel="0" collapsed="false">
      <c r="A25861" s="1" t="n">
        <v>25859</v>
      </c>
      <c r="B25861" s="0" t="n">
        <v>4.5605</v>
      </c>
    </row>
    <row r="25862" customFormat="false" ht="15" hidden="false" customHeight="false" outlineLevel="0" collapsed="false">
      <c r="A25862" s="1" t="n">
        <v>25860</v>
      </c>
      <c r="B25862" s="0" t="n">
        <v>4.6081</v>
      </c>
    </row>
    <row r="25863" customFormat="false" ht="15" hidden="false" customHeight="false" outlineLevel="0" collapsed="false">
      <c r="A25863" s="1" t="n">
        <v>25861</v>
      </c>
      <c r="B25863" s="0" t="n">
        <v>4.3094</v>
      </c>
    </row>
    <row r="25864" customFormat="false" ht="15" hidden="false" customHeight="false" outlineLevel="0" collapsed="false">
      <c r="A25864" s="1" t="n">
        <v>25862</v>
      </c>
      <c r="B25864" s="0" t="n">
        <v>4.1331</v>
      </c>
    </row>
    <row r="25865" customFormat="false" ht="15" hidden="false" customHeight="false" outlineLevel="0" collapsed="false">
      <c r="A25865" s="1" t="n">
        <v>25863</v>
      </c>
      <c r="B25865" s="0" t="n">
        <v>3.4881</v>
      </c>
    </row>
    <row r="25866" customFormat="false" ht="15" hidden="false" customHeight="false" outlineLevel="0" collapsed="false">
      <c r="A25866" s="1" t="n">
        <v>25864</v>
      </c>
      <c r="B25866" s="0" t="n">
        <v>3.6524</v>
      </c>
    </row>
    <row r="25867" customFormat="false" ht="15" hidden="false" customHeight="false" outlineLevel="0" collapsed="false">
      <c r="A25867" s="1" t="n">
        <v>25865</v>
      </c>
      <c r="B25867" s="0" t="n">
        <v>3.7181</v>
      </c>
    </row>
    <row r="25868" customFormat="false" ht="15" hidden="false" customHeight="false" outlineLevel="0" collapsed="false">
      <c r="A25868" s="1" t="n">
        <v>25866</v>
      </c>
      <c r="B25868" s="0" t="n">
        <v>3.2106</v>
      </c>
    </row>
    <row r="25869" customFormat="false" ht="15" hidden="false" customHeight="false" outlineLevel="0" collapsed="false">
      <c r="A25869" s="1" t="n">
        <v>25867</v>
      </c>
      <c r="B25869" s="0" t="n">
        <v>0.827</v>
      </c>
    </row>
    <row r="25870" customFormat="false" ht="15" hidden="false" customHeight="false" outlineLevel="0" collapsed="false">
      <c r="A25870" s="1" t="n">
        <v>25868</v>
      </c>
      <c r="B25870" s="0" t="n">
        <v>0.8271</v>
      </c>
    </row>
    <row r="25871" customFormat="false" ht="15" hidden="false" customHeight="false" outlineLevel="0" collapsed="false">
      <c r="A25871" s="1" t="n">
        <v>25869</v>
      </c>
      <c r="B25871" s="0" t="n">
        <v>1.5221</v>
      </c>
    </row>
    <row r="25872" customFormat="false" ht="15" hidden="false" customHeight="false" outlineLevel="0" collapsed="false">
      <c r="A25872" s="1" t="n">
        <v>25870</v>
      </c>
      <c r="B25872" s="0" t="n">
        <v>1.5749</v>
      </c>
    </row>
    <row r="25873" customFormat="false" ht="15" hidden="false" customHeight="false" outlineLevel="0" collapsed="false">
      <c r="A25873" s="1" t="n">
        <v>25871</v>
      </c>
      <c r="B25873" s="0" t="n">
        <v>1.5371</v>
      </c>
    </row>
    <row r="25874" customFormat="false" ht="15" hidden="false" customHeight="false" outlineLevel="0" collapsed="false">
      <c r="A25874" s="1" t="n">
        <v>25872</v>
      </c>
      <c r="B25874" s="0" t="n">
        <v>0.8268</v>
      </c>
    </row>
    <row r="25875" customFormat="false" ht="15" hidden="false" customHeight="false" outlineLevel="0" collapsed="false">
      <c r="A25875" s="1" t="n">
        <v>25873</v>
      </c>
      <c r="B25875" s="0" t="n">
        <v>1.5153</v>
      </c>
    </row>
    <row r="25876" customFormat="false" ht="15" hidden="false" customHeight="false" outlineLevel="0" collapsed="false">
      <c r="A25876" s="1" t="n">
        <v>25874</v>
      </c>
      <c r="B25876" s="0" t="n">
        <v>1.5309</v>
      </c>
    </row>
    <row r="25877" customFormat="false" ht="15" hidden="false" customHeight="false" outlineLevel="0" collapsed="false">
      <c r="A25877" s="1" t="n">
        <v>25875</v>
      </c>
      <c r="B25877" s="0" t="n">
        <v>1.965</v>
      </c>
    </row>
    <row r="25878" customFormat="false" ht="15" hidden="false" customHeight="false" outlineLevel="0" collapsed="false">
      <c r="A25878" s="1" t="n">
        <v>25876</v>
      </c>
      <c r="B25878" s="0" t="n">
        <v>2.5335</v>
      </c>
    </row>
    <row r="25879" customFormat="false" ht="15" hidden="false" customHeight="false" outlineLevel="0" collapsed="false">
      <c r="A25879" s="1" t="n">
        <v>25877</v>
      </c>
      <c r="B25879" s="0" t="n">
        <v>2.6849</v>
      </c>
    </row>
    <row r="25880" customFormat="false" ht="15" hidden="false" customHeight="false" outlineLevel="0" collapsed="false">
      <c r="A25880" s="1" t="n">
        <v>25878</v>
      </c>
      <c r="B25880" s="0" t="n">
        <v>2.7466</v>
      </c>
    </row>
    <row r="25881" customFormat="false" ht="15" hidden="false" customHeight="false" outlineLevel="0" collapsed="false">
      <c r="A25881" s="1" t="n">
        <v>25879</v>
      </c>
      <c r="B25881" s="0" t="n">
        <v>2.2903</v>
      </c>
    </row>
    <row r="25882" customFormat="false" ht="15" hidden="false" customHeight="false" outlineLevel="0" collapsed="false">
      <c r="A25882" s="1" t="n">
        <v>25880</v>
      </c>
      <c r="B25882" s="0" t="n">
        <v>2.0766</v>
      </c>
    </row>
    <row r="25883" customFormat="false" ht="15" hidden="false" customHeight="false" outlineLevel="0" collapsed="false">
      <c r="A25883" s="1" t="n">
        <v>25881</v>
      </c>
      <c r="B25883" s="0" t="n">
        <v>0.8273</v>
      </c>
    </row>
    <row r="25884" customFormat="false" ht="15" hidden="false" customHeight="false" outlineLevel="0" collapsed="false">
      <c r="A25884" s="1" t="n">
        <v>25882</v>
      </c>
      <c r="B25884" s="0" t="n">
        <v>0.8274</v>
      </c>
    </row>
    <row r="25885" customFormat="false" ht="15" hidden="false" customHeight="false" outlineLevel="0" collapsed="false">
      <c r="A25885" s="1" t="n">
        <v>25883</v>
      </c>
      <c r="B25885" s="0" t="n">
        <v>0.8275</v>
      </c>
    </row>
    <row r="25886" customFormat="false" ht="15" hidden="false" customHeight="false" outlineLevel="0" collapsed="false">
      <c r="A25886" s="1" t="n">
        <v>25884</v>
      </c>
      <c r="B25886" s="0" t="n">
        <v>1.7548</v>
      </c>
    </row>
    <row r="25887" customFormat="false" ht="15" hidden="false" customHeight="false" outlineLevel="0" collapsed="false">
      <c r="A25887" s="1" t="n">
        <v>25885</v>
      </c>
      <c r="B25887" s="0" t="n">
        <v>3.2293</v>
      </c>
    </row>
    <row r="25888" customFormat="false" ht="15" hidden="false" customHeight="false" outlineLevel="0" collapsed="false">
      <c r="A25888" s="1" t="n">
        <v>25886</v>
      </c>
      <c r="B25888" s="0" t="n">
        <v>3.1845</v>
      </c>
    </row>
    <row r="25889" customFormat="false" ht="15" hidden="false" customHeight="false" outlineLevel="0" collapsed="false">
      <c r="A25889" s="1" t="n">
        <v>25887</v>
      </c>
      <c r="B25889" s="0" t="n">
        <v>2.5358</v>
      </c>
    </row>
    <row r="25890" customFormat="false" ht="15" hidden="false" customHeight="false" outlineLevel="0" collapsed="false">
      <c r="A25890" s="1" t="n">
        <v>25888</v>
      </c>
      <c r="B25890" s="0" t="n">
        <v>2.3668</v>
      </c>
    </row>
    <row r="25891" customFormat="false" ht="15" hidden="false" customHeight="false" outlineLevel="0" collapsed="false">
      <c r="A25891" s="1" t="n">
        <v>25889</v>
      </c>
      <c r="B25891" s="0" t="n">
        <v>1.5688</v>
      </c>
    </row>
    <row r="25892" customFormat="false" ht="15" hidden="false" customHeight="false" outlineLevel="0" collapsed="false">
      <c r="A25892" s="1" t="n">
        <v>25890</v>
      </c>
      <c r="B25892" s="0" t="n">
        <v>1.7359</v>
      </c>
    </row>
    <row r="25893" customFormat="false" ht="15" hidden="false" customHeight="false" outlineLevel="0" collapsed="false">
      <c r="A25893" s="1" t="n">
        <v>25891</v>
      </c>
      <c r="B25893" s="0" t="n">
        <v>3.3205</v>
      </c>
    </row>
    <row r="25894" customFormat="false" ht="15" hidden="false" customHeight="false" outlineLevel="0" collapsed="false">
      <c r="A25894" s="1" t="n">
        <v>25892</v>
      </c>
      <c r="B25894" s="0" t="n">
        <v>1.9775</v>
      </c>
    </row>
    <row r="25895" customFormat="false" ht="15" hidden="false" customHeight="false" outlineLevel="0" collapsed="false">
      <c r="A25895" s="1" t="n">
        <v>25893</v>
      </c>
      <c r="B25895" s="0" t="n">
        <v>0.8272</v>
      </c>
    </row>
    <row r="25896" customFormat="false" ht="15" hidden="false" customHeight="false" outlineLevel="0" collapsed="false">
      <c r="A25896" s="1" t="n">
        <v>25894</v>
      </c>
      <c r="B25896" s="0" t="n">
        <v>0.8273</v>
      </c>
    </row>
    <row r="25897" customFormat="false" ht="15" hidden="false" customHeight="false" outlineLevel="0" collapsed="false">
      <c r="A25897" s="1" t="n">
        <v>25895</v>
      </c>
      <c r="B25897" s="0" t="n">
        <v>0.8274</v>
      </c>
    </row>
    <row r="25898" customFormat="false" ht="15" hidden="false" customHeight="false" outlineLevel="0" collapsed="false">
      <c r="A25898" s="1" t="n">
        <v>25896</v>
      </c>
      <c r="B25898" s="0" t="n">
        <v>0.8274</v>
      </c>
    </row>
    <row r="25899" customFormat="false" ht="15" hidden="false" customHeight="false" outlineLevel="0" collapsed="false">
      <c r="A25899" s="1" t="n">
        <v>25897</v>
      </c>
      <c r="B25899" s="0" t="n">
        <v>0.8273</v>
      </c>
    </row>
    <row r="25900" customFormat="false" ht="15" hidden="false" customHeight="false" outlineLevel="0" collapsed="false">
      <c r="A25900" s="1" t="n">
        <v>25898</v>
      </c>
      <c r="B25900" s="0" t="n">
        <v>0.8273</v>
      </c>
    </row>
    <row r="25901" customFormat="false" ht="15" hidden="false" customHeight="false" outlineLevel="0" collapsed="false">
      <c r="A25901" s="1" t="n">
        <v>25899</v>
      </c>
      <c r="B25901" s="0" t="n">
        <v>0.8272</v>
      </c>
    </row>
    <row r="25902" customFormat="false" ht="15" hidden="false" customHeight="false" outlineLevel="0" collapsed="false">
      <c r="A25902" s="1" t="n">
        <v>25900</v>
      </c>
      <c r="B25902" s="0" t="n">
        <v>0.8265</v>
      </c>
    </row>
    <row r="25903" customFormat="false" ht="15" hidden="false" customHeight="false" outlineLevel="0" collapsed="false">
      <c r="A25903" s="1" t="n">
        <v>25901</v>
      </c>
      <c r="B25903" s="0" t="n">
        <v>0.8268</v>
      </c>
    </row>
    <row r="25904" customFormat="false" ht="15" hidden="false" customHeight="false" outlineLevel="0" collapsed="false">
      <c r="A25904" s="1" t="n">
        <v>25902</v>
      </c>
      <c r="B25904" s="0" t="n">
        <v>0.827</v>
      </c>
    </row>
    <row r="25905" customFormat="false" ht="15" hidden="false" customHeight="false" outlineLevel="0" collapsed="false">
      <c r="A25905" s="1" t="n">
        <v>25903</v>
      </c>
      <c r="B25905" s="0" t="n">
        <v>1.5153</v>
      </c>
    </row>
    <row r="25906" customFormat="false" ht="15" hidden="false" customHeight="false" outlineLevel="0" collapsed="false">
      <c r="A25906" s="1" t="n">
        <v>25904</v>
      </c>
      <c r="B25906" s="0" t="n">
        <v>0.8269</v>
      </c>
    </row>
    <row r="25907" customFormat="false" ht="15" hidden="false" customHeight="false" outlineLevel="0" collapsed="false">
      <c r="A25907" s="1" t="n">
        <v>25905</v>
      </c>
      <c r="B25907" s="0" t="n">
        <v>0.8267</v>
      </c>
    </row>
    <row r="25908" customFormat="false" ht="15" hidden="false" customHeight="false" outlineLevel="0" collapsed="false">
      <c r="A25908" s="1" t="n">
        <v>25906</v>
      </c>
      <c r="B25908" s="0" t="n">
        <v>0.8273</v>
      </c>
    </row>
    <row r="25909" customFormat="false" ht="15" hidden="false" customHeight="false" outlineLevel="0" collapsed="false">
      <c r="A25909" s="1" t="n">
        <v>25907</v>
      </c>
      <c r="B25909" s="0" t="n">
        <v>0.8273</v>
      </c>
    </row>
    <row r="25910" customFormat="false" ht="15" hidden="false" customHeight="false" outlineLevel="0" collapsed="false">
      <c r="A25910" s="1" t="n">
        <v>25908</v>
      </c>
      <c r="B25910" s="0" t="n">
        <v>0.8274</v>
      </c>
    </row>
    <row r="25911" customFormat="false" ht="15" hidden="false" customHeight="false" outlineLevel="0" collapsed="false">
      <c r="A25911" s="1" t="n">
        <v>25909</v>
      </c>
      <c r="B25911" s="0" t="n">
        <v>0.7887</v>
      </c>
    </row>
    <row r="25912" customFormat="false" ht="15" hidden="false" customHeight="false" outlineLevel="0" collapsed="false">
      <c r="A25912" s="1" t="n">
        <v>25910</v>
      </c>
      <c r="B25912" s="0" t="n">
        <v>0.6402</v>
      </c>
    </row>
    <row r="25913" customFormat="false" ht="15" hidden="false" customHeight="false" outlineLevel="0" collapsed="false">
      <c r="A25913" s="1" t="n">
        <v>25911</v>
      </c>
      <c r="B25913" s="0" t="n">
        <v>0.6614</v>
      </c>
    </row>
    <row r="25914" customFormat="false" ht="15" hidden="false" customHeight="false" outlineLevel="0" collapsed="false">
      <c r="A25914" s="1" t="n">
        <v>25912</v>
      </c>
      <c r="B25914" s="0" t="n">
        <v>0.7696</v>
      </c>
    </row>
    <row r="25915" customFormat="false" ht="15" hidden="false" customHeight="false" outlineLevel="0" collapsed="false">
      <c r="A25915" s="1" t="n">
        <v>25913</v>
      </c>
      <c r="B25915" s="0" t="n">
        <v>0.8248</v>
      </c>
    </row>
    <row r="25916" customFormat="false" ht="15" hidden="false" customHeight="false" outlineLevel="0" collapsed="false">
      <c r="A25916" s="1" t="n">
        <v>25914</v>
      </c>
      <c r="B25916" s="0" t="n">
        <v>0.8273</v>
      </c>
    </row>
    <row r="25917" customFormat="false" ht="15" hidden="false" customHeight="false" outlineLevel="0" collapsed="false">
      <c r="A25917" s="1" t="n">
        <v>25915</v>
      </c>
      <c r="B25917" s="0" t="n">
        <v>1.5614</v>
      </c>
    </row>
    <row r="25918" customFormat="false" ht="15" hidden="false" customHeight="false" outlineLevel="0" collapsed="false">
      <c r="A25918" s="1" t="n">
        <v>25916</v>
      </c>
      <c r="B25918" s="0" t="n">
        <v>0.8268</v>
      </c>
    </row>
    <row r="25919" customFormat="false" ht="15" hidden="false" customHeight="false" outlineLevel="0" collapsed="false">
      <c r="A25919" s="1" t="n">
        <v>25917</v>
      </c>
      <c r="B25919" s="0" t="n">
        <v>0.8266</v>
      </c>
    </row>
    <row r="25920" customFormat="false" ht="15" hidden="false" customHeight="false" outlineLevel="0" collapsed="false">
      <c r="A25920" s="1" t="n">
        <v>25918</v>
      </c>
      <c r="B25920" s="0" t="n">
        <v>0.8268</v>
      </c>
    </row>
    <row r="25921" customFormat="false" ht="15" hidden="false" customHeight="false" outlineLevel="0" collapsed="false">
      <c r="A25921" s="1" t="n">
        <v>25919</v>
      </c>
      <c r="B25921" s="0" t="n">
        <v>0.8268</v>
      </c>
    </row>
    <row r="25922" customFormat="false" ht="15" hidden="false" customHeight="false" outlineLevel="0" collapsed="false">
      <c r="A25922" s="1" t="n">
        <v>25920</v>
      </c>
      <c r="B25922" s="0" t="n">
        <v>1.5156</v>
      </c>
    </row>
    <row r="25923" customFormat="false" ht="15" hidden="false" customHeight="false" outlineLevel="0" collapsed="false">
      <c r="A25923" s="1" t="n">
        <v>25921</v>
      </c>
      <c r="B25923" s="0" t="n">
        <v>1.6525</v>
      </c>
    </row>
    <row r="25924" customFormat="false" ht="15" hidden="false" customHeight="false" outlineLevel="0" collapsed="false">
      <c r="A25924" s="1" t="n">
        <v>25922</v>
      </c>
      <c r="B25924" s="0" t="n">
        <v>2.8068</v>
      </c>
    </row>
    <row r="25925" customFormat="false" ht="15" hidden="false" customHeight="false" outlineLevel="0" collapsed="false">
      <c r="A25925" s="1" t="n">
        <v>25923</v>
      </c>
      <c r="B25925" s="0" t="n">
        <v>3.9523</v>
      </c>
    </row>
    <row r="25926" customFormat="false" ht="15" hidden="false" customHeight="false" outlineLevel="0" collapsed="false">
      <c r="A25926" s="1" t="n">
        <v>25924</v>
      </c>
      <c r="B25926" s="0" t="n">
        <v>2.4108</v>
      </c>
    </row>
    <row r="25927" customFormat="false" ht="15" hidden="false" customHeight="false" outlineLevel="0" collapsed="false">
      <c r="A25927" s="1" t="n">
        <v>25925</v>
      </c>
      <c r="B25927" s="0" t="n">
        <v>1.9511</v>
      </c>
    </row>
    <row r="25928" customFormat="false" ht="15" hidden="false" customHeight="false" outlineLevel="0" collapsed="false">
      <c r="A25928" s="1" t="n">
        <v>25926</v>
      </c>
      <c r="B25928" s="0" t="n">
        <v>1.5234</v>
      </c>
    </row>
    <row r="25929" customFormat="false" ht="15" hidden="false" customHeight="false" outlineLevel="0" collapsed="false">
      <c r="A25929" s="1" t="n">
        <v>25927</v>
      </c>
      <c r="B25929" s="0" t="n">
        <v>0.8266</v>
      </c>
    </row>
    <row r="25930" customFormat="false" ht="15" hidden="false" customHeight="false" outlineLevel="0" collapsed="false">
      <c r="A25930" s="1" t="n">
        <v>25928</v>
      </c>
      <c r="B25930" s="0" t="n">
        <v>0.8266</v>
      </c>
    </row>
    <row r="25931" customFormat="false" ht="15" hidden="false" customHeight="false" outlineLevel="0" collapsed="false">
      <c r="A25931" s="1" t="n">
        <v>25929</v>
      </c>
      <c r="B25931" s="0" t="n">
        <v>0.8267</v>
      </c>
    </row>
    <row r="25932" customFormat="false" ht="15" hidden="false" customHeight="false" outlineLevel="0" collapsed="false">
      <c r="A25932" s="1" t="n">
        <v>25930</v>
      </c>
      <c r="B25932" s="0" t="n">
        <v>0.827</v>
      </c>
    </row>
    <row r="25933" customFormat="false" ht="15" hidden="false" customHeight="false" outlineLevel="0" collapsed="false">
      <c r="A25933" s="1" t="n">
        <v>25931</v>
      </c>
      <c r="B25933" s="0" t="n">
        <v>0.8272</v>
      </c>
    </row>
    <row r="25934" customFormat="false" ht="15" hidden="false" customHeight="false" outlineLevel="0" collapsed="false">
      <c r="A25934" s="1" t="n">
        <v>25932</v>
      </c>
      <c r="B25934" s="0" t="n">
        <v>0.8273</v>
      </c>
    </row>
    <row r="25935" customFormat="false" ht="15" hidden="false" customHeight="false" outlineLevel="0" collapsed="false">
      <c r="A25935" s="1" t="n">
        <v>25933</v>
      </c>
      <c r="B25935" s="0" t="n">
        <v>1.6111</v>
      </c>
    </row>
    <row r="25936" customFormat="false" ht="15" hidden="false" customHeight="false" outlineLevel="0" collapsed="false">
      <c r="A25936" s="1" t="n">
        <v>25934</v>
      </c>
      <c r="B25936" s="0" t="n">
        <v>1.5318</v>
      </c>
    </row>
    <row r="25937" customFormat="false" ht="15" hidden="false" customHeight="false" outlineLevel="0" collapsed="false">
      <c r="A25937" s="1" t="n">
        <v>25935</v>
      </c>
      <c r="B25937" s="0" t="n">
        <v>1.5356</v>
      </c>
    </row>
    <row r="25938" customFormat="false" ht="15" hidden="false" customHeight="false" outlineLevel="0" collapsed="false">
      <c r="A25938" s="1" t="n">
        <v>25936</v>
      </c>
      <c r="B25938" s="0" t="n">
        <v>1.523</v>
      </c>
    </row>
    <row r="25939" customFormat="false" ht="15" hidden="false" customHeight="false" outlineLevel="0" collapsed="false">
      <c r="A25939" s="1" t="n">
        <v>25937</v>
      </c>
      <c r="B25939" s="0" t="n">
        <v>0.8056</v>
      </c>
    </row>
    <row r="25940" customFormat="false" ht="15" hidden="false" customHeight="false" outlineLevel="0" collapsed="false">
      <c r="A25940" s="1" t="n">
        <v>25938</v>
      </c>
      <c r="B25940" s="0" t="n">
        <v>0.795</v>
      </c>
    </row>
    <row r="25941" customFormat="false" ht="15" hidden="false" customHeight="false" outlineLevel="0" collapsed="false">
      <c r="A25941" s="1" t="n">
        <v>25939</v>
      </c>
      <c r="B25941" s="0" t="n">
        <v>0.6316</v>
      </c>
    </row>
    <row r="25942" customFormat="false" ht="15" hidden="false" customHeight="false" outlineLevel="0" collapsed="false">
      <c r="A25942" s="1" t="n">
        <v>25940</v>
      </c>
      <c r="B25942" s="0" t="n">
        <v>0.6762</v>
      </c>
    </row>
    <row r="25943" customFormat="false" ht="15" hidden="false" customHeight="false" outlineLevel="0" collapsed="false">
      <c r="A25943" s="1" t="n">
        <v>25941</v>
      </c>
      <c r="B25943" s="0" t="n">
        <v>0.6995</v>
      </c>
    </row>
    <row r="25944" customFormat="false" ht="15" hidden="false" customHeight="false" outlineLevel="0" collapsed="false">
      <c r="A25944" s="1" t="n">
        <v>25942</v>
      </c>
      <c r="B25944" s="0" t="n">
        <v>0.6444</v>
      </c>
    </row>
    <row r="25945" customFormat="false" ht="15" hidden="false" customHeight="false" outlineLevel="0" collapsed="false">
      <c r="A25945" s="1" t="n">
        <v>25943</v>
      </c>
      <c r="B25945" s="0" t="n">
        <v>0.6274</v>
      </c>
    </row>
    <row r="25946" customFormat="false" ht="15" hidden="false" customHeight="false" outlineLevel="0" collapsed="false">
      <c r="A25946" s="1" t="n">
        <v>25944</v>
      </c>
      <c r="B25946" s="0" t="n">
        <v>0.4046</v>
      </c>
    </row>
    <row r="25947" customFormat="false" ht="15" hidden="false" customHeight="false" outlineLevel="0" collapsed="false">
      <c r="A25947" s="1" t="n">
        <v>25945</v>
      </c>
      <c r="B25947" s="0" t="n">
        <v>0.3113</v>
      </c>
    </row>
    <row r="25948" customFormat="false" ht="15" hidden="false" customHeight="false" outlineLevel="0" collapsed="false">
      <c r="A25948" s="1" t="n">
        <v>25946</v>
      </c>
      <c r="B25948" s="0" t="n">
        <v>0.1904</v>
      </c>
    </row>
    <row r="25949" customFormat="false" ht="15" hidden="false" customHeight="false" outlineLevel="0" collapsed="false">
      <c r="A25949" s="1" t="n">
        <v>25947</v>
      </c>
      <c r="B25949" s="0" t="n">
        <v>0.2052</v>
      </c>
    </row>
    <row r="25950" customFormat="false" ht="15" hidden="false" customHeight="false" outlineLevel="0" collapsed="false">
      <c r="A25950" s="1" t="n">
        <v>25948</v>
      </c>
      <c r="B25950" s="0" t="n">
        <v>0.2434</v>
      </c>
    </row>
    <row r="25951" customFormat="false" ht="15" hidden="false" customHeight="false" outlineLevel="0" collapsed="false">
      <c r="A25951" s="1" t="n">
        <v>25949</v>
      </c>
      <c r="B25951" s="0" t="n">
        <v>0.4577</v>
      </c>
    </row>
    <row r="25952" customFormat="false" ht="15" hidden="false" customHeight="false" outlineLevel="0" collapsed="false">
      <c r="A25952" s="1" t="n">
        <v>25950</v>
      </c>
      <c r="B25952" s="0" t="n">
        <v>0.5892</v>
      </c>
    </row>
    <row r="25953" customFormat="false" ht="15" hidden="false" customHeight="false" outlineLevel="0" collapsed="false">
      <c r="A25953" s="1" t="n">
        <v>25951</v>
      </c>
      <c r="B25953" s="0" t="n">
        <v>0.8098</v>
      </c>
    </row>
    <row r="25954" customFormat="false" ht="15" hidden="false" customHeight="false" outlineLevel="0" collapsed="false">
      <c r="A25954" s="1" t="n">
        <v>25952</v>
      </c>
      <c r="B25954" s="0" t="n">
        <v>1.5126</v>
      </c>
    </row>
    <row r="25955" customFormat="false" ht="15" hidden="false" customHeight="false" outlineLevel="0" collapsed="false">
      <c r="A25955" s="1" t="n">
        <v>25953</v>
      </c>
      <c r="B25955" s="0" t="n">
        <v>1.7076</v>
      </c>
    </row>
    <row r="25956" customFormat="false" ht="15" hidden="false" customHeight="false" outlineLevel="0" collapsed="false">
      <c r="A25956" s="1" t="n">
        <v>25954</v>
      </c>
      <c r="B25956" s="0" t="n">
        <v>1.6575</v>
      </c>
    </row>
    <row r="25957" customFormat="false" ht="15" hidden="false" customHeight="false" outlineLevel="0" collapsed="false">
      <c r="A25957" s="1" t="n">
        <v>25955</v>
      </c>
      <c r="B25957" s="0" t="n">
        <v>1.5126</v>
      </c>
    </row>
    <row r="25958" customFormat="false" ht="15" hidden="false" customHeight="false" outlineLevel="0" collapsed="false">
      <c r="A25958" s="1" t="n">
        <v>25956</v>
      </c>
      <c r="B25958" s="0" t="n">
        <v>1.5421</v>
      </c>
    </row>
    <row r="25959" customFormat="false" ht="15" hidden="false" customHeight="false" outlineLevel="0" collapsed="false">
      <c r="A25959" s="1" t="n">
        <v>25957</v>
      </c>
      <c r="B25959" s="0" t="n">
        <v>0.8273</v>
      </c>
    </row>
    <row r="25960" customFormat="false" ht="15" hidden="false" customHeight="false" outlineLevel="0" collapsed="false">
      <c r="A25960" s="1" t="n">
        <v>25958</v>
      </c>
      <c r="B25960" s="0" t="n">
        <v>0.8273</v>
      </c>
    </row>
    <row r="25961" customFormat="false" ht="15" hidden="false" customHeight="false" outlineLevel="0" collapsed="false">
      <c r="A25961" s="1" t="n">
        <v>25959</v>
      </c>
      <c r="B25961" s="0" t="n">
        <v>0.8272</v>
      </c>
    </row>
    <row r="25962" customFormat="false" ht="15" hidden="false" customHeight="false" outlineLevel="0" collapsed="false">
      <c r="A25962" s="1" t="n">
        <v>25960</v>
      </c>
      <c r="B25962" s="0" t="n">
        <v>0.8272</v>
      </c>
    </row>
    <row r="25963" customFormat="false" ht="15" hidden="false" customHeight="false" outlineLevel="0" collapsed="false">
      <c r="A25963" s="1" t="n">
        <v>25961</v>
      </c>
      <c r="B25963" s="0" t="n">
        <v>0.8272</v>
      </c>
    </row>
    <row r="25964" customFormat="false" ht="15" hidden="false" customHeight="false" outlineLevel="0" collapsed="false">
      <c r="A25964" s="1" t="n">
        <v>25962</v>
      </c>
      <c r="B25964" s="0" t="n">
        <v>0.5488</v>
      </c>
    </row>
    <row r="25965" customFormat="false" ht="15" hidden="false" customHeight="false" outlineLevel="0" collapsed="false">
      <c r="A25965" s="1" t="n">
        <v>25963</v>
      </c>
      <c r="B25965" s="0" t="n">
        <v>0.447</v>
      </c>
    </row>
    <row r="25966" customFormat="false" ht="15" hidden="false" customHeight="false" outlineLevel="0" collapsed="false">
      <c r="A25966" s="1" t="n">
        <v>25964</v>
      </c>
      <c r="B25966" s="0" t="n">
        <v>0.447</v>
      </c>
    </row>
    <row r="25967" customFormat="false" ht="15" hidden="false" customHeight="false" outlineLevel="0" collapsed="false">
      <c r="A25967" s="1" t="n">
        <v>25965</v>
      </c>
      <c r="B25967" s="0" t="n">
        <v>0.4194</v>
      </c>
    </row>
    <row r="25968" customFormat="false" ht="15" hidden="false" customHeight="false" outlineLevel="0" collapsed="false">
      <c r="A25968" s="1" t="n">
        <v>25966</v>
      </c>
      <c r="B25968" s="0" t="n">
        <v>0.3855</v>
      </c>
    </row>
    <row r="25969" customFormat="false" ht="15" hidden="false" customHeight="false" outlineLevel="0" collapsed="false">
      <c r="A25969" s="1" t="n">
        <v>25967</v>
      </c>
      <c r="B25969" s="0" t="n">
        <v>0.3537</v>
      </c>
    </row>
    <row r="25970" customFormat="false" ht="15" hidden="false" customHeight="false" outlineLevel="0" collapsed="false">
      <c r="A25970" s="1" t="n">
        <v>25968</v>
      </c>
      <c r="B25970" s="0" t="n">
        <v>0.4809</v>
      </c>
    </row>
    <row r="25971" customFormat="false" ht="15" hidden="false" customHeight="false" outlineLevel="0" collapsed="false">
      <c r="A25971" s="1" t="n">
        <v>25969</v>
      </c>
      <c r="B25971" s="0" t="n">
        <v>0.5616</v>
      </c>
    </row>
    <row r="25972" customFormat="false" ht="15" hidden="false" customHeight="false" outlineLevel="0" collapsed="false">
      <c r="A25972" s="1" t="n">
        <v>25970</v>
      </c>
      <c r="B25972" s="0" t="n">
        <v>1.0152</v>
      </c>
    </row>
    <row r="25973" customFormat="false" ht="15" hidden="false" customHeight="false" outlineLevel="0" collapsed="false">
      <c r="A25973" s="1" t="n">
        <v>25971</v>
      </c>
      <c r="B25973" s="0" t="n">
        <v>0.6613</v>
      </c>
    </row>
    <row r="25974" customFormat="false" ht="15" hidden="false" customHeight="false" outlineLevel="0" collapsed="false">
      <c r="A25974" s="1" t="n">
        <v>25972</v>
      </c>
      <c r="B25974" s="0" t="n">
        <v>0.6061</v>
      </c>
    </row>
    <row r="25975" customFormat="false" ht="15" hidden="false" customHeight="false" outlineLevel="0" collapsed="false">
      <c r="A25975" s="1" t="n">
        <v>25973</v>
      </c>
      <c r="B25975" s="0" t="n">
        <v>0.3876</v>
      </c>
    </row>
    <row r="25976" customFormat="false" ht="15" hidden="false" customHeight="false" outlineLevel="0" collapsed="false">
      <c r="A25976" s="1" t="n">
        <v>25974</v>
      </c>
      <c r="B25976" s="0" t="n">
        <v>0.2751</v>
      </c>
    </row>
    <row r="25977" customFormat="false" ht="15" hidden="false" customHeight="false" outlineLevel="0" collapsed="false">
      <c r="A25977" s="1" t="n">
        <v>25975</v>
      </c>
      <c r="B25977" s="0" t="n">
        <v>-0.0473</v>
      </c>
    </row>
    <row r="25978" customFormat="false" ht="15" hidden="false" customHeight="false" outlineLevel="0" collapsed="false">
      <c r="A25978" s="1" t="n">
        <v>25976</v>
      </c>
      <c r="B25978" s="0" t="n">
        <v>-0.1343</v>
      </c>
    </row>
    <row r="25979" customFormat="false" ht="15" hidden="false" customHeight="false" outlineLevel="0" collapsed="false">
      <c r="A25979" s="1" t="n">
        <v>25977</v>
      </c>
      <c r="B25979" s="0" t="n">
        <v>-0.0622</v>
      </c>
    </row>
    <row r="25980" customFormat="false" ht="15" hidden="false" customHeight="false" outlineLevel="0" collapsed="false">
      <c r="A25980" s="1" t="n">
        <v>25978</v>
      </c>
      <c r="B25980" s="0" t="n">
        <v>0.0545</v>
      </c>
    </row>
    <row r="25981" customFormat="false" ht="15" hidden="false" customHeight="false" outlineLevel="0" collapsed="false">
      <c r="A25981" s="1" t="n">
        <v>25979</v>
      </c>
      <c r="B25981" s="0" t="n">
        <v>0.08</v>
      </c>
    </row>
    <row r="25982" customFormat="false" ht="15" hidden="false" customHeight="false" outlineLevel="0" collapsed="false">
      <c r="A25982" s="1" t="n">
        <v>25980</v>
      </c>
      <c r="B25982" s="0" t="n">
        <v>0.08</v>
      </c>
    </row>
    <row r="25983" customFormat="false" ht="15" hidden="false" customHeight="false" outlineLevel="0" collapsed="false">
      <c r="A25983" s="1" t="n">
        <v>25981</v>
      </c>
      <c r="B25983" s="0" t="n">
        <v>0.1797</v>
      </c>
    </row>
    <row r="25984" customFormat="false" ht="15" hidden="false" customHeight="false" outlineLevel="0" collapsed="false">
      <c r="A25984" s="1" t="n">
        <v>25982</v>
      </c>
      <c r="B25984" s="0" t="n">
        <v>-0.0961</v>
      </c>
    </row>
    <row r="25985" customFormat="false" ht="15" hidden="false" customHeight="false" outlineLevel="0" collapsed="false">
      <c r="A25985" s="1" t="n">
        <v>25983</v>
      </c>
      <c r="B25985" s="0" t="n">
        <v>-0.0537</v>
      </c>
    </row>
    <row r="25986" customFormat="false" ht="15" hidden="false" customHeight="false" outlineLevel="0" collapsed="false">
      <c r="A25986" s="1" t="n">
        <v>25984</v>
      </c>
      <c r="B25986" s="0" t="n">
        <v>0.0672</v>
      </c>
    </row>
    <row r="25987" customFormat="false" ht="15" hidden="false" customHeight="false" outlineLevel="0" collapsed="false">
      <c r="A25987" s="1" t="n">
        <v>25985</v>
      </c>
      <c r="B25987" s="0" t="n">
        <v>0.0821</v>
      </c>
    </row>
    <row r="25988" customFormat="false" ht="15" hidden="false" customHeight="false" outlineLevel="0" collapsed="false">
      <c r="A25988" s="1" t="n">
        <v>25986</v>
      </c>
      <c r="B25988" s="0" t="n">
        <v>-0.0898</v>
      </c>
    </row>
    <row r="25989" customFormat="false" ht="15" hidden="false" customHeight="false" outlineLevel="0" collapsed="false">
      <c r="A25989" s="1" t="n">
        <v>25987</v>
      </c>
      <c r="B25989" s="0" t="n">
        <v>1.0812</v>
      </c>
    </row>
    <row r="25990" customFormat="false" ht="15" hidden="false" customHeight="false" outlineLevel="0" collapsed="false">
      <c r="A25990" s="1" t="n">
        <v>25988</v>
      </c>
      <c r="B25990" s="0" t="n">
        <v>0.0884</v>
      </c>
    </row>
    <row r="25991" customFormat="false" ht="15" hidden="false" customHeight="false" outlineLevel="0" collapsed="false">
      <c r="A25991" s="1" t="n">
        <v>25989</v>
      </c>
      <c r="B25991" s="0" t="n">
        <v>-0.3125</v>
      </c>
    </row>
    <row r="25992" customFormat="false" ht="15" hidden="false" customHeight="false" outlineLevel="0" collapsed="false">
      <c r="A25992" s="1" t="n">
        <v>25990</v>
      </c>
      <c r="B25992" s="0" t="n">
        <v>-0.3677</v>
      </c>
    </row>
    <row r="25993" customFormat="false" ht="15" hidden="false" customHeight="false" outlineLevel="0" collapsed="false">
      <c r="A25993" s="1" t="n">
        <v>25991</v>
      </c>
      <c r="B25993" s="0" t="n">
        <v>-0.478</v>
      </c>
    </row>
    <row r="25994" customFormat="false" ht="15" hidden="false" customHeight="false" outlineLevel="0" collapsed="false">
      <c r="A25994" s="1" t="n">
        <v>25992</v>
      </c>
      <c r="B25994" s="0" t="n">
        <v>-0.3974</v>
      </c>
    </row>
    <row r="25995" customFormat="false" ht="15" hidden="false" customHeight="false" outlineLevel="0" collapsed="false">
      <c r="A25995" s="1" t="n">
        <v>25993</v>
      </c>
      <c r="B25995" s="0" t="n">
        <v>-0.5523</v>
      </c>
    </row>
    <row r="25996" customFormat="false" ht="15" hidden="false" customHeight="false" outlineLevel="0" collapsed="false">
      <c r="A25996" s="1" t="n">
        <v>25994</v>
      </c>
      <c r="B25996" s="0" t="n">
        <v>-0.6095</v>
      </c>
    </row>
    <row r="25997" customFormat="false" ht="15" hidden="false" customHeight="false" outlineLevel="0" collapsed="false">
      <c r="A25997" s="1" t="n">
        <v>25995</v>
      </c>
      <c r="B25997" s="0" t="n">
        <v>-0.4717</v>
      </c>
    </row>
    <row r="25998" customFormat="false" ht="15" hidden="false" customHeight="false" outlineLevel="0" collapsed="false">
      <c r="A25998" s="1" t="n">
        <v>25996</v>
      </c>
      <c r="B25998" s="0" t="n">
        <v>-0.3316</v>
      </c>
    </row>
    <row r="25999" customFormat="false" ht="15" hidden="false" customHeight="false" outlineLevel="0" collapsed="false">
      <c r="A25999" s="1" t="n">
        <v>25997</v>
      </c>
      <c r="B25999" s="0" t="n">
        <v>-0.4759</v>
      </c>
    </row>
    <row r="26000" customFormat="false" ht="15" hidden="false" customHeight="false" outlineLevel="0" collapsed="false">
      <c r="A26000" s="1" t="n">
        <v>25998</v>
      </c>
      <c r="B26000" s="0" t="n">
        <v>-0.6202</v>
      </c>
    </row>
    <row r="26001" customFormat="false" ht="15" hidden="false" customHeight="false" outlineLevel="0" collapsed="false">
      <c r="A26001" s="1" t="n">
        <v>25999</v>
      </c>
      <c r="B26001" s="0" t="n">
        <v>-0.7008</v>
      </c>
    </row>
    <row r="26002" customFormat="false" ht="15" hidden="false" customHeight="false" outlineLevel="0" collapsed="false">
      <c r="A26002" s="1" t="n">
        <v>26000</v>
      </c>
      <c r="B26002" s="0" t="n">
        <v>-0.6838</v>
      </c>
    </row>
    <row r="26003" customFormat="false" ht="15" hidden="false" customHeight="false" outlineLevel="0" collapsed="false">
      <c r="A26003" s="1" t="n">
        <v>26001</v>
      </c>
      <c r="B26003" s="0" t="n">
        <v>-0.5608</v>
      </c>
    </row>
    <row r="26004" customFormat="false" ht="15" hidden="false" customHeight="false" outlineLevel="0" collapsed="false">
      <c r="A26004" s="1" t="n">
        <v>26002</v>
      </c>
      <c r="B26004" s="0" t="n">
        <v>-0.4123</v>
      </c>
    </row>
    <row r="26005" customFormat="false" ht="15" hidden="false" customHeight="false" outlineLevel="0" collapsed="false">
      <c r="A26005" s="1" t="n">
        <v>26003</v>
      </c>
      <c r="B26005" s="0" t="n">
        <v>-0.4377</v>
      </c>
    </row>
    <row r="26006" customFormat="false" ht="15" hidden="false" customHeight="false" outlineLevel="0" collapsed="false">
      <c r="A26006" s="1" t="n">
        <v>26004</v>
      </c>
      <c r="B26006" s="0" t="n">
        <v>-0.4038</v>
      </c>
    </row>
    <row r="26007" customFormat="false" ht="15" hidden="false" customHeight="false" outlineLevel="0" collapsed="false">
      <c r="A26007" s="1" t="n">
        <v>26005</v>
      </c>
      <c r="B26007" s="0" t="n">
        <v>-0.355</v>
      </c>
    </row>
    <row r="26008" customFormat="false" ht="15" hidden="false" customHeight="false" outlineLevel="0" collapsed="false">
      <c r="A26008" s="1" t="n">
        <v>26006</v>
      </c>
      <c r="B26008" s="0" t="n">
        <v>-0.3911</v>
      </c>
    </row>
    <row r="26009" customFormat="false" ht="15" hidden="false" customHeight="false" outlineLevel="0" collapsed="false">
      <c r="A26009" s="1" t="n">
        <v>26007</v>
      </c>
      <c r="B26009" s="0" t="n">
        <v>0.2406</v>
      </c>
    </row>
    <row r="26010" customFormat="false" ht="15" hidden="false" customHeight="false" outlineLevel="0" collapsed="false">
      <c r="A26010" s="1" t="n">
        <v>26008</v>
      </c>
      <c r="B26010" s="0" t="n">
        <v>0.6662</v>
      </c>
    </row>
    <row r="26011" customFormat="false" ht="15" hidden="false" customHeight="false" outlineLevel="0" collapsed="false">
      <c r="A26011" s="1" t="n">
        <v>26009</v>
      </c>
      <c r="B26011" s="0" t="n">
        <v>0.8182</v>
      </c>
    </row>
    <row r="26012" customFormat="false" ht="15" hidden="false" customHeight="false" outlineLevel="0" collapsed="false">
      <c r="A26012" s="1" t="n">
        <v>26010</v>
      </c>
      <c r="B26012" s="0" t="n">
        <v>1.9125</v>
      </c>
    </row>
    <row r="26013" customFormat="false" ht="15" hidden="false" customHeight="false" outlineLevel="0" collapsed="false">
      <c r="A26013" s="1" t="n">
        <v>26011</v>
      </c>
      <c r="B26013" s="0" t="n">
        <v>1.9599</v>
      </c>
    </row>
    <row r="26014" customFormat="false" ht="15" hidden="false" customHeight="false" outlineLevel="0" collapsed="false">
      <c r="A26014" s="1" t="n">
        <v>26012</v>
      </c>
      <c r="B26014" s="0" t="n">
        <v>0.0374</v>
      </c>
    </row>
    <row r="26015" customFormat="false" ht="15" hidden="false" customHeight="false" outlineLevel="0" collapsed="false">
      <c r="A26015" s="1" t="n">
        <v>26013</v>
      </c>
      <c r="B26015" s="0" t="n">
        <v>-0.1853</v>
      </c>
    </row>
    <row r="26016" customFormat="false" ht="15" hidden="false" customHeight="false" outlineLevel="0" collapsed="false">
      <c r="A26016" s="1" t="n">
        <v>26014</v>
      </c>
      <c r="B26016" s="0" t="n">
        <v>-0.3147</v>
      </c>
    </row>
    <row r="26017" customFormat="false" ht="15" hidden="false" customHeight="false" outlineLevel="0" collapsed="false">
      <c r="A26017" s="1" t="n">
        <v>26015</v>
      </c>
      <c r="B26017" s="0" t="n">
        <v>-0.2723</v>
      </c>
    </row>
    <row r="26018" customFormat="false" ht="15" hidden="false" customHeight="false" outlineLevel="0" collapsed="false">
      <c r="A26018" s="1" t="n">
        <v>26016</v>
      </c>
      <c r="B26018" s="0" t="n">
        <v>-0.5247</v>
      </c>
    </row>
    <row r="26019" customFormat="false" ht="15" hidden="false" customHeight="false" outlineLevel="0" collapsed="false">
      <c r="A26019" s="1" t="n">
        <v>26017</v>
      </c>
      <c r="B26019" s="0" t="n">
        <v>-0.5884</v>
      </c>
    </row>
    <row r="26020" customFormat="false" ht="15" hidden="false" customHeight="false" outlineLevel="0" collapsed="false">
      <c r="A26020" s="1" t="n">
        <v>26018</v>
      </c>
      <c r="B26020" s="0" t="n">
        <v>-0.6563</v>
      </c>
    </row>
    <row r="26021" customFormat="false" ht="15" hidden="false" customHeight="false" outlineLevel="0" collapsed="false">
      <c r="A26021" s="1" t="n">
        <v>26019</v>
      </c>
      <c r="B26021" s="0" t="n">
        <v>-0.6393</v>
      </c>
    </row>
    <row r="26022" customFormat="false" ht="15" hidden="false" customHeight="false" outlineLevel="0" collapsed="false">
      <c r="A26022" s="1" t="n">
        <v>26020</v>
      </c>
      <c r="B26022" s="0" t="n">
        <v>0.1372</v>
      </c>
    </row>
    <row r="26023" customFormat="false" ht="15" hidden="false" customHeight="false" outlineLevel="0" collapsed="false">
      <c r="A26023" s="1" t="n">
        <v>26021</v>
      </c>
      <c r="B26023" s="0" t="n">
        <v>0.2203</v>
      </c>
    </row>
    <row r="26024" customFormat="false" ht="15" hidden="false" customHeight="false" outlineLevel="0" collapsed="false">
      <c r="A26024" s="1" t="n">
        <v>26022</v>
      </c>
      <c r="B26024" s="0" t="n">
        <v>0.2551</v>
      </c>
    </row>
    <row r="26025" customFormat="false" ht="15" hidden="false" customHeight="false" outlineLevel="0" collapsed="false">
      <c r="A26025" s="1" t="n">
        <v>26023</v>
      </c>
      <c r="B26025" s="0" t="n">
        <v>0.5613</v>
      </c>
    </row>
    <row r="26026" customFormat="false" ht="15" hidden="false" customHeight="false" outlineLevel="0" collapsed="false">
      <c r="A26026" s="1" t="n">
        <v>26024</v>
      </c>
      <c r="B26026" s="0" t="n">
        <v>0.5088</v>
      </c>
    </row>
    <row r="26027" customFormat="false" ht="15" hidden="false" customHeight="false" outlineLevel="0" collapsed="false">
      <c r="A26027" s="1" t="n">
        <v>26025</v>
      </c>
      <c r="B26027" s="0" t="n">
        <v>0.3626</v>
      </c>
    </row>
    <row r="26028" customFormat="false" ht="15" hidden="false" customHeight="false" outlineLevel="0" collapsed="false">
      <c r="A26028" s="1" t="n">
        <v>26026</v>
      </c>
      <c r="B26028" s="0" t="n">
        <v>0.1246</v>
      </c>
    </row>
    <row r="26029" customFormat="false" ht="15" hidden="false" customHeight="false" outlineLevel="0" collapsed="false">
      <c r="A26029" s="1" t="n">
        <v>26027</v>
      </c>
      <c r="B26029" s="0" t="n">
        <v>-0.8276</v>
      </c>
    </row>
    <row r="26030" customFormat="false" ht="15" hidden="false" customHeight="false" outlineLevel="0" collapsed="false">
      <c r="A26030" s="1" t="n">
        <v>26028</v>
      </c>
      <c r="B26030" s="0" t="n">
        <v>-0.8276</v>
      </c>
    </row>
    <row r="26031" customFormat="false" ht="15" hidden="false" customHeight="false" outlineLevel="0" collapsed="false">
      <c r="A26031" s="1" t="n">
        <v>26029</v>
      </c>
      <c r="B26031" s="0" t="n">
        <v>-0.8276</v>
      </c>
    </row>
    <row r="26032" customFormat="false" ht="15" hidden="false" customHeight="false" outlineLevel="0" collapsed="false">
      <c r="A26032" s="1" t="n">
        <v>26030</v>
      </c>
      <c r="B26032" s="0" t="n">
        <v>-0.8276</v>
      </c>
    </row>
    <row r="26033" customFormat="false" ht="15" hidden="false" customHeight="false" outlineLevel="0" collapsed="false">
      <c r="A26033" s="1" t="n">
        <v>26031</v>
      </c>
      <c r="B26033" s="0" t="n">
        <v>-0.8276</v>
      </c>
    </row>
    <row r="26034" customFormat="false" ht="15" hidden="false" customHeight="false" outlineLevel="0" collapsed="false">
      <c r="A26034" s="1" t="n">
        <v>26032</v>
      </c>
      <c r="B26034" s="0" t="n">
        <v>-0.1202</v>
      </c>
    </row>
    <row r="26035" customFormat="false" ht="15" hidden="false" customHeight="false" outlineLevel="0" collapsed="false">
      <c r="A26035" s="1" t="n">
        <v>26033</v>
      </c>
      <c r="B26035" s="0" t="n">
        <v>-0.1121</v>
      </c>
    </row>
    <row r="26036" customFormat="false" ht="15" hidden="false" customHeight="false" outlineLevel="0" collapsed="false">
      <c r="A26036" s="1" t="n">
        <v>26034</v>
      </c>
      <c r="B26036" s="0" t="n">
        <v>-0.8276</v>
      </c>
    </row>
    <row r="26037" customFormat="false" ht="15" hidden="false" customHeight="false" outlineLevel="0" collapsed="false">
      <c r="A26037" s="1" t="n">
        <v>26035</v>
      </c>
      <c r="B26037" s="0" t="n">
        <v>-0.7688</v>
      </c>
    </row>
    <row r="26038" customFormat="false" ht="15" hidden="false" customHeight="false" outlineLevel="0" collapsed="false">
      <c r="A26038" s="1" t="n">
        <v>26036</v>
      </c>
      <c r="B26038" s="0" t="n">
        <v>-0.8276</v>
      </c>
    </row>
    <row r="26039" customFormat="false" ht="15" hidden="false" customHeight="false" outlineLevel="0" collapsed="false">
      <c r="A26039" s="1" t="n">
        <v>26037</v>
      </c>
      <c r="B26039" s="0" t="n">
        <v>-0.8276</v>
      </c>
    </row>
    <row r="26040" customFormat="false" ht="15" hidden="false" customHeight="false" outlineLevel="0" collapsed="false">
      <c r="A26040" s="1" t="n">
        <v>26038</v>
      </c>
      <c r="B26040" s="0" t="n">
        <v>-0.8276</v>
      </c>
    </row>
    <row r="26041" customFormat="false" ht="15" hidden="false" customHeight="false" outlineLevel="0" collapsed="false">
      <c r="A26041" s="1" t="n">
        <v>26039</v>
      </c>
      <c r="B26041" s="0" t="n">
        <v>-0.8276</v>
      </c>
    </row>
    <row r="26042" customFormat="false" ht="15" hidden="false" customHeight="false" outlineLevel="0" collapsed="false">
      <c r="A26042" s="1" t="n">
        <v>26040</v>
      </c>
      <c r="B26042" s="0" t="n">
        <v>-0.8276</v>
      </c>
    </row>
    <row r="26043" customFormat="false" ht="15" hidden="false" customHeight="false" outlineLevel="0" collapsed="false">
      <c r="A26043" s="1" t="n">
        <v>26041</v>
      </c>
      <c r="B26043" s="0" t="n">
        <v>0.4901</v>
      </c>
    </row>
    <row r="26044" customFormat="false" ht="15" hidden="false" customHeight="false" outlineLevel="0" collapsed="false">
      <c r="A26044" s="1" t="n">
        <v>26042</v>
      </c>
      <c r="B26044" s="0" t="n">
        <v>-0.0856</v>
      </c>
    </row>
    <row r="26045" customFormat="false" ht="15" hidden="false" customHeight="false" outlineLevel="0" collapsed="false">
      <c r="A26045" s="1" t="n">
        <v>26043</v>
      </c>
      <c r="B26045" s="0" t="n">
        <v>-0.1423</v>
      </c>
    </row>
    <row r="26046" customFormat="false" ht="15" hidden="false" customHeight="false" outlineLevel="0" collapsed="false">
      <c r="A26046" s="1" t="n">
        <v>26044</v>
      </c>
      <c r="B26046" s="0" t="n">
        <v>-0.8276</v>
      </c>
    </row>
    <row r="26047" customFormat="false" ht="15" hidden="false" customHeight="false" outlineLevel="0" collapsed="false">
      <c r="A26047" s="1" t="n">
        <v>26045</v>
      </c>
      <c r="B26047" s="0" t="n">
        <v>-0.8276</v>
      </c>
    </row>
    <row r="26048" customFormat="false" ht="15" hidden="false" customHeight="false" outlineLevel="0" collapsed="false">
      <c r="A26048" s="1" t="n">
        <v>26046</v>
      </c>
      <c r="B26048" s="0" t="n">
        <v>-0.1398</v>
      </c>
    </row>
    <row r="26049" customFormat="false" ht="15" hidden="false" customHeight="false" outlineLevel="0" collapsed="false">
      <c r="A26049" s="1" t="n">
        <v>26047</v>
      </c>
      <c r="B26049" s="0" t="n">
        <v>-0.8276</v>
      </c>
    </row>
    <row r="26050" customFormat="false" ht="15" hidden="false" customHeight="false" outlineLevel="0" collapsed="false">
      <c r="A26050" s="1" t="n">
        <v>26048</v>
      </c>
      <c r="B26050" s="0" t="n">
        <v>0.5955</v>
      </c>
    </row>
    <row r="26051" customFormat="false" ht="15" hidden="false" customHeight="false" outlineLevel="0" collapsed="false">
      <c r="A26051" s="1" t="n">
        <v>26049</v>
      </c>
      <c r="B26051" s="0" t="n">
        <v>0.1574</v>
      </c>
    </row>
    <row r="26052" customFormat="false" ht="15" hidden="false" customHeight="false" outlineLevel="0" collapsed="false">
      <c r="A26052" s="1" t="n">
        <v>26050</v>
      </c>
      <c r="B26052" s="0" t="n">
        <v>0.0146</v>
      </c>
    </row>
    <row r="26053" customFormat="false" ht="15" hidden="false" customHeight="false" outlineLevel="0" collapsed="false">
      <c r="A26053" s="1" t="n">
        <v>26051</v>
      </c>
      <c r="B26053" s="0" t="n">
        <v>1.1168</v>
      </c>
    </row>
    <row r="26054" customFormat="false" ht="15" hidden="false" customHeight="false" outlineLevel="0" collapsed="false">
      <c r="A26054" s="1" t="n">
        <v>26052</v>
      </c>
      <c r="B26054" s="0" t="n">
        <v>0.9353</v>
      </c>
    </row>
    <row r="26055" customFormat="false" ht="15" hidden="false" customHeight="false" outlineLevel="0" collapsed="false">
      <c r="A26055" s="1" t="n">
        <v>26053</v>
      </c>
      <c r="B26055" s="0" t="n">
        <v>0.5308</v>
      </c>
    </row>
    <row r="26056" customFormat="false" ht="15" hidden="false" customHeight="false" outlineLevel="0" collapsed="false">
      <c r="A26056" s="1" t="n">
        <v>26054</v>
      </c>
      <c r="B26056" s="0" t="n">
        <v>0.3529</v>
      </c>
    </row>
    <row r="26057" customFormat="false" ht="15" hidden="false" customHeight="false" outlineLevel="0" collapsed="false">
      <c r="A26057" s="1" t="n">
        <v>26055</v>
      </c>
      <c r="B26057" s="0" t="n">
        <v>0.911</v>
      </c>
    </row>
    <row r="26058" customFormat="false" ht="15" hidden="false" customHeight="false" outlineLevel="0" collapsed="false">
      <c r="A26058" s="1" t="n">
        <v>26056</v>
      </c>
      <c r="B26058" s="0" t="n">
        <v>-0.1183</v>
      </c>
    </row>
    <row r="26059" customFormat="false" ht="15" hidden="false" customHeight="false" outlineLevel="0" collapsed="false">
      <c r="A26059" s="1" t="n">
        <v>26057</v>
      </c>
      <c r="B26059" s="0" t="n">
        <v>-0.1401</v>
      </c>
    </row>
    <row r="26060" customFormat="false" ht="15" hidden="false" customHeight="false" outlineLevel="0" collapsed="false">
      <c r="A26060" s="1" t="n">
        <v>26058</v>
      </c>
      <c r="B26060" s="0" t="n">
        <v>-0.1377</v>
      </c>
    </row>
    <row r="26061" customFormat="false" ht="15" hidden="false" customHeight="false" outlineLevel="0" collapsed="false">
      <c r="A26061" s="1" t="n">
        <v>26059</v>
      </c>
      <c r="B26061" s="0" t="n">
        <v>-0.1404</v>
      </c>
    </row>
    <row r="26062" customFormat="false" ht="15" hidden="false" customHeight="false" outlineLevel="0" collapsed="false">
      <c r="A26062" s="1" t="n">
        <v>26060</v>
      </c>
      <c r="B26062" s="0" t="n">
        <v>-0.126</v>
      </c>
    </row>
    <row r="26063" customFormat="false" ht="15" hidden="false" customHeight="false" outlineLevel="0" collapsed="false">
      <c r="A26063" s="1" t="n">
        <v>26061</v>
      </c>
      <c r="B26063" s="0" t="n">
        <v>0.4218</v>
      </c>
    </row>
    <row r="26064" customFormat="false" ht="15" hidden="false" customHeight="false" outlineLevel="0" collapsed="false">
      <c r="A26064" s="1" t="n">
        <v>26062</v>
      </c>
      <c r="B26064" s="0" t="n">
        <v>0.6875</v>
      </c>
    </row>
    <row r="26065" customFormat="false" ht="15" hidden="false" customHeight="false" outlineLevel="0" collapsed="false">
      <c r="A26065" s="1" t="n">
        <v>26063</v>
      </c>
      <c r="B26065" s="0" t="n">
        <v>1.5204</v>
      </c>
    </row>
    <row r="26066" customFormat="false" ht="15" hidden="false" customHeight="false" outlineLevel="0" collapsed="false">
      <c r="A26066" s="1" t="n">
        <v>26064</v>
      </c>
      <c r="B26066" s="0" t="n">
        <v>0.5655</v>
      </c>
    </row>
    <row r="26067" customFormat="false" ht="15" hidden="false" customHeight="false" outlineLevel="0" collapsed="false">
      <c r="A26067" s="1" t="n">
        <v>26065</v>
      </c>
      <c r="B26067" s="0" t="n">
        <v>0.7124</v>
      </c>
    </row>
    <row r="26068" customFormat="false" ht="15" hidden="false" customHeight="false" outlineLevel="0" collapsed="false">
      <c r="A26068" s="1" t="n">
        <v>26066</v>
      </c>
      <c r="B26068" s="0" t="n">
        <v>0.0287</v>
      </c>
    </row>
    <row r="26069" customFormat="false" ht="15" hidden="false" customHeight="false" outlineLevel="0" collapsed="false">
      <c r="A26069" s="1" t="n">
        <v>26067</v>
      </c>
      <c r="B26069" s="0" t="n">
        <v>0.9942</v>
      </c>
    </row>
    <row r="26070" customFormat="false" ht="15" hidden="false" customHeight="false" outlineLevel="0" collapsed="false">
      <c r="A26070" s="1" t="n">
        <v>26068</v>
      </c>
      <c r="B26070" s="0" t="n">
        <v>0.0536</v>
      </c>
    </row>
    <row r="26071" customFormat="false" ht="15" hidden="false" customHeight="false" outlineLevel="0" collapsed="false">
      <c r="A26071" s="1" t="n">
        <v>26069</v>
      </c>
      <c r="B26071" s="0" t="n">
        <v>-0.8277</v>
      </c>
    </row>
    <row r="26072" customFormat="false" ht="15" hidden="false" customHeight="false" outlineLevel="0" collapsed="false">
      <c r="A26072" s="1" t="n">
        <v>26070</v>
      </c>
      <c r="B26072" s="0" t="n">
        <v>-0.8277</v>
      </c>
    </row>
    <row r="26073" customFormat="false" ht="15" hidden="false" customHeight="false" outlineLevel="0" collapsed="false">
      <c r="A26073" s="1" t="n">
        <v>26071</v>
      </c>
      <c r="B26073" s="0" t="n">
        <v>-0.8277</v>
      </c>
    </row>
    <row r="26074" customFormat="false" ht="15" hidden="false" customHeight="false" outlineLevel="0" collapsed="false">
      <c r="A26074" s="1" t="n">
        <v>26072</v>
      </c>
      <c r="B26074" s="0" t="n">
        <v>-0.8277</v>
      </c>
    </row>
    <row r="26075" customFormat="false" ht="15" hidden="false" customHeight="false" outlineLevel="0" collapsed="false">
      <c r="A26075" s="1" t="n">
        <v>26073</v>
      </c>
      <c r="B26075" s="0" t="n">
        <v>-0.1302</v>
      </c>
    </row>
    <row r="26076" customFormat="false" ht="15" hidden="false" customHeight="false" outlineLevel="0" collapsed="false">
      <c r="A26076" s="1" t="n">
        <v>26074</v>
      </c>
      <c r="B26076" s="0" t="n">
        <v>-0.8277</v>
      </c>
    </row>
    <row r="26077" customFormat="false" ht="15" hidden="false" customHeight="false" outlineLevel="0" collapsed="false">
      <c r="A26077" s="1" t="n">
        <v>26075</v>
      </c>
      <c r="B26077" s="0" t="n">
        <v>-0.1286</v>
      </c>
    </row>
    <row r="26078" customFormat="false" ht="15" hidden="false" customHeight="false" outlineLevel="0" collapsed="false">
      <c r="A26078" s="1" t="n">
        <v>26076</v>
      </c>
      <c r="B26078" s="0" t="n">
        <v>-0.8277</v>
      </c>
    </row>
    <row r="26079" customFormat="false" ht="15" hidden="false" customHeight="false" outlineLevel="0" collapsed="false">
      <c r="A26079" s="1" t="n">
        <v>26077</v>
      </c>
      <c r="B26079" s="0" t="n">
        <v>-0.8277</v>
      </c>
    </row>
    <row r="26080" customFormat="false" ht="15" hidden="false" customHeight="false" outlineLevel="0" collapsed="false">
      <c r="A26080" s="1" t="n">
        <v>26078</v>
      </c>
      <c r="B26080" s="0" t="n">
        <v>0.0939</v>
      </c>
    </row>
    <row r="26081" customFormat="false" ht="15" hidden="false" customHeight="false" outlineLevel="0" collapsed="false">
      <c r="A26081" s="1" t="n">
        <v>26079</v>
      </c>
      <c r="B26081" s="0" t="n">
        <v>0.3954</v>
      </c>
    </row>
    <row r="26082" customFormat="false" ht="15" hidden="false" customHeight="false" outlineLevel="0" collapsed="false">
      <c r="A26082" s="1" t="n">
        <v>26080</v>
      </c>
      <c r="B26082" s="0" t="n">
        <v>0.0657</v>
      </c>
    </row>
    <row r="26083" customFormat="false" ht="15" hidden="false" customHeight="false" outlineLevel="0" collapsed="false">
      <c r="A26083" s="1" t="n">
        <v>26081</v>
      </c>
      <c r="B26083" s="0" t="n">
        <v>0.6208</v>
      </c>
    </row>
    <row r="26084" customFormat="false" ht="15" hidden="false" customHeight="false" outlineLevel="0" collapsed="false">
      <c r="A26084" s="1" t="n">
        <v>26082</v>
      </c>
      <c r="B26084" s="0" t="n">
        <v>0.1379</v>
      </c>
    </row>
    <row r="26085" customFormat="false" ht="15" hidden="false" customHeight="false" outlineLevel="0" collapsed="false">
      <c r="A26085" s="1" t="n">
        <v>26083</v>
      </c>
      <c r="B26085" s="0" t="n">
        <v>-0.0839</v>
      </c>
    </row>
    <row r="26086" customFormat="false" ht="15" hidden="false" customHeight="false" outlineLevel="0" collapsed="false">
      <c r="A26086" s="1" t="n">
        <v>26084</v>
      </c>
      <c r="B26086" s="0" t="n">
        <v>-0.8277</v>
      </c>
    </row>
    <row r="26087" customFormat="false" ht="15" hidden="false" customHeight="false" outlineLevel="0" collapsed="false">
      <c r="A26087" s="1" t="n">
        <v>26085</v>
      </c>
      <c r="B26087" s="0" t="n">
        <v>-0.1259</v>
      </c>
    </row>
    <row r="26088" customFormat="false" ht="15" hidden="false" customHeight="false" outlineLevel="0" collapsed="false">
      <c r="A26088" s="1" t="n">
        <v>26086</v>
      </c>
      <c r="B26088" s="0" t="n">
        <v>-0.1426</v>
      </c>
    </row>
    <row r="26089" customFormat="false" ht="15" hidden="false" customHeight="false" outlineLevel="0" collapsed="false">
      <c r="A26089" s="1" t="n">
        <v>26087</v>
      </c>
      <c r="B26089" s="0" t="n">
        <v>-0.8277</v>
      </c>
    </row>
    <row r="26090" customFormat="false" ht="15" hidden="false" customHeight="false" outlineLevel="0" collapsed="false">
      <c r="A26090" s="1" t="n">
        <v>26088</v>
      </c>
      <c r="B26090" s="0" t="n">
        <v>-0.8277</v>
      </c>
    </row>
    <row r="26091" customFormat="false" ht="15" hidden="false" customHeight="false" outlineLevel="0" collapsed="false">
      <c r="A26091" s="1" t="n">
        <v>26089</v>
      </c>
      <c r="B26091" s="0" t="n">
        <v>-0.8277</v>
      </c>
    </row>
    <row r="26092" customFormat="false" ht="15" hidden="false" customHeight="false" outlineLevel="0" collapsed="false">
      <c r="A26092" s="1" t="n">
        <v>26090</v>
      </c>
      <c r="B26092" s="0" t="n">
        <v>-0.8277</v>
      </c>
    </row>
    <row r="26093" customFormat="false" ht="15" hidden="false" customHeight="false" outlineLevel="0" collapsed="false">
      <c r="A26093" s="1" t="n">
        <v>26091</v>
      </c>
      <c r="B26093" s="0" t="n">
        <v>-0.1379</v>
      </c>
    </row>
    <row r="26094" customFormat="false" ht="15" hidden="false" customHeight="false" outlineLevel="0" collapsed="false">
      <c r="A26094" s="1" t="n">
        <v>26092</v>
      </c>
      <c r="B26094" s="0" t="n">
        <v>-0.1345</v>
      </c>
    </row>
    <row r="26095" customFormat="false" ht="15" hidden="false" customHeight="false" outlineLevel="0" collapsed="false">
      <c r="A26095" s="1" t="n">
        <v>26093</v>
      </c>
      <c r="B26095" s="0" t="n">
        <v>0.3357</v>
      </c>
    </row>
    <row r="26096" customFormat="false" ht="15" hidden="false" customHeight="false" outlineLevel="0" collapsed="false">
      <c r="A26096" s="1" t="n">
        <v>26094</v>
      </c>
      <c r="B26096" s="0" t="n">
        <v>0.1358</v>
      </c>
    </row>
    <row r="26097" customFormat="false" ht="15" hidden="false" customHeight="false" outlineLevel="0" collapsed="false">
      <c r="A26097" s="1" t="n">
        <v>26095</v>
      </c>
      <c r="B26097" s="0" t="n">
        <v>0.9164</v>
      </c>
    </row>
    <row r="26098" customFormat="false" ht="15" hidden="false" customHeight="false" outlineLevel="0" collapsed="false">
      <c r="A26098" s="1" t="n">
        <v>26096</v>
      </c>
      <c r="B26098" s="0" t="n">
        <v>-0.1194</v>
      </c>
    </row>
    <row r="26099" customFormat="false" ht="15" hidden="false" customHeight="false" outlineLevel="0" collapsed="false">
      <c r="A26099" s="1" t="n">
        <v>26097</v>
      </c>
      <c r="B26099" s="0" t="n">
        <v>0.1151</v>
      </c>
    </row>
    <row r="26100" customFormat="false" ht="15" hidden="false" customHeight="false" outlineLevel="0" collapsed="false">
      <c r="A26100" s="1" t="n">
        <v>26098</v>
      </c>
      <c r="B26100" s="0" t="n">
        <v>0.3663</v>
      </c>
    </row>
    <row r="26101" customFormat="false" ht="15" hidden="false" customHeight="false" outlineLevel="0" collapsed="false">
      <c r="A26101" s="1" t="n">
        <v>26099</v>
      </c>
      <c r="B26101" s="0" t="n">
        <v>0.0311</v>
      </c>
    </row>
    <row r="26102" customFormat="false" ht="15" hidden="false" customHeight="false" outlineLevel="0" collapsed="false">
      <c r="A26102" s="1" t="n">
        <v>26100</v>
      </c>
      <c r="B26102" s="0" t="n">
        <v>0.2295</v>
      </c>
    </row>
    <row r="26103" customFormat="false" ht="15" hidden="false" customHeight="false" outlineLevel="0" collapsed="false">
      <c r="A26103" s="1" t="n">
        <v>26101</v>
      </c>
      <c r="B26103" s="0" t="n">
        <v>0.2367</v>
      </c>
    </row>
    <row r="26104" customFormat="false" ht="15" hidden="false" customHeight="false" outlineLevel="0" collapsed="false">
      <c r="A26104" s="1" t="n">
        <v>26102</v>
      </c>
      <c r="B26104" s="0" t="n">
        <v>1.204</v>
      </c>
    </row>
    <row r="26105" customFormat="false" ht="15" hidden="false" customHeight="false" outlineLevel="0" collapsed="false">
      <c r="A26105" s="1" t="n">
        <v>26103</v>
      </c>
      <c r="B26105" s="0" t="n">
        <v>1.5268</v>
      </c>
    </row>
    <row r="26106" customFormat="false" ht="15" hidden="false" customHeight="false" outlineLevel="0" collapsed="false">
      <c r="A26106" s="1" t="n">
        <v>26104</v>
      </c>
      <c r="B26106" s="0" t="n">
        <v>1.6066</v>
      </c>
    </row>
    <row r="26107" customFormat="false" ht="15" hidden="false" customHeight="false" outlineLevel="0" collapsed="false">
      <c r="A26107" s="1" t="n">
        <v>26105</v>
      </c>
      <c r="B26107" s="0" t="n">
        <v>1.7216</v>
      </c>
    </row>
    <row r="26108" customFormat="false" ht="15" hidden="false" customHeight="false" outlineLevel="0" collapsed="false">
      <c r="A26108" s="1" t="n">
        <v>26106</v>
      </c>
      <c r="B26108" s="0" t="n">
        <v>2.3517</v>
      </c>
    </row>
    <row r="26109" customFormat="false" ht="15" hidden="false" customHeight="false" outlineLevel="0" collapsed="false">
      <c r="A26109" s="1" t="n">
        <v>26107</v>
      </c>
      <c r="B26109" s="0" t="n">
        <v>4.5795</v>
      </c>
    </row>
    <row r="26110" customFormat="false" ht="15" hidden="false" customHeight="false" outlineLevel="0" collapsed="false">
      <c r="A26110" s="1" t="n">
        <v>26108</v>
      </c>
      <c r="B26110" s="0" t="n">
        <v>4.7003</v>
      </c>
    </row>
    <row r="26111" customFormat="false" ht="15" hidden="false" customHeight="false" outlineLevel="0" collapsed="false">
      <c r="A26111" s="1" t="n">
        <v>26109</v>
      </c>
      <c r="B26111" s="0" t="n">
        <v>3.819</v>
      </c>
    </row>
    <row r="26112" customFormat="false" ht="15" hidden="false" customHeight="false" outlineLevel="0" collapsed="false">
      <c r="A26112" s="1" t="n">
        <v>26110</v>
      </c>
      <c r="B26112" s="0" t="n">
        <v>3.183</v>
      </c>
    </row>
    <row r="26113" customFormat="false" ht="15" hidden="false" customHeight="false" outlineLevel="0" collapsed="false">
      <c r="A26113" s="1" t="n">
        <v>26111</v>
      </c>
      <c r="B26113" s="0" t="n">
        <v>3.6634</v>
      </c>
    </row>
    <row r="26114" customFormat="false" ht="15" hidden="false" customHeight="false" outlineLevel="0" collapsed="false">
      <c r="A26114" s="1" t="n">
        <v>26112</v>
      </c>
      <c r="B26114" s="0" t="n">
        <v>4.5221</v>
      </c>
    </row>
    <row r="26115" customFormat="false" ht="15" hidden="false" customHeight="false" outlineLevel="0" collapsed="false">
      <c r="A26115" s="1" t="n">
        <v>26113</v>
      </c>
      <c r="B26115" s="0" t="n">
        <v>4.688</v>
      </c>
    </row>
    <row r="26116" customFormat="false" ht="15" hidden="false" customHeight="false" outlineLevel="0" collapsed="false">
      <c r="A26116" s="1" t="n">
        <v>26114</v>
      </c>
      <c r="B26116" s="0" t="n">
        <v>3.272</v>
      </c>
    </row>
    <row r="26117" customFormat="false" ht="15" hidden="false" customHeight="false" outlineLevel="0" collapsed="false">
      <c r="A26117" s="1" t="n">
        <v>26115</v>
      </c>
      <c r="B26117" s="0" t="n">
        <v>4.6016</v>
      </c>
    </row>
    <row r="26118" customFormat="false" ht="15" hidden="false" customHeight="false" outlineLevel="0" collapsed="false">
      <c r="A26118" s="1" t="n">
        <v>26116</v>
      </c>
      <c r="B26118" s="0" t="n">
        <v>4.2371</v>
      </c>
    </row>
    <row r="26119" customFormat="false" ht="15" hidden="false" customHeight="false" outlineLevel="0" collapsed="false">
      <c r="A26119" s="1" t="n">
        <v>26117</v>
      </c>
      <c r="B26119" s="0" t="n">
        <v>4.4923</v>
      </c>
    </row>
    <row r="26120" customFormat="false" ht="15" hidden="false" customHeight="false" outlineLevel="0" collapsed="false">
      <c r="A26120" s="1" t="n">
        <v>26118</v>
      </c>
      <c r="B26120" s="0" t="n">
        <v>3.4839</v>
      </c>
    </row>
    <row r="26121" customFormat="false" ht="15" hidden="false" customHeight="false" outlineLevel="0" collapsed="false">
      <c r="A26121" s="1" t="n">
        <v>26119</v>
      </c>
      <c r="B26121" s="0" t="n">
        <v>3.4928</v>
      </c>
    </row>
    <row r="26122" customFormat="false" ht="15" hidden="false" customHeight="false" outlineLevel="0" collapsed="false">
      <c r="A26122" s="1" t="n">
        <v>26120</v>
      </c>
      <c r="B26122" s="0" t="n">
        <v>3.9777</v>
      </c>
    </row>
    <row r="26123" customFormat="false" ht="15" hidden="false" customHeight="false" outlineLevel="0" collapsed="false">
      <c r="A26123" s="1" t="n">
        <v>26121</v>
      </c>
      <c r="B26123" s="0" t="n">
        <v>3.336</v>
      </c>
    </row>
    <row r="26124" customFormat="false" ht="15" hidden="false" customHeight="false" outlineLevel="0" collapsed="false">
      <c r="A26124" s="1" t="n">
        <v>26122</v>
      </c>
      <c r="B26124" s="0" t="n">
        <v>3.2201</v>
      </c>
    </row>
    <row r="26125" customFormat="false" ht="15" hidden="false" customHeight="false" outlineLevel="0" collapsed="false">
      <c r="A26125" s="1" t="n">
        <v>26123</v>
      </c>
      <c r="B26125" s="0" t="n">
        <v>3.2095</v>
      </c>
    </row>
    <row r="26126" customFormat="false" ht="15" hidden="false" customHeight="false" outlineLevel="0" collapsed="false">
      <c r="A26126" s="1" t="n">
        <v>26124</v>
      </c>
      <c r="B26126" s="0" t="n">
        <v>3.5126</v>
      </c>
    </row>
    <row r="26127" customFormat="false" ht="15" hidden="false" customHeight="false" outlineLevel="0" collapsed="false">
      <c r="A26127" s="1" t="n">
        <v>26125</v>
      </c>
      <c r="B26127" s="0" t="n">
        <v>6.6417</v>
      </c>
    </row>
    <row r="26128" customFormat="false" ht="15" hidden="false" customHeight="false" outlineLevel="0" collapsed="false">
      <c r="A26128" s="1" t="n">
        <v>26126</v>
      </c>
      <c r="B26128" s="0" t="n">
        <v>5.3701</v>
      </c>
    </row>
    <row r="26129" customFormat="false" ht="15" hidden="false" customHeight="false" outlineLevel="0" collapsed="false">
      <c r="A26129" s="1" t="n">
        <v>26127</v>
      </c>
      <c r="B26129" s="0" t="n">
        <v>3.5387</v>
      </c>
    </row>
    <row r="26130" customFormat="false" ht="15" hidden="false" customHeight="false" outlineLevel="0" collapsed="false">
      <c r="A26130" s="1" t="n">
        <v>26128</v>
      </c>
      <c r="B26130" s="0" t="n">
        <v>2.9291</v>
      </c>
    </row>
    <row r="26131" customFormat="false" ht="15" hidden="false" customHeight="false" outlineLevel="0" collapsed="false">
      <c r="A26131" s="1" t="n">
        <v>26129</v>
      </c>
      <c r="B26131" s="0" t="n">
        <v>2.9001</v>
      </c>
    </row>
    <row r="26132" customFormat="false" ht="15" hidden="false" customHeight="false" outlineLevel="0" collapsed="false">
      <c r="A26132" s="1" t="n">
        <v>26130</v>
      </c>
      <c r="B26132" s="0" t="n">
        <v>2.6401</v>
      </c>
    </row>
    <row r="26133" customFormat="false" ht="15" hidden="false" customHeight="false" outlineLevel="0" collapsed="false">
      <c r="A26133" s="1" t="n">
        <v>26131</v>
      </c>
      <c r="B26133" s="0" t="n">
        <v>3.147</v>
      </c>
    </row>
    <row r="26134" customFormat="false" ht="15" hidden="false" customHeight="false" outlineLevel="0" collapsed="false">
      <c r="A26134" s="1" t="n">
        <v>26132</v>
      </c>
      <c r="B26134" s="0" t="n">
        <v>3.2903</v>
      </c>
    </row>
    <row r="26135" customFormat="false" ht="15" hidden="false" customHeight="false" outlineLevel="0" collapsed="false">
      <c r="A26135" s="1" t="n">
        <v>26133</v>
      </c>
      <c r="B26135" s="0" t="n">
        <v>4.1105</v>
      </c>
    </row>
    <row r="26136" customFormat="false" ht="15" hidden="false" customHeight="false" outlineLevel="0" collapsed="false">
      <c r="A26136" s="1" t="n">
        <v>26134</v>
      </c>
      <c r="B26136" s="0" t="n">
        <v>4.3806</v>
      </c>
    </row>
    <row r="26137" customFormat="false" ht="15" hidden="false" customHeight="false" outlineLevel="0" collapsed="false">
      <c r="A26137" s="1" t="n">
        <v>26135</v>
      </c>
      <c r="B26137" s="0" t="n">
        <v>4.2039</v>
      </c>
    </row>
    <row r="26138" customFormat="false" ht="15" hidden="false" customHeight="false" outlineLevel="0" collapsed="false">
      <c r="A26138" s="1" t="n">
        <v>26136</v>
      </c>
      <c r="B26138" s="0" t="n">
        <v>4.6163</v>
      </c>
    </row>
    <row r="26139" customFormat="false" ht="15" hidden="false" customHeight="false" outlineLevel="0" collapsed="false">
      <c r="A26139" s="1" t="n">
        <v>26137</v>
      </c>
      <c r="B26139" s="0" t="n">
        <v>3.9684</v>
      </c>
    </row>
    <row r="26140" customFormat="false" ht="15" hidden="false" customHeight="false" outlineLevel="0" collapsed="false">
      <c r="A26140" s="1" t="n">
        <v>26138</v>
      </c>
      <c r="B26140" s="0" t="n">
        <v>3.8464</v>
      </c>
    </row>
    <row r="26141" customFormat="false" ht="15" hidden="false" customHeight="false" outlineLevel="0" collapsed="false">
      <c r="A26141" s="1" t="n">
        <v>26139</v>
      </c>
      <c r="B26141" s="0" t="n">
        <v>3.7663</v>
      </c>
    </row>
    <row r="26142" customFormat="false" ht="15" hidden="false" customHeight="false" outlineLevel="0" collapsed="false">
      <c r="A26142" s="1" t="n">
        <v>26140</v>
      </c>
      <c r="B26142" s="0" t="n">
        <v>4.5072</v>
      </c>
    </row>
    <row r="26143" customFormat="false" ht="15" hidden="false" customHeight="false" outlineLevel="0" collapsed="false">
      <c r="A26143" s="1" t="n">
        <v>26141</v>
      </c>
      <c r="B26143" s="0" t="n">
        <v>4.2504</v>
      </c>
    </row>
    <row r="26144" customFormat="false" ht="15" hidden="false" customHeight="false" outlineLevel="0" collapsed="false">
      <c r="A26144" s="1" t="n">
        <v>26142</v>
      </c>
      <c r="B26144" s="0" t="n">
        <v>3.5459</v>
      </c>
    </row>
    <row r="26145" customFormat="false" ht="15" hidden="false" customHeight="false" outlineLevel="0" collapsed="false">
      <c r="A26145" s="1" t="n">
        <v>26143</v>
      </c>
      <c r="B26145" s="0" t="n">
        <v>3.1047</v>
      </c>
    </row>
    <row r="26146" customFormat="false" ht="15" hidden="false" customHeight="false" outlineLevel="0" collapsed="false">
      <c r="A26146" s="1" t="n">
        <v>26144</v>
      </c>
      <c r="B26146" s="0" t="n">
        <v>3.7422</v>
      </c>
    </row>
    <row r="26147" customFormat="false" ht="15" hidden="false" customHeight="false" outlineLevel="0" collapsed="false">
      <c r="A26147" s="1" t="n">
        <v>26145</v>
      </c>
      <c r="B26147" s="0" t="n">
        <v>4.8193</v>
      </c>
    </row>
    <row r="26148" customFormat="false" ht="15" hidden="false" customHeight="false" outlineLevel="0" collapsed="false">
      <c r="A26148" s="1" t="n">
        <v>26146</v>
      </c>
      <c r="B26148" s="0" t="n">
        <v>5.3087</v>
      </c>
    </row>
    <row r="26149" customFormat="false" ht="15" hidden="false" customHeight="false" outlineLevel="0" collapsed="false">
      <c r="A26149" s="1" t="n">
        <v>26147</v>
      </c>
      <c r="B26149" s="0" t="n">
        <v>5.105</v>
      </c>
    </row>
    <row r="26150" customFormat="false" ht="15" hidden="false" customHeight="false" outlineLevel="0" collapsed="false">
      <c r="A26150" s="1" t="n">
        <v>26148</v>
      </c>
      <c r="B26150" s="0" t="n">
        <v>4.9643</v>
      </c>
    </row>
    <row r="26151" customFormat="false" ht="15" hidden="false" customHeight="false" outlineLevel="0" collapsed="false">
      <c r="A26151" s="1" t="n">
        <v>26149</v>
      </c>
      <c r="B26151" s="0" t="n">
        <v>4.9688</v>
      </c>
    </row>
    <row r="26152" customFormat="false" ht="15" hidden="false" customHeight="false" outlineLevel="0" collapsed="false">
      <c r="A26152" s="1" t="n">
        <v>26150</v>
      </c>
      <c r="B26152" s="0" t="n">
        <v>4.6174</v>
      </c>
    </row>
    <row r="26153" customFormat="false" ht="15" hidden="false" customHeight="false" outlineLevel="0" collapsed="false">
      <c r="A26153" s="1" t="n">
        <v>26151</v>
      </c>
      <c r="B26153" s="0" t="n">
        <v>4.2176</v>
      </c>
    </row>
    <row r="26154" customFormat="false" ht="15" hidden="false" customHeight="false" outlineLevel="0" collapsed="false">
      <c r="A26154" s="1" t="n">
        <v>26152</v>
      </c>
      <c r="B26154" s="0" t="n">
        <v>5.111</v>
      </c>
    </row>
    <row r="26155" customFormat="false" ht="15" hidden="false" customHeight="false" outlineLevel="0" collapsed="false">
      <c r="A26155" s="1" t="n">
        <v>26153</v>
      </c>
      <c r="B26155" s="0" t="n">
        <v>5.7765</v>
      </c>
    </row>
    <row r="26156" customFormat="false" ht="15" hidden="false" customHeight="false" outlineLevel="0" collapsed="false">
      <c r="A26156" s="1" t="n">
        <v>26154</v>
      </c>
      <c r="B26156" s="0" t="n">
        <v>5.1019</v>
      </c>
    </row>
    <row r="26157" customFormat="false" ht="15" hidden="false" customHeight="false" outlineLevel="0" collapsed="false">
      <c r="A26157" s="1" t="n">
        <v>26155</v>
      </c>
      <c r="B26157" s="0" t="n">
        <v>3.903</v>
      </c>
    </row>
    <row r="26158" customFormat="false" ht="15" hidden="false" customHeight="false" outlineLevel="0" collapsed="false">
      <c r="A26158" s="1" t="n">
        <v>26156</v>
      </c>
      <c r="B26158" s="0" t="n">
        <v>3.251</v>
      </c>
    </row>
    <row r="26159" customFormat="false" ht="15" hidden="false" customHeight="false" outlineLevel="0" collapsed="false">
      <c r="A26159" s="1" t="n">
        <v>26157</v>
      </c>
      <c r="B26159" s="0" t="n">
        <v>3.4356</v>
      </c>
    </row>
    <row r="26160" customFormat="false" ht="15" hidden="false" customHeight="false" outlineLevel="0" collapsed="false">
      <c r="A26160" s="1" t="n">
        <v>26158</v>
      </c>
      <c r="B26160" s="0" t="n">
        <v>4.1378</v>
      </c>
    </row>
    <row r="26161" customFormat="false" ht="15" hidden="false" customHeight="false" outlineLevel="0" collapsed="false">
      <c r="A26161" s="1" t="n">
        <v>26159</v>
      </c>
      <c r="B26161" s="0" t="n">
        <v>4.2729</v>
      </c>
    </row>
    <row r="26162" customFormat="false" ht="15" hidden="false" customHeight="false" outlineLevel="0" collapsed="false">
      <c r="A26162" s="1" t="n">
        <v>26160</v>
      </c>
      <c r="B26162" s="0" t="n">
        <v>4.8822</v>
      </c>
    </row>
    <row r="26163" customFormat="false" ht="15" hidden="false" customHeight="false" outlineLevel="0" collapsed="false">
      <c r="A26163" s="1" t="n">
        <v>26161</v>
      </c>
      <c r="B26163" s="0" t="n">
        <v>4.9232</v>
      </c>
    </row>
    <row r="26164" customFormat="false" ht="15" hidden="false" customHeight="false" outlineLevel="0" collapsed="false">
      <c r="A26164" s="1" t="n">
        <v>26162</v>
      </c>
      <c r="B26164" s="0" t="n">
        <v>5.0312</v>
      </c>
    </row>
    <row r="26165" customFormat="false" ht="15" hidden="false" customHeight="false" outlineLevel="0" collapsed="false">
      <c r="A26165" s="1" t="n">
        <v>26163</v>
      </c>
      <c r="B26165" s="0" t="n">
        <v>5.0142</v>
      </c>
    </row>
    <row r="26166" customFormat="false" ht="15" hidden="false" customHeight="false" outlineLevel="0" collapsed="false">
      <c r="A26166" s="1" t="n">
        <v>26164</v>
      </c>
      <c r="B26166" s="0" t="n">
        <v>4.7481</v>
      </c>
    </row>
    <row r="26167" customFormat="false" ht="15" hidden="false" customHeight="false" outlineLevel="0" collapsed="false">
      <c r="A26167" s="1" t="n">
        <v>26165</v>
      </c>
      <c r="B26167" s="0" t="n">
        <v>3.2983</v>
      </c>
    </row>
    <row r="26168" customFormat="false" ht="15" hidden="false" customHeight="false" outlineLevel="0" collapsed="false">
      <c r="A26168" s="1" t="n">
        <v>26166</v>
      </c>
      <c r="B26168" s="0" t="n">
        <v>3.9344</v>
      </c>
    </row>
    <row r="26169" customFormat="false" ht="15" hidden="false" customHeight="false" outlineLevel="0" collapsed="false">
      <c r="A26169" s="1" t="n">
        <v>26167</v>
      </c>
      <c r="B26169" s="0" t="n">
        <v>3.3908</v>
      </c>
    </row>
    <row r="26170" customFormat="false" ht="15" hidden="false" customHeight="false" outlineLevel="0" collapsed="false">
      <c r="A26170" s="1" t="n">
        <v>26168</v>
      </c>
      <c r="B26170" s="0" t="n">
        <v>3.2672</v>
      </c>
    </row>
    <row r="26171" customFormat="false" ht="15" hidden="false" customHeight="false" outlineLevel="0" collapsed="false">
      <c r="A26171" s="1" t="n">
        <v>26169</v>
      </c>
      <c r="B26171" s="0" t="n">
        <v>3.0286</v>
      </c>
    </row>
    <row r="26172" customFormat="false" ht="15" hidden="false" customHeight="false" outlineLevel="0" collapsed="false">
      <c r="A26172" s="1" t="n">
        <v>26170</v>
      </c>
      <c r="B26172" s="0" t="n">
        <v>2.607</v>
      </c>
    </row>
    <row r="26173" customFormat="false" ht="15" hidden="false" customHeight="false" outlineLevel="0" collapsed="false">
      <c r="A26173" s="1" t="n">
        <v>26171</v>
      </c>
      <c r="B26173" s="0" t="n">
        <v>2.8124</v>
      </c>
    </row>
    <row r="26174" customFormat="false" ht="15" hidden="false" customHeight="false" outlineLevel="0" collapsed="false">
      <c r="A26174" s="1" t="n">
        <v>26172</v>
      </c>
      <c r="B26174" s="0" t="n">
        <v>3.4787</v>
      </c>
    </row>
    <row r="26175" customFormat="false" ht="15" hidden="false" customHeight="false" outlineLevel="0" collapsed="false">
      <c r="A26175" s="1" t="n">
        <v>26173</v>
      </c>
      <c r="B26175" s="0" t="n">
        <v>3.5729</v>
      </c>
    </row>
    <row r="26176" customFormat="false" ht="15" hidden="false" customHeight="false" outlineLevel="0" collapsed="false">
      <c r="A26176" s="1" t="n">
        <v>26174</v>
      </c>
      <c r="B26176" s="0" t="n">
        <v>3.337</v>
      </c>
    </row>
    <row r="26177" customFormat="false" ht="15" hidden="false" customHeight="false" outlineLevel="0" collapsed="false">
      <c r="A26177" s="1" t="n">
        <v>26175</v>
      </c>
      <c r="B26177" s="0" t="n">
        <v>3.2509</v>
      </c>
    </row>
    <row r="26178" customFormat="false" ht="15" hidden="false" customHeight="false" outlineLevel="0" collapsed="false">
      <c r="A26178" s="1" t="n">
        <v>26176</v>
      </c>
      <c r="B26178" s="0" t="n">
        <v>4.4448</v>
      </c>
    </row>
    <row r="26179" customFormat="false" ht="15" hidden="false" customHeight="false" outlineLevel="0" collapsed="false">
      <c r="A26179" s="1" t="n">
        <v>26177</v>
      </c>
      <c r="B26179" s="0" t="n">
        <v>4.4139</v>
      </c>
    </row>
    <row r="26180" customFormat="false" ht="15" hidden="false" customHeight="false" outlineLevel="0" collapsed="false">
      <c r="A26180" s="1" t="n">
        <v>26178</v>
      </c>
      <c r="B26180" s="0" t="n">
        <v>5.2238</v>
      </c>
    </row>
    <row r="26181" customFormat="false" ht="15" hidden="false" customHeight="false" outlineLevel="0" collapsed="false">
      <c r="A26181" s="1" t="n">
        <v>26179</v>
      </c>
      <c r="B26181" s="0" t="n">
        <v>5.0945</v>
      </c>
    </row>
    <row r="26182" customFormat="false" ht="15" hidden="false" customHeight="false" outlineLevel="0" collapsed="false">
      <c r="A26182" s="1" t="n">
        <v>26180</v>
      </c>
      <c r="B26182" s="0" t="n">
        <v>5.1798</v>
      </c>
    </row>
    <row r="26183" customFormat="false" ht="15" hidden="false" customHeight="false" outlineLevel="0" collapsed="false">
      <c r="A26183" s="1" t="n">
        <v>26181</v>
      </c>
      <c r="B26183" s="0" t="n">
        <v>5.3796</v>
      </c>
    </row>
    <row r="26184" customFormat="false" ht="15" hidden="false" customHeight="false" outlineLevel="0" collapsed="false">
      <c r="A26184" s="1" t="n">
        <v>26182</v>
      </c>
      <c r="B26184" s="0" t="n">
        <v>5.1021</v>
      </c>
    </row>
    <row r="26185" customFormat="false" ht="15" hidden="false" customHeight="false" outlineLevel="0" collapsed="false">
      <c r="A26185" s="1" t="n">
        <v>26183</v>
      </c>
      <c r="B26185" s="0" t="n">
        <v>4.8524</v>
      </c>
    </row>
    <row r="26186" customFormat="false" ht="15" hidden="false" customHeight="false" outlineLevel="0" collapsed="false">
      <c r="A26186" s="1" t="n">
        <v>26184</v>
      </c>
      <c r="B26186" s="0" t="n">
        <v>4.8189</v>
      </c>
    </row>
    <row r="26187" customFormat="false" ht="15" hidden="false" customHeight="false" outlineLevel="0" collapsed="false">
      <c r="A26187" s="1" t="n">
        <v>26185</v>
      </c>
      <c r="B26187" s="0" t="n">
        <v>3.6729</v>
      </c>
    </row>
    <row r="26188" customFormat="false" ht="15" hidden="false" customHeight="false" outlineLevel="0" collapsed="false">
      <c r="A26188" s="1" t="n">
        <v>26186</v>
      </c>
      <c r="B26188" s="0" t="n">
        <v>3.5169</v>
      </c>
    </row>
    <row r="26189" customFormat="false" ht="15" hidden="false" customHeight="false" outlineLevel="0" collapsed="false">
      <c r="A26189" s="1" t="n">
        <v>26187</v>
      </c>
      <c r="B26189" s="0" t="n">
        <v>3.5273</v>
      </c>
    </row>
    <row r="26190" customFormat="false" ht="15" hidden="false" customHeight="false" outlineLevel="0" collapsed="false">
      <c r="A26190" s="1" t="n">
        <v>26188</v>
      </c>
      <c r="B26190" s="0" t="n">
        <v>3.7848</v>
      </c>
    </row>
    <row r="26191" customFormat="false" ht="15" hidden="false" customHeight="false" outlineLevel="0" collapsed="false">
      <c r="A26191" s="1" t="n">
        <v>26189</v>
      </c>
      <c r="B26191" s="0" t="n">
        <v>4.7149</v>
      </c>
    </row>
    <row r="26192" customFormat="false" ht="15" hidden="false" customHeight="false" outlineLevel="0" collapsed="false">
      <c r="A26192" s="1" t="n">
        <v>26190</v>
      </c>
      <c r="B26192" s="0" t="n">
        <v>3.7535</v>
      </c>
    </row>
    <row r="26193" customFormat="false" ht="15" hidden="false" customHeight="false" outlineLevel="0" collapsed="false">
      <c r="A26193" s="1" t="n">
        <v>26191</v>
      </c>
      <c r="B26193" s="0" t="n">
        <v>3.7776</v>
      </c>
    </row>
    <row r="26194" customFormat="false" ht="15" hidden="false" customHeight="false" outlineLevel="0" collapsed="false">
      <c r="A26194" s="1" t="n">
        <v>26192</v>
      </c>
      <c r="B26194" s="0" t="n">
        <v>3.2018</v>
      </c>
    </row>
    <row r="26195" customFormat="false" ht="15" hidden="false" customHeight="false" outlineLevel="0" collapsed="false">
      <c r="A26195" s="1" t="n">
        <v>26193</v>
      </c>
      <c r="B26195" s="0" t="n">
        <v>2.6187</v>
      </c>
    </row>
    <row r="26196" customFormat="false" ht="15" hidden="false" customHeight="false" outlineLevel="0" collapsed="false">
      <c r="A26196" s="1" t="n">
        <v>26194</v>
      </c>
      <c r="B26196" s="0" t="n">
        <v>2.5264</v>
      </c>
    </row>
    <row r="26197" customFormat="false" ht="15" hidden="false" customHeight="false" outlineLevel="0" collapsed="false">
      <c r="A26197" s="1" t="n">
        <v>26195</v>
      </c>
      <c r="B26197" s="0" t="n">
        <v>2.6632</v>
      </c>
    </row>
    <row r="26198" customFormat="false" ht="15" hidden="false" customHeight="false" outlineLevel="0" collapsed="false">
      <c r="A26198" s="1" t="n">
        <v>26196</v>
      </c>
      <c r="B26198" s="0" t="n">
        <v>3.0123</v>
      </c>
    </row>
    <row r="26199" customFormat="false" ht="15" hidden="false" customHeight="false" outlineLevel="0" collapsed="false">
      <c r="A26199" s="1" t="n">
        <v>26197</v>
      </c>
      <c r="B26199" s="0" t="n">
        <v>3.2739</v>
      </c>
    </row>
    <row r="26200" customFormat="false" ht="15" hidden="false" customHeight="false" outlineLevel="0" collapsed="false">
      <c r="A26200" s="1" t="n">
        <v>26198</v>
      </c>
      <c r="B26200" s="0" t="n">
        <v>3.3175</v>
      </c>
    </row>
    <row r="26201" customFormat="false" ht="15" hidden="false" customHeight="false" outlineLevel="0" collapsed="false">
      <c r="A26201" s="1" t="n">
        <v>26199</v>
      </c>
      <c r="B26201" s="0" t="n">
        <v>3.2654</v>
      </c>
    </row>
    <row r="26202" customFormat="false" ht="15" hidden="false" customHeight="false" outlineLevel="0" collapsed="false">
      <c r="A26202" s="1" t="n">
        <v>26200</v>
      </c>
      <c r="B26202" s="0" t="n">
        <v>3.5618</v>
      </c>
    </row>
    <row r="26203" customFormat="false" ht="15" hidden="false" customHeight="false" outlineLevel="0" collapsed="false">
      <c r="A26203" s="1" t="n">
        <v>26201</v>
      </c>
      <c r="B26203" s="0" t="n">
        <v>3.5946</v>
      </c>
    </row>
    <row r="26204" customFormat="false" ht="15" hidden="false" customHeight="false" outlineLevel="0" collapsed="false">
      <c r="A26204" s="1" t="n">
        <v>26202</v>
      </c>
      <c r="B26204" s="0" t="n">
        <v>2.9972</v>
      </c>
    </row>
    <row r="26205" customFormat="false" ht="15" hidden="false" customHeight="false" outlineLevel="0" collapsed="false">
      <c r="A26205" s="1" t="n">
        <v>26203</v>
      </c>
      <c r="B26205" s="0" t="n">
        <v>1.5768</v>
      </c>
    </row>
    <row r="26206" customFormat="false" ht="15" hidden="false" customHeight="false" outlineLevel="0" collapsed="false">
      <c r="A26206" s="1" t="n">
        <v>26204</v>
      </c>
      <c r="B26206" s="0" t="n">
        <v>2.0192</v>
      </c>
    </row>
    <row r="26207" customFormat="false" ht="15" hidden="false" customHeight="false" outlineLevel="0" collapsed="false">
      <c r="A26207" s="1" t="n">
        <v>26205</v>
      </c>
      <c r="B26207" s="0" t="n">
        <v>3.1909</v>
      </c>
    </row>
    <row r="26208" customFormat="false" ht="15" hidden="false" customHeight="false" outlineLevel="0" collapsed="false">
      <c r="A26208" s="1" t="n">
        <v>26206</v>
      </c>
      <c r="B26208" s="0" t="n">
        <v>4.1675</v>
      </c>
    </row>
    <row r="26209" customFormat="false" ht="15" hidden="false" customHeight="false" outlineLevel="0" collapsed="false">
      <c r="A26209" s="1" t="n">
        <v>26207</v>
      </c>
      <c r="B26209" s="0" t="n">
        <v>4.8483</v>
      </c>
    </row>
    <row r="26210" customFormat="false" ht="15" hidden="false" customHeight="false" outlineLevel="0" collapsed="false">
      <c r="A26210" s="1" t="n">
        <v>26208</v>
      </c>
      <c r="B26210" s="0" t="n">
        <v>4.9732</v>
      </c>
    </row>
    <row r="26211" customFormat="false" ht="15" hidden="false" customHeight="false" outlineLevel="0" collapsed="false">
      <c r="A26211" s="1" t="n">
        <v>26209</v>
      </c>
      <c r="B26211" s="0" t="n">
        <v>4.7535</v>
      </c>
    </row>
    <row r="26212" customFormat="false" ht="15" hidden="false" customHeight="false" outlineLevel="0" collapsed="false">
      <c r="A26212" s="1" t="n">
        <v>26210</v>
      </c>
      <c r="B26212" s="0" t="n">
        <v>4.0629</v>
      </c>
    </row>
    <row r="26213" customFormat="false" ht="15" hidden="false" customHeight="false" outlineLevel="0" collapsed="false">
      <c r="A26213" s="1" t="n">
        <v>26211</v>
      </c>
      <c r="B26213" s="0" t="n">
        <v>3.5868</v>
      </c>
    </row>
    <row r="26214" customFormat="false" ht="15" hidden="false" customHeight="false" outlineLevel="0" collapsed="false">
      <c r="A26214" s="1" t="n">
        <v>26212</v>
      </c>
      <c r="B26214" s="0" t="n">
        <v>3.663</v>
      </c>
    </row>
    <row r="26215" customFormat="false" ht="15" hidden="false" customHeight="false" outlineLevel="0" collapsed="false">
      <c r="A26215" s="1" t="n">
        <v>26213</v>
      </c>
      <c r="B26215" s="0" t="n">
        <v>4.4496</v>
      </c>
    </row>
    <row r="26216" customFormat="false" ht="15" hidden="false" customHeight="false" outlineLevel="0" collapsed="false">
      <c r="A26216" s="1" t="n">
        <v>26214</v>
      </c>
      <c r="B26216" s="0" t="n">
        <v>4.7592</v>
      </c>
    </row>
    <row r="26217" customFormat="false" ht="15" hidden="false" customHeight="false" outlineLevel="0" collapsed="false">
      <c r="A26217" s="1" t="n">
        <v>26215</v>
      </c>
      <c r="B26217" s="0" t="n">
        <v>4.783</v>
      </c>
    </row>
    <row r="26218" customFormat="false" ht="15" hidden="false" customHeight="false" outlineLevel="0" collapsed="false">
      <c r="A26218" s="1" t="n">
        <v>26216</v>
      </c>
      <c r="B26218" s="0" t="n">
        <v>3.9324</v>
      </c>
    </row>
    <row r="26219" customFormat="false" ht="15" hidden="false" customHeight="false" outlineLevel="0" collapsed="false">
      <c r="A26219" s="1" t="n">
        <v>26217</v>
      </c>
      <c r="B26219" s="0" t="n">
        <v>3.6363</v>
      </c>
    </row>
    <row r="26220" customFormat="false" ht="15" hidden="false" customHeight="false" outlineLevel="0" collapsed="false">
      <c r="A26220" s="1" t="n">
        <v>26218</v>
      </c>
      <c r="B26220" s="0" t="n">
        <v>3.792</v>
      </c>
    </row>
    <row r="26221" customFormat="false" ht="15" hidden="false" customHeight="false" outlineLevel="0" collapsed="false">
      <c r="A26221" s="1" t="n">
        <v>26219</v>
      </c>
      <c r="B26221" s="0" t="n">
        <v>3.4278</v>
      </c>
    </row>
    <row r="26222" customFormat="false" ht="15" hidden="false" customHeight="false" outlineLevel="0" collapsed="false">
      <c r="A26222" s="1" t="n">
        <v>26220</v>
      </c>
      <c r="B26222" s="0" t="n">
        <v>3.757</v>
      </c>
    </row>
    <row r="26223" customFormat="false" ht="15" hidden="false" customHeight="false" outlineLevel="0" collapsed="false">
      <c r="A26223" s="1" t="n">
        <v>26221</v>
      </c>
      <c r="B26223" s="0" t="n">
        <v>3.4217</v>
      </c>
    </row>
    <row r="26224" customFormat="false" ht="15" hidden="false" customHeight="false" outlineLevel="0" collapsed="false">
      <c r="A26224" s="1" t="n">
        <v>26222</v>
      </c>
      <c r="B26224" s="0" t="n">
        <v>3.5339</v>
      </c>
    </row>
    <row r="26225" customFormat="false" ht="15" hidden="false" customHeight="false" outlineLevel="0" collapsed="false">
      <c r="A26225" s="1" t="n">
        <v>26223</v>
      </c>
      <c r="B26225" s="0" t="n">
        <v>3.2767</v>
      </c>
    </row>
    <row r="26226" customFormat="false" ht="15" hidden="false" customHeight="false" outlineLevel="0" collapsed="false">
      <c r="A26226" s="1" t="n">
        <v>26224</v>
      </c>
      <c r="B26226" s="0" t="n">
        <v>4.4255</v>
      </c>
    </row>
    <row r="26227" customFormat="false" ht="15" hidden="false" customHeight="false" outlineLevel="0" collapsed="false">
      <c r="A26227" s="1" t="n">
        <v>26225</v>
      </c>
      <c r="B26227" s="0" t="n">
        <v>4.5886</v>
      </c>
    </row>
    <row r="26228" customFormat="false" ht="15" hidden="false" customHeight="false" outlineLevel="0" collapsed="false">
      <c r="A26228" s="1" t="n">
        <v>26226</v>
      </c>
      <c r="B26228" s="0" t="n">
        <v>4.1179</v>
      </c>
    </row>
    <row r="26229" customFormat="false" ht="15" hidden="false" customHeight="false" outlineLevel="0" collapsed="false">
      <c r="A26229" s="1" t="n">
        <v>26227</v>
      </c>
      <c r="B26229" s="0" t="n">
        <v>3.4752</v>
      </c>
    </row>
    <row r="26230" customFormat="false" ht="15" hidden="false" customHeight="false" outlineLevel="0" collapsed="false">
      <c r="A26230" s="1" t="n">
        <v>26228</v>
      </c>
      <c r="B26230" s="0" t="n">
        <v>4.558</v>
      </c>
    </row>
    <row r="26231" customFormat="false" ht="15" hidden="false" customHeight="false" outlineLevel="0" collapsed="false">
      <c r="A26231" s="1" t="n">
        <v>26229</v>
      </c>
      <c r="B26231" s="0" t="n">
        <v>3.5471</v>
      </c>
    </row>
    <row r="26232" customFormat="false" ht="15" hidden="false" customHeight="false" outlineLevel="0" collapsed="false">
      <c r="A26232" s="1" t="n">
        <v>26230</v>
      </c>
      <c r="B26232" s="0" t="n">
        <v>4.3807</v>
      </c>
    </row>
    <row r="26233" customFormat="false" ht="15" hidden="false" customHeight="false" outlineLevel="0" collapsed="false">
      <c r="A26233" s="1" t="n">
        <v>26231</v>
      </c>
      <c r="B26233" s="0" t="n">
        <v>3.5353</v>
      </c>
    </row>
    <row r="26234" customFormat="false" ht="15" hidden="false" customHeight="false" outlineLevel="0" collapsed="false">
      <c r="A26234" s="1" t="n">
        <v>26232</v>
      </c>
      <c r="B26234" s="0" t="n">
        <v>3.409</v>
      </c>
    </row>
    <row r="26235" customFormat="false" ht="15" hidden="false" customHeight="false" outlineLevel="0" collapsed="false">
      <c r="A26235" s="1" t="n">
        <v>26233</v>
      </c>
      <c r="B26235" s="0" t="n">
        <v>3.3014</v>
      </c>
    </row>
    <row r="26236" customFormat="false" ht="15" hidden="false" customHeight="false" outlineLevel="0" collapsed="false">
      <c r="A26236" s="1" t="n">
        <v>26234</v>
      </c>
      <c r="B26236" s="0" t="n">
        <v>3.2656</v>
      </c>
    </row>
    <row r="26237" customFormat="false" ht="15" hidden="false" customHeight="false" outlineLevel="0" collapsed="false">
      <c r="A26237" s="1" t="n">
        <v>26235</v>
      </c>
      <c r="B26237" s="0" t="n">
        <v>2.9495</v>
      </c>
    </row>
    <row r="26238" customFormat="false" ht="15" hidden="false" customHeight="false" outlineLevel="0" collapsed="false">
      <c r="A26238" s="1" t="n">
        <v>26236</v>
      </c>
      <c r="B26238" s="0" t="n">
        <v>3.3617</v>
      </c>
    </row>
    <row r="26239" customFormat="false" ht="15" hidden="false" customHeight="false" outlineLevel="0" collapsed="false">
      <c r="A26239" s="1" t="n">
        <v>26237</v>
      </c>
      <c r="B26239" s="0" t="n">
        <v>3.5281</v>
      </c>
    </row>
    <row r="26240" customFormat="false" ht="15" hidden="false" customHeight="false" outlineLevel="0" collapsed="false">
      <c r="A26240" s="1" t="n">
        <v>26238</v>
      </c>
      <c r="B26240" s="0" t="n">
        <v>3.9828</v>
      </c>
    </row>
    <row r="26241" customFormat="false" ht="15" hidden="false" customHeight="false" outlineLevel="0" collapsed="false">
      <c r="A26241" s="1" t="n">
        <v>26239</v>
      </c>
      <c r="B26241" s="0" t="n">
        <v>4.5642</v>
      </c>
    </row>
    <row r="26242" customFormat="false" ht="15" hidden="false" customHeight="false" outlineLevel="0" collapsed="false">
      <c r="A26242" s="1" t="n">
        <v>26240</v>
      </c>
      <c r="B26242" s="0" t="n">
        <v>3.5972</v>
      </c>
    </row>
    <row r="26243" customFormat="false" ht="15" hidden="false" customHeight="false" outlineLevel="0" collapsed="false">
      <c r="A26243" s="1" t="n">
        <v>26241</v>
      </c>
      <c r="B26243" s="0" t="n">
        <v>3.269</v>
      </c>
    </row>
    <row r="26244" customFormat="false" ht="15" hidden="false" customHeight="false" outlineLevel="0" collapsed="false">
      <c r="A26244" s="1" t="n">
        <v>26242</v>
      </c>
      <c r="B26244" s="0" t="n">
        <v>2.6699</v>
      </c>
    </row>
    <row r="26245" customFormat="false" ht="15" hidden="false" customHeight="false" outlineLevel="0" collapsed="false">
      <c r="A26245" s="1" t="n">
        <v>26243</v>
      </c>
      <c r="B26245" s="0" t="n">
        <v>2.7241</v>
      </c>
    </row>
    <row r="26246" customFormat="false" ht="15" hidden="false" customHeight="false" outlineLevel="0" collapsed="false">
      <c r="A26246" s="1" t="n">
        <v>26244</v>
      </c>
      <c r="B26246" s="0" t="n">
        <v>2.9719</v>
      </c>
    </row>
    <row r="26247" customFormat="false" ht="15" hidden="false" customHeight="false" outlineLevel="0" collapsed="false">
      <c r="A26247" s="1" t="n">
        <v>26245</v>
      </c>
      <c r="B26247" s="0" t="n">
        <v>2.7737</v>
      </c>
    </row>
    <row r="26248" customFormat="false" ht="15" hidden="false" customHeight="false" outlineLevel="0" collapsed="false">
      <c r="A26248" s="1" t="n">
        <v>26246</v>
      </c>
      <c r="B26248" s="0" t="n">
        <v>2.6276</v>
      </c>
    </row>
    <row r="26249" customFormat="false" ht="15" hidden="false" customHeight="false" outlineLevel="0" collapsed="false">
      <c r="A26249" s="1" t="n">
        <v>26247</v>
      </c>
      <c r="B26249" s="0" t="n">
        <v>3.1913</v>
      </c>
    </row>
    <row r="26250" customFormat="false" ht="15" hidden="false" customHeight="false" outlineLevel="0" collapsed="false">
      <c r="A26250" s="1" t="n">
        <v>26248</v>
      </c>
      <c r="B26250" s="0" t="n">
        <v>3.0122</v>
      </c>
    </row>
    <row r="26251" customFormat="false" ht="15" hidden="false" customHeight="false" outlineLevel="0" collapsed="false">
      <c r="A26251" s="1" t="n">
        <v>26249</v>
      </c>
      <c r="B26251" s="0" t="n">
        <v>2.39</v>
      </c>
    </row>
    <row r="26252" customFormat="false" ht="15" hidden="false" customHeight="false" outlineLevel="0" collapsed="false">
      <c r="A26252" s="1" t="n">
        <v>26250</v>
      </c>
      <c r="B26252" s="0" t="n">
        <v>1.7125</v>
      </c>
    </row>
    <row r="26253" customFormat="false" ht="15" hidden="false" customHeight="false" outlineLevel="0" collapsed="false">
      <c r="A26253" s="1" t="n">
        <v>26251</v>
      </c>
      <c r="B26253" s="0" t="n">
        <v>1.7812</v>
      </c>
    </row>
    <row r="26254" customFormat="false" ht="15" hidden="false" customHeight="false" outlineLevel="0" collapsed="false">
      <c r="A26254" s="1" t="n">
        <v>26252</v>
      </c>
      <c r="B26254" s="0" t="n">
        <v>0.8258</v>
      </c>
    </row>
    <row r="26255" customFormat="false" ht="15" hidden="false" customHeight="false" outlineLevel="0" collapsed="false">
      <c r="A26255" s="1" t="n">
        <v>26253</v>
      </c>
      <c r="B26255" s="0" t="n">
        <v>0.8257</v>
      </c>
    </row>
    <row r="26256" customFormat="false" ht="15" hidden="false" customHeight="false" outlineLevel="0" collapsed="false">
      <c r="A26256" s="1" t="n">
        <v>26254</v>
      </c>
      <c r="B26256" s="0" t="n">
        <v>0.8258</v>
      </c>
    </row>
    <row r="26257" customFormat="false" ht="15" hidden="false" customHeight="false" outlineLevel="0" collapsed="false">
      <c r="A26257" s="1" t="n">
        <v>26255</v>
      </c>
      <c r="B26257" s="0" t="n">
        <v>1.9369</v>
      </c>
    </row>
    <row r="26258" customFormat="false" ht="15" hidden="false" customHeight="false" outlineLevel="0" collapsed="false">
      <c r="A26258" s="1" t="n">
        <v>26256</v>
      </c>
      <c r="B26258" s="0" t="n">
        <v>3.3987</v>
      </c>
    </row>
    <row r="26259" customFormat="false" ht="15" hidden="false" customHeight="false" outlineLevel="0" collapsed="false">
      <c r="A26259" s="1" t="n">
        <v>26257</v>
      </c>
      <c r="B26259" s="0" t="n">
        <v>3.3002</v>
      </c>
    </row>
    <row r="26260" customFormat="false" ht="15" hidden="false" customHeight="false" outlineLevel="0" collapsed="false">
      <c r="A26260" s="1" t="n">
        <v>26258</v>
      </c>
      <c r="B26260" s="0" t="n">
        <v>2.3378</v>
      </c>
    </row>
    <row r="26261" customFormat="false" ht="15" hidden="false" customHeight="false" outlineLevel="0" collapsed="false">
      <c r="A26261" s="1" t="n">
        <v>26259</v>
      </c>
      <c r="B26261" s="0" t="n">
        <v>2.2926</v>
      </c>
    </row>
    <row r="26262" customFormat="false" ht="15" hidden="false" customHeight="false" outlineLevel="0" collapsed="false">
      <c r="A26262" s="1" t="n">
        <v>26260</v>
      </c>
      <c r="B26262" s="0" t="n">
        <v>1.6921</v>
      </c>
    </row>
    <row r="26263" customFormat="false" ht="15" hidden="false" customHeight="false" outlineLevel="0" collapsed="false">
      <c r="A26263" s="1" t="n">
        <v>26261</v>
      </c>
      <c r="B26263" s="0" t="n">
        <v>1.6356</v>
      </c>
    </row>
    <row r="26264" customFormat="false" ht="15" hidden="false" customHeight="false" outlineLevel="0" collapsed="false">
      <c r="A26264" s="1" t="n">
        <v>26262</v>
      </c>
      <c r="B26264" s="0" t="n">
        <v>1.5354</v>
      </c>
    </row>
    <row r="26265" customFormat="false" ht="15" hidden="false" customHeight="false" outlineLevel="0" collapsed="false">
      <c r="A26265" s="1" t="n">
        <v>26263</v>
      </c>
      <c r="B26265" s="0" t="n">
        <v>0.8258</v>
      </c>
    </row>
    <row r="26266" customFormat="false" ht="15" hidden="false" customHeight="false" outlineLevel="0" collapsed="false">
      <c r="A26266" s="1" t="n">
        <v>26264</v>
      </c>
      <c r="B26266" s="0" t="n">
        <v>0.8257</v>
      </c>
    </row>
    <row r="26267" customFormat="false" ht="15" hidden="false" customHeight="false" outlineLevel="0" collapsed="false">
      <c r="A26267" s="1" t="n">
        <v>26265</v>
      </c>
      <c r="B26267" s="0" t="n">
        <v>0.826</v>
      </c>
    </row>
    <row r="26268" customFormat="false" ht="15" hidden="false" customHeight="false" outlineLevel="0" collapsed="false">
      <c r="A26268" s="1" t="n">
        <v>26266</v>
      </c>
      <c r="B26268" s="0" t="n">
        <v>0.8258</v>
      </c>
    </row>
    <row r="26269" customFormat="false" ht="15" hidden="false" customHeight="false" outlineLevel="0" collapsed="false">
      <c r="A26269" s="1" t="n">
        <v>26267</v>
      </c>
      <c r="B26269" s="0" t="n">
        <v>0.8256</v>
      </c>
    </row>
    <row r="26270" customFormat="false" ht="15" hidden="false" customHeight="false" outlineLevel="0" collapsed="false">
      <c r="A26270" s="1" t="n">
        <v>26268</v>
      </c>
      <c r="B26270" s="0" t="n">
        <v>0.8257</v>
      </c>
    </row>
    <row r="26271" customFormat="false" ht="15" hidden="false" customHeight="false" outlineLevel="0" collapsed="false">
      <c r="A26271" s="1" t="n">
        <v>26269</v>
      </c>
      <c r="B26271" s="0" t="n">
        <v>0.8257</v>
      </c>
    </row>
    <row r="26272" customFormat="false" ht="15" hidden="false" customHeight="false" outlineLevel="0" collapsed="false">
      <c r="A26272" s="1" t="n">
        <v>26270</v>
      </c>
      <c r="B26272" s="0" t="n">
        <v>0.8258</v>
      </c>
    </row>
    <row r="26273" customFormat="false" ht="15" hidden="false" customHeight="false" outlineLevel="0" collapsed="false">
      <c r="A26273" s="1" t="n">
        <v>26271</v>
      </c>
      <c r="B26273" s="0" t="n">
        <v>0.8259</v>
      </c>
    </row>
    <row r="26274" customFormat="false" ht="15" hidden="false" customHeight="false" outlineLevel="0" collapsed="false">
      <c r="A26274" s="1" t="n">
        <v>26272</v>
      </c>
      <c r="B26274" s="0" t="n">
        <v>0.8258</v>
      </c>
    </row>
    <row r="26275" customFormat="false" ht="15" hidden="false" customHeight="false" outlineLevel="0" collapsed="false">
      <c r="A26275" s="1" t="n">
        <v>26273</v>
      </c>
      <c r="B26275" s="0" t="n">
        <v>0.8258</v>
      </c>
    </row>
    <row r="26276" customFormat="false" ht="15" hidden="false" customHeight="false" outlineLevel="0" collapsed="false">
      <c r="A26276" s="1" t="n">
        <v>26274</v>
      </c>
      <c r="B26276" s="0" t="n">
        <v>0.8259</v>
      </c>
    </row>
    <row r="26277" customFormat="false" ht="15" hidden="false" customHeight="false" outlineLevel="0" collapsed="false">
      <c r="A26277" s="1" t="n">
        <v>26275</v>
      </c>
      <c r="B26277" s="0" t="n">
        <v>0.8259</v>
      </c>
    </row>
    <row r="26278" customFormat="false" ht="15" hidden="false" customHeight="false" outlineLevel="0" collapsed="false">
      <c r="A26278" s="1" t="n">
        <v>26276</v>
      </c>
      <c r="B26278" s="0" t="n">
        <v>0.8259</v>
      </c>
    </row>
    <row r="26279" customFormat="false" ht="15" hidden="false" customHeight="false" outlineLevel="0" collapsed="false">
      <c r="A26279" s="1" t="n">
        <v>26277</v>
      </c>
      <c r="B26279" s="0" t="n">
        <v>0.8259</v>
      </c>
    </row>
    <row r="26280" customFormat="false" ht="15" hidden="false" customHeight="false" outlineLevel="0" collapsed="false">
      <c r="A26280" s="1" t="n">
        <v>26278</v>
      </c>
      <c r="B26280" s="0" t="n">
        <v>0.8259</v>
      </c>
    </row>
    <row r="26281" customFormat="false" ht="15" hidden="false" customHeight="false" outlineLevel="0" collapsed="false">
      <c r="A26281" s="1" t="n">
        <v>26279</v>
      </c>
      <c r="B26281" s="0" t="n">
        <v>0.826</v>
      </c>
    </row>
    <row r="26282" customFormat="false" ht="15" hidden="false" customHeight="false" outlineLevel="0" collapsed="false">
      <c r="A26282" s="1" t="n">
        <v>26280</v>
      </c>
      <c r="B26282" s="0" t="n">
        <v>0.8261</v>
      </c>
    </row>
    <row r="26283" customFormat="false" ht="15" hidden="false" customHeight="false" outlineLevel="0" collapsed="false">
      <c r="A26283" s="1" t="n">
        <v>26281</v>
      </c>
      <c r="B26283" s="0" t="n">
        <v>0.8261</v>
      </c>
    </row>
    <row r="26284" customFormat="false" ht="15" hidden="false" customHeight="false" outlineLevel="0" collapsed="false">
      <c r="A26284" s="1" t="n">
        <v>26282</v>
      </c>
      <c r="B26284" s="0" t="n">
        <v>0.8261</v>
      </c>
    </row>
    <row r="26285" customFormat="false" ht="15" hidden="false" customHeight="false" outlineLevel="0" collapsed="false">
      <c r="A26285" s="1" t="n">
        <v>26283</v>
      </c>
      <c r="B26285" s="0" t="n">
        <v>0.8261</v>
      </c>
    </row>
    <row r="26286" customFormat="false" ht="15" hidden="false" customHeight="false" outlineLevel="0" collapsed="false">
      <c r="A26286" s="1" t="n">
        <v>26284</v>
      </c>
      <c r="B26286" s="0" t="n">
        <v>0.8261</v>
      </c>
    </row>
    <row r="26287" customFormat="false" ht="15" hidden="false" customHeight="false" outlineLevel="0" collapsed="false">
      <c r="A26287" s="1" t="n">
        <v>26285</v>
      </c>
      <c r="B26287" s="0" t="n">
        <v>0.8262</v>
      </c>
    </row>
    <row r="26288" customFormat="false" ht="15" hidden="false" customHeight="false" outlineLevel="0" collapsed="false">
      <c r="A26288" s="1" t="n">
        <v>26286</v>
      </c>
      <c r="B26288" s="0" t="n">
        <v>0.8261</v>
      </c>
    </row>
    <row r="26289" customFormat="false" ht="15" hidden="false" customHeight="false" outlineLevel="0" collapsed="false">
      <c r="A26289" s="1" t="n">
        <v>26287</v>
      </c>
      <c r="B26289" s="0" t="n">
        <v>0.826</v>
      </c>
    </row>
    <row r="26290" customFormat="false" ht="15" hidden="false" customHeight="false" outlineLevel="0" collapsed="false">
      <c r="A26290" s="1" t="n">
        <v>26288</v>
      </c>
      <c r="B26290" s="0" t="n">
        <v>0.826</v>
      </c>
    </row>
    <row r="26291" customFormat="false" ht="15" hidden="false" customHeight="false" outlineLevel="0" collapsed="false">
      <c r="A26291" s="1" t="n">
        <v>26289</v>
      </c>
      <c r="B26291" s="0" t="n">
        <v>0.8261</v>
      </c>
    </row>
    <row r="26292" customFormat="false" ht="15" hidden="false" customHeight="false" outlineLevel="0" collapsed="false">
      <c r="A26292" s="1" t="n">
        <v>26290</v>
      </c>
      <c r="B26292" s="0" t="n">
        <v>0.826</v>
      </c>
    </row>
    <row r="26293" customFormat="false" ht="15" hidden="false" customHeight="false" outlineLevel="0" collapsed="false">
      <c r="A26293" s="1" t="n">
        <v>26291</v>
      </c>
      <c r="B26293" s="0" t="n">
        <v>0.8259</v>
      </c>
    </row>
    <row r="26294" customFormat="false" ht="15" hidden="false" customHeight="false" outlineLevel="0" collapsed="false">
      <c r="A26294" s="1" t="n">
        <v>26292</v>
      </c>
      <c r="B26294" s="0" t="n">
        <v>0.826</v>
      </c>
    </row>
    <row r="26295" customFormat="false" ht="15" hidden="false" customHeight="false" outlineLevel="0" collapsed="false">
      <c r="A26295" s="1" t="n">
        <v>26293</v>
      </c>
      <c r="B26295" s="0" t="n">
        <v>0.8261</v>
      </c>
    </row>
    <row r="26296" customFormat="false" ht="15" hidden="false" customHeight="false" outlineLevel="0" collapsed="false">
      <c r="A26296" s="1" t="n">
        <v>26294</v>
      </c>
      <c r="B26296" s="0" t="n">
        <v>0.8262</v>
      </c>
    </row>
    <row r="26297" customFormat="false" ht="15" hidden="false" customHeight="false" outlineLevel="0" collapsed="false">
      <c r="A26297" s="1" t="n">
        <v>26295</v>
      </c>
      <c r="B26297" s="0" t="n">
        <v>0.8261</v>
      </c>
    </row>
    <row r="26298" customFormat="false" ht="15" hidden="false" customHeight="false" outlineLevel="0" collapsed="false">
      <c r="A26298" s="1" t="n">
        <v>26296</v>
      </c>
      <c r="B26298" s="0" t="n">
        <v>0.8262</v>
      </c>
    </row>
    <row r="26299" customFormat="false" ht="15" hidden="false" customHeight="false" outlineLevel="0" collapsed="false">
      <c r="A26299" s="1" t="n">
        <v>26297</v>
      </c>
      <c r="B26299" s="0" t="n">
        <v>0.8262</v>
      </c>
    </row>
    <row r="26300" customFormat="false" ht="15" hidden="false" customHeight="false" outlineLevel="0" collapsed="false">
      <c r="A26300" s="1" t="n">
        <v>26298</v>
      </c>
      <c r="B26300" s="0" t="n">
        <v>0.8262</v>
      </c>
    </row>
    <row r="26301" customFormat="false" ht="15" hidden="false" customHeight="false" outlineLevel="0" collapsed="false">
      <c r="A26301" s="1" t="n">
        <v>26299</v>
      </c>
      <c r="B26301" s="0" t="n">
        <v>0.8263</v>
      </c>
    </row>
    <row r="26302" customFormat="false" ht="15" hidden="false" customHeight="false" outlineLevel="0" collapsed="false">
      <c r="A26302" s="1" t="n">
        <v>26300</v>
      </c>
      <c r="B26302" s="0" t="n">
        <v>0.8264</v>
      </c>
    </row>
    <row r="26303" customFormat="false" ht="15" hidden="false" customHeight="false" outlineLevel="0" collapsed="false">
      <c r="A26303" s="1" t="n">
        <v>26301</v>
      </c>
      <c r="B26303" s="0" t="n">
        <v>0.8262</v>
      </c>
    </row>
    <row r="26304" customFormat="false" ht="15" hidden="false" customHeight="false" outlineLevel="0" collapsed="false">
      <c r="A26304" s="1" t="n">
        <v>26302</v>
      </c>
      <c r="B26304" s="0" t="n">
        <v>0.8262</v>
      </c>
    </row>
    <row r="26305" customFormat="false" ht="15" hidden="false" customHeight="false" outlineLevel="0" collapsed="false">
      <c r="A26305" s="1" t="n">
        <v>26303</v>
      </c>
      <c r="B26305" s="0" t="n">
        <v>0.8263</v>
      </c>
    </row>
    <row r="26306" customFormat="false" ht="15" hidden="false" customHeight="false" outlineLevel="0" collapsed="false">
      <c r="A26306" s="1" t="n">
        <v>26304</v>
      </c>
      <c r="B26306" s="0" t="n">
        <v>0.8263</v>
      </c>
    </row>
    <row r="26307" customFormat="false" ht="15" hidden="false" customHeight="false" outlineLevel="0" collapsed="false">
      <c r="A26307" s="1" t="n">
        <v>26305</v>
      </c>
      <c r="B26307" s="0" t="n">
        <v>0.8261</v>
      </c>
    </row>
    <row r="26308" customFormat="false" ht="15" hidden="false" customHeight="false" outlineLevel="0" collapsed="false">
      <c r="A26308" s="1" t="n">
        <v>26306</v>
      </c>
      <c r="B26308" s="0" t="n">
        <v>1.5166</v>
      </c>
    </row>
    <row r="26309" customFormat="false" ht="15" hidden="false" customHeight="false" outlineLevel="0" collapsed="false">
      <c r="A26309" s="1" t="n">
        <v>26307</v>
      </c>
      <c r="B26309" s="0" t="n">
        <v>1.5165</v>
      </c>
    </row>
    <row r="26310" customFormat="false" ht="15" hidden="false" customHeight="false" outlineLevel="0" collapsed="false">
      <c r="A26310" s="1" t="n">
        <v>26308</v>
      </c>
      <c r="B26310" s="0" t="n">
        <v>0.8261</v>
      </c>
    </row>
    <row r="26311" customFormat="false" ht="15" hidden="false" customHeight="false" outlineLevel="0" collapsed="false">
      <c r="A26311" s="1" t="n">
        <v>26309</v>
      </c>
      <c r="B26311" s="0" t="n">
        <v>0.8262</v>
      </c>
    </row>
    <row r="26312" customFormat="false" ht="15" hidden="false" customHeight="false" outlineLevel="0" collapsed="false">
      <c r="A26312" s="1" t="n">
        <v>26310</v>
      </c>
      <c r="B26312" s="0" t="n">
        <v>0.8261</v>
      </c>
    </row>
    <row r="26313" customFormat="false" ht="15" hidden="false" customHeight="false" outlineLevel="0" collapsed="false">
      <c r="A26313" s="1" t="n">
        <v>26311</v>
      </c>
      <c r="B26313" s="0" t="n">
        <v>0.826</v>
      </c>
    </row>
    <row r="26314" customFormat="false" ht="15" hidden="false" customHeight="false" outlineLevel="0" collapsed="false">
      <c r="A26314" s="1" t="n">
        <v>26312</v>
      </c>
      <c r="B26314" s="0" t="n">
        <v>0.8261</v>
      </c>
    </row>
    <row r="26315" customFormat="false" ht="15" hidden="false" customHeight="false" outlineLevel="0" collapsed="false">
      <c r="A26315" s="1" t="n">
        <v>26313</v>
      </c>
      <c r="B26315" s="0" t="n">
        <v>0.8261</v>
      </c>
    </row>
    <row r="26316" customFormat="false" ht="15" hidden="false" customHeight="false" outlineLevel="0" collapsed="false">
      <c r="A26316" s="1" t="n">
        <v>26314</v>
      </c>
      <c r="B26316" s="0" t="n">
        <v>1.523</v>
      </c>
    </row>
    <row r="26317" customFormat="false" ht="15" hidden="false" customHeight="false" outlineLevel="0" collapsed="false">
      <c r="A26317" s="1" t="n">
        <v>26315</v>
      </c>
      <c r="B26317" s="0" t="n">
        <v>0.8258</v>
      </c>
    </row>
    <row r="26318" customFormat="false" ht="15" hidden="false" customHeight="false" outlineLevel="0" collapsed="false">
      <c r="A26318" s="1" t="n">
        <v>26316</v>
      </c>
      <c r="B26318" s="0" t="n">
        <v>0.826</v>
      </c>
    </row>
    <row r="26319" customFormat="false" ht="15" hidden="false" customHeight="false" outlineLevel="0" collapsed="false">
      <c r="A26319" s="1" t="n">
        <v>26317</v>
      </c>
      <c r="B26319" s="0" t="n">
        <v>1.5305</v>
      </c>
    </row>
    <row r="26320" customFormat="false" ht="15" hidden="false" customHeight="false" outlineLevel="0" collapsed="false">
      <c r="A26320" s="1" t="n">
        <v>26318</v>
      </c>
      <c r="B26320" s="0" t="n">
        <v>0.7388</v>
      </c>
    </row>
    <row r="26321" customFormat="false" ht="15" hidden="false" customHeight="false" outlineLevel="0" collapsed="false">
      <c r="A26321" s="1" t="n">
        <v>26319</v>
      </c>
      <c r="B26321" s="0" t="n">
        <v>0.724</v>
      </c>
    </row>
    <row r="26322" customFormat="false" ht="15" hidden="false" customHeight="false" outlineLevel="0" collapsed="false">
      <c r="A26322" s="1" t="n">
        <v>26320</v>
      </c>
      <c r="B26322" s="0" t="n">
        <v>0.6646</v>
      </c>
    </row>
    <row r="26323" customFormat="false" ht="15" hidden="false" customHeight="false" outlineLevel="0" collapsed="false">
      <c r="A26323" s="1" t="n">
        <v>26321</v>
      </c>
      <c r="B26323" s="0" t="n">
        <v>0.5882</v>
      </c>
    </row>
    <row r="26324" customFormat="false" ht="15" hidden="false" customHeight="false" outlineLevel="0" collapsed="false">
      <c r="A26324" s="1" t="n">
        <v>26322</v>
      </c>
      <c r="B26324" s="0" t="n">
        <v>0.4588</v>
      </c>
    </row>
    <row r="26325" customFormat="false" ht="15" hidden="false" customHeight="false" outlineLevel="0" collapsed="false">
      <c r="A26325" s="1" t="n">
        <v>26323</v>
      </c>
      <c r="B26325" s="0" t="n">
        <v>0.5076</v>
      </c>
    </row>
    <row r="26326" customFormat="false" ht="15" hidden="false" customHeight="false" outlineLevel="0" collapsed="false">
      <c r="A26326" s="1" t="n">
        <v>26324</v>
      </c>
      <c r="B26326" s="0" t="n">
        <v>0.4503</v>
      </c>
    </row>
    <row r="26327" customFormat="false" ht="15" hidden="false" customHeight="false" outlineLevel="0" collapsed="false">
      <c r="A26327" s="1" t="n">
        <v>26325</v>
      </c>
      <c r="B26327" s="0" t="n">
        <v>0.6391</v>
      </c>
    </row>
    <row r="26328" customFormat="false" ht="15" hidden="false" customHeight="false" outlineLevel="0" collapsed="false">
      <c r="A26328" s="1" t="n">
        <v>26326</v>
      </c>
      <c r="B26328" s="0" t="n">
        <v>0.6751</v>
      </c>
    </row>
    <row r="26329" customFormat="false" ht="15" hidden="false" customHeight="false" outlineLevel="0" collapsed="false">
      <c r="A26329" s="1" t="n">
        <v>26327</v>
      </c>
      <c r="B26329" s="0" t="n">
        <v>0.4885</v>
      </c>
    </row>
    <row r="26330" customFormat="false" ht="15" hidden="false" customHeight="false" outlineLevel="0" collapsed="false">
      <c r="A26330" s="1" t="n">
        <v>26328</v>
      </c>
      <c r="B26330" s="0" t="n">
        <v>1.108</v>
      </c>
    </row>
    <row r="26331" customFormat="false" ht="15" hidden="false" customHeight="false" outlineLevel="0" collapsed="false">
      <c r="A26331" s="1" t="n">
        <v>26329</v>
      </c>
      <c r="B26331" s="0" t="n">
        <v>0.2318</v>
      </c>
    </row>
    <row r="26332" customFormat="false" ht="15" hidden="false" customHeight="false" outlineLevel="0" collapsed="false">
      <c r="A26332" s="1" t="n">
        <v>26330</v>
      </c>
      <c r="B26332" s="0" t="n">
        <v>0.2466</v>
      </c>
    </row>
    <row r="26333" customFormat="false" ht="15" hidden="false" customHeight="false" outlineLevel="0" collapsed="false">
      <c r="A26333" s="1" t="n">
        <v>26331</v>
      </c>
      <c r="B26333" s="0" t="n">
        <v>0.376</v>
      </c>
    </row>
    <row r="26334" customFormat="false" ht="15" hidden="false" customHeight="false" outlineLevel="0" collapsed="false">
      <c r="A26334" s="1" t="n">
        <v>26332</v>
      </c>
      <c r="B26334" s="0" t="n">
        <v>0.4015</v>
      </c>
    </row>
    <row r="26335" customFormat="false" ht="15" hidden="false" customHeight="false" outlineLevel="0" collapsed="false">
      <c r="A26335" s="1" t="n">
        <v>26333</v>
      </c>
      <c r="B26335" s="0" t="n">
        <v>0.2275</v>
      </c>
    </row>
    <row r="26336" customFormat="false" ht="15" hidden="false" customHeight="false" outlineLevel="0" collapsed="false">
      <c r="A26336" s="1" t="n">
        <v>26334</v>
      </c>
      <c r="B26336" s="0" t="n">
        <v>0.0896</v>
      </c>
    </row>
    <row r="26337" customFormat="false" ht="15" hidden="false" customHeight="false" outlineLevel="0" collapsed="false">
      <c r="A26337" s="1" t="n">
        <v>26335</v>
      </c>
      <c r="B26337" s="0" t="n">
        <v>0.0366</v>
      </c>
    </row>
    <row r="26338" customFormat="false" ht="15" hidden="false" customHeight="false" outlineLevel="0" collapsed="false">
      <c r="A26338" s="1" t="n">
        <v>26336</v>
      </c>
      <c r="B26338" s="0" t="n">
        <v>0.0408</v>
      </c>
    </row>
    <row r="26339" customFormat="false" ht="15" hidden="false" customHeight="false" outlineLevel="0" collapsed="false">
      <c r="A26339" s="1" t="n">
        <v>26337</v>
      </c>
      <c r="B26339" s="0" t="n">
        <v>0.2445</v>
      </c>
    </row>
    <row r="26340" customFormat="false" ht="15" hidden="false" customHeight="false" outlineLevel="0" collapsed="false">
      <c r="A26340" s="1" t="n">
        <v>26338</v>
      </c>
      <c r="B26340" s="0" t="n">
        <v>0.0493</v>
      </c>
    </row>
    <row r="26341" customFormat="false" ht="15" hidden="false" customHeight="false" outlineLevel="0" collapsed="false">
      <c r="A26341" s="1" t="n">
        <v>26339</v>
      </c>
      <c r="B26341" s="0" t="n">
        <v>0.0599</v>
      </c>
    </row>
    <row r="26342" customFormat="false" ht="15" hidden="false" customHeight="false" outlineLevel="0" collapsed="false">
      <c r="A26342" s="1" t="n">
        <v>26340</v>
      </c>
      <c r="B26342" s="0" t="n">
        <v>-0.0144</v>
      </c>
    </row>
    <row r="26343" customFormat="false" ht="15" hidden="false" customHeight="false" outlineLevel="0" collapsed="false">
      <c r="A26343" s="1" t="n">
        <v>26341</v>
      </c>
      <c r="B26343" s="0" t="n">
        <v>-0.1841</v>
      </c>
    </row>
    <row r="26344" customFormat="false" ht="15" hidden="false" customHeight="false" outlineLevel="0" collapsed="false">
      <c r="A26344" s="1" t="n">
        <v>26342</v>
      </c>
      <c r="B26344" s="0" t="n">
        <v>-0.2435</v>
      </c>
    </row>
    <row r="26345" customFormat="false" ht="15" hidden="false" customHeight="false" outlineLevel="0" collapsed="false">
      <c r="A26345" s="1" t="n">
        <v>26343</v>
      </c>
      <c r="B26345" s="0" t="n">
        <v>-0.201</v>
      </c>
    </row>
    <row r="26346" customFormat="false" ht="15" hidden="false" customHeight="false" outlineLevel="0" collapsed="false">
      <c r="A26346" s="1" t="n">
        <v>26344</v>
      </c>
      <c r="B26346" s="0" t="n">
        <v>-0.2774</v>
      </c>
    </row>
    <row r="26347" customFormat="false" ht="15" hidden="false" customHeight="false" outlineLevel="0" collapsed="false">
      <c r="A26347" s="1" t="n">
        <v>26345</v>
      </c>
      <c r="B26347" s="0" t="n">
        <v>-0.0992</v>
      </c>
    </row>
    <row r="26348" customFormat="false" ht="15" hidden="false" customHeight="false" outlineLevel="0" collapsed="false">
      <c r="A26348" s="1" t="n">
        <v>26346</v>
      </c>
      <c r="B26348" s="0" t="n">
        <v>-0.1395</v>
      </c>
    </row>
    <row r="26349" customFormat="false" ht="15" hidden="false" customHeight="false" outlineLevel="0" collapsed="false">
      <c r="A26349" s="1" t="n">
        <v>26347</v>
      </c>
      <c r="B26349" s="0" t="n">
        <v>-0.1798</v>
      </c>
    </row>
    <row r="26350" customFormat="false" ht="15" hidden="false" customHeight="false" outlineLevel="0" collapsed="false">
      <c r="A26350" s="1" t="n">
        <v>26348</v>
      </c>
      <c r="B26350" s="0" t="n">
        <v>-0.462</v>
      </c>
    </row>
    <row r="26351" customFormat="false" ht="15" hidden="false" customHeight="false" outlineLevel="0" collapsed="false">
      <c r="A26351" s="1" t="n">
        <v>26349</v>
      </c>
      <c r="B26351" s="0" t="n">
        <v>-0.5744</v>
      </c>
    </row>
    <row r="26352" customFormat="false" ht="15" hidden="false" customHeight="false" outlineLevel="0" collapsed="false">
      <c r="A26352" s="1" t="n">
        <v>26350</v>
      </c>
      <c r="B26352" s="0" t="n">
        <v>-0.3941</v>
      </c>
    </row>
    <row r="26353" customFormat="false" ht="15" hidden="false" customHeight="false" outlineLevel="0" collapsed="false">
      <c r="A26353" s="1" t="n">
        <v>26351</v>
      </c>
      <c r="B26353" s="0" t="n">
        <v>-0.3326</v>
      </c>
    </row>
    <row r="26354" customFormat="false" ht="15" hidden="false" customHeight="false" outlineLevel="0" collapsed="false">
      <c r="A26354" s="1" t="n">
        <v>26352</v>
      </c>
      <c r="B26354" s="0" t="n">
        <v>-0.4259</v>
      </c>
    </row>
    <row r="26355" customFormat="false" ht="15" hidden="false" customHeight="false" outlineLevel="0" collapsed="false">
      <c r="A26355" s="1" t="n">
        <v>26353</v>
      </c>
      <c r="B26355" s="0" t="n">
        <v>-0.5278</v>
      </c>
    </row>
    <row r="26356" customFormat="false" ht="15" hidden="false" customHeight="false" outlineLevel="0" collapsed="false">
      <c r="A26356" s="1" t="n">
        <v>26354</v>
      </c>
      <c r="B26356" s="0" t="n">
        <v>-0.3878</v>
      </c>
    </row>
    <row r="26357" customFormat="false" ht="15" hidden="false" customHeight="false" outlineLevel="0" collapsed="false">
      <c r="A26357" s="1" t="n">
        <v>26355</v>
      </c>
      <c r="B26357" s="0" t="n">
        <v>-0.0144</v>
      </c>
    </row>
    <row r="26358" customFormat="false" ht="15" hidden="false" customHeight="false" outlineLevel="0" collapsed="false">
      <c r="A26358" s="1" t="n">
        <v>26356</v>
      </c>
      <c r="B26358" s="0" t="n">
        <v>0.0917</v>
      </c>
    </row>
    <row r="26359" customFormat="false" ht="15" hidden="false" customHeight="false" outlineLevel="0" collapsed="false">
      <c r="A26359" s="1" t="n">
        <v>26357</v>
      </c>
      <c r="B26359" s="0" t="n">
        <v>0.3887</v>
      </c>
    </row>
    <row r="26360" customFormat="false" ht="15" hidden="false" customHeight="false" outlineLevel="0" collapsed="false">
      <c r="A26360" s="1" t="n">
        <v>26358</v>
      </c>
      <c r="B26360" s="0" t="n">
        <v>0.3823</v>
      </c>
    </row>
    <row r="26361" customFormat="false" ht="15" hidden="false" customHeight="false" outlineLevel="0" collapsed="false">
      <c r="A26361" s="1" t="n">
        <v>26359</v>
      </c>
      <c r="B26361" s="0" t="n">
        <v>0.2996</v>
      </c>
    </row>
    <row r="26362" customFormat="false" ht="15" hidden="false" customHeight="false" outlineLevel="0" collapsed="false">
      <c r="A26362" s="1" t="n">
        <v>26360</v>
      </c>
      <c r="B26362" s="0" t="n">
        <v>0.1108</v>
      </c>
    </row>
    <row r="26363" customFormat="false" ht="15" hidden="false" customHeight="false" outlineLevel="0" collapsed="false">
      <c r="A26363" s="1" t="n">
        <v>26361</v>
      </c>
      <c r="B26363" s="0" t="n">
        <v>0.3123</v>
      </c>
    </row>
    <row r="26364" customFormat="false" ht="15" hidden="false" customHeight="false" outlineLevel="0" collapsed="false">
      <c r="A26364" s="1" t="n">
        <v>26362</v>
      </c>
      <c r="B26364" s="0" t="n">
        <v>1.2499</v>
      </c>
    </row>
    <row r="26365" customFormat="false" ht="15" hidden="false" customHeight="false" outlineLevel="0" collapsed="false">
      <c r="A26365" s="1" t="n">
        <v>26363</v>
      </c>
      <c r="B26365" s="0" t="n">
        <v>3.4336</v>
      </c>
    </row>
    <row r="26366" customFormat="false" ht="15" hidden="false" customHeight="false" outlineLevel="0" collapsed="false">
      <c r="A26366" s="1" t="n">
        <v>26364</v>
      </c>
      <c r="B26366" s="0" t="n">
        <v>4.2007</v>
      </c>
    </row>
    <row r="26367" customFormat="false" ht="15" hidden="false" customHeight="false" outlineLevel="0" collapsed="false">
      <c r="A26367" s="1" t="n">
        <v>26365</v>
      </c>
      <c r="B26367" s="0" t="n">
        <v>3.3241</v>
      </c>
    </row>
    <row r="26368" customFormat="false" ht="15" hidden="false" customHeight="false" outlineLevel="0" collapsed="false">
      <c r="A26368" s="1" t="n">
        <v>26366</v>
      </c>
      <c r="B26368" s="0" t="n">
        <v>1.4775</v>
      </c>
    </row>
    <row r="26369" customFormat="false" ht="15" hidden="false" customHeight="false" outlineLevel="0" collapsed="false">
      <c r="A26369" s="1" t="n">
        <v>26367</v>
      </c>
      <c r="B26369" s="0" t="n">
        <v>1.2074</v>
      </c>
    </row>
    <row r="26370" customFormat="false" ht="15" hidden="false" customHeight="false" outlineLevel="0" collapsed="false">
      <c r="A26370" s="1" t="n">
        <v>26368</v>
      </c>
      <c r="B26370" s="0" t="n">
        <v>0.6685</v>
      </c>
    </row>
    <row r="26371" customFormat="false" ht="15" hidden="false" customHeight="false" outlineLevel="0" collapsed="false">
      <c r="A26371" s="1" t="n">
        <v>26369</v>
      </c>
      <c r="B26371" s="0" t="n">
        <v>0.3059</v>
      </c>
    </row>
    <row r="26372" customFormat="false" ht="15" hidden="false" customHeight="false" outlineLevel="0" collapsed="false">
      <c r="A26372" s="1" t="n">
        <v>26370</v>
      </c>
      <c r="B26372" s="0" t="n">
        <v>-0.0844</v>
      </c>
    </row>
    <row r="26373" customFormat="false" ht="15" hidden="false" customHeight="false" outlineLevel="0" collapsed="false">
      <c r="A26373" s="1" t="n">
        <v>26371</v>
      </c>
      <c r="B26373" s="0" t="n">
        <v>-0.4705</v>
      </c>
    </row>
    <row r="26374" customFormat="false" ht="15" hidden="false" customHeight="false" outlineLevel="0" collapsed="false">
      <c r="A26374" s="1" t="n">
        <v>26372</v>
      </c>
      <c r="B26374" s="0" t="n">
        <v>-0.7018</v>
      </c>
    </row>
    <row r="26375" customFormat="false" ht="15" hidden="false" customHeight="false" outlineLevel="0" collapsed="false">
      <c r="A26375" s="1" t="n">
        <v>26373</v>
      </c>
      <c r="B26375" s="0" t="n">
        <v>-0.5618</v>
      </c>
    </row>
    <row r="26376" customFormat="false" ht="15" hidden="false" customHeight="false" outlineLevel="0" collapsed="false">
      <c r="A26376" s="1" t="n">
        <v>26374</v>
      </c>
      <c r="B26376" s="0" t="n">
        <v>-0.4239</v>
      </c>
    </row>
    <row r="26377" customFormat="false" ht="15" hidden="false" customHeight="false" outlineLevel="0" collapsed="false">
      <c r="A26377" s="1" t="n">
        <v>26375</v>
      </c>
      <c r="B26377" s="0" t="n">
        <v>-0.6233</v>
      </c>
    </row>
    <row r="26378" customFormat="false" ht="15" hidden="false" customHeight="false" outlineLevel="0" collapsed="false">
      <c r="A26378" s="1" t="n">
        <v>26376</v>
      </c>
      <c r="B26378" s="0" t="n">
        <v>-0.6551</v>
      </c>
    </row>
    <row r="26379" customFormat="false" ht="15" hidden="false" customHeight="false" outlineLevel="0" collapsed="false">
      <c r="A26379" s="1" t="n">
        <v>26377</v>
      </c>
      <c r="B26379" s="0" t="n">
        <v>-0.5003</v>
      </c>
    </row>
    <row r="26380" customFormat="false" ht="15" hidden="false" customHeight="false" outlineLevel="0" collapsed="false">
      <c r="A26380" s="1" t="n">
        <v>26378</v>
      </c>
      <c r="B26380" s="0" t="n">
        <v>0.3326</v>
      </c>
    </row>
    <row r="26381" customFormat="false" ht="15" hidden="false" customHeight="false" outlineLevel="0" collapsed="false">
      <c r="A26381" s="1" t="n">
        <v>26379</v>
      </c>
      <c r="B26381" s="0" t="n">
        <v>0.4649</v>
      </c>
    </row>
    <row r="26382" customFormat="false" ht="15" hidden="false" customHeight="false" outlineLevel="0" collapsed="false">
      <c r="A26382" s="1" t="n">
        <v>26380</v>
      </c>
      <c r="B26382" s="0" t="n">
        <v>0.553</v>
      </c>
    </row>
    <row r="26383" customFormat="false" ht="15" hidden="false" customHeight="false" outlineLevel="0" collapsed="false">
      <c r="A26383" s="1" t="n">
        <v>26381</v>
      </c>
      <c r="B26383" s="0" t="n">
        <v>3.2958</v>
      </c>
    </row>
    <row r="26384" customFormat="false" ht="15" hidden="false" customHeight="false" outlineLevel="0" collapsed="false">
      <c r="A26384" s="1" t="n">
        <v>26382</v>
      </c>
      <c r="B26384" s="0" t="n">
        <v>2.7987</v>
      </c>
    </row>
    <row r="26385" customFormat="false" ht="15" hidden="false" customHeight="false" outlineLevel="0" collapsed="false">
      <c r="A26385" s="1" t="n">
        <v>26383</v>
      </c>
      <c r="B26385" s="0" t="n">
        <v>0.9412</v>
      </c>
    </row>
    <row r="26386" customFormat="false" ht="15" hidden="false" customHeight="false" outlineLevel="0" collapsed="false">
      <c r="A26386" s="1" t="n">
        <v>26384</v>
      </c>
      <c r="B26386" s="0" t="n">
        <v>0.3629</v>
      </c>
    </row>
    <row r="26387" customFormat="false" ht="15" hidden="false" customHeight="false" outlineLevel="0" collapsed="false">
      <c r="A26387" s="1" t="n">
        <v>26385</v>
      </c>
      <c r="B26387" s="0" t="n">
        <v>-0.0187</v>
      </c>
    </row>
    <row r="26388" customFormat="false" ht="15" hidden="false" customHeight="false" outlineLevel="0" collapsed="false">
      <c r="A26388" s="1" t="n">
        <v>26386</v>
      </c>
      <c r="B26388" s="0" t="n">
        <v>-0.2691</v>
      </c>
    </row>
    <row r="26389" customFormat="false" ht="15" hidden="false" customHeight="false" outlineLevel="0" collapsed="false">
      <c r="A26389" s="1" t="n">
        <v>26387</v>
      </c>
      <c r="B26389" s="0" t="n">
        <v>-0.8285</v>
      </c>
    </row>
    <row r="26390" customFormat="false" ht="15" hidden="false" customHeight="false" outlineLevel="0" collapsed="false">
      <c r="A26390" s="1" t="n">
        <v>26388</v>
      </c>
      <c r="B26390" s="0" t="n">
        <v>-0.8285</v>
      </c>
    </row>
    <row r="26391" customFormat="false" ht="15" hidden="false" customHeight="false" outlineLevel="0" collapsed="false">
      <c r="A26391" s="1" t="n">
        <v>26389</v>
      </c>
      <c r="B26391" s="0" t="n">
        <v>-0.8285</v>
      </c>
    </row>
    <row r="26392" customFormat="false" ht="15" hidden="false" customHeight="false" outlineLevel="0" collapsed="false">
      <c r="A26392" s="1" t="n">
        <v>26390</v>
      </c>
      <c r="B26392" s="0" t="n">
        <v>-0.8285</v>
      </c>
    </row>
    <row r="26393" customFormat="false" ht="15" hidden="false" customHeight="false" outlineLevel="0" collapsed="false">
      <c r="A26393" s="1" t="n">
        <v>26391</v>
      </c>
      <c r="B26393" s="0" t="n">
        <v>-0.8285</v>
      </c>
    </row>
    <row r="26394" customFormat="false" ht="15" hidden="false" customHeight="false" outlineLevel="0" collapsed="false">
      <c r="A26394" s="1" t="n">
        <v>26392</v>
      </c>
      <c r="B26394" s="0" t="n">
        <v>-0.8285</v>
      </c>
    </row>
    <row r="26395" customFormat="false" ht="15" hidden="false" customHeight="false" outlineLevel="0" collapsed="false">
      <c r="A26395" s="1" t="n">
        <v>26393</v>
      </c>
      <c r="B26395" s="0" t="n">
        <v>-0.8285</v>
      </c>
    </row>
    <row r="26396" customFormat="false" ht="15" hidden="false" customHeight="false" outlineLevel="0" collapsed="false">
      <c r="A26396" s="1" t="n">
        <v>26394</v>
      </c>
      <c r="B26396" s="0" t="n">
        <v>-0.8285</v>
      </c>
    </row>
    <row r="26397" customFormat="false" ht="15" hidden="false" customHeight="false" outlineLevel="0" collapsed="false">
      <c r="A26397" s="1" t="n">
        <v>26395</v>
      </c>
      <c r="B26397" s="0" t="n">
        <v>-0.8285</v>
      </c>
    </row>
    <row r="26398" customFormat="false" ht="15" hidden="false" customHeight="false" outlineLevel="0" collapsed="false">
      <c r="A26398" s="1" t="n">
        <v>26396</v>
      </c>
      <c r="B26398" s="0" t="n">
        <v>-0.8285</v>
      </c>
    </row>
    <row r="26399" customFormat="false" ht="15" hidden="false" customHeight="false" outlineLevel="0" collapsed="false">
      <c r="A26399" s="1" t="n">
        <v>26397</v>
      </c>
      <c r="B26399" s="0" t="n">
        <v>-0.8286</v>
      </c>
    </row>
    <row r="26400" customFormat="false" ht="15" hidden="false" customHeight="false" outlineLevel="0" collapsed="false">
      <c r="A26400" s="1" t="n">
        <v>26398</v>
      </c>
      <c r="B26400" s="0" t="n">
        <v>-0.8286</v>
      </c>
    </row>
    <row r="26401" customFormat="false" ht="15" hidden="false" customHeight="false" outlineLevel="0" collapsed="false">
      <c r="A26401" s="1" t="n">
        <v>26399</v>
      </c>
      <c r="B26401" s="0" t="n">
        <v>-0.8286</v>
      </c>
    </row>
    <row r="26402" customFormat="false" ht="15" hidden="false" customHeight="false" outlineLevel="0" collapsed="false">
      <c r="A26402" s="1" t="n">
        <v>26400</v>
      </c>
      <c r="B26402" s="0" t="n">
        <v>-0.8286</v>
      </c>
    </row>
    <row r="26403" customFormat="false" ht="15" hidden="false" customHeight="false" outlineLevel="0" collapsed="false">
      <c r="A26403" s="1" t="n">
        <v>26401</v>
      </c>
      <c r="B26403" s="0" t="n">
        <v>-0.8286</v>
      </c>
    </row>
    <row r="26404" customFormat="false" ht="15" hidden="false" customHeight="false" outlineLevel="0" collapsed="false">
      <c r="A26404" s="1" t="n">
        <v>26402</v>
      </c>
      <c r="B26404" s="0" t="n">
        <v>-0.8286</v>
      </c>
    </row>
    <row r="26405" customFormat="false" ht="15" hidden="false" customHeight="false" outlineLevel="0" collapsed="false">
      <c r="A26405" s="1" t="n">
        <v>26403</v>
      </c>
      <c r="B26405" s="0" t="n">
        <v>-0.8286</v>
      </c>
    </row>
    <row r="26406" customFormat="false" ht="15" hidden="false" customHeight="false" outlineLevel="0" collapsed="false">
      <c r="A26406" s="1" t="n">
        <v>26404</v>
      </c>
      <c r="B26406" s="0" t="n">
        <v>-0.8286</v>
      </c>
    </row>
    <row r="26407" customFormat="false" ht="15" hidden="false" customHeight="false" outlineLevel="0" collapsed="false">
      <c r="A26407" s="1" t="n">
        <v>26405</v>
      </c>
      <c r="B26407" s="0" t="n">
        <v>-0.8286</v>
      </c>
    </row>
    <row r="26408" customFormat="false" ht="15" hidden="false" customHeight="false" outlineLevel="0" collapsed="false">
      <c r="A26408" s="1" t="n">
        <v>26406</v>
      </c>
      <c r="B26408" s="0" t="n">
        <v>-0.8286</v>
      </c>
    </row>
    <row r="26409" customFormat="false" ht="15" hidden="false" customHeight="false" outlineLevel="0" collapsed="false">
      <c r="A26409" s="1" t="n">
        <v>26407</v>
      </c>
      <c r="B26409" s="0" t="n">
        <v>-0.8286</v>
      </c>
    </row>
    <row r="26410" customFormat="false" ht="15" hidden="false" customHeight="false" outlineLevel="0" collapsed="false">
      <c r="A26410" s="1" t="n">
        <v>26408</v>
      </c>
      <c r="B26410" s="0" t="n">
        <v>-0.8286</v>
      </c>
    </row>
    <row r="26411" customFormat="false" ht="15" hidden="false" customHeight="false" outlineLevel="0" collapsed="false">
      <c r="A26411" s="1" t="n">
        <v>26409</v>
      </c>
      <c r="B26411" s="0" t="n">
        <v>-0.8286</v>
      </c>
    </row>
    <row r="26412" customFormat="false" ht="15" hidden="false" customHeight="false" outlineLevel="0" collapsed="false">
      <c r="A26412" s="1" t="n">
        <v>26410</v>
      </c>
      <c r="B26412" s="0" t="n">
        <v>-0.8286</v>
      </c>
    </row>
    <row r="26413" customFormat="false" ht="15" hidden="false" customHeight="false" outlineLevel="0" collapsed="false">
      <c r="A26413" s="1" t="n">
        <v>26411</v>
      </c>
      <c r="B26413" s="0" t="n">
        <v>-0.8286</v>
      </c>
    </row>
    <row r="26414" customFormat="false" ht="15" hidden="false" customHeight="false" outlineLevel="0" collapsed="false">
      <c r="A26414" s="1" t="n">
        <v>26412</v>
      </c>
      <c r="B26414" s="0" t="n">
        <v>-0.8286</v>
      </c>
    </row>
    <row r="26415" customFormat="false" ht="15" hidden="false" customHeight="false" outlineLevel="0" collapsed="false">
      <c r="A26415" s="1" t="n">
        <v>26413</v>
      </c>
      <c r="B26415" s="0" t="n">
        <v>0.446</v>
      </c>
    </row>
    <row r="26416" customFormat="false" ht="15" hidden="false" customHeight="false" outlineLevel="0" collapsed="false">
      <c r="A26416" s="1" t="n">
        <v>26414</v>
      </c>
      <c r="B26416" s="0" t="n">
        <v>1.1776</v>
      </c>
    </row>
    <row r="26417" customFormat="false" ht="15" hidden="false" customHeight="false" outlineLevel="0" collapsed="false">
      <c r="A26417" s="1" t="n">
        <v>26415</v>
      </c>
      <c r="B26417" s="0" t="n">
        <v>1.6624</v>
      </c>
    </row>
    <row r="26418" customFormat="false" ht="15" hidden="false" customHeight="false" outlineLevel="0" collapsed="false">
      <c r="A26418" s="1" t="n">
        <v>26416</v>
      </c>
      <c r="B26418" s="0" t="n">
        <v>0.6152</v>
      </c>
    </row>
    <row r="26419" customFormat="false" ht="15" hidden="false" customHeight="false" outlineLevel="0" collapsed="false">
      <c r="A26419" s="1" t="n">
        <v>26417</v>
      </c>
      <c r="B26419" s="0" t="n">
        <v>0.6777</v>
      </c>
    </row>
    <row r="26420" customFormat="false" ht="15" hidden="false" customHeight="false" outlineLevel="0" collapsed="false">
      <c r="A26420" s="1" t="n">
        <v>26418</v>
      </c>
      <c r="B26420" s="0" t="n">
        <v>0.5472</v>
      </c>
    </row>
    <row r="26421" customFormat="false" ht="15" hidden="false" customHeight="false" outlineLevel="0" collapsed="false">
      <c r="A26421" s="1" t="n">
        <v>26419</v>
      </c>
      <c r="B26421" s="0" t="n">
        <v>-0.0455</v>
      </c>
    </row>
    <row r="26422" customFormat="false" ht="15" hidden="false" customHeight="false" outlineLevel="0" collapsed="false">
      <c r="A26422" s="1" t="n">
        <v>26420</v>
      </c>
      <c r="B26422" s="0" t="n">
        <v>-0.1416</v>
      </c>
    </row>
    <row r="26423" customFormat="false" ht="15" hidden="false" customHeight="false" outlineLevel="0" collapsed="false">
      <c r="A26423" s="1" t="n">
        <v>26421</v>
      </c>
      <c r="B26423" s="0" t="n">
        <v>-0.053</v>
      </c>
    </row>
    <row r="26424" customFormat="false" ht="15" hidden="false" customHeight="false" outlineLevel="0" collapsed="false">
      <c r="A26424" s="1" t="n">
        <v>26422</v>
      </c>
      <c r="B26424" s="0" t="n">
        <v>1.5469</v>
      </c>
    </row>
    <row r="26425" customFormat="false" ht="15" hidden="false" customHeight="false" outlineLevel="0" collapsed="false">
      <c r="A26425" s="1" t="n">
        <v>26423</v>
      </c>
      <c r="B26425" s="0" t="n">
        <v>0.579</v>
      </c>
    </row>
    <row r="26426" customFormat="false" ht="15" hidden="false" customHeight="false" outlineLevel="0" collapsed="false">
      <c r="A26426" s="1" t="n">
        <v>26424</v>
      </c>
      <c r="B26426" s="0" t="n">
        <v>0.0528</v>
      </c>
    </row>
    <row r="26427" customFormat="false" ht="15" hidden="false" customHeight="false" outlineLevel="0" collapsed="false">
      <c r="A26427" s="1" t="n">
        <v>26425</v>
      </c>
      <c r="B26427" s="0" t="n">
        <v>0.0471</v>
      </c>
    </row>
    <row r="26428" customFormat="false" ht="15" hidden="false" customHeight="false" outlineLevel="0" collapsed="false">
      <c r="A26428" s="1" t="n">
        <v>26426</v>
      </c>
      <c r="B26428" s="0" t="n">
        <v>0.4583</v>
      </c>
    </row>
    <row r="26429" customFormat="false" ht="15" hidden="false" customHeight="false" outlineLevel="0" collapsed="false">
      <c r="A26429" s="1" t="n">
        <v>26427</v>
      </c>
      <c r="B26429" s="0" t="n">
        <v>0.1058</v>
      </c>
    </row>
    <row r="26430" customFormat="false" ht="15" hidden="false" customHeight="false" outlineLevel="0" collapsed="false">
      <c r="A26430" s="1" t="n">
        <v>26428</v>
      </c>
      <c r="B26430" s="0" t="n">
        <v>-0.8286</v>
      </c>
    </row>
    <row r="26431" customFormat="false" ht="15" hidden="false" customHeight="false" outlineLevel="0" collapsed="false">
      <c r="A26431" s="1" t="n">
        <v>26429</v>
      </c>
      <c r="B26431" s="0" t="n">
        <v>-0.104</v>
      </c>
    </row>
    <row r="26432" customFormat="false" ht="15" hidden="false" customHeight="false" outlineLevel="0" collapsed="false">
      <c r="A26432" s="1" t="n">
        <v>26430</v>
      </c>
      <c r="B26432" s="0" t="n">
        <v>-0.1418</v>
      </c>
    </row>
    <row r="26433" customFormat="false" ht="15" hidden="false" customHeight="false" outlineLevel="0" collapsed="false">
      <c r="A26433" s="1" t="n">
        <v>26431</v>
      </c>
      <c r="B26433" s="0" t="n">
        <v>-0.141</v>
      </c>
    </row>
    <row r="26434" customFormat="false" ht="15" hidden="false" customHeight="false" outlineLevel="0" collapsed="false">
      <c r="A26434" s="1" t="n">
        <v>26432</v>
      </c>
      <c r="B26434" s="0" t="n">
        <v>-0.2181</v>
      </c>
    </row>
    <row r="26435" customFormat="false" ht="15" hidden="false" customHeight="false" outlineLevel="0" collapsed="false">
      <c r="A26435" s="1" t="n">
        <v>26433</v>
      </c>
      <c r="B26435" s="0" t="n">
        <v>-0.8286</v>
      </c>
    </row>
    <row r="26436" customFormat="false" ht="15" hidden="false" customHeight="false" outlineLevel="0" collapsed="false">
      <c r="A26436" s="1" t="n">
        <v>26434</v>
      </c>
      <c r="B26436" s="0" t="n">
        <v>-0.8287</v>
      </c>
    </row>
    <row r="26437" customFormat="false" ht="15" hidden="false" customHeight="false" outlineLevel="0" collapsed="false">
      <c r="A26437" s="1" t="n">
        <v>26435</v>
      </c>
      <c r="B26437" s="0" t="n">
        <v>-0.8287</v>
      </c>
    </row>
    <row r="26438" customFormat="false" ht="15" hidden="false" customHeight="false" outlineLevel="0" collapsed="false">
      <c r="A26438" s="1" t="n">
        <v>26436</v>
      </c>
      <c r="B26438" s="0" t="n">
        <v>-0.8287</v>
      </c>
    </row>
    <row r="26439" customFormat="false" ht="15" hidden="false" customHeight="false" outlineLevel="0" collapsed="false">
      <c r="A26439" s="1" t="n">
        <v>26437</v>
      </c>
      <c r="B26439" s="0" t="n">
        <v>0.0263</v>
      </c>
    </row>
    <row r="26440" customFormat="false" ht="15" hidden="false" customHeight="false" outlineLevel="0" collapsed="false">
      <c r="A26440" s="1" t="n">
        <v>26438</v>
      </c>
      <c r="B26440" s="0" t="n">
        <v>0.4664</v>
      </c>
    </row>
    <row r="26441" customFormat="false" ht="15" hidden="false" customHeight="false" outlineLevel="0" collapsed="false">
      <c r="A26441" s="1" t="n">
        <v>26439</v>
      </c>
      <c r="B26441" s="0" t="n">
        <v>-0.0341</v>
      </c>
    </row>
    <row r="26442" customFormat="false" ht="15" hidden="false" customHeight="false" outlineLevel="0" collapsed="false">
      <c r="A26442" s="1" t="n">
        <v>26440</v>
      </c>
      <c r="B26442" s="0" t="n">
        <v>0.024</v>
      </c>
    </row>
    <row r="26443" customFormat="false" ht="15" hidden="false" customHeight="false" outlineLevel="0" collapsed="false">
      <c r="A26443" s="1" t="n">
        <v>26441</v>
      </c>
      <c r="B26443" s="0" t="n">
        <v>0.1002</v>
      </c>
    </row>
    <row r="26444" customFormat="false" ht="15" hidden="false" customHeight="false" outlineLevel="0" collapsed="false">
      <c r="A26444" s="1" t="n">
        <v>26442</v>
      </c>
      <c r="B26444" s="0" t="n">
        <v>0.4686</v>
      </c>
    </row>
    <row r="26445" customFormat="false" ht="15" hidden="false" customHeight="false" outlineLevel="0" collapsed="false">
      <c r="A26445" s="1" t="n">
        <v>26443</v>
      </c>
      <c r="B26445" s="0" t="n">
        <v>-0.1282</v>
      </c>
    </row>
    <row r="26446" customFormat="false" ht="15" hidden="false" customHeight="false" outlineLevel="0" collapsed="false">
      <c r="A26446" s="1" t="n">
        <v>26444</v>
      </c>
      <c r="B26446" s="0" t="n">
        <v>-0.5997</v>
      </c>
    </row>
    <row r="26447" customFormat="false" ht="15" hidden="false" customHeight="false" outlineLevel="0" collapsed="false">
      <c r="A26447" s="1" t="n">
        <v>26445</v>
      </c>
      <c r="B26447" s="0" t="n">
        <v>0.2098</v>
      </c>
    </row>
    <row r="26448" customFormat="false" ht="15" hidden="false" customHeight="false" outlineLevel="0" collapsed="false">
      <c r="A26448" s="1" t="n">
        <v>26446</v>
      </c>
      <c r="B26448" s="0" t="n">
        <v>-0.8287</v>
      </c>
    </row>
    <row r="26449" customFormat="false" ht="15" hidden="false" customHeight="false" outlineLevel="0" collapsed="false">
      <c r="A26449" s="1" t="n">
        <v>26447</v>
      </c>
      <c r="B26449" s="0" t="n">
        <v>0.4398</v>
      </c>
    </row>
    <row r="26450" customFormat="false" ht="15" hidden="false" customHeight="false" outlineLevel="0" collapsed="false">
      <c r="A26450" s="1" t="n">
        <v>26448</v>
      </c>
      <c r="B26450" s="0" t="n">
        <v>-0.8287</v>
      </c>
    </row>
    <row r="26451" customFormat="false" ht="15" hidden="false" customHeight="false" outlineLevel="0" collapsed="false">
      <c r="A26451" s="1" t="n">
        <v>26449</v>
      </c>
      <c r="B26451" s="0" t="n">
        <v>-0.134</v>
      </c>
    </row>
    <row r="26452" customFormat="false" ht="15" hidden="false" customHeight="false" outlineLevel="0" collapsed="false">
      <c r="A26452" s="1" t="n">
        <v>26450</v>
      </c>
      <c r="B26452" s="0" t="n">
        <v>0.1424</v>
      </c>
    </row>
    <row r="26453" customFormat="false" ht="15" hidden="false" customHeight="false" outlineLevel="0" collapsed="false">
      <c r="A26453" s="1" t="n">
        <v>26451</v>
      </c>
      <c r="B26453" s="0" t="n">
        <v>0.0436</v>
      </c>
    </row>
    <row r="26454" customFormat="false" ht="15" hidden="false" customHeight="false" outlineLevel="0" collapsed="false">
      <c r="A26454" s="1" t="n">
        <v>26452</v>
      </c>
      <c r="B26454" s="0" t="n">
        <v>0.1911</v>
      </c>
    </row>
    <row r="26455" customFormat="false" ht="15" hidden="false" customHeight="false" outlineLevel="0" collapsed="false">
      <c r="A26455" s="1" t="n">
        <v>26453</v>
      </c>
      <c r="B26455" s="0" t="n">
        <v>-0.1235</v>
      </c>
    </row>
    <row r="26456" customFormat="false" ht="15" hidden="false" customHeight="false" outlineLevel="0" collapsed="false">
      <c r="A26456" s="1" t="n">
        <v>26454</v>
      </c>
      <c r="B26456" s="0" t="n">
        <v>0.1789</v>
      </c>
    </row>
    <row r="26457" customFormat="false" ht="15" hidden="false" customHeight="false" outlineLevel="0" collapsed="false">
      <c r="A26457" s="1" t="n">
        <v>26455</v>
      </c>
      <c r="B26457" s="0" t="n">
        <v>0.1163</v>
      </c>
    </row>
    <row r="26458" customFormat="false" ht="15" hidden="false" customHeight="false" outlineLevel="0" collapsed="false">
      <c r="A26458" s="1" t="n">
        <v>26456</v>
      </c>
      <c r="B26458" s="0" t="n">
        <v>0.3702</v>
      </c>
    </row>
    <row r="26459" customFormat="false" ht="15" hidden="false" customHeight="false" outlineLevel="0" collapsed="false">
      <c r="A26459" s="1" t="n">
        <v>26457</v>
      </c>
      <c r="B26459" s="0" t="n">
        <v>-0.0496</v>
      </c>
    </row>
    <row r="26460" customFormat="false" ht="15" hidden="false" customHeight="false" outlineLevel="0" collapsed="false">
      <c r="A26460" s="1" t="n">
        <v>26458</v>
      </c>
      <c r="B26460" s="0" t="n">
        <v>-0.103</v>
      </c>
    </row>
    <row r="26461" customFormat="false" ht="15" hidden="false" customHeight="false" outlineLevel="0" collapsed="false">
      <c r="A26461" s="1" t="n">
        <v>26459</v>
      </c>
      <c r="B26461" s="0" t="n">
        <v>-0.1429</v>
      </c>
    </row>
    <row r="26462" customFormat="false" ht="15" hidden="false" customHeight="false" outlineLevel="0" collapsed="false">
      <c r="A26462" s="1" t="n">
        <v>26460</v>
      </c>
      <c r="B26462" s="0" t="n">
        <v>-0.1429</v>
      </c>
    </row>
    <row r="26463" customFormat="false" ht="15" hidden="false" customHeight="false" outlineLevel="0" collapsed="false">
      <c r="A26463" s="1" t="n">
        <v>26461</v>
      </c>
      <c r="B26463" s="0" t="n">
        <v>-0.0991</v>
      </c>
    </row>
    <row r="26464" customFormat="false" ht="15" hidden="false" customHeight="false" outlineLevel="0" collapsed="false">
      <c r="A26464" s="1" t="n">
        <v>26462</v>
      </c>
      <c r="B26464" s="0" t="n">
        <v>-0.1442</v>
      </c>
    </row>
    <row r="26465" customFormat="false" ht="15" hidden="false" customHeight="false" outlineLevel="0" collapsed="false">
      <c r="A26465" s="1" t="n">
        <v>26463</v>
      </c>
      <c r="B26465" s="0" t="n">
        <v>-0.5234</v>
      </c>
    </row>
    <row r="26466" customFormat="false" ht="15" hidden="false" customHeight="false" outlineLevel="0" collapsed="false">
      <c r="A26466" s="1" t="n">
        <v>26464</v>
      </c>
      <c r="B26466" s="0" t="n">
        <v>-0.5234</v>
      </c>
    </row>
    <row r="26467" customFormat="false" ht="15" hidden="false" customHeight="false" outlineLevel="0" collapsed="false">
      <c r="A26467" s="1" t="n">
        <v>26465</v>
      </c>
      <c r="B26467" s="0" t="n">
        <v>-0.1413</v>
      </c>
    </row>
    <row r="26468" customFormat="false" ht="15" hidden="false" customHeight="false" outlineLevel="0" collapsed="false">
      <c r="A26468" s="1" t="n">
        <v>26466</v>
      </c>
      <c r="B26468" s="0" t="n">
        <v>-0.1365</v>
      </c>
    </row>
    <row r="26469" customFormat="false" ht="15" hidden="false" customHeight="false" outlineLevel="0" collapsed="false">
      <c r="A26469" s="1" t="n">
        <v>26467</v>
      </c>
      <c r="B26469" s="0" t="n">
        <v>-0.8287</v>
      </c>
    </row>
    <row r="26470" customFormat="false" ht="15" hidden="false" customHeight="false" outlineLevel="0" collapsed="false">
      <c r="A26470" s="1" t="n">
        <v>26468</v>
      </c>
      <c r="B26470" s="0" t="n">
        <v>-0.1421</v>
      </c>
    </row>
    <row r="26471" customFormat="false" ht="15" hidden="false" customHeight="false" outlineLevel="0" collapsed="false">
      <c r="A26471" s="1" t="n">
        <v>26469</v>
      </c>
      <c r="B26471" s="0" t="n">
        <v>-0.8287</v>
      </c>
    </row>
    <row r="26472" customFormat="false" ht="15" hidden="false" customHeight="false" outlineLevel="0" collapsed="false">
      <c r="A26472" s="1" t="n">
        <v>26470</v>
      </c>
      <c r="B26472" s="0" t="n">
        <v>-0.8287</v>
      </c>
    </row>
    <row r="26473" customFormat="false" ht="15" hidden="false" customHeight="false" outlineLevel="0" collapsed="false">
      <c r="A26473" s="1" t="n">
        <v>26471</v>
      </c>
      <c r="B26473" s="0" t="n">
        <v>-0.8288</v>
      </c>
    </row>
    <row r="26474" customFormat="false" ht="15" hidden="false" customHeight="false" outlineLevel="0" collapsed="false">
      <c r="A26474" s="1" t="n">
        <v>26472</v>
      </c>
      <c r="B26474" s="0" t="n">
        <v>-0.8288</v>
      </c>
    </row>
    <row r="26475" customFormat="false" ht="15" hidden="false" customHeight="false" outlineLevel="0" collapsed="false">
      <c r="A26475" s="1" t="n">
        <v>26473</v>
      </c>
      <c r="B26475" s="0" t="n">
        <v>-0.8288</v>
      </c>
    </row>
    <row r="26476" customFormat="false" ht="15" hidden="false" customHeight="false" outlineLevel="0" collapsed="false">
      <c r="A26476" s="1" t="n">
        <v>26474</v>
      </c>
      <c r="B26476" s="0" t="n">
        <v>-0.8288</v>
      </c>
    </row>
    <row r="26477" customFormat="false" ht="15" hidden="false" customHeight="false" outlineLevel="0" collapsed="false">
      <c r="A26477" s="1" t="n">
        <v>26475</v>
      </c>
      <c r="B26477" s="0" t="n">
        <v>-0.2945</v>
      </c>
    </row>
    <row r="26478" customFormat="false" ht="15" hidden="false" customHeight="false" outlineLevel="0" collapsed="false">
      <c r="A26478" s="1" t="n">
        <v>26476</v>
      </c>
      <c r="B26478" s="0" t="n">
        <v>0.0678</v>
      </c>
    </row>
    <row r="26479" customFormat="false" ht="15" hidden="false" customHeight="false" outlineLevel="0" collapsed="false">
      <c r="A26479" s="1" t="n">
        <v>26477</v>
      </c>
      <c r="B26479" s="0" t="n">
        <v>0.1176</v>
      </c>
    </row>
    <row r="26480" customFormat="false" ht="15" hidden="false" customHeight="false" outlineLevel="0" collapsed="false">
      <c r="A26480" s="1" t="n">
        <v>26478</v>
      </c>
      <c r="B26480" s="0" t="n">
        <v>0.0295</v>
      </c>
    </row>
    <row r="26481" customFormat="false" ht="15" hidden="false" customHeight="false" outlineLevel="0" collapsed="false">
      <c r="A26481" s="1" t="n">
        <v>26479</v>
      </c>
      <c r="B26481" s="0" t="n">
        <v>-0.0758</v>
      </c>
    </row>
    <row r="26482" customFormat="false" ht="15" hidden="false" customHeight="false" outlineLevel="0" collapsed="false">
      <c r="A26482" s="1" t="n">
        <v>26480</v>
      </c>
      <c r="B26482" s="0" t="n">
        <v>-0.0887</v>
      </c>
    </row>
    <row r="26483" customFormat="false" ht="15" hidden="false" customHeight="false" outlineLevel="0" collapsed="false">
      <c r="A26483" s="1" t="n">
        <v>26481</v>
      </c>
      <c r="B26483" s="0" t="n">
        <v>1.0358</v>
      </c>
    </row>
    <row r="26484" customFormat="false" ht="15" hidden="false" customHeight="false" outlineLevel="0" collapsed="false">
      <c r="A26484" s="1" t="n">
        <v>26482</v>
      </c>
      <c r="B26484" s="0" t="n">
        <v>2.4208</v>
      </c>
    </row>
    <row r="26485" customFormat="false" ht="15" hidden="false" customHeight="false" outlineLevel="0" collapsed="false">
      <c r="A26485" s="1" t="n">
        <v>26483</v>
      </c>
      <c r="B26485" s="0" t="n">
        <v>2.4358</v>
      </c>
    </row>
    <row r="26486" customFormat="false" ht="15" hidden="false" customHeight="false" outlineLevel="0" collapsed="false">
      <c r="A26486" s="1" t="n">
        <v>26484</v>
      </c>
      <c r="B26486" s="0" t="n">
        <v>1.2537</v>
      </c>
    </row>
    <row r="26487" customFormat="false" ht="15" hidden="false" customHeight="false" outlineLevel="0" collapsed="false">
      <c r="A26487" s="1" t="n">
        <v>26485</v>
      </c>
      <c r="B26487" s="0" t="n">
        <v>2.3207</v>
      </c>
    </row>
    <row r="26488" customFormat="false" ht="15" hidden="false" customHeight="false" outlineLevel="0" collapsed="false">
      <c r="A26488" s="1" t="n">
        <v>26486</v>
      </c>
      <c r="B26488" s="0" t="n">
        <v>3.484</v>
      </c>
    </row>
    <row r="26489" customFormat="false" ht="15" hidden="false" customHeight="false" outlineLevel="0" collapsed="false">
      <c r="A26489" s="1" t="n">
        <v>26487</v>
      </c>
      <c r="B26489" s="0" t="n">
        <v>5.6043</v>
      </c>
    </row>
    <row r="26490" customFormat="false" ht="15" hidden="false" customHeight="false" outlineLevel="0" collapsed="false">
      <c r="A26490" s="1" t="n">
        <v>26488</v>
      </c>
      <c r="B26490" s="0" t="n">
        <v>4.1478</v>
      </c>
    </row>
    <row r="26491" customFormat="false" ht="15" hidden="false" customHeight="false" outlineLevel="0" collapsed="false">
      <c r="A26491" s="1" t="n">
        <v>26489</v>
      </c>
      <c r="B26491" s="0" t="n">
        <v>2.8868</v>
      </c>
    </row>
    <row r="26492" customFormat="false" ht="15" hidden="false" customHeight="false" outlineLevel="0" collapsed="false">
      <c r="A26492" s="1" t="n">
        <v>26490</v>
      </c>
      <c r="B26492" s="0" t="n">
        <v>3.5298</v>
      </c>
    </row>
    <row r="26493" customFormat="false" ht="15" hidden="false" customHeight="false" outlineLevel="0" collapsed="false">
      <c r="A26493" s="1" t="n">
        <v>26491</v>
      </c>
      <c r="B26493" s="0" t="n">
        <v>4.7592</v>
      </c>
    </row>
    <row r="26494" customFormat="false" ht="15" hidden="false" customHeight="false" outlineLevel="0" collapsed="false">
      <c r="A26494" s="1" t="n">
        <v>26492</v>
      </c>
      <c r="B26494" s="0" t="n">
        <v>3.6768</v>
      </c>
    </row>
    <row r="26495" customFormat="false" ht="15" hidden="false" customHeight="false" outlineLevel="0" collapsed="false">
      <c r="A26495" s="1" t="n">
        <v>26493</v>
      </c>
      <c r="B26495" s="0" t="n">
        <v>3.0374</v>
      </c>
    </row>
    <row r="26496" customFormat="false" ht="15" hidden="false" customHeight="false" outlineLevel="0" collapsed="false">
      <c r="A26496" s="1" t="n">
        <v>26494</v>
      </c>
      <c r="B26496" s="0" t="n">
        <v>3.7322</v>
      </c>
    </row>
    <row r="26497" customFormat="false" ht="15" hidden="false" customHeight="false" outlineLevel="0" collapsed="false">
      <c r="A26497" s="1" t="n">
        <v>26495</v>
      </c>
      <c r="B26497" s="0" t="n">
        <v>6.0636</v>
      </c>
    </row>
    <row r="26498" customFormat="false" ht="15" hidden="false" customHeight="false" outlineLevel="0" collapsed="false">
      <c r="A26498" s="1" t="n">
        <v>26496</v>
      </c>
      <c r="B26498" s="0" t="n">
        <v>4.8532</v>
      </c>
    </row>
    <row r="26499" customFormat="false" ht="15" hidden="false" customHeight="false" outlineLevel="0" collapsed="false">
      <c r="A26499" s="1" t="n">
        <v>26497</v>
      </c>
      <c r="B26499" s="0" t="n">
        <v>5.1947</v>
      </c>
    </row>
    <row r="26500" customFormat="false" ht="15" hidden="false" customHeight="false" outlineLevel="0" collapsed="false">
      <c r="A26500" s="1" t="n">
        <v>26498</v>
      </c>
      <c r="B26500" s="0" t="n">
        <v>3.7953</v>
      </c>
    </row>
    <row r="26501" customFormat="false" ht="15" hidden="false" customHeight="false" outlineLevel="0" collapsed="false">
      <c r="A26501" s="1" t="n">
        <v>26499</v>
      </c>
      <c r="B26501" s="0" t="n">
        <v>4.5643</v>
      </c>
    </row>
    <row r="26502" customFormat="false" ht="15" hidden="false" customHeight="false" outlineLevel="0" collapsed="false">
      <c r="A26502" s="1" t="n">
        <v>26500</v>
      </c>
      <c r="B26502" s="0" t="n">
        <v>4.869</v>
      </c>
    </row>
    <row r="26503" customFormat="false" ht="15" hidden="false" customHeight="false" outlineLevel="0" collapsed="false">
      <c r="A26503" s="1" t="n">
        <v>26501</v>
      </c>
      <c r="B26503" s="0" t="n">
        <v>4.7607</v>
      </c>
    </row>
    <row r="26504" customFormat="false" ht="15" hidden="false" customHeight="false" outlineLevel="0" collapsed="false">
      <c r="A26504" s="1" t="n">
        <v>26502</v>
      </c>
      <c r="B26504" s="0" t="n">
        <v>4.669</v>
      </c>
    </row>
    <row r="26505" customFormat="false" ht="15" hidden="false" customHeight="false" outlineLevel="0" collapsed="false">
      <c r="A26505" s="1" t="n">
        <v>26503</v>
      </c>
      <c r="B26505" s="0" t="n">
        <v>3.4314</v>
      </c>
    </row>
    <row r="26506" customFormat="false" ht="15" hidden="false" customHeight="false" outlineLevel="0" collapsed="false">
      <c r="A26506" s="1" t="n">
        <v>26504</v>
      </c>
      <c r="B26506" s="0" t="n">
        <v>4.5825</v>
      </c>
    </row>
    <row r="26507" customFormat="false" ht="15" hidden="false" customHeight="false" outlineLevel="0" collapsed="false">
      <c r="A26507" s="1" t="n">
        <v>26505</v>
      </c>
      <c r="B26507" s="0" t="n">
        <v>4.6302</v>
      </c>
    </row>
    <row r="26508" customFormat="false" ht="15" hidden="false" customHeight="false" outlineLevel="0" collapsed="false">
      <c r="A26508" s="1" t="n">
        <v>26506</v>
      </c>
      <c r="B26508" s="0" t="n">
        <v>4.4726</v>
      </c>
    </row>
    <row r="26509" customFormat="false" ht="15" hidden="false" customHeight="false" outlineLevel="0" collapsed="false">
      <c r="A26509" s="1" t="n">
        <v>26507</v>
      </c>
      <c r="B26509" s="0" t="n">
        <v>5.7029</v>
      </c>
    </row>
    <row r="26510" customFormat="false" ht="15" hidden="false" customHeight="false" outlineLevel="0" collapsed="false">
      <c r="A26510" s="1" t="n">
        <v>26508</v>
      </c>
      <c r="B26510" s="0" t="n">
        <v>5.2397</v>
      </c>
    </row>
    <row r="26511" customFormat="false" ht="15" hidden="false" customHeight="false" outlineLevel="0" collapsed="false">
      <c r="A26511" s="1" t="n">
        <v>26509</v>
      </c>
      <c r="B26511" s="0" t="n">
        <v>16.0785</v>
      </c>
    </row>
    <row r="26512" customFormat="false" ht="15" hidden="false" customHeight="false" outlineLevel="0" collapsed="false">
      <c r="A26512" s="1" t="n">
        <v>26510</v>
      </c>
      <c r="B26512" s="0" t="n">
        <v>5.3187</v>
      </c>
    </row>
    <row r="26513" customFormat="false" ht="15" hidden="false" customHeight="false" outlineLevel="0" collapsed="false">
      <c r="A26513" s="1" t="n">
        <v>26511</v>
      </c>
      <c r="B26513" s="0" t="n">
        <v>4.3075</v>
      </c>
    </row>
    <row r="26514" customFormat="false" ht="15" hidden="false" customHeight="false" outlineLevel="0" collapsed="false">
      <c r="A26514" s="1" t="n">
        <v>26512</v>
      </c>
      <c r="B26514" s="0" t="n">
        <v>4.2277</v>
      </c>
    </row>
    <row r="26515" customFormat="false" ht="15" hidden="false" customHeight="false" outlineLevel="0" collapsed="false">
      <c r="A26515" s="1" t="n">
        <v>26513</v>
      </c>
      <c r="B26515" s="0" t="n">
        <v>3.5982</v>
      </c>
    </row>
    <row r="26516" customFormat="false" ht="15" hidden="false" customHeight="false" outlineLevel="0" collapsed="false">
      <c r="A26516" s="1" t="n">
        <v>26514</v>
      </c>
      <c r="B26516" s="0" t="n">
        <v>3.1799</v>
      </c>
    </row>
    <row r="26517" customFormat="false" ht="15" hidden="false" customHeight="false" outlineLevel="0" collapsed="false">
      <c r="A26517" s="1" t="n">
        <v>26515</v>
      </c>
      <c r="B26517" s="0" t="n">
        <v>3.2169</v>
      </c>
    </row>
    <row r="26518" customFormat="false" ht="15" hidden="false" customHeight="false" outlineLevel="0" collapsed="false">
      <c r="A26518" s="1" t="n">
        <v>26516</v>
      </c>
      <c r="B26518" s="0" t="n">
        <v>3.5767</v>
      </c>
    </row>
    <row r="26519" customFormat="false" ht="15" hidden="false" customHeight="false" outlineLevel="0" collapsed="false">
      <c r="A26519" s="1" t="n">
        <v>26517</v>
      </c>
      <c r="B26519" s="0" t="n">
        <v>3.3763</v>
      </c>
    </row>
    <row r="26520" customFormat="false" ht="15" hidden="false" customHeight="false" outlineLevel="0" collapsed="false">
      <c r="A26520" s="1" t="n">
        <v>26518</v>
      </c>
      <c r="B26520" s="0" t="n">
        <v>3.2627</v>
      </c>
    </row>
    <row r="26521" customFormat="false" ht="15" hidden="false" customHeight="false" outlineLevel="0" collapsed="false">
      <c r="A26521" s="1" t="n">
        <v>26519</v>
      </c>
      <c r="B26521" s="0" t="n">
        <v>3.1339</v>
      </c>
    </row>
    <row r="26522" customFormat="false" ht="15" hidden="false" customHeight="false" outlineLevel="0" collapsed="false">
      <c r="A26522" s="1" t="n">
        <v>26520</v>
      </c>
      <c r="B26522" s="0" t="n">
        <v>4.1103</v>
      </c>
    </row>
    <row r="26523" customFormat="false" ht="15" hidden="false" customHeight="false" outlineLevel="0" collapsed="false">
      <c r="A26523" s="1" t="n">
        <v>26521</v>
      </c>
      <c r="B26523" s="0" t="n">
        <v>4.6008</v>
      </c>
    </row>
    <row r="26524" customFormat="false" ht="15" hidden="false" customHeight="false" outlineLevel="0" collapsed="false">
      <c r="A26524" s="1" t="n">
        <v>26522</v>
      </c>
      <c r="B26524" s="0" t="n">
        <v>4.8078</v>
      </c>
    </row>
    <row r="26525" customFormat="false" ht="15" hidden="false" customHeight="false" outlineLevel="0" collapsed="false">
      <c r="A26525" s="1" t="n">
        <v>26523</v>
      </c>
      <c r="B26525" s="0" t="n">
        <v>4.6242</v>
      </c>
    </row>
    <row r="26526" customFormat="false" ht="15" hidden="false" customHeight="false" outlineLevel="0" collapsed="false">
      <c r="A26526" s="1" t="n">
        <v>26524</v>
      </c>
      <c r="B26526" s="0" t="n">
        <v>4.6184</v>
      </c>
    </row>
    <row r="26527" customFormat="false" ht="15" hidden="false" customHeight="false" outlineLevel="0" collapsed="false">
      <c r="A26527" s="1" t="n">
        <v>26525</v>
      </c>
      <c r="B26527" s="0" t="n">
        <v>4.5915</v>
      </c>
    </row>
    <row r="26528" customFormat="false" ht="15" hidden="false" customHeight="false" outlineLevel="0" collapsed="false">
      <c r="A26528" s="1" t="n">
        <v>26526</v>
      </c>
      <c r="B26528" s="0" t="n">
        <v>4.1491</v>
      </c>
    </row>
    <row r="26529" customFormat="false" ht="15" hidden="false" customHeight="false" outlineLevel="0" collapsed="false">
      <c r="A26529" s="1" t="n">
        <v>26527</v>
      </c>
      <c r="B26529" s="0" t="n">
        <v>3.5747</v>
      </c>
    </row>
    <row r="26530" customFormat="false" ht="15" hidden="false" customHeight="false" outlineLevel="0" collapsed="false">
      <c r="A26530" s="1" t="n">
        <v>26528</v>
      </c>
      <c r="B26530" s="0" t="n">
        <v>3.6336</v>
      </c>
    </row>
    <row r="26531" customFormat="false" ht="15" hidden="false" customHeight="false" outlineLevel="0" collapsed="false">
      <c r="A26531" s="1" t="n">
        <v>26529</v>
      </c>
      <c r="B26531" s="0" t="n">
        <v>3.3079</v>
      </c>
    </row>
    <row r="26532" customFormat="false" ht="15" hidden="false" customHeight="false" outlineLevel="0" collapsed="false">
      <c r="A26532" s="1" t="n">
        <v>26530</v>
      </c>
      <c r="B26532" s="0" t="n">
        <v>3.1122</v>
      </c>
    </row>
    <row r="26533" customFormat="false" ht="15" hidden="false" customHeight="false" outlineLevel="0" collapsed="false">
      <c r="A26533" s="1" t="n">
        <v>26531</v>
      </c>
      <c r="B26533" s="0" t="n">
        <v>3.409</v>
      </c>
    </row>
    <row r="26534" customFormat="false" ht="15" hidden="false" customHeight="false" outlineLevel="0" collapsed="false">
      <c r="A26534" s="1" t="n">
        <v>26532</v>
      </c>
      <c r="B26534" s="0" t="n">
        <v>4.5778</v>
      </c>
    </row>
    <row r="26535" customFormat="false" ht="15" hidden="false" customHeight="false" outlineLevel="0" collapsed="false">
      <c r="A26535" s="1" t="n">
        <v>26533</v>
      </c>
      <c r="B26535" s="0" t="n">
        <v>4.7585</v>
      </c>
    </row>
    <row r="26536" customFormat="false" ht="15" hidden="false" customHeight="false" outlineLevel="0" collapsed="false">
      <c r="A26536" s="1" t="n">
        <v>26534</v>
      </c>
      <c r="B26536" s="0" t="n">
        <v>4.2097</v>
      </c>
    </row>
    <row r="26537" customFormat="false" ht="15" hidden="false" customHeight="false" outlineLevel="0" collapsed="false">
      <c r="A26537" s="1" t="n">
        <v>26535</v>
      </c>
      <c r="B26537" s="0" t="n">
        <v>3.5978</v>
      </c>
    </row>
    <row r="26538" customFormat="false" ht="15" hidden="false" customHeight="false" outlineLevel="0" collapsed="false">
      <c r="A26538" s="1" t="n">
        <v>26536</v>
      </c>
      <c r="B26538" s="0" t="n">
        <v>3.2917</v>
      </c>
    </row>
    <row r="26539" customFormat="false" ht="15" hidden="false" customHeight="false" outlineLevel="0" collapsed="false">
      <c r="A26539" s="1" t="n">
        <v>26537</v>
      </c>
      <c r="B26539" s="0" t="n">
        <v>4.4315</v>
      </c>
    </row>
    <row r="26540" customFormat="false" ht="15" hidden="false" customHeight="false" outlineLevel="0" collapsed="false">
      <c r="A26540" s="1" t="n">
        <v>26538</v>
      </c>
      <c r="B26540" s="0" t="n">
        <v>4.8459</v>
      </c>
    </row>
    <row r="26541" customFormat="false" ht="15" hidden="false" customHeight="false" outlineLevel="0" collapsed="false">
      <c r="A26541" s="1" t="n">
        <v>26539</v>
      </c>
      <c r="B26541" s="0" t="n">
        <v>5.3721</v>
      </c>
    </row>
    <row r="26542" customFormat="false" ht="15" hidden="false" customHeight="false" outlineLevel="0" collapsed="false">
      <c r="A26542" s="1" t="n">
        <v>26540</v>
      </c>
      <c r="B26542" s="0" t="n">
        <v>134.6855</v>
      </c>
    </row>
    <row r="26543" customFormat="false" ht="15" hidden="false" customHeight="false" outlineLevel="0" collapsed="false">
      <c r="A26543" s="1" t="n">
        <v>26541</v>
      </c>
      <c r="B26543" s="0" t="n">
        <v>4.924</v>
      </c>
    </row>
    <row r="26544" customFormat="false" ht="15" hidden="false" customHeight="false" outlineLevel="0" collapsed="false">
      <c r="A26544" s="1" t="n">
        <v>26542</v>
      </c>
      <c r="B26544" s="0" t="n">
        <v>4.9777</v>
      </c>
    </row>
    <row r="26545" customFormat="false" ht="15" hidden="false" customHeight="false" outlineLevel="0" collapsed="false">
      <c r="A26545" s="1" t="n">
        <v>26543</v>
      </c>
      <c r="B26545" s="0" t="n">
        <v>4.0149</v>
      </c>
    </row>
    <row r="26546" customFormat="false" ht="15" hidden="false" customHeight="false" outlineLevel="0" collapsed="false">
      <c r="A26546" s="1" t="n">
        <v>26544</v>
      </c>
      <c r="B26546" s="0" t="n">
        <v>3.1047</v>
      </c>
    </row>
    <row r="26547" customFormat="false" ht="15" hidden="false" customHeight="false" outlineLevel="0" collapsed="false">
      <c r="A26547" s="1" t="n">
        <v>26545</v>
      </c>
      <c r="B26547" s="0" t="n">
        <v>3.1828</v>
      </c>
    </row>
    <row r="26548" customFormat="false" ht="15" hidden="false" customHeight="false" outlineLevel="0" collapsed="false">
      <c r="A26548" s="1" t="n">
        <v>26546</v>
      </c>
      <c r="B26548" s="0" t="n">
        <v>2.2029</v>
      </c>
    </row>
    <row r="26549" customFormat="false" ht="15" hidden="false" customHeight="false" outlineLevel="0" collapsed="false">
      <c r="A26549" s="1" t="n">
        <v>26547</v>
      </c>
      <c r="B26549" s="0" t="n">
        <v>3.0231</v>
      </c>
    </row>
    <row r="26550" customFormat="false" ht="15" hidden="false" customHeight="false" outlineLevel="0" collapsed="false">
      <c r="A26550" s="1" t="n">
        <v>26548</v>
      </c>
      <c r="B26550" s="0" t="n">
        <v>2.864</v>
      </c>
    </row>
    <row r="26551" customFormat="false" ht="15" hidden="false" customHeight="false" outlineLevel="0" collapsed="false">
      <c r="A26551" s="1" t="n">
        <v>26549</v>
      </c>
      <c r="B26551" s="0" t="n">
        <v>3.2059</v>
      </c>
    </row>
    <row r="26552" customFormat="false" ht="15" hidden="false" customHeight="false" outlineLevel="0" collapsed="false">
      <c r="A26552" s="1" t="n">
        <v>26550</v>
      </c>
      <c r="B26552" s="0" t="n">
        <v>3.9097</v>
      </c>
    </row>
    <row r="26553" customFormat="false" ht="15" hidden="false" customHeight="false" outlineLevel="0" collapsed="false">
      <c r="A26553" s="1" t="n">
        <v>26551</v>
      </c>
      <c r="B26553" s="0" t="n">
        <v>2.727</v>
      </c>
    </row>
    <row r="26554" customFormat="false" ht="15" hidden="false" customHeight="false" outlineLevel="0" collapsed="false">
      <c r="A26554" s="1" t="n">
        <v>26552</v>
      </c>
      <c r="B26554" s="0" t="n">
        <v>2.2892</v>
      </c>
    </row>
    <row r="26555" customFormat="false" ht="15" hidden="false" customHeight="false" outlineLevel="0" collapsed="false">
      <c r="A26555" s="1" t="n">
        <v>26553</v>
      </c>
      <c r="B26555" s="0" t="n">
        <v>3.1905</v>
      </c>
    </row>
    <row r="26556" customFormat="false" ht="15" hidden="false" customHeight="false" outlineLevel="0" collapsed="false">
      <c r="A26556" s="1" t="n">
        <v>26554</v>
      </c>
      <c r="B26556" s="0" t="n">
        <v>3.7233</v>
      </c>
    </row>
    <row r="26557" customFormat="false" ht="15" hidden="false" customHeight="false" outlineLevel="0" collapsed="false">
      <c r="A26557" s="1" t="n">
        <v>26555</v>
      </c>
      <c r="B26557" s="0" t="n">
        <v>4.1516</v>
      </c>
    </row>
    <row r="26558" customFormat="false" ht="15" hidden="false" customHeight="false" outlineLevel="0" collapsed="false">
      <c r="A26558" s="1" t="n">
        <v>26556</v>
      </c>
      <c r="B26558" s="0" t="n">
        <v>3.6243</v>
      </c>
    </row>
    <row r="26559" customFormat="false" ht="15" hidden="false" customHeight="false" outlineLevel="0" collapsed="false">
      <c r="A26559" s="1" t="n">
        <v>26557</v>
      </c>
      <c r="B26559" s="0" t="n">
        <v>3.9462</v>
      </c>
    </row>
    <row r="26560" customFormat="false" ht="15" hidden="false" customHeight="false" outlineLevel="0" collapsed="false">
      <c r="A26560" s="1" t="n">
        <v>26558</v>
      </c>
      <c r="B26560" s="0" t="n">
        <v>4.5348</v>
      </c>
    </row>
    <row r="26561" customFormat="false" ht="15" hidden="false" customHeight="false" outlineLevel="0" collapsed="false">
      <c r="A26561" s="1" t="n">
        <v>26559</v>
      </c>
      <c r="B26561" s="0" t="n">
        <v>4.5925</v>
      </c>
    </row>
    <row r="26562" customFormat="false" ht="15" hidden="false" customHeight="false" outlineLevel="0" collapsed="false">
      <c r="A26562" s="1" t="n">
        <v>26560</v>
      </c>
      <c r="B26562" s="0" t="n">
        <v>4.9786</v>
      </c>
    </row>
    <row r="26563" customFormat="false" ht="15" hidden="false" customHeight="false" outlineLevel="0" collapsed="false">
      <c r="A26563" s="1" t="n">
        <v>26561</v>
      </c>
      <c r="B26563" s="0" t="n">
        <v>3.873</v>
      </c>
    </row>
    <row r="26564" customFormat="false" ht="15" hidden="false" customHeight="false" outlineLevel="0" collapsed="false">
      <c r="A26564" s="1" t="n">
        <v>26562</v>
      </c>
      <c r="B26564" s="0" t="n">
        <v>4.0785</v>
      </c>
    </row>
    <row r="26565" customFormat="false" ht="15" hidden="false" customHeight="false" outlineLevel="0" collapsed="false">
      <c r="A26565" s="1" t="n">
        <v>26563</v>
      </c>
      <c r="B26565" s="0" t="n">
        <v>4.4442</v>
      </c>
    </row>
    <row r="26566" customFormat="false" ht="15" hidden="false" customHeight="false" outlineLevel="0" collapsed="false">
      <c r="A26566" s="1" t="n">
        <v>26564</v>
      </c>
      <c r="B26566" s="0" t="n">
        <v>4.798</v>
      </c>
    </row>
    <row r="26567" customFormat="false" ht="15" hidden="false" customHeight="false" outlineLevel="0" collapsed="false">
      <c r="A26567" s="1" t="n">
        <v>26565</v>
      </c>
      <c r="B26567" s="0" t="n">
        <v>5.1186</v>
      </c>
    </row>
    <row r="26568" customFormat="false" ht="15" hidden="false" customHeight="false" outlineLevel="0" collapsed="false">
      <c r="A26568" s="1" t="n">
        <v>26566</v>
      </c>
      <c r="B26568" s="0" t="n">
        <v>4.4654</v>
      </c>
    </row>
    <row r="26569" customFormat="false" ht="15" hidden="false" customHeight="false" outlineLevel="0" collapsed="false">
      <c r="A26569" s="1" t="n">
        <v>26567</v>
      </c>
      <c r="B26569" s="0" t="n">
        <v>3.4163</v>
      </c>
    </row>
    <row r="26570" customFormat="false" ht="15" hidden="false" customHeight="false" outlineLevel="0" collapsed="false">
      <c r="A26570" s="1" t="n">
        <v>26568</v>
      </c>
      <c r="B26570" s="0" t="n">
        <v>1.8479</v>
      </c>
    </row>
    <row r="26571" customFormat="false" ht="15" hidden="false" customHeight="false" outlineLevel="0" collapsed="false">
      <c r="A26571" s="1" t="n">
        <v>26569</v>
      </c>
      <c r="B26571" s="0" t="n">
        <v>1.3881</v>
      </c>
    </row>
    <row r="26572" customFormat="false" ht="15" hidden="false" customHeight="false" outlineLevel="0" collapsed="false">
      <c r="A26572" s="1" t="n">
        <v>26570</v>
      </c>
      <c r="B26572" s="0" t="n">
        <v>1.2938</v>
      </c>
    </row>
    <row r="26573" customFormat="false" ht="15" hidden="false" customHeight="false" outlineLevel="0" collapsed="false">
      <c r="A26573" s="1" t="n">
        <v>26571</v>
      </c>
      <c r="B26573" s="0" t="n">
        <v>1.2117</v>
      </c>
    </row>
    <row r="26574" customFormat="false" ht="15" hidden="false" customHeight="false" outlineLevel="0" collapsed="false">
      <c r="A26574" s="1" t="n">
        <v>26572</v>
      </c>
      <c r="B26574" s="0" t="n">
        <v>2.3613</v>
      </c>
    </row>
    <row r="26575" customFormat="false" ht="15" hidden="false" customHeight="false" outlineLevel="0" collapsed="false">
      <c r="A26575" s="1" t="n">
        <v>26573</v>
      </c>
      <c r="B26575" s="0" t="n">
        <v>3.0611</v>
      </c>
    </row>
    <row r="26576" customFormat="false" ht="15" hidden="false" customHeight="false" outlineLevel="0" collapsed="false">
      <c r="A26576" s="1" t="n">
        <v>26574</v>
      </c>
      <c r="B26576" s="0" t="n">
        <v>1.4561</v>
      </c>
    </row>
    <row r="26577" customFormat="false" ht="15" hidden="false" customHeight="false" outlineLevel="0" collapsed="false">
      <c r="A26577" s="1" t="n">
        <v>26575</v>
      </c>
      <c r="B26577" s="0" t="n">
        <v>1.309</v>
      </c>
    </row>
    <row r="26578" customFormat="false" ht="15" hidden="false" customHeight="false" outlineLevel="0" collapsed="false">
      <c r="A26578" s="1" t="n">
        <v>26576</v>
      </c>
      <c r="B26578" s="0" t="n">
        <v>1.3362</v>
      </c>
    </row>
    <row r="26579" customFormat="false" ht="15" hidden="false" customHeight="false" outlineLevel="0" collapsed="false">
      <c r="A26579" s="1" t="n">
        <v>26577</v>
      </c>
      <c r="B26579" s="0" t="n">
        <v>1.6267</v>
      </c>
    </row>
    <row r="26580" customFormat="false" ht="15" hidden="false" customHeight="false" outlineLevel="0" collapsed="false">
      <c r="A26580" s="1" t="n">
        <v>26578</v>
      </c>
      <c r="B26580" s="0" t="n">
        <v>2.6334</v>
      </c>
    </row>
    <row r="26581" customFormat="false" ht="15" hidden="false" customHeight="false" outlineLevel="0" collapsed="false">
      <c r="A26581" s="1" t="n">
        <v>26579</v>
      </c>
      <c r="B26581" s="0" t="n">
        <v>3.471</v>
      </c>
    </row>
    <row r="26582" customFormat="false" ht="15" hidden="false" customHeight="false" outlineLevel="0" collapsed="false">
      <c r="A26582" s="1" t="n">
        <v>26580</v>
      </c>
      <c r="B26582" s="0" t="n">
        <v>3.7102</v>
      </c>
    </row>
    <row r="26583" customFormat="false" ht="15" hidden="false" customHeight="false" outlineLevel="0" collapsed="false">
      <c r="A26583" s="1" t="n">
        <v>26581</v>
      </c>
      <c r="B26583" s="0" t="n">
        <v>4.4195</v>
      </c>
    </row>
    <row r="26584" customFormat="false" ht="15" hidden="false" customHeight="false" outlineLevel="0" collapsed="false">
      <c r="A26584" s="1" t="n">
        <v>26582</v>
      </c>
      <c r="B26584" s="0" t="n">
        <v>4.3346</v>
      </c>
    </row>
    <row r="26585" customFormat="false" ht="15" hidden="false" customHeight="false" outlineLevel="0" collapsed="false">
      <c r="A26585" s="1" t="n">
        <v>26583</v>
      </c>
      <c r="B26585" s="0" t="n">
        <v>4.0903</v>
      </c>
    </row>
    <row r="26586" customFormat="false" ht="15" hidden="false" customHeight="false" outlineLevel="0" collapsed="false">
      <c r="A26586" s="1" t="n">
        <v>26584</v>
      </c>
      <c r="B26586" s="0" t="n">
        <v>4.1875</v>
      </c>
    </row>
    <row r="26587" customFormat="false" ht="15" hidden="false" customHeight="false" outlineLevel="0" collapsed="false">
      <c r="A26587" s="1" t="n">
        <v>26585</v>
      </c>
      <c r="B26587" s="0" t="n">
        <v>3.6403</v>
      </c>
    </row>
    <row r="26588" customFormat="false" ht="15" hidden="false" customHeight="false" outlineLevel="0" collapsed="false">
      <c r="A26588" s="1" t="n">
        <v>26586</v>
      </c>
      <c r="B26588" s="0" t="n">
        <v>3.2594</v>
      </c>
    </row>
    <row r="26589" customFormat="false" ht="15" hidden="false" customHeight="false" outlineLevel="0" collapsed="false">
      <c r="A26589" s="1" t="n">
        <v>26587</v>
      </c>
      <c r="B26589" s="0" t="n">
        <v>3.4072</v>
      </c>
    </row>
    <row r="26590" customFormat="false" ht="15" hidden="false" customHeight="false" outlineLevel="0" collapsed="false">
      <c r="A26590" s="1" t="n">
        <v>26588</v>
      </c>
      <c r="B26590" s="0" t="n">
        <v>3.5735</v>
      </c>
    </row>
    <row r="26591" customFormat="false" ht="15" hidden="false" customHeight="false" outlineLevel="0" collapsed="false">
      <c r="A26591" s="1" t="n">
        <v>26589</v>
      </c>
      <c r="B26591" s="0" t="n">
        <v>2.6557</v>
      </c>
    </row>
    <row r="26592" customFormat="false" ht="15" hidden="false" customHeight="false" outlineLevel="0" collapsed="false">
      <c r="A26592" s="1" t="n">
        <v>26590</v>
      </c>
      <c r="B26592" s="0" t="n">
        <v>2.0388</v>
      </c>
    </row>
    <row r="26593" customFormat="false" ht="15" hidden="false" customHeight="false" outlineLevel="0" collapsed="false">
      <c r="A26593" s="1" t="n">
        <v>26591</v>
      </c>
      <c r="B26593" s="0" t="n">
        <v>2.0949</v>
      </c>
    </row>
    <row r="26594" customFormat="false" ht="15" hidden="false" customHeight="false" outlineLevel="0" collapsed="false">
      <c r="A26594" s="1" t="n">
        <v>26592</v>
      </c>
      <c r="B26594" s="0" t="n">
        <v>1.7048</v>
      </c>
    </row>
    <row r="26595" customFormat="false" ht="15" hidden="false" customHeight="false" outlineLevel="0" collapsed="false">
      <c r="A26595" s="1" t="n">
        <v>26593</v>
      </c>
      <c r="B26595" s="0" t="n">
        <v>0.6108</v>
      </c>
    </row>
    <row r="26596" customFormat="false" ht="15" hidden="false" customHeight="false" outlineLevel="0" collapsed="false">
      <c r="A26596" s="1" t="n">
        <v>26594</v>
      </c>
      <c r="B26596" s="0" t="n">
        <v>0.5981</v>
      </c>
    </row>
    <row r="26597" customFormat="false" ht="15" hidden="false" customHeight="false" outlineLevel="0" collapsed="false">
      <c r="A26597" s="1" t="n">
        <v>26595</v>
      </c>
      <c r="B26597" s="0" t="n">
        <v>0.7253</v>
      </c>
    </row>
    <row r="26598" customFormat="false" ht="15" hidden="false" customHeight="false" outlineLevel="0" collapsed="false">
      <c r="A26598" s="1" t="n">
        <v>26596</v>
      </c>
      <c r="B26598" s="0" t="n">
        <v>0.8256</v>
      </c>
    </row>
    <row r="26599" customFormat="false" ht="15" hidden="false" customHeight="false" outlineLevel="0" collapsed="false">
      <c r="A26599" s="1" t="n">
        <v>26597</v>
      </c>
      <c r="B26599" s="0" t="n">
        <v>0.9782</v>
      </c>
    </row>
    <row r="26600" customFormat="false" ht="15" hidden="false" customHeight="false" outlineLevel="0" collapsed="false">
      <c r="A26600" s="1" t="n">
        <v>26598</v>
      </c>
      <c r="B26600" s="0" t="n">
        <v>1.4847</v>
      </c>
    </row>
    <row r="26601" customFormat="false" ht="15" hidden="false" customHeight="false" outlineLevel="0" collapsed="false">
      <c r="A26601" s="1" t="n">
        <v>26599</v>
      </c>
      <c r="B26601" s="0" t="n">
        <v>0.6023</v>
      </c>
    </row>
    <row r="26602" customFormat="false" ht="15" hidden="false" customHeight="false" outlineLevel="0" collapsed="false">
      <c r="A26602" s="1" t="n">
        <v>26600</v>
      </c>
      <c r="B26602" s="0" t="n">
        <v>0.4962</v>
      </c>
    </row>
    <row r="26603" customFormat="false" ht="15" hidden="false" customHeight="false" outlineLevel="0" collapsed="false">
      <c r="A26603" s="1" t="n">
        <v>26601</v>
      </c>
      <c r="B26603" s="0" t="n">
        <v>0.545</v>
      </c>
    </row>
    <row r="26604" customFormat="false" ht="15" hidden="false" customHeight="false" outlineLevel="0" collapsed="false">
      <c r="A26604" s="1" t="n">
        <v>26602</v>
      </c>
      <c r="B26604" s="0" t="n">
        <v>1.4793</v>
      </c>
    </row>
    <row r="26605" customFormat="false" ht="15" hidden="false" customHeight="false" outlineLevel="0" collapsed="false">
      <c r="A26605" s="1" t="n">
        <v>26603</v>
      </c>
      <c r="B26605" s="0" t="n">
        <v>3.2084</v>
      </c>
    </row>
    <row r="26606" customFormat="false" ht="15" hidden="false" customHeight="false" outlineLevel="0" collapsed="false">
      <c r="A26606" s="1" t="n">
        <v>26604</v>
      </c>
      <c r="B26606" s="0" t="n">
        <v>3.5603</v>
      </c>
    </row>
    <row r="26607" customFormat="false" ht="15" hidden="false" customHeight="false" outlineLevel="0" collapsed="false">
      <c r="A26607" s="1" t="n">
        <v>26605</v>
      </c>
      <c r="B26607" s="0" t="n">
        <v>3.237</v>
      </c>
    </row>
    <row r="26608" customFormat="false" ht="15" hidden="false" customHeight="false" outlineLevel="0" collapsed="false">
      <c r="A26608" s="1" t="n">
        <v>26606</v>
      </c>
      <c r="B26608" s="0" t="n">
        <v>1.9029</v>
      </c>
    </row>
    <row r="26609" customFormat="false" ht="15" hidden="false" customHeight="false" outlineLevel="0" collapsed="false">
      <c r="A26609" s="1" t="n">
        <v>26607</v>
      </c>
      <c r="B26609" s="0" t="n">
        <v>0.8253</v>
      </c>
    </row>
    <row r="26610" customFormat="false" ht="15" hidden="false" customHeight="false" outlineLevel="0" collapsed="false">
      <c r="A26610" s="1" t="n">
        <v>26608</v>
      </c>
      <c r="B26610" s="0" t="n">
        <v>0.8254</v>
      </c>
    </row>
    <row r="26611" customFormat="false" ht="15" hidden="false" customHeight="false" outlineLevel="0" collapsed="false">
      <c r="A26611" s="1" t="n">
        <v>26609</v>
      </c>
      <c r="B26611" s="0" t="n">
        <v>1.5372</v>
      </c>
    </row>
    <row r="26612" customFormat="false" ht="15" hidden="false" customHeight="false" outlineLevel="0" collapsed="false">
      <c r="A26612" s="1" t="n">
        <v>26610</v>
      </c>
      <c r="B26612" s="0" t="n">
        <v>1.603</v>
      </c>
    </row>
    <row r="26613" customFormat="false" ht="15" hidden="false" customHeight="false" outlineLevel="0" collapsed="false">
      <c r="A26613" s="1" t="n">
        <v>26611</v>
      </c>
      <c r="B26613" s="0" t="n">
        <v>3.6612</v>
      </c>
    </row>
    <row r="26614" customFormat="false" ht="15" hidden="false" customHeight="false" outlineLevel="0" collapsed="false">
      <c r="A26614" s="1" t="n">
        <v>26612</v>
      </c>
      <c r="B26614" s="0" t="n">
        <v>4.1072</v>
      </c>
    </row>
    <row r="26615" customFormat="false" ht="15" hidden="false" customHeight="false" outlineLevel="0" collapsed="false">
      <c r="A26615" s="1" t="n">
        <v>26613</v>
      </c>
      <c r="B26615" s="0" t="n">
        <v>4.2911</v>
      </c>
    </row>
    <row r="26616" customFormat="false" ht="15" hidden="false" customHeight="false" outlineLevel="0" collapsed="false">
      <c r="A26616" s="1" t="n">
        <v>26614</v>
      </c>
      <c r="B26616" s="0" t="n">
        <v>4.1547</v>
      </c>
    </row>
    <row r="26617" customFormat="false" ht="15" hidden="false" customHeight="false" outlineLevel="0" collapsed="false">
      <c r="A26617" s="1" t="n">
        <v>26615</v>
      </c>
      <c r="B26617" s="0" t="n">
        <v>3.7272</v>
      </c>
    </row>
    <row r="26618" customFormat="false" ht="15" hidden="false" customHeight="false" outlineLevel="0" collapsed="false">
      <c r="A26618" s="1" t="n">
        <v>26616</v>
      </c>
      <c r="B26618" s="0" t="n">
        <v>5.0614</v>
      </c>
    </row>
    <row r="26619" customFormat="false" ht="15" hidden="false" customHeight="false" outlineLevel="0" collapsed="false">
      <c r="A26619" s="1" t="n">
        <v>26617</v>
      </c>
      <c r="B26619" s="0" t="n">
        <v>4.5994</v>
      </c>
    </row>
    <row r="26620" customFormat="false" ht="15" hidden="false" customHeight="false" outlineLevel="0" collapsed="false">
      <c r="A26620" s="1" t="n">
        <v>26618</v>
      </c>
      <c r="B26620" s="0" t="n">
        <v>0.8248</v>
      </c>
    </row>
    <row r="26621" customFormat="false" ht="15" hidden="false" customHeight="false" outlineLevel="0" collapsed="false">
      <c r="A26621" s="1" t="n">
        <v>26619</v>
      </c>
      <c r="B26621" s="0" t="n">
        <v>0.825</v>
      </c>
    </row>
    <row r="26622" customFormat="false" ht="15" hidden="false" customHeight="false" outlineLevel="0" collapsed="false">
      <c r="A26622" s="1" t="n">
        <v>26620</v>
      </c>
      <c r="B26622" s="0" t="n">
        <v>0.8251</v>
      </c>
    </row>
    <row r="26623" customFormat="false" ht="15" hidden="false" customHeight="false" outlineLevel="0" collapsed="false">
      <c r="A26623" s="1" t="n">
        <v>26621</v>
      </c>
      <c r="B26623" s="0" t="n">
        <v>0.8251</v>
      </c>
    </row>
    <row r="26624" customFormat="false" ht="15" hidden="false" customHeight="false" outlineLevel="0" collapsed="false">
      <c r="A26624" s="1" t="n">
        <v>26622</v>
      </c>
      <c r="B26624" s="0" t="n">
        <v>0.8252</v>
      </c>
    </row>
    <row r="26625" customFormat="false" ht="15" hidden="false" customHeight="false" outlineLevel="0" collapsed="false">
      <c r="A26625" s="1" t="n">
        <v>26623</v>
      </c>
      <c r="B26625" s="0" t="n">
        <v>0.8253</v>
      </c>
    </row>
    <row r="26626" customFormat="false" ht="15" hidden="false" customHeight="false" outlineLevel="0" collapsed="false">
      <c r="A26626" s="1" t="n">
        <v>26624</v>
      </c>
      <c r="B26626" s="0" t="n">
        <v>0.8251</v>
      </c>
    </row>
    <row r="26627" customFormat="false" ht="15" hidden="false" customHeight="false" outlineLevel="0" collapsed="false">
      <c r="A26627" s="1" t="n">
        <v>26625</v>
      </c>
      <c r="B26627" s="0" t="n">
        <v>0.825</v>
      </c>
    </row>
    <row r="26628" customFormat="false" ht="15" hidden="false" customHeight="false" outlineLevel="0" collapsed="false">
      <c r="A26628" s="1" t="n">
        <v>26626</v>
      </c>
      <c r="B26628" s="0" t="n">
        <v>0.8251</v>
      </c>
    </row>
    <row r="26629" customFormat="false" ht="15" hidden="false" customHeight="false" outlineLevel="0" collapsed="false">
      <c r="A26629" s="1" t="n">
        <v>26627</v>
      </c>
      <c r="B26629" s="0" t="n">
        <v>0.8253</v>
      </c>
    </row>
    <row r="26630" customFormat="false" ht="15" hidden="false" customHeight="false" outlineLevel="0" collapsed="false">
      <c r="A26630" s="1" t="n">
        <v>26628</v>
      </c>
      <c r="B26630" s="0" t="n">
        <v>0.8252</v>
      </c>
    </row>
    <row r="26631" customFormat="false" ht="15" hidden="false" customHeight="false" outlineLevel="0" collapsed="false">
      <c r="A26631" s="1" t="n">
        <v>26629</v>
      </c>
      <c r="B26631" s="0" t="n">
        <v>0.8252</v>
      </c>
    </row>
    <row r="26632" customFormat="false" ht="15" hidden="false" customHeight="false" outlineLevel="0" collapsed="false">
      <c r="A26632" s="1" t="n">
        <v>26630</v>
      </c>
      <c r="B26632" s="0" t="n">
        <v>0.8252</v>
      </c>
    </row>
    <row r="26633" customFormat="false" ht="15" hidden="false" customHeight="false" outlineLevel="0" collapsed="false">
      <c r="A26633" s="1" t="n">
        <v>26631</v>
      </c>
      <c r="B26633" s="0" t="n">
        <v>0.8251</v>
      </c>
    </row>
    <row r="26634" customFormat="false" ht="15" hidden="false" customHeight="false" outlineLevel="0" collapsed="false">
      <c r="A26634" s="1" t="n">
        <v>26632</v>
      </c>
      <c r="B26634" s="0" t="n">
        <v>1.5265</v>
      </c>
    </row>
    <row r="26635" customFormat="false" ht="15" hidden="false" customHeight="false" outlineLevel="0" collapsed="false">
      <c r="A26635" s="1" t="n">
        <v>26633</v>
      </c>
      <c r="B26635" s="0" t="n">
        <v>1.5388</v>
      </c>
    </row>
    <row r="26636" customFormat="false" ht="15" hidden="false" customHeight="false" outlineLevel="0" collapsed="false">
      <c r="A26636" s="1" t="n">
        <v>26634</v>
      </c>
      <c r="B26636" s="0" t="n">
        <v>1.541</v>
      </c>
    </row>
    <row r="26637" customFormat="false" ht="15" hidden="false" customHeight="false" outlineLevel="0" collapsed="false">
      <c r="A26637" s="1" t="n">
        <v>26635</v>
      </c>
      <c r="B26637" s="0" t="n">
        <v>1.7678</v>
      </c>
    </row>
    <row r="26638" customFormat="false" ht="15" hidden="false" customHeight="false" outlineLevel="0" collapsed="false">
      <c r="A26638" s="1" t="n">
        <v>26636</v>
      </c>
      <c r="B26638" s="0" t="n">
        <v>1.713</v>
      </c>
    </row>
    <row r="26639" customFormat="false" ht="15" hidden="false" customHeight="false" outlineLevel="0" collapsed="false">
      <c r="A26639" s="1" t="n">
        <v>26637</v>
      </c>
      <c r="B26639" s="0" t="n">
        <v>1.9568</v>
      </c>
    </row>
    <row r="26640" customFormat="false" ht="15" hidden="false" customHeight="false" outlineLevel="0" collapsed="false">
      <c r="A26640" s="1" t="n">
        <v>26638</v>
      </c>
      <c r="B26640" s="0" t="n">
        <v>0.8249</v>
      </c>
    </row>
    <row r="26641" customFormat="false" ht="15" hidden="false" customHeight="false" outlineLevel="0" collapsed="false">
      <c r="A26641" s="1" t="n">
        <v>26639</v>
      </c>
      <c r="B26641" s="0" t="n">
        <v>0.8249</v>
      </c>
    </row>
    <row r="26642" customFormat="false" ht="15" hidden="false" customHeight="false" outlineLevel="0" collapsed="false">
      <c r="A26642" s="1" t="n">
        <v>26640</v>
      </c>
      <c r="B26642" s="0" t="n">
        <v>1.5246</v>
      </c>
    </row>
    <row r="26643" customFormat="false" ht="15" hidden="false" customHeight="false" outlineLevel="0" collapsed="false">
      <c r="A26643" s="1" t="n">
        <v>26641</v>
      </c>
      <c r="B26643" s="0" t="n">
        <v>0.8246</v>
      </c>
    </row>
    <row r="26644" customFormat="false" ht="15" hidden="false" customHeight="false" outlineLevel="0" collapsed="false">
      <c r="A26644" s="1" t="n">
        <v>26642</v>
      </c>
      <c r="B26644" s="0" t="n">
        <v>0.8246</v>
      </c>
    </row>
    <row r="26645" customFormat="false" ht="15" hidden="false" customHeight="false" outlineLevel="0" collapsed="false">
      <c r="A26645" s="1" t="n">
        <v>26643</v>
      </c>
      <c r="B26645" s="0" t="n">
        <v>1.5091</v>
      </c>
    </row>
    <row r="26646" customFormat="false" ht="15" hidden="false" customHeight="false" outlineLevel="0" collapsed="false">
      <c r="A26646" s="1" t="n">
        <v>26644</v>
      </c>
      <c r="B26646" s="0" t="n">
        <v>0.8243</v>
      </c>
    </row>
    <row r="26647" customFormat="false" ht="15" hidden="false" customHeight="false" outlineLevel="0" collapsed="false">
      <c r="A26647" s="1" t="n">
        <v>26645</v>
      </c>
      <c r="B26647" s="0" t="n">
        <v>0.8248</v>
      </c>
    </row>
    <row r="26648" customFormat="false" ht="15" hidden="false" customHeight="false" outlineLevel="0" collapsed="false">
      <c r="A26648" s="1" t="n">
        <v>26646</v>
      </c>
      <c r="B26648" s="0" t="n">
        <v>0.8253</v>
      </c>
    </row>
    <row r="26649" customFormat="false" ht="15" hidden="false" customHeight="false" outlineLevel="0" collapsed="false">
      <c r="A26649" s="1" t="n">
        <v>26647</v>
      </c>
      <c r="B26649" s="0" t="n">
        <v>0.8253</v>
      </c>
    </row>
    <row r="26650" customFormat="false" ht="15" hidden="false" customHeight="false" outlineLevel="0" collapsed="false">
      <c r="A26650" s="1" t="n">
        <v>26648</v>
      </c>
      <c r="B26650" s="0" t="n">
        <v>0.8252</v>
      </c>
    </row>
    <row r="26651" customFormat="false" ht="15" hidden="false" customHeight="false" outlineLevel="0" collapsed="false">
      <c r="A26651" s="1" t="n">
        <v>26649</v>
      </c>
      <c r="B26651" s="0" t="n">
        <v>0.8247</v>
      </c>
    </row>
    <row r="26652" customFormat="false" ht="15" hidden="false" customHeight="false" outlineLevel="0" collapsed="false">
      <c r="A26652" s="1" t="n">
        <v>26650</v>
      </c>
      <c r="B26652" s="0" t="n">
        <v>0.8248</v>
      </c>
    </row>
    <row r="26653" customFormat="false" ht="15" hidden="false" customHeight="false" outlineLevel="0" collapsed="false">
      <c r="A26653" s="1" t="n">
        <v>26651</v>
      </c>
      <c r="B26653" s="0" t="n">
        <v>0.825</v>
      </c>
    </row>
    <row r="26654" customFormat="false" ht="15" hidden="false" customHeight="false" outlineLevel="0" collapsed="false">
      <c r="A26654" s="1" t="n">
        <v>26652</v>
      </c>
      <c r="B26654" s="0" t="n">
        <v>0.825</v>
      </c>
    </row>
    <row r="26655" customFormat="false" ht="15" hidden="false" customHeight="false" outlineLevel="0" collapsed="false">
      <c r="A26655" s="1" t="n">
        <v>26653</v>
      </c>
      <c r="B26655" s="0" t="n">
        <v>0.8249</v>
      </c>
    </row>
    <row r="26656" customFormat="false" ht="15" hidden="false" customHeight="false" outlineLevel="0" collapsed="false">
      <c r="A26656" s="1" t="n">
        <v>26654</v>
      </c>
      <c r="B26656" s="0" t="n">
        <v>0.825</v>
      </c>
    </row>
    <row r="26657" customFormat="false" ht="15" hidden="false" customHeight="false" outlineLevel="0" collapsed="false">
      <c r="A26657" s="1" t="n">
        <v>26655</v>
      </c>
      <c r="B26657" s="0" t="n">
        <v>0.825</v>
      </c>
    </row>
    <row r="26658" customFormat="false" ht="15" hidden="false" customHeight="false" outlineLevel="0" collapsed="false">
      <c r="A26658" s="1" t="n">
        <v>26656</v>
      </c>
      <c r="B26658" s="0" t="n">
        <v>0.8251</v>
      </c>
    </row>
    <row r="26659" customFormat="false" ht="15" hidden="false" customHeight="false" outlineLevel="0" collapsed="false">
      <c r="A26659" s="1" t="n">
        <v>26657</v>
      </c>
      <c r="B26659" s="0" t="n">
        <v>0.8251</v>
      </c>
    </row>
    <row r="26660" customFormat="false" ht="15" hidden="false" customHeight="false" outlineLevel="0" collapsed="false">
      <c r="A26660" s="1" t="n">
        <v>26658</v>
      </c>
      <c r="B26660" s="0" t="n">
        <v>0.8253</v>
      </c>
    </row>
    <row r="26661" customFormat="false" ht="15" hidden="false" customHeight="false" outlineLevel="0" collapsed="false">
      <c r="A26661" s="1" t="n">
        <v>26659</v>
      </c>
      <c r="B26661" s="0" t="n">
        <v>0.8253</v>
      </c>
    </row>
    <row r="26662" customFormat="false" ht="15" hidden="false" customHeight="false" outlineLevel="0" collapsed="false">
      <c r="A26662" s="1" t="n">
        <v>26660</v>
      </c>
      <c r="B26662" s="0" t="n">
        <v>0.8253</v>
      </c>
    </row>
    <row r="26663" customFormat="false" ht="15" hidden="false" customHeight="false" outlineLevel="0" collapsed="false">
      <c r="A26663" s="1" t="n">
        <v>26661</v>
      </c>
      <c r="B26663" s="0" t="n">
        <v>1.5112</v>
      </c>
    </row>
    <row r="26664" customFormat="false" ht="15" hidden="false" customHeight="false" outlineLevel="0" collapsed="false">
      <c r="A26664" s="1" t="n">
        <v>26662</v>
      </c>
      <c r="B26664" s="0" t="n">
        <v>3.1985</v>
      </c>
    </row>
    <row r="26665" customFormat="false" ht="15" hidden="false" customHeight="false" outlineLevel="0" collapsed="false">
      <c r="A26665" s="1" t="n">
        <v>26663</v>
      </c>
      <c r="B26665" s="0" t="n">
        <v>3.9042</v>
      </c>
    </row>
    <row r="26666" customFormat="false" ht="15" hidden="false" customHeight="false" outlineLevel="0" collapsed="false">
      <c r="A26666" s="1" t="n">
        <v>26664</v>
      </c>
      <c r="B26666" s="0" t="n">
        <v>2.7635</v>
      </c>
    </row>
    <row r="26667" customFormat="false" ht="15" hidden="false" customHeight="false" outlineLevel="0" collapsed="false">
      <c r="A26667" s="1" t="n">
        <v>26665</v>
      </c>
      <c r="B26667" s="0" t="n">
        <v>2.1293</v>
      </c>
    </row>
    <row r="26668" customFormat="false" ht="15" hidden="false" customHeight="false" outlineLevel="0" collapsed="false">
      <c r="A26668" s="1" t="n">
        <v>26666</v>
      </c>
      <c r="B26668" s="0" t="n">
        <v>1.8074</v>
      </c>
    </row>
    <row r="26669" customFormat="false" ht="15" hidden="false" customHeight="false" outlineLevel="0" collapsed="false">
      <c r="A26669" s="1" t="n">
        <v>26667</v>
      </c>
      <c r="B26669" s="0" t="n">
        <v>1.5746</v>
      </c>
    </row>
    <row r="26670" customFormat="false" ht="15" hidden="false" customHeight="false" outlineLevel="0" collapsed="false">
      <c r="A26670" s="1" t="n">
        <v>26668</v>
      </c>
      <c r="B26670" s="0" t="n">
        <v>1.5411</v>
      </c>
    </row>
    <row r="26671" customFormat="false" ht="15" hidden="false" customHeight="false" outlineLevel="0" collapsed="false">
      <c r="A26671" s="1" t="n">
        <v>26669</v>
      </c>
      <c r="B26671" s="0" t="n">
        <v>1.519</v>
      </c>
    </row>
    <row r="26672" customFormat="false" ht="15" hidden="false" customHeight="false" outlineLevel="0" collapsed="false">
      <c r="A26672" s="1" t="n">
        <v>26670</v>
      </c>
      <c r="B26672" s="0" t="n">
        <v>1.3594</v>
      </c>
    </row>
    <row r="26673" customFormat="false" ht="15" hidden="false" customHeight="false" outlineLevel="0" collapsed="false">
      <c r="A26673" s="1" t="n">
        <v>26671</v>
      </c>
      <c r="B26673" s="0" t="n">
        <v>1.6611</v>
      </c>
    </row>
    <row r="26674" customFormat="false" ht="15" hidden="false" customHeight="false" outlineLevel="0" collapsed="false">
      <c r="A26674" s="1" t="n">
        <v>26672</v>
      </c>
      <c r="B26674" s="0" t="n">
        <v>1.359</v>
      </c>
    </row>
    <row r="26675" customFormat="false" ht="15" hidden="false" customHeight="false" outlineLevel="0" collapsed="false">
      <c r="A26675" s="1" t="n">
        <v>26673</v>
      </c>
      <c r="B26675" s="0" t="n">
        <v>1.5143</v>
      </c>
    </row>
    <row r="26676" customFormat="false" ht="15" hidden="false" customHeight="false" outlineLevel="0" collapsed="false">
      <c r="A26676" s="1" t="n">
        <v>26674</v>
      </c>
      <c r="B26676" s="0" t="n">
        <v>0.8079</v>
      </c>
    </row>
    <row r="26677" customFormat="false" ht="15" hidden="false" customHeight="false" outlineLevel="0" collapsed="false">
      <c r="A26677" s="1" t="n">
        <v>26675</v>
      </c>
      <c r="B26677" s="0" t="n">
        <v>0.7676</v>
      </c>
    </row>
    <row r="26678" customFormat="false" ht="15" hidden="false" customHeight="false" outlineLevel="0" collapsed="false">
      <c r="A26678" s="1" t="n">
        <v>26676</v>
      </c>
      <c r="B26678" s="0" t="n">
        <v>0.8253</v>
      </c>
    </row>
    <row r="26679" customFormat="false" ht="15" hidden="false" customHeight="false" outlineLevel="0" collapsed="false">
      <c r="A26679" s="1" t="n">
        <v>26677</v>
      </c>
      <c r="B26679" s="0" t="n">
        <v>0.8254</v>
      </c>
    </row>
    <row r="26680" customFormat="false" ht="15" hidden="false" customHeight="false" outlineLevel="0" collapsed="false">
      <c r="A26680" s="1" t="n">
        <v>26678</v>
      </c>
      <c r="B26680" s="0" t="n">
        <v>0.6445</v>
      </c>
    </row>
    <row r="26681" customFormat="false" ht="15" hidden="false" customHeight="false" outlineLevel="0" collapsed="false">
      <c r="A26681" s="1" t="n">
        <v>26679</v>
      </c>
      <c r="B26681" s="0" t="n">
        <v>0.4387</v>
      </c>
    </row>
    <row r="26682" customFormat="false" ht="15" hidden="false" customHeight="false" outlineLevel="0" collapsed="false">
      <c r="A26682" s="1" t="n">
        <v>26680</v>
      </c>
      <c r="B26682" s="0" t="n">
        <v>0.2839</v>
      </c>
    </row>
    <row r="26683" customFormat="false" ht="15" hidden="false" customHeight="false" outlineLevel="0" collapsed="false">
      <c r="A26683" s="1" t="n">
        <v>26681</v>
      </c>
      <c r="B26683" s="0" t="n">
        <v>0.1884</v>
      </c>
    </row>
    <row r="26684" customFormat="false" ht="15" hidden="false" customHeight="false" outlineLevel="0" collapsed="false">
      <c r="A26684" s="1" t="n">
        <v>26682</v>
      </c>
      <c r="B26684" s="0" t="n">
        <v>0.6402</v>
      </c>
    </row>
    <row r="26685" customFormat="false" ht="15" hidden="false" customHeight="false" outlineLevel="0" collapsed="false">
      <c r="A26685" s="1" t="n">
        <v>26683</v>
      </c>
      <c r="B26685" s="0" t="n">
        <v>0.8252</v>
      </c>
    </row>
    <row r="26686" customFormat="false" ht="15" hidden="false" customHeight="false" outlineLevel="0" collapsed="false">
      <c r="A26686" s="1" t="n">
        <v>26684</v>
      </c>
      <c r="B26686" s="0" t="n">
        <v>0.8254</v>
      </c>
    </row>
    <row r="26687" customFormat="false" ht="15" hidden="false" customHeight="false" outlineLevel="0" collapsed="false">
      <c r="A26687" s="1" t="n">
        <v>26685</v>
      </c>
      <c r="B26687" s="0" t="n">
        <v>0.6318</v>
      </c>
    </row>
    <row r="26688" customFormat="false" ht="15" hidden="false" customHeight="false" outlineLevel="0" collapsed="false">
      <c r="A26688" s="1" t="n">
        <v>26686</v>
      </c>
      <c r="B26688" s="0" t="n">
        <v>3.216</v>
      </c>
    </row>
    <row r="26689" customFormat="false" ht="15" hidden="false" customHeight="false" outlineLevel="0" collapsed="false">
      <c r="A26689" s="1" t="n">
        <v>26687</v>
      </c>
      <c r="B26689" s="0" t="n">
        <v>2.018</v>
      </c>
    </row>
    <row r="26690" customFormat="false" ht="15" hidden="false" customHeight="false" outlineLevel="0" collapsed="false">
      <c r="A26690" s="1" t="n">
        <v>26688</v>
      </c>
      <c r="B26690" s="0" t="n">
        <v>0.5575</v>
      </c>
    </row>
    <row r="26691" customFormat="false" ht="15" hidden="false" customHeight="false" outlineLevel="0" collapsed="false">
      <c r="A26691" s="1" t="n">
        <v>26689</v>
      </c>
      <c r="B26691" s="0" t="n">
        <v>0.6975</v>
      </c>
    </row>
    <row r="26692" customFormat="false" ht="15" hidden="false" customHeight="false" outlineLevel="0" collapsed="false">
      <c r="A26692" s="1" t="n">
        <v>26690</v>
      </c>
      <c r="B26692" s="0" t="n">
        <v>1.5108</v>
      </c>
    </row>
    <row r="26693" customFormat="false" ht="15" hidden="false" customHeight="false" outlineLevel="0" collapsed="false">
      <c r="A26693" s="1" t="n">
        <v>26691</v>
      </c>
      <c r="B26693" s="0" t="n">
        <v>0.8247</v>
      </c>
    </row>
    <row r="26694" customFormat="false" ht="15" hidden="false" customHeight="false" outlineLevel="0" collapsed="false">
      <c r="A26694" s="1" t="n">
        <v>26692</v>
      </c>
      <c r="B26694" s="0" t="n">
        <v>1.5534</v>
      </c>
    </row>
    <row r="26695" customFormat="false" ht="15" hidden="false" customHeight="false" outlineLevel="0" collapsed="false">
      <c r="A26695" s="1" t="n">
        <v>26693</v>
      </c>
      <c r="B26695" s="0" t="n">
        <v>1.5169</v>
      </c>
    </row>
    <row r="26696" customFormat="false" ht="15" hidden="false" customHeight="false" outlineLevel="0" collapsed="false">
      <c r="A26696" s="1" t="n">
        <v>26694</v>
      </c>
      <c r="B26696" s="0" t="n">
        <v>0.812</v>
      </c>
    </row>
    <row r="26697" customFormat="false" ht="15" hidden="false" customHeight="false" outlineLevel="0" collapsed="false">
      <c r="A26697" s="1" t="n">
        <v>26695</v>
      </c>
      <c r="B26697" s="0" t="n">
        <v>0.8253</v>
      </c>
    </row>
    <row r="26698" customFormat="false" ht="15" hidden="false" customHeight="false" outlineLevel="0" collapsed="false">
      <c r="A26698" s="1" t="n">
        <v>26696</v>
      </c>
      <c r="B26698" s="0" t="n">
        <v>1.5115</v>
      </c>
    </row>
    <row r="26699" customFormat="false" ht="15" hidden="false" customHeight="false" outlineLevel="0" collapsed="false">
      <c r="A26699" s="1" t="n">
        <v>26697</v>
      </c>
      <c r="B26699" s="0" t="n">
        <v>0.2499</v>
      </c>
    </row>
    <row r="26700" customFormat="false" ht="15" hidden="false" customHeight="false" outlineLevel="0" collapsed="false">
      <c r="A26700" s="1" t="n">
        <v>26698</v>
      </c>
      <c r="B26700" s="0" t="n">
        <v>0.1586</v>
      </c>
    </row>
    <row r="26701" customFormat="false" ht="15" hidden="false" customHeight="false" outlineLevel="0" collapsed="false">
      <c r="A26701" s="1" t="n">
        <v>26699</v>
      </c>
      <c r="B26701" s="0" t="n">
        <v>0.0886</v>
      </c>
    </row>
    <row r="26702" customFormat="false" ht="15" hidden="false" customHeight="false" outlineLevel="0" collapsed="false">
      <c r="A26702" s="1" t="n">
        <v>26700</v>
      </c>
      <c r="B26702" s="0" t="n">
        <v>0.1014</v>
      </c>
    </row>
    <row r="26703" customFormat="false" ht="15" hidden="false" customHeight="false" outlineLevel="0" collapsed="false">
      <c r="A26703" s="1" t="n">
        <v>26701</v>
      </c>
      <c r="B26703" s="0" t="n">
        <v>0.061</v>
      </c>
    </row>
    <row r="26704" customFormat="false" ht="15" hidden="false" customHeight="false" outlineLevel="0" collapsed="false">
      <c r="A26704" s="1" t="n">
        <v>26702</v>
      </c>
      <c r="B26704" s="0" t="n">
        <v>0.2499</v>
      </c>
    </row>
    <row r="26705" customFormat="false" ht="15" hidden="false" customHeight="false" outlineLevel="0" collapsed="false">
      <c r="A26705" s="1" t="n">
        <v>26703</v>
      </c>
      <c r="B26705" s="0" t="n">
        <v>-0.0302</v>
      </c>
    </row>
    <row r="26706" customFormat="false" ht="15" hidden="false" customHeight="false" outlineLevel="0" collapsed="false">
      <c r="A26706" s="1" t="n">
        <v>26704</v>
      </c>
      <c r="B26706" s="0" t="n">
        <v>0.1692</v>
      </c>
    </row>
    <row r="26707" customFormat="false" ht="15" hidden="false" customHeight="false" outlineLevel="0" collapsed="false">
      <c r="A26707" s="1" t="n">
        <v>26705</v>
      </c>
      <c r="B26707" s="0" t="n">
        <v>0.9031</v>
      </c>
    </row>
    <row r="26708" customFormat="false" ht="15" hidden="false" customHeight="false" outlineLevel="0" collapsed="false">
      <c r="A26708" s="1" t="n">
        <v>26706</v>
      </c>
      <c r="B26708" s="0" t="n">
        <v>2.3631</v>
      </c>
    </row>
    <row r="26709" customFormat="false" ht="15" hidden="false" customHeight="false" outlineLevel="0" collapsed="false">
      <c r="A26709" s="1" t="n">
        <v>26707</v>
      </c>
      <c r="B26709" s="0" t="n">
        <v>1.3284</v>
      </c>
    </row>
    <row r="26710" customFormat="false" ht="15" hidden="false" customHeight="false" outlineLevel="0" collapsed="false">
      <c r="A26710" s="1" t="n">
        <v>26708</v>
      </c>
      <c r="B26710" s="0" t="n">
        <v>1.4738</v>
      </c>
    </row>
    <row r="26711" customFormat="false" ht="15" hidden="false" customHeight="false" outlineLevel="0" collapsed="false">
      <c r="A26711" s="1" t="n">
        <v>26709</v>
      </c>
      <c r="B26711" s="0" t="n">
        <v>1.8607</v>
      </c>
    </row>
    <row r="26712" customFormat="false" ht="15" hidden="false" customHeight="false" outlineLevel="0" collapsed="false">
      <c r="A26712" s="1" t="n">
        <v>26710</v>
      </c>
      <c r="B26712" s="0" t="n">
        <v>1.7422</v>
      </c>
    </row>
    <row r="26713" customFormat="false" ht="15" hidden="false" customHeight="false" outlineLevel="0" collapsed="false">
      <c r="A26713" s="1" t="n">
        <v>26711</v>
      </c>
      <c r="B26713" s="0" t="n">
        <v>0.7632</v>
      </c>
    </row>
    <row r="26714" customFormat="false" ht="15" hidden="false" customHeight="false" outlineLevel="0" collapsed="false">
      <c r="A26714" s="1" t="n">
        <v>26712</v>
      </c>
      <c r="B26714" s="0" t="n">
        <v>1.2323</v>
      </c>
    </row>
    <row r="26715" customFormat="false" ht="15" hidden="false" customHeight="false" outlineLevel="0" collapsed="false">
      <c r="A26715" s="1" t="n">
        <v>26713</v>
      </c>
      <c r="B26715" s="0" t="n">
        <v>0.8033</v>
      </c>
    </row>
    <row r="26716" customFormat="false" ht="15" hidden="false" customHeight="false" outlineLevel="0" collapsed="false">
      <c r="A26716" s="1" t="n">
        <v>26714</v>
      </c>
      <c r="B26716" s="0" t="n">
        <v>1.0741</v>
      </c>
    </row>
    <row r="26717" customFormat="false" ht="15" hidden="false" customHeight="false" outlineLevel="0" collapsed="false">
      <c r="A26717" s="1" t="n">
        <v>26715</v>
      </c>
      <c r="B26717" s="0" t="n">
        <v>0.3707</v>
      </c>
    </row>
    <row r="26718" customFormat="false" ht="15" hidden="false" customHeight="false" outlineLevel="0" collapsed="false">
      <c r="A26718" s="1" t="n">
        <v>26716</v>
      </c>
      <c r="B26718" s="0" t="n">
        <v>1.219</v>
      </c>
    </row>
    <row r="26719" customFormat="false" ht="15" hidden="false" customHeight="false" outlineLevel="0" collapsed="false">
      <c r="A26719" s="1" t="n">
        <v>26717</v>
      </c>
      <c r="B26719" s="0" t="n">
        <v>0.9562</v>
      </c>
    </row>
    <row r="26720" customFormat="false" ht="15" hidden="false" customHeight="false" outlineLevel="0" collapsed="false">
      <c r="A26720" s="1" t="n">
        <v>26718</v>
      </c>
      <c r="B26720" s="0" t="n">
        <v>0.7562</v>
      </c>
    </row>
    <row r="26721" customFormat="false" ht="15" hidden="false" customHeight="false" outlineLevel="0" collapsed="false">
      <c r="A26721" s="1" t="n">
        <v>26719</v>
      </c>
      <c r="B26721" s="0" t="n">
        <v>-0.0217</v>
      </c>
    </row>
    <row r="26722" customFormat="false" ht="15" hidden="false" customHeight="false" outlineLevel="0" collapsed="false">
      <c r="A26722" s="1" t="n">
        <v>26720</v>
      </c>
      <c r="B26722" s="0" t="n">
        <v>-0.1299</v>
      </c>
    </row>
    <row r="26723" customFormat="false" ht="15" hidden="false" customHeight="false" outlineLevel="0" collapsed="false">
      <c r="A26723" s="1" t="n">
        <v>26721</v>
      </c>
      <c r="B26723" s="0" t="n">
        <v>-0.0875</v>
      </c>
    </row>
    <row r="26724" customFormat="false" ht="15" hidden="false" customHeight="false" outlineLevel="0" collapsed="false">
      <c r="A26724" s="1" t="n">
        <v>26722</v>
      </c>
      <c r="B26724" s="0" t="n">
        <v>0.0291</v>
      </c>
    </row>
    <row r="26725" customFormat="false" ht="15" hidden="false" customHeight="false" outlineLevel="0" collapsed="false">
      <c r="A26725" s="1" t="n">
        <v>26723</v>
      </c>
      <c r="B26725" s="0" t="n">
        <v>0.5608</v>
      </c>
    </row>
    <row r="26726" customFormat="false" ht="15" hidden="false" customHeight="false" outlineLevel="0" collapsed="false">
      <c r="A26726" s="1" t="n">
        <v>26724</v>
      </c>
      <c r="B26726" s="0" t="n">
        <v>1.4872</v>
      </c>
    </row>
    <row r="26727" customFormat="false" ht="15" hidden="false" customHeight="false" outlineLevel="0" collapsed="false">
      <c r="A26727" s="1" t="n">
        <v>26725</v>
      </c>
      <c r="B26727" s="0" t="n">
        <v>1.2677</v>
      </c>
    </row>
    <row r="26728" customFormat="false" ht="15" hidden="false" customHeight="false" outlineLevel="0" collapsed="false">
      <c r="A26728" s="1" t="n">
        <v>26726</v>
      </c>
      <c r="B26728" s="0" t="n">
        <v>1.2178</v>
      </c>
    </row>
    <row r="26729" customFormat="false" ht="15" hidden="false" customHeight="false" outlineLevel="0" collapsed="false">
      <c r="A26729" s="1" t="n">
        <v>26727</v>
      </c>
      <c r="B26729" s="0" t="n">
        <v>0.167</v>
      </c>
    </row>
    <row r="26730" customFormat="false" ht="15" hidden="false" customHeight="false" outlineLevel="0" collapsed="false">
      <c r="A26730" s="1" t="n">
        <v>26728</v>
      </c>
      <c r="B26730" s="0" t="n">
        <v>-0.079</v>
      </c>
    </row>
    <row r="26731" customFormat="false" ht="15" hidden="false" customHeight="false" outlineLevel="0" collapsed="false">
      <c r="A26731" s="1" t="n">
        <v>26729</v>
      </c>
      <c r="B26731" s="0" t="n">
        <v>-0.2806</v>
      </c>
    </row>
    <row r="26732" customFormat="false" ht="15" hidden="false" customHeight="false" outlineLevel="0" collapsed="false">
      <c r="A26732" s="1" t="n">
        <v>26730</v>
      </c>
      <c r="B26732" s="0" t="n">
        <v>-0.4461</v>
      </c>
    </row>
    <row r="26733" customFormat="false" ht="15" hidden="false" customHeight="false" outlineLevel="0" collapsed="false">
      <c r="A26733" s="1" t="n">
        <v>26731</v>
      </c>
      <c r="B26733" s="0" t="n">
        <v>-0.48</v>
      </c>
    </row>
    <row r="26734" customFormat="false" ht="15" hidden="false" customHeight="false" outlineLevel="0" collapsed="false">
      <c r="A26734" s="1" t="n">
        <v>26732</v>
      </c>
      <c r="B26734" s="0" t="n">
        <v>-0.3633</v>
      </c>
    </row>
    <row r="26735" customFormat="false" ht="15" hidden="false" customHeight="false" outlineLevel="0" collapsed="false">
      <c r="A26735" s="1" t="n">
        <v>26733</v>
      </c>
      <c r="B26735" s="0" t="n">
        <v>-0.4949</v>
      </c>
    </row>
    <row r="26736" customFormat="false" ht="15" hidden="false" customHeight="false" outlineLevel="0" collapsed="false">
      <c r="A26736" s="1" t="n">
        <v>26734</v>
      </c>
      <c r="B26736" s="0" t="n">
        <v>-0.7431</v>
      </c>
    </row>
    <row r="26737" customFormat="false" ht="15" hidden="false" customHeight="false" outlineLevel="0" collapsed="false">
      <c r="A26737" s="1" t="n">
        <v>26735</v>
      </c>
      <c r="B26737" s="0" t="n">
        <v>-0.6115</v>
      </c>
    </row>
    <row r="26738" customFormat="false" ht="15" hidden="false" customHeight="false" outlineLevel="0" collapsed="false">
      <c r="A26738" s="1" t="n">
        <v>26736</v>
      </c>
      <c r="B26738" s="0" t="n">
        <v>-0.8295</v>
      </c>
    </row>
    <row r="26739" customFormat="false" ht="15" hidden="false" customHeight="false" outlineLevel="0" collapsed="false">
      <c r="A26739" s="1" t="n">
        <v>26737</v>
      </c>
      <c r="B26739" s="0" t="n">
        <v>-0.8295</v>
      </c>
    </row>
    <row r="26740" customFormat="false" ht="15" hidden="false" customHeight="false" outlineLevel="0" collapsed="false">
      <c r="A26740" s="1" t="n">
        <v>26738</v>
      </c>
      <c r="B26740" s="0" t="n">
        <v>-0.4291</v>
      </c>
    </row>
    <row r="26741" customFormat="false" ht="15" hidden="false" customHeight="false" outlineLevel="0" collapsed="false">
      <c r="A26741" s="1" t="n">
        <v>26739</v>
      </c>
      <c r="B26741" s="0" t="n">
        <v>-0.5903</v>
      </c>
    </row>
    <row r="26742" customFormat="false" ht="15" hidden="false" customHeight="false" outlineLevel="0" collapsed="false">
      <c r="A26742" s="1" t="n">
        <v>26740</v>
      </c>
      <c r="B26742" s="0" t="n">
        <v>-0.4673</v>
      </c>
    </row>
    <row r="26743" customFormat="false" ht="15" hidden="false" customHeight="false" outlineLevel="0" collapsed="false">
      <c r="A26743" s="1" t="n">
        <v>26741</v>
      </c>
      <c r="B26743" s="0" t="n">
        <v>-0.6964</v>
      </c>
    </row>
    <row r="26744" customFormat="false" ht="15" hidden="false" customHeight="false" outlineLevel="0" collapsed="false">
      <c r="A26744" s="1" t="n">
        <v>26742</v>
      </c>
      <c r="B26744" s="0" t="n">
        <v>-0.7261</v>
      </c>
    </row>
    <row r="26745" customFormat="false" ht="15" hidden="false" customHeight="false" outlineLevel="0" collapsed="false">
      <c r="A26745" s="1" t="n">
        <v>26743</v>
      </c>
      <c r="B26745" s="0" t="n">
        <v>-0.7558</v>
      </c>
    </row>
    <row r="26746" customFormat="false" ht="15" hidden="false" customHeight="false" outlineLevel="0" collapsed="false">
      <c r="A26746" s="1" t="n">
        <v>26744</v>
      </c>
      <c r="B26746" s="0" t="n">
        <v>-0.8237</v>
      </c>
    </row>
    <row r="26747" customFormat="false" ht="15" hidden="false" customHeight="false" outlineLevel="0" collapsed="false">
      <c r="A26747" s="1" t="n">
        <v>26745</v>
      </c>
      <c r="B26747" s="0" t="n">
        <v>-0.8295</v>
      </c>
    </row>
    <row r="26748" customFormat="false" ht="15" hidden="false" customHeight="false" outlineLevel="0" collapsed="false">
      <c r="A26748" s="1" t="n">
        <v>26746</v>
      </c>
      <c r="B26748" s="0" t="n">
        <v>-0.8295</v>
      </c>
    </row>
    <row r="26749" customFormat="false" ht="15" hidden="false" customHeight="false" outlineLevel="0" collapsed="false">
      <c r="A26749" s="1" t="n">
        <v>26747</v>
      </c>
      <c r="B26749" s="0" t="n">
        <v>-0.8295</v>
      </c>
    </row>
    <row r="26750" customFormat="false" ht="15" hidden="false" customHeight="false" outlineLevel="0" collapsed="false">
      <c r="A26750" s="1" t="n">
        <v>26748</v>
      </c>
      <c r="B26750" s="0" t="n">
        <v>-0.8295</v>
      </c>
    </row>
    <row r="26751" customFormat="false" ht="15" hidden="false" customHeight="false" outlineLevel="0" collapsed="false">
      <c r="A26751" s="1" t="n">
        <v>26749</v>
      </c>
      <c r="B26751" s="0" t="n">
        <v>-0.8295</v>
      </c>
    </row>
    <row r="26752" customFormat="false" ht="15" hidden="false" customHeight="false" outlineLevel="0" collapsed="false">
      <c r="A26752" s="1" t="n">
        <v>26750</v>
      </c>
      <c r="B26752" s="0" t="n">
        <v>-0.7983</v>
      </c>
    </row>
    <row r="26753" customFormat="false" ht="15" hidden="false" customHeight="false" outlineLevel="0" collapsed="false">
      <c r="A26753" s="1" t="n">
        <v>26751</v>
      </c>
      <c r="B26753" s="0" t="n">
        <v>-0.8295</v>
      </c>
    </row>
    <row r="26754" customFormat="false" ht="15" hidden="false" customHeight="false" outlineLevel="0" collapsed="false">
      <c r="A26754" s="1" t="n">
        <v>26752</v>
      </c>
      <c r="B26754" s="0" t="n">
        <v>-0.8295</v>
      </c>
    </row>
    <row r="26755" customFormat="false" ht="15" hidden="false" customHeight="false" outlineLevel="0" collapsed="false">
      <c r="A26755" s="1" t="n">
        <v>26753</v>
      </c>
      <c r="B26755" s="0" t="n">
        <v>-0.8295</v>
      </c>
    </row>
    <row r="26756" customFormat="false" ht="15" hidden="false" customHeight="false" outlineLevel="0" collapsed="false">
      <c r="A26756" s="1" t="n">
        <v>26754</v>
      </c>
      <c r="B26756" s="0" t="n">
        <v>-0.8295</v>
      </c>
    </row>
    <row r="26757" customFormat="false" ht="15" hidden="false" customHeight="false" outlineLevel="0" collapsed="false">
      <c r="A26757" s="1" t="n">
        <v>26755</v>
      </c>
      <c r="B26757" s="0" t="n">
        <v>-0.8295</v>
      </c>
    </row>
    <row r="26758" customFormat="false" ht="15" hidden="false" customHeight="false" outlineLevel="0" collapsed="false">
      <c r="A26758" s="1" t="n">
        <v>26756</v>
      </c>
      <c r="B26758" s="0" t="n">
        <v>-0.8295</v>
      </c>
    </row>
    <row r="26759" customFormat="false" ht="15" hidden="false" customHeight="false" outlineLevel="0" collapsed="false">
      <c r="A26759" s="1" t="n">
        <v>26757</v>
      </c>
      <c r="B26759" s="0" t="n">
        <v>-0.8295</v>
      </c>
    </row>
    <row r="26760" customFormat="false" ht="15" hidden="false" customHeight="false" outlineLevel="0" collapsed="false">
      <c r="A26760" s="1" t="n">
        <v>26758</v>
      </c>
      <c r="B26760" s="0" t="n">
        <v>-0.8295</v>
      </c>
    </row>
    <row r="26761" customFormat="false" ht="15" hidden="false" customHeight="false" outlineLevel="0" collapsed="false">
      <c r="A26761" s="1" t="n">
        <v>26759</v>
      </c>
      <c r="B26761" s="0" t="n">
        <v>-0.8295</v>
      </c>
    </row>
    <row r="26762" customFormat="false" ht="15" hidden="false" customHeight="false" outlineLevel="0" collapsed="false">
      <c r="A26762" s="1" t="n">
        <v>26760</v>
      </c>
      <c r="B26762" s="0" t="n">
        <v>-0.8295</v>
      </c>
    </row>
    <row r="26763" customFormat="false" ht="15" hidden="false" customHeight="false" outlineLevel="0" collapsed="false">
      <c r="A26763" s="1" t="n">
        <v>26761</v>
      </c>
      <c r="B26763" s="0" t="n">
        <v>-0.8295</v>
      </c>
    </row>
    <row r="26764" customFormat="false" ht="15" hidden="false" customHeight="false" outlineLevel="0" collapsed="false">
      <c r="A26764" s="1" t="n">
        <v>26762</v>
      </c>
      <c r="B26764" s="0" t="n">
        <v>-0.8295</v>
      </c>
    </row>
    <row r="26765" customFormat="false" ht="15" hidden="false" customHeight="false" outlineLevel="0" collapsed="false">
      <c r="A26765" s="1" t="n">
        <v>26763</v>
      </c>
      <c r="B26765" s="0" t="n">
        <v>-0.8295</v>
      </c>
    </row>
    <row r="26766" customFormat="false" ht="15" hidden="false" customHeight="false" outlineLevel="0" collapsed="false">
      <c r="A26766" s="1" t="n">
        <v>26764</v>
      </c>
      <c r="B26766" s="0" t="n">
        <v>-0.8295</v>
      </c>
    </row>
    <row r="26767" customFormat="false" ht="15" hidden="false" customHeight="false" outlineLevel="0" collapsed="false">
      <c r="A26767" s="1" t="n">
        <v>26765</v>
      </c>
      <c r="B26767" s="0" t="n">
        <v>-0.8295</v>
      </c>
    </row>
    <row r="26768" customFormat="false" ht="15" hidden="false" customHeight="false" outlineLevel="0" collapsed="false">
      <c r="A26768" s="1" t="n">
        <v>26766</v>
      </c>
      <c r="B26768" s="0" t="n">
        <v>-0.8295</v>
      </c>
    </row>
    <row r="26769" customFormat="false" ht="15" hidden="false" customHeight="false" outlineLevel="0" collapsed="false">
      <c r="A26769" s="1" t="n">
        <v>26767</v>
      </c>
      <c r="B26769" s="0" t="n">
        <v>-0.1406</v>
      </c>
    </row>
    <row r="26770" customFormat="false" ht="15" hidden="false" customHeight="false" outlineLevel="0" collapsed="false">
      <c r="A26770" s="1" t="n">
        <v>26768</v>
      </c>
      <c r="B26770" s="0" t="n">
        <v>-0.8295</v>
      </c>
    </row>
    <row r="26771" customFormat="false" ht="15" hidden="false" customHeight="false" outlineLevel="0" collapsed="false">
      <c r="A26771" s="1" t="n">
        <v>26769</v>
      </c>
      <c r="B26771" s="0" t="n">
        <v>0.2642</v>
      </c>
    </row>
    <row r="26772" customFormat="false" ht="15" hidden="false" customHeight="false" outlineLevel="0" collapsed="false">
      <c r="A26772" s="1" t="n">
        <v>26770</v>
      </c>
      <c r="B26772" s="0" t="n">
        <v>-0.0364</v>
      </c>
    </row>
    <row r="26773" customFormat="false" ht="15" hidden="false" customHeight="false" outlineLevel="0" collapsed="false">
      <c r="A26773" s="1" t="n">
        <v>26771</v>
      </c>
      <c r="B26773" s="0" t="n">
        <v>-0.8296</v>
      </c>
    </row>
    <row r="26774" customFormat="false" ht="15" hidden="false" customHeight="false" outlineLevel="0" collapsed="false">
      <c r="A26774" s="1" t="n">
        <v>26772</v>
      </c>
      <c r="B26774" s="0" t="n">
        <v>-0.1132</v>
      </c>
    </row>
    <row r="26775" customFormat="false" ht="15" hidden="false" customHeight="false" outlineLevel="0" collapsed="false">
      <c r="A26775" s="1" t="n">
        <v>26773</v>
      </c>
      <c r="B26775" s="0" t="n">
        <v>0.1025</v>
      </c>
    </row>
    <row r="26776" customFormat="false" ht="15" hidden="false" customHeight="false" outlineLevel="0" collapsed="false">
      <c r="A26776" s="1" t="n">
        <v>26774</v>
      </c>
      <c r="B26776" s="0" t="n">
        <v>1.0021</v>
      </c>
    </row>
    <row r="26777" customFormat="false" ht="15" hidden="false" customHeight="false" outlineLevel="0" collapsed="false">
      <c r="A26777" s="1" t="n">
        <v>26775</v>
      </c>
      <c r="B26777" s="0" t="n">
        <v>0.4059</v>
      </c>
    </row>
    <row r="26778" customFormat="false" ht="15" hidden="false" customHeight="false" outlineLevel="0" collapsed="false">
      <c r="A26778" s="1" t="n">
        <v>26776</v>
      </c>
      <c r="B26778" s="0" t="n">
        <v>0.2445</v>
      </c>
    </row>
    <row r="26779" customFormat="false" ht="15" hidden="false" customHeight="false" outlineLevel="0" collapsed="false">
      <c r="A26779" s="1" t="n">
        <v>26777</v>
      </c>
      <c r="B26779" s="0" t="n">
        <v>-0.8296</v>
      </c>
    </row>
    <row r="26780" customFormat="false" ht="15" hidden="false" customHeight="false" outlineLevel="0" collapsed="false">
      <c r="A26780" s="1" t="n">
        <v>26778</v>
      </c>
      <c r="B26780" s="0" t="n">
        <v>-0.8296</v>
      </c>
    </row>
    <row r="26781" customFormat="false" ht="15" hidden="false" customHeight="false" outlineLevel="0" collapsed="false">
      <c r="A26781" s="1" t="n">
        <v>26779</v>
      </c>
      <c r="B26781" s="0" t="n">
        <v>-0.8296</v>
      </c>
    </row>
    <row r="26782" customFormat="false" ht="15" hidden="false" customHeight="false" outlineLevel="0" collapsed="false">
      <c r="A26782" s="1" t="n">
        <v>26780</v>
      </c>
      <c r="B26782" s="0" t="n">
        <v>-0.8296</v>
      </c>
    </row>
    <row r="26783" customFormat="false" ht="15" hidden="false" customHeight="false" outlineLevel="0" collapsed="false">
      <c r="A26783" s="1" t="n">
        <v>26781</v>
      </c>
      <c r="B26783" s="0" t="n">
        <v>-0.8296</v>
      </c>
    </row>
    <row r="26784" customFormat="false" ht="15" hidden="false" customHeight="false" outlineLevel="0" collapsed="false">
      <c r="A26784" s="1" t="n">
        <v>26782</v>
      </c>
      <c r="B26784" s="0" t="n">
        <v>-0.8296</v>
      </c>
    </row>
    <row r="26785" customFormat="false" ht="15" hidden="false" customHeight="false" outlineLevel="0" collapsed="false">
      <c r="A26785" s="1" t="n">
        <v>26783</v>
      </c>
      <c r="B26785" s="0" t="n">
        <v>-0.8296</v>
      </c>
    </row>
    <row r="26786" customFormat="false" ht="15" hidden="false" customHeight="false" outlineLevel="0" collapsed="false">
      <c r="A26786" s="1" t="n">
        <v>26784</v>
      </c>
      <c r="B26786" s="0" t="n">
        <v>-0.8296</v>
      </c>
    </row>
    <row r="26787" customFormat="false" ht="15" hidden="false" customHeight="false" outlineLevel="0" collapsed="false">
      <c r="A26787" s="1" t="n">
        <v>26785</v>
      </c>
      <c r="B26787" s="0" t="n">
        <v>-0.8296</v>
      </c>
    </row>
    <row r="26788" customFormat="false" ht="15" hidden="false" customHeight="false" outlineLevel="0" collapsed="false">
      <c r="A26788" s="1" t="n">
        <v>26786</v>
      </c>
      <c r="B26788" s="0" t="n">
        <v>-0.8296</v>
      </c>
    </row>
    <row r="26789" customFormat="false" ht="15" hidden="false" customHeight="false" outlineLevel="0" collapsed="false">
      <c r="A26789" s="1" t="n">
        <v>26787</v>
      </c>
      <c r="B26789" s="0" t="n">
        <v>-0.1399</v>
      </c>
    </row>
    <row r="26790" customFormat="false" ht="15" hidden="false" customHeight="false" outlineLevel="0" collapsed="false">
      <c r="A26790" s="1" t="n">
        <v>26788</v>
      </c>
      <c r="B26790" s="0" t="n">
        <v>-0.8296</v>
      </c>
    </row>
    <row r="26791" customFormat="false" ht="15" hidden="false" customHeight="false" outlineLevel="0" collapsed="false">
      <c r="A26791" s="1" t="n">
        <v>26789</v>
      </c>
      <c r="B26791" s="0" t="n">
        <v>-0.8296</v>
      </c>
    </row>
    <row r="26792" customFormat="false" ht="15" hidden="false" customHeight="false" outlineLevel="0" collapsed="false">
      <c r="A26792" s="1" t="n">
        <v>26790</v>
      </c>
      <c r="B26792" s="0" t="n">
        <v>-0.8296</v>
      </c>
    </row>
    <row r="26793" customFormat="false" ht="15" hidden="false" customHeight="false" outlineLevel="0" collapsed="false">
      <c r="A26793" s="1" t="n">
        <v>26791</v>
      </c>
      <c r="B26793" s="0" t="n">
        <v>-0.8296</v>
      </c>
    </row>
    <row r="26794" customFormat="false" ht="15" hidden="false" customHeight="false" outlineLevel="0" collapsed="false">
      <c r="A26794" s="1" t="n">
        <v>26792</v>
      </c>
      <c r="B26794" s="0" t="n">
        <v>-0.8296</v>
      </c>
    </row>
    <row r="26795" customFormat="false" ht="15" hidden="false" customHeight="false" outlineLevel="0" collapsed="false">
      <c r="A26795" s="1" t="n">
        <v>26793</v>
      </c>
      <c r="B26795" s="0" t="n">
        <v>-0.8296</v>
      </c>
    </row>
    <row r="26796" customFormat="false" ht="15" hidden="false" customHeight="false" outlineLevel="0" collapsed="false">
      <c r="A26796" s="1" t="n">
        <v>26794</v>
      </c>
      <c r="B26796" s="0" t="n">
        <v>-0.8296</v>
      </c>
    </row>
    <row r="26797" customFormat="false" ht="15" hidden="false" customHeight="false" outlineLevel="0" collapsed="false">
      <c r="A26797" s="1" t="n">
        <v>26795</v>
      </c>
      <c r="B26797" s="0" t="n">
        <v>-0.8296</v>
      </c>
    </row>
    <row r="26798" customFormat="false" ht="15" hidden="false" customHeight="false" outlineLevel="0" collapsed="false">
      <c r="A26798" s="1" t="n">
        <v>26796</v>
      </c>
      <c r="B26798" s="0" t="n">
        <v>-0.8296</v>
      </c>
    </row>
    <row r="26799" customFormat="false" ht="15" hidden="false" customHeight="false" outlineLevel="0" collapsed="false">
      <c r="A26799" s="1" t="n">
        <v>26797</v>
      </c>
      <c r="B26799" s="0" t="n">
        <v>-0.8296</v>
      </c>
    </row>
    <row r="26800" customFormat="false" ht="15" hidden="false" customHeight="false" outlineLevel="0" collapsed="false">
      <c r="A26800" s="1" t="n">
        <v>26798</v>
      </c>
      <c r="B26800" s="0" t="n">
        <v>-0.8296</v>
      </c>
    </row>
    <row r="26801" customFormat="false" ht="15" hidden="false" customHeight="false" outlineLevel="0" collapsed="false">
      <c r="A26801" s="1" t="n">
        <v>26799</v>
      </c>
      <c r="B26801" s="0" t="n">
        <v>-0.8296</v>
      </c>
    </row>
    <row r="26802" customFormat="false" ht="15" hidden="false" customHeight="false" outlineLevel="0" collapsed="false">
      <c r="A26802" s="1" t="n">
        <v>26800</v>
      </c>
      <c r="B26802" s="0" t="n">
        <v>-0.8296</v>
      </c>
    </row>
    <row r="26803" customFormat="false" ht="15" hidden="false" customHeight="false" outlineLevel="0" collapsed="false">
      <c r="A26803" s="1" t="n">
        <v>26801</v>
      </c>
      <c r="B26803" s="0" t="n">
        <v>0.1183</v>
      </c>
    </row>
    <row r="26804" customFormat="false" ht="15" hidden="false" customHeight="false" outlineLevel="0" collapsed="false">
      <c r="A26804" s="1" t="n">
        <v>26802</v>
      </c>
      <c r="B26804" s="0" t="n">
        <v>0.494</v>
      </c>
    </row>
    <row r="26805" customFormat="false" ht="15" hidden="false" customHeight="false" outlineLevel="0" collapsed="false">
      <c r="A26805" s="1" t="n">
        <v>26803</v>
      </c>
      <c r="B26805" s="0" t="n">
        <v>0.0367</v>
      </c>
    </row>
    <row r="26806" customFormat="false" ht="15" hidden="false" customHeight="false" outlineLevel="0" collapsed="false">
      <c r="A26806" s="1" t="n">
        <v>26804</v>
      </c>
      <c r="B26806" s="0" t="n">
        <v>0.1816</v>
      </c>
    </row>
    <row r="26807" customFormat="false" ht="15" hidden="false" customHeight="false" outlineLevel="0" collapsed="false">
      <c r="A26807" s="1" t="n">
        <v>26805</v>
      </c>
      <c r="B26807" s="0" t="n">
        <v>-0.8296</v>
      </c>
    </row>
    <row r="26808" customFormat="false" ht="15" hidden="false" customHeight="false" outlineLevel="0" collapsed="false">
      <c r="A26808" s="1" t="n">
        <v>26806</v>
      </c>
      <c r="B26808" s="0" t="n">
        <v>-0.8297</v>
      </c>
    </row>
    <row r="26809" customFormat="false" ht="15" hidden="false" customHeight="false" outlineLevel="0" collapsed="false">
      <c r="A26809" s="1" t="n">
        <v>26807</v>
      </c>
      <c r="B26809" s="0" t="n">
        <v>-0.8297</v>
      </c>
    </row>
    <row r="26810" customFormat="false" ht="15" hidden="false" customHeight="false" outlineLevel="0" collapsed="false">
      <c r="A26810" s="1" t="n">
        <v>26808</v>
      </c>
      <c r="B26810" s="0" t="n">
        <v>-0.8297</v>
      </c>
    </row>
    <row r="26811" customFormat="false" ht="15" hidden="false" customHeight="false" outlineLevel="0" collapsed="false">
      <c r="A26811" s="1" t="n">
        <v>26809</v>
      </c>
      <c r="B26811" s="0" t="n">
        <v>-0.8297</v>
      </c>
    </row>
    <row r="26812" customFormat="false" ht="15" hidden="false" customHeight="false" outlineLevel="0" collapsed="false">
      <c r="A26812" s="1" t="n">
        <v>26810</v>
      </c>
      <c r="B26812" s="0" t="n">
        <v>-0.8297</v>
      </c>
    </row>
    <row r="26813" customFormat="false" ht="15" hidden="false" customHeight="false" outlineLevel="0" collapsed="false">
      <c r="A26813" s="1" t="n">
        <v>26811</v>
      </c>
      <c r="B26813" s="0" t="n">
        <v>-0.8297</v>
      </c>
    </row>
    <row r="26814" customFormat="false" ht="15" hidden="false" customHeight="false" outlineLevel="0" collapsed="false">
      <c r="A26814" s="1" t="n">
        <v>26812</v>
      </c>
      <c r="B26814" s="0" t="n">
        <v>-0.8297</v>
      </c>
    </row>
    <row r="26815" customFormat="false" ht="15" hidden="false" customHeight="false" outlineLevel="0" collapsed="false">
      <c r="A26815" s="1" t="n">
        <v>26813</v>
      </c>
      <c r="B26815" s="0" t="n">
        <v>-0.8297</v>
      </c>
    </row>
    <row r="26816" customFormat="false" ht="15" hidden="false" customHeight="false" outlineLevel="0" collapsed="false">
      <c r="A26816" s="1" t="n">
        <v>26814</v>
      </c>
      <c r="B26816" s="0" t="n">
        <v>-0.8297</v>
      </c>
    </row>
    <row r="26817" customFormat="false" ht="15" hidden="false" customHeight="false" outlineLevel="0" collapsed="false">
      <c r="A26817" s="1" t="n">
        <v>26815</v>
      </c>
      <c r="B26817" s="0" t="n">
        <v>-0.8297</v>
      </c>
    </row>
    <row r="26818" customFormat="false" ht="15" hidden="false" customHeight="false" outlineLevel="0" collapsed="false">
      <c r="A26818" s="1" t="n">
        <v>26816</v>
      </c>
      <c r="B26818" s="0" t="n">
        <v>-0.8297</v>
      </c>
    </row>
    <row r="26819" customFormat="false" ht="15" hidden="false" customHeight="false" outlineLevel="0" collapsed="false">
      <c r="A26819" s="1" t="n">
        <v>26817</v>
      </c>
      <c r="B26819" s="0" t="n">
        <v>-0.8297</v>
      </c>
    </row>
    <row r="26820" customFormat="false" ht="15" hidden="false" customHeight="false" outlineLevel="0" collapsed="false">
      <c r="A26820" s="1" t="n">
        <v>26818</v>
      </c>
      <c r="B26820" s="0" t="n">
        <v>-0.8297</v>
      </c>
    </row>
    <row r="26821" customFormat="false" ht="15" hidden="false" customHeight="false" outlineLevel="0" collapsed="false">
      <c r="A26821" s="1" t="n">
        <v>26819</v>
      </c>
      <c r="B26821" s="0" t="n">
        <v>-0.8297</v>
      </c>
    </row>
    <row r="26822" customFormat="false" ht="15" hidden="false" customHeight="false" outlineLevel="0" collapsed="false">
      <c r="A26822" s="1" t="n">
        <v>26820</v>
      </c>
      <c r="B26822" s="0" t="n">
        <v>-0.8297</v>
      </c>
    </row>
    <row r="26823" customFormat="false" ht="15" hidden="false" customHeight="false" outlineLevel="0" collapsed="false">
      <c r="A26823" s="1" t="n">
        <v>26821</v>
      </c>
      <c r="B26823" s="0" t="n">
        <v>-0.8297</v>
      </c>
    </row>
    <row r="26824" customFormat="false" ht="15" hidden="false" customHeight="false" outlineLevel="0" collapsed="false">
      <c r="A26824" s="1" t="n">
        <v>26822</v>
      </c>
      <c r="B26824" s="0" t="n">
        <v>-0.8297</v>
      </c>
    </row>
    <row r="26825" customFormat="false" ht="15" hidden="false" customHeight="false" outlineLevel="0" collapsed="false">
      <c r="A26825" s="1" t="n">
        <v>26823</v>
      </c>
      <c r="B26825" s="0" t="n">
        <v>-0.8297</v>
      </c>
    </row>
    <row r="26826" customFormat="false" ht="15" hidden="false" customHeight="false" outlineLevel="0" collapsed="false">
      <c r="A26826" s="1" t="n">
        <v>26824</v>
      </c>
      <c r="B26826" s="0" t="n">
        <v>-0.8297</v>
      </c>
    </row>
    <row r="26827" customFormat="false" ht="15" hidden="false" customHeight="false" outlineLevel="0" collapsed="false">
      <c r="A26827" s="1" t="n">
        <v>26825</v>
      </c>
      <c r="B26827" s="0" t="n">
        <v>-0.8297</v>
      </c>
    </row>
    <row r="26828" customFormat="false" ht="15" hidden="false" customHeight="false" outlineLevel="0" collapsed="false">
      <c r="A26828" s="1" t="n">
        <v>26826</v>
      </c>
      <c r="B26828" s="0" t="n">
        <v>-0.8297</v>
      </c>
    </row>
    <row r="26829" customFormat="false" ht="15" hidden="false" customHeight="false" outlineLevel="0" collapsed="false">
      <c r="A26829" s="1" t="n">
        <v>26827</v>
      </c>
      <c r="B26829" s="0" t="n">
        <v>-0.8297</v>
      </c>
    </row>
    <row r="26830" customFormat="false" ht="15" hidden="false" customHeight="false" outlineLevel="0" collapsed="false">
      <c r="A26830" s="1" t="n">
        <v>26828</v>
      </c>
      <c r="B26830" s="0" t="n">
        <v>-0.8297</v>
      </c>
    </row>
    <row r="26831" customFormat="false" ht="15" hidden="false" customHeight="false" outlineLevel="0" collapsed="false">
      <c r="A26831" s="1" t="n">
        <v>26829</v>
      </c>
      <c r="B26831" s="0" t="n">
        <v>-0.8297</v>
      </c>
    </row>
    <row r="26832" customFormat="false" ht="15" hidden="false" customHeight="false" outlineLevel="0" collapsed="false">
      <c r="A26832" s="1" t="n">
        <v>26830</v>
      </c>
      <c r="B26832" s="0" t="n">
        <v>-0.8297</v>
      </c>
    </row>
    <row r="26833" customFormat="false" ht="15" hidden="false" customHeight="false" outlineLevel="0" collapsed="false">
      <c r="A26833" s="1" t="n">
        <v>26831</v>
      </c>
      <c r="B26833" s="0" t="n">
        <v>-0.8297</v>
      </c>
    </row>
    <row r="26834" customFormat="false" ht="15" hidden="false" customHeight="false" outlineLevel="0" collapsed="false">
      <c r="A26834" s="1" t="n">
        <v>26832</v>
      </c>
      <c r="B26834" s="0" t="n">
        <v>-0.1453</v>
      </c>
    </row>
    <row r="26835" customFormat="false" ht="15" hidden="false" customHeight="false" outlineLevel="0" collapsed="false">
      <c r="A26835" s="1" t="n">
        <v>26833</v>
      </c>
      <c r="B26835" s="0" t="n">
        <v>-0.1429</v>
      </c>
    </row>
    <row r="26836" customFormat="false" ht="15" hidden="false" customHeight="false" outlineLevel="0" collapsed="false">
      <c r="A26836" s="1" t="n">
        <v>26834</v>
      </c>
      <c r="B26836" s="0" t="n">
        <v>-0.06</v>
      </c>
    </row>
    <row r="26837" customFormat="false" ht="15" hidden="false" customHeight="false" outlineLevel="0" collapsed="false">
      <c r="A26837" s="1" t="n">
        <v>26835</v>
      </c>
      <c r="B26837" s="0" t="n">
        <v>0.2549</v>
      </c>
    </row>
    <row r="26838" customFormat="false" ht="15" hidden="false" customHeight="false" outlineLevel="0" collapsed="false">
      <c r="A26838" s="1" t="n">
        <v>26836</v>
      </c>
      <c r="B26838" s="0" t="n">
        <v>0.1648</v>
      </c>
    </row>
    <row r="26839" customFormat="false" ht="15" hidden="false" customHeight="false" outlineLevel="0" collapsed="false">
      <c r="A26839" s="1" t="n">
        <v>26837</v>
      </c>
      <c r="B26839" s="0" t="n">
        <v>0.5013</v>
      </c>
    </row>
    <row r="26840" customFormat="false" ht="15" hidden="false" customHeight="false" outlineLevel="0" collapsed="false">
      <c r="A26840" s="1" t="n">
        <v>26838</v>
      </c>
      <c r="B26840" s="0" t="n">
        <v>-0.114</v>
      </c>
    </row>
    <row r="26841" customFormat="false" ht="15" hidden="false" customHeight="false" outlineLevel="0" collapsed="false">
      <c r="A26841" s="1" t="n">
        <v>26839</v>
      </c>
      <c r="B26841" s="0" t="n">
        <v>0.2326</v>
      </c>
    </row>
    <row r="26842" customFormat="false" ht="15" hidden="false" customHeight="false" outlineLevel="0" collapsed="false">
      <c r="A26842" s="1" t="n">
        <v>26840</v>
      </c>
      <c r="B26842" s="0" t="n">
        <v>-0.0309</v>
      </c>
    </row>
    <row r="26843" customFormat="false" ht="15" hidden="false" customHeight="false" outlineLevel="0" collapsed="false">
      <c r="A26843" s="1" t="n">
        <v>26841</v>
      </c>
      <c r="B26843" s="0" t="n">
        <v>1.6536</v>
      </c>
    </row>
    <row r="26844" customFormat="false" ht="15" hidden="false" customHeight="false" outlineLevel="0" collapsed="false">
      <c r="A26844" s="1" t="n">
        <v>26842</v>
      </c>
      <c r="B26844" s="0" t="n">
        <v>1.8079</v>
      </c>
    </row>
    <row r="26845" customFormat="false" ht="15" hidden="false" customHeight="false" outlineLevel="0" collapsed="false">
      <c r="A26845" s="1" t="n">
        <v>26843</v>
      </c>
      <c r="B26845" s="0" t="n">
        <v>1.5177</v>
      </c>
    </row>
    <row r="26846" customFormat="false" ht="15" hidden="false" customHeight="false" outlineLevel="0" collapsed="false">
      <c r="A26846" s="1" t="n">
        <v>26844</v>
      </c>
      <c r="B26846" s="0" t="n">
        <v>1.7582</v>
      </c>
    </row>
    <row r="26847" customFormat="false" ht="15" hidden="false" customHeight="false" outlineLevel="0" collapsed="false">
      <c r="A26847" s="1" t="n">
        <v>26845</v>
      </c>
      <c r="B26847" s="0" t="n">
        <v>2.4863</v>
      </c>
    </row>
    <row r="26848" customFormat="false" ht="15" hidden="false" customHeight="false" outlineLevel="0" collapsed="false">
      <c r="A26848" s="1" t="n">
        <v>26846</v>
      </c>
      <c r="B26848" s="0" t="n">
        <v>2.9404</v>
      </c>
    </row>
    <row r="26849" customFormat="false" ht="15" hidden="false" customHeight="false" outlineLevel="0" collapsed="false">
      <c r="A26849" s="1" t="n">
        <v>26847</v>
      </c>
      <c r="B26849" s="0" t="n">
        <v>4.183</v>
      </c>
    </row>
    <row r="26850" customFormat="false" ht="15" hidden="false" customHeight="false" outlineLevel="0" collapsed="false">
      <c r="A26850" s="1" t="n">
        <v>26848</v>
      </c>
      <c r="B26850" s="0" t="n">
        <v>5.124</v>
      </c>
    </row>
    <row r="26851" customFormat="false" ht="15" hidden="false" customHeight="false" outlineLevel="0" collapsed="false">
      <c r="A26851" s="1" t="n">
        <v>26849</v>
      </c>
      <c r="B26851" s="0" t="n">
        <v>3.8021</v>
      </c>
    </row>
    <row r="26852" customFormat="false" ht="15" hidden="false" customHeight="false" outlineLevel="0" collapsed="false">
      <c r="A26852" s="1" t="n">
        <v>26850</v>
      </c>
      <c r="B26852" s="0" t="n">
        <v>3.6779</v>
      </c>
    </row>
    <row r="26853" customFormat="false" ht="15" hidden="false" customHeight="false" outlineLevel="0" collapsed="false">
      <c r="A26853" s="1" t="n">
        <v>26851</v>
      </c>
      <c r="B26853" s="0" t="n">
        <v>3.9838</v>
      </c>
    </row>
    <row r="26854" customFormat="false" ht="15" hidden="false" customHeight="false" outlineLevel="0" collapsed="false">
      <c r="A26854" s="1" t="n">
        <v>26852</v>
      </c>
      <c r="B26854" s="0" t="n">
        <v>3.9306</v>
      </c>
    </row>
    <row r="26855" customFormat="false" ht="15" hidden="false" customHeight="false" outlineLevel="0" collapsed="false">
      <c r="A26855" s="1" t="n">
        <v>26853</v>
      </c>
      <c r="B26855" s="0" t="n">
        <v>3.2906</v>
      </c>
    </row>
    <row r="26856" customFormat="false" ht="15" hidden="false" customHeight="false" outlineLevel="0" collapsed="false">
      <c r="A26856" s="1" t="n">
        <v>26854</v>
      </c>
      <c r="B26856" s="0" t="n">
        <v>3.2684</v>
      </c>
    </row>
    <row r="26857" customFormat="false" ht="15" hidden="false" customHeight="false" outlineLevel="0" collapsed="false">
      <c r="A26857" s="1" t="n">
        <v>26855</v>
      </c>
      <c r="B26857" s="0" t="n">
        <v>2.9026</v>
      </c>
    </row>
    <row r="26858" customFormat="false" ht="15" hidden="false" customHeight="false" outlineLevel="0" collapsed="false">
      <c r="A26858" s="1" t="n">
        <v>26856</v>
      </c>
      <c r="B26858" s="0" t="n">
        <v>3.3444</v>
      </c>
    </row>
    <row r="26859" customFormat="false" ht="15" hidden="false" customHeight="false" outlineLevel="0" collapsed="false">
      <c r="A26859" s="1" t="n">
        <v>26857</v>
      </c>
      <c r="B26859" s="0" t="n">
        <v>3.4884</v>
      </c>
    </row>
    <row r="26860" customFormat="false" ht="15" hidden="false" customHeight="false" outlineLevel="0" collapsed="false">
      <c r="A26860" s="1" t="n">
        <v>26858</v>
      </c>
      <c r="B26860" s="0" t="n">
        <v>3.6074</v>
      </c>
    </row>
    <row r="26861" customFormat="false" ht="15" hidden="false" customHeight="false" outlineLevel="0" collapsed="false">
      <c r="A26861" s="1" t="n">
        <v>26859</v>
      </c>
      <c r="B26861" s="0" t="n">
        <v>4.9672</v>
      </c>
    </row>
    <row r="26862" customFormat="false" ht="15" hidden="false" customHeight="false" outlineLevel="0" collapsed="false">
      <c r="A26862" s="1" t="n">
        <v>26860</v>
      </c>
      <c r="B26862" s="0" t="n">
        <v>4.9409</v>
      </c>
    </row>
    <row r="26863" customFormat="false" ht="15" hidden="false" customHeight="false" outlineLevel="0" collapsed="false">
      <c r="A26863" s="1" t="n">
        <v>26861</v>
      </c>
      <c r="B26863" s="0" t="n">
        <v>4.9403</v>
      </c>
    </row>
    <row r="26864" customFormat="false" ht="15" hidden="false" customHeight="false" outlineLevel="0" collapsed="false">
      <c r="A26864" s="1" t="n">
        <v>26862</v>
      </c>
      <c r="B26864" s="0" t="n">
        <v>4.8978</v>
      </c>
    </row>
    <row r="26865" customFormat="false" ht="15" hidden="false" customHeight="false" outlineLevel="0" collapsed="false">
      <c r="A26865" s="1" t="n">
        <v>26863</v>
      </c>
      <c r="B26865" s="0" t="n">
        <v>4.5533</v>
      </c>
    </row>
    <row r="26866" customFormat="false" ht="15" hidden="false" customHeight="false" outlineLevel="0" collapsed="false">
      <c r="A26866" s="1" t="n">
        <v>26864</v>
      </c>
      <c r="B26866" s="0" t="n">
        <v>4.5701</v>
      </c>
    </row>
    <row r="26867" customFormat="false" ht="15" hidden="false" customHeight="false" outlineLevel="0" collapsed="false">
      <c r="A26867" s="1" t="n">
        <v>26865</v>
      </c>
      <c r="B26867" s="0" t="n">
        <v>4.5373</v>
      </c>
    </row>
    <row r="26868" customFormat="false" ht="15" hidden="false" customHeight="false" outlineLevel="0" collapsed="false">
      <c r="A26868" s="1" t="n">
        <v>26866</v>
      </c>
      <c r="B26868" s="0" t="n">
        <v>4.7597</v>
      </c>
    </row>
    <row r="26869" customFormat="false" ht="15" hidden="false" customHeight="false" outlineLevel="0" collapsed="false">
      <c r="A26869" s="1" t="n">
        <v>26867</v>
      </c>
      <c r="B26869" s="0" t="n">
        <v>4.7628</v>
      </c>
    </row>
    <row r="26870" customFormat="false" ht="15" hidden="false" customHeight="false" outlineLevel="0" collapsed="false">
      <c r="A26870" s="1" t="n">
        <v>26868</v>
      </c>
      <c r="B26870" s="0" t="n">
        <v>3.8769</v>
      </c>
    </row>
    <row r="26871" customFormat="false" ht="15" hidden="false" customHeight="false" outlineLevel="0" collapsed="false">
      <c r="A26871" s="1" t="n">
        <v>26869</v>
      </c>
      <c r="B26871" s="0" t="n">
        <v>3.5309</v>
      </c>
    </row>
    <row r="26872" customFormat="false" ht="15" hidden="false" customHeight="false" outlineLevel="0" collapsed="false">
      <c r="A26872" s="1" t="n">
        <v>26870</v>
      </c>
      <c r="B26872" s="0" t="n">
        <v>4.2588</v>
      </c>
    </row>
    <row r="26873" customFormat="false" ht="15" hidden="false" customHeight="false" outlineLevel="0" collapsed="false">
      <c r="A26873" s="1" t="n">
        <v>26871</v>
      </c>
      <c r="B26873" s="0" t="n">
        <v>4.114</v>
      </c>
    </row>
    <row r="26874" customFormat="false" ht="15" hidden="false" customHeight="false" outlineLevel="0" collapsed="false">
      <c r="A26874" s="1" t="n">
        <v>26872</v>
      </c>
      <c r="B26874" s="0" t="n">
        <v>3.5466</v>
      </c>
    </row>
    <row r="26875" customFormat="false" ht="15" hidden="false" customHeight="false" outlineLevel="0" collapsed="false">
      <c r="A26875" s="1" t="n">
        <v>26873</v>
      </c>
      <c r="B26875" s="0" t="n">
        <v>3.2604</v>
      </c>
    </row>
    <row r="26876" customFormat="false" ht="15" hidden="false" customHeight="false" outlineLevel="0" collapsed="false">
      <c r="A26876" s="1" t="n">
        <v>26874</v>
      </c>
      <c r="B26876" s="0" t="n">
        <v>3.8319</v>
      </c>
    </row>
    <row r="26877" customFormat="false" ht="15" hidden="false" customHeight="false" outlineLevel="0" collapsed="false">
      <c r="A26877" s="1" t="n">
        <v>26875</v>
      </c>
      <c r="B26877" s="0" t="n">
        <v>4.2254</v>
      </c>
    </row>
    <row r="26878" customFormat="false" ht="15" hidden="false" customHeight="false" outlineLevel="0" collapsed="false">
      <c r="A26878" s="1" t="n">
        <v>26876</v>
      </c>
      <c r="B26878" s="0" t="n">
        <v>3.9062</v>
      </c>
    </row>
    <row r="26879" customFormat="false" ht="15" hidden="false" customHeight="false" outlineLevel="0" collapsed="false">
      <c r="A26879" s="1" t="n">
        <v>26877</v>
      </c>
      <c r="B26879" s="0" t="n">
        <v>3.9227</v>
      </c>
    </row>
    <row r="26880" customFormat="false" ht="15" hidden="false" customHeight="false" outlineLevel="0" collapsed="false">
      <c r="A26880" s="1" t="n">
        <v>26878</v>
      </c>
      <c r="B26880" s="0" t="n">
        <v>4.3195</v>
      </c>
    </row>
    <row r="26881" customFormat="false" ht="15" hidden="false" customHeight="false" outlineLevel="0" collapsed="false">
      <c r="A26881" s="1" t="n">
        <v>26879</v>
      </c>
      <c r="B26881" s="0" t="n">
        <v>4.2994</v>
      </c>
    </row>
    <row r="26882" customFormat="false" ht="15" hidden="false" customHeight="false" outlineLevel="0" collapsed="false">
      <c r="A26882" s="1" t="n">
        <v>26880</v>
      </c>
      <c r="B26882" s="0" t="n">
        <v>3.4721</v>
      </c>
    </row>
    <row r="26883" customFormat="false" ht="15" hidden="false" customHeight="false" outlineLevel="0" collapsed="false">
      <c r="A26883" s="1" t="n">
        <v>26881</v>
      </c>
      <c r="B26883" s="0" t="n">
        <v>4.2155</v>
      </c>
    </row>
    <row r="26884" customFormat="false" ht="15" hidden="false" customHeight="false" outlineLevel="0" collapsed="false">
      <c r="A26884" s="1" t="n">
        <v>26882</v>
      </c>
      <c r="B26884" s="0" t="n">
        <v>4.6106</v>
      </c>
    </row>
    <row r="26885" customFormat="false" ht="15" hidden="false" customHeight="false" outlineLevel="0" collapsed="false">
      <c r="A26885" s="1" t="n">
        <v>26883</v>
      </c>
      <c r="B26885" s="0" t="n">
        <v>5.7537</v>
      </c>
    </row>
    <row r="26886" customFormat="false" ht="15" hidden="false" customHeight="false" outlineLevel="0" collapsed="false">
      <c r="A26886" s="1" t="n">
        <v>26884</v>
      </c>
      <c r="B26886" s="0" t="n">
        <v>458302649.875</v>
      </c>
    </row>
    <row r="26887" customFormat="false" ht="15" hidden="false" customHeight="false" outlineLevel="0" collapsed="false">
      <c r="A26887" s="1" t="n">
        <v>26885</v>
      </c>
      <c r="B26887" s="0" t="n">
        <v>5.0341</v>
      </c>
    </row>
    <row r="26888" customFormat="false" ht="15" hidden="false" customHeight="false" outlineLevel="0" collapsed="false">
      <c r="A26888" s="1" t="n">
        <v>26886</v>
      </c>
      <c r="B26888" s="0" t="n">
        <v>4.3379</v>
      </c>
    </row>
    <row r="26889" customFormat="false" ht="15" hidden="false" customHeight="false" outlineLevel="0" collapsed="false">
      <c r="A26889" s="1" t="n">
        <v>26887</v>
      </c>
      <c r="B26889" s="0" t="n">
        <v>3.2597</v>
      </c>
    </row>
    <row r="26890" customFormat="false" ht="15" hidden="false" customHeight="false" outlineLevel="0" collapsed="false">
      <c r="A26890" s="1" t="n">
        <v>26888</v>
      </c>
      <c r="B26890" s="0" t="n">
        <v>4.775</v>
      </c>
    </row>
    <row r="26891" customFormat="false" ht="15" hidden="false" customHeight="false" outlineLevel="0" collapsed="false">
      <c r="A26891" s="1" t="n">
        <v>26889</v>
      </c>
      <c r="B26891" s="0" t="n">
        <v>4.596</v>
      </c>
    </row>
    <row r="26892" customFormat="false" ht="15" hidden="false" customHeight="false" outlineLevel="0" collapsed="false">
      <c r="A26892" s="1" t="n">
        <v>26890</v>
      </c>
      <c r="B26892" s="0" t="n">
        <v>4.7198</v>
      </c>
    </row>
    <row r="26893" customFormat="false" ht="15" hidden="false" customHeight="false" outlineLevel="0" collapsed="false">
      <c r="A26893" s="1" t="n">
        <v>26891</v>
      </c>
      <c r="B26893" s="0" t="n">
        <v>4.0238</v>
      </c>
    </row>
    <row r="26894" customFormat="false" ht="15" hidden="false" customHeight="false" outlineLevel="0" collapsed="false">
      <c r="A26894" s="1" t="n">
        <v>26892</v>
      </c>
      <c r="B26894" s="0" t="n">
        <v>4.5982</v>
      </c>
    </row>
    <row r="26895" customFormat="false" ht="15" hidden="false" customHeight="false" outlineLevel="0" collapsed="false">
      <c r="A26895" s="1" t="n">
        <v>26893</v>
      </c>
      <c r="B26895" s="0" t="n">
        <v>4.7194</v>
      </c>
    </row>
    <row r="26896" customFormat="false" ht="15" hidden="false" customHeight="false" outlineLevel="0" collapsed="false">
      <c r="A26896" s="1" t="n">
        <v>26894</v>
      </c>
      <c r="B26896" s="0" t="n">
        <v>4.1064</v>
      </c>
    </row>
    <row r="26897" customFormat="false" ht="15" hidden="false" customHeight="false" outlineLevel="0" collapsed="false">
      <c r="A26897" s="1" t="n">
        <v>26895</v>
      </c>
      <c r="B26897" s="0" t="n">
        <v>3.31</v>
      </c>
    </row>
    <row r="26898" customFormat="false" ht="15" hidden="false" customHeight="false" outlineLevel="0" collapsed="false">
      <c r="A26898" s="1" t="n">
        <v>26896</v>
      </c>
      <c r="B26898" s="0" t="n">
        <v>3.9175</v>
      </c>
    </row>
    <row r="26899" customFormat="false" ht="15" hidden="false" customHeight="false" outlineLevel="0" collapsed="false">
      <c r="A26899" s="1" t="n">
        <v>26897</v>
      </c>
      <c r="B26899" s="0" t="n">
        <v>4.0022</v>
      </c>
    </row>
    <row r="26900" customFormat="false" ht="15" hidden="false" customHeight="false" outlineLevel="0" collapsed="false">
      <c r="A26900" s="1" t="n">
        <v>26898</v>
      </c>
      <c r="B26900" s="0" t="n">
        <v>3.3405</v>
      </c>
    </row>
    <row r="26901" customFormat="false" ht="15" hidden="false" customHeight="false" outlineLevel="0" collapsed="false">
      <c r="A26901" s="1" t="n">
        <v>26899</v>
      </c>
      <c r="B26901" s="0" t="n">
        <v>3.3718</v>
      </c>
    </row>
    <row r="26902" customFormat="false" ht="15" hidden="false" customHeight="false" outlineLevel="0" collapsed="false">
      <c r="A26902" s="1" t="n">
        <v>26900</v>
      </c>
      <c r="B26902" s="0" t="n">
        <v>3.7317</v>
      </c>
    </row>
    <row r="26903" customFormat="false" ht="15" hidden="false" customHeight="false" outlineLevel="0" collapsed="false">
      <c r="A26903" s="1" t="n">
        <v>26901</v>
      </c>
      <c r="B26903" s="0" t="n">
        <v>4.3623</v>
      </c>
    </row>
    <row r="26904" customFormat="false" ht="15" hidden="false" customHeight="false" outlineLevel="0" collapsed="false">
      <c r="A26904" s="1" t="n">
        <v>26902</v>
      </c>
      <c r="B26904" s="0" t="n">
        <v>4.5908</v>
      </c>
    </row>
    <row r="26905" customFormat="false" ht="15" hidden="false" customHeight="false" outlineLevel="0" collapsed="false">
      <c r="A26905" s="1" t="n">
        <v>26903</v>
      </c>
      <c r="B26905" s="0" t="n">
        <v>4.7088</v>
      </c>
    </row>
    <row r="26906" customFormat="false" ht="15" hidden="false" customHeight="false" outlineLevel="0" collapsed="false">
      <c r="A26906" s="1" t="n">
        <v>26904</v>
      </c>
      <c r="B26906" s="0" t="n">
        <v>5.0996</v>
      </c>
    </row>
    <row r="26907" customFormat="false" ht="15" hidden="false" customHeight="false" outlineLevel="0" collapsed="false">
      <c r="A26907" s="1" t="n">
        <v>26905</v>
      </c>
      <c r="B26907" s="0" t="n">
        <v>5.5901</v>
      </c>
    </row>
    <row r="26908" customFormat="false" ht="15" hidden="false" customHeight="false" outlineLevel="0" collapsed="false">
      <c r="A26908" s="1" t="n">
        <v>26906</v>
      </c>
      <c r="B26908" s="0" t="n">
        <v>18.6929</v>
      </c>
    </row>
    <row r="26909" customFormat="false" ht="15" hidden="false" customHeight="false" outlineLevel="0" collapsed="false">
      <c r="A26909" s="1" t="n">
        <v>26907</v>
      </c>
      <c r="B26909" s="0" t="n">
        <v>4.843</v>
      </c>
    </row>
    <row r="26910" customFormat="false" ht="15" hidden="false" customHeight="false" outlineLevel="0" collapsed="false">
      <c r="A26910" s="1" t="n">
        <v>26908</v>
      </c>
      <c r="B26910" s="0" t="n">
        <v>2.9897</v>
      </c>
    </row>
    <row r="26911" customFormat="false" ht="15" hidden="false" customHeight="false" outlineLevel="0" collapsed="false">
      <c r="A26911" s="1" t="n">
        <v>26909</v>
      </c>
      <c r="B26911" s="0" t="n">
        <v>2.7983</v>
      </c>
    </row>
    <row r="26912" customFormat="false" ht="15" hidden="false" customHeight="false" outlineLevel="0" collapsed="false">
      <c r="A26912" s="1" t="n">
        <v>26910</v>
      </c>
      <c r="B26912" s="0" t="n">
        <v>3.3272</v>
      </c>
    </row>
    <row r="26913" customFormat="false" ht="15" hidden="false" customHeight="false" outlineLevel="0" collapsed="false">
      <c r="A26913" s="1" t="n">
        <v>26911</v>
      </c>
      <c r="B26913" s="0" t="n">
        <v>3.7666</v>
      </c>
    </row>
    <row r="26914" customFormat="false" ht="15" hidden="false" customHeight="false" outlineLevel="0" collapsed="false">
      <c r="A26914" s="1" t="n">
        <v>26912</v>
      </c>
      <c r="B26914" s="0" t="n">
        <v>4.4652</v>
      </c>
    </row>
    <row r="26915" customFormat="false" ht="15" hidden="false" customHeight="false" outlineLevel="0" collapsed="false">
      <c r="A26915" s="1" t="n">
        <v>26913</v>
      </c>
      <c r="B26915" s="0" t="n">
        <v>4.8061</v>
      </c>
    </row>
    <row r="26916" customFormat="false" ht="15" hidden="false" customHeight="false" outlineLevel="0" collapsed="false">
      <c r="A26916" s="1" t="n">
        <v>26914</v>
      </c>
      <c r="B26916" s="0" t="n">
        <v>3.7823</v>
      </c>
    </row>
    <row r="26917" customFormat="false" ht="15" hidden="false" customHeight="false" outlineLevel="0" collapsed="false">
      <c r="A26917" s="1" t="n">
        <v>26915</v>
      </c>
      <c r="B26917" s="0" t="n">
        <v>2.0785</v>
      </c>
    </row>
    <row r="26918" customFormat="false" ht="15" hidden="false" customHeight="false" outlineLevel="0" collapsed="false">
      <c r="A26918" s="1" t="n">
        <v>26916</v>
      </c>
      <c r="B26918" s="0" t="n">
        <v>1.8806</v>
      </c>
    </row>
    <row r="26919" customFormat="false" ht="15" hidden="false" customHeight="false" outlineLevel="0" collapsed="false">
      <c r="A26919" s="1" t="n">
        <v>26917</v>
      </c>
      <c r="B26919" s="0" t="n">
        <v>2.7734</v>
      </c>
    </row>
    <row r="26920" customFormat="false" ht="15" hidden="false" customHeight="false" outlineLevel="0" collapsed="false">
      <c r="A26920" s="1" t="n">
        <v>26918</v>
      </c>
      <c r="B26920" s="0" t="n">
        <v>4.0069</v>
      </c>
    </row>
    <row r="26921" customFormat="false" ht="15" hidden="false" customHeight="false" outlineLevel="0" collapsed="false">
      <c r="A26921" s="1" t="n">
        <v>26919</v>
      </c>
      <c r="B26921" s="0" t="n">
        <v>4.4967</v>
      </c>
    </row>
    <row r="26922" customFormat="false" ht="15" hidden="false" customHeight="false" outlineLevel="0" collapsed="false">
      <c r="A26922" s="1" t="n">
        <v>26920</v>
      </c>
      <c r="B26922" s="0" t="n">
        <v>3.724</v>
      </c>
    </row>
    <row r="26923" customFormat="false" ht="15" hidden="false" customHeight="false" outlineLevel="0" collapsed="false">
      <c r="A26923" s="1" t="n">
        <v>26921</v>
      </c>
      <c r="B26923" s="0" t="n">
        <v>3.9166</v>
      </c>
    </row>
    <row r="26924" customFormat="false" ht="15" hidden="false" customHeight="false" outlineLevel="0" collapsed="false">
      <c r="A26924" s="1" t="n">
        <v>26922</v>
      </c>
      <c r="B26924" s="0" t="n">
        <v>3.6063</v>
      </c>
    </row>
    <row r="26925" customFormat="false" ht="15" hidden="false" customHeight="false" outlineLevel="0" collapsed="false">
      <c r="A26925" s="1" t="n">
        <v>26923</v>
      </c>
      <c r="B26925" s="0" t="n">
        <v>3.3022</v>
      </c>
    </row>
    <row r="26926" customFormat="false" ht="15" hidden="false" customHeight="false" outlineLevel="0" collapsed="false">
      <c r="A26926" s="1" t="n">
        <v>26924</v>
      </c>
      <c r="B26926" s="0" t="n">
        <v>3.2305</v>
      </c>
    </row>
    <row r="26927" customFormat="false" ht="15" hidden="false" customHeight="false" outlineLevel="0" collapsed="false">
      <c r="A26927" s="1" t="n">
        <v>26925</v>
      </c>
      <c r="B26927" s="0" t="n">
        <v>3.8039</v>
      </c>
    </row>
    <row r="26928" customFormat="false" ht="15" hidden="false" customHeight="false" outlineLevel="0" collapsed="false">
      <c r="A26928" s="1" t="n">
        <v>26926</v>
      </c>
      <c r="B26928" s="0" t="n">
        <v>3.601</v>
      </c>
    </row>
    <row r="26929" customFormat="false" ht="15" hidden="false" customHeight="false" outlineLevel="0" collapsed="false">
      <c r="A26929" s="1" t="n">
        <v>26927</v>
      </c>
      <c r="B26929" s="0" t="n">
        <v>4.3043</v>
      </c>
    </row>
    <row r="26930" customFormat="false" ht="15" hidden="false" customHeight="false" outlineLevel="0" collapsed="false">
      <c r="A26930" s="1" t="n">
        <v>26928</v>
      </c>
      <c r="B26930" s="0" t="n">
        <v>4.0058</v>
      </c>
    </row>
    <row r="26931" customFormat="false" ht="15" hidden="false" customHeight="false" outlineLevel="0" collapsed="false">
      <c r="A26931" s="1" t="n">
        <v>26929</v>
      </c>
      <c r="B26931" s="0" t="n">
        <v>4.3398</v>
      </c>
    </row>
    <row r="26932" customFormat="false" ht="15" hidden="false" customHeight="false" outlineLevel="0" collapsed="false">
      <c r="A26932" s="1" t="n">
        <v>26930</v>
      </c>
      <c r="B26932" s="0" t="n">
        <v>4.637</v>
      </c>
    </row>
    <row r="26933" customFormat="false" ht="15" hidden="false" customHeight="false" outlineLevel="0" collapsed="false">
      <c r="A26933" s="1" t="n">
        <v>26931</v>
      </c>
      <c r="B26933" s="0" t="n">
        <v>4.8462</v>
      </c>
    </row>
    <row r="26934" customFormat="false" ht="15" hidden="false" customHeight="false" outlineLevel="0" collapsed="false">
      <c r="A26934" s="1" t="n">
        <v>26932</v>
      </c>
      <c r="B26934" s="0" t="n">
        <v>4.8096</v>
      </c>
    </row>
    <row r="26935" customFormat="false" ht="15" hidden="false" customHeight="false" outlineLevel="0" collapsed="false">
      <c r="A26935" s="1" t="n">
        <v>26933</v>
      </c>
      <c r="B26935" s="0" t="n">
        <v>4.3034</v>
      </c>
    </row>
    <row r="26936" customFormat="false" ht="15" hidden="false" customHeight="false" outlineLevel="0" collapsed="false">
      <c r="A26936" s="1" t="n">
        <v>26934</v>
      </c>
      <c r="B26936" s="0" t="n">
        <v>3.7504</v>
      </c>
    </row>
    <row r="26937" customFormat="false" ht="15" hidden="false" customHeight="false" outlineLevel="0" collapsed="false">
      <c r="A26937" s="1" t="n">
        <v>26935</v>
      </c>
      <c r="B26937" s="0" t="n">
        <v>4.5573</v>
      </c>
    </row>
    <row r="26938" customFormat="false" ht="15" hidden="false" customHeight="false" outlineLevel="0" collapsed="false">
      <c r="A26938" s="1" t="n">
        <v>26936</v>
      </c>
      <c r="B26938" s="0" t="n">
        <v>4.2567</v>
      </c>
    </row>
    <row r="26939" customFormat="false" ht="15" hidden="false" customHeight="false" outlineLevel="0" collapsed="false">
      <c r="A26939" s="1" t="n">
        <v>26937</v>
      </c>
      <c r="B26939" s="0" t="n">
        <v>3.1807</v>
      </c>
    </row>
    <row r="26940" customFormat="false" ht="15" hidden="false" customHeight="false" outlineLevel="0" collapsed="false">
      <c r="A26940" s="1" t="n">
        <v>26938</v>
      </c>
      <c r="B26940" s="0" t="n">
        <v>3.6517</v>
      </c>
    </row>
    <row r="26941" customFormat="false" ht="15" hidden="false" customHeight="false" outlineLevel="0" collapsed="false">
      <c r="A26941" s="1" t="n">
        <v>26939</v>
      </c>
      <c r="B26941" s="0" t="n">
        <v>4.1045</v>
      </c>
    </row>
    <row r="26942" customFormat="false" ht="15" hidden="false" customHeight="false" outlineLevel="0" collapsed="false">
      <c r="A26942" s="1" t="n">
        <v>26940</v>
      </c>
      <c r="B26942" s="0" t="n">
        <v>4.0908</v>
      </c>
    </row>
    <row r="26943" customFormat="false" ht="15" hidden="false" customHeight="false" outlineLevel="0" collapsed="false">
      <c r="A26943" s="1" t="n">
        <v>26941</v>
      </c>
      <c r="B26943" s="0" t="n">
        <v>3.9886</v>
      </c>
    </row>
    <row r="26944" customFormat="false" ht="15" hidden="false" customHeight="false" outlineLevel="0" collapsed="false">
      <c r="A26944" s="1" t="n">
        <v>26942</v>
      </c>
      <c r="B26944" s="0" t="n">
        <v>4.1814</v>
      </c>
    </row>
    <row r="26945" customFormat="false" ht="15" hidden="false" customHeight="false" outlineLevel="0" collapsed="false">
      <c r="A26945" s="1" t="n">
        <v>26943</v>
      </c>
      <c r="B26945" s="0" t="n">
        <v>4.5291</v>
      </c>
    </row>
    <row r="26946" customFormat="false" ht="15" hidden="false" customHeight="false" outlineLevel="0" collapsed="false">
      <c r="A26946" s="1" t="n">
        <v>26944</v>
      </c>
      <c r="B26946" s="0" t="n">
        <v>4.2799</v>
      </c>
    </row>
    <row r="26947" customFormat="false" ht="15" hidden="false" customHeight="false" outlineLevel="0" collapsed="false">
      <c r="A26947" s="1" t="n">
        <v>26945</v>
      </c>
      <c r="B26947" s="0" t="n">
        <v>3.8381</v>
      </c>
    </row>
    <row r="26948" customFormat="false" ht="15" hidden="false" customHeight="false" outlineLevel="0" collapsed="false">
      <c r="A26948" s="1" t="n">
        <v>26946</v>
      </c>
      <c r="B26948" s="0" t="n">
        <v>4.0473</v>
      </c>
    </row>
    <row r="26949" customFormat="false" ht="15" hidden="false" customHeight="false" outlineLevel="0" collapsed="false">
      <c r="A26949" s="1" t="n">
        <v>26947</v>
      </c>
      <c r="B26949" s="0" t="n">
        <v>4.0545</v>
      </c>
    </row>
    <row r="26950" customFormat="false" ht="15" hidden="false" customHeight="false" outlineLevel="0" collapsed="false">
      <c r="A26950" s="1" t="n">
        <v>26948</v>
      </c>
      <c r="B26950" s="0" t="n">
        <v>4.1195</v>
      </c>
    </row>
    <row r="26951" customFormat="false" ht="15" hidden="false" customHeight="false" outlineLevel="0" collapsed="false">
      <c r="A26951" s="1" t="n">
        <v>26949</v>
      </c>
      <c r="B26951" s="0" t="n">
        <v>4.2505</v>
      </c>
    </row>
    <row r="26952" customFormat="false" ht="15" hidden="false" customHeight="false" outlineLevel="0" collapsed="false">
      <c r="A26952" s="1" t="n">
        <v>26950</v>
      </c>
      <c r="B26952" s="0" t="n">
        <v>4.5763</v>
      </c>
    </row>
    <row r="26953" customFormat="false" ht="15" hidden="false" customHeight="false" outlineLevel="0" collapsed="false">
      <c r="A26953" s="1" t="n">
        <v>26951</v>
      </c>
      <c r="B26953" s="0" t="n">
        <v>4.2207</v>
      </c>
    </row>
    <row r="26954" customFormat="false" ht="15" hidden="false" customHeight="false" outlineLevel="0" collapsed="false">
      <c r="A26954" s="1" t="n">
        <v>26952</v>
      </c>
      <c r="B26954" s="0" t="n">
        <v>3.3311</v>
      </c>
    </row>
    <row r="26955" customFormat="false" ht="15" hidden="false" customHeight="false" outlineLevel="0" collapsed="false">
      <c r="A26955" s="1" t="n">
        <v>26953</v>
      </c>
      <c r="B26955" s="0" t="n">
        <v>2.5422</v>
      </c>
    </row>
    <row r="26956" customFormat="false" ht="15" hidden="false" customHeight="false" outlineLevel="0" collapsed="false">
      <c r="A26956" s="1" t="n">
        <v>26954</v>
      </c>
      <c r="B26956" s="0" t="n">
        <v>2.4098</v>
      </c>
    </row>
    <row r="26957" customFormat="false" ht="15" hidden="false" customHeight="false" outlineLevel="0" collapsed="false">
      <c r="A26957" s="1" t="n">
        <v>26955</v>
      </c>
      <c r="B26957" s="0" t="n">
        <v>1.7236</v>
      </c>
    </row>
    <row r="26958" customFormat="false" ht="15" hidden="false" customHeight="false" outlineLevel="0" collapsed="false">
      <c r="A26958" s="1" t="n">
        <v>26956</v>
      </c>
      <c r="B26958" s="0" t="n">
        <v>1.574</v>
      </c>
    </row>
    <row r="26959" customFormat="false" ht="15" hidden="false" customHeight="false" outlineLevel="0" collapsed="false">
      <c r="A26959" s="1" t="n">
        <v>26957</v>
      </c>
      <c r="B26959" s="0" t="n">
        <v>0.8135</v>
      </c>
    </row>
    <row r="26960" customFormat="false" ht="15" hidden="false" customHeight="false" outlineLevel="0" collapsed="false">
      <c r="A26960" s="1" t="n">
        <v>26958</v>
      </c>
      <c r="B26960" s="0" t="n">
        <v>0.8245</v>
      </c>
    </row>
    <row r="26961" customFormat="false" ht="15" hidden="false" customHeight="false" outlineLevel="0" collapsed="false">
      <c r="A26961" s="1" t="n">
        <v>26959</v>
      </c>
      <c r="B26961" s="0" t="n">
        <v>1.5256</v>
      </c>
    </row>
    <row r="26962" customFormat="false" ht="15" hidden="false" customHeight="false" outlineLevel="0" collapsed="false">
      <c r="A26962" s="1" t="n">
        <v>26960</v>
      </c>
      <c r="B26962" s="0" t="n">
        <v>2.6112</v>
      </c>
    </row>
    <row r="26963" customFormat="false" ht="15" hidden="false" customHeight="false" outlineLevel="0" collapsed="false">
      <c r="A26963" s="1" t="n">
        <v>26961</v>
      </c>
      <c r="B26963" s="0" t="n">
        <v>3.8283</v>
      </c>
    </row>
    <row r="26964" customFormat="false" ht="15" hidden="false" customHeight="false" outlineLevel="0" collapsed="false">
      <c r="A26964" s="1" t="n">
        <v>26962</v>
      </c>
      <c r="B26964" s="0" t="n">
        <v>3.7125</v>
      </c>
    </row>
    <row r="26965" customFormat="false" ht="15" hidden="false" customHeight="false" outlineLevel="0" collapsed="false">
      <c r="A26965" s="1" t="n">
        <v>26963</v>
      </c>
      <c r="B26965" s="0" t="n">
        <v>3.2709</v>
      </c>
    </row>
    <row r="26966" customFormat="false" ht="15" hidden="false" customHeight="false" outlineLevel="0" collapsed="false">
      <c r="A26966" s="1" t="n">
        <v>26964</v>
      </c>
      <c r="B26966" s="0" t="n">
        <v>3.1955</v>
      </c>
    </row>
    <row r="26967" customFormat="false" ht="15" hidden="false" customHeight="false" outlineLevel="0" collapsed="false">
      <c r="A26967" s="1" t="n">
        <v>26965</v>
      </c>
      <c r="B26967" s="0" t="n">
        <v>3.3288</v>
      </c>
    </row>
    <row r="26968" customFormat="false" ht="15" hidden="false" customHeight="false" outlineLevel="0" collapsed="false">
      <c r="A26968" s="1" t="n">
        <v>26966</v>
      </c>
      <c r="B26968" s="0" t="n">
        <v>1.716</v>
      </c>
    </row>
    <row r="26969" customFormat="false" ht="15" hidden="false" customHeight="false" outlineLevel="0" collapsed="false">
      <c r="A26969" s="1" t="n">
        <v>26967</v>
      </c>
      <c r="B26969" s="0" t="n">
        <v>1.73</v>
      </c>
    </row>
    <row r="26970" customFormat="false" ht="15" hidden="false" customHeight="false" outlineLevel="0" collapsed="false">
      <c r="A26970" s="1" t="n">
        <v>26968</v>
      </c>
      <c r="B26970" s="0" t="n">
        <v>3.7254</v>
      </c>
    </row>
    <row r="26971" customFormat="false" ht="15" hidden="false" customHeight="false" outlineLevel="0" collapsed="false">
      <c r="A26971" s="1" t="n">
        <v>26969</v>
      </c>
      <c r="B26971" s="0" t="n">
        <v>3.7889</v>
      </c>
    </row>
    <row r="26972" customFormat="false" ht="15" hidden="false" customHeight="false" outlineLevel="0" collapsed="false">
      <c r="A26972" s="1" t="n">
        <v>26970</v>
      </c>
      <c r="B26972" s="0" t="n">
        <v>3.5082</v>
      </c>
    </row>
    <row r="26973" customFormat="false" ht="15" hidden="false" customHeight="false" outlineLevel="0" collapsed="false">
      <c r="A26973" s="1" t="n">
        <v>26971</v>
      </c>
      <c r="B26973" s="0" t="n">
        <v>3.4416</v>
      </c>
    </row>
    <row r="26974" customFormat="false" ht="15" hidden="false" customHeight="false" outlineLevel="0" collapsed="false">
      <c r="A26974" s="1" t="n">
        <v>26972</v>
      </c>
      <c r="B26974" s="0" t="n">
        <v>2.5873</v>
      </c>
    </row>
    <row r="26975" customFormat="false" ht="15" hidden="false" customHeight="false" outlineLevel="0" collapsed="false">
      <c r="A26975" s="1" t="n">
        <v>26973</v>
      </c>
      <c r="B26975" s="0" t="n">
        <v>2.9327</v>
      </c>
    </row>
    <row r="26976" customFormat="false" ht="15" hidden="false" customHeight="false" outlineLevel="0" collapsed="false">
      <c r="A26976" s="1" t="n">
        <v>26974</v>
      </c>
      <c r="B26976" s="0" t="n">
        <v>3.6973</v>
      </c>
    </row>
    <row r="26977" customFormat="false" ht="15" hidden="false" customHeight="false" outlineLevel="0" collapsed="false">
      <c r="A26977" s="1" t="n">
        <v>26975</v>
      </c>
      <c r="B26977" s="0" t="n">
        <v>2.6447</v>
      </c>
    </row>
    <row r="26978" customFormat="false" ht="15" hidden="false" customHeight="false" outlineLevel="0" collapsed="false">
      <c r="A26978" s="1" t="n">
        <v>26976</v>
      </c>
      <c r="B26978" s="0" t="n">
        <v>1.8726</v>
      </c>
    </row>
    <row r="26979" customFormat="false" ht="15" hidden="false" customHeight="false" outlineLevel="0" collapsed="false">
      <c r="A26979" s="1" t="n">
        <v>26977</v>
      </c>
      <c r="B26979" s="0" t="n">
        <v>2.0166</v>
      </c>
    </row>
    <row r="26980" customFormat="false" ht="15" hidden="false" customHeight="false" outlineLevel="0" collapsed="false">
      <c r="A26980" s="1" t="n">
        <v>26978</v>
      </c>
      <c r="B26980" s="0" t="n">
        <v>1.5255</v>
      </c>
    </row>
    <row r="26981" customFormat="false" ht="15" hidden="false" customHeight="false" outlineLevel="0" collapsed="false">
      <c r="A26981" s="1" t="n">
        <v>26979</v>
      </c>
      <c r="B26981" s="0" t="n">
        <v>1.5152</v>
      </c>
    </row>
    <row r="26982" customFormat="false" ht="15" hidden="false" customHeight="false" outlineLevel="0" collapsed="false">
      <c r="A26982" s="1" t="n">
        <v>26980</v>
      </c>
      <c r="B26982" s="0" t="n">
        <v>1.5182</v>
      </c>
    </row>
    <row r="26983" customFormat="false" ht="15" hidden="false" customHeight="false" outlineLevel="0" collapsed="false">
      <c r="A26983" s="1" t="n">
        <v>26981</v>
      </c>
      <c r="B26983" s="0" t="n">
        <v>1.5306</v>
      </c>
    </row>
    <row r="26984" customFormat="false" ht="15" hidden="false" customHeight="false" outlineLevel="0" collapsed="false">
      <c r="A26984" s="1" t="n">
        <v>26982</v>
      </c>
      <c r="B26984" s="0" t="n">
        <v>1.5121</v>
      </c>
    </row>
    <row r="26985" customFormat="false" ht="15" hidden="false" customHeight="false" outlineLevel="0" collapsed="false">
      <c r="A26985" s="1" t="n">
        <v>26983</v>
      </c>
      <c r="B26985" s="0" t="n">
        <v>1.5083</v>
      </c>
    </row>
    <row r="26986" customFormat="false" ht="15" hidden="false" customHeight="false" outlineLevel="0" collapsed="false">
      <c r="A26986" s="1" t="n">
        <v>26984</v>
      </c>
      <c r="B26986" s="0" t="n">
        <v>0.8241</v>
      </c>
    </row>
    <row r="26987" customFormat="false" ht="15" hidden="false" customHeight="false" outlineLevel="0" collapsed="false">
      <c r="A26987" s="1" t="n">
        <v>26985</v>
      </c>
      <c r="B26987" s="0" t="n">
        <v>0.8242</v>
      </c>
    </row>
    <row r="26988" customFormat="false" ht="15" hidden="false" customHeight="false" outlineLevel="0" collapsed="false">
      <c r="A26988" s="1" t="n">
        <v>26986</v>
      </c>
      <c r="B26988" s="0" t="n">
        <v>0.8242</v>
      </c>
    </row>
    <row r="26989" customFormat="false" ht="15" hidden="false" customHeight="false" outlineLevel="0" collapsed="false">
      <c r="A26989" s="1" t="n">
        <v>26987</v>
      </c>
      <c r="B26989" s="0" t="n">
        <v>0.8243</v>
      </c>
    </row>
    <row r="26990" customFormat="false" ht="15" hidden="false" customHeight="false" outlineLevel="0" collapsed="false">
      <c r="A26990" s="1" t="n">
        <v>26988</v>
      </c>
      <c r="B26990" s="0" t="n">
        <v>0.8241</v>
      </c>
    </row>
    <row r="26991" customFormat="false" ht="15" hidden="false" customHeight="false" outlineLevel="0" collapsed="false">
      <c r="A26991" s="1" t="n">
        <v>26989</v>
      </c>
      <c r="B26991" s="0" t="n">
        <v>0.8241</v>
      </c>
    </row>
    <row r="26992" customFormat="false" ht="15" hidden="false" customHeight="false" outlineLevel="0" collapsed="false">
      <c r="A26992" s="1" t="n">
        <v>26990</v>
      </c>
      <c r="B26992" s="0" t="n">
        <v>0.8243</v>
      </c>
    </row>
    <row r="26993" customFormat="false" ht="15" hidden="false" customHeight="false" outlineLevel="0" collapsed="false">
      <c r="A26993" s="1" t="n">
        <v>26991</v>
      </c>
      <c r="B26993" s="0" t="n">
        <v>0.8242</v>
      </c>
    </row>
    <row r="26994" customFormat="false" ht="15" hidden="false" customHeight="false" outlineLevel="0" collapsed="false">
      <c r="A26994" s="1" t="n">
        <v>26992</v>
      </c>
      <c r="B26994" s="0" t="n">
        <v>0.8238</v>
      </c>
    </row>
    <row r="26995" customFormat="false" ht="15" hidden="false" customHeight="false" outlineLevel="0" collapsed="false">
      <c r="A26995" s="1" t="n">
        <v>26993</v>
      </c>
      <c r="B26995" s="0" t="n">
        <v>0.8239</v>
      </c>
    </row>
    <row r="26996" customFormat="false" ht="15" hidden="false" customHeight="false" outlineLevel="0" collapsed="false">
      <c r="A26996" s="1" t="n">
        <v>26994</v>
      </c>
      <c r="B26996" s="0" t="n">
        <v>0.8241</v>
      </c>
    </row>
    <row r="26997" customFormat="false" ht="15" hidden="false" customHeight="false" outlineLevel="0" collapsed="false">
      <c r="A26997" s="1" t="n">
        <v>26995</v>
      </c>
      <c r="B26997" s="0" t="n">
        <v>0.8236</v>
      </c>
    </row>
    <row r="26998" customFormat="false" ht="15" hidden="false" customHeight="false" outlineLevel="0" collapsed="false">
      <c r="A26998" s="1" t="n">
        <v>26996</v>
      </c>
      <c r="B26998" s="0" t="n">
        <v>1.5077</v>
      </c>
    </row>
    <row r="26999" customFormat="false" ht="15" hidden="false" customHeight="false" outlineLevel="0" collapsed="false">
      <c r="A26999" s="1" t="n">
        <v>26997</v>
      </c>
      <c r="B26999" s="0" t="n">
        <v>1.5157</v>
      </c>
    </row>
    <row r="27000" customFormat="false" ht="15" hidden="false" customHeight="false" outlineLevel="0" collapsed="false">
      <c r="A27000" s="1" t="n">
        <v>26998</v>
      </c>
      <c r="B27000" s="0" t="n">
        <v>0.8235</v>
      </c>
    </row>
    <row r="27001" customFormat="false" ht="15" hidden="false" customHeight="false" outlineLevel="0" collapsed="false">
      <c r="A27001" s="1" t="n">
        <v>26999</v>
      </c>
      <c r="B27001" s="0" t="n">
        <v>0.8241</v>
      </c>
    </row>
    <row r="27002" customFormat="false" ht="15" hidden="false" customHeight="false" outlineLevel="0" collapsed="false">
      <c r="A27002" s="1" t="n">
        <v>27000</v>
      </c>
      <c r="B27002" s="0" t="n">
        <v>0.8244</v>
      </c>
    </row>
    <row r="27003" customFormat="false" ht="15" hidden="false" customHeight="false" outlineLevel="0" collapsed="false">
      <c r="A27003" s="1" t="n">
        <v>27001</v>
      </c>
      <c r="B27003" s="0" t="n">
        <v>1.6506</v>
      </c>
    </row>
    <row r="27004" customFormat="false" ht="15" hidden="false" customHeight="false" outlineLevel="0" collapsed="false">
      <c r="A27004" s="1" t="n">
        <v>27002</v>
      </c>
      <c r="B27004" s="0" t="n">
        <v>1.557</v>
      </c>
    </row>
    <row r="27005" customFormat="false" ht="15" hidden="false" customHeight="false" outlineLevel="0" collapsed="false">
      <c r="A27005" s="1" t="n">
        <v>27003</v>
      </c>
      <c r="B27005" s="0" t="n">
        <v>0.8243</v>
      </c>
    </row>
    <row r="27006" customFormat="false" ht="15" hidden="false" customHeight="false" outlineLevel="0" collapsed="false">
      <c r="A27006" s="1" t="n">
        <v>27004</v>
      </c>
      <c r="B27006" s="0" t="n">
        <v>0.8242</v>
      </c>
    </row>
    <row r="27007" customFormat="false" ht="15" hidden="false" customHeight="false" outlineLevel="0" collapsed="false">
      <c r="A27007" s="1" t="n">
        <v>27005</v>
      </c>
      <c r="B27007" s="0" t="n">
        <v>0.8242</v>
      </c>
    </row>
    <row r="27008" customFormat="false" ht="15" hidden="false" customHeight="false" outlineLevel="0" collapsed="false">
      <c r="A27008" s="1" t="n">
        <v>27006</v>
      </c>
      <c r="B27008" s="0" t="n">
        <v>0.8242</v>
      </c>
    </row>
    <row r="27009" customFormat="false" ht="15" hidden="false" customHeight="false" outlineLevel="0" collapsed="false">
      <c r="A27009" s="1" t="n">
        <v>27007</v>
      </c>
      <c r="B27009" s="0" t="n">
        <v>0.8241</v>
      </c>
    </row>
    <row r="27010" customFormat="false" ht="15" hidden="false" customHeight="false" outlineLevel="0" collapsed="false">
      <c r="A27010" s="1" t="n">
        <v>27008</v>
      </c>
      <c r="B27010" s="0" t="n">
        <v>0.8241</v>
      </c>
    </row>
    <row r="27011" customFormat="false" ht="15" hidden="false" customHeight="false" outlineLevel="0" collapsed="false">
      <c r="A27011" s="1" t="n">
        <v>27009</v>
      </c>
      <c r="B27011" s="0" t="n">
        <v>1.8311</v>
      </c>
    </row>
    <row r="27012" customFormat="false" ht="15" hidden="false" customHeight="false" outlineLevel="0" collapsed="false">
      <c r="A27012" s="1" t="n">
        <v>27010</v>
      </c>
      <c r="B27012" s="0" t="n">
        <v>3.337</v>
      </c>
    </row>
    <row r="27013" customFormat="false" ht="15" hidden="false" customHeight="false" outlineLevel="0" collapsed="false">
      <c r="A27013" s="1" t="n">
        <v>27011</v>
      </c>
      <c r="B27013" s="0" t="n">
        <v>3.3489</v>
      </c>
    </row>
    <row r="27014" customFormat="false" ht="15" hidden="false" customHeight="false" outlineLevel="0" collapsed="false">
      <c r="A27014" s="1" t="n">
        <v>27012</v>
      </c>
      <c r="B27014" s="0" t="n">
        <v>2.0371</v>
      </c>
    </row>
    <row r="27015" customFormat="false" ht="15" hidden="false" customHeight="false" outlineLevel="0" collapsed="false">
      <c r="A27015" s="1" t="n">
        <v>27013</v>
      </c>
      <c r="B27015" s="0" t="n">
        <v>2.5237</v>
      </c>
    </row>
    <row r="27016" customFormat="false" ht="15" hidden="false" customHeight="false" outlineLevel="0" collapsed="false">
      <c r="A27016" s="1" t="n">
        <v>27014</v>
      </c>
      <c r="B27016" s="0" t="n">
        <v>1.532</v>
      </c>
    </row>
    <row r="27017" customFormat="false" ht="15" hidden="false" customHeight="false" outlineLevel="0" collapsed="false">
      <c r="A27017" s="1" t="n">
        <v>27015</v>
      </c>
      <c r="B27017" s="0" t="n">
        <v>1.5248</v>
      </c>
    </row>
    <row r="27018" customFormat="false" ht="15" hidden="false" customHeight="false" outlineLevel="0" collapsed="false">
      <c r="A27018" s="1" t="n">
        <v>27016</v>
      </c>
      <c r="B27018" s="0" t="n">
        <v>1.5134</v>
      </c>
    </row>
    <row r="27019" customFormat="false" ht="15" hidden="false" customHeight="false" outlineLevel="0" collapsed="false">
      <c r="A27019" s="1" t="n">
        <v>27017</v>
      </c>
      <c r="B27019" s="0" t="n">
        <v>0.8237</v>
      </c>
    </row>
    <row r="27020" customFormat="false" ht="15" hidden="false" customHeight="false" outlineLevel="0" collapsed="false">
      <c r="A27020" s="1" t="n">
        <v>27018</v>
      </c>
      <c r="B27020" s="0" t="n">
        <v>0.824</v>
      </c>
    </row>
    <row r="27021" customFormat="false" ht="15" hidden="false" customHeight="false" outlineLevel="0" collapsed="false">
      <c r="A27021" s="1" t="n">
        <v>27019</v>
      </c>
      <c r="B27021" s="0" t="n">
        <v>0.8242</v>
      </c>
    </row>
    <row r="27022" customFormat="false" ht="15" hidden="false" customHeight="false" outlineLevel="0" collapsed="false">
      <c r="A27022" s="1" t="n">
        <v>27020</v>
      </c>
      <c r="B27022" s="0" t="n">
        <v>0.8242</v>
      </c>
    </row>
    <row r="27023" customFormat="false" ht="15" hidden="false" customHeight="false" outlineLevel="0" collapsed="false">
      <c r="A27023" s="1" t="n">
        <v>27021</v>
      </c>
      <c r="B27023" s="0" t="n">
        <v>0.8238</v>
      </c>
    </row>
    <row r="27024" customFormat="false" ht="15" hidden="false" customHeight="false" outlineLevel="0" collapsed="false">
      <c r="A27024" s="1" t="n">
        <v>27022</v>
      </c>
      <c r="B27024" s="0" t="n">
        <v>1.8634</v>
      </c>
    </row>
    <row r="27025" customFormat="false" ht="15" hidden="false" customHeight="false" outlineLevel="0" collapsed="false">
      <c r="A27025" s="1" t="n">
        <v>27023</v>
      </c>
      <c r="B27025" s="0" t="n">
        <v>1.5761</v>
      </c>
    </row>
    <row r="27026" customFormat="false" ht="15" hidden="false" customHeight="false" outlineLevel="0" collapsed="false">
      <c r="A27026" s="1" t="n">
        <v>27024</v>
      </c>
      <c r="B27026" s="0" t="n">
        <v>0.824</v>
      </c>
    </row>
    <row r="27027" customFormat="false" ht="15" hidden="false" customHeight="false" outlineLevel="0" collapsed="false">
      <c r="A27027" s="1" t="n">
        <v>27025</v>
      </c>
      <c r="B27027" s="0" t="n">
        <v>0.824</v>
      </c>
    </row>
    <row r="27028" customFormat="false" ht="15" hidden="false" customHeight="false" outlineLevel="0" collapsed="false">
      <c r="A27028" s="1" t="n">
        <v>27026</v>
      </c>
      <c r="B27028" s="0" t="n">
        <v>1.599</v>
      </c>
    </row>
    <row r="27029" customFormat="false" ht="15" hidden="false" customHeight="false" outlineLevel="0" collapsed="false">
      <c r="A27029" s="1" t="n">
        <v>27027</v>
      </c>
      <c r="B27029" s="0" t="n">
        <v>1.6859</v>
      </c>
    </row>
    <row r="27030" customFormat="false" ht="15" hidden="false" customHeight="false" outlineLevel="0" collapsed="false">
      <c r="A27030" s="1" t="n">
        <v>27028</v>
      </c>
      <c r="B27030" s="0" t="n">
        <v>1.6519</v>
      </c>
    </row>
    <row r="27031" customFormat="false" ht="15" hidden="false" customHeight="false" outlineLevel="0" collapsed="false">
      <c r="A27031" s="1" t="n">
        <v>27029</v>
      </c>
      <c r="B27031" s="0" t="n">
        <v>1.8502</v>
      </c>
    </row>
    <row r="27032" customFormat="false" ht="15" hidden="false" customHeight="false" outlineLevel="0" collapsed="false">
      <c r="A27032" s="1" t="n">
        <v>27030</v>
      </c>
      <c r="B27032" s="0" t="n">
        <v>1.9664</v>
      </c>
    </row>
    <row r="27033" customFormat="false" ht="15" hidden="false" customHeight="false" outlineLevel="0" collapsed="false">
      <c r="A27033" s="1" t="n">
        <v>27031</v>
      </c>
      <c r="B27033" s="0" t="n">
        <v>1.7173</v>
      </c>
    </row>
    <row r="27034" customFormat="false" ht="15" hidden="false" customHeight="false" outlineLevel="0" collapsed="false">
      <c r="A27034" s="1" t="n">
        <v>27032</v>
      </c>
      <c r="B27034" s="0" t="n">
        <v>2.431</v>
      </c>
    </row>
    <row r="27035" customFormat="false" ht="15" hidden="false" customHeight="false" outlineLevel="0" collapsed="false">
      <c r="A27035" s="1" t="n">
        <v>27033</v>
      </c>
      <c r="B27035" s="0" t="n">
        <v>3.4309</v>
      </c>
    </row>
    <row r="27036" customFormat="false" ht="15" hidden="false" customHeight="false" outlineLevel="0" collapsed="false">
      <c r="A27036" s="1" t="n">
        <v>27034</v>
      </c>
      <c r="B27036" s="0" t="n">
        <v>3.1903</v>
      </c>
    </row>
    <row r="27037" customFormat="false" ht="15" hidden="false" customHeight="false" outlineLevel="0" collapsed="false">
      <c r="A27037" s="1" t="n">
        <v>27035</v>
      </c>
      <c r="B27037" s="0" t="n">
        <v>2.5217</v>
      </c>
    </row>
    <row r="27038" customFormat="false" ht="15" hidden="false" customHeight="false" outlineLevel="0" collapsed="false">
      <c r="A27038" s="1" t="n">
        <v>27036</v>
      </c>
      <c r="B27038" s="0" t="n">
        <v>2.1319</v>
      </c>
    </row>
    <row r="27039" customFormat="false" ht="15" hidden="false" customHeight="false" outlineLevel="0" collapsed="false">
      <c r="A27039" s="1" t="n">
        <v>27037</v>
      </c>
      <c r="B27039" s="0" t="n">
        <v>1.51</v>
      </c>
    </row>
    <row r="27040" customFormat="false" ht="15" hidden="false" customHeight="false" outlineLevel="0" collapsed="false">
      <c r="A27040" s="1" t="n">
        <v>27038</v>
      </c>
      <c r="B27040" s="0" t="n">
        <v>0.8242</v>
      </c>
    </row>
    <row r="27041" customFormat="false" ht="15" hidden="false" customHeight="false" outlineLevel="0" collapsed="false">
      <c r="A27041" s="1" t="n">
        <v>27039</v>
      </c>
      <c r="B27041" s="0" t="n">
        <v>0.8243</v>
      </c>
    </row>
    <row r="27042" customFormat="false" ht="15" hidden="false" customHeight="false" outlineLevel="0" collapsed="false">
      <c r="A27042" s="1" t="n">
        <v>27040</v>
      </c>
      <c r="B27042" s="0" t="n">
        <v>0.8244</v>
      </c>
    </row>
    <row r="27043" customFormat="false" ht="15" hidden="false" customHeight="false" outlineLevel="0" collapsed="false">
      <c r="A27043" s="1" t="n">
        <v>27041</v>
      </c>
      <c r="B27043" s="0" t="n">
        <v>0.8241</v>
      </c>
    </row>
    <row r="27044" customFormat="false" ht="15" hidden="false" customHeight="false" outlineLevel="0" collapsed="false">
      <c r="A27044" s="1" t="n">
        <v>27042</v>
      </c>
      <c r="B27044" s="0" t="n">
        <v>0.8241</v>
      </c>
    </row>
    <row r="27045" customFormat="false" ht="15" hidden="false" customHeight="false" outlineLevel="0" collapsed="false">
      <c r="A27045" s="1" t="n">
        <v>27043</v>
      </c>
      <c r="B27045" s="0" t="n">
        <v>0.824</v>
      </c>
    </row>
    <row r="27046" customFormat="false" ht="15" hidden="false" customHeight="false" outlineLevel="0" collapsed="false">
      <c r="A27046" s="1" t="n">
        <v>27044</v>
      </c>
      <c r="B27046" s="0" t="n">
        <v>0.8239</v>
      </c>
    </row>
    <row r="27047" customFormat="false" ht="15" hidden="false" customHeight="false" outlineLevel="0" collapsed="false">
      <c r="A27047" s="1" t="n">
        <v>27045</v>
      </c>
      <c r="B27047" s="0" t="n">
        <v>1.5129</v>
      </c>
    </row>
    <row r="27048" customFormat="false" ht="15" hidden="false" customHeight="false" outlineLevel="0" collapsed="false">
      <c r="A27048" s="1" t="n">
        <v>27046</v>
      </c>
      <c r="B27048" s="0" t="n">
        <v>0.8238</v>
      </c>
    </row>
    <row r="27049" customFormat="false" ht="15" hidden="false" customHeight="false" outlineLevel="0" collapsed="false">
      <c r="A27049" s="1" t="n">
        <v>27047</v>
      </c>
      <c r="B27049" s="0" t="n">
        <v>2.1627</v>
      </c>
    </row>
    <row r="27050" customFormat="false" ht="15" hidden="false" customHeight="false" outlineLevel="0" collapsed="false">
      <c r="A27050" s="1" t="n">
        <v>27048</v>
      </c>
      <c r="B27050" s="0" t="n">
        <v>4.5823</v>
      </c>
    </row>
    <row r="27051" customFormat="false" ht="15" hidden="false" customHeight="false" outlineLevel="0" collapsed="false">
      <c r="A27051" s="1" t="n">
        <v>27049</v>
      </c>
      <c r="B27051" s="0" t="n">
        <v>3.331</v>
      </c>
    </row>
    <row r="27052" customFormat="false" ht="15" hidden="false" customHeight="false" outlineLevel="0" collapsed="false">
      <c r="A27052" s="1" t="n">
        <v>27050</v>
      </c>
      <c r="B27052" s="0" t="n">
        <v>1.7193</v>
      </c>
    </row>
    <row r="27053" customFormat="false" ht="15" hidden="false" customHeight="false" outlineLevel="0" collapsed="false">
      <c r="A27053" s="1" t="n">
        <v>27051</v>
      </c>
      <c r="B27053" s="0" t="n">
        <v>1.5286</v>
      </c>
    </row>
    <row r="27054" customFormat="false" ht="15" hidden="false" customHeight="false" outlineLevel="0" collapsed="false">
      <c r="A27054" s="1" t="n">
        <v>27052</v>
      </c>
      <c r="B27054" s="0" t="n">
        <v>1.5274</v>
      </c>
    </row>
    <row r="27055" customFormat="false" ht="15" hidden="false" customHeight="false" outlineLevel="0" collapsed="false">
      <c r="A27055" s="1" t="n">
        <v>27053</v>
      </c>
      <c r="B27055" s="0" t="n">
        <v>1.5205</v>
      </c>
    </row>
    <row r="27056" customFormat="false" ht="15" hidden="false" customHeight="false" outlineLevel="0" collapsed="false">
      <c r="A27056" s="1" t="n">
        <v>27054</v>
      </c>
      <c r="B27056" s="0" t="n">
        <v>1.5119</v>
      </c>
    </row>
    <row r="27057" customFormat="false" ht="15" hidden="false" customHeight="false" outlineLevel="0" collapsed="false">
      <c r="A27057" s="1" t="n">
        <v>27055</v>
      </c>
      <c r="B27057" s="0" t="n">
        <v>1.5164</v>
      </c>
    </row>
    <row r="27058" customFormat="false" ht="15" hidden="false" customHeight="false" outlineLevel="0" collapsed="false">
      <c r="A27058" s="1" t="n">
        <v>27056</v>
      </c>
      <c r="B27058" s="0" t="n">
        <v>1.5531</v>
      </c>
    </row>
    <row r="27059" customFormat="false" ht="15" hidden="false" customHeight="false" outlineLevel="0" collapsed="false">
      <c r="A27059" s="1" t="n">
        <v>27057</v>
      </c>
      <c r="B27059" s="0" t="n">
        <v>1.5405</v>
      </c>
    </row>
    <row r="27060" customFormat="false" ht="15" hidden="false" customHeight="false" outlineLevel="0" collapsed="false">
      <c r="A27060" s="1" t="n">
        <v>27058</v>
      </c>
      <c r="B27060" s="0" t="n">
        <v>1.6844</v>
      </c>
    </row>
    <row r="27061" customFormat="false" ht="15" hidden="false" customHeight="false" outlineLevel="0" collapsed="false">
      <c r="A27061" s="1" t="n">
        <v>27059</v>
      </c>
      <c r="B27061" s="0" t="n">
        <v>1.5273</v>
      </c>
    </row>
    <row r="27062" customFormat="false" ht="15" hidden="false" customHeight="false" outlineLevel="0" collapsed="false">
      <c r="A27062" s="1" t="n">
        <v>27060</v>
      </c>
      <c r="B27062" s="0" t="n">
        <v>0.3847</v>
      </c>
    </row>
    <row r="27063" customFormat="false" ht="15" hidden="false" customHeight="false" outlineLevel="0" collapsed="false">
      <c r="A27063" s="1" t="n">
        <v>27061</v>
      </c>
      <c r="B27063" s="0" t="n">
        <v>0.495</v>
      </c>
    </row>
    <row r="27064" customFormat="false" ht="15" hidden="false" customHeight="false" outlineLevel="0" collapsed="false">
      <c r="A27064" s="1" t="n">
        <v>27062</v>
      </c>
      <c r="B27064" s="0" t="n">
        <v>0.4441</v>
      </c>
    </row>
    <row r="27065" customFormat="false" ht="15" hidden="false" customHeight="false" outlineLevel="0" collapsed="false">
      <c r="A27065" s="1" t="n">
        <v>27063</v>
      </c>
      <c r="B27065" s="0" t="n">
        <v>0.4589</v>
      </c>
    </row>
    <row r="27066" customFormat="false" ht="15" hidden="false" customHeight="false" outlineLevel="0" collapsed="false">
      <c r="A27066" s="1" t="n">
        <v>27064</v>
      </c>
      <c r="B27066" s="0" t="n">
        <v>0.478</v>
      </c>
    </row>
    <row r="27067" customFormat="false" ht="15" hidden="false" customHeight="false" outlineLevel="0" collapsed="false">
      <c r="A27067" s="1" t="n">
        <v>27065</v>
      </c>
      <c r="B27067" s="0" t="n">
        <v>0.3062</v>
      </c>
    </row>
    <row r="27068" customFormat="false" ht="15" hidden="false" customHeight="false" outlineLevel="0" collapsed="false">
      <c r="A27068" s="1" t="n">
        <v>27066</v>
      </c>
      <c r="B27068" s="0" t="n">
        <v>0.198</v>
      </c>
    </row>
    <row r="27069" customFormat="false" ht="15" hidden="false" customHeight="false" outlineLevel="0" collapsed="false">
      <c r="A27069" s="1" t="n">
        <v>27067</v>
      </c>
      <c r="B27069" s="0" t="n">
        <v>0.2701</v>
      </c>
    </row>
    <row r="27070" customFormat="false" ht="15" hidden="false" customHeight="false" outlineLevel="0" collapsed="false">
      <c r="A27070" s="1" t="n">
        <v>27068</v>
      </c>
      <c r="B27070" s="0" t="n">
        <v>0.1895</v>
      </c>
    </row>
    <row r="27071" customFormat="false" ht="15" hidden="false" customHeight="false" outlineLevel="0" collapsed="false">
      <c r="A27071" s="1" t="n">
        <v>27069</v>
      </c>
      <c r="B27071" s="0" t="n">
        <v>0.2383</v>
      </c>
    </row>
    <row r="27072" customFormat="false" ht="15" hidden="false" customHeight="false" outlineLevel="0" collapsed="false">
      <c r="A27072" s="1" t="n">
        <v>27070</v>
      </c>
      <c r="B27072" s="0" t="n">
        <v>0.217</v>
      </c>
    </row>
    <row r="27073" customFormat="false" ht="15" hidden="false" customHeight="false" outlineLevel="0" collapsed="false">
      <c r="A27073" s="1" t="n">
        <v>27071</v>
      </c>
      <c r="B27073" s="0" t="n">
        <v>0.1385</v>
      </c>
    </row>
    <row r="27074" customFormat="false" ht="15" hidden="false" customHeight="false" outlineLevel="0" collapsed="false">
      <c r="A27074" s="1" t="n">
        <v>27072</v>
      </c>
      <c r="B27074" s="0" t="n">
        <v>0.1343</v>
      </c>
    </row>
    <row r="27075" customFormat="false" ht="15" hidden="false" customHeight="false" outlineLevel="0" collapsed="false">
      <c r="A27075" s="1" t="n">
        <v>27073</v>
      </c>
      <c r="B27075" s="0" t="n">
        <v>0.1385</v>
      </c>
    </row>
    <row r="27076" customFormat="false" ht="15" hidden="false" customHeight="false" outlineLevel="0" collapsed="false">
      <c r="A27076" s="1" t="n">
        <v>27074</v>
      </c>
      <c r="B27076" s="0" t="n">
        <v>0.1364</v>
      </c>
    </row>
    <row r="27077" customFormat="false" ht="15" hidden="false" customHeight="false" outlineLevel="0" collapsed="false">
      <c r="A27077" s="1" t="n">
        <v>27075</v>
      </c>
      <c r="B27077" s="0" t="n">
        <v>0.0855</v>
      </c>
    </row>
    <row r="27078" customFormat="false" ht="15" hidden="false" customHeight="false" outlineLevel="0" collapsed="false">
      <c r="A27078" s="1" t="n">
        <v>27076</v>
      </c>
      <c r="B27078" s="0" t="n">
        <v>0.181</v>
      </c>
    </row>
    <row r="27079" customFormat="false" ht="15" hidden="false" customHeight="false" outlineLevel="0" collapsed="false">
      <c r="A27079" s="1" t="n">
        <v>27077</v>
      </c>
      <c r="B27079" s="0" t="n">
        <v>0.2701</v>
      </c>
    </row>
    <row r="27080" customFormat="false" ht="15" hidden="false" customHeight="false" outlineLevel="0" collapsed="false">
      <c r="A27080" s="1" t="n">
        <v>27078</v>
      </c>
      <c r="B27080" s="0" t="n">
        <v>0.8001</v>
      </c>
    </row>
    <row r="27081" customFormat="false" ht="15" hidden="false" customHeight="false" outlineLevel="0" collapsed="false">
      <c r="A27081" s="1" t="n">
        <v>27079</v>
      </c>
      <c r="B27081" s="0" t="n">
        <v>0.8926</v>
      </c>
    </row>
    <row r="27082" customFormat="false" ht="15" hidden="false" customHeight="false" outlineLevel="0" collapsed="false">
      <c r="A27082" s="1" t="n">
        <v>27080</v>
      </c>
      <c r="B27082" s="0" t="n">
        <v>0.3146</v>
      </c>
    </row>
    <row r="27083" customFormat="false" ht="15" hidden="false" customHeight="false" outlineLevel="0" collapsed="false">
      <c r="A27083" s="1" t="n">
        <v>27081</v>
      </c>
      <c r="B27083" s="0" t="n">
        <v>1.7086</v>
      </c>
    </row>
    <row r="27084" customFormat="false" ht="15" hidden="false" customHeight="false" outlineLevel="0" collapsed="false">
      <c r="A27084" s="1" t="n">
        <v>27082</v>
      </c>
      <c r="B27084" s="0" t="n">
        <v>2.0149</v>
      </c>
    </row>
    <row r="27085" customFormat="false" ht="15" hidden="false" customHeight="false" outlineLevel="0" collapsed="false">
      <c r="A27085" s="1" t="n">
        <v>27083</v>
      </c>
      <c r="B27085" s="0" t="n">
        <v>1.4891</v>
      </c>
    </row>
    <row r="27086" customFormat="false" ht="15" hidden="false" customHeight="false" outlineLevel="0" collapsed="false">
      <c r="A27086" s="1" t="n">
        <v>27084</v>
      </c>
      <c r="B27086" s="0" t="n">
        <v>1.158</v>
      </c>
    </row>
    <row r="27087" customFormat="false" ht="15" hidden="false" customHeight="false" outlineLevel="0" collapsed="false">
      <c r="A27087" s="1" t="n">
        <v>27085</v>
      </c>
      <c r="B27087" s="0" t="n">
        <v>0.9827</v>
      </c>
    </row>
    <row r="27088" customFormat="false" ht="15" hidden="false" customHeight="false" outlineLevel="0" collapsed="false">
      <c r="A27088" s="1" t="n">
        <v>27086</v>
      </c>
      <c r="B27088" s="0" t="n">
        <v>0.9402</v>
      </c>
    </row>
    <row r="27089" customFormat="false" ht="15" hidden="false" customHeight="false" outlineLevel="0" collapsed="false">
      <c r="A27089" s="1" t="n">
        <v>27087</v>
      </c>
      <c r="B27089" s="0" t="n">
        <v>0.9865</v>
      </c>
    </row>
    <row r="27090" customFormat="false" ht="15" hidden="false" customHeight="false" outlineLevel="0" collapsed="false">
      <c r="A27090" s="1" t="n">
        <v>27088</v>
      </c>
      <c r="B27090" s="0" t="n">
        <v>0.9675</v>
      </c>
    </row>
    <row r="27091" customFormat="false" ht="15" hidden="false" customHeight="false" outlineLevel="0" collapsed="false">
      <c r="A27091" s="1" t="n">
        <v>27089</v>
      </c>
      <c r="B27091" s="0" t="n">
        <v>1.1483</v>
      </c>
    </row>
    <row r="27092" customFormat="false" ht="15" hidden="false" customHeight="false" outlineLevel="0" collapsed="false">
      <c r="A27092" s="1" t="n">
        <v>27090</v>
      </c>
      <c r="B27092" s="0" t="n">
        <v>0.2806</v>
      </c>
    </row>
    <row r="27093" customFormat="false" ht="15" hidden="false" customHeight="false" outlineLevel="0" collapsed="false">
      <c r="A27093" s="1" t="n">
        <v>27091</v>
      </c>
      <c r="B27093" s="0" t="n">
        <v>0.1194</v>
      </c>
    </row>
    <row r="27094" customFormat="false" ht="15" hidden="false" customHeight="false" outlineLevel="0" collapsed="false">
      <c r="A27094" s="1" t="n">
        <v>27092</v>
      </c>
      <c r="B27094" s="0" t="n">
        <v>0.0367</v>
      </c>
    </row>
    <row r="27095" customFormat="false" ht="15" hidden="false" customHeight="false" outlineLevel="0" collapsed="false">
      <c r="A27095" s="1" t="n">
        <v>27093</v>
      </c>
      <c r="B27095" s="0" t="n">
        <v>-0.0673</v>
      </c>
    </row>
    <row r="27096" customFormat="false" ht="15" hidden="false" customHeight="false" outlineLevel="0" collapsed="false">
      <c r="A27096" s="1" t="n">
        <v>27094</v>
      </c>
      <c r="B27096" s="0" t="n">
        <v>-0.1543</v>
      </c>
    </row>
    <row r="27097" customFormat="false" ht="15" hidden="false" customHeight="false" outlineLevel="0" collapsed="false">
      <c r="A27097" s="1" t="n">
        <v>27095</v>
      </c>
      <c r="B27097" s="0" t="n">
        <v>-0.3282</v>
      </c>
    </row>
    <row r="27098" customFormat="false" ht="15" hidden="false" customHeight="false" outlineLevel="0" collapsed="false">
      <c r="A27098" s="1" t="n">
        <v>27096</v>
      </c>
      <c r="B27098" s="0" t="n">
        <v>-0.4555</v>
      </c>
    </row>
    <row r="27099" customFormat="false" ht="15" hidden="false" customHeight="false" outlineLevel="0" collapsed="false">
      <c r="A27099" s="1" t="n">
        <v>27097</v>
      </c>
      <c r="B27099" s="0" t="n">
        <v>-0.5107</v>
      </c>
    </row>
    <row r="27100" customFormat="false" ht="15" hidden="false" customHeight="false" outlineLevel="0" collapsed="false">
      <c r="A27100" s="1" t="n">
        <v>27098</v>
      </c>
      <c r="B27100" s="0" t="n">
        <v>-0.8289</v>
      </c>
    </row>
    <row r="27101" customFormat="false" ht="15" hidden="false" customHeight="false" outlineLevel="0" collapsed="false">
      <c r="A27101" s="1" t="n">
        <v>27099</v>
      </c>
      <c r="B27101" s="0" t="n">
        <v>-0.8304</v>
      </c>
    </row>
    <row r="27102" customFormat="false" ht="15" hidden="false" customHeight="false" outlineLevel="0" collapsed="false">
      <c r="A27102" s="1" t="n">
        <v>27100</v>
      </c>
      <c r="B27102" s="0" t="n">
        <v>-0.8304</v>
      </c>
    </row>
    <row r="27103" customFormat="false" ht="15" hidden="false" customHeight="false" outlineLevel="0" collapsed="false">
      <c r="A27103" s="1" t="n">
        <v>27101</v>
      </c>
      <c r="B27103" s="0" t="n">
        <v>-0.8304</v>
      </c>
    </row>
    <row r="27104" customFormat="false" ht="15" hidden="false" customHeight="false" outlineLevel="0" collapsed="false">
      <c r="A27104" s="1" t="n">
        <v>27102</v>
      </c>
      <c r="B27104" s="0" t="n">
        <v>-0.7504</v>
      </c>
    </row>
    <row r="27105" customFormat="false" ht="15" hidden="false" customHeight="false" outlineLevel="0" collapsed="false">
      <c r="A27105" s="1" t="n">
        <v>27103</v>
      </c>
      <c r="B27105" s="0" t="n">
        <v>-0.568</v>
      </c>
    </row>
    <row r="27106" customFormat="false" ht="15" hidden="false" customHeight="false" outlineLevel="0" collapsed="false">
      <c r="A27106" s="1" t="n">
        <v>27104</v>
      </c>
      <c r="B27106" s="0" t="n">
        <v>-0.7929</v>
      </c>
    </row>
    <row r="27107" customFormat="false" ht="15" hidden="false" customHeight="false" outlineLevel="0" collapsed="false">
      <c r="A27107" s="1" t="n">
        <v>27105</v>
      </c>
      <c r="B27107" s="0" t="n">
        <v>-0.5786</v>
      </c>
    </row>
    <row r="27108" customFormat="false" ht="15" hidden="false" customHeight="false" outlineLevel="0" collapsed="false">
      <c r="A27108" s="1" t="n">
        <v>27106</v>
      </c>
      <c r="B27108" s="0" t="n">
        <v>-0.8305</v>
      </c>
    </row>
    <row r="27109" customFormat="false" ht="15" hidden="false" customHeight="false" outlineLevel="0" collapsed="false">
      <c r="A27109" s="1" t="n">
        <v>27107</v>
      </c>
      <c r="B27109" s="0" t="n">
        <v>-0.7971</v>
      </c>
    </row>
    <row r="27110" customFormat="false" ht="15" hidden="false" customHeight="false" outlineLevel="0" collapsed="false">
      <c r="A27110" s="1" t="n">
        <v>27108</v>
      </c>
      <c r="B27110" s="0" t="n">
        <v>-0.1649</v>
      </c>
    </row>
    <row r="27111" customFormat="false" ht="15" hidden="false" customHeight="false" outlineLevel="0" collapsed="false">
      <c r="A27111" s="1" t="n">
        <v>27109</v>
      </c>
      <c r="B27111" s="0" t="n">
        <v>0.0409</v>
      </c>
    </row>
    <row r="27112" customFormat="false" ht="15" hidden="false" customHeight="false" outlineLevel="0" collapsed="false">
      <c r="A27112" s="1" t="n">
        <v>27110</v>
      </c>
      <c r="B27112" s="0" t="n">
        <v>0.2678</v>
      </c>
    </row>
    <row r="27113" customFormat="false" ht="15" hidden="false" customHeight="false" outlineLevel="0" collapsed="false">
      <c r="A27113" s="1" t="n">
        <v>27111</v>
      </c>
      <c r="B27113" s="0" t="n">
        <v>1.397</v>
      </c>
    </row>
    <row r="27114" customFormat="false" ht="15" hidden="false" customHeight="false" outlineLevel="0" collapsed="false">
      <c r="A27114" s="1" t="n">
        <v>27112</v>
      </c>
      <c r="B27114" s="0" t="n">
        <v>1.266</v>
      </c>
    </row>
    <row r="27115" customFormat="false" ht="15" hidden="false" customHeight="false" outlineLevel="0" collapsed="false">
      <c r="A27115" s="1" t="n">
        <v>27113</v>
      </c>
      <c r="B27115" s="0" t="n">
        <v>0.2549</v>
      </c>
    </row>
    <row r="27116" customFormat="false" ht="15" hidden="false" customHeight="false" outlineLevel="0" collapsed="false">
      <c r="A27116" s="1" t="n">
        <v>27114</v>
      </c>
      <c r="B27116" s="0" t="n">
        <v>-0.5786</v>
      </c>
    </row>
    <row r="27117" customFormat="false" ht="15" hidden="false" customHeight="false" outlineLevel="0" collapsed="false">
      <c r="A27117" s="1" t="n">
        <v>27115</v>
      </c>
      <c r="B27117" s="0" t="n">
        <v>-0.4428</v>
      </c>
    </row>
    <row r="27118" customFormat="false" ht="15" hidden="false" customHeight="false" outlineLevel="0" collapsed="false">
      <c r="A27118" s="1" t="n">
        <v>27116</v>
      </c>
      <c r="B27118" s="0" t="n">
        <v>-0.8305</v>
      </c>
    </row>
    <row r="27119" customFormat="false" ht="15" hidden="false" customHeight="false" outlineLevel="0" collapsed="false">
      <c r="A27119" s="1" t="n">
        <v>27117</v>
      </c>
      <c r="B27119" s="0" t="n">
        <v>-0.8305</v>
      </c>
    </row>
    <row r="27120" customFormat="false" ht="15" hidden="false" customHeight="false" outlineLevel="0" collapsed="false">
      <c r="A27120" s="1" t="n">
        <v>27118</v>
      </c>
      <c r="B27120" s="0" t="n">
        <v>-0.8305</v>
      </c>
    </row>
    <row r="27121" customFormat="false" ht="15" hidden="false" customHeight="false" outlineLevel="0" collapsed="false">
      <c r="A27121" s="1" t="n">
        <v>27119</v>
      </c>
      <c r="B27121" s="0" t="n">
        <v>-0.8305</v>
      </c>
    </row>
    <row r="27122" customFormat="false" ht="15" hidden="false" customHeight="false" outlineLevel="0" collapsed="false">
      <c r="A27122" s="1" t="n">
        <v>27120</v>
      </c>
      <c r="B27122" s="0" t="n">
        <v>-0.8305</v>
      </c>
    </row>
    <row r="27123" customFormat="false" ht="15" hidden="false" customHeight="false" outlineLevel="0" collapsed="false">
      <c r="A27123" s="1" t="n">
        <v>27121</v>
      </c>
      <c r="B27123" s="0" t="n">
        <v>-0.8305</v>
      </c>
    </row>
    <row r="27124" customFormat="false" ht="15" hidden="false" customHeight="false" outlineLevel="0" collapsed="false">
      <c r="A27124" s="1" t="n">
        <v>27122</v>
      </c>
      <c r="B27124" s="0" t="n">
        <v>-0.8305</v>
      </c>
    </row>
    <row r="27125" customFormat="false" ht="15" hidden="false" customHeight="false" outlineLevel="0" collapsed="false">
      <c r="A27125" s="1" t="n">
        <v>27123</v>
      </c>
      <c r="B27125" s="0" t="n">
        <v>-0.8305</v>
      </c>
    </row>
    <row r="27126" customFormat="false" ht="15" hidden="false" customHeight="false" outlineLevel="0" collapsed="false">
      <c r="A27126" s="1" t="n">
        <v>27124</v>
      </c>
      <c r="B27126" s="0" t="n">
        <v>-0.8305</v>
      </c>
    </row>
    <row r="27127" customFormat="false" ht="15" hidden="false" customHeight="false" outlineLevel="0" collapsed="false">
      <c r="A27127" s="1" t="n">
        <v>27125</v>
      </c>
      <c r="B27127" s="0" t="n">
        <v>-0.8305</v>
      </c>
    </row>
    <row r="27128" customFormat="false" ht="15" hidden="false" customHeight="false" outlineLevel="0" collapsed="false">
      <c r="A27128" s="1" t="n">
        <v>27126</v>
      </c>
      <c r="B27128" s="0" t="n">
        <v>-0.8305</v>
      </c>
    </row>
    <row r="27129" customFormat="false" ht="15" hidden="false" customHeight="false" outlineLevel="0" collapsed="false">
      <c r="A27129" s="1" t="n">
        <v>27127</v>
      </c>
      <c r="B27129" s="0" t="n">
        <v>-0.8305</v>
      </c>
    </row>
    <row r="27130" customFormat="false" ht="15" hidden="false" customHeight="false" outlineLevel="0" collapsed="false">
      <c r="A27130" s="1" t="n">
        <v>27128</v>
      </c>
      <c r="B27130" s="0" t="n">
        <v>-0.1091</v>
      </c>
    </row>
    <row r="27131" customFormat="false" ht="15" hidden="false" customHeight="false" outlineLevel="0" collapsed="false">
      <c r="A27131" s="1" t="n">
        <v>27129</v>
      </c>
      <c r="B27131" s="0" t="n">
        <v>-0.8305</v>
      </c>
    </row>
    <row r="27132" customFormat="false" ht="15" hidden="false" customHeight="false" outlineLevel="0" collapsed="false">
      <c r="A27132" s="1" t="n">
        <v>27130</v>
      </c>
      <c r="B27132" s="0" t="n">
        <v>-0.8305</v>
      </c>
    </row>
    <row r="27133" customFormat="false" ht="15" hidden="false" customHeight="false" outlineLevel="0" collapsed="false">
      <c r="A27133" s="1" t="n">
        <v>27131</v>
      </c>
      <c r="B27133" s="0" t="n">
        <v>-0.8305</v>
      </c>
    </row>
    <row r="27134" customFormat="false" ht="15" hidden="false" customHeight="false" outlineLevel="0" collapsed="false">
      <c r="A27134" s="1" t="n">
        <v>27132</v>
      </c>
      <c r="B27134" s="0" t="n">
        <v>-0.8305</v>
      </c>
    </row>
    <row r="27135" customFormat="false" ht="15" hidden="false" customHeight="false" outlineLevel="0" collapsed="false">
      <c r="A27135" s="1" t="n">
        <v>27133</v>
      </c>
      <c r="B27135" s="0" t="n">
        <v>-0.8305</v>
      </c>
    </row>
    <row r="27136" customFormat="false" ht="15" hidden="false" customHeight="false" outlineLevel="0" collapsed="false">
      <c r="A27136" s="1" t="n">
        <v>27134</v>
      </c>
      <c r="B27136" s="0" t="n">
        <v>-0.8305</v>
      </c>
    </row>
    <row r="27137" customFormat="false" ht="15" hidden="false" customHeight="false" outlineLevel="0" collapsed="false">
      <c r="A27137" s="1" t="n">
        <v>27135</v>
      </c>
      <c r="B27137" s="0" t="n">
        <v>-0.8305</v>
      </c>
    </row>
    <row r="27138" customFormat="false" ht="15" hidden="false" customHeight="false" outlineLevel="0" collapsed="false">
      <c r="A27138" s="1" t="n">
        <v>27136</v>
      </c>
      <c r="B27138" s="0" t="n">
        <v>-0.8305</v>
      </c>
    </row>
    <row r="27139" customFormat="false" ht="15" hidden="false" customHeight="false" outlineLevel="0" collapsed="false">
      <c r="A27139" s="1" t="n">
        <v>27137</v>
      </c>
      <c r="B27139" s="0" t="n">
        <v>0.2636</v>
      </c>
    </row>
    <row r="27140" customFormat="false" ht="15" hidden="false" customHeight="false" outlineLevel="0" collapsed="false">
      <c r="A27140" s="1" t="n">
        <v>27138</v>
      </c>
      <c r="B27140" s="0" t="n">
        <v>0.0491</v>
      </c>
    </row>
    <row r="27141" customFormat="false" ht="15" hidden="false" customHeight="false" outlineLevel="0" collapsed="false">
      <c r="A27141" s="1" t="n">
        <v>27139</v>
      </c>
      <c r="B27141" s="0" t="n">
        <v>0.0166</v>
      </c>
    </row>
    <row r="27142" customFormat="false" ht="15" hidden="false" customHeight="false" outlineLevel="0" collapsed="false">
      <c r="A27142" s="1" t="n">
        <v>27140</v>
      </c>
      <c r="B27142" s="0" t="n">
        <v>0.1831</v>
      </c>
    </row>
    <row r="27143" customFormat="false" ht="15" hidden="false" customHeight="false" outlineLevel="0" collapsed="false">
      <c r="A27143" s="1" t="n">
        <v>27141</v>
      </c>
      <c r="B27143" s="0" t="n">
        <v>-0.0165</v>
      </c>
    </row>
    <row r="27144" customFormat="false" ht="15" hidden="false" customHeight="false" outlineLevel="0" collapsed="false">
      <c r="A27144" s="1" t="n">
        <v>27142</v>
      </c>
      <c r="B27144" s="0" t="n">
        <v>-0.1006</v>
      </c>
    </row>
    <row r="27145" customFormat="false" ht="15" hidden="false" customHeight="false" outlineLevel="0" collapsed="false">
      <c r="A27145" s="1" t="n">
        <v>27143</v>
      </c>
      <c r="B27145" s="0" t="n">
        <v>0.4398</v>
      </c>
    </row>
    <row r="27146" customFormat="false" ht="15" hidden="false" customHeight="false" outlineLevel="0" collapsed="false">
      <c r="A27146" s="1" t="n">
        <v>27144</v>
      </c>
      <c r="B27146" s="0" t="n">
        <v>1.1126</v>
      </c>
    </row>
    <row r="27147" customFormat="false" ht="15" hidden="false" customHeight="false" outlineLevel="0" collapsed="false">
      <c r="A27147" s="1" t="n">
        <v>27145</v>
      </c>
      <c r="B27147" s="0" t="n">
        <v>0.5264</v>
      </c>
    </row>
    <row r="27148" customFormat="false" ht="15" hidden="false" customHeight="false" outlineLevel="0" collapsed="false">
      <c r="A27148" s="1" t="n">
        <v>27146</v>
      </c>
      <c r="B27148" s="0" t="n">
        <v>0.5855</v>
      </c>
    </row>
    <row r="27149" customFormat="false" ht="15" hidden="false" customHeight="false" outlineLevel="0" collapsed="false">
      <c r="A27149" s="1" t="n">
        <v>27147</v>
      </c>
      <c r="B27149" s="0" t="n">
        <v>-0.1222</v>
      </c>
    </row>
    <row r="27150" customFormat="false" ht="15" hidden="false" customHeight="false" outlineLevel="0" collapsed="false">
      <c r="A27150" s="1" t="n">
        <v>27148</v>
      </c>
      <c r="B27150" s="0" t="n">
        <v>-0.0504</v>
      </c>
    </row>
    <row r="27151" customFormat="false" ht="15" hidden="false" customHeight="false" outlineLevel="0" collapsed="false">
      <c r="A27151" s="1" t="n">
        <v>27149</v>
      </c>
      <c r="B27151" s="0" t="n">
        <v>-0.8306</v>
      </c>
    </row>
    <row r="27152" customFormat="false" ht="15" hidden="false" customHeight="false" outlineLevel="0" collapsed="false">
      <c r="A27152" s="1" t="n">
        <v>27150</v>
      </c>
      <c r="B27152" s="0" t="n">
        <v>-0.8306</v>
      </c>
    </row>
    <row r="27153" customFormat="false" ht="15" hidden="false" customHeight="false" outlineLevel="0" collapsed="false">
      <c r="A27153" s="1" t="n">
        <v>27151</v>
      </c>
      <c r="B27153" s="0" t="n">
        <v>-0.8306</v>
      </c>
    </row>
    <row r="27154" customFormat="false" ht="15" hidden="false" customHeight="false" outlineLevel="0" collapsed="false">
      <c r="A27154" s="1" t="n">
        <v>27152</v>
      </c>
      <c r="B27154" s="0" t="n">
        <v>-0.8306</v>
      </c>
    </row>
    <row r="27155" customFormat="false" ht="15" hidden="false" customHeight="false" outlineLevel="0" collapsed="false">
      <c r="A27155" s="1" t="n">
        <v>27153</v>
      </c>
      <c r="B27155" s="0" t="n">
        <v>-0.103</v>
      </c>
    </row>
    <row r="27156" customFormat="false" ht="15" hidden="false" customHeight="false" outlineLevel="0" collapsed="false">
      <c r="A27156" s="1" t="n">
        <v>27154</v>
      </c>
      <c r="B27156" s="0" t="n">
        <v>0.1653</v>
      </c>
    </row>
    <row r="27157" customFormat="false" ht="15" hidden="false" customHeight="false" outlineLevel="0" collapsed="false">
      <c r="A27157" s="1" t="n">
        <v>27155</v>
      </c>
      <c r="B27157" s="0" t="n">
        <v>-0.1453</v>
      </c>
    </row>
    <row r="27158" customFormat="false" ht="15" hidden="false" customHeight="false" outlineLevel="0" collapsed="false">
      <c r="A27158" s="1" t="n">
        <v>27156</v>
      </c>
      <c r="B27158" s="0" t="n">
        <v>0.0161</v>
      </c>
    </row>
    <row r="27159" customFormat="false" ht="15" hidden="false" customHeight="false" outlineLevel="0" collapsed="false">
      <c r="A27159" s="1" t="n">
        <v>27157</v>
      </c>
      <c r="B27159" s="0" t="n">
        <v>0.1737</v>
      </c>
    </row>
    <row r="27160" customFormat="false" ht="15" hidden="false" customHeight="false" outlineLevel="0" collapsed="false">
      <c r="A27160" s="1" t="n">
        <v>27158</v>
      </c>
      <c r="B27160" s="0" t="n">
        <v>-0.0403</v>
      </c>
    </row>
    <row r="27161" customFormat="false" ht="15" hidden="false" customHeight="false" outlineLevel="0" collapsed="false">
      <c r="A27161" s="1" t="n">
        <v>27159</v>
      </c>
      <c r="B27161" s="0" t="n">
        <v>0.0251</v>
      </c>
    </row>
    <row r="27162" customFormat="false" ht="15" hidden="false" customHeight="false" outlineLevel="0" collapsed="false">
      <c r="A27162" s="1" t="n">
        <v>27160</v>
      </c>
      <c r="B27162" s="0" t="n">
        <v>-0.1371</v>
      </c>
    </row>
    <row r="27163" customFormat="false" ht="15" hidden="false" customHeight="false" outlineLevel="0" collapsed="false">
      <c r="A27163" s="1" t="n">
        <v>27161</v>
      </c>
      <c r="B27163" s="0" t="n">
        <v>-0.8306</v>
      </c>
    </row>
    <row r="27164" customFormat="false" ht="15" hidden="false" customHeight="false" outlineLevel="0" collapsed="false">
      <c r="A27164" s="1" t="n">
        <v>27162</v>
      </c>
      <c r="B27164" s="0" t="n">
        <v>-0.8306</v>
      </c>
    </row>
    <row r="27165" customFormat="false" ht="15" hidden="false" customHeight="false" outlineLevel="0" collapsed="false">
      <c r="A27165" s="1" t="n">
        <v>27163</v>
      </c>
      <c r="B27165" s="0" t="n">
        <v>-0.8306</v>
      </c>
    </row>
    <row r="27166" customFormat="false" ht="15" hidden="false" customHeight="false" outlineLevel="0" collapsed="false">
      <c r="A27166" s="1" t="n">
        <v>27164</v>
      </c>
      <c r="B27166" s="0" t="n">
        <v>-0.0621</v>
      </c>
    </row>
    <row r="27167" customFormat="false" ht="15" hidden="false" customHeight="false" outlineLevel="0" collapsed="false">
      <c r="A27167" s="1" t="n">
        <v>27165</v>
      </c>
      <c r="B27167" s="0" t="n">
        <v>0.5801</v>
      </c>
    </row>
    <row r="27168" customFormat="false" ht="15" hidden="false" customHeight="false" outlineLevel="0" collapsed="false">
      <c r="A27168" s="1" t="n">
        <v>27166</v>
      </c>
      <c r="B27168" s="0" t="n">
        <v>0.1005</v>
      </c>
    </row>
    <row r="27169" customFormat="false" ht="15" hidden="false" customHeight="false" outlineLevel="0" collapsed="false">
      <c r="A27169" s="1" t="n">
        <v>27167</v>
      </c>
      <c r="B27169" s="0" t="n">
        <v>0.9232</v>
      </c>
    </row>
    <row r="27170" customFormat="false" ht="15" hidden="false" customHeight="false" outlineLevel="0" collapsed="false">
      <c r="A27170" s="1" t="n">
        <v>27168</v>
      </c>
      <c r="B27170" s="0" t="n">
        <v>1.2654</v>
      </c>
    </row>
    <row r="27171" customFormat="false" ht="15" hidden="false" customHeight="false" outlineLevel="0" collapsed="false">
      <c r="A27171" s="1" t="n">
        <v>27169</v>
      </c>
      <c r="B27171" s="0" t="n">
        <v>1.8271</v>
      </c>
    </row>
    <row r="27172" customFormat="false" ht="15" hidden="false" customHeight="false" outlineLevel="0" collapsed="false">
      <c r="A27172" s="1" t="n">
        <v>27170</v>
      </c>
      <c r="B27172" s="0" t="n">
        <v>4.1361</v>
      </c>
    </row>
    <row r="27173" customFormat="false" ht="15" hidden="false" customHeight="false" outlineLevel="0" collapsed="false">
      <c r="A27173" s="1" t="n">
        <v>27171</v>
      </c>
      <c r="B27173" s="0" t="n">
        <v>3.0145</v>
      </c>
    </row>
    <row r="27174" customFormat="false" ht="15" hidden="false" customHeight="false" outlineLevel="0" collapsed="false">
      <c r="A27174" s="1" t="n">
        <v>27172</v>
      </c>
      <c r="B27174" s="0" t="n">
        <v>1.0584</v>
      </c>
    </row>
    <row r="27175" customFormat="false" ht="15" hidden="false" customHeight="false" outlineLevel="0" collapsed="false">
      <c r="A27175" s="1" t="n">
        <v>27173</v>
      </c>
      <c r="B27175" s="0" t="n">
        <v>0.7631</v>
      </c>
    </row>
    <row r="27176" customFormat="false" ht="15" hidden="false" customHeight="false" outlineLevel="0" collapsed="false">
      <c r="A27176" s="1" t="n">
        <v>27174</v>
      </c>
      <c r="B27176" s="0" t="n">
        <v>1.4587</v>
      </c>
    </row>
    <row r="27177" customFormat="false" ht="15" hidden="false" customHeight="false" outlineLevel="0" collapsed="false">
      <c r="A27177" s="1" t="n">
        <v>27175</v>
      </c>
      <c r="B27177" s="0" t="n">
        <v>2.234</v>
      </c>
    </row>
    <row r="27178" customFormat="false" ht="15" hidden="false" customHeight="false" outlineLevel="0" collapsed="false">
      <c r="A27178" s="1" t="n">
        <v>27176</v>
      </c>
      <c r="B27178" s="0" t="n">
        <v>1.2113</v>
      </c>
    </row>
    <row r="27179" customFormat="false" ht="15" hidden="false" customHeight="false" outlineLevel="0" collapsed="false">
      <c r="A27179" s="1" t="n">
        <v>27177</v>
      </c>
      <c r="B27179" s="0" t="n">
        <v>0.8373</v>
      </c>
    </row>
    <row r="27180" customFormat="false" ht="15" hidden="false" customHeight="false" outlineLevel="0" collapsed="false">
      <c r="A27180" s="1" t="n">
        <v>27178</v>
      </c>
      <c r="B27180" s="0" t="n">
        <v>1.5624</v>
      </c>
    </row>
    <row r="27181" customFormat="false" ht="15" hidden="false" customHeight="false" outlineLevel="0" collapsed="false">
      <c r="A27181" s="1" t="n">
        <v>27179</v>
      </c>
      <c r="B27181" s="0" t="n">
        <v>0.0327</v>
      </c>
    </row>
    <row r="27182" customFormat="false" ht="15" hidden="false" customHeight="false" outlineLevel="0" collapsed="false">
      <c r="A27182" s="1" t="n">
        <v>27180</v>
      </c>
      <c r="B27182" s="0" t="n">
        <v>-0.8307</v>
      </c>
    </row>
    <row r="27183" customFormat="false" ht="15" hidden="false" customHeight="false" outlineLevel="0" collapsed="false">
      <c r="A27183" s="1" t="n">
        <v>27181</v>
      </c>
      <c r="B27183" s="0" t="n">
        <v>-0.8307</v>
      </c>
    </row>
    <row r="27184" customFormat="false" ht="15" hidden="false" customHeight="false" outlineLevel="0" collapsed="false">
      <c r="A27184" s="1" t="n">
        <v>27182</v>
      </c>
      <c r="B27184" s="0" t="n">
        <v>-0.8307</v>
      </c>
    </row>
    <row r="27185" customFormat="false" ht="15" hidden="false" customHeight="false" outlineLevel="0" collapsed="false">
      <c r="A27185" s="1" t="n">
        <v>27183</v>
      </c>
      <c r="B27185" s="0" t="n">
        <v>0.3819</v>
      </c>
    </row>
    <row r="27186" customFormat="false" ht="15" hidden="false" customHeight="false" outlineLevel="0" collapsed="false">
      <c r="A27186" s="1" t="n">
        <v>27184</v>
      </c>
      <c r="B27186" s="0" t="n">
        <v>-0.0715</v>
      </c>
    </row>
    <row r="27187" customFormat="false" ht="15" hidden="false" customHeight="false" outlineLevel="0" collapsed="false">
      <c r="A27187" s="1" t="n">
        <v>27185</v>
      </c>
      <c r="B27187" s="0" t="n">
        <v>0.2581</v>
      </c>
    </row>
    <row r="27188" customFormat="false" ht="15" hidden="false" customHeight="false" outlineLevel="0" collapsed="false">
      <c r="A27188" s="1" t="n">
        <v>27186</v>
      </c>
      <c r="B27188" s="0" t="n">
        <v>-0.0132</v>
      </c>
    </row>
    <row r="27189" customFormat="false" ht="15" hidden="false" customHeight="false" outlineLevel="0" collapsed="false">
      <c r="A27189" s="1" t="n">
        <v>27187</v>
      </c>
      <c r="B27189" s="0" t="n">
        <v>-0.1397</v>
      </c>
    </row>
    <row r="27190" customFormat="false" ht="15" hidden="false" customHeight="false" outlineLevel="0" collapsed="false">
      <c r="A27190" s="1" t="n">
        <v>27188</v>
      </c>
      <c r="B27190" s="0" t="n">
        <v>-0.1346</v>
      </c>
    </row>
    <row r="27191" customFormat="false" ht="15" hidden="false" customHeight="false" outlineLevel="0" collapsed="false">
      <c r="A27191" s="1" t="n">
        <v>27189</v>
      </c>
      <c r="B27191" s="0" t="n">
        <v>-0.8307</v>
      </c>
    </row>
    <row r="27192" customFormat="false" ht="15" hidden="false" customHeight="false" outlineLevel="0" collapsed="false">
      <c r="A27192" s="1" t="n">
        <v>27190</v>
      </c>
      <c r="B27192" s="0" t="n">
        <v>-0.8307</v>
      </c>
    </row>
    <row r="27193" customFormat="false" ht="15" hidden="false" customHeight="false" outlineLevel="0" collapsed="false">
      <c r="A27193" s="1" t="n">
        <v>27191</v>
      </c>
      <c r="B27193" s="0" t="n">
        <v>-0.1451</v>
      </c>
    </row>
    <row r="27194" customFormat="false" ht="15" hidden="false" customHeight="false" outlineLevel="0" collapsed="false">
      <c r="A27194" s="1" t="n">
        <v>27192</v>
      </c>
      <c r="B27194" s="0" t="n">
        <v>-0.1327</v>
      </c>
    </row>
    <row r="27195" customFormat="false" ht="15" hidden="false" customHeight="false" outlineLevel="0" collapsed="false">
      <c r="A27195" s="1" t="n">
        <v>27193</v>
      </c>
      <c r="B27195" s="0" t="n">
        <v>-0.1327</v>
      </c>
    </row>
    <row r="27196" customFormat="false" ht="15" hidden="false" customHeight="false" outlineLevel="0" collapsed="false">
      <c r="A27196" s="1" t="n">
        <v>27194</v>
      </c>
      <c r="B27196" s="0" t="n">
        <v>0.0221</v>
      </c>
    </row>
    <row r="27197" customFormat="false" ht="15" hidden="false" customHeight="false" outlineLevel="0" collapsed="false">
      <c r="A27197" s="1" t="n">
        <v>27195</v>
      </c>
      <c r="B27197" s="0" t="n">
        <v>0.3089</v>
      </c>
    </row>
    <row r="27198" customFormat="false" ht="15" hidden="false" customHeight="false" outlineLevel="0" collapsed="false">
      <c r="A27198" s="1" t="n">
        <v>27196</v>
      </c>
      <c r="B27198" s="0" t="n">
        <v>-0.8307</v>
      </c>
    </row>
    <row r="27199" customFormat="false" ht="15" hidden="false" customHeight="false" outlineLevel="0" collapsed="false">
      <c r="A27199" s="1" t="n">
        <v>27197</v>
      </c>
      <c r="B27199" s="0" t="n">
        <v>-0.1446</v>
      </c>
    </row>
    <row r="27200" customFormat="false" ht="15" hidden="false" customHeight="false" outlineLevel="0" collapsed="false">
      <c r="A27200" s="1" t="n">
        <v>27198</v>
      </c>
      <c r="B27200" s="0" t="n">
        <v>-0.2965</v>
      </c>
    </row>
    <row r="27201" customFormat="false" ht="15" hidden="false" customHeight="false" outlineLevel="0" collapsed="false">
      <c r="A27201" s="1" t="n">
        <v>27199</v>
      </c>
      <c r="B27201" s="0" t="n">
        <v>-0.1397</v>
      </c>
    </row>
    <row r="27202" customFormat="false" ht="15" hidden="false" customHeight="false" outlineLevel="0" collapsed="false">
      <c r="A27202" s="1" t="n">
        <v>27200</v>
      </c>
      <c r="B27202" s="0" t="n">
        <v>-0.1264</v>
      </c>
    </row>
    <row r="27203" customFormat="false" ht="15" hidden="false" customHeight="false" outlineLevel="0" collapsed="false">
      <c r="A27203" s="1" t="n">
        <v>27201</v>
      </c>
      <c r="B27203" s="0" t="n">
        <v>-0.1447</v>
      </c>
    </row>
    <row r="27204" customFormat="false" ht="15" hidden="false" customHeight="false" outlineLevel="0" collapsed="false">
      <c r="A27204" s="1" t="n">
        <v>27202</v>
      </c>
      <c r="B27204" s="0" t="n">
        <v>-0.136</v>
      </c>
    </row>
    <row r="27205" customFormat="false" ht="15" hidden="false" customHeight="false" outlineLevel="0" collapsed="false">
      <c r="A27205" s="1" t="n">
        <v>27203</v>
      </c>
      <c r="B27205" s="0" t="n">
        <v>-0.1436</v>
      </c>
    </row>
    <row r="27206" customFormat="false" ht="15" hidden="false" customHeight="false" outlineLevel="0" collapsed="false">
      <c r="A27206" s="1" t="n">
        <v>27204</v>
      </c>
      <c r="B27206" s="0" t="n">
        <v>0.2026</v>
      </c>
    </row>
    <row r="27207" customFormat="false" ht="15" hidden="false" customHeight="false" outlineLevel="0" collapsed="false">
      <c r="A27207" s="1" t="n">
        <v>27205</v>
      </c>
      <c r="B27207" s="0" t="n">
        <v>0.2914</v>
      </c>
    </row>
    <row r="27208" customFormat="false" ht="15" hidden="false" customHeight="false" outlineLevel="0" collapsed="false">
      <c r="A27208" s="1" t="n">
        <v>27206</v>
      </c>
      <c r="B27208" s="0" t="n">
        <v>0.3062</v>
      </c>
    </row>
    <row r="27209" customFormat="false" ht="15" hidden="false" customHeight="false" outlineLevel="0" collapsed="false">
      <c r="A27209" s="1" t="n">
        <v>27207</v>
      </c>
      <c r="B27209" s="0" t="n">
        <v>0.0516</v>
      </c>
    </row>
    <row r="27210" customFormat="false" ht="15" hidden="false" customHeight="false" outlineLevel="0" collapsed="false">
      <c r="A27210" s="1" t="n">
        <v>27208</v>
      </c>
      <c r="B27210" s="0" t="n">
        <v>0.0972</v>
      </c>
    </row>
    <row r="27211" customFormat="false" ht="15" hidden="false" customHeight="false" outlineLevel="0" collapsed="false">
      <c r="A27211" s="1" t="n">
        <v>27209</v>
      </c>
      <c r="B27211" s="0" t="n">
        <v>2.0167</v>
      </c>
    </row>
    <row r="27212" customFormat="false" ht="15" hidden="false" customHeight="false" outlineLevel="0" collapsed="false">
      <c r="A27212" s="1" t="n">
        <v>27210</v>
      </c>
      <c r="B27212" s="0" t="n">
        <v>3.5202</v>
      </c>
    </row>
    <row r="27213" customFormat="false" ht="15" hidden="false" customHeight="false" outlineLevel="0" collapsed="false">
      <c r="A27213" s="1" t="n">
        <v>27211</v>
      </c>
      <c r="B27213" s="0" t="n">
        <v>3.4843</v>
      </c>
    </row>
    <row r="27214" customFormat="false" ht="15" hidden="false" customHeight="false" outlineLevel="0" collapsed="false">
      <c r="A27214" s="1" t="n">
        <v>27212</v>
      </c>
      <c r="B27214" s="0" t="n">
        <v>3.0953</v>
      </c>
    </row>
    <row r="27215" customFormat="false" ht="15" hidden="false" customHeight="false" outlineLevel="0" collapsed="false">
      <c r="A27215" s="1" t="n">
        <v>27213</v>
      </c>
      <c r="B27215" s="0" t="n">
        <v>4.3616</v>
      </c>
    </row>
    <row r="27216" customFormat="false" ht="15" hidden="false" customHeight="false" outlineLevel="0" collapsed="false">
      <c r="A27216" s="1" t="n">
        <v>27214</v>
      </c>
      <c r="B27216" s="0" t="n">
        <v>4.9069</v>
      </c>
    </row>
    <row r="27217" customFormat="false" ht="15" hidden="false" customHeight="false" outlineLevel="0" collapsed="false">
      <c r="A27217" s="1" t="n">
        <v>27215</v>
      </c>
      <c r="B27217" s="0" t="n">
        <v>4.3712</v>
      </c>
    </row>
    <row r="27218" customFormat="false" ht="15" hidden="false" customHeight="false" outlineLevel="0" collapsed="false">
      <c r="A27218" s="1" t="n">
        <v>27216</v>
      </c>
      <c r="B27218" s="0" t="n">
        <v>5.3185</v>
      </c>
    </row>
    <row r="27219" customFormat="false" ht="15" hidden="false" customHeight="false" outlineLevel="0" collapsed="false">
      <c r="A27219" s="1" t="n">
        <v>27217</v>
      </c>
      <c r="B27219" s="0" t="n">
        <v>5.6075</v>
      </c>
    </row>
    <row r="27220" customFormat="false" ht="15" hidden="false" customHeight="false" outlineLevel="0" collapsed="false">
      <c r="A27220" s="1" t="n">
        <v>27218</v>
      </c>
      <c r="B27220" s="0" t="n">
        <v>4.9408</v>
      </c>
    </row>
    <row r="27221" customFormat="false" ht="15" hidden="false" customHeight="false" outlineLevel="0" collapsed="false">
      <c r="A27221" s="1" t="n">
        <v>27219</v>
      </c>
      <c r="B27221" s="0" t="n">
        <v>5.0842</v>
      </c>
    </row>
    <row r="27222" customFormat="false" ht="15" hidden="false" customHeight="false" outlineLevel="0" collapsed="false">
      <c r="A27222" s="1" t="n">
        <v>27220</v>
      </c>
      <c r="B27222" s="0" t="n">
        <v>5.0011</v>
      </c>
    </row>
    <row r="27223" customFormat="false" ht="15" hidden="false" customHeight="false" outlineLevel="0" collapsed="false">
      <c r="A27223" s="1" t="n">
        <v>27221</v>
      </c>
      <c r="B27223" s="0" t="n">
        <v>5.0271</v>
      </c>
    </row>
    <row r="27224" customFormat="false" ht="15" hidden="false" customHeight="false" outlineLevel="0" collapsed="false">
      <c r="A27224" s="1" t="n">
        <v>27222</v>
      </c>
      <c r="B27224" s="0" t="n">
        <v>4.7072</v>
      </c>
    </row>
    <row r="27225" customFormat="false" ht="15" hidden="false" customHeight="false" outlineLevel="0" collapsed="false">
      <c r="A27225" s="1" t="n">
        <v>27223</v>
      </c>
      <c r="B27225" s="0" t="n">
        <v>5.4986</v>
      </c>
    </row>
    <row r="27226" customFormat="false" ht="15" hidden="false" customHeight="false" outlineLevel="0" collapsed="false">
      <c r="A27226" s="1" t="n">
        <v>27224</v>
      </c>
      <c r="B27226" s="0" t="n">
        <v>6.3094</v>
      </c>
    </row>
    <row r="27227" customFormat="false" ht="15" hidden="false" customHeight="false" outlineLevel="0" collapsed="false">
      <c r="A27227" s="1" t="n">
        <v>27225</v>
      </c>
      <c r="B27227" s="0" t="n">
        <v>5.3748</v>
      </c>
    </row>
    <row r="27228" customFormat="false" ht="15" hidden="false" customHeight="false" outlineLevel="0" collapsed="false">
      <c r="A27228" s="1" t="n">
        <v>27226</v>
      </c>
      <c r="B27228" s="0" t="n">
        <v>5.0492</v>
      </c>
    </row>
    <row r="27229" customFormat="false" ht="15" hidden="false" customHeight="false" outlineLevel="0" collapsed="false">
      <c r="A27229" s="1" t="n">
        <v>27227</v>
      </c>
      <c r="B27229" s="0" t="n">
        <v>3.5136</v>
      </c>
    </row>
    <row r="27230" customFormat="false" ht="15" hidden="false" customHeight="false" outlineLevel="0" collapsed="false">
      <c r="A27230" s="1" t="n">
        <v>27228</v>
      </c>
      <c r="B27230" s="0" t="n">
        <v>3.3212</v>
      </c>
    </row>
    <row r="27231" customFormat="false" ht="15" hidden="false" customHeight="false" outlineLevel="0" collapsed="false">
      <c r="A27231" s="1" t="n">
        <v>27229</v>
      </c>
      <c r="B27231" s="0" t="n">
        <v>3.6787</v>
      </c>
    </row>
    <row r="27232" customFormat="false" ht="15" hidden="false" customHeight="false" outlineLevel="0" collapsed="false">
      <c r="A27232" s="1" t="n">
        <v>27230</v>
      </c>
      <c r="B27232" s="0" t="n">
        <v>5.7895</v>
      </c>
    </row>
    <row r="27233" customFormat="false" ht="15" hidden="false" customHeight="false" outlineLevel="0" collapsed="false">
      <c r="A27233" s="1" t="n">
        <v>27231</v>
      </c>
      <c r="B27233" s="0" t="n">
        <v>167012.6002</v>
      </c>
    </row>
    <row r="27234" customFormat="false" ht="15" hidden="false" customHeight="false" outlineLevel="0" collapsed="false">
      <c r="A27234" s="1" t="n">
        <v>27232</v>
      </c>
      <c r="B27234" s="0" t="n">
        <v>6.0068</v>
      </c>
    </row>
    <row r="27235" customFormat="false" ht="15" hidden="false" customHeight="false" outlineLevel="0" collapsed="false">
      <c r="A27235" s="1" t="n">
        <v>27233</v>
      </c>
      <c r="B27235" s="0" t="n">
        <v>5.2484</v>
      </c>
    </row>
    <row r="27236" customFormat="false" ht="15" hidden="false" customHeight="false" outlineLevel="0" collapsed="false">
      <c r="A27236" s="1" t="n">
        <v>27234</v>
      </c>
      <c r="B27236" s="0" t="n">
        <v>10.4474</v>
      </c>
    </row>
    <row r="27237" customFormat="false" ht="15" hidden="false" customHeight="false" outlineLevel="0" collapsed="false">
      <c r="A27237" s="1" t="n">
        <v>27235</v>
      </c>
      <c r="B27237" s="0" t="n">
        <v>3.8463</v>
      </c>
    </row>
    <row r="27238" customFormat="false" ht="15" hidden="false" customHeight="false" outlineLevel="0" collapsed="false">
      <c r="A27238" s="1" t="n">
        <v>27236</v>
      </c>
      <c r="B27238" s="0" t="n">
        <v>3.763</v>
      </c>
    </row>
    <row r="27239" customFormat="false" ht="15" hidden="false" customHeight="false" outlineLevel="0" collapsed="false">
      <c r="A27239" s="1" t="n">
        <v>27237</v>
      </c>
      <c r="B27239" s="0" t="n">
        <v>4.8009</v>
      </c>
    </row>
    <row r="27240" customFormat="false" ht="15" hidden="false" customHeight="false" outlineLevel="0" collapsed="false">
      <c r="A27240" s="1" t="n">
        <v>27238</v>
      </c>
      <c r="B27240" s="0" t="n">
        <v>4.9072</v>
      </c>
    </row>
    <row r="27241" customFormat="false" ht="15" hidden="false" customHeight="false" outlineLevel="0" collapsed="false">
      <c r="A27241" s="1" t="n">
        <v>27239</v>
      </c>
      <c r="B27241" s="0" t="n">
        <v>5.2001</v>
      </c>
    </row>
    <row r="27242" customFormat="false" ht="15" hidden="false" customHeight="false" outlineLevel="0" collapsed="false">
      <c r="A27242" s="1" t="n">
        <v>27240</v>
      </c>
      <c r="B27242" s="0" t="n">
        <v>4.7447</v>
      </c>
    </row>
    <row r="27243" customFormat="false" ht="15" hidden="false" customHeight="false" outlineLevel="0" collapsed="false">
      <c r="A27243" s="1" t="n">
        <v>27241</v>
      </c>
      <c r="B27243" s="0" t="n">
        <v>4.8761</v>
      </c>
    </row>
    <row r="27244" customFormat="false" ht="15" hidden="false" customHeight="false" outlineLevel="0" collapsed="false">
      <c r="A27244" s="1" t="n">
        <v>27242</v>
      </c>
      <c r="B27244" s="0" t="n">
        <v>5.5866</v>
      </c>
    </row>
    <row r="27245" customFormat="false" ht="15" hidden="false" customHeight="false" outlineLevel="0" collapsed="false">
      <c r="A27245" s="1" t="n">
        <v>27243</v>
      </c>
      <c r="B27245" s="0" t="n">
        <v>4.6177</v>
      </c>
    </row>
    <row r="27246" customFormat="false" ht="15" hidden="false" customHeight="false" outlineLevel="0" collapsed="false">
      <c r="A27246" s="1" t="n">
        <v>27244</v>
      </c>
      <c r="B27246" s="0" t="n">
        <v>4.5828</v>
      </c>
    </row>
    <row r="27247" customFormat="false" ht="15" hidden="false" customHeight="false" outlineLevel="0" collapsed="false">
      <c r="A27247" s="1" t="n">
        <v>27245</v>
      </c>
      <c r="B27247" s="0" t="n">
        <v>3.3957</v>
      </c>
    </row>
    <row r="27248" customFormat="false" ht="15" hidden="false" customHeight="false" outlineLevel="0" collapsed="false">
      <c r="A27248" s="1" t="n">
        <v>27246</v>
      </c>
      <c r="B27248" s="0" t="n">
        <v>3.4842</v>
      </c>
    </row>
    <row r="27249" customFormat="false" ht="15" hidden="false" customHeight="false" outlineLevel="0" collapsed="false">
      <c r="A27249" s="1" t="n">
        <v>27247</v>
      </c>
      <c r="B27249" s="0" t="n">
        <v>3.9469</v>
      </c>
    </row>
    <row r="27250" customFormat="false" ht="15" hidden="false" customHeight="false" outlineLevel="0" collapsed="false">
      <c r="A27250" s="1" t="n">
        <v>27248</v>
      </c>
      <c r="B27250" s="0" t="n">
        <v>3.6721</v>
      </c>
    </row>
    <row r="27251" customFormat="false" ht="15" hidden="false" customHeight="false" outlineLevel="0" collapsed="false">
      <c r="A27251" s="1" t="n">
        <v>27249</v>
      </c>
      <c r="B27251" s="0" t="n">
        <v>3.9883</v>
      </c>
    </row>
    <row r="27252" customFormat="false" ht="15" hidden="false" customHeight="false" outlineLevel="0" collapsed="false">
      <c r="A27252" s="1" t="n">
        <v>27250</v>
      </c>
      <c r="B27252" s="0" t="n">
        <v>3.3736</v>
      </c>
    </row>
    <row r="27253" customFormat="false" ht="15" hidden="false" customHeight="false" outlineLevel="0" collapsed="false">
      <c r="A27253" s="1" t="n">
        <v>27251</v>
      </c>
      <c r="B27253" s="0" t="n">
        <v>3.2495</v>
      </c>
    </row>
    <row r="27254" customFormat="false" ht="15" hidden="false" customHeight="false" outlineLevel="0" collapsed="false">
      <c r="A27254" s="1" t="n">
        <v>27252</v>
      </c>
      <c r="B27254" s="0" t="n">
        <v>3.3037</v>
      </c>
    </row>
    <row r="27255" customFormat="false" ht="15" hidden="false" customHeight="false" outlineLevel="0" collapsed="false">
      <c r="A27255" s="1" t="n">
        <v>27253</v>
      </c>
      <c r="B27255" s="0" t="n">
        <v>3.3074</v>
      </c>
    </row>
    <row r="27256" customFormat="false" ht="15" hidden="false" customHeight="false" outlineLevel="0" collapsed="false">
      <c r="A27256" s="1" t="n">
        <v>27254</v>
      </c>
      <c r="B27256" s="0" t="n">
        <v>3.2095</v>
      </c>
    </row>
    <row r="27257" customFormat="false" ht="15" hidden="false" customHeight="false" outlineLevel="0" collapsed="false">
      <c r="A27257" s="1" t="n">
        <v>27255</v>
      </c>
      <c r="B27257" s="0" t="n">
        <v>4.5253</v>
      </c>
    </row>
    <row r="27258" customFormat="false" ht="15" hidden="false" customHeight="false" outlineLevel="0" collapsed="false">
      <c r="A27258" s="1" t="n">
        <v>27256</v>
      </c>
      <c r="B27258" s="0" t="n">
        <v>4.5158</v>
      </c>
    </row>
    <row r="27259" customFormat="false" ht="15" hidden="false" customHeight="false" outlineLevel="0" collapsed="false">
      <c r="A27259" s="1" t="n">
        <v>27257</v>
      </c>
      <c r="B27259" s="0" t="n">
        <v>3.5753</v>
      </c>
    </row>
    <row r="27260" customFormat="false" ht="15" hidden="false" customHeight="false" outlineLevel="0" collapsed="false">
      <c r="A27260" s="1" t="n">
        <v>27258</v>
      </c>
      <c r="B27260" s="0" t="n">
        <v>3.271</v>
      </c>
    </row>
    <row r="27261" customFormat="false" ht="15" hidden="false" customHeight="false" outlineLevel="0" collapsed="false">
      <c r="A27261" s="1" t="n">
        <v>27259</v>
      </c>
      <c r="B27261" s="0" t="n">
        <v>4.4302</v>
      </c>
    </row>
    <row r="27262" customFormat="false" ht="15" hidden="false" customHeight="false" outlineLevel="0" collapsed="false">
      <c r="A27262" s="1" t="n">
        <v>27260</v>
      </c>
      <c r="B27262" s="0" t="n">
        <v>3.4062</v>
      </c>
    </row>
    <row r="27263" customFormat="false" ht="15" hidden="false" customHeight="false" outlineLevel="0" collapsed="false">
      <c r="A27263" s="1" t="n">
        <v>27261</v>
      </c>
      <c r="B27263" s="0" t="n">
        <v>3.4526</v>
      </c>
    </row>
    <row r="27264" customFormat="false" ht="15" hidden="false" customHeight="false" outlineLevel="0" collapsed="false">
      <c r="A27264" s="1" t="n">
        <v>27262</v>
      </c>
      <c r="B27264" s="0" t="n">
        <v>3.5775</v>
      </c>
    </row>
    <row r="27265" customFormat="false" ht="15" hidden="false" customHeight="false" outlineLevel="0" collapsed="false">
      <c r="A27265" s="1" t="n">
        <v>27263</v>
      </c>
      <c r="B27265" s="0" t="n">
        <v>4.4911</v>
      </c>
    </row>
    <row r="27266" customFormat="false" ht="15" hidden="false" customHeight="false" outlineLevel="0" collapsed="false">
      <c r="A27266" s="1" t="n">
        <v>27264</v>
      </c>
      <c r="B27266" s="0" t="n">
        <v>4.6697</v>
      </c>
    </row>
    <row r="27267" customFormat="false" ht="15" hidden="false" customHeight="false" outlineLevel="0" collapsed="false">
      <c r="A27267" s="1" t="n">
        <v>27265</v>
      </c>
      <c r="B27267" s="0" t="n">
        <v>5.2812</v>
      </c>
    </row>
    <row r="27268" customFormat="false" ht="15" hidden="false" customHeight="false" outlineLevel="0" collapsed="false">
      <c r="A27268" s="1" t="n">
        <v>27266</v>
      </c>
      <c r="B27268" s="0" t="n">
        <v>4.7838</v>
      </c>
    </row>
    <row r="27269" customFormat="false" ht="15" hidden="false" customHeight="false" outlineLevel="0" collapsed="false">
      <c r="A27269" s="1" t="n">
        <v>27267</v>
      </c>
      <c r="B27269" s="0" t="n">
        <v>3.6086</v>
      </c>
    </row>
    <row r="27270" customFormat="false" ht="15" hidden="false" customHeight="false" outlineLevel="0" collapsed="false">
      <c r="A27270" s="1" t="n">
        <v>27268</v>
      </c>
      <c r="B27270" s="0" t="n">
        <v>3.9823</v>
      </c>
    </row>
    <row r="27271" customFormat="false" ht="15" hidden="false" customHeight="false" outlineLevel="0" collapsed="false">
      <c r="A27271" s="1" t="n">
        <v>27269</v>
      </c>
      <c r="B27271" s="0" t="n">
        <v>5.4129</v>
      </c>
    </row>
    <row r="27272" customFormat="false" ht="15" hidden="false" customHeight="false" outlineLevel="0" collapsed="false">
      <c r="A27272" s="1" t="n">
        <v>27270</v>
      </c>
      <c r="B27272" s="0" t="n">
        <v>4.5395</v>
      </c>
    </row>
    <row r="27273" customFormat="false" ht="15" hidden="false" customHeight="false" outlineLevel="0" collapsed="false">
      <c r="A27273" s="1" t="n">
        <v>27271</v>
      </c>
      <c r="B27273" s="0" t="n">
        <v>3.8469</v>
      </c>
    </row>
    <row r="27274" customFormat="false" ht="15" hidden="false" customHeight="false" outlineLevel="0" collapsed="false">
      <c r="A27274" s="1" t="n">
        <v>27272</v>
      </c>
      <c r="B27274" s="0" t="n">
        <v>3.7936</v>
      </c>
    </row>
    <row r="27275" customFormat="false" ht="15" hidden="false" customHeight="false" outlineLevel="0" collapsed="false">
      <c r="A27275" s="1" t="n">
        <v>27273</v>
      </c>
      <c r="B27275" s="0" t="n">
        <v>2.4199</v>
      </c>
    </row>
    <row r="27276" customFormat="false" ht="15" hidden="false" customHeight="false" outlineLevel="0" collapsed="false">
      <c r="A27276" s="1" t="n">
        <v>27274</v>
      </c>
      <c r="B27276" s="0" t="n">
        <v>3.552</v>
      </c>
    </row>
    <row r="27277" customFormat="false" ht="15" hidden="false" customHeight="false" outlineLevel="0" collapsed="false">
      <c r="A27277" s="1" t="n">
        <v>27275</v>
      </c>
      <c r="B27277" s="0" t="n">
        <v>3.132</v>
      </c>
    </row>
    <row r="27278" customFormat="false" ht="15" hidden="false" customHeight="false" outlineLevel="0" collapsed="false">
      <c r="A27278" s="1" t="n">
        <v>27276</v>
      </c>
      <c r="B27278" s="0" t="n">
        <v>2.3999</v>
      </c>
    </row>
    <row r="27279" customFormat="false" ht="15" hidden="false" customHeight="false" outlineLevel="0" collapsed="false">
      <c r="A27279" s="1" t="n">
        <v>27277</v>
      </c>
      <c r="B27279" s="0" t="n">
        <v>2.6747</v>
      </c>
    </row>
    <row r="27280" customFormat="false" ht="15" hidden="false" customHeight="false" outlineLevel="0" collapsed="false">
      <c r="A27280" s="1" t="n">
        <v>27278</v>
      </c>
      <c r="B27280" s="0" t="n">
        <v>4.6029</v>
      </c>
    </row>
    <row r="27281" customFormat="false" ht="15" hidden="false" customHeight="false" outlineLevel="0" collapsed="false">
      <c r="A27281" s="1" t="n">
        <v>27279</v>
      </c>
      <c r="B27281" s="0" t="n">
        <v>4.3451</v>
      </c>
    </row>
    <row r="27282" customFormat="false" ht="15" hidden="false" customHeight="false" outlineLevel="0" collapsed="false">
      <c r="A27282" s="1" t="n">
        <v>27280</v>
      </c>
      <c r="B27282" s="0" t="n">
        <v>4.3729</v>
      </c>
    </row>
    <row r="27283" customFormat="false" ht="15" hidden="false" customHeight="false" outlineLevel="0" collapsed="false">
      <c r="A27283" s="1" t="n">
        <v>27281</v>
      </c>
      <c r="B27283" s="0" t="n">
        <v>4.6514</v>
      </c>
    </row>
    <row r="27284" customFormat="false" ht="15" hidden="false" customHeight="false" outlineLevel="0" collapsed="false">
      <c r="A27284" s="1" t="n">
        <v>27282</v>
      </c>
      <c r="B27284" s="0" t="n">
        <v>3.7102</v>
      </c>
    </row>
    <row r="27285" customFormat="false" ht="15" hidden="false" customHeight="false" outlineLevel="0" collapsed="false">
      <c r="A27285" s="1" t="n">
        <v>27283</v>
      </c>
      <c r="B27285" s="0" t="n">
        <v>2.0953</v>
      </c>
    </row>
    <row r="27286" customFormat="false" ht="15" hidden="false" customHeight="false" outlineLevel="0" collapsed="false">
      <c r="A27286" s="1" t="n">
        <v>27284</v>
      </c>
      <c r="B27286" s="0" t="n">
        <v>3.0675</v>
      </c>
    </row>
    <row r="27287" customFormat="false" ht="15" hidden="false" customHeight="false" outlineLevel="0" collapsed="false">
      <c r="A27287" s="1" t="n">
        <v>27285</v>
      </c>
      <c r="B27287" s="0" t="n">
        <v>1.3998</v>
      </c>
    </row>
    <row r="27288" customFormat="false" ht="15" hidden="false" customHeight="false" outlineLevel="0" collapsed="false">
      <c r="A27288" s="1" t="n">
        <v>27286</v>
      </c>
      <c r="B27288" s="0" t="n">
        <v>1.4962</v>
      </c>
    </row>
    <row r="27289" customFormat="false" ht="15" hidden="false" customHeight="false" outlineLevel="0" collapsed="false">
      <c r="A27289" s="1" t="n">
        <v>27287</v>
      </c>
      <c r="B27289" s="0" t="n">
        <v>1.1483</v>
      </c>
    </row>
    <row r="27290" customFormat="false" ht="15" hidden="false" customHeight="false" outlineLevel="0" collapsed="false">
      <c r="A27290" s="1" t="n">
        <v>27288</v>
      </c>
      <c r="B27290" s="0" t="n">
        <v>0.6575</v>
      </c>
    </row>
    <row r="27291" customFormat="false" ht="15" hidden="false" customHeight="false" outlineLevel="0" collapsed="false">
      <c r="A27291" s="1" t="n">
        <v>27289</v>
      </c>
      <c r="B27291" s="0" t="n">
        <v>1.1408</v>
      </c>
    </row>
    <row r="27292" customFormat="false" ht="15" hidden="false" customHeight="false" outlineLevel="0" collapsed="false">
      <c r="A27292" s="1" t="n">
        <v>27290</v>
      </c>
      <c r="B27292" s="0" t="n">
        <v>0.087</v>
      </c>
    </row>
    <row r="27293" customFormat="false" ht="15" hidden="false" customHeight="false" outlineLevel="0" collapsed="false">
      <c r="A27293" s="1" t="n">
        <v>27291</v>
      </c>
      <c r="B27293" s="0" t="n">
        <v>0.8958</v>
      </c>
    </row>
    <row r="27294" customFormat="false" ht="15" hidden="false" customHeight="false" outlineLevel="0" collapsed="false">
      <c r="A27294" s="1" t="n">
        <v>27292</v>
      </c>
      <c r="B27294" s="0" t="n">
        <v>0.9587</v>
      </c>
    </row>
    <row r="27295" customFormat="false" ht="15" hidden="false" customHeight="false" outlineLevel="0" collapsed="false">
      <c r="A27295" s="1" t="n">
        <v>27293</v>
      </c>
      <c r="B27295" s="0" t="n">
        <v>0.9385</v>
      </c>
    </row>
    <row r="27296" customFormat="false" ht="15" hidden="false" customHeight="false" outlineLevel="0" collapsed="false">
      <c r="A27296" s="1" t="n">
        <v>27294</v>
      </c>
      <c r="B27296" s="0" t="n">
        <v>1.3879</v>
      </c>
    </row>
    <row r="27297" customFormat="false" ht="15" hidden="false" customHeight="false" outlineLevel="0" collapsed="false">
      <c r="A27297" s="1" t="n">
        <v>27295</v>
      </c>
      <c r="B27297" s="0" t="n">
        <v>1.9567</v>
      </c>
    </row>
    <row r="27298" customFormat="false" ht="15" hidden="false" customHeight="false" outlineLevel="0" collapsed="false">
      <c r="A27298" s="1" t="n">
        <v>27296</v>
      </c>
      <c r="B27298" s="0" t="n">
        <v>2.1788</v>
      </c>
    </row>
    <row r="27299" customFormat="false" ht="15" hidden="false" customHeight="false" outlineLevel="0" collapsed="false">
      <c r="A27299" s="1" t="n">
        <v>27297</v>
      </c>
      <c r="B27299" s="0" t="n">
        <v>2.5983</v>
      </c>
    </row>
    <row r="27300" customFormat="false" ht="15" hidden="false" customHeight="false" outlineLevel="0" collapsed="false">
      <c r="A27300" s="1" t="n">
        <v>27298</v>
      </c>
      <c r="B27300" s="0" t="n">
        <v>2.9183</v>
      </c>
    </row>
    <row r="27301" customFormat="false" ht="15" hidden="false" customHeight="false" outlineLevel="0" collapsed="false">
      <c r="A27301" s="1" t="n">
        <v>27299</v>
      </c>
      <c r="B27301" s="0" t="n">
        <v>1.0514</v>
      </c>
    </row>
    <row r="27302" customFormat="false" ht="15" hidden="false" customHeight="false" outlineLevel="0" collapsed="false">
      <c r="A27302" s="1" t="n">
        <v>27300</v>
      </c>
      <c r="B27302" s="0" t="n">
        <v>0.9295</v>
      </c>
    </row>
    <row r="27303" customFormat="false" ht="15" hidden="false" customHeight="false" outlineLevel="0" collapsed="false">
      <c r="A27303" s="1" t="n">
        <v>27301</v>
      </c>
      <c r="B27303" s="0" t="n">
        <v>0.7819</v>
      </c>
    </row>
    <row r="27304" customFormat="false" ht="15" hidden="false" customHeight="false" outlineLevel="0" collapsed="false">
      <c r="A27304" s="1" t="n">
        <v>27302</v>
      </c>
      <c r="B27304" s="0" t="n">
        <v>-0.0954</v>
      </c>
    </row>
    <row r="27305" customFormat="false" ht="15" hidden="false" customHeight="false" outlineLevel="0" collapsed="false">
      <c r="A27305" s="1" t="n">
        <v>27303</v>
      </c>
      <c r="B27305" s="0" t="n">
        <v>-0.1909</v>
      </c>
    </row>
    <row r="27306" customFormat="false" ht="15" hidden="false" customHeight="false" outlineLevel="0" collapsed="false">
      <c r="A27306" s="1" t="n">
        <v>27304</v>
      </c>
      <c r="B27306" s="0" t="n">
        <v>-0.1824</v>
      </c>
    </row>
    <row r="27307" customFormat="false" ht="15" hidden="false" customHeight="false" outlineLevel="0" collapsed="false">
      <c r="A27307" s="1" t="n">
        <v>27305</v>
      </c>
      <c r="B27307" s="0" t="n">
        <v>-0.1506</v>
      </c>
    </row>
    <row r="27308" customFormat="false" ht="15" hidden="false" customHeight="false" outlineLevel="0" collapsed="false">
      <c r="A27308" s="1" t="n">
        <v>27306</v>
      </c>
      <c r="B27308" s="0" t="n">
        <v>0.5656</v>
      </c>
    </row>
    <row r="27309" customFormat="false" ht="15" hidden="false" customHeight="false" outlineLevel="0" collapsed="false">
      <c r="A27309" s="1" t="n">
        <v>27307</v>
      </c>
      <c r="B27309" s="0" t="n">
        <v>0.8069</v>
      </c>
    </row>
    <row r="27310" customFormat="false" ht="15" hidden="false" customHeight="false" outlineLevel="0" collapsed="false">
      <c r="A27310" s="1" t="n">
        <v>27308</v>
      </c>
      <c r="B27310" s="0" t="n">
        <v>1.1184</v>
      </c>
    </row>
    <row r="27311" customFormat="false" ht="15" hidden="false" customHeight="false" outlineLevel="0" collapsed="false">
      <c r="A27311" s="1" t="n">
        <v>27309</v>
      </c>
      <c r="B27311" s="0" t="n">
        <v>2.868</v>
      </c>
    </row>
    <row r="27312" customFormat="false" ht="15" hidden="false" customHeight="false" outlineLevel="0" collapsed="false">
      <c r="A27312" s="1" t="n">
        <v>27310</v>
      </c>
      <c r="B27312" s="0" t="n">
        <v>3.4996</v>
      </c>
    </row>
    <row r="27313" customFormat="false" ht="15" hidden="false" customHeight="false" outlineLevel="0" collapsed="false">
      <c r="A27313" s="1" t="n">
        <v>27311</v>
      </c>
      <c r="B27313" s="0" t="n">
        <v>3.7801</v>
      </c>
    </row>
    <row r="27314" customFormat="false" ht="15" hidden="false" customHeight="false" outlineLevel="0" collapsed="false">
      <c r="A27314" s="1" t="n">
        <v>27312</v>
      </c>
      <c r="B27314" s="0" t="n">
        <v>3.5842</v>
      </c>
    </row>
    <row r="27315" customFormat="false" ht="15" hidden="false" customHeight="false" outlineLevel="0" collapsed="false">
      <c r="A27315" s="1" t="n">
        <v>27313</v>
      </c>
      <c r="B27315" s="0" t="n">
        <v>3.2635</v>
      </c>
    </row>
    <row r="27316" customFormat="false" ht="15" hidden="false" customHeight="false" outlineLevel="0" collapsed="false">
      <c r="A27316" s="1" t="n">
        <v>27314</v>
      </c>
      <c r="B27316" s="0" t="n">
        <v>2.6172</v>
      </c>
    </row>
    <row r="27317" customFormat="false" ht="15" hidden="false" customHeight="false" outlineLevel="0" collapsed="false">
      <c r="A27317" s="1" t="n">
        <v>27315</v>
      </c>
      <c r="B27317" s="0" t="n">
        <v>1.5086</v>
      </c>
    </row>
    <row r="27318" customFormat="false" ht="15" hidden="false" customHeight="false" outlineLevel="0" collapsed="false">
      <c r="A27318" s="1" t="n">
        <v>27316</v>
      </c>
      <c r="B27318" s="0" t="n">
        <v>1.6142</v>
      </c>
    </row>
    <row r="27319" customFormat="false" ht="15" hidden="false" customHeight="false" outlineLevel="0" collapsed="false">
      <c r="A27319" s="1" t="n">
        <v>27317</v>
      </c>
      <c r="B27319" s="0" t="n">
        <v>1.4671</v>
      </c>
    </row>
    <row r="27320" customFormat="false" ht="15" hidden="false" customHeight="false" outlineLevel="0" collapsed="false">
      <c r="A27320" s="1" t="n">
        <v>27318</v>
      </c>
      <c r="B27320" s="0" t="n">
        <v>1.342</v>
      </c>
    </row>
    <row r="27321" customFormat="false" ht="15" hidden="false" customHeight="false" outlineLevel="0" collapsed="false">
      <c r="A27321" s="1" t="n">
        <v>27319</v>
      </c>
      <c r="B27321" s="0" t="n">
        <v>1.2555</v>
      </c>
    </row>
    <row r="27322" customFormat="false" ht="15" hidden="false" customHeight="false" outlineLevel="0" collapsed="false">
      <c r="A27322" s="1" t="n">
        <v>27320</v>
      </c>
      <c r="B27322" s="0" t="n">
        <v>1.3248</v>
      </c>
    </row>
    <row r="27323" customFormat="false" ht="15" hidden="false" customHeight="false" outlineLevel="0" collapsed="false">
      <c r="A27323" s="1" t="n">
        <v>27321</v>
      </c>
      <c r="B27323" s="0" t="n">
        <v>1.6593</v>
      </c>
    </row>
    <row r="27324" customFormat="false" ht="15" hidden="false" customHeight="false" outlineLevel="0" collapsed="false">
      <c r="A27324" s="1" t="n">
        <v>27322</v>
      </c>
      <c r="B27324" s="0" t="n">
        <v>1.5484</v>
      </c>
    </row>
    <row r="27325" customFormat="false" ht="15" hidden="false" customHeight="false" outlineLevel="0" collapsed="false">
      <c r="A27325" s="1" t="n">
        <v>27323</v>
      </c>
      <c r="B27325" s="0" t="n">
        <v>0.8236</v>
      </c>
    </row>
    <row r="27326" customFormat="false" ht="15" hidden="false" customHeight="false" outlineLevel="0" collapsed="false">
      <c r="A27326" s="1" t="n">
        <v>27324</v>
      </c>
      <c r="B27326" s="0" t="n">
        <v>0.6894</v>
      </c>
    </row>
    <row r="27327" customFormat="false" ht="15" hidden="false" customHeight="false" outlineLevel="0" collapsed="false">
      <c r="A27327" s="1" t="n">
        <v>27325</v>
      </c>
      <c r="B27327" s="0" t="n">
        <v>0.6661</v>
      </c>
    </row>
    <row r="27328" customFormat="false" ht="15" hidden="false" customHeight="false" outlineLevel="0" collapsed="false">
      <c r="A27328" s="1" t="n">
        <v>27326</v>
      </c>
      <c r="B27328" s="0" t="n">
        <v>0.6937</v>
      </c>
    </row>
    <row r="27329" customFormat="false" ht="15" hidden="false" customHeight="false" outlineLevel="0" collapsed="false">
      <c r="A27329" s="1" t="n">
        <v>27327</v>
      </c>
      <c r="B27329" s="0" t="n">
        <v>0.6873</v>
      </c>
    </row>
    <row r="27330" customFormat="false" ht="15" hidden="false" customHeight="false" outlineLevel="0" collapsed="false">
      <c r="A27330" s="1" t="n">
        <v>27328</v>
      </c>
      <c r="B27330" s="0" t="n">
        <v>0.7085</v>
      </c>
    </row>
    <row r="27331" customFormat="false" ht="15" hidden="false" customHeight="false" outlineLevel="0" collapsed="false">
      <c r="A27331" s="1" t="n">
        <v>27329</v>
      </c>
      <c r="B27331" s="0" t="n">
        <v>0.787</v>
      </c>
    </row>
    <row r="27332" customFormat="false" ht="15" hidden="false" customHeight="false" outlineLevel="0" collapsed="false">
      <c r="A27332" s="1" t="n">
        <v>27330</v>
      </c>
      <c r="B27332" s="0" t="n">
        <v>0.7318</v>
      </c>
    </row>
    <row r="27333" customFormat="false" ht="15" hidden="false" customHeight="false" outlineLevel="0" collapsed="false">
      <c r="A27333" s="1" t="n">
        <v>27331</v>
      </c>
      <c r="B27333" s="0" t="n">
        <v>1.4371</v>
      </c>
    </row>
    <row r="27334" customFormat="false" ht="15" hidden="false" customHeight="false" outlineLevel="0" collapsed="false">
      <c r="A27334" s="1" t="n">
        <v>27332</v>
      </c>
      <c r="B27334" s="0" t="n">
        <v>1.5217</v>
      </c>
    </row>
    <row r="27335" customFormat="false" ht="15" hidden="false" customHeight="false" outlineLevel="0" collapsed="false">
      <c r="A27335" s="1" t="n">
        <v>27333</v>
      </c>
      <c r="B27335" s="0" t="n">
        <v>1.2364</v>
      </c>
    </row>
    <row r="27336" customFormat="false" ht="15" hidden="false" customHeight="false" outlineLevel="0" collapsed="false">
      <c r="A27336" s="1" t="n">
        <v>27334</v>
      </c>
      <c r="B27336" s="0" t="n">
        <v>1.5554</v>
      </c>
    </row>
    <row r="27337" customFormat="false" ht="15" hidden="false" customHeight="false" outlineLevel="0" collapsed="false">
      <c r="A27337" s="1" t="n">
        <v>27335</v>
      </c>
      <c r="B27337" s="0" t="n">
        <v>1.4885</v>
      </c>
    </row>
    <row r="27338" customFormat="false" ht="15" hidden="false" customHeight="false" outlineLevel="0" collapsed="false">
      <c r="A27338" s="1" t="n">
        <v>27336</v>
      </c>
      <c r="B27338" s="0" t="n">
        <v>1.1283</v>
      </c>
    </row>
    <row r="27339" customFormat="false" ht="15" hidden="false" customHeight="false" outlineLevel="0" collapsed="false">
      <c r="A27339" s="1" t="n">
        <v>27337</v>
      </c>
      <c r="B27339" s="0" t="n">
        <v>1.6483</v>
      </c>
    </row>
    <row r="27340" customFormat="false" ht="15" hidden="false" customHeight="false" outlineLevel="0" collapsed="false">
      <c r="A27340" s="1" t="n">
        <v>27338</v>
      </c>
      <c r="B27340" s="0" t="n">
        <v>1.7937</v>
      </c>
    </row>
    <row r="27341" customFormat="false" ht="15" hidden="false" customHeight="false" outlineLevel="0" collapsed="false">
      <c r="A27341" s="1" t="n">
        <v>27339</v>
      </c>
      <c r="B27341" s="0" t="n">
        <v>1.6504</v>
      </c>
    </row>
    <row r="27342" customFormat="false" ht="15" hidden="false" customHeight="false" outlineLevel="0" collapsed="false">
      <c r="A27342" s="1" t="n">
        <v>27340</v>
      </c>
      <c r="B27342" s="0" t="n">
        <v>0.8235</v>
      </c>
    </row>
    <row r="27343" customFormat="false" ht="15" hidden="false" customHeight="false" outlineLevel="0" collapsed="false">
      <c r="A27343" s="1" t="n">
        <v>27341</v>
      </c>
      <c r="B27343" s="0" t="n">
        <v>0.8236</v>
      </c>
    </row>
    <row r="27344" customFormat="false" ht="15" hidden="false" customHeight="false" outlineLevel="0" collapsed="false">
      <c r="A27344" s="1" t="n">
        <v>27342</v>
      </c>
      <c r="B27344" s="0" t="n">
        <v>0.8236</v>
      </c>
    </row>
    <row r="27345" customFormat="false" ht="15" hidden="false" customHeight="false" outlineLevel="0" collapsed="false">
      <c r="A27345" s="1" t="n">
        <v>27343</v>
      </c>
      <c r="B27345" s="0" t="n">
        <v>0.8188</v>
      </c>
    </row>
    <row r="27346" customFormat="false" ht="15" hidden="false" customHeight="false" outlineLevel="0" collapsed="false">
      <c r="A27346" s="1" t="n">
        <v>27344</v>
      </c>
      <c r="B27346" s="0" t="n">
        <v>0.8235</v>
      </c>
    </row>
    <row r="27347" customFormat="false" ht="15" hidden="false" customHeight="false" outlineLevel="0" collapsed="false">
      <c r="A27347" s="1" t="n">
        <v>27345</v>
      </c>
      <c r="B27347" s="0" t="n">
        <v>0.8236</v>
      </c>
    </row>
    <row r="27348" customFormat="false" ht="15" hidden="false" customHeight="false" outlineLevel="0" collapsed="false">
      <c r="A27348" s="1" t="n">
        <v>27346</v>
      </c>
      <c r="B27348" s="0" t="n">
        <v>1.5191</v>
      </c>
    </row>
    <row r="27349" customFormat="false" ht="15" hidden="false" customHeight="false" outlineLevel="0" collapsed="false">
      <c r="A27349" s="1" t="n">
        <v>27347</v>
      </c>
      <c r="B27349" s="0" t="n">
        <v>1.5227</v>
      </c>
    </row>
    <row r="27350" customFormat="false" ht="15" hidden="false" customHeight="false" outlineLevel="0" collapsed="false">
      <c r="A27350" s="1" t="n">
        <v>27348</v>
      </c>
      <c r="B27350" s="0" t="n">
        <v>1.8165</v>
      </c>
    </row>
    <row r="27351" customFormat="false" ht="15" hidden="false" customHeight="false" outlineLevel="0" collapsed="false">
      <c r="A27351" s="1" t="n">
        <v>27349</v>
      </c>
      <c r="B27351" s="0" t="n">
        <v>1.5105</v>
      </c>
    </row>
    <row r="27352" customFormat="false" ht="15" hidden="false" customHeight="false" outlineLevel="0" collapsed="false">
      <c r="A27352" s="1" t="n">
        <v>27350</v>
      </c>
      <c r="B27352" s="0" t="n">
        <v>1.5352</v>
      </c>
    </row>
    <row r="27353" customFormat="false" ht="15" hidden="false" customHeight="false" outlineLevel="0" collapsed="false">
      <c r="A27353" s="1" t="n">
        <v>27351</v>
      </c>
      <c r="B27353" s="0" t="n">
        <v>1.5241</v>
      </c>
    </row>
    <row r="27354" customFormat="false" ht="15" hidden="false" customHeight="false" outlineLevel="0" collapsed="false">
      <c r="A27354" s="1" t="n">
        <v>27352</v>
      </c>
      <c r="B27354" s="0" t="n">
        <v>1.5202</v>
      </c>
    </row>
    <row r="27355" customFormat="false" ht="15" hidden="false" customHeight="false" outlineLevel="0" collapsed="false">
      <c r="A27355" s="1" t="n">
        <v>27353</v>
      </c>
      <c r="B27355" s="0" t="n">
        <v>1.5189</v>
      </c>
    </row>
    <row r="27356" customFormat="false" ht="15" hidden="false" customHeight="false" outlineLevel="0" collapsed="false">
      <c r="A27356" s="1" t="n">
        <v>27354</v>
      </c>
      <c r="B27356" s="0" t="n">
        <v>1.6756</v>
      </c>
    </row>
    <row r="27357" customFormat="false" ht="15" hidden="false" customHeight="false" outlineLevel="0" collapsed="false">
      <c r="A27357" s="1" t="n">
        <v>27355</v>
      </c>
      <c r="B27357" s="0" t="n">
        <v>1.5376</v>
      </c>
    </row>
    <row r="27358" customFormat="false" ht="15" hidden="false" customHeight="false" outlineLevel="0" collapsed="false">
      <c r="A27358" s="1" t="n">
        <v>27356</v>
      </c>
      <c r="B27358" s="0" t="n">
        <v>0.8234</v>
      </c>
    </row>
    <row r="27359" customFormat="false" ht="15" hidden="false" customHeight="false" outlineLevel="0" collapsed="false">
      <c r="A27359" s="1" t="n">
        <v>27357</v>
      </c>
      <c r="B27359" s="0" t="n">
        <v>1.2812</v>
      </c>
    </row>
    <row r="27360" customFormat="false" ht="15" hidden="false" customHeight="false" outlineLevel="0" collapsed="false">
      <c r="A27360" s="1" t="n">
        <v>27358</v>
      </c>
      <c r="B27360" s="0" t="n">
        <v>1.5096</v>
      </c>
    </row>
    <row r="27361" customFormat="false" ht="15" hidden="false" customHeight="false" outlineLevel="0" collapsed="false">
      <c r="A27361" s="1" t="n">
        <v>27359</v>
      </c>
      <c r="B27361" s="0" t="n">
        <v>1.604</v>
      </c>
    </row>
    <row r="27362" customFormat="false" ht="15" hidden="false" customHeight="false" outlineLevel="0" collapsed="false">
      <c r="A27362" s="1" t="n">
        <v>27360</v>
      </c>
      <c r="B27362" s="0" t="n">
        <v>1.5815</v>
      </c>
    </row>
    <row r="27363" customFormat="false" ht="15" hidden="false" customHeight="false" outlineLevel="0" collapsed="false">
      <c r="A27363" s="1" t="n">
        <v>27361</v>
      </c>
      <c r="B27363" s="0" t="n">
        <v>1.5767</v>
      </c>
    </row>
    <row r="27364" customFormat="false" ht="15" hidden="false" customHeight="false" outlineLevel="0" collapsed="false">
      <c r="A27364" s="1" t="n">
        <v>27362</v>
      </c>
      <c r="B27364" s="0" t="n">
        <v>1.5196</v>
      </c>
    </row>
    <row r="27365" customFormat="false" ht="15" hidden="false" customHeight="false" outlineLevel="0" collapsed="false">
      <c r="A27365" s="1" t="n">
        <v>27363</v>
      </c>
      <c r="B27365" s="0" t="n">
        <v>1.5456</v>
      </c>
    </row>
    <row r="27366" customFormat="false" ht="15" hidden="false" customHeight="false" outlineLevel="0" collapsed="false">
      <c r="A27366" s="1" t="n">
        <v>27364</v>
      </c>
      <c r="B27366" s="0" t="n">
        <v>1.5167</v>
      </c>
    </row>
    <row r="27367" customFormat="false" ht="15" hidden="false" customHeight="false" outlineLevel="0" collapsed="false">
      <c r="A27367" s="1" t="n">
        <v>27365</v>
      </c>
      <c r="B27367" s="0" t="n">
        <v>1.5148</v>
      </c>
    </row>
    <row r="27368" customFormat="false" ht="15" hidden="false" customHeight="false" outlineLevel="0" collapsed="false">
      <c r="A27368" s="1" t="n">
        <v>27366</v>
      </c>
      <c r="B27368" s="0" t="n">
        <v>1.5079</v>
      </c>
    </row>
    <row r="27369" customFormat="false" ht="15" hidden="false" customHeight="false" outlineLevel="0" collapsed="false">
      <c r="A27369" s="1" t="n">
        <v>27367</v>
      </c>
      <c r="B27369" s="0" t="n">
        <v>1.7299</v>
      </c>
    </row>
    <row r="27370" customFormat="false" ht="15" hidden="false" customHeight="false" outlineLevel="0" collapsed="false">
      <c r="A27370" s="1" t="n">
        <v>27368</v>
      </c>
      <c r="B27370" s="0" t="n">
        <v>2.8173</v>
      </c>
    </row>
    <row r="27371" customFormat="false" ht="15" hidden="false" customHeight="false" outlineLevel="0" collapsed="false">
      <c r="A27371" s="1" t="n">
        <v>27369</v>
      </c>
      <c r="B27371" s="0" t="n">
        <v>3.6468</v>
      </c>
    </row>
    <row r="27372" customFormat="false" ht="15" hidden="false" customHeight="false" outlineLevel="0" collapsed="false">
      <c r="A27372" s="1" t="n">
        <v>27370</v>
      </c>
      <c r="B27372" s="0" t="n">
        <v>1.5606</v>
      </c>
    </row>
    <row r="27373" customFormat="false" ht="15" hidden="false" customHeight="false" outlineLevel="0" collapsed="false">
      <c r="A27373" s="1" t="n">
        <v>27371</v>
      </c>
      <c r="B27373" s="0" t="n">
        <v>1.4331</v>
      </c>
    </row>
    <row r="27374" customFormat="false" ht="15" hidden="false" customHeight="false" outlineLevel="0" collapsed="false">
      <c r="A27374" s="1" t="n">
        <v>27372</v>
      </c>
      <c r="B27374" s="0" t="n">
        <v>0.8226</v>
      </c>
    </row>
    <row r="27375" customFormat="false" ht="15" hidden="false" customHeight="false" outlineLevel="0" collapsed="false">
      <c r="A27375" s="1" t="n">
        <v>27373</v>
      </c>
      <c r="B27375" s="0" t="n">
        <v>1.5496</v>
      </c>
    </row>
    <row r="27376" customFormat="false" ht="15" hidden="false" customHeight="false" outlineLevel="0" collapsed="false">
      <c r="A27376" s="1" t="n">
        <v>27374</v>
      </c>
      <c r="B27376" s="0" t="n">
        <v>1.551</v>
      </c>
    </row>
    <row r="27377" customFormat="false" ht="15" hidden="false" customHeight="false" outlineLevel="0" collapsed="false">
      <c r="A27377" s="1" t="n">
        <v>27375</v>
      </c>
      <c r="B27377" s="0" t="n">
        <v>0.8225</v>
      </c>
    </row>
    <row r="27378" customFormat="false" ht="15" hidden="false" customHeight="false" outlineLevel="0" collapsed="false">
      <c r="A27378" s="1" t="n">
        <v>27376</v>
      </c>
      <c r="B27378" s="0" t="n">
        <v>0.8227</v>
      </c>
    </row>
    <row r="27379" customFormat="false" ht="15" hidden="false" customHeight="false" outlineLevel="0" collapsed="false">
      <c r="A27379" s="1" t="n">
        <v>27377</v>
      </c>
      <c r="B27379" s="0" t="n">
        <v>0.8228</v>
      </c>
    </row>
    <row r="27380" customFormat="false" ht="15" hidden="false" customHeight="false" outlineLevel="0" collapsed="false">
      <c r="A27380" s="1" t="n">
        <v>27378</v>
      </c>
      <c r="B27380" s="0" t="n">
        <v>1.6957</v>
      </c>
    </row>
    <row r="27381" customFormat="false" ht="15" hidden="false" customHeight="false" outlineLevel="0" collapsed="false">
      <c r="A27381" s="1" t="n">
        <v>27379</v>
      </c>
      <c r="B27381" s="0" t="n">
        <v>1.6565</v>
      </c>
    </row>
    <row r="27382" customFormat="false" ht="15" hidden="false" customHeight="false" outlineLevel="0" collapsed="false">
      <c r="A27382" s="1" t="n">
        <v>27380</v>
      </c>
      <c r="B27382" s="0" t="n">
        <v>1.5169</v>
      </c>
    </row>
    <row r="27383" customFormat="false" ht="15" hidden="false" customHeight="false" outlineLevel="0" collapsed="false">
      <c r="A27383" s="1" t="n">
        <v>27381</v>
      </c>
      <c r="B27383" s="0" t="n">
        <v>0.8231</v>
      </c>
    </row>
    <row r="27384" customFormat="false" ht="15" hidden="false" customHeight="false" outlineLevel="0" collapsed="false">
      <c r="A27384" s="1" t="n">
        <v>27382</v>
      </c>
      <c r="B27384" s="0" t="n">
        <v>0.8225</v>
      </c>
    </row>
    <row r="27385" customFormat="false" ht="15" hidden="false" customHeight="false" outlineLevel="0" collapsed="false">
      <c r="A27385" s="1" t="n">
        <v>27383</v>
      </c>
      <c r="B27385" s="0" t="n">
        <v>0.8228</v>
      </c>
    </row>
    <row r="27386" customFormat="false" ht="15" hidden="false" customHeight="false" outlineLevel="0" collapsed="false">
      <c r="A27386" s="1" t="n">
        <v>27384</v>
      </c>
      <c r="B27386" s="0" t="n">
        <v>0.8231</v>
      </c>
    </row>
    <row r="27387" customFormat="false" ht="15" hidden="false" customHeight="false" outlineLevel="0" collapsed="false">
      <c r="A27387" s="1" t="n">
        <v>27385</v>
      </c>
      <c r="B27387" s="0" t="n">
        <v>0.8229</v>
      </c>
    </row>
    <row r="27388" customFormat="false" ht="15" hidden="false" customHeight="false" outlineLevel="0" collapsed="false">
      <c r="A27388" s="1" t="n">
        <v>27386</v>
      </c>
      <c r="B27388" s="0" t="n">
        <v>0.8225</v>
      </c>
    </row>
    <row r="27389" customFormat="false" ht="15" hidden="false" customHeight="false" outlineLevel="0" collapsed="false">
      <c r="A27389" s="1" t="n">
        <v>27387</v>
      </c>
      <c r="B27389" s="0" t="n">
        <v>1.581</v>
      </c>
    </row>
    <row r="27390" customFormat="false" ht="15" hidden="false" customHeight="false" outlineLevel="0" collapsed="false">
      <c r="A27390" s="1" t="n">
        <v>27388</v>
      </c>
      <c r="B27390" s="0" t="n">
        <v>1.5137</v>
      </c>
    </row>
    <row r="27391" customFormat="false" ht="15" hidden="false" customHeight="false" outlineLevel="0" collapsed="false">
      <c r="A27391" s="1" t="n">
        <v>27389</v>
      </c>
      <c r="B27391" s="0" t="n">
        <v>1.7022</v>
      </c>
    </row>
    <row r="27392" customFormat="false" ht="15" hidden="false" customHeight="false" outlineLevel="0" collapsed="false">
      <c r="A27392" s="1" t="n">
        <v>27390</v>
      </c>
      <c r="B27392" s="0" t="n">
        <v>1.8756</v>
      </c>
    </row>
    <row r="27393" customFormat="false" ht="15" hidden="false" customHeight="false" outlineLevel="0" collapsed="false">
      <c r="A27393" s="1" t="n">
        <v>27391</v>
      </c>
      <c r="B27393" s="0" t="n">
        <v>1.8356</v>
      </c>
    </row>
    <row r="27394" customFormat="false" ht="15" hidden="false" customHeight="false" outlineLevel="0" collapsed="false">
      <c r="A27394" s="1" t="n">
        <v>27392</v>
      </c>
      <c r="B27394" s="0" t="n">
        <v>1.5902</v>
      </c>
    </row>
    <row r="27395" customFormat="false" ht="15" hidden="false" customHeight="false" outlineLevel="0" collapsed="false">
      <c r="A27395" s="1" t="n">
        <v>27393</v>
      </c>
      <c r="B27395" s="0" t="n">
        <v>1.5311</v>
      </c>
    </row>
    <row r="27396" customFormat="false" ht="15" hidden="false" customHeight="false" outlineLevel="0" collapsed="false">
      <c r="A27396" s="1" t="n">
        <v>27394</v>
      </c>
      <c r="B27396" s="0" t="n">
        <v>1.5695</v>
      </c>
    </row>
    <row r="27397" customFormat="false" ht="15" hidden="false" customHeight="false" outlineLevel="0" collapsed="false">
      <c r="A27397" s="1" t="n">
        <v>27395</v>
      </c>
      <c r="B27397" s="0" t="n">
        <v>1.534</v>
      </c>
    </row>
    <row r="27398" customFormat="false" ht="15" hidden="false" customHeight="false" outlineLevel="0" collapsed="false">
      <c r="A27398" s="1" t="n">
        <v>27396</v>
      </c>
      <c r="B27398" s="0" t="n">
        <v>1.6244</v>
      </c>
    </row>
    <row r="27399" customFormat="false" ht="15" hidden="false" customHeight="false" outlineLevel="0" collapsed="false">
      <c r="A27399" s="1" t="n">
        <v>27397</v>
      </c>
      <c r="B27399" s="0" t="n">
        <v>1.5848</v>
      </c>
    </row>
    <row r="27400" customFormat="false" ht="15" hidden="false" customHeight="false" outlineLevel="0" collapsed="false">
      <c r="A27400" s="1" t="n">
        <v>27398</v>
      </c>
      <c r="B27400" s="0" t="n">
        <v>0.8232</v>
      </c>
    </row>
    <row r="27401" customFormat="false" ht="15" hidden="false" customHeight="false" outlineLevel="0" collapsed="false">
      <c r="A27401" s="1" t="n">
        <v>27399</v>
      </c>
      <c r="B27401" s="0" t="n">
        <v>1.617</v>
      </c>
    </row>
    <row r="27402" customFormat="false" ht="15" hidden="false" customHeight="false" outlineLevel="0" collapsed="false">
      <c r="A27402" s="1" t="n">
        <v>27400</v>
      </c>
      <c r="B27402" s="0" t="n">
        <v>1.5352</v>
      </c>
    </row>
    <row r="27403" customFormat="false" ht="15" hidden="false" customHeight="false" outlineLevel="0" collapsed="false">
      <c r="A27403" s="1" t="n">
        <v>27401</v>
      </c>
      <c r="B27403" s="0" t="n">
        <v>1.5428</v>
      </c>
    </row>
    <row r="27404" customFormat="false" ht="15" hidden="false" customHeight="false" outlineLevel="0" collapsed="false">
      <c r="A27404" s="1" t="n">
        <v>27402</v>
      </c>
      <c r="B27404" s="0" t="n">
        <v>1.5142</v>
      </c>
    </row>
    <row r="27405" customFormat="false" ht="15" hidden="false" customHeight="false" outlineLevel="0" collapsed="false">
      <c r="A27405" s="1" t="n">
        <v>27403</v>
      </c>
      <c r="B27405" s="0" t="n">
        <v>0.823</v>
      </c>
    </row>
    <row r="27406" customFormat="false" ht="15" hidden="false" customHeight="false" outlineLevel="0" collapsed="false">
      <c r="A27406" s="1" t="n">
        <v>27404</v>
      </c>
      <c r="B27406" s="0" t="n">
        <v>0.8232</v>
      </c>
    </row>
    <row r="27407" customFormat="false" ht="15" hidden="false" customHeight="false" outlineLevel="0" collapsed="false">
      <c r="A27407" s="1" t="n">
        <v>27405</v>
      </c>
      <c r="B27407" s="0" t="n">
        <v>0.7889</v>
      </c>
    </row>
    <row r="27408" customFormat="false" ht="15" hidden="false" customHeight="false" outlineLevel="0" collapsed="false">
      <c r="A27408" s="1" t="n">
        <v>27406</v>
      </c>
      <c r="B27408" s="0" t="n">
        <v>0.5556</v>
      </c>
    </row>
    <row r="27409" customFormat="false" ht="15" hidden="false" customHeight="false" outlineLevel="0" collapsed="false">
      <c r="A27409" s="1" t="n">
        <v>27407</v>
      </c>
      <c r="B27409" s="0" t="n">
        <v>0.6298</v>
      </c>
    </row>
    <row r="27410" customFormat="false" ht="15" hidden="false" customHeight="false" outlineLevel="0" collapsed="false">
      <c r="A27410" s="1" t="n">
        <v>27408</v>
      </c>
      <c r="B27410" s="0" t="n">
        <v>0.6468</v>
      </c>
    </row>
    <row r="27411" customFormat="false" ht="15" hidden="false" customHeight="false" outlineLevel="0" collapsed="false">
      <c r="A27411" s="1" t="n">
        <v>27409</v>
      </c>
      <c r="B27411" s="0" t="n">
        <v>0.7338</v>
      </c>
    </row>
    <row r="27412" customFormat="false" ht="15" hidden="false" customHeight="false" outlineLevel="0" collapsed="false">
      <c r="A27412" s="1" t="n">
        <v>27410</v>
      </c>
      <c r="B27412" s="0" t="n">
        <v>0.7168</v>
      </c>
    </row>
    <row r="27413" customFormat="false" ht="15" hidden="false" customHeight="false" outlineLevel="0" collapsed="false">
      <c r="A27413" s="1" t="n">
        <v>27411</v>
      </c>
      <c r="B27413" s="0" t="n">
        <v>0.8234</v>
      </c>
    </row>
    <row r="27414" customFormat="false" ht="15" hidden="false" customHeight="false" outlineLevel="0" collapsed="false">
      <c r="A27414" s="1" t="n">
        <v>27412</v>
      </c>
      <c r="B27414" s="0" t="n">
        <v>0.5577</v>
      </c>
    </row>
    <row r="27415" customFormat="false" ht="15" hidden="false" customHeight="false" outlineLevel="0" collapsed="false">
      <c r="A27415" s="1" t="n">
        <v>27413</v>
      </c>
      <c r="B27415" s="0" t="n">
        <v>0.2819</v>
      </c>
    </row>
    <row r="27416" customFormat="false" ht="15" hidden="false" customHeight="false" outlineLevel="0" collapsed="false">
      <c r="A27416" s="1" t="n">
        <v>27414</v>
      </c>
      <c r="B27416" s="0" t="n">
        <v>0.2607</v>
      </c>
    </row>
    <row r="27417" customFormat="false" ht="15" hidden="false" customHeight="false" outlineLevel="0" collapsed="false">
      <c r="A27417" s="1" t="n">
        <v>27415</v>
      </c>
      <c r="B27417" s="0" t="n">
        <v>0.5322</v>
      </c>
    </row>
    <row r="27418" customFormat="false" ht="15" hidden="false" customHeight="false" outlineLevel="0" collapsed="false">
      <c r="A27418" s="1" t="n">
        <v>27416</v>
      </c>
      <c r="B27418" s="0" t="n">
        <v>0.791</v>
      </c>
    </row>
    <row r="27419" customFormat="false" ht="15" hidden="false" customHeight="false" outlineLevel="0" collapsed="false">
      <c r="A27419" s="1" t="n">
        <v>27417</v>
      </c>
      <c r="B27419" s="0" t="n">
        <v>0.6086</v>
      </c>
    </row>
    <row r="27420" customFormat="false" ht="15" hidden="false" customHeight="false" outlineLevel="0" collapsed="false">
      <c r="A27420" s="1" t="n">
        <v>27418</v>
      </c>
      <c r="B27420" s="0" t="n">
        <v>0.721</v>
      </c>
    </row>
    <row r="27421" customFormat="false" ht="15" hidden="false" customHeight="false" outlineLevel="0" collapsed="false">
      <c r="A27421" s="1" t="n">
        <v>27419</v>
      </c>
      <c r="B27421" s="0" t="n">
        <v>1.5765</v>
      </c>
    </row>
    <row r="27422" customFormat="false" ht="15" hidden="false" customHeight="false" outlineLevel="0" collapsed="false">
      <c r="A27422" s="1" t="n">
        <v>27420</v>
      </c>
      <c r="B27422" s="0" t="n">
        <v>1.7381</v>
      </c>
    </row>
    <row r="27423" customFormat="false" ht="15" hidden="false" customHeight="false" outlineLevel="0" collapsed="false">
      <c r="A27423" s="1" t="n">
        <v>27421</v>
      </c>
      <c r="B27423" s="0" t="n">
        <v>1.5351</v>
      </c>
    </row>
    <row r="27424" customFormat="false" ht="15" hidden="false" customHeight="false" outlineLevel="0" collapsed="false">
      <c r="A27424" s="1" t="n">
        <v>27422</v>
      </c>
      <c r="B27424" s="0" t="n">
        <v>0.8234</v>
      </c>
    </row>
    <row r="27425" customFormat="false" ht="15" hidden="false" customHeight="false" outlineLevel="0" collapsed="false">
      <c r="A27425" s="1" t="n">
        <v>27423</v>
      </c>
      <c r="B27425" s="0" t="n">
        <v>0.6489</v>
      </c>
    </row>
    <row r="27426" customFormat="false" ht="15" hidden="false" customHeight="false" outlineLevel="0" collapsed="false">
      <c r="A27426" s="1" t="n">
        <v>27424</v>
      </c>
      <c r="B27426" s="0" t="n">
        <v>1.2868</v>
      </c>
    </row>
    <row r="27427" customFormat="false" ht="15" hidden="false" customHeight="false" outlineLevel="0" collapsed="false">
      <c r="A27427" s="1" t="n">
        <v>27425</v>
      </c>
      <c r="B27427" s="0" t="n">
        <v>0.6807</v>
      </c>
    </row>
    <row r="27428" customFormat="false" ht="15" hidden="false" customHeight="false" outlineLevel="0" collapsed="false">
      <c r="A27428" s="1" t="n">
        <v>27426</v>
      </c>
      <c r="B27428" s="0" t="n">
        <v>0.6085</v>
      </c>
    </row>
    <row r="27429" customFormat="false" ht="15" hidden="false" customHeight="false" outlineLevel="0" collapsed="false">
      <c r="A27429" s="1" t="n">
        <v>27427</v>
      </c>
      <c r="B27429" s="0" t="n">
        <v>0.6976</v>
      </c>
    </row>
    <row r="27430" customFormat="false" ht="15" hidden="false" customHeight="false" outlineLevel="0" collapsed="false">
      <c r="A27430" s="1" t="n">
        <v>27428</v>
      </c>
      <c r="B27430" s="0" t="n">
        <v>0.791</v>
      </c>
    </row>
    <row r="27431" customFormat="false" ht="15" hidden="false" customHeight="false" outlineLevel="0" collapsed="false">
      <c r="A27431" s="1" t="n">
        <v>27429</v>
      </c>
      <c r="B27431" s="0" t="n">
        <v>0.4813</v>
      </c>
    </row>
    <row r="27432" customFormat="false" ht="15" hidden="false" customHeight="false" outlineLevel="0" collapsed="false">
      <c r="A27432" s="1" t="n">
        <v>27430</v>
      </c>
      <c r="B27432" s="0" t="n">
        <v>0.2288</v>
      </c>
    </row>
    <row r="27433" customFormat="false" ht="15" hidden="false" customHeight="false" outlineLevel="0" collapsed="false">
      <c r="A27433" s="1" t="n">
        <v>27431</v>
      </c>
      <c r="B27433" s="0" t="n">
        <v>0.2903</v>
      </c>
    </row>
    <row r="27434" customFormat="false" ht="15" hidden="false" customHeight="false" outlineLevel="0" collapsed="false">
      <c r="A27434" s="1" t="n">
        <v>27432</v>
      </c>
      <c r="B27434" s="0" t="n">
        <v>0.2246</v>
      </c>
    </row>
    <row r="27435" customFormat="false" ht="15" hidden="false" customHeight="false" outlineLevel="0" collapsed="false">
      <c r="A27435" s="1" t="n">
        <v>27433</v>
      </c>
      <c r="B27435" s="0" t="n">
        <v>0.2861</v>
      </c>
    </row>
    <row r="27436" customFormat="false" ht="15" hidden="false" customHeight="false" outlineLevel="0" collapsed="false">
      <c r="A27436" s="1" t="n">
        <v>27434</v>
      </c>
      <c r="B27436" s="0" t="n">
        <v>0.2203</v>
      </c>
    </row>
    <row r="27437" customFormat="false" ht="15" hidden="false" customHeight="false" outlineLevel="0" collapsed="false">
      <c r="A27437" s="1" t="n">
        <v>27435</v>
      </c>
      <c r="B27437" s="0" t="n">
        <v>0.2946</v>
      </c>
    </row>
    <row r="27438" customFormat="false" ht="15" hidden="false" customHeight="false" outlineLevel="0" collapsed="false">
      <c r="A27438" s="1" t="n">
        <v>27436</v>
      </c>
      <c r="B27438" s="0" t="n">
        <v>0.3752</v>
      </c>
    </row>
    <row r="27439" customFormat="false" ht="15" hidden="false" customHeight="false" outlineLevel="0" collapsed="false">
      <c r="A27439" s="1" t="n">
        <v>27437</v>
      </c>
      <c r="B27439" s="0" t="n">
        <v>1.2086</v>
      </c>
    </row>
    <row r="27440" customFormat="false" ht="15" hidden="false" customHeight="false" outlineLevel="0" collapsed="false">
      <c r="A27440" s="1" t="n">
        <v>27438</v>
      </c>
      <c r="B27440" s="0" t="n">
        <v>1.5193</v>
      </c>
    </row>
    <row r="27441" customFormat="false" ht="15" hidden="false" customHeight="false" outlineLevel="0" collapsed="false">
      <c r="A27441" s="1" t="n">
        <v>27439</v>
      </c>
      <c r="B27441" s="0" t="n">
        <v>1.6442</v>
      </c>
    </row>
    <row r="27442" customFormat="false" ht="15" hidden="false" customHeight="false" outlineLevel="0" collapsed="false">
      <c r="A27442" s="1" t="n">
        <v>27440</v>
      </c>
      <c r="B27442" s="0" t="n">
        <v>3.0897</v>
      </c>
    </row>
    <row r="27443" customFormat="false" ht="15" hidden="false" customHeight="false" outlineLevel="0" collapsed="false">
      <c r="A27443" s="1" t="n">
        <v>27441</v>
      </c>
      <c r="B27443" s="0" t="n">
        <v>2.023</v>
      </c>
    </row>
    <row r="27444" customFormat="false" ht="15" hidden="false" customHeight="false" outlineLevel="0" collapsed="false">
      <c r="A27444" s="1" t="n">
        <v>27442</v>
      </c>
      <c r="B27444" s="0" t="n">
        <v>2.8408</v>
      </c>
    </row>
    <row r="27445" customFormat="false" ht="15" hidden="false" customHeight="false" outlineLevel="0" collapsed="false">
      <c r="A27445" s="1" t="n">
        <v>27443</v>
      </c>
      <c r="B27445" s="0" t="n">
        <v>2.878</v>
      </c>
    </row>
    <row r="27446" customFormat="false" ht="15" hidden="false" customHeight="false" outlineLevel="0" collapsed="false">
      <c r="A27446" s="1" t="n">
        <v>27444</v>
      </c>
      <c r="B27446" s="0" t="n">
        <v>1.8216</v>
      </c>
    </row>
    <row r="27447" customFormat="false" ht="15" hidden="false" customHeight="false" outlineLevel="0" collapsed="false">
      <c r="A27447" s="1" t="n">
        <v>27445</v>
      </c>
      <c r="B27447" s="0" t="n">
        <v>1.837</v>
      </c>
    </row>
    <row r="27448" customFormat="false" ht="15" hidden="false" customHeight="false" outlineLevel="0" collapsed="false">
      <c r="A27448" s="1" t="n">
        <v>27446</v>
      </c>
      <c r="B27448" s="0" t="n">
        <v>2.5318</v>
      </c>
    </row>
    <row r="27449" customFormat="false" ht="15" hidden="false" customHeight="false" outlineLevel="0" collapsed="false">
      <c r="A27449" s="1" t="n">
        <v>27447</v>
      </c>
      <c r="B27449" s="0" t="n">
        <v>3.5067</v>
      </c>
    </row>
    <row r="27450" customFormat="false" ht="15" hidden="false" customHeight="false" outlineLevel="0" collapsed="false">
      <c r="A27450" s="1" t="n">
        <v>27448</v>
      </c>
      <c r="B27450" s="0" t="n">
        <v>3.8579</v>
      </c>
    </row>
    <row r="27451" customFormat="false" ht="15" hidden="false" customHeight="false" outlineLevel="0" collapsed="false">
      <c r="A27451" s="1" t="n">
        <v>27449</v>
      </c>
      <c r="B27451" s="0" t="n">
        <v>5.4004</v>
      </c>
    </row>
    <row r="27452" customFormat="false" ht="15" hidden="false" customHeight="false" outlineLevel="0" collapsed="false">
      <c r="A27452" s="1" t="n">
        <v>27450</v>
      </c>
      <c r="B27452" s="0" t="n">
        <v>5.057</v>
      </c>
    </row>
    <row r="27453" customFormat="false" ht="15" hidden="false" customHeight="false" outlineLevel="0" collapsed="false">
      <c r="A27453" s="1" t="n">
        <v>27451</v>
      </c>
      <c r="B27453" s="0" t="n">
        <v>0.757</v>
      </c>
    </row>
    <row r="27454" customFormat="false" ht="15" hidden="false" customHeight="false" outlineLevel="0" collapsed="false">
      <c r="A27454" s="1" t="n">
        <v>27452</v>
      </c>
      <c r="B27454" s="0" t="n">
        <v>0.6085</v>
      </c>
    </row>
    <row r="27455" customFormat="false" ht="15" hidden="false" customHeight="false" outlineLevel="0" collapsed="false">
      <c r="A27455" s="1" t="n">
        <v>27453</v>
      </c>
      <c r="B27455" s="0" t="n">
        <v>0.4748</v>
      </c>
    </row>
    <row r="27456" customFormat="false" ht="15" hidden="false" customHeight="false" outlineLevel="0" collapsed="false">
      <c r="A27456" s="1" t="n">
        <v>27454</v>
      </c>
      <c r="B27456" s="0" t="n">
        <v>0.4409</v>
      </c>
    </row>
    <row r="27457" customFormat="false" ht="15" hidden="false" customHeight="false" outlineLevel="0" collapsed="false">
      <c r="A27457" s="1" t="n">
        <v>27455</v>
      </c>
      <c r="B27457" s="0" t="n">
        <v>0.2266</v>
      </c>
    </row>
    <row r="27458" customFormat="false" ht="15" hidden="false" customHeight="false" outlineLevel="0" collapsed="false">
      <c r="A27458" s="1" t="n">
        <v>27456</v>
      </c>
      <c r="B27458" s="0" t="n">
        <v>-0.1468</v>
      </c>
    </row>
    <row r="27459" customFormat="false" ht="15" hidden="false" customHeight="false" outlineLevel="0" collapsed="false">
      <c r="A27459" s="1" t="n">
        <v>27457</v>
      </c>
      <c r="B27459" s="0" t="n">
        <v>-0.2507</v>
      </c>
    </row>
    <row r="27460" customFormat="false" ht="15" hidden="false" customHeight="false" outlineLevel="0" collapsed="false">
      <c r="A27460" s="1" t="n">
        <v>27458</v>
      </c>
      <c r="B27460" s="0" t="n">
        <v>-0.2422</v>
      </c>
    </row>
    <row r="27461" customFormat="false" ht="15" hidden="false" customHeight="false" outlineLevel="0" collapsed="false">
      <c r="A27461" s="1" t="n">
        <v>27459</v>
      </c>
      <c r="B27461" s="0" t="n">
        <v>-0.3144</v>
      </c>
    </row>
    <row r="27462" customFormat="false" ht="15" hidden="false" customHeight="false" outlineLevel="0" collapsed="false">
      <c r="A27462" s="1" t="n">
        <v>27460</v>
      </c>
      <c r="B27462" s="0" t="n">
        <v>-0.3419</v>
      </c>
    </row>
    <row r="27463" customFormat="false" ht="15" hidden="false" customHeight="false" outlineLevel="0" collapsed="false">
      <c r="A27463" s="1" t="n">
        <v>27461</v>
      </c>
      <c r="B27463" s="0" t="n">
        <v>-0.4013</v>
      </c>
    </row>
    <row r="27464" customFormat="false" ht="15" hidden="false" customHeight="false" outlineLevel="0" collapsed="false">
      <c r="A27464" s="1" t="n">
        <v>27462</v>
      </c>
      <c r="B27464" s="0" t="n">
        <v>-0.3547</v>
      </c>
    </row>
    <row r="27465" customFormat="false" ht="15" hidden="false" customHeight="false" outlineLevel="0" collapsed="false">
      <c r="A27465" s="1" t="n">
        <v>27463</v>
      </c>
      <c r="B27465" s="0" t="n">
        <v>-0.3186</v>
      </c>
    </row>
    <row r="27466" customFormat="false" ht="15" hidden="false" customHeight="false" outlineLevel="0" collapsed="false">
      <c r="A27466" s="1" t="n">
        <v>27464</v>
      </c>
      <c r="B27466" s="0" t="n">
        <v>-0.6156</v>
      </c>
    </row>
    <row r="27467" customFormat="false" ht="15" hidden="false" customHeight="false" outlineLevel="0" collapsed="false">
      <c r="A27467" s="1" t="n">
        <v>27465</v>
      </c>
      <c r="B27467" s="0" t="n">
        <v>-0.7726</v>
      </c>
    </row>
    <row r="27468" customFormat="false" ht="15" hidden="false" customHeight="false" outlineLevel="0" collapsed="false">
      <c r="A27468" s="1" t="n">
        <v>27466</v>
      </c>
      <c r="B27468" s="0" t="n">
        <v>-0.518</v>
      </c>
    </row>
    <row r="27469" customFormat="false" ht="15" hidden="false" customHeight="false" outlineLevel="0" collapsed="false">
      <c r="A27469" s="1" t="n">
        <v>27467</v>
      </c>
      <c r="B27469" s="0" t="n">
        <v>-0.0789</v>
      </c>
    </row>
    <row r="27470" customFormat="false" ht="15" hidden="false" customHeight="false" outlineLevel="0" collapsed="false">
      <c r="A27470" s="1" t="n">
        <v>27468</v>
      </c>
      <c r="B27470" s="0" t="n">
        <v>-0.4183</v>
      </c>
    </row>
    <row r="27471" customFormat="false" ht="15" hidden="false" customHeight="false" outlineLevel="0" collapsed="false">
      <c r="A27471" s="1" t="n">
        <v>27469</v>
      </c>
      <c r="B27471" s="0" t="n">
        <v>-0.4056</v>
      </c>
    </row>
    <row r="27472" customFormat="false" ht="15" hidden="false" customHeight="false" outlineLevel="0" collapsed="false">
      <c r="A27472" s="1" t="n">
        <v>27470</v>
      </c>
      <c r="B27472" s="0" t="n">
        <v>-0.5796</v>
      </c>
    </row>
    <row r="27473" customFormat="false" ht="15" hidden="false" customHeight="false" outlineLevel="0" collapsed="false">
      <c r="A27473" s="1" t="n">
        <v>27471</v>
      </c>
      <c r="B27473" s="0" t="n">
        <v>-0.6262</v>
      </c>
    </row>
    <row r="27474" customFormat="false" ht="15" hidden="false" customHeight="false" outlineLevel="0" collapsed="false">
      <c r="A27474" s="1" t="n">
        <v>27472</v>
      </c>
      <c r="B27474" s="0" t="n">
        <v>-0.8314</v>
      </c>
    </row>
    <row r="27475" customFormat="false" ht="15" hidden="false" customHeight="false" outlineLevel="0" collapsed="false">
      <c r="A27475" s="1" t="n">
        <v>27473</v>
      </c>
      <c r="B27475" s="0" t="n">
        <v>-0.8314</v>
      </c>
    </row>
    <row r="27476" customFormat="false" ht="15" hidden="false" customHeight="false" outlineLevel="0" collapsed="false">
      <c r="A27476" s="1" t="n">
        <v>27474</v>
      </c>
      <c r="B27476" s="0" t="n">
        <v>-0.8314</v>
      </c>
    </row>
    <row r="27477" customFormat="false" ht="15" hidden="false" customHeight="false" outlineLevel="0" collapsed="false">
      <c r="A27477" s="1" t="n">
        <v>27475</v>
      </c>
      <c r="B27477" s="0" t="n">
        <v>-0.8315</v>
      </c>
    </row>
    <row r="27478" customFormat="false" ht="15" hidden="false" customHeight="false" outlineLevel="0" collapsed="false">
      <c r="A27478" s="1" t="n">
        <v>27476</v>
      </c>
      <c r="B27478" s="0" t="n">
        <v>-0.8315</v>
      </c>
    </row>
    <row r="27479" customFormat="false" ht="15" hidden="false" customHeight="false" outlineLevel="0" collapsed="false">
      <c r="A27479" s="1" t="n">
        <v>27477</v>
      </c>
      <c r="B27479" s="0" t="n">
        <v>-0.8315</v>
      </c>
    </row>
    <row r="27480" customFormat="false" ht="15" hidden="false" customHeight="false" outlineLevel="0" collapsed="false">
      <c r="A27480" s="1" t="n">
        <v>27478</v>
      </c>
      <c r="B27480" s="0" t="n">
        <v>-0.8315</v>
      </c>
    </row>
    <row r="27481" customFormat="false" ht="15" hidden="false" customHeight="false" outlineLevel="0" collapsed="false">
      <c r="A27481" s="1" t="n">
        <v>27479</v>
      </c>
      <c r="B27481" s="0" t="n">
        <v>-0.8315</v>
      </c>
    </row>
    <row r="27482" customFormat="false" ht="15" hidden="false" customHeight="false" outlineLevel="0" collapsed="false">
      <c r="A27482" s="1" t="n">
        <v>27480</v>
      </c>
      <c r="B27482" s="0" t="n">
        <v>-0.8315</v>
      </c>
    </row>
    <row r="27483" customFormat="false" ht="15" hidden="false" customHeight="false" outlineLevel="0" collapsed="false">
      <c r="A27483" s="1" t="n">
        <v>27481</v>
      </c>
      <c r="B27483" s="0" t="n">
        <v>-0.8315</v>
      </c>
    </row>
    <row r="27484" customFormat="false" ht="15" hidden="false" customHeight="false" outlineLevel="0" collapsed="false">
      <c r="A27484" s="1" t="n">
        <v>27482</v>
      </c>
      <c r="B27484" s="0" t="n">
        <v>-0.8315</v>
      </c>
    </row>
    <row r="27485" customFormat="false" ht="15" hidden="false" customHeight="false" outlineLevel="0" collapsed="false">
      <c r="A27485" s="1" t="n">
        <v>27483</v>
      </c>
      <c r="B27485" s="0" t="n">
        <v>-0.8315</v>
      </c>
    </row>
    <row r="27486" customFormat="false" ht="15" hidden="false" customHeight="false" outlineLevel="0" collapsed="false">
      <c r="A27486" s="1" t="n">
        <v>27484</v>
      </c>
      <c r="B27486" s="0" t="n">
        <v>-0.8315</v>
      </c>
    </row>
    <row r="27487" customFormat="false" ht="15" hidden="false" customHeight="false" outlineLevel="0" collapsed="false">
      <c r="A27487" s="1" t="n">
        <v>27485</v>
      </c>
      <c r="B27487" s="0" t="n">
        <v>-0.8315</v>
      </c>
    </row>
    <row r="27488" customFormat="false" ht="15" hidden="false" customHeight="false" outlineLevel="0" collapsed="false">
      <c r="A27488" s="1" t="n">
        <v>27486</v>
      </c>
      <c r="B27488" s="0" t="n">
        <v>-0.8315</v>
      </c>
    </row>
    <row r="27489" customFormat="false" ht="15" hidden="false" customHeight="false" outlineLevel="0" collapsed="false">
      <c r="A27489" s="1" t="n">
        <v>27487</v>
      </c>
      <c r="B27489" s="0" t="n">
        <v>-0.8315</v>
      </c>
    </row>
    <row r="27490" customFormat="false" ht="15" hidden="false" customHeight="false" outlineLevel="0" collapsed="false">
      <c r="A27490" s="1" t="n">
        <v>27488</v>
      </c>
      <c r="B27490" s="0" t="n">
        <v>-0.8315</v>
      </c>
    </row>
    <row r="27491" customFormat="false" ht="15" hidden="false" customHeight="false" outlineLevel="0" collapsed="false">
      <c r="A27491" s="1" t="n">
        <v>27489</v>
      </c>
      <c r="B27491" s="0" t="n">
        <v>-0.8315</v>
      </c>
    </row>
    <row r="27492" customFormat="false" ht="15" hidden="false" customHeight="false" outlineLevel="0" collapsed="false">
      <c r="A27492" s="1" t="n">
        <v>27490</v>
      </c>
      <c r="B27492" s="0" t="n">
        <v>-0.8315</v>
      </c>
    </row>
    <row r="27493" customFormat="false" ht="15" hidden="false" customHeight="false" outlineLevel="0" collapsed="false">
      <c r="A27493" s="1" t="n">
        <v>27491</v>
      </c>
      <c r="B27493" s="0" t="n">
        <v>-0.8315</v>
      </c>
    </row>
    <row r="27494" customFormat="false" ht="15" hidden="false" customHeight="false" outlineLevel="0" collapsed="false">
      <c r="A27494" s="1" t="n">
        <v>27492</v>
      </c>
      <c r="B27494" s="0" t="n">
        <v>-0.8315</v>
      </c>
    </row>
    <row r="27495" customFormat="false" ht="15" hidden="false" customHeight="false" outlineLevel="0" collapsed="false">
      <c r="A27495" s="1" t="n">
        <v>27493</v>
      </c>
      <c r="B27495" s="0" t="n">
        <v>-0.0643</v>
      </c>
    </row>
    <row r="27496" customFormat="false" ht="15" hidden="false" customHeight="false" outlineLevel="0" collapsed="false">
      <c r="A27496" s="1" t="n">
        <v>27494</v>
      </c>
      <c r="B27496" s="0" t="n">
        <v>0.2138</v>
      </c>
    </row>
    <row r="27497" customFormat="false" ht="15" hidden="false" customHeight="false" outlineLevel="0" collapsed="false">
      <c r="A27497" s="1" t="n">
        <v>27495</v>
      </c>
      <c r="B27497" s="0" t="n">
        <v>0.0273</v>
      </c>
    </row>
    <row r="27498" customFormat="false" ht="15" hidden="false" customHeight="false" outlineLevel="0" collapsed="false">
      <c r="A27498" s="1" t="n">
        <v>27496</v>
      </c>
      <c r="B27498" s="0" t="n">
        <v>-0.066</v>
      </c>
    </row>
    <row r="27499" customFormat="false" ht="15" hidden="false" customHeight="false" outlineLevel="0" collapsed="false">
      <c r="A27499" s="1" t="n">
        <v>27497</v>
      </c>
      <c r="B27499" s="0" t="n">
        <v>-0.1387</v>
      </c>
    </row>
    <row r="27500" customFormat="false" ht="15" hidden="false" customHeight="false" outlineLevel="0" collapsed="false">
      <c r="A27500" s="1" t="n">
        <v>27498</v>
      </c>
      <c r="B27500" s="0" t="n">
        <v>-0.8315</v>
      </c>
    </row>
    <row r="27501" customFormat="false" ht="15" hidden="false" customHeight="false" outlineLevel="0" collapsed="false">
      <c r="A27501" s="1" t="n">
        <v>27499</v>
      </c>
      <c r="B27501" s="0" t="n">
        <v>-0.073</v>
      </c>
    </row>
    <row r="27502" customFormat="false" ht="15" hidden="false" customHeight="false" outlineLevel="0" collapsed="false">
      <c r="A27502" s="1" t="n">
        <v>27500</v>
      </c>
      <c r="B27502" s="0" t="n">
        <v>-0.1367</v>
      </c>
    </row>
    <row r="27503" customFormat="false" ht="15" hidden="false" customHeight="false" outlineLevel="0" collapsed="false">
      <c r="A27503" s="1" t="n">
        <v>27501</v>
      </c>
      <c r="B27503" s="0" t="n">
        <v>-0.1361</v>
      </c>
    </row>
    <row r="27504" customFormat="false" ht="15" hidden="false" customHeight="false" outlineLevel="0" collapsed="false">
      <c r="A27504" s="1" t="n">
        <v>27502</v>
      </c>
      <c r="B27504" s="0" t="n">
        <v>-0.1252</v>
      </c>
    </row>
    <row r="27505" customFormat="false" ht="15" hidden="false" customHeight="false" outlineLevel="0" collapsed="false">
      <c r="A27505" s="1" t="n">
        <v>27503</v>
      </c>
      <c r="B27505" s="0" t="n">
        <v>0.1934</v>
      </c>
    </row>
    <row r="27506" customFormat="false" ht="15" hidden="false" customHeight="false" outlineLevel="0" collapsed="false">
      <c r="A27506" s="1" t="n">
        <v>27504</v>
      </c>
      <c r="B27506" s="0" t="n">
        <v>0.9862</v>
      </c>
    </row>
    <row r="27507" customFormat="false" ht="15" hidden="false" customHeight="false" outlineLevel="0" collapsed="false">
      <c r="A27507" s="1" t="n">
        <v>27505</v>
      </c>
      <c r="B27507" s="0" t="n">
        <v>1.0862</v>
      </c>
    </row>
    <row r="27508" customFormat="false" ht="15" hidden="false" customHeight="false" outlineLevel="0" collapsed="false">
      <c r="A27508" s="1" t="n">
        <v>27506</v>
      </c>
      <c r="B27508" s="0" t="n">
        <v>1.753</v>
      </c>
    </row>
    <row r="27509" customFormat="false" ht="15" hidden="false" customHeight="false" outlineLevel="0" collapsed="false">
      <c r="A27509" s="1" t="n">
        <v>27507</v>
      </c>
      <c r="B27509" s="0" t="n">
        <v>1.4118</v>
      </c>
    </row>
    <row r="27510" customFormat="false" ht="15" hidden="false" customHeight="false" outlineLevel="0" collapsed="false">
      <c r="A27510" s="1" t="n">
        <v>27508</v>
      </c>
      <c r="B27510" s="0" t="n">
        <v>1.1883</v>
      </c>
    </row>
    <row r="27511" customFormat="false" ht="15" hidden="false" customHeight="false" outlineLevel="0" collapsed="false">
      <c r="A27511" s="1" t="n">
        <v>27509</v>
      </c>
      <c r="B27511" s="0" t="n">
        <v>1.9628</v>
      </c>
    </row>
    <row r="27512" customFormat="false" ht="15" hidden="false" customHeight="false" outlineLevel="0" collapsed="false">
      <c r="A27512" s="1" t="n">
        <v>27510</v>
      </c>
      <c r="B27512" s="0" t="n">
        <v>0.1603</v>
      </c>
    </row>
    <row r="27513" customFormat="false" ht="15" hidden="false" customHeight="false" outlineLevel="0" collapsed="false">
      <c r="A27513" s="1" t="n">
        <v>27511</v>
      </c>
      <c r="B27513" s="0" t="n">
        <v>0.1405</v>
      </c>
    </row>
    <row r="27514" customFormat="false" ht="15" hidden="false" customHeight="false" outlineLevel="0" collapsed="false">
      <c r="A27514" s="1" t="n">
        <v>27512</v>
      </c>
      <c r="B27514" s="0" t="n">
        <v>0.0329</v>
      </c>
    </row>
    <row r="27515" customFormat="false" ht="15" hidden="false" customHeight="false" outlineLevel="0" collapsed="false">
      <c r="A27515" s="1" t="n">
        <v>27513</v>
      </c>
      <c r="B27515" s="0" t="n">
        <v>-0.1142</v>
      </c>
    </row>
    <row r="27516" customFormat="false" ht="15" hidden="false" customHeight="false" outlineLevel="0" collapsed="false">
      <c r="A27516" s="1" t="n">
        <v>27514</v>
      </c>
      <c r="B27516" s="0" t="n">
        <v>0.6846</v>
      </c>
    </row>
    <row r="27517" customFormat="false" ht="15" hidden="false" customHeight="false" outlineLevel="0" collapsed="false">
      <c r="A27517" s="1" t="n">
        <v>27515</v>
      </c>
      <c r="B27517" s="0" t="n">
        <v>1.6294</v>
      </c>
    </row>
    <row r="27518" customFormat="false" ht="15" hidden="false" customHeight="false" outlineLevel="0" collapsed="false">
      <c r="A27518" s="1" t="n">
        <v>27516</v>
      </c>
      <c r="B27518" s="0" t="n">
        <v>0.1844</v>
      </c>
    </row>
    <row r="27519" customFormat="false" ht="15" hidden="false" customHeight="false" outlineLevel="0" collapsed="false">
      <c r="A27519" s="1" t="n">
        <v>27517</v>
      </c>
      <c r="B27519" s="0" t="n">
        <v>-0.8316</v>
      </c>
    </row>
    <row r="27520" customFormat="false" ht="15" hidden="false" customHeight="false" outlineLevel="0" collapsed="false">
      <c r="A27520" s="1" t="n">
        <v>27518</v>
      </c>
      <c r="B27520" s="0" t="n">
        <v>-0.8316</v>
      </c>
    </row>
    <row r="27521" customFormat="false" ht="15" hidden="false" customHeight="false" outlineLevel="0" collapsed="false">
      <c r="A27521" s="1" t="n">
        <v>27519</v>
      </c>
      <c r="B27521" s="0" t="n">
        <v>0.4018</v>
      </c>
    </row>
    <row r="27522" customFormat="false" ht="15" hidden="false" customHeight="false" outlineLevel="0" collapsed="false">
      <c r="A27522" s="1" t="n">
        <v>27520</v>
      </c>
      <c r="B27522" s="0" t="n">
        <v>1.3973</v>
      </c>
    </row>
    <row r="27523" customFormat="false" ht="15" hidden="false" customHeight="false" outlineLevel="0" collapsed="false">
      <c r="A27523" s="1" t="n">
        <v>27521</v>
      </c>
      <c r="B27523" s="0" t="n">
        <v>0.9739</v>
      </c>
    </row>
    <row r="27524" customFormat="false" ht="15" hidden="false" customHeight="false" outlineLevel="0" collapsed="false">
      <c r="A27524" s="1" t="n">
        <v>27522</v>
      </c>
      <c r="B27524" s="0" t="n">
        <v>2.186</v>
      </c>
    </row>
    <row r="27525" customFormat="false" ht="15" hidden="false" customHeight="false" outlineLevel="0" collapsed="false">
      <c r="A27525" s="1" t="n">
        <v>27523</v>
      </c>
      <c r="B27525" s="0" t="n">
        <v>2.6144</v>
      </c>
    </row>
    <row r="27526" customFormat="false" ht="15" hidden="false" customHeight="false" outlineLevel="0" collapsed="false">
      <c r="A27526" s="1" t="n">
        <v>27524</v>
      </c>
      <c r="B27526" s="0" t="n">
        <v>2.1362</v>
      </c>
    </row>
    <row r="27527" customFormat="false" ht="15" hidden="false" customHeight="false" outlineLevel="0" collapsed="false">
      <c r="A27527" s="1" t="n">
        <v>27525</v>
      </c>
      <c r="B27527" s="0" t="n">
        <v>2.8748</v>
      </c>
    </row>
    <row r="27528" customFormat="false" ht="15" hidden="false" customHeight="false" outlineLevel="0" collapsed="false">
      <c r="A27528" s="1" t="n">
        <v>27526</v>
      </c>
      <c r="B27528" s="0" t="n">
        <v>2.471</v>
      </c>
    </row>
    <row r="27529" customFormat="false" ht="15" hidden="false" customHeight="false" outlineLevel="0" collapsed="false">
      <c r="A27529" s="1" t="n">
        <v>27527</v>
      </c>
      <c r="B27529" s="0" t="n">
        <v>2.0637</v>
      </c>
    </row>
    <row r="27530" customFormat="false" ht="15" hidden="false" customHeight="false" outlineLevel="0" collapsed="false">
      <c r="A27530" s="1" t="n">
        <v>27528</v>
      </c>
      <c r="B27530" s="0" t="n">
        <v>-0.0033</v>
      </c>
    </row>
    <row r="27531" customFormat="false" ht="15" hidden="false" customHeight="false" outlineLevel="0" collapsed="false">
      <c r="A27531" s="1" t="n">
        <v>27529</v>
      </c>
      <c r="B27531" s="0" t="n">
        <v>-0.0844</v>
      </c>
    </row>
    <row r="27532" customFormat="false" ht="15" hidden="false" customHeight="false" outlineLevel="0" collapsed="false">
      <c r="A27532" s="1" t="n">
        <v>27530</v>
      </c>
      <c r="B27532" s="0" t="n">
        <v>0.4857</v>
      </c>
    </row>
    <row r="27533" customFormat="false" ht="15" hidden="false" customHeight="false" outlineLevel="0" collapsed="false">
      <c r="A27533" s="1" t="n">
        <v>27531</v>
      </c>
      <c r="B27533" s="0" t="n">
        <v>-0.8316</v>
      </c>
    </row>
    <row r="27534" customFormat="false" ht="15" hidden="false" customHeight="false" outlineLevel="0" collapsed="false">
      <c r="A27534" s="1" t="n">
        <v>27532</v>
      </c>
      <c r="B27534" s="0" t="n">
        <v>0.2046</v>
      </c>
    </row>
    <row r="27535" customFormat="false" ht="15" hidden="false" customHeight="false" outlineLevel="0" collapsed="false">
      <c r="A27535" s="1" t="n">
        <v>27533</v>
      </c>
      <c r="B27535" s="0" t="n">
        <v>0.5506</v>
      </c>
    </row>
    <row r="27536" customFormat="false" ht="15" hidden="false" customHeight="false" outlineLevel="0" collapsed="false">
      <c r="A27536" s="1" t="n">
        <v>27534</v>
      </c>
      <c r="B27536" s="0" t="n">
        <v>0.1272</v>
      </c>
    </row>
    <row r="27537" customFormat="false" ht="15" hidden="false" customHeight="false" outlineLevel="0" collapsed="false">
      <c r="A27537" s="1" t="n">
        <v>27535</v>
      </c>
      <c r="B27537" s="0" t="n">
        <v>1.0552</v>
      </c>
    </row>
    <row r="27538" customFormat="false" ht="15" hidden="false" customHeight="false" outlineLevel="0" collapsed="false">
      <c r="A27538" s="1" t="n">
        <v>27536</v>
      </c>
      <c r="B27538" s="0" t="n">
        <v>0.398</v>
      </c>
    </row>
    <row r="27539" customFormat="false" ht="15" hidden="false" customHeight="false" outlineLevel="0" collapsed="false">
      <c r="A27539" s="1" t="n">
        <v>27537</v>
      </c>
      <c r="B27539" s="0" t="n">
        <v>1.5689</v>
      </c>
    </row>
    <row r="27540" customFormat="false" ht="15" hidden="false" customHeight="false" outlineLevel="0" collapsed="false">
      <c r="A27540" s="1" t="n">
        <v>27538</v>
      </c>
      <c r="B27540" s="0" t="n">
        <v>0.7891</v>
      </c>
    </row>
    <row r="27541" customFormat="false" ht="15" hidden="false" customHeight="false" outlineLevel="0" collapsed="false">
      <c r="A27541" s="1" t="n">
        <v>27539</v>
      </c>
      <c r="B27541" s="0" t="n">
        <v>1.129</v>
      </c>
    </row>
    <row r="27542" customFormat="false" ht="15" hidden="false" customHeight="false" outlineLevel="0" collapsed="false">
      <c r="A27542" s="1" t="n">
        <v>27540</v>
      </c>
      <c r="B27542" s="0" t="n">
        <v>1.634</v>
      </c>
    </row>
    <row r="27543" customFormat="false" ht="15" hidden="false" customHeight="false" outlineLevel="0" collapsed="false">
      <c r="A27543" s="1" t="n">
        <v>27541</v>
      </c>
      <c r="B27543" s="0" t="n">
        <v>0.3151</v>
      </c>
    </row>
    <row r="27544" customFormat="false" ht="15" hidden="false" customHeight="false" outlineLevel="0" collapsed="false">
      <c r="A27544" s="1" t="n">
        <v>27542</v>
      </c>
      <c r="B27544" s="0" t="n">
        <v>-0.8316</v>
      </c>
    </row>
    <row r="27545" customFormat="false" ht="15" hidden="false" customHeight="false" outlineLevel="0" collapsed="false">
      <c r="A27545" s="1" t="n">
        <v>27543</v>
      </c>
      <c r="B27545" s="0" t="n">
        <v>-0.8316</v>
      </c>
    </row>
    <row r="27546" customFormat="false" ht="15" hidden="false" customHeight="false" outlineLevel="0" collapsed="false">
      <c r="A27546" s="1" t="n">
        <v>27544</v>
      </c>
      <c r="B27546" s="0" t="n">
        <v>-0.8316</v>
      </c>
    </row>
    <row r="27547" customFormat="false" ht="15" hidden="false" customHeight="false" outlineLevel="0" collapsed="false">
      <c r="A27547" s="1" t="n">
        <v>27545</v>
      </c>
      <c r="B27547" s="0" t="n">
        <v>-0.8316</v>
      </c>
    </row>
    <row r="27548" customFormat="false" ht="15" hidden="false" customHeight="false" outlineLevel="0" collapsed="false">
      <c r="A27548" s="1" t="n">
        <v>27546</v>
      </c>
      <c r="B27548" s="0" t="n">
        <v>-0.7553</v>
      </c>
    </row>
    <row r="27549" customFormat="false" ht="15" hidden="false" customHeight="false" outlineLevel="0" collapsed="false">
      <c r="A27549" s="1" t="n">
        <v>27547</v>
      </c>
      <c r="B27549" s="0" t="n">
        <v>0.0578</v>
      </c>
    </row>
    <row r="27550" customFormat="false" ht="15" hidden="false" customHeight="false" outlineLevel="0" collapsed="false">
      <c r="A27550" s="1" t="n">
        <v>27548</v>
      </c>
      <c r="B27550" s="0" t="n">
        <v>-0.0784</v>
      </c>
    </row>
    <row r="27551" customFormat="false" ht="15" hidden="false" customHeight="false" outlineLevel="0" collapsed="false">
      <c r="A27551" s="1" t="n">
        <v>27549</v>
      </c>
      <c r="B27551" s="0" t="n">
        <v>-0.0163</v>
      </c>
    </row>
    <row r="27552" customFormat="false" ht="15" hidden="false" customHeight="false" outlineLevel="0" collapsed="false">
      <c r="A27552" s="1" t="n">
        <v>27550</v>
      </c>
      <c r="B27552" s="0" t="n">
        <v>-0.1071</v>
      </c>
    </row>
    <row r="27553" customFormat="false" ht="15" hidden="false" customHeight="false" outlineLevel="0" collapsed="false">
      <c r="A27553" s="1" t="n">
        <v>27551</v>
      </c>
      <c r="B27553" s="0" t="n">
        <v>-0.8317</v>
      </c>
    </row>
    <row r="27554" customFormat="false" ht="15" hidden="false" customHeight="false" outlineLevel="0" collapsed="false">
      <c r="A27554" s="1" t="n">
        <v>27552</v>
      </c>
      <c r="B27554" s="0" t="n">
        <v>-0.8317</v>
      </c>
    </row>
    <row r="27555" customFormat="false" ht="15" hidden="false" customHeight="false" outlineLevel="0" collapsed="false">
      <c r="A27555" s="1" t="n">
        <v>27553</v>
      </c>
      <c r="B27555" s="0" t="n">
        <v>-0.8317</v>
      </c>
    </row>
    <row r="27556" customFormat="false" ht="15" hidden="false" customHeight="false" outlineLevel="0" collapsed="false">
      <c r="A27556" s="1" t="n">
        <v>27554</v>
      </c>
      <c r="B27556" s="0" t="n">
        <v>-0.8317</v>
      </c>
    </row>
    <row r="27557" customFormat="false" ht="15" hidden="false" customHeight="false" outlineLevel="0" collapsed="false">
      <c r="A27557" s="1" t="n">
        <v>27555</v>
      </c>
      <c r="B27557" s="0" t="n">
        <v>-0.1186</v>
      </c>
    </row>
    <row r="27558" customFormat="false" ht="15" hidden="false" customHeight="false" outlineLevel="0" collapsed="false">
      <c r="A27558" s="1" t="n">
        <v>27556</v>
      </c>
      <c r="B27558" s="0" t="n">
        <v>-0.0681</v>
      </c>
    </row>
    <row r="27559" customFormat="false" ht="15" hidden="false" customHeight="false" outlineLevel="0" collapsed="false">
      <c r="A27559" s="1" t="n">
        <v>27557</v>
      </c>
      <c r="B27559" s="0" t="n">
        <v>0.4549</v>
      </c>
    </row>
    <row r="27560" customFormat="false" ht="15" hidden="false" customHeight="false" outlineLevel="0" collapsed="false">
      <c r="A27560" s="1" t="n">
        <v>27558</v>
      </c>
      <c r="B27560" s="0" t="n">
        <v>-0.0376</v>
      </c>
    </row>
    <row r="27561" customFormat="false" ht="15" hidden="false" customHeight="false" outlineLevel="0" collapsed="false">
      <c r="A27561" s="1" t="n">
        <v>27559</v>
      </c>
      <c r="B27561" s="0" t="n">
        <v>-0.1235</v>
      </c>
    </row>
    <row r="27562" customFormat="false" ht="15" hidden="false" customHeight="false" outlineLevel="0" collapsed="false">
      <c r="A27562" s="1" t="n">
        <v>27560</v>
      </c>
      <c r="B27562" s="0" t="n">
        <v>0.2442</v>
      </c>
    </row>
    <row r="27563" customFormat="false" ht="15" hidden="false" customHeight="false" outlineLevel="0" collapsed="false">
      <c r="A27563" s="1" t="n">
        <v>27561</v>
      </c>
      <c r="B27563" s="0" t="n">
        <v>0.2316</v>
      </c>
    </row>
    <row r="27564" customFormat="false" ht="15" hidden="false" customHeight="false" outlineLevel="0" collapsed="false">
      <c r="A27564" s="1" t="n">
        <v>27562</v>
      </c>
      <c r="B27564" s="0" t="n">
        <v>0.3125</v>
      </c>
    </row>
    <row r="27565" customFormat="false" ht="15" hidden="false" customHeight="false" outlineLevel="0" collapsed="false">
      <c r="A27565" s="1" t="n">
        <v>27563</v>
      </c>
      <c r="B27565" s="0" t="n">
        <v>1.5178</v>
      </c>
    </row>
    <row r="27566" customFormat="false" ht="15" hidden="false" customHeight="false" outlineLevel="0" collapsed="false">
      <c r="A27566" s="1" t="n">
        <v>27564</v>
      </c>
      <c r="B27566" s="0" t="n">
        <v>1.1341</v>
      </c>
    </row>
    <row r="27567" customFormat="false" ht="15" hidden="false" customHeight="false" outlineLevel="0" collapsed="false">
      <c r="A27567" s="1" t="n">
        <v>27565</v>
      </c>
      <c r="B27567" s="0" t="n">
        <v>1.568</v>
      </c>
    </row>
    <row r="27568" customFormat="false" ht="15" hidden="false" customHeight="false" outlineLevel="0" collapsed="false">
      <c r="A27568" s="1" t="n">
        <v>27566</v>
      </c>
      <c r="B27568" s="0" t="n">
        <v>1.8564</v>
      </c>
    </row>
    <row r="27569" customFormat="false" ht="15" hidden="false" customHeight="false" outlineLevel="0" collapsed="false">
      <c r="A27569" s="1" t="n">
        <v>27567</v>
      </c>
      <c r="B27569" s="0" t="n">
        <v>2.9737</v>
      </c>
    </row>
    <row r="27570" customFormat="false" ht="15" hidden="false" customHeight="false" outlineLevel="0" collapsed="false">
      <c r="A27570" s="1" t="n">
        <v>27568</v>
      </c>
      <c r="B27570" s="0" t="n">
        <v>3.4672</v>
      </c>
    </row>
    <row r="27571" customFormat="false" ht="15" hidden="false" customHeight="false" outlineLevel="0" collapsed="false">
      <c r="A27571" s="1" t="n">
        <v>27569</v>
      </c>
      <c r="B27571" s="0" t="n">
        <v>3.2773</v>
      </c>
    </row>
    <row r="27572" customFormat="false" ht="15" hidden="false" customHeight="false" outlineLevel="0" collapsed="false">
      <c r="A27572" s="1" t="n">
        <v>27570</v>
      </c>
      <c r="B27572" s="0" t="n">
        <v>3.348</v>
      </c>
    </row>
    <row r="27573" customFormat="false" ht="15" hidden="false" customHeight="false" outlineLevel="0" collapsed="false">
      <c r="A27573" s="1" t="n">
        <v>27571</v>
      </c>
      <c r="B27573" s="0" t="n">
        <v>4.3622</v>
      </c>
    </row>
    <row r="27574" customFormat="false" ht="15" hidden="false" customHeight="false" outlineLevel="0" collapsed="false">
      <c r="A27574" s="1" t="n">
        <v>27572</v>
      </c>
      <c r="B27574" s="0" t="n">
        <v>6.1911</v>
      </c>
    </row>
    <row r="27575" customFormat="false" ht="15" hidden="false" customHeight="false" outlineLevel="0" collapsed="false">
      <c r="A27575" s="1" t="n">
        <v>27573</v>
      </c>
      <c r="B27575" s="0" t="n">
        <v>3578261.7343</v>
      </c>
    </row>
    <row r="27576" customFormat="false" ht="15" hidden="false" customHeight="false" outlineLevel="0" collapsed="false">
      <c r="A27576" s="1" t="n">
        <v>27574</v>
      </c>
      <c r="B27576" s="0" t="n">
        <v>150317.4462</v>
      </c>
    </row>
    <row r="27577" customFormat="false" ht="15" hidden="false" customHeight="false" outlineLevel="0" collapsed="false">
      <c r="A27577" s="1" t="n">
        <v>27575</v>
      </c>
      <c r="B27577" s="0" t="n">
        <v>5.5261</v>
      </c>
    </row>
    <row r="27578" customFormat="false" ht="15" hidden="false" customHeight="false" outlineLevel="0" collapsed="false">
      <c r="A27578" s="1" t="n">
        <v>27576</v>
      </c>
      <c r="B27578" s="0" t="n">
        <v>4.6988</v>
      </c>
    </row>
    <row r="27579" customFormat="false" ht="15" hidden="false" customHeight="false" outlineLevel="0" collapsed="false">
      <c r="A27579" s="1" t="n">
        <v>27577</v>
      </c>
      <c r="B27579" s="0" t="n">
        <v>3.4185</v>
      </c>
    </row>
    <row r="27580" customFormat="false" ht="15" hidden="false" customHeight="false" outlineLevel="0" collapsed="false">
      <c r="A27580" s="1" t="n">
        <v>27578</v>
      </c>
      <c r="B27580" s="0" t="n">
        <v>4.7008</v>
      </c>
    </row>
    <row r="27581" customFormat="false" ht="15" hidden="false" customHeight="false" outlineLevel="0" collapsed="false">
      <c r="A27581" s="1" t="n">
        <v>27579</v>
      </c>
      <c r="B27581" s="0" t="n">
        <v>4.8717</v>
      </c>
    </row>
    <row r="27582" customFormat="false" ht="15" hidden="false" customHeight="false" outlineLevel="0" collapsed="false">
      <c r="A27582" s="1" t="n">
        <v>27580</v>
      </c>
      <c r="B27582" s="0" t="n">
        <v>3.7385</v>
      </c>
    </row>
    <row r="27583" customFormat="false" ht="15" hidden="false" customHeight="false" outlineLevel="0" collapsed="false">
      <c r="A27583" s="1" t="n">
        <v>27581</v>
      </c>
      <c r="B27583" s="0" t="n">
        <v>4.5683</v>
      </c>
    </row>
    <row r="27584" customFormat="false" ht="15" hidden="false" customHeight="false" outlineLevel="0" collapsed="false">
      <c r="A27584" s="1" t="n">
        <v>27582</v>
      </c>
      <c r="B27584" s="0" t="n">
        <v>4.2789</v>
      </c>
    </row>
    <row r="27585" customFormat="false" ht="15" hidden="false" customHeight="false" outlineLevel="0" collapsed="false">
      <c r="A27585" s="1" t="n">
        <v>27583</v>
      </c>
      <c r="B27585" s="0" t="n">
        <v>4.6209</v>
      </c>
    </row>
    <row r="27586" customFormat="false" ht="15" hidden="false" customHeight="false" outlineLevel="0" collapsed="false">
      <c r="A27586" s="1" t="n">
        <v>27584</v>
      </c>
      <c r="B27586" s="0" t="n">
        <v>5.2242</v>
      </c>
    </row>
    <row r="27587" customFormat="false" ht="15" hidden="false" customHeight="false" outlineLevel="0" collapsed="false">
      <c r="A27587" s="1" t="n">
        <v>27585</v>
      </c>
      <c r="B27587" s="0" t="n">
        <v>3.2028</v>
      </c>
    </row>
    <row r="27588" customFormat="false" ht="15" hidden="false" customHeight="false" outlineLevel="0" collapsed="false">
      <c r="A27588" s="1" t="n">
        <v>27586</v>
      </c>
      <c r="B27588" s="0" t="n">
        <v>2.1666</v>
      </c>
    </row>
    <row r="27589" customFormat="false" ht="15" hidden="false" customHeight="false" outlineLevel="0" collapsed="false">
      <c r="A27589" s="1" t="n">
        <v>27587</v>
      </c>
      <c r="B27589" s="0" t="n">
        <v>2.8233</v>
      </c>
    </row>
    <row r="27590" customFormat="false" ht="15" hidden="false" customHeight="false" outlineLevel="0" collapsed="false">
      <c r="A27590" s="1" t="n">
        <v>27588</v>
      </c>
      <c r="B27590" s="0" t="n">
        <v>3.6915</v>
      </c>
    </row>
    <row r="27591" customFormat="false" ht="15" hidden="false" customHeight="false" outlineLevel="0" collapsed="false">
      <c r="A27591" s="1" t="n">
        <v>27589</v>
      </c>
      <c r="B27591" s="0" t="n">
        <v>3.0334</v>
      </c>
    </row>
    <row r="27592" customFormat="false" ht="15" hidden="false" customHeight="false" outlineLevel="0" collapsed="false">
      <c r="A27592" s="1" t="n">
        <v>27590</v>
      </c>
      <c r="B27592" s="0" t="n">
        <v>2.9307</v>
      </c>
    </row>
    <row r="27593" customFormat="false" ht="15" hidden="false" customHeight="false" outlineLevel="0" collapsed="false">
      <c r="A27593" s="1" t="n">
        <v>27591</v>
      </c>
      <c r="B27593" s="0" t="n">
        <v>3.4571</v>
      </c>
    </row>
    <row r="27594" customFormat="false" ht="15" hidden="false" customHeight="false" outlineLevel="0" collapsed="false">
      <c r="A27594" s="1" t="n">
        <v>27592</v>
      </c>
      <c r="B27594" s="0" t="n">
        <v>4.3409</v>
      </c>
    </row>
    <row r="27595" customFormat="false" ht="15" hidden="false" customHeight="false" outlineLevel="0" collapsed="false">
      <c r="A27595" s="1" t="n">
        <v>27593</v>
      </c>
      <c r="B27595" s="0" t="n">
        <v>4.558</v>
      </c>
    </row>
    <row r="27596" customFormat="false" ht="15" hidden="false" customHeight="false" outlineLevel="0" collapsed="false">
      <c r="A27596" s="1" t="n">
        <v>27594</v>
      </c>
      <c r="B27596" s="0" t="n">
        <v>4.5937</v>
      </c>
    </row>
    <row r="27597" customFormat="false" ht="15" hidden="false" customHeight="false" outlineLevel="0" collapsed="false">
      <c r="A27597" s="1" t="n">
        <v>27595</v>
      </c>
      <c r="B27597" s="0" t="n">
        <v>4.1643</v>
      </c>
    </row>
    <row r="27598" customFormat="false" ht="15" hidden="false" customHeight="false" outlineLevel="0" collapsed="false">
      <c r="A27598" s="1" t="n">
        <v>27596</v>
      </c>
      <c r="B27598" s="0" t="n">
        <v>4.1478</v>
      </c>
    </row>
    <row r="27599" customFormat="false" ht="15" hidden="false" customHeight="false" outlineLevel="0" collapsed="false">
      <c r="A27599" s="1" t="n">
        <v>27597</v>
      </c>
      <c r="B27599" s="0" t="n">
        <v>4.5694</v>
      </c>
    </row>
    <row r="27600" customFormat="false" ht="15" hidden="false" customHeight="false" outlineLevel="0" collapsed="false">
      <c r="A27600" s="1" t="n">
        <v>27598</v>
      </c>
      <c r="B27600" s="0" t="n">
        <v>4.8897</v>
      </c>
    </row>
    <row r="27601" customFormat="false" ht="15" hidden="false" customHeight="false" outlineLevel="0" collapsed="false">
      <c r="A27601" s="1" t="n">
        <v>27599</v>
      </c>
      <c r="B27601" s="0" t="n">
        <v>5.1529</v>
      </c>
    </row>
    <row r="27602" customFormat="false" ht="15" hidden="false" customHeight="false" outlineLevel="0" collapsed="false">
      <c r="A27602" s="1" t="n">
        <v>27600</v>
      </c>
      <c r="B27602" s="0" t="n">
        <v>4.8852</v>
      </c>
    </row>
    <row r="27603" customFormat="false" ht="15" hidden="false" customHeight="false" outlineLevel="0" collapsed="false">
      <c r="A27603" s="1" t="n">
        <v>27601</v>
      </c>
      <c r="B27603" s="0" t="n">
        <v>3.7448</v>
      </c>
    </row>
    <row r="27604" customFormat="false" ht="15" hidden="false" customHeight="false" outlineLevel="0" collapsed="false">
      <c r="A27604" s="1" t="n">
        <v>27602</v>
      </c>
      <c r="B27604" s="0" t="n">
        <v>3.7888</v>
      </c>
    </row>
    <row r="27605" customFormat="false" ht="15" hidden="false" customHeight="false" outlineLevel="0" collapsed="false">
      <c r="A27605" s="1" t="n">
        <v>27603</v>
      </c>
      <c r="B27605" s="0" t="n">
        <v>5.0389</v>
      </c>
    </row>
    <row r="27606" customFormat="false" ht="15" hidden="false" customHeight="false" outlineLevel="0" collapsed="false">
      <c r="A27606" s="1" t="n">
        <v>27604</v>
      </c>
      <c r="B27606" s="0" t="n">
        <v>4.576</v>
      </c>
    </row>
    <row r="27607" customFormat="false" ht="15" hidden="false" customHeight="false" outlineLevel="0" collapsed="false">
      <c r="A27607" s="1" t="n">
        <v>27605</v>
      </c>
      <c r="B27607" s="0" t="n">
        <v>3.2063</v>
      </c>
    </row>
    <row r="27608" customFormat="false" ht="15" hidden="false" customHeight="false" outlineLevel="0" collapsed="false">
      <c r="A27608" s="1" t="n">
        <v>27606</v>
      </c>
      <c r="B27608" s="0" t="n">
        <v>5.0643</v>
      </c>
    </row>
    <row r="27609" customFormat="false" ht="15" hidden="false" customHeight="false" outlineLevel="0" collapsed="false">
      <c r="A27609" s="1" t="n">
        <v>27607</v>
      </c>
      <c r="B27609" s="0" t="n">
        <v>409.5663</v>
      </c>
    </row>
    <row r="27610" customFormat="false" ht="15" hidden="false" customHeight="false" outlineLevel="0" collapsed="false">
      <c r="A27610" s="1" t="n">
        <v>27608</v>
      </c>
      <c r="B27610" s="0" t="n">
        <v>5.3786</v>
      </c>
    </row>
    <row r="27611" customFormat="false" ht="15" hidden="false" customHeight="false" outlineLevel="0" collapsed="false">
      <c r="A27611" s="1" t="n">
        <v>27609</v>
      </c>
      <c r="B27611" s="0" t="n">
        <v>3.3964</v>
      </c>
    </row>
    <row r="27612" customFormat="false" ht="15" hidden="false" customHeight="false" outlineLevel="0" collapsed="false">
      <c r="A27612" s="1" t="n">
        <v>27610</v>
      </c>
      <c r="B27612" s="0" t="n">
        <v>3.8203</v>
      </c>
    </row>
    <row r="27613" customFormat="false" ht="15" hidden="false" customHeight="false" outlineLevel="0" collapsed="false">
      <c r="A27613" s="1" t="n">
        <v>27611</v>
      </c>
      <c r="B27613" s="0" t="n">
        <v>4.8283</v>
      </c>
    </row>
    <row r="27614" customFormat="false" ht="15" hidden="false" customHeight="false" outlineLevel="0" collapsed="false">
      <c r="A27614" s="1" t="n">
        <v>27612</v>
      </c>
      <c r="B27614" s="0" t="n">
        <v>5.1179</v>
      </c>
    </row>
    <row r="27615" customFormat="false" ht="15" hidden="false" customHeight="false" outlineLevel="0" collapsed="false">
      <c r="A27615" s="1" t="n">
        <v>27613</v>
      </c>
      <c r="B27615" s="0" t="n">
        <v>4.9219</v>
      </c>
    </row>
    <row r="27616" customFormat="false" ht="15" hidden="false" customHeight="false" outlineLevel="0" collapsed="false">
      <c r="A27616" s="1" t="n">
        <v>27614</v>
      </c>
      <c r="B27616" s="0" t="n">
        <v>4.786</v>
      </c>
    </row>
    <row r="27617" customFormat="false" ht="15" hidden="false" customHeight="false" outlineLevel="0" collapsed="false">
      <c r="A27617" s="1" t="n">
        <v>27615</v>
      </c>
      <c r="B27617" s="0" t="n">
        <v>5.3242</v>
      </c>
    </row>
    <row r="27618" customFormat="false" ht="15" hidden="false" customHeight="false" outlineLevel="0" collapsed="false">
      <c r="A27618" s="1" t="n">
        <v>27616</v>
      </c>
      <c r="B27618" s="0" t="n">
        <v>4.8046</v>
      </c>
    </row>
    <row r="27619" customFormat="false" ht="15" hidden="false" customHeight="false" outlineLevel="0" collapsed="false">
      <c r="A27619" s="1" t="n">
        <v>27617</v>
      </c>
      <c r="B27619" s="0" t="n">
        <v>4.2415</v>
      </c>
    </row>
    <row r="27620" customFormat="false" ht="15" hidden="false" customHeight="false" outlineLevel="0" collapsed="false">
      <c r="A27620" s="1" t="n">
        <v>27618</v>
      </c>
      <c r="B27620" s="0" t="n">
        <v>3.9343</v>
      </c>
    </row>
    <row r="27621" customFormat="false" ht="15" hidden="false" customHeight="false" outlineLevel="0" collapsed="false">
      <c r="A27621" s="1" t="n">
        <v>27619</v>
      </c>
      <c r="B27621" s="0" t="n">
        <v>3.2064</v>
      </c>
    </row>
    <row r="27622" customFormat="false" ht="15" hidden="false" customHeight="false" outlineLevel="0" collapsed="false">
      <c r="A27622" s="1" t="n">
        <v>27620</v>
      </c>
      <c r="B27622" s="0" t="n">
        <v>3.1062</v>
      </c>
    </row>
    <row r="27623" customFormat="false" ht="15" hidden="false" customHeight="false" outlineLevel="0" collapsed="false">
      <c r="A27623" s="1" t="n">
        <v>27621</v>
      </c>
      <c r="B27623" s="0" t="n">
        <v>3.1624</v>
      </c>
    </row>
    <row r="27624" customFormat="false" ht="15" hidden="false" customHeight="false" outlineLevel="0" collapsed="false">
      <c r="A27624" s="1" t="n">
        <v>27622</v>
      </c>
      <c r="B27624" s="0" t="n">
        <v>3.0755</v>
      </c>
    </row>
    <row r="27625" customFormat="false" ht="15" hidden="false" customHeight="false" outlineLevel="0" collapsed="false">
      <c r="A27625" s="1" t="n">
        <v>27623</v>
      </c>
      <c r="B27625" s="0" t="n">
        <v>3.2724</v>
      </c>
    </row>
    <row r="27626" customFormat="false" ht="15" hidden="false" customHeight="false" outlineLevel="0" collapsed="false">
      <c r="A27626" s="1" t="n">
        <v>27624</v>
      </c>
      <c r="B27626" s="0" t="n">
        <v>4.2059</v>
      </c>
    </row>
    <row r="27627" customFormat="false" ht="15" hidden="false" customHeight="false" outlineLevel="0" collapsed="false">
      <c r="A27627" s="1" t="n">
        <v>27625</v>
      </c>
      <c r="B27627" s="0" t="n">
        <v>3.9438</v>
      </c>
    </row>
    <row r="27628" customFormat="false" ht="15" hidden="false" customHeight="false" outlineLevel="0" collapsed="false">
      <c r="A27628" s="1" t="n">
        <v>27626</v>
      </c>
      <c r="B27628" s="0" t="n">
        <v>3.6508</v>
      </c>
    </row>
    <row r="27629" customFormat="false" ht="15" hidden="false" customHeight="false" outlineLevel="0" collapsed="false">
      <c r="A27629" s="1" t="n">
        <v>27627</v>
      </c>
      <c r="B27629" s="0" t="n">
        <v>4.3177</v>
      </c>
    </row>
    <row r="27630" customFormat="false" ht="15" hidden="false" customHeight="false" outlineLevel="0" collapsed="false">
      <c r="A27630" s="1" t="n">
        <v>27628</v>
      </c>
      <c r="B27630" s="0" t="n">
        <v>4.5682</v>
      </c>
    </row>
    <row r="27631" customFormat="false" ht="15" hidden="false" customHeight="false" outlineLevel="0" collapsed="false">
      <c r="A27631" s="1" t="n">
        <v>27629</v>
      </c>
      <c r="B27631" s="0" t="n">
        <v>4.5274</v>
      </c>
    </row>
    <row r="27632" customFormat="false" ht="15" hidden="false" customHeight="false" outlineLevel="0" collapsed="false">
      <c r="A27632" s="1" t="n">
        <v>27630</v>
      </c>
      <c r="B27632" s="0" t="n">
        <v>3.7823</v>
      </c>
    </row>
    <row r="27633" customFormat="false" ht="15" hidden="false" customHeight="false" outlineLevel="0" collapsed="false">
      <c r="A27633" s="1" t="n">
        <v>27631</v>
      </c>
      <c r="B27633" s="0" t="n">
        <v>3.901</v>
      </c>
    </row>
    <row r="27634" customFormat="false" ht="15" hidden="false" customHeight="false" outlineLevel="0" collapsed="false">
      <c r="A27634" s="1" t="n">
        <v>27632</v>
      </c>
      <c r="B27634" s="0" t="n">
        <v>3.194</v>
      </c>
    </row>
    <row r="27635" customFormat="false" ht="15" hidden="false" customHeight="false" outlineLevel="0" collapsed="false">
      <c r="A27635" s="1" t="n">
        <v>27633</v>
      </c>
      <c r="B27635" s="0" t="n">
        <v>3.4216</v>
      </c>
    </row>
    <row r="27636" customFormat="false" ht="15" hidden="false" customHeight="false" outlineLevel="0" collapsed="false">
      <c r="A27636" s="1" t="n">
        <v>27634</v>
      </c>
      <c r="B27636" s="0" t="n">
        <v>3.9314</v>
      </c>
    </row>
    <row r="27637" customFormat="false" ht="15" hidden="false" customHeight="false" outlineLevel="0" collapsed="false">
      <c r="A27637" s="1" t="n">
        <v>27635</v>
      </c>
      <c r="B27637" s="0" t="n">
        <v>4.5592</v>
      </c>
    </row>
    <row r="27638" customFormat="false" ht="15" hidden="false" customHeight="false" outlineLevel="0" collapsed="false">
      <c r="A27638" s="1" t="n">
        <v>27636</v>
      </c>
      <c r="B27638" s="0" t="n">
        <v>5.0434</v>
      </c>
    </row>
    <row r="27639" customFormat="false" ht="15" hidden="false" customHeight="false" outlineLevel="0" collapsed="false">
      <c r="A27639" s="1" t="n">
        <v>27637</v>
      </c>
      <c r="B27639" s="0" t="n">
        <v>5.604</v>
      </c>
    </row>
    <row r="27640" customFormat="false" ht="15" hidden="false" customHeight="false" outlineLevel="0" collapsed="false">
      <c r="A27640" s="1" t="n">
        <v>27638</v>
      </c>
      <c r="B27640" s="0" t="n">
        <v>4.9438</v>
      </c>
    </row>
    <row r="27641" customFormat="false" ht="15" hidden="false" customHeight="false" outlineLevel="0" collapsed="false">
      <c r="A27641" s="1" t="n">
        <v>27639</v>
      </c>
      <c r="B27641" s="0" t="n">
        <v>3.5201</v>
      </c>
    </row>
    <row r="27642" customFormat="false" ht="15" hidden="false" customHeight="false" outlineLevel="0" collapsed="false">
      <c r="A27642" s="1" t="n">
        <v>27640</v>
      </c>
      <c r="B27642" s="0" t="n">
        <v>1.6125</v>
      </c>
    </row>
    <row r="27643" customFormat="false" ht="15" hidden="false" customHeight="false" outlineLevel="0" collapsed="false">
      <c r="A27643" s="1" t="n">
        <v>27641</v>
      </c>
      <c r="B27643" s="0" t="n">
        <v>1.4457</v>
      </c>
    </row>
    <row r="27644" customFormat="false" ht="15" hidden="false" customHeight="false" outlineLevel="0" collapsed="false">
      <c r="A27644" s="1" t="n">
        <v>27642</v>
      </c>
      <c r="B27644" s="0" t="n">
        <v>1.8147</v>
      </c>
    </row>
    <row r="27645" customFormat="false" ht="15" hidden="false" customHeight="false" outlineLevel="0" collapsed="false">
      <c r="A27645" s="1" t="n">
        <v>27643</v>
      </c>
      <c r="B27645" s="0" t="n">
        <v>3.2702</v>
      </c>
    </row>
    <row r="27646" customFormat="false" ht="15" hidden="false" customHeight="false" outlineLevel="0" collapsed="false">
      <c r="A27646" s="1" t="n">
        <v>27644</v>
      </c>
      <c r="B27646" s="0" t="n">
        <v>3.7454</v>
      </c>
    </row>
    <row r="27647" customFormat="false" ht="15" hidden="false" customHeight="false" outlineLevel="0" collapsed="false">
      <c r="A27647" s="1" t="n">
        <v>27645</v>
      </c>
      <c r="B27647" s="0" t="n">
        <v>4.1024</v>
      </c>
    </row>
    <row r="27648" customFormat="false" ht="15" hidden="false" customHeight="false" outlineLevel="0" collapsed="false">
      <c r="A27648" s="1" t="n">
        <v>27646</v>
      </c>
      <c r="B27648" s="0" t="n">
        <v>3.9145</v>
      </c>
    </row>
    <row r="27649" customFormat="false" ht="15" hidden="false" customHeight="false" outlineLevel="0" collapsed="false">
      <c r="A27649" s="1" t="n">
        <v>27647</v>
      </c>
      <c r="B27649" s="0" t="n">
        <v>3.7935</v>
      </c>
    </row>
    <row r="27650" customFormat="false" ht="15" hidden="false" customHeight="false" outlineLevel="0" collapsed="false">
      <c r="A27650" s="1" t="n">
        <v>27648</v>
      </c>
      <c r="B27650" s="0" t="n">
        <v>3.9273</v>
      </c>
    </row>
    <row r="27651" customFormat="false" ht="15" hidden="false" customHeight="false" outlineLevel="0" collapsed="false">
      <c r="A27651" s="1" t="n">
        <v>27649</v>
      </c>
      <c r="B27651" s="0" t="n">
        <v>4.3546</v>
      </c>
    </row>
    <row r="27652" customFormat="false" ht="15" hidden="false" customHeight="false" outlineLevel="0" collapsed="false">
      <c r="A27652" s="1" t="n">
        <v>27650</v>
      </c>
      <c r="B27652" s="0" t="n">
        <v>4.0647</v>
      </c>
    </row>
    <row r="27653" customFormat="false" ht="15" hidden="false" customHeight="false" outlineLevel="0" collapsed="false">
      <c r="A27653" s="1" t="n">
        <v>27651</v>
      </c>
      <c r="B27653" s="0" t="n">
        <v>4.0075</v>
      </c>
    </row>
    <row r="27654" customFormat="false" ht="15" hidden="false" customHeight="false" outlineLevel="0" collapsed="false">
      <c r="A27654" s="1" t="n">
        <v>27652</v>
      </c>
      <c r="B27654" s="0" t="n">
        <v>4.3267</v>
      </c>
    </row>
    <row r="27655" customFormat="false" ht="15" hidden="false" customHeight="false" outlineLevel="0" collapsed="false">
      <c r="A27655" s="1" t="n">
        <v>27653</v>
      </c>
      <c r="B27655" s="0" t="n">
        <v>4.6335</v>
      </c>
    </row>
    <row r="27656" customFormat="false" ht="15" hidden="false" customHeight="false" outlineLevel="0" collapsed="false">
      <c r="A27656" s="1" t="n">
        <v>27654</v>
      </c>
      <c r="B27656" s="0" t="n">
        <v>4.7321</v>
      </c>
    </row>
    <row r="27657" customFormat="false" ht="15" hidden="false" customHeight="false" outlineLevel="0" collapsed="false">
      <c r="A27657" s="1" t="n">
        <v>27655</v>
      </c>
      <c r="B27657" s="0" t="n">
        <v>5.0785</v>
      </c>
    </row>
    <row r="27658" customFormat="false" ht="15" hidden="false" customHeight="false" outlineLevel="0" collapsed="false">
      <c r="A27658" s="1" t="n">
        <v>27656</v>
      </c>
      <c r="B27658" s="0" t="n">
        <v>5.141</v>
      </c>
    </row>
    <row r="27659" customFormat="false" ht="15" hidden="false" customHeight="false" outlineLevel="0" collapsed="false">
      <c r="A27659" s="1" t="n">
        <v>27657</v>
      </c>
      <c r="B27659" s="0" t="n">
        <v>4.0928</v>
      </c>
    </row>
    <row r="27660" customFormat="false" ht="15" hidden="false" customHeight="false" outlineLevel="0" collapsed="false">
      <c r="A27660" s="1" t="n">
        <v>27658</v>
      </c>
      <c r="B27660" s="0" t="n">
        <v>5.0394</v>
      </c>
    </row>
    <row r="27661" customFormat="false" ht="15" hidden="false" customHeight="false" outlineLevel="0" collapsed="false">
      <c r="A27661" s="1" t="n">
        <v>27659</v>
      </c>
      <c r="B27661" s="0" t="n">
        <v>4.6328</v>
      </c>
    </row>
    <row r="27662" customFormat="false" ht="15" hidden="false" customHeight="false" outlineLevel="0" collapsed="false">
      <c r="A27662" s="1" t="n">
        <v>27660</v>
      </c>
      <c r="B27662" s="0" t="n">
        <v>4.4146</v>
      </c>
    </row>
    <row r="27663" customFormat="false" ht="15" hidden="false" customHeight="false" outlineLevel="0" collapsed="false">
      <c r="A27663" s="1" t="n">
        <v>27661</v>
      </c>
      <c r="B27663" s="0" t="n">
        <v>4.7649</v>
      </c>
    </row>
    <row r="27664" customFormat="false" ht="15" hidden="false" customHeight="false" outlineLevel="0" collapsed="false">
      <c r="A27664" s="1" t="n">
        <v>27662</v>
      </c>
      <c r="B27664" s="0" t="n">
        <v>4.0172</v>
      </c>
    </row>
    <row r="27665" customFormat="false" ht="15" hidden="false" customHeight="false" outlineLevel="0" collapsed="false">
      <c r="A27665" s="1" t="n">
        <v>27663</v>
      </c>
      <c r="B27665" s="0" t="n">
        <v>4.4402</v>
      </c>
    </row>
    <row r="27666" customFormat="false" ht="15" hidden="false" customHeight="false" outlineLevel="0" collapsed="false">
      <c r="A27666" s="1" t="n">
        <v>27664</v>
      </c>
      <c r="B27666" s="0" t="n">
        <v>4.2594</v>
      </c>
    </row>
    <row r="27667" customFormat="false" ht="15" hidden="false" customHeight="false" outlineLevel="0" collapsed="false">
      <c r="A27667" s="1" t="n">
        <v>27665</v>
      </c>
      <c r="B27667" s="0" t="n">
        <v>4.5318</v>
      </c>
    </row>
    <row r="27668" customFormat="false" ht="15" hidden="false" customHeight="false" outlineLevel="0" collapsed="false">
      <c r="A27668" s="1" t="n">
        <v>27666</v>
      </c>
      <c r="B27668" s="0" t="n">
        <v>3.7483</v>
      </c>
    </row>
    <row r="27669" customFormat="false" ht="15" hidden="false" customHeight="false" outlineLevel="0" collapsed="false">
      <c r="A27669" s="1" t="n">
        <v>27667</v>
      </c>
      <c r="B27669" s="0" t="n">
        <v>3.3533</v>
      </c>
    </row>
    <row r="27670" customFormat="false" ht="15" hidden="false" customHeight="false" outlineLevel="0" collapsed="false">
      <c r="A27670" s="1" t="n">
        <v>27668</v>
      </c>
      <c r="B27670" s="0" t="n">
        <v>3.7454</v>
      </c>
    </row>
    <row r="27671" customFormat="false" ht="15" hidden="false" customHeight="false" outlineLevel="0" collapsed="false">
      <c r="A27671" s="1" t="n">
        <v>27669</v>
      </c>
      <c r="B27671" s="0" t="n">
        <v>4.2754</v>
      </c>
    </row>
    <row r="27672" customFormat="false" ht="15" hidden="false" customHeight="false" outlineLevel="0" collapsed="false">
      <c r="A27672" s="1" t="n">
        <v>27670</v>
      </c>
      <c r="B27672" s="0" t="n">
        <v>3.4269</v>
      </c>
    </row>
    <row r="27673" customFormat="false" ht="15" hidden="false" customHeight="false" outlineLevel="0" collapsed="false">
      <c r="A27673" s="1" t="n">
        <v>27671</v>
      </c>
      <c r="B27673" s="0" t="n">
        <v>3.651</v>
      </c>
    </row>
    <row r="27674" customFormat="false" ht="15" hidden="false" customHeight="false" outlineLevel="0" collapsed="false">
      <c r="A27674" s="1" t="n">
        <v>27672</v>
      </c>
      <c r="B27674" s="0" t="n">
        <v>4.3004</v>
      </c>
    </row>
    <row r="27675" customFormat="false" ht="15" hidden="false" customHeight="false" outlineLevel="0" collapsed="false">
      <c r="A27675" s="1" t="n">
        <v>27673</v>
      </c>
      <c r="B27675" s="0" t="n">
        <v>4.3443</v>
      </c>
    </row>
    <row r="27676" customFormat="false" ht="15" hidden="false" customHeight="false" outlineLevel="0" collapsed="false">
      <c r="A27676" s="1" t="n">
        <v>27674</v>
      </c>
      <c r="B27676" s="0" t="n">
        <v>4.1799</v>
      </c>
    </row>
    <row r="27677" customFormat="false" ht="15" hidden="false" customHeight="false" outlineLevel="0" collapsed="false">
      <c r="A27677" s="1" t="n">
        <v>27675</v>
      </c>
      <c r="B27677" s="0" t="n">
        <v>4.5566</v>
      </c>
    </row>
    <row r="27678" customFormat="false" ht="15" hidden="false" customHeight="false" outlineLevel="0" collapsed="false">
      <c r="A27678" s="1" t="n">
        <v>27676</v>
      </c>
      <c r="B27678" s="0" t="n">
        <v>4.9323</v>
      </c>
    </row>
    <row r="27679" customFormat="false" ht="15" hidden="false" customHeight="false" outlineLevel="0" collapsed="false">
      <c r="A27679" s="1" t="n">
        <v>27677</v>
      </c>
      <c r="B27679" s="0" t="n">
        <v>4.6437</v>
      </c>
    </row>
    <row r="27680" customFormat="false" ht="15" hidden="false" customHeight="false" outlineLevel="0" collapsed="false">
      <c r="A27680" s="1" t="n">
        <v>27678</v>
      </c>
      <c r="B27680" s="0" t="n">
        <v>3.2383</v>
      </c>
    </row>
    <row r="27681" customFormat="false" ht="15" hidden="false" customHeight="false" outlineLevel="0" collapsed="false">
      <c r="A27681" s="1" t="n">
        <v>27679</v>
      </c>
      <c r="B27681" s="0" t="n">
        <v>2.1861</v>
      </c>
    </row>
    <row r="27682" customFormat="false" ht="15" hidden="false" customHeight="false" outlineLevel="0" collapsed="false">
      <c r="A27682" s="1" t="n">
        <v>27680</v>
      </c>
      <c r="B27682" s="0" t="n">
        <v>2.238</v>
      </c>
    </row>
    <row r="27683" customFormat="false" ht="15" hidden="false" customHeight="false" outlineLevel="0" collapsed="false">
      <c r="A27683" s="1" t="n">
        <v>27681</v>
      </c>
      <c r="B27683" s="0" t="n">
        <v>2.8382</v>
      </c>
    </row>
    <row r="27684" customFormat="false" ht="15" hidden="false" customHeight="false" outlineLevel="0" collapsed="false">
      <c r="A27684" s="1" t="n">
        <v>27682</v>
      </c>
      <c r="B27684" s="0" t="n">
        <v>3.4783</v>
      </c>
    </row>
    <row r="27685" customFormat="false" ht="15" hidden="false" customHeight="false" outlineLevel="0" collapsed="false">
      <c r="A27685" s="1" t="n">
        <v>27683</v>
      </c>
      <c r="B27685" s="0" t="n">
        <v>3.2206</v>
      </c>
    </row>
    <row r="27686" customFormat="false" ht="15" hidden="false" customHeight="false" outlineLevel="0" collapsed="false">
      <c r="A27686" s="1" t="n">
        <v>27684</v>
      </c>
      <c r="B27686" s="0" t="n">
        <v>2.7406</v>
      </c>
    </row>
    <row r="27687" customFormat="false" ht="15" hidden="false" customHeight="false" outlineLevel="0" collapsed="false">
      <c r="A27687" s="1" t="n">
        <v>27685</v>
      </c>
      <c r="B27687" s="0" t="n">
        <v>2.9244</v>
      </c>
    </row>
    <row r="27688" customFormat="false" ht="15" hidden="false" customHeight="false" outlineLevel="0" collapsed="false">
      <c r="A27688" s="1" t="n">
        <v>27686</v>
      </c>
      <c r="B27688" s="0" t="n">
        <v>3.3765</v>
      </c>
    </row>
    <row r="27689" customFormat="false" ht="15" hidden="false" customHeight="false" outlineLevel="0" collapsed="false">
      <c r="A27689" s="1" t="n">
        <v>27687</v>
      </c>
      <c r="B27689" s="0" t="n">
        <v>3.2848</v>
      </c>
    </row>
    <row r="27690" customFormat="false" ht="15" hidden="false" customHeight="false" outlineLevel="0" collapsed="false">
      <c r="A27690" s="1" t="n">
        <v>27688</v>
      </c>
      <c r="B27690" s="0" t="n">
        <v>3.2143</v>
      </c>
    </row>
    <row r="27691" customFormat="false" ht="15" hidden="false" customHeight="false" outlineLevel="0" collapsed="false">
      <c r="A27691" s="1" t="n">
        <v>27689</v>
      </c>
      <c r="B27691" s="0" t="n">
        <v>3.2172</v>
      </c>
    </row>
    <row r="27692" customFormat="false" ht="15" hidden="false" customHeight="false" outlineLevel="0" collapsed="false">
      <c r="A27692" s="1" t="n">
        <v>27690</v>
      </c>
      <c r="B27692" s="0" t="n">
        <v>3.3662</v>
      </c>
    </row>
    <row r="27693" customFormat="false" ht="15" hidden="false" customHeight="false" outlineLevel="0" collapsed="false">
      <c r="A27693" s="1" t="n">
        <v>27691</v>
      </c>
      <c r="B27693" s="0" t="n">
        <v>3.253</v>
      </c>
    </row>
    <row r="27694" customFormat="false" ht="15" hidden="false" customHeight="false" outlineLevel="0" collapsed="false">
      <c r="A27694" s="1" t="n">
        <v>27692</v>
      </c>
      <c r="B27694" s="0" t="n">
        <v>3.408</v>
      </c>
    </row>
    <row r="27695" customFormat="false" ht="15" hidden="false" customHeight="false" outlineLevel="0" collapsed="false">
      <c r="A27695" s="1" t="n">
        <v>27693</v>
      </c>
      <c r="B27695" s="0" t="n">
        <v>3.2628</v>
      </c>
    </row>
    <row r="27696" customFormat="false" ht="15" hidden="false" customHeight="false" outlineLevel="0" collapsed="false">
      <c r="A27696" s="1" t="n">
        <v>27694</v>
      </c>
      <c r="B27696" s="0" t="n">
        <v>3.2206</v>
      </c>
    </row>
    <row r="27697" customFormat="false" ht="15" hidden="false" customHeight="false" outlineLevel="0" collapsed="false">
      <c r="A27697" s="1" t="n">
        <v>27695</v>
      </c>
      <c r="B27697" s="0" t="n">
        <v>3.0439</v>
      </c>
    </row>
    <row r="27698" customFormat="false" ht="15" hidden="false" customHeight="false" outlineLevel="0" collapsed="false">
      <c r="A27698" s="1" t="n">
        <v>27696</v>
      </c>
      <c r="B27698" s="0" t="n">
        <v>2.754</v>
      </c>
    </row>
    <row r="27699" customFormat="false" ht="15" hidden="false" customHeight="false" outlineLevel="0" collapsed="false">
      <c r="A27699" s="1" t="n">
        <v>27697</v>
      </c>
      <c r="B27699" s="0" t="n">
        <v>2.2496</v>
      </c>
    </row>
    <row r="27700" customFormat="false" ht="15" hidden="false" customHeight="false" outlineLevel="0" collapsed="false">
      <c r="A27700" s="1" t="n">
        <v>27698</v>
      </c>
      <c r="B27700" s="0" t="n">
        <v>2.177</v>
      </c>
    </row>
    <row r="27701" customFormat="false" ht="15" hidden="false" customHeight="false" outlineLevel="0" collapsed="false">
      <c r="A27701" s="1" t="n">
        <v>27699</v>
      </c>
      <c r="B27701" s="0" t="n">
        <v>2.2829</v>
      </c>
    </row>
    <row r="27702" customFormat="false" ht="15" hidden="false" customHeight="false" outlineLevel="0" collapsed="false">
      <c r="A27702" s="1" t="n">
        <v>27700</v>
      </c>
      <c r="B27702" s="0" t="n">
        <v>1.754</v>
      </c>
    </row>
    <row r="27703" customFormat="false" ht="15" hidden="false" customHeight="false" outlineLevel="0" collapsed="false">
      <c r="A27703" s="1" t="n">
        <v>27701</v>
      </c>
      <c r="B27703" s="0" t="n">
        <v>1.5566</v>
      </c>
    </row>
    <row r="27704" customFormat="false" ht="15" hidden="false" customHeight="false" outlineLevel="0" collapsed="false">
      <c r="A27704" s="1" t="n">
        <v>27702</v>
      </c>
      <c r="B27704" s="0" t="n">
        <v>1.522</v>
      </c>
    </row>
    <row r="27705" customFormat="false" ht="15" hidden="false" customHeight="false" outlineLevel="0" collapsed="false">
      <c r="A27705" s="1" t="n">
        <v>27703</v>
      </c>
      <c r="B27705" s="0" t="n">
        <v>1.5252</v>
      </c>
    </row>
    <row r="27706" customFormat="false" ht="15" hidden="false" customHeight="false" outlineLevel="0" collapsed="false">
      <c r="A27706" s="1" t="n">
        <v>27704</v>
      </c>
      <c r="B27706" s="0" t="n">
        <v>2.5263</v>
      </c>
    </row>
    <row r="27707" customFormat="false" ht="15" hidden="false" customHeight="false" outlineLevel="0" collapsed="false">
      <c r="A27707" s="1" t="n">
        <v>27705</v>
      </c>
      <c r="B27707" s="0" t="n">
        <v>2.099</v>
      </c>
    </row>
    <row r="27708" customFormat="false" ht="15" hidden="false" customHeight="false" outlineLevel="0" collapsed="false">
      <c r="A27708" s="1" t="n">
        <v>27706</v>
      </c>
      <c r="B27708" s="0" t="n">
        <v>1.602</v>
      </c>
    </row>
    <row r="27709" customFormat="false" ht="15" hidden="false" customHeight="false" outlineLevel="0" collapsed="false">
      <c r="A27709" s="1" t="n">
        <v>27707</v>
      </c>
      <c r="B27709" s="0" t="n">
        <v>1.7456</v>
      </c>
    </row>
    <row r="27710" customFormat="false" ht="15" hidden="false" customHeight="false" outlineLevel="0" collapsed="false">
      <c r="A27710" s="1" t="n">
        <v>27708</v>
      </c>
      <c r="B27710" s="0" t="n">
        <v>0.8221</v>
      </c>
    </row>
    <row r="27711" customFormat="false" ht="15" hidden="false" customHeight="false" outlineLevel="0" collapsed="false">
      <c r="A27711" s="1" t="n">
        <v>27709</v>
      </c>
      <c r="B27711" s="0" t="n">
        <v>0.8223</v>
      </c>
    </row>
    <row r="27712" customFormat="false" ht="15" hidden="false" customHeight="false" outlineLevel="0" collapsed="false">
      <c r="A27712" s="1" t="n">
        <v>27710</v>
      </c>
      <c r="B27712" s="0" t="n">
        <v>0.8224</v>
      </c>
    </row>
    <row r="27713" customFormat="false" ht="15" hidden="false" customHeight="false" outlineLevel="0" collapsed="false">
      <c r="A27713" s="1" t="n">
        <v>27711</v>
      </c>
      <c r="B27713" s="0" t="n">
        <v>1.507</v>
      </c>
    </row>
    <row r="27714" customFormat="false" ht="15" hidden="false" customHeight="false" outlineLevel="0" collapsed="false">
      <c r="A27714" s="1" t="n">
        <v>27712</v>
      </c>
      <c r="B27714" s="0" t="n">
        <v>0.8988</v>
      </c>
    </row>
    <row r="27715" customFormat="false" ht="15" hidden="false" customHeight="false" outlineLevel="0" collapsed="false">
      <c r="A27715" s="1" t="n">
        <v>27713</v>
      </c>
      <c r="B27715" s="0" t="n">
        <v>1.2041</v>
      </c>
    </row>
    <row r="27716" customFormat="false" ht="15" hidden="false" customHeight="false" outlineLevel="0" collapsed="false">
      <c r="A27716" s="1" t="n">
        <v>27714</v>
      </c>
      <c r="B27716" s="0" t="n">
        <v>1.4331</v>
      </c>
    </row>
    <row r="27717" customFormat="false" ht="15" hidden="false" customHeight="false" outlineLevel="0" collapsed="false">
      <c r="A27717" s="1" t="n">
        <v>27715</v>
      </c>
      <c r="B27717" s="0" t="n">
        <v>1.5091</v>
      </c>
    </row>
    <row r="27718" customFormat="false" ht="15" hidden="false" customHeight="false" outlineLevel="0" collapsed="false">
      <c r="A27718" s="1" t="n">
        <v>27716</v>
      </c>
      <c r="B27718" s="0" t="n">
        <v>1.5161</v>
      </c>
    </row>
    <row r="27719" customFormat="false" ht="15" hidden="false" customHeight="false" outlineLevel="0" collapsed="false">
      <c r="A27719" s="1" t="n">
        <v>27717</v>
      </c>
      <c r="B27719" s="0" t="n">
        <v>1.6134</v>
      </c>
    </row>
    <row r="27720" customFormat="false" ht="15" hidden="false" customHeight="false" outlineLevel="0" collapsed="false">
      <c r="A27720" s="1" t="n">
        <v>27718</v>
      </c>
      <c r="B27720" s="0" t="n">
        <v>1.799</v>
      </c>
    </row>
    <row r="27721" customFormat="false" ht="15" hidden="false" customHeight="false" outlineLevel="0" collapsed="false">
      <c r="A27721" s="1" t="n">
        <v>27719</v>
      </c>
      <c r="B27721" s="0" t="n">
        <v>2.4765</v>
      </c>
    </row>
    <row r="27722" customFormat="false" ht="15" hidden="false" customHeight="false" outlineLevel="0" collapsed="false">
      <c r="A27722" s="1" t="n">
        <v>27720</v>
      </c>
      <c r="B27722" s="0" t="n">
        <v>2.937</v>
      </c>
    </row>
    <row r="27723" customFormat="false" ht="15" hidden="false" customHeight="false" outlineLevel="0" collapsed="false">
      <c r="A27723" s="1" t="n">
        <v>27721</v>
      </c>
      <c r="B27723" s="0" t="n">
        <v>2.7701</v>
      </c>
    </row>
    <row r="27724" customFormat="false" ht="15" hidden="false" customHeight="false" outlineLevel="0" collapsed="false">
      <c r="A27724" s="1" t="n">
        <v>27722</v>
      </c>
      <c r="B27724" s="0" t="n">
        <v>1.2794</v>
      </c>
    </row>
    <row r="27725" customFormat="false" ht="15" hidden="false" customHeight="false" outlineLevel="0" collapsed="false">
      <c r="A27725" s="1" t="n">
        <v>27723</v>
      </c>
      <c r="B27725" s="0" t="n">
        <v>0.9744</v>
      </c>
    </row>
    <row r="27726" customFormat="false" ht="15" hidden="false" customHeight="false" outlineLevel="0" collapsed="false">
      <c r="A27726" s="1" t="n">
        <v>27724</v>
      </c>
      <c r="B27726" s="0" t="n">
        <v>1.5161</v>
      </c>
    </row>
    <row r="27727" customFormat="false" ht="15" hidden="false" customHeight="false" outlineLevel="0" collapsed="false">
      <c r="A27727" s="1" t="n">
        <v>27725</v>
      </c>
      <c r="B27727" s="0" t="n">
        <v>0.8221</v>
      </c>
    </row>
    <row r="27728" customFormat="false" ht="15" hidden="false" customHeight="false" outlineLevel="0" collapsed="false">
      <c r="A27728" s="1" t="n">
        <v>27726</v>
      </c>
      <c r="B27728" s="0" t="n">
        <v>0.8223</v>
      </c>
    </row>
    <row r="27729" customFormat="false" ht="15" hidden="false" customHeight="false" outlineLevel="0" collapsed="false">
      <c r="A27729" s="1" t="n">
        <v>27727</v>
      </c>
      <c r="B27729" s="0" t="n">
        <v>0.8224</v>
      </c>
    </row>
    <row r="27730" customFormat="false" ht="15" hidden="false" customHeight="false" outlineLevel="0" collapsed="false">
      <c r="A27730" s="1" t="n">
        <v>27728</v>
      </c>
      <c r="B27730" s="0" t="n">
        <v>0.8223</v>
      </c>
    </row>
    <row r="27731" customFormat="false" ht="15" hidden="false" customHeight="false" outlineLevel="0" collapsed="false">
      <c r="A27731" s="1" t="n">
        <v>27729</v>
      </c>
      <c r="B27731" s="0" t="n">
        <v>0.8222</v>
      </c>
    </row>
    <row r="27732" customFormat="false" ht="15" hidden="false" customHeight="false" outlineLevel="0" collapsed="false">
      <c r="A27732" s="1" t="n">
        <v>27730</v>
      </c>
      <c r="B27732" s="0" t="n">
        <v>0.8223</v>
      </c>
    </row>
    <row r="27733" customFormat="false" ht="15" hidden="false" customHeight="false" outlineLevel="0" collapsed="false">
      <c r="A27733" s="1" t="n">
        <v>27731</v>
      </c>
      <c r="B27733" s="0" t="n">
        <v>0.8224</v>
      </c>
    </row>
    <row r="27734" customFormat="false" ht="15" hidden="false" customHeight="false" outlineLevel="0" collapsed="false">
      <c r="A27734" s="1" t="n">
        <v>27732</v>
      </c>
      <c r="B27734" s="0" t="n">
        <v>0.8224</v>
      </c>
    </row>
    <row r="27735" customFormat="false" ht="15" hidden="false" customHeight="false" outlineLevel="0" collapsed="false">
      <c r="A27735" s="1" t="n">
        <v>27733</v>
      </c>
      <c r="B27735" s="0" t="n">
        <v>2.4847</v>
      </c>
    </row>
    <row r="27736" customFormat="false" ht="15" hidden="false" customHeight="false" outlineLevel="0" collapsed="false">
      <c r="A27736" s="1" t="n">
        <v>27734</v>
      </c>
      <c r="B27736" s="0" t="n">
        <v>3.8309</v>
      </c>
    </row>
    <row r="27737" customFormat="false" ht="15" hidden="false" customHeight="false" outlineLevel="0" collapsed="false">
      <c r="A27737" s="1" t="n">
        <v>27735</v>
      </c>
      <c r="B27737" s="0" t="n">
        <v>3.5254</v>
      </c>
    </row>
    <row r="27738" customFormat="false" ht="15" hidden="false" customHeight="false" outlineLevel="0" collapsed="false">
      <c r="A27738" s="1" t="n">
        <v>27736</v>
      </c>
      <c r="B27738" s="0" t="n">
        <v>2.4116</v>
      </c>
    </row>
    <row r="27739" customFormat="false" ht="15" hidden="false" customHeight="false" outlineLevel="0" collapsed="false">
      <c r="A27739" s="1" t="n">
        <v>27737</v>
      </c>
      <c r="B27739" s="0" t="n">
        <v>3.3007</v>
      </c>
    </row>
    <row r="27740" customFormat="false" ht="15" hidden="false" customHeight="false" outlineLevel="0" collapsed="false">
      <c r="A27740" s="1" t="n">
        <v>27738</v>
      </c>
      <c r="B27740" s="0" t="n">
        <v>2.6682</v>
      </c>
    </row>
    <row r="27741" customFormat="false" ht="15" hidden="false" customHeight="false" outlineLevel="0" collapsed="false">
      <c r="A27741" s="1" t="n">
        <v>27739</v>
      </c>
      <c r="B27741" s="0" t="n">
        <v>3.1766</v>
      </c>
    </row>
    <row r="27742" customFormat="false" ht="15" hidden="false" customHeight="false" outlineLevel="0" collapsed="false">
      <c r="A27742" s="1" t="n">
        <v>27740</v>
      </c>
      <c r="B27742" s="0" t="n">
        <v>2.9264</v>
      </c>
    </row>
    <row r="27743" customFormat="false" ht="15" hidden="false" customHeight="false" outlineLevel="0" collapsed="false">
      <c r="A27743" s="1" t="n">
        <v>27741</v>
      </c>
      <c r="B27743" s="0" t="n">
        <v>2.5275</v>
      </c>
    </row>
    <row r="27744" customFormat="false" ht="15" hidden="false" customHeight="false" outlineLevel="0" collapsed="false">
      <c r="A27744" s="1" t="n">
        <v>27742</v>
      </c>
      <c r="B27744" s="0" t="n">
        <v>1.6668</v>
      </c>
    </row>
    <row r="27745" customFormat="false" ht="15" hidden="false" customHeight="false" outlineLevel="0" collapsed="false">
      <c r="A27745" s="1" t="n">
        <v>27743</v>
      </c>
      <c r="B27745" s="0" t="n">
        <v>2.4202</v>
      </c>
    </row>
    <row r="27746" customFormat="false" ht="15" hidden="false" customHeight="false" outlineLevel="0" collapsed="false">
      <c r="A27746" s="1" t="n">
        <v>27744</v>
      </c>
      <c r="B27746" s="0" t="n">
        <v>3.9105</v>
      </c>
    </row>
    <row r="27747" customFormat="false" ht="15" hidden="false" customHeight="false" outlineLevel="0" collapsed="false">
      <c r="A27747" s="1" t="n">
        <v>27745</v>
      </c>
      <c r="B27747" s="0" t="n">
        <v>0.8216</v>
      </c>
    </row>
    <row r="27748" customFormat="false" ht="15" hidden="false" customHeight="false" outlineLevel="0" collapsed="false">
      <c r="A27748" s="1" t="n">
        <v>27746</v>
      </c>
      <c r="B27748" s="0" t="n">
        <v>0.8217</v>
      </c>
    </row>
    <row r="27749" customFormat="false" ht="15" hidden="false" customHeight="false" outlineLevel="0" collapsed="false">
      <c r="A27749" s="1" t="n">
        <v>27747</v>
      </c>
      <c r="B27749" s="0" t="n">
        <v>1.5078</v>
      </c>
    </row>
    <row r="27750" customFormat="false" ht="15" hidden="false" customHeight="false" outlineLevel="0" collapsed="false">
      <c r="A27750" s="1" t="n">
        <v>27748</v>
      </c>
      <c r="B27750" s="0" t="n">
        <v>1.8106</v>
      </c>
    </row>
    <row r="27751" customFormat="false" ht="15" hidden="false" customHeight="false" outlineLevel="0" collapsed="false">
      <c r="A27751" s="1" t="n">
        <v>27749</v>
      </c>
      <c r="B27751" s="0" t="n">
        <v>1.5308</v>
      </c>
    </row>
    <row r="27752" customFormat="false" ht="15" hidden="false" customHeight="false" outlineLevel="0" collapsed="false">
      <c r="A27752" s="1" t="n">
        <v>27750</v>
      </c>
      <c r="B27752" s="0" t="n">
        <v>1.5084</v>
      </c>
    </row>
    <row r="27753" customFormat="false" ht="15" hidden="false" customHeight="false" outlineLevel="0" collapsed="false">
      <c r="A27753" s="1" t="n">
        <v>27751</v>
      </c>
      <c r="B27753" s="0" t="n">
        <v>0.8219</v>
      </c>
    </row>
    <row r="27754" customFormat="false" ht="15" hidden="false" customHeight="false" outlineLevel="0" collapsed="false">
      <c r="A27754" s="1" t="n">
        <v>27752</v>
      </c>
      <c r="B27754" s="0" t="n">
        <v>0.8219</v>
      </c>
    </row>
    <row r="27755" customFormat="false" ht="15" hidden="false" customHeight="false" outlineLevel="0" collapsed="false">
      <c r="A27755" s="1" t="n">
        <v>27753</v>
      </c>
      <c r="B27755" s="0" t="n">
        <v>0.8219</v>
      </c>
    </row>
    <row r="27756" customFormat="false" ht="15" hidden="false" customHeight="false" outlineLevel="0" collapsed="false">
      <c r="A27756" s="1" t="n">
        <v>27754</v>
      </c>
      <c r="B27756" s="0" t="n">
        <v>0.8983</v>
      </c>
    </row>
    <row r="27757" customFormat="false" ht="15" hidden="false" customHeight="false" outlineLevel="0" collapsed="false">
      <c r="A27757" s="1" t="n">
        <v>27755</v>
      </c>
      <c r="B27757" s="0" t="n">
        <v>0.8222</v>
      </c>
    </row>
    <row r="27758" customFormat="false" ht="15" hidden="false" customHeight="false" outlineLevel="0" collapsed="false">
      <c r="A27758" s="1" t="n">
        <v>27756</v>
      </c>
      <c r="B27758" s="0" t="n">
        <v>0.8222</v>
      </c>
    </row>
    <row r="27759" customFormat="false" ht="15" hidden="false" customHeight="false" outlineLevel="0" collapsed="false">
      <c r="A27759" s="1" t="n">
        <v>27757</v>
      </c>
      <c r="B27759" s="0" t="n">
        <v>0.8223</v>
      </c>
    </row>
    <row r="27760" customFormat="false" ht="15" hidden="false" customHeight="false" outlineLevel="0" collapsed="false">
      <c r="A27760" s="1" t="n">
        <v>27758</v>
      </c>
      <c r="B27760" s="0" t="n">
        <v>0.8222</v>
      </c>
    </row>
    <row r="27761" customFormat="false" ht="15" hidden="false" customHeight="false" outlineLevel="0" collapsed="false">
      <c r="A27761" s="1" t="n">
        <v>27759</v>
      </c>
      <c r="B27761" s="0" t="n">
        <v>0.8222</v>
      </c>
    </row>
    <row r="27762" customFormat="false" ht="15" hidden="false" customHeight="false" outlineLevel="0" collapsed="false">
      <c r="A27762" s="1" t="n">
        <v>27760</v>
      </c>
      <c r="B27762" s="0" t="n">
        <v>1.5291</v>
      </c>
    </row>
    <row r="27763" customFormat="false" ht="15" hidden="false" customHeight="false" outlineLevel="0" collapsed="false">
      <c r="A27763" s="1" t="n">
        <v>27761</v>
      </c>
      <c r="B27763" s="0" t="n">
        <v>0.8221</v>
      </c>
    </row>
    <row r="27764" customFormat="false" ht="15" hidden="false" customHeight="false" outlineLevel="0" collapsed="false">
      <c r="A27764" s="1" t="n">
        <v>27762</v>
      </c>
      <c r="B27764" s="0" t="n">
        <v>0.8222</v>
      </c>
    </row>
    <row r="27765" customFormat="false" ht="15" hidden="false" customHeight="false" outlineLevel="0" collapsed="false">
      <c r="A27765" s="1" t="n">
        <v>27763</v>
      </c>
      <c r="B27765" s="0" t="n">
        <v>0.8986</v>
      </c>
    </row>
    <row r="27766" customFormat="false" ht="15" hidden="false" customHeight="false" outlineLevel="0" collapsed="false">
      <c r="A27766" s="1" t="n">
        <v>27764</v>
      </c>
      <c r="B27766" s="0" t="n">
        <v>0.8222</v>
      </c>
    </row>
    <row r="27767" customFormat="false" ht="15" hidden="false" customHeight="false" outlineLevel="0" collapsed="false">
      <c r="A27767" s="1" t="n">
        <v>27765</v>
      </c>
      <c r="B27767" s="0" t="n">
        <v>0.8221</v>
      </c>
    </row>
    <row r="27768" customFormat="false" ht="15" hidden="false" customHeight="false" outlineLevel="0" collapsed="false">
      <c r="A27768" s="1" t="n">
        <v>27766</v>
      </c>
      <c r="B27768" s="0" t="n">
        <v>1.525</v>
      </c>
    </row>
    <row r="27769" customFormat="false" ht="15" hidden="false" customHeight="false" outlineLevel="0" collapsed="false">
      <c r="A27769" s="1" t="n">
        <v>27767</v>
      </c>
      <c r="B27769" s="0" t="n">
        <v>0.8986</v>
      </c>
    </row>
    <row r="27770" customFormat="false" ht="15" hidden="false" customHeight="false" outlineLevel="0" collapsed="false">
      <c r="A27770" s="1" t="n">
        <v>27768</v>
      </c>
      <c r="B27770" s="0" t="n">
        <v>0.8222</v>
      </c>
    </row>
    <row r="27771" customFormat="false" ht="15" hidden="false" customHeight="false" outlineLevel="0" collapsed="false">
      <c r="A27771" s="1" t="n">
        <v>27769</v>
      </c>
      <c r="B27771" s="0" t="n">
        <v>0.8222</v>
      </c>
    </row>
    <row r="27772" customFormat="false" ht="15" hidden="false" customHeight="false" outlineLevel="0" collapsed="false">
      <c r="A27772" s="1" t="n">
        <v>27770</v>
      </c>
      <c r="B27772" s="0" t="n">
        <v>0.8223</v>
      </c>
    </row>
    <row r="27773" customFormat="false" ht="15" hidden="false" customHeight="false" outlineLevel="0" collapsed="false">
      <c r="A27773" s="1" t="n">
        <v>27771</v>
      </c>
      <c r="B27773" s="0" t="n">
        <v>0.8223</v>
      </c>
    </row>
    <row r="27774" customFormat="false" ht="15" hidden="false" customHeight="false" outlineLevel="0" collapsed="false">
      <c r="A27774" s="1" t="n">
        <v>27772</v>
      </c>
      <c r="B27774" s="0" t="n">
        <v>0.8223</v>
      </c>
    </row>
    <row r="27775" customFormat="false" ht="15" hidden="false" customHeight="false" outlineLevel="0" collapsed="false">
      <c r="A27775" s="1" t="n">
        <v>27773</v>
      </c>
      <c r="B27775" s="0" t="n">
        <v>0.8224</v>
      </c>
    </row>
    <row r="27776" customFormat="false" ht="15" hidden="false" customHeight="false" outlineLevel="0" collapsed="false">
      <c r="A27776" s="1" t="n">
        <v>27774</v>
      </c>
      <c r="B27776" s="0" t="n">
        <v>0.737</v>
      </c>
    </row>
    <row r="27777" customFormat="false" ht="15" hidden="false" customHeight="false" outlineLevel="0" collapsed="false">
      <c r="A27777" s="1" t="n">
        <v>27775</v>
      </c>
      <c r="B27777" s="0" t="n">
        <v>0.6819</v>
      </c>
    </row>
    <row r="27778" customFormat="false" ht="15" hidden="false" customHeight="false" outlineLevel="0" collapsed="false">
      <c r="A27778" s="1" t="n">
        <v>27776</v>
      </c>
      <c r="B27778" s="0" t="n">
        <v>0.6394</v>
      </c>
    </row>
    <row r="27779" customFormat="false" ht="15" hidden="false" customHeight="false" outlineLevel="0" collapsed="false">
      <c r="A27779" s="1" t="n">
        <v>27777</v>
      </c>
      <c r="B27779" s="0" t="n">
        <v>0.4612</v>
      </c>
    </row>
    <row r="27780" customFormat="false" ht="15" hidden="false" customHeight="false" outlineLevel="0" collapsed="false">
      <c r="A27780" s="1" t="n">
        <v>27778</v>
      </c>
      <c r="B27780" s="0" t="n">
        <v>0.5843</v>
      </c>
    </row>
    <row r="27781" customFormat="false" ht="15" hidden="false" customHeight="false" outlineLevel="0" collapsed="false">
      <c r="A27781" s="1" t="n">
        <v>27779</v>
      </c>
      <c r="B27781" s="0" t="n">
        <v>0.8224</v>
      </c>
    </row>
    <row r="27782" customFormat="false" ht="15" hidden="false" customHeight="false" outlineLevel="0" collapsed="false">
      <c r="A27782" s="1" t="n">
        <v>27780</v>
      </c>
      <c r="B27782" s="0" t="n">
        <v>0.8221</v>
      </c>
    </row>
    <row r="27783" customFormat="false" ht="15" hidden="false" customHeight="false" outlineLevel="0" collapsed="false">
      <c r="A27783" s="1" t="n">
        <v>27781</v>
      </c>
      <c r="B27783" s="0" t="n">
        <v>0.7731</v>
      </c>
    </row>
    <row r="27784" customFormat="false" ht="15" hidden="false" customHeight="false" outlineLevel="0" collapsed="false">
      <c r="A27784" s="1" t="n">
        <v>27782</v>
      </c>
      <c r="B27784" s="0" t="n">
        <v>0.633</v>
      </c>
    </row>
    <row r="27785" customFormat="false" ht="15" hidden="false" customHeight="false" outlineLevel="0" collapsed="false">
      <c r="A27785" s="1" t="n">
        <v>27783</v>
      </c>
      <c r="B27785" s="0" t="n">
        <v>0.4824</v>
      </c>
    </row>
    <row r="27786" customFormat="false" ht="15" hidden="false" customHeight="false" outlineLevel="0" collapsed="false">
      <c r="A27786" s="1" t="n">
        <v>27784</v>
      </c>
      <c r="B27786" s="0" t="n">
        <v>0.4103</v>
      </c>
    </row>
    <row r="27787" customFormat="false" ht="15" hidden="false" customHeight="false" outlineLevel="0" collapsed="false">
      <c r="A27787" s="1" t="n">
        <v>27785</v>
      </c>
      <c r="B27787" s="0" t="n">
        <v>0.5927</v>
      </c>
    </row>
    <row r="27788" customFormat="false" ht="15" hidden="false" customHeight="false" outlineLevel="0" collapsed="false">
      <c r="A27788" s="1" t="n">
        <v>27786</v>
      </c>
      <c r="B27788" s="0" t="n">
        <v>1.3261</v>
      </c>
    </row>
    <row r="27789" customFormat="false" ht="15" hidden="false" customHeight="false" outlineLevel="0" collapsed="false">
      <c r="A27789" s="1" t="n">
        <v>27787</v>
      </c>
      <c r="B27789" s="0" t="n">
        <v>0.65</v>
      </c>
    </row>
    <row r="27790" customFormat="false" ht="15" hidden="false" customHeight="false" outlineLevel="0" collapsed="false">
      <c r="A27790" s="1" t="n">
        <v>27788</v>
      </c>
      <c r="B27790" s="0" t="n">
        <v>0.4676</v>
      </c>
    </row>
    <row r="27791" customFormat="false" ht="15" hidden="false" customHeight="false" outlineLevel="0" collapsed="false">
      <c r="A27791" s="1" t="n">
        <v>27789</v>
      </c>
      <c r="B27791" s="0" t="n">
        <v>0.5057</v>
      </c>
    </row>
    <row r="27792" customFormat="false" ht="15" hidden="false" customHeight="false" outlineLevel="0" collapsed="false">
      <c r="A27792" s="1" t="n">
        <v>27790</v>
      </c>
      <c r="B27792" s="0" t="n">
        <v>0.5609</v>
      </c>
    </row>
    <row r="27793" customFormat="false" ht="15" hidden="false" customHeight="false" outlineLevel="0" collapsed="false">
      <c r="A27793" s="1" t="n">
        <v>27791</v>
      </c>
      <c r="B27793" s="0" t="n">
        <v>0.353</v>
      </c>
    </row>
    <row r="27794" customFormat="false" ht="15" hidden="false" customHeight="false" outlineLevel="0" collapsed="false">
      <c r="A27794" s="1" t="n">
        <v>27792</v>
      </c>
      <c r="B27794" s="0" t="n">
        <v>0.7561</v>
      </c>
    </row>
    <row r="27795" customFormat="false" ht="15" hidden="false" customHeight="false" outlineLevel="0" collapsed="false">
      <c r="A27795" s="1" t="n">
        <v>27793</v>
      </c>
      <c r="B27795" s="0" t="n">
        <v>0.6373</v>
      </c>
    </row>
    <row r="27796" customFormat="false" ht="15" hidden="false" customHeight="false" outlineLevel="0" collapsed="false">
      <c r="A27796" s="1" t="n">
        <v>27794</v>
      </c>
      <c r="B27796" s="0" t="n">
        <v>1.8858</v>
      </c>
    </row>
    <row r="27797" customFormat="false" ht="15" hidden="false" customHeight="false" outlineLevel="0" collapsed="false">
      <c r="A27797" s="1" t="n">
        <v>27795</v>
      </c>
      <c r="B27797" s="0" t="n">
        <v>1.8427</v>
      </c>
    </row>
    <row r="27798" customFormat="false" ht="15" hidden="false" customHeight="false" outlineLevel="0" collapsed="false">
      <c r="A27798" s="1" t="n">
        <v>27796</v>
      </c>
      <c r="B27798" s="0" t="n">
        <v>2.1237</v>
      </c>
    </row>
    <row r="27799" customFormat="false" ht="15" hidden="false" customHeight="false" outlineLevel="0" collapsed="false">
      <c r="A27799" s="1" t="n">
        <v>27797</v>
      </c>
      <c r="B27799" s="0" t="n">
        <v>2.3655</v>
      </c>
    </row>
    <row r="27800" customFormat="false" ht="15" hidden="false" customHeight="false" outlineLevel="0" collapsed="false">
      <c r="A27800" s="1" t="n">
        <v>27798</v>
      </c>
      <c r="B27800" s="0" t="n">
        <v>1.694</v>
      </c>
    </row>
    <row r="27801" customFormat="false" ht="15" hidden="false" customHeight="false" outlineLevel="0" collapsed="false">
      <c r="A27801" s="1" t="n">
        <v>27799</v>
      </c>
      <c r="B27801" s="0" t="n">
        <v>1.5927</v>
      </c>
    </row>
    <row r="27802" customFormat="false" ht="15" hidden="false" customHeight="false" outlineLevel="0" collapsed="false">
      <c r="A27802" s="1" t="n">
        <v>27800</v>
      </c>
      <c r="B27802" s="0" t="n">
        <v>1.317</v>
      </c>
    </row>
    <row r="27803" customFormat="false" ht="15" hidden="false" customHeight="false" outlineLevel="0" collapsed="false">
      <c r="A27803" s="1" t="n">
        <v>27801</v>
      </c>
      <c r="B27803" s="0" t="n">
        <v>1.095</v>
      </c>
    </row>
    <row r="27804" customFormat="false" ht="15" hidden="false" customHeight="false" outlineLevel="0" collapsed="false">
      <c r="A27804" s="1" t="n">
        <v>27802</v>
      </c>
      <c r="B27804" s="0" t="n">
        <v>1.0627</v>
      </c>
    </row>
    <row r="27805" customFormat="false" ht="15" hidden="false" customHeight="false" outlineLevel="0" collapsed="false">
      <c r="A27805" s="1" t="n">
        <v>27803</v>
      </c>
      <c r="B27805" s="0" t="n">
        <v>1.0552</v>
      </c>
    </row>
    <row r="27806" customFormat="false" ht="15" hidden="false" customHeight="false" outlineLevel="0" collapsed="false">
      <c r="A27806" s="1" t="n">
        <v>27804</v>
      </c>
      <c r="B27806" s="0" t="n">
        <v>1.2555</v>
      </c>
    </row>
    <row r="27807" customFormat="false" ht="15" hidden="false" customHeight="false" outlineLevel="0" collapsed="false">
      <c r="A27807" s="1" t="n">
        <v>27805</v>
      </c>
      <c r="B27807" s="0" t="n">
        <v>1.2162</v>
      </c>
    </row>
    <row r="27808" customFormat="false" ht="15" hidden="false" customHeight="false" outlineLevel="0" collapsed="false">
      <c r="A27808" s="1" t="n">
        <v>27806</v>
      </c>
      <c r="B27808" s="0" t="n">
        <v>1.4466</v>
      </c>
    </row>
    <row r="27809" customFormat="false" ht="15" hidden="false" customHeight="false" outlineLevel="0" collapsed="false">
      <c r="A27809" s="1" t="n">
        <v>27807</v>
      </c>
      <c r="B27809" s="0" t="n">
        <v>1.4153</v>
      </c>
    </row>
    <row r="27810" customFormat="false" ht="15" hidden="false" customHeight="false" outlineLevel="0" collapsed="false">
      <c r="A27810" s="1" t="n">
        <v>27808</v>
      </c>
      <c r="B27810" s="0" t="n">
        <v>1.5534</v>
      </c>
    </row>
    <row r="27811" customFormat="false" ht="15" hidden="false" customHeight="false" outlineLevel="0" collapsed="false">
      <c r="A27811" s="1" t="n">
        <v>27809</v>
      </c>
      <c r="B27811" s="0" t="n">
        <v>1.2777</v>
      </c>
    </row>
    <row r="27812" customFormat="false" ht="15" hidden="false" customHeight="false" outlineLevel="0" collapsed="false">
      <c r="A27812" s="1" t="n">
        <v>27810</v>
      </c>
      <c r="B27812" s="0" t="n">
        <v>1.1545</v>
      </c>
    </row>
    <row r="27813" customFormat="false" ht="15" hidden="false" customHeight="false" outlineLevel="0" collapsed="false">
      <c r="A27813" s="1" t="n">
        <v>27811</v>
      </c>
      <c r="B27813" s="0" t="n">
        <v>0.232</v>
      </c>
    </row>
    <row r="27814" customFormat="false" ht="15" hidden="false" customHeight="false" outlineLevel="0" collapsed="false">
      <c r="A27814" s="1" t="n">
        <v>27812</v>
      </c>
      <c r="B27814" s="0" t="n">
        <v>1.122</v>
      </c>
    </row>
    <row r="27815" customFormat="false" ht="15" hidden="false" customHeight="false" outlineLevel="0" collapsed="false">
      <c r="A27815" s="1" t="n">
        <v>27813</v>
      </c>
      <c r="B27815" s="0" t="n">
        <v>0.9242</v>
      </c>
    </row>
    <row r="27816" customFormat="false" ht="15" hidden="false" customHeight="false" outlineLevel="0" collapsed="false">
      <c r="A27816" s="1" t="n">
        <v>27814</v>
      </c>
      <c r="B27816" s="0" t="n">
        <v>0.109</v>
      </c>
    </row>
    <row r="27817" customFormat="false" ht="15" hidden="false" customHeight="false" outlineLevel="0" collapsed="false">
      <c r="A27817" s="1" t="n">
        <v>27815</v>
      </c>
      <c r="B27817" s="0" t="n">
        <v>-0.0904</v>
      </c>
    </row>
    <row r="27818" customFormat="false" ht="15" hidden="false" customHeight="false" outlineLevel="0" collapsed="false">
      <c r="A27818" s="1" t="n">
        <v>27816</v>
      </c>
      <c r="B27818" s="0" t="n">
        <v>-0.1265</v>
      </c>
    </row>
    <row r="27819" customFormat="false" ht="15" hidden="false" customHeight="false" outlineLevel="0" collapsed="false">
      <c r="A27819" s="1" t="n">
        <v>27817</v>
      </c>
      <c r="B27819" s="0" t="n">
        <v>-0.1265</v>
      </c>
    </row>
    <row r="27820" customFormat="false" ht="15" hidden="false" customHeight="false" outlineLevel="0" collapsed="false">
      <c r="A27820" s="1" t="n">
        <v>27818</v>
      </c>
      <c r="B27820" s="0" t="n">
        <v>-0.0608</v>
      </c>
    </row>
    <row r="27821" customFormat="false" ht="15" hidden="false" customHeight="false" outlineLevel="0" collapsed="false">
      <c r="A27821" s="1" t="n">
        <v>27819</v>
      </c>
      <c r="B27821" s="0" t="n">
        <v>-0.0799</v>
      </c>
    </row>
    <row r="27822" customFormat="false" ht="15" hidden="false" customHeight="false" outlineLevel="0" collapsed="false">
      <c r="A27822" s="1" t="n">
        <v>27820</v>
      </c>
      <c r="B27822" s="0" t="n">
        <v>-0.2177</v>
      </c>
    </row>
    <row r="27823" customFormat="false" ht="15" hidden="false" customHeight="false" outlineLevel="0" collapsed="false">
      <c r="A27823" s="1" t="n">
        <v>27821</v>
      </c>
      <c r="B27823" s="0" t="n">
        <v>-0.4363</v>
      </c>
    </row>
    <row r="27824" customFormat="false" ht="15" hidden="false" customHeight="false" outlineLevel="0" collapsed="false">
      <c r="A27824" s="1" t="n">
        <v>27822</v>
      </c>
      <c r="B27824" s="0" t="n">
        <v>-0.5084</v>
      </c>
    </row>
    <row r="27825" customFormat="false" ht="15" hidden="false" customHeight="false" outlineLevel="0" collapsed="false">
      <c r="A27825" s="1" t="n">
        <v>27823</v>
      </c>
      <c r="B27825" s="0" t="n">
        <v>-0.2114</v>
      </c>
    </row>
    <row r="27826" customFormat="false" ht="15" hidden="false" customHeight="false" outlineLevel="0" collapsed="false">
      <c r="A27826" s="1" t="n">
        <v>27824</v>
      </c>
      <c r="B27826" s="0" t="n">
        <v>0.0898</v>
      </c>
    </row>
    <row r="27827" customFormat="false" ht="15" hidden="false" customHeight="false" outlineLevel="0" collapsed="false">
      <c r="A27827" s="1" t="n">
        <v>27825</v>
      </c>
      <c r="B27827" s="0" t="n">
        <v>0.2532</v>
      </c>
    </row>
    <row r="27828" customFormat="false" ht="15" hidden="false" customHeight="false" outlineLevel="0" collapsed="false">
      <c r="A27828" s="1" t="n">
        <v>27826</v>
      </c>
      <c r="B27828" s="0" t="n">
        <v>0.389</v>
      </c>
    </row>
    <row r="27829" customFormat="false" ht="15" hidden="false" customHeight="false" outlineLevel="0" collapsed="false">
      <c r="A27829" s="1" t="n">
        <v>27827</v>
      </c>
      <c r="B27829" s="0" t="n">
        <v>1.2459</v>
      </c>
    </row>
    <row r="27830" customFormat="false" ht="15" hidden="false" customHeight="false" outlineLevel="0" collapsed="false">
      <c r="A27830" s="1" t="n">
        <v>27828</v>
      </c>
      <c r="B27830" s="0" t="n">
        <v>0.5841</v>
      </c>
    </row>
    <row r="27831" customFormat="false" ht="15" hidden="false" customHeight="false" outlineLevel="0" collapsed="false">
      <c r="A27831" s="1" t="n">
        <v>27829</v>
      </c>
      <c r="B27831" s="0" t="n">
        <v>-0.1372</v>
      </c>
    </row>
    <row r="27832" customFormat="false" ht="15" hidden="false" customHeight="false" outlineLevel="0" collapsed="false">
      <c r="A27832" s="1" t="n">
        <v>27830</v>
      </c>
      <c r="B27832" s="0" t="n">
        <v>-0.4045</v>
      </c>
    </row>
    <row r="27833" customFormat="false" ht="15" hidden="false" customHeight="false" outlineLevel="0" collapsed="false">
      <c r="A27833" s="1" t="n">
        <v>27831</v>
      </c>
      <c r="B27833" s="0" t="n">
        <v>-0.1096</v>
      </c>
    </row>
    <row r="27834" customFormat="false" ht="15" hidden="false" customHeight="false" outlineLevel="0" collapsed="false">
      <c r="A27834" s="1" t="n">
        <v>27832</v>
      </c>
      <c r="B27834" s="0" t="n">
        <v>-0.222</v>
      </c>
    </row>
    <row r="27835" customFormat="false" ht="15" hidden="false" customHeight="false" outlineLevel="0" collapsed="false">
      <c r="A27835" s="1" t="n">
        <v>27833</v>
      </c>
      <c r="B27835" s="0" t="n">
        <v>0.111</v>
      </c>
    </row>
    <row r="27836" customFormat="false" ht="15" hidden="false" customHeight="false" outlineLevel="0" collapsed="false">
      <c r="A27836" s="1" t="n">
        <v>27834</v>
      </c>
      <c r="B27836" s="0" t="n">
        <v>-0.1796</v>
      </c>
    </row>
    <row r="27837" customFormat="false" ht="15" hidden="false" customHeight="false" outlineLevel="0" collapsed="false">
      <c r="A27837" s="1" t="n">
        <v>27835</v>
      </c>
      <c r="B27837" s="0" t="n">
        <v>1.5752</v>
      </c>
    </row>
    <row r="27838" customFormat="false" ht="15" hidden="false" customHeight="false" outlineLevel="0" collapsed="false">
      <c r="A27838" s="1" t="n">
        <v>27836</v>
      </c>
      <c r="B27838" s="0" t="n">
        <v>0.1619</v>
      </c>
    </row>
    <row r="27839" customFormat="false" ht="15" hidden="false" customHeight="false" outlineLevel="0" collapsed="false">
      <c r="A27839" s="1" t="n">
        <v>27837</v>
      </c>
      <c r="B27839" s="0" t="n">
        <v>-0.6081</v>
      </c>
    </row>
    <row r="27840" customFormat="false" ht="15" hidden="false" customHeight="false" outlineLevel="0" collapsed="false">
      <c r="A27840" s="1" t="n">
        <v>27838</v>
      </c>
      <c r="B27840" s="0" t="n">
        <v>-0.8324</v>
      </c>
    </row>
    <row r="27841" customFormat="false" ht="15" hidden="false" customHeight="false" outlineLevel="0" collapsed="false">
      <c r="A27841" s="1" t="n">
        <v>27839</v>
      </c>
      <c r="B27841" s="0" t="n">
        <v>-0.8324</v>
      </c>
    </row>
    <row r="27842" customFormat="false" ht="15" hidden="false" customHeight="false" outlineLevel="0" collapsed="false">
      <c r="A27842" s="1" t="n">
        <v>27840</v>
      </c>
      <c r="B27842" s="0" t="n">
        <v>-0.8324</v>
      </c>
    </row>
    <row r="27843" customFormat="false" ht="15" hidden="false" customHeight="false" outlineLevel="0" collapsed="false">
      <c r="A27843" s="1" t="n">
        <v>27841</v>
      </c>
      <c r="B27843" s="0" t="n">
        <v>-0.8324</v>
      </c>
    </row>
    <row r="27844" customFormat="false" ht="15" hidden="false" customHeight="false" outlineLevel="0" collapsed="false">
      <c r="A27844" s="1" t="n">
        <v>27842</v>
      </c>
      <c r="B27844" s="0" t="n">
        <v>-0.8324</v>
      </c>
    </row>
    <row r="27845" customFormat="false" ht="15" hidden="false" customHeight="false" outlineLevel="0" collapsed="false">
      <c r="A27845" s="1" t="n">
        <v>27843</v>
      </c>
      <c r="B27845" s="0" t="n">
        <v>-0.8324</v>
      </c>
    </row>
    <row r="27846" customFormat="false" ht="15" hidden="false" customHeight="false" outlineLevel="0" collapsed="false">
      <c r="A27846" s="1" t="n">
        <v>27844</v>
      </c>
      <c r="B27846" s="0" t="n">
        <v>-0.8324</v>
      </c>
    </row>
    <row r="27847" customFormat="false" ht="15" hidden="false" customHeight="false" outlineLevel="0" collapsed="false">
      <c r="A27847" s="1" t="n">
        <v>27845</v>
      </c>
      <c r="B27847" s="0" t="n">
        <v>-0.7397</v>
      </c>
    </row>
    <row r="27848" customFormat="false" ht="15" hidden="false" customHeight="false" outlineLevel="0" collapsed="false">
      <c r="A27848" s="1" t="n">
        <v>27846</v>
      </c>
      <c r="B27848" s="0" t="n">
        <v>-0.2836</v>
      </c>
    </row>
    <row r="27849" customFormat="false" ht="15" hidden="false" customHeight="false" outlineLevel="0" collapsed="false">
      <c r="A27849" s="1" t="n">
        <v>27847</v>
      </c>
      <c r="B27849" s="0" t="n">
        <v>-0.6845</v>
      </c>
    </row>
    <row r="27850" customFormat="false" ht="15" hidden="false" customHeight="false" outlineLevel="0" collapsed="false">
      <c r="A27850" s="1" t="n">
        <v>27848</v>
      </c>
      <c r="B27850" s="0" t="n">
        <v>-0.8325</v>
      </c>
    </row>
    <row r="27851" customFormat="false" ht="15" hidden="false" customHeight="false" outlineLevel="0" collapsed="false">
      <c r="A27851" s="1" t="n">
        <v>27849</v>
      </c>
      <c r="B27851" s="0" t="n">
        <v>-0.8325</v>
      </c>
    </row>
    <row r="27852" customFormat="false" ht="15" hidden="false" customHeight="false" outlineLevel="0" collapsed="false">
      <c r="A27852" s="1" t="n">
        <v>27850</v>
      </c>
      <c r="B27852" s="0" t="n">
        <v>-0.8325</v>
      </c>
    </row>
    <row r="27853" customFormat="false" ht="15" hidden="false" customHeight="false" outlineLevel="0" collapsed="false">
      <c r="A27853" s="1" t="n">
        <v>27851</v>
      </c>
      <c r="B27853" s="0" t="n">
        <v>-0.8325</v>
      </c>
    </row>
    <row r="27854" customFormat="false" ht="15" hidden="false" customHeight="false" outlineLevel="0" collapsed="false">
      <c r="A27854" s="1" t="n">
        <v>27852</v>
      </c>
      <c r="B27854" s="0" t="n">
        <v>-0.8325</v>
      </c>
    </row>
    <row r="27855" customFormat="false" ht="15" hidden="false" customHeight="false" outlineLevel="0" collapsed="false">
      <c r="A27855" s="1" t="n">
        <v>27853</v>
      </c>
      <c r="B27855" s="0" t="n">
        <v>-0.8325</v>
      </c>
    </row>
    <row r="27856" customFormat="false" ht="15" hidden="false" customHeight="false" outlineLevel="0" collapsed="false">
      <c r="A27856" s="1" t="n">
        <v>27854</v>
      </c>
      <c r="B27856" s="0" t="n">
        <v>-0.8325</v>
      </c>
    </row>
    <row r="27857" customFormat="false" ht="15" hidden="false" customHeight="false" outlineLevel="0" collapsed="false">
      <c r="A27857" s="1" t="n">
        <v>27855</v>
      </c>
      <c r="B27857" s="0" t="n">
        <v>-0.8325</v>
      </c>
    </row>
    <row r="27858" customFormat="false" ht="15" hidden="false" customHeight="false" outlineLevel="0" collapsed="false">
      <c r="A27858" s="1" t="n">
        <v>27856</v>
      </c>
      <c r="B27858" s="0" t="n">
        <v>-0.8325</v>
      </c>
    </row>
    <row r="27859" customFormat="false" ht="15" hidden="false" customHeight="false" outlineLevel="0" collapsed="false">
      <c r="A27859" s="1" t="n">
        <v>27857</v>
      </c>
      <c r="B27859" s="0" t="n">
        <v>-0.8325</v>
      </c>
    </row>
    <row r="27860" customFormat="false" ht="15" hidden="false" customHeight="false" outlineLevel="0" collapsed="false">
      <c r="A27860" s="1" t="n">
        <v>27858</v>
      </c>
      <c r="B27860" s="0" t="n">
        <v>-0.8325</v>
      </c>
    </row>
    <row r="27861" customFormat="false" ht="15" hidden="false" customHeight="false" outlineLevel="0" collapsed="false">
      <c r="A27861" s="1" t="n">
        <v>27859</v>
      </c>
      <c r="B27861" s="0" t="n">
        <v>-0.1474</v>
      </c>
    </row>
    <row r="27862" customFormat="false" ht="15" hidden="false" customHeight="false" outlineLevel="0" collapsed="false">
      <c r="A27862" s="1" t="n">
        <v>27860</v>
      </c>
      <c r="B27862" s="0" t="n">
        <v>0.6247</v>
      </c>
    </row>
    <row r="27863" customFormat="false" ht="15" hidden="false" customHeight="false" outlineLevel="0" collapsed="false">
      <c r="A27863" s="1" t="n">
        <v>27861</v>
      </c>
      <c r="B27863" s="0" t="n">
        <v>1.8923</v>
      </c>
    </row>
    <row r="27864" customFormat="false" ht="15" hidden="false" customHeight="false" outlineLevel="0" collapsed="false">
      <c r="A27864" s="1" t="n">
        <v>27862</v>
      </c>
      <c r="B27864" s="0" t="n">
        <v>1.6452</v>
      </c>
    </row>
    <row r="27865" customFormat="false" ht="15" hidden="false" customHeight="false" outlineLevel="0" collapsed="false">
      <c r="A27865" s="1" t="n">
        <v>27863</v>
      </c>
      <c r="B27865" s="0" t="n">
        <v>1.6902</v>
      </c>
    </row>
    <row r="27866" customFormat="false" ht="15" hidden="false" customHeight="false" outlineLevel="0" collapsed="false">
      <c r="A27866" s="1" t="n">
        <v>27864</v>
      </c>
      <c r="B27866" s="0" t="n">
        <v>0.2196</v>
      </c>
    </row>
    <row r="27867" customFormat="false" ht="15" hidden="false" customHeight="false" outlineLevel="0" collapsed="false">
      <c r="A27867" s="1" t="n">
        <v>27865</v>
      </c>
      <c r="B27867" s="0" t="n">
        <v>-0.8325</v>
      </c>
    </row>
    <row r="27868" customFormat="false" ht="15" hidden="false" customHeight="false" outlineLevel="0" collapsed="false">
      <c r="A27868" s="1" t="n">
        <v>27866</v>
      </c>
      <c r="B27868" s="0" t="n">
        <v>-0.8325</v>
      </c>
    </row>
    <row r="27869" customFormat="false" ht="15" hidden="false" customHeight="false" outlineLevel="0" collapsed="false">
      <c r="A27869" s="1" t="n">
        <v>27867</v>
      </c>
      <c r="B27869" s="0" t="n">
        <v>-0.8325</v>
      </c>
    </row>
    <row r="27870" customFormat="false" ht="15" hidden="false" customHeight="false" outlineLevel="0" collapsed="false">
      <c r="A27870" s="1" t="n">
        <v>27868</v>
      </c>
      <c r="B27870" s="0" t="n">
        <v>-0.8325</v>
      </c>
    </row>
    <row r="27871" customFormat="false" ht="15" hidden="false" customHeight="false" outlineLevel="0" collapsed="false">
      <c r="A27871" s="1" t="n">
        <v>27869</v>
      </c>
      <c r="B27871" s="0" t="n">
        <v>-0.8325</v>
      </c>
    </row>
    <row r="27872" customFormat="false" ht="15" hidden="false" customHeight="false" outlineLevel="0" collapsed="false">
      <c r="A27872" s="1" t="n">
        <v>27870</v>
      </c>
      <c r="B27872" s="0" t="n">
        <v>-0.8325</v>
      </c>
    </row>
    <row r="27873" customFormat="false" ht="15" hidden="false" customHeight="false" outlineLevel="0" collapsed="false">
      <c r="A27873" s="1" t="n">
        <v>27871</v>
      </c>
      <c r="B27873" s="0" t="n">
        <v>-0.8325</v>
      </c>
    </row>
    <row r="27874" customFormat="false" ht="15" hidden="false" customHeight="false" outlineLevel="0" collapsed="false">
      <c r="A27874" s="1" t="n">
        <v>27872</v>
      </c>
      <c r="B27874" s="0" t="n">
        <v>-0.8325</v>
      </c>
    </row>
    <row r="27875" customFormat="false" ht="15" hidden="false" customHeight="false" outlineLevel="0" collapsed="false">
      <c r="A27875" s="1" t="n">
        <v>27873</v>
      </c>
      <c r="B27875" s="0" t="n">
        <v>-0.8325</v>
      </c>
    </row>
    <row r="27876" customFormat="false" ht="15" hidden="false" customHeight="false" outlineLevel="0" collapsed="false">
      <c r="A27876" s="1" t="n">
        <v>27874</v>
      </c>
      <c r="B27876" s="0" t="n">
        <v>0.2237</v>
      </c>
    </row>
    <row r="27877" customFormat="false" ht="15" hidden="false" customHeight="false" outlineLevel="0" collapsed="false">
      <c r="A27877" s="1" t="n">
        <v>27875</v>
      </c>
      <c r="B27877" s="0" t="n">
        <v>0.7204</v>
      </c>
    </row>
    <row r="27878" customFormat="false" ht="15" hidden="false" customHeight="false" outlineLevel="0" collapsed="false">
      <c r="A27878" s="1" t="n">
        <v>27876</v>
      </c>
      <c r="B27878" s="0" t="n">
        <v>0.4381</v>
      </c>
    </row>
    <row r="27879" customFormat="false" ht="15" hidden="false" customHeight="false" outlineLevel="0" collapsed="false">
      <c r="A27879" s="1" t="n">
        <v>27877</v>
      </c>
      <c r="B27879" s="0" t="n">
        <v>0.2113</v>
      </c>
    </row>
    <row r="27880" customFormat="false" ht="15" hidden="false" customHeight="false" outlineLevel="0" collapsed="false">
      <c r="A27880" s="1" t="n">
        <v>27878</v>
      </c>
      <c r="B27880" s="0" t="n">
        <v>0.009</v>
      </c>
    </row>
    <row r="27881" customFormat="false" ht="15" hidden="false" customHeight="false" outlineLevel="0" collapsed="false">
      <c r="A27881" s="1" t="n">
        <v>27879</v>
      </c>
      <c r="B27881" s="0" t="n">
        <v>-0.8325</v>
      </c>
    </row>
    <row r="27882" customFormat="false" ht="15" hidden="false" customHeight="false" outlineLevel="0" collapsed="false">
      <c r="A27882" s="1" t="n">
        <v>27880</v>
      </c>
      <c r="B27882" s="0" t="n">
        <v>-0.8325</v>
      </c>
    </row>
    <row r="27883" customFormat="false" ht="15" hidden="false" customHeight="false" outlineLevel="0" collapsed="false">
      <c r="A27883" s="1" t="n">
        <v>27881</v>
      </c>
      <c r="B27883" s="0" t="n">
        <v>-0.8325</v>
      </c>
    </row>
    <row r="27884" customFormat="false" ht="15" hidden="false" customHeight="false" outlineLevel="0" collapsed="false">
      <c r="A27884" s="1" t="n">
        <v>27882</v>
      </c>
      <c r="B27884" s="0" t="n">
        <v>-0.8325</v>
      </c>
    </row>
    <row r="27885" customFormat="false" ht="15" hidden="false" customHeight="false" outlineLevel="0" collapsed="false">
      <c r="A27885" s="1" t="n">
        <v>27883</v>
      </c>
      <c r="B27885" s="0" t="n">
        <v>-0.8325</v>
      </c>
    </row>
    <row r="27886" customFormat="false" ht="15" hidden="false" customHeight="false" outlineLevel="0" collapsed="false">
      <c r="A27886" s="1" t="n">
        <v>27884</v>
      </c>
      <c r="B27886" s="0" t="n">
        <v>-0.8325</v>
      </c>
    </row>
    <row r="27887" customFormat="false" ht="15" hidden="false" customHeight="false" outlineLevel="0" collapsed="false">
      <c r="A27887" s="1" t="n">
        <v>27885</v>
      </c>
      <c r="B27887" s="0" t="n">
        <v>-0.8326</v>
      </c>
    </row>
    <row r="27888" customFormat="false" ht="15" hidden="false" customHeight="false" outlineLevel="0" collapsed="false">
      <c r="A27888" s="1" t="n">
        <v>27886</v>
      </c>
      <c r="B27888" s="0" t="n">
        <v>-0.8326</v>
      </c>
    </row>
    <row r="27889" customFormat="false" ht="15" hidden="false" customHeight="false" outlineLevel="0" collapsed="false">
      <c r="A27889" s="1" t="n">
        <v>27887</v>
      </c>
      <c r="B27889" s="0" t="n">
        <v>-0.8326</v>
      </c>
    </row>
    <row r="27890" customFormat="false" ht="15" hidden="false" customHeight="false" outlineLevel="0" collapsed="false">
      <c r="A27890" s="1" t="n">
        <v>27888</v>
      </c>
      <c r="B27890" s="0" t="n">
        <v>-0.8326</v>
      </c>
    </row>
    <row r="27891" customFormat="false" ht="15" hidden="false" customHeight="false" outlineLevel="0" collapsed="false">
      <c r="A27891" s="1" t="n">
        <v>27889</v>
      </c>
      <c r="B27891" s="0" t="n">
        <v>-0.8326</v>
      </c>
    </row>
    <row r="27892" customFormat="false" ht="15" hidden="false" customHeight="false" outlineLevel="0" collapsed="false">
      <c r="A27892" s="1" t="n">
        <v>27890</v>
      </c>
      <c r="B27892" s="0" t="n">
        <v>-0.8326</v>
      </c>
    </row>
    <row r="27893" customFormat="false" ht="15" hidden="false" customHeight="false" outlineLevel="0" collapsed="false">
      <c r="A27893" s="1" t="n">
        <v>27891</v>
      </c>
      <c r="B27893" s="0" t="n">
        <v>-0.8326</v>
      </c>
    </row>
    <row r="27894" customFormat="false" ht="15" hidden="false" customHeight="false" outlineLevel="0" collapsed="false">
      <c r="A27894" s="1" t="n">
        <v>27892</v>
      </c>
      <c r="B27894" s="0" t="n">
        <v>-0.8326</v>
      </c>
    </row>
    <row r="27895" customFormat="false" ht="15" hidden="false" customHeight="false" outlineLevel="0" collapsed="false">
      <c r="A27895" s="1" t="n">
        <v>27893</v>
      </c>
      <c r="B27895" s="0" t="n">
        <v>-0.8326</v>
      </c>
    </row>
    <row r="27896" customFormat="false" ht="15" hidden="false" customHeight="false" outlineLevel="0" collapsed="false">
      <c r="A27896" s="1" t="n">
        <v>27894</v>
      </c>
      <c r="B27896" s="0" t="n">
        <v>-0.8326</v>
      </c>
    </row>
    <row r="27897" customFormat="false" ht="15" hidden="false" customHeight="false" outlineLevel="0" collapsed="false">
      <c r="A27897" s="1" t="n">
        <v>27895</v>
      </c>
      <c r="B27897" s="0" t="n">
        <v>-0.8326</v>
      </c>
    </row>
    <row r="27898" customFormat="false" ht="15" hidden="false" customHeight="false" outlineLevel="0" collapsed="false">
      <c r="A27898" s="1" t="n">
        <v>27896</v>
      </c>
      <c r="B27898" s="0" t="n">
        <v>-0.145</v>
      </c>
    </row>
    <row r="27899" customFormat="false" ht="15" hidden="false" customHeight="false" outlineLevel="0" collapsed="false">
      <c r="A27899" s="1" t="n">
        <v>27897</v>
      </c>
      <c r="B27899" s="0" t="n">
        <v>-0.8326</v>
      </c>
    </row>
    <row r="27900" customFormat="false" ht="15" hidden="false" customHeight="false" outlineLevel="0" collapsed="false">
      <c r="A27900" s="1" t="n">
        <v>27898</v>
      </c>
      <c r="B27900" s="0" t="n">
        <v>-0.8326</v>
      </c>
    </row>
    <row r="27901" customFormat="false" ht="15" hidden="false" customHeight="false" outlineLevel="0" collapsed="false">
      <c r="A27901" s="1" t="n">
        <v>27899</v>
      </c>
      <c r="B27901" s="0" t="n">
        <v>-0.8326</v>
      </c>
    </row>
    <row r="27902" customFormat="false" ht="15" hidden="false" customHeight="false" outlineLevel="0" collapsed="false">
      <c r="A27902" s="1" t="n">
        <v>27900</v>
      </c>
      <c r="B27902" s="0" t="n">
        <v>-0.0174</v>
      </c>
    </row>
    <row r="27903" customFormat="false" ht="15" hidden="false" customHeight="false" outlineLevel="0" collapsed="false">
      <c r="A27903" s="1" t="n">
        <v>27901</v>
      </c>
      <c r="B27903" s="0" t="n">
        <v>1.5295</v>
      </c>
    </row>
    <row r="27904" customFormat="false" ht="15" hidden="false" customHeight="false" outlineLevel="0" collapsed="false">
      <c r="A27904" s="1" t="n">
        <v>27902</v>
      </c>
      <c r="B27904" s="0" t="n">
        <v>0.9029</v>
      </c>
    </row>
    <row r="27905" customFormat="false" ht="15" hidden="false" customHeight="false" outlineLevel="0" collapsed="false">
      <c r="A27905" s="1" t="n">
        <v>27903</v>
      </c>
      <c r="B27905" s="0" t="n">
        <v>1.4998</v>
      </c>
    </row>
    <row r="27906" customFormat="false" ht="15" hidden="false" customHeight="false" outlineLevel="0" collapsed="false">
      <c r="A27906" s="1" t="n">
        <v>27904</v>
      </c>
      <c r="B27906" s="0" t="n">
        <v>0.1894</v>
      </c>
    </row>
    <row r="27907" customFormat="false" ht="15" hidden="false" customHeight="false" outlineLevel="0" collapsed="false">
      <c r="A27907" s="1" t="n">
        <v>27905</v>
      </c>
      <c r="B27907" s="0" t="n">
        <v>-0.132</v>
      </c>
    </row>
    <row r="27908" customFormat="false" ht="15" hidden="false" customHeight="false" outlineLevel="0" collapsed="false">
      <c r="A27908" s="1" t="n">
        <v>27906</v>
      </c>
      <c r="B27908" s="0" t="n">
        <v>-0.8326</v>
      </c>
    </row>
    <row r="27909" customFormat="false" ht="15" hidden="false" customHeight="false" outlineLevel="0" collapsed="false">
      <c r="A27909" s="1" t="n">
        <v>27907</v>
      </c>
      <c r="B27909" s="0" t="n">
        <v>-0.1481</v>
      </c>
    </row>
    <row r="27910" customFormat="false" ht="15" hidden="false" customHeight="false" outlineLevel="0" collapsed="false">
      <c r="A27910" s="1" t="n">
        <v>27908</v>
      </c>
      <c r="B27910" s="0" t="n">
        <v>-0.1435</v>
      </c>
    </row>
    <row r="27911" customFormat="false" ht="15" hidden="false" customHeight="false" outlineLevel="0" collapsed="false">
      <c r="A27911" s="1" t="n">
        <v>27909</v>
      </c>
      <c r="B27911" s="0" t="n">
        <v>-0.131</v>
      </c>
    </row>
    <row r="27912" customFormat="false" ht="15" hidden="false" customHeight="false" outlineLevel="0" collapsed="false">
      <c r="A27912" s="1" t="n">
        <v>27910</v>
      </c>
      <c r="B27912" s="0" t="n">
        <v>0.0658</v>
      </c>
    </row>
    <row r="27913" customFormat="false" ht="15" hidden="false" customHeight="false" outlineLevel="0" collapsed="false">
      <c r="A27913" s="1" t="n">
        <v>27911</v>
      </c>
      <c r="B27913" s="0" t="n">
        <v>0.3335</v>
      </c>
    </row>
    <row r="27914" customFormat="false" ht="15" hidden="false" customHeight="false" outlineLevel="0" collapsed="false">
      <c r="A27914" s="1" t="n">
        <v>27912</v>
      </c>
      <c r="B27914" s="0" t="n">
        <v>-0.1407</v>
      </c>
    </row>
    <row r="27915" customFormat="false" ht="15" hidden="false" customHeight="false" outlineLevel="0" collapsed="false">
      <c r="A27915" s="1" t="n">
        <v>27913</v>
      </c>
      <c r="B27915" s="0" t="n">
        <v>-0.0882</v>
      </c>
    </row>
    <row r="27916" customFormat="false" ht="15" hidden="false" customHeight="false" outlineLevel="0" collapsed="false">
      <c r="A27916" s="1" t="n">
        <v>27914</v>
      </c>
      <c r="B27916" s="0" t="n">
        <v>0.2716</v>
      </c>
    </row>
    <row r="27917" customFormat="false" ht="15" hidden="false" customHeight="false" outlineLevel="0" collapsed="false">
      <c r="A27917" s="1" t="n">
        <v>27915</v>
      </c>
      <c r="B27917" s="0" t="n">
        <v>-0.1474</v>
      </c>
    </row>
    <row r="27918" customFormat="false" ht="15" hidden="false" customHeight="false" outlineLevel="0" collapsed="false">
      <c r="A27918" s="1" t="n">
        <v>27916</v>
      </c>
      <c r="B27918" s="0" t="n">
        <v>-0.1455</v>
      </c>
    </row>
    <row r="27919" customFormat="false" ht="15" hidden="false" customHeight="false" outlineLevel="0" collapsed="false">
      <c r="A27919" s="1" t="n">
        <v>27917</v>
      </c>
      <c r="B27919" s="0" t="n">
        <v>0.1655</v>
      </c>
    </row>
    <row r="27920" customFormat="false" ht="15" hidden="false" customHeight="false" outlineLevel="0" collapsed="false">
      <c r="A27920" s="1" t="n">
        <v>27918</v>
      </c>
      <c r="B27920" s="0" t="n">
        <v>0.1746</v>
      </c>
    </row>
    <row r="27921" customFormat="false" ht="15" hidden="false" customHeight="false" outlineLevel="0" collapsed="false">
      <c r="A27921" s="1" t="n">
        <v>27919</v>
      </c>
      <c r="B27921" s="0" t="n">
        <v>0.605</v>
      </c>
    </row>
    <row r="27922" customFormat="false" ht="15" hidden="false" customHeight="false" outlineLevel="0" collapsed="false">
      <c r="A27922" s="1" t="n">
        <v>27920</v>
      </c>
      <c r="B27922" s="0" t="n">
        <v>1.2041</v>
      </c>
    </row>
    <row r="27923" customFormat="false" ht="15" hidden="false" customHeight="false" outlineLevel="0" collapsed="false">
      <c r="A27923" s="1" t="n">
        <v>27921</v>
      </c>
      <c r="B27923" s="0" t="n">
        <v>1.2227</v>
      </c>
    </row>
    <row r="27924" customFormat="false" ht="15" hidden="false" customHeight="false" outlineLevel="0" collapsed="false">
      <c r="A27924" s="1" t="n">
        <v>27922</v>
      </c>
      <c r="B27924" s="0" t="n">
        <v>-0.137</v>
      </c>
    </row>
    <row r="27925" customFormat="false" ht="15" hidden="false" customHeight="false" outlineLevel="0" collapsed="false">
      <c r="A27925" s="1" t="n">
        <v>27923</v>
      </c>
      <c r="B27925" s="0" t="n">
        <v>0.1553</v>
      </c>
    </row>
    <row r="27926" customFormat="false" ht="15" hidden="false" customHeight="false" outlineLevel="0" collapsed="false">
      <c r="A27926" s="1" t="n">
        <v>27924</v>
      </c>
      <c r="B27926" s="0" t="n">
        <v>0.136</v>
      </c>
    </row>
    <row r="27927" customFormat="false" ht="15" hidden="false" customHeight="false" outlineLevel="0" collapsed="false">
      <c r="A27927" s="1" t="n">
        <v>27925</v>
      </c>
      <c r="B27927" s="0" t="n">
        <v>-0.0575</v>
      </c>
    </row>
    <row r="27928" customFormat="false" ht="15" hidden="false" customHeight="false" outlineLevel="0" collapsed="false">
      <c r="A27928" s="1" t="n">
        <v>27926</v>
      </c>
      <c r="B27928" s="0" t="n">
        <v>-0.0354</v>
      </c>
    </row>
    <row r="27929" customFormat="false" ht="15" hidden="false" customHeight="false" outlineLevel="0" collapsed="false">
      <c r="A27929" s="1" t="n">
        <v>27927</v>
      </c>
      <c r="B27929" s="0" t="n">
        <v>0.277</v>
      </c>
    </row>
    <row r="27930" customFormat="false" ht="15" hidden="false" customHeight="false" outlineLevel="0" collapsed="false">
      <c r="A27930" s="1" t="n">
        <v>27928</v>
      </c>
      <c r="B27930" s="0" t="n">
        <v>0.3246</v>
      </c>
    </row>
    <row r="27931" customFormat="false" ht="15" hidden="false" customHeight="false" outlineLevel="0" collapsed="false">
      <c r="A27931" s="1" t="n">
        <v>27929</v>
      </c>
      <c r="B27931" s="0" t="n">
        <v>1.4718</v>
      </c>
    </row>
    <row r="27932" customFormat="false" ht="15" hidden="false" customHeight="false" outlineLevel="0" collapsed="false">
      <c r="A27932" s="1" t="n">
        <v>27930</v>
      </c>
      <c r="B27932" s="0" t="n">
        <v>2.8991</v>
      </c>
    </row>
    <row r="27933" customFormat="false" ht="15" hidden="false" customHeight="false" outlineLevel="0" collapsed="false">
      <c r="A27933" s="1" t="n">
        <v>27931</v>
      </c>
      <c r="B27933" s="0" t="n">
        <v>4.3308</v>
      </c>
    </row>
    <row r="27934" customFormat="false" ht="15" hidden="false" customHeight="false" outlineLevel="0" collapsed="false">
      <c r="A27934" s="1" t="n">
        <v>27932</v>
      </c>
      <c r="B27934" s="0" t="n">
        <v>3.7348</v>
      </c>
    </row>
    <row r="27935" customFormat="false" ht="15" hidden="false" customHeight="false" outlineLevel="0" collapsed="false">
      <c r="A27935" s="1" t="n">
        <v>27933</v>
      </c>
      <c r="B27935" s="0" t="n">
        <v>4.2632</v>
      </c>
    </row>
    <row r="27936" customFormat="false" ht="15" hidden="false" customHeight="false" outlineLevel="0" collapsed="false">
      <c r="A27936" s="1" t="n">
        <v>27934</v>
      </c>
      <c r="B27936" s="0" t="n">
        <v>3.5164</v>
      </c>
    </row>
    <row r="27937" customFormat="false" ht="15" hidden="false" customHeight="false" outlineLevel="0" collapsed="false">
      <c r="A27937" s="1" t="n">
        <v>27935</v>
      </c>
      <c r="B27937" s="0" t="n">
        <v>2.8707</v>
      </c>
    </row>
    <row r="27938" customFormat="false" ht="15" hidden="false" customHeight="false" outlineLevel="0" collapsed="false">
      <c r="A27938" s="1" t="n">
        <v>27936</v>
      </c>
      <c r="B27938" s="0" t="n">
        <v>0.9989</v>
      </c>
    </row>
    <row r="27939" customFormat="false" ht="15" hidden="false" customHeight="false" outlineLevel="0" collapsed="false">
      <c r="A27939" s="1" t="n">
        <v>27937</v>
      </c>
      <c r="B27939" s="0" t="n">
        <v>0.1247</v>
      </c>
    </row>
    <row r="27940" customFormat="false" ht="15" hidden="false" customHeight="false" outlineLevel="0" collapsed="false">
      <c r="A27940" s="1" t="n">
        <v>27938</v>
      </c>
      <c r="B27940" s="0" t="n">
        <v>0.7818</v>
      </c>
    </row>
    <row r="27941" customFormat="false" ht="15" hidden="false" customHeight="false" outlineLevel="0" collapsed="false">
      <c r="A27941" s="1" t="n">
        <v>27939</v>
      </c>
      <c r="B27941" s="0" t="n">
        <v>0.5387</v>
      </c>
    </row>
    <row r="27942" customFormat="false" ht="15" hidden="false" customHeight="false" outlineLevel="0" collapsed="false">
      <c r="A27942" s="1" t="n">
        <v>27940</v>
      </c>
      <c r="B27942" s="0" t="n">
        <v>2.9045</v>
      </c>
    </row>
    <row r="27943" customFormat="false" ht="15" hidden="false" customHeight="false" outlineLevel="0" collapsed="false">
      <c r="A27943" s="1" t="n">
        <v>27941</v>
      </c>
      <c r="B27943" s="0" t="n">
        <v>3.2665</v>
      </c>
    </row>
    <row r="27944" customFormat="false" ht="15" hidden="false" customHeight="false" outlineLevel="0" collapsed="false">
      <c r="A27944" s="1" t="n">
        <v>27942</v>
      </c>
      <c r="B27944" s="0" t="n">
        <v>3.8082</v>
      </c>
    </row>
    <row r="27945" customFormat="false" ht="15" hidden="false" customHeight="false" outlineLevel="0" collapsed="false">
      <c r="A27945" s="1" t="n">
        <v>27943</v>
      </c>
      <c r="B27945" s="0" t="n">
        <v>5.2462</v>
      </c>
    </row>
    <row r="27946" customFormat="false" ht="15" hidden="false" customHeight="false" outlineLevel="0" collapsed="false">
      <c r="A27946" s="1" t="n">
        <v>27944</v>
      </c>
      <c r="B27946" s="0" t="n">
        <v>4.5796</v>
      </c>
    </row>
    <row r="27947" customFormat="false" ht="15" hidden="false" customHeight="false" outlineLevel="0" collapsed="false">
      <c r="A27947" s="1" t="n">
        <v>27945</v>
      </c>
      <c r="B27947" s="0" t="n">
        <v>3.8585</v>
      </c>
    </row>
    <row r="27948" customFormat="false" ht="15" hidden="false" customHeight="false" outlineLevel="0" collapsed="false">
      <c r="A27948" s="1" t="n">
        <v>27946</v>
      </c>
      <c r="B27948" s="0" t="n">
        <v>3.8686</v>
      </c>
    </row>
    <row r="27949" customFormat="false" ht="15" hidden="false" customHeight="false" outlineLevel="0" collapsed="false">
      <c r="A27949" s="1" t="n">
        <v>27947</v>
      </c>
      <c r="B27949" s="0" t="n">
        <v>4.4325</v>
      </c>
    </row>
    <row r="27950" customFormat="false" ht="15" hidden="false" customHeight="false" outlineLevel="0" collapsed="false">
      <c r="A27950" s="1" t="n">
        <v>27948</v>
      </c>
      <c r="B27950" s="0" t="n">
        <v>4.962</v>
      </c>
    </row>
    <row r="27951" customFormat="false" ht="15" hidden="false" customHeight="false" outlineLevel="0" collapsed="false">
      <c r="A27951" s="1" t="n">
        <v>27949</v>
      </c>
      <c r="B27951" s="0" t="n">
        <v>4.7039</v>
      </c>
    </row>
    <row r="27952" customFormat="false" ht="15" hidden="false" customHeight="false" outlineLevel="0" collapsed="false">
      <c r="A27952" s="1" t="n">
        <v>27950</v>
      </c>
      <c r="B27952" s="0" t="n">
        <v>4.7728</v>
      </c>
    </row>
    <row r="27953" customFormat="false" ht="15" hidden="false" customHeight="false" outlineLevel="0" collapsed="false">
      <c r="A27953" s="1" t="n">
        <v>27951</v>
      </c>
      <c r="B27953" s="0" t="n">
        <v>4444.9403</v>
      </c>
    </row>
    <row r="27954" customFormat="false" ht="15" hidden="false" customHeight="false" outlineLevel="0" collapsed="false">
      <c r="A27954" s="1" t="n">
        <v>27952</v>
      </c>
      <c r="B27954" s="0" t="n">
        <v>185597.0189</v>
      </c>
    </row>
    <row r="27955" customFormat="false" ht="15" hidden="false" customHeight="false" outlineLevel="0" collapsed="false">
      <c r="A27955" s="1" t="n">
        <v>27953</v>
      </c>
      <c r="B27955" s="0" t="n">
        <v>4.4952</v>
      </c>
    </row>
    <row r="27956" customFormat="false" ht="15" hidden="false" customHeight="false" outlineLevel="0" collapsed="false">
      <c r="A27956" s="1" t="n">
        <v>27954</v>
      </c>
      <c r="B27956" s="0" t="n">
        <v>2.6138</v>
      </c>
    </row>
    <row r="27957" customFormat="false" ht="15" hidden="false" customHeight="false" outlineLevel="0" collapsed="false">
      <c r="A27957" s="1" t="n">
        <v>27955</v>
      </c>
      <c r="B27957" s="0" t="n">
        <v>3.1596</v>
      </c>
    </row>
    <row r="27958" customFormat="false" ht="15" hidden="false" customHeight="false" outlineLevel="0" collapsed="false">
      <c r="A27958" s="1" t="n">
        <v>27956</v>
      </c>
      <c r="B27958" s="0" t="n">
        <v>3.3532</v>
      </c>
    </row>
    <row r="27959" customFormat="false" ht="15" hidden="false" customHeight="false" outlineLevel="0" collapsed="false">
      <c r="A27959" s="1" t="n">
        <v>27957</v>
      </c>
      <c r="B27959" s="0" t="n">
        <v>3.7248</v>
      </c>
    </row>
    <row r="27960" customFormat="false" ht="15" hidden="false" customHeight="false" outlineLevel="0" collapsed="false">
      <c r="A27960" s="1" t="n">
        <v>27958</v>
      </c>
      <c r="B27960" s="0" t="n">
        <v>3.3431</v>
      </c>
    </row>
    <row r="27961" customFormat="false" ht="15" hidden="false" customHeight="false" outlineLevel="0" collapsed="false">
      <c r="A27961" s="1" t="n">
        <v>27959</v>
      </c>
      <c r="B27961" s="0" t="n">
        <v>3.4049</v>
      </c>
    </row>
    <row r="27962" customFormat="false" ht="15" hidden="false" customHeight="false" outlineLevel="0" collapsed="false">
      <c r="A27962" s="1" t="n">
        <v>27960</v>
      </c>
      <c r="B27962" s="0" t="n">
        <v>4.71</v>
      </c>
    </row>
    <row r="27963" customFormat="false" ht="15" hidden="false" customHeight="false" outlineLevel="0" collapsed="false">
      <c r="A27963" s="1" t="n">
        <v>27961</v>
      </c>
      <c r="B27963" s="0" t="n">
        <v>4.4643</v>
      </c>
    </row>
    <row r="27964" customFormat="false" ht="15" hidden="false" customHeight="false" outlineLevel="0" collapsed="false">
      <c r="A27964" s="1" t="n">
        <v>27962</v>
      </c>
      <c r="B27964" s="0" t="n">
        <v>3.8536</v>
      </c>
    </row>
    <row r="27965" customFormat="false" ht="15" hidden="false" customHeight="false" outlineLevel="0" collapsed="false">
      <c r="A27965" s="1" t="n">
        <v>27963</v>
      </c>
      <c r="B27965" s="0" t="n">
        <v>3.9714</v>
      </c>
    </row>
    <row r="27966" customFormat="false" ht="15" hidden="false" customHeight="false" outlineLevel="0" collapsed="false">
      <c r="A27966" s="1" t="n">
        <v>27964</v>
      </c>
      <c r="B27966" s="0" t="n">
        <v>3.8209</v>
      </c>
    </row>
    <row r="27967" customFormat="false" ht="15" hidden="false" customHeight="false" outlineLevel="0" collapsed="false">
      <c r="A27967" s="1" t="n">
        <v>27965</v>
      </c>
      <c r="B27967" s="0" t="n">
        <v>4.0194</v>
      </c>
    </row>
    <row r="27968" customFormat="false" ht="15" hidden="false" customHeight="false" outlineLevel="0" collapsed="false">
      <c r="A27968" s="1" t="n">
        <v>27966</v>
      </c>
      <c r="B27968" s="0" t="n">
        <v>4.7004</v>
      </c>
    </row>
    <row r="27969" customFormat="false" ht="15" hidden="false" customHeight="false" outlineLevel="0" collapsed="false">
      <c r="A27969" s="1" t="n">
        <v>27967</v>
      </c>
      <c r="B27969" s="0" t="n">
        <v>4.3619</v>
      </c>
    </row>
    <row r="27970" customFormat="false" ht="15" hidden="false" customHeight="false" outlineLevel="0" collapsed="false">
      <c r="A27970" s="1" t="n">
        <v>27968</v>
      </c>
      <c r="B27970" s="0" t="n">
        <v>3.4733</v>
      </c>
    </row>
    <row r="27971" customFormat="false" ht="15" hidden="false" customHeight="false" outlineLevel="0" collapsed="false">
      <c r="A27971" s="1" t="n">
        <v>27969</v>
      </c>
      <c r="B27971" s="0" t="n">
        <v>4.3419</v>
      </c>
    </row>
    <row r="27972" customFormat="false" ht="15" hidden="false" customHeight="false" outlineLevel="0" collapsed="false">
      <c r="A27972" s="1" t="n">
        <v>27970</v>
      </c>
      <c r="B27972" s="0" t="n">
        <v>4.2204</v>
      </c>
    </row>
    <row r="27973" customFormat="false" ht="15" hidden="false" customHeight="false" outlineLevel="0" collapsed="false">
      <c r="A27973" s="1" t="n">
        <v>27971</v>
      </c>
      <c r="B27973" s="0" t="n">
        <v>4.2394</v>
      </c>
    </row>
    <row r="27974" customFormat="false" ht="15" hidden="false" customHeight="false" outlineLevel="0" collapsed="false">
      <c r="A27974" s="1" t="n">
        <v>27972</v>
      </c>
      <c r="B27974" s="0" t="n">
        <v>4.6801</v>
      </c>
    </row>
    <row r="27975" customFormat="false" ht="15" hidden="false" customHeight="false" outlineLevel="0" collapsed="false">
      <c r="A27975" s="1" t="n">
        <v>27973</v>
      </c>
      <c r="B27975" s="0" t="n">
        <v>5.2311</v>
      </c>
    </row>
    <row r="27976" customFormat="false" ht="15" hidden="false" customHeight="false" outlineLevel="0" collapsed="false">
      <c r="A27976" s="1" t="n">
        <v>27974</v>
      </c>
      <c r="B27976" s="0" t="n">
        <v>5.3487</v>
      </c>
    </row>
    <row r="27977" customFormat="false" ht="15" hidden="false" customHeight="false" outlineLevel="0" collapsed="false">
      <c r="A27977" s="1" t="n">
        <v>27975</v>
      </c>
      <c r="B27977" s="0" t="n">
        <v>5.6987</v>
      </c>
    </row>
    <row r="27978" customFormat="false" ht="15" hidden="false" customHeight="false" outlineLevel="0" collapsed="false">
      <c r="A27978" s="1" t="n">
        <v>27976</v>
      </c>
      <c r="B27978" s="0" t="n">
        <v>4.9747</v>
      </c>
    </row>
    <row r="27979" customFormat="false" ht="15" hidden="false" customHeight="false" outlineLevel="0" collapsed="false">
      <c r="A27979" s="1" t="n">
        <v>27977</v>
      </c>
      <c r="B27979" s="0" t="n">
        <v>4.4375</v>
      </c>
    </row>
    <row r="27980" customFormat="false" ht="15" hidden="false" customHeight="false" outlineLevel="0" collapsed="false">
      <c r="A27980" s="1" t="n">
        <v>27978</v>
      </c>
      <c r="B27980" s="0" t="n">
        <v>4.5615</v>
      </c>
    </row>
    <row r="27981" customFormat="false" ht="15" hidden="false" customHeight="false" outlineLevel="0" collapsed="false">
      <c r="A27981" s="1" t="n">
        <v>27979</v>
      </c>
      <c r="B27981" s="0" t="n">
        <v>5.1219</v>
      </c>
    </row>
    <row r="27982" customFormat="false" ht="15" hidden="false" customHeight="false" outlineLevel="0" collapsed="false">
      <c r="A27982" s="1" t="n">
        <v>27980</v>
      </c>
      <c r="B27982" s="0" t="n">
        <v>4.6415</v>
      </c>
    </row>
    <row r="27983" customFormat="false" ht="15" hidden="false" customHeight="false" outlineLevel="0" collapsed="false">
      <c r="A27983" s="1" t="n">
        <v>27981</v>
      </c>
      <c r="B27983" s="0" t="n">
        <v>3.9396</v>
      </c>
    </row>
    <row r="27984" customFormat="false" ht="15" hidden="false" customHeight="false" outlineLevel="0" collapsed="false">
      <c r="A27984" s="1" t="n">
        <v>27982</v>
      </c>
      <c r="B27984" s="0" t="n">
        <v>4.5429</v>
      </c>
    </row>
    <row r="27985" customFormat="false" ht="15" hidden="false" customHeight="false" outlineLevel="0" collapsed="false">
      <c r="A27985" s="1" t="n">
        <v>27983</v>
      </c>
      <c r="B27985" s="0" t="n">
        <v>5.5334</v>
      </c>
    </row>
    <row r="27986" customFormat="false" ht="15" hidden="false" customHeight="false" outlineLevel="0" collapsed="false">
      <c r="A27986" s="1" t="n">
        <v>27984</v>
      </c>
      <c r="B27986" s="0" t="n">
        <v>5.4212</v>
      </c>
    </row>
    <row r="27987" customFormat="false" ht="15" hidden="false" customHeight="false" outlineLevel="0" collapsed="false">
      <c r="A27987" s="1" t="n">
        <v>27985</v>
      </c>
      <c r="B27987" s="0" t="n">
        <v>5.1066</v>
      </c>
    </row>
    <row r="27988" customFormat="false" ht="15" hidden="false" customHeight="false" outlineLevel="0" collapsed="false">
      <c r="A27988" s="1" t="n">
        <v>27986</v>
      </c>
      <c r="B27988" s="0" t="n">
        <v>4.461</v>
      </c>
    </row>
    <row r="27989" customFormat="false" ht="15" hidden="false" customHeight="false" outlineLevel="0" collapsed="false">
      <c r="A27989" s="1" t="n">
        <v>27987</v>
      </c>
      <c r="B27989" s="0" t="n">
        <v>4.0419</v>
      </c>
    </row>
    <row r="27990" customFormat="false" ht="15" hidden="false" customHeight="false" outlineLevel="0" collapsed="false">
      <c r="A27990" s="1" t="n">
        <v>27988</v>
      </c>
      <c r="B27990" s="0" t="n">
        <v>3.2563</v>
      </c>
    </row>
    <row r="27991" customFormat="false" ht="15" hidden="false" customHeight="false" outlineLevel="0" collapsed="false">
      <c r="A27991" s="1" t="n">
        <v>27989</v>
      </c>
      <c r="B27991" s="0" t="n">
        <v>3.6904</v>
      </c>
    </row>
    <row r="27992" customFormat="false" ht="15" hidden="false" customHeight="false" outlineLevel="0" collapsed="false">
      <c r="A27992" s="1" t="n">
        <v>27990</v>
      </c>
      <c r="B27992" s="0" t="n">
        <v>4.625</v>
      </c>
    </row>
    <row r="27993" customFormat="false" ht="15" hidden="false" customHeight="false" outlineLevel="0" collapsed="false">
      <c r="A27993" s="1" t="n">
        <v>27991</v>
      </c>
      <c r="B27993" s="0" t="n">
        <v>3.6363</v>
      </c>
    </row>
    <row r="27994" customFormat="false" ht="15" hidden="false" customHeight="false" outlineLevel="0" collapsed="false">
      <c r="A27994" s="1" t="n">
        <v>27992</v>
      </c>
      <c r="B27994" s="0" t="n">
        <v>3.4424</v>
      </c>
    </row>
    <row r="27995" customFormat="false" ht="15" hidden="false" customHeight="false" outlineLevel="0" collapsed="false">
      <c r="A27995" s="1" t="n">
        <v>27993</v>
      </c>
      <c r="B27995" s="0" t="n">
        <v>3.7289</v>
      </c>
    </row>
    <row r="27996" customFormat="false" ht="15" hidden="false" customHeight="false" outlineLevel="0" collapsed="false">
      <c r="A27996" s="1" t="n">
        <v>27994</v>
      </c>
      <c r="B27996" s="0" t="n">
        <v>3.8755</v>
      </c>
    </row>
    <row r="27997" customFormat="false" ht="15" hidden="false" customHeight="false" outlineLevel="0" collapsed="false">
      <c r="A27997" s="1" t="n">
        <v>27995</v>
      </c>
      <c r="B27997" s="0" t="n">
        <v>4.1075</v>
      </c>
    </row>
    <row r="27998" customFormat="false" ht="15" hidden="false" customHeight="false" outlineLevel="0" collapsed="false">
      <c r="A27998" s="1" t="n">
        <v>27996</v>
      </c>
      <c r="B27998" s="0" t="n">
        <v>3.5478</v>
      </c>
    </row>
    <row r="27999" customFormat="false" ht="15" hidden="false" customHeight="false" outlineLevel="0" collapsed="false">
      <c r="A27999" s="1" t="n">
        <v>27997</v>
      </c>
      <c r="B27999" s="0" t="n">
        <v>3.334</v>
      </c>
    </row>
    <row r="28000" customFormat="false" ht="15" hidden="false" customHeight="false" outlineLevel="0" collapsed="false">
      <c r="A28000" s="1" t="n">
        <v>27998</v>
      </c>
      <c r="B28000" s="0" t="n">
        <v>4.6361</v>
      </c>
    </row>
    <row r="28001" customFormat="false" ht="15" hidden="false" customHeight="false" outlineLevel="0" collapsed="false">
      <c r="A28001" s="1" t="n">
        <v>27999</v>
      </c>
      <c r="B28001" s="0" t="n">
        <v>4.2313</v>
      </c>
    </row>
    <row r="28002" customFormat="false" ht="15" hidden="false" customHeight="false" outlineLevel="0" collapsed="false">
      <c r="A28002" s="1" t="n">
        <v>28000</v>
      </c>
      <c r="B28002" s="0" t="n">
        <v>4.5226</v>
      </c>
    </row>
    <row r="28003" customFormat="false" ht="15" hidden="false" customHeight="false" outlineLevel="0" collapsed="false">
      <c r="A28003" s="1" t="n">
        <v>28001</v>
      </c>
      <c r="B28003" s="0" t="n">
        <v>4.9457</v>
      </c>
    </row>
    <row r="28004" customFormat="false" ht="15" hidden="false" customHeight="false" outlineLevel="0" collapsed="false">
      <c r="A28004" s="1" t="n">
        <v>28002</v>
      </c>
      <c r="B28004" s="0" t="n">
        <v>4.1275</v>
      </c>
    </row>
    <row r="28005" customFormat="false" ht="15" hidden="false" customHeight="false" outlineLevel="0" collapsed="false">
      <c r="A28005" s="1" t="n">
        <v>28003</v>
      </c>
      <c r="B28005" s="0" t="n">
        <v>3.5338</v>
      </c>
    </row>
    <row r="28006" customFormat="false" ht="15" hidden="false" customHeight="false" outlineLevel="0" collapsed="false">
      <c r="A28006" s="1" t="n">
        <v>28004</v>
      </c>
      <c r="B28006" s="0" t="n">
        <v>5.0297</v>
      </c>
    </row>
    <row r="28007" customFormat="false" ht="15" hidden="false" customHeight="false" outlineLevel="0" collapsed="false">
      <c r="A28007" s="1" t="n">
        <v>28005</v>
      </c>
      <c r="B28007" s="0" t="n">
        <v>5.4826</v>
      </c>
    </row>
    <row r="28008" customFormat="false" ht="15" hidden="false" customHeight="false" outlineLevel="0" collapsed="false">
      <c r="A28008" s="1" t="n">
        <v>28006</v>
      </c>
      <c r="B28008" s="0" t="n">
        <v>5.2867</v>
      </c>
    </row>
    <row r="28009" customFormat="false" ht="15" hidden="false" customHeight="false" outlineLevel="0" collapsed="false">
      <c r="A28009" s="1" t="n">
        <v>28007</v>
      </c>
      <c r="B28009" s="0" t="n">
        <v>5.5016</v>
      </c>
    </row>
    <row r="28010" customFormat="false" ht="15" hidden="false" customHeight="false" outlineLevel="0" collapsed="false">
      <c r="A28010" s="1" t="n">
        <v>28008</v>
      </c>
      <c r="B28010" s="0" t="n">
        <v>2178441.4254</v>
      </c>
    </row>
    <row r="28011" customFormat="false" ht="15" hidden="false" customHeight="false" outlineLevel="0" collapsed="false">
      <c r="A28011" s="1" t="n">
        <v>28009</v>
      </c>
      <c r="B28011" s="0" t="n">
        <v>5.7423</v>
      </c>
    </row>
    <row r="28012" customFormat="false" ht="15" hidden="false" customHeight="false" outlineLevel="0" collapsed="false">
      <c r="A28012" s="1" t="n">
        <v>28010</v>
      </c>
      <c r="B28012" s="0" t="n">
        <v>5.1924</v>
      </c>
    </row>
    <row r="28013" customFormat="false" ht="15" hidden="false" customHeight="false" outlineLevel="0" collapsed="false">
      <c r="A28013" s="1" t="n">
        <v>28011</v>
      </c>
      <c r="B28013" s="0" t="n">
        <v>5.1024</v>
      </c>
    </row>
    <row r="28014" customFormat="false" ht="15" hidden="false" customHeight="false" outlineLevel="0" collapsed="false">
      <c r="A28014" s="1" t="n">
        <v>28012</v>
      </c>
      <c r="B28014" s="0" t="n">
        <v>4.899</v>
      </c>
    </row>
    <row r="28015" customFormat="false" ht="15" hidden="false" customHeight="false" outlineLevel="0" collapsed="false">
      <c r="A28015" s="1" t="n">
        <v>28013</v>
      </c>
      <c r="B28015" s="0" t="n">
        <v>3.787</v>
      </c>
    </row>
    <row r="28016" customFormat="false" ht="15" hidden="false" customHeight="false" outlineLevel="0" collapsed="false">
      <c r="A28016" s="1" t="n">
        <v>28014</v>
      </c>
      <c r="B28016" s="0" t="n">
        <v>3.7637</v>
      </c>
    </row>
    <row r="28017" customFormat="false" ht="15" hidden="false" customHeight="false" outlineLevel="0" collapsed="false">
      <c r="A28017" s="1" t="n">
        <v>28015</v>
      </c>
      <c r="B28017" s="0" t="n">
        <v>3.2165</v>
      </c>
    </row>
    <row r="28018" customFormat="false" ht="15" hidden="false" customHeight="false" outlineLevel="0" collapsed="false">
      <c r="A28018" s="1" t="n">
        <v>28016</v>
      </c>
      <c r="B28018" s="0" t="n">
        <v>3.9138</v>
      </c>
    </row>
    <row r="28019" customFormat="false" ht="15" hidden="false" customHeight="false" outlineLevel="0" collapsed="false">
      <c r="A28019" s="1" t="n">
        <v>28017</v>
      </c>
      <c r="B28019" s="0" t="n">
        <v>3.3687</v>
      </c>
    </row>
    <row r="28020" customFormat="false" ht="15" hidden="false" customHeight="false" outlineLevel="0" collapsed="false">
      <c r="A28020" s="1" t="n">
        <v>28018</v>
      </c>
      <c r="B28020" s="0" t="n">
        <v>3.8656</v>
      </c>
    </row>
    <row r="28021" customFormat="false" ht="15" hidden="false" customHeight="false" outlineLevel="0" collapsed="false">
      <c r="A28021" s="1" t="n">
        <v>28019</v>
      </c>
      <c r="B28021" s="0" t="n">
        <v>3.3415</v>
      </c>
    </row>
    <row r="28022" customFormat="false" ht="15" hidden="false" customHeight="false" outlineLevel="0" collapsed="false">
      <c r="A28022" s="1" t="n">
        <v>28020</v>
      </c>
      <c r="B28022" s="0" t="n">
        <v>2.4892</v>
      </c>
    </row>
    <row r="28023" customFormat="false" ht="15" hidden="false" customHeight="false" outlineLevel="0" collapsed="false">
      <c r="A28023" s="1" t="n">
        <v>28021</v>
      </c>
      <c r="B28023" s="0" t="n">
        <v>3.1763</v>
      </c>
    </row>
    <row r="28024" customFormat="false" ht="15" hidden="false" customHeight="false" outlineLevel="0" collapsed="false">
      <c r="A28024" s="1" t="n">
        <v>28022</v>
      </c>
      <c r="B28024" s="0" t="n">
        <v>3.3112</v>
      </c>
    </row>
    <row r="28025" customFormat="false" ht="15" hidden="false" customHeight="false" outlineLevel="0" collapsed="false">
      <c r="A28025" s="1" t="n">
        <v>28023</v>
      </c>
      <c r="B28025" s="0" t="n">
        <v>3.9209</v>
      </c>
    </row>
    <row r="28026" customFormat="false" ht="15" hidden="false" customHeight="false" outlineLevel="0" collapsed="false">
      <c r="A28026" s="1" t="n">
        <v>28024</v>
      </c>
      <c r="B28026" s="0" t="n">
        <v>4.561</v>
      </c>
    </row>
    <row r="28027" customFormat="false" ht="15" hidden="false" customHeight="false" outlineLevel="0" collapsed="false">
      <c r="A28027" s="1" t="n">
        <v>28025</v>
      </c>
      <c r="B28027" s="0" t="n">
        <v>3.6475</v>
      </c>
    </row>
    <row r="28028" customFormat="false" ht="15" hidden="false" customHeight="false" outlineLevel="0" collapsed="false">
      <c r="A28028" s="1" t="n">
        <v>28026</v>
      </c>
      <c r="B28028" s="0" t="n">
        <v>3.2773</v>
      </c>
    </row>
    <row r="28029" customFormat="false" ht="15" hidden="false" customHeight="false" outlineLevel="0" collapsed="false">
      <c r="A28029" s="1" t="n">
        <v>28027</v>
      </c>
      <c r="B28029" s="0" t="n">
        <v>3.5015</v>
      </c>
    </row>
    <row r="28030" customFormat="false" ht="15" hidden="false" customHeight="false" outlineLevel="0" collapsed="false">
      <c r="A28030" s="1" t="n">
        <v>28028</v>
      </c>
      <c r="B28030" s="0" t="n">
        <v>4.8094</v>
      </c>
    </row>
    <row r="28031" customFormat="false" ht="15" hidden="false" customHeight="false" outlineLevel="0" collapsed="false">
      <c r="A28031" s="1" t="n">
        <v>28029</v>
      </c>
      <c r="B28031" s="0" t="n">
        <v>4.9497</v>
      </c>
    </row>
    <row r="28032" customFormat="false" ht="15" hidden="false" customHeight="false" outlineLevel="0" collapsed="false">
      <c r="A28032" s="1" t="n">
        <v>28030</v>
      </c>
      <c r="B28032" s="0" t="n">
        <v>3.783</v>
      </c>
    </row>
    <row r="28033" customFormat="false" ht="15" hidden="false" customHeight="false" outlineLevel="0" collapsed="false">
      <c r="A28033" s="1" t="n">
        <v>28031</v>
      </c>
      <c r="B28033" s="0" t="n">
        <v>4.4572</v>
      </c>
    </row>
    <row r="28034" customFormat="false" ht="15" hidden="false" customHeight="false" outlineLevel="0" collapsed="false">
      <c r="A28034" s="1" t="n">
        <v>28032</v>
      </c>
      <c r="B28034" s="0" t="n">
        <v>4.06</v>
      </c>
    </row>
    <row r="28035" customFormat="false" ht="15" hidden="false" customHeight="false" outlineLevel="0" collapsed="false">
      <c r="A28035" s="1" t="n">
        <v>28033</v>
      </c>
      <c r="B28035" s="0" t="n">
        <v>3.8698</v>
      </c>
    </row>
    <row r="28036" customFormat="false" ht="15" hidden="false" customHeight="false" outlineLevel="0" collapsed="false">
      <c r="A28036" s="1" t="n">
        <v>28034</v>
      </c>
      <c r="B28036" s="0" t="n">
        <v>4.1954</v>
      </c>
    </row>
    <row r="28037" customFormat="false" ht="15" hidden="false" customHeight="false" outlineLevel="0" collapsed="false">
      <c r="A28037" s="1" t="n">
        <v>28035</v>
      </c>
      <c r="B28037" s="0" t="n">
        <v>4.1044</v>
      </c>
    </row>
    <row r="28038" customFormat="false" ht="15" hidden="false" customHeight="false" outlineLevel="0" collapsed="false">
      <c r="A28038" s="1" t="n">
        <v>28036</v>
      </c>
      <c r="B28038" s="0" t="n">
        <v>3.8462</v>
      </c>
    </row>
    <row r="28039" customFormat="false" ht="15" hidden="false" customHeight="false" outlineLevel="0" collapsed="false">
      <c r="A28039" s="1" t="n">
        <v>28037</v>
      </c>
      <c r="B28039" s="0" t="n">
        <v>4.7788</v>
      </c>
    </row>
    <row r="28040" customFormat="false" ht="15" hidden="false" customHeight="false" outlineLevel="0" collapsed="false">
      <c r="A28040" s="1" t="n">
        <v>28038</v>
      </c>
      <c r="B28040" s="0" t="n">
        <v>4.663</v>
      </c>
    </row>
    <row r="28041" customFormat="false" ht="15" hidden="false" customHeight="false" outlineLevel="0" collapsed="false">
      <c r="A28041" s="1" t="n">
        <v>28039</v>
      </c>
      <c r="B28041" s="0" t="n">
        <v>3.6996</v>
      </c>
    </row>
    <row r="28042" customFormat="false" ht="15" hidden="false" customHeight="false" outlineLevel="0" collapsed="false">
      <c r="A28042" s="1" t="n">
        <v>28040</v>
      </c>
      <c r="B28042" s="0" t="n">
        <v>3.4224</v>
      </c>
    </row>
    <row r="28043" customFormat="false" ht="15" hidden="false" customHeight="false" outlineLevel="0" collapsed="false">
      <c r="A28043" s="1" t="n">
        <v>28041</v>
      </c>
      <c r="B28043" s="0" t="n">
        <v>2.1994</v>
      </c>
    </row>
    <row r="28044" customFormat="false" ht="15" hidden="false" customHeight="false" outlineLevel="0" collapsed="false">
      <c r="A28044" s="1" t="n">
        <v>28042</v>
      </c>
      <c r="B28044" s="0" t="n">
        <v>3.3995</v>
      </c>
    </row>
    <row r="28045" customFormat="false" ht="15" hidden="false" customHeight="false" outlineLevel="0" collapsed="false">
      <c r="A28045" s="1" t="n">
        <v>28043</v>
      </c>
      <c r="B28045" s="0" t="n">
        <v>3.7925</v>
      </c>
    </row>
    <row r="28046" customFormat="false" ht="15" hidden="false" customHeight="false" outlineLevel="0" collapsed="false">
      <c r="A28046" s="1" t="n">
        <v>28044</v>
      </c>
      <c r="B28046" s="0" t="n">
        <v>3.7576</v>
      </c>
    </row>
    <row r="28047" customFormat="false" ht="15" hidden="false" customHeight="false" outlineLevel="0" collapsed="false">
      <c r="A28047" s="1" t="n">
        <v>28045</v>
      </c>
      <c r="B28047" s="0" t="n">
        <v>3.3259</v>
      </c>
    </row>
    <row r="28048" customFormat="false" ht="15" hidden="false" customHeight="false" outlineLevel="0" collapsed="false">
      <c r="A28048" s="1" t="n">
        <v>28046</v>
      </c>
      <c r="B28048" s="0" t="n">
        <v>1.9871</v>
      </c>
    </row>
    <row r="28049" customFormat="false" ht="15" hidden="false" customHeight="false" outlineLevel="0" collapsed="false">
      <c r="A28049" s="1" t="n">
        <v>28047</v>
      </c>
      <c r="B28049" s="0" t="n">
        <v>1.5718</v>
      </c>
    </row>
    <row r="28050" customFormat="false" ht="15" hidden="false" customHeight="false" outlineLevel="0" collapsed="false">
      <c r="A28050" s="1" t="n">
        <v>28048</v>
      </c>
      <c r="B28050" s="0" t="n">
        <v>1.5141</v>
      </c>
    </row>
    <row r="28051" customFormat="false" ht="15" hidden="false" customHeight="false" outlineLevel="0" collapsed="false">
      <c r="A28051" s="1" t="n">
        <v>28049</v>
      </c>
      <c r="B28051" s="0" t="n">
        <v>2.2337</v>
      </c>
    </row>
    <row r="28052" customFormat="false" ht="15" hidden="false" customHeight="false" outlineLevel="0" collapsed="false">
      <c r="A28052" s="1" t="n">
        <v>28050</v>
      </c>
      <c r="B28052" s="0" t="n">
        <v>1.7835</v>
      </c>
    </row>
    <row r="28053" customFormat="false" ht="15" hidden="false" customHeight="false" outlineLevel="0" collapsed="false">
      <c r="A28053" s="1" t="n">
        <v>28051</v>
      </c>
      <c r="B28053" s="0" t="n">
        <v>1.5152</v>
      </c>
    </row>
    <row r="28054" customFormat="false" ht="15" hidden="false" customHeight="false" outlineLevel="0" collapsed="false">
      <c r="A28054" s="1" t="n">
        <v>28052</v>
      </c>
      <c r="B28054" s="0" t="n">
        <v>1.9859</v>
      </c>
    </row>
    <row r="28055" customFormat="false" ht="15" hidden="false" customHeight="false" outlineLevel="0" collapsed="false">
      <c r="A28055" s="1" t="n">
        <v>28053</v>
      </c>
      <c r="B28055" s="0" t="n">
        <v>1.7693</v>
      </c>
    </row>
    <row r="28056" customFormat="false" ht="15" hidden="false" customHeight="false" outlineLevel="0" collapsed="false">
      <c r="A28056" s="1" t="n">
        <v>28054</v>
      </c>
      <c r="B28056" s="0" t="n">
        <v>1.7739</v>
      </c>
    </row>
    <row r="28057" customFormat="false" ht="15" hidden="false" customHeight="false" outlineLevel="0" collapsed="false">
      <c r="A28057" s="1" t="n">
        <v>28055</v>
      </c>
      <c r="B28057" s="0" t="n">
        <v>1.9422</v>
      </c>
    </row>
    <row r="28058" customFormat="false" ht="15" hidden="false" customHeight="false" outlineLevel="0" collapsed="false">
      <c r="A28058" s="1" t="n">
        <v>28056</v>
      </c>
      <c r="B28058" s="0" t="n">
        <v>2.1126</v>
      </c>
    </row>
    <row r="28059" customFormat="false" ht="15" hidden="false" customHeight="false" outlineLevel="0" collapsed="false">
      <c r="A28059" s="1" t="n">
        <v>28057</v>
      </c>
      <c r="B28059" s="0" t="n">
        <v>1.9554</v>
      </c>
    </row>
    <row r="28060" customFormat="false" ht="15" hidden="false" customHeight="false" outlineLevel="0" collapsed="false">
      <c r="A28060" s="1" t="n">
        <v>28058</v>
      </c>
      <c r="B28060" s="0" t="n">
        <v>1.9255</v>
      </c>
    </row>
    <row r="28061" customFormat="false" ht="15" hidden="false" customHeight="false" outlineLevel="0" collapsed="false">
      <c r="A28061" s="1" t="n">
        <v>28059</v>
      </c>
      <c r="B28061" s="0" t="n">
        <v>1.8697</v>
      </c>
    </row>
    <row r="28062" customFormat="false" ht="15" hidden="false" customHeight="false" outlineLevel="0" collapsed="false">
      <c r="A28062" s="1" t="n">
        <v>28060</v>
      </c>
      <c r="B28062" s="0" t="n">
        <v>1.5211</v>
      </c>
    </row>
    <row r="28063" customFormat="false" ht="15" hidden="false" customHeight="false" outlineLevel="0" collapsed="false">
      <c r="A28063" s="1" t="n">
        <v>28061</v>
      </c>
      <c r="B28063" s="0" t="n">
        <v>1.5537</v>
      </c>
    </row>
    <row r="28064" customFormat="false" ht="15" hidden="false" customHeight="false" outlineLevel="0" collapsed="false">
      <c r="A28064" s="1" t="n">
        <v>28062</v>
      </c>
      <c r="B28064" s="0" t="n">
        <v>2.6312</v>
      </c>
    </row>
    <row r="28065" customFormat="false" ht="15" hidden="false" customHeight="false" outlineLevel="0" collapsed="false">
      <c r="A28065" s="1" t="n">
        <v>28063</v>
      </c>
      <c r="B28065" s="0" t="n">
        <v>4.1233</v>
      </c>
    </row>
    <row r="28066" customFormat="false" ht="15" hidden="false" customHeight="false" outlineLevel="0" collapsed="false">
      <c r="A28066" s="1" t="n">
        <v>28064</v>
      </c>
      <c r="B28066" s="0" t="n">
        <v>4.4231</v>
      </c>
    </row>
    <row r="28067" customFormat="false" ht="15" hidden="false" customHeight="false" outlineLevel="0" collapsed="false">
      <c r="A28067" s="1" t="n">
        <v>28065</v>
      </c>
      <c r="B28067" s="0" t="n">
        <v>4.5129</v>
      </c>
    </row>
    <row r="28068" customFormat="false" ht="15" hidden="false" customHeight="false" outlineLevel="0" collapsed="false">
      <c r="A28068" s="1" t="n">
        <v>28066</v>
      </c>
      <c r="B28068" s="0" t="n">
        <v>3.533</v>
      </c>
    </row>
    <row r="28069" customFormat="false" ht="15" hidden="false" customHeight="false" outlineLevel="0" collapsed="false">
      <c r="A28069" s="1" t="n">
        <v>28067</v>
      </c>
      <c r="B28069" s="0" t="n">
        <v>2.5163</v>
      </c>
    </row>
    <row r="28070" customFormat="false" ht="15" hidden="false" customHeight="false" outlineLevel="0" collapsed="false">
      <c r="A28070" s="1" t="n">
        <v>28068</v>
      </c>
      <c r="B28070" s="0" t="n">
        <v>2.1638</v>
      </c>
    </row>
    <row r="28071" customFormat="false" ht="15" hidden="false" customHeight="false" outlineLevel="0" collapsed="false">
      <c r="A28071" s="1" t="n">
        <v>28069</v>
      </c>
      <c r="B28071" s="0" t="n">
        <v>2.0109</v>
      </c>
    </row>
    <row r="28072" customFormat="false" ht="15" hidden="false" customHeight="false" outlineLevel="0" collapsed="false">
      <c r="A28072" s="1" t="n">
        <v>28070</v>
      </c>
      <c r="B28072" s="0" t="n">
        <v>1.5772</v>
      </c>
    </row>
    <row r="28073" customFormat="false" ht="15" hidden="false" customHeight="false" outlineLevel="0" collapsed="false">
      <c r="A28073" s="1" t="n">
        <v>28071</v>
      </c>
      <c r="B28073" s="0" t="n">
        <v>0.9737</v>
      </c>
    </row>
    <row r="28074" customFormat="false" ht="15" hidden="false" customHeight="false" outlineLevel="0" collapsed="false">
      <c r="A28074" s="1" t="n">
        <v>28072</v>
      </c>
      <c r="B28074" s="0" t="n">
        <v>0.8212</v>
      </c>
    </row>
    <row r="28075" customFormat="false" ht="15" hidden="false" customHeight="false" outlineLevel="0" collapsed="false">
      <c r="A28075" s="1" t="n">
        <v>28073</v>
      </c>
      <c r="B28075" s="0" t="n">
        <v>2.0086</v>
      </c>
    </row>
    <row r="28076" customFormat="false" ht="15" hidden="false" customHeight="false" outlineLevel="0" collapsed="false">
      <c r="A28076" s="1" t="n">
        <v>28074</v>
      </c>
      <c r="B28076" s="0" t="n">
        <v>1.612</v>
      </c>
    </row>
    <row r="28077" customFormat="false" ht="15" hidden="false" customHeight="false" outlineLevel="0" collapsed="false">
      <c r="A28077" s="1" t="n">
        <v>28075</v>
      </c>
      <c r="B28077" s="0" t="n">
        <v>1.8231</v>
      </c>
    </row>
    <row r="28078" customFormat="false" ht="15" hidden="false" customHeight="false" outlineLevel="0" collapsed="false">
      <c r="A28078" s="1" t="n">
        <v>28076</v>
      </c>
      <c r="B28078" s="0" t="n">
        <v>1.611</v>
      </c>
    </row>
    <row r="28079" customFormat="false" ht="15" hidden="false" customHeight="false" outlineLevel="0" collapsed="false">
      <c r="A28079" s="1" t="n">
        <v>28077</v>
      </c>
      <c r="B28079" s="0" t="n">
        <v>0.8211</v>
      </c>
    </row>
    <row r="28080" customFormat="false" ht="15" hidden="false" customHeight="false" outlineLevel="0" collapsed="false">
      <c r="A28080" s="1" t="n">
        <v>28078</v>
      </c>
      <c r="B28080" s="0" t="n">
        <v>0.8214</v>
      </c>
    </row>
    <row r="28081" customFormat="false" ht="15" hidden="false" customHeight="false" outlineLevel="0" collapsed="false">
      <c r="A28081" s="1" t="n">
        <v>28079</v>
      </c>
      <c r="B28081" s="0" t="n">
        <v>0.8213</v>
      </c>
    </row>
    <row r="28082" customFormat="false" ht="15" hidden="false" customHeight="false" outlineLevel="0" collapsed="false">
      <c r="A28082" s="1" t="n">
        <v>28080</v>
      </c>
      <c r="B28082" s="0" t="n">
        <v>0.8213</v>
      </c>
    </row>
    <row r="28083" customFormat="false" ht="15" hidden="false" customHeight="false" outlineLevel="0" collapsed="false">
      <c r="A28083" s="1" t="n">
        <v>28081</v>
      </c>
      <c r="B28083" s="0" t="n">
        <v>0.8216</v>
      </c>
    </row>
    <row r="28084" customFormat="false" ht="15" hidden="false" customHeight="false" outlineLevel="0" collapsed="false">
      <c r="A28084" s="1" t="n">
        <v>28082</v>
      </c>
      <c r="B28084" s="0" t="n">
        <v>0.6535</v>
      </c>
    </row>
    <row r="28085" customFormat="false" ht="15" hidden="false" customHeight="false" outlineLevel="0" collapsed="false">
      <c r="A28085" s="1" t="n">
        <v>28083</v>
      </c>
      <c r="B28085" s="0" t="n">
        <v>0.7298</v>
      </c>
    </row>
    <row r="28086" customFormat="false" ht="15" hidden="false" customHeight="false" outlineLevel="0" collapsed="false">
      <c r="A28086" s="1" t="n">
        <v>28084</v>
      </c>
      <c r="B28086" s="0" t="n">
        <v>0.7319</v>
      </c>
    </row>
    <row r="28087" customFormat="false" ht="15" hidden="false" customHeight="false" outlineLevel="0" collapsed="false">
      <c r="A28087" s="1" t="n">
        <v>28085</v>
      </c>
      <c r="B28087" s="0" t="n">
        <v>0.7001</v>
      </c>
    </row>
    <row r="28088" customFormat="false" ht="15" hidden="false" customHeight="false" outlineLevel="0" collapsed="false">
      <c r="A28088" s="1" t="n">
        <v>28086</v>
      </c>
      <c r="B28088" s="0" t="n">
        <v>0.7425</v>
      </c>
    </row>
    <row r="28089" customFormat="false" ht="15" hidden="false" customHeight="false" outlineLevel="0" collapsed="false">
      <c r="A28089" s="1" t="n">
        <v>28087</v>
      </c>
      <c r="B28089" s="0" t="n">
        <v>0.8216</v>
      </c>
    </row>
    <row r="28090" customFormat="false" ht="15" hidden="false" customHeight="false" outlineLevel="0" collapsed="false">
      <c r="A28090" s="1" t="n">
        <v>28088</v>
      </c>
      <c r="B28090" s="0" t="n">
        <v>0.8216</v>
      </c>
    </row>
    <row r="28091" customFormat="false" ht="15" hidden="false" customHeight="false" outlineLevel="0" collapsed="false">
      <c r="A28091" s="1" t="n">
        <v>28089</v>
      </c>
      <c r="B28091" s="0" t="n">
        <v>0.8214</v>
      </c>
    </row>
    <row r="28092" customFormat="false" ht="15" hidden="false" customHeight="false" outlineLevel="0" collapsed="false">
      <c r="A28092" s="1" t="n">
        <v>28090</v>
      </c>
      <c r="B28092" s="0" t="n">
        <v>0.8215</v>
      </c>
    </row>
    <row r="28093" customFormat="false" ht="15" hidden="false" customHeight="false" outlineLevel="0" collapsed="false">
      <c r="A28093" s="1" t="n">
        <v>28091</v>
      </c>
      <c r="B28093" s="0" t="n">
        <v>0.8215</v>
      </c>
    </row>
    <row r="28094" customFormat="false" ht="15" hidden="false" customHeight="false" outlineLevel="0" collapsed="false">
      <c r="A28094" s="1" t="n">
        <v>28092</v>
      </c>
      <c r="B28094" s="0" t="n">
        <v>1.5089</v>
      </c>
    </row>
    <row r="28095" customFormat="false" ht="15" hidden="false" customHeight="false" outlineLevel="0" collapsed="false">
      <c r="A28095" s="1" t="n">
        <v>28093</v>
      </c>
      <c r="B28095" s="0" t="n">
        <v>1.5791</v>
      </c>
    </row>
    <row r="28096" customFormat="false" ht="15" hidden="false" customHeight="false" outlineLevel="0" collapsed="false">
      <c r="A28096" s="1" t="n">
        <v>28094</v>
      </c>
      <c r="B28096" s="0" t="n">
        <v>1.863</v>
      </c>
    </row>
    <row r="28097" customFormat="false" ht="15" hidden="false" customHeight="false" outlineLevel="0" collapsed="false">
      <c r="A28097" s="1" t="n">
        <v>28095</v>
      </c>
      <c r="B28097" s="0" t="n">
        <v>2.3121</v>
      </c>
    </row>
    <row r="28098" customFormat="false" ht="15" hidden="false" customHeight="false" outlineLevel="0" collapsed="false">
      <c r="A28098" s="1" t="n">
        <v>28096</v>
      </c>
      <c r="B28098" s="0" t="n">
        <v>1.564</v>
      </c>
    </row>
    <row r="28099" customFormat="false" ht="15" hidden="false" customHeight="false" outlineLevel="0" collapsed="false">
      <c r="A28099" s="1" t="n">
        <v>28097</v>
      </c>
      <c r="B28099" s="0" t="n">
        <v>0.8214</v>
      </c>
    </row>
    <row r="28100" customFormat="false" ht="15" hidden="false" customHeight="false" outlineLevel="0" collapsed="false">
      <c r="A28100" s="1" t="n">
        <v>28098</v>
      </c>
      <c r="B28100" s="0" t="n">
        <v>0.8213</v>
      </c>
    </row>
    <row r="28101" customFormat="false" ht="15" hidden="false" customHeight="false" outlineLevel="0" collapsed="false">
      <c r="A28101" s="1" t="n">
        <v>28099</v>
      </c>
      <c r="B28101" s="0" t="n">
        <v>0.8212</v>
      </c>
    </row>
    <row r="28102" customFormat="false" ht="15" hidden="false" customHeight="false" outlineLevel="0" collapsed="false">
      <c r="A28102" s="1" t="n">
        <v>28100</v>
      </c>
      <c r="B28102" s="0" t="n">
        <v>0.821</v>
      </c>
    </row>
    <row r="28103" customFormat="false" ht="15" hidden="false" customHeight="false" outlineLevel="0" collapsed="false">
      <c r="A28103" s="1" t="n">
        <v>28101</v>
      </c>
      <c r="B28103" s="0" t="n">
        <v>0.8209</v>
      </c>
    </row>
    <row r="28104" customFormat="false" ht="15" hidden="false" customHeight="false" outlineLevel="0" collapsed="false">
      <c r="A28104" s="1" t="n">
        <v>28102</v>
      </c>
      <c r="B28104" s="0" t="n">
        <v>0.8213</v>
      </c>
    </row>
    <row r="28105" customFormat="false" ht="15" hidden="false" customHeight="false" outlineLevel="0" collapsed="false">
      <c r="A28105" s="1" t="n">
        <v>28103</v>
      </c>
      <c r="B28105" s="0" t="n">
        <v>0.7658</v>
      </c>
    </row>
    <row r="28106" customFormat="false" ht="15" hidden="false" customHeight="false" outlineLevel="0" collapsed="false">
      <c r="A28106" s="1" t="n">
        <v>28104</v>
      </c>
      <c r="B28106" s="0" t="n">
        <v>0.8214</v>
      </c>
    </row>
    <row r="28107" customFormat="false" ht="15" hidden="false" customHeight="false" outlineLevel="0" collapsed="false">
      <c r="A28107" s="1" t="n">
        <v>28105</v>
      </c>
      <c r="B28107" s="0" t="n">
        <v>0.821</v>
      </c>
    </row>
    <row r="28108" customFormat="false" ht="15" hidden="false" customHeight="false" outlineLevel="0" collapsed="false">
      <c r="A28108" s="1" t="n">
        <v>28106</v>
      </c>
      <c r="B28108" s="0" t="n">
        <v>0.8213</v>
      </c>
    </row>
    <row r="28109" customFormat="false" ht="15" hidden="false" customHeight="false" outlineLevel="0" collapsed="false">
      <c r="A28109" s="1" t="n">
        <v>28107</v>
      </c>
      <c r="B28109" s="0" t="n">
        <v>0.8214</v>
      </c>
    </row>
    <row r="28110" customFormat="false" ht="15" hidden="false" customHeight="false" outlineLevel="0" collapsed="false">
      <c r="A28110" s="1" t="n">
        <v>28108</v>
      </c>
      <c r="B28110" s="0" t="n">
        <v>0.8213</v>
      </c>
    </row>
    <row r="28111" customFormat="false" ht="15" hidden="false" customHeight="false" outlineLevel="0" collapsed="false">
      <c r="A28111" s="1" t="n">
        <v>28109</v>
      </c>
      <c r="B28111" s="0" t="n">
        <v>0.8209</v>
      </c>
    </row>
    <row r="28112" customFormat="false" ht="15" hidden="false" customHeight="false" outlineLevel="0" collapsed="false">
      <c r="A28112" s="1" t="n">
        <v>28110</v>
      </c>
      <c r="B28112" s="0" t="n">
        <v>0.8208</v>
      </c>
    </row>
    <row r="28113" customFormat="false" ht="15" hidden="false" customHeight="false" outlineLevel="0" collapsed="false">
      <c r="A28113" s="1" t="n">
        <v>28111</v>
      </c>
      <c r="B28113" s="0" t="n">
        <v>0.821</v>
      </c>
    </row>
    <row r="28114" customFormat="false" ht="15" hidden="false" customHeight="false" outlineLevel="0" collapsed="false">
      <c r="A28114" s="1" t="n">
        <v>28112</v>
      </c>
      <c r="B28114" s="0" t="n">
        <v>0.821</v>
      </c>
    </row>
    <row r="28115" customFormat="false" ht="15" hidden="false" customHeight="false" outlineLevel="0" collapsed="false">
      <c r="A28115" s="1" t="n">
        <v>28113</v>
      </c>
      <c r="B28115" s="0" t="n">
        <v>1.5248</v>
      </c>
    </row>
    <row r="28116" customFormat="false" ht="15" hidden="false" customHeight="false" outlineLevel="0" collapsed="false">
      <c r="A28116" s="1" t="n">
        <v>28114</v>
      </c>
      <c r="B28116" s="0" t="n">
        <v>1.6093</v>
      </c>
    </row>
    <row r="28117" customFormat="false" ht="15" hidden="false" customHeight="false" outlineLevel="0" collapsed="false">
      <c r="A28117" s="1" t="n">
        <v>28115</v>
      </c>
      <c r="B28117" s="0" t="n">
        <v>1.785</v>
      </c>
    </row>
    <row r="28118" customFormat="false" ht="15" hidden="false" customHeight="false" outlineLevel="0" collapsed="false">
      <c r="A28118" s="1" t="n">
        <v>28116</v>
      </c>
      <c r="B28118" s="0" t="n">
        <v>1.7022</v>
      </c>
    </row>
    <row r="28119" customFormat="false" ht="15" hidden="false" customHeight="false" outlineLevel="0" collapsed="false">
      <c r="A28119" s="1" t="n">
        <v>28117</v>
      </c>
      <c r="B28119" s="0" t="n">
        <v>1.5248</v>
      </c>
    </row>
    <row r="28120" customFormat="false" ht="15" hidden="false" customHeight="false" outlineLevel="0" collapsed="false">
      <c r="A28120" s="1" t="n">
        <v>28118</v>
      </c>
      <c r="B28120" s="0" t="n">
        <v>1.6484</v>
      </c>
    </row>
    <row r="28121" customFormat="false" ht="15" hidden="false" customHeight="false" outlineLevel="0" collapsed="false">
      <c r="A28121" s="1" t="n">
        <v>28119</v>
      </c>
      <c r="B28121" s="0" t="n">
        <v>1.5978</v>
      </c>
    </row>
    <row r="28122" customFormat="false" ht="15" hidden="false" customHeight="false" outlineLevel="0" collapsed="false">
      <c r="A28122" s="1" t="n">
        <v>28120</v>
      </c>
      <c r="B28122" s="0" t="n">
        <v>0.821</v>
      </c>
    </row>
    <row r="28123" customFormat="false" ht="15" hidden="false" customHeight="false" outlineLevel="0" collapsed="false">
      <c r="A28123" s="1" t="n">
        <v>28121</v>
      </c>
      <c r="B28123" s="0" t="n">
        <v>1.5067</v>
      </c>
    </row>
    <row r="28124" customFormat="false" ht="15" hidden="false" customHeight="false" outlineLevel="0" collapsed="false">
      <c r="A28124" s="1" t="n">
        <v>28122</v>
      </c>
      <c r="B28124" s="0" t="n">
        <v>1.5117</v>
      </c>
    </row>
    <row r="28125" customFormat="false" ht="15" hidden="false" customHeight="false" outlineLevel="0" collapsed="false">
      <c r="A28125" s="1" t="n">
        <v>28123</v>
      </c>
      <c r="B28125" s="0" t="n">
        <v>0.8214</v>
      </c>
    </row>
    <row r="28126" customFormat="false" ht="15" hidden="false" customHeight="false" outlineLevel="0" collapsed="false">
      <c r="A28126" s="1" t="n">
        <v>28124</v>
      </c>
      <c r="B28126" s="0" t="n">
        <v>0.8214</v>
      </c>
    </row>
    <row r="28127" customFormat="false" ht="15" hidden="false" customHeight="false" outlineLevel="0" collapsed="false">
      <c r="A28127" s="1" t="n">
        <v>28125</v>
      </c>
      <c r="B28127" s="0" t="n">
        <v>0.8215</v>
      </c>
    </row>
    <row r="28128" customFormat="false" ht="15" hidden="false" customHeight="false" outlineLevel="0" collapsed="false">
      <c r="A28128" s="1" t="n">
        <v>28126</v>
      </c>
      <c r="B28128" s="0" t="n">
        <v>0.8214</v>
      </c>
    </row>
    <row r="28129" customFormat="false" ht="15" hidden="false" customHeight="false" outlineLevel="0" collapsed="false">
      <c r="A28129" s="1" t="n">
        <v>28127</v>
      </c>
      <c r="B28129" s="0" t="n">
        <v>0.8214</v>
      </c>
    </row>
    <row r="28130" customFormat="false" ht="15" hidden="false" customHeight="false" outlineLevel="0" collapsed="false">
      <c r="A28130" s="1" t="n">
        <v>28128</v>
      </c>
      <c r="B28130" s="0" t="n">
        <v>0.8212</v>
      </c>
    </row>
    <row r="28131" customFormat="false" ht="15" hidden="false" customHeight="false" outlineLevel="0" collapsed="false">
      <c r="A28131" s="1" t="n">
        <v>28129</v>
      </c>
      <c r="B28131" s="0" t="n">
        <v>0.8213</v>
      </c>
    </row>
    <row r="28132" customFormat="false" ht="15" hidden="false" customHeight="false" outlineLevel="0" collapsed="false">
      <c r="A28132" s="1" t="n">
        <v>28130</v>
      </c>
      <c r="B28132" s="0" t="n">
        <v>0.8209</v>
      </c>
    </row>
    <row r="28133" customFormat="false" ht="15" hidden="false" customHeight="false" outlineLevel="0" collapsed="false">
      <c r="A28133" s="1" t="n">
        <v>28131</v>
      </c>
      <c r="B28133" s="0" t="n">
        <v>0.821</v>
      </c>
    </row>
    <row r="28134" customFormat="false" ht="15" hidden="false" customHeight="false" outlineLevel="0" collapsed="false">
      <c r="A28134" s="1" t="n">
        <v>28132</v>
      </c>
      <c r="B28134" s="0" t="n">
        <v>0.8213</v>
      </c>
    </row>
    <row r="28135" customFormat="false" ht="15" hidden="false" customHeight="false" outlineLevel="0" collapsed="false">
      <c r="A28135" s="1" t="n">
        <v>28133</v>
      </c>
      <c r="B28135" s="0" t="n">
        <v>0.8214</v>
      </c>
    </row>
    <row r="28136" customFormat="false" ht="15" hidden="false" customHeight="false" outlineLevel="0" collapsed="false">
      <c r="A28136" s="1" t="n">
        <v>28134</v>
      </c>
      <c r="B28136" s="0" t="n">
        <v>0.8215</v>
      </c>
    </row>
    <row r="28137" customFormat="false" ht="15" hidden="false" customHeight="false" outlineLevel="0" collapsed="false">
      <c r="A28137" s="1" t="n">
        <v>28135</v>
      </c>
      <c r="B28137" s="0" t="n">
        <v>0.6915</v>
      </c>
    </row>
    <row r="28138" customFormat="false" ht="15" hidden="false" customHeight="false" outlineLevel="0" collapsed="false">
      <c r="A28138" s="1" t="n">
        <v>28136</v>
      </c>
      <c r="B28138" s="0" t="n">
        <v>0.5578</v>
      </c>
    </row>
    <row r="28139" customFormat="false" ht="15" hidden="false" customHeight="false" outlineLevel="0" collapsed="false">
      <c r="A28139" s="1" t="n">
        <v>28137</v>
      </c>
      <c r="B28139" s="0" t="n">
        <v>0.5366</v>
      </c>
    </row>
    <row r="28140" customFormat="false" ht="15" hidden="false" customHeight="false" outlineLevel="0" collapsed="false">
      <c r="A28140" s="1" t="n">
        <v>28138</v>
      </c>
      <c r="B28140" s="0" t="n">
        <v>0.7127</v>
      </c>
    </row>
    <row r="28141" customFormat="false" ht="15" hidden="false" customHeight="false" outlineLevel="0" collapsed="false">
      <c r="A28141" s="1" t="n">
        <v>28139</v>
      </c>
      <c r="B28141" s="0" t="n">
        <v>0.4709</v>
      </c>
    </row>
    <row r="28142" customFormat="false" ht="15" hidden="false" customHeight="false" outlineLevel="0" collapsed="false">
      <c r="A28142" s="1" t="n">
        <v>28140</v>
      </c>
      <c r="B28142" s="0" t="n">
        <v>0.4199</v>
      </c>
    </row>
    <row r="28143" customFormat="false" ht="15" hidden="false" customHeight="false" outlineLevel="0" collapsed="false">
      <c r="A28143" s="1" t="n">
        <v>28141</v>
      </c>
      <c r="B28143" s="0" t="n">
        <v>0.4709</v>
      </c>
    </row>
    <row r="28144" customFormat="false" ht="15" hidden="false" customHeight="false" outlineLevel="0" collapsed="false">
      <c r="A28144" s="1" t="n">
        <v>28142</v>
      </c>
      <c r="B28144" s="0" t="n">
        <v>0.3966</v>
      </c>
    </row>
    <row r="28145" customFormat="false" ht="15" hidden="false" customHeight="false" outlineLevel="0" collapsed="false">
      <c r="A28145" s="1" t="n">
        <v>28143</v>
      </c>
      <c r="B28145" s="0" t="n">
        <v>0.3457</v>
      </c>
    </row>
    <row r="28146" customFormat="false" ht="15" hidden="false" customHeight="false" outlineLevel="0" collapsed="false">
      <c r="A28146" s="1" t="n">
        <v>28144</v>
      </c>
      <c r="B28146" s="0" t="n">
        <v>0.509</v>
      </c>
    </row>
    <row r="28147" customFormat="false" ht="15" hidden="false" customHeight="false" outlineLevel="0" collapsed="false">
      <c r="A28147" s="1" t="n">
        <v>28145</v>
      </c>
      <c r="B28147" s="0" t="n">
        <v>0.3032</v>
      </c>
    </row>
    <row r="28148" customFormat="false" ht="15" hidden="false" customHeight="false" outlineLevel="0" collapsed="false">
      <c r="A28148" s="1" t="n">
        <v>28146</v>
      </c>
      <c r="B28148" s="0" t="n">
        <v>0.3605</v>
      </c>
    </row>
    <row r="28149" customFormat="false" ht="15" hidden="false" customHeight="false" outlineLevel="0" collapsed="false">
      <c r="A28149" s="1" t="n">
        <v>28147</v>
      </c>
      <c r="B28149" s="0" t="n">
        <v>0.6236</v>
      </c>
    </row>
    <row r="28150" customFormat="false" ht="15" hidden="false" customHeight="false" outlineLevel="0" collapsed="false">
      <c r="A28150" s="1" t="n">
        <v>28148</v>
      </c>
      <c r="B28150" s="0" t="n">
        <v>1.4837</v>
      </c>
    </row>
    <row r="28151" customFormat="false" ht="15" hidden="false" customHeight="false" outlineLevel="0" collapsed="false">
      <c r="A28151" s="1" t="n">
        <v>28149</v>
      </c>
      <c r="B28151" s="0" t="n">
        <v>1.7201</v>
      </c>
    </row>
    <row r="28152" customFormat="false" ht="15" hidden="false" customHeight="false" outlineLevel="0" collapsed="false">
      <c r="A28152" s="1" t="n">
        <v>28150</v>
      </c>
      <c r="B28152" s="0" t="n">
        <v>1.5833</v>
      </c>
    </row>
    <row r="28153" customFormat="false" ht="15" hidden="false" customHeight="false" outlineLevel="0" collapsed="false">
      <c r="A28153" s="1" t="n">
        <v>28151</v>
      </c>
      <c r="B28153" s="0" t="n">
        <v>1.5617</v>
      </c>
    </row>
    <row r="28154" customFormat="false" ht="15" hidden="false" customHeight="false" outlineLevel="0" collapsed="false">
      <c r="A28154" s="1" t="n">
        <v>28152</v>
      </c>
      <c r="B28154" s="0" t="n">
        <v>1.516</v>
      </c>
    </row>
    <row r="28155" customFormat="false" ht="15" hidden="false" customHeight="false" outlineLevel="0" collapsed="false">
      <c r="A28155" s="1" t="n">
        <v>28153</v>
      </c>
      <c r="B28155" s="0" t="n">
        <v>1.5186</v>
      </c>
    </row>
    <row r="28156" customFormat="false" ht="15" hidden="false" customHeight="false" outlineLevel="0" collapsed="false">
      <c r="A28156" s="1" t="n">
        <v>28154</v>
      </c>
      <c r="B28156" s="0" t="n">
        <v>1.519</v>
      </c>
    </row>
    <row r="28157" customFormat="false" ht="15" hidden="false" customHeight="false" outlineLevel="0" collapsed="false">
      <c r="A28157" s="1" t="n">
        <v>28155</v>
      </c>
      <c r="B28157" s="0" t="n">
        <v>1.5098</v>
      </c>
    </row>
    <row r="28158" customFormat="false" ht="15" hidden="false" customHeight="false" outlineLevel="0" collapsed="false">
      <c r="A28158" s="1" t="n">
        <v>28156</v>
      </c>
      <c r="B28158" s="0" t="n">
        <v>0.8212</v>
      </c>
    </row>
    <row r="28159" customFormat="false" ht="15" hidden="false" customHeight="false" outlineLevel="0" collapsed="false">
      <c r="A28159" s="1" t="n">
        <v>28157</v>
      </c>
      <c r="B28159" s="0" t="n">
        <v>0.7933</v>
      </c>
    </row>
    <row r="28160" customFormat="false" ht="15" hidden="false" customHeight="false" outlineLevel="0" collapsed="false">
      <c r="A28160" s="1" t="n">
        <v>28158</v>
      </c>
      <c r="B28160" s="0" t="n">
        <v>1.6826</v>
      </c>
    </row>
    <row r="28161" customFormat="false" ht="15" hidden="false" customHeight="false" outlineLevel="0" collapsed="false">
      <c r="A28161" s="1" t="n">
        <v>28159</v>
      </c>
      <c r="B28161" s="0" t="n">
        <v>1.5254</v>
      </c>
    </row>
    <row r="28162" customFormat="false" ht="15" hidden="false" customHeight="false" outlineLevel="0" collapsed="false">
      <c r="A28162" s="1" t="n">
        <v>28160</v>
      </c>
      <c r="B28162" s="0" t="n">
        <v>2.873</v>
      </c>
    </row>
    <row r="28163" customFormat="false" ht="15" hidden="false" customHeight="false" outlineLevel="0" collapsed="false">
      <c r="A28163" s="1" t="n">
        <v>28161</v>
      </c>
      <c r="B28163" s="0" t="n">
        <v>1.9292</v>
      </c>
    </row>
    <row r="28164" customFormat="false" ht="15" hidden="false" customHeight="false" outlineLevel="0" collapsed="false">
      <c r="A28164" s="1" t="n">
        <v>28162</v>
      </c>
      <c r="B28164" s="0" t="n">
        <v>1.541</v>
      </c>
    </row>
    <row r="28165" customFormat="false" ht="15" hidden="false" customHeight="false" outlineLevel="0" collapsed="false">
      <c r="A28165" s="1" t="n">
        <v>28163</v>
      </c>
      <c r="B28165" s="0" t="n">
        <v>0.8213</v>
      </c>
    </row>
    <row r="28166" customFormat="false" ht="15" hidden="false" customHeight="false" outlineLevel="0" collapsed="false">
      <c r="A28166" s="1" t="n">
        <v>28164</v>
      </c>
      <c r="B28166" s="0" t="n">
        <v>0.5323</v>
      </c>
    </row>
    <row r="28167" customFormat="false" ht="15" hidden="false" customHeight="false" outlineLevel="0" collapsed="false">
      <c r="A28167" s="1" t="n">
        <v>28165</v>
      </c>
      <c r="B28167" s="0" t="n">
        <v>1.0113</v>
      </c>
    </row>
    <row r="28168" customFormat="false" ht="15" hidden="false" customHeight="false" outlineLevel="0" collapsed="false">
      <c r="A28168" s="1" t="n">
        <v>28166</v>
      </c>
      <c r="B28168" s="0" t="n">
        <v>0.8466</v>
      </c>
    </row>
    <row r="28169" customFormat="false" ht="15" hidden="false" customHeight="false" outlineLevel="0" collapsed="false">
      <c r="A28169" s="1" t="n">
        <v>28167</v>
      </c>
      <c r="B28169" s="0" t="n">
        <v>0.2841</v>
      </c>
    </row>
    <row r="28170" customFormat="false" ht="15" hidden="false" customHeight="false" outlineLevel="0" collapsed="false">
      <c r="A28170" s="1" t="n">
        <v>28168</v>
      </c>
      <c r="B28170" s="0" t="n">
        <v>0.4029</v>
      </c>
    </row>
    <row r="28171" customFormat="false" ht="15" hidden="false" customHeight="false" outlineLevel="0" collapsed="false">
      <c r="A28171" s="1" t="n">
        <v>28169</v>
      </c>
      <c r="B28171" s="0" t="n">
        <v>0.2374</v>
      </c>
    </row>
    <row r="28172" customFormat="false" ht="15" hidden="false" customHeight="false" outlineLevel="0" collapsed="false">
      <c r="A28172" s="1" t="n">
        <v>28170</v>
      </c>
      <c r="B28172" s="0" t="n">
        <v>0.2883</v>
      </c>
    </row>
    <row r="28173" customFormat="false" ht="15" hidden="false" customHeight="false" outlineLevel="0" collapsed="false">
      <c r="A28173" s="1" t="n">
        <v>28171</v>
      </c>
      <c r="B28173" s="0" t="n">
        <v>0.335</v>
      </c>
    </row>
    <row r="28174" customFormat="false" ht="15" hidden="false" customHeight="false" outlineLevel="0" collapsed="false">
      <c r="A28174" s="1" t="n">
        <v>28172</v>
      </c>
      <c r="B28174" s="0" t="n">
        <v>0.0932</v>
      </c>
    </row>
    <row r="28175" customFormat="false" ht="15" hidden="false" customHeight="false" outlineLevel="0" collapsed="false">
      <c r="A28175" s="1" t="n">
        <v>28173</v>
      </c>
      <c r="B28175" s="0" t="n">
        <v>0.0571</v>
      </c>
    </row>
    <row r="28176" customFormat="false" ht="15" hidden="false" customHeight="false" outlineLevel="0" collapsed="false">
      <c r="A28176" s="1" t="n">
        <v>28174</v>
      </c>
      <c r="B28176" s="0" t="n">
        <v>-0.0532</v>
      </c>
    </row>
    <row r="28177" customFormat="false" ht="15" hidden="false" customHeight="false" outlineLevel="0" collapsed="false">
      <c r="A28177" s="1" t="n">
        <v>28175</v>
      </c>
      <c r="B28177" s="0" t="n">
        <v>-0.2845</v>
      </c>
    </row>
    <row r="28178" customFormat="false" ht="15" hidden="false" customHeight="false" outlineLevel="0" collapsed="false">
      <c r="A28178" s="1" t="n">
        <v>28176</v>
      </c>
      <c r="B28178" s="0" t="n">
        <v>-0.5836</v>
      </c>
    </row>
    <row r="28179" customFormat="false" ht="15" hidden="false" customHeight="false" outlineLevel="0" collapsed="false">
      <c r="A28179" s="1" t="n">
        <v>28177</v>
      </c>
      <c r="B28179" s="0" t="n">
        <v>-0.4733</v>
      </c>
    </row>
    <row r="28180" customFormat="false" ht="15" hidden="false" customHeight="false" outlineLevel="0" collapsed="false">
      <c r="A28180" s="1" t="n">
        <v>28178</v>
      </c>
      <c r="B28180" s="0" t="n">
        <v>-0.2781</v>
      </c>
    </row>
    <row r="28181" customFormat="false" ht="15" hidden="false" customHeight="false" outlineLevel="0" collapsed="false">
      <c r="A28181" s="1" t="n">
        <v>28179</v>
      </c>
      <c r="B28181" s="0" t="n">
        <v>-0.5178</v>
      </c>
    </row>
    <row r="28182" customFormat="false" ht="15" hidden="false" customHeight="false" outlineLevel="0" collapsed="false">
      <c r="A28182" s="1" t="n">
        <v>28180</v>
      </c>
      <c r="B28182" s="0" t="n">
        <v>-0.3821</v>
      </c>
    </row>
    <row r="28183" customFormat="false" ht="15" hidden="false" customHeight="false" outlineLevel="0" collapsed="false">
      <c r="A28183" s="1" t="n">
        <v>28181</v>
      </c>
      <c r="B28183" s="0" t="n">
        <v>-0.3842</v>
      </c>
    </row>
    <row r="28184" customFormat="false" ht="15" hidden="false" customHeight="false" outlineLevel="0" collapsed="false">
      <c r="A28184" s="1" t="n">
        <v>28182</v>
      </c>
      <c r="B28184" s="0" t="n">
        <v>-0.4733</v>
      </c>
    </row>
    <row r="28185" customFormat="false" ht="15" hidden="false" customHeight="false" outlineLevel="0" collapsed="false">
      <c r="A28185" s="1" t="n">
        <v>28183</v>
      </c>
      <c r="B28185" s="0" t="n">
        <v>-0.5688</v>
      </c>
    </row>
    <row r="28186" customFormat="false" ht="15" hidden="false" customHeight="false" outlineLevel="0" collapsed="false">
      <c r="A28186" s="1" t="n">
        <v>28184</v>
      </c>
      <c r="B28186" s="0" t="n">
        <v>-0.3227</v>
      </c>
    </row>
    <row r="28187" customFormat="false" ht="15" hidden="false" customHeight="false" outlineLevel="0" collapsed="false">
      <c r="A28187" s="1" t="n">
        <v>28185</v>
      </c>
      <c r="B28187" s="0" t="n">
        <v>-0.2039</v>
      </c>
    </row>
    <row r="28188" customFormat="false" ht="15" hidden="false" customHeight="false" outlineLevel="0" collapsed="false">
      <c r="A28188" s="1" t="n">
        <v>28186</v>
      </c>
      <c r="B28188" s="0" t="n">
        <v>-0.2272</v>
      </c>
    </row>
    <row r="28189" customFormat="false" ht="15" hidden="false" customHeight="false" outlineLevel="0" collapsed="false">
      <c r="A28189" s="1" t="n">
        <v>28187</v>
      </c>
      <c r="B28189" s="0" t="n">
        <v>-0.5242</v>
      </c>
    </row>
    <row r="28190" customFormat="false" ht="15" hidden="false" customHeight="false" outlineLevel="0" collapsed="false">
      <c r="A28190" s="1" t="n">
        <v>28188</v>
      </c>
      <c r="B28190" s="0" t="n">
        <v>-0.6748</v>
      </c>
    </row>
    <row r="28191" customFormat="false" ht="15" hidden="false" customHeight="false" outlineLevel="0" collapsed="false">
      <c r="A28191" s="1" t="n">
        <v>28189</v>
      </c>
      <c r="B28191" s="0" t="n">
        <v>-0.7576</v>
      </c>
    </row>
    <row r="28192" customFormat="false" ht="15" hidden="false" customHeight="false" outlineLevel="0" collapsed="false">
      <c r="A28192" s="1" t="n">
        <v>28190</v>
      </c>
      <c r="B28192" s="0" t="n">
        <v>-0.8021</v>
      </c>
    </row>
    <row r="28193" customFormat="false" ht="15" hidden="false" customHeight="false" outlineLevel="0" collapsed="false">
      <c r="A28193" s="1" t="n">
        <v>28191</v>
      </c>
      <c r="B28193" s="0" t="n">
        <v>-0.5921</v>
      </c>
    </row>
    <row r="28194" customFormat="false" ht="15" hidden="false" customHeight="false" outlineLevel="0" collapsed="false">
      <c r="A28194" s="1" t="n">
        <v>28192</v>
      </c>
      <c r="B28194" s="0" t="n">
        <v>-0.7724</v>
      </c>
    </row>
    <row r="28195" customFormat="false" ht="15" hidden="false" customHeight="false" outlineLevel="0" collapsed="false">
      <c r="A28195" s="1" t="n">
        <v>28193</v>
      </c>
      <c r="B28195" s="0" t="n">
        <v>-0.8334</v>
      </c>
    </row>
    <row r="28196" customFormat="false" ht="15" hidden="false" customHeight="false" outlineLevel="0" collapsed="false">
      <c r="A28196" s="1" t="n">
        <v>28194</v>
      </c>
      <c r="B28196" s="0" t="n">
        <v>-0.8334</v>
      </c>
    </row>
    <row r="28197" customFormat="false" ht="15" hidden="false" customHeight="false" outlineLevel="0" collapsed="false">
      <c r="A28197" s="1" t="n">
        <v>28195</v>
      </c>
      <c r="B28197" s="0" t="n">
        <v>-0.8334</v>
      </c>
    </row>
    <row r="28198" customFormat="false" ht="15" hidden="false" customHeight="false" outlineLevel="0" collapsed="false">
      <c r="A28198" s="1" t="n">
        <v>28196</v>
      </c>
      <c r="B28198" s="0" t="n">
        <v>-0.8334</v>
      </c>
    </row>
    <row r="28199" customFormat="false" ht="15" hidden="false" customHeight="false" outlineLevel="0" collapsed="false">
      <c r="A28199" s="1" t="n">
        <v>28197</v>
      </c>
      <c r="B28199" s="0" t="n">
        <v>-0.8334</v>
      </c>
    </row>
    <row r="28200" customFormat="false" ht="15" hidden="false" customHeight="false" outlineLevel="0" collapsed="false">
      <c r="A28200" s="1" t="n">
        <v>28198</v>
      </c>
      <c r="B28200" s="0" t="n">
        <v>-0.8334</v>
      </c>
    </row>
    <row r="28201" customFormat="false" ht="15" hidden="false" customHeight="false" outlineLevel="0" collapsed="false">
      <c r="A28201" s="1" t="n">
        <v>28199</v>
      </c>
      <c r="B28201" s="0" t="n">
        <v>-0.6303</v>
      </c>
    </row>
    <row r="28202" customFormat="false" ht="15" hidden="false" customHeight="false" outlineLevel="0" collapsed="false">
      <c r="A28202" s="1" t="n">
        <v>28200</v>
      </c>
      <c r="B28202" s="0" t="n">
        <v>-0.5709</v>
      </c>
    </row>
    <row r="28203" customFormat="false" ht="15" hidden="false" customHeight="false" outlineLevel="0" collapsed="false">
      <c r="A28203" s="1" t="n">
        <v>28201</v>
      </c>
      <c r="B28203" s="0" t="n">
        <v>-0.5858</v>
      </c>
    </row>
    <row r="28204" customFormat="false" ht="15" hidden="false" customHeight="false" outlineLevel="0" collapsed="false">
      <c r="A28204" s="1" t="n">
        <v>28202</v>
      </c>
      <c r="B28204" s="0" t="n">
        <v>-0.5052</v>
      </c>
    </row>
    <row r="28205" customFormat="false" ht="15" hidden="false" customHeight="false" outlineLevel="0" collapsed="false">
      <c r="A28205" s="1" t="n">
        <v>28203</v>
      </c>
      <c r="B28205" s="0" t="n">
        <v>-0.467</v>
      </c>
    </row>
    <row r="28206" customFormat="false" ht="15" hidden="false" customHeight="false" outlineLevel="0" collapsed="false">
      <c r="A28206" s="1" t="n">
        <v>28204</v>
      </c>
      <c r="B28206" s="0" t="n">
        <v>-0.4224</v>
      </c>
    </row>
    <row r="28207" customFormat="false" ht="15" hidden="false" customHeight="false" outlineLevel="0" collapsed="false">
      <c r="A28207" s="1" t="n">
        <v>28205</v>
      </c>
      <c r="B28207" s="0" t="n">
        <v>0.4928</v>
      </c>
    </row>
    <row r="28208" customFormat="false" ht="15" hidden="false" customHeight="false" outlineLevel="0" collapsed="false">
      <c r="A28208" s="1" t="n">
        <v>28206</v>
      </c>
      <c r="B28208" s="0" t="n">
        <v>-0.1339</v>
      </c>
    </row>
    <row r="28209" customFormat="false" ht="15" hidden="false" customHeight="false" outlineLevel="0" collapsed="false">
      <c r="A28209" s="1" t="n">
        <v>28207</v>
      </c>
      <c r="B28209" s="0" t="n">
        <v>-0.5476</v>
      </c>
    </row>
    <row r="28210" customFormat="false" ht="15" hidden="false" customHeight="false" outlineLevel="0" collapsed="false">
      <c r="A28210" s="1" t="n">
        <v>28208</v>
      </c>
      <c r="B28210" s="0" t="n">
        <v>-0.7534</v>
      </c>
    </row>
    <row r="28211" customFormat="false" ht="15" hidden="false" customHeight="false" outlineLevel="0" collapsed="false">
      <c r="A28211" s="1" t="n">
        <v>28209</v>
      </c>
      <c r="B28211" s="0" t="n">
        <v>-0.8334</v>
      </c>
    </row>
    <row r="28212" customFormat="false" ht="15" hidden="false" customHeight="false" outlineLevel="0" collapsed="false">
      <c r="A28212" s="1" t="n">
        <v>28210</v>
      </c>
      <c r="B28212" s="0" t="n">
        <v>-0.8334</v>
      </c>
    </row>
    <row r="28213" customFormat="false" ht="15" hidden="false" customHeight="false" outlineLevel="0" collapsed="false">
      <c r="A28213" s="1" t="n">
        <v>28211</v>
      </c>
      <c r="B28213" s="0" t="n">
        <v>-0.8334</v>
      </c>
    </row>
    <row r="28214" customFormat="false" ht="15" hidden="false" customHeight="false" outlineLevel="0" collapsed="false">
      <c r="A28214" s="1" t="n">
        <v>28212</v>
      </c>
      <c r="B28214" s="0" t="n">
        <v>-0.8334</v>
      </c>
    </row>
    <row r="28215" customFormat="false" ht="15" hidden="false" customHeight="false" outlineLevel="0" collapsed="false">
      <c r="A28215" s="1" t="n">
        <v>28213</v>
      </c>
      <c r="B28215" s="0" t="n">
        <v>-0.8128</v>
      </c>
    </row>
    <row r="28216" customFormat="false" ht="15" hidden="false" customHeight="false" outlineLevel="0" collapsed="false">
      <c r="A28216" s="1" t="n">
        <v>28214</v>
      </c>
      <c r="B28216" s="0" t="n">
        <v>-0.1552</v>
      </c>
    </row>
    <row r="28217" customFormat="false" ht="15" hidden="false" customHeight="false" outlineLevel="0" collapsed="false">
      <c r="A28217" s="1" t="n">
        <v>28215</v>
      </c>
      <c r="B28217" s="0" t="n">
        <v>-0.2952</v>
      </c>
    </row>
    <row r="28218" customFormat="false" ht="15" hidden="false" customHeight="false" outlineLevel="0" collapsed="false">
      <c r="A28218" s="1" t="n">
        <v>28216</v>
      </c>
      <c r="B28218" s="0" t="n">
        <v>0.0161</v>
      </c>
    </row>
    <row r="28219" customFormat="false" ht="15" hidden="false" customHeight="false" outlineLevel="0" collapsed="false">
      <c r="A28219" s="1" t="n">
        <v>28217</v>
      </c>
      <c r="B28219" s="0" t="n">
        <v>-0.8334</v>
      </c>
    </row>
    <row r="28220" customFormat="false" ht="15" hidden="false" customHeight="false" outlineLevel="0" collapsed="false">
      <c r="A28220" s="1" t="n">
        <v>28218</v>
      </c>
      <c r="B28220" s="0" t="n">
        <v>-0.8334</v>
      </c>
    </row>
    <row r="28221" customFormat="false" ht="15" hidden="false" customHeight="false" outlineLevel="0" collapsed="false">
      <c r="A28221" s="1" t="n">
        <v>28219</v>
      </c>
      <c r="B28221" s="0" t="n">
        <v>-0.8335</v>
      </c>
    </row>
    <row r="28222" customFormat="false" ht="15" hidden="false" customHeight="false" outlineLevel="0" collapsed="false">
      <c r="A28222" s="1" t="n">
        <v>28220</v>
      </c>
      <c r="B28222" s="0" t="n">
        <v>-0.8335</v>
      </c>
    </row>
    <row r="28223" customFormat="false" ht="15" hidden="false" customHeight="false" outlineLevel="0" collapsed="false">
      <c r="A28223" s="1" t="n">
        <v>28221</v>
      </c>
      <c r="B28223" s="0" t="n">
        <v>-0.8335</v>
      </c>
    </row>
    <row r="28224" customFormat="false" ht="15" hidden="false" customHeight="false" outlineLevel="0" collapsed="false">
      <c r="A28224" s="1" t="n">
        <v>28222</v>
      </c>
      <c r="B28224" s="0" t="n">
        <v>-0.8335</v>
      </c>
    </row>
    <row r="28225" customFormat="false" ht="15" hidden="false" customHeight="false" outlineLevel="0" collapsed="false">
      <c r="A28225" s="1" t="n">
        <v>28223</v>
      </c>
      <c r="B28225" s="0" t="n">
        <v>-0.8335</v>
      </c>
    </row>
    <row r="28226" customFormat="false" ht="15" hidden="false" customHeight="false" outlineLevel="0" collapsed="false">
      <c r="A28226" s="1" t="n">
        <v>28224</v>
      </c>
      <c r="B28226" s="0" t="n">
        <v>-0.8335</v>
      </c>
    </row>
    <row r="28227" customFormat="false" ht="15" hidden="false" customHeight="false" outlineLevel="0" collapsed="false">
      <c r="A28227" s="1" t="n">
        <v>28225</v>
      </c>
      <c r="B28227" s="0" t="n">
        <v>-0.8335</v>
      </c>
    </row>
    <row r="28228" customFormat="false" ht="15" hidden="false" customHeight="false" outlineLevel="0" collapsed="false">
      <c r="A28228" s="1" t="n">
        <v>28226</v>
      </c>
      <c r="B28228" s="0" t="n">
        <v>0.0155</v>
      </c>
    </row>
    <row r="28229" customFormat="false" ht="15" hidden="false" customHeight="false" outlineLevel="0" collapsed="false">
      <c r="A28229" s="1" t="n">
        <v>28227</v>
      </c>
      <c r="B28229" s="0" t="n">
        <v>-0.8335</v>
      </c>
    </row>
    <row r="28230" customFormat="false" ht="15" hidden="false" customHeight="false" outlineLevel="0" collapsed="false">
      <c r="A28230" s="1" t="n">
        <v>28228</v>
      </c>
      <c r="B28230" s="0" t="n">
        <v>-0.8335</v>
      </c>
    </row>
    <row r="28231" customFormat="false" ht="15" hidden="false" customHeight="false" outlineLevel="0" collapsed="false">
      <c r="A28231" s="1" t="n">
        <v>28229</v>
      </c>
      <c r="B28231" s="0" t="n">
        <v>-0.8335</v>
      </c>
    </row>
    <row r="28232" customFormat="false" ht="15" hidden="false" customHeight="false" outlineLevel="0" collapsed="false">
      <c r="A28232" s="1" t="n">
        <v>28230</v>
      </c>
      <c r="B28232" s="0" t="n">
        <v>-0.8335</v>
      </c>
    </row>
    <row r="28233" customFormat="false" ht="15" hidden="false" customHeight="false" outlineLevel="0" collapsed="false">
      <c r="A28233" s="1" t="n">
        <v>28231</v>
      </c>
      <c r="B28233" s="0" t="n">
        <v>-0.2992</v>
      </c>
    </row>
    <row r="28234" customFormat="false" ht="15" hidden="false" customHeight="false" outlineLevel="0" collapsed="false">
      <c r="A28234" s="1" t="n">
        <v>28232</v>
      </c>
      <c r="B28234" s="0" t="n">
        <v>0.1897</v>
      </c>
    </row>
    <row r="28235" customFormat="false" ht="15" hidden="false" customHeight="false" outlineLevel="0" collapsed="false">
      <c r="A28235" s="1" t="n">
        <v>28233</v>
      </c>
      <c r="B28235" s="0" t="n">
        <v>1.5865</v>
      </c>
    </row>
    <row r="28236" customFormat="false" ht="15" hidden="false" customHeight="false" outlineLevel="0" collapsed="false">
      <c r="A28236" s="1" t="n">
        <v>28234</v>
      </c>
      <c r="B28236" s="0" t="n">
        <v>1.1101</v>
      </c>
    </row>
    <row r="28237" customFormat="false" ht="15" hidden="false" customHeight="false" outlineLevel="0" collapsed="false">
      <c r="A28237" s="1" t="n">
        <v>28235</v>
      </c>
      <c r="B28237" s="0" t="n">
        <v>0.1658</v>
      </c>
    </row>
    <row r="28238" customFormat="false" ht="15" hidden="false" customHeight="false" outlineLevel="0" collapsed="false">
      <c r="A28238" s="1" t="n">
        <v>28236</v>
      </c>
      <c r="B28238" s="0" t="n">
        <v>0.2353</v>
      </c>
    </row>
    <row r="28239" customFormat="false" ht="15" hidden="false" customHeight="false" outlineLevel="0" collapsed="false">
      <c r="A28239" s="1" t="n">
        <v>28237</v>
      </c>
      <c r="B28239" s="0" t="n">
        <v>0.5001</v>
      </c>
    </row>
    <row r="28240" customFormat="false" ht="15" hidden="false" customHeight="false" outlineLevel="0" collapsed="false">
      <c r="A28240" s="1" t="n">
        <v>28238</v>
      </c>
      <c r="B28240" s="0" t="n">
        <v>1.1629</v>
      </c>
    </row>
    <row r="28241" customFormat="false" ht="15" hidden="false" customHeight="false" outlineLevel="0" collapsed="false">
      <c r="A28241" s="1" t="n">
        <v>28239</v>
      </c>
      <c r="B28241" s="0" t="n">
        <v>0.0255</v>
      </c>
    </row>
    <row r="28242" customFormat="false" ht="15" hidden="false" customHeight="false" outlineLevel="0" collapsed="false">
      <c r="A28242" s="1" t="n">
        <v>28240</v>
      </c>
      <c r="B28242" s="0" t="n">
        <v>0.0118</v>
      </c>
    </row>
    <row r="28243" customFormat="false" ht="15" hidden="false" customHeight="false" outlineLevel="0" collapsed="false">
      <c r="A28243" s="1" t="n">
        <v>28241</v>
      </c>
      <c r="B28243" s="0" t="n">
        <v>0.0368</v>
      </c>
    </row>
    <row r="28244" customFormat="false" ht="15" hidden="false" customHeight="false" outlineLevel="0" collapsed="false">
      <c r="A28244" s="1" t="n">
        <v>28242</v>
      </c>
      <c r="B28244" s="0" t="n">
        <v>-0.1059</v>
      </c>
    </row>
    <row r="28245" customFormat="false" ht="15" hidden="false" customHeight="false" outlineLevel="0" collapsed="false">
      <c r="A28245" s="1" t="n">
        <v>28243</v>
      </c>
      <c r="B28245" s="0" t="n">
        <v>0.17</v>
      </c>
    </row>
    <row r="28246" customFormat="false" ht="15" hidden="false" customHeight="false" outlineLevel="0" collapsed="false">
      <c r="A28246" s="1" t="n">
        <v>28244</v>
      </c>
      <c r="B28246" s="0" t="n">
        <v>0.3909</v>
      </c>
    </row>
    <row r="28247" customFormat="false" ht="15" hidden="false" customHeight="false" outlineLevel="0" collapsed="false">
      <c r="A28247" s="1" t="n">
        <v>28245</v>
      </c>
      <c r="B28247" s="0" t="n">
        <v>0.226</v>
      </c>
    </row>
    <row r="28248" customFormat="false" ht="15" hidden="false" customHeight="false" outlineLevel="0" collapsed="false">
      <c r="A28248" s="1" t="n">
        <v>28246</v>
      </c>
      <c r="B28248" s="0" t="n">
        <v>0.1984</v>
      </c>
    </row>
    <row r="28249" customFormat="false" ht="15" hidden="false" customHeight="false" outlineLevel="0" collapsed="false">
      <c r="A28249" s="1" t="n">
        <v>28247</v>
      </c>
      <c r="B28249" s="0" t="n">
        <v>0.1511</v>
      </c>
    </row>
    <row r="28250" customFormat="false" ht="15" hidden="false" customHeight="false" outlineLevel="0" collapsed="false">
      <c r="A28250" s="1" t="n">
        <v>28248</v>
      </c>
      <c r="B28250" s="0" t="n">
        <v>-0.0028</v>
      </c>
    </row>
    <row r="28251" customFormat="false" ht="15" hidden="false" customHeight="false" outlineLevel="0" collapsed="false">
      <c r="A28251" s="1" t="n">
        <v>28249</v>
      </c>
      <c r="B28251" s="0" t="n">
        <v>-0.0661</v>
      </c>
    </row>
    <row r="28252" customFormat="false" ht="15" hidden="false" customHeight="false" outlineLevel="0" collapsed="false">
      <c r="A28252" s="1" t="n">
        <v>28250</v>
      </c>
      <c r="B28252" s="0" t="n">
        <v>0.0197</v>
      </c>
    </row>
    <row r="28253" customFormat="false" ht="15" hidden="false" customHeight="false" outlineLevel="0" collapsed="false">
      <c r="A28253" s="1" t="n">
        <v>28251</v>
      </c>
      <c r="B28253" s="0" t="n">
        <v>-0.0483</v>
      </c>
    </row>
    <row r="28254" customFormat="false" ht="15" hidden="false" customHeight="false" outlineLevel="0" collapsed="false">
      <c r="A28254" s="1" t="n">
        <v>28252</v>
      </c>
      <c r="B28254" s="0" t="n">
        <v>-0.0889</v>
      </c>
    </row>
    <row r="28255" customFormat="false" ht="15" hidden="false" customHeight="false" outlineLevel="0" collapsed="false">
      <c r="A28255" s="1" t="n">
        <v>28253</v>
      </c>
      <c r="B28255" s="0" t="n">
        <v>-0.8335</v>
      </c>
    </row>
    <row r="28256" customFormat="false" ht="15" hidden="false" customHeight="false" outlineLevel="0" collapsed="false">
      <c r="A28256" s="1" t="n">
        <v>28254</v>
      </c>
      <c r="B28256" s="0" t="n">
        <v>-0.0098</v>
      </c>
    </row>
    <row r="28257" customFormat="false" ht="15" hidden="false" customHeight="false" outlineLevel="0" collapsed="false">
      <c r="A28257" s="1" t="n">
        <v>28255</v>
      </c>
      <c r="B28257" s="0" t="n">
        <v>0.2727</v>
      </c>
    </row>
    <row r="28258" customFormat="false" ht="15" hidden="false" customHeight="false" outlineLevel="0" collapsed="false">
      <c r="A28258" s="1" t="n">
        <v>28256</v>
      </c>
      <c r="B28258" s="0" t="n">
        <v>0.2766</v>
      </c>
    </row>
    <row r="28259" customFormat="false" ht="15" hidden="false" customHeight="false" outlineLevel="0" collapsed="false">
      <c r="A28259" s="1" t="n">
        <v>28257</v>
      </c>
      <c r="B28259" s="0" t="n">
        <v>0.3855</v>
      </c>
    </row>
    <row r="28260" customFormat="false" ht="15" hidden="false" customHeight="false" outlineLevel="0" collapsed="false">
      <c r="A28260" s="1" t="n">
        <v>28258</v>
      </c>
      <c r="B28260" s="0" t="n">
        <v>-0.0241</v>
      </c>
    </row>
    <row r="28261" customFormat="false" ht="15" hidden="false" customHeight="false" outlineLevel="0" collapsed="false">
      <c r="A28261" s="1" t="n">
        <v>28259</v>
      </c>
      <c r="B28261" s="0" t="n">
        <v>-0.1226</v>
      </c>
    </row>
    <row r="28262" customFormat="false" ht="15" hidden="false" customHeight="false" outlineLevel="0" collapsed="false">
      <c r="A28262" s="1" t="n">
        <v>28260</v>
      </c>
      <c r="B28262" s="0" t="n">
        <v>0.1754</v>
      </c>
    </row>
    <row r="28263" customFormat="false" ht="15" hidden="false" customHeight="false" outlineLevel="0" collapsed="false">
      <c r="A28263" s="1" t="n">
        <v>28261</v>
      </c>
      <c r="B28263" s="0" t="n">
        <v>0.0643</v>
      </c>
    </row>
    <row r="28264" customFormat="false" ht="15" hidden="false" customHeight="false" outlineLevel="0" collapsed="false">
      <c r="A28264" s="1" t="n">
        <v>28262</v>
      </c>
      <c r="B28264" s="0" t="n">
        <v>-0.1246</v>
      </c>
    </row>
    <row r="28265" customFormat="false" ht="15" hidden="false" customHeight="false" outlineLevel="0" collapsed="false">
      <c r="A28265" s="1" t="n">
        <v>28263</v>
      </c>
      <c r="B28265" s="0" t="n">
        <v>-0.1209</v>
      </c>
    </row>
    <row r="28266" customFormat="false" ht="15" hidden="false" customHeight="false" outlineLevel="0" collapsed="false">
      <c r="A28266" s="1" t="n">
        <v>28264</v>
      </c>
      <c r="B28266" s="0" t="n">
        <v>-0.0178</v>
      </c>
    </row>
    <row r="28267" customFormat="false" ht="15" hidden="false" customHeight="false" outlineLevel="0" collapsed="false">
      <c r="A28267" s="1" t="n">
        <v>28265</v>
      </c>
      <c r="B28267" s="0" t="n">
        <v>1.5719</v>
      </c>
    </row>
    <row r="28268" customFormat="false" ht="15" hidden="false" customHeight="false" outlineLevel="0" collapsed="false">
      <c r="A28268" s="1" t="n">
        <v>28266</v>
      </c>
      <c r="B28268" s="0" t="n">
        <v>1.95</v>
      </c>
    </row>
    <row r="28269" customFormat="false" ht="15" hidden="false" customHeight="false" outlineLevel="0" collapsed="false">
      <c r="A28269" s="1" t="n">
        <v>28267</v>
      </c>
      <c r="B28269" s="0" t="n">
        <v>2.3804</v>
      </c>
    </row>
    <row r="28270" customFormat="false" ht="15" hidden="false" customHeight="false" outlineLevel="0" collapsed="false">
      <c r="A28270" s="1" t="n">
        <v>28268</v>
      </c>
      <c r="B28270" s="0" t="n">
        <v>3.7264</v>
      </c>
    </row>
    <row r="28271" customFormat="false" ht="15" hidden="false" customHeight="false" outlineLevel="0" collapsed="false">
      <c r="A28271" s="1" t="n">
        <v>28269</v>
      </c>
      <c r="B28271" s="0" t="n">
        <v>2.9325</v>
      </c>
    </row>
    <row r="28272" customFormat="false" ht="15" hidden="false" customHeight="false" outlineLevel="0" collapsed="false">
      <c r="A28272" s="1" t="n">
        <v>28270</v>
      </c>
      <c r="B28272" s="0" t="n">
        <v>4.844</v>
      </c>
    </row>
    <row r="28273" customFormat="false" ht="15" hidden="false" customHeight="false" outlineLevel="0" collapsed="false">
      <c r="A28273" s="1" t="n">
        <v>28271</v>
      </c>
      <c r="B28273" s="0" t="n">
        <v>2.3414</v>
      </c>
    </row>
    <row r="28274" customFormat="false" ht="15" hidden="false" customHeight="false" outlineLevel="0" collapsed="false">
      <c r="A28274" s="1" t="n">
        <v>28272</v>
      </c>
      <c r="B28274" s="0" t="n">
        <v>2.7656</v>
      </c>
    </row>
    <row r="28275" customFormat="false" ht="15" hidden="false" customHeight="false" outlineLevel="0" collapsed="false">
      <c r="A28275" s="1" t="n">
        <v>28273</v>
      </c>
      <c r="B28275" s="0" t="n">
        <v>0.2462</v>
      </c>
    </row>
    <row r="28276" customFormat="false" ht="15" hidden="false" customHeight="false" outlineLevel="0" collapsed="false">
      <c r="A28276" s="1" t="n">
        <v>28274</v>
      </c>
      <c r="B28276" s="0" t="n">
        <v>-0.11</v>
      </c>
    </row>
    <row r="28277" customFormat="false" ht="15" hidden="false" customHeight="false" outlineLevel="0" collapsed="false">
      <c r="A28277" s="1" t="n">
        <v>28275</v>
      </c>
      <c r="B28277" s="0" t="n">
        <v>0.8224</v>
      </c>
    </row>
    <row r="28278" customFormat="false" ht="15" hidden="false" customHeight="false" outlineLevel="0" collapsed="false">
      <c r="A28278" s="1" t="n">
        <v>28276</v>
      </c>
      <c r="B28278" s="0" t="n">
        <v>-0.106</v>
      </c>
    </row>
    <row r="28279" customFormat="false" ht="15" hidden="false" customHeight="false" outlineLevel="0" collapsed="false">
      <c r="A28279" s="1" t="n">
        <v>28277</v>
      </c>
      <c r="B28279" s="0" t="n">
        <v>-0.8336</v>
      </c>
    </row>
    <row r="28280" customFormat="false" ht="15" hidden="false" customHeight="false" outlineLevel="0" collapsed="false">
      <c r="A28280" s="1" t="n">
        <v>28278</v>
      </c>
      <c r="B28280" s="0" t="n">
        <v>-0.8336</v>
      </c>
    </row>
    <row r="28281" customFormat="false" ht="15" hidden="false" customHeight="false" outlineLevel="0" collapsed="false">
      <c r="A28281" s="1" t="n">
        <v>28279</v>
      </c>
      <c r="B28281" s="0" t="n">
        <v>-0.8336</v>
      </c>
    </row>
    <row r="28282" customFormat="false" ht="15" hidden="false" customHeight="false" outlineLevel="0" collapsed="false">
      <c r="A28282" s="1" t="n">
        <v>28280</v>
      </c>
      <c r="B28282" s="0" t="n">
        <v>-0.1481</v>
      </c>
    </row>
    <row r="28283" customFormat="false" ht="15" hidden="false" customHeight="false" outlineLevel="0" collapsed="false">
      <c r="A28283" s="1" t="n">
        <v>28281</v>
      </c>
      <c r="B28283" s="0" t="n">
        <v>-0.084</v>
      </c>
    </row>
    <row r="28284" customFormat="false" ht="15" hidden="false" customHeight="false" outlineLevel="0" collapsed="false">
      <c r="A28284" s="1" t="n">
        <v>28282</v>
      </c>
      <c r="B28284" s="0" t="n">
        <v>-0.1365</v>
      </c>
    </row>
    <row r="28285" customFormat="false" ht="15" hidden="false" customHeight="false" outlineLevel="0" collapsed="false">
      <c r="A28285" s="1" t="n">
        <v>28283</v>
      </c>
      <c r="B28285" s="0" t="n">
        <v>-0.8336</v>
      </c>
    </row>
    <row r="28286" customFormat="false" ht="15" hidden="false" customHeight="false" outlineLevel="0" collapsed="false">
      <c r="A28286" s="1" t="n">
        <v>28284</v>
      </c>
      <c r="B28286" s="0" t="n">
        <v>-0.8336</v>
      </c>
    </row>
    <row r="28287" customFormat="false" ht="15" hidden="false" customHeight="false" outlineLevel="0" collapsed="false">
      <c r="A28287" s="1" t="n">
        <v>28285</v>
      </c>
      <c r="B28287" s="0" t="n">
        <v>-0.5283</v>
      </c>
    </row>
    <row r="28288" customFormat="false" ht="15" hidden="false" customHeight="false" outlineLevel="0" collapsed="false">
      <c r="A28288" s="1" t="n">
        <v>28286</v>
      </c>
      <c r="B28288" s="0" t="n">
        <v>-0.1472</v>
      </c>
    </row>
    <row r="28289" customFormat="false" ht="15" hidden="false" customHeight="false" outlineLevel="0" collapsed="false">
      <c r="A28289" s="1" t="n">
        <v>28287</v>
      </c>
      <c r="B28289" s="0" t="n">
        <v>0.2517</v>
      </c>
    </row>
    <row r="28290" customFormat="false" ht="15" hidden="false" customHeight="false" outlineLevel="0" collapsed="false">
      <c r="A28290" s="1" t="n">
        <v>28288</v>
      </c>
      <c r="B28290" s="0" t="n">
        <v>0.6567</v>
      </c>
    </row>
    <row r="28291" customFormat="false" ht="15" hidden="false" customHeight="false" outlineLevel="0" collapsed="false">
      <c r="A28291" s="1" t="n">
        <v>28289</v>
      </c>
      <c r="B28291" s="0" t="n">
        <v>0.6873</v>
      </c>
    </row>
    <row r="28292" customFormat="false" ht="15" hidden="false" customHeight="false" outlineLevel="0" collapsed="false">
      <c r="A28292" s="1" t="n">
        <v>28290</v>
      </c>
      <c r="B28292" s="0" t="n">
        <v>0.7622</v>
      </c>
    </row>
    <row r="28293" customFormat="false" ht="15" hidden="false" customHeight="false" outlineLevel="0" collapsed="false">
      <c r="A28293" s="1" t="n">
        <v>28291</v>
      </c>
      <c r="B28293" s="0" t="n">
        <v>-0.0437</v>
      </c>
    </row>
    <row r="28294" customFormat="false" ht="15" hidden="false" customHeight="false" outlineLevel="0" collapsed="false">
      <c r="A28294" s="1" t="n">
        <v>28292</v>
      </c>
      <c r="B28294" s="0" t="n">
        <v>-0.1478</v>
      </c>
    </row>
    <row r="28295" customFormat="false" ht="15" hidden="false" customHeight="false" outlineLevel="0" collapsed="false">
      <c r="A28295" s="1" t="n">
        <v>28293</v>
      </c>
      <c r="B28295" s="0" t="n">
        <v>0.0198</v>
      </c>
    </row>
    <row r="28296" customFormat="false" ht="15" hidden="false" customHeight="false" outlineLevel="0" collapsed="false">
      <c r="A28296" s="1" t="n">
        <v>28294</v>
      </c>
      <c r="B28296" s="0" t="n">
        <v>-0.1447</v>
      </c>
    </row>
    <row r="28297" customFormat="false" ht="15" hidden="false" customHeight="false" outlineLevel="0" collapsed="false">
      <c r="A28297" s="1" t="n">
        <v>28295</v>
      </c>
      <c r="B28297" s="0" t="n">
        <v>0.3642</v>
      </c>
    </row>
    <row r="28298" customFormat="false" ht="15" hidden="false" customHeight="false" outlineLevel="0" collapsed="false">
      <c r="A28298" s="1" t="n">
        <v>28296</v>
      </c>
      <c r="B28298" s="0" t="n">
        <v>0.3407</v>
      </c>
    </row>
    <row r="28299" customFormat="false" ht="15" hidden="false" customHeight="false" outlineLevel="0" collapsed="false">
      <c r="A28299" s="1" t="n">
        <v>28297</v>
      </c>
      <c r="B28299" s="0" t="n">
        <v>1.2333</v>
      </c>
    </row>
    <row r="28300" customFormat="false" ht="15" hidden="false" customHeight="false" outlineLevel="0" collapsed="false">
      <c r="A28300" s="1" t="n">
        <v>28298</v>
      </c>
      <c r="B28300" s="0" t="n">
        <v>1.534</v>
      </c>
    </row>
    <row r="28301" customFormat="false" ht="15" hidden="false" customHeight="false" outlineLevel="0" collapsed="false">
      <c r="A28301" s="1" t="n">
        <v>28299</v>
      </c>
      <c r="B28301" s="0" t="n">
        <v>1.6188</v>
      </c>
    </row>
    <row r="28302" customFormat="false" ht="15" hidden="false" customHeight="false" outlineLevel="0" collapsed="false">
      <c r="A28302" s="1" t="n">
        <v>28300</v>
      </c>
      <c r="B28302" s="0" t="n">
        <v>0.4628</v>
      </c>
    </row>
    <row r="28303" customFormat="false" ht="15" hidden="false" customHeight="false" outlineLevel="0" collapsed="false">
      <c r="A28303" s="1" t="n">
        <v>28301</v>
      </c>
      <c r="B28303" s="0" t="n">
        <v>1.7993</v>
      </c>
    </row>
    <row r="28304" customFormat="false" ht="15" hidden="false" customHeight="false" outlineLevel="0" collapsed="false">
      <c r="A28304" s="1" t="n">
        <v>28302</v>
      </c>
      <c r="B28304" s="0" t="n">
        <v>0.796</v>
      </c>
    </row>
    <row r="28305" customFormat="false" ht="15" hidden="false" customHeight="false" outlineLevel="0" collapsed="false">
      <c r="A28305" s="1" t="n">
        <v>28303</v>
      </c>
      <c r="B28305" s="0" t="n">
        <v>1.0908</v>
      </c>
    </row>
    <row r="28306" customFormat="false" ht="15" hidden="false" customHeight="false" outlineLevel="0" collapsed="false">
      <c r="A28306" s="1" t="n">
        <v>28304</v>
      </c>
      <c r="B28306" s="0" t="n">
        <v>1.8038</v>
      </c>
    </row>
    <row r="28307" customFormat="false" ht="15" hidden="false" customHeight="false" outlineLevel="0" collapsed="false">
      <c r="A28307" s="1" t="n">
        <v>28305</v>
      </c>
      <c r="B28307" s="0" t="n">
        <v>3.0588</v>
      </c>
    </row>
    <row r="28308" customFormat="false" ht="15" hidden="false" customHeight="false" outlineLevel="0" collapsed="false">
      <c r="A28308" s="1" t="n">
        <v>28306</v>
      </c>
      <c r="B28308" s="0" t="n">
        <v>2.8454</v>
      </c>
    </row>
    <row r="28309" customFormat="false" ht="15" hidden="false" customHeight="false" outlineLevel="0" collapsed="false">
      <c r="A28309" s="1" t="n">
        <v>28307</v>
      </c>
      <c r="B28309" s="0" t="n">
        <v>0.6305</v>
      </c>
    </row>
    <row r="28310" customFormat="false" ht="15" hidden="false" customHeight="false" outlineLevel="0" collapsed="false">
      <c r="A28310" s="1" t="n">
        <v>28308</v>
      </c>
      <c r="B28310" s="0" t="n">
        <v>0.5218</v>
      </c>
    </row>
    <row r="28311" customFormat="false" ht="15" hidden="false" customHeight="false" outlineLevel="0" collapsed="false">
      <c r="A28311" s="1" t="n">
        <v>28309</v>
      </c>
      <c r="B28311" s="0" t="n">
        <v>0.5211</v>
      </c>
    </row>
    <row r="28312" customFormat="false" ht="15" hidden="false" customHeight="false" outlineLevel="0" collapsed="false">
      <c r="A28312" s="1" t="n">
        <v>28310</v>
      </c>
      <c r="B28312" s="0" t="n">
        <v>3.137</v>
      </c>
    </row>
    <row r="28313" customFormat="false" ht="15" hidden="false" customHeight="false" outlineLevel="0" collapsed="false">
      <c r="A28313" s="1" t="n">
        <v>28311</v>
      </c>
      <c r="B28313" s="0" t="n">
        <v>3.3907</v>
      </c>
    </row>
    <row r="28314" customFormat="false" ht="15" hidden="false" customHeight="false" outlineLevel="0" collapsed="false">
      <c r="A28314" s="1" t="n">
        <v>28312</v>
      </c>
      <c r="B28314" s="0" t="n">
        <v>1.0866</v>
      </c>
    </row>
    <row r="28315" customFormat="false" ht="15" hidden="false" customHeight="false" outlineLevel="0" collapsed="false">
      <c r="A28315" s="1" t="n">
        <v>28313</v>
      </c>
      <c r="B28315" s="0" t="n">
        <v>3.3021</v>
      </c>
    </row>
    <row r="28316" customFormat="false" ht="15" hidden="false" customHeight="false" outlineLevel="0" collapsed="false">
      <c r="A28316" s="1" t="n">
        <v>28314</v>
      </c>
      <c r="B28316" s="0" t="n">
        <v>3.3409</v>
      </c>
    </row>
    <row r="28317" customFormat="false" ht="15" hidden="false" customHeight="false" outlineLevel="0" collapsed="false">
      <c r="A28317" s="1" t="n">
        <v>28315</v>
      </c>
      <c r="B28317" s="0" t="n">
        <v>2.8938</v>
      </c>
    </row>
    <row r="28318" customFormat="false" ht="15" hidden="false" customHeight="false" outlineLevel="0" collapsed="false">
      <c r="A28318" s="1" t="n">
        <v>28316</v>
      </c>
      <c r="B28318" s="0" t="n">
        <v>3.5568</v>
      </c>
    </row>
    <row r="28319" customFormat="false" ht="15" hidden="false" customHeight="false" outlineLevel="0" collapsed="false">
      <c r="A28319" s="1" t="n">
        <v>28317</v>
      </c>
      <c r="B28319" s="0" t="n">
        <v>3.1064</v>
      </c>
    </row>
    <row r="28320" customFormat="false" ht="15" hidden="false" customHeight="false" outlineLevel="0" collapsed="false">
      <c r="A28320" s="1" t="n">
        <v>28318</v>
      </c>
      <c r="B28320" s="0" t="n">
        <v>3.8463</v>
      </c>
    </row>
    <row r="28321" customFormat="false" ht="15" hidden="false" customHeight="false" outlineLevel="0" collapsed="false">
      <c r="A28321" s="1" t="n">
        <v>28319</v>
      </c>
      <c r="B28321" s="0" t="n">
        <v>4.2628</v>
      </c>
    </row>
    <row r="28322" customFormat="false" ht="15" hidden="false" customHeight="false" outlineLevel="0" collapsed="false">
      <c r="A28322" s="1" t="n">
        <v>28320</v>
      </c>
      <c r="B28322" s="0" t="n">
        <v>4.1764</v>
      </c>
    </row>
    <row r="28323" customFormat="false" ht="15" hidden="false" customHeight="false" outlineLevel="0" collapsed="false">
      <c r="A28323" s="1" t="n">
        <v>28321</v>
      </c>
      <c r="B28323" s="0" t="n">
        <v>2.9589</v>
      </c>
    </row>
    <row r="28324" customFormat="false" ht="15" hidden="false" customHeight="false" outlineLevel="0" collapsed="false">
      <c r="A28324" s="1" t="n">
        <v>28322</v>
      </c>
      <c r="B28324" s="0" t="n">
        <v>3.407</v>
      </c>
    </row>
    <row r="28325" customFormat="false" ht="15" hidden="false" customHeight="false" outlineLevel="0" collapsed="false">
      <c r="A28325" s="1" t="n">
        <v>28323</v>
      </c>
      <c r="B28325" s="0" t="n">
        <v>4.6653</v>
      </c>
    </row>
    <row r="28326" customFormat="false" ht="15" hidden="false" customHeight="false" outlineLevel="0" collapsed="false">
      <c r="A28326" s="1" t="n">
        <v>28324</v>
      </c>
      <c r="B28326" s="0" t="n">
        <v>5.3863</v>
      </c>
    </row>
    <row r="28327" customFormat="false" ht="15" hidden="false" customHeight="false" outlineLevel="0" collapsed="false">
      <c r="A28327" s="1" t="n">
        <v>28325</v>
      </c>
      <c r="B28327" s="0" t="n">
        <v>4.6817</v>
      </c>
    </row>
    <row r="28328" customFormat="false" ht="15" hidden="false" customHeight="false" outlineLevel="0" collapsed="false">
      <c r="A28328" s="1" t="n">
        <v>28326</v>
      </c>
      <c r="B28328" s="0" t="n">
        <v>3.0013</v>
      </c>
    </row>
    <row r="28329" customFormat="false" ht="15" hidden="false" customHeight="false" outlineLevel="0" collapsed="false">
      <c r="A28329" s="1" t="n">
        <v>28327</v>
      </c>
      <c r="B28329" s="0" t="n">
        <v>2.9888</v>
      </c>
    </row>
    <row r="28330" customFormat="false" ht="15" hidden="false" customHeight="false" outlineLevel="0" collapsed="false">
      <c r="A28330" s="1" t="n">
        <v>28328</v>
      </c>
      <c r="B28330" s="0" t="n">
        <v>3.4971</v>
      </c>
    </row>
    <row r="28331" customFormat="false" ht="15" hidden="false" customHeight="false" outlineLevel="0" collapsed="false">
      <c r="A28331" s="1" t="n">
        <v>28329</v>
      </c>
      <c r="B28331" s="0" t="n">
        <v>3.7242</v>
      </c>
    </row>
    <row r="28332" customFormat="false" ht="15" hidden="false" customHeight="false" outlineLevel="0" collapsed="false">
      <c r="A28332" s="1" t="n">
        <v>28330</v>
      </c>
      <c r="B28332" s="0" t="n">
        <v>1.9743</v>
      </c>
    </row>
    <row r="28333" customFormat="false" ht="15" hidden="false" customHeight="false" outlineLevel="0" collapsed="false">
      <c r="A28333" s="1" t="n">
        <v>28331</v>
      </c>
      <c r="B28333" s="0" t="n">
        <v>3.8125</v>
      </c>
    </row>
    <row r="28334" customFormat="false" ht="15" hidden="false" customHeight="false" outlineLevel="0" collapsed="false">
      <c r="A28334" s="1" t="n">
        <v>28332</v>
      </c>
      <c r="B28334" s="0" t="n">
        <v>3.1258</v>
      </c>
    </row>
    <row r="28335" customFormat="false" ht="15" hidden="false" customHeight="false" outlineLevel="0" collapsed="false">
      <c r="A28335" s="1" t="n">
        <v>28333</v>
      </c>
      <c r="B28335" s="0" t="n">
        <v>3.0888</v>
      </c>
    </row>
    <row r="28336" customFormat="false" ht="15" hidden="false" customHeight="false" outlineLevel="0" collapsed="false">
      <c r="A28336" s="1" t="n">
        <v>28334</v>
      </c>
      <c r="B28336" s="0" t="n">
        <v>3.7209</v>
      </c>
    </row>
    <row r="28337" customFormat="false" ht="15" hidden="false" customHeight="false" outlineLevel="0" collapsed="false">
      <c r="A28337" s="1" t="n">
        <v>28335</v>
      </c>
      <c r="B28337" s="0" t="n">
        <v>3.6133</v>
      </c>
    </row>
    <row r="28338" customFormat="false" ht="15" hidden="false" customHeight="false" outlineLevel="0" collapsed="false">
      <c r="A28338" s="1" t="n">
        <v>28336</v>
      </c>
      <c r="B28338" s="0" t="n">
        <v>3.7014</v>
      </c>
    </row>
    <row r="28339" customFormat="false" ht="15" hidden="false" customHeight="false" outlineLevel="0" collapsed="false">
      <c r="A28339" s="1" t="n">
        <v>28337</v>
      </c>
      <c r="B28339" s="0" t="n">
        <v>4.7421</v>
      </c>
    </row>
    <row r="28340" customFormat="false" ht="15" hidden="false" customHeight="false" outlineLevel="0" collapsed="false">
      <c r="A28340" s="1" t="n">
        <v>28338</v>
      </c>
      <c r="B28340" s="0" t="n">
        <v>90.7109</v>
      </c>
    </row>
    <row r="28341" customFormat="false" ht="15" hidden="false" customHeight="false" outlineLevel="0" collapsed="false">
      <c r="A28341" s="1" t="n">
        <v>28339</v>
      </c>
      <c r="B28341" s="0" t="n">
        <v>4.8768</v>
      </c>
    </row>
    <row r="28342" customFormat="false" ht="15" hidden="false" customHeight="false" outlineLevel="0" collapsed="false">
      <c r="A28342" s="1" t="n">
        <v>28340</v>
      </c>
      <c r="B28342" s="0" t="n">
        <v>3.9223</v>
      </c>
    </row>
    <row r="28343" customFormat="false" ht="15" hidden="false" customHeight="false" outlineLevel="0" collapsed="false">
      <c r="A28343" s="1" t="n">
        <v>28341</v>
      </c>
      <c r="B28343" s="0" t="n">
        <v>3.7495</v>
      </c>
    </row>
    <row r="28344" customFormat="false" ht="15" hidden="false" customHeight="false" outlineLevel="0" collapsed="false">
      <c r="A28344" s="1" t="n">
        <v>28342</v>
      </c>
      <c r="B28344" s="0" t="n">
        <v>4.9673</v>
      </c>
    </row>
    <row r="28345" customFormat="false" ht="15" hidden="false" customHeight="false" outlineLevel="0" collapsed="false">
      <c r="A28345" s="1" t="n">
        <v>28343</v>
      </c>
      <c r="B28345" s="0" t="n">
        <v>30937318.7193</v>
      </c>
    </row>
    <row r="28346" customFormat="false" ht="15" hidden="false" customHeight="false" outlineLevel="0" collapsed="false">
      <c r="A28346" s="1" t="n">
        <v>28344</v>
      </c>
      <c r="B28346" s="0" t="n">
        <v>36.8076</v>
      </c>
    </row>
    <row r="28347" customFormat="false" ht="15" hidden="false" customHeight="false" outlineLevel="0" collapsed="false">
      <c r="A28347" s="1" t="n">
        <v>28345</v>
      </c>
      <c r="B28347" s="0" t="n">
        <v>6.3016</v>
      </c>
    </row>
    <row r="28348" customFormat="false" ht="15" hidden="false" customHeight="false" outlineLevel="0" collapsed="false">
      <c r="A28348" s="1" t="n">
        <v>28346</v>
      </c>
      <c r="B28348" s="0" t="n">
        <v>6.1432</v>
      </c>
    </row>
    <row r="28349" customFormat="false" ht="15" hidden="false" customHeight="false" outlineLevel="0" collapsed="false">
      <c r="A28349" s="1" t="n">
        <v>28347</v>
      </c>
      <c r="B28349" s="0" t="n">
        <v>4.608</v>
      </c>
    </row>
    <row r="28350" customFormat="false" ht="15" hidden="false" customHeight="false" outlineLevel="0" collapsed="false">
      <c r="A28350" s="1" t="n">
        <v>28348</v>
      </c>
      <c r="B28350" s="0" t="n">
        <v>3.5936</v>
      </c>
    </row>
    <row r="28351" customFormat="false" ht="15" hidden="false" customHeight="false" outlineLevel="0" collapsed="false">
      <c r="A28351" s="1" t="n">
        <v>28349</v>
      </c>
      <c r="B28351" s="0" t="n">
        <v>3.9278</v>
      </c>
    </row>
    <row r="28352" customFormat="false" ht="15" hidden="false" customHeight="false" outlineLevel="0" collapsed="false">
      <c r="A28352" s="1" t="n">
        <v>28350</v>
      </c>
      <c r="B28352" s="0" t="n">
        <v>4.49</v>
      </c>
    </row>
    <row r="28353" customFormat="false" ht="15" hidden="false" customHeight="false" outlineLevel="0" collapsed="false">
      <c r="A28353" s="1" t="n">
        <v>28351</v>
      </c>
      <c r="B28353" s="0" t="n">
        <v>4.5561</v>
      </c>
    </row>
    <row r="28354" customFormat="false" ht="15" hidden="false" customHeight="false" outlineLevel="0" collapsed="false">
      <c r="A28354" s="1" t="n">
        <v>28352</v>
      </c>
      <c r="B28354" s="0" t="n">
        <v>5.6988</v>
      </c>
    </row>
    <row r="28355" customFormat="false" ht="15" hidden="false" customHeight="false" outlineLevel="0" collapsed="false">
      <c r="A28355" s="1" t="n">
        <v>28353</v>
      </c>
      <c r="B28355" s="0" t="n">
        <v>5.5091</v>
      </c>
    </row>
    <row r="28356" customFormat="false" ht="15" hidden="false" customHeight="false" outlineLevel="0" collapsed="false">
      <c r="A28356" s="1" t="n">
        <v>28354</v>
      </c>
      <c r="B28356" s="0" t="n">
        <v>5.8577</v>
      </c>
    </row>
    <row r="28357" customFormat="false" ht="15" hidden="false" customHeight="false" outlineLevel="0" collapsed="false">
      <c r="A28357" s="1" t="n">
        <v>28355</v>
      </c>
      <c r="B28357" s="0" t="n">
        <v>4.7372</v>
      </c>
    </row>
    <row r="28358" customFormat="false" ht="15" hidden="false" customHeight="false" outlineLevel="0" collapsed="false">
      <c r="A28358" s="1" t="n">
        <v>28356</v>
      </c>
      <c r="B28358" s="0" t="n">
        <v>4.6296</v>
      </c>
    </row>
    <row r="28359" customFormat="false" ht="15" hidden="false" customHeight="false" outlineLevel="0" collapsed="false">
      <c r="A28359" s="1" t="n">
        <v>28357</v>
      </c>
      <c r="B28359" s="0" t="n">
        <v>4.6518</v>
      </c>
    </row>
    <row r="28360" customFormat="false" ht="15" hidden="false" customHeight="false" outlineLevel="0" collapsed="false">
      <c r="A28360" s="1" t="n">
        <v>28358</v>
      </c>
      <c r="B28360" s="0" t="n">
        <v>5.4252</v>
      </c>
    </row>
    <row r="28361" customFormat="false" ht="15" hidden="false" customHeight="false" outlineLevel="0" collapsed="false">
      <c r="A28361" s="1" t="n">
        <v>28359</v>
      </c>
      <c r="B28361" s="0" t="n">
        <v>5.5756</v>
      </c>
    </row>
    <row r="28362" customFormat="false" ht="15" hidden="false" customHeight="false" outlineLevel="0" collapsed="false">
      <c r="A28362" s="1" t="n">
        <v>28360</v>
      </c>
      <c r="B28362" s="0" t="n">
        <v>3.9222</v>
      </c>
    </row>
    <row r="28363" customFormat="false" ht="15" hidden="false" customHeight="false" outlineLevel="0" collapsed="false">
      <c r="A28363" s="1" t="n">
        <v>28361</v>
      </c>
      <c r="B28363" s="0" t="n">
        <v>3.0137</v>
      </c>
    </row>
    <row r="28364" customFormat="false" ht="15" hidden="false" customHeight="false" outlineLevel="0" collapsed="false">
      <c r="A28364" s="1" t="n">
        <v>28362</v>
      </c>
      <c r="B28364" s="0" t="n">
        <v>2.9848</v>
      </c>
    </row>
    <row r="28365" customFormat="false" ht="15" hidden="false" customHeight="false" outlineLevel="0" collapsed="false">
      <c r="A28365" s="1" t="n">
        <v>28363</v>
      </c>
      <c r="B28365" s="0" t="n">
        <v>3.065</v>
      </c>
    </row>
    <row r="28366" customFormat="false" ht="15" hidden="false" customHeight="false" outlineLevel="0" collapsed="false">
      <c r="A28366" s="1" t="n">
        <v>28364</v>
      </c>
      <c r="B28366" s="0" t="n">
        <v>2.2337</v>
      </c>
    </row>
    <row r="28367" customFormat="false" ht="15" hidden="false" customHeight="false" outlineLevel="0" collapsed="false">
      <c r="A28367" s="1" t="n">
        <v>28365</v>
      </c>
      <c r="B28367" s="0" t="n">
        <v>3.6818</v>
      </c>
    </row>
    <row r="28368" customFormat="false" ht="15" hidden="false" customHeight="false" outlineLevel="0" collapsed="false">
      <c r="A28368" s="1" t="n">
        <v>28366</v>
      </c>
      <c r="B28368" s="0" t="n">
        <v>4.1075</v>
      </c>
    </row>
    <row r="28369" customFormat="false" ht="15" hidden="false" customHeight="false" outlineLevel="0" collapsed="false">
      <c r="A28369" s="1" t="n">
        <v>28367</v>
      </c>
      <c r="B28369" s="0" t="n">
        <v>4.1649</v>
      </c>
    </row>
    <row r="28370" customFormat="false" ht="15" hidden="false" customHeight="false" outlineLevel="0" collapsed="false">
      <c r="A28370" s="1" t="n">
        <v>28368</v>
      </c>
      <c r="B28370" s="0" t="n">
        <v>3.926</v>
      </c>
    </row>
    <row r="28371" customFormat="false" ht="15" hidden="false" customHeight="false" outlineLevel="0" collapsed="false">
      <c r="A28371" s="1" t="n">
        <v>28369</v>
      </c>
      <c r="B28371" s="0" t="n">
        <v>2.8462</v>
      </c>
    </row>
    <row r="28372" customFormat="false" ht="15" hidden="false" customHeight="false" outlineLevel="0" collapsed="false">
      <c r="A28372" s="1" t="n">
        <v>28370</v>
      </c>
      <c r="B28372" s="0" t="n">
        <v>2.6193</v>
      </c>
    </row>
    <row r="28373" customFormat="false" ht="15" hidden="false" customHeight="false" outlineLevel="0" collapsed="false">
      <c r="A28373" s="1" t="n">
        <v>28371</v>
      </c>
      <c r="B28373" s="0" t="n">
        <v>3.1887</v>
      </c>
    </row>
    <row r="28374" customFormat="false" ht="15" hidden="false" customHeight="false" outlineLevel="0" collapsed="false">
      <c r="A28374" s="1" t="n">
        <v>28372</v>
      </c>
      <c r="B28374" s="0" t="n">
        <v>2.8271</v>
      </c>
    </row>
    <row r="28375" customFormat="false" ht="15" hidden="false" customHeight="false" outlineLevel="0" collapsed="false">
      <c r="A28375" s="1" t="n">
        <v>28373</v>
      </c>
      <c r="B28375" s="0" t="n">
        <v>3.7882</v>
      </c>
    </row>
    <row r="28376" customFormat="false" ht="15" hidden="false" customHeight="false" outlineLevel="0" collapsed="false">
      <c r="A28376" s="1" t="n">
        <v>28374</v>
      </c>
      <c r="B28376" s="0" t="n">
        <v>4.5854</v>
      </c>
    </row>
    <row r="28377" customFormat="false" ht="15" hidden="false" customHeight="false" outlineLevel="0" collapsed="false">
      <c r="A28377" s="1" t="n">
        <v>28375</v>
      </c>
      <c r="B28377" s="0" t="n">
        <v>3.6018</v>
      </c>
    </row>
    <row r="28378" customFormat="false" ht="15" hidden="false" customHeight="false" outlineLevel="0" collapsed="false">
      <c r="A28378" s="1" t="n">
        <v>28376</v>
      </c>
      <c r="B28378" s="0" t="n">
        <v>4.0624</v>
      </c>
    </row>
    <row r="28379" customFormat="false" ht="15" hidden="false" customHeight="false" outlineLevel="0" collapsed="false">
      <c r="A28379" s="1" t="n">
        <v>28377</v>
      </c>
      <c r="B28379" s="0" t="n">
        <v>4.1467</v>
      </c>
    </row>
    <row r="28380" customFormat="false" ht="15" hidden="false" customHeight="false" outlineLevel="0" collapsed="false">
      <c r="A28380" s="1" t="n">
        <v>28378</v>
      </c>
      <c r="B28380" s="0" t="n">
        <v>4.9995</v>
      </c>
    </row>
    <row r="28381" customFormat="false" ht="15" hidden="false" customHeight="false" outlineLevel="0" collapsed="false">
      <c r="A28381" s="1" t="n">
        <v>28379</v>
      </c>
      <c r="B28381" s="0" t="n">
        <v>4.9814</v>
      </c>
    </row>
    <row r="28382" customFormat="false" ht="15" hidden="false" customHeight="false" outlineLevel="0" collapsed="false">
      <c r="A28382" s="1" t="n">
        <v>28380</v>
      </c>
      <c r="B28382" s="0" t="n">
        <v>5.2273</v>
      </c>
    </row>
    <row r="28383" customFormat="false" ht="15" hidden="false" customHeight="false" outlineLevel="0" collapsed="false">
      <c r="A28383" s="1" t="n">
        <v>28381</v>
      </c>
      <c r="B28383" s="0" t="n">
        <v>4.9874</v>
      </c>
    </row>
    <row r="28384" customFormat="false" ht="15" hidden="false" customHeight="false" outlineLevel="0" collapsed="false">
      <c r="A28384" s="1" t="n">
        <v>28382</v>
      </c>
      <c r="B28384" s="0" t="n">
        <v>4.7333</v>
      </c>
    </row>
    <row r="28385" customFormat="false" ht="15" hidden="false" customHeight="false" outlineLevel="0" collapsed="false">
      <c r="A28385" s="1" t="n">
        <v>28383</v>
      </c>
      <c r="B28385" s="0" t="n">
        <v>4.9284</v>
      </c>
    </row>
    <row r="28386" customFormat="false" ht="15" hidden="false" customHeight="false" outlineLevel="0" collapsed="false">
      <c r="A28386" s="1" t="n">
        <v>28384</v>
      </c>
      <c r="B28386" s="0" t="n">
        <v>4.8178</v>
      </c>
    </row>
    <row r="28387" customFormat="false" ht="15" hidden="false" customHeight="false" outlineLevel="0" collapsed="false">
      <c r="A28387" s="1" t="n">
        <v>28385</v>
      </c>
      <c r="B28387" s="0" t="n">
        <v>4.0453</v>
      </c>
    </row>
    <row r="28388" customFormat="false" ht="15" hidden="false" customHeight="false" outlineLevel="0" collapsed="false">
      <c r="A28388" s="1" t="n">
        <v>28386</v>
      </c>
      <c r="B28388" s="0" t="n">
        <v>7.2995</v>
      </c>
    </row>
    <row r="28389" customFormat="false" ht="15" hidden="false" customHeight="false" outlineLevel="0" collapsed="false">
      <c r="A28389" s="1" t="n">
        <v>28387</v>
      </c>
      <c r="B28389" s="0" t="n">
        <v>3.6966</v>
      </c>
    </row>
    <row r="28390" customFormat="false" ht="15" hidden="false" customHeight="false" outlineLevel="0" collapsed="false">
      <c r="A28390" s="1" t="n">
        <v>28388</v>
      </c>
      <c r="B28390" s="0" t="n">
        <v>4.5762</v>
      </c>
    </row>
    <row r="28391" customFormat="false" ht="15" hidden="false" customHeight="false" outlineLevel="0" collapsed="false">
      <c r="A28391" s="1" t="n">
        <v>28389</v>
      </c>
      <c r="B28391" s="0" t="n">
        <v>4.7878</v>
      </c>
    </row>
    <row r="28392" customFormat="false" ht="15" hidden="false" customHeight="false" outlineLevel="0" collapsed="false">
      <c r="A28392" s="1" t="n">
        <v>28390</v>
      </c>
      <c r="B28392" s="0" t="n">
        <v>6.4802</v>
      </c>
    </row>
    <row r="28393" customFormat="false" ht="15" hidden="false" customHeight="false" outlineLevel="0" collapsed="false">
      <c r="A28393" s="1" t="n">
        <v>28391</v>
      </c>
      <c r="B28393" s="0" t="n">
        <v>1428.1551</v>
      </c>
    </row>
    <row r="28394" customFormat="false" ht="15" hidden="false" customHeight="false" outlineLevel="0" collapsed="false">
      <c r="A28394" s="1" t="n">
        <v>28392</v>
      </c>
      <c r="B28394" s="0" t="n">
        <v>6.1569</v>
      </c>
    </row>
    <row r="28395" customFormat="false" ht="15" hidden="false" customHeight="false" outlineLevel="0" collapsed="false">
      <c r="A28395" s="1" t="n">
        <v>28393</v>
      </c>
      <c r="B28395" s="0" t="n">
        <v>4.8126</v>
      </c>
    </row>
    <row r="28396" customFormat="false" ht="15" hidden="false" customHeight="false" outlineLevel="0" collapsed="false">
      <c r="A28396" s="1" t="n">
        <v>28394</v>
      </c>
      <c r="B28396" s="0" t="n">
        <v>3.33</v>
      </c>
    </row>
    <row r="28397" customFormat="false" ht="15" hidden="false" customHeight="false" outlineLevel="0" collapsed="false">
      <c r="A28397" s="1" t="n">
        <v>28395</v>
      </c>
      <c r="B28397" s="0" t="n">
        <v>3.7587</v>
      </c>
    </row>
    <row r="28398" customFormat="false" ht="15" hidden="false" customHeight="false" outlineLevel="0" collapsed="false">
      <c r="A28398" s="1" t="n">
        <v>28396</v>
      </c>
      <c r="B28398" s="0" t="n">
        <v>3.9774</v>
      </c>
    </row>
    <row r="28399" customFormat="false" ht="15" hidden="false" customHeight="false" outlineLevel="0" collapsed="false">
      <c r="A28399" s="1" t="n">
        <v>28397</v>
      </c>
      <c r="B28399" s="0" t="n">
        <v>3.8025</v>
      </c>
    </row>
    <row r="28400" customFormat="false" ht="15" hidden="false" customHeight="false" outlineLevel="0" collapsed="false">
      <c r="A28400" s="1" t="n">
        <v>28398</v>
      </c>
      <c r="B28400" s="0" t="n">
        <v>3.7602</v>
      </c>
    </row>
    <row r="28401" customFormat="false" ht="15" hidden="false" customHeight="false" outlineLevel="0" collapsed="false">
      <c r="A28401" s="1" t="n">
        <v>28399</v>
      </c>
      <c r="B28401" s="0" t="n">
        <v>3.4325</v>
      </c>
    </row>
    <row r="28402" customFormat="false" ht="15" hidden="false" customHeight="false" outlineLevel="0" collapsed="false">
      <c r="A28402" s="1" t="n">
        <v>28400</v>
      </c>
      <c r="B28402" s="0" t="n">
        <v>4.1008</v>
      </c>
    </row>
    <row r="28403" customFormat="false" ht="15" hidden="false" customHeight="false" outlineLevel="0" collapsed="false">
      <c r="A28403" s="1" t="n">
        <v>28401</v>
      </c>
      <c r="B28403" s="0" t="n">
        <v>3.9339</v>
      </c>
    </row>
    <row r="28404" customFormat="false" ht="15" hidden="false" customHeight="false" outlineLevel="0" collapsed="false">
      <c r="A28404" s="1" t="n">
        <v>28402</v>
      </c>
      <c r="B28404" s="0" t="n">
        <v>4.1609</v>
      </c>
    </row>
    <row r="28405" customFormat="false" ht="15" hidden="false" customHeight="false" outlineLevel="0" collapsed="false">
      <c r="A28405" s="1" t="n">
        <v>28403</v>
      </c>
      <c r="B28405" s="0" t="n">
        <v>3.767</v>
      </c>
    </row>
    <row r="28406" customFormat="false" ht="15" hidden="false" customHeight="false" outlineLevel="0" collapsed="false">
      <c r="A28406" s="1" t="n">
        <v>28404</v>
      </c>
      <c r="B28406" s="0" t="n">
        <v>3.9506</v>
      </c>
    </row>
    <row r="28407" customFormat="false" ht="15" hidden="false" customHeight="false" outlineLevel="0" collapsed="false">
      <c r="A28407" s="1" t="n">
        <v>28405</v>
      </c>
      <c r="B28407" s="0" t="n">
        <v>3.7351</v>
      </c>
    </row>
    <row r="28408" customFormat="false" ht="15" hidden="false" customHeight="false" outlineLevel="0" collapsed="false">
      <c r="A28408" s="1" t="n">
        <v>28406</v>
      </c>
      <c r="B28408" s="0" t="n">
        <v>4.0091</v>
      </c>
    </row>
    <row r="28409" customFormat="false" ht="15" hidden="false" customHeight="false" outlineLevel="0" collapsed="false">
      <c r="A28409" s="1" t="n">
        <v>28407</v>
      </c>
      <c r="B28409" s="0" t="n">
        <v>3.5493</v>
      </c>
    </row>
    <row r="28410" customFormat="false" ht="15" hidden="false" customHeight="false" outlineLevel="0" collapsed="false">
      <c r="A28410" s="1" t="n">
        <v>28408</v>
      </c>
      <c r="B28410" s="0" t="n">
        <v>3.6618</v>
      </c>
    </row>
    <row r="28411" customFormat="false" ht="15" hidden="false" customHeight="false" outlineLevel="0" collapsed="false">
      <c r="A28411" s="1" t="n">
        <v>28409</v>
      </c>
      <c r="B28411" s="0" t="n">
        <v>3.5633</v>
      </c>
    </row>
    <row r="28412" customFormat="false" ht="15" hidden="false" customHeight="false" outlineLevel="0" collapsed="false">
      <c r="A28412" s="1" t="n">
        <v>28410</v>
      </c>
      <c r="B28412" s="0" t="n">
        <v>3.3395</v>
      </c>
    </row>
    <row r="28413" customFormat="false" ht="15" hidden="false" customHeight="false" outlineLevel="0" collapsed="false">
      <c r="A28413" s="1" t="n">
        <v>28411</v>
      </c>
      <c r="B28413" s="0" t="n">
        <v>2.3599</v>
      </c>
    </row>
    <row r="28414" customFormat="false" ht="15" hidden="false" customHeight="false" outlineLevel="0" collapsed="false">
      <c r="A28414" s="1" t="n">
        <v>28412</v>
      </c>
      <c r="B28414" s="0" t="n">
        <v>2.4109</v>
      </c>
    </row>
    <row r="28415" customFormat="false" ht="15" hidden="false" customHeight="false" outlineLevel="0" collapsed="false">
      <c r="A28415" s="1" t="n">
        <v>28413</v>
      </c>
      <c r="B28415" s="0" t="n">
        <v>2.3229</v>
      </c>
    </row>
    <row r="28416" customFormat="false" ht="15" hidden="false" customHeight="false" outlineLevel="0" collapsed="false">
      <c r="A28416" s="1" t="n">
        <v>28414</v>
      </c>
      <c r="B28416" s="0" t="n">
        <v>2.1315</v>
      </c>
    </row>
    <row r="28417" customFormat="false" ht="15" hidden="false" customHeight="false" outlineLevel="0" collapsed="false">
      <c r="A28417" s="1" t="n">
        <v>28415</v>
      </c>
      <c r="B28417" s="0" t="n">
        <v>3.2109</v>
      </c>
    </row>
    <row r="28418" customFormat="false" ht="15" hidden="false" customHeight="false" outlineLevel="0" collapsed="false">
      <c r="A28418" s="1" t="n">
        <v>28416</v>
      </c>
      <c r="B28418" s="0" t="n">
        <v>3.2555</v>
      </c>
    </row>
    <row r="28419" customFormat="false" ht="15" hidden="false" customHeight="false" outlineLevel="0" collapsed="false">
      <c r="A28419" s="1" t="n">
        <v>28417</v>
      </c>
      <c r="B28419" s="0" t="n">
        <v>3.5409</v>
      </c>
    </row>
    <row r="28420" customFormat="false" ht="15" hidden="false" customHeight="false" outlineLevel="0" collapsed="false">
      <c r="A28420" s="1" t="n">
        <v>28418</v>
      </c>
      <c r="B28420" s="0" t="n">
        <v>3.896</v>
      </c>
    </row>
    <row r="28421" customFormat="false" ht="15" hidden="false" customHeight="false" outlineLevel="0" collapsed="false">
      <c r="A28421" s="1" t="n">
        <v>28419</v>
      </c>
      <c r="B28421" s="0" t="n">
        <v>3.7586</v>
      </c>
    </row>
    <row r="28422" customFormat="false" ht="15" hidden="false" customHeight="false" outlineLevel="0" collapsed="false">
      <c r="A28422" s="1" t="n">
        <v>28420</v>
      </c>
      <c r="B28422" s="0" t="n">
        <v>3.5198</v>
      </c>
    </row>
    <row r="28423" customFormat="false" ht="15" hidden="false" customHeight="false" outlineLevel="0" collapsed="false">
      <c r="A28423" s="1" t="n">
        <v>28421</v>
      </c>
      <c r="B28423" s="0" t="n">
        <v>3.211</v>
      </c>
    </row>
    <row r="28424" customFormat="false" ht="15" hidden="false" customHeight="false" outlineLevel="0" collapsed="false">
      <c r="A28424" s="1" t="n">
        <v>28422</v>
      </c>
      <c r="B28424" s="0" t="n">
        <v>3.1925</v>
      </c>
    </row>
    <row r="28425" customFormat="false" ht="15" hidden="false" customHeight="false" outlineLevel="0" collapsed="false">
      <c r="A28425" s="1" t="n">
        <v>28423</v>
      </c>
      <c r="B28425" s="0" t="n">
        <v>2.4592</v>
      </c>
    </row>
    <row r="28426" customFormat="false" ht="15" hidden="false" customHeight="false" outlineLevel="0" collapsed="false">
      <c r="A28426" s="1" t="n">
        <v>28424</v>
      </c>
      <c r="B28426" s="0" t="n">
        <v>2.9584</v>
      </c>
    </row>
    <row r="28427" customFormat="false" ht="15" hidden="false" customHeight="false" outlineLevel="0" collapsed="false">
      <c r="A28427" s="1" t="n">
        <v>28425</v>
      </c>
      <c r="B28427" s="0" t="n">
        <v>2.3778</v>
      </c>
    </row>
    <row r="28428" customFormat="false" ht="15" hidden="false" customHeight="false" outlineLevel="0" collapsed="false">
      <c r="A28428" s="1" t="n">
        <v>28426</v>
      </c>
      <c r="B28428" s="0" t="n">
        <v>0.8205</v>
      </c>
    </row>
    <row r="28429" customFormat="false" ht="15" hidden="false" customHeight="false" outlineLevel="0" collapsed="false">
      <c r="A28429" s="1" t="n">
        <v>28427</v>
      </c>
      <c r="B28429" s="0" t="n">
        <v>0.8205</v>
      </c>
    </row>
    <row r="28430" customFormat="false" ht="15" hidden="false" customHeight="false" outlineLevel="0" collapsed="false">
      <c r="A28430" s="1" t="n">
        <v>28428</v>
      </c>
      <c r="B28430" s="0" t="n">
        <v>1.5156</v>
      </c>
    </row>
    <row r="28431" customFormat="false" ht="15" hidden="false" customHeight="false" outlineLevel="0" collapsed="false">
      <c r="A28431" s="1" t="n">
        <v>28429</v>
      </c>
      <c r="B28431" s="0" t="n">
        <v>1.5355</v>
      </c>
    </row>
    <row r="28432" customFormat="false" ht="15" hidden="false" customHeight="false" outlineLevel="0" collapsed="false">
      <c r="A28432" s="1" t="n">
        <v>28430</v>
      </c>
      <c r="B28432" s="0" t="n">
        <v>2.0041</v>
      </c>
    </row>
    <row r="28433" customFormat="false" ht="15" hidden="false" customHeight="false" outlineLevel="0" collapsed="false">
      <c r="A28433" s="1" t="n">
        <v>28431</v>
      </c>
      <c r="B28433" s="0" t="n">
        <v>2.9407</v>
      </c>
    </row>
    <row r="28434" customFormat="false" ht="15" hidden="false" customHeight="false" outlineLevel="0" collapsed="false">
      <c r="A28434" s="1" t="n">
        <v>28432</v>
      </c>
      <c r="B28434" s="0" t="n">
        <v>1.6391</v>
      </c>
    </row>
    <row r="28435" customFormat="false" ht="15" hidden="false" customHeight="false" outlineLevel="0" collapsed="false">
      <c r="A28435" s="1" t="n">
        <v>28433</v>
      </c>
      <c r="B28435" s="0" t="n">
        <v>0.8203</v>
      </c>
    </row>
    <row r="28436" customFormat="false" ht="15" hidden="false" customHeight="false" outlineLevel="0" collapsed="false">
      <c r="A28436" s="1" t="n">
        <v>28434</v>
      </c>
      <c r="B28436" s="0" t="n">
        <v>0.8203</v>
      </c>
    </row>
    <row r="28437" customFormat="false" ht="15" hidden="false" customHeight="false" outlineLevel="0" collapsed="false">
      <c r="A28437" s="1" t="n">
        <v>28435</v>
      </c>
      <c r="B28437" s="0" t="n">
        <v>1.5532</v>
      </c>
    </row>
    <row r="28438" customFormat="false" ht="15" hidden="false" customHeight="false" outlineLevel="0" collapsed="false">
      <c r="A28438" s="1" t="n">
        <v>28436</v>
      </c>
      <c r="B28438" s="0" t="n">
        <v>1.5749</v>
      </c>
    </row>
    <row r="28439" customFormat="false" ht="15" hidden="false" customHeight="false" outlineLevel="0" collapsed="false">
      <c r="A28439" s="1" t="n">
        <v>28437</v>
      </c>
      <c r="B28439" s="0" t="n">
        <v>1.5699</v>
      </c>
    </row>
    <row r="28440" customFormat="false" ht="15" hidden="false" customHeight="false" outlineLevel="0" collapsed="false">
      <c r="A28440" s="1" t="n">
        <v>28438</v>
      </c>
      <c r="B28440" s="0" t="n">
        <v>0.8203</v>
      </c>
    </row>
    <row r="28441" customFormat="false" ht="15" hidden="false" customHeight="false" outlineLevel="0" collapsed="false">
      <c r="A28441" s="1" t="n">
        <v>28439</v>
      </c>
      <c r="B28441" s="0" t="n">
        <v>1.531</v>
      </c>
    </row>
    <row r="28442" customFormat="false" ht="15" hidden="false" customHeight="false" outlineLevel="0" collapsed="false">
      <c r="A28442" s="1" t="n">
        <v>28440</v>
      </c>
      <c r="B28442" s="0" t="n">
        <v>1.5412</v>
      </c>
    </row>
    <row r="28443" customFormat="false" ht="15" hidden="false" customHeight="false" outlineLevel="0" collapsed="false">
      <c r="A28443" s="1" t="n">
        <v>28441</v>
      </c>
      <c r="B28443" s="0" t="n">
        <v>0.8203</v>
      </c>
    </row>
    <row r="28444" customFormat="false" ht="15" hidden="false" customHeight="false" outlineLevel="0" collapsed="false">
      <c r="A28444" s="1" t="n">
        <v>28442</v>
      </c>
      <c r="B28444" s="0" t="n">
        <v>0.8204</v>
      </c>
    </row>
    <row r="28445" customFormat="false" ht="15" hidden="false" customHeight="false" outlineLevel="0" collapsed="false">
      <c r="A28445" s="1" t="n">
        <v>28443</v>
      </c>
      <c r="B28445" s="0" t="n">
        <v>0.8205</v>
      </c>
    </row>
    <row r="28446" customFormat="false" ht="15" hidden="false" customHeight="false" outlineLevel="0" collapsed="false">
      <c r="A28446" s="1" t="n">
        <v>28444</v>
      </c>
      <c r="B28446" s="0" t="n">
        <v>0.8205</v>
      </c>
    </row>
    <row r="28447" customFormat="false" ht="15" hidden="false" customHeight="false" outlineLevel="0" collapsed="false">
      <c r="A28447" s="1" t="n">
        <v>28445</v>
      </c>
      <c r="B28447" s="0" t="n">
        <v>0.8205</v>
      </c>
    </row>
    <row r="28448" customFormat="false" ht="15" hidden="false" customHeight="false" outlineLevel="0" collapsed="false">
      <c r="A28448" s="1" t="n">
        <v>28446</v>
      </c>
      <c r="B28448" s="0" t="n">
        <v>1.7442</v>
      </c>
    </row>
    <row r="28449" customFormat="false" ht="15" hidden="false" customHeight="false" outlineLevel="0" collapsed="false">
      <c r="A28449" s="1" t="n">
        <v>28447</v>
      </c>
      <c r="B28449" s="0" t="n">
        <v>3.377</v>
      </c>
    </row>
    <row r="28450" customFormat="false" ht="15" hidden="false" customHeight="false" outlineLevel="0" collapsed="false">
      <c r="A28450" s="1" t="n">
        <v>28448</v>
      </c>
      <c r="B28450" s="0" t="n">
        <v>3.5954</v>
      </c>
    </row>
    <row r="28451" customFormat="false" ht="15" hidden="false" customHeight="false" outlineLevel="0" collapsed="false">
      <c r="A28451" s="1" t="n">
        <v>28449</v>
      </c>
      <c r="B28451" s="0" t="n">
        <v>3.2512</v>
      </c>
    </row>
    <row r="28452" customFormat="false" ht="15" hidden="false" customHeight="false" outlineLevel="0" collapsed="false">
      <c r="A28452" s="1" t="n">
        <v>28450</v>
      </c>
      <c r="B28452" s="0" t="n">
        <v>1.8044</v>
      </c>
    </row>
    <row r="28453" customFormat="false" ht="15" hidden="false" customHeight="false" outlineLevel="0" collapsed="false">
      <c r="A28453" s="1" t="n">
        <v>28451</v>
      </c>
      <c r="B28453" s="0" t="n">
        <v>1.533</v>
      </c>
    </row>
    <row r="28454" customFormat="false" ht="15" hidden="false" customHeight="false" outlineLevel="0" collapsed="false">
      <c r="A28454" s="1" t="n">
        <v>28452</v>
      </c>
      <c r="B28454" s="0" t="n">
        <v>3.3628</v>
      </c>
    </row>
    <row r="28455" customFormat="false" ht="15" hidden="false" customHeight="false" outlineLevel="0" collapsed="false">
      <c r="A28455" s="1" t="n">
        <v>28453</v>
      </c>
      <c r="B28455" s="0" t="n">
        <v>4.9134</v>
      </c>
    </row>
    <row r="28456" customFormat="false" ht="15" hidden="false" customHeight="false" outlineLevel="0" collapsed="false">
      <c r="A28456" s="1" t="n">
        <v>28454</v>
      </c>
      <c r="B28456" s="0" t="n">
        <v>3.6333</v>
      </c>
    </row>
    <row r="28457" customFormat="false" ht="15" hidden="false" customHeight="false" outlineLevel="0" collapsed="false">
      <c r="A28457" s="1" t="n">
        <v>28455</v>
      </c>
      <c r="B28457" s="0" t="n">
        <v>4.5441</v>
      </c>
    </row>
    <row r="28458" customFormat="false" ht="15" hidden="false" customHeight="false" outlineLevel="0" collapsed="false">
      <c r="A28458" s="1" t="n">
        <v>28456</v>
      </c>
      <c r="B28458" s="0" t="n">
        <v>3.1835</v>
      </c>
    </row>
    <row r="28459" customFormat="false" ht="15" hidden="false" customHeight="false" outlineLevel="0" collapsed="false">
      <c r="A28459" s="1" t="n">
        <v>28457</v>
      </c>
      <c r="B28459" s="0" t="n">
        <v>3.0746</v>
      </c>
    </row>
    <row r="28460" customFormat="false" ht="15" hidden="false" customHeight="false" outlineLevel="0" collapsed="false">
      <c r="A28460" s="1" t="n">
        <v>28458</v>
      </c>
      <c r="B28460" s="0" t="n">
        <v>2.897</v>
      </c>
    </row>
    <row r="28461" customFormat="false" ht="15" hidden="false" customHeight="false" outlineLevel="0" collapsed="false">
      <c r="A28461" s="1" t="n">
        <v>28459</v>
      </c>
      <c r="B28461" s="0" t="n">
        <v>2.666</v>
      </c>
    </row>
    <row r="28462" customFormat="false" ht="15" hidden="false" customHeight="false" outlineLevel="0" collapsed="false">
      <c r="A28462" s="1" t="n">
        <v>28460</v>
      </c>
      <c r="B28462" s="0" t="n">
        <v>2.4179</v>
      </c>
    </row>
    <row r="28463" customFormat="false" ht="15" hidden="false" customHeight="false" outlineLevel="0" collapsed="false">
      <c r="A28463" s="1" t="n">
        <v>28461</v>
      </c>
      <c r="B28463" s="0" t="n">
        <v>1.7853</v>
      </c>
    </row>
    <row r="28464" customFormat="false" ht="15" hidden="false" customHeight="false" outlineLevel="0" collapsed="false">
      <c r="A28464" s="1" t="n">
        <v>28462</v>
      </c>
      <c r="B28464" s="0" t="n">
        <v>1.6701</v>
      </c>
    </row>
    <row r="28465" customFormat="false" ht="15" hidden="false" customHeight="false" outlineLevel="0" collapsed="false">
      <c r="A28465" s="1" t="n">
        <v>28463</v>
      </c>
      <c r="B28465" s="0" t="n">
        <v>2.0893</v>
      </c>
    </row>
    <row r="28466" customFormat="false" ht="15" hidden="false" customHeight="false" outlineLevel="0" collapsed="false">
      <c r="A28466" s="1" t="n">
        <v>28464</v>
      </c>
      <c r="B28466" s="0" t="n">
        <v>3.1959</v>
      </c>
    </row>
    <row r="28467" customFormat="false" ht="15" hidden="false" customHeight="false" outlineLevel="0" collapsed="false">
      <c r="A28467" s="1" t="n">
        <v>28465</v>
      </c>
      <c r="B28467" s="0" t="n">
        <v>2.4115</v>
      </c>
    </row>
    <row r="28468" customFormat="false" ht="15" hidden="false" customHeight="false" outlineLevel="0" collapsed="false">
      <c r="A28468" s="1" t="n">
        <v>28466</v>
      </c>
      <c r="B28468" s="0" t="n">
        <v>2.2328</v>
      </c>
    </row>
    <row r="28469" customFormat="false" ht="15" hidden="false" customHeight="false" outlineLevel="0" collapsed="false">
      <c r="A28469" s="1" t="n">
        <v>28467</v>
      </c>
      <c r="B28469" s="0" t="n">
        <v>1.9918</v>
      </c>
    </row>
    <row r="28470" customFormat="false" ht="15" hidden="false" customHeight="false" outlineLevel="0" collapsed="false">
      <c r="A28470" s="1" t="n">
        <v>28468</v>
      </c>
      <c r="B28470" s="0" t="n">
        <v>0.8195</v>
      </c>
    </row>
    <row r="28471" customFormat="false" ht="15" hidden="false" customHeight="false" outlineLevel="0" collapsed="false">
      <c r="A28471" s="1" t="n">
        <v>28469</v>
      </c>
      <c r="B28471" s="0" t="n">
        <v>0.8197</v>
      </c>
    </row>
    <row r="28472" customFormat="false" ht="15" hidden="false" customHeight="false" outlineLevel="0" collapsed="false">
      <c r="A28472" s="1" t="n">
        <v>28470</v>
      </c>
      <c r="B28472" s="0" t="n">
        <v>0.8197</v>
      </c>
    </row>
    <row r="28473" customFormat="false" ht="15" hidden="false" customHeight="false" outlineLevel="0" collapsed="false">
      <c r="A28473" s="1" t="n">
        <v>28471</v>
      </c>
      <c r="B28473" s="0" t="n">
        <v>0.8198</v>
      </c>
    </row>
    <row r="28474" customFormat="false" ht="15" hidden="false" customHeight="false" outlineLevel="0" collapsed="false">
      <c r="A28474" s="1" t="n">
        <v>28472</v>
      </c>
      <c r="B28474" s="0" t="n">
        <v>0.8196</v>
      </c>
    </row>
    <row r="28475" customFormat="false" ht="15" hidden="false" customHeight="false" outlineLevel="0" collapsed="false">
      <c r="A28475" s="1" t="n">
        <v>28473</v>
      </c>
      <c r="B28475" s="0" t="n">
        <v>0.8195</v>
      </c>
    </row>
    <row r="28476" customFormat="false" ht="15" hidden="false" customHeight="false" outlineLevel="0" collapsed="false">
      <c r="A28476" s="1" t="n">
        <v>28474</v>
      </c>
      <c r="B28476" s="0" t="n">
        <v>0.8197</v>
      </c>
    </row>
    <row r="28477" customFormat="false" ht="15" hidden="false" customHeight="false" outlineLevel="0" collapsed="false">
      <c r="A28477" s="1" t="n">
        <v>28475</v>
      </c>
      <c r="B28477" s="0" t="n">
        <v>0.8198</v>
      </c>
    </row>
    <row r="28478" customFormat="false" ht="15" hidden="false" customHeight="false" outlineLevel="0" collapsed="false">
      <c r="A28478" s="1" t="n">
        <v>28476</v>
      </c>
      <c r="B28478" s="0" t="n">
        <v>0.8198</v>
      </c>
    </row>
    <row r="28479" customFormat="false" ht="15" hidden="false" customHeight="false" outlineLevel="0" collapsed="false">
      <c r="A28479" s="1" t="n">
        <v>28477</v>
      </c>
      <c r="B28479" s="0" t="n">
        <v>0.8199</v>
      </c>
    </row>
    <row r="28480" customFormat="false" ht="15" hidden="false" customHeight="false" outlineLevel="0" collapsed="false">
      <c r="A28480" s="1" t="n">
        <v>28478</v>
      </c>
      <c r="B28480" s="0" t="n">
        <v>0.82</v>
      </c>
    </row>
    <row r="28481" customFormat="false" ht="15" hidden="false" customHeight="false" outlineLevel="0" collapsed="false">
      <c r="A28481" s="1" t="n">
        <v>28479</v>
      </c>
      <c r="B28481" s="0" t="n">
        <v>0.82</v>
      </c>
    </row>
    <row r="28482" customFormat="false" ht="15" hidden="false" customHeight="false" outlineLevel="0" collapsed="false">
      <c r="A28482" s="1" t="n">
        <v>28480</v>
      </c>
      <c r="B28482" s="0" t="n">
        <v>0.82</v>
      </c>
    </row>
    <row r="28483" customFormat="false" ht="15" hidden="false" customHeight="false" outlineLevel="0" collapsed="false">
      <c r="A28483" s="1" t="n">
        <v>28481</v>
      </c>
      <c r="B28483" s="0" t="n">
        <v>0.82</v>
      </c>
    </row>
    <row r="28484" customFormat="false" ht="15" hidden="false" customHeight="false" outlineLevel="0" collapsed="false">
      <c r="A28484" s="1" t="n">
        <v>28482</v>
      </c>
      <c r="B28484" s="0" t="n">
        <v>0.82</v>
      </c>
    </row>
    <row r="28485" customFormat="false" ht="15" hidden="false" customHeight="false" outlineLevel="0" collapsed="false">
      <c r="A28485" s="1" t="n">
        <v>28483</v>
      </c>
      <c r="B28485" s="0" t="n">
        <v>0.82</v>
      </c>
    </row>
    <row r="28486" customFormat="false" ht="15" hidden="false" customHeight="false" outlineLevel="0" collapsed="false">
      <c r="A28486" s="1" t="n">
        <v>28484</v>
      </c>
      <c r="B28486" s="0" t="n">
        <v>0.8197</v>
      </c>
    </row>
    <row r="28487" customFormat="false" ht="15" hidden="false" customHeight="false" outlineLevel="0" collapsed="false">
      <c r="A28487" s="1" t="n">
        <v>28485</v>
      </c>
      <c r="B28487" s="0" t="n">
        <v>0.8199</v>
      </c>
    </row>
    <row r="28488" customFormat="false" ht="15" hidden="false" customHeight="false" outlineLevel="0" collapsed="false">
      <c r="A28488" s="1" t="n">
        <v>28486</v>
      </c>
      <c r="B28488" s="0" t="n">
        <v>1.5107</v>
      </c>
    </row>
    <row r="28489" customFormat="false" ht="15" hidden="false" customHeight="false" outlineLevel="0" collapsed="false">
      <c r="A28489" s="1" t="n">
        <v>28487</v>
      </c>
      <c r="B28489" s="0" t="n">
        <v>1.5141</v>
      </c>
    </row>
    <row r="28490" customFormat="false" ht="15" hidden="false" customHeight="false" outlineLevel="0" collapsed="false">
      <c r="A28490" s="1" t="n">
        <v>28488</v>
      </c>
      <c r="B28490" s="0" t="n">
        <v>0.8202</v>
      </c>
    </row>
    <row r="28491" customFormat="false" ht="15" hidden="false" customHeight="false" outlineLevel="0" collapsed="false">
      <c r="A28491" s="1" t="n">
        <v>28489</v>
      </c>
      <c r="B28491" s="0" t="n">
        <v>0.8204</v>
      </c>
    </row>
    <row r="28492" customFormat="false" ht="15" hidden="false" customHeight="false" outlineLevel="0" collapsed="false">
      <c r="A28492" s="1" t="n">
        <v>28490</v>
      </c>
      <c r="B28492" s="0" t="n">
        <v>1.5066</v>
      </c>
    </row>
    <row r="28493" customFormat="false" ht="15" hidden="false" customHeight="false" outlineLevel="0" collapsed="false">
      <c r="A28493" s="1" t="n">
        <v>28491</v>
      </c>
      <c r="B28493" s="0" t="n">
        <v>0.8201</v>
      </c>
    </row>
    <row r="28494" customFormat="false" ht="15" hidden="false" customHeight="false" outlineLevel="0" collapsed="false">
      <c r="A28494" s="1" t="n">
        <v>28492</v>
      </c>
      <c r="B28494" s="0" t="n">
        <v>0.8199</v>
      </c>
    </row>
    <row r="28495" customFormat="false" ht="15" hidden="false" customHeight="false" outlineLevel="0" collapsed="false">
      <c r="A28495" s="1" t="n">
        <v>28493</v>
      </c>
      <c r="B28495" s="0" t="n">
        <v>0.82</v>
      </c>
    </row>
    <row r="28496" customFormat="false" ht="15" hidden="false" customHeight="false" outlineLevel="0" collapsed="false">
      <c r="A28496" s="1" t="n">
        <v>28494</v>
      </c>
      <c r="B28496" s="0" t="n">
        <v>0.8201</v>
      </c>
    </row>
    <row r="28497" customFormat="false" ht="15" hidden="false" customHeight="false" outlineLevel="0" collapsed="false">
      <c r="A28497" s="1" t="n">
        <v>28495</v>
      </c>
      <c r="B28497" s="0" t="n">
        <v>0.8202</v>
      </c>
    </row>
    <row r="28498" customFormat="false" ht="15" hidden="false" customHeight="false" outlineLevel="0" collapsed="false">
      <c r="A28498" s="1" t="n">
        <v>28496</v>
      </c>
      <c r="B28498" s="0" t="n">
        <v>0.8199</v>
      </c>
    </row>
    <row r="28499" customFormat="false" ht="15" hidden="false" customHeight="false" outlineLevel="0" collapsed="false">
      <c r="A28499" s="1" t="n">
        <v>28497</v>
      </c>
      <c r="B28499" s="0" t="n">
        <v>0.82</v>
      </c>
    </row>
    <row r="28500" customFormat="false" ht="15" hidden="false" customHeight="false" outlineLevel="0" collapsed="false">
      <c r="A28500" s="1" t="n">
        <v>28498</v>
      </c>
      <c r="B28500" s="0" t="n">
        <v>0.8201</v>
      </c>
    </row>
    <row r="28501" customFormat="false" ht="15" hidden="false" customHeight="false" outlineLevel="0" collapsed="false">
      <c r="A28501" s="1" t="n">
        <v>28499</v>
      </c>
      <c r="B28501" s="0" t="n">
        <v>0.82</v>
      </c>
    </row>
    <row r="28502" customFormat="false" ht="15" hidden="false" customHeight="false" outlineLevel="0" collapsed="false">
      <c r="A28502" s="1" t="n">
        <v>28500</v>
      </c>
      <c r="B28502" s="0" t="n">
        <v>0.8202</v>
      </c>
    </row>
    <row r="28503" customFormat="false" ht="15" hidden="false" customHeight="false" outlineLevel="0" collapsed="false">
      <c r="A28503" s="1" t="n">
        <v>28501</v>
      </c>
      <c r="B28503" s="0" t="n">
        <v>0.8202</v>
      </c>
    </row>
    <row r="28504" customFormat="false" ht="15" hidden="false" customHeight="false" outlineLevel="0" collapsed="false">
      <c r="A28504" s="1" t="n">
        <v>28502</v>
      </c>
      <c r="B28504" s="0" t="n">
        <v>0.8202</v>
      </c>
    </row>
    <row r="28505" customFormat="false" ht="15" hidden="false" customHeight="false" outlineLevel="0" collapsed="false">
      <c r="A28505" s="1" t="n">
        <v>28503</v>
      </c>
      <c r="B28505" s="0" t="n">
        <v>0.8202</v>
      </c>
    </row>
    <row r="28506" customFormat="false" ht="15" hidden="false" customHeight="false" outlineLevel="0" collapsed="false">
      <c r="A28506" s="1" t="n">
        <v>28504</v>
      </c>
      <c r="B28506" s="0" t="n">
        <v>0.8203</v>
      </c>
    </row>
    <row r="28507" customFormat="false" ht="15" hidden="false" customHeight="false" outlineLevel="0" collapsed="false">
      <c r="A28507" s="1" t="n">
        <v>28505</v>
      </c>
      <c r="B28507" s="0" t="n">
        <v>0.8203</v>
      </c>
    </row>
    <row r="28508" customFormat="false" ht="15" hidden="false" customHeight="false" outlineLevel="0" collapsed="false">
      <c r="A28508" s="1" t="n">
        <v>28506</v>
      </c>
      <c r="B28508" s="0" t="n">
        <v>0.8203</v>
      </c>
    </row>
    <row r="28509" customFormat="false" ht="15" hidden="false" customHeight="false" outlineLevel="0" collapsed="false">
      <c r="A28509" s="1" t="n">
        <v>28507</v>
      </c>
      <c r="B28509" s="0" t="n">
        <v>1.5143</v>
      </c>
    </row>
    <row r="28510" customFormat="false" ht="15" hidden="false" customHeight="false" outlineLevel="0" collapsed="false">
      <c r="A28510" s="1" t="n">
        <v>28508</v>
      </c>
      <c r="B28510" s="0" t="n">
        <v>1.5777</v>
      </c>
    </row>
    <row r="28511" customFormat="false" ht="15" hidden="false" customHeight="false" outlineLevel="0" collapsed="false">
      <c r="A28511" s="1" t="n">
        <v>28509</v>
      </c>
      <c r="B28511" s="0" t="n">
        <v>0.7372</v>
      </c>
    </row>
    <row r="28512" customFormat="false" ht="15" hidden="false" customHeight="false" outlineLevel="0" collapsed="false">
      <c r="A28512" s="1" t="n">
        <v>28510</v>
      </c>
      <c r="B28512" s="0" t="n">
        <v>0.8202</v>
      </c>
    </row>
    <row r="28513" customFormat="false" ht="15" hidden="false" customHeight="false" outlineLevel="0" collapsed="false">
      <c r="A28513" s="1" t="n">
        <v>28511</v>
      </c>
      <c r="B28513" s="0" t="n">
        <v>0.8204</v>
      </c>
    </row>
    <row r="28514" customFormat="false" ht="15" hidden="false" customHeight="false" outlineLevel="0" collapsed="false">
      <c r="A28514" s="1" t="n">
        <v>28512</v>
      </c>
      <c r="B28514" s="0" t="n">
        <v>1.5719</v>
      </c>
    </row>
    <row r="28515" customFormat="false" ht="15" hidden="false" customHeight="false" outlineLevel="0" collapsed="false">
      <c r="A28515" s="1" t="n">
        <v>28513</v>
      </c>
      <c r="B28515" s="0" t="n">
        <v>1.5749</v>
      </c>
    </row>
    <row r="28516" customFormat="false" ht="15" hidden="false" customHeight="false" outlineLevel="0" collapsed="false">
      <c r="A28516" s="1" t="n">
        <v>28514</v>
      </c>
      <c r="B28516" s="0" t="n">
        <v>0.8202</v>
      </c>
    </row>
    <row r="28517" customFormat="false" ht="15" hidden="false" customHeight="false" outlineLevel="0" collapsed="false">
      <c r="A28517" s="1" t="n">
        <v>28515</v>
      </c>
      <c r="B28517" s="0" t="n">
        <v>0.8203</v>
      </c>
    </row>
    <row r="28518" customFormat="false" ht="15" hidden="false" customHeight="false" outlineLevel="0" collapsed="false">
      <c r="A28518" s="1" t="n">
        <v>28516</v>
      </c>
      <c r="B28518" s="0" t="n">
        <v>0.8203</v>
      </c>
    </row>
    <row r="28519" customFormat="false" ht="15" hidden="false" customHeight="false" outlineLevel="0" collapsed="false">
      <c r="A28519" s="1" t="n">
        <v>28517</v>
      </c>
      <c r="B28519" s="0" t="n">
        <v>0.8204</v>
      </c>
    </row>
    <row r="28520" customFormat="false" ht="15" hidden="false" customHeight="false" outlineLevel="0" collapsed="false">
      <c r="A28520" s="1" t="n">
        <v>28518</v>
      </c>
      <c r="B28520" s="0" t="n">
        <v>0.8204</v>
      </c>
    </row>
    <row r="28521" customFormat="false" ht="15" hidden="false" customHeight="false" outlineLevel="0" collapsed="false">
      <c r="A28521" s="1" t="n">
        <v>28519</v>
      </c>
      <c r="B28521" s="0" t="n">
        <v>1.1363</v>
      </c>
    </row>
    <row r="28522" customFormat="false" ht="15" hidden="false" customHeight="false" outlineLevel="0" collapsed="false">
      <c r="A28522" s="1" t="n">
        <v>28520</v>
      </c>
      <c r="B28522" s="0" t="n">
        <v>1.2407</v>
      </c>
    </row>
    <row r="28523" customFormat="false" ht="15" hidden="false" customHeight="false" outlineLevel="0" collapsed="false">
      <c r="A28523" s="1" t="n">
        <v>28521</v>
      </c>
      <c r="B28523" s="0" t="n">
        <v>1.1192</v>
      </c>
    </row>
    <row r="28524" customFormat="false" ht="15" hidden="false" customHeight="false" outlineLevel="0" collapsed="false">
      <c r="A28524" s="1" t="n">
        <v>28522</v>
      </c>
      <c r="B28524" s="0" t="n">
        <v>1.037</v>
      </c>
    </row>
    <row r="28525" customFormat="false" ht="15" hidden="false" customHeight="false" outlineLevel="0" collapsed="false">
      <c r="A28525" s="1" t="n">
        <v>28523</v>
      </c>
      <c r="B28525" s="0" t="n">
        <v>1.0247</v>
      </c>
    </row>
    <row r="28526" customFormat="false" ht="15" hidden="false" customHeight="false" outlineLevel="0" collapsed="false">
      <c r="A28526" s="1" t="n">
        <v>28524</v>
      </c>
      <c r="B28526" s="0" t="n">
        <v>0.5016</v>
      </c>
    </row>
    <row r="28527" customFormat="false" ht="15" hidden="false" customHeight="false" outlineLevel="0" collapsed="false">
      <c r="A28527" s="1" t="n">
        <v>28525</v>
      </c>
      <c r="B28527" s="0" t="n">
        <v>0.3977</v>
      </c>
    </row>
    <row r="28528" customFormat="false" ht="15" hidden="false" customHeight="false" outlineLevel="0" collapsed="false">
      <c r="A28528" s="1" t="n">
        <v>28526</v>
      </c>
      <c r="B28528" s="0" t="n">
        <v>0.3574</v>
      </c>
    </row>
    <row r="28529" customFormat="false" ht="15" hidden="false" customHeight="false" outlineLevel="0" collapsed="false">
      <c r="A28529" s="1" t="n">
        <v>28527</v>
      </c>
      <c r="B28529" s="0" t="n">
        <v>0.8557</v>
      </c>
    </row>
    <row r="28530" customFormat="false" ht="15" hidden="false" customHeight="false" outlineLevel="0" collapsed="false">
      <c r="A28530" s="1" t="n">
        <v>28528</v>
      </c>
      <c r="B28530" s="0" t="n">
        <v>1.3944</v>
      </c>
    </row>
    <row r="28531" customFormat="false" ht="15" hidden="false" customHeight="false" outlineLevel="0" collapsed="false">
      <c r="A28531" s="1" t="n">
        <v>28529</v>
      </c>
      <c r="B28531" s="0" t="n">
        <v>1.3397</v>
      </c>
    </row>
    <row r="28532" customFormat="false" ht="15" hidden="false" customHeight="false" outlineLevel="0" collapsed="false">
      <c r="A28532" s="1" t="n">
        <v>28530</v>
      </c>
      <c r="B28532" s="0" t="n">
        <v>1.0931</v>
      </c>
    </row>
    <row r="28533" customFormat="false" ht="15" hidden="false" customHeight="false" outlineLevel="0" collapsed="false">
      <c r="A28533" s="1" t="n">
        <v>28531</v>
      </c>
      <c r="B28533" s="0" t="n">
        <v>0.2746</v>
      </c>
    </row>
    <row r="28534" customFormat="false" ht="15" hidden="false" customHeight="false" outlineLevel="0" collapsed="false">
      <c r="A28534" s="1" t="n">
        <v>28532</v>
      </c>
      <c r="B28534" s="0" t="n">
        <v>0.1877</v>
      </c>
    </row>
    <row r="28535" customFormat="false" ht="15" hidden="false" customHeight="false" outlineLevel="0" collapsed="false">
      <c r="A28535" s="1" t="n">
        <v>28533</v>
      </c>
      <c r="B28535" s="0" t="n">
        <v>0.1176</v>
      </c>
    </row>
    <row r="28536" customFormat="false" ht="15" hidden="false" customHeight="false" outlineLevel="0" collapsed="false">
      <c r="A28536" s="1" t="n">
        <v>28534</v>
      </c>
      <c r="B28536" s="0" t="n">
        <v>0.2683</v>
      </c>
    </row>
    <row r="28537" customFormat="false" ht="15" hidden="false" customHeight="false" outlineLevel="0" collapsed="false">
      <c r="A28537" s="1" t="n">
        <v>28535</v>
      </c>
      <c r="B28537" s="0" t="n">
        <v>0.141</v>
      </c>
    </row>
    <row r="28538" customFormat="false" ht="15" hidden="false" customHeight="false" outlineLevel="0" collapsed="false">
      <c r="A28538" s="1" t="n">
        <v>28536</v>
      </c>
      <c r="B28538" s="0" t="n">
        <v>-0.0478</v>
      </c>
    </row>
    <row r="28539" customFormat="false" ht="15" hidden="false" customHeight="false" outlineLevel="0" collapsed="false">
      <c r="A28539" s="1" t="n">
        <v>28537</v>
      </c>
      <c r="B28539" s="0" t="n">
        <v>-0.4191</v>
      </c>
    </row>
    <row r="28540" customFormat="false" ht="15" hidden="false" customHeight="false" outlineLevel="0" collapsed="false">
      <c r="A28540" s="1" t="n">
        <v>28538</v>
      </c>
      <c r="B28540" s="0" t="n">
        <v>-0.4594</v>
      </c>
    </row>
    <row r="28541" customFormat="false" ht="15" hidden="false" customHeight="false" outlineLevel="0" collapsed="false">
      <c r="A28541" s="1" t="n">
        <v>28539</v>
      </c>
      <c r="B28541" s="0" t="n">
        <v>-0.4042</v>
      </c>
    </row>
    <row r="28542" customFormat="false" ht="15" hidden="false" customHeight="false" outlineLevel="0" collapsed="false">
      <c r="A28542" s="1" t="n">
        <v>28540</v>
      </c>
      <c r="B28542" s="0" t="n">
        <v>-0.0988</v>
      </c>
    </row>
    <row r="28543" customFormat="false" ht="15" hidden="false" customHeight="false" outlineLevel="0" collapsed="false">
      <c r="A28543" s="1" t="n">
        <v>28541</v>
      </c>
      <c r="B28543" s="0" t="n">
        <v>0.7116</v>
      </c>
    </row>
    <row r="28544" customFormat="false" ht="15" hidden="false" customHeight="false" outlineLevel="0" collapsed="false">
      <c r="A28544" s="1" t="n">
        <v>28542</v>
      </c>
      <c r="B28544" s="0" t="n">
        <v>0.7689</v>
      </c>
    </row>
    <row r="28545" customFormat="false" ht="15" hidden="false" customHeight="false" outlineLevel="0" collapsed="false">
      <c r="A28545" s="1" t="n">
        <v>28543</v>
      </c>
      <c r="B28545" s="0" t="n">
        <v>1.4154</v>
      </c>
    </row>
    <row r="28546" customFormat="false" ht="15" hidden="false" customHeight="false" outlineLevel="0" collapsed="false">
      <c r="A28546" s="1" t="n">
        <v>28544</v>
      </c>
      <c r="B28546" s="0" t="n">
        <v>0.8202</v>
      </c>
    </row>
    <row r="28547" customFormat="false" ht="15" hidden="false" customHeight="false" outlineLevel="0" collapsed="false">
      <c r="A28547" s="1" t="n">
        <v>28545</v>
      </c>
      <c r="B28547" s="0" t="n">
        <v>0.5907</v>
      </c>
    </row>
    <row r="28548" customFormat="false" ht="15" hidden="false" customHeight="false" outlineLevel="0" collapsed="false">
      <c r="A28548" s="1" t="n">
        <v>28546</v>
      </c>
      <c r="B28548" s="0" t="n">
        <v>1.6787</v>
      </c>
    </row>
    <row r="28549" customFormat="false" ht="15" hidden="false" customHeight="false" outlineLevel="0" collapsed="false">
      <c r="A28549" s="1" t="n">
        <v>28547</v>
      </c>
      <c r="B28549" s="0" t="n">
        <v>1.459</v>
      </c>
    </row>
    <row r="28550" customFormat="false" ht="15" hidden="false" customHeight="false" outlineLevel="0" collapsed="false">
      <c r="A28550" s="1" t="n">
        <v>28548</v>
      </c>
      <c r="B28550" s="0" t="n">
        <v>2.0718</v>
      </c>
    </row>
    <row r="28551" customFormat="false" ht="15" hidden="false" customHeight="false" outlineLevel="0" collapsed="false">
      <c r="A28551" s="1" t="n">
        <v>28549</v>
      </c>
      <c r="B28551" s="0" t="n">
        <v>2.4208</v>
      </c>
    </row>
    <row r="28552" customFormat="false" ht="15" hidden="false" customHeight="false" outlineLevel="0" collapsed="false">
      <c r="A28552" s="1" t="n">
        <v>28550</v>
      </c>
      <c r="B28552" s="0" t="n">
        <v>1.9113</v>
      </c>
    </row>
    <row r="28553" customFormat="false" ht="15" hidden="false" customHeight="false" outlineLevel="0" collapsed="false">
      <c r="A28553" s="1" t="n">
        <v>28551</v>
      </c>
      <c r="B28553" s="0" t="n">
        <v>3.2925</v>
      </c>
    </row>
    <row r="28554" customFormat="false" ht="15" hidden="false" customHeight="false" outlineLevel="0" collapsed="false">
      <c r="A28554" s="1" t="n">
        <v>28552</v>
      </c>
      <c r="B28554" s="0" t="n">
        <v>3.1834</v>
      </c>
    </row>
    <row r="28555" customFormat="false" ht="15" hidden="false" customHeight="false" outlineLevel="0" collapsed="false">
      <c r="A28555" s="1" t="n">
        <v>28553</v>
      </c>
      <c r="B28555" s="0" t="n">
        <v>-0.2303</v>
      </c>
    </row>
    <row r="28556" customFormat="false" ht="15" hidden="false" customHeight="false" outlineLevel="0" collapsed="false">
      <c r="A28556" s="1" t="n">
        <v>28554</v>
      </c>
      <c r="B28556" s="0" t="n">
        <v>-0.4361</v>
      </c>
    </row>
    <row r="28557" customFormat="false" ht="15" hidden="false" customHeight="false" outlineLevel="0" collapsed="false">
      <c r="A28557" s="1" t="n">
        <v>28555</v>
      </c>
      <c r="B28557" s="0" t="n">
        <v>-0.3322</v>
      </c>
    </row>
    <row r="28558" customFormat="false" ht="15" hidden="false" customHeight="false" outlineLevel="0" collapsed="false">
      <c r="A28558" s="1" t="n">
        <v>28556</v>
      </c>
      <c r="B28558" s="0" t="n">
        <v>-0.0373</v>
      </c>
    </row>
    <row r="28559" customFormat="false" ht="15" hidden="false" customHeight="false" outlineLevel="0" collapsed="false">
      <c r="A28559" s="1" t="n">
        <v>28557</v>
      </c>
      <c r="B28559" s="0" t="n">
        <v>0.0497</v>
      </c>
    </row>
    <row r="28560" customFormat="false" ht="15" hidden="false" customHeight="false" outlineLevel="0" collapsed="false">
      <c r="A28560" s="1" t="n">
        <v>28558</v>
      </c>
      <c r="B28560" s="0" t="n">
        <v>0.177</v>
      </c>
    </row>
    <row r="28561" customFormat="false" ht="15" hidden="false" customHeight="false" outlineLevel="0" collapsed="false">
      <c r="A28561" s="1" t="n">
        <v>28559</v>
      </c>
      <c r="B28561" s="0" t="n">
        <v>0.1282</v>
      </c>
    </row>
    <row r="28562" customFormat="false" ht="15" hidden="false" customHeight="false" outlineLevel="0" collapsed="false">
      <c r="A28562" s="1" t="n">
        <v>28560</v>
      </c>
      <c r="B28562" s="0" t="n">
        <v>0.5389</v>
      </c>
    </row>
    <row r="28563" customFormat="false" ht="15" hidden="false" customHeight="false" outlineLevel="0" collapsed="false">
      <c r="A28563" s="1" t="n">
        <v>28561</v>
      </c>
      <c r="B28563" s="0" t="n">
        <v>-0.0712</v>
      </c>
    </row>
    <row r="28564" customFormat="false" ht="15" hidden="false" customHeight="false" outlineLevel="0" collapsed="false">
      <c r="A28564" s="1" t="n">
        <v>28562</v>
      </c>
      <c r="B28564" s="0" t="n">
        <v>0.0603</v>
      </c>
    </row>
    <row r="28565" customFormat="false" ht="15" hidden="false" customHeight="false" outlineLevel="0" collapsed="false">
      <c r="A28565" s="1" t="n">
        <v>28563</v>
      </c>
      <c r="B28565" s="0" t="n">
        <v>0.5852</v>
      </c>
    </row>
    <row r="28566" customFormat="false" ht="15" hidden="false" customHeight="false" outlineLevel="0" collapsed="false">
      <c r="A28566" s="1" t="n">
        <v>28564</v>
      </c>
      <c r="B28566" s="0" t="n">
        <v>-0.5698</v>
      </c>
    </row>
    <row r="28567" customFormat="false" ht="15" hidden="false" customHeight="false" outlineLevel="0" collapsed="false">
      <c r="A28567" s="1" t="n">
        <v>28565</v>
      </c>
      <c r="B28567" s="0" t="n">
        <v>-0.7777</v>
      </c>
    </row>
    <row r="28568" customFormat="false" ht="15" hidden="false" customHeight="false" outlineLevel="0" collapsed="false">
      <c r="A28568" s="1" t="n">
        <v>28566</v>
      </c>
      <c r="B28568" s="0" t="n">
        <v>-0.2367</v>
      </c>
    </row>
    <row r="28569" customFormat="false" ht="15" hidden="false" customHeight="false" outlineLevel="0" collapsed="false">
      <c r="A28569" s="1" t="n">
        <v>28567</v>
      </c>
      <c r="B28569" s="0" t="n">
        <v>-0.3004</v>
      </c>
    </row>
    <row r="28570" customFormat="false" ht="15" hidden="false" customHeight="false" outlineLevel="0" collapsed="false">
      <c r="A28570" s="1" t="n">
        <v>28568</v>
      </c>
      <c r="B28570" s="0" t="n">
        <v>-0.5062</v>
      </c>
    </row>
    <row r="28571" customFormat="false" ht="15" hidden="false" customHeight="false" outlineLevel="0" collapsed="false">
      <c r="A28571" s="1" t="n">
        <v>28569</v>
      </c>
      <c r="B28571" s="0" t="n">
        <v>-0.1201</v>
      </c>
    </row>
    <row r="28572" customFormat="false" ht="15" hidden="false" customHeight="false" outlineLevel="0" collapsed="false">
      <c r="A28572" s="1" t="n">
        <v>28570</v>
      </c>
      <c r="B28572" s="0" t="n">
        <v>-0.3195</v>
      </c>
    </row>
    <row r="28573" customFormat="false" ht="15" hidden="false" customHeight="false" outlineLevel="0" collapsed="false">
      <c r="A28573" s="1" t="n">
        <v>28571</v>
      </c>
      <c r="B28573" s="0" t="n">
        <v>-0.4404</v>
      </c>
    </row>
    <row r="28574" customFormat="false" ht="15" hidden="false" customHeight="false" outlineLevel="0" collapsed="false">
      <c r="A28574" s="1" t="n">
        <v>28572</v>
      </c>
      <c r="B28574" s="0" t="n">
        <v>-0.5783</v>
      </c>
    </row>
    <row r="28575" customFormat="false" ht="15" hidden="false" customHeight="false" outlineLevel="0" collapsed="false">
      <c r="A28575" s="1" t="n">
        <v>28573</v>
      </c>
      <c r="B28575" s="0" t="n">
        <v>-0.6674</v>
      </c>
    </row>
    <row r="28576" customFormat="false" ht="15" hidden="false" customHeight="false" outlineLevel="0" collapsed="false">
      <c r="A28576" s="1" t="n">
        <v>28574</v>
      </c>
      <c r="B28576" s="0" t="n">
        <v>-0.6122</v>
      </c>
    </row>
    <row r="28577" customFormat="false" ht="15" hidden="false" customHeight="false" outlineLevel="0" collapsed="false">
      <c r="A28577" s="1" t="n">
        <v>28575</v>
      </c>
      <c r="B28577" s="0" t="n">
        <v>-0.6207</v>
      </c>
    </row>
    <row r="28578" customFormat="false" ht="15" hidden="false" customHeight="false" outlineLevel="0" collapsed="false">
      <c r="A28578" s="1" t="n">
        <v>28576</v>
      </c>
      <c r="B28578" s="0" t="n">
        <v>-0.7098</v>
      </c>
    </row>
    <row r="28579" customFormat="false" ht="15" hidden="false" customHeight="false" outlineLevel="0" collapsed="false">
      <c r="A28579" s="1" t="n">
        <v>28577</v>
      </c>
      <c r="B28579" s="0" t="n">
        <v>-0.5422</v>
      </c>
    </row>
    <row r="28580" customFormat="false" ht="15" hidden="false" customHeight="false" outlineLevel="0" collapsed="false">
      <c r="A28580" s="1" t="n">
        <v>28578</v>
      </c>
      <c r="B28580" s="0" t="n">
        <v>-0.6016</v>
      </c>
    </row>
    <row r="28581" customFormat="false" ht="15" hidden="false" customHeight="false" outlineLevel="0" collapsed="false">
      <c r="A28581" s="1" t="n">
        <v>28579</v>
      </c>
      <c r="B28581" s="0" t="n">
        <v>0.2414</v>
      </c>
    </row>
    <row r="28582" customFormat="false" ht="15" hidden="false" customHeight="false" outlineLevel="0" collapsed="false">
      <c r="A28582" s="1" t="n">
        <v>28580</v>
      </c>
      <c r="B28582" s="0" t="n">
        <v>0.9859</v>
      </c>
    </row>
    <row r="28583" customFormat="false" ht="15" hidden="false" customHeight="false" outlineLevel="0" collapsed="false">
      <c r="A28583" s="1" t="n">
        <v>28581</v>
      </c>
      <c r="B28583" s="0" t="n">
        <v>0.3205</v>
      </c>
    </row>
    <row r="28584" customFormat="false" ht="15" hidden="false" customHeight="false" outlineLevel="0" collapsed="false">
      <c r="A28584" s="1" t="n">
        <v>28582</v>
      </c>
      <c r="B28584" s="0" t="n">
        <v>0.1383</v>
      </c>
    </row>
    <row r="28585" customFormat="false" ht="15" hidden="false" customHeight="false" outlineLevel="0" collapsed="false">
      <c r="A28585" s="1" t="n">
        <v>28583</v>
      </c>
      <c r="B28585" s="0" t="n">
        <v>-0.7544</v>
      </c>
    </row>
    <row r="28586" customFormat="false" ht="15" hidden="false" customHeight="false" outlineLevel="0" collapsed="false">
      <c r="A28586" s="1" t="n">
        <v>28584</v>
      </c>
      <c r="B28586" s="0" t="n">
        <v>0.0194</v>
      </c>
    </row>
    <row r="28587" customFormat="false" ht="15" hidden="false" customHeight="false" outlineLevel="0" collapsed="false">
      <c r="A28587" s="1" t="n">
        <v>28585</v>
      </c>
      <c r="B28587" s="0" t="n">
        <v>0.6318</v>
      </c>
    </row>
    <row r="28588" customFormat="false" ht="15" hidden="false" customHeight="false" outlineLevel="0" collapsed="false">
      <c r="A28588" s="1" t="n">
        <v>28586</v>
      </c>
      <c r="B28588" s="0" t="n">
        <v>0.6631</v>
      </c>
    </row>
    <row r="28589" customFormat="false" ht="15" hidden="false" customHeight="false" outlineLevel="0" collapsed="false">
      <c r="A28589" s="1" t="n">
        <v>28587</v>
      </c>
      <c r="B28589" s="0" t="n">
        <v>-0.0375</v>
      </c>
    </row>
    <row r="28590" customFormat="false" ht="15" hidden="false" customHeight="false" outlineLevel="0" collapsed="false">
      <c r="A28590" s="1" t="n">
        <v>28588</v>
      </c>
      <c r="B28590" s="0" t="n">
        <v>0.1741</v>
      </c>
    </row>
    <row r="28591" customFormat="false" ht="15" hidden="false" customHeight="false" outlineLevel="0" collapsed="false">
      <c r="A28591" s="1" t="n">
        <v>28589</v>
      </c>
      <c r="B28591" s="0" t="n">
        <v>-0.0746</v>
      </c>
    </row>
    <row r="28592" customFormat="false" ht="15" hidden="false" customHeight="false" outlineLevel="0" collapsed="false">
      <c r="A28592" s="1" t="n">
        <v>28590</v>
      </c>
      <c r="B28592" s="0" t="n">
        <v>-0.1201</v>
      </c>
    </row>
    <row r="28593" customFormat="false" ht="15" hidden="false" customHeight="false" outlineLevel="0" collapsed="false">
      <c r="A28593" s="1" t="n">
        <v>28591</v>
      </c>
      <c r="B28593" s="0" t="n">
        <v>0.0808</v>
      </c>
    </row>
    <row r="28594" customFormat="false" ht="15" hidden="false" customHeight="false" outlineLevel="0" collapsed="false">
      <c r="A28594" s="1" t="n">
        <v>28592</v>
      </c>
      <c r="B28594" s="0" t="n">
        <v>0.7673</v>
      </c>
    </row>
    <row r="28595" customFormat="false" ht="15" hidden="false" customHeight="false" outlineLevel="0" collapsed="false">
      <c r="A28595" s="1" t="n">
        <v>28593</v>
      </c>
      <c r="B28595" s="0" t="n">
        <v>0.1898</v>
      </c>
    </row>
    <row r="28596" customFormat="false" ht="15" hidden="false" customHeight="false" outlineLevel="0" collapsed="false">
      <c r="A28596" s="1" t="n">
        <v>28594</v>
      </c>
      <c r="B28596" s="0" t="n">
        <v>0.1289</v>
      </c>
    </row>
    <row r="28597" customFormat="false" ht="15" hidden="false" customHeight="false" outlineLevel="0" collapsed="false">
      <c r="A28597" s="1" t="n">
        <v>28595</v>
      </c>
      <c r="B28597" s="0" t="n">
        <v>0.0708</v>
      </c>
    </row>
    <row r="28598" customFormat="false" ht="15" hidden="false" customHeight="false" outlineLevel="0" collapsed="false">
      <c r="A28598" s="1" t="n">
        <v>28596</v>
      </c>
      <c r="B28598" s="0" t="n">
        <v>-0.1359</v>
      </c>
    </row>
    <row r="28599" customFormat="false" ht="15" hidden="false" customHeight="false" outlineLevel="0" collapsed="false">
      <c r="A28599" s="1" t="n">
        <v>28597</v>
      </c>
      <c r="B28599" s="0" t="n">
        <v>-0.8345</v>
      </c>
    </row>
    <row r="28600" customFormat="false" ht="15" hidden="false" customHeight="false" outlineLevel="0" collapsed="false">
      <c r="A28600" s="1" t="n">
        <v>28598</v>
      </c>
      <c r="B28600" s="0" t="n">
        <v>0.3423</v>
      </c>
    </row>
    <row r="28601" customFormat="false" ht="15" hidden="false" customHeight="false" outlineLevel="0" collapsed="false">
      <c r="A28601" s="1" t="n">
        <v>28599</v>
      </c>
      <c r="B28601" s="0" t="n">
        <v>0.3054</v>
      </c>
    </row>
    <row r="28602" customFormat="false" ht="15" hidden="false" customHeight="false" outlineLevel="0" collapsed="false">
      <c r="A28602" s="1" t="n">
        <v>28600</v>
      </c>
      <c r="B28602" s="0" t="n">
        <v>0.2772</v>
      </c>
    </row>
    <row r="28603" customFormat="false" ht="15" hidden="false" customHeight="false" outlineLevel="0" collapsed="false">
      <c r="A28603" s="1" t="n">
        <v>28601</v>
      </c>
      <c r="B28603" s="0" t="n">
        <v>-0.1496</v>
      </c>
    </row>
    <row r="28604" customFormat="false" ht="15" hidden="false" customHeight="false" outlineLevel="0" collapsed="false">
      <c r="A28604" s="1" t="n">
        <v>28602</v>
      </c>
      <c r="B28604" s="0" t="n">
        <v>-0.127</v>
      </c>
    </row>
    <row r="28605" customFormat="false" ht="15" hidden="false" customHeight="false" outlineLevel="0" collapsed="false">
      <c r="A28605" s="1" t="n">
        <v>28603</v>
      </c>
      <c r="B28605" s="0" t="n">
        <v>0.68</v>
      </c>
    </row>
    <row r="28606" customFormat="false" ht="15" hidden="false" customHeight="false" outlineLevel="0" collapsed="false">
      <c r="A28606" s="1" t="n">
        <v>28604</v>
      </c>
      <c r="B28606" s="0" t="n">
        <v>-0.0484</v>
      </c>
    </row>
    <row r="28607" customFormat="false" ht="15" hidden="false" customHeight="false" outlineLevel="0" collapsed="false">
      <c r="A28607" s="1" t="n">
        <v>28605</v>
      </c>
      <c r="B28607" s="0" t="n">
        <v>-0.0588</v>
      </c>
    </row>
    <row r="28608" customFormat="false" ht="15" hidden="false" customHeight="false" outlineLevel="0" collapsed="false">
      <c r="A28608" s="1" t="n">
        <v>28606</v>
      </c>
      <c r="B28608" s="0" t="n">
        <v>0.016</v>
      </c>
    </row>
    <row r="28609" customFormat="false" ht="15" hidden="false" customHeight="false" outlineLevel="0" collapsed="false">
      <c r="A28609" s="1" t="n">
        <v>28607</v>
      </c>
      <c r="B28609" s="0" t="n">
        <v>-0.1281</v>
      </c>
    </row>
    <row r="28610" customFormat="false" ht="15" hidden="false" customHeight="false" outlineLevel="0" collapsed="false">
      <c r="A28610" s="1" t="n">
        <v>28608</v>
      </c>
      <c r="B28610" s="0" t="n">
        <v>-0.8345</v>
      </c>
    </row>
    <row r="28611" customFormat="false" ht="15" hidden="false" customHeight="false" outlineLevel="0" collapsed="false">
      <c r="A28611" s="1" t="n">
        <v>28609</v>
      </c>
      <c r="B28611" s="0" t="n">
        <v>0.0451</v>
      </c>
    </row>
    <row r="28612" customFormat="false" ht="15" hidden="false" customHeight="false" outlineLevel="0" collapsed="false">
      <c r="A28612" s="1" t="n">
        <v>28610</v>
      </c>
      <c r="B28612" s="0" t="n">
        <v>-0.1326</v>
      </c>
    </row>
    <row r="28613" customFormat="false" ht="15" hidden="false" customHeight="false" outlineLevel="0" collapsed="false">
      <c r="A28613" s="1" t="n">
        <v>28611</v>
      </c>
      <c r="B28613" s="0" t="n">
        <v>-0.8345</v>
      </c>
    </row>
    <row r="28614" customFormat="false" ht="15" hidden="false" customHeight="false" outlineLevel="0" collapsed="false">
      <c r="A28614" s="1" t="n">
        <v>28612</v>
      </c>
      <c r="B28614" s="0" t="n">
        <v>-0.8345</v>
      </c>
    </row>
    <row r="28615" customFormat="false" ht="15" hidden="false" customHeight="false" outlineLevel="0" collapsed="false">
      <c r="A28615" s="1" t="n">
        <v>28613</v>
      </c>
      <c r="B28615" s="0" t="n">
        <v>-0.8345</v>
      </c>
    </row>
    <row r="28616" customFormat="false" ht="15" hidden="false" customHeight="false" outlineLevel="0" collapsed="false">
      <c r="A28616" s="1" t="n">
        <v>28614</v>
      </c>
      <c r="B28616" s="0" t="n">
        <v>0.0162</v>
      </c>
    </row>
    <row r="28617" customFormat="false" ht="15" hidden="false" customHeight="false" outlineLevel="0" collapsed="false">
      <c r="A28617" s="1" t="n">
        <v>28615</v>
      </c>
      <c r="B28617" s="0" t="n">
        <v>-0.0545</v>
      </c>
    </row>
    <row r="28618" customFormat="false" ht="15" hidden="false" customHeight="false" outlineLevel="0" collapsed="false">
      <c r="A28618" s="1" t="n">
        <v>28616</v>
      </c>
      <c r="B28618" s="0" t="n">
        <v>-0.8345</v>
      </c>
    </row>
    <row r="28619" customFormat="false" ht="15" hidden="false" customHeight="false" outlineLevel="0" collapsed="false">
      <c r="A28619" s="1" t="n">
        <v>28617</v>
      </c>
      <c r="B28619" s="0" t="n">
        <v>-0.8345</v>
      </c>
    </row>
    <row r="28620" customFormat="false" ht="15" hidden="false" customHeight="false" outlineLevel="0" collapsed="false">
      <c r="A28620" s="1" t="n">
        <v>28618</v>
      </c>
      <c r="B28620" s="0" t="n">
        <v>-0.8345</v>
      </c>
    </row>
    <row r="28621" customFormat="false" ht="15" hidden="false" customHeight="false" outlineLevel="0" collapsed="false">
      <c r="A28621" s="1" t="n">
        <v>28619</v>
      </c>
      <c r="B28621" s="0" t="n">
        <v>-0.8345</v>
      </c>
    </row>
    <row r="28622" customFormat="false" ht="15" hidden="false" customHeight="false" outlineLevel="0" collapsed="false">
      <c r="A28622" s="1" t="n">
        <v>28620</v>
      </c>
      <c r="B28622" s="0" t="n">
        <v>-0.8345</v>
      </c>
    </row>
    <row r="28623" customFormat="false" ht="15" hidden="false" customHeight="false" outlineLevel="0" collapsed="false">
      <c r="A28623" s="1" t="n">
        <v>28621</v>
      </c>
      <c r="B28623" s="0" t="n">
        <v>0.034</v>
      </c>
    </row>
    <row r="28624" customFormat="false" ht="15" hidden="false" customHeight="false" outlineLevel="0" collapsed="false">
      <c r="A28624" s="1" t="n">
        <v>28622</v>
      </c>
      <c r="B28624" s="0" t="n">
        <v>-0.0071</v>
      </c>
    </row>
    <row r="28625" customFormat="false" ht="15" hidden="false" customHeight="false" outlineLevel="0" collapsed="false">
      <c r="A28625" s="1" t="n">
        <v>28623</v>
      </c>
      <c r="B28625" s="0" t="n">
        <v>0.1921</v>
      </c>
    </row>
    <row r="28626" customFormat="false" ht="15" hidden="false" customHeight="false" outlineLevel="0" collapsed="false">
      <c r="A28626" s="1" t="n">
        <v>28624</v>
      </c>
      <c r="B28626" s="0" t="n">
        <v>-0.0654</v>
      </c>
    </row>
    <row r="28627" customFormat="false" ht="15" hidden="false" customHeight="false" outlineLevel="0" collapsed="false">
      <c r="A28627" s="1" t="n">
        <v>28625</v>
      </c>
      <c r="B28627" s="0" t="n">
        <v>0.9989</v>
      </c>
    </row>
    <row r="28628" customFormat="false" ht="15" hidden="false" customHeight="false" outlineLevel="0" collapsed="false">
      <c r="A28628" s="1" t="n">
        <v>28626</v>
      </c>
      <c r="B28628" s="0" t="n">
        <v>1.1468</v>
      </c>
    </row>
    <row r="28629" customFormat="false" ht="15" hidden="false" customHeight="false" outlineLevel="0" collapsed="false">
      <c r="A28629" s="1" t="n">
        <v>28627</v>
      </c>
      <c r="B28629" s="0" t="n">
        <v>0.432</v>
      </c>
    </row>
    <row r="28630" customFormat="false" ht="15" hidden="false" customHeight="false" outlineLevel="0" collapsed="false">
      <c r="A28630" s="1" t="n">
        <v>28628</v>
      </c>
      <c r="B28630" s="0" t="n">
        <v>-0.1061</v>
      </c>
    </row>
    <row r="28631" customFormat="false" ht="15" hidden="false" customHeight="false" outlineLevel="0" collapsed="false">
      <c r="A28631" s="1" t="n">
        <v>28629</v>
      </c>
      <c r="B28631" s="0" t="n">
        <v>-0.0634</v>
      </c>
    </row>
    <row r="28632" customFormat="false" ht="15" hidden="false" customHeight="false" outlineLevel="0" collapsed="false">
      <c r="A28632" s="1" t="n">
        <v>28630</v>
      </c>
      <c r="B28632" s="0" t="n">
        <v>1.5329</v>
      </c>
    </row>
    <row r="28633" customFormat="false" ht="15" hidden="false" customHeight="false" outlineLevel="0" collapsed="false">
      <c r="A28633" s="1" t="n">
        <v>28631</v>
      </c>
      <c r="B28633" s="0" t="n">
        <v>1.1611</v>
      </c>
    </row>
    <row r="28634" customFormat="false" ht="15" hidden="false" customHeight="false" outlineLevel="0" collapsed="false">
      <c r="A28634" s="1" t="n">
        <v>28632</v>
      </c>
      <c r="B28634" s="0" t="n">
        <v>-0.054</v>
      </c>
    </row>
    <row r="28635" customFormat="false" ht="15" hidden="false" customHeight="false" outlineLevel="0" collapsed="false">
      <c r="A28635" s="1" t="n">
        <v>28633</v>
      </c>
      <c r="B28635" s="0" t="n">
        <v>-0.0625</v>
      </c>
    </row>
    <row r="28636" customFormat="false" ht="15" hidden="false" customHeight="false" outlineLevel="0" collapsed="false">
      <c r="A28636" s="1" t="n">
        <v>28634</v>
      </c>
      <c r="B28636" s="0" t="n">
        <v>0.6361</v>
      </c>
    </row>
    <row r="28637" customFormat="false" ht="15" hidden="false" customHeight="false" outlineLevel="0" collapsed="false">
      <c r="A28637" s="1" t="n">
        <v>28635</v>
      </c>
      <c r="B28637" s="0" t="n">
        <v>0.1382</v>
      </c>
    </row>
    <row r="28638" customFormat="false" ht="15" hidden="false" customHeight="false" outlineLevel="0" collapsed="false">
      <c r="A28638" s="1" t="n">
        <v>28636</v>
      </c>
      <c r="B28638" s="0" t="n">
        <v>1.2154</v>
      </c>
    </row>
    <row r="28639" customFormat="false" ht="15" hidden="false" customHeight="false" outlineLevel="0" collapsed="false">
      <c r="A28639" s="1" t="n">
        <v>28637</v>
      </c>
      <c r="B28639" s="0" t="n">
        <v>1.7698</v>
      </c>
    </row>
    <row r="28640" customFormat="false" ht="15" hidden="false" customHeight="false" outlineLevel="0" collapsed="false">
      <c r="A28640" s="1" t="n">
        <v>28638</v>
      </c>
      <c r="B28640" s="0" t="n">
        <v>1.7598</v>
      </c>
    </row>
    <row r="28641" customFormat="false" ht="15" hidden="false" customHeight="false" outlineLevel="0" collapsed="false">
      <c r="A28641" s="1" t="n">
        <v>28639</v>
      </c>
      <c r="B28641" s="0" t="n">
        <v>2.7149</v>
      </c>
    </row>
    <row r="28642" customFormat="false" ht="15" hidden="false" customHeight="false" outlineLevel="0" collapsed="false">
      <c r="A28642" s="1" t="n">
        <v>28640</v>
      </c>
      <c r="B28642" s="0" t="n">
        <v>2.9058</v>
      </c>
    </row>
    <row r="28643" customFormat="false" ht="15" hidden="false" customHeight="false" outlineLevel="0" collapsed="false">
      <c r="A28643" s="1" t="n">
        <v>28641</v>
      </c>
      <c r="B28643" s="0" t="n">
        <v>3.3342</v>
      </c>
    </row>
    <row r="28644" customFormat="false" ht="15" hidden="false" customHeight="false" outlineLevel="0" collapsed="false">
      <c r="A28644" s="1" t="n">
        <v>28642</v>
      </c>
      <c r="B28644" s="0" t="n">
        <v>0.2605</v>
      </c>
    </row>
    <row r="28645" customFormat="false" ht="15" hidden="false" customHeight="false" outlineLevel="0" collapsed="false">
      <c r="A28645" s="1" t="n">
        <v>28643</v>
      </c>
      <c r="B28645" s="0" t="n">
        <v>1.5036</v>
      </c>
    </row>
    <row r="28646" customFormat="false" ht="15" hidden="false" customHeight="false" outlineLevel="0" collapsed="false">
      <c r="A28646" s="1" t="n">
        <v>28644</v>
      </c>
      <c r="B28646" s="0" t="n">
        <v>1.3214</v>
      </c>
    </row>
    <row r="28647" customFormat="false" ht="15" hidden="false" customHeight="false" outlineLevel="0" collapsed="false">
      <c r="A28647" s="1" t="n">
        <v>28645</v>
      </c>
      <c r="B28647" s="0" t="n">
        <v>-0.8346</v>
      </c>
    </row>
    <row r="28648" customFormat="false" ht="15" hidden="false" customHeight="false" outlineLevel="0" collapsed="false">
      <c r="A28648" s="1" t="n">
        <v>28646</v>
      </c>
      <c r="B28648" s="0" t="n">
        <v>-0.0731</v>
      </c>
    </row>
    <row r="28649" customFormat="false" ht="15" hidden="false" customHeight="false" outlineLevel="0" collapsed="false">
      <c r="A28649" s="1" t="n">
        <v>28647</v>
      </c>
      <c r="B28649" s="0" t="n">
        <v>0.0561</v>
      </c>
    </row>
    <row r="28650" customFormat="false" ht="15" hidden="false" customHeight="false" outlineLevel="0" collapsed="false">
      <c r="A28650" s="1" t="n">
        <v>28648</v>
      </c>
      <c r="B28650" s="0" t="n">
        <v>-0.0493</v>
      </c>
    </row>
    <row r="28651" customFormat="false" ht="15" hidden="false" customHeight="false" outlineLevel="0" collapsed="false">
      <c r="A28651" s="1" t="n">
        <v>28649</v>
      </c>
      <c r="B28651" s="0" t="n">
        <v>-0.0184</v>
      </c>
    </row>
    <row r="28652" customFormat="false" ht="15" hidden="false" customHeight="false" outlineLevel="0" collapsed="false">
      <c r="A28652" s="1" t="n">
        <v>28650</v>
      </c>
      <c r="B28652" s="0" t="n">
        <v>0.3798</v>
      </c>
    </row>
    <row r="28653" customFormat="false" ht="15" hidden="false" customHeight="false" outlineLevel="0" collapsed="false">
      <c r="A28653" s="1" t="n">
        <v>28651</v>
      </c>
      <c r="B28653" s="0" t="n">
        <v>-0.8346</v>
      </c>
    </row>
    <row r="28654" customFormat="false" ht="15" hidden="false" customHeight="false" outlineLevel="0" collapsed="false">
      <c r="A28654" s="1" t="n">
        <v>28652</v>
      </c>
      <c r="B28654" s="0" t="n">
        <v>-0.7583</v>
      </c>
    </row>
    <row r="28655" customFormat="false" ht="15" hidden="false" customHeight="false" outlineLevel="0" collapsed="false">
      <c r="A28655" s="1" t="n">
        <v>28653</v>
      </c>
      <c r="B28655" s="0" t="n">
        <v>-0.0905</v>
      </c>
    </row>
    <row r="28656" customFormat="false" ht="15" hidden="false" customHeight="false" outlineLevel="0" collapsed="false">
      <c r="A28656" s="1" t="n">
        <v>28654</v>
      </c>
      <c r="B28656" s="0" t="n">
        <v>-0.8346</v>
      </c>
    </row>
    <row r="28657" customFormat="false" ht="15" hidden="false" customHeight="false" outlineLevel="0" collapsed="false">
      <c r="A28657" s="1" t="n">
        <v>28655</v>
      </c>
      <c r="B28657" s="0" t="n">
        <v>-0.1491</v>
      </c>
    </row>
    <row r="28658" customFormat="false" ht="15" hidden="false" customHeight="false" outlineLevel="0" collapsed="false">
      <c r="A28658" s="1" t="n">
        <v>28656</v>
      </c>
      <c r="B28658" s="0" t="n">
        <v>-0.1378</v>
      </c>
    </row>
    <row r="28659" customFormat="false" ht="15" hidden="false" customHeight="false" outlineLevel="0" collapsed="false">
      <c r="A28659" s="1" t="n">
        <v>28657</v>
      </c>
      <c r="B28659" s="0" t="n">
        <v>-0.8346</v>
      </c>
    </row>
    <row r="28660" customFormat="false" ht="15" hidden="false" customHeight="false" outlineLevel="0" collapsed="false">
      <c r="A28660" s="1" t="n">
        <v>28658</v>
      </c>
      <c r="B28660" s="0" t="n">
        <v>-0.1412</v>
      </c>
    </row>
    <row r="28661" customFormat="false" ht="15" hidden="false" customHeight="false" outlineLevel="0" collapsed="false">
      <c r="A28661" s="1" t="n">
        <v>28659</v>
      </c>
      <c r="B28661" s="0" t="n">
        <v>-0.1461</v>
      </c>
    </row>
    <row r="28662" customFormat="false" ht="15" hidden="false" customHeight="false" outlineLevel="0" collapsed="false">
      <c r="A28662" s="1" t="n">
        <v>28660</v>
      </c>
      <c r="B28662" s="0" t="n">
        <v>0.4697</v>
      </c>
    </row>
    <row r="28663" customFormat="false" ht="15" hidden="false" customHeight="false" outlineLevel="0" collapsed="false">
      <c r="A28663" s="1" t="n">
        <v>28661</v>
      </c>
      <c r="B28663" s="0" t="n">
        <v>0.6636</v>
      </c>
    </row>
    <row r="28664" customFormat="false" ht="15" hidden="false" customHeight="false" outlineLevel="0" collapsed="false">
      <c r="A28664" s="1" t="n">
        <v>28662</v>
      </c>
      <c r="B28664" s="0" t="n">
        <v>0.8399</v>
      </c>
    </row>
    <row r="28665" customFormat="false" ht="15" hidden="false" customHeight="false" outlineLevel="0" collapsed="false">
      <c r="A28665" s="1" t="n">
        <v>28663</v>
      </c>
      <c r="B28665" s="0" t="n">
        <v>0.344</v>
      </c>
    </row>
    <row r="28666" customFormat="false" ht="15" hidden="false" customHeight="false" outlineLevel="0" collapsed="false">
      <c r="A28666" s="1" t="n">
        <v>28664</v>
      </c>
      <c r="B28666" s="0" t="n">
        <v>0.477</v>
      </c>
    </row>
    <row r="28667" customFormat="false" ht="15" hidden="false" customHeight="false" outlineLevel="0" collapsed="false">
      <c r="A28667" s="1" t="n">
        <v>28665</v>
      </c>
      <c r="B28667" s="0" t="n">
        <v>-0.087</v>
      </c>
    </row>
    <row r="28668" customFormat="false" ht="15" hidden="false" customHeight="false" outlineLevel="0" collapsed="false">
      <c r="A28668" s="1" t="n">
        <v>28666</v>
      </c>
      <c r="B28668" s="0" t="n">
        <v>-0.0965</v>
      </c>
    </row>
    <row r="28669" customFormat="false" ht="15" hidden="false" customHeight="false" outlineLevel="0" collapsed="false">
      <c r="A28669" s="1" t="n">
        <v>28667</v>
      </c>
      <c r="B28669" s="0" t="n">
        <v>-0.0083</v>
      </c>
    </row>
    <row r="28670" customFormat="false" ht="15" hidden="false" customHeight="false" outlineLevel="0" collapsed="false">
      <c r="A28670" s="1" t="n">
        <v>28668</v>
      </c>
      <c r="B28670" s="0" t="n">
        <v>0.4221</v>
      </c>
    </row>
    <row r="28671" customFormat="false" ht="15" hidden="false" customHeight="false" outlineLevel="0" collapsed="false">
      <c r="A28671" s="1" t="n">
        <v>28669</v>
      </c>
      <c r="B28671" s="0" t="n">
        <v>0.2729</v>
      </c>
    </row>
    <row r="28672" customFormat="false" ht="15" hidden="false" customHeight="false" outlineLevel="0" collapsed="false">
      <c r="A28672" s="1" t="n">
        <v>28670</v>
      </c>
      <c r="B28672" s="0" t="n">
        <v>1.103</v>
      </c>
    </row>
    <row r="28673" customFormat="false" ht="15" hidden="false" customHeight="false" outlineLevel="0" collapsed="false">
      <c r="A28673" s="1" t="n">
        <v>28671</v>
      </c>
      <c r="B28673" s="0" t="n">
        <v>0.3588</v>
      </c>
    </row>
    <row r="28674" customFormat="false" ht="15" hidden="false" customHeight="false" outlineLevel="0" collapsed="false">
      <c r="A28674" s="1" t="n">
        <v>28672</v>
      </c>
      <c r="B28674" s="0" t="n">
        <v>-0.146</v>
      </c>
    </row>
    <row r="28675" customFormat="false" ht="15" hidden="false" customHeight="false" outlineLevel="0" collapsed="false">
      <c r="A28675" s="1" t="n">
        <v>28673</v>
      </c>
      <c r="B28675" s="0" t="n">
        <v>-0.1443</v>
      </c>
    </row>
    <row r="28676" customFormat="false" ht="15" hidden="false" customHeight="false" outlineLevel="0" collapsed="false">
      <c r="A28676" s="1" t="n">
        <v>28674</v>
      </c>
      <c r="B28676" s="0" t="n">
        <v>-0.1161</v>
      </c>
    </row>
    <row r="28677" customFormat="false" ht="15" hidden="false" customHeight="false" outlineLevel="0" collapsed="false">
      <c r="A28677" s="1" t="n">
        <v>28675</v>
      </c>
      <c r="B28677" s="0" t="n">
        <v>1.6134</v>
      </c>
    </row>
    <row r="28678" customFormat="false" ht="15" hidden="false" customHeight="false" outlineLevel="0" collapsed="false">
      <c r="A28678" s="1" t="n">
        <v>28676</v>
      </c>
      <c r="B28678" s="0" t="n">
        <v>2.1843</v>
      </c>
    </row>
    <row r="28679" customFormat="false" ht="15" hidden="false" customHeight="false" outlineLevel="0" collapsed="false">
      <c r="A28679" s="1" t="n">
        <v>28677</v>
      </c>
      <c r="B28679" s="0" t="n">
        <v>3.7538</v>
      </c>
    </row>
    <row r="28680" customFormat="false" ht="15" hidden="false" customHeight="false" outlineLevel="0" collapsed="false">
      <c r="A28680" s="1" t="n">
        <v>28678</v>
      </c>
      <c r="B28680" s="0" t="n">
        <v>53.3199</v>
      </c>
    </row>
    <row r="28681" customFormat="false" ht="15" hidden="false" customHeight="false" outlineLevel="0" collapsed="false">
      <c r="A28681" s="1" t="n">
        <v>28679</v>
      </c>
      <c r="B28681" s="0" t="n">
        <v>6.8314</v>
      </c>
    </row>
    <row r="28682" customFormat="false" ht="15" hidden="false" customHeight="false" outlineLevel="0" collapsed="false">
      <c r="A28682" s="1" t="n">
        <v>28680</v>
      </c>
      <c r="B28682" s="0" t="n">
        <v>4.6252</v>
      </c>
    </row>
    <row r="28683" customFormat="false" ht="15" hidden="false" customHeight="false" outlineLevel="0" collapsed="false">
      <c r="A28683" s="1" t="n">
        <v>28681</v>
      </c>
      <c r="B28683" s="0" t="n">
        <v>3.6883</v>
      </c>
    </row>
    <row r="28684" customFormat="false" ht="15" hidden="false" customHeight="false" outlineLevel="0" collapsed="false">
      <c r="A28684" s="1" t="n">
        <v>28682</v>
      </c>
      <c r="B28684" s="0" t="n">
        <v>4.2982</v>
      </c>
    </row>
    <row r="28685" customFormat="false" ht="15" hidden="false" customHeight="false" outlineLevel="0" collapsed="false">
      <c r="A28685" s="1" t="n">
        <v>28683</v>
      </c>
      <c r="B28685" s="0" t="n">
        <v>3.6556</v>
      </c>
    </row>
    <row r="28686" customFormat="false" ht="15" hidden="false" customHeight="false" outlineLevel="0" collapsed="false">
      <c r="A28686" s="1" t="n">
        <v>28684</v>
      </c>
      <c r="B28686" s="0" t="n">
        <v>3.269</v>
      </c>
    </row>
    <row r="28687" customFormat="false" ht="15" hidden="false" customHeight="false" outlineLevel="0" collapsed="false">
      <c r="A28687" s="1" t="n">
        <v>28685</v>
      </c>
      <c r="B28687" s="0" t="n">
        <v>3.0633</v>
      </c>
    </row>
    <row r="28688" customFormat="false" ht="15" hidden="false" customHeight="false" outlineLevel="0" collapsed="false">
      <c r="A28688" s="1" t="n">
        <v>28686</v>
      </c>
      <c r="B28688" s="0" t="n">
        <v>3.5535</v>
      </c>
    </row>
    <row r="28689" customFormat="false" ht="15" hidden="false" customHeight="false" outlineLevel="0" collapsed="false">
      <c r="A28689" s="1" t="n">
        <v>28687</v>
      </c>
      <c r="B28689" s="0" t="n">
        <v>3.903</v>
      </c>
    </row>
    <row r="28690" customFormat="false" ht="15" hidden="false" customHeight="false" outlineLevel="0" collapsed="false">
      <c r="A28690" s="1" t="n">
        <v>28688</v>
      </c>
      <c r="B28690" s="0" t="n">
        <v>5.5816</v>
      </c>
    </row>
    <row r="28691" customFormat="false" ht="15" hidden="false" customHeight="false" outlineLevel="0" collapsed="false">
      <c r="A28691" s="1" t="n">
        <v>28689</v>
      </c>
      <c r="B28691" s="0" t="n">
        <v>4.7405</v>
      </c>
    </row>
    <row r="28692" customFormat="false" ht="15" hidden="false" customHeight="false" outlineLevel="0" collapsed="false">
      <c r="A28692" s="1" t="n">
        <v>28690</v>
      </c>
      <c r="B28692" s="0" t="n">
        <v>311782.7776</v>
      </c>
    </row>
    <row r="28693" customFormat="false" ht="15" hidden="false" customHeight="false" outlineLevel="0" collapsed="false">
      <c r="A28693" s="1" t="n">
        <v>28691</v>
      </c>
      <c r="B28693" s="0" t="n">
        <v>4.3874</v>
      </c>
    </row>
    <row r="28694" customFormat="false" ht="15" hidden="false" customHeight="false" outlineLevel="0" collapsed="false">
      <c r="A28694" s="1" t="n">
        <v>28692</v>
      </c>
      <c r="B28694" s="0" t="n">
        <v>3.1638</v>
      </c>
    </row>
    <row r="28695" customFormat="false" ht="15" hidden="false" customHeight="false" outlineLevel="0" collapsed="false">
      <c r="A28695" s="1" t="n">
        <v>28693</v>
      </c>
      <c r="B28695" s="0" t="n">
        <v>4.6854</v>
      </c>
    </row>
    <row r="28696" customFormat="false" ht="15" hidden="false" customHeight="false" outlineLevel="0" collapsed="false">
      <c r="A28696" s="1" t="n">
        <v>28694</v>
      </c>
      <c r="B28696" s="0" t="n">
        <v>5.0746</v>
      </c>
    </row>
    <row r="28697" customFormat="false" ht="15" hidden="false" customHeight="false" outlineLevel="0" collapsed="false">
      <c r="A28697" s="1" t="n">
        <v>28695</v>
      </c>
      <c r="B28697" s="0" t="n">
        <v>3.8591</v>
      </c>
    </row>
    <row r="28698" customFormat="false" ht="15" hidden="false" customHeight="false" outlineLevel="0" collapsed="false">
      <c r="A28698" s="1" t="n">
        <v>28696</v>
      </c>
      <c r="B28698" s="0" t="n">
        <v>3.6619</v>
      </c>
    </row>
    <row r="28699" customFormat="false" ht="15" hidden="false" customHeight="false" outlineLevel="0" collapsed="false">
      <c r="A28699" s="1" t="n">
        <v>28697</v>
      </c>
      <c r="B28699" s="0" t="n">
        <v>4.7323</v>
      </c>
    </row>
    <row r="28700" customFormat="false" ht="15" hidden="false" customHeight="false" outlineLevel="0" collapsed="false">
      <c r="A28700" s="1" t="n">
        <v>28698</v>
      </c>
      <c r="B28700" s="0" t="n">
        <v>4.7786</v>
      </c>
    </row>
    <row r="28701" customFormat="false" ht="15" hidden="false" customHeight="false" outlineLevel="0" collapsed="false">
      <c r="A28701" s="1" t="n">
        <v>28699</v>
      </c>
      <c r="B28701" s="0" t="n">
        <v>39408938.7427</v>
      </c>
    </row>
    <row r="28702" customFormat="false" ht="15" hidden="false" customHeight="false" outlineLevel="0" collapsed="false">
      <c r="A28702" s="1" t="n">
        <v>28700</v>
      </c>
      <c r="B28702" s="0" t="n">
        <v>5.0225</v>
      </c>
    </row>
    <row r="28703" customFormat="false" ht="15" hidden="false" customHeight="false" outlineLevel="0" collapsed="false">
      <c r="A28703" s="1" t="n">
        <v>28701</v>
      </c>
      <c r="B28703" s="0" t="n">
        <v>6.7743</v>
      </c>
    </row>
    <row r="28704" customFormat="false" ht="15" hidden="false" customHeight="false" outlineLevel="0" collapsed="false">
      <c r="A28704" s="1" t="n">
        <v>28702</v>
      </c>
      <c r="B28704" s="0" t="n">
        <v>11.0507</v>
      </c>
    </row>
    <row r="28705" customFormat="false" ht="15" hidden="false" customHeight="false" outlineLevel="0" collapsed="false">
      <c r="A28705" s="1" t="n">
        <v>28703</v>
      </c>
      <c r="B28705" s="0" t="n">
        <v>10.9106</v>
      </c>
    </row>
    <row r="28706" customFormat="false" ht="15" hidden="false" customHeight="false" outlineLevel="0" collapsed="false">
      <c r="A28706" s="1" t="n">
        <v>28704</v>
      </c>
      <c r="B28706" s="0" t="n">
        <v>4.7634</v>
      </c>
    </row>
    <row r="28707" customFormat="false" ht="15" hidden="false" customHeight="false" outlineLevel="0" collapsed="false">
      <c r="A28707" s="1" t="n">
        <v>28705</v>
      </c>
      <c r="B28707" s="0" t="n">
        <v>4.5741</v>
      </c>
    </row>
    <row r="28708" customFormat="false" ht="15" hidden="false" customHeight="false" outlineLevel="0" collapsed="false">
      <c r="A28708" s="1" t="n">
        <v>28706</v>
      </c>
      <c r="B28708" s="0" t="n">
        <v>4.5097</v>
      </c>
    </row>
    <row r="28709" customFormat="false" ht="15" hidden="false" customHeight="false" outlineLevel="0" collapsed="false">
      <c r="A28709" s="1" t="n">
        <v>28707</v>
      </c>
      <c r="B28709" s="0" t="n">
        <v>3.6991</v>
      </c>
    </row>
    <row r="28710" customFormat="false" ht="15" hidden="false" customHeight="false" outlineLevel="0" collapsed="false">
      <c r="A28710" s="1" t="n">
        <v>28708</v>
      </c>
      <c r="B28710" s="0" t="n">
        <v>4.713</v>
      </c>
    </row>
    <row r="28711" customFormat="false" ht="15" hidden="false" customHeight="false" outlineLevel="0" collapsed="false">
      <c r="A28711" s="1" t="n">
        <v>28709</v>
      </c>
      <c r="B28711" s="0" t="n">
        <v>4.8893</v>
      </c>
    </row>
    <row r="28712" customFormat="false" ht="15" hidden="false" customHeight="false" outlineLevel="0" collapsed="false">
      <c r="A28712" s="1" t="n">
        <v>28710</v>
      </c>
      <c r="B28712" s="0" t="n">
        <v>9911.6447</v>
      </c>
    </row>
    <row r="28713" customFormat="false" ht="15" hidden="false" customHeight="false" outlineLevel="0" collapsed="false">
      <c r="A28713" s="1" t="n">
        <v>28711</v>
      </c>
      <c r="B28713" s="0" t="n">
        <v>4.9978</v>
      </c>
    </row>
    <row r="28714" customFormat="false" ht="15" hidden="false" customHeight="false" outlineLevel="0" collapsed="false">
      <c r="A28714" s="1" t="n">
        <v>28712</v>
      </c>
      <c r="B28714" s="0" t="n">
        <v>4.5624</v>
      </c>
    </row>
    <row r="28715" customFormat="false" ht="15" hidden="false" customHeight="false" outlineLevel="0" collapsed="false">
      <c r="A28715" s="1" t="n">
        <v>28713</v>
      </c>
      <c r="B28715" s="0" t="n">
        <v>3.3852</v>
      </c>
    </row>
    <row r="28716" customFormat="false" ht="15" hidden="false" customHeight="false" outlineLevel="0" collapsed="false">
      <c r="A28716" s="1" t="n">
        <v>28714</v>
      </c>
      <c r="B28716" s="0" t="n">
        <v>3.6756</v>
      </c>
    </row>
    <row r="28717" customFormat="false" ht="15" hidden="false" customHeight="false" outlineLevel="0" collapsed="false">
      <c r="A28717" s="1" t="n">
        <v>28715</v>
      </c>
      <c r="B28717" s="0" t="n">
        <v>3.4481</v>
      </c>
    </row>
    <row r="28718" customFormat="false" ht="15" hidden="false" customHeight="false" outlineLevel="0" collapsed="false">
      <c r="A28718" s="1" t="n">
        <v>28716</v>
      </c>
      <c r="B28718" s="0" t="n">
        <v>4.0418</v>
      </c>
    </row>
    <row r="28719" customFormat="false" ht="15" hidden="false" customHeight="false" outlineLevel="0" collapsed="false">
      <c r="A28719" s="1" t="n">
        <v>28717</v>
      </c>
      <c r="B28719" s="0" t="n">
        <v>4.4435</v>
      </c>
    </row>
    <row r="28720" customFormat="false" ht="15" hidden="false" customHeight="false" outlineLevel="0" collapsed="false">
      <c r="A28720" s="1" t="n">
        <v>28718</v>
      </c>
      <c r="B28720" s="0" t="n">
        <v>4.426</v>
      </c>
    </row>
    <row r="28721" customFormat="false" ht="15" hidden="false" customHeight="false" outlineLevel="0" collapsed="false">
      <c r="A28721" s="1" t="n">
        <v>28719</v>
      </c>
      <c r="B28721" s="0" t="n">
        <v>4.1349</v>
      </c>
    </row>
    <row r="28722" customFormat="false" ht="15" hidden="false" customHeight="false" outlineLevel="0" collapsed="false">
      <c r="A28722" s="1" t="n">
        <v>28720</v>
      </c>
      <c r="B28722" s="0" t="n">
        <v>4.6839</v>
      </c>
    </row>
    <row r="28723" customFormat="false" ht="15" hidden="false" customHeight="false" outlineLevel="0" collapsed="false">
      <c r="A28723" s="1" t="n">
        <v>28721</v>
      </c>
      <c r="B28723" s="0" t="n">
        <v>3.4489</v>
      </c>
    </row>
    <row r="28724" customFormat="false" ht="15" hidden="false" customHeight="false" outlineLevel="0" collapsed="false">
      <c r="A28724" s="1" t="n">
        <v>28722</v>
      </c>
      <c r="B28724" s="0" t="n">
        <v>3.3853</v>
      </c>
    </row>
    <row r="28725" customFormat="false" ht="15" hidden="false" customHeight="false" outlineLevel="0" collapsed="false">
      <c r="A28725" s="1" t="n">
        <v>28723</v>
      </c>
      <c r="B28725" s="0" t="n">
        <v>4.5904</v>
      </c>
    </row>
    <row r="28726" customFormat="false" ht="15" hidden="false" customHeight="false" outlineLevel="0" collapsed="false">
      <c r="A28726" s="1" t="n">
        <v>28724</v>
      </c>
      <c r="B28726" s="0" t="n">
        <v>4.5744</v>
      </c>
    </row>
    <row r="28727" customFormat="false" ht="15" hidden="false" customHeight="false" outlineLevel="0" collapsed="false">
      <c r="A28727" s="1" t="n">
        <v>28725</v>
      </c>
      <c r="B28727" s="0" t="n">
        <v>3.2905</v>
      </c>
    </row>
    <row r="28728" customFormat="false" ht="15" hidden="false" customHeight="false" outlineLevel="0" collapsed="false">
      <c r="A28728" s="1" t="n">
        <v>28726</v>
      </c>
      <c r="B28728" s="0" t="n">
        <v>4.0436</v>
      </c>
    </row>
    <row r="28729" customFormat="false" ht="15" hidden="false" customHeight="false" outlineLevel="0" collapsed="false">
      <c r="A28729" s="1" t="n">
        <v>28727</v>
      </c>
      <c r="B28729" s="0" t="n">
        <v>3.8047</v>
      </c>
    </row>
    <row r="28730" customFormat="false" ht="15" hidden="false" customHeight="false" outlineLevel="0" collapsed="false">
      <c r="A28730" s="1" t="n">
        <v>28728</v>
      </c>
      <c r="B28730" s="0" t="n">
        <v>4.6663</v>
      </c>
    </row>
    <row r="28731" customFormat="false" ht="15" hidden="false" customHeight="false" outlineLevel="0" collapsed="false">
      <c r="A28731" s="1" t="n">
        <v>28729</v>
      </c>
      <c r="B28731" s="0" t="n">
        <v>5.1578</v>
      </c>
    </row>
    <row r="28732" customFormat="false" ht="15" hidden="false" customHeight="false" outlineLevel="0" collapsed="false">
      <c r="A28732" s="1" t="n">
        <v>28730</v>
      </c>
      <c r="B28732" s="0" t="n">
        <v>5.1296</v>
      </c>
    </row>
    <row r="28733" customFormat="false" ht="15" hidden="false" customHeight="false" outlineLevel="0" collapsed="false">
      <c r="A28733" s="1" t="n">
        <v>28731</v>
      </c>
      <c r="B28733" s="0" t="n">
        <v>5.3812</v>
      </c>
    </row>
    <row r="28734" customFormat="false" ht="15" hidden="false" customHeight="false" outlineLevel="0" collapsed="false">
      <c r="A28734" s="1" t="n">
        <v>28732</v>
      </c>
      <c r="B28734" s="0" t="n">
        <v>6.251</v>
      </c>
    </row>
    <row r="28735" customFormat="false" ht="15" hidden="false" customHeight="false" outlineLevel="0" collapsed="false">
      <c r="A28735" s="1" t="n">
        <v>28733</v>
      </c>
      <c r="B28735" s="0" t="n">
        <v>4.5785</v>
      </c>
    </row>
    <row r="28736" customFormat="false" ht="15" hidden="false" customHeight="false" outlineLevel="0" collapsed="false">
      <c r="A28736" s="1" t="n">
        <v>28734</v>
      </c>
      <c r="B28736" s="0" t="n">
        <v>3.8283</v>
      </c>
    </row>
    <row r="28737" customFormat="false" ht="15" hidden="false" customHeight="false" outlineLevel="0" collapsed="false">
      <c r="A28737" s="1" t="n">
        <v>28735</v>
      </c>
      <c r="B28737" s="0" t="n">
        <v>4.3899</v>
      </c>
    </row>
    <row r="28738" customFormat="false" ht="15" hidden="false" customHeight="false" outlineLevel="0" collapsed="false">
      <c r="A28738" s="1" t="n">
        <v>28736</v>
      </c>
      <c r="B28738" s="0" t="n">
        <v>4.6686</v>
      </c>
    </row>
    <row r="28739" customFormat="false" ht="15" hidden="false" customHeight="false" outlineLevel="0" collapsed="false">
      <c r="A28739" s="1" t="n">
        <v>28737</v>
      </c>
      <c r="B28739" s="0" t="n">
        <v>4.7998</v>
      </c>
    </row>
    <row r="28740" customFormat="false" ht="15" hidden="false" customHeight="false" outlineLevel="0" collapsed="false">
      <c r="A28740" s="1" t="n">
        <v>28738</v>
      </c>
      <c r="B28740" s="0" t="n">
        <v>4.9604</v>
      </c>
    </row>
    <row r="28741" customFormat="false" ht="15" hidden="false" customHeight="false" outlineLevel="0" collapsed="false">
      <c r="A28741" s="1" t="n">
        <v>28739</v>
      </c>
      <c r="B28741" s="0" t="n">
        <v>4.9627</v>
      </c>
    </row>
    <row r="28742" customFormat="false" ht="15" hidden="false" customHeight="false" outlineLevel="0" collapsed="false">
      <c r="A28742" s="1" t="n">
        <v>28740</v>
      </c>
      <c r="B28742" s="0" t="n">
        <v>5.0847</v>
      </c>
    </row>
    <row r="28743" customFormat="false" ht="15" hidden="false" customHeight="false" outlineLevel="0" collapsed="false">
      <c r="A28743" s="1" t="n">
        <v>28741</v>
      </c>
      <c r="B28743" s="0" t="n">
        <v>4.2805</v>
      </c>
    </row>
    <row r="28744" customFormat="false" ht="15" hidden="false" customHeight="false" outlineLevel="0" collapsed="false">
      <c r="A28744" s="1" t="n">
        <v>28742</v>
      </c>
      <c r="B28744" s="0" t="n">
        <v>4.2341</v>
      </c>
    </row>
    <row r="28745" customFormat="false" ht="15" hidden="false" customHeight="false" outlineLevel="0" collapsed="false">
      <c r="A28745" s="1" t="n">
        <v>28743</v>
      </c>
      <c r="B28745" s="0" t="n">
        <v>4.4048</v>
      </c>
    </row>
    <row r="28746" customFormat="false" ht="15" hidden="false" customHeight="false" outlineLevel="0" collapsed="false">
      <c r="A28746" s="1" t="n">
        <v>28744</v>
      </c>
      <c r="B28746" s="0" t="n">
        <v>4.0464</v>
      </c>
    </row>
    <row r="28747" customFormat="false" ht="15" hidden="false" customHeight="false" outlineLevel="0" collapsed="false">
      <c r="A28747" s="1" t="n">
        <v>28745</v>
      </c>
      <c r="B28747" s="0" t="n">
        <v>4.0832</v>
      </c>
    </row>
    <row r="28748" customFormat="false" ht="15" hidden="false" customHeight="false" outlineLevel="0" collapsed="false">
      <c r="A28748" s="1" t="n">
        <v>28746</v>
      </c>
      <c r="B28748" s="0" t="n">
        <v>4.7313</v>
      </c>
    </row>
    <row r="28749" customFormat="false" ht="15" hidden="false" customHeight="false" outlineLevel="0" collapsed="false">
      <c r="A28749" s="1" t="n">
        <v>28747</v>
      </c>
      <c r="B28749" s="0" t="n">
        <v>4.7255</v>
      </c>
    </row>
    <row r="28750" customFormat="false" ht="15" hidden="false" customHeight="false" outlineLevel="0" collapsed="false">
      <c r="A28750" s="1" t="n">
        <v>28748</v>
      </c>
      <c r="B28750" s="0" t="n">
        <v>4.5396</v>
      </c>
    </row>
    <row r="28751" customFormat="false" ht="15" hidden="false" customHeight="false" outlineLevel="0" collapsed="false">
      <c r="A28751" s="1" t="n">
        <v>28749</v>
      </c>
      <c r="B28751" s="0" t="n">
        <v>4.8877</v>
      </c>
    </row>
    <row r="28752" customFormat="false" ht="15" hidden="false" customHeight="false" outlineLevel="0" collapsed="false">
      <c r="A28752" s="1" t="n">
        <v>28750</v>
      </c>
      <c r="B28752" s="0" t="n">
        <v>4.7843</v>
      </c>
    </row>
    <row r="28753" customFormat="false" ht="15" hidden="false" customHeight="false" outlineLevel="0" collapsed="false">
      <c r="A28753" s="1" t="n">
        <v>28751</v>
      </c>
      <c r="B28753" s="0" t="n">
        <v>4.8811</v>
      </c>
    </row>
    <row r="28754" customFormat="false" ht="15" hidden="false" customHeight="false" outlineLevel="0" collapsed="false">
      <c r="A28754" s="1" t="n">
        <v>28752</v>
      </c>
      <c r="B28754" s="0" t="n">
        <v>3.9645</v>
      </c>
    </row>
    <row r="28755" customFormat="false" ht="15" hidden="false" customHeight="false" outlineLevel="0" collapsed="false">
      <c r="A28755" s="1" t="n">
        <v>28753</v>
      </c>
      <c r="B28755" s="0" t="n">
        <v>3.4488</v>
      </c>
    </row>
    <row r="28756" customFormat="false" ht="15" hidden="false" customHeight="false" outlineLevel="0" collapsed="false">
      <c r="A28756" s="1" t="n">
        <v>28754</v>
      </c>
      <c r="B28756" s="0" t="n">
        <v>3.887</v>
      </c>
    </row>
    <row r="28757" customFormat="false" ht="15" hidden="false" customHeight="false" outlineLevel="0" collapsed="false">
      <c r="A28757" s="1" t="n">
        <v>28755</v>
      </c>
      <c r="B28757" s="0" t="n">
        <v>4.0452</v>
      </c>
    </row>
    <row r="28758" customFormat="false" ht="15" hidden="false" customHeight="false" outlineLevel="0" collapsed="false">
      <c r="A28758" s="1" t="n">
        <v>28756</v>
      </c>
      <c r="B28758" s="0" t="n">
        <v>3.6181</v>
      </c>
    </row>
    <row r="28759" customFormat="false" ht="15" hidden="false" customHeight="false" outlineLevel="0" collapsed="false">
      <c r="A28759" s="1" t="n">
        <v>28757</v>
      </c>
      <c r="B28759" s="0" t="n">
        <v>3.5847</v>
      </c>
    </row>
    <row r="28760" customFormat="false" ht="15" hidden="false" customHeight="false" outlineLevel="0" collapsed="false">
      <c r="A28760" s="1" t="n">
        <v>28758</v>
      </c>
      <c r="B28760" s="0" t="n">
        <v>3.5104</v>
      </c>
    </row>
    <row r="28761" customFormat="false" ht="15" hidden="false" customHeight="false" outlineLevel="0" collapsed="false">
      <c r="A28761" s="1" t="n">
        <v>28759</v>
      </c>
      <c r="B28761" s="0" t="n">
        <v>3.4252</v>
      </c>
    </row>
    <row r="28762" customFormat="false" ht="15" hidden="false" customHeight="false" outlineLevel="0" collapsed="false">
      <c r="A28762" s="1" t="n">
        <v>28760</v>
      </c>
      <c r="B28762" s="0" t="n">
        <v>3.6816</v>
      </c>
    </row>
    <row r="28763" customFormat="false" ht="15" hidden="false" customHeight="false" outlineLevel="0" collapsed="false">
      <c r="A28763" s="1" t="n">
        <v>28761</v>
      </c>
      <c r="B28763" s="0" t="n">
        <v>3.1948</v>
      </c>
    </row>
    <row r="28764" customFormat="false" ht="15" hidden="false" customHeight="false" outlineLevel="0" collapsed="false">
      <c r="A28764" s="1" t="n">
        <v>28762</v>
      </c>
      <c r="B28764" s="0" t="n">
        <v>3.2957</v>
      </c>
    </row>
    <row r="28765" customFormat="false" ht="15" hidden="false" customHeight="false" outlineLevel="0" collapsed="false">
      <c r="A28765" s="1" t="n">
        <v>28763</v>
      </c>
      <c r="B28765" s="0" t="n">
        <v>3.1861</v>
      </c>
    </row>
    <row r="28766" customFormat="false" ht="15" hidden="false" customHeight="false" outlineLevel="0" collapsed="false">
      <c r="A28766" s="1" t="n">
        <v>28764</v>
      </c>
      <c r="B28766" s="0" t="n">
        <v>3.178</v>
      </c>
    </row>
    <row r="28767" customFormat="false" ht="15" hidden="false" customHeight="false" outlineLevel="0" collapsed="false">
      <c r="A28767" s="1" t="n">
        <v>28765</v>
      </c>
      <c r="B28767" s="0" t="n">
        <v>3.7613</v>
      </c>
    </row>
    <row r="28768" customFormat="false" ht="15" hidden="false" customHeight="false" outlineLevel="0" collapsed="false">
      <c r="A28768" s="1" t="n">
        <v>28766</v>
      </c>
      <c r="B28768" s="0" t="n">
        <v>5.2714</v>
      </c>
    </row>
    <row r="28769" customFormat="false" ht="15" hidden="false" customHeight="false" outlineLevel="0" collapsed="false">
      <c r="A28769" s="1" t="n">
        <v>28767</v>
      </c>
      <c r="B28769" s="0" t="n">
        <v>176.7224</v>
      </c>
    </row>
    <row r="28770" customFormat="false" ht="15" hidden="false" customHeight="false" outlineLevel="0" collapsed="false">
      <c r="A28770" s="1" t="n">
        <v>28768</v>
      </c>
      <c r="B28770" s="0" t="n">
        <v>4.5941</v>
      </c>
    </row>
    <row r="28771" customFormat="false" ht="15" hidden="false" customHeight="false" outlineLevel="0" collapsed="false">
      <c r="A28771" s="1" t="n">
        <v>28769</v>
      </c>
      <c r="B28771" s="0" t="n">
        <v>4.7992</v>
      </c>
    </row>
    <row r="28772" customFormat="false" ht="15" hidden="false" customHeight="false" outlineLevel="0" collapsed="false">
      <c r="A28772" s="1" t="n">
        <v>28770</v>
      </c>
      <c r="B28772" s="0" t="n">
        <v>4.0233</v>
      </c>
    </row>
    <row r="28773" customFormat="false" ht="15" hidden="false" customHeight="false" outlineLevel="0" collapsed="false">
      <c r="A28773" s="1" t="n">
        <v>28771</v>
      </c>
      <c r="B28773" s="0" t="n">
        <v>3.2717</v>
      </c>
    </row>
    <row r="28774" customFormat="false" ht="15" hidden="false" customHeight="false" outlineLevel="0" collapsed="false">
      <c r="A28774" s="1" t="n">
        <v>28772</v>
      </c>
      <c r="B28774" s="0" t="n">
        <v>3.1929</v>
      </c>
    </row>
    <row r="28775" customFormat="false" ht="15" hidden="false" customHeight="false" outlineLevel="0" collapsed="false">
      <c r="A28775" s="1" t="n">
        <v>28773</v>
      </c>
      <c r="B28775" s="0" t="n">
        <v>2.9173</v>
      </c>
    </row>
    <row r="28776" customFormat="false" ht="15" hidden="false" customHeight="false" outlineLevel="0" collapsed="false">
      <c r="A28776" s="1" t="n">
        <v>28774</v>
      </c>
      <c r="B28776" s="0" t="n">
        <v>2.674</v>
      </c>
    </row>
    <row r="28777" customFormat="false" ht="15" hidden="false" customHeight="false" outlineLevel="0" collapsed="false">
      <c r="A28777" s="1" t="n">
        <v>28775</v>
      </c>
      <c r="B28777" s="0" t="n">
        <v>1.6969</v>
      </c>
    </row>
    <row r="28778" customFormat="false" ht="15" hidden="false" customHeight="false" outlineLevel="0" collapsed="false">
      <c r="A28778" s="1" t="n">
        <v>28776</v>
      </c>
      <c r="B28778" s="0" t="n">
        <v>3.077</v>
      </c>
    </row>
    <row r="28779" customFormat="false" ht="15" hidden="false" customHeight="false" outlineLevel="0" collapsed="false">
      <c r="A28779" s="1" t="n">
        <v>28777</v>
      </c>
      <c r="B28779" s="0" t="n">
        <v>2.405</v>
      </c>
    </row>
    <row r="28780" customFormat="false" ht="15" hidden="false" customHeight="false" outlineLevel="0" collapsed="false">
      <c r="A28780" s="1" t="n">
        <v>28778</v>
      </c>
      <c r="B28780" s="0" t="n">
        <v>2.6429</v>
      </c>
    </row>
    <row r="28781" customFormat="false" ht="15" hidden="false" customHeight="false" outlineLevel="0" collapsed="false">
      <c r="A28781" s="1" t="n">
        <v>28779</v>
      </c>
      <c r="B28781" s="0" t="n">
        <v>3.2434</v>
      </c>
    </row>
    <row r="28782" customFormat="false" ht="15" hidden="false" customHeight="false" outlineLevel="0" collapsed="false">
      <c r="A28782" s="1" t="n">
        <v>28780</v>
      </c>
      <c r="B28782" s="0" t="n">
        <v>3.1691</v>
      </c>
    </row>
    <row r="28783" customFormat="false" ht="15" hidden="false" customHeight="false" outlineLevel="0" collapsed="false">
      <c r="A28783" s="1" t="n">
        <v>28781</v>
      </c>
      <c r="B28783" s="0" t="n">
        <v>3.1919</v>
      </c>
    </row>
    <row r="28784" customFormat="false" ht="15" hidden="false" customHeight="false" outlineLevel="0" collapsed="false">
      <c r="A28784" s="1" t="n">
        <v>28782</v>
      </c>
      <c r="B28784" s="0" t="n">
        <v>2.9745</v>
      </c>
    </row>
    <row r="28785" customFormat="false" ht="15" hidden="false" customHeight="false" outlineLevel="0" collapsed="false">
      <c r="A28785" s="1" t="n">
        <v>28783</v>
      </c>
      <c r="B28785" s="0" t="n">
        <v>3.2029</v>
      </c>
    </row>
    <row r="28786" customFormat="false" ht="15" hidden="false" customHeight="false" outlineLevel="0" collapsed="false">
      <c r="A28786" s="1" t="n">
        <v>28784</v>
      </c>
      <c r="B28786" s="0" t="n">
        <v>2.7421</v>
      </c>
    </row>
    <row r="28787" customFormat="false" ht="15" hidden="false" customHeight="false" outlineLevel="0" collapsed="false">
      <c r="A28787" s="1" t="n">
        <v>28785</v>
      </c>
      <c r="B28787" s="0" t="n">
        <v>2.9895</v>
      </c>
    </row>
    <row r="28788" customFormat="false" ht="15" hidden="false" customHeight="false" outlineLevel="0" collapsed="false">
      <c r="A28788" s="1" t="n">
        <v>28786</v>
      </c>
      <c r="B28788" s="0" t="n">
        <v>2.3863</v>
      </c>
    </row>
    <row r="28789" customFormat="false" ht="15" hidden="false" customHeight="false" outlineLevel="0" collapsed="false">
      <c r="A28789" s="1" t="n">
        <v>28787</v>
      </c>
      <c r="B28789" s="0" t="n">
        <v>1.5991</v>
      </c>
    </row>
    <row r="28790" customFormat="false" ht="15" hidden="false" customHeight="false" outlineLevel="0" collapsed="false">
      <c r="A28790" s="1" t="n">
        <v>28788</v>
      </c>
      <c r="B28790" s="0" t="n">
        <v>2.2152</v>
      </c>
    </row>
    <row r="28791" customFormat="false" ht="15" hidden="false" customHeight="false" outlineLevel="0" collapsed="false">
      <c r="A28791" s="1" t="n">
        <v>28789</v>
      </c>
      <c r="B28791" s="0" t="n">
        <v>2.9294</v>
      </c>
    </row>
    <row r="28792" customFormat="false" ht="15" hidden="false" customHeight="false" outlineLevel="0" collapsed="false">
      <c r="A28792" s="1" t="n">
        <v>28790</v>
      </c>
      <c r="B28792" s="0" t="n">
        <v>2.4885</v>
      </c>
    </row>
    <row r="28793" customFormat="false" ht="15" hidden="false" customHeight="false" outlineLevel="0" collapsed="false">
      <c r="A28793" s="1" t="n">
        <v>28791</v>
      </c>
      <c r="B28793" s="0" t="n">
        <v>3.1803</v>
      </c>
    </row>
    <row r="28794" customFormat="false" ht="15" hidden="false" customHeight="false" outlineLevel="0" collapsed="false">
      <c r="A28794" s="1" t="n">
        <v>28792</v>
      </c>
      <c r="B28794" s="0" t="n">
        <v>2.8608</v>
      </c>
    </row>
    <row r="28795" customFormat="false" ht="15" hidden="false" customHeight="false" outlineLevel="0" collapsed="false">
      <c r="A28795" s="1" t="n">
        <v>28793</v>
      </c>
      <c r="B28795" s="0" t="n">
        <v>3.2553</v>
      </c>
    </row>
    <row r="28796" customFormat="false" ht="15" hidden="false" customHeight="false" outlineLevel="0" collapsed="false">
      <c r="A28796" s="1" t="n">
        <v>28794</v>
      </c>
      <c r="B28796" s="0" t="n">
        <v>3.6095</v>
      </c>
    </row>
    <row r="28797" customFormat="false" ht="15" hidden="false" customHeight="false" outlineLevel="0" collapsed="false">
      <c r="A28797" s="1" t="n">
        <v>28795</v>
      </c>
      <c r="B28797" s="0" t="n">
        <v>3.338</v>
      </c>
    </row>
    <row r="28798" customFormat="false" ht="15" hidden="false" customHeight="false" outlineLevel="0" collapsed="false">
      <c r="A28798" s="1" t="n">
        <v>28796</v>
      </c>
      <c r="B28798" s="0" t="n">
        <v>2.3578</v>
      </c>
    </row>
    <row r="28799" customFormat="false" ht="15" hidden="false" customHeight="false" outlineLevel="0" collapsed="false">
      <c r="A28799" s="1" t="n">
        <v>28797</v>
      </c>
      <c r="B28799" s="0" t="n">
        <v>1.8177</v>
      </c>
    </row>
    <row r="28800" customFormat="false" ht="15" hidden="false" customHeight="false" outlineLevel="0" collapsed="false">
      <c r="A28800" s="1" t="n">
        <v>28798</v>
      </c>
      <c r="B28800" s="0" t="n">
        <v>1.9671</v>
      </c>
    </row>
    <row r="28801" customFormat="false" ht="15" hidden="false" customHeight="false" outlineLevel="0" collapsed="false">
      <c r="A28801" s="1" t="n">
        <v>28799</v>
      </c>
      <c r="B28801" s="0" t="n">
        <v>2.3362</v>
      </c>
    </row>
    <row r="28802" customFormat="false" ht="15" hidden="false" customHeight="false" outlineLevel="0" collapsed="false">
      <c r="A28802" s="1" t="n">
        <v>28800</v>
      </c>
      <c r="B28802" s="0" t="n">
        <v>2.8942</v>
      </c>
    </row>
    <row r="28803" customFormat="false" ht="15" hidden="false" customHeight="false" outlineLevel="0" collapsed="false">
      <c r="A28803" s="1" t="n">
        <v>28801</v>
      </c>
      <c r="B28803" s="0" t="n">
        <v>3.2968</v>
      </c>
    </row>
    <row r="28804" customFormat="false" ht="15" hidden="false" customHeight="false" outlineLevel="0" collapsed="false">
      <c r="A28804" s="1" t="n">
        <v>28802</v>
      </c>
      <c r="B28804" s="0" t="n">
        <v>3.2174</v>
      </c>
    </row>
    <row r="28805" customFormat="false" ht="15" hidden="false" customHeight="false" outlineLevel="0" collapsed="false">
      <c r="A28805" s="1" t="n">
        <v>28803</v>
      </c>
      <c r="B28805" s="0" t="n">
        <v>3.2082</v>
      </c>
    </row>
    <row r="28806" customFormat="false" ht="15" hidden="false" customHeight="false" outlineLevel="0" collapsed="false">
      <c r="A28806" s="1" t="n">
        <v>28804</v>
      </c>
      <c r="B28806" s="0" t="n">
        <v>3.0572</v>
      </c>
    </row>
    <row r="28807" customFormat="false" ht="15" hidden="false" customHeight="false" outlineLevel="0" collapsed="false">
      <c r="A28807" s="1" t="n">
        <v>28805</v>
      </c>
      <c r="B28807" s="0" t="n">
        <v>3.287</v>
      </c>
    </row>
    <row r="28808" customFormat="false" ht="15" hidden="false" customHeight="false" outlineLevel="0" collapsed="false">
      <c r="A28808" s="1" t="n">
        <v>28806</v>
      </c>
      <c r="B28808" s="0" t="n">
        <v>2.9248</v>
      </c>
    </row>
    <row r="28809" customFormat="false" ht="15" hidden="false" customHeight="false" outlineLevel="0" collapsed="false">
      <c r="A28809" s="1" t="n">
        <v>28807</v>
      </c>
      <c r="B28809" s="0" t="n">
        <v>2.8267</v>
      </c>
    </row>
    <row r="28810" customFormat="false" ht="15" hidden="false" customHeight="false" outlineLevel="0" collapsed="false">
      <c r="A28810" s="1" t="n">
        <v>28808</v>
      </c>
      <c r="B28810" s="0" t="n">
        <v>3.2801</v>
      </c>
    </row>
    <row r="28811" customFormat="false" ht="15" hidden="false" customHeight="false" outlineLevel="0" collapsed="false">
      <c r="A28811" s="1" t="n">
        <v>28809</v>
      </c>
      <c r="B28811" s="0" t="n">
        <v>3.8201</v>
      </c>
    </row>
    <row r="28812" customFormat="false" ht="15" hidden="false" customHeight="false" outlineLevel="0" collapsed="false">
      <c r="A28812" s="1" t="n">
        <v>28810</v>
      </c>
      <c r="B28812" s="0" t="n">
        <v>3.3311</v>
      </c>
    </row>
    <row r="28813" customFormat="false" ht="15" hidden="false" customHeight="false" outlineLevel="0" collapsed="false">
      <c r="A28813" s="1" t="n">
        <v>28811</v>
      </c>
      <c r="B28813" s="0" t="n">
        <v>3.5882</v>
      </c>
    </row>
    <row r="28814" customFormat="false" ht="15" hidden="false" customHeight="false" outlineLevel="0" collapsed="false">
      <c r="A28814" s="1" t="n">
        <v>28812</v>
      </c>
      <c r="B28814" s="0" t="n">
        <v>3.2138</v>
      </c>
    </row>
    <row r="28815" customFormat="false" ht="15" hidden="false" customHeight="false" outlineLevel="0" collapsed="false">
      <c r="A28815" s="1" t="n">
        <v>28813</v>
      </c>
      <c r="B28815" s="0" t="n">
        <v>1.7823</v>
      </c>
    </row>
    <row r="28816" customFormat="false" ht="15" hidden="false" customHeight="false" outlineLevel="0" collapsed="false">
      <c r="A28816" s="1" t="n">
        <v>28814</v>
      </c>
      <c r="B28816" s="0" t="n">
        <v>3.2526</v>
      </c>
    </row>
    <row r="28817" customFormat="false" ht="15" hidden="false" customHeight="false" outlineLevel="0" collapsed="false">
      <c r="A28817" s="1" t="n">
        <v>28815</v>
      </c>
      <c r="B28817" s="0" t="n">
        <v>3.2304</v>
      </c>
    </row>
    <row r="28818" customFormat="false" ht="15" hidden="false" customHeight="false" outlineLevel="0" collapsed="false">
      <c r="A28818" s="1" t="n">
        <v>28816</v>
      </c>
      <c r="B28818" s="0" t="n">
        <v>3.7891</v>
      </c>
    </row>
    <row r="28819" customFormat="false" ht="15" hidden="false" customHeight="false" outlineLevel="0" collapsed="false">
      <c r="A28819" s="1" t="n">
        <v>28817</v>
      </c>
      <c r="B28819" s="0" t="n">
        <v>1.5882</v>
      </c>
    </row>
    <row r="28820" customFormat="false" ht="15" hidden="false" customHeight="false" outlineLevel="0" collapsed="false">
      <c r="A28820" s="1" t="n">
        <v>28818</v>
      </c>
      <c r="B28820" s="0" t="n">
        <v>1.5072</v>
      </c>
    </row>
    <row r="28821" customFormat="false" ht="15" hidden="false" customHeight="false" outlineLevel="0" collapsed="false">
      <c r="A28821" s="1" t="n">
        <v>28819</v>
      </c>
      <c r="B28821" s="0" t="n">
        <v>0.8188</v>
      </c>
    </row>
    <row r="28822" customFormat="false" ht="15" hidden="false" customHeight="false" outlineLevel="0" collapsed="false">
      <c r="A28822" s="1" t="n">
        <v>28820</v>
      </c>
      <c r="B28822" s="0" t="n">
        <v>2.3217</v>
      </c>
    </row>
    <row r="28823" customFormat="false" ht="15" hidden="false" customHeight="false" outlineLevel="0" collapsed="false">
      <c r="A28823" s="1" t="n">
        <v>28821</v>
      </c>
      <c r="B28823" s="0" t="n">
        <v>3.2916</v>
      </c>
    </row>
    <row r="28824" customFormat="false" ht="15" hidden="false" customHeight="false" outlineLevel="0" collapsed="false">
      <c r="A28824" s="1" t="n">
        <v>28822</v>
      </c>
      <c r="B28824" s="0" t="n">
        <v>3.8955</v>
      </c>
    </row>
    <row r="28825" customFormat="false" ht="15" hidden="false" customHeight="false" outlineLevel="0" collapsed="false">
      <c r="A28825" s="1" t="n">
        <v>28823</v>
      </c>
      <c r="B28825" s="0" t="n">
        <v>3.4002</v>
      </c>
    </row>
    <row r="28826" customFormat="false" ht="15" hidden="false" customHeight="false" outlineLevel="0" collapsed="false">
      <c r="A28826" s="1" t="n">
        <v>28824</v>
      </c>
      <c r="B28826" s="0" t="n">
        <v>2.2952</v>
      </c>
    </row>
    <row r="28827" customFormat="false" ht="15" hidden="false" customHeight="false" outlineLevel="0" collapsed="false">
      <c r="A28827" s="1" t="n">
        <v>28825</v>
      </c>
      <c r="B28827" s="0" t="n">
        <v>2.0365</v>
      </c>
    </row>
    <row r="28828" customFormat="false" ht="15" hidden="false" customHeight="false" outlineLevel="0" collapsed="false">
      <c r="A28828" s="1" t="n">
        <v>28826</v>
      </c>
      <c r="B28828" s="0" t="n">
        <v>1.6471</v>
      </c>
    </row>
    <row r="28829" customFormat="false" ht="15" hidden="false" customHeight="false" outlineLevel="0" collapsed="false">
      <c r="A28829" s="1" t="n">
        <v>28827</v>
      </c>
      <c r="B28829" s="0" t="n">
        <v>1.5053</v>
      </c>
    </row>
    <row r="28830" customFormat="false" ht="15" hidden="false" customHeight="false" outlineLevel="0" collapsed="false">
      <c r="A28830" s="1" t="n">
        <v>28828</v>
      </c>
      <c r="B28830" s="0" t="n">
        <v>0.8188</v>
      </c>
    </row>
    <row r="28831" customFormat="false" ht="15" hidden="false" customHeight="false" outlineLevel="0" collapsed="false">
      <c r="A28831" s="1" t="n">
        <v>28829</v>
      </c>
      <c r="B28831" s="0" t="n">
        <v>1.5207</v>
      </c>
    </row>
    <row r="28832" customFormat="false" ht="15" hidden="false" customHeight="false" outlineLevel="0" collapsed="false">
      <c r="A28832" s="1" t="n">
        <v>28830</v>
      </c>
      <c r="B28832" s="0" t="n">
        <v>1.5115</v>
      </c>
    </row>
    <row r="28833" customFormat="false" ht="15" hidden="false" customHeight="false" outlineLevel="0" collapsed="false">
      <c r="A28833" s="1" t="n">
        <v>28831</v>
      </c>
      <c r="B28833" s="0" t="n">
        <v>0.819</v>
      </c>
    </row>
    <row r="28834" customFormat="false" ht="15" hidden="false" customHeight="false" outlineLevel="0" collapsed="false">
      <c r="A28834" s="1" t="n">
        <v>28832</v>
      </c>
      <c r="B28834" s="0" t="n">
        <v>0.8953</v>
      </c>
    </row>
    <row r="28835" customFormat="false" ht="15" hidden="false" customHeight="false" outlineLevel="0" collapsed="false">
      <c r="A28835" s="1" t="n">
        <v>28833</v>
      </c>
      <c r="B28835" s="0" t="n">
        <v>0.819</v>
      </c>
    </row>
    <row r="28836" customFormat="false" ht="15" hidden="false" customHeight="false" outlineLevel="0" collapsed="false">
      <c r="A28836" s="1" t="n">
        <v>28834</v>
      </c>
      <c r="B28836" s="0" t="n">
        <v>0.819</v>
      </c>
    </row>
    <row r="28837" customFormat="false" ht="15" hidden="false" customHeight="false" outlineLevel="0" collapsed="false">
      <c r="A28837" s="1" t="n">
        <v>28835</v>
      </c>
      <c r="B28837" s="0" t="n">
        <v>0.8191</v>
      </c>
    </row>
    <row r="28838" customFormat="false" ht="15" hidden="false" customHeight="false" outlineLevel="0" collapsed="false">
      <c r="A28838" s="1" t="n">
        <v>28836</v>
      </c>
      <c r="B28838" s="0" t="n">
        <v>0.8192</v>
      </c>
    </row>
    <row r="28839" customFormat="false" ht="15" hidden="false" customHeight="false" outlineLevel="0" collapsed="false">
      <c r="A28839" s="1" t="n">
        <v>28837</v>
      </c>
      <c r="B28839" s="0" t="n">
        <v>0.8191</v>
      </c>
    </row>
    <row r="28840" customFormat="false" ht="15" hidden="false" customHeight="false" outlineLevel="0" collapsed="false">
      <c r="A28840" s="1" t="n">
        <v>28838</v>
      </c>
      <c r="B28840" s="0" t="n">
        <v>0.819</v>
      </c>
    </row>
    <row r="28841" customFormat="false" ht="15" hidden="false" customHeight="false" outlineLevel="0" collapsed="false">
      <c r="A28841" s="1" t="n">
        <v>28839</v>
      </c>
      <c r="B28841" s="0" t="n">
        <v>0.8191</v>
      </c>
    </row>
    <row r="28842" customFormat="false" ht="15" hidden="false" customHeight="false" outlineLevel="0" collapsed="false">
      <c r="A28842" s="1" t="n">
        <v>28840</v>
      </c>
      <c r="B28842" s="0" t="n">
        <v>2.8721</v>
      </c>
    </row>
    <row r="28843" customFormat="false" ht="15" hidden="false" customHeight="false" outlineLevel="0" collapsed="false">
      <c r="A28843" s="1" t="n">
        <v>28841</v>
      </c>
      <c r="B28843" s="0" t="n">
        <v>3.6274</v>
      </c>
    </row>
    <row r="28844" customFormat="false" ht="15" hidden="false" customHeight="false" outlineLevel="0" collapsed="false">
      <c r="A28844" s="1" t="n">
        <v>28842</v>
      </c>
      <c r="B28844" s="0" t="n">
        <v>2.6899</v>
      </c>
    </row>
    <row r="28845" customFormat="false" ht="15" hidden="false" customHeight="false" outlineLevel="0" collapsed="false">
      <c r="A28845" s="1" t="n">
        <v>28843</v>
      </c>
      <c r="B28845" s="0" t="n">
        <v>1.0478</v>
      </c>
    </row>
    <row r="28846" customFormat="false" ht="15" hidden="false" customHeight="false" outlineLevel="0" collapsed="false">
      <c r="A28846" s="1" t="n">
        <v>28844</v>
      </c>
      <c r="B28846" s="0" t="n">
        <v>0.8188</v>
      </c>
    </row>
    <row r="28847" customFormat="false" ht="15" hidden="false" customHeight="false" outlineLevel="0" collapsed="false">
      <c r="A28847" s="1" t="n">
        <v>28845</v>
      </c>
      <c r="B28847" s="0" t="n">
        <v>0.8187</v>
      </c>
    </row>
    <row r="28848" customFormat="false" ht="15" hidden="false" customHeight="false" outlineLevel="0" collapsed="false">
      <c r="A28848" s="1" t="n">
        <v>28846</v>
      </c>
      <c r="B28848" s="0" t="n">
        <v>1.5776</v>
      </c>
    </row>
    <row r="28849" customFormat="false" ht="15" hidden="false" customHeight="false" outlineLevel="0" collapsed="false">
      <c r="A28849" s="1" t="n">
        <v>28847</v>
      </c>
      <c r="B28849" s="0" t="n">
        <v>3.5669</v>
      </c>
    </row>
    <row r="28850" customFormat="false" ht="15" hidden="false" customHeight="false" outlineLevel="0" collapsed="false">
      <c r="A28850" s="1" t="n">
        <v>28848</v>
      </c>
      <c r="B28850" s="0" t="n">
        <v>2.5538</v>
      </c>
    </row>
    <row r="28851" customFormat="false" ht="15" hidden="false" customHeight="false" outlineLevel="0" collapsed="false">
      <c r="A28851" s="1" t="n">
        <v>28849</v>
      </c>
      <c r="B28851" s="0" t="n">
        <v>1.8819</v>
      </c>
    </row>
    <row r="28852" customFormat="false" ht="15" hidden="false" customHeight="false" outlineLevel="0" collapsed="false">
      <c r="A28852" s="1" t="n">
        <v>28850</v>
      </c>
      <c r="B28852" s="0" t="n">
        <v>1.6984</v>
      </c>
    </row>
    <row r="28853" customFormat="false" ht="15" hidden="false" customHeight="false" outlineLevel="0" collapsed="false">
      <c r="A28853" s="1" t="n">
        <v>28851</v>
      </c>
      <c r="B28853" s="0" t="n">
        <v>0.8184</v>
      </c>
    </row>
    <row r="28854" customFormat="false" ht="15" hidden="false" customHeight="false" outlineLevel="0" collapsed="false">
      <c r="A28854" s="1" t="n">
        <v>28852</v>
      </c>
      <c r="B28854" s="0" t="n">
        <v>0.8189</v>
      </c>
    </row>
    <row r="28855" customFormat="false" ht="15" hidden="false" customHeight="false" outlineLevel="0" collapsed="false">
      <c r="A28855" s="1" t="n">
        <v>28853</v>
      </c>
      <c r="B28855" s="0" t="n">
        <v>0.819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42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5078125" defaultRowHeight="15" zeroHeight="false" outlineLevelRow="0" outlineLevelCol="0"/>
  <sheetData>
    <row r="1" customFormat="false" ht="15" hidden="false" customHeight="false" outlineLevel="0" collapsed="false">
      <c r="B1" s="1" t="s">
        <v>3</v>
      </c>
    </row>
    <row r="2" customFormat="false" ht="15" hidden="false" customHeight="false" outlineLevel="0" collapsed="false">
      <c r="A2" s="1" t="n">
        <v>0</v>
      </c>
      <c r="B2" s="0" t="n">
        <v>0.18117251</v>
      </c>
    </row>
    <row r="3" customFormat="false" ht="15" hidden="false" customHeight="false" outlineLevel="0" collapsed="false">
      <c r="A3" s="1" t="n">
        <v>1</v>
      </c>
      <c r="B3" s="0" t="n">
        <v>0.242931124</v>
      </c>
    </row>
    <row r="4" customFormat="false" ht="15" hidden="false" customHeight="false" outlineLevel="0" collapsed="false">
      <c r="A4" s="1" t="n">
        <v>2</v>
      </c>
      <c r="B4" s="0" t="n">
        <v>1.065318701</v>
      </c>
    </row>
    <row r="5" customFormat="false" ht="15" hidden="false" customHeight="false" outlineLevel="0" collapsed="false">
      <c r="A5" s="1" t="n">
        <v>3</v>
      </c>
      <c r="B5" s="0" t="n">
        <v>0.852797435</v>
      </c>
    </row>
    <row r="6" customFormat="false" ht="15" hidden="false" customHeight="false" outlineLevel="0" collapsed="false">
      <c r="A6" s="1" t="n">
        <v>4</v>
      </c>
      <c r="B6" s="0" t="n">
        <v>0.308271459</v>
      </c>
    </row>
    <row r="7" customFormat="false" ht="15" hidden="false" customHeight="false" outlineLevel="0" collapsed="false">
      <c r="A7" s="1" t="n">
        <v>5</v>
      </c>
      <c r="B7" s="0" t="n">
        <v>0.129533129</v>
      </c>
    </row>
    <row r="8" customFormat="false" ht="15" hidden="false" customHeight="false" outlineLevel="0" collapsed="false">
      <c r="A8" s="1" t="n">
        <v>6</v>
      </c>
      <c r="B8" s="0" t="n">
        <v>0.291875521</v>
      </c>
    </row>
    <row r="9" customFormat="false" ht="15" hidden="false" customHeight="false" outlineLevel="0" collapsed="false">
      <c r="A9" s="1" t="n">
        <v>7</v>
      </c>
      <c r="B9" s="0" t="n">
        <v>0.102931023</v>
      </c>
    </row>
    <row r="10" customFormat="false" ht="15" hidden="false" customHeight="false" outlineLevel="0" collapsed="false">
      <c r="A10" s="1" t="n">
        <v>8</v>
      </c>
      <c r="B10" s="0" t="n">
        <v>7.150611212</v>
      </c>
    </row>
    <row r="11" customFormat="false" ht="15" hidden="false" customHeight="false" outlineLevel="0" collapsed="false">
      <c r="A11" s="1" t="n">
        <v>9</v>
      </c>
      <c r="B11" s="0" t="n">
        <v>3.878882577</v>
      </c>
    </row>
    <row r="12" customFormat="false" ht="15" hidden="false" customHeight="false" outlineLevel="0" collapsed="false">
      <c r="A12" s="1" t="n">
        <v>10</v>
      </c>
      <c r="B12" s="0" t="n">
        <v>0.474821505</v>
      </c>
    </row>
    <row r="13" customFormat="false" ht="15" hidden="false" customHeight="false" outlineLevel="0" collapsed="false">
      <c r="A13" s="1" t="n">
        <v>11</v>
      </c>
      <c r="B13" s="0" t="n">
        <v>3.542079055</v>
      </c>
    </row>
    <row r="14" customFormat="false" ht="15" hidden="false" customHeight="false" outlineLevel="0" collapsed="false">
      <c r="A14" s="1" t="n">
        <v>12</v>
      </c>
      <c r="B14" s="0" t="n">
        <v>0.126751209</v>
      </c>
    </row>
    <row r="15" customFormat="false" ht="15" hidden="false" customHeight="false" outlineLevel="0" collapsed="false">
      <c r="A15" s="1" t="n">
        <v>13</v>
      </c>
      <c r="B15" s="0" t="n">
        <v>0.465449913</v>
      </c>
    </row>
    <row r="16" customFormat="false" ht="15" hidden="false" customHeight="false" outlineLevel="0" collapsed="false">
      <c r="A16" s="1" t="n">
        <v>14</v>
      </c>
      <c r="B16" s="0" t="n">
        <v>0.126942466</v>
      </c>
    </row>
    <row r="17" customFormat="false" ht="15" hidden="false" customHeight="false" outlineLevel="0" collapsed="false">
      <c r="A17" s="1" t="n">
        <v>15</v>
      </c>
      <c r="B17" s="0" t="n">
        <v>0.206383656</v>
      </c>
    </row>
    <row r="18" customFormat="false" ht="15" hidden="false" customHeight="false" outlineLevel="0" collapsed="false">
      <c r="A18" s="1" t="n">
        <v>16</v>
      </c>
      <c r="B18" s="0" t="n">
        <v>7.042081576</v>
      </c>
    </row>
    <row r="19" customFormat="false" ht="15" hidden="false" customHeight="false" outlineLevel="0" collapsed="false">
      <c r="A19" s="1" t="n">
        <v>17</v>
      </c>
      <c r="B19" s="0" t="n">
        <v>0.192647928</v>
      </c>
    </row>
    <row r="20" customFormat="false" ht="15" hidden="false" customHeight="false" outlineLevel="0" collapsed="false">
      <c r="A20" s="1" t="n">
        <v>18</v>
      </c>
      <c r="B20" s="0" t="n">
        <v>1.530646905</v>
      </c>
    </row>
    <row r="21" customFormat="false" ht="15" hidden="false" customHeight="false" outlineLevel="0" collapsed="false">
      <c r="A21" s="1" t="n">
        <v>19</v>
      </c>
      <c r="B21" s="0" t="n">
        <v>4.91945958</v>
      </c>
    </row>
    <row r="22" customFormat="false" ht="15" hidden="false" customHeight="false" outlineLevel="0" collapsed="false">
      <c r="A22" s="1" t="n">
        <v>20</v>
      </c>
      <c r="B22" s="0" t="n">
        <v>0.111276782</v>
      </c>
    </row>
    <row r="23" customFormat="false" ht="15" hidden="false" customHeight="false" outlineLevel="0" collapsed="false">
      <c r="A23" s="1" t="n">
        <v>21</v>
      </c>
      <c r="B23" s="0" t="n">
        <v>0.176165055</v>
      </c>
    </row>
    <row r="24" customFormat="false" ht="15" hidden="false" customHeight="false" outlineLevel="0" collapsed="false">
      <c r="A24" s="1" t="n">
        <v>22</v>
      </c>
      <c r="B24" s="0" t="n">
        <v>0.673641817</v>
      </c>
    </row>
    <row r="25" customFormat="false" ht="15" hidden="false" customHeight="false" outlineLevel="0" collapsed="false">
      <c r="A25" s="1" t="n">
        <v>23</v>
      </c>
      <c r="B25" s="0" t="n">
        <v>0.186040869</v>
      </c>
    </row>
    <row r="26" customFormat="false" ht="15" hidden="false" customHeight="false" outlineLevel="0" collapsed="false">
      <c r="A26" s="1" t="n">
        <v>24</v>
      </c>
      <c r="B26" s="0" t="n">
        <v>0.382513937</v>
      </c>
    </row>
    <row r="27" customFormat="false" ht="15" hidden="false" customHeight="false" outlineLevel="0" collapsed="false">
      <c r="A27" s="1" t="n">
        <v>25</v>
      </c>
      <c r="B27" s="0" t="n">
        <v>0.044389004</v>
      </c>
    </row>
    <row r="28" customFormat="false" ht="15" hidden="false" customHeight="false" outlineLevel="0" collapsed="false">
      <c r="A28" s="1" t="n">
        <v>26</v>
      </c>
      <c r="B28" s="0" t="n">
        <v>0.14678103</v>
      </c>
    </row>
    <row r="29" customFormat="false" ht="15" hidden="false" customHeight="false" outlineLevel="0" collapsed="false">
      <c r="A29" s="1" t="n">
        <v>27</v>
      </c>
      <c r="B29" s="0" t="n">
        <v>0.115206243</v>
      </c>
    </row>
    <row r="30" customFormat="false" ht="15" hidden="false" customHeight="false" outlineLevel="0" collapsed="false">
      <c r="A30" s="1" t="n">
        <v>28</v>
      </c>
      <c r="B30" s="0" t="n">
        <v>0.560904527</v>
      </c>
    </row>
    <row r="31" customFormat="false" ht="15" hidden="false" customHeight="false" outlineLevel="0" collapsed="false">
      <c r="A31" s="1" t="n">
        <v>29</v>
      </c>
      <c r="B31" s="0" t="n">
        <v>0.14678103</v>
      </c>
    </row>
    <row r="32" customFormat="false" ht="15" hidden="false" customHeight="false" outlineLevel="0" collapsed="false">
      <c r="A32" s="1" t="n">
        <v>30</v>
      </c>
      <c r="B32" s="0" t="n">
        <v>0.072903679</v>
      </c>
    </row>
    <row r="33" customFormat="false" ht="15" hidden="false" customHeight="false" outlineLevel="0" collapsed="false">
      <c r="A33" s="1" t="n">
        <v>31</v>
      </c>
      <c r="B33" s="0" t="n">
        <v>0.192543606</v>
      </c>
    </row>
    <row r="34" customFormat="false" ht="15" hidden="false" customHeight="false" outlineLevel="0" collapsed="false">
      <c r="A34" s="1" t="n">
        <v>32</v>
      </c>
      <c r="B34" s="0" t="n">
        <v>1.233381415</v>
      </c>
    </row>
    <row r="35" customFormat="false" ht="15" hidden="false" customHeight="false" outlineLevel="0" collapsed="false">
      <c r="A35" s="1" t="n">
        <v>33</v>
      </c>
      <c r="B35" s="0" t="n">
        <v>2.497816007</v>
      </c>
    </row>
    <row r="36" customFormat="false" ht="15" hidden="false" customHeight="false" outlineLevel="0" collapsed="false">
      <c r="A36" s="1" t="n">
        <v>34</v>
      </c>
      <c r="B36" s="0" t="n">
        <v>0.191448225</v>
      </c>
    </row>
    <row r="37" customFormat="false" ht="15" hidden="false" customHeight="false" outlineLevel="0" collapsed="false">
      <c r="A37" s="1" t="n">
        <v>35</v>
      </c>
      <c r="B37" s="0" t="n">
        <v>4.401031486</v>
      </c>
    </row>
    <row r="38" customFormat="false" ht="15" hidden="false" customHeight="false" outlineLevel="0" collapsed="false">
      <c r="A38" s="1" t="n">
        <v>36</v>
      </c>
      <c r="B38" s="0" t="n">
        <v>0.150571395</v>
      </c>
    </row>
    <row r="39" customFormat="false" ht="15" hidden="false" customHeight="false" outlineLevel="0" collapsed="false">
      <c r="A39" s="1" t="n">
        <v>37</v>
      </c>
      <c r="B39" s="0" t="n">
        <v>0.241714034</v>
      </c>
    </row>
    <row r="40" customFormat="false" ht="15" hidden="false" customHeight="false" outlineLevel="0" collapsed="false">
      <c r="A40" s="1" t="n">
        <v>38</v>
      </c>
      <c r="B40" s="0" t="n">
        <v>0.171435792</v>
      </c>
    </row>
    <row r="41" customFormat="false" ht="15" hidden="false" customHeight="false" outlineLevel="0" collapsed="false">
      <c r="A41" s="1" t="n">
        <v>39</v>
      </c>
      <c r="B41" s="0" t="n">
        <v>1.528004081</v>
      </c>
    </row>
    <row r="42" customFormat="false" ht="15" hidden="false" customHeight="false" outlineLevel="0" collapsed="false">
      <c r="A42" s="1" t="n">
        <v>40</v>
      </c>
      <c r="B42" s="0" t="n">
        <v>0.132315048</v>
      </c>
    </row>
    <row r="43" customFormat="false" ht="15" hidden="false" customHeight="false" outlineLevel="0" collapsed="false">
      <c r="A43" s="1" t="n">
        <v>41</v>
      </c>
      <c r="B43" s="0" t="n">
        <v>0.219076164</v>
      </c>
    </row>
    <row r="44" customFormat="false" ht="15" hidden="false" customHeight="false" outlineLevel="0" collapsed="false">
      <c r="A44" s="1" t="n">
        <v>42</v>
      </c>
      <c r="B44" s="0" t="n">
        <v>1.178560213</v>
      </c>
    </row>
    <row r="45" customFormat="false" ht="15" hidden="false" customHeight="false" outlineLevel="0" collapsed="false">
      <c r="A45" s="1" t="n">
        <v>43</v>
      </c>
      <c r="B45" s="0" t="n">
        <v>1.689320641</v>
      </c>
    </row>
    <row r="46" customFormat="false" ht="15" hidden="false" customHeight="false" outlineLevel="0" collapsed="false">
      <c r="A46" s="1" t="n">
        <v>44</v>
      </c>
      <c r="B46" s="0" t="n">
        <v>0.11997028</v>
      </c>
    </row>
    <row r="47" customFormat="false" ht="15" hidden="false" customHeight="false" outlineLevel="0" collapsed="false">
      <c r="A47" s="1" t="n">
        <v>45</v>
      </c>
      <c r="B47" s="0" t="n">
        <v>0.160134244</v>
      </c>
    </row>
    <row r="48" customFormat="false" ht="15" hidden="false" customHeight="false" outlineLevel="0" collapsed="false">
      <c r="A48" s="1" t="n">
        <v>46</v>
      </c>
      <c r="B48" s="0" t="n">
        <v>0.038599134</v>
      </c>
    </row>
    <row r="49" customFormat="false" ht="15" hidden="false" customHeight="false" outlineLevel="0" collapsed="false">
      <c r="A49" s="1" t="n">
        <v>47</v>
      </c>
      <c r="B49" s="0" t="n">
        <v>0.269498455</v>
      </c>
    </row>
    <row r="50" customFormat="false" ht="15" hidden="false" customHeight="false" outlineLevel="0" collapsed="false">
      <c r="A50" s="1" t="n">
        <v>48</v>
      </c>
      <c r="B50" s="0" t="n">
        <v>0.107625512</v>
      </c>
    </row>
    <row r="51" customFormat="false" ht="15" hidden="false" customHeight="false" outlineLevel="0" collapsed="false">
      <c r="A51" s="1" t="n">
        <v>49</v>
      </c>
      <c r="B51" s="0" t="n">
        <v>1.370843014</v>
      </c>
    </row>
    <row r="52" customFormat="false" ht="15" hidden="false" customHeight="false" outlineLevel="0" collapsed="false">
      <c r="A52" s="1" t="n">
        <v>50</v>
      </c>
      <c r="B52" s="0" t="n">
        <v>0.356642085</v>
      </c>
    </row>
    <row r="53" customFormat="false" ht="15" hidden="false" customHeight="false" outlineLevel="0" collapsed="false">
      <c r="A53" s="1" t="n">
        <v>51</v>
      </c>
      <c r="B53" s="0" t="n">
        <v>7.757765153</v>
      </c>
    </row>
    <row r="54" customFormat="false" ht="15" hidden="false" customHeight="false" outlineLevel="0" collapsed="false">
      <c r="A54" s="1" t="n">
        <v>52</v>
      </c>
      <c r="B54" s="0" t="n">
        <v>0.113015481</v>
      </c>
    </row>
    <row r="55" customFormat="false" ht="15" hidden="false" customHeight="false" outlineLevel="0" collapsed="false">
      <c r="A55" s="1" t="n">
        <v>53</v>
      </c>
      <c r="B55" s="0" t="n">
        <v>0.047327406</v>
      </c>
    </row>
    <row r="56" customFormat="false" ht="15" hidden="false" customHeight="false" outlineLevel="0" collapsed="false">
      <c r="A56" s="1" t="n">
        <v>54</v>
      </c>
      <c r="B56" s="0" t="n">
        <v>2.492426039</v>
      </c>
    </row>
    <row r="57" customFormat="false" ht="15" hidden="false" customHeight="false" outlineLevel="0" collapsed="false">
      <c r="A57" s="1" t="n">
        <v>55</v>
      </c>
      <c r="B57" s="0" t="n">
        <v>0.038599134</v>
      </c>
    </row>
    <row r="58" customFormat="false" ht="15" hidden="false" customHeight="false" outlineLevel="0" collapsed="false">
      <c r="A58" s="1" t="n">
        <v>56</v>
      </c>
      <c r="B58" s="0" t="n">
        <v>0.587437085</v>
      </c>
    </row>
    <row r="59" customFormat="false" ht="15" hidden="false" customHeight="false" outlineLevel="0" collapsed="false">
      <c r="A59" s="1" t="n">
        <v>57</v>
      </c>
      <c r="B59" s="0" t="n">
        <v>8.953242914</v>
      </c>
    </row>
    <row r="60" customFormat="false" ht="15" hidden="false" customHeight="false" outlineLevel="0" collapsed="false">
      <c r="A60" s="1" t="n">
        <v>58</v>
      </c>
      <c r="B60" s="0" t="n">
        <v>2.448280452</v>
      </c>
    </row>
    <row r="61" customFormat="false" ht="15" hidden="false" customHeight="false" outlineLevel="0" collapsed="false">
      <c r="A61" s="1" t="n">
        <v>59</v>
      </c>
      <c r="B61" s="0" t="n">
        <v>0.12344768</v>
      </c>
    </row>
    <row r="62" customFormat="false" ht="15" hidden="false" customHeight="false" outlineLevel="0" collapsed="false">
      <c r="A62" s="1" t="n">
        <v>60</v>
      </c>
      <c r="B62" s="0" t="n">
        <v>0.432345071</v>
      </c>
    </row>
    <row r="63" customFormat="false" ht="15" hidden="false" customHeight="false" outlineLevel="0" collapsed="false">
      <c r="A63" s="1" t="n">
        <v>61</v>
      </c>
      <c r="B63" s="0" t="n">
        <v>0.294953019</v>
      </c>
    </row>
    <row r="64" customFormat="false" ht="15" hidden="false" customHeight="false" outlineLevel="0" collapsed="false">
      <c r="A64" s="1" t="n">
        <v>62</v>
      </c>
      <c r="B64" s="0" t="n">
        <v>12.18905001</v>
      </c>
    </row>
    <row r="65" customFormat="false" ht="15" hidden="false" customHeight="false" outlineLevel="0" collapsed="false">
      <c r="A65" s="1" t="n">
        <v>63</v>
      </c>
      <c r="B65" s="0" t="n">
        <v>0.205409984</v>
      </c>
    </row>
    <row r="66" customFormat="false" ht="15" hidden="false" customHeight="false" outlineLevel="0" collapsed="false">
      <c r="A66" s="1" t="n">
        <v>64</v>
      </c>
      <c r="B66" s="0" t="n">
        <v>0.144833686</v>
      </c>
    </row>
    <row r="67" customFormat="false" ht="15" hidden="false" customHeight="false" outlineLevel="0" collapsed="false">
      <c r="A67" s="1" t="n">
        <v>65</v>
      </c>
      <c r="B67" s="0" t="n">
        <v>0.109051246</v>
      </c>
    </row>
    <row r="68" customFormat="false" ht="15" hidden="false" customHeight="false" outlineLevel="0" collapsed="false">
      <c r="A68" s="1" t="n">
        <v>66</v>
      </c>
      <c r="B68" s="0" t="n">
        <v>0.36356211</v>
      </c>
    </row>
    <row r="69" customFormat="false" ht="15" hidden="false" customHeight="false" outlineLevel="0" collapsed="false">
      <c r="A69" s="1" t="n">
        <v>67</v>
      </c>
      <c r="B69" s="0" t="n">
        <v>0.937872012</v>
      </c>
    </row>
    <row r="70" customFormat="false" ht="15" hidden="false" customHeight="false" outlineLevel="0" collapsed="false">
      <c r="A70" s="1" t="n">
        <v>68</v>
      </c>
      <c r="B70" s="0" t="n">
        <v>0.088673685</v>
      </c>
    </row>
    <row r="71" customFormat="false" ht="15" hidden="false" customHeight="false" outlineLevel="0" collapsed="false">
      <c r="A71" s="1" t="n">
        <v>69</v>
      </c>
      <c r="B71" s="0" t="n">
        <v>0.116840621</v>
      </c>
    </row>
    <row r="72" customFormat="false" ht="15" hidden="false" customHeight="false" outlineLevel="0" collapsed="false">
      <c r="A72" s="1" t="n">
        <v>70</v>
      </c>
      <c r="B72" s="0" t="n">
        <v>9.102701541</v>
      </c>
    </row>
    <row r="73" customFormat="false" ht="15" hidden="false" customHeight="false" outlineLevel="0" collapsed="false">
      <c r="A73" s="1" t="n">
        <v>71</v>
      </c>
      <c r="B73" s="0" t="n">
        <v>0.299856152</v>
      </c>
    </row>
    <row r="74" customFormat="false" ht="15" hidden="false" customHeight="false" outlineLevel="0" collapsed="false">
      <c r="A74" s="1" t="n">
        <v>72</v>
      </c>
      <c r="B74" s="0" t="n">
        <v>6.541249125</v>
      </c>
    </row>
    <row r="75" customFormat="false" ht="15" hidden="false" customHeight="false" outlineLevel="0" collapsed="false">
      <c r="A75" s="1" t="n">
        <v>73</v>
      </c>
      <c r="B75" s="0" t="n">
        <v>0.110581302</v>
      </c>
    </row>
    <row r="76" customFormat="false" ht="15" hidden="false" customHeight="false" outlineLevel="0" collapsed="false">
      <c r="A76" s="1" t="n">
        <v>74</v>
      </c>
      <c r="B76" s="0" t="n">
        <v>0.216659371</v>
      </c>
    </row>
    <row r="77" customFormat="false" ht="15" hidden="false" customHeight="false" outlineLevel="0" collapsed="false">
      <c r="A77" s="1" t="n">
        <v>75</v>
      </c>
      <c r="B77" s="0" t="n">
        <v>0.165176473</v>
      </c>
    </row>
    <row r="78" customFormat="false" ht="15" hidden="false" customHeight="false" outlineLevel="0" collapsed="false">
      <c r="A78" s="1" t="n">
        <v>76</v>
      </c>
      <c r="B78" s="0" t="n">
        <v>1.662196925</v>
      </c>
    </row>
    <row r="79" customFormat="false" ht="15" hidden="false" customHeight="false" outlineLevel="0" collapsed="false">
      <c r="A79" s="1" t="n">
        <v>77</v>
      </c>
      <c r="B79" s="0" t="n">
        <v>0.339220314</v>
      </c>
    </row>
    <row r="80" customFormat="false" ht="15" hidden="false" customHeight="false" outlineLevel="0" collapsed="false">
      <c r="A80" s="1" t="n">
        <v>78</v>
      </c>
      <c r="B80" s="0" t="n">
        <v>0.066713908</v>
      </c>
    </row>
    <row r="81" customFormat="false" ht="15" hidden="false" customHeight="false" outlineLevel="0" collapsed="false">
      <c r="A81" s="1" t="n">
        <v>79</v>
      </c>
      <c r="B81" s="0" t="n">
        <v>0.108442701</v>
      </c>
    </row>
    <row r="82" customFormat="false" ht="15" hidden="false" customHeight="false" outlineLevel="0" collapsed="false">
      <c r="A82" s="1" t="n">
        <v>80</v>
      </c>
      <c r="B82" s="0" t="n">
        <v>0.289128375</v>
      </c>
    </row>
    <row r="83" customFormat="false" ht="15" hidden="false" customHeight="false" outlineLevel="0" collapsed="false">
      <c r="A83" s="1" t="n">
        <v>81</v>
      </c>
      <c r="B83" s="0" t="n">
        <v>1.602924652</v>
      </c>
    </row>
    <row r="84" customFormat="false" ht="15" hidden="false" customHeight="false" outlineLevel="0" collapsed="false">
      <c r="A84" s="1" t="n">
        <v>82</v>
      </c>
      <c r="B84" s="0" t="n">
        <v>0.064331889</v>
      </c>
    </row>
    <row r="85" customFormat="false" ht="15" hidden="false" customHeight="false" outlineLevel="0" collapsed="false">
      <c r="A85" s="1" t="n">
        <v>83</v>
      </c>
      <c r="B85" s="0" t="n">
        <v>1.43566174</v>
      </c>
    </row>
    <row r="86" customFormat="false" ht="15" hidden="false" customHeight="false" outlineLevel="0" collapsed="false">
      <c r="A86" s="1" t="n">
        <v>84</v>
      </c>
      <c r="B86" s="0" t="n">
        <v>0.192960894</v>
      </c>
    </row>
    <row r="87" customFormat="false" ht="15" hidden="false" customHeight="false" outlineLevel="0" collapsed="false">
      <c r="A87" s="1" t="n">
        <v>85</v>
      </c>
      <c r="B87" s="0" t="n">
        <v>0.174965352</v>
      </c>
    </row>
    <row r="88" customFormat="false" ht="15" hidden="false" customHeight="false" outlineLevel="0" collapsed="false">
      <c r="A88" s="1" t="n">
        <v>86</v>
      </c>
      <c r="B88" s="0" t="n">
        <v>0.283216796</v>
      </c>
    </row>
    <row r="89" customFormat="false" ht="15" hidden="false" customHeight="false" outlineLevel="0" collapsed="false">
      <c r="A89" s="1" t="n">
        <v>87</v>
      </c>
      <c r="B89" s="0" t="n">
        <v>0.071025883</v>
      </c>
    </row>
    <row r="90" customFormat="false" ht="15" hidden="false" customHeight="false" outlineLevel="0" collapsed="false">
      <c r="A90" s="1" t="n">
        <v>88</v>
      </c>
      <c r="B90" s="0" t="n">
        <v>0.125186379</v>
      </c>
    </row>
    <row r="91" customFormat="false" ht="15" hidden="false" customHeight="false" outlineLevel="0" collapsed="false">
      <c r="A91" s="1" t="n">
        <v>89</v>
      </c>
      <c r="B91" s="0" t="n">
        <v>5.449258769</v>
      </c>
    </row>
    <row r="92" customFormat="false" ht="15" hidden="false" customHeight="false" outlineLevel="0" collapsed="false">
      <c r="A92" s="1" t="n">
        <v>90</v>
      </c>
      <c r="B92" s="0" t="n">
        <v>1.201841402</v>
      </c>
    </row>
    <row r="93" customFormat="false" ht="15" hidden="false" customHeight="false" outlineLevel="0" collapsed="false">
      <c r="A93" s="1" t="n">
        <v>91</v>
      </c>
      <c r="B93" s="0" t="n">
        <v>0.389938185</v>
      </c>
    </row>
    <row r="94" customFormat="false" ht="15" hidden="false" customHeight="false" outlineLevel="0" collapsed="false">
      <c r="A94" s="1" t="n">
        <v>92</v>
      </c>
      <c r="B94" s="0" t="n">
        <v>8.493443775</v>
      </c>
    </row>
    <row r="95" customFormat="false" ht="15" hidden="false" customHeight="false" outlineLevel="0" collapsed="false">
      <c r="A95" s="1" t="n">
        <v>93</v>
      </c>
      <c r="B95" s="0" t="n">
        <v>0.647317903</v>
      </c>
    </row>
    <row r="96" customFormat="false" ht="15" hidden="false" customHeight="false" outlineLevel="0" collapsed="false">
      <c r="A96" s="1" t="n">
        <v>94</v>
      </c>
      <c r="B96" s="0" t="n">
        <v>4.234255411</v>
      </c>
    </row>
    <row r="97" customFormat="false" ht="15" hidden="false" customHeight="false" outlineLevel="0" collapsed="false">
      <c r="A97" s="1" t="n">
        <v>95</v>
      </c>
      <c r="B97" s="0" t="n">
        <v>4.416192948</v>
      </c>
    </row>
    <row r="98" customFormat="false" ht="15" hidden="false" customHeight="false" outlineLevel="0" collapsed="false">
      <c r="A98" s="1" t="n">
        <v>96</v>
      </c>
      <c r="B98" s="0" t="n">
        <v>0.382513937</v>
      </c>
    </row>
    <row r="99" customFormat="false" ht="15" hidden="false" customHeight="false" outlineLevel="0" collapsed="false">
      <c r="A99" s="1" t="n">
        <v>97</v>
      </c>
      <c r="B99" s="0" t="n">
        <v>0.129880869</v>
      </c>
    </row>
    <row r="100" customFormat="false" ht="15" hidden="false" customHeight="false" outlineLevel="0" collapsed="false">
      <c r="A100" s="1" t="n">
        <v>98</v>
      </c>
      <c r="B100" s="0" t="n">
        <v>3.048636077</v>
      </c>
    </row>
    <row r="101" customFormat="false" ht="15" hidden="false" customHeight="false" outlineLevel="0" collapsed="false">
      <c r="A101" s="1" t="n">
        <v>99</v>
      </c>
      <c r="B101" s="0" t="n">
        <v>0.257849167</v>
      </c>
    </row>
    <row r="102" customFormat="false" ht="15" hidden="false" customHeight="false" outlineLevel="0" collapsed="false">
      <c r="A102" s="1" t="n">
        <v>100</v>
      </c>
      <c r="B102" s="0" t="n">
        <v>2.918094501</v>
      </c>
    </row>
    <row r="103" customFormat="false" ht="15" hidden="false" customHeight="false" outlineLevel="0" collapsed="false">
      <c r="A103" s="1" t="n">
        <v>101</v>
      </c>
      <c r="B103" s="0" t="n">
        <v>0.052160991</v>
      </c>
    </row>
    <row r="104" customFormat="false" ht="15" hidden="false" customHeight="false" outlineLevel="0" collapsed="false">
      <c r="A104" s="1" t="n">
        <v>102</v>
      </c>
      <c r="B104" s="0" t="n">
        <v>0.926900817</v>
      </c>
    </row>
    <row r="105" customFormat="false" ht="15" hidden="false" customHeight="false" outlineLevel="0" collapsed="false">
      <c r="A105" s="1" t="n">
        <v>103</v>
      </c>
      <c r="B105" s="0" t="n">
        <v>0.2402883</v>
      </c>
    </row>
    <row r="106" customFormat="false" ht="15" hidden="false" customHeight="false" outlineLevel="0" collapsed="false">
      <c r="A106" s="1" t="n">
        <v>104</v>
      </c>
      <c r="B106" s="0" t="n">
        <v>2.381236191</v>
      </c>
    </row>
    <row r="107" customFormat="false" ht="15" hidden="false" customHeight="false" outlineLevel="0" collapsed="false">
      <c r="A107" s="1" t="n">
        <v>105</v>
      </c>
      <c r="B107" s="0" t="n">
        <v>0.126055729</v>
      </c>
    </row>
    <row r="108" customFormat="false" ht="15" hidden="false" customHeight="false" outlineLevel="0" collapsed="false">
      <c r="A108" s="1" t="n">
        <v>106</v>
      </c>
      <c r="B108" s="0" t="n">
        <v>5.174665924</v>
      </c>
    </row>
    <row r="109" customFormat="false" ht="15" hidden="false" customHeight="false" outlineLevel="0" collapsed="false">
      <c r="A109" s="1" t="n">
        <v>107</v>
      </c>
      <c r="B109" s="0" t="n">
        <v>6.590019652</v>
      </c>
    </row>
    <row r="110" customFormat="false" ht="15" hidden="false" customHeight="false" outlineLevel="0" collapsed="false">
      <c r="A110" s="1" t="n">
        <v>108</v>
      </c>
      <c r="B110" s="0" t="n">
        <v>0.008693499</v>
      </c>
    </row>
    <row r="111" customFormat="false" ht="15" hidden="false" customHeight="false" outlineLevel="0" collapsed="false">
      <c r="A111" s="1" t="n">
        <v>109</v>
      </c>
      <c r="B111" s="0" t="n">
        <v>0.097419345</v>
      </c>
    </row>
    <row r="112" customFormat="false" ht="15" hidden="false" customHeight="false" outlineLevel="0" collapsed="false">
      <c r="A112" s="1" t="n">
        <v>110</v>
      </c>
      <c r="B112" s="0" t="n">
        <v>0.846207763</v>
      </c>
    </row>
    <row r="113" customFormat="false" ht="15" hidden="false" customHeight="false" outlineLevel="0" collapsed="false">
      <c r="A113" s="1" t="n">
        <v>111</v>
      </c>
      <c r="B113" s="0" t="n">
        <v>0.071008496</v>
      </c>
    </row>
    <row r="114" customFormat="false" ht="15" hidden="false" customHeight="false" outlineLevel="0" collapsed="false">
      <c r="A114" s="1" t="n">
        <v>112</v>
      </c>
      <c r="B114" s="0" t="n">
        <v>3.882186106</v>
      </c>
    </row>
    <row r="115" customFormat="false" ht="15" hidden="false" customHeight="false" outlineLevel="0" collapsed="false">
      <c r="A115" s="1" t="n">
        <v>113</v>
      </c>
      <c r="B115" s="0" t="n">
        <v>0.23994056</v>
      </c>
    </row>
    <row r="116" customFormat="false" ht="15" hidden="false" customHeight="false" outlineLevel="0" collapsed="false">
      <c r="A116" s="1" t="n">
        <v>114</v>
      </c>
      <c r="B116" s="0" t="n">
        <v>0.306011149</v>
      </c>
    </row>
    <row r="117" customFormat="false" ht="15" hidden="false" customHeight="false" outlineLevel="0" collapsed="false">
      <c r="A117" s="1" t="n">
        <v>115</v>
      </c>
      <c r="B117" s="0" t="n">
        <v>1.301068995</v>
      </c>
    </row>
    <row r="118" customFormat="false" ht="15" hidden="false" customHeight="false" outlineLevel="0" collapsed="false">
      <c r="A118" s="1" t="n">
        <v>116</v>
      </c>
      <c r="B118" s="0" t="n">
        <v>0.194264919</v>
      </c>
    </row>
    <row r="119" customFormat="false" ht="15" hidden="false" customHeight="false" outlineLevel="0" collapsed="false">
      <c r="A119" s="1" t="n">
        <v>117</v>
      </c>
      <c r="B119" s="0" t="n">
        <v>9.310371834</v>
      </c>
    </row>
    <row r="120" customFormat="false" ht="15" hidden="false" customHeight="false" outlineLevel="0" collapsed="false">
      <c r="A120" s="1" t="n">
        <v>118</v>
      </c>
      <c r="B120" s="0" t="n">
        <v>0.117449166</v>
      </c>
    </row>
    <row r="121" customFormat="false" ht="15" hidden="false" customHeight="false" outlineLevel="0" collapsed="false">
      <c r="A121" s="1" t="n">
        <v>119</v>
      </c>
      <c r="B121" s="0" t="n">
        <v>36.34908232</v>
      </c>
    </row>
    <row r="122" customFormat="false" ht="15" hidden="false" customHeight="false" outlineLevel="0" collapsed="false">
      <c r="A122" s="1" t="n">
        <v>120</v>
      </c>
      <c r="B122" s="0" t="n">
        <v>1.979457462</v>
      </c>
    </row>
    <row r="123" customFormat="false" ht="15" hidden="false" customHeight="false" outlineLevel="0" collapsed="false">
      <c r="A123" s="1" t="n">
        <v>121</v>
      </c>
      <c r="B123" s="0" t="n">
        <v>0.126264373</v>
      </c>
    </row>
    <row r="124" customFormat="false" ht="15" hidden="false" customHeight="false" outlineLevel="0" collapsed="false">
      <c r="A124" s="1" t="n">
        <v>122</v>
      </c>
      <c r="B124" s="0" t="n">
        <v>0.071286688</v>
      </c>
    </row>
    <row r="125" customFormat="false" ht="15" hidden="false" customHeight="false" outlineLevel="0" collapsed="false">
      <c r="A125" s="1" t="n">
        <v>123</v>
      </c>
      <c r="B125" s="0" t="n">
        <v>0.043467493</v>
      </c>
    </row>
    <row r="126" customFormat="false" ht="15" hidden="false" customHeight="false" outlineLevel="0" collapsed="false">
      <c r="A126" s="1" t="n">
        <v>124</v>
      </c>
      <c r="B126" s="0" t="n">
        <v>0.271411025</v>
      </c>
    </row>
    <row r="127" customFormat="false" ht="15" hidden="false" customHeight="false" outlineLevel="0" collapsed="false">
      <c r="A127" s="1" t="n">
        <v>125</v>
      </c>
      <c r="B127" s="0" t="n">
        <v>0.208591805</v>
      </c>
    </row>
    <row r="128" customFormat="false" ht="15" hidden="false" customHeight="false" outlineLevel="0" collapsed="false">
      <c r="A128" s="1" t="n">
        <v>126</v>
      </c>
      <c r="B128" s="0" t="n">
        <v>0.213860065</v>
      </c>
    </row>
    <row r="129" customFormat="false" ht="15" hidden="false" customHeight="false" outlineLevel="0" collapsed="false">
      <c r="A129" s="1" t="n">
        <v>127</v>
      </c>
      <c r="B129" s="0" t="n">
        <v>16.55172578</v>
      </c>
    </row>
    <row r="130" customFormat="false" ht="15" hidden="false" customHeight="false" outlineLevel="0" collapsed="false">
      <c r="A130" s="1" t="n">
        <v>128</v>
      </c>
      <c r="B130" s="0" t="n">
        <v>20.45846233</v>
      </c>
    </row>
    <row r="131" customFormat="false" ht="15" hidden="false" customHeight="false" outlineLevel="0" collapsed="false">
      <c r="A131" s="1" t="n">
        <v>129</v>
      </c>
      <c r="B131" s="0" t="n">
        <v>0.160308114</v>
      </c>
    </row>
    <row r="132" customFormat="false" ht="15" hidden="false" customHeight="false" outlineLevel="0" collapsed="false">
      <c r="A132" s="1" t="n">
        <v>130</v>
      </c>
      <c r="B132" s="0" t="n">
        <v>0.423755894</v>
      </c>
    </row>
    <row r="133" customFormat="false" ht="15" hidden="false" customHeight="false" outlineLevel="0" collapsed="false">
      <c r="A133" s="1" t="n">
        <v>131</v>
      </c>
      <c r="B133" s="0" t="n">
        <v>1.126903445</v>
      </c>
    </row>
    <row r="134" customFormat="false" ht="15" hidden="false" customHeight="false" outlineLevel="0" collapsed="false">
      <c r="A134" s="1" t="n">
        <v>132</v>
      </c>
      <c r="B134" s="0" t="n">
        <v>0.220814863</v>
      </c>
    </row>
    <row r="135" customFormat="false" ht="15" hidden="false" customHeight="false" outlineLevel="0" collapsed="false">
      <c r="A135" s="1" t="n">
        <v>133</v>
      </c>
      <c r="B135" s="0" t="n">
        <v>0.102931023</v>
      </c>
    </row>
    <row r="136" customFormat="false" ht="15" hidden="false" customHeight="false" outlineLevel="0" collapsed="false">
      <c r="A136" s="1" t="n">
        <v>134</v>
      </c>
      <c r="B136" s="0" t="n">
        <v>0.141182417</v>
      </c>
    </row>
    <row r="137" customFormat="false" ht="15" hidden="false" customHeight="false" outlineLevel="0" collapsed="false">
      <c r="A137" s="1" t="n">
        <v>135</v>
      </c>
      <c r="B137" s="0" t="n">
        <v>2.188501329</v>
      </c>
    </row>
    <row r="138" customFormat="false" ht="15" hidden="false" customHeight="false" outlineLevel="0" collapsed="false">
      <c r="A138" s="1" t="n">
        <v>136</v>
      </c>
      <c r="B138" s="0" t="n">
        <v>0.108199283</v>
      </c>
    </row>
    <row r="139" customFormat="false" ht="15" hidden="false" customHeight="false" outlineLevel="0" collapsed="false">
      <c r="A139" s="1" t="n">
        <v>137</v>
      </c>
      <c r="B139" s="0" t="n">
        <v>9.233208342</v>
      </c>
    </row>
    <row r="140" customFormat="false" ht="15" hidden="false" customHeight="false" outlineLevel="0" collapsed="false">
      <c r="A140" s="1" t="n">
        <v>138</v>
      </c>
      <c r="B140" s="0" t="n">
        <v>0.315834803</v>
      </c>
    </row>
    <row r="141" customFormat="false" ht="15" hidden="false" customHeight="false" outlineLevel="0" collapsed="false">
      <c r="A141" s="1" t="n">
        <v>139</v>
      </c>
      <c r="B141" s="0" t="n">
        <v>0.082414366</v>
      </c>
    </row>
    <row r="142" customFormat="false" ht="15" hidden="false" customHeight="false" outlineLevel="0" collapsed="false">
      <c r="A142" s="1" t="n">
        <v>140</v>
      </c>
      <c r="B142" s="0" t="n">
        <v>0.037851493</v>
      </c>
    </row>
    <row r="143" customFormat="false" ht="15" hidden="false" customHeight="false" outlineLevel="0" collapsed="false">
      <c r="A143" s="1" t="n">
        <v>141</v>
      </c>
      <c r="B143" s="0" t="n">
        <v>5.557753632</v>
      </c>
    </row>
    <row r="144" customFormat="false" ht="15" hidden="false" customHeight="false" outlineLevel="0" collapsed="false">
      <c r="A144" s="1" t="n">
        <v>142</v>
      </c>
      <c r="B144" s="0" t="n">
        <v>0.261326567</v>
      </c>
    </row>
    <row r="145" customFormat="false" ht="15" hidden="false" customHeight="false" outlineLevel="0" collapsed="false">
      <c r="A145" s="1" t="n">
        <v>143</v>
      </c>
      <c r="B145" s="0" t="n">
        <v>0.088517202</v>
      </c>
    </row>
    <row r="146" customFormat="false" ht="15" hidden="false" customHeight="false" outlineLevel="0" collapsed="false">
      <c r="A146" s="1" t="n">
        <v>144</v>
      </c>
      <c r="B146" s="0" t="n">
        <v>0.081718886</v>
      </c>
    </row>
    <row r="147" customFormat="false" ht="15" hidden="false" customHeight="false" outlineLevel="0" collapsed="false">
      <c r="A147" s="1" t="n">
        <v>145</v>
      </c>
      <c r="B147" s="0" t="n">
        <v>0.088186849</v>
      </c>
    </row>
    <row r="148" customFormat="false" ht="15" hidden="false" customHeight="false" outlineLevel="0" collapsed="false">
      <c r="A148" s="1" t="n">
        <v>146</v>
      </c>
      <c r="B148" s="0" t="n">
        <v>0.691046201</v>
      </c>
    </row>
    <row r="149" customFormat="false" ht="15" hidden="false" customHeight="false" outlineLevel="0" collapsed="false">
      <c r="A149" s="1" t="n">
        <v>147</v>
      </c>
      <c r="B149" s="0" t="n">
        <v>1.422604105</v>
      </c>
    </row>
    <row r="150" customFormat="false" ht="15" hidden="false" customHeight="false" outlineLevel="0" collapsed="false">
      <c r="A150" s="1" t="n">
        <v>148</v>
      </c>
      <c r="B150" s="0" t="n">
        <v>0.346522853</v>
      </c>
    </row>
    <row r="151" customFormat="false" ht="15" hidden="false" customHeight="false" outlineLevel="0" collapsed="false">
      <c r="A151" s="1" t="n">
        <v>149</v>
      </c>
      <c r="B151" s="0" t="n">
        <v>0.135618578</v>
      </c>
    </row>
    <row r="152" customFormat="false" ht="15" hidden="false" customHeight="false" outlineLevel="0" collapsed="false">
      <c r="A152" s="1" t="n">
        <v>150</v>
      </c>
      <c r="B152" s="0" t="n">
        <v>0.143268856</v>
      </c>
    </row>
    <row r="153" customFormat="false" ht="15" hidden="false" customHeight="false" outlineLevel="0" collapsed="false">
      <c r="A153" s="1" t="n">
        <v>151</v>
      </c>
      <c r="B153" s="0" t="n">
        <v>0.103609116</v>
      </c>
    </row>
    <row r="154" customFormat="false" ht="15" hidden="false" customHeight="false" outlineLevel="0" collapsed="false">
      <c r="A154" s="1" t="n">
        <v>152</v>
      </c>
      <c r="B154" s="0" t="n">
        <v>0.107799382</v>
      </c>
    </row>
    <row r="155" customFormat="false" ht="15" hidden="false" customHeight="false" outlineLevel="0" collapsed="false">
      <c r="A155" s="1" t="n">
        <v>153</v>
      </c>
      <c r="B155" s="0" t="n">
        <v>1.479407425</v>
      </c>
    </row>
    <row r="156" customFormat="false" ht="15" hidden="false" customHeight="false" outlineLevel="0" collapsed="false">
      <c r="A156" s="1" t="n">
        <v>154</v>
      </c>
      <c r="B156" s="0" t="n">
        <v>4.260857516</v>
      </c>
    </row>
    <row r="157" customFormat="false" ht="15" hidden="false" customHeight="false" outlineLevel="0" collapsed="false">
      <c r="A157" s="1" t="n">
        <v>155</v>
      </c>
      <c r="B157" s="0" t="n">
        <v>11.30015717</v>
      </c>
    </row>
    <row r="158" customFormat="false" ht="15" hidden="false" customHeight="false" outlineLevel="0" collapsed="false">
      <c r="A158" s="1" t="n">
        <v>156</v>
      </c>
      <c r="B158" s="0" t="n">
        <v>16.15415471</v>
      </c>
    </row>
    <row r="159" customFormat="false" ht="15" hidden="false" customHeight="false" outlineLevel="0" collapsed="false">
      <c r="A159" s="1" t="n">
        <v>157</v>
      </c>
      <c r="B159" s="0" t="n">
        <v>0.140921612</v>
      </c>
    </row>
    <row r="160" customFormat="false" ht="15" hidden="false" customHeight="false" outlineLevel="0" collapsed="false">
      <c r="A160" s="1" t="n">
        <v>158</v>
      </c>
      <c r="B160" s="0" t="n">
        <v>0.069547989</v>
      </c>
    </row>
    <row r="161" customFormat="false" ht="15" hidden="false" customHeight="false" outlineLevel="0" collapsed="false">
      <c r="A161" s="1" t="n">
        <v>159</v>
      </c>
      <c r="B161" s="0" t="n">
        <v>0.105486912</v>
      </c>
    </row>
    <row r="162" customFormat="false" ht="15" hidden="false" customHeight="false" outlineLevel="0" collapsed="false">
      <c r="A162" s="1" t="n">
        <v>160</v>
      </c>
      <c r="B162" s="0" t="n">
        <v>0.08789127</v>
      </c>
    </row>
    <row r="163" customFormat="false" ht="15" hidden="false" customHeight="false" outlineLevel="0" collapsed="false">
      <c r="A163" s="1" t="n">
        <v>161</v>
      </c>
      <c r="B163" s="0" t="n">
        <v>0.073025388</v>
      </c>
    </row>
    <row r="164" customFormat="false" ht="15" hidden="false" customHeight="false" outlineLevel="0" collapsed="false">
      <c r="A164" s="1" t="n">
        <v>162</v>
      </c>
      <c r="B164" s="0" t="n">
        <v>0.184997649</v>
      </c>
    </row>
    <row r="165" customFormat="false" ht="15" hidden="false" customHeight="false" outlineLevel="0" collapsed="false">
      <c r="A165" s="1" t="n">
        <v>163</v>
      </c>
      <c r="B165" s="0" t="n">
        <v>0.627844466</v>
      </c>
    </row>
    <row r="166" customFormat="false" ht="15" hidden="false" customHeight="false" outlineLevel="0" collapsed="false">
      <c r="A166" s="1" t="n">
        <v>164</v>
      </c>
      <c r="B166" s="0" t="n">
        <v>0.22622222</v>
      </c>
    </row>
    <row r="167" customFormat="false" ht="15" hidden="false" customHeight="false" outlineLevel="0" collapsed="false">
      <c r="A167" s="1" t="n">
        <v>165</v>
      </c>
      <c r="B167" s="0" t="n">
        <v>0.541848378</v>
      </c>
    </row>
    <row r="168" customFormat="false" ht="15" hidden="false" customHeight="false" outlineLevel="0" collapsed="false">
      <c r="A168" s="1" t="n">
        <v>166</v>
      </c>
      <c r="B168" s="0" t="n">
        <v>0.450844836</v>
      </c>
    </row>
    <row r="169" customFormat="false" ht="15" hidden="false" customHeight="false" outlineLevel="0" collapsed="false">
      <c r="A169" s="1" t="n">
        <v>167</v>
      </c>
      <c r="B169" s="0" t="n">
        <v>0.111276782</v>
      </c>
    </row>
    <row r="170" customFormat="false" ht="15" hidden="false" customHeight="false" outlineLevel="0" collapsed="false">
      <c r="A170" s="1" t="n">
        <v>168</v>
      </c>
      <c r="B170" s="0" t="n">
        <v>0.126055729</v>
      </c>
    </row>
    <row r="171" customFormat="false" ht="15" hidden="false" customHeight="false" outlineLevel="0" collapsed="false">
      <c r="A171" s="1" t="n">
        <v>169</v>
      </c>
      <c r="B171" s="0" t="n">
        <v>0.135514256</v>
      </c>
    </row>
    <row r="172" customFormat="false" ht="15" hidden="false" customHeight="false" outlineLevel="0" collapsed="false">
      <c r="A172" s="1" t="n">
        <v>170</v>
      </c>
      <c r="B172" s="0" t="n">
        <v>0.179173005</v>
      </c>
    </row>
    <row r="173" customFormat="false" ht="15" hidden="false" customHeight="false" outlineLevel="0" collapsed="false">
      <c r="A173" s="1" t="n">
        <v>171</v>
      </c>
      <c r="B173" s="0" t="n">
        <v>0.265516833</v>
      </c>
    </row>
    <row r="174" customFormat="false" ht="15" hidden="false" customHeight="false" outlineLevel="0" collapsed="false">
      <c r="A174" s="1" t="n">
        <v>172</v>
      </c>
      <c r="B174" s="0" t="n">
        <v>0</v>
      </c>
    </row>
    <row r="175" customFormat="false" ht="15" hidden="false" customHeight="false" outlineLevel="0" collapsed="false">
      <c r="A175" s="1" t="n">
        <v>173</v>
      </c>
      <c r="B175" s="0" t="n">
        <v>5.033361798</v>
      </c>
    </row>
    <row r="176" customFormat="false" ht="15" hidden="false" customHeight="false" outlineLevel="0" collapsed="false">
      <c r="A176" s="1" t="n">
        <v>174</v>
      </c>
      <c r="B176" s="0" t="n">
        <v>4.150971694</v>
      </c>
    </row>
    <row r="177" customFormat="false" ht="15" hidden="false" customHeight="false" outlineLevel="0" collapsed="false">
      <c r="A177" s="1" t="n">
        <v>175</v>
      </c>
      <c r="B177" s="0" t="n">
        <v>3.662501397</v>
      </c>
    </row>
    <row r="178" customFormat="false" ht="15" hidden="false" customHeight="false" outlineLevel="0" collapsed="false">
      <c r="A178" s="1" t="n">
        <v>176</v>
      </c>
      <c r="B178" s="0" t="n">
        <v>0.156587296</v>
      </c>
    </row>
    <row r="179" customFormat="false" ht="15" hidden="false" customHeight="false" outlineLevel="0" collapsed="false">
      <c r="A179" s="1" t="n">
        <v>177</v>
      </c>
      <c r="B179" s="0" t="n">
        <v>0.238027991</v>
      </c>
    </row>
    <row r="180" customFormat="false" ht="15" hidden="false" customHeight="false" outlineLevel="0" collapsed="false">
      <c r="A180" s="1" t="n">
        <v>178</v>
      </c>
      <c r="B180" s="0" t="n">
        <v>0.019125697</v>
      </c>
    </row>
    <row r="181" customFormat="false" ht="15" hidden="false" customHeight="false" outlineLevel="0" collapsed="false">
      <c r="A181" s="1" t="n">
        <v>179</v>
      </c>
      <c r="B181" s="0" t="n">
        <v>0.18713625</v>
      </c>
    </row>
    <row r="182" customFormat="false" ht="15" hidden="false" customHeight="false" outlineLevel="0" collapsed="false">
      <c r="A182" s="1" t="n">
        <v>180</v>
      </c>
      <c r="B182" s="0" t="n">
        <v>0.113015481</v>
      </c>
    </row>
    <row r="183" customFormat="false" ht="15" hidden="false" customHeight="false" outlineLevel="0" collapsed="false">
      <c r="A183" s="1" t="n">
        <v>181</v>
      </c>
      <c r="B183" s="0" t="n">
        <v>6.359641939</v>
      </c>
    </row>
    <row r="184" customFormat="false" ht="15" hidden="false" customHeight="false" outlineLevel="0" collapsed="false">
      <c r="A184" s="1" t="n">
        <v>182</v>
      </c>
      <c r="B184" s="0" t="n">
        <v>0.087439209</v>
      </c>
    </row>
    <row r="185" customFormat="false" ht="15" hidden="false" customHeight="false" outlineLevel="0" collapsed="false">
      <c r="A185" s="1" t="n">
        <v>183</v>
      </c>
      <c r="B185" s="0" t="n">
        <v>0.285772685</v>
      </c>
    </row>
    <row r="186" customFormat="false" ht="15" hidden="false" customHeight="false" outlineLevel="0" collapsed="false">
      <c r="A186" s="1" t="n">
        <v>184</v>
      </c>
      <c r="B186" s="0" t="n">
        <v>0.183328498</v>
      </c>
    </row>
    <row r="187" customFormat="false" ht="15" hidden="false" customHeight="false" outlineLevel="0" collapsed="false">
      <c r="A187" s="1" t="n">
        <v>185</v>
      </c>
      <c r="B187" s="0" t="n">
        <v>0.056420806</v>
      </c>
    </row>
    <row r="188" customFormat="false" ht="15" hidden="false" customHeight="false" outlineLevel="0" collapsed="false">
      <c r="A188" s="1" t="n">
        <v>186</v>
      </c>
      <c r="B188" s="0" t="n">
        <v>4.633860766</v>
      </c>
    </row>
    <row r="189" customFormat="false" ht="15" hidden="false" customHeight="false" outlineLevel="0" collapsed="false">
      <c r="A189" s="1" t="n">
        <v>187</v>
      </c>
      <c r="B189" s="0" t="n">
        <v>2.560044069</v>
      </c>
    </row>
    <row r="190" customFormat="false" ht="15" hidden="false" customHeight="false" outlineLevel="0" collapsed="false">
      <c r="A190" s="1" t="n">
        <v>188</v>
      </c>
      <c r="B190" s="0" t="n">
        <v>0.189518269</v>
      </c>
    </row>
    <row r="191" customFormat="false" ht="15" hidden="false" customHeight="false" outlineLevel="0" collapsed="false">
      <c r="A191" s="1" t="n">
        <v>189</v>
      </c>
      <c r="B191" s="0" t="n">
        <v>0.060054688</v>
      </c>
    </row>
    <row r="192" customFormat="false" ht="15" hidden="false" customHeight="false" outlineLevel="0" collapsed="false">
      <c r="A192" s="1" t="n">
        <v>190</v>
      </c>
      <c r="B192" s="0" t="n">
        <v>0.038599134</v>
      </c>
    </row>
    <row r="193" customFormat="false" ht="15" hidden="false" customHeight="false" outlineLevel="0" collapsed="false">
      <c r="A193" s="1" t="n">
        <v>191</v>
      </c>
      <c r="B193" s="0" t="n">
        <v>0.071982168</v>
      </c>
    </row>
    <row r="194" customFormat="false" ht="15" hidden="false" customHeight="false" outlineLevel="0" collapsed="false">
      <c r="A194" s="1" t="n">
        <v>192</v>
      </c>
      <c r="B194" s="0" t="n">
        <v>1.192887099</v>
      </c>
    </row>
    <row r="195" customFormat="false" ht="15" hidden="false" customHeight="false" outlineLevel="0" collapsed="false">
      <c r="A195" s="1" t="n">
        <v>193</v>
      </c>
      <c r="B195" s="0" t="n">
        <v>0.226726442</v>
      </c>
    </row>
    <row r="196" customFormat="false" ht="15" hidden="false" customHeight="false" outlineLevel="0" collapsed="false">
      <c r="A196" s="1" t="n">
        <v>194</v>
      </c>
      <c r="B196" s="0" t="n">
        <v>0.132141178</v>
      </c>
    </row>
    <row r="197" customFormat="false" ht="15" hidden="false" customHeight="false" outlineLevel="0" collapsed="false">
      <c r="A197" s="1" t="n">
        <v>195</v>
      </c>
      <c r="B197" s="0" t="n">
        <v>0.259066257</v>
      </c>
    </row>
    <row r="198" customFormat="false" ht="15" hidden="false" customHeight="false" outlineLevel="0" collapsed="false">
      <c r="A198" s="1" t="n">
        <v>196</v>
      </c>
      <c r="B198" s="0" t="n">
        <v>0</v>
      </c>
    </row>
    <row r="199" customFormat="false" ht="15" hidden="false" customHeight="false" outlineLevel="0" collapsed="false">
      <c r="A199" s="1" t="n">
        <v>197</v>
      </c>
      <c r="B199" s="0" t="n">
        <v>6.324468044</v>
      </c>
    </row>
    <row r="200" customFormat="false" ht="15" hidden="false" customHeight="false" outlineLevel="0" collapsed="false">
      <c r="A200" s="1" t="n">
        <v>198</v>
      </c>
      <c r="B200" s="0" t="n">
        <v>0.068452608</v>
      </c>
    </row>
    <row r="201" customFormat="false" ht="15" hidden="false" customHeight="false" outlineLevel="0" collapsed="false">
      <c r="A201" s="1" t="n">
        <v>199</v>
      </c>
      <c r="B201" s="0" t="n">
        <v>0.141704027</v>
      </c>
    </row>
    <row r="202" customFormat="false" ht="15" hidden="false" customHeight="false" outlineLevel="0" collapsed="false">
      <c r="A202" s="1" t="n">
        <v>200</v>
      </c>
      <c r="B202" s="0" t="n">
        <v>0.05367366</v>
      </c>
    </row>
    <row r="203" customFormat="false" ht="15" hidden="false" customHeight="false" outlineLevel="0" collapsed="false">
      <c r="A203" s="1" t="n">
        <v>201</v>
      </c>
      <c r="B203" s="0" t="n">
        <v>0.152310095</v>
      </c>
    </row>
    <row r="204" customFormat="false" ht="15" hidden="false" customHeight="false" outlineLevel="0" collapsed="false">
      <c r="A204" s="1" t="n">
        <v>202</v>
      </c>
      <c r="B204" s="0" t="n">
        <v>0.369299819</v>
      </c>
    </row>
    <row r="205" customFormat="false" ht="15" hidden="false" customHeight="false" outlineLevel="0" collapsed="false">
      <c r="A205" s="1" t="n">
        <v>203</v>
      </c>
      <c r="B205" s="0" t="n">
        <v>0.13311485</v>
      </c>
    </row>
    <row r="206" customFormat="false" ht="15" hidden="false" customHeight="false" outlineLevel="0" collapsed="false">
      <c r="A206" s="1" t="n">
        <v>204</v>
      </c>
      <c r="B206" s="0" t="n">
        <v>4.046128101</v>
      </c>
    </row>
    <row r="207" customFormat="false" ht="15" hidden="false" customHeight="false" outlineLevel="0" collapsed="false">
      <c r="A207" s="1" t="n">
        <v>205</v>
      </c>
      <c r="B207" s="0" t="n">
        <v>0.200819817</v>
      </c>
    </row>
    <row r="208" customFormat="false" ht="15" hidden="false" customHeight="false" outlineLevel="0" collapsed="false">
      <c r="A208" s="1" t="n">
        <v>206</v>
      </c>
      <c r="B208" s="0" t="n">
        <v>0.12257833</v>
      </c>
    </row>
    <row r="209" customFormat="false" ht="15" hidden="false" customHeight="false" outlineLevel="0" collapsed="false">
      <c r="A209" s="1" t="n">
        <v>207</v>
      </c>
      <c r="B209" s="0" t="n">
        <v>0.199950467</v>
      </c>
    </row>
    <row r="210" customFormat="false" ht="15" hidden="false" customHeight="false" outlineLevel="0" collapsed="false">
      <c r="A210" s="1" t="n">
        <v>208</v>
      </c>
      <c r="B210" s="0" t="n">
        <v>0.160134244</v>
      </c>
    </row>
    <row r="211" customFormat="false" ht="15" hidden="false" customHeight="false" outlineLevel="0" collapsed="false">
      <c r="A211" s="1" t="n">
        <v>209</v>
      </c>
      <c r="B211" s="0" t="n">
        <v>0.206905266</v>
      </c>
    </row>
    <row r="212" customFormat="false" ht="15" hidden="false" customHeight="false" outlineLevel="0" collapsed="false">
      <c r="A212" s="1" t="n">
        <v>210</v>
      </c>
      <c r="B212" s="0" t="n">
        <v>0.376045974</v>
      </c>
    </row>
    <row r="213" customFormat="false" ht="15" hidden="false" customHeight="false" outlineLevel="0" collapsed="false">
      <c r="A213" s="1" t="n">
        <v>211</v>
      </c>
      <c r="B213" s="0" t="n">
        <v>0.136487927</v>
      </c>
    </row>
    <row r="214" customFormat="false" ht="15" hidden="false" customHeight="false" outlineLevel="0" collapsed="false">
      <c r="A214" s="1" t="n">
        <v>212</v>
      </c>
      <c r="B214" s="0" t="n">
        <v>12.71737131</v>
      </c>
    </row>
    <row r="215" customFormat="false" ht="15" hidden="false" customHeight="false" outlineLevel="0" collapsed="false">
      <c r="A215" s="1" t="n">
        <v>213</v>
      </c>
      <c r="B215" s="0" t="n">
        <v>2.835680135</v>
      </c>
    </row>
    <row r="216" customFormat="false" ht="15" hidden="false" customHeight="false" outlineLevel="0" collapsed="false">
      <c r="A216" s="1" t="n">
        <v>214</v>
      </c>
      <c r="B216" s="0" t="n">
        <v>0.219250034</v>
      </c>
    </row>
    <row r="217" customFormat="false" ht="15" hidden="false" customHeight="false" outlineLevel="0" collapsed="false">
      <c r="A217" s="1" t="n">
        <v>215</v>
      </c>
      <c r="B217" s="0" t="n">
        <v>0.147789476</v>
      </c>
    </row>
    <row r="218" customFormat="false" ht="15" hidden="false" customHeight="false" outlineLevel="0" collapsed="false">
      <c r="A218" s="1" t="n">
        <v>216</v>
      </c>
      <c r="B218" s="0" t="n">
        <v>0.294448796</v>
      </c>
    </row>
    <row r="219" customFormat="false" ht="15" hidden="false" customHeight="false" outlineLevel="0" collapsed="false">
      <c r="A219" s="1" t="n">
        <v>217</v>
      </c>
      <c r="B219" s="0" t="n">
        <v>11.89915661</v>
      </c>
    </row>
    <row r="220" customFormat="false" ht="15" hidden="false" customHeight="false" outlineLevel="0" collapsed="false">
      <c r="A220" s="1" t="n">
        <v>218</v>
      </c>
      <c r="B220" s="0" t="n">
        <v>0.141704027</v>
      </c>
    </row>
    <row r="221" customFormat="false" ht="15" hidden="false" customHeight="false" outlineLevel="0" collapsed="false">
      <c r="A221" s="1" t="n">
        <v>219</v>
      </c>
      <c r="B221" s="0" t="n">
        <v>0.097714924</v>
      </c>
    </row>
    <row r="222" customFormat="false" ht="15" hidden="false" customHeight="false" outlineLevel="0" collapsed="false">
      <c r="A222" s="1" t="n">
        <v>220</v>
      </c>
      <c r="B222" s="0" t="n">
        <v>0</v>
      </c>
    </row>
    <row r="223" customFormat="false" ht="15" hidden="false" customHeight="false" outlineLevel="0" collapsed="false">
      <c r="A223" s="1" t="n">
        <v>221</v>
      </c>
      <c r="B223" s="0" t="n">
        <v>0.1024268</v>
      </c>
    </row>
    <row r="224" customFormat="false" ht="15" hidden="false" customHeight="false" outlineLevel="0" collapsed="false">
      <c r="A224" s="1" t="n">
        <v>222</v>
      </c>
      <c r="B224" s="0" t="n">
        <v>1.505540081</v>
      </c>
    </row>
    <row r="225" customFormat="false" ht="15" hidden="false" customHeight="false" outlineLevel="0" collapsed="false">
      <c r="A225" s="1" t="n">
        <v>223</v>
      </c>
      <c r="B225" s="0" t="n">
        <v>0.18343282</v>
      </c>
    </row>
    <row r="226" customFormat="false" ht="15" hidden="false" customHeight="false" outlineLevel="0" collapsed="false">
      <c r="A226" s="1" t="n">
        <v>224</v>
      </c>
      <c r="B226" s="0" t="n">
        <v>0.443890037</v>
      </c>
    </row>
    <row r="227" customFormat="false" ht="15" hidden="false" customHeight="false" outlineLevel="0" collapsed="false">
      <c r="A227" s="1" t="n">
        <v>225</v>
      </c>
      <c r="B227" s="0" t="n">
        <v>2.516263611</v>
      </c>
    </row>
    <row r="228" customFormat="false" ht="15" hidden="false" customHeight="false" outlineLevel="0" collapsed="false">
      <c r="A228" s="1" t="n">
        <v>226</v>
      </c>
      <c r="B228" s="0" t="n">
        <v>0.176165055</v>
      </c>
    </row>
    <row r="229" customFormat="false" ht="15" hidden="false" customHeight="false" outlineLevel="0" collapsed="false">
      <c r="A229" s="1" t="n">
        <v>227</v>
      </c>
      <c r="B229" s="0" t="n">
        <v>4.913078552</v>
      </c>
    </row>
    <row r="230" customFormat="false" ht="15" hidden="false" customHeight="false" outlineLevel="0" collapsed="false">
      <c r="A230" s="1" t="n">
        <v>228</v>
      </c>
      <c r="B230" s="0" t="n">
        <v>4.438204886</v>
      </c>
    </row>
    <row r="231" customFormat="false" ht="15" hidden="false" customHeight="false" outlineLevel="0" collapsed="false">
      <c r="A231" s="1" t="n">
        <v>229</v>
      </c>
      <c r="B231" s="0" t="n">
        <v>0.497980985</v>
      </c>
    </row>
    <row r="232" customFormat="false" ht="15" hidden="false" customHeight="false" outlineLevel="0" collapsed="false">
      <c r="A232" s="1" t="n">
        <v>230</v>
      </c>
      <c r="B232" s="0" t="n">
        <v>0.041485375</v>
      </c>
    </row>
    <row r="233" customFormat="false" ht="15" hidden="false" customHeight="false" outlineLevel="0" collapsed="false">
      <c r="A233" s="1" t="n">
        <v>231</v>
      </c>
      <c r="B233" s="0" t="n">
        <v>3.133328139</v>
      </c>
    </row>
    <row r="234" customFormat="false" ht="15" hidden="false" customHeight="false" outlineLevel="0" collapsed="false">
      <c r="A234" s="1" t="n">
        <v>232</v>
      </c>
      <c r="B234" s="0" t="n">
        <v>0.165176473</v>
      </c>
    </row>
    <row r="235" customFormat="false" ht="15" hidden="false" customHeight="false" outlineLevel="0" collapsed="false">
      <c r="A235" s="1" t="n">
        <v>233</v>
      </c>
      <c r="B235" s="0" t="n">
        <v>0.818858017</v>
      </c>
    </row>
    <row r="236" customFormat="false" ht="15" hidden="false" customHeight="false" outlineLevel="0" collapsed="false">
      <c r="A236" s="1" t="n">
        <v>234</v>
      </c>
      <c r="B236" s="0" t="n">
        <v>0.114997599</v>
      </c>
    </row>
    <row r="237" customFormat="false" ht="15" hidden="false" customHeight="false" outlineLevel="0" collapsed="false">
      <c r="A237" s="1" t="n">
        <v>235</v>
      </c>
      <c r="B237" s="0" t="n">
        <v>0.299577961</v>
      </c>
    </row>
    <row r="238" customFormat="false" ht="15" hidden="false" customHeight="false" outlineLevel="0" collapsed="false">
      <c r="A238" s="1" t="n">
        <v>236</v>
      </c>
      <c r="B238" s="0" t="n">
        <v>0.208643965</v>
      </c>
    </row>
    <row r="239" customFormat="false" ht="15" hidden="false" customHeight="false" outlineLevel="0" collapsed="false">
      <c r="A239" s="1" t="n">
        <v>237</v>
      </c>
      <c r="B239" s="0" t="n">
        <v>0.146763643</v>
      </c>
    </row>
    <row r="240" customFormat="false" ht="15" hidden="false" customHeight="false" outlineLevel="0" collapsed="false">
      <c r="A240" s="1" t="n">
        <v>238</v>
      </c>
      <c r="B240" s="0" t="n">
        <v>0.053030341</v>
      </c>
    </row>
    <row r="241" customFormat="false" ht="15" hidden="false" customHeight="false" outlineLevel="0" collapsed="false">
      <c r="A241" s="1" t="n">
        <v>239</v>
      </c>
      <c r="B241" s="0" t="n">
        <v>0.174913191</v>
      </c>
    </row>
    <row r="242" customFormat="false" ht="15" hidden="false" customHeight="false" outlineLevel="0" collapsed="false">
      <c r="A242" s="1" t="n">
        <v>240</v>
      </c>
      <c r="B242" s="0" t="n">
        <v>0.085196286</v>
      </c>
    </row>
    <row r="243" customFormat="false" ht="15" hidden="false" customHeight="false" outlineLevel="0" collapsed="false">
      <c r="A243" s="1" t="n">
        <v>241</v>
      </c>
      <c r="B243" s="0" t="n">
        <v>0.197481513</v>
      </c>
    </row>
    <row r="244" customFormat="false" ht="15" hidden="false" customHeight="false" outlineLevel="0" collapsed="false">
      <c r="A244" s="1" t="n">
        <v>242</v>
      </c>
      <c r="B244" s="0" t="n">
        <v>0.247886418</v>
      </c>
    </row>
    <row r="245" customFormat="false" ht="15" hidden="false" customHeight="false" outlineLevel="0" collapsed="false">
      <c r="A245" s="1" t="n">
        <v>243</v>
      </c>
      <c r="B245" s="0" t="n">
        <v>2.908844619</v>
      </c>
    </row>
    <row r="246" customFormat="false" ht="15" hidden="false" customHeight="false" outlineLevel="0" collapsed="false">
      <c r="A246" s="1" t="n">
        <v>244</v>
      </c>
      <c r="B246" s="0" t="n">
        <v>0.155961364</v>
      </c>
    </row>
    <row r="247" customFormat="false" ht="15" hidden="false" customHeight="false" outlineLevel="0" collapsed="false">
      <c r="A247" s="1" t="n">
        <v>245</v>
      </c>
      <c r="B247" s="0" t="n">
        <v>0.147963346</v>
      </c>
    </row>
    <row r="248" customFormat="false" ht="15" hidden="false" customHeight="false" outlineLevel="0" collapsed="false">
      <c r="A248" s="1" t="n">
        <v>246</v>
      </c>
      <c r="B248" s="0" t="n">
        <v>32.10677674</v>
      </c>
    </row>
    <row r="249" customFormat="false" ht="15" hidden="false" customHeight="false" outlineLevel="0" collapsed="false">
      <c r="A249" s="1" t="n">
        <v>247</v>
      </c>
      <c r="B249" s="0" t="n">
        <v>0.086291667</v>
      </c>
    </row>
    <row r="250" customFormat="false" ht="15" hidden="false" customHeight="false" outlineLevel="0" collapsed="false">
      <c r="A250" s="1" t="n">
        <v>248</v>
      </c>
      <c r="B250" s="0" t="n">
        <v>0.280973874</v>
      </c>
    </row>
    <row r="251" customFormat="false" ht="15" hidden="false" customHeight="false" outlineLevel="0" collapsed="false">
      <c r="A251" s="1" t="n">
        <v>249</v>
      </c>
      <c r="B251" s="0" t="n">
        <v>0.340785144</v>
      </c>
    </row>
    <row r="252" customFormat="false" ht="15" hidden="false" customHeight="false" outlineLevel="0" collapsed="false">
      <c r="A252" s="1" t="n">
        <v>250</v>
      </c>
      <c r="B252" s="0" t="n">
        <v>1.931834477</v>
      </c>
    </row>
    <row r="253" customFormat="false" ht="15" hidden="false" customHeight="false" outlineLevel="0" collapsed="false">
      <c r="A253" s="1" t="n">
        <v>251</v>
      </c>
      <c r="B253" s="0" t="n">
        <v>0</v>
      </c>
    </row>
    <row r="254" customFormat="false" ht="15" hidden="false" customHeight="false" outlineLevel="0" collapsed="false">
      <c r="A254" s="1" t="n">
        <v>252</v>
      </c>
      <c r="B254" s="0" t="n">
        <v>7.450345657</v>
      </c>
    </row>
    <row r="255" customFormat="false" ht="15" hidden="false" customHeight="false" outlineLevel="0" collapsed="false">
      <c r="A255" s="1" t="n">
        <v>253</v>
      </c>
      <c r="B255" s="0" t="n">
        <v>0.132141178</v>
      </c>
    </row>
    <row r="256" customFormat="false" ht="15" hidden="false" customHeight="false" outlineLevel="0" collapsed="false">
      <c r="A256" s="1" t="n">
        <v>254</v>
      </c>
      <c r="B256" s="0" t="n">
        <v>6.171514631</v>
      </c>
    </row>
    <row r="257" customFormat="false" ht="15" hidden="false" customHeight="false" outlineLevel="0" collapsed="false">
      <c r="A257" s="1" t="n">
        <v>255</v>
      </c>
      <c r="B257" s="0" t="n">
        <v>0.005216099</v>
      </c>
    </row>
    <row r="258" customFormat="false" ht="15" hidden="false" customHeight="false" outlineLevel="0" collapsed="false">
      <c r="A258" s="1" t="n">
        <v>256</v>
      </c>
      <c r="B258" s="0" t="n">
        <v>6.245131177</v>
      </c>
    </row>
    <row r="259" customFormat="false" ht="15" hidden="false" customHeight="false" outlineLevel="0" collapsed="false">
      <c r="A259" s="1" t="n">
        <v>257</v>
      </c>
      <c r="B259" s="0" t="n">
        <v>0.12362155</v>
      </c>
    </row>
    <row r="260" customFormat="false" ht="15" hidden="false" customHeight="false" outlineLevel="0" collapsed="false">
      <c r="A260" s="1" t="n">
        <v>258</v>
      </c>
      <c r="B260" s="0" t="n">
        <v>0.770104877</v>
      </c>
    </row>
    <row r="261" customFormat="false" ht="15" hidden="false" customHeight="false" outlineLevel="0" collapsed="false">
      <c r="A261" s="1" t="n">
        <v>259</v>
      </c>
      <c r="B261" s="0" t="n">
        <v>8.587194463</v>
      </c>
    </row>
    <row r="262" customFormat="false" ht="15" hidden="false" customHeight="false" outlineLevel="0" collapsed="false">
      <c r="A262" s="1" t="n">
        <v>260</v>
      </c>
      <c r="B262" s="0" t="n">
        <v>1.298808685</v>
      </c>
    </row>
    <row r="263" customFormat="false" ht="15" hidden="false" customHeight="false" outlineLevel="0" collapsed="false">
      <c r="A263" s="1" t="n">
        <v>261</v>
      </c>
      <c r="B263" s="0" t="n">
        <v>0.045414837</v>
      </c>
    </row>
    <row r="264" customFormat="false" ht="15" hidden="false" customHeight="false" outlineLevel="0" collapsed="false">
      <c r="A264" s="1" t="n">
        <v>262</v>
      </c>
      <c r="B264" s="0" t="n">
        <v>0.097002057</v>
      </c>
    </row>
    <row r="265" customFormat="false" ht="15" hidden="false" customHeight="false" outlineLevel="0" collapsed="false">
      <c r="A265" s="1" t="n">
        <v>263</v>
      </c>
      <c r="B265" s="0" t="n">
        <v>0.18783173</v>
      </c>
    </row>
    <row r="266" customFormat="false" ht="15" hidden="false" customHeight="false" outlineLevel="0" collapsed="false">
      <c r="A266" s="1" t="n">
        <v>264</v>
      </c>
      <c r="B266" s="0" t="n">
        <v>5.144064808</v>
      </c>
    </row>
    <row r="267" customFormat="false" ht="15" hidden="false" customHeight="false" outlineLevel="0" collapsed="false">
      <c r="A267" s="1" t="n">
        <v>265</v>
      </c>
      <c r="B267" s="0" t="n">
        <v>0.151266875</v>
      </c>
    </row>
    <row r="268" customFormat="false" ht="15" hidden="false" customHeight="false" outlineLevel="0" collapsed="false">
      <c r="A268" s="1" t="n">
        <v>266</v>
      </c>
      <c r="B268" s="0" t="n">
        <v>0.126055729</v>
      </c>
    </row>
    <row r="269" customFormat="false" ht="15" hidden="false" customHeight="false" outlineLevel="0" collapsed="false">
      <c r="A269" s="1" t="n">
        <v>267</v>
      </c>
      <c r="B269" s="0" t="n">
        <v>0.172687655</v>
      </c>
    </row>
    <row r="270" customFormat="false" ht="15" hidden="false" customHeight="false" outlineLevel="0" collapsed="false">
      <c r="A270" s="1" t="n">
        <v>268</v>
      </c>
      <c r="B270" s="0" t="n">
        <v>0.283321118</v>
      </c>
    </row>
    <row r="271" customFormat="false" ht="15" hidden="false" customHeight="false" outlineLevel="0" collapsed="false">
      <c r="A271" s="1" t="n">
        <v>269</v>
      </c>
      <c r="B271" s="0" t="n">
        <v>0.111276782</v>
      </c>
    </row>
    <row r="272" customFormat="false" ht="15" hidden="false" customHeight="false" outlineLevel="0" collapsed="false">
      <c r="A272" s="1" t="n">
        <v>270</v>
      </c>
      <c r="B272" s="0" t="n">
        <v>3.995045103</v>
      </c>
    </row>
    <row r="273" customFormat="false" ht="15" hidden="false" customHeight="false" outlineLevel="0" collapsed="false">
      <c r="A273" s="1" t="n">
        <v>271</v>
      </c>
      <c r="B273" s="0" t="n">
        <v>0.308810456</v>
      </c>
    </row>
    <row r="274" customFormat="false" ht="15" hidden="false" customHeight="false" outlineLevel="0" collapsed="false">
      <c r="A274" s="1" t="n">
        <v>272</v>
      </c>
      <c r="B274" s="0" t="n">
        <v>0.064818725</v>
      </c>
    </row>
    <row r="275" customFormat="false" ht="15" hidden="false" customHeight="false" outlineLevel="0" collapsed="false">
      <c r="A275" s="1" t="n">
        <v>273</v>
      </c>
      <c r="B275" s="0" t="n">
        <v>5.858687777</v>
      </c>
    </row>
    <row r="276" customFormat="false" ht="15" hidden="false" customHeight="false" outlineLevel="0" collapsed="false">
      <c r="A276" s="1" t="n">
        <v>274</v>
      </c>
      <c r="B276" s="0" t="n">
        <v>0.019125697</v>
      </c>
    </row>
    <row r="277" customFormat="false" ht="15" hidden="false" customHeight="false" outlineLevel="0" collapsed="false">
      <c r="A277" s="1" t="n">
        <v>275</v>
      </c>
      <c r="B277" s="0" t="n">
        <v>0.890666315</v>
      </c>
    </row>
    <row r="278" customFormat="false" ht="15" hidden="false" customHeight="false" outlineLevel="0" collapsed="false">
      <c r="A278" s="1" t="n">
        <v>276</v>
      </c>
      <c r="B278" s="0" t="n">
        <v>0.192004609</v>
      </c>
    </row>
    <row r="279" customFormat="false" ht="15" hidden="false" customHeight="false" outlineLevel="0" collapsed="false">
      <c r="A279" s="1" t="n">
        <v>277</v>
      </c>
      <c r="B279" s="0" t="n">
        <v>1.996218528</v>
      </c>
    </row>
    <row r="280" customFormat="false" ht="15" hidden="false" customHeight="false" outlineLevel="0" collapsed="false">
      <c r="A280" s="1" t="n">
        <v>278</v>
      </c>
      <c r="B280" s="0" t="n">
        <v>0.158395544</v>
      </c>
    </row>
    <row r="281" customFormat="false" ht="15" hidden="false" customHeight="false" outlineLevel="0" collapsed="false">
      <c r="A281" s="1" t="n">
        <v>279</v>
      </c>
      <c r="B281" s="0" t="n">
        <v>10.42020125</v>
      </c>
    </row>
    <row r="282" customFormat="false" ht="15" hidden="false" customHeight="false" outlineLevel="0" collapsed="false">
      <c r="A282" s="1" t="n">
        <v>280</v>
      </c>
      <c r="B282" s="0" t="n">
        <v>0.281425936</v>
      </c>
    </row>
    <row r="283" customFormat="false" ht="15" hidden="false" customHeight="false" outlineLevel="0" collapsed="false">
      <c r="A283" s="1" t="n">
        <v>281</v>
      </c>
      <c r="B283" s="0" t="n">
        <v>0.377819448</v>
      </c>
    </row>
    <row r="284" customFormat="false" ht="15" hidden="false" customHeight="false" outlineLevel="0" collapsed="false">
      <c r="A284" s="1" t="n">
        <v>282</v>
      </c>
      <c r="B284" s="0" t="n">
        <v>0.382513937</v>
      </c>
    </row>
    <row r="285" customFormat="false" ht="15" hidden="false" customHeight="false" outlineLevel="0" collapsed="false">
      <c r="A285" s="1" t="n">
        <v>283</v>
      </c>
      <c r="B285" s="0" t="n">
        <v>0.114754181</v>
      </c>
    </row>
    <row r="286" customFormat="false" ht="15" hidden="false" customHeight="false" outlineLevel="0" collapsed="false">
      <c r="A286" s="1" t="n">
        <v>284</v>
      </c>
      <c r="B286" s="0" t="n">
        <v>0.198211767</v>
      </c>
    </row>
    <row r="287" customFormat="false" ht="15" hidden="false" customHeight="false" outlineLevel="0" collapsed="false">
      <c r="A287" s="1" t="n">
        <v>285</v>
      </c>
      <c r="B287" s="0" t="n">
        <v>1.800753905</v>
      </c>
    </row>
    <row r="288" customFormat="false" ht="15" hidden="false" customHeight="false" outlineLevel="0" collapsed="false">
      <c r="A288" s="1" t="n">
        <v>286</v>
      </c>
      <c r="B288" s="0" t="n">
        <v>7.622737732</v>
      </c>
    </row>
    <row r="289" customFormat="false" ht="15" hidden="false" customHeight="false" outlineLevel="0" collapsed="false">
      <c r="A289" s="1" t="n">
        <v>287</v>
      </c>
      <c r="B289" s="0" t="n">
        <v>0.891605213</v>
      </c>
    </row>
    <row r="290" customFormat="false" ht="15" hidden="false" customHeight="false" outlineLevel="0" collapsed="false">
      <c r="A290" s="1" t="n">
        <v>288</v>
      </c>
      <c r="B290" s="0" t="n">
        <v>4.040042653</v>
      </c>
    </row>
    <row r="291" customFormat="false" ht="15" hidden="false" customHeight="false" outlineLevel="0" collapsed="false">
      <c r="A291" s="1" t="n">
        <v>289</v>
      </c>
      <c r="B291" s="0" t="n">
        <v>1.605115414</v>
      </c>
    </row>
    <row r="292" customFormat="false" ht="15" hidden="false" customHeight="false" outlineLevel="0" collapsed="false">
      <c r="A292" s="1" t="n">
        <v>290</v>
      </c>
      <c r="B292" s="0" t="n">
        <v>5.913735011</v>
      </c>
    </row>
    <row r="293" customFormat="false" ht="15" hidden="false" customHeight="false" outlineLevel="0" collapsed="false">
      <c r="A293" s="1" t="n">
        <v>291</v>
      </c>
      <c r="B293" s="0" t="n">
        <v>0.834019478</v>
      </c>
    </row>
    <row r="294" customFormat="false" ht="15" hidden="false" customHeight="false" outlineLevel="0" collapsed="false">
      <c r="A294" s="1" t="n">
        <v>292</v>
      </c>
      <c r="B294" s="0" t="n">
        <v>0.117449166</v>
      </c>
    </row>
    <row r="295" customFormat="false" ht="15" hidden="false" customHeight="false" outlineLevel="0" collapsed="false">
      <c r="A295" s="1" t="n">
        <v>293</v>
      </c>
      <c r="B295" s="0" t="n">
        <v>0.092324955</v>
      </c>
    </row>
    <row r="296" customFormat="false" ht="15" hidden="false" customHeight="false" outlineLevel="0" collapsed="false">
      <c r="A296" s="1" t="n">
        <v>294</v>
      </c>
      <c r="B296" s="0" t="n">
        <v>15.25488183</v>
      </c>
    </row>
    <row r="297" customFormat="false" ht="15" hidden="false" customHeight="false" outlineLevel="0" collapsed="false">
      <c r="A297" s="1" t="n">
        <v>295</v>
      </c>
      <c r="B297" s="0" t="n">
        <v>0.142573376</v>
      </c>
    </row>
    <row r="298" customFormat="false" ht="15" hidden="false" customHeight="false" outlineLevel="0" collapsed="false">
      <c r="A298" s="1" t="n">
        <v>296</v>
      </c>
      <c r="B298" s="0" t="n">
        <v>0.224605229</v>
      </c>
    </row>
    <row r="299" customFormat="false" ht="15" hidden="false" customHeight="false" outlineLevel="0" collapsed="false">
      <c r="A299" s="1" t="n">
        <v>297</v>
      </c>
      <c r="B299" s="0" t="n">
        <v>0.16484612</v>
      </c>
    </row>
    <row r="300" customFormat="false" ht="15" hidden="false" customHeight="false" outlineLevel="0" collapsed="false">
      <c r="A300" s="1" t="n">
        <v>298</v>
      </c>
      <c r="B300" s="0" t="n">
        <v>7.375077345</v>
      </c>
    </row>
    <row r="301" customFormat="false" ht="15" hidden="false" customHeight="false" outlineLevel="0" collapsed="false">
      <c r="A301" s="1" t="n">
        <v>299</v>
      </c>
      <c r="B301" s="0" t="n">
        <v>0.355251125</v>
      </c>
    </row>
    <row r="302" customFormat="false" ht="15" hidden="false" customHeight="false" outlineLevel="0" collapsed="false">
      <c r="A302" s="1" t="n">
        <v>300</v>
      </c>
      <c r="B302" s="0" t="n">
        <v>8.056786729</v>
      </c>
    </row>
    <row r="303" customFormat="false" ht="15" hidden="false" customHeight="false" outlineLevel="0" collapsed="false">
      <c r="A303" s="1" t="n">
        <v>301</v>
      </c>
      <c r="B303" s="0" t="n">
        <v>0.085804831</v>
      </c>
    </row>
    <row r="304" customFormat="false" ht="15" hidden="false" customHeight="false" outlineLevel="0" collapsed="false">
      <c r="A304" s="1" t="n">
        <v>302</v>
      </c>
      <c r="B304" s="0" t="n">
        <v>0.031296595</v>
      </c>
    </row>
    <row r="305" customFormat="false" ht="15" hidden="false" customHeight="false" outlineLevel="0" collapsed="false">
      <c r="A305" s="1" t="n">
        <v>303</v>
      </c>
      <c r="B305" s="0" t="n">
        <v>4.705964642</v>
      </c>
    </row>
    <row r="306" customFormat="false" ht="15" hidden="false" customHeight="false" outlineLevel="0" collapsed="false">
      <c r="A306" s="1" t="n">
        <v>304</v>
      </c>
      <c r="B306" s="0" t="n">
        <v>0.252893873</v>
      </c>
    </row>
    <row r="307" customFormat="false" ht="15" hidden="false" customHeight="false" outlineLevel="0" collapsed="false">
      <c r="A307" s="1" t="n">
        <v>305</v>
      </c>
      <c r="B307" s="0" t="n">
        <v>0.191604708</v>
      </c>
    </row>
    <row r="308" customFormat="false" ht="15" hidden="false" customHeight="false" outlineLevel="0" collapsed="false">
      <c r="A308" s="1" t="n">
        <v>306</v>
      </c>
      <c r="B308" s="0" t="n">
        <v>0.222553563</v>
      </c>
    </row>
    <row r="309" customFormat="false" ht="15" hidden="false" customHeight="false" outlineLevel="0" collapsed="false">
      <c r="A309" s="1" t="n">
        <v>307</v>
      </c>
      <c r="B309" s="0" t="n">
        <v>0</v>
      </c>
    </row>
    <row r="310" customFormat="false" ht="15" hidden="false" customHeight="false" outlineLevel="0" collapsed="false">
      <c r="A310" s="1" t="n">
        <v>308</v>
      </c>
      <c r="B310" s="0" t="n">
        <v>0.949677783</v>
      </c>
    </row>
    <row r="311" customFormat="false" ht="15" hidden="false" customHeight="false" outlineLevel="0" collapsed="false">
      <c r="A311" s="1" t="n">
        <v>309</v>
      </c>
      <c r="B311" s="0" t="n">
        <v>0.153874925</v>
      </c>
    </row>
    <row r="312" customFormat="false" ht="15" hidden="false" customHeight="false" outlineLevel="0" collapsed="false">
      <c r="A312" s="1" t="n">
        <v>310</v>
      </c>
      <c r="B312" s="0" t="n">
        <v>0.375906878</v>
      </c>
    </row>
    <row r="313" customFormat="false" ht="15" hidden="false" customHeight="false" outlineLevel="0" collapsed="false">
      <c r="A313" s="1" t="n">
        <v>311</v>
      </c>
      <c r="B313" s="0" t="n">
        <v>0.726637384</v>
      </c>
    </row>
    <row r="314" customFormat="false" ht="15" hidden="false" customHeight="false" outlineLevel="0" collapsed="false">
      <c r="A314" s="1" t="n">
        <v>312</v>
      </c>
      <c r="B314" s="0" t="n">
        <v>0.100844583</v>
      </c>
    </row>
    <row r="315" customFormat="false" ht="15" hidden="false" customHeight="false" outlineLevel="0" collapsed="false">
      <c r="A315" s="1" t="n">
        <v>313</v>
      </c>
      <c r="B315" s="0" t="n">
        <v>0.383157256</v>
      </c>
    </row>
    <row r="316" customFormat="false" ht="15" hidden="false" customHeight="false" outlineLevel="0" collapsed="false">
      <c r="A316" s="1" t="n">
        <v>314</v>
      </c>
      <c r="B316" s="0" t="n">
        <v>0.875939528</v>
      </c>
    </row>
    <row r="317" customFormat="false" ht="15" hidden="false" customHeight="false" outlineLevel="0" collapsed="false">
      <c r="A317" s="1" t="n">
        <v>315</v>
      </c>
      <c r="B317" s="0" t="n">
        <v>0.073164484</v>
      </c>
    </row>
    <row r="318" customFormat="false" ht="15" hidden="false" customHeight="false" outlineLevel="0" collapsed="false">
      <c r="A318" s="1" t="n">
        <v>316</v>
      </c>
      <c r="B318" s="0" t="n">
        <v>0.196473068</v>
      </c>
    </row>
    <row r="319" customFormat="false" ht="15" hidden="false" customHeight="false" outlineLevel="0" collapsed="false">
      <c r="A319" s="1" t="n">
        <v>317</v>
      </c>
      <c r="B319" s="0" t="n">
        <v>0.106425809</v>
      </c>
    </row>
    <row r="320" customFormat="false" ht="15" hidden="false" customHeight="false" outlineLevel="0" collapsed="false">
      <c r="A320" s="1" t="n">
        <v>318</v>
      </c>
      <c r="B320" s="0" t="n">
        <v>0.107799382</v>
      </c>
    </row>
    <row r="321" customFormat="false" ht="15" hidden="false" customHeight="false" outlineLevel="0" collapsed="false">
      <c r="A321" s="1" t="n">
        <v>319</v>
      </c>
      <c r="B321" s="0" t="n">
        <v>0.447715176</v>
      </c>
    </row>
    <row r="322" customFormat="false" ht="15" hidden="false" customHeight="false" outlineLevel="0" collapsed="false">
      <c r="A322" s="1" t="n">
        <v>320</v>
      </c>
      <c r="B322" s="0" t="n">
        <v>0.131619568</v>
      </c>
    </row>
    <row r="323" customFormat="false" ht="15" hidden="false" customHeight="false" outlineLevel="0" collapsed="false">
      <c r="A323" s="1" t="n">
        <v>321</v>
      </c>
      <c r="B323" s="0" t="n">
        <v>1.324019831</v>
      </c>
    </row>
    <row r="324" customFormat="false" ht="15" hidden="false" customHeight="false" outlineLevel="0" collapsed="false">
      <c r="A324" s="1" t="n">
        <v>322</v>
      </c>
      <c r="B324" s="0" t="n">
        <v>1.924045102</v>
      </c>
    </row>
    <row r="325" customFormat="false" ht="15" hidden="false" customHeight="false" outlineLevel="0" collapsed="false">
      <c r="A325" s="1" t="n">
        <v>323</v>
      </c>
      <c r="B325" s="0" t="n">
        <v>0.12558628</v>
      </c>
    </row>
    <row r="326" customFormat="false" ht="15" hidden="false" customHeight="false" outlineLevel="0" collapsed="false">
      <c r="A326" s="1" t="n">
        <v>324</v>
      </c>
      <c r="B326" s="0" t="n">
        <v>3.983882652</v>
      </c>
    </row>
    <row r="327" customFormat="false" ht="15" hidden="false" customHeight="false" outlineLevel="0" collapsed="false">
      <c r="A327" s="1" t="n">
        <v>325</v>
      </c>
      <c r="B327" s="0" t="n">
        <v>0.255623632</v>
      </c>
    </row>
    <row r="328" customFormat="false" ht="15" hidden="false" customHeight="false" outlineLevel="0" collapsed="false">
      <c r="A328" s="1" t="n">
        <v>326</v>
      </c>
      <c r="B328" s="0" t="n">
        <v>1.084844299</v>
      </c>
    </row>
    <row r="329" customFormat="false" ht="15" hidden="false" customHeight="false" outlineLevel="0" collapsed="false">
      <c r="A329" s="1" t="n">
        <v>327</v>
      </c>
      <c r="B329" s="0" t="n">
        <v>0.04857927</v>
      </c>
    </row>
    <row r="330" customFormat="false" ht="15" hidden="false" customHeight="false" outlineLevel="0" collapsed="false">
      <c r="A330" s="1" t="n">
        <v>328</v>
      </c>
      <c r="B330" s="0" t="n">
        <v>0.194125823</v>
      </c>
    </row>
    <row r="331" customFormat="false" ht="15" hidden="false" customHeight="false" outlineLevel="0" collapsed="false">
      <c r="A331" s="1" t="n">
        <v>329</v>
      </c>
      <c r="B331" s="0" t="n">
        <v>8.672095171</v>
      </c>
    </row>
    <row r="332" customFormat="false" ht="15" hidden="false" customHeight="false" outlineLevel="0" collapsed="false">
      <c r="A332" s="1" t="n">
        <v>330</v>
      </c>
      <c r="B332" s="0" t="n">
        <v>3.69212884</v>
      </c>
    </row>
    <row r="333" customFormat="false" ht="15" hidden="false" customHeight="false" outlineLevel="0" collapsed="false">
      <c r="A333" s="1" t="n">
        <v>331</v>
      </c>
      <c r="B333" s="0" t="n">
        <v>0.114058701</v>
      </c>
    </row>
    <row r="334" customFormat="false" ht="15" hidden="false" customHeight="false" outlineLevel="0" collapsed="false">
      <c r="A334" s="1" t="n">
        <v>332</v>
      </c>
      <c r="B334" s="0" t="n">
        <v>0.140904225</v>
      </c>
    </row>
    <row r="335" customFormat="false" ht="15" hidden="false" customHeight="false" outlineLevel="0" collapsed="false">
      <c r="A335" s="1" t="n">
        <v>333</v>
      </c>
      <c r="B335" s="0" t="n">
        <v>0.098932014</v>
      </c>
    </row>
    <row r="336" customFormat="false" ht="15" hidden="false" customHeight="false" outlineLevel="0" collapsed="false">
      <c r="A336" s="1" t="n">
        <v>334</v>
      </c>
      <c r="B336" s="0" t="n">
        <v>0.219841192</v>
      </c>
    </row>
    <row r="337" customFormat="false" ht="15" hidden="false" customHeight="false" outlineLevel="0" collapsed="false">
      <c r="A337" s="1" t="n">
        <v>335</v>
      </c>
      <c r="B337" s="0" t="n">
        <v>0.18256347</v>
      </c>
    </row>
    <row r="338" customFormat="false" ht="15" hidden="false" customHeight="false" outlineLevel="0" collapsed="false">
      <c r="A338" s="1" t="n">
        <v>336</v>
      </c>
      <c r="B338" s="0" t="n">
        <v>0.192821798</v>
      </c>
    </row>
    <row r="339" customFormat="false" ht="15" hidden="false" customHeight="false" outlineLevel="0" collapsed="false">
      <c r="A339" s="1" t="n">
        <v>337</v>
      </c>
      <c r="B339" s="0" t="n">
        <v>31.52707686</v>
      </c>
    </row>
    <row r="340" customFormat="false" ht="15" hidden="false" customHeight="false" outlineLevel="0" collapsed="false">
      <c r="A340" s="1" t="n">
        <v>338</v>
      </c>
      <c r="B340" s="0" t="n">
        <v>0.125812311</v>
      </c>
    </row>
    <row r="341" customFormat="false" ht="15" hidden="false" customHeight="false" outlineLevel="0" collapsed="false">
      <c r="A341" s="1" t="n">
        <v>339</v>
      </c>
      <c r="B341" s="0" t="n">
        <v>0.086500311</v>
      </c>
    </row>
    <row r="342" customFormat="false" ht="15" hidden="false" customHeight="false" outlineLevel="0" collapsed="false">
      <c r="A342" s="1" t="n">
        <v>340</v>
      </c>
      <c r="B342" s="0" t="n">
        <v>5.9197683</v>
      </c>
    </row>
    <row r="343" customFormat="false" ht="15" hidden="false" customHeight="false" outlineLevel="0" collapsed="false">
      <c r="A343" s="1" t="n">
        <v>341</v>
      </c>
      <c r="B343" s="0" t="n">
        <v>0.098532113</v>
      </c>
    </row>
    <row r="344" customFormat="false" ht="15" hidden="false" customHeight="false" outlineLevel="0" collapsed="false">
      <c r="A344" s="1" t="n">
        <v>342</v>
      </c>
      <c r="B344" s="0" t="n">
        <v>10.20630641</v>
      </c>
    </row>
    <row r="345" customFormat="false" ht="15" hidden="false" customHeight="false" outlineLevel="0" collapsed="false">
      <c r="A345" s="1" t="n">
        <v>343</v>
      </c>
      <c r="B345" s="0" t="n">
        <v>0.188196857</v>
      </c>
    </row>
    <row r="346" customFormat="false" ht="15" hidden="false" customHeight="false" outlineLevel="0" collapsed="false">
      <c r="A346" s="1" t="n">
        <v>344</v>
      </c>
      <c r="B346" s="0" t="n">
        <v>0.160481983</v>
      </c>
    </row>
    <row r="347" customFormat="false" ht="15" hidden="false" customHeight="false" outlineLevel="0" collapsed="false">
      <c r="A347" s="1" t="n">
        <v>345</v>
      </c>
      <c r="B347" s="0" t="n">
        <v>1.520527673</v>
      </c>
    </row>
    <row r="348" customFormat="false" ht="15" hidden="false" customHeight="false" outlineLevel="0" collapsed="false">
      <c r="A348" s="1" t="n">
        <v>346</v>
      </c>
      <c r="B348" s="0" t="n">
        <v>0.074764088</v>
      </c>
    </row>
    <row r="349" customFormat="false" ht="15" hidden="false" customHeight="false" outlineLevel="0" collapsed="false">
      <c r="A349" s="1" t="n">
        <v>347</v>
      </c>
      <c r="B349" s="0" t="n">
        <v>0.161959878</v>
      </c>
    </row>
    <row r="350" customFormat="false" ht="15" hidden="false" customHeight="false" outlineLevel="0" collapsed="false">
      <c r="A350" s="1" t="n">
        <v>348</v>
      </c>
      <c r="B350" s="0" t="n">
        <v>1.173622306</v>
      </c>
    </row>
    <row r="351" customFormat="false" ht="15" hidden="false" customHeight="false" outlineLevel="0" collapsed="false">
      <c r="A351" s="1" t="n">
        <v>349</v>
      </c>
      <c r="B351" s="0" t="n">
        <v>1.674715563</v>
      </c>
    </row>
    <row r="352" customFormat="false" ht="15" hidden="false" customHeight="false" outlineLevel="0" collapsed="false">
      <c r="A352" s="1" t="n">
        <v>350</v>
      </c>
      <c r="B352" s="0" t="n">
        <v>0.066766069</v>
      </c>
    </row>
    <row r="353" customFormat="false" ht="15" hidden="false" customHeight="false" outlineLevel="0" collapsed="false">
      <c r="A353" s="1" t="n">
        <v>351</v>
      </c>
      <c r="B353" s="0" t="n">
        <v>0.168653872</v>
      </c>
    </row>
    <row r="354" customFormat="false" ht="15" hidden="false" customHeight="false" outlineLevel="0" collapsed="false">
      <c r="A354" s="1" t="n">
        <v>352</v>
      </c>
      <c r="B354" s="0" t="n">
        <v>0.787996097</v>
      </c>
    </row>
    <row r="355" customFormat="false" ht="15" hidden="false" customHeight="false" outlineLevel="0" collapsed="false">
      <c r="A355" s="1" t="n">
        <v>353</v>
      </c>
      <c r="B355" s="0" t="n">
        <v>0.164828733</v>
      </c>
    </row>
    <row r="356" customFormat="false" ht="15" hidden="false" customHeight="false" outlineLevel="0" collapsed="false">
      <c r="A356" s="1" t="n">
        <v>354</v>
      </c>
      <c r="B356" s="0" t="n">
        <v>1.071004249</v>
      </c>
    </row>
    <row r="357" customFormat="false" ht="15" hidden="false" customHeight="false" outlineLevel="0" collapsed="false">
      <c r="A357" s="1" t="n">
        <v>355</v>
      </c>
      <c r="B357" s="0" t="n">
        <v>5.669030413</v>
      </c>
    </row>
    <row r="358" customFormat="false" ht="15" hidden="false" customHeight="false" outlineLevel="0" collapsed="false">
      <c r="A358" s="1" t="n">
        <v>356</v>
      </c>
      <c r="B358" s="0" t="n">
        <v>14.64358979</v>
      </c>
    </row>
    <row r="359" customFormat="false" ht="15" hidden="false" customHeight="false" outlineLevel="0" collapsed="false">
      <c r="A359" s="1" t="n">
        <v>357</v>
      </c>
      <c r="B359" s="0" t="n">
        <v>26.32514813</v>
      </c>
    </row>
    <row r="360" customFormat="false" ht="15" hidden="false" customHeight="false" outlineLevel="0" collapsed="false">
      <c r="A360" s="1" t="n">
        <v>358</v>
      </c>
      <c r="B360" s="0" t="n">
        <v>0.119779023</v>
      </c>
    </row>
    <row r="361" customFormat="false" ht="15" hidden="false" customHeight="false" outlineLevel="0" collapsed="false">
      <c r="A361" s="1" t="n">
        <v>359</v>
      </c>
      <c r="B361" s="0" t="n">
        <v>3.667595787</v>
      </c>
    </row>
    <row r="362" customFormat="false" ht="15" hidden="false" customHeight="false" outlineLevel="0" collapsed="false">
      <c r="A362" s="1" t="n">
        <v>360</v>
      </c>
      <c r="B362" s="0" t="n">
        <v>6.917242936</v>
      </c>
    </row>
    <row r="363" customFormat="false" ht="15" hidden="false" customHeight="false" outlineLevel="0" collapsed="false">
      <c r="A363" s="1" t="n">
        <v>361</v>
      </c>
      <c r="B363" s="0" t="n">
        <v>3.800971442</v>
      </c>
    </row>
    <row r="364" customFormat="false" ht="15" hidden="false" customHeight="false" outlineLevel="0" collapsed="false">
      <c r="A364" s="1" t="n">
        <v>362</v>
      </c>
      <c r="B364" s="0" t="n">
        <v>0.096671704</v>
      </c>
    </row>
    <row r="365" customFormat="false" ht="15" hidden="false" customHeight="false" outlineLevel="0" collapsed="false">
      <c r="A365" s="1" t="n">
        <v>363</v>
      </c>
      <c r="B365" s="0" t="n">
        <v>0.176530182</v>
      </c>
    </row>
    <row r="366" customFormat="false" ht="15" hidden="false" customHeight="false" outlineLevel="0" collapsed="false">
      <c r="A366" s="1" t="n">
        <v>364</v>
      </c>
      <c r="B366" s="0" t="n">
        <v>0.132141178</v>
      </c>
    </row>
    <row r="367" customFormat="false" ht="15" hidden="false" customHeight="false" outlineLevel="0" collapsed="false">
      <c r="A367" s="1" t="n">
        <v>365</v>
      </c>
      <c r="B367" s="0" t="n">
        <v>0.08065828</v>
      </c>
    </row>
    <row r="368" customFormat="false" ht="15" hidden="false" customHeight="false" outlineLevel="0" collapsed="false">
      <c r="A368" s="1" t="n">
        <v>366</v>
      </c>
      <c r="B368" s="0" t="n">
        <v>3.715775155</v>
      </c>
    </row>
    <row r="369" customFormat="false" ht="15" hidden="false" customHeight="false" outlineLevel="0" collapsed="false">
      <c r="A369" s="1" t="n">
        <v>367</v>
      </c>
      <c r="B369" s="0" t="n">
        <v>0.031296595</v>
      </c>
    </row>
    <row r="370" customFormat="false" ht="15" hidden="false" customHeight="false" outlineLevel="0" collapsed="false">
      <c r="A370" s="1" t="n">
        <v>368</v>
      </c>
      <c r="B370" s="0" t="n">
        <v>0.094237524</v>
      </c>
    </row>
    <row r="371" customFormat="false" ht="15" hidden="false" customHeight="false" outlineLevel="0" collapsed="false">
      <c r="A371" s="1" t="n">
        <v>369</v>
      </c>
      <c r="B371" s="0" t="n">
        <v>0.102878862</v>
      </c>
    </row>
    <row r="372" customFormat="false" ht="15" hidden="false" customHeight="false" outlineLevel="0" collapsed="false">
      <c r="A372" s="1" t="n">
        <v>370</v>
      </c>
      <c r="B372" s="0" t="n">
        <v>0.226726442</v>
      </c>
    </row>
    <row r="373" customFormat="false" ht="15" hidden="false" customHeight="false" outlineLevel="0" collapsed="false">
      <c r="A373" s="1" t="n">
        <v>371</v>
      </c>
      <c r="B373" s="0" t="n">
        <v>1.045880038</v>
      </c>
    </row>
    <row r="374" customFormat="false" ht="15" hidden="false" customHeight="false" outlineLevel="0" collapsed="false">
      <c r="A374" s="1" t="n">
        <v>372</v>
      </c>
      <c r="B374" s="0" t="n">
        <v>11.64673219</v>
      </c>
    </row>
    <row r="375" customFormat="false" ht="15" hidden="false" customHeight="false" outlineLevel="0" collapsed="false">
      <c r="A375" s="1" t="n">
        <v>373</v>
      </c>
      <c r="B375" s="0" t="n">
        <v>0.139617587</v>
      </c>
    </row>
    <row r="376" customFormat="false" ht="15" hidden="false" customHeight="false" outlineLevel="0" collapsed="false">
      <c r="A376" s="1" t="n">
        <v>374</v>
      </c>
      <c r="B376" s="0" t="n">
        <v>0.011145065</v>
      </c>
    </row>
    <row r="377" customFormat="false" ht="15" hidden="false" customHeight="false" outlineLevel="0" collapsed="false">
      <c r="A377" s="1" t="n">
        <v>375</v>
      </c>
      <c r="B377" s="0" t="n">
        <v>0.442672947</v>
      </c>
    </row>
    <row r="378" customFormat="false" ht="15" hidden="false" customHeight="false" outlineLevel="0" collapsed="false">
      <c r="A378" s="1" t="n">
        <v>376</v>
      </c>
      <c r="B378" s="0" t="n">
        <v>5.037343421</v>
      </c>
    </row>
    <row r="379" customFormat="false" ht="15" hidden="false" customHeight="false" outlineLevel="0" collapsed="false">
      <c r="A379" s="1" t="n">
        <v>377</v>
      </c>
      <c r="B379" s="0" t="n">
        <v>0.116492881</v>
      </c>
    </row>
    <row r="380" customFormat="false" ht="15" hidden="false" customHeight="false" outlineLevel="0" collapsed="false">
      <c r="A380" s="1" t="n">
        <v>378</v>
      </c>
      <c r="B380" s="0" t="n">
        <v>0.181137736</v>
      </c>
    </row>
    <row r="381" customFormat="false" ht="15" hidden="false" customHeight="false" outlineLevel="0" collapsed="false">
      <c r="A381" s="1" t="n">
        <v>379</v>
      </c>
      <c r="B381" s="0" t="n">
        <v>0.275618678</v>
      </c>
    </row>
    <row r="382" customFormat="false" ht="15" hidden="false" customHeight="false" outlineLevel="0" collapsed="false">
      <c r="A382" s="1" t="n">
        <v>380</v>
      </c>
      <c r="B382" s="0" t="n">
        <v>0.114754181</v>
      </c>
    </row>
    <row r="383" customFormat="false" ht="15" hidden="false" customHeight="false" outlineLevel="0" collapsed="false">
      <c r="A383" s="1" t="n">
        <v>381</v>
      </c>
      <c r="B383" s="0" t="n">
        <v>1.16294669</v>
      </c>
    </row>
    <row r="384" customFormat="false" ht="15" hidden="false" customHeight="false" outlineLevel="0" collapsed="false">
      <c r="A384" s="1" t="n">
        <v>382</v>
      </c>
      <c r="B384" s="0" t="n">
        <v>0.403899943</v>
      </c>
    </row>
    <row r="385" customFormat="false" ht="15" hidden="false" customHeight="false" outlineLevel="0" collapsed="false">
      <c r="A385" s="1" t="n">
        <v>383</v>
      </c>
      <c r="B385" s="0" t="n">
        <v>0.271358864</v>
      </c>
    </row>
    <row r="386" customFormat="false" ht="15" hidden="false" customHeight="false" outlineLevel="0" collapsed="false">
      <c r="A386" s="1" t="n">
        <v>384</v>
      </c>
      <c r="B386" s="0" t="n">
        <v>7.992054939</v>
      </c>
    </row>
    <row r="387" customFormat="false" ht="15" hidden="false" customHeight="false" outlineLevel="0" collapsed="false">
      <c r="A387" s="1" t="n">
        <v>385</v>
      </c>
      <c r="B387" s="0" t="n">
        <v>4.084501204</v>
      </c>
    </row>
    <row r="388" customFormat="false" ht="15" hidden="false" customHeight="false" outlineLevel="0" collapsed="false">
      <c r="A388" s="1" t="n">
        <v>386</v>
      </c>
      <c r="B388" s="0" t="n">
        <v>0.299091125</v>
      </c>
    </row>
    <row r="389" customFormat="false" ht="15" hidden="false" customHeight="false" outlineLevel="0" collapsed="false">
      <c r="A389" s="1" t="n">
        <v>387</v>
      </c>
      <c r="B389" s="0" t="n">
        <v>0.135966318</v>
      </c>
    </row>
    <row r="390" customFormat="false" ht="15" hidden="false" customHeight="false" outlineLevel="0" collapsed="false">
      <c r="A390" s="1" t="n">
        <v>388</v>
      </c>
      <c r="B390" s="0" t="n">
        <v>0.131445698</v>
      </c>
    </row>
    <row r="391" customFormat="false" ht="15" hidden="false" customHeight="false" outlineLevel="0" collapsed="false">
      <c r="A391" s="1" t="n">
        <v>389</v>
      </c>
      <c r="B391" s="0" t="n">
        <v>0.176130281</v>
      </c>
    </row>
    <row r="392" customFormat="false" ht="15" hidden="false" customHeight="false" outlineLevel="0" collapsed="false">
      <c r="A392" s="1" t="n">
        <v>390</v>
      </c>
      <c r="B392" s="0" t="n">
        <v>0.172131272</v>
      </c>
    </row>
    <row r="393" customFormat="false" ht="15" hidden="false" customHeight="false" outlineLevel="0" collapsed="false">
      <c r="A393" s="1" t="n">
        <v>391</v>
      </c>
      <c r="B393" s="0" t="n">
        <v>0.116510268</v>
      </c>
    </row>
    <row r="394" customFormat="false" ht="15" hidden="false" customHeight="false" outlineLevel="0" collapsed="false">
      <c r="A394" s="1" t="n">
        <v>392</v>
      </c>
      <c r="B394" s="0" t="n">
        <v>0.064818725</v>
      </c>
    </row>
    <row r="395" customFormat="false" ht="15" hidden="false" customHeight="false" outlineLevel="0" collapsed="false">
      <c r="A395" s="1" t="n">
        <v>393</v>
      </c>
      <c r="B395" s="0" t="n">
        <v>2.749927465</v>
      </c>
    </row>
    <row r="396" customFormat="false" ht="15" hidden="false" customHeight="false" outlineLevel="0" collapsed="false">
      <c r="A396" s="1" t="n">
        <v>394</v>
      </c>
      <c r="B396" s="0" t="n">
        <v>0.192421897</v>
      </c>
    </row>
    <row r="397" customFormat="false" ht="15" hidden="false" customHeight="false" outlineLevel="0" collapsed="false">
      <c r="A397" s="1" t="n">
        <v>395</v>
      </c>
      <c r="B397" s="0" t="n">
        <v>0.382513937</v>
      </c>
    </row>
    <row r="398" customFormat="false" ht="15" hidden="false" customHeight="false" outlineLevel="0" collapsed="false">
      <c r="A398" s="1" t="n">
        <v>396</v>
      </c>
      <c r="B398" s="0" t="n">
        <v>0.202906256</v>
      </c>
    </row>
    <row r="399" customFormat="false" ht="15" hidden="false" customHeight="false" outlineLevel="0" collapsed="false">
      <c r="A399" s="1" t="n">
        <v>397</v>
      </c>
      <c r="B399" s="0" t="n">
        <v>6.12964674</v>
      </c>
    </row>
    <row r="400" customFormat="false" ht="15" hidden="false" customHeight="false" outlineLevel="0" collapsed="false">
      <c r="A400" s="1" t="n">
        <v>398</v>
      </c>
      <c r="B400" s="0" t="n">
        <v>0.379905887</v>
      </c>
    </row>
    <row r="401" customFormat="false" ht="15" hidden="false" customHeight="false" outlineLevel="0" collapsed="false">
      <c r="A401" s="1" t="n">
        <v>399</v>
      </c>
      <c r="B401" s="0" t="n">
        <v>0.101400967</v>
      </c>
    </row>
    <row r="402" customFormat="false" ht="15" hidden="false" customHeight="false" outlineLevel="0" collapsed="false">
      <c r="A402" s="1" t="n">
        <v>400</v>
      </c>
      <c r="B402" s="0" t="n">
        <v>0.107451642</v>
      </c>
    </row>
    <row r="403" customFormat="false" ht="15" hidden="false" customHeight="false" outlineLevel="0" collapsed="false">
      <c r="A403" s="1" t="n">
        <v>401</v>
      </c>
      <c r="B403" s="0" t="n">
        <v>1.166667507</v>
      </c>
    </row>
    <row r="404" customFormat="false" ht="15" hidden="false" customHeight="false" outlineLevel="0" collapsed="false">
      <c r="A404" s="1" t="n">
        <v>402</v>
      </c>
      <c r="B404" s="0" t="n">
        <v>0.090568868</v>
      </c>
    </row>
    <row r="405" customFormat="false" ht="15" hidden="false" customHeight="false" outlineLevel="0" collapsed="false">
      <c r="A405" s="1" t="n">
        <v>403</v>
      </c>
      <c r="B405" s="0" t="n">
        <v>0.286363843</v>
      </c>
    </row>
    <row r="406" customFormat="false" ht="15" hidden="false" customHeight="false" outlineLevel="0" collapsed="false">
      <c r="A406" s="1" t="n">
        <v>404</v>
      </c>
      <c r="B406" s="0" t="n">
        <v>1.219732622</v>
      </c>
    </row>
    <row r="407" customFormat="false" ht="15" hidden="false" customHeight="false" outlineLevel="0" collapsed="false">
      <c r="A407" s="1" t="n">
        <v>405</v>
      </c>
      <c r="B407" s="0" t="n">
        <v>0.26883775</v>
      </c>
    </row>
    <row r="408" customFormat="false" ht="15" hidden="false" customHeight="false" outlineLevel="0" collapsed="false">
      <c r="A408" s="1" t="n">
        <v>406</v>
      </c>
      <c r="B408" s="0" t="n">
        <v>0.415027621</v>
      </c>
    </row>
    <row r="409" customFormat="false" ht="15" hidden="false" customHeight="false" outlineLevel="0" collapsed="false">
      <c r="A409" s="1" t="n">
        <v>407</v>
      </c>
      <c r="B409" s="0" t="n">
        <v>0.124838639</v>
      </c>
    </row>
    <row r="410" customFormat="false" ht="15" hidden="false" customHeight="false" outlineLevel="0" collapsed="false">
      <c r="A410" s="1" t="n">
        <v>408</v>
      </c>
      <c r="B410" s="0" t="n">
        <v>0.715266288</v>
      </c>
    </row>
    <row r="411" customFormat="false" ht="15" hidden="false" customHeight="false" outlineLevel="0" collapsed="false">
      <c r="A411" s="1" t="n">
        <v>409</v>
      </c>
      <c r="B411" s="0" t="n">
        <v>1.377763039</v>
      </c>
    </row>
    <row r="412" customFormat="false" ht="15" hidden="false" customHeight="false" outlineLevel="0" collapsed="false">
      <c r="A412" s="1" t="n">
        <v>410</v>
      </c>
      <c r="B412" s="0" t="n">
        <v>0.205514306</v>
      </c>
    </row>
    <row r="413" customFormat="false" ht="15" hidden="false" customHeight="false" outlineLevel="0" collapsed="false">
      <c r="A413" s="1" t="n">
        <v>411</v>
      </c>
      <c r="B413" s="0" t="n">
        <v>0.945331034</v>
      </c>
    </row>
    <row r="414" customFormat="false" ht="15" hidden="false" customHeight="false" outlineLevel="0" collapsed="false">
      <c r="A414" s="1" t="n">
        <v>412</v>
      </c>
      <c r="B414" s="0" t="n">
        <v>0.107799382</v>
      </c>
    </row>
    <row r="415" customFormat="false" ht="15" hidden="false" customHeight="false" outlineLevel="0" collapsed="false">
      <c r="A415" s="1" t="n">
        <v>413</v>
      </c>
      <c r="B415" s="0" t="n">
        <v>5.855940632</v>
      </c>
    </row>
    <row r="416" customFormat="false" ht="15" hidden="false" customHeight="false" outlineLevel="0" collapsed="false">
      <c r="A416" s="1" t="n">
        <v>414</v>
      </c>
      <c r="B416" s="0" t="n">
        <v>0.132141178</v>
      </c>
    </row>
    <row r="417" customFormat="false" ht="15" hidden="false" customHeight="false" outlineLevel="0" collapsed="false">
      <c r="A417" s="1" t="n">
        <v>415</v>
      </c>
      <c r="B417" s="0" t="n">
        <v>5.429854881</v>
      </c>
    </row>
    <row r="418" customFormat="false" ht="15" hidden="false" customHeight="false" outlineLevel="0" collapsed="false">
      <c r="A418" s="1" t="n">
        <v>416</v>
      </c>
      <c r="B418" s="0" t="n">
        <v>1.044263047</v>
      </c>
    </row>
    <row r="419" customFormat="false" ht="15" hidden="false" customHeight="false" outlineLevel="0" collapsed="false">
      <c r="A419" s="1" t="n">
        <v>417</v>
      </c>
      <c r="B419" s="0" t="n">
        <v>0.045345288</v>
      </c>
    </row>
    <row r="420" customFormat="false" ht="15" hidden="false" customHeight="false" outlineLevel="0" collapsed="false">
      <c r="A420" s="1" t="n">
        <v>418</v>
      </c>
      <c r="B420" s="0" t="n">
        <v>4.667800184</v>
      </c>
    </row>
    <row r="421" customFormat="false" ht="15" hidden="false" customHeight="false" outlineLevel="0" collapsed="false">
      <c r="A421" s="1" t="n">
        <v>419</v>
      </c>
      <c r="B421" s="0" t="n">
        <v>0.201341427</v>
      </c>
    </row>
    <row r="422" customFormat="false" ht="15" hidden="false" customHeight="false" outlineLevel="0" collapsed="false">
      <c r="A422" s="1" t="n">
        <v>420</v>
      </c>
      <c r="B422" s="0" t="n">
        <v>0.382513937</v>
      </c>
    </row>
    <row r="423" customFormat="false" ht="15" hidden="false" customHeight="false" outlineLevel="0" collapsed="false">
      <c r="A423" s="1" t="n">
        <v>421</v>
      </c>
      <c r="B423" s="0" t="n">
        <v>0.087960818</v>
      </c>
    </row>
    <row r="424" customFormat="false" ht="15" hidden="false" customHeight="false" outlineLevel="0" collapsed="false">
      <c r="A424" s="1" t="n">
        <v>422</v>
      </c>
      <c r="B424" s="0" t="n">
        <v>4.688177745</v>
      </c>
    </row>
    <row r="425" customFormat="false" ht="15" hidden="false" customHeight="false" outlineLevel="0" collapsed="false">
      <c r="A425" s="1" t="n">
        <v>423</v>
      </c>
      <c r="B425" s="0" t="n">
        <v>0.190213749</v>
      </c>
    </row>
    <row r="426" customFormat="false" ht="15" hidden="false" customHeight="false" outlineLevel="0" collapsed="false">
      <c r="A426" s="1" t="n">
        <v>424</v>
      </c>
      <c r="B426" s="0" t="n">
        <v>0.688177346</v>
      </c>
    </row>
    <row r="427" customFormat="false" ht="15" hidden="false" customHeight="false" outlineLevel="0" collapsed="false">
      <c r="A427" s="1" t="n">
        <v>425</v>
      </c>
      <c r="B427" s="0" t="n">
        <v>0.140313067</v>
      </c>
    </row>
    <row r="428" customFormat="false" ht="15" hidden="false" customHeight="false" outlineLevel="0" collapsed="false">
      <c r="A428" s="1" t="n">
        <v>426</v>
      </c>
      <c r="B428" s="0" t="n">
        <v>0.087126243</v>
      </c>
    </row>
    <row r="429" customFormat="false" ht="15" hidden="false" customHeight="false" outlineLevel="0" collapsed="false">
      <c r="A429" s="1" t="n">
        <v>427</v>
      </c>
      <c r="B429" s="0" t="n">
        <v>0.062714899</v>
      </c>
    </row>
    <row r="430" customFormat="false" ht="15" hidden="false" customHeight="false" outlineLevel="0" collapsed="false">
      <c r="A430" s="1" t="n">
        <v>428</v>
      </c>
      <c r="B430" s="0" t="n">
        <v>0.069617536</v>
      </c>
    </row>
    <row r="431" customFormat="false" ht="15" hidden="false" customHeight="false" outlineLevel="0" collapsed="false">
      <c r="A431" s="1" t="n">
        <v>429</v>
      </c>
      <c r="B431" s="0" t="n">
        <v>0.787596196</v>
      </c>
    </row>
    <row r="432" customFormat="false" ht="15" hidden="false" customHeight="false" outlineLevel="0" collapsed="false">
      <c r="A432" s="1" t="n">
        <v>430</v>
      </c>
      <c r="B432" s="0" t="n">
        <v>1.491230583</v>
      </c>
    </row>
    <row r="433" customFormat="false" ht="15" hidden="false" customHeight="false" outlineLevel="0" collapsed="false">
      <c r="A433" s="1" t="n">
        <v>431</v>
      </c>
      <c r="B433" s="0" t="n">
        <v>36.17990684</v>
      </c>
    </row>
    <row r="434" customFormat="false" ht="15" hidden="false" customHeight="false" outlineLevel="0" collapsed="false">
      <c r="A434" s="1" t="n">
        <v>432</v>
      </c>
      <c r="B434" s="0" t="n">
        <v>0.382513937</v>
      </c>
    </row>
    <row r="435" customFormat="false" ht="15" hidden="false" customHeight="false" outlineLevel="0" collapsed="false">
      <c r="A435" s="1" t="n">
        <v>433</v>
      </c>
      <c r="B435" s="0" t="n">
        <v>0.076502787</v>
      </c>
    </row>
    <row r="436" customFormat="false" ht="15" hidden="false" customHeight="false" outlineLevel="0" collapsed="false">
      <c r="A436" s="1" t="n">
        <v>434</v>
      </c>
      <c r="B436" s="0" t="n">
        <v>0.263065267</v>
      </c>
    </row>
    <row r="437" customFormat="false" ht="15" hidden="false" customHeight="false" outlineLevel="0" collapsed="false">
      <c r="A437" s="1" t="n">
        <v>435</v>
      </c>
      <c r="B437" s="0" t="n">
        <v>0.573753518</v>
      </c>
    </row>
    <row r="438" customFormat="false" ht="15" hidden="false" customHeight="false" outlineLevel="0" collapsed="false">
      <c r="A438" s="1" t="n">
        <v>436</v>
      </c>
      <c r="B438" s="0" t="n">
        <v>0.532598496</v>
      </c>
    </row>
    <row r="439" customFormat="false" ht="15" hidden="false" customHeight="false" outlineLevel="0" collapsed="false">
      <c r="A439" s="1" t="n">
        <v>437</v>
      </c>
      <c r="B439" s="0" t="n">
        <v>0.14081729</v>
      </c>
    </row>
    <row r="440" customFormat="false" ht="15" hidden="false" customHeight="false" outlineLevel="0" collapsed="false">
      <c r="A440" s="1" t="n">
        <v>438</v>
      </c>
      <c r="B440" s="0" t="n">
        <v>10.38942626</v>
      </c>
    </row>
    <row r="441" customFormat="false" ht="15" hidden="false" customHeight="false" outlineLevel="0" collapsed="false">
      <c r="A441" s="1" t="n">
        <v>439</v>
      </c>
      <c r="B441" s="0" t="n">
        <v>1.339841999</v>
      </c>
    </row>
    <row r="442" customFormat="false" ht="15" hidden="false" customHeight="false" outlineLevel="0" collapsed="false">
      <c r="A442" s="1" t="n">
        <v>440</v>
      </c>
      <c r="B442" s="0" t="n">
        <v>2.174852536</v>
      </c>
    </row>
    <row r="443" customFormat="false" ht="15" hidden="false" customHeight="false" outlineLevel="0" collapsed="false">
      <c r="A443" s="1" t="n">
        <v>441</v>
      </c>
      <c r="B443" s="0" t="n">
        <v>1.464906669</v>
      </c>
    </row>
    <row r="444" customFormat="false" ht="15" hidden="false" customHeight="false" outlineLevel="0" collapsed="false">
      <c r="A444" s="1" t="n">
        <v>442</v>
      </c>
      <c r="B444" s="0" t="n">
        <v>0.161333946</v>
      </c>
    </row>
    <row r="445" customFormat="false" ht="15" hidden="false" customHeight="false" outlineLevel="0" collapsed="false">
      <c r="A445" s="1" t="n">
        <v>443</v>
      </c>
      <c r="B445" s="0" t="n">
        <v>1.131893513</v>
      </c>
    </row>
    <row r="446" customFormat="false" ht="15" hidden="false" customHeight="false" outlineLevel="0" collapsed="false">
      <c r="A446" s="1" t="n">
        <v>444</v>
      </c>
      <c r="B446" s="0" t="n">
        <v>21.91613601</v>
      </c>
    </row>
    <row r="447" customFormat="false" ht="15" hidden="false" customHeight="false" outlineLevel="0" collapsed="false">
      <c r="A447" s="1" t="n">
        <v>445</v>
      </c>
      <c r="B447" s="0" t="n">
        <v>0.155787494</v>
      </c>
    </row>
    <row r="448" customFormat="false" ht="15" hidden="false" customHeight="false" outlineLevel="0" collapsed="false">
      <c r="A448" s="1" t="n">
        <v>446</v>
      </c>
      <c r="B448" s="0" t="n">
        <v>0.17960768</v>
      </c>
    </row>
    <row r="449" customFormat="false" ht="15" hidden="false" customHeight="false" outlineLevel="0" collapsed="false">
      <c r="A449" s="1" t="n">
        <v>447</v>
      </c>
      <c r="B449" s="0" t="n">
        <v>4.097141551</v>
      </c>
    </row>
    <row r="450" customFormat="false" ht="15" hidden="false" customHeight="false" outlineLevel="0" collapsed="false">
      <c r="A450" s="1" t="n">
        <v>448</v>
      </c>
      <c r="B450" s="0" t="n">
        <v>16.69722018</v>
      </c>
    </row>
    <row r="451" customFormat="false" ht="15" hidden="false" customHeight="false" outlineLevel="0" collapsed="false">
      <c r="A451" s="1" t="n">
        <v>449</v>
      </c>
      <c r="B451" s="0" t="n">
        <v>0.130019965</v>
      </c>
    </row>
    <row r="452" customFormat="false" ht="15" hidden="false" customHeight="false" outlineLevel="0" collapsed="false">
      <c r="A452" s="1" t="n">
        <v>450</v>
      </c>
      <c r="B452" s="0" t="n">
        <v>0.221892857</v>
      </c>
    </row>
    <row r="453" customFormat="false" ht="15" hidden="false" customHeight="false" outlineLevel="0" collapsed="false">
      <c r="A453" s="1" t="n">
        <v>451</v>
      </c>
      <c r="B453" s="0" t="n">
        <v>0.117362231</v>
      </c>
    </row>
    <row r="454" customFormat="false" ht="15" hidden="false" customHeight="false" outlineLevel="0" collapsed="false">
      <c r="A454" s="1" t="n">
        <v>452</v>
      </c>
      <c r="B454" s="0" t="n">
        <v>0.288798022</v>
      </c>
    </row>
    <row r="455" customFormat="false" ht="15" hidden="false" customHeight="false" outlineLevel="0" collapsed="false">
      <c r="A455" s="1" t="n">
        <v>453</v>
      </c>
      <c r="B455" s="0" t="n">
        <v>0.297665391</v>
      </c>
    </row>
    <row r="456" customFormat="false" ht="15" hidden="false" customHeight="false" outlineLevel="0" collapsed="false">
      <c r="A456" s="1" t="n">
        <v>454</v>
      </c>
      <c r="B456" s="0" t="n">
        <v>0.350174122</v>
      </c>
    </row>
    <row r="457" customFormat="false" ht="15" hidden="false" customHeight="false" outlineLevel="0" collapsed="false">
      <c r="A457" s="1" t="n">
        <v>455</v>
      </c>
      <c r="B457" s="0" t="n">
        <v>0.246895359</v>
      </c>
    </row>
    <row r="458" customFormat="false" ht="15" hidden="false" customHeight="false" outlineLevel="0" collapsed="false">
      <c r="A458" s="1" t="n">
        <v>456</v>
      </c>
      <c r="B458" s="0" t="n">
        <v>0.30062118</v>
      </c>
    </row>
    <row r="459" customFormat="false" ht="15" hidden="false" customHeight="false" outlineLevel="0" collapsed="false">
      <c r="A459" s="1" t="n">
        <v>457</v>
      </c>
      <c r="B459" s="0" t="n">
        <v>0.215111928</v>
      </c>
    </row>
    <row r="460" customFormat="false" ht="15" hidden="false" customHeight="false" outlineLevel="0" collapsed="false">
      <c r="A460" s="1" t="n">
        <v>458</v>
      </c>
      <c r="B460" s="0" t="n">
        <v>7.702509276</v>
      </c>
    </row>
    <row r="461" customFormat="false" ht="15" hidden="false" customHeight="false" outlineLevel="0" collapsed="false">
      <c r="A461" s="1" t="n">
        <v>459</v>
      </c>
      <c r="B461" s="0" t="n">
        <v>0.107451642</v>
      </c>
    </row>
    <row r="462" customFormat="false" ht="15" hidden="false" customHeight="false" outlineLevel="0" collapsed="false">
      <c r="A462" s="1" t="n">
        <v>460</v>
      </c>
      <c r="B462" s="0" t="n">
        <v>1.984221498</v>
      </c>
    </row>
    <row r="463" customFormat="false" ht="15" hidden="false" customHeight="false" outlineLevel="0" collapsed="false">
      <c r="A463" s="1" t="n">
        <v>461</v>
      </c>
      <c r="B463" s="0" t="n">
        <v>0.169001612</v>
      </c>
    </row>
    <row r="464" customFormat="false" ht="15" hidden="false" customHeight="false" outlineLevel="0" collapsed="false">
      <c r="A464" s="1" t="n">
        <v>462</v>
      </c>
      <c r="B464" s="0" t="n">
        <v>0.222205823</v>
      </c>
    </row>
    <row r="465" customFormat="false" ht="15" hidden="false" customHeight="false" outlineLevel="0" collapsed="false">
      <c r="A465" s="1" t="n">
        <v>463</v>
      </c>
      <c r="B465" s="0" t="n">
        <v>0.714988096</v>
      </c>
    </row>
    <row r="466" customFormat="false" ht="15" hidden="false" customHeight="false" outlineLevel="0" collapsed="false">
      <c r="A466" s="1" t="n">
        <v>464</v>
      </c>
      <c r="B466" s="0" t="n">
        <v>5.825565548</v>
      </c>
    </row>
    <row r="467" customFormat="false" ht="15" hidden="false" customHeight="false" outlineLevel="0" collapsed="false">
      <c r="A467" s="1" t="n">
        <v>465</v>
      </c>
      <c r="B467" s="0" t="n">
        <v>0.133184398</v>
      </c>
    </row>
    <row r="468" customFormat="false" ht="15" hidden="false" customHeight="false" outlineLevel="0" collapsed="false">
      <c r="A468" s="1" t="n">
        <v>466</v>
      </c>
      <c r="B468" s="0" t="n">
        <v>0.429893504</v>
      </c>
    </row>
    <row r="469" customFormat="false" ht="15" hidden="false" customHeight="false" outlineLevel="0" collapsed="false">
      <c r="A469" s="1" t="n">
        <v>467</v>
      </c>
      <c r="B469" s="0" t="n">
        <v>3.053504436</v>
      </c>
    </row>
    <row r="470" customFormat="false" ht="15" hidden="false" customHeight="false" outlineLevel="0" collapsed="false">
      <c r="A470" s="1" t="n">
        <v>468</v>
      </c>
      <c r="B470" s="0" t="n">
        <v>1.093294379</v>
      </c>
    </row>
    <row r="471" customFormat="false" ht="15" hidden="false" customHeight="false" outlineLevel="0" collapsed="false">
      <c r="A471" s="1" t="n">
        <v>469</v>
      </c>
      <c r="B471" s="0" t="n">
        <v>0.382513937</v>
      </c>
    </row>
    <row r="472" customFormat="false" ht="15" hidden="false" customHeight="false" outlineLevel="0" collapsed="false">
      <c r="A472" s="1" t="n">
        <v>470</v>
      </c>
      <c r="B472" s="0" t="n">
        <v>9.231608738</v>
      </c>
    </row>
    <row r="473" customFormat="false" ht="15" hidden="false" customHeight="false" outlineLevel="0" collapsed="false">
      <c r="A473" s="1" t="n">
        <v>471</v>
      </c>
      <c r="B473" s="0" t="n">
        <v>5.49968106</v>
      </c>
    </row>
    <row r="474" customFormat="false" ht="15" hidden="false" customHeight="false" outlineLevel="0" collapsed="false">
      <c r="A474" s="1" t="n">
        <v>472</v>
      </c>
      <c r="B474" s="0" t="n">
        <v>0.189848622</v>
      </c>
    </row>
    <row r="475" customFormat="false" ht="15" hidden="false" customHeight="false" outlineLevel="0" collapsed="false">
      <c r="A475" s="1" t="n">
        <v>473</v>
      </c>
      <c r="B475" s="0" t="n">
        <v>0.265586381</v>
      </c>
    </row>
    <row r="476" customFormat="false" ht="15" hidden="false" customHeight="false" outlineLevel="0" collapsed="false">
      <c r="A476" s="1" t="n">
        <v>474</v>
      </c>
      <c r="B476" s="0" t="n">
        <v>0.124612608</v>
      </c>
    </row>
    <row r="477" customFormat="false" ht="15" hidden="false" customHeight="false" outlineLevel="0" collapsed="false">
      <c r="A477" s="1" t="n">
        <v>475</v>
      </c>
      <c r="B477" s="0" t="n">
        <v>0.12170898</v>
      </c>
    </row>
    <row r="478" customFormat="false" ht="15" hidden="false" customHeight="false" outlineLevel="0" collapsed="false">
      <c r="A478" s="1" t="n">
        <v>476</v>
      </c>
      <c r="B478" s="0" t="n">
        <v>0.141008547</v>
      </c>
    </row>
    <row r="479" customFormat="false" ht="15" hidden="false" customHeight="false" outlineLevel="0" collapsed="false">
      <c r="A479" s="1" t="n">
        <v>477</v>
      </c>
      <c r="B479" s="0" t="n">
        <v>0.147789476</v>
      </c>
    </row>
    <row r="480" customFormat="false" ht="15" hidden="false" customHeight="false" outlineLevel="0" collapsed="false">
      <c r="A480" s="1" t="n">
        <v>478</v>
      </c>
      <c r="B480" s="0" t="n">
        <v>0.302325106</v>
      </c>
    </row>
    <row r="481" customFormat="false" ht="15" hidden="false" customHeight="false" outlineLevel="0" collapsed="false">
      <c r="A481" s="1" t="n">
        <v>479</v>
      </c>
      <c r="B481" s="0" t="n">
        <v>0.215598764</v>
      </c>
    </row>
    <row r="482" customFormat="false" ht="15" hidden="false" customHeight="false" outlineLevel="0" collapsed="false">
      <c r="A482" s="1" t="n">
        <v>480</v>
      </c>
      <c r="B482" s="0" t="n">
        <v>0.176304151</v>
      </c>
    </row>
    <row r="483" customFormat="false" ht="15" hidden="false" customHeight="false" outlineLevel="0" collapsed="false">
      <c r="A483" s="1" t="n">
        <v>481</v>
      </c>
      <c r="B483" s="0" t="n">
        <v>1.116071346</v>
      </c>
    </row>
    <row r="484" customFormat="false" ht="15" hidden="false" customHeight="false" outlineLevel="0" collapsed="false">
      <c r="A484" s="1" t="n">
        <v>482</v>
      </c>
      <c r="B484" s="0" t="n">
        <v>0.12170898</v>
      </c>
    </row>
    <row r="485" customFormat="false" ht="15" hidden="false" customHeight="false" outlineLevel="0" collapsed="false">
      <c r="A485" s="1" t="n">
        <v>483</v>
      </c>
      <c r="B485" s="0" t="n">
        <v>0.12170898</v>
      </c>
    </row>
    <row r="486" customFormat="false" ht="15" hidden="false" customHeight="false" outlineLevel="0" collapsed="false">
      <c r="A486" s="1" t="n">
        <v>484</v>
      </c>
      <c r="B486" s="0" t="n">
        <v>0.184041365</v>
      </c>
    </row>
    <row r="487" customFormat="false" ht="15" hidden="false" customHeight="false" outlineLevel="0" collapsed="false">
      <c r="A487" s="1" t="n">
        <v>485</v>
      </c>
      <c r="B487" s="0" t="n">
        <v>0.468405703</v>
      </c>
    </row>
    <row r="488" customFormat="false" ht="15" hidden="false" customHeight="false" outlineLevel="0" collapsed="false">
      <c r="A488" s="1" t="n">
        <v>486</v>
      </c>
      <c r="B488" s="0" t="n">
        <v>0.506048551</v>
      </c>
    </row>
    <row r="489" customFormat="false" ht="15" hidden="false" customHeight="false" outlineLevel="0" collapsed="false">
      <c r="A489" s="1" t="n">
        <v>487</v>
      </c>
      <c r="B489" s="0" t="n">
        <v>0.130924088</v>
      </c>
    </row>
    <row r="490" customFormat="false" ht="15" hidden="false" customHeight="false" outlineLevel="0" collapsed="false">
      <c r="A490" s="1" t="n">
        <v>488</v>
      </c>
      <c r="B490" s="0" t="n">
        <v>0.207131297</v>
      </c>
    </row>
    <row r="491" customFormat="false" ht="15" hidden="false" customHeight="false" outlineLevel="0" collapsed="false">
      <c r="A491" s="1" t="n">
        <v>489</v>
      </c>
      <c r="B491" s="0" t="n">
        <v>0.293144772</v>
      </c>
    </row>
    <row r="492" customFormat="false" ht="15" hidden="false" customHeight="false" outlineLevel="0" collapsed="false">
      <c r="A492" s="1" t="n">
        <v>490</v>
      </c>
      <c r="B492" s="0" t="n">
        <v>0.272801985</v>
      </c>
    </row>
    <row r="493" customFormat="false" ht="15" hidden="false" customHeight="false" outlineLevel="0" collapsed="false">
      <c r="A493" s="1" t="n">
        <v>491</v>
      </c>
      <c r="B493" s="0" t="n">
        <v>0.162794454</v>
      </c>
    </row>
    <row r="494" customFormat="false" ht="15" hidden="false" customHeight="false" outlineLevel="0" collapsed="false">
      <c r="A494" s="1" t="n">
        <v>492</v>
      </c>
      <c r="B494" s="0" t="n">
        <v>0.797541558</v>
      </c>
    </row>
    <row r="495" customFormat="false" ht="15" hidden="false" customHeight="false" outlineLevel="0" collapsed="false">
      <c r="A495" s="1" t="n">
        <v>493</v>
      </c>
      <c r="B495" s="0" t="n">
        <v>2.103252881</v>
      </c>
    </row>
    <row r="496" customFormat="false" ht="15" hidden="false" customHeight="false" outlineLevel="0" collapsed="false">
      <c r="A496" s="1" t="n">
        <v>494</v>
      </c>
      <c r="B496" s="0" t="n">
        <v>0.083457586</v>
      </c>
    </row>
    <row r="497" customFormat="false" ht="15" hidden="false" customHeight="false" outlineLevel="0" collapsed="false">
      <c r="A497" s="1" t="n">
        <v>495</v>
      </c>
      <c r="B497" s="0" t="n">
        <v>3.66474432</v>
      </c>
    </row>
    <row r="498" customFormat="false" ht="15" hidden="false" customHeight="false" outlineLevel="0" collapsed="false">
      <c r="A498" s="1" t="n">
        <v>496</v>
      </c>
      <c r="B498" s="0" t="n">
        <v>0.215598764</v>
      </c>
    </row>
    <row r="499" customFormat="false" ht="15" hidden="false" customHeight="false" outlineLevel="0" collapsed="false">
      <c r="A499" s="1" t="n">
        <v>497</v>
      </c>
      <c r="B499" s="0" t="n">
        <v>2.431884515</v>
      </c>
    </row>
    <row r="500" customFormat="false" ht="15" hidden="false" customHeight="false" outlineLevel="0" collapsed="false">
      <c r="A500" s="1" t="n">
        <v>498</v>
      </c>
      <c r="B500" s="0" t="n">
        <v>0.178321043</v>
      </c>
    </row>
    <row r="501" customFormat="false" ht="15" hidden="false" customHeight="false" outlineLevel="0" collapsed="false">
      <c r="A501" s="1" t="n">
        <v>499</v>
      </c>
      <c r="B501" s="0" t="n">
        <v>0.082257883</v>
      </c>
    </row>
    <row r="502" customFormat="false" ht="15" hidden="false" customHeight="false" outlineLevel="0" collapsed="false">
      <c r="A502" s="1" t="n">
        <v>500</v>
      </c>
      <c r="B502" s="0" t="n">
        <v>5.194348005</v>
      </c>
    </row>
    <row r="503" customFormat="false" ht="15" hidden="false" customHeight="false" outlineLevel="0" collapsed="false">
      <c r="A503" s="1" t="n">
        <v>501</v>
      </c>
      <c r="B503" s="0" t="n">
        <v>2.693071985</v>
      </c>
    </row>
    <row r="504" customFormat="false" ht="15" hidden="false" customHeight="false" outlineLevel="0" collapsed="false">
      <c r="A504" s="1" t="n">
        <v>502</v>
      </c>
      <c r="B504" s="0" t="n">
        <v>0</v>
      </c>
    </row>
    <row r="505" customFormat="false" ht="15" hidden="false" customHeight="false" outlineLevel="0" collapsed="false">
      <c r="A505" s="1" t="n">
        <v>503</v>
      </c>
      <c r="B505" s="0" t="n">
        <v>0.008310985</v>
      </c>
    </row>
    <row r="506" customFormat="false" ht="15" hidden="false" customHeight="false" outlineLevel="0" collapsed="false">
      <c r="A506" s="1" t="n">
        <v>504</v>
      </c>
      <c r="B506" s="0" t="n">
        <v>0.208643965</v>
      </c>
    </row>
    <row r="507" customFormat="false" ht="15" hidden="false" customHeight="false" outlineLevel="0" collapsed="false">
      <c r="A507" s="1" t="n">
        <v>505</v>
      </c>
      <c r="B507" s="0" t="n">
        <v>1.366965714</v>
      </c>
    </row>
    <row r="508" customFormat="false" ht="15" hidden="false" customHeight="false" outlineLevel="0" collapsed="false">
      <c r="A508" s="1" t="n">
        <v>506</v>
      </c>
      <c r="B508" s="0" t="n">
        <v>0.132662788</v>
      </c>
    </row>
    <row r="509" customFormat="false" ht="15" hidden="false" customHeight="false" outlineLevel="0" collapsed="false">
      <c r="A509" s="1" t="n">
        <v>507</v>
      </c>
      <c r="B509" s="0" t="n">
        <v>2.854875381</v>
      </c>
    </row>
    <row r="510" customFormat="false" ht="15" hidden="false" customHeight="false" outlineLevel="0" collapsed="false">
      <c r="A510" s="1" t="n">
        <v>508</v>
      </c>
      <c r="B510" s="0" t="n">
        <v>0.129706999</v>
      </c>
    </row>
    <row r="511" customFormat="false" ht="15" hidden="false" customHeight="false" outlineLevel="0" collapsed="false">
      <c r="A511" s="1" t="n">
        <v>509</v>
      </c>
      <c r="B511" s="0" t="n">
        <v>10.15339778</v>
      </c>
    </row>
    <row r="512" customFormat="false" ht="15" hidden="false" customHeight="false" outlineLevel="0" collapsed="false">
      <c r="A512" s="1" t="n">
        <v>510</v>
      </c>
      <c r="B512" s="0" t="n">
        <v>2.477681866</v>
      </c>
    </row>
    <row r="513" customFormat="false" ht="15" hidden="false" customHeight="false" outlineLevel="0" collapsed="false">
      <c r="A513" s="1" t="n">
        <v>511</v>
      </c>
      <c r="B513" s="0" t="n">
        <v>1.381866371</v>
      </c>
    </row>
    <row r="514" customFormat="false" ht="15" hidden="false" customHeight="false" outlineLevel="0" collapsed="false">
      <c r="A514" s="1" t="n">
        <v>512</v>
      </c>
      <c r="B514" s="0" t="n">
        <v>0.236115421</v>
      </c>
    </row>
    <row r="515" customFormat="false" ht="15" hidden="false" customHeight="false" outlineLevel="0" collapsed="false">
      <c r="A515" s="1" t="n">
        <v>513</v>
      </c>
      <c r="B515" s="0" t="n">
        <v>0.231612189</v>
      </c>
    </row>
    <row r="516" customFormat="false" ht="15" hidden="false" customHeight="false" outlineLevel="0" collapsed="false">
      <c r="A516" s="1" t="n">
        <v>514</v>
      </c>
      <c r="B516" s="0" t="n">
        <v>0.488557232</v>
      </c>
    </row>
    <row r="517" customFormat="false" ht="15" hidden="false" customHeight="false" outlineLevel="0" collapsed="false">
      <c r="A517" s="1" t="n">
        <v>515</v>
      </c>
      <c r="B517" s="0" t="n">
        <v>0.231890381</v>
      </c>
    </row>
    <row r="518" customFormat="false" ht="15" hidden="false" customHeight="false" outlineLevel="0" collapsed="false">
      <c r="A518" s="1" t="n">
        <v>516</v>
      </c>
      <c r="B518" s="0" t="n">
        <v>0.155961364</v>
      </c>
    </row>
    <row r="519" customFormat="false" ht="15" hidden="false" customHeight="false" outlineLevel="0" collapsed="false">
      <c r="A519" s="1" t="n">
        <v>517</v>
      </c>
      <c r="B519" s="0" t="n">
        <v>3.643288765</v>
      </c>
    </row>
    <row r="520" customFormat="false" ht="15" hidden="false" customHeight="false" outlineLevel="0" collapsed="false">
      <c r="A520" s="1" t="n">
        <v>518</v>
      </c>
      <c r="B520" s="0" t="n">
        <v>0.186840671</v>
      </c>
    </row>
    <row r="521" customFormat="false" ht="15" hidden="false" customHeight="false" outlineLevel="0" collapsed="false">
      <c r="A521" s="1" t="n">
        <v>519</v>
      </c>
      <c r="B521" s="0" t="n">
        <v>4.793768978</v>
      </c>
    </row>
    <row r="522" customFormat="false" ht="15" hidden="false" customHeight="false" outlineLevel="0" collapsed="false">
      <c r="A522" s="1" t="n">
        <v>520</v>
      </c>
      <c r="B522" s="0" t="n">
        <v>0.019125697</v>
      </c>
    </row>
    <row r="523" customFormat="false" ht="15" hidden="false" customHeight="false" outlineLevel="0" collapsed="false">
      <c r="A523" s="1" t="n">
        <v>521</v>
      </c>
      <c r="B523" s="0" t="n">
        <v>0</v>
      </c>
    </row>
    <row r="524" customFormat="false" ht="15" hidden="false" customHeight="false" outlineLevel="0" collapsed="false">
      <c r="A524" s="1" t="n">
        <v>522</v>
      </c>
      <c r="B524" s="0" t="n">
        <v>0</v>
      </c>
    </row>
    <row r="525" customFormat="false" ht="15" hidden="false" customHeight="false" outlineLevel="0" collapsed="false">
      <c r="A525" s="1" t="n">
        <v>523</v>
      </c>
      <c r="B525" s="0" t="n">
        <v>2.343297763</v>
      </c>
    </row>
    <row r="526" customFormat="false" ht="15" hidden="false" customHeight="false" outlineLevel="0" collapsed="false">
      <c r="A526" s="1" t="n">
        <v>524</v>
      </c>
      <c r="B526" s="0" t="n">
        <v>9.653730253</v>
      </c>
    </row>
    <row r="527" customFormat="false" ht="15" hidden="false" customHeight="false" outlineLevel="0" collapsed="false">
      <c r="A527" s="1" t="n">
        <v>525</v>
      </c>
      <c r="B527" s="0" t="n">
        <v>0.214729414</v>
      </c>
    </row>
    <row r="528" customFormat="false" ht="15" hidden="false" customHeight="false" outlineLevel="0" collapsed="false">
      <c r="A528" s="1" t="n">
        <v>526</v>
      </c>
      <c r="B528" s="0" t="n">
        <v>0.132662788</v>
      </c>
    </row>
    <row r="529" customFormat="false" ht="15" hidden="false" customHeight="false" outlineLevel="0" collapsed="false">
      <c r="A529" s="1" t="n">
        <v>527</v>
      </c>
      <c r="B529" s="0" t="n">
        <v>0.163090033</v>
      </c>
    </row>
    <row r="530" customFormat="false" ht="15" hidden="false" customHeight="false" outlineLevel="0" collapsed="false">
      <c r="A530" s="1" t="n">
        <v>528</v>
      </c>
      <c r="B530" s="0" t="n">
        <v>0.23449843</v>
      </c>
    </row>
    <row r="531" customFormat="false" ht="15" hidden="false" customHeight="false" outlineLevel="0" collapsed="false">
      <c r="A531" s="1" t="n">
        <v>529</v>
      </c>
      <c r="B531" s="0" t="n">
        <v>3.524170449</v>
      </c>
    </row>
    <row r="532" customFormat="false" ht="15" hidden="false" customHeight="false" outlineLevel="0" collapsed="false">
      <c r="A532" s="1" t="n">
        <v>530</v>
      </c>
      <c r="B532" s="0" t="n">
        <v>0.19327386</v>
      </c>
    </row>
    <row r="533" customFormat="false" ht="15" hidden="false" customHeight="false" outlineLevel="0" collapsed="false">
      <c r="A533" s="1" t="n">
        <v>531</v>
      </c>
      <c r="B533" s="0" t="n">
        <v>1.446998062</v>
      </c>
    </row>
    <row r="534" customFormat="false" ht="15" hidden="false" customHeight="false" outlineLevel="0" collapsed="false">
      <c r="A534" s="1" t="n">
        <v>532</v>
      </c>
      <c r="B534" s="0" t="n">
        <v>0.140034875</v>
      </c>
    </row>
    <row r="535" customFormat="false" ht="15" hidden="false" customHeight="false" outlineLevel="0" collapsed="false">
      <c r="A535" s="1" t="n">
        <v>533</v>
      </c>
      <c r="B535" s="0" t="n">
        <v>3.8979735</v>
      </c>
    </row>
    <row r="536" customFormat="false" ht="15" hidden="false" customHeight="false" outlineLevel="0" collapsed="false">
      <c r="A536" s="1" t="n">
        <v>534</v>
      </c>
      <c r="B536" s="0" t="n">
        <v>4.319225666</v>
      </c>
    </row>
    <row r="537" customFormat="false" ht="15" hidden="false" customHeight="false" outlineLevel="0" collapsed="false">
      <c r="A537" s="1" t="n">
        <v>535</v>
      </c>
      <c r="B537" s="0" t="n">
        <v>0.274540685</v>
      </c>
    </row>
    <row r="538" customFormat="false" ht="15" hidden="false" customHeight="false" outlineLevel="0" collapsed="false">
      <c r="A538" s="1" t="n">
        <v>536</v>
      </c>
      <c r="B538" s="0" t="n">
        <v>0.152379643</v>
      </c>
    </row>
    <row r="539" customFormat="false" ht="15" hidden="false" customHeight="false" outlineLevel="0" collapsed="false">
      <c r="A539" s="1" t="n">
        <v>537</v>
      </c>
      <c r="B539" s="0" t="n">
        <v>2.109147074</v>
      </c>
    </row>
    <row r="540" customFormat="false" ht="15" hidden="false" customHeight="false" outlineLevel="0" collapsed="false">
      <c r="A540" s="1" t="n">
        <v>538</v>
      </c>
      <c r="B540" s="0" t="n">
        <v>0.076502787</v>
      </c>
    </row>
    <row r="541" customFormat="false" ht="15" hidden="false" customHeight="false" outlineLevel="0" collapsed="false">
      <c r="A541" s="1" t="n">
        <v>539</v>
      </c>
      <c r="B541" s="0" t="n">
        <v>3.644836209</v>
      </c>
    </row>
    <row r="542" customFormat="false" ht="15" hidden="false" customHeight="false" outlineLevel="0" collapsed="false">
      <c r="A542" s="1" t="n">
        <v>540</v>
      </c>
      <c r="B542" s="0" t="n">
        <v>0.382513937</v>
      </c>
    </row>
    <row r="543" customFormat="false" ht="15" hidden="false" customHeight="false" outlineLevel="0" collapsed="false">
      <c r="A543" s="1" t="n">
        <v>541</v>
      </c>
      <c r="B543" s="0" t="n">
        <v>0.205862046</v>
      </c>
    </row>
    <row r="544" customFormat="false" ht="15" hidden="false" customHeight="false" outlineLevel="0" collapsed="false">
      <c r="A544" s="1" t="n">
        <v>542</v>
      </c>
      <c r="B544" s="0" t="n">
        <v>9.20791026</v>
      </c>
    </row>
    <row r="545" customFormat="false" ht="15" hidden="false" customHeight="false" outlineLevel="0" collapsed="false">
      <c r="A545" s="1" t="n">
        <v>543</v>
      </c>
      <c r="B545" s="0" t="n">
        <v>0</v>
      </c>
    </row>
    <row r="546" customFormat="false" ht="15" hidden="false" customHeight="false" outlineLevel="0" collapsed="false">
      <c r="A546" s="1" t="n">
        <v>544</v>
      </c>
      <c r="B546" s="0" t="n">
        <v>1.569906745</v>
      </c>
    </row>
    <row r="547" customFormat="false" ht="15" hidden="false" customHeight="false" outlineLevel="0" collapsed="false">
      <c r="A547" s="1" t="n">
        <v>545</v>
      </c>
      <c r="B547" s="0" t="n">
        <v>6.819006403</v>
      </c>
    </row>
    <row r="548" customFormat="false" ht="15" hidden="false" customHeight="false" outlineLevel="0" collapsed="false">
      <c r="A548" s="1" t="n">
        <v>546</v>
      </c>
      <c r="B548" s="0" t="n">
        <v>0.824317534</v>
      </c>
    </row>
    <row r="549" customFormat="false" ht="15" hidden="false" customHeight="false" outlineLevel="0" collapsed="false">
      <c r="A549" s="1" t="n">
        <v>547</v>
      </c>
      <c r="B549" s="0" t="n">
        <v>3.239719175</v>
      </c>
    </row>
    <row r="550" customFormat="false" ht="15" hidden="false" customHeight="false" outlineLevel="0" collapsed="false">
      <c r="A550" s="1" t="n">
        <v>548</v>
      </c>
      <c r="B550" s="0" t="n">
        <v>0.515002855</v>
      </c>
    </row>
    <row r="551" customFormat="false" ht="15" hidden="false" customHeight="false" outlineLevel="0" collapsed="false">
      <c r="A551" s="1" t="n">
        <v>549</v>
      </c>
      <c r="B551" s="0" t="n">
        <v>0.728532567</v>
      </c>
    </row>
    <row r="552" customFormat="false" ht="15" hidden="false" customHeight="false" outlineLevel="0" collapsed="false">
      <c r="A552" s="1" t="n">
        <v>550</v>
      </c>
      <c r="B552" s="0" t="n">
        <v>0.228117402</v>
      </c>
    </row>
    <row r="553" customFormat="false" ht="15" hidden="false" customHeight="false" outlineLevel="0" collapsed="false">
      <c r="A553" s="1" t="n">
        <v>551</v>
      </c>
      <c r="B553" s="0" t="n">
        <v>0.442151337</v>
      </c>
    </row>
    <row r="554" customFormat="false" ht="15" hidden="false" customHeight="false" outlineLevel="0" collapsed="false">
      <c r="A554" s="1" t="n">
        <v>552</v>
      </c>
      <c r="B554" s="0" t="n">
        <v>10.94019417</v>
      </c>
    </row>
    <row r="555" customFormat="false" ht="15" hidden="false" customHeight="false" outlineLevel="0" collapsed="false">
      <c r="A555" s="1" t="n">
        <v>553</v>
      </c>
      <c r="B555" s="0" t="n">
        <v>0.144659816</v>
      </c>
    </row>
    <row r="556" customFormat="false" ht="15" hidden="false" customHeight="false" outlineLevel="0" collapsed="false">
      <c r="A556" s="1" t="n">
        <v>554</v>
      </c>
      <c r="B556" s="0" t="n">
        <v>1.480780997</v>
      </c>
    </row>
    <row r="557" customFormat="false" ht="15" hidden="false" customHeight="false" outlineLevel="0" collapsed="false">
      <c r="A557" s="1" t="n">
        <v>555</v>
      </c>
      <c r="B557" s="0" t="n">
        <v>0.200993687</v>
      </c>
    </row>
    <row r="558" customFormat="false" ht="15" hidden="false" customHeight="false" outlineLevel="0" collapsed="false">
      <c r="A558" s="1" t="n">
        <v>556</v>
      </c>
      <c r="B558" s="0" t="n">
        <v>0.470144402</v>
      </c>
    </row>
    <row r="559" customFormat="false" ht="15" hidden="false" customHeight="false" outlineLevel="0" collapsed="false">
      <c r="A559" s="1" t="n">
        <v>557</v>
      </c>
      <c r="B559" s="0" t="n">
        <v>2.104348262</v>
      </c>
    </row>
    <row r="560" customFormat="false" ht="15" hidden="false" customHeight="false" outlineLevel="0" collapsed="false">
      <c r="A560" s="1" t="n">
        <v>558</v>
      </c>
      <c r="B560" s="0" t="n">
        <v>0.155457141</v>
      </c>
    </row>
    <row r="561" customFormat="false" ht="15" hidden="false" customHeight="false" outlineLevel="0" collapsed="false">
      <c r="A561" s="1" t="n">
        <v>559</v>
      </c>
      <c r="B561" s="0" t="n">
        <v>0.155961364</v>
      </c>
    </row>
    <row r="562" customFormat="false" ht="15" hidden="false" customHeight="false" outlineLevel="0" collapsed="false">
      <c r="A562" s="1" t="n">
        <v>560</v>
      </c>
      <c r="B562" s="0" t="n">
        <v>0.153944473</v>
      </c>
    </row>
    <row r="563" customFormat="false" ht="15" hidden="false" customHeight="false" outlineLevel="0" collapsed="false">
      <c r="A563" s="1" t="n">
        <v>561</v>
      </c>
      <c r="B563" s="0" t="n">
        <v>0.147789476</v>
      </c>
    </row>
    <row r="564" customFormat="false" ht="15" hidden="false" customHeight="false" outlineLevel="0" collapsed="false">
      <c r="A564" s="1" t="n">
        <v>562</v>
      </c>
      <c r="B564" s="0" t="n">
        <v>0.79394245</v>
      </c>
    </row>
    <row r="565" customFormat="false" ht="15" hidden="false" customHeight="false" outlineLevel="0" collapsed="false">
      <c r="A565" s="1" t="n">
        <v>563</v>
      </c>
      <c r="B565" s="0" t="n">
        <v>0.197064225</v>
      </c>
    </row>
    <row r="566" customFormat="false" ht="15" hidden="false" customHeight="false" outlineLevel="0" collapsed="false">
      <c r="A566" s="1" t="n">
        <v>564</v>
      </c>
      <c r="B566" s="0" t="n">
        <v>0.058576793</v>
      </c>
    </row>
    <row r="567" customFormat="false" ht="15" hidden="false" customHeight="false" outlineLevel="0" collapsed="false">
      <c r="A567" s="1" t="n">
        <v>565</v>
      </c>
      <c r="B567" s="0" t="n">
        <v>6.985747705</v>
      </c>
    </row>
    <row r="568" customFormat="false" ht="15" hidden="false" customHeight="false" outlineLevel="0" collapsed="false">
      <c r="A568" s="1" t="n">
        <v>566</v>
      </c>
      <c r="B568" s="0" t="n">
        <v>2.626010337</v>
      </c>
    </row>
    <row r="569" customFormat="false" ht="15" hidden="false" customHeight="false" outlineLevel="0" collapsed="false">
      <c r="A569" s="1" t="n">
        <v>567</v>
      </c>
      <c r="B569" s="0" t="n">
        <v>2.226631014</v>
      </c>
    </row>
    <row r="570" customFormat="false" ht="15" hidden="false" customHeight="false" outlineLevel="0" collapsed="false">
      <c r="A570" s="1" t="n">
        <v>568</v>
      </c>
      <c r="B570" s="0" t="n">
        <v>0.128072621</v>
      </c>
    </row>
    <row r="571" customFormat="false" ht="15" hidden="false" customHeight="false" outlineLevel="0" collapsed="false">
      <c r="A571" s="1" t="n">
        <v>569</v>
      </c>
      <c r="B571" s="0" t="n">
        <v>0.186284287</v>
      </c>
    </row>
    <row r="572" customFormat="false" ht="15" hidden="false" customHeight="false" outlineLevel="0" collapsed="false">
      <c r="A572" s="1" t="n">
        <v>570</v>
      </c>
      <c r="B572" s="0" t="n">
        <v>0.718882783</v>
      </c>
    </row>
    <row r="573" customFormat="false" ht="15" hidden="false" customHeight="false" outlineLevel="0" collapsed="false">
      <c r="A573" s="1" t="n">
        <v>571</v>
      </c>
      <c r="B573" s="0" t="n">
        <v>0.204818826</v>
      </c>
    </row>
    <row r="574" customFormat="false" ht="15" hidden="false" customHeight="false" outlineLevel="0" collapsed="false">
      <c r="A574" s="1" t="n">
        <v>572</v>
      </c>
      <c r="B574" s="0" t="n">
        <v>0.672720306</v>
      </c>
    </row>
    <row r="575" customFormat="false" ht="15" hidden="false" customHeight="false" outlineLevel="0" collapsed="false">
      <c r="A575" s="1" t="n">
        <v>573</v>
      </c>
      <c r="B575" s="0" t="n">
        <v>0</v>
      </c>
    </row>
    <row r="576" customFormat="false" ht="15" hidden="false" customHeight="false" outlineLevel="0" collapsed="false">
      <c r="A576" s="1" t="n">
        <v>574</v>
      </c>
      <c r="B576" s="0" t="n">
        <v>3.295131535</v>
      </c>
    </row>
    <row r="577" customFormat="false" ht="15" hidden="false" customHeight="false" outlineLevel="0" collapsed="false">
      <c r="A577" s="1" t="n">
        <v>575</v>
      </c>
      <c r="B577" s="0" t="n">
        <v>0.08192753</v>
      </c>
    </row>
    <row r="578" customFormat="false" ht="15" hidden="false" customHeight="false" outlineLevel="0" collapsed="false">
      <c r="A578" s="1" t="n">
        <v>576</v>
      </c>
      <c r="B578" s="0" t="n">
        <v>0.267759756</v>
      </c>
    </row>
    <row r="579" customFormat="false" ht="15" hidden="false" customHeight="false" outlineLevel="0" collapsed="false">
      <c r="A579" s="1" t="n">
        <v>577</v>
      </c>
      <c r="B579" s="0" t="n">
        <v>0.107799382</v>
      </c>
    </row>
    <row r="580" customFormat="false" ht="15" hidden="false" customHeight="false" outlineLevel="0" collapsed="false">
      <c r="A580" s="1" t="n">
        <v>578</v>
      </c>
      <c r="B580" s="0" t="n">
        <v>0.125186379</v>
      </c>
    </row>
    <row r="581" customFormat="false" ht="15" hidden="false" customHeight="false" outlineLevel="0" collapsed="false">
      <c r="A581" s="1" t="n">
        <v>579</v>
      </c>
      <c r="B581" s="0" t="n">
        <v>0.479620316</v>
      </c>
    </row>
    <row r="582" customFormat="false" ht="15" hidden="false" customHeight="false" outlineLevel="0" collapsed="false">
      <c r="A582" s="1" t="n">
        <v>580</v>
      </c>
      <c r="B582" s="0" t="n">
        <v>0.223944523</v>
      </c>
    </row>
    <row r="583" customFormat="false" ht="15" hidden="false" customHeight="false" outlineLevel="0" collapsed="false">
      <c r="A583" s="1" t="n">
        <v>581</v>
      </c>
      <c r="B583" s="0" t="n">
        <v>1.218063471</v>
      </c>
    </row>
    <row r="584" customFormat="false" ht="15" hidden="false" customHeight="false" outlineLevel="0" collapsed="false">
      <c r="A584" s="1" t="n">
        <v>582</v>
      </c>
      <c r="B584" s="0" t="n">
        <v>0.066070589</v>
      </c>
    </row>
    <row r="585" customFormat="false" ht="15" hidden="false" customHeight="false" outlineLevel="0" collapsed="false">
      <c r="A585" s="1" t="n">
        <v>583</v>
      </c>
      <c r="B585" s="0" t="n">
        <v>0.086222119</v>
      </c>
    </row>
    <row r="586" customFormat="false" ht="15" hidden="false" customHeight="false" outlineLevel="0" collapsed="false">
      <c r="A586" s="1" t="n">
        <v>584</v>
      </c>
      <c r="B586" s="0" t="n">
        <v>0.391259596</v>
      </c>
    </row>
    <row r="587" customFormat="false" ht="15" hidden="false" customHeight="false" outlineLevel="0" collapsed="false">
      <c r="A587" s="1" t="n">
        <v>585</v>
      </c>
      <c r="B587" s="0" t="n">
        <v>5.637386079</v>
      </c>
    </row>
    <row r="588" customFormat="false" ht="15" hidden="false" customHeight="false" outlineLevel="0" collapsed="false">
      <c r="A588" s="1" t="n">
        <v>586</v>
      </c>
      <c r="B588" s="0" t="n">
        <v>9.999627176</v>
      </c>
    </row>
    <row r="589" customFormat="false" ht="15" hidden="false" customHeight="false" outlineLevel="0" collapsed="false">
      <c r="A589" s="1" t="n">
        <v>587</v>
      </c>
      <c r="B589" s="0" t="n">
        <v>0.117449166</v>
      </c>
    </row>
    <row r="590" customFormat="false" ht="15" hidden="false" customHeight="false" outlineLevel="0" collapsed="false">
      <c r="A590" s="1" t="n">
        <v>588</v>
      </c>
      <c r="B590" s="0" t="n">
        <v>0.198211767</v>
      </c>
    </row>
    <row r="591" customFormat="false" ht="15" hidden="false" customHeight="false" outlineLevel="0" collapsed="false">
      <c r="A591" s="1" t="n">
        <v>589</v>
      </c>
      <c r="B591" s="0" t="n">
        <v>1.468053715</v>
      </c>
    </row>
    <row r="592" customFormat="false" ht="15" hidden="false" customHeight="false" outlineLevel="0" collapsed="false">
      <c r="A592" s="1" t="n">
        <v>590</v>
      </c>
      <c r="B592" s="0" t="n">
        <v>0.178390591</v>
      </c>
    </row>
    <row r="593" customFormat="false" ht="15" hidden="false" customHeight="false" outlineLevel="0" collapsed="false">
      <c r="A593" s="1" t="n">
        <v>591</v>
      </c>
      <c r="B593" s="0" t="n">
        <v>0.188475049</v>
      </c>
    </row>
    <row r="594" customFormat="false" ht="15" hidden="false" customHeight="false" outlineLevel="0" collapsed="false">
      <c r="A594" s="1" t="n">
        <v>592</v>
      </c>
      <c r="B594" s="0" t="n">
        <v>0.472004811</v>
      </c>
    </row>
    <row r="595" customFormat="false" ht="15" hidden="false" customHeight="false" outlineLevel="0" collapsed="false">
      <c r="A595" s="1" t="n">
        <v>593</v>
      </c>
      <c r="B595" s="0" t="n">
        <v>1.347666147</v>
      </c>
    </row>
    <row r="596" customFormat="false" ht="15" hidden="false" customHeight="false" outlineLevel="0" collapsed="false">
      <c r="A596" s="1" t="n">
        <v>594</v>
      </c>
      <c r="B596" s="0" t="n">
        <v>0.115188856</v>
      </c>
    </row>
    <row r="597" customFormat="false" ht="15" hidden="false" customHeight="false" outlineLevel="0" collapsed="false">
      <c r="A597" s="1" t="n">
        <v>595</v>
      </c>
      <c r="B597" s="0" t="n">
        <v>0.11910093</v>
      </c>
    </row>
    <row r="598" customFormat="false" ht="15" hidden="false" customHeight="false" outlineLevel="0" collapsed="false">
      <c r="A598" s="1" t="n">
        <v>596</v>
      </c>
      <c r="B598" s="0" t="n">
        <v>0.207878938</v>
      </c>
    </row>
    <row r="599" customFormat="false" ht="15" hidden="false" customHeight="false" outlineLevel="0" collapsed="false">
      <c r="A599" s="1" t="n">
        <v>597</v>
      </c>
      <c r="B599" s="0" t="n">
        <v>0</v>
      </c>
    </row>
    <row r="600" customFormat="false" ht="15" hidden="false" customHeight="false" outlineLevel="0" collapsed="false">
      <c r="A600" s="1" t="n">
        <v>598</v>
      </c>
      <c r="B600" s="0" t="n">
        <v>0.163472547</v>
      </c>
    </row>
    <row r="601" customFormat="false" ht="15" hidden="false" customHeight="false" outlineLevel="0" collapsed="false">
      <c r="A601" s="1" t="n">
        <v>599</v>
      </c>
      <c r="B601" s="0" t="n">
        <v>0.096010998</v>
      </c>
    </row>
    <row r="602" customFormat="false" ht="15" hidden="false" customHeight="false" outlineLevel="0" collapsed="false">
      <c r="A602" s="1" t="n">
        <v>600</v>
      </c>
      <c r="B602" s="0" t="n">
        <v>2.427763795</v>
      </c>
    </row>
    <row r="603" customFormat="false" ht="15" hidden="false" customHeight="false" outlineLevel="0" collapsed="false">
      <c r="A603" s="1" t="n">
        <v>601</v>
      </c>
      <c r="B603" s="0" t="n">
        <v>4.363406026</v>
      </c>
    </row>
    <row r="604" customFormat="false" ht="15" hidden="false" customHeight="false" outlineLevel="0" collapsed="false">
      <c r="A604" s="1" t="n">
        <v>602</v>
      </c>
      <c r="B604" s="0" t="n">
        <v>0.083335877</v>
      </c>
    </row>
    <row r="605" customFormat="false" ht="15" hidden="false" customHeight="false" outlineLevel="0" collapsed="false">
      <c r="A605" s="1" t="n">
        <v>603</v>
      </c>
      <c r="B605" s="0" t="n">
        <v>0.188909724</v>
      </c>
    </row>
    <row r="606" customFormat="false" ht="15" hidden="false" customHeight="false" outlineLevel="0" collapsed="false">
      <c r="A606" s="1" t="n">
        <v>604</v>
      </c>
      <c r="B606" s="0" t="n">
        <v>0.064818725</v>
      </c>
    </row>
    <row r="607" customFormat="false" ht="15" hidden="false" customHeight="false" outlineLevel="0" collapsed="false">
      <c r="A607" s="1" t="n">
        <v>605</v>
      </c>
      <c r="B607" s="0" t="n">
        <v>0.276800994</v>
      </c>
    </row>
    <row r="608" customFormat="false" ht="15" hidden="false" customHeight="false" outlineLevel="0" collapsed="false">
      <c r="A608" s="1" t="n">
        <v>606</v>
      </c>
      <c r="B608" s="0" t="n">
        <v>3.192948152</v>
      </c>
    </row>
    <row r="609" customFormat="false" ht="15" hidden="false" customHeight="false" outlineLevel="0" collapsed="false">
      <c r="A609" s="1" t="n">
        <v>607</v>
      </c>
      <c r="B609" s="0" t="n">
        <v>0.10856441</v>
      </c>
    </row>
    <row r="610" customFormat="false" ht="15" hidden="false" customHeight="false" outlineLevel="0" collapsed="false">
      <c r="A610" s="1" t="n">
        <v>608</v>
      </c>
      <c r="B610" s="0" t="n">
        <v>0.141704027</v>
      </c>
    </row>
    <row r="611" customFormat="false" ht="15" hidden="false" customHeight="false" outlineLevel="0" collapsed="false">
      <c r="A611" s="1" t="n">
        <v>609</v>
      </c>
      <c r="B611" s="0" t="n">
        <v>3.304051064</v>
      </c>
    </row>
    <row r="612" customFormat="false" ht="15" hidden="false" customHeight="false" outlineLevel="0" collapsed="false">
      <c r="A612" s="1" t="n">
        <v>610</v>
      </c>
      <c r="B612" s="0" t="n">
        <v>11.06543271</v>
      </c>
    </row>
    <row r="613" customFormat="false" ht="15" hidden="false" customHeight="false" outlineLevel="0" collapsed="false">
      <c r="A613" s="1" t="n">
        <v>611</v>
      </c>
      <c r="B613" s="0" t="n">
        <v>11.02770293</v>
      </c>
    </row>
    <row r="614" customFormat="false" ht="15" hidden="false" customHeight="false" outlineLevel="0" collapsed="false">
      <c r="A614" s="1" t="n">
        <v>612</v>
      </c>
      <c r="B614" s="0" t="n">
        <v>0.136331444</v>
      </c>
    </row>
    <row r="615" customFormat="false" ht="15" hidden="false" customHeight="false" outlineLevel="0" collapsed="false">
      <c r="A615" s="1" t="n">
        <v>613</v>
      </c>
      <c r="B615" s="0" t="n">
        <v>0.058315988</v>
      </c>
    </row>
    <row r="616" customFormat="false" ht="15" hidden="false" customHeight="false" outlineLevel="0" collapsed="false">
      <c r="A616" s="1" t="n">
        <v>614</v>
      </c>
      <c r="B616" s="0" t="n">
        <v>0.361023608</v>
      </c>
    </row>
    <row r="617" customFormat="false" ht="15" hidden="false" customHeight="false" outlineLevel="0" collapsed="false">
      <c r="A617" s="1" t="n">
        <v>615</v>
      </c>
      <c r="B617" s="0" t="n">
        <v>0.173087556</v>
      </c>
    </row>
    <row r="618" customFormat="false" ht="15" hidden="false" customHeight="false" outlineLevel="0" collapsed="false">
      <c r="A618" s="1" t="n">
        <v>616</v>
      </c>
      <c r="B618" s="0" t="n">
        <v>3.534428776</v>
      </c>
    </row>
    <row r="619" customFormat="false" ht="15" hidden="false" customHeight="false" outlineLevel="0" collapsed="false">
      <c r="A619" s="1" t="n">
        <v>617</v>
      </c>
      <c r="B619" s="0" t="n">
        <v>3.02916264</v>
      </c>
    </row>
    <row r="620" customFormat="false" ht="15" hidden="false" customHeight="false" outlineLevel="0" collapsed="false">
      <c r="A620" s="1" t="n">
        <v>618</v>
      </c>
      <c r="B620" s="0" t="n">
        <v>0.106930032</v>
      </c>
    </row>
    <row r="621" customFormat="false" ht="15" hidden="false" customHeight="false" outlineLevel="0" collapsed="false">
      <c r="A621" s="1" t="n">
        <v>619</v>
      </c>
      <c r="B621" s="0" t="n">
        <v>0.355390221</v>
      </c>
    </row>
    <row r="622" customFormat="false" ht="15" hidden="false" customHeight="false" outlineLevel="0" collapsed="false">
      <c r="A622" s="1" t="n">
        <v>620</v>
      </c>
      <c r="B622" s="0" t="n">
        <v>0.165176473</v>
      </c>
    </row>
    <row r="623" customFormat="false" ht="15" hidden="false" customHeight="false" outlineLevel="0" collapsed="false">
      <c r="A623" s="1" t="n">
        <v>621</v>
      </c>
      <c r="B623" s="0" t="n">
        <v>1.558396553</v>
      </c>
    </row>
    <row r="624" customFormat="false" ht="15" hidden="false" customHeight="false" outlineLevel="0" collapsed="false">
      <c r="A624" s="1" t="n">
        <v>622</v>
      </c>
      <c r="B624" s="0" t="n">
        <v>0.082396979</v>
      </c>
    </row>
    <row r="625" customFormat="false" ht="15" hidden="false" customHeight="false" outlineLevel="0" collapsed="false">
      <c r="A625" s="1" t="n">
        <v>623</v>
      </c>
      <c r="B625" s="0" t="n">
        <v>0.11823158</v>
      </c>
    </row>
    <row r="626" customFormat="false" ht="15" hidden="false" customHeight="false" outlineLevel="0" collapsed="false">
      <c r="A626" s="1" t="n">
        <v>624</v>
      </c>
      <c r="B626" s="0" t="n">
        <v>11.25616807</v>
      </c>
    </row>
    <row r="627" customFormat="false" ht="15" hidden="false" customHeight="false" outlineLevel="0" collapsed="false">
      <c r="A627" s="1" t="n">
        <v>625</v>
      </c>
      <c r="B627" s="0" t="n">
        <v>0.125186379</v>
      </c>
    </row>
    <row r="628" customFormat="false" ht="15" hidden="false" customHeight="false" outlineLevel="0" collapsed="false">
      <c r="A628" s="1" t="n">
        <v>626</v>
      </c>
      <c r="B628" s="0" t="n">
        <v>0.064401437</v>
      </c>
    </row>
    <row r="629" customFormat="false" ht="15" hidden="false" customHeight="false" outlineLevel="0" collapsed="false">
      <c r="A629" s="1" t="n">
        <v>627</v>
      </c>
      <c r="B629" s="0" t="n">
        <v>3.346753528</v>
      </c>
    </row>
    <row r="630" customFormat="false" ht="15" hidden="false" customHeight="false" outlineLevel="0" collapsed="false">
      <c r="A630" s="1" t="n">
        <v>628</v>
      </c>
      <c r="B630" s="0" t="n">
        <v>0.151614615</v>
      </c>
    </row>
    <row r="631" customFormat="false" ht="15" hidden="false" customHeight="false" outlineLevel="0" collapsed="false">
      <c r="A631" s="1" t="n">
        <v>629</v>
      </c>
      <c r="B631" s="0" t="n">
        <v>0.981374279</v>
      </c>
    </row>
    <row r="632" customFormat="false" ht="15" hidden="false" customHeight="false" outlineLevel="0" collapsed="false">
      <c r="A632" s="1" t="n">
        <v>630</v>
      </c>
      <c r="B632" s="0" t="n">
        <v>0.176165055</v>
      </c>
    </row>
    <row r="633" customFormat="false" ht="15" hidden="false" customHeight="false" outlineLevel="0" collapsed="false">
      <c r="A633" s="1" t="n">
        <v>631</v>
      </c>
      <c r="B633" s="0" t="n">
        <v>0.104321983</v>
      </c>
    </row>
    <row r="634" customFormat="false" ht="15" hidden="false" customHeight="false" outlineLevel="0" collapsed="false">
      <c r="A634" s="1" t="n">
        <v>632</v>
      </c>
      <c r="B634" s="0" t="n">
        <v>0.233333501</v>
      </c>
    </row>
    <row r="635" customFormat="false" ht="15" hidden="false" customHeight="false" outlineLevel="0" collapsed="false">
      <c r="A635" s="1" t="n">
        <v>633</v>
      </c>
      <c r="B635" s="0" t="n">
        <v>9.49973362</v>
      </c>
    </row>
    <row r="636" customFormat="false" ht="15" hidden="false" customHeight="false" outlineLevel="0" collapsed="false">
      <c r="A636" s="1" t="n">
        <v>634</v>
      </c>
      <c r="B636" s="0" t="n">
        <v>3.520988627</v>
      </c>
    </row>
    <row r="637" customFormat="false" ht="15" hidden="false" customHeight="false" outlineLevel="0" collapsed="false">
      <c r="A637" s="1" t="n">
        <v>635</v>
      </c>
      <c r="B637" s="0" t="n">
        <v>0.127794429</v>
      </c>
    </row>
    <row r="638" customFormat="false" ht="15" hidden="false" customHeight="false" outlineLevel="0" collapsed="false">
      <c r="A638" s="1" t="n">
        <v>636</v>
      </c>
      <c r="B638" s="0" t="n">
        <v>2.456000279</v>
      </c>
    </row>
    <row r="639" customFormat="false" ht="15" hidden="false" customHeight="false" outlineLevel="0" collapsed="false">
      <c r="A639" s="1" t="n">
        <v>637</v>
      </c>
      <c r="B639" s="0" t="n">
        <v>7.936642579</v>
      </c>
    </row>
    <row r="640" customFormat="false" ht="15" hidden="false" customHeight="false" outlineLevel="0" collapsed="false">
      <c r="A640" s="1" t="n">
        <v>638</v>
      </c>
      <c r="B640" s="0" t="n">
        <v>0.19327386</v>
      </c>
    </row>
    <row r="641" customFormat="false" ht="15" hidden="false" customHeight="false" outlineLevel="0" collapsed="false">
      <c r="A641" s="1" t="n">
        <v>639</v>
      </c>
      <c r="B641" s="0" t="n">
        <v>0.155961364</v>
      </c>
    </row>
    <row r="642" customFormat="false" ht="15" hidden="false" customHeight="false" outlineLevel="0" collapsed="false">
      <c r="A642" s="1" t="n">
        <v>640</v>
      </c>
      <c r="B642" s="0" t="n">
        <v>0.142921116</v>
      </c>
    </row>
    <row r="643" customFormat="false" ht="15" hidden="false" customHeight="false" outlineLevel="0" collapsed="false">
      <c r="A643" s="1" t="n">
        <v>641</v>
      </c>
      <c r="B643" s="0" t="n">
        <v>0.210208795</v>
      </c>
    </row>
    <row r="644" customFormat="false" ht="15" hidden="false" customHeight="false" outlineLevel="0" collapsed="false">
      <c r="A644" s="1" t="n">
        <v>642</v>
      </c>
      <c r="B644" s="0" t="n">
        <v>0.23994056</v>
      </c>
    </row>
    <row r="645" customFormat="false" ht="15" hidden="false" customHeight="false" outlineLevel="0" collapsed="false">
      <c r="A645" s="1" t="n">
        <v>643</v>
      </c>
      <c r="B645" s="0" t="n">
        <v>4.616943218</v>
      </c>
    </row>
    <row r="646" customFormat="false" ht="15" hidden="false" customHeight="false" outlineLevel="0" collapsed="false">
      <c r="A646" s="1" t="n">
        <v>644</v>
      </c>
      <c r="B646" s="0" t="n">
        <v>0.085735283</v>
      </c>
    </row>
    <row r="647" customFormat="false" ht="15" hidden="false" customHeight="false" outlineLevel="0" collapsed="false">
      <c r="A647" s="1" t="n">
        <v>645</v>
      </c>
      <c r="B647" s="0" t="n">
        <v>0.082327431</v>
      </c>
    </row>
    <row r="648" customFormat="false" ht="15" hidden="false" customHeight="false" outlineLevel="0" collapsed="false">
      <c r="A648" s="1" t="n">
        <v>646</v>
      </c>
      <c r="B648" s="0" t="n">
        <v>6.125213057</v>
      </c>
    </row>
    <row r="649" customFormat="false" ht="15" hidden="false" customHeight="false" outlineLevel="0" collapsed="false">
      <c r="A649" s="1" t="n">
        <v>647</v>
      </c>
      <c r="B649" s="0" t="n">
        <v>0.173174491</v>
      </c>
    </row>
    <row r="650" customFormat="false" ht="15" hidden="false" customHeight="false" outlineLevel="0" collapsed="false">
      <c r="A650" s="1" t="n">
        <v>648</v>
      </c>
      <c r="B650" s="0" t="n">
        <v>1.780254636</v>
      </c>
    </row>
    <row r="651" customFormat="false" ht="15" hidden="false" customHeight="false" outlineLevel="0" collapsed="false">
      <c r="A651" s="1" t="n">
        <v>649</v>
      </c>
      <c r="B651" s="0" t="n">
        <v>1.413580253</v>
      </c>
    </row>
    <row r="652" customFormat="false" ht="15" hidden="false" customHeight="false" outlineLevel="0" collapsed="false">
      <c r="A652" s="1" t="n">
        <v>650</v>
      </c>
      <c r="B652" s="0" t="n">
        <v>2.765384506</v>
      </c>
    </row>
    <row r="653" customFormat="false" ht="15" hidden="false" customHeight="false" outlineLevel="0" collapsed="false">
      <c r="A653" s="1" t="n">
        <v>651</v>
      </c>
      <c r="B653" s="0" t="n">
        <v>6.300143635</v>
      </c>
    </row>
    <row r="654" customFormat="false" ht="15" hidden="false" customHeight="false" outlineLevel="0" collapsed="false">
      <c r="A654" s="1" t="n">
        <v>652</v>
      </c>
      <c r="B654" s="0" t="n">
        <v>0.207878938</v>
      </c>
    </row>
    <row r="655" customFormat="false" ht="15" hidden="false" customHeight="false" outlineLevel="0" collapsed="false">
      <c r="A655" s="1" t="n">
        <v>653</v>
      </c>
      <c r="B655" s="0" t="n">
        <v>2.122778479</v>
      </c>
    </row>
    <row r="656" customFormat="false" ht="15" hidden="false" customHeight="false" outlineLevel="0" collapsed="false">
      <c r="A656" s="1" t="n">
        <v>654</v>
      </c>
      <c r="B656" s="0" t="n">
        <v>0.268976846</v>
      </c>
    </row>
    <row r="657" customFormat="false" ht="15" hidden="false" customHeight="false" outlineLevel="0" collapsed="false">
      <c r="A657" s="1" t="n">
        <v>655</v>
      </c>
      <c r="B657" s="0" t="n">
        <v>21.63046765</v>
      </c>
    </row>
    <row r="658" customFormat="false" ht="15" hidden="false" customHeight="false" outlineLevel="0" collapsed="false">
      <c r="A658" s="1" t="n">
        <v>656</v>
      </c>
      <c r="B658" s="0" t="n">
        <v>0</v>
      </c>
    </row>
    <row r="659" customFormat="false" ht="15" hidden="false" customHeight="false" outlineLevel="0" collapsed="false">
      <c r="A659" s="1" t="n">
        <v>657</v>
      </c>
      <c r="B659" s="0" t="n">
        <v>7.340442447</v>
      </c>
    </row>
    <row r="660" customFormat="false" ht="15" hidden="false" customHeight="false" outlineLevel="0" collapsed="false">
      <c r="A660" s="1" t="n">
        <v>658</v>
      </c>
      <c r="B660" s="0" t="n">
        <v>0.185171519</v>
      </c>
    </row>
    <row r="661" customFormat="false" ht="15" hidden="false" customHeight="false" outlineLevel="0" collapsed="false">
      <c r="A661" s="1" t="n">
        <v>659</v>
      </c>
      <c r="B661" s="0" t="n">
        <v>0.128489909</v>
      </c>
    </row>
    <row r="662" customFormat="false" ht="15" hidden="false" customHeight="false" outlineLevel="0" collapsed="false">
      <c r="A662" s="1" t="n">
        <v>660</v>
      </c>
      <c r="B662" s="0" t="n">
        <v>0.18360669</v>
      </c>
    </row>
    <row r="663" customFormat="false" ht="15" hidden="false" customHeight="false" outlineLevel="0" collapsed="false">
      <c r="A663" s="1" t="n">
        <v>661</v>
      </c>
      <c r="B663" s="0" t="n">
        <v>0.230203842</v>
      </c>
    </row>
    <row r="664" customFormat="false" ht="15" hidden="false" customHeight="false" outlineLevel="0" collapsed="false">
      <c r="A664" s="1" t="n">
        <v>662</v>
      </c>
      <c r="B664" s="0" t="n">
        <v>0.212347396</v>
      </c>
    </row>
    <row r="665" customFormat="false" ht="15" hidden="false" customHeight="false" outlineLevel="0" collapsed="false">
      <c r="A665" s="1" t="n">
        <v>663</v>
      </c>
      <c r="B665" s="0" t="n">
        <v>0.155961364</v>
      </c>
    </row>
    <row r="666" customFormat="false" ht="15" hidden="false" customHeight="false" outlineLevel="0" collapsed="false">
      <c r="A666" s="1" t="n">
        <v>664</v>
      </c>
      <c r="B666" s="0" t="n">
        <v>0.060054688</v>
      </c>
    </row>
    <row r="667" customFormat="false" ht="15" hidden="false" customHeight="false" outlineLevel="0" collapsed="false">
      <c r="A667" s="1" t="n">
        <v>665</v>
      </c>
      <c r="B667" s="0" t="n">
        <v>3.512695029</v>
      </c>
    </row>
    <row r="668" customFormat="false" ht="15" hidden="false" customHeight="false" outlineLevel="0" collapsed="false">
      <c r="A668" s="1" t="n">
        <v>666</v>
      </c>
      <c r="B668" s="0" t="n">
        <v>0.153005575</v>
      </c>
    </row>
    <row r="669" customFormat="false" ht="15" hidden="false" customHeight="false" outlineLevel="0" collapsed="false">
      <c r="A669" s="1" t="n">
        <v>667</v>
      </c>
      <c r="B669" s="0" t="n">
        <v>0.407342569</v>
      </c>
    </row>
    <row r="670" customFormat="false" ht="15" hidden="false" customHeight="false" outlineLevel="0" collapsed="false">
      <c r="A670" s="1" t="n">
        <v>668</v>
      </c>
      <c r="B670" s="0" t="n">
        <v>0.229351879</v>
      </c>
    </row>
    <row r="671" customFormat="false" ht="15" hidden="false" customHeight="false" outlineLevel="0" collapsed="false">
      <c r="A671" s="1" t="n">
        <v>669</v>
      </c>
      <c r="B671" s="0" t="n">
        <v>0.159960374</v>
      </c>
    </row>
    <row r="672" customFormat="false" ht="15" hidden="false" customHeight="false" outlineLevel="0" collapsed="false">
      <c r="A672" s="1" t="n">
        <v>670</v>
      </c>
      <c r="B672" s="0" t="n">
        <v>0.088012979</v>
      </c>
    </row>
    <row r="673" customFormat="false" ht="15" hidden="false" customHeight="false" outlineLevel="0" collapsed="false">
      <c r="A673" s="1" t="n">
        <v>671</v>
      </c>
      <c r="B673" s="0" t="n">
        <v>0.073025388</v>
      </c>
    </row>
    <row r="674" customFormat="false" ht="15" hidden="false" customHeight="false" outlineLevel="0" collapsed="false">
      <c r="A674" s="1" t="n">
        <v>672</v>
      </c>
      <c r="B674" s="0" t="n">
        <v>0.072903679</v>
      </c>
    </row>
    <row r="675" customFormat="false" ht="15" hidden="false" customHeight="false" outlineLevel="0" collapsed="false">
      <c r="A675" s="1" t="n">
        <v>673</v>
      </c>
      <c r="B675" s="0" t="n">
        <v>0.055168942</v>
      </c>
    </row>
    <row r="676" customFormat="false" ht="15" hidden="false" customHeight="false" outlineLevel="0" collapsed="false">
      <c r="A676" s="1" t="n">
        <v>674</v>
      </c>
      <c r="B676" s="0" t="n">
        <v>0</v>
      </c>
    </row>
    <row r="677" customFormat="false" ht="15" hidden="false" customHeight="false" outlineLevel="0" collapsed="false">
      <c r="A677" s="1" t="n">
        <v>675</v>
      </c>
      <c r="B677" s="0" t="n">
        <v>0.168653872</v>
      </c>
    </row>
    <row r="678" customFormat="false" ht="15" hidden="false" customHeight="false" outlineLevel="0" collapsed="false">
      <c r="A678" s="1" t="n">
        <v>676</v>
      </c>
      <c r="B678" s="0" t="n">
        <v>7.089895818</v>
      </c>
    </row>
    <row r="679" customFormat="false" ht="15" hidden="false" customHeight="false" outlineLevel="0" collapsed="false">
      <c r="A679" s="1" t="n">
        <v>677</v>
      </c>
      <c r="B679" s="0" t="n">
        <v>0.12049189</v>
      </c>
    </row>
    <row r="680" customFormat="false" ht="15" hidden="false" customHeight="false" outlineLevel="0" collapsed="false">
      <c r="A680" s="1" t="n">
        <v>678</v>
      </c>
      <c r="B680" s="0" t="n">
        <v>0.158065191</v>
      </c>
    </row>
    <row r="681" customFormat="false" ht="15" hidden="false" customHeight="false" outlineLevel="0" collapsed="false">
      <c r="A681" s="1" t="n">
        <v>679</v>
      </c>
      <c r="B681" s="0" t="n">
        <v>0.145442231</v>
      </c>
    </row>
    <row r="682" customFormat="false" ht="15" hidden="false" customHeight="false" outlineLevel="0" collapsed="false">
      <c r="A682" s="1" t="n">
        <v>680</v>
      </c>
      <c r="B682" s="0" t="n">
        <v>0</v>
      </c>
    </row>
    <row r="683" customFormat="false" ht="15" hidden="false" customHeight="false" outlineLevel="0" collapsed="false">
      <c r="A683" s="1" t="n">
        <v>681</v>
      </c>
      <c r="B683" s="0" t="n">
        <v>0.151093005</v>
      </c>
    </row>
    <row r="684" customFormat="false" ht="15" hidden="false" customHeight="false" outlineLevel="0" collapsed="false">
      <c r="A684" s="1" t="n">
        <v>682</v>
      </c>
      <c r="B684" s="0" t="n">
        <v>0.291406072</v>
      </c>
    </row>
    <row r="685" customFormat="false" ht="15" hidden="false" customHeight="false" outlineLevel="0" collapsed="false">
      <c r="A685" s="1" t="n">
        <v>683</v>
      </c>
      <c r="B685" s="0" t="n">
        <v>0.111276782</v>
      </c>
    </row>
    <row r="686" customFormat="false" ht="15" hidden="false" customHeight="false" outlineLevel="0" collapsed="false">
      <c r="A686" s="1" t="n">
        <v>684</v>
      </c>
      <c r="B686" s="0" t="n">
        <v>0.247434356</v>
      </c>
    </row>
    <row r="687" customFormat="false" ht="15" hidden="false" customHeight="false" outlineLevel="0" collapsed="false">
      <c r="A687" s="1" t="n">
        <v>685</v>
      </c>
      <c r="B687" s="0" t="n">
        <v>1.103448386</v>
      </c>
    </row>
    <row r="688" customFormat="false" ht="15" hidden="false" customHeight="false" outlineLevel="0" collapsed="false">
      <c r="A688" s="1" t="n">
        <v>686</v>
      </c>
      <c r="B688" s="0" t="n">
        <v>8.119153887</v>
      </c>
    </row>
    <row r="689" customFormat="false" ht="15" hidden="false" customHeight="false" outlineLevel="0" collapsed="false">
      <c r="A689" s="1" t="n">
        <v>687</v>
      </c>
      <c r="B689" s="0" t="n">
        <v>0.055812261</v>
      </c>
    </row>
    <row r="690" customFormat="false" ht="15" hidden="false" customHeight="false" outlineLevel="0" collapsed="false">
      <c r="A690" s="1" t="n">
        <v>688</v>
      </c>
      <c r="B690" s="0" t="n">
        <v>4.539345049</v>
      </c>
    </row>
    <row r="691" customFormat="false" ht="15" hidden="false" customHeight="false" outlineLevel="0" collapsed="false">
      <c r="A691" s="1" t="n">
        <v>689</v>
      </c>
      <c r="B691" s="0" t="n">
        <v>0.072677648</v>
      </c>
    </row>
    <row r="692" customFormat="false" ht="15" hidden="false" customHeight="false" outlineLevel="0" collapsed="false">
      <c r="A692" s="1" t="n">
        <v>690</v>
      </c>
      <c r="B692" s="0" t="n">
        <v>0.500658582</v>
      </c>
    </row>
    <row r="693" customFormat="false" ht="15" hidden="false" customHeight="false" outlineLevel="0" collapsed="false">
      <c r="A693" s="1" t="n">
        <v>691</v>
      </c>
      <c r="B693" s="0" t="n">
        <v>0.123743259</v>
      </c>
    </row>
    <row r="694" customFormat="false" ht="15" hidden="false" customHeight="false" outlineLevel="0" collapsed="false">
      <c r="A694" s="1" t="n">
        <v>692</v>
      </c>
      <c r="B694" s="0" t="n">
        <v>0.069547989</v>
      </c>
    </row>
    <row r="695" customFormat="false" ht="15" hidden="false" customHeight="false" outlineLevel="0" collapsed="false">
      <c r="A695" s="1" t="n">
        <v>693</v>
      </c>
      <c r="B695" s="0" t="n">
        <v>0.367039509</v>
      </c>
    </row>
    <row r="696" customFormat="false" ht="15" hidden="false" customHeight="false" outlineLevel="0" collapsed="false">
      <c r="A696" s="1" t="n">
        <v>694</v>
      </c>
      <c r="B696" s="0" t="n">
        <v>2.30395099</v>
      </c>
    </row>
    <row r="697" customFormat="false" ht="15" hidden="false" customHeight="false" outlineLevel="0" collapsed="false">
      <c r="A697" s="1" t="n">
        <v>695</v>
      </c>
      <c r="B697" s="0" t="n">
        <v>0.678753594</v>
      </c>
    </row>
    <row r="698" customFormat="false" ht="15" hidden="false" customHeight="false" outlineLevel="0" collapsed="false">
      <c r="A698" s="1" t="n">
        <v>696</v>
      </c>
      <c r="B698" s="0" t="n">
        <v>15.00944698</v>
      </c>
    </row>
    <row r="699" customFormat="false" ht="15" hidden="false" customHeight="false" outlineLevel="0" collapsed="false">
      <c r="A699" s="1" t="n">
        <v>697</v>
      </c>
      <c r="B699" s="0" t="n">
        <v>0.176130281</v>
      </c>
    </row>
    <row r="700" customFormat="false" ht="15" hidden="false" customHeight="false" outlineLevel="0" collapsed="false">
      <c r="A700" s="1" t="n">
        <v>698</v>
      </c>
      <c r="B700" s="0" t="n">
        <v>0.443629232</v>
      </c>
    </row>
    <row r="701" customFormat="false" ht="15" hidden="false" customHeight="false" outlineLevel="0" collapsed="false">
      <c r="A701" s="1" t="n">
        <v>699</v>
      </c>
      <c r="B701" s="0" t="n">
        <v>0.149910689</v>
      </c>
    </row>
    <row r="702" customFormat="false" ht="15" hidden="false" customHeight="false" outlineLevel="0" collapsed="false">
      <c r="A702" s="1" t="n">
        <v>700</v>
      </c>
      <c r="B702" s="0" t="n">
        <v>0.377123968</v>
      </c>
    </row>
    <row r="703" customFormat="false" ht="15" hidden="false" customHeight="false" outlineLevel="0" collapsed="false">
      <c r="A703" s="1" t="n">
        <v>701</v>
      </c>
      <c r="B703" s="0" t="n">
        <v>0.113867444</v>
      </c>
    </row>
    <row r="704" customFormat="false" ht="15" hidden="false" customHeight="false" outlineLevel="0" collapsed="false">
      <c r="A704" s="1" t="n">
        <v>702</v>
      </c>
      <c r="B704" s="0" t="n">
        <v>0.232464152</v>
      </c>
    </row>
    <row r="705" customFormat="false" ht="15" hidden="false" customHeight="false" outlineLevel="0" collapsed="false">
      <c r="A705" s="1" t="n">
        <v>703</v>
      </c>
      <c r="B705" s="0" t="n">
        <v>0.729436691</v>
      </c>
    </row>
    <row r="706" customFormat="false" ht="15" hidden="false" customHeight="false" outlineLevel="0" collapsed="false">
      <c r="A706" s="1" t="n">
        <v>704</v>
      </c>
      <c r="B706" s="0" t="n">
        <v>0.888127813</v>
      </c>
    </row>
    <row r="707" customFormat="false" ht="15" hidden="false" customHeight="false" outlineLevel="0" collapsed="false">
      <c r="A707" s="1" t="n">
        <v>705</v>
      </c>
      <c r="B707" s="0" t="n">
        <v>0.065044756</v>
      </c>
    </row>
    <row r="708" customFormat="false" ht="15" hidden="false" customHeight="false" outlineLevel="0" collapsed="false">
      <c r="A708" s="1" t="n">
        <v>706</v>
      </c>
      <c r="B708" s="0" t="n">
        <v>1.92237595</v>
      </c>
    </row>
    <row r="709" customFormat="false" ht="15" hidden="false" customHeight="false" outlineLevel="0" collapsed="false">
      <c r="A709" s="1" t="n">
        <v>707</v>
      </c>
      <c r="B709" s="0" t="n">
        <v>0.382513937</v>
      </c>
    </row>
    <row r="710" customFormat="false" ht="15" hidden="false" customHeight="false" outlineLevel="0" collapsed="false">
      <c r="A710" s="1" t="n">
        <v>708</v>
      </c>
      <c r="B710" s="0" t="n">
        <v>0.178216721</v>
      </c>
    </row>
    <row r="711" customFormat="false" ht="15" hidden="false" customHeight="false" outlineLevel="0" collapsed="false">
      <c r="A711" s="1" t="n">
        <v>709</v>
      </c>
      <c r="B711" s="0" t="n">
        <v>0.199950467</v>
      </c>
    </row>
    <row r="712" customFormat="false" ht="15" hidden="false" customHeight="false" outlineLevel="0" collapsed="false">
      <c r="A712" s="1" t="n">
        <v>710</v>
      </c>
      <c r="B712" s="0" t="n">
        <v>0.209687185</v>
      </c>
    </row>
    <row r="713" customFormat="false" ht="15" hidden="false" customHeight="false" outlineLevel="0" collapsed="false">
      <c r="A713" s="1" t="n">
        <v>711</v>
      </c>
      <c r="B713" s="0" t="n">
        <v>3.851341572</v>
      </c>
    </row>
    <row r="714" customFormat="false" ht="15" hidden="false" customHeight="false" outlineLevel="0" collapsed="false">
      <c r="A714" s="1" t="n">
        <v>712</v>
      </c>
      <c r="B714" s="0" t="n">
        <v>0.167784522</v>
      </c>
    </row>
    <row r="715" customFormat="false" ht="15" hidden="false" customHeight="false" outlineLevel="0" collapsed="false">
      <c r="A715" s="1" t="n">
        <v>713</v>
      </c>
      <c r="B715" s="0" t="n">
        <v>0.126925079</v>
      </c>
    </row>
    <row r="716" customFormat="false" ht="15" hidden="false" customHeight="false" outlineLevel="0" collapsed="false">
      <c r="A716" s="1" t="n">
        <v>714</v>
      </c>
      <c r="B716" s="0" t="n">
        <v>0.277566022</v>
      </c>
    </row>
    <row r="717" customFormat="false" ht="15" hidden="false" customHeight="false" outlineLevel="0" collapsed="false">
      <c r="A717" s="1" t="n">
        <v>715</v>
      </c>
      <c r="B717" s="0" t="n">
        <v>0.114754181</v>
      </c>
    </row>
    <row r="718" customFormat="false" ht="15" hidden="false" customHeight="false" outlineLevel="0" collapsed="false">
      <c r="A718" s="1" t="n">
        <v>716</v>
      </c>
      <c r="B718" s="0" t="n">
        <v>0.142573376</v>
      </c>
    </row>
    <row r="719" customFormat="false" ht="15" hidden="false" customHeight="false" outlineLevel="0" collapsed="false">
      <c r="A719" s="1" t="n">
        <v>717</v>
      </c>
      <c r="B719" s="0" t="n">
        <v>20.22716312</v>
      </c>
    </row>
    <row r="720" customFormat="false" ht="15" hidden="false" customHeight="false" outlineLevel="0" collapsed="false">
      <c r="A720" s="1" t="n">
        <v>718</v>
      </c>
      <c r="B720" s="0" t="n">
        <v>0.142573376</v>
      </c>
    </row>
    <row r="721" customFormat="false" ht="15" hidden="false" customHeight="false" outlineLevel="0" collapsed="false">
      <c r="A721" s="1" t="n">
        <v>719</v>
      </c>
      <c r="B721" s="0" t="n">
        <v>0.15361412</v>
      </c>
    </row>
    <row r="722" customFormat="false" ht="15" hidden="false" customHeight="false" outlineLevel="0" collapsed="false">
      <c r="A722" s="1" t="n">
        <v>720</v>
      </c>
      <c r="B722" s="0" t="n">
        <v>0.087682627</v>
      </c>
    </row>
    <row r="723" customFormat="false" ht="15" hidden="false" customHeight="false" outlineLevel="0" collapsed="false">
      <c r="A723" s="1" t="n">
        <v>721</v>
      </c>
      <c r="B723" s="0" t="n">
        <v>0.298187001</v>
      </c>
    </row>
    <row r="724" customFormat="false" ht="15" hidden="false" customHeight="false" outlineLevel="0" collapsed="false">
      <c r="A724" s="1" t="n">
        <v>722</v>
      </c>
      <c r="B724" s="0" t="n">
        <v>0.718430721</v>
      </c>
    </row>
    <row r="725" customFormat="false" ht="15" hidden="false" customHeight="false" outlineLevel="0" collapsed="false">
      <c r="A725" s="1" t="n">
        <v>723</v>
      </c>
      <c r="B725" s="0" t="n">
        <v>0.069391506</v>
      </c>
    </row>
    <row r="726" customFormat="false" ht="15" hidden="false" customHeight="false" outlineLevel="0" collapsed="false">
      <c r="A726" s="1" t="n">
        <v>724</v>
      </c>
      <c r="B726" s="0" t="n">
        <v>0.269967904</v>
      </c>
    </row>
    <row r="727" customFormat="false" ht="15" hidden="false" customHeight="false" outlineLevel="0" collapsed="false">
      <c r="A727" s="1" t="n">
        <v>725</v>
      </c>
      <c r="B727" s="0" t="n">
        <v>0.151266875</v>
      </c>
    </row>
    <row r="728" customFormat="false" ht="15" hidden="false" customHeight="false" outlineLevel="0" collapsed="false">
      <c r="A728" s="1" t="n">
        <v>726</v>
      </c>
      <c r="B728" s="0" t="n">
        <v>0</v>
      </c>
    </row>
    <row r="729" customFormat="false" ht="15" hidden="false" customHeight="false" outlineLevel="0" collapsed="false">
      <c r="A729" s="1" t="n">
        <v>727</v>
      </c>
      <c r="B729" s="0" t="n">
        <v>1.919141969</v>
      </c>
    </row>
    <row r="730" customFormat="false" ht="15" hidden="false" customHeight="false" outlineLevel="0" collapsed="false">
      <c r="A730" s="1" t="n">
        <v>728</v>
      </c>
      <c r="B730" s="0" t="n">
        <v>1.003229734</v>
      </c>
    </row>
    <row r="731" customFormat="false" ht="15" hidden="false" customHeight="false" outlineLevel="0" collapsed="false">
      <c r="A731" s="1" t="n">
        <v>729</v>
      </c>
      <c r="B731" s="0" t="n">
        <v>4.802288607</v>
      </c>
    </row>
    <row r="732" customFormat="false" ht="15" hidden="false" customHeight="false" outlineLevel="0" collapsed="false">
      <c r="A732" s="1" t="n">
        <v>730</v>
      </c>
      <c r="B732" s="0" t="n">
        <v>37.9860681</v>
      </c>
    </row>
    <row r="733" customFormat="false" ht="15" hidden="false" customHeight="false" outlineLevel="0" collapsed="false">
      <c r="A733" s="1" t="n">
        <v>731</v>
      </c>
      <c r="B733" s="0" t="n">
        <v>4.192178878</v>
      </c>
    </row>
    <row r="734" customFormat="false" ht="15" hidden="false" customHeight="false" outlineLevel="0" collapsed="false">
      <c r="A734" s="1" t="n">
        <v>732</v>
      </c>
      <c r="B734" s="0" t="n">
        <v>3.370782359</v>
      </c>
    </row>
    <row r="735" customFormat="false" ht="15" hidden="false" customHeight="false" outlineLevel="0" collapsed="false">
      <c r="A735" s="1" t="n">
        <v>733</v>
      </c>
      <c r="B735" s="0" t="n">
        <v>0.142573376</v>
      </c>
    </row>
    <row r="736" customFormat="false" ht="15" hidden="false" customHeight="false" outlineLevel="0" collapsed="false">
      <c r="A736" s="1" t="n">
        <v>734</v>
      </c>
      <c r="B736" s="0" t="n">
        <v>0.211947495</v>
      </c>
    </row>
    <row r="737" customFormat="false" ht="15" hidden="false" customHeight="false" outlineLevel="0" collapsed="false">
      <c r="A737" s="1" t="n">
        <v>735</v>
      </c>
      <c r="B737" s="0" t="n">
        <v>0.176130281</v>
      </c>
    </row>
    <row r="738" customFormat="false" ht="15" hidden="false" customHeight="false" outlineLevel="0" collapsed="false">
      <c r="A738" s="1" t="n">
        <v>736</v>
      </c>
      <c r="B738" s="0" t="n">
        <v>0.207600746</v>
      </c>
    </row>
    <row r="739" customFormat="false" ht="15" hidden="false" customHeight="false" outlineLevel="0" collapsed="false">
      <c r="A739" s="1" t="n">
        <v>737</v>
      </c>
      <c r="B739" s="0" t="n">
        <v>0.130402478</v>
      </c>
    </row>
    <row r="740" customFormat="false" ht="15" hidden="false" customHeight="false" outlineLevel="0" collapsed="false">
      <c r="A740" s="1" t="n">
        <v>738</v>
      </c>
      <c r="B740" s="0" t="n">
        <v>0.201689167</v>
      </c>
    </row>
    <row r="741" customFormat="false" ht="15" hidden="false" customHeight="false" outlineLevel="0" collapsed="false">
      <c r="A741" s="1" t="n">
        <v>739</v>
      </c>
      <c r="B741" s="0" t="n">
        <v>0.197724931</v>
      </c>
    </row>
    <row r="742" customFormat="false" ht="15" hidden="false" customHeight="false" outlineLevel="0" collapsed="false">
      <c r="A742" s="1" t="n">
        <v>740</v>
      </c>
      <c r="B742" s="0" t="n">
        <v>0.095628484</v>
      </c>
    </row>
    <row r="743" customFormat="false" ht="15" hidden="false" customHeight="false" outlineLevel="0" collapsed="false">
      <c r="A743" s="1" t="n">
        <v>741</v>
      </c>
      <c r="B743" s="0" t="n">
        <v>2.782667182</v>
      </c>
    </row>
    <row r="744" customFormat="false" ht="15" hidden="false" customHeight="false" outlineLevel="0" collapsed="false">
      <c r="A744" s="1" t="n">
        <v>742</v>
      </c>
      <c r="B744" s="0" t="n">
        <v>0.190857067</v>
      </c>
    </row>
    <row r="745" customFormat="false" ht="15" hidden="false" customHeight="false" outlineLevel="0" collapsed="false">
      <c r="A745" s="1" t="n">
        <v>743</v>
      </c>
      <c r="B745" s="0" t="n">
        <v>4.170445131</v>
      </c>
    </row>
    <row r="746" customFormat="false" ht="15" hidden="false" customHeight="false" outlineLevel="0" collapsed="false">
      <c r="A746" s="1" t="n">
        <v>744</v>
      </c>
      <c r="B746" s="0" t="n">
        <v>0.187257959</v>
      </c>
    </row>
    <row r="747" customFormat="false" ht="15" hidden="false" customHeight="false" outlineLevel="0" collapsed="false">
      <c r="A747" s="1" t="n">
        <v>745</v>
      </c>
      <c r="B747" s="0" t="n">
        <v>0.221718987</v>
      </c>
    </row>
    <row r="748" customFormat="false" ht="15" hidden="false" customHeight="false" outlineLevel="0" collapsed="false">
      <c r="A748" s="1" t="n">
        <v>746</v>
      </c>
      <c r="B748" s="0" t="n">
        <v>10.14461734</v>
      </c>
    </row>
    <row r="749" customFormat="false" ht="15" hidden="false" customHeight="false" outlineLevel="0" collapsed="false">
      <c r="A749" s="1" t="n">
        <v>747</v>
      </c>
      <c r="B749" s="0" t="n">
        <v>0.185188906</v>
      </c>
    </row>
    <row r="750" customFormat="false" ht="15" hidden="false" customHeight="false" outlineLevel="0" collapsed="false">
      <c r="A750" s="1" t="n">
        <v>748</v>
      </c>
      <c r="B750" s="0" t="n">
        <v>0.201689167</v>
      </c>
    </row>
    <row r="751" customFormat="false" ht="15" hidden="false" customHeight="false" outlineLevel="0" collapsed="false">
      <c r="A751" s="1" t="n">
        <v>749</v>
      </c>
      <c r="B751" s="0" t="n">
        <v>0.24868622</v>
      </c>
    </row>
    <row r="752" customFormat="false" ht="15" hidden="false" customHeight="false" outlineLevel="0" collapsed="false">
      <c r="A752" s="1" t="n">
        <v>750</v>
      </c>
      <c r="B752" s="0" t="n">
        <v>0.489809096</v>
      </c>
    </row>
    <row r="753" customFormat="false" ht="15" hidden="false" customHeight="false" outlineLevel="0" collapsed="false">
      <c r="A753" s="1" t="n">
        <v>751</v>
      </c>
      <c r="B753" s="0" t="n">
        <v>0.141721414</v>
      </c>
    </row>
    <row r="754" customFormat="false" ht="15" hidden="false" customHeight="false" outlineLevel="0" collapsed="false">
      <c r="A754" s="1" t="n">
        <v>752</v>
      </c>
      <c r="B754" s="0" t="n">
        <v>1.325410791</v>
      </c>
    </row>
    <row r="755" customFormat="false" ht="15" hidden="false" customHeight="false" outlineLevel="0" collapsed="false">
      <c r="A755" s="1" t="n">
        <v>753</v>
      </c>
      <c r="B755" s="0" t="n">
        <v>20.79258826</v>
      </c>
    </row>
    <row r="756" customFormat="false" ht="15" hidden="false" customHeight="false" outlineLevel="0" collapsed="false">
      <c r="A756" s="1" t="n">
        <v>754</v>
      </c>
      <c r="B756" s="0" t="n">
        <v>0.129706999</v>
      </c>
    </row>
    <row r="757" customFormat="false" ht="15" hidden="false" customHeight="false" outlineLevel="0" collapsed="false">
      <c r="A757" s="1" t="n">
        <v>755</v>
      </c>
      <c r="B757" s="0" t="n">
        <v>0.124838639</v>
      </c>
    </row>
    <row r="758" customFormat="false" ht="15" hidden="false" customHeight="false" outlineLevel="0" collapsed="false">
      <c r="A758" s="1" t="n">
        <v>756</v>
      </c>
      <c r="B758" s="0" t="n">
        <v>0.849945967</v>
      </c>
    </row>
    <row r="759" customFormat="false" ht="15" hidden="false" customHeight="false" outlineLevel="0" collapsed="false">
      <c r="A759" s="1" t="n">
        <v>757</v>
      </c>
      <c r="B759" s="0" t="n">
        <v>0.224431359</v>
      </c>
    </row>
    <row r="760" customFormat="false" ht="15" hidden="false" customHeight="false" outlineLevel="0" collapsed="false">
      <c r="A760" s="1" t="n">
        <v>758</v>
      </c>
      <c r="B760" s="0" t="n">
        <v>0.097714924</v>
      </c>
    </row>
    <row r="761" customFormat="false" ht="15" hidden="false" customHeight="false" outlineLevel="0" collapsed="false">
      <c r="A761" s="1" t="n">
        <v>759</v>
      </c>
      <c r="B761" s="0" t="n">
        <v>0.221823309</v>
      </c>
    </row>
    <row r="762" customFormat="false" ht="15" hidden="false" customHeight="false" outlineLevel="0" collapsed="false">
      <c r="A762" s="1" t="n">
        <v>760</v>
      </c>
      <c r="B762" s="0" t="n">
        <v>0.488053009</v>
      </c>
    </row>
    <row r="763" customFormat="false" ht="15" hidden="false" customHeight="false" outlineLevel="0" collapsed="false">
      <c r="A763" s="1" t="n">
        <v>761</v>
      </c>
      <c r="B763" s="0" t="n">
        <v>0.193169538</v>
      </c>
    </row>
    <row r="764" customFormat="false" ht="15" hidden="false" customHeight="false" outlineLevel="0" collapsed="false">
      <c r="A764" s="1" t="n">
        <v>762</v>
      </c>
      <c r="B764" s="0" t="n">
        <v>0.126055729</v>
      </c>
    </row>
    <row r="765" customFormat="false" ht="15" hidden="false" customHeight="false" outlineLevel="0" collapsed="false">
      <c r="A765" s="1" t="n">
        <v>763</v>
      </c>
      <c r="B765" s="0" t="n">
        <v>10.51635134</v>
      </c>
    </row>
    <row r="766" customFormat="false" ht="15" hidden="false" customHeight="false" outlineLevel="0" collapsed="false">
      <c r="A766" s="1" t="n">
        <v>764</v>
      </c>
      <c r="B766" s="0" t="n">
        <v>1.811203491</v>
      </c>
    </row>
    <row r="767" customFormat="false" ht="15" hidden="false" customHeight="false" outlineLevel="0" collapsed="false">
      <c r="A767" s="1" t="n">
        <v>765</v>
      </c>
      <c r="B767" s="0" t="n">
        <v>0.167801909</v>
      </c>
    </row>
    <row r="768" customFormat="false" ht="15" hidden="false" customHeight="false" outlineLevel="0" collapsed="false">
      <c r="A768" s="1" t="n">
        <v>766</v>
      </c>
      <c r="B768" s="0" t="n">
        <v>0.382687807</v>
      </c>
    </row>
    <row r="769" customFormat="false" ht="15" hidden="false" customHeight="false" outlineLevel="0" collapsed="false">
      <c r="A769" s="1" t="n">
        <v>767</v>
      </c>
      <c r="B769" s="0" t="n">
        <v>0.143964336</v>
      </c>
    </row>
    <row r="770" customFormat="false" ht="15" hidden="false" customHeight="false" outlineLevel="0" collapsed="false">
      <c r="A770" s="1" t="n">
        <v>768</v>
      </c>
      <c r="B770" s="0" t="n">
        <v>10.12250108</v>
      </c>
    </row>
    <row r="771" customFormat="false" ht="15" hidden="false" customHeight="false" outlineLevel="0" collapsed="false">
      <c r="A771" s="1" t="n">
        <v>769</v>
      </c>
      <c r="B771" s="0" t="n">
        <v>0.536910471</v>
      </c>
    </row>
    <row r="772" customFormat="false" ht="15" hidden="false" customHeight="false" outlineLevel="0" collapsed="false">
      <c r="A772" s="1" t="n">
        <v>770</v>
      </c>
      <c r="B772" s="0" t="n">
        <v>3.427846483</v>
      </c>
    </row>
    <row r="773" customFormat="false" ht="15" hidden="false" customHeight="false" outlineLevel="0" collapsed="false">
      <c r="A773" s="1" t="n">
        <v>771</v>
      </c>
      <c r="B773" s="0" t="n">
        <v>1.600594795</v>
      </c>
    </row>
    <row r="774" customFormat="false" ht="15" hidden="false" customHeight="false" outlineLevel="0" collapsed="false">
      <c r="A774" s="1" t="n">
        <v>772</v>
      </c>
      <c r="B774" s="0" t="n">
        <v>0.104965302</v>
      </c>
    </row>
    <row r="775" customFormat="false" ht="15" hidden="false" customHeight="false" outlineLevel="0" collapsed="false">
      <c r="A775" s="1" t="n">
        <v>773</v>
      </c>
      <c r="B775" s="0" t="n">
        <v>0.12170898</v>
      </c>
    </row>
    <row r="776" customFormat="false" ht="15" hidden="false" customHeight="false" outlineLevel="0" collapsed="false">
      <c r="A776" s="1" t="n">
        <v>774</v>
      </c>
      <c r="B776" s="0" t="n">
        <v>0.32303302</v>
      </c>
    </row>
    <row r="777" customFormat="false" ht="15" hidden="false" customHeight="false" outlineLevel="0" collapsed="false">
      <c r="A777" s="1" t="n">
        <v>775</v>
      </c>
      <c r="B777" s="0" t="n">
        <v>0.928465647</v>
      </c>
    </row>
    <row r="778" customFormat="false" ht="15" hidden="false" customHeight="false" outlineLevel="0" collapsed="false">
      <c r="A778" s="1" t="n">
        <v>776</v>
      </c>
      <c r="B778" s="0" t="n">
        <v>0.151840646</v>
      </c>
    </row>
    <row r="779" customFormat="false" ht="15" hidden="false" customHeight="false" outlineLevel="0" collapsed="false">
      <c r="A779" s="1" t="n">
        <v>777</v>
      </c>
      <c r="B779" s="0" t="n">
        <v>2.026245871</v>
      </c>
    </row>
    <row r="780" customFormat="false" ht="15" hidden="false" customHeight="false" outlineLevel="0" collapsed="false">
      <c r="A780" s="1" t="n">
        <v>778</v>
      </c>
      <c r="B780" s="0" t="n">
        <v>3.81349008</v>
      </c>
    </row>
    <row r="781" customFormat="false" ht="15" hidden="false" customHeight="false" outlineLevel="0" collapsed="false">
      <c r="A781" s="1" t="n">
        <v>779</v>
      </c>
      <c r="B781" s="0" t="n">
        <v>0.161003593</v>
      </c>
    </row>
    <row r="782" customFormat="false" ht="15" hidden="false" customHeight="false" outlineLevel="0" collapsed="false">
      <c r="A782" s="1" t="n">
        <v>780</v>
      </c>
      <c r="B782" s="0" t="n">
        <v>0.310201416</v>
      </c>
    </row>
    <row r="783" customFormat="false" ht="15" hidden="false" customHeight="false" outlineLevel="0" collapsed="false">
      <c r="A783" s="1" t="n">
        <v>781</v>
      </c>
      <c r="B783" s="0" t="n">
        <v>11.86662554</v>
      </c>
    </row>
    <row r="784" customFormat="false" ht="15" hidden="false" customHeight="false" outlineLevel="0" collapsed="false">
      <c r="A784" s="1" t="n">
        <v>782</v>
      </c>
      <c r="B784" s="0" t="n">
        <v>0.126055729</v>
      </c>
    </row>
    <row r="785" customFormat="false" ht="15" hidden="false" customHeight="false" outlineLevel="0" collapsed="false">
      <c r="A785" s="1" t="n">
        <v>783</v>
      </c>
      <c r="B785" s="0" t="n">
        <v>0.209687185</v>
      </c>
    </row>
    <row r="786" customFormat="false" ht="15" hidden="false" customHeight="false" outlineLevel="0" collapsed="false">
      <c r="A786" s="1" t="n">
        <v>784</v>
      </c>
      <c r="B786" s="0" t="n">
        <v>6.180834061</v>
      </c>
    </row>
    <row r="787" customFormat="false" ht="15" hidden="false" customHeight="false" outlineLevel="0" collapsed="false">
      <c r="A787" s="1" t="n">
        <v>785</v>
      </c>
      <c r="B787" s="0" t="n">
        <v>1.167606405</v>
      </c>
    </row>
    <row r="788" customFormat="false" ht="15" hidden="false" customHeight="false" outlineLevel="0" collapsed="false">
      <c r="A788" s="1" t="n">
        <v>786</v>
      </c>
      <c r="B788" s="0" t="n">
        <v>0.230377712</v>
      </c>
    </row>
    <row r="789" customFormat="false" ht="15" hidden="false" customHeight="false" outlineLevel="0" collapsed="false">
      <c r="A789" s="1" t="n">
        <v>787</v>
      </c>
      <c r="B789" s="0" t="n">
        <v>6.062341676</v>
      </c>
    </row>
    <row r="790" customFormat="false" ht="15" hidden="false" customHeight="false" outlineLevel="0" collapsed="false">
      <c r="A790" s="1" t="n">
        <v>788</v>
      </c>
      <c r="B790" s="0" t="n">
        <v>0.439369417</v>
      </c>
    </row>
    <row r="791" customFormat="false" ht="15" hidden="false" customHeight="false" outlineLevel="0" collapsed="false">
      <c r="A791" s="1" t="n">
        <v>789</v>
      </c>
      <c r="B791" s="0" t="n">
        <v>0.187779569</v>
      </c>
    </row>
    <row r="792" customFormat="false" ht="15" hidden="false" customHeight="false" outlineLevel="0" collapsed="false">
      <c r="A792" s="1" t="n">
        <v>790</v>
      </c>
      <c r="B792" s="0" t="n">
        <v>0.481498111</v>
      </c>
    </row>
    <row r="793" customFormat="false" ht="15" hidden="false" customHeight="false" outlineLevel="0" collapsed="false">
      <c r="A793" s="1" t="n">
        <v>791</v>
      </c>
      <c r="B793" s="0" t="n">
        <v>0.06085449</v>
      </c>
    </row>
    <row r="794" customFormat="false" ht="15" hidden="false" customHeight="false" outlineLevel="0" collapsed="false">
      <c r="A794" s="1" t="n">
        <v>792</v>
      </c>
      <c r="B794" s="0" t="n">
        <v>5.216620748</v>
      </c>
    </row>
    <row r="795" customFormat="false" ht="15" hidden="false" customHeight="false" outlineLevel="0" collapsed="false">
      <c r="A795" s="1" t="n">
        <v>793</v>
      </c>
      <c r="B795" s="0" t="n">
        <v>0.128681166</v>
      </c>
    </row>
    <row r="796" customFormat="false" ht="15" hidden="false" customHeight="false" outlineLevel="0" collapsed="false">
      <c r="A796" s="1" t="n">
        <v>794</v>
      </c>
      <c r="B796" s="0" t="n">
        <v>4.199429255</v>
      </c>
    </row>
    <row r="797" customFormat="false" ht="15" hidden="false" customHeight="false" outlineLevel="0" collapsed="false">
      <c r="A797" s="1" t="n">
        <v>795</v>
      </c>
      <c r="B797" s="0" t="n">
        <v>0.12153511</v>
      </c>
    </row>
    <row r="798" customFormat="false" ht="15" hidden="false" customHeight="false" outlineLevel="0" collapsed="false">
      <c r="A798" s="1" t="n">
        <v>796</v>
      </c>
      <c r="B798" s="0" t="n">
        <v>0.017386997</v>
      </c>
    </row>
    <row r="799" customFormat="false" ht="15" hidden="false" customHeight="false" outlineLevel="0" collapsed="false">
      <c r="A799" s="1" t="n">
        <v>797</v>
      </c>
      <c r="B799" s="0" t="n">
        <v>1.636359848</v>
      </c>
    </row>
    <row r="800" customFormat="false" ht="15" hidden="false" customHeight="false" outlineLevel="0" collapsed="false">
      <c r="A800" s="1" t="n">
        <v>798</v>
      </c>
      <c r="B800" s="0" t="n">
        <v>7.579113757</v>
      </c>
    </row>
    <row r="801" customFormat="false" ht="15" hidden="false" customHeight="false" outlineLevel="0" collapsed="false">
      <c r="A801" s="1" t="n">
        <v>799</v>
      </c>
      <c r="B801" s="0" t="n">
        <v>10.81556418</v>
      </c>
    </row>
    <row r="802" customFormat="false" ht="15" hidden="false" customHeight="false" outlineLevel="0" collapsed="false">
      <c r="A802" s="1" t="n">
        <v>800</v>
      </c>
      <c r="B802" s="0" t="n">
        <v>0.169992671</v>
      </c>
    </row>
    <row r="803" customFormat="false" ht="15" hidden="false" customHeight="false" outlineLevel="0" collapsed="false">
      <c r="A803" s="1" t="n">
        <v>801</v>
      </c>
      <c r="B803" s="0" t="n">
        <v>0.248390641</v>
      </c>
    </row>
    <row r="804" customFormat="false" ht="15" hidden="false" customHeight="false" outlineLevel="0" collapsed="false">
      <c r="A804" s="1" t="n">
        <v>802</v>
      </c>
      <c r="B804" s="0" t="n">
        <v>4.65792437</v>
      </c>
    </row>
    <row r="805" customFormat="false" ht="15" hidden="false" customHeight="false" outlineLevel="0" collapsed="false">
      <c r="A805" s="1" t="n">
        <v>803</v>
      </c>
      <c r="B805" s="0" t="n">
        <v>1.291158407</v>
      </c>
    </row>
    <row r="806" customFormat="false" ht="15" hidden="false" customHeight="false" outlineLevel="0" collapsed="false">
      <c r="A806" s="1" t="n">
        <v>804</v>
      </c>
      <c r="B806" s="0" t="n">
        <v>2.07720716</v>
      </c>
    </row>
    <row r="807" customFormat="false" ht="15" hidden="false" customHeight="false" outlineLevel="0" collapsed="false">
      <c r="A807" s="1" t="n">
        <v>805</v>
      </c>
      <c r="B807" s="0" t="n">
        <v>0.170149154</v>
      </c>
    </row>
    <row r="808" customFormat="false" ht="15" hidden="false" customHeight="false" outlineLevel="0" collapsed="false">
      <c r="A808" s="1" t="n">
        <v>806</v>
      </c>
      <c r="B808" s="0" t="n">
        <v>1.129859234</v>
      </c>
    </row>
    <row r="809" customFormat="false" ht="15" hidden="false" customHeight="false" outlineLevel="0" collapsed="false">
      <c r="A809" s="1" t="n">
        <v>807</v>
      </c>
      <c r="B809" s="0" t="n">
        <v>0.097367184</v>
      </c>
    </row>
    <row r="810" customFormat="false" ht="15" hidden="false" customHeight="false" outlineLevel="0" collapsed="false">
      <c r="A810" s="1" t="n">
        <v>808</v>
      </c>
      <c r="B810" s="0" t="n">
        <v>0.215598764</v>
      </c>
    </row>
    <row r="811" customFormat="false" ht="15" hidden="false" customHeight="false" outlineLevel="0" collapsed="false">
      <c r="A811" s="1" t="n">
        <v>809</v>
      </c>
      <c r="B811" s="0" t="n">
        <v>0.11823158</v>
      </c>
    </row>
    <row r="812" customFormat="false" ht="15" hidden="false" customHeight="false" outlineLevel="0" collapsed="false">
      <c r="A812" s="1" t="n">
        <v>810</v>
      </c>
      <c r="B812" s="0" t="n">
        <v>0.283147248</v>
      </c>
    </row>
    <row r="813" customFormat="false" ht="15" hidden="false" customHeight="false" outlineLevel="0" collapsed="false">
      <c r="A813" s="1" t="n">
        <v>811</v>
      </c>
      <c r="B813" s="0" t="n">
        <v>4.735000929</v>
      </c>
    </row>
    <row r="814" customFormat="false" ht="15" hidden="false" customHeight="false" outlineLevel="0" collapsed="false">
      <c r="A814" s="1" t="n">
        <v>812</v>
      </c>
      <c r="B814" s="0" t="n">
        <v>5.134171607</v>
      </c>
    </row>
    <row r="815" customFormat="false" ht="15" hidden="false" customHeight="false" outlineLevel="0" collapsed="false">
      <c r="A815" s="1" t="n">
        <v>813</v>
      </c>
      <c r="B815" s="0" t="n">
        <v>0.170218702</v>
      </c>
    </row>
    <row r="816" customFormat="false" ht="15" hidden="false" customHeight="false" outlineLevel="0" collapsed="false">
      <c r="A816" s="1" t="n">
        <v>814</v>
      </c>
      <c r="B816" s="0" t="n">
        <v>0.057377091</v>
      </c>
    </row>
    <row r="817" customFormat="false" ht="15" hidden="false" customHeight="false" outlineLevel="0" collapsed="false">
      <c r="A817" s="1" t="n">
        <v>815</v>
      </c>
      <c r="B817" s="0" t="n">
        <v>0.167436782</v>
      </c>
    </row>
    <row r="818" customFormat="false" ht="15" hidden="false" customHeight="false" outlineLevel="0" collapsed="false">
      <c r="A818" s="1" t="n">
        <v>816</v>
      </c>
      <c r="B818" s="0" t="n">
        <v>0.095211196</v>
      </c>
    </row>
    <row r="819" customFormat="false" ht="15" hidden="false" customHeight="false" outlineLevel="0" collapsed="false">
      <c r="A819" s="1" t="n">
        <v>817</v>
      </c>
      <c r="B819" s="0" t="n">
        <v>3.229321751</v>
      </c>
    </row>
    <row r="820" customFormat="false" ht="15" hidden="false" customHeight="false" outlineLevel="0" collapsed="false">
      <c r="A820" s="1" t="n">
        <v>818</v>
      </c>
      <c r="B820" s="0" t="n">
        <v>9.351596406</v>
      </c>
    </row>
    <row r="821" customFormat="false" ht="15" hidden="false" customHeight="false" outlineLevel="0" collapsed="false">
      <c r="A821" s="1" t="n">
        <v>819</v>
      </c>
      <c r="B821" s="0" t="n">
        <v>9.522684457</v>
      </c>
    </row>
    <row r="822" customFormat="false" ht="15" hidden="false" customHeight="false" outlineLevel="0" collapsed="false">
      <c r="A822" s="1" t="n">
        <v>820</v>
      </c>
      <c r="B822" s="0" t="n">
        <v>0.18169412</v>
      </c>
    </row>
    <row r="823" customFormat="false" ht="15" hidden="false" customHeight="false" outlineLevel="0" collapsed="false">
      <c r="A823" s="1" t="n">
        <v>821</v>
      </c>
      <c r="B823" s="0" t="n">
        <v>0.203949476</v>
      </c>
    </row>
    <row r="824" customFormat="false" ht="15" hidden="false" customHeight="false" outlineLevel="0" collapsed="false">
      <c r="A824" s="1" t="n">
        <v>822</v>
      </c>
      <c r="B824" s="0" t="n">
        <v>0.199950467</v>
      </c>
    </row>
    <row r="825" customFormat="false" ht="15" hidden="false" customHeight="false" outlineLevel="0" collapsed="false">
      <c r="A825" s="1" t="n">
        <v>823</v>
      </c>
      <c r="B825" s="0" t="n">
        <v>5.599604133</v>
      </c>
    </row>
    <row r="826" customFormat="false" ht="15" hidden="false" customHeight="false" outlineLevel="0" collapsed="false">
      <c r="A826" s="1" t="n">
        <v>824</v>
      </c>
      <c r="B826" s="0" t="n">
        <v>0.164081092</v>
      </c>
    </row>
    <row r="827" customFormat="false" ht="15" hidden="false" customHeight="false" outlineLevel="0" collapsed="false">
      <c r="A827" s="1" t="n">
        <v>825</v>
      </c>
      <c r="B827" s="0" t="n">
        <v>3.908666502</v>
      </c>
    </row>
    <row r="828" customFormat="false" ht="15" hidden="false" customHeight="false" outlineLevel="0" collapsed="false">
      <c r="A828" s="1" t="n">
        <v>826</v>
      </c>
      <c r="B828" s="0" t="n">
        <v>0.091594701</v>
      </c>
    </row>
    <row r="829" customFormat="false" ht="15" hidden="false" customHeight="false" outlineLevel="0" collapsed="false">
      <c r="A829" s="1" t="n">
        <v>827</v>
      </c>
      <c r="B829" s="0" t="n">
        <v>0.190387619</v>
      </c>
    </row>
    <row r="830" customFormat="false" ht="15" hidden="false" customHeight="false" outlineLevel="0" collapsed="false">
      <c r="A830" s="1" t="n">
        <v>828</v>
      </c>
      <c r="B830" s="0" t="n">
        <v>0.149197822</v>
      </c>
    </row>
    <row r="831" customFormat="false" ht="15" hidden="false" customHeight="false" outlineLevel="0" collapsed="false">
      <c r="A831" s="1" t="n">
        <v>829</v>
      </c>
      <c r="B831" s="0" t="n">
        <v>0.144312076</v>
      </c>
    </row>
    <row r="832" customFormat="false" ht="15" hidden="false" customHeight="false" outlineLevel="0" collapsed="false">
      <c r="A832" s="1" t="n">
        <v>830</v>
      </c>
      <c r="B832" s="0" t="n">
        <v>0.223422913</v>
      </c>
    </row>
    <row r="833" customFormat="false" ht="15" hidden="false" customHeight="false" outlineLevel="0" collapsed="false">
      <c r="A833" s="1" t="n">
        <v>831</v>
      </c>
      <c r="B833" s="0" t="n">
        <v>0.396649565</v>
      </c>
    </row>
    <row r="834" customFormat="false" ht="15" hidden="false" customHeight="false" outlineLevel="0" collapsed="false">
      <c r="A834" s="1" t="n">
        <v>832</v>
      </c>
      <c r="B834" s="0" t="n">
        <v>0.23959282</v>
      </c>
    </row>
    <row r="835" customFormat="false" ht="15" hidden="false" customHeight="false" outlineLevel="0" collapsed="false">
      <c r="A835" s="1" t="n">
        <v>833</v>
      </c>
      <c r="B835" s="0" t="n">
        <v>2.732314437</v>
      </c>
    </row>
    <row r="836" customFormat="false" ht="15" hidden="false" customHeight="false" outlineLevel="0" collapsed="false">
      <c r="A836" s="1" t="n">
        <v>834</v>
      </c>
      <c r="B836" s="0" t="n">
        <v>0.107625512</v>
      </c>
    </row>
    <row r="837" customFormat="false" ht="15" hidden="false" customHeight="false" outlineLevel="0" collapsed="false">
      <c r="A837" s="1" t="n">
        <v>835</v>
      </c>
      <c r="B837" s="0" t="n">
        <v>0.084518193</v>
      </c>
    </row>
    <row r="838" customFormat="false" ht="15" hidden="false" customHeight="false" outlineLevel="0" collapsed="false">
      <c r="A838" s="1" t="n">
        <v>836</v>
      </c>
      <c r="B838" s="0" t="n">
        <v>0.037260335</v>
      </c>
    </row>
    <row r="839" customFormat="false" ht="15" hidden="false" customHeight="false" outlineLevel="0" collapsed="false">
      <c r="A839" s="1" t="n">
        <v>837</v>
      </c>
      <c r="B839" s="0" t="n">
        <v>0.109538082</v>
      </c>
    </row>
    <row r="840" customFormat="false" ht="15" hidden="false" customHeight="false" outlineLevel="0" collapsed="false">
      <c r="A840" s="1" t="n">
        <v>838</v>
      </c>
      <c r="B840" s="0" t="n">
        <v>0.176130281</v>
      </c>
    </row>
    <row r="841" customFormat="false" ht="15" hidden="false" customHeight="false" outlineLevel="0" collapsed="false">
      <c r="A841" s="1" t="n">
        <v>839</v>
      </c>
      <c r="B841" s="0" t="n">
        <v>1.822331169</v>
      </c>
    </row>
    <row r="842" customFormat="false" ht="15" hidden="false" customHeight="false" outlineLevel="0" collapsed="false">
      <c r="A842" s="1" t="n">
        <v>840</v>
      </c>
      <c r="B842" s="0" t="n">
        <v>0.159612634</v>
      </c>
    </row>
    <row r="843" customFormat="false" ht="15" hidden="false" customHeight="false" outlineLevel="0" collapsed="false">
      <c r="A843" s="1" t="n">
        <v>841</v>
      </c>
      <c r="B843" s="0" t="n">
        <v>0</v>
      </c>
    </row>
    <row r="844" customFormat="false" ht="15" hidden="false" customHeight="false" outlineLevel="0" collapsed="false">
      <c r="A844" s="1" t="n">
        <v>842</v>
      </c>
      <c r="B844" s="0" t="n">
        <v>0.552211029</v>
      </c>
    </row>
    <row r="845" customFormat="false" ht="15" hidden="false" customHeight="false" outlineLevel="0" collapsed="false">
      <c r="A845" s="1" t="n">
        <v>843</v>
      </c>
      <c r="B845" s="0" t="n">
        <v>1.729832344</v>
      </c>
    </row>
    <row r="846" customFormat="false" ht="15" hidden="false" customHeight="false" outlineLevel="0" collapsed="false">
      <c r="A846" s="1" t="n">
        <v>844</v>
      </c>
      <c r="B846" s="0" t="n">
        <v>8.149233393</v>
      </c>
    </row>
    <row r="847" customFormat="false" ht="15" hidden="false" customHeight="false" outlineLevel="0" collapsed="false">
      <c r="A847" s="1" t="n">
        <v>845</v>
      </c>
      <c r="B847" s="0" t="n">
        <v>1.906971071</v>
      </c>
    </row>
    <row r="848" customFormat="false" ht="15" hidden="false" customHeight="false" outlineLevel="0" collapsed="false">
      <c r="A848" s="1" t="n">
        <v>846</v>
      </c>
      <c r="B848" s="0" t="n">
        <v>5.157626667</v>
      </c>
    </row>
    <row r="849" customFormat="false" ht="15" hidden="false" customHeight="false" outlineLevel="0" collapsed="false">
      <c r="A849" s="1" t="n">
        <v>847</v>
      </c>
      <c r="B849" s="0" t="n">
        <v>2.978270899</v>
      </c>
    </row>
    <row r="850" customFormat="false" ht="15" hidden="false" customHeight="false" outlineLevel="0" collapsed="false">
      <c r="A850" s="1" t="n">
        <v>848</v>
      </c>
      <c r="B850" s="0" t="n">
        <v>0.36078019</v>
      </c>
    </row>
    <row r="851" customFormat="false" ht="15" hidden="false" customHeight="false" outlineLevel="0" collapsed="false">
      <c r="A851" s="1" t="n">
        <v>849</v>
      </c>
      <c r="B851" s="0" t="n">
        <v>0</v>
      </c>
    </row>
    <row r="852" customFormat="false" ht="15" hidden="false" customHeight="false" outlineLevel="0" collapsed="false">
      <c r="A852" s="1" t="n">
        <v>850</v>
      </c>
      <c r="B852" s="0" t="n">
        <v>0.168966838</v>
      </c>
    </row>
    <row r="853" customFormat="false" ht="15" hidden="false" customHeight="false" outlineLevel="0" collapsed="false">
      <c r="A853" s="1" t="n">
        <v>851</v>
      </c>
      <c r="B853" s="0" t="n">
        <v>0.18256347</v>
      </c>
    </row>
    <row r="854" customFormat="false" ht="15" hidden="false" customHeight="false" outlineLevel="0" collapsed="false">
      <c r="A854" s="1" t="n">
        <v>852</v>
      </c>
      <c r="B854" s="0" t="n">
        <v>0.270889415</v>
      </c>
    </row>
    <row r="855" customFormat="false" ht="15" hidden="false" customHeight="false" outlineLevel="0" collapsed="false">
      <c r="A855" s="1" t="n">
        <v>853</v>
      </c>
      <c r="B855" s="0" t="n">
        <v>0.06346254</v>
      </c>
    </row>
    <row r="856" customFormat="false" ht="15" hidden="false" customHeight="false" outlineLevel="0" collapsed="false">
      <c r="A856" s="1" t="n">
        <v>854</v>
      </c>
      <c r="B856" s="0" t="n">
        <v>0.090412385</v>
      </c>
    </row>
    <row r="857" customFormat="false" ht="15" hidden="false" customHeight="false" outlineLevel="0" collapsed="false">
      <c r="A857" s="1" t="n">
        <v>855</v>
      </c>
      <c r="B857" s="0" t="n">
        <v>0.233820337</v>
      </c>
    </row>
    <row r="858" customFormat="false" ht="15" hidden="false" customHeight="false" outlineLevel="0" collapsed="false">
      <c r="A858" s="1" t="n">
        <v>856</v>
      </c>
      <c r="B858" s="0" t="n">
        <v>1.619337977</v>
      </c>
    </row>
    <row r="859" customFormat="false" ht="15" hidden="false" customHeight="false" outlineLevel="0" collapsed="false">
      <c r="A859" s="1" t="n">
        <v>857</v>
      </c>
      <c r="B859" s="0" t="n">
        <v>0.894143714</v>
      </c>
    </row>
    <row r="860" customFormat="false" ht="15" hidden="false" customHeight="false" outlineLevel="0" collapsed="false">
      <c r="A860" s="1" t="n">
        <v>858</v>
      </c>
      <c r="B860" s="0" t="n">
        <v>4.637911935</v>
      </c>
    </row>
    <row r="861" customFormat="false" ht="15" hidden="false" customHeight="false" outlineLevel="0" collapsed="false">
      <c r="A861" s="1" t="n">
        <v>859</v>
      </c>
      <c r="B861" s="0" t="n">
        <v>1.27272819</v>
      </c>
    </row>
    <row r="862" customFormat="false" ht="15" hidden="false" customHeight="false" outlineLevel="0" collapsed="false">
      <c r="A862" s="1" t="n">
        <v>860</v>
      </c>
      <c r="B862" s="0" t="n">
        <v>0.129533129</v>
      </c>
    </row>
    <row r="863" customFormat="false" ht="15" hidden="false" customHeight="false" outlineLevel="0" collapsed="false">
      <c r="A863" s="1" t="n">
        <v>861</v>
      </c>
      <c r="B863" s="0" t="n">
        <v>1.299625874</v>
      </c>
    </row>
    <row r="864" customFormat="false" ht="15" hidden="false" customHeight="false" outlineLevel="0" collapsed="false">
      <c r="A864" s="1" t="n">
        <v>862</v>
      </c>
      <c r="B864" s="0" t="n">
        <v>6.155570753</v>
      </c>
    </row>
    <row r="865" customFormat="false" ht="15" hidden="false" customHeight="false" outlineLevel="0" collapsed="false">
      <c r="A865" s="1" t="n">
        <v>863</v>
      </c>
      <c r="B865" s="0" t="n">
        <v>0.129307098</v>
      </c>
    </row>
    <row r="866" customFormat="false" ht="15" hidden="false" customHeight="false" outlineLevel="0" collapsed="false">
      <c r="A866" s="1" t="n">
        <v>864</v>
      </c>
      <c r="B866" s="0" t="n">
        <v>0.330005206</v>
      </c>
    </row>
    <row r="867" customFormat="false" ht="15" hidden="false" customHeight="false" outlineLevel="0" collapsed="false">
      <c r="A867" s="1" t="n">
        <v>865</v>
      </c>
      <c r="B867" s="0" t="n">
        <v>5.761007628</v>
      </c>
    </row>
    <row r="868" customFormat="false" ht="15" hidden="false" customHeight="false" outlineLevel="0" collapsed="false">
      <c r="A868" s="1" t="n">
        <v>866</v>
      </c>
      <c r="B868" s="0" t="n">
        <v>0.190387619</v>
      </c>
    </row>
    <row r="869" customFormat="false" ht="15" hidden="false" customHeight="false" outlineLevel="0" collapsed="false">
      <c r="A869" s="1" t="n">
        <v>867</v>
      </c>
      <c r="B869" s="0" t="n">
        <v>0.503197084</v>
      </c>
    </row>
    <row r="870" customFormat="false" ht="15" hidden="false" customHeight="false" outlineLevel="0" collapsed="false">
      <c r="A870" s="1" t="n">
        <v>868</v>
      </c>
      <c r="B870" s="0" t="n">
        <v>0.046944892</v>
      </c>
    </row>
    <row r="871" customFormat="false" ht="15" hidden="false" customHeight="false" outlineLevel="0" collapsed="false">
      <c r="A871" s="1" t="n">
        <v>869</v>
      </c>
      <c r="B871" s="0" t="n">
        <v>0.143094986</v>
      </c>
    </row>
    <row r="872" customFormat="false" ht="15" hidden="false" customHeight="false" outlineLevel="0" collapsed="false">
      <c r="A872" s="1" t="n">
        <v>870</v>
      </c>
      <c r="B872" s="0" t="n">
        <v>0.156743779</v>
      </c>
    </row>
    <row r="873" customFormat="false" ht="15" hidden="false" customHeight="false" outlineLevel="0" collapsed="false">
      <c r="A873" s="1" t="n">
        <v>871</v>
      </c>
      <c r="B873" s="0" t="n">
        <v>0.234202851</v>
      </c>
    </row>
    <row r="874" customFormat="false" ht="15" hidden="false" customHeight="false" outlineLevel="0" collapsed="false">
      <c r="A874" s="1" t="n">
        <v>872</v>
      </c>
      <c r="B874" s="0" t="n">
        <v>0.66783456</v>
      </c>
    </row>
    <row r="875" customFormat="false" ht="15" hidden="false" customHeight="false" outlineLevel="0" collapsed="false">
      <c r="A875" s="1" t="n">
        <v>873</v>
      </c>
      <c r="B875" s="0" t="n">
        <v>0.139095977</v>
      </c>
    </row>
    <row r="876" customFormat="false" ht="15" hidden="false" customHeight="false" outlineLevel="0" collapsed="false">
      <c r="A876" s="1" t="n">
        <v>874</v>
      </c>
      <c r="B876" s="0" t="n">
        <v>0.114058701</v>
      </c>
    </row>
    <row r="877" customFormat="false" ht="15" hidden="false" customHeight="false" outlineLevel="0" collapsed="false">
      <c r="A877" s="1" t="n">
        <v>875</v>
      </c>
      <c r="B877" s="0" t="n">
        <v>0.134836163</v>
      </c>
    </row>
    <row r="878" customFormat="false" ht="15" hidden="false" customHeight="false" outlineLevel="0" collapsed="false">
      <c r="A878" s="1" t="n">
        <v>876</v>
      </c>
      <c r="B878" s="0" t="n">
        <v>0.371073293</v>
      </c>
    </row>
    <row r="879" customFormat="false" ht="15" hidden="false" customHeight="false" outlineLevel="0" collapsed="false">
      <c r="A879" s="1" t="n">
        <v>877</v>
      </c>
      <c r="B879" s="0" t="n">
        <v>0.268976846</v>
      </c>
    </row>
    <row r="880" customFormat="false" ht="15" hidden="false" customHeight="false" outlineLevel="0" collapsed="false">
      <c r="A880" s="1" t="n">
        <v>878</v>
      </c>
      <c r="B880" s="0" t="n">
        <v>2.532068392</v>
      </c>
    </row>
    <row r="881" customFormat="false" ht="15" hidden="false" customHeight="false" outlineLevel="0" collapsed="false">
      <c r="A881" s="1" t="n">
        <v>879</v>
      </c>
      <c r="B881" s="0" t="n">
        <v>2.795620495</v>
      </c>
    </row>
    <row r="882" customFormat="false" ht="15" hidden="false" customHeight="false" outlineLevel="0" collapsed="false">
      <c r="A882" s="1" t="n">
        <v>880</v>
      </c>
      <c r="B882" s="0" t="n">
        <v>0.111920101</v>
      </c>
    </row>
    <row r="883" customFormat="false" ht="15" hidden="false" customHeight="false" outlineLevel="0" collapsed="false">
      <c r="A883" s="1" t="n">
        <v>881</v>
      </c>
      <c r="B883" s="0" t="n">
        <v>0.116492881</v>
      </c>
    </row>
    <row r="884" customFormat="false" ht="15" hidden="false" customHeight="false" outlineLevel="0" collapsed="false">
      <c r="A884" s="1" t="n">
        <v>882</v>
      </c>
      <c r="B884" s="0" t="n">
        <v>0.914816854</v>
      </c>
    </row>
    <row r="885" customFormat="false" ht="15" hidden="false" customHeight="false" outlineLevel="0" collapsed="false">
      <c r="A885" s="1" t="n">
        <v>883</v>
      </c>
      <c r="B885" s="0" t="n">
        <v>0.159960374</v>
      </c>
    </row>
    <row r="886" customFormat="false" ht="15" hidden="false" customHeight="false" outlineLevel="0" collapsed="false">
      <c r="A886" s="1" t="n">
        <v>884</v>
      </c>
      <c r="B886" s="0" t="n">
        <v>5.989020708</v>
      </c>
    </row>
    <row r="887" customFormat="false" ht="15" hidden="false" customHeight="false" outlineLevel="0" collapsed="false">
      <c r="A887" s="1" t="n">
        <v>885</v>
      </c>
      <c r="B887" s="0" t="n">
        <v>0.213999161</v>
      </c>
    </row>
    <row r="888" customFormat="false" ht="15" hidden="false" customHeight="false" outlineLevel="0" collapsed="false">
      <c r="A888" s="1" t="n">
        <v>886</v>
      </c>
      <c r="B888" s="0" t="n">
        <v>2.719482833</v>
      </c>
    </row>
    <row r="889" customFormat="false" ht="15" hidden="false" customHeight="false" outlineLevel="0" collapsed="false">
      <c r="A889" s="1" t="n">
        <v>887</v>
      </c>
      <c r="B889" s="0" t="n">
        <v>0.347044463</v>
      </c>
    </row>
    <row r="890" customFormat="false" ht="15" hidden="false" customHeight="false" outlineLevel="0" collapsed="false">
      <c r="A890" s="1" t="n">
        <v>888</v>
      </c>
      <c r="B890" s="0" t="n">
        <v>2.456956564</v>
      </c>
    </row>
    <row r="891" customFormat="false" ht="15" hidden="false" customHeight="false" outlineLevel="0" collapsed="false">
      <c r="A891" s="1" t="n">
        <v>889</v>
      </c>
      <c r="B891" s="0" t="n">
        <v>0.236984771</v>
      </c>
    </row>
    <row r="892" customFormat="false" ht="15" hidden="false" customHeight="false" outlineLevel="0" collapsed="false">
      <c r="A892" s="1" t="n">
        <v>890</v>
      </c>
      <c r="B892" s="0" t="n">
        <v>1.409755114</v>
      </c>
    </row>
    <row r="893" customFormat="false" ht="15" hidden="false" customHeight="false" outlineLevel="0" collapsed="false">
      <c r="A893" s="1" t="n">
        <v>891</v>
      </c>
      <c r="B893" s="0" t="n">
        <v>3.345258248</v>
      </c>
    </row>
    <row r="894" customFormat="false" ht="15" hidden="false" customHeight="false" outlineLevel="0" collapsed="false">
      <c r="A894" s="1" t="n">
        <v>892</v>
      </c>
      <c r="B894" s="0" t="n">
        <v>0.043467493</v>
      </c>
    </row>
    <row r="895" customFormat="false" ht="15" hidden="false" customHeight="false" outlineLevel="0" collapsed="false">
      <c r="A895" s="1" t="n">
        <v>893</v>
      </c>
      <c r="B895" s="0" t="n">
        <v>0.126925079</v>
      </c>
    </row>
    <row r="896" customFormat="false" ht="15" hidden="false" customHeight="false" outlineLevel="0" collapsed="false">
      <c r="A896" s="1" t="n">
        <v>894</v>
      </c>
      <c r="B896" s="0" t="n">
        <v>0.347739943</v>
      </c>
    </row>
    <row r="897" customFormat="false" ht="15" hidden="false" customHeight="false" outlineLevel="0" collapsed="false">
      <c r="A897" s="1" t="n">
        <v>895</v>
      </c>
      <c r="B897" s="0" t="n">
        <v>0.039294614</v>
      </c>
    </row>
    <row r="898" customFormat="false" ht="15" hidden="false" customHeight="false" outlineLevel="0" collapsed="false">
      <c r="A898" s="1" t="n">
        <v>896</v>
      </c>
      <c r="B898" s="0" t="n">
        <v>0.208209291</v>
      </c>
    </row>
    <row r="899" customFormat="false" ht="15" hidden="false" customHeight="false" outlineLevel="0" collapsed="false">
      <c r="A899" s="1" t="n">
        <v>897</v>
      </c>
      <c r="B899" s="0" t="n">
        <v>0.08749137</v>
      </c>
    </row>
    <row r="900" customFormat="false" ht="15" hidden="false" customHeight="false" outlineLevel="0" collapsed="false">
      <c r="A900" s="1" t="n">
        <v>898</v>
      </c>
      <c r="B900" s="0" t="n">
        <v>0.151266875</v>
      </c>
    </row>
    <row r="901" customFormat="false" ht="15" hidden="false" customHeight="false" outlineLevel="0" collapsed="false">
      <c r="A901" s="1" t="n">
        <v>899</v>
      </c>
      <c r="B901" s="0" t="n">
        <v>0.117449166</v>
      </c>
    </row>
    <row r="902" customFormat="false" ht="15" hidden="false" customHeight="false" outlineLevel="0" collapsed="false">
      <c r="A902" s="1" t="n">
        <v>900</v>
      </c>
      <c r="B902" s="0" t="n">
        <v>0.186388609</v>
      </c>
    </row>
    <row r="903" customFormat="false" ht="15" hidden="false" customHeight="false" outlineLevel="0" collapsed="false">
      <c r="A903" s="1" t="n">
        <v>901</v>
      </c>
      <c r="B903" s="0" t="n">
        <v>0.373837825</v>
      </c>
    </row>
    <row r="904" customFormat="false" ht="15" hidden="false" customHeight="false" outlineLevel="0" collapsed="false">
      <c r="A904" s="1" t="n">
        <v>902</v>
      </c>
      <c r="B904" s="0" t="n">
        <v>3.435479376</v>
      </c>
    </row>
    <row r="905" customFormat="false" ht="15" hidden="false" customHeight="false" outlineLevel="0" collapsed="false">
      <c r="A905" s="1" t="n">
        <v>903</v>
      </c>
      <c r="B905" s="0" t="n">
        <v>0.477533876</v>
      </c>
    </row>
    <row r="906" customFormat="false" ht="15" hidden="false" customHeight="false" outlineLevel="0" collapsed="false">
      <c r="A906" s="1" t="n">
        <v>904</v>
      </c>
      <c r="B906" s="0" t="n">
        <v>2.958258465</v>
      </c>
    </row>
    <row r="907" customFormat="false" ht="15" hidden="false" customHeight="false" outlineLevel="0" collapsed="false">
      <c r="A907" s="1" t="n">
        <v>905</v>
      </c>
      <c r="B907" s="0" t="n">
        <v>2.418931202</v>
      </c>
    </row>
    <row r="908" customFormat="false" ht="15" hidden="false" customHeight="false" outlineLevel="0" collapsed="false">
      <c r="A908" s="1" t="n">
        <v>906</v>
      </c>
      <c r="B908" s="0" t="n">
        <v>5.942701749</v>
      </c>
    </row>
    <row r="909" customFormat="false" ht="15" hidden="false" customHeight="false" outlineLevel="0" collapsed="false">
      <c r="A909" s="1" t="n">
        <v>907</v>
      </c>
      <c r="B909" s="0" t="n">
        <v>0.531259697</v>
      </c>
    </row>
    <row r="910" customFormat="false" ht="15" hidden="false" customHeight="false" outlineLevel="0" collapsed="false">
      <c r="A910" s="1" t="n">
        <v>908</v>
      </c>
      <c r="B910" s="0" t="n">
        <v>2.009936868</v>
      </c>
    </row>
    <row r="911" customFormat="false" ht="15" hidden="false" customHeight="false" outlineLevel="0" collapsed="false">
      <c r="A911" s="1" t="n">
        <v>909</v>
      </c>
      <c r="B911" s="0" t="n">
        <v>0.088673685</v>
      </c>
    </row>
    <row r="912" customFormat="false" ht="15" hidden="false" customHeight="false" outlineLevel="0" collapsed="false">
      <c r="A912" s="1" t="n">
        <v>910</v>
      </c>
      <c r="B912" s="0" t="n">
        <v>0.382513937</v>
      </c>
    </row>
    <row r="913" customFormat="false" ht="15" hidden="false" customHeight="false" outlineLevel="0" collapsed="false">
      <c r="A913" s="1" t="n">
        <v>911</v>
      </c>
      <c r="B913" s="0" t="n">
        <v>0.212121365</v>
      </c>
    </row>
    <row r="914" customFormat="false" ht="15" hidden="false" customHeight="false" outlineLevel="0" collapsed="false">
      <c r="A914" s="1" t="n">
        <v>912</v>
      </c>
      <c r="B914" s="0" t="n">
        <v>0.616021308</v>
      </c>
    </row>
    <row r="915" customFormat="false" ht="15" hidden="false" customHeight="false" outlineLevel="0" collapsed="false">
      <c r="A915" s="1" t="n">
        <v>913</v>
      </c>
      <c r="B915" s="0" t="n">
        <v>0.136331444</v>
      </c>
    </row>
    <row r="916" customFormat="false" ht="15" hidden="false" customHeight="false" outlineLevel="0" collapsed="false">
      <c r="A916" s="1" t="n">
        <v>914</v>
      </c>
      <c r="B916" s="0" t="n">
        <v>4.59833913</v>
      </c>
    </row>
    <row r="917" customFormat="false" ht="15" hidden="false" customHeight="false" outlineLevel="0" collapsed="false">
      <c r="A917" s="1" t="n">
        <v>915</v>
      </c>
      <c r="B917" s="0" t="n">
        <v>0.213860065</v>
      </c>
    </row>
    <row r="918" customFormat="false" ht="15" hidden="false" customHeight="false" outlineLevel="0" collapsed="false">
      <c r="A918" s="1" t="n">
        <v>916</v>
      </c>
      <c r="B918" s="0" t="n">
        <v>1.144933761</v>
      </c>
    </row>
    <row r="919" customFormat="false" ht="15" hidden="false" customHeight="false" outlineLevel="0" collapsed="false">
      <c r="A919" s="1" t="n">
        <v>917</v>
      </c>
      <c r="B919" s="0" t="n">
        <v>0.300899372</v>
      </c>
    </row>
    <row r="920" customFormat="false" ht="15" hidden="false" customHeight="false" outlineLevel="0" collapsed="false">
      <c r="A920" s="1" t="n">
        <v>918</v>
      </c>
      <c r="B920" s="0" t="n">
        <v>0.435544278</v>
      </c>
    </row>
    <row r="921" customFormat="false" ht="15" hidden="false" customHeight="false" outlineLevel="0" collapsed="false">
      <c r="A921" s="1" t="n">
        <v>919</v>
      </c>
      <c r="B921" s="0" t="n">
        <v>0.12344768</v>
      </c>
    </row>
    <row r="922" customFormat="false" ht="15" hidden="false" customHeight="false" outlineLevel="0" collapsed="false">
      <c r="A922" s="1" t="n">
        <v>920</v>
      </c>
      <c r="B922" s="0" t="n">
        <v>4.754891652</v>
      </c>
    </row>
    <row r="923" customFormat="false" ht="15" hidden="false" customHeight="false" outlineLevel="0" collapsed="false">
      <c r="A923" s="1" t="n">
        <v>921</v>
      </c>
      <c r="B923" s="0" t="n">
        <v>2.709589632</v>
      </c>
    </row>
    <row r="924" customFormat="false" ht="15" hidden="false" customHeight="false" outlineLevel="0" collapsed="false">
      <c r="A924" s="1" t="n">
        <v>922</v>
      </c>
      <c r="B924" s="0" t="n">
        <v>0.122143655</v>
      </c>
    </row>
    <row r="925" customFormat="false" ht="15" hidden="false" customHeight="false" outlineLevel="0" collapsed="false">
      <c r="A925" s="1" t="n">
        <v>923</v>
      </c>
      <c r="B925" s="0" t="n">
        <v>0.256979818</v>
      </c>
    </row>
    <row r="926" customFormat="false" ht="15" hidden="false" customHeight="false" outlineLevel="0" collapsed="false">
      <c r="A926" s="1" t="n">
        <v>924</v>
      </c>
      <c r="B926" s="0" t="n">
        <v>0.270367805</v>
      </c>
    </row>
    <row r="927" customFormat="false" ht="15" hidden="false" customHeight="false" outlineLevel="0" collapsed="false">
      <c r="A927" s="1" t="n">
        <v>925</v>
      </c>
      <c r="B927" s="0" t="n">
        <v>0.178755717</v>
      </c>
    </row>
    <row r="928" customFormat="false" ht="15" hidden="false" customHeight="false" outlineLevel="0" collapsed="false">
      <c r="A928" s="1" t="n">
        <v>926</v>
      </c>
      <c r="B928" s="0" t="n">
        <v>0.187953439</v>
      </c>
    </row>
    <row r="929" customFormat="false" ht="15" hidden="false" customHeight="false" outlineLevel="0" collapsed="false">
      <c r="A929" s="1" t="n">
        <v>927</v>
      </c>
      <c r="B929" s="0" t="n">
        <v>0.862568927</v>
      </c>
    </row>
    <row r="930" customFormat="false" ht="15" hidden="false" customHeight="false" outlineLevel="0" collapsed="false">
      <c r="A930" s="1" t="n">
        <v>928</v>
      </c>
      <c r="B930" s="0" t="n">
        <v>0.246843198</v>
      </c>
    </row>
    <row r="931" customFormat="false" ht="15" hidden="false" customHeight="false" outlineLevel="0" collapsed="false">
      <c r="A931" s="1" t="n">
        <v>929</v>
      </c>
      <c r="B931" s="0" t="n">
        <v>9.781855037</v>
      </c>
    </row>
    <row r="932" customFormat="false" ht="15" hidden="false" customHeight="false" outlineLevel="0" collapsed="false">
      <c r="A932" s="1" t="n">
        <v>930</v>
      </c>
      <c r="B932" s="0" t="n">
        <v>0.031053177</v>
      </c>
    </row>
    <row r="933" customFormat="false" ht="15" hidden="false" customHeight="false" outlineLevel="0" collapsed="false">
      <c r="A933" s="1" t="n">
        <v>931</v>
      </c>
      <c r="B933" s="0" t="n">
        <v>5.13132014</v>
      </c>
    </row>
    <row r="934" customFormat="false" ht="15" hidden="false" customHeight="false" outlineLevel="0" collapsed="false">
      <c r="A934" s="1" t="n">
        <v>932</v>
      </c>
      <c r="B934" s="0" t="n">
        <v>0.14678103</v>
      </c>
    </row>
    <row r="935" customFormat="false" ht="15" hidden="false" customHeight="false" outlineLevel="0" collapsed="false">
      <c r="A935" s="1" t="n">
        <v>933</v>
      </c>
      <c r="B935" s="0" t="n">
        <v>0.985025548</v>
      </c>
    </row>
    <row r="936" customFormat="false" ht="15" hidden="false" customHeight="false" outlineLevel="0" collapsed="false">
      <c r="A936" s="1" t="n">
        <v>934</v>
      </c>
      <c r="B936" s="0" t="n">
        <v>0</v>
      </c>
    </row>
    <row r="937" customFormat="false" ht="15" hidden="false" customHeight="false" outlineLevel="0" collapsed="false">
      <c r="A937" s="1" t="n">
        <v>935</v>
      </c>
      <c r="B937" s="0" t="n">
        <v>0.249572957</v>
      </c>
    </row>
    <row r="938" customFormat="false" ht="15" hidden="false" customHeight="false" outlineLevel="0" collapsed="false">
      <c r="A938" s="1" t="n">
        <v>936</v>
      </c>
      <c r="B938" s="0" t="n">
        <v>0.134836163</v>
      </c>
    </row>
    <row r="939" customFormat="false" ht="15" hidden="false" customHeight="false" outlineLevel="0" collapsed="false">
      <c r="A939" s="1" t="n">
        <v>937</v>
      </c>
      <c r="B939" s="0" t="n">
        <v>8.019509007</v>
      </c>
    </row>
    <row r="940" customFormat="false" ht="15" hidden="false" customHeight="false" outlineLevel="0" collapsed="false">
      <c r="A940" s="1" t="n">
        <v>938</v>
      </c>
      <c r="B940" s="0" t="n">
        <v>0.155961364</v>
      </c>
    </row>
    <row r="941" customFormat="false" ht="15" hidden="false" customHeight="false" outlineLevel="0" collapsed="false">
      <c r="A941" s="1" t="n">
        <v>939</v>
      </c>
      <c r="B941" s="0" t="n">
        <v>0.109538082</v>
      </c>
    </row>
    <row r="942" customFormat="false" ht="15" hidden="false" customHeight="false" outlineLevel="0" collapsed="false">
      <c r="A942" s="1" t="n">
        <v>940</v>
      </c>
      <c r="B942" s="0" t="n">
        <v>0.30288149</v>
      </c>
    </row>
    <row r="943" customFormat="false" ht="15" hidden="false" customHeight="false" outlineLevel="0" collapsed="false">
      <c r="A943" s="1" t="n">
        <v>941</v>
      </c>
      <c r="B943" s="0" t="n">
        <v>0.222883916</v>
      </c>
    </row>
    <row r="944" customFormat="false" ht="15" hidden="false" customHeight="false" outlineLevel="0" collapsed="false">
      <c r="A944" s="1" t="n">
        <v>942</v>
      </c>
      <c r="B944" s="0" t="n">
        <v>0.129706999</v>
      </c>
    </row>
    <row r="945" customFormat="false" ht="15" hidden="false" customHeight="false" outlineLevel="0" collapsed="false">
      <c r="A945" s="1" t="n">
        <v>943</v>
      </c>
      <c r="B945" s="0" t="n">
        <v>0.107625512</v>
      </c>
    </row>
    <row r="946" customFormat="false" ht="15" hidden="false" customHeight="false" outlineLevel="0" collapsed="false">
      <c r="A946" s="1" t="n">
        <v>944</v>
      </c>
      <c r="B946" s="0" t="n">
        <v>2.910218193</v>
      </c>
    </row>
    <row r="947" customFormat="false" ht="15" hidden="false" customHeight="false" outlineLevel="0" collapsed="false">
      <c r="A947" s="1" t="n">
        <v>945</v>
      </c>
      <c r="B947" s="0" t="n">
        <v>0.150571395</v>
      </c>
    </row>
    <row r="948" customFormat="false" ht="15" hidden="false" customHeight="false" outlineLevel="0" collapsed="false">
      <c r="A948" s="1" t="n">
        <v>946</v>
      </c>
      <c r="B948" s="0" t="n">
        <v>2.207800896</v>
      </c>
    </row>
    <row r="949" customFormat="false" ht="15" hidden="false" customHeight="false" outlineLevel="0" collapsed="false">
      <c r="A949" s="1" t="n">
        <v>947</v>
      </c>
      <c r="B949" s="0" t="n">
        <v>0.23994056</v>
      </c>
    </row>
    <row r="950" customFormat="false" ht="15" hidden="false" customHeight="false" outlineLevel="0" collapsed="false">
      <c r="A950" s="1" t="n">
        <v>948</v>
      </c>
      <c r="B950" s="0" t="n">
        <v>0.833654351</v>
      </c>
    </row>
    <row r="951" customFormat="false" ht="15" hidden="false" customHeight="false" outlineLevel="0" collapsed="false">
      <c r="A951" s="1" t="n">
        <v>949</v>
      </c>
      <c r="B951" s="0" t="n">
        <v>0.064818725</v>
      </c>
    </row>
    <row r="952" customFormat="false" ht="15" hidden="false" customHeight="false" outlineLevel="0" collapsed="false">
      <c r="A952" s="1" t="n">
        <v>950</v>
      </c>
      <c r="B952" s="0" t="n">
        <v>6.861256806</v>
      </c>
    </row>
    <row r="953" customFormat="false" ht="15" hidden="false" customHeight="false" outlineLevel="0" collapsed="false">
      <c r="A953" s="1" t="n">
        <v>951</v>
      </c>
      <c r="B953" s="0" t="n">
        <v>0.669434163</v>
      </c>
    </row>
    <row r="954" customFormat="false" ht="15" hidden="false" customHeight="false" outlineLevel="0" collapsed="false">
      <c r="A954" s="1" t="n">
        <v>952</v>
      </c>
      <c r="B954" s="0" t="n">
        <v>1.664839749</v>
      </c>
    </row>
    <row r="955" customFormat="false" ht="15" hidden="false" customHeight="false" outlineLevel="0" collapsed="false">
      <c r="A955" s="1" t="n">
        <v>953</v>
      </c>
      <c r="B955" s="0" t="n">
        <v>0.06085449</v>
      </c>
    </row>
    <row r="956" customFormat="false" ht="15" hidden="false" customHeight="false" outlineLevel="0" collapsed="false">
      <c r="A956" s="1" t="n">
        <v>954</v>
      </c>
      <c r="B956" s="0" t="n">
        <v>0.412593442</v>
      </c>
    </row>
    <row r="957" customFormat="false" ht="15" hidden="false" customHeight="false" outlineLevel="0" collapsed="false">
      <c r="A957" s="1" t="n">
        <v>955</v>
      </c>
      <c r="B957" s="0" t="n">
        <v>0.80673928</v>
      </c>
    </row>
    <row r="958" customFormat="false" ht="15" hidden="false" customHeight="false" outlineLevel="0" collapsed="false">
      <c r="A958" s="1" t="n">
        <v>956</v>
      </c>
      <c r="B958" s="0" t="n">
        <v>0.074764088</v>
      </c>
    </row>
    <row r="959" customFormat="false" ht="15" hidden="false" customHeight="false" outlineLevel="0" collapsed="false">
      <c r="A959" s="1" t="n">
        <v>957</v>
      </c>
      <c r="B959" s="0" t="n">
        <v>0.155613624</v>
      </c>
    </row>
    <row r="960" customFormat="false" ht="15" hidden="false" customHeight="false" outlineLevel="0" collapsed="false">
      <c r="A960" s="1" t="n">
        <v>958</v>
      </c>
      <c r="B960" s="0" t="n">
        <v>0.127933525</v>
      </c>
    </row>
    <row r="961" customFormat="false" ht="15" hidden="false" customHeight="false" outlineLevel="0" collapsed="false">
      <c r="A961" s="1" t="n">
        <v>959</v>
      </c>
      <c r="B961" s="0" t="n">
        <v>2.036452038</v>
      </c>
    </row>
    <row r="962" customFormat="false" ht="15" hidden="false" customHeight="false" outlineLevel="0" collapsed="false">
      <c r="A962" s="1" t="n">
        <v>960</v>
      </c>
      <c r="B962" s="0" t="n">
        <v>0.798237038</v>
      </c>
    </row>
    <row r="963" customFormat="false" ht="15" hidden="false" customHeight="false" outlineLevel="0" collapsed="false">
      <c r="A963" s="1" t="n">
        <v>961</v>
      </c>
      <c r="B963" s="0" t="n">
        <v>0.504709753</v>
      </c>
    </row>
    <row r="964" customFormat="false" ht="15" hidden="false" customHeight="false" outlineLevel="0" collapsed="false">
      <c r="A964" s="1" t="n">
        <v>962</v>
      </c>
      <c r="B964" s="0" t="n">
        <v>0.185432324</v>
      </c>
    </row>
    <row r="965" customFormat="false" ht="15" hidden="false" customHeight="false" outlineLevel="0" collapsed="false">
      <c r="A965" s="1" t="n">
        <v>963</v>
      </c>
      <c r="B965" s="0" t="n">
        <v>0.377332612</v>
      </c>
    </row>
    <row r="966" customFormat="false" ht="15" hidden="false" customHeight="false" outlineLevel="0" collapsed="false">
      <c r="A966" s="1" t="n">
        <v>964</v>
      </c>
      <c r="B966" s="0" t="n">
        <v>0.250459694</v>
      </c>
    </row>
    <row r="967" customFormat="false" ht="15" hidden="false" customHeight="false" outlineLevel="0" collapsed="false">
      <c r="A967" s="1" t="n">
        <v>965</v>
      </c>
      <c r="B967" s="0" t="n">
        <v>0.185832225</v>
      </c>
    </row>
    <row r="968" customFormat="false" ht="15" hidden="false" customHeight="false" outlineLevel="0" collapsed="false">
      <c r="A968" s="1" t="n">
        <v>966</v>
      </c>
      <c r="B968" s="0" t="n">
        <v>0.264890901</v>
      </c>
    </row>
    <row r="969" customFormat="false" ht="15" hidden="false" customHeight="false" outlineLevel="0" collapsed="false">
      <c r="A969" s="1" t="n">
        <v>967</v>
      </c>
      <c r="B969" s="0" t="n">
        <v>6.587759341</v>
      </c>
    </row>
    <row r="970" customFormat="false" ht="15" hidden="false" customHeight="false" outlineLevel="0" collapsed="false">
      <c r="A970" s="1" t="n">
        <v>968</v>
      </c>
      <c r="B970" s="0" t="n">
        <v>0.264647483</v>
      </c>
    </row>
    <row r="971" customFormat="false" ht="15" hidden="false" customHeight="false" outlineLevel="0" collapsed="false">
      <c r="A971" s="1" t="n">
        <v>969</v>
      </c>
      <c r="B971" s="0" t="n">
        <v>0.130402478</v>
      </c>
    </row>
    <row r="972" customFormat="false" ht="15" hidden="false" customHeight="false" outlineLevel="0" collapsed="false">
      <c r="A972" s="1" t="n">
        <v>970</v>
      </c>
      <c r="B972" s="0" t="n">
        <v>0.220814863</v>
      </c>
    </row>
    <row r="973" customFormat="false" ht="15" hidden="false" customHeight="false" outlineLevel="0" collapsed="false">
      <c r="A973" s="1" t="n">
        <v>971</v>
      </c>
      <c r="B973" s="0" t="n">
        <v>0.246199879</v>
      </c>
    </row>
    <row r="974" customFormat="false" ht="15" hidden="false" customHeight="false" outlineLevel="0" collapsed="false">
      <c r="A974" s="1" t="n">
        <v>972</v>
      </c>
      <c r="B974" s="0" t="n">
        <v>0.338872574</v>
      </c>
    </row>
    <row r="975" customFormat="false" ht="15" hidden="false" customHeight="false" outlineLevel="0" collapsed="false">
      <c r="A975" s="1" t="n">
        <v>973</v>
      </c>
      <c r="B975" s="0" t="n">
        <v>0.078241487</v>
      </c>
    </row>
    <row r="976" customFormat="false" ht="15" hidden="false" customHeight="false" outlineLevel="0" collapsed="false">
      <c r="A976" s="1" t="n">
        <v>974</v>
      </c>
      <c r="B976" s="0" t="n">
        <v>0.484262644</v>
      </c>
    </row>
    <row r="977" customFormat="false" ht="15" hidden="false" customHeight="false" outlineLevel="0" collapsed="false">
      <c r="A977" s="1" t="n">
        <v>975</v>
      </c>
      <c r="B977" s="0" t="n">
        <v>4.962874911</v>
      </c>
    </row>
    <row r="978" customFormat="false" ht="15" hidden="false" customHeight="false" outlineLevel="0" collapsed="false">
      <c r="A978" s="1" t="n">
        <v>976</v>
      </c>
      <c r="B978" s="0" t="n">
        <v>11.44029637</v>
      </c>
    </row>
    <row r="979" customFormat="false" ht="15" hidden="false" customHeight="false" outlineLevel="0" collapsed="false">
      <c r="A979" s="1" t="n">
        <v>977</v>
      </c>
      <c r="B979" s="0" t="n">
        <v>0.571180243</v>
      </c>
    </row>
    <row r="980" customFormat="false" ht="15" hidden="false" customHeight="false" outlineLevel="0" collapsed="false">
      <c r="A980" s="1" t="n">
        <v>978</v>
      </c>
      <c r="B980" s="0" t="n">
        <v>0.161959878</v>
      </c>
    </row>
    <row r="981" customFormat="false" ht="15" hidden="false" customHeight="false" outlineLevel="0" collapsed="false">
      <c r="A981" s="1" t="n">
        <v>979</v>
      </c>
      <c r="B981" s="0" t="n">
        <v>0.104321983</v>
      </c>
    </row>
    <row r="982" customFormat="false" ht="15" hidden="false" customHeight="false" outlineLevel="0" collapsed="false">
      <c r="A982" s="1" t="n">
        <v>980</v>
      </c>
      <c r="B982" s="0" t="n">
        <v>0.163889835</v>
      </c>
    </row>
    <row r="983" customFormat="false" ht="15" hidden="false" customHeight="false" outlineLevel="0" collapsed="false">
      <c r="A983" s="1" t="n">
        <v>981</v>
      </c>
      <c r="B983" s="0" t="n">
        <v>0.30027344</v>
      </c>
    </row>
    <row r="984" customFormat="false" ht="15" hidden="false" customHeight="false" outlineLevel="0" collapsed="false">
      <c r="A984" s="1" t="n">
        <v>982</v>
      </c>
      <c r="B984" s="0" t="n">
        <v>0.031713883</v>
      </c>
    </row>
    <row r="985" customFormat="false" ht="15" hidden="false" customHeight="false" outlineLevel="0" collapsed="false">
      <c r="A985" s="1" t="n">
        <v>983</v>
      </c>
      <c r="B985" s="0" t="n">
        <v>0.322354927</v>
      </c>
    </row>
    <row r="986" customFormat="false" ht="15" hidden="false" customHeight="false" outlineLevel="0" collapsed="false">
      <c r="A986" s="1" t="n">
        <v>984</v>
      </c>
      <c r="B986" s="0" t="n">
        <v>0.436239758</v>
      </c>
    </row>
    <row r="987" customFormat="false" ht="15" hidden="false" customHeight="false" outlineLevel="0" collapsed="false">
      <c r="A987" s="1" t="n">
        <v>985</v>
      </c>
      <c r="B987" s="0" t="n">
        <v>4.748806203</v>
      </c>
    </row>
    <row r="988" customFormat="false" ht="15" hidden="false" customHeight="false" outlineLevel="0" collapsed="false">
      <c r="A988" s="1" t="n">
        <v>986</v>
      </c>
      <c r="B988" s="0" t="n">
        <v>0.077998069</v>
      </c>
    </row>
    <row r="989" customFormat="false" ht="15" hidden="false" customHeight="false" outlineLevel="0" collapsed="false">
      <c r="A989" s="1" t="n">
        <v>987</v>
      </c>
      <c r="B989" s="0" t="n">
        <v>0.163959383</v>
      </c>
    </row>
    <row r="990" customFormat="false" ht="15" hidden="false" customHeight="false" outlineLevel="0" collapsed="false">
      <c r="A990" s="1" t="n">
        <v>988</v>
      </c>
      <c r="B990" s="0" t="n">
        <v>0.24990331</v>
      </c>
    </row>
    <row r="991" customFormat="false" ht="15" hidden="false" customHeight="false" outlineLevel="0" collapsed="false">
      <c r="A991" s="1" t="n">
        <v>989</v>
      </c>
      <c r="B991" s="0" t="n">
        <v>1.995992496</v>
      </c>
    </row>
    <row r="992" customFormat="false" ht="15" hidden="false" customHeight="false" outlineLevel="0" collapsed="false">
      <c r="A992" s="1" t="n">
        <v>990</v>
      </c>
      <c r="B992" s="0" t="n">
        <v>0.236984771</v>
      </c>
    </row>
    <row r="993" customFormat="false" ht="15" hidden="false" customHeight="false" outlineLevel="0" collapsed="false">
      <c r="A993" s="1" t="n">
        <v>991</v>
      </c>
      <c r="B993" s="0" t="n">
        <v>0.072903679</v>
      </c>
    </row>
    <row r="994" customFormat="false" ht="15" hidden="false" customHeight="false" outlineLevel="0" collapsed="false">
      <c r="A994" s="1" t="n">
        <v>992</v>
      </c>
      <c r="B994" s="0" t="n">
        <v>0.382513937</v>
      </c>
    </row>
    <row r="995" customFormat="false" ht="15" hidden="false" customHeight="false" outlineLevel="0" collapsed="false">
      <c r="A995" s="1" t="n">
        <v>993</v>
      </c>
      <c r="B995" s="0" t="n">
        <v>0.758629459</v>
      </c>
    </row>
    <row r="996" customFormat="false" ht="15" hidden="false" customHeight="false" outlineLevel="0" collapsed="false">
      <c r="A996" s="1" t="n">
        <v>994</v>
      </c>
      <c r="B996" s="0" t="n">
        <v>0.590653679</v>
      </c>
    </row>
    <row r="997" customFormat="false" ht="15" hidden="false" customHeight="false" outlineLevel="0" collapsed="false">
      <c r="A997" s="1" t="n">
        <v>995</v>
      </c>
      <c r="B997" s="0" t="n">
        <v>0.132175952</v>
      </c>
    </row>
    <row r="998" customFormat="false" ht="15" hidden="false" customHeight="false" outlineLevel="0" collapsed="false">
      <c r="A998" s="1" t="n">
        <v>996</v>
      </c>
      <c r="B998" s="0" t="n">
        <v>0.48161982</v>
      </c>
    </row>
    <row r="999" customFormat="false" ht="15" hidden="false" customHeight="false" outlineLevel="0" collapsed="false">
      <c r="A999" s="1" t="n">
        <v>997</v>
      </c>
      <c r="B999" s="0" t="n">
        <v>3.398027783</v>
      </c>
    </row>
    <row r="1000" customFormat="false" ht="15" hidden="false" customHeight="false" outlineLevel="0" collapsed="false">
      <c r="A1000" s="1" t="n">
        <v>998</v>
      </c>
      <c r="B1000" s="0" t="n">
        <v>0.073164484</v>
      </c>
    </row>
    <row r="1001" customFormat="false" ht="15" hidden="false" customHeight="false" outlineLevel="0" collapsed="false">
      <c r="A1001" s="1" t="n">
        <v>999</v>
      </c>
      <c r="B1001" s="0" t="n">
        <v>0.257675297</v>
      </c>
    </row>
    <row r="1002" customFormat="false" ht="15" hidden="false" customHeight="false" outlineLevel="0" collapsed="false">
      <c r="A1002" s="1" t="n">
        <v>1000</v>
      </c>
      <c r="B1002" s="0" t="n">
        <v>25.8645318</v>
      </c>
    </row>
    <row r="1003" customFormat="false" ht="15" hidden="false" customHeight="false" outlineLevel="0" collapsed="false">
      <c r="A1003" s="1" t="n">
        <v>1001</v>
      </c>
      <c r="B1003" s="0" t="n">
        <v>0.056299097</v>
      </c>
    </row>
    <row r="1004" customFormat="false" ht="15" hidden="false" customHeight="false" outlineLevel="0" collapsed="false">
      <c r="A1004" s="1" t="n">
        <v>1002</v>
      </c>
      <c r="B1004" s="0" t="n">
        <v>0.382513937</v>
      </c>
    </row>
    <row r="1005" customFormat="false" ht="15" hidden="false" customHeight="false" outlineLevel="0" collapsed="false">
      <c r="A1005" s="1" t="n">
        <v>1003</v>
      </c>
      <c r="B1005" s="0" t="n">
        <v>1.270311397</v>
      </c>
    </row>
    <row r="1006" customFormat="false" ht="15" hidden="false" customHeight="false" outlineLevel="0" collapsed="false">
      <c r="A1006" s="1" t="n">
        <v>1004</v>
      </c>
      <c r="B1006" s="0" t="n">
        <v>2.024037723</v>
      </c>
    </row>
    <row r="1007" customFormat="false" ht="15" hidden="false" customHeight="false" outlineLevel="0" collapsed="false">
      <c r="A1007" s="1" t="n">
        <v>1005</v>
      </c>
      <c r="B1007" s="0" t="n">
        <v>3.399662162</v>
      </c>
    </row>
    <row r="1008" customFormat="false" ht="15" hidden="false" customHeight="false" outlineLevel="0" collapsed="false">
      <c r="A1008" s="1" t="n">
        <v>1006</v>
      </c>
      <c r="B1008" s="0" t="n">
        <v>0</v>
      </c>
    </row>
    <row r="1009" customFormat="false" ht="15" hidden="false" customHeight="false" outlineLevel="0" collapsed="false">
      <c r="A1009" s="1" t="n">
        <v>1007</v>
      </c>
      <c r="B1009" s="0" t="n">
        <v>0.103626503</v>
      </c>
    </row>
    <row r="1010" customFormat="false" ht="15" hidden="false" customHeight="false" outlineLevel="0" collapsed="false">
      <c r="A1010" s="1" t="n">
        <v>1008</v>
      </c>
      <c r="B1010" s="0" t="n">
        <v>0.139965327</v>
      </c>
    </row>
    <row r="1011" customFormat="false" ht="15" hidden="false" customHeight="false" outlineLevel="0" collapsed="false">
      <c r="A1011" s="1" t="n">
        <v>1009</v>
      </c>
      <c r="B1011" s="0" t="n">
        <v>0.12523854</v>
      </c>
    </row>
    <row r="1012" customFormat="false" ht="15" hidden="false" customHeight="false" outlineLevel="0" collapsed="false">
      <c r="A1012" s="1" t="n">
        <v>1010</v>
      </c>
      <c r="B1012" s="0" t="n">
        <v>0.173174491</v>
      </c>
    </row>
    <row r="1013" customFormat="false" ht="15" hidden="false" customHeight="false" outlineLevel="0" collapsed="false">
      <c r="A1013" s="1" t="n">
        <v>1011</v>
      </c>
      <c r="B1013" s="0" t="n">
        <v>0.116492881</v>
      </c>
    </row>
    <row r="1014" customFormat="false" ht="15" hidden="false" customHeight="false" outlineLevel="0" collapsed="false">
      <c r="A1014" s="1" t="n">
        <v>1012</v>
      </c>
      <c r="B1014" s="0" t="n">
        <v>0.232985762</v>
      </c>
    </row>
    <row r="1015" customFormat="false" ht="15" hidden="false" customHeight="false" outlineLevel="0" collapsed="false">
      <c r="A1015" s="1" t="n">
        <v>1013</v>
      </c>
      <c r="B1015" s="0" t="n">
        <v>1.326801751</v>
      </c>
    </row>
    <row r="1016" customFormat="false" ht="15" hidden="false" customHeight="false" outlineLevel="0" collapsed="false">
      <c r="A1016" s="1" t="n">
        <v>1014</v>
      </c>
      <c r="B1016" s="0" t="n">
        <v>5.091677787</v>
      </c>
    </row>
    <row r="1017" customFormat="false" ht="15" hidden="false" customHeight="false" outlineLevel="0" collapsed="false">
      <c r="A1017" s="1" t="n">
        <v>1015</v>
      </c>
      <c r="B1017" s="0" t="n">
        <v>0.447541306</v>
      </c>
    </row>
    <row r="1018" customFormat="false" ht="15" hidden="false" customHeight="false" outlineLevel="0" collapsed="false">
      <c r="A1018" s="1" t="n">
        <v>1016</v>
      </c>
      <c r="B1018" s="0" t="n">
        <v>0.165524213</v>
      </c>
    </row>
    <row r="1019" customFormat="false" ht="15" hidden="false" customHeight="false" outlineLevel="0" collapsed="false">
      <c r="A1019" s="1" t="n">
        <v>1017</v>
      </c>
      <c r="B1019" s="0" t="n">
        <v>0.195221204</v>
      </c>
    </row>
    <row r="1020" customFormat="false" ht="15" hidden="false" customHeight="false" outlineLevel="0" collapsed="false">
      <c r="A1020" s="1" t="n">
        <v>1018</v>
      </c>
      <c r="B1020" s="0" t="n">
        <v>0.751900691</v>
      </c>
    </row>
    <row r="1021" customFormat="false" ht="15" hidden="false" customHeight="false" outlineLevel="0" collapsed="false">
      <c r="A1021" s="1" t="n">
        <v>1019</v>
      </c>
      <c r="B1021" s="0" t="n">
        <v>0.137357277</v>
      </c>
    </row>
    <row r="1022" customFormat="false" ht="15" hidden="false" customHeight="false" outlineLevel="0" collapsed="false">
      <c r="A1022" s="1" t="n">
        <v>1020</v>
      </c>
      <c r="B1022" s="0" t="n">
        <v>0.677919018</v>
      </c>
    </row>
    <row r="1023" customFormat="false" ht="15" hidden="false" customHeight="false" outlineLevel="0" collapsed="false">
      <c r="A1023" s="1" t="n">
        <v>1021</v>
      </c>
      <c r="B1023" s="0" t="n">
        <v>0.382513937</v>
      </c>
    </row>
    <row r="1024" customFormat="false" ht="15" hidden="false" customHeight="false" outlineLevel="0" collapsed="false">
      <c r="A1024" s="1" t="n">
        <v>1022</v>
      </c>
      <c r="B1024" s="0" t="n">
        <v>0.111676683</v>
      </c>
    </row>
    <row r="1025" customFormat="false" ht="15" hidden="false" customHeight="false" outlineLevel="0" collapsed="false">
      <c r="A1025" s="1" t="n">
        <v>1023</v>
      </c>
      <c r="B1025" s="0" t="n">
        <v>0.23380295</v>
      </c>
    </row>
    <row r="1026" customFormat="false" ht="15" hidden="false" customHeight="false" outlineLevel="0" collapsed="false">
      <c r="A1026" s="1" t="n">
        <v>1024</v>
      </c>
      <c r="B1026" s="0" t="n">
        <v>0.107799382</v>
      </c>
    </row>
    <row r="1027" customFormat="false" ht="15" hidden="false" customHeight="false" outlineLevel="0" collapsed="false">
      <c r="A1027" s="1" t="n">
        <v>1025</v>
      </c>
      <c r="B1027" s="0" t="n">
        <v>0.619533482</v>
      </c>
    </row>
    <row r="1028" customFormat="false" ht="15" hidden="false" customHeight="false" outlineLevel="0" collapsed="false">
      <c r="A1028" s="1" t="n">
        <v>1026</v>
      </c>
      <c r="B1028" s="0" t="n">
        <v>0.135514256</v>
      </c>
    </row>
    <row r="1029" customFormat="false" ht="15" hidden="false" customHeight="false" outlineLevel="0" collapsed="false">
      <c r="A1029" s="1" t="n">
        <v>1027</v>
      </c>
      <c r="B1029" s="0" t="n">
        <v>0.34184575</v>
      </c>
    </row>
    <row r="1030" customFormat="false" ht="15" hidden="false" customHeight="false" outlineLevel="0" collapsed="false">
      <c r="A1030" s="1" t="n">
        <v>1028</v>
      </c>
      <c r="B1030" s="0" t="n">
        <v>9.395933247</v>
      </c>
    </row>
    <row r="1031" customFormat="false" ht="15" hidden="false" customHeight="false" outlineLevel="0" collapsed="false">
      <c r="A1031" s="1" t="n">
        <v>1029</v>
      </c>
      <c r="B1031" s="0" t="n">
        <v>0.128802875</v>
      </c>
    </row>
    <row r="1032" customFormat="false" ht="15" hidden="false" customHeight="false" outlineLevel="0" collapsed="false">
      <c r="A1032" s="1" t="n">
        <v>1030</v>
      </c>
      <c r="B1032" s="0" t="n">
        <v>2.818745201</v>
      </c>
    </row>
    <row r="1033" customFormat="false" ht="15" hidden="false" customHeight="false" outlineLevel="0" collapsed="false">
      <c r="A1033" s="1" t="n">
        <v>1031</v>
      </c>
      <c r="B1033" s="0" t="n">
        <v>0.54612558</v>
      </c>
    </row>
    <row r="1034" customFormat="false" ht="15" hidden="false" customHeight="false" outlineLevel="0" collapsed="false">
      <c r="A1034" s="1" t="n">
        <v>1032</v>
      </c>
      <c r="B1034" s="0" t="n">
        <v>0.382513937</v>
      </c>
    </row>
    <row r="1035" customFormat="false" ht="15" hidden="false" customHeight="false" outlineLevel="0" collapsed="false">
      <c r="A1035" s="1" t="n">
        <v>1033</v>
      </c>
      <c r="B1035" s="0" t="n">
        <v>0.579039165</v>
      </c>
    </row>
    <row r="1036" customFormat="false" ht="15" hidden="false" customHeight="false" outlineLevel="0" collapsed="false">
      <c r="A1036" s="1" t="n">
        <v>1034</v>
      </c>
      <c r="B1036" s="0" t="n">
        <v>4.544526374</v>
      </c>
    </row>
    <row r="1037" customFormat="false" ht="15" hidden="false" customHeight="false" outlineLevel="0" collapsed="false">
      <c r="A1037" s="1" t="n">
        <v>1035</v>
      </c>
      <c r="B1037" s="0" t="n">
        <v>0.593939822</v>
      </c>
    </row>
    <row r="1038" customFormat="false" ht="15" hidden="false" customHeight="false" outlineLevel="0" collapsed="false">
      <c r="A1038" s="1" t="n">
        <v>1036</v>
      </c>
      <c r="B1038" s="0" t="n">
        <v>0.132888819</v>
      </c>
    </row>
    <row r="1039" customFormat="false" ht="15" hidden="false" customHeight="false" outlineLevel="0" collapsed="false">
      <c r="A1039" s="1" t="n">
        <v>1037</v>
      </c>
      <c r="B1039" s="0" t="n">
        <v>0.161699073</v>
      </c>
    </row>
    <row r="1040" customFormat="false" ht="15" hidden="false" customHeight="false" outlineLevel="0" collapsed="false">
      <c r="A1040" s="1" t="n">
        <v>1038</v>
      </c>
      <c r="B1040" s="0" t="n">
        <v>0.039607579</v>
      </c>
    </row>
    <row r="1041" customFormat="false" ht="15" hidden="false" customHeight="false" outlineLevel="0" collapsed="false">
      <c r="A1041" s="1" t="n">
        <v>1039</v>
      </c>
      <c r="B1041" s="0" t="n">
        <v>0.153874925</v>
      </c>
    </row>
    <row r="1042" customFormat="false" ht="15" hidden="false" customHeight="false" outlineLevel="0" collapsed="false">
      <c r="A1042" s="1" t="n">
        <v>1040</v>
      </c>
      <c r="B1042" s="0" t="n">
        <v>0.577074435</v>
      </c>
    </row>
    <row r="1043" customFormat="false" ht="15" hidden="false" customHeight="false" outlineLevel="0" collapsed="false">
      <c r="A1043" s="1" t="n">
        <v>1041</v>
      </c>
      <c r="B1043" s="0" t="n">
        <v>0.10503485</v>
      </c>
    </row>
    <row r="1044" customFormat="false" ht="15" hidden="false" customHeight="false" outlineLevel="0" collapsed="false">
      <c r="A1044" s="1" t="n">
        <v>1042</v>
      </c>
      <c r="B1044" s="0" t="n">
        <v>0.18117251</v>
      </c>
    </row>
    <row r="1045" customFormat="false" ht="15" hidden="false" customHeight="false" outlineLevel="0" collapsed="false">
      <c r="A1045" s="1" t="n">
        <v>1043</v>
      </c>
      <c r="B1045" s="0" t="n">
        <v>4.256458606</v>
      </c>
    </row>
    <row r="1046" customFormat="false" ht="15" hidden="false" customHeight="false" outlineLevel="0" collapsed="false">
      <c r="A1046" s="1" t="n">
        <v>1044</v>
      </c>
      <c r="B1046" s="0" t="n">
        <v>0.747519167</v>
      </c>
    </row>
    <row r="1047" customFormat="false" ht="15" hidden="false" customHeight="false" outlineLevel="0" collapsed="false">
      <c r="A1047" s="1" t="n">
        <v>1045</v>
      </c>
      <c r="B1047" s="0" t="n">
        <v>0.141530157</v>
      </c>
    </row>
    <row r="1048" customFormat="false" ht="15" hidden="false" customHeight="false" outlineLevel="0" collapsed="false">
      <c r="A1048" s="1" t="n">
        <v>1046</v>
      </c>
      <c r="B1048" s="0" t="n">
        <v>0.098097438</v>
      </c>
    </row>
    <row r="1049" customFormat="false" ht="15" hidden="false" customHeight="false" outlineLevel="0" collapsed="false">
      <c r="A1049" s="1" t="n">
        <v>1047</v>
      </c>
      <c r="B1049" s="0" t="n">
        <v>4.982070157</v>
      </c>
    </row>
    <row r="1050" customFormat="false" ht="15" hidden="false" customHeight="false" outlineLevel="0" collapsed="false">
      <c r="A1050" s="1" t="n">
        <v>1048</v>
      </c>
      <c r="B1050" s="0" t="n">
        <v>0.271863087</v>
      </c>
    </row>
    <row r="1051" customFormat="false" ht="15" hidden="false" customHeight="false" outlineLevel="0" collapsed="false">
      <c r="A1051" s="1" t="n">
        <v>1049</v>
      </c>
      <c r="B1051" s="0" t="n">
        <v>0.18430217</v>
      </c>
    </row>
    <row r="1052" customFormat="false" ht="15" hidden="false" customHeight="false" outlineLevel="0" collapsed="false">
      <c r="A1052" s="1" t="n">
        <v>1050</v>
      </c>
      <c r="B1052" s="0" t="n">
        <v>0.442151337</v>
      </c>
    </row>
    <row r="1053" customFormat="false" ht="15" hidden="false" customHeight="false" outlineLevel="0" collapsed="false">
      <c r="A1053" s="1" t="n">
        <v>1051</v>
      </c>
      <c r="B1053" s="0" t="n">
        <v>0.245017563</v>
      </c>
    </row>
    <row r="1054" customFormat="false" ht="15" hidden="false" customHeight="false" outlineLevel="0" collapsed="false">
      <c r="A1054" s="1" t="n">
        <v>1052</v>
      </c>
      <c r="B1054" s="0" t="n">
        <v>1.023085685</v>
      </c>
    </row>
    <row r="1055" customFormat="false" ht="15" hidden="false" customHeight="false" outlineLevel="0" collapsed="false">
      <c r="A1055" s="1" t="n">
        <v>1053</v>
      </c>
      <c r="B1055" s="0" t="n">
        <v>0.139669748</v>
      </c>
    </row>
    <row r="1056" customFormat="false" ht="15" hidden="false" customHeight="false" outlineLevel="0" collapsed="false">
      <c r="A1056" s="1" t="n">
        <v>1054</v>
      </c>
      <c r="B1056" s="0" t="n">
        <v>0.105191333</v>
      </c>
    </row>
    <row r="1057" customFormat="false" ht="15" hidden="false" customHeight="false" outlineLevel="0" collapsed="false">
      <c r="A1057" s="1" t="n">
        <v>1055</v>
      </c>
      <c r="B1057" s="0" t="n">
        <v>0.069547989</v>
      </c>
    </row>
    <row r="1058" customFormat="false" ht="15" hidden="false" customHeight="false" outlineLevel="0" collapsed="false">
      <c r="A1058" s="1" t="n">
        <v>1056</v>
      </c>
      <c r="B1058" s="0" t="n">
        <v>4.343376204</v>
      </c>
    </row>
    <row r="1059" customFormat="false" ht="15" hidden="false" customHeight="false" outlineLevel="0" collapsed="false">
      <c r="A1059" s="1" t="n">
        <v>1057</v>
      </c>
      <c r="B1059" s="0" t="n">
        <v>0.084900707</v>
      </c>
    </row>
    <row r="1060" customFormat="false" ht="15" hidden="false" customHeight="false" outlineLevel="0" collapsed="false">
      <c r="A1060" s="1" t="n">
        <v>1058</v>
      </c>
      <c r="B1060" s="0" t="n">
        <v>0</v>
      </c>
    </row>
    <row r="1061" customFormat="false" ht="15" hidden="false" customHeight="false" outlineLevel="0" collapsed="false">
      <c r="A1061" s="1" t="n">
        <v>1059</v>
      </c>
      <c r="B1061" s="0" t="n">
        <v>0.180581352</v>
      </c>
    </row>
    <row r="1062" customFormat="false" ht="15" hidden="false" customHeight="false" outlineLevel="0" collapsed="false">
      <c r="A1062" s="1" t="n">
        <v>1060</v>
      </c>
      <c r="B1062" s="0" t="n">
        <v>0.076085499</v>
      </c>
    </row>
    <row r="1063" customFormat="false" ht="15" hidden="false" customHeight="false" outlineLevel="0" collapsed="false">
      <c r="A1063" s="1" t="n">
        <v>1061</v>
      </c>
      <c r="B1063" s="0" t="n">
        <v>0.69487134</v>
      </c>
    </row>
    <row r="1064" customFormat="false" ht="15" hidden="false" customHeight="false" outlineLevel="0" collapsed="false">
      <c r="A1064" s="1" t="n">
        <v>1062</v>
      </c>
      <c r="B1064" s="0" t="n">
        <v>4.775303987</v>
      </c>
    </row>
    <row r="1065" customFormat="false" ht="15" hidden="false" customHeight="false" outlineLevel="0" collapsed="false">
      <c r="A1065" s="1" t="n">
        <v>1063</v>
      </c>
      <c r="B1065" s="0" t="n">
        <v>4.952164522</v>
      </c>
    </row>
    <row r="1066" customFormat="false" ht="15" hidden="false" customHeight="false" outlineLevel="0" collapsed="false">
      <c r="A1066" s="1" t="n">
        <v>1064</v>
      </c>
      <c r="B1066" s="0" t="n">
        <v>15.5255626</v>
      </c>
    </row>
    <row r="1067" customFormat="false" ht="15" hidden="false" customHeight="false" outlineLevel="0" collapsed="false">
      <c r="A1067" s="1" t="n">
        <v>1065</v>
      </c>
      <c r="B1067" s="0" t="n">
        <v>7.377407203</v>
      </c>
    </row>
    <row r="1068" customFormat="false" ht="15" hidden="false" customHeight="false" outlineLevel="0" collapsed="false">
      <c r="A1068" s="1" t="n">
        <v>1066</v>
      </c>
      <c r="B1068" s="0" t="n">
        <v>0.203949476</v>
      </c>
    </row>
    <row r="1069" customFormat="false" ht="15" hidden="false" customHeight="false" outlineLevel="0" collapsed="false">
      <c r="A1069" s="1" t="n">
        <v>1067</v>
      </c>
      <c r="B1069" s="0" t="n">
        <v>0.14678103</v>
      </c>
    </row>
    <row r="1070" customFormat="false" ht="15" hidden="false" customHeight="false" outlineLevel="0" collapsed="false">
      <c r="A1070" s="1" t="n">
        <v>1068</v>
      </c>
      <c r="B1070" s="0" t="n">
        <v>0.91426047</v>
      </c>
    </row>
    <row r="1071" customFormat="false" ht="15" hidden="false" customHeight="false" outlineLevel="0" collapsed="false">
      <c r="A1071" s="1" t="n">
        <v>1069</v>
      </c>
      <c r="B1071" s="0" t="n">
        <v>1.622032962</v>
      </c>
    </row>
    <row r="1072" customFormat="false" ht="15" hidden="false" customHeight="false" outlineLevel="0" collapsed="false">
      <c r="A1072" s="1" t="n">
        <v>1070</v>
      </c>
      <c r="B1072" s="0" t="n">
        <v>0.132175952</v>
      </c>
    </row>
    <row r="1073" customFormat="false" ht="15" hidden="false" customHeight="false" outlineLevel="0" collapsed="false">
      <c r="A1073" s="1" t="n">
        <v>1071</v>
      </c>
      <c r="B1073" s="0" t="n">
        <v>2.999604745</v>
      </c>
    </row>
    <row r="1074" customFormat="false" ht="15" hidden="false" customHeight="false" outlineLevel="0" collapsed="false">
      <c r="A1074" s="1" t="n">
        <v>1072</v>
      </c>
      <c r="B1074" s="0" t="n">
        <v>0.142521215</v>
      </c>
    </row>
    <row r="1075" customFormat="false" ht="15" hidden="false" customHeight="false" outlineLevel="0" collapsed="false">
      <c r="A1075" s="1" t="n">
        <v>1073</v>
      </c>
      <c r="B1075" s="0" t="n">
        <v>0.168792968</v>
      </c>
    </row>
    <row r="1076" customFormat="false" ht="15" hidden="false" customHeight="false" outlineLevel="0" collapsed="false">
      <c r="A1076" s="1" t="n">
        <v>1074</v>
      </c>
      <c r="B1076" s="0" t="n">
        <v>0.30531567</v>
      </c>
    </row>
    <row r="1077" customFormat="false" ht="15" hidden="false" customHeight="false" outlineLevel="0" collapsed="false">
      <c r="A1077" s="1" t="n">
        <v>1075</v>
      </c>
      <c r="B1077" s="0" t="n">
        <v>0.161959878</v>
      </c>
    </row>
    <row r="1078" customFormat="false" ht="15" hidden="false" customHeight="false" outlineLevel="0" collapsed="false">
      <c r="A1078" s="1" t="n">
        <v>1076</v>
      </c>
      <c r="B1078" s="0" t="n">
        <v>0.167175977</v>
      </c>
    </row>
    <row r="1079" customFormat="false" ht="15" hidden="false" customHeight="false" outlineLevel="0" collapsed="false">
      <c r="A1079" s="1" t="n">
        <v>1077</v>
      </c>
      <c r="B1079" s="0" t="n">
        <v>5.301364973</v>
      </c>
    </row>
    <row r="1080" customFormat="false" ht="15" hidden="false" customHeight="false" outlineLevel="0" collapsed="false">
      <c r="A1080" s="1" t="n">
        <v>1078</v>
      </c>
      <c r="B1080" s="0" t="n">
        <v>5.760486019</v>
      </c>
    </row>
    <row r="1081" customFormat="false" ht="15" hidden="false" customHeight="false" outlineLevel="0" collapsed="false">
      <c r="A1081" s="1" t="n">
        <v>1079</v>
      </c>
      <c r="B1081" s="0" t="n">
        <v>1.544452181</v>
      </c>
    </row>
    <row r="1082" customFormat="false" ht="15" hidden="false" customHeight="false" outlineLevel="0" collapsed="false">
      <c r="A1082" s="1" t="n">
        <v>1080</v>
      </c>
      <c r="B1082" s="0" t="n">
        <v>2.54180511</v>
      </c>
    </row>
    <row r="1083" customFormat="false" ht="15" hidden="false" customHeight="false" outlineLevel="0" collapsed="false">
      <c r="A1083" s="1" t="n">
        <v>1081</v>
      </c>
      <c r="B1083" s="0" t="n">
        <v>0.171435792</v>
      </c>
    </row>
    <row r="1084" customFormat="false" ht="15" hidden="false" customHeight="false" outlineLevel="0" collapsed="false">
      <c r="A1084" s="1" t="n">
        <v>1082</v>
      </c>
      <c r="B1084" s="0" t="n">
        <v>0.118075097</v>
      </c>
    </row>
    <row r="1085" customFormat="false" ht="15" hidden="false" customHeight="false" outlineLevel="0" collapsed="false">
      <c r="A1085" s="1" t="n">
        <v>1083</v>
      </c>
      <c r="B1085" s="0" t="n">
        <v>0.143268856</v>
      </c>
    </row>
    <row r="1086" customFormat="false" ht="15" hidden="false" customHeight="false" outlineLevel="0" collapsed="false">
      <c r="A1086" s="1" t="n">
        <v>1084</v>
      </c>
      <c r="B1086" s="0" t="n">
        <v>0.18256347</v>
      </c>
    </row>
    <row r="1087" customFormat="false" ht="15" hidden="false" customHeight="false" outlineLevel="0" collapsed="false">
      <c r="A1087" s="1" t="n">
        <v>1085</v>
      </c>
      <c r="B1087" s="0" t="n">
        <v>0.053899691</v>
      </c>
    </row>
    <row r="1088" customFormat="false" ht="15" hidden="false" customHeight="false" outlineLevel="0" collapsed="false">
      <c r="A1088" s="1" t="n">
        <v>1086</v>
      </c>
      <c r="B1088" s="0" t="n">
        <v>0.109538082</v>
      </c>
    </row>
    <row r="1089" customFormat="false" ht="15" hidden="false" customHeight="false" outlineLevel="0" collapsed="false">
      <c r="A1089" s="1" t="n">
        <v>1087</v>
      </c>
      <c r="B1089" s="0" t="n">
        <v>0.947591343</v>
      </c>
    </row>
    <row r="1090" customFormat="false" ht="15" hidden="false" customHeight="false" outlineLevel="0" collapsed="false">
      <c r="A1090" s="1" t="n">
        <v>1088</v>
      </c>
      <c r="B1090" s="0" t="n">
        <v>12.05353576</v>
      </c>
    </row>
    <row r="1091" customFormat="false" ht="15" hidden="false" customHeight="false" outlineLevel="0" collapsed="false">
      <c r="A1091" s="1" t="n">
        <v>1089</v>
      </c>
      <c r="B1091" s="0" t="n">
        <v>0.138226627</v>
      </c>
    </row>
    <row r="1092" customFormat="false" ht="15" hidden="false" customHeight="false" outlineLevel="0" collapsed="false">
      <c r="A1092" s="1" t="n">
        <v>1090</v>
      </c>
      <c r="B1092" s="0" t="n">
        <v>1.944805177</v>
      </c>
    </row>
    <row r="1093" customFormat="false" ht="15" hidden="false" customHeight="false" outlineLevel="0" collapsed="false">
      <c r="A1093" s="1" t="n">
        <v>1091</v>
      </c>
      <c r="B1093" s="0" t="n">
        <v>0.168480002</v>
      </c>
    </row>
    <row r="1094" customFormat="false" ht="15" hidden="false" customHeight="false" outlineLevel="0" collapsed="false">
      <c r="A1094" s="1" t="n">
        <v>1092</v>
      </c>
      <c r="B1094" s="0" t="n">
        <v>5.668456643</v>
      </c>
    </row>
    <row r="1095" customFormat="false" ht="15" hidden="false" customHeight="false" outlineLevel="0" collapsed="false">
      <c r="A1095" s="1" t="n">
        <v>1093</v>
      </c>
      <c r="B1095" s="0" t="n">
        <v>0.78253658</v>
      </c>
    </row>
    <row r="1096" customFormat="false" ht="15" hidden="false" customHeight="false" outlineLevel="0" collapsed="false">
      <c r="A1096" s="1" t="n">
        <v>1094</v>
      </c>
      <c r="B1096" s="0" t="n">
        <v>0.351686791</v>
      </c>
    </row>
    <row r="1097" customFormat="false" ht="15" hidden="false" customHeight="false" outlineLevel="0" collapsed="false">
      <c r="A1097" s="1" t="n">
        <v>1095</v>
      </c>
      <c r="B1097" s="0" t="n">
        <v>1.135822974</v>
      </c>
    </row>
    <row r="1098" customFormat="false" ht="15" hidden="false" customHeight="false" outlineLevel="0" collapsed="false">
      <c r="A1098" s="1" t="n">
        <v>1096</v>
      </c>
      <c r="B1098" s="0" t="n">
        <v>0.019125697</v>
      </c>
    </row>
    <row r="1099" customFormat="false" ht="15" hidden="false" customHeight="false" outlineLevel="0" collapsed="false">
      <c r="A1099" s="1" t="n">
        <v>1097</v>
      </c>
      <c r="B1099" s="0" t="n">
        <v>0.064818725</v>
      </c>
    </row>
    <row r="1100" customFormat="false" ht="15" hidden="false" customHeight="false" outlineLevel="0" collapsed="false">
      <c r="A1100" s="1" t="n">
        <v>1098</v>
      </c>
      <c r="B1100" s="0" t="n">
        <v>0.3630405</v>
      </c>
    </row>
    <row r="1101" customFormat="false" ht="15" hidden="false" customHeight="false" outlineLevel="0" collapsed="false">
      <c r="A1101" s="1" t="n">
        <v>1099</v>
      </c>
      <c r="B1101" s="0" t="n">
        <v>0.06346254</v>
      </c>
    </row>
    <row r="1102" customFormat="false" ht="15" hidden="false" customHeight="false" outlineLevel="0" collapsed="false">
      <c r="A1102" s="1" t="n">
        <v>1100</v>
      </c>
      <c r="B1102" s="0" t="n">
        <v>5.220445887</v>
      </c>
    </row>
    <row r="1103" customFormat="false" ht="15" hidden="false" customHeight="false" outlineLevel="0" collapsed="false">
      <c r="A1103" s="1" t="n">
        <v>1101</v>
      </c>
      <c r="B1103" s="0" t="n">
        <v>0.166689141</v>
      </c>
    </row>
    <row r="1104" customFormat="false" ht="15" hidden="false" customHeight="false" outlineLevel="0" collapsed="false">
      <c r="A1104" s="1" t="n">
        <v>1102</v>
      </c>
      <c r="B1104" s="0" t="n">
        <v>0.142573376</v>
      </c>
    </row>
    <row r="1105" customFormat="false" ht="15" hidden="false" customHeight="false" outlineLevel="0" collapsed="false">
      <c r="A1105" s="1" t="n">
        <v>1103</v>
      </c>
      <c r="B1105" s="0" t="n">
        <v>0.12223059</v>
      </c>
    </row>
    <row r="1106" customFormat="false" ht="15" hidden="false" customHeight="false" outlineLevel="0" collapsed="false">
      <c r="A1106" s="1" t="n">
        <v>1104</v>
      </c>
      <c r="B1106" s="0" t="n">
        <v>0.17908607</v>
      </c>
    </row>
    <row r="1107" customFormat="false" ht="15" hidden="false" customHeight="false" outlineLevel="0" collapsed="false">
      <c r="A1107" s="1" t="n">
        <v>1105</v>
      </c>
      <c r="B1107" s="0" t="n">
        <v>0.227769662</v>
      </c>
    </row>
    <row r="1108" customFormat="false" ht="15" hidden="false" customHeight="false" outlineLevel="0" collapsed="false">
      <c r="A1108" s="1" t="n">
        <v>1106</v>
      </c>
      <c r="B1108" s="0" t="n">
        <v>0.238027991</v>
      </c>
    </row>
    <row r="1109" customFormat="false" ht="15" hidden="false" customHeight="false" outlineLevel="0" collapsed="false">
      <c r="A1109" s="1" t="n">
        <v>1107</v>
      </c>
      <c r="B1109" s="0" t="n">
        <v>0.174930578</v>
      </c>
    </row>
    <row r="1110" customFormat="false" ht="15" hidden="false" customHeight="false" outlineLevel="0" collapsed="false">
      <c r="A1110" s="1" t="n">
        <v>1108</v>
      </c>
      <c r="B1110" s="0" t="n">
        <v>0.102739766</v>
      </c>
    </row>
    <row r="1111" customFormat="false" ht="15" hidden="false" customHeight="false" outlineLevel="0" collapsed="false">
      <c r="A1111" s="1" t="n">
        <v>1109</v>
      </c>
      <c r="B1111" s="0" t="n">
        <v>5.829164657</v>
      </c>
    </row>
    <row r="1112" customFormat="false" ht="15" hidden="false" customHeight="false" outlineLevel="0" collapsed="false">
      <c r="A1112" s="1" t="n">
        <v>1110</v>
      </c>
      <c r="B1112" s="0" t="n">
        <v>0.066592199</v>
      </c>
    </row>
    <row r="1113" customFormat="false" ht="15" hidden="false" customHeight="false" outlineLevel="0" collapsed="false">
      <c r="A1113" s="1" t="n">
        <v>1111</v>
      </c>
      <c r="B1113" s="0" t="n">
        <v>10.66725309</v>
      </c>
    </row>
    <row r="1114" customFormat="false" ht="15" hidden="false" customHeight="false" outlineLevel="0" collapsed="false">
      <c r="A1114" s="1" t="n">
        <v>1112</v>
      </c>
      <c r="B1114" s="0" t="n">
        <v>0.130402478</v>
      </c>
    </row>
    <row r="1115" customFormat="false" ht="15" hidden="false" customHeight="false" outlineLevel="0" collapsed="false">
      <c r="A1115" s="1" t="n">
        <v>1113</v>
      </c>
      <c r="B1115" s="0" t="n">
        <v>9.030441181</v>
      </c>
    </row>
    <row r="1116" customFormat="false" ht="15" hidden="false" customHeight="false" outlineLevel="0" collapsed="false">
      <c r="A1116" s="1" t="n">
        <v>1114</v>
      </c>
      <c r="B1116" s="0" t="n">
        <v>0.136487927</v>
      </c>
    </row>
    <row r="1117" customFormat="false" ht="15" hidden="false" customHeight="false" outlineLevel="0" collapsed="false">
      <c r="A1117" s="1" t="n">
        <v>1115</v>
      </c>
      <c r="B1117" s="0" t="n">
        <v>0.248634059</v>
      </c>
    </row>
    <row r="1118" customFormat="false" ht="15" hidden="false" customHeight="false" outlineLevel="0" collapsed="false">
      <c r="A1118" s="1" t="n">
        <v>1116</v>
      </c>
      <c r="B1118" s="0" t="n">
        <v>2.149728324</v>
      </c>
    </row>
    <row r="1119" customFormat="false" ht="15" hidden="false" customHeight="false" outlineLevel="0" collapsed="false">
      <c r="A1119" s="1" t="n">
        <v>1117</v>
      </c>
      <c r="B1119" s="0" t="n">
        <v>0.392528847</v>
      </c>
    </row>
    <row r="1120" customFormat="false" ht="15" hidden="false" customHeight="false" outlineLevel="0" collapsed="false">
      <c r="A1120" s="1" t="n">
        <v>1118</v>
      </c>
      <c r="B1120" s="0" t="n">
        <v>0.103452633</v>
      </c>
    </row>
    <row r="1121" customFormat="false" ht="15" hidden="false" customHeight="false" outlineLevel="0" collapsed="false">
      <c r="A1121" s="1" t="n">
        <v>1119</v>
      </c>
      <c r="B1121" s="0" t="n">
        <v>1.880299417</v>
      </c>
    </row>
    <row r="1122" customFormat="false" ht="15" hidden="false" customHeight="false" outlineLevel="0" collapsed="false">
      <c r="A1122" s="1" t="n">
        <v>1120</v>
      </c>
      <c r="B1122" s="0" t="n">
        <v>0.069547989</v>
      </c>
    </row>
    <row r="1123" customFormat="false" ht="15" hidden="false" customHeight="false" outlineLevel="0" collapsed="false">
      <c r="A1123" s="1" t="n">
        <v>1121</v>
      </c>
      <c r="B1123" s="0" t="n">
        <v>8.777130019</v>
      </c>
    </row>
    <row r="1124" customFormat="false" ht="15" hidden="false" customHeight="false" outlineLevel="0" collapsed="false">
      <c r="A1124" s="1" t="n">
        <v>1122</v>
      </c>
      <c r="B1124" s="0" t="n">
        <v>0.401344055</v>
      </c>
    </row>
    <row r="1125" customFormat="false" ht="15" hidden="false" customHeight="false" outlineLevel="0" collapsed="false">
      <c r="A1125" s="1" t="n">
        <v>1123</v>
      </c>
      <c r="B1125" s="0" t="n">
        <v>0.152883866</v>
      </c>
    </row>
    <row r="1126" customFormat="false" ht="15" hidden="false" customHeight="false" outlineLevel="0" collapsed="false">
      <c r="A1126" s="1" t="n">
        <v>1124</v>
      </c>
      <c r="B1126" s="0" t="n">
        <v>0.071634428</v>
      </c>
    </row>
    <row r="1127" customFormat="false" ht="15" hidden="false" customHeight="false" outlineLevel="0" collapsed="false">
      <c r="A1127" s="1" t="n">
        <v>1125</v>
      </c>
      <c r="B1127" s="0" t="n">
        <v>0.656359142</v>
      </c>
    </row>
    <row r="1128" customFormat="false" ht="15" hidden="false" customHeight="false" outlineLevel="0" collapsed="false">
      <c r="A1128" s="1" t="n">
        <v>1126</v>
      </c>
      <c r="B1128" s="0" t="n">
        <v>1.710445842</v>
      </c>
    </row>
    <row r="1129" customFormat="false" ht="15" hidden="false" customHeight="false" outlineLevel="0" collapsed="false">
      <c r="A1129" s="1" t="n">
        <v>1127</v>
      </c>
      <c r="B1129" s="0" t="n">
        <v>0.165350343</v>
      </c>
    </row>
    <row r="1130" customFormat="false" ht="15" hidden="false" customHeight="false" outlineLevel="0" collapsed="false">
      <c r="A1130" s="1" t="n">
        <v>1128</v>
      </c>
      <c r="B1130" s="0" t="n">
        <v>0.090412385</v>
      </c>
    </row>
    <row r="1131" customFormat="false" ht="15" hidden="false" customHeight="false" outlineLevel="0" collapsed="false">
      <c r="A1131" s="1" t="n">
        <v>1129</v>
      </c>
      <c r="B1131" s="0" t="n">
        <v>2.678240876</v>
      </c>
    </row>
    <row r="1132" customFormat="false" ht="15" hidden="false" customHeight="false" outlineLevel="0" collapsed="false">
      <c r="A1132" s="1" t="n">
        <v>1130</v>
      </c>
      <c r="B1132" s="0" t="n">
        <v>8.800080856</v>
      </c>
    </row>
    <row r="1133" customFormat="false" ht="15" hidden="false" customHeight="false" outlineLevel="0" collapsed="false">
      <c r="A1133" s="1" t="n">
        <v>1131</v>
      </c>
      <c r="B1133" s="0" t="n">
        <v>0.107799382</v>
      </c>
    </row>
    <row r="1134" customFormat="false" ht="15" hidden="false" customHeight="false" outlineLevel="0" collapsed="false">
      <c r="A1134" s="1" t="n">
        <v>1132</v>
      </c>
      <c r="B1134" s="0" t="n">
        <v>13.17913518</v>
      </c>
    </row>
    <row r="1135" customFormat="false" ht="15" hidden="false" customHeight="false" outlineLevel="0" collapsed="false">
      <c r="A1135" s="1" t="n">
        <v>1133</v>
      </c>
      <c r="B1135" s="0" t="n">
        <v>1.976727704</v>
      </c>
    </row>
    <row r="1136" customFormat="false" ht="15" hidden="false" customHeight="false" outlineLevel="0" collapsed="false">
      <c r="A1136" s="1" t="n">
        <v>1134</v>
      </c>
      <c r="B1136" s="0" t="n">
        <v>0.156482974</v>
      </c>
    </row>
    <row r="1137" customFormat="false" ht="15" hidden="false" customHeight="false" outlineLevel="0" collapsed="false">
      <c r="A1137" s="1" t="n">
        <v>1135</v>
      </c>
      <c r="B1137" s="0" t="n">
        <v>0.079980187</v>
      </c>
    </row>
    <row r="1138" customFormat="false" ht="15" hidden="false" customHeight="false" outlineLevel="0" collapsed="false">
      <c r="A1138" s="1" t="n">
        <v>1136</v>
      </c>
      <c r="B1138" s="0" t="n">
        <v>8.458374202</v>
      </c>
    </row>
    <row r="1139" customFormat="false" ht="15" hidden="false" customHeight="false" outlineLevel="0" collapsed="false">
      <c r="A1139" s="1" t="n">
        <v>1137</v>
      </c>
      <c r="B1139" s="0" t="n">
        <v>0.246895359</v>
      </c>
    </row>
    <row r="1140" customFormat="false" ht="15" hidden="false" customHeight="false" outlineLevel="0" collapsed="false">
      <c r="A1140" s="1" t="n">
        <v>1138</v>
      </c>
      <c r="B1140" s="0" t="n">
        <v>0.140834677</v>
      </c>
    </row>
    <row r="1141" customFormat="false" ht="15" hidden="false" customHeight="false" outlineLevel="0" collapsed="false">
      <c r="A1141" s="1" t="n">
        <v>1139</v>
      </c>
      <c r="B1141" s="0" t="n">
        <v>0.491878149</v>
      </c>
    </row>
    <row r="1142" customFormat="false" ht="15" hidden="false" customHeight="false" outlineLevel="0" collapsed="false">
      <c r="A1142" s="1" t="n">
        <v>1140</v>
      </c>
      <c r="B1142" s="0" t="n">
        <v>1.036230255</v>
      </c>
    </row>
    <row r="1143" customFormat="false" ht="15" hidden="false" customHeight="false" outlineLevel="0" collapsed="false">
      <c r="A1143" s="1" t="n">
        <v>1141</v>
      </c>
      <c r="B1143" s="0" t="n">
        <v>0.073494837</v>
      </c>
    </row>
    <row r="1144" customFormat="false" ht="15" hidden="false" customHeight="false" outlineLevel="0" collapsed="false">
      <c r="A1144" s="1" t="n">
        <v>1142</v>
      </c>
      <c r="B1144" s="0" t="n">
        <v>0.817484444</v>
      </c>
    </row>
    <row r="1145" customFormat="false" ht="15" hidden="false" customHeight="false" outlineLevel="0" collapsed="false">
      <c r="A1145" s="1" t="n">
        <v>1143</v>
      </c>
      <c r="B1145" s="0" t="n">
        <v>0.193169538</v>
      </c>
    </row>
    <row r="1146" customFormat="false" ht="15" hidden="false" customHeight="false" outlineLevel="0" collapsed="false">
      <c r="A1146" s="1" t="n">
        <v>1144</v>
      </c>
      <c r="B1146" s="0" t="n">
        <v>0.125186379</v>
      </c>
    </row>
    <row r="1147" customFormat="false" ht="15" hidden="false" customHeight="false" outlineLevel="0" collapsed="false">
      <c r="A1147" s="1" t="n">
        <v>1145</v>
      </c>
      <c r="B1147" s="0" t="n">
        <v>0.215598764</v>
      </c>
    </row>
    <row r="1148" customFormat="false" ht="15" hidden="false" customHeight="false" outlineLevel="0" collapsed="false">
      <c r="A1148" s="1" t="n">
        <v>1146</v>
      </c>
      <c r="B1148" s="0" t="n">
        <v>0.21921526</v>
      </c>
    </row>
    <row r="1149" customFormat="false" ht="15" hidden="false" customHeight="false" outlineLevel="0" collapsed="false">
      <c r="A1149" s="1" t="n">
        <v>1147</v>
      </c>
      <c r="B1149" s="0" t="n">
        <v>0.107799382</v>
      </c>
    </row>
    <row r="1150" customFormat="false" ht="15" hidden="false" customHeight="false" outlineLevel="0" collapsed="false">
      <c r="A1150" s="1" t="n">
        <v>1148</v>
      </c>
      <c r="B1150" s="0" t="n">
        <v>0.179399036</v>
      </c>
    </row>
    <row r="1151" customFormat="false" ht="15" hidden="false" customHeight="false" outlineLevel="0" collapsed="false">
      <c r="A1151" s="1" t="n">
        <v>1149</v>
      </c>
      <c r="B1151" s="0" t="n">
        <v>0.103626503</v>
      </c>
    </row>
    <row r="1152" customFormat="false" ht="15" hidden="false" customHeight="false" outlineLevel="0" collapsed="false">
      <c r="A1152" s="1" t="n">
        <v>1150</v>
      </c>
      <c r="B1152" s="0" t="n">
        <v>0.116492881</v>
      </c>
    </row>
    <row r="1153" customFormat="false" ht="15" hidden="false" customHeight="false" outlineLevel="0" collapsed="false">
      <c r="A1153" s="1" t="n">
        <v>1151</v>
      </c>
      <c r="B1153" s="0" t="n">
        <v>0.099105884</v>
      </c>
    </row>
    <row r="1154" customFormat="false" ht="15" hidden="false" customHeight="false" outlineLevel="0" collapsed="false">
      <c r="A1154" s="1" t="n">
        <v>1152</v>
      </c>
      <c r="B1154" s="0" t="n">
        <v>0.161646912</v>
      </c>
    </row>
    <row r="1155" customFormat="false" ht="15" hidden="false" customHeight="false" outlineLevel="0" collapsed="false">
      <c r="A1155" s="1" t="n">
        <v>1153</v>
      </c>
      <c r="B1155" s="0" t="n">
        <v>0.222553563</v>
      </c>
    </row>
    <row r="1156" customFormat="false" ht="15" hidden="false" customHeight="false" outlineLevel="0" collapsed="false">
      <c r="A1156" s="1" t="n">
        <v>1154</v>
      </c>
      <c r="B1156" s="0" t="n">
        <v>0.058315988</v>
      </c>
    </row>
    <row r="1157" customFormat="false" ht="15" hidden="false" customHeight="false" outlineLevel="0" collapsed="false">
      <c r="A1157" s="1" t="n">
        <v>1155</v>
      </c>
      <c r="B1157" s="0" t="n">
        <v>0.111155073</v>
      </c>
    </row>
    <row r="1158" customFormat="false" ht="15" hidden="false" customHeight="false" outlineLevel="0" collapsed="false">
      <c r="A1158" s="1" t="n">
        <v>1156</v>
      </c>
      <c r="B1158" s="0" t="n">
        <v>7.937633637</v>
      </c>
    </row>
    <row r="1159" customFormat="false" ht="15" hidden="false" customHeight="false" outlineLevel="0" collapsed="false">
      <c r="A1159" s="1" t="n">
        <v>1157</v>
      </c>
      <c r="B1159" s="0" t="n">
        <v>0.293492512</v>
      </c>
    </row>
    <row r="1160" customFormat="false" ht="15" hidden="false" customHeight="false" outlineLevel="0" collapsed="false">
      <c r="A1160" s="1" t="n">
        <v>1158</v>
      </c>
      <c r="B1160" s="0" t="n">
        <v>0.188996659</v>
      </c>
    </row>
    <row r="1161" customFormat="false" ht="15" hidden="false" customHeight="false" outlineLevel="0" collapsed="false">
      <c r="A1161" s="1" t="n">
        <v>1159</v>
      </c>
      <c r="B1161" s="0" t="n">
        <v>0.154848596</v>
      </c>
    </row>
    <row r="1162" customFormat="false" ht="15" hidden="false" customHeight="false" outlineLevel="0" collapsed="false">
      <c r="A1162" s="1" t="n">
        <v>1160</v>
      </c>
      <c r="B1162" s="0" t="n">
        <v>6.272480922</v>
      </c>
    </row>
    <row r="1163" customFormat="false" ht="15" hidden="false" customHeight="false" outlineLevel="0" collapsed="false">
      <c r="A1163" s="1" t="n">
        <v>1161</v>
      </c>
      <c r="B1163" s="0" t="n">
        <v>2.367743881</v>
      </c>
    </row>
    <row r="1164" customFormat="false" ht="15" hidden="false" customHeight="false" outlineLevel="0" collapsed="false">
      <c r="A1164" s="1" t="n">
        <v>1162</v>
      </c>
      <c r="B1164" s="0" t="n">
        <v>0.380253627</v>
      </c>
    </row>
    <row r="1165" customFormat="false" ht="15" hidden="false" customHeight="false" outlineLevel="0" collapsed="false">
      <c r="A1165" s="1" t="n">
        <v>1163</v>
      </c>
      <c r="B1165" s="0" t="n">
        <v>0.075981177</v>
      </c>
    </row>
    <row r="1166" customFormat="false" ht="15" hidden="false" customHeight="false" outlineLevel="0" collapsed="false">
      <c r="A1166" s="1" t="n">
        <v>1164</v>
      </c>
      <c r="B1166" s="0" t="n">
        <v>7.065554024</v>
      </c>
    </row>
    <row r="1167" customFormat="false" ht="15" hidden="false" customHeight="false" outlineLevel="0" collapsed="false">
      <c r="A1167" s="1" t="n">
        <v>1165</v>
      </c>
      <c r="B1167" s="0" t="n">
        <v>0.201410975</v>
      </c>
    </row>
    <row r="1168" customFormat="false" ht="15" hidden="false" customHeight="false" outlineLevel="0" collapsed="false">
      <c r="A1168" s="1" t="n">
        <v>1166</v>
      </c>
      <c r="B1168" s="0" t="n">
        <v>0.171818306</v>
      </c>
    </row>
    <row r="1169" customFormat="false" ht="15" hidden="false" customHeight="false" outlineLevel="0" collapsed="false">
      <c r="A1169" s="1" t="n">
        <v>1167</v>
      </c>
      <c r="B1169" s="0" t="n">
        <v>10.18791097</v>
      </c>
    </row>
    <row r="1170" customFormat="false" ht="15" hidden="false" customHeight="false" outlineLevel="0" collapsed="false">
      <c r="A1170" s="1" t="n">
        <v>1168</v>
      </c>
      <c r="B1170" s="0" t="n">
        <v>0.123847581</v>
      </c>
    </row>
    <row r="1171" customFormat="false" ht="15" hidden="false" customHeight="false" outlineLevel="0" collapsed="false">
      <c r="A1171" s="1" t="n">
        <v>1169</v>
      </c>
      <c r="B1171" s="0" t="n">
        <v>0.818579825</v>
      </c>
    </row>
    <row r="1172" customFormat="false" ht="15" hidden="false" customHeight="false" outlineLevel="0" collapsed="false">
      <c r="A1172" s="1" t="n">
        <v>1170</v>
      </c>
      <c r="B1172" s="0" t="n">
        <v>0.446671956</v>
      </c>
    </row>
    <row r="1173" customFormat="false" ht="15" hidden="false" customHeight="false" outlineLevel="0" collapsed="false">
      <c r="A1173" s="1" t="n">
        <v>1171</v>
      </c>
      <c r="B1173" s="0" t="n">
        <v>0.257327557</v>
      </c>
    </row>
    <row r="1174" customFormat="false" ht="15" hidden="false" customHeight="false" outlineLevel="0" collapsed="false">
      <c r="A1174" s="1" t="n">
        <v>1172</v>
      </c>
      <c r="B1174" s="0" t="n">
        <v>0.382513937</v>
      </c>
    </row>
    <row r="1175" customFormat="false" ht="15" hidden="false" customHeight="false" outlineLevel="0" collapsed="false">
      <c r="A1175" s="1" t="n">
        <v>1173</v>
      </c>
      <c r="B1175" s="0" t="n">
        <v>0.077893747</v>
      </c>
    </row>
    <row r="1176" customFormat="false" ht="15" hidden="false" customHeight="false" outlineLevel="0" collapsed="false">
      <c r="A1176" s="1" t="n">
        <v>1174</v>
      </c>
      <c r="B1176" s="0" t="n">
        <v>0.140834677</v>
      </c>
    </row>
    <row r="1177" customFormat="false" ht="15" hidden="false" customHeight="false" outlineLevel="0" collapsed="false">
      <c r="A1177" s="1" t="n">
        <v>1175</v>
      </c>
      <c r="B1177" s="0" t="n">
        <v>0.14046955</v>
      </c>
    </row>
    <row r="1178" customFormat="false" ht="15" hidden="false" customHeight="false" outlineLevel="0" collapsed="false">
      <c r="A1178" s="1" t="n">
        <v>1176</v>
      </c>
      <c r="B1178" s="0" t="n">
        <v>1.237432586</v>
      </c>
    </row>
    <row r="1179" customFormat="false" ht="15" hidden="false" customHeight="false" outlineLevel="0" collapsed="false">
      <c r="A1179" s="1" t="n">
        <v>1177</v>
      </c>
      <c r="B1179" s="0" t="n">
        <v>0.029505734</v>
      </c>
    </row>
    <row r="1180" customFormat="false" ht="15" hidden="false" customHeight="false" outlineLevel="0" collapsed="false">
      <c r="A1180" s="1" t="n">
        <v>1178</v>
      </c>
      <c r="B1180" s="0" t="n">
        <v>0.136487927</v>
      </c>
    </row>
    <row r="1181" customFormat="false" ht="15" hidden="false" customHeight="false" outlineLevel="0" collapsed="false">
      <c r="A1181" s="1" t="n">
        <v>1179</v>
      </c>
      <c r="B1181" s="0" t="n">
        <v>0.113015481</v>
      </c>
    </row>
    <row r="1182" customFormat="false" ht="15" hidden="false" customHeight="false" outlineLevel="0" collapsed="false">
      <c r="A1182" s="1" t="n">
        <v>1180</v>
      </c>
      <c r="B1182" s="0" t="n">
        <v>0.093055209</v>
      </c>
    </row>
    <row r="1183" customFormat="false" ht="15" hidden="false" customHeight="false" outlineLevel="0" collapsed="false">
      <c r="A1183" s="1" t="n">
        <v>1181</v>
      </c>
      <c r="B1183" s="0" t="n">
        <v>0.221718987</v>
      </c>
    </row>
    <row r="1184" customFormat="false" ht="15" hidden="false" customHeight="false" outlineLevel="0" collapsed="false">
      <c r="A1184" s="1" t="n">
        <v>1182</v>
      </c>
      <c r="B1184" s="0" t="n">
        <v>0.114267345</v>
      </c>
    </row>
    <row r="1185" customFormat="false" ht="15" hidden="false" customHeight="false" outlineLevel="0" collapsed="false">
      <c r="A1185" s="1" t="n">
        <v>1183</v>
      </c>
      <c r="B1185" s="0" t="n">
        <v>0.174965352</v>
      </c>
    </row>
    <row r="1186" customFormat="false" ht="15" hidden="false" customHeight="false" outlineLevel="0" collapsed="false">
      <c r="A1186" s="1" t="n">
        <v>1184</v>
      </c>
      <c r="B1186" s="0" t="n">
        <v>0.382513937</v>
      </c>
    </row>
    <row r="1187" customFormat="false" ht="15" hidden="false" customHeight="false" outlineLevel="0" collapsed="false">
      <c r="A1187" s="1" t="n">
        <v>1185</v>
      </c>
      <c r="B1187" s="0" t="n">
        <v>0.181763668</v>
      </c>
    </row>
    <row r="1188" customFormat="false" ht="15" hidden="false" customHeight="false" outlineLevel="0" collapsed="false">
      <c r="A1188" s="1" t="n">
        <v>1186</v>
      </c>
      <c r="B1188" s="0" t="n">
        <v>0.176165055</v>
      </c>
    </row>
    <row r="1189" customFormat="false" ht="15" hidden="false" customHeight="false" outlineLevel="0" collapsed="false">
      <c r="A1189" s="1" t="n">
        <v>1187</v>
      </c>
      <c r="B1189" s="0" t="n">
        <v>0.097593215</v>
      </c>
    </row>
    <row r="1190" customFormat="false" ht="15" hidden="false" customHeight="false" outlineLevel="0" collapsed="false">
      <c r="A1190" s="1" t="n">
        <v>1188</v>
      </c>
      <c r="B1190" s="0" t="n">
        <v>6.547073768</v>
      </c>
    </row>
    <row r="1191" customFormat="false" ht="15" hidden="false" customHeight="false" outlineLevel="0" collapsed="false">
      <c r="A1191" s="1" t="n">
        <v>1189</v>
      </c>
      <c r="B1191" s="0" t="n">
        <v>0.078241487</v>
      </c>
    </row>
    <row r="1192" customFormat="false" ht="15" hidden="false" customHeight="false" outlineLevel="0" collapsed="false">
      <c r="A1192" s="1" t="n">
        <v>1190</v>
      </c>
      <c r="B1192" s="0" t="n">
        <v>1.665083167</v>
      </c>
    </row>
    <row r="1193" customFormat="false" ht="15" hidden="false" customHeight="false" outlineLevel="0" collapsed="false">
      <c r="A1193" s="1" t="n">
        <v>1191</v>
      </c>
      <c r="B1193" s="0" t="n">
        <v>0.259240127</v>
      </c>
    </row>
    <row r="1194" customFormat="false" ht="15" hidden="false" customHeight="false" outlineLevel="0" collapsed="false">
      <c r="A1194" s="1" t="n">
        <v>1192</v>
      </c>
      <c r="B1194" s="0" t="n">
        <v>0.139669748</v>
      </c>
    </row>
    <row r="1195" customFormat="false" ht="15" hidden="false" customHeight="false" outlineLevel="0" collapsed="false">
      <c r="A1195" s="1" t="n">
        <v>1193</v>
      </c>
      <c r="B1195" s="0" t="n">
        <v>0.217789526</v>
      </c>
    </row>
    <row r="1196" customFormat="false" ht="15" hidden="false" customHeight="false" outlineLevel="0" collapsed="false">
      <c r="A1196" s="1" t="n">
        <v>1194</v>
      </c>
      <c r="B1196" s="0" t="n">
        <v>0.190648424</v>
      </c>
    </row>
    <row r="1197" customFormat="false" ht="15" hidden="false" customHeight="false" outlineLevel="0" collapsed="false">
      <c r="A1197" s="1" t="n">
        <v>1195</v>
      </c>
      <c r="B1197" s="0" t="n">
        <v>1.56842885</v>
      </c>
    </row>
    <row r="1198" customFormat="false" ht="15" hidden="false" customHeight="false" outlineLevel="0" collapsed="false">
      <c r="A1198" s="1" t="n">
        <v>1196</v>
      </c>
      <c r="B1198" s="0" t="n">
        <v>0.052160991</v>
      </c>
    </row>
    <row r="1199" customFormat="false" ht="15" hidden="false" customHeight="false" outlineLevel="0" collapsed="false">
      <c r="A1199" s="1" t="n">
        <v>1197</v>
      </c>
      <c r="B1199" s="0" t="n">
        <v>0.158743284</v>
      </c>
    </row>
    <row r="1200" customFormat="false" ht="15" hidden="false" customHeight="false" outlineLevel="0" collapsed="false">
      <c r="A1200" s="1" t="n">
        <v>1198</v>
      </c>
      <c r="B1200" s="0" t="n">
        <v>0.236463161</v>
      </c>
    </row>
    <row r="1201" customFormat="false" ht="15" hidden="false" customHeight="false" outlineLevel="0" collapsed="false">
      <c r="A1201" s="1" t="n">
        <v>1199</v>
      </c>
      <c r="B1201" s="0" t="n">
        <v>0.305472152</v>
      </c>
    </row>
    <row r="1202" customFormat="false" ht="15" hidden="false" customHeight="false" outlineLevel="0" collapsed="false">
      <c r="A1202" s="1" t="n">
        <v>1200</v>
      </c>
      <c r="B1202" s="0" t="n">
        <v>0.194734368</v>
      </c>
    </row>
    <row r="1203" customFormat="false" ht="15" hidden="false" customHeight="false" outlineLevel="0" collapsed="false">
      <c r="A1203" s="1" t="n">
        <v>1201</v>
      </c>
      <c r="B1203" s="0" t="n">
        <v>0.069547989</v>
      </c>
    </row>
    <row r="1204" customFormat="false" ht="15" hidden="false" customHeight="false" outlineLevel="0" collapsed="false">
      <c r="A1204" s="1" t="n">
        <v>1202</v>
      </c>
      <c r="B1204" s="0" t="n">
        <v>18.79204037</v>
      </c>
    </row>
    <row r="1205" customFormat="false" ht="15" hidden="false" customHeight="false" outlineLevel="0" collapsed="false">
      <c r="A1205" s="1" t="n">
        <v>1203</v>
      </c>
      <c r="B1205" s="0" t="n">
        <v>10.03601816</v>
      </c>
    </row>
    <row r="1206" customFormat="false" ht="15" hidden="false" customHeight="false" outlineLevel="0" collapsed="false">
      <c r="A1206" s="1" t="n">
        <v>1204</v>
      </c>
      <c r="B1206" s="0" t="n">
        <v>0.388773256</v>
      </c>
    </row>
    <row r="1207" customFormat="false" ht="15" hidden="false" customHeight="false" outlineLevel="0" collapsed="false">
      <c r="A1207" s="1" t="n">
        <v>1205</v>
      </c>
      <c r="B1207" s="0" t="n">
        <v>1.134449402</v>
      </c>
    </row>
    <row r="1208" customFormat="false" ht="15" hidden="false" customHeight="false" outlineLevel="0" collapsed="false">
      <c r="A1208" s="1" t="n">
        <v>1206</v>
      </c>
      <c r="B1208" s="0" t="n">
        <v>2.481646099</v>
      </c>
    </row>
    <row r="1209" customFormat="false" ht="15" hidden="false" customHeight="false" outlineLevel="0" collapsed="false">
      <c r="A1209" s="1" t="n">
        <v>1207</v>
      </c>
      <c r="B1209" s="0" t="n">
        <v>2.793864407</v>
      </c>
    </row>
    <row r="1210" customFormat="false" ht="15" hidden="false" customHeight="false" outlineLevel="0" collapsed="false">
      <c r="A1210" s="1" t="n">
        <v>1208</v>
      </c>
      <c r="B1210" s="0" t="n">
        <v>4.472631141</v>
      </c>
    </row>
    <row r="1211" customFormat="false" ht="15" hidden="false" customHeight="false" outlineLevel="0" collapsed="false">
      <c r="A1211" s="1" t="n">
        <v>1209</v>
      </c>
      <c r="B1211" s="0" t="n">
        <v>0</v>
      </c>
    </row>
    <row r="1212" customFormat="false" ht="15" hidden="false" customHeight="false" outlineLevel="0" collapsed="false">
      <c r="A1212" s="1" t="n">
        <v>1210</v>
      </c>
      <c r="B1212" s="0" t="n">
        <v>0.03630405</v>
      </c>
    </row>
    <row r="1213" customFormat="false" ht="15" hidden="false" customHeight="false" outlineLevel="0" collapsed="false">
      <c r="A1213" s="1" t="n">
        <v>1211</v>
      </c>
      <c r="B1213" s="0" t="n">
        <v>0.382513937</v>
      </c>
    </row>
    <row r="1214" customFormat="false" ht="15" hidden="false" customHeight="false" outlineLevel="0" collapsed="false">
      <c r="A1214" s="1" t="n">
        <v>1212</v>
      </c>
      <c r="B1214" s="0" t="n">
        <v>6.088943781</v>
      </c>
    </row>
    <row r="1215" customFormat="false" ht="15" hidden="false" customHeight="false" outlineLevel="0" collapsed="false">
      <c r="A1215" s="1" t="n">
        <v>1213</v>
      </c>
      <c r="B1215" s="0" t="n">
        <v>0.227769662</v>
      </c>
    </row>
    <row r="1216" customFormat="false" ht="15" hidden="false" customHeight="false" outlineLevel="0" collapsed="false">
      <c r="A1216" s="1" t="n">
        <v>1214</v>
      </c>
      <c r="B1216" s="0" t="n">
        <v>0.176234603</v>
      </c>
    </row>
    <row r="1217" customFormat="false" ht="15" hidden="false" customHeight="false" outlineLevel="0" collapsed="false">
      <c r="A1217" s="1" t="n">
        <v>1215</v>
      </c>
      <c r="B1217" s="0" t="n">
        <v>7.292506497</v>
      </c>
    </row>
    <row r="1218" customFormat="false" ht="15" hidden="false" customHeight="false" outlineLevel="0" collapsed="false">
      <c r="A1218" s="1" t="n">
        <v>1216</v>
      </c>
      <c r="B1218" s="0" t="n">
        <v>0.112146131</v>
      </c>
    </row>
    <row r="1219" customFormat="false" ht="15" hidden="false" customHeight="false" outlineLevel="0" collapsed="false">
      <c r="A1219" s="1" t="n">
        <v>1217</v>
      </c>
      <c r="B1219" s="0" t="n">
        <v>9.332644577</v>
      </c>
    </row>
    <row r="1220" customFormat="false" ht="15" hidden="false" customHeight="false" outlineLevel="0" collapsed="false">
      <c r="A1220" s="1" t="n">
        <v>1218</v>
      </c>
      <c r="B1220" s="0" t="n">
        <v>0.072156038</v>
      </c>
    </row>
    <row r="1221" customFormat="false" ht="15" hidden="false" customHeight="false" outlineLevel="0" collapsed="false">
      <c r="A1221" s="1" t="n">
        <v>1219</v>
      </c>
      <c r="B1221" s="0" t="n">
        <v>0.757203725</v>
      </c>
    </row>
    <row r="1222" customFormat="false" ht="15" hidden="false" customHeight="false" outlineLevel="0" collapsed="false">
      <c r="A1222" s="1" t="n">
        <v>1220</v>
      </c>
      <c r="B1222" s="0" t="n">
        <v>0.377106581</v>
      </c>
    </row>
    <row r="1223" customFormat="false" ht="15" hidden="false" customHeight="false" outlineLevel="0" collapsed="false">
      <c r="A1223" s="1" t="n">
        <v>1221</v>
      </c>
      <c r="B1223" s="0" t="n">
        <v>0.055638391</v>
      </c>
    </row>
    <row r="1224" customFormat="false" ht="15" hidden="false" customHeight="false" outlineLevel="0" collapsed="false">
      <c r="A1224" s="1" t="n">
        <v>1222</v>
      </c>
      <c r="B1224" s="0" t="n">
        <v>7.522067019</v>
      </c>
    </row>
    <row r="1225" customFormat="false" ht="15" hidden="false" customHeight="false" outlineLevel="0" collapsed="false">
      <c r="A1225" s="1" t="n">
        <v>1223</v>
      </c>
      <c r="B1225" s="0" t="n">
        <v>0.14678103</v>
      </c>
    </row>
    <row r="1226" customFormat="false" ht="15" hidden="false" customHeight="false" outlineLevel="0" collapsed="false">
      <c r="A1226" s="1" t="n">
        <v>1224</v>
      </c>
      <c r="B1226" s="0" t="n">
        <v>2.103305042</v>
      </c>
    </row>
    <row r="1227" customFormat="false" ht="15" hidden="false" customHeight="false" outlineLevel="0" collapsed="false">
      <c r="A1227" s="1" t="n">
        <v>1225</v>
      </c>
      <c r="B1227" s="0" t="n">
        <v>0.080380088</v>
      </c>
    </row>
    <row r="1228" customFormat="false" ht="15" hidden="false" customHeight="false" outlineLevel="0" collapsed="false">
      <c r="A1228" s="1" t="n">
        <v>1226</v>
      </c>
      <c r="B1228" s="0" t="n">
        <v>8.839201599</v>
      </c>
    </row>
    <row r="1229" customFormat="false" ht="15" hidden="false" customHeight="false" outlineLevel="0" collapsed="false">
      <c r="A1229" s="1" t="n">
        <v>1227</v>
      </c>
      <c r="B1229" s="0" t="n">
        <v>6.71098099</v>
      </c>
    </row>
    <row r="1230" customFormat="false" ht="15" hidden="false" customHeight="false" outlineLevel="0" collapsed="false">
      <c r="A1230" s="1" t="n">
        <v>1228</v>
      </c>
      <c r="B1230" s="0" t="n">
        <v>0.924466637</v>
      </c>
    </row>
    <row r="1231" customFormat="false" ht="15" hidden="false" customHeight="false" outlineLevel="0" collapsed="false">
      <c r="A1231" s="1" t="n">
        <v>1229</v>
      </c>
      <c r="B1231" s="0" t="n">
        <v>0.088291171</v>
      </c>
    </row>
    <row r="1232" customFormat="false" ht="15" hidden="false" customHeight="false" outlineLevel="0" collapsed="false">
      <c r="A1232" s="1" t="n">
        <v>1230</v>
      </c>
      <c r="B1232" s="0" t="n">
        <v>0.382513937</v>
      </c>
    </row>
    <row r="1233" customFormat="false" ht="15" hidden="false" customHeight="false" outlineLevel="0" collapsed="false">
      <c r="A1233" s="1" t="n">
        <v>1231</v>
      </c>
      <c r="B1233" s="0" t="n">
        <v>0.205166566</v>
      </c>
    </row>
    <row r="1234" customFormat="false" ht="15" hidden="false" customHeight="false" outlineLevel="0" collapsed="false">
      <c r="A1234" s="1" t="n">
        <v>1232</v>
      </c>
      <c r="B1234" s="0" t="n">
        <v>2.702460964</v>
      </c>
    </row>
    <row r="1235" customFormat="false" ht="15" hidden="false" customHeight="false" outlineLevel="0" collapsed="false">
      <c r="A1235" s="1" t="n">
        <v>1233</v>
      </c>
      <c r="B1235" s="0" t="n">
        <v>0.069148088</v>
      </c>
    </row>
    <row r="1236" customFormat="false" ht="15" hidden="false" customHeight="false" outlineLevel="0" collapsed="false">
      <c r="A1236" s="1" t="n">
        <v>1234</v>
      </c>
      <c r="B1236" s="0" t="n">
        <v>32.68908465</v>
      </c>
    </row>
    <row r="1237" customFormat="false" ht="15" hidden="false" customHeight="false" outlineLevel="0" collapsed="false">
      <c r="A1237" s="1" t="n">
        <v>1235</v>
      </c>
      <c r="B1237" s="0" t="n">
        <v>20.85060866</v>
      </c>
    </row>
    <row r="1238" customFormat="false" ht="15" hidden="false" customHeight="false" outlineLevel="0" collapsed="false">
      <c r="A1238" s="1" t="n">
        <v>1236</v>
      </c>
      <c r="B1238" s="0" t="n">
        <v>0.047223084</v>
      </c>
    </row>
    <row r="1239" customFormat="false" ht="15" hidden="false" customHeight="false" outlineLevel="0" collapsed="false">
      <c r="A1239" s="1" t="n">
        <v>1237</v>
      </c>
      <c r="B1239" s="0" t="n">
        <v>0.087839109</v>
      </c>
    </row>
    <row r="1240" customFormat="false" ht="15" hidden="false" customHeight="false" outlineLevel="0" collapsed="false">
      <c r="A1240" s="1" t="n">
        <v>1238</v>
      </c>
      <c r="B1240" s="0" t="n">
        <v>0.418591956</v>
      </c>
    </row>
    <row r="1241" customFormat="false" ht="15" hidden="false" customHeight="false" outlineLevel="0" collapsed="false">
      <c r="A1241" s="1" t="n">
        <v>1239</v>
      </c>
      <c r="B1241" s="0" t="n">
        <v>0.144312076</v>
      </c>
    </row>
    <row r="1242" customFormat="false" ht="15" hidden="false" customHeight="false" outlineLevel="0" collapsed="false">
      <c r="A1242" s="1" t="n">
        <v>1240</v>
      </c>
      <c r="B1242" s="0" t="n">
        <v>0.377819448</v>
      </c>
    </row>
    <row r="1243" customFormat="false" ht="15" hidden="false" customHeight="false" outlineLevel="0" collapsed="false">
      <c r="A1243" s="1" t="n">
        <v>1241</v>
      </c>
      <c r="B1243" s="0" t="n">
        <v>1.946126588</v>
      </c>
    </row>
    <row r="1244" customFormat="false" ht="15" hidden="false" customHeight="false" outlineLevel="0" collapsed="false">
      <c r="A1244" s="1" t="n">
        <v>1242</v>
      </c>
      <c r="B1244" s="0" t="n">
        <v>0.043467493</v>
      </c>
    </row>
    <row r="1245" customFormat="false" ht="15" hidden="false" customHeight="false" outlineLevel="0" collapsed="false">
      <c r="A1245" s="1" t="n">
        <v>1243</v>
      </c>
      <c r="B1245" s="0" t="n">
        <v>0.235593811</v>
      </c>
    </row>
    <row r="1246" customFormat="false" ht="15" hidden="false" customHeight="false" outlineLevel="0" collapsed="false">
      <c r="A1246" s="1" t="n">
        <v>1244</v>
      </c>
      <c r="B1246" s="0" t="n">
        <v>0.122821748</v>
      </c>
    </row>
    <row r="1247" customFormat="false" ht="15" hidden="false" customHeight="false" outlineLevel="0" collapsed="false">
      <c r="A1247" s="1" t="n">
        <v>1245</v>
      </c>
      <c r="B1247" s="0" t="n">
        <v>0.06346254</v>
      </c>
    </row>
    <row r="1248" customFormat="false" ht="15" hidden="false" customHeight="false" outlineLevel="0" collapsed="false">
      <c r="A1248" s="1" t="n">
        <v>1246</v>
      </c>
      <c r="B1248" s="0" t="n">
        <v>0.146537612</v>
      </c>
    </row>
    <row r="1249" customFormat="false" ht="15" hidden="false" customHeight="false" outlineLevel="0" collapsed="false">
      <c r="A1249" s="1" t="n">
        <v>1247</v>
      </c>
      <c r="B1249" s="0" t="n">
        <v>0.111381104</v>
      </c>
    </row>
    <row r="1250" customFormat="false" ht="15" hidden="false" customHeight="false" outlineLevel="0" collapsed="false">
      <c r="A1250" s="1" t="n">
        <v>1248</v>
      </c>
      <c r="B1250" s="0" t="n">
        <v>1.166615346</v>
      </c>
    </row>
    <row r="1251" customFormat="false" ht="15" hidden="false" customHeight="false" outlineLevel="0" collapsed="false">
      <c r="A1251" s="1" t="n">
        <v>1249</v>
      </c>
      <c r="B1251" s="0" t="n">
        <v>7.813542639</v>
      </c>
    </row>
    <row r="1252" customFormat="false" ht="15" hidden="false" customHeight="false" outlineLevel="0" collapsed="false">
      <c r="A1252" s="1" t="n">
        <v>1250</v>
      </c>
      <c r="B1252" s="0" t="n">
        <v>0.178894813</v>
      </c>
    </row>
    <row r="1253" customFormat="false" ht="15" hidden="false" customHeight="false" outlineLevel="0" collapsed="false">
      <c r="A1253" s="1" t="n">
        <v>1251</v>
      </c>
      <c r="B1253" s="0" t="n">
        <v>2.701591613</v>
      </c>
    </row>
    <row r="1254" customFormat="false" ht="15" hidden="false" customHeight="false" outlineLevel="0" collapsed="false">
      <c r="A1254" s="1" t="n">
        <v>1252</v>
      </c>
      <c r="B1254" s="0" t="n">
        <v>0.22940404</v>
      </c>
    </row>
    <row r="1255" customFormat="false" ht="15" hidden="false" customHeight="false" outlineLevel="0" collapsed="false">
      <c r="A1255" s="1" t="n">
        <v>1253</v>
      </c>
      <c r="B1255" s="0" t="n">
        <v>4.254424328</v>
      </c>
    </row>
    <row r="1256" customFormat="false" ht="15" hidden="false" customHeight="false" outlineLevel="0" collapsed="false">
      <c r="A1256" s="1" t="n">
        <v>1254</v>
      </c>
      <c r="B1256" s="0" t="n">
        <v>0.264803966</v>
      </c>
    </row>
    <row r="1257" customFormat="false" ht="15" hidden="false" customHeight="false" outlineLevel="0" collapsed="false">
      <c r="A1257" s="1" t="n">
        <v>1255</v>
      </c>
      <c r="B1257" s="0" t="n">
        <v>0.146763643</v>
      </c>
    </row>
    <row r="1258" customFormat="false" ht="15" hidden="false" customHeight="false" outlineLevel="0" collapsed="false">
      <c r="A1258" s="1" t="n">
        <v>1256</v>
      </c>
      <c r="B1258" s="0" t="n">
        <v>3.344736637</v>
      </c>
    </row>
    <row r="1259" customFormat="false" ht="15" hidden="false" customHeight="false" outlineLevel="0" collapsed="false">
      <c r="A1259" s="1" t="n">
        <v>1257</v>
      </c>
      <c r="B1259" s="0" t="n">
        <v>0.528877679</v>
      </c>
    </row>
    <row r="1260" customFormat="false" ht="15" hidden="false" customHeight="false" outlineLevel="0" collapsed="false">
      <c r="A1260" s="1" t="n">
        <v>1258</v>
      </c>
      <c r="B1260" s="0" t="n">
        <v>0.772991118</v>
      </c>
    </row>
    <row r="1261" customFormat="false" ht="15" hidden="false" customHeight="false" outlineLevel="0" collapsed="false">
      <c r="A1261" s="1" t="n">
        <v>1259</v>
      </c>
      <c r="B1261" s="0" t="n">
        <v>0.117449166</v>
      </c>
    </row>
    <row r="1262" customFormat="false" ht="15" hidden="false" customHeight="false" outlineLevel="0" collapsed="false">
      <c r="A1262" s="1" t="n">
        <v>1260</v>
      </c>
      <c r="B1262" s="0" t="n">
        <v>6.205071535</v>
      </c>
    </row>
    <row r="1263" customFormat="false" ht="15" hidden="false" customHeight="false" outlineLevel="0" collapsed="false">
      <c r="A1263" s="1" t="n">
        <v>1261</v>
      </c>
      <c r="B1263" s="0" t="n">
        <v>0.139721909</v>
      </c>
    </row>
    <row r="1264" customFormat="false" ht="15" hidden="false" customHeight="false" outlineLevel="0" collapsed="false">
      <c r="A1264" s="1" t="n">
        <v>1262</v>
      </c>
      <c r="B1264" s="0" t="n">
        <v>0.114771568</v>
      </c>
    </row>
    <row r="1265" customFormat="false" ht="15" hidden="false" customHeight="false" outlineLevel="0" collapsed="false">
      <c r="A1265" s="1" t="n">
        <v>1263</v>
      </c>
      <c r="B1265" s="0" t="n">
        <v>0.113815283</v>
      </c>
    </row>
    <row r="1266" customFormat="false" ht="15" hidden="false" customHeight="false" outlineLevel="0" collapsed="false">
      <c r="A1266" s="1" t="n">
        <v>1264</v>
      </c>
      <c r="B1266" s="0" t="n">
        <v>0.107799382</v>
      </c>
    </row>
    <row r="1267" customFormat="false" ht="15" hidden="false" customHeight="false" outlineLevel="0" collapsed="false">
      <c r="A1267" s="1" t="n">
        <v>1265</v>
      </c>
      <c r="B1267" s="0" t="n">
        <v>0.123882355</v>
      </c>
    </row>
    <row r="1268" customFormat="false" ht="15" hidden="false" customHeight="false" outlineLevel="0" collapsed="false">
      <c r="A1268" s="1" t="n">
        <v>1266</v>
      </c>
      <c r="B1268" s="0" t="n">
        <v>0.175434801</v>
      </c>
    </row>
    <row r="1269" customFormat="false" ht="15" hidden="false" customHeight="false" outlineLevel="0" collapsed="false">
      <c r="A1269" s="1" t="n">
        <v>1267</v>
      </c>
      <c r="B1269" s="0" t="n">
        <v>0.19662955</v>
      </c>
    </row>
    <row r="1270" customFormat="false" ht="15" hidden="false" customHeight="false" outlineLevel="0" collapsed="false">
      <c r="A1270" s="1" t="n">
        <v>1268</v>
      </c>
      <c r="B1270" s="0" t="n">
        <v>0.126925079</v>
      </c>
    </row>
    <row r="1271" customFormat="false" ht="15" hidden="false" customHeight="false" outlineLevel="0" collapsed="false">
      <c r="A1271" s="1" t="n">
        <v>1269</v>
      </c>
      <c r="B1271" s="0" t="n">
        <v>0.097541054</v>
      </c>
    </row>
    <row r="1272" customFormat="false" ht="15" hidden="false" customHeight="false" outlineLevel="0" collapsed="false">
      <c r="A1272" s="1" t="n">
        <v>1270</v>
      </c>
      <c r="B1272" s="0" t="n">
        <v>6.730158849</v>
      </c>
    </row>
    <row r="1273" customFormat="false" ht="15" hidden="false" customHeight="false" outlineLevel="0" collapsed="false">
      <c r="A1273" s="1" t="n">
        <v>1271</v>
      </c>
      <c r="B1273" s="0" t="n">
        <v>14.95542558</v>
      </c>
    </row>
    <row r="1274" customFormat="false" ht="15" hidden="false" customHeight="false" outlineLevel="0" collapsed="false">
      <c r="A1274" s="1" t="n">
        <v>1272</v>
      </c>
      <c r="B1274" s="0" t="n">
        <v>0.173174491</v>
      </c>
    </row>
    <row r="1275" customFormat="false" ht="15" hidden="false" customHeight="false" outlineLevel="0" collapsed="false">
      <c r="A1275" s="1" t="n">
        <v>1273</v>
      </c>
      <c r="B1275" s="0" t="n">
        <v>2.115371618</v>
      </c>
    </row>
    <row r="1276" customFormat="false" ht="15" hidden="false" customHeight="false" outlineLevel="0" collapsed="false">
      <c r="A1276" s="1" t="n">
        <v>1274</v>
      </c>
      <c r="B1276" s="0" t="n">
        <v>1.442599152</v>
      </c>
    </row>
    <row r="1277" customFormat="false" ht="15" hidden="false" customHeight="false" outlineLevel="0" collapsed="false">
      <c r="A1277" s="1" t="n">
        <v>1275</v>
      </c>
      <c r="B1277" s="0" t="n">
        <v>2.409350966</v>
      </c>
    </row>
    <row r="1278" customFormat="false" ht="15" hidden="false" customHeight="false" outlineLevel="0" collapsed="false">
      <c r="A1278" s="1" t="n">
        <v>1276</v>
      </c>
      <c r="B1278" s="0" t="n">
        <v>0.42215629</v>
      </c>
    </row>
    <row r="1279" customFormat="false" ht="15" hidden="false" customHeight="false" outlineLevel="0" collapsed="false">
      <c r="A1279" s="1" t="n">
        <v>1277</v>
      </c>
      <c r="B1279" s="0" t="n">
        <v>0.213790517</v>
      </c>
    </row>
    <row r="1280" customFormat="false" ht="15" hidden="false" customHeight="false" outlineLevel="0" collapsed="false">
      <c r="A1280" s="1" t="n">
        <v>1278</v>
      </c>
      <c r="B1280" s="0" t="n">
        <v>0.396666953</v>
      </c>
    </row>
    <row r="1281" customFormat="false" ht="15" hidden="false" customHeight="false" outlineLevel="0" collapsed="false">
      <c r="A1281" s="1" t="n">
        <v>1279</v>
      </c>
      <c r="B1281" s="0" t="n">
        <v>0.112250453</v>
      </c>
    </row>
    <row r="1282" customFormat="false" ht="15" hidden="false" customHeight="false" outlineLevel="0" collapsed="false">
      <c r="A1282" s="1" t="n">
        <v>1280</v>
      </c>
      <c r="B1282" s="0" t="n">
        <v>0.235802455</v>
      </c>
    </row>
    <row r="1283" customFormat="false" ht="15" hidden="false" customHeight="false" outlineLevel="0" collapsed="false">
      <c r="A1283" s="1" t="n">
        <v>1281</v>
      </c>
      <c r="B1283" s="0" t="n">
        <v>0.152379643</v>
      </c>
    </row>
    <row r="1284" customFormat="false" ht="15" hidden="false" customHeight="false" outlineLevel="0" collapsed="false">
      <c r="A1284" s="1" t="n">
        <v>1282</v>
      </c>
      <c r="B1284" s="0" t="n">
        <v>0.203949476</v>
      </c>
    </row>
    <row r="1285" customFormat="false" ht="15" hidden="false" customHeight="false" outlineLevel="0" collapsed="false">
      <c r="A1285" s="1" t="n">
        <v>1283</v>
      </c>
      <c r="B1285" s="0" t="n">
        <v>2.609753495</v>
      </c>
    </row>
    <row r="1286" customFormat="false" ht="15" hidden="false" customHeight="false" outlineLevel="0" collapsed="false">
      <c r="A1286" s="1" t="n">
        <v>1284</v>
      </c>
      <c r="B1286" s="0" t="n">
        <v>0.185188906</v>
      </c>
    </row>
    <row r="1287" customFormat="false" ht="15" hidden="false" customHeight="false" outlineLevel="0" collapsed="false">
      <c r="A1287" s="1" t="n">
        <v>1285</v>
      </c>
      <c r="B1287" s="0" t="n">
        <v>0</v>
      </c>
    </row>
    <row r="1288" customFormat="false" ht="15" hidden="false" customHeight="false" outlineLevel="0" collapsed="false">
      <c r="A1288" s="1" t="n">
        <v>1286</v>
      </c>
      <c r="B1288" s="0" t="n">
        <v>0.534997902</v>
      </c>
    </row>
    <row r="1289" customFormat="false" ht="15" hidden="false" customHeight="false" outlineLevel="0" collapsed="false">
      <c r="A1289" s="1" t="n">
        <v>1287</v>
      </c>
      <c r="B1289" s="0" t="n">
        <v>0.135618578</v>
      </c>
    </row>
    <row r="1290" customFormat="false" ht="15" hidden="false" customHeight="false" outlineLevel="0" collapsed="false">
      <c r="A1290" s="1" t="n">
        <v>1288</v>
      </c>
      <c r="B1290" s="0" t="n">
        <v>0.38811255</v>
      </c>
    </row>
    <row r="1291" customFormat="false" ht="15" hidden="false" customHeight="false" outlineLevel="0" collapsed="false">
      <c r="A1291" s="1" t="n">
        <v>1289</v>
      </c>
      <c r="B1291" s="0" t="n">
        <v>0.557079388</v>
      </c>
    </row>
    <row r="1292" customFormat="false" ht="15" hidden="false" customHeight="false" outlineLevel="0" collapsed="false">
      <c r="A1292" s="1" t="n">
        <v>1290</v>
      </c>
      <c r="B1292" s="0" t="n">
        <v>0.469083795</v>
      </c>
    </row>
    <row r="1293" customFormat="false" ht="15" hidden="false" customHeight="false" outlineLevel="0" collapsed="false">
      <c r="A1293" s="1" t="n">
        <v>1291</v>
      </c>
      <c r="B1293" s="0" t="n">
        <v>6.302090978</v>
      </c>
    </row>
    <row r="1294" customFormat="false" ht="15" hidden="false" customHeight="false" outlineLevel="0" collapsed="false">
      <c r="A1294" s="1" t="n">
        <v>1292</v>
      </c>
      <c r="B1294" s="0" t="n">
        <v>0.057081512</v>
      </c>
    </row>
    <row r="1295" customFormat="false" ht="15" hidden="false" customHeight="false" outlineLevel="0" collapsed="false">
      <c r="A1295" s="1" t="n">
        <v>1293</v>
      </c>
      <c r="B1295" s="0" t="n">
        <v>0.225092065</v>
      </c>
    </row>
    <row r="1296" customFormat="false" ht="15" hidden="false" customHeight="false" outlineLevel="0" collapsed="false">
      <c r="A1296" s="1" t="n">
        <v>1294</v>
      </c>
      <c r="B1296" s="0" t="n">
        <v>0.105365203</v>
      </c>
    </row>
    <row r="1297" customFormat="false" ht="15" hidden="false" customHeight="false" outlineLevel="0" collapsed="false">
      <c r="A1297" s="1" t="n">
        <v>1295</v>
      </c>
      <c r="B1297" s="0" t="n">
        <v>0.189170529</v>
      </c>
    </row>
    <row r="1298" customFormat="false" ht="15" hidden="false" customHeight="false" outlineLevel="0" collapsed="false">
      <c r="A1298" s="1" t="n">
        <v>1296</v>
      </c>
      <c r="B1298" s="0" t="n">
        <v>12.37154394</v>
      </c>
    </row>
    <row r="1299" customFormat="false" ht="15" hidden="false" customHeight="false" outlineLevel="0" collapsed="false">
      <c r="A1299" s="1" t="n">
        <v>1297</v>
      </c>
      <c r="B1299" s="0" t="n">
        <v>3.339259734</v>
      </c>
    </row>
    <row r="1300" customFormat="false" ht="15" hidden="false" customHeight="false" outlineLevel="0" collapsed="false">
      <c r="A1300" s="1" t="n">
        <v>1298</v>
      </c>
      <c r="B1300" s="0" t="n">
        <v>0.378341057</v>
      </c>
    </row>
    <row r="1301" customFormat="false" ht="15" hidden="false" customHeight="false" outlineLevel="0" collapsed="false">
      <c r="A1301" s="1" t="n">
        <v>1299</v>
      </c>
      <c r="B1301" s="0" t="n">
        <v>0.953642018</v>
      </c>
    </row>
    <row r="1302" customFormat="false" ht="15" hidden="false" customHeight="false" outlineLevel="0" collapsed="false">
      <c r="A1302" s="1" t="n">
        <v>1300</v>
      </c>
      <c r="B1302" s="0" t="n">
        <v>0.382513937</v>
      </c>
    </row>
    <row r="1303" customFormat="false" ht="15" hidden="false" customHeight="false" outlineLevel="0" collapsed="false">
      <c r="A1303" s="1" t="n">
        <v>1301</v>
      </c>
      <c r="B1303" s="0" t="n">
        <v>0.258283842</v>
      </c>
    </row>
    <row r="1304" customFormat="false" ht="15" hidden="false" customHeight="false" outlineLevel="0" collapsed="false">
      <c r="A1304" s="1" t="n">
        <v>1302</v>
      </c>
      <c r="B1304" s="0" t="n">
        <v>0.385991336</v>
      </c>
    </row>
    <row r="1305" customFormat="false" ht="15" hidden="false" customHeight="false" outlineLevel="0" collapsed="false">
      <c r="A1305" s="1" t="n">
        <v>1303</v>
      </c>
      <c r="B1305" s="0" t="n">
        <v>0.719126201</v>
      </c>
    </row>
    <row r="1306" customFormat="false" ht="15" hidden="false" customHeight="false" outlineLevel="0" collapsed="false">
      <c r="A1306" s="1" t="n">
        <v>1304</v>
      </c>
      <c r="B1306" s="0" t="n">
        <v>0.23884518</v>
      </c>
    </row>
    <row r="1307" customFormat="false" ht="15" hidden="false" customHeight="false" outlineLevel="0" collapsed="false">
      <c r="A1307" s="1" t="n">
        <v>1305</v>
      </c>
      <c r="B1307" s="0" t="n">
        <v>0.076641883</v>
      </c>
    </row>
    <row r="1308" customFormat="false" ht="15" hidden="false" customHeight="false" outlineLevel="0" collapsed="false">
      <c r="A1308" s="1" t="n">
        <v>1306</v>
      </c>
      <c r="B1308" s="0" t="n">
        <v>0.566294496</v>
      </c>
    </row>
    <row r="1309" customFormat="false" ht="15" hidden="false" customHeight="false" outlineLevel="0" collapsed="false">
      <c r="A1309" s="1" t="n">
        <v>1307</v>
      </c>
      <c r="B1309" s="0" t="n">
        <v>0.235593811</v>
      </c>
    </row>
    <row r="1310" customFormat="false" ht="15" hidden="false" customHeight="false" outlineLevel="0" collapsed="false">
      <c r="A1310" s="1" t="n">
        <v>1308</v>
      </c>
      <c r="B1310" s="0" t="n">
        <v>2.068305018</v>
      </c>
    </row>
    <row r="1311" customFormat="false" ht="15" hidden="false" customHeight="false" outlineLevel="0" collapsed="false">
      <c r="A1311" s="1" t="n">
        <v>1309</v>
      </c>
      <c r="B1311" s="0" t="n">
        <v>0.275062294</v>
      </c>
    </row>
    <row r="1312" customFormat="false" ht="15" hidden="false" customHeight="false" outlineLevel="0" collapsed="false">
      <c r="A1312" s="1" t="n">
        <v>1310</v>
      </c>
      <c r="B1312" s="0" t="n">
        <v>0.242027</v>
      </c>
    </row>
    <row r="1313" customFormat="false" ht="15" hidden="false" customHeight="false" outlineLevel="0" collapsed="false">
      <c r="A1313" s="1" t="n">
        <v>1311</v>
      </c>
      <c r="B1313" s="0" t="n">
        <v>0.144103432</v>
      </c>
    </row>
    <row r="1314" customFormat="false" ht="15" hidden="false" customHeight="false" outlineLevel="0" collapsed="false">
      <c r="A1314" s="1" t="n">
        <v>1312</v>
      </c>
      <c r="B1314" s="0" t="n">
        <v>6.890119221</v>
      </c>
    </row>
    <row r="1315" customFormat="false" ht="15" hidden="false" customHeight="false" outlineLevel="0" collapsed="false">
      <c r="A1315" s="1" t="n">
        <v>1313</v>
      </c>
      <c r="B1315" s="0" t="n">
        <v>4.993441254</v>
      </c>
    </row>
    <row r="1316" customFormat="false" ht="15" hidden="false" customHeight="false" outlineLevel="0" collapsed="false">
      <c r="A1316" s="1" t="n">
        <v>1314</v>
      </c>
      <c r="B1316" s="0" t="n">
        <v>3.060633105</v>
      </c>
    </row>
    <row r="1317" customFormat="false" ht="15" hidden="false" customHeight="false" outlineLevel="0" collapsed="false">
      <c r="A1317" s="1" t="n">
        <v>1315</v>
      </c>
      <c r="B1317" s="0" t="n">
        <v>0.209530702</v>
      </c>
    </row>
    <row r="1318" customFormat="false" ht="15" hidden="false" customHeight="false" outlineLevel="0" collapsed="false">
      <c r="A1318" s="1" t="n">
        <v>1316</v>
      </c>
      <c r="B1318" s="0" t="n">
        <v>0.505266137</v>
      </c>
    </row>
    <row r="1319" customFormat="false" ht="15" hidden="false" customHeight="false" outlineLevel="0" collapsed="false">
      <c r="A1319" s="1" t="n">
        <v>1317</v>
      </c>
      <c r="B1319" s="0" t="n">
        <v>3.410529034</v>
      </c>
    </row>
    <row r="1320" customFormat="false" ht="15" hidden="false" customHeight="false" outlineLevel="0" collapsed="false">
      <c r="A1320" s="1" t="n">
        <v>1318</v>
      </c>
      <c r="B1320" s="0" t="n">
        <v>1.130433005</v>
      </c>
    </row>
    <row r="1321" customFormat="false" ht="15" hidden="false" customHeight="false" outlineLevel="0" collapsed="false">
      <c r="A1321" s="1" t="n">
        <v>1319</v>
      </c>
      <c r="B1321" s="0" t="n">
        <v>0.702765037</v>
      </c>
    </row>
    <row r="1322" customFormat="false" ht="15" hidden="false" customHeight="false" outlineLevel="0" collapsed="false">
      <c r="A1322" s="1" t="n">
        <v>1320</v>
      </c>
      <c r="B1322" s="0" t="n">
        <v>0.156482974</v>
      </c>
    </row>
    <row r="1323" customFormat="false" ht="15" hidden="false" customHeight="false" outlineLevel="0" collapsed="false">
      <c r="A1323" s="1" t="n">
        <v>1321</v>
      </c>
      <c r="B1323" s="0" t="n">
        <v>0.130019965</v>
      </c>
    </row>
    <row r="1324" customFormat="false" ht="15" hidden="false" customHeight="false" outlineLevel="0" collapsed="false">
      <c r="A1324" s="1" t="n">
        <v>1322</v>
      </c>
      <c r="B1324" s="0" t="n">
        <v>0.173174491</v>
      </c>
    </row>
    <row r="1325" customFormat="false" ht="15" hidden="false" customHeight="false" outlineLevel="0" collapsed="false">
      <c r="A1325" s="1" t="n">
        <v>1323</v>
      </c>
      <c r="B1325" s="0" t="n">
        <v>1.584129308</v>
      </c>
    </row>
    <row r="1326" customFormat="false" ht="15" hidden="false" customHeight="false" outlineLevel="0" collapsed="false">
      <c r="A1326" s="1" t="n">
        <v>1324</v>
      </c>
      <c r="B1326" s="0" t="n">
        <v>0.36547468</v>
      </c>
    </row>
    <row r="1327" customFormat="false" ht="15" hidden="false" customHeight="false" outlineLevel="0" collapsed="false">
      <c r="A1327" s="1" t="n">
        <v>1325</v>
      </c>
      <c r="B1327" s="0" t="n">
        <v>0.138643915</v>
      </c>
    </row>
    <row r="1328" customFormat="false" ht="15" hidden="false" customHeight="false" outlineLevel="0" collapsed="false">
      <c r="A1328" s="1" t="n">
        <v>1326</v>
      </c>
      <c r="B1328" s="0" t="n">
        <v>0.174739321</v>
      </c>
    </row>
    <row r="1329" customFormat="false" ht="15" hidden="false" customHeight="false" outlineLevel="0" collapsed="false">
      <c r="A1329" s="1" t="n">
        <v>1327</v>
      </c>
      <c r="B1329" s="0" t="n">
        <v>3.391003436</v>
      </c>
    </row>
    <row r="1330" customFormat="false" ht="15" hidden="false" customHeight="false" outlineLevel="0" collapsed="false">
      <c r="A1330" s="1" t="n">
        <v>1328</v>
      </c>
      <c r="B1330" s="0" t="n">
        <v>0.151997129</v>
      </c>
    </row>
    <row r="1331" customFormat="false" ht="15" hidden="false" customHeight="false" outlineLevel="0" collapsed="false">
      <c r="A1331" s="1" t="n">
        <v>1329</v>
      </c>
      <c r="B1331" s="0" t="n">
        <v>0.48104605</v>
      </c>
    </row>
    <row r="1332" customFormat="false" ht="15" hidden="false" customHeight="false" outlineLevel="0" collapsed="false">
      <c r="A1332" s="1" t="n">
        <v>1330</v>
      </c>
      <c r="B1332" s="0" t="n">
        <v>0.382513937</v>
      </c>
    </row>
    <row r="1333" customFormat="false" ht="15" hidden="false" customHeight="false" outlineLevel="0" collapsed="false">
      <c r="A1333" s="1" t="n">
        <v>1331</v>
      </c>
      <c r="B1333" s="0" t="n">
        <v>0.076502787</v>
      </c>
    </row>
    <row r="1334" customFormat="false" ht="15" hidden="false" customHeight="false" outlineLevel="0" collapsed="false">
      <c r="A1334" s="1" t="n">
        <v>1332</v>
      </c>
      <c r="B1334" s="0" t="n">
        <v>0.382513937</v>
      </c>
    </row>
    <row r="1335" customFormat="false" ht="15" hidden="false" customHeight="false" outlineLevel="0" collapsed="false">
      <c r="A1335" s="1" t="n">
        <v>1333</v>
      </c>
      <c r="B1335" s="0" t="n">
        <v>0.166793463</v>
      </c>
    </row>
    <row r="1336" customFormat="false" ht="15" hidden="false" customHeight="false" outlineLevel="0" collapsed="false">
      <c r="A1336" s="1" t="n">
        <v>1334</v>
      </c>
      <c r="B1336" s="0" t="n">
        <v>0.124838639</v>
      </c>
    </row>
    <row r="1337" customFormat="false" ht="15" hidden="false" customHeight="false" outlineLevel="0" collapsed="false">
      <c r="A1337" s="1" t="n">
        <v>1335</v>
      </c>
      <c r="B1337" s="0" t="n">
        <v>0.165089538</v>
      </c>
    </row>
    <row r="1338" customFormat="false" ht="15" hidden="false" customHeight="false" outlineLevel="0" collapsed="false">
      <c r="A1338" s="1" t="n">
        <v>1336</v>
      </c>
      <c r="B1338" s="0" t="n">
        <v>3.623902262</v>
      </c>
    </row>
    <row r="1339" customFormat="false" ht="15" hidden="false" customHeight="false" outlineLevel="0" collapsed="false">
      <c r="A1339" s="1" t="n">
        <v>1337</v>
      </c>
      <c r="B1339" s="0" t="n">
        <v>0.173052782</v>
      </c>
    </row>
    <row r="1340" customFormat="false" ht="15" hidden="false" customHeight="false" outlineLevel="0" collapsed="false">
      <c r="A1340" s="1" t="n">
        <v>1338</v>
      </c>
      <c r="B1340" s="0" t="n">
        <v>0.270541675</v>
      </c>
    </row>
    <row r="1341" customFormat="false" ht="15" hidden="false" customHeight="false" outlineLevel="0" collapsed="false">
      <c r="A1341" s="1" t="n">
        <v>1339</v>
      </c>
      <c r="B1341" s="0" t="n">
        <v>0.126055729</v>
      </c>
    </row>
    <row r="1342" customFormat="false" ht="15" hidden="false" customHeight="false" outlineLevel="0" collapsed="false">
      <c r="A1342" s="1" t="n">
        <v>1340</v>
      </c>
      <c r="B1342" s="0" t="n">
        <v>0.403899943</v>
      </c>
    </row>
    <row r="1343" customFormat="false" ht="15" hidden="false" customHeight="false" outlineLevel="0" collapsed="false">
      <c r="A1343" s="1" t="n">
        <v>1341</v>
      </c>
      <c r="B1343" s="0" t="n">
        <v>0.244687211</v>
      </c>
    </row>
    <row r="1344" customFormat="false" ht="15" hidden="false" customHeight="false" outlineLevel="0" collapsed="false">
      <c r="A1344" s="1" t="n">
        <v>1342</v>
      </c>
      <c r="B1344" s="0" t="n">
        <v>0.217111433</v>
      </c>
    </row>
    <row r="1345" customFormat="false" ht="15" hidden="false" customHeight="false" outlineLevel="0" collapsed="false">
      <c r="A1345" s="1" t="n">
        <v>1343</v>
      </c>
      <c r="B1345" s="0" t="n">
        <v>0.15627433</v>
      </c>
    </row>
    <row r="1346" customFormat="false" ht="15" hidden="false" customHeight="false" outlineLevel="0" collapsed="false">
      <c r="A1346" s="1" t="n">
        <v>1344</v>
      </c>
      <c r="B1346" s="0" t="n">
        <v>0.149110887</v>
      </c>
    </row>
    <row r="1347" customFormat="false" ht="15" hidden="false" customHeight="false" outlineLevel="0" collapsed="false">
      <c r="A1347" s="1" t="n">
        <v>1345</v>
      </c>
      <c r="B1347" s="0" t="n">
        <v>0.109538082</v>
      </c>
    </row>
    <row r="1348" customFormat="false" ht="15" hidden="false" customHeight="false" outlineLevel="0" collapsed="false">
      <c r="A1348" s="1" t="n">
        <v>1346</v>
      </c>
      <c r="B1348" s="0" t="n">
        <v>5.281300378</v>
      </c>
    </row>
    <row r="1349" customFormat="false" ht="15" hidden="false" customHeight="false" outlineLevel="0" collapsed="false">
      <c r="A1349" s="1" t="n">
        <v>1347</v>
      </c>
      <c r="B1349" s="0" t="n">
        <v>0.118109871</v>
      </c>
    </row>
    <row r="1350" customFormat="false" ht="15" hidden="false" customHeight="false" outlineLevel="0" collapsed="false">
      <c r="A1350" s="1" t="n">
        <v>1348</v>
      </c>
      <c r="B1350" s="0" t="n">
        <v>0.104843593</v>
      </c>
    </row>
    <row r="1351" customFormat="false" ht="15" hidden="false" customHeight="false" outlineLevel="0" collapsed="false">
      <c r="A1351" s="1" t="n">
        <v>1349</v>
      </c>
      <c r="B1351" s="0" t="n">
        <v>0.926379207</v>
      </c>
    </row>
    <row r="1352" customFormat="false" ht="15" hidden="false" customHeight="false" outlineLevel="0" collapsed="false">
      <c r="A1352" s="1" t="n">
        <v>1350</v>
      </c>
      <c r="B1352" s="0" t="n">
        <v>0.108442701</v>
      </c>
    </row>
    <row r="1353" customFormat="false" ht="15" hidden="false" customHeight="false" outlineLevel="0" collapsed="false">
      <c r="A1353" s="1" t="n">
        <v>1351</v>
      </c>
      <c r="B1353" s="0" t="n">
        <v>0.125342862</v>
      </c>
    </row>
    <row r="1354" customFormat="false" ht="15" hidden="false" customHeight="false" outlineLevel="0" collapsed="false">
      <c r="A1354" s="1" t="n">
        <v>1352</v>
      </c>
      <c r="B1354" s="0" t="n">
        <v>0.166915172</v>
      </c>
    </row>
    <row r="1355" customFormat="false" ht="15" hidden="false" customHeight="false" outlineLevel="0" collapsed="false">
      <c r="A1355" s="1" t="n">
        <v>1353</v>
      </c>
      <c r="B1355" s="0" t="n">
        <v>0.494694842</v>
      </c>
    </row>
    <row r="1356" customFormat="false" ht="15" hidden="false" customHeight="false" outlineLevel="0" collapsed="false">
      <c r="A1356" s="1" t="n">
        <v>1354</v>
      </c>
      <c r="B1356" s="0" t="n">
        <v>0.553949729</v>
      </c>
    </row>
    <row r="1357" customFormat="false" ht="15" hidden="false" customHeight="false" outlineLevel="0" collapsed="false">
      <c r="A1357" s="1" t="n">
        <v>1355</v>
      </c>
      <c r="B1357" s="0" t="n">
        <v>0.124560447</v>
      </c>
    </row>
    <row r="1358" customFormat="false" ht="15" hidden="false" customHeight="false" outlineLevel="0" collapsed="false">
      <c r="A1358" s="1" t="n">
        <v>1356</v>
      </c>
      <c r="B1358" s="0" t="n">
        <v>0.193047829</v>
      </c>
    </row>
    <row r="1359" customFormat="false" ht="15" hidden="false" customHeight="false" outlineLevel="0" collapsed="false">
      <c r="A1359" s="1" t="n">
        <v>1357</v>
      </c>
      <c r="B1359" s="0" t="n">
        <v>0.619376999</v>
      </c>
    </row>
    <row r="1360" customFormat="false" ht="15" hidden="false" customHeight="false" outlineLevel="0" collapsed="false">
      <c r="A1360" s="1" t="n">
        <v>1358</v>
      </c>
      <c r="B1360" s="0" t="n">
        <v>2.207105416</v>
      </c>
    </row>
    <row r="1361" customFormat="false" ht="15" hidden="false" customHeight="false" outlineLevel="0" collapsed="false">
      <c r="A1361" s="1" t="n">
        <v>1359</v>
      </c>
      <c r="B1361" s="0" t="n">
        <v>4.86335174</v>
      </c>
    </row>
    <row r="1362" customFormat="false" ht="15" hidden="false" customHeight="false" outlineLevel="0" collapsed="false">
      <c r="A1362" s="1" t="n">
        <v>1360</v>
      </c>
      <c r="B1362" s="0" t="n">
        <v>0.140834677</v>
      </c>
    </row>
    <row r="1363" customFormat="false" ht="15" hidden="false" customHeight="false" outlineLevel="0" collapsed="false">
      <c r="A1363" s="1" t="n">
        <v>1361</v>
      </c>
      <c r="B1363" s="0" t="n">
        <v>0.141721414</v>
      </c>
    </row>
    <row r="1364" customFormat="false" ht="15" hidden="false" customHeight="false" outlineLevel="0" collapsed="false">
      <c r="A1364" s="1" t="n">
        <v>1362</v>
      </c>
      <c r="B1364" s="0" t="n">
        <v>5.604698525</v>
      </c>
    </row>
    <row r="1365" customFormat="false" ht="15" hidden="false" customHeight="false" outlineLevel="0" collapsed="false">
      <c r="A1365" s="1" t="n">
        <v>1363</v>
      </c>
      <c r="B1365" s="0" t="n">
        <v>0.126959853</v>
      </c>
    </row>
    <row r="1366" customFormat="false" ht="15" hidden="false" customHeight="false" outlineLevel="0" collapsed="false">
      <c r="A1366" s="1" t="n">
        <v>1364</v>
      </c>
      <c r="B1366" s="0" t="n">
        <v>0.207948486</v>
      </c>
    </row>
    <row r="1367" customFormat="false" ht="15" hidden="false" customHeight="false" outlineLevel="0" collapsed="false">
      <c r="A1367" s="1" t="n">
        <v>1365</v>
      </c>
      <c r="B1367" s="0" t="n">
        <v>0.238236635</v>
      </c>
    </row>
    <row r="1368" customFormat="false" ht="15" hidden="false" customHeight="false" outlineLevel="0" collapsed="false">
      <c r="A1368" s="1" t="n">
        <v>1366</v>
      </c>
      <c r="B1368" s="0" t="n">
        <v>0.194734368</v>
      </c>
    </row>
    <row r="1369" customFormat="false" ht="15" hidden="false" customHeight="false" outlineLevel="0" collapsed="false">
      <c r="A1369" s="1" t="n">
        <v>1367</v>
      </c>
      <c r="B1369" s="0" t="n">
        <v>0.238201861</v>
      </c>
    </row>
    <row r="1370" customFormat="false" ht="15" hidden="false" customHeight="false" outlineLevel="0" collapsed="false">
      <c r="A1370" s="1" t="n">
        <v>1368</v>
      </c>
      <c r="B1370" s="0" t="n">
        <v>0.269324585</v>
      </c>
    </row>
    <row r="1371" customFormat="false" ht="15" hidden="false" customHeight="false" outlineLevel="0" collapsed="false">
      <c r="A1371" s="1" t="n">
        <v>1369</v>
      </c>
      <c r="B1371" s="0" t="n">
        <v>2.658784827</v>
      </c>
    </row>
    <row r="1372" customFormat="false" ht="15" hidden="false" customHeight="false" outlineLevel="0" collapsed="false">
      <c r="A1372" s="1" t="n">
        <v>1370</v>
      </c>
      <c r="B1372" s="0" t="n">
        <v>0.162081587</v>
      </c>
    </row>
    <row r="1373" customFormat="false" ht="15" hidden="false" customHeight="false" outlineLevel="0" collapsed="false">
      <c r="A1373" s="1" t="n">
        <v>1371</v>
      </c>
      <c r="B1373" s="0" t="n">
        <v>0.259101031</v>
      </c>
    </row>
    <row r="1374" customFormat="false" ht="15" hidden="false" customHeight="false" outlineLevel="0" collapsed="false">
      <c r="A1374" s="1" t="n">
        <v>1372</v>
      </c>
      <c r="B1374" s="0" t="n">
        <v>0.165176473</v>
      </c>
    </row>
    <row r="1375" customFormat="false" ht="15" hidden="false" customHeight="false" outlineLevel="0" collapsed="false">
      <c r="A1375" s="1" t="n">
        <v>1373</v>
      </c>
      <c r="B1375" s="0" t="n">
        <v>8.625637114</v>
      </c>
    </row>
    <row r="1376" customFormat="false" ht="15" hidden="false" customHeight="false" outlineLevel="0" collapsed="false">
      <c r="A1376" s="1" t="n">
        <v>1374</v>
      </c>
      <c r="B1376" s="0" t="n">
        <v>23.5416116</v>
      </c>
    </row>
    <row r="1377" customFormat="false" ht="15" hidden="false" customHeight="false" outlineLevel="0" collapsed="false">
      <c r="A1377" s="1" t="n">
        <v>1375</v>
      </c>
      <c r="B1377" s="0" t="n">
        <v>1.958645226</v>
      </c>
    </row>
    <row r="1378" customFormat="false" ht="15" hidden="false" customHeight="false" outlineLevel="0" collapsed="false">
      <c r="A1378" s="1" t="n">
        <v>1376</v>
      </c>
      <c r="B1378" s="0" t="n">
        <v>0.388251646</v>
      </c>
    </row>
    <row r="1379" customFormat="false" ht="15" hidden="false" customHeight="false" outlineLevel="0" collapsed="false">
      <c r="A1379" s="1" t="n">
        <v>1377</v>
      </c>
      <c r="B1379" s="0" t="n">
        <v>2.680761992</v>
      </c>
    </row>
    <row r="1380" customFormat="false" ht="15" hidden="false" customHeight="false" outlineLevel="0" collapsed="false">
      <c r="A1380" s="1" t="n">
        <v>1378</v>
      </c>
      <c r="B1380" s="0" t="n">
        <v>0.04875314</v>
      </c>
    </row>
    <row r="1381" customFormat="false" ht="15" hidden="false" customHeight="false" outlineLevel="0" collapsed="false">
      <c r="A1381" s="1" t="n">
        <v>1379</v>
      </c>
      <c r="B1381" s="0" t="n">
        <v>0.287911285</v>
      </c>
    </row>
    <row r="1382" customFormat="false" ht="15" hidden="false" customHeight="false" outlineLevel="0" collapsed="false">
      <c r="A1382" s="1" t="n">
        <v>1380</v>
      </c>
      <c r="B1382" s="0" t="n">
        <v>0.179381649</v>
      </c>
    </row>
    <row r="1383" customFormat="false" ht="15" hidden="false" customHeight="false" outlineLevel="0" collapsed="false">
      <c r="A1383" s="1" t="n">
        <v>1381</v>
      </c>
      <c r="B1383" s="0" t="n">
        <v>0.073894738</v>
      </c>
    </row>
    <row r="1384" customFormat="false" ht="15" hidden="false" customHeight="false" outlineLevel="0" collapsed="false">
      <c r="A1384" s="1" t="n">
        <v>1382</v>
      </c>
      <c r="B1384" s="0" t="n">
        <v>0.159873439</v>
      </c>
    </row>
    <row r="1385" customFormat="false" ht="15" hidden="false" customHeight="false" outlineLevel="0" collapsed="false">
      <c r="A1385" s="1" t="n">
        <v>1383</v>
      </c>
      <c r="B1385" s="0" t="n">
        <v>0.125186379</v>
      </c>
    </row>
    <row r="1386" customFormat="false" ht="15" hidden="false" customHeight="false" outlineLevel="0" collapsed="false">
      <c r="A1386" s="1" t="n">
        <v>1384</v>
      </c>
      <c r="B1386" s="0" t="n">
        <v>0.766766573</v>
      </c>
    </row>
    <row r="1387" customFormat="false" ht="15" hidden="false" customHeight="false" outlineLevel="0" collapsed="false">
      <c r="A1387" s="1" t="n">
        <v>1385</v>
      </c>
      <c r="B1387" s="0" t="n">
        <v>0.080119283</v>
      </c>
    </row>
    <row r="1388" customFormat="false" ht="15" hidden="false" customHeight="false" outlineLevel="0" collapsed="false">
      <c r="A1388" s="1" t="n">
        <v>1386</v>
      </c>
      <c r="B1388" s="0" t="n">
        <v>0.826751713</v>
      </c>
    </row>
    <row r="1389" customFormat="false" ht="15" hidden="false" customHeight="false" outlineLevel="0" collapsed="false">
      <c r="A1389" s="1" t="n">
        <v>1387</v>
      </c>
      <c r="B1389" s="0" t="n">
        <v>0.268629106</v>
      </c>
    </row>
    <row r="1390" customFormat="false" ht="15" hidden="false" customHeight="false" outlineLevel="0" collapsed="false">
      <c r="A1390" s="1" t="n">
        <v>1388</v>
      </c>
      <c r="B1390" s="0" t="n">
        <v>0.382513937</v>
      </c>
    </row>
    <row r="1391" customFormat="false" ht="15" hidden="false" customHeight="false" outlineLevel="0" collapsed="false">
      <c r="A1391" s="1" t="n">
        <v>1389</v>
      </c>
      <c r="B1391" s="0" t="n">
        <v>1.008098093</v>
      </c>
    </row>
    <row r="1392" customFormat="false" ht="15" hidden="false" customHeight="false" outlineLevel="0" collapsed="false">
      <c r="A1392" s="1" t="n">
        <v>1390</v>
      </c>
      <c r="B1392" s="0" t="n">
        <v>8.799037636</v>
      </c>
    </row>
    <row r="1393" customFormat="false" ht="15" hidden="false" customHeight="false" outlineLevel="0" collapsed="false">
      <c r="A1393" s="1" t="n">
        <v>1391</v>
      </c>
      <c r="B1393" s="0" t="n">
        <v>2.673529</v>
      </c>
    </row>
    <row r="1394" customFormat="false" ht="15" hidden="false" customHeight="false" outlineLevel="0" collapsed="false">
      <c r="A1394" s="1" t="n">
        <v>1392</v>
      </c>
      <c r="B1394" s="0" t="n">
        <v>0.088308558</v>
      </c>
    </row>
    <row r="1395" customFormat="false" ht="15" hidden="false" customHeight="false" outlineLevel="0" collapsed="false">
      <c r="A1395" s="1" t="n">
        <v>1393</v>
      </c>
      <c r="B1395" s="0" t="n">
        <v>0.107625512</v>
      </c>
    </row>
    <row r="1396" customFormat="false" ht="15" hidden="false" customHeight="false" outlineLevel="0" collapsed="false">
      <c r="A1396" s="1" t="n">
        <v>1394</v>
      </c>
      <c r="B1396" s="0" t="n">
        <v>0.382513937</v>
      </c>
    </row>
    <row r="1397" customFormat="false" ht="15" hidden="false" customHeight="false" outlineLevel="0" collapsed="false">
      <c r="A1397" s="1" t="n">
        <v>1395</v>
      </c>
      <c r="B1397" s="0" t="n">
        <v>3.117488584</v>
      </c>
    </row>
    <row r="1398" customFormat="false" ht="15" hidden="false" customHeight="false" outlineLevel="0" collapsed="false">
      <c r="A1398" s="1" t="n">
        <v>1396</v>
      </c>
      <c r="B1398" s="0" t="n">
        <v>0.405951609</v>
      </c>
    </row>
    <row r="1399" customFormat="false" ht="15" hidden="false" customHeight="false" outlineLevel="0" collapsed="false">
      <c r="A1399" s="1" t="n">
        <v>1397</v>
      </c>
      <c r="B1399" s="0" t="n">
        <v>0.130924088</v>
      </c>
    </row>
    <row r="1400" customFormat="false" ht="15" hidden="false" customHeight="false" outlineLevel="0" collapsed="false">
      <c r="A1400" s="1" t="n">
        <v>1398</v>
      </c>
      <c r="B1400" s="0" t="n">
        <v>0.289145762</v>
      </c>
    </row>
    <row r="1401" customFormat="false" ht="15" hidden="false" customHeight="false" outlineLevel="0" collapsed="false">
      <c r="A1401" s="1" t="n">
        <v>1399</v>
      </c>
      <c r="B1401" s="0" t="n">
        <v>0.190387619</v>
      </c>
    </row>
    <row r="1402" customFormat="false" ht="15" hidden="false" customHeight="false" outlineLevel="0" collapsed="false">
      <c r="A1402" s="1" t="n">
        <v>1400</v>
      </c>
      <c r="B1402" s="0" t="n">
        <v>0.213512325</v>
      </c>
    </row>
    <row r="1403" customFormat="false" ht="15" hidden="false" customHeight="false" outlineLevel="0" collapsed="false">
      <c r="A1403" s="1" t="n">
        <v>1401</v>
      </c>
      <c r="B1403" s="0" t="n">
        <v>4.505405631</v>
      </c>
    </row>
    <row r="1404" customFormat="false" ht="15" hidden="false" customHeight="false" outlineLevel="0" collapsed="false">
      <c r="A1404" s="1" t="n">
        <v>1402</v>
      </c>
      <c r="B1404" s="0" t="n">
        <v>3.472357196</v>
      </c>
    </row>
    <row r="1405" customFormat="false" ht="15" hidden="false" customHeight="false" outlineLevel="0" collapsed="false">
      <c r="A1405" s="1" t="n">
        <v>1403</v>
      </c>
      <c r="B1405" s="0" t="n">
        <v>0.348957032</v>
      </c>
    </row>
    <row r="1406" customFormat="false" ht="15" hidden="false" customHeight="false" outlineLevel="0" collapsed="false">
      <c r="A1406" s="1" t="n">
        <v>1404</v>
      </c>
      <c r="B1406" s="0" t="n">
        <v>5.718061745</v>
      </c>
    </row>
    <row r="1407" customFormat="false" ht="15" hidden="false" customHeight="false" outlineLevel="0" collapsed="false">
      <c r="A1407" s="1" t="n">
        <v>1405</v>
      </c>
      <c r="B1407" s="0" t="n">
        <v>4.211130705</v>
      </c>
    </row>
    <row r="1408" customFormat="false" ht="15" hidden="false" customHeight="false" outlineLevel="0" collapsed="false">
      <c r="A1408" s="1" t="n">
        <v>1406</v>
      </c>
      <c r="B1408" s="0" t="n">
        <v>0.137357277</v>
      </c>
    </row>
    <row r="1409" customFormat="false" ht="15" hidden="false" customHeight="false" outlineLevel="0" collapsed="false">
      <c r="A1409" s="1" t="n">
        <v>1407</v>
      </c>
      <c r="B1409" s="0" t="n">
        <v>0.190735358</v>
      </c>
    </row>
    <row r="1410" customFormat="false" ht="15" hidden="false" customHeight="false" outlineLevel="0" collapsed="false">
      <c r="A1410" s="1" t="n">
        <v>1408</v>
      </c>
      <c r="B1410" s="0" t="n">
        <v>2.841678649</v>
      </c>
    </row>
    <row r="1411" customFormat="false" ht="15" hidden="false" customHeight="false" outlineLevel="0" collapsed="false">
      <c r="A1411" s="1" t="n">
        <v>1409</v>
      </c>
      <c r="B1411" s="0" t="n">
        <v>0.191587321</v>
      </c>
    </row>
    <row r="1412" customFormat="false" ht="15" hidden="false" customHeight="false" outlineLevel="0" collapsed="false">
      <c r="A1412" s="1" t="n">
        <v>1410</v>
      </c>
      <c r="B1412" s="0" t="n">
        <v>0.371507968</v>
      </c>
    </row>
    <row r="1413" customFormat="false" ht="15" hidden="false" customHeight="false" outlineLevel="0" collapsed="false">
      <c r="A1413" s="1" t="n">
        <v>1411</v>
      </c>
      <c r="B1413" s="0" t="n">
        <v>0.123847581</v>
      </c>
    </row>
    <row r="1414" customFormat="false" ht="15" hidden="false" customHeight="false" outlineLevel="0" collapsed="false">
      <c r="A1414" s="1" t="n">
        <v>1412</v>
      </c>
      <c r="B1414" s="0" t="n">
        <v>0.244617663</v>
      </c>
    </row>
    <row r="1415" customFormat="false" ht="15" hidden="false" customHeight="false" outlineLevel="0" collapsed="false">
      <c r="A1415" s="1" t="n">
        <v>1413</v>
      </c>
      <c r="B1415" s="0" t="n">
        <v>1.807795639</v>
      </c>
    </row>
    <row r="1416" customFormat="false" ht="15" hidden="false" customHeight="false" outlineLevel="0" collapsed="false">
      <c r="A1416" s="1" t="n">
        <v>1414</v>
      </c>
      <c r="B1416" s="0" t="n">
        <v>2.664713793</v>
      </c>
    </row>
    <row r="1417" customFormat="false" ht="15" hidden="false" customHeight="false" outlineLevel="0" collapsed="false">
      <c r="A1417" s="1" t="n">
        <v>1415</v>
      </c>
      <c r="B1417" s="0" t="n">
        <v>0.153005575</v>
      </c>
    </row>
    <row r="1418" customFormat="false" ht="15" hidden="false" customHeight="false" outlineLevel="0" collapsed="false">
      <c r="A1418" s="1" t="n">
        <v>1416</v>
      </c>
      <c r="B1418" s="0" t="n">
        <v>4.011875718</v>
      </c>
    </row>
    <row r="1419" customFormat="false" ht="15" hidden="false" customHeight="false" outlineLevel="0" collapsed="false">
      <c r="A1419" s="1" t="n">
        <v>1417</v>
      </c>
      <c r="B1419" s="0" t="n">
        <v>7.048758184</v>
      </c>
    </row>
    <row r="1420" customFormat="false" ht="15" hidden="false" customHeight="false" outlineLevel="0" collapsed="false">
      <c r="A1420" s="1" t="n">
        <v>1418</v>
      </c>
      <c r="B1420" s="0" t="n">
        <v>0.337742419</v>
      </c>
    </row>
    <row r="1421" customFormat="false" ht="15" hidden="false" customHeight="false" outlineLevel="0" collapsed="false">
      <c r="A1421" s="1" t="n">
        <v>1419</v>
      </c>
      <c r="B1421" s="0" t="n">
        <v>0.509230372</v>
      </c>
    </row>
    <row r="1422" customFormat="false" ht="15" hidden="false" customHeight="false" outlineLevel="0" collapsed="false">
      <c r="A1422" s="1" t="n">
        <v>1420</v>
      </c>
      <c r="B1422" s="0" t="n">
        <v>0.103104893</v>
      </c>
    </row>
    <row r="1423" customFormat="false" ht="15" hidden="false" customHeight="false" outlineLevel="0" collapsed="false">
      <c r="A1423" s="1" t="n">
        <v>1421</v>
      </c>
      <c r="B1423" s="0" t="n">
        <v>0.447263114</v>
      </c>
    </row>
    <row r="1424" customFormat="false" ht="15" hidden="false" customHeight="false" outlineLevel="0" collapsed="false">
      <c r="A1424" s="1" t="n">
        <v>1422</v>
      </c>
      <c r="B1424" s="0" t="n">
        <v>0.132662788</v>
      </c>
    </row>
    <row r="1425" customFormat="false" ht="15" hidden="false" customHeight="false" outlineLevel="0" collapsed="false">
      <c r="A1425" s="1" t="n">
        <v>1423</v>
      </c>
      <c r="B1425" s="0" t="n">
        <v>0.036512694</v>
      </c>
    </row>
    <row r="1426" customFormat="false" ht="15" hidden="false" customHeight="false" outlineLevel="0" collapsed="false">
      <c r="A1426" s="1" t="n">
        <v>1424</v>
      </c>
      <c r="B1426" s="0" t="n">
        <v>0.293405576</v>
      </c>
    </row>
    <row r="1427" customFormat="false" ht="15" hidden="false" customHeight="false" outlineLevel="0" collapsed="false">
      <c r="A1427" s="1" t="n">
        <v>1425</v>
      </c>
      <c r="B1427" s="0" t="n">
        <v>2.882346835</v>
      </c>
    </row>
    <row r="1428" customFormat="false" ht="15" hidden="false" customHeight="false" outlineLevel="0" collapsed="false">
      <c r="A1428" s="1" t="n">
        <v>1426</v>
      </c>
      <c r="B1428" s="0" t="n">
        <v>0.147789476</v>
      </c>
    </row>
    <row r="1429" customFormat="false" ht="15" hidden="false" customHeight="false" outlineLevel="0" collapsed="false">
      <c r="A1429" s="1" t="n">
        <v>1427</v>
      </c>
      <c r="B1429" s="0" t="n">
        <v>3.08827843</v>
      </c>
    </row>
    <row r="1430" customFormat="false" ht="15" hidden="false" customHeight="false" outlineLevel="0" collapsed="false">
      <c r="A1430" s="1" t="n">
        <v>1428</v>
      </c>
      <c r="B1430" s="0" t="n">
        <v>2.115771519</v>
      </c>
    </row>
    <row r="1431" customFormat="false" ht="15" hidden="false" customHeight="false" outlineLevel="0" collapsed="false">
      <c r="A1431" s="1" t="n">
        <v>1429</v>
      </c>
      <c r="B1431" s="0" t="n">
        <v>0.522600973</v>
      </c>
    </row>
    <row r="1432" customFormat="false" ht="15" hidden="false" customHeight="false" outlineLevel="0" collapsed="false">
      <c r="A1432" s="1" t="n">
        <v>1430</v>
      </c>
      <c r="B1432" s="0" t="n">
        <v>0.14678103</v>
      </c>
    </row>
    <row r="1433" customFormat="false" ht="15" hidden="false" customHeight="false" outlineLevel="0" collapsed="false">
      <c r="A1433" s="1" t="n">
        <v>1431</v>
      </c>
      <c r="B1433" s="0" t="n">
        <v>0.158395544</v>
      </c>
    </row>
    <row r="1434" customFormat="false" ht="15" hidden="false" customHeight="false" outlineLevel="0" collapsed="false">
      <c r="A1434" s="1" t="n">
        <v>1432</v>
      </c>
      <c r="B1434" s="0" t="n">
        <v>1.57282776</v>
      </c>
    </row>
    <row r="1435" customFormat="false" ht="15" hidden="false" customHeight="false" outlineLevel="0" collapsed="false">
      <c r="A1435" s="1" t="n">
        <v>1433</v>
      </c>
      <c r="B1435" s="0" t="n">
        <v>0.327571026</v>
      </c>
    </row>
    <row r="1436" customFormat="false" ht="15" hidden="false" customHeight="false" outlineLevel="0" collapsed="false">
      <c r="A1436" s="1" t="n">
        <v>1434</v>
      </c>
      <c r="B1436" s="0" t="n">
        <v>0.140834677</v>
      </c>
    </row>
    <row r="1437" customFormat="false" ht="15" hidden="false" customHeight="false" outlineLevel="0" collapsed="false">
      <c r="A1437" s="1" t="n">
        <v>1435</v>
      </c>
      <c r="B1437" s="0" t="n">
        <v>0.160464596</v>
      </c>
    </row>
    <row r="1438" customFormat="false" ht="15" hidden="false" customHeight="false" outlineLevel="0" collapsed="false">
      <c r="A1438" s="1" t="n">
        <v>1436</v>
      </c>
      <c r="B1438" s="0" t="n">
        <v>1.126242739</v>
      </c>
    </row>
    <row r="1439" customFormat="false" ht="15" hidden="false" customHeight="false" outlineLevel="0" collapsed="false">
      <c r="A1439" s="1" t="n">
        <v>1437</v>
      </c>
      <c r="B1439" s="0" t="n">
        <v>10.58922025</v>
      </c>
    </row>
    <row r="1440" customFormat="false" ht="15" hidden="false" customHeight="false" outlineLevel="0" collapsed="false">
      <c r="A1440" s="1" t="n">
        <v>1438</v>
      </c>
      <c r="B1440" s="0" t="n">
        <v>0.130019965</v>
      </c>
    </row>
    <row r="1441" customFormat="false" ht="15" hidden="false" customHeight="false" outlineLevel="0" collapsed="false">
      <c r="A1441" s="1" t="n">
        <v>1439</v>
      </c>
      <c r="B1441" s="0" t="n">
        <v>0.141721414</v>
      </c>
    </row>
    <row r="1442" customFormat="false" ht="15" hidden="false" customHeight="false" outlineLevel="0" collapsed="false">
      <c r="A1442" s="1" t="n">
        <v>1440</v>
      </c>
      <c r="B1442" s="0" t="n">
        <v>0.11910093</v>
      </c>
    </row>
    <row r="1443" customFormat="false" ht="15" hidden="false" customHeight="false" outlineLevel="0" collapsed="false">
      <c r="A1443" s="1" t="n">
        <v>1441</v>
      </c>
      <c r="B1443" s="0" t="n">
        <v>0.08192753</v>
      </c>
    </row>
    <row r="1444" customFormat="false" ht="15" hidden="false" customHeight="false" outlineLevel="0" collapsed="false">
      <c r="A1444" s="1" t="n">
        <v>1442</v>
      </c>
      <c r="B1444" s="0" t="n">
        <v>0.348957032</v>
      </c>
    </row>
    <row r="1445" customFormat="false" ht="15" hidden="false" customHeight="false" outlineLevel="0" collapsed="false">
      <c r="A1445" s="1" t="n">
        <v>1443</v>
      </c>
      <c r="B1445" s="0" t="n">
        <v>7.475035192</v>
      </c>
    </row>
    <row r="1446" customFormat="false" ht="15" hidden="false" customHeight="false" outlineLevel="0" collapsed="false">
      <c r="A1446" s="1" t="n">
        <v>1444</v>
      </c>
      <c r="B1446" s="0" t="n">
        <v>0.161942491</v>
      </c>
    </row>
    <row r="1447" customFormat="false" ht="15" hidden="false" customHeight="false" outlineLevel="0" collapsed="false">
      <c r="A1447" s="1" t="n">
        <v>1445</v>
      </c>
      <c r="B1447" s="0" t="n">
        <v>0.198750764</v>
      </c>
    </row>
    <row r="1448" customFormat="false" ht="15" hidden="false" customHeight="false" outlineLevel="0" collapsed="false">
      <c r="A1448" s="1" t="n">
        <v>1446</v>
      </c>
      <c r="B1448" s="0" t="n">
        <v>0.147789476</v>
      </c>
    </row>
    <row r="1449" customFormat="false" ht="15" hidden="false" customHeight="false" outlineLevel="0" collapsed="false">
      <c r="A1449" s="1" t="n">
        <v>1447</v>
      </c>
      <c r="B1449" s="0" t="n">
        <v>0.382513937</v>
      </c>
    </row>
    <row r="1450" customFormat="false" ht="15" hidden="false" customHeight="false" outlineLevel="0" collapsed="false">
      <c r="A1450" s="1" t="n">
        <v>1448</v>
      </c>
      <c r="B1450" s="0" t="n">
        <v>2.235446221</v>
      </c>
    </row>
    <row r="1451" customFormat="false" ht="15" hidden="false" customHeight="false" outlineLevel="0" collapsed="false">
      <c r="A1451" s="1" t="n">
        <v>1449</v>
      </c>
      <c r="B1451" s="0" t="n">
        <v>0.033191778</v>
      </c>
    </row>
    <row r="1452" customFormat="false" ht="15" hidden="false" customHeight="false" outlineLevel="0" collapsed="false">
      <c r="A1452" s="1" t="n">
        <v>1450</v>
      </c>
      <c r="B1452" s="0" t="n">
        <v>0.148328472</v>
      </c>
    </row>
    <row r="1453" customFormat="false" ht="15" hidden="false" customHeight="false" outlineLevel="0" collapsed="false">
      <c r="A1453" s="1" t="n">
        <v>1451</v>
      </c>
      <c r="B1453" s="0" t="n">
        <v>0.121482949</v>
      </c>
    </row>
    <row r="1454" customFormat="false" ht="15" hidden="false" customHeight="false" outlineLevel="0" collapsed="false">
      <c r="A1454" s="1" t="n">
        <v>1452</v>
      </c>
      <c r="B1454" s="0" t="n">
        <v>3.844438934</v>
      </c>
    </row>
    <row r="1455" customFormat="false" ht="15" hidden="false" customHeight="false" outlineLevel="0" collapsed="false">
      <c r="A1455" s="1" t="n">
        <v>1453</v>
      </c>
      <c r="B1455" s="0" t="n">
        <v>0.143286243</v>
      </c>
    </row>
    <row r="1456" customFormat="false" ht="15" hidden="false" customHeight="false" outlineLevel="0" collapsed="false">
      <c r="A1456" s="1" t="n">
        <v>1454</v>
      </c>
      <c r="B1456" s="0" t="n">
        <v>0.18343282</v>
      </c>
    </row>
    <row r="1457" customFormat="false" ht="15" hidden="false" customHeight="false" outlineLevel="0" collapsed="false">
      <c r="A1457" s="1" t="n">
        <v>1455</v>
      </c>
      <c r="B1457" s="0" t="n">
        <v>0.271915248</v>
      </c>
    </row>
    <row r="1458" customFormat="false" ht="15" hidden="false" customHeight="false" outlineLevel="0" collapsed="false">
      <c r="A1458" s="1" t="n">
        <v>1456</v>
      </c>
      <c r="B1458" s="0" t="n">
        <v>0.085804831</v>
      </c>
    </row>
    <row r="1459" customFormat="false" ht="15" hidden="false" customHeight="false" outlineLevel="0" collapsed="false">
      <c r="A1459" s="1" t="n">
        <v>1457</v>
      </c>
      <c r="B1459" s="0" t="n">
        <v>27.21722279</v>
      </c>
    </row>
    <row r="1460" customFormat="false" ht="15" hidden="false" customHeight="false" outlineLevel="0" collapsed="false">
      <c r="A1460" s="1" t="n">
        <v>1458</v>
      </c>
      <c r="B1460" s="0" t="n">
        <v>0.201689167</v>
      </c>
    </row>
    <row r="1461" customFormat="false" ht="15" hidden="false" customHeight="false" outlineLevel="0" collapsed="false">
      <c r="A1461" s="1" t="n">
        <v>1459</v>
      </c>
      <c r="B1461" s="0" t="n">
        <v>0.086934986</v>
      </c>
    </row>
    <row r="1462" customFormat="false" ht="15" hidden="false" customHeight="false" outlineLevel="0" collapsed="false">
      <c r="A1462" s="1" t="n">
        <v>1460</v>
      </c>
      <c r="B1462" s="0" t="n">
        <v>0.698974672</v>
      </c>
    </row>
    <row r="1463" customFormat="false" ht="15" hidden="false" customHeight="false" outlineLevel="0" collapsed="false">
      <c r="A1463" s="1" t="n">
        <v>1461</v>
      </c>
      <c r="B1463" s="0" t="n">
        <v>1.41863987</v>
      </c>
    </row>
    <row r="1464" customFormat="false" ht="15" hidden="false" customHeight="false" outlineLevel="0" collapsed="false">
      <c r="A1464" s="1" t="n">
        <v>1462</v>
      </c>
      <c r="B1464" s="0" t="n">
        <v>0.338524834</v>
      </c>
    </row>
    <row r="1465" customFormat="false" ht="15" hidden="false" customHeight="false" outlineLevel="0" collapsed="false">
      <c r="A1465" s="1" t="n">
        <v>1463</v>
      </c>
      <c r="B1465" s="0" t="n">
        <v>0.165732857</v>
      </c>
    </row>
    <row r="1466" customFormat="false" ht="15" hidden="false" customHeight="false" outlineLevel="0" collapsed="false">
      <c r="A1466" s="1" t="n">
        <v>1464</v>
      </c>
      <c r="B1466" s="0" t="n">
        <v>0.090690577</v>
      </c>
    </row>
    <row r="1467" customFormat="false" ht="15" hidden="false" customHeight="false" outlineLevel="0" collapsed="false">
      <c r="A1467" s="1" t="n">
        <v>1465</v>
      </c>
      <c r="B1467" s="0" t="n">
        <v>2.806052692</v>
      </c>
    </row>
    <row r="1468" customFormat="false" ht="15" hidden="false" customHeight="false" outlineLevel="0" collapsed="false">
      <c r="A1468" s="1" t="n">
        <v>1466</v>
      </c>
      <c r="B1468" s="0" t="n">
        <v>0.056316484</v>
      </c>
    </row>
    <row r="1469" customFormat="false" ht="15" hidden="false" customHeight="false" outlineLevel="0" collapsed="false">
      <c r="A1469" s="1" t="n">
        <v>1467</v>
      </c>
      <c r="B1469" s="0" t="n">
        <v>1.260157391</v>
      </c>
    </row>
    <row r="1470" customFormat="false" ht="15" hidden="false" customHeight="false" outlineLevel="0" collapsed="false">
      <c r="A1470" s="1" t="n">
        <v>1468</v>
      </c>
      <c r="B1470" s="0" t="n">
        <v>2.806730786</v>
      </c>
    </row>
    <row r="1471" customFormat="false" ht="15" hidden="false" customHeight="false" outlineLevel="0" collapsed="false">
      <c r="A1471" s="1" t="n">
        <v>1469</v>
      </c>
      <c r="B1471" s="0" t="n">
        <v>0.150049785</v>
      </c>
    </row>
    <row r="1472" customFormat="false" ht="15" hidden="false" customHeight="false" outlineLevel="0" collapsed="false">
      <c r="A1472" s="1" t="n">
        <v>1470</v>
      </c>
      <c r="B1472" s="0" t="n">
        <v>0.407029603</v>
      </c>
    </row>
    <row r="1473" customFormat="false" ht="15" hidden="false" customHeight="false" outlineLevel="0" collapsed="false">
      <c r="A1473" s="1" t="n">
        <v>1471</v>
      </c>
      <c r="B1473" s="0" t="n">
        <v>0.515472304</v>
      </c>
    </row>
    <row r="1474" customFormat="false" ht="15" hidden="false" customHeight="false" outlineLevel="0" collapsed="false">
      <c r="A1474" s="1" t="n">
        <v>1472</v>
      </c>
      <c r="B1474" s="0" t="n">
        <v>0.017386997</v>
      </c>
    </row>
    <row r="1475" customFormat="false" ht="15" hidden="false" customHeight="false" outlineLevel="0" collapsed="false">
      <c r="A1475" s="1" t="n">
        <v>1473</v>
      </c>
      <c r="B1475" s="0" t="n">
        <v>12.99246838</v>
      </c>
    </row>
    <row r="1476" customFormat="false" ht="15" hidden="false" customHeight="false" outlineLevel="0" collapsed="false">
      <c r="A1476" s="1" t="n">
        <v>1474</v>
      </c>
      <c r="B1476" s="0" t="n">
        <v>0.396510469</v>
      </c>
    </row>
    <row r="1477" customFormat="false" ht="15" hidden="false" customHeight="false" outlineLevel="0" collapsed="false">
      <c r="A1477" s="1" t="n">
        <v>1475</v>
      </c>
      <c r="B1477" s="0" t="n">
        <v>2.541457371</v>
      </c>
    </row>
    <row r="1478" customFormat="false" ht="15" hidden="false" customHeight="false" outlineLevel="0" collapsed="false">
      <c r="A1478" s="1" t="n">
        <v>1476</v>
      </c>
      <c r="B1478" s="0" t="n">
        <v>5.061528733</v>
      </c>
    </row>
    <row r="1479" customFormat="false" ht="15" hidden="false" customHeight="false" outlineLevel="0" collapsed="false">
      <c r="A1479" s="1" t="n">
        <v>1477</v>
      </c>
      <c r="B1479" s="0" t="n">
        <v>0.382513937</v>
      </c>
    </row>
    <row r="1480" customFormat="false" ht="15" hidden="false" customHeight="false" outlineLevel="0" collapsed="false">
      <c r="A1480" s="1" t="n">
        <v>1478</v>
      </c>
      <c r="B1480" s="0" t="n">
        <v>6.027567681</v>
      </c>
    </row>
    <row r="1481" customFormat="false" ht="15" hidden="false" customHeight="false" outlineLevel="0" collapsed="false">
      <c r="A1481" s="1" t="n">
        <v>1479</v>
      </c>
      <c r="B1481" s="0" t="n">
        <v>4.400475103</v>
      </c>
    </row>
    <row r="1482" customFormat="false" ht="15" hidden="false" customHeight="false" outlineLevel="0" collapsed="false">
      <c r="A1482" s="1" t="n">
        <v>1480</v>
      </c>
      <c r="B1482" s="0" t="n">
        <v>3.87874348</v>
      </c>
    </row>
    <row r="1483" customFormat="false" ht="15" hidden="false" customHeight="false" outlineLevel="0" collapsed="false">
      <c r="A1483" s="1" t="n">
        <v>1481</v>
      </c>
      <c r="B1483" s="0" t="n">
        <v>0.147928572</v>
      </c>
    </row>
    <row r="1484" customFormat="false" ht="15" hidden="false" customHeight="false" outlineLevel="0" collapsed="false">
      <c r="A1484" s="1" t="n">
        <v>1482</v>
      </c>
      <c r="B1484" s="0" t="n">
        <v>0.131271828</v>
      </c>
    </row>
    <row r="1485" customFormat="false" ht="15" hidden="false" customHeight="false" outlineLevel="0" collapsed="false">
      <c r="A1485" s="1" t="n">
        <v>1483</v>
      </c>
      <c r="B1485" s="0" t="n">
        <v>0.133184398</v>
      </c>
    </row>
    <row r="1486" customFormat="false" ht="15" hidden="false" customHeight="false" outlineLevel="0" collapsed="false">
      <c r="A1486" s="1" t="n">
        <v>1484</v>
      </c>
      <c r="B1486" s="0" t="n">
        <v>0.267655434</v>
      </c>
    </row>
    <row r="1487" customFormat="false" ht="15" hidden="false" customHeight="false" outlineLevel="0" collapsed="false">
      <c r="A1487" s="1" t="n">
        <v>1485</v>
      </c>
      <c r="B1487" s="0" t="n">
        <v>0.767809793</v>
      </c>
    </row>
    <row r="1488" customFormat="false" ht="15" hidden="false" customHeight="false" outlineLevel="0" collapsed="false">
      <c r="A1488" s="1" t="n">
        <v>1486</v>
      </c>
      <c r="B1488" s="0" t="n">
        <v>0.424625244</v>
      </c>
    </row>
    <row r="1489" customFormat="false" ht="15" hidden="false" customHeight="false" outlineLevel="0" collapsed="false">
      <c r="A1489" s="1" t="n">
        <v>1487</v>
      </c>
      <c r="B1489" s="0" t="n">
        <v>8.374899228</v>
      </c>
    </row>
    <row r="1490" customFormat="false" ht="15" hidden="false" customHeight="false" outlineLevel="0" collapsed="false">
      <c r="A1490" s="1" t="n">
        <v>1488</v>
      </c>
      <c r="B1490" s="0" t="n">
        <v>0.19136129</v>
      </c>
    </row>
    <row r="1491" customFormat="false" ht="15" hidden="false" customHeight="false" outlineLevel="0" collapsed="false">
      <c r="A1491" s="1" t="n">
        <v>1489</v>
      </c>
      <c r="B1491" s="0" t="n">
        <v>2.757403874</v>
      </c>
    </row>
    <row r="1492" customFormat="false" ht="15" hidden="false" customHeight="false" outlineLevel="0" collapsed="false">
      <c r="A1492" s="1" t="n">
        <v>1490</v>
      </c>
      <c r="B1492" s="0" t="n">
        <v>0.30479406</v>
      </c>
    </row>
    <row r="1493" customFormat="false" ht="15" hidden="false" customHeight="false" outlineLevel="0" collapsed="false">
      <c r="A1493" s="1" t="n">
        <v>1491</v>
      </c>
      <c r="B1493" s="0" t="n">
        <v>9.38028495</v>
      </c>
    </row>
    <row r="1494" customFormat="false" ht="15" hidden="false" customHeight="false" outlineLevel="0" collapsed="false">
      <c r="A1494" s="1" t="n">
        <v>1492</v>
      </c>
      <c r="B1494" s="0" t="n">
        <v>0.21921526</v>
      </c>
    </row>
    <row r="1495" customFormat="false" ht="15" hidden="false" customHeight="false" outlineLevel="0" collapsed="false">
      <c r="A1495" s="1" t="n">
        <v>1493</v>
      </c>
      <c r="B1495" s="0" t="n">
        <v>0.265221254</v>
      </c>
    </row>
    <row r="1496" customFormat="false" ht="15" hidden="false" customHeight="false" outlineLevel="0" collapsed="false">
      <c r="A1496" s="1" t="n">
        <v>1494</v>
      </c>
      <c r="B1496" s="0" t="n">
        <v>0.233333501</v>
      </c>
    </row>
    <row r="1497" customFormat="false" ht="15" hidden="false" customHeight="false" outlineLevel="0" collapsed="false">
      <c r="A1497" s="1" t="n">
        <v>1495</v>
      </c>
      <c r="B1497" s="0" t="n">
        <v>0.14220825</v>
      </c>
    </row>
    <row r="1498" customFormat="false" ht="15" hidden="false" customHeight="false" outlineLevel="0" collapsed="false">
      <c r="A1498" s="1" t="n">
        <v>1496</v>
      </c>
      <c r="B1498" s="0" t="n">
        <v>0.171088052</v>
      </c>
    </row>
    <row r="1499" customFormat="false" ht="15" hidden="false" customHeight="false" outlineLevel="0" collapsed="false">
      <c r="A1499" s="1" t="n">
        <v>1497</v>
      </c>
      <c r="B1499" s="0" t="n">
        <v>0.190213749</v>
      </c>
    </row>
    <row r="1500" customFormat="false" ht="15" hidden="false" customHeight="false" outlineLevel="0" collapsed="false">
      <c r="A1500" s="1" t="n">
        <v>1498</v>
      </c>
      <c r="B1500" s="0" t="n">
        <v>5.794373276</v>
      </c>
    </row>
    <row r="1501" customFormat="false" ht="15" hidden="false" customHeight="false" outlineLevel="0" collapsed="false">
      <c r="A1501" s="1" t="n">
        <v>1499</v>
      </c>
      <c r="B1501" s="0" t="n">
        <v>0.766766573</v>
      </c>
    </row>
    <row r="1502" customFormat="false" ht="15" hidden="false" customHeight="false" outlineLevel="0" collapsed="false">
      <c r="A1502" s="1" t="n">
        <v>1500</v>
      </c>
      <c r="B1502" s="0" t="n">
        <v>1.621685222</v>
      </c>
    </row>
    <row r="1503" customFormat="false" ht="15" hidden="false" customHeight="false" outlineLevel="0" collapsed="false">
      <c r="A1503" s="1" t="n">
        <v>1501</v>
      </c>
      <c r="B1503" s="0" t="n">
        <v>8.14090502</v>
      </c>
    </row>
    <row r="1504" customFormat="false" ht="15" hidden="false" customHeight="false" outlineLevel="0" collapsed="false">
      <c r="A1504" s="1" t="n">
        <v>1502</v>
      </c>
      <c r="B1504" s="0" t="n">
        <v>4.925388547</v>
      </c>
    </row>
    <row r="1505" customFormat="false" ht="15" hidden="false" customHeight="false" outlineLevel="0" collapsed="false">
      <c r="A1505" s="1" t="n">
        <v>1503</v>
      </c>
      <c r="B1505" s="0" t="n">
        <v>0.697218585</v>
      </c>
    </row>
    <row r="1506" customFormat="false" ht="15" hidden="false" customHeight="false" outlineLevel="0" collapsed="false">
      <c r="A1506" s="1" t="n">
        <v>1504</v>
      </c>
      <c r="B1506" s="0" t="n">
        <v>15.4107041</v>
      </c>
    </row>
    <row r="1507" customFormat="false" ht="15" hidden="false" customHeight="false" outlineLevel="0" collapsed="false">
      <c r="A1507" s="1" t="n">
        <v>1505</v>
      </c>
      <c r="B1507" s="0" t="n">
        <v>0.069547989</v>
      </c>
    </row>
    <row r="1508" customFormat="false" ht="15" hidden="false" customHeight="false" outlineLevel="0" collapsed="false">
      <c r="A1508" s="1" t="n">
        <v>1506</v>
      </c>
      <c r="B1508" s="0" t="n">
        <v>0.369682333</v>
      </c>
    </row>
    <row r="1509" customFormat="false" ht="15" hidden="false" customHeight="false" outlineLevel="0" collapsed="false">
      <c r="A1509" s="1" t="n">
        <v>1507</v>
      </c>
      <c r="B1509" s="0" t="n">
        <v>1.818384321</v>
      </c>
    </row>
    <row r="1510" customFormat="false" ht="15" hidden="false" customHeight="false" outlineLevel="0" collapsed="false">
      <c r="A1510" s="1" t="n">
        <v>1508</v>
      </c>
      <c r="B1510" s="0" t="n">
        <v>27.71414317</v>
      </c>
    </row>
    <row r="1511" customFormat="false" ht="15" hidden="false" customHeight="false" outlineLevel="0" collapsed="false">
      <c r="A1511" s="1" t="n">
        <v>1509</v>
      </c>
      <c r="B1511" s="0" t="n">
        <v>0.443542297</v>
      </c>
    </row>
    <row r="1512" customFormat="false" ht="15" hidden="false" customHeight="false" outlineLevel="0" collapsed="false">
      <c r="A1512" s="1" t="n">
        <v>1510</v>
      </c>
      <c r="B1512" s="0" t="n">
        <v>0.151997129</v>
      </c>
    </row>
    <row r="1513" customFormat="false" ht="15" hidden="false" customHeight="false" outlineLevel="0" collapsed="false">
      <c r="A1513" s="1" t="n">
        <v>1511</v>
      </c>
      <c r="B1513" s="0" t="n">
        <v>0.382513937</v>
      </c>
    </row>
    <row r="1514" customFormat="false" ht="15" hidden="false" customHeight="false" outlineLevel="0" collapsed="false">
      <c r="A1514" s="1" t="n">
        <v>1512</v>
      </c>
      <c r="B1514" s="0" t="n">
        <v>0.400422544</v>
      </c>
    </row>
    <row r="1515" customFormat="false" ht="15" hidden="false" customHeight="false" outlineLevel="0" collapsed="false">
      <c r="A1515" s="1" t="n">
        <v>1513</v>
      </c>
      <c r="B1515" s="0" t="n">
        <v>0.10486098</v>
      </c>
    </row>
    <row r="1516" customFormat="false" ht="15" hidden="false" customHeight="false" outlineLevel="0" collapsed="false">
      <c r="A1516" s="1" t="n">
        <v>1514</v>
      </c>
      <c r="B1516" s="0" t="n">
        <v>0.224292263</v>
      </c>
    </row>
    <row r="1517" customFormat="false" ht="15" hidden="false" customHeight="false" outlineLevel="0" collapsed="false">
      <c r="A1517" s="1" t="n">
        <v>1515</v>
      </c>
      <c r="B1517" s="0" t="n">
        <v>0.083457586</v>
      </c>
    </row>
    <row r="1518" customFormat="false" ht="15" hidden="false" customHeight="false" outlineLevel="0" collapsed="false">
      <c r="A1518" s="1" t="n">
        <v>1516</v>
      </c>
      <c r="B1518" s="0" t="n">
        <v>0.138226627</v>
      </c>
    </row>
    <row r="1519" customFormat="false" ht="15" hidden="false" customHeight="false" outlineLevel="0" collapsed="false">
      <c r="A1519" s="1" t="n">
        <v>1517</v>
      </c>
      <c r="B1519" s="0" t="n">
        <v>0.534650162</v>
      </c>
    </row>
    <row r="1520" customFormat="false" ht="15" hidden="false" customHeight="false" outlineLevel="0" collapsed="false">
      <c r="A1520" s="1" t="n">
        <v>1518</v>
      </c>
      <c r="B1520" s="0" t="n">
        <v>3.676480543</v>
      </c>
    </row>
    <row r="1521" customFormat="false" ht="15" hidden="false" customHeight="false" outlineLevel="0" collapsed="false">
      <c r="A1521" s="1" t="n">
        <v>1519</v>
      </c>
      <c r="B1521" s="0" t="n">
        <v>0.318842753</v>
      </c>
    </row>
    <row r="1522" customFormat="false" ht="15" hidden="false" customHeight="false" outlineLevel="0" collapsed="false">
      <c r="A1522" s="1" t="n">
        <v>1520</v>
      </c>
      <c r="B1522" s="0" t="n">
        <v>0.310392673</v>
      </c>
    </row>
    <row r="1523" customFormat="false" ht="15" hidden="false" customHeight="false" outlineLevel="0" collapsed="false">
      <c r="A1523" s="1" t="n">
        <v>1521</v>
      </c>
      <c r="B1523" s="0" t="n">
        <v>0.138922107</v>
      </c>
    </row>
    <row r="1524" customFormat="false" ht="15" hidden="false" customHeight="false" outlineLevel="0" collapsed="false">
      <c r="A1524" s="1" t="n">
        <v>1522</v>
      </c>
      <c r="B1524" s="0" t="n">
        <v>10.86572566</v>
      </c>
    </row>
    <row r="1525" customFormat="false" ht="15" hidden="false" customHeight="false" outlineLevel="0" collapsed="false">
      <c r="A1525" s="1" t="n">
        <v>1523</v>
      </c>
      <c r="B1525" s="0" t="n">
        <v>2.814641869</v>
      </c>
    </row>
    <row r="1526" customFormat="false" ht="15" hidden="false" customHeight="false" outlineLevel="0" collapsed="false">
      <c r="A1526" s="1" t="n">
        <v>1524</v>
      </c>
      <c r="B1526" s="0" t="n">
        <v>0.477968551</v>
      </c>
    </row>
    <row r="1527" customFormat="false" ht="15" hidden="false" customHeight="false" outlineLevel="0" collapsed="false">
      <c r="A1527" s="1" t="n">
        <v>1525</v>
      </c>
      <c r="B1527" s="0" t="n">
        <v>0.382513937</v>
      </c>
    </row>
    <row r="1528" customFormat="false" ht="15" hidden="false" customHeight="false" outlineLevel="0" collapsed="false">
      <c r="A1528" s="1" t="n">
        <v>1526</v>
      </c>
      <c r="B1528" s="0" t="n">
        <v>0.034773994</v>
      </c>
    </row>
    <row r="1529" customFormat="false" ht="15" hidden="false" customHeight="false" outlineLevel="0" collapsed="false">
      <c r="A1529" s="1" t="n">
        <v>1527</v>
      </c>
      <c r="B1529" s="0" t="n">
        <v>0.133184398</v>
      </c>
    </row>
    <row r="1530" customFormat="false" ht="15" hidden="false" customHeight="false" outlineLevel="0" collapsed="false">
      <c r="A1530" s="1" t="n">
        <v>1528</v>
      </c>
      <c r="B1530" s="0" t="n">
        <v>4.149598122</v>
      </c>
    </row>
    <row r="1531" customFormat="false" ht="15" hidden="false" customHeight="false" outlineLevel="0" collapsed="false">
      <c r="A1531" s="1" t="n">
        <v>1529</v>
      </c>
      <c r="B1531" s="0" t="n">
        <v>3.507826671</v>
      </c>
    </row>
    <row r="1532" customFormat="false" ht="15" hidden="false" customHeight="false" outlineLevel="0" collapsed="false">
      <c r="A1532" s="1" t="n">
        <v>1530</v>
      </c>
      <c r="B1532" s="0" t="n">
        <v>0.26096144</v>
      </c>
    </row>
    <row r="1533" customFormat="false" ht="15" hidden="false" customHeight="false" outlineLevel="0" collapsed="false">
      <c r="A1533" s="1" t="n">
        <v>1531</v>
      </c>
      <c r="B1533" s="0" t="n">
        <v>0.90829673</v>
      </c>
    </row>
    <row r="1534" customFormat="false" ht="15" hidden="false" customHeight="false" outlineLevel="0" collapsed="false">
      <c r="A1534" s="1" t="n">
        <v>1532</v>
      </c>
      <c r="B1534" s="0" t="n">
        <v>0.142225637</v>
      </c>
    </row>
    <row r="1535" customFormat="false" ht="15" hidden="false" customHeight="false" outlineLevel="0" collapsed="false">
      <c r="A1535" s="1" t="n">
        <v>1533</v>
      </c>
      <c r="B1535" s="0" t="n">
        <v>0.207218232</v>
      </c>
    </row>
    <row r="1536" customFormat="false" ht="15" hidden="false" customHeight="false" outlineLevel="0" collapsed="false">
      <c r="A1536" s="1" t="n">
        <v>1534</v>
      </c>
      <c r="B1536" s="0" t="n">
        <v>0.11997028</v>
      </c>
    </row>
    <row r="1537" customFormat="false" ht="15" hidden="false" customHeight="false" outlineLevel="0" collapsed="false">
      <c r="A1537" s="1" t="n">
        <v>1535</v>
      </c>
      <c r="B1537" s="0" t="n">
        <v>0.164081092</v>
      </c>
    </row>
    <row r="1538" customFormat="false" ht="15" hidden="false" customHeight="false" outlineLevel="0" collapsed="false">
      <c r="A1538" s="1" t="n">
        <v>1536</v>
      </c>
      <c r="B1538" s="0" t="n">
        <v>0.2065923</v>
      </c>
    </row>
    <row r="1539" customFormat="false" ht="15" hidden="false" customHeight="false" outlineLevel="0" collapsed="false">
      <c r="A1539" s="1" t="n">
        <v>1537</v>
      </c>
      <c r="B1539" s="0" t="n">
        <v>3.142421539</v>
      </c>
    </row>
    <row r="1540" customFormat="false" ht="15" hidden="false" customHeight="false" outlineLevel="0" collapsed="false">
      <c r="A1540" s="1" t="n">
        <v>1538</v>
      </c>
      <c r="B1540" s="0" t="n">
        <v>0.382513937</v>
      </c>
    </row>
    <row r="1541" customFormat="false" ht="15" hidden="false" customHeight="false" outlineLevel="0" collapsed="false">
      <c r="A1541" s="1" t="n">
        <v>1539</v>
      </c>
      <c r="B1541" s="0" t="n">
        <v>2.121457068</v>
      </c>
    </row>
    <row r="1542" customFormat="false" ht="15" hidden="false" customHeight="false" outlineLevel="0" collapsed="false">
      <c r="A1542" s="1" t="n">
        <v>1540</v>
      </c>
      <c r="B1542" s="0" t="n">
        <v>0.196021006</v>
      </c>
    </row>
    <row r="1543" customFormat="false" ht="15" hidden="false" customHeight="false" outlineLevel="0" collapsed="false">
      <c r="A1543" s="1" t="n">
        <v>1541</v>
      </c>
      <c r="B1543" s="0" t="n">
        <v>0.918520284</v>
      </c>
    </row>
    <row r="1544" customFormat="false" ht="15" hidden="false" customHeight="false" outlineLevel="0" collapsed="false">
      <c r="A1544" s="1" t="n">
        <v>1542</v>
      </c>
      <c r="B1544" s="0" t="n">
        <v>5.522284157</v>
      </c>
    </row>
    <row r="1545" customFormat="false" ht="15" hidden="false" customHeight="false" outlineLevel="0" collapsed="false">
      <c r="A1545" s="1" t="n">
        <v>1543</v>
      </c>
      <c r="B1545" s="0" t="n">
        <v>1.996027271</v>
      </c>
    </row>
    <row r="1546" customFormat="false" ht="15" hidden="false" customHeight="false" outlineLevel="0" collapsed="false">
      <c r="A1546" s="1" t="n">
        <v>1544</v>
      </c>
      <c r="B1546" s="0" t="n">
        <v>0.668077978</v>
      </c>
    </row>
    <row r="1547" customFormat="false" ht="15" hidden="false" customHeight="false" outlineLevel="0" collapsed="false">
      <c r="A1547" s="1" t="n">
        <v>1545</v>
      </c>
      <c r="B1547" s="0" t="n">
        <v>4.162794852</v>
      </c>
    </row>
    <row r="1548" customFormat="false" ht="15" hidden="false" customHeight="false" outlineLevel="0" collapsed="false">
      <c r="A1548" s="1" t="n">
        <v>1546</v>
      </c>
      <c r="B1548" s="0" t="n">
        <v>0.130750218</v>
      </c>
    </row>
    <row r="1549" customFormat="false" ht="15" hidden="false" customHeight="false" outlineLevel="0" collapsed="false">
      <c r="A1549" s="1" t="n">
        <v>1547</v>
      </c>
      <c r="B1549" s="0" t="n">
        <v>0.365770259</v>
      </c>
    </row>
    <row r="1550" customFormat="false" ht="15" hidden="false" customHeight="false" outlineLevel="0" collapsed="false">
      <c r="A1550" s="1" t="n">
        <v>1548</v>
      </c>
      <c r="B1550" s="0" t="n">
        <v>2.670677533</v>
      </c>
    </row>
    <row r="1551" customFormat="false" ht="15" hidden="false" customHeight="false" outlineLevel="0" collapsed="false">
      <c r="A1551" s="1" t="n">
        <v>1549</v>
      </c>
      <c r="B1551" s="0" t="n">
        <v>0.246130331</v>
      </c>
    </row>
    <row r="1552" customFormat="false" ht="15" hidden="false" customHeight="false" outlineLevel="0" collapsed="false">
      <c r="A1552" s="1" t="n">
        <v>1550</v>
      </c>
      <c r="B1552" s="0" t="n">
        <v>0.336386233</v>
      </c>
    </row>
    <row r="1553" customFormat="false" ht="15" hidden="false" customHeight="false" outlineLevel="0" collapsed="false">
      <c r="A1553" s="1" t="n">
        <v>1551</v>
      </c>
      <c r="B1553" s="0" t="n">
        <v>0.133879878</v>
      </c>
    </row>
    <row r="1554" customFormat="false" ht="15" hidden="false" customHeight="false" outlineLevel="0" collapsed="false">
      <c r="A1554" s="1" t="n">
        <v>1552</v>
      </c>
      <c r="B1554" s="0" t="n">
        <v>0.215772634</v>
      </c>
    </row>
    <row r="1555" customFormat="false" ht="15" hidden="false" customHeight="false" outlineLevel="0" collapsed="false">
      <c r="A1555" s="1" t="n">
        <v>1553</v>
      </c>
      <c r="B1555" s="0" t="n">
        <v>5.067492474</v>
      </c>
    </row>
    <row r="1556" customFormat="false" ht="15" hidden="false" customHeight="false" outlineLevel="0" collapsed="false">
      <c r="A1556" s="1" t="n">
        <v>1554</v>
      </c>
      <c r="B1556" s="0" t="n">
        <v>0.942983789</v>
      </c>
    </row>
    <row r="1557" customFormat="false" ht="15" hidden="false" customHeight="false" outlineLevel="0" collapsed="false">
      <c r="A1557" s="1" t="n">
        <v>1555</v>
      </c>
      <c r="B1557" s="0" t="n">
        <v>0.116492881</v>
      </c>
    </row>
    <row r="1558" customFormat="false" ht="15" hidden="false" customHeight="false" outlineLevel="0" collapsed="false">
      <c r="A1558" s="1" t="n">
        <v>1556</v>
      </c>
      <c r="B1558" s="0" t="n">
        <v>0.153874925</v>
      </c>
    </row>
    <row r="1559" customFormat="false" ht="15" hidden="false" customHeight="false" outlineLevel="0" collapsed="false">
      <c r="A1559" s="1" t="n">
        <v>1557</v>
      </c>
      <c r="B1559" s="0" t="n">
        <v>0.293492512</v>
      </c>
    </row>
    <row r="1560" customFormat="false" ht="15" hidden="false" customHeight="false" outlineLevel="0" collapsed="false">
      <c r="A1560" s="1" t="n">
        <v>1558</v>
      </c>
      <c r="B1560" s="0" t="n">
        <v>0.099140658</v>
      </c>
    </row>
    <row r="1561" customFormat="false" ht="15" hidden="false" customHeight="false" outlineLevel="0" collapsed="false">
      <c r="A1561" s="1" t="n">
        <v>1559</v>
      </c>
      <c r="B1561" s="0" t="n">
        <v>0.165176473</v>
      </c>
    </row>
    <row r="1562" customFormat="false" ht="15" hidden="false" customHeight="false" outlineLevel="0" collapsed="false">
      <c r="A1562" s="1" t="n">
        <v>1560</v>
      </c>
      <c r="B1562" s="0" t="n">
        <v>0.136487927</v>
      </c>
    </row>
    <row r="1563" customFormat="false" ht="15" hidden="false" customHeight="false" outlineLevel="0" collapsed="false">
      <c r="A1563" s="1" t="n">
        <v>1561</v>
      </c>
      <c r="B1563" s="0" t="n">
        <v>2.515550744</v>
      </c>
    </row>
    <row r="1564" customFormat="false" ht="15" hidden="false" customHeight="false" outlineLevel="0" collapsed="false">
      <c r="A1564" s="1" t="n">
        <v>1562</v>
      </c>
      <c r="B1564" s="0" t="n">
        <v>0.542700341</v>
      </c>
    </row>
    <row r="1565" customFormat="false" ht="15" hidden="false" customHeight="false" outlineLevel="0" collapsed="false">
      <c r="A1565" s="1" t="n">
        <v>1563</v>
      </c>
      <c r="B1565" s="0" t="n">
        <v>0.328927212</v>
      </c>
    </row>
    <row r="1566" customFormat="false" ht="15" hidden="false" customHeight="false" outlineLevel="0" collapsed="false">
      <c r="A1566" s="1" t="n">
        <v>1564</v>
      </c>
      <c r="B1566" s="0" t="n">
        <v>0.132141178</v>
      </c>
    </row>
    <row r="1567" customFormat="false" ht="15" hidden="false" customHeight="false" outlineLevel="0" collapsed="false">
      <c r="A1567" s="1" t="n">
        <v>1565</v>
      </c>
      <c r="B1567" s="0" t="n">
        <v>0.129706999</v>
      </c>
    </row>
    <row r="1568" customFormat="false" ht="15" hidden="false" customHeight="false" outlineLevel="0" collapsed="false">
      <c r="A1568" s="1" t="n">
        <v>1566</v>
      </c>
      <c r="B1568" s="0" t="n">
        <v>3.355690445</v>
      </c>
    </row>
    <row r="1569" customFormat="false" ht="15" hidden="false" customHeight="false" outlineLevel="0" collapsed="false">
      <c r="A1569" s="1" t="n">
        <v>1567</v>
      </c>
      <c r="B1569" s="0" t="n">
        <v>10.76811506</v>
      </c>
    </row>
    <row r="1570" customFormat="false" ht="15" hidden="false" customHeight="false" outlineLevel="0" collapsed="false">
      <c r="A1570" s="1" t="n">
        <v>1568</v>
      </c>
      <c r="B1570" s="0" t="n">
        <v>0.589245333</v>
      </c>
    </row>
    <row r="1571" customFormat="false" ht="15" hidden="false" customHeight="false" outlineLevel="0" collapsed="false">
      <c r="A1571" s="1" t="n">
        <v>1569</v>
      </c>
      <c r="B1571" s="0" t="n">
        <v>0.126055729</v>
      </c>
    </row>
    <row r="1572" customFormat="false" ht="15" hidden="false" customHeight="false" outlineLevel="0" collapsed="false">
      <c r="A1572" s="1" t="n">
        <v>1570</v>
      </c>
      <c r="B1572" s="0" t="n">
        <v>0.149528175</v>
      </c>
    </row>
    <row r="1573" customFormat="false" ht="15" hidden="false" customHeight="false" outlineLevel="0" collapsed="false">
      <c r="A1573" s="1" t="n">
        <v>1571</v>
      </c>
      <c r="B1573" s="0" t="n">
        <v>0.384217863</v>
      </c>
    </row>
    <row r="1574" customFormat="false" ht="15" hidden="false" customHeight="false" outlineLevel="0" collapsed="false">
      <c r="A1574" s="1" t="n">
        <v>1572</v>
      </c>
      <c r="B1574" s="0" t="n">
        <v>3.326706321</v>
      </c>
    </row>
    <row r="1575" customFormat="false" ht="15" hidden="false" customHeight="false" outlineLevel="0" collapsed="false">
      <c r="A1575" s="1" t="n">
        <v>1573</v>
      </c>
      <c r="B1575" s="0" t="n">
        <v>5.72532951</v>
      </c>
    </row>
    <row r="1576" customFormat="false" ht="15" hidden="false" customHeight="false" outlineLevel="0" collapsed="false">
      <c r="A1576" s="1" t="n">
        <v>1574</v>
      </c>
      <c r="B1576" s="0" t="n">
        <v>21.46285699</v>
      </c>
    </row>
    <row r="1577" customFormat="false" ht="15" hidden="false" customHeight="false" outlineLevel="0" collapsed="false">
      <c r="A1577" s="1" t="n">
        <v>1575</v>
      </c>
      <c r="B1577" s="0" t="n">
        <v>0.960892396</v>
      </c>
    </row>
    <row r="1578" customFormat="false" ht="15" hidden="false" customHeight="false" outlineLevel="0" collapsed="false">
      <c r="A1578" s="1" t="n">
        <v>1576</v>
      </c>
      <c r="B1578" s="0" t="n">
        <v>0.131776051</v>
      </c>
    </row>
    <row r="1579" customFormat="false" ht="15" hidden="false" customHeight="false" outlineLevel="0" collapsed="false">
      <c r="A1579" s="1" t="n">
        <v>1577</v>
      </c>
      <c r="B1579" s="0" t="n">
        <v>0.201376201</v>
      </c>
    </row>
    <row r="1580" customFormat="false" ht="15" hidden="false" customHeight="false" outlineLevel="0" collapsed="false">
      <c r="A1580" s="1" t="n">
        <v>1578</v>
      </c>
      <c r="B1580" s="0" t="n">
        <v>0.116492881</v>
      </c>
    </row>
    <row r="1581" customFormat="false" ht="15" hidden="false" customHeight="false" outlineLevel="0" collapsed="false">
      <c r="A1581" s="1" t="n">
        <v>1579</v>
      </c>
      <c r="B1581" s="0" t="n">
        <v>0.176130281</v>
      </c>
    </row>
    <row r="1582" customFormat="false" ht="15" hidden="false" customHeight="false" outlineLevel="0" collapsed="false">
      <c r="A1582" s="1" t="n">
        <v>1580</v>
      </c>
      <c r="B1582" s="0" t="n">
        <v>0.231890381</v>
      </c>
    </row>
    <row r="1583" customFormat="false" ht="15" hidden="false" customHeight="false" outlineLevel="0" collapsed="false">
      <c r="A1583" s="1" t="n">
        <v>1581</v>
      </c>
      <c r="B1583" s="0" t="n">
        <v>0.2104696</v>
      </c>
    </row>
    <row r="1584" customFormat="false" ht="15" hidden="false" customHeight="false" outlineLevel="0" collapsed="false">
      <c r="A1584" s="1" t="n">
        <v>1582</v>
      </c>
      <c r="B1584" s="0" t="n">
        <v>0.225509353</v>
      </c>
    </row>
    <row r="1585" customFormat="false" ht="15" hidden="false" customHeight="false" outlineLevel="0" collapsed="false">
      <c r="A1585" s="1" t="n">
        <v>1583</v>
      </c>
      <c r="B1585" s="0" t="n">
        <v>0.135305612</v>
      </c>
    </row>
    <row r="1586" customFormat="false" ht="15" hidden="false" customHeight="false" outlineLevel="0" collapsed="false">
      <c r="A1586" s="1" t="n">
        <v>1584</v>
      </c>
      <c r="B1586" s="0" t="n">
        <v>0.073094936</v>
      </c>
    </row>
    <row r="1587" customFormat="false" ht="15" hidden="false" customHeight="false" outlineLevel="0" collapsed="false">
      <c r="A1587" s="1" t="n">
        <v>1585</v>
      </c>
      <c r="B1587" s="0" t="n">
        <v>0.192682702</v>
      </c>
    </row>
    <row r="1588" customFormat="false" ht="15" hidden="false" customHeight="false" outlineLevel="0" collapsed="false">
      <c r="A1588" s="1" t="n">
        <v>1586</v>
      </c>
      <c r="B1588" s="0" t="n">
        <v>0.23994056</v>
      </c>
    </row>
    <row r="1589" customFormat="false" ht="15" hidden="false" customHeight="false" outlineLevel="0" collapsed="false">
      <c r="A1589" s="1" t="n">
        <v>1587</v>
      </c>
      <c r="B1589" s="0" t="n">
        <v>6.602138388</v>
      </c>
    </row>
    <row r="1590" customFormat="false" ht="15" hidden="false" customHeight="false" outlineLevel="0" collapsed="false">
      <c r="A1590" s="1" t="n">
        <v>1588</v>
      </c>
      <c r="B1590" s="0" t="n">
        <v>0.212121365</v>
      </c>
    </row>
    <row r="1591" customFormat="false" ht="15" hidden="false" customHeight="false" outlineLevel="0" collapsed="false">
      <c r="A1591" s="1" t="n">
        <v>1589</v>
      </c>
      <c r="B1591" s="0" t="n">
        <v>0.06647049</v>
      </c>
    </row>
    <row r="1592" customFormat="false" ht="15" hidden="false" customHeight="false" outlineLevel="0" collapsed="false">
      <c r="A1592" s="1" t="n">
        <v>1590</v>
      </c>
      <c r="B1592" s="0" t="n">
        <v>3.021042912</v>
      </c>
    </row>
    <row r="1593" customFormat="false" ht="15" hidden="false" customHeight="false" outlineLevel="0" collapsed="false">
      <c r="A1593" s="1" t="n">
        <v>1591</v>
      </c>
      <c r="B1593" s="0" t="n">
        <v>0.209808894</v>
      </c>
    </row>
    <row r="1594" customFormat="false" ht="15" hidden="false" customHeight="false" outlineLevel="0" collapsed="false">
      <c r="A1594" s="1" t="n">
        <v>1592</v>
      </c>
      <c r="B1594" s="0" t="n">
        <v>0.139791457</v>
      </c>
    </row>
    <row r="1595" customFormat="false" ht="15" hidden="false" customHeight="false" outlineLevel="0" collapsed="false">
      <c r="A1595" s="1" t="n">
        <v>1593</v>
      </c>
      <c r="B1595" s="0" t="n">
        <v>0.750422796</v>
      </c>
    </row>
    <row r="1596" customFormat="false" ht="15" hidden="false" customHeight="false" outlineLevel="0" collapsed="false">
      <c r="A1596" s="1" t="n">
        <v>1594</v>
      </c>
      <c r="B1596" s="0" t="n">
        <v>0.218502393</v>
      </c>
    </row>
    <row r="1597" customFormat="false" ht="15" hidden="false" customHeight="false" outlineLevel="0" collapsed="false">
      <c r="A1597" s="1" t="n">
        <v>1595</v>
      </c>
      <c r="B1597" s="0" t="n">
        <v>4.589471762</v>
      </c>
    </row>
    <row r="1598" customFormat="false" ht="15" hidden="false" customHeight="false" outlineLevel="0" collapsed="false">
      <c r="A1598" s="1" t="n">
        <v>1596</v>
      </c>
      <c r="B1598" s="0" t="n">
        <v>0.153162058</v>
      </c>
    </row>
    <row r="1599" customFormat="false" ht="15" hidden="false" customHeight="false" outlineLevel="0" collapsed="false">
      <c r="A1599" s="1" t="n">
        <v>1597</v>
      </c>
      <c r="B1599" s="0" t="n">
        <v>0.112546032</v>
      </c>
    </row>
    <row r="1600" customFormat="false" ht="15" hidden="false" customHeight="false" outlineLevel="0" collapsed="false">
      <c r="A1600" s="1" t="n">
        <v>1598</v>
      </c>
      <c r="B1600" s="0" t="n">
        <v>0.382513937</v>
      </c>
    </row>
    <row r="1601" customFormat="false" ht="15" hidden="false" customHeight="false" outlineLevel="0" collapsed="false">
      <c r="A1601" s="1" t="n">
        <v>1599</v>
      </c>
      <c r="B1601" s="0" t="n">
        <v>5.253063894</v>
      </c>
    </row>
    <row r="1602" customFormat="false" ht="15" hidden="false" customHeight="false" outlineLevel="0" collapsed="false">
      <c r="A1602" s="1" t="n">
        <v>1600</v>
      </c>
      <c r="B1602" s="0" t="n">
        <v>0.234724461</v>
      </c>
    </row>
    <row r="1603" customFormat="false" ht="15" hidden="false" customHeight="false" outlineLevel="0" collapsed="false">
      <c r="A1603" s="1" t="n">
        <v>1601</v>
      </c>
      <c r="B1603" s="0" t="n">
        <v>0.222553563</v>
      </c>
    </row>
    <row r="1604" customFormat="false" ht="15" hidden="false" customHeight="false" outlineLevel="0" collapsed="false">
      <c r="A1604" s="1" t="n">
        <v>1602</v>
      </c>
      <c r="B1604" s="0" t="n">
        <v>31.99842096</v>
      </c>
    </row>
    <row r="1605" customFormat="false" ht="15" hidden="false" customHeight="false" outlineLevel="0" collapsed="false">
      <c r="A1605" s="1" t="n">
        <v>1603</v>
      </c>
      <c r="B1605" s="0" t="n">
        <v>0.248634059</v>
      </c>
    </row>
    <row r="1606" customFormat="false" ht="15" hidden="false" customHeight="false" outlineLevel="0" collapsed="false">
      <c r="A1606" s="1" t="n">
        <v>1604</v>
      </c>
      <c r="B1606" s="0" t="n">
        <v>0.126055729</v>
      </c>
    </row>
    <row r="1607" customFormat="false" ht="15" hidden="false" customHeight="false" outlineLevel="0" collapsed="false">
      <c r="A1607" s="1" t="n">
        <v>1605</v>
      </c>
      <c r="B1607" s="0" t="n">
        <v>0.125812311</v>
      </c>
    </row>
    <row r="1608" customFormat="false" ht="15" hidden="false" customHeight="false" outlineLevel="0" collapsed="false">
      <c r="A1608" s="1" t="n">
        <v>1606</v>
      </c>
      <c r="B1608" s="0" t="n">
        <v>0.069547989</v>
      </c>
    </row>
    <row r="1609" customFormat="false" ht="15" hidden="false" customHeight="false" outlineLevel="0" collapsed="false">
      <c r="A1609" s="1" t="n">
        <v>1607</v>
      </c>
      <c r="B1609" s="0" t="n">
        <v>2.18224201</v>
      </c>
    </row>
    <row r="1610" customFormat="false" ht="15" hidden="false" customHeight="false" outlineLevel="0" collapsed="false">
      <c r="A1610" s="1" t="n">
        <v>1608</v>
      </c>
      <c r="B1610" s="0" t="n">
        <v>0.206018529</v>
      </c>
    </row>
    <row r="1611" customFormat="false" ht="15" hidden="false" customHeight="false" outlineLevel="0" collapsed="false">
      <c r="A1611" s="1" t="n">
        <v>1609</v>
      </c>
      <c r="B1611" s="0" t="n">
        <v>7.850594331</v>
      </c>
    </row>
    <row r="1612" customFormat="false" ht="15" hidden="false" customHeight="false" outlineLevel="0" collapsed="false">
      <c r="A1612" s="1" t="n">
        <v>1610</v>
      </c>
      <c r="B1612" s="0" t="n">
        <v>0.48700979</v>
      </c>
    </row>
    <row r="1613" customFormat="false" ht="15" hidden="false" customHeight="false" outlineLevel="0" collapsed="false">
      <c r="A1613" s="1" t="n">
        <v>1611</v>
      </c>
      <c r="B1613" s="0" t="n">
        <v>0.149528175</v>
      </c>
    </row>
    <row r="1614" customFormat="false" ht="15" hidden="false" customHeight="false" outlineLevel="0" collapsed="false">
      <c r="A1614" s="1" t="n">
        <v>1612</v>
      </c>
      <c r="B1614" s="0" t="n">
        <v>0.238549601</v>
      </c>
    </row>
    <row r="1615" customFormat="false" ht="15" hidden="false" customHeight="false" outlineLevel="0" collapsed="false">
      <c r="A1615" s="1" t="n">
        <v>1613</v>
      </c>
      <c r="B1615" s="0" t="n">
        <v>1.690207378</v>
      </c>
    </row>
    <row r="1616" customFormat="false" ht="15" hidden="false" customHeight="false" outlineLevel="0" collapsed="false">
      <c r="A1616" s="1" t="n">
        <v>1614</v>
      </c>
      <c r="B1616" s="0" t="n">
        <v>1.506235561</v>
      </c>
    </row>
    <row r="1617" customFormat="false" ht="15" hidden="false" customHeight="false" outlineLevel="0" collapsed="false">
      <c r="A1617" s="1" t="n">
        <v>1615</v>
      </c>
      <c r="B1617" s="0" t="n">
        <v>0.257118914</v>
      </c>
    </row>
    <row r="1618" customFormat="false" ht="15" hidden="false" customHeight="false" outlineLevel="0" collapsed="false">
      <c r="A1618" s="1" t="n">
        <v>1616</v>
      </c>
      <c r="B1618" s="0" t="n">
        <v>0.76116796</v>
      </c>
    </row>
    <row r="1619" customFormat="false" ht="15" hidden="false" customHeight="false" outlineLevel="0" collapsed="false">
      <c r="A1619" s="1" t="n">
        <v>1617</v>
      </c>
      <c r="B1619" s="0" t="n">
        <v>0.010953808</v>
      </c>
    </row>
    <row r="1620" customFormat="false" ht="15" hidden="false" customHeight="false" outlineLevel="0" collapsed="false">
      <c r="A1620" s="1" t="n">
        <v>1618</v>
      </c>
      <c r="B1620" s="0" t="n">
        <v>2.906427827</v>
      </c>
    </row>
    <row r="1621" customFormat="false" ht="15" hidden="false" customHeight="false" outlineLevel="0" collapsed="false">
      <c r="A1621" s="1" t="n">
        <v>1619</v>
      </c>
      <c r="B1621" s="0" t="n">
        <v>0.198211767</v>
      </c>
    </row>
    <row r="1622" customFormat="false" ht="15" hidden="false" customHeight="false" outlineLevel="0" collapsed="false">
      <c r="A1622" s="1" t="n">
        <v>1620</v>
      </c>
      <c r="B1622" s="0" t="n">
        <v>3.090191</v>
      </c>
    </row>
    <row r="1623" customFormat="false" ht="15" hidden="false" customHeight="false" outlineLevel="0" collapsed="false">
      <c r="A1623" s="1" t="n">
        <v>1621</v>
      </c>
      <c r="B1623" s="0" t="n">
        <v>0.503927338</v>
      </c>
    </row>
    <row r="1624" customFormat="false" ht="15" hidden="false" customHeight="false" outlineLevel="0" collapsed="false">
      <c r="A1624" s="1" t="n">
        <v>1622</v>
      </c>
      <c r="B1624" s="0" t="n">
        <v>6.170993021</v>
      </c>
    </row>
    <row r="1625" customFormat="false" ht="15" hidden="false" customHeight="false" outlineLevel="0" collapsed="false">
      <c r="A1625" s="1" t="n">
        <v>1623</v>
      </c>
      <c r="B1625" s="0" t="n">
        <v>28.08184339</v>
      </c>
    </row>
    <row r="1626" customFormat="false" ht="15" hidden="false" customHeight="false" outlineLevel="0" collapsed="false">
      <c r="A1626" s="1" t="n">
        <v>1624</v>
      </c>
      <c r="B1626" s="0" t="n">
        <v>0.097106379</v>
      </c>
    </row>
    <row r="1627" customFormat="false" ht="15" hidden="false" customHeight="false" outlineLevel="0" collapsed="false">
      <c r="A1627" s="1" t="n">
        <v>1625</v>
      </c>
      <c r="B1627" s="0" t="n">
        <v>8.634191516</v>
      </c>
    </row>
    <row r="1628" customFormat="false" ht="15" hidden="false" customHeight="false" outlineLevel="0" collapsed="false">
      <c r="A1628" s="1" t="n">
        <v>1626</v>
      </c>
      <c r="B1628" s="0" t="n">
        <v>0.219841192</v>
      </c>
    </row>
    <row r="1629" customFormat="false" ht="15" hidden="false" customHeight="false" outlineLevel="0" collapsed="false">
      <c r="A1629" s="1" t="n">
        <v>1627</v>
      </c>
      <c r="B1629" s="0" t="n">
        <v>37.89078735</v>
      </c>
    </row>
    <row r="1630" customFormat="false" ht="15" hidden="false" customHeight="false" outlineLevel="0" collapsed="false">
      <c r="A1630" s="1" t="n">
        <v>1628</v>
      </c>
      <c r="B1630" s="0" t="n">
        <v>0.358658977</v>
      </c>
    </row>
    <row r="1631" customFormat="false" ht="15" hidden="false" customHeight="false" outlineLevel="0" collapsed="false">
      <c r="A1631" s="1" t="n">
        <v>1629</v>
      </c>
      <c r="B1631" s="0" t="n">
        <v>0.402508984</v>
      </c>
    </row>
    <row r="1632" customFormat="false" ht="15" hidden="false" customHeight="false" outlineLevel="0" collapsed="false">
      <c r="A1632" s="1" t="n">
        <v>1630</v>
      </c>
      <c r="B1632" s="0" t="n">
        <v>33.44180254</v>
      </c>
    </row>
    <row r="1633" customFormat="false" ht="15" hidden="false" customHeight="false" outlineLevel="0" collapsed="false">
      <c r="A1633" s="1" t="n">
        <v>1631</v>
      </c>
      <c r="B1633" s="0" t="n">
        <v>0.226465638</v>
      </c>
    </row>
    <row r="1634" customFormat="false" ht="15" hidden="false" customHeight="false" outlineLevel="0" collapsed="false">
      <c r="A1634" s="1" t="n">
        <v>1632</v>
      </c>
      <c r="B1634" s="0" t="n">
        <v>9.697806292</v>
      </c>
    </row>
    <row r="1635" customFormat="false" ht="15" hidden="false" customHeight="false" outlineLevel="0" collapsed="false">
      <c r="A1635" s="1" t="n">
        <v>1633</v>
      </c>
      <c r="B1635" s="0" t="n">
        <v>0.135270838</v>
      </c>
    </row>
    <row r="1636" customFormat="false" ht="15" hidden="false" customHeight="false" outlineLevel="0" collapsed="false">
      <c r="A1636" s="1" t="n">
        <v>1634</v>
      </c>
      <c r="B1636" s="0" t="n">
        <v>0.334630147</v>
      </c>
    </row>
    <row r="1637" customFormat="false" ht="15" hidden="false" customHeight="false" outlineLevel="0" collapsed="false">
      <c r="A1637" s="1" t="n">
        <v>1635</v>
      </c>
      <c r="B1637" s="0" t="n">
        <v>0.151093005</v>
      </c>
    </row>
    <row r="1638" customFormat="false" ht="15" hidden="false" customHeight="false" outlineLevel="0" collapsed="false">
      <c r="A1638" s="1" t="n">
        <v>1636</v>
      </c>
      <c r="B1638" s="0" t="n">
        <v>0.221284313</v>
      </c>
    </row>
    <row r="1639" customFormat="false" ht="15" hidden="false" customHeight="false" outlineLevel="0" collapsed="false">
      <c r="A1639" s="1" t="n">
        <v>1637</v>
      </c>
      <c r="B1639" s="0" t="n">
        <v>0.055638391</v>
      </c>
    </row>
    <row r="1640" customFormat="false" ht="15" hidden="false" customHeight="false" outlineLevel="0" collapsed="false">
      <c r="A1640" s="1" t="n">
        <v>1638</v>
      </c>
      <c r="B1640" s="0" t="n">
        <v>0.107799382</v>
      </c>
    </row>
    <row r="1641" customFormat="false" ht="15" hidden="false" customHeight="false" outlineLevel="0" collapsed="false">
      <c r="A1641" s="1" t="n">
        <v>1639</v>
      </c>
      <c r="B1641" s="0" t="n">
        <v>0.214381675</v>
      </c>
    </row>
    <row r="1642" customFormat="false" ht="15" hidden="false" customHeight="false" outlineLevel="0" collapsed="false">
      <c r="A1642" s="1" t="n">
        <v>1640</v>
      </c>
      <c r="B1642" s="0" t="n">
        <v>0</v>
      </c>
    </row>
    <row r="1643" customFormat="false" ht="15" hidden="false" customHeight="false" outlineLevel="0" collapsed="false">
      <c r="A1643" s="1" t="n">
        <v>1641</v>
      </c>
      <c r="B1643" s="0" t="n">
        <v>1.000795555</v>
      </c>
    </row>
    <row r="1644" customFormat="false" ht="15" hidden="false" customHeight="false" outlineLevel="0" collapsed="false">
      <c r="A1644" s="1" t="n">
        <v>1642</v>
      </c>
      <c r="B1644" s="0" t="n">
        <v>0.226778604</v>
      </c>
    </row>
    <row r="1645" customFormat="false" ht="15" hidden="false" customHeight="false" outlineLevel="0" collapsed="false">
      <c r="A1645" s="1" t="n">
        <v>1643</v>
      </c>
      <c r="B1645" s="0" t="n">
        <v>4.946270329</v>
      </c>
    </row>
    <row r="1646" customFormat="false" ht="15" hidden="false" customHeight="false" outlineLevel="0" collapsed="false">
      <c r="A1646" s="1" t="n">
        <v>1644</v>
      </c>
      <c r="B1646" s="0" t="n">
        <v>0.833758673</v>
      </c>
    </row>
    <row r="1647" customFormat="false" ht="15" hidden="false" customHeight="false" outlineLevel="0" collapsed="false">
      <c r="A1647" s="1" t="n">
        <v>1645</v>
      </c>
      <c r="B1647" s="0" t="n">
        <v>0.265673316</v>
      </c>
    </row>
    <row r="1648" customFormat="false" ht="15" hidden="false" customHeight="false" outlineLevel="0" collapsed="false">
      <c r="A1648" s="1" t="n">
        <v>1646</v>
      </c>
      <c r="B1648" s="0" t="n">
        <v>0.408663981</v>
      </c>
    </row>
    <row r="1649" customFormat="false" ht="15" hidden="false" customHeight="false" outlineLevel="0" collapsed="false">
      <c r="A1649" s="1" t="n">
        <v>1647</v>
      </c>
      <c r="B1649" s="0" t="n">
        <v>6.638998823</v>
      </c>
    </row>
    <row r="1650" customFormat="false" ht="15" hidden="false" customHeight="false" outlineLevel="0" collapsed="false">
      <c r="A1650" s="1" t="n">
        <v>1648</v>
      </c>
      <c r="B1650" s="0" t="n">
        <v>0.088673685</v>
      </c>
    </row>
    <row r="1651" customFormat="false" ht="15" hidden="false" customHeight="false" outlineLevel="0" collapsed="false">
      <c r="A1651" s="1" t="n">
        <v>1649</v>
      </c>
      <c r="B1651" s="0" t="n">
        <v>0.176130281</v>
      </c>
    </row>
    <row r="1652" customFormat="false" ht="15" hidden="false" customHeight="false" outlineLevel="0" collapsed="false">
      <c r="A1652" s="1" t="n">
        <v>1650</v>
      </c>
      <c r="B1652" s="0" t="n">
        <v>4.432310696</v>
      </c>
    </row>
    <row r="1653" customFormat="false" ht="15" hidden="false" customHeight="false" outlineLevel="0" collapsed="false">
      <c r="A1653" s="1" t="n">
        <v>1651</v>
      </c>
      <c r="B1653" s="0" t="n">
        <v>0.206905266</v>
      </c>
    </row>
    <row r="1654" customFormat="false" ht="15" hidden="false" customHeight="false" outlineLevel="0" collapsed="false">
      <c r="A1654" s="1" t="n">
        <v>1652</v>
      </c>
      <c r="B1654" s="0" t="n">
        <v>0.522305394</v>
      </c>
    </row>
    <row r="1655" customFormat="false" ht="15" hidden="false" customHeight="false" outlineLevel="0" collapsed="false">
      <c r="A1655" s="1" t="n">
        <v>1653</v>
      </c>
      <c r="B1655" s="0" t="n">
        <v>0</v>
      </c>
    </row>
    <row r="1656" customFormat="false" ht="15" hidden="false" customHeight="false" outlineLevel="0" collapsed="false">
      <c r="A1656" s="1" t="n">
        <v>1654</v>
      </c>
      <c r="B1656" s="0" t="n">
        <v>0.074764088</v>
      </c>
    </row>
    <row r="1657" customFormat="false" ht="15" hidden="false" customHeight="false" outlineLevel="0" collapsed="false">
      <c r="A1657" s="1" t="n">
        <v>1655</v>
      </c>
      <c r="B1657" s="0" t="n">
        <v>0.382513937</v>
      </c>
    </row>
    <row r="1658" customFormat="false" ht="15" hidden="false" customHeight="false" outlineLevel="0" collapsed="false">
      <c r="A1658" s="1" t="n">
        <v>1656</v>
      </c>
      <c r="B1658" s="0" t="n">
        <v>0.050422292</v>
      </c>
    </row>
    <row r="1659" customFormat="false" ht="15" hidden="false" customHeight="false" outlineLevel="0" collapsed="false">
      <c r="A1659" s="1" t="n">
        <v>1657</v>
      </c>
      <c r="B1659" s="0" t="n">
        <v>0.123082553</v>
      </c>
    </row>
    <row r="1660" customFormat="false" ht="15" hidden="false" customHeight="false" outlineLevel="0" collapsed="false">
      <c r="A1660" s="1" t="n">
        <v>1658</v>
      </c>
      <c r="B1660" s="0" t="n">
        <v>0.117449166</v>
      </c>
    </row>
    <row r="1661" customFormat="false" ht="15" hidden="false" customHeight="false" outlineLevel="0" collapsed="false">
      <c r="A1661" s="1" t="n">
        <v>1659</v>
      </c>
      <c r="B1661" s="0" t="n">
        <v>1.855870686</v>
      </c>
    </row>
    <row r="1662" customFormat="false" ht="15" hidden="false" customHeight="false" outlineLevel="0" collapsed="false">
      <c r="A1662" s="1" t="n">
        <v>1660</v>
      </c>
      <c r="B1662" s="0" t="n">
        <v>0.155874429</v>
      </c>
    </row>
    <row r="1663" customFormat="false" ht="15" hidden="false" customHeight="false" outlineLevel="0" collapsed="false">
      <c r="A1663" s="1" t="n">
        <v>1661</v>
      </c>
      <c r="B1663" s="0" t="n">
        <v>0.706381532</v>
      </c>
    </row>
    <row r="1664" customFormat="false" ht="15" hidden="false" customHeight="false" outlineLevel="0" collapsed="false">
      <c r="A1664" s="1" t="n">
        <v>1662</v>
      </c>
      <c r="B1664" s="0" t="n">
        <v>0.178008077</v>
      </c>
    </row>
    <row r="1665" customFormat="false" ht="15" hidden="false" customHeight="false" outlineLevel="0" collapsed="false">
      <c r="A1665" s="1" t="n">
        <v>1663</v>
      </c>
      <c r="B1665" s="0" t="n">
        <v>0.190735358</v>
      </c>
    </row>
    <row r="1666" customFormat="false" ht="15" hidden="false" customHeight="false" outlineLevel="0" collapsed="false">
      <c r="A1666" s="1" t="n">
        <v>1664</v>
      </c>
      <c r="B1666" s="0" t="n">
        <v>0.12257833</v>
      </c>
    </row>
    <row r="1667" customFormat="false" ht="15" hidden="false" customHeight="false" outlineLevel="0" collapsed="false">
      <c r="A1667" s="1" t="n">
        <v>1665</v>
      </c>
      <c r="B1667" s="0" t="n">
        <v>0.246895359</v>
      </c>
    </row>
    <row r="1668" customFormat="false" ht="15" hidden="false" customHeight="false" outlineLevel="0" collapsed="false">
      <c r="A1668" s="1" t="n">
        <v>1666</v>
      </c>
      <c r="B1668" s="0" t="n">
        <v>0.646448553</v>
      </c>
    </row>
    <row r="1669" customFormat="false" ht="15" hidden="false" customHeight="false" outlineLevel="0" collapsed="false">
      <c r="A1669" s="1" t="n">
        <v>1667</v>
      </c>
      <c r="B1669" s="0" t="n">
        <v>0.396979918</v>
      </c>
    </row>
    <row r="1670" customFormat="false" ht="15" hidden="false" customHeight="false" outlineLevel="0" collapsed="false">
      <c r="A1670" s="1" t="n">
        <v>1668</v>
      </c>
      <c r="B1670" s="0" t="n">
        <v>0.227734888</v>
      </c>
    </row>
    <row r="1671" customFormat="false" ht="15" hidden="false" customHeight="false" outlineLevel="0" collapsed="false">
      <c r="A1671" s="1" t="n">
        <v>1669</v>
      </c>
      <c r="B1671" s="0" t="n">
        <v>0.071008496</v>
      </c>
    </row>
    <row r="1672" customFormat="false" ht="15" hidden="false" customHeight="false" outlineLevel="0" collapsed="false">
      <c r="A1672" s="1" t="n">
        <v>1670</v>
      </c>
      <c r="B1672" s="0" t="n">
        <v>16.37754285</v>
      </c>
    </row>
    <row r="1673" customFormat="false" ht="15" hidden="false" customHeight="false" outlineLevel="0" collapsed="false">
      <c r="A1673" s="1" t="n">
        <v>1671</v>
      </c>
      <c r="B1673" s="0" t="n">
        <v>1.39408943</v>
      </c>
    </row>
    <row r="1674" customFormat="false" ht="15" hidden="false" customHeight="false" outlineLevel="0" collapsed="false">
      <c r="A1674" s="1" t="n">
        <v>1672</v>
      </c>
      <c r="B1674" s="0" t="n">
        <v>1.037256088</v>
      </c>
    </row>
    <row r="1675" customFormat="false" ht="15" hidden="false" customHeight="false" outlineLevel="0" collapsed="false">
      <c r="A1675" s="1" t="n">
        <v>1673</v>
      </c>
      <c r="B1675" s="0" t="n">
        <v>1.219437044</v>
      </c>
    </row>
    <row r="1676" customFormat="false" ht="15" hidden="false" customHeight="false" outlineLevel="0" collapsed="false">
      <c r="A1676" s="1" t="n">
        <v>1674</v>
      </c>
      <c r="B1676" s="0" t="n">
        <v>0.676823637</v>
      </c>
    </row>
    <row r="1677" customFormat="false" ht="15" hidden="false" customHeight="false" outlineLevel="0" collapsed="false">
      <c r="A1677" s="1" t="n">
        <v>1675</v>
      </c>
      <c r="B1677" s="0" t="n">
        <v>0.550472329</v>
      </c>
    </row>
    <row r="1678" customFormat="false" ht="15" hidden="false" customHeight="false" outlineLevel="0" collapsed="false">
      <c r="A1678" s="1" t="n">
        <v>1676</v>
      </c>
      <c r="B1678" s="0" t="n">
        <v>3.736935132</v>
      </c>
    </row>
    <row r="1679" customFormat="false" ht="15" hidden="false" customHeight="false" outlineLevel="0" collapsed="false">
      <c r="A1679" s="1" t="n">
        <v>1677</v>
      </c>
      <c r="B1679" s="0" t="n">
        <v>0.176304151</v>
      </c>
    </row>
    <row r="1680" customFormat="false" ht="15" hidden="false" customHeight="false" outlineLevel="0" collapsed="false">
      <c r="A1680" s="1" t="n">
        <v>1678</v>
      </c>
      <c r="B1680" s="0" t="n">
        <v>21.44802589</v>
      </c>
    </row>
    <row r="1681" customFormat="false" ht="15" hidden="false" customHeight="false" outlineLevel="0" collapsed="false">
      <c r="A1681" s="1" t="n">
        <v>1679</v>
      </c>
      <c r="B1681" s="0" t="n">
        <v>2.560930808</v>
      </c>
    </row>
    <row r="1682" customFormat="false" ht="15" hidden="false" customHeight="false" outlineLevel="0" collapsed="false">
      <c r="A1682" s="1" t="n">
        <v>1680</v>
      </c>
      <c r="B1682" s="0" t="n">
        <v>0.452931275</v>
      </c>
    </row>
    <row r="1683" customFormat="false" ht="15" hidden="false" customHeight="false" outlineLevel="0" collapsed="false">
      <c r="A1683" s="1" t="n">
        <v>1681</v>
      </c>
      <c r="B1683" s="0" t="n">
        <v>0.11910093</v>
      </c>
    </row>
    <row r="1684" customFormat="false" ht="15" hidden="false" customHeight="false" outlineLevel="0" collapsed="false">
      <c r="A1684" s="1" t="n">
        <v>1682</v>
      </c>
      <c r="B1684" s="0" t="n">
        <v>0.12257833</v>
      </c>
    </row>
    <row r="1685" customFormat="false" ht="15" hidden="false" customHeight="false" outlineLevel="0" collapsed="false">
      <c r="A1685" s="1" t="n">
        <v>1683</v>
      </c>
      <c r="B1685" s="0" t="n">
        <v>0.171592275</v>
      </c>
    </row>
    <row r="1686" customFormat="false" ht="15" hidden="false" customHeight="false" outlineLevel="0" collapsed="false">
      <c r="A1686" s="1" t="n">
        <v>1684</v>
      </c>
      <c r="B1686" s="0" t="n">
        <v>0.139095977</v>
      </c>
    </row>
    <row r="1687" customFormat="false" ht="15" hidden="false" customHeight="false" outlineLevel="0" collapsed="false">
      <c r="A1687" s="1" t="n">
        <v>1685</v>
      </c>
      <c r="B1687" s="0" t="n">
        <v>2.287259472</v>
      </c>
    </row>
    <row r="1688" customFormat="false" ht="15" hidden="false" customHeight="false" outlineLevel="0" collapsed="false">
      <c r="A1688" s="1" t="n">
        <v>1686</v>
      </c>
      <c r="B1688" s="0" t="n">
        <v>0.099279754</v>
      </c>
    </row>
    <row r="1689" customFormat="false" ht="15" hidden="false" customHeight="false" outlineLevel="0" collapsed="false">
      <c r="A1689" s="1" t="n">
        <v>1687</v>
      </c>
      <c r="B1689" s="0" t="n">
        <v>5.406660626</v>
      </c>
    </row>
    <row r="1690" customFormat="false" ht="15" hidden="false" customHeight="false" outlineLevel="0" collapsed="false">
      <c r="A1690" s="1" t="n">
        <v>1688</v>
      </c>
      <c r="B1690" s="0" t="n">
        <v>0.145442231</v>
      </c>
    </row>
    <row r="1691" customFormat="false" ht="15" hidden="false" customHeight="false" outlineLevel="0" collapsed="false">
      <c r="A1691" s="1" t="n">
        <v>1689</v>
      </c>
      <c r="B1691" s="0" t="n">
        <v>0.204888374</v>
      </c>
    </row>
    <row r="1692" customFormat="false" ht="15" hidden="false" customHeight="false" outlineLevel="0" collapsed="false">
      <c r="A1692" s="1" t="n">
        <v>1690</v>
      </c>
      <c r="B1692" s="0" t="n">
        <v>7.355708231</v>
      </c>
    </row>
    <row r="1693" customFormat="false" ht="15" hidden="false" customHeight="false" outlineLevel="0" collapsed="false">
      <c r="A1693" s="1" t="n">
        <v>1691</v>
      </c>
      <c r="B1693" s="0" t="n">
        <v>0.066140137</v>
      </c>
    </row>
    <row r="1694" customFormat="false" ht="15" hidden="false" customHeight="false" outlineLevel="0" collapsed="false">
      <c r="A1694" s="1" t="n">
        <v>1692</v>
      </c>
      <c r="B1694" s="0" t="n">
        <v>1.205353576</v>
      </c>
    </row>
    <row r="1695" customFormat="false" ht="15" hidden="false" customHeight="false" outlineLevel="0" collapsed="false">
      <c r="A1695" s="1" t="n">
        <v>1693</v>
      </c>
      <c r="B1695" s="0" t="n">
        <v>1.879638712</v>
      </c>
    </row>
    <row r="1696" customFormat="false" ht="15" hidden="false" customHeight="false" outlineLevel="0" collapsed="false">
      <c r="A1696" s="1" t="n">
        <v>1694</v>
      </c>
      <c r="B1696" s="0" t="n">
        <v>21.27250414</v>
      </c>
    </row>
    <row r="1697" customFormat="false" ht="15" hidden="false" customHeight="false" outlineLevel="0" collapsed="false">
      <c r="A1697" s="1" t="n">
        <v>1695</v>
      </c>
      <c r="B1697" s="0" t="n">
        <v>0.211478046</v>
      </c>
    </row>
    <row r="1698" customFormat="false" ht="15" hidden="false" customHeight="false" outlineLevel="0" collapsed="false">
      <c r="A1698" s="1" t="n">
        <v>1696</v>
      </c>
      <c r="B1698" s="0" t="n">
        <v>0</v>
      </c>
    </row>
    <row r="1699" customFormat="false" ht="15" hidden="false" customHeight="false" outlineLevel="0" collapsed="false">
      <c r="A1699" s="1" t="n">
        <v>1697</v>
      </c>
      <c r="B1699" s="0" t="n">
        <v>1.470939957</v>
      </c>
    </row>
    <row r="1700" customFormat="false" ht="15" hidden="false" customHeight="false" outlineLevel="0" collapsed="false">
      <c r="A1700" s="1" t="n">
        <v>1698</v>
      </c>
      <c r="B1700" s="0" t="n">
        <v>0.962544161</v>
      </c>
    </row>
    <row r="1701" customFormat="false" ht="15" hidden="false" customHeight="false" outlineLevel="0" collapsed="false">
      <c r="A1701" s="1" t="n">
        <v>1699</v>
      </c>
      <c r="B1701" s="0" t="n">
        <v>0.254893378</v>
      </c>
    </row>
    <row r="1702" customFormat="false" ht="15" hidden="false" customHeight="false" outlineLevel="0" collapsed="false">
      <c r="A1702" s="1" t="n">
        <v>1700</v>
      </c>
      <c r="B1702" s="0" t="n">
        <v>0.794203255</v>
      </c>
    </row>
    <row r="1703" customFormat="false" ht="15" hidden="false" customHeight="false" outlineLevel="0" collapsed="false">
      <c r="A1703" s="1" t="n">
        <v>1701</v>
      </c>
      <c r="B1703" s="0" t="n">
        <v>0.101713933</v>
      </c>
    </row>
    <row r="1704" customFormat="false" ht="15" hidden="false" customHeight="false" outlineLevel="0" collapsed="false">
      <c r="A1704" s="1" t="n">
        <v>1702</v>
      </c>
      <c r="B1704" s="0" t="n">
        <v>0.24515666</v>
      </c>
    </row>
    <row r="1705" customFormat="false" ht="15" hidden="false" customHeight="false" outlineLevel="0" collapsed="false">
      <c r="A1705" s="1" t="n">
        <v>1703</v>
      </c>
      <c r="B1705" s="0" t="n">
        <v>0.062732286</v>
      </c>
    </row>
    <row r="1706" customFormat="false" ht="15" hidden="false" customHeight="false" outlineLevel="0" collapsed="false">
      <c r="A1706" s="1" t="n">
        <v>1704</v>
      </c>
      <c r="B1706" s="0" t="n">
        <v>0.671659699</v>
      </c>
    </row>
    <row r="1707" customFormat="false" ht="15" hidden="false" customHeight="false" outlineLevel="0" collapsed="false">
      <c r="A1707" s="1" t="n">
        <v>1705</v>
      </c>
      <c r="B1707" s="0" t="n">
        <v>0.956284842</v>
      </c>
    </row>
    <row r="1708" customFormat="false" ht="15" hidden="false" customHeight="false" outlineLevel="0" collapsed="false">
      <c r="A1708" s="1" t="n">
        <v>1706</v>
      </c>
      <c r="B1708" s="0" t="n">
        <v>1.517311078</v>
      </c>
    </row>
    <row r="1709" customFormat="false" ht="15" hidden="false" customHeight="false" outlineLevel="0" collapsed="false">
      <c r="A1709" s="1" t="n">
        <v>1707</v>
      </c>
      <c r="B1709" s="0" t="n">
        <v>0.109538082</v>
      </c>
    </row>
    <row r="1710" customFormat="false" ht="15" hidden="false" customHeight="false" outlineLevel="0" collapsed="false">
      <c r="A1710" s="1" t="n">
        <v>1708</v>
      </c>
      <c r="B1710" s="0" t="n">
        <v>0.07944119</v>
      </c>
    </row>
    <row r="1711" customFormat="false" ht="15" hidden="false" customHeight="false" outlineLevel="0" collapsed="false">
      <c r="A1711" s="1" t="n">
        <v>1709</v>
      </c>
      <c r="B1711" s="0" t="n">
        <v>0.141773575</v>
      </c>
    </row>
    <row r="1712" customFormat="false" ht="15" hidden="false" customHeight="false" outlineLevel="0" collapsed="false">
      <c r="A1712" s="1" t="n">
        <v>1710</v>
      </c>
      <c r="B1712" s="0" t="n">
        <v>0.033922031</v>
      </c>
    </row>
    <row r="1713" customFormat="false" ht="15" hidden="false" customHeight="false" outlineLevel="0" collapsed="false">
      <c r="A1713" s="1" t="n">
        <v>1711</v>
      </c>
      <c r="B1713" s="0" t="n">
        <v>2.746693484</v>
      </c>
    </row>
    <row r="1714" customFormat="false" ht="15" hidden="false" customHeight="false" outlineLevel="0" collapsed="false">
      <c r="A1714" s="1" t="n">
        <v>1712</v>
      </c>
      <c r="B1714" s="0" t="n">
        <v>0.192647928</v>
      </c>
    </row>
    <row r="1715" customFormat="false" ht="15" hidden="false" customHeight="false" outlineLevel="0" collapsed="false">
      <c r="A1715" s="1" t="n">
        <v>1713</v>
      </c>
      <c r="B1715" s="0" t="n">
        <v>0.03068805</v>
      </c>
    </row>
    <row r="1716" customFormat="false" ht="15" hidden="false" customHeight="false" outlineLevel="0" collapsed="false">
      <c r="A1716" s="1" t="n">
        <v>1714</v>
      </c>
      <c r="B1716" s="0" t="n">
        <v>0.382513937</v>
      </c>
    </row>
    <row r="1717" customFormat="false" ht="15" hidden="false" customHeight="false" outlineLevel="0" collapsed="false">
      <c r="A1717" s="1" t="n">
        <v>1715</v>
      </c>
      <c r="B1717" s="0" t="n">
        <v>0.25638866</v>
      </c>
    </row>
    <row r="1718" customFormat="false" ht="15" hidden="false" customHeight="false" outlineLevel="0" collapsed="false">
      <c r="A1718" s="1" t="n">
        <v>1716</v>
      </c>
      <c r="B1718" s="0" t="n">
        <v>28.09234512</v>
      </c>
    </row>
    <row r="1719" customFormat="false" ht="15" hidden="false" customHeight="false" outlineLevel="0" collapsed="false">
      <c r="A1719" s="1" t="n">
        <v>1717</v>
      </c>
      <c r="B1719" s="0" t="n">
        <v>0.122491395</v>
      </c>
    </row>
    <row r="1720" customFormat="false" ht="15" hidden="false" customHeight="false" outlineLevel="0" collapsed="false">
      <c r="A1720" s="1" t="n">
        <v>1718</v>
      </c>
      <c r="B1720" s="0" t="n">
        <v>0.186388609</v>
      </c>
    </row>
    <row r="1721" customFormat="false" ht="15" hidden="false" customHeight="false" outlineLevel="0" collapsed="false">
      <c r="A1721" s="1" t="n">
        <v>1719</v>
      </c>
      <c r="B1721" s="0" t="n">
        <v>0.077998069</v>
      </c>
    </row>
    <row r="1722" customFormat="false" ht="15" hidden="false" customHeight="false" outlineLevel="0" collapsed="false">
      <c r="A1722" s="1" t="n">
        <v>1720</v>
      </c>
      <c r="B1722" s="0" t="n">
        <v>0.391676884</v>
      </c>
    </row>
    <row r="1723" customFormat="false" ht="15" hidden="false" customHeight="false" outlineLevel="0" collapsed="false">
      <c r="A1723" s="1" t="n">
        <v>1721</v>
      </c>
      <c r="B1723" s="0" t="n">
        <v>0.064818725</v>
      </c>
    </row>
    <row r="1724" customFormat="false" ht="15" hidden="false" customHeight="false" outlineLevel="0" collapsed="false">
      <c r="A1724" s="1" t="n">
        <v>1722</v>
      </c>
      <c r="B1724" s="0" t="n">
        <v>0.382513937</v>
      </c>
    </row>
    <row r="1725" customFormat="false" ht="15" hidden="false" customHeight="false" outlineLevel="0" collapsed="false">
      <c r="A1725" s="1" t="n">
        <v>1723</v>
      </c>
      <c r="B1725" s="0" t="n">
        <v>4.10953848</v>
      </c>
    </row>
    <row r="1726" customFormat="false" ht="15" hidden="false" customHeight="false" outlineLevel="0" collapsed="false">
      <c r="A1726" s="1" t="n">
        <v>1724</v>
      </c>
      <c r="B1726" s="0" t="n">
        <v>0.177347371</v>
      </c>
    </row>
    <row r="1727" customFormat="false" ht="15" hidden="false" customHeight="false" outlineLevel="0" collapsed="false">
      <c r="A1727" s="1" t="n">
        <v>1725</v>
      </c>
      <c r="B1727" s="0" t="n">
        <v>1.624467142</v>
      </c>
    </row>
    <row r="1728" customFormat="false" ht="15" hidden="false" customHeight="false" outlineLevel="0" collapsed="false">
      <c r="A1728" s="1" t="n">
        <v>1726</v>
      </c>
      <c r="B1728" s="0" t="n">
        <v>0.188979272</v>
      </c>
    </row>
    <row r="1729" customFormat="false" ht="15" hidden="false" customHeight="false" outlineLevel="0" collapsed="false">
      <c r="A1729" s="1" t="n">
        <v>1727</v>
      </c>
      <c r="B1729" s="0" t="n">
        <v>0.329222791</v>
      </c>
    </row>
    <row r="1730" customFormat="false" ht="15" hidden="false" customHeight="false" outlineLevel="0" collapsed="false">
      <c r="A1730" s="1" t="n">
        <v>1728</v>
      </c>
      <c r="B1730" s="0" t="n">
        <v>0.155961364</v>
      </c>
    </row>
    <row r="1731" customFormat="false" ht="15" hidden="false" customHeight="false" outlineLevel="0" collapsed="false">
      <c r="A1731" s="1" t="n">
        <v>1729</v>
      </c>
      <c r="B1731" s="0" t="n">
        <v>0.149232596</v>
      </c>
    </row>
    <row r="1732" customFormat="false" ht="15" hidden="false" customHeight="false" outlineLevel="0" collapsed="false">
      <c r="A1732" s="1" t="n">
        <v>1730</v>
      </c>
      <c r="B1732" s="0" t="n">
        <v>6.893214108</v>
      </c>
    </row>
    <row r="1733" customFormat="false" ht="15" hidden="false" customHeight="false" outlineLevel="0" collapsed="false">
      <c r="A1733" s="1" t="n">
        <v>1731</v>
      </c>
      <c r="B1733" s="0" t="n">
        <v>0.950199393</v>
      </c>
    </row>
    <row r="1734" customFormat="false" ht="15" hidden="false" customHeight="false" outlineLevel="0" collapsed="false">
      <c r="A1734" s="1" t="n">
        <v>1732</v>
      </c>
      <c r="B1734" s="0" t="n">
        <v>1.159712708</v>
      </c>
    </row>
    <row r="1735" customFormat="false" ht="15" hidden="false" customHeight="false" outlineLevel="0" collapsed="false">
      <c r="A1735" s="1" t="n">
        <v>1733</v>
      </c>
      <c r="B1735" s="0" t="n">
        <v>0.019125697</v>
      </c>
    </row>
    <row r="1736" customFormat="false" ht="15" hidden="false" customHeight="false" outlineLevel="0" collapsed="false">
      <c r="A1736" s="1" t="n">
        <v>1734</v>
      </c>
      <c r="B1736" s="0" t="n">
        <v>2.306906778</v>
      </c>
    </row>
    <row r="1737" customFormat="false" ht="15" hidden="false" customHeight="false" outlineLevel="0" collapsed="false">
      <c r="A1737" s="1" t="n">
        <v>1735</v>
      </c>
      <c r="B1737" s="0" t="n">
        <v>0.847320531</v>
      </c>
    </row>
    <row r="1738" customFormat="false" ht="15" hidden="false" customHeight="false" outlineLevel="0" collapsed="false">
      <c r="A1738" s="1" t="n">
        <v>1736</v>
      </c>
      <c r="B1738" s="0" t="n">
        <v>0.382513937</v>
      </c>
    </row>
    <row r="1739" customFormat="false" ht="15" hidden="false" customHeight="false" outlineLevel="0" collapsed="false">
      <c r="A1739" s="1" t="n">
        <v>1737</v>
      </c>
      <c r="B1739" s="0" t="n">
        <v>2.54354381</v>
      </c>
    </row>
    <row r="1740" customFormat="false" ht="15" hidden="false" customHeight="false" outlineLevel="0" collapsed="false">
      <c r="A1740" s="1" t="n">
        <v>1738</v>
      </c>
      <c r="B1740" s="0" t="n">
        <v>0.134923098</v>
      </c>
    </row>
    <row r="1741" customFormat="false" ht="15" hidden="false" customHeight="false" outlineLevel="0" collapsed="false">
      <c r="A1741" s="1" t="n">
        <v>1739</v>
      </c>
      <c r="B1741" s="0" t="n">
        <v>0.129880869</v>
      </c>
    </row>
    <row r="1742" customFormat="false" ht="15" hidden="false" customHeight="false" outlineLevel="0" collapsed="false">
      <c r="A1742" s="1" t="n">
        <v>1740</v>
      </c>
      <c r="B1742" s="0" t="n">
        <v>0.176130281</v>
      </c>
    </row>
    <row r="1743" customFormat="false" ht="15" hidden="false" customHeight="false" outlineLevel="0" collapsed="false">
      <c r="A1743" s="1" t="n">
        <v>1741</v>
      </c>
      <c r="B1743" s="0" t="n">
        <v>0.480054991</v>
      </c>
    </row>
    <row r="1744" customFormat="false" ht="15" hidden="false" customHeight="false" outlineLevel="0" collapsed="false">
      <c r="A1744" s="1" t="n">
        <v>1742</v>
      </c>
      <c r="B1744" s="0" t="n">
        <v>4.152606071</v>
      </c>
    </row>
    <row r="1745" customFormat="false" ht="15" hidden="false" customHeight="false" outlineLevel="0" collapsed="false">
      <c r="A1745" s="1" t="n">
        <v>1743</v>
      </c>
      <c r="B1745" s="0" t="n">
        <v>0.195221204</v>
      </c>
    </row>
    <row r="1746" customFormat="false" ht="15" hidden="false" customHeight="false" outlineLevel="0" collapsed="false">
      <c r="A1746" s="1" t="n">
        <v>1744</v>
      </c>
      <c r="B1746" s="0" t="n">
        <v>0.165176473</v>
      </c>
    </row>
    <row r="1747" customFormat="false" ht="15" hidden="false" customHeight="false" outlineLevel="0" collapsed="false">
      <c r="A1747" s="1" t="n">
        <v>1745</v>
      </c>
      <c r="B1747" s="0" t="n">
        <v>0.12170898</v>
      </c>
    </row>
    <row r="1748" customFormat="false" ht="15" hidden="false" customHeight="false" outlineLevel="0" collapsed="false">
      <c r="A1748" s="1" t="n">
        <v>1746</v>
      </c>
      <c r="B1748" s="0" t="n">
        <v>0.113345834</v>
      </c>
    </row>
    <row r="1749" customFormat="false" ht="15" hidden="false" customHeight="false" outlineLevel="0" collapsed="false">
      <c r="A1749" s="1" t="n">
        <v>1747</v>
      </c>
      <c r="B1749" s="0" t="n">
        <v>15.18938501</v>
      </c>
    </row>
    <row r="1750" customFormat="false" ht="15" hidden="false" customHeight="false" outlineLevel="0" collapsed="false">
      <c r="A1750" s="1" t="n">
        <v>1748</v>
      </c>
      <c r="B1750" s="0" t="n">
        <v>3.230156327</v>
      </c>
    </row>
    <row r="1751" customFormat="false" ht="15" hidden="false" customHeight="false" outlineLevel="0" collapsed="false">
      <c r="A1751" s="1" t="n">
        <v>1749</v>
      </c>
      <c r="B1751" s="0" t="n">
        <v>0.273845205</v>
      </c>
    </row>
    <row r="1752" customFormat="false" ht="15" hidden="false" customHeight="false" outlineLevel="0" collapsed="false">
      <c r="A1752" s="1" t="n">
        <v>1750</v>
      </c>
      <c r="B1752" s="0" t="n">
        <v>0.125794924</v>
      </c>
    </row>
    <row r="1753" customFormat="false" ht="15" hidden="false" customHeight="false" outlineLevel="0" collapsed="false">
      <c r="A1753" s="1" t="n">
        <v>1751</v>
      </c>
      <c r="B1753" s="0" t="n">
        <v>0.264630096</v>
      </c>
    </row>
    <row r="1754" customFormat="false" ht="15" hidden="false" customHeight="false" outlineLevel="0" collapsed="false">
      <c r="A1754" s="1" t="n">
        <v>1752</v>
      </c>
      <c r="B1754" s="0" t="n">
        <v>0.181102962</v>
      </c>
    </row>
    <row r="1755" customFormat="false" ht="15" hidden="false" customHeight="false" outlineLevel="0" collapsed="false">
      <c r="A1755" s="1" t="n">
        <v>1753</v>
      </c>
      <c r="B1755" s="0" t="n">
        <v>4.488470696</v>
      </c>
    </row>
    <row r="1756" customFormat="false" ht="15" hidden="false" customHeight="false" outlineLevel="0" collapsed="false">
      <c r="A1756" s="1" t="n">
        <v>1754</v>
      </c>
      <c r="B1756" s="0" t="n">
        <v>0.259327062</v>
      </c>
    </row>
    <row r="1757" customFormat="false" ht="15" hidden="false" customHeight="false" outlineLevel="0" collapsed="false">
      <c r="A1757" s="1" t="n">
        <v>1755</v>
      </c>
      <c r="B1757" s="0" t="n">
        <v>0.022498774</v>
      </c>
    </row>
    <row r="1758" customFormat="false" ht="15" hidden="false" customHeight="false" outlineLevel="0" collapsed="false">
      <c r="A1758" s="1" t="n">
        <v>1756</v>
      </c>
      <c r="B1758" s="0" t="n">
        <v>0.12205672</v>
      </c>
    </row>
    <row r="1759" customFormat="false" ht="15" hidden="false" customHeight="false" outlineLevel="0" collapsed="false">
      <c r="A1759" s="1" t="n">
        <v>1757</v>
      </c>
      <c r="B1759" s="0" t="n">
        <v>0.199324535</v>
      </c>
    </row>
    <row r="1760" customFormat="false" ht="15" hidden="false" customHeight="false" outlineLevel="0" collapsed="false">
      <c r="A1760" s="1" t="n">
        <v>1758</v>
      </c>
      <c r="B1760" s="0" t="n">
        <v>0.141530157</v>
      </c>
    </row>
    <row r="1761" customFormat="false" ht="15" hidden="false" customHeight="false" outlineLevel="0" collapsed="false">
      <c r="A1761" s="1" t="n">
        <v>1759</v>
      </c>
      <c r="B1761" s="0" t="n">
        <v>1.806161262</v>
      </c>
    </row>
    <row r="1762" customFormat="false" ht="15" hidden="false" customHeight="false" outlineLevel="0" collapsed="false">
      <c r="A1762" s="1" t="n">
        <v>1760</v>
      </c>
      <c r="B1762" s="0" t="n">
        <v>0.106234552</v>
      </c>
    </row>
    <row r="1763" customFormat="false" ht="15" hidden="false" customHeight="false" outlineLevel="0" collapsed="false">
      <c r="A1763" s="1" t="n">
        <v>1761</v>
      </c>
      <c r="B1763" s="0" t="n">
        <v>0.06346254</v>
      </c>
    </row>
    <row r="1764" customFormat="false" ht="15" hidden="false" customHeight="false" outlineLevel="0" collapsed="false">
      <c r="A1764" s="1" t="n">
        <v>1762</v>
      </c>
      <c r="B1764" s="0" t="n">
        <v>0.721542994</v>
      </c>
    </row>
    <row r="1765" customFormat="false" ht="15" hidden="false" customHeight="false" outlineLevel="0" collapsed="false">
      <c r="A1765" s="1" t="n">
        <v>1763</v>
      </c>
      <c r="B1765" s="0" t="n">
        <v>0.210730405</v>
      </c>
    </row>
    <row r="1766" customFormat="false" ht="15" hidden="false" customHeight="false" outlineLevel="0" collapsed="false">
      <c r="A1766" s="1" t="n">
        <v>1764</v>
      </c>
      <c r="B1766" s="0" t="n">
        <v>0.171435792</v>
      </c>
    </row>
    <row r="1767" customFormat="false" ht="15" hidden="false" customHeight="false" outlineLevel="0" collapsed="false">
      <c r="A1767" s="1" t="n">
        <v>1765</v>
      </c>
      <c r="B1767" s="0" t="n">
        <v>0.552506608</v>
      </c>
    </row>
    <row r="1768" customFormat="false" ht="15" hidden="false" customHeight="false" outlineLevel="0" collapsed="false">
      <c r="A1768" s="1" t="n">
        <v>1766</v>
      </c>
      <c r="B1768" s="0" t="n">
        <v>0.137826726</v>
      </c>
    </row>
    <row r="1769" customFormat="false" ht="15" hidden="false" customHeight="false" outlineLevel="0" collapsed="false">
      <c r="A1769" s="1" t="n">
        <v>1767</v>
      </c>
      <c r="B1769" s="0" t="n">
        <v>0.410037553</v>
      </c>
    </row>
    <row r="1770" customFormat="false" ht="15" hidden="false" customHeight="false" outlineLevel="0" collapsed="false">
      <c r="A1770" s="1" t="n">
        <v>1768</v>
      </c>
      <c r="B1770" s="0" t="n">
        <v>0</v>
      </c>
    </row>
    <row r="1771" customFormat="false" ht="15" hidden="false" customHeight="false" outlineLevel="0" collapsed="false">
      <c r="A1771" s="1" t="n">
        <v>1769</v>
      </c>
      <c r="B1771" s="0" t="n">
        <v>0.935594316</v>
      </c>
    </row>
    <row r="1772" customFormat="false" ht="15" hidden="false" customHeight="false" outlineLevel="0" collapsed="false">
      <c r="A1772" s="1" t="n">
        <v>1770</v>
      </c>
      <c r="B1772" s="0" t="n">
        <v>0.134523197</v>
      </c>
    </row>
    <row r="1773" customFormat="false" ht="15" hidden="false" customHeight="false" outlineLevel="0" collapsed="false">
      <c r="A1773" s="1" t="n">
        <v>1771</v>
      </c>
      <c r="B1773" s="0" t="n">
        <v>0.274575459</v>
      </c>
    </row>
    <row r="1774" customFormat="false" ht="15" hidden="false" customHeight="false" outlineLevel="0" collapsed="false">
      <c r="A1774" s="1" t="n">
        <v>1772</v>
      </c>
      <c r="B1774" s="0" t="n">
        <v>0.18082477</v>
      </c>
    </row>
    <row r="1775" customFormat="false" ht="15" hidden="false" customHeight="false" outlineLevel="0" collapsed="false">
      <c r="A1775" s="1" t="n">
        <v>1773</v>
      </c>
      <c r="B1775" s="0" t="n">
        <v>0.142573376</v>
      </c>
    </row>
    <row r="1776" customFormat="false" ht="15" hidden="false" customHeight="false" outlineLevel="0" collapsed="false">
      <c r="A1776" s="1" t="n">
        <v>1774</v>
      </c>
      <c r="B1776" s="0" t="n">
        <v>0.153109897</v>
      </c>
    </row>
    <row r="1777" customFormat="false" ht="15" hidden="false" customHeight="false" outlineLevel="0" collapsed="false">
      <c r="A1777" s="1" t="n">
        <v>1775</v>
      </c>
      <c r="B1777" s="0" t="n">
        <v>0.215598764</v>
      </c>
    </row>
    <row r="1778" customFormat="false" ht="15" hidden="false" customHeight="false" outlineLevel="0" collapsed="false">
      <c r="A1778" s="1" t="n">
        <v>1776</v>
      </c>
      <c r="B1778" s="0" t="n">
        <v>0.91038317</v>
      </c>
    </row>
    <row r="1779" customFormat="false" ht="15" hidden="false" customHeight="false" outlineLevel="0" collapsed="false">
      <c r="A1779" s="1" t="n">
        <v>1777</v>
      </c>
      <c r="B1779" s="0" t="n">
        <v>0.222553563</v>
      </c>
    </row>
    <row r="1780" customFormat="false" ht="15" hidden="false" customHeight="false" outlineLevel="0" collapsed="false">
      <c r="A1780" s="1" t="n">
        <v>1778</v>
      </c>
      <c r="B1780" s="0" t="n">
        <v>0.176165055</v>
      </c>
    </row>
    <row r="1781" customFormat="false" ht="15" hidden="false" customHeight="false" outlineLevel="0" collapsed="false">
      <c r="A1781" s="1" t="n">
        <v>1779</v>
      </c>
      <c r="B1781" s="0" t="n">
        <v>0.234637526</v>
      </c>
    </row>
    <row r="1782" customFormat="false" ht="15" hidden="false" customHeight="false" outlineLevel="0" collapsed="false">
      <c r="A1782" s="1" t="n">
        <v>1780</v>
      </c>
      <c r="B1782" s="0" t="n">
        <v>0</v>
      </c>
    </row>
    <row r="1783" customFormat="false" ht="15" hidden="false" customHeight="false" outlineLevel="0" collapsed="false">
      <c r="A1783" s="1" t="n">
        <v>1781</v>
      </c>
      <c r="B1783" s="0" t="n">
        <v>0.893639491</v>
      </c>
    </row>
    <row r="1784" customFormat="false" ht="15" hidden="false" customHeight="false" outlineLevel="0" collapsed="false">
      <c r="A1784" s="1" t="n">
        <v>1782</v>
      </c>
      <c r="B1784" s="0" t="n">
        <v>0.138226627</v>
      </c>
    </row>
    <row r="1785" customFormat="false" ht="15" hidden="false" customHeight="false" outlineLevel="0" collapsed="false">
      <c r="A1785" s="1" t="n">
        <v>1783</v>
      </c>
      <c r="B1785" s="0" t="n">
        <v>0.148484955</v>
      </c>
    </row>
    <row r="1786" customFormat="false" ht="15" hidden="false" customHeight="false" outlineLevel="0" collapsed="false">
      <c r="A1786" s="1" t="n">
        <v>1784</v>
      </c>
      <c r="B1786" s="0" t="n">
        <v>5.468036726</v>
      </c>
    </row>
    <row r="1787" customFormat="false" ht="15" hidden="false" customHeight="false" outlineLevel="0" collapsed="false">
      <c r="A1787" s="1" t="n">
        <v>1785</v>
      </c>
      <c r="B1787" s="0" t="n">
        <v>2.932056261</v>
      </c>
    </row>
    <row r="1788" customFormat="false" ht="15" hidden="false" customHeight="false" outlineLevel="0" collapsed="false">
      <c r="A1788" s="1" t="n">
        <v>1786</v>
      </c>
      <c r="B1788" s="0" t="n">
        <v>0.215598764</v>
      </c>
    </row>
    <row r="1789" customFormat="false" ht="15" hidden="false" customHeight="false" outlineLevel="0" collapsed="false">
      <c r="A1789" s="1" t="n">
        <v>1787</v>
      </c>
      <c r="B1789" s="0" t="n">
        <v>0.383209417</v>
      </c>
    </row>
    <row r="1790" customFormat="false" ht="15" hidden="false" customHeight="false" outlineLevel="0" collapsed="false">
      <c r="A1790" s="1" t="n">
        <v>1788</v>
      </c>
      <c r="B1790" s="0" t="n">
        <v>2.824378587</v>
      </c>
    </row>
    <row r="1791" customFormat="false" ht="15" hidden="false" customHeight="false" outlineLevel="0" collapsed="false">
      <c r="A1791" s="1" t="n">
        <v>1789</v>
      </c>
      <c r="B1791" s="0" t="n">
        <v>0.115727853</v>
      </c>
    </row>
    <row r="1792" customFormat="false" ht="15" hidden="false" customHeight="false" outlineLevel="0" collapsed="false">
      <c r="A1792" s="1" t="n">
        <v>1790</v>
      </c>
      <c r="B1792" s="0" t="n">
        <v>4.243470518</v>
      </c>
    </row>
    <row r="1793" customFormat="false" ht="15" hidden="false" customHeight="false" outlineLevel="0" collapsed="false">
      <c r="A1793" s="1" t="n">
        <v>1791</v>
      </c>
      <c r="B1793" s="0" t="n">
        <v>0.151145166</v>
      </c>
    </row>
    <row r="1794" customFormat="false" ht="15" hidden="false" customHeight="false" outlineLevel="0" collapsed="false">
      <c r="A1794" s="1" t="n">
        <v>1792</v>
      </c>
      <c r="B1794" s="0" t="n">
        <v>1.341754568</v>
      </c>
    </row>
    <row r="1795" customFormat="false" ht="15" hidden="false" customHeight="false" outlineLevel="0" collapsed="false">
      <c r="A1795" s="1" t="n">
        <v>1793</v>
      </c>
      <c r="B1795" s="0" t="n">
        <v>0.058315988</v>
      </c>
    </row>
    <row r="1796" customFormat="false" ht="15" hidden="false" customHeight="false" outlineLevel="0" collapsed="false">
      <c r="A1796" s="1" t="n">
        <v>1794</v>
      </c>
      <c r="B1796" s="0" t="n">
        <v>4.947782999</v>
      </c>
    </row>
    <row r="1797" customFormat="false" ht="15" hidden="false" customHeight="false" outlineLevel="0" collapsed="false">
      <c r="A1797" s="1" t="n">
        <v>1795</v>
      </c>
      <c r="B1797" s="0" t="n">
        <v>0.19026591</v>
      </c>
    </row>
    <row r="1798" customFormat="false" ht="15" hidden="false" customHeight="false" outlineLevel="0" collapsed="false">
      <c r="A1798" s="1" t="n">
        <v>1796</v>
      </c>
      <c r="B1798" s="0" t="n">
        <v>0.054560397</v>
      </c>
    </row>
    <row r="1799" customFormat="false" ht="15" hidden="false" customHeight="false" outlineLevel="0" collapsed="false">
      <c r="A1799" s="1" t="n">
        <v>1797</v>
      </c>
      <c r="B1799" s="0" t="n">
        <v>6.189423237</v>
      </c>
    </row>
    <row r="1800" customFormat="false" ht="15" hidden="false" customHeight="false" outlineLevel="0" collapsed="false">
      <c r="A1800" s="1" t="n">
        <v>1798</v>
      </c>
      <c r="B1800" s="0" t="n">
        <v>33.9471556</v>
      </c>
    </row>
    <row r="1801" customFormat="false" ht="15" hidden="false" customHeight="false" outlineLevel="0" collapsed="false">
      <c r="A1801" s="1" t="n">
        <v>1799</v>
      </c>
      <c r="B1801" s="0" t="n">
        <v>0.266420957</v>
      </c>
    </row>
    <row r="1802" customFormat="false" ht="15" hidden="false" customHeight="false" outlineLevel="0" collapsed="false">
      <c r="A1802" s="1" t="n">
        <v>1800</v>
      </c>
      <c r="B1802" s="0" t="n">
        <v>0.230342938</v>
      </c>
    </row>
    <row r="1803" customFormat="false" ht="15" hidden="false" customHeight="false" outlineLevel="0" collapsed="false">
      <c r="A1803" s="1" t="n">
        <v>1801</v>
      </c>
      <c r="B1803" s="0" t="n">
        <v>0.13363646</v>
      </c>
    </row>
    <row r="1804" customFormat="false" ht="15" hidden="false" customHeight="false" outlineLevel="0" collapsed="false">
      <c r="A1804" s="1" t="n">
        <v>1802</v>
      </c>
      <c r="B1804" s="0" t="n">
        <v>0.137705017</v>
      </c>
    </row>
    <row r="1805" customFormat="false" ht="15" hidden="false" customHeight="false" outlineLevel="0" collapsed="false">
      <c r="A1805" s="1" t="n">
        <v>1803</v>
      </c>
      <c r="B1805" s="0" t="n">
        <v>0.157700064</v>
      </c>
    </row>
    <row r="1806" customFormat="false" ht="15" hidden="false" customHeight="false" outlineLevel="0" collapsed="false">
      <c r="A1806" s="1" t="n">
        <v>1804</v>
      </c>
      <c r="B1806" s="0" t="n">
        <v>0.176651891</v>
      </c>
    </row>
    <row r="1807" customFormat="false" ht="15" hidden="false" customHeight="false" outlineLevel="0" collapsed="false">
      <c r="A1807" s="1" t="n">
        <v>1805</v>
      </c>
      <c r="B1807" s="0" t="n">
        <v>1.837040569</v>
      </c>
    </row>
    <row r="1808" customFormat="false" ht="15" hidden="false" customHeight="false" outlineLevel="0" collapsed="false">
      <c r="A1808" s="1" t="n">
        <v>1806</v>
      </c>
      <c r="B1808" s="0" t="n">
        <v>0.199046343</v>
      </c>
    </row>
    <row r="1809" customFormat="false" ht="15" hidden="false" customHeight="false" outlineLevel="0" collapsed="false">
      <c r="A1809" s="1" t="n">
        <v>1807</v>
      </c>
      <c r="B1809" s="0" t="n">
        <v>0.090412385</v>
      </c>
    </row>
    <row r="1810" customFormat="false" ht="15" hidden="false" customHeight="false" outlineLevel="0" collapsed="false">
      <c r="A1810" s="1" t="n">
        <v>1808</v>
      </c>
      <c r="B1810" s="0" t="n">
        <v>3.616356307</v>
      </c>
    </row>
    <row r="1811" customFormat="false" ht="15" hidden="false" customHeight="false" outlineLevel="0" collapsed="false">
      <c r="A1811" s="1" t="n">
        <v>1809</v>
      </c>
      <c r="B1811" s="0" t="n">
        <v>0.140834677</v>
      </c>
    </row>
    <row r="1812" customFormat="false" ht="15" hidden="false" customHeight="false" outlineLevel="0" collapsed="false">
      <c r="A1812" s="1" t="n">
        <v>1810</v>
      </c>
      <c r="B1812" s="0" t="n">
        <v>0.196194876</v>
      </c>
    </row>
    <row r="1813" customFormat="false" ht="15" hidden="false" customHeight="false" outlineLevel="0" collapsed="false">
      <c r="A1813" s="1" t="n">
        <v>1811</v>
      </c>
      <c r="B1813" s="0" t="n">
        <v>19.13694623</v>
      </c>
    </row>
    <row r="1814" customFormat="false" ht="15" hidden="false" customHeight="false" outlineLevel="0" collapsed="false">
      <c r="A1814" s="1" t="n">
        <v>1812</v>
      </c>
      <c r="B1814" s="0" t="n">
        <v>0.595695909</v>
      </c>
    </row>
    <row r="1815" customFormat="false" ht="15" hidden="false" customHeight="false" outlineLevel="0" collapsed="false">
      <c r="A1815" s="1" t="n">
        <v>1813</v>
      </c>
      <c r="B1815" s="0" t="n">
        <v>0.382513937</v>
      </c>
    </row>
    <row r="1816" customFormat="false" ht="15" hidden="false" customHeight="false" outlineLevel="0" collapsed="false">
      <c r="A1816" s="1" t="n">
        <v>1814</v>
      </c>
      <c r="B1816" s="0" t="n">
        <v>0.172218207</v>
      </c>
    </row>
    <row r="1817" customFormat="false" ht="15" hidden="false" customHeight="false" outlineLevel="0" collapsed="false">
      <c r="A1817" s="1" t="n">
        <v>1815</v>
      </c>
      <c r="B1817" s="0" t="n">
        <v>4.987286256</v>
      </c>
    </row>
    <row r="1818" customFormat="false" ht="15" hidden="false" customHeight="false" outlineLevel="0" collapsed="false">
      <c r="A1818" s="1" t="n">
        <v>1816</v>
      </c>
      <c r="B1818" s="0" t="n">
        <v>0.363318692</v>
      </c>
    </row>
    <row r="1819" customFormat="false" ht="15" hidden="false" customHeight="false" outlineLevel="0" collapsed="false">
      <c r="A1819" s="1" t="n">
        <v>1817</v>
      </c>
      <c r="B1819" s="0" t="n">
        <v>0.135444708</v>
      </c>
    </row>
    <row r="1820" customFormat="false" ht="15" hidden="false" customHeight="false" outlineLevel="0" collapsed="false">
      <c r="A1820" s="1" t="n">
        <v>1818</v>
      </c>
      <c r="B1820" s="0" t="n">
        <v>0.24446118</v>
      </c>
    </row>
    <row r="1821" customFormat="false" ht="15" hidden="false" customHeight="false" outlineLevel="0" collapsed="false">
      <c r="A1821" s="1" t="n">
        <v>1819</v>
      </c>
      <c r="B1821" s="0" t="n">
        <v>4.448150248</v>
      </c>
    </row>
    <row r="1822" customFormat="false" ht="15" hidden="false" customHeight="false" outlineLevel="0" collapsed="false">
      <c r="A1822" s="1" t="n">
        <v>1820</v>
      </c>
      <c r="B1822" s="0" t="n">
        <v>1.791903924</v>
      </c>
    </row>
    <row r="1823" customFormat="false" ht="15" hidden="false" customHeight="false" outlineLevel="0" collapsed="false">
      <c r="A1823" s="1" t="n">
        <v>1821</v>
      </c>
      <c r="B1823" s="0" t="n">
        <v>4.731175788</v>
      </c>
    </row>
    <row r="1824" customFormat="false" ht="15" hidden="false" customHeight="false" outlineLevel="0" collapsed="false">
      <c r="A1824" s="1" t="n">
        <v>1822</v>
      </c>
      <c r="B1824" s="0" t="n">
        <v>0</v>
      </c>
    </row>
    <row r="1825" customFormat="false" ht="15" hidden="false" customHeight="false" outlineLevel="0" collapsed="false">
      <c r="A1825" s="1" t="n">
        <v>1823</v>
      </c>
      <c r="B1825" s="0" t="n">
        <v>6.36242386</v>
      </c>
    </row>
    <row r="1826" customFormat="false" ht="15" hidden="false" customHeight="false" outlineLevel="0" collapsed="false">
      <c r="A1826" s="1" t="n">
        <v>1824</v>
      </c>
      <c r="B1826" s="0" t="n">
        <v>0.126055729</v>
      </c>
    </row>
    <row r="1827" customFormat="false" ht="15" hidden="false" customHeight="false" outlineLevel="0" collapsed="false">
      <c r="A1827" s="1" t="n">
        <v>1825</v>
      </c>
      <c r="B1827" s="0" t="n">
        <v>0.114754181</v>
      </c>
    </row>
    <row r="1828" customFormat="false" ht="15" hidden="false" customHeight="false" outlineLevel="0" collapsed="false">
      <c r="A1828" s="1" t="n">
        <v>1826</v>
      </c>
      <c r="B1828" s="0" t="n">
        <v>0.281443322</v>
      </c>
    </row>
    <row r="1829" customFormat="false" ht="15" hidden="false" customHeight="false" outlineLevel="0" collapsed="false">
      <c r="A1829" s="1" t="n">
        <v>1827</v>
      </c>
      <c r="B1829" s="0" t="n">
        <v>0.229856102</v>
      </c>
    </row>
    <row r="1830" customFormat="false" ht="15" hidden="false" customHeight="false" outlineLevel="0" collapsed="false">
      <c r="A1830" s="1" t="n">
        <v>1828</v>
      </c>
      <c r="B1830" s="0" t="n">
        <v>1.730058375</v>
      </c>
    </row>
    <row r="1831" customFormat="false" ht="15" hidden="false" customHeight="false" outlineLevel="0" collapsed="false">
      <c r="A1831" s="1" t="n">
        <v>1829</v>
      </c>
      <c r="B1831" s="0" t="n">
        <v>1.111724596</v>
      </c>
    </row>
    <row r="1832" customFormat="false" ht="15" hidden="false" customHeight="false" outlineLevel="0" collapsed="false">
      <c r="A1832" s="1" t="n">
        <v>1830</v>
      </c>
      <c r="B1832" s="0" t="n">
        <v>0.569476317</v>
      </c>
    </row>
    <row r="1833" customFormat="false" ht="15" hidden="false" customHeight="false" outlineLevel="0" collapsed="false">
      <c r="A1833" s="1" t="n">
        <v>1831</v>
      </c>
      <c r="B1833" s="0" t="n">
        <v>0.501719189</v>
      </c>
    </row>
    <row r="1834" customFormat="false" ht="15" hidden="false" customHeight="false" outlineLevel="0" collapsed="false">
      <c r="A1834" s="1" t="n">
        <v>1832</v>
      </c>
      <c r="B1834" s="0" t="n">
        <v>0.382513937</v>
      </c>
    </row>
    <row r="1835" customFormat="false" ht="15" hidden="false" customHeight="false" outlineLevel="0" collapsed="false">
      <c r="A1835" s="1" t="n">
        <v>1833</v>
      </c>
      <c r="B1835" s="0" t="n">
        <v>0.185032423</v>
      </c>
    </row>
    <row r="1836" customFormat="false" ht="15" hidden="false" customHeight="false" outlineLevel="0" collapsed="false">
      <c r="A1836" s="1" t="n">
        <v>1834</v>
      </c>
      <c r="B1836" s="0" t="n">
        <v>0.174217711</v>
      </c>
    </row>
    <row r="1837" customFormat="false" ht="15" hidden="false" customHeight="false" outlineLevel="0" collapsed="false">
      <c r="A1837" s="1" t="n">
        <v>1835</v>
      </c>
      <c r="B1837" s="0" t="n">
        <v>0.141530157</v>
      </c>
    </row>
    <row r="1838" customFormat="false" ht="15" hidden="false" customHeight="false" outlineLevel="0" collapsed="false">
      <c r="A1838" s="1" t="n">
        <v>1836</v>
      </c>
      <c r="B1838" s="0" t="n">
        <v>1.896573647</v>
      </c>
    </row>
    <row r="1839" customFormat="false" ht="15" hidden="false" customHeight="false" outlineLevel="0" collapsed="false">
      <c r="A1839" s="1" t="n">
        <v>1837</v>
      </c>
      <c r="B1839" s="0" t="n">
        <v>0.227769662</v>
      </c>
    </row>
    <row r="1840" customFormat="false" ht="15" hidden="false" customHeight="false" outlineLevel="0" collapsed="false">
      <c r="A1840" s="1" t="n">
        <v>1838</v>
      </c>
      <c r="B1840" s="0" t="n">
        <v>0.232464152</v>
      </c>
    </row>
    <row r="1841" customFormat="false" ht="15" hidden="false" customHeight="false" outlineLevel="0" collapsed="false">
      <c r="A1841" s="1" t="n">
        <v>1839</v>
      </c>
      <c r="B1841" s="0" t="n">
        <v>0.153162058</v>
      </c>
    </row>
    <row r="1842" customFormat="false" ht="15" hidden="false" customHeight="false" outlineLevel="0" collapsed="false">
      <c r="A1842" s="1" t="n">
        <v>1840</v>
      </c>
      <c r="B1842" s="0" t="n">
        <v>0.226030963</v>
      </c>
    </row>
    <row r="1843" customFormat="false" ht="15" hidden="false" customHeight="false" outlineLevel="0" collapsed="false">
      <c r="A1843" s="1" t="n">
        <v>1841</v>
      </c>
      <c r="B1843" s="0" t="n">
        <v>0.043467493</v>
      </c>
    </row>
    <row r="1844" customFormat="false" ht="15" hidden="false" customHeight="false" outlineLevel="0" collapsed="false">
      <c r="A1844" s="1" t="n">
        <v>1842</v>
      </c>
      <c r="B1844" s="0" t="n">
        <v>0.24990331</v>
      </c>
    </row>
    <row r="1845" customFormat="false" ht="15" hidden="false" customHeight="false" outlineLevel="0" collapsed="false">
      <c r="A1845" s="1" t="n">
        <v>1843</v>
      </c>
      <c r="B1845" s="0" t="n">
        <v>0.192456671</v>
      </c>
    </row>
    <row r="1846" customFormat="false" ht="15" hidden="false" customHeight="false" outlineLevel="0" collapsed="false">
      <c r="A1846" s="1" t="n">
        <v>1844</v>
      </c>
      <c r="B1846" s="0" t="n">
        <v>0.158778058</v>
      </c>
    </row>
    <row r="1847" customFormat="false" ht="15" hidden="false" customHeight="false" outlineLevel="0" collapsed="false">
      <c r="A1847" s="1" t="n">
        <v>1845</v>
      </c>
      <c r="B1847" s="0" t="n">
        <v>0.410680872</v>
      </c>
    </row>
    <row r="1848" customFormat="false" ht="15" hidden="false" customHeight="false" outlineLevel="0" collapsed="false">
      <c r="A1848" s="1" t="n">
        <v>1846</v>
      </c>
      <c r="B1848" s="0" t="n">
        <v>0.248634059</v>
      </c>
    </row>
    <row r="1849" customFormat="false" ht="15" hidden="false" customHeight="false" outlineLevel="0" collapsed="false">
      <c r="A1849" s="1" t="n">
        <v>1847</v>
      </c>
      <c r="B1849" s="0" t="n">
        <v>0.129307098</v>
      </c>
    </row>
    <row r="1850" customFormat="false" ht="15" hidden="false" customHeight="false" outlineLevel="0" collapsed="false">
      <c r="A1850" s="1" t="n">
        <v>1848</v>
      </c>
      <c r="B1850" s="0" t="n">
        <v>31.34263559</v>
      </c>
    </row>
    <row r="1851" customFormat="false" ht="15" hidden="false" customHeight="false" outlineLevel="0" collapsed="false">
      <c r="A1851" s="1" t="n">
        <v>1849</v>
      </c>
      <c r="B1851" s="0" t="n">
        <v>0.156482974</v>
      </c>
    </row>
    <row r="1852" customFormat="false" ht="15" hidden="false" customHeight="false" outlineLevel="0" collapsed="false">
      <c r="A1852" s="1" t="n">
        <v>1850</v>
      </c>
      <c r="B1852" s="0" t="n">
        <v>0.109555469</v>
      </c>
    </row>
    <row r="1853" customFormat="false" ht="15" hidden="false" customHeight="false" outlineLevel="0" collapsed="false">
      <c r="A1853" s="1" t="n">
        <v>1851</v>
      </c>
      <c r="B1853" s="0" t="n">
        <v>0.153874925</v>
      </c>
    </row>
    <row r="1854" customFormat="false" ht="15" hidden="false" customHeight="false" outlineLevel="0" collapsed="false">
      <c r="A1854" s="1" t="n">
        <v>1852</v>
      </c>
      <c r="B1854" s="0" t="n">
        <v>0.381888005</v>
      </c>
    </row>
    <row r="1855" customFormat="false" ht="15" hidden="false" customHeight="false" outlineLevel="0" collapsed="false">
      <c r="A1855" s="1" t="n">
        <v>1853</v>
      </c>
      <c r="B1855" s="0" t="n">
        <v>1.064884026</v>
      </c>
    </row>
    <row r="1856" customFormat="false" ht="15" hidden="false" customHeight="false" outlineLevel="0" collapsed="false">
      <c r="A1856" s="1" t="n">
        <v>1854</v>
      </c>
      <c r="B1856" s="0" t="n">
        <v>0.069374119</v>
      </c>
    </row>
    <row r="1857" customFormat="false" ht="15" hidden="false" customHeight="false" outlineLevel="0" collapsed="false">
      <c r="A1857" s="1" t="n">
        <v>1855</v>
      </c>
      <c r="B1857" s="0" t="n">
        <v>12.57601502</v>
      </c>
    </row>
    <row r="1858" customFormat="false" ht="15" hidden="false" customHeight="false" outlineLevel="0" collapsed="false">
      <c r="A1858" s="1" t="n">
        <v>1856</v>
      </c>
      <c r="B1858" s="0" t="n">
        <v>0.125812311</v>
      </c>
    </row>
    <row r="1859" customFormat="false" ht="15" hidden="false" customHeight="false" outlineLevel="0" collapsed="false">
      <c r="A1859" s="1" t="n">
        <v>1857</v>
      </c>
      <c r="B1859" s="0" t="n">
        <v>0.127794429</v>
      </c>
    </row>
    <row r="1860" customFormat="false" ht="15" hidden="false" customHeight="false" outlineLevel="0" collapsed="false">
      <c r="A1860" s="1" t="n">
        <v>1858</v>
      </c>
      <c r="B1860" s="0" t="n">
        <v>0.172131272</v>
      </c>
    </row>
    <row r="1861" customFormat="false" ht="15" hidden="false" customHeight="false" outlineLevel="0" collapsed="false">
      <c r="A1861" s="1" t="n">
        <v>1859</v>
      </c>
      <c r="B1861" s="0" t="n">
        <v>2.740677583</v>
      </c>
    </row>
    <row r="1862" customFormat="false" ht="15" hidden="false" customHeight="false" outlineLevel="0" collapsed="false">
      <c r="A1862" s="1" t="n">
        <v>1860</v>
      </c>
      <c r="B1862" s="0" t="n">
        <v>2.151936474</v>
      </c>
    </row>
    <row r="1863" customFormat="false" ht="15" hidden="false" customHeight="false" outlineLevel="0" collapsed="false">
      <c r="A1863" s="1" t="n">
        <v>1861</v>
      </c>
      <c r="B1863" s="0" t="n">
        <v>10.81092185</v>
      </c>
    </row>
    <row r="1864" customFormat="false" ht="15" hidden="false" customHeight="false" outlineLevel="0" collapsed="false">
      <c r="A1864" s="1" t="n">
        <v>1862</v>
      </c>
      <c r="B1864" s="0" t="n">
        <v>0.082414366</v>
      </c>
    </row>
    <row r="1865" customFormat="false" ht="15" hidden="false" customHeight="false" outlineLevel="0" collapsed="false">
      <c r="A1865" s="1" t="n">
        <v>1863</v>
      </c>
      <c r="B1865" s="0" t="n">
        <v>4.649213484</v>
      </c>
    </row>
    <row r="1866" customFormat="false" ht="15" hidden="false" customHeight="false" outlineLevel="0" collapsed="false">
      <c r="A1866" s="1" t="n">
        <v>1864</v>
      </c>
      <c r="B1866" s="0" t="n">
        <v>0.17468716</v>
      </c>
    </row>
    <row r="1867" customFormat="false" ht="15" hidden="false" customHeight="false" outlineLevel="0" collapsed="false">
      <c r="A1867" s="1" t="n">
        <v>1865</v>
      </c>
      <c r="B1867" s="0" t="n">
        <v>1.713853694</v>
      </c>
    </row>
    <row r="1868" customFormat="false" ht="15" hidden="false" customHeight="false" outlineLevel="0" collapsed="false">
      <c r="A1868" s="1" t="n">
        <v>1866</v>
      </c>
      <c r="B1868" s="0" t="n">
        <v>0.06259319</v>
      </c>
    </row>
    <row r="1869" customFormat="false" ht="15" hidden="false" customHeight="false" outlineLevel="0" collapsed="false">
      <c r="A1869" s="1" t="n">
        <v>1867</v>
      </c>
      <c r="B1869" s="0" t="n">
        <v>0.173504844</v>
      </c>
    </row>
    <row r="1870" customFormat="false" ht="15" hidden="false" customHeight="false" outlineLevel="0" collapsed="false">
      <c r="A1870" s="1" t="n">
        <v>1868</v>
      </c>
      <c r="B1870" s="0" t="n">
        <v>0.18887495</v>
      </c>
    </row>
    <row r="1871" customFormat="false" ht="15" hidden="false" customHeight="false" outlineLevel="0" collapsed="false">
      <c r="A1871" s="1" t="n">
        <v>1869</v>
      </c>
      <c r="B1871" s="0" t="n">
        <v>0.382513937</v>
      </c>
    </row>
    <row r="1872" customFormat="false" ht="15" hidden="false" customHeight="false" outlineLevel="0" collapsed="false">
      <c r="A1872" s="1" t="n">
        <v>1870</v>
      </c>
      <c r="B1872" s="0" t="n">
        <v>0.222883916</v>
      </c>
    </row>
    <row r="1873" customFormat="false" ht="15" hidden="false" customHeight="false" outlineLevel="0" collapsed="false">
      <c r="A1873" s="1" t="n">
        <v>1871</v>
      </c>
      <c r="B1873" s="0" t="n">
        <v>5.359541864</v>
      </c>
    </row>
    <row r="1874" customFormat="false" ht="15" hidden="false" customHeight="false" outlineLevel="0" collapsed="false">
      <c r="A1874" s="1" t="n">
        <v>1872</v>
      </c>
      <c r="B1874" s="0" t="n">
        <v>0.210382665</v>
      </c>
    </row>
    <row r="1875" customFormat="false" ht="15" hidden="false" customHeight="false" outlineLevel="0" collapsed="false">
      <c r="A1875" s="1" t="n">
        <v>1873</v>
      </c>
      <c r="B1875" s="0" t="n">
        <v>0.058733276</v>
      </c>
    </row>
    <row r="1876" customFormat="false" ht="15" hidden="false" customHeight="false" outlineLevel="0" collapsed="false">
      <c r="A1876" s="1" t="n">
        <v>1874</v>
      </c>
      <c r="B1876" s="0" t="n">
        <v>0.04927475</v>
      </c>
    </row>
    <row r="1877" customFormat="false" ht="15" hidden="false" customHeight="false" outlineLevel="0" collapsed="false">
      <c r="A1877" s="1" t="n">
        <v>1875</v>
      </c>
      <c r="B1877" s="0" t="n">
        <v>1.763910859</v>
      </c>
    </row>
    <row r="1878" customFormat="false" ht="15" hidden="false" customHeight="false" outlineLevel="0" collapsed="false">
      <c r="A1878" s="1" t="n">
        <v>1876</v>
      </c>
      <c r="B1878" s="0" t="n">
        <v>1.569350361</v>
      </c>
    </row>
    <row r="1879" customFormat="false" ht="15" hidden="false" customHeight="false" outlineLevel="0" collapsed="false">
      <c r="A1879" s="1" t="n">
        <v>1877</v>
      </c>
      <c r="B1879" s="0" t="n">
        <v>0.225161613</v>
      </c>
    </row>
    <row r="1880" customFormat="false" ht="15" hidden="false" customHeight="false" outlineLevel="0" collapsed="false">
      <c r="A1880" s="1" t="n">
        <v>1878</v>
      </c>
      <c r="B1880" s="0" t="n">
        <v>0.217337464</v>
      </c>
    </row>
    <row r="1881" customFormat="false" ht="15" hidden="false" customHeight="false" outlineLevel="0" collapsed="false">
      <c r="A1881" s="1" t="n">
        <v>1879</v>
      </c>
      <c r="B1881" s="0" t="n">
        <v>0.264456226</v>
      </c>
    </row>
    <row r="1882" customFormat="false" ht="15" hidden="false" customHeight="false" outlineLevel="0" collapsed="false">
      <c r="A1882" s="1" t="n">
        <v>1880</v>
      </c>
      <c r="B1882" s="0" t="n">
        <v>0.341132884</v>
      </c>
    </row>
    <row r="1883" customFormat="false" ht="15" hidden="false" customHeight="false" outlineLevel="0" collapsed="false">
      <c r="A1883" s="1" t="n">
        <v>1881</v>
      </c>
      <c r="B1883" s="0" t="n">
        <v>0.189952944</v>
      </c>
    </row>
    <row r="1884" customFormat="false" ht="15" hidden="false" customHeight="false" outlineLevel="0" collapsed="false">
      <c r="A1884" s="1" t="n">
        <v>1882</v>
      </c>
      <c r="B1884" s="0" t="n">
        <v>4.908175419</v>
      </c>
    </row>
    <row r="1885" customFormat="false" ht="15" hidden="false" customHeight="false" outlineLevel="0" collapsed="false">
      <c r="A1885" s="1" t="n">
        <v>1883</v>
      </c>
      <c r="B1885" s="0" t="n">
        <v>0.192126318</v>
      </c>
    </row>
    <row r="1886" customFormat="false" ht="15" hidden="false" customHeight="false" outlineLevel="0" collapsed="false">
      <c r="A1886" s="1" t="n">
        <v>1884</v>
      </c>
      <c r="B1886" s="0" t="n">
        <v>0.205166566</v>
      </c>
    </row>
    <row r="1887" customFormat="false" ht="15" hidden="false" customHeight="false" outlineLevel="0" collapsed="false">
      <c r="A1887" s="1" t="n">
        <v>1885</v>
      </c>
      <c r="B1887" s="0" t="n">
        <v>0.266021056</v>
      </c>
    </row>
    <row r="1888" customFormat="false" ht="15" hidden="false" customHeight="false" outlineLevel="0" collapsed="false">
      <c r="A1888" s="1" t="n">
        <v>1886</v>
      </c>
      <c r="B1888" s="0" t="n">
        <v>1.172370442</v>
      </c>
    </row>
    <row r="1889" customFormat="false" ht="15" hidden="false" customHeight="false" outlineLevel="0" collapsed="false">
      <c r="A1889" s="1" t="n">
        <v>1887</v>
      </c>
      <c r="B1889" s="0" t="n">
        <v>7.247074272</v>
      </c>
    </row>
    <row r="1890" customFormat="false" ht="15" hidden="false" customHeight="false" outlineLevel="0" collapsed="false">
      <c r="A1890" s="1" t="n">
        <v>1888</v>
      </c>
      <c r="B1890" s="0" t="n">
        <v>0.316791088</v>
      </c>
    </row>
    <row r="1891" customFormat="false" ht="15" hidden="false" customHeight="false" outlineLevel="0" collapsed="false">
      <c r="A1891" s="1" t="n">
        <v>1889</v>
      </c>
      <c r="B1891" s="0" t="n">
        <v>0.069547989</v>
      </c>
    </row>
    <row r="1892" customFormat="false" ht="15" hidden="false" customHeight="false" outlineLevel="0" collapsed="false">
      <c r="A1892" s="1" t="n">
        <v>1890</v>
      </c>
      <c r="B1892" s="0" t="n">
        <v>0.168566937</v>
      </c>
    </row>
    <row r="1893" customFormat="false" ht="15" hidden="false" customHeight="false" outlineLevel="0" collapsed="false">
      <c r="A1893" s="1" t="n">
        <v>1891</v>
      </c>
      <c r="B1893" s="0" t="n">
        <v>0.213860065</v>
      </c>
    </row>
    <row r="1894" customFormat="false" ht="15" hidden="false" customHeight="false" outlineLevel="0" collapsed="false">
      <c r="A1894" s="1" t="n">
        <v>1892</v>
      </c>
      <c r="B1894" s="0" t="n">
        <v>0.116492881</v>
      </c>
    </row>
    <row r="1895" customFormat="false" ht="15" hidden="false" customHeight="false" outlineLevel="0" collapsed="false">
      <c r="A1895" s="1" t="n">
        <v>1893</v>
      </c>
      <c r="B1895" s="0" t="n">
        <v>0.131532633</v>
      </c>
    </row>
    <row r="1896" customFormat="false" ht="15" hidden="false" customHeight="false" outlineLevel="0" collapsed="false">
      <c r="A1896" s="1" t="n">
        <v>1894</v>
      </c>
      <c r="B1896" s="0" t="n">
        <v>0.209287284</v>
      </c>
    </row>
    <row r="1897" customFormat="false" ht="15" hidden="false" customHeight="false" outlineLevel="0" collapsed="false">
      <c r="A1897" s="1" t="n">
        <v>1895</v>
      </c>
      <c r="B1897" s="0" t="n">
        <v>0.14504233</v>
      </c>
    </row>
    <row r="1898" customFormat="false" ht="15" hidden="false" customHeight="false" outlineLevel="0" collapsed="false">
      <c r="A1898" s="1" t="n">
        <v>1896</v>
      </c>
      <c r="B1898" s="0" t="n">
        <v>0.135444708</v>
      </c>
    </row>
    <row r="1899" customFormat="false" ht="15" hidden="false" customHeight="false" outlineLevel="0" collapsed="false">
      <c r="A1899" s="1" t="n">
        <v>1897</v>
      </c>
      <c r="B1899" s="0" t="n">
        <v>4.251816278</v>
      </c>
    </row>
    <row r="1900" customFormat="false" ht="15" hidden="false" customHeight="false" outlineLevel="0" collapsed="false">
      <c r="A1900" s="1" t="n">
        <v>1898</v>
      </c>
      <c r="B1900" s="0" t="n">
        <v>8.681153796</v>
      </c>
    </row>
    <row r="1901" customFormat="false" ht="15" hidden="false" customHeight="false" outlineLevel="0" collapsed="false">
      <c r="A1901" s="1" t="n">
        <v>1899</v>
      </c>
      <c r="B1901" s="0" t="n">
        <v>0.18343282</v>
      </c>
    </row>
    <row r="1902" customFormat="false" ht="15" hidden="false" customHeight="false" outlineLevel="0" collapsed="false">
      <c r="A1902" s="1" t="n">
        <v>1900</v>
      </c>
      <c r="B1902" s="0" t="n">
        <v>0.123882355</v>
      </c>
    </row>
    <row r="1903" customFormat="false" ht="15" hidden="false" customHeight="false" outlineLevel="0" collapsed="false">
      <c r="A1903" s="1" t="n">
        <v>1901</v>
      </c>
      <c r="B1903" s="0" t="n">
        <v>0.104321983</v>
      </c>
    </row>
    <row r="1904" customFormat="false" ht="15" hidden="false" customHeight="false" outlineLevel="0" collapsed="false">
      <c r="A1904" s="1" t="n">
        <v>1902</v>
      </c>
      <c r="B1904" s="0" t="n">
        <v>0.324789106</v>
      </c>
    </row>
    <row r="1905" customFormat="false" ht="15" hidden="false" customHeight="false" outlineLevel="0" collapsed="false">
      <c r="A1905" s="1" t="n">
        <v>1903</v>
      </c>
      <c r="B1905" s="0" t="n">
        <v>0.205166566</v>
      </c>
    </row>
    <row r="1906" customFormat="false" ht="15" hidden="false" customHeight="false" outlineLevel="0" collapsed="false">
      <c r="A1906" s="1" t="n">
        <v>1904</v>
      </c>
      <c r="B1906" s="0" t="n">
        <v>0.499267623</v>
      </c>
    </row>
    <row r="1907" customFormat="false" ht="15" hidden="false" customHeight="false" outlineLevel="0" collapsed="false">
      <c r="A1907" s="1" t="n">
        <v>1905</v>
      </c>
      <c r="B1907" s="0" t="n">
        <v>0.222553563</v>
      </c>
    </row>
    <row r="1908" customFormat="false" ht="15" hidden="false" customHeight="false" outlineLevel="0" collapsed="false">
      <c r="A1908" s="1" t="n">
        <v>1906</v>
      </c>
      <c r="B1908" s="0" t="n">
        <v>1.988237896</v>
      </c>
    </row>
    <row r="1909" customFormat="false" ht="15" hidden="false" customHeight="false" outlineLevel="0" collapsed="false">
      <c r="A1909" s="1" t="n">
        <v>1907</v>
      </c>
      <c r="B1909" s="0" t="n">
        <v>0.177138727</v>
      </c>
    </row>
    <row r="1910" customFormat="false" ht="15" hidden="false" customHeight="false" outlineLevel="0" collapsed="false">
      <c r="A1910" s="1" t="n">
        <v>1908</v>
      </c>
      <c r="B1910" s="0" t="n">
        <v>1.225261687</v>
      </c>
    </row>
    <row r="1911" customFormat="false" ht="15" hidden="false" customHeight="false" outlineLevel="0" collapsed="false">
      <c r="A1911" s="1" t="n">
        <v>1909</v>
      </c>
      <c r="B1911" s="0" t="n">
        <v>2.195282258</v>
      </c>
    </row>
    <row r="1912" customFormat="false" ht="15" hidden="false" customHeight="false" outlineLevel="0" collapsed="false">
      <c r="A1912" s="1" t="n">
        <v>1910</v>
      </c>
      <c r="B1912" s="0" t="n">
        <v>3.712593335</v>
      </c>
    </row>
    <row r="1913" customFormat="false" ht="15" hidden="false" customHeight="false" outlineLevel="0" collapsed="false">
      <c r="A1913" s="1" t="n">
        <v>1911</v>
      </c>
      <c r="B1913" s="0" t="n">
        <v>0.152692609</v>
      </c>
    </row>
    <row r="1914" customFormat="false" ht="15" hidden="false" customHeight="false" outlineLevel="0" collapsed="false">
      <c r="A1914" s="1" t="n">
        <v>1912</v>
      </c>
      <c r="B1914" s="0" t="n">
        <v>6.704982476</v>
      </c>
    </row>
    <row r="1915" customFormat="false" ht="15" hidden="false" customHeight="false" outlineLevel="0" collapsed="false">
      <c r="A1915" s="1" t="n">
        <v>1913</v>
      </c>
      <c r="B1915" s="0" t="n">
        <v>0.056472967</v>
      </c>
    </row>
    <row r="1916" customFormat="false" ht="15" hidden="false" customHeight="false" outlineLevel="0" collapsed="false">
      <c r="A1916" s="1" t="n">
        <v>1914</v>
      </c>
      <c r="B1916" s="0" t="n">
        <v>0.015648297</v>
      </c>
    </row>
    <row r="1917" customFormat="false" ht="15" hidden="false" customHeight="false" outlineLevel="0" collapsed="false">
      <c r="A1917" s="1" t="n">
        <v>1915</v>
      </c>
      <c r="B1917" s="0" t="n">
        <v>0.348157231</v>
      </c>
    </row>
    <row r="1918" customFormat="false" ht="15" hidden="false" customHeight="false" outlineLevel="0" collapsed="false">
      <c r="A1918" s="1" t="n">
        <v>1916</v>
      </c>
      <c r="B1918" s="0" t="n">
        <v>0.066140137</v>
      </c>
    </row>
    <row r="1919" customFormat="false" ht="15" hidden="false" customHeight="false" outlineLevel="0" collapsed="false">
      <c r="A1919" s="1" t="n">
        <v>1917</v>
      </c>
      <c r="B1919" s="0" t="n">
        <v>0.167958392</v>
      </c>
    </row>
    <row r="1920" customFormat="false" ht="15" hidden="false" customHeight="false" outlineLevel="0" collapsed="false">
      <c r="A1920" s="1" t="n">
        <v>1918</v>
      </c>
      <c r="B1920" s="0" t="n">
        <v>0.130402478</v>
      </c>
    </row>
    <row r="1921" customFormat="false" ht="15" hidden="false" customHeight="false" outlineLevel="0" collapsed="false">
      <c r="A1921" s="1" t="n">
        <v>1919</v>
      </c>
      <c r="B1921" s="0" t="n">
        <v>19.86913006</v>
      </c>
    </row>
    <row r="1922" customFormat="false" ht="15" hidden="false" customHeight="false" outlineLevel="0" collapsed="false">
      <c r="A1922" s="1" t="n">
        <v>1920</v>
      </c>
      <c r="B1922" s="0" t="n">
        <v>0.165176473</v>
      </c>
    </row>
    <row r="1923" customFormat="false" ht="15" hidden="false" customHeight="false" outlineLevel="0" collapsed="false">
      <c r="A1923" s="1" t="n">
        <v>1921</v>
      </c>
      <c r="B1923" s="0" t="n">
        <v>0.23884518</v>
      </c>
    </row>
    <row r="1924" customFormat="false" ht="15" hidden="false" customHeight="false" outlineLevel="0" collapsed="false">
      <c r="A1924" s="1" t="n">
        <v>1922</v>
      </c>
      <c r="B1924" s="0" t="n">
        <v>0.107799382</v>
      </c>
    </row>
    <row r="1925" customFormat="false" ht="15" hidden="false" customHeight="false" outlineLevel="0" collapsed="false">
      <c r="A1925" s="1" t="n">
        <v>1923</v>
      </c>
      <c r="B1925" s="0" t="n">
        <v>0.42389499</v>
      </c>
    </row>
    <row r="1926" customFormat="false" ht="15" hidden="false" customHeight="false" outlineLevel="0" collapsed="false">
      <c r="A1926" s="1" t="n">
        <v>1924</v>
      </c>
      <c r="B1926" s="0" t="n">
        <v>1.705751353</v>
      </c>
    </row>
    <row r="1927" customFormat="false" ht="15" hidden="false" customHeight="false" outlineLevel="0" collapsed="false">
      <c r="A1927" s="1" t="n">
        <v>1925</v>
      </c>
      <c r="B1927" s="0" t="n">
        <v>0.076885301</v>
      </c>
    </row>
    <row r="1928" customFormat="false" ht="15" hidden="false" customHeight="false" outlineLevel="0" collapsed="false">
      <c r="A1928" s="1" t="n">
        <v>1926</v>
      </c>
      <c r="B1928" s="0" t="n">
        <v>1.748436431</v>
      </c>
    </row>
    <row r="1929" customFormat="false" ht="15" hidden="false" customHeight="false" outlineLevel="0" collapsed="false">
      <c r="A1929" s="1" t="n">
        <v>1927</v>
      </c>
      <c r="B1929" s="0" t="n">
        <v>0.168653872</v>
      </c>
    </row>
    <row r="1930" customFormat="false" ht="15" hidden="false" customHeight="false" outlineLevel="0" collapsed="false">
      <c r="A1930" s="1" t="n">
        <v>1928</v>
      </c>
      <c r="B1930" s="0" t="n">
        <v>9.870424399</v>
      </c>
    </row>
    <row r="1931" customFormat="false" ht="15" hidden="false" customHeight="false" outlineLevel="0" collapsed="false">
      <c r="A1931" s="1" t="n">
        <v>1929</v>
      </c>
      <c r="B1931" s="0" t="n">
        <v>11.40221885</v>
      </c>
    </row>
    <row r="1932" customFormat="false" ht="15" hidden="false" customHeight="false" outlineLevel="0" collapsed="false">
      <c r="A1932" s="1" t="n">
        <v>1930</v>
      </c>
      <c r="B1932" s="0" t="n">
        <v>0.226030963</v>
      </c>
    </row>
    <row r="1933" customFormat="false" ht="15" hidden="false" customHeight="false" outlineLevel="0" collapsed="false">
      <c r="A1933" s="1" t="n">
        <v>1931</v>
      </c>
      <c r="B1933" s="0" t="n">
        <v>0.147789476</v>
      </c>
    </row>
    <row r="1934" customFormat="false" ht="15" hidden="false" customHeight="false" outlineLevel="0" collapsed="false">
      <c r="A1934" s="1" t="n">
        <v>1932</v>
      </c>
      <c r="B1934" s="0" t="n">
        <v>0.624627872</v>
      </c>
    </row>
    <row r="1935" customFormat="false" ht="15" hidden="false" customHeight="false" outlineLevel="0" collapsed="false">
      <c r="A1935" s="1" t="n">
        <v>1933</v>
      </c>
      <c r="B1935" s="0" t="n">
        <v>0.462581059</v>
      </c>
    </row>
    <row r="1936" customFormat="false" ht="15" hidden="false" customHeight="false" outlineLevel="0" collapsed="false">
      <c r="A1936" s="1" t="n">
        <v>1934</v>
      </c>
      <c r="B1936" s="0" t="n">
        <v>1.25975749</v>
      </c>
    </row>
    <row r="1937" customFormat="false" ht="15" hidden="false" customHeight="false" outlineLevel="0" collapsed="false">
      <c r="A1937" s="1" t="n">
        <v>1935</v>
      </c>
      <c r="B1937" s="0" t="n">
        <v>0.141008547</v>
      </c>
    </row>
    <row r="1938" customFormat="false" ht="15" hidden="false" customHeight="false" outlineLevel="0" collapsed="false">
      <c r="A1938" s="1" t="n">
        <v>1936</v>
      </c>
      <c r="B1938" s="0" t="n">
        <v>0.045380063</v>
      </c>
    </row>
    <row r="1939" customFormat="false" ht="15" hidden="false" customHeight="false" outlineLevel="0" collapsed="false">
      <c r="A1939" s="1" t="n">
        <v>1937</v>
      </c>
      <c r="B1939" s="0" t="n">
        <v>0.109538082</v>
      </c>
    </row>
    <row r="1940" customFormat="false" ht="15" hidden="false" customHeight="false" outlineLevel="0" collapsed="false">
      <c r="A1940" s="1" t="n">
        <v>1938</v>
      </c>
      <c r="B1940" s="0" t="n">
        <v>0.055638391</v>
      </c>
    </row>
    <row r="1941" customFormat="false" ht="15" hidden="false" customHeight="false" outlineLevel="0" collapsed="false">
      <c r="A1941" s="1" t="n">
        <v>1939</v>
      </c>
      <c r="B1941" s="0" t="n">
        <v>0</v>
      </c>
    </row>
    <row r="1942" customFormat="false" ht="15" hidden="false" customHeight="false" outlineLevel="0" collapsed="false">
      <c r="A1942" s="1" t="n">
        <v>1940</v>
      </c>
      <c r="B1942" s="0" t="n">
        <v>0.42319951</v>
      </c>
    </row>
    <row r="1943" customFormat="false" ht="15" hidden="false" customHeight="false" outlineLevel="0" collapsed="false">
      <c r="A1943" s="1" t="n">
        <v>1941</v>
      </c>
      <c r="B1943" s="0" t="n">
        <v>0.244895854</v>
      </c>
    </row>
    <row r="1944" customFormat="false" ht="15" hidden="false" customHeight="false" outlineLevel="0" collapsed="false">
      <c r="A1944" s="1" t="n">
        <v>1942</v>
      </c>
      <c r="B1944" s="0" t="n">
        <v>44.63405601</v>
      </c>
    </row>
    <row r="1945" customFormat="false" ht="15" hidden="false" customHeight="false" outlineLevel="0" collapsed="false">
      <c r="A1945" s="1" t="n">
        <v>1943</v>
      </c>
      <c r="B1945" s="0" t="n">
        <v>0.24237474</v>
      </c>
    </row>
    <row r="1946" customFormat="false" ht="15" hidden="false" customHeight="false" outlineLevel="0" collapsed="false">
      <c r="A1946" s="1" t="n">
        <v>1944</v>
      </c>
      <c r="B1946" s="0" t="n">
        <v>0.157004584</v>
      </c>
    </row>
    <row r="1947" customFormat="false" ht="15" hidden="false" customHeight="false" outlineLevel="0" collapsed="false">
      <c r="A1947" s="1" t="n">
        <v>1945</v>
      </c>
      <c r="B1947" s="0" t="n">
        <v>0.11823158</v>
      </c>
    </row>
    <row r="1948" customFormat="false" ht="15" hidden="false" customHeight="false" outlineLevel="0" collapsed="false">
      <c r="A1948" s="1" t="n">
        <v>1946</v>
      </c>
      <c r="B1948" s="0" t="n">
        <v>0.195603718</v>
      </c>
    </row>
    <row r="1949" customFormat="false" ht="15" hidden="false" customHeight="false" outlineLevel="0" collapsed="false">
      <c r="A1949" s="1" t="n">
        <v>1947</v>
      </c>
      <c r="B1949" s="0" t="n">
        <v>3.868780731</v>
      </c>
    </row>
    <row r="1950" customFormat="false" ht="15" hidden="false" customHeight="false" outlineLevel="0" collapsed="false">
      <c r="A1950" s="1" t="n">
        <v>1948</v>
      </c>
      <c r="B1950" s="0" t="n">
        <v>4.548090708</v>
      </c>
    </row>
    <row r="1951" customFormat="false" ht="15" hidden="false" customHeight="false" outlineLevel="0" collapsed="false">
      <c r="A1951" s="1" t="n">
        <v>1949</v>
      </c>
      <c r="B1951" s="0" t="n">
        <v>0.276001192</v>
      </c>
    </row>
    <row r="1952" customFormat="false" ht="15" hidden="false" customHeight="false" outlineLevel="0" collapsed="false">
      <c r="A1952" s="1" t="n">
        <v>1950</v>
      </c>
      <c r="B1952" s="0" t="n">
        <v>0.113015481</v>
      </c>
    </row>
    <row r="1953" customFormat="false" ht="15" hidden="false" customHeight="false" outlineLevel="0" collapsed="false">
      <c r="A1953" s="1" t="n">
        <v>1951</v>
      </c>
      <c r="B1953" s="0" t="n">
        <v>0.166115371</v>
      </c>
    </row>
    <row r="1954" customFormat="false" ht="15" hidden="false" customHeight="false" outlineLevel="0" collapsed="false">
      <c r="A1954" s="1" t="n">
        <v>1952</v>
      </c>
      <c r="B1954" s="0" t="n">
        <v>1.949777858</v>
      </c>
    </row>
    <row r="1955" customFormat="false" ht="15" hidden="false" customHeight="false" outlineLevel="0" collapsed="false">
      <c r="A1955" s="1" t="n">
        <v>1953</v>
      </c>
      <c r="B1955" s="0" t="n">
        <v>0.008693499</v>
      </c>
    </row>
    <row r="1956" customFormat="false" ht="15" hidden="false" customHeight="false" outlineLevel="0" collapsed="false">
      <c r="A1956" s="1" t="n">
        <v>1954</v>
      </c>
      <c r="B1956" s="0" t="n">
        <v>3.261644177</v>
      </c>
    </row>
    <row r="1957" customFormat="false" ht="15" hidden="false" customHeight="false" outlineLevel="0" collapsed="false">
      <c r="A1957" s="1" t="n">
        <v>1955</v>
      </c>
      <c r="B1957" s="0" t="n">
        <v>2.622932838</v>
      </c>
    </row>
    <row r="1958" customFormat="false" ht="15" hidden="false" customHeight="false" outlineLevel="0" collapsed="false">
      <c r="A1958" s="1" t="n">
        <v>1956</v>
      </c>
      <c r="B1958" s="0" t="n">
        <v>0.775164493</v>
      </c>
    </row>
    <row r="1959" customFormat="false" ht="15" hidden="false" customHeight="false" outlineLevel="0" collapsed="false">
      <c r="A1959" s="1" t="n">
        <v>1957</v>
      </c>
      <c r="B1959" s="0" t="n">
        <v>0.092151085</v>
      </c>
    </row>
    <row r="1960" customFormat="false" ht="15" hidden="false" customHeight="false" outlineLevel="0" collapsed="false">
      <c r="A1960" s="1" t="n">
        <v>1958</v>
      </c>
      <c r="B1960" s="0" t="n">
        <v>0.090412385</v>
      </c>
    </row>
    <row r="1961" customFormat="false" ht="15" hidden="false" customHeight="false" outlineLevel="0" collapsed="false">
      <c r="A1961" s="1" t="n">
        <v>1959</v>
      </c>
      <c r="B1961" s="0" t="n">
        <v>6.244366149</v>
      </c>
    </row>
    <row r="1962" customFormat="false" ht="15" hidden="false" customHeight="false" outlineLevel="0" collapsed="false">
      <c r="A1962" s="1" t="n">
        <v>1960</v>
      </c>
      <c r="B1962" s="0" t="n">
        <v>0.19257838</v>
      </c>
    </row>
    <row r="1963" customFormat="false" ht="15" hidden="false" customHeight="false" outlineLevel="0" collapsed="false">
      <c r="A1963" s="1" t="n">
        <v>1961</v>
      </c>
      <c r="B1963" s="0" t="n">
        <v>1.534402496</v>
      </c>
    </row>
    <row r="1964" customFormat="false" ht="15" hidden="false" customHeight="false" outlineLevel="0" collapsed="false">
      <c r="A1964" s="1" t="n">
        <v>1962</v>
      </c>
      <c r="B1964" s="0" t="n">
        <v>0.140904225</v>
      </c>
    </row>
    <row r="1965" customFormat="false" ht="15" hidden="false" customHeight="false" outlineLevel="0" collapsed="false">
      <c r="A1965" s="1" t="n">
        <v>1963</v>
      </c>
      <c r="B1965" s="0" t="n">
        <v>0</v>
      </c>
    </row>
    <row r="1966" customFormat="false" ht="15" hidden="false" customHeight="false" outlineLevel="0" collapsed="false">
      <c r="A1966" s="1" t="n">
        <v>1964</v>
      </c>
      <c r="B1966" s="0" t="n">
        <v>0.534824032</v>
      </c>
    </row>
    <row r="1967" customFormat="false" ht="15" hidden="false" customHeight="false" outlineLevel="0" collapsed="false">
      <c r="A1967" s="1" t="n">
        <v>1965</v>
      </c>
      <c r="B1967" s="0" t="n">
        <v>0.665904603</v>
      </c>
    </row>
    <row r="1968" customFormat="false" ht="15" hidden="false" customHeight="false" outlineLevel="0" collapsed="false">
      <c r="A1968" s="1" t="n">
        <v>1966</v>
      </c>
      <c r="B1968" s="0" t="n">
        <v>2.101027346</v>
      </c>
    </row>
    <row r="1969" customFormat="false" ht="15" hidden="false" customHeight="false" outlineLevel="0" collapsed="false">
      <c r="A1969" s="1" t="n">
        <v>1967</v>
      </c>
      <c r="B1969" s="0" t="n">
        <v>0.382513937</v>
      </c>
    </row>
    <row r="1970" customFormat="false" ht="15" hidden="false" customHeight="false" outlineLevel="0" collapsed="false">
      <c r="A1970" s="1" t="n">
        <v>1968</v>
      </c>
      <c r="B1970" s="0" t="n">
        <v>0.171957402</v>
      </c>
    </row>
    <row r="1971" customFormat="false" ht="15" hidden="false" customHeight="false" outlineLevel="0" collapsed="false">
      <c r="A1971" s="1" t="n">
        <v>1969</v>
      </c>
      <c r="B1971" s="0" t="n">
        <v>0.223057786</v>
      </c>
    </row>
    <row r="1972" customFormat="false" ht="15" hidden="false" customHeight="false" outlineLevel="0" collapsed="false">
      <c r="A1972" s="1" t="n">
        <v>1970</v>
      </c>
      <c r="B1972" s="0" t="n">
        <v>0.228134789</v>
      </c>
    </row>
    <row r="1973" customFormat="false" ht="15" hidden="false" customHeight="false" outlineLevel="0" collapsed="false">
      <c r="A1973" s="1" t="n">
        <v>1971</v>
      </c>
      <c r="B1973" s="0" t="n">
        <v>0.293492512</v>
      </c>
    </row>
    <row r="1974" customFormat="false" ht="15" hidden="false" customHeight="false" outlineLevel="0" collapsed="false">
      <c r="A1974" s="1" t="n">
        <v>1972</v>
      </c>
      <c r="B1974" s="0" t="n">
        <v>0.316617218</v>
      </c>
    </row>
    <row r="1975" customFormat="false" ht="15" hidden="false" customHeight="false" outlineLevel="0" collapsed="false">
      <c r="A1975" s="1" t="n">
        <v>1973</v>
      </c>
      <c r="B1975" s="0" t="n">
        <v>0.026080496</v>
      </c>
    </row>
    <row r="1976" customFormat="false" ht="15" hidden="false" customHeight="false" outlineLevel="0" collapsed="false">
      <c r="A1976" s="1" t="n">
        <v>1974</v>
      </c>
      <c r="B1976" s="0" t="n">
        <v>1.218445985</v>
      </c>
    </row>
    <row r="1977" customFormat="false" ht="15" hidden="false" customHeight="false" outlineLevel="0" collapsed="false">
      <c r="A1977" s="1" t="n">
        <v>1975</v>
      </c>
      <c r="B1977" s="0" t="n">
        <v>0.268281366</v>
      </c>
    </row>
    <row r="1978" customFormat="false" ht="15" hidden="false" customHeight="false" outlineLevel="0" collapsed="false">
      <c r="A1978" s="1" t="n">
        <v>1976</v>
      </c>
      <c r="B1978" s="0" t="n">
        <v>0.213860065</v>
      </c>
    </row>
    <row r="1979" customFormat="false" ht="15" hidden="false" customHeight="false" outlineLevel="0" collapsed="false">
      <c r="A1979" s="1" t="n">
        <v>1977</v>
      </c>
      <c r="B1979" s="0" t="n">
        <v>0.28834596</v>
      </c>
    </row>
    <row r="1980" customFormat="false" ht="15" hidden="false" customHeight="false" outlineLevel="0" collapsed="false">
      <c r="A1980" s="1" t="n">
        <v>1978</v>
      </c>
      <c r="B1980" s="0" t="n">
        <v>0.203653897</v>
      </c>
    </row>
    <row r="1981" customFormat="false" ht="15" hidden="false" customHeight="false" outlineLevel="0" collapsed="false">
      <c r="A1981" s="1" t="n">
        <v>1979</v>
      </c>
      <c r="B1981" s="0" t="n">
        <v>8.72201324</v>
      </c>
    </row>
    <row r="1982" customFormat="false" ht="15" hidden="false" customHeight="false" outlineLevel="0" collapsed="false">
      <c r="A1982" s="1" t="n">
        <v>1980</v>
      </c>
      <c r="B1982" s="0" t="n">
        <v>0.307054369</v>
      </c>
    </row>
    <row r="1983" customFormat="false" ht="15" hidden="false" customHeight="false" outlineLevel="0" collapsed="false">
      <c r="A1983" s="1" t="n">
        <v>1981</v>
      </c>
      <c r="B1983" s="0" t="n">
        <v>0.135618578</v>
      </c>
    </row>
    <row r="1984" customFormat="false" ht="15" hidden="false" customHeight="false" outlineLevel="0" collapsed="false">
      <c r="A1984" s="1" t="n">
        <v>1982</v>
      </c>
      <c r="B1984" s="0" t="n">
        <v>0.382513937</v>
      </c>
    </row>
    <row r="1985" customFormat="false" ht="15" hidden="false" customHeight="false" outlineLevel="0" collapsed="false">
      <c r="A1985" s="1" t="n">
        <v>1983</v>
      </c>
      <c r="B1985" s="0" t="n">
        <v>6.180381999</v>
      </c>
    </row>
    <row r="1986" customFormat="false" ht="15" hidden="false" customHeight="false" outlineLevel="0" collapsed="false">
      <c r="A1986" s="1" t="n">
        <v>1984</v>
      </c>
      <c r="B1986" s="0" t="n">
        <v>1.006237685</v>
      </c>
    </row>
    <row r="1987" customFormat="false" ht="15" hidden="false" customHeight="false" outlineLevel="0" collapsed="false">
      <c r="A1987" s="1" t="n">
        <v>1985</v>
      </c>
      <c r="B1987" s="0" t="n">
        <v>0.671659699</v>
      </c>
    </row>
    <row r="1988" customFormat="false" ht="15" hidden="false" customHeight="false" outlineLevel="0" collapsed="false">
      <c r="A1988" s="1" t="n">
        <v>1986</v>
      </c>
      <c r="B1988" s="0" t="n">
        <v>0.164828733</v>
      </c>
    </row>
    <row r="1989" customFormat="false" ht="15" hidden="false" customHeight="false" outlineLevel="0" collapsed="false">
      <c r="A1989" s="1" t="n">
        <v>1987</v>
      </c>
      <c r="B1989" s="0" t="n">
        <v>0.210382665</v>
      </c>
    </row>
    <row r="1990" customFormat="false" ht="15" hidden="false" customHeight="false" outlineLevel="0" collapsed="false">
      <c r="A1990" s="1" t="n">
        <v>1988</v>
      </c>
      <c r="B1990" s="0" t="n">
        <v>3.48593644</v>
      </c>
    </row>
    <row r="1991" customFormat="false" ht="15" hidden="false" customHeight="false" outlineLevel="0" collapsed="false">
      <c r="A1991" s="1" t="n">
        <v>1989</v>
      </c>
      <c r="B1991" s="0" t="n">
        <v>17.41462507</v>
      </c>
    </row>
    <row r="1992" customFormat="false" ht="15" hidden="false" customHeight="false" outlineLevel="0" collapsed="false">
      <c r="A1992" s="1" t="n">
        <v>1990</v>
      </c>
      <c r="B1992" s="0" t="n">
        <v>0.111276782</v>
      </c>
    </row>
    <row r="1993" customFormat="false" ht="15" hidden="false" customHeight="false" outlineLevel="0" collapsed="false">
      <c r="A1993" s="1" t="n">
        <v>1991</v>
      </c>
      <c r="B1993" s="0" t="n">
        <v>9.426082301</v>
      </c>
    </row>
    <row r="1994" customFormat="false" ht="15" hidden="false" customHeight="false" outlineLevel="0" collapsed="false">
      <c r="A1994" s="1" t="n">
        <v>1992</v>
      </c>
      <c r="B1994" s="0" t="n">
        <v>21.48580783</v>
      </c>
    </row>
    <row r="1995" customFormat="false" ht="15" hidden="false" customHeight="false" outlineLevel="0" collapsed="false">
      <c r="A1995" s="1" t="n">
        <v>1993</v>
      </c>
      <c r="B1995" s="0" t="n">
        <v>0.130402478</v>
      </c>
    </row>
    <row r="1996" customFormat="false" ht="15" hidden="false" customHeight="false" outlineLevel="0" collapsed="false">
      <c r="A1996" s="1" t="n">
        <v>1994</v>
      </c>
      <c r="B1996" s="0" t="n">
        <v>0.079632447</v>
      </c>
    </row>
    <row r="1997" customFormat="false" ht="15" hidden="false" customHeight="false" outlineLevel="0" collapsed="false">
      <c r="A1997" s="1" t="n">
        <v>1995</v>
      </c>
      <c r="B1997" s="0" t="n">
        <v>0.052091443</v>
      </c>
    </row>
    <row r="1998" customFormat="false" ht="15" hidden="false" customHeight="false" outlineLevel="0" collapsed="false">
      <c r="A1998" s="1" t="n">
        <v>1996</v>
      </c>
      <c r="B1998" s="0" t="n">
        <v>1.05860732</v>
      </c>
    </row>
    <row r="1999" customFormat="false" ht="15" hidden="false" customHeight="false" outlineLevel="0" collapsed="false">
      <c r="A1999" s="1" t="n">
        <v>1997</v>
      </c>
      <c r="B1999" s="0" t="n">
        <v>0.155961364</v>
      </c>
    </row>
    <row r="2000" customFormat="false" ht="15" hidden="false" customHeight="false" outlineLevel="0" collapsed="false">
      <c r="A2000" s="1" t="n">
        <v>1998</v>
      </c>
      <c r="B2000" s="0" t="n">
        <v>0.158221674</v>
      </c>
    </row>
    <row r="2001" customFormat="false" ht="15" hidden="false" customHeight="false" outlineLevel="0" collapsed="false">
      <c r="A2001" s="1" t="n">
        <v>1999</v>
      </c>
      <c r="B2001" s="0" t="n">
        <v>0.205166566</v>
      </c>
    </row>
    <row r="2002" customFormat="false" ht="15" hidden="false" customHeight="false" outlineLevel="0" collapsed="false">
      <c r="A2002" s="1" t="n">
        <v>2000</v>
      </c>
      <c r="B2002" s="0" t="n">
        <v>0.138922107</v>
      </c>
    </row>
    <row r="2003" customFormat="false" ht="15" hidden="false" customHeight="false" outlineLevel="0" collapsed="false">
      <c r="A2003" s="1" t="n">
        <v>2001</v>
      </c>
      <c r="B2003" s="0" t="n">
        <v>0.840835181</v>
      </c>
    </row>
    <row r="2004" customFormat="false" ht="15" hidden="false" customHeight="false" outlineLevel="0" collapsed="false">
      <c r="A2004" s="1" t="n">
        <v>2002</v>
      </c>
      <c r="B2004" s="0" t="n">
        <v>0.30954071</v>
      </c>
    </row>
    <row r="2005" customFormat="false" ht="15" hidden="false" customHeight="false" outlineLevel="0" collapsed="false">
      <c r="A2005" s="1" t="n">
        <v>2003</v>
      </c>
      <c r="B2005" s="0" t="n">
        <v>0.153944473</v>
      </c>
    </row>
    <row r="2006" customFormat="false" ht="15" hidden="false" customHeight="false" outlineLevel="0" collapsed="false">
      <c r="A2006" s="1" t="n">
        <v>2004</v>
      </c>
      <c r="B2006" s="0" t="n">
        <v>0</v>
      </c>
    </row>
    <row r="2007" customFormat="false" ht="15" hidden="false" customHeight="false" outlineLevel="0" collapsed="false">
      <c r="A2007" s="1" t="n">
        <v>2005</v>
      </c>
      <c r="B2007" s="0" t="n">
        <v>0.067809289</v>
      </c>
    </row>
    <row r="2008" customFormat="false" ht="15" hidden="false" customHeight="false" outlineLevel="0" collapsed="false">
      <c r="A2008" s="1" t="n">
        <v>2006</v>
      </c>
      <c r="B2008" s="0" t="n">
        <v>7.582765027</v>
      </c>
    </row>
    <row r="2009" customFormat="false" ht="15" hidden="false" customHeight="false" outlineLevel="0" collapsed="false">
      <c r="A2009" s="1" t="n">
        <v>2007</v>
      </c>
      <c r="B2009" s="0" t="n">
        <v>0.308740908</v>
      </c>
    </row>
    <row r="2010" customFormat="false" ht="15" hidden="false" customHeight="false" outlineLevel="0" collapsed="false">
      <c r="A2010" s="1" t="n">
        <v>2008</v>
      </c>
      <c r="B2010" s="0" t="n">
        <v>1.206848858</v>
      </c>
    </row>
    <row r="2011" customFormat="false" ht="15" hidden="false" customHeight="false" outlineLevel="0" collapsed="false">
      <c r="A2011" s="1" t="n">
        <v>2009</v>
      </c>
      <c r="B2011" s="0" t="n">
        <v>0.681396417</v>
      </c>
    </row>
    <row r="2012" customFormat="false" ht="15" hidden="false" customHeight="false" outlineLevel="0" collapsed="false">
      <c r="A2012" s="1" t="n">
        <v>2010</v>
      </c>
      <c r="B2012" s="0" t="n">
        <v>3.775412556</v>
      </c>
    </row>
    <row r="2013" customFormat="false" ht="15" hidden="false" customHeight="false" outlineLevel="0" collapsed="false">
      <c r="A2013" s="1" t="n">
        <v>2011</v>
      </c>
      <c r="B2013" s="0" t="n">
        <v>0.158030417</v>
      </c>
    </row>
    <row r="2014" customFormat="false" ht="15" hidden="false" customHeight="false" outlineLevel="0" collapsed="false">
      <c r="A2014" s="1" t="n">
        <v>2012</v>
      </c>
      <c r="B2014" s="0" t="n">
        <v>0.513959635</v>
      </c>
    </row>
    <row r="2015" customFormat="false" ht="15" hidden="false" customHeight="false" outlineLevel="0" collapsed="false">
      <c r="A2015" s="1" t="n">
        <v>2013</v>
      </c>
      <c r="B2015" s="0" t="n">
        <v>5.156792091</v>
      </c>
    </row>
    <row r="2016" customFormat="false" ht="15" hidden="false" customHeight="false" outlineLevel="0" collapsed="false">
      <c r="A2016" s="1" t="n">
        <v>2014</v>
      </c>
      <c r="B2016" s="0" t="n">
        <v>0.183728399</v>
      </c>
    </row>
    <row r="2017" customFormat="false" ht="15" hidden="false" customHeight="false" outlineLevel="0" collapsed="false">
      <c r="A2017" s="1" t="n">
        <v>2015</v>
      </c>
      <c r="B2017" s="0" t="n">
        <v>0.266542666</v>
      </c>
    </row>
    <row r="2018" customFormat="false" ht="15" hidden="false" customHeight="false" outlineLevel="0" collapsed="false">
      <c r="A2018" s="1" t="n">
        <v>2016</v>
      </c>
      <c r="B2018" s="0" t="n">
        <v>0.217337464</v>
      </c>
    </row>
    <row r="2019" customFormat="false" ht="15" hidden="false" customHeight="false" outlineLevel="0" collapsed="false">
      <c r="A2019" s="1" t="n">
        <v>2017</v>
      </c>
      <c r="B2019" s="0" t="n">
        <v>0.24167926</v>
      </c>
    </row>
    <row r="2020" customFormat="false" ht="15" hidden="false" customHeight="false" outlineLevel="0" collapsed="false">
      <c r="A2020" s="1" t="n">
        <v>2018</v>
      </c>
      <c r="B2020" s="0" t="n">
        <v>0.186040869</v>
      </c>
    </row>
    <row r="2021" customFormat="false" ht="15" hidden="false" customHeight="false" outlineLevel="0" collapsed="false">
      <c r="A2021" s="1" t="n">
        <v>2019</v>
      </c>
      <c r="B2021" s="0" t="n">
        <v>27.31731972</v>
      </c>
    </row>
    <row r="2022" customFormat="false" ht="15" hidden="false" customHeight="false" outlineLevel="0" collapsed="false">
      <c r="A2022" s="1" t="n">
        <v>2020</v>
      </c>
      <c r="B2022" s="0" t="n">
        <v>4.503214869</v>
      </c>
    </row>
    <row r="2023" customFormat="false" ht="15" hidden="false" customHeight="false" outlineLevel="0" collapsed="false">
      <c r="A2023" s="1" t="n">
        <v>2021</v>
      </c>
      <c r="B2023" s="0" t="n">
        <v>4.317539126</v>
      </c>
    </row>
    <row r="2024" customFormat="false" ht="15" hidden="false" customHeight="false" outlineLevel="0" collapsed="false">
      <c r="A2024" s="1" t="n">
        <v>2022</v>
      </c>
      <c r="B2024" s="0" t="n">
        <v>0.673224529</v>
      </c>
    </row>
    <row r="2025" customFormat="false" ht="15" hidden="false" customHeight="false" outlineLevel="0" collapsed="false">
      <c r="A2025" s="1" t="n">
        <v>2023</v>
      </c>
      <c r="B2025" s="0" t="n">
        <v>1.156791693</v>
      </c>
    </row>
    <row r="2026" customFormat="false" ht="15" hidden="false" customHeight="false" outlineLevel="0" collapsed="false">
      <c r="A2026" s="1" t="n">
        <v>2024</v>
      </c>
      <c r="B2026" s="0" t="n">
        <v>0.167784522</v>
      </c>
    </row>
    <row r="2027" customFormat="false" ht="15" hidden="false" customHeight="false" outlineLevel="0" collapsed="false">
      <c r="A2027" s="1" t="n">
        <v>2025</v>
      </c>
      <c r="B2027" s="0" t="n">
        <v>0.141008547</v>
      </c>
    </row>
    <row r="2028" customFormat="false" ht="15" hidden="false" customHeight="false" outlineLevel="0" collapsed="false">
      <c r="A2028" s="1" t="n">
        <v>2026</v>
      </c>
      <c r="B2028" s="0" t="n">
        <v>0.201271879</v>
      </c>
    </row>
    <row r="2029" customFormat="false" ht="15" hidden="false" customHeight="false" outlineLevel="0" collapsed="false">
      <c r="A2029" s="1" t="n">
        <v>2027</v>
      </c>
      <c r="B2029" s="0" t="n">
        <v>4.063341229</v>
      </c>
    </row>
    <row r="2030" customFormat="false" ht="15" hidden="false" customHeight="false" outlineLevel="0" collapsed="false">
      <c r="A2030" s="1" t="n">
        <v>2028</v>
      </c>
      <c r="B2030" s="0" t="n">
        <v>0.190822293</v>
      </c>
    </row>
    <row r="2031" customFormat="false" ht="15" hidden="false" customHeight="false" outlineLevel="0" collapsed="false">
      <c r="A2031" s="1" t="n">
        <v>2029</v>
      </c>
      <c r="B2031" s="0" t="n">
        <v>0.068452608</v>
      </c>
    </row>
    <row r="2032" customFormat="false" ht="15" hidden="false" customHeight="false" outlineLevel="0" collapsed="false">
      <c r="A2032" s="1" t="n">
        <v>2030</v>
      </c>
      <c r="B2032" s="0" t="n">
        <v>0.382513937</v>
      </c>
    </row>
    <row r="2033" customFormat="false" ht="15" hidden="false" customHeight="false" outlineLevel="0" collapsed="false">
      <c r="A2033" s="1" t="n">
        <v>2031</v>
      </c>
      <c r="B2033" s="0" t="n">
        <v>0.116492881</v>
      </c>
    </row>
    <row r="2034" customFormat="false" ht="15" hidden="false" customHeight="false" outlineLevel="0" collapsed="false">
      <c r="A2034" s="1" t="n">
        <v>2032</v>
      </c>
      <c r="B2034" s="0" t="n">
        <v>0.388043002</v>
      </c>
    </row>
    <row r="2035" customFormat="false" ht="15" hidden="false" customHeight="false" outlineLevel="0" collapsed="false">
      <c r="A2035" s="1" t="n">
        <v>2033</v>
      </c>
      <c r="B2035" s="0" t="n">
        <v>0.442151337</v>
      </c>
    </row>
    <row r="2036" customFormat="false" ht="15" hidden="false" customHeight="false" outlineLevel="0" collapsed="false">
      <c r="A2036" s="1" t="n">
        <v>2034</v>
      </c>
      <c r="B2036" s="0" t="n">
        <v>0.389468736</v>
      </c>
    </row>
    <row r="2037" customFormat="false" ht="15" hidden="false" customHeight="false" outlineLevel="0" collapsed="false">
      <c r="A2037" s="1" t="n">
        <v>2035</v>
      </c>
      <c r="B2037" s="0" t="n">
        <v>0.481915399</v>
      </c>
    </row>
    <row r="2038" customFormat="false" ht="15" hidden="false" customHeight="false" outlineLevel="0" collapsed="false">
      <c r="A2038" s="1" t="n">
        <v>2036</v>
      </c>
      <c r="B2038" s="0" t="n">
        <v>0.410333132</v>
      </c>
    </row>
    <row r="2039" customFormat="false" ht="15" hidden="false" customHeight="false" outlineLevel="0" collapsed="false">
      <c r="A2039" s="1" t="n">
        <v>2037</v>
      </c>
      <c r="B2039" s="0" t="n">
        <v>0.101331419</v>
      </c>
    </row>
    <row r="2040" customFormat="false" ht="15" hidden="false" customHeight="false" outlineLevel="0" collapsed="false">
      <c r="A2040" s="1" t="n">
        <v>2038</v>
      </c>
      <c r="B2040" s="0" t="n">
        <v>25.42813555</v>
      </c>
    </row>
    <row r="2041" customFormat="false" ht="15" hidden="false" customHeight="false" outlineLevel="0" collapsed="false">
      <c r="A2041" s="1" t="n">
        <v>2039</v>
      </c>
      <c r="B2041" s="0" t="n">
        <v>0.137357277</v>
      </c>
    </row>
    <row r="2042" customFormat="false" ht="15" hidden="false" customHeight="false" outlineLevel="0" collapsed="false">
      <c r="A2042" s="1" t="n">
        <v>2040</v>
      </c>
      <c r="B2042" s="0" t="n">
        <v>0.108442701</v>
      </c>
    </row>
    <row r="2043" customFormat="false" ht="15" hidden="false" customHeight="false" outlineLevel="0" collapsed="false">
      <c r="A2043" s="1" t="n">
        <v>2041</v>
      </c>
      <c r="B2043" s="0" t="n">
        <v>0.086934986</v>
      </c>
    </row>
    <row r="2044" customFormat="false" ht="15" hidden="false" customHeight="false" outlineLevel="0" collapsed="false">
      <c r="A2044" s="1" t="n">
        <v>2042</v>
      </c>
      <c r="B2044" s="0" t="n">
        <v>0.245852139</v>
      </c>
    </row>
    <row r="2045" customFormat="false" ht="15" hidden="false" customHeight="false" outlineLevel="0" collapsed="false">
      <c r="A2045" s="1" t="n">
        <v>2043</v>
      </c>
      <c r="B2045" s="0" t="n">
        <v>0.151266875</v>
      </c>
    </row>
    <row r="2046" customFormat="false" ht="15" hidden="false" customHeight="false" outlineLevel="0" collapsed="false">
      <c r="A2046" s="1" t="n">
        <v>2044</v>
      </c>
      <c r="B2046" s="0" t="n">
        <v>0.132315048</v>
      </c>
    </row>
    <row r="2047" customFormat="false" ht="15" hidden="false" customHeight="false" outlineLevel="0" collapsed="false">
      <c r="A2047" s="1" t="n">
        <v>2045</v>
      </c>
      <c r="B2047" s="0" t="n">
        <v>1.480711449</v>
      </c>
    </row>
    <row r="2048" customFormat="false" ht="15" hidden="false" customHeight="false" outlineLevel="0" collapsed="false">
      <c r="A2048" s="1" t="n">
        <v>2046</v>
      </c>
      <c r="B2048" s="0" t="n">
        <v>0.141356287</v>
      </c>
    </row>
    <row r="2049" customFormat="false" ht="15" hidden="false" customHeight="false" outlineLevel="0" collapsed="false">
      <c r="A2049" s="1" t="n">
        <v>2047</v>
      </c>
      <c r="B2049" s="0" t="n">
        <v>0.18082477</v>
      </c>
    </row>
    <row r="2050" customFormat="false" ht="15" hidden="false" customHeight="false" outlineLevel="0" collapsed="false">
      <c r="A2050" s="1" t="n">
        <v>2048</v>
      </c>
      <c r="B2050" s="0" t="n">
        <v>12.7046788</v>
      </c>
    </row>
    <row r="2051" customFormat="false" ht="15" hidden="false" customHeight="false" outlineLevel="0" collapsed="false">
      <c r="A2051" s="1" t="n">
        <v>2049</v>
      </c>
      <c r="B2051" s="0" t="n">
        <v>0.101870416</v>
      </c>
    </row>
    <row r="2052" customFormat="false" ht="15" hidden="false" customHeight="false" outlineLevel="0" collapsed="false">
      <c r="A2052" s="1" t="n">
        <v>2050</v>
      </c>
      <c r="B2052" s="0" t="n">
        <v>1.266642741</v>
      </c>
    </row>
    <row r="2053" customFormat="false" ht="15" hidden="false" customHeight="false" outlineLevel="0" collapsed="false">
      <c r="A2053" s="1" t="n">
        <v>2051</v>
      </c>
      <c r="B2053" s="0" t="n">
        <v>0.147632993</v>
      </c>
    </row>
    <row r="2054" customFormat="false" ht="15" hidden="false" customHeight="false" outlineLevel="0" collapsed="false">
      <c r="A2054" s="1" t="n">
        <v>2052</v>
      </c>
      <c r="B2054" s="0" t="n">
        <v>0.154918144</v>
      </c>
    </row>
    <row r="2055" customFormat="false" ht="15" hidden="false" customHeight="false" outlineLevel="0" collapsed="false">
      <c r="A2055" s="1" t="n">
        <v>2053</v>
      </c>
      <c r="B2055" s="0" t="n">
        <v>6.533355427</v>
      </c>
    </row>
    <row r="2056" customFormat="false" ht="15" hidden="false" customHeight="false" outlineLevel="0" collapsed="false">
      <c r="A2056" s="1" t="n">
        <v>2054</v>
      </c>
      <c r="B2056" s="0" t="n">
        <v>2.757751615</v>
      </c>
    </row>
    <row r="2057" customFormat="false" ht="15" hidden="false" customHeight="false" outlineLevel="0" collapsed="false">
      <c r="A2057" s="1" t="n">
        <v>2055</v>
      </c>
      <c r="B2057" s="0" t="n">
        <v>0.172218207</v>
      </c>
    </row>
    <row r="2058" customFormat="false" ht="15" hidden="false" customHeight="false" outlineLevel="0" collapsed="false">
      <c r="A2058" s="1" t="n">
        <v>2056</v>
      </c>
      <c r="B2058" s="0" t="n">
        <v>0.173226652</v>
      </c>
    </row>
    <row r="2059" customFormat="false" ht="15" hidden="false" customHeight="false" outlineLevel="0" collapsed="false">
      <c r="A2059" s="1" t="n">
        <v>2057</v>
      </c>
      <c r="B2059" s="0" t="n">
        <v>4.586689843</v>
      </c>
    </row>
    <row r="2060" customFormat="false" ht="15" hidden="false" customHeight="false" outlineLevel="0" collapsed="false">
      <c r="A2060" s="1" t="n">
        <v>2058</v>
      </c>
      <c r="B2060" s="0" t="n">
        <v>0.24515666</v>
      </c>
    </row>
    <row r="2061" customFormat="false" ht="15" hidden="false" customHeight="false" outlineLevel="0" collapsed="false">
      <c r="A2061" s="1" t="n">
        <v>2059</v>
      </c>
      <c r="B2061" s="0" t="n">
        <v>0.081718886</v>
      </c>
    </row>
    <row r="2062" customFormat="false" ht="15" hidden="false" customHeight="false" outlineLevel="0" collapsed="false">
      <c r="A2062" s="1" t="n">
        <v>2060</v>
      </c>
      <c r="B2062" s="0" t="n">
        <v>6.807548373</v>
      </c>
    </row>
    <row r="2063" customFormat="false" ht="15" hidden="false" customHeight="false" outlineLevel="0" collapsed="false">
      <c r="A2063" s="1" t="n">
        <v>2061</v>
      </c>
      <c r="B2063" s="0" t="n">
        <v>0.438587003</v>
      </c>
    </row>
    <row r="2064" customFormat="false" ht="15" hidden="false" customHeight="false" outlineLevel="0" collapsed="false">
      <c r="A2064" s="1" t="n">
        <v>2062</v>
      </c>
      <c r="B2064" s="0" t="n">
        <v>0.517697839</v>
      </c>
    </row>
    <row r="2065" customFormat="false" ht="15" hidden="false" customHeight="false" outlineLevel="0" collapsed="false">
      <c r="A2065" s="1" t="n">
        <v>2063</v>
      </c>
      <c r="B2065" s="0" t="n">
        <v>0.382513937</v>
      </c>
    </row>
    <row r="2066" customFormat="false" ht="15" hidden="false" customHeight="false" outlineLevel="0" collapsed="false">
      <c r="A2066" s="1" t="n">
        <v>2064</v>
      </c>
      <c r="B2066" s="0" t="n">
        <v>0.136487927</v>
      </c>
    </row>
    <row r="2067" customFormat="false" ht="15" hidden="false" customHeight="false" outlineLevel="0" collapsed="false">
      <c r="A2067" s="1" t="n">
        <v>2065</v>
      </c>
      <c r="B2067" s="0" t="n">
        <v>0</v>
      </c>
    </row>
    <row r="2068" customFormat="false" ht="15" hidden="false" customHeight="false" outlineLevel="0" collapsed="false">
      <c r="A2068" s="1" t="n">
        <v>2066</v>
      </c>
      <c r="B2068" s="0" t="n">
        <v>5.014444746</v>
      </c>
    </row>
    <row r="2069" customFormat="false" ht="15" hidden="false" customHeight="false" outlineLevel="0" collapsed="false">
      <c r="A2069" s="1" t="n">
        <v>2067</v>
      </c>
      <c r="B2069" s="0" t="n">
        <v>4.095089885</v>
      </c>
    </row>
    <row r="2070" customFormat="false" ht="15" hidden="false" customHeight="false" outlineLevel="0" collapsed="false">
      <c r="A2070" s="1" t="n">
        <v>2068</v>
      </c>
      <c r="B2070" s="0" t="n">
        <v>0.674337297</v>
      </c>
    </row>
    <row r="2071" customFormat="false" ht="15" hidden="false" customHeight="false" outlineLevel="0" collapsed="false">
      <c r="A2071" s="1" t="n">
        <v>2069</v>
      </c>
      <c r="B2071" s="0" t="n">
        <v>0.11910093</v>
      </c>
    </row>
    <row r="2072" customFormat="false" ht="15" hidden="false" customHeight="false" outlineLevel="0" collapsed="false">
      <c r="A2072" s="1" t="n">
        <v>2070</v>
      </c>
      <c r="B2072" s="0" t="n">
        <v>0.210730405</v>
      </c>
    </row>
    <row r="2073" customFormat="false" ht="15" hidden="false" customHeight="false" outlineLevel="0" collapsed="false">
      <c r="A2073" s="1" t="n">
        <v>2071</v>
      </c>
      <c r="B2073" s="0" t="n">
        <v>0.229734393</v>
      </c>
    </row>
    <row r="2074" customFormat="false" ht="15" hidden="false" customHeight="false" outlineLevel="0" collapsed="false">
      <c r="A2074" s="1" t="n">
        <v>2072</v>
      </c>
      <c r="B2074" s="0" t="n">
        <v>0.382513937</v>
      </c>
    </row>
    <row r="2075" customFormat="false" ht="15" hidden="false" customHeight="false" outlineLevel="0" collapsed="false">
      <c r="A2075" s="1" t="n">
        <v>2073</v>
      </c>
      <c r="B2075" s="0" t="n">
        <v>1.506757171</v>
      </c>
    </row>
    <row r="2076" customFormat="false" ht="15" hidden="false" customHeight="false" outlineLevel="0" collapsed="false">
      <c r="A2076" s="1" t="n">
        <v>2074</v>
      </c>
      <c r="B2076" s="0" t="n">
        <v>0.271463186</v>
      </c>
    </row>
    <row r="2077" customFormat="false" ht="15" hidden="false" customHeight="false" outlineLevel="0" collapsed="false">
      <c r="A2077" s="1" t="n">
        <v>2075</v>
      </c>
      <c r="B2077" s="0" t="n">
        <v>0.198263928</v>
      </c>
    </row>
    <row r="2078" customFormat="false" ht="15" hidden="false" customHeight="false" outlineLevel="0" collapsed="false">
      <c r="A2078" s="1" t="n">
        <v>2076</v>
      </c>
      <c r="B2078" s="0" t="n">
        <v>1.598995191</v>
      </c>
    </row>
    <row r="2079" customFormat="false" ht="15" hidden="false" customHeight="false" outlineLevel="0" collapsed="false">
      <c r="A2079" s="1" t="n">
        <v>2077</v>
      </c>
      <c r="B2079" s="0" t="n">
        <v>0.08227527</v>
      </c>
    </row>
    <row r="2080" customFormat="false" ht="15" hidden="false" customHeight="false" outlineLevel="0" collapsed="false">
      <c r="A2080" s="1" t="n">
        <v>2078</v>
      </c>
      <c r="B2080" s="0" t="n">
        <v>1.237954195</v>
      </c>
    </row>
    <row r="2081" customFormat="false" ht="15" hidden="false" customHeight="false" outlineLevel="0" collapsed="false">
      <c r="A2081" s="1" t="n">
        <v>2079</v>
      </c>
      <c r="B2081" s="0" t="n">
        <v>0.966212817</v>
      </c>
    </row>
    <row r="2082" customFormat="false" ht="15" hidden="false" customHeight="false" outlineLevel="0" collapsed="false">
      <c r="A2082" s="1" t="n">
        <v>2080</v>
      </c>
      <c r="B2082" s="0" t="n">
        <v>33.54873256</v>
      </c>
    </row>
    <row r="2083" customFormat="false" ht="15" hidden="false" customHeight="false" outlineLevel="0" collapsed="false">
      <c r="A2083" s="1" t="n">
        <v>2081</v>
      </c>
      <c r="B2083" s="0" t="n">
        <v>2.795829137</v>
      </c>
    </row>
    <row r="2084" customFormat="false" ht="15" hidden="false" customHeight="false" outlineLevel="0" collapsed="false">
      <c r="A2084" s="1" t="n">
        <v>2082</v>
      </c>
      <c r="B2084" s="0" t="n">
        <v>0.082588236</v>
      </c>
    </row>
    <row r="2085" customFormat="false" ht="15" hidden="false" customHeight="false" outlineLevel="0" collapsed="false">
      <c r="A2085" s="1" t="n">
        <v>2083</v>
      </c>
      <c r="B2085" s="0" t="n">
        <v>0.078345809</v>
      </c>
    </row>
    <row r="2086" customFormat="false" ht="15" hidden="false" customHeight="false" outlineLevel="0" collapsed="false">
      <c r="A2086" s="1" t="n">
        <v>2084</v>
      </c>
      <c r="B2086" s="0" t="n">
        <v>0.389051448</v>
      </c>
    </row>
    <row r="2087" customFormat="false" ht="15" hidden="false" customHeight="false" outlineLevel="0" collapsed="false">
      <c r="A2087" s="1" t="n">
        <v>2085</v>
      </c>
      <c r="B2087" s="0" t="n">
        <v>0.620889667</v>
      </c>
    </row>
    <row r="2088" customFormat="false" ht="15" hidden="false" customHeight="false" outlineLevel="0" collapsed="false">
      <c r="A2088" s="1" t="n">
        <v>2086</v>
      </c>
      <c r="B2088" s="0" t="n">
        <v>0.61329155</v>
      </c>
    </row>
    <row r="2089" customFormat="false" ht="15" hidden="false" customHeight="false" outlineLevel="0" collapsed="false">
      <c r="A2089" s="1" t="n">
        <v>2087</v>
      </c>
      <c r="B2089" s="0" t="n">
        <v>8.177748067</v>
      </c>
    </row>
    <row r="2090" customFormat="false" ht="15" hidden="false" customHeight="false" outlineLevel="0" collapsed="false">
      <c r="A2090" s="1" t="n">
        <v>2088</v>
      </c>
      <c r="B2090" s="0" t="n">
        <v>4.768383963</v>
      </c>
    </row>
    <row r="2091" customFormat="false" ht="15" hidden="false" customHeight="false" outlineLevel="0" collapsed="false">
      <c r="A2091" s="1" t="n">
        <v>2089</v>
      </c>
      <c r="B2091" s="0" t="n">
        <v>0.155961364</v>
      </c>
    </row>
    <row r="2092" customFormat="false" ht="15" hidden="false" customHeight="false" outlineLevel="0" collapsed="false">
      <c r="A2092" s="1" t="n">
        <v>2090</v>
      </c>
      <c r="B2092" s="0" t="n">
        <v>0.22622222</v>
      </c>
    </row>
    <row r="2093" customFormat="false" ht="15" hidden="false" customHeight="false" outlineLevel="0" collapsed="false">
      <c r="A2093" s="1" t="n">
        <v>2091</v>
      </c>
      <c r="B2093" s="0" t="n">
        <v>0.229734393</v>
      </c>
    </row>
    <row r="2094" customFormat="false" ht="15" hidden="false" customHeight="false" outlineLevel="0" collapsed="false">
      <c r="A2094" s="1" t="n">
        <v>2092</v>
      </c>
      <c r="B2094" s="0" t="n">
        <v>5.156044451</v>
      </c>
    </row>
    <row r="2095" customFormat="false" ht="15" hidden="false" customHeight="false" outlineLevel="0" collapsed="false">
      <c r="A2095" s="1" t="n">
        <v>2093</v>
      </c>
      <c r="B2095" s="0" t="n">
        <v>6.710024705</v>
      </c>
    </row>
    <row r="2096" customFormat="false" ht="15" hidden="false" customHeight="false" outlineLevel="0" collapsed="false">
      <c r="A2096" s="1" t="n">
        <v>2094</v>
      </c>
      <c r="B2096" s="0" t="n">
        <v>0.045206193</v>
      </c>
    </row>
    <row r="2097" customFormat="false" ht="15" hidden="false" customHeight="false" outlineLevel="0" collapsed="false">
      <c r="A2097" s="1" t="n">
        <v>2095</v>
      </c>
      <c r="B2097" s="0" t="n">
        <v>4.656359539</v>
      </c>
    </row>
    <row r="2098" customFormat="false" ht="15" hidden="false" customHeight="false" outlineLevel="0" collapsed="false">
      <c r="A2098" s="1" t="n">
        <v>2096</v>
      </c>
      <c r="B2098" s="0" t="n">
        <v>0.189518269</v>
      </c>
    </row>
    <row r="2099" customFormat="false" ht="15" hidden="false" customHeight="false" outlineLevel="0" collapsed="false">
      <c r="A2099" s="1" t="n">
        <v>2097</v>
      </c>
      <c r="B2099" s="0" t="n">
        <v>0.142329958</v>
      </c>
    </row>
    <row r="2100" customFormat="false" ht="15" hidden="false" customHeight="false" outlineLevel="0" collapsed="false">
      <c r="A2100" s="1" t="n">
        <v>2098</v>
      </c>
      <c r="B2100" s="0" t="n">
        <v>0.846468568</v>
      </c>
    </row>
    <row r="2101" customFormat="false" ht="15" hidden="false" customHeight="false" outlineLevel="0" collapsed="false">
      <c r="A2101" s="1" t="n">
        <v>2099</v>
      </c>
      <c r="B2101" s="0" t="n">
        <v>0.386738977</v>
      </c>
    </row>
    <row r="2102" customFormat="false" ht="15" hidden="false" customHeight="false" outlineLevel="0" collapsed="false">
      <c r="A2102" s="1" t="n">
        <v>2100</v>
      </c>
      <c r="B2102" s="0" t="n">
        <v>0.208643965</v>
      </c>
    </row>
    <row r="2103" customFormat="false" ht="15" hidden="false" customHeight="false" outlineLevel="0" collapsed="false">
      <c r="A2103" s="1" t="n">
        <v>2101</v>
      </c>
      <c r="B2103" s="0" t="n">
        <v>0.150206268</v>
      </c>
    </row>
    <row r="2104" customFormat="false" ht="15" hidden="false" customHeight="false" outlineLevel="0" collapsed="false">
      <c r="A2104" s="1" t="n">
        <v>2102</v>
      </c>
      <c r="B2104" s="0" t="n">
        <v>2.149206714</v>
      </c>
    </row>
    <row r="2105" customFormat="false" ht="15" hidden="false" customHeight="false" outlineLevel="0" collapsed="false">
      <c r="A2105" s="1" t="n">
        <v>2103</v>
      </c>
      <c r="B2105" s="0" t="n">
        <v>1.104769798</v>
      </c>
    </row>
    <row r="2106" customFormat="false" ht="15" hidden="false" customHeight="false" outlineLevel="0" collapsed="false">
      <c r="A2106" s="1" t="n">
        <v>2104</v>
      </c>
      <c r="B2106" s="0" t="n">
        <v>0.510951685</v>
      </c>
    </row>
    <row r="2107" customFormat="false" ht="15" hidden="false" customHeight="false" outlineLevel="0" collapsed="false">
      <c r="A2107" s="1" t="n">
        <v>2105</v>
      </c>
      <c r="B2107" s="0" t="n">
        <v>0.165002603</v>
      </c>
    </row>
    <row r="2108" customFormat="false" ht="15" hidden="false" customHeight="false" outlineLevel="0" collapsed="false">
      <c r="A2108" s="1" t="n">
        <v>2106</v>
      </c>
      <c r="B2108" s="0" t="n">
        <v>0.125186379</v>
      </c>
    </row>
    <row r="2109" customFormat="false" ht="15" hidden="false" customHeight="false" outlineLevel="0" collapsed="false">
      <c r="A2109" s="1" t="n">
        <v>2107</v>
      </c>
      <c r="B2109" s="0" t="n">
        <v>1.056225301</v>
      </c>
    </row>
    <row r="2110" customFormat="false" ht="15" hidden="false" customHeight="false" outlineLevel="0" collapsed="false">
      <c r="A2110" s="1" t="n">
        <v>2108</v>
      </c>
      <c r="B2110" s="0" t="n">
        <v>24.60296605</v>
      </c>
    </row>
    <row r="2111" customFormat="false" ht="15" hidden="false" customHeight="false" outlineLevel="0" collapsed="false">
      <c r="A2111" s="1" t="n">
        <v>2109</v>
      </c>
      <c r="B2111" s="0" t="n">
        <v>0.235872003</v>
      </c>
    </row>
    <row r="2112" customFormat="false" ht="15" hidden="false" customHeight="false" outlineLevel="0" collapsed="false">
      <c r="A2112" s="1" t="n">
        <v>2110</v>
      </c>
      <c r="B2112" s="0" t="n">
        <v>5.46859311</v>
      </c>
    </row>
    <row r="2113" customFormat="false" ht="15" hidden="false" customHeight="false" outlineLevel="0" collapsed="false">
      <c r="A2113" s="1" t="n">
        <v>2111</v>
      </c>
      <c r="B2113" s="0" t="n">
        <v>0.511316811</v>
      </c>
    </row>
    <row r="2114" customFormat="false" ht="15" hidden="false" customHeight="false" outlineLevel="0" collapsed="false">
      <c r="A2114" s="1" t="n">
        <v>2112</v>
      </c>
      <c r="B2114" s="0" t="n">
        <v>0.226030963</v>
      </c>
    </row>
    <row r="2115" customFormat="false" ht="15" hidden="false" customHeight="false" outlineLevel="0" collapsed="false">
      <c r="A2115" s="1" t="n">
        <v>2113</v>
      </c>
      <c r="B2115" s="0" t="n">
        <v>0.286050877</v>
      </c>
    </row>
    <row r="2116" customFormat="false" ht="15" hidden="false" customHeight="false" outlineLevel="0" collapsed="false">
      <c r="A2116" s="1" t="n">
        <v>2114</v>
      </c>
      <c r="B2116" s="0" t="n">
        <v>0.077337363</v>
      </c>
    </row>
    <row r="2117" customFormat="false" ht="15" hidden="false" customHeight="false" outlineLevel="0" collapsed="false">
      <c r="A2117" s="1" t="n">
        <v>2115</v>
      </c>
      <c r="B2117" s="0" t="n">
        <v>0.172079111</v>
      </c>
    </row>
    <row r="2118" customFormat="false" ht="15" hidden="false" customHeight="false" outlineLevel="0" collapsed="false">
      <c r="A2118" s="1" t="n">
        <v>2116</v>
      </c>
      <c r="B2118" s="0" t="n">
        <v>0.144833686</v>
      </c>
    </row>
    <row r="2119" customFormat="false" ht="15" hidden="false" customHeight="false" outlineLevel="0" collapsed="false">
      <c r="A2119" s="1" t="n">
        <v>2117</v>
      </c>
      <c r="B2119" s="0" t="n">
        <v>0.132141178</v>
      </c>
    </row>
    <row r="2120" customFormat="false" ht="15" hidden="false" customHeight="false" outlineLevel="0" collapsed="false">
      <c r="A2120" s="1" t="n">
        <v>2118</v>
      </c>
      <c r="B2120" s="0" t="n">
        <v>0.587506633</v>
      </c>
    </row>
    <row r="2121" customFormat="false" ht="15" hidden="false" customHeight="false" outlineLevel="0" collapsed="false">
      <c r="A2121" s="1" t="n">
        <v>2119</v>
      </c>
      <c r="B2121" s="0" t="n">
        <v>0.449871164</v>
      </c>
    </row>
    <row r="2122" customFormat="false" ht="15" hidden="false" customHeight="false" outlineLevel="0" collapsed="false">
      <c r="A2122" s="1" t="n">
        <v>2120</v>
      </c>
      <c r="B2122" s="0" t="n">
        <v>8.235020836</v>
      </c>
    </row>
    <row r="2123" customFormat="false" ht="15" hidden="false" customHeight="false" outlineLevel="0" collapsed="false">
      <c r="A2123" s="1" t="n">
        <v>2121</v>
      </c>
      <c r="B2123" s="0" t="n">
        <v>0.931769176</v>
      </c>
    </row>
    <row r="2124" customFormat="false" ht="15" hidden="false" customHeight="false" outlineLevel="0" collapsed="false">
      <c r="A2124" s="1" t="n">
        <v>2122</v>
      </c>
      <c r="B2124" s="0" t="n">
        <v>1.845282005</v>
      </c>
    </row>
    <row r="2125" customFormat="false" ht="15" hidden="false" customHeight="false" outlineLevel="0" collapsed="false">
      <c r="A2125" s="1" t="n">
        <v>2123</v>
      </c>
      <c r="B2125" s="0" t="n">
        <v>0.136939989</v>
      </c>
    </row>
    <row r="2126" customFormat="false" ht="15" hidden="false" customHeight="false" outlineLevel="0" collapsed="false">
      <c r="A2126" s="1" t="n">
        <v>2124</v>
      </c>
      <c r="B2126" s="0" t="n">
        <v>0.166550045</v>
      </c>
    </row>
    <row r="2127" customFormat="false" ht="15" hidden="false" customHeight="false" outlineLevel="0" collapsed="false">
      <c r="A2127" s="1" t="n">
        <v>2125</v>
      </c>
      <c r="B2127" s="0" t="n">
        <v>17.80567602</v>
      </c>
    </row>
    <row r="2128" customFormat="false" ht="15" hidden="false" customHeight="false" outlineLevel="0" collapsed="false">
      <c r="A2128" s="1" t="n">
        <v>2126</v>
      </c>
      <c r="B2128" s="0" t="n">
        <v>2.383061827</v>
      </c>
    </row>
    <row r="2129" customFormat="false" ht="15" hidden="false" customHeight="false" outlineLevel="0" collapsed="false">
      <c r="A2129" s="1" t="n">
        <v>2127</v>
      </c>
      <c r="B2129" s="0" t="n">
        <v>1.900051046</v>
      </c>
    </row>
    <row r="2130" customFormat="false" ht="15" hidden="false" customHeight="false" outlineLevel="0" collapsed="false">
      <c r="A2130" s="1" t="n">
        <v>2128</v>
      </c>
      <c r="B2130" s="0" t="n">
        <v>0.110581302</v>
      </c>
    </row>
    <row r="2131" customFormat="false" ht="15" hidden="false" customHeight="false" outlineLevel="0" collapsed="false">
      <c r="A2131" s="1" t="n">
        <v>2129</v>
      </c>
      <c r="B2131" s="0" t="n">
        <v>0.48422787</v>
      </c>
    </row>
    <row r="2132" customFormat="false" ht="15" hidden="false" customHeight="false" outlineLevel="0" collapsed="false">
      <c r="A2132" s="1" t="n">
        <v>2130</v>
      </c>
      <c r="B2132" s="0" t="n">
        <v>0.064331889</v>
      </c>
    </row>
    <row r="2133" customFormat="false" ht="15" hidden="false" customHeight="false" outlineLevel="0" collapsed="false">
      <c r="A2133" s="1" t="n">
        <v>2131</v>
      </c>
      <c r="B2133" s="0" t="n">
        <v>0.129533129</v>
      </c>
    </row>
    <row r="2134" customFormat="false" ht="15" hidden="false" customHeight="false" outlineLevel="0" collapsed="false">
      <c r="A2134" s="1" t="n">
        <v>2132</v>
      </c>
      <c r="B2134" s="0" t="n">
        <v>0.163959383</v>
      </c>
    </row>
    <row r="2135" customFormat="false" ht="15" hidden="false" customHeight="false" outlineLevel="0" collapsed="false">
      <c r="A2135" s="1" t="n">
        <v>2133</v>
      </c>
      <c r="B2135" s="0" t="n">
        <v>0.11823158</v>
      </c>
    </row>
    <row r="2136" customFormat="false" ht="15" hidden="false" customHeight="false" outlineLevel="0" collapsed="false">
      <c r="A2136" s="1" t="n">
        <v>2134</v>
      </c>
      <c r="B2136" s="0" t="n">
        <v>0.631147996</v>
      </c>
    </row>
    <row r="2137" customFormat="false" ht="15" hidden="false" customHeight="false" outlineLevel="0" collapsed="false">
      <c r="A2137" s="1" t="n">
        <v>2135</v>
      </c>
      <c r="B2137" s="0" t="n">
        <v>0.093889784</v>
      </c>
    </row>
    <row r="2138" customFormat="false" ht="15" hidden="false" customHeight="false" outlineLevel="0" collapsed="false">
      <c r="A2138" s="1" t="n">
        <v>2136</v>
      </c>
      <c r="B2138" s="0" t="n">
        <v>0.190387619</v>
      </c>
    </row>
    <row r="2139" customFormat="false" ht="15" hidden="false" customHeight="false" outlineLevel="0" collapsed="false">
      <c r="A2139" s="1" t="n">
        <v>2137</v>
      </c>
      <c r="B2139" s="0" t="n">
        <v>0.238201861</v>
      </c>
    </row>
    <row r="2140" customFormat="false" ht="15" hidden="false" customHeight="false" outlineLevel="0" collapsed="false">
      <c r="A2140" s="1" t="n">
        <v>2138</v>
      </c>
      <c r="B2140" s="0" t="n">
        <v>2.555714707</v>
      </c>
    </row>
    <row r="2141" customFormat="false" ht="15" hidden="false" customHeight="false" outlineLevel="0" collapsed="false">
      <c r="A2141" s="1" t="n">
        <v>2139</v>
      </c>
      <c r="B2141" s="0" t="n">
        <v>0.130402478</v>
      </c>
    </row>
    <row r="2142" customFormat="false" ht="15" hidden="false" customHeight="false" outlineLevel="0" collapsed="false">
      <c r="A2142" s="1" t="n">
        <v>2140</v>
      </c>
      <c r="B2142" s="0" t="n">
        <v>0.129533129</v>
      </c>
    </row>
    <row r="2143" customFormat="false" ht="15" hidden="false" customHeight="false" outlineLevel="0" collapsed="false">
      <c r="A2143" s="1" t="n">
        <v>2141</v>
      </c>
      <c r="B2143" s="0" t="n">
        <v>0.177034405</v>
      </c>
    </row>
    <row r="2144" customFormat="false" ht="15" hidden="false" customHeight="false" outlineLevel="0" collapsed="false">
      <c r="A2144" s="1" t="n">
        <v>2142</v>
      </c>
      <c r="B2144" s="0" t="n">
        <v>0.232985762</v>
      </c>
    </row>
    <row r="2145" customFormat="false" ht="15" hidden="false" customHeight="false" outlineLevel="0" collapsed="false">
      <c r="A2145" s="1" t="n">
        <v>2143</v>
      </c>
      <c r="B2145" s="0" t="n">
        <v>0.154222665</v>
      </c>
    </row>
    <row r="2146" customFormat="false" ht="15" hidden="false" customHeight="false" outlineLevel="0" collapsed="false">
      <c r="A2146" s="1" t="n">
        <v>2144</v>
      </c>
      <c r="B2146" s="0" t="n">
        <v>4.201220116</v>
      </c>
    </row>
    <row r="2147" customFormat="false" ht="15" hidden="false" customHeight="false" outlineLevel="0" collapsed="false">
      <c r="A2147" s="1" t="n">
        <v>2145</v>
      </c>
      <c r="B2147" s="0" t="n">
        <v>0.432240749</v>
      </c>
    </row>
    <row r="2148" customFormat="false" ht="15" hidden="false" customHeight="false" outlineLevel="0" collapsed="false">
      <c r="A2148" s="1" t="n">
        <v>2146</v>
      </c>
      <c r="B2148" s="0" t="n">
        <v>2.095133153</v>
      </c>
    </row>
    <row r="2149" customFormat="false" ht="15" hidden="false" customHeight="false" outlineLevel="0" collapsed="false">
      <c r="A2149" s="1" t="n">
        <v>2147</v>
      </c>
      <c r="B2149" s="0" t="n">
        <v>0.767635923</v>
      </c>
    </row>
    <row r="2150" customFormat="false" ht="15" hidden="false" customHeight="false" outlineLevel="0" collapsed="false">
      <c r="A2150" s="1" t="n">
        <v>2148</v>
      </c>
      <c r="B2150" s="0" t="n">
        <v>0.333847732</v>
      </c>
    </row>
    <row r="2151" customFormat="false" ht="15" hidden="false" customHeight="false" outlineLevel="0" collapsed="false">
      <c r="A2151" s="1" t="n">
        <v>2149</v>
      </c>
      <c r="B2151" s="0" t="n">
        <v>0.200854591</v>
      </c>
    </row>
    <row r="2152" customFormat="false" ht="15" hidden="false" customHeight="false" outlineLevel="0" collapsed="false">
      <c r="A2152" s="1" t="n">
        <v>2150</v>
      </c>
      <c r="B2152" s="0" t="n">
        <v>0.138922107</v>
      </c>
    </row>
    <row r="2153" customFormat="false" ht="15" hidden="false" customHeight="false" outlineLevel="0" collapsed="false">
      <c r="A2153" s="1" t="n">
        <v>2151</v>
      </c>
      <c r="B2153" s="0" t="n">
        <v>0.18713625</v>
      </c>
    </row>
    <row r="2154" customFormat="false" ht="15" hidden="false" customHeight="false" outlineLevel="0" collapsed="false">
      <c r="A2154" s="1" t="n">
        <v>2152</v>
      </c>
      <c r="B2154" s="0" t="n">
        <v>0.178008077</v>
      </c>
    </row>
    <row r="2155" customFormat="false" ht="15" hidden="false" customHeight="false" outlineLevel="0" collapsed="false">
      <c r="A2155" s="1" t="n">
        <v>2153</v>
      </c>
      <c r="B2155" s="0" t="n">
        <v>4.795142552</v>
      </c>
    </row>
    <row r="2156" customFormat="false" ht="15" hidden="false" customHeight="false" outlineLevel="0" collapsed="false">
      <c r="A2156" s="1" t="n">
        <v>2154</v>
      </c>
      <c r="B2156" s="0" t="n">
        <v>0.104321983</v>
      </c>
    </row>
    <row r="2157" customFormat="false" ht="15" hidden="false" customHeight="false" outlineLevel="0" collapsed="false">
      <c r="A2157" s="1" t="n">
        <v>2155</v>
      </c>
      <c r="B2157" s="0" t="n">
        <v>6.653482191</v>
      </c>
    </row>
    <row r="2158" customFormat="false" ht="15" hidden="false" customHeight="false" outlineLevel="0" collapsed="false">
      <c r="A2158" s="1" t="n">
        <v>2156</v>
      </c>
      <c r="B2158" s="0" t="n">
        <v>0.175295705</v>
      </c>
    </row>
    <row r="2159" customFormat="false" ht="15" hidden="false" customHeight="false" outlineLevel="0" collapsed="false">
      <c r="A2159" s="1" t="n">
        <v>2157</v>
      </c>
      <c r="B2159" s="0" t="n">
        <v>5.580704467</v>
      </c>
    </row>
    <row r="2160" customFormat="false" ht="15" hidden="false" customHeight="false" outlineLevel="0" collapsed="false">
      <c r="A2160" s="1" t="n">
        <v>2158</v>
      </c>
      <c r="B2160" s="0" t="n">
        <v>0.165280795</v>
      </c>
    </row>
    <row r="2161" customFormat="false" ht="15" hidden="false" customHeight="false" outlineLevel="0" collapsed="false">
      <c r="A2161" s="1" t="n">
        <v>2159</v>
      </c>
      <c r="B2161" s="0" t="n">
        <v>0.085196286</v>
      </c>
    </row>
    <row r="2162" customFormat="false" ht="15" hidden="false" customHeight="false" outlineLevel="0" collapsed="false">
      <c r="A2162" s="1" t="n">
        <v>2160</v>
      </c>
      <c r="B2162" s="0" t="n">
        <v>0.244687211</v>
      </c>
    </row>
    <row r="2163" customFormat="false" ht="15" hidden="false" customHeight="false" outlineLevel="0" collapsed="false">
      <c r="A2163" s="1" t="n">
        <v>2161</v>
      </c>
      <c r="B2163" s="0" t="n">
        <v>0.158465092</v>
      </c>
    </row>
    <row r="2164" customFormat="false" ht="15" hidden="false" customHeight="false" outlineLevel="0" collapsed="false">
      <c r="A2164" s="1" t="n">
        <v>2162</v>
      </c>
      <c r="B2164" s="0" t="n">
        <v>1.464332898</v>
      </c>
    </row>
    <row r="2165" customFormat="false" ht="15" hidden="false" customHeight="false" outlineLevel="0" collapsed="false">
      <c r="A2165" s="1" t="n">
        <v>2163</v>
      </c>
      <c r="B2165" s="0" t="n">
        <v>12.99973614</v>
      </c>
    </row>
    <row r="2166" customFormat="false" ht="15" hidden="false" customHeight="false" outlineLevel="0" collapsed="false">
      <c r="A2166" s="1" t="n">
        <v>2164</v>
      </c>
      <c r="B2166" s="0" t="n">
        <v>0.108668732</v>
      </c>
    </row>
    <row r="2167" customFormat="false" ht="15" hidden="false" customHeight="false" outlineLevel="0" collapsed="false">
      <c r="A2167" s="1" t="n">
        <v>2165</v>
      </c>
      <c r="B2167" s="0" t="n">
        <v>0.157682677</v>
      </c>
    </row>
    <row r="2168" customFormat="false" ht="15" hidden="false" customHeight="false" outlineLevel="0" collapsed="false">
      <c r="A2168" s="1" t="n">
        <v>2166</v>
      </c>
      <c r="B2168" s="0" t="n">
        <v>0.442499077</v>
      </c>
    </row>
    <row r="2169" customFormat="false" ht="15" hidden="false" customHeight="false" outlineLevel="0" collapsed="false">
      <c r="A2169" s="1" t="n">
        <v>2167</v>
      </c>
      <c r="B2169" s="0" t="n">
        <v>0.144312076</v>
      </c>
    </row>
    <row r="2170" customFormat="false" ht="15" hidden="false" customHeight="false" outlineLevel="0" collapsed="false">
      <c r="A2170" s="1" t="n">
        <v>2168</v>
      </c>
      <c r="B2170" s="0" t="n">
        <v>7.615678612</v>
      </c>
    </row>
    <row r="2171" customFormat="false" ht="15" hidden="false" customHeight="false" outlineLevel="0" collapsed="false">
      <c r="A2171" s="1" t="n">
        <v>2169</v>
      </c>
      <c r="B2171" s="0" t="n">
        <v>0.572901555</v>
      </c>
    </row>
    <row r="2172" customFormat="false" ht="15" hidden="false" customHeight="false" outlineLevel="0" collapsed="false">
      <c r="A2172" s="1" t="n">
        <v>2170</v>
      </c>
      <c r="B2172" s="0" t="n">
        <v>0.118892286</v>
      </c>
    </row>
    <row r="2173" customFormat="false" ht="15" hidden="false" customHeight="false" outlineLevel="0" collapsed="false">
      <c r="A2173" s="1" t="n">
        <v>2171</v>
      </c>
      <c r="B2173" s="0" t="n">
        <v>0.258023037</v>
      </c>
    </row>
    <row r="2174" customFormat="false" ht="15" hidden="false" customHeight="false" outlineLevel="0" collapsed="false">
      <c r="A2174" s="1" t="n">
        <v>2172</v>
      </c>
      <c r="B2174" s="0" t="n">
        <v>0.155961364</v>
      </c>
    </row>
    <row r="2175" customFormat="false" ht="15" hidden="false" customHeight="false" outlineLevel="0" collapsed="false">
      <c r="A2175" s="1" t="n">
        <v>2173</v>
      </c>
      <c r="B2175" s="0" t="n">
        <v>6.399805903</v>
      </c>
    </row>
    <row r="2176" customFormat="false" ht="15" hidden="false" customHeight="false" outlineLevel="0" collapsed="false">
      <c r="A2176" s="1" t="n">
        <v>2174</v>
      </c>
      <c r="B2176" s="0" t="n">
        <v>6.35216553</v>
      </c>
    </row>
    <row r="2177" customFormat="false" ht="15" hidden="false" customHeight="false" outlineLevel="0" collapsed="false">
      <c r="A2177" s="1" t="n">
        <v>2175</v>
      </c>
      <c r="B2177" s="0" t="n">
        <v>0.355216351</v>
      </c>
    </row>
    <row r="2178" customFormat="false" ht="15" hidden="false" customHeight="false" outlineLevel="0" collapsed="false">
      <c r="A2178" s="1" t="n">
        <v>2176</v>
      </c>
      <c r="B2178" s="0" t="n">
        <v>0.120422342</v>
      </c>
    </row>
    <row r="2179" customFormat="false" ht="15" hidden="false" customHeight="false" outlineLevel="0" collapsed="false">
      <c r="A2179" s="1" t="n">
        <v>2177</v>
      </c>
      <c r="B2179" s="0" t="n">
        <v>8.519802463</v>
      </c>
    </row>
    <row r="2180" customFormat="false" ht="15" hidden="false" customHeight="false" outlineLevel="0" collapsed="false">
      <c r="A2180" s="1" t="n">
        <v>2178</v>
      </c>
      <c r="B2180" s="0" t="n">
        <v>3.68673887</v>
      </c>
    </row>
    <row r="2181" customFormat="false" ht="15" hidden="false" customHeight="false" outlineLevel="0" collapsed="false">
      <c r="A2181" s="1" t="n">
        <v>2179</v>
      </c>
      <c r="B2181" s="0" t="n">
        <v>0.346488079</v>
      </c>
    </row>
    <row r="2182" customFormat="false" ht="15" hidden="false" customHeight="false" outlineLevel="0" collapsed="false">
      <c r="A2182" s="1" t="n">
        <v>2180</v>
      </c>
      <c r="B2182" s="0" t="n">
        <v>0.038147072</v>
      </c>
    </row>
    <row r="2183" customFormat="false" ht="15" hidden="false" customHeight="false" outlineLevel="0" collapsed="false">
      <c r="A2183" s="1" t="n">
        <v>2181</v>
      </c>
      <c r="B2183" s="0" t="n">
        <v>11.72959861</v>
      </c>
    </row>
    <row r="2184" customFormat="false" ht="15" hidden="false" customHeight="false" outlineLevel="0" collapsed="false">
      <c r="A2184" s="1" t="n">
        <v>2182</v>
      </c>
      <c r="B2184" s="0" t="n">
        <v>1.634482052</v>
      </c>
    </row>
    <row r="2185" customFormat="false" ht="15" hidden="false" customHeight="false" outlineLevel="0" collapsed="false">
      <c r="A2185" s="1" t="n">
        <v>2183</v>
      </c>
      <c r="B2185" s="0" t="n">
        <v>0.114754181</v>
      </c>
    </row>
    <row r="2186" customFormat="false" ht="15" hidden="false" customHeight="false" outlineLevel="0" collapsed="false">
      <c r="A2186" s="1" t="n">
        <v>2184</v>
      </c>
      <c r="B2186" s="0" t="n">
        <v>0.104130726</v>
      </c>
    </row>
    <row r="2187" customFormat="false" ht="15" hidden="false" customHeight="false" outlineLevel="0" collapsed="false">
      <c r="A2187" s="1" t="n">
        <v>2185</v>
      </c>
      <c r="B2187" s="0" t="n">
        <v>0.188648919</v>
      </c>
    </row>
    <row r="2188" customFormat="false" ht="15" hidden="false" customHeight="false" outlineLevel="0" collapsed="false">
      <c r="A2188" s="1" t="n">
        <v>2186</v>
      </c>
      <c r="B2188" s="0" t="n">
        <v>1.38777795</v>
      </c>
    </row>
    <row r="2189" customFormat="false" ht="15" hidden="false" customHeight="false" outlineLevel="0" collapsed="false">
      <c r="A2189" s="1" t="n">
        <v>2187</v>
      </c>
      <c r="B2189" s="0" t="n">
        <v>0.213025489</v>
      </c>
    </row>
    <row r="2190" customFormat="false" ht="15" hidden="false" customHeight="false" outlineLevel="0" collapsed="false">
      <c r="A2190" s="1" t="n">
        <v>2188</v>
      </c>
      <c r="B2190" s="0" t="n">
        <v>0.18169412</v>
      </c>
    </row>
    <row r="2191" customFormat="false" ht="15" hidden="false" customHeight="false" outlineLevel="0" collapsed="false">
      <c r="A2191" s="1" t="n">
        <v>2189</v>
      </c>
      <c r="B2191" s="0" t="n">
        <v>0.910226687</v>
      </c>
    </row>
    <row r="2192" customFormat="false" ht="15" hidden="false" customHeight="false" outlineLevel="0" collapsed="false">
      <c r="A2192" s="1" t="n">
        <v>2190</v>
      </c>
      <c r="B2192" s="0" t="n">
        <v>3.37552901</v>
      </c>
    </row>
    <row r="2193" customFormat="false" ht="15" hidden="false" customHeight="false" outlineLevel="0" collapsed="false">
      <c r="A2193" s="1" t="n">
        <v>2191</v>
      </c>
      <c r="B2193" s="0" t="n">
        <v>1.326975621</v>
      </c>
    </row>
    <row r="2194" customFormat="false" ht="15" hidden="false" customHeight="false" outlineLevel="0" collapsed="false">
      <c r="A2194" s="1" t="n">
        <v>2192</v>
      </c>
      <c r="B2194" s="0" t="n">
        <v>0.158917154</v>
      </c>
    </row>
    <row r="2195" customFormat="false" ht="15" hidden="false" customHeight="false" outlineLevel="0" collapsed="false">
      <c r="A2195" s="1" t="n">
        <v>2193</v>
      </c>
      <c r="B2195" s="0" t="n">
        <v>3.457925988</v>
      </c>
    </row>
    <row r="2196" customFormat="false" ht="15" hidden="false" customHeight="false" outlineLevel="0" collapsed="false">
      <c r="A2196" s="1" t="n">
        <v>2194</v>
      </c>
      <c r="B2196" s="0" t="n">
        <v>0.753900195</v>
      </c>
    </row>
    <row r="2197" customFormat="false" ht="15" hidden="false" customHeight="false" outlineLevel="0" collapsed="false">
      <c r="A2197" s="1" t="n">
        <v>2195</v>
      </c>
      <c r="B2197" s="0" t="n">
        <v>0.368082729</v>
      </c>
    </row>
    <row r="2198" customFormat="false" ht="15" hidden="false" customHeight="false" outlineLevel="0" collapsed="false">
      <c r="A2198" s="1" t="n">
        <v>2196</v>
      </c>
      <c r="B2198" s="0" t="n">
        <v>0.325084685</v>
      </c>
    </row>
    <row r="2199" customFormat="false" ht="15" hidden="false" customHeight="false" outlineLevel="0" collapsed="false">
      <c r="A2199" s="1" t="n">
        <v>2197</v>
      </c>
      <c r="B2199" s="0" t="n">
        <v>0.676823637</v>
      </c>
    </row>
    <row r="2200" customFormat="false" ht="15" hidden="false" customHeight="false" outlineLevel="0" collapsed="false">
      <c r="A2200" s="1" t="n">
        <v>2198</v>
      </c>
      <c r="B2200" s="0" t="n">
        <v>0.055012459</v>
      </c>
    </row>
    <row r="2201" customFormat="false" ht="15" hidden="false" customHeight="false" outlineLevel="0" collapsed="false">
      <c r="A2201" s="1" t="n">
        <v>2199</v>
      </c>
      <c r="B2201" s="0" t="n">
        <v>0.386182593</v>
      </c>
    </row>
    <row r="2202" customFormat="false" ht="15" hidden="false" customHeight="false" outlineLevel="0" collapsed="false">
      <c r="A2202" s="1" t="n">
        <v>2200</v>
      </c>
      <c r="B2202" s="0" t="n">
        <v>0.164081092</v>
      </c>
    </row>
    <row r="2203" customFormat="false" ht="15" hidden="false" customHeight="false" outlineLevel="0" collapsed="false">
      <c r="A2203" s="1" t="n">
        <v>2201</v>
      </c>
      <c r="B2203" s="0" t="n">
        <v>0.17908607</v>
      </c>
    </row>
    <row r="2204" customFormat="false" ht="15" hidden="false" customHeight="false" outlineLevel="0" collapsed="false">
      <c r="A2204" s="1" t="n">
        <v>2202</v>
      </c>
      <c r="B2204" s="0" t="n">
        <v>7.219081208</v>
      </c>
    </row>
    <row r="2205" customFormat="false" ht="15" hidden="false" customHeight="false" outlineLevel="0" collapsed="false">
      <c r="A2205" s="1" t="n">
        <v>2203</v>
      </c>
      <c r="B2205" s="0" t="n">
        <v>0.643318894</v>
      </c>
    </row>
    <row r="2206" customFormat="false" ht="15" hidden="false" customHeight="false" outlineLevel="0" collapsed="false">
      <c r="A2206" s="1" t="n">
        <v>2204</v>
      </c>
      <c r="B2206" s="0" t="n">
        <v>0.592548862</v>
      </c>
    </row>
    <row r="2207" customFormat="false" ht="15" hidden="false" customHeight="false" outlineLevel="0" collapsed="false">
      <c r="A2207" s="1" t="n">
        <v>2205</v>
      </c>
      <c r="B2207" s="0" t="n">
        <v>0.336194976</v>
      </c>
    </row>
    <row r="2208" customFormat="false" ht="15" hidden="false" customHeight="false" outlineLevel="0" collapsed="false">
      <c r="A2208" s="1" t="n">
        <v>2206</v>
      </c>
      <c r="B2208" s="0" t="n">
        <v>0.095002552</v>
      </c>
    </row>
    <row r="2209" customFormat="false" ht="15" hidden="false" customHeight="false" outlineLevel="0" collapsed="false">
      <c r="A2209" s="1" t="n">
        <v>2207</v>
      </c>
      <c r="B2209" s="0" t="n">
        <v>7.041177452</v>
      </c>
    </row>
    <row r="2210" customFormat="false" ht="15" hidden="false" customHeight="false" outlineLevel="0" collapsed="false">
      <c r="A2210" s="1" t="n">
        <v>2208</v>
      </c>
      <c r="B2210" s="0" t="n">
        <v>5.534802795</v>
      </c>
    </row>
    <row r="2211" customFormat="false" ht="15" hidden="false" customHeight="false" outlineLevel="0" collapsed="false">
      <c r="A2211" s="1" t="n">
        <v>2209</v>
      </c>
      <c r="B2211" s="0" t="n">
        <v>1.654842226</v>
      </c>
    </row>
    <row r="2212" customFormat="false" ht="15" hidden="false" customHeight="false" outlineLevel="0" collapsed="false">
      <c r="A2212" s="1" t="n">
        <v>2210</v>
      </c>
      <c r="B2212" s="0" t="n">
        <v>0.130054739</v>
      </c>
    </row>
    <row r="2213" customFormat="false" ht="15" hidden="false" customHeight="false" outlineLevel="0" collapsed="false">
      <c r="A2213" s="1" t="n">
        <v>2211</v>
      </c>
      <c r="B2213" s="0" t="n">
        <v>0.257849167</v>
      </c>
    </row>
    <row r="2214" customFormat="false" ht="15" hidden="false" customHeight="false" outlineLevel="0" collapsed="false">
      <c r="A2214" s="1" t="n">
        <v>2212</v>
      </c>
      <c r="B2214" s="0" t="n">
        <v>0.124856026</v>
      </c>
    </row>
    <row r="2215" customFormat="false" ht="15" hidden="false" customHeight="false" outlineLevel="0" collapsed="false">
      <c r="A2215" s="1" t="n">
        <v>2213</v>
      </c>
      <c r="B2215" s="0" t="n">
        <v>2.768879293</v>
      </c>
    </row>
    <row r="2216" customFormat="false" ht="15" hidden="false" customHeight="false" outlineLevel="0" collapsed="false">
      <c r="A2216" s="1" t="n">
        <v>2214</v>
      </c>
      <c r="B2216" s="0" t="n">
        <v>13.8094486</v>
      </c>
    </row>
    <row r="2217" customFormat="false" ht="15" hidden="false" customHeight="false" outlineLevel="0" collapsed="false">
      <c r="A2217" s="1" t="n">
        <v>2215</v>
      </c>
      <c r="B2217" s="0" t="n">
        <v>0.069547989</v>
      </c>
    </row>
    <row r="2218" customFormat="false" ht="15" hidden="false" customHeight="false" outlineLevel="0" collapsed="false">
      <c r="A2218" s="1" t="n">
        <v>2216</v>
      </c>
      <c r="B2218" s="0" t="n">
        <v>0.113015481</v>
      </c>
    </row>
    <row r="2219" customFormat="false" ht="15" hidden="false" customHeight="false" outlineLevel="0" collapsed="false">
      <c r="A2219" s="1" t="n">
        <v>2217</v>
      </c>
      <c r="B2219" s="0" t="n">
        <v>14.17744439</v>
      </c>
    </row>
    <row r="2220" customFormat="false" ht="15" hidden="false" customHeight="false" outlineLevel="0" collapsed="false">
      <c r="A2220" s="1" t="n">
        <v>2218</v>
      </c>
      <c r="B2220" s="0" t="n">
        <v>3.53481129</v>
      </c>
    </row>
    <row r="2221" customFormat="false" ht="15" hidden="false" customHeight="false" outlineLevel="0" collapsed="false">
      <c r="A2221" s="1" t="n">
        <v>2219</v>
      </c>
      <c r="B2221" s="0" t="n">
        <v>0.129533129</v>
      </c>
    </row>
    <row r="2222" customFormat="false" ht="15" hidden="false" customHeight="false" outlineLevel="0" collapsed="false">
      <c r="A2222" s="1" t="n">
        <v>2220</v>
      </c>
      <c r="B2222" s="0" t="n">
        <v>0.194734368</v>
      </c>
    </row>
    <row r="2223" customFormat="false" ht="15" hidden="false" customHeight="false" outlineLevel="0" collapsed="false">
      <c r="A2223" s="1" t="n">
        <v>2221</v>
      </c>
      <c r="B2223" s="0" t="n">
        <v>0.374898432</v>
      </c>
    </row>
    <row r="2224" customFormat="false" ht="15" hidden="false" customHeight="false" outlineLevel="0" collapsed="false">
      <c r="A2224" s="1" t="n">
        <v>2222</v>
      </c>
      <c r="B2224" s="0" t="n">
        <v>0.495581579</v>
      </c>
    </row>
    <row r="2225" customFormat="false" ht="15" hidden="false" customHeight="false" outlineLevel="0" collapsed="false">
      <c r="A2225" s="1" t="n">
        <v>2223</v>
      </c>
      <c r="B2225" s="0" t="n">
        <v>0.208209291</v>
      </c>
    </row>
    <row r="2226" customFormat="false" ht="15" hidden="false" customHeight="false" outlineLevel="0" collapsed="false">
      <c r="A2226" s="1" t="n">
        <v>2224</v>
      </c>
      <c r="B2226" s="0" t="n">
        <v>0.104843593</v>
      </c>
    </row>
    <row r="2227" customFormat="false" ht="15" hidden="false" customHeight="false" outlineLevel="0" collapsed="false">
      <c r="A2227" s="1" t="n">
        <v>2225</v>
      </c>
      <c r="B2227" s="0" t="n">
        <v>0.796672208</v>
      </c>
    </row>
    <row r="2228" customFormat="false" ht="15" hidden="false" customHeight="false" outlineLevel="0" collapsed="false">
      <c r="A2228" s="1" t="n">
        <v>2226</v>
      </c>
      <c r="B2228" s="0" t="n">
        <v>0.198211767</v>
      </c>
    </row>
    <row r="2229" customFormat="false" ht="15" hidden="false" customHeight="false" outlineLevel="0" collapsed="false">
      <c r="A2229" s="1" t="n">
        <v>2227</v>
      </c>
      <c r="B2229" s="0" t="n">
        <v>8.392529643</v>
      </c>
    </row>
    <row r="2230" customFormat="false" ht="15" hidden="false" customHeight="false" outlineLevel="0" collapsed="false">
      <c r="A2230" s="1" t="n">
        <v>2228</v>
      </c>
      <c r="B2230" s="0" t="n">
        <v>0.382513937</v>
      </c>
    </row>
    <row r="2231" customFormat="false" ht="15" hidden="false" customHeight="false" outlineLevel="0" collapsed="false">
      <c r="A2231" s="1" t="n">
        <v>2229</v>
      </c>
      <c r="B2231" s="0" t="n">
        <v>0.200298207</v>
      </c>
    </row>
    <row r="2232" customFormat="false" ht="15" hidden="false" customHeight="false" outlineLevel="0" collapsed="false">
      <c r="A2232" s="1" t="n">
        <v>2230</v>
      </c>
      <c r="B2232" s="0" t="n">
        <v>0.185449711</v>
      </c>
    </row>
    <row r="2233" customFormat="false" ht="15" hidden="false" customHeight="false" outlineLevel="0" collapsed="false">
      <c r="A2233" s="1" t="n">
        <v>2231</v>
      </c>
      <c r="B2233" s="0" t="n">
        <v>0.189848622</v>
      </c>
    </row>
    <row r="2234" customFormat="false" ht="15" hidden="false" customHeight="false" outlineLevel="0" collapsed="false">
      <c r="A2234" s="1" t="n">
        <v>2232</v>
      </c>
      <c r="B2234" s="0" t="n">
        <v>0.100496843</v>
      </c>
    </row>
    <row r="2235" customFormat="false" ht="15" hidden="false" customHeight="false" outlineLevel="0" collapsed="false">
      <c r="A2235" s="1" t="n">
        <v>2233</v>
      </c>
      <c r="B2235" s="0" t="n">
        <v>0.185345389</v>
      </c>
    </row>
    <row r="2236" customFormat="false" ht="15" hidden="false" customHeight="false" outlineLevel="0" collapsed="false">
      <c r="A2236" s="1" t="n">
        <v>2234</v>
      </c>
      <c r="B2236" s="0" t="n">
        <v>1.724216344</v>
      </c>
    </row>
    <row r="2237" customFormat="false" ht="15" hidden="false" customHeight="false" outlineLevel="0" collapsed="false">
      <c r="A2237" s="1" t="n">
        <v>2235</v>
      </c>
      <c r="B2237" s="0" t="n">
        <v>0.064436211</v>
      </c>
    </row>
    <row r="2238" customFormat="false" ht="15" hidden="false" customHeight="false" outlineLevel="0" collapsed="false">
      <c r="A2238" s="1" t="n">
        <v>2236</v>
      </c>
      <c r="B2238" s="0" t="n">
        <v>4.20774024</v>
      </c>
    </row>
    <row r="2239" customFormat="false" ht="15" hidden="false" customHeight="false" outlineLevel="0" collapsed="false">
      <c r="A2239" s="1" t="n">
        <v>2237</v>
      </c>
      <c r="B2239" s="0" t="n">
        <v>1.854479727</v>
      </c>
    </row>
    <row r="2240" customFormat="false" ht="15" hidden="false" customHeight="false" outlineLevel="0" collapsed="false">
      <c r="A2240" s="1" t="n">
        <v>2238</v>
      </c>
      <c r="B2240" s="0" t="n">
        <v>0.373194506</v>
      </c>
    </row>
    <row r="2241" customFormat="false" ht="15" hidden="false" customHeight="false" outlineLevel="0" collapsed="false">
      <c r="A2241" s="1" t="n">
        <v>2239</v>
      </c>
      <c r="B2241" s="0" t="n">
        <v>0.231438319</v>
      </c>
    </row>
    <row r="2242" customFormat="false" ht="15" hidden="false" customHeight="false" outlineLevel="0" collapsed="false">
      <c r="A2242" s="1" t="n">
        <v>2240</v>
      </c>
      <c r="B2242" s="0" t="n">
        <v>0.134401488</v>
      </c>
    </row>
    <row r="2243" customFormat="false" ht="15" hidden="false" customHeight="false" outlineLevel="0" collapsed="false">
      <c r="A2243" s="1" t="n">
        <v>2241</v>
      </c>
      <c r="B2243" s="0" t="n">
        <v>0.530303412</v>
      </c>
    </row>
    <row r="2244" customFormat="false" ht="15" hidden="false" customHeight="false" outlineLevel="0" collapsed="false">
      <c r="A2244" s="1" t="n">
        <v>2242</v>
      </c>
      <c r="B2244" s="0" t="n">
        <v>0.088673685</v>
      </c>
    </row>
    <row r="2245" customFormat="false" ht="15" hidden="false" customHeight="false" outlineLevel="0" collapsed="false">
      <c r="A2245" s="1" t="n">
        <v>2243</v>
      </c>
      <c r="B2245" s="0" t="n">
        <v>0.130750218</v>
      </c>
    </row>
    <row r="2246" customFormat="false" ht="15" hidden="false" customHeight="false" outlineLevel="0" collapsed="false">
      <c r="A2246" s="1" t="n">
        <v>2244</v>
      </c>
      <c r="B2246" s="0" t="n">
        <v>2.589967092</v>
      </c>
    </row>
    <row r="2247" customFormat="false" ht="15" hidden="false" customHeight="false" outlineLevel="0" collapsed="false">
      <c r="A2247" s="1" t="n">
        <v>2245</v>
      </c>
      <c r="B2247" s="0" t="n">
        <v>0.199950467</v>
      </c>
    </row>
    <row r="2248" customFormat="false" ht="15" hidden="false" customHeight="false" outlineLevel="0" collapsed="false">
      <c r="A2248" s="1" t="n">
        <v>2246</v>
      </c>
      <c r="B2248" s="0" t="n">
        <v>1.682018102</v>
      </c>
    </row>
    <row r="2249" customFormat="false" ht="15" hidden="false" customHeight="false" outlineLevel="0" collapsed="false">
      <c r="A2249" s="1" t="n">
        <v>2247</v>
      </c>
      <c r="B2249" s="0" t="n">
        <v>0.366152772</v>
      </c>
    </row>
    <row r="2250" customFormat="false" ht="15" hidden="false" customHeight="false" outlineLevel="0" collapsed="false">
      <c r="A2250" s="1" t="n">
        <v>2248</v>
      </c>
      <c r="B2250" s="0" t="n">
        <v>0.355564091</v>
      </c>
    </row>
    <row r="2251" customFormat="false" ht="15" hidden="false" customHeight="false" outlineLevel="0" collapsed="false">
      <c r="A2251" s="1" t="n">
        <v>2249</v>
      </c>
      <c r="B2251" s="0" t="n">
        <v>1.116158281</v>
      </c>
    </row>
    <row r="2252" customFormat="false" ht="15" hidden="false" customHeight="false" outlineLevel="0" collapsed="false">
      <c r="A2252" s="1" t="n">
        <v>2250</v>
      </c>
      <c r="B2252" s="0" t="n">
        <v>3.582938498</v>
      </c>
    </row>
    <row r="2253" customFormat="false" ht="15" hidden="false" customHeight="false" outlineLevel="0" collapsed="false">
      <c r="A2253" s="1" t="n">
        <v>2251</v>
      </c>
      <c r="B2253" s="0" t="n">
        <v>0</v>
      </c>
    </row>
    <row r="2254" customFormat="false" ht="15" hidden="false" customHeight="false" outlineLevel="0" collapsed="false">
      <c r="A2254" s="1" t="n">
        <v>2252</v>
      </c>
      <c r="B2254" s="0" t="n">
        <v>0.064818725</v>
      </c>
    </row>
    <row r="2255" customFormat="false" ht="15" hidden="false" customHeight="false" outlineLevel="0" collapsed="false">
      <c r="A2255" s="1" t="n">
        <v>2253</v>
      </c>
      <c r="B2255" s="0" t="n">
        <v>2.500963054</v>
      </c>
    </row>
    <row r="2256" customFormat="false" ht="15" hidden="false" customHeight="false" outlineLevel="0" collapsed="false">
      <c r="A2256" s="1" t="n">
        <v>2254</v>
      </c>
      <c r="B2256" s="0" t="n">
        <v>0.300777663</v>
      </c>
    </row>
    <row r="2257" customFormat="false" ht="15" hidden="false" customHeight="false" outlineLevel="0" collapsed="false">
      <c r="A2257" s="1" t="n">
        <v>2255</v>
      </c>
      <c r="B2257" s="0" t="n">
        <v>0.382513937</v>
      </c>
    </row>
    <row r="2258" customFormat="false" ht="15" hidden="false" customHeight="false" outlineLevel="0" collapsed="false">
      <c r="A2258" s="1" t="n">
        <v>2256</v>
      </c>
      <c r="B2258" s="0" t="n">
        <v>0.066557425</v>
      </c>
    </row>
    <row r="2259" customFormat="false" ht="15" hidden="false" customHeight="false" outlineLevel="0" collapsed="false">
      <c r="A2259" s="1" t="n">
        <v>2257</v>
      </c>
      <c r="B2259" s="0" t="n">
        <v>3.135431965</v>
      </c>
    </row>
    <row r="2260" customFormat="false" ht="15" hidden="false" customHeight="false" outlineLevel="0" collapsed="false">
      <c r="A2260" s="1" t="n">
        <v>2258</v>
      </c>
      <c r="B2260" s="0" t="n">
        <v>1.644862089</v>
      </c>
    </row>
    <row r="2261" customFormat="false" ht="15" hidden="false" customHeight="false" outlineLevel="0" collapsed="false">
      <c r="A2261" s="1" t="n">
        <v>2259</v>
      </c>
      <c r="B2261" s="0" t="n">
        <v>0</v>
      </c>
    </row>
    <row r="2262" customFormat="false" ht="15" hidden="false" customHeight="false" outlineLevel="0" collapsed="false">
      <c r="A2262" s="1" t="n">
        <v>2260</v>
      </c>
      <c r="B2262" s="0" t="n">
        <v>0.238201861</v>
      </c>
    </row>
    <row r="2263" customFormat="false" ht="15" hidden="false" customHeight="false" outlineLevel="0" collapsed="false">
      <c r="A2263" s="1" t="n">
        <v>2261</v>
      </c>
      <c r="B2263" s="0" t="n">
        <v>0.282712573</v>
      </c>
    </row>
    <row r="2264" customFormat="false" ht="15" hidden="false" customHeight="false" outlineLevel="0" collapsed="false">
      <c r="A2264" s="1" t="n">
        <v>2262</v>
      </c>
      <c r="B2264" s="0" t="n">
        <v>0.295092115</v>
      </c>
    </row>
    <row r="2265" customFormat="false" ht="15" hidden="false" customHeight="false" outlineLevel="0" collapsed="false">
      <c r="A2265" s="1" t="n">
        <v>2263</v>
      </c>
      <c r="B2265" s="0" t="n">
        <v>1.485023425</v>
      </c>
    </row>
    <row r="2266" customFormat="false" ht="15" hidden="false" customHeight="false" outlineLevel="0" collapsed="false">
      <c r="A2266" s="1" t="n">
        <v>2264</v>
      </c>
      <c r="B2266" s="0" t="n">
        <v>3.394637318</v>
      </c>
    </row>
    <row r="2267" customFormat="false" ht="15" hidden="false" customHeight="false" outlineLevel="0" collapsed="false">
      <c r="A2267" s="1" t="n">
        <v>2265</v>
      </c>
      <c r="B2267" s="0" t="n">
        <v>1.085105104</v>
      </c>
    </row>
    <row r="2268" customFormat="false" ht="15" hidden="false" customHeight="false" outlineLevel="0" collapsed="false">
      <c r="A2268" s="1" t="n">
        <v>2266</v>
      </c>
      <c r="B2268" s="0" t="n">
        <v>3.550129235</v>
      </c>
    </row>
    <row r="2269" customFormat="false" ht="15" hidden="false" customHeight="false" outlineLevel="0" collapsed="false">
      <c r="A2269" s="1" t="n">
        <v>2267</v>
      </c>
      <c r="B2269" s="0" t="n">
        <v>0.091820732</v>
      </c>
    </row>
    <row r="2270" customFormat="false" ht="15" hidden="false" customHeight="false" outlineLevel="0" collapsed="false">
      <c r="A2270" s="1" t="n">
        <v>2268</v>
      </c>
      <c r="B2270" s="0" t="n">
        <v>0.155961364</v>
      </c>
    </row>
    <row r="2271" customFormat="false" ht="15" hidden="false" customHeight="false" outlineLevel="0" collapsed="false">
      <c r="A2271" s="1" t="n">
        <v>2269</v>
      </c>
      <c r="B2271" s="0" t="n">
        <v>3.218576586</v>
      </c>
    </row>
    <row r="2272" customFormat="false" ht="15" hidden="false" customHeight="false" outlineLevel="0" collapsed="false">
      <c r="A2272" s="1" t="n">
        <v>2270</v>
      </c>
      <c r="B2272" s="0" t="n">
        <v>0.173174491</v>
      </c>
    </row>
    <row r="2273" customFormat="false" ht="15" hidden="false" customHeight="false" outlineLevel="0" collapsed="false">
      <c r="A2273" s="1" t="n">
        <v>2271</v>
      </c>
      <c r="B2273" s="0" t="n">
        <v>7.085809874</v>
      </c>
    </row>
    <row r="2274" customFormat="false" ht="15" hidden="false" customHeight="false" outlineLevel="0" collapsed="false">
      <c r="A2274" s="1" t="n">
        <v>2272</v>
      </c>
      <c r="B2274" s="0" t="n">
        <v>0.532911462</v>
      </c>
    </row>
    <row r="2275" customFormat="false" ht="15" hidden="false" customHeight="false" outlineLevel="0" collapsed="false">
      <c r="A2275" s="1" t="n">
        <v>2273</v>
      </c>
      <c r="B2275" s="0" t="n">
        <v>0.019125697</v>
      </c>
    </row>
    <row r="2276" customFormat="false" ht="15" hidden="false" customHeight="false" outlineLevel="0" collapsed="false">
      <c r="A2276" s="1" t="n">
        <v>2274</v>
      </c>
      <c r="B2276" s="0" t="n">
        <v>4.150276214</v>
      </c>
    </row>
    <row r="2277" customFormat="false" ht="15" hidden="false" customHeight="false" outlineLevel="0" collapsed="false">
      <c r="A2277" s="1" t="n">
        <v>2275</v>
      </c>
      <c r="B2277" s="0" t="n">
        <v>0.191256968</v>
      </c>
    </row>
    <row r="2278" customFormat="false" ht="15" hidden="false" customHeight="false" outlineLevel="0" collapsed="false">
      <c r="A2278" s="1" t="n">
        <v>2276</v>
      </c>
      <c r="B2278" s="0" t="n">
        <v>0.259066257</v>
      </c>
    </row>
    <row r="2279" customFormat="false" ht="15" hidden="false" customHeight="false" outlineLevel="0" collapsed="false">
      <c r="A2279" s="1" t="n">
        <v>2277</v>
      </c>
      <c r="B2279" s="0" t="n">
        <v>0.106930032</v>
      </c>
    </row>
    <row r="2280" customFormat="false" ht="15" hidden="false" customHeight="false" outlineLevel="0" collapsed="false">
      <c r="A2280" s="1" t="n">
        <v>2278</v>
      </c>
      <c r="B2280" s="0" t="n">
        <v>0.850241546</v>
      </c>
    </row>
    <row r="2281" customFormat="false" ht="15" hidden="false" customHeight="false" outlineLevel="0" collapsed="false">
      <c r="A2281" s="1" t="n">
        <v>2279</v>
      </c>
      <c r="B2281" s="0" t="n">
        <v>0.11910093</v>
      </c>
    </row>
    <row r="2282" customFormat="false" ht="15" hidden="false" customHeight="false" outlineLevel="0" collapsed="false">
      <c r="A2282" s="1" t="n">
        <v>2280</v>
      </c>
      <c r="B2282" s="0" t="n">
        <v>7.456935327</v>
      </c>
    </row>
    <row r="2283" customFormat="false" ht="15" hidden="false" customHeight="false" outlineLevel="0" collapsed="false">
      <c r="A2283" s="1" t="n">
        <v>2281</v>
      </c>
      <c r="B2283" s="0" t="n">
        <v>0.187779569</v>
      </c>
    </row>
    <row r="2284" customFormat="false" ht="15" hidden="false" customHeight="false" outlineLevel="0" collapsed="false">
      <c r="A2284" s="1" t="n">
        <v>2282</v>
      </c>
      <c r="B2284" s="0" t="n">
        <v>0.205340436</v>
      </c>
    </row>
    <row r="2285" customFormat="false" ht="15" hidden="false" customHeight="false" outlineLevel="0" collapsed="false">
      <c r="A2285" s="1" t="n">
        <v>2283</v>
      </c>
      <c r="B2285" s="0" t="n">
        <v>0.289684759</v>
      </c>
    </row>
    <row r="2286" customFormat="false" ht="15" hidden="false" customHeight="false" outlineLevel="0" collapsed="false">
      <c r="A2286" s="1" t="n">
        <v>2284</v>
      </c>
      <c r="B2286" s="0" t="n">
        <v>5.764658897</v>
      </c>
    </row>
    <row r="2287" customFormat="false" ht="15" hidden="false" customHeight="false" outlineLevel="0" collapsed="false">
      <c r="A2287" s="1" t="n">
        <v>2285</v>
      </c>
      <c r="B2287" s="0" t="n">
        <v>0.125203766</v>
      </c>
    </row>
    <row r="2288" customFormat="false" ht="15" hidden="false" customHeight="false" outlineLevel="0" collapsed="false">
      <c r="A2288" s="1" t="n">
        <v>2286</v>
      </c>
      <c r="B2288" s="0" t="n">
        <v>4.299074135</v>
      </c>
    </row>
    <row r="2289" customFormat="false" ht="15" hidden="false" customHeight="false" outlineLevel="0" collapsed="false">
      <c r="A2289" s="1" t="n">
        <v>2287</v>
      </c>
      <c r="B2289" s="0" t="n">
        <v>5.273667485</v>
      </c>
    </row>
    <row r="2290" customFormat="false" ht="15" hidden="false" customHeight="false" outlineLevel="0" collapsed="false">
      <c r="A2290" s="1" t="n">
        <v>2288</v>
      </c>
      <c r="B2290" s="0" t="n">
        <v>0.22622222</v>
      </c>
    </row>
    <row r="2291" customFormat="false" ht="15" hidden="false" customHeight="false" outlineLevel="0" collapsed="false">
      <c r="A2291" s="1" t="n">
        <v>2289</v>
      </c>
      <c r="B2291" s="0" t="n">
        <v>0.131619568</v>
      </c>
    </row>
    <row r="2292" customFormat="false" ht="15" hidden="false" customHeight="false" outlineLevel="0" collapsed="false">
      <c r="A2292" s="1" t="n">
        <v>2290</v>
      </c>
      <c r="B2292" s="0" t="n">
        <v>6.125108736</v>
      </c>
    </row>
    <row r="2293" customFormat="false" ht="15" hidden="false" customHeight="false" outlineLevel="0" collapsed="false">
      <c r="A2293" s="1" t="n">
        <v>2291</v>
      </c>
      <c r="B2293" s="0" t="n">
        <v>0.952703121</v>
      </c>
    </row>
    <row r="2294" customFormat="false" ht="15" hidden="false" customHeight="false" outlineLevel="0" collapsed="false">
      <c r="A2294" s="1" t="n">
        <v>2292</v>
      </c>
      <c r="B2294" s="0" t="n">
        <v>2.97832306</v>
      </c>
    </row>
    <row r="2295" customFormat="false" ht="15" hidden="false" customHeight="false" outlineLevel="0" collapsed="false">
      <c r="A2295" s="1" t="n">
        <v>2293</v>
      </c>
      <c r="B2295" s="0" t="n">
        <v>0.186040869</v>
      </c>
    </row>
    <row r="2296" customFormat="false" ht="15" hidden="false" customHeight="false" outlineLevel="0" collapsed="false">
      <c r="A2296" s="1" t="n">
        <v>2294</v>
      </c>
      <c r="B2296" s="0" t="n">
        <v>14.52162</v>
      </c>
    </row>
    <row r="2297" customFormat="false" ht="15" hidden="false" customHeight="false" outlineLevel="0" collapsed="false">
      <c r="A2297" s="1" t="n">
        <v>2295</v>
      </c>
      <c r="B2297" s="0" t="n">
        <v>1.660823353</v>
      </c>
    </row>
    <row r="2298" customFormat="false" ht="15" hidden="false" customHeight="false" outlineLevel="0" collapsed="false">
      <c r="A2298" s="1" t="n">
        <v>2296</v>
      </c>
      <c r="B2298" s="0" t="n">
        <v>0.134749228</v>
      </c>
    </row>
    <row r="2299" customFormat="false" ht="15" hidden="false" customHeight="false" outlineLevel="0" collapsed="false">
      <c r="A2299" s="1" t="n">
        <v>2297</v>
      </c>
      <c r="B2299" s="0" t="n">
        <v>0.23994056</v>
      </c>
    </row>
    <row r="2300" customFormat="false" ht="15" hidden="false" customHeight="false" outlineLevel="0" collapsed="false">
      <c r="A2300" s="1" t="n">
        <v>2298</v>
      </c>
      <c r="B2300" s="0" t="n">
        <v>0.132836658</v>
      </c>
    </row>
    <row r="2301" customFormat="false" ht="15" hidden="false" customHeight="false" outlineLevel="0" collapsed="false">
      <c r="A2301" s="1" t="n">
        <v>2299</v>
      </c>
      <c r="B2301" s="0" t="n">
        <v>5.404748056</v>
      </c>
    </row>
    <row r="2302" customFormat="false" ht="15" hidden="false" customHeight="false" outlineLevel="0" collapsed="false">
      <c r="A2302" s="1" t="n">
        <v>2300</v>
      </c>
      <c r="B2302" s="0" t="n">
        <v>0.10752119</v>
      </c>
    </row>
    <row r="2303" customFormat="false" ht="15" hidden="false" customHeight="false" outlineLevel="0" collapsed="false">
      <c r="A2303" s="1" t="n">
        <v>2301</v>
      </c>
      <c r="B2303" s="0" t="n">
        <v>1.269042146</v>
      </c>
    </row>
    <row r="2304" customFormat="false" ht="15" hidden="false" customHeight="false" outlineLevel="0" collapsed="false">
      <c r="A2304" s="1" t="n">
        <v>2302</v>
      </c>
      <c r="B2304" s="0" t="n">
        <v>0.10486098</v>
      </c>
    </row>
    <row r="2305" customFormat="false" ht="15" hidden="false" customHeight="false" outlineLevel="0" collapsed="false">
      <c r="A2305" s="1" t="n">
        <v>2303</v>
      </c>
      <c r="B2305" s="0" t="n">
        <v>0.653507674</v>
      </c>
    </row>
    <row r="2306" customFormat="false" ht="15" hidden="false" customHeight="false" outlineLevel="0" collapsed="false">
      <c r="A2306" s="1" t="n">
        <v>2304</v>
      </c>
      <c r="B2306" s="0" t="n">
        <v>0.165176473</v>
      </c>
    </row>
    <row r="2307" customFormat="false" ht="15" hidden="false" customHeight="false" outlineLevel="0" collapsed="false">
      <c r="A2307" s="1" t="n">
        <v>2305</v>
      </c>
      <c r="B2307" s="0" t="n">
        <v>0.126055729</v>
      </c>
    </row>
    <row r="2308" customFormat="false" ht="15" hidden="false" customHeight="false" outlineLevel="0" collapsed="false">
      <c r="A2308" s="1" t="n">
        <v>2306</v>
      </c>
      <c r="B2308" s="0" t="n">
        <v>11.07014459</v>
      </c>
    </row>
    <row r="2309" customFormat="false" ht="15" hidden="false" customHeight="false" outlineLevel="0" collapsed="false">
      <c r="A2309" s="1" t="n">
        <v>2307</v>
      </c>
      <c r="B2309" s="0" t="n">
        <v>5.2632179</v>
      </c>
    </row>
    <row r="2310" customFormat="false" ht="15" hidden="false" customHeight="false" outlineLevel="0" collapsed="false">
      <c r="A2310" s="1" t="n">
        <v>2308</v>
      </c>
      <c r="B2310" s="0" t="n">
        <v>0.148484955</v>
      </c>
    </row>
    <row r="2311" customFormat="false" ht="15" hidden="false" customHeight="false" outlineLevel="0" collapsed="false">
      <c r="A2311" s="1" t="n">
        <v>2309</v>
      </c>
      <c r="B2311" s="0" t="n">
        <v>1.294392388</v>
      </c>
    </row>
    <row r="2312" customFormat="false" ht="15" hidden="false" customHeight="false" outlineLevel="0" collapsed="false">
      <c r="A2312" s="1" t="n">
        <v>2310</v>
      </c>
      <c r="B2312" s="0" t="n">
        <v>0.038599134</v>
      </c>
    </row>
    <row r="2313" customFormat="false" ht="15" hidden="false" customHeight="false" outlineLevel="0" collapsed="false">
      <c r="A2313" s="1" t="n">
        <v>2311</v>
      </c>
      <c r="B2313" s="0" t="n">
        <v>0.172131272</v>
      </c>
    </row>
    <row r="2314" customFormat="false" ht="15" hidden="false" customHeight="false" outlineLevel="0" collapsed="false">
      <c r="A2314" s="1" t="n">
        <v>2312</v>
      </c>
      <c r="B2314" s="0" t="n">
        <v>0.203427866</v>
      </c>
    </row>
    <row r="2315" customFormat="false" ht="15" hidden="false" customHeight="false" outlineLevel="0" collapsed="false">
      <c r="A2315" s="1" t="n">
        <v>2313</v>
      </c>
      <c r="B2315" s="0" t="n">
        <v>0.158117352</v>
      </c>
    </row>
    <row r="2316" customFormat="false" ht="15" hidden="false" customHeight="false" outlineLevel="0" collapsed="false">
      <c r="A2316" s="1" t="n">
        <v>2314</v>
      </c>
      <c r="B2316" s="0" t="n">
        <v>0.232985762</v>
      </c>
    </row>
    <row r="2317" customFormat="false" ht="15" hidden="false" customHeight="false" outlineLevel="0" collapsed="false">
      <c r="A2317" s="1" t="n">
        <v>2315</v>
      </c>
      <c r="B2317" s="0" t="n">
        <v>2.610414202</v>
      </c>
    </row>
    <row r="2318" customFormat="false" ht="15" hidden="false" customHeight="false" outlineLevel="0" collapsed="false">
      <c r="A2318" s="1" t="n">
        <v>2316</v>
      </c>
      <c r="B2318" s="0" t="n">
        <v>6.17481816</v>
      </c>
    </row>
    <row r="2319" customFormat="false" ht="15" hidden="false" customHeight="false" outlineLevel="0" collapsed="false">
      <c r="A2319" s="1" t="n">
        <v>2317</v>
      </c>
      <c r="B2319" s="0" t="n">
        <v>0.157265389</v>
      </c>
    </row>
    <row r="2320" customFormat="false" ht="15" hidden="false" customHeight="false" outlineLevel="0" collapsed="false">
      <c r="A2320" s="1" t="n">
        <v>2318</v>
      </c>
      <c r="B2320" s="0" t="n">
        <v>0.125186379</v>
      </c>
    </row>
    <row r="2321" customFormat="false" ht="15" hidden="false" customHeight="false" outlineLevel="0" collapsed="false">
      <c r="A2321" s="1" t="n">
        <v>2319</v>
      </c>
      <c r="B2321" s="0" t="n">
        <v>0.207774616</v>
      </c>
    </row>
    <row r="2322" customFormat="false" ht="15" hidden="false" customHeight="false" outlineLevel="0" collapsed="false">
      <c r="A2322" s="1" t="n">
        <v>2320</v>
      </c>
      <c r="B2322" s="0" t="n">
        <v>1.699752839</v>
      </c>
    </row>
    <row r="2323" customFormat="false" ht="15" hidden="false" customHeight="false" outlineLevel="0" collapsed="false">
      <c r="A2323" s="1" t="n">
        <v>2321</v>
      </c>
      <c r="B2323" s="0" t="n">
        <v>0.207444263</v>
      </c>
    </row>
    <row r="2324" customFormat="false" ht="15" hidden="false" customHeight="false" outlineLevel="0" collapsed="false">
      <c r="A2324" s="1" t="n">
        <v>2322</v>
      </c>
      <c r="B2324" s="0" t="n">
        <v>1.687755811</v>
      </c>
    </row>
    <row r="2325" customFormat="false" ht="15" hidden="false" customHeight="false" outlineLevel="0" collapsed="false">
      <c r="A2325" s="1" t="n">
        <v>2323</v>
      </c>
      <c r="B2325" s="0" t="n">
        <v>9.026407398</v>
      </c>
    </row>
    <row r="2326" customFormat="false" ht="15" hidden="false" customHeight="false" outlineLevel="0" collapsed="false">
      <c r="A2326" s="1" t="n">
        <v>2324</v>
      </c>
      <c r="B2326" s="0" t="n">
        <v>0.11261558</v>
      </c>
    </row>
    <row r="2327" customFormat="false" ht="15" hidden="false" customHeight="false" outlineLevel="0" collapsed="false">
      <c r="A2327" s="1" t="n">
        <v>2325</v>
      </c>
      <c r="B2327" s="0" t="n">
        <v>0.106060682</v>
      </c>
    </row>
    <row r="2328" customFormat="false" ht="15" hidden="false" customHeight="false" outlineLevel="0" collapsed="false">
      <c r="A2328" s="1" t="n">
        <v>2326</v>
      </c>
      <c r="B2328" s="0" t="n">
        <v>0</v>
      </c>
    </row>
    <row r="2329" customFormat="false" ht="15" hidden="false" customHeight="false" outlineLevel="0" collapsed="false">
      <c r="A2329" s="1" t="n">
        <v>2327</v>
      </c>
      <c r="B2329" s="0" t="n">
        <v>0.132141178</v>
      </c>
    </row>
    <row r="2330" customFormat="false" ht="15" hidden="false" customHeight="false" outlineLevel="0" collapsed="false">
      <c r="A2330" s="1" t="n">
        <v>2328</v>
      </c>
      <c r="B2330" s="0" t="n">
        <v>0.382513937</v>
      </c>
    </row>
    <row r="2331" customFormat="false" ht="15" hidden="false" customHeight="false" outlineLevel="0" collapsed="false">
      <c r="A2331" s="1" t="n">
        <v>2329</v>
      </c>
      <c r="B2331" s="0" t="n">
        <v>0.236810901</v>
      </c>
    </row>
    <row r="2332" customFormat="false" ht="15" hidden="false" customHeight="false" outlineLevel="0" collapsed="false">
      <c r="A2332" s="1" t="n">
        <v>2330</v>
      </c>
      <c r="B2332" s="0" t="n">
        <v>6.903194244</v>
      </c>
    </row>
    <row r="2333" customFormat="false" ht="15" hidden="false" customHeight="false" outlineLevel="0" collapsed="false">
      <c r="A2333" s="1" t="n">
        <v>2331</v>
      </c>
      <c r="B2333" s="0" t="n">
        <v>0.128246491</v>
      </c>
    </row>
    <row r="2334" customFormat="false" ht="15" hidden="false" customHeight="false" outlineLevel="0" collapsed="false">
      <c r="A2334" s="1" t="n">
        <v>2332</v>
      </c>
      <c r="B2334" s="0" t="n">
        <v>0.052508731</v>
      </c>
    </row>
    <row r="2335" customFormat="false" ht="15" hidden="false" customHeight="false" outlineLevel="0" collapsed="false">
      <c r="A2335" s="1" t="n">
        <v>2333</v>
      </c>
      <c r="B2335" s="0" t="n">
        <v>0.151266875</v>
      </c>
    </row>
    <row r="2336" customFormat="false" ht="15" hidden="false" customHeight="false" outlineLevel="0" collapsed="false">
      <c r="A2336" s="1" t="n">
        <v>2334</v>
      </c>
      <c r="B2336" s="0" t="n">
        <v>0.196194876</v>
      </c>
    </row>
    <row r="2337" customFormat="false" ht="15" hidden="false" customHeight="false" outlineLevel="0" collapsed="false">
      <c r="A2337" s="1" t="n">
        <v>2335</v>
      </c>
      <c r="B2337" s="0" t="n">
        <v>3.655842177</v>
      </c>
    </row>
    <row r="2338" customFormat="false" ht="15" hidden="false" customHeight="false" outlineLevel="0" collapsed="false">
      <c r="A2338" s="1" t="n">
        <v>2336</v>
      </c>
      <c r="B2338" s="0" t="n">
        <v>0.104947915</v>
      </c>
    </row>
    <row r="2339" customFormat="false" ht="15" hidden="false" customHeight="false" outlineLevel="0" collapsed="false">
      <c r="A2339" s="1" t="n">
        <v>2337</v>
      </c>
      <c r="B2339" s="0" t="n">
        <v>3.070821884</v>
      </c>
    </row>
    <row r="2340" customFormat="false" ht="15" hidden="false" customHeight="false" outlineLevel="0" collapsed="false">
      <c r="A2340" s="1" t="n">
        <v>2338</v>
      </c>
      <c r="B2340" s="0" t="n">
        <v>0.095628484</v>
      </c>
    </row>
    <row r="2341" customFormat="false" ht="15" hidden="false" customHeight="false" outlineLevel="0" collapsed="false">
      <c r="A2341" s="1" t="n">
        <v>2339</v>
      </c>
      <c r="B2341" s="0" t="n">
        <v>5.407877716</v>
      </c>
    </row>
    <row r="2342" customFormat="false" ht="15" hidden="false" customHeight="false" outlineLevel="0" collapsed="false">
      <c r="A2342" s="1" t="n">
        <v>2340</v>
      </c>
      <c r="B2342" s="0" t="n">
        <v>0.353147299</v>
      </c>
    </row>
    <row r="2343" customFormat="false" ht="15" hidden="false" customHeight="false" outlineLevel="0" collapsed="false">
      <c r="A2343" s="1" t="n">
        <v>2341</v>
      </c>
      <c r="B2343" s="0" t="n">
        <v>0.501719189</v>
      </c>
    </row>
    <row r="2344" customFormat="false" ht="15" hidden="false" customHeight="false" outlineLevel="0" collapsed="false">
      <c r="A2344" s="1" t="n">
        <v>2342</v>
      </c>
      <c r="B2344" s="0" t="n">
        <v>0.087508757</v>
      </c>
    </row>
    <row r="2345" customFormat="false" ht="15" hidden="false" customHeight="false" outlineLevel="0" collapsed="false">
      <c r="A2345" s="1" t="n">
        <v>2343</v>
      </c>
      <c r="B2345" s="0" t="n">
        <v>1.637889903</v>
      </c>
    </row>
    <row r="2346" customFormat="false" ht="15" hidden="false" customHeight="false" outlineLevel="0" collapsed="false">
      <c r="A2346" s="1" t="n">
        <v>2344</v>
      </c>
      <c r="B2346" s="0" t="n">
        <v>0.620541928</v>
      </c>
    </row>
    <row r="2347" customFormat="false" ht="15" hidden="false" customHeight="false" outlineLevel="0" collapsed="false">
      <c r="A2347" s="1" t="n">
        <v>2345</v>
      </c>
      <c r="B2347" s="0" t="n">
        <v>0.497320279</v>
      </c>
    </row>
    <row r="2348" customFormat="false" ht="15" hidden="false" customHeight="false" outlineLevel="0" collapsed="false">
      <c r="A2348" s="1" t="n">
        <v>2346</v>
      </c>
      <c r="B2348" s="0" t="n">
        <v>0.116492881</v>
      </c>
    </row>
    <row r="2349" customFormat="false" ht="15" hidden="false" customHeight="false" outlineLevel="0" collapsed="false">
      <c r="A2349" s="1" t="n">
        <v>2347</v>
      </c>
      <c r="B2349" s="0" t="n">
        <v>2.140252412</v>
      </c>
    </row>
    <row r="2350" customFormat="false" ht="15" hidden="false" customHeight="false" outlineLevel="0" collapsed="false">
      <c r="A2350" s="1" t="n">
        <v>2348</v>
      </c>
      <c r="B2350" s="0" t="n">
        <v>0.147215705</v>
      </c>
    </row>
    <row r="2351" customFormat="false" ht="15" hidden="false" customHeight="false" outlineLevel="0" collapsed="false">
      <c r="A2351" s="1" t="n">
        <v>2349</v>
      </c>
      <c r="B2351" s="0" t="n">
        <v>0.010953808</v>
      </c>
    </row>
    <row r="2352" customFormat="false" ht="15" hidden="false" customHeight="false" outlineLevel="0" collapsed="false">
      <c r="A2352" s="1" t="n">
        <v>2350</v>
      </c>
      <c r="B2352" s="0" t="n">
        <v>1.183428573</v>
      </c>
    </row>
    <row r="2353" customFormat="false" ht="15" hidden="false" customHeight="false" outlineLevel="0" collapsed="false">
      <c r="A2353" s="1" t="n">
        <v>2351</v>
      </c>
      <c r="B2353" s="0" t="n">
        <v>0.382513937</v>
      </c>
    </row>
    <row r="2354" customFormat="false" ht="15" hidden="false" customHeight="false" outlineLevel="0" collapsed="false">
      <c r="A2354" s="1" t="n">
        <v>2352</v>
      </c>
      <c r="B2354" s="0" t="n">
        <v>0.133879878</v>
      </c>
    </row>
    <row r="2355" customFormat="false" ht="15" hidden="false" customHeight="false" outlineLevel="0" collapsed="false">
      <c r="A2355" s="1" t="n">
        <v>2353</v>
      </c>
      <c r="B2355" s="0" t="n">
        <v>0.191256968</v>
      </c>
    </row>
    <row r="2356" customFormat="false" ht="15" hidden="false" customHeight="false" outlineLevel="0" collapsed="false">
      <c r="A2356" s="1" t="n">
        <v>2354</v>
      </c>
      <c r="B2356" s="0" t="n">
        <v>0.201689167</v>
      </c>
    </row>
    <row r="2357" customFormat="false" ht="15" hidden="false" customHeight="false" outlineLevel="0" collapsed="false">
      <c r="A2357" s="1" t="n">
        <v>2355</v>
      </c>
      <c r="B2357" s="0" t="n">
        <v>0.153162058</v>
      </c>
    </row>
    <row r="2358" customFormat="false" ht="15" hidden="false" customHeight="false" outlineLevel="0" collapsed="false">
      <c r="A2358" s="1" t="n">
        <v>2356</v>
      </c>
      <c r="B2358" s="0" t="n">
        <v>2.486879585</v>
      </c>
    </row>
    <row r="2359" customFormat="false" ht="15" hidden="false" customHeight="false" outlineLevel="0" collapsed="false">
      <c r="A2359" s="1" t="n">
        <v>2357</v>
      </c>
      <c r="B2359" s="0" t="n">
        <v>0.163437773</v>
      </c>
    </row>
    <row r="2360" customFormat="false" ht="15" hidden="false" customHeight="false" outlineLevel="0" collapsed="false">
      <c r="A2360" s="1" t="n">
        <v>2358</v>
      </c>
      <c r="B2360" s="0" t="n">
        <v>0.380253627</v>
      </c>
    </row>
    <row r="2361" customFormat="false" ht="15" hidden="false" customHeight="false" outlineLevel="0" collapsed="false">
      <c r="A2361" s="1" t="n">
        <v>2359</v>
      </c>
      <c r="B2361" s="0" t="n">
        <v>0.167471556</v>
      </c>
    </row>
    <row r="2362" customFormat="false" ht="15" hidden="false" customHeight="false" outlineLevel="0" collapsed="false">
      <c r="A2362" s="1" t="n">
        <v>2360</v>
      </c>
      <c r="B2362" s="0" t="n">
        <v>0.266594827</v>
      </c>
    </row>
    <row r="2363" customFormat="false" ht="15" hidden="false" customHeight="false" outlineLevel="0" collapsed="false">
      <c r="A2363" s="1" t="n">
        <v>2361</v>
      </c>
      <c r="B2363" s="0" t="n">
        <v>6.804523035</v>
      </c>
    </row>
    <row r="2364" customFormat="false" ht="15" hidden="false" customHeight="false" outlineLevel="0" collapsed="false">
      <c r="A2364" s="1" t="n">
        <v>2362</v>
      </c>
      <c r="B2364" s="0" t="n">
        <v>0.044997549</v>
      </c>
    </row>
    <row r="2365" customFormat="false" ht="15" hidden="false" customHeight="false" outlineLevel="0" collapsed="false">
      <c r="A2365" s="1" t="n">
        <v>2363</v>
      </c>
      <c r="B2365" s="0" t="n">
        <v>1.110855247</v>
      </c>
    </row>
    <row r="2366" customFormat="false" ht="15" hidden="false" customHeight="false" outlineLevel="0" collapsed="false">
      <c r="A2366" s="1" t="n">
        <v>2364</v>
      </c>
      <c r="B2366" s="0" t="n">
        <v>0.862864506</v>
      </c>
    </row>
    <row r="2367" customFormat="false" ht="15" hidden="false" customHeight="false" outlineLevel="0" collapsed="false">
      <c r="A2367" s="1" t="n">
        <v>2365</v>
      </c>
      <c r="B2367" s="0" t="n">
        <v>3.609210252</v>
      </c>
    </row>
    <row r="2368" customFormat="false" ht="15" hidden="false" customHeight="false" outlineLevel="0" collapsed="false">
      <c r="A2368" s="1" t="n">
        <v>2366</v>
      </c>
      <c r="B2368" s="0" t="n">
        <v>3.983882652</v>
      </c>
    </row>
    <row r="2369" customFormat="false" ht="15" hidden="false" customHeight="false" outlineLevel="0" collapsed="false">
      <c r="A2369" s="1" t="n">
        <v>2367</v>
      </c>
      <c r="B2369" s="0" t="n">
        <v>0.492886595</v>
      </c>
    </row>
    <row r="2370" customFormat="false" ht="15" hidden="false" customHeight="false" outlineLevel="0" collapsed="false">
      <c r="A2370" s="1" t="n">
        <v>2368</v>
      </c>
      <c r="B2370" s="0" t="n">
        <v>6.565851725</v>
      </c>
    </row>
    <row r="2371" customFormat="false" ht="15" hidden="false" customHeight="false" outlineLevel="0" collapsed="false">
      <c r="A2371" s="1" t="n">
        <v>2369</v>
      </c>
      <c r="B2371" s="0" t="n">
        <v>0.724672653</v>
      </c>
    </row>
    <row r="2372" customFormat="false" ht="15" hidden="false" customHeight="false" outlineLevel="0" collapsed="false">
      <c r="A2372" s="1" t="n">
        <v>2370</v>
      </c>
      <c r="B2372" s="0" t="n">
        <v>4.859317956</v>
      </c>
    </row>
    <row r="2373" customFormat="false" ht="15" hidden="false" customHeight="false" outlineLevel="0" collapsed="false">
      <c r="A2373" s="1" t="n">
        <v>2371</v>
      </c>
      <c r="B2373" s="0" t="n">
        <v>0.265499446</v>
      </c>
    </row>
    <row r="2374" customFormat="false" ht="15" hidden="false" customHeight="false" outlineLevel="0" collapsed="false">
      <c r="A2374" s="1" t="n">
        <v>2372</v>
      </c>
      <c r="B2374" s="0" t="n">
        <v>1.765475688</v>
      </c>
    </row>
    <row r="2375" customFormat="false" ht="15" hidden="false" customHeight="false" outlineLevel="0" collapsed="false">
      <c r="A2375" s="1" t="n">
        <v>2373</v>
      </c>
      <c r="B2375" s="0" t="n">
        <v>0.130019965</v>
      </c>
    </row>
    <row r="2376" customFormat="false" ht="15" hidden="false" customHeight="false" outlineLevel="0" collapsed="false">
      <c r="A2376" s="1" t="n">
        <v>2374</v>
      </c>
      <c r="B2376" s="0" t="n">
        <v>0.08749137</v>
      </c>
    </row>
    <row r="2377" customFormat="false" ht="15" hidden="false" customHeight="false" outlineLevel="0" collapsed="false">
      <c r="A2377" s="1" t="n">
        <v>2375</v>
      </c>
      <c r="B2377" s="0" t="n">
        <v>0.348261552</v>
      </c>
    </row>
    <row r="2378" customFormat="false" ht="15" hidden="false" customHeight="false" outlineLevel="0" collapsed="false">
      <c r="A2378" s="1" t="n">
        <v>2376</v>
      </c>
      <c r="B2378" s="0" t="n">
        <v>6.711919887</v>
      </c>
    </row>
    <row r="2379" customFormat="false" ht="15" hidden="false" customHeight="false" outlineLevel="0" collapsed="false">
      <c r="A2379" s="1" t="n">
        <v>2377</v>
      </c>
      <c r="B2379" s="0" t="n">
        <v>12.35984249</v>
      </c>
    </row>
    <row r="2380" customFormat="false" ht="15" hidden="false" customHeight="false" outlineLevel="0" collapsed="false">
      <c r="A2380" s="1" t="n">
        <v>2378</v>
      </c>
      <c r="B2380" s="0" t="n">
        <v>0.099105884</v>
      </c>
    </row>
    <row r="2381" customFormat="false" ht="15" hidden="false" customHeight="false" outlineLevel="0" collapsed="false">
      <c r="A2381" s="1" t="n">
        <v>2379</v>
      </c>
      <c r="B2381" s="0" t="n">
        <v>0.505579102</v>
      </c>
    </row>
    <row r="2382" customFormat="false" ht="15" hidden="false" customHeight="false" outlineLevel="0" collapsed="false">
      <c r="A2382" s="1" t="n">
        <v>2380</v>
      </c>
      <c r="B2382" s="0" t="n">
        <v>0.076502787</v>
      </c>
    </row>
    <row r="2383" customFormat="false" ht="15" hidden="false" customHeight="false" outlineLevel="0" collapsed="false">
      <c r="A2383" s="1" t="n">
        <v>2381</v>
      </c>
      <c r="B2383" s="0" t="n">
        <v>0.431023659</v>
      </c>
    </row>
    <row r="2384" customFormat="false" ht="15" hidden="false" customHeight="false" outlineLevel="0" collapsed="false">
      <c r="A2384" s="1" t="n">
        <v>2382</v>
      </c>
      <c r="B2384" s="0" t="n">
        <v>3.44958023</v>
      </c>
    </row>
    <row r="2385" customFormat="false" ht="15" hidden="false" customHeight="false" outlineLevel="0" collapsed="false">
      <c r="A2385" s="1" t="n">
        <v>2383</v>
      </c>
      <c r="B2385" s="0" t="n">
        <v>0.206366269</v>
      </c>
    </row>
    <row r="2386" customFormat="false" ht="15" hidden="false" customHeight="false" outlineLevel="0" collapsed="false">
      <c r="A2386" s="1" t="n">
        <v>2384</v>
      </c>
      <c r="B2386" s="0" t="n">
        <v>0.129376646</v>
      </c>
    </row>
    <row r="2387" customFormat="false" ht="15" hidden="false" customHeight="false" outlineLevel="0" collapsed="false">
      <c r="A2387" s="1" t="n">
        <v>2385</v>
      </c>
      <c r="B2387" s="0" t="n">
        <v>0.221718987</v>
      </c>
    </row>
    <row r="2388" customFormat="false" ht="15" hidden="false" customHeight="false" outlineLevel="0" collapsed="false">
      <c r="A2388" s="1" t="n">
        <v>2386</v>
      </c>
      <c r="B2388" s="0" t="n">
        <v>0.092151085</v>
      </c>
    </row>
    <row r="2389" customFormat="false" ht="15" hidden="false" customHeight="false" outlineLevel="0" collapsed="false">
      <c r="A2389" s="1" t="n">
        <v>2387</v>
      </c>
      <c r="B2389" s="0" t="n">
        <v>0.186040869</v>
      </c>
    </row>
    <row r="2390" customFormat="false" ht="15" hidden="false" customHeight="false" outlineLevel="0" collapsed="false">
      <c r="A2390" s="1" t="n">
        <v>2388</v>
      </c>
      <c r="B2390" s="0" t="n">
        <v>0.021038267</v>
      </c>
    </row>
    <row r="2391" customFormat="false" ht="15" hidden="false" customHeight="false" outlineLevel="0" collapsed="false">
      <c r="A2391" s="1" t="n">
        <v>2389</v>
      </c>
      <c r="B2391" s="0" t="n">
        <v>0.286276908</v>
      </c>
    </row>
    <row r="2392" customFormat="false" ht="15" hidden="false" customHeight="false" outlineLevel="0" collapsed="false">
      <c r="A2392" s="1" t="n">
        <v>2390</v>
      </c>
      <c r="B2392" s="0" t="n">
        <v>1.376876302</v>
      </c>
    </row>
    <row r="2393" customFormat="false" ht="15" hidden="false" customHeight="false" outlineLevel="0" collapsed="false">
      <c r="A2393" s="1" t="n">
        <v>2391</v>
      </c>
      <c r="B2393" s="0" t="n">
        <v>0</v>
      </c>
    </row>
    <row r="2394" customFormat="false" ht="15" hidden="false" customHeight="false" outlineLevel="0" collapsed="false">
      <c r="A2394" s="1" t="n">
        <v>2392</v>
      </c>
      <c r="B2394" s="0" t="n">
        <v>3.964739568</v>
      </c>
    </row>
    <row r="2395" customFormat="false" ht="15" hidden="false" customHeight="false" outlineLevel="0" collapsed="false">
      <c r="A2395" s="1" t="n">
        <v>2393</v>
      </c>
      <c r="B2395" s="0" t="n">
        <v>0.073025388</v>
      </c>
    </row>
    <row r="2396" customFormat="false" ht="15" hidden="false" customHeight="false" outlineLevel="0" collapsed="false">
      <c r="A2396" s="1" t="n">
        <v>2394</v>
      </c>
      <c r="B2396" s="0" t="n">
        <v>0.256110468</v>
      </c>
    </row>
    <row r="2397" customFormat="false" ht="15" hidden="false" customHeight="false" outlineLevel="0" collapsed="false">
      <c r="A2397" s="1" t="n">
        <v>2395</v>
      </c>
      <c r="B2397" s="0" t="n">
        <v>3.695449757</v>
      </c>
    </row>
    <row r="2398" customFormat="false" ht="15" hidden="false" customHeight="false" outlineLevel="0" collapsed="false">
      <c r="A2398" s="1" t="n">
        <v>2396</v>
      </c>
      <c r="B2398" s="0" t="n">
        <v>0.141530157</v>
      </c>
    </row>
    <row r="2399" customFormat="false" ht="15" hidden="false" customHeight="false" outlineLevel="0" collapsed="false">
      <c r="A2399" s="1" t="n">
        <v>2397</v>
      </c>
      <c r="B2399" s="0" t="n">
        <v>8.41721918</v>
      </c>
    </row>
    <row r="2400" customFormat="false" ht="15" hidden="false" customHeight="false" outlineLevel="0" collapsed="false">
      <c r="A2400" s="1" t="n">
        <v>2398</v>
      </c>
      <c r="B2400" s="0" t="n">
        <v>0.107573351</v>
      </c>
    </row>
    <row r="2401" customFormat="false" ht="15" hidden="false" customHeight="false" outlineLevel="0" collapsed="false">
      <c r="A2401" s="1" t="n">
        <v>2399</v>
      </c>
      <c r="B2401" s="0" t="n">
        <v>2.9376201</v>
      </c>
    </row>
    <row r="2402" customFormat="false" ht="15" hidden="false" customHeight="false" outlineLevel="0" collapsed="false">
      <c r="A2402" s="1" t="n">
        <v>2400</v>
      </c>
      <c r="B2402" s="0" t="n">
        <v>0.167245525</v>
      </c>
    </row>
    <row r="2403" customFormat="false" ht="15" hidden="false" customHeight="false" outlineLevel="0" collapsed="false">
      <c r="A2403" s="1" t="n">
        <v>2401</v>
      </c>
      <c r="B2403" s="0" t="n">
        <v>0.158917154</v>
      </c>
    </row>
    <row r="2404" customFormat="false" ht="15" hidden="false" customHeight="false" outlineLevel="0" collapsed="false">
      <c r="A2404" s="1" t="n">
        <v>2402</v>
      </c>
      <c r="B2404" s="0" t="n">
        <v>0.189518269</v>
      </c>
    </row>
    <row r="2405" customFormat="false" ht="15" hidden="false" customHeight="false" outlineLevel="0" collapsed="false">
      <c r="A2405" s="1" t="n">
        <v>2403</v>
      </c>
      <c r="B2405" s="0" t="n">
        <v>0.090412385</v>
      </c>
    </row>
    <row r="2406" customFormat="false" ht="15" hidden="false" customHeight="false" outlineLevel="0" collapsed="false">
      <c r="A2406" s="1" t="n">
        <v>2404</v>
      </c>
      <c r="B2406" s="0" t="n">
        <v>0.205166566</v>
      </c>
    </row>
    <row r="2407" customFormat="false" ht="15" hidden="false" customHeight="false" outlineLevel="0" collapsed="false">
      <c r="A2407" s="1" t="n">
        <v>2405</v>
      </c>
      <c r="B2407" s="0" t="n">
        <v>0.279148239</v>
      </c>
    </row>
    <row r="2408" customFormat="false" ht="15" hidden="false" customHeight="false" outlineLevel="0" collapsed="false">
      <c r="A2408" s="1" t="n">
        <v>2406</v>
      </c>
      <c r="B2408" s="0" t="n">
        <v>0.290849688</v>
      </c>
    </row>
    <row r="2409" customFormat="false" ht="15" hidden="false" customHeight="false" outlineLevel="0" collapsed="false">
      <c r="A2409" s="1" t="n">
        <v>2407</v>
      </c>
      <c r="B2409" s="0" t="n">
        <v>0.136487927</v>
      </c>
    </row>
    <row r="2410" customFormat="false" ht="15" hidden="false" customHeight="false" outlineLevel="0" collapsed="false">
      <c r="A2410" s="1" t="n">
        <v>2408</v>
      </c>
      <c r="B2410" s="0" t="n">
        <v>0.106930032</v>
      </c>
    </row>
    <row r="2411" customFormat="false" ht="15" hidden="false" customHeight="false" outlineLevel="0" collapsed="false">
      <c r="A2411" s="1" t="n">
        <v>2409</v>
      </c>
      <c r="B2411" s="0" t="n">
        <v>3.99379324</v>
      </c>
    </row>
    <row r="2412" customFormat="false" ht="15" hidden="false" customHeight="false" outlineLevel="0" collapsed="false">
      <c r="A2412" s="1" t="n">
        <v>2410</v>
      </c>
      <c r="B2412" s="0" t="n">
        <v>0.854414426</v>
      </c>
    </row>
    <row r="2413" customFormat="false" ht="15" hidden="false" customHeight="false" outlineLevel="0" collapsed="false">
      <c r="A2413" s="1" t="n">
        <v>2411</v>
      </c>
      <c r="B2413" s="0" t="n">
        <v>0.78867419</v>
      </c>
    </row>
    <row r="2414" customFormat="false" ht="15" hidden="false" customHeight="false" outlineLevel="0" collapsed="false">
      <c r="A2414" s="1" t="n">
        <v>2412</v>
      </c>
      <c r="B2414" s="0" t="n">
        <v>0.285390171</v>
      </c>
    </row>
    <row r="2415" customFormat="false" ht="15" hidden="false" customHeight="false" outlineLevel="0" collapsed="false">
      <c r="A2415" s="1" t="n">
        <v>2413</v>
      </c>
      <c r="B2415" s="0" t="n">
        <v>4.810530044</v>
      </c>
    </row>
    <row r="2416" customFormat="false" ht="15" hidden="false" customHeight="false" outlineLevel="0" collapsed="false">
      <c r="A2416" s="1" t="n">
        <v>2414</v>
      </c>
      <c r="B2416" s="0" t="n">
        <v>0.196125328</v>
      </c>
    </row>
    <row r="2417" customFormat="false" ht="15" hidden="false" customHeight="false" outlineLevel="0" collapsed="false">
      <c r="A2417" s="1" t="n">
        <v>2415</v>
      </c>
      <c r="B2417" s="0" t="n">
        <v>0.185484485</v>
      </c>
    </row>
    <row r="2418" customFormat="false" ht="15" hidden="false" customHeight="false" outlineLevel="0" collapsed="false">
      <c r="A2418" s="1" t="n">
        <v>2416</v>
      </c>
      <c r="B2418" s="0" t="n">
        <v>0.107799382</v>
      </c>
    </row>
    <row r="2419" customFormat="false" ht="15" hidden="false" customHeight="false" outlineLevel="0" collapsed="false">
      <c r="A2419" s="1" t="n">
        <v>2417</v>
      </c>
      <c r="B2419" s="0" t="n">
        <v>6.455722485</v>
      </c>
    </row>
    <row r="2420" customFormat="false" ht="15" hidden="false" customHeight="false" outlineLevel="0" collapsed="false">
      <c r="A2420" s="1" t="n">
        <v>2418</v>
      </c>
      <c r="B2420" s="0" t="n">
        <v>0.593209568</v>
      </c>
    </row>
    <row r="2421" customFormat="false" ht="15" hidden="false" customHeight="false" outlineLevel="0" collapsed="false">
      <c r="A2421" s="1" t="n">
        <v>2419</v>
      </c>
      <c r="B2421" s="0" t="n">
        <v>0.141008547</v>
      </c>
    </row>
    <row r="2422" customFormat="false" ht="15" hidden="false" customHeight="false" outlineLevel="0" collapsed="false">
      <c r="A2422" s="1" t="n">
        <v>2420</v>
      </c>
      <c r="B2422" s="0" t="n">
        <v>3.364731684</v>
      </c>
    </row>
    <row r="2423" customFormat="false" ht="15" hidden="false" customHeight="false" outlineLevel="0" collapsed="false">
      <c r="A2423" s="1" t="n">
        <v>2421</v>
      </c>
      <c r="B2423" s="0" t="n">
        <v>0.145529166</v>
      </c>
    </row>
    <row r="2424" customFormat="false" ht="15" hidden="false" customHeight="false" outlineLevel="0" collapsed="false">
      <c r="A2424" s="1" t="n">
        <v>2422</v>
      </c>
      <c r="B2424" s="0" t="n">
        <v>0.151614615</v>
      </c>
    </row>
    <row r="2425" customFormat="false" ht="15" hidden="false" customHeight="false" outlineLevel="0" collapsed="false">
      <c r="A2425" s="1" t="n">
        <v>2423</v>
      </c>
      <c r="B2425" s="0" t="n">
        <v>3.460673134</v>
      </c>
    </row>
    <row r="2426" customFormat="false" ht="15" hidden="false" customHeight="false" outlineLevel="0" collapsed="false">
      <c r="A2426" s="1" t="n">
        <v>2424</v>
      </c>
      <c r="B2426" s="0" t="n">
        <v>4.111885724</v>
      </c>
    </row>
    <row r="2427" customFormat="false" ht="15" hidden="false" customHeight="false" outlineLevel="0" collapsed="false">
      <c r="A2427" s="1" t="n">
        <v>2425</v>
      </c>
      <c r="B2427" s="0" t="n">
        <v>0.150814813</v>
      </c>
    </row>
    <row r="2428" customFormat="false" ht="15" hidden="false" customHeight="false" outlineLevel="0" collapsed="false">
      <c r="A2428" s="1" t="n">
        <v>2426</v>
      </c>
      <c r="B2428" s="0" t="n">
        <v>0.195273365</v>
      </c>
    </row>
    <row r="2429" customFormat="false" ht="15" hidden="false" customHeight="false" outlineLevel="0" collapsed="false">
      <c r="A2429" s="1" t="n">
        <v>2427</v>
      </c>
      <c r="B2429" s="0" t="n">
        <v>2.861656308</v>
      </c>
    </row>
    <row r="2430" customFormat="false" ht="15" hidden="false" customHeight="false" outlineLevel="0" collapsed="false">
      <c r="A2430" s="1" t="n">
        <v>2428</v>
      </c>
      <c r="B2430" s="0" t="n">
        <v>0.207426876</v>
      </c>
    </row>
    <row r="2431" customFormat="false" ht="15" hidden="false" customHeight="false" outlineLevel="0" collapsed="false">
      <c r="A2431" s="1" t="n">
        <v>2429</v>
      </c>
      <c r="B2431" s="0" t="n">
        <v>0.109764113</v>
      </c>
    </row>
    <row r="2432" customFormat="false" ht="15" hidden="false" customHeight="false" outlineLevel="0" collapsed="false">
      <c r="A2432" s="1" t="n">
        <v>2430</v>
      </c>
      <c r="B2432" s="0" t="n">
        <v>0.145181426</v>
      </c>
    </row>
    <row r="2433" customFormat="false" ht="15" hidden="false" customHeight="false" outlineLevel="0" collapsed="false">
      <c r="A2433" s="1" t="n">
        <v>2431</v>
      </c>
      <c r="B2433" s="0" t="n">
        <v>0.30588944</v>
      </c>
    </row>
    <row r="2434" customFormat="false" ht="15" hidden="false" customHeight="false" outlineLevel="0" collapsed="false">
      <c r="A2434" s="1" t="n">
        <v>2432</v>
      </c>
      <c r="B2434" s="0" t="n">
        <v>4.75513507</v>
      </c>
    </row>
    <row r="2435" customFormat="false" ht="15" hidden="false" customHeight="false" outlineLevel="0" collapsed="false">
      <c r="A2435" s="1" t="n">
        <v>2433</v>
      </c>
      <c r="B2435" s="0" t="n">
        <v>0.106060682</v>
      </c>
    </row>
    <row r="2436" customFormat="false" ht="15" hidden="false" customHeight="false" outlineLevel="0" collapsed="false">
      <c r="A2436" s="1" t="n">
        <v>2434</v>
      </c>
      <c r="B2436" s="0" t="n">
        <v>2.108347271</v>
      </c>
    </row>
    <row r="2437" customFormat="false" ht="15" hidden="false" customHeight="false" outlineLevel="0" collapsed="false">
      <c r="A2437" s="1" t="n">
        <v>2435</v>
      </c>
      <c r="B2437" s="0" t="n">
        <v>3.52305768</v>
      </c>
    </row>
    <row r="2438" customFormat="false" ht="15" hidden="false" customHeight="false" outlineLevel="0" collapsed="false">
      <c r="A2438" s="1" t="n">
        <v>2436</v>
      </c>
      <c r="B2438" s="0" t="n">
        <v>0.126055729</v>
      </c>
    </row>
    <row r="2439" customFormat="false" ht="15" hidden="false" customHeight="false" outlineLevel="0" collapsed="false">
      <c r="A2439" s="1" t="n">
        <v>2437</v>
      </c>
      <c r="B2439" s="0" t="n">
        <v>0.575613927</v>
      </c>
    </row>
    <row r="2440" customFormat="false" ht="15" hidden="false" customHeight="false" outlineLevel="0" collapsed="false">
      <c r="A2440" s="1" t="n">
        <v>2438</v>
      </c>
      <c r="B2440" s="0" t="n">
        <v>0.102583283</v>
      </c>
    </row>
    <row r="2441" customFormat="false" ht="15" hidden="false" customHeight="false" outlineLevel="0" collapsed="false">
      <c r="A2441" s="1" t="n">
        <v>2439</v>
      </c>
      <c r="B2441" s="0" t="n">
        <v>0.125360249</v>
      </c>
    </row>
    <row r="2442" customFormat="false" ht="15" hidden="false" customHeight="false" outlineLevel="0" collapsed="false">
      <c r="A2442" s="1" t="n">
        <v>2440</v>
      </c>
      <c r="B2442" s="0" t="n">
        <v>0.139965327</v>
      </c>
    </row>
    <row r="2443" customFormat="false" ht="15" hidden="false" customHeight="false" outlineLevel="0" collapsed="false">
      <c r="A2443" s="1" t="n">
        <v>2441</v>
      </c>
      <c r="B2443" s="0" t="n">
        <v>0.086934986</v>
      </c>
    </row>
    <row r="2444" customFormat="false" ht="15" hidden="false" customHeight="false" outlineLevel="0" collapsed="false">
      <c r="A2444" s="1" t="n">
        <v>2442</v>
      </c>
      <c r="B2444" s="0" t="n">
        <v>0.123552002</v>
      </c>
    </row>
    <row r="2445" customFormat="false" ht="15" hidden="false" customHeight="false" outlineLevel="0" collapsed="false">
      <c r="A2445" s="1" t="n">
        <v>2443</v>
      </c>
      <c r="B2445" s="0" t="n">
        <v>0.072034329</v>
      </c>
    </row>
    <row r="2446" customFormat="false" ht="15" hidden="false" customHeight="false" outlineLevel="0" collapsed="false">
      <c r="A2446" s="1" t="n">
        <v>2444</v>
      </c>
      <c r="B2446" s="0" t="n">
        <v>0.084518193</v>
      </c>
    </row>
    <row r="2447" customFormat="false" ht="15" hidden="false" customHeight="false" outlineLevel="0" collapsed="false">
      <c r="A2447" s="1" t="n">
        <v>2445</v>
      </c>
      <c r="B2447" s="0" t="n">
        <v>0.067809289</v>
      </c>
    </row>
    <row r="2448" customFormat="false" ht="15" hidden="false" customHeight="false" outlineLevel="0" collapsed="false">
      <c r="A2448" s="1" t="n">
        <v>2446</v>
      </c>
      <c r="B2448" s="0" t="n">
        <v>0.144485946</v>
      </c>
    </row>
    <row r="2449" customFormat="false" ht="15" hidden="false" customHeight="false" outlineLevel="0" collapsed="false">
      <c r="A2449" s="1" t="n">
        <v>2447</v>
      </c>
      <c r="B2449" s="0" t="n">
        <v>0.063984149</v>
      </c>
    </row>
    <row r="2450" customFormat="false" ht="15" hidden="false" customHeight="false" outlineLevel="0" collapsed="false">
      <c r="A2450" s="1" t="n">
        <v>2448</v>
      </c>
      <c r="B2450" s="0" t="n">
        <v>0.161594751</v>
      </c>
    </row>
    <row r="2451" customFormat="false" ht="15" hidden="false" customHeight="false" outlineLevel="0" collapsed="false">
      <c r="A2451" s="1" t="n">
        <v>2449</v>
      </c>
      <c r="B2451" s="0" t="n">
        <v>0.410507002</v>
      </c>
    </row>
    <row r="2452" customFormat="false" ht="15" hidden="false" customHeight="false" outlineLevel="0" collapsed="false">
      <c r="A2452" s="1" t="n">
        <v>2450</v>
      </c>
      <c r="B2452" s="0" t="n">
        <v>0.315400128</v>
      </c>
    </row>
    <row r="2453" customFormat="false" ht="15" hidden="false" customHeight="false" outlineLevel="0" collapsed="false">
      <c r="A2453" s="1" t="n">
        <v>2451</v>
      </c>
      <c r="B2453" s="0" t="n">
        <v>0.151266875</v>
      </c>
    </row>
    <row r="2454" customFormat="false" ht="15" hidden="false" customHeight="false" outlineLevel="0" collapsed="false">
      <c r="A2454" s="1" t="n">
        <v>2452</v>
      </c>
      <c r="B2454" s="0" t="n">
        <v>0</v>
      </c>
    </row>
    <row r="2455" customFormat="false" ht="15" hidden="false" customHeight="false" outlineLevel="0" collapsed="false">
      <c r="A2455" s="1" t="n">
        <v>2453</v>
      </c>
      <c r="B2455" s="0" t="n">
        <v>0.396597405</v>
      </c>
    </row>
    <row r="2456" customFormat="false" ht="15" hidden="false" customHeight="false" outlineLevel="0" collapsed="false">
      <c r="A2456" s="1" t="n">
        <v>2454</v>
      </c>
      <c r="B2456" s="0" t="n">
        <v>0.415949132</v>
      </c>
    </row>
    <row r="2457" customFormat="false" ht="15" hidden="false" customHeight="false" outlineLevel="0" collapsed="false">
      <c r="A2457" s="1" t="n">
        <v>2455</v>
      </c>
      <c r="B2457" s="0" t="n">
        <v>0.246895359</v>
      </c>
    </row>
    <row r="2458" customFormat="false" ht="15" hidden="false" customHeight="false" outlineLevel="0" collapsed="false">
      <c r="A2458" s="1" t="n">
        <v>2456</v>
      </c>
      <c r="B2458" s="0" t="n">
        <v>2.145138157</v>
      </c>
    </row>
    <row r="2459" customFormat="false" ht="15" hidden="false" customHeight="false" outlineLevel="0" collapsed="false">
      <c r="A2459" s="1" t="n">
        <v>2457</v>
      </c>
      <c r="B2459" s="0" t="n">
        <v>0.097367184</v>
      </c>
    </row>
    <row r="2460" customFormat="false" ht="15" hidden="false" customHeight="false" outlineLevel="0" collapsed="false">
      <c r="A2460" s="1" t="n">
        <v>2458</v>
      </c>
      <c r="B2460" s="0" t="n">
        <v>1.520214707</v>
      </c>
    </row>
    <row r="2461" customFormat="false" ht="15" hidden="false" customHeight="false" outlineLevel="0" collapsed="false">
      <c r="A2461" s="1" t="n">
        <v>2459</v>
      </c>
      <c r="B2461" s="0" t="n">
        <v>12.81110461</v>
      </c>
    </row>
    <row r="2462" customFormat="false" ht="15" hidden="false" customHeight="false" outlineLevel="0" collapsed="false">
      <c r="A2462" s="1" t="n">
        <v>2460</v>
      </c>
      <c r="B2462" s="0" t="n">
        <v>2.048622937</v>
      </c>
    </row>
    <row r="2463" customFormat="false" ht="15" hidden="false" customHeight="false" outlineLevel="0" collapsed="false">
      <c r="A2463" s="1" t="n">
        <v>2461</v>
      </c>
      <c r="B2463" s="0" t="n">
        <v>8.088778804</v>
      </c>
    </row>
    <row r="2464" customFormat="false" ht="15" hidden="false" customHeight="false" outlineLevel="0" collapsed="false">
      <c r="A2464" s="1" t="n">
        <v>2462</v>
      </c>
      <c r="B2464" s="0" t="n">
        <v>0.179677228</v>
      </c>
    </row>
    <row r="2465" customFormat="false" ht="15" hidden="false" customHeight="false" outlineLevel="0" collapsed="false">
      <c r="A2465" s="1" t="n">
        <v>2463</v>
      </c>
      <c r="B2465" s="0" t="n">
        <v>0.363718593</v>
      </c>
    </row>
    <row r="2466" customFormat="false" ht="15" hidden="false" customHeight="false" outlineLevel="0" collapsed="false">
      <c r="A2466" s="1" t="n">
        <v>2464</v>
      </c>
      <c r="B2466" s="0" t="n">
        <v>1.396662705</v>
      </c>
    </row>
    <row r="2467" customFormat="false" ht="15" hidden="false" customHeight="false" outlineLevel="0" collapsed="false">
      <c r="A2467" s="1" t="n">
        <v>2465</v>
      </c>
      <c r="B2467" s="0" t="n">
        <v>0.318877527</v>
      </c>
    </row>
    <row r="2468" customFormat="false" ht="15" hidden="false" customHeight="false" outlineLevel="0" collapsed="false">
      <c r="A2468" s="1" t="n">
        <v>2466</v>
      </c>
      <c r="B2468" s="0" t="n">
        <v>6.628792654</v>
      </c>
    </row>
    <row r="2469" customFormat="false" ht="15" hidden="false" customHeight="false" outlineLevel="0" collapsed="false">
      <c r="A2469" s="1" t="n">
        <v>2467</v>
      </c>
      <c r="B2469" s="0" t="n">
        <v>4.772348198</v>
      </c>
    </row>
    <row r="2470" customFormat="false" ht="15" hidden="false" customHeight="false" outlineLevel="0" collapsed="false">
      <c r="A2470" s="1" t="n">
        <v>2468</v>
      </c>
      <c r="B2470" s="0" t="n">
        <v>0.084900707</v>
      </c>
    </row>
    <row r="2471" customFormat="false" ht="15" hidden="false" customHeight="false" outlineLevel="0" collapsed="false">
      <c r="A2471" s="1" t="n">
        <v>2469</v>
      </c>
      <c r="B2471" s="0" t="n">
        <v>3.813837821</v>
      </c>
    </row>
    <row r="2472" customFormat="false" ht="15" hidden="false" customHeight="false" outlineLevel="0" collapsed="false">
      <c r="A2472" s="1" t="n">
        <v>2470</v>
      </c>
      <c r="B2472" s="0" t="n">
        <v>0.064331889</v>
      </c>
    </row>
    <row r="2473" customFormat="false" ht="15" hidden="false" customHeight="false" outlineLevel="0" collapsed="false">
      <c r="A2473" s="1" t="n">
        <v>2471</v>
      </c>
      <c r="B2473" s="0" t="n">
        <v>0.132801884</v>
      </c>
    </row>
    <row r="2474" customFormat="false" ht="15" hidden="false" customHeight="false" outlineLevel="0" collapsed="false">
      <c r="A2474" s="1" t="n">
        <v>2472</v>
      </c>
      <c r="B2474" s="0" t="n">
        <v>0.132315048</v>
      </c>
    </row>
    <row r="2475" customFormat="false" ht="15" hidden="false" customHeight="false" outlineLevel="0" collapsed="false">
      <c r="A2475" s="1" t="n">
        <v>2473</v>
      </c>
      <c r="B2475" s="0" t="n">
        <v>0.123308584</v>
      </c>
    </row>
    <row r="2476" customFormat="false" ht="15" hidden="false" customHeight="false" outlineLevel="0" collapsed="false">
      <c r="A2476" s="1" t="n">
        <v>2474</v>
      </c>
      <c r="B2476" s="0" t="n">
        <v>0.126751209</v>
      </c>
    </row>
    <row r="2477" customFormat="false" ht="15" hidden="false" customHeight="false" outlineLevel="0" collapsed="false">
      <c r="A2477" s="1" t="n">
        <v>2475</v>
      </c>
      <c r="B2477" s="0" t="n">
        <v>0.206905266</v>
      </c>
    </row>
    <row r="2478" customFormat="false" ht="15" hidden="false" customHeight="false" outlineLevel="0" collapsed="false">
      <c r="A2478" s="1" t="n">
        <v>2476</v>
      </c>
      <c r="B2478" s="0" t="n">
        <v>0.18430217</v>
      </c>
    </row>
    <row r="2479" customFormat="false" ht="15" hidden="false" customHeight="false" outlineLevel="0" collapsed="false">
      <c r="A2479" s="1" t="n">
        <v>2477</v>
      </c>
      <c r="B2479" s="0" t="n">
        <v>0.185693129</v>
      </c>
    </row>
    <row r="2480" customFormat="false" ht="15" hidden="false" customHeight="false" outlineLevel="0" collapsed="false">
      <c r="A2480" s="1" t="n">
        <v>2478</v>
      </c>
      <c r="B2480" s="0" t="n">
        <v>0.097367184</v>
      </c>
    </row>
    <row r="2481" customFormat="false" ht="15" hidden="false" customHeight="false" outlineLevel="0" collapsed="false">
      <c r="A2481" s="1" t="n">
        <v>2479</v>
      </c>
      <c r="B2481" s="0" t="n">
        <v>0.864255466</v>
      </c>
    </row>
    <row r="2482" customFormat="false" ht="15" hidden="false" customHeight="false" outlineLevel="0" collapsed="false">
      <c r="A2482" s="1" t="n">
        <v>2480</v>
      </c>
      <c r="B2482" s="0" t="n">
        <v>13.04963682</v>
      </c>
    </row>
    <row r="2483" customFormat="false" ht="15" hidden="false" customHeight="false" outlineLevel="0" collapsed="false">
      <c r="A2483" s="1" t="n">
        <v>2481</v>
      </c>
      <c r="B2483" s="0" t="n">
        <v>0.204297216</v>
      </c>
    </row>
    <row r="2484" customFormat="false" ht="15" hidden="false" customHeight="false" outlineLevel="0" collapsed="false">
      <c r="A2484" s="1" t="n">
        <v>2482</v>
      </c>
      <c r="B2484" s="0" t="n">
        <v>1.22646139</v>
      </c>
    </row>
    <row r="2485" customFormat="false" ht="15" hidden="false" customHeight="false" outlineLevel="0" collapsed="false">
      <c r="A2485" s="1" t="n">
        <v>2483</v>
      </c>
      <c r="B2485" s="0" t="n">
        <v>0.242792028</v>
      </c>
    </row>
    <row r="2486" customFormat="false" ht="15" hidden="false" customHeight="false" outlineLevel="0" collapsed="false">
      <c r="A2486" s="1" t="n">
        <v>2484</v>
      </c>
      <c r="B2486" s="0" t="n">
        <v>0.069374119</v>
      </c>
    </row>
    <row r="2487" customFormat="false" ht="15" hidden="false" customHeight="false" outlineLevel="0" collapsed="false">
      <c r="A2487" s="1" t="n">
        <v>2485</v>
      </c>
      <c r="B2487" s="0" t="n">
        <v>0.222553563</v>
      </c>
    </row>
    <row r="2488" customFormat="false" ht="15" hidden="false" customHeight="false" outlineLevel="0" collapsed="false">
      <c r="A2488" s="1" t="n">
        <v>2486</v>
      </c>
      <c r="B2488" s="0" t="n">
        <v>0.176165055</v>
      </c>
    </row>
    <row r="2489" customFormat="false" ht="15" hidden="false" customHeight="false" outlineLevel="0" collapsed="false">
      <c r="A2489" s="1" t="n">
        <v>2487</v>
      </c>
      <c r="B2489" s="0" t="n">
        <v>0.254910765</v>
      </c>
    </row>
    <row r="2490" customFormat="false" ht="15" hidden="false" customHeight="false" outlineLevel="0" collapsed="false">
      <c r="A2490" s="1" t="n">
        <v>2488</v>
      </c>
      <c r="B2490" s="0" t="n">
        <v>0.30096892</v>
      </c>
    </row>
    <row r="2491" customFormat="false" ht="15" hidden="false" customHeight="false" outlineLevel="0" collapsed="false">
      <c r="A2491" s="1" t="n">
        <v>2489</v>
      </c>
      <c r="B2491" s="0" t="n">
        <v>5.029171532</v>
      </c>
    </row>
    <row r="2492" customFormat="false" ht="15" hidden="false" customHeight="false" outlineLevel="0" collapsed="false">
      <c r="A2492" s="1" t="n">
        <v>2490</v>
      </c>
      <c r="B2492" s="0" t="n">
        <v>11.31721382</v>
      </c>
    </row>
    <row r="2493" customFormat="false" ht="15" hidden="false" customHeight="false" outlineLevel="0" collapsed="false">
      <c r="A2493" s="1" t="n">
        <v>2491</v>
      </c>
      <c r="B2493" s="0" t="n">
        <v>0.860308618</v>
      </c>
    </row>
    <row r="2494" customFormat="false" ht="15" hidden="false" customHeight="false" outlineLevel="0" collapsed="false">
      <c r="A2494" s="1" t="n">
        <v>2492</v>
      </c>
      <c r="B2494" s="0" t="n">
        <v>0.135618578</v>
      </c>
    </row>
    <row r="2495" customFormat="false" ht="15" hidden="false" customHeight="false" outlineLevel="0" collapsed="false">
      <c r="A2495" s="1" t="n">
        <v>2493</v>
      </c>
      <c r="B2495" s="0" t="n">
        <v>0.462320254</v>
      </c>
    </row>
    <row r="2496" customFormat="false" ht="15" hidden="false" customHeight="false" outlineLevel="0" collapsed="false">
      <c r="A2496" s="1" t="n">
        <v>2494</v>
      </c>
      <c r="B2496" s="0" t="n">
        <v>0.02912322</v>
      </c>
    </row>
    <row r="2497" customFormat="false" ht="15" hidden="false" customHeight="false" outlineLevel="0" collapsed="false">
      <c r="A2497" s="1" t="n">
        <v>2495</v>
      </c>
      <c r="B2497" s="0" t="n">
        <v>0.343480128</v>
      </c>
    </row>
    <row r="2498" customFormat="false" ht="15" hidden="false" customHeight="false" outlineLevel="0" collapsed="false">
      <c r="A2498" s="1" t="n">
        <v>2496</v>
      </c>
      <c r="B2498" s="0" t="n">
        <v>0.071286688</v>
      </c>
    </row>
    <row r="2499" customFormat="false" ht="15" hidden="false" customHeight="false" outlineLevel="0" collapsed="false">
      <c r="A2499" s="1" t="n">
        <v>2497</v>
      </c>
      <c r="B2499" s="0" t="n">
        <v>0.156378652</v>
      </c>
    </row>
    <row r="2500" customFormat="false" ht="15" hidden="false" customHeight="false" outlineLevel="0" collapsed="false">
      <c r="A2500" s="1" t="n">
        <v>2498</v>
      </c>
      <c r="B2500" s="0" t="n">
        <v>0.512394805</v>
      </c>
    </row>
    <row r="2501" customFormat="false" ht="15" hidden="false" customHeight="false" outlineLevel="0" collapsed="false">
      <c r="A2501" s="1" t="n">
        <v>2499</v>
      </c>
      <c r="B2501" s="0" t="n">
        <v>0.165176473</v>
      </c>
    </row>
    <row r="2502" customFormat="false" ht="15" hidden="false" customHeight="false" outlineLevel="0" collapsed="false">
      <c r="A2502" s="1" t="n">
        <v>2500</v>
      </c>
      <c r="B2502" s="0" t="n">
        <v>0.382513937</v>
      </c>
    </row>
    <row r="2503" customFormat="false" ht="15" hidden="false" customHeight="false" outlineLevel="0" collapsed="false">
      <c r="A2503" s="1" t="n">
        <v>2501</v>
      </c>
      <c r="B2503" s="0" t="n">
        <v>5.812855653</v>
      </c>
    </row>
    <row r="2504" customFormat="false" ht="15" hidden="false" customHeight="false" outlineLevel="0" collapsed="false">
      <c r="A2504" s="1" t="n">
        <v>2502</v>
      </c>
      <c r="B2504" s="0" t="n">
        <v>0.117449166</v>
      </c>
    </row>
    <row r="2505" customFormat="false" ht="15" hidden="false" customHeight="false" outlineLevel="0" collapsed="false">
      <c r="A2505" s="1" t="n">
        <v>2503</v>
      </c>
      <c r="B2505" s="0" t="n">
        <v>0.24446118</v>
      </c>
    </row>
    <row r="2506" customFormat="false" ht="15" hidden="false" customHeight="false" outlineLevel="0" collapsed="false">
      <c r="A2506" s="1" t="n">
        <v>2504</v>
      </c>
      <c r="B2506" s="0" t="n">
        <v>2.649465396</v>
      </c>
    </row>
    <row r="2507" customFormat="false" ht="15" hidden="false" customHeight="false" outlineLevel="0" collapsed="false">
      <c r="A2507" s="1" t="n">
        <v>2505</v>
      </c>
      <c r="B2507" s="0" t="n">
        <v>0.097714924</v>
      </c>
    </row>
    <row r="2508" customFormat="false" ht="15" hidden="false" customHeight="false" outlineLevel="0" collapsed="false">
      <c r="A2508" s="1" t="n">
        <v>2506</v>
      </c>
      <c r="B2508" s="0" t="n">
        <v>0.11823158</v>
      </c>
    </row>
    <row r="2509" customFormat="false" ht="15" hidden="false" customHeight="false" outlineLevel="0" collapsed="false">
      <c r="A2509" s="1" t="n">
        <v>2507</v>
      </c>
      <c r="B2509" s="0" t="n">
        <v>0.202801934</v>
      </c>
    </row>
    <row r="2510" customFormat="false" ht="15" hidden="false" customHeight="false" outlineLevel="0" collapsed="false">
      <c r="A2510" s="1" t="n">
        <v>2508</v>
      </c>
      <c r="B2510" s="0" t="n">
        <v>0.231768672</v>
      </c>
    </row>
    <row r="2511" customFormat="false" ht="15" hidden="false" customHeight="false" outlineLevel="0" collapsed="false">
      <c r="A2511" s="1" t="n">
        <v>2509</v>
      </c>
      <c r="B2511" s="0" t="n">
        <v>0.783684122</v>
      </c>
    </row>
    <row r="2512" customFormat="false" ht="15" hidden="false" customHeight="false" outlineLevel="0" collapsed="false">
      <c r="A2512" s="1" t="n">
        <v>2510</v>
      </c>
      <c r="B2512" s="0" t="n">
        <v>7.445633779</v>
      </c>
    </row>
    <row r="2513" customFormat="false" ht="15" hidden="false" customHeight="false" outlineLevel="0" collapsed="false">
      <c r="A2513" s="1" t="n">
        <v>2511</v>
      </c>
      <c r="B2513" s="0" t="n">
        <v>0.175417414</v>
      </c>
    </row>
    <row r="2514" customFormat="false" ht="15" hidden="false" customHeight="false" outlineLevel="0" collapsed="false">
      <c r="A2514" s="1" t="n">
        <v>2512</v>
      </c>
      <c r="B2514" s="0" t="n">
        <v>0.210904275</v>
      </c>
    </row>
    <row r="2515" customFormat="false" ht="15" hidden="false" customHeight="false" outlineLevel="0" collapsed="false">
      <c r="A2515" s="1" t="n">
        <v>2513</v>
      </c>
      <c r="B2515" s="0" t="n">
        <v>0.274697168</v>
      </c>
    </row>
    <row r="2516" customFormat="false" ht="15" hidden="false" customHeight="false" outlineLevel="0" collapsed="false">
      <c r="A2516" s="1" t="n">
        <v>2514</v>
      </c>
      <c r="B2516" s="0" t="n">
        <v>0.190387619</v>
      </c>
    </row>
    <row r="2517" customFormat="false" ht="15" hidden="false" customHeight="false" outlineLevel="0" collapsed="false">
      <c r="A2517" s="1" t="n">
        <v>2515</v>
      </c>
      <c r="B2517" s="0" t="n">
        <v>18.64164284</v>
      </c>
    </row>
    <row r="2518" customFormat="false" ht="15" hidden="false" customHeight="false" outlineLevel="0" collapsed="false">
      <c r="A2518" s="1" t="n">
        <v>2516</v>
      </c>
      <c r="B2518" s="0" t="n">
        <v>29.09427084</v>
      </c>
    </row>
    <row r="2519" customFormat="false" ht="15" hidden="false" customHeight="false" outlineLevel="0" collapsed="false">
      <c r="A2519" s="1" t="n">
        <v>2517</v>
      </c>
      <c r="B2519" s="0" t="n">
        <v>0.119761636</v>
      </c>
    </row>
    <row r="2520" customFormat="false" ht="15" hidden="false" customHeight="false" outlineLevel="0" collapsed="false">
      <c r="A2520" s="1" t="n">
        <v>2518</v>
      </c>
      <c r="B2520" s="0" t="n">
        <v>7.490839972</v>
      </c>
    </row>
    <row r="2521" customFormat="false" ht="15" hidden="false" customHeight="false" outlineLevel="0" collapsed="false">
      <c r="A2521" s="1" t="n">
        <v>2519</v>
      </c>
      <c r="B2521" s="0" t="n">
        <v>0.055638391</v>
      </c>
    </row>
    <row r="2522" customFormat="false" ht="15" hidden="false" customHeight="false" outlineLevel="0" collapsed="false">
      <c r="A2522" s="1" t="n">
        <v>2520</v>
      </c>
      <c r="B2522" s="0" t="n">
        <v>0.382513937</v>
      </c>
    </row>
    <row r="2523" customFormat="false" ht="15" hidden="false" customHeight="false" outlineLevel="0" collapsed="false">
      <c r="A2523" s="1" t="n">
        <v>2521</v>
      </c>
      <c r="B2523" s="0" t="n">
        <v>0.044389004</v>
      </c>
    </row>
    <row r="2524" customFormat="false" ht="15" hidden="false" customHeight="false" outlineLevel="0" collapsed="false">
      <c r="A2524" s="1" t="n">
        <v>2522</v>
      </c>
      <c r="B2524" s="0" t="n">
        <v>0.186492931</v>
      </c>
    </row>
    <row r="2525" customFormat="false" ht="15" hidden="false" customHeight="false" outlineLevel="0" collapsed="false">
      <c r="A2525" s="1" t="n">
        <v>2523</v>
      </c>
      <c r="B2525" s="0" t="n">
        <v>0.160134244</v>
      </c>
    </row>
    <row r="2526" customFormat="false" ht="15" hidden="false" customHeight="false" outlineLevel="0" collapsed="false">
      <c r="A2526" s="1" t="n">
        <v>2524</v>
      </c>
      <c r="B2526" s="0" t="n">
        <v>0.162568423</v>
      </c>
    </row>
    <row r="2527" customFormat="false" ht="15" hidden="false" customHeight="false" outlineLevel="0" collapsed="false">
      <c r="A2527" s="1" t="n">
        <v>2525</v>
      </c>
      <c r="B2527" s="0" t="n">
        <v>1.055912335</v>
      </c>
    </row>
    <row r="2528" customFormat="false" ht="15" hidden="false" customHeight="false" outlineLevel="0" collapsed="false">
      <c r="A2528" s="1" t="n">
        <v>2526</v>
      </c>
      <c r="B2528" s="0" t="n">
        <v>0.069617536</v>
      </c>
    </row>
    <row r="2529" customFormat="false" ht="15" hidden="false" customHeight="false" outlineLevel="0" collapsed="false">
      <c r="A2529" s="1" t="n">
        <v>2527</v>
      </c>
      <c r="B2529" s="0" t="n">
        <v>0.06259319</v>
      </c>
    </row>
    <row r="2530" customFormat="false" ht="15" hidden="false" customHeight="false" outlineLevel="0" collapsed="false">
      <c r="A2530" s="1" t="n">
        <v>2528</v>
      </c>
      <c r="B2530" s="0" t="n">
        <v>0.428763349</v>
      </c>
    </row>
    <row r="2531" customFormat="false" ht="15" hidden="false" customHeight="false" outlineLevel="0" collapsed="false">
      <c r="A2531" s="1" t="n">
        <v>2529</v>
      </c>
      <c r="B2531" s="0" t="n">
        <v>0.130784992</v>
      </c>
    </row>
    <row r="2532" customFormat="false" ht="15" hidden="false" customHeight="false" outlineLevel="0" collapsed="false">
      <c r="A2532" s="1" t="n">
        <v>2530</v>
      </c>
      <c r="B2532" s="0" t="n">
        <v>0.100149103</v>
      </c>
    </row>
    <row r="2533" customFormat="false" ht="15" hidden="false" customHeight="false" outlineLevel="0" collapsed="false">
      <c r="A2533" s="1" t="n">
        <v>2531</v>
      </c>
      <c r="B2533" s="0" t="n">
        <v>0.158778058</v>
      </c>
    </row>
    <row r="2534" customFormat="false" ht="15" hidden="false" customHeight="false" outlineLevel="0" collapsed="false">
      <c r="A2534" s="1" t="n">
        <v>2532</v>
      </c>
      <c r="B2534" s="0" t="n">
        <v>0.175434801</v>
      </c>
    </row>
    <row r="2535" customFormat="false" ht="15" hidden="false" customHeight="false" outlineLevel="0" collapsed="false">
      <c r="A2535" s="1" t="n">
        <v>2533</v>
      </c>
      <c r="B2535" s="0" t="n">
        <v>3.21259546</v>
      </c>
    </row>
    <row r="2536" customFormat="false" ht="15" hidden="false" customHeight="false" outlineLevel="0" collapsed="false">
      <c r="A2536" s="1" t="n">
        <v>2534</v>
      </c>
      <c r="B2536" s="0" t="n">
        <v>0.209687185</v>
      </c>
    </row>
    <row r="2537" customFormat="false" ht="15" hidden="false" customHeight="false" outlineLevel="0" collapsed="false">
      <c r="A2537" s="1" t="n">
        <v>2535</v>
      </c>
      <c r="B2537" s="0" t="n">
        <v>0.196473068</v>
      </c>
    </row>
    <row r="2538" customFormat="false" ht="15" hidden="false" customHeight="false" outlineLevel="0" collapsed="false">
      <c r="A2538" s="1" t="n">
        <v>2536</v>
      </c>
      <c r="B2538" s="0" t="n">
        <v>2.320990247</v>
      </c>
    </row>
    <row r="2539" customFormat="false" ht="15" hidden="false" customHeight="false" outlineLevel="0" collapsed="false">
      <c r="A2539" s="1" t="n">
        <v>2537</v>
      </c>
      <c r="B2539" s="0" t="n">
        <v>0.309175583</v>
      </c>
    </row>
    <row r="2540" customFormat="false" ht="15" hidden="false" customHeight="false" outlineLevel="0" collapsed="false">
      <c r="A2540" s="1" t="n">
        <v>2538</v>
      </c>
      <c r="B2540" s="0" t="n">
        <v>0.142573376</v>
      </c>
    </row>
    <row r="2541" customFormat="false" ht="15" hidden="false" customHeight="false" outlineLevel="0" collapsed="false">
      <c r="A2541" s="1" t="n">
        <v>2539</v>
      </c>
      <c r="B2541" s="0" t="n">
        <v>0.139095977</v>
      </c>
    </row>
    <row r="2542" customFormat="false" ht="15" hidden="false" customHeight="false" outlineLevel="0" collapsed="false">
      <c r="A2542" s="1" t="n">
        <v>2540</v>
      </c>
      <c r="B2542" s="0" t="n">
        <v>0.215598764</v>
      </c>
    </row>
    <row r="2543" customFormat="false" ht="15" hidden="false" customHeight="false" outlineLevel="0" collapsed="false">
      <c r="A2543" s="1" t="n">
        <v>2541</v>
      </c>
      <c r="B2543" s="0" t="n">
        <v>0.104321983</v>
      </c>
    </row>
    <row r="2544" customFormat="false" ht="15" hidden="false" customHeight="false" outlineLevel="0" collapsed="false">
      <c r="A2544" s="1" t="n">
        <v>2542</v>
      </c>
      <c r="B2544" s="0" t="n">
        <v>0.128663779</v>
      </c>
    </row>
    <row r="2545" customFormat="false" ht="15" hidden="false" customHeight="false" outlineLevel="0" collapsed="false">
      <c r="A2545" s="1" t="n">
        <v>2543</v>
      </c>
      <c r="B2545" s="0" t="n">
        <v>0.300760276</v>
      </c>
    </row>
    <row r="2546" customFormat="false" ht="15" hidden="false" customHeight="false" outlineLevel="0" collapsed="false">
      <c r="A2546" s="1" t="n">
        <v>2544</v>
      </c>
      <c r="B2546" s="0" t="n">
        <v>0.192630541</v>
      </c>
    </row>
    <row r="2547" customFormat="false" ht="15" hidden="false" customHeight="false" outlineLevel="0" collapsed="false">
      <c r="A2547" s="1" t="n">
        <v>2545</v>
      </c>
      <c r="B2547" s="0" t="n">
        <v>0.157700064</v>
      </c>
    </row>
    <row r="2548" customFormat="false" ht="15" hidden="false" customHeight="false" outlineLevel="0" collapsed="false">
      <c r="A2548" s="1" t="n">
        <v>2546</v>
      </c>
      <c r="B2548" s="0" t="n">
        <v>0.18957043</v>
      </c>
    </row>
    <row r="2549" customFormat="false" ht="15" hidden="false" customHeight="false" outlineLevel="0" collapsed="false">
      <c r="A2549" s="1" t="n">
        <v>2547</v>
      </c>
      <c r="B2549" s="0" t="n">
        <v>0.124490899</v>
      </c>
    </row>
    <row r="2550" customFormat="false" ht="15" hidden="false" customHeight="false" outlineLevel="0" collapsed="false">
      <c r="A2550" s="1" t="n">
        <v>2548</v>
      </c>
      <c r="B2550" s="0" t="n">
        <v>0.30479406</v>
      </c>
    </row>
    <row r="2551" customFormat="false" ht="15" hidden="false" customHeight="false" outlineLevel="0" collapsed="false">
      <c r="A2551" s="1" t="n">
        <v>2549</v>
      </c>
      <c r="B2551" s="0" t="n">
        <v>0.60471976</v>
      </c>
    </row>
    <row r="2552" customFormat="false" ht="15" hidden="false" customHeight="false" outlineLevel="0" collapsed="false">
      <c r="A2552" s="1" t="n">
        <v>2550</v>
      </c>
      <c r="B2552" s="0" t="n">
        <v>9.726981673</v>
      </c>
    </row>
    <row r="2553" customFormat="false" ht="15" hidden="false" customHeight="false" outlineLevel="0" collapsed="false">
      <c r="A2553" s="1" t="n">
        <v>2551</v>
      </c>
      <c r="B2553" s="0" t="n">
        <v>4.497320676</v>
      </c>
    </row>
    <row r="2554" customFormat="false" ht="15" hidden="false" customHeight="false" outlineLevel="0" collapsed="false">
      <c r="A2554" s="1" t="n">
        <v>2552</v>
      </c>
      <c r="B2554" s="0" t="n">
        <v>0.196125328</v>
      </c>
    </row>
    <row r="2555" customFormat="false" ht="15" hidden="false" customHeight="false" outlineLevel="0" collapsed="false">
      <c r="A2555" s="1" t="n">
        <v>2553</v>
      </c>
      <c r="B2555" s="0" t="n">
        <v>0.124160546</v>
      </c>
    </row>
    <row r="2556" customFormat="false" ht="15" hidden="false" customHeight="false" outlineLevel="0" collapsed="false">
      <c r="A2556" s="1" t="n">
        <v>2554</v>
      </c>
      <c r="B2556" s="0" t="n">
        <v>0.111363717</v>
      </c>
    </row>
    <row r="2557" customFormat="false" ht="15" hidden="false" customHeight="false" outlineLevel="0" collapsed="false">
      <c r="A2557" s="1" t="n">
        <v>2555</v>
      </c>
      <c r="B2557" s="0" t="n">
        <v>0.247069229</v>
      </c>
    </row>
    <row r="2558" customFormat="false" ht="15" hidden="false" customHeight="false" outlineLevel="0" collapsed="false">
      <c r="A2558" s="1" t="n">
        <v>2556</v>
      </c>
      <c r="B2558" s="0" t="n">
        <v>0.052508731</v>
      </c>
    </row>
    <row r="2559" customFormat="false" ht="15" hidden="false" customHeight="false" outlineLevel="0" collapsed="false">
      <c r="A2559" s="1" t="n">
        <v>2557</v>
      </c>
      <c r="B2559" s="0" t="n">
        <v>13.73694482</v>
      </c>
    </row>
    <row r="2560" customFormat="false" ht="15" hidden="false" customHeight="false" outlineLevel="0" collapsed="false">
      <c r="A2560" s="1" t="n">
        <v>2558</v>
      </c>
      <c r="B2560" s="0" t="n">
        <v>3.165302826</v>
      </c>
    </row>
    <row r="2561" customFormat="false" ht="15" hidden="false" customHeight="false" outlineLevel="0" collapsed="false">
      <c r="A2561" s="1" t="n">
        <v>2559</v>
      </c>
      <c r="B2561" s="0" t="n">
        <v>0.132141178</v>
      </c>
    </row>
    <row r="2562" customFormat="false" ht="15" hidden="false" customHeight="false" outlineLevel="0" collapsed="false">
      <c r="A2562" s="1" t="n">
        <v>2560</v>
      </c>
      <c r="B2562" s="0" t="n">
        <v>46.61540865</v>
      </c>
    </row>
    <row r="2563" customFormat="false" ht="15" hidden="false" customHeight="false" outlineLevel="0" collapsed="false">
      <c r="A2563" s="1" t="n">
        <v>2561</v>
      </c>
      <c r="B2563" s="0" t="n">
        <v>0.251207335</v>
      </c>
    </row>
    <row r="2564" customFormat="false" ht="15" hidden="false" customHeight="false" outlineLevel="0" collapsed="false">
      <c r="A2564" s="1" t="n">
        <v>2562</v>
      </c>
      <c r="B2564" s="0" t="n">
        <v>0.390251151</v>
      </c>
    </row>
    <row r="2565" customFormat="false" ht="15" hidden="false" customHeight="false" outlineLevel="0" collapsed="false">
      <c r="A2565" s="1" t="n">
        <v>2563</v>
      </c>
      <c r="B2565" s="0" t="n">
        <v>0.90986156</v>
      </c>
    </row>
    <row r="2566" customFormat="false" ht="15" hidden="false" customHeight="false" outlineLevel="0" collapsed="false">
      <c r="A2566" s="1" t="n">
        <v>2564</v>
      </c>
      <c r="B2566" s="0" t="n">
        <v>0.255919211</v>
      </c>
    </row>
    <row r="2567" customFormat="false" ht="15" hidden="false" customHeight="false" outlineLevel="0" collapsed="false">
      <c r="A2567" s="1" t="n">
        <v>2565</v>
      </c>
      <c r="B2567" s="0" t="n">
        <v>0.067565871</v>
      </c>
    </row>
    <row r="2568" customFormat="false" ht="15" hidden="false" customHeight="false" outlineLevel="0" collapsed="false">
      <c r="A2568" s="1" t="n">
        <v>2566</v>
      </c>
      <c r="B2568" s="0" t="n">
        <v>0.245034951</v>
      </c>
    </row>
    <row r="2569" customFormat="false" ht="15" hidden="false" customHeight="false" outlineLevel="0" collapsed="false">
      <c r="A2569" s="1" t="n">
        <v>2567</v>
      </c>
      <c r="B2569" s="0" t="n">
        <v>2.79176058</v>
      </c>
    </row>
    <row r="2570" customFormat="false" ht="15" hidden="false" customHeight="false" outlineLevel="0" collapsed="false">
      <c r="A2570" s="1" t="n">
        <v>2568</v>
      </c>
      <c r="B2570" s="0" t="n">
        <v>0.105087011</v>
      </c>
    </row>
    <row r="2571" customFormat="false" ht="15" hidden="false" customHeight="false" outlineLevel="0" collapsed="false">
      <c r="A2571" s="1" t="n">
        <v>2569</v>
      </c>
      <c r="B2571" s="0" t="n">
        <v>0.129620064</v>
      </c>
    </row>
    <row r="2572" customFormat="false" ht="15" hidden="false" customHeight="false" outlineLevel="0" collapsed="false">
      <c r="A2572" s="1" t="n">
        <v>2570</v>
      </c>
      <c r="B2572" s="0" t="n">
        <v>0.143547048</v>
      </c>
    </row>
    <row r="2573" customFormat="false" ht="15" hidden="false" customHeight="false" outlineLevel="0" collapsed="false">
      <c r="A2573" s="1" t="n">
        <v>2571</v>
      </c>
      <c r="B2573" s="0" t="n">
        <v>11.67467309</v>
      </c>
    </row>
    <row r="2574" customFormat="false" ht="15" hidden="false" customHeight="false" outlineLevel="0" collapsed="false">
      <c r="A2574" s="1" t="n">
        <v>2572</v>
      </c>
      <c r="B2574" s="0" t="n">
        <v>3.773326116</v>
      </c>
    </row>
    <row r="2575" customFormat="false" ht="15" hidden="false" customHeight="false" outlineLevel="0" collapsed="false">
      <c r="A2575" s="1" t="n">
        <v>2573</v>
      </c>
      <c r="B2575" s="0" t="n">
        <v>0.392528847</v>
      </c>
    </row>
    <row r="2576" customFormat="false" ht="15" hidden="false" customHeight="false" outlineLevel="0" collapsed="false">
      <c r="A2576" s="1" t="n">
        <v>2574</v>
      </c>
      <c r="B2576" s="0" t="n">
        <v>0.215598764</v>
      </c>
    </row>
    <row r="2577" customFormat="false" ht="15" hidden="false" customHeight="false" outlineLevel="0" collapsed="false">
      <c r="A2577" s="1" t="n">
        <v>2575</v>
      </c>
      <c r="B2577" s="0" t="n">
        <v>0.16484612</v>
      </c>
    </row>
    <row r="2578" customFormat="false" ht="15" hidden="false" customHeight="false" outlineLevel="0" collapsed="false">
      <c r="A2578" s="1" t="n">
        <v>2576</v>
      </c>
      <c r="B2578" s="0" t="n">
        <v>0.204644956</v>
      </c>
    </row>
    <row r="2579" customFormat="false" ht="15" hidden="false" customHeight="false" outlineLevel="0" collapsed="false">
      <c r="A2579" s="1" t="n">
        <v>2577</v>
      </c>
      <c r="B2579" s="0" t="n">
        <v>0.126925079</v>
      </c>
    </row>
    <row r="2580" customFormat="false" ht="15" hidden="false" customHeight="false" outlineLevel="0" collapsed="false">
      <c r="A2580" s="1" t="n">
        <v>2578</v>
      </c>
      <c r="B2580" s="0" t="n">
        <v>0.147789476</v>
      </c>
    </row>
    <row r="2581" customFormat="false" ht="15" hidden="false" customHeight="false" outlineLevel="0" collapsed="false">
      <c r="A2581" s="1" t="n">
        <v>2579</v>
      </c>
      <c r="B2581" s="0" t="n">
        <v>0.222779594</v>
      </c>
    </row>
    <row r="2582" customFormat="false" ht="15" hidden="false" customHeight="false" outlineLevel="0" collapsed="false">
      <c r="A2582" s="1" t="n">
        <v>2580</v>
      </c>
      <c r="B2582" s="0" t="n">
        <v>1.584268404</v>
      </c>
    </row>
    <row r="2583" customFormat="false" ht="15" hidden="false" customHeight="false" outlineLevel="0" collapsed="false">
      <c r="A2583" s="1" t="n">
        <v>2581</v>
      </c>
      <c r="B2583" s="0" t="n">
        <v>0.11783168</v>
      </c>
    </row>
    <row r="2584" customFormat="false" ht="15" hidden="false" customHeight="false" outlineLevel="0" collapsed="false">
      <c r="A2584" s="1" t="n">
        <v>2582</v>
      </c>
      <c r="B2584" s="0" t="n">
        <v>1.922306402</v>
      </c>
    </row>
    <row r="2585" customFormat="false" ht="15" hidden="false" customHeight="false" outlineLevel="0" collapsed="false">
      <c r="A2585" s="1" t="n">
        <v>2583</v>
      </c>
      <c r="B2585" s="0" t="n">
        <v>0.127446689</v>
      </c>
    </row>
    <row r="2586" customFormat="false" ht="15" hidden="false" customHeight="false" outlineLevel="0" collapsed="false">
      <c r="A2586" s="1" t="n">
        <v>2584</v>
      </c>
      <c r="B2586" s="0" t="n">
        <v>2.256414939</v>
      </c>
    </row>
    <row r="2587" customFormat="false" ht="15" hidden="false" customHeight="false" outlineLevel="0" collapsed="false">
      <c r="A2587" s="1" t="n">
        <v>2585</v>
      </c>
      <c r="B2587" s="0" t="n">
        <v>0.949486526</v>
      </c>
    </row>
    <row r="2588" customFormat="false" ht="15" hidden="false" customHeight="false" outlineLevel="0" collapsed="false">
      <c r="A2588" s="1" t="n">
        <v>2586</v>
      </c>
      <c r="B2588" s="0" t="n">
        <v>0.431197529</v>
      </c>
    </row>
    <row r="2589" customFormat="false" ht="15" hidden="false" customHeight="false" outlineLevel="0" collapsed="false">
      <c r="A2589" s="1" t="n">
        <v>2587</v>
      </c>
      <c r="B2589" s="0" t="n">
        <v>0.18430217</v>
      </c>
    </row>
    <row r="2590" customFormat="false" ht="15" hidden="false" customHeight="false" outlineLevel="0" collapsed="false">
      <c r="A2590" s="1" t="n">
        <v>2588</v>
      </c>
      <c r="B2590" s="0" t="n">
        <v>0.213860065</v>
      </c>
    </row>
    <row r="2591" customFormat="false" ht="15" hidden="false" customHeight="false" outlineLevel="0" collapsed="false">
      <c r="A2591" s="1" t="n">
        <v>2589</v>
      </c>
      <c r="B2591" s="0" t="n">
        <v>0.316964958</v>
      </c>
    </row>
    <row r="2592" customFormat="false" ht="15" hidden="false" customHeight="false" outlineLevel="0" collapsed="false">
      <c r="A2592" s="1" t="n">
        <v>2590</v>
      </c>
      <c r="B2592" s="0" t="n">
        <v>7.938920275</v>
      </c>
    </row>
    <row r="2593" customFormat="false" ht="15" hidden="false" customHeight="false" outlineLevel="0" collapsed="false">
      <c r="A2593" s="1" t="n">
        <v>2591</v>
      </c>
      <c r="B2593" s="0" t="n">
        <v>3.116271494</v>
      </c>
    </row>
    <row r="2594" customFormat="false" ht="15" hidden="false" customHeight="false" outlineLevel="0" collapsed="false">
      <c r="A2594" s="1" t="n">
        <v>2592</v>
      </c>
      <c r="B2594" s="0" t="n">
        <v>0.096671704</v>
      </c>
    </row>
    <row r="2595" customFormat="false" ht="15" hidden="false" customHeight="false" outlineLevel="0" collapsed="false">
      <c r="A2595" s="1" t="n">
        <v>2593</v>
      </c>
      <c r="B2595" s="0" t="n">
        <v>0.241992226</v>
      </c>
    </row>
    <row r="2596" customFormat="false" ht="15" hidden="false" customHeight="false" outlineLevel="0" collapsed="false">
      <c r="A2596" s="1" t="n">
        <v>2594</v>
      </c>
      <c r="B2596" s="0" t="n">
        <v>0.656011402</v>
      </c>
    </row>
    <row r="2597" customFormat="false" ht="15" hidden="false" customHeight="false" outlineLevel="0" collapsed="false">
      <c r="A2597" s="1" t="n">
        <v>2595</v>
      </c>
      <c r="B2597" s="0" t="n">
        <v>0.497094248</v>
      </c>
    </row>
    <row r="2598" customFormat="false" ht="15" hidden="false" customHeight="false" outlineLevel="0" collapsed="false">
      <c r="A2598" s="1" t="n">
        <v>2596</v>
      </c>
      <c r="B2598" s="0" t="n">
        <v>0.034773994</v>
      </c>
    </row>
    <row r="2599" customFormat="false" ht="15" hidden="false" customHeight="false" outlineLevel="0" collapsed="false">
      <c r="A2599" s="1" t="n">
        <v>2597</v>
      </c>
      <c r="B2599" s="0" t="n">
        <v>0.141530157</v>
      </c>
    </row>
    <row r="2600" customFormat="false" ht="15" hidden="false" customHeight="false" outlineLevel="0" collapsed="false">
      <c r="A2600" s="1" t="n">
        <v>2598</v>
      </c>
      <c r="B2600" s="0" t="n">
        <v>0.382513937</v>
      </c>
    </row>
    <row r="2601" customFormat="false" ht="15" hidden="false" customHeight="false" outlineLevel="0" collapsed="false">
      <c r="A2601" s="1" t="n">
        <v>2599</v>
      </c>
      <c r="B2601" s="0" t="n">
        <v>3.629779068</v>
      </c>
    </row>
    <row r="2602" customFormat="false" ht="15" hidden="false" customHeight="false" outlineLevel="0" collapsed="false">
      <c r="A2602" s="1" t="n">
        <v>2600</v>
      </c>
      <c r="B2602" s="0" t="n">
        <v>0.376324166</v>
      </c>
    </row>
    <row r="2603" customFormat="false" ht="15" hidden="false" customHeight="false" outlineLevel="0" collapsed="false">
      <c r="A2603" s="1" t="n">
        <v>2601</v>
      </c>
      <c r="B2603" s="0" t="n">
        <v>0.212138752</v>
      </c>
    </row>
    <row r="2604" customFormat="false" ht="15" hidden="false" customHeight="false" outlineLevel="0" collapsed="false">
      <c r="A2604" s="1" t="n">
        <v>2602</v>
      </c>
      <c r="B2604" s="0" t="n">
        <v>0.086934986</v>
      </c>
    </row>
    <row r="2605" customFormat="false" ht="15" hidden="false" customHeight="false" outlineLevel="0" collapsed="false">
      <c r="A2605" s="1" t="n">
        <v>2603</v>
      </c>
      <c r="B2605" s="0" t="n">
        <v>0.565251277</v>
      </c>
    </row>
    <row r="2606" customFormat="false" ht="15" hidden="false" customHeight="false" outlineLevel="0" collapsed="false">
      <c r="A2606" s="1" t="n">
        <v>2604</v>
      </c>
      <c r="B2606" s="0" t="n">
        <v>0.074242478</v>
      </c>
    </row>
    <row r="2607" customFormat="false" ht="15" hidden="false" customHeight="false" outlineLevel="0" collapsed="false">
      <c r="A2607" s="1" t="n">
        <v>2605</v>
      </c>
      <c r="B2607" s="0" t="n">
        <v>0.187605699</v>
      </c>
    </row>
    <row r="2608" customFormat="false" ht="15" hidden="false" customHeight="false" outlineLevel="0" collapsed="false">
      <c r="A2608" s="1" t="n">
        <v>2606</v>
      </c>
      <c r="B2608" s="0" t="n">
        <v>0.294535731</v>
      </c>
    </row>
    <row r="2609" customFormat="false" ht="15" hidden="false" customHeight="false" outlineLevel="0" collapsed="false">
      <c r="A2609" s="1" t="n">
        <v>2607</v>
      </c>
      <c r="B2609" s="0" t="n">
        <v>0.090568868</v>
      </c>
    </row>
    <row r="2610" customFormat="false" ht="15" hidden="false" customHeight="false" outlineLevel="0" collapsed="false">
      <c r="A2610" s="1" t="n">
        <v>2608</v>
      </c>
      <c r="B2610" s="0" t="n">
        <v>6.602364419</v>
      </c>
    </row>
    <row r="2611" customFormat="false" ht="15" hidden="false" customHeight="false" outlineLevel="0" collapsed="false">
      <c r="A2611" s="1" t="n">
        <v>2609</v>
      </c>
      <c r="B2611" s="0" t="n">
        <v>0.129706999</v>
      </c>
    </row>
    <row r="2612" customFormat="false" ht="15" hidden="false" customHeight="false" outlineLevel="0" collapsed="false">
      <c r="A2612" s="1" t="n">
        <v>2610</v>
      </c>
      <c r="B2612" s="0" t="n">
        <v>7.24622231</v>
      </c>
    </row>
    <row r="2613" customFormat="false" ht="15" hidden="false" customHeight="false" outlineLevel="0" collapsed="false">
      <c r="A2613" s="1" t="n">
        <v>2611</v>
      </c>
      <c r="B2613" s="0" t="n">
        <v>1.214742554</v>
      </c>
    </row>
    <row r="2614" customFormat="false" ht="15" hidden="false" customHeight="false" outlineLevel="0" collapsed="false">
      <c r="A2614" s="1" t="n">
        <v>2612</v>
      </c>
      <c r="B2614" s="0" t="n">
        <v>0.754769545</v>
      </c>
    </row>
    <row r="2615" customFormat="false" ht="15" hidden="false" customHeight="false" outlineLevel="0" collapsed="false">
      <c r="A2615" s="1" t="n">
        <v>2613</v>
      </c>
      <c r="B2615" s="0" t="n">
        <v>0.824143664</v>
      </c>
    </row>
    <row r="2616" customFormat="false" ht="15" hidden="false" customHeight="false" outlineLevel="0" collapsed="false">
      <c r="A2616" s="1" t="n">
        <v>2614</v>
      </c>
      <c r="B2616" s="0" t="n">
        <v>0.159264894</v>
      </c>
    </row>
    <row r="2617" customFormat="false" ht="15" hidden="false" customHeight="false" outlineLevel="0" collapsed="false">
      <c r="A2617" s="1" t="n">
        <v>2615</v>
      </c>
      <c r="B2617" s="0" t="n">
        <v>1.876543826</v>
      </c>
    </row>
    <row r="2618" customFormat="false" ht="15" hidden="false" customHeight="false" outlineLevel="0" collapsed="false">
      <c r="A2618" s="1" t="n">
        <v>2616</v>
      </c>
      <c r="B2618" s="0" t="n">
        <v>0.132732336</v>
      </c>
    </row>
    <row r="2619" customFormat="false" ht="15" hidden="false" customHeight="false" outlineLevel="0" collapsed="false">
      <c r="A2619" s="1" t="n">
        <v>2617</v>
      </c>
      <c r="B2619" s="0" t="n">
        <v>0.082414366</v>
      </c>
    </row>
    <row r="2620" customFormat="false" ht="15" hidden="false" customHeight="false" outlineLevel="0" collapsed="false">
      <c r="A2620" s="1" t="n">
        <v>2618</v>
      </c>
      <c r="B2620" s="0" t="n">
        <v>9.415945682</v>
      </c>
    </row>
    <row r="2621" customFormat="false" ht="15" hidden="false" customHeight="false" outlineLevel="0" collapsed="false">
      <c r="A2621" s="1" t="n">
        <v>2619</v>
      </c>
      <c r="B2621" s="0" t="n">
        <v>0.278018084</v>
      </c>
    </row>
    <row r="2622" customFormat="false" ht="15" hidden="false" customHeight="false" outlineLevel="0" collapsed="false">
      <c r="A2622" s="1" t="n">
        <v>2620</v>
      </c>
      <c r="B2622" s="0" t="n">
        <v>1.99001137</v>
      </c>
    </row>
    <row r="2623" customFormat="false" ht="15" hidden="false" customHeight="false" outlineLevel="0" collapsed="false">
      <c r="A2623" s="1" t="n">
        <v>2621</v>
      </c>
      <c r="B2623" s="0" t="n">
        <v>0.175243544</v>
      </c>
    </row>
    <row r="2624" customFormat="false" ht="15" hidden="false" customHeight="false" outlineLevel="0" collapsed="false">
      <c r="A2624" s="1" t="n">
        <v>2622</v>
      </c>
      <c r="B2624" s="0" t="n">
        <v>0.139095977</v>
      </c>
    </row>
    <row r="2625" customFormat="false" ht="15" hidden="false" customHeight="false" outlineLevel="0" collapsed="false">
      <c r="A2625" s="1" t="n">
        <v>2623</v>
      </c>
      <c r="B2625" s="0" t="n">
        <v>0.11997028</v>
      </c>
    </row>
    <row r="2626" customFormat="false" ht="15" hidden="false" customHeight="false" outlineLevel="0" collapsed="false">
      <c r="A2626" s="1" t="n">
        <v>2624</v>
      </c>
      <c r="B2626" s="0" t="n">
        <v>0.026949846</v>
      </c>
    </row>
    <row r="2627" customFormat="false" ht="15" hidden="false" customHeight="false" outlineLevel="0" collapsed="false">
      <c r="A2627" s="1" t="n">
        <v>2625</v>
      </c>
      <c r="B2627" s="0" t="n">
        <v>0.227769662</v>
      </c>
    </row>
    <row r="2628" customFormat="false" ht="15" hidden="false" customHeight="false" outlineLevel="0" collapsed="false">
      <c r="A2628" s="1" t="n">
        <v>2626</v>
      </c>
      <c r="B2628" s="0" t="n">
        <v>0.129898256</v>
      </c>
    </row>
    <row r="2629" customFormat="false" ht="15" hidden="false" customHeight="false" outlineLevel="0" collapsed="false">
      <c r="A2629" s="1" t="n">
        <v>2627</v>
      </c>
      <c r="B2629" s="0" t="n">
        <v>4.953381612</v>
      </c>
    </row>
    <row r="2630" customFormat="false" ht="15" hidden="false" customHeight="false" outlineLevel="0" collapsed="false">
      <c r="A2630" s="1" t="n">
        <v>2628</v>
      </c>
      <c r="B2630" s="0" t="n">
        <v>0.172131272</v>
      </c>
    </row>
    <row r="2631" customFormat="false" ht="15" hidden="false" customHeight="false" outlineLevel="0" collapsed="false">
      <c r="A2631" s="1" t="n">
        <v>2629</v>
      </c>
      <c r="B2631" s="0" t="n">
        <v>9.168702582</v>
      </c>
    </row>
    <row r="2632" customFormat="false" ht="15" hidden="false" customHeight="false" outlineLevel="0" collapsed="false">
      <c r="A2632" s="1" t="n">
        <v>2630</v>
      </c>
      <c r="B2632" s="0" t="n">
        <v>0.113015481</v>
      </c>
    </row>
    <row r="2633" customFormat="false" ht="15" hidden="false" customHeight="false" outlineLevel="0" collapsed="false">
      <c r="A2633" s="1" t="n">
        <v>2631</v>
      </c>
      <c r="B2633" s="0" t="n">
        <v>1.327305974</v>
      </c>
    </row>
    <row r="2634" customFormat="false" ht="15" hidden="false" customHeight="false" outlineLevel="0" collapsed="false">
      <c r="A2634" s="1" t="n">
        <v>2632</v>
      </c>
      <c r="B2634" s="0" t="n">
        <v>0.120926565</v>
      </c>
    </row>
    <row r="2635" customFormat="false" ht="15" hidden="false" customHeight="false" outlineLevel="0" collapsed="false">
      <c r="A2635" s="1" t="n">
        <v>2633</v>
      </c>
      <c r="B2635" s="0" t="n">
        <v>0.148119829</v>
      </c>
    </row>
    <row r="2636" customFormat="false" ht="15" hidden="false" customHeight="false" outlineLevel="0" collapsed="false">
      <c r="A2636" s="1" t="n">
        <v>2634</v>
      </c>
      <c r="B2636" s="0" t="n">
        <v>0.373298828</v>
      </c>
    </row>
    <row r="2637" customFormat="false" ht="15" hidden="false" customHeight="false" outlineLevel="0" collapsed="false">
      <c r="A2637" s="1" t="n">
        <v>2635</v>
      </c>
      <c r="B2637" s="0" t="n">
        <v>0.176165055</v>
      </c>
    </row>
    <row r="2638" customFormat="false" ht="15" hidden="false" customHeight="false" outlineLevel="0" collapsed="false">
      <c r="A2638" s="1" t="n">
        <v>2636</v>
      </c>
      <c r="B2638" s="0" t="n">
        <v>3.911378874</v>
      </c>
    </row>
    <row r="2639" customFormat="false" ht="15" hidden="false" customHeight="false" outlineLevel="0" collapsed="false">
      <c r="A2639" s="1" t="n">
        <v>2637</v>
      </c>
      <c r="B2639" s="0" t="n">
        <v>0.086239506</v>
      </c>
    </row>
    <row r="2640" customFormat="false" ht="15" hidden="false" customHeight="false" outlineLevel="0" collapsed="false">
      <c r="A2640" s="1" t="n">
        <v>2638</v>
      </c>
      <c r="B2640" s="0" t="n">
        <v>0.148484955</v>
      </c>
    </row>
    <row r="2641" customFormat="false" ht="15" hidden="false" customHeight="false" outlineLevel="0" collapsed="false">
      <c r="A2641" s="1" t="n">
        <v>2639</v>
      </c>
      <c r="B2641" s="0" t="n">
        <v>4.693306909</v>
      </c>
    </row>
    <row r="2642" customFormat="false" ht="15" hidden="false" customHeight="false" outlineLevel="0" collapsed="false">
      <c r="A2642" s="1" t="n">
        <v>2640</v>
      </c>
      <c r="B2642" s="0" t="n">
        <v>0.126055729</v>
      </c>
    </row>
    <row r="2643" customFormat="false" ht="15" hidden="false" customHeight="false" outlineLevel="0" collapsed="false">
      <c r="A2643" s="1" t="n">
        <v>2641</v>
      </c>
      <c r="B2643" s="0" t="n">
        <v>0.110407432</v>
      </c>
    </row>
    <row r="2644" customFormat="false" ht="15" hidden="false" customHeight="false" outlineLevel="0" collapsed="false">
      <c r="A2644" s="1" t="n">
        <v>2642</v>
      </c>
      <c r="B2644" s="0" t="n">
        <v>14.13229036</v>
      </c>
    </row>
    <row r="2645" customFormat="false" ht="15" hidden="false" customHeight="false" outlineLevel="0" collapsed="false">
      <c r="A2645" s="1" t="n">
        <v>2643</v>
      </c>
      <c r="B2645" s="0" t="n">
        <v>0.134575358</v>
      </c>
    </row>
    <row r="2646" customFormat="false" ht="15" hidden="false" customHeight="false" outlineLevel="0" collapsed="false">
      <c r="A2646" s="1" t="n">
        <v>2644</v>
      </c>
      <c r="B2646" s="0" t="n">
        <v>0.056420806</v>
      </c>
    </row>
    <row r="2647" customFormat="false" ht="15" hidden="false" customHeight="false" outlineLevel="0" collapsed="false">
      <c r="A2647" s="1" t="n">
        <v>2645</v>
      </c>
      <c r="B2647" s="0" t="n">
        <v>0.156482974</v>
      </c>
    </row>
    <row r="2648" customFormat="false" ht="15" hidden="false" customHeight="false" outlineLevel="0" collapsed="false">
      <c r="A2648" s="1" t="n">
        <v>2646</v>
      </c>
      <c r="B2648" s="0" t="n">
        <v>0.11296332</v>
      </c>
    </row>
    <row r="2649" customFormat="false" ht="15" hidden="false" customHeight="false" outlineLevel="0" collapsed="false">
      <c r="A2649" s="1" t="n">
        <v>2647</v>
      </c>
      <c r="B2649" s="0" t="n">
        <v>2.88232945</v>
      </c>
    </row>
    <row r="2650" customFormat="false" ht="15" hidden="false" customHeight="false" outlineLevel="0" collapsed="false">
      <c r="A2650" s="1" t="n">
        <v>2648</v>
      </c>
      <c r="B2650" s="0" t="n">
        <v>0.18447604</v>
      </c>
    </row>
    <row r="2651" customFormat="false" ht="15" hidden="false" customHeight="false" outlineLevel="0" collapsed="false">
      <c r="A2651" s="1" t="n">
        <v>2649</v>
      </c>
      <c r="B2651" s="0" t="n">
        <v>0.116492881</v>
      </c>
    </row>
    <row r="2652" customFormat="false" ht="15" hidden="false" customHeight="false" outlineLevel="0" collapsed="false">
      <c r="A2652" s="1" t="n">
        <v>2650</v>
      </c>
      <c r="B2652" s="0" t="n">
        <v>0.251068239</v>
      </c>
    </row>
    <row r="2653" customFormat="false" ht="15" hidden="false" customHeight="false" outlineLevel="0" collapsed="false">
      <c r="A2653" s="1" t="n">
        <v>2651</v>
      </c>
      <c r="B2653" s="0" t="n">
        <v>0.075911629</v>
      </c>
    </row>
    <row r="2654" customFormat="false" ht="15" hidden="false" customHeight="false" outlineLevel="0" collapsed="false">
      <c r="A2654" s="1" t="n">
        <v>2652</v>
      </c>
      <c r="B2654" s="0" t="n">
        <v>18.4734758</v>
      </c>
    </row>
    <row r="2655" customFormat="false" ht="15" hidden="false" customHeight="false" outlineLevel="0" collapsed="false">
      <c r="A2655" s="1" t="n">
        <v>2653</v>
      </c>
      <c r="B2655" s="0" t="n">
        <v>5.100527768</v>
      </c>
    </row>
    <row r="2656" customFormat="false" ht="15" hidden="false" customHeight="false" outlineLevel="0" collapsed="false">
      <c r="A2656" s="1" t="n">
        <v>2654</v>
      </c>
      <c r="B2656" s="0" t="n">
        <v>0.837270847</v>
      </c>
    </row>
    <row r="2657" customFormat="false" ht="15" hidden="false" customHeight="false" outlineLevel="0" collapsed="false">
      <c r="A2657" s="1" t="n">
        <v>2655</v>
      </c>
      <c r="B2657" s="0" t="n">
        <v>6.560809496</v>
      </c>
    </row>
    <row r="2658" customFormat="false" ht="15" hidden="false" customHeight="false" outlineLevel="0" collapsed="false">
      <c r="A2658" s="1" t="n">
        <v>2656</v>
      </c>
      <c r="B2658" s="0" t="n">
        <v>0.143268856</v>
      </c>
    </row>
    <row r="2659" customFormat="false" ht="15" hidden="false" customHeight="false" outlineLevel="0" collapsed="false">
      <c r="A2659" s="1" t="n">
        <v>2657</v>
      </c>
      <c r="B2659" s="0" t="n">
        <v>0.078763097</v>
      </c>
    </row>
    <row r="2660" customFormat="false" ht="15" hidden="false" customHeight="false" outlineLevel="0" collapsed="false">
      <c r="A2660" s="1" t="n">
        <v>2658</v>
      </c>
      <c r="B2660" s="0" t="n">
        <v>0.262195917</v>
      </c>
    </row>
    <row r="2661" customFormat="false" ht="15" hidden="false" customHeight="false" outlineLevel="0" collapsed="false">
      <c r="A2661" s="1" t="n">
        <v>2659</v>
      </c>
      <c r="B2661" s="0" t="n">
        <v>0.366344029</v>
      </c>
    </row>
    <row r="2662" customFormat="false" ht="15" hidden="false" customHeight="false" outlineLevel="0" collapsed="false">
      <c r="A2662" s="1" t="n">
        <v>2660</v>
      </c>
      <c r="B2662" s="0" t="n">
        <v>0.400770284</v>
      </c>
    </row>
    <row r="2663" customFormat="false" ht="15" hidden="false" customHeight="false" outlineLevel="0" collapsed="false">
      <c r="A2663" s="1" t="n">
        <v>2661</v>
      </c>
      <c r="B2663" s="0" t="n">
        <v>1.043741438</v>
      </c>
    </row>
    <row r="2664" customFormat="false" ht="15" hidden="false" customHeight="false" outlineLevel="0" collapsed="false">
      <c r="A2664" s="1" t="n">
        <v>2662</v>
      </c>
      <c r="B2664" s="0" t="n">
        <v>0.535867251</v>
      </c>
    </row>
    <row r="2665" customFormat="false" ht="15" hidden="false" customHeight="false" outlineLevel="0" collapsed="false">
      <c r="A2665" s="1" t="n">
        <v>2663</v>
      </c>
      <c r="B2665" s="0" t="n">
        <v>0.111363717</v>
      </c>
    </row>
    <row r="2666" customFormat="false" ht="15" hidden="false" customHeight="false" outlineLevel="0" collapsed="false">
      <c r="A2666" s="1" t="n">
        <v>2664</v>
      </c>
      <c r="B2666" s="0" t="n">
        <v>0.670233965</v>
      </c>
    </row>
    <row r="2667" customFormat="false" ht="15" hidden="false" customHeight="false" outlineLevel="0" collapsed="false">
      <c r="A2667" s="1" t="n">
        <v>2665</v>
      </c>
      <c r="B2667" s="0" t="n">
        <v>0.162046813</v>
      </c>
    </row>
    <row r="2668" customFormat="false" ht="15" hidden="false" customHeight="false" outlineLevel="0" collapsed="false">
      <c r="A2668" s="1" t="n">
        <v>2666</v>
      </c>
      <c r="B2668" s="0" t="n">
        <v>0.204992696</v>
      </c>
    </row>
    <row r="2669" customFormat="false" ht="15" hidden="false" customHeight="false" outlineLevel="0" collapsed="false">
      <c r="A2669" s="1" t="n">
        <v>2667</v>
      </c>
      <c r="B2669" s="0" t="n">
        <v>0.409828909</v>
      </c>
    </row>
    <row r="2670" customFormat="false" ht="15" hidden="false" customHeight="false" outlineLevel="0" collapsed="false">
      <c r="A2670" s="1" t="n">
        <v>2668</v>
      </c>
      <c r="B2670" s="0" t="n">
        <v>6.395337444</v>
      </c>
    </row>
    <row r="2671" customFormat="false" ht="15" hidden="false" customHeight="false" outlineLevel="0" collapsed="false">
      <c r="A2671" s="1" t="n">
        <v>2669</v>
      </c>
      <c r="B2671" s="0" t="n">
        <v>0.922258489</v>
      </c>
    </row>
    <row r="2672" customFormat="false" ht="15" hidden="false" customHeight="false" outlineLevel="0" collapsed="false">
      <c r="A2672" s="1" t="n">
        <v>2670</v>
      </c>
      <c r="B2672" s="0" t="n">
        <v>0.291458233</v>
      </c>
    </row>
    <row r="2673" customFormat="false" ht="15" hidden="false" customHeight="false" outlineLevel="0" collapsed="false">
      <c r="A2673" s="1" t="n">
        <v>2671</v>
      </c>
      <c r="B2673" s="0" t="n">
        <v>0.203601736</v>
      </c>
    </row>
    <row r="2674" customFormat="false" ht="15" hidden="false" customHeight="false" outlineLevel="0" collapsed="false">
      <c r="A2674" s="1" t="n">
        <v>2672</v>
      </c>
      <c r="B2674" s="0" t="n">
        <v>0.099105884</v>
      </c>
    </row>
    <row r="2675" customFormat="false" ht="15" hidden="false" customHeight="false" outlineLevel="0" collapsed="false">
      <c r="A2675" s="1" t="n">
        <v>2673</v>
      </c>
      <c r="B2675" s="0" t="n">
        <v>0.145181426</v>
      </c>
    </row>
    <row r="2676" customFormat="false" ht="15" hidden="false" customHeight="false" outlineLevel="0" collapsed="false">
      <c r="A2676" s="1" t="n">
        <v>2674</v>
      </c>
      <c r="B2676" s="0" t="n">
        <v>0.382513937</v>
      </c>
    </row>
    <row r="2677" customFormat="false" ht="15" hidden="false" customHeight="false" outlineLevel="0" collapsed="false">
      <c r="A2677" s="1" t="n">
        <v>2675</v>
      </c>
      <c r="B2677" s="0" t="n">
        <v>0.129880869</v>
      </c>
    </row>
    <row r="2678" customFormat="false" ht="15" hidden="false" customHeight="false" outlineLevel="0" collapsed="false">
      <c r="A2678" s="1" t="n">
        <v>2676</v>
      </c>
      <c r="B2678" s="0" t="n">
        <v>0.127029401</v>
      </c>
    </row>
    <row r="2679" customFormat="false" ht="15" hidden="false" customHeight="false" outlineLevel="0" collapsed="false">
      <c r="A2679" s="1" t="n">
        <v>2677</v>
      </c>
      <c r="B2679" s="0" t="n">
        <v>0.246199879</v>
      </c>
    </row>
    <row r="2680" customFormat="false" ht="15" hidden="false" customHeight="false" outlineLevel="0" collapsed="false">
      <c r="A2680" s="1" t="n">
        <v>2678</v>
      </c>
      <c r="B2680" s="0" t="n">
        <v>0.235854616</v>
      </c>
    </row>
    <row r="2681" customFormat="false" ht="15" hidden="false" customHeight="false" outlineLevel="0" collapsed="false">
      <c r="A2681" s="1" t="n">
        <v>2679</v>
      </c>
      <c r="B2681" s="0" t="n">
        <v>2.171131718</v>
      </c>
    </row>
    <row r="2682" customFormat="false" ht="15" hidden="false" customHeight="false" outlineLevel="0" collapsed="false">
      <c r="A2682" s="1" t="n">
        <v>2680</v>
      </c>
      <c r="B2682" s="0" t="n">
        <v>2.577970065</v>
      </c>
    </row>
    <row r="2683" customFormat="false" ht="15" hidden="false" customHeight="false" outlineLevel="0" collapsed="false">
      <c r="A2683" s="1" t="n">
        <v>2681</v>
      </c>
      <c r="B2683" s="0" t="n">
        <v>0.306358889</v>
      </c>
    </row>
    <row r="2684" customFormat="false" ht="15" hidden="false" customHeight="false" outlineLevel="0" collapsed="false">
      <c r="A2684" s="1" t="n">
        <v>2682</v>
      </c>
      <c r="B2684" s="0" t="n">
        <v>5.367539883</v>
      </c>
    </row>
    <row r="2685" customFormat="false" ht="15" hidden="false" customHeight="false" outlineLevel="0" collapsed="false">
      <c r="A2685" s="1" t="n">
        <v>2683</v>
      </c>
      <c r="B2685" s="0" t="n">
        <v>0.273045403</v>
      </c>
    </row>
    <row r="2686" customFormat="false" ht="15" hidden="false" customHeight="false" outlineLevel="0" collapsed="false">
      <c r="A2686" s="1" t="n">
        <v>2684</v>
      </c>
      <c r="B2686" s="0" t="n">
        <v>5.702083094</v>
      </c>
    </row>
    <row r="2687" customFormat="false" ht="15" hidden="false" customHeight="false" outlineLevel="0" collapsed="false">
      <c r="A2687" s="1" t="n">
        <v>2685</v>
      </c>
      <c r="B2687" s="0" t="n">
        <v>0.085613574</v>
      </c>
    </row>
    <row r="2688" customFormat="false" ht="15" hidden="false" customHeight="false" outlineLevel="0" collapsed="false">
      <c r="A2688" s="1" t="n">
        <v>2686</v>
      </c>
      <c r="B2688" s="0" t="n">
        <v>0.534702323</v>
      </c>
    </row>
    <row r="2689" customFormat="false" ht="15" hidden="false" customHeight="false" outlineLevel="0" collapsed="false">
      <c r="A2689" s="1" t="n">
        <v>2687</v>
      </c>
      <c r="B2689" s="0" t="n">
        <v>0.330596363</v>
      </c>
    </row>
    <row r="2690" customFormat="false" ht="15" hidden="false" customHeight="false" outlineLevel="0" collapsed="false">
      <c r="A2690" s="1" t="n">
        <v>2688</v>
      </c>
      <c r="B2690" s="0" t="n">
        <v>0.231247062</v>
      </c>
    </row>
    <row r="2691" customFormat="false" ht="15" hidden="false" customHeight="false" outlineLevel="0" collapsed="false">
      <c r="A2691" s="1" t="n">
        <v>2689</v>
      </c>
      <c r="B2691" s="0" t="n">
        <v>2.514333654</v>
      </c>
    </row>
    <row r="2692" customFormat="false" ht="15" hidden="false" customHeight="false" outlineLevel="0" collapsed="false">
      <c r="A2692" s="1" t="n">
        <v>2690</v>
      </c>
      <c r="B2692" s="0" t="n">
        <v>0.076502787</v>
      </c>
    </row>
    <row r="2693" customFormat="false" ht="15" hidden="false" customHeight="false" outlineLevel="0" collapsed="false">
      <c r="A2693" s="1" t="n">
        <v>2691</v>
      </c>
      <c r="B2693" s="0" t="n">
        <v>10.15383245</v>
      </c>
    </row>
    <row r="2694" customFormat="false" ht="15" hidden="false" customHeight="false" outlineLevel="0" collapsed="false">
      <c r="A2694" s="1" t="n">
        <v>2692</v>
      </c>
      <c r="B2694" s="0" t="n">
        <v>0.968108</v>
      </c>
    </row>
    <row r="2695" customFormat="false" ht="15" hidden="false" customHeight="false" outlineLevel="0" collapsed="false">
      <c r="A2695" s="1" t="n">
        <v>2693</v>
      </c>
      <c r="B2695" s="0" t="n">
        <v>7.956011693</v>
      </c>
    </row>
    <row r="2696" customFormat="false" ht="15" hidden="false" customHeight="false" outlineLevel="0" collapsed="false">
      <c r="A2696" s="1" t="n">
        <v>2694</v>
      </c>
      <c r="B2696" s="0" t="n">
        <v>0.282834282</v>
      </c>
    </row>
    <row r="2697" customFormat="false" ht="15" hidden="false" customHeight="false" outlineLevel="0" collapsed="false">
      <c r="A2697" s="1" t="n">
        <v>2695</v>
      </c>
      <c r="B2697" s="0" t="n">
        <v>0.140834677</v>
      </c>
    </row>
    <row r="2698" customFormat="false" ht="15" hidden="false" customHeight="false" outlineLevel="0" collapsed="false">
      <c r="A2698" s="1" t="n">
        <v>2696</v>
      </c>
      <c r="B2698" s="0" t="n">
        <v>0.379036537</v>
      </c>
    </row>
    <row r="2699" customFormat="false" ht="15" hidden="false" customHeight="false" outlineLevel="0" collapsed="false">
      <c r="A2699" s="1" t="n">
        <v>2697</v>
      </c>
      <c r="B2699" s="0" t="n">
        <v>0.129706999</v>
      </c>
    </row>
    <row r="2700" customFormat="false" ht="15" hidden="false" customHeight="false" outlineLevel="0" collapsed="false">
      <c r="A2700" s="1" t="n">
        <v>2698</v>
      </c>
      <c r="B2700" s="0" t="n">
        <v>7.727477004</v>
      </c>
    </row>
    <row r="2701" customFormat="false" ht="15" hidden="false" customHeight="false" outlineLevel="0" collapsed="false">
      <c r="A2701" s="1" t="n">
        <v>2699</v>
      </c>
      <c r="B2701" s="0" t="n">
        <v>0.556436069</v>
      </c>
    </row>
    <row r="2702" customFormat="false" ht="15" hidden="false" customHeight="false" outlineLevel="0" collapsed="false">
      <c r="A2702" s="1" t="n">
        <v>2700</v>
      </c>
      <c r="B2702" s="0" t="n">
        <v>2.127403421</v>
      </c>
    </row>
    <row r="2703" customFormat="false" ht="15" hidden="false" customHeight="false" outlineLevel="0" collapsed="false">
      <c r="A2703" s="1" t="n">
        <v>2701</v>
      </c>
      <c r="B2703" s="0" t="n">
        <v>0.206035916</v>
      </c>
    </row>
    <row r="2704" customFormat="false" ht="15" hidden="false" customHeight="false" outlineLevel="0" collapsed="false">
      <c r="A2704" s="1" t="n">
        <v>2702</v>
      </c>
      <c r="B2704" s="0" t="n">
        <v>1.315847943</v>
      </c>
    </row>
    <row r="2705" customFormat="false" ht="15" hidden="false" customHeight="false" outlineLevel="0" collapsed="false">
      <c r="A2705" s="1" t="n">
        <v>2703</v>
      </c>
      <c r="B2705" s="0" t="n">
        <v>0.459434012</v>
      </c>
    </row>
    <row r="2706" customFormat="false" ht="15" hidden="false" customHeight="false" outlineLevel="0" collapsed="false">
      <c r="A2706" s="1" t="n">
        <v>2704</v>
      </c>
      <c r="B2706" s="0" t="n">
        <v>0.037225561</v>
      </c>
    </row>
    <row r="2707" customFormat="false" ht="15" hidden="false" customHeight="false" outlineLevel="0" collapsed="false">
      <c r="A2707" s="1" t="n">
        <v>2705</v>
      </c>
      <c r="B2707" s="0" t="n">
        <v>7.095581366</v>
      </c>
    </row>
    <row r="2708" customFormat="false" ht="15" hidden="false" customHeight="false" outlineLevel="0" collapsed="false">
      <c r="A2708" s="1" t="n">
        <v>2706</v>
      </c>
      <c r="B2708" s="0" t="n">
        <v>0.12396929</v>
      </c>
    </row>
    <row r="2709" customFormat="false" ht="15" hidden="false" customHeight="false" outlineLevel="0" collapsed="false">
      <c r="A2709" s="1" t="n">
        <v>2707</v>
      </c>
      <c r="B2709" s="0" t="n">
        <v>4.219302593</v>
      </c>
    </row>
    <row r="2710" customFormat="false" ht="15" hidden="false" customHeight="false" outlineLevel="0" collapsed="false">
      <c r="A2710" s="1" t="n">
        <v>2708</v>
      </c>
      <c r="B2710" s="0" t="n">
        <v>0.583020788</v>
      </c>
    </row>
    <row r="2711" customFormat="false" ht="15" hidden="false" customHeight="false" outlineLevel="0" collapsed="false">
      <c r="A2711" s="1" t="n">
        <v>2709</v>
      </c>
      <c r="B2711" s="0" t="n">
        <v>7.502419713</v>
      </c>
    </row>
    <row r="2712" customFormat="false" ht="15" hidden="false" customHeight="false" outlineLevel="0" collapsed="false">
      <c r="A2712" s="1" t="n">
        <v>2710</v>
      </c>
      <c r="B2712" s="0" t="n">
        <v>3.723807949</v>
      </c>
    </row>
    <row r="2713" customFormat="false" ht="15" hidden="false" customHeight="false" outlineLevel="0" collapsed="false">
      <c r="A2713" s="1" t="n">
        <v>2711</v>
      </c>
      <c r="B2713" s="0" t="n">
        <v>0.129880869</v>
      </c>
    </row>
    <row r="2714" customFormat="false" ht="15" hidden="false" customHeight="false" outlineLevel="0" collapsed="false">
      <c r="A2714" s="1" t="n">
        <v>2712</v>
      </c>
      <c r="B2714" s="0" t="n">
        <v>0.121274305</v>
      </c>
    </row>
    <row r="2715" customFormat="false" ht="15" hidden="false" customHeight="false" outlineLevel="0" collapsed="false">
      <c r="A2715" s="1" t="n">
        <v>2713</v>
      </c>
      <c r="B2715" s="0" t="n">
        <v>0.18012929</v>
      </c>
    </row>
    <row r="2716" customFormat="false" ht="15" hidden="false" customHeight="false" outlineLevel="0" collapsed="false">
      <c r="A2716" s="1" t="n">
        <v>2714</v>
      </c>
      <c r="B2716" s="0" t="n">
        <v>0.089543035</v>
      </c>
    </row>
    <row r="2717" customFormat="false" ht="15" hidden="false" customHeight="false" outlineLevel="0" collapsed="false">
      <c r="A2717" s="1" t="n">
        <v>2715</v>
      </c>
      <c r="B2717" s="0" t="n">
        <v>0.510743041</v>
      </c>
    </row>
    <row r="2718" customFormat="false" ht="15" hidden="false" customHeight="false" outlineLevel="0" collapsed="false">
      <c r="A2718" s="1" t="n">
        <v>2716</v>
      </c>
      <c r="B2718" s="0" t="n">
        <v>0.064818725</v>
      </c>
    </row>
    <row r="2719" customFormat="false" ht="15" hidden="false" customHeight="false" outlineLevel="0" collapsed="false">
      <c r="A2719" s="1" t="n">
        <v>2717</v>
      </c>
      <c r="B2719" s="0" t="n">
        <v>0.06733984</v>
      </c>
    </row>
    <row r="2720" customFormat="false" ht="15" hidden="false" customHeight="false" outlineLevel="0" collapsed="false">
      <c r="A2720" s="1" t="n">
        <v>2718</v>
      </c>
      <c r="B2720" s="0" t="n">
        <v>0.382513937</v>
      </c>
    </row>
    <row r="2721" customFormat="false" ht="15" hidden="false" customHeight="false" outlineLevel="0" collapsed="false">
      <c r="A2721" s="1" t="n">
        <v>2719</v>
      </c>
      <c r="B2721" s="0" t="n">
        <v>0.230203842</v>
      </c>
    </row>
    <row r="2722" customFormat="false" ht="15" hidden="false" customHeight="false" outlineLevel="0" collapsed="false">
      <c r="A2722" s="1" t="n">
        <v>2720</v>
      </c>
      <c r="B2722" s="0" t="n">
        <v>0.489113616</v>
      </c>
    </row>
    <row r="2723" customFormat="false" ht="15" hidden="false" customHeight="false" outlineLevel="0" collapsed="false">
      <c r="A2723" s="1" t="n">
        <v>2721</v>
      </c>
      <c r="B2723" s="0" t="n">
        <v>0.171940015</v>
      </c>
    </row>
    <row r="2724" customFormat="false" ht="15" hidden="false" customHeight="false" outlineLevel="0" collapsed="false">
      <c r="A2724" s="1" t="n">
        <v>2722</v>
      </c>
      <c r="B2724" s="0" t="n">
        <v>0</v>
      </c>
    </row>
    <row r="2725" customFormat="false" ht="15" hidden="false" customHeight="false" outlineLevel="0" collapsed="false">
      <c r="A2725" s="1" t="n">
        <v>2723</v>
      </c>
      <c r="B2725" s="0" t="n">
        <v>0.24254861</v>
      </c>
    </row>
    <row r="2726" customFormat="false" ht="15" hidden="false" customHeight="false" outlineLevel="0" collapsed="false">
      <c r="A2726" s="1" t="n">
        <v>2724</v>
      </c>
      <c r="B2726" s="0" t="n">
        <v>0.226465638</v>
      </c>
    </row>
    <row r="2727" customFormat="false" ht="15" hidden="false" customHeight="false" outlineLevel="0" collapsed="false">
      <c r="A2727" s="1" t="n">
        <v>2725</v>
      </c>
      <c r="B2727" s="0" t="n">
        <v>0.150223655</v>
      </c>
    </row>
    <row r="2728" customFormat="false" ht="15" hidden="false" customHeight="false" outlineLevel="0" collapsed="false">
      <c r="A2728" s="1" t="n">
        <v>2726</v>
      </c>
      <c r="B2728" s="0" t="n">
        <v>3.22869582</v>
      </c>
    </row>
    <row r="2729" customFormat="false" ht="15" hidden="false" customHeight="false" outlineLevel="0" collapsed="false">
      <c r="A2729" s="1" t="n">
        <v>2727</v>
      </c>
      <c r="B2729" s="0" t="n">
        <v>0.238201861</v>
      </c>
    </row>
    <row r="2730" customFormat="false" ht="15" hidden="false" customHeight="false" outlineLevel="0" collapsed="false">
      <c r="A2730" s="1" t="n">
        <v>2728</v>
      </c>
      <c r="B2730" s="0" t="n">
        <v>8.123518024</v>
      </c>
    </row>
    <row r="2731" customFormat="false" ht="15" hidden="false" customHeight="false" outlineLevel="0" collapsed="false">
      <c r="A2731" s="1" t="n">
        <v>2729</v>
      </c>
      <c r="B2731" s="0" t="n">
        <v>1.398766532</v>
      </c>
    </row>
    <row r="2732" customFormat="false" ht="15" hidden="false" customHeight="false" outlineLevel="0" collapsed="false">
      <c r="A2732" s="1" t="n">
        <v>2730</v>
      </c>
      <c r="B2732" s="0" t="n">
        <v>8.203654694</v>
      </c>
    </row>
    <row r="2733" customFormat="false" ht="15" hidden="false" customHeight="false" outlineLevel="0" collapsed="false">
      <c r="A2733" s="1" t="n">
        <v>2731</v>
      </c>
      <c r="B2733" s="0" t="n">
        <v>0.210382665</v>
      </c>
    </row>
    <row r="2734" customFormat="false" ht="15" hidden="false" customHeight="false" outlineLevel="0" collapsed="false">
      <c r="A2734" s="1" t="n">
        <v>2732</v>
      </c>
      <c r="B2734" s="0" t="n">
        <v>0.575109704</v>
      </c>
    </row>
    <row r="2735" customFormat="false" ht="15" hidden="false" customHeight="false" outlineLevel="0" collapsed="false">
      <c r="A2735" s="1" t="n">
        <v>2733</v>
      </c>
      <c r="B2735" s="0" t="n">
        <v>1.413910606</v>
      </c>
    </row>
    <row r="2736" customFormat="false" ht="15" hidden="false" customHeight="false" outlineLevel="0" collapsed="false">
      <c r="A2736" s="1" t="n">
        <v>2734</v>
      </c>
      <c r="B2736" s="0" t="n">
        <v>0.207200845</v>
      </c>
    </row>
    <row r="2737" customFormat="false" ht="15" hidden="false" customHeight="false" outlineLevel="0" collapsed="false">
      <c r="A2737" s="1" t="n">
        <v>2735</v>
      </c>
      <c r="B2737" s="0" t="n">
        <v>0</v>
      </c>
    </row>
    <row r="2738" customFormat="false" ht="15" hidden="false" customHeight="false" outlineLevel="0" collapsed="false">
      <c r="A2738" s="1" t="n">
        <v>2736</v>
      </c>
      <c r="B2738" s="0" t="n">
        <v>0.183224176</v>
      </c>
    </row>
    <row r="2739" customFormat="false" ht="15" hidden="false" customHeight="false" outlineLevel="0" collapsed="false">
      <c r="A2739" s="1" t="n">
        <v>2737</v>
      </c>
      <c r="B2739" s="0" t="n">
        <v>0.259066257</v>
      </c>
    </row>
    <row r="2740" customFormat="false" ht="15" hidden="false" customHeight="false" outlineLevel="0" collapsed="false">
      <c r="A2740" s="1" t="n">
        <v>2738</v>
      </c>
      <c r="B2740" s="0" t="n">
        <v>0.108894763</v>
      </c>
    </row>
    <row r="2741" customFormat="false" ht="15" hidden="false" customHeight="false" outlineLevel="0" collapsed="false">
      <c r="A2741" s="1" t="n">
        <v>2739</v>
      </c>
      <c r="B2741" s="0" t="n">
        <v>2.666782846</v>
      </c>
    </row>
    <row r="2742" customFormat="false" ht="15" hidden="false" customHeight="false" outlineLevel="0" collapsed="false">
      <c r="A2742" s="1" t="n">
        <v>2740</v>
      </c>
      <c r="B2742" s="0" t="n">
        <v>0.633582175</v>
      </c>
    </row>
    <row r="2743" customFormat="false" ht="15" hidden="false" customHeight="false" outlineLevel="0" collapsed="false">
      <c r="A2743" s="1" t="n">
        <v>2741</v>
      </c>
      <c r="B2743" s="0" t="n">
        <v>0.382513937</v>
      </c>
    </row>
    <row r="2744" customFormat="false" ht="15" hidden="false" customHeight="false" outlineLevel="0" collapsed="false">
      <c r="A2744" s="1" t="n">
        <v>2742</v>
      </c>
      <c r="B2744" s="0" t="n">
        <v>14.45763585</v>
      </c>
    </row>
    <row r="2745" customFormat="false" ht="15" hidden="false" customHeight="false" outlineLevel="0" collapsed="false">
      <c r="A2745" s="1" t="n">
        <v>2743</v>
      </c>
      <c r="B2745" s="0" t="n">
        <v>4.360085109</v>
      </c>
    </row>
    <row r="2746" customFormat="false" ht="15" hidden="false" customHeight="false" outlineLevel="0" collapsed="false">
      <c r="A2746" s="1" t="n">
        <v>2744</v>
      </c>
      <c r="B2746" s="0" t="n">
        <v>0.315747868</v>
      </c>
    </row>
    <row r="2747" customFormat="false" ht="15" hidden="false" customHeight="false" outlineLevel="0" collapsed="false">
      <c r="A2747" s="1" t="n">
        <v>2745</v>
      </c>
      <c r="B2747" s="0" t="n">
        <v>0.199950467</v>
      </c>
    </row>
    <row r="2748" customFormat="false" ht="15" hidden="false" customHeight="false" outlineLevel="0" collapsed="false">
      <c r="A2748" s="1" t="n">
        <v>2746</v>
      </c>
      <c r="B2748" s="0" t="n">
        <v>1.620798485</v>
      </c>
    </row>
    <row r="2749" customFormat="false" ht="15" hidden="false" customHeight="false" outlineLevel="0" collapsed="false">
      <c r="A2749" s="1" t="n">
        <v>2747</v>
      </c>
      <c r="B2749" s="0" t="n">
        <v>2.542674461</v>
      </c>
    </row>
    <row r="2750" customFormat="false" ht="15" hidden="false" customHeight="false" outlineLevel="0" collapsed="false">
      <c r="A2750" s="1" t="n">
        <v>2748</v>
      </c>
      <c r="B2750" s="0" t="n">
        <v>1.986812162</v>
      </c>
    </row>
    <row r="2751" customFormat="false" ht="15" hidden="false" customHeight="false" outlineLevel="0" collapsed="false">
      <c r="A2751" s="1" t="n">
        <v>2749</v>
      </c>
      <c r="B2751" s="0" t="n">
        <v>0.155874429</v>
      </c>
    </row>
    <row r="2752" customFormat="false" ht="15" hidden="false" customHeight="false" outlineLevel="0" collapsed="false">
      <c r="A2752" s="1" t="n">
        <v>2750</v>
      </c>
      <c r="B2752" s="0" t="n">
        <v>0.070486886</v>
      </c>
    </row>
    <row r="2753" customFormat="false" ht="15" hidden="false" customHeight="false" outlineLevel="0" collapsed="false">
      <c r="A2753" s="1" t="n">
        <v>2751</v>
      </c>
      <c r="B2753" s="0" t="n">
        <v>0.045345288</v>
      </c>
    </row>
    <row r="2754" customFormat="false" ht="15" hidden="false" customHeight="false" outlineLevel="0" collapsed="false">
      <c r="A2754" s="1" t="n">
        <v>2752</v>
      </c>
      <c r="B2754" s="0" t="n">
        <v>0.227908758</v>
      </c>
    </row>
    <row r="2755" customFormat="false" ht="15" hidden="false" customHeight="false" outlineLevel="0" collapsed="false">
      <c r="A2755" s="1" t="n">
        <v>2753</v>
      </c>
      <c r="B2755" s="0" t="n">
        <v>0.209635024</v>
      </c>
    </row>
    <row r="2756" customFormat="false" ht="15" hidden="false" customHeight="false" outlineLevel="0" collapsed="false">
      <c r="A2756" s="1" t="n">
        <v>2754</v>
      </c>
      <c r="B2756" s="0" t="n">
        <v>0.3219898</v>
      </c>
    </row>
    <row r="2757" customFormat="false" ht="15" hidden="false" customHeight="false" outlineLevel="0" collapsed="false">
      <c r="A2757" s="1" t="n">
        <v>2755</v>
      </c>
      <c r="B2757" s="0" t="n">
        <v>0.167193364</v>
      </c>
    </row>
    <row r="2758" customFormat="false" ht="15" hidden="false" customHeight="false" outlineLevel="0" collapsed="false">
      <c r="A2758" s="1" t="n">
        <v>2756</v>
      </c>
      <c r="B2758" s="0" t="n">
        <v>1.097258615</v>
      </c>
    </row>
    <row r="2759" customFormat="false" ht="15" hidden="false" customHeight="false" outlineLevel="0" collapsed="false">
      <c r="A2759" s="1" t="n">
        <v>2757</v>
      </c>
      <c r="B2759" s="0" t="n">
        <v>0.267568499</v>
      </c>
    </row>
    <row r="2760" customFormat="false" ht="15" hidden="false" customHeight="false" outlineLevel="0" collapsed="false">
      <c r="A2760" s="1" t="n">
        <v>2758</v>
      </c>
      <c r="B2760" s="0" t="n">
        <v>5.451171339</v>
      </c>
    </row>
    <row r="2761" customFormat="false" ht="15" hidden="false" customHeight="false" outlineLevel="0" collapsed="false">
      <c r="A2761" s="1" t="n">
        <v>2759</v>
      </c>
      <c r="B2761" s="0" t="n">
        <v>0.988137821</v>
      </c>
    </row>
    <row r="2762" customFormat="false" ht="15" hidden="false" customHeight="false" outlineLevel="0" collapsed="false">
      <c r="A2762" s="1" t="n">
        <v>2760</v>
      </c>
      <c r="B2762" s="0" t="n">
        <v>4.798567789</v>
      </c>
    </row>
    <row r="2763" customFormat="false" ht="15" hidden="false" customHeight="false" outlineLevel="0" collapsed="false">
      <c r="A2763" s="1" t="n">
        <v>2761</v>
      </c>
      <c r="B2763" s="0" t="n">
        <v>0.179242553</v>
      </c>
    </row>
    <row r="2764" customFormat="false" ht="15" hidden="false" customHeight="false" outlineLevel="0" collapsed="false">
      <c r="A2764" s="1" t="n">
        <v>2762</v>
      </c>
      <c r="B2764" s="0" t="n">
        <v>0.096237029</v>
      </c>
    </row>
    <row r="2765" customFormat="false" ht="15" hidden="false" customHeight="false" outlineLevel="0" collapsed="false">
      <c r="A2765" s="1" t="n">
        <v>2763</v>
      </c>
      <c r="B2765" s="0" t="n">
        <v>3.978144943</v>
      </c>
    </row>
    <row r="2766" customFormat="false" ht="15" hidden="false" customHeight="false" outlineLevel="0" collapsed="false">
      <c r="A2766" s="1" t="n">
        <v>2764</v>
      </c>
      <c r="B2766" s="0" t="n">
        <v>0.270020065</v>
      </c>
    </row>
    <row r="2767" customFormat="false" ht="15" hidden="false" customHeight="false" outlineLevel="0" collapsed="false">
      <c r="A2767" s="1" t="n">
        <v>2765</v>
      </c>
      <c r="B2767" s="0" t="n">
        <v>0.417357479</v>
      </c>
    </row>
    <row r="2768" customFormat="false" ht="15" hidden="false" customHeight="false" outlineLevel="0" collapsed="false">
      <c r="A2768" s="1" t="n">
        <v>2766</v>
      </c>
      <c r="B2768" s="0" t="n">
        <v>0.156743779</v>
      </c>
    </row>
    <row r="2769" customFormat="false" ht="15" hidden="false" customHeight="false" outlineLevel="0" collapsed="false">
      <c r="A2769" s="1" t="n">
        <v>2767</v>
      </c>
      <c r="B2769" s="0" t="n">
        <v>0.010293102</v>
      </c>
    </row>
    <row r="2770" customFormat="false" ht="15" hidden="false" customHeight="false" outlineLevel="0" collapsed="false">
      <c r="A2770" s="1" t="n">
        <v>2768</v>
      </c>
      <c r="B2770" s="0" t="n">
        <v>0.223422913</v>
      </c>
    </row>
    <row r="2771" customFormat="false" ht="15" hidden="false" customHeight="false" outlineLevel="0" collapsed="false">
      <c r="A2771" s="1" t="n">
        <v>2769</v>
      </c>
      <c r="B2771" s="0" t="n">
        <v>0.529068936</v>
      </c>
    </row>
    <row r="2772" customFormat="false" ht="15" hidden="false" customHeight="false" outlineLevel="0" collapsed="false">
      <c r="A2772" s="1" t="n">
        <v>2770</v>
      </c>
      <c r="B2772" s="0" t="n">
        <v>0.165593761</v>
      </c>
    </row>
    <row r="2773" customFormat="false" ht="15" hidden="false" customHeight="false" outlineLevel="0" collapsed="false">
      <c r="A2773" s="1" t="n">
        <v>2771</v>
      </c>
      <c r="B2773" s="0" t="n">
        <v>0.207774616</v>
      </c>
    </row>
    <row r="2774" customFormat="false" ht="15" hidden="false" customHeight="false" outlineLevel="0" collapsed="false">
      <c r="A2774" s="1" t="n">
        <v>2772</v>
      </c>
      <c r="B2774" s="0" t="n">
        <v>0.13346259</v>
      </c>
    </row>
    <row r="2775" customFormat="false" ht="15" hidden="false" customHeight="false" outlineLevel="0" collapsed="false">
      <c r="A2775" s="1" t="n">
        <v>2773</v>
      </c>
      <c r="B2775" s="0" t="n">
        <v>0.128663779</v>
      </c>
    </row>
    <row r="2776" customFormat="false" ht="15" hidden="false" customHeight="false" outlineLevel="0" collapsed="false">
      <c r="A2776" s="1" t="n">
        <v>2774</v>
      </c>
      <c r="B2776" s="0" t="n">
        <v>0.221232151</v>
      </c>
    </row>
    <row r="2777" customFormat="false" ht="15" hidden="false" customHeight="false" outlineLevel="0" collapsed="false">
      <c r="A2777" s="1" t="n">
        <v>2775</v>
      </c>
      <c r="B2777" s="0" t="n">
        <v>0.12170898</v>
      </c>
    </row>
    <row r="2778" customFormat="false" ht="15" hidden="false" customHeight="false" outlineLevel="0" collapsed="false">
      <c r="A2778" s="1" t="n">
        <v>2776</v>
      </c>
      <c r="B2778" s="0" t="n">
        <v>0.90621029</v>
      </c>
    </row>
    <row r="2779" customFormat="false" ht="15" hidden="false" customHeight="false" outlineLevel="0" collapsed="false">
      <c r="A2779" s="1" t="n">
        <v>2777</v>
      </c>
      <c r="B2779" s="0" t="n">
        <v>2.045858404</v>
      </c>
    </row>
    <row r="2780" customFormat="false" ht="15" hidden="false" customHeight="false" outlineLevel="0" collapsed="false">
      <c r="A2780" s="1" t="n">
        <v>2778</v>
      </c>
      <c r="B2780" s="0" t="n">
        <v>0.246026009</v>
      </c>
    </row>
    <row r="2781" customFormat="false" ht="15" hidden="false" customHeight="false" outlineLevel="0" collapsed="false">
      <c r="A2781" s="1" t="n">
        <v>2779</v>
      </c>
      <c r="B2781" s="0" t="n">
        <v>0.207600746</v>
      </c>
    </row>
    <row r="2782" customFormat="false" ht="15" hidden="false" customHeight="false" outlineLevel="0" collapsed="false">
      <c r="A2782" s="1" t="n">
        <v>2780</v>
      </c>
      <c r="B2782" s="0" t="n">
        <v>0.24463505</v>
      </c>
    </row>
    <row r="2783" customFormat="false" ht="15" hidden="false" customHeight="false" outlineLevel="0" collapsed="false">
      <c r="A2783" s="1" t="n">
        <v>2781</v>
      </c>
      <c r="B2783" s="0" t="n">
        <v>1.290115187</v>
      </c>
    </row>
    <row r="2784" customFormat="false" ht="15" hidden="false" customHeight="false" outlineLevel="0" collapsed="false">
      <c r="A2784" s="1" t="n">
        <v>2782</v>
      </c>
      <c r="B2784" s="0" t="n">
        <v>0.146224646</v>
      </c>
    </row>
    <row r="2785" customFormat="false" ht="15" hidden="false" customHeight="false" outlineLevel="0" collapsed="false">
      <c r="A2785" s="1" t="n">
        <v>2783</v>
      </c>
      <c r="B2785" s="0" t="n">
        <v>0.172131272</v>
      </c>
    </row>
    <row r="2786" customFormat="false" ht="15" hidden="false" customHeight="false" outlineLevel="0" collapsed="false">
      <c r="A2786" s="1" t="n">
        <v>2784</v>
      </c>
      <c r="B2786" s="0" t="n">
        <v>0.138574367</v>
      </c>
    </row>
    <row r="2787" customFormat="false" ht="15" hidden="false" customHeight="false" outlineLevel="0" collapsed="false">
      <c r="A2787" s="1" t="n">
        <v>2785</v>
      </c>
      <c r="B2787" s="0" t="n">
        <v>3.480007475</v>
      </c>
    </row>
    <row r="2788" customFormat="false" ht="15" hidden="false" customHeight="false" outlineLevel="0" collapsed="false">
      <c r="A2788" s="1" t="n">
        <v>2786</v>
      </c>
      <c r="B2788" s="0" t="n">
        <v>1.958819096</v>
      </c>
    </row>
    <row r="2789" customFormat="false" ht="15" hidden="false" customHeight="false" outlineLevel="0" collapsed="false">
      <c r="A2789" s="1" t="n">
        <v>2787</v>
      </c>
      <c r="B2789" s="0" t="n">
        <v>0.192126318</v>
      </c>
    </row>
    <row r="2790" customFormat="false" ht="15" hidden="false" customHeight="false" outlineLevel="0" collapsed="false">
      <c r="A2790" s="1" t="n">
        <v>2788</v>
      </c>
      <c r="B2790" s="0" t="n">
        <v>0.267464177</v>
      </c>
    </row>
    <row r="2791" customFormat="false" ht="15" hidden="false" customHeight="false" outlineLevel="0" collapsed="false">
      <c r="A2791" s="1" t="n">
        <v>2789</v>
      </c>
      <c r="B2791" s="0" t="n">
        <v>0.180511804</v>
      </c>
    </row>
    <row r="2792" customFormat="false" ht="15" hidden="false" customHeight="false" outlineLevel="0" collapsed="false">
      <c r="A2792" s="1" t="n">
        <v>2790</v>
      </c>
      <c r="B2792" s="0" t="n">
        <v>2.26561266</v>
      </c>
    </row>
    <row r="2793" customFormat="false" ht="15" hidden="false" customHeight="false" outlineLevel="0" collapsed="false">
      <c r="A2793" s="1" t="n">
        <v>2791</v>
      </c>
      <c r="B2793" s="0" t="n">
        <v>8.083910444</v>
      </c>
    </row>
    <row r="2794" customFormat="false" ht="15" hidden="false" customHeight="false" outlineLevel="0" collapsed="false">
      <c r="A2794" s="1" t="n">
        <v>2792</v>
      </c>
      <c r="B2794" s="0" t="n">
        <v>0.112059196</v>
      </c>
    </row>
    <row r="2795" customFormat="false" ht="15" hidden="false" customHeight="false" outlineLevel="0" collapsed="false">
      <c r="A2795" s="1" t="n">
        <v>2793</v>
      </c>
      <c r="B2795" s="0" t="n">
        <v>0.207444263</v>
      </c>
    </row>
    <row r="2796" customFormat="false" ht="15" hidden="false" customHeight="false" outlineLevel="0" collapsed="false">
      <c r="A2796" s="1" t="n">
        <v>2794</v>
      </c>
      <c r="B2796" s="0" t="n">
        <v>0.185188906</v>
      </c>
    </row>
    <row r="2797" customFormat="false" ht="15" hidden="false" customHeight="false" outlineLevel="0" collapsed="false">
      <c r="A2797" s="1" t="n">
        <v>2795</v>
      </c>
      <c r="B2797" s="0" t="n">
        <v>3.495586224</v>
      </c>
    </row>
    <row r="2798" customFormat="false" ht="15" hidden="false" customHeight="false" outlineLevel="0" collapsed="false">
      <c r="A2798" s="1" t="n">
        <v>2796</v>
      </c>
      <c r="B2798" s="0" t="n">
        <v>6.2382807</v>
      </c>
    </row>
    <row r="2799" customFormat="false" ht="15" hidden="false" customHeight="false" outlineLevel="0" collapsed="false">
      <c r="A2799" s="1" t="n">
        <v>2797</v>
      </c>
      <c r="B2799" s="0" t="n">
        <v>0.741190301</v>
      </c>
    </row>
    <row r="2800" customFormat="false" ht="15" hidden="false" customHeight="false" outlineLevel="0" collapsed="false">
      <c r="A2800" s="1" t="n">
        <v>2798</v>
      </c>
      <c r="B2800" s="0" t="n">
        <v>0.099105884</v>
      </c>
    </row>
    <row r="2801" customFormat="false" ht="15" hidden="false" customHeight="false" outlineLevel="0" collapsed="false">
      <c r="A2801" s="1" t="n">
        <v>2799</v>
      </c>
      <c r="B2801" s="0" t="n">
        <v>0.514133505</v>
      </c>
    </row>
    <row r="2802" customFormat="false" ht="15" hidden="false" customHeight="false" outlineLevel="0" collapsed="false">
      <c r="A2802" s="1" t="n">
        <v>2800</v>
      </c>
      <c r="B2802" s="0" t="n">
        <v>0.208122356</v>
      </c>
    </row>
    <row r="2803" customFormat="false" ht="15" hidden="false" customHeight="false" outlineLevel="0" collapsed="false">
      <c r="A2803" s="1" t="n">
        <v>2801</v>
      </c>
      <c r="B2803" s="0" t="n">
        <v>0.214207805</v>
      </c>
    </row>
    <row r="2804" customFormat="false" ht="15" hidden="false" customHeight="false" outlineLevel="0" collapsed="false">
      <c r="A2804" s="1" t="n">
        <v>2802</v>
      </c>
      <c r="B2804" s="0" t="n">
        <v>0.086934986</v>
      </c>
    </row>
    <row r="2805" customFormat="false" ht="15" hidden="false" customHeight="false" outlineLevel="0" collapsed="false">
      <c r="A2805" s="1" t="n">
        <v>2803</v>
      </c>
      <c r="B2805" s="0" t="n">
        <v>0.14839802</v>
      </c>
    </row>
    <row r="2806" customFormat="false" ht="15" hidden="false" customHeight="false" outlineLevel="0" collapsed="false">
      <c r="A2806" s="1" t="n">
        <v>2804</v>
      </c>
      <c r="B2806" s="0" t="n">
        <v>0.116545042</v>
      </c>
    </row>
    <row r="2807" customFormat="false" ht="15" hidden="false" customHeight="false" outlineLevel="0" collapsed="false">
      <c r="A2807" s="1" t="n">
        <v>2805</v>
      </c>
      <c r="B2807" s="0" t="n">
        <v>0.117362231</v>
      </c>
    </row>
    <row r="2808" customFormat="false" ht="15" hidden="false" customHeight="false" outlineLevel="0" collapsed="false">
      <c r="A2808" s="1" t="n">
        <v>2806</v>
      </c>
      <c r="B2808" s="0" t="n">
        <v>1.791816989</v>
      </c>
    </row>
    <row r="2809" customFormat="false" ht="15" hidden="false" customHeight="false" outlineLevel="0" collapsed="false">
      <c r="A2809" s="1" t="n">
        <v>2807</v>
      </c>
      <c r="B2809" s="0" t="n">
        <v>4.533659501</v>
      </c>
    </row>
    <row r="2810" customFormat="false" ht="15" hidden="false" customHeight="false" outlineLevel="0" collapsed="false">
      <c r="A2810" s="1" t="n">
        <v>2808</v>
      </c>
      <c r="B2810" s="0" t="n">
        <v>0.09628919</v>
      </c>
    </row>
    <row r="2811" customFormat="false" ht="15" hidden="false" customHeight="false" outlineLevel="0" collapsed="false">
      <c r="A2811" s="1" t="n">
        <v>2809</v>
      </c>
      <c r="B2811" s="0" t="n">
        <v>0.163698578</v>
      </c>
    </row>
    <row r="2812" customFormat="false" ht="15" hidden="false" customHeight="false" outlineLevel="0" collapsed="false">
      <c r="A2812" s="1" t="n">
        <v>2810</v>
      </c>
      <c r="B2812" s="0" t="n">
        <v>0.158482479</v>
      </c>
    </row>
    <row r="2813" customFormat="false" ht="15" hidden="false" customHeight="false" outlineLevel="0" collapsed="false">
      <c r="A2813" s="1" t="n">
        <v>2811</v>
      </c>
      <c r="B2813" s="0" t="n">
        <v>4.816754588</v>
      </c>
    </row>
    <row r="2814" customFormat="false" ht="15" hidden="false" customHeight="false" outlineLevel="0" collapsed="false">
      <c r="A2814" s="1" t="n">
        <v>2812</v>
      </c>
      <c r="B2814" s="0" t="n">
        <v>0.998222279</v>
      </c>
    </row>
    <row r="2815" customFormat="false" ht="15" hidden="false" customHeight="false" outlineLevel="0" collapsed="false">
      <c r="A2815" s="1" t="n">
        <v>2813</v>
      </c>
      <c r="B2815" s="0" t="n">
        <v>0.174461129</v>
      </c>
    </row>
    <row r="2816" customFormat="false" ht="15" hidden="false" customHeight="false" outlineLevel="0" collapsed="false">
      <c r="A2816" s="1" t="n">
        <v>2814</v>
      </c>
      <c r="B2816" s="0" t="n">
        <v>0.093020435</v>
      </c>
    </row>
    <row r="2817" customFormat="false" ht="15" hidden="false" customHeight="false" outlineLevel="0" collapsed="false">
      <c r="A2817" s="1" t="n">
        <v>2815</v>
      </c>
      <c r="B2817" s="0" t="n">
        <v>4.080015358</v>
      </c>
    </row>
    <row r="2818" customFormat="false" ht="15" hidden="false" customHeight="false" outlineLevel="0" collapsed="false">
      <c r="A2818" s="1" t="n">
        <v>2816</v>
      </c>
      <c r="B2818" s="0" t="n">
        <v>0.074764088</v>
      </c>
    </row>
    <row r="2819" customFormat="false" ht="15" hidden="false" customHeight="false" outlineLevel="0" collapsed="false">
      <c r="A2819" s="1" t="n">
        <v>2817</v>
      </c>
      <c r="B2819" s="0" t="n">
        <v>7.855097562</v>
      </c>
    </row>
    <row r="2820" customFormat="false" ht="15" hidden="false" customHeight="false" outlineLevel="0" collapsed="false">
      <c r="A2820" s="1" t="n">
        <v>2818</v>
      </c>
      <c r="B2820" s="0" t="n">
        <v>0.242322579</v>
      </c>
    </row>
    <row r="2821" customFormat="false" ht="15" hidden="false" customHeight="false" outlineLevel="0" collapsed="false">
      <c r="A2821" s="1" t="n">
        <v>2819</v>
      </c>
      <c r="B2821" s="0" t="n">
        <v>2.843156544</v>
      </c>
    </row>
    <row r="2822" customFormat="false" ht="15" hidden="false" customHeight="false" outlineLevel="0" collapsed="false">
      <c r="A2822" s="1" t="n">
        <v>2820</v>
      </c>
      <c r="B2822" s="0" t="n">
        <v>0.191604708</v>
      </c>
    </row>
    <row r="2823" customFormat="false" ht="15" hidden="false" customHeight="false" outlineLevel="0" collapsed="false">
      <c r="A2823" s="1" t="n">
        <v>2821</v>
      </c>
      <c r="B2823" s="0" t="n">
        <v>1.056433946</v>
      </c>
    </row>
    <row r="2824" customFormat="false" ht="15" hidden="false" customHeight="false" outlineLevel="0" collapsed="false">
      <c r="A2824" s="1" t="n">
        <v>2822</v>
      </c>
      <c r="B2824" s="0" t="n">
        <v>0.157943482</v>
      </c>
    </row>
    <row r="2825" customFormat="false" ht="15" hidden="false" customHeight="false" outlineLevel="0" collapsed="false">
      <c r="A2825" s="1" t="n">
        <v>2823</v>
      </c>
      <c r="B2825" s="0" t="n">
        <v>5.218185579</v>
      </c>
    </row>
    <row r="2826" customFormat="false" ht="15" hidden="false" customHeight="false" outlineLevel="0" collapsed="false">
      <c r="A2826" s="1" t="n">
        <v>2824</v>
      </c>
      <c r="B2826" s="0" t="n">
        <v>0.247764709</v>
      </c>
    </row>
    <row r="2827" customFormat="false" ht="15" hidden="false" customHeight="false" outlineLevel="0" collapsed="false">
      <c r="A2827" s="1" t="n">
        <v>2825</v>
      </c>
      <c r="B2827" s="0" t="n">
        <v>0.12344768</v>
      </c>
    </row>
    <row r="2828" customFormat="false" ht="15" hidden="false" customHeight="false" outlineLevel="0" collapsed="false">
      <c r="A2828" s="1" t="n">
        <v>2826</v>
      </c>
      <c r="B2828" s="0" t="n">
        <v>0.579056552</v>
      </c>
    </row>
    <row r="2829" customFormat="false" ht="15" hidden="false" customHeight="false" outlineLevel="0" collapsed="false">
      <c r="A2829" s="1" t="n">
        <v>2827</v>
      </c>
      <c r="B2829" s="0" t="n">
        <v>0.609935859</v>
      </c>
    </row>
    <row r="2830" customFormat="false" ht="15" hidden="false" customHeight="false" outlineLevel="0" collapsed="false">
      <c r="A2830" s="1" t="n">
        <v>2828</v>
      </c>
      <c r="B2830" s="0" t="n">
        <v>1.335321379</v>
      </c>
    </row>
    <row r="2831" customFormat="false" ht="15" hidden="false" customHeight="false" outlineLevel="0" collapsed="false">
      <c r="A2831" s="1" t="n">
        <v>2829</v>
      </c>
      <c r="B2831" s="0" t="n">
        <v>1.723051415</v>
      </c>
    </row>
    <row r="2832" customFormat="false" ht="15" hidden="false" customHeight="false" outlineLevel="0" collapsed="false">
      <c r="A2832" s="1" t="n">
        <v>2830</v>
      </c>
      <c r="B2832" s="0" t="n">
        <v>0</v>
      </c>
    </row>
    <row r="2833" customFormat="false" ht="15" hidden="false" customHeight="false" outlineLevel="0" collapsed="false">
      <c r="A2833" s="1" t="n">
        <v>2831</v>
      </c>
      <c r="B2833" s="0" t="n">
        <v>0.392598395</v>
      </c>
    </row>
    <row r="2834" customFormat="false" ht="15" hidden="false" customHeight="false" outlineLevel="0" collapsed="false">
      <c r="A2834" s="1" t="n">
        <v>2832</v>
      </c>
      <c r="B2834" s="0" t="n">
        <v>1.09717168</v>
      </c>
    </row>
    <row r="2835" customFormat="false" ht="15" hidden="false" customHeight="false" outlineLevel="0" collapsed="false">
      <c r="A2835" s="1" t="n">
        <v>2833</v>
      </c>
      <c r="B2835" s="0" t="n">
        <v>0.106234552</v>
      </c>
    </row>
    <row r="2836" customFormat="false" ht="15" hidden="false" customHeight="false" outlineLevel="0" collapsed="false">
      <c r="A2836" s="1" t="n">
        <v>2834</v>
      </c>
      <c r="B2836" s="0" t="n">
        <v>0.280104524</v>
      </c>
    </row>
    <row r="2837" customFormat="false" ht="15" hidden="false" customHeight="false" outlineLevel="0" collapsed="false">
      <c r="A2837" s="1" t="n">
        <v>2835</v>
      </c>
      <c r="B2837" s="0" t="n">
        <v>0.212121365</v>
      </c>
    </row>
    <row r="2838" customFormat="false" ht="15" hidden="false" customHeight="false" outlineLevel="0" collapsed="false">
      <c r="A2838" s="1" t="n">
        <v>2836</v>
      </c>
      <c r="B2838" s="0" t="n">
        <v>0.091455605</v>
      </c>
    </row>
    <row r="2839" customFormat="false" ht="15" hidden="false" customHeight="false" outlineLevel="0" collapsed="false">
      <c r="A2839" s="1" t="n">
        <v>2837</v>
      </c>
      <c r="B2839" s="0" t="n">
        <v>0.071286688</v>
      </c>
    </row>
    <row r="2840" customFormat="false" ht="15" hidden="false" customHeight="false" outlineLevel="0" collapsed="false">
      <c r="A2840" s="1" t="n">
        <v>2838</v>
      </c>
      <c r="B2840" s="0" t="n">
        <v>1.077646082</v>
      </c>
    </row>
    <row r="2841" customFormat="false" ht="15" hidden="false" customHeight="false" outlineLevel="0" collapsed="false">
      <c r="A2841" s="1" t="n">
        <v>2839</v>
      </c>
      <c r="B2841" s="0" t="n">
        <v>0.064818725</v>
      </c>
    </row>
    <row r="2842" customFormat="false" ht="15" hidden="false" customHeight="false" outlineLevel="0" collapsed="false">
      <c r="A2842" s="1" t="n">
        <v>2840</v>
      </c>
      <c r="B2842" s="0" t="n">
        <v>0.206905266</v>
      </c>
    </row>
    <row r="2843" customFormat="false" ht="15" hidden="false" customHeight="false" outlineLevel="0" collapsed="false">
      <c r="A2843" s="1" t="n">
        <v>2841</v>
      </c>
      <c r="B2843" s="0" t="n">
        <v>2.878765114</v>
      </c>
    </row>
    <row r="2844" customFormat="false" ht="15" hidden="false" customHeight="false" outlineLevel="0" collapsed="false">
      <c r="A2844" s="1" t="n">
        <v>2842</v>
      </c>
      <c r="B2844" s="0" t="n">
        <v>0.24150539</v>
      </c>
    </row>
    <row r="2845" customFormat="false" ht="15" hidden="false" customHeight="false" outlineLevel="0" collapsed="false">
      <c r="A2845" s="1" t="n">
        <v>2843</v>
      </c>
      <c r="B2845" s="0" t="n">
        <v>0.148658825</v>
      </c>
    </row>
    <row r="2846" customFormat="false" ht="15" hidden="false" customHeight="false" outlineLevel="0" collapsed="false">
      <c r="A2846" s="1" t="n">
        <v>2844</v>
      </c>
      <c r="B2846" s="0" t="n">
        <v>0.076502787</v>
      </c>
    </row>
    <row r="2847" customFormat="false" ht="15" hidden="false" customHeight="false" outlineLevel="0" collapsed="false">
      <c r="A2847" s="1" t="n">
        <v>2845</v>
      </c>
      <c r="B2847" s="0" t="n">
        <v>2.083675123</v>
      </c>
    </row>
    <row r="2848" customFormat="false" ht="15" hidden="false" customHeight="false" outlineLevel="0" collapsed="false">
      <c r="A2848" s="1" t="n">
        <v>2846</v>
      </c>
      <c r="B2848" s="0" t="n">
        <v>7.01895687</v>
      </c>
    </row>
    <row r="2849" customFormat="false" ht="15" hidden="false" customHeight="false" outlineLevel="0" collapsed="false">
      <c r="A2849" s="1" t="n">
        <v>2847</v>
      </c>
      <c r="B2849" s="0" t="n">
        <v>0.153162058</v>
      </c>
    </row>
    <row r="2850" customFormat="false" ht="15" hidden="false" customHeight="false" outlineLevel="0" collapsed="false">
      <c r="A2850" s="1" t="n">
        <v>2848</v>
      </c>
      <c r="B2850" s="0" t="n">
        <v>1.151488659</v>
      </c>
    </row>
    <row r="2851" customFormat="false" ht="15" hidden="false" customHeight="false" outlineLevel="0" collapsed="false">
      <c r="A2851" s="1" t="n">
        <v>2849</v>
      </c>
      <c r="B2851" s="0" t="n">
        <v>0.254197898</v>
      </c>
    </row>
    <row r="2852" customFormat="false" ht="15" hidden="false" customHeight="false" outlineLevel="0" collapsed="false">
      <c r="A2852" s="1" t="n">
        <v>2850</v>
      </c>
      <c r="B2852" s="0" t="n">
        <v>0.393485132</v>
      </c>
    </row>
    <row r="2853" customFormat="false" ht="15" hidden="false" customHeight="false" outlineLevel="0" collapsed="false">
      <c r="A2853" s="1" t="n">
        <v>2851</v>
      </c>
      <c r="B2853" s="0" t="n">
        <v>1.990985042</v>
      </c>
    </row>
    <row r="2854" customFormat="false" ht="15" hidden="false" customHeight="false" outlineLevel="0" collapsed="false">
      <c r="A2854" s="1" t="n">
        <v>2852</v>
      </c>
      <c r="B2854" s="0" t="n">
        <v>0.111902714</v>
      </c>
    </row>
    <row r="2855" customFormat="false" ht="15" hidden="false" customHeight="false" outlineLevel="0" collapsed="false">
      <c r="A2855" s="1" t="n">
        <v>2853</v>
      </c>
      <c r="B2855" s="0" t="n">
        <v>0.114771568</v>
      </c>
    </row>
    <row r="2856" customFormat="false" ht="15" hidden="false" customHeight="false" outlineLevel="0" collapsed="false">
      <c r="A2856" s="1" t="n">
        <v>2854</v>
      </c>
      <c r="B2856" s="0" t="n">
        <v>7.459369507</v>
      </c>
    </row>
    <row r="2857" customFormat="false" ht="15" hidden="false" customHeight="false" outlineLevel="0" collapsed="false">
      <c r="A2857" s="1" t="n">
        <v>2855</v>
      </c>
      <c r="B2857" s="0" t="n">
        <v>0.078241487</v>
      </c>
    </row>
    <row r="2858" customFormat="false" ht="15" hidden="false" customHeight="false" outlineLevel="0" collapsed="false">
      <c r="A2858" s="1" t="n">
        <v>2856</v>
      </c>
      <c r="B2858" s="0" t="n">
        <v>0.1547095</v>
      </c>
    </row>
    <row r="2859" customFormat="false" ht="15" hidden="false" customHeight="false" outlineLevel="0" collapsed="false">
      <c r="A2859" s="1" t="n">
        <v>2857</v>
      </c>
      <c r="B2859" s="0" t="n">
        <v>2.729236938</v>
      </c>
    </row>
    <row r="2860" customFormat="false" ht="15" hidden="false" customHeight="false" outlineLevel="0" collapsed="false">
      <c r="A2860" s="1" t="n">
        <v>2858</v>
      </c>
      <c r="B2860" s="0" t="n">
        <v>0.150049785</v>
      </c>
    </row>
    <row r="2861" customFormat="false" ht="15" hidden="false" customHeight="false" outlineLevel="0" collapsed="false">
      <c r="A2861" s="1" t="n">
        <v>2859</v>
      </c>
      <c r="B2861" s="0" t="n">
        <v>2.126429748</v>
      </c>
    </row>
    <row r="2862" customFormat="false" ht="15" hidden="false" customHeight="false" outlineLevel="0" collapsed="false">
      <c r="A2862" s="1" t="n">
        <v>2860</v>
      </c>
      <c r="B2862" s="0" t="n">
        <v>0.421895485</v>
      </c>
    </row>
    <row r="2863" customFormat="false" ht="15" hidden="false" customHeight="false" outlineLevel="0" collapsed="false">
      <c r="A2863" s="1" t="n">
        <v>2861</v>
      </c>
      <c r="B2863" s="0" t="n">
        <v>0.152257934</v>
      </c>
    </row>
    <row r="2864" customFormat="false" ht="15" hidden="false" customHeight="false" outlineLevel="0" collapsed="false">
      <c r="A2864" s="1" t="n">
        <v>2862</v>
      </c>
      <c r="B2864" s="0" t="n">
        <v>0.126055729</v>
      </c>
    </row>
    <row r="2865" customFormat="false" ht="15" hidden="false" customHeight="false" outlineLevel="0" collapsed="false">
      <c r="A2865" s="1" t="n">
        <v>2863</v>
      </c>
      <c r="B2865" s="0" t="n">
        <v>9.23576423</v>
      </c>
    </row>
    <row r="2866" customFormat="false" ht="15" hidden="false" customHeight="false" outlineLevel="0" collapsed="false">
      <c r="A2866" s="1" t="n">
        <v>2864</v>
      </c>
      <c r="B2866" s="0" t="n">
        <v>0.415896971</v>
      </c>
    </row>
    <row r="2867" customFormat="false" ht="15" hidden="false" customHeight="false" outlineLevel="0" collapsed="false">
      <c r="A2867" s="1" t="n">
        <v>2865</v>
      </c>
      <c r="B2867" s="0" t="n">
        <v>0.291058332</v>
      </c>
    </row>
    <row r="2868" customFormat="false" ht="15" hidden="false" customHeight="false" outlineLevel="0" collapsed="false">
      <c r="A2868" s="1" t="n">
        <v>2866</v>
      </c>
      <c r="B2868" s="0" t="n">
        <v>0.108668732</v>
      </c>
    </row>
    <row r="2869" customFormat="false" ht="15" hidden="false" customHeight="false" outlineLevel="0" collapsed="false">
      <c r="A2869" s="1" t="n">
        <v>2867</v>
      </c>
      <c r="B2869" s="0" t="n">
        <v>3.724468654</v>
      </c>
    </row>
    <row r="2870" customFormat="false" ht="15" hidden="false" customHeight="false" outlineLevel="0" collapsed="false">
      <c r="A2870" s="1" t="n">
        <v>2868</v>
      </c>
      <c r="B2870" s="0" t="n">
        <v>0.733383539</v>
      </c>
    </row>
    <row r="2871" customFormat="false" ht="15" hidden="false" customHeight="false" outlineLevel="0" collapsed="false">
      <c r="A2871" s="1" t="n">
        <v>2869</v>
      </c>
      <c r="B2871" s="0" t="n">
        <v>0.233785563</v>
      </c>
    </row>
    <row r="2872" customFormat="false" ht="15" hidden="false" customHeight="false" outlineLevel="0" collapsed="false">
      <c r="A2872" s="1" t="n">
        <v>2870</v>
      </c>
      <c r="B2872" s="0" t="n">
        <v>0.432310297</v>
      </c>
    </row>
    <row r="2873" customFormat="false" ht="15" hidden="false" customHeight="false" outlineLevel="0" collapsed="false">
      <c r="A2873" s="1" t="n">
        <v>2871</v>
      </c>
      <c r="B2873" s="0" t="n">
        <v>0.052160991</v>
      </c>
    </row>
    <row r="2874" customFormat="false" ht="15" hidden="false" customHeight="false" outlineLevel="0" collapsed="false">
      <c r="A2874" s="1" t="n">
        <v>2872</v>
      </c>
      <c r="B2874" s="0" t="n">
        <v>0.189518269</v>
      </c>
    </row>
    <row r="2875" customFormat="false" ht="15" hidden="false" customHeight="false" outlineLevel="0" collapsed="false">
      <c r="A2875" s="1" t="n">
        <v>2873</v>
      </c>
      <c r="B2875" s="0" t="n">
        <v>0.02524592</v>
      </c>
    </row>
    <row r="2876" customFormat="false" ht="15" hidden="false" customHeight="false" outlineLevel="0" collapsed="false">
      <c r="A2876" s="1" t="n">
        <v>2874</v>
      </c>
      <c r="B2876" s="0" t="n">
        <v>0.084987642</v>
      </c>
    </row>
    <row r="2877" customFormat="false" ht="15" hidden="false" customHeight="false" outlineLevel="0" collapsed="false">
      <c r="A2877" s="1" t="n">
        <v>2875</v>
      </c>
      <c r="B2877" s="0" t="n">
        <v>0.071269301</v>
      </c>
    </row>
    <row r="2878" customFormat="false" ht="15" hidden="false" customHeight="false" outlineLevel="0" collapsed="false">
      <c r="A2878" s="1" t="n">
        <v>2876</v>
      </c>
      <c r="B2878" s="0" t="n">
        <v>0.153701055</v>
      </c>
    </row>
    <row r="2879" customFormat="false" ht="15" hidden="false" customHeight="false" outlineLevel="0" collapsed="false">
      <c r="A2879" s="1" t="n">
        <v>2877</v>
      </c>
      <c r="B2879" s="0" t="n">
        <v>6.442334498</v>
      </c>
    </row>
    <row r="2880" customFormat="false" ht="15" hidden="false" customHeight="false" outlineLevel="0" collapsed="false">
      <c r="A2880" s="1" t="n">
        <v>2878</v>
      </c>
      <c r="B2880" s="0" t="n">
        <v>0.153874925</v>
      </c>
    </row>
    <row r="2881" customFormat="false" ht="15" hidden="false" customHeight="false" outlineLevel="0" collapsed="false">
      <c r="A2881" s="1" t="n">
        <v>2879</v>
      </c>
      <c r="B2881" s="0" t="n">
        <v>2.094837575</v>
      </c>
    </row>
    <row r="2882" customFormat="false" ht="15" hidden="false" customHeight="false" outlineLevel="0" collapsed="false">
      <c r="A2882" s="1" t="n">
        <v>2880</v>
      </c>
      <c r="B2882" s="0" t="n">
        <v>0.136001092</v>
      </c>
    </row>
    <row r="2883" customFormat="false" ht="15" hidden="false" customHeight="false" outlineLevel="0" collapsed="false">
      <c r="A2883" s="1" t="n">
        <v>2881</v>
      </c>
      <c r="B2883" s="0" t="n">
        <v>0.331361391</v>
      </c>
    </row>
    <row r="2884" customFormat="false" ht="15" hidden="false" customHeight="false" outlineLevel="0" collapsed="false">
      <c r="A2884" s="1" t="n">
        <v>2882</v>
      </c>
      <c r="B2884" s="0" t="n">
        <v>0.191778578</v>
      </c>
    </row>
    <row r="2885" customFormat="false" ht="15" hidden="false" customHeight="false" outlineLevel="0" collapsed="false">
      <c r="A2885" s="1" t="n">
        <v>2883</v>
      </c>
      <c r="B2885" s="0" t="n">
        <v>0.246199879</v>
      </c>
    </row>
    <row r="2886" customFormat="false" ht="15" hidden="false" customHeight="false" outlineLevel="0" collapsed="false">
      <c r="A2886" s="1" t="n">
        <v>2884</v>
      </c>
      <c r="B2886" s="0" t="n">
        <v>0.155874429</v>
      </c>
    </row>
    <row r="2887" customFormat="false" ht="15" hidden="false" customHeight="false" outlineLevel="0" collapsed="false">
      <c r="A2887" s="1" t="n">
        <v>2885</v>
      </c>
      <c r="B2887" s="0" t="n">
        <v>0.202993192</v>
      </c>
    </row>
    <row r="2888" customFormat="false" ht="15" hidden="false" customHeight="false" outlineLevel="0" collapsed="false">
      <c r="A2888" s="1" t="n">
        <v>2886</v>
      </c>
      <c r="B2888" s="0" t="n">
        <v>7.930296324</v>
      </c>
    </row>
    <row r="2889" customFormat="false" ht="15" hidden="false" customHeight="false" outlineLevel="0" collapsed="false">
      <c r="A2889" s="1" t="n">
        <v>2887</v>
      </c>
      <c r="B2889" s="0" t="n">
        <v>0.216815854</v>
      </c>
    </row>
    <row r="2890" customFormat="false" ht="15" hidden="false" customHeight="false" outlineLevel="0" collapsed="false">
      <c r="A2890" s="1" t="n">
        <v>2888</v>
      </c>
      <c r="B2890" s="0" t="n">
        <v>0.109451147</v>
      </c>
    </row>
    <row r="2891" customFormat="false" ht="15" hidden="false" customHeight="false" outlineLevel="0" collapsed="false">
      <c r="A2891" s="1" t="n">
        <v>2889</v>
      </c>
      <c r="B2891" s="0" t="n">
        <v>2.747493287</v>
      </c>
    </row>
    <row r="2892" customFormat="false" ht="15" hidden="false" customHeight="false" outlineLevel="0" collapsed="false">
      <c r="A2892" s="1" t="n">
        <v>2890</v>
      </c>
      <c r="B2892" s="0" t="n">
        <v>0.141530157</v>
      </c>
    </row>
    <row r="2893" customFormat="false" ht="15" hidden="false" customHeight="false" outlineLevel="0" collapsed="false">
      <c r="A2893" s="1" t="n">
        <v>2891</v>
      </c>
      <c r="B2893" s="0" t="n">
        <v>0.243713539</v>
      </c>
    </row>
    <row r="2894" customFormat="false" ht="15" hidden="false" customHeight="false" outlineLevel="0" collapsed="false">
      <c r="A2894" s="1" t="n">
        <v>2892</v>
      </c>
      <c r="B2894" s="0" t="n">
        <v>0.186110417</v>
      </c>
    </row>
    <row r="2895" customFormat="false" ht="15" hidden="false" customHeight="false" outlineLevel="0" collapsed="false">
      <c r="A2895" s="1" t="n">
        <v>2893</v>
      </c>
      <c r="B2895" s="0" t="n">
        <v>5.728163591</v>
      </c>
    </row>
    <row r="2896" customFormat="false" ht="15" hidden="false" customHeight="false" outlineLevel="0" collapsed="false">
      <c r="A2896" s="1" t="n">
        <v>2894</v>
      </c>
      <c r="B2896" s="0" t="n">
        <v>0.142921116</v>
      </c>
    </row>
    <row r="2897" customFormat="false" ht="15" hidden="false" customHeight="false" outlineLevel="0" collapsed="false">
      <c r="A2897" s="1" t="n">
        <v>2895</v>
      </c>
      <c r="B2897" s="0" t="n">
        <v>0.158986702</v>
      </c>
    </row>
    <row r="2898" customFormat="false" ht="15" hidden="false" customHeight="false" outlineLevel="0" collapsed="false">
      <c r="A2898" s="1" t="n">
        <v>2896</v>
      </c>
      <c r="B2898" s="0" t="n">
        <v>0.193517278</v>
      </c>
    </row>
    <row r="2899" customFormat="false" ht="15" hidden="false" customHeight="false" outlineLevel="0" collapsed="false">
      <c r="A2899" s="1" t="n">
        <v>2897</v>
      </c>
      <c r="B2899" s="0" t="n">
        <v>0.193691148</v>
      </c>
    </row>
    <row r="2900" customFormat="false" ht="15" hidden="false" customHeight="false" outlineLevel="0" collapsed="false">
      <c r="A2900" s="1" t="n">
        <v>2898</v>
      </c>
      <c r="B2900" s="0" t="n">
        <v>0.382513937</v>
      </c>
    </row>
    <row r="2901" customFormat="false" ht="15" hidden="false" customHeight="false" outlineLevel="0" collapsed="false">
      <c r="A2901" s="1" t="n">
        <v>2899</v>
      </c>
      <c r="B2901" s="0" t="n">
        <v>0.249329539</v>
      </c>
    </row>
    <row r="2902" customFormat="false" ht="15" hidden="false" customHeight="false" outlineLevel="0" collapsed="false">
      <c r="A2902" s="1" t="n">
        <v>2900</v>
      </c>
      <c r="B2902" s="0" t="n">
        <v>0.078241487</v>
      </c>
    </row>
    <row r="2903" customFormat="false" ht="15" hidden="false" customHeight="false" outlineLevel="0" collapsed="false">
      <c r="A2903" s="1" t="n">
        <v>2901</v>
      </c>
      <c r="B2903" s="0" t="n">
        <v>0.114249958</v>
      </c>
    </row>
    <row r="2904" customFormat="false" ht="15" hidden="false" customHeight="false" outlineLevel="0" collapsed="false">
      <c r="A2904" s="1" t="n">
        <v>2902</v>
      </c>
      <c r="B2904" s="0" t="n">
        <v>0.080675667</v>
      </c>
    </row>
    <row r="2905" customFormat="false" ht="15" hidden="false" customHeight="false" outlineLevel="0" collapsed="false">
      <c r="A2905" s="1" t="n">
        <v>2903</v>
      </c>
      <c r="B2905" s="0" t="n">
        <v>3.721286834</v>
      </c>
    </row>
    <row r="2906" customFormat="false" ht="15" hidden="false" customHeight="false" outlineLevel="0" collapsed="false">
      <c r="A2906" s="1" t="n">
        <v>2904</v>
      </c>
      <c r="B2906" s="0" t="n">
        <v>2.17493947</v>
      </c>
    </row>
    <row r="2907" customFormat="false" ht="15" hidden="false" customHeight="false" outlineLevel="0" collapsed="false">
      <c r="A2907" s="1" t="n">
        <v>2905</v>
      </c>
      <c r="B2907" s="0" t="n">
        <v>0.565599017</v>
      </c>
    </row>
    <row r="2908" customFormat="false" ht="15" hidden="false" customHeight="false" outlineLevel="0" collapsed="false">
      <c r="A2908" s="1" t="n">
        <v>2906</v>
      </c>
      <c r="B2908" s="0" t="n">
        <v>0.330752846</v>
      </c>
    </row>
    <row r="2909" customFormat="false" ht="15" hidden="false" customHeight="false" outlineLevel="0" collapsed="false">
      <c r="A2909" s="1" t="n">
        <v>2907</v>
      </c>
      <c r="B2909" s="0" t="n">
        <v>0.137461599</v>
      </c>
    </row>
    <row r="2910" customFormat="false" ht="15" hidden="false" customHeight="false" outlineLevel="0" collapsed="false">
      <c r="A2910" s="1" t="n">
        <v>2908</v>
      </c>
      <c r="B2910" s="0" t="n">
        <v>20.31467186</v>
      </c>
    </row>
    <row r="2911" customFormat="false" ht="15" hidden="false" customHeight="false" outlineLevel="0" collapsed="false">
      <c r="A2911" s="1" t="n">
        <v>2909</v>
      </c>
      <c r="B2911" s="0" t="n">
        <v>0.565251277</v>
      </c>
    </row>
    <row r="2912" customFormat="false" ht="15" hidden="false" customHeight="false" outlineLevel="0" collapsed="false">
      <c r="A2912" s="1" t="n">
        <v>2910</v>
      </c>
      <c r="B2912" s="0" t="n">
        <v>0.451888055</v>
      </c>
    </row>
    <row r="2913" customFormat="false" ht="15" hidden="false" customHeight="false" outlineLevel="0" collapsed="false">
      <c r="A2913" s="1" t="n">
        <v>2911</v>
      </c>
      <c r="B2913" s="0" t="n">
        <v>2.711502202</v>
      </c>
    </row>
    <row r="2914" customFormat="false" ht="15" hidden="false" customHeight="false" outlineLevel="0" collapsed="false">
      <c r="A2914" s="1" t="n">
        <v>2912</v>
      </c>
      <c r="B2914" s="0" t="n">
        <v>7.271242199</v>
      </c>
    </row>
    <row r="2915" customFormat="false" ht="15" hidden="false" customHeight="false" outlineLevel="0" collapsed="false">
      <c r="A2915" s="1" t="n">
        <v>2913</v>
      </c>
      <c r="B2915" s="0" t="n">
        <v>0.263708585</v>
      </c>
    </row>
    <row r="2916" customFormat="false" ht="15" hidden="false" customHeight="false" outlineLevel="0" collapsed="false">
      <c r="A2916" s="1" t="n">
        <v>2914</v>
      </c>
      <c r="B2916" s="0" t="n">
        <v>1.875813572</v>
      </c>
    </row>
    <row r="2917" customFormat="false" ht="15" hidden="false" customHeight="false" outlineLevel="0" collapsed="false">
      <c r="A2917" s="1" t="n">
        <v>2915</v>
      </c>
      <c r="B2917" s="0" t="n">
        <v>0.30201214</v>
      </c>
    </row>
    <row r="2918" customFormat="false" ht="15" hidden="false" customHeight="false" outlineLevel="0" collapsed="false">
      <c r="A2918" s="1" t="n">
        <v>2916</v>
      </c>
      <c r="B2918" s="0" t="n">
        <v>1.389638358</v>
      </c>
    </row>
    <row r="2919" customFormat="false" ht="15" hidden="false" customHeight="false" outlineLevel="0" collapsed="false">
      <c r="A2919" s="1" t="n">
        <v>2917</v>
      </c>
      <c r="B2919" s="0" t="n">
        <v>2.739460493</v>
      </c>
    </row>
    <row r="2920" customFormat="false" ht="15" hidden="false" customHeight="false" outlineLevel="0" collapsed="false">
      <c r="A2920" s="1" t="n">
        <v>2918</v>
      </c>
      <c r="B2920" s="0" t="n">
        <v>0.156535135</v>
      </c>
    </row>
    <row r="2921" customFormat="false" ht="15" hidden="false" customHeight="false" outlineLevel="0" collapsed="false">
      <c r="A2921" s="1" t="n">
        <v>2919</v>
      </c>
      <c r="B2921" s="0" t="n">
        <v>0.039155518</v>
      </c>
    </row>
    <row r="2922" customFormat="false" ht="15" hidden="false" customHeight="false" outlineLevel="0" collapsed="false">
      <c r="A2922" s="1" t="n">
        <v>2920</v>
      </c>
      <c r="B2922" s="0" t="n">
        <v>0.220814863</v>
      </c>
    </row>
    <row r="2923" customFormat="false" ht="15" hidden="false" customHeight="false" outlineLevel="0" collapsed="false">
      <c r="A2923" s="1" t="n">
        <v>2921</v>
      </c>
      <c r="B2923" s="0" t="n">
        <v>0.149528175</v>
      </c>
    </row>
    <row r="2924" customFormat="false" ht="15" hidden="false" customHeight="false" outlineLevel="0" collapsed="false">
      <c r="A2924" s="1" t="n">
        <v>2922</v>
      </c>
      <c r="B2924" s="0" t="n">
        <v>0.142573376</v>
      </c>
    </row>
    <row r="2925" customFormat="false" ht="15" hidden="false" customHeight="false" outlineLevel="0" collapsed="false">
      <c r="A2925" s="1" t="n">
        <v>2923</v>
      </c>
      <c r="B2925" s="0" t="n">
        <v>2.969681722</v>
      </c>
    </row>
    <row r="2926" customFormat="false" ht="15" hidden="false" customHeight="false" outlineLevel="0" collapsed="false">
      <c r="A2926" s="1" t="n">
        <v>2924</v>
      </c>
      <c r="B2926" s="0" t="n">
        <v>0.111276782</v>
      </c>
    </row>
    <row r="2927" customFormat="false" ht="15" hidden="false" customHeight="false" outlineLevel="0" collapsed="false">
      <c r="A2927" s="1" t="n">
        <v>2925</v>
      </c>
      <c r="B2927" s="0" t="n">
        <v>0.165698083</v>
      </c>
    </row>
    <row r="2928" customFormat="false" ht="15" hidden="false" customHeight="false" outlineLevel="0" collapsed="false">
      <c r="A2928" s="1" t="n">
        <v>2926</v>
      </c>
      <c r="B2928" s="0" t="n">
        <v>0.294187991</v>
      </c>
    </row>
    <row r="2929" customFormat="false" ht="15" hidden="false" customHeight="false" outlineLevel="0" collapsed="false">
      <c r="A2929" s="1" t="n">
        <v>2927</v>
      </c>
      <c r="B2929" s="0" t="n">
        <v>4.469605803</v>
      </c>
    </row>
    <row r="2930" customFormat="false" ht="15" hidden="false" customHeight="false" outlineLevel="0" collapsed="false">
      <c r="A2930" s="1" t="n">
        <v>2928</v>
      </c>
      <c r="B2930" s="0" t="n">
        <v>2.218372189</v>
      </c>
    </row>
    <row r="2931" customFormat="false" ht="15" hidden="false" customHeight="false" outlineLevel="0" collapsed="false">
      <c r="A2931" s="1" t="n">
        <v>2929</v>
      </c>
      <c r="B2931" s="0" t="n">
        <v>0.209687185</v>
      </c>
    </row>
    <row r="2932" customFormat="false" ht="15" hidden="false" customHeight="false" outlineLevel="0" collapsed="false">
      <c r="A2932" s="1" t="n">
        <v>2930</v>
      </c>
      <c r="B2932" s="0" t="n">
        <v>0.142225637</v>
      </c>
    </row>
    <row r="2933" customFormat="false" ht="15" hidden="false" customHeight="false" outlineLevel="0" collapsed="false">
      <c r="A2933" s="1" t="n">
        <v>2931</v>
      </c>
      <c r="B2933" s="0" t="n">
        <v>0.169297191</v>
      </c>
    </row>
    <row r="2934" customFormat="false" ht="15" hidden="false" customHeight="false" outlineLevel="0" collapsed="false">
      <c r="A2934" s="1" t="n">
        <v>2932</v>
      </c>
      <c r="B2934" s="0" t="n">
        <v>0.107799382</v>
      </c>
    </row>
    <row r="2935" customFormat="false" ht="15" hidden="false" customHeight="false" outlineLevel="0" collapsed="false">
      <c r="A2935" s="1" t="n">
        <v>2933</v>
      </c>
      <c r="B2935" s="0" t="n">
        <v>0.084240001</v>
      </c>
    </row>
    <row r="2936" customFormat="false" ht="15" hidden="false" customHeight="false" outlineLevel="0" collapsed="false">
      <c r="A2936" s="1" t="n">
        <v>2934</v>
      </c>
      <c r="B2936" s="0" t="n">
        <v>0.389120996</v>
      </c>
    </row>
    <row r="2937" customFormat="false" ht="15" hidden="false" customHeight="false" outlineLevel="0" collapsed="false">
      <c r="A2937" s="1" t="n">
        <v>2935</v>
      </c>
      <c r="B2937" s="0" t="n">
        <v>0.256979818</v>
      </c>
    </row>
    <row r="2938" customFormat="false" ht="15" hidden="false" customHeight="false" outlineLevel="0" collapsed="false">
      <c r="A2938" s="1" t="n">
        <v>2936</v>
      </c>
      <c r="B2938" s="0" t="n">
        <v>0.910609201</v>
      </c>
    </row>
    <row r="2939" customFormat="false" ht="15" hidden="false" customHeight="false" outlineLevel="0" collapsed="false">
      <c r="A2939" s="1" t="n">
        <v>2937</v>
      </c>
      <c r="B2939" s="0" t="n">
        <v>0.085891766</v>
      </c>
    </row>
    <row r="2940" customFormat="false" ht="15" hidden="false" customHeight="false" outlineLevel="0" collapsed="false">
      <c r="A2940" s="1" t="n">
        <v>2938</v>
      </c>
      <c r="B2940" s="0" t="n">
        <v>3.947543827</v>
      </c>
    </row>
    <row r="2941" customFormat="false" ht="15" hidden="false" customHeight="false" outlineLevel="0" collapsed="false">
      <c r="A2941" s="1" t="n">
        <v>2939</v>
      </c>
      <c r="B2941" s="0" t="n">
        <v>0.247416969</v>
      </c>
    </row>
    <row r="2942" customFormat="false" ht="15" hidden="false" customHeight="false" outlineLevel="0" collapsed="false">
      <c r="A2942" s="1" t="n">
        <v>2940</v>
      </c>
      <c r="B2942" s="0" t="n">
        <v>0.217459173</v>
      </c>
    </row>
    <row r="2943" customFormat="false" ht="15" hidden="false" customHeight="false" outlineLevel="0" collapsed="false">
      <c r="A2943" s="1" t="n">
        <v>2941</v>
      </c>
      <c r="B2943" s="0" t="n">
        <v>0.394337095</v>
      </c>
    </row>
    <row r="2944" customFormat="false" ht="15" hidden="false" customHeight="false" outlineLevel="0" collapsed="false">
      <c r="A2944" s="1" t="n">
        <v>2942</v>
      </c>
      <c r="B2944" s="0" t="n">
        <v>0.427720129</v>
      </c>
    </row>
    <row r="2945" customFormat="false" ht="15" hidden="false" customHeight="false" outlineLevel="0" collapsed="false">
      <c r="A2945" s="1" t="n">
        <v>2943</v>
      </c>
      <c r="B2945" s="0" t="n">
        <v>0.153162058</v>
      </c>
    </row>
    <row r="2946" customFormat="false" ht="15" hidden="false" customHeight="false" outlineLevel="0" collapsed="false">
      <c r="A2946" s="1" t="n">
        <v>2944</v>
      </c>
      <c r="B2946" s="0" t="n">
        <v>0.133879878</v>
      </c>
    </row>
    <row r="2947" customFormat="false" ht="15" hidden="false" customHeight="false" outlineLevel="0" collapsed="false">
      <c r="A2947" s="1" t="n">
        <v>2945</v>
      </c>
      <c r="B2947" s="0" t="n">
        <v>0.230203842</v>
      </c>
    </row>
    <row r="2948" customFormat="false" ht="15" hidden="false" customHeight="false" outlineLevel="0" collapsed="false">
      <c r="A2948" s="1" t="n">
        <v>2946</v>
      </c>
      <c r="B2948" s="0" t="n">
        <v>11.38483185</v>
      </c>
    </row>
    <row r="2949" customFormat="false" ht="15" hidden="false" customHeight="false" outlineLevel="0" collapsed="false">
      <c r="A2949" s="1" t="n">
        <v>2947</v>
      </c>
      <c r="B2949" s="0" t="n">
        <v>0.187796956</v>
      </c>
    </row>
    <row r="2950" customFormat="false" ht="15" hidden="false" customHeight="false" outlineLevel="0" collapsed="false">
      <c r="A2950" s="1" t="n">
        <v>2948</v>
      </c>
      <c r="B2950" s="0" t="n">
        <v>10.39759815</v>
      </c>
    </row>
    <row r="2951" customFormat="false" ht="15" hidden="false" customHeight="false" outlineLevel="0" collapsed="false">
      <c r="A2951" s="1" t="n">
        <v>2949</v>
      </c>
      <c r="B2951" s="0" t="n">
        <v>1.537897283</v>
      </c>
    </row>
    <row r="2952" customFormat="false" ht="15" hidden="false" customHeight="false" outlineLevel="0" collapsed="false">
      <c r="A2952" s="1" t="n">
        <v>2950</v>
      </c>
      <c r="B2952" s="0" t="n">
        <v>0.188666306</v>
      </c>
    </row>
    <row r="2953" customFormat="false" ht="15" hidden="false" customHeight="false" outlineLevel="0" collapsed="false">
      <c r="A2953" s="1" t="n">
        <v>2951</v>
      </c>
      <c r="B2953" s="0" t="n">
        <v>0.10839054</v>
      </c>
    </row>
    <row r="2954" customFormat="false" ht="15" hidden="false" customHeight="false" outlineLevel="0" collapsed="false">
      <c r="A2954" s="1" t="n">
        <v>2952</v>
      </c>
      <c r="B2954" s="0" t="n">
        <v>0.105191333</v>
      </c>
    </row>
    <row r="2955" customFormat="false" ht="15" hidden="false" customHeight="false" outlineLevel="0" collapsed="false">
      <c r="A2955" s="1" t="n">
        <v>2953</v>
      </c>
      <c r="B2955" s="0" t="n">
        <v>0.113710961</v>
      </c>
    </row>
    <row r="2956" customFormat="false" ht="15" hidden="false" customHeight="false" outlineLevel="0" collapsed="false">
      <c r="A2956" s="1" t="n">
        <v>2954</v>
      </c>
      <c r="B2956" s="0" t="n">
        <v>0.484714706</v>
      </c>
    </row>
    <row r="2957" customFormat="false" ht="15" hidden="false" customHeight="false" outlineLevel="0" collapsed="false">
      <c r="A2957" s="1" t="n">
        <v>2955</v>
      </c>
      <c r="B2957" s="0" t="n">
        <v>0.106756162</v>
      </c>
    </row>
    <row r="2958" customFormat="false" ht="15" hidden="false" customHeight="false" outlineLevel="0" collapsed="false">
      <c r="A2958" s="1" t="n">
        <v>2956</v>
      </c>
      <c r="B2958" s="0" t="n">
        <v>0.13520129</v>
      </c>
    </row>
    <row r="2959" customFormat="false" ht="15" hidden="false" customHeight="false" outlineLevel="0" collapsed="false">
      <c r="A2959" s="1" t="n">
        <v>2957</v>
      </c>
      <c r="B2959" s="0" t="n">
        <v>0.700609049</v>
      </c>
    </row>
    <row r="2960" customFormat="false" ht="15" hidden="false" customHeight="false" outlineLevel="0" collapsed="false">
      <c r="A2960" s="1" t="n">
        <v>2958</v>
      </c>
      <c r="B2960" s="0" t="n">
        <v>0.157352324</v>
      </c>
    </row>
    <row r="2961" customFormat="false" ht="15" hidden="false" customHeight="false" outlineLevel="0" collapsed="false">
      <c r="A2961" s="1" t="n">
        <v>2959</v>
      </c>
      <c r="B2961" s="0" t="n">
        <v>0.303803001</v>
      </c>
    </row>
    <row r="2962" customFormat="false" ht="15" hidden="false" customHeight="false" outlineLevel="0" collapsed="false">
      <c r="A2962" s="1" t="n">
        <v>2960</v>
      </c>
      <c r="B2962" s="0" t="n">
        <v>0.382513937</v>
      </c>
    </row>
    <row r="2963" customFormat="false" ht="15" hidden="false" customHeight="false" outlineLevel="0" collapsed="false">
      <c r="A2963" s="1" t="n">
        <v>2961</v>
      </c>
      <c r="B2963" s="0" t="n">
        <v>5.233660005</v>
      </c>
    </row>
    <row r="2964" customFormat="false" ht="15" hidden="false" customHeight="false" outlineLevel="0" collapsed="false">
      <c r="A2964" s="1" t="n">
        <v>2962</v>
      </c>
      <c r="B2964" s="0" t="n">
        <v>0.382513937</v>
      </c>
    </row>
    <row r="2965" customFormat="false" ht="15" hidden="false" customHeight="false" outlineLevel="0" collapsed="false">
      <c r="A2965" s="1" t="n">
        <v>2963</v>
      </c>
      <c r="B2965" s="0" t="n">
        <v>0.039416322</v>
      </c>
    </row>
    <row r="2966" customFormat="false" ht="15" hidden="false" customHeight="false" outlineLevel="0" collapsed="false">
      <c r="A2966" s="1" t="n">
        <v>2964</v>
      </c>
      <c r="B2966" s="0" t="n">
        <v>0.109538082</v>
      </c>
    </row>
    <row r="2967" customFormat="false" ht="15" hidden="false" customHeight="false" outlineLevel="0" collapsed="false">
      <c r="A2967" s="1" t="n">
        <v>2965</v>
      </c>
      <c r="B2967" s="0" t="n">
        <v>7.412076876</v>
      </c>
    </row>
    <row r="2968" customFormat="false" ht="15" hidden="false" customHeight="false" outlineLevel="0" collapsed="false">
      <c r="A2968" s="1" t="n">
        <v>2966</v>
      </c>
      <c r="B2968" s="0" t="n">
        <v>0.152553513</v>
      </c>
    </row>
    <row r="2969" customFormat="false" ht="15" hidden="false" customHeight="false" outlineLevel="0" collapsed="false">
      <c r="A2969" s="1" t="n">
        <v>2967</v>
      </c>
      <c r="B2969" s="0" t="n">
        <v>3.605037372</v>
      </c>
    </row>
    <row r="2970" customFormat="false" ht="15" hidden="false" customHeight="false" outlineLevel="0" collapsed="false">
      <c r="A2970" s="1" t="n">
        <v>2968</v>
      </c>
      <c r="B2970" s="0" t="n">
        <v>2.190240029</v>
      </c>
    </row>
    <row r="2971" customFormat="false" ht="15" hidden="false" customHeight="false" outlineLevel="0" collapsed="false">
      <c r="A2971" s="1" t="n">
        <v>2969</v>
      </c>
      <c r="B2971" s="0" t="n">
        <v>0.382513937</v>
      </c>
    </row>
    <row r="2972" customFormat="false" ht="15" hidden="false" customHeight="false" outlineLevel="0" collapsed="false">
      <c r="A2972" s="1" t="n">
        <v>2970</v>
      </c>
      <c r="B2972" s="0" t="n">
        <v>0.090029871</v>
      </c>
    </row>
    <row r="2973" customFormat="false" ht="15" hidden="false" customHeight="false" outlineLevel="0" collapsed="false">
      <c r="A2973" s="1" t="n">
        <v>2971</v>
      </c>
      <c r="B2973" s="0" t="n">
        <v>1.248803682</v>
      </c>
    </row>
    <row r="2974" customFormat="false" ht="15" hidden="false" customHeight="false" outlineLevel="0" collapsed="false">
      <c r="A2974" s="1" t="n">
        <v>2972</v>
      </c>
      <c r="B2974" s="0" t="n">
        <v>0.206905266</v>
      </c>
    </row>
    <row r="2975" customFormat="false" ht="15" hidden="false" customHeight="false" outlineLevel="0" collapsed="false">
      <c r="A2975" s="1" t="n">
        <v>2973</v>
      </c>
      <c r="B2975" s="0" t="n">
        <v>0.134575358</v>
      </c>
    </row>
    <row r="2976" customFormat="false" ht="15" hidden="false" customHeight="false" outlineLevel="0" collapsed="false">
      <c r="A2976" s="1" t="n">
        <v>2974</v>
      </c>
      <c r="B2976" s="0" t="n">
        <v>0.125812311</v>
      </c>
    </row>
    <row r="2977" customFormat="false" ht="15" hidden="false" customHeight="false" outlineLevel="0" collapsed="false">
      <c r="A2977" s="1" t="n">
        <v>2975</v>
      </c>
      <c r="B2977" s="0" t="n">
        <v>0.236463161</v>
      </c>
    </row>
    <row r="2978" customFormat="false" ht="15" hidden="false" customHeight="false" outlineLevel="0" collapsed="false">
      <c r="A2978" s="1" t="n">
        <v>2976</v>
      </c>
      <c r="B2978" s="0" t="n">
        <v>0.995110007</v>
      </c>
    </row>
    <row r="2979" customFormat="false" ht="15" hidden="false" customHeight="false" outlineLevel="0" collapsed="false">
      <c r="A2979" s="1" t="n">
        <v>2977</v>
      </c>
      <c r="B2979" s="0" t="n">
        <v>0.174756708</v>
      </c>
    </row>
    <row r="2980" customFormat="false" ht="15" hidden="false" customHeight="false" outlineLevel="0" collapsed="false">
      <c r="A2980" s="1" t="n">
        <v>2978</v>
      </c>
      <c r="B2980" s="0" t="n">
        <v>1.748958041</v>
      </c>
    </row>
    <row r="2981" customFormat="false" ht="15" hidden="false" customHeight="false" outlineLevel="0" collapsed="false">
      <c r="A2981" s="1" t="n">
        <v>2979</v>
      </c>
      <c r="B2981" s="0" t="n">
        <v>0.210904275</v>
      </c>
    </row>
    <row r="2982" customFormat="false" ht="15" hidden="false" customHeight="false" outlineLevel="0" collapsed="false">
      <c r="A2982" s="1" t="n">
        <v>2980</v>
      </c>
      <c r="B2982" s="0" t="n">
        <v>0.289180536</v>
      </c>
    </row>
    <row r="2983" customFormat="false" ht="15" hidden="false" customHeight="false" outlineLevel="0" collapsed="false">
      <c r="A2983" s="1" t="n">
        <v>2981</v>
      </c>
      <c r="B2983" s="0" t="n">
        <v>0.095628484</v>
      </c>
    </row>
    <row r="2984" customFormat="false" ht="15" hidden="false" customHeight="false" outlineLevel="0" collapsed="false">
      <c r="A2984" s="1" t="n">
        <v>2982</v>
      </c>
      <c r="B2984" s="0" t="n">
        <v>0.316252091</v>
      </c>
    </row>
    <row r="2985" customFormat="false" ht="15" hidden="false" customHeight="false" outlineLevel="0" collapsed="false">
      <c r="A2985" s="1" t="n">
        <v>2983</v>
      </c>
      <c r="B2985" s="0" t="n">
        <v>0.168566937</v>
      </c>
    </row>
    <row r="2986" customFormat="false" ht="15" hidden="false" customHeight="false" outlineLevel="0" collapsed="false">
      <c r="A2986" s="1" t="n">
        <v>2984</v>
      </c>
      <c r="B2986" s="0" t="n">
        <v>7.942606318</v>
      </c>
    </row>
    <row r="2987" customFormat="false" ht="15" hidden="false" customHeight="false" outlineLevel="0" collapsed="false">
      <c r="A2987" s="1" t="n">
        <v>2985</v>
      </c>
      <c r="B2987" s="0" t="n">
        <v>0.139095977</v>
      </c>
    </row>
    <row r="2988" customFormat="false" ht="15" hidden="false" customHeight="false" outlineLevel="0" collapsed="false">
      <c r="A2988" s="1" t="n">
        <v>2986</v>
      </c>
      <c r="B2988" s="0" t="n">
        <v>0.36338824</v>
      </c>
    </row>
    <row r="2989" customFormat="false" ht="15" hidden="false" customHeight="false" outlineLevel="0" collapsed="false">
      <c r="A2989" s="1" t="n">
        <v>2987</v>
      </c>
      <c r="B2989" s="0" t="n">
        <v>0.220049836</v>
      </c>
    </row>
    <row r="2990" customFormat="false" ht="15" hidden="false" customHeight="false" outlineLevel="0" collapsed="false">
      <c r="A2990" s="1" t="n">
        <v>2988</v>
      </c>
      <c r="B2990" s="0" t="n">
        <v>0.116492881</v>
      </c>
    </row>
    <row r="2991" customFormat="false" ht="15" hidden="false" customHeight="false" outlineLevel="0" collapsed="false">
      <c r="A2991" s="1" t="n">
        <v>2989</v>
      </c>
      <c r="B2991" s="0" t="n">
        <v>0.143008051</v>
      </c>
    </row>
    <row r="2992" customFormat="false" ht="15" hidden="false" customHeight="false" outlineLevel="0" collapsed="false">
      <c r="A2992" s="1" t="n">
        <v>2990</v>
      </c>
      <c r="B2992" s="0" t="n">
        <v>0.090412385</v>
      </c>
    </row>
    <row r="2993" customFormat="false" ht="15" hidden="false" customHeight="false" outlineLevel="0" collapsed="false">
      <c r="A2993" s="1" t="n">
        <v>2991</v>
      </c>
      <c r="B2993" s="0" t="n">
        <v>1.624380207</v>
      </c>
    </row>
    <row r="2994" customFormat="false" ht="15" hidden="false" customHeight="false" outlineLevel="0" collapsed="false">
      <c r="A2994" s="1" t="n">
        <v>2992</v>
      </c>
      <c r="B2994" s="0" t="n">
        <v>0.335916785</v>
      </c>
    </row>
    <row r="2995" customFormat="false" ht="15" hidden="false" customHeight="false" outlineLevel="0" collapsed="false">
      <c r="A2995" s="1" t="n">
        <v>2993</v>
      </c>
      <c r="B2995" s="0" t="n">
        <v>0.436483176</v>
      </c>
    </row>
    <row r="2996" customFormat="false" ht="15" hidden="false" customHeight="false" outlineLevel="0" collapsed="false">
      <c r="A2996" s="1" t="n">
        <v>2994</v>
      </c>
      <c r="B2996" s="0" t="n">
        <v>4.022829525</v>
      </c>
    </row>
    <row r="2997" customFormat="false" ht="15" hidden="false" customHeight="false" outlineLevel="0" collapsed="false">
      <c r="A2997" s="1" t="n">
        <v>2995</v>
      </c>
      <c r="B2997" s="0" t="n">
        <v>0.430328179</v>
      </c>
    </row>
    <row r="2998" customFormat="false" ht="15" hidden="false" customHeight="false" outlineLevel="0" collapsed="false">
      <c r="A2998" s="1" t="n">
        <v>2996</v>
      </c>
      <c r="B2998" s="0" t="n">
        <v>0.162794454</v>
      </c>
    </row>
    <row r="2999" customFormat="false" ht="15" hidden="false" customHeight="false" outlineLevel="0" collapsed="false">
      <c r="A2999" s="1" t="n">
        <v>2997</v>
      </c>
      <c r="B2999" s="0" t="n">
        <v>0.295752821</v>
      </c>
    </row>
    <row r="3000" customFormat="false" ht="15" hidden="false" customHeight="false" outlineLevel="0" collapsed="false">
      <c r="A3000" s="1" t="n">
        <v>2998</v>
      </c>
      <c r="B3000" s="0" t="n">
        <v>0.18783173</v>
      </c>
    </row>
    <row r="3001" customFormat="false" ht="15" hidden="false" customHeight="false" outlineLevel="0" collapsed="false">
      <c r="A3001" s="1" t="n">
        <v>2999</v>
      </c>
      <c r="B3001" s="0" t="n">
        <v>0</v>
      </c>
    </row>
    <row r="3002" customFormat="false" ht="15" hidden="false" customHeight="false" outlineLevel="0" collapsed="false">
      <c r="A3002" s="1" t="n">
        <v>3000</v>
      </c>
      <c r="B3002" s="0" t="n">
        <v>3.840891988</v>
      </c>
    </row>
    <row r="3003" customFormat="false" ht="15" hidden="false" customHeight="false" outlineLevel="0" collapsed="false">
      <c r="A3003" s="1" t="n">
        <v>3001</v>
      </c>
      <c r="B3003" s="0" t="n">
        <v>0.382513937</v>
      </c>
    </row>
    <row r="3004" customFormat="false" ht="15" hidden="false" customHeight="false" outlineLevel="0" collapsed="false">
      <c r="A3004" s="1" t="n">
        <v>3002</v>
      </c>
      <c r="B3004" s="0" t="n">
        <v>0.575040156</v>
      </c>
    </row>
    <row r="3005" customFormat="false" ht="15" hidden="false" customHeight="false" outlineLevel="0" collapsed="false">
      <c r="A3005" s="1" t="n">
        <v>3003</v>
      </c>
      <c r="B3005" s="0" t="n">
        <v>0.110581302</v>
      </c>
    </row>
    <row r="3006" customFormat="false" ht="15" hidden="false" customHeight="false" outlineLevel="0" collapsed="false">
      <c r="A3006" s="1" t="n">
        <v>3004</v>
      </c>
      <c r="B3006" s="0" t="n">
        <v>0.048335852</v>
      </c>
    </row>
    <row r="3007" customFormat="false" ht="15" hidden="false" customHeight="false" outlineLevel="0" collapsed="false">
      <c r="A3007" s="1" t="n">
        <v>3005</v>
      </c>
      <c r="B3007" s="0" t="n">
        <v>0</v>
      </c>
    </row>
    <row r="3008" customFormat="false" ht="15" hidden="false" customHeight="false" outlineLevel="0" collapsed="false">
      <c r="A3008" s="1" t="n">
        <v>3006</v>
      </c>
      <c r="B3008" s="0" t="n">
        <v>0.382513937</v>
      </c>
    </row>
    <row r="3009" customFormat="false" ht="15" hidden="false" customHeight="false" outlineLevel="0" collapsed="false">
      <c r="A3009" s="1" t="n">
        <v>3007</v>
      </c>
      <c r="B3009" s="0" t="n">
        <v>0.18256347</v>
      </c>
    </row>
    <row r="3010" customFormat="false" ht="15" hidden="false" customHeight="false" outlineLevel="0" collapsed="false">
      <c r="A3010" s="1" t="n">
        <v>3008</v>
      </c>
      <c r="B3010" s="0" t="n">
        <v>0.131358763</v>
      </c>
    </row>
    <row r="3011" customFormat="false" ht="15" hidden="false" customHeight="false" outlineLevel="0" collapsed="false">
      <c r="A3011" s="1" t="n">
        <v>3009</v>
      </c>
      <c r="B3011" s="0" t="n">
        <v>0.210278343</v>
      </c>
    </row>
    <row r="3012" customFormat="false" ht="15" hidden="false" customHeight="false" outlineLevel="0" collapsed="false">
      <c r="A3012" s="1" t="n">
        <v>3010</v>
      </c>
      <c r="B3012" s="0" t="n">
        <v>0.109538082</v>
      </c>
    </row>
    <row r="3013" customFormat="false" ht="15" hidden="false" customHeight="false" outlineLevel="0" collapsed="false">
      <c r="A3013" s="1" t="n">
        <v>3011</v>
      </c>
      <c r="B3013" s="0" t="n">
        <v>10.2983184</v>
      </c>
    </row>
    <row r="3014" customFormat="false" ht="15" hidden="false" customHeight="false" outlineLevel="0" collapsed="false">
      <c r="A3014" s="1" t="n">
        <v>3012</v>
      </c>
      <c r="B3014" s="0" t="n">
        <v>0.844312581</v>
      </c>
    </row>
    <row r="3015" customFormat="false" ht="15" hidden="false" customHeight="false" outlineLevel="0" collapsed="false">
      <c r="A3015" s="1" t="n">
        <v>3013</v>
      </c>
      <c r="B3015" s="0" t="n">
        <v>3.950621326</v>
      </c>
    </row>
    <row r="3016" customFormat="false" ht="15" hidden="false" customHeight="false" outlineLevel="0" collapsed="false">
      <c r="A3016" s="1" t="n">
        <v>3014</v>
      </c>
      <c r="B3016" s="0" t="n">
        <v>0.431023659</v>
      </c>
    </row>
    <row r="3017" customFormat="false" ht="15" hidden="false" customHeight="false" outlineLevel="0" collapsed="false">
      <c r="A3017" s="1" t="n">
        <v>3015</v>
      </c>
      <c r="B3017" s="0" t="n">
        <v>0.026080496</v>
      </c>
    </row>
    <row r="3018" customFormat="false" ht="15" hidden="false" customHeight="false" outlineLevel="0" collapsed="false">
      <c r="A3018" s="1" t="n">
        <v>3016</v>
      </c>
      <c r="B3018" s="0" t="n">
        <v>5.644827713</v>
      </c>
    </row>
    <row r="3019" customFormat="false" ht="15" hidden="false" customHeight="false" outlineLevel="0" collapsed="false">
      <c r="A3019" s="1" t="n">
        <v>3017</v>
      </c>
      <c r="B3019" s="0" t="n">
        <v>0.282017093</v>
      </c>
    </row>
    <row r="3020" customFormat="false" ht="15" hidden="false" customHeight="false" outlineLevel="0" collapsed="false">
      <c r="A3020" s="1" t="n">
        <v>3018</v>
      </c>
      <c r="B3020" s="0" t="n">
        <v>1.642045396</v>
      </c>
    </row>
    <row r="3021" customFormat="false" ht="15" hidden="false" customHeight="false" outlineLevel="0" collapsed="false">
      <c r="A3021" s="1" t="n">
        <v>3019</v>
      </c>
      <c r="B3021" s="0" t="n">
        <v>0.133879878</v>
      </c>
    </row>
    <row r="3022" customFormat="false" ht="15" hidden="false" customHeight="false" outlineLevel="0" collapsed="false">
      <c r="A3022" s="1" t="n">
        <v>3020</v>
      </c>
      <c r="B3022" s="0" t="n">
        <v>17.19347985</v>
      </c>
    </row>
    <row r="3023" customFormat="false" ht="15" hidden="false" customHeight="false" outlineLevel="0" collapsed="false">
      <c r="A3023" s="1" t="n">
        <v>3021</v>
      </c>
      <c r="B3023" s="0" t="n">
        <v>25.3253958</v>
      </c>
    </row>
    <row r="3024" customFormat="false" ht="15" hidden="false" customHeight="false" outlineLevel="0" collapsed="false">
      <c r="A3024" s="1" t="n">
        <v>3022</v>
      </c>
      <c r="B3024" s="0" t="n">
        <v>0.141721414</v>
      </c>
    </row>
    <row r="3025" customFormat="false" ht="15" hidden="false" customHeight="false" outlineLevel="0" collapsed="false">
      <c r="A3025" s="1" t="n">
        <v>3023</v>
      </c>
      <c r="B3025" s="0" t="n">
        <v>0.12170898</v>
      </c>
    </row>
    <row r="3026" customFormat="false" ht="15" hidden="false" customHeight="false" outlineLevel="0" collapsed="false">
      <c r="A3026" s="1" t="n">
        <v>3024</v>
      </c>
      <c r="B3026" s="0" t="n">
        <v>2.613961148</v>
      </c>
    </row>
    <row r="3027" customFormat="false" ht="15" hidden="false" customHeight="false" outlineLevel="0" collapsed="false">
      <c r="A3027" s="1" t="n">
        <v>3025</v>
      </c>
      <c r="B3027" s="0" t="n">
        <v>0.308758295</v>
      </c>
    </row>
    <row r="3028" customFormat="false" ht="15" hidden="false" customHeight="false" outlineLevel="0" collapsed="false">
      <c r="A3028" s="1" t="n">
        <v>3026</v>
      </c>
      <c r="B3028" s="0" t="n">
        <v>2.961196867</v>
      </c>
    </row>
    <row r="3029" customFormat="false" ht="15" hidden="false" customHeight="false" outlineLevel="0" collapsed="false">
      <c r="A3029" s="1" t="n">
        <v>3027</v>
      </c>
      <c r="B3029" s="0" t="n">
        <v>0.153109897</v>
      </c>
    </row>
    <row r="3030" customFormat="false" ht="15" hidden="false" customHeight="false" outlineLevel="0" collapsed="false">
      <c r="A3030" s="1" t="n">
        <v>3028</v>
      </c>
      <c r="B3030" s="0" t="n">
        <v>0.2402883</v>
      </c>
    </row>
    <row r="3031" customFormat="false" ht="15" hidden="false" customHeight="false" outlineLevel="0" collapsed="false">
      <c r="A3031" s="1" t="n">
        <v>3029</v>
      </c>
      <c r="B3031" s="0" t="n">
        <v>0.148484955</v>
      </c>
    </row>
    <row r="3032" customFormat="false" ht="15" hidden="false" customHeight="false" outlineLevel="0" collapsed="false">
      <c r="A3032" s="1" t="n">
        <v>3030</v>
      </c>
      <c r="B3032" s="0" t="n">
        <v>0.406160253</v>
      </c>
    </row>
    <row r="3033" customFormat="false" ht="15" hidden="false" customHeight="false" outlineLevel="0" collapsed="false">
      <c r="A3033" s="1" t="n">
        <v>3031</v>
      </c>
      <c r="B3033" s="0" t="n">
        <v>1.162842368</v>
      </c>
    </row>
    <row r="3034" customFormat="false" ht="15" hidden="false" customHeight="false" outlineLevel="0" collapsed="false">
      <c r="A3034" s="1" t="n">
        <v>3032</v>
      </c>
      <c r="B3034" s="0" t="n">
        <v>0.395728055</v>
      </c>
    </row>
    <row r="3035" customFormat="false" ht="15" hidden="false" customHeight="false" outlineLevel="0" collapsed="false">
      <c r="A3035" s="1" t="n">
        <v>3033</v>
      </c>
      <c r="B3035" s="0" t="n">
        <v>0.379732017</v>
      </c>
    </row>
    <row r="3036" customFormat="false" ht="15" hidden="false" customHeight="false" outlineLevel="0" collapsed="false">
      <c r="A3036" s="1" t="n">
        <v>3034</v>
      </c>
      <c r="B3036" s="0" t="n">
        <v>0.153162058</v>
      </c>
    </row>
    <row r="3037" customFormat="false" ht="15" hidden="false" customHeight="false" outlineLevel="0" collapsed="false">
      <c r="A3037" s="1" t="n">
        <v>3035</v>
      </c>
      <c r="B3037" s="0" t="n">
        <v>0.143268856</v>
      </c>
    </row>
    <row r="3038" customFormat="false" ht="15" hidden="false" customHeight="false" outlineLevel="0" collapsed="false">
      <c r="A3038" s="1" t="n">
        <v>3036</v>
      </c>
      <c r="B3038" s="0" t="n">
        <v>0.224292263</v>
      </c>
    </row>
    <row r="3039" customFormat="false" ht="15" hidden="false" customHeight="false" outlineLevel="0" collapsed="false">
      <c r="A3039" s="1" t="n">
        <v>3037</v>
      </c>
      <c r="B3039" s="0" t="n">
        <v>0.189848622</v>
      </c>
    </row>
    <row r="3040" customFormat="false" ht="15" hidden="false" customHeight="false" outlineLevel="0" collapsed="false">
      <c r="A3040" s="1" t="n">
        <v>3038</v>
      </c>
      <c r="B3040" s="0" t="n">
        <v>0.193343408</v>
      </c>
    </row>
    <row r="3041" customFormat="false" ht="15" hidden="false" customHeight="false" outlineLevel="0" collapsed="false">
      <c r="A3041" s="1" t="n">
        <v>3039</v>
      </c>
      <c r="B3041" s="0" t="n">
        <v>0.326458258</v>
      </c>
    </row>
    <row r="3042" customFormat="false" ht="15" hidden="false" customHeight="false" outlineLevel="0" collapsed="false">
      <c r="A3042" s="1" t="n">
        <v>3040</v>
      </c>
      <c r="B3042" s="0" t="n">
        <v>0.195951458</v>
      </c>
    </row>
    <row r="3043" customFormat="false" ht="15" hidden="false" customHeight="false" outlineLevel="0" collapsed="false">
      <c r="A3043" s="1" t="n">
        <v>3041</v>
      </c>
      <c r="B3043" s="0" t="n">
        <v>0.302985812</v>
      </c>
    </row>
    <row r="3044" customFormat="false" ht="15" hidden="false" customHeight="false" outlineLevel="0" collapsed="false">
      <c r="A3044" s="1" t="n">
        <v>3042</v>
      </c>
      <c r="B3044" s="0" t="n">
        <v>7.409294957</v>
      </c>
    </row>
    <row r="3045" customFormat="false" ht="15" hidden="false" customHeight="false" outlineLevel="0" collapsed="false">
      <c r="A3045" s="1" t="n">
        <v>3043</v>
      </c>
      <c r="B3045" s="0" t="n">
        <v>0.193865018</v>
      </c>
    </row>
    <row r="3046" customFormat="false" ht="15" hidden="false" customHeight="false" outlineLevel="0" collapsed="false">
      <c r="A3046" s="1" t="n">
        <v>3044</v>
      </c>
      <c r="B3046" s="0" t="n">
        <v>7.652313014</v>
      </c>
    </row>
    <row r="3047" customFormat="false" ht="15" hidden="false" customHeight="false" outlineLevel="0" collapsed="false">
      <c r="A3047" s="1" t="n">
        <v>3045</v>
      </c>
      <c r="B3047" s="0" t="n">
        <v>0.293005676</v>
      </c>
    </row>
    <row r="3048" customFormat="false" ht="15" hidden="false" customHeight="false" outlineLevel="0" collapsed="false">
      <c r="A3048" s="1" t="n">
        <v>3046</v>
      </c>
      <c r="B3048" s="0" t="n">
        <v>4.954772571</v>
      </c>
    </row>
    <row r="3049" customFormat="false" ht="15" hidden="false" customHeight="false" outlineLevel="0" collapsed="false">
      <c r="A3049" s="1" t="n">
        <v>3047</v>
      </c>
      <c r="B3049" s="0" t="n">
        <v>0.211234628</v>
      </c>
    </row>
    <row r="3050" customFormat="false" ht="15" hidden="false" customHeight="false" outlineLevel="0" collapsed="false">
      <c r="A3050" s="1" t="n">
        <v>3048</v>
      </c>
      <c r="B3050" s="0" t="n">
        <v>0.234724461</v>
      </c>
    </row>
    <row r="3051" customFormat="false" ht="15" hidden="false" customHeight="false" outlineLevel="0" collapsed="false">
      <c r="A3051" s="1" t="n">
        <v>3049</v>
      </c>
      <c r="B3051" s="0" t="n">
        <v>0.433266581</v>
      </c>
    </row>
    <row r="3052" customFormat="false" ht="15" hidden="false" customHeight="false" outlineLevel="0" collapsed="false">
      <c r="A3052" s="1" t="n">
        <v>3050</v>
      </c>
      <c r="B3052" s="0" t="n">
        <v>0.733209669</v>
      </c>
    </row>
    <row r="3053" customFormat="false" ht="15" hidden="false" customHeight="false" outlineLevel="0" collapsed="false">
      <c r="A3053" s="1" t="n">
        <v>3051</v>
      </c>
      <c r="B3053" s="0" t="n">
        <v>0.747814746</v>
      </c>
    </row>
    <row r="3054" customFormat="false" ht="15" hidden="false" customHeight="false" outlineLevel="0" collapsed="false">
      <c r="A3054" s="1" t="n">
        <v>3052</v>
      </c>
      <c r="B3054" s="0" t="n">
        <v>1.748784171</v>
      </c>
    </row>
    <row r="3055" customFormat="false" ht="15" hidden="false" customHeight="false" outlineLevel="0" collapsed="false">
      <c r="A3055" s="1" t="n">
        <v>3053</v>
      </c>
      <c r="B3055" s="0" t="n">
        <v>5.93053085</v>
      </c>
    </row>
    <row r="3056" customFormat="false" ht="15" hidden="false" customHeight="false" outlineLevel="0" collapsed="false">
      <c r="A3056" s="1" t="n">
        <v>3054</v>
      </c>
      <c r="B3056" s="0" t="n">
        <v>0.198037897</v>
      </c>
    </row>
    <row r="3057" customFormat="false" ht="15" hidden="false" customHeight="false" outlineLevel="0" collapsed="false">
      <c r="A3057" s="1" t="n">
        <v>3055</v>
      </c>
      <c r="B3057" s="0" t="n">
        <v>0.11997028</v>
      </c>
    </row>
    <row r="3058" customFormat="false" ht="15" hidden="false" customHeight="false" outlineLevel="0" collapsed="false">
      <c r="A3058" s="1" t="n">
        <v>3056</v>
      </c>
      <c r="B3058" s="0" t="n">
        <v>0.246026009</v>
      </c>
    </row>
    <row r="3059" customFormat="false" ht="15" hidden="false" customHeight="false" outlineLevel="0" collapsed="false">
      <c r="A3059" s="1" t="n">
        <v>3057</v>
      </c>
      <c r="B3059" s="0" t="n">
        <v>0.136314057</v>
      </c>
    </row>
    <row r="3060" customFormat="false" ht="15" hidden="false" customHeight="false" outlineLevel="0" collapsed="false">
      <c r="A3060" s="1" t="n">
        <v>3058</v>
      </c>
      <c r="B3060" s="0" t="n">
        <v>0.150397525</v>
      </c>
    </row>
    <row r="3061" customFormat="false" ht="15" hidden="false" customHeight="false" outlineLevel="0" collapsed="false">
      <c r="A3061" s="1" t="n">
        <v>3059</v>
      </c>
      <c r="B3061" s="0" t="n">
        <v>0.11997028</v>
      </c>
    </row>
    <row r="3062" customFormat="false" ht="15" hidden="false" customHeight="false" outlineLevel="0" collapsed="false">
      <c r="A3062" s="1" t="n">
        <v>3060</v>
      </c>
      <c r="B3062" s="0" t="n">
        <v>0.119761636</v>
      </c>
    </row>
    <row r="3063" customFormat="false" ht="15" hidden="false" customHeight="false" outlineLevel="0" collapsed="false">
      <c r="A3063" s="1" t="n">
        <v>3061</v>
      </c>
      <c r="B3063" s="0" t="n">
        <v>1.537027933</v>
      </c>
    </row>
    <row r="3064" customFormat="false" ht="15" hidden="false" customHeight="false" outlineLevel="0" collapsed="false">
      <c r="A3064" s="1" t="n">
        <v>3062</v>
      </c>
      <c r="B3064" s="0" t="n">
        <v>0.156482974</v>
      </c>
    </row>
    <row r="3065" customFormat="false" ht="15" hidden="false" customHeight="false" outlineLevel="0" collapsed="false">
      <c r="A3065" s="1" t="n">
        <v>3063</v>
      </c>
      <c r="B3065" s="0" t="n">
        <v>0.146763643</v>
      </c>
    </row>
    <row r="3066" customFormat="false" ht="15" hidden="false" customHeight="false" outlineLevel="0" collapsed="false">
      <c r="A3066" s="1" t="n">
        <v>3064</v>
      </c>
      <c r="B3066" s="0" t="n">
        <v>0.390442408</v>
      </c>
    </row>
    <row r="3067" customFormat="false" ht="15" hidden="false" customHeight="false" outlineLevel="0" collapsed="false">
      <c r="A3067" s="1" t="n">
        <v>3065</v>
      </c>
      <c r="B3067" s="0" t="n">
        <v>0.566485753</v>
      </c>
    </row>
    <row r="3068" customFormat="false" ht="15" hidden="false" customHeight="false" outlineLevel="0" collapsed="false">
      <c r="A3068" s="1" t="n">
        <v>3066</v>
      </c>
      <c r="B3068" s="0" t="n">
        <v>0.209687185</v>
      </c>
    </row>
    <row r="3069" customFormat="false" ht="15" hidden="false" customHeight="false" outlineLevel="0" collapsed="false">
      <c r="A3069" s="1" t="n">
        <v>3067</v>
      </c>
      <c r="B3069" s="0" t="n">
        <v>0.090412385</v>
      </c>
    </row>
    <row r="3070" customFormat="false" ht="15" hidden="false" customHeight="false" outlineLevel="0" collapsed="false">
      <c r="A3070" s="1" t="n">
        <v>3068</v>
      </c>
      <c r="B3070" s="0" t="n">
        <v>0.195777588</v>
      </c>
    </row>
    <row r="3071" customFormat="false" ht="15" hidden="false" customHeight="false" outlineLevel="0" collapsed="false">
      <c r="A3071" s="1" t="n">
        <v>3069</v>
      </c>
      <c r="B3071" s="0" t="n">
        <v>3.479138125</v>
      </c>
    </row>
    <row r="3072" customFormat="false" ht="15" hidden="false" customHeight="false" outlineLevel="0" collapsed="false">
      <c r="A3072" s="1" t="n">
        <v>3070</v>
      </c>
      <c r="B3072" s="0" t="n">
        <v>7.17632658</v>
      </c>
    </row>
    <row r="3073" customFormat="false" ht="15" hidden="false" customHeight="false" outlineLevel="0" collapsed="false">
      <c r="A3073" s="1" t="n">
        <v>3071</v>
      </c>
      <c r="B3073" s="0" t="n">
        <v>2.565955649</v>
      </c>
    </row>
    <row r="3074" customFormat="false" ht="15" hidden="false" customHeight="false" outlineLevel="0" collapsed="false">
      <c r="A3074" s="1" t="n">
        <v>3072</v>
      </c>
      <c r="B3074" s="0" t="n">
        <v>0.893517782</v>
      </c>
    </row>
    <row r="3075" customFormat="false" ht="15" hidden="false" customHeight="false" outlineLevel="0" collapsed="false">
      <c r="A3075" s="1" t="n">
        <v>3073</v>
      </c>
      <c r="B3075" s="0" t="n">
        <v>16.1954836</v>
      </c>
    </row>
    <row r="3076" customFormat="false" ht="15" hidden="false" customHeight="false" outlineLevel="0" collapsed="false">
      <c r="A3076" s="1" t="n">
        <v>3074</v>
      </c>
      <c r="B3076" s="0" t="n">
        <v>0.182824275</v>
      </c>
    </row>
    <row r="3077" customFormat="false" ht="15" hidden="false" customHeight="false" outlineLevel="0" collapsed="false">
      <c r="A3077" s="1" t="n">
        <v>3075</v>
      </c>
      <c r="B3077" s="0" t="n">
        <v>4.100027793</v>
      </c>
    </row>
    <row r="3078" customFormat="false" ht="15" hidden="false" customHeight="false" outlineLevel="0" collapsed="false">
      <c r="A3078" s="1" t="n">
        <v>3076</v>
      </c>
      <c r="B3078" s="0" t="n">
        <v>0.714083972</v>
      </c>
    </row>
    <row r="3079" customFormat="false" ht="15" hidden="false" customHeight="false" outlineLevel="0" collapsed="false">
      <c r="A3079" s="1" t="n">
        <v>3077</v>
      </c>
      <c r="B3079" s="0" t="n">
        <v>0.1171362</v>
      </c>
    </row>
    <row r="3080" customFormat="false" ht="15" hidden="false" customHeight="false" outlineLevel="0" collapsed="false">
      <c r="A3080" s="1" t="n">
        <v>3078</v>
      </c>
      <c r="B3080" s="0" t="n">
        <v>6.221241443</v>
      </c>
    </row>
    <row r="3081" customFormat="false" ht="15" hidden="false" customHeight="false" outlineLevel="0" collapsed="false">
      <c r="A3081" s="1" t="n">
        <v>3079</v>
      </c>
      <c r="B3081" s="0" t="n">
        <v>0.627114212</v>
      </c>
    </row>
    <row r="3082" customFormat="false" ht="15" hidden="false" customHeight="false" outlineLevel="0" collapsed="false">
      <c r="A3082" s="1" t="n">
        <v>3080</v>
      </c>
      <c r="B3082" s="0" t="n">
        <v>0.23994056</v>
      </c>
    </row>
    <row r="3083" customFormat="false" ht="15" hidden="false" customHeight="false" outlineLevel="0" collapsed="false">
      <c r="A3083" s="1" t="n">
        <v>3081</v>
      </c>
      <c r="B3083" s="0" t="n">
        <v>6.069279087</v>
      </c>
    </row>
    <row r="3084" customFormat="false" ht="15" hidden="false" customHeight="false" outlineLevel="0" collapsed="false">
      <c r="A3084" s="1" t="n">
        <v>3082</v>
      </c>
      <c r="B3084" s="0" t="n">
        <v>0.173869971</v>
      </c>
    </row>
    <row r="3085" customFormat="false" ht="15" hidden="false" customHeight="false" outlineLevel="0" collapsed="false">
      <c r="A3085" s="1" t="n">
        <v>3083</v>
      </c>
      <c r="B3085" s="0" t="n">
        <v>0.226030963</v>
      </c>
    </row>
    <row r="3086" customFormat="false" ht="15" hidden="false" customHeight="false" outlineLevel="0" collapsed="false">
      <c r="A3086" s="1" t="n">
        <v>3084</v>
      </c>
      <c r="B3086" s="0" t="n">
        <v>7.346006287</v>
      </c>
    </row>
    <row r="3087" customFormat="false" ht="15" hidden="false" customHeight="false" outlineLevel="0" collapsed="false">
      <c r="A3087" s="1" t="n">
        <v>3085</v>
      </c>
      <c r="B3087" s="0" t="n">
        <v>0.1171362</v>
      </c>
    </row>
    <row r="3088" customFormat="false" ht="15" hidden="false" customHeight="false" outlineLevel="0" collapsed="false">
      <c r="A3088" s="1" t="n">
        <v>3086</v>
      </c>
      <c r="B3088" s="0" t="n">
        <v>1.404695498</v>
      </c>
    </row>
    <row r="3089" customFormat="false" ht="15" hidden="false" customHeight="false" outlineLevel="0" collapsed="false">
      <c r="A3089" s="1" t="n">
        <v>3087</v>
      </c>
      <c r="B3089" s="0" t="n">
        <v>0.125186379</v>
      </c>
    </row>
    <row r="3090" customFormat="false" ht="15" hidden="false" customHeight="false" outlineLevel="0" collapsed="false">
      <c r="A3090" s="1" t="n">
        <v>3088</v>
      </c>
      <c r="B3090" s="0" t="n">
        <v>0.026080496</v>
      </c>
    </row>
    <row r="3091" customFormat="false" ht="15" hidden="false" customHeight="false" outlineLevel="0" collapsed="false">
      <c r="A3091" s="1" t="n">
        <v>3089</v>
      </c>
      <c r="B3091" s="0" t="n">
        <v>9.042681627</v>
      </c>
    </row>
    <row r="3092" customFormat="false" ht="15" hidden="false" customHeight="false" outlineLevel="0" collapsed="false">
      <c r="A3092" s="1" t="n">
        <v>3090</v>
      </c>
      <c r="B3092" s="0" t="n">
        <v>0.047136149</v>
      </c>
    </row>
    <row r="3093" customFormat="false" ht="15" hidden="false" customHeight="false" outlineLevel="0" collapsed="false">
      <c r="A3093" s="1" t="n">
        <v>3091</v>
      </c>
      <c r="B3093" s="0" t="n">
        <v>0.538823041</v>
      </c>
    </row>
    <row r="3094" customFormat="false" ht="15" hidden="false" customHeight="false" outlineLevel="0" collapsed="false">
      <c r="A3094" s="1" t="n">
        <v>3092</v>
      </c>
      <c r="B3094" s="0" t="n">
        <v>0.258875</v>
      </c>
    </row>
    <row r="3095" customFormat="false" ht="15" hidden="false" customHeight="false" outlineLevel="0" collapsed="false">
      <c r="A3095" s="1" t="n">
        <v>3093</v>
      </c>
      <c r="B3095" s="0" t="n">
        <v>1.415823176</v>
      </c>
    </row>
    <row r="3096" customFormat="false" ht="15" hidden="false" customHeight="false" outlineLevel="0" collapsed="false">
      <c r="A3096" s="1" t="n">
        <v>3094</v>
      </c>
      <c r="B3096" s="0" t="n">
        <v>0.146763643</v>
      </c>
    </row>
    <row r="3097" customFormat="false" ht="15" hidden="false" customHeight="false" outlineLevel="0" collapsed="false">
      <c r="A3097" s="1" t="n">
        <v>3095</v>
      </c>
      <c r="B3097" s="0" t="n">
        <v>0.134227618</v>
      </c>
    </row>
    <row r="3098" customFormat="false" ht="15" hidden="false" customHeight="false" outlineLevel="0" collapsed="false">
      <c r="A3098" s="1" t="n">
        <v>3096</v>
      </c>
      <c r="B3098" s="0" t="n">
        <v>9.935347446</v>
      </c>
    </row>
    <row r="3099" customFormat="false" ht="15" hidden="false" customHeight="false" outlineLevel="0" collapsed="false">
      <c r="A3099" s="1" t="n">
        <v>3097</v>
      </c>
      <c r="B3099" s="0" t="n">
        <v>0.12784659</v>
      </c>
    </row>
    <row r="3100" customFormat="false" ht="15" hidden="false" customHeight="false" outlineLevel="0" collapsed="false">
      <c r="A3100" s="1" t="n">
        <v>3098</v>
      </c>
      <c r="B3100" s="0" t="n">
        <v>0.255762728</v>
      </c>
    </row>
    <row r="3101" customFormat="false" ht="15" hidden="false" customHeight="false" outlineLevel="0" collapsed="false">
      <c r="A3101" s="1" t="n">
        <v>3099</v>
      </c>
      <c r="B3101" s="0" t="n">
        <v>0.382513937</v>
      </c>
    </row>
    <row r="3102" customFormat="false" ht="15" hidden="false" customHeight="false" outlineLevel="0" collapsed="false">
      <c r="A3102" s="1" t="n">
        <v>3100</v>
      </c>
      <c r="B3102" s="0" t="n">
        <v>0.3051418</v>
      </c>
    </row>
    <row r="3103" customFormat="false" ht="15" hidden="false" customHeight="false" outlineLevel="0" collapsed="false">
      <c r="A3103" s="1" t="n">
        <v>3101</v>
      </c>
      <c r="B3103" s="0" t="n">
        <v>0.431719139</v>
      </c>
    </row>
    <row r="3104" customFormat="false" ht="15" hidden="false" customHeight="false" outlineLevel="0" collapsed="false">
      <c r="A3104" s="1" t="n">
        <v>3102</v>
      </c>
      <c r="B3104" s="0" t="n">
        <v>25.91392825</v>
      </c>
    </row>
    <row r="3105" customFormat="false" ht="15" hidden="false" customHeight="false" outlineLevel="0" collapsed="false">
      <c r="A3105" s="1" t="n">
        <v>3103</v>
      </c>
      <c r="B3105" s="0" t="n">
        <v>4.78761398</v>
      </c>
    </row>
    <row r="3106" customFormat="false" ht="15" hidden="false" customHeight="false" outlineLevel="0" collapsed="false">
      <c r="A3106" s="1" t="n">
        <v>3104</v>
      </c>
      <c r="B3106" s="0" t="n">
        <v>0.088847555</v>
      </c>
    </row>
    <row r="3107" customFormat="false" ht="15" hidden="false" customHeight="false" outlineLevel="0" collapsed="false">
      <c r="A3107" s="1" t="n">
        <v>3105</v>
      </c>
      <c r="B3107" s="0" t="n">
        <v>0.311470667</v>
      </c>
    </row>
    <row r="3108" customFormat="false" ht="15" hidden="false" customHeight="false" outlineLevel="0" collapsed="false">
      <c r="A3108" s="1" t="n">
        <v>3106</v>
      </c>
      <c r="B3108" s="0" t="n">
        <v>0.317625664</v>
      </c>
    </row>
    <row r="3109" customFormat="false" ht="15" hidden="false" customHeight="false" outlineLevel="0" collapsed="false">
      <c r="A3109" s="1" t="n">
        <v>3107</v>
      </c>
      <c r="B3109" s="0" t="n">
        <v>14.20795857</v>
      </c>
    </row>
    <row r="3110" customFormat="false" ht="15" hidden="false" customHeight="false" outlineLevel="0" collapsed="false">
      <c r="A3110" s="1" t="n">
        <v>3108</v>
      </c>
      <c r="B3110" s="0" t="n">
        <v>0.172392077</v>
      </c>
    </row>
    <row r="3111" customFormat="false" ht="15" hidden="false" customHeight="false" outlineLevel="0" collapsed="false">
      <c r="A3111" s="1" t="n">
        <v>3109</v>
      </c>
      <c r="B3111" s="0" t="n">
        <v>1.317065032</v>
      </c>
    </row>
    <row r="3112" customFormat="false" ht="15" hidden="false" customHeight="false" outlineLevel="0" collapsed="false">
      <c r="A3112" s="1" t="n">
        <v>3110</v>
      </c>
      <c r="B3112" s="0" t="n">
        <v>0.863212246</v>
      </c>
    </row>
    <row r="3113" customFormat="false" ht="15" hidden="false" customHeight="false" outlineLevel="0" collapsed="false">
      <c r="A3113" s="1" t="n">
        <v>3111</v>
      </c>
      <c r="B3113" s="0" t="n">
        <v>11.70840386</v>
      </c>
    </row>
    <row r="3114" customFormat="false" ht="15" hidden="false" customHeight="false" outlineLevel="0" collapsed="false">
      <c r="A3114" s="1" t="n">
        <v>3112</v>
      </c>
      <c r="B3114" s="0" t="n">
        <v>0.355042481</v>
      </c>
    </row>
    <row r="3115" customFormat="false" ht="15" hidden="false" customHeight="false" outlineLevel="0" collapsed="false">
      <c r="A3115" s="1" t="n">
        <v>3113</v>
      </c>
      <c r="B3115" s="0" t="n">
        <v>0.163333451</v>
      </c>
    </row>
    <row r="3116" customFormat="false" ht="15" hidden="false" customHeight="false" outlineLevel="0" collapsed="false">
      <c r="A3116" s="1" t="n">
        <v>3114</v>
      </c>
      <c r="B3116" s="0" t="n">
        <v>0.385817466</v>
      </c>
    </row>
    <row r="3117" customFormat="false" ht="15" hidden="false" customHeight="false" outlineLevel="0" collapsed="false">
      <c r="A3117" s="1" t="n">
        <v>3115</v>
      </c>
      <c r="B3117" s="0" t="n">
        <v>0.107799382</v>
      </c>
    </row>
    <row r="3118" customFormat="false" ht="15" hidden="false" customHeight="false" outlineLevel="0" collapsed="false">
      <c r="A3118" s="1" t="n">
        <v>3116</v>
      </c>
      <c r="B3118" s="0" t="n">
        <v>0.36025858</v>
      </c>
    </row>
    <row r="3119" customFormat="false" ht="15" hidden="false" customHeight="false" outlineLevel="0" collapsed="false">
      <c r="A3119" s="1" t="n">
        <v>3117</v>
      </c>
      <c r="B3119" s="0" t="n">
        <v>0.176651891</v>
      </c>
    </row>
    <row r="3120" customFormat="false" ht="15" hidden="false" customHeight="false" outlineLevel="0" collapsed="false">
      <c r="A3120" s="1" t="n">
        <v>3118</v>
      </c>
      <c r="B3120" s="0" t="n">
        <v>2.358824352</v>
      </c>
    </row>
    <row r="3121" customFormat="false" ht="15" hidden="false" customHeight="false" outlineLevel="0" collapsed="false">
      <c r="A3121" s="1" t="n">
        <v>3119</v>
      </c>
      <c r="B3121" s="0" t="n">
        <v>0.382513937</v>
      </c>
    </row>
    <row r="3122" customFormat="false" ht="15" hidden="false" customHeight="false" outlineLevel="0" collapsed="false">
      <c r="A3122" s="1" t="n">
        <v>3120</v>
      </c>
      <c r="B3122" s="0" t="n">
        <v>3.422786868</v>
      </c>
    </row>
    <row r="3123" customFormat="false" ht="15" hidden="false" customHeight="false" outlineLevel="0" collapsed="false">
      <c r="A3123" s="1" t="n">
        <v>3121</v>
      </c>
      <c r="B3123" s="0" t="n">
        <v>0.866046327</v>
      </c>
    </row>
    <row r="3124" customFormat="false" ht="15" hidden="false" customHeight="false" outlineLevel="0" collapsed="false">
      <c r="A3124" s="1" t="n">
        <v>3122</v>
      </c>
      <c r="B3124" s="0" t="n">
        <v>1.857557225</v>
      </c>
    </row>
    <row r="3125" customFormat="false" ht="15" hidden="false" customHeight="false" outlineLevel="0" collapsed="false">
      <c r="A3125" s="1" t="n">
        <v>3123</v>
      </c>
      <c r="B3125" s="0" t="n">
        <v>0.923075677</v>
      </c>
    </row>
    <row r="3126" customFormat="false" ht="15" hidden="false" customHeight="false" outlineLevel="0" collapsed="false">
      <c r="A3126" s="1" t="n">
        <v>3124</v>
      </c>
      <c r="B3126" s="0" t="n">
        <v>20.57836307</v>
      </c>
    </row>
    <row r="3127" customFormat="false" ht="15" hidden="false" customHeight="false" outlineLevel="0" collapsed="false">
      <c r="A3127" s="1" t="n">
        <v>3125</v>
      </c>
      <c r="B3127" s="0" t="n">
        <v>0.084918094</v>
      </c>
    </row>
    <row r="3128" customFormat="false" ht="15" hidden="false" customHeight="false" outlineLevel="0" collapsed="false">
      <c r="A3128" s="1" t="n">
        <v>3126</v>
      </c>
      <c r="B3128" s="0" t="n">
        <v>0.153109897</v>
      </c>
    </row>
    <row r="3129" customFormat="false" ht="15" hidden="false" customHeight="false" outlineLevel="0" collapsed="false">
      <c r="A3129" s="1" t="n">
        <v>3127</v>
      </c>
      <c r="B3129" s="0" t="n">
        <v>0.797437236</v>
      </c>
    </row>
    <row r="3130" customFormat="false" ht="15" hidden="false" customHeight="false" outlineLevel="0" collapsed="false">
      <c r="A3130" s="1" t="n">
        <v>3128</v>
      </c>
      <c r="B3130" s="0" t="n">
        <v>1.388890718</v>
      </c>
    </row>
    <row r="3131" customFormat="false" ht="15" hidden="false" customHeight="false" outlineLevel="0" collapsed="false">
      <c r="A3131" s="1" t="n">
        <v>3129</v>
      </c>
      <c r="B3131" s="0" t="n">
        <v>0.202906256</v>
      </c>
    </row>
    <row r="3132" customFormat="false" ht="15" hidden="false" customHeight="false" outlineLevel="0" collapsed="false">
      <c r="A3132" s="1" t="n">
        <v>3130</v>
      </c>
      <c r="B3132" s="0" t="n">
        <v>0.24167926</v>
      </c>
    </row>
    <row r="3133" customFormat="false" ht="15" hidden="false" customHeight="false" outlineLevel="0" collapsed="false">
      <c r="A3133" s="1" t="n">
        <v>3131</v>
      </c>
      <c r="B3133" s="0" t="n">
        <v>1.800371392</v>
      </c>
    </row>
    <row r="3134" customFormat="false" ht="15" hidden="false" customHeight="false" outlineLevel="0" collapsed="false">
      <c r="A3134" s="1" t="n">
        <v>3132</v>
      </c>
      <c r="B3134" s="0" t="n">
        <v>3.82663465</v>
      </c>
    </row>
    <row r="3135" customFormat="false" ht="15" hidden="false" customHeight="false" outlineLevel="0" collapsed="false">
      <c r="A3135" s="1" t="n">
        <v>3133</v>
      </c>
      <c r="B3135" s="0" t="n">
        <v>0.355911831</v>
      </c>
    </row>
    <row r="3136" customFormat="false" ht="15" hidden="false" customHeight="false" outlineLevel="0" collapsed="false">
      <c r="A3136" s="1" t="n">
        <v>3134</v>
      </c>
      <c r="B3136" s="0" t="n">
        <v>0.196994677</v>
      </c>
    </row>
    <row r="3137" customFormat="false" ht="15" hidden="false" customHeight="false" outlineLevel="0" collapsed="false">
      <c r="A3137" s="1" t="n">
        <v>3135</v>
      </c>
      <c r="B3137" s="0" t="n">
        <v>0.207826777</v>
      </c>
    </row>
    <row r="3138" customFormat="false" ht="15" hidden="false" customHeight="false" outlineLevel="0" collapsed="false">
      <c r="A3138" s="1" t="n">
        <v>3136</v>
      </c>
      <c r="B3138" s="0" t="n">
        <v>0.142573376</v>
      </c>
    </row>
    <row r="3139" customFormat="false" ht="15" hidden="false" customHeight="false" outlineLevel="0" collapsed="false">
      <c r="A3139" s="1" t="n">
        <v>3137</v>
      </c>
      <c r="B3139" s="0" t="n">
        <v>7.244466223</v>
      </c>
    </row>
    <row r="3140" customFormat="false" ht="15" hidden="false" customHeight="false" outlineLevel="0" collapsed="false">
      <c r="A3140" s="1" t="n">
        <v>3138</v>
      </c>
      <c r="B3140" s="0" t="n">
        <v>0.151614615</v>
      </c>
    </row>
    <row r="3141" customFormat="false" ht="15" hidden="false" customHeight="false" outlineLevel="0" collapsed="false">
      <c r="A3141" s="1" t="n">
        <v>3139</v>
      </c>
      <c r="B3141" s="0" t="n">
        <v>2.061871828</v>
      </c>
    </row>
    <row r="3142" customFormat="false" ht="15" hidden="false" customHeight="false" outlineLevel="0" collapsed="false">
      <c r="A3142" s="1" t="n">
        <v>3140</v>
      </c>
      <c r="B3142" s="0" t="n">
        <v>0.794846574</v>
      </c>
    </row>
    <row r="3143" customFormat="false" ht="15" hidden="false" customHeight="false" outlineLevel="0" collapsed="false">
      <c r="A3143" s="1" t="n">
        <v>3141</v>
      </c>
      <c r="B3143" s="0" t="n">
        <v>0.111276782</v>
      </c>
    </row>
    <row r="3144" customFormat="false" ht="15" hidden="false" customHeight="false" outlineLevel="0" collapsed="false">
      <c r="A3144" s="1" t="n">
        <v>3142</v>
      </c>
      <c r="B3144" s="0" t="n">
        <v>8.891362591</v>
      </c>
    </row>
    <row r="3145" customFormat="false" ht="15" hidden="false" customHeight="false" outlineLevel="0" collapsed="false">
      <c r="A3145" s="1" t="n">
        <v>3143</v>
      </c>
      <c r="B3145" s="0" t="n">
        <v>14.25448618</v>
      </c>
    </row>
    <row r="3146" customFormat="false" ht="15" hidden="false" customHeight="false" outlineLevel="0" collapsed="false">
      <c r="A3146" s="1" t="n">
        <v>3144</v>
      </c>
      <c r="B3146" s="0" t="n">
        <v>0.483254198</v>
      </c>
    </row>
    <row r="3147" customFormat="false" ht="15" hidden="false" customHeight="false" outlineLevel="0" collapsed="false">
      <c r="A3147" s="1" t="n">
        <v>3145</v>
      </c>
      <c r="B3147" s="0" t="n">
        <v>0.191083098</v>
      </c>
    </row>
    <row r="3148" customFormat="false" ht="15" hidden="false" customHeight="false" outlineLevel="0" collapsed="false">
      <c r="A3148" s="1" t="n">
        <v>3146</v>
      </c>
      <c r="B3148" s="0" t="n">
        <v>0.153179445</v>
      </c>
    </row>
    <row r="3149" customFormat="false" ht="15" hidden="false" customHeight="false" outlineLevel="0" collapsed="false">
      <c r="A3149" s="1" t="n">
        <v>3147</v>
      </c>
      <c r="B3149" s="0" t="n">
        <v>1.965704348</v>
      </c>
    </row>
    <row r="3150" customFormat="false" ht="15" hidden="false" customHeight="false" outlineLevel="0" collapsed="false">
      <c r="A3150" s="1" t="n">
        <v>3148</v>
      </c>
      <c r="B3150" s="0" t="n">
        <v>3.464098372</v>
      </c>
    </row>
    <row r="3151" customFormat="false" ht="15" hidden="false" customHeight="false" outlineLevel="0" collapsed="false">
      <c r="A3151" s="1" t="n">
        <v>3149</v>
      </c>
      <c r="B3151" s="0" t="n">
        <v>0.058229053</v>
      </c>
    </row>
    <row r="3152" customFormat="false" ht="15" hidden="false" customHeight="false" outlineLevel="0" collapsed="false">
      <c r="A3152" s="1" t="n">
        <v>3150</v>
      </c>
      <c r="B3152" s="0" t="n">
        <v>8.442951936</v>
      </c>
    </row>
    <row r="3153" customFormat="false" ht="15" hidden="false" customHeight="false" outlineLevel="0" collapsed="false">
      <c r="A3153" s="1" t="n">
        <v>3151</v>
      </c>
      <c r="B3153" s="0" t="n">
        <v>0.190387619</v>
      </c>
    </row>
    <row r="3154" customFormat="false" ht="15" hidden="false" customHeight="false" outlineLevel="0" collapsed="false">
      <c r="A3154" s="1" t="n">
        <v>3152</v>
      </c>
      <c r="B3154" s="0" t="n">
        <v>0.116545042</v>
      </c>
    </row>
    <row r="3155" customFormat="false" ht="15" hidden="false" customHeight="false" outlineLevel="0" collapsed="false">
      <c r="A3155" s="1" t="n">
        <v>3153</v>
      </c>
      <c r="B3155" s="0" t="n">
        <v>2.734626908</v>
      </c>
    </row>
    <row r="3156" customFormat="false" ht="15" hidden="false" customHeight="false" outlineLevel="0" collapsed="false">
      <c r="A3156" s="1" t="n">
        <v>3154</v>
      </c>
      <c r="B3156" s="0" t="n">
        <v>3.357603014</v>
      </c>
    </row>
    <row r="3157" customFormat="false" ht="15" hidden="false" customHeight="false" outlineLevel="0" collapsed="false">
      <c r="A3157" s="1" t="n">
        <v>3155</v>
      </c>
      <c r="B3157" s="0" t="n">
        <v>0.157300163</v>
      </c>
    </row>
    <row r="3158" customFormat="false" ht="15" hidden="false" customHeight="false" outlineLevel="0" collapsed="false">
      <c r="A3158" s="1" t="n">
        <v>3156</v>
      </c>
      <c r="B3158" s="0" t="n">
        <v>0.840104927</v>
      </c>
    </row>
    <row r="3159" customFormat="false" ht="15" hidden="false" customHeight="false" outlineLevel="0" collapsed="false">
      <c r="A3159" s="1" t="n">
        <v>3157</v>
      </c>
      <c r="B3159" s="0" t="n">
        <v>0.176304151</v>
      </c>
    </row>
    <row r="3160" customFormat="false" ht="15" hidden="false" customHeight="false" outlineLevel="0" collapsed="false">
      <c r="A3160" s="1" t="n">
        <v>3158</v>
      </c>
      <c r="B3160" s="0" t="n">
        <v>0.139095977</v>
      </c>
    </row>
    <row r="3161" customFormat="false" ht="15" hidden="false" customHeight="false" outlineLevel="0" collapsed="false">
      <c r="A3161" s="1" t="n">
        <v>3159</v>
      </c>
      <c r="B3161" s="0" t="n">
        <v>15.29012527</v>
      </c>
    </row>
    <row r="3162" customFormat="false" ht="15" hidden="false" customHeight="false" outlineLevel="0" collapsed="false">
      <c r="A3162" s="1" t="n">
        <v>3160</v>
      </c>
      <c r="B3162" s="0" t="n">
        <v>0.16698472</v>
      </c>
    </row>
    <row r="3163" customFormat="false" ht="15" hidden="false" customHeight="false" outlineLevel="0" collapsed="false">
      <c r="A3163" s="1" t="n">
        <v>3161</v>
      </c>
      <c r="B3163" s="0" t="n">
        <v>4.792378019</v>
      </c>
    </row>
    <row r="3164" customFormat="false" ht="15" hidden="false" customHeight="false" outlineLevel="0" collapsed="false">
      <c r="A3164" s="1" t="n">
        <v>3162</v>
      </c>
      <c r="B3164" s="0" t="n">
        <v>6.178295558</v>
      </c>
    </row>
    <row r="3165" customFormat="false" ht="15" hidden="false" customHeight="false" outlineLevel="0" collapsed="false">
      <c r="A3165" s="1" t="n">
        <v>3163</v>
      </c>
      <c r="B3165" s="0" t="n">
        <v>0.174130776</v>
      </c>
    </row>
    <row r="3166" customFormat="false" ht="15" hidden="false" customHeight="false" outlineLevel="0" collapsed="false">
      <c r="A3166" s="1" t="n">
        <v>3164</v>
      </c>
      <c r="B3166" s="0" t="n">
        <v>1.939258725</v>
      </c>
    </row>
    <row r="3167" customFormat="false" ht="15" hidden="false" customHeight="false" outlineLevel="0" collapsed="false">
      <c r="A3167" s="1" t="n">
        <v>3165</v>
      </c>
      <c r="B3167" s="0" t="n">
        <v>0.802357756</v>
      </c>
    </row>
    <row r="3168" customFormat="false" ht="15" hidden="false" customHeight="false" outlineLevel="0" collapsed="false">
      <c r="A3168" s="1" t="n">
        <v>3166</v>
      </c>
      <c r="B3168" s="0" t="n">
        <v>0.970316149</v>
      </c>
    </row>
    <row r="3169" customFormat="false" ht="15" hidden="false" customHeight="false" outlineLevel="0" collapsed="false">
      <c r="A3169" s="1" t="n">
        <v>3167</v>
      </c>
      <c r="B3169" s="0" t="n">
        <v>2.806487366</v>
      </c>
    </row>
    <row r="3170" customFormat="false" ht="15" hidden="false" customHeight="false" outlineLevel="0" collapsed="false">
      <c r="A3170" s="1" t="n">
        <v>3168</v>
      </c>
      <c r="B3170" s="0" t="n">
        <v>0.079649834</v>
      </c>
    </row>
    <row r="3171" customFormat="false" ht="15" hidden="false" customHeight="false" outlineLevel="0" collapsed="false">
      <c r="A3171" s="1" t="n">
        <v>3169</v>
      </c>
      <c r="B3171" s="0" t="n">
        <v>0.146746256</v>
      </c>
    </row>
    <row r="3172" customFormat="false" ht="15" hidden="false" customHeight="false" outlineLevel="0" collapsed="false">
      <c r="A3172" s="1" t="n">
        <v>3170</v>
      </c>
      <c r="B3172" s="0" t="n">
        <v>0.157873934</v>
      </c>
    </row>
    <row r="3173" customFormat="false" ht="15" hidden="false" customHeight="false" outlineLevel="0" collapsed="false">
      <c r="A3173" s="1" t="n">
        <v>3171</v>
      </c>
      <c r="B3173" s="0" t="n">
        <v>28.78017473</v>
      </c>
    </row>
    <row r="3174" customFormat="false" ht="15" hidden="false" customHeight="false" outlineLevel="0" collapsed="false">
      <c r="A3174" s="1" t="n">
        <v>3172</v>
      </c>
      <c r="B3174" s="0" t="n">
        <v>0.142190863</v>
      </c>
    </row>
    <row r="3175" customFormat="false" ht="15" hidden="false" customHeight="false" outlineLevel="0" collapsed="false">
      <c r="A3175" s="1" t="n">
        <v>3173</v>
      </c>
      <c r="B3175" s="0" t="n">
        <v>0.617429655</v>
      </c>
    </row>
    <row r="3176" customFormat="false" ht="15" hidden="false" customHeight="false" outlineLevel="0" collapsed="false">
      <c r="A3176" s="1" t="n">
        <v>3174</v>
      </c>
      <c r="B3176" s="0" t="n">
        <v>0.141530157</v>
      </c>
    </row>
    <row r="3177" customFormat="false" ht="15" hidden="false" customHeight="false" outlineLevel="0" collapsed="false">
      <c r="A3177" s="1" t="n">
        <v>3175</v>
      </c>
      <c r="B3177" s="0" t="n">
        <v>0.210382665</v>
      </c>
    </row>
    <row r="3178" customFormat="false" ht="15" hidden="false" customHeight="false" outlineLevel="0" collapsed="false">
      <c r="A3178" s="1" t="n">
        <v>3176</v>
      </c>
      <c r="B3178" s="0" t="n">
        <v>1.239918926</v>
      </c>
    </row>
    <row r="3179" customFormat="false" ht="15" hidden="false" customHeight="false" outlineLevel="0" collapsed="false">
      <c r="A3179" s="1" t="n">
        <v>3177</v>
      </c>
      <c r="B3179" s="0" t="n">
        <v>3.387856391</v>
      </c>
    </row>
    <row r="3180" customFormat="false" ht="15" hidden="false" customHeight="false" outlineLevel="0" collapsed="false">
      <c r="A3180" s="1" t="n">
        <v>3178</v>
      </c>
      <c r="B3180" s="0" t="n">
        <v>9.176926631</v>
      </c>
    </row>
    <row r="3181" customFormat="false" ht="15" hidden="false" customHeight="false" outlineLevel="0" collapsed="false">
      <c r="A3181" s="1" t="n">
        <v>3179</v>
      </c>
      <c r="B3181" s="0" t="n">
        <v>0.106060682</v>
      </c>
    </row>
    <row r="3182" customFormat="false" ht="15" hidden="false" customHeight="false" outlineLevel="0" collapsed="false">
      <c r="A3182" s="1" t="n">
        <v>3180</v>
      </c>
      <c r="B3182" s="0" t="n">
        <v>0.096723865</v>
      </c>
    </row>
    <row r="3183" customFormat="false" ht="15" hidden="false" customHeight="false" outlineLevel="0" collapsed="false">
      <c r="A3183" s="1" t="n">
        <v>3181</v>
      </c>
      <c r="B3183" s="0" t="n">
        <v>0.173174491</v>
      </c>
    </row>
    <row r="3184" customFormat="false" ht="15" hidden="false" customHeight="false" outlineLevel="0" collapsed="false">
      <c r="A3184" s="1" t="n">
        <v>3182</v>
      </c>
      <c r="B3184" s="0" t="n">
        <v>0.155213723</v>
      </c>
    </row>
    <row r="3185" customFormat="false" ht="15" hidden="false" customHeight="false" outlineLevel="0" collapsed="false">
      <c r="A3185" s="1" t="n">
        <v>3183</v>
      </c>
      <c r="B3185" s="0" t="n">
        <v>0.782936481</v>
      </c>
    </row>
    <row r="3186" customFormat="false" ht="15" hidden="false" customHeight="false" outlineLevel="0" collapsed="false">
      <c r="A3186" s="1" t="n">
        <v>3184</v>
      </c>
      <c r="B3186" s="0" t="n">
        <v>6.139053107</v>
      </c>
    </row>
    <row r="3187" customFormat="false" ht="15" hidden="false" customHeight="false" outlineLevel="0" collapsed="false">
      <c r="A3187" s="1" t="n">
        <v>3185</v>
      </c>
      <c r="B3187" s="0" t="n">
        <v>7.736344372</v>
      </c>
    </row>
    <row r="3188" customFormat="false" ht="15" hidden="false" customHeight="false" outlineLevel="0" collapsed="false">
      <c r="A3188" s="1" t="n">
        <v>3186</v>
      </c>
      <c r="B3188" s="0" t="n">
        <v>0.100844583</v>
      </c>
    </row>
    <row r="3189" customFormat="false" ht="15" hidden="false" customHeight="false" outlineLevel="0" collapsed="false">
      <c r="A3189" s="1" t="n">
        <v>3187</v>
      </c>
      <c r="B3189" s="0" t="n">
        <v>0.116145141</v>
      </c>
    </row>
    <row r="3190" customFormat="false" ht="15" hidden="false" customHeight="false" outlineLevel="0" collapsed="false">
      <c r="A3190" s="1" t="n">
        <v>3188</v>
      </c>
      <c r="B3190" s="0" t="n">
        <v>0.244948015</v>
      </c>
    </row>
    <row r="3191" customFormat="false" ht="15" hidden="false" customHeight="false" outlineLevel="0" collapsed="false">
      <c r="A3191" s="1" t="n">
        <v>3189</v>
      </c>
      <c r="B3191" s="0" t="n">
        <v>0.003477399</v>
      </c>
    </row>
    <row r="3192" customFormat="false" ht="15" hidden="false" customHeight="false" outlineLevel="0" collapsed="false">
      <c r="A3192" s="1" t="n">
        <v>3190</v>
      </c>
      <c r="B3192" s="0" t="n">
        <v>0.171435792</v>
      </c>
    </row>
    <row r="3193" customFormat="false" ht="15" hidden="false" customHeight="false" outlineLevel="0" collapsed="false">
      <c r="A3193" s="1" t="n">
        <v>3191</v>
      </c>
      <c r="B3193" s="0" t="n">
        <v>0.19136129</v>
      </c>
    </row>
    <row r="3194" customFormat="false" ht="15" hidden="false" customHeight="false" outlineLevel="0" collapsed="false">
      <c r="A3194" s="1" t="n">
        <v>3192</v>
      </c>
      <c r="B3194" s="0" t="n">
        <v>1.164633229</v>
      </c>
    </row>
    <row r="3195" customFormat="false" ht="15" hidden="false" customHeight="false" outlineLevel="0" collapsed="false">
      <c r="A3195" s="1" t="n">
        <v>3193</v>
      </c>
      <c r="B3195" s="0" t="n">
        <v>6.821614452</v>
      </c>
    </row>
    <row r="3196" customFormat="false" ht="15" hidden="false" customHeight="false" outlineLevel="0" collapsed="false">
      <c r="A3196" s="1" t="n">
        <v>3194</v>
      </c>
      <c r="B3196" s="0" t="n">
        <v>0.172513786</v>
      </c>
    </row>
    <row r="3197" customFormat="false" ht="15" hidden="false" customHeight="false" outlineLevel="0" collapsed="false">
      <c r="A3197" s="1" t="n">
        <v>3195</v>
      </c>
      <c r="B3197" s="0" t="n">
        <v>0.234724461</v>
      </c>
    </row>
    <row r="3198" customFormat="false" ht="15" hidden="false" customHeight="false" outlineLevel="0" collapsed="false">
      <c r="A3198" s="1" t="n">
        <v>3196</v>
      </c>
      <c r="B3198" s="0" t="n">
        <v>0.110059692</v>
      </c>
    </row>
    <row r="3199" customFormat="false" ht="15" hidden="false" customHeight="false" outlineLevel="0" collapsed="false">
      <c r="A3199" s="1" t="n">
        <v>3197</v>
      </c>
      <c r="B3199" s="0" t="n">
        <v>0.161646912</v>
      </c>
    </row>
    <row r="3200" customFormat="false" ht="15" hidden="false" customHeight="false" outlineLevel="0" collapsed="false">
      <c r="A3200" s="1" t="n">
        <v>3198</v>
      </c>
      <c r="B3200" s="0" t="n">
        <v>0.194734368</v>
      </c>
    </row>
    <row r="3201" customFormat="false" ht="15" hidden="false" customHeight="false" outlineLevel="0" collapsed="false">
      <c r="A3201" s="1" t="n">
        <v>3199</v>
      </c>
      <c r="B3201" s="0" t="n">
        <v>0.494712229</v>
      </c>
    </row>
    <row r="3202" customFormat="false" ht="15" hidden="false" customHeight="false" outlineLevel="0" collapsed="false">
      <c r="A3202" s="1" t="n">
        <v>3200</v>
      </c>
      <c r="B3202" s="0" t="n">
        <v>6.415888875</v>
      </c>
    </row>
    <row r="3203" customFormat="false" ht="15" hidden="false" customHeight="false" outlineLevel="0" collapsed="false">
      <c r="A3203" s="1" t="n">
        <v>3201</v>
      </c>
      <c r="B3203" s="0" t="n">
        <v>0.083057685</v>
      </c>
    </row>
    <row r="3204" customFormat="false" ht="15" hidden="false" customHeight="false" outlineLevel="0" collapsed="false">
      <c r="A3204" s="1" t="n">
        <v>3202</v>
      </c>
      <c r="B3204" s="0" t="n">
        <v>0.139095977</v>
      </c>
    </row>
    <row r="3205" customFormat="false" ht="15" hidden="false" customHeight="false" outlineLevel="0" collapsed="false">
      <c r="A3205" s="1" t="n">
        <v>3203</v>
      </c>
      <c r="B3205" s="0" t="n">
        <v>0.130402478</v>
      </c>
    </row>
    <row r="3206" customFormat="false" ht="15" hidden="false" customHeight="false" outlineLevel="0" collapsed="false">
      <c r="A3206" s="1" t="n">
        <v>3204</v>
      </c>
      <c r="B3206" s="0" t="n">
        <v>0.087247952</v>
      </c>
    </row>
    <row r="3207" customFormat="false" ht="15" hidden="false" customHeight="false" outlineLevel="0" collapsed="false">
      <c r="A3207" s="1" t="n">
        <v>3205</v>
      </c>
      <c r="B3207" s="0" t="n">
        <v>1.066518404</v>
      </c>
    </row>
    <row r="3208" customFormat="false" ht="15" hidden="false" customHeight="false" outlineLevel="0" collapsed="false">
      <c r="A3208" s="1" t="n">
        <v>3206</v>
      </c>
      <c r="B3208" s="0" t="n">
        <v>0.479203028</v>
      </c>
    </row>
    <row r="3209" customFormat="false" ht="15" hidden="false" customHeight="false" outlineLevel="0" collapsed="false">
      <c r="A3209" s="1" t="n">
        <v>3207</v>
      </c>
      <c r="B3209" s="0" t="n">
        <v>4.830455541</v>
      </c>
    </row>
    <row r="3210" customFormat="false" ht="15" hidden="false" customHeight="false" outlineLevel="0" collapsed="false">
      <c r="A3210" s="1" t="n">
        <v>3208</v>
      </c>
      <c r="B3210" s="0" t="n">
        <v>0.109538082</v>
      </c>
    </row>
    <row r="3211" customFormat="false" ht="15" hidden="false" customHeight="false" outlineLevel="0" collapsed="false">
      <c r="A3211" s="1" t="n">
        <v>3209</v>
      </c>
      <c r="B3211" s="0" t="n">
        <v>0.106060682</v>
      </c>
    </row>
    <row r="3212" customFormat="false" ht="15" hidden="false" customHeight="false" outlineLevel="0" collapsed="false">
      <c r="A3212" s="1" t="n">
        <v>3210</v>
      </c>
      <c r="B3212" s="0" t="n">
        <v>8.320251896</v>
      </c>
    </row>
    <row r="3213" customFormat="false" ht="15" hidden="false" customHeight="false" outlineLevel="0" collapsed="false">
      <c r="A3213" s="1" t="n">
        <v>3211</v>
      </c>
      <c r="B3213" s="0" t="n">
        <v>0.107799382</v>
      </c>
    </row>
    <row r="3214" customFormat="false" ht="15" hidden="false" customHeight="false" outlineLevel="0" collapsed="false">
      <c r="A3214" s="1" t="n">
        <v>3212</v>
      </c>
      <c r="B3214" s="0" t="n">
        <v>0.222553563</v>
      </c>
    </row>
    <row r="3215" customFormat="false" ht="15" hidden="false" customHeight="false" outlineLevel="0" collapsed="false">
      <c r="A3215" s="1" t="n">
        <v>3213</v>
      </c>
      <c r="B3215" s="0" t="n">
        <v>0.190387619</v>
      </c>
    </row>
    <row r="3216" customFormat="false" ht="15" hidden="false" customHeight="false" outlineLevel="0" collapsed="false">
      <c r="A3216" s="1" t="n">
        <v>3214</v>
      </c>
      <c r="B3216" s="0" t="n">
        <v>0.168566937</v>
      </c>
    </row>
    <row r="3217" customFormat="false" ht="15" hidden="false" customHeight="false" outlineLevel="0" collapsed="false">
      <c r="A3217" s="1" t="n">
        <v>3215</v>
      </c>
      <c r="B3217" s="0" t="n">
        <v>0.105191333</v>
      </c>
    </row>
    <row r="3218" customFormat="false" ht="15" hidden="false" customHeight="false" outlineLevel="0" collapsed="false">
      <c r="A3218" s="1" t="n">
        <v>3216</v>
      </c>
      <c r="B3218" s="0" t="n">
        <v>0.576622373</v>
      </c>
    </row>
    <row r="3219" customFormat="false" ht="15" hidden="false" customHeight="false" outlineLevel="0" collapsed="false">
      <c r="A3219" s="1" t="n">
        <v>3217</v>
      </c>
      <c r="B3219" s="0" t="n">
        <v>0.234724461</v>
      </c>
    </row>
    <row r="3220" customFormat="false" ht="15" hidden="false" customHeight="false" outlineLevel="0" collapsed="false">
      <c r="A3220" s="1" t="n">
        <v>3218</v>
      </c>
      <c r="B3220" s="0" t="n">
        <v>0.111433265</v>
      </c>
    </row>
    <row r="3221" customFormat="false" ht="15" hidden="false" customHeight="false" outlineLevel="0" collapsed="false">
      <c r="A3221" s="1" t="n">
        <v>3219</v>
      </c>
      <c r="B3221" s="0" t="n">
        <v>0.21817204</v>
      </c>
    </row>
    <row r="3222" customFormat="false" ht="15" hidden="false" customHeight="false" outlineLevel="0" collapsed="false">
      <c r="A3222" s="1" t="n">
        <v>3220</v>
      </c>
      <c r="B3222" s="0" t="n">
        <v>0.452931275</v>
      </c>
    </row>
    <row r="3223" customFormat="false" ht="15" hidden="false" customHeight="false" outlineLevel="0" collapsed="false">
      <c r="A3223" s="1" t="n">
        <v>3221</v>
      </c>
      <c r="B3223" s="0" t="n">
        <v>2.074929464</v>
      </c>
    </row>
    <row r="3224" customFormat="false" ht="15" hidden="false" customHeight="false" outlineLevel="0" collapsed="false">
      <c r="A3224" s="1" t="n">
        <v>3222</v>
      </c>
      <c r="B3224" s="0" t="n">
        <v>0.176165055</v>
      </c>
    </row>
    <row r="3225" customFormat="false" ht="15" hidden="false" customHeight="false" outlineLevel="0" collapsed="false">
      <c r="A3225" s="1" t="n">
        <v>3223</v>
      </c>
      <c r="B3225" s="0" t="n">
        <v>0.519714731</v>
      </c>
    </row>
    <row r="3226" customFormat="false" ht="15" hidden="false" customHeight="false" outlineLevel="0" collapsed="false">
      <c r="A3226" s="1" t="n">
        <v>3224</v>
      </c>
      <c r="B3226" s="0" t="n">
        <v>0.188492436</v>
      </c>
    </row>
    <row r="3227" customFormat="false" ht="15" hidden="false" customHeight="false" outlineLevel="0" collapsed="false">
      <c r="A3227" s="1" t="n">
        <v>3225</v>
      </c>
      <c r="B3227" s="0" t="n">
        <v>0</v>
      </c>
    </row>
    <row r="3228" customFormat="false" ht="15" hidden="false" customHeight="false" outlineLevel="0" collapsed="false">
      <c r="A3228" s="1" t="n">
        <v>3226</v>
      </c>
      <c r="B3228" s="0" t="n">
        <v>1.468679647</v>
      </c>
    </row>
    <row r="3229" customFormat="false" ht="15" hidden="false" customHeight="false" outlineLevel="0" collapsed="false">
      <c r="A3229" s="1" t="n">
        <v>3227</v>
      </c>
      <c r="B3229" s="0" t="n">
        <v>3.615991179</v>
      </c>
    </row>
    <row r="3230" customFormat="false" ht="15" hidden="false" customHeight="false" outlineLevel="0" collapsed="false">
      <c r="A3230" s="1" t="n">
        <v>3228</v>
      </c>
      <c r="B3230" s="0" t="n">
        <v>4.528478175</v>
      </c>
    </row>
    <row r="3231" customFormat="false" ht="15" hidden="false" customHeight="false" outlineLevel="0" collapsed="false">
      <c r="A3231" s="1" t="n">
        <v>3229</v>
      </c>
      <c r="B3231" s="0" t="n">
        <v>0.120126763</v>
      </c>
    </row>
    <row r="3232" customFormat="false" ht="15" hidden="false" customHeight="false" outlineLevel="0" collapsed="false">
      <c r="A3232" s="1" t="n">
        <v>3230</v>
      </c>
      <c r="B3232" s="0" t="n">
        <v>0.212816845</v>
      </c>
    </row>
    <row r="3233" customFormat="false" ht="15" hidden="false" customHeight="false" outlineLevel="0" collapsed="false">
      <c r="A3233" s="1" t="n">
        <v>3231</v>
      </c>
      <c r="B3233" s="0" t="n">
        <v>0.165002603</v>
      </c>
    </row>
    <row r="3234" customFormat="false" ht="15" hidden="false" customHeight="false" outlineLevel="0" collapsed="false">
      <c r="A3234" s="1" t="n">
        <v>3232</v>
      </c>
      <c r="B3234" s="0" t="n">
        <v>0.185432324</v>
      </c>
    </row>
    <row r="3235" customFormat="false" ht="15" hidden="false" customHeight="false" outlineLevel="0" collapsed="false">
      <c r="A3235" s="1" t="n">
        <v>3233</v>
      </c>
      <c r="B3235" s="0" t="n">
        <v>0.199985241</v>
      </c>
    </row>
    <row r="3236" customFormat="false" ht="15" hidden="false" customHeight="false" outlineLevel="0" collapsed="false">
      <c r="A3236" s="1" t="n">
        <v>3234</v>
      </c>
      <c r="B3236" s="0" t="n">
        <v>0.125429797</v>
      </c>
    </row>
    <row r="3237" customFormat="false" ht="15" hidden="false" customHeight="false" outlineLevel="0" collapsed="false">
      <c r="A3237" s="1" t="n">
        <v>3235</v>
      </c>
      <c r="B3237" s="0" t="n">
        <v>0.312270468</v>
      </c>
    </row>
    <row r="3238" customFormat="false" ht="15" hidden="false" customHeight="false" outlineLevel="0" collapsed="false">
      <c r="A3238" s="1" t="n">
        <v>3236</v>
      </c>
      <c r="B3238" s="0" t="n">
        <v>0.159264894</v>
      </c>
    </row>
    <row r="3239" customFormat="false" ht="15" hidden="false" customHeight="false" outlineLevel="0" collapsed="false">
      <c r="A3239" s="1" t="n">
        <v>3237</v>
      </c>
      <c r="B3239" s="0" t="n">
        <v>6.679562686</v>
      </c>
    </row>
    <row r="3240" customFormat="false" ht="15" hidden="false" customHeight="false" outlineLevel="0" collapsed="false">
      <c r="A3240" s="1" t="n">
        <v>3238</v>
      </c>
      <c r="B3240" s="0" t="n">
        <v>0.142103928</v>
      </c>
    </row>
    <row r="3241" customFormat="false" ht="15" hidden="false" customHeight="false" outlineLevel="0" collapsed="false">
      <c r="A3241" s="1" t="n">
        <v>3239</v>
      </c>
      <c r="B3241" s="0" t="n">
        <v>1.965408768</v>
      </c>
    </row>
    <row r="3242" customFormat="false" ht="15" hidden="false" customHeight="false" outlineLevel="0" collapsed="false">
      <c r="A3242" s="1" t="n">
        <v>3240</v>
      </c>
      <c r="B3242" s="0" t="n">
        <v>0.145181426</v>
      </c>
    </row>
    <row r="3243" customFormat="false" ht="15" hidden="false" customHeight="false" outlineLevel="0" collapsed="false">
      <c r="A3243" s="1" t="n">
        <v>3241</v>
      </c>
      <c r="B3243" s="0" t="n">
        <v>0.096671704</v>
      </c>
    </row>
    <row r="3244" customFormat="false" ht="15" hidden="false" customHeight="false" outlineLevel="0" collapsed="false">
      <c r="A3244" s="1" t="n">
        <v>3242</v>
      </c>
      <c r="B3244" s="0" t="n">
        <v>0.134575358</v>
      </c>
    </row>
    <row r="3245" customFormat="false" ht="15" hidden="false" customHeight="false" outlineLevel="0" collapsed="false">
      <c r="A3245" s="1" t="n">
        <v>3243</v>
      </c>
      <c r="B3245" s="0" t="n">
        <v>0.125360249</v>
      </c>
    </row>
    <row r="3246" customFormat="false" ht="15" hidden="false" customHeight="false" outlineLevel="0" collapsed="false">
      <c r="A3246" s="1" t="n">
        <v>3244</v>
      </c>
      <c r="B3246" s="0" t="n">
        <v>0.382513937</v>
      </c>
    </row>
    <row r="3247" customFormat="false" ht="15" hidden="false" customHeight="false" outlineLevel="0" collapsed="false">
      <c r="A3247" s="1" t="n">
        <v>3245</v>
      </c>
      <c r="B3247" s="0" t="n">
        <v>0.106721388</v>
      </c>
    </row>
    <row r="3248" customFormat="false" ht="15" hidden="false" customHeight="false" outlineLevel="0" collapsed="false">
      <c r="A3248" s="1" t="n">
        <v>3246</v>
      </c>
      <c r="B3248" s="0" t="n">
        <v>0.536371474</v>
      </c>
    </row>
    <row r="3249" customFormat="false" ht="15" hidden="false" customHeight="false" outlineLevel="0" collapsed="false">
      <c r="A3249" s="1" t="n">
        <v>3247</v>
      </c>
      <c r="B3249" s="0" t="n">
        <v>2.172922579</v>
      </c>
    </row>
    <row r="3250" customFormat="false" ht="15" hidden="false" customHeight="false" outlineLevel="0" collapsed="false">
      <c r="A3250" s="1" t="n">
        <v>3248</v>
      </c>
      <c r="B3250" s="0" t="n">
        <v>1.370634371</v>
      </c>
    </row>
    <row r="3251" customFormat="false" ht="15" hidden="false" customHeight="false" outlineLevel="0" collapsed="false">
      <c r="A3251" s="1" t="n">
        <v>3249</v>
      </c>
      <c r="B3251" s="0" t="n">
        <v>0.767983663</v>
      </c>
    </row>
    <row r="3252" customFormat="false" ht="15" hidden="false" customHeight="false" outlineLevel="0" collapsed="false">
      <c r="A3252" s="1" t="n">
        <v>3250</v>
      </c>
      <c r="B3252" s="0" t="n">
        <v>0.624714807</v>
      </c>
    </row>
    <row r="3253" customFormat="false" ht="15" hidden="false" customHeight="false" outlineLevel="0" collapsed="false">
      <c r="A3253" s="1" t="n">
        <v>3251</v>
      </c>
      <c r="B3253" s="0" t="n">
        <v>2.222458134</v>
      </c>
    </row>
    <row r="3254" customFormat="false" ht="15" hidden="false" customHeight="false" outlineLevel="0" collapsed="false">
      <c r="A3254" s="1" t="n">
        <v>3252</v>
      </c>
      <c r="B3254" s="0" t="n">
        <v>0.16049937</v>
      </c>
    </row>
    <row r="3255" customFormat="false" ht="15" hidden="false" customHeight="false" outlineLevel="0" collapsed="false">
      <c r="A3255" s="1" t="n">
        <v>3253</v>
      </c>
      <c r="B3255" s="0" t="n">
        <v>0.221858083</v>
      </c>
    </row>
    <row r="3256" customFormat="false" ht="15" hidden="false" customHeight="false" outlineLevel="0" collapsed="false">
      <c r="A3256" s="1" t="n">
        <v>3254</v>
      </c>
      <c r="B3256" s="0" t="n">
        <v>0.029627443</v>
      </c>
    </row>
    <row r="3257" customFormat="false" ht="15" hidden="false" customHeight="false" outlineLevel="0" collapsed="false">
      <c r="A3257" s="1" t="n">
        <v>3255</v>
      </c>
      <c r="B3257" s="0" t="n">
        <v>0.252633068</v>
      </c>
    </row>
    <row r="3258" customFormat="false" ht="15" hidden="false" customHeight="false" outlineLevel="0" collapsed="false">
      <c r="A3258" s="1" t="n">
        <v>3256</v>
      </c>
      <c r="B3258" s="0" t="n">
        <v>3.313526978</v>
      </c>
    </row>
    <row r="3259" customFormat="false" ht="15" hidden="false" customHeight="false" outlineLevel="0" collapsed="false">
      <c r="A3259" s="1" t="n">
        <v>3257</v>
      </c>
      <c r="B3259" s="0" t="n">
        <v>0.205340436</v>
      </c>
    </row>
    <row r="3260" customFormat="false" ht="15" hidden="false" customHeight="false" outlineLevel="0" collapsed="false">
      <c r="A3260" s="1" t="n">
        <v>3258</v>
      </c>
      <c r="B3260" s="0" t="n">
        <v>8.620125437</v>
      </c>
    </row>
    <row r="3261" customFormat="false" ht="15" hidden="false" customHeight="false" outlineLevel="0" collapsed="false">
      <c r="A3261" s="1" t="n">
        <v>3259</v>
      </c>
      <c r="B3261" s="0" t="n">
        <v>0.140834677</v>
      </c>
    </row>
    <row r="3262" customFormat="false" ht="15" hidden="false" customHeight="false" outlineLevel="0" collapsed="false">
      <c r="A3262" s="1" t="n">
        <v>3260</v>
      </c>
      <c r="B3262" s="0" t="n">
        <v>0.233785563</v>
      </c>
    </row>
    <row r="3263" customFormat="false" ht="15" hidden="false" customHeight="false" outlineLevel="0" collapsed="false">
      <c r="A3263" s="1" t="n">
        <v>3261</v>
      </c>
      <c r="B3263" s="0" t="n">
        <v>0.041659245</v>
      </c>
    </row>
    <row r="3264" customFormat="false" ht="15" hidden="false" customHeight="false" outlineLevel="0" collapsed="false">
      <c r="A3264" s="1" t="n">
        <v>3262</v>
      </c>
      <c r="B3264" s="0" t="n">
        <v>2.457825915</v>
      </c>
    </row>
    <row r="3265" customFormat="false" ht="15" hidden="false" customHeight="false" outlineLevel="0" collapsed="false">
      <c r="A3265" s="1" t="n">
        <v>3263</v>
      </c>
      <c r="B3265" s="0" t="n">
        <v>0.278974369</v>
      </c>
    </row>
    <row r="3266" customFormat="false" ht="15" hidden="false" customHeight="false" outlineLevel="0" collapsed="false">
      <c r="A3266" s="1" t="n">
        <v>3264</v>
      </c>
      <c r="B3266" s="0" t="n">
        <v>0.355216351</v>
      </c>
    </row>
    <row r="3267" customFormat="false" ht="15" hidden="false" customHeight="false" outlineLevel="0" collapsed="false">
      <c r="A3267" s="1" t="n">
        <v>3265</v>
      </c>
      <c r="B3267" s="0" t="n">
        <v>0.217007111</v>
      </c>
    </row>
    <row r="3268" customFormat="false" ht="15" hidden="false" customHeight="false" outlineLevel="0" collapsed="false">
      <c r="A3268" s="1" t="n">
        <v>3266</v>
      </c>
      <c r="B3268" s="0" t="n">
        <v>0</v>
      </c>
    </row>
    <row r="3269" customFormat="false" ht="15" hidden="false" customHeight="false" outlineLevel="0" collapsed="false">
      <c r="A3269" s="1" t="n">
        <v>3267</v>
      </c>
      <c r="B3269" s="0" t="n">
        <v>6.009085304</v>
      </c>
    </row>
    <row r="3270" customFormat="false" ht="15" hidden="false" customHeight="false" outlineLevel="0" collapsed="false">
      <c r="A3270" s="1" t="n">
        <v>3268</v>
      </c>
      <c r="B3270" s="0" t="n">
        <v>2.322555076</v>
      </c>
    </row>
    <row r="3271" customFormat="false" ht="15" hidden="false" customHeight="false" outlineLevel="0" collapsed="false">
      <c r="A3271" s="1" t="n">
        <v>3269</v>
      </c>
      <c r="B3271" s="0" t="n">
        <v>5.290515487</v>
      </c>
    </row>
    <row r="3272" customFormat="false" ht="15" hidden="false" customHeight="false" outlineLevel="0" collapsed="false">
      <c r="A3272" s="1" t="n">
        <v>3270</v>
      </c>
      <c r="B3272" s="0" t="n">
        <v>0.047814242</v>
      </c>
    </row>
    <row r="3273" customFormat="false" ht="15" hidden="false" customHeight="false" outlineLevel="0" collapsed="false">
      <c r="A3273" s="1" t="n">
        <v>3271</v>
      </c>
      <c r="B3273" s="0" t="n">
        <v>0.206209786</v>
      </c>
    </row>
    <row r="3274" customFormat="false" ht="15" hidden="false" customHeight="false" outlineLevel="0" collapsed="false">
      <c r="A3274" s="1" t="n">
        <v>3272</v>
      </c>
      <c r="B3274" s="0" t="n">
        <v>0.445107127</v>
      </c>
    </row>
    <row r="3275" customFormat="false" ht="15" hidden="false" customHeight="false" outlineLevel="0" collapsed="false">
      <c r="A3275" s="1" t="n">
        <v>3273</v>
      </c>
      <c r="B3275" s="0" t="n">
        <v>0.524461381</v>
      </c>
    </row>
    <row r="3276" customFormat="false" ht="15" hidden="false" customHeight="false" outlineLevel="0" collapsed="false">
      <c r="A3276" s="1" t="n">
        <v>3274</v>
      </c>
      <c r="B3276" s="0" t="n">
        <v>0.123325971</v>
      </c>
    </row>
    <row r="3277" customFormat="false" ht="15" hidden="false" customHeight="false" outlineLevel="0" collapsed="false">
      <c r="A3277" s="1" t="n">
        <v>3275</v>
      </c>
      <c r="B3277" s="0" t="n">
        <v>0.12170898</v>
      </c>
    </row>
    <row r="3278" customFormat="false" ht="15" hidden="false" customHeight="false" outlineLevel="0" collapsed="false">
      <c r="A3278" s="1" t="n">
        <v>3276</v>
      </c>
      <c r="B3278" s="0" t="n">
        <v>0.946026514</v>
      </c>
    </row>
    <row r="3279" customFormat="false" ht="15" hidden="false" customHeight="false" outlineLevel="0" collapsed="false">
      <c r="A3279" s="1" t="n">
        <v>3277</v>
      </c>
      <c r="B3279" s="0" t="n">
        <v>0.12292607</v>
      </c>
    </row>
    <row r="3280" customFormat="false" ht="15" hidden="false" customHeight="false" outlineLevel="0" collapsed="false">
      <c r="A3280" s="1" t="n">
        <v>3278</v>
      </c>
      <c r="B3280" s="0" t="n">
        <v>0.179625067</v>
      </c>
    </row>
    <row r="3281" customFormat="false" ht="15" hidden="false" customHeight="false" outlineLevel="0" collapsed="false">
      <c r="A3281" s="1" t="n">
        <v>3279</v>
      </c>
      <c r="B3281" s="0" t="n">
        <v>4.493269507</v>
      </c>
    </row>
    <row r="3282" customFormat="false" ht="15" hidden="false" customHeight="false" outlineLevel="0" collapsed="false">
      <c r="A3282" s="1" t="n">
        <v>3280</v>
      </c>
      <c r="B3282" s="0" t="n">
        <v>0.518827994</v>
      </c>
    </row>
    <row r="3283" customFormat="false" ht="15" hidden="false" customHeight="false" outlineLevel="0" collapsed="false">
      <c r="A3283" s="1" t="n">
        <v>3281</v>
      </c>
      <c r="B3283" s="0" t="n">
        <v>6.738591542</v>
      </c>
    </row>
    <row r="3284" customFormat="false" ht="15" hidden="false" customHeight="false" outlineLevel="0" collapsed="false">
      <c r="A3284" s="1" t="n">
        <v>3282</v>
      </c>
      <c r="B3284" s="0" t="n">
        <v>6.778790279</v>
      </c>
    </row>
    <row r="3285" customFormat="false" ht="15" hidden="false" customHeight="false" outlineLevel="0" collapsed="false">
      <c r="A3285" s="1" t="n">
        <v>3283</v>
      </c>
      <c r="B3285" s="0" t="n">
        <v>0</v>
      </c>
    </row>
    <row r="3286" customFormat="false" ht="15" hidden="false" customHeight="false" outlineLevel="0" collapsed="false">
      <c r="A3286" s="1" t="n">
        <v>3284</v>
      </c>
      <c r="B3286" s="0" t="n">
        <v>0.212121365</v>
      </c>
    </row>
    <row r="3287" customFormat="false" ht="15" hidden="false" customHeight="false" outlineLevel="0" collapsed="false">
      <c r="A3287" s="1" t="n">
        <v>3285</v>
      </c>
      <c r="B3287" s="0" t="n">
        <v>0.069617536</v>
      </c>
    </row>
    <row r="3288" customFormat="false" ht="15" hidden="false" customHeight="false" outlineLevel="0" collapsed="false">
      <c r="A3288" s="1" t="n">
        <v>3286</v>
      </c>
      <c r="B3288" s="0" t="n">
        <v>0.099105884</v>
      </c>
    </row>
    <row r="3289" customFormat="false" ht="15" hidden="false" customHeight="false" outlineLevel="0" collapsed="false">
      <c r="A3289" s="1" t="n">
        <v>3287</v>
      </c>
      <c r="B3289" s="0" t="n">
        <v>0.613743612</v>
      </c>
    </row>
    <row r="3290" customFormat="false" ht="15" hidden="false" customHeight="false" outlineLevel="0" collapsed="false">
      <c r="A3290" s="1" t="n">
        <v>3288</v>
      </c>
      <c r="B3290" s="0" t="n">
        <v>0.556905518</v>
      </c>
    </row>
    <row r="3291" customFormat="false" ht="15" hidden="false" customHeight="false" outlineLevel="0" collapsed="false">
      <c r="A3291" s="1" t="n">
        <v>3289</v>
      </c>
      <c r="B3291" s="0" t="n">
        <v>1.296896116</v>
      </c>
    </row>
    <row r="3292" customFormat="false" ht="15" hidden="false" customHeight="false" outlineLevel="0" collapsed="false">
      <c r="A3292" s="1" t="n">
        <v>3290</v>
      </c>
      <c r="B3292" s="0" t="n">
        <v>0.28076523</v>
      </c>
    </row>
    <row r="3293" customFormat="false" ht="15" hidden="false" customHeight="false" outlineLevel="0" collapsed="false">
      <c r="A3293" s="1" t="n">
        <v>3291</v>
      </c>
      <c r="B3293" s="0" t="n">
        <v>0.540474806</v>
      </c>
    </row>
    <row r="3294" customFormat="false" ht="15" hidden="false" customHeight="false" outlineLevel="0" collapsed="false">
      <c r="A3294" s="1" t="n">
        <v>3292</v>
      </c>
      <c r="B3294" s="0" t="n">
        <v>0.188057761</v>
      </c>
    </row>
    <row r="3295" customFormat="false" ht="15" hidden="false" customHeight="false" outlineLevel="0" collapsed="false">
      <c r="A3295" s="1" t="n">
        <v>3293</v>
      </c>
      <c r="B3295" s="0" t="n">
        <v>0.186562479</v>
      </c>
    </row>
    <row r="3296" customFormat="false" ht="15" hidden="false" customHeight="false" outlineLevel="0" collapsed="false">
      <c r="A3296" s="1" t="n">
        <v>3294</v>
      </c>
      <c r="B3296" s="0" t="n">
        <v>0.137357277</v>
      </c>
    </row>
    <row r="3297" customFormat="false" ht="15" hidden="false" customHeight="false" outlineLevel="0" collapsed="false">
      <c r="A3297" s="1" t="n">
        <v>3295</v>
      </c>
      <c r="B3297" s="0" t="n">
        <v>0.138226627</v>
      </c>
    </row>
    <row r="3298" customFormat="false" ht="15" hidden="false" customHeight="false" outlineLevel="0" collapsed="false">
      <c r="A3298" s="1" t="n">
        <v>3296</v>
      </c>
      <c r="B3298" s="0" t="n">
        <v>0.100844583</v>
      </c>
    </row>
    <row r="3299" customFormat="false" ht="15" hidden="false" customHeight="false" outlineLevel="0" collapsed="false">
      <c r="A3299" s="1" t="n">
        <v>3297</v>
      </c>
      <c r="B3299" s="0" t="n">
        <v>0</v>
      </c>
    </row>
    <row r="3300" customFormat="false" ht="15" hidden="false" customHeight="false" outlineLevel="0" collapsed="false">
      <c r="A3300" s="1" t="n">
        <v>3298</v>
      </c>
      <c r="B3300" s="0" t="n">
        <v>0.24498279</v>
      </c>
    </row>
    <row r="3301" customFormat="false" ht="15" hidden="false" customHeight="false" outlineLevel="0" collapsed="false">
      <c r="A3301" s="1" t="n">
        <v>3299</v>
      </c>
      <c r="B3301" s="0" t="n">
        <v>1.114506516</v>
      </c>
    </row>
    <row r="3302" customFormat="false" ht="15" hidden="false" customHeight="false" outlineLevel="0" collapsed="false">
      <c r="A3302" s="1" t="n">
        <v>3300</v>
      </c>
      <c r="B3302" s="0" t="n">
        <v>0.12170898</v>
      </c>
    </row>
    <row r="3303" customFormat="false" ht="15" hidden="false" customHeight="false" outlineLevel="0" collapsed="false">
      <c r="A3303" s="1" t="n">
        <v>3301</v>
      </c>
      <c r="B3303" s="0" t="n">
        <v>4.897882316</v>
      </c>
    </row>
    <row r="3304" customFormat="false" ht="15" hidden="false" customHeight="false" outlineLevel="0" collapsed="false">
      <c r="A3304" s="1" t="n">
        <v>3302</v>
      </c>
      <c r="B3304" s="0" t="n">
        <v>0.231090579</v>
      </c>
    </row>
    <row r="3305" customFormat="false" ht="15" hidden="false" customHeight="false" outlineLevel="0" collapsed="false">
      <c r="A3305" s="1" t="n">
        <v>3303</v>
      </c>
      <c r="B3305" s="0" t="n">
        <v>0.110059692</v>
      </c>
    </row>
    <row r="3306" customFormat="false" ht="15" hidden="false" customHeight="false" outlineLevel="0" collapsed="false">
      <c r="A3306" s="1" t="n">
        <v>3304</v>
      </c>
      <c r="B3306" s="0" t="n">
        <v>0.046944892</v>
      </c>
    </row>
    <row r="3307" customFormat="false" ht="15" hidden="false" customHeight="false" outlineLevel="0" collapsed="false">
      <c r="A3307" s="1" t="n">
        <v>3305</v>
      </c>
      <c r="B3307" s="0" t="n">
        <v>4.515403154</v>
      </c>
    </row>
    <row r="3308" customFormat="false" ht="15" hidden="false" customHeight="false" outlineLevel="0" collapsed="false">
      <c r="A3308" s="1" t="n">
        <v>3306</v>
      </c>
      <c r="B3308" s="0" t="n">
        <v>0.11823158</v>
      </c>
    </row>
    <row r="3309" customFormat="false" ht="15" hidden="false" customHeight="false" outlineLevel="0" collapsed="false">
      <c r="A3309" s="1" t="n">
        <v>3307</v>
      </c>
      <c r="B3309" s="0" t="n">
        <v>0.972628619</v>
      </c>
    </row>
    <row r="3310" customFormat="false" ht="15" hidden="false" customHeight="false" outlineLevel="0" collapsed="false">
      <c r="A3310" s="1" t="n">
        <v>3308</v>
      </c>
      <c r="B3310" s="0" t="n">
        <v>0.150919135</v>
      </c>
    </row>
    <row r="3311" customFormat="false" ht="15" hidden="false" customHeight="false" outlineLevel="0" collapsed="false">
      <c r="A3311" s="1" t="n">
        <v>3309</v>
      </c>
      <c r="B3311" s="0" t="n">
        <v>0.011005969</v>
      </c>
    </row>
    <row r="3312" customFormat="false" ht="15" hidden="false" customHeight="false" outlineLevel="0" collapsed="false">
      <c r="A3312" s="1" t="n">
        <v>3310</v>
      </c>
      <c r="B3312" s="0" t="n">
        <v>2.373846718</v>
      </c>
    </row>
    <row r="3313" customFormat="false" ht="15" hidden="false" customHeight="false" outlineLevel="0" collapsed="false">
      <c r="A3313" s="1" t="n">
        <v>3311</v>
      </c>
      <c r="B3313" s="0" t="n">
        <v>0.382513937</v>
      </c>
    </row>
    <row r="3314" customFormat="false" ht="15" hidden="false" customHeight="false" outlineLevel="0" collapsed="false">
      <c r="A3314" s="1" t="n">
        <v>3312</v>
      </c>
      <c r="B3314" s="0" t="n">
        <v>0.082292657</v>
      </c>
    </row>
    <row r="3315" customFormat="false" ht="15" hidden="false" customHeight="false" outlineLevel="0" collapsed="false">
      <c r="A3315" s="1" t="n">
        <v>3313</v>
      </c>
      <c r="B3315" s="0" t="n">
        <v>0.561912973</v>
      </c>
    </row>
    <row r="3316" customFormat="false" ht="15" hidden="false" customHeight="false" outlineLevel="0" collapsed="false">
      <c r="A3316" s="1" t="n">
        <v>3314</v>
      </c>
      <c r="B3316" s="0" t="n">
        <v>0.142051767</v>
      </c>
    </row>
    <row r="3317" customFormat="false" ht="15" hidden="false" customHeight="false" outlineLevel="0" collapsed="false">
      <c r="A3317" s="1" t="n">
        <v>3315</v>
      </c>
      <c r="B3317" s="0" t="n">
        <v>0.403534816</v>
      </c>
    </row>
    <row r="3318" customFormat="false" ht="15" hidden="false" customHeight="false" outlineLevel="0" collapsed="false">
      <c r="A3318" s="1" t="n">
        <v>3316</v>
      </c>
      <c r="B3318" s="0" t="n">
        <v>0.524461381</v>
      </c>
    </row>
    <row r="3319" customFormat="false" ht="15" hidden="false" customHeight="false" outlineLevel="0" collapsed="false">
      <c r="A3319" s="1" t="n">
        <v>3317</v>
      </c>
      <c r="B3319" s="0" t="n">
        <v>0.124838639</v>
      </c>
    </row>
    <row r="3320" customFormat="false" ht="15" hidden="false" customHeight="false" outlineLevel="0" collapsed="false">
      <c r="A3320" s="1" t="n">
        <v>3318</v>
      </c>
      <c r="B3320" s="0" t="n">
        <v>0.500936774</v>
      </c>
    </row>
    <row r="3321" customFormat="false" ht="15" hidden="false" customHeight="false" outlineLevel="0" collapsed="false">
      <c r="A3321" s="1" t="n">
        <v>3319</v>
      </c>
      <c r="B3321" s="0" t="n">
        <v>6.23149977</v>
      </c>
    </row>
    <row r="3322" customFormat="false" ht="15" hidden="false" customHeight="false" outlineLevel="0" collapsed="false">
      <c r="A3322" s="1" t="n">
        <v>3320</v>
      </c>
      <c r="B3322" s="0" t="n">
        <v>0.088673685</v>
      </c>
    </row>
    <row r="3323" customFormat="false" ht="15" hidden="false" customHeight="false" outlineLevel="0" collapsed="false">
      <c r="A3323" s="1" t="n">
        <v>3321</v>
      </c>
      <c r="B3323" s="0" t="n">
        <v>0.457208476</v>
      </c>
    </row>
    <row r="3324" customFormat="false" ht="15" hidden="false" customHeight="false" outlineLevel="0" collapsed="false">
      <c r="A3324" s="1" t="n">
        <v>3322</v>
      </c>
      <c r="B3324" s="0" t="n">
        <v>0.14678103</v>
      </c>
    </row>
    <row r="3325" customFormat="false" ht="15" hidden="false" customHeight="false" outlineLevel="0" collapsed="false">
      <c r="A3325" s="1" t="n">
        <v>3323</v>
      </c>
      <c r="B3325" s="0" t="n">
        <v>6.544900393</v>
      </c>
    </row>
    <row r="3326" customFormat="false" ht="15" hidden="false" customHeight="false" outlineLevel="0" collapsed="false">
      <c r="A3326" s="1" t="n">
        <v>3324</v>
      </c>
      <c r="B3326" s="0" t="n">
        <v>0</v>
      </c>
    </row>
    <row r="3327" customFormat="false" ht="15" hidden="false" customHeight="false" outlineLevel="0" collapsed="false">
      <c r="A3327" s="1" t="n">
        <v>3325</v>
      </c>
      <c r="B3327" s="0" t="n">
        <v>9.537619887</v>
      </c>
    </row>
    <row r="3328" customFormat="false" ht="15" hidden="false" customHeight="false" outlineLevel="0" collapsed="false">
      <c r="A3328" s="1" t="n">
        <v>3326</v>
      </c>
      <c r="B3328" s="0" t="n">
        <v>0.489635226</v>
      </c>
    </row>
    <row r="3329" customFormat="false" ht="15" hidden="false" customHeight="false" outlineLevel="0" collapsed="false">
      <c r="A3329" s="1" t="n">
        <v>3327</v>
      </c>
      <c r="B3329" s="0" t="n">
        <v>0.393659002</v>
      </c>
    </row>
    <row r="3330" customFormat="false" ht="15" hidden="false" customHeight="false" outlineLevel="0" collapsed="false">
      <c r="A3330" s="1" t="n">
        <v>3328</v>
      </c>
      <c r="B3330" s="0" t="n">
        <v>0.139791457</v>
      </c>
    </row>
    <row r="3331" customFormat="false" ht="15" hidden="false" customHeight="false" outlineLevel="0" collapsed="false">
      <c r="A3331" s="1" t="n">
        <v>3329</v>
      </c>
      <c r="B3331" s="0" t="n">
        <v>0</v>
      </c>
    </row>
    <row r="3332" customFormat="false" ht="15" hidden="false" customHeight="false" outlineLevel="0" collapsed="false">
      <c r="A3332" s="1" t="n">
        <v>3330</v>
      </c>
      <c r="B3332" s="0" t="n">
        <v>0.492573629</v>
      </c>
    </row>
    <row r="3333" customFormat="false" ht="15" hidden="false" customHeight="false" outlineLevel="0" collapsed="false">
      <c r="A3333" s="1" t="n">
        <v>3331</v>
      </c>
      <c r="B3333" s="0" t="n">
        <v>0.189518269</v>
      </c>
    </row>
    <row r="3334" customFormat="false" ht="15" hidden="false" customHeight="false" outlineLevel="0" collapsed="false">
      <c r="A3334" s="1" t="n">
        <v>3332</v>
      </c>
      <c r="B3334" s="0" t="n">
        <v>5.705890848</v>
      </c>
    </row>
    <row r="3335" customFormat="false" ht="15" hidden="false" customHeight="false" outlineLevel="0" collapsed="false">
      <c r="A3335" s="1" t="n">
        <v>3333</v>
      </c>
      <c r="B3335" s="0" t="n">
        <v>0.192300188</v>
      </c>
    </row>
    <row r="3336" customFormat="false" ht="15" hidden="false" customHeight="false" outlineLevel="0" collapsed="false">
      <c r="A3336" s="1" t="n">
        <v>3334</v>
      </c>
      <c r="B3336" s="0" t="n">
        <v>1.33167011</v>
      </c>
    </row>
    <row r="3337" customFormat="false" ht="15" hidden="false" customHeight="false" outlineLevel="0" collapsed="false">
      <c r="A3337" s="1" t="n">
        <v>3335</v>
      </c>
      <c r="B3337" s="0" t="n">
        <v>0.893639491</v>
      </c>
    </row>
    <row r="3338" customFormat="false" ht="15" hidden="false" customHeight="false" outlineLevel="0" collapsed="false">
      <c r="A3338" s="1" t="n">
        <v>3336</v>
      </c>
      <c r="B3338" s="0" t="n">
        <v>4.546908394</v>
      </c>
    </row>
    <row r="3339" customFormat="false" ht="15" hidden="false" customHeight="false" outlineLevel="0" collapsed="false">
      <c r="A3339" s="1" t="n">
        <v>3337</v>
      </c>
      <c r="B3339" s="0" t="n">
        <v>2.772008953</v>
      </c>
    </row>
    <row r="3340" customFormat="false" ht="15" hidden="false" customHeight="false" outlineLevel="0" collapsed="false">
      <c r="A3340" s="1" t="n">
        <v>3338</v>
      </c>
      <c r="B3340" s="0" t="n">
        <v>0.099105884</v>
      </c>
    </row>
    <row r="3341" customFormat="false" ht="15" hidden="false" customHeight="false" outlineLevel="0" collapsed="false">
      <c r="A3341" s="1" t="n">
        <v>3339</v>
      </c>
      <c r="B3341" s="0" t="n">
        <v>0.114754181</v>
      </c>
    </row>
    <row r="3342" customFormat="false" ht="15" hidden="false" customHeight="false" outlineLevel="0" collapsed="false">
      <c r="A3342" s="1" t="n">
        <v>3340</v>
      </c>
      <c r="B3342" s="0" t="n">
        <v>2.686986536</v>
      </c>
    </row>
    <row r="3343" customFormat="false" ht="15" hidden="false" customHeight="false" outlineLevel="0" collapsed="false">
      <c r="A3343" s="1" t="n">
        <v>3341</v>
      </c>
      <c r="B3343" s="0" t="n">
        <v>5.681514276</v>
      </c>
    </row>
    <row r="3344" customFormat="false" ht="15" hidden="false" customHeight="false" outlineLevel="0" collapsed="false">
      <c r="A3344" s="1" t="n">
        <v>3342</v>
      </c>
      <c r="B3344" s="0" t="n">
        <v>0.099836137</v>
      </c>
    </row>
    <row r="3345" customFormat="false" ht="15" hidden="false" customHeight="false" outlineLevel="0" collapsed="false">
      <c r="A3345" s="1" t="n">
        <v>3343</v>
      </c>
      <c r="B3345" s="0" t="n">
        <v>0.645926943</v>
      </c>
    </row>
    <row r="3346" customFormat="false" ht="15" hidden="false" customHeight="false" outlineLevel="0" collapsed="false">
      <c r="A3346" s="1" t="n">
        <v>3344</v>
      </c>
      <c r="B3346" s="0" t="n">
        <v>1.26820757</v>
      </c>
    </row>
    <row r="3347" customFormat="false" ht="15" hidden="false" customHeight="false" outlineLevel="0" collapsed="false">
      <c r="A3347" s="1" t="n">
        <v>3345</v>
      </c>
      <c r="B3347" s="0" t="n">
        <v>3.075603308</v>
      </c>
    </row>
    <row r="3348" customFormat="false" ht="15" hidden="false" customHeight="false" outlineLevel="0" collapsed="false">
      <c r="A3348" s="1" t="n">
        <v>3346</v>
      </c>
      <c r="B3348" s="0" t="n">
        <v>0.167784522</v>
      </c>
    </row>
    <row r="3349" customFormat="false" ht="15" hidden="false" customHeight="false" outlineLevel="0" collapsed="false">
      <c r="A3349" s="1" t="n">
        <v>3347</v>
      </c>
      <c r="B3349" s="0" t="n">
        <v>0.086065636</v>
      </c>
    </row>
    <row r="3350" customFormat="false" ht="15" hidden="false" customHeight="false" outlineLevel="0" collapsed="false">
      <c r="A3350" s="1" t="n">
        <v>3348</v>
      </c>
      <c r="B3350" s="0" t="n">
        <v>0.942183987</v>
      </c>
    </row>
    <row r="3351" customFormat="false" ht="15" hidden="false" customHeight="false" outlineLevel="0" collapsed="false">
      <c r="A3351" s="1" t="n">
        <v>3349</v>
      </c>
      <c r="B3351" s="0" t="n">
        <v>0.880477534</v>
      </c>
    </row>
    <row r="3352" customFormat="false" ht="15" hidden="false" customHeight="false" outlineLevel="0" collapsed="false">
      <c r="A3352" s="1" t="n">
        <v>3350</v>
      </c>
      <c r="B3352" s="0" t="n">
        <v>0.871662327</v>
      </c>
    </row>
    <row r="3353" customFormat="false" ht="15" hidden="false" customHeight="false" outlineLevel="0" collapsed="false">
      <c r="A3353" s="1" t="n">
        <v>3351</v>
      </c>
      <c r="B3353" s="0" t="n">
        <v>0.325832326</v>
      </c>
    </row>
    <row r="3354" customFormat="false" ht="15" hidden="false" customHeight="false" outlineLevel="0" collapsed="false">
      <c r="A3354" s="1" t="n">
        <v>3352</v>
      </c>
      <c r="B3354" s="0" t="n">
        <v>0.199254987</v>
      </c>
    </row>
    <row r="3355" customFormat="false" ht="15" hidden="false" customHeight="false" outlineLevel="0" collapsed="false">
      <c r="A3355" s="1" t="n">
        <v>3353</v>
      </c>
      <c r="B3355" s="0" t="n">
        <v>0</v>
      </c>
    </row>
    <row r="3356" customFormat="false" ht="15" hidden="false" customHeight="false" outlineLevel="0" collapsed="false">
      <c r="A3356" s="1" t="n">
        <v>3354</v>
      </c>
      <c r="B3356" s="0" t="n">
        <v>0.129863482</v>
      </c>
    </row>
    <row r="3357" customFormat="false" ht="15" hidden="false" customHeight="false" outlineLevel="0" collapsed="false">
      <c r="A3357" s="1" t="n">
        <v>3355</v>
      </c>
      <c r="B3357" s="0" t="n">
        <v>0.12066576</v>
      </c>
    </row>
    <row r="3358" customFormat="false" ht="15" hidden="false" customHeight="false" outlineLevel="0" collapsed="false">
      <c r="A3358" s="1" t="n">
        <v>3356</v>
      </c>
      <c r="B3358" s="0" t="n">
        <v>0.153353315</v>
      </c>
    </row>
    <row r="3359" customFormat="false" ht="15" hidden="false" customHeight="false" outlineLevel="0" collapsed="false">
      <c r="A3359" s="1" t="n">
        <v>3357</v>
      </c>
      <c r="B3359" s="0" t="n">
        <v>0.195777588</v>
      </c>
    </row>
    <row r="3360" customFormat="false" ht="15" hidden="false" customHeight="false" outlineLevel="0" collapsed="false">
      <c r="A3360" s="1" t="n">
        <v>3358</v>
      </c>
      <c r="B3360" s="0" t="n">
        <v>0.150397525</v>
      </c>
    </row>
    <row r="3361" customFormat="false" ht="15" hidden="false" customHeight="false" outlineLevel="0" collapsed="false">
      <c r="A3361" s="1" t="n">
        <v>3359</v>
      </c>
      <c r="B3361" s="0" t="n">
        <v>0.213860065</v>
      </c>
    </row>
    <row r="3362" customFormat="false" ht="15" hidden="false" customHeight="false" outlineLevel="0" collapsed="false">
      <c r="A3362" s="1" t="n">
        <v>3360</v>
      </c>
      <c r="B3362" s="0" t="n">
        <v>9.081558952</v>
      </c>
    </row>
    <row r="3363" customFormat="false" ht="15" hidden="false" customHeight="false" outlineLevel="0" collapsed="false">
      <c r="A3363" s="1" t="n">
        <v>3361</v>
      </c>
      <c r="B3363" s="0" t="n">
        <v>0.182007086</v>
      </c>
    </row>
    <row r="3364" customFormat="false" ht="15" hidden="false" customHeight="false" outlineLevel="0" collapsed="false">
      <c r="A3364" s="1" t="n">
        <v>3362</v>
      </c>
      <c r="B3364" s="0" t="n">
        <v>0</v>
      </c>
    </row>
    <row r="3365" customFormat="false" ht="15" hidden="false" customHeight="false" outlineLevel="0" collapsed="false">
      <c r="A3365" s="1" t="n">
        <v>3363</v>
      </c>
      <c r="B3365" s="0" t="n">
        <v>0.103226602</v>
      </c>
    </row>
    <row r="3366" customFormat="false" ht="15" hidden="false" customHeight="false" outlineLevel="0" collapsed="false">
      <c r="A3366" s="1" t="n">
        <v>3364</v>
      </c>
      <c r="B3366" s="0" t="n">
        <v>3.116271494</v>
      </c>
    </row>
    <row r="3367" customFormat="false" ht="15" hidden="false" customHeight="false" outlineLevel="0" collapsed="false">
      <c r="A3367" s="1" t="n">
        <v>3365</v>
      </c>
      <c r="B3367" s="0" t="n">
        <v>1.59720433</v>
      </c>
    </row>
    <row r="3368" customFormat="false" ht="15" hidden="false" customHeight="false" outlineLevel="0" collapsed="false">
      <c r="A3368" s="1" t="n">
        <v>3366</v>
      </c>
      <c r="B3368" s="0" t="n">
        <v>0.09715854</v>
      </c>
    </row>
    <row r="3369" customFormat="false" ht="15" hidden="false" customHeight="false" outlineLevel="0" collapsed="false">
      <c r="A3369" s="1" t="n">
        <v>3367</v>
      </c>
      <c r="B3369" s="0" t="n">
        <v>0.179155618</v>
      </c>
    </row>
    <row r="3370" customFormat="false" ht="15" hidden="false" customHeight="false" outlineLevel="0" collapsed="false">
      <c r="A3370" s="1" t="n">
        <v>3368</v>
      </c>
      <c r="B3370" s="0" t="n">
        <v>0.279495979</v>
      </c>
    </row>
    <row r="3371" customFormat="false" ht="15" hidden="false" customHeight="false" outlineLevel="0" collapsed="false">
      <c r="A3371" s="1" t="n">
        <v>3369</v>
      </c>
      <c r="B3371" s="0" t="n">
        <v>0.231942542</v>
      </c>
    </row>
    <row r="3372" customFormat="false" ht="15" hidden="false" customHeight="false" outlineLevel="0" collapsed="false">
      <c r="A3372" s="1" t="n">
        <v>3370</v>
      </c>
      <c r="B3372" s="0" t="n">
        <v>0.273688722</v>
      </c>
    </row>
    <row r="3373" customFormat="false" ht="15" hidden="false" customHeight="false" outlineLevel="0" collapsed="false">
      <c r="A3373" s="1" t="n">
        <v>3371</v>
      </c>
      <c r="B3373" s="0" t="n">
        <v>0.283025539</v>
      </c>
    </row>
    <row r="3374" customFormat="false" ht="15" hidden="false" customHeight="false" outlineLevel="0" collapsed="false">
      <c r="A3374" s="1" t="n">
        <v>3372</v>
      </c>
      <c r="B3374" s="0" t="n">
        <v>5.391394844</v>
      </c>
    </row>
    <row r="3375" customFormat="false" ht="15" hidden="false" customHeight="false" outlineLevel="0" collapsed="false">
      <c r="A3375" s="1" t="n">
        <v>3373</v>
      </c>
      <c r="B3375" s="0" t="n">
        <v>0.212538653</v>
      </c>
    </row>
    <row r="3376" customFormat="false" ht="15" hidden="false" customHeight="false" outlineLevel="0" collapsed="false">
      <c r="A3376" s="1" t="n">
        <v>3374</v>
      </c>
      <c r="B3376" s="0" t="n">
        <v>0.224292263</v>
      </c>
    </row>
    <row r="3377" customFormat="false" ht="15" hidden="false" customHeight="false" outlineLevel="0" collapsed="false">
      <c r="A3377" s="1" t="n">
        <v>3375</v>
      </c>
      <c r="B3377" s="0" t="n">
        <v>1.980900584</v>
      </c>
    </row>
    <row r="3378" customFormat="false" ht="15" hidden="false" customHeight="false" outlineLevel="0" collapsed="false">
      <c r="A3378" s="1" t="n">
        <v>3376</v>
      </c>
      <c r="B3378" s="0" t="n">
        <v>0.197342417</v>
      </c>
    </row>
    <row r="3379" customFormat="false" ht="15" hidden="false" customHeight="false" outlineLevel="0" collapsed="false">
      <c r="A3379" s="1" t="n">
        <v>3377</v>
      </c>
      <c r="B3379" s="0" t="n">
        <v>0.156482974</v>
      </c>
    </row>
    <row r="3380" customFormat="false" ht="15" hidden="false" customHeight="false" outlineLevel="0" collapsed="false">
      <c r="A3380" s="1" t="n">
        <v>3378</v>
      </c>
      <c r="B3380" s="0" t="n">
        <v>0.932116916</v>
      </c>
    </row>
    <row r="3381" customFormat="false" ht="15" hidden="false" customHeight="false" outlineLevel="0" collapsed="false">
      <c r="A3381" s="1" t="n">
        <v>3379</v>
      </c>
      <c r="B3381" s="0" t="n">
        <v>0.812668246</v>
      </c>
    </row>
    <row r="3382" customFormat="false" ht="15" hidden="false" customHeight="false" outlineLevel="0" collapsed="false">
      <c r="A3382" s="1" t="n">
        <v>3380</v>
      </c>
      <c r="B3382" s="0" t="n">
        <v>1.170770839</v>
      </c>
    </row>
    <row r="3383" customFormat="false" ht="15" hidden="false" customHeight="false" outlineLevel="0" collapsed="false">
      <c r="A3383" s="1" t="n">
        <v>3381</v>
      </c>
      <c r="B3383" s="0" t="n">
        <v>0.157178454</v>
      </c>
    </row>
    <row r="3384" customFormat="false" ht="15" hidden="false" customHeight="false" outlineLevel="0" collapsed="false">
      <c r="A3384" s="1" t="n">
        <v>3382</v>
      </c>
      <c r="B3384" s="0" t="n">
        <v>0.155265884</v>
      </c>
    </row>
    <row r="3385" customFormat="false" ht="15" hidden="false" customHeight="false" outlineLevel="0" collapsed="false">
      <c r="A3385" s="1" t="n">
        <v>3383</v>
      </c>
      <c r="B3385" s="0" t="n">
        <v>0.30305536</v>
      </c>
    </row>
    <row r="3386" customFormat="false" ht="15" hidden="false" customHeight="false" outlineLevel="0" collapsed="false">
      <c r="A3386" s="1" t="n">
        <v>3384</v>
      </c>
      <c r="B3386" s="0" t="n">
        <v>0.307680301</v>
      </c>
    </row>
    <row r="3387" customFormat="false" ht="15" hidden="false" customHeight="false" outlineLevel="0" collapsed="false">
      <c r="A3387" s="1" t="n">
        <v>3385</v>
      </c>
      <c r="B3387" s="0" t="n">
        <v>0.281217291</v>
      </c>
    </row>
    <row r="3388" customFormat="false" ht="15" hidden="false" customHeight="false" outlineLevel="0" collapsed="false">
      <c r="A3388" s="1" t="n">
        <v>3386</v>
      </c>
      <c r="B3388" s="0" t="n">
        <v>4.218085503</v>
      </c>
    </row>
    <row r="3389" customFormat="false" ht="15" hidden="false" customHeight="false" outlineLevel="0" collapsed="false">
      <c r="A3389" s="1" t="n">
        <v>3387</v>
      </c>
      <c r="B3389" s="0" t="n">
        <v>3.444364132</v>
      </c>
    </row>
    <row r="3390" customFormat="false" ht="15" hidden="false" customHeight="false" outlineLevel="0" collapsed="false">
      <c r="A3390" s="1" t="n">
        <v>3388</v>
      </c>
      <c r="B3390" s="0" t="n">
        <v>0.069617536</v>
      </c>
    </row>
    <row r="3391" customFormat="false" ht="15" hidden="false" customHeight="false" outlineLevel="0" collapsed="false">
      <c r="A3391" s="1" t="n">
        <v>3389</v>
      </c>
      <c r="B3391" s="0" t="n">
        <v>5.71126343</v>
      </c>
    </row>
    <row r="3392" customFormat="false" ht="15" hidden="false" customHeight="false" outlineLevel="0" collapsed="false">
      <c r="A3392" s="1" t="n">
        <v>3390</v>
      </c>
      <c r="B3392" s="0" t="n">
        <v>0.139095977</v>
      </c>
    </row>
    <row r="3393" customFormat="false" ht="15" hidden="false" customHeight="false" outlineLevel="0" collapsed="false">
      <c r="A3393" s="1" t="n">
        <v>3391</v>
      </c>
      <c r="B3393" s="0" t="n">
        <v>0</v>
      </c>
    </row>
    <row r="3394" customFormat="false" ht="15" hidden="false" customHeight="false" outlineLevel="0" collapsed="false">
      <c r="A3394" s="1" t="n">
        <v>3392</v>
      </c>
      <c r="B3394" s="0" t="n">
        <v>0.124838639</v>
      </c>
    </row>
    <row r="3395" customFormat="false" ht="15" hidden="false" customHeight="false" outlineLevel="0" collapsed="false">
      <c r="A3395" s="1" t="n">
        <v>3393</v>
      </c>
      <c r="B3395" s="0" t="n">
        <v>5.374825035</v>
      </c>
    </row>
    <row r="3396" customFormat="false" ht="15" hidden="false" customHeight="false" outlineLevel="0" collapsed="false">
      <c r="A3396" s="1" t="n">
        <v>3394</v>
      </c>
      <c r="B3396" s="0" t="n">
        <v>0.12257833</v>
      </c>
    </row>
    <row r="3397" customFormat="false" ht="15" hidden="false" customHeight="false" outlineLevel="0" collapsed="false">
      <c r="A3397" s="1" t="n">
        <v>3395</v>
      </c>
      <c r="B3397" s="0" t="n">
        <v>0.190735358</v>
      </c>
    </row>
    <row r="3398" customFormat="false" ht="15" hidden="false" customHeight="false" outlineLevel="0" collapsed="false">
      <c r="A3398" s="1" t="n">
        <v>3396</v>
      </c>
      <c r="B3398" s="0" t="n">
        <v>0.134923098</v>
      </c>
    </row>
    <row r="3399" customFormat="false" ht="15" hidden="false" customHeight="false" outlineLevel="0" collapsed="false">
      <c r="A3399" s="1" t="n">
        <v>3397</v>
      </c>
      <c r="B3399" s="0" t="n">
        <v>0.194751755</v>
      </c>
    </row>
    <row r="3400" customFormat="false" ht="15" hidden="false" customHeight="false" outlineLevel="0" collapsed="false">
      <c r="A3400" s="1" t="n">
        <v>3398</v>
      </c>
      <c r="B3400" s="0" t="n">
        <v>9.656912076</v>
      </c>
    </row>
    <row r="3401" customFormat="false" ht="15" hidden="false" customHeight="false" outlineLevel="0" collapsed="false">
      <c r="A3401" s="1" t="n">
        <v>3399</v>
      </c>
      <c r="B3401" s="0" t="n">
        <v>0.271167607</v>
      </c>
    </row>
    <row r="3402" customFormat="false" ht="15" hidden="false" customHeight="false" outlineLevel="0" collapsed="false">
      <c r="A3402" s="1" t="n">
        <v>3400</v>
      </c>
      <c r="B3402" s="0" t="n">
        <v>2.757629906</v>
      </c>
    </row>
    <row r="3403" customFormat="false" ht="15" hidden="false" customHeight="false" outlineLevel="0" collapsed="false">
      <c r="A3403" s="1" t="n">
        <v>3401</v>
      </c>
      <c r="B3403" s="0" t="n">
        <v>0.350695732</v>
      </c>
    </row>
    <row r="3404" customFormat="false" ht="15" hidden="false" customHeight="false" outlineLevel="0" collapsed="false">
      <c r="A3404" s="1" t="n">
        <v>3402</v>
      </c>
      <c r="B3404" s="0" t="n">
        <v>5.777334019</v>
      </c>
    </row>
    <row r="3405" customFormat="false" ht="15" hidden="false" customHeight="false" outlineLevel="0" collapsed="false">
      <c r="A3405" s="1" t="n">
        <v>3403</v>
      </c>
      <c r="B3405" s="0" t="n">
        <v>4.379315128</v>
      </c>
    </row>
    <row r="3406" customFormat="false" ht="15" hidden="false" customHeight="false" outlineLevel="0" collapsed="false">
      <c r="A3406" s="1" t="n">
        <v>3404</v>
      </c>
      <c r="B3406" s="0" t="n">
        <v>0.382513937</v>
      </c>
    </row>
    <row r="3407" customFormat="false" ht="15" hidden="false" customHeight="false" outlineLevel="0" collapsed="false">
      <c r="A3407" s="1" t="n">
        <v>3405</v>
      </c>
      <c r="B3407" s="0" t="n">
        <v>3.417066545</v>
      </c>
    </row>
    <row r="3408" customFormat="false" ht="15" hidden="false" customHeight="false" outlineLevel="0" collapsed="false">
      <c r="A3408" s="1" t="n">
        <v>3406</v>
      </c>
      <c r="B3408" s="0" t="n">
        <v>1.047862156</v>
      </c>
    </row>
    <row r="3409" customFormat="false" ht="15" hidden="false" customHeight="false" outlineLevel="0" collapsed="false">
      <c r="A3409" s="1" t="n">
        <v>3407</v>
      </c>
      <c r="B3409" s="0" t="n">
        <v>9.371243712</v>
      </c>
    </row>
    <row r="3410" customFormat="false" ht="15" hidden="false" customHeight="false" outlineLevel="0" collapsed="false">
      <c r="A3410" s="1" t="n">
        <v>3408</v>
      </c>
      <c r="B3410" s="0" t="n">
        <v>0.234202851</v>
      </c>
    </row>
    <row r="3411" customFormat="false" ht="15" hidden="false" customHeight="false" outlineLevel="0" collapsed="false">
      <c r="A3411" s="1" t="n">
        <v>3409</v>
      </c>
      <c r="B3411" s="0" t="n">
        <v>0.230203842</v>
      </c>
    </row>
    <row r="3412" customFormat="false" ht="15" hidden="false" customHeight="false" outlineLevel="0" collapsed="false">
      <c r="A3412" s="1" t="n">
        <v>3410</v>
      </c>
      <c r="B3412" s="0" t="n">
        <v>0.111502813</v>
      </c>
    </row>
    <row r="3413" customFormat="false" ht="15" hidden="false" customHeight="false" outlineLevel="0" collapsed="false">
      <c r="A3413" s="1" t="n">
        <v>3411</v>
      </c>
      <c r="B3413" s="0" t="n">
        <v>0.319920747</v>
      </c>
    </row>
    <row r="3414" customFormat="false" ht="15" hidden="false" customHeight="false" outlineLevel="0" collapsed="false">
      <c r="A3414" s="1" t="n">
        <v>3412</v>
      </c>
      <c r="B3414" s="0" t="n">
        <v>0.278018084</v>
      </c>
    </row>
    <row r="3415" customFormat="false" ht="15" hidden="false" customHeight="false" outlineLevel="0" collapsed="false">
      <c r="A3415" s="1" t="n">
        <v>3413</v>
      </c>
      <c r="B3415" s="0" t="n">
        <v>0.119761636</v>
      </c>
    </row>
    <row r="3416" customFormat="false" ht="15" hidden="false" customHeight="false" outlineLevel="0" collapsed="false">
      <c r="A3416" s="1" t="n">
        <v>3414</v>
      </c>
      <c r="B3416" s="0" t="n">
        <v>0.18012929</v>
      </c>
    </row>
    <row r="3417" customFormat="false" ht="15" hidden="false" customHeight="false" outlineLevel="0" collapsed="false">
      <c r="A3417" s="1" t="n">
        <v>3415</v>
      </c>
      <c r="B3417" s="0" t="n">
        <v>15.26793947</v>
      </c>
    </row>
    <row r="3418" customFormat="false" ht="15" hidden="false" customHeight="false" outlineLevel="0" collapsed="false">
      <c r="A3418" s="1" t="n">
        <v>3416</v>
      </c>
      <c r="B3418" s="0" t="n">
        <v>0.885102476</v>
      </c>
    </row>
    <row r="3419" customFormat="false" ht="15" hidden="false" customHeight="false" outlineLevel="0" collapsed="false">
      <c r="A3419" s="1" t="n">
        <v>3417</v>
      </c>
      <c r="B3419" s="0" t="n">
        <v>10.23516882</v>
      </c>
    </row>
    <row r="3420" customFormat="false" ht="15" hidden="false" customHeight="false" outlineLevel="0" collapsed="false">
      <c r="A3420" s="1" t="n">
        <v>3418</v>
      </c>
      <c r="B3420" s="0" t="n">
        <v>0.102583283</v>
      </c>
    </row>
    <row r="3421" customFormat="false" ht="15" hidden="false" customHeight="false" outlineLevel="0" collapsed="false">
      <c r="A3421" s="1" t="n">
        <v>3419</v>
      </c>
      <c r="B3421" s="0" t="n">
        <v>0.612352652</v>
      </c>
    </row>
    <row r="3422" customFormat="false" ht="15" hidden="false" customHeight="false" outlineLevel="0" collapsed="false">
      <c r="A3422" s="1" t="n">
        <v>3420</v>
      </c>
      <c r="B3422" s="0" t="n">
        <v>0.385574048</v>
      </c>
    </row>
    <row r="3423" customFormat="false" ht="15" hidden="false" customHeight="false" outlineLevel="0" collapsed="false">
      <c r="A3423" s="1" t="n">
        <v>3421</v>
      </c>
      <c r="B3423" s="0" t="n">
        <v>0.382513937</v>
      </c>
    </row>
    <row r="3424" customFormat="false" ht="15" hidden="false" customHeight="false" outlineLevel="0" collapsed="false">
      <c r="A3424" s="1" t="n">
        <v>3422</v>
      </c>
      <c r="B3424" s="0" t="n">
        <v>0.148658825</v>
      </c>
    </row>
    <row r="3425" customFormat="false" ht="15" hidden="false" customHeight="false" outlineLevel="0" collapsed="false">
      <c r="A3425" s="1" t="n">
        <v>3423</v>
      </c>
      <c r="B3425" s="0" t="n">
        <v>0.034773994</v>
      </c>
    </row>
    <row r="3426" customFormat="false" ht="15" hidden="false" customHeight="false" outlineLevel="0" collapsed="false">
      <c r="A3426" s="1" t="n">
        <v>3424</v>
      </c>
      <c r="B3426" s="0" t="n">
        <v>3.286837937</v>
      </c>
    </row>
    <row r="3427" customFormat="false" ht="15" hidden="false" customHeight="false" outlineLevel="0" collapsed="false">
      <c r="A3427" s="1" t="n">
        <v>3425</v>
      </c>
      <c r="B3427" s="0" t="n">
        <v>0</v>
      </c>
    </row>
    <row r="3428" customFormat="false" ht="15" hidden="false" customHeight="false" outlineLevel="0" collapsed="false">
      <c r="A3428" s="1" t="n">
        <v>3426</v>
      </c>
      <c r="B3428" s="0" t="n">
        <v>0.125725376</v>
      </c>
    </row>
    <row r="3429" customFormat="false" ht="15" hidden="false" customHeight="false" outlineLevel="0" collapsed="false">
      <c r="A3429" s="1" t="n">
        <v>3427</v>
      </c>
      <c r="B3429" s="0" t="n">
        <v>0.557496676</v>
      </c>
    </row>
    <row r="3430" customFormat="false" ht="15" hidden="false" customHeight="false" outlineLevel="0" collapsed="false">
      <c r="A3430" s="1" t="n">
        <v>3428</v>
      </c>
      <c r="B3430" s="0" t="n">
        <v>0.42511208</v>
      </c>
    </row>
    <row r="3431" customFormat="false" ht="15" hidden="false" customHeight="false" outlineLevel="0" collapsed="false">
      <c r="A3431" s="1" t="n">
        <v>3429</v>
      </c>
      <c r="B3431" s="0" t="n">
        <v>0.116927556</v>
      </c>
    </row>
    <row r="3432" customFormat="false" ht="15" hidden="false" customHeight="false" outlineLevel="0" collapsed="false">
      <c r="A3432" s="1" t="n">
        <v>3430</v>
      </c>
      <c r="B3432" s="0" t="n">
        <v>0.159960374</v>
      </c>
    </row>
    <row r="3433" customFormat="false" ht="15" hidden="false" customHeight="false" outlineLevel="0" collapsed="false">
      <c r="A3433" s="1" t="n">
        <v>3431</v>
      </c>
      <c r="B3433" s="0" t="n">
        <v>0.186979767</v>
      </c>
    </row>
    <row r="3434" customFormat="false" ht="15" hidden="false" customHeight="false" outlineLevel="0" collapsed="false">
      <c r="A3434" s="1" t="n">
        <v>3432</v>
      </c>
      <c r="B3434" s="0" t="n">
        <v>0.098932014</v>
      </c>
    </row>
    <row r="3435" customFormat="false" ht="15" hidden="false" customHeight="false" outlineLevel="0" collapsed="false">
      <c r="A3435" s="1" t="n">
        <v>3433</v>
      </c>
      <c r="B3435" s="0" t="n">
        <v>0.100531617</v>
      </c>
    </row>
    <row r="3436" customFormat="false" ht="15" hidden="false" customHeight="false" outlineLevel="0" collapsed="false">
      <c r="A3436" s="1" t="n">
        <v>3434</v>
      </c>
      <c r="B3436" s="0" t="n">
        <v>0.095628484</v>
      </c>
    </row>
    <row r="3437" customFormat="false" ht="15" hidden="false" customHeight="false" outlineLevel="0" collapsed="false">
      <c r="A3437" s="1" t="n">
        <v>3435</v>
      </c>
      <c r="B3437" s="0" t="n">
        <v>0.338524834</v>
      </c>
    </row>
    <row r="3438" customFormat="false" ht="15" hidden="false" customHeight="false" outlineLevel="0" collapsed="false">
      <c r="A3438" s="1" t="n">
        <v>3436</v>
      </c>
      <c r="B3438" s="0" t="n">
        <v>0.914034439</v>
      </c>
    </row>
    <row r="3439" customFormat="false" ht="15" hidden="false" customHeight="false" outlineLevel="0" collapsed="false">
      <c r="A3439" s="1" t="n">
        <v>3437</v>
      </c>
      <c r="B3439" s="0" t="n">
        <v>0.136140188</v>
      </c>
    </row>
    <row r="3440" customFormat="false" ht="15" hidden="false" customHeight="false" outlineLevel="0" collapsed="false">
      <c r="A3440" s="1" t="n">
        <v>3438</v>
      </c>
      <c r="B3440" s="0" t="n">
        <v>1.504601183</v>
      </c>
    </row>
    <row r="3441" customFormat="false" ht="15" hidden="false" customHeight="false" outlineLevel="0" collapsed="false">
      <c r="A3441" s="1" t="n">
        <v>3439</v>
      </c>
      <c r="B3441" s="0" t="n">
        <v>1.757008221</v>
      </c>
    </row>
    <row r="3442" customFormat="false" ht="15" hidden="false" customHeight="false" outlineLevel="0" collapsed="false">
      <c r="A3442" s="1" t="n">
        <v>3440</v>
      </c>
      <c r="B3442" s="0" t="n">
        <v>5.884889983</v>
      </c>
    </row>
    <row r="3443" customFormat="false" ht="15" hidden="false" customHeight="false" outlineLevel="0" collapsed="false">
      <c r="A3443" s="1" t="n">
        <v>3441</v>
      </c>
      <c r="B3443" s="0" t="n">
        <v>1.492708477</v>
      </c>
    </row>
    <row r="3444" customFormat="false" ht="15" hidden="false" customHeight="false" outlineLevel="0" collapsed="false">
      <c r="A3444" s="1" t="n">
        <v>3442</v>
      </c>
      <c r="B3444" s="0" t="n">
        <v>0.095628484</v>
      </c>
    </row>
    <row r="3445" customFormat="false" ht="15" hidden="false" customHeight="false" outlineLevel="0" collapsed="false">
      <c r="A3445" s="1" t="n">
        <v>3443</v>
      </c>
      <c r="B3445" s="0" t="n">
        <v>0.141704027</v>
      </c>
    </row>
    <row r="3446" customFormat="false" ht="15" hidden="false" customHeight="false" outlineLevel="0" collapsed="false">
      <c r="A3446" s="1" t="n">
        <v>3444</v>
      </c>
      <c r="B3446" s="0" t="n">
        <v>0.96671704</v>
      </c>
    </row>
    <row r="3447" customFormat="false" ht="15" hidden="false" customHeight="false" outlineLevel="0" collapsed="false">
      <c r="A3447" s="1" t="n">
        <v>3445</v>
      </c>
      <c r="B3447" s="0" t="n">
        <v>0.382513937</v>
      </c>
    </row>
    <row r="3448" customFormat="false" ht="15" hidden="false" customHeight="false" outlineLevel="0" collapsed="false">
      <c r="A3448" s="1" t="n">
        <v>3446</v>
      </c>
      <c r="B3448" s="0" t="n">
        <v>4.031001414</v>
      </c>
    </row>
    <row r="3449" customFormat="false" ht="15" hidden="false" customHeight="false" outlineLevel="0" collapsed="false">
      <c r="A3449" s="1" t="n">
        <v>3447</v>
      </c>
      <c r="B3449" s="0" t="n">
        <v>0.104878367</v>
      </c>
    </row>
    <row r="3450" customFormat="false" ht="15" hidden="false" customHeight="false" outlineLevel="0" collapsed="false">
      <c r="A3450" s="1" t="n">
        <v>3448</v>
      </c>
      <c r="B3450" s="0" t="n">
        <v>7.621416321</v>
      </c>
    </row>
    <row r="3451" customFormat="false" ht="15" hidden="false" customHeight="false" outlineLevel="0" collapsed="false">
      <c r="A3451" s="1" t="n">
        <v>3449</v>
      </c>
      <c r="B3451" s="0" t="n">
        <v>0.146050776</v>
      </c>
    </row>
    <row r="3452" customFormat="false" ht="15" hidden="false" customHeight="false" outlineLevel="0" collapsed="false">
      <c r="A3452" s="1" t="n">
        <v>3450</v>
      </c>
      <c r="B3452" s="0" t="n">
        <v>13.42453526</v>
      </c>
    </row>
    <row r="3453" customFormat="false" ht="15" hidden="false" customHeight="false" outlineLevel="0" collapsed="false">
      <c r="A3453" s="1" t="n">
        <v>3451</v>
      </c>
      <c r="B3453" s="0" t="n">
        <v>4.887832633</v>
      </c>
    </row>
    <row r="3454" customFormat="false" ht="15" hidden="false" customHeight="false" outlineLevel="0" collapsed="false">
      <c r="A3454" s="1" t="n">
        <v>3452</v>
      </c>
      <c r="B3454" s="0" t="n">
        <v>0.064818725</v>
      </c>
    </row>
    <row r="3455" customFormat="false" ht="15" hidden="false" customHeight="false" outlineLevel="0" collapsed="false">
      <c r="A3455" s="1" t="n">
        <v>3453</v>
      </c>
      <c r="B3455" s="0" t="n">
        <v>0.149597723</v>
      </c>
    </row>
    <row r="3456" customFormat="false" ht="15" hidden="false" customHeight="false" outlineLevel="0" collapsed="false">
      <c r="A3456" s="1" t="n">
        <v>3454</v>
      </c>
      <c r="B3456" s="0" t="n">
        <v>0.201011074</v>
      </c>
    </row>
    <row r="3457" customFormat="false" ht="15" hidden="false" customHeight="false" outlineLevel="0" collapsed="false">
      <c r="A3457" s="1" t="n">
        <v>3455</v>
      </c>
      <c r="B3457" s="0" t="n">
        <v>1.304720264</v>
      </c>
    </row>
    <row r="3458" customFormat="false" ht="15" hidden="false" customHeight="false" outlineLevel="0" collapsed="false">
      <c r="A3458" s="1" t="n">
        <v>3456</v>
      </c>
      <c r="B3458" s="0" t="n">
        <v>0.18169412</v>
      </c>
    </row>
    <row r="3459" customFormat="false" ht="15" hidden="false" customHeight="false" outlineLevel="0" collapsed="false">
      <c r="A3459" s="1" t="n">
        <v>3457</v>
      </c>
      <c r="B3459" s="0" t="n">
        <v>0.05454301</v>
      </c>
    </row>
    <row r="3460" customFormat="false" ht="15" hidden="false" customHeight="false" outlineLevel="0" collapsed="false">
      <c r="A3460" s="1" t="n">
        <v>3458</v>
      </c>
      <c r="B3460" s="0" t="n">
        <v>0.246669328</v>
      </c>
    </row>
    <row r="3461" customFormat="false" ht="15" hidden="false" customHeight="false" outlineLevel="0" collapsed="false">
      <c r="A3461" s="1" t="n">
        <v>3459</v>
      </c>
      <c r="B3461" s="0" t="n">
        <v>0.099105884</v>
      </c>
    </row>
    <row r="3462" customFormat="false" ht="15" hidden="false" customHeight="false" outlineLevel="0" collapsed="false">
      <c r="A3462" s="1" t="n">
        <v>3460</v>
      </c>
      <c r="B3462" s="0" t="n">
        <v>0.42459047</v>
      </c>
    </row>
    <row r="3463" customFormat="false" ht="15" hidden="false" customHeight="false" outlineLevel="0" collapsed="false">
      <c r="A3463" s="1" t="n">
        <v>3461</v>
      </c>
      <c r="B3463" s="0" t="n">
        <v>0.249486022</v>
      </c>
    </row>
    <row r="3464" customFormat="false" ht="15" hidden="false" customHeight="false" outlineLevel="0" collapsed="false">
      <c r="A3464" s="1" t="n">
        <v>3462</v>
      </c>
      <c r="B3464" s="0" t="n">
        <v>0.382513937</v>
      </c>
    </row>
    <row r="3465" customFormat="false" ht="15" hidden="false" customHeight="false" outlineLevel="0" collapsed="false">
      <c r="A3465" s="1" t="n">
        <v>3463</v>
      </c>
      <c r="B3465" s="0" t="n">
        <v>0.213338455</v>
      </c>
    </row>
    <row r="3466" customFormat="false" ht="15" hidden="false" customHeight="false" outlineLevel="0" collapsed="false">
      <c r="A3466" s="1" t="n">
        <v>3464</v>
      </c>
      <c r="B3466" s="0" t="n">
        <v>0.284364338</v>
      </c>
    </row>
    <row r="3467" customFormat="false" ht="15" hidden="false" customHeight="false" outlineLevel="0" collapsed="false">
      <c r="A3467" s="1" t="n">
        <v>3465</v>
      </c>
      <c r="B3467" s="0" t="n">
        <v>1.413336836</v>
      </c>
    </row>
    <row r="3468" customFormat="false" ht="15" hidden="false" customHeight="false" outlineLevel="0" collapsed="false">
      <c r="A3468" s="1" t="n">
        <v>3466</v>
      </c>
      <c r="B3468" s="0" t="n">
        <v>7.801128323</v>
      </c>
    </row>
    <row r="3469" customFormat="false" ht="15" hidden="false" customHeight="false" outlineLevel="0" collapsed="false">
      <c r="A3469" s="1" t="n">
        <v>3467</v>
      </c>
      <c r="B3469" s="0" t="n">
        <v>0.083979196</v>
      </c>
    </row>
    <row r="3470" customFormat="false" ht="15" hidden="false" customHeight="false" outlineLevel="0" collapsed="false">
      <c r="A3470" s="1" t="n">
        <v>3468</v>
      </c>
      <c r="B3470" s="0" t="n">
        <v>0.113589252</v>
      </c>
    </row>
    <row r="3471" customFormat="false" ht="15" hidden="false" customHeight="false" outlineLevel="0" collapsed="false">
      <c r="A3471" s="1" t="n">
        <v>3469</v>
      </c>
      <c r="B3471" s="0" t="n">
        <v>0.812320506</v>
      </c>
    </row>
    <row r="3472" customFormat="false" ht="15" hidden="false" customHeight="false" outlineLevel="0" collapsed="false">
      <c r="A3472" s="1" t="n">
        <v>3470</v>
      </c>
      <c r="B3472" s="0" t="n">
        <v>1.695371316</v>
      </c>
    </row>
    <row r="3473" customFormat="false" ht="15" hidden="false" customHeight="false" outlineLevel="0" collapsed="false">
      <c r="A3473" s="1" t="n">
        <v>3471</v>
      </c>
      <c r="B3473" s="0" t="n">
        <v>4.653108171</v>
      </c>
    </row>
    <row r="3474" customFormat="false" ht="15" hidden="false" customHeight="false" outlineLevel="0" collapsed="false">
      <c r="A3474" s="1" t="n">
        <v>3472</v>
      </c>
      <c r="B3474" s="0" t="n">
        <v>0.23849744</v>
      </c>
    </row>
    <row r="3475" customFormat="false" ht="15" hidden="false" customHeight="false" outlineLevel="0" collapsed="false">
      <c r="A3475" s="1" t="n">
        <v>3473</v>
      </c>
      <c r="B3475" s="0" t="n">
        <v>5.826643542</v>
      </c>
    </row>
    <row r="3476" customFormat="false" ht="15" hidden="false" customHeight="false" outlineLevel="0" collapsed="false">
      <c r="A3476" s="1" t="n">
        <v>3474</v>
      </c>
      <c r="B3476" s="0" t="n">
        <v>0.069617536</v>
      </c>
    </row>
    <row r="3477" customFormat="false" ht="15" hidden="false" customHeight="false" outlineLevel="0" collapsed="false">
      <c r="A3477" s="1" t="n">
        <v>3475</v>
      </c>
      <c r="B3477" s="0" t="n">
        <v>0.144659816</v>
      </c>
    </row>
    <row r="3478" customFormat="false" ht="15" hidden="false" customHeight="false" outlineLevel="0" collapsed="false">
      <c r="A3478" s="1" t="n">
        <v>3476</v>
      </c>
      <c r="B3478" s="0" t="n">
        <v>0.090481933</v>
      </c>
    </row>
    <row r="3479" customFormat="false" ht="15" hidden="false" customHeight="false" outlineLevel="0" collapsed="false">
      <c r="A3479" s="1" t="n">
        <v>3477</v>
      </c>
      <c r="B3479" s="0" t="n">
        <v>1.75608671</v>
      </c>
    </row>
    <row r="3480" customFormat="false" ht="15" hidden="false" customHeight="false" outlineLevel="0" collapsed="false">
      <c r="A3480" s="1" t="n">
        <v>3478</v>
      </c>
      <c r="B3480" s="0" t="n">
        <v>0.156482974</v>
      </c>
    </row>
    <row r="3481" customFormat="false" ht="15" hidden="false" customHeight="false" outlineLevel="0" collapsed="false">
      <c r="A3481" s="1" t="n">
        <v>3479</v>
      </c>
      <c r="B3481" s="0" t="n">
        <v>0.083335877</v>
      </c>
    </row>
    <row r="3482" customFormat="false" ht="15" hidden="false" customHeight="false" outlineLevel="0" collapsed="false">
      <c r="A3482" s="1" t="n">
        <v>3480</v>
      </c>
      <c r="B3482" s="0" t="n">
        <v>0.382513937</v>
      </c>
    </row>
    <row r="3483" customFormat="false" ht="15" hidden="false" customHeight="false" outlineLevel="0" collapsed="false">
      <c r="A3483" s="1" t="n">
        <v>3481</v>
      </c>
      <c r="B3483" s="0" t="n">
        <v>1.818836383</v>
      </c>
    </row>
    <row r="3484" customFormat="false" ht="15" hidden="false" customHeight="false" outlineLevel="0" collapsed="false">
      <c r="A3484" s="1" t="n">
        <v>3482</v>
      </c>
      <c r="B3484" s="0" t="n">
        <v>0</v>
      </c>
    </row>
    <row r="3485" customFormat="false" ht="15" hidden="false" customHeight="false" outlineLevel="0" collapsed="false">
      <c r="A3485" s="1" t="n">
        <v>3483</v>
      </c>
      <c r="B3485" s="0" t="n">
        <v>0.238375731</v>
      </c>
    </row>
    <row r="3486" customFormat="false" ht="15" hidden="false" customHeight="false" outlineLevel="0" collapsed="false">
      <c r="A3486" s="1" t="n">
        <v>3484</v>
      </c>
      <c r="B3486" s="0" t="n">
        <v>0.274888425</v>
      </c>
    </row>
    <row r="3487" customFormat="false" ht="15" hidden="false" customHeight="false" outlineLevel="0" collapsed="false">
      <c r="A3487" s="1" t="n">
        <v>3485</v>
      </c>
      <c r="B3487" s="0" t="n">
        <v>9.25869768</v>
      </c>
    </row>
    <row r="3488" customFormat="false" ht="15" hidden="false" customHeight="false" outlineLevel="0" collapsed="false">
      <c r="A3488" s="1" t="n">
        <v>3486</v>
      </c>
      <c r="B3488" s="0" t="n">
        <v>0.313835298</v>
      </c>
    </row>
    <row r="3489" customFormat="false" ht="15" hidden="false" customHeight="false" outlineLevel="0" collapsed="false">
      <c r="A3489" s="1" t="n">
        <v>3487</v>
      </c>
      <c r="B3489" s="0" t="n">
        <v>0.106721388</v>
      </c>
    </row>
    <row r="3490" customFormat="false" ht="15" hidden="false" customHeight="false" outlineLevel="0" collapsed="false">
      <c r="A3490" s="1" t="n">
        <v>3488</v>
      </c>
      <c r="B3490" s="0" t="n">
        <v>0.191952448</v>
      </c>
    </row>
    <row r="3491" customFormat="false" ht="15" hidden="false" customHeight="false" outlineLevel="0" collapsed="false">
      <c r="A3491" s="1" t="n">
        <v>3489</v>
      </c>
      <c r="B3491" s="0" t="n">
        <v>0.265621155</v>
      </c>
    </row>
    <row r="3492" customFormat="false" ht="15" hidden="false" customHeight="false" outlineLevel="0" collapsed="false">
      <c r="A3492" s="1" t="n">
        <v>3490</v>
      </c>
      <c r="B3492" s="0" t="n">
        <v>0.557600998</v>
      </c>
    </row>
    <row r="3493" customFormat="false" ht="15" hidden="false" customHeight="false" outlineLevel="0" collapsed="false">
      <c r="A3493" s="1" t="n">
        <v>3491</v>
      </c>
      <c r="B3493" s="0" t="n">
        <v>0.141530157</v>
      </c>
    </row>
    <row r="3494" customFormat="false" ht="15" hidden="false" customHeight="false" outlineLevel="0" collapsed="false">
      <c r="A3494" s="1" t="n">
        <v>3492</v>
      </c>
      <c r="B3494" s="0" t="n">
        <v>0.18343282</v>
      </c>
    </row>
    <row r="3495" customFormat="false" ht="15" hidden="false" customHeight="false" outlineLevel="0" collapsed="false">
      <c r="A3495" s="1" t="n">
        <v>3493</v>
      </c>
      <c r="B3495" s="0" t="n">
        <v>0.068017933</v>
      </c>
    </row>
    <row r="3496" customFormat="false" ht="15" hidden="false" customHeight="false" outlineLevel="0" collapsed="false">
      <c r="A3496" s="1" t="n">
        <v>3494</v>
      </c>
      <c r="B3496" s="0" t="n">
        <v>0.284625143</v>
      </c>
    </row>
    <row r="3497" customFormat="false" ht="15" hidden="false" customHeight="false" outlineLevel="0" collapsed="false">
      <c r="A3497" s="1" t="n">
        <v>3495</v>
      </c>
      <c r="B3497" s="0" t="n">
        <v>0.082762106</v>
      </c>
    </row>
    <row r="3498" customFormat="false" ht="15" hidden="false" customHeight="false" outlineLevel="0" collapsed="false">
      <c r="A3498" s="1" t="n">
        <v>3496</v>
      </c>
      <c r="B3498" s="0" t="n">
        <v>0.244061279</v>
      </c>
    </row>
    <row r="3499" customFormat="false" ht="15" hidden="false" customHeight="false" outlineLevel="0" collapsed="false">
      <c r="A3499" s="1" t="n">
        <v>3497</v>
      </c>
      <c r="B3499" s="0" t="n">
        <v>0.099105884</v>
      </c>
    </row>
    <row r="3500" customFormat="false" ht="15" hidden="false" customHeight="false" outlineLevel="0" collapsed="false">
      <c r="A3500" s="1" t="n">
        <v>3498</v>
      </c>
      <c r="B3500" s="0" t="n">
        <v>0.263413006</v>
      </c>
    </row>
    <row r="3501" customFormat="false" ht="15" hidden="false" customHeight="false" outlineLevel="0" collapsed="false">
      <c r="A3501" s="1" t="n">
        <v>3499</v>
      </c>
      <c r="B3501" s="0" t="n">
        <v>0.168653872</v>
      </c>
    </row>
    <row r="3502" customFormat="false" ht="15" hidden="false" customHeight="false" outlineLevel="0" collapsed="false">
      <c r="A3502" s="1" t="n">
        <v>3500</v>
      </c>
      <c r="B3502" s="0" t="n">
        <v>0.157856547</v>
      </c>
    </row>
    <row r="3503" customFormat="false" ht="15" hidden="false" customHeight="false" outlineLevel="0" collapsed="false">
      <c r="A3503" s="1" t="n">
        <v>3501</v>
      </c>
      <c r="B3503" s="0" t="n">
        <v>3.970320795</v>
      </c>
    </row>
    <row r="3504" customFormat="false" ht="15" hidden="false" customHeight="false" outlineLevel="0" collapsed="false">
      <c r="A3504" s="1" t="n">
        <v>3502</v>
      </c>
      <c r="B3504" s="0" t="n">
        <v>0</v>
      </c>
    </row>
    <row r="3505" customFormat="false" ht="15" hidden="false" customHeight="false" outlineLevel="0" collapsed="false">
      <c r="A3505" s="1" t="n">
        <v>3503</v>
      </c>
      <c r="B3505" s="0" t="n">
        <v>0.294605279</v>
      </c>
    </row>
    <row r="3506" customFormat="false" ht="15" hidden="false" customHeight="false" outlineLevel="0" collapsed="false">
      <c r="A3506" s="1" t="n">
        <v>3504</v>
      </c>
      <c r="B3506" s="0" t="n">
        <v>8.17241026</v>
      </c>
    </row>
    <row r="3507" customFormat="false" ht="15" hidden="false" customHeight="false" outlineLevel="0" collapsed="false">
      <c r="A3507" s="1" t="n">
        <v>3505</v>
      </c>
      <c r="B3507" s="0" t="n">
        <v>1.383883262</v>
      </c>
    </row>
    <row r="3508" customFormat="false" ht="15" hidden="false" customHeight="false" outlineLevel="0" collapsed="false">
      <c r="A3508" s="1" t="n">
        <v>3506</v>
      </c>
      <c r="B3508" s="0" t="n">
        <v>4.901481425</v>
      </c>
    </row>
    <row r="3509" customFormat="false" ht="15" hidden="false" customHeight="false" outlineLevel="0" collapsed="false">
      <c r="A3509" s="1" t="n">
        <v>3507</v>
      </c>
      <c r="B3509" s="0" t="n">
        <v>0.211078145</v>
      </c>
    </row>
    <row r="3510" customFormat="false" ht="15" hidden="false" customHeight="false" outlineLevel="0" collapsed="false">
      <c r="A3510" s="1" t="n">
        <v>3508</v>
      </c>
      <c r="B3510" s="0" t="n">
        <v>0.442672947</v>
      </c>
    </row>
    <row r="3511" customFormat="false" ht="15" hidden="false" customHeight="false" outlineLevel="0" collapsed="false">
      <c r="A3511" s="1" t="n">
        <v>3509</v>
      </c>
      <c r="B3511" s="0" t="n">
        <v>1.740334091</v>
      </c>
    </row>
    <row r="3512" customFormat="false" ht="15" hidden="false" customHeight="false" outlineLevel="0" collapsed="false">
      <c r="A3512" s="1" t="n">
        <v>3510</v>
      </c>
      <c r="B3512" s="0" t="n">
        <v>0.147789476</v>
      </c>
    </row>
    <row r="3513" customFormat="false" ht="15" hidden="false" customHeight="false" outlineLevel="0" collapsed="false">
      <c r="A3513" s="1" t="n">
        <v>3511</v>
      </c>
      <c r="B3513" s="0" t="n">
        <v>0.786500815</v>
      </c>
    </row>
    <row r="3514" customFormat="false" ht="15" hidden="false" customHeight="false" outlineLevel="0" collapsed="false">
      <c r="A3514" s="1" t="n">
        <v>3512</v>
      </c>
      <c r="B3514" s="0" t="n">
        <v>0.807452147</v>
      </c>
    </row>
    <row r="3515" customFormat="false" ht="15" hidden="false" customHeight="false" outlineLevel="0" collapsed="false">
      <c r="A3515" s="1" t="n">
        <v>3513</v>
      </c>
      <c r="B3515" s="0" t="n">
        <v>0.741955328</v>
      </c>
    </row>
    <row r="3516" customFormat="false" ht="15" hidden="false" customHeight="false" outlineLevel="0" collapsed="false">
      <c r="A3516" s="1" t="n">
        <v>3514</v>
      </c>
      <c r="B3516" s="0" t="n">
        <v>0.201098009</v>
      </c>
    </row>
    <row r="3517" customFormat="false" ht="15" hidden="false" customHeight="false" outlineLevel="0" collapsed="false">
      <c r="A3517" s="1" t="n">
        <v>3515</v>
      </c>
      <c r="B3517" s="0" t="n">
        <v>0.12188285</v>
      </c>
    </row>
    <row r="3518" customFormat="false" ht="15" hidden="false" customHeight="false" outlineLevel="0" collapsed="false">
      <c r="A3518" s="1" t="n">
        <v>3516</v>
      </c>
      <c r="B3518" s="0" t="n">
        <v>0.064401437</v>
      </c>
    </row>
    <row r="3519" customFormat="false" ht="15" hidden="false" customHeight="false" outlineLevel="0" collapsed="false">
      <c r="A3519" s="1" t="n">
        <v>3517</v>
      </c>
      <c r="B3519" s="0" t="n">
        <v>5.219819956</v>
      </c>
    </row>
    <row r="3520" customFormat="false" ht="15" hidden="false" customHeight="false" outlineLevel="0" collapsed="false">
      <c r="A3520" s="1" t="n">
        <v>3518</v>
      </c>
      <c r="B3520" s="0" t="n">
        <v>0.283860115</v>
      </c>
    </row>
    <row r="3521" customFormat="false" ht="15" hidden="false" customHeight="false" outlineLevel="0" collapsed="false">
      <c r="A3521" s="1" t="n">
        <v>3519</v>
      </c>
      <c r="B3521" s="0" t="n">
        <v>5.489753086</v>
      </c>
    </row>
    <row r="3522" customFormat="false" ht="15" hidden="false" customHeight="false" outlineLevel="0" collapsed="false">
      <c r="A3522" s="1" t="n">
        <v>3520</v>
      </c>
      <c r="B3522" s="0" t="n">
        <v>0.189518269</v>
      </c>
    </row>
    <row r="3523" customFormat="false" ht="15" hidden="false" customHeight="false" outlineLevel="0" collapsed="false">
      <c r="A3523" s="1" t="n">
        <v>3521</v>
      </c>
      <c r="B3523" s="0" t="n">
        <v>0.286537713</v>
      </c>
    </row>
    <row r="3524" customFormat="false" ht="15" hidden="false" customHeight="false" outlineLevel="0" collapsed="false">
      <c r="A3524" s="1" t="n">
        <v>3522</v>
      </c>
      <c r="B3524" s="0" t="n">
        <v>2.199020461</v>
      </c>
    </row>
    <row r="3525" customFormat="false" ht="15" hidden="false" customHeight="false" outlineLevel="0" collapsed="false">
      <c r="A3525" s="1" t="n">
        <v>3523</v>
      </c>
      <c r="B3525" s="0" t="n">
        <v>0.202071681</v>
      </c>
    </row>
    <row r="3526" customFormat="false" ht="15" hidden="false" customHeight="false" outlineLevel="0" collapsed="false">
      <c r="A3526" s="1" t="n">
        <v>3524</v>
      </c>
      <c r="B3526" s="0" t="n">
        <v>0.157700064</v>
      </c>
    </row>
    <row r="3527" customFormat="false" ht="15" hidden="false" customHeight="false" outlineLevel="0" collapsed="false">
      <c r="A3527" s="1" t="n">
        <v>3525</v>
      </c>
      <c r="B3527" s="0" t="n">
        <v>0.270193935</v>
      </c>
    </row>
    <row r="3528" customFormat="false" ht="15" hidden="false" customHeight="false" outlineLevel="0" collapsed="false">
      <c r="A3528" s="1" t="n">
        <v>3526</v>
      </c>
      <c r="B3528" s="0" t="n">
        <v>1.103257129</v>
      </c>
    </row>
    <row r="3529" customFormat="false" ht="15" hidden="false" customHeight="false" outlineLevel="0" collapsed="false">
      <c r="A3529" s="1" t="n">
        <v>3527</v>
      </c>
      <c r="B3529" s="0" t="n">
        <v>0.469448922</v>
      </c>
    </row>
    <row r="3530" customFormat="false" ht="15" hidden="false" customHeight="false" outlineLevel="0" collapsed="false">
      <c r="A3530" s="1" t="n">
        <v>3528</v>
      </c>
      <c r="B3530" s="0" t="n">
        <v>0.138226627</v>
      </c>
    </row>
    <row r="3531" customFormat="false" ht="15" hidden="false" customHeight="false" outlineLevel="0" collapsed="false">
      <c r="A3531" s="1" t="n">
        <v>3529</v>
      </c>
      <c r="B3531" s="0" t="n">
        <v>0.220171545</v>
      </c>
    </row>
    <row r="3532" customFormat="false" ht="15" hidden="false" customHeight="false" outlineLevel="0" collapsed="false">
      <c r="A3532" s="1" t="n">
        <v>3530</v>
      </c>
      <c r="B3532" s="0" t="n">
        <v>3.564021444</v>
      </c>
    </row>
    <row r="3533" customFormat="false" ht="15" hidden="false" customHeight="false" outlineLevel="0" collapsed="false">
      <c r="A3533" s="1" t="n">
        <v>3531</v>
      </c>
      <c r="B3533" s="0" t="n">
        <v>0.717787402</v>
      </c>
    </row>
    <row r="3534" customFormat="false" ht="15" hidden="false" customHeight="false" outlineLevel="0" collapsed="false">
      <c r="A3534" s="1" t="n">
        <v>3532</v>
      </c>
      <c r="B3534" s="0" t="n">
        <v>0.103974243</v>
      </c>
    </row>
    <row r="3535" customFormat="false" ht="15" hidden="false" customHeight="false" outlineLevel="0" collapsed="false">
      <c r="A3535" s="1" t="n">
        <v>3533</v>
      </c>
      <c r="B3535" s="0" t="n">
        <v>0.338037998</v>
      </c>
    </row>
    <row r="3536" customFormat="false" ht="15" hidden="false" customHeight="false" outlineLevel="0" collapsed="false">
      <c r="A3536" s="1" t="n">
        <v>3534</v>
      </c>
      <c r="B3536" s="0" t="n">
        <v>0.372777218</v>
      </c>
    </row>
    <row r="3537" customFormat="false" ht="15" hidden="false" customHeight="false" outlineLevel="0" collapsed="false">
      <c r="A3537" s="1" t="n">
        <v>3535</v>
      </c>
      <c r="B3537" s="0" t="n">
        <v>0.304237676</v>
      </c>
    </row>
    <row r="3538" customFormat="false" ht="15" hidden="false" customHeight="false" outlineLevel="0" collapsed="false">
      <c r="A3538" s="1" t="n">
        <v>3536</v>
      </c>
      <c r="B3538" s="0" t="n">
        <v>0.056507741</v>
      </c>
    </row>
    <row r="3539" customFormat="false" ht="15" hidden="false" customHeight="false" outlineLevel="0" collapsed="false">
      <c r="A3539" s="1" t="n">
        <v>3537</v>
      </c>
      <c r="B3539" s="0" t="n">
        <v>1.156878628</v>
      </c>
    </row>
    <row r="3540" customFormat="false" ht="15" hidden="false" customHeight="false" outlineLevel="0" collapsed="false">
      <c r="A3540" s="1" t="n">
        <v>3538</v>
      </c>
      <c r="B3540" s="0" t="n">
        <v>1.126555705</v>
      </c>
    </row>
    <row r="3541" customFormat="false" ht="15" hidden="false" customHeight="false" outlineLevel="0" collapsed="false">
      <c r="A3541" s="1" t="n">
        <v>3539</v>
      </c>
      <c r="B3541" s="0" t="n">
        <v>0.102183382</v>
      </c>
    </row>
    <row r="3542" customFormat="false" ht="15" hidden="false" customHeight="false" outlineLevel="0" collapsed="false">
      <c r="A3542" s="1" t="n">
        <v>3540</v>
      </c>
      <c r="B3542" s="0" t="n">
        <v>0.639006918</v>
      </c>
    </row>
    <row r="3543" customFormat="false" ht="15" hidden="false" customHeight="false" outlineLevel="0" collapsed="false">
      <c r="A3543" s="1" t="n">
        <v>3541</v>
      </c>
      <c r="B3543" s="0" t="n">
        <v>4.633982475</v>
      </c>
    </row>
    <row r="3544" customFormat="false" ht="15" hidden="false" customHeight="false" outlineLevel="0" collapsed="false">
      <c r="A3544" s="1" t="n">
        <v>3542</v>
      </c>
      <c r="B3544" s="0" t="n">
        <v>1.0908602</v>
      </c>
    </row>
    <row r="3545" customFormat="false" ht="15" hidden="false" customHeight="false" outlineLevel="0" collapsed="false">
      <c r="A3545" s="1" t="n">
        <v>3543</v>
      </c>
      <c r="B3545" s="0" t="n">
        <v>0.078241487</v>
      </c>
    </row>
    <row r="3546" customFormat="false" ht="15" hidden="false" customHeight="false" outlineLevel="0" collapsed="false">
      <c r="A3546" s="1" t="n">
        <v>3544</v>
      </c>
      <c r="B3546" s="0" t="n">
        <v>0.177138727</v>
      </c>
    </row>
    <row r="3547" customFormat="false" ht="15" hidden="false" customHeight="false" outlineLevel="0" collapsed="false">
      <c r="A3547" s="1" t="n">
        <v>3545</v>
      </c>
      <c r="B3547" s="0" t="n">
        <v>0.857335441</v>
      </c>
    </row>
    <row r="3548" customFormat="false" ht="15" hidden="false" customHeight="false" outlineLevel="0" collapsed="false">
      <c r="A3548" s="1" t="n">
        <v>3546</v>
      </c>
      <c r="B3548" s="0" t="n">
        <v>0.069756632</v>
      </c>
    </row>
    <row r="3549" customFormat="false" ht="15" hidden="false" customHeight="false" outlineLevel="0" collapsed="false">
      <c r="A3549" s="1" t="n">
        <v>3547</v>
      </c>
      <c r="B3549" s="0" t="n">
        <v>0.193917179</v>
      </c>
    </row>
    <row r="3550" customFormat="false" ht="15" hidden="false" customHeight="false" outlineLevel="0" collapsed="false">
      <c r="A3550" s="1" t="n">
        <v>3548</v>
      </c>
      <c r="B3550" s="0" t="n">
        <v>0.11910093</v>
      </c>
    </row>
    <row r="3551" customFormat="false" ht="15" hidden="false" customHeight="false" outlineLevel="0" collapsed="false">
      <c r="A3551" s="1" t="n">
        <v>3549</v>
      </c>
      <c r="B3551" s="0" t="n">
        <v>0.111276782</v>
      </c>
    </row>
    <row r="3552" customFormat="false" ht="15" hidden="false" customHeight="false" outlineLevel="0" collapsed="false">
      <c r="A3552" s="1" t="n">
        <v>3550</v>
      </c>
      <c r="B3552" s="0" t="n">
        <v>0.212121365</v>
      </c>
    </row>
    <row r="3553" customFormat="false" ht="15" hidden="false" customHeight="false" outlineLevel="0" collapsed="false">
      <c r="A3553" s="1" t="n">
        <v>3551</v>
      </c>
      <c r="B3553" s="0" t="n">
        <v>0.235437328</v>
      </c>
    </row>
    <row r="3554" customFormat="false" ht="15" hidden="false" customHeight="false" outlineLevel="0" collapsed="false">
      <c r="A3554" s="1" t="n">
        <v>3552</v>
      </c>
      <c r="B3554" s="0" t="n">
        <v>4.675919912</v>
      </c>
    </row>
    <row r="3555" customFormat="false" ht="15" hidden="false" customHeight="false" outlineLevel="0" collapsed="false">
      <c r="A3555" s="1" t="n">
        <v>3553</v>
      </c>
      <c r="B3555" s="0" t="n">
        <v>0.240879458</v>
      </c>
    </row>
    <row r="3556" customFormat="false" ht="15" hidden="false" customHeight="false" outlineLevel="0" collapsed="false">
      <c r="A3556" s="1" t="n">
        <v>3554</v>
      </c>
      <c r="B3556" s="0" t="n">
        <v>0.593939822</v>
      </c>
    </row>
    <row r="3557" customFormat="false" ht="15" hidden="false" customHeight="false" outlineLevel="0" collapsed="false">
      <c r="A3557" s="1" t="n">
        <v>3555</v>
      </c>
      <c r="B3557" s="0" t="n">
        <v>2.122604609</v>
      </c>
    </row>
    <row r="3558" customFormat="false" ht="15" hidden="false" customHeight="false" outlineLevel="0" collapsed="false">
      <c r="A3558" s="1" t="n">
        <v>3556</v>
      </c>
      <c r="B3558" s="0" t="n">
        <v>0.498137468</v>
      </c>
    </row>
    <row r="3559" customFormat="false" ht="15" hidden="false" customHeight="false" outlineLevel="0" collapsed="false">
      <c r="A3559" s="1" t="n">
        <v>3557</v>
      </c>
      <c r="B3559" s="0" t="n">
        <v>6.700079343</v>
      </c>
    </row>
    <row r="3560" customFormat="false" ht="15" hidden="false" customHeight="false" outlineLevel="0" collapsed="false">
      <c r="A3560" s="1" t="n">
        <v>3558</v>
      </c>
      <c r="B3560" s="0" t="n">
        <v>0.520740564</v>
      </c>
    </row>
    <row r="3561" customFormat="false" ht="15" hidden="false" customHeight="false" outlineLevel="0" collapsed="false">
      <c r="A3561" s="1" t="n">
        <v>3559</v>
      </c>
      <c r="B3561" s="0" t="n">
        <v>0.174130776</v>
      </c>
    </row>
    <row r="3562" customFormat="false" ht="15" hidden="false" customHeight="false" outlineLevel="0" collapsed="false">
      <c r="A3562" s="1" t="n">
        <v>3560</v>
      </c>
      <c r="B3562" s="0" t="n">
        <v>1.392994049</v>
      </c>
    </row>
    <row r="3563" customFormat="false" ht="15" hidden="false" customHeight="false" outlineLevel="0" collapsed="false">
      <c r="A3563" s="1" t="n">
        <v>3561</v>
      </c>
      <c r="B3563" s="0" t="n">
        <v>0</v>
      </c>
    </row>
    <row r="3564" customFormat="false" ht="15" hidden="false" customHeight="false" outlineLevel="0" collapsed="false">
      <c r="A3564" s="1" t="n">
        <v>3562</v>
      </c>
      <c r="B3564" s="0" t="n">
        <v>0.105191333</v>
      </c>
    </row>
    <row r="3565" customFormat="false" ht="15" hidden="false" customHeight="false" outlineLevel="0" collapsed="false">
      <c r="A3565" s="1" t="n">
        <v>3563</v>
      </c>
      <c r="B3565" s="0" t="n">
        <v>0.111276782</v>
      </c>
    </row>
    <row r="3566" customFormat="false" ht="15" hidden="false" customHeight="false" outlineLevel="0" collapsed="false">
      <c r="A3566" s="1" t="n">
        <v>3564</v>
      </c>
      <c r="B3566" s="0" t="n">
        <v>0.169697092</v>
      </c>
    </row>
    <row r="3567" customFormat="false" ht="15" hidden="false" customHeight="false" outlineLevel="0" collapsed="false">
      <c r="A3567" s="1" t="n">
        <v>3565</v>
      </c>
      <c r="B3567" s="0" t="n">
        <v>3.107247644</v>
      </c>
    </row>
    <row r="3568" customFormat="false" ht="15" hidden="false" customHeight="false" outlineLevel="0" collapsed="false">
      <c r="A3568" s="1" t="n">
        <v>3566</v>
      </c>
      <c r="B3568" s="0" t="n">
        <v>0.327449317</v>
      </c>
    </row>
    <row r="3569" customFormat="false" ht="15" hidden="false" customHeight="false" outlineLevel="0" collapsed="false">
      <c r="A3569" s="1" t="n">
        <v>3567</v>
      </c>
      <c r="B3569" s="0" t="n">
        <v>0.24972944</v>
      </c>
    </row>
    <row r="3570" customFormat="false" ht="15" hidden="false" customHeight="false" outlineLevel="0" collapsed="false">
      <c r="A3570" s="1" t="n">
        <v>3568</v>
      </c>
      <c r="B3570" s="0" t="n">
        <v>0.238723471</v>
      </c>
    </row>
    <row r="3571" customFormat="false" ht="15" hidden="false" customHeight="false" outlineLevel="0" collapsed="false">
      <c r="A3571" s="1" t="n">
        <v>3569</v>
      </c>
      <c r="B3571" s="0" t="n">
        <v>0.052160991</v>
      </c>
    </row>
    <row r="3572" customFormat="false" ht="15" hidden="false" customHeight="false" outlineLevel="0" collapsed="false">
      <c r="A3572" s="1" t="n">
        <v>3570</v>
      </c>
      <c r="B3572" s="0" t="n">
        <v>0.06259319</v>
      </c>
    </row>
    <row r="3573" customFormat="false" ht="15" hidden="false" customHeight="false" outlineLevel="0" collapsed="false">
      <c r="A3573" s="1" t="n">
        <v>3571</v>
      </c>
      <c r="B3573" s="0" t="n">
        <v>2.495381827</v>
      </c>
    </row>
    <row r="3574" customFormat="false" ht="15" hidden="false" customHeight="false" outlineLevel="0" collapsed="false">
      <c r="A3574" s="1" t="n">
        <v>3572</v>
      </c>
      <c r="B3574" s="0" t="n">
        <v>0.478229356</v>
      </c>
    </row>
    <row r="3575" customFormat="false" ht="15" hidden="false" customHeight="false" outlineLevel="0" collapsed="false">
      <c r="A3575" s="1" t="n">
        <v>3573</v>
      </c>
      <c r="B3575" s="0" t="n">
        <v>0.987233697</v>
      </c>
    </row>
    <row r="3576" customFormat="false" ht="15" hidden="false" customHeight="false" outlineLevel="0" collapsed="false">
      <c r="A3576" s="1" t="n">
        <v>3574</v>
      </c>
      <c r="B3576" s="0" t="n">
        <v>0.061410874</v>
      </c>
    </row>
    <row r="3577" customFormat="false" ht="15" hidden="false" customHeight="false" outlineLevel="0" collapsed="false">
      <c r="A3577" s="1" t="n">
        <v>3575</v>
      </c>
      <c r="B3577" s="0" t="n">
        <v>1.969077425</v>
      </c>
    </row>
    <row r="3578" customFormat="false" ht="15" hidden="false" customHeight="false" outlineLevel="0" collapsed="false">
      <c r="A3578" s="1" t="n">
        <v>3576</v>
      </c>
      <c r="B3578" s="0" t="n">
        <v>0.338385738</v>
      </c>
    </row>
    <row r="3579" customFormat="false" ht="15" hidden="false" customHeight="false" outlineLevel="0" collapsed="false">
      <c r="A3579" s="1" t="n">
        <v>3577</v>
      </c>
      <c r="B3579" s="0" t="n">
        <v>0.072677648</v>
      </c>
    </row>
    <row r="3580" customFormat="false" ht="15" hidden="false" customHeight="false" outlineLevel="0" collapsed="false">
      <c r="A3580" s="1" t="n">
        <v>3578</v>
      </c>
      <c r="B3580" s="0" t="n">
        <v>11.0753433</v>
      </c>
    </row>
    <row r="3581" customFormat="false" ht="15" hidden="false" customHeight="false" outlineLevel="0" collapsed="false">
      <c r="A3581" s="1" t="n">
        <v>3579</v>
      </c>
      <c r="B3581" s="0" t="n">
        <v>0.14678103</v>
      </c>
    </row>
    <row r="3582" customFormat="false" ht="15" hidden="false" customHeight="false" outlineLevel="0" collapsed="false">
      <c r="A3582" s="1" t="n">
        <v>3580</v>
      </c>
      <c r="B3582" s="0" t="n">
        <v>0.248286319</v>
      </c>
    </row>
    <row r="3583" customFormat="false" ht="15" hidden="false" customHeight="false" outlineLevel="0" collapsed="false">
      <c r="A3583" s="1" t="n">
        <v>3581</v>
      </c>
      <c r="B3583" s="0" t="n">
        <v>0.635651228</v>
      </c>
    </row>
    <row r="3584" customFormat="false" ht="15" hidden="false" customHeight="false" outlineLevel="0" collapsed="false">
      <c r="A3584" s="1" t="n">
        <v>3582</v>
      </c>
      <c r="B3584" s="0" t="n">
        <v>2.792769026</v>
      </c>
    </row>
    <row r="3585" customFormat="false" ht="15" hidden="false" customHeight="false" outlineLevel="0" collapsed="false">
      <c r="A3585" s="1" t="n">
        <v>3583</v>
      </c>
      <c r="B3585" s="0" t="n">
        <v>0.176165055</v>
      </c>
    </row>
    <row r="3586" customFormat="false" ht="15" hidden="false" customHeight="false" outlineLevel="0" collapsed="false">
      <c r="A3586" s="1" t="n">
        <v>3584</v>
      </c>
      <c r="B3586" s="0" t="n">
        <v>2.596400281</v>
      </c>
    </row>
    <row r="3587" customFormat="false" ht="15" hidden="false" customHeight="false" outlineLevel="0" collapsed="false">
      <c r="A3587" s="1" t="n">
        <v>3585</v>
      </c>
      <c r="B3587" s="0" t="n">
        <v>5.301469294</v>
      </c>
    </row>
    <row r="3588" customFormat="false" ht="15" hidden="false" customHeight="false" outlineLevel="0" collapsed="false">
      <c r="A3588" s="1" t="n">
        <v>3586</v>
      </c>
      <c r="B3588" s="0" t="n">
        <v>0.038251394</v>
      </c>
    </row>
    <row r="3589" customFormat="false" ht="15" hidden="false" customHeight="false" outlineLevel="0" collapsed="false">
      <c r="A3589" s="1" t="n">
        <v>3587</v>
      </c>
      <c r="B3589" s="0" t="n">
        <v>20.84422764</v>
      </c>
    </row>
    <row r="3590" customFormat="false" ht="15" hidden="false" customHeight="false" outlineLevel="0" collapsed="false">
      <c r="A3590" s="1" t="n">
        <v>3588</v>
      </c>
      <c r="B3590" s="0" t="n">
        <v>1.044228273</v>
      </c>
    </row>
    <row r="3591" customFormat="false" ht="15" hidden="false" customHeight="false" outlineLevel="0" collapsed="false">
      <c r="A3591" s="1" t="n">
        <v>3589</v>
      </c>
      <c r="B3591" s="0" t="n">
        <v>0.158743284</v>
      </c>
    </row>
    <row r="3592" customFormat="false" ht="15" hidden="false" customHeight="false" outlineLevel="0" collapsed="false">
      <c r="A3592" s="1" t="n">
        <v>3590</v>
      </c>
      <c r="B3592" s="0" t="n">
        <v>0.14678103</v>
      </c>
    </row>
    <row r="3593" customFormat="false" ht="15" hidden="false" customHeight="false" outlineLevel="0" collapsed="false">
      <c r="A3593" s="1" t="n">
        <v>3591</v>
      </c>
      <c r="B3593" s="0" t="n">
        <v>0.087978205</v>
      </c>
    </row>
    <row r="3594" customFormat="false" ht="15" hidden="false" customHeight="false" outlineLevel="0" collapsed="false">
      <c r="A3594" s="1" t="n">
        <v>3592</v>
      </c>
      <c r="B3594" s="0" t="n">
        <v>0.366691769</v>
      </c>
    </row>
    <row r="3595" customFormat="false" ht="15" hidden="false" customHeight="false" outlineLevel="0" collapsed="false">
      <c r="A3595" s="1" t="n">
        <v>3593</v>
      </c>
      <c r="B3595" s="0" t="n">
        <v>0.798410908</v>
      </c>
    </row>
    <row r="3596" customFormat="false" ht="15" hidden="false" customHeight="false" outlineLevel="0" collapsed="false">
      <c r="A3596" s="1" t="n">
        <v>3594</v>
      </c>
      <c r="B3596" s="0" t="n">
        <v>3.757208371</v>
      </c>
    </row>
    <row r="3597" customFormat="false" ht="15" hidden="false" customHeight="false" outlineLevel="0" collapsed="false">
      <c r="A3597" s="1" t="n">
        <v>3595</v>
      </c>
      <c r="B3597" s="0" t="n">
        <v>1.210952189</v>
      </c>
    </row>
    <row r="3598" customFormat="false" ht="15" hidden="false" customHeight="false" outlineLevel="0" collapsed="false">
      <c r="A3598" s="1" t="n">
        <v>3596</v>
      </c>
      <c r="B3598" s="0" t="n">
        <v>0.056507741</v>
      </c>
    </row>
    <row r="3599" customFormat="false" ht="15" hidden="false" customHeight="false" outlineLevel="0" collapsed="false">
      <c r="A3599" s="1" t="n">
        <v>3597</v>
      </c>
      <c r="B3599" s="0" t="n">
        <v>0.126055729</v>
      </c>
    </row>
    <row r="3600" customFormat="false" ht="15" hidden="false" customHeight="false" outlineLevel="0" collapsed="false">
      <c r="A3600" s="1" t="n">
        <v>3598</v>
      </c>
      <c r="B3600" s="0" t="n">
        <v>0</v>
      </c>
    </row>
    <row r="3601" customFormat="false" ht="15" hidden="false" customHeight="false" outlineLevel="0" collapsed="false">
      <c r="A3601" s="1" t="n">
        <v>3599</v>
      </c>
      <c r="B3601" s="0" t="n">
        <v>0.140904225</v>
      </c>
    </row>
    <row r="3602" customFormat="false" ht="15" hidden="false" customHeight="false" outlineLevel="0" collapsed="false">
      <c r="A3602" s="1" t="n">
        <v>3600</v>
      </c>
      <c r="B3602" s="0" t="n">
        <v>1.52019732</v>
      </c>
    </row>
    <row r="3603" customFormat="false" ht="15" hidden="false" customHeight="false" outlineLevel="0" collapsed="false">
      <c r="A3603" s="1" t="n">
        <v>3601</v>
      </c>
      <c r="B3603" s="0" t="n">
        <v>0.770417843</v>
      </c>
    </row>
    <row r="3604" customFormat="false" ht="15" hidden="false" customHeight="false" outlineLevel="0" collapsed="false">
      <c r="A3604" s="1" t="n">
        <v>3602</v>
      </c>
      <c r="B3604" s="0" t="n">
        <v>0.737382548</v>
      </c>
    </row>
    <row r="3605" customFormat="false" ht="15" hidden="false" customHeight="false" outlineLevel="0" collapsed="false">
      <c r="A3605" s="1" t="n">
        <v>3603</v>
      </c>
      <c r="B3605" s="0" t="n">
        <v>0.324962976</v>
      </c>
    </row>
    <row r="3606" customFormat="false" ht="15" hidden="false" customHeight="false" outlineLevel="0" collapsed="false">
      <c r="A3606" s="1" t="n">
        <v>3604</v>
      </c>
      <c r="B3606" s="0" t="n">
        <v>0.18256347</v>
      </c>
    </row>
    <row r="3607" customFormat="false" ht="15" hidden="false" customHeight="false" outlineLevel="0" collapsed="false">
      <c r="A3607" s="1" t="n">
        <v>3605</v>
      </c>
      <c r="B3607" s="0" t="n">
        <v>0.140834677</v>
      </c>
    </row>
    <row r="3608" customFormat="false" ht="15" hidden="false" customHeight="false" outlineLevel="0" collapsed="false">
      <c r="A3608" s="1" t="n">
        <v>3606</v>
      </c>
      <c r="B3608" s="0" t="n">
        <v>0.052160991</v>
      </c>
    </row>
    <row r="3609" customFormat="false" ht="15" hidden="false" customHeight="false" outlineLevel="0" collapsed="false">
      <c r="A3609" s="1" t="n">
        <v>3607</v>
      </c>
      <c r="B3609" s="0" t="n">
        <v>0.516202558</v>
      </c>
    </row>
    <row r="3610" customFormat="false" ht="15" hidden="false" customHeight="false" outlineLevel="0" collapsed="false">
      <c r="A3610" s="1" t="n">
        <v>3608</v>
      </c>
      <c r="B3610" s="0" t="n">
        <v>0.079980187</v>
      </c>
    </row>
    <row r="3611" customFormat="false" ht="15" hidden="false" customHeight="false" outlineLevel="0" collapsed="false">
      <c r="A3611" s="1" t="n">
        <v>3609</v>
      </c>
      <c r="B3611" s="0" t="n">
        <v>0.170392572</v>
      </c>
    </row>
    <row r="3612" customFormat="false" ht="15" hidden="false" customHeight="false" outlineLevel="0" collapsed="false">
      <c r="A3612" s="1" t="n">
        <v>3610</v>
      </c>
      <c r="B3612" s="0" t="n">
        <v>0.384287411</v>
      </c>
    </row>
    <row r="3613" customFormat="false" ht="15" hidden="false" customHeight="false" outlineLevel="0" collapsed="false">
      <c r="A3613" s="1" t="n">
        <v>3611</v>
      </c>
      <c r="B3613" s="0" t="n">
        <v>0.158221674</v>
      </c>
    </row>
    <row r="3614" customFormat="false" ht="15" hidden="false" customHeight="false" outlineLevel="0" collapsed="false">
      <c r="A3614" s="1" t="n">
        <v>3612</v>
      </c>
      <c r="B3614" s="0" t="n">
        <v>0.382513937</v>
      </c>
    </row>
    <row r="3615" customFormat="false" ht="15" hidden="false" customHeight="false" outlineLevel="0" collapsed="false">
      <c r="A3615" s="1" t="n">
        <v>3613</v>
      </c>
      <c r="B3615" s="0" t="n">
        <v>0.092359729</v>
      </c>
    </row>
    <row r="3616" customFormat="false" ht="15" hidden="false" customHeight="false" outlineLevel="0" collapsed="false">
      <c r="A3616" s="1" t="n">
        <v>3614</v>
      </c>
      <c r="B3616" s="0" t="n">
        <v>0.106112843</v>
      </c>
    </row>
    <row r="3617" customFormat="false" ht="15" hidden="false" customHeight="false" outlineLevel="0" collapsed="false">
      <c r="A3617" s="1" t="n">
        <v>3615</v>
      </c>
      <c r="B3617" s="0" t="n">
        <v>0.203949476</v>
      </c>
    </row>
    <row r="3618" customFormat="false" ht="15" hidden="false" customHeight="false" outlineLevel="0" collapsed="false">
      <c r="A3618" s="1" t="n">
        <v>3616</v>
      </c>
      <c r="B3618" s="0" t="n">
        <v>0.213512325</v>
      </c>
    </row>
    <row r="3619" customFormat="false" ht="15" hidden="false" customHeight="false" outlineLevel="0" collapsed="false">
      <c r="A3619" s="1" t="n">
        <v>3617</v>
      </c>
      <c r="B3619" s="0" t="n">
        <v>4.604633222</v>
      </c>
    </row>
    <row r="3620" customFormat="false" ht="15" hidden="false" customHeight="false" outlineLevel="0" collapsed="false">
      <c r="A3620" s="1" t="n">
        <v>3618</v>
      </c>
      <c r="B3620" s="0" t="n">
        <v>0.199081117</v>
      </c>
    </row>
    <row r="3621" customFormat="false" ht="15" hidden="false" customHeight="false" outlineLevel="0" collapsed="false">
      <c r="A3621" s="1" t="n">
        <v>3619</v>
      </c>
      <c r="B3621" s="0" t="n">
        <v>0.382513937</v>
      </c>
    </row>
    <row r="3622" customFormat="false" ht="15" hidden="false" customHeight="false" outlineLevel="0" collapsed="false">
      <c r="A3622" s="1" t="n">
        <v>3620</v>
      </c>
      <c r="B3622" s="0" t="n">
        <v>0.214503384</v>
      </c>
    </row>
    <row r="3623" customFormat="false" ht="15" hidden="false" customHeight="false" outlineLevel="0" collapsed="false">
      <c r="A3623" s="1" t="n">
        <v>3621</v>
      </c>
      <c r="B3623" s="0" t="n">
        <v>4.47593467</v>
      </c>
    </row>
    <row r="3624" customFormat="false" ht="15" hidden="false" customHeight="false" outlineLevel="0" collapsed="false">
      <c r="A3624" s="1" t="n">
        <v>3622</v>
      </c>
      <c r="B3624" s="0" t="n">
        <v>0.088673685</v>
      </c>
    </row>
    <row r="3625" customFormat="false" ht="15" hidden="false" customHeight="false" outlineLevel="0" collapsed="false">
      <c r="A3625" s="1" t="n">
        <v>3623</v>
      </c>
      <c r="B3625" s="0" t="n">
        <v>0.148311085</v>
      </c>
    </row>
    <row r="3626" customFormat="false" ht="15" hidden="false" customHeight="false" outlineLevel="0" collapsed="false">
      <c r="A3626" s="1" t="n">
        <v>3624</v>
      </c>
      <c r="B3626" s="0" t="n">
        <v>0.0764854</v>
      </c>
    </row>
    <row r="3627" customFormat="false" ht="15" hidden="false" customHeight="false" outlineLevel="0" collapsed="false">
      <c r="A3627" s="1" t="n">
        <v>3625</v>
      </c>
      <c r="B3627" s="0" t="n">
        <v>36.01055748</v>
      </c>
    </row>
    <row r="3628" customFormat="false" ht="15" hidden="false" customHeight="false" outlineLevel="0" collapsed="false">
      <c r="A3628" s="1" t="n">
        <v>3626</v>
      </c>
      <c r="B3628" s="0" t="n">
        <v>0.214242579</v>
      </c>
    </row>
    <row r="3629" customFormat="false" ht="15" hidden="false" customHeight="false" outlineLevel="0" collapsed="false">
      <c r="A3629" s="1" t="n">
        <v>3627</v>
      </c>
      <c r="B3629" s="0" t="n">
        <v>0.12749885</v>
      </c>
    </row>
    <row r="3630" customFormat="false" ht="15" hidden="false" customHeight="false" outlineLevel="0" collapsed="false">
      <c r="A3630" s="1" t="n">
        <v>3628</v>
      </c>
      <c r="B3630" s="0" t="n">
        <v>0.157300163</v>
      </c>
    </row>
    <row r="3631" customFormat="false" ht="15" hidden="false" customHeight="false" outlineLevel="0" collapsed="false">
      <c r="A3631" s="1" t="n">
        <v>3629</v>
      </c>
      <c r="B3631" s="0" t="n">
        <v>11.46557706</v>
      </c>
    </row>
    <row r="3632" customFormat="false" ht="15" hidden="false" customHeight="false" outlineLevel="0" collapsed="false">
      <c r="A3632" s="1" t="n">
        <v>3630</v>
      </c>
      <c r="B3632" s="0" t="n">
        <v>0.181485476</v>
      </c>
    </row>
    <row r="3633" customFormat="false" ht="15" hidden="false" customHeight="false" outlineLevel="0" collapsed="false">
      <c r="A3633" s="1" t="n">
        <v>3631</v>
      </c>
      <c r="B3633" s="0" t="n">
        <v>0.205166566</v>
      </c>
    </row>
    <row r="3634" customFormat="false" ht="15" hidden="false" customHeight="false" outlineLevel="0" collapsed="false">
      <c r="A3634" s="1" t="n">
        <v>3632</v>
      </c>
      <c r="B3634" s="0" t="n">
        <v>0.147267866</v>
      </c>
    </row>
    <row r="3635" customFormat="false" ht="15" hidden="false" customHeight="false" outlineLevel="0" collapsed="false">
      <c r="A3635" s="1" t="n">
        <v>3633</v>
      </c>
      <c r="B3635" s="0" t="n">
        <v>0.196455681</v>
      </c>
    </row>
    <row r="3636" customFormat="false" ht="15" hidden="false" customHeight="false" outlineLevel="0" collapsed="false">
      <c r="A3636" s="1" t="n">
        <v>3634</v>
      </c>
      <c r="B3636" s="0" t="n">
        <v>2.549264131</v>
      </c>
    </row>
    <row r="3637" customFormat="false" ht="15" hidden="false" customHeight="false" outlineLevel="0" collapsed="false">
      <c r="A3637" s="1" t="n">
        <v>3635</v>
      </c>
      <c r="B3637" s="0" t="n">
        <v>0.829185893</v>
      </c>
    </row>
    <row r="3638" customFormat="false" ht="15" hidden="false" customHeight="false" outlineLevel="0" collapsed="false">
      <c r="A3638" s="1" t="n">
        <v>3636</v>
      </c>
      <c r="B3638" s="0" t="n">
        <v>0.231160127</v>
      </c>
    </row>
    <row r="3639" customFormat="false" ht="15" hidden="false" customHeight="false" outlineLevel="0" collapsed="false">
      <c r="A3639" s="1" t="n">
        <v>3637</v>
      </c>
      <c r="B3639" s="0" t="n">
        <v>0.139095977</v>
      </c>
    </row>
    <row r="3640" customFormat="false" ht="15" hidden="false" customHeight="false" outlineLevel="0" collapsed="false">
      <c r="A3640" s="1" t="n">
        <v>3638</v>
      </c>
      <c r="B3640" s="0" t="n">
        <v>3.351691436</v>
      </c>
    </row>
    <row r="3641" customFormat="false" ht="15" hidden="false" customHeight="false" outlineLevel="0" collapsed="false">
      <c r="A3641" s="1" t="n">
        <v>3639</v>
      </c>
      <c r="B3641" s="0" t="n">
        <v>0.128385587</v>
      </c>
    </row>
    <row r="3642" customFormat="false" ht="15" hidden="false" customHeight="false" outlineLevel="0" collapsed="false">
      <c r="A3642" s="1" t="n">
        <v>3640</v>
      </c>
      <c r="B3642" s="0" t="n">
        <v>0.127794429</v>
      </c>
    </row>
    <row r="3643" customFormat="false" ht="15" hidden="false" customHeight="false" outlineLevel="0" collapsed="false">
      <c r="A3643" s="1" t="n">
        <v>3641</v>
      </c>
      <c r="B3643" s="0" t="n">
        <v>3.809664941</v>
      </c>
    </row>
    <row r="3644" customFormat="false" ht="15" hidden="false" customHeight="false" outlineLevel="0" collapsed="false">
      <c r="A3644" s="1" t="n">
        <v>3642</v>
      </c>
      <c r="B3644" s="0" t="n">
        <v>0.214033935</v>
      </c>
    </row>
    <row r="3645" customFormat="false" ht="15" hidden="false" customHeight="false" outlineLevel="0" collapsed="false">
      <c r="A3645" s="1" t="n">
        <v>3643</v>
      </c>
      <c r="B3645" s="0" t="n">
        <v>0.324458753</v>
      </c>
    </row>
    <row r="3646" customFormat="false" ht="15" hidden="false" customHeight="false" outlineLevel="0" collapsed="false">
      <c r="A3646" s="1" t="n">
        <v>3644</v>
      </c>
      <c r="B3646" s="0" t="n">
        <v>0</v>
      </c>
    </row>
    <row r="3647" customFormat="false" ht="15" hidden="false" customHeight="false" outlineLevel="0" collapsed="false">
      <c r="A3647" s="1" t="n">
        <v>3645</v>
      </c>
      <c r="B3647" s="0" t="n">
        <v>17.82513207</v>
      </c>
    </row>
    <row r="3648" customFormat="false" ht="15" hidden="false" customHeight="false" outlineLevel="0" collapsed="false">
      <c r="A3648" s="1" t="n">
        <v>3646</v>
      </c>
      <c r="B3648" s="0" t="n">
        <v>0.163611643</v>
      </c>
    </row>
    <row r="3649" customFormat="false" ht="15" hidden="false" customHeight="false" outlineLevel="0" collapsed="false">
      <c r="A3649" s="1" t="n">
        <v>3647</v>
      </c>
      <c r="B3649" s="0" t="n">
        <v>0.424155795</v>
      </c>
    </row>
    <row r="3650" customFormat="false" ht="15" hidden="false" customHeight="false" outlineLevel="0" collapsed="false">
      <c r="A3650" s="1" t="n">
        <v>3648</v>
      </c>
      <c r="B3650" s="0" t="n">
        <v>2.793742698</v>
      </c>
    </row>
    <row r="3651" customFormat="false" ht="15" hidden="false" customHeight="false" outlineLevel="0" collapsed="false">
      <c r="A3651" s="1" t="n">
        <v>3649</v>
      </c>
      <c r="B3651" s="0" t="n">
        <v>2.691559317</v>
      </c>
    </row>
    <row r="3652" customFormat="false" ht="15" hidden="false" customHeight="false" outlineLevel="0" collapsed="false">
      <c r="A3652" s="1" t="n">
        <v>3650</v>
      </c>
      <c r="B3652" s="0" t="n">
        <v>1.06683137</v>
      </c>
    </row>
    <row r="3653" customFormat="false" ht="15" hidden="false" customHeight="false" outlineLevel="0" collapsed="false">
      <c r="A3653" s="1" t="n">
        <v>3651</v>
      </c>
      <c r="B3653" s="0" t="n">
        <v>4.516794113</v>
      </c>
    </row>
    <row r="3654" customFormat="false" ht="15" hidden="false" customHeight="false" outlineLevel="0" collapsed="false">
      <c r="A3654" s="1" t="n">
        <v>3652</v>
      </c>
      <c r="B3654" s="0" t="n">
        <v>6.658611354</v>
      </c>
    </row>
    <row r="3655" customFormat="false" ht="15" hidden="false" customHeight="false" outlineLevel="0" collapsed="false">
      <c r="A3655" s="1" t="n">
        <v>3653</v>
      </c>
      <c r="B3655" s="0" t="n">
        <v>1.868145906</v>
      </c>
    </row>
    <row r="3656" customFormat="false" ht="15" hidden="false" customHeight="false" outlineLevel="0" collapsed="false">
      <c r="A3656" s="1" t="n">
        <v>3654</v>
      </c>
      <c r="B3656" s="0" t="n">
        <v>0.417635671</v>
      </c>
    </row>
    <row r="3657" customFormat="false" ht="15" hidden="false" customHeight="false" outlineLevel="0" collapsed="false">
      <c r="A3657" s="1" t="n">
        <v>3655</v>
      </c>
      <c r="B3657" s="0" t="n">
        <v>0.768105372</v>
      </c>
    </row>
    <row r="3658" customFormat="false" ht="15" hidden="false" customHeight="false" outlineLevel="0" collapsed="false">
      <c r="A3658" s="1" t="n">
        <v>3656</v>
      </c>
      <c r="B3658" s="0" t="n">
        <v>0.116492881</v>
      </c>
    </row>
    <row r="3659" customFormat="false" ht="15" hidden="false" customHeight="false" outlineLevel="0" collapsed="false">
      <c r="A3659" s="1" t="n">
        <v>3657</v>
      </c>
      <c r="B3659" s="0" t="n">
        <v>0.24515666</v>
      </c>
    </row>
    <row r="3660" customFormat="false" ht="15" hidden="false" customHeight="false" outlineLevel="0" collapsed="false">
      <c r="A3660" s="1" t="n">
        <v>3658</v>
      </c>
      <c r="B3660" s="0" t="n">
        <v>0.150397525</v>
      </c>
    </row>
    <row r="3661" customFormat="false" ht="15" hidden="false" customHeight="false" outlineLevel="0" collapsed="false">
      <c r="A3661" s="1" t="n">
        <v>3659</v>
      </c>
      <c r="B3661" s="0" t="n">
        <v>1.070482639</v>
      </c>
    </row>
    <row r="3662" customFormat="false" ht="15" hidden="false" customHeight="false" outlineLevel="0" collapsed="false">
      <c r="A3662" s="1" t="n">
        <v>3660</v>
      </c>
      <c r="B3662" s="0" t="n">
        <v>0.086239506</v>
      </c>
    </row>
    <row r="3663" customFormat="false" ht="15" hidden="false" customHeight="false" outlineLevel="0" collapsed="false">
      <c r="A3663" s="1" t="n">
        <v>3661</v>
      </c>
      <c r="B3663" s="0" t="n">
        <v>0.117866454</v>
      </c>
    </row>
    <row r="3664" customFormat="false" ht="15" hidden="false" customHeight="false" outlineLevel="0" collapsed="false">
      <c r="A3664" s="1" t="n">
        <v>3662</v>
      </c>
      <c r="B3664" s="0" t="n">
        <v>0.136487927</v>
      </c>
    </row>
    <row r="3665" customFormat="false" ht="15" hidden="false" customHeight="false" outlineLevel="0" collapsed="false">
      <c r="A3665" s="1" t="n">
        <v>3663</v>
      </c>
      <c r="B3665" s="0" t="n">
        <v>12.96164123</v>
      </c>
    </row>
    <row r="3666" customFormat="false" ht="15" hidden="false" customHeight="false" outlineLevel="0" collapsed="false">
      <c r="A3666" s="1" t="n">
        <v>3664</v>
      </c>
      <c r="B3666" s="0" t="n">
        <v>0.382513937</v>
      </c>
    </row>
    <row r="3667" customFormat="false" ht="15" hidden="false" customHeight="false" outlineLevel="0" collapsed="false">
      <c r="A3667" s="1" t="n">
        <v>3665</v>
      </c>
      <c r="B3667" s="0" t="n">
        <v>0.214329514</v>
      </c>
    </row>
    <row r="3668" customFormat="false" ht="15" hidden="false" customHeight="false" outlineLevel="0" collapsed="false">
      <c r="A3668" s="1" t="n">
        <v>3666</v>
      </c>
      <c r="B3668" s="0" t="n">
        <v>0.979183517</v>
      </c>
    </row>
    <row r="3669" customFormat="false" ht="15" hidden="false" customHeight="false" outlineLevel="0" collapsed="false">
      <c r="A3669" s="1" t="n">
        <v>3667</v>
      </c>
      <c r="B3669" s="0" t="n">
        <v>0.225683223</v>
      </c>
    </row>
    <row r="3670" customFormat="false" ht="15" hidden="false" customHeight="false" outlineLevel="0" collapsed="false">
      <c r="A3670" s="1" t="n">
        <v>3668</v>
      </c>
      <c r="B3670" s="0" t="n">
        <v>0.447506532</v>
      </c>
    </row>
    <row r="3671" customFormat="false" ht="15" hidden="false" customHeight="false" outlineLevel="0" collapsed="false">
      <c r="A3671" s="1" t="n">
        <v>3669</v>
      </c>
      <c r="B3671" s="0" t="n">
        <v>0.158221674</v>
      </c>
    </row>
    <row r="3672" customFormat="false" ht="15" hidden="false" customHeight="false" outlineLevel="0" collapsed="false">
      <c r="A3672" s="1" t="n">
        <v>3670</v>
      </c>
      <c r="B3672" s="0" t="n">
        <v>0.830629014</v>
      </c>
    </row>
    <row r="3673" customFormat="false" ht="15" hidden="false" customHeight="false" outlineLevel="0" collapsed="false">
      <c r="A3673" s="1" t="n">
        <v>3671</v>
      </c>
      <c r="B3673" s="0" t="n">
        <v>0.111276782</v>
      </c>
    </row>
    <row r="3674" customFormat="false" ht="15" hidden="false" customHeight="false" outlineLevel="0" collapsed="false">
      <c r="A3674" s="1" t="n">
        <v>3672</v>
      </c>
      <c r="B3674" s="0" t="n">
        <v>7.398515017</v>
      </c>
    </row>
    <row r="3675" customFormat="false" ht="15" hidden="false" customHeight="false" outlineLevel="0" collapsed="false">
      <c r="A3675" s="1" t="n">
        <v>3673</v>
      </c>
      <c r="B3675" s="0" t="n">
        <v>0.019125697</v>
      </c>
    </row>
    <row r="3676" customFormat="false" ht="15" hidden="false" customHeight="false" outlineLevel="0" collapsed="false">
      <c r="A3676" s="1" t="n">
        <v>3674</v>
      </c>
      <c r="B3676" s="0" t="n">
        <v>0</v>
      </c>
    </row>
    <row r="3677" customFormat="false" ht="15" hidden="false" customHeight="false" outlineLevel="0" collapsed="false">
      <c r="A3677" s="1" t="n">
        <v>3675</v>
      </c>
      <c r="B3677" s="0" t="n">
        <v>11.68051512</v>
      </c>
    </row>
    <row r="3678" customFormat="false" ht="15" hidden="false" customHeight="false" outlineLevel="0" collapsed="false">
      <c r="A3678" s="1" t="n">
        <v>3676</v>
      </c>
      <c r="B3678" s="0" t="n">
        <v>0.31741702</v>
      </c>
    </row>
    <row r="3679" customFormat="false" ht="15" hidden="false" customHeight="false" outlineLevel="0" collapsed="false">
      <c r="A3679" s="1" t="n">
        <v>3677</v>
      </c>
      <c r="B3679" s="0" t="n">
        <v>21.87510269</v>
      </c>
    </row>
    <row r="3680" customFormat="false" ht="15" hidden="false" customHeight="false" outlineLevel="0" collapsed="false">
      <c r="A3680" s="1" t="n">
        <v>3678</v>
      </c>
      <c r="B3680" s="0" t="n">
        <v>0.672355179</v>
      </c>
    </row>
    <row r="3681" customFormat="false" ht="15" hidden="false" customHeight="false" outlineLevel="0" collapsed="false">
      <c r="A3681" s="1" t="n">
        <v>3679</v>
      </c>
      <c r="B3681" s="0" t="n">
        <v>0.194734368</v>
      </c>
    </row>
    <row r="3682" customFormat="false" ht="15" hidden="false" customHeight="false" outlineLevel="0" collapsed="false">
      <c r="A3682" s="1" t="n">
        <v>3680</v>
      </c>
      <c r="B3682" s="0" t="n">
        <v>0.325136846</v>
      </c>
    </row>
    <row r="3683" customFormat="false" ht="15" hidden="false" customHeight="false" outlineLevel="0" collapsed="false">
      <c r="A3683" s="1" t="n">
        <v>3681</v>
      </c>
      <c r="B3683" s="0" t="n">
        <v>0.173174491</v>
      </c>
    </row>
    <row r="3684" customFormat="false" ht="15" hidden="false" customHeight="false" outlineLevel="0" collapsed="false">
      <c r="A3684" s="1" t="n">
        <v>3682</v>
      </c>
      <c r="B3684" s="0" t="n">
        <v>0.491825988</v>
      </c>
    </row>
    <row r="3685" customFormat="false" ht="15" hidden="false" customHeight="false" outlineLevel="0" collapsed="false">
      <c r="A3685" s="1" t="n">
        <v>3683</v>
      </c>
      <c r="B3685" s="0" t="n">
        <v>4.831759567</v>
      </c>
    </row>
    <row r="3686" customFormat="false" ht="15" hidden="false" customHeight="false" outlineLevel="0" collapsed="false">
      <c r="A3686" s="1" t="n">
        <v>3684</v>
      </c>
      <c r="B3686" s="0" t="n">
        <v>0.997665895</v>
      </c>
    </row>
    <row r="3687" customFormat="false" ht="15" hidden="false" customHeight="false" outlineLevel="0" collapsed="false">
      <c r="A3687" s="1" t="n">
        <v>3685</v>
      </c>
      <c r="B3687" s="0" t="n">
        <v>4.706660122</v>
      </c>
    </row>
    <row r="3688" customFormat="false" ht="15" hidden="false" customHeight="false" outlineLevel="0" collapsed="false">
      <c r="A3688" s="1" t="n">
        <v>3686</v>
      </c>
      <c r="B3688" s="0" t="n">
        <v>0.146885352</v>
      </c>
    </row>
    <row r="3689" customFormat="false" ht="15" hidden="false" customHeight="false" outlineLevel="0" collapsed="false">
      <c r="A3689" s="1" t="n">
        <v>3687</v>
      </c>
      <c r="B3689" s="0" t="n">
        <v>3.901277028</v>
      </c>
    </row>
    <row r="3690" customFormat="false" ht="15" hidden="false" customHeight="false" outlineLevel="0" collapsed="false">
      <c r="A3690" s="1" t="n">
        <v>3688</v>
      </c>
      <c r="B3690" s="0" t="n">
        <v>0.185675742</v>
      </c>
    </row>
    <row r="3691" customFormat="false" ht="15" hidden="false" customHeight="false" outlineLevel="0" collapsed="false">
      <c r="A3691" s="1" t="n">
        <v>3689</v>
      </c>
      <c r="B3691" s="0" t="n">
        <v>0.190387619</v>
      </c>
    </row>
    <row r="3692" customFormat="false" ht="15" hidden="false" customHeight="false" outlineLevel="0" collapsed="false">
      <c r="A3692" s="1" t="n">
        <v>3690</v>
      </c>
      <c r="B3692" s="0" t="n">
        <v>0.188666306</v>
      </c>
    </row>
    <row r="3693" customFormat="false" ht="15" hidden="false" customHeight="false" outlineLevel="0" collapsed="false">
      <c r="A3693" s="1" t="n">
        <v>3691</v>
      </c>
      <c r="B3693" s="0" t="n">
        <v>0.100844583</v>
      </c>
    </row>
    <row r="3694" customFormat="false" ht="15" hidden="false" customHeight="false" outlineLevel="0" collapsed="false">
      <c r="A3694" s="1" t="n">
        <v>3692</v>
      </c>
      <c r="B3694" s="0" t="n">
        <v>0.052160991</v>
      </c>
    </row>
    <row r="3695" customFormat="false" ht="15" hidden="false" customHeight="false" outlineLevel="0" collapsed="false">
      <c r="A3695" s="1" t="n">
        <v>3693</v>
      </c>
      <c r="B3695" s="0" t="n">
        <v>0.206157625</v>
      </c>
    </row>
    <row r="3696" customFormat="false" ht="15" hidden="false" customHeight="false" outlineLevel="0" collapsed="false">
      <c r="A3696" s="1" t="n">
        <v>3694</v>
      </c>
      <c r="B3696" s="0" t="n">
        <v>0.148137216</v>
      </c>
    </row>
    <row r="3697" customFormat="false" ht="15" hidden="false" customHeight="false" outlineLevel="0" collapsed="false">
      <c r="A3697" s="1" t="n">
        <v>3695</v>
      </c>
      <c r="B3697" s="0" t="n">
        <v>0.126055729</v>
      </c>
    </row>
    <row r="3698" customFormat="false" ht="15" hidden="false" customHeight="false" outlineLevel="0" collapsed="false">
      <c r="A3698" s="1" t="n">
        <v>3696</v>
      </c>
      <c r="B3698" s="0" t="n">
        <v>0.038251394</v>
      </c>
    </row>
    <row r="3699" customFormat="false" ht="15" hidden="false" customHeight="false" outlineLevel="0" collapsed="false">
      <c r="A3699" s="1" t="n">
        <v>3697</v>
      </c>
      <c r="B3699" s="0" t="n">
        <v>17.290621</v>
      </c>
    </row>
    <row r="3700" customFormat="false" ht="15" hidden="false" customHeight="false" outlineLevel="0" collapsed="false">
      <c r="A3700" s="1" t="n">
        <v>3698</v>
      </c>
      <c r="B3700" s="0" t="n">
        <v>0.089543035</v>
      </c>
    </row>
    <row r="3701" customFormat="false" ht="15" hidden="false" customHeight="false" outlineLevel="0" collapsed="false">
      <c r="A3701" s="1" t="n">
        <v>3699</v>
      </c>
      <c r="B3701" s="0" t="n">
        <v>0.364727039</v>
      </c>
    </row>
    <row r="3702" customFormat="false" ht="15" hidden="false" customHeight="false" outlineLevel="0" collapsed="false">
      <c r="A3702" s="1" t="n">
        <v>3700</v>
      </c>
      <c r="B3702" s="0" t="n">
        <v>0.695479885</v>
      </c>
    </row>
    <row r="3703" customFormat="false" ht="15" hidden="false" customHeight="false" outlineLevel="0" collapsed="false">
      <c r="A3703" s="1" t="n">
        <v>3701</v>
      </c>
      <c r="B3703" s="0" t="n">
        <v>0.289667372</v>
      </c>
    </row>
    <row r="3704" customFormat="false" ht="15" hidden="false" customHeight="false" outlineLevel="0" collapsed="false">
      <c r="A3704" s="1" t="n">
        <v>3702</v>
      </c>
      <c r="B3704" s="0" t="n">
        <v>0.131132732</v>
      </c>
    </row>
    <row r="3705" customFormat="false" ht="15" hidden="false" customHeight="false" outlineLevel="0" collapsed="false">
      <c r="A3705" s="1" t="n">
        <v>3703</v>
      </c>
      <c r="B3705" s="0" t="n">
        <v>0.088882329</v>
      </c>
    </row>
    <row r="3706" customFormat="false" ht="15" hidden="false" customHeight="false" outlineLevel="0" collapsed="false">
      <c r="A3706" s="1" t="n">
        <v>3704</v>
      </c>
      <c r="B3706" s="0" t="n">
        <v>0.469049022</v>
      </c>
    </row>
    <row r="3707" customFormat="false" ht="15" hidden="false" customHeight="false" outlineLevel="0" collapsed="false">
      <c r="A3707" s="1" t="n">
        <v>3705</v>
      </c>
      <c r="B3707" s="0" t="n">
        <v>0.290867075</v>
      </c>
    </row>
    <row r="3708" customFormat="false" ht="15" hidden="false" customHeight="false" outlineLevel="0" collapsed="false">
      <c r="A3708" s="1" t="n">
        <v>3706</v>
      </c>
      <c r="B3708" s="0" t="n">
        <v>0.235593811</v>
      </c>
    </row>
    <row r="3709" customFormat="false" ht="15" hidden="false" customHeight="false" outlineLevel="0" collapsed="false">
      <c r="A3709" s="1" t="n">
        <v>3707</v>
      </c>
      <c r="B3709" s="0" t="n">
        <v>0.140486937</v>
      </c>
    </row>
    <row r="3710" customFormat="false" ht="15" hidden="false" customHeight="false" outlineLevel="0" collapsed="false">
      <c r="A3710" s="1" t="n">
        <v>3708</v>
      </c>
      <c r="B3710" s="0" t="n">
        <v>0.262421948</v>
      </c>
    </row>
    <row r="3711" customFormat="false" ht="15" hidden="false" customHeight="false" outlineLevel="0" collapsed="false">
      <c r="A3711" s="1" t="n">
        <v>3709</v>
      </c>
      <c r="B3711" s="0" t="n">
        <v>0.310392673</v>
      </c>
    </row>
    <row r="3712" customFormat="false" ht="15" hidden="false" customHeight="false" outlineLevel="0" collapsed="false">
      <c r="A3712" s="1" t="n">
        <v>3710</v>
      </c>
      <c r="B3712" s="0" t="n">
        <v>0.132297661</v>
      </c>
    </row>
    <row r="3713" customFormat="false" ht="15" hidden="false" customHeight="false" outlineLevel="0" collapsed="false">
      <c r="A3713" s="1" t="n">
        <v>3711</v>
      </c>
      <c r="B3713" s="0" t="n">
        <v>9.923506902</v>
      </c>
    </row>
    <row r="3714" customFormat="false" ht="15" hidden="false" customHeight="false" outlineLevel="0" collapsed="false">
      <c r="A3714" s="1" t="n">
        <v>3712</v>
      </c>
      <c r="B3714" s="0" t="n">
        <v>0.218937068</v>
      </c>
    </row>
    <row r="3715" customFormat="false" ht="15" hidden="false" customHeight="false" outlineLevel="0" collapsed="false">
      <c r="A3715" s="1" t="n">
        <v>3713</v>
      </c>
      <c r="B3715" s="0" t="n">
        <v>0.176304151</v>
      </c>
    </row>
    <row r="3716" customFormat="false" ht="15" hidden="false" customHeight="false" outlineLevel="0" collapsed="false">
      <c r="A3716" s="1" t="n">
        <v>3714</v>
      </c>
      <c r="B3716" s="0" t="n">
        <v>4.747345695</v>
      </c>
    </row>
    <row r="3717" customFormat="false" ht="15" hidden="false" customHeight="false" outlineLevel="0" collapsed="false">
      <c r="A3717" s="1" t="n">
        <v>3715</v>
      </c>
      <c r="B3717" s="0" t="n">
        <v>0.653959736</v>
      </c>
    </row>
    <row r="3718" customFormat="false" ht="15" hidden="false" customHeight="false" outlineLevel="0" collapsed="false">
      <c r="A3718" s="1" t="n">
        <v>3716</v>
      </c>
      <c r="B3718" s="0" t="n">
        <v>0.517315326</v>
      </c>
    </row>
    <row r="3719" customFormat="false" ht="15" hidden="false" customHeight="false" outlineLevel="0" collapsed="false">
      <c r="A3719" s="1" t="n">
        <v>3717</v>
      </c>
      <c r="B3719" s="0" t="n">
        <v>0.18957043</v>
      </c>
    </row>
    <row r="3720" customFormat="false" ht="15" hidden="false" customHeight="false" outlineLevel="0" collapsed="false">
      <c r="A3720" s="1" t="n">
        <v>3718</v>
      </c>
      <c r="B3720" s="0" t="n">
        <v>5.307798161</v>
      </c>
    </row>
    <row r="3721" customFormat="false" ht="15" hidden="false" customHeight="false" outlineLevel="0" collapsed="false">
      <c r="A3721" s="1" t="n">
        <v>3719</v>
      </c>
      <c r="B3721" s="0" t="n">
        <v>6.760412223</v>
      </c>
    </row>
    <row r="3722" customFormat="false" ht="15" hidden="false" customHeight="false" outlineLevel="0" collapsed="false">
      <c r="A3722" s="1" t="n">
        <v>3720</v>
      </c>
      <c r="B3722" s="0" t="n">
        <v>0.19570804</v>
      </c>
    </row>
    <row r="3723" customFormat="false" ht="15" hidden="false" customHeight="false" outlineLevel="0" collapsed="false">
      <c r="A3723" s="1" t="n">
        <v>3721</v>
      </c>
      <c r="B3723" s="0" t="n">
        <v>0.205166566</v>
      </c>
    </row>
    <row r="3724" customFormat="false" ht="15" hidden="false" customHeight="false" outlineLevel="0" collapsed="false">
      <c r="A3724" s="1" t="n">
        <v>3722</v>
      </c>
      <c r="B3724" s="0" t="n">
        <v>0.204992696</v>
      </c>
    </row>
    <row r="3725" customFormat="false" ht="15" hidden="false" customHeight="false" outlineLevel="0" collapsed="false">
      <c r="A3725" s="1" t="n">
        <v>3723</v>
      </c>
      <c r="B3725" s="0" t="n">
        <v>0.151266875</v>
      </c>
    </row>
    <row r="3726" customFormat="false" ht="15" hidden="false" customHeight="false" outlineLevel="0" collapsed="false">
      <c r="A3726" s="1" t="n">
        <v>3724</v>
      </c>
      <c r="B3726" s="0" t="n">
        <v>0.090568868</v>
      </c>
    </row>
    <row r="3727" customFormat="false" ht="15" hidden="false" customHeight="false" outlineLevel="0" collapsed="false">
      <c r="A3727" s="1" t="n">
        <v>3725</v>
      </c>
      <c r="B3727" s="0" t="n">
        <v>0.310618704</v>
      </c>
    </row>
    <row r="3728" customFormat="false" ht="15" hidden="false" customHeight="false" outlineLevel="0" collapsed="false">
      <c r="A3728" s="1" t="n">
        <v>3726</v>
      </c>
      <c r="B3728" s="0" t="n">
        <v>0.145007556</v>
      </c>
    </row>
    <row r="3729" customFormat="false" ht="15" hidden="false" customHeight="false" outlineLevel="0" collapsed="false">
      <c r="A3729" s="1" t="n">
        <v>3727</v>
      </c>
      <c r="B3729" s="0" t="n">
        <v>0.643666634</v>
      </c>
    </row>
    <row r="3730" customFormat="false" ht="15" hidden="false" customHeight="false" outlineLevel="0" collapsed="false">
      <c r="A3730" s="1" t="n">
        <v>3728</v>
      </c>
      <c r="B3730" s="0" t="n">
        <v>2.734453039</v>
      </c>
    </row>
    <row r="3731" customFormat="false" ht="15" hidden="false" customHeight="false" outlineLevel="0" collapsed="false">
      <c r="A3731" s="1" t="n">
        <v>3729</v>
      </c>
      <c r="B3731" s="0" t="n">
        <v>0.202384647</v>
      </c>
    </row>
    <row r="3732" customFormat="false" ht="15" hidden="false" customHeight="false" outlineLevel="0" collapsed="false">
      <c r="A3732" s="1" t="n">
        <v>3730</v>
      </c>
      <c r="B3732" s="0" t="n">
        <v>0.227769662</v>
      </c>
    </row>
    <row r="3733" customFormat="false" ht="15" hidden="false" customHeight="false" outlineLevel="0" collapsed="false">
      <c r="A3733" s="1" t="n">
        <v>3731</v>
      </c>
      <c r="B3733" s="0" t="n">
        <v>24.68878829</v>
      </c>
    </row>
    <row r="3734" customFormat="false" ht="15" hidden="false" customHeight="false" outlineLevel="0" collapsed="false">
      <c r="A3734" s="1" t="n">
        <v>3732</v>
      </c>
      <c r="B3734" s="0" t="n">
        <v>24.31467226</v>
      </c>
    </row>
    <row r="3735" customFormat="false" ht="15" hidden="false" customHeight="false" outlineLevel="0" collapsed="false">
      <c r="A3735" s="1" t="n">
        <v>3733</v>
      </c>
      <c r="B3735" s="0" t="n">
        <v>0.406108092</v>
      </c>
    </row>
    <row r="3736" customFormat="false" ht="15" hidden="false" customHeight="false" outlineLevel="0" collapsed="false">
      <c r="A3736" s="1" t="n">
        <v>3734</v>
      </c>
      <c r="B3736" s="0" t="n">
        <v>3.382101295</v>
      </c>
    </row>
    <row r="3737" customFormat="false" ht="15" hidden="false" customHeight="false" outlineLevel="0" collapsed="false">
      <c r="A3737" s="1" t="n">
        <v>3735</v>
      </c>
      <c r="B3737" s="0" t="n">
        <v>1.342589144</v>
      </c>
    </row>
    <row r="3738" customFormat="false" ht="15" hidden="false" customHeight="false" outlineLevel="0" collapsed="false">
      <c r="A3738" s="1" t="n">
        <v>3736</v>
      </c>
      <c r="B3738" s="0" t="n">
        <v>4.893396472</v>
      </c>
    </row>
    <row r="3739" customFormat="false" ht="15" hidden="false" customHeight="false" outlineLevel="0" collapsed="false">
      <c r="A3739" s="1" t="n">
        <v>3737</v>
      </c>
      <c r="B3739" s="0" t="n">
        <v>5.518285148</v>
      </c>
    </row>
    <row r="3740" customFormat="false" ht="15" hidden="false" customHeight="false" outlineLevel="0" collapsed="false">
      <c r="A3740" s="1" t="n">
        <v>3738</v>
      </c>
      <c r="B3740" s="0" t="n">
        <v>0.529016775</v>
      </c>
    </row>
    <row r="3741" customFormat="false" ht="15" hidden="false" customHeight="false" outlineLevel="0" collapsed="false">
      <c r="A3741" s="1" t="n">
        <v>3739</v>
      </c>
      <c r="B3741" s="0" t="n">
        <v>0.429006767</v>
      </c>
    </row>
    <row r="3742" customFormat="false" ht="15" hidden="false" customHeight="false" outlineLevel="0" collapsed="false">
      <c r="A3742" s="1" t="n">
        <v>3740</v>
      </c>
      <c r="B3742" s="0" t="n">
        <v>0.116145141</v>
      </c>
    </row>
    <row r="3743" customFormat="false" ht="15" hidden="false" customHeight="false" outlineLevel="0" collapsed="false">
      <c r="A3743" s="1" t="n">
        <v>3741</v>
      </c>
      <c r="B3743" s="0" t="n">
        <v>4.642554265</v>
      </c>
    </row>
    <row r="3744" customFormat="false" ht="15" hidden="false" customHeight="false" outlineLevel="0" collapsed="false">
      <c r="A3744" s="1" t="n">
        <v>3742</v>
      </c>
      <c r="B3744" s="0" t="n">
        <v>4.160186803</v>
      </c>
    </row>
    <row r="3745" customFormat="false" ht="15" hidden="false" customHeight="false" outlineLevel="0" collapsed="false">
      <c r="A3745" s="1" t="n">
        <v>3743</v>
      </c>
      <c r="B3745" s="0" t="n">
        <v>0.49719857</v>
      </c>
    </row>
    <row r="3746" customFormat="false" ht="15" hidden="false" customHeight="false" outlineLevel="0" collapsed="false">
      <c r="A3746" s="1" t="n">
        <v>3744</v>
      </c>
      <c r="B3746" s="0" t="n">
        <v>0.026080496</v>
      </c>
    </row>
    <row r="3747" customFormat="false" ht="15" hidden="false" customHeight="false" outlineLevel="0" collapsed="false">
      <c r="A3747" s="1" t="n">
        <v>3745</v>
      </c>
      <c r="B3747" s="0" t="n">
        <v>0.807000085</v>
      </c>
    </row>
    <row r="3748" customFormat="false" ht="15" hidden="false" customHeight="false" outlineLevel="0" collapsed="false">
      <c r="A3748" s="1" t="n">
        <v>3746</v>
      </c>
      <c r="B3748" s="0" t="n">
        <v>0.205340436</v>
      </c>
    </row>
    <row r="3749" customFormat="false" ht="15" hidden="false" customHeight="false" outlineLevel="0" collapsed="false">
      <c r="A3749" s="1" t="n">
        <v>3747</v>
      </c>
      <c r="B3749" s="0" t="n">
        <v>0.069617536</v>
      </c>
    </row>
    <row r="3750" customFormat="false" ht="15" hidden="false" customHeight="false" outlineLevel="0" collapsed="false">
      <c r="A3750" s="1" t="n">
        <v>3748</v>
      </c>
      <c r="B3750" s="0" t="n">
        <v>0.156482974</v>
      </c>
    </row>
    <row r="3751" customFormat="false" ht="15" hidden="false" customHeight="false" outlineLevel="0" collapsed="false">
      <c r="A3751" s="1" t="n">
        <v>3749</v>
      </c>
      <c r="B3751" s="0" t="n">
        <v>1.165972027</v>
      </c>
    </row>
    <row r="3752" customFormat="false" ht="15" hidden="false" customHeight="false" outlineLevel="0" collapsed="false">
      <c r="A3752" s="1" t="n">
        <v>3750</v>
      </c>
      <c r="B3752" s="0" t="n">
        <v>0.041276731</v>
      </c>
    </row>
    <row r="3753" customFormat="false" ht="15" hidden="false" customHeight="false" outlineLevel="0" collapsed="false">
      <c r="A3753" s="1" t="n">
        <v>3751</v>
      </c>
      <c r="B3753" s="0" t="n">
        <v>0.130402478</v>
      </c>
    </row>
    <row r="3754" customFormat="false" ht="15" hidden="false" customHeight="false" outlineLevel="0" collapsed="false">
      <c r="A3754" s="1" t="n">
        <v>3752</v>
      </c>
      <c r="B3754" s="0" t="n">
        <v>5.250699262</v>
      </c>
    </row>
    <row r="3755" customFormat="false" ht="15" hidden="false" customHeight="false" outlineLevel="0" collapsed="false">
      <c r="A3755" s="1" t="n">
        <v>3753</v>
      </c>
      <c r="B3755" s="0" t="n">
        <v>0.361023608</v>
      </c>
    </row>
    <row r="3756" customFormat="false" ht="15" hidden="false" customHeight="false" outlineLevel="0" collapsed="false">
      <c r="A3756" s="1" t="n">
        <v>3754</v>
      </c>
      <c r="B3756" s="0" t="n">
        <v>0.264091099</v>
      </c>
    </row>
    <row r="3757" customFormat="false" ht="15" hidden="false" customHeight="false" outlineLevel="0" collapsed="false">
      <c r="A3757" s="1" t="n">
        <v>3755</v>
      </c>
      <c r="B3757" s="0" t="n">
        <v>0.159960374</v>
      </c>
    </row>
    <row r="3758" customFormat="false" ht="15" hidden="false" customHeight="false" outlineLevel="0" collapsed="false">
      <c r="A3758" s="1" t="n">
        <v>3756</v>
      </c>
      <c r="B3758" s="0" t="n">
        <v>0.064818725</v>
      </c>
    </row>
    <row r="3759" customFormat="false" ht="15" hidden="false" customHeight="false" outlineLevel="0" collapsed="false">
      <c r="A3759" s="1" t="n">
        <v>3757</v>
      </c>
      <c r="B3759" s="0" t="n">
        <v>0.231247062</v>
      </c>
    </row>
    <row r="3760" customFormat="false" ht="15" hidden="false" customHeight="false" outlineLevel="0" collapsed="false">
      <c r="A3760" s="1" t="n">
        <v>3758</v>
      </c>
      <c r="B3760" s="0" t="n">
        <v>0.18817947</v>
      </c>
    </row>
    <row r="3761" customFormat="false" ht="15" hidden="false" customHeight="false" outlineLevel="0" collapsed="false">
      <c r="A3761" s="1" t="n">
        <v>3759</v>
      </c>
      <c r="B3761" s="0" t="n">
        <v>0.172305142</v>
      </c>
    </row>
    <row r="3762" customFormat="false" ht="15" hidden="false" customHeight="false" outlineLevel="0" collapsed="false">
      <c r="A3762" s="1" t="n">
        <v>3760</v>
      </c>
      <c r="B3762" s="0" t="n">
        <v>1.582355834</v>
      </c>
    </row>
    <row r="3763" customFormat="false" ht="15" hidden="false" customHeight="false" outlineLevel="0" collapsed="false">
      <c r="A3763" s="1" t="n">
        <v>3761</v>
      </c>
      <c r="B3763" s="0" t="n">
        <v>0.574675029</v>
      </c>
    </row>
    <row r="3764" customFormat="false" ht="15" hidden="false" customHeight="false" outlineLevel="0" collapsed="false">
      <c r="A3764" s="1" t="n">
        <v>3762</v>
      </c>
      <c r="B3764" s="0" t="n">
        <v>0.464580563</v>
      </c>
    </row>
    <row r="3765" customFormat="false" ht="15" hidden="false" customHeight="false" outlineLevel="0" collapsed="false">
      <c r="A3765" s="1" t="n">
        <v>3763</v>
      </c>
      <c r="B3765" s="0" t="n">
        <v>0.1806509</v>
      </c>
    </row>
    <row r="3766" customFormat="false" ht="15" hidden="false" customHeight="false" outlineLevel="0" collapsed="false">
      <c r="A3766" s="1" t="n">
        <v>3764</v>
      </c>
      <c r="B3766" s="0" t="n">
        <v>0.124508286</v>
      </c>
    </row>
    <row r="3767" customFormat="false" ht="15" hidden="false" customHeight="false" outlineLevel="0" collapsed="false">
      <c r="A3767" s="1" t="n">
        <v>3765</v>
      </c>
      <c r="B3767" s="0" t="n">
        <v>0.455539325</v>
      </c>
    </row>
    <row r="3768" customFormat="false" ht="15" hidden="false" customHeight="false" outlineLevel="0" collapsed="false">
      <c r="A3768" s="1" t="n">
        <v>3766</v>
      </c>
      <c r="B3768" s="0" t="n">
        <v>0.156743779</v>
      </c>
    </row>
    <row r="3769" customFormat="false" ht="15" hidden="false" customHeight="false" outlineLevel="0" collapsed="false">
      <c r="A3769" s="1" t="n">
        <v>3767</v>
      </c>
      <c r="B3769" s="0" t="n">
        <v>0.025489338</v>
      </c>
    </row>
    <row r="3770" customFormat="false" ht="15" hidden="false" customHeight="false" outlineLevel="0" collapsed="false">
      <c r="A3770" s="1" t="n">
        <v>3768</v>
      </c>
      <c r="B3770" s="0" t="n">
        <v>1.221245291</v>
      </c>
    </row>
    <row r="3771" customFormat="false" ht="15" hidden="false" customHeight="false" outlineLevel="0" collapsed="false">
      <c r="A3771" s="1" t="n">
        <v>3769</v>
      </c>
      <c r="B3771" s="0" t="n">
        <v>0.367317701</v>
      </c>
    </row>
    <row r="3772" customFormat="false" ht="15" hidden="false" customHeight="false" outlineLevel="0" collapsed="false">
      <c r="A3772" s="1" t="n">
        <v>3770</v>
      </c>
      <c r="B3772" s="0" t="n">
        <v>0.176130281</v>
      </c>
    </row>
    <row r="3773" customFormat="false" ht="15" hidden="false" customHeight="false" outlineLevel="0" collapsed="false">
      <c r="A3773" s="1" t="n">
        <v>3771</v>
      </c>
      <c r="B3773" s="0" t="n">
        <v>0.149858528</v>
      </c>
    </row>
    <row r="3774" customFormat="false" ht="15" hidden="false" customHeight="false" outlineLevel="0" collapsed="false">
      <c r="A3774" s="1" t="n">
        <v>3772</v>
      </c>
      <c r="B3774" s="0" t="n">
        <v>0.156743779</v>
      </c>
    </row>
    <row r="3775" customFormat="false" ht="15" hidden="false" customHeight="false" outlineLevel="0" collapsed="false">
      <c r="A3775" s="1" t="n">
        <v>3773</v>
      </c>
      <c r="B3775" s="0" t="n">
        <v>0.147163544</v>
      </c>
    </row>
    <row r="3776" customFormat="false" ht="15" hidden="false" customHeight="false" outlineLevel="0" collapsed="false">
      <c r="A3776" s="1" t="n">
        <v>3774</v>
      </c>
      <c r="B3776" s="0" t="n">
        <v>3.402096342</v>
      </c>
    </row>
    <row r="3777" customFormat="false" ht="15" hidden="false" customHeight="false" outlineLevel="0" collapsed="false">
      <c r="A3777" s="1" t="n">
        <v>3775</v>
      </c>
      <c r="B3777" s="0" t="n">
        <v>2.819301585</v>
      </c>
    </row>
    <row r="3778" customFormat="false" ht="15" hidden="false" customHeight="false" outlineLevel="0" collapsed="false">
      <c r="A3778" s="1" t="n">
        <v>3776</v>
      </c>
      <c r="B3778" s="0" t="n">
        <v>0.156482974</v>
      </c>
    </row>
    <row r="3779" customFormat="false" ht="15" hidden="false" customHeight="false" outlineLevel="0" collapsed="false">
      <c r="A3779" s="1" t="n">
        <v>3777</v>
      </c>
      <c r="B3779" s="0" t="n">
        <v>1.821983429</v>
      </c>
    </row>
    <row r="3780" customFormat="false" ht="15" hidden="false" customHeight="false" outlineLevel="0" collapsed="false">
      <c r="A3780" s="1" t="n">
        <v>3778</v>
      </c>
      <c r="B3780" s="0" t="n">
        <v>0.079980187</v>
      </c>
    </row>
    <row r="3781" customFormat="false" ht="15" hidden="false" customHeight="false" outlineLevel="0" collapsed="false">
      <c r="A3781" s="1" t="n">
        <v>3779</v>
      </c>
      <c r="B3781" s="0" t="n">
        <v>0.160134244</v>
      </c>
    </row>
    <row r="3782" customFormat="false" ht="15" hidden="false" customHeight="false" outlineLevel="0" collapsed="false">
      <c r="A3782" s="1" t="n">
        <v>3780</v>
      </c>
      <c r="B3782" s="0" t="n">
        <v>0.214433836</v>
      </c>
    </row>
    <row r="3783" customFormat="false" ht="15" hidden="false" customHeight="false" outlineLevel="0" collapsed="false">
      <c r="A3783" s="1" t="n">
        <v>3781</v>
      </c>
      <c r="B3783" s="0" t="n">
        <v>0.212121365</v>
      </c>
    </row>
    <row r="3784" customFormat="false" ht="15" hidden="false" customHeight="false" outlineLevel="0" collapsed="false">
      <c r="A3784" s="1" t="n">
        <v>3782</v>
      </c>
      <c r="B3784" s="0" t="n">
        <v>1.641332529</v>
      </c>
    </row>
    <row r="3785" customFormat="false" ht="15" hidden="false" customHeight="false" outlineLevel="0" collapsed="false">
      <c r="A3785" s="1" t="n">
        <v>3783</v>
      </c>
      <c r="B3785" s="0" t="n">
        <v>0.382513937</v>
      </c>
    </row>
    <row r="3786" customFormat="false" ht="15" hidden="false" customHeight="false" outlineLevel="0" collapsed="false">
      <c r="A3786" s="1" t="n">
        <v>3784</v>
      </c>
      <c r="B3786" s="0" t="n">
        <v>0.105869426</v>
      </c>
    </row>
    <row r="3787" customFormat="false" ht="15" hidden="false" customHeight="false" outlineLevel="0" collapsed="false">
      <c r="A3787" s="1" t="n">
        <v>3785</v>
      </c>
      <c r="B3787" s="0" t="n">
        <v>5.248751919</v>
      </c>
    </row>
    <row r="3788" customFormat="false" ht="15" hidden="false" customHeight="false" outlineLevel="0" collapsed="false">
      <c r="A3788" s="1" t="n">
        <v>3786</v>
      </c>
      <c r="B3788" s="0" t="n">
        <v>0.227943532</v>
      </c>
    </row>
    <row r="3789" customFormat="false" ht="15" hidden="false" customHeight="false" outlineLevel="0" collapsed="false">
      <c r="A3789" s="1" t="n">
        <v>3787</v>
      </c>
      <c r="B3789" s="0" t="n">
        <v>0.079302094</v>
      </c>
    </row>
    <row r="3790" customFormat="false" ht="15" hidden="false" customHeight="false" outlineLevel="0" collapsed="false">
      <c r="A3790" s="1" t="n">
        <v>3788</v>
      </c>
      <c r="B3790" s="0" t="n">
        <v>0.095628484</v>
      </c>
    </row>
    <row r="3791" customFormat="false" ht="15" hidden="false" customHeight="false" outlineLevel="0" collapsed="false">
      <c r="A3791" s="1" t="n">
        <v>3789</v>
      </c>
      <c r="B3791" s="0" t="n">
        <v>0.343845255</v>
      </c>
    </row>
    <row r="3792" customFormat="false" ht="15" hidden="false" customHeight="false" outlineLevel="0" collapsed="false">
      <c r="A3792" s="1" t="n">
        <v>3790</v>
      </c>
      <c r="B3792" s="0" t="n">
        <v>0.234028981</v>
      </c>
    </row>
    <row r="3793" customFormat="false" ht="15" hidden="false" customHeight="false" outlineLevel="0" collapsed="false">
      <c r="A3793" s="1" t="n">
        <v>3791</v>
      </c>
      <c r="B3793" s="0" t="n">
        <v>0.257327557</v>
      </c>
    </row>
    <row r="3794" customFormat="false" ht="15" hidden="false" customHeight="false" outlineLevel="0" collapsed="false">
      <c r="A3794" s="1" t="n">
        <v>3792</v>
      </c>
      <c r="B3794" s="0" t="n">
        <v>0.068748187</v>
      </c>
    </row>
    <row r="3795" customFormat="false" ht="15" hidden="false" customHeight="false" outlineLevel="0" collapsed="false">
      <c r="A3795" s="1" t="n">
        <v>3793</v>
      </c>
      <c r="B3795" s="0" t="n">
        <v>0.265795025</v>
      </c>
    </row>
    <row r="3796" customFormat="false" ht="15" hidden="false" customHeight="false" outlineLevel="0" collapsed="false">
      <c r="A3796" s="1" t="n">
        <v>3794</v>
      </c>
      <c r="B3796" s="0" t="n">
        <v>0.220814863</v>
      </c>
    </row>
    <row r="3797" customFormat="false" ht="15" hidden="false" customHeight="false" outlineLevel="0" collapsed="false">
      <c r="A3797" s="1" t="n">
        <v>3795</v>
      </c>
      <c r="B3797" s="0" t="n">
        <v>0.135792448</v>
      </c>
    </row>
    <row r="3798" customFormat="false" ht="15" hidden="false" customHeight="false" outlineLevel="0" collapsed="false">
      <c r="A3798" s="1" t="n">
        <v>3796</v>
      </c>
      <c r="B3798" s="0" t="n">
        <v>0.213860065</v>
      </c>
    </row>
    <row r="3799" customFormat="false" ht="15" hidden="false" customHeight="false" outlineLevel="0" collapsed="false">
      <c r="A3799" s="1" t="n">
        <v>3797</v>
      </c>
      <c r="B3799" s="0" t="n">
        <v>0.197342417</v>
      </c>
    </row>
    <row r="3800" customFormat="false" ht="15" hidden="false" customHeight="false" outlineLevel="0" collapsed="false">
      <c r="A3800" s="1" t="n">
        <v>3798</v>
      </c>
      <c r="B3800" s="0" t="n">
        <v>10.92425029</v>
      </c>
    </row>
    <row r="3801" customFormat="false" ht="15" hidden="false" customHeight="false" outlineLevel="0" collapsed="false">
      <c r="A3801" s="1" t="n">
        <v>3799</v>
      </c>
      <c r="B3801" s="0" t="n">
        <v>0.18343282</v>
      </c>
    </row>
    <row r="3802" customFormat="false" ht="15" hidden="false" customHeight="false" outlineLevel="0" collapsed="false">
      <c r="A3802" s="1" t="n">
        <v>3800</v>
      </c>
      <c r="B3802" s="0" t="n">
        <v>0.038599134</v>
      </c>
    </row>
    <row r="3803" customFormat="false" ht="15" hidden="false" customHeight="false" outlineLevel="0" collapsed="false">
      <c r="A3803" s="1" t="n">
        <v>3801</v>
      </c>
      <c r="B3803" s="0" t="n">
        <v>7.628771021</v>
      </c>
    </row>
    <row r="3804" customFormat="false" ht="15" hidden="false" customHeight="false" outlineLevel="0" collapsed="false">
      <c r="A3804" s="1" t="n">
        <v>3802</v>
      </c>
      <c r="B3804" s="0" t="n">
        <v>0.129550516</v>
      </c>
    </row>
    <row r="3805" customFormat="false" ht="15" hidden="false" customHeight="false" outlineLevel="0" collapsed="false">
      <c r="A3805" s="1" t="n">
        <v>3803</v>
      </c>
      <c r="B3805" s="0" t="n">
        <v>0.161090528</v>
      </c>
    </row>
    <row r="3806" customFormat="false" ht="15" hidden="false" customHeight="false" outlineLevel="0" collapsed="false">
      <c r="A3806" s="1" t="n">
        <v>3804</v>
      </c>
      <c r="B3806" s="0" t="n">
        <v>2.627835972</v>
      </c>
    </row>
    <row r="3807" customFormat="false" ht="15" hidden="false" customHeight="false" outlineLevel="0" collapsed="false">
      <c r="A3807" s="1" t="n">
        <v>3805</v>
      </c>
      <c r="B3807" s="0" t="n">
        <v>0.238897341</v>
      </c>
    </row>
    <row r="3808" customFormat="false" ht="15" hidden="false" customHeight="false" outlineLevel="0" collapsed="false">
      <c r="A3808" s="1" t="n">
        <v>3806</v>
      </c>
      <c r="B3808" s="0" t="n">
        <v>1.539792466</v>
      </c>
    </row>
    <row r="3809" customFormat="false" ht="15" hidden="false" customHeight="false" outlineLevel="0" collapsed="false">
      <c r="A3809" s="1" t="n">
        <v>3807</v>
      </c>
      <c r="B3809" s="0" t="n">
        <v>0.139965327</v>
      </c>
    </row>
    <row r="3810" customFormat="false" ht="15" hidden="false" customHeight="false" outlineLevel="0" collapsed="false">
      <c r="A3810" s="1" t="n">
        <v>3808</v>
      </c>
      <c r="B3810" s="0" t="n">
        <v>0.113015481</v>
      </c>
    </row>
    <row r="3811" customFormat="false" ht="15" hidden="false" customHeight="false" outlineLevel="0" collapsed="false">
      <c r="A3811" s="1" t="n">
        <v>3809</v>
      </c>
      <c r="B3811" s="0" t="n">
        <v>0.191778578</v>
      </c>
    </row>
    <row r="3812" customFormat="false" ht="15" hidden="false" customHeight="false" outlineLevel="0" collapsed="false">
      <c r="A3812" s="1" t="n">
        <v>3810</v>
      </c>
      <c r="B3812" s="0" t="n">
        <v>0.84587741</v>
      </c>
    </row>
    <row r="3813" customFormat="false" ht="15" hidden="false" customHeight="false" outlineLevel="0" collapsed="false">
      <c r="A3813" s="1" t="n">
        <v>3811</v>
      </c>
      <c r="B3813" s="0" t="n">
        <v>1.314665627</v>
      </c>
    </row>
    <row r="3814" customFormat="false" ht="15" hidden="false" customHeight="false" outlineLevel="0" collapsed="false">
      <c r="A3814" s="1" t="n">
        <v>3812</v>
      </c>
      <c r="B3814" s="0" t="n">
        <v>5.234355485</v>
      </c>
    </row>
    <row r="3815" customFormat="false" ht="15" hidden="false" customHeight="false" outlineLevel="0" collapsed="false">
      <c r="A3815" s="1" t="n">
        <v>3813</v>
      </c>
      <c r="B3815" s="0" t="n">
        <v>4.621898511</v>
      </c>
    </row>
    <row r="3816" customFormat="false" ht="15" hidden="false" customHeight="false" outlineLevel="0" collapsed="false">
      <c r="A3816" s="1" t="n">
        <v>3814</v>
      </c>
      <c r="B3816" s="0" t="n">
        <v>0.11609298</v>
      </c>
    </row>
    <row r="3817" customFormat="false" ht="15" hidden="false" customHeight="false" outlineLevel="0" collapsed="false">
      <c r="A3817" s="1" t="n">
        <v>3815</v>
      </c>
      <c r="B3817" s="0" t="n">
        <v>5.6301357</v>
      </c>
    </row>
    <row r="3818" customFormat="false" ht="15" hidden="false" customHeight="false" outlineLevel="0" collapsed="false">
      <c r="A3818" s="1" t="n">
        <v>3816</v>
      </c>
      <c r="B3818" s="0" t="n">
        <v>0.253502418</v>
      </c>
    </row>
    <row r="3819" customFormat="false" ht="15" hidden="false" customHeight="false" outlineLevel="0" collapsed="false">
      <c r="A3819" s="1" t="n">
        <v>3817</v>
      </c>
      <c r="B3819" s="0" t="n">
        <v>3.302833974</v>
      </c>
    </row>
    <row r="3820" customFormat="false" ht="15" hidden="false" customHeight="false" outlineLevel="0" collapsed="false">
      <c r="A3820" s="1" t="n">
        <v>3818</v>
      </c>
      <c r="B3820" s="0" t="n">
        <v>0.140834677</v>
      </c>
    </row>
    <row r="3821" customFormat="false" ht="15" hidden="false" customHeight="false" outlineLevel="0" collapsed="false">
      <c r="A3821" s="1" t="n">
        <v>3819</v>
      </c>
      <c r="B3821" s="0" t="n">
        <v>0.255588858</v>
      </c>
    </row>
    <row r="3822" customFormat="false" ht="15" hidden="false" customHeight="false" outlineLevel="0" collapsed="false">
      <c r="A3822" s="1" t="n">
        <v>3820</v>
      </c>
      <c r="B3822" s="0" t="n">
        <v>0.070417338</v>
      </c>
    </row>
    <row r="3823" customFormat="false" ht="15" hidden="false" customHeight="false" outlineLevel="0" collapsed="false">
      <c r="A3823" s="1" t="n">
        <v>3821</v>
      </c>
      <c r="B3823" s="0" t="n">
        <v>0.150206268</v>
      </c>
    </row>
    <row r="3824" customFormat="false" ht="15" hidden="false" customHeight="false" outlineLevel="0" collapsed="false">
      <c r="A3824" s="1" t="n">
        <v>3822</v>
      </c>
      <c r="B3824" s="0" t="n">
        <v>0.894908742</v>
      </c>
    </row>
    <row r="3825" customFormat="false" ht="15" hidden="false" customHeight="false" outlineLevel="0" collapsed="false">
      <c r="A3825" s="1" t="n">
        <v>3823</v>
      </c>
      <c r="B3825" s="0" t="n">
        <v>6.021986456</v>
      </c>
    </row>
    <row r="3826" customFormat="false" ht="15" hidden="false" customHeight="false" outlineLevel="0" collapsed="false">
      <c r="A3826" s="1" t="n">
        <v>3824</v>
      </c>
      <c r="B3826" s="0" t="n">
        <v>0.07735475</v>
      </c>
    </row>
    <row r="3827" customFormat="false" ht="15" hidden="false" customHeight="false" outlineLevel="0" collapsed="false">
      <c r="A3827" s="1" t="n">
        <v>3825</v>
      </c>
      <c r="B3827" s="0" t="n">
        <v>16.99989302</v>
      </c>
    </row>
    <row r="3828" customFormat="false" ht="15" hidden="false" customHeight="false" outlineLevel="0" collapsed="false">
      <c r="A3828" s="1" t="n">
        <v>3826</v>
      </c>
      <c r="B3828" s="0" t="n">
        <v>5.139057354</v>
      </c>
    </row>
    <row r="3829" customFormat="false" ht="15" hidden="false" customHeight="false" outlineLevel="0" collapsed="false">
      <c r="A3829" s="1" t="n">
        <v>3827</v>
      </c>
      <c r="B3829" s="0" t="n">
        <v>0.543552304</v>
      </c>
    </row>
    <row r="3830" customFormat="false" ht="15" hidden="false" customHeight="false" outlineLevel="0" collapsed="false">
      <c r="A3830" s="1" t="n">
        <v>3828</v>
      </c>
      <c r="B3830" s="0" t="n">
        <v>0.313313688</v>
      </c>
    </row>
    <row r="3831" customFormat="false" ht="15" hidden="false" customHeight="false" outlineLevel="0" collapsed="false">
      <c r="A3831" s="1" t="n">
        <v>3829</v>
      </c>
      <c r="B3831" s="0" t="n">
        <v>0.861125807</v>
      </c>
    </row>
    <row r="3832" customFormat="false" ht="15" hidden="false" customHeight="false" outlineLevel="0" collapsed="false">
      <c r="A3832" s="1" t="n">
        <v>3830</v>
      </c>
      <c r="B3832" s="0" t="n">
        <v>0.14678103</v>
      </c>
    </row>
    <row r="3833" customFormat="false" ht="15" hidden="false" customHeight="false" outlineLevel="0" collapsed="false">
      <c r="A3833" s="1" t="n">
        <v>3831</v>
      </c>
      <c r="B3833" s="0" t="n">
        <v>4.989285761</v>
      </c>
    </row>
    <row r="3834" customFormat="false" ht="15" hidden="false" customHeight="false" outlineLevel="0" collapsed="false">
      <c r="A3834" s="1" t="n">
        <v>3832</v>
      </c>
      <c r="B3834" s="0" t="n">
        <v>0.42528595</v>
      </c>
    </row>
    <row r="3835" customFormat="false" ht="15" hidden="false" customHeight="false" outlineLevel="0" collapsed="false">
      <c r="A3835" s="1" t="n">
        <v>3833</v>
      </c>
      <c r="B3835" s="0" t="n">
        <v>0.129011519</v>
      </c>
    </row>
    <row r="3836" customFormat="false" ht="15" hidden="false" customHeight="false" outlineLevel="0" collapsed="false">
      <c r="A3836" s="1" t="n">
        <v>3834</v>
      </c>
      <c r="B3836" s="0" t="n">
        <v>0.130402478</v>
      </c>
    </row>
    <row r="3837" customFormat="false" ht="15" hidden="false" customHeight="false" outlineLevel="0" collapsed="false">
      <c r="A3837" s="1" t="n">
        <v>3835</v>
      </c>
      <c r="B3837" s="0" t="n">
        <v>4.634434537</v>
      </c>
    </row>
    <row r="3838" customFormat="false" ht="15" hidden="false" customHeight="false" outlineLevel="0" collapsed="false">
      <c r="A3838" s="1" t="n">
        <v>3836</v>
      </c>
      <c r="B3838" s="0" t="n">
        <v>0.081718886</v>
      </c>
    </row>
    <row r="3839" customFormat="false" ht="15" hidden="false" customHeight="false" outlineLevel="0" collapsed="false">
      <c r="A3839" s="1" t="n">
        <v>3837</v>
      </c>
      <c r="B3839" s="0" t="n">
        <v>0.154848596</v>
      </c>
    </row>
    <row r="3840" customFormat="false" ht="15" hidden="false" customHeight="false" outlineLevel="0" collapsed="false">
      <c r="A3840" s="1" t="n">
        <v>3838</v>
      </c>
      <c r="B3840" s="0" t="n">
        <v>0.185693129</v>
      </c>
    </row>
    <row r="3841" customFormat="false" ht="15" hidden="false" customHeight="false" outlineLevel="0" collapsed="false">
      <c r="A3841" s="1" t="n">
        <v>3839</v>
      </c>
      <c r="B3841" s="0" t="n">
        <v>3.685834746</v>
      </c>
    </row>
    <row r="3842" customFormat="false" ht="15" hidden="false" customHeight="false" outlineLevel="0" collapsed="false">
      <c r="A3842" s="1" t="n">
        <v>3840</v>
      </c>
      <c r="B3842" s="0" t="n">
        <v>0.151962355</v>
      </c>
    </row>
    <row r="3843" customFormat="false" ht="15" hidden="false" customHeight="false" outlineLevel="0" collapsed="false">
      <c r="A3843" s="1" t="n">
        <v>3841</v>
      </c>
      <c r="B3843" s="0" t="n">
        <v>0.18343282</v>
      </c>
    </row>
    <row r="3844" customFormat="false" ht="15" hidden="false" customHeight="false" outlineLevel="0" collapsed="false">
      <c r="A3844" s="1" t="n">
        <v>3842</v>
      </c>
      <c r="B3844" s="0" t="n">
        <v>0.396771274</v>
      </c>
    </row>
    <row r="3845" customFormat="false" ht="15" hidden="false" customHeight="false" outlineLevel="0" collapsed="false">
      <c r="A3845" s="1" t="n">
        <v>3843</v>
      </c>
      <c r="B3845" s="0" t="n">
        <v>0.064818725</v>
      </c>
    </row>
    <row r="3846" customFormat="false" ht="15" hidden="false" customHeight="false" outlineLevel="0" collapsed="false">
      <c r="A3846" s="1" t="n">
        <v>3844</v>
      </c>
      <c r="B3846" s="0" t="n">
        <v>8.676007244</v>
      </c>
    </row>
    <row r="3847" customFormat="false" ht="15" hidden="false" customHeight="false" outlineLevel="0" collapsed="false">
      <c r="A3847" s="1" t="n">
        <v>3845</v>
      </c>
      <c r="B3847" s="0" t="n">
        <v>0.086934986</v>
      </c>
    </row>
    <row r="3848" customFormat="false" ht="15" hidden="false" customHeight="false" outlineLevel="0" collapsed="false">
      <c r="A3848" s="1" t="n">
        <v>3846</v>
      </c>
      <c r="B3848" s="0" t="n">
        <v>0.297874035</v>
      </c>
    </row>
    <row r="3849" customFormat="false" ht="15" hidden="false" customHeight="false" outlineLevel="0" collapsed="false">
      <c r="A3849" s="1" t="n">
        <v>3847</v>
      </c>
      <c r="B3849" s="0" t="n">
        <v>0.153874925</v>
      </c>
    </row>
    <row r="3850" customFormat="false" ht="15" hidden="false" customHeight="false" outlineLevel="0" collapsed="false">
      <c r="A3850" s="1" t="n">
        <v>3848</v>
      </c>
      <c r="B3850" s="0" t="n">
        <v>0.178025464</v>
      </c>
    </row>
    <row r="3851" customFormat="false" ht="15" hidden="false" customHeight="false" outlineLevel="0" collapsed="false">
      <c r="A3851" s="1" t="n">
        <v>3849</v>
      </c>
      <c r="B3851" s="0" t="n">
        <v>0.258875</v>
      </c>
    </row>
    <row r="3852" customFormat="false" ht="15" hidden="false" customHeight="false" outlineLevel="0" collapsed="false">
      <c r="A3852" s="1" t="n">
        <v>3850</v>
      </c>
      <c r="B3852" s="0" t="n">
        <v>0.102583283</v>
      </c>
    </row>
    <row r="3853" customFormat="false" ht="15" hidden="false" customHeight="false" outlineLevel="0" collapsed="false">
      <c r="A3853" s="1" t="n">
        <v>3851</v>
      </c>
      <c r="B3853" s="0" t="n">
        <v>0.06085449</v>
      </c>
    </row>
    <row r="3854" customFormat="false" ht="15" hidden="false" customHeight="false" outlineLevel="0" collapsed="false">
      <c r="A3854" s="1" t="n">
        <v>3852</v>
      </c>
      <c r="B3854" s="0" t="n">
        <v>0.916120879</v>
      </c>
    </row>
    <row r="3855" customFormat="false" ht="15" hidden="false" customHeight="false" outlineLevel="0" collapsed="false">
      <c r="A3855" s="1" t="n">
        <v>3853</v>
      </c>
      <c r="B3855" s="0" t="n">
        <v>0.498693852</v>
      </c>
    </row>
    <row r="3856" customFormat="false" ht="15" hidden="false" customHeight="false" outlineLevel="0" collapsed="false">
      <c r="A3856" s="1" t="n">
        <v>3854</v>
      </c>
      <c r="B3856" s="0" t="n">
        <v>10.74603358</v>
      </c>
    </row>
    <row r="3857" customFormat="false" ht="15" hidden="false" customHeight="false" outlineLevel="0" collapsed="false">
      <c r="A3857" s="1" t="n">
        <v>3855</v>
      </c>
      <c r="B3857" s="0" t="n">
        <v>1.91566457</v>
      </c>
    </row>
    <row r="3858" customFormat="false" ht="15" hidden="false" customHeight="false" outlineLevel="0" collapsed="false">
      <c r="A3858" s="1" t="n">
        <v>3856</v>
      </c>
      <c r="B3858" s="0" t="n">
        <v>0.413671436</v>
      </c>
    </row>
    <row r="3859" customFormat="false" ht="15" hidden="false" customHeight="false" outlineLevel="0" collapsed="false">
      <c r="A3859" s="1" t="n">
        <v>3857</v>
      </c>
      <c r="B3859" s="0" t="n">
        <v>0.215598764</v>
      </c>
    </row>
    <row r="3860" customFormat="false" ht="15" hidden="false" customHeight="false" outlineLevel="0" collapsed="false">
      <c r="A3860" s="1" t="n">
        <v>3858</v>
      </c>
      <c r="B3860" s="0" t="n">
        <v>3.38646543</v>
      </c>
    </row>
    <row r="3861" customFormat="false" ht="15" hidden="false" customHeight="false" outlineLevel="0" collapsed="false">
      <c r="A3861" s="1" t="n">
        <v>3859</v>
      </c>
      <c r="B3861" s="0" t="n">
        <v>0.271045898</v>
      </c>
    </row>
    <row r="3862" customFormat="false" ht="15" hidden="false" customHeight="false" outlineLevel="0" collapsed="false">
      <c r="A3862" s="1" t="n">
        <v>3860</v>
      </c>
      <c r="B3862" s="0" t="n">
        <v>0.262717527</v>
      </c>
    </row>
    <row r="3863" customFormat="false" ht="15" hidden="false" customHeight="false" outlineLevel="0" collapsed="false">
      <c r="A3863" s="1" t="n">
        <v>3861</v>
      </c>
      <c r="B3863" s="0" t="n">
        <v>0.106930032</v>
      </c>
    </row>
    <row r="3864" customFormat="false" ht="15" hidden="false" customHeight="false" outlineLevel="0" collapsed="false">
      <c r="A3864" s="1" t="n">
        <v>3862</v>
      </c>
      <c r="B3864" s="0" t="n">
        <v>0.081718886</v>
      </c>
    </row>
    <row r="3865" customFormat="false" ht="15" hidden="false" customHeight="false" outlineLevel="0" collapsed="false">
      <c r="A3865" s="1" t="n">
        <v>3863</v>
      </c>
      <c r="B3865" s="0" t="n">
        <v>0.196194876</v>
      </c>
    </row>
    <row r="3866" customFormat="false" ht="15" hidden="false" customHeight="false" outlineLevel="0" collapsed="false">
      <c r="A3866" s="1" t="n">
        <v>3864</v>
      </c>
      <c r="B3866" s="0" t="n">
        <v>0.022011938</v>
      </c>
    </row>
    <row r="3867" customFormat="false" ht="15" hidden="false" customHeight="false" outlineLevel="0" collapsed="false">
      <c r="A3867" s="1" t="n">
        <v>3865</v>
      </c>
      <c r="B3867" s="0" t="n">
        <v>0.175608671</v>
      </c>
    </row>
    <row r="3868" customFormat="false" ht="15" hidden="false" customHeight="false" outlineLevel="0" collapsed="false">
      <c r="A3868" s="1" t="n">
        <v>3866</v>
      </c>
      <c r="B3868" s="0" t="n">
        <v>0.555340688</v>
      </c>
    </row>
    <row r="3869" customFormat="false" ht="15" hidden="false" customHeight="false" outlineLevel="0" collapsed="false">
      <c r="A3869" s="1" t="n">
        <v>3867</v>
      </c>
      <c r="B3869" s="0" t="n">
        <v>29.55177489</v>
      </c>
    </row>
    <row r="3870" customFormat="false" ht="15" hidden="false" customHeight="false" outlineLevel="0" collapsed="false">
      <c r="A3870" s="1" t="n">
        <v>3868</v>
      </c>
      <c r="B3870" s="0" t="n">
        <v>0.295718047</v>
      </c>
    </row>
    <row r="3871" customFormat="false" ht="15" hidden="false" customHeight="false" outlineLevel="0" collapsed="false">
      <c r="A3871" s="1" t="n">
        <v>3869</v>
      </c>
      <c r="B3871" s="0" t="n">
        <v>0.557079388</v>
      </c>
    </row>
    <row r="3872" customFormat="false" ht="15" hidden="false" customHeight="false" outlineLevel="0" collapsed="false">
      <c r="A3872" s="1" t="n">
        <v>3870</v>
      </c>
      <c r="B3872" s="0" t="n">
        <v>0.0613761</v>
      </c>
    </row>
    <row r="3873" customFormat="false" ht="15" hidden="false" customHeight="false" outlineLevel="0" collapsed="false">
      <c r="A3873" s="1" t="n">
        <v>3871</v>
      </c>
      <c r="B3873" s="0" t="n">
        <v>0.129880869</v>
      </c>
    </row>
    <row r="3874" customFormat="false" ht="15" hidden="false" customHeight="false" outlineLevel="0" collapsed="false">
      <c r="A3874" s="1" t="n">
        <v>3872</v>
      </c>
      <c r="B3874" s="0" t="n">
        <v>0.113015481</v>
      </c>
    </row>
    <row r="3875" customFormat="false" ht="15" hidden="false" customHeight="false" outlineLevel="0" collapsed="false">
      <c r="A3875" s="1" t="n">
        <v>3873</v>
      </c>
      <c r="B3875" s="0" t="n">
        <v>0.18378056</v>
      </c>
    </row>
    <row r="3876" customFormat="false" ht="15" hidden="false" customHeight="false" outlineLevel="0" collapsed="false">
      <c r="A3876" s="1" t="n">
        <v>3874</v>
      </c>
      <c r="B3876" s="0" t="n">
        <v>0.187779569</v>
      </c>
    </row>
    <row r="3877" customFormat="false" ht="15" hidden="false" customHeight="false" outlineLevel="0" collapsed="false">
      <c r="A3877" s="1" t="n">
        <v>3875</v>
      </c>
      <c r="B3877" s="0" t="n">
        <v>0.215598764</v>
      </c>
    </row>
    <row r="3878" customFormat="false" ht="15" hidden="false" customHeight="false" outlineLevel="0" collapsed="false">
      <c r="A3878" s="1" t="n">
        <v>3876</v>
      </c>
      <c r="B3878" s="0" t="n">
        <v>0.191396064</v>
      </c>
    </row>
    <row r="3879" customFormat="false" ht="15" hidden="false" customHeight="false" outlineLevel="0" collapsed="false">
      <c r="A3879" s="1" t="n">
        <v>3877</v>
      </c>
      <c r="B3879" s="0" t="n">
        <v>0.382513937</v>
      </c>
    </row>
    <row r="3880" customFormat="false" ht="15" hidden="false" customHeight="false" outlineLevel="0" collapsed="false">
      <c r="A3880" s="1" t="n">
        <v>3878</v>
      </c>
      <c r="B3880" s="0" t="n">
        <v>4.832541982</v>
      </c>
    </row>
    <row r="3881" customFormat="false" ht="15" hidden="false" customHeight="false" outlineLevel="0" collapsed="false">
      <c r="A3881" s="1" t="n">
        <v>3879</v>
      </c>
      <c r="B3881" s="0" t="n">
        <v>0.031818205</v>
      </c>
    </row>
    <row r="3882" customFormat="false" ht="15" hidden="false" customHeight="false" outlineLevel="0" collapsed="false">
      <c r="A3882" s="1" t="n">
        <v>3880</v>
      </c>
      <c r="B3882" s="0" t="n">
        <v>0.285477106</v>
      </c>
    </row>
    <row r="3883" customFormat="false" ht="15" hidden="false" customHeight="false" outlineLevel="0" collapsed="false">
      <c r="A3883" s="1" t="n">
        <v>3881</v>
      </c>
      <c r="B3883" s="0" t="n">
        <v>0.087334887</v>
      </c>
    </row>
    <row r="3884" customFormat="false" ht="15" hidden="false" customHeight="false" outlineLevel="0" collapsed="false">
      <c r="A3884" s="1" t="n">
        <v>3882</v>
      </c>
      <c r="B3884" s="0" t="n">
        <v>7.186341492</v>
      </c>
    </row>
    <row r="3885" customFormat="false" ht="15" hidden="false" customHeight="false" outlineLevel="0" collapsed="false">
      <c r="A3885" s="1" t="n">
        <v>3883</v>
      </c>
      <c r="B3885" s="0" t="n">
        <v>0.116492881</v>
      </c>
    </row>
    <row r="3886" customFormat="false" ht="15" hidden="false" customHeight="false" outlineLevel="0" collapsed="false">
      <c r="A3886" s="1" t="n">
        <v>3884</v>
      </c>
      <c r="B3886" s="0" t="n">
        <v>0.514376923</v>
      </c>
    </row>
    <row r="3887" customFormat="false" ht="15" hidden="false" customHeight="false" outlineLevel="0" collapsed="false">
      <c r="A3887" s="1" t="n">
        <v>3885</v>
      </c>
      <c r="B3887" s="0" t="n">
        <v>0.044336843</v>
      </c>
    </row>
    <row r="3888" customFormat="false" ht="15" hidden="false" customHeight="false" outlineLevel="0" collapsed="false">
      <c r="A3888" s="1" t="n">
        <v>3886</v>
      </c>
      <c r="B3888" s="0" t="n">
        <v>0.126925079</v>
      </c>
    </row>
    <row r="3889" customFormat="false" ht="15" hidden="false" customHeight="false" outlineLevel="0" collapsed="false">
      <c r="A3889" s="1" t="n">
        <v>3887</v>
      </c>
      <c r="B3889" s="0" t="n">
        <v>2.211034877</v>
      </c>
    </row>
    <row r="3890" customFormat="false" ht="15" hidden="false" customHeight="false" outlineLevel="0" collapsed="false">
      <c r="A3890" s="1" t="n">
        <v>3888</v>
      </c>
      <c r="B3890" s="0" t="n">
        <v>0.235402554</v>
      </c>
    </row>
    <row r="3891" customFormat="false" ht="15" hidden="false" customHeight="false" outlineLevel="0" collapsed="false">
      <c r="A3891" s="1" t="n">
        <v>3889</v>
      </c>
      <c r="B3891" s="0" t="n">
        <v>0.125360249</v>
      </c>
    </row>
    <row r="3892" customFormat="false" ht="15" hidden="false" customHeight="false" outlineLevel="0" collapsed="false">
      <c r="A3892" s="1" t="n">
        <v>3890</v>
      </c>
      <c r="B3892" s="0" t="n">
        <v>0.448410656</v>
      </c>
    </row>
    <row r="3893" customFormat="false" ht="15" hidden="false" customHeight="false" outlineLevel="0" collapsed="false">
      <c r="A3893" s="1" t="n">
        <v>3891</v>
      </c>
      <c r="B3893" s="0" t="n">
        <v>9.309293841</v>
      </c>
    </row>
    <row r="3894" customFormat="false" ht="15" hidden="false" customHeight="false" outlineLevel="0" collapsed="false">
      <c r="A3894" s="1" t="n">
        <v>3892</v>
      </c>
      <c r="B3894" s="0" t="n">
        <v>0.858448209</v>
      </c>
    </row>
    <row r="3895" customFormat="false" ht="15" hidden="false" customHeight="false" outlineLevel="0" collapsed="false">
      <c r="A3895" s="1" t="n">
        <v>3893</v>
      </c>
      <c r="B3895" s="0" t="n">
        <v>0.288102542</v>
      </c>
    </row>
    <row r="3896" customFormat="false" ht="15" hidden="false" customHeight="false" outlineLevel="0" collapsed="false">
      <c r="A3896" s="1" t="n">
        <v>3894</v>
      </c>
      <c r="B3896" s="0" t="n">
        <v>0.581595054</v>
      </c>
    </row>
    <row r="3897" customFormat="false" ht="15" hidden="false" customHeight="false" outlineLevel="0" collapsed="false">
      <c r="A3897" s="1" t="n">
        <v>3895</v>
      </c>
      <c r="B3897" s="0" t="n">
        <v>0.125812311</v>
      </c>
    </row>
    <row r="3898" customFormat="false" ht="15" hidden="false" customHeight="false" outlineLevel="0" collapsed="false">
      <c r="A3898" s="1" t="n">
        <v>3896</v>
      </c>
      <c r="B3898" s="0" t="n">
        <v>1.592492454</v>
      </c>
    </row>
    <row r="3899" customFormat="false" ht="15" hidden="false" customHeight="false" outlineLevel="0" collapsed="false">
      <c r="A3899" s="1" t="n">
        <v>3897</v>
      </c>
      <c r="B3899" s="0" t="n">
        <v>1.201997885</v>
      </c>
    </row>
    <row r="3900" customFormat="false" ht="15" hidden="false" customHeight="false" outlineLevel="0" collapsed="false">
      <c r="A3900" s="1" t="n">
        <v>3898</v>
      </c>
      <c r="B3900" s="0" t="n">
        <v>3.327836477</v>
      </c>
    </row>
    <row r="3901" customFormat="false" ht="15" hidden="false" customHeight="false" outlineLevel="0" collapsed="false">
      <c r="A3901" s="1" t="n">
        <v>3899</v>
      </c>
      <c r="B3901" s="0" t="n">
        <v>0.30305536</v>
      </c>
    </row>
    <row r="3902" customFormat="false" ht="15" hidden="false" customHeight="false" outlineLevel="0" collapsed="false">
      <c r="A3902" s="1" t="n">
        <v>3900</v>
      </c>
      <c r="B3902" s="0" t="n">
        <v>0.275566518</v>
      </c>
    </row>
    <row r="3903" customFormat="false" ht="15" hidden="false" customHeight="false" outlineLevel="0" collapsed="false">
      <c r="A3903" s="1" t="n">
        <v>3901</v>
      </c>
      <c r="B3903" s="0" t="n">
        <v>0.385295856</v>
      </c>
    </row>
    <row r="3904" customFormat="false" ht="15" hidden="false" customHeight="false" outlineLevel="0" collapsed="false">
      <c r="A3904" s="1" t="n">
        <v>3902</v>
      </c>
      <c r="B3904" s="0" t="n">
        <v>0.176165055</v>
      </c>
    </row>
    <row r="3905" customFormat="false" ht="15" hidden="false" customHeight="false" outlineLevel="0" collapsed="false">
      <c r="A3905" s="1" t="n">
        <v>3903</v>
      </c>
      <c r="B3905" s="0" t="n">
        <v>0.136487927</v>
      </c>
    </row>
    <row r="3906" customFormat="false" ht="15" hidden="false" customHeight="false" outlineLevel="0" collapsed="false">
      <c r="A3906" s="1" t="n">
        <v>3904</v>
      </c>
      <c r="B3906" s="0" t="n">
        <v>0.45284434</v>
      </c>
    </row>
    <row r="3907" customFormat="false" ht="15" hidden="false" customHeight="false" outlineLevel="0" collapsed="false">
      <c r="A3907" s="1" t="n">
        <v>3905</v>
      </c>
      <c r="B3907" s="0" t="n">
        <v>0.232985762</v>
      </c>
    </row>
    <row r="3908" customFormat="false" ht="15" hidden="false" customHeight="false" outlineLevel="0" collapsed="false">
      <c r="A3908" s="1" t="n">
        <v>3906</v>
      </c>
      <c r="B3908" s="0" t="n">
        <v>0.24167926</v>
      </c>
    </row>
    <row r="3909" customFormat="false" ht="15" hidden="false" customHeight="false" outlineLevel="0" collapsed="false">
      <c r="A3909" s="1" t="n">
        <v>3907</v>
      </c>
      <c r="B3909" s="0" t="n">
        <v>0.161003593</v>
      </c>
    </row>
    <row r="3910" customFormat="false" ht="15" hidden="false" customHeight="false" outlineLevel="0" collapsed="false">
      <c r="A3910" s="1" t="n">
        <v>3908</v>
      </c>
      <c r="B3910" s="0" t="n">
        <v>2.042659196</v>
      </c>
    </row>
    <row r="3911" customFormat="false" ht="15" hidden="false" customHeight="false" outlineLevel="0" collapsed="false">
      <c r="A3911" s="1" t="n">
        <v>3909</v>
      </c>
      <c r="B3911" s="0" t="n">
        <v>0.560730657</v>
      </c>
    </row>
    <row r="3912" customFormat="false" ht="15" hidden="false" customHeight="false" outlineLevel="0" collapsed="false">
      <c r="A3912" s="1" t="n">
        <v>3910</v>
      </c>
      <c r="B3912" s="0" t="n">
        <v>0.029557895</v>
      </c>
    </row>
    <row r="3913" customFormat="false" ht="15" hidden="false" customHeight="false" outlineLevel="0" collapsed="false">
      <c r="A3913" s="1" t="n">
        <v>3911</v>
      </c>
      <c r="B3913" s="0" t="n">
        <v>1.137631222</v>
      </c>
    </row>
    <row r="3914" customFormat="false" ht="15" hidden="false" customHeight="false" outlineLevel="0" collapsed="false">
      <c r="A3914" s="1" t="n">
        <v>3912</v>
      </c>
      <c r="B3914" s="0" t="n">
        <v>0.070504273</v>
      </c>
    </row>
    <row r="3915" customFormat="false" ht="15" hidden="false" customHeight="false" outlineLevel="0" collapsed="false">
      <c r="A3915" s="1" t="n">
        <v>3913</v>
      </c>
      <c r="B3915" s="0" t="n">
        <v>9.56545647</v>
      </c>
    </row>
    <row r="3916" customFormat="false" ht="15" hidden="false" customHeight="false" outlineLevel="0" collapsed="false">
      <c r="A3916" s="1" t="n">
        <v>3914</v>
      </c>
      <c r="B3916" s="0" t="n">
        <v>0.226900313</v>
      </c>
    </row>
    <row r="3917" customFormat="false" ht="15" hidden="false" customHeight="false" outlineLevel="0" collapsed="false">
      <c r="A3917" s="1" t="n">
        <v>3915</v>
      </c>
      <c r="B3917" s="0" t="n">
        <v>3.788452804</v>
      </c>
    </row>
    <row r="3918" customFormat="false" ht="15" hidden="false" customHeight="false" outlineLevel="0" collapsed="false">
      <c r="A3918" s="1" t="n">
        <v>3916</v>
      </c>
      <c r="B3918" s="0" t="n">
        <v>0.239558046</v>
      </c>
    </row>
    <row r="3919" customFormat="false" ht="15" hidden="false" customHeight="false" outlineLevel="0" collapsed="false">
      <c r="A3919" s="1" t="n">
        <v>3917</v>
      </c>
      <c r="B3919" s="0" t="n">
        <v>1.373051163</v>
      </c>
    </row>
    <row r="3920" customFormat="false" ht="15" hidden="false" customHeight="false" outlineLevel="0" collapsed="false">
      <c r="A3920" s="1" t="n">
        <v>3918</v>
      </c>
      <c r="B3920" s="0" t="n">
        <v>0.136487927</v>
      </c>
    </row>
    <row r="3921" customFormat="false" ht="15" hidden="false" customHeight="false" outlineLevel="0" collapsed="false">
      <c r="A3921" s="1" t="n">
        <v>3919</v>
      </c>
      <c r="B3921" s="0" t="n">
        <v>0.132141178</v>
      </c>
    </row>
    <row r="3922" customFormat="false" ht="15" hidden="false" customHeight="false" outlineLevel="0" collapsed="false">
      <c r="A3922" s="1" t="n">
        <v>3920</v>
      </c>
      <c r="B3922" s="0" t="n">
        <v>6.176835051</v>
      </c>
    </row>
    <row r="3923" customFormat="false" ht="15" hidden="false" customHeight="false" outlineLevel="0" collapsed="false">
      <c r="A3923" s="1" t="n">
        <v>3921</v>
      </c>
      <c r="B3923" s="0" t="n">
        <v>0.102618057</v>
      </c>
    </row>
    <row r="3924" customFormat="false" ht="15" hidden="false" customHeight="false" outlineLevel="0" collapsed="false">
      <c r="A3924" s="1" t="n">
        <v>3922</v>
      </c>
      <c r="B3924" s="0" t="n">
        <v>0.112233066</v>
      </c>
    </row>
    <row r="3925" customFormat="false" ht="15" hidden="false" customHeight="false" outlineLevel="0" collapsed="false">
      <c r="A3925" s="1" t="n">
        <v>3923</v>
      </c>
      <c r="B3925" s="0" t="n">
        <v>0.624888677</v>
      </c>
    </row>
    <row r="3926" customFormat="false" ht="15" hidden="false" customHeight="false" outlineLevel="0" collapsed="false">
      <c r="A3926" s="1" t="n">
        <v>3924</v>
      </c>
      <c r="B3926" s="0" t="n">
        <v>0.112180905</v>
      </c>
    </row>
    <row r="3927" customFormat="false" ht="15" hidden="false" customHeight="false" outlineLevel="0" collapsed="false">
      <c r="A3927" s="1" t="n">
        <v>3925</v>
      </c>
      <c r="B3927" s="0" t="n">
        <v>0.266368796</v>
      </c>
    </row>
    <row r="3928" customFormat="false" ht="15" hidden="false" customHeight="false" outlineLevel="0" collapsed="false">
      <c r="A3928" s="1" t="n">
        <v>3926</v>
      </c>
      <c r="B3928" s="0" t="n">
        <v>0.655055117</v>
      </c>
    </row>
    <row r="3929" customFormat="false" ht="15" hidden="false" customHeight="false" outlineLevel="0" collapsed="false">
      <c r="A3929" s="1" t="n">
        <v>3927</v>
      </c>
      <c r="B3929" s="0" t="n">
        <v>0.355703187</v>
      </c>
    </row>
    <row r="3930" customFormat="false" ht="15" hidden="false" customHeight="false" outlineLevel="0" collapsed="false">
      <c r="A3930" s="1" t="n">
        <v>3928</v>
      </c>
      <c r="B3930" s="0" t="n">
        <v>7.378519972</v>
      </c>
    </row>
    <row r="3931" customFormat="false" ht="15" hidden="false" customHeight="false" outlineLevel="0" collapsed="false">
      <c r="A3931" s="1" t="n">
        <v>3929</v>
      </c>
      <c r="B3931" s="0" t="n">
        <v>0.168480002</v>
      </c>
    </row>
    <row r="3932" customFormat="false" ht="15" hidden="false" customHeight="false" outlineLevel="0" collapsed="false">
      <c r="A3932" s="1" t="n">
        <v>3930</v>
      </c>
      <c r="B3932" s="0" t="n">
        <v>6.353730361</v>
      </c>
    </row>
    <row r="3933" customFormat="false" ht="15" hidden="false" customHeight="false" outlineLevel="0" collapsed="false">
      <c r="A3933" s="1" t="n">
        <v>3931</v>
      </c>
      <c r="B3933" s="0" t="n">
        <v>0.476142916</v>
      </c>
    </row>
    <row r="3934" customFormat="false" ht="15" hidden="false" customHeight="false" outlineLevel="0" collapsed="false">
      <c r="A3934" s="1" t="n">
        <v>3932</v>
      </c>
      <c r="B3934" s="0" t="n">
        <v>1.034874069</v>
      </c>
    </row>
    <row r="3935" customFormat="false" ht="15" hidden="false" customHeight="false" outlineLevel="0" collapsed="false">
      <c r="A3935" s="1" t="n">
        <v>3933</v>
      </c>
      <c r="B3935" s="0" t="n">
        <v>0.111363717</v>
      </c>
    </row>
    <row r="3936" customFormat="false" ht="15" hidden="false" customHeight="false" outlineLevel="0" collapsed="false">
      <c r="A3936" s="1" t="n">
        <v>3934</v>
      </c>
      <c r="B3936" s="0" t="n">
        <v>0.239558046</v>
      </c>
    </row>
    <row r="3937" customFormat="false" ht="15" hidden="false" customHeight="false" outlineLevel="0" collapsed="false">
      <c r="A3937" s="1" t="n">
        <v>3935</v>
      </c>
      <c r="B3937" s="0" t="n">
        <v>3.470444627</v>
      </c>
    </row>
    <row r="3938" customFormat="false" ht="15" hidden="false" customHeight="false" outlineLevel="0" collapsed="false">
      <c r="A3938" s="1" t="n">
        <v>3936</v>
      </c>
      <c r="B3938" s="0" t="n">
        <v>0.382513937</v>
      </c>
    </row>
    <row r="3939" customFormat="false" ht="15" hidden="false" customHeight="false" outlineLevel="0" collapsed="false">
      <c r="A3939" s="1" t="n">
        <v>3937</v>
      </c>
      <c r="B3939" s="0" t="n">
        <v>0.209165575</v>
      </c>
    </row>
    <row r="3940" customFormat="false" ht="15" hidden="false" customHeight="false" outlineLevel="0" collapsed="false">
      <c r="A3940" s="1" t="n">
        <v>3938</v>
      </c>
      <c r="B3940" s="0" t="n">
        <v>0.097714924</v>
      </c>
    </row>
    <row r="3941" customFormat="false" ht="15" hidden="false" customHeight="false" outlineLevel="0" collapsed="false">
      <c r="A3941" s="1" t="n">
        <v>3939</v>
      </c>
      <c r="B3941" s="0" t="n">
        <v>2.125038789</v>
      </c>
    </row>
    <row r="3942" customFormat="false" ht="15" hidden="false" customHeight="false" outlineLevel="0" collapsed="false">
      <c r="A3942" s="1" t="n">
        <v>3940</v>
      </c>
      <c r="B3942" s="0" t="n">
        <v>0.231247062</v>
      </c>
    </row>
    <row r="3943" customFormat="false" ht="15" hidden="false" customHeight="false" outlineLevel="0" collapsed="false">
      <c r="A3943" s="1" t="n">
        <v>3941</v>
      </c>
      <c r="B3943" s="0" t="n">
        <v>0.252111458</v>
      </c>
    </row>
    <row r="3944" customFormat="false" ht="15" hidden="false" customHeight="false" outlineLevel="0" collapsed="false">
      <c r="A3944" s="1" t="n">
        <v>3942</v>
      </c>
      <c r="B3944" s="0" t="n">
        <v>0.900107454</v>
      </c>
    </row>
    <row r="3945" customFormat="false" ht="15" hidden="false" customHeight="false" outlineLevel="0" collapsed="false">
      <c r="A3945" s="1" t="n">
        <v>3943</v>
      </c>
      <c r="B3945" s="0" t="n">
        <v>0.140313067</v>
      </c>
    </row>
    <row r="3946" customFormat="false" ht="15" hidden="false" customHeight="false" outlineLevel="0" collapsed="false">
      <c r="A3946" s="1" t="n">
        <v>3944</v>
      </c>
      <c r="B3946" s="0" t="n">
        <v>0.245069724</v>
      </c>
    </row>
    <row r="3947" customFormat="false" ht="15" hidden="false" customHeight="false" outlineLevel="0" collapsed="false">
      <c r="A3947" s="1" t="n">
        <v>3945</v>
      </c>
      <c r="B3947" s="0" t="n">
        <v>0.15013672</v>
      </c>
    </row>
    <row r="3948" customFormat="false" ht="15" hidden="false" customHeight="false" outlineLevel="0" collapsed="false">
      <c r="A3948" s="1" t="n">
        <v>3946</v>
      </c>
      <c r="B3948" s="0" t="n">
        <v>0.161872943</v>
      </c>
    </row>
    <row r="3949" customFormat="false" ht="15" hidden="false" customHeight="false" outlineLevel="0" collapsed="false">
      <c r="A3949" s="1" t="n">
        <v>3947</v>
      </c>
      <c r="B3949" s="0" t="n">
        <v>0.08714363</v>
      </c>
    </row>
    <row r="3950" customFormat="false" ht="15" hidden="false" customHeight="false" outlineLevel="0" collapsed="false">
      <c r="A3950" s="1" t="n">
        <v>3948</v>
      </c>
      <c r="B3950" s="0" t="n">
        <v>0.382513937</v>
      </c>
    </row>
    <row r="3951" customFormat="false" ht="15" hidden="false" customHeight="false" outlineLevel="0" collapsed="false">
      <c r="A3951" s="1" t="n">
        <v>3949</v>
      </c>
      <c r="B3951" s="0" t="n">
        <v>0.19640352</v>
      </c>
    </row>
    <row r="3952" customFormat="false" ht="15" hidden="false" customHeight="false" outlineLevel="0" collapsed="false">
      <c r="A3952" s="1" t="n">
        <v>3950</v>
      </c>
      <c r="B3952" s="0" t="n">
        <v>0.382513937</v>
      </c>
    </row>
    <row r="3953" customFormat="false" ht="15" hidden="false" customHeight="false" outlineLevel="0" collapsed="false">
      <c r="A3953" s="1" t="n">
        <v>3951</v>
      </c>
      <c r="B3953" s="0" t="n">
        <v>0.246895359</v>
      </c>
    </row>
    <row r="3954" customFormat="false" ht="15" hidden="false" customHeight="false" outlineLevel="0" collapsed="false">
      <c r="A3954" s="1" t="n">
        <v>3952</v>
      </c>
      <c r="B3954" s="0" t="n">
        <v>3.258671002</v>
      </c>
    </row>
    <row r="3955" customFormat="false" ht="15" hidden="false" customHeight="false" outlineLevel="0" collapsed="false">
      <c r="A3955" s="1" t="n">
        <v>3953</v>
      </c>
      <c r="B3955" s="0" t="n">
        <v>0.196455681</v>
      </c>
    </row>
    <row r="3956" customFormat="false" ht="15" hidden="false" customHeight="false" outlineLevel="0" collapsed="false">
      <c r="A3956" s="1" t="n">
        <v>3954</v>
      </c>
      <c r="B3956" s="0" t="n">
        <v>0.196473068</v>
      </c>
    </row>
    <row r="3957" customFormat="false" ht="15" hidden="false" customHeight="false" outlineLevel="0" collapsed="false">
      <c r="A3957" s="1" t="n">
        <v>3955</v>
      </c>
      <c r="B3957" s="0" t="n">
        <v>0.078763097</v>
      </c>
    </row>
    <row r="3958" customFormat="false" ht="15" hidden="false" customHeight="false" outlineLevel="0" collapsed="false">
      <c r="A3958" s="1" t="n">
        <v>3956</v>
      </c>
      <c r="B3958" s="0" t="n">
        <v>0.104391531</v>
      </c>
    </row>
    <row r="3959" customFormat="false" ht="15" hidden="false" customHeight="false" outlineLevel="0" collapsed="false">
      <c r="A3959" s="1" t="n">
        <v>3957</v>
      </c>
      <c r="B3959" s="0" t="n">
        <v>3.423447573</v>
      </c>
    </row>
    <row r="3960" customFormat="false" ht="15" hidden="false" customHeight="false" outlineLevel="0" collapsed="false">
      <c r="A3960" s="1" t="n">
        <v>3958</v>
      </c>
      <c r="B3960" s="0" t="n">
        <v>0.158117352</v>
      </c>
    </row>
    <row r="3961" customFormat="false" ht="15" hidden="false" customHeight="false" outlineLevel="0" collapsed="false">
      <c r="A3961" s="1" t="n">
        <v>3959</v>
      </c>
      <c r="B3961" s="0" t="n">
        <v>5.010410963</v>
      </c>
    </row>
    <row r="3962" customFormat="false" ht="15" hidden="false" customHeight="false" outlineLevel="0" collapsed="false">
      <c r="A3962" s="1" t="n">
        <v>3960</v>
      </c>
      <c r="B3962" s="0" t="n">
        <v>0.212347396</v>
      </c>
    </row>
    <row r="3963" customFormat="false" ht="15" hidden="false" customHeight="false" outlineLevel="0" collapsed="false">
      <c r="A3963" s="1" t="n">
        <v>3961</v>
      </c>
      <c r="B3963" s="0" t="n">
        <v>0.177695111</v>
      </c>
    </row>
    <row r="3964" customFormat="false" ht="15" hidden="false" customHeight="false" outlineLevel="0" collapsed="false">
      <c r="A3964" s="1" t="n">
        <v>3962</v>
      </c>
      <c r="B3964" s="0" t="n">
        <v>0.575561766</v>
      </c>
    </row>
    <row r="3965" customFormat="false" ht="15" hidden="false" customHeight="false" outlineLevel="0" collapsed="false">
      <c r="A3965" s="1" t="n">
        <v>3963</v>
      </c>
      <c r="B3965" s="0" t="n">
        <v>0.128802875</v>
      </c>
    </row>
    <row r="3966" customFormat="false" ht="15" hidden="false" customHeight="false" outlineLevel="0" collapsed="false">
      <c r="A3966" s="1" t="n">
        <v>3964</v>
      </c>
      <c r="B3966" s="0" t="n">
        <v>26.63253285</v>
      </c>
    </row>
    <row r="3967" customFormat="false" ht="15" hidden="false" customHeight="false" outlineLevel="0" collapsed="false">
      <c r="A3967" s="1" t="n">
        <v>3965</v>
      </c>
      <c r="B3967" s="0" t="n">
        <v>0.068452608</v>
      </c>
    </row>
    <row r="3968" customFormat="false" ht="15" hidden="false" customHeight="false" outlineLevel="0" collapsed="false">
      <c r="A3968" s="1" t="n">
        <v>3966</v>
      </c>
      <c r="B3968" s="0" t="n">
        <v>0.042667691</v>
      </c>
    </row>
    <row r="3969" customFormat="false" ht="15" hidden="false" customHeight="false" outlineLevel="0" collapsed="false">
      <c r="A3969" s="1" t="n">
        <v>3967</v>
      </c>
      <c r="B3969" s="0" t="n">
        <v>0.196473068</v>
      </c>
    </row>
    <row r="3970" customFormat="false" ht="15" hidden="false" customHeight="false" outlineLevel="0" collapsed="false">
      <c r="A3970" s="1" t="n">
        <v>3968</v>
      </c>
      <c r="B3970" s="0" t="n">
        <v>0.24746913</v>
      </c>
    </row>
    <row r="3971" customFormat="false" ht="15" hidden="false" customHeight="false" outlineLevel="0" collapsed="false">
      <c r="A3971" s="1" t="n">
        <v>3969</v>
      </c>
      <c r="B3971" s="0" t="n">
        <v>0.137357277</v>
      </c>
    </row>
    <row r="3972" customFormat="false" ht="15" hidden="false" customHeight="false" outlineLevel="0" collapsed="false">
      <c r="A3972" s="1" t="n">
        <v>3970</v>
      </c>
      <c r="B3972" s="0" t="n">
        <v>4.822405363</v>
      </c>
    </row>
    <row r="3973" customFormat="false" ht="15" hidden="false" customHeight="false" outlineLevel="0" collapsed="false">
      <c r="A3973" s="1" t="n">
        <v>3971</v>
      </c>
      <c r="B3973" s="0" t="n">
        <v>0.34358445</v>
      </c>
    </row>
    <row r="3974" customFormat="false" ht="15" hidden="false" customHeight="false" outlineLevel="0" collapsed="false">
      <c r="A3974" s="1" t="n">
        <v>3972</v>
      </c>
      <c r="B3974" s="0" t="n">
        <v>0.436761368</v>
      </c>
    </row>
    <row r="3975" customFormat="false" ht="15" hidden="false" customHeight="false" outlineLevel="0" collapsed="false">
      <c r="A3975" s="1" t="n">
        <v>3973</v>
      </c>
      <c r="B3975" s="0" t="n">
        <v>0.210382665</v>
      </c>
    </row>
    <row r="3976" customFormat="false" ht="15" hidden="false" customHeight="false" outlineLevel="0" collapsed="false">
      <c r="A3976" s="1" t="n">
        <v>3974</v>
      </c>
      <c r="B3976" s="0" t="n">
        <v>0.84552967</v>
      </c>
    </row>
    <row r="3977" customFormat="false" ht="15" hidden="false" customHeight="false" outlineLevel="0" collapsed="false">
      <c r="A3977" s="1" t="n">
        <v>3975</v>
      </c>
      <c r="B3977" s="0" t="n">
        <v>0.055638391</v>
      </c>
    </row>
    <row r="3978" customFormat="false" ht="15" hidden="false" customHeight="false" outlineLevel="0" collapsed="false">
      <c r="A3978" s="1" t="n">
        <v>3976</v>
      </c>
      <c r="B3978" s="0" t="n">
        <v>0</v>
      </c>
    </row>
    <row r="3979" customFormat="false" ht="15" hidden="false" customHeight="false" outlineLevel="0" collapsed="false">
      <c r="A3979" s="1" t="n">
        <v>3977</v>
      </c>
      <c r="B3979" s="0" t="n">
        <v>0</v>
      </c>
    </row>
    <row r="3980" customFormat="false" ht="15" hidden="false" customHeight="false" outlineLevel="0" collapsed="false">
      <c r="A3980" s="1" t="n">
        <v>3978</v>
      </c>
      <c r="B3980" s="0" t="n">
        <v>0.100844583</v>
      </c>
    </row>
    <row r="3981" customFormat="false" ht="15" hidden="false" customHeight="false" outlineLevel="0" collapsed="false">
      <c r="A3981" s="1" t="n">
        <v>3979</v>
      </c>
      <c r="B3981" s="0" t="n">
        <v>0.581838472</v>
      </c>
    </row>
    <row r="3982" customFormat="false" ht="15" hidden="false" customHeight="false" outlineLevel="0" collapsed="false">
      <c r="A3982" s="1" t="n">
        <v>3980</v>
      </c>
      <c r="B3982" s="0" t="n">
        <v>0.235072201</v>
      </c>
    </row>
    <row r="3983" customFormat="false" ht="15" hidden="false" customHeight="false" outlineLevel="0" collapsed="false">
      <c r="A3983" s="1" t="n">
        <v>3981</v>
      </c>
      <c r="B3983" s="0" t="n">
        <v>1.385604575</v>
      </c>
    </row>
    <row r="3984" customFormat="false" ht="15" hidden="false" customHeight="false" outlineLevel="0" collapsed="false">
      <c r="A3984" s="1" t="n">
        <v>3982</v>
      </c>
      <c r="B3984" s="0" t="n">
        <v>0.074711927</v>
      </c>
    </row>
    <row r="3985" customFormat="false" ht="15" hidden="false" customHeight="false" outlineLevel="0" collapsed="false">
      <c r="A3985" s="1" t="n">
        <v>3983</v>
      </c>
      <c r="B3985" s="0" t="n">
        <v>0.157995643</v>
      </c>
    </row>
    <row r="3986" customFormat="false" ht="15" hidden="false" customHeight="false" outlineLevel="0" collapsed="false">
      <c r="A3986" s="1" t="n">
        <v>3984</v>
      </c>
      <c r="B3986" s="0" t="n">
        <v>0.068435221</v>
      </c>
    </row>
    <row r="3987" customFormat="false" ht="15" hidden="false" customHeight="false" outlineLevel="0" collapsed="false">
      <c r="A3987" s="1" t="n">
        <v>3985</v>
      </c>
      <c r="B3987" s="0" t="n">
        <v>0.492573629</v>
      </c>
    </row>
    <row r="3988" customFormat="false" ht="15" hidden="false" customHeight="false" outlineLevel="0" collapsed="false">
      <c r="A3988" s="1" t="n">
        <v>3986</v>
      </c>
      <c r="B3988" s="0" t="n">
        <v>0.168653872</v>
      </c>
    </row>
    <row r="3989" customFormat="false" ht="15" hidden="false" customHeight="false" outlineLevel="0" collapsed="false">
      <c r="A3989" s="1" t="n">
        <v>3987</v>
      </c>
      <c r="B3989" s="0" t="n">
        <v>0.859074141</v>
      </c>
    </row>
    <row r="3990" customFormat="false" ht="15" hidden="false" customHeight="false" outlineLevel="0" collapsed="false">
      <c r="A3990" s="1" t="n">
        <v>3988</v>
      </c>
      <c r="B3990" s="0" t="n">
        <v>0.105365203</v>
      </c>
    </row>
    <row r="3991" customFormat="false" ht="15" hidden="false" customHeight="false" outlineLevel="0" collapsed="false">
      <c r="A3991" s="1" t="n">
        <v>3989</v>
      </c>
      <c r="B3991" s="0" t="n">
        <v>0.169870962</v>
      </c>
    </row>
    <row r="3992" customFormat="false" ht="15" hidden="false" customHeight="false" outlineLevel="0" collapsed="false">
      <c r="A3992" s="1" t="n">
        <v>3990</v>
      </c>
      <c r="B3992" s="0" t="n">
        <v>1.348709367</v>
      </c>
    </row>
    <row r="3993" customFormat="false" ht="15" hidden="false" customHeight="false" outlineLevel="0" collapsed="false">
      <c r="A3993" s="1" t="n">
        <v>3991</v>
      </c>
      <c r="B3993" s="0" t="n">
        <v>0.259761737</v>
      </c>
    </row>
    <row r="3994" customFormat="false" ht="15" hidden="false" customHeight="false" outlineLevel="0" collapsed="false">
      <c r="A3994" s="1" t="n">
        <v>3992</v>
      </c>
      <c r="B3994" s="0" t="n">
        <v>4.708955205</v>
      </c>
    </row>
    <row r="3995" customFormat="false" ht="15" hidden="false" customHeight="false" outlineLevel="0" collapsed="false">
      <c r="A3995" s="1" t="n">
        <v>3993</v>
      </c>
      <c r="B3995" s="0" t="n">
        <v>19.35242329</v>
      </c>
    </row>
    <row r="3996" customFormat="false" ht="15" hidden="false" customHeight="false" outlineLevel="0" collapsed="false">
      <c r="A3996" s="1" t="n">
        <v>3994</v>
      </c>
      <c r="B3996" s="0" t="n">
        <v>0.643492764</v>
      </c>
    </row>
    <row r="3997" customFormat="false" ht="15" hidden="false" customHeight="false" outlineLevel="0" collapsed="false">
      <c r="A3997" s="1" t="n">
        <v>3995</v>
      </c>
      <c r="B3997" s="0" t="n">
        <v>0.144312076</v>
      </c>
    </row>
    <row r="3998" customFormat="false" ht="15" hidden="false" customHeight="false" outlineLevel="0" collapsed="false">
      <c r="A3998" s="1" t="n">
        <v>3996</v>
      </c>
      <c r="B3998" s="0" t="n">
        <v>1.627422931</v>
      </c>
    </row>
    <row r="3999" customFormat="false" ht="15" hidden="false" customHeight="false" outlineLevel="0" collapsed="false">
      <c r="A3999" s="1" t="n">
        <v>3997</v>
      </c>
      <c r="B3999" s="0" t="n">
        <v>0.615204119</v>
      </c>
    </row>
    <row r="4000" customFormat="false" ht="15" hidden="false" customHeight="false" outlineLevel="0" collapsed="false">
      <c r="A4000" s="1" t="n">
        <v>3998</v>
      </c>
      <c r="B4000" s="0" t="n">
        <v>0.214555545</v>
      </c>
    </row>
    <row r="4001" customFormat="false" ht="15" hidden="false" customHeight="false" outlineLevel="0" collapsed="false">
      <c r="A4001" s="1" t="n">
        <v>3999</v>
      </c>
      <c r="B4001" s="0" t="n">
        <v>0.038599134</v>
      </c>
    </row>
    <row r="4002" customFormat="false" ht="15" hidden="false" customHeight="false" outlineLevel="0" collapsed="false">
      <c r="A4002" s="1" t="n">
        <v>4000</v>
      </c>
      <c r="B4002" s="0" t="n">
        <v>0.112146131</v>
      </c>
    </row>
    <row r="4003" customFormat="false" ht="15" hidden="false" customHeight="false" outlineLevel="0" collapsed="false">
      <c r="A4003" s="1" t="n">
        <v>4001</v>
      </c>
      <c r="B4003" s="0" t="n">
        <v>0.18169412</v>
      </c>
    </row>
    <row r="4004" customFormat="false" ht="15" hidden="false" customHeight="false" outlineLevel="0" collapsed="false">
      <c r="A4004" s="1" t="n">
        <v>4002</v>
      </c>
      <c r="B4004" s="0" t="n">
        <v>0.220119384</v>
      </c>
    </row>
    <row r="4005" customFormat="false" ht="15" hidden="false" customHeight="false" outlineLevel="0" collapsed="false">
      <c r="A4005" s="1" t="n">
        <v>4003</v>
      </c>
      <c r="B4005" s="0" t="n">
        <v>0.068539543</v>
      </c>
    </row>
    <row r="4006" customFormat="false" ht="15" hidden="false" customHeight="false" outlineLevel="0" collapsed="false">
      <c r="A4006" s="1" t="n">
        <v>4004</v>
      </c>
      <c r="B4006" s="0" t="n">
        <v>0.050874354</v>
      </c>
    </row>
    <row r="4007" customFormat="false" ht="15" hidden="false" customHeight="false" outlineLevel="0" collapsed="false">
      <c r="A4007" s="1" t="n">
        <v>4005</v>
      </c>
      <c r="B4007" s="0" t="n">
        <v>0.18256347</v>
      </c>
    </row>
    <row r="4008" customFormat="false" ht="15" hidden="false" customHeight="false" outlineLevel="0" collapsed="false">
      <c r="A4008" s="1" t="n">
        <v>4006</v>
      </c>
      <c r="B4008" s="0" t="n">
        <v>5.342067932</v>
      </c>
    </row>
    <row r="4009" customFormat="false" ht="15" hidden="false" customHeight="false" outlineLevel="0" collapsed="false">
      <c r="A4009" s="1" t="n">
        <v>4007</v>
      </c>
      <c r="B4009" s="0" t="n">
        <v>3.801336568</v>
      </c>
    </row>
    <row r="4010" customFormat="false" ht="15" hidden="false" customHeight="false" outlineLevel="0" collapsed="false">
      <c r="A4010" s="1" t="n">
        <v>4008</v>
      </c>
      <c r="B4010" s="0" t="n">
        <v>0.368952079</v>
      </c>
    </row>
    <row r="4011" customFormat="false" ht="15" hidden="false" customHeight="false" outlineLevel="0" collapsed="false">
      <c r="A4011" s="1" t="n">
        <v>4009</v>
      </c>
      <c r="B4011" s="0" t="n">
        <v>0.231055805</v>
      </c>
    </row>
    <row r="4012" customFormat="false" ht="15" hidden="false" customHeight="false" outlineLevel="0" collapsed="false">
      <c r="A4012" s="1" t="n">
        <v>4010</v>
      </c>
      <c r="B4012" s="0" t="n">
        <v>1.309240884</v>
      </c>
    </row>
    <row r="4013" customFormat="false" ht="15" hidden="false" customHeight="false" outlineLevel="0" collapsed="false">
      <c r="A4013" s="1" t="n">
        <v>4011</v>
      </c>
      <c r="B4013" s="0" t="n">
        <v>2.348287832</v>
      </c>
    </row>
    <row r="4014" customFormat="false" ht="15" hidden="false" customHeight="false" outlineLevel="0" collapsed="false">
      <c r="A4014" s="1" t="n">
        <v>4012</v>
      </c>
      <c r="B4014" s="0" t="n">
        <v>0.161003593</v>
      </c>
    </row>
    <row r="4015" customFormat="false" ht="15" hidden="false" customHeight="false" outlineLevel="0" collapsed="false">
      <c r="A4015" s="1" t="n">
        <v>4013</v>
      </c>
      <c r="B4015" s="0" t="n">
        <v>0.135514256</v>
      </c>
    </row>
    <row r="4016" customFormat="false" ht="15" hidden="false" customHeight="false" outlineLevel="0" collapsed="false">
      <c r="A4016" s="1" t="n">
        <v>4014</v>
      </c>
      <c r="B4016" s="0" t="n">
        <v>0.978018588</v>
      </c>
    </row>
    <row r="4017" customFormat="false" ht="15" hidden="false" customHeight="false" outlineLevel="0" collapsed="false">
      <c r="A4017" s="1" t="n">
        <v>4015</v>
      </c>
      <c r="B4017" s="0" t="n">
        <v>0.461450904</v>
      </c>
    </row>
    <row r="4018" customFormat="false" ht="15" hidden="false" customHeight="false" outlineLevel="0" collapsed="false">
      <c r="A4018" s="1" t="n">
        <v>4016</v>
      </c>
      <c r="B4018" s="0" t="n">
        <v>21.43877601</v>
      </c>
    </row>
    <row r="4019" customFormat="false" ht="15" hidden="false" customHeight="false" outlineLevel="0" collapsed="false">
      <c r="A4019" s="1" t="n">
        <v>4017</v>
      </c>
      <c r="B4019" s="0" t="n">
        <v>0.111276782</v>
      </c>
    </row>
    <row r="4020" customFormat="false" ht="15" hidden="false" customHeight="false" outlineLevel="0" collapsed="false">
      <c r="A4020" s="1" t="n">
        <v>4018</v>
      </c>
      <c r="B4020" s="0" t="n">
        <v>0.210608696</v>
      </c>
    </row>
    <row r="4021" customFormat="false" ht="15" hidden="false" customHeight="false" outlineLevel="0" collapsed="false">
      <c r="A4021" s="1" t="n">
        <v>4019</v>
      </c>
      <c r="B4021" s="0" t="n">
        <v>0.46755374</v>
      </c>
    </row>
    <row r="4022" customFormat="false" ht="15" hidden="false" customHeight="false" outlineLevel="0" collapsed="false">
      <c r="A4022" s="1" t="n">
        <v>4020</v>
      </c>
      <c r="B4022" s="0" t="n">
        <v>2.557975018</v>
      </c>
    </row>
    <row r="4023" customFormat="false" ht="15" hidden="false" customHeight="false" outlineLevel="0" collapsed="false">
      <c r="A4023" s="1" t="n">
        <v>4021</v>
      </c>
      <c r="B4023" s="0" t="n">
        <v>0.246373749</v>
      </c>
    </row>
    <row r="4024" customFormat="false" ht="15" hidden="false" customHeight="false" outlineLevel="0" collapsed="false">
      <c r="A4024" s="1" t="n">
        <v>4022</v>
      </c>
      <c r="B4024" s="0" t="n">
        <v>2.868593722</v>
      </c>
    </row>
    <row r="4025" customFormat="false" ht="15" hidden="false" customHeight="false" outlineLevel="0" collapsed="false">
      <c r="A4025" s="1" t="n">
        <v>4023</v>
      </c>
      <c r="B4025" s="0" t="n">
        <v>0.078345809</v>
      </c>
    </row>
    <row r="4026" customFormat="false" ht="15" hidden="false" customHeight="false" outlineLevel="0" collapsed="false">
      <c r="A4026" s="1" t="n">
        <v>4024</v>
      </c>
      <c r="B4026" s="0" t="n">
        <v>4.517315724</v>
      </c>
    </row>
    <row r="4027" customFormat="false" ht="15" hidden="false" customHeight="false" outlineLevel="0" collapsed="false">
      <c r="A4027" s="1" t="n">
        <v>4025</v>
      </c>
      <c r="B4027" s="0" t="n">
        <v>0.195777588</v>
      </c>
    </row>
    <row r="4028" customFormat="false" ht="15" hidden="false" customHeight="false" outlineLevel="0" collapsed="false">
      <c r="A4028" s="1" t="n">
        <v>4026</v>
      </c>
      <c r="B4028" s="0" t="n">
        <v>0.310809961</v>
      </c>
    </row>
    <row r="4029" customFormat="false" ht="15" hidden="false" customHeight="false" outlineLevel="0" collapsed="false">
      <c r="A4029" s="1" t="n">
        <v>4027</v>
      </c>
      <c r="B4029" s="0" t="n">
        <v>0.144711977</v>
      </c>
    </row>
    <row r="4030" customFormat="false" ht="15" hidden="false" customHeight="false" outlineLevel="0" collapsed="false">
      <c r="A4030" s="1" t="n">
        <v>4028</v>
      </c>
      <c r="B4030" s="0" t="n">
        <v>0.388773256</v>
      </c>
    </row>
    <row r="4031" customFormat="false" ht="15" hidden="false" customHeight="false" outlineLevel="0" collapsed="false">
      <c r="A4031" s="1" t="n">
        <v>4029</v>
      </c>
      <c r="B4031" s="0" t="n">
        <v>0.266855632</v>
      </c>
    </row>
    <row r="4032" customFormat="false" ht="15" hidden="false" customHeight="false" outlineLevel="0" collapsed="false">
      <c r="A4032" s="1" t="n">
        <v>4030</v>
      </c>
      <c r="B4032" s="0" t="n">
        <v>0.130924088</v>
      </c>
    </row>
    <row r="4033" customFormat="false" ht="15" hidden="false" customHeight="false" outlineLevel="0" collapsed="false">
      <c r="A4033" s="1" t="n">
        <v>4031</v>
      </c>
      <c r="B4033" s="0" t="n">
        <v>0.12014415</v>
      </c>
    </row>
    <row r="4034" customFormat="false" ht="15" hidden="false" customHeight="false" outlineLevel="0" collapsed="false">
      <c r="A4034" s="1" t="n">
        <v>4032</v>
      </c>
      <c r="B4034" s="0" t="n">
        <v>2.792716865</v>
      </c>
    </row>
    <row r="4035" customFormat="false" ht="15" hidden="false" customHeight="false" outlineLevel="0" collapsed="false">
      <c r="A4035" s="1" t="n">
        <v>4033</v>
      </c>
      <c r="B4035" s="0" t="n">
        <v>0.732253384</v>
      </c>
    </row>
    <row r="4036" customFormat="false" ht="15" hidden="false" customHeight="false" outlineLevel="0" collapsed="false">
      <c r="A4036" s="1" t="n">
        <v>4034</v>
      </c>
      <c r="B4036" s="0" t="n">
        <v>0.084605128</v>
      </c>
    </row>
    <row r="4037" customFormat="false" ht="15" hidden="false" customHeight="false" outlineLevel="0" collapsed="false">
      <c r="A4037" s="1" t="n">
        <v>4035</v>
      </c>
      <c r="B4037" s="0" t="n">
        <v>0.036373598</v>
      </c>
    </row>
    <row r="4038" customFormat="false" ht="15" hidden="false" customHeight="false" outlineLevel="0" collapsed="false">
      <c r="A4038" s="1" t="n">
        <v>4036</v>
      </c>
      <c r="B4038" s="0" t="n">
        <v>0.861751739</v>
      </c>
    </row>
    <row r="4039" customFormat="false" ht="15" hidden="false" customHeight="false" outlineLevel="0" collapsed="false">
      <c r="A4039" s="1" t="n">
        <v>4037</v>
      </c>
      <c r="B4039" s="0" t="n">
        <v>7.07715115</v>
      </c>
    </row>
    <row r="4040" customFormat="false" ht="15" hidden="false" customHeight="false" outlineLevel="0" collapsed="false">
      <c r="A4040" s="1" t="n">
        <v>4038</v>
      </c>
      <c r="B4040" s="0" t="n">
        <v>0.182719953</v>
      </c>
    </row>
    <row r="4041" customFormat="false" ht="15" hidden="false" customHeight="false" outlineLevel="0" collapsed="false">
      <c r="A4041" s="1" t="n">
        <v>4039</v>
      </c>
      <c r="B4041" s="0" t="n">
        <v>0.146050776</v>
      </c>
    </row>
    <row r="4042" customFormat="false" ht="15" hidden="false" customHeight="false" outlineLevel="0" collapsed="false">
      <c r="A4042" s="1" t="n">
        <v>4040</v>
      </c>
      <c r="B4042" s="0" t="n">
        <v>0.073164484</v>
      </c>
    </row>
    <row r="4043" customFormat="false" ht="15" hidden="false" customHeight="false" outlineLevel="0" collapsed="false">
      <c r="A4043" s="1" t="n">
        <v>4041</v>
      </c>
      <c r="B4043" s="0" t="n">
        <v>0.540596515</v>
      </c>
    </row>
    <row r="4044" customFormat="false" ht="15" hidden="false" customHeight="false" outlineLevel="0" collapsed="false">
      <c r="A4044" s="1" t="n">
        <v>4042</v>
      </c>
      <c r="B4044" s="0" t="n">
        <v>0.086934986</v>
      </c>
    </row>
    <row r="4045" customFormat="false" ht="15" hidden="false" customHeight="false" outlineLevel="0" collapsed="false">
      <c r="A4045" s="1" t="n">
        <v>4043</v>
      </c>
      <c r="B4045" s="0" t="n">
        <v>0.18343282</v>
      </c>
    </row>
    <row r="4046" customFormat="false" ht="15" hidden="false" customHeight="false" outlineLevel="0" collapsed="false">
      <c r="A4046" s="1" t="n">
        <v>4044</v>
      </c>
      <c r="B4046" s="0" t="n">
        <v>1.647244108</v>
      </c>
    </row>
    <row r="4047" customFormat="false" ht="15" hidden="false" customHeight="false" outlineLevel="0" collapsed="false">
      <c r="A4047" s="1" t="n">
        <v>4045</v>
      </c>
      <c r="B4047" s="0" t="n">
        <v>0.214033935</v>
      </c>
    </row>
    <row r="4048" customFormat="false" ht="15" hidden="false" customHeight="false" outlineLevel="0" collapsed="false">
      <c r="A4048" s="1" t="n">
        <v>4046</v>
      </c>
      <c r="B4048" s="0" t="n">
        <v>4.36257145</v>
      </c>
    </row>
    <row r="4049" customFormat="false" ht="15" hidden="false" customHeight="false" outlineLevel="0" collapsed="false">
      <c r="A4049" s="1" t="n">
        <v>4047</v>
      </c>
      <c r="B4049" s="0" t="n">
        <v>0.24393957</v>
      </c>
    </row>
    <row r="4050" customFormat="false" ht="15" hidden="false" customHeight="false" outlineLevel="0" collapsed="false">
      <c r="A4050" s="1" t="n">
        <v>4048</v>
      </c>
      <c r="B4050" s="0" t="n">
        <v>0.24167926</v>
      </c>
    </row>
    <row r="4051" customFormat="false" ht="15" hidden="false" customHeight="false" outlineLevel="0" collapsed="false">
      <c r="A4051" s="1" t="n">
        <v>4049</v>
      </c>
      <c r="B4051" s="0" t="n">
        <v>0.062002032</v>
      </c>
    </row>
    <row r="4052" customFormat="false" ht="15" hidden="false" customHeight="false" outlineLevel="0" collapsed="false">
      <c r="A4052" s="1" t="n">
        <v>4050</v>
      </c>
      <c r="B4052" s="0" t="n">
        <v>0.454148365</v>
      </c>
    </row>
    <row r="4053" customFormat="false" ht="15" hidden="false" customHeight="false" outlineLevel="0" collapsed="false">
      <c r="A4053" s="1" t="n">
        <v>4051</v>
      </c>
      <c r="B4053" s="0" t="n">
        <v>0.340959014</v>
      </c>
    </row>
    <row r="4054" customFormat="false" ht="15" hidden="false" customHeight="false" outlineLevel="0" collapsed="false">
      <c r="A4054" s="1" t="n">
        <v>4052</v>
      </c>
      <c r="B4054" s="0" t="n">
        <v>0.141530157</v>
      </c>
    </row>
    <row r="4055" customFormat="false" ht="15" hidden="false" customHeight="false" outlineLevel="0" collapsed="false">
      <c r="A4055" s="1" t="n">
        <v>4053</v>
      </c>
      <c r="B4055" s="0" t="n">
        <v>6.535250611</v>
      </c>
    </row>
    <row r="4056" customFormat="false" ht="15" hidden="false" customHeight="false" outlineLevel="0" collapsed="false">
      <c r="A4056" s="1" t="n">
        <v>4054</v>
      </c>
      <c r="B4056" s="0" t="n">
        <v>0.092655308</v>
      </c>
    </row>
    <row r="4057" customFormat="false" ht="15" hidden="false" customHeight="false" outlineLevel="0" collapsed="false">
      <c r="A4057" s="1" t="n">
        <v>4055</v>
      </c>
      <c r="B4057" s="0" t="n">
        <v>0.108060187</v>
      </c>
    </row>
    <row r="4058" customFormat="false" ht="15" hidden="false" customHeight="false" outlineLevel="0" collapsed="false">
      <c r="A4058" s="1" t="n">
        <v>4056</v>
      </c>
      <c r="B4058" s="0" t="n">
        <v>0</v>
      </c>
    </row>
    <row r="4059" customFormat="false" ht="15" hidden="false" customHeight="false" outlineLevel="0" collapsed="false">
      <c r="A4059" s="1" t="n">
        <v>4057</v>
      </c>
      <c r="B4059" s="0" t="n">
        <v>6.054100239</v>
      </c>
    </row>
    <row r="4060" customFormat="false" ht="15" hidden="false" customHeight="false" outlineLevel="0" collapsed="false">
      <c r="A4060" s="1" t="n">
        <v>4058</v>
      </c>
      <c r="B4060" s="0" t="n">
        <v>0.11997028</v>
      </c>
    </row>
    <row r="4061" customFormat="false" ht="15" hidden="false" customHeight="false" outlineLevel="0" collapsed="false">
      <c r="A4061" s="1" t="n">
        <v>4059</v>
      </c>
      <c r="B4061" s="0" t="n">
        <v>0.209339446</v>
      </c>
    </row>
    <row r="4062" customFormat="false" ht="15" hidden="false" customHeight="false" outlineLevel="0" collapsed="false">
      <c r="A4062" s="1" t="n">
        <v>4060</v>
      </c>
      <c r="B4062" s="0" t="n">
        <v>0.064818725</v>
      </c>
    </row>
    <row r="4063" customFormat="false" ht="15" hidden="false" customHeight="false" outlineLevel="0" collapsed="false">
      <c r="A4063" s="1" t="n">
        <v>4061</v>
      </c>
      <c r="B4063" s="0" t="n">
        <v>1.050000756</v>
      </c>
    </row>
    <row r="4064" customFormat="false" ht="15" hidden="false" customHeight="false" outlineLevel="0" collapsed="false">
      <c r="A4064" s="1" t="n">
        <v>4062</v>
      </c>
      <c r="B4064" s="0" t="n">
        <v>0.112598193</v>
      </c>
    </row>
    <row r="4065" customFormat="false" ht="15" hidden="false" customHeight="false" outlineLevel="0" collapsed="false">
      <c r="A4065" s="1" t="n">
        <v>4063</v>
      </c>
      <c r="B4065" s="0" t="n">
        <v>0.325658456</v>
      </c>
    </row>
    <row r="4066" customFormat="false" ht="15" hidden="false" customHeight="false" outlineLevel="0" collapsed="false">
      <c r="A4066" s="1" t="n">
        <v>4064</v>
      </c>
      <c r="B4066" s="0" t="n">
        <v>0.339759311</v>
      </c>
    </row>
    <row r="4067" customFormat="false" ht="15" hidden="false" customHeight="false" outlineLevel="0" collapsed="false">
      <c r="A4067" s="1" t="n">
        <v>4065</v>
      </c>
      <c r="B4067" s="0" t="n">
        <v>0.116840621</v>
      </c>
    </row>
    <row r="4068" customFormat="false" ht="15" hidden="false" customHeight="false" outlineLevel="0" collapsed="false">
      <c r="A4068" s="1" t="n">
        <v>4066</v>
      </c>
      <c r="B4068" s="0" t="n">
        <v>0.196473068</v>
      </c>
    </row>
    <row r="4069" customFormat="false" ht="15" hidden="false" customHeight="false" outlineLevel="0" collapsed="false">
      <c r="A4069" s="1" t="n">
        <v>4067</v>
      </c>
      <c r="B4069" s="0" t="n">
        <v>0.160638466</v>
      </c>
    </row>
    <row r="4070" customFormat="false" ht="15" hidden="false" customHeight="false" outlineLevel="0" collapsed="false">
      <c r="A4070" s="1" t="n">
        <v>4068</v>
      </c>
      <c r="B4070" s="0" t="n">
        <v>7.789583357</v>
      </c>
    </row>
    <row r="4071" customFormat="false" ht="15" hidden="false" customHeight="false" outlineLevel="0" collapsed="false">
      <c r="A4071" s="1" t="n">
        <v>4069</v>
      </c>
      <c r="B4071" s="0" t="n">
        <v>0.191952448</v>
      </c>
    </row>
    <row r="4072" customFormat="false" ht="15" hidden="false" customHeight="false" outlineLevel="0" collapsed="false">
      <c r="A4072" s="1" t="n">
        <v>4070</v>
      </c>
      <c r="B4072" s="0" t="n">
        <v>0.129880869</v>
      </c>
    </row>
    <row r="4073" customFormat="false" ht="15" hidden="false" customHeight="false" outlineLevel="0" collapsed="false">
      <c r="A4073" s="1" t="n">
        <v>4071</v>
      </c>
      <c r="B4073" s="0" t="n">
        <v>0.382513937</v>
      </c>
    </row>
    <row r="4074" customFormat="false" ht="15" hidden="false" customHeight="false" outlineLevel="0" collapsed="false">
      <c r="A4074" s="1" t="n">
        <v>4072</v>
      </c>
      <c r="B4074" s="0" t="n">
        <v>0.126055729</v>
      </c>
    </row>
    <row r="4075" customFormat="false" ht="15" hidden="false" customHeight="false" outlineLevel="0" collapsed="false">
      <c r="A4075" s="1" t="n">
        <v>4073</v>
      </c>
      <c r="B4075" s="0" t="n">
        <v>0.15013672</v>
      </c>
    </row>
    <row r="4076" customFormat="false" ht="15" hidden="false" customHeight="false" outlineLevel="0" collapsed="false">
      <c r="A4076" s="1" t="n">
        <v>4074</v>
      </c>
      <c r="B4076" s="0" t="n">
        <v>0.171818306</v>
      </c>
    </row>
    <row r="4077" customFormat="false" ht="15" hidden="false" customHeight="false" outlineLevel="0" collapsed="false">
      <c r="A4077" s="1" t="n">
        <v>4075</v>
      </c>
      <c r="B4077" s="0" t="n">
        <v>0.177243049</v>
      </c>
    </row>
    <row r="4078" customFormat="false" ht="15" hidden="false" customHeight="false" outlineLevel="0" collapsed="false">
      <c r="A4078" s="1" t="n">
        <v>4076</v>
      </c>
      <c r="B4078" s="0" t="n">
        <v>0.207079136</v>
      </c>
    </row>
    <row r="4079" customFormat="false" ht="15" hidden="false" customHeight="false" outlineLevel="0" collapsed="false">
      <c r="A4079" s="1" t="n">
        <v>4077</v>
      </c>
      <c r="B4079" s="0" t="n">
        <v>0.163907222</v>
      </c>
    </row>
    <row r="4080" customFormat="false" ht="15" hidden="false" customHeight="false" outlineLevel="0" collapsed="false">
      <c r="A4080" s="1" t="n">
        <v>4078</v>
      </c>
      <c r="B4080" s="0" t="n">
        <v>0.153666281</v>
      </c>
    </row>
    <row r="4081" customFormat="false" ht="15" hidden="false" customHeight="false" outlineLevel="0" collapsed="false">
      <c r="A4081" s="1" t="n">
        <v>4079</v>
      </c>
      <c r="B4081" s="0" t="n">
        <v>0.179538132</v>
      </c>
    </row>
    <row r="4082" customFormat="false" ht="15" hidden="false" customHeight="false" outlineLevel="0" collapsed="false">
      <c r="A4082" s="1" t="n">
        <v>4080</v>
      </c>
      <c r="B4082" s="0" t="n">
        <v>0.223422913</v>
      </c>
    </row>
    <row r="4083" customFormat="false" ht="15" hidden="false" customHeight="false" outlineLevel="0" collapsed="false">
      <c r="A4083" s="1" t="n">
        <v>4081</v>
      </c>
      <c r="B4083" s="0" t="n">
        <v>0.126925079</v>
      </c>
    </row>
    <row r="4084" customFormat="false" ht="15" hidden="false" customHeight="false" outlineLevel="0" collapsed="false">
      <c r="A4084" s="1" t="n">
        <v>4082</v>
      </c>
      <c r="B4084" s="0" t="n">
        <v>0.382513937</v>
      </c>
    </row>
    <row r="4085" customFormat="false" ht="15" hidden="false" customHeight="false" outlineLevel="0" collapsed="false">
      <c r="A4085" s="1" t="n">
        <v>4083</v>
      </c>
      <c r="B4085" s="0" t="n">
        <v>13.41059088</v>
      </c>
    </row>
    <row r="4086" customFormat="false" ht="15" hidden="false" customHeight="false" outlineLevel="0" collapsed="false">
      <c r="A4086" s="1" t="n">
        <v>4084</v>
      </c>
      <c r="B4086" s="0" t="n">
        <v>0.178929587</v>
      </c>
    </row>
    <row r="4087" customFormat="false" ht="15" hidden="false" customHeight="false" outlineLevel="0" collapsed="false">
      <c r="A4087" s="1" t="n">
        <v>4085</v>
      </c>
      <c r="B4087" s="0" t="n">
        <v>0.137357277</v>
      </c>
    </row>
    <row r="4088" customFormat="false" ht="15" hidden="false" customHeight="false" outlineLevel="0" collapsed="false">
      <c r="A4088" s="1" t="n">
        <v>4086</v>
      </c>
      <c r="B4088" s="0" t="n">
        <v>2.800349758</v>
      </c>
    </row>
    <row r="4089" customFormat="false" ht="15" hidden="false" customHeight="false" outlineLevel="0" collapsed="false">
      <c r="A4089" s="1" t="n">
        <v>4087</v>
      </c>
      <c r="B4089" s="0" t="n">
        <v>0.642971154</v>
      </c>
    </row>
    <row r="4090" customFormat="false" ht="15" hidden="false" customHeight="false" outlineLevel="0" collapsed="false">
      <c r="A4090" s="1" t="n">
        <v>4088</v>
      </c>
      <c r="B4090" s="0" t="n">
        <v>0.4209392</v>
      </c>
    </row>
    <row r="4091" customFormat="false" ht="15" hidden="false" customHeight="false" outlineLevel="0" collapsed="false">
      <c r="A4091" s="1" t="n">
        <v>4089</v>
      </c>
      <c r="B4091" s="0" t="n">
        <v>0.306532759</v>
      </c>
    </row>
    <row r="4092" customFormat="false" ht="15" hidden="false" customHeight="false" outlineLevel="0" collapsed="false">
      <c r="A4092" s="1" t="n">
        <v>4090</v>
      </c>
      <c r="B4092" s="0" t="n">
        <v>1.154844349</v>
      </c>
    </row>
    <row r="4093" customFormat="false" ht="15" hidden="false" customHeight="false" outlineLevel="0" collapsed="false">
      <c r="A4093" s="1" t="n">
        <v>4091</v>
      </c>
      <c r="B4093" s="0" t="n">
        <v>0</v>
      </c>
    </row>
    <row r="4094" customFormat="false" ht="15" hidden="false" customHeight="false" outlineLevel="0" collapsed="false">
      <c r="A4094" s="1" t="n">
        <v>4092</v>
      </c>
      <c r="B4094" s="0" t="n">
        <v>0.138052757</v>
      </c>
    </row>
    <row r="4095" customFormat="false" ht="15" hidden="false" customHeight="false" outlineLevel="0" collapsed="false">
      <c r="A4095" s="1" t="n">
        <v>4093</v>
      </c>
      <c r="B4095" s="0" t="n">
        <v>0.139095977</v>
      </c>
    </row>
    <row r="4096" customFormat="false" ht="15" hidden="false" customHeight="false" outlineLevel="0" collapsed="false">
      <c r="A4096" s="1" t="n">
        <v>4094</v>
      </c>
      <c r="B4096" s="0" t="n">
        <v>0.136487927</v>
      </c>
    </row>
    <row r="4097" customFormat="false" ht="15" hidden="false" customHeight="false" outlineLevel="0" collapsed="false">
      <c r="A4097" s="1" t="n">
        <v>4095</v>
      </c>
      <c r="B4097" s="0" t="n">
        <v>0.278191954</v>
      </c>
    </row>
    <row r="4098" customFormat="false" ht="15" hidden="false" customHeight="false" outlineLevel="0" collapsed="false">
      <c r="A4098" s="1" t="n">
        <v>4096</v>
      </c>
      <c r="B4098" s="0" t="n">
        <v>0.44531577</v>
      </c>
    </row>
    <row r="4099" customFormat="false" ht="15" hidden="false" customHeight="false" outlineLevel="0" collapsed="false">
      <c r="A4099" s="1" t="n">
        <v>4097</v>
      </c>
      <c r="B4099" s="0" t="n">
        <v>2.04090311</v>
      </c>
    </row>
    <row r="4100" customFormat="false" ht="15" hidden="false" customHeight="false" outlineLevel="0" collapsed="false">
      <c r="A4100" s="1" t="n">
        <v>4098</v>
      </c>
      <c r="B4100" s="0" t="n">
        <v>0.060106849</v>
      </c>
    </row>
    <row r="4101" customFormat="false" ht="15" hidden="false" customHeight="false" outlineLevel="0" collapsed="false">
      <c r="A4101" s="1" t="n">
        <v>4099</v>
      </c>
      <c r="B4101" s="0" t="n">
        <v>0.11823158</v>
      </c>
    </row>
    <row r="4102" customFormat="false" ht="15" hidden="false" customHeight="false" outlineLevel="0" collapsed="false">
      <c r="A4102" s="1" t="n">
        <v>4100</v>
      </c>
      <c r="B4102" s="0" t="n">
        <v>0.350347992</v>
      </c>
    </row>
    <row r="4103" customFormat="false" ht="15" hidden="false" customHeight="false" outlineLevel="0" collapsed="false">
      <c r="A4103" s="1" t="n">
        <v>4101</v>
      </c>
      <c r="B4103" s="0" t="n">
        <v>0.168480002</v>
      </c>
    </row>
    <row r="4104" customFormat="false" ht="15" hidden="false" customHeight="false" outlineLevel="0" collapsed="false">
      <c r="A4104" s="1" t="n">
        <v>4102</v>
      </c>
      <c r="B4104" s="0" t="n">
        <v>0.221371247</v>
      </c>
    </row>
    <row r="4105" customFormat="false" ht="15" hidden="false" customHeight="false" outlineLevel="0" collapsed="false">
      <c r="A4105" s="1" t="n">
        <v>4103</v>
      </c>
      <c r="B4105" s="0" t="n">
        <v>2.269176995</v>
      </c>
    </row>
    <row r="4106" customFormat="false" ht="15" hidden="false" customHeight="false" outlineLevel="0" collapsed="false">
      <c r="A4106" s="1" t="n">
        <v>4104</v>
      </c>
      <c r="B4106" s="0" t="n">
        <v>0.266194926</v>
      </c>
    </row>
    <row r="4107" customFormat="false" ht="15" hidden="false" customHeight="false" outlineLevel="0" collapsed="false">
      <c r="A4107" s="1" t="n">
        <v>4105</v>
      </c>
      <c r="B4107" s="0" t="n">
        <v>0.692750127</v>
      </c>
    </row>
    <row r="4108" customFormat="false" ht="15" hidden="false" customHeight="false" outlineLevel="0" collapsed="false">
      <c r="A4108" s="1" t="n">
        <v>4106</v>
      </c>
      <c r="B4108" s="0" t="n">
        <v>0.110929042</v>
      </c>
    </row>
    <row r="4109" customFormat="false" ht="15" hidden="false" customHeight="false" outlineLevel="0" collapsed="false">
      <c r="A4109" s="1" t="n">
        <v>4107</v>
      </c>
      <c r="B4109" s="0" t="n">
        <v>0.193865018</v>
      </c>
    </row>
    <row r="4110" customFormat="false" ht="15" hidden="false" customHeight="false" outlineLevel="0" collapsed="false">
      <c r="A4110" s="1" t="n">
        <v>4108</v>
      </c>
      <c r="B4110" s="0" t="n">
        <v>1.628674795</v>
      </c>
    </row>
    <row r="4111" customFormat="false" ht="15" hidden="false" customHeight="false" outlineLevel="0" collapsed="false">
      <c r="A4111" s="1" t="n">
        <v>4109</v>
      </c>
      <c r="B4111" s="0" t="n">
        <v>0.142921116</v>
      </c>
    </row>
    <row r="4112" customFormat="false" ht="15" hidden="false" customHeight="false" outlineLevel="0" collapsed="false">
      <c r="A4112" s="1" t="n">
        <v>4110</v>
      </c>
      <c r="B4112" s="0" t="n">
        <v>0.092151085</v>
      </c>
    </row>
    <row r="4113" customFormat="false" ht="15" hidden="false" customHeight="false" outlineLevel="0" collapsed="false">
      <c r="A4113" s="1" t="n">
        <v>4111</v>
      </c>
      <c r="B4113" s="0" t="n">
        <v>0.177138727</v>
      </c>
    </row>
    <row r="4114" customFormat="false" ht="15" hidden="false" customHeight="false" outlineLevel="0" collapsed="false">
      <c r="A4114" s="1" t="n">
        <v>4112</v>
      </c>
      <c r="B4114" s="0" t="n">
        <v>0.403204463</v>
      </c>
    </row>
    <row r="4115" customFormat="false" ht="15" hidden="false" customHeight="false" outlineLevel="0" collapsed="false">
      <c r="A4115" s="1" t="n">
        <v>4113</v>
      </c>
      <c r="B4115" s="0" t="n">
        <v>0.217337464</v>
      </c>
    </row>
    <row r="4116" customFormat="false" ht="15" hidden="false" customHeight="false" outlineLevel="0" collapsed="false">
      <c r="A4116" s="1" t="n">
        <v>4114</v>
      </c>
      <c r="B4116" s="0" t="n">
        <v>6.565277954</v>
      </c>
    </row>
    <row r="4117" customFormat="false" ht="15" hidden="false" customHeight="false" outlineLevel="0" collapsed="false">
      <c r="A4117" s="1" t="n">
        <v>4115</v>
      </c>
      <c r="B4117" s="0" t="n">
        <v>0.083335877</v>
      </c>
    </row>
    <row r="4118" customFormat="false" ht="15" hidden="false" customHeight="false" outlineLevel="0" collapsed="false">
      <c r="A4118" s="1" t="n">
        <v>4116</v>
      </c>
      <c r="B4118" s="0" t="n">
        <v>12.45103729</v>
      </c>
    </row>
    <row r="4119" customFormat="false" ht="15" hidden="false" customHeight="false" outlineLevel="0" collapsed="false">
      <c r="A4119" s="1" t="n">
        <v>4117</v>
      </c>
      <c r="B4119" s="0" t="n">
        <v>0.310027546</v>
      </c>
    </row>
    <row r="4120" customFormat="false" ht="15" hidden="false" customHeight="false" outlineLevel="0" collapsed="false">
      <c r="A4120" s="1" t="n">
        <v>4118</v>
      </c>
      <c r="B4120" s="0" t="n">
        <v>0.30427245</v>
      </c>
    </row>
    <row r="4121" customFormat="false" ht="15" hidden="false" customHeight="false" outlineLevel="0" collapsed="false">
      <c r="A4121" s="1" t="n">
        <v>4119</v>
      </c>
      <c r="B4121" s="0" t="n">
        <v>0.732757607</v>
      </c>
    </row>
    <row r="4122" customFormat="false" ht="15" hidden="false" customHeight="false" outlineLevel="0" collapsed="false">
      <c r="A4122" s="1" t="n">
        <v>4120</v>
      </c>
      <c r="B4122" s="0" t="n">
        <v>0.046075542</v>
      </c>
    </row>
    <row r="4123" customFormat="false" ht="15" hidden="false" customHeight="false" outlineLevel="0" collapsed="false">
      <c r="A4123" s="1" t="n">
        <v>4121</v>
      </c>
      <c r="B4123" s="0" t="n">
        <v>0.146554999</v>
      </c>
    </row>
    <row r="4124" customFormat="false" ht="15" hidden="false" customHeight="false" outlineLevel="0" collapsed="false">
      <c r="A4124" s="1" t="n">
        <v>4122</v>
      </c>
      <c r="B4124" s="0" t="n">
        <v>0.155352819</v>
      </c>
    </row>
    <row r="4125" customFormat="false" ht="15" hidden="false" customHeight="false" outlineLevel="0" collapsed="false">
      <c r="A4125" s="1" t="n">
        <v>4123</v>
      </c>
      <c r="B4125" s="0" t="n">
        <v>1.173048535</v>
      </c>
    </row>
    <row r="4126" customFormat="false" ht="15" hidden="false" customHeight="false" outlineLevel="0" collapsed="false">
      <c r="A4126" s="1" t="n">
        <v>4124</v>
      </c>
      <c r="B4126" s="0" t="n">
        <v>0.028497288</v>
      </c>
    </row>
    <row r="4127" customFormat="false" ht="15" hidden="false" customHeight="false" outlineLevel="0" collapsed="false">
      <c r="A4127" s="1" t="n">
        <v>4125</v>
      </c>
      <c r="B4127" s="0" t="n">
        <v>0.168827742</v>
      </c>
    </row>
    <row r="4128" customFormat="false" ht="15" hidden="false" customHeight="false" outlineLevel="0" collapsed="false">
      <c r="A4128" s="1" t="n">
        <v>4126</v>
      </c>
      <c r="B4128" s="0" t="n">
        <v>0.150919135</v>
      </c>
    </row>
    <row r="4129" customFormat="false" ht="15" hidden="false" customHeight="false" outlineLevel="0" collapsed="false">
      <c r="A4129" s="1" t="n">
        <v>4127</v>
      </c>
      <c r="B4129" s="0" t="n">
        <v>0.036512694</v>
      </c>
    </row>
    <row r="4130" customFormat="false" ht="15" hidden="false" customHeight="false" outlineLevel="0" collapsed="false">
      <c r="A4130" s="1" t="n">
        <v>4128</v>
      </c>
      <c r="B4130" s="0" t="n">
        <v>0.270854641</v>
      </c>
    </row>
    <row r="4131" customFormat="false" ht="15" hidden="false" customHeight="false" outlineLevel="0" collapsed="false">
      <c r="A4131" s="1" t="n">
        <v>4129</v>
      </c>
      <c r="B4131" s="0" t="n">
        <v>2.893387578</v>
      </c>
    </row>
    <row r="4132" customFormat="false" ht="15" hidden="false" customHeight="false" outlineLevel="0" collapsed="false">
      <c r="A4132" s="1" t="n">
        <v>4130</v>
      </c>
      <c r="B4132" s="0" t="n">
        <v>0.630452516</v>
      </c>
    </row>
    <row r="4133" customFormat="false" ht="15" hidden="false" customHeight="false" outlineLevel="0" collapsed="false">
      <c r="A4133" s="1" t="n">
        <v>4131</v>
      </c>
      <c r="B4133" s="0" t="n">
        <v>0.509230372</v>
      </c>
    </row>
    <row r="4134" customFormat="false" ht="15" hidden="false" customHeight="false" outlineLevel="0" collapsed="false">
      <c r="A4134" s="1" t="n">
        <v>4132</v>
      </c>
      <c r="B4134" s="0" t="n">
        <v>0.409776748</v>
      </c>
    </row>
    <row r="4135" customFormat="false" ht="15" hidden="false" customHeight="false" outlineLevel="0" collapsed="false">
      <c r="A4135" s="1" t="n">
        <v>4133</v>
      </c>
      <c r="B4135" s="0" t="n">
        <v>0.145181426</v>
      </c>
    </row>
    <row r="4136" customFormat="false" ht="15" hidden="false" customHeight="false" outlineLevel="0" collapsed="false">
      <c r="A4136" s="1" t="n">
        <v>4134</v>
      </c>
      <c r="B4136" s="0" t="n">
        <v>0.114754181</v>
      </c>
    </row>
    <row r="4137" customFormat="false" ht="15" hidden="false" customHeight="false" outlineLevel="0" collapsed="false">
      <c r="A4137" s="1" t="n">
        <v>4135</v>
      </c>
      <c r="B4137" s="0" t="n">
        <v>0.24167926</v>
      </c>
    </row>
    <row r="4138" customFormat="false" ht="15" hidden="false" customHeight="false" outlineLevel="0" collapsed="false">
      <c r="A4138" s="1" t="n">
        <v>4136</v>
      </c>
      <c r="B4138" s="0" t="n">
        <v>1.488865951</v>
      </c>
    </row>
    <row r="4139" customFormat="false" ht="15" hidden="false" customHeight="false" outlineLevel="0" collapsed="false">
      <c r="A4139" s="1" t="n">
        <v>4137</v>
      </c>
      <c r="B4139" s="0" t="n">
        <v>0.238375731</v>
      </c>
    </row>
    <row r="4140" customFormat="false" ht="15" hidden="false" customHeight="false" outlineLevel="0" collapsed="false">
      <c r="A4140" s="1" t="n">
        <v>4138</v>
      </c>
      <c r="B4140" s="0" t="n">
        <v>0.488574619</v>
      </c>
    </row>
    <row r="4141" customFormat="false" ht="15" hidden="false" customHeight="false" outlineLevel="0" collapsed="false">
      <c r="A4141" s="1" t="n">
        <v>4139</v>
      </c>
      <c r="B4141" s="0" t="n">
        <v>1.163711718</v>
      </c>
    </row>
    <row r="4142" customFormat="false" ht="15" hidden="false" customHeight="false" outlineLevel="0" collapsed="false">
      <c r="A4142" s="1" t="n">
        <v>4140</v>
      </c>
      <c r="B4142" s="0" t="n">
        <v>6.338707995</v>
      </c>
    </row>
    <row r="4143" customFormat="false" ht="15" hidden="false" customHeight="false" outlineLevel="0" collapsed="false">
      <c r="A4143" s="1" t="n">
        <v>4141</v>
      </c>
      <c r="B4143" s="0" t="n">
        <v>0.156482974</v>
      </c>
    </row>
    <row r="4144" customFormat="false" ht="15" hidden="false" customHeight="false" outlineLevel="0" collapsed="false">
      <c r="A4144" s="1" t="n">
        <v>4142</v>
      </c>
      <c r="B4144" s="0" t="n">
        <v>1.288341713</v>
      </c>
    </row>
    <row r="4145" customFormat="false" ht="15" hidden="false" customHeight="false" outlineLevel="0" collapsed="false">
      <c r="A4145" s="1" t="n">
        <v>4143</v>
      </c>
      <c r="B4145" s="0" t="n">
        <v>10.05451793</v>
      </c>
    </row>
    <row r="4146" customFormat="false" ht="15" hidden="false" customHeight="false" outlineLevel="0" collapsed="false">
      <c r="A4146" s="1" t="n">
        <v>4144</v>
      </c>
      <c r="B4146" s="0" t="n">
        <v>5.95259495</v>
      </c>
    </row>
    <row r="4147" customFormat="false" ht="15" hidden="false" customHeight="false" outlineLevel="0" collapsed="false">
      <c r="A4147" s="1" t="n">
        <v>4145</v>
      </c>
      <c r="B4147" s="0" t="n">
        <v>0.739816728</v>
      </c>
    </row>
    <row r="4148" customFormat="false" ht="15" hidden="false" customHeight="false" outlineLevel="0" collapsed="false">
      <c r="A4148" s="1" t="n">
        <v>4146</v>
      </c>
      <c r="B4148" s="0" t="n">
        <v>0.217511334</v>
      </c>
    </row>
    <row r="4149" customFormat="false" ht="15" hidden="false" customHeight="false" outlineLevel="0" collapsed="false">
      <c r="A4149" s="1" t="n">
        <v>4147</v>
      </c>
      <c r="B4149" s="0" t="n">
        <v>29.85003145</v>
      </c>
    </row>
    <row r="4150" customFormat="false" ht="15" hidden="false" customHeight="false" outlineLevel="0" collapsed="false">
      <c r="A4150" s="1" t="n">
        <v>4148</v>
      </c>
      <c r="B4150" s="0" t="n">
        <v>0.284799013</v>
      </c>
    </row>
    <row r="4151" customFormat="false" ht="15" hidden="false" customHeight="false" outlineLevel="0" collapsed="false">
      <c r="A4151" s="1" t="n">
        <v>4149</v>
      </c>
      <c r="B4151" s="0" t="n">
        <v>0.141617092</v>
      </c>
    </row>
    <row r="4152" customFormat="false" ht="15" hidden="false" customHeight="false" outlineLevel="0" collapsed="false">
      <c r="A4152" s="1" t="n">
        <v>4150</v>
      </c>
      <c r="B4152" s="0" t="n">
        <v>1.166841377</v>
      </c>
    </row>
    <row r="4153" customFormat="false" ht="15" hidden="false" customHeight="false" outlineLevel="0" collapsed="false">
      <c r="A4153" s="1" t="n">
        <v>4151</v>
      </c>
      <c r="B4153" s="0" t="n">
        <v>6.251094916</v>
      </c>
    </row>
    <row r="4154" customFormat="false" ht="15" hidden="false" customHeight="false" outlineLevel="0" collapsed="false">
      <c r="A4154" s="1" t="n">
        <v>4152</v>
      </c>
      <c r="B4154" s="0" t="n">
        <v>0.185171519</v>
      </c>
    </row>
    <row r="4155" customFormat="false" ht="15" hidden="false" customHeight="false" outlineLevel="0" collapsed="false">
      <c r="A4155" s="1" t="n">
        <v>4153</v>
      </c>
      <c r="B4155" s="0" t="n">
        <v>2.84324348</v>
      </c>
    </row>
    <row r="4156" customFormat="false" ht="15" hidden="false" customHeight="false" outlineLevel="0" collapsed="false">
      <c r="A4156" s="1" t="n">
        <v>4154</v>
      </c>
      <c r="B4156" s="0" t="n">
        <v>0.221684213</v>
      </c>
    </row>
    <row r="4157" customFormat="false" ht="15" hidden="false" customHeight="false" outlineLevel="0" collapsed="false">
      <c r="A4157" s="1" t="n">
        <v>4155</v>
      </c>
      <c r="B4157" s="0" t="n">
        <v>0.18117251</v>
      </c>
    </row>
    <row r="4158" customFormat="false" ht="15" hidden="false" customHeight="false" outlineLevel="0" collapsed="false">
      <c r="A4158" s="1" t="n">
        <v>4156</v>
      </c>
      <c r="B4158" s="0" t="n">
        <v>0.054908137</v>
      </c>
    </row>
    <row r="4159" customFormat="false" ht="15" hidden="false" customHeight="false" outlineLevel="0" collapsed="false">
      <c r="A4159" s="1" t="n">
        <v>4157</v>
      </c>
      <c r="B4159" s="0" t="n">
        <v>3.567829198</v>
      </c>
    </row>
    <row r="4160" customFormat="false" ht="15" hidden="false" customHeight="false" outlineLevel="0" collapsed="false">
      <c r="A4160" s="1" t="n">
        <v>4158</v>
      </c>
      <c r="B4160" s="0" t="n">
        <v>0.132141178</v>
      </c>
    </row>
    <row r="4161" customFormat="false" ht="15" hidden="false" customHeight="false" outlineLevel="0" collapsed="false">
      <c r="A4161" s="1" t="n">
        <v>4159</v>
      </c>
      <c r="B4161" s="0" t="n">
        <v>3.610409954</v>
      </c>
    </row>
    <row r="4162" customFormat="false" ht="15" hidden="false" customHeight="false" outlineLevel="0" collapsed="false">
      <c r="A4162" s="1" t="n">
        <v>4160</v>
      </c>
      <c r="B4162" s="0" t="n">
        <v>0.113710961</v>
      </c>
    </row>
    <row r="4163" customFormat="false" ht="15" hidden="false" customHeight="false" outlineLevel="0" collapsed="false">
      <c r="A4163" s="1" t="n">
        <v>4161</v>
      </c>
      <c r="B4163" s="0" t="n">
        <v>0.208643965</v>
      </c>
    </row>
    <row r="4164" customFormat="false" ht="15" hidden="false" customHeight="false" outlineLevel="0" collapsed="false">
      <c r="A4164" s="1" t="n">
        <v>4162</v>
      </c>
      <c r="B4164" s="0" t="n">
        <v>0.19640352</v>
      </c>
    </row>
    <row r="4165" customFormat="false" ht="15" hidden="false" customHeight="false" outlineLevel="0" collapsed="false">
      <c r="A4165" s="1" t="n">
        <v>4163</v>
      </c>
      <c r="B4165" s="0" t="n">
        <v>3.062111</v>
      </c>
    </row>
    <row r="4166" customFormat="false" ht="15" hidden="false" customHeight="false" outlineLevel="0" collapsed="false">
      <c r="A4166" s="1" t="n">
        <v>4164</v>
      </c>
      <c r="B4166" s="0" t="n">
        <v>0.442064402</v>
      </c>
    </row>
    <row r="4167" customFormat="false" ht="15" hidden="false" customHeight="false" outlineLevel="0" collapsed="false">
      <c r="A4167" s="1" t="n">
        <v>4165</v>
      </c>
      <c r="B4167" s="0" t="n">
        <v>4.157752623</v>
      </c>
    </row>
    <row r="4168" customFormat="false" ht="15" hidden="false" customHeight="false" outlineLevel="0" collapsed="false">
      <c r="A4168" s="1" t="n">
        <v>4166</v>
      </c>
      <c r="B4168" s="0" t="n">
        <v>0.12362155</v>
      </c>
    </row>
    <row r="4169" customFormat="false" ht="15" hidden="false" customHeight="false" outlineLevel="0" collapsed="false">
      <c r="A4169" s="1" t="n">
        <v>4167</v>
      </c>
      <c r="B4169" s="0" t="n">
        <v>0.139095977</v>
      </c>
    </row>
    <row r="4170" customFormat="false" ht="15" hidden="false" customHeight="false" outlineLevel="0" collapsed="false">
      <c r="A4170" s="1" t="n">
        <v>4168</v>
      </c>
      <c r="B4170" s="0" t="n">
        <v>3.204875633</v>
      </c>
    </row>
    <row r="4171" customFormat="false" ht="15" hidden="false" customHeight="false" outlineLevel="0" collapsed="false">
      <c r="A4171" s="1" t="n">
        <v>4169</v>
      </c>
      <c r="B4171" s="0" t="n">
        <v>0.147580832</v>
      </c>
    </row>
    <row r="4172" customFormat="false" ht="15" hidden="false" customHeight="false" outlineLevel="0" collapsed="false">
      <c r="A4172" s="1" t="n">
        <v>4170</v>
      </c>
      <c r="B4172" s="0" t="n">
        <v>0.113015481</v>
      </c>
    </row>
    <row r="4173" customFormat="false" ht="15" hidden="false" customHeight="false" outlineLevel="0" collapsed="false">
      <c r="A4173" s="1" t="n">
        <v>4171</v>
      </c>
      <c r="B4173" s="0" t="n">
        <v>0.339046444</v>
      </c>
    </row>
    <row r="4174" customFormat="false" ht="15" hidden="false" customHeight="false" outlineLevel="0" collapsed="false">
      <c r="A4174" s="1" t="n">
        <v>4172</v>
      </c>
      <c r="B4174" s="0" t="n">
        <v>2.451757853</v>
      </c>
    </row>
    <row r="4175" customFormat="false" ht="15" hidden="false" customHeight="false" outlineLevel="0" collapsed="false">
      <c r="A4175" s="1" t="n">
        <v>4173</v>
      </c>
      <c r="B4175" s="0" t="n">
        <v>0.091977215</v>
      </c>
    </row>
    <row r="4176" customFormat="false" ht="15" hidden="false" customHeight="false" outlineLevel="0" collapsed="false">
      <c r="A4176" s="1" t="n">
        <v>4174</v>
      </c>
      <c r="B4176" s="0" t="n">
        <v>0.194890851</v>
      </c>
    </row>
    <row r="4177" customFormat="false" ht="15" hidden="false" customHeight="false" outlineLevel="0" collapsed="false">
      <c r="A4177" s="1" t="n">
        <v>4175</v>
      </c>
      <c r="B4177" s="0" t="n">
        <v>11.90327733</v>
      </c>
    </row>
    <row r="4178" customFormat="false" ht="15" hidden="false" customHeight="false" outlineLevel="0" collapsed="false">
      <c r="A4178" s="1" t="n">
        <v>4176</v>
      </c>
      <c r="B4178" s="0" t="n">
        <v>0.570380441</v>
      </c>
    </row>
    <row r="4179" customFormat="false" ht="15" hidden="false" customHeight="false" outlineLevel="0" collapsed="false">
      <c r="A4179" s="1" t="n">
        <v>4177</v>
      </c>
      <c r="B4179" s="0" t="n">
        <v>0.618159909</v>
      </c>
    </row>
    <row r="4180" customFormat="false" ht="15" hidden="false" customHeight="false" outlineLevel="0" collapsed="false">
      <c r="A4180" s="1" t="n">
        <v>4178</v>
      </c>
      <c r="B4180" s="0" t="n">
        <v>0.173174491</v>
      </c>
    </row>
    <row r="4181" customFormat="false" ht="15" hidden="false" customHeight="false" outlineLevel="0" collapsed="false">
      <c r="A4181" s="1" t="n">
        <v>4179</v>
      </c>
      <c r="B4181" s="0" t="n">
        <v>0.382513937</v>
      </c>
    </row>
    <row r="4182" customFormat="false" ht="15" hidden="false" customHeight="false" outlineLevel="0" collapsed="false">
      <c r="A4182" s="1" t="n">
        <v>4180</v>
      </c>
      <c r="B4182" s="0" t="n">
        <v>0.979618192</v>
      </c>
    </row>
    <row r="4183" customFormat="false" ht="15" hidden="false" customHeight="false" outlineLevel="0" collapsed="false">
      <c r="A4183" s="1" t="n">
        <v>4181</v>
      </c>
      <c r="B4183" s="0" t="n">
        <v>0.242513836</v>
      </c>
    </row>
    <row r="4184" customFormat="false" ht="15" hidden="false" customHeight="false" outlineLevel="0" collapsed="false">
      <c r="A4184" s="1" t="n">
        <v>4182</v>
      </c>
      <c r="B4184" s="0" t="n">
        <v>4.081562801</v>
      </c>
    </row>
    <row r="4185" customFormat="false" ht="15" hidden="false" customHeight="false" outlineLevel="0" collapsed="false">
      <c r="A4185" s="1" t="n">
        <v>4183</v>
      </c>
      <c r="B4185" s="0" t="n">
        <v>0.146763643</v>
      </c>
    </row>
    <row r="4186" customFormat="false" ht="15" hidden="false" customHeight="false" outlineLevel="0" collapsed="false">
      <c r="A4186" s="1" t="n">
        <v>4184</v>
      </c>
      <c r="B4186" s="0" t="n">
        <v>2.636477309</v>
      </c>
    </row>
    <row r="4187" customFormat="false" ht="15" hidden="false" customHeight="false" outlineLevel="0" collapsed="false">
      <c r="A4187" s="1" t="n">
        <v>4185</v>
      </c>
      <c r="B4187" s="0" t="n">
        <v>0.684613012</v>
      </c>
    </row>
    <row r="4188" customFormat="false" ht="15" hidden="false" customHeight="false" outlineLevel="0" collapsed="false">
      <c r="A4188" s="1" t="n">
        <v>4186</v>
      </c>
      <c r="B4188" s="0" t="n">
        <v>0.193517278</v>
      </c>
    </row>
    <row r="4189" customFormat="false" ht="15" hidden="false" customHeight="false" outlineLevel="0" collapsed="false">
      <c r="A4189" s="1" t="n">
        <v>4187</v>
      </c>
      <c r="B4189" s="0" t="n">
        <v>4.289546062</v>
      </c>
    </row>
    <row r="4190" customFormat="false" ht="15" hidden="false" customHeight="false" outlineLevel="0" collapsed="false">
      <c r="A4190" s="1" t="n">
        <v>4188</v>
      </c>
      <c r="B4190" s="0" t="n">
        <v>6.595757361</v>
      </c>
    </row>
    <row r="4191" customFormat="false" ht="15" hidden="false" customHeight="false" outlineLevel="0" collapsed="false">
      <c r="A4191" s="1" t="n">
        <v>4189</v>
      </c>
      <c r="B4191" s="0" t="n">
        <v>0.210608696</v>
      </c>
    </row>
    <row r="4192" customFormat="false" ht="15" hidden="false" customHeight="false" outlineLevel="0" collapsed="false">
      <c r="A4192" s="1" t="n">
        <v>4190</v>
      </c>
      <c r="B4192" s="0" t="n">
        <v>0.183119854</v>
      </c>
    </row>
    <row r="4193" customFormat="false" ht="15" hidden="false" customHeight="false" outlineLevel="0" collapsed="false">
      <c r="A4193" s="1" t="n">
        <v>4191</v>
      </c>
      <c r="B4193" s="0" t="n">
        <v>0.306358889</v>
      </c>
    </row>
    <row r="4194" customFormat="false" ht="15" hidden="false" customHeight="false" outlineLevel="0" collapsed="false">
      <c r="A4194" s="1" t="n">
        <v>4192</v>
      </c>
      <c r="B4194" s="0" t="n">
        <v>0.151266875</v>
      </c>
    </row>
    <row r="4195" customFormat="false" ht="15" hidden="false" customHeight="false" outlineLevel="0" collapsed="false">
      <c r="A4195" s="1" t="n">
        <v>4193</v>
      </c>
      <c r="B4195" s="0" t="n">
        <v>0.586811153</v>
      </c>
    </row>
    <row r="4196" customFormat="false" ht="15" hidden="false" customHeight="false" outlineLevel="0" collapsed="false">
      <c r="A4196" s="1" t="n">
        <v>4194</v>
      </c>
      <c r="B4196" s="0" t="n">
        <v>0.385121986</v>
      </c>
    </row>
    <row r="4197" customFormat="false" ht="15" hidden="false" customHeight="false" outlineLevel="0" collapsed="false">
      <c r="A4197" s="1" t="n">
        <v>4195</v>
      </c>
      <c r="B4197" s="0" t="n">
        <v>7.041785998</v>
      </c>
    </row>
    <row r="4198" customFormat="false" ht="15" hidden="false" customHeight="false" outlineLevel="0" collapsed="false">
      <c r="A4198" s="1" t="n">
        <v>4196</v>
      </c>
      <c r="B4198" s="0" t="n">
        <v>1.220341167</v>
      </c>
    </row>
    <row r="4199" customFormat="false" ht="15" hidden="false" customHeight="false" outlineLevel="0" collapsed="false">
      <c r="A4199" s="1" t="n">
        <v>4197</v>
      </c>
      <c r="B4199" s="0" t="n">
        <v>0.448932266</v>
      </c>
    </row>
    <row r="4200" customFormat="false" ht="15" hidden="false" customHeight="false" outlineLevel="0" collapsed="false">
      <c r="A4200" s="1" t="n">
        <v>4198</v>
      </c>
      <c r="B4200" s="0" t="n">
        <v>0.363370853</v>
      </c>
    </row>
    <row r="4201" customFormat="false" ht="15" hidden="false" customHeight="false" outlineLevel="0" collapsed="false">
      <c r="A4201" s="1" t="n">
        <v>4199</v>
      </c>
      <c r="B4201" s="0" t="n">
        <v>2.976219233</v>
      </c>
    </row>
    <row r="4202" customFormat="false" ht="15" hidden="false" customHeight="false" outlineLevel="0" collapsed="false">
      <c r="A4202" s="1" t="n">
        <v>4200</v>
      </c>
      <c r="B4202" s="0" t="n">
        <v>1.39356782</v>
      </c>
    </row>
    <row r="4203" customFormat="false" ht="15" hidden="false" customHeight="false" outlineLevel="0" collapsed="false">
      <c r="A4203" s="1" t="n">
        <v>4201</v>
      </c>
      <c r="B4203" s="0" t="n">
        <v>0.078241487</v>
      </c>
    </row>
    <row r="4204" customFormat="false" ht="15" hidden="false" customHeight="false" outlineLevel="0" collapsed="false">
      <c r="A4204" s="1" t="n">
        <v>4202</v>
      </c>
      <c r="B4204" s="0" t="n">
        <v>0.103104893</v>
      </c>
    </row>
    <row r="4205" customFormat="false" ht="15" hidden="false" customHeight="false" outlineLevel="0" collapsed="false">
      <c r="A4205" s="1" t="n">
        <v>4203</v>
      </c>
      <c r="B4205" s="0" t="n">
        <v>1.57051529</v>
      </c>
    </row>
    <row r="4206" customFormat="false" ht="15" hidden="false" customHeight="false" outlineLevel="0" collapsed="false">
      <c r="A4206" s="1" t="n">
        <v>4204</v>
      </c>
      <c r="B4206" s="0" t="n">
        <v>0.184649909</v>
      </c>
    </row>
    <row r="4207" customFormat="false" ht="15" hidden="false" customHeight="false" outlineLevel="0" collapsed="false">
      <c r="A4207" s="1" t="n">
        <v>4205</v>
      </c>
      <c r="B4207" s="0" t="n">
        <v>1.404486854</v>
      </c>
    </row>
    <row r="4208" customFormat="false" ht="15" hidden="false" customHeight="false" outlineLevel="0" collapsed="false">
      <c r="A4208" s="1" t="n">
        <v>4206</v>
      </c>
      <c r="B4208" s="0" t="n">
        <v>0.267568499</v>
      </c>
    </row>
    <row r="4209" customFormat="false" ht="15" hidden="false" customHeight="false" outlineLevel="0" collapsed="false">
      <c r="A4209" s="1" t="n">
        <v>4207</v>
      </c>
      <c r="B4209" s="0" t="n">
        <v>0.174130776</v>
      </c>
    </row>
    <row r="4210" customFormat="false" ht="15" hidden="false" customHeight="false" outlineLevel="0" collapsed="false">
      <c r="A4210" s="1" t="n">
        <v>4208</v>
      </c>
      <c r="B4210" s="0" t="n">
        <v>0.129880869</v>
      </c>
    </row>
    <row r="4211" customFormat="false" ht="15" hidden="false" customHeight="false" outlineLevel="0" collapsed="false">
      <c r="A4211" s="1" t="n">
        <v>4209</v>
      </c>
      <c r="B4211" s="0" t="n">
        <v>0.30253375</v>
      </c>
    </row>
    <row r="4212" customFormat="false" ht="15" hidden="false" customHeight="false" outlineLevel="0" collapsed="false">
      <c r="A4212" s="1" t="n">
        <v>4210</v>
      </c>
      <c r="B4212" s="0" t="n">
        <v>0.382513937</v>
      </c>
    </row>
    <row r="4213" customFormat="false" ht="15" hidden="false" customHeight="false" outlineLevel="0" collapsed="false">
      <c r="A4213" s="1" t="n">
        <v>4211</v>
      </c>
      <c r="B4213" s="0" t="n">
        <v>6.96157978</v>
      </c>
    </row>
    <row r="4214" customFormat="false" ht="15" hidden="false" customHeight="false" outlineLevel="0" collapsed="false">
      <c r="A4214" s="1" t="n">
        <v>4212</v>
      </c>
      <c r="B4214" s="0" t="n">
        <v>2.583429581</v>
      </c>
    </row>
    <row r="4215" customFormat="false" ht="15" hidden="false" customHeight="false" outlineLevel="0" collapsed="false">
      <c r="A4215" s="1" t="n">
        <v>4213</v>
      </c>
      <c r="B4215" s="0" t="n">
        <v>0.220171545</v>
      </c>
    </row>
    <row r="4216" customFormat="false" ht="15" hidden="false" customHeight="false" outlineLevel="0" collapsed="false">
      <c r="A4216" s="1" t="n">
        <v>4214</v>
      </c>
      <c r="B4216" s="0" t="n">
        <v>0.151266875</v>
      </c>
    </row>
    <row r="4217" customFormat="false" ht="15" hidden="false" customHeight="false" outlineLevel="0" collapsed="false">
      <c r="A4217" s="1" t="n">
        <v>4215</v>
      </c>
      <c r="B4217" s="0" t="n">
        <v>1.838518463</v>
      </c>
    </row>
    <row r="4218" customFormat="false" ht="15" hidden="false" customHeight="false" outlineLevel="0" collapsed="false">
      <c r="A4218" s="1" t="n">
        <v>4216</v>
      </c>
      <c r="B4218" s="0" t="n">
        <v>0.133879878</v>
      </c>
    </row>
    <row r="4219" customFormat="false" ht="15" hidden="false" customHeight="false" outlineLevel="0" collapsed="false">
      <c r="A4219" s="1" t="n">
        <v>4217</v>
      </c>
      <c r="B4219" s="0" t="n">
        <v>0.11997028</v>
      </c>
    </row>
    <row r="4220" customFormat="false" ht="15" hidden="false" customHeight="false" outlineLevel="0" collapsed="false">
      <c r="A4220" s="1" t="n">
        <v>4218</v>
      </c>
      <c r="B4220" s="0" t="n">
        <v>1.262800214</v>
      </c>
    </row>
    <row r="4221" customFormat="false" ht="15" hidden="false" customHeight="false" outlineLevel="0" collapsed="false">
      <c r="A4221" s="1" t="n">
        <v>4219</v>
      </c>
      <c r="B4221" s="0" t="n">
        <v>0.151266875</v>
      </c>
    </row>
    <row r="4222" customFormat="false" ht="15" hidden="false" customHeight="false" outlineLevel="0" collapsed="false">
      <c r="A4222" s="1" t="n">
        <v>4220</v>
      </c>
      <c r="B4222" s="0" t="n">
        <v>0.382513937</v>
      </c>
    </row>
    <row r="4223" customFormat="false" ht="15" hidden="false" customHeight="false" outlineLevel="0" collapsed="false">
      <c r="A4223" s="1" t="n">
        <v>4221</v>
      </c>
      <c r="B4223" s="0" t="n">
        <v>1.260383422</v>
      </c>
    </row>
    <row r="4224" customFormat="false" ht="15" hidden="false" customHeight="false" outlineLevel="0" collapsed="false">
      <c r="A4224" s="1" t="n">
        <v>4222</v>
      </c>
      <c r="B4224" s="0" t="n">
        <v>0.122108881</v>
      </c>
    </row>
    <row r="4225" customFormat="false" ht="15" hidden="false" customHeight="false" outlineLevel="0" collapsed="false">
      <c r="A4225" s="1" t="n">
        <v>4223</v>
      </c>
      <c r="B4225" s="0" t="n">
        <v>0.233211792</v>
      </c>
    </row>
    <row r="4226" customFormat="false" ht="15" hidden="false" customHeight="false" outlineLevel="0" collapsed="false">
      <c r="A4226" s="1" t="n">
        <v>4224</v>
      </c>
      <c r="B4226" s="0" t="n">
        <v>0.08031054</v>
      </c>
    </row>
    <row r="4227" customFormat="false" ht="15" hidden="false" customHeight="false" outlineLevel="0" collapsed="false">
      <c r="A4227" s="1" t="n">
        <v>4225</v>
      </c>
      <c r="B4227" s="0" t="n">
        <v>1.674837272</v>
      </c>
    </row>
    <row r="4228" customFormat="false" ht="15" hidden="false" customHeight="false" outlineLevel="0" collapsed="false">
      <c r="A4228" s="1" t="n">
        <v>4226</v>
      </c>
      <c r="B4228" s="0" t="n">
        <v>0.105087011</v>
      </c>
    </row>
    <row r="4229" customFormat="false" ht="15" hidden="false" customHeight="false" outlineLevel="0" collapsed="false">
      <c r="A4229" s="1" t="n">
        <v>4227</v>
      </c>
      <c r="B4229" s="0" t="n">
        <v>2.740538486</v>
      </c>
    </row>
    <row r="4230" customFormat="false" ht="15" hidden="false" customHeight="false" outlineLevel="0" collapsed="false">
      <c r="A4230" s="1" t="n">
        <v>4228</v>
      </c>
      <c r="B4230" s="0" t="n">
        <v>0.535119611</v>
      </c>
    </row>
    <row r="4231" customFormat="false" ht="15" hidden="false" customHeight="false" outlineLevel="0" collapsed="false">
      <c r="A4231" s="1" t="n">
        <v>4229</v>
      </c>
      <c r="B4231" s="0" t="n">
        <v>0.114058701</v>
      </c>
    </row>
    <row r="4232" customFormat="false" ht="15" hidden="false" customHeight="false" outlineLevel="0" collapsed="false">
      <c r="A4232" s="1" t="n">
        <v>4230</v>
      </c>
      <c r="B4232" s="0" t="n">
        <v>0.175260931</v>
      </c>
    </row>
    <row r="4233" customFormat="false" ht="15" hidden="false" customHeight="false" outlineLevel="0" collapsed="false">
      <c r="A4233" s="1" t="n">
        <v>4231</v>
      </c>
      <c r="B4233" s="0" t="n">
        <v>0.103800373</v>
      </c>
    </row>
    <row r="4234" customFormat="false" ht="15" hidden="false" customHeight="false" outlineLevel="0" collapsed="false">
      <c r="A4234" s="1" t="n">
        <v>4232</v>
      </c>
      <c r="B4234" s="0" t="n">
        <v>0.212121365</v>
      </c>
    </row>
    <row r="4235" customFormat="false" ht="15" hidden="false" customHeight="false" outlineLevel="0" collapsed="false">
      <c r="A4235" s="1" t="n">
        <v>4233</v>
      </c>
      <c r="B4235" s="0" t="n">
        <v>22.94005626</v>
      </c>
    </row>
    <row r="4236" customFormat="false" ht="15" hidden="false" customHeight="false" outlineLevel="0" collapsed="false">
      <c r="A4236" s="1" t="n">
        <v>4234</v>
      </c>
      <c r="B4236" s="0" t="n">
        <v>1.981422192</v>
      </c>
    </row>
    <row r="4237" customFormat="false" ht="15" hidden="false" customHeight="false" outlineLevel="0" collapsed="false">
      <c r="A4237" s="1" t="n">
        <v>4235</v>
      </c>
      <c r="B4237" s="0" t="n">
        <v>0.739382053</v>
      </c>
    </row>
    <row r="4238" customFormat="false" ht="15" hidden="false" customHeight="false" outlineLevel="0" collapsed="false">
      <c r="A4238" s="1" t="n">
        <v>4236</v>
      </c>
      <c r="B4238" s="0" t="n">
        <v>0.253032969</v>
      </c>
    </row>
    <row r="4239" customFormat="false" ht="15" hidden="false" customHeight="false" outlineLevel="0" collapsed="false">
      <c r="A4239" s="1" t="n">
        <v>4237</v>
      </c>
      <c r="B4239" s="0" t="n">
        <v>0.27954814</v>
      </c>
    </row>
    <row r="4240" customFormat="false" ht="15" hidden="false" customHeight="false" outlineLevel="0" collapsed="false">
      <c r="A4240" s="1" t="n">
        <v>4238</v>
      </c>
      <c r="B4240" s="0" t="n">
        <v>1.526056738</v>
      </c>
    </row>
    <row r="4241" customFormat="false" ht="15" hidden="false" customHeight="false" outlineLevel="0" collapsed="false">
      <c r="A4241" s="1" t="n">
        <v>4239</v>
      </c>
      <c r="B4241" s="0" t="n">
        <v>4.751796766</v>
      </c>
    </row>
    <row r="4242" customFormat="false" ht="15" hidden="false" customHeight="false" outlineLevel="0" collapsed="false">
      <c r="A4242" s="1" t="n">
        <v>4240</v>
      </c>
      <c r="B4242" s="0" t="n">
        <v>0.117449166</v>
      </c>
    </row>
    <row r="4243" customFormat="false" ht="15" hidden="false" customHeight="false" outlineLevel="0" collapsed="false">
      <c r="A4243" s="1" t="n">
        <v>4241</v>
      </c>
      <c r="B4243" s="0" t="n">
        <v>0.284625143</v>
      </c>
    </row>
    <row r="4244" customFormat="false" ht="15" hidden="false" customHeight="false" outlineLevel="0" collapsed="false">
      <c r="A4244" s="1" t="n">
        <v>4242</v>
      </c>
      <c r="B4244" s="0" t="n">
        <v>0.283025539</v>
      </c>
    </row>
    <row r="4245" customFormat="false" ht="15" hidden="false" customHeight="false" outlineLevel="0" collapsed="false">
      <c r="A4245" s="1" t="n">
        <v>4243</v>
      </c>
      <c r="B4245" s="0" t="n">
        <v>0.410524389</v>
      </c>
    </row>
    <row r="4246" customFormat="false" ht="15" hidden="false" customHeight="false" outlineLevel="0" collapsed="false">
      <c r="A4246" s="1" t="n">
        <v>4244</v>
      </c>
      <c r="B4246" s="0" t="n">
        <v>0.641632355</v>
      </c>
    </row>
    <row r="4247" customFormat="false" ht="15" hidden="false" customHeight="false" outlineLevel="0" collapsed="false">
      <c r="A4247" s="1" t="n">
        <v>4245</v>
      </c>
      <c r="B4247" s="0" t="n">
        <v>0.275757775</v>
      </c>
    </row>
    <row r="4248" customFormat="false" ht="15" hidden="false" customHeight="false" outlineLevel="0" collapsed="false">
      <c r="A4248" s="1" t="n">
        <v>4246</v>
      </c>
      <c r="B4248" s="0" t="n">
        <v>9.23101758</v>
      </c>
    </row>
    <row r="4249" customFormat="false" ht="15" hidden="false" customHeight="false" outlineLevel="0" collapsed="false">
      <c r="A4249" s="1" t="n">
        <v>4247</v>
      </c>
      <c r="B4249" s="0" t="n">
        <v>0.104009017</v>
      </c>
    </row>
    <row r="4250" customFormat="false" ht="15" hidden="false" customHeight="false" outlineLevel="0" collapsed="false">
      <c r="A4250" s="1" t="n">
        <v>4248</v>
      </c>
      <c r="B4250" s="0" t="n">
        <v>0.192995668</v>
      </c>
    </row>
    <row r="4251" customFormat="false" ht="15" hidden="false" customHeight="false" outlineLevel="0" collapsed="false">
      <c r="A4251" s="1" t="n">
        <v>4249</v>
      </c>
      <c r="B4251" s="0" t="n">
        <v>8.65611652</v>
      </c>
    </row>
    <row r="4252" customFormat="false" ht="15" hidden="false" customHeight="false" outlineLevel="0" collapsed="false">
      <c r="A4252" s="1" t="n">
        <v>4250</v>
      </c>
      <c r="B4252" s="0" t="n">
        <v>1.050817945</v>
      </c>
    </row>
    <row r="4253" customFormat="false" ht="15" hidden="false" customHeight="false" outlineLevel="0" collapsed="false">
      <c r="A4253" s="1" t="n">
        <v>4251</v>
      </c>
      <c r="B4253" s="0" t="n">
        <v>0.123882355</v>
      </c>
    </row>
    <row r="4254" customFormat="false" ht="15" hidden="false" customHeight="false" outlineLevel="0" collapsed="false">
      <c r="A4254" s="1" t="n">
        <v>4252</v>
      </c>
      <c r="B4254" s="0" t="n">
        <v>0.18256347</v>
      </c>
    </row>
    <row r="4255" customFormat="false" ht="15" hidden="false" customHeight="false" outlineLevel="0" collapsed="false">
      <c r="A4255" s="1" t="n">
        <v>4253</v>
      </c>
      <c r="B4255" s="0" t="n">
        <v>3.0499401</v>
      </c>
    </row>
    <row r="4256" customFormat="false" ht="15" hidden="false" customHeight="false" outlineLevel="0" collapsed="false">
      <c r="A4256" s="1" t="n">
        <v>4254</v>
      </c>
      <c r="B4256" s="0" t="n">
        <v>0.186684188</v>
      </c>
    </row>
    <row r="4257" customFormat="false" ht="15" hidden="false" customHeight="false" outlineLevel="0" collapsed="false">
      <c r="A4257" s="1" t="n">
        <v>4255</v>
      </c>
      <c r="B4257" s="0" t="n">
        <v>1.524457134</v>
      </c>
    </row>
    <row r="4258" customFormat="false" ht="15" hidden="false" customHeight="false" outlineLevel="0" collapsed="false">
      <c r="A4258" s="1" t="n">
        <v>4256</v>
      </c>
      <c r="B4258" s="0" t="n">
        <v>0.149528175</v>
      </c>
    </row>
    <row r="4259" customFormat="false" ht="15" hidden="false" customHeight="false" outlineLevel="0" collapsed="false">
      <c r="A4259" s="1" t="n">
        <v>4257</v>
      </c>
      <c r="B4259" s="0" t="n">
        <v>0.224709551</v>
      </c>
    </row>
    <row r="4260" customFormat="false" ht="15" hidden="false" customHeight="false" outlineLevel="0" collapsed="false">
      <c r="A4260" s="1" t="n">
        <v>4258</v>
      </c>
      <c r="B4260" s="0" t="n">
        <v>0.353303782</v>
      </c>
    </row>
    <row r="4261" customFormat="false" ht="15" hidden="false" customHeight="false" outlineLevel="0" collapsed="false">
      <c r="A4261" s="1" t="n">
        <v>4259</v>
      </c>
      <c r="B4261" s="0" t="n">
        <v>0</v>
      </c>
    </row>
    <row r="4262" customFormat="false" ht="15" hidden="false" customHeight="false" outlineLevel="0" collapsed="false">
      <c r="A4262" s="1" t="n">
        <v>4260</v>
      </c>
      <c r="B4262" s="0" t="n">
        <v>3.276318804</v>
      </c>
    </row>
    <row r="4263" customFormat="false" ht="15" hidden="false" customHeight="false" outlineLevel="0" collapsed="false">
      <c r="A4263" s="1" t="n">
        <v>4261</v>
      </c>
      <c r="B4263" s="0" t="n">
        <v>0.209182962</v>
      </c>
    </row>
    <row r="4264" customFormat="false" ht="15" hidden="false" customHeight="false" outlineLevel="0" collapsed="false">
      <c r="A4264" s="1" t="n">
        <v>4262</v>
      </c>
      <c r="B4264" s="0" t="n">
        <v>0.147267866</v>
      </c>
    </row>
    <row r="4265" customFormat="false" ht="15" hidden="false" customHeight="false" outlineLevel="0" collapsed="false">
      <c r="A4265" s="1" t="n">
        <v>4263</v>
      </c>
      <c r="B4265" s="0" t="n">
        <v>1.876630761</v>
      </c>
    </row>
    <row r="4266" customFormat="false" ht="15" hidden="false" customHeight="false" outlineLevel="0" collapsed="false">
      <c r="A4266" s="1" t="n">
        <v>4264</v>
      </c>
      <c r="B4266" s="0" t="n">
        <v>0.382513937</v>
      </c>
    </row>
    <row r="4267" customFormat="false" ht="15" hidden="false" customHeight="false" outlineLevel="0" collapsed="false">
      <c r="A4267" s="1" t="n">
        <v>4265</v>
      </c>
      <c r="B4267" s="0" t="n">
        <v>0.366152772</v>
      </c>
    </row>
    <row r="4268" customFormat="false" ht="15" hidden="false" customHeight="false" outlineLevel="0" collapsed="false">
      <c r="A4268" s="1" t="n">
        <v>4266</v>
      </c>
      <c r="B4268" s="0" t="n">
        <v>9.932322109</v>
      </c>
    </row>
    <row r="4269" customFormat="false" ht="15" hidden="false" customHeight="false" outlineLevel="0" collapsed="false">
      <c r="A4269" s="1" t="n">
        <v>4267</v>
      </c>
      <c r="B4269" s="0" t="n">
        <v>4.373994707</v>
      </c>
    </row>
    <row r="4270" customFormat="false" ht="15" hidden="false" customHeight="false" outlineLevel="0" collapsed="false">
      <c r="A4270" s="1" t="n">
        <v>4268</v>
      </c>
      <c r="B4270" s="0" t="n">
        <v>1.543617605</v>
      </c>
    </row>
    <row r="4271" customFormat="false" ht="15" hidden="false" customHeight="false" outlineLevel="0" collapsed="false">
      <c r="A4271" s="1" t="n">
        <v>4269</v>
      </c>
      <c r="B4271" s="0" t="n">
        <v>0.345270989</v>
      </c>
    </row>
    <row r="4272" customFormat="false" ht="15" hidden="false" customHeight="false" outlineLevel="0" collapsed="false">
      <c r="A4272" s="1" t="n">
        <v>4270</v>
      </c>
      <c r="B4272" s="0" t="n">
        <v>0.382513937</v>
      </c>
    </row>
    <row r="4273" customFormat="false" ht="15" hidden="false" customHeight="false" outlineLevel="0" collapsed="false">
      <c r="A4273" s="1" t="n">
        <v>4271</v>
      </c>
      <c r="B4273" s="0" t="n">
        <v>0.24324409</v>
      </c>
    </row>
    <row r="4274" customFormat="false" ht="15" hidden="false" customHeight="false" outlineLevel="0" collapsed="false">
      <c r="A4274" s="1" t="n">
        <v>4272</v>
      </c>
      <c r="B4274" s="0" t="n">
        <v>0.150049785</v>
      </c>
    </row>
    <row r="4275" customFormat="false" ht="15" hidden="false" customHeight="false" outlineLevel="0" collapsed="false">
      <c r="A4275" s="1" t="n">
        <v>4273</v>
      </c>
      <c r="B4275" s="0" t="n">
        <v>3.832476682</v>
      </c>
    </row>
    <row r="4276" customFormat="false" ht="15" hidden="false" customHeight="false" outlineLevel="0" collapsed="false">
      <c r="A4276" s="1" t="n">
        <v>4274</v>
      </c>
      <c r="B4276" s="0" t="n">
        <v>0.293492512</v>
      </c>
    </row>
    <row r="4277" customFormat="false" ht="15" hidden="false" customHeight="false" outlineLevel="0" collapsed="false">
      <c r="A4277" s="1" t="n">
        <v>4275</v>
      </c>
      <c r="B4277" s="0" t="n">
        <v>0.718430721</v>
      </c>
    </row>
    <row r="4278" customFormat="false" ht="15" hidden="false" customHeight="false" outlineLevel="0" collapsed="false">
      <c r="A4278" s="1" t="n">
        <v>4276</v>
      </c>
      <c r="B4278" s="0" t="n">
        <v>0.203949476</v>
      </c>
    </row>
    <row r="4279" customFormat="false" ht="15" hidden="false" customHeight="false" outlineLevel="0" collapsed="false">
      <c r="A4279" s="1" t="n">
        <v>4277</v>
      </c>
      <c r="B4279" s="0" t="n">
        <v>7.547521584</v>
      </c>
    </row>
    <row r="4280" customFormat="false" ht="15" hidden="false" customHeight="false" outlineLevel="0" collapsed="false">
      <c r="A4280" s="1" t="n">
        <v>4278</v>
      </c>
      <c r="B4280" s="0" t="n">
        <v>1.102022652</v>
      </c>
    </row>
    <row r="4281" customFormat="false" ht="15" hidden="false" customHeight="false" outlineLevel="0" collapsed="false">
      <c r="A4281" s="1" t="n">
        <v>4279</v>
      </c>
      <c r="B4281" s="0" t="n">
        <v>0.336247137</v>
      </c>
    </row>
    <row r="4282" customFormat="false" ht="15" hidden="false" customHeight="false" outlineLevel="0" collapsed="false">
      <c r="A4282" s="1" t="n">
        <v>4280</v>
      </c>
      <c r="B4282" s="0" t="n">
        <v>5.435297011</v>
      </c>
    </row>
    <row r="4283" customFormat="false" ht="15" hidden="false" customHeight="false" outlineLevel="0" collapsed="false">
      <c r="A4283" s="1" t="n">
        <v>4281</v>
      </c>
      <c r="B4283" s="0" t="n">
        <v>6.082597526</v>
      </c>
    </row>
    <row r="4284" customFormat="false" ht="15" hidden="false" customHeight="false" outlineLevel="0" collapsed="false">
      <c r="A4284" s="1" t="n">
        <v>4282</v>
      </c>
      <c r="B4284" s="0" t="n">
        <v>3.146437935</v>
      </c>
    </row>
    <row r="4285" customFormat="false" ht="15" hidden="false" customHeight="false" outlineLevel="0" collapsed="false">
      <c r="A4285" s="1" t="n">
        <v>4283</v>
      </c>
      <c r="B4285" s="0" t="n">
        <v>0.027471455</v>
      </c>
    </row>
    <row r="4286" customFormat="false" ht="15" hidden="false" customHeight="false" outlineLevel="0" collapsed="false">
      <c r="A4286" s="1" t="n">
        <v>4284</v>
      </c>
      <c r="B4286" s="0" t="n">
        <v>3.876604879</v>
      </c>
    </row>
    <row r="4287" customFormat="false" ht="15" hidden="false" customHeight="false" outlineLevel="0" collapsed="false">
      <c r="A4287" s="1" t="n">
        <v>4285</v>
      </c>
      <c r="B4287" s="0" t="n">
        <v>0.798758648</v>
      </c>
    </row>
    <row r="4288" customFormat="false" ht="15" hidden="false" customHeight="false" outlineLevel="0" collapsed="false">
      <c r="A4288" s="1" t="n">
        <v>4286</v>
      </c>
      <c r="B4288" s="0" t="n">
        <v>0.079458577</v>
      </c>
    </row>
    <row r="4289" customFormat="false" ht="15" hidden="false" customHeight="false" outlineLevel="0" collapsed="false">
      <c r="A4289" s="1" t="n">
        <v>4287</v>
      </c>
      <c r="B4289" s="0" t="n">
        <v>0.192978281</v>
      </c>
    </row>
    <row r="4290" customFormat="false" ht="15" hidden="false" customHeight="false" outlineLevel="0" collapsed="false">
      <c r="A4290" s="1" t="n">
        <v>4288</v>
      </c>
      <c r="B4290" s="0" t="n">
        <v>0.086934986</v>
      </c>
    </row>
    <row r="4291" customFormat="false" ht="15" hidden="false" customHeight="false" outlineLevel="0" collapsed="false">
      <c r="A4291" s="1" t="n">
        <v>4289</v>
      </c>
      <c r="B4291" s="0" t="n">
        <v>0.187779569</v>
      </c>
    </row>
    <row r="4292" customFormat="false" ht="15" hidden="false" customHeight="false" outlineLevel="0" collapsed="false">
      <c r="A4292" s="1" t="n">
        <v>4290</v>
      </c>
      <c r="B4292" s="0" t="n">
        <v>0.083457586</v>
      </c>
    </row>
    <row r="4293" customFormat="false" ht="15" hidden="false" customHeight="false" outlineLevel="0" collapsed="false">
      <c r="A4293" s="1" t="n">
        <v>4291</v>
      </c>
      <c r="B4293" s="0" t="n">
        <v>1.182055</v>
      </c>
    </row>
    <row r="4294" customFormat="false" ht="15" hidden="false" customHeight="false" outlineLevel="0" collapsed="false">
      <c r="A4294" s="1" t="n">
        <v>4292</v>
      </c>
      <c r="B4294" s="0" t="n">
        <v>0.400266061</v>
      </c>
    </row>
    <row r="4295" customFormat="false" ht="15" hidden="false" customHeight="false" outlineLevel="0" collapsed="false">
      <c r="A4295" s="1" t="n">
        <v>4293</v>
      </c>
      <c r="B4295" s="0" t="n">
        <v>0.186388609</v>
      </c>
    </row>
    <row r="4296" customFormat="false" ht="15" hidden="false" customHeight="false" outlineLevel="0" collapsed="false">
      <c r="A4296" s="1" t="n">
        <v>4294</v>
      </c>
      <c r="B4296" s="0" t="n">
        <v>0.229734393</v>
      </c>
    </row>
    <row r="4297" customFormat="false" ht="15" hidden="false" customHeight="false" outlineLevel="0" collapsed="false">
      <c r="A4297" s="1" t="n">
        <v>4295</v>
      </c>
      <c r="B4297" s="0" t="n">
        <v>0.36547468</v>
      </c>
    </row>
    <row r="4298" customFormat="false" ht="15" hidden="false" customHeight="false" outlineLevel="0" collapsed="false">
      <c r="A4298" s="1" t="n">
        <v>4296</v>
      </c>
      <c r="B4298" s="0" t="n">
        <v>7.243005715</v>
      </c>
    </row>
    <row r="4299" customFormat="false" ht="15" hidden="false" customHeight="false" outlineLevel="0" collapsed="false">
      <c r="A4299" s="1" t="n">
        <v>4297</v>
      </c>
      <c r="B4299" s="0" t="n">
        <v>0.019125697</v>
      </c>
    </row>
    <row r="4300" customFormat="false" ht="15" hidden="false" customHeight="false" outlineLevel="0" collapsed="false">
      <c r="A4300" s="1" t="n">
        <v>4298</v>
      </c>
      <c r="B4300" s="0" t="n">
        <v>0.36564855</v>
      </c>
    </row>
    <row r="4301" customFormat="false" ht="15" hidden="false" customHeight="false" outlineLevel="0" collapsed="false">
      <c r="A4301" s="1" t="n">
        <v>4299</v>
      </c>
      <c r="B4301" s="0" t="n">
        <v>0.151266875</v>
      </c>
    </row>
    <row r="4302" customFormat="false" ht="15" hidden="false" customHeight="false" outlineLevel="0" collapsed="false">
      <c r="A4302" s="1" t="n">
        <v>4300</v>
      </c>
      <c r="B4302" s="0" t="n">
        <v>0.155457141</v>
      </c>
    </row>
    <row r="4303" customFormat="false" ht="15" hidden="false" customHeight="false" outlineLevel="0" collapsed="false">
      <c r="A4303" s="1" t="n">
        <v>4301</v>
      </c>
      <c r="B4303" s="0" t="n">
        <v>0.266368796</v>
      </c>
    </row>
    <row r="4304" customFormat="false" ht="15" hidden="false" customHeight="false" outlineLevel="0" collapsed="false">
      <c r="A4304" s="1" t="n">
        <v>4302</v>
      </c>
      <c r="B4304" s="0" t="n">
        <v>0.185866999</v>
      </c>
    </row>
    <row r="4305" customFormat="false" ht="15" hidden="false" customHeight="false" outlineLevel="0" collapsed="false">
      <c r="A4305" s="1" t="n">
        <v>4303</v>
      </c>
      <c r="B4305" s="0" t="n">
        <v>5.081506393</v>
      </c>
    </row>
    <row r="4306" customFormat="false" ht="15" hidden="false" customHeight="false" outlineLevel="0" collapsed="false">
      <c r="A4306" s="1" t="n">
        <v>4304</v>
      </c>
      <c r="B4306" s="0" t="n">
        <v>0.125186379</v>
      </c>
    </row>
    <row r="4307" customFormat="false" ht="15" hidden="false" customHeight="false" outlineLevel="0" collapsed="false">
      <c r="A4307" s="1" t="n">
        <v>4305</v>
      </c>
      <c r="B4307" s="0" t="n">
        <v>6.755526476</v>
      </c>
    </row>
    <row r="4308" customFormat="false" ht="15" hidden="false" customHeight="false" outlineLevel="0" collapsed="false">
      <c r="A4308" s="1" t="n">
        <v>4306</v>
      </c>
      <c r="B4308" s="0" t="n">
        <v>0.316617218</v>
      </c>
    </row>
    <row r="4309" customFormat="false" ht="15" hidden="false" customHeight="false" outlineLevel="0" collapsed="false">
      <c r="A4309" s="1" t="n">
        <v>4307</v>
      </c>
      <c r="B4309" s="0" t="n">
        <v>0.795646375</v>
      </c>
    </row>
    <row r="4310" customFormat="false" ht="15" hidden="false" customHeight="false" outlineLevel="0" collapsed="false">
      <c r="A4310" s="1" t="n">
        <v>4308</v>
      </c>
      <c r="B4310" s="0" t="n">
        <v>0.176165055</v>
      </c>
    </row>
    <row r="4311" customFormat="false" ht="15" hidden="false" customHeight="false" outlineLevel="0" collapsed="false">
      <c r="A4311" s="1" t="n">
        <v>4309</v>
      </c>
      <c r="B4311" s="0" t="n">
        <v>0.206261947</v>
      </c>
    </row>
    <row r="4312" customFormat="false" ht="15" hidden="false" customHeight="false" outlineLevel="0" collapsed="false">
      <c r="A4312" s="1" t="n">
        <v>4310</v>
      </c>
      <c r="B4312" s="0" t="n">
        <v>0.697392455</v>
      </c>
    </row>
    <row r="4313" customFormat="false" ht="15" hidden="false" customHeight="false" outlineLevel="0" collapsed="false">
      <c r="A4313" s="1" t="n">
        <v>4311</v>
      </c>
      <c r="B4313" s="0" t="n">
        <v>1.280813143</v>
      </c>
    </row>
    <row r="4314" customFormat="false" ht="15" hidden="false" customHeight="false" outlineLevel="0" collapsed="false">
      <c r="A4314" s="1" t="n">
        <v>4312</v>
      </c>
      <c r="B4314" s="0" t="n">
        <v>0.384252636</v>
      </c>
    </row>
    <row r="4315" customFormat="false" ht="15" hidden="false" customHeight="false" outlineLevel="0" collapsed="false">
      <c r="A4315" s="1" t="n">
        <v>4313</v>
      </c>
      <c r="B4315" s="0" t="n">
        <v>0.3535472</v>
      </c>
    </row>
    <row r="4316" customFormat="false" ht="15" hidden="false" customHeight="false" outlineLevel="0" collapsed="false">
      <c r="A4316" s="1" t="n">
        <v>4314</v>
      </c>
      <c r="B4316" s="0" t="n">
        <v>6.4232088</v>
      </c>
    </row>
    <row r="4317" customFormat="false" ht="15" hidden="false" customHeight="false" outlineLevel="0" collapsed="false">
      <c r="A4317" s="1" t="n">
        <v>4315</v>
      </c>
      <c r="B4317" s="0" t="n">
        <v>0.110059692</v>
      </c>
    </row>
    <row r="4318" customFormat="false" ht="15" hidden="false" customHeight="false" outlineLevel="0" collapsed="false">
      <c r="A4318" s="1" t="n">
        <v>4316</v>
      </c>
      <c r="B4318" s="0" t="n">
        <v>0.10856441</v>
      </c>
    </row>
    <row r="4319" customFormat="false" ht="15" hidden="false" customHeight="false" outlineLevel="0" collapsed="false">
      <c r="A4319" s="1" t="n">
        <v>4317</v>
      </c>
      <c r="B4319" s="0" t="n">
        <v>4.74407694</v>
      </c>
    </row>
    <row r="4320" customFormat="false" ht="15" hidden="false" customHeight="false" outlineLevel="0" collapsed="false">
      <c r="A4320" s="1" t="n">
        <v>4318</v>
      </c>
      <c r="B4320" s="0" t="n">
        <v>4.612596468</v>
      </c>
    </row>
    <row r="4321" customFormat="false" ht="15" hidden="false" customHeight="false" outlineLevel="0" collapsed="false">
      <c r="A4321" s="1" t="n">
        <v>4319</v>
      </c>
      <c r="B4321" s="0" t="n">
        <v>0.210608696</v>
      </c>
    </row>
    <row r="4322" customFormat="false" ht="15" hidden="false" customHeight="false" outlineLevel="0" collapsed="false">
      <c r="A4322" s="1" t="n">
        <v>4320</v>
      </c>
      <c r="B4322" s="0" t="n">
        <v>0.269689712</v>
      </c>
    </row>
    <row r="4323" customFormat="false" ht="15" hidden="false" customHeight="false" outlineLevel="0" collapsed="false">
      <c r="A4323" s="1" t="n">
        <v>4321</v>
      </c>
      <c r="B4323" s="0" t="n">
        <v>0.203306158</v>
      </c>
    </row>
    <row r="4324" customFormat="false" ht="15" hidden="false" customHeight="false" outlineLevel="0" collapsed="false">
      <c r="A4324" s="1" t="n">
        <v>4322</v>
      </c>
      <c r="B4324" s="0" t="n">
        <v>3.325263201</v>
      </c>
    </row>
    <row r="4325" customFormat="false" ht="15" hidden="false" customHeight="false" outlineLevel="0" collapsed="false">
      <c r="A4325" s="1" t="n">
        <v>4323</v>
      </c>
      <c r="B4325" s="0" t="n">
        <v>1.137770318</v>
      </c>
    </row>
    <row r="4326" customFormat="false" ht="15" hidden="false" customHeight="false" outlineLevel="0" collapsed="false">
      <c r="A4326" s="1" t="n">
        <v>4324</v>
      </c>
      <c r="B4326" s="0" t="n">
        <v>4.700452965</v>
      </c>
    </row>
    <row r="4327" customFormat="false" ht="15" hidden="false" customHeight="false" outlineLevel="0" collapsed="false">
      <c r="A4327" s="1" t="n">
        <v>4325</v>
      </c>
      <c r="B4327" s="0" t="n">
        <v>0.047466502</v>
      </c>
    </row>
    <row r="4328" customFormat="false" ht="15" hidden="false" customHeight="false" outlineLevel="0" collapsed="false">
      <c r="A4328" s="1" t="n">
        <v>4326</v>
      </c>
      <c r="B4328" s="0" t="n">
        <v>0.166219693</v>
      </c>
    </row>
    <row r="4329" customFormat="false" ht="15" hidden="false" customHeight="false" outlineLevel="0" collapsed="false">
      <c r="A4329" s="1" t="n">
        <v>4327</v>
      </c>
      <c r="B4329" s="0" t="n">
        <v>0.114754181</v>
      </c>
    </row>
    <row r="4330" customFormat="false" ht="15" hidden="false" customHeight="false" outlineLevel="0" collapsed="false">
      <c r="A4330" s="1" t="n">
        <v>4328</v>
      </c>
      <c r="B4330" s="0" t="n">
        <v>0.095628484</v>
      </c>
    </row>
    <row r="4331" customFormat="false" ht="15" hidden="false" customHeight="false" outlineLevel="0" collapsed="false">
      <c r="A4331" s="1" t="n">
        <v>4329</v>
      </c>
      <c r="B4331" s="0" t="n">
        <v>0.30183827</v>
      </c>
    </row>
    <row r="4332" customFormat="false" ht="15" hidden="false" customHeight="false" outlineLevel="0" collapsed="false">
      <c r="A4332" s="1" t="n">
        <v>4330</v>
      </c>
      <c r="B4332" s="0" t="n">
        <v>0.135444708</v>
      </c>
    </row>
    <row r="4333" customFormat="false" ht="15" hidden="false" customHeight="false" outlineLevel="0" collapsed="false">
      <c r="A4333" s="1" t="n">
        <v>4331</v>
      </c>
      <c r="B4333" s="0" t="n">
        <v>0.431719139</v>
      </c>
    </row>
    <row r="4334" customFormat="false" ht="15" hidden="false" customHeight="false" outlineLevel="0" collapsed="false">
      <c r="A4334" s="1" t="n">
        <v>4332</v>
      </c>
      <c r="B4334" s="0" t="n">
        <v>0.210382665</v>
      </c>
    </row>
    <row r="4335" customFormat="false" ht="15" hidden="false" customHeight="false" outlineLevel="0" collapsed="false">
      <c r="A4335" s="1" t="n">
        <v>4333</v>
      </c>
      <c r="B4335" s="0" t="n">
        <v>0.178390591</v>
      </c>
    </row>
    <row r="4336" customFormat="false" ht="15" hidden="false" customHeight="false" outlineLevel="0" collapsed="false">
      <c r="A4336" s="1" t="n">
        <v>4334</v>
      </c>
      <c r="B4336" s="0" t="n">
        <v>0.382513937</v>
      </c>
    </row>
    <row r="4337" customFormat="false" ht="15" hidden="false" customHeight="false" outlineLevel="0" collapsed="false">
      <c r="A4337" s="1" t="n">
        <v>4335</v>
      </c>
      <c r="B4337" s="0" t="n">
        <v>0.073077549</v>
      </c>
    </row>
    <row r="4338" customFormat="false" ht="15" hidden="false" customHeight="false" outlineLevel="0" collapsed="false">
      <c r="A4338" s="1" t="n">
        <v>4336</v>
      </c>
      <c r="B4338" s="0" t="n">
        <v>0.155961364</v>
      </c>
    </row>
    <row r="4339" customFormat="false" ht="15" hidden="false" customHeight="false" outlineLevel="0" collapsed="false">
      <c r="A4339" s="1" t="n">
        <v>4337</v>
      </c>
      <c r="B4339" s="0" t="n">
        <v>4.440465197</v>
      </c>
    </row>
    <row r="4340" customFormat="false" ht="15" hidden="false" customHeight="false" outlineLevel="0" collapsed="false">
      <c r="A4340" s="1" t="n">
        <v>4338</v>
      </c>
      <c r="B4340" s="0" t="n">
        <v>1.851437002</v>
      </c>
    </row>
    <row r="4341" customFormat="false" ht="15" hidden="false" customHeight="false" outlineLevel="0" collapsed="false">
      <c r="A4341" s="1" t="n">
        <v>4339</v>
      </c>
      <c r="B4341" s="0" t="n">
        <v>0.128663779</v>
      </c>
    </row>
    <row r="4342" customFormat="false" ht="15" hidden="false" customHeight="false" outlineLevel="0" collapsed="false">
      <c r="A4342" s="1" t="n">
        <v>4340</v>
      </c>
      <c r="B4342" s="0" t="n">
        <v>0.086726342</v>
      </c>
    </row>
    <row r="4343" customFormat="false" ht="15" hidden="false" customHeight="false" outlineLevel="0" collapsed="false">
      <c r="A4343" s="1" t="n">
        <v>4341</v>
      </c>
      <c r="B4343" s="0" t="n">
        <v>0.179346875</v>
      </c>
    </row>
    <row r="4344" customFormat="false" ht="15" hidden="false" customHeight="false" outlineLevel="0" collapsed="false">
      <c r="A4344" s="1" t="n">
        <v>4342</v>
      </c>
      <c r="B4344" s="0" t="n">
        <v>0.106025908</v>
      </c>
    </row>
    <row r="4345" customFormat="false" ht="15" hidden="false" customHeight="false" outlineLevel="0" collapsed="false">
      <c r="A4345" s="1" t="n">
        <v>4343</v>
      </c>
      <c r="B4345" s="0" t="n">
        <v>0.381540265</v>
      </c>
    </row>
    <row r="4346" customFormat="false" ht="15" hidden="false" customHeight="false" outlineLevel="0" collapsed="false">
      <c r="A4346" s="1" t="n">
        <v>4344</v>
      </c>
      <c r="B4346" s="0" t="n">
        <v>0.03647792</v>
      </c>
    </row>
    <row r="4347" customFormat="false" ht="15" hidden="false" customHeight="false" outlineLevel="0" collapsed="false">
      <c r="A4347" s="1" t="n">
        <v>4345</v>
      </c>
      <c r="B4347" s="0" t="n">
        <v>0.195082108</v>
      </c>
    </row>
    <row r="4348" customFormat="false" ht="15" hidden="false" customHeight="false" outlineLevel="0" collapsed="false">
      <c r="A4348" s="1" t="n">
        <v>4346</v>
      </c>
      <c r="B4348" s="0" t="n">
        <v>0.448184625</v>
      </c>
    </row>
    <row r="4349" customFormat="false" ht="15" hidden="false" customHeight="false" outlineLevel="0" collapsed="false">
      <c r="A4349" s="1" t="n">
        <v>4347</v>
      </c>
      <c r="B4349" s="0" t="n">
        <v>0.304411546</v>
      </c>
    </row>
    <row r="4350" customFormat="false" ht="15" hidden="false" customHeight="false" outlineLevel="0" collapsed="false">
      <c r="A4350" s="1" t="n">
        <v>4348</v>
      </c>
      <c r="B4350" s="0" t="n">
        <v>0.126925079</v>
      </c>
    </row>
    <row r="4351" customFormat="false" ht="15" hidden="false" customHeight="false" outlineLevel="0" collapsed="false">
      <c r="A4351" s="1" t="n">
        <v>4349</v>
      </c>
      <c r="B4351" s="0" t="n">
        <v>2.192761142</v>
      </c>
    </row>
    <row r="4352" customFormat="false" ht="15" hidden="false" customHeight="false" outlineLevel="0" collapsed="false">
      <c r="A4352" s="1" t="n">
        <v>4350</v>
      </c>
      <c r="B4352" s="0" t="n">
        <v>0.268455236</v>
      </c>
    </row>
    <row r="4353" customFormat="false" ht="15" hidden="false" customHeight="false" outlineLevel="0" collapsed="false">
      <c r="A4353" s="1" t="n">
        <v>4351</v>
      </c>
      <c r="B4353" s="0" t="n">
        <v>0.217337464</v>
      </c>
    </row>
    <row r="4354" customFormat="false" ht="15" hidden="false" customHeight="false" outlineLevel="0" collapsed="false">
      <c r="A4354" s="1" t="n">
        <v>4352</v>
      </c>
      <c r="B4354" s="0" t="n">
        <v>8.130281566</v>
      </c>
    </row>
    <row r="4355" customFormat="false" ht="15" hidden="false" customHeight="false" outlineLevel="0" collapsed="false">
      <c r="A4355" s="1" t="n">
        <v>4353</v>
      </c>
      <c r="B4355" s="0" t="n">
        <v>4.275810334</v>
      </c>
    </row>
    <row r="4356" customFormat="false" ht="15" hidden="false" customHeight="false" outlineLevel="0" collapsed="false">
      <c r="A4356" s="1" t="n">
        <v>4354</v>
      </c>
      <c r="B4356" s="0" t="n">
        <v>7.09377312</v>
      </c>
    </row>
    <row r="4357" customFormat="false" ht="15" hidden="false" customHeight="false" outlineLevel="0" collapsed="false">
      <c r="A4357" s="1" t="n">
        <v>4355</v>
      </c>
      <c r="B4357" s="0" t="n">
        <v>0.195777588</v>
      </c>
    </row>
    <row r="4358" customFormat="false" ht="15" hidden="false" customHeight="false" outlineLevel="0" collapsed="false">
      <c r="A4358" s="1" t="n">
        <v>4356</v>
      </c>
      <c r="B4358" s="0" t="n">
        <v>11.86019235</v>
      </c>
    </row>
    <row r="4359" customFormat="false" ht="15" hidden="false" customHeight="false" outlineLevel="0" collapsed="false">
      <c r="A4359" s="1" t="n">
        <v>4357</v>
      </c>
      <c r="B4359" s="0" t="n">
        <v>0.236706579</v>
      </c>
    </row>
    <row r="4360" customFormat="false" ht="15" hidden="false" customHeight="false" outlineLevel="0" collapsed="false">
      <c r="A4360" s="1" t="n">
        <v>4358</v>
      </c>
      <c r="B4360" s="0" t="n">
        <v>4.83601938</v>
      </c>
    </row>
    <row r="4361" customFormat="false" ht="15" hidden="false" customHeight="false" outlineLevel="0" collapsed="false">
      <c r="A4361" s="1" t="n">
        <v>4359</v>
      </c>
      <c r="B4361" s="0" t="n">
        <v>0.12188285</v>
      </c>
    </row>
    <row r="4362" customFormat="false" ht="15" hidden="false" customHeight="false" outlineLevel="0" collapsed="false">
      <c r="A4362" s="1" t="n">
        <v>4360</v>
      </c>
      <c r="B4362" s="0" t="n">
        <v>0.220814863</v>
      </c>
    </row>
    <row r="4363" customFormat="false" ht="15" hidden="false" customHeight="false" outlineLevel="0" collapsed="false">
      <c r="A4363" s="1" t="n">
        <v>4361</v>
      </c>
      <c r="B4363" s="0" t="n">
        <v>0.521105691</v>
      </c>
    </row>
    <row r="4364" customFormat="false" ht="15" hidden="false" customHeight="false" outlineLevel="0" collapsed="false">
      <c r="A4364" s="1" t="n">
        <v>4362</v>
      </c>
      <c r="B4364" s="0" t="n">
        <v>4.746093832</v>
      </c>
    </row>
    <row r="4365" customFormat="false" ht="15" hidden="false" customHeight="false" outlineLevel="0" collapsed="false">
      <c r="A4365" s="1" t="n">
        <v>4363</v>
      </c>
      <c r="B4365" s="0" t="n">
        <v>5.061354864</v>
      </c>
    </row>
    <row r="4366" customFormat="false" ht="15" hidden="false" customHeight="false" outlineLevel="0" collapsed="false">
      <c r="A4366" s="1" t="n">
        <v>4364</v>
      </c>
      <c r="B4366" s="0" t="n">
        <v>0.24393957</v>
      </c>
    </row>
    <row r="4367" customFormat="false" ht="15" hidden="false" customHeight="false" outlineLevel="0" collapsed="false">
      <c r="A4367" s="1" t="n">
        <v>4365</v>
      </c>
      <c r="B4367" s="0" t="n">
        <v>5.936094689</v>
      </c>
    </row>
    <row r="4368" customFormat="false" ht="15" hidden="false" customHeight="false" outlineLevel="0" collapsed="false">
      <c r="A4368" s="1" t="n">
        <v>4366</v>
      </c>
      <c r="B4368" s="0" t="n">
        <v>0.255588858</v>
      </c>
    </row>
    <row r="4369" customFormat="false" ht="15" hidden="false" customHeight="false" outlineLevel="0" collapsed="false">
      <c r="A4369" s="1" t="n">
        <v>4367</v>
      </c>
      <c r="B4369" s="0" t="n">
        <v>0.797558945</v>
      </c>
    </row>
    <row r="4370" customFormat="false" ht="15" hidden="false" customHeight="false" outlineLevel="0" collapsed="false">
      <c r="A4370" s="1" t="n">
        <v>4368</v>
      </c>
      <c r="B4370" s="0" t="n">
        <v>1.192834938</v>
      </c>
    </row>
    <row r="4371" customFormat="false" ht="15" hidden="false" customHeight="false" outlineLevel="0" collapsed="false">
      <c r="A4371" s="1" t="n">
        <v>4369</v>
      </c>
      <c r="B4371" s="0" t="n">
        <v>0.090412385</v>
      </c>
    </row>
    <row r="4372" customFormat="false" ht="15" hidden="false" customHeight="false" outlineLevel="0" collapsed="false">
      <c r="A4372" s="1" t="n">
        <v>4370</v>
      </c>
      <c r="B4372" s="0" t="n">
        <v>0.078241487</v>
      </c>
    </row>
    <row r="4373" customFormat="false" ht="15" hidden="false" customHeight="false" outlineLevel="0" collapsed="false">
      <c r="A4373" s="1" t="n">
        <v>4371</v>
      </c>
      <c r="B4373" s="0" t="n">
        <v>0.302133849</v>
      </c>
    </row>
    <row r="4374" customFormat="false" ht="15" hidden="false" customHeight="false" outlineLevel="0" collapsed="false">
      <c r="A4374" s="1" t="n">
        <v>4372</v>
      </c>
      <c r="B4374" s="0" t="n">
        <v>0.020864397</v>
      </c>
    </row>
    <row r="4375" customFormat="false" ht="15" hidden="false" customHeight="false" outlineLevel="0" collapsed="false">
      <c r="A4375" s="1" t="n">
        <v>4373</v>
      </c>
      <c r="B4375" s="0" t="n">
        <v>0.18783173</v>
      </c>
    </row>
    <row r="4376" customFormat="false" ht="15" hidden="false" customHeight="false" outlineLevel="0" collapsed="false">
      <c r="A4376" s="1" t="n">
        <v>4374</v>
      </c>
      <c r="B4376" s="0" t="n">
        <v>0.070486886</v>
      </c>
    </row>
    <row r="4377" customFormat="false" ht="15" hidden="false" customHeight="false" outlineLevel="0" collapsed="false">
      <c r="A4377" s="1" t="n">
        <v>4375</v>
      </c>
      <c r="B4377" s="0" t="n">
        <v>0.081718886</v>
      </c>
    </row>
    <row r="4378" customFormat="false" ht="15" hidden="false" customHeight="false" outlineLevel="0" collapsed="false">
      <c r="A4378" s="1" t="n">
        <v>4376</v>
      </c>
      <c r="B4378" s="0" t="n">
        <v>0.207600746</v>
      </c>
    </row>
    <row r="4379" customFormat="false" ht="15" hidden="false" customHeight="false" outlineLevel="0" collapsed="false">
      <c r="A4379" s="1" t="n">
        <v>4377</v>
      </c>
      <c r="B4379" s="0" t="n">
        <v>0.335795076</v>
      </c>
    </row>
    <row r="4380" customFormat="false" ht="15" hidden="false" customHeight="false" outlineLevel="0" collapsed="false">
      <c r="A4380" s="1" t="n">
        <v>4378</v>
      </c>
      <c r="B4380" s="0" t="n">
        <v>6.120918468</v>
      </c>
    </row>
    <row r="4381" customFormat="false" ht="15" hidden="false" customHeight="false" outlineLevel="0" collapsed="false">
      <c r="A4381" s="1" t="n">
        <v>4379</v>
      </c>
      <c r="B4381" s="0" t="n">
        <v>5.277301369</v>
      </c>
    </row>
    <row r="4382" customFormat="false" ht="15" hidden="false" customHeight="false" outlineLevel="0" collapsed="false">
      <c r="A4382" s="1" t="n">
        <v>4380</v>
      </c>
      <c r="B4382" s="0" t="n">
        <v>0.588028243</v>
      </c>
    </row>
    <row r="4383" customFormat="false" ht="15" hidden="false" customHeight="false" outlineLevel="0" collapsed="false">
      <c r="A4383" s="1" t="n">
        <v>4381</v>
      </c>
      <c r="B4383" s="0" t="n">
        <v>0.208643965</v>
      </c>
    </row>
    <row r="4384" customFormat="false" ht="15" hidden="false" customHeight="false" outlineLevel="0" collapsed="false">
      <c r="A4384" s="1" t="n">
        <v>4382</v>
      </c>
      <c r="B4384" s="0" t="n">
        <v>0.269324585</v>
      </c>
    </row>
    <row r="4385" customFormat="false" ht="15" hidden="false" customHeight="false" outlineLevel="0" collapsed="false">
      <c r="A4385" s="1" t="n">
        <v>4383</v>
      </c>
      <c r="B4385" s="0" t="n">
        <v>4.815172372</v>
      </c>
    </row>
    <row r="4386" customFormat="false" ht="15" hidden="false" customHeight="false" outlineLevel="0" collapsed="false">
      <c r="A4386" s="1" t="n">
        <v>4384</v>
      </c>
      <c r="B4386" s="0" t="n">
        <v>0.226030963</v>
      </c>
    </row>
    <row r="4387" customFormat="false" ht="15" hidden="false" customHeight="false" outlineLevel="0" collapsed="false">
      <c r="A4387" s="1" t="n">
        <v>4385</v>
      </c>
      <c r="B4387" s="0" t="n">
        <v>0.762576307</v>
      </c>
    </row>
    <row r="4388" customFormat="false" ht="15" hidden="false" customHeight="false" outlineLevel="0" collapsed="false">
      <c r="A4388" s="1" t="n">
        <v>4386</v>
      </c>
      <c r="B4388" s="0" t="n">
        <v>0.382513937</v>
      </c>
    </row>
    <row r="4389" customFormat="false" ht="15" hidden="false" customHeight="false" outlineLevel="0" collapsed="false">
      <c r="A4389" s="1" t="n">
        <v>4387</v>
      </c>
      <c r="B4389" s="0" t="n">
        <v>0.267151211</v>
      </c>
    </row>
    <row r="4390" customFormat="false" ht="15" hidden="false" customHeight="false" outlineLevel="0" collapsed="false">
      <c r="A4390" s="1" t="n">
        <v>4388</v>
      </c>
      <c r="B4390" s="0" t="n">
        <v>6.789831022</v>
      </c>
    </row>
    <row r="4391" customFormat="false" ht="15" hidden="false" customHeight="false" outlineLevel="0" collapsed="false">
      <c r="A4391" s="1" t="n">
        <v>4389</v>
      </c>
      <c r="B4391" s="0" t="n">
        <v>0.319920747</v>
      </c>
    </row>
    <row r="4392" customFormat="false" ht="15" hidden="false" customHeight="false" outlineLevel="0" collapsed="false">
      <c r="A4392" s="1" t="n">
        <v>4390</v>
      </c>
      <c r="B4392" s="0" t="n">
        <v>1.94212758</v>
      </c>
    </row>
    <row r="4393" customFormat="false" ht="15" hidden="false" customHeight="false" outlineLevel="0" collapsed="false">
      <c r="A4393" s="1" t="n">
        <v>4391</v>
      </c>
      <c r="B4393" s="0" t="n">
        <v>0.245713043</v>
      </c>
    </row>
    <row r="4394" customFormat="false" ht="15" hidden="false" customHeight="false" outlineLevel="0" collapsed="false">
      <c r="A4394" s="1" t="n">
        <v>4392</v>
      </c>
      <c r="B4394" s="0" t="n">
        <v>0</v>
      </c>
    </row>
    <row r="4395" customFormat="false" ht="15" hidden="false" customHeight="false" outlineLevel="0" collapsed="false">
      <c r="A4395" s="1" t="n">
        <v>4393</v>
      </c>
      <c r="B4395" s="0" t="n">
        <v>0.565772887</v>
      </c>
    </row>
    <row r="4396" customFormat="false" ht="15" hidden="false" customHeight="false" outlineLevel="0" collapsed="false">
      <c r="A4396" s="1" t="n">
        <v>4394</v>
      </c>
      <c r="B4396" s="0" t="n">
        <v>0.075163989</v>
      </c>
    </row>
    <row r="4397" customFormat="false" ht="15" hidden="false" customHeight="false" outlineLevel="0" collapsed="false">
      <c r="A4397" s="1" t="n">
        <v>4395</v>
      </c>
      <c r="B4397" s="0" t="n">
        <v>1.344536488</v>
      </c>
    </row>
    <row r="4398" customFormat="false" ht="15" hidden="false" customHeight="false" outlineLevel="0" collapsed="false">
      <c r="A4398" s="1" t="n">
        <v>4396</v>
      </c>
      <c r="B4398" s="0" t="n">
        <v>0.488348588</v>
      </c>
    </row>
    <row r="4399" customFormat="false" ht="15" hidden="false" customHeight="false" outlineLevel="0" collapsed="false">
      <c r="A4399" s="1" t="n">
        <v>4397</v>
      </c>
      <c r="B4399" s="0" t="n">
        <v>0.72747196</v>
      </c>
    </row>
    <row r="4400" customFormat="false" ht="15" hidden="false" customHeight="false" outlineLevel="0" collapsed="false">
      <c r="A4400" s="1" t="n">
        <v>4398</v>
      </c>
      <c r="B4400" s="0" t="n">
        <v>0.147093996</v>
      </c>
    </row>
    <row r="4401" customFormat="false" ht="15" hidden="false" customHeight="false" outlineLevel="0" collapsed="false">
      <c r="A4401" s="1" t="n">
        <v>4399</v>
      </c>
      <c r="B4401" s="0" t="n">
        <v>1.536662806</v>
      </c>
    </row>
    <row r="4402" customFormat="false" ht="15" hidden="false" customHeight="false" outlineLevel="0" collapsed="false">
      <c r="A4402" s="1" t="n">
        <v>4400</v>
      </c>
      <c r="B4402" s="0" t="n">
        <v>0.139095977</v>
      </c>
    </row>
    <row r="4403" customFormat="false" ht="15" hidden="false" customHeight="false" outlineLevel="0" collapsed="false">
      <c r="A4403" s="1" t="n">
        <v>4401</v>
      </c>
      <c r="B4403" s="0" t="n">
        <v>0</v>
      </c>
    </row>
    <row r="4404" customFormat="false" ht="15" hidden="false" customHeight="false" outlineLevel="0" collapsed="false">
      <c r="A4404" s="1" t="n">
        <v>4402</v>
      </c>
      <c r="B4404" s="0" t="n">
        <v>12.106966</v>
      </c>
    </row>
    <row r="4405" customFormat="false" ht="15" hidden="false" customHeight="false" outlineLevel="0" collapsed="false">
      <c r="A4405" s="1" t="n">
        <v>4403</v>
      </c>
      <c r="B4405" s="0" t="n">
        <v>0.208643965</v>
      </c>
    </row>
    <row r="4406" customFormat="false" ht="15" hidden="false" customHeight="false" outlineLevel="0" collapsed="false">
      <c r="A4406" s="1" t="n">
        <v>4404</v>
      </c>
      <c r="B4406" s="0" t="n">
        <v>0.208817835</v>
      </c>
    </row>
    <row r="4407" customFormat="false" ht="15" hidden="false" customHeight="false" outlineLevel="0" collapsed="false">
      <c r="A4407" s="1" t="n">
        <v>4405</v>
      </c>
      <c r="B4407" s="0" t="n">
        <v>0.079302094</v>
      </c>
    </row>
    <row r="4408" customFormat="false" ht="15" hidden="false" customHeight="false" outlineLevel="0" collapsed="false">
      <c r="A4408" s="1" t="n">
        <v>4406</v>
      </c>
      <c r="B4408" s="0" t="n">
        <v>0.151492906</v>
      </c>
    </row>
    <row r="4409" customFormat="false" ht="15" hidden="false" customHeight="false" outlineLevel="0" collapsed="false">
      <c r="A4409" s="1" t="n">
        <v>4407</v>
      </c>
      <c r="B4409" s="0" t="n">
        <v>0.565251277</v>
      </c>
    </row>
    <row r="4410" customFormat="false" ht="15" hidden="false" customHeight="false" outlineLevel="0" collapsed="false">
      <c r="A4410" s="1" t="n">
        <v>4408</v>
      </c>
      <c r="B4410" s="0" t="n">
        <v>2.832898216</v>
      </c>
    </row>
    <row r="4411" customFormat="false" ht="15" hidden="false" customHeight="false" outlineLevel="0" collapsed="false">
      <c r="A4411" s="1" t="n">
        <v>4409</v>
      </c>
      <c r="B4411" s="0" t="n">
        <v>0.172131272</v>
      </c>
    </row>
    <row r="4412" customFormat="false" ht="15" hidden="false" customHeight="false" outlineLevel="0" collapsed="false">
      <c r="A4412" s="1" t="n">
        <v>4410</v>
      </c>
      <c r="B4412" s="0" t="n">
        <v>2.590175737</v>
      </c>
    </row>
    <row r="4413" customFormat="false" ht="15" hidden="false" customHeight="false" outlineLevel="0" collapsed="false">
      <c r="A4413" s="1" t="n">
        <v>4411</v>
      </c>
      <c r="B4413" s="0" t="n">
        <v>4.168810754</v>
      </c>
    </row>
    <row r="4414" customFormat="false" ht="15" hidden="false" customHeight="false" outlineLevel="0" collapsed="false">
      <c r="A4414" s="1" t="n">
        <v>4412</v>
      </c>
      <c r="B4414" s="0" t="n">
        <v>1.183011285</v>
      </c>
    </row>
    <row r="4415" customFormat="false" ht="15" hidden="false" customHeight="false" outlineLevel="0" collapsed="false">
      <c r="A4415" s="1" t="n">
        <v>4413</v>
      </c>
      <c r="B4415" s="0" t="n">
        <v>0.230725452</v>
      </c>
    </row>
    <row r="4416" customFormat="false" ht="15" hidden="false" customHeight="false" outlineLevel="0" collapsed="false">
      <c r="A4416" s="1" t="n">
        <v>4414</v>
      </c>
      <c r="B4416" s="0" t="n">
        <v>0.151736324</v>
      </c>
    </row>
    <row r="4417" customFormat="false" ht="15" hidden="false" customHeight="false" outlineLevel="0" collapsed="false">
      <c r="A4417" s="1" t="n">
        <v>4415</v>
      </c>
      <c r="B4417" s="0" t="n">
        <v>31.71122254</v>
      </c>
    </row>
    <row r="4418" customFormat="false" ht="15" hidden="false" customHeight="false" outlineLevel="0" collapsed="false">
      <c r="A4418" s="1" t="n">
        <v>4416</v>
      </c>
      <c r="B4418" s="0" t="n">
        <v>0.144242528</v>
      </c>
    </row>
    <row r="4419" customFormat="false" ht="15" hidden="false" customHeight="false" outlineLevel="0" collapsed="false">
      <c r="A4419" s="1" t="n">
        <v>4417</v>
      </c>
      <c r="B4419" s="0" t="n">
        <v>0.173174491</v>
      </c>
    </row>
    <row r="4420" customFormat="false" ht="15" hidden="false" customHeight="false" outlineLevel="0" collapsed="false">
      <c r="A4420" s="1" t="n">
        <v>4418</v>
      </c>
      <c r="B4420" s="0" t="n">
        <v>0.266021056</v>
      </c>
    </row>
    <row r="4421" customFormat="false" ht="15" hidden="false" customHeight="false" outlineLevel="0" collapsed="false">
      <c r="A4421" s="1" t="n">
        <v>4419</v>
      </c>
      <c r="B4421" s="0" t="n">
        <v>3.035769698</v>
      </c>
    </row>
    <row r="4422" customFormat="false" ht="15" hidden="false" customHeight="false" outlineLevel="0" collapsed="false">
      <c r="A4422" s="1" t="n">
        <v>4420</v>
      </c>
      <c r="B4422" s="0" t="n">
        <v>0.382513937</v>
      </c>
    </row>
    <row r="4423" customFormat="false" ht="15" hidden="false" customHeight="false" outlineLevel="0" collapsed="false">
      <c r="A4423" s="1" t="n">
        <v>4421</v>
      </c>
      <c r="B4423" s="0" t="n">
        <v>0.136105414</v>
      </c>
    </row>
    <row r="4424" customFormat="false" ht="15" hidden="false" customHeight="false" outlineLevel="0" collapsed="false">
      <c r="A4424" s="1" t="n">
        <v>4422</v>
      </c>
      <c r="B4424" s="0" t="n">
        <v>0.130750218</v>
      </c>
    </row>
    <row r="4425" customFormat="false" ht="15" hidden="false" customHeight="false" outlineLevel="0" collapsed="false">
      <c r="A4425" s="1" t="n">
        <v>4423</v>
      </c>
      <c r="B4425" s="0" t="n">
        <v>0.92688343</v>
      </c>
    </row>
    <row r="4426" customFormat="false" ht="15" hidden="false" customHeight="false" outlineLevel="0" collapsed="false">
      <c r="A4426" s="1" t="n">
        <v>4424</v>
      </c>
      <c r="B4426" s="0" t="n">
        <v>0.227908758</v>
      </c>
    </row>
    <row r="4427" customFormat="false" ht="15" hidden="false" customHeight="false" outlineLevel="0" collapsed="false">
      <c r="A4427" s="1" t="n">
        <v>4425</v>
      </c>
      <c r="B4427" s="0" t="n">
        <v>3.715931639</v>
      </c>
    </row>
    <row r="4428" customFormat="false" ht="15" hidden="false" customHeight="false" outlineLevel="0" collapsed="false">
      <c r="A4428" s="1" t="n">
        <v>4426</v>
      </c>
      <c r="B4428" s="0" t="n">
        <v>0.101400967</v>
      </c>
    </row>
    <row r="4429" customFormat="false" ht="15" hidden="false" customHeight="false" outlineLevel="0" collapsed="false">
      <c r="A4429" s="1" t="n">
        <v>4427</v>
      </c>
      <c r="B4429" s="0" t="n">
        <v>7.609071552</v>
      </c>
    </row>
    <row r="4430" customFormat="false" ht="15" hidden="false" customHeight="false" outlineLevel="0" collapsed="false">
      <c r="A4430" s="1" t="n">
        <v>4428</v>
      </c>
      <c r="B4430" s="0" t="n">
        <v>3.17425713</v>
      </c>
    </row>
    <row r="4431" customFormat="false" ht="15" hidden="false" customHeight="false" outlineLevel="0" collapsed="false">
      <c r="A4431" s="1" t="n">
        <v>4429</v>
      </c>
      <c r="B4431" s="0" t="n">
        <v>4.325850111</v>
      </c>
    </row>
    <row r="4432" customFormat="false" ht="15" hidden="false" customHeight="false" outlineLevel="0" collapsed="false">
      <c r="A4432" s="1" t="n">
        <v>4430</v>
      </c>
      <c r="B4432" s="0" t="n">
        <v>0.162203296</v>
      </c>
    </row>
    <row r="4433" customFormat="false" ht="15" hidden="false" customHeight="false" outlineLevel="0" collapsed="false">
      <c r="A4433" s="1" t="n">
        <v>4431</v>
      </c>
      <c r="B4433" s="0" t="n">
        <v>0.18082477</v>
      </c>
    </row>
    <row r="4434" customFormat="false" ht="15" hidden="false" customHeight="false" outlineLevel="0" collapsed="false">
      <c r="A4434" s="1" t="n">
        <v>4432</v>
      </c>
      <c r="B4434" s="0" t="n">
        <v>0.960457721</v>
      </c>
    </row>
    <row r="4435" customFormat="false" ht="15" hidden="false" customHeight="false" outlineLevel="0" collapsed="false">
      <c r="A4435" s="1" t="n">
        <v>4433</v>
      </c>
      <c r="B4435" s="0" t="n">
        <v>0.165176473</v>
      </c>
    </row>
    <row r="4436" customFormat="false" ht="15" hidden="false" customHeight="false" outlineLevel="0" collapsed="false">
      <c r="A4436" s="1" t="n">
        <v>4434</v>
      </c>
      <c r="B4436" s="0" t="n">
        <v>0.810251453</v>
      </c>
    </row>
    <row r="4437" customFormat="false" ht="15" hidden="false" customHeight="false" outlineLevel="0" collapsed="false">
      <c r="A4437" s="1" t="n">
        <v>4435</v>
      </c>
      <c r="B4437" s="0" t="n">
        <v>0.1192748</v>
      </c>
    </row>
    <row r="4438" customFormat="false" ht="15" hidden="false" customHeight="false" outlineLevel="0" collapsed="false">
      <c r="A4438" s="1" t="n">
        <v>4436</v>
      </c>
      <c r="B4438" s="0" t="n">
        <v>0.11997028</v>
      </c>
    </row>
    <row r="4439" customFormat="false" ht="15" hidden="false" customHeight="false" outlineLevel="0" collapsed="false">
      <c r="A4439" s="1" t="n">
        <v>4437</v>
      </c>
      <c r="B4439" s="0" t="n">
        <v>8.524496951</v>
      </c>
    </row>
    <row r="4440" customFormat="false" ht="15" hidden="false" customHeight="false" outlineLevel="0" collapsed="false">
      <c r="A4440" s="1" t="n">
        <v>4438</v>
      </c>
      <c r="B4440" s="0" t="n">
        <v>0.979096582</v>
      </c>
    </row>
    <row r="4441" customFormat="false" ht="15" hidden="false" customHeight="false" outlineLevel="0" collapsed="false">
      <c r="A4441" s="1" t="n">
        <v>4439</v>
      </c>
      <c r="B4441" s="0" t="n">
        <v>3.461403389</v>
      </c>
    </row>
    <row r="4442" customFormat="false" ht="15" hidden="false" customHeight="false" outlineLevel="0" collapsed="false">
      <c r="A4442" s="1" t="n">
        <v>4440</v>
      </c>
      <c r="B4442" s="0" t="n">
        <v>0.163611643</v>
      </c>
    </row>
    <row r="4443" customFormat="false" ht="15" hidden="false" customHeight="false" outlineLevel="0" collapsed="false">
      <c r="A4443" s="1" t="n">
        <v>4441</v>
      </c>
      <c r="B4443" s="0" t="n">
        <v>0.378341057</v>
      </c>
    </row>
    <row r="4444" customFormat="false" ht="15" hidden="false" customHeight="false" outlineLevel="0" collapsed="false">
      <c r="A4444" s="1" t="n">
        <v>4442</v>
      </c>
      <c r="B4444" s="0" t="n">
        <v>5.165972425</v>
      </c>
    </row>
    <row r="4445" customFormat="false" ht="15" hidden="false" customHeight="false" outlineLevel="0" collapsed="false">
      <c r="A4445" s="1" t="n">
        <v>4443</v>
      </c>
      <c r="B4445" s="0" t="n">
        <v>0.202906256</v>
      </c>
    </row>
    <row r="4446" customFormat="false" ht="15" hidden="false" customHeight="false" outlineLevel="0" collapsed="false">
      <c r="A4446" s="1" t="n">
        <v>4444</v>
      </c>
      <c r="B4446" s="0" t="n">
        <v>1.02757153</v>
      </c>
    </row>
    <row r="4447" customFormat="false" ht="15" hidden="false" customHeight="false" outlineLevel="0" collapsed="false">
      <c r="A4447" s="1" t="n">
        <v>4445</v>
      </c>
      <c r="B4447" s="0" t="n">
        <v>0.142103928</v>
      </c>
    </row>
    <row r="4448" customFormat="false" ht="15" hidden="false" customHeight="false" outlineLevel="0" collapsed="false">
      <c r="A4448" s="1" t="n">
        <v>4446</v>
      </c>
      <c r="B4448" s="0" t="n">
        <v>5.350344144</v>
      </c>
    </row>
    <row r="4449" customFormat="false" ht="15" hidden="false" customHeight="false" outlineLevel="0" collapsed="false">
      <c r="A4449" s="1" t="n">
        <v>4447</v>
      </c>
      <c r="B4449" s="0" t="n">
        <v>0.182285278</v>
      </c>
    </row>
    <row r="4450" customFormat="false" ht="15" hidden="false" customHeight="false" outlineLevel="0" collapsed="false">
      <c r="A4450" s="1" t="n">
        <v>4448</v>
      </c>
      <c r="B4450" s="0" t="n">
        <v>0.500154359</v>
      </c>
    </row>
    <row r="4451" customFormat="false" ht="15" hidden="false" customHeight="false" outlineLevel="0" collapsed="false">
      <c r="A4451" s="1" t="n">
        <v>4449</v>
      </c>
      <c r="B4451" s="0" t="n">
        <v>2.10459168</v>
      </c>
    </row>
    <row r="4452" customFormat="false" ht="15" hidden="false" customHeight="false" outlineLevel="0" collapsed="false">
      <c r="A4452" s="1" t="n">
        <v>4450</v>
      </c>
      <c r="B4452" s="0" t="n">
        <v>0.168358293</v>
      </c>
    </row>
    <row r="4453" customFormat="false" ht="15" hidden="false" customHeight="false" outlineLevel="0" collapsed="false">
      <c r="A4453" s="1" t="n">
        <v>4451</v>
      </c>
      <c r="B4453" s="0" t="n">
        <v>2.06041132</v>
      </c>
    </row>
    <row r="4454" customFormat="false" ht="15" hidden="false" customHeight="false" outlineLevel="0" collapsed="false">
      <c r="A4454" s="1" t="n">
        <v>4452</v>
      </c>
      <c r="B4454" s="0" t="n">
        <v>0.127342367</v>
      </c>
    </row>
    <row r="4455" customFormat="false" ht="15" hidden="false" customHeight="false" outlineLevel="0" collapsed="false">
      <c r="A4455" s="1" t="n">
        <v>4453</v>
      </c>
      <c r="B4455" s="0" t="n">
        <v>0.256632078</v>
      </c>
    </row>
    <row r="4456" customFormat="false" ht="15" hidden="false" customHeight="false" outlineLevel="0" collapsed="false">
      <c r="A4456" s="1" t="n">
        <v>4454</v>
      </c>
      <c r="B4456" s="0" t="n">
        <v>0.23884518</v>
      </c>
    </row>
    <row r="4457" customFormat="false" ht="15" hidden="false" customHeight="false" outlineLevel="0" collapsed="false">
      <c r="A4457" s="1" t="n">
        <v>4455</v>
      </c>
      <c r="B4457" s="0" t="n">
        <v>0.240149204</v>
      </c>
    </row>
    <row r="4458" customFormat="false" ht="15" hidden="false" customHeight="false" outlineLevel="0" collapsed="false">
      <c r="A4458" s="1" t="n">
        <v>4456</v>
      </c>
      <c r="B4458" s="0" t="n">
        <v>2.200324487</v>
      </c>
    </row>
    <row r="4459" customFormat="false" ht="15" hidden="false" customHeight="false" outlineLevel="0" collapsed="false">
      <c r="A4459" s="1" t="n">
        <v>4457</v>
      </c>
      <c r="B4459" s="0" t="n">
        <v>0.086987147</v>
      </c>
    </row>
    <row r="4460" customFormat="false" ht="15" hidden="false" customHeight="false" outlineLevel="0" collapsed="false">
      <c r="A4460" s="1" t="n">
        <v>4458</v>
      </c>
      <c r="B4460" s="0" t="n">
        <v>0.086934986</v>
      </c>
    </row>
    <row r="4461" customFormat="false" ht="15" hidden="false" customHeight="false" outlineLevel="0" collapsed="false">
      <c r="A4461" s="1" t="n">
        <v>4459</v>
      </c>
      <c r="B4461" s="0" t="n">
        <v>5.631509274</v>
      </c>
    </row>
    <row r="4462" customFormat="false" ht="15" hidden="false" customHeight="false" outlineLevel="0" collapsed="false">
      <c r="A4462" s="1" t="n">
        <v>4460</v>
      </c>
      <c r="B4462" s="0" t="n">
        <v>0.645057593</v>
      </c>
    </row>
    <row r="4463" customFormat="false" ht="15" hidden="false" customHeight="false" outlineLevel="0" collapsed="false">
      <c r="A4463" s="1" t="n">
        <v>4461</v>
      </c>
      <c r="B4463" s="0" t="n">
        <v>0.535119611</v>
      </c>
    </row>
    <row r="4464" customFormat="false" ht="15" hidden="false" customHeight="false" outlineLevel="0" collapsed="false">
      <c r="A4464" s="1" t="n">
        <v>4462</v>
      </c>
      <c r="B4464" s="0" t="n">
        <v>1.050870106</v>
      </c>
    </row>
    <row r="4465" customFormat="false" ht="15" hidden="false" customHeight="false" outlineLevel="0" collapsed="false">
      <c r="A4465" s="1" t="n">
        <v>4463</v>
      </c>
      <c r="B4465" s="0" t="n">
        <v>0.185171519</v>
      </c>
    </row>
    <row r="4466" customFormat="false" ht="15" hidden="false" customHeight="false" outlineLevel="0" collapsed="false">
      <c r="A4466" s="1" t="n">
        <v>4464</v>
      </c>
      <c r="B4466" s="0" t="n">
        <v>0.382513937</v>
      </c>
    </row>
    <row r="4467" customFormat="false" ht="15" hidden="false" customHeight="false" outlineLevel="0" collapsed="false">
      <c r="A4467" s="1" t="n">
        <v>4465</v>
      </c>
      <c r="B4467" s="0" t="n">
        <v>0.191256968</v>
      </c>
    </row>
    <row r="4468" customFormat="false" ht="15" hidden="false" customHeight="false" outlineLevel="0" collapsed="false">
      <c r="A4468" s="1" t="n">
        <v>4466</v>
      </c>
      <c r="B4468" s="0" t="n">
        <v>1.405773492</v>
      </c>
    </row>
    <row r="4469" customFormat="false" ht="15" hidden="false" customHeight="false" outlineLevel="0" collapsed="false">
      <c r="A4469" s="1" t="n">
        <v>4467</v>
      </c>
      <c r="B4469" s="0" t="n">
        <v>0.188335953</v>
      </c>
    </row>
    <row r="4470" customFormat="false" ht="15" hidden="false" customHeight="false" outlineLevel="0" collapsed="false">
      <c r="A4470" s="1" t="n">
        <v>4468</v>
      </c>
      <c r="B4470" s="0" t="n">
        <v>0.136487927</v>
      </c>
    </row>
    <row r="4471" customFormat="false" ht="15" hidden="false" customHeight="false" outlineLevel="0" collapsed="false">
      <c r="A4471" s="1" t="n">
        <v>4469</v>
      </c>
      <c r="B4471" s="0" t="n">
        <v>3.03408316</v>
      </c>
    </row>
    <row r="4472" customFormat="false" ht="15" hidden="false" customHeight="false" outlineLevel="0" collapsed="false">
      <c r="A4472" s="1" t="n">
        <v>4470</v>
      </c>
      <c r="B4472" s="0" t="n">
        <v>0.200298207</v>
      </c>
    </row>
    <row r="4473" customFormat="false" ht="15" hidden="false" customHeight="false" outlineLevel="0" collapsed="false">
      <c r="A4473" s="1" t="n">
        <v>4471</v>
      </c>
      <c r="B4473" s="0" t="n">
        <v>0.199011569</v>
      </c>
    </row>
    <row r="4474" customFormat="false" ht="15" hidden="false" customHeight="false" outlineLevel="0" collapsed="false">
      <c r="A4474" s="1" t="n">
        <v>4472</v>
      </c>
      <c r="B4474" s="0" t="n">
        <v>0.29743936</v>
      </c>
    </row>
    <row r="4475" customFormat="false" ht="15" hidden="false" customHeight="false" outlineLevel="0" collapsed="false">
      <c r="A4475" s="1" t="n">
        <v>4473</v>
      </c>
      <c r="B4475" s="0" t="n">
        <v>5.686226154</v>
      </c>
    </row>
    <row r="4476" customFormat="false" ht="15" hidden="false" customHeight="false" outlineLevel="0" collapsed="false">
      <c r="A4476" s="1" t="n">
        <v>4474</v>
      </c>
      <c r="B4476" s="0" t="n">
        <v>49.49709477</v>
      </c>
    </row>
    <row r="4477" customFormat="false" ht="15" hidden="false" customHeight="false" outlineLevel="0" collapsed="false">
      <c r="A4477" s="1" t="n">
        <v>4475</v>
      </c>
      <c r="B4477" s="0" t="n">
        <v>0.151266875</v>
      </c>
    </row>
    <row r="4478" customFormat="false" ht="15" hidden="false" customHeight="false" outlineLevel="0" collapsed="false">
      <c r="A4478" s="1" t="n">
        <v>4476</v>
      </c>
      <c r="B4478" s="0" t="n">
        <v>0.444481195</v>
      </c>
    </row>
    <row r="4479" customFormat="false" ht="15" hidden="false" customHeight="false" outlineLevel="0" collapsed="false">
      <c r="A4479" s="1" t="n">
        <v>4477</v>
      </c>
      <c r="B4479" s="0" t="n">
        <v>0.104321983</v>
      </c>
    </row>
    <row r="4480" customFormat="false" ht="15" hidden="false" customHeight="false" outlineLevel="0" collapsed="false">
      <c r="A4480" s="1" t="n">
        <v>4478</v>
      </c>
      <c r="B4480" s="0" t="n">
        <v>0.897273374</v>
      </c>
    </row>
    <row r="4481" customFormat="false" ht="15" hidden="false" customHeight="false" outlineLevel="0" collapsed="false">
      <c r="A4481" s="1" t="n">
        <v>4479</v>
      </c>
      <c r="B4481" s="0" t="n">
        <v>17.77264072</v>
      </c>
    </row>
    <row r="4482" customFormat="false" ht="15" hidden="false" customHeight="false" outlineLevel="0" collapsed="false">
      <c r="A4482" s="1" t="n">
        <v>4480</v>
      </c>
      <c r="B4482" s="0" t="n">
        <v>0.162046813</v>
      </c>
    </row>
    <row r="4483" customFormat="false" ht="15" hidden="false" customHeight="false" outlineLevel="0" collapsed="false">
      <c r="A4483" s="1" t="n">
        <v>4481</v>
      </c>
      <c r="B4483" s="0" t="n">
        <v>8.090221924</v>
      </c>
    </row>
    <row r="4484" customFormat="false" ht="15" hidden="false" customHeight="false" outlineLevel="0" collapsed="false">
      <c r="A4484" s="1" t="n">
        <v>4482</v>
      </c>
      <c r="B4484" s="0" t="n">
        <v>0.775512233</v>
      </c>
    </row>
    <row r="4485" customFormat="false" ht="15" hidden="false" customHeight="false" outlineLevel="0" collapsed="false">
      <c r="A4485" s="1" t="n">
        <v>4483</v>
      </c>
      <c r="B4485" s="0" t="n">
        <v>0.812807342</v>
      </c>
    </row>
    <row r="4486" customFormat="false" ht="15" hidden="false" customHeight="false" outlineLevel="0" collapsed="false">
      <c r="A4486" s="1" t="n">
        <v>4484</v>
      </c>
      <c r="B4486" s="0" t="n">
        <v>0.747988616</v>
      </c>
    </row>
    <row r="4487" customFormat="false" ht="15" hidden="false" customHeight="false" outlineLevel="0" collapsed="false">
      <c r="A4487" s="1" t="n">
        <v>4485</v>
      </c>
      <c r="B4487" s="0" t="n">
        <v>1.136779259</v>
      </c>
    </row>
    <row r="4488" customFormat="false" ht="15" hidden="false" customHeight="false" outlineLevel="0" collapsed="false">
      <c r="A4488" s="1" t="n">
        <v>4486</v>
      </c>
      <c r="B4488" s="0" t="n">
        <v>0.074764088</v>
      </c>
    </row>
    <row r="4489" customFormat="false" ht="15" hidden="false" customHeight="false" outlineLevel="0" collapsed="false">
      <c r="A4489" s="1" t="n">
        <v>4487</v>
      </c>
      <c r="B4489" s="0" t="n">
        <v>0.187796956</v>
      </c>
    </row>
    <row r="4490" customFormat="false" ht="15" hidden="false" customHeight="false" outlineLevel="0" collapsed="false">
      <c r="A4490" s="1" t="n">
        <v>4488</v>
      </c>
      <c r="B4490" s="0" t="n">
        <v>0.376080748</v>
      </c>
    </row>
    <row r="4491" customFormat="false" ht="15" hidden="false" customHeight="false" outlineLevel="0" collapsed="false">
      <c r="A4491" s="1" t="n">
        <v>4489</v>
      </c>
      <c r="B4491" s="0" t="n">
        <v>0.090412385</v>
      </c>
    </row>
    <row r="4492" customFormat="false" ht="15" hidden="false" customHeight="false" outlineLevel="0" collapsed="false">
      <c r="A4492" s="1" t="n">
        <v>4490</v>
      </c>
      <c r="B4492" s="0" t="n">
        <v>0.238027991</v>
      </c>
    </row>
    <row r="4493" customFormat="false" ht="15" hidden="false" customHeight="false" outlineLevel="0" collapsed="false">
      <c r="A4493" s="1" t="n">
        <v>4491</v>
      </c>
      <c r="B4493" s="0" t="n">
        <v>0.129880869</v>
      </c>
    </row>
    <row r="4494" customFormat="false" ht="15" hidden="false" customHeight="false" outlineLevel="0" collapsed="false">
      <c r="A4494" s="1" t="n">
        <v>4492</v>
      </c>
      <c r="B4494" s="0" t="n">
        <v>0.234202851</v>
      </c>
    </row>
    <row r="4495" customFormat="false" ht="15" hidden="false" customHeight="false" outlineLevel="0" collapsed="false">
      <c r="A4495" s="1" t="n">
        <v>4493</v>
      </c>
      <c r="B4495" s="0" t="n">
        <v>4.190631435</v>
      </c>
    </row>
    <row r="4496" customFormat="false" ht="15" hidden="false" customHeight="false" outlineLevel="0" collapsed="false">
      <c r="A4496" s="1" t="n">
        <v>4494</v>
      </c>
      <c r="B4496" s="0" t="n">
        <v>0.67136412</v>
      </c>
    </row>
    <row r="4497" customFormat="false" ht="15" hidden="false" customHeight="false" outlineLevel="0" collapsed="false">
      <c r="A4497" s="1" t="n">
        <v>4495</v>
      </c>
      <c r="B4497" s="0" t="n">
        <v>0.837705522</v>
      </c>
    </row>
    <row r="4498" customFormat="false" ht="15" hidden="false" customHeight="false" outlineLevel="0" collapsed="false">
      <c r="A4498" s="1" t="n">
        <v>4496</v>
      </c>
      <c r="B4498" s="0" t="n">
        <v>0.382513937</v>
      </c>
    </row>
    <row r="4499" customFormat="false" ht="15" hidden="false" customHeight="false" outlineLevel="0" collapsed="false">
      <c r="A4499" s="1" t="n">
        <v>4497</v>
      </c>
      <c r="B4499" s="0" t="n">
        <v>1.657276405</v>
      </c>
    </row>
    <row r="4500" customFormat="false" ht="15" hidden="false" customHeight="false" outlineLevel="0" collapsed="false">
      <c r="A4500" s="1" t="n">
        <v>4498</v>
      </c>
      <c r="B4500" s="0" t="n">
        <v>0.218937068</v>
      </c>
    </row>
    <row r="4501" customFormat="false" ht="15" hidden="false" customHeight="false" outlineLevel="0" collapsed="false">
      <c r="A4501" s="1" t="n">
        <v>4499</v>
      </c>
      <c r="B4501" s="0" t="n">
        <v>0.565477308</v>
      </c>
    </row>
    <row r="4502" customFormat="false" ht="15" hidden="false" customHeight="false" outlineLevel="0" collapsed="false">
      <c r="A4502" s="1" t="n">
        <v>4500</v>
      </c>
      <c r="B4502" s="0" t="n">
        <v>0.160221179</v>
      </c>
    </row>
    <row r="4503" customFormat="false" ht="15" hidden="false" customHeight="false" outlineLevel="0" collapsed="false">
      <c r="A4503" s="1" t="n">
        <v>4501</v>
      </c>
      <c r="B4503" s="0" t="n">
        <v>0.523174744</v>
      </c>
    </row>
    <row r="4504" customFormat="false" ht="15" hidden="false" customHeight="false" outlineLevel="0" collapsed="false">
      <c r="A4504" s="1" t="n">
        <v>4502</v>
      </c>
      <c r="B4504" s="0" t="n">
        <v>4.260683647</v>
      </c>
    </row>
    <row r="4505" customFormat="false" ht="15" hidden="false" customHeight="false" outlineLevel="0" collapsed="false">
      <c r="A4505" s="1" t="n">
        <v>4503</v>
      </c>
      <c r="B4505" s="0" t="n">
        <v>0.153162058</v>
      </c>
    </row>
    <row r="4506" customFormat="false" ht="15" hidden="false" customHeight="false" outlineLevel="0" collapsed="false">
      <c r="A4506" s="1" t="n">
        <v>4504</v>
      </c>
      <c r="B4506" s="0" t="n">
        <v>0.18204186</v>
      </c>
    </row>
    <row r="4507" customFormat="false" ht="15" hidden="false" customHeight="false" outlineLevel="0" collapsed="false">
      <c r="A4507" s="1" t="n">
        <v>4505</v>
      </c>
      <c r="B4507" s="0" t="n">
        <v>5.103483558</v>
      </c>
    </row>
    <row r="4508" customFormat="false" ht="15" hidden="false" customHeight="false" outlineLevel="0" collapsed="false">
      <c r="A4508" s="1" t="n">
        <v>4506</v>
      </c>
      <c r="B4508" s="0" t="n">
        <v>1.165241773</v>
      </c>
    </row>
    <row r="4509" customFormat="false" ht="15" hidden="false" customHeight="false" outlineLevel="0" collapsed="false">
      <c r="A4509" s="1" t="n">
        <v>4507</v>
      </c>
      <c r="B4509" s="0" t="n">
        <v>0.204992696</v>
      </c>
    </row>
    <row r="4510" customFormat="false" ht="15" hidden="false" customHeight="false" outlineLevel="0" collapsed="false">
      <c r="A4510" s="1" t="n">
        <v>4508</v>
      </c>
      <c r="B4510" s="0" t="n">
        <v>0.156482974</v>
      </c>
    </row>
    <row r="4511" customFormat="false" ht="15" hidden="false" customHeight="false" outlineLevel="0" collapsed="false">
      <c r="A4511" s="1" t="n">
        <v>4509</v>
      </c>
      <c r="B4511" s="0" t="n">
        <v>0.160134244</v>
      </c>
    </row>
    <row r="4512" customFormat="false" ht="15" hidden="false" customHeight="false" outlineLevel="0" collapsed="false">
      <c r="A4512" s="1" t="n">
        <v>4510</v>
      </c>
      <c r="B4512" s="0" t="n">
        <v>0.14678103</v>
      </c>
    </row>
    <row r="4513" customFormat="false" ht="15" hidden="false" customHeight="false" outlineLevel="0" collapsed="false">
      <c r="A4513" s="1" t="n">
        <v>4511</v>
      </c>
      <c r="B4513" s="0" t="n">
        <v>0.502136477</v>
      </c>
    </row>
    <row r="4514" customFormat="false" ht="15" hidden="false" customHeight="false" outlineLevel="0" collapsed="false">
      <c r="A4514" s="1" t="n">
        <v>4512</v>
      </c>
      <c r="B4514" s="0" t="n">
        <v>0.282364833</v>
      </c>
    </row>
    <row r="4515" customFormat="false" ht="15" hidden="false" customHeight="false" outlineLevel="0" collapsed="false">
      <c r="A4515" s="1" t="n">
        <v>4513</v>
      </c>
      <c r="B4515" s="0" t="n">
        <v>4.052735161</v>
      </c>
    </row>
    <row r="4516" customFormat="false" ht="15" hidden="false" customHeight="false" outlineLevel="0" collapsed="false">
      <c r="A4516" s="1" t="n">
        <v>4514</v>
      </c>
      <c r="B4516" s="0" t="n">
        <v>0.819118822</v>
      </c>
    </row>
    <row r="4517" customFormat="false" ht="15" hidden="false" customHeight="false" outlineLevel="0" collapsed="false">
      <c r="A4517" s="1" t="n">
        <v>4515</v>
      </c>
      <c r="B4517" s="0" t="n">
        <v>0.192821798</v>
      </c>
    </row>
    <row r="4518" customFormat="false" ht="15" hidden="false" customHeight="false" outlineLevel="0" collapsed="false">
      <c r="A4518" s="1" t="n">
        <v>4516</v>
      </c>
      <c r="B4518" s="0" t="n">
        <v>0.388077776</v>
      </c>
    </row>
    <row r="4519" customFormat="false" ht="15" hidden="false" customHeight="false" outlineLevel="0" collapsed="false">
      <c r="A4519" s="1" t="n">
        <v>4517</v>
      </c>
      <c r="B4519" s="0" t="n">
        <v>0.134227618</v>
      </c>
    </row>
    <row r="4520" customFormat="false" ht="15" hidden="false" customHeight="false" outlineLevel="0" collapsed="false">
      <c r="A4520" s="1" t="n">
        <v>4518</v>
      </c>
      <c r="B4520" s="0" t="n">
        <v>0.187014541</v>
      </c>
    </row>
    <row r="4521" customFormat="false" ht="15" hidden="false" customHeight="false" outlineLevel="0" collapsed="false">
      <c r="A4521" s="1" t="n">
        <v>4519</v>
      </c>
      <c r="B4521" s="0" t="n">
        <v>3.278944239</v>
      </c>
    </row>
    <row r="4522" customFormat="false" ht="15" hidden="false" customHeight="false" outlineLevel="0" collapsed="false">
      <c r="A4522" s="1" t="n">
        <v>4520</v>
      </c>
      <c r="B4522" s="0" t="n">
        <v>1.468349294</v>
      </c>
    </row>
    <row r="4523" customFormat="false" ht="15" hidden="false" customHeight="false" outlineLevel="0" collapsed="false">
      <c r="A4523" s="1" t="n">
        <v>4521</v>
      </c>
      <c r="B4523" s="0" t="n">
        <v>0.309401614</v>
      </c>
    </row>
    <row r="4524" customFormat="false" ht="15" hidden="false" customHeight="false" outlineLevel="0" collapsed="false">
      <c r="A4524" s="1" t="n">
        <v>4522</v>
      </c>
      <c r="B4524" s="0" t="n">
        <v>1.836901472</v>
      </c>
    </row>
    <row r="4525" customFormat="false" ht="15" hidden="false" customHeight="false" outlineLevel="0" collapsed="false">
      <c r="A4525" s="1" t="n">
        <v>4523</v>
      </c>
      <c r="B4525" s="0" t="n">
        <v>2.675163377</v>
      </c>
    </row>
    <row r="4526" customFormat="false" ht="15" hidden="false" customHeight="false" outlineLevel="0" collapsed="false">
      <c r="A4526" s="1" t="n">
        <v>4524</v>
      </c>
      <c r="B4526" s="0" t="n">
        <v>0.172513786</v>
      </c>
    </row>
    <row r="4527" customFormat="false" ht="15" hidden="false" customHeight="false" outlineLevel="0" collapsed="false">
      <c r="A4527" s="1" t="n">
        <v>4525</v>
      </c>
      <c r="B4527" s="0" t="n">
        <v>0.386947621</v>
      </c>
    </row>
    <row r="4528" customFormat="false" ht="15" hidden="false" customHeight="false" outlineLevel="0" collapsed="false">
      <c r="A4528" s="1" t="n">
        <v>4526</v>
      </c>
      <c r="B4528" s="0" t="n">
        <v>0.141773575</v>
      </c>
    </row>
    <row r="4529" customFormat="false" ht="15" hidden="false" customHeight="false" outlineLevel="0" collapsed="false">
      <c r="A4529" s="1" t="n">
        <v>4527</v>
      </c>
      <c r="B4529" s="0" t="n">
        <v>0.382513937</v>
      </c>
    </row>
    <row r="4530" customFormat="false" ht="15" hidden="false" customHeight="false" outlineLevel="0" collapsed="false">
      <c r="A4530" s="1" t="n">
        <v>4528</v>
      </c>
      <c r="B4530" s="0" t="n">
        <v>0.917859578</v>
      </c>
    </row>
    <row r="4531" customFormat="false" ht="15" hidden="false" customHeight="false" outlineLevel="0" collapsed="false">
      <c r="A4531" s="1" t="n">
        <v>4529</v>
      </c>
      <c r="B4531" s="0" t="n">
        <v>0.754074065</v>
      </c>
    </row>
    <row r="4532" customFormat="false" ht="15" hidden="false" customHeight="false" outlineLevel="0" collapsed="false">
      <c r="A4532" s="1" t="n">
        <v>4530</v>
      </c>
      <c r="B4532" s="0" t="n">
        <v>0.060698007</v>
      </c>
    </row>
    <row r="4533" customFormat="false" ht="15" hidden="false" customHeight="false" outlineLevel="0" collapsed="false">
      <c r="A4533" s="1" t="n">
        <v>4531</v>
      </c>
      <c r="B4533" s="0" t="n">
        <v>9.748367679</v>
      </c>
    </row>
    <row r="4534" customFormat="false" ht="15" hidden="false" customHeight="false" outlineLevel="0" collapsed="false">
      <c r="A4534" s="1" t="n">
        <v>4532</v>
      </c>
      <c r="B4534" s="0" t="n">
        <v>0.274888425</v>
      </c>
    </row>
    <row r="4535" customFormat="false" ht="15" hidden="false" customHeight="false" outlineLevel="0" collapsed="false">
      <c r="A4535" s="1" t="n">
        <v>4533</v>
      </c>
      <c r="B4535" s="0" t="n">
        <v>0.531172762</v>
      </c>
    </row>
    <row r="4536" customFormat="false" ht="15" hidden="false" customHeight="false" outlineLevel="0" collapsed="false">
      <c r="A4536" s="1" t="n">
        <v>4534</v>
      </c>
      <c r="B4536" s="0" t="n">
        <v>0.679188269</v>
      </c>
    </row>
    <row r="4537" customFormat="false" ht="15" hidden="false" customHeight="false" outlineLevel="0" collapsed="false">
      <c r="A4537" s="1" t="n">
        <v>4535</v>
      </c>
      <c r="B4537" s="0" t="n">
        <v>10.0510753</v>
      </c>
    </row>
    <row r="4538" customFormat="false" ht="15" hidden="false" customHeight="false" outlineLevel="0" collapsed="false">
      <c r="A4538" s="1" t="n">
        <v>4536</v>
      </c>
      <c r="B4538" s="0" t="n">
        <v>0.384217863</v>
      </c>
    </row>
    <row r="4539" customFormat="false" ht="15" hidden="false" customHeight="false" outlineLevel="0" collapsed="false">
      <c r="A4539" s="1" t="n">
        <v>4537</v>
      </c>
      <c r="B4539" s="0" t="n">
        <v>0.816736803</v>
      </c>
    </row>
    <row r="4540" customFormat="false" ht="15" hidden="false" customHeight="false" outlineLevel="0" collapsed="false">
      <c r="A4540" s="1" t="n">
        <v>4538</v>
      </c>
      <c r="B4540" s="0" t="n">
        <v>0.489478743</v>
      </c>
    </row>
    <row r="4541" customFormat="false" ht="15" hidden="false" customHeight="false" outlineLevel="0" collapsed="false">
      <c r="A4541" s="1" t="n">
        <v>4539</v>
      </c>
      <c r="B4541" s="0" t="n">
        <v>0.030948855</v>
      </c>
    </row>
    <row r="4542" customFormat="false" ht="15" hidden="false" customHeight="false" outlineLevel="0" collapsed="false">
      <c r="A4542" s="1" t="n">
        <v>4540</v>
      </c>
      <c r="B4542" s="0" t="n">
        <v>0.111833166</v>
      </c>
    </row>
    <row r="4543" customFormat="false" ht="15" hidden="false" customHeight="false" outlineLevel="0" collapsed="false">
      <c r="A4543" s="1" t="n">
        <v>4541</v>
      </c>
      <c r="B4543" s="0" t="n">
        <v>0.086934986</v>
      </c>
    </row>
    <row r="4544" customFormat="false" ht="15" hidden="false" customHeight="false" outlineLevel="0" collapsed="false">
      <c r="A4544" s="1" t="n">
        <v>4542</v>
      </c>
      <c r="B4544" s="0" t="n">
        <v>0.12170898</v>
      </c>
    </row>
    <row r="4545" customFormat="false" ht="15" hidden="false" customHeight="false" outlineLevel="0" collapsed="false">
      <c r="A4545" s="1" t="n">
        <v>4543</v>
      </c>
      <c r="B4545" s="0" t="n">
        <v>1.674837272</v>
      </c>
    </row>
    <row r="4546" customFormat="false" ht="15" hidden="false" customHeight="false" outlineLevel="0" collapsed="false">
      <c r="A4546" s="1" t="n">
        <v>4544</v>
      </c>
      <c r="B4546" s="0" t="n">
        <v>0.21730269</v>
      </c>
    </row>
    <row r="4547" customFormat="false" ht="15" hidden="false" customHeight="false" outlineLevel="0" collapsed="false">
      <c r="A4547" s="1" t="n">
        <v>4545</v>
      </c>
      <c r="B4547" s="0" t="n">
        <v>0.084570354</v>
      </c>
    </row>
    <row r="4548" customFormat="false" ht="15" hidden="false" customHeight="false" outlineLevel="0" collapsed="false">
      <c r="A4548" s="1" t="n">
        <v>4546</v>
      </c>
      <c r="B4548" s="0" t="n">
        <v>0.200645947</v>
      </c>
    </row>
    <row r="4549" customFormat="false" ht="15" hidden="false" customHeight="false" outlineLevel="0" collapsed="false">
      <c r="A4549" s="1" t="n">
        <v>4547</v>
      </c>
      <c r="B4549" s="0" t="n">
        <v>0.150554008</v>
      </c>
    </row>
    <row r="4550" customFormat="false" ht="15" hidden="false" customHeight="false" outlineLevel="0" collapsed="false">
      <c r="A4550" s="1" t="n">
        <v>4548</v>
      </c>
      <c r="B4550" s="0" t="n">
        <v>2.536345594</v>
      </c>
    </row>
    <row r="4551" customFormat="false" ht="15" hidden="false" customHeight="false" outlineLevel="0" collapsed="false">
      <c r="A4551" s="1" t="n">
        <v>4549</v>
      </c>
      <c r="B4551" s="0" t="n">
        <v>0.153179445</v>
      </c>
    </row>
    <row r="4552" customFormat="false" ht="15" hidden="false" customHeight="false" outlineLevel="0" collapsed="false">
      <c r="A4552" s="1" t="n">
        <v>4550</v>
      </c>
      <c r="B4552" s="0" t="n">
        <v>0.168132262</v>
      </c>
    </row>
    <row r="4553" customFormat="false" ht="15" hidden="false" customHeight="false" outlineLevel="0" collapsed="false">
      <c r="A4553" s="1" t="n">
        <v>4551</v>
      </c>
      <c r="B4553" s="0" t="n">
        <v>0.877486971</v>
      </c>
    </row>
    <row r="4554" customFormat="false" ht="15" hidden="false" customHeight="false" outlineLevel="0" collapsed="false">
      <c r="A4554" s="1" t="n">
        <v>4552</v>
      </c>
      <c r="B4554" s="0" t="n">
        <v>0.60350267</v>
      </c>
    </row>
    <row r="4555" customFormat="false" ht="15" hidden="false" customHeight="false" outlineLevel="0" collapsed="false">
      <c r="A4555" s="1" t="n">
        <v>4553</v>
      </c>
      <c r="B4555" s="0" t="n">
        <v>0.682265767</v>
      </c>
    </row>
    <row r="4556" customFormat="false" ht="15" hidden="false" customHeight="false" outlineLevel="0" collapsed="false">
      <c r="A4556" s="1" t="n">
        <v>4554</v>
      </c>
      <c r="B4556" s="0" t="n">
        <v>0.93041299</v>
      </c>
    </row>
    <row r="4557" customFormat="false" ht="15" hidden="false" customHeight="false" outlineLevel="0" collapsed="false">
      <c r="A4557" s="1" t="n">
        <v>4555</v>
      </c>
      <c r="B4557" s="0" t="n">
        <v>0.118162032</v>
      </c>
    </row>
    <row r="4558" customFormat="false" ht="15" hidden="false" customHeight="false" outlineLevel="0" collapsed="false">
      <c r="A4558" s="1" t="n">
        <v>4556</v>
      </c>
      <c r="B4558" s="0" t="n">
        <v>13.23845961</v>
      </c>
    </row>
    <row r="4559" customFormat="false" ht="15" hidden="false" customHeight="false" outlineLevel="0" collapsed="false">
      <c r="A4559" s="1" t="n">
        <v>4557</v>
      </c>
      <c r="B4559" s="0" t="n">
        <v>0.094046267</v>
      </c>
    </row>
    <row r="4560" customFormat="false" ht="15" hidden="false" customHeight="false" outlineLevel="0" collapsed="false">
      <c r="A4560" s="1" t="n">
        <v>4558</v>
      </c>
      <c r="B4560" s="0" t="n">
        <v>1.864720668</v>
      </c>
    </row>
    <row r="4561" customFormat="false" ht="15" hidden="false" customHeight="false" outlineLevel="0" collapsed="false">
      <c r="A4561" s="1" t="n">
        <v>4559</v>
      </c>
      <c r="B4561" s="0" t="n">
        <v>0.517437035</v>
      </c>
    </row>
    <row r="4562" customFormat="false" ht="15" hidden="false" customHeight="false" outlineLevel="0" collapsed="false">
      <c r="A4562" s="1" t="n">
        <v>4560</v>
      </c>
      <c r="B4562" s="0" t="n">
        <v>2.275784054</v>
      </c>
    </row>
    <row r="4563" customFormat="false" ht="15" hidden="false" customHeight="false" outlineLevel="0" collapsed="false">
      <c r="A4563" s="1" t="n">
        <v>4561</v>
      </c>
      <c r="B4563" s="0" t="n">
        <v>0.268281366</v>
      </c>
    </row>
    <row r="4564" customFormat="false" ht="15" hidden="false" customHeight="false" outlineLevel="0" collapsed="false">
      <c r="A4564" s="1" t="n">
        <v>4562</v>
      </c>
      <c r="B4564" s="0" t="n">
        <v>0.066070589</v>
      </c>
    </row>
    <row r="4565" customFormat="false" ht="15" hidden="false" customHeight="false" outlineLevel="0" collapsed="false">
      <c r="A4565" s="1" t="n">
        <v>4563</v>
      </c>
      <c r="B4565" s="0" t="n">
        <v>2.84277403</v>
      </c>
    </row>
    <row r="4566" customFormat="false" ht="15" hidden="false" customHeight="false" outlineLevel="0" collapsed="false">
      <c r="A4566" s="1" t="n">
        <v>4564</v>
      </c>
      <c r="B4566" s="0" t="n">
        <v>0.999700174</v>
      </c>
    </row>
    <row r="4567" customFormat="false" ht="15" hidden="false" customHeight="false" outlineLevel="0" collapsed="false">
      <c r="A4567" s="1" t="n">
        <v>4565</v>
      </c>
      <c r="B4567" s="0" t="n">
        <v>0.50333618</v>
      </c>
    </row>
    <row r="4568" customFormat="false" ht="15" hidden="false" customHeight="false" outlineLevel="0" collapsed="false">
      <c r="A4568" s="1" t="n">
        <v>4566</v>
      </c>
      <c r="B4568" s="0" t="n">
        <v>0.301038468</v>
      </c>
    </row>
    <row r="4569" customFormat="false" ht="15" hidden="false" customHeight="false" outlineLevel="0" collapsed="false">
      <c r="A4569" s="1" t="n">
        <v>4567</v>
      </c>
      <c r="B4569" s="0" t="n">
        <v>1.580738844</v>
      </c>
    </row>
    <row r="4570" customFormat="false" ht="15" hidden="false" customHeight="false" outlineLevel="0" collapsed="false">
      <c r="A4570" s="1" t="n">
        <v>4568</v>
      </c>
      <c r="B4570" s="0" t="n">
        <v>0.224379198</v>
      </c>
    </row>
    <row r="4571" customFormat="false" ht="15" hidden="false" customHeight="false" outlineLevel="0" collapsed="false">
      <c r="A4571" s="1" t="n">
        <v>4569</v>
      </c>
      <c r="B4571" s="0" t="n">
        <v>0.901168061</v>
      </c>
    </row>
    <row r="4572" customFormat="false" ht="15" hidden="false" customHeight="false" outlineLevel="0" collapsed="false">
      <c r="A4572" s="1" t="n">
        <v>4570</v>
      </c>
      <c r="B4572" s="0" t="n">
        <v>2.060567804</v>
      </c>
    </row>
    <row r="4573" customFormat="false" ht="15" hidden="false" customHeight="false" outlineLevel="0" collapsed="false">
      <c r="A4573" s="1" t="n">
        <v>4571</v>
      </c>
      <c r="B4573" s="0" t="n">
        <v>0.144659816</v>
      </c>
    </row>
    <row r="4574" customFormat="false" ht="15" hidden="false" customHeight="false" outlineLevel="0" collapsed="false">
      <c r="A4574" s="1" t="n">
        <v>4572</v>
      </c>
      <c r="B4574" s="0" t="n">
        <v>4.185571818</v>
      </c>
    </row>
    <row r="4575" customFormat="false" ht="15" hidden="false" customHeight="false" outlineLevel="0" collapsed="false">
      <c r="A4575" s="1" t="n">
        <v>4573</v>
      </c>
      <c r="B4575" s="0" t="n">
        <v>0.193673761</v>
      </c>
    </row>
    <row r="4576" customFormat="false" ht="15" hidden="false" customHeight="false" outlineLevel="0" collapsed="false">
      <c r="A4576" s="1" t="n">
        <v>4574</v>
      </c>
      <c r="B4576" s="0" t="n">
        <v>0.203427866</v>
      </c>
    </row>
    <row r="4577" customFormat="false" ht="15" hidden="false" customHeight="false" outlineLevel="0" collapsed="false">
      <c r="A4577" s="1" t="n">
        <v>4575</v>
      </c>
      <c r="B4577" s="0" t="n">
        <v>0.129046293</v>
      </c>
    </row>
    <row r="4578" customFormat="false" ht="15" hidden="false" customHeight="false" outlineLevel="0" collapsed="false">
      <c r="A4578" s="1" t="n">
        <v>4576</v>
      </c>
      <c r="B4578" s="0" t="n">
        <v>0.146763643</v>
      </c>
    </row>
    <row r="4579" customFormat="false" ht="15" hidden="false" customHeight="false" outlineLevel="0" collapsed="false">
      <c r="A4579" s="1" t="n">
        <v>4577</v>
      </c>
      <c r="B4579" s="0" t="n">
        <v>0.091107865</v>
      </c>
    </row>
    <row r="4580" customFormat="false" ht="15" hidden="false" customHeight="false" outlineLevel="0" collapsed="false">
      <c r="A4580" s="1" t="n">
        <v>4578</v>
      </c>
      <c r="B4580" s="0" t="n">
        <v>0.148484955</v>
      </c>
    </row>
    <row r="4581" customFormat="false" ht="15" hidden="false" customHeight="false" outlineLevel="0" collapsed="false">
      <c r="A4581" s="1" t="n">
        <v>4579</v>
      </c>
      <c r="B4581" s="0" t="n">
        <v>0.90534094</v>
      </c>
    </row>
    <row r="4582" customFormat="false" ht="15" hidden="false" customHeight="false" outlineLevel="0" collapsed="false">
      <c r="A4582" s="1" t="n">
        <v>4580</v>
      </c>
      <c r="B4582" s="0" t="n">
        <v>0.085839605</v>
      </c>
    </row>
    <row r="4583" customFormat="false" ht="15" hidden="false" customHeight="false" outlineLevel="0" collapsed="false">
      <c r="A4583" s="1" t="n">
        <v>4581</v>
      </c>
      <c r="B4583" s="0" t="n">
        <v>0.133949426</v>
      </c>
    </row>
    <row r="4584" customFormat="false" ht="15" hidden="false" customHeight="false" outlineLevel="0" collapsed="false">
      <c r="A4584" s="1" t="n">
        <v>4582</v>
      </c>
      <c r="B4584" s="0" t="n">
        <v>19.26458417</v>
      </c>
    </row>
    <row r="4585" customFormat="false" ht="15" hidden="false" customHeight="false" outlineLevel="0" collapsed="false">
      <c r="A4585" s="1" t="n">
        <v>4583</v>
      </c>
      <c r="B4585" s="0" t="n">
        <v>4.227961317</v>
      </c>
    </row>
    <row r="4586" customFormat="false" ht="15" hidden="false" customHeight="false" outlineLevel="0" collapsed="false">
      <c r="A4586" s="1" t="n">
        <v>4584</v>
      </c>
      <c r="B4586" s="0" t="n">
        <v>0.335916785</v>
      </c>
    </row>
    <row r="4587" customFormat="false" ht="15" hidden="false" customHeight="false" outlineLevel="0" collapsed="false">
      <c r="A4587" s="1" t="n">
        <v>4585</v>
      </c>
      <c r="B4587" s="0" t="n">
        <v>4.753813659</v>
      </c>
    </row>
    <row r="4588" customFormat="false" ht="15" hidden="false" customHeight="false" outlineLevel="0" collapsed="false">
      <c r="A4588" s="1" t="n">
        <v>4586</v>
      </c>
      <c r="B4588" s="0" t="n">
        <v>0</v>
      </c>
    </row>
    <row r="4589" customFormat="false" ht="15" hidden="false" customHeight="false" outlineLevel="0" collapsed="false">
      <c r="A4589" s="1" t="n">
        <v>4587</v>
      </c>
      <c r="B4589" s="0" t="n">
        <v>0.328961986</v>
      </c>
    </row>
    <row r="4590" customFormat="false" ht="15" hidden="false" customHeight="false" outlineLevel="0" collapsed="false">
      <c r="A4590" s="1" t="n">
        <v>4588</v>
      </c>
      <c r="B4590" s="0" t="n">
        <v>1.189653118</v>
      </c>
    </row>
    <row r="4591" customFormat="false" ht="15" hidden="false" customHeight="false" outlineLevel="0" collapsed="false">
      <c r="A4591" s="1" t="n">
        <v>4589</v>
      </c>
      <c r="B4591" s="0" t="n">
        <v>0.354764289</v>
      </c>
    </row>
    <row r="4592" customFormat="false" ht="15" hidden="false" customHeight="false" outlineLevel="0" collapsed="false">
      <c r="A4592" s="1" t="n">
        <v>4590</v>
      </c>
      <c r="B4592" s="0" t="n">
        <v>0.145442231</v>
      </c>
    </row>
    <row r="4593" customFormat="false" ht="15" hidden="false" customHeight="false" outlineLevel="0" collapsed="false">
      <c r="A4593" s="1" t="n">
        <v>4591</v>
      </c>
      <c r="B4593" s="0" t="n">
        <v>0.175973798</v>
      </c>
    </row>
    <row r="4594" customFormat="false" ht="15" hidden="false" customHeight="false" outlineLevel="0" collapsed="false">
      <c r="A4594" s="1" t="n">
        <v>4592</v>
      </c>
      <c r="B4594" s="0" t="n">
        <v>0.231473093</v>
      </c>
    </row>
    <row r="4595" customFormat="false" ht="15" hidden="false" customHeight="false" outlineLevel="0" collapsed="false">
      <c r="A4595" s="1" t="n">
        <v>4593</v>
      </c>
      <c r="B4595" s="0" t="n">
        <v>2.947913201</v>
      </c>
    </row>
    <row r="4596" customFormat="false" ht="15" hidden="false" customHeight="false" outlineLevel="0" collapsed="false">
      <c r="A4596" s="1" t="n">
        <v>4594</v>
      </c>
      <c r="B4596" s="0" t="n">
        <v>0.156482974</v>
      </c>
    </row>
    <row r="4597" customFormat="false" ht="15" hidden="false" customHeight="false" outlineLevel="0" collapsed="false">
      <c r="A4597" s="1" t="n">
        <v>4595</v>
      </c>
      <c r="B4597" s="0" t="n">
        <v>0.445454866</v>
      </c>
    </row>
    <row r="4598" customFormat="false" ht="15" hidden="false" customHeight="false" outlineLevel="0" collapsed="false">
      <c r="A4598" s="1" t="n">
        <v>4596</v>
      </c>
      <c r="B4598" s="0" t="n">
        <v>0.302811942</v>
      </c>
    </row>
    <row r="4599" customFormat="false" ht="15" hidden="false" customHeight="false" outlineLevel="0" collapsed="false">
      <c r="A4599" s="1" t="n">
        <v>4597</v>
      </c>
      <c r="B4599" s="0" t="n">
        <v>0.187779569</v>
      </c>
    </row>
    <row r="4600" customFormat="false" ht="15" hidden="false" customHeight="false" outlineLevel="0" collapsed="false">
      <c r="A4600" s="1" t="n">
        <v>4598</v>
      </c>
      <c r="B4600" s="0" t="n">
        <v>2.945774602</v>
      </c>
    </row>
    <row r="4601" customFormat="false" ht="15" hidden="false" customHeight="false" outlineLevel="0" collapsed="false">
      <c r="A4601" s="1" t="n">
        <v>4599</v>
      </c>
      <c r="B4601" s="0" t="n">
        <v>0.657402361</v>
      </c>
    </row>
    <row r="4602" customFormat="false" ht="15" hidden="false" customHeight="false" outlineLevel="0" collapsed="false">
      <c r="A4602" s="1" t="n">
        <v>4600</v>
      </c>
      <c r="B4602" s="0" t="n">
        <v>0.186040869</v>
      </c>
    </row>
    <row r="4603" customFormat="false" ht="15" hidden="false" customHeight="false" outlineLevel="0" collapsed="false">
      <c r="A4603" s="1" t="n">
        <v>4601</v>
      </c>
      <c r="B4603" s="0" t="n">
        <v>0.156743779</v>
      </c>
    </row>
    <row r="4604" customFormat="false" ht="15" hidden="false" customHeight="false" outlineLevel="0" collapsed="false">
      <c r="A4604" s="1" t="n">
        <v>4602</v>
      </c>
      <c r="B4604" s="0" t="n">
        <v>0.105191333</v>
      </c>
    </row>
    <row r="4605" customFormat="false" ht="15" hidden="false" customHeight="false" outlineLevel="0" collapsed="false">
      <c r="A4605" s="1" t="n">
        <v>4603</v>
      </c>
      <c r="B4605" s="0" t="n">
        <v>0.609588119</v>
      </c>
    </row>
    <row r="4606" customFormat="false" ht="15" hidden="false" customHeight="false" outlineLevel="0" collapsed="false">
      <c r="A4606" s="1" t="n">
        <v>4604</v>
      </c>
      <c r="B4606" s="0" t="n">
        <v>0.091629475</v>
      </c>
    </row>
    <row r="4607" customFormat="false" ht="15" hidden="false" customHeight="false" outlineLevel="0" collapsed="false">
      <c r="A4607" s="1" t="n">
        <v>4605</v>
      </c>
      <c r="B4607" s="0" t="n">
        <v>0.382513937</v>
      </c>
    </row>
    <row r="4608" customFormat="false" ht="15" hidden="false" customHeight="false" outlineLevel="0" collapsed="false">
      <c r="A4608" s="1" t="n">
        <v>4606</v>
      </c>
      <c r="B4608" s="0" t="n">
        <v>0.129706999</v>
      </c>
    </row>
    <row r="4609" customFormat="false" ht="15" hidden="false" customHeight="false" outlineLevel="0" collapsed="false">
      <c r="A4609" s="1" t="n">
        <v>4607</v>
      </c>
      <c r="B4609" s="0" t="n">
        <v>0.020864397</v>
      </c>
    </row>
    <row r="4610" customFormat="false" ht="15" hidden="false" customHeight="false" outlineLevel="0" collapsed="false">
      <c r="A4610" s="1" t="n">
        <v>4608</v>
      </c>
      <c r="B4610" s="0" t="n">
        <v>1.270954716</v>
      </c>
    </row>
    <row r="4611" customFormat="false" ht="15" hidden="false" customHeight="false" outlineLevel="0" collapsed="false">
      <c r="A4611" s="1" t="n">
        <v>4609</v>
      </c>
      <c r="B4611" s="0" t="n">
        <v>0.08627428</v>
      </c>
    </row>
    <row r="4612" customFormat="false" ht="15" hidden="false" customHeight="false" outlineLevel="0" collapsed="false">
      <c r="A4612" s="1" t="n">
        <v>4610</v>
      </c>
      <c r="B4612" s="0" t="n">
        <v>0.260804957</v>
      </c>
    </row>
    <row r="4613" customFormat="false" ht="15" hidden="false" customHeight="false" outlineLevel="0" collapsed="false">
      <c r="A4613" s="1" t="n">
        <v>4611</v>
      </c>
      <c r="B4613" s="0" t="n">
        <v>0.11030311</v>
      </c>
    </row>
    <row r="4614" customFormat="false" ht="15" hidden="false" customHeight="false" outlineLevel="0" collapsed="false">
      <c r="A4614" s="1" t="n">
        <v>4612</v>
      </c>
      <c r="B4614" s="0" t="n">
        <v>0.36182341</v>
      </c>
    </row>
    <row r="4615" customFormat="false" ht="15" hidden="false" customHeight="false" outlineLevel="0" collapsed="false">
      <c r="A4615" s="1" t="n">
        <v>4613</v>
      </c>
      <c r="B4615" s="0" t="n">
        <v>0.18256347</v>
      </c>
    </row>
    <row r="4616" customFormat="false" ht="15" hidden="false" customHeight="false" outlineLevel="0" collapsed="false">
      <c r="A4616" s="1" t="n">
        <v>4614</v>
      </c>
      <c r="B4616" s="0" t="n">
        <v>0.081092955</v>
      </c>
    </row>
    <row r="4617" customFormat="false" ht="15" hidden="false" customHeight="false" outlineLevel="0" collapsed="false">
      <c r="A4617" s="1" t="n">
        <v>4615</v>
      </c>
      <c r="B4617" s="0" t="n">
        <v>6.550672877</v>
      </c>
    </row>
    <row r="4618" customFormat="false" ht="15" hidden="false" customHeight="false" outlineLevel="0" collapsed="false">
      <c r="A4618" s="1" t="n">
        <v>4616</v>
      </c>
      <c r="B4618" s="0" t="n">
        <v>1.396853962</v>
      </c>
    </row>
    <row r="4619" customFormat="false" ht="15" hidden="false" customHeight="false" outlineLevel="0" collapsed="false">
      <c r="A4619" s="1" t="n">
        <v>4617</v>
      </c>
      <c r="B4619" s="0" t="n">
        <v>0.564555797</v>
      </c>
    </row>
    <row r="4620" customFormat="false" ht="15" hidden="false" customHeight="false" outlineLevel="0" collapsed="false">
      <c r="A4620" s="1" t="n">
        <v>4618</v>
      </c>
      <c r="B4620" s="0" t="n">
        <v>0</v>
      </c>
    </row>
    <row r="4621" customFormat="false" ht="15" hidden="false" customHeight="false" outlineLevel="0" collapsed="false">
      <c r="A4621" s="1" t="n">
        <v>4619</v>
      </c>
      <c r="B4621" s="0" t="n">
        <v>1.711680319</v>
      </c>
    </row>
    <row r="4622" customFormat="false" ht="15" hidden="false" customHeight="false" outlineLevel="0" collapsed="false">
      <c r="A4622" s="1" t="n">
        <v>4620</v>
      </c>
      <c r="B4622" s="0" t="n">
        <v>0.382513937</v>
      </c>
    </row>
    <row r="4623" customFormat="false" ht="15" hidden="false" customHeight="false" outlineLevel="0" collapsed="false">
      <c r="A4623" s="1" t="n">
        <v>4621</v>
      </c>
      <c r="B4623" s="0" t="n">
        <v>7.865529761</v>
      </c>
    </row>
    <row r="4624" customFormat="false" ht="15" hidden="false" customHeight="false" outlineLevel="0" collapsed="false">
      <c r="A4624" s="1" t="n">
        <v>4622</v>
      </c>
      <c r="B4624" s="0" t="n">
        <v>0.382513937</v>
      </c>
    </row>
    <row r="4625" customFormat="false" ht="15" hidden="false" customHeight="false" outlineLevel="0" collapsed="false">
      <c r="A4625" s="1" t="n">
        <v>4623</v>
      </c>
      <c r="B4625" s="0" t="n">
        <v>0.118144645</v>
      </c>
    </row>
    <row r="4626" customFormat="false" ht="15" hidden="false" customHeight="false" outlineLevel="0" collapsed="false">
      <c r="A4626" s="1" t="n">
        <v>4624</v>
      </c>
      <c r="B4626" s="0" t="n">
        <v>0.13241937</v>
      </c>
    </row>
    <row r="4627" customFormat="false" ht="15" hidden="false" customHeight="false" outlineLevel="0" collapsed="false">
      <c r="A4627" s="1" t="n">
        <v>4625</v>
      </c>
      <c r="B4627" s="0" t="n">
        <v>0.168566937</v>
      </c>
    </row>
    <row r="4628" customFormat="false" ht="15" hidden="false" customHeight="false" outlineLevel="0" collapsed="false">
      <c r="A4628" s="1" t="n">
        <v>4626</v>
      </c>
      <c r="B4628" s="0" t="n">
        <v>0.382513937</v>
      </c>
    </row>
    <row r="4629" customFormat="false" ht="15" hidden="false" customHeight="false" outlineLevel="0" collapsed="false">
      <c r="A4629" s="1" t="n">
        <v>4627</v>
      </c>
      <c r="B4629" s="0" t="n">
        <v>0.264108486</v>
      </c>
    </row>
    <row r="4630" customFormat="false" ht="15" hidden="false" customHeight="false" outlineLevel="0" collapsed="false">
      <c r="A4630" s="1" t="n">
        <v>4628</v>
      </c>
      <c r="B4630" s="0" t="n">
        <v>4.123500238</v>
      </c>
    </row>
    <row r="4631" customFormat="false" ht="15" hidden="false" customHeight="false" outlineLevel="0" collapsed="false">
      <c r="A4631" s="1" t="n">
        <v>4629</v>
      </c>
      <c r="B4631" s="0" t="n">
        <v>0.199950467</v>
      </c>
    </row>
    <row r="4632" customFormat="false" ht="15" hidden="false" customHeight="false" outlineLevel="0" collapsed="false">
      <c r="A4632" s="1" t="n">
        <v>4630</v>
      </c>
      <c r="B4632" s="0" t="n">
        <v>10.02777672</v>
      </c>
    </row>
    <row r="4633" customFormat="false" ht="15" hidden="false" customHeight="false" outlineLevel="0" collapsed="false">
      <c r="A4633" s="1" t="n">
        <v>4631</v>
      </c>
      <c r="B4633" s="0" t="n">
        <v>4.009302442</v>
      </c>
    </row>
    <row r="4634" customFormat="false" ht="15" hidden="false" customHeight="false" outlineLevel="0" collapsed="false">
      <c r="A4634" s="1" t="n">
        <v>4632</v>
      </c>
      <c r="B4634" s="0" t="n">
        <v>2.993049846</v>
      </c>
    </row>
    <row r="4635" customFormat="false" ht="15" hidden="false" customHeight="false" outlineLevel="0" collapsed="false">
      <c r="A4635" s="1" t="n">
        <v>4633</v>
      </c>
      <c r="B4635" s="0" t="n">
        <v>0.781962809</v>
      </c>
    </row>
    <row r="4636" customFormat="false" ht="15" hidden="false" customHeight="false" outlineLevel="0" collapsed="false">
      <c r="A4636" s="1" t="n">
        <v>4634</v>
      </c>
      <c r="B4636" s="0" t="n">
        <v>2.180259892</v>
      </c>
    </row>
    <row r="4637" customFormat="false" ht="15" hidden="false" customHeight="false" outlineLevel="0" collapsed="false">
      <c r="A4637" s="1" t="n">
        <v>4635</v>
      </c>
      <c r="B4637" s="0" t="n">
        <v>0.23994056</v>
      </c>
    </row>
    <row r="4638" customFormat="false" ht="15" hidden="false" customHeight="false" outlineLevel="0" collapsed="false">
      <c r="A4638" s="1" t="n">
        <v>4636</v>
      </c>
      <c r="B4638" s="0" t="n">
        <v>0.487322756</v>
      </c>
    </row>
    <row r="4639" customFormat="false" ht="15" hidden="false" customHeight="false" outlineLevel="0" collapsed="false">
      <c r="A4639" s="1" t="n">
        <v>4637</v>
      </c>
      <c r="B4639" s="0" t="n">
        <v>0.130402478</v>
      </c>
    </row>
    <row r="4640" customFormat="false" ht="15" hidden="false" customHeight="false" outlineLevel="0" collapsed="false">
      <c r="A4640" s="1" t="n">
        <v>4638</v>
      </c>
      <c r="B4640" s="0" t="n">
        <v>0.329483596</v>
      </c>
    </row>
    <row r="4641" customFormat="false" ht="15" hidden="false" customHeight="false" outlineLevel="0" collapsed="false">
      <c r="A4641" s="1" t="n">
        <v>4639</v>
      </c>
      <c r="B4641" s="0" t="n">
        <v>0.466493133</v>
      </c>
    </row>
    <row r="4642" customFormat="false" ht="15" hidden="false" customHeight="false" outlineLevel="0" collapsed="false">
      <c r="A4642" s="1" t="n">
        <v>4640</v>
      </c>
      <c r="B4642" s="0" t="n">
        <v>0.300569019</v>
      </c>
    </row>
    <row r="4643" customFormat="false" ht="15" hidden="false" customHeight="false" outlineLevel="0" collapsed="false">
      <c r="A4643" s="1" t="n">
        <v>4641</v>
      </c>
      <c r="B4643" s="0" t="n">
        <v>0.306706629</v>
      </c>
    </row>
    <row r="4644" customFormat="false" ht="15" hidden="false" customHeight="false" outlineLevel="0" collapsed="false">
      <c r="A4644" s="1" t="n">
        <v>4642</v>
      </c>
      <c r="B4644" s="0" t="n">
        <v>0.218902294</v>
      </c>
    </row>
    <row r="4645" customFormat="false" ht="15" hidden="false" customHeight="false" outlineLevel="0" collapsed="false">
      <c r="A4645" s="1" t="n">
        <v>4643</v>
      </c>
      <c r="B4645" s="0" t="n">
        <v>1.988237896</v>
      </c>
    </row>
    <row r="4646" customFormat="false" ht="15" hidden="false" customHeight="false" outlineLevel="0" collapsed="false">
      <c r="A4646" s="1" t="n">
        <v>4644</v>
      </c>
      <c r="B4646" s="0" t="n">
        <v>13.66793583</v>
      </c>
    </row>
    <row r="4647" customFormat="false" ht="15" hidden="false" customHeight="false" outlineLevel="0" collapsed="false">
      <c r="A4647" s="1" t="n">
        <v>4645</v>
      </c>
      <c r="B4647" s="0" t="n">
        <v>4.157352722</v>
      </c>
    </row>
    <row r="4648" customFormat="false" ht="15" hidden="false" customHeight="false" outlineLevel="0" collapsed="false">
      <c r="A4648" s="1" t="n">
        <v>4646</v>
      </c>
      <c r="B4648" s="0" t="n">
        <v>0.189848622</v>
      </c>
    </row>
    <row r="4649" customFormat="false" ht="15" hidden="false" customHeight="false" outlineLevel="0" collapsed="false">
      <c r="A4649" s="1" t="n">
        <v>4647</v>
      </c>
      <c r="B4649" s="0" t="n">
        <v>1.876543826</v>
      </c>
    </row>
    <row r="4650" customFormat="false" ht="15" hidden="false" customHeight="false" outlineLevel="0" collapsed="false">
      <c r="A4650" s="1" t="n">
        <v>4648</v>
      </c>
      <c r="B4650" s="0" t="n">
        <v>8.202507153</v>
      </c>
    </row>
    <row r="4651" customFormat="false" ht="15" hidden="false" customHeight="false" outlineLevel="0" collapsed="false">
      <c r="A4651" s="1" t="n">
        <v>4649</v>
      </c>
      <c r="B4651" s="0" t="n">
        <v>0.058315988</v>
      </c>
    </row>
    <row r="4652" customFormat="false" ht="15" hidden="false" customHeight="false" outlineLevel="0" collapsed="false">
      <c r="A4652" s="1" t="n">
        <v>4650</v>
      </c>
      <c r="B4652" s="0" t="n">
        <v>0.198437798</v>
      </c>
    </row>
    <row r="4653" customFormat="false" ht="15" hidden="false" customHeight="false" outlineLevel="0" collapsed="false">
      <c r="A4653" s="1" t="n">
        <v>4651</v>
      </c>
      <c r="B4653" s="0" t="n">
        <v>2.689246846</v>
      </c>
    </row>
    <row r="4654" customFormat="false" ht="15" hidden="false" customHeight="false" outlineLevel="0" collapsed="false">
      <c r="A4654" s="1" t="n">
        <v>4652</v>
      </c>
      <c r="B4654" s="0" t="n">
        <v>0.100322973</v>
      </c>
    </row>
    <row r="4655" customFormat="false" ht="15" hidden="false" customHeight="false" outlineLevel="0" collapsed="false">
      <c r="A4655" s="1" t="n">
        <v>4653</v>
      </c>
      <c r="B4655" s="0" t="n">
        <v>1.184402244</v>
      </c>
    </row>
    <row r="4656" customFormat="false" ht="15" hidden="false" customHeight="false" outlineLevel="0" collapsed="false">
      <c r="A4656" s="1" t="n">
        <v>4654</v>
      </c>
      <c r="B4656" s="0" t="n">
        <v>0.142538602</v>
      </c>
    </row>
    <row r="4657" customFormat="false" ht="15" hidden="false" customHeight="false" outlineLevel="0" collapsed="false">
      <c r="A4657" s="1" t="n">
        <v>4655</v>
      </c>
      <c r="B4657" s="0" t="n">
        <v>0.163437773</v>
      </c>
    </row>
    <row r="4658" customFormat="false" ht="15" hidden="false" customHeight="false" outlineLevel="0" collapsed="false">
      <c r="A4658" s="1" t="n">
        <v>4656</v>
      </c>
      <c r="B4658" s="0" t="n">
        <v>1.546625556</v>
      </c>
    </row>
    <row r="4659" customFormat="false" ht="15" hidden="false" customHeight="false" outlineLevel="0" collapsed="false">
      <c r="A4659" s="1" t="n">
        <v>4657</v>
      </c>
      <c r="B4659" s="0" t="n">
        <v>0.271932635</v>
      </c>
    </row>
    <row r="4660" customFormat="false" ht="15" hidden="false" customHeight="false" outlineLevel="0" collapsed="false">
      <c r="A4660" s="1" t="n">
        <v>4658</v>
      </c>
      <c r="B4660" s="0" t="n">
        <v>2.688899105</v>
      </c>
    </row>
    <row r="4661" customFormat="false" ht="15" hidden="false" customHeight="false" outlineLevel="0" collapsed="false">
      <c r="A4661" s="1" t="n">
        <v>4659</v>
      </c>
      <c r="B4661" s="0" t="n">
        <v>3.739073733</v>
      </c>
    </row>
    <row r="4662" customFormat="false" ht="15" hidden="false" customHeight="false" outlineLevel="0" collapsed="false">
      <c r="A4662" s="1" t="n">
        <v>4660</v>
      </c>
      <c r="B4662" s="0" t="n">
        <v>0.113276286</v>
      </c>
    </row>
    <row r="4663" customFormat="false" ht="15" hidden="false" customHeight="false" outlineLevel="0" collapsed="false">
      <c r="A4663" s="1" t="n">
        <v>4661</v>
      </c>
      <c r="B4663" s="0" t="n">
        <v>0.11823158</v>
      </c>
    </row>
    <row r="4664" customFormat="false" ht="15" hidden="false" customHeight="false" outlineLevel="0" collapsed="false">
      <c r="A4664" s="1" t="n">
        <v>4662</v>
      </c>
      <c r="B4664" s="0" t="n">
        <v>0.074764088</v>
      </c>
    </row>
    <row r="4665" customFormat="false" ht="15" hidden="false" customHeight="false" outlineLevel="0" collapsed="false">
      <c r="A4665" s="1" t="n">
        <v>4663</v>
      </c>
      <c r="B4665" s="0" t="n">
        <v>0.155613624</v>
      </c>
    </row>
    <row r="4666" customFormat="false" ht="15" hidden="false" customHeight="false" outlineLevel="0" collapsed="false">
      <c r="A4666" s="1" t="n">
        <v>4664</v>
      </c>
      <c r="B4666" s="0" t="n">
        <v>0.382513937</v>
      </c>
    </row>
    <row r="4667" customFormat="false" ht="15" hidden="false" customHeight="false" outlineLevel="0" collapsed="false">
      <c r="A4667" s="1" t="n">
        <v>4665</v>
      </c>
      <c r="B4667" s="0" t="n">
        <v>0.185432324</v>
      </c>
    </row>
    <row r="4668" customFormat="false" ht="15" hidden="false" customHeight="false" outlineLevel="0" collapsed="false">
      <c r="A4668" s="1" t="n">
        <v>4666</v>
      </c>
      <c r="B4668" s="0" t="n">
        <v>8.226396885</v>
      </c>
    </row>
    <row r="4669" customFormat="false" ht="15" hidden="false" customHeight="false" outlineLevel="0" collapsed="false">
      <c r="A4669" s="1" t="n">
        <v>4667</v>
      </c>
      <c r="B4669" s="0" t="n">
        <v>34.05452031</v>
      </c>
    </row>
    <row r="4670" customFormat="false" ht="15" hidden="false" customHeight="false" outlineLevel="0" collapsed="false">
      <c r="A4670" s="1" t="n">
        <v>4668</v>
      </c>
      <c r="B4670" s="0" t="n">
        <v>0.129533129</v>
      </c>
    </row>
    <row r="4671" customFormat="false" ht="15" hidden="false" customHeight="false" outlineLevel="0" collapsed="false">
      <c r="A4671" s="1" t="n">
        <v>4669</v>
      </c>
      <c r="B4671" s="0" t="n">
        <v>0.14678103</v>
      </c>
    </row>
    <row r="4672" customFormat="false" ht="15" hidden="false" customHeight="false" outlineLevel="0" collapsed="false">
      <c r="A4672" s="1" t="n">
        <v>4670</v>
      </c>
      <c r="B4672" s="0" t="n">
        <v>0.395728055</v>
      </c>
    </row>
    <row r="4673" customFormat="false" ht="15" hidden="false" customHeight="false" outlineLevel="0" collapsed="false">
      <c r="A4673" s="1" t="n">
        <v>4671</v>
      </c>
      <c r="B4673" s="0" t="n">
        <v>0.073094936</v>
      </c>
    </row>
    <row r="4674" customFormat="false" ht="15" hidden="false" customHeight="false" outlineLevel="0" collapsed="false">
      <c r="A4674" s="1" t="n">
        <v>4672</v>
      </c>
      <c r="B4674" s="0" t="n">
        <v>0.126925079</v>
      </c>
    </row>
    <row r="4675" customFormat="false" ht="15" hidden="false" customHeight="false" outlineLevel="0" collapsed="false">
      <c r="A4675" s="1" t="n">
        <v>4673</v>
      </c>
      <c r="B4675" s="0" t="n">
        <v>0.161177463</v>
      </c>
    </row>
    <row r="4676" customFormat="false" ht="15" hidden="false" customHeight="false" outlineLevel="0" collapsed="false">
      <c r="A4676" s="1" t="n">
        <v>4674</v>
      </c>
      <c r="B4676" s="0" t="n">
        <v>0.259240127</v>
      </c>
    </row>
    <row r="4677" customFormat="false" ht="15" hidden="false" customHeight="false" outlineLevel="0" collapsed="false">
      <c r="A4677" s="1" t="n">
        <v>4675</v>
      </c>
      <c r="B4677" s="0" t="n">
        <v>0.153874925</v>
      </c>
    </row>
    <row r="4678" customFormat="false" ht="15" hidden="false" customHeight="false" outlineLevel="0" collapsed="false">
      <c r="A4678" s="1" t="n">
        <v>4676</v>
      </c>
      <c r="B4678" s="0" t="n">
        <v>0.520827499</v>
      </c>
    </row>
    <row r="4679" customFormat="false" ht="15" hidden="false" customHeight="false" outlineLevel="0" collapsed="false">
      <c r="A4679" s="1" t="n">
        <v>4677</v>
      </c>
      <c r="B4679" s="0" t="n">
        <v>0.075146602</v>
      </c>
    </row>
    <row r="4680" customFormat="false" ht="15" hidden="false" customHeight="false" outlineLevel="0" collapsed="false">
      <c r="A4680" s="1" t="n">
        <v>4678</v>
      </c>
      <c r="B4680" s="0" t="n">
        <v>4.147146555</v>
      </c>
    </row>
    <row r="4681" customFormat="false" ht="15" hidden="false" customHeight="false" outlineLevel="0" collapsed="false">
      <c r="A4681" s="1" t="n">
        <v>4679</v>
      </c>
      <c r="B4681" s="0" t="n">
        <v>9.403757397</v>
      </c>
    </row>
    <row r="4682" customFormat="false" ht="15" hidden="false" customHeight="false" outlineLevel="0" collapsed="false">
      <c r="A4682" s="1" t="n">
        <v>4680</v>
      </c>
      <c r="B4682" s="0" t="n">
        <v>8.458565459</v>
      </c>
    </row>
    <row r="4683" customFormat="false" ht="15" hidden="false" customHeight="false" outlineLevel="0" collapsed="false">
      <c r="A4683" s="1" t="n">
        <v>4681</v>
      </c>
      <c r="B4683" s="0" t="n">
        <v>0.295405081</v>
      </c>
    </row>
    <row r="4684" customFormat="false" ht="15" hidden="false" customHeight="false" outlineLevel="0" collapsed="false">
      <c r="A4684" s="1" t="n">
        <v>4682</v>
      </c>
      <c r="B4684" s="0" t="n">
        <v>0.839878896</v>
      </c>
    </row>
    <row r="4685" customFormat="false" ht="15" hidden="false" customHeight="false" outlineLevel="0" collapsed="false">
      <c r="A4685" s="1" t="n">
        <v>4683</v>
      </c>
      <c r="B4685" s="0" t="n">
        <v>0.084639902</v>
      </c>
    </row>
    <row r="4686" customFormat="false" ht="15" hidden="false" customHeight="false" outlineLevel="0" collapsed="false">
      <c r="A4686" s="1" t="n">
        <v>4684</v>
      </c>
      <c r="B4686" s="0" t="n">
        <v>7.758251988</v>
      </c>
    </row>
    <row r="4687" customFormat="false" ht="15" hidden="false" customHeight="false" outlineLevel="0" collapsed="false">
      <c r="A4687" s="1" t="n">
        <v>4685</v>
      </c>
      <c r="B4687" s="0" t="n">
        <v>2.345158172</v>
      </c>
    </row>
    <row r="4688" customFormat="false" ht="15" hidden="false" customHeight="false" outlineLevel="0" collapsed="false">
      <c r="A4688" s="1" t="n">
        <v>4686</v>
      </c>
      <c r="B4688" s="0" t="n">
        <v>0.173000621</v>
      </c>
    </row>
    <row r="4689" customFormat="false" ht="15" hidden="false" customHeight="false" outlineLevel="0" collapsed="false">
      <c r="A4689" s="1" t="n">
        <v>4687</v>
      </c>
      <c r="B4689" s="0" t="n">
        <v>7.196964947</v>
      </c>
    </row>
    <row r="4690" customFormat="false" ht="15" hidden="false" customHeight="false" outlineLevel="0" collapsed="false">
      <c r="A4690" s="1" t="n">
        <v>4688</v>
      </c>
      <c r="B4690" s="0" t="n">
        <v>0.08962997</v>
      </c>
    </row>
    <row r="4691" customFormat="false" ht="15" hidden="false" customHeight="false" outlineLevel="0" collapsed="false">
      <c r="A4691" s="1" t="n">
        <v>4689</v>
      </c>
      <c r="B4691" s="0" t="n">
        <v>2.840739752</v>
      </c>
    </row>
    <row r="4692" customFormat="false" ht="15" hidden="false" customHeight="false" outlineLevel="0" collapsed="false">
      <c r="A4692" s="1" t="n">
        <v>4690</v>
      </c>
      <c r="B4692" s="0" t="n">
        <v>5.174544215</v>
      </c>
    </row>
    <row r="4693" customFormat="false" ht="15" hidden="false" customHeight="false" outlineLevel="0" collapsed="false">
      <c r="A4693" s="1" t="n">
        <v>4691</v>
      </c>
      <c r="B4693" s="0" t="n">
        <v>0.172479012</v>
      </c>
    </row>
    <row r="4694" customFormat="false" ht="15" hidden="false" customHeight="false" outlineLevel="0" collapsed="false">
      <c r="A4694" s="1" t="n">
        <v>4692</v>
      </c>
      <c r="B4694" s="0" t="n">
        <v>19.03058997</v>
      </c>
    </row>
    <row r="4695" customFormat="false" ht="15" hidden="false" customHeight="false" outlineLevel="0" collapsed="false">
      <c r="A4695" s="1" t="n">
        <v>4693</v>
      </c>
      <c r="B4695" s="0" t="n">
        <v>3.687556059</v>
      </c>
    </row>
    <row r="4696" customFormat="false" ht="15" hidden="false" customHeight="false" outlineLevel="0" collapsed="false">
      <c r="A4696" s="1" t="n">
        <v>4694</v>
      </c>
      <c r="B4696" s="0" t="n">
        <v>0.188996659</v>
      </c>
    </row>
    <row r="4697" customFormat="false" ht="15" hidden="false" customHeight="false" outlineLevel="0" collapsed="false">
      <c r="A4697" s="1" t="n">
        <v>4695</v>
      </c>
      <c r="B4697" s="0" t="n">
        <v>0.093020435</v>
      </c>
    </row>
    <row r="4698" customFormat="false" ht="15" hidden="false" customHeight="false" outlineLevel="0" collapsed="false">
      <c r="A4698" s="1" t="n">
        <v>4696</v>
      </c>
      <c r="B4698" s="0" t="n">
        <v>0.042319951</v>
      </c>
    </row>
    <row r="4699" customFormat="false" ht="15" hidden="false" customHeight="false" outlineLevel="0" collapsed="false">
      <c r="A4699" s="1" t="n">
        <v>4697</v>
      </c>
      <c r="B4699" s="0" t="n">
        <v>0.744858957</v>
      </c>
    </row>
    <row r="4700" customFormat="false" ht="15" hidden="false" customHeight="false" outlineLevel="0" collapsed="false">
      <c r="A4700" s="1" t="n">
        <v>4698</v>
      </c>
      <c r="B4700" s="0" t="n">
        <v>0.309471162</v>
      </c>
    </row>
    <row r="4701" customFormat="false" ht="15" hidden="false" customHeight="false" outlineLevel="0" collapsed="false">
      <c r="A4701" s="1" t="n">
        <v>4699</v>
      </c>
      <c r="B4701" s="0" t="n">
        <v>3.389351672</v>
      </c>
    </row>
    <row r="4702" customFormat="false" ht="15" hidden="false" customHeight="false" outlineLevel="0" collapsed="false">
      <c r="A4702" s="1" t="n">
        <v>4700</v>
      </c>
      <c r="B4702" s="0" t="n">
        <v>0.952094576</v>
      </c>
    </row>
    <row r="4703" customFormat="false" ht="15" hidden="false" customHeight="false" outlineLevel="0" collapsed="false">
      <c r="A4703" s="1" t="n">
        <v>4701</v>
      </c>
      <c r="B4703" s="0" t="n">
        <v>0.034773994</v>
      </c>
    </row>
    <row r="4704" customFormat="false" ht="15" hidden="false" customHeight="false" outlineLevel="0" collapsed="false">
      <c r="A4704" s="1" t="n">
        <v>4702</v>
      </c>
      <c r="B4704" s="0" t="n">
        <v>2.798715379</v>
      </c>
    </row>
    <row r="4705" customFormat="false" ht="15" hidden="false" customHeight="false" outlineLevel="0" collapsed="false">
      <c r="A4705" s="1" t="n">
        <v>4703</v>
      </c>
      <c r="B4705" s="0" t="n">
        <v>0.515176725</v>
      </c>
    </row>
    <row r="4706" customFormat="false" ht="15" hidden="false" customHeight="false" outlineLevel="0" collapsed="false">
      <c r="A4706" s="1" t="n">
        <v>4704</v>
      </c>
      <c r="B4706" s="0" t="n">
        <v>0.169001612</v>
      </c>
    </row>
    <row r="4707" customFormat="false" ht="15" hidden="false" customHeight="false" outlineLevel="0" collapsed="false">
      <c r="A4707" s="1" t="n">
        <v>4705</v>
      </c>
      <c r="B4707" s="0" t="n">
        <v>0.133879878</v>
      </c>
    </row>
    <row r="4708" customFormat="false" ht="15" hidden="false" customHeight="false" outlineLevel="0" collapsed="false">
      <c r="A4708" s="1" t="n">
        <v>4706</v>
      </c>
      <c r="B4708" s="0" t="n">
        <v>0.213825291</v>
      </c>
    </row>
    <row r="4709" customFormat="false" ht="15" hidden="false" customHeight="false" outlineLevel="0" collapsed="false">
      <c r="A4709" s="1" t="n">
        <v>4707</v>
      </c>
      <c r="B4709" s="0" t="n">
        <v>0.073842577</v>
      </c>
    </row>
    <row r="4710" customFormat="false" ht="15" hidden="false" customHeight="false" outlineLevel="0" collapsed="false">
      <c r="A4710" s="1" t="n">
        <v>4708</v>
      </c>
      <c r="B4710" s="0" t="n">
        <v>0.08789127</v>
      </c>
    </row>
    <row r="4711" customFormat="false" ht="15" hidden="false" customHeight="false" outlineLevel="0" collapsed="false">
      <c r="A4711" s="1" t="n">
        <v>4709</v>
      </c>
      <c r="B4711" s="0" t="n">
        <v>0.100844583</v>
      </c>
    </row>
    <row r="4712" customFormat="false" ht="15" hidden="false" customHeight="false" outlineLevel="0" collapsed="false">
      <c r="A4712" s="1" t="n">
        <v>4710</v>
      </c>
      <c r="B4712" s="0" t="n">
        <v>5.982083297</v>
      </c>
    </row>
    <row r="4713" customFormat="false" ht="15" hidden="false" customHeight="false" outlineLevel="0" collapsed="false">
      <c r="A4713" s="1" t="n">
        <v>4711</v>
      </c>
      <c r="B4713" s="0" t="n">
        <v>0.155961364</v>
      </c>
    </row>
    <row r="4714" customFormat="false" ht="15" hidden="false" customHeight="false" outlineLevel="0" collapsed="false">
      <c r="A4714" s="1" t="n">
        <v>4712</v>
      </c>
      <c r="B4714" s="0" t="n">
        <v>11.03604869</v>
      </c>
    </row>
    <row r="4715" customFormat="false" ht="15" hidden="false" customHeight="false" outlineLevel="0" collapsed="false">
      <c r="A4715" s="1" t="n">
        <v>4713</v>
      </c>
      <c r="B4715" s="0" t="n">
        <v>0.086934986</v>
      </c>
    </row>
    <row r="4716" customFormat="false" ht="15" hidden="false" customHeight="false" outlineLevel="0" collapsed="false">
      <c r="A4716" s="1" t="n">
        <v>4714</v>
      </c>
      <c r="B4716" s="0" t="n">
        <v>0.066140137</v>
      </c>
    </row>
    <row r="4717" customFormat="false" ht="15" hidden="false" customHeight="false" outlineLevel="0" collapsed="false">
      <c r="A4717" s="1" t="n">
        <v>4715</v>
      </c>
      <c r="B4717" s="0" t="n">
        <v>0.577596045</v>
      </c>
    </row>
    <row r="4718" customFormat="false" ht="15" hidden="false" customHeight="false" outlineLevel="0" collapsed="false">
      <c r="A4718" s="1" t="n">
        <v>4716</v>
      </c>
      <c r="B4718" s="0" t="n">
        <v>0.11823158</v>
      </c>
    </row>
    <row r="4719" customFormat="false" ht="15" hidden="false" customHeight="false" outlineLevel="0" collapsed="false">
      <c r="A4719" s="1" t="n">
        <v>4717</v>
      </c>
      <c r="B4719" s="0" t="n">
        <v>0.348957032</v>
      </c>
    </row>
    <row r="4720" customFormat="false" ht="15" hidden="false" customHeight="false" outlineLevel="0" collapsed="false">
      <c r="A4720" s="1" t="n">
        <v>4718</v>
      </c>
      <c r="B4720" s="0" t="n">
        <v>0.192995668</v>
      </c>
    </row>
    <row r="4721" customFormat="false" ht="15" hidden="false" customHeight="false" outlineLevel="0" collapsed="false">
      <c r="A4721" s="1" t="n">
        <v>4719</v>
      </c>
      <c r="B4721" s="0" t="n">
        <v>0.184962875</v>
      </c>
    </row>
    <row r="4722" customFormat="false" ht="15" hidden="false" customHeight="false" outlineLevel="0" collapsed="false">
      <c r="A4722" s="1" t="n">
        <v>4720</v>
      </c>
      <c r="B4722" s="0" t="n">
        <v>0.334856178</v>
      </c>
    </row>
    <row r="4723" customFormat="false" ht="15" hidden="false" customHeight="false" outlineLevel="0" collapsed="false">
      <c r="A4723" s="1" t="n">
        <v>4721</v>
      </c>
      <c r="B4723" s="0" t="n">
        <v>0.243209316</v>
      </c>
    </row>
    <row r="4724" customFormat="false" ht="15" hidden="false" customHeight="false" outlineLevel="0" collapsed="false">
      <c r="A4724" s="1" t="n">
        <v>4722</v>
      </c>
      <c r="B4724" s="0" t="n">
        <v>15.48485964</v>
      </c>
    </row>
    <row r="4725" customFormat="false" ht="15" hidden="false" customHeight="false" outlineLevel="0" collapsed="false">
      <c r="A4725" s="1" t="n">
        <v>4723</v>
      </c>
      <c r="B4725" s="0" t="n">
        <v>0.800827701</v>
      </c>
    </row>
    <row r="4726" customFormat="false" ht="15" hidden="false" customHeight="false" outlineLevel="0" collapsed="false">
      <c r="A4726" s="1" t="n">
        <v>4724</v>
      </c>
      <c r="B4726" s="0" t="n">
        <v>0.382513937</v>
      </c>
    </row>
    <row r="4727" customFormat="false" ht="15" hidden="false" customHeight="false" outlineLevel="0" collapsed="false">
      <c r="A4727" s="1" t="n">
        <v>4725</v>
      </c>
      <c r="B4727" s="0" t="n">
        <v>1.046697227</v>
      </c>
    </row>
    <row r="4728" customFormat="false" ht="15" hidden="false" customHeight="false" outlineLevel="0" collapsed="false">
      <c r="A4728" s="1" t="n">
        <v>4726</v>
      </c>
      <c r="B4728" s="0" t="n">
        <v>0.16119485</v>
      </c>
    </row>
    <row r="4729" customFormat="false" ht="15" hidden="false" customHeight="false" outlineLevel="0" collapsed="false">
      <c r="A4729" s="1" t="n">
        <v>4727</v>
      </c>
      <c r="B4729" s="0" t="n">
        <v>7.504853892</v>
      </c>
    </row>
    <row r="4730" customFormat="false" ht="15" hidden="false" customHeight="false" outlineLevel="0" collapsed="false">
      <c r="A4730" s="1" t="n">
        <v>4728</v>
      </c>
      <c r="B4730" s="0" t="n">
        <v>0.238201861</v>
      </c>
    </row>
    <row r="4731" customFormat="false" ht="15" hidden="false" customHeight="false" outlineLevel="0" collapsed="false">
      <c r="A4731" s="1" t="n">
        <v>4729</v>
      </c>
      <c r="B4731" s="0" t="n">
        <v>0.116492881</v>
      </c>
    </row>
    <row r="4732" customFormat="false" ht="15" hidden="false" customHeight="false" outlineLevel="0" collapsed="false">
      <c r="A4732" s="1" t="n">
        <v>4730</v>
      </c>
      <c r="B4732" s="0" t="n">
        <v>0.382513937</v>
      </c>
    </row>
    <row r="4733" customFormat="false" ht="15" hidden="false" customHeight="false" outlineLevel="0" collapsed="false">
      <c r="A4733" s="1" t="n">
        <v>4731</v>
      </c>
      <c r="B4733" s="0" t="n">
        <v>0.236463161</v>
      </c>
    </row>
    <row r="4734" customFormat="false" ht="15" hidden="false" customHeight="false" outlineLevel="0" collapsed="false">
      <c r="A4734" s="1" t="n">
        <v>4732</v>
      </c>
      <c r="B4734" s="0" t="n">
        <v>1.869623801</v>
      </c>
    </row>
    <row r="4735" customFormat="false" ht="15" hidden="false" customHeight="false" outlineLevel="0" collapsed="false">
      <c r="A4735" s="1" t="n">
        <v>4733</v>
      </c>
      <c r="B4735" s="0" t="n">
        <v>0.811451156</v>
      </c>
    </row>
    <row r="4736" customFormat="false" ht="15" hidden="false" customHeight="false" outlineLevel="0" collapsed="false">
      <c r="A4736" s="1" t="n">
        <v>4734</v>
      </c>
      <c r="B4736" s="0" t="n">
        <v>0.087056695</v>
      </c>
    </row>
    <row r="4737" customFormat="false" ht="15" hidden="false" customHeight="false" outlineLevel="0" collapsed="false">
      <c r="A4737" s="1" t="n">
        <v>4735</v>
      </c>
      <c r="B4737" s="0" t="n">
        <v>31.24843284</v>
      </c>
    </row>
    <row r="4738" customFormat="false" ht="15" hidden="false" customHeight="false" outlineLevel="0" collapsed="false">
      <c r="A4738" s="1" t="n">
        <v>4736</v>
      </c>
      <c r="B4738" s="0" t="n">
        <v>0.576378955</v>
      </c>
    </row>
    <row r="4739" customFormat="false" ht="15" hidden="false" customHeight="false" outlineLevel="0" collapsed="false">
      <c r="A4739" s="1" t="n">
        <v>4737</v>
      </c>
      <c r="B4739" s="0" t="n">
        <v>0.348435422</v>
      </c>
    </row>
    <row r="4740" customFormat="false" ht="15" hidden="false" customHeight="false" outlineLevel="0" collapsed="false">
      <c r="A4740" s="1" t="n">
        <v>4738</v>
      </c>
      <c r="B4740" s="0" t="n">
        <v>0.253154678</v>
      </c>
    </row>
    <row r="4741" customFormat="false" ht="15" hidden="false" customHeight="false" outlineLevel="0" collapsed="false">
      <c r="A4741" s="1" t="n">
        <v>4739</v>
      </c>
      <c r="B4741" s="0" t="n">
        <v>0.223075173</v>
      </c>
    </row>
    <row r="4742" customFormat="false" ht="15" hidden="false" customHeight="false" outlineLevel="0" collapsed="false">
      <c r="A4742" s="1" t="n">
        <v>4740</v>
      </c>
      <c r="B4742" s="0" t="n">
        <v>0.12223059</v>
      </c>
    </row>
    <row r="4743" customFormat="false" ht="15" hidden="false" customHeight="false" outlineLevel="0" collapsed="false">
      <c r="A4743" s="1" t="n">
        <v>4741</v>
      </c>
      <c r="B4743" s="0" t="n">
        <v>0.078241487</v>
      </c>
    </row>
    <row r="4744" customFormat="false" ht="15" hidden="false" customHeight="false" outlineLevel="0" collapsed="false">
      <c r="A4744" s="1" t="n">
        <v>4742</v>
      </c>
      <c r="B4744" s="0" t="n">
        <v>5.323637716</v>
      </c>
    </row>
    <row r="4745" customFormat="false" ht="15" hidden="false" customHeight="false" outlineLevel="0" collapsed="false">
      <c r="A4745" s="1" t="n">
        <v>4743</v>
      </c>
      <c r="B4745" s="0" t="n">
        <v>0.218206814</v>
      </c>
    </row>
    <row r="4746" customFormat="false" ht="15" hidden="false" customHeight="false" outlineLevel="0" collapsed="false">
      <c r="A4746" s="1" t="n">
        <v>4744</v>
      </c>
      <c r="B4746" s="0" t="n">
        <v>0.172131272</v>
      </c>
    </row>
    <row r="4747" customFormat="false" ht="15" hidden="false" customHeight="false" outlineLevel="0" collapsed="false">
      <c r="A4747" s="1" t="n">
        <v>4745</v>
      </c>
      <c r="B4747" s="0" t="n">
        <v>0.804148617</v>
      </c>
    </row>
    <row r="4748" customFormat="false" ht="15" hidden="false" customHeight="false" outlineLevel="0" collapsed="false">
      <c r="A4748" s="1" t="n">
        <v>4746</v>
      </c>
      <c r="B4748" s="0" t="n">
        <v>0.150397525</v>
      </c>
    </row>
    <row r="4749" customFormat="false" ht="15" hidden="false" customHeight="false" outlineLevel="0" collapsed="false">
      <c r="A4749" s="1" t="n">
        <v>4747</v>
      </c>
      <c r="B4749" s="0" t="n">
        <v>0.173174491</v>
      </c>
    </row>
    <row r="4750" customFormat="false" ht="15" hidden="false" customHeight="false" outlineLevel="0" collapsed="false">
      <c r="A4750" s="1" t="n">
        <v>4748</v>
      </c>
      <c r="B4750" s="0" t="n">
        <v>0.219093551</v>
      </c>
    </row>
    <row r="4751" customFormat="false" ht="15" hidden="false" customHeight="false" outlineLevel="0" collapsed="false">
      <c r="A4751" s="1" t="n">
        <v>4749</v>
      </c>
      <c r="B4751" s="0" t="n">
        <v>0.100062168</v>
      </c>
    </row>
    <row r="4752" customFormat="false" ht="15" hidden="false" customHeight="false" outlineLevel="0" collapsed="false">
      <c r="A4752" s="1" t="n">
        <v>4750</v>
      </c>
      <c r="B4752" s="0" t="n">
        <v>0.107799382</v>
      </c>
    </row>
    <row r="4753" customFormat="false" ht="15" hidden="false" customHeight="false" outlineLevel="0" collapsed="false">
      <c r="A4753" s="1" t="n">
        <v>4751</v>
      </c>
      <c r="B4753" s="0" t="n">
        <v>0.554697369</v>
      </c>
    </row>
    <row r="4754" customFormat="false" ht="15" hidden="false" customHeight="false" outlineLevel="0" collapsed="false">
      <c r="A4754" s="1" t="n">
        <v>4752</v>
      </c>
      <c r="B4754" s="0" t="n">
        <v>5.238737009</v>
      </c>
    </row>
    <row r="4755" customFormat="false" ht="15" hidden="false" customHeight="false" outlineLevel="0" collapsed="false">
      <c r="A4755" s="1" t="n">
        <v>4753</v>
      </c>
      <c r="B4755" s="0" t="n">
        <v>0.110929042</v>
      </c>
    </row>
    <row r="4756" customFormat="false" ht="15" hidden="false" customHeight="false" outlineLevel="0" collapsed="false">
      <c r="A4756" s="1" t="n">
        <v>4754</v>
      </c>
      <c r="B4756" s="0" t="n">
        <v>0.223196882</v>
      </c>
    </row>
    <row r="4757" customFormat="false" ht="15" hidden="false" customHeight="false" outlineLevel="0" collapsed="false">
      <c r="A4757" s="1" t="n">
        <v>4755</v>
      </c>
      <c r="B4757" s="0" t="n">
        <v>0.420122012</v>
      </c>
    </row>
    <row r="4758" customFormat="false" ht="15" hidden="false" customHeight="false" outlineLevel="0" collapsed="false">
      <c r="A4758" s="1" t="n">
        <v>4756</v>
      </c>
      <c r="B4758" s="0" t="n">
        <v>0.214033935</v>
      </c>
    </row>
    <row r="4759" customFormat="false" ht="15" hidden="false" customHeight="false" outlineLevel="0" collapsed="false">
      <c r="A4759" s="1" t="n">
        <v>4757</v>
      </c>
      <c r="B4759" s="0" t="n">
        <v>6.845869313</v>
      </c>
    </row>
    <row r="4760" customFormat="false" ht="15" hidden="false" customHeight="false" outlineLevel="0" collapsed="false">
      <c r="A4760" s="1" t="n">
        <v>4758</v>
      </c>
      <c r="B4760" s="0" t="n">
        <v>0.382513937</v>
      </c>
    </row>
    <row r="4761" customFormat="false" ht="15" hidden="false" customHeight="false" outlineLevel="0" collapsed="false">
      <c r="A4761" s="1" t="n">
        <v>4759</v>
      </c>
      <c r="B4761" s="0" t="n">
        <v>0.133879878</v>
      </c>
    </row>
    <row r="4762" customFormat="false" ht="15" hidden="false" customHeight="false" outlineLevel="0" collapsed="false">
      <c r="A4762" s="1" t="n">
        <v>4760</v>
      </c>
      <c r="B4762" s="0" t="n">
        <v>7.494126115</v>
      </c>
    </row>
    <row r="4763" customFormat="false" ht="15" hidden="false" customHeight="false" outlineLevel="0" collapsed="false">
      <c r="A4763" s="1" t="n">
        <v>4761</v>
      </c>
      <c r="B4763" s="0" t="n">
        <v>0.165176473</v>
      </c>
    </row>
    <row r="4764" customFormat="false" ht="15" hidden="false" customHeight="false" outlineLevel="0" collapsed="false">
      <c r="A4764" s="1" t="n">
        <v>4762</v>
      </c>
      <c r="B4764" s="0" t="n">
        <v>1.288376487</v>
      </c>
    </row>
    <row r="4765" customFormat="false" ht="15" hidden="false" customHeight="false" outlineLevel="0" collapsed="false">
      <c r="A4765" s="1" t="n">
        <v>4763</v>
      </c>
      <c r="B4765" s="0" t="n">
        <v>0.071286688</v>
      </c>
    </row>
    <row r="4766" customFormat="false" ht="15" hidden="false" customHeight="false" outlineLevel="0" collapsed="false">
      <c r="A4766" s="1" t="n">
        <v>4764</v>
      </c>
      <c r="B4766" s="0" t="n">
        <v>0.083805326</v>
      </c>
    </row>
    <row r="4767" customFormat="false" ht="15" hidden="false" customHeight="false" outlineLevel="0" collapsed="false">
      <c r="A4767" s="1" t="n">
        <v>4765</v>
      </c>
      <c r="B4767" s="0" t="n">
        <v>0.294796536</v>
      </c>
    </row>
    <row r="4768" customFormat="false" ht="15" hidden="false" customHeight="false" outlineLevel="0" collapsed="false">
      <c r="A4768" s="1" t="n">
        <v>4766</v>
      </c>
      <c r="B4768" s="0" t="n">
        <v>0.18186799</v>
      </c>
    </row>
    <row r="4769" customFormat="false" ht="15" hidden="false" customHeight="false" outlineLevel="0" collapsed="false">
      <c r="A4769" s="1" t="n">
        <v>4767</v>
      </c>
      <c r="B4769" s="0" t="n">
        <v>15.97197375</v>
      </c>
    </row>
    <row r="4770" customFormat="false" ht="15" hidden="false" customHeight="false" outlineLevel="0" collapsed="false">
      <c r="A4770" s="1" t="n">
        <v>4768</v>
      </c>
      <c r="B4770" s="0" t="n">
        <v>2.155483421</v>
      </c>
    </row>
    <row r="4771" customFormat="false" ht="15" hidden="false" customHeight="false" outlineLevel="0" collapsed="false">
      <c r="A4771" s="1" t="n">
        <v>4769</v>
      </c>
      <c r="B4771" s="0" t="n">
        <v>0.146763643</v>
      </c>
    </row>
    <row r="4772" customFormat="false" ht="15" hidden="false" customHeight="false" outlineLevel="0" collapsed="false">
      <c r="A4772" s="1" t="n">
        <v>4770</v>
      </c>
      <c r="B4772" s="0" t="n">
        <v>1.763736989</v>
      </c>
    </row>
    <row r="4773" customFormat="false" ht="15" hidden="false" customHeight="false" outlineLevel="0" collapsed="false">
      <c r="A4773" s="1" t="n">
        <v>4771</v>
      </c>
      <c r="B4773" s="0" t="n">
        <v>4.283112872</v>
      </c>
    </row>
    <row r="4774" customFormat="false" ht="15" hidden="false" customHeight="false" outlineLevel="0" collapsed="false">
      <c r="A4774" s="1" t="n">
        <v>4772</v>
      </c>
      <c r="B4774" s="0" t="n">
        <v>0.505666037</v>
      </c>
    </row>
    <row r="4775" customFormat="false" ht="15" hidden="false" customHeight="false" outlineLevel="0" collapsed="false">
      <c r="A4775" s="1" t="n">
        <v>4773</v>
      </c>
      <c r="B4775" s="0" t="n">
        <v>0.147180931</v>
      </c>
    </row>
    <row r="4776" customFormat="false" ht="15" hidden="false" customHeight="false" outlineLevel="0" collapsed="false">
      <c r="A4776" s="1" t="n">
        <v>4774</v>
      </c>
      <c r="B4776" s="0" t="n">
        <v>0.111276782</v>
      </c>
    </row>
    <row r="4777" customFormat="false" ht="15" hidden="false" customHeight="false" outlineLevel="0" collapsed="false">
      <c r="A4777" s="1" t="n">
        <v>4775</v>
      </c>
      <c r="B4777" s="0" t="n">
        <v>5.737813375</v>
      </c>
    </row>
    <row r="4778" customFormat="false" ht="15" hidden="false" customHeight="false" outlineLevel="0" collapsed="false">
      <c r="A4778" s="1" t="n">
        <v>4776</v>
      </c>
      <c r="B4778" s="0" t="n">
        <v>0.112146131</v>
      </c>
    </row>
    <row r="4779" customFormat="false" ht="15" hidden="false" customHeight="false" outlineLevel="0" collapsed="false">
      <c r="A4779" s="1" t="n">
        <v>4777</v>
      </c>
      <c r="B4779" s="0" t="n">
        <v>0.091351283</v>
      </c>
    </row>
    <row r="4780" customFormat="false" ht="15" hidden="false" customHeight="false" outlineLevel="0" collapsed="false">
      <c r="A4780" s="1" t="n">
        <v>4778</v>
      </c>
      <c r="B4780" s="0" t="n">
        <v>7.418683933</v>
      </c>
    </row>
    <row r="4781" customFormat="false" ht="15" hidden="false" customHeight="false" outlineLevel="0" collapsed="false">
      <c r="A4781" s="1" t="n">
        <v>4779</v>
      </c>
      <c r="B4781" s="0" t="n">
        <v>0.263934616</v>
      </c>
    </row>
    <row r="4782" customFormat="false" ht="15" hidden="false" customHeight="false" outlineLevel="0" collapsed="false">
      <c r="A4782" s="1" t="n">
        <v>4780</v>
      </c>
      <c r="B4782" s="0" t="n">
        <v>0.307315174</v>
      </c>
    </row>
    <row r="4783" customFormat="false" ht="15" hidden="false" customHeight="false" outlineLevel="0" collapsed="false">
      <c r="A4783" s="1" t="n">
        <v>4781</v>
      </c>
      <c r="B4783" s="0" t="n">
        <v>0.06085449</v>
      </c>
    </row>
    <row r="4784" customFormat="false" ht="15" hidden="false" customHeight="false" outlineLevel="0" collapsed="false">
      <c r="A4784" s="1" t="n">
        <v>4782</v>
      </c>
      <c r="B4784" s="0" t="n">
        <v>0.489252712</v>
      </c>
    </row>
    <row r="4785" customFormat="false" ht="15" hidden="false" customHeight="false" outlineLevel="0" collapsed="false">
      <c r="A4785" s="1" t="n">
        <v>4783</v>
      </c>
      <c r="B4785" s="0" t="n">
        <v>8.534703118</v>
      </c>
    </row>
    <row r="4786" customFormat="false" ht="15" hidden="false" customHeight="false" outlineLevel="0" collapsed="false">
      <c r="A4786" s="1" t="n">
        <v>4784</v>
      </c>
      <c r="B4786" s="0" t="n">
        <v>3.333400316</v>
      </c>
    </row>
    <row r="4787" customFormat="false" ht="15" hidden="false" customHeight="false" outlineLevel="0" collapsed="false">
      <c r="A4787" s="1" t="n">
        <v>4785</v>
      </c>
      <c r="B4787" s="0" t="n">
        <v>0.122369686</v>
      </c>
    </row>
    <row r="4788" customFormat="false" ht="15" hidden="false" customHeight="false" outlineLevel="0" collapsed="false">
      <c r="A4788" s="1" t="n">
        <v>4786</v>
      </c>
      <c r="B4788" s="0" t="n">
        <v>0.183276337</v>
      </c>
    </row>
    <row r="4789" customFormat="false" ht="15" hidden="false" customHeight="false" outlineLevel="0" collapsed="false">
      <c r="A4789" s="1" t="n">
        <v>4787</v>
      </c>
      <c r="B4789" s="0" t="n">
        <v>1.907318811</v>
      </c>
    </row>
    <row r="4790" customFormat="false" ht="15" hidden="false" customHeight="false" outlineLevel="0" collapsed="false">
      <c r="A4790" s="1" t="n">
        <v>4788</v>
      </c>
      <c r="B4790" s="0" t="n">
        <v>28.62473499</v>
      </c>
    </row>
    <row r="4791" customFormat="false" ht="15" hidden="false" customHeight="false" outlineLevel="0" collapsed="false">
      <c r="A4791" s="1" t="n">
        <v>4789</v>
      </c>
      <c r="B4791" s="0" t="n">
        <v>3.668830264</v>
      </c>
    </row>
    <row r="4792" customFormat="false" ht="15" hidden="false" customHeight="false" outlineLevel="0" collapsed="false">
      <c r="A4792" s="1" t="n">
        <v>4790</v>
      </c>
      <c r="B4792" s="0" t="n">
        <v>0.098862466</v>
      </c>
    </row>
    <row r="4793" customFormat="false" ht="15" hidden="false" customHeight="false" outlineLevel="0" collapsed="false">
      <c r="A4793" s="1" t="n">
        <v>4791</v>
      </c>
      <c r="B4793" s="0" t="n">
        <v>5.729624099</v>
      </c>
    </row>
    <row r="4794" customFormat="false" ht="15" hidden="false" customHeight="false" outlineLevel="0" collapsed="false">
      <c r="A4794" s="1" t="n">
        <v>4792</v>
      </c>
      <c r="B4794" s="0" t="n">
        <v>0.152553513</v>
      </c>
    </row>
    <row r="4795" customFormat="false" ht="15" hidden="false" customHeight="false" outlineLevel="0" collapsed="false">
      <c r="A4795" s="1" t="n">
        <v>4793</v>
      </c>
      <c r="B4795" s="0" t="n">
        <v>0.056507741</v>
      </c>
    </row>
    <row r="4796" customFormat="false" ht="15" hidden="false" customHeight="false" outlineLevel="0" collapsed="false">
      <c r="A4796" s="1" t="n">
        <v>4794</v>
      </c>
      <c r="B4796" s="0" t="n">
        <v>1.757442896</v>
      </c>
    </row>
    <row r="4797" customFormat="false" ht="15" hidden="false" customHeight="false" outlineLevel="0" collapsed="false">
      <c r="A4797" s="1" t="n">
        <v>4795</v>
      </c>
      <c r="B4797" s="0" t="n">
        <v>0.103626503</v>
      </c>
    </row>
    <row r="4798" customFormat="false" ht="15" hidden="false" customHeight="false" outlineLevel="0" collapsed="false">
      <c r="A4798" s="1" t="n">
        <v>4796</v>
      </c>
      <c r="B4798" s="0" t="n">
        <v>0.144312076</v>
      </c>
    </row>
    <row r="4799" customFormat="false" ht="15" hidden="false" customHeight="false" outlineLevel="0" collapsed="false">
      <c r="A4799" s="1" t="n">
        <v>4797</v>
      </c>
      <c r="B4799" s="0" t="n">
        <v>0.229369266</v>
      </c>
    </row>
    <row r="4800" customFormat="false" ht="15" hidden="false" customHeight="false" outlineLevel="0" collapsed="false">
      <c r="A4800" s="1" t="n">
        <v>4798</v>
      </c>
      <c r="B4800" s="0" t="n">
        <v>0.081736273</v>
      </c>
    </row>
    <row r="4801" customFormat="false" ht="15" hidden="false" customHeight="false" outlineLevel="0" collapsed="false">
      <c r="A4801" s="1" t="n">
        <v>4799</v>
      </c>
      <c r="B4801" s="0" t="n">
        <v>0.479185641</v>
      </c>
    </row>
    <row r="4802" customFormat="false" ht="15" hidden="false" customHeight="false" outlineLevel="0" collapsed="false">
      <c r="A4802" s="1" t="n">
        <v>4800</v>
      </c>
      <c r="B4802" s="0" t="n">
        <v>7.695137188</v>
      </c>
    </row>
    <row r="4803" customFormat="false" ht="15" hidden="false" customHeight="false" outlineLevel="0" collapsed="false">
      <c r="A4803" s="1" t="n">
        <v>4801</v>
      </c>
      <c r="B4803" s="0" t="n">
        <v>0.382513937</v>
      </c>
    </row>
    <row r="4804" customFormat="false" ht="15" hidden="false" customHeight="false" outlineLevel="0" collapsed="false">
      <c r="A4804" s="1" t="n">
        <v>4802</v>
      </c>
      <c r="B4804" s="0" t="n">
        <v>0.151093005</v>
      </c>
    </row>
    <row r="4805" customFormat="false" ht="15" hidden="false" customHeight="false" outlineLevel="0" collapsed="false">
      <c r="A4805" s="1" t="n">
        <v>4803</v>
      </c>
      <c r="B4805" s="0" t="n">
        <v>0.159786504</v>
      </c>
    </row>
    <row r="4806" customFormat="false" ht="15" hidden="false" customHeight="false" outlineLevel="0" collapsed="false">
      <c r="A4806" s="1" t="n">
        <v>4804</v>
      </c>
      <c r="B4806" s="0" t="n">
        <v>1.085035556</v>
      </c>
    </row>
    <row r="4807" customFormat="false" ht="15" hidden="false" customHeight="false" outlineLevel="0" collapsed="false">
      <c r="A4807" s="1" t="n">
        <v>4805</v>
      </c>
      <c r="B4807" s="0" t="n">
        <v>0.073025388</v>
      </c>
    </row>
    <row r="4808" customFormat="false" ht="15" hidden="false" customHeight="false" outlineLevel="0" collapsed="false">
      <c r="A4808" s="1" t="n">
        <v>4806</v>
      </c>
      <c r="B4808" s="0" t="n">
        <v>0.448323721</v>
      </c>
    </row>
    <row r="4809" customFormat="false" ht="15" hidden="false" customHeight="false" outlineLevel="0" collapsed="false">
      <c r="A4809" s="1" t="n">
        <v>4807</v>
      </c>
      <c r="B4809" s="0" t="n">
        <v>2.459199487</v>
      </c>
    </row>
    <row r="4810" customFormat="false" ht="15" hidden="false" customHeight="false" outlineLevel="0" collapsed="false">
      <c r="A4810" s="1" t="n">
        <v>4808</v>
      </c>
      <c r="B4810" s="0" t="n">
        <v>1.583520763</v>
      </c>
    </row>
    <row r="4811" customFormat="false" ht="15" hidden="false" customHeight="false" outlineLevel="0" collapsed="false">
      <c r="A4811" s="1" t="n">
        <v>4809</v>
      </c>
      <c r="B4811" s="0" t="n">
        <v>0.064818725</v>
      </c>
    </row>
    <row r="4812" customFormat="false" ht="15" hidden="false" customHeight="false" outlineLevel="0" collapsed="false">
      <c r="A4812" s="1" t="n">
        <v>4810</v>
      </c>
      <c r="B4812" s="0" t="n">
        <v>2.576109656</v>
      </c>
    </row>
    <row r="4813" customFormat="false" ht="15" hidden="false" customHeight="false" outlineLevel="0" collapsed="false">
      <c r="A4813" s="1" t="n">
        <v>4811</v>
      </c>
      <c r="B4813" s="0" t="n">
        <v>0.145442231</v>
      </c>
    </row>
    <row r="4814" customFormat="false" ht="15" hidden="false" customHeight="false" outlineLevel="0" collapsed="false">
      <c r="A4814" s="1" t="n">
        <v>4812</v>
      </c>
      <c r="B4814" s="0" t="n">
        <v>0.097714924</v>
      </c>
    </row>
    <row r="4815" customFormat="false" ht="15" hidden="false" customHeight="false" outlineLevel="0" collapsed="false">
      <c r="A4815" s="1" t="n">
        <v>4813</v>
      </c>
      <c r="B4815" s="0" t="n">
        <v>2.807478426</v>
      </c>
    </row>
    <row r="4816" customFormat="false" ht="15" hidden="false" customHeight="false" outlineLevel="0" collapsed="false">
      <c r="A4816" s="1" t="n">
        <v>4814</v>
      </c>
      <c r="B4816" s="0" t="n">
        <v>0.17712134</v>
      </c>
    </row>
    <row r="4817" customFormat="false" ht="15" hidden="false" customHeight="false" outlineLevel="0" collapsed="false">
      <c r="A4817" s="1" t="n">
        <v>4815</v>
      </c>
      <c r="B4817" s="0" t="n">
        <v>8.570746364</v>
      </c>
    </row>
    <row r="4818" customFormat="false" ht="15" hidden="false" customHeight="false" outlineLevel="0" collapsed="false">
      <c r="A4818" s="1" t="n">
        <v>4816</v>
      </c>
      <c r="B4818" s="0" t="n">
        <v>0.070017437</v>
      </c>
    </row>
    <row r="4819" customFormat="false" ht="15" hidden="false" customHeight="false" outlineLevel="0" collapsed="false">
      <c r="A4819" s="1" t="n">
        <v>4817</v>
      </c>
      <c r="B4819" s="0" t="n">
        <v>0.251676783</v>
      </c>
    </row>
    <row r="4820" customFormat="false" ht="15" hidden="false" customHeight="false" outlineLevel="0" collapsed="false">
      <c r="A4820" s="1" t="n">
        <v>4818</v>
      </c>
      <c r="B4820" s="0" t="n">
        <v>0.139965327</v>
      </c>
    </row>
    <row r="4821" customFormat="false" ht="15" hidden="false" customHeight="false" outlineLevel="0" collapsed="false">
      <c r="A4821" s="1" t="n">
        <v>4819</v>
      </c>
      <c r="B4821" s="0" t="n">
        <v>2.645657645</v>
      </c>
    </row>
    <row r="4822" customFormat="false" ht="15" hidden="false" customHeight="false" outlineLevel="0" collapsed="false">
      <c r="A4822" s="1" t="n">
        <v>4820</v>
      </c>
      <c r="B4822" s="0" t="n">
        <v>0.116492881</v>
      </c>
    </row>
    <row r="4823" customFormat="false" ht="15" hidden="false" customHeight="false" outlineLevel="0" collapsed="false">
      <c r="A4823" s="1" t="n">
        <v>4821</v>
      </c>
      <c r="B4823" s="0" t="n">
        <v>0.586967636</v>
      </c>
    </row>
    <row r="4824" customFormat="false" ht="15" hidden="false" customHeight="false" outlineLevel="0" collapsed="false">
      <c r="A4824" s="1" t="n">
        <v>4822</v>
      </c>
      <c r="B4824" s="0" t="n">
        <v>0.384078766</v>
      </c>
    </row>
    <row r="4825" customFormat="false" ht="15" hidden="false" customHeight="false" outlineLevel="0" collapsed="false">
      <c r="A4825" s="1" t="n">
        <v>4823</v>
      </c>
      <c r="B4825" s="0" t="n">
        <v>0.819796915</v>
      </c>
    </row>
    <row r="4826" customFormat="false" ht="15" hidden="false" customHeight="false" outlineLevel="0" collapsed="false">
      <c r="A4826" s="1" t="n">
        <v>4824</v>
      </c>
      <c r="B4826" s="0" t="n">
        <v>0.11910093</v>
      </c>
    </row>
    <row r="4827" customFormat="false" ht="15" hidden="false" customHeight="false" outlineLevel="0" collapsed="false">
      <c r="A4827" s="1" t="n">
        <v>4825</v>
      </c>
      <c r="B4827" s="0" t="n">
        <v>0.111363717</v>
      </c>
    </row>
    <row r="4828" customFormat="false" ht="15" hidden="false" customHeight="false" outlineLevel="0" collapsed="false">
      <c r="A4828" s="1" t="n">
        <v>4826</v>
      </c>
      <c r="B4828" s="0" t="n">
        <v>8.309385024</v>
      </c>
    </row>
    <row r="4829" customFormat="false" ht="15" hidden="false" customHeight="false" outlineLevel="0" collapsed="false">
      <c r="A4829" s="1" t="n">
        <v>4827</v>
      </c>
      <c r="B4829" s="0" t="n">
        <v>0.076502787</v>
      </c>
    </row>
    <row r="4830" customFormat="false" ht="15" hidden="false" customHeight="false" outlineLevel="0" collapsed="false">
      <c r="A4830" s="1" t="n">
        <v>4828</v>
      </c>
      <c r="B4830" s="0" t="n">
        <v>0.282277898</v>
      </c>
    </row>
    <row r="4831" customFormat="false" ht="15" hidden="false" customHeight="false" outlineLevel="0" collapsed="false">
      <c r="A4831" s="1" t="n">
        <v>4829</v>
      </c>
      <c r="B4831" s="0" t="n">
        <v>1.566220701</v>
      </c>
    </row>
    <row r="4832" customFormat="false" ht="15" hidden="false" customHeight="false" outlineLevel="0" collapsed="false">
      <c r="A4832" s="1" t="n">
        <v>4830</v>
      </c>
      <c r="B4832" s="0" t="n">
        <v>0.146763643</v>
      </c>
    </row>
    <row r="4833" customFormat="false" ht="15" hidden="false" customHeight="false" outlineLevel="0" collapsed="false">
      <c r="A4833" s="1" t="n">
        <v>4831</v>
      </c>
      <c r="B4833" s="0" t="n">
        <v>0.153927086</v>
      </c>
    </row>
    <row r="4834" customFormat="false" ht="15" hidden="false" customHeight="false" outlineLevel="0" collapsed="false">
      <c r="A4834" s="1" t="n">
        <v>4832</v>
      </c>
      <c r="B4834" s="0" t="n">
        <v>0.31110554</v>
      </c>
    </row>
    <row r="4835" customFormat="false" ht="15" hidden="false" customHeight="false" outlineLevel="0" collapsed="false">
      <c r="A4835" s="1" t="n">
        <v>4833</v>
      </c>
      <c r="B4835" s="0" t="n">
        <v>6.471527267</v>
      </c>
    </row>
    <row r="4836" customFormat="false" ht="15" hidden="false" customHeight="false" outlineLevel="0" collapsed="false">
      <c r="A4836" s="1" t="n">
        <v>4834</v>
      </c>
      <c r="B4836" s="0" t="n">
        <v>4.121639829</v>
      </c>
    </row>
    <row r="4837" customFormat="false" ht="15" hidden="false" customHeight="false" outlineLevel="0" collapsed="false">
      <c r="A4837" s="1" t="n">
        <v>4835</v>
      </c>
      <c r="B4837" s="0" t="n">
        <v>7.284056415</v>
      </c>
    </row>
    <row r="4838" customFormat="false" ht="15" hidden="false" customHeight="false" outlineLevel="0" collapsed="false">
      <c r="A4838" s="1" t="n">
        <v>4836</v>
      </c>
      <c r="B4838" s="0" t="n">
        <v>0.11823158</v>
      </c>
    </row>
    <row r="4839" customFormat="false" ht="15" hidden="false" customHeight="false" outlineLevel="0" collapsed="false">
      <c r="A4839" s="1" t="n">
        <v>4837</v>
      </c>
      <c r="B4839" s="0" t="n">
        <v>0.195951458</v>
      </c>
    </row>
    <row r="4840" customFormat="false" ht="15" hidden="false" customHeight="false" outlineLevel="0" collapsed="false">
      <c r="A4840" s="1" t="n">
        <v>4838</v>
      </c>
      <c r="B4840" s="0" t="n">
        <v>0.139095977</v>
      </c>
    </row>
    <row r="4841" customFormat="false" ht="15" hidden="false" customHeight="false" outlineLevel="0" collapsed="false">
      <c r="A4841" s="1" t="n">
        <v>4839</v>
      </c>
      <c r="B4841" s="0" t="n">
        <v>0.287146258</v>
      </c>
    </row>
    <row r="4842" customFormat="false" ht="15" hidden="false" customHeight="false" outlineLevel="0" collapsed="false">
      <c r="A4842" s="1" t="n">
        <v>4840</v>
      </c>
      <c r="B4842" s="0" t="n">
        <v>0.817536605</v>
      </c>
    </row>
    <row r="4843" customFormat="false" ht="15" hidden="false" customHeight="false" outlineLevel="0" collapsed="false">
      <c r="A4843" s="1" t="n">
        <v>4841</v>
      </c>
      <c r="B4843" s="0" t="n">
        <v>0.128663779</v>
      </c>
    </row>
    <row r="4844" customFormat="false" ht="15" hidden="false" customHeight="false" outlineLevel="0" collapsed="false">
      <c r="A4844" s="1" t="n">
        <v>4842</v>
      </c>
      <c r="B4844" s="0" t="n">
        <v>0.142886342</v>
      </c>
    </row>
    <row r="4845" customFormat="false" ht="15" hidden="false" customHeight="false" outlineLevel="0" collapsed="false">
      <c r="A4845" s="1" t="n">
        <v>4843</v>
      </c>
      <c r="B4845" s="0" t="n">
        <v>2.889371182</v>
      </c>
    </row>
    <row r="4846" customFormat="false" ht="15" hidden="false" customHeight="false" outlineLevel="0" collapsed="false">
      <c r="A4846" s="1" t="n">
        <v>4844</v>
      </c>
      <c r="B4846" s="0" t="n">
        <v>0.382513937</v>
      </c>
    </row>
    <row r="4847" customFormat="false" ht="15" hidden="false" customHeight="false" outlineLevel="0" collapsed="false">
      <c r="A4847" s="1" t="n">
        <v>4845</v>
      </c>
      <c r="B4847" s="0" t="n">
        <v>0.194091049</v>
      </c>
    </row>
    <row r="4848" customFormat="false" ht="15" hidden="false" customHeight="false" outlineLevel="0" collapsed="false">
      <c r="A4848" s="1" t="n">
        <v>4846</v>
      </c>
      <c r="B4848" s="0" t="n">
        <v>5.481772454</v>
      </c>
    </row>
    <row r="4849" customFormat="false" ht="15" hidden="false" customHeight="false" outlineLevel="0" collapsed="false">
      <c r="A4849" s="1" t="n">
        <v>4847</v>
      </c>
      <c r="B4849" s="0" t="n">
        <v>0.218032944</v>
      </c>
    </row>
    <row r="4850" customFormat="false" ht="15" hidden="false" customHeight="false" outlineLevel="0" collapsed="false">
      <c r="A4850" s="1" t="n">
        <v>4848</v>
      </c>
      <c r="B4850" s="0" t="n">
        <v>0.215598764</v>
      </c>
    </row>
    <row r="4851" customFormat="false" ht="15" hidden="false" customHeight="false" outlineLevel="0" collapsed="false">
      <c r="A4851" s="1" t="n">
        <v>4849</v>
      </c>
      <c r="B4851" s="0" t="n">
        <v>0.132141178</v>
      </c>
    </row>
    <row r="4852" customFormat="false" ht="15" hidden="false" customHeight="false" outlineLevel="0" collapsed="false">
      <c r="A4852" s="1" t="n">
        <v>4850</v>
      </c>
      <c r="B4852" s="0" t="n">
        <v>0.138922107</v>
      </c>
    </row>
    <row r="4853" customFormat="false" ht="15" hidden="false" customHeight="false" outlineLevel="0" collapsed="false">
      <c r="A4853" s="1" t="n">
        <v>4851</v>
      </c>
      <c r="B4853" s="0" t="n">
        <v>0.382513937</v>
      </c>
    </row>
    <row r="4854" customFormat="false" ht="15" hidden="false" customHeight="false" outlineLevel="0" collapsed="false">
      <c r="A4854" s="1" t="n">
        <v>4852</v>
      </c>
      <c r="B4854" s="0" t="n">
        <v>0.154744274</v>
      </c>
    </row>
    <row r="4855" customFormat="false" ht="15" hidden="false" customHeight="false" outlineLevel="0" collapsed="false">
      <c r="A4855" s="1" t="n">
        <v>4853</v>
      </c>
      <c r="B4855" s="0" t="n">
        <v>0.580412738</v>
      </c>
    </row>
    <row r="4856" customFormat="false" ht="15" hidden="false" customHeight="false" outlineLevel="0" collapsed="false">
      <c r="A4856" s="1" t="n">
        <v>4854</v>
      </c>
      <c r="B4856" s="0" t="n">
        <v>0</v>
      </c>
    </row>
    <row r="4857" customFormat="false" ht="15" hidden="false" customHeight="false" outlineLevel="0" collapsed="false">
      <c r="A4857" s="1" t="n">
        <v>4855</v>
      </c>
      <c r="B4857" s="0" t="n">
        <v>3.217811558</v>
      </c>
    </row>
    <row r="4858" customFormat="false" ht="15" hidden="false" customHeight="false" outlineLevel="0" collapsed="false">
      <c r="A4858" s="1" t="n">
        <v>4856</v>
      </c>
      <c r="B4858" s="0" t="n">
        <v>0</v>
      </c>
    </row>
    <row r="4859" customFormat="false" ht="15" hidden="false" customHeight="false" outlineLevel="0" collapsed="false">
      <c r="A4859" s="1" t="n">
        <v>4857</v>
      </c>
      <c r="B4859" s="0" t="n">
        <v>0.168566937</v>
      </c>
    </row>
    <row r="4860" customFormat="false" ht="15" hidden="false" customHeight="false" outlineLevel="0" collapsed="false">
      <c r="A4860" s="1" t="n">
        <v>4858</v>
      </c>
      <c r="B4860" s="0" t="n">
        <v>0.05245657</v>
      </c>
    </row>
    <row r="4861" customFormat="false" ht="15" hidden="false" customHeight="false" outlineLevel="0" collapsed="false">
      <c r="A4861" s="1" t="n">
        <v>4859</v>
      </c>
      <c r="B4861" s="0" t="n">
        <v>0.250372759</v>
      </c>
    </row>
    <row r="4862" customFormat="false" ht="15" hidden="false" customHeight="false" outlineLevel="0" collapsed="false">
      <c r="A4862" s="1" t="n">
        <v>4860</v>
      </c>
      <c r="B4862" s="0" t="n">
        <v>0.222553563</v>
      </c>
    </row>
    <row r="4863" customFormat="false" ht="15" hidden="false" customHeight="false" outlineLevel="0" collapsed="false">
      <c r="A4863" s="1" t="n">
        <v>4861</v>
      </c>
      <c r="B4863" s="0" t="n">
        <v>1.463341839</v>
      </c>
    </row>
    <row r="4864" customFormat="false" ht="15" hidden="false" customHeight="false" outlineLevel="0" collapsed="false">
      <c r="A4864" s="1" t="n">
        <v>4862</v>
      </c>
      <c r="B4864" s="0" t="n">
        <v>0.320616227</v>
      </c>
    </row>
    <row r="4865" customFormat="false" ht="15" hidden="false" customHeight="false" outlineLevel="0" collapsed="false">
      <c r="A4865" s="1" t="n">
        <v>4863</v>
      </c>
      <c r="B4865" s="0" t="n">
        <v>1.318108252</v>
      </c>
    </row>
    <row r="4866" customFormat="false" ht="15" hidden="false" customHeight="false" outlineLevel="0" collapsed="false">
      <c r="A4866" s="1" t="n">
        <v>4864</v>
      </c>
      <c r="B4866" s="0" t="n">
        <v>0.431719139</v>
      </c>
    </row>
    <row r="4867" customFormat="false" ht="15" hidden="false" customHeight="false" outlineLevel="0" collapsed="false">
      <c r="A4867" s="1" t="n">
        <v>4865</v>
      </c>
      <c r="B4867" s="0" t="n">
        <v>4.584638177</v>
      </c>
    </row>
    <row r="4868" customFormat="false" ht="15" hidden="false" customHeight="false" outlineLevel="0" collapsed="false">
      <c r="A4868" s="1" t="n">
        <v>4866</v>
      </c>
      <c r="B4868" s="0" t="n">
        <v>0.140834677</v>
      </c>
    </row>
    <row r="4869" customFormat="false" ht="15" hidden="false" customHeight="false" outlineLevel="0" collapsed="false">
      <c r="A4869" s="1" t="n">
        <v>4867</v>
      </c>
      <c r="B4869" s="0" t="n">
        <v>2.967351865</v>
      </c>
    </row>
    <row r="4870" customFormat="false" ht="15" hidden="false" customHeight="false" outlineLevel="0" collapsed="false">
      <c r="A4870" s="1" t="n">
        <v>4868</v>
      </c>
      <c r="B4870" s="0" t="n">
        <v>0.222553563</v>
      </c>
    </row>
    <row r="4871" customFormat="false" ht="15" hidden="false" customHeight="false" outlineLevel="0" collapsed="false">
      <c r="A4871" s="1" t="n">
        <v>4869</v>
      </c>
      <c r="B4871" s="0" t="n">
        <v>0.154222665</v>
      </c>
    </row>
    <row r="4872" customFormat="false" ht="15" hidden="false" customHeight="false" outlineLevel="0" collapsed="false">
      <c r="A4872" s="1" t="n">
        <v>4870</v>
      </c>
      <c r="B4872" s="0" t="n">
        <v>0.382513937</v>
      </c>
    </row>
    <row r="4873" customFormat="false" ht="15" hidden="false" customHeight="false" outlineLevel="0" collapsed="false">
      <c r="A4873" s="1" t="n">
        <v>4871</v>
      </c>
      <c r="B4873" s="0" t="n">
        <v>0.198211767</v>
      </c>
    </row>
    <row r="4874" customFormat="false" ht="15" hidden="false" customHeight="false" outlineLevel="0" collapsed="false">
      <c r="A4874" s="1" t="n">
        <v>4872</v>
      </c>
      <c r="B4874" s="0" t="n">
        <v>2.109199235</v>
      </c>
    </row>
    <row r="4875" customFormat="false" ht="15" hidden="false" customHeight="false" outlineLevel="0" collapsed="false">
      <c r="A4875" s="1" t="n">
        <v>4873</v>
      </c>
      <c r="B4875" s="0" t="n">
        <v>6.18257276</v>
      </c>
    </row>
    <row r="4876" customFormat="false" ht="15" hidden="false" customHeight="false" outlineLevel="0" collapsed="false">
      <c r="A4876" s="1" t="n">
        <v>4874</v>
      </c>
      <c r="B4876" s="0" t="n">
        <v>0.18360669</v>
      </c>
    </row>
    <row r="4877" customFormat="false" ht="15" hidden="false" customHeight="false" outlineLevel="0" collapsed="false">
      <c r="A4877" s="1" t="n">
        <v>4875</v>
      </c>
      <c r="B4877" s="0" t="n">
        <v>0.235941551</v>
      </c>
    </row>
    <row r="4878" customFormat="false" ht="15" hidden="false" customHeight="false" outlineLevel="0" collapsed="false">
      <c r="A4878" s="1" t="n">
        <v>4876</v>
      </c>
      <c r="B4878" s="0" t="n">
        <v>0.234637526</v>
      </c>
    </row>
    <row r="4879" customFormat="false" ht="15" hidden="false" customHeight="false" outlineLevel="0" collapsed="false">
      <c r="A4879" s="1" t="n">
        <v>4877</v>
      </c>
      <c r="B4879" s="0" t="n">
        <v>0.153735829</v>
      </c>
    </row>
    <row r="4880" customFormat="false" ht="15" hidden="false" customHeight="false" outlineLevel="0" collapsed="false">
      <c r="A4880" s="1" t="n">
        <v>4878</v>
      </c>
      <c r="B4880" s="0" t="n">
        <v>19.34164335</v>
      </c>
    </row>
    <row r="4881" customFormat="false" ht="15" hidden="false" customHeight="false" outlineLevel="0" collapsed="false">
      <c r="A4881" s="1" t="n">
        <v>4879</v>
      </c>
      <c r="B4881" s="0" t="n">
        <v>0.12344768</v>
      </c>
    </row>
    <row r="4882" customFormat="false" ht="15" hidden="false" customHeight="false" outlineLevel="0" collapsed="false">
      <c r="A4882" s="1" t="n">
        <v>4880</v>
      </c>
      <c r="B4882" s="0" t="n">
        <v>0.156482974</v>
      </c>
    </row>
    <row r="4883" customFormat="false" ht="15" hidden="false" customHeight="false" outlineLevel="0" collapsed="false">
      <c r="A4883" s="1" t="n">
        <v>4881</v>
      </c>
      <c r="B4883" s="0" t="n">
        <v>0.114928051</v>
      </c>
    </row>
    <row r="4884" customFormat="false" ht="15" hidden="false" customHeight="false" outlineLevel="0" collapsed="false">
      <c r="A4884" s="1" t="n">
        <v>4882</v>
      </c>
      <c r="B4884" s="0" t="n">
        <v>6.106052586</v>
      </c>
    </row>
    <row r="4885" customFormat="false" ht="15" hidden="false" customHeight="false" outlineLevel="0" collapsed="false">
      <c r="A4885" s="1" t="n">
        <v>4883</v>
      </c>
      <c r="B4885" s="0" t="n">
        <v>8.782154863</v>
      </c>
    </row>
    <row r="4886" customFormat="false" ht="15" hidden="false" customHeight="false" outlineLevel="0" collapsed="false">
      <c r="A4886" s="1" t="n">
        <v>4884</v>
      </c>
      <c r="B4886" s="0" t="n">
        <v>0.323989304</v>
      </c>
    </row>
    <row r="4887" customFormat="false" ht="15" hidden="false" customHeight="false" outlineLevel="0" collapsed="false">
      <c r="A4887" s="1" t="n">
        <v>4885</v>
      </c>
      <c r="B4887" s="0" t="n">
        <v>0.204992696</v>
      </c>
    </row>
    <row r="4888" customFormat="false" ht="15" hidden="false" customHeight="false" outlineLevel="0" collapsed="false">
      <c r="A4888" s="1" t="n">
        <v>4886</v>
      </c>
      <c r="B4888" s="0" t="n">
        <v>0.630035228</v>
      </c>
    </row>
    <row r="4889" customFormat="false" ht="15" hidden="false" customHeight="false" outlineLevel="0" collapsed="false">
      <c r="A4889" s="1" t="n">
        <v>4887</v>
      </c>
      <c r="B4889" s="0" t="n">
        <v>0.723229533</v>
      </c>
    </row>
    <row r="4890" customFormat="false" ht="15" hidden="false" customHeight="false" outlineLevel="0" collapsed="false">
      <c r="A4890" s="1" t="n">
        <v>4888</v>
      </c>
      <c r="B4890" s="0" t="n">
        <v>0.148484955</v>
      </c>
    </row>
    <row r="4891" customFormat="false" ht="15" hidden="false" customHeight="false" outlineLevel="0" collapsed="false">
      <c r="A4891" s="1" t="n">
        <v>4889</v>
      </c>
      <c r="B4891" s="0" t="n">
        <v>0.085196286</v>
      </c>
    </row>
    <row r="4892" customFormat="false" ht="15" hidden="false" customHeight="false" outlineLevel="0" collapsed="false">
      <c r="A4892" s="1" t="n">
        <v>4890</v>
      </c>
      <c r="B4892" s="0" t="n">
        <v>0.12136124</v>
      </c>
    </row>
    <row r="4893" customFormat="false" ht="15" hidden="false" customHeight="false" outlineLevel="0" collapsed="false">
      <c r="A4893" s="1" t="n">
        <v>4891</v>
      </c>
      <c r="B4893" s="0" t="n">
        <v>0.30496793</v>
      </c>
    </row>
    <row r="4894" customFormat="false" ht="15" hidden="false" customHeight="false" outlineLevel="0" collapsed="false">
      <c r="A4894" s="1" t="n">
        <v>4892</v>
      </c>
      <c r="B4894" s="0" t="n">
        <v>0.250546629</v>
      </c>
    </row>
    <row r="4895" customFormat="false" ht="15" hidden="false" customHeight="false" outlineLevel="0" collapsed="false">
      <c r="A4895" s="1" t="n">
        <v>4893</v>
      </c>
      <c r="B4895" s="0" t="n">
        <v>0.127429302</v>
      </c>
    </row>
    <row r="4896" customFormat="false" ht="15" hidden="false" customHeight="false" outlineLevel="0" collapsed="false">
      <c r="A4896" s="1" t="n">
        <v>4894</v>
      </c>
      <c r="B4896" s="0" t="n">
        <v>10.92139883</v>
      </c>
    </row>
    <row r="4897" customFormat="false" ht="15" hidden="false" customHeight="false" outlineLevel="0" collapsed="false">
      <c r="A4897" s="1" t="n">
        <v>4895</v>
      </c>
      <c r="B4897" s="0" t="n">
        <v>0.25273739</v>
      </c>
    </row>
    <row r="4898" customFormat="false" ht="15" hidden="false" customHeight="false" outlineLevel="0" collapsed="false">
      <c r="A4898" s="1" t="n">
        <v>4896</v>
      </c>
      <c r="B4898" s="0" t="n">
        <v>7.064163062</v>
      </c>
    </row>
    <row r="4899" customFormat="false" ht="15" hidden="false" customHeight="false" outlineLevel="0" collapsed="false">
      <c r="A4899" s="1" t="n">
        <v>4897</v>
      </c>
      <c r="B4899" s="0" t="n">
        <v>0.071286688</v>
      </c>
    </row>
    <row r="4900" customFormat="false" ht="15" hidden="false" customHeight="false" outlineLevel="0" collapsed="false">
      <c r="A4900" s="1" t="n">
        <v>4898</v>
      </c>
      <c r="B4900" s="0" t="n">
        <v>1.280813143</v>
      </c>
    </row>
    <row r="4901" customFormat="false" ht="15" hidden="false" customHeight="false" outlineLevel="0" collapsed="false">
      <c r="A4901" s="1" t="n">
        <v>4899</v>
      </c>
      <c r="B4901" s="0" t="n">
        <v>0.167262912</v>
      </c>
    </row>
    <row r="4902" customFormat="false" ht="15" hidden="false" customHeight="false" outlineLevel="0" collapsed="false">
      <c r="A4902" s="1" t="n">
        <v>4900</v>
      </c>
      <c r="B4902" s="0" t="n">
        <v>0.18082477</v>
      </c>
    </row>
    <row r="4903" customFormat="false" ht="15" hidden="false" customHeight="false" outlineLevel="0" collapsed="false">
      <c r="A4903" s="1" t="n">
        <v>4901</v>
      </c>
      <c r="B4903" s="0" t="n">
        <v>0.158221674</v>
      </c>
    </row>
    <row r="4904" customFormat="false" ht="15" hidden="false" customHeight="false" outlineLevel="0" collapsed="false">
      <c r="A4904" s="1" t="n">
        <v>4902</v>
      </c>
      <c r="B4904" s="0" t="n">
        <v>11.32674189</v>
      </c>
    </row>
    <row r="4905" customFormat="false" ht="15" hidden="false" customHeight="false" outlineLevel="0" collapsed="false">
      <c r="A4905" s="1" t="n">
        <v>4903</v>
      </c>
      <c r="B4905" s="0" t="n">
        <v>0.138922107</v>
      </c>
    </row>
    <row r="4906" customFormat="false" ht="15" hidden="false" customHeight="false" outlineLevel="0" collapsed="false">
      <c r="A4906" s="1" t="n">
        <v>4904</v>
      </c>
      <c r="B4906" s="0" t="n">
        <v>0.019125697</v>
      </c>
    </row>
    <row r="4907" customFormat="false" ht="15" hidden="false" customHeight="false" outlineLevel="0" collapsed="false">
      <c r="A4907" s="1" t="n">
        <v>4905</v>
      </c>
      <c r="B4907" s="0" t="n">
        <v>1.465723858</v>
      </c>
    </row>
    <row r="4908" customFormat="false" ht="15" hidden="false" customHeight="false" outlineLevel="0" collapsed="false">
      <c r="A4908" s="1" t="n">
        <v>4906</v>
      </c>
      <c r="B4908" s="0" t="n">
        <v>0.230516808</v>
      </c>
    </row>
    <row r="4909" customFormat="false" ht="15" hidden="false" customHeight="false" outlineLevel="0" collapsed="false">
      <c r="A4909" s="1" t="n">
        <v>4907</v>
      </c>
      <c r="B4909" s="0" t="n">
        <v>0.138226627</v>
      </c>
    </row>
    <row r="4910" customFormat="false" ht="15" hidden="false" customHeight="false" outlineLevel="0" collapsed="false">
      <c r="A4910" s="1" t="n">
        <v>4908</v>
      </c>
      <c r="B4910" s="0" t="n">
        <v>0.156482974</v>
      </c>
    </row>
    <row r="4911" customFormat="false" ht="15" hidden="false" customHeight="false" outlineLevel="0" collapsed="false">
      <c r="A4911" s="1" t="n">
        <v>4909</v>
      </c>
      <c r="B4911" s="0" t="n">
        <v>0.178929587</v>
      </c>
    </row>
    <row r="4912" customFormat="false" ht="15" hidden="false" customHeight="false" outlineLevel="0" collapsed="false">
      <c r="A4912" s="1" t="n">
        <v>4910</v>
      </c>
      <c r="B4912" s="0" t="n">
        <v>0.086934986</v>
      </c>
    </row>
    <row r="4913" customFormat="false" ht="15" hidden="false" customHeight="false" outlineLevel="0" collapsed="false">
      <c r="A4913" s="1" t="n">
        <v>4911</v>
      </c>
      <c r="B4913" s="0" t="n">
        <v>0.316999732</v>
      </c>
    </row>
    <row r="4914" customFormat="false" ht="15" hidden="false" customHeight="false" outlineLevel="0" collapsed="false">
      <c r="A4914" s="1" t="n">
        <v>4912</v>
      </c>
      <c r="B4914" s="0" t="n">
        <v>0</v>
      </c>
    </row>
    <row r="4915" customFormat="false" ht="15" hidden="false" customHeight="false" outlineLevel="0" collapsed="false">
      <c r="A4915" s="1" t="n">
        <v>4913</v>
      </c>
      <c r="B4915" s="0" t="n">
        <v>32.54011286</v>
      </c>
    </row>
    <row r="4916" customFormat="false" ht="15" hidden="false" customHeight="false" outlineLevel="0" collapsed="false">
      <c r="A4916" s="1" t="n">
        <v>4914</v>
      </c>
      <c r="B4916" s="0" t="n">
        <v>0.061793388</v>
      </c>
    </row>
    <row r="4917" customFormat="false" ht="15" hidden="false" customHeight="false" outlineLevel="0" collapsed="false">
      <c r="A4917" s="1" t="n">
        <v>4915</v>
      </c>
      <c r="B4917" s="0" t="n">
        <v>0.130924088</v>
      </c>
    </row>
    <row r="4918" customFormat="false" ht="15" hidden="false" customHeight="false" outlineLevel="0" collapsed="false">
      <c r="A4918" s="1" t="n">
        <v>4916</v>
      </c>
      <c r="B4918" s="0" t="n">
        <v>2.075555395</v>
      </c>
    </row>
    <row r="4919" customFormat="false" ht="15" hidden="false" customHeight="false" outlineLevel="0" collapsed="false">
      <c r="A4919" s="1" t="n">
        <v>4917</v>
      </c>
      <c r="B4919" s="0" t="n">
        <v>0.756682115</v>
      </c>
    </row>
    <row r="4920" customFormat="false" ht="15" hidden="false" customHeight="false" outlineLevel="0" collapsed="false">
      <c r="A4920" s="1" t="n">
        <v>4918</v>
      </c>
      <c r="B4920" s="0" t="n">
        <v>6.89933433</v>
      </c>
    </row>
    <row r="4921" customFormat="false" ht="15" hidden="false" customHeight="false" outlineLevel="0" collapsed="false">
      <c r="A4921" s="1" t="n">
        <v>4919</v>
      </c>
      <c r="B4921" s="0" t="n">
        <v>0.231247062</v>
      </c>
    </row>
    <row r="4922" customFormat="false" ht="15" hidden="false" customHeight="false" outlineLevel="0" collapsed="false">
      <c r="A4922" s="1" t="n">
        <v>4920</v>
      </c>
      <c r="B4922" s="0" t="n">
        <v>0.110233562</v>
      </c>
    </row>
    <row r="4923" customFormat="false" ht="15" hidden="false" customHeight="false" outlineLevel="0" collapsed="false">
      <c r="A4923" s="1" t="n">
        <v>4921</v>
      </c>
      <c r="B4923" s="0" t="n">
        <v>0.097367184</v>
      </c>
    </row>
    <row r="4924" customFormat="false" ht="15" hidden="false" customHeight="false" outlineLevel="0" collapsed="false">
      <c r="A4924" s="1" t="n">
        <v>4922</v>
      </c>
      <c r="B4924" s="0" t="n">
        <v>0.058733276</v>
      </c>
    </row>
    <row r="4925" customFormat="false" ht="15" hidden="false" customHeight="false" outlineLevel="0" collapsed="false">
      <c r="A4925" s="1" t="n">
        <v>4923</v>
      </c>
      <c r="B4925" s="0" t="n">
        <v>0.212973328</v>
      </c>
    </row>
    <row r="4926" customFormat="false" ht="15" hidden="false" customHeight="false" outlineLevel="0" collapsed="false">
      <c r="A4926" s="1" t="n">
        <v>4924</v>
      </c>
      <c r="B4926" s="0" t="n">
        <v>0.626523055</v>
      </c>
    </row>
    <row r="4927" customFormat="false" ht="15" hidden="false" customHeight="false" outlineLevel="0" collapsed="false">
      <c r="A4927" s="1" t="n">
        <v>4925</v>
      </c>
      <c r="B4927" s="0" t="n">
        <v>2.925379653</v>
      </c>
    </row>
    <row r="4928" customFormat="false" ht="15" hidden="false" customHeight="false" outlineLevel="0" collapsed="false">
      <c r="A4928" s="1" t="n">
        <v>4926</v>
      </c>
      <c r="B4928" s="0" t="n">
        <v>0.104078565</v>
      </c>
    </row>
    <row r="4929" customFormat="false" ht="15" hidden="false" customHeight="false" outlineLevel="0" collapsed="false">
      <c r="A4929" s="1" t="n">
        <v>4927</v>
      </c>
      <c r="B4929" s="0" t="n">
        <v>0.129011519</v>
      </c>
    </row>
    <row r="4930" customFormat="false" ht="15" hidden="false" customHeight="false" outlineLevel="0" collapsed="false">
      <c r="A4930" s="1" t="n">
        <v>4928</v>
      </c>
      <c r="B4930" s="0" t="n">
        <v>0.149597723</v>
      </c>
    </row>
    <row r="4931" customFormat="false" ht="15" hidden="false" customHeight="false" outlineLevel="0" collapsed="false">
      <c r="A4931" s="1" t="n">
        <v>4929</v>
      </c>
      <c r="B4931" s="0" t="n">
        <v>0.052160991</v>
      </c>
    </row>
    <row r="4932" customFormat="false" ht="15" hidden="false" customHeight="false" outlineLevel="0" collapsed="false">
      <c r="A4932" s="1" t="n">
        <v>4930</v>
      </c>
      <c r="B4932" s="0" t="n">
        <v>0.151614615</v>
      </c>
    </row>
    <row r="4933" customFormat="false" ht="15" hidden="false" customHeight="false" outlineLevel="0" collapsed="false">
      <c r="A4933" s="1" t="n">
        <v>4931</v>
      </c>
      <c r="B4933" s="0" t="n">
        <v>0.185345389</v>
      </c>
    </row>
    <row r="4934" customFormat="false" ht="15" hidden="false" customHeight="false" outlineLevel="0" collapsed="false">
      <c r="A4934" s="1" t="n">
        <v>4932</v>
      </c>
      <c r="B4934" s="0" t="n">
        <v>0.067565871</v>
      </c>
    </row>
    <row r="4935" customFormat="false" ht="15" hidden="false" customHeight="false" outlineLevel="0" collapsed="false">
      <c r="A4935" s="1" t="n">
        <v>4933</v>
      </c>
      <c r="B4935" s="0" t="n">
        <v>0.189518269</v>
      </c>
    </row>
    <row r="4936" customFormat="false" ht="15" hidden="false" customHeight="false" outlineLevel="0" collapsed="false">
      <c r="A4936" s="1" t="n">
        <v>4934</v>
      </c>
      <c r="B4936" s="0" t="n">
        <v>0.128663779</v>
      </c>
    </row>
    <row r="4937" customFormat="false" ht="15" hidden="false" customHeight="false" outlineLevel="0" collapsed="false">
      <c r="A4937" s="1" t="n">
        <v>4935</v>
      </c>
      <c r="B4937" s="0" t="n">
        <v>0.130019965</v>
      </c>
    </row>
    <row r="4938" customFormat="false" ht="15" hidden="false" customHeight="false" outlineLevel="0" collapsed="false">
      <c r="A4938" s="1" t="n">
        <v>4936</v>
      </c>
      <c r="B4938" s="0" t="n">
        <v>5.688329981</v>
      </c>
    </row>
    <row r="4939" customFormat="false" ht="15" hidden="false" customHeight="false" outlineLevel="0" collapsed="false">
      <c r="A4939" s="1" t="n">
        <v>4937</v>
      </c>
      <c r="B4939" s="0" t="n">
        <v>4.415793047</v>
      </c>
    </row>
    <row r="4940" customFormat="false" ht="15" hidden="false" customHeight="false" outlineLevel="0" collapsed="false">
      <c r="A4940" s="1" t="n">
        <v>4938</v>
      </c>
      <c r="B4940" s="0" t="n">
        <v>0.263239136</v>
      </c>
    </row>
    <row r="4941" customFormat="false" ht="15" hidden="false" customHeight="false" outlineLevel="0" collapsed="false">
      <c r="A4941" s="1" t="n">
        <v>4939</v>
      </c>
      <c r="B4941" s="0" t="n">
        <v>8.262457519</v>
      </c>
    </row>
    <row r="4942" customFormat="false" ht="15" hidden="false" customHeight="false" outlineLevel="0" collapsed="false">
      <c r="A4942" s="1" t="n">
        <v>4940</v>
      </c>
      <c r="B4942" s="0" t="n">
        <v>0.111276782</v>
      </c>
    </row>
    <row r="4943" customFormat="false" ht="15" hidden="false" customHeight="false" outlineLevel="0" collapsed="false">
      <c r="A4943" s="1" t="n">
        <v>4941</v>
      </c>
      <c r="B4943" s="0" t="n">
        <v>0.735782945</v>
      </c>
    </row>
    <row r="4944" customFormat="false" ht="15" hidden="false" customHeight="false" outlineLevel="0" collapsed="false">
      <c r="A4944" s="1" t="n">
        <v>4942</v>
      </c>
      <c r="B4944" s="0" t="n">
        <v>4.749606006</v>
      </c>
    </row>
    <row r="4945" customFormat="false" ht="15" hidden="false" customHeight="false" outlineLevel="0" collapsed="false">
      <c r="A4945" s="1" t="n">
        <v>4943</v>
      </c>
      <c r="B4945" s="0" t="n">
        <v>0.071112818</v>
      </c>
    </row>
    <row r="4946" customFormat="false" ht="15" hidden="false" customHeight="false" outlineLevel="0" collapsed="false">
      <c r="A4946" s="1" t="n">
        <v>4944</v>
      </c>
      <c r="B4946" s="0" t="n">
        <v>0.358346011</v>
      </c>
    </row>
    <row r="4947" customFormat="false" ht="15" hidden="false" customHeight="false" outlineLevel="0" collapsed="false">
      <c r="A4947" s="1" t="n">
        <v>4945</v>
      </c>
      <c r="B4947" s="0" t="n">
        <v>3.560857012</v>
      </c>
    </row>
    <row r="4948" customFormat="false" ht="15" hidden="false" customHeight="false" outlineLevel="0" collapsed="false">
      <c r="A4948" s="1" t="n">
        <v>4946</v>
      </c>
      <c r="B4948" s="0" t="n">
        <v>0</v>
      </c>
    </row>
    <row r="4949" customFormat="false" ht="15" hidden="false" customHeight="false" outlineLevel="0" collapsed="false">
      <c r="A4949" s="1" t="n">
        <v>4947</v>
      </c>
      <c r="B4949" s="0" t="n">
        <v>0.248599285</v>
      </c>
    </row>
    <row r="4950" customFormat="false" ht="15" hidden="false" customHeight="false" outlineLevel="0" collapsed="false">
      <c r="A4950" s="1" t="n">
        <v>4948</v>
      </c>
      <c r="B4950" s="0" t="n">
        <v>0.145442231</v>
      </c>
    </row>
    <row r="4951" customFormat="false" ht="15" hidden="false" customHeight="false" outlineLevel="0" collapsed="false">
      <c r="A4951" s="1" t="n">
        <v>4949</v>
      </c>
      <c r="B4951" s="0" t="n">
        <v>0.208191904</v>
      </c>
    </row>
    <row r="4952" customFormat="false" ht="15" hidden="false" customHeight="false" outlineLevel="0" collapsed="false">
      <c r="A4952" s="1" t="n">
        <v>4950</v>
      </c>
      <c r="B4952" s="0" t="n">
        <v>1.184210987</v>
      </c>
    </row>
    <row r="4953" customFormat="false" ht="15" hidden="false" customHeight="false" outlineLevel="0" collapsed="false">
      <c r="A4953" s="1" t="n">
        <v>4951</v>
      </c>
      <c r="B4953" s="0" t="n">
        <v>31.93245469</v>
      </c>
    </row>
    <row r="4954" customFormat="false" ht="15" hidden="false" customHeight="false" outlineLevel="0" collapsed="false">
      <c r="A4954" s="1" t="n">
        <v>4952</v>
      </c>
      <c r="B4954" s="0" t="n">
        <v>0.708120232</v>
      </c>
    </row>
    <row r="4955" customFormat="false" ht="15" hidden="false" customHeight="false" outlineLevel="0" collapsed="false">
      <c r="A4955" s="1" t="n">
        <v>4953</v>
      </c>
      <c r="B4955" s="0" t="n">
        <v>0.227769662</v>
      </c>
    </row>
    <row r="4956" customFormat="false" ht="15" hidden="false" customHeight="false" outlineLevel="0" collapsed="false">
      <c r="A4956" s="1" t="n">
        <v>4954</v>
      </c>
      <c r="B4956" s="0" t="n">
        <v>0.138226627</v>
      </c>
    </row>
    <row r="4957" customFormat="false" ht="15" hidden="false" customHeight="false" outlineLevel="0" collapsed="false">
      <c r="A4957" s="1" t="n">
        <v>4955</v>
      </c>
      <c r="B4957" s="0" t="n">
        <v>0.149528175</v>
      </c>
    </row>
    <row r="4958" customFormat="false" ht="15" hidden="false" customHeight="false" outlineLevel="0" collapsed="false">
      <c r="A4958" s="1" t="n">
        <v>4956</v>
      </c>
      <c r="B4958" s="0" t="n">
        <v>1.336399373</v>
      </c>
    </row>
    <row r="4959" customFormat="false" ht="15" hidden="false" customHeight="false" outlineLevel="0" collapsed="false">
      <c r="A4959" s="1" t="n">
        <v>4957</v>
      </c>
      <c r="B4959" s="0" t="n">
        <v>0.129880869</v>
      </c>
    </row>
    <row r="4960" customFormat="false" ht="15" hidden="false" customHeight="false" outlineLevel="0" collapsed="false">
      <c r="A4960" s="1" t="n">
        <v>4958</v>
      </c>
      <c r="B4960" s="0" t="n">
        <v>0.107799382</v>
      </c>
    </row>
    <row r="4961" customFormat="false" ht="15" hidden="false" customHeight="false" outlineLevel="0" collapsed="false">
      <c r="A4961" s="1" t="n">
        <v>4959</v>
      </c>
      <c r="B4961" s="0" t="n">
        <v>8.376011996</v>
      </c>
    </row>
    <row r="4962" customFormat="false" ht="15" hidden="false" customHeight="false" outlineLevel="0" collapsed="false">
      <c r="A4962" s="1" t="n">
        <v>4960</v>
      </c>
      <c r="B4962" s="0" t="n">
        <v>0.380705689</v>
      </c>
    </row>
    <row r="4963" customFormat="false" ht="15" hidden="false" customHeight="false" outlineLevel="0" collapsed="false">
      <c r="A4963" s="1" t="n">
        <v>4961</v>
      </c>
      <c r="B4963" s="0" t="n">
        <v>0.228639012</v>
      </c>
    </row>
    <row r="4964" customFormat="false" ht="15" hidden="false" customHeight="false" outlineLevel="0" collapsed="false">
      <c r="A4964" s="1" t="n">
        <v>4962</v>
      </c>
      <c r="B4964" s="0" t="n">
        <v>0.191256968</v>
      </c>
    </row>
    <row r="4965" customFormat="false" ht="15" hidden="false" customHeight="false" outlineLevel="0" collapsed="false">
      <c r="A4965" s="1" t="n">
        <v>4963</v>
      </c>
      <c r="B4965" s="0" t="n">
        <v>0.246895359</v>
      </c>
    </row>
    <row r="4966" customFormat="false" ht="15" hidden="false" customHeight="false" outlineLevel="0" collapsed="false">
      <c r="A4966" s="1" t="n">
        <v>4964</v>
      </c>
      <c r="B4966" s="0" t="n">
        <v>0.200819817</v>
      </c>
    </row>
    <row r="4967" customFormat="false" ht="15" hidden="false" customHeight="false" outlineLevel="0" collapsed="false">
      <c r="A4967" s="1" t="n">
        <v>4965</v>
      </c>
      <c r="B4967" s="0" t="n">
        <v>3.043246107</v>
      </c>
    </row>
    <row r="4968" customFormat="false" ht="15" hidden="false" customHeight="false" outlineLevel="0" collapsed="false">
      <c r="A4968" s="1" t="n">
        <v>4966</v>
      </c>
      <c r="B4968" s="0" t="n">
        <v>0.227421922</v>
      </c>
    </row>
    <row r="4969" customFormat="false" ht="15" hidden="false" customHeight="false" outlineLevel="0" collapsed="false">
      <c r="A4969" s="1" t="n">
        <v>4967</v>
      </c>
      <c r="B4969" s="0" t="n">
        <v>0.071634428</v>
      </c>
    </row>
    <row r="4970" customFormat="false" ht="15" hidden="false" customHeight="false" outlineLevel="0" collapsed="false">
      <c r="A4970" s="1" t="n">
        <v>4968</v>
      </c>
      <c r="B4970" s="0" t="n">
        <v>0.056194775</v>
      </c>
    </row>
    <row r="4971" customFormat="false" ht="15" hidden="false" customHeight="false" outlineLevel="0" collapsed="false">
      <c r="A4971" s="1" t="n">
        <v>4969</v>
      </c>
      <c r="B4971" s="0" t="n">
        <v>0.135322999</v>
      </c>
    </row>
    <row r="4972" customFormat="false" ht="15" hidden="false" customHeight="false" outlineLevel="0" collapsed="false">
      <c r="A4972" s="1" t="n">
        <v>4970</v>
      </c>
      <c r="B4972" s="0" t="n">
        <v>1.539079599</v>
      </c>
    </row>
    <row r="4973" customFormat="false" ht="15" hidden="false" customHeight="false" outlineLevel="0" collapsed="false">
      <c r="A4973" s="1" t="n">
        <v>4971</v>
      </c>
      <c r="B4973" s="0" t="n">
        <v>0.235072201</v>
      </c>
    </row>
    <row r="4974" customFormat="false" ht="15" hidden="false" customHeight="false" outlineLevel="0" collapsed="false">
      <c r="A4974" s="1" t="n">
        <v>4972</v>
      </c>
      <c r="B4974" s="0" t="n">
        <v>0.933038427</v>
      </c>
    </row>
    <row r="4975" customFormat="false" ht="15" hidden="false" customHeight="false" outlineLevel="0" collapsed="false">
      <c r="A4975" s="1" t="n">
        <v>4973</v>
      </c>
      <c r="B4975" s="0" t="n">
        <v>8.346036814</v>
      </c>
    </row>
    <row r="4976" customFormat="false" ht="15" hidden="false" customHeight="false" outlineLevel="0" collapsed="false">
      <c r="A4976" s="1" t="n">
        <v>4974</v>
      </c>
      <c r="B4976" s="0" t="n">
        <v>0.149597723</v>
      </c>
    </row>
    <row r="4977" customFormat="false" ht="15" hidden="false" customHeight="false" outlineLevel="0" collapsed="false">
      <c r="A4977" s="1" t="n">
        <v>4975</v>
      </c>
      <c r="B4977" s="0" t="n">
        <v>0.167662813</v>
      </c>
    </row>
    <row r="4978" customFormat="false" ht="15" hidden="false" customHeight="false" outlineLevel="0" collapsed="false">
      <c r="A4978" s="1" t="n">
        <v>4976</v>
      </c>
      <c r="B4978" s="0" t="n">
        <v>0.287407063</v>
      </c>
    </row>
    <row r="4979" customFormat="false" ht="15" hidden="false" customHeight="false" outlineLevel="0" collapsed="false">
      <c r="A4979" s="1" t="n">
        <v>4977</v>
      </c>
      <c r="B4979" s="0" t="n">
        <v>0.117709971</v>
      </c>
    </row>
    <row r="4980" customFormat="false" ht="15" hidden="false" customHeight="false" outlineLevel="0" collapsed="false">
      <c r="A4980" s="1" t="n">
        <v>4978</v>
      </c>
      <c r="B4980" s="0" t="n">
        <v>0.114615085</v>
      </c>
    </row>
    <row r="4981" customFormat="false" ht="15" hidden="false" customHeight="false" outlineLevel="0" collapsed="false">
      <c r="A4981" s="1" t="n">
        <v>4979</v>
      </c>
      <c r="B4981" s="0" t="n">
        <v>0.460581554</v>
      </c>
    </row>
    <row r="4982" customFormat="false" ht="15" hidden="false" customHeight="false" outlineLevel="0" collapsed="false">
      <c r="A4982" s="1" t="n">
        <v>4980</v>
      </c>
      <c r="B4982" s="0" t="n">
        <v>0.197203321</v>
      </c>
    </row>
    <row r="4983" customFormat="false" ht="15" hidden="false" customHeight="false" outlineLevel="0" collapsed="false">
      <c r="A4983" s="1" t="n">
        <v>4981</v>
      </c>
      <c r="B4983" s="0" t="n">
        <v>7.606115764</v>
      </c>
    </row>
    <row r="4984" customFormat="false" ht="15" hidden="false" customHeight="false" outlineLevel="0" collapsed="false">
      <c r="A4984" s="1" t="n">
        <v>4982</v>
      </c>
      <c r="B4984" s="0" t="n">
        <v>6.535181063</v>
      </c>
    </row>
    <row r="4985" customFormat="false" ht="15" hidden="false" customHeight="false" outlineLevel="0" collapsed="false">
      <c r="A4985" s="1" t="n">
        <v>4983</v>
      </c>
      <c r="B4985" s="0" t="n">
        <v>0.208643965</v>
      </c>
    </row>
    <row r="4986" customFormat="false" ht="15" hidden="false" customHeight="false" outlineLevel="0" collapsed="false">
      <c r="A4986" s="1" t="n">
        <v>4984</v>
      </c>
      <c r="B4986" s="0" t="n">
        <v>0.382513937</v>
      </c>
    </row>
    <row r="4987" customFormat="false" ht="15" hidden="false" customHeight="false" outlineLevel="0" collapsed="false">
      <c r="A4987" s="1" t="n">
        <v>4985</v>
      </c>
      <c r="B4987" s="0" t="n">
        <v>0.079980187</v>
      </c>
    </row>
    <row r="4988" customFormat="false" ht="15" hidden="false" customHeight="false" outlineLevel="0" collapsed="false">
      <c r="A4988" s="1" t="n">
        <v>4986</v>
      </c>
      <c r="B4988" s="0" t="n">
        <v>3.413310954</v>
      </c>
    </row>
    <row r="4989" customFormat="false" ht="15" hidden="false" customHeight="false" outlineLevel="0" collapsed="false">
      <c r="A4989" s="1" t="n">
        <v>4987</v>
      </c>
      <c r="B4989" s="0" t="n">
        <v>0.116492881</v>
      </c>
    </row>
    <row r="4990" customFormat="false" ht="15" hidden="false" customHeight="false" outlineLevel="0" collapsed="false">
      <c r="A4990" s="1" t="n">
        <v>4988</v>
      </c>
      <c r="B4990" s="0" t="n">
        <v>0.18030316</v>
      </c>
    </row>
    <row r="4991" customFormat="false" ht="15" hidden="false" customHeight="false" outlineLevel="0" collapsed="false">
      <c r="A4991" s="1" t="n">
        <v>4989</v>
      </c>
      <c r="B4991" s="0" t="n">
        <v>0.127794429</v>
      </c>
    </row>
    <row r="4992" customFormat="false" ht="15" hidden="false" customHeight="false" outlineLevel="0" collapsed="false">
      <c r="A4992" s="1" t="n">
        <v>4990</v>
      </c>
      <c r="B4992" s="0" t="n">
        <v>0.209687185</v>
      </c>
    </row>
    <row r="4993" customFormat="false" ht="15" hidden="false" customHeight="false" outlineLevel="0" collapsed="false">
      <c r="A4993" s="1" t="n">
        <v>4991</v>
      </c>
      <c r="B4993" s="0" t="n">
        <v>0.810460097</v>
      </c>
    </row>
    <row r="4994" customFormat="false" ht="15" hidden="false" customHeight="false" outlineLevel="0" collapsed="false">
      <c r="A4994" s="1" t="n">
        <v>4992</v>
      </c>
      <c r="B4994" s="0" t="n">
        <v>0.408246693</v>
      </c>
    </row>
    <row r="4995" customFormat="false" ht="15" hidden="false" customHeight="false" outlineLevel="0" collapsed="false">
      <c r="A4995" s="1" t="n">
        <v>4993</v>
      </c>
      <c r="B4995" s="0" t="n">
        <v>7.075673255</v>
      </c>
    </row>
    <row r="4996" customFormat="false" ht="15" hidden="false" customHeight="false" outlineLevel="0" collapsed="false">
      <c r="A4996" s="1" t="n">
        <v>4994</v>
      </c>
      <c r="B4996" s="0" t="n">
        <v>0.103974243</v>
      </c>
    </row>
    <row r="4997" customFormat="false" ht="15" hidden="false" customHeight="false" outlineLevel="0" collapsed="false">
      <c r="A4997" s="1" t="n">
        <v>4995</v>
      </c>
      <c r="B4997" s="0" t="n">
        <v>0.310270964</v>
      </c>
    </row>
    <row r="4998" customFormat="false" ht="15" hidden="false" customHeight="false" outlineLevel="0" collapsed="false">
      <c r="A4998" s="1" t="n">
        <v>4996</v>
      </c>
      <c r="B4998" s="0" t="n">
        <v>0.141530157</v>
      </c>
    </row>
    <row r="4999" customFormat="false" ht="15" hidden="false" customHeight="false" outlineLevel="0" collapsed="false">
      <c r="A4999" s="1" t="n">
        <v>4997</v>
      </c>
      <c r="B4999" s="0" t="n">
        <v>4.415775661</v>
      </c>
    </row>
    <row r="5000" customFormat="false" ht="15" hidden="false" customHeight="false" outlineLevel="0" collapsed="false">
      <c r="A5000" s="1" t="n">
        <v>4998</v>
      </c>
      <c r="B5000" s="0" t="n">
        <v>0.112233066</v>
      </c>
    </row>
    <row r="5001" customFormat="false" ht="15" hidden="false" customHeight="false" outlineLevel="0" collapsed="false">
      <c r="A5001" s="1" t="n">
        <v>4999</v>
      </c>
      <c r="B5001" s="0" t="n">
        <v>0.250633564</v>
      </c>
    </row>
    <row r="5002" customFormat="false" ht="15" hidden="false" customHeight="false" outlineLevel="0" collapsed="false">
      <c r="A5002" s="1" t="n">
        <v>5000</v>
      </c>
      <c r="B5002" s="0" t="n">
        <v>8.073130506</v>
      </c>
    </row>
    <row r="5003" customFormat="false" ht="15" hidden="false" customHeight="false" outlineLevel="0" collapsed="false">
      <c r="A5003" s="1" t="n">
        <v>5001</v>
      </c>
      <c r="B5003" s="0" t="n">
        <v>0.151266875</v>
      </c>
    </row>
    <row r="5004" customFormat="false" ht="15" hidden="false" customHeight="false" outlineLevel="0" collapsed="false">
      <c r="A5004" s="1" t="n">
        <v>5002</v>
      </c>
      <c r="B5004" s="0" t="n">
        <v>0.289928177</v>
      </c>
    </row>
    <row r="5005" customFormat="false" ht="15" hidden="false" customHeight="false" outlineLevel="0" collapsed="false">
      <c r="A5005" s="1" t="n">
        <v>5003</v>
      </c>
      <c r="B5005" s="0" t="n">
        <v>0.141721414</v>
      </c>
    </row>
    <row r="5006" customFormat="false" ht="15" hidden="false" customHeight="false" outlineLevel="0" collapsed="false">
      <c r="A5006" s="1" t="n">
        <v>5004</v>
      </c>
      <c r="B5006" s="0" t="n">
        <v>0.109016472</v>
      </c>
    </row>
    <row r="5007" customFormat="false" ht="15" hidden="false" customHeight="false" outlineLevel="0" collapsed="false">
      <c r="A5007" s="1" t="n">
        <v>5005</v>
      </c>
      <c r="B5007" s="0" t="n">
        <v>0.30009957</v>
      </c>
    </row>
    <row r="5008" customFormat="false" ht="15" hidden="false" customHeight="false" outlineLevel="0" collapsed="false">
      <c r="A5008" s="1" t="n">
        <v>5006</v>
      </c>
      <c r="B5008" s="0" t="n">
        <v>0.151614615</v>
      </c>
    </row>
    <row r="5009" customFormat="false" ht="15" hidden="false" customHeight="false" outlineLevel="0" collapsed="false">
      <c r="A5009" s="1" t="n">
        <v>5007</v>
      </c>
      <c r="B5009" s="0" t="n">
        <v>0.534441518</v>
      </c>
    </row>
    <row r="5010" customFormat="false" ht="15" hidden="false" customHeight="false" outlineLevel="0" collapsed="false">
      <c r="A5010" s="1" t="n">
        <v>5008</v>
      </c>
      <c r="B5010" s="0" t="n">
        <v>1.288863323</v>
      </c>
    </row>
    <row r="5011" customFormat="false" ht="15" hidden="false" customHeight="false" outlineLevel="0" collapsed="false">
      <c r="A5011" s="1" t="n">
        <v>5009</v>
      </c>
      <c r="B5011" s="0" t="n">
        <v>4.6693824</v>
      </c>
    </row>
    <row r="5012" customFormat="false" ht="15" hidden="false" customHeight="false" outlineLevel="0" collapsed="false">
      <c r="A5012" s="1" t="n">
        <v>5010</v>
      </c>
      <c r="B5012" s="0" t="n">
        <v>7.390864739</v>
      </c>
    </row>
    <row r="5013" customFormat="false" ht="15" hidden="false" customHeight="false" outlineLevel="0" collapsed="false">
      <c r="A5013" s="1" t="n">
        <v>5011</v>
      </c>
      <c r="B5013" s="0" t="n">
        <v>0.219510839</v>
      </c>
    </row>
    <row r="5014" customFormat="false" ht="15" hidden="false" customHeight="false" outlineLevel="0" collapsed="false">
      <c r="A5014" s="1" t="n">
        <v>5012</v>
      </c>
      <c r="B5014" s="0" t="n">
        <v>0.431545269</v>
      </c>
    </row>
    <row r="5015" customFormat="false" ht="15" hidden="false" customHeight="false" outlineLevel="0" collapsed="false">
      <c r="A5015" s="1" t="n">
        <v>5013</v>
      </c>
      <c r="B5015" s="0" t="n">
        <v>5.064310654</v>
      </c>
    </row>
    <row r="5016" customFormat="false" ht="15" hidden="false" customHeight="false" outlineLevel="0" collapsed="false">
      <c r="A5016" s="1" t="n">
        <v>5014</v>
      </c>
      <c r="B5016" s="0" t="n">
        <v>0.117449166</v>
      </c>
    </row>
    <row r="5017" customFormat="false" ht="15" hidden="false" customHeight="false" outlineLevel="0" collapsed="false">
      <c r="A5017" s="1" t="n">
        <v>5015</v>
      </c>
      <c r="B5017" s="0" t="n">
        <v>0.093542045</v>
      </c>
    </row>
    <row r="5018" customFormat="false" ht="15" hidden="false" customHeight="false" outlineLevel="0" collapsed="false">
      <c r="A5018" s="1" t="n">
        <v>5016</v>
      </c>
      <c r="B5018" s="0" t="n">
        <v>0.227769662</v>
      </c>
    </row>
    <row r="5019" customFormat="false" ht="15" hidden="false" customHeight="false" outlineLevel="0" collapsed="false">
      <c r="A5019" s="1" t="n">
        <v>5017</v>
      </c>
      <c r="B5019" s="0" t="n">
        <v>0.382513937</v>
      </c>
    </row>
    <row r="5020" customFormat="false" ht="15" hidden="false" customHeight="false" outlineLevel="0" collapsed="false">
      <c r="A5020" s="1" t="n">
        <v>5018</v>
      </c>
      <c r="B5020" s="0" t="n">
        <v>0.382513937</v>
      </c>
    </row>
    <row r="5021" customFormat="false" ht="15" hidden="false" customHeight="false" outlineLevel="0" collapsed="false">
      <c r="A5021" s="1" t="n">
        <v>5019</v>
      </c>
      <c r="B5021" s="0" t="n">
        <v>0.24515666</v>
      </c>
    </row>
    <row r="5022" customFormat="false" ht="15" hidden="false" customHeight="false" outlineLevel="0" collapsed="false">
      <c r="A5022" s="1" t="n">
        <v>5020</v>
      </c>
      <c r="B5022" s="0" t="n">
        <v>0</v>
      </c>
    </row>
    <row r="5023" customFormat="false" ht="15" hidden="false" customHeight="false" outlineLevel="0" collapsed="false">
      <c r="A5023" s="1" t="n">
        <v>5021</v>
      </c>
      <c r="B5023" s="0" t="n">
        <v>0.239558046</v>
      </c>
    </row>
    <row r="5024" customFormat="false" ht="15" hidden="false" customHeight="false" outlineLevel="0" collapsed="false">
      <c r="A5024" s="1" t="n">
        <v>5022</v>
      </c>
      <c r="B5024" s="0" t="n">
        <v>0.382513937</v>
      </c>
    </row>
    <row r="5025" customFormat="false" ht="15" hidden="false" customHeight="false" outlineLevel="0" collapsed="false">
      <c r="A5025" s="1" t="n">
        <v>5023</v>
      </c>
      <c r="B5025" s="0" t="n">
        <v>0.864255466</v>
      </c>
    </row>
    <row r="5026" customFormat="false" ht="15" hidden="false" customHeight="false" outlineLevel="0" collapsed="false">
      <c r="A5026" s="1" t="n">
        <v>5024</v>
      </c>
      <c r="B5026" s="0" t="n">
        <v>1.338555361</v>
      </c>
    </row>
    <row r="5027" customFormat="false" ht="15" hidden="false" customHeight="false" outlineLevel="0" collapsed="false">
      <c r="A5027" s="1" t="n">
        <v>5025</v>
      </c>
      <c r="B5027" s="0" t="n">
        <v>8.296640354</v>
      </c>
    </row>
    <row r="5028" customFormat="false" ht="15" hidden="false" customHeight="false" outlineLevel="0" collapsed="false">
      <c r="A5028" s="1" t="n">
        <v>5026</v>
      </c>
      <c r="B5028" s="0" t="n">
        <v>0.262474109</v>
      </c>
    </row>
    <row r="5029" customFormat="false" ht="15" hidden="false" customHeight="false" outlineLevel="0" collapsed="false">
      <c r="A5029" s="1" t="n">
        <v>5027</v>
      </c>
      <c r="B5029" s="0" t="n">
        <v>5.655746748</v>
      </c>
    </row>
    <row r="5030" customFormat="false" ht="15" hidden="false" customHeight="false" outlineLevel="0" collapsed="false">
      <c r="A5030" s="1" t="n">
        <v>5028</v>
      </c>
      <c r="B5030" s="0" t="n">
        <v>1.856583553</v>
      </c>
    </row>
    <row r="5031" customFormat="false" ht="15" hidden="false" customHeight="false" outlineLevel="0" collapsed="false">
      <c r="A5031" s="1" t="n">
        <v>5029</v>
      </c>
      <c r="B5031" s="0" t="n">
        <v>7.642802327</v>
      </c>
    </row>
    <row r="5032" customFormat="false" ht="15" hidden="false" customHeight="false" outlineLevel="0" collapsed="false">
      <c r="A5032" s="1" t="n">
        <v>5030</v>
      </c>
      <c r="B5032" s="0" t="n">
        <v>0.358693751</v>
      </c>
    </row>
    <row r="5033" customFormat="false" ht="15" hidden="false" customHeight="false" outlineLevel="0" collapsed="false">
      <c r="A5033" s="1" t="n">
        <v>5031</v>
      </c>
      <c r="B5033" s="0" t="n">
        <v>1.02861475</v>
      </c>
    </row>
    <row r="5034" customFormat="false" ht="15" hidden="false" customHeight="false" outlineLevel="0" collapsed="false">
      <c r="A5034" s="1" t="n">
        <v>5032</v>
      </c>
      <c r="B5034" s="0" t="n">
        <v>7.057764649</v>
      </c>
    </row>
    <row r="5035" customFormat="false" ht="15" hidden="false" customHeight="false" outlineLevel="0" collapsed="false">
      <c r="A5035" s="1" t="n">
        <v>5033</v>
      </c>
      <c r="B5035" s="0" t="n">
        <v>6.244887757</v>
      </c>
    </row>
    <row r="5036" customFormat="false" ht="15" hidden="false" customHeight="false" outlineLevel="0" collapsed="false">
      <c r="A5036" s="1" t="n">
        <v>5034</v>
      </c>
      <c r="B5036" s="0" t="n">
        <v>0.254684734</v>
      </c>
    </row>
    <row r="5037" customFormat="false" ht="15" hidden="false" customHeight="false" outlineLevel="0" collapsed="false">
      <c r="A5037" s="1" t="n">
        <v>5035</v>
      </c>
      <c r="B5037" s="0" t="n">
        <v>0.706433693</v>
      </c>
    </row>
    <row r="5038" customFormat="false" ht="15" hidden="false" customHeight="false" outlineLevel="0" collapsed="false">
      <c r="A5038" s="1" t="n">
        <v>5036</v>
      </c>
      <c r="B5038" s="0" t="n">
        <v>0.214555545</v>
      </c>
    </row>
    <row r="5039" customFormat="false" ht="15" hidden="false" customHeight="false" outlineLevel="0" collapsed="false">
      <c r="A5039" s="1" t="n">
        <v>5037</v>
      </c>
      <c r="B5039" s="0" t="n">
        <v>0.298534741</v>
      </c>
    </row>
    <row r="5040" customFormat="false" ht="15" hidden="false" customHeight="false" outlineLevel="0" collapsed="false">
      <c r="A5040" s="1" t="n">
        <v>5038</v>
      </c>
      <c r="B5040" s="0" t="n">
        <v>2.462346534</v>
      </c>
    </row>
    <row r="5041" customFormat="false" ht="15" hidden="false" customHeight="false" outlineLevel="0" collapsed="false">
      <c r="A5041" s="1" t="n">
        <v>5039</v>
      </c>
      <c r="B5041" s="0" t="n">
        <v>0.229282331</v>
      </c>
    </row>
    <row r="5042" customFormat="false" ht="15" hidden="false" customHeight="false" outlineLevel="0" collapsed="false">
      <c r="A5042" s="1" t="n">
        <v>5040</v>
      </c>
      <c r="B5042" s="0" t="n">
        <v>0.653577222</v>
      </c>
    </row>
    <row r="5043" customFormat="false" ht="15" hidden="false" customHeight="false" outlineLevel="0" collapsed="false">
      <c r="A5043" s="1" t="n">
        <v>5041</v>
      </c>
      <c r="B5043" s="0" t="n">
        <v>1.003925214</v>
      </c>
    </row>
    <row r="5044" customFormat="false" ht="15" hidden="false" customHeight="false" outlineLevel="0" collapsed="false">
      <c r="A5044" s="1" t="n">
        <v>5042</v>
      </c>
      <c r="B5044" s="0" t="n">
        <v>1.621824318</v>
      </c>
    </row>
    <row r="5045" customFormat="false" ht="15" hidden="false" customHeight="false" outlineLevel="0" collapsed="false">
      <c r="A5045" s="1" t="n">
        <v>5043</v>
      </c>
      <c r="B5045" s="0" t="n">
        <v>0.086691568</v>
      </c>
    </row>
    <row r="5046" customFormat="false" ht="15" hidden="false" customHeight="false" outlineLevel="0" collapsed="false">
      <c r="A5046" s="1" t="n">
        <v>5044</v>
      </c>
      <c r="B5046" s="0" t="n">
        <v>0.036634403</v>
      </c>
    </row>
    <row r="5047" customFormat="false" ht="15" hidden="false" customHeight="false" outlineLevel="0" collapsed="false">
      <c r="A5047" s="1" t="n">
        <v>5045</v>
      </c>
      <c r="B5047" s="0" t="n">
        <v>0.27115022</v>
      </c>
    </row>
    <row r="5048" customFormat="false" ht="15" hidden="false" customHeight="false" outlineLevel="0" collapsed="false">
      <c r="A5048" s="1" t="n">
        <v>5046</v>
      </c>
      <c r="B5048" s="0" t="n">
        <v>0.443664006</v>
      </c>
    </row>
    <row r="5049" customFormat="false" ht="15" hidden="false" customHeight="false" outlineLevel="0" collapsed="false">
      <c r="A5049" s="1" t="n">
        <v>5047</v>
      </c>
      <c r="B5049" s="0" t="n">
        <v>4.318756216</v>
      </c>
    </row>
    <row r="5050" customFormat="false" ht="15" hidden="false" customHeight="false" outlineLevel="0" collapsed="false">
      <c r="A5050" s="1" t="n">
        <v>5048</v>
      </c>
      <c r="B5050" s="0" t="n">
        <v>2.981018045</v>
      </c>
    </row>
    <row r="5051" customFormat="false" ht="15" hidden="false" customHeight="false" outlineLevel="0" collapsed="false">
      <c r="A5051" s="1" t="n">
        <v>5049</v>
      </c>
      <c r="B5051" s="0" t="n">
        <v>0.278018084</v>
      </c>
    </row>
    <row r="5052" customFormat="false" ht="15" hidden="false" customHeight="false" outlineLevel="0" collapsed="false">
      <c r="A5052" s="1" t="n">
        <v>5050</v>
      </c>
      <c r="B5052" s="0" t="n">
        <v>0.00822405</v>
      </c>
    </row>
    <row r="5053" customFormat="false" ht="15" hidden="false" customHeight="false" outlineLevel="0" collapsed="false">
      <c r="A5053" s="1" t="n">
        <v>5051</v>
      </c>
      <c r="B5053" s="0" t="n">
        <v>0.126838144</v>
      </c>
    </row>
    <row r="5054" customFormat="false" ht="15" hidden="false" customHeight="false" outlineLevel="0" collapsed="false">
      <c r="A5054" s="1" t="n">
        <v>5052</v>
      </c>
      <c r="B5054" s="0" t="n">
        <v>1.985490751</v>
      </c>
    </row>
    <row r="5055" customFormat="false" ht="15" hidden="false" customHeight="false" outlineLevel="0" collapsed="false">
      <c r="A5055" s="1" t="n">
        <v>5053</v>
      </c>
      <c r="B5055" s="0" t="n">
        <v>1.031414057</v>
      </c>
    </row>
    <row r="5056" customFormat="false" ht="15" hidden="false" customHeight="false" outlineLevel="0" collapsed="false">
      <c r="A5056" s="1" t="n">
        <v>5054</v>
      </c>
      <c r="B5056" s="0" t="n">
        <v>5.711037398</v>
      </c>
    </row>
    <row r="5057" customFormat="false" ht="15" hidden="false" customHeight="false" outlineLevel="0" collapsed="false">
      <c r="A5057" s="1" t="n">
        <v>5055</v>
      </c>
      <c r="B5057" s="0" t="n">
        <v>0.139095977</v>
      </c>
    </row>
    <row r="5058" customFormat="false" ht="15" hidden="false" customHeight="false" outlineLevel="0" collapsed="false">
      <c r="A5058" s="1" t="n">
        <v>5056</v>
      </c>
      <c r="B5058" s="0" t="n">
        <v>0.601729197</v>
      </c>
    </row>
    <row r="5059" customFormat="false" ht="15" hidden="false" customHeight="false" outlineLevel="0" collapsed="false">
      <c r="A5059" s="1" t="n">
        <v>5057</v>
      </c>
      <c r="B5059" s="0" t="n">
        <v>0.497441988</v>
      </c>
    </row>
    <row r="5060" customFormat="false" ht="15" hidden="false" customHeight="false" outlineLevel="0" collapsed="false">
      <c r="A5060" s="1" t="n">
        <v>5058</v>
      </c>
      <c r="B5060" s="0" t="n">
        <v>3.668830264</v>
      </c>
    </row>
    <row r="5061" customFormat="false" ht="15" hidden="false" customHeight="false" outlineLevel="0" collapsed="false">
      <c r="A5061" s="1" t="n">
        <v>5059</v>
      </c>
      <c r="B5061" s="0" t="n">
        <v>0.116492881</v>
      </c>
    </row>
    <row r="5062" customFormat="false" ht="15" hidden="false" customHeight="false" outlineLevel="0" collapsed="false">
      <c r="A5062" s="1" t="n">
        <v>5060</v>
      </c>
      <c r="B5062" s="0" t="n">
        <v>36.13616116</v>
      </c>
    </row>
    <row r="5063" customFormat="false" ht="15" hidden="false" customHeight="false" outlineLevel="0" collapsed="false">
      <c r="A5063" s="1" t="n">
        <v>5061</v>
      </c>
      <c r="B5063" s="0" t="n">
        <v>0.190387619</v>
      </c>
    </row>
    <row r="5064" customFormat="false" ht="15" hidden="false" customHeight="false" outlineLevel="0" collapsed="false">
      <c r="A5064" s="1" t="n">
        <v>5062</v>
      </c>
      <c r="B5064" s="0" t="n">
        <v>2.466102125</v>
      </c>
    </row>
    <row r="5065" customFormat="false" ht="15" hidden="false" customHeight="false" outlineLevel="0" collapsed="false">
      <c r="A5065" s="1" t="n">
        <v>5063</v>
      </c>
      <c r="B5065" s="0" t="n">
        <v>0.316443348</v>
      </c>
    </row>
    <row r="5066" customFormat="false" ht="15" hidden="false" customHeight="false" outlineLevel="0" collapsed="false">
      <c r="A5066" s="1" t="n">
        <v>5064</v>
      </c>
      <c r="B5066" s="0" t="n">
        <v>33.9237701</v>
      </c>
    </row>
    <row r="5067" customFormat="false" ht="15" hidden="false" customHeight="false" outlineLevel="0" collapsed="false">
      <c r="A5067" s="1" t="n">
        <v>5065</v>
      </c>
      <c r="B5067" s="0" t="n">
        <v>0.141877897</v>
      </c>
    </row>
    <row r="5068" customFormat="false" ht="15" hidden="false" customHeight="false" outlineLevel="0" collapsed="false">
      <c r="A5068" s="1" t="n">
        <v>5066</v>
      </c>
      <c r="B5068" s="0" t="n">
        <v>0.215842182</v>
      </c>
    </row>
    <row r="5069" customFormat="false" ht="15" hidden="false" customHeight="false" outlineLevel="0" collapsed="false">
      <c r="A5069" s="1" t="n">
        <v>5067</v>
      </c>
      <c r="B5069" s="0" t="n">
        <v>0.211252015</v>
      </c>
    </row>
    <row r="5070" customFormat="false" ht="15" hidden="false" customHeight="false" outlineLevel="0" collapsed="false">
      <c r="A5070" s="1" t="n">
        <v>5068</v>
      </c>
      <c r="B5070" s="0" t="n">
        <v>0.149528175</v>
      </c>
    </row>
    <row r="5071" customFormat="false" ht="15" hidden="false" customHeight="false" outlineLevel="0" collapsed="false">
      <c r="A5071" s="1" t="n">
        <v>5069</v>
      </c>
      <c r="B5071" s="0" t="n">
        <v>0.189518269</v>
      </c>
    </row>
    <row r="5072" customFormat="false" ht="15" hidden="false" customHeight="false" outlineLevel="0" collapsed="false">
      <c r="A5072" s="1" t="n">
        <v>5070</v>
      </c>
      <c r="B5072" s="0" t="n">
        <v>0.116145141</v>
      </c>
    </row>
    <row r="5073" customFormat="false" ht="15" hidden="false" customHeight="false" outlineLevel="0" collapsed="false">
      <c r="A5073" s="1" t="n">
        <v>5071</v>
      </c>
      <c r="B5073" s="0" t="n">
        <v>0.410333132</v>
      </c>
    </row>
    <row r="5074" customFormat="false" ht="15" hidden="false" customHeight="false" outlineLevel="0" collapsed="false">
      <c r="A5074" s="1" t="n">
        <v>5072</v>
      </c>
      <c r="B5074" s="0" t="n">
        <v>4.446376775</v>
      </c>
    </row>
    <row r="5075" customFormat="false" ht="15" hidden="false" customHeight="false" outlineLevel="0" collapsed="false">
      <c r="A5075" s="1" t="n">
        <v>5073</v>
      </c>
      <c r="B5075" s="0" t="n">
        <v>0.166289241</v>
      </c>
    </row>
    <row r="5076" customFormat="false" ht="15" hidden="false" customHeight="false" outlineLevel="0" collapsed="false">
      <c r="A5076" s="1" t="n">
        <v>5074</v>
      </c>
      <c r="B5076" s="0" t="n">
        <v>0.287754802</v>
      </c>
    </row>
    <row r="5077" customFormat="false" ht="15" hidden="false" customHeight="false" outlineLevel="0" collapsed="false">
      <c r="A5077" s="1" t="n">
        <v>5075</v>
      </c>
      <c r="B5077" s="0" t="n">
        <v>0.830229113</v>
      </c>
    </row>
    <row r="5078" customFormat="false" ht="15" hidden="false" customHeight="false" outlineLevel="0" collapsed="false">
      <c r="A5078" s="1" t="n">
        <v>5076</v>
      </c>
      <c r="B5078" s="0" t="n">
        <v>0.475777789</v>
      </c>
    </row>
    <row r="5079" customFormat="false" ht="15" hidden="false" customHeight="false" outlineLevel="0" collapsed="false">
      <c r="A5079" s="1" t="n">
        <v>5077</v>
      </c>
      <c r="B5079" s="0" t="n">
        <v>0.172652881</v>
      </c>
    </row>
    <row r="5080" customFormat="false" ht="15" hidden="false" customHeight="false" outlineLevel="0" collapsed="false">
      <c r="A5080" s="1" t="n">
        <v>5078</v>
      </c>
      <c r="B5080" s="0" t="n">
        <v>6.08953494</v>
      </c>
    </row>
    <row r="5081" customFormat="false" ht="15" hidden="false" customHeight="false" outlineLevel="0" collapsed="false">
      <c r="A5081" s="1" t="n">
        <v>5079</v>
      </c>
      <c r="B5081" s="0" t="n">
        <v>0.569076416</v>
      </c>
    </row>
    <row r="5082" customFormat="false" ht="15" hidden="false" customHeight="false" outlineLevel="0" collapsed="false">
      <c r="A5082" s="1" t="n">
        <v>5080</v>
      </c>
      <c r="B5082" s="0" t="n">
        <v>0.18343282</v>
      </c>
    </row>
    <row r="5083" customFormat="false" ht="15" hidden="false" customHeight="false" outlineLevel="0" collapsed="false">
      <c r="A5083" s="1" t="n">
        <v>5081</v>
      </c>
      <c r="B5083" s="0" t="n">
        <v>2.522470769</v>
      </c>
    </row>
    <row r="5084" customFormat="false" ht="15" hidden="false" customHeight="false" outlineLevel="0" collapsed="false">
      <c r="A5084" s="1" t="n">
        <v>5082</v>
      </c>
      <c r="B5084" s="0" t="n">
        <v>0.20572295</v>
      </c>
    </row>
    <row r="5085" customFormat="false" ht="15" hidden="false" customHeight="false" outlineLevel="0" collapsed="false">
      <c r="A5085" s="1" t="n">
        <v>5083</v>
      </c>
      <c r="B5085" s="0" t="n">
        <v>1.756503998</v>
      </c>
    </row>
    <row r="5086" customFormat="false" ht="15" hidden="false" customHeight="false" outlineLevel="0" collapsed="false">
      <c r="A5086" s="1" t="n">
        <v>5084</v>
      </c>
      <c r="B5086" s="0" t="n">
        <v>0.091455605</v>
      </c>
    </row>
    <row r="5087" customFormat="false" ht="15" hidden="false" customHeight="false" outlineLevel="0" collapsed="false">
      <c r="A5087" s="1" t="n">
        <v>5085</v>
      </c>
      <c r="B5087" s="0" t="n">
        <v>0.714083972</v>
      </c>
    </row>
    <row r="5088" customFormat="false" ht="15" hidden="false" customHeight="false" outlineLevel="0" collapsed="false">
      <c r="A5088" s="1" t="n">
        <v>5086</v>
      </c>
      <c r="B5088" s="0" t="n">
        <v>0.063010478</v>
      </c>
    </row>
    <row r="5089" customFormat="false" ht="15" hidden="false" customHeight="false" outlineLevel="0" collapsed="false">
      <c r="A5089" s="1" t="n">
        <v>5087</v>
      </c>
      <c r="B5089" s="0" t="n">
        <v>0.362292859</v>
      </c>
    </row>
    <row r="5090" customFormat="false" ht="15" hidden="false" customHeight="false" outlineLevel="0" collapsed="false">
      <c r="A5090" s="1" t="n">
        <v>5088</v>
      </c>
      <c r="B5090" s="0" t="n">
        <v>0.152709996</v>
      </c>
    </row>
    <row r="5091" customFormat="false" ht="15" hidden="false" customHeight="false" outlineLevel="0" collapsed="false">
      <c r="A5091" s="1" t="n">
        <v>5089</v>
      </c>
      <c r="B5091" s="0" t="n">
        <v>0.603050608</v>
      </c>
    </row>
    <row r="5092" customFormat="false" ht="15" hidden="false" customHeight="false" outlineLevel="0" collapsed="false">
      <c r="A5092" s="1" t="n">
        <v>5090</v>
      </c>
      <c r="B5092" s="0" t="n">
        <v>0.243191929</v>
      </c>
    </row>
    <row r="5093" customFormat="false" ht="15" hidden="false" customHeight="false" outlineLevel="0" collapsed="false">
      <c r="A5093" s="1" t="n">
        <v>5091</v>
      </c>
      <c r="B5093" s="0" t="n">
        <v>3.683800468</v>
      </c>
    </row>
    <row r="5094" customFormat="false" ht="15" hidden="false" customHeight="false" outlineLevel="0" collapsed="false">
      <c r="A5094" s="1" t="n">
        <v>5092</v>
      </c>
      <c r="B5094" s="0" t="n">
        <v>0.208817835</v>
      </c>
    </row>
    <row r="5095" customFormat="false" ht="15" hidden="false" customHeight="false" outlineLevel="0" collapsed="false">
      <c r="A5095" s="1" t="n">
        <v>5093</v>
      </c>
      <c r="B5095" s="0" t="n">
        <v>0.106930032</v>
      </c>
    </row>
    <row r="5096" customFormat="false" ht="15" hidden="false" customHeight="false" outlineLevel="0" collapsed="false">
      <c r="A5096" s="1" t="n">
        <v>5094</v>
      </c>
      <c r="B5096" s="0" t="n">
        <v>0.066140137</v>
      </c>
    </row>
    <row r="5097" customFormat="false" ht="15" hidden="false" customHeight="false" outlineLevel="0" collapsed="false">
      <c r="A5097" s="1" t="n">
        <v>5095</v>
      </c>
      <c r="B5097" s="0" t="n">
        <v>0.205409984</v>
      </c>
    </row>
    <row r="5098" customFormat="false" ht="15" hidden="false" customHeight="false" outlineLevel="0" collapsed="false">
      <c r="A5098" s="1" t="n">
        <v>5096</v>
      </c>
      <c r="B5098" s="0" t="n">
        <v>0</v>
      </c>
    </row>
    <row r="5099" customFormat="false" ht="15" hidden="false" customHeight="false" outlineLevel="0" collapsed="false">
      <c r="A5099" s="1" t="n">
        <v>5097</v>
      </c>
      <c r="B5099" s="0" t="n">
        <v>0.304185515</v>
      </c>
    </row>
    <row r="5100" customFormat="false" ht="15" hidden="false" customHeight="false" outlineLevel="0" collapsed="false">
      <c r="A5100" s="1" t="n">
        <v>5098</v>
      </c>
      <c r="B5100" s="0" t="n">
        <v>0.080327927</v>
      </c>
    </row>
    <row r="5101" customFormat="false" ht="15" hidden="false" customHeight="false" outlineLevel="0" collapsed="false">
      <c r="A5101" s="1" t="n">
        <v>5099</v>
      </c>
      <c r="B5101" s="0" t="n">
        <v>10.19357913</v>
      </c>
    </row>
    <row r="5102" customFormat="false" ht="15" hidden="false" customHeight="false" outlineLevel="0" collapsed="false">
      <c r="A5102" s="1" t="n">
        <v>5100</v>
      </c>
      <c r="B5102" s="0" t="n">
        <v>0.125812311</v>
      </c>
    </row>
    <row r="5103" customFormat="false" ht="15" hidden="false" customHeight="false" outlineLevel="0" collapsed="false">
      <c r="A5103" s="1" t="n">
        <v>5101</v>
      </c>
      <c r="B5103" s="0" t="n">
        <v>0.45371369</v>
      </c>
    </row>
    <row r="5104" customFormat="false" ht="15" hidden="false" customHeight="false" outlineLevel="0" collapsed="false">
      <c r="A5104" s="1" t="n">
        <v>5102</v>
      </c>
      <c r="B5104" s="0" t="n">
        <v>0.153005575</v>
      </c>
    </row>
    <row r="5105" customFormat="false" ht="15" hidden="false" customHeight="false" outlineLevel="0" collapsed="false">
      <c r="A5105" s="1" t="n">
        <v>5103</v>
      </c>
      <c r="B5105" s="0" t="n">
        <v>0.097367184</v>
      </c>
    </row>
    <row r="5106" customFormat="false" ht="15" hidden="false" customHeight="false" outlineLevel="0" collapsed="false">
      <c r="A5106" s="1" t="n">
        <v>5104</v>
      </c>
      <c r="B5106" s="0" t="n">
        <v>0.157456646</v>
      </c>
    </row>
    <row r="5107" customFormat="false" ht="15" hidden="false" customHeight="false" outlineLevel="0" collapsed="false">
      <c r="A5107" s="1" t="n">
        <v>5105</v>
      </c>
      <c r="B5107" s="0" t="n">
        <v>0.382513937</v>
      </c>
    </row>
    <row r="5108" customFormat="false" ht="15" hidden="false" customHeight="false" outlineLevel="0" collapsed="false">
      <c r="A5108" s="1" t="n">
        <v>5106</v>
      </c>
      <c r="B5108" s="0" t="n">
        <v>0.096497834</v>
      </c>
    </row>
    <row r="5109" customFormat="false" ht="15" hidden="false" customHeight="false" outlineLevel="0" collapsed="false">
      <c r="A5109" s="1" t="n">
        <v>5107</v>
      </c>
      <c r="B5109" s="0" t="n">
        <v>0.055134168</v>
      </c>
    </row>
    <row r="5110" customFormat="false" ht="15" hidden="false" customHeight="false" outlineLevel="0" collapsed="false">
      <c r="A5110" s="1" t="n">
        <v>5108</v>
      </c>
      <c r="B5110" s="0" t="n">
        <v>0.176165055</v>
      </c>
    </row>
    <row r="5111" customFormat="false" ht="15" hidden="false" customHeight="false" outlineLevel="0" collapsed="false">
      <c r="A5111" s="1" t="n">
        <v>5109</v>
      </c>
      <c r="B5111" s="0" t="n">
        <v>0.146763643</v>
      </c>
    </row>
    <row r="5112" customFormat="false" ht="15" hidden="false" customHeight="false" outlineLevel="0" collapsed="false">
      <c r="A5112" s="1" t="n">
        <v>5110</v>
      </c>
      <c r="B5112" s="0" t="n">
        <v>8.449385124</v>
      </c>
    </row>
    <row r="5113" customFormat="false" ht="15" hidden="false" customHeight="false" outlineLevel="0" collapsed="false">
      <c r="A5113" s="1" t="n">
        <v>5111</v>
      </c>
      <c r="B5113" s="0" t="n">
        <v>0.382513937</v>
      </c>
    </row>
    <row r="5114" customFormat="false" ht="15" hidden="false" customHeight="false" outlineLevel="0" collapsed="false">
      <c r="A5114" s="1" t="n">
        <v>5112</v>
      </c>
      <c r="B5114" s="0" t="n">
        <v>0.835271342</v>
      </c>
    </row>
    <row r="5115" customFormat="false" ht="15" hidden="false" customHeight="false" outlineLevel="0" collapsed="false">
      <c r="A5115" s="1" t="n">
        <v>5113</v>
      </c>
      <c r="B5115" s="0" t="n">
        <v>2.072721314</v>
      </c>
    </row>
    <row r="5116" customFormat="false" ht="15" hidden="false" customHeight="false" outlineLevel="0" collapsed="false">
      <c r="A5116" s="1" t="n">
        <v>5114</v>
      </c>
      <c r="B5116" s="0" t="n">
        <v>0.24011443</v>
      </c>
    </row>
    <row r="5117" customFormat="false" ht="15" hidden="false" customHeight="false" outlineLevel="0" collapsed="false">
      <c r="A5117" s="1" t="n">
        <v>5115</v>
      </c>
      <c r="B5117" s="0" t="n">
        <v>1.21083048</v>
      </c>
    </row>
    <row r="5118" customFormat="false" ht="15" hidden="false" customHeight="false" outlineLevel="0" collapsed="false">
      <c r="A5118" s="1" t="n">
        <v>5116</v>
      </c>
      <c r="B5118" s="0" t="n">
        <v>1.013314193</v>
      </c>
    </row>
    <row r="5119" customFormat="false" ht="15" hidden="false" customHeight="false" outlineLevel="0" collapsed="false">
      <c r="A5119" s="1" t="n">
        <v>5117</v>
      </c>
      <c r="B5119" s="0" t="n">
        <v>0.378010705</v>
      </c>
    </row>
    <row r="5120" customFormat="false" ht="15" hidden="false" customHeight="false" outlineLevel="0" collapsed="false">
      <c r="A5120" s="1" t="n">
        <v>5118</v>
      </c>
      <c r="B5120" s="0" t="n">
        <v>6.664957609</v>
      </c>
    </row>
    <row r="5121" customFormat="false" ht="15" hidden="false" customHeight="false" outlineLevel="0" collapsed="false">
      <c r="A5121" s="1" t="n">
        <v>5119</v>
      </c>
      <c r="B5121" s="0" t="n">
        <v>0.156743779</v>
      </c>
    </row>
    <row r="5122" customFormat="false" ht="15" hidden="false" customHeight="false" outlineLevel="0" collapsed="false">
      <c r="A5122" s="1" t="n">
        <v>5120</v>
      </c>
      <c r="B5122" s="0" t="n">
        <v>5.099919224</v>
      </c>
    </row>
    <row r="5123" customFormat="false" ht="15" hidden="false" customHeight="false" outlineLevel="0" collapsed="false">
      <c r="A5123" s="1" t="n">
        <v>5121</v>
      </c>
      <c r="B5123" s="0" t="n">
        <v>0.113015481</v>
      </c>
    </row>
    <row r="5124" customFormat="false" ht="15" hidden="false" customHeight="false" outlineLevel="0" collapsed="false">
      <c r="A5124" s="1" t="n">
        <v>5122</v>
      </c>
      <c r="B5124" s="0" t="n">
        <v>0.226900313</v>
      </c>
    </row>
    <row r="5125" customFormat="false" ht="15" hidden="false" customHeight="false" outlineLevel="0" collapsed="false">
      <c r="A5125" s="1" t="n">
        <v>5123</v>
      </c>
      <c r="B5125" s="0" t="n">
        <v>0.208174517</v>
      </c>
    </row>
    <row r="5126" customFormat="false" ht="15" hidden="false" customHeight="false" outlineLevel="0" collapsed="false">
      <c r="A5126" s="1" t="n">
        <v>5124</v>
      </c>
      <c r="B5126" s="0" t="n">
        <v>0.171783532</v>
      </c>
    </row>
    <row r="5127" customFormat="false" ht="15" hidden="false" customHeight="false" outlineLevel="0" collapsed="false">
      <c r="A5127" s="1" t="n">
        <v>5125</v>
      </c>
      <c r="B5127" s="0" t="n">
        <v>0.382513937</v>
      </c>
    </row>
    <row r="5128" customFormat="false" ht="15" hidden="false" customHeight="false" outlineLevel="0" collapsed="false">
      <c r="A5128" s="1" t="n">
        <v>5126</v>
      </c>
      <c r="B5128" s="0" t="n">
        <v>0.171818306</v>
      </c>
    </row>
    <row r="5129" customFormat="false" ht="15" hidden="false" customHeight="false" outlineLevel="0" collapsed="false">
      <c r="A5129" s="1" t="n">
        <v>5127</v>
      </c>
      <c r="B5129" s="0" t="n">
        <v>0.316617218</v>
      </c>
    </row>
    <row r="5130" customFormat="false" ht="15" hidden="false" customHeight="false" outlineLevel="0" collapsed="false">
      <c r="A5130" s="1" t="n">
        <v>5128</v>
      </c>
      <c r="B5130" s="0" t="n">
        <v>0.093889784</v>
      </c>
    </row>
    <row r="5131" customFormat="false" ht="15" hidden="false" customHeight="false" outlineLevel="0" collapsed="false">
      <c r="A5131" s="1" t="n">
        <v>5129</v>
      </c>
      <c r="B5131" s="0" t="n">
        <v>0.952111963</v>
      </c>
    </row>
    <row r="5132" customFormat="false" ht="15" hidden="false" customHeight="false" outlineLevel="0" collapsed="false">
      <c r="A5132" s="1" t="n">
        <v>5130</v>
      </c>
      <c r="B5132" s="0" t="n">
        <v>0.528477778</v>
      </c>
    </row>
    <row r="5133" customFormat="false" ht="15" hidden="false" customHeight="false" outlineLevel="0" collapsed="false">
      <c r="A5133" s="1" t="n">
        <v>5131</v>
      </c>
      <c r="B5133" s="0" t="n">
        <v>0.382513937</v>
      </c>
    </row>
    <row r="5134" customFormat="false" ht="15" hidden="false" customHeight="false" outlineLevel="0" collapsed="false">
      <c r="A5134" s="1" t="n">
        <v>5132</v>
      </c>
      <c r="B5134" s="0" t="n">
        <v>0.248373254</v>
      </c>
    </row>
    <row r="5135" customFormat="false" ht="15" hidden="false" customHeight="false" outlineLevel="0" collapsed="false">
      <c r="A5135" s="1" t="n">
        <v>5133</v>
      </c>
      <c r="B5135" s="0" t="n">
        <v>0.471709232</v>
      </c>
    </row>
    <row r="5136" customFormat="false" ht="15" hidden="false" customHeight="false" outlineLevel="0" collapsed="false">
      <c r="A5136" s="1" t="n">
        <v>5134</v>
      </c>
      <c r="B5136" s="0" t="n">
        <v>0.145703036</v>
      </c>
    </row>
    <row r="5137" customFormat="false" ht="15" hidden="false" customHeight="false" outlineLevel="0" collapsed="false">
      <c r="A5137" s="1" t="n">
        <v>5135</v>
      </c>
      <c r="B5137" s="0" t="n">
        <v>0.687568801</v>
      </c>
    </row>
    <row r="5138" customFormat="false" ht="15" hidden="false" customHeight="false" outlineLevel="0" collapsed="false">
      <c r="A5138" s="1" t="n">
        <v>5136</v>
      </c>
      <c r="B5138" s="0" t="n">
        <v>0.11823158</v>
      </c>
    </row>
    <row r="5139" customFormat="false" ht="15" hidden="false" customHeight="false" outlineLevel="0" collapsed="false">
      <c r="A5139" s="1" t="n">
        <v>5137</v>
      </c>
      <c r="B5139" s="0" t="n">
        <v>5.74657642</v>
      </c>
    </row>
    <row r="5140" customFormat="false" ht="15" hidden="false" customHeight="false" outlineLevel="0" collapsed="false">
      <c r="A5140" s="1" t="n">
        <v>5138</v>
      </c>
      <c r="B5140" s="0" t="n">
        <v>0.038425264</v>
      </c>
    </row>
    <row r="5141" customFormat="false" ht="15" hidden="false" customHeight="false" outlineLevel="0" collapsed="false">
      <c r="A5141" s="1" t="n">
        <v>5139</v>
      </c>
      <c r="B5141" s="0" t="n">
        <v>0.527921394</v>
      </c>
    </row>
    <row r="5142" customFormat="false" ht="15" hidden="false" customHeight="false" outlineLevel="0" collapsed="false">
      <c r="A5142" s="1" t="n">
        <v>5140</v>
      </c>
      <c r="B5142" s="0" t="n">
        <v>0.096306577</v>
      </c>
    </row>
    <row r="5143" customFormat="false" ht="15" hidden="false" customHeight="false" outlineLevel="0" collapsed="false">
      <c r="A5143" s="1" t="n">
        <v>5141</v>
      </c>
      <c r="B5143" s="0" t="n">
        <v>0.221718987</v>
      </c>
    </row>
    <row r="5144" customFormat="false" ht="15" hidden="false" customHeight="false" outlineLevel="0" collapsed="false">
      <c r="A5144" s="1" t="n">
        <v>5142</v>
      </c>
      <c r="B5144" s="0" t="n">
        <v>0.310027546</v>
      </c>
    </row>
    <row r="5145" customFormat="false" ht="15" hidden="false" customHeight="false" outlineLevel="0" collapsed="false">
      <c r="A5145" s="1" t="n">
        <v>5143</v>
      </c>
      <c r="B5145" s="0" t="n">
        <v>0.06085449</v>
      </c>
    </row>
    <row r="5146" customFormat="false" ht="15" hidden="false" customHeight="false" outlineLevel="0" collapsed="false">
      <c r="A5146" s="1" t="n">
        <v>5144</v>
      </c>
      <c r="B5146" s="0" t="n">
        <v>1.126155804</v>
      </c>
    </row>
    <row r="5147" customFormat="false" ht="15" hidden="false" customHeight="false" outlineLevel="0" collapsed="false">
      <c r="A5147" s="1" t="n">
        <v>5145</v>
      </c>
      <c r="B5147" s="0" t="n">
        <v>0.505926842</v>
      </c>
    </row>
    <row r="5148" customFormat="false" ht="15" hidden="false" customHeight="false" outlineLevel="0" collapsed="false">
      <c r="A5148" s="1" t="n">
        <v>5146</v>
      </c>
      <c r="B5148" s="0" t="n">
        <v>11.62564176</v>
      </c>
    </row>
    <row r="5149" customFormat="false" ht="15" hidden="false" customHeight="false" outlineLevel="0" collapsed="false">
      <c r="A5149" s="1" t="n">
        <v>5147</v>
      </c>
      <c r="B5149" s="0" t="n">
        <v>0.154744274</v>
      </c>
    </row>
    <row r="5150" customFormat="false" ht="15" hidden="false" customHeight="false" outlineLevel="0" collapsed="false">
      <c r="A5150" s="1" t="n">
        <v>5148</v>
      </c>
      <c r="B5150" s="0" t="n">
        <v>0.166567432</v>
      </c>
    </row>
    <row r="5151" customFormat="false" ht="15" hidden="false" customHeight="false" outlineLevel="0" collapsed="false">
      <c r="A5151" s="1" t="n">
        <v>5149</v>
      </c>
      <c r="B5151" s="0" t="n">
        <v>0.073390515</v>
      </c>
    </row>
    <row r="5152" customFormat="false" ht="15" hidden="false" customHeight="false" outlineLevel="0" collapsed="false">
      <c r="A5152" s="1" t="n">
        <v>5150</v>
      </c>
      <c r="B5152" s="0" t="n">
        <v>0.102670218</v>
      </c>
    </row>
    <row r="5153" customFormat="false" ht="15" hidden="false" customHeight="false" outlineLevel="0" collapsed="false">
      <c r="A5153" s="1" t="n">
        <v>5151</v>
      </c>
      <c r="B5153" s="0" t="n">
        <v>1.39953156</v>
      </c>
    </row>
    <row r="5154" customFormat="false" ht="15" hidden="false" customHeight="false" outlineLevel="0" collapsed="false">
      <c r="A5154" s="1" t="n">
        <v>5152</v>
      </c>
      <c r="B5154" s="0" t="n">
        <v>0.273532239</v>
      </c>
    </row>
    <row r="5155" customFormat="false" ht="15" hidden="false" customHeight="false" outlineLevel="0" collapsed="false">
      <c r="A5155" s="1" t="n">
        <v>5153</v>
      </c>
      <c r="B5155" s="0" t="n">
        <v>0</v>
      </c>
    </row>
    <row r="5156" customFormat="false" ht="15" hidden="false" customHeight="false" outlineLevel="0" collapsed="false">
      <c r="A5156" s="1" t="n">
        <v>5154</v>
      </c>
      <c r="B5156" s="0" t="n">
        <v>2.514890039</v>
      </c>
    </row>
    <row r="5157" customFormat="false" ht="15" hidden="false" customHeight="false" outlineLevel="0" collapsed="false">
      <c r="A5157" s="1" t="n">
        <v>5155</v>
      </c>
      <c r="B5157" s="0" t="n">
        <v>0.143877401</v>
      </c>
    </row>
    <row r="5158" customFormat="false" ht="15" hidden="false" customHeight="false" outlineLevel="0" collapsed="false">
      <c r="A5158" s="1" t="n">
        <v>5156</v>
      </c>
      <c r="B5158" s="0" t="n">
        <v>2.012197177</v>
      </c>
    </row>
    <row r="5159" customFormat="false" ht="15" hidden="false" customHeight="false" outlineLevel="0" collapsed="false">
      <c r="A5159" s="1" t="n">
        <v>5157</v>
      </c>
      <c r="B5159" s="0" t="n">
        <v>0.382513937</v>
      </c>
    </row>
    <row r="5160" customFormat="false" ht="15" hidden="false" customHeight="false" outlineLevel="0" collapsed="false">
      <c r="A5160" s="1" t="n">
        <v>5158</v>
      </c>
      <c r="B5160" s="0" t="n">
        <v>2.990911246</v>
      </c>
    </row>
    <row r="5161" customFormat="false" ht="15" hidden="false" customHeight="false" outlineLevel="0" collapsed="false">
      <c r="A5161" s="1" t="n">
        <v>5159</v>
      </c>
      <c r="B5161" s="0" t="n">
        <v>0.832837162</v>
      </c>
    </row>
    <row r="5162" customFormat="false" ht="15" hidden="false" customHeight="false" outlineLevel="0" collapsed="false">
      <c r="A5162" s="1" t="n">
        <v>5160</v>
      </c>
      <c r="B5162" s="0" t="n">
        <v>4.673277087</v>
      </c>
    </row>
    <row r="5163" customFormat="false" ht="15" hidden="false" customHeight="false" outlineLevel="0" collapsed="false">
      <c r="A5163" s="1" t="n">
        <v>5161</v>
      </c>
      <c r="B5163" s="0" t="n">
        <v>0.195603718</v>
      </c>
    </row>
    <row r="5164" customFormat="false" ht="15" hidden="false" customHeight="false" outlineLevel="0" collapsed="false">
      <c r="A5164" s="1" t="n">
        <v>5162</v>
      </c>
      <c r="B5164" s="0" t="n">
        <v>0.211252015</v>
      </c>
    </row>
    <row r="5165" customFormat="false" ht="15" hidden="false" customHeight="false" outlineLevel="0" collapsed="false">
      <c r="A5165" s="1" t="n">
        <v>5163</v>
      </c>
      <c r="B5165" s="0" t="n">
        <v>4.947383098</v>
      </c>
    </row>
    <row r="5166" customFormat="false" ht="15" hidden="false" customHeight="false" outlineLevel="0" collapsed="false">
      <c r="A5166" s="1" t="n">
        <v>5164</v>
      </c>
      <c r="B5166" s="0" t="n">
        <v>2.666539427</v>
      </c>
    </row>
    <row r="5167" customFormat="false" ht="15" hidden="false" customHeight="false" outlineLevel="0" collapsed="false">
      <c r="A5167" s="1" t="n">
        <v>5165</v>
      </c>
      <c r="B5167" s="0" t="n">
        <v>0.155613624</v>
      </c>
    </row>
    <row r="5168" customFormat="false" ht="15" hidden="false" customHeight="false" outlineLevel="0" collapsed="false">
      <c r="A5168" s="1" t="n">
        <v>5166</v>
      </c>
      <c r="B5168" s="0" t="n">
        <v>2.611509581</v>
      </c>
    </row>
    <row r="5169" customFormat="false" ht="15" hidden="false" customHeight="false" outlineLevel="0" collapsed="false">
      <c r="A5169" s="1" t="n">
        <v>5167</v>
      </c>
      <c r="B5169" s="0" t="n">
        <v>0.175678219</v>
      </c>
    </row>
    <row r="5170" customFormat="false" ht="15" hidden="false" customHeight="false" outlineLevel="0" collapsed="false">
      <c r="A5170" s="1" t="n">
        <v>5168</v>
      </c>
      <c r="B5170" s="0" t="n">
        <v>0.365352971</v>
      </c>
    </row>
    <row r="5171" customFormat="false" ht="15" hidden="false" customHeight="false" outlineLevel="0" collapsed="false">
      <c r="A5171" s="1" t="n">
        <v>5169</v>
      </c>
      <c r="B5171" s="0" t="n">
        <v>3.225218419</v>
      </c>
    </row>
    <row r="5172" customFormat="false" ht="15" hidden="false" customHeight="false" outlineLevel="0" collapsed="false">
      <c r="A5172" s="1" t="n">
        <v>5170</v>
      </c>
      <c r="B5172" s="0" t="n">
        <v>0.511873195</v>
      </c>
    </row>
    <row r="5173" customFormat="false" ht="15" hidden="false" customHeight="false" outlineLevel="0" collapsed="false">
      <c r="A5173" s="1" t="n">
        <v>5171</v>
      </c>
      <c r="B5173" s="0" t="n">
        <v>8.048962581</v>
      </c>
    </row>
    <row r="5174" customFormat="false" ht="15" hidden="false" customHeight="false" outlineLevel="0" collapsed="false">
      <c r="A5174" s="1" t="n">
        <v>5172</v>
      </c>
      <c r="B5174" s="0" t="n">
        <v>0.382513937</v>
      </c>
    </row>
    <row r="5175" customFormat="false" ht="15" hidden="false" customHeight="false" outlineLevel="0" collapsed="false">
      <c r="A5175" s="1" t="n">
        <v>5173</v>
      </c>
      <c r="B5175" s="0" t="n">
        <v>5.83794509</v>
      </c>
    </row>
    <row r="5176" customFormat="false" ht="15" hidden="false" customHeight="false" outlineLevel="0" collapsed="false">
      <c r="A5176" s="1" t="n">
        <v>5174</v>
      </c>
      <c r="B5176" s="0" t="n">
        <v>0.525469827</v>
      </c>
    </row>
    <row r="5177" customFormat="false" ht="15" hidden="false" customHeight="false" outlineLevel="0" collapsed="false">
      <c r="A5177" s="1" t="n">
        <v>5175</v>
      </c>
      <c r="B5177" s="0" t="n">
        <v>0.194751755</v>
      </c>
    </row>
    <row r="5178" customFormat="false" ht="15" hidden="false" customHeight="false" outlineLevel="0" collapsed="false">
      <c r="A5178" s="1" t="n">
        <v>5176</v>
      </c>
      <c r="B5178" s="0" t="n">
        <v>0.282712573</v>
      </c>
    </row>
    <row r="5179" customFormat="false" ht="15" hidden="false" customHeight="false" outlineLevel="0" collapsed="false">
      <c r="A5179" s="1" t="n">
        <v>5177</v>
      </c>
      <c r="B5179" s="0" t="n">
        <v>0.043467493</v>
      </c>
    </row>
    <row r="5180" customFormat="false" ht="15" hidden="false" customHeight="false" outlineLevel="0" collapsed="false">
      <c r="A5180" s="1" t="n">
        <v>5178</v>
      </c>
      <c r="B5180" s="0" t="n">
        <v>5.347370966</v>
      </c>
    </row>
    <row r="5181" customFormat="false" ht="15" hidden="false" customHeight="false" outlineLevel="0" collapsed="false">
      <c r="A5181" s="1" t="n">
        <v>5179</v>
      </c>
      <c r="B5181" s="0" t="n">
        <v>2.151988635</v>
      </c>
    </row>
    <row r="5182" customFormat="false" ht="15" hidden="false" customHeight="false" outlineLevel="0" collapsed="false">
      <c r="A5182" s="1" t="n">
        <v>5180</v>
      </c>
      <c r="B5182" s="0" t="n">
        <v>0.283234183</v>
      </c>
    </row>
    <row r="5183" customFormat="false" ht="15" hidden="false" customHeight="false" outlineLevel="0" collapsed="false">
      <c r="A5183" s="1" t="n">
        <v>5181</v>
      </c>
      <c r="B5183" s="0" t="n">
        <v>0.168306132</v>
      </c>
    </row>
    <row r="5184" customFormat="false" ht="15" hidden="false" customHeight="false" outlineLevel="0" collapsed="false">
      <c r="A5184" s="1" t="n">
        <v>5182</v>
      </c>
      <c r="B5184" s="0" t="n">
        <v>35.48564404</v>
      </c>
    </row>
    <row r="5185" customFormat="false" ht="15" hidden="false" customHeight="false" outlineLevel="0" collapsed="false">
      <c r="A5185" s="1" t="n">
        <v>5183</v>
      </c>
      <c r="B5185" s="0" t="n">
        <v>0.129880869</v>
      </c>
    </row>
    <row r="5186" customFormat="false" ht="15" hidden="false" customHeight="false" outlineLevel="0" collapsed="false">
      <c r="A5186" s="1" t="n">
        <v>5184</v>
      </c>
      <c r="B5186" s="0" t="n">
        <v>0.107799382</v>
      </c>
    </row>
    <row r="5187" customFormat="false" ht="15" hidden="false" customHeight="false" outlineLevel="0" collapsed="false">
      <c r="A5187" s="1" t="n">
        <v>5185</v>
      </c>
      <c r="B5187" s="0" t="n">
        <v>0.176130281</v>
      </c>
    </row>
    <row r="5188" customFormat="false" ht="15" hidden="false" customHeight="false" outlineLevel="0" collapsed="false">
      <c r="A5188" s="1" t="n">
        <v>5186</v>
      </c>
      <c r="B5188" s="0" t="n">
        <v>0.143268856</v>
      </c>
    </row>
    <row r="5189" customFormat="false" ht="15" hidden="false" customHeight="false" outlineLevel="0" collapsed="false">
      <c r="A5189" s="1" t="n">
        <v>5187</v>
      </c>
      <c r="B5189" s="0" t="n">
        <v>32.36318279</v>
      </c>
    </row>
    <row r="5190" customFormat="false" ht="15" hidden="false" customHeight="false" outlineLevel="0" collapsed="false">
      <c r="A5190" s="1" t="n">
        <v>5188</v>
      </c>
      <c r="B5190" s="0" t="n">
        <v>0.193186925</v>
      </c>
    </row>
    <row r="5191" customFormat="false" ht="15" hidden="false" customHeight="false" outlineLevel="0" collapsed="false">
      <c r="A5191" s="1" t="n">
        <v>5189</v>
      </c>
      <c r="B5191" s="0" t="n">
        <v>0.14678103</v>
      </c>
    </row>
    <row r="5192" customFormat="false" ht="15" hidden="false" customHeight="false" outlineLevel="0" collapsed="false">
      <c r="A5192" s="1" t="n">
        <v>5190</v>
      </c>
      <c r="B5192" s="0" t="n">
        <v>0.220814863</v>
      </c>
    </row>
    <row r="5193" customFormat="false" ht="15" hidden="false" customHeight="false" outlineLevel="0" collapsed="false">
      <c r="A5193" s="1" t="n">
        <v>5191</v>
      </c>
      <c r="B5193" s="0" t="n">
        <v>0.142573376</v>
      </c>
    </row>
    <row r="5194" customFormat="false" ht="15" hidden="false" customHeight="false" outlineLevel="0" collapsed="false">
      <c r="A5194" s="1" t="n">
        <v>5192</v>
      </c>
      <c r="B5194" s="0" t="n">
        <v>5.076290294</v>
      </c>
    </row>
    <row r="5195" customFormat="false" ht="15" hidden="false" customHeight="false" outlineLevel="0" collapsed="false">
      <c r="A5195" s="1" t="n">
        <v>5193</v>
      </c>
      <c r="B5195" s="0" t="n">
        <v>0.11910093</v>
      </c>
    </row>
    <row r="5196" customFormat="false" ht="15" hidden="false" customHeight="false" outlineLevel="0" collapsed="false">
      <c r="A5196" s="1" t="n">
        <v>5194</v>
      </c>
      <c r="B5196" s="0" t="n">
        <v>0.500971548</v>
      </c>
    </row>
    <row r="5197" customFormat="false" ht="15" hidden="false" customHeight="false" outlineLevel="0" collapsed="false">
      <c r="A5197" s="1" t="n">
        <v>5195</v>
      </c>
      <c r="B5197" s="0" t="n">
        <v>2.780076518</v>
      </c>
    </row>
    <row r="5198" customFormat="false" ht="15" hidden="false" customHeight="false" outlineLevel="0" collapsed="false">
      <c r="A5198" s="1" t="n">
        <v>5196</v>
      </c>
      <c r="B5198" s="0" t="n">
        <v>0.144312076</v>
      </c>
    </row>
    <row r="5199" customFormat="false" ht="15" hidden="false" customHeight="false" outlineLevel="0" collapsed="false">
      <c r="A5199" s="1" t="n">
        <v>5197</v>
      </c>
      <c r="B5199" s="0" t="n">
        <v>4.543135415</v>
      </c>
    </row>
    <row r="5200" customFormat="false" ht="15" hidden="false" customHeight="false" outlineLevel="0" collapsed="false">
      <c r="A5200" s="1" t="n">
        <v>5198</v>
      </c>
      <c r="B5200" s="0" t="n">
        <v>2.895613116</v>
      </c>
    </row>
    <row r="5201" customFormat="false" ht="15" hidden="false" customHeight="false" outlineLevel="0" collapsed="false">
      <c r="A5201" s="1" t="n">
        <v>5199</v>
      </c>
      <c r="B5201" s="0" t="n">
        <v>0.141530157</v>
      </c>
    </row>
    <row r="5202" customFormat="false" ht="15" hidden="false" customHeight="false" outlineLevel="0" collapsed="false">
      <c r="A5202" s="1" t="n">
        <v>5200</v>
      </c>
      <c r="B5202" s="0" t="n">
        <v>0.168792968</v>
      </c>
    </row>
    <row r="5203" customFormat="false" ht="15" hidden="false" customHeight="false" outlineLevel="0" collapsed="false">
      <c r="A5203" s="1" t="n">
        <v>5201</v>
      </c>
      <c r="B5203" s="0" t="n">
        <v>0.096497834</v>
      </c>
    </row>
    <row r="5204" customFormat="false" ht="15" hidden="false" customHeight="false" outlineLevel="0" collapsed="false">
      <c r="A5204" s="1" t="n">
        <v>5202</v>
      </c>
      <c r="B5204" s="0" t="n">
        <v>0.116492881</v>
      </c>
    </row>
    <row r="5205" customFormat="false" ht="15" hidden="false" customHeight="false" outlineLevel="0" collapsed="false">
      <c r="A5205" s="1" t="n">
        <v>5203</v>
      </c>
      <c r="B5205" s="0" t="n">
        <v>2.630391861</v>
      </c>
    </row>
    <row r="5206" customFormat="false" ht="15" hidden="false" customHeight="false" outlineLevel="0" collapsed="false">
      <c r="A5206" s="1" t="n">
        <v>5204</v>
      </c>
      <c r="B5206" s="0" t="n">
        <v>0.024150539</v>
      </c>
    </row>
    <row r="5207" customFormat="false" ht="15" hidden="false" customHeight="false" outlineLevel="0" collapsed="false">
      <c r="A5207" s="1" t="n">
        <v>5205</v>
      </c>
      <c r="B5207" s="0" t="n">
        <v>3.391107759</v>
      </c>
    </row>
    <row r="5208" customFormat="false" ht="15" hidden="false" customHeight="false" outlineLevel="0" collapsed="false">
      <c r="A5208" s="1" t="n">
        <v>5206</v>
      </c>
      <c r="B5208" s="0" t="n">
        <v>0.104878367</v>
      </c>
    </row>
    <row r="5209" customFormat="false" ht="15" hidden="false" customHeight="false" outlineLevel="0" collapsed="false">
      <c r="A5209" s="1" t="n">
        <v>5207</v>
      </c>
      <c r="B5209" s="0" t="n">
        <v>7.009411409</v>
      </c>
    </row>
    <row r="5210" customFormat="false" ht="15" hidden="false" customHeight="false" outlineLevel="0" collapsed="false">
      <c r="A5210" s="1" t="n">
        <v>5208</v>
      </c>
      <c r="B5210" s="0" t="n">
        <v>14.97976738</v>
      </c>
    </row>
    <row r="5211" customFormat="false" ht="15" hidden="false" customHeight="false" outlineLevel="0" collapsed="false">
      <c r="A5211" s="1" t="n">
        <v>5209</v>
      </c>
      <c r="B5211" s="0" t="n">
        <v>0.273514852</v>
      </c>
    </row>
    <row r="5212" customFormat="false" ht="15" hidden="false" customHeight="false" outlineLevel="0" collapsed="false">
      <c r="A5212" s="1" t="n">
        <v>5210</v>
      </c>
      <c r="B5212" s="0" t="n">
        <v>0.353495039</v>
      </c>
    </row>
    <row r="5213" customFormat="false" ht="15" hidden="false" customHeight="false" outlineLevel="0" collapsed="false">
      <c r="A5213" s="1" t="n">
        <v>5211</v>
      </c>
      <c r="B5213" s="0" t="n">
        <v>1.194903991</v>
      </c>
    </row>
    <row r="5214" customFormat="false" ht="15" hidden="false" customHeight="false" outlineLevel="0" collapsed="false">
      <c r="A5214" s="1" t="n">
        <v>5212</v>
      </c>
      <c r="B5214" s="0" t="n">
        <v>0.204992696</v>
      </c>
    </row>
    <row r="5215" customFormat="false" ht="15" hidden="false" customHeight="false" outlineLevel="0" collapsed="false">
      <c r="A5215" s="1" t="n">
        <v>5213</v>
      </c>
      <c r="B5215" s="0" t="n">
        <v>0.110059692</v>
      </c>
    </row>
    <row r="5216" customFormat="false" ht="15" hidden="false" customHeight="false" outlineLevel="0" collapsed="false">
      <c r="A5216" s="1" t="n">
        <v>5214</v>
      </c>
      <c r="B5216" s="0" t="n">
        <v>0.474473765</v>
      </c>
    </row>
    <row r="5217" customFormat="false" ht="15" hidden="false" customHeight="false" outlineLevel="0" collapsed="false">
      <c r="A5217" s="1" t="n">
        <v>5215</v>
      </c>
      <c r="B5217" s="0" t="n">
        <v>0.361023608</v>
      </c>
    </row>
    <row r="5218" customFormat="false" ht="15" hidden="false" customHeight="false" outlineLevel="0" collapsed="false">
      <c r="A5218" s="1" t="n">
        <v>5216</v>
      </c>
      <c r="B5218" s="0" t="n">
        <v>0.146763643</v>
      </c>
    </row>
    <row r="5219" customFormat="false" ht="15" hidden="false" customHeight="false" outlineLevel="0" collapsed="false">
      <c r="A5219" s="1" t="n">
        <v>5217</v>
      </c>
      <c r="B5219" s="0" t="n">
        <v>0.034773994</v>
      </c>
    </row>
    <row r="5220" customFormat="false" ht="15" hidden="false" customHeight="false" outlineLevel="0" collapsed="false">
      <c r="A5220" s="1" t="n">
        <v>5218</v>
      </c>
      <c r="B5220" s="0" t="n">
        <v>0.328614246</v>
      </c>
    </row>
    <row r="5221" customFormat="false" ht="15" hidden="false" customHeight="false" outlineLevel="0" collapsed="false">
      <c r="A5221" s="1" t="n">
        <v>5219</v>
      </c>
      <c r="B5221" s="0" t="n">
        <v>0.23994056</v>
      </c>
    </row>
    <row r="5222" customFormat="false" ht="15" hidden="false" customHeight="false" outlineLevel="0" collapsed="false">
      <c r="A5222" s="1" t="n">
        <v>5220</v>
      </c>
      <c r="B5222" s="0" t="n">
        <v>0.384078766</v>
      </c>
    </row>
    <row r="5223" customFormat="false" ht="15" hidden="false" customHeight="false" outlineLevel="0" collapsed="false">
      <c r="A5223" s="1" t="n">
        <v>5221</v>
      </c>
      <c r="B5223" s="0" t="n">
        <v>0.132141178</v>
      </c>
    </row>
    <row r="5224" customFormat="false" ht="15" hidden="false" customHeight="false" outlineLevel="0" collapsed="false">
      <c r="A5224" s="1" t="n">
        <v>5222</v>
      </c>
      <c r="B5224" s="0" t="n">
        <v>0.900994191</v>
      </c>
    </row>
    <row r="5225" customFormat="false" ht="15" hidden="false" customHeight="false" outlineLevel="0" collapsed="false">
      <c r="A5225" s="1" t="n">
        <v>5223</v>
      </c>
      <c r="B5225" s="0" t="n">
        <v>1.386821665</v>
      </c>
    </row>
    <row r="5226" customFormat="false" ht="15" hidden="false" customHeight="false" outlineLevel="0" collapsed="false">
      <c r="A5226" s="1" t="n">
        <v>5224</v>
      </c>
      <c r="B5226" s="0" t="n">
        <v>4.64443206</v>
      </c>
    </row>
    <row r="5227" customFormat="false" ht="15" hidden="false" customHeight="false" outlineLevel="0" collapsed="false">
      <c r="A5227" s="1" t="n">
        <v>5225</v>
      </c>
      <c r="B5227" s="0" t="n">
        <v>0.168653872</v>
      </c>
    </row>
    <row r="5228" customFormat="false" ht="15" hidden="false" customHeight="false" outlineLevel="0" collapsed="false">
      <c r="A5228" s="1" t="n">
        <v>5226</v>
      </c>
      <c r="B5228" s="0" t="n">
        <v>0.110581302</v>
      </c>
    </row>
    <row r="5229" customFormat="false" ht="15" hidden="false" customHeight="false" outlineLevel="0" collapsed="false">
      <c r="A5229" s="1" t="n">
        <v>5227</v>
      </c>
      <c r="B5229" s="0" t="n">
        <v>0.132141178</v>
      </c>
    </row>
    <row r="5230" customFormat="false" ht="15" hidden="false" customHeight="false" outlineLevel="0" collapsed="false">
      <c r="A5230" s="1" t="n">
        <v>5228</v>
      </c>
      <c r="B5230" s="0" t="n">
        <v>0.153701055</v>
      </c>
    </row>
    <row r="5231" customFormat="false" ht="15" hidden="false" customHeight="false" outlineLevel="0" collapsed="false">
      <c r="A5231" s="1" t="n">
        <v>5229</v>
      </c>
      <c r="B5231" s="0" t="n">
        <v>1.994445053</v>
      </c>
    </row>
    <row r="5232" customFormat="false" ht="15" hidden="false" customHeight="false" outlineLevel="0" collapsed="false">
      <c r="A5232" s="1" t="n">
        <v>5230</v>
      </c>
      <c r="B5232" s="0" t="n">
        <v>0.48666205</v>
      </c>
    </row>
    <row r="5233" customFormat="false" ht="15" hidden="false" customHeight="false" outlineLevel="0" collapsed="false">
      <c r="A5233" s="1" t="n">
        <v>5231</v>
      </c>
      <c r="B5233" s="0" t="n">
        <v>0.227769662</v>
      </c>
    </row>
    <row r="5234" customFormat="false" ht="15" hidden="false" customHeight="false" outlineLevel="0" collapsed="false">
      <c r="A5234" s="1" t="n">
        <v>5232</v>
      </c>
      <c r="B5234" s="0" t="n">
        <v>0.244600276</v>
      </c>
    </row>
    <row r="5235" customFormat="false" ht="15" hidden="false" customHeight="false" outlineLevel="0" collapsed="false">
      <c r="A5235" s="1" t="n">
        <v>5233</v>
      </c>
      <c r="B5235" s="0" t="n">
        <v>55.63317471</v>
      </c>
    </row>
    <row r="5236" customFormat="false" ht="15" hidden="false" customHeight="false" outlineLevel="0" collapsed="false">
      <c r="A5236" s="1" t="n">
        <v>5234</v>
      </c>
      <c r="B5236" s="0" t="n">
        <v>0.652012392</v>
      </c>
    </row>
    <row r="5237" customFormat="false" ht="15" hidden="false" customHeight="false" outlineLevel="0" collapsed="false">
      <c r="A5237" s="1" t="n">
        <v>5235</v>
      </c>
      <c r="B5237" s="0" t="n">
        <v>0.268629106</v>
      </c>
    </row>
    <row r="5238" customFormat="false" ht="15" hidden="false" customHeight="false" outlineLevel="0" collapsed="false">
      <c r="A5238" s="1" t="n">
        <v>5236</v>
      </c>
      <c r="B5238" s="0" t="n">
        <v>1.521223153</v>
      </c>
    </row>
    <row r="5239" customFormat="false" ht="15" hidden="false" customHeight="false" outlineLevel="0" collapsed="false">
      <c r="A5239" s="1" t="n">
        <v>5237</v>
      </c>
      <c r="B5239" s="0" t="n">
        <v>0.121048274</v>
      </c>
    </row>
    <row r="5240" customFormat="false" ht="15" hidden="false" customHeight="false" outlineLevel="0" collapsed="false">
      <c r="A5240" s="1" t="n">
        <v>5238</v>
      </c>
      <c r="B5240" s="0" t="n">
        <v>0.125655828</v>
      </c>
    </row>
    <row r="5241" customFormat="false" ht="15" hidden="false" customHeight="false" outlineLevel="0" collapsed="false">
      <c r="A5241" s="1" t="n">
        <v>5239</v>
      </c>
      <c r="B5241" s="0" t="n">
        <v>4.65623783</v>
      </c>
    </row>
    <row r="5242" customFormat="false" ht="15" hidden="false" customHeight="false" outlineLevel="0" collapsed="false">
      <c r="A5242" s="1" t="n">
        <v>5240</v>
      </c>
      <c r="B5242" s="0" t="n">
        <v>2.306732909</v>
      </c>
    </row>
    <row r="5243" customFormat="false" ht="15" hidden="false" customHeight="false" outlineLevel="0" collapsed="false">
      <c r="A5243" s="1" t="n">
        <v>5241</v>
      </c>
      <c r="B5243" s="0" t="n">
        <v>0.165176473</v>
      </c>
    </row>
    <row r="5244" customFormat="false" ht="15" hidden="false" customHeight="false" outlineLevel="0" collapsed="false">
      <c r="A5244" s="1" t="n">
        <v>5242</v>
      </c>
      <c r="B5244" s="0" t="n">
        <v>0.127794429</v>
      </c>
    </row>
    <row r="5245" customFormat="false" ht="15" hidden="false" customHeight="false" outlineLevel="0" collapsed="false">
      <c r="A5245" s="1" t="n">
        <v>5243</v>
      </c>
      <c r="B5245" s="0" t="n">
        <v>0.090412385</v>
      </c>
    </row>
    <row r="5246" customFormat="false" ht="15" hidden="false" customHeight="false" outlineLevel="0" collapsed="false">
      <c r="A5246" s="1" t="n">
        <v>5244</v>
      </c>
      <c r="B5246" s="0" t="n">
        <v>0.661227501</v>
      </c>
    </row>
    <row r="5247" customFormat="false" ht="15" hidden="false" customHeight="false" outlineLevel="0" collapsed="false">
      <c r="A5247" s="1" t="n">
        <v>5245</v>
      </c>
      <c r="B5247" s="0" t="n">
        <v>0.198733377</v>
      </c>
    </row>
    <row r="5248" customFormat="false" ht="15" hidden="false" customHeight="false" outlineLevel="0" collapsed="false">
      <c r="A5248" s="1" t="n">
        <v>5246</v>
      </c>
      <c r="B5248" s="0" t="n">
        <v>0.144711977</v>
      </c>
    </row>
    <row r="5249" customFormat="false" ht="15" hidden="false" customHeight="false" outlineLevel="0" collapsed="false">
      <c r="A5249" s="1" t="n">
        <v>5247</v>
      </c>
      <c r="B5249" s="0" t="n">
        <v>5.401270658</v>
      </c>
    </row>
    <row r="5250" customFormat="false" ht="15" hidden="false" customHeight="false" outlineLevel="0" collapsed="false">
      <c r="A5250" s="1" t="n">
        <v>5248</v>
      </c>
      <c r="B5250" s="0" t="n">
        <v>0.221718987</v>
      </c>
    </row>
    <row r="5251" customFormat="false" ht="15" hidden="false" customHeight="false" outlineLevel="0" collapsed="false">
      <c r="A5251" s="1" t="n">
        <v>5249</v>
      </c>
      <c r="B5251" s="0" t="n">
        <v>0</v>
      </c>
    </row>
    <row r="5252" customFormat="false" ht="15" hidden="false" customHeight="false" outlineLevel="0" collapsed="false">
      <c r="A5252" s="1" t="n">
        <v>5250</v>
      </c>
      <c r="B5252" s="0" t="n">
        <v>0.24515666</v>
      </c>
    </row>
    <row r="5253" customFormat="false" ht="15" hidden="false" customHeight="false" outlineLevel="0" collapsed="false">
      <c r="A5253" s="1" t="n">
        <v>5251</v>
      </c>
      <c r="B5253" s="0" t="n">
        <v>0.188735854</v>
      </c>
    </row>
    <row r="5254" customFormat="false" ht="15" hidden="false" customHeight="false" outlineLevel="0" collapsed="false">
      <c r="A5254" s="1" t="n">
        <v>5252</v>
      </c>
      <c r="B5254" s="0" t="n">
        <v>1.041185549</v>
      </c>
    </row>
    <row r="5255" customFormat="false" ht="15" hidden="false" customHeight="false" outlineLevel="0" collapsed="false">
      <c r="A5255" s="1" t="n">
        <v>5253</v>
      </c>
      <c r="B5255" s="0" t="n">
        <v>0.176356312</v>
      </c>
    </row>
    <row r="5256" customFormat="false" ht="15" hidden="false" customHeight="false" outlineLevel="0" collapsed="false">
      <c r="A5256" s="1" t="n">
        <v>5254</v>
      </c>
      <c r="B5256" s="0" t="n">
        <v>1.684278412</v>
      </c>
    </row>
    <row r="5257" customFormat="false" ht="15" hidden="false" customHeight="false" outlineLevel="0" collapsed="false">
      <c r="A5257" s="1" t="n">
        <v>5255</v>
      </c>
      <c r="B5257" s="0" t="n">
        <v>0.414506012</v>
      </c>
    </row>
    <row r="5258" customFormat="false" ht="15" hidden="false" customHeight="false" outlineLevel="0" collapsed="false">
      <c r="A5258" s="1" t="n">
        <v>5256</v>
      </c>
      <c r="B5258" s="0" t="n">
        <v>0.712032306</v>
      </c>
    </row>
    <row r="5259" customFormat="false" ht="15" hidden="false" customHeight="false" outlineLevel="0" collapsed="false">
      <c r="A5259" s="1" t="n">
        <v>5257</v>
      </c>
      <c r="B5259" s="0" t="n">
        <v>0.101713933</v>
      </c>
    </row>
    <row r="5260" customFormat="false" ht="15" hidden="false" customHeight="false" outlineLevel="0" collapsed="false">
      <c r="A5260" s="1" t="n">
        <v>5258</v>
      </c>
      <c r="B5260" s="0" t="n">
        <v>0.106060682</v>
      </c>
    </row>
    <row r="5261" customFormat="false" ht="15" hidden="false" customHeight="false" outlineLevel="0" collapsed="false">
      <c r="A5261" s="1" t="n">
        <v>5259</v>
      </c>
      <c r="B5261" s="0" t="n">
        <v>0.162046813</v>
      </c>
    </row>
    <row r="5262" customFormat="false" ht="15" hidden="false" customHeight="false" outlineLevel="0" collapsed="false">
      <c r="A5262" s="1" t="n">
        <v>5260</v>
      </c>
      <c r="B5262" s="0" t="n">
        <v>2.230230121</v>
      </c>
    </row>
    <row r="5263" customFormat="false" ht="15" hidden="false" customHeight="false" outlineLevel="0" collapsed="false">
      <c r="A5263" s="1" t="n">
        <v>5261</v>
      </c>
      <c r="B5263" s="0" t="n">
        <v>2.543717679</v>
      </c>
    </row>
    <row r="5264" customFormat="false" ht="15" hidden="false" customHeight="false" outlineLevel="0" collapsed="false">
      <c r="A5264" s="1" t="n">
        <v>5262</v>
      </c>
      <c r="B5264" s="0" t="n">
        <v>0.130924088</v>
      </c>
    </row>
    <row r="5265" customFormat="false" ht="15" hidden="false" customHeight="false" outlineLevel="0" collapsed="false">
      <c r="A5265" s="1" t="n">
        <v>5263</v>
      </c>
      <c r="B5265" s="0" t="n">
        <v>0.213860065</v>
      </c>
    </row>
    <row r="5266" customFormat="false" ht="15" hidden="false" customHeight="false" outlineLevel="0" collapsed="false">
      <c r="A5266" s="1" t="n">
        <v>5264</v>
      </c>
      <c r="B5266" s="0" t="n">
        <v>4.402213803</v>
      </c>
    </row>
    <row r="5267" customFormat="false" ht="15" hidden="false" customHeight="false" outlineLevel="0" collapsed="false">
      <c r="A5267" s="1" t="n">
        <v>5265</v>
      </c>
      <c r="B5267" s="0" t="n">
        <v>0.207826777</v>
      </c>
    </row>
    <row r="5268" customFormat="false" ht="15" hidden="false" customHeight="false" outlineLevel="0" collapsed="false">
      <c r="A5268" s="1" t="n">
        <v>5266</v>
      </c>
      <c r="B5268" s="0" t="n">
        <v>0.383157256</v>
      </c>
    </row>
    <row r="5269" customFormat="false" ht="15" hidden="false" customHeight="false" outlineLevel="0" collapsed="false">
      <c r="A5269" s="1" t="n">
        <v>5267</v>
      </c>
      <c r="B5269" s="0" t="n">
        <v>5.260296885</v>
      </c>
    </row>
    <row r="5270" customFormat="false" ht="15" hidden="false" customHeight="false" outlineLevel="0" collapsed="false">
      <c r="A5270" s="1" t="n">
        <v>5268</v>
      </c>
      <c r="B5270" s="0" t="n">
        <v>1.049479147</v>
      </c>
    </row>
    <row r="5271" customFormat="false" ht="15" hidden="false" customHeight="false" outlineLevel="0" collapsed="false">
      <c r="A5271" s="1" t="n">
        <v>5269</v>
      </c>
      <c r="B5271" s="0" t="n">
        <v>0.027106329</v>
      </c>
    </row>
    <row r="5272" customFormat="false" ht="15" hidden="false" customHeight="false" outlineLevel="0" collapsed="false">
      <c r="A5272" s="1" t="n">
        <v>5270</v>
      </c>
      <c r="B5272" s="0" t="n">
        <v>0.637233445</v>
      </c>
    </row>
    <row r="5273" customFormat="false" ht="15" hidden="false" customHeight="false" outlineLevel="0" collapsed="false">
      <c r="A5273" s="1" t="n">
        <v>5271</v>
      </c>
      <c r="B5273" s="0" t="n">
        <v>0.12170898</v>
      </c>
    </row>
    <row r="5274" customFormat="false" ht="15" hidden="false" customHeight="false" outlineLevel="0" collapsed="false">
      <c r="A5274" s="1" t="n">
        <v>5272</v>
      </c>
      <c r="B5274" s="0" t="n">
        <v>0.405812513</v>
      </c>
    </row>
    <row r="5275" customFormat="false" ht="15" hidden="false" customHeight="false" outlineLevel="0" collapsed="false">
      <c r="A5275" s="1" t="n">
        <v>5273</v>
      </c>
      <c r="B5275" s="0" t="n">
        <v>2.48547124</v>
      </c>
    </row>
    <row r="5276" customFormat="false" ht="15" hidden="false" customHeight="false" outlineLevel="0" collapsed="false">
      <c r="A5276" s="1" t="n">
        <v>5274</v>
      </c>
      <c r="B5276" s="0" t="n">
        <v>0.28059136</v>
      </c>
    </row>
    <row r="5277" customFormat="false" ht="15" hidden="false" customHeight="false" outlineLevel="0" collapsed="false">
      <c r="A5277" s="1" t="n">
        <v>5275</v>
      </c>
      <c r="B5277" s="0" t="n">
        <v>0.083683617</v>
      </c>
    </row>
    <row r="5278" customFormat="false" ht="15" hidden="false" customHeight="false" outlineLevel="0" collapsed="false">
      <c r="A5278" s="1" t="n">
        <v>5276</v>
      </c>
      <c r="B5278" s="0" t="n">
        <v>2.052604558</v>
      </c>
    </row>
    <row r="5279" customFormat="false" ht="15" hidden="false" customHeight="false" outlineLevel="0" collapsed="false">
      <c r="A5279" s="1" t="n">
        <v>5277</v>
      </c>
      <c r="B5279" s="0" t="n">
        <v>0.225996189</v>
      </c>
    </row>
    <row r="5280" customFormat="false" ht="15" hidden="false" customHeight="false" outlineLevel="0" collapsed="false">
      <c r="A5280" s="1" t="n">
        <v>5278</v>
      </c>
      <c r="B5280" s="0" t="n">
        <v>0.223562009</v>
      </c>
    </row>
    <row r="5281" customFormat="false" ht="15" hidden="false" customHeight="false" outlineLevel="0" collapsed="false">
      <c r="A5281" s="1" t="n">
        <v>5279</v>
      </c>
      <c r="B5281" s="0" t="n">
        <v>0.382513937</v>
      </c>
    </row>
    <row r="5282" customFormat="false" ht="15" hidden="false" customHeight="false" outlineLevel="0" collapsed="false">
      <c r="A5282" s="1" t="n">
        <v>5280</v>
      </c>
      <c r="B5282" s="0" t="n">
        <v>5.202380797</v>
      </c>
    </row>
    <row r="5283" customFormat="false" ht="15" hidden="false" customHeight="false" outlineLevel="0" collapsed="false">
      <c r="A5283" s="1" t="n">
        <v>5281</v>
      </c>
      <c r="B5283" s="0" t="n">
        <v>0.229369266</v>
      </c>
    </row>
    <row r="5284" customFormat="false" ht="15" hidden="false" customHeight="false" outlineLevel="0" collapsed="false">
      <c r="A5284" s="1" t="n">
        <v>5282</v>
      </c>
      <c r="B5284" s="0" t="n">
        <v>0.156482974</v>
      </c>
    </row>
    <row r="5285" customFormat="false" ht="15" hidden="false" customHeight="false" outlineLevel="0" collapsed="false">
      <c r="A5285" s="1" t="n">
        <v>5283</v>
      </c>
      <c r="B5285" s="0" t="n">
        <v>0.05998514</v>
      </c>
    </row>
    <row r="5286" customFormat="false" ht="15" hidden="false" customHeight="false" outlineLevel="0" collapsed="false">
      <c r="A5286" s="1" t="n">
        <v>5284</v>
      </c>
      <c r="B5286" s="0" t="n">
        <v>0.188475049</v>
      </c>
    </row>
    <row r="5287" customFormat="false" ht="15" hidden="false" customHeight="false" outlineLevel="0" collapsed="false">
      <c r="A5287" s="1" t="n">
        <v>5285</v>
      </c>
      <c r="B5287" s="0" t="n">
        <v>0.342228264</v>
      </c>
    </row>
    <row r="5288" customFormat="false" ht="15" hidden="false" customHeight="false" outlineLevel="0" collapsed="false">
      <c r="A5288" s="1" t="n">
        <v>5286</v>
      </c>
      <c r="B5288" s="0" t="n">
        <v>0.131845599</v>
      </c>
    </row>
    <row r="5289" customFormat="false" ht="15" hidden="false" customHeight="false" outlineLevel="0" collapsed="false">
      <c r="A5289" s="1" t="n">
        <v>5287</v>
      </c>
      <c r="B5289" s="0" t="n">
        <v>0.172131272</v>
      </c>
    </row>
    <row r="5290" customFormat="false" ht="15" hidden="false" customHeight="false" outlineLevel="0" collapsed="false">
      <c r="A5290" s="1" t="n">
        <v>5288</v>
      </c>
      <c r="B5290" s="0" t="n">
        <v>0.896473572</v>
      </c>
    </row>
    <row r="5291" customFormat="false" ht="15" hidden="false" customHeight="false" outlineLevel="0" collapsed="false">
      <c r="A5291" s="1" t="n">
        <v>5289</v>
      </c>
      <c r="B5291" s="0" t="n">
        <v>0.218902294</v>
      </c>
    </row>
    <row r="5292" customFormat="false" ht="15" hidden="false" customHeight="false" outlineLevel="0" collapsed="false">
      <c r="A5292" s="1" t="n">
        <v>5290</v>
      </c>
      <c r="B5292" s="0" t="n">
        <v>6.0952031</v>
      </c>
    </row>
    <row r="5293" customFormat="false" ht="15" hidden="false" customHeight="false" outlineLevel="0" collapsed="false">
      <c r="A5293" s="1" t="n">
        <v>5291</v>
      </c>
      <c r="B5293" s="0" t="n">
        <v>0.114754181</v>
      </c>
    </row>
    <row r="5294" customFormat="false" ht="15" hidden="false" customHeight="false" outlineLevel="0" collapsed="false">
      <c r="A5294" s="1" t="n">
        <v>5292</v>
      </c>
      <c r="B5294" s="0" t="n">
        <v>1.034004719</v>
      </c>
    </row>
    <row r="5295" customFormat="false" ht="15" hidden="false" customHeight="false" outlineLevel="0" collapsed="false">
      <c r="A5295" s="1" t="n">
        <v>5293</v>
      </c>
      <c r="B5295" s="0" t="n">
        <v>0.159803891</v>
      </c>
    </row>
    <row r="5296" customFormat="false" ht="15" hidden="false" customHeight="false" outlineLevel="0" collapsed="false">
      <c r="A5296" s="1" t="n">
        <v>5294</v>
      </c>
      <c r="B5296" s="0" t="n">
        <v>0.086934986</v>
      </c>
    </row>
    <row r="5297" customFormat="false" ht="15" hidden="false" customHeight="false" outlineLevel="0" collapsed="false">
      <c r="A5297" s="1" t="n">
        <v>5295</v>
      </c>
      <c r="B5297" s="0" t="n">
        <v>0.031296595</v>
      </c>
    </row>
    <row r="5298" customFormat="false" ht="15" hidden="false" customHeight="false" outlineLevel="0" collapsed="false">
      <c r="A5298" s="1" t="n">
        <v>5296</v>
      </c>
      <c r="B5298" s="0" t="n">
        <v>0.172252981</v>
      </c>
    </row>
    <row r="5299" customFormat="false" ht="15" hidden="false" customHeight="false" outlineLevel="0" collapsed="false">
      <c r="A5299" s="1" t="n">
        <v>5297</v>
      </c>
      <c r="B5299" s="0" t="n">
        <v>0.124560447</v>
      </c>
    </row>
    <row r="5300" customFormat="false" ht="15" hidden="false" customHeight="false" outlineLevel="0" collapsed="false">
      <c r="A5300" s="1" t="n">
        <v>5298</v>
      </c>
      <c r="B5300" s="0" t="n">
        <v>12.97817627</v>
      </c>
    </row>
    <row r="5301" customFormat="false" ht="15" hidden="false" customHeight="false" outlineLevel="0" collapsed="false">
      <c r="A5301" s="1" t="n">
        <v>5299</v>
      </c>
      <c r="B5301" s="0" t="n">
        <v>0.207600746</v>
      </c>
    </row>
    <row r="5302" customFormat="false" ht="15" hidden="false" customHeight="false" outlineLevel="0" collapsed="false">
      <c r="A5302" s="1" t="n">
        <v>5300</v>
      </c>
      <c r="B5302" s="0" t="n">
        <v>1.952351134</v>
      </c>
    </row>
    <row r="5303" customFormat="false" ht="15" hidden="false" customHeight="false" outlineLevel="0" collapsed="false">
      <c r="A5303" s="1" t="n">
        <v>5301</v>
      </c>
      <c r="B5303" s="0" t="n">
        <v>3.208596449</v>
      </c>
    </row>
    <row r="5304" customFormat="false" ht="15" hidden="false" customHeight="false" outlineLevel="0" collapsed="false">
      <c r="A5304" s="1" t="n">
        <v>5302</v>
      </c>
      <c r="B5304" s="0" t="n">
        <v>0.141599705</v>
      </c>
    </row>
    <row r="5305" customFormat="false" ht="15" hidden="false" customHeight="false" outlineLevel="0" collapsed="false">
      <c r="A5305" s="1" t="n">
        <v>5303</v>
      </c>
      <c r="B5305" s="0" t="n">
        <v>0.125255927</v>
      </c>
    </row>
    <row r="5306" customFormat="false" ht="15" hidden="false" customHeight="false" outlineLevel="0" collapsed="false">
      <c r="A5306" s="1" t="n">
        <v>5304</v>
      </c>
      <c r="B5306" s="0" t="n">
        <v>15.70918668</v>
      </c>
    </row>
    <row r="5307" customFormat="false" ht="15" hidden="false" customHeight="false" outlineLevel="0" collapsed="false">
      <c r="A5307" s="1" t="n">
        <v>5305</v>
      </c>
      <c r="B5307" s="0" t="n">
        <v>0.111120299</v>
      </c>
    </row>
    <row r="5308" customFormat="false" ht="15" hidden="false" customHeight="false" outlineLevel="0" collapsed="false">
      <c r="A5308" s="1" t="n">
        <v>5306</v>
      </c>
      <c r="B5308" s="0" t="n">
        <v>2.981000657</v>
      </c>
    </row>
    <row r="5309" customFormat="false" ht="15" hidden="false" customHeight="false" outlineLevel="0" collapsed="false">
      <c r="A5309" s="1" t="n">
        <v>5307</v>
      </c>
      <c r="B5309" s="0" t="n">
        <v>0.126925079</v>
      </c>
    </row>
    <row r="5310" customFormat="false" ht="15" hidden="false" customHeight="false" outlineLevel="0" collapsed="false">
      <c r="A5310" s="1" t="n">
        <v>5308</v>
      </c>
      <c r="B5310" s="0" t="n">
        <v>0.235402554</v>
      </c>
    </row>
    <row r="5311" customFormat="false" ht="15" hidden="false" customHeight="false" outlineLevel="0" collapsed="false">
      <c r="A5311" s="1" t="n">
        <v>5309</v>
      </c>
      <c r="B5311" s="0" t="n">
        <v>0.200489464</v>
      </c>
    </row>
    <row r="5312" customFormat="false" ht="15" hidden="false" customHeight="false" outlineLevel="0" collapsed="false">
      <c r="A5312" s="1" t="n">
        <v>5310</v>
      </c>
      <c r="B5312" s="0" t="n">
        <v>0.083701004</v>
      </c>
    </row>
    <row r="5313" customFormat="false" ht="15" hidden="false" customHeight="false" outlineLevel="0" collapsed="false">
      <c r="A5313" s="1" t="n">
        <v>5311</v>
      </c>
      <c r="B5313" s="0" t="n">
        <v>0.166619593</v>
      </c>
    </row>
    <row r="5314" customFormat="false" ht="15" hidden="false" customHeight="false" outlineLevel="0" collapsed="false">
      <c r="A5314" s="1" t="n">
        <v>5312</v>
      </c>
      <c r="B5314" s="0" t="n">
        <v>0.047327406</v>
      </c>
    </row>
    <row r="5315" customFormat="false" ht="15" hidden="false" customHeight="false" outlineLevel="0" collapsed="false">
      <c r="A5315" s="1" t="n">
        <v>5313</v>
      </c>
      <c r="B5315" s="0" t="n">
        <v>0.382513937</v>
      </c>
    </row>
    <row r="5316" customFormat="false" ht="15" hidden="false" customHeight="false" outlineLevel="0" collapsed="false">
      <c r="A5316" s="1" t="n">
        <v>5314</v>
      </c>
      <c r="B5316" s="0" t="n">
        <v>9.593884211</v>
      </c>
    </row>
    <row r="5317" customFormat="false" ht="15" hidden="false" customHeight="false" outlineLevel="0" collapsed="false">
      <c r="A5317" s="1" t="n">
        <v>5315</v>
      </c>
      <c r="B5317" s="0" t="n">
        <v>0.312218307</v>
      </c>
    </row>
    <row r="5318" customFormat="false" ht="15" hidden="false" customHeight="false" outlineLevel="0" collapsed="false">
      <c r="A5318" s="1" t="n">
        <v>5316</v>
      </c>
      <c r="B5318" s="0" t="n">
        <v>0.135618578</v>
      </c>
    </row>
    <row r="5319" customFormat="false" ht="15" hidden="false" customHeight="false" outlineLevel="0" collapsed="false">
      <c r="A5319" s="1" t="n">
        <v>5317</v>
      </c>
      <c r="B5319" s="0" t="n">
        <v>1.723051415</v>
      </c>
    </row>
    <row r="5320" customFormat="false" ht="15" hidden="false" customHeight="false" outlineLevel="0" collapsed="false">
      <c r="A5320" s="1" t="n">
        <v>5318</v>
      </c>
      <c r="B5320" s="0" t="n">
        <v>0.129011519</v>
      </c>
    </row>
    <row r="5321" customFormat="false" ht="15" hidden="false" customHeight="false" outlineLevel="0" collapsed="false">
      <c r="A5321" s="1" t="n">
        <v>5319</v>
      </c>
      <c r="B5321" s="0" t="n">
        <v>0.318216821</v>
      </c>
    </row>
    <row r="5322" customFormat="false" ht="15" hidden="false" customHeight="false" outlineLevel="0" collapsed="false">
      <c r="A5322" s="1" t="n">
        <v>5320</v>
      </c>
      <c r="B5322" s="0" t="n">
        <v>1.326106271</v>
      </c>
    </row>
    <row r="5323" customFormat="false" ht="15" hidden="false" customHeight="false" outlineLevel="0" collapsed="false">
      <c r="A5323" s="1" t="n">
        <v>5321</v>
      </c>
      <c r="B5323" s="0" t="n">
        <v>0.104321983</v>
      </c>
    </row>
    <row r="5324" customFormat="false" ht="15" hidden="false" customHeight="false" outlineLevel="0" collapsed="false">
      <c r="A5324" s="1" t="n">
        <v>5322</v>
      </c>
      <c r="B5324" s="0" t="n">
        <v>4.201950371</v>
      </c>
    </row>
    <row r="5325" customFormat="false" ht="15" hidden="false" customHeight="false" outlineLevel="0" collapsed="false">
      <c r="A5325" s="1" t="n">
        <v>5323</v>
      </c>
      <c r="B5325" s="0" t="n">
        <v>0.132175952</v>
      </c>
    </row>
    <row r="5326" customFormat="false" ht="15" hidden="false" customHeight="false" outlineLevel="0" collapsed="false">
      <c r="A5326" s="1" t="n">
        <v>5324</v>
      </c>
      <c r="B5326" s="0" t="n">
        <v>0.138922107</v>
      </c>
    </row>
    <row r="5327" customFormat="false" ht="15" hidden="false" customHeight="false" outlineLevel="0" collapsed="false">
      <c r="A5327" s="1" t="n">
        <v>5325</v>
      </c>
      <c r="B5327" s="0" t="n">
        <v>0.619759513</v>
      </c>
    </row>
    <row r="5328" customFormat="false" ht="15" hidden="false" customHeight="false" outlineLevel="0" collapsed="false">
      <c r="A5328" s="1" t="n">
        <v>5326</v>
      </c>
      <c r="B5328" s="0" t="n">
        <v>0.132836658</v>
      </c>
    </row>
    <row r="5329" customFormat="false" ht="15" hidden="false" customHeight="false" outlineLevel="0" collapsed="false">
      <c r="A5329" s="1" t="n">
        <v>5327</v>
      </c>
      <c r="B5329" s="0" t="n">
        <v>0.107799382</v>
      </c>
    </row>
    <row r="5330" customFormat="false" ht="15" hidden="false" customHeight="false" outlineLevel="0" collapsed="false">
      <c r="A5330" s="1" t="n">
        <v>5328</v>
      </c>
      <c r="B5330" s="0" t="n">
        <v>0.222553563</v>
      </c>
    </row>
    <row r="5331" customFormat="false" ht="15" hidden="false" customHeight="false" outlineLevel="0" collapsed="false">
      <c r="A5331" s="1" t="n">
        <v>5329</v>
      </c>
      <c r="B5331" s="0" t="n">
        <v>0.082553462</v>
      </c>
    </row>
    <row r="5332" customFormat="false" ht="15" hidden="false" customHeight="false" outlineLevel="0" collapsed="false">
      <c r="A5332" s="1" t="n">
        <v>5330</v>
      </c>
      <c r="B5332" s="0" t="n">
        <v>0.142573376</v>
      </c>
    </row>
    <row r="5333" customFormat="false" ht="15" hidden="false" customHeight="false" outlineLevel="0" collapsed="false">
      <c r="A5333" s="1" t="n">
        <v>5331</v>
      </c>
      <c r="B5333" s="0" t="n">
        <v>6.41667129</v>
      </c>
    </row>
    <row r="5334" customFormat="false" ht="15" hidden="false" customHeight="false" outlineLevel="0" collapsed="false">
      <c r="A5334" s="1" t="n">
        <v>5332</v>
      </c>
      <c r="B5334" s="0" t="n">
        <v>0.150049785</v>
      </c>
    </row>
    <row r="5335" customFormat="false" ht="15" hidden="false" customHeight="false" outlineLevel="0" collapsed="false">
      <c r="A5335" s="1" t="n">
        <v>5333</v>
      </c>
      <c r="B5335" s="0" t="n">
        <v>0.139095977</v>
      </c>
    </row>
    <row r="5336" customFormat="false" ht="15" hidden="false" customHeight="false" outlineLevel="0" collapsed="false">
      <c r="A5336" s="1" t="n">
        <v>5334</v>
      </c>
      <c r="B5336" s="0" t="n">
        <v>3.166432982</v>
      </c>
    </row>
    <row r="5337" customFormat="false" ht="15" hidden="false" customHeight="false" outlineLevel="0" collapsed="false">
      <c r="A5337" s="1" t="n">
        <v>5335</v>
      </c>
      <c r="B5337" s="0" t="n">
        <v>0.260804957</v>
      </c>
    </row>
    <row r="5338" customFormat="false" ht="15" hidden="false" customHeight="false" outlineLevel="0" collapsed="false">
      <c r="A5338" s="1" t="n">
        <v>5336</v>
      </c>
      <c r="B5338" s="0" t="n">
        <v>0.193638987</v>
      </c>
    </row>
    <row r="5339" customFormat="false" ht="15" hidden="false" customHeight="false" outlineLevel="0" collapsed="false">
      <c r="A5339" s="1" t="n">
        <v>5337</v>
      </c>
      <c r="B5339" s="0" t="n">
        <v>0.120683147</v>
      </c>
    </row>
    <row r="5340" customFormat="false" ht="15" hidden="false" customHeight="false" outlineLevel="0" collapsed="false">
      <c r="A5340" s="1" t="n">
        <v>5338</v>
      </c>
      <c r="B5340" s="0" t="n">
        <v>2.36306678</v>
      </c>
    </row>
    <row r="5341" customFormat="false" ht="15" hidden="false" customHeight="false" outlineLevel="0" collapsed="false">
      <c r="A5341" s="1" t="n">
        <v>5339</v>
      </c>
      <c r="B5341" s="0" t="n">
        <v>0.145181426</v>
      </c>
    </row>
    <row r="5342" customFormat="false" ht="15" hidden="false" customHeight="false" outlineLevel="0" collapsed="false">
      <c r="A5342" s="1" t="n">
        <v>5340</v>
      </c>
      <c r="B5342" s="0" t="n">
        <v>2.904410936</v>
      </c>
    </row>
    <row r="5343" customFormat="false" ht="15" hidden="false" customHeight="false" outlineLevel="0" collapsed="false">
      <c r="A5343" s="1" t="n">
        <v>5341</v>
      </c>
      <c r="B5343" s="0" t="n">
        <v>0.114754181</v>
      </c>
    </row>
    <row r="5344" customFormat="false" ht="15" hidden="false" customHeight="false" outlineLevel="0" collapsed="false">
      <c r="A5344" s="1" t="n">
        <v>5342</v>
      </c>
      <c r="B5344" s="0" t="n">
        <v>0.163611643</v>
      </c>
    </row>
    <row r="5345" customFormat="false" ht="15" hidden="false" customHeight="false" outlineLevel="0" collapsed="false">
      <c r="A5345" s="1" t="n">
        <v>5343</v>
      </c>
      <c r="B5345" s="0" t="n">
        <v>1.144742504</v>
      </c>
    </row>
    <row r="5346" customFormat="false" ht="15" hidden="false" customHeight="false" outlineLevel="0" collapsed="false">
      <c r="A5346" s="1" t="n">
        <v>5344</v>
      </c>
      <c r="B5346" s="0" t="n">
        <v>0.125429797</v>
      </c>
    </row>
    <row r="5347" customFormat="false" ht="15" hidden="false" customHeight="false" outlineLevel="0" collapsed="false">
      <c r="A5347" s="1" t="n">
        <v>5345</v>
      </c>
      <c r="B5347" s="0" t="n">
        <v>0.186040869</v>
      </c>
    </row>
    <row r="5348" customFormat="false" ht="15" hidden="false" customHeight="false" outlineLevel="0" collapsed="false">
      <c r="A5348" s="1" t="n">
        <v>5346</v>
      </c>
      <c r="B5348" s="0" t="n">
        <v>0.086934986</v>
      </c>
    </row>
    <row r="5349" customFormat="false" ht="15" hidden="false" customHeight="false" outlineLevel="0" collapsed="false">
      <c r="A5349" s="1" t="n">
        <v>5347</v>
      </c>
      <c r="B5349" s="0" t="n">
        <v>1.248212524</v>
      </c>
    </row>
    <row r="5350" customFormat="false" ht="15" hidden="false" customHeight="false" outlineLevel="0" collapsed="false">
      <c r="A5350" s="1" t="n">
        <v>5348</v>
      </c>
      <c r="B5350" s="0" t="n">
        <v>0.148467568</v>
      </c>
    </row>
    <row r="5351" customFormat="false" ht="15" hidden="false" customHeight="false" outlineLevel="0" collapsed="false">
      <c r="A5351" s="1" t="n">
        <v>5349</v>
      </c>
      <c r="B5351" s="0" t="n">
        <v>0.509421629</v>
      </c>
    </row>
    <row r="5352" customFormat="false" ht="15" hidden="false" customHeight="false" outlineLevel="0" collapsed="false">
      <c r="A5352" s="1" t="n">
        <v>5350</v>
      </c>
      <c r="B5352" s="0" t="n">
        <v>0.247225712</v>
      </c>
    </row>
    <row r="5353" customFormat="false" ht="15" hidden="false" customHeight="false" outlineLevel="0" collapsed="false">
      <c r="A5353" s="1" t="n">
        <v>5351</v>
      </c>
      <c r="B5353" s="0" t="n">
        <v>0.353842778</v>
      </c>
    </row>
    <row r="5354" customFormat="false" ht="15" hidden="false" customHeight="false" outlineLevel="0" collapsed="false">
      <c r="A5354" s="1" t="n">
        <v>5352</v>
      </c>
      <c r="B5354" s="0" t="n">
        <v>0.191343903</v>
      </c>
    </row>
    <row r="5355" customFormat="false" ht="15" hidden="false" customHeight="false" outlineLevel="0" collapsed="false">
      <c r="A5355" s="1" t="n">
        <v>5353</v>
      </c>
      <c r="B5355" s="0" t="n">
        <v>0.124525673</v>
      </c>
    </row>
    <row r="5356" customFormat="false" ht="15" hidden="false" customHeight="false" outlineLevel="0" collapsed="false">
      <c r="A5356" s="1" t="n">
        <v>5354</v>
      </c>
      <c r="B5356" s="0" t="n">
        <v>0.189518269</v>
      </c>
    </row>
    <row r="5357" customFormat="false" ht="15" hidden="false" customHeight="false" outlineLevel="0" collapsed="false">
      <c r="A5357" s="1" t="n">
        <v>5355</v>
      </c>
      <c r="B5357" s="0" t="n">
        <v>0.268368301</v>
      </c>
    </row>
    <row r="5358" customFormat="false" ht="15" hidden="false" customHeight="false" outlineLevel="0" collapsed="false">
      <c r="A5358" s="1" t="n">
        <v>5356</v>
      </c>
      <c r="B5358" s="0" t="n">
        <v>0.183554529</v>
      </c>
    </row>
    <row r="5359" customFormat="false" ht="15" hidden="false" customHeight="false" outlineLevel="0" collapsed="false">
      <c r="A5359" s="1" t="n">
        <v>5357</v>
      </c>
      <c r="B5359" s="0" t="n">
        <v>0</v>
      </c>
    </row>
    <row r="5360" customFormat="false" ht="15" hidden="false" customHeight="false" outlineLevel="0" collapsed="false">
      <c r="A5360" s="1" t="n">
        <v>5358</v>
      </c>
      <c r="B5360" s="0" t="n">
        <v>0.149528175</v>
      </c>
    </row>
    <row r="5361" customFormat="false" ht="15" hidden="false" customHeight="false" outlineLevel="0" collapsed="false">
      <c r="A5361" s="1" t="n">
        <v>5359</v>
      </c>
      <c r="B5361" s="0" t="n">
        <v>0.24428731</v>
      </c>
    </row>
    <row r="5362" customFormat="false" ht="15" hidden="false" customHeight="false" outlineLevel="0" collapsed="false">
      <c r="A5362" s="1" t="n">
        <v>5360</v>
      </c>
      <c r="B5362" s="0" t="n">
        <v>2.145225093</v>
      </c>
    </row>
    <row r="5363" customFormat="false" ht="15" hidden="false" customHeight="false" outlineLevel="0" collapsed="false">
      <c r="A5363" s="1" t="n">
        <v>5361</v>
      </c>
      <c r="B5363" s="0" t="n">
        <v>0.346001243</v>
      </c>
    </row>
    <row r="5364" customFormat="false" ht="15" hidden="false" customHeight="false" outlineLevel="0" collapsed="false">
      <c r="A5364" s="1" t="n">
        <v>5362</v>
      </c>
      <c r="B5364" s="0" t="n">
        <v>1.706255576</v>
      </c>
    </row>
    <row r="5365" customFormat="false" ht="15" hidden="false" customHeight="false" outlineLevel="0" collapsed="false">
      <c r="A5365" s="1" t="n">
        <v>5363</v>
      </c>
      <c r="B5365" s="0" t="n">
        <v>0.1862669</v>
      </c>
    </row>
    <row r="5366" customFormat="false" ht="15" hidden="false" customHeight="false" outlineLevel="0" collapsed="false">
      <c r="A5366" s="1" t="n">
        <v>5364</v>
      </c>
      <c r="B5366" s="0" t="n">
        <v>13.06848433</v>
      </c>
    </row>
    <row r="5367" customFormat="false" ht="15" hidden="false" customHeight="false" outlineLevel="0" collapsed="false">
      <c r="A5367" s="1" t="n">
        <v>5365</v>
      </c>
      <c r="B5367" s="0" t="n">
        <v>10.12775196</v>
      </c>
    </row>
    <row r="5368" customFormat="false" ht="15" hidden="false" customHeight="false" outlineLevel="0" collapsed="false">
      <c r="A5368" s="1" t="n">
        <v>5366</v>
      </c>
      <c r="B5368" s="0" t="n">
        <v>1.139022182</v>
      </c>
    </row>
    <row r="5369" customFormat="false" ht="15" hidden="false" customHeight="false" outlineLevel="0" collapsed="false">
      <c r="A5369" s="1" t="n">
        <v>5367</v>
      </c>
      <c r="B5369" s="0" t="n">
        <v>0.285094592</v>
      </c>
    </row>
    <row r="5370" customFormat="false" ht="15" hidden="false" customHeight="false" outlineLevel="0" collapsed="false">
      <c r="A5370" s="1" t="n">
        <v>5368</v>
      </c>
      <c r="B5370" s="0" t="n">
        <v>0.064818725</v>
      </c>
    </row>
    <row r="5371" customFormat="false" ht="15" hidden="false" customHeight="false" outlineLevel="0" collapsed="false">
      <c r="A5371" s="1" t="n">
        <v>5369</v>
      </c>
      <c r="B5371" s="0" t="n">
        <v>5.452214559</v>
      </c>
    </row>
    <row r="5372" customFormat="false" ht="15" hidden="false" customHeight="false" outlineLevel="0" collapsed="false">
      <c r="A5372" s="1" t="n">
        <v>5370</v>
      </c>
      <c r="B5372" s="0" t="n">
        <v>0.188249018</v>
      </c>
    </row>
    <row r="5373" customFormat="false" ht="15" hidden="false" customHeight="false" outlineLevel="0" collapsed="false">
      <c r="A5373" s="1" t="n">
        <v>5371</v>
      </c>
      <c r="B5373" s="0" t="n">
        <v>29.49540624</v>
      </c>
    </row>
    <row r="5374" customFormat="false" ht="15" hidden="false" customHeight="false" outlineLevel="0" collapsed="false">
      <c r="A5374" s="1" t="n">
        <v>5372</v>
      </c>
      <c r="B5374" s="0" t="n">
        <v>0.308358394</v>
      </c>
    </row>
    <row r="5375" customFormat="false" ht="15" hidden="false" customHeight="false" outlineLevel="0" collapsed="false">
      <c r="A5375" s="1" t="n">
        <v>5373</v>
      </c>
      <c r="B5375" s="0" t="n">
        <v>17.3798163</v>
      </c>
    </row>
    <row r="5376" customFormat="false" ht="15" hidden="false" customHeight="false" outlineLevel="0" collapsed="false">
      <c r="A5376" s="1" t="n">
        <v>5374</v>
      </c>
      <c r="B5376" s="0" t="n">
        <v>0.141530157</v>
      </c>
    </row>
    <row r="5377" customFormat="false" ht="15" hidden="false" customHeight="false" outlineLevel="0" collapsed="false">
      <c r="A5377" s="1" t="n">
        <v>5375</v>
      </c>
      <c r="B5377" s="0" t="n">
        <v>0.155265884</v>
      </c>
    </row>
    <row r="5378" customFormat="false" ht="15" hidden="false" customHeight="false" outlineLevel="0" collapsed="false">
      <c r="A5378" s="1" t="n">
        <v>5376</v>
      </c>
      <c r="B5378" s="0" t="n">
        <v>0.382513937</v>
      </c>
    </row>
    <row r="5379" customFormat="false" ht="15" hidden="false" customHeight="false" outlineLevel="0" collapsed="false">
      <c r="A5379" s="1" t="n">
        <v>5377</v>
      </c>
      <c r="B5379" s="0" t="n">
        <v>0.150919135</v>
      </c>
    </row>
    <row r="5380" customFormat="false" ht="15" hidden="false" customHeight="false" outlineLevel="0" collapsed="false">
      <c r="A5380" s="1" t="n">
        <v>5378</v>
      </c>
      <c r="B5380" s="0" t="n">
        <v>0.134557971</v>
      </c>
    </row>
    <row r="5381" customFormat="false" ht="15" hidden="false" customHeight="false" outlineLevel="0" collapsed="false">
      <c r="A5381" s="1" t="n">
        <v>5379</v>
      </c>
      <c r="B5381" s="0" t="n">
        <v>0.088673685</v>
      </c>
    </row>
    <row r="5382" customFormat="false" ht="15" hidden="false" customHeight="false" outlineLevel="0" collapsed="false">
      <c r="A5382" s="1" t="n">
        <v>5380</v>
      </c>
      <c r="B5382" s="0" t="n">
        <v>0.176478021</v>
      </c>
    </row>
    <row r="5383" customFormat="false" ht="15" hidden="false" customHeight="false" outlineLevel="0" collapsed="false">
      <c r="A5383" s="1" t="n">
        <v>5381</v>
      </c>
      <c r="B5383" s="0" t="n">
        <v>0.132141178</v>
      </c>
    </row>
    <row r="5384" customFormat="false" ht="15" hidden="false" customHeight="false" outlineLevel="0" collapsed="false">
      <c r="A5384" s="1" t="n">
        <v>5382</v>
      </c>
      <c r="B5384" s="0" t="n">
        <v>3.062128385</v>
      </c>
    </row>
    <row r="5385" customFormat="false" ht="15" hidden="false" customHeight="false" outlineLevel="0" collapsed="false">
      <c r="A5385" s="1" t="n">
        <v>5383</v>
      </c>
      <c r="B5385" s="0" t="n">
        <v>0.198211767</v>
      </c>
    </row>
    <row r="5386" customFormat="false" ht="15" hidden="false" customHeight="false" outlineLevel="0" collapsed="false">
      <c r="A5386" s="1" t="n">
        <v>5384</v>
      </c>
      <c r="B5386" s="0" t="n">
        <v>0.689133631</v>
      </c>
    </row>
    <row r="5387" customFormat="false" ht="15" hidden="false" customHeight="false" outlineLevel="0" collapsed="false">
      <c r="A5387" s="1" t="n">
        <v>5385</v>
      </c>
      <c r="B5387" s="0" t="n">
        <v>0.31359188</v>
      </c>
    </row>
    <row r="5388" customFormat="false" ht="15" hidden="false" customHeight="false" outlineLevel="0" collapsed="false">
      <c r="A5388" s="1" t="n">
        <v>5386</v>
      </c>
      <c r="B5388" s="0" t="n">
        <v>0.050074552</v>
      </c>
    </row>
    <row r="5389" customFormat="false" ht="15" hidden="false" customHeight="false" outlineLevel="0" collapsed="false">
      <c r="A5389" s="1" t="n">
        <v>5387</v>
      </c>
      <c r="B5389" s="0" t="n">
        <v>1.083905401</v>
      </c>
    </row>
    <row r="5390" customFormat="false" ht="15" hidden="false" customHeight="false" outlineLevel="0" collapsed="false">
      <c r="A5390" s="1" t="n">
        <v>5388</v>
      </c>
      <c r="B5390" s="0" t="n">
        <v>0.21238217</v>
      </c>
    </row>
    <row r="5391" customFormat="false" ht="15" hidden="false" customHeight="false" outlineLevel="0" collapsed="false">
      <c r="A5391" s="1" t="n">
        <v>5389</v>
      </c>
      <c r="B5391" s="0" t="n">
        <v>0.135514256</v>
      </c>
    </row>
    <row r="5392" customFormat="false" ht="15" hidden="false" customHeight="false" outlineLevel="0" collapsed="false">
      <c r="A5392" s="1" t="n">
        <v>5390</v>
      </c>
      <c r="B5392" s="0" t="n">
        <v>0.141408448</v>
      </c>
    </row>
    <row r="5393" customFormat="false" ht="15" hidden="false" customHeight="false" outlineLevel="0" collapsed="false">
      <c r="A5393" s="1" t="n">
        <v>5391</v>
      </c>
      <c r="B5393" s="0" t="n">
        <v>0.198750764</v>
      </c>
    </row>
    <row r="5394" customFormat="false" ht="15" hidden="false" customHeight="false" outlineLevel="0" collapsed="false">
      <c r="A5394" s="1" t="n">
        <v>5392</v>
      </c>
      <c r="B5394" s="0" t="n">
        <v>0.129880869</v>
      </c>
    </row>
    <row r="5395" customFormat="false" ht="15" hidden="false" customHeight="false" outlineLevel="0" collapsed="false">
      <c r="A5395" s="1" t="n">
        <v>5393</v>
      </c>
      <c r="B5395" s="0" t="n">
        <v>17.3261948</v>
      </c>
    </row>
    <row r="5396" customFormat="false" ht="15" hidden="false" customHeight="false" outlineLevel="0" collapsed="false">
      <c r="A5396" s="1" t="n">
        <v>5394</v>
      </c>
      <c r="B5396" s="0" t="n">
        <v>0.174913191</v>
      </c>
    </row>
    <row r="5397" customFormat="false" ht="15" hidden="false" customHeight="false" outlineLevel="0" collapsed="false">
      <c r="A5397" s="1" t="n">
        <v>5395</v>
      </c>
      <c r="B5397" s="0" t="n">
        <v>0.119257413</v>
      </c>
    </row>
    <row r="5398" customFormat="false" ht="15" hidden="false" customHeight="false" outlineLevel="0" collapsed="false">
      <c r="A5398" s="1" t="n">
        <v>5396</v>
      </c>
      <c r="B5398" s="0" t="n">
        <v>0</v>
      </c>
    </row>
    <row r="5399" customFormat="false" ht="15" hidden="false" customHeight="false" outlineLevel="0" collapsed="false">
      <c r="A5399" s="1" t="n">
        <v>5397</v>
      </c>
      <c r="B5399" s="0" t="n">
        <v>0.11609298</v>
      </c>
    </row>
    <row r="5400" customFormat="false" ht="15" hidden="false" customHeight="false" outlineLevel="0" collapsed="false">
      <c r="A5400" s="1" t="n">
        <v>5398</v>
      </c>
      <c r="B5400" s="0" t="n">
        <v>0.050578775</v>
      </c>
    </row>
    <row r="5401" customFormat="false" ht="15" hidden="false" customHeight="false" outlineLevel="0" collapsed="false">
      <c r="A5401" s="1" t="n">
        <v>5399</v>
      </c>
      <c r="B5401" s="0" t="n">
        <v>0.335395175</v>
      </c>
    </row>
    <row r="5402" customFormat="false" ht="15" hidden="false" customHeight="false" outlineLevel="0" collapsed="false">
      <c r="A5402" s="1" t="n">
        <v>5400</v>
      </c>
      <c r="B5402" s="0" t="n">
        <v>0.038599134</v>
      </c>
    </row>
    <row r="5403" customFormat="false" ht="15" hidden="false" customHeight="false" outlineLevel="0" collapsed="false">
      <c r="A5403" s="1" t="n">
        <v>5401</v>
      </c>
      <c r="B5403" s="0" t="n">
        <v>0.271932635</v>
      </c>
    </row>
    <row r="5404" customFormat="false" ht="15" hidden="false" customHeight="false" outlineLevel="0" collapsed="false">
      <c r="A5404" s="1" t="n">
        <v>5402</v>
      </c>
      <c r="B5404" s="0" t="n">
        <v>0.228047854</v>
      </c>
    </row>
    <row r="5405" customFormat="false" ht="15" hidden="false" customHeight="false" outlineLevel="0" collapsed="false">
      <c r="A5405" s="1" t="n">
        <v>5403</v>
      </c>
      <c r="B5405" s="0" t="n">
        <v>1.931834477</v>
      </c>
    </row>
    <row r="5406" customFormat="false" ht="15" hidden="false" customHeight="false" outlineLevel="0" collapsed="false">
      <c r="A5406" s="1" t="n">
        <v>5404</v>
      </c>
      <c r="B5406" s="0" t="n">
        <v>0.295752821</v>
      </c>
    </row>
    <row r="5407" customFormat="false" ht="15" hidden="false" customHeight="false" outlineLevel="0" collapsed="false">
      <c r="A5407" s="1" t="n">
        <v>5405</v>
      </c>
      <c r="B5407" s="0" t="n">
        <v>3.315004873</v>
      </c>
    </row>
    <row r="5408" customFormat="false" ht="15" hidden="false" customHeight="false" outlineLevel="0" collapsed="false">
      <c r="A5408" s="1" t="n">
        <v>5406</v>
      </c>
      <c r="B5408" s="0" t="n">
        <v>0.26130918</v>
      </c>
    </row>
    <row r="5409" customFormat="false" ht="15" hidden="false" customHeight="false" outlineLevel="0" collapsed="false">
      <c r="A5409" s="1" t="n">
        <v>5407</v>
      </c>
      <c r="B5409" s="0" t="n">
        <v>0.750075056</v>
      </c>
    </row>
    <row r="5410" customFormat="false" ht="15" hidden="false" customHeight="false" outlineLevel="0" collapsed="false">
      <c r="A5410" s="1" t="n">
        <v>5408</v>
      </c>
      <c r="B5410" s="0" t="n">
        <v>0.166115371</v>
      </c>
    </row>
    <row r="5411" customFormat="false" ht="15" hidden="false" customHeight="false" outlineLevel="0" collapsed="false">
      <c r="A5411" s="1" t="n">
        <v>5409</v>
      </c>
      <c r="B5411" s="0" t="n">
        <v>1.147646132</v>
      </c>
    </row>
    <row r="5412" customFormat="false" ht="15" hidden="false" customHeight="false" outlineLevel="0" collapsed="false">
      <c r="A5412" s="1" t="n">
        <v>5410</v>
      </c>
      <c r="B5412" s="0" t="n">
        <v>0.261152697</v>
      </c>
    </row>
    <row r="5413" customFormat="false" ht="15" hidden="false" customHeight="false" outlineLevel="0" collapsed="false">
      <c r="A5413" s="1" t="n">
        <v>5411</v>
      </c>
      <c r="B5413" s="0" t="n">
        <v>0.108512249</v>
      </c>
    </row>
    <row r="5414" customFormat="false" ht="15" hidden="false" customHeight="false" outlineLevel="0" collapsed="false">
      <c r="A5414" s="1" t="n">
        <v>5412</v>
      </c>
      <c r="B5414" s="0" t="n">
        <v>1.048748893</v>
      </c>
    </row>
    <row r="5415" customFormat="false" ht="15" hidden="false" customHeight="false" outlineLevel="0" collapsed="false">
      <c r="A5415" s="1" t="n">
        <v>5413</v>
      </c>
      <c r="B5415" s="0" t="n">
        <v>0.244061279</v>
      </c>
    </row>
    <row r="5416" customFormat="false" ht="15" hidden="false" customHeight="false" outlineLevel="0" collapsed="false">
      <c r="A5416" s="1" t="n">
        <v>5414</v>
      </c>
      <c r="B5416" s="0" t="n">
        <v>0.016482873</v>
      </c>
    </row>
    <row r="5417" customFormat="false" ht="15" hidden="false" customHeight="false" outlineLevel="0" collapsed="false">
      <c r="A5417" s="1" t="n">
        <v>5415</v>
      </c>
      <c r="B5417" s="0" t="n">
        <v>0.18082477</v>
      </c>
    </row>
    <row r="5418" customFormat="false" ht="15" hidden="false" customHeight="false" outlineLevel="0" collapsed="false">
      <c r="A5418" s="1" t="n">
        <v>5416</v>
      </c>
      <c r="B5418" s="0" t="n">
        <v>0.828316543</v>
      </c>
    </row>
    <row r="5419" customFormat="false" ht="15" hidden="false" customHeight="false" outlineLevel="0" collapsed="false">
      <c r="A5419" s="1" t="n">
        <v>5417</v>
      </c>
      <c r="B5419" s="0" t="n">
        <v>0.600459946</v>
      </c>
    </row>
    <row r="5420" customFormat="false" ht="15" hidden="false" customHeight="false" outlineLevel="0" collapsed="false">
      <c r="A5420" s="1" t="n">
        <v>5418</v>
      </c>
      <c r="B5420" s="0" t="n">
        <v>0.176130281</v>
      </c>
    </row>
    <row r="5421" customFormat="false" ht="15" hidden="false" customHeight="false" outlineLevel="0" collapsed="false">
      <c r="A5421" s="1" t="n">
        <v>5419</v>
      </c>
      <c r="B5421" s="0" t="n">
        <v>0.138226627</v>
      </c>
    </row>
    <row r="5422" customFormat="false" ht="15" hidden="false" customHeight="false" outlineLevel="0" collapsed="false">
      <c r="A5422" s="1" t="n">
        <v>5420</v>
      </c>
      <c r="B5422" s="0" t="n">
        <v>0.158221674</v>
      </c>
    </row>
    <row r="5423" customFormat="false" ht="15" hidden="false" customHeight="false" outlineLevel="0" collapsed="false">
      <c r="A5423" s="1" t="n">
        <v>5421</v>
      </c>
      <c r="B5423" s="0" t="n">
        <v>0.132141178</v>
      </c>
    </row>
    <row r="5424" customFormat="false" ht="15" hidden="false" customHeight="false" outlineLevel="0" collapsed="false">
      <c r="A5424" s="1" t="n">
        <v>5422</v>
      </c>
      <c r="B5424" s="0" t="n">
        <v>0.220293254</v>
      </c>
    </row>
    <row r="5425" customFormat="false" ht="15" hidden="false" customHeight="false" outlineLevel="0" collapsed="false">
      <c r="A5425" s="1" t="n">
        <v>5423</v>
      </c>
      <c r="B5425" s="0" t="n">
        <v>0.368934692</v>
      </c>
    </row>
    <row r="5426" customFormat="false" ht="15" hidden="false" customHeight="false" outlineLevel="0" collapsed="false">
      <c r="A5426" s="1" t="n">
        <v>5424</v>
      </c>
      <c r="B5426" s="0" t="n">
        <v>0.42424273</v>
      </c>
    </row>
    <row r="5427" customFormat="false" ht="15" hidden="false" customHeight="false" outlineLevel="0" collapsed="false">
      <c r="A5427" s="1" t="n">
        <v>5425</v>
      </c>
      <c r="B5427" s="0" t="n">
        <v>0.168653872</v>
      </c>
    </row>
    <row r="5428" customFormat="false" ht="15" hidden="false" customHeight="false" outlineLevel="0" collapsed="false">
      <c r="A5428" s="1" t="n">
        <v>5426</v>
      </c>
      <c r="B5428" s="0" t="n">
        <v>0.172009563</v>
      </c>
    </row>
    <row r="5429" customFormat="false" ht="15" hidden="false" customHeight="false" outlineLevel="0" collapsed="false">
      <c r="A5429" s="1" t="n">
        <v>5427</v>
      </c>
      <c r="B5429" s="0" t="n">
        <v>2.48738381</v>
      </c>
    </row>
    <row r="5430" customFormat="false" ht="15" hidden="false" customHeight="false" outlineLevel="0" collapsed="false">
      <c r="A5430" s="1" t="n">
        <v>5428</v>
      </c>
      <c r="B5430" s="0" t="n">
        <v>3.456448093</v>
      </c>
    </row>
    <row r="5431" customFormat="false" ht="15" hidden="false" customHeight="false" outlineLevel="0" collapsed="false">
      <c r="A5431" s="1" t="n">
        <v>5429</v>
      </c>
      <c r="B5431" s="0" t="n">
        <v>7.235511919</v>
      </c>
    </row>
    <row r="5432" customFormat="false" ht="15" hidden="false" customHeight="false" outlineLevel="0" collapsed="false">
      <c r="A5432" s="1" t="n">
        <v>5430</v>
      </c>
      <c r="B5432" s="0" t="n">
        <v>7.345171711</v>
      </c>
    </row>
    <row r="5433" customFormat="false" ht="15" hidden="false" customHeight="false" outlineLevel="0" collapsed="false">
      <c r="A5433" s="1" t="n">
        <v>5431</v>
      </c>
      <c r="B5433" s="0" t="n">
        <v>0.311175088</v>
      </c>
    </row>
    <row r="5434" customFormat="false" ht="15" hidden="false" customHeight="false" outlineLevel="0" collapsed="false">
      <c r="A5434" s="1" t="n">
        <v>5432</v>
      </c>
      <c r="B5434" s="0" t="n">
        <v>0.194908238</v>
      </c>
    </row>
    <row r="5435" customFormat="false" ht="15" hidden="false" customHeight="false" outlineLevel="0" collapsed="false">
      <c r="A5435" s="1" t="n">
        <v>5433</v>
      </c>
      <c r="B5435" s="0" t="n">
        <v>0.229890876</v>
      </c>
    </row>
    <row r="5436" customFormat="false" ht="15" hidden="false" customHeight="false" outlineLevel="0" collapsed="false">
      <c r="A5436" s="1" t="n">
        <v>5434</v>
      </c>
      <c r="B5436" s="0" t="n">
        <v>0.124317029</v>
      </c>
    </row>
    <row r="5437" customFormat="false" ht="15" hidden="false" customHeight="false" outlineLevel="0" collapsed="false">
      <c r="A5437" s="1" t="n">
        <v>5435</v>
      </c>
      <c r="B5437" s="0" t="n">
        <v>0.176165055</v>
      </c>
    </row>
    <row r="5438" customFormat="false" ht="15" hidden="false" customHeight="false" outlineLevel="0" collapsed="false">
      <c r="A5438" s="1" t="n">
        <v>5436</v>
      </c>
      <c r="B5438" s="0" t="n">
        <v>8.949087421</v>
      </c>
    </row>
    <row r="5439" customFormat="false" ht="15" hidden="false" customHeight="false" outlineLevel="0" collapsed="false">
      <c r="A5439" s="1" t="n">
        <v>5437</v>
      </c>
      <c r="B5439" s="0" t="n">
        <v>0.189866009</v>
      </c>
    </row>
    <row r="5440" customFormat="false" ht="15" hidden="false" customHeight="false" outlineLevel="0" collapsed="false">
      <c r="A5440" s="1" t="n">
        <v>5438</v>
      </c>
      <c r="B5440" s="0" t="n">
        <v>0.066140137</v>
      </c>
    </row>
    <row r="5441" customFormat="false" ht="15" hidden="false" customHeight="false" outlineLevel="0" collapsed="false">
      <c r="A5441" s="1" t="n">
        <v>5439</v>
      </c>
      <c r="B5441" s="0" t="n">
        <v>30.19926666</v>
      </c>
    </row>
    <row r="5442" customFormat="false" ht="15" hidden="false" customHeight="false" outlineLevel="0" collapsed="false">
      <c r="A5442" s="1" t="n">
        <v>5440</v>
      </c>
      <c r="B5442" s="0" t="n">
        <v>0.407725083</v>
      </c>
    </row>
    <row r="5443" customFormat="false" ht="15" hidden="false" customHeight="false" outlineLevel="0" collapsed="false">
      <c r="A5443" s="1" t="n">
        <v>5441</v>
      </c>
      <c r="B5443" s="0" t="n">
        <v>0.172791977</v>
      </c>
    </row>
    <row r="5444" customFormat="false" ht="15" hidden="false" customHeight="false" outlineLevel="0" collapsed="false">
      <c r="A5444" s="1" t="n">
        <v>5442</v>
      </c>
      <c r="B5444" s="0" t="n">
        <v>3.910857264</v>
      </c>
    </row>
    <row r="5445" customFormat="false" ht="15" hidden="false" customHeight="false" outlineLevel="0" collapsed="false">
      <c r="A5445" s="1" t="n">
        <v>5443</v>
      </c>
      <c r="B5445" s="0" t="n">
        <v>9.770988163</v>
      </c>
    </row>
    <row r="5446" customFormat="false" ht="15" hidden="false" customHeight="false" outlineLevel="0" collapsed="false">
      <c r="A5446" s="1" t="n">
        <v>5444</v>
      </c>
      <c r="B5446" s="0" t="n">
        <v>0.189240077</v>
      </c>
    </row>
    <row r="5447" customFormat="false" ht="15" hidden="false" customHeight="false" outlineLevel="0" collapsed="false">
      <c r="A5447" s="1" t="n">
        <v>5445</v>
      </c>
      <c r="B5447" s="0" t="n">
        <v>0.277757279</v>
      </c>
    </row>
    <row r="5448" customFormat="false" ht="15" hidden="false" customHeight="false" outlineLevel="0" collapsed="false">
      <c r="A5448" s="1" t="n">
        <v>5446</v>
      </c>
      <c r="B5448" s="0" t="n">
        <v>5.573436703</v>
      </c>
    </row>
    <row r="5449" customFormat="false" ht="15" hidden="false" customHeight="false" outlineLevel="0" collapsed="false">
      <c r="A5449" s="1" t="n">
        <v>5447</v>
      </c>
      <c r="B5449" s="0" t="n">
        <v>0.135010033</v>
      </c>
    </row>
    <row r="5450" customFormat="false" ht="15" hidden="false" customHeight="false" outlineLevel="0" collapsed="false">
      <c r="A5450" s="1" t="n">
        <v>5448</v>
      </c>
      <c r="B5450" s="0" t="n">
        <v>0.060454589</v>
      </c>
    </row>
    <row r="5451" customFormat="false" ht="15" hidden="false" customHeight="false" outlineLevel="0" collapsed="false">
      <c r="A5451" s="1" t="n">
        <v>5449</v>
      </c>
      <c r="B5451" s="0" t="n">
        <v>0.101713933</v>
      </c>
    </row>
    <row r="5452" customFormat="false" ht="15" hidden="false" customHeight="false" outlineLevel="0" collapsed="false">
      <c r="A5452" s="1" t="n">
        <v>5450</v>
      </c>
      <c r="B5452" s="0" t="n">
        <v>0.104009017</v>
      </c>
    </row>
    <row r="5453" customFormat="false" ht="15" hidden="false" customHeight="false" outlineLevel="0" collapsed="false">
      <c r="A5453" s="1" t="n">
        <v>5451</v>
      </c>
      <c r="B5453" s="0" t="n">
        <v>1.359089404</v>
      </c>
    </row>
    <row r="5454" customFormat="false" ht="15" hidden="false" customHeight="false" outlineLevel="0" collapsed="false">
      <c r="A5454" s="1" t="n">
        <v>5452</v>
      </c>
      <c r="B5454" s="0" t="n">
        <v>0.305837279</v>
      </c>
    </row>
    <row r="5455" customFormat="false" ht="15" hidden="false" customHeight="false" outlineLevel="0" collapsed="false">
      <c r="A5455" s="1" t="n">
        <v>5453</v>
      </c>
      <c r="B5455" s="0" t="n">
        <v>0.22396191</v>
      </c>
    </row>
    <row r="5456" customFormat="false" ht="15" hidden="false" customHeight="false" outlineLevel="0" collapsed="false">
      <c r="A5456" s="1" t="n">
        <v>5454</v>
      </c>
      <c r="B5456" s="0" t="n">
        <v>0.052160991</v>
      </c>
    </row>
    <row r="5457" customFormat="false" ht="15" hidden="false" customHeight="false" outlineLevel="0" collapsed="false">
      <c r="A5457" s="1" t="n">
        <v>5455</v>
      </c>
      <c r="B5457" s="0" t="n">
        <v>0.54821202</v>
      </c>
    </row>
    <row r="5458" customFormat="false" ht="15" hidden="false" customHeight="false" outlineLevel="0" collapsed="false">
      <c r="A5458" s="1" t="n">
        <v>5456</v>
      </c>
      <c r="B5458" s="0" t="n">
        <v>2.91312182</v>
      </c>
    </row>
    <row r="5459" customFormat="false" ht="15" hidden="false" customHeight="false" outlineLevel="0" collapsed="false">
      <c r="A5459" s="1" t="n">
        <v>5457</v>
      </c>
      <c r="B5459" s="0" t="n">
        <v>0.208817835</v>
      </c>
    </row>
    <row r="5460" customFormat="false" ht="15" hidden="false" customHeight="false" outlineLevel="0" collapsed="false">
      <c r="A5460" s="1" t="n">
        <v>5458</v>
      </c>
      <c r="B5460" s="0" t="n">
        <v>2.408272973</v>
      </c>
    </row>
    <row r="5461" customFormat="false" ht="15" hidden="false" customHeight="false" outlineLevel="0" collapsed="false">
      <c r="A5461" s="1" t="n">
        <v>5459</v>
      </c>
      <c r="B5461" s="0" t="n">
        <v>0.190735358</v>
      </c>
    </row>
    <row r="5462" customFormat="false" ht="15" hidden="false" customHeight="false" outlineLevel="0" collapsed="false">
      <c r="A5462" s="1" t="n">
        <v>5460</v>
      </c>
      <c r="B5462" s="0" t="n">
        <v>0.214555545</v>
      </c>
    </row>
    <row r="5463" customFormat="false" ht="15" hidden="false" customHeight="false" outlineLevel="0" collapsed="false">
      <c r="A5463" s="1" t="n">
        <v>5461</v>
      </c>
      <c r="B5463" s="0" t="n">
        <v>0.150640943</v>
      </c>
    </row>
    <row r="5464" customFormat="false" ht="15" hidden="false" customHeight="false" outlineLevel="0" collapsed="false">
      <c r="A5464" s="1" t="n">
        <v>5462</v>
      </c>
      <c r="B5464" s="0" t="n">
        <v>2.777207664</v>
      </c>
    </row>
    <row r="5465" customFormat="false" ht="15" hidden="false" customHeight="false" outlineLevel="0" collapsed="false">
      <c r="A5465" s="1" t="n">
        <v>5463</v>
      </c>
      <c r="B5465" s="0" t="n">
        <v>0.217511334</v>
      </c>
    </row>
    <row r="5466" customFormat="false" ht="15" hidden="false" customHeight="false" outlineLevel="0" collapsed="false">
      <c r="A5466" s="1" t="n">
        <v>5464</v>
      </c>
      <c r="B5466" s="0" t="n">
        <v>0.115971271</v>
      </c>
    </row>
    <row r="5467" customFormat="false" ht="15" hidden="false" customHeight="false" outlineLevel="0" collapsed="false">
      <c r="A5467" s="1" t="n">
        <v>5465</v>
      </c>
      <c r="B5467" s="0" t="n">
        <v>1.439121752</v>
      </c>
    </row>
    <row r="5468" customFormat="false" ht="15" hidden="false" customHeight="false" outlineLevel="0" collapsed="false">
      <c r="A5468" s="1" t="n">
        <v>5466</v>
      </c>
      <c r="B5468" s="0" t="n">
        <v>0.374776723</v>
      </c>
    </row>
    <row r="5469" customFormat="false" ht="15" hidden="false" customHeight="false" outlineLevel="0" collapsed="false">
      <c r="A5469" s="1" t="n">
        <v>5467</v>
      </c>
      <c r="B5469" s="0" t="n">
        <v>1.216046579</v>
      </c>
    </row>
    <row r="5470" customFormat="false" ht="15" hidden="false" customHeight="false" outlineLevel="0" collapsed="false">
      <c r="A5470" s="1" t="n">
        <v>5468</v>
      </c>
      <c r="B5470" s="0" t="n">
        <v>0.66366168</v>
      </c>
    </row>
    <row r="5471" customFormat="false" ht="15" hidden="false" customHeight="false" outlineLevel="0" collapsed="false">
      <c r="A5471" s="1" t="n">
        <v>5469</v>
      </c>
      <c r="B5471" s="0" t="n">
        <v>1.909892086</v>
      </c>
    </row>
    <row r="5472" customFormat="false" ht="15" hidden="false" customHeight="false" outlineLevel="0" collapsed="false">
      <c r="A5472" s="1" t="n">
        <v>5470</v>
      </c>
      <c r="B5472" s="0" t="n">
        <v>0.173174491</v>
      </c>
    </row>
    <row r="5473" customFormat="false" ht="15" hidden="false" customHeight="false" outlineLevel="0" collapsed="false">
      <c r="A5473" s="1" t="n">
        <v>5471</v>
      </c>
      <c r="B5473" s="0" t="n">
        <v>0.090029871</v>
      </c>
    </row>
    <row r="5474" customFormat="false" ht="15" hidden="false" customHeight="false" outlineLevel="0" collapsed="false">
      <c r="A5474" s="1" t="n">
        <v>5472</v>
      </c>
      <c r="B5474" s="0" t="n">
        <v>5.428550857</v>
      </c>
    </row>
    <row r="5475" customFormat="false" ht="15" hidden="false" customHeight="false" outlineLevel="0" collapsed="false">
      <c r="A5475" s="1" t="n">
        <v>5473</v>
      </c>
      <c r="B5475" s="0" t="n">
        <v>0.132141178</v>
      </c>
    </row>
    <row r="5476" customFormat="false" ht="15" hidden="false" customHeight="false" outlineLevel="0" collapsed="false">
      <c r="A5476" s="1" t="n">
        <v>5474</v>
      </c>
      <c r="B5476" s="0" t="n">
        <v>0.353251621</v>
      </c>
    </row>
    <row r="5477" customFormat="false" ht="15" hidden="false" customHeight="false" outlineLevel="0" collapsed="false">
      <c r="A5477" s="1" t="n">
        <v>5475</v>
      </c>
      <c r="B5477" s="0" t="n">
        <v>0.374411596</v>
      </c>
    </row>
    <row r="5478" customFormat="false" ht="15" hidden="false" customHeight="false" outlineLevel="0" collapsed="false">
      <c r="A5478" s="1" t="n">
        <v>5476</v>
      </c>
      <c r="B5478" s="0" t="n">
        <v>0.754247935</v>
      </c>
    </row>
    <row r="5479" customFormat="false" ht="15" hidden="false" customHeight="false" outlineLevel="0" collapsed="false">
      <c r="A5479" s="1" t="n">
        <v>5477</v>
      </c>
      <c r="B5479" s="0" t="n">
        <v>0.147163544</v>
      </c>
    </row>
    <row r="5480" customFormat="false" ht="15" hidden="false" customHeight="false" outlineLevel="0" collapsed="false">
      <c r="A5480" s="1" t="n">
        <v>5478</v>
      </c>
      <c r="B5480" s="0" t="n">
        <v>0.382513937</v>
      </c>
    </row>
    <row r="5481" customFormat="false" ht="15" hidden="false" customHeight="false" outlineLevel="0" collapsed="false">
      <c r="A5481" s="1" t="n">
        <v>5479</v>
      </c>
      <c r="B5481" s="0" t="n">
        <v>2.568424602</v>
      </c>
    </row>
    <row r="5482" customFormat="false" ht="15" hidden="false" customHeight="false" outlineLevel="0" collapsed="false">
      <c r="A5482" s="1" t="n">
        <v>5480</v>
      </c>
      <c r="B5482" s="0" t="n">
        <v>8.834750529</v>
      </c>
    </row>
    <row r="5483" customFormat="false" ht="15" hidden="false" customHeight="false" outlineLevel="0" collapsed="false">
      <c r="A5483" s="1" t="n">
        <v>5481</v>
      </c>
      <c r="B5483" s="0" t="n">
        <v>0.159960374</v>
      </c>
    </row>
    <row r="5484" customFormat="false" ht="15" hidden="false" customHeight="false" outlineLevel="0" collapsed="false">
      <c r="A5484" s="1" t="n">
        <v>5482</v>
      </c>
      <c r="B5484" s="0" t="n">
        <v>0.200298207</v>
      </c>
    </row>
    <row r="5485" customFormat="false" ht="15" hidden="false" customHeight="false" outlineLevel="0" collapsed="false">
      <c r="A5485" s="1" t="n">
        <v>5483</v>
      </c>
      <c r="B5485" s="0" t="n">
        <v>0.173313587</v>
      </c>
    </row>
    <row r="5486" customFormat="false" ht="15" hidden="false" customHeight="false" outlineLevel="0" collapsed="false">
      <c r="A5486" s="1" t="n">
        <v>5484</v>
      </c>
      <c r="B5486" s="0" t="n">
        <v>0.018986601</v>
      </c>
    </row>
    <row r="5487" customFormat="false" ht="15" hidden="false" customHeight="false" outlineLevel="0" collapsed="false">
      <c r="A5487" s="1" t="n">
        <v>5485</v>
      </c>
      <c r="B5487" s="0" t="n">
        <v>6.811234416</v>
      </c>
    </row>
    <row r="5488" customFormat="false" ht="15" hidden="false" customHeight="false" outlineLevel="0" collapsed="false">
      <c r="A5488" s="1" t="n">
        <v>5486</v>
      </c>
      <c r="B5488" s="0" t="n">
        <v>0.538840428</v>
      </c>
    </row>
    <row r="5489" customFormat="false" ht="15" hidden="false" customHeight="false" outlineLevel="0" collapsed="false">
      <c r="A5489" s="1" t="n">
        <v>5487</v>
      </c>
      <c r="B5489" s="0" t="n">
        <v>0.215598764</v>
      </c>
    </row>
    <row r="5490" customFormat="false" ht="15" hidden="false" customHeight="false" outlineLevel="0" collapsed="false">
      <c r="A5490" s="1" t="n">
        <v>5488</v>
      </c>
      <c r="B5490" s="0" t="n">
        <v>2.616569197</v>
      </c>
    </row>
    <row r="5491" customFormat="false" ht="15" hidden="false" customHeight="false" outlineLevel="0" collapsed="false">
      <c r="A5491" s="1" t="n">
        <v>5489</v>
      </c>
      <c r="B5491" s="0" t="n">
        <v>0.196455681</v>
      </c>
    </row>
    <row r="5492" customFormat="false" ht="15" hidden="false" customHeight="false" outlineLevel="0" collapsed="false">
      <c r="A5492" s="1" t="n">
        <v>5490</v>
      </c>
      <c r="B5492" s="0" t="n">
        <v>0.11470202</v>
      </c>
    </row>
    <row r="5493" customFormat="false" ht="15" hidden="false" customHeight="false" outlineLevel="0" collapsed="false">
      <c r="A5493" s="1" t="n">
        <v>5491</v>
      </c>
      <c r="B5493" s="0" t="n">
        <v>2.373046915</v>
      </c>
    </row>
    <row r="5494" customFormat="false" ht="15" hidden="false" customHeight="false" outlineLevel="0" collapsed="false">
      <c r="A5494" s="1" t="n">
        <v>5492</v>
      </c>
      <c r="B5494" s="0" t="n">
        <v>0.238584375</v>
      </c>
    </row>
    <row r="5495" customFormat="false" ht="15" hidden="false" customHeight="false" outlineLevel="0" collapsed="false">
      <c r="A5495" s="1" t="n">
        <v>5493</v>
      </c>
      <c r="B5495" s="0" t="n">
        <v>0.136487927</v>
      </c>
    </row>
    <row r="5496" customFormat="false" ht="15" hidden="false" customHeight="false" outlineLevel="0" collapsed="false">
      <c r="A5496" s="1" t="n">
        <v>5494</v>
      </c>
      <c r="B5496" s="0" t="n">
        <v>0.168480002</v>
      </c>
    </row>
    <row r="5497" customFormat="false" ht="15" hidden="false" customHeight="false" outlineLevel="0" collapsed="false">
      <c r="A5497" s="1" t="n">
        <v>5495</v>
      </c>
      <c r="B5497" s="0" t="n">
        <v>1.57265389</v>
      </c>
    </row>
    <row r="5498" customFormat="false" ht="15" hidden="false" customHeight="false" outlineLevel="0" collapsed="false">
      <c r="A5498" s="1" t="n">
        <v>5496</v>
      </c>
      <c r="B5498" s="0" t="n">
        <v>0.343532289</v>
      </c>
    </row>
    <row r="5499" customFormat="false" ht="15" hidden="false" customHeight="false" outlineLevel="0" collapsed="false">
      <c r="A5499" s="1" t="n">
        <v>5497</v>
      </c>
      <c r="B5499" s="0" t="n">
        <v>0.060941425</v>
      </c>
    </row>
    <row r="5500" customFormat="false" ht="15" hidden="false" customHeight="false" outlineLevel="0" collapsed="false">
      <c r="A5500" s="1" t="n">
        <v>5498</v>
      </c>
      <c r="B5500" s="0" t="n">
        <v>0.173174491</v>
      </c>
    </row>
    <row r="5501" customFormat="false" ht="15" hidden="false" customHeight="false" outlineLevel="0" collapsed="false">
      <c r="A5501" s="1" t="n">
        <v>5499</v>
      </c>
      <c r="B5501" s="0" t="n">
        <v>0.135531643</v>
      </c>
    </row>
    <row r="5502" customFormat="false" ht="15" hidden="false" customHeight="false" outlineLevel="0" collapsed="false">
      <c r="A5502" s="1" t="n">
        <v>5500</v>
      </c>
      <c r="B5502" s="0" t="n">
        <v>2.739773459</v>
      </c>
    </row>
    <row r="5503" customFormat="false" ht="15" hidden="false" customHeight="false" outlineLevel="0" collapsed="false">
      <c r="A5503" s="1" t="n">
        <v>5501</v>
      </c>
      <c r="B5503" s="0" t="n">
        <v>4.645318796</v>
      </c>
    </row>
    <row r="5504" customFormat="false" ht="15" hidden="false" customHeight="false" outlineLevel="0" collapsed="false">
      <c r="A5504" s="1" t="n">
        <v>5502</v>
      </c>
      <c r="B5504" s="0" t="n">
        <v>6.148911535</v>
      </c>
    </row>
    <row r="5505" customFormat="false" ht="15" hidden="false" customHeight="false" outlineLevel="0" collapsed="false">
      <c r="A5505" s="1" t="n">
        <v>5503</v>
      </c>
      <c r="B5505" s="0" t="n">
        <v>0.308341007</v>
      </c>
    </row>
    <row r="5506" customFormat="false" ht="15" hidden="false" customHeight="false" outlineLevel="0" collapsed="false">
      <c r="A5506" s="1" t="n">
        <v>5504</v>
      </c>
      <c r="B5506" s="0" t="n">
        <v>0.2402883</v>
      </c>
    </row>
    <row r="5507" customFormat="false" ht="15" hidden="false" customHeight="false" outlineLevel="0" collapsed="false">
      <c r="A5507" s="1" t="n">
        <v>5505</v>
      </c>
      <c r="B5507" s="0" t="n">
        <v>0.280626134</v>
      </c>
    </row>
    <row r="5508" customFormat="false" ht="15" hidden="false" customHeight="false" outlineLevel="0" collapsed="false">
      <c r="A5508" s="1" t="n">
        <v>5506</v>
      </c>
      <c r="B5508" s="0" t="n">
        <v>0.145442231</v>
      </c>
    </row>
    <row r="5509" customFormat="false" ht="15" hidden="false" customHeight="false" outlineLevel="0" collapsed="false">
      <c r="A5509" s="1" t="n">
        <v>5507</v>
      </c>
      <c r="B5509" s="0" t="n">
        <v>0.213860065</v>
      </c>
    </row>
    <row r="5510" customFormat="false" ht="15" hidden="false" customHeight="false" outlineLevel="0" collapsed="false">
      <c r="A5510" s="1" t="n">
        <v>5508</v>
      </c>
      <c r="B5510" s="0" t="n">
        <v>0.126055729</v>
      </c>
    </row>
    <row r="5511" customFormat="false" ht="15" hidden="false" customHeight="false" outlineLevel="0" collapsed="false">
      <c r="A5511" s="1" t="n">
        <v>5509</v>
      </c>
      <c r="B5511" s="0" t="n">
        <v>0.18256347</v>
      </c>
    </row>
    <row r="5512" customFormat="false" ht="15" hidden="false" customHeight="false" outlineLevel="0" collapsed="false">
      <c r="A5512" s="1" t="n">
        <v>5510</v>
      </c>
      <c r="B5512" s="0" t="n">
        <v>0.30201214</v>
      </c>
    </row>
    <row r="5513" customFormat="false" ht="15" hidden="false" customHeight="false" outlineLevel="0" collapsed="false">
      <c r="A5513" s="1" t="n">
        <v>5511</v>
      </c>
      <c r="B5513" s="0" t="n">
        <v>0.194386628</v>
      </c>
    </row>
    <row r="5514" customFormat="false" ht="15" hidden="false" customHeight="false" outlineLevel="0" collapsed="false">
      <c r="A5514" s="1" t="n">
        <v>5512</v>
      </c>
      <c r="B5514" s="0" t="n">
        <v>0.143268856</v>
      </c>
    </row>
    <row r="5515" customFormat="false" ht="15" hidden="false" customHeight="false" outlineLevel="0" collapsed="false">
      <c r="A5515" s="1" t="n">
        <v>5513</v>
      </c>
      <c r="B5515" s="0" t="n">
        <v>2.589619352</v>
      </c>
    </row>
    <row r="5516" customFormat="false" ht="15" hidden="false" customHeight="false" outlineLevel="0" collapsed="false">
      <c r="A5516" s="1" t="n">
        <v>5514</v>
      </c>
      <c r="B5516" s="0" t="n">
        <v>0.367908859</v>
      </c>
    </row>
    <row r="5517" customFormat="false" ht="15" hidden="false" customHeight="false" outlineLevel="0" collapsed="false">
      <c r="A5517" s="1" t="n">
        <v>5515</v>
      </c>
      <c r="B5517" s="0" t="n">
        <v>0.12223059</v>
      </c>
    </row>
    <row r="5518" customFormat="false" ht="15" hidden="false" customHeight="false" outlineLevel="0" collapsed="false">
      <c r="A5518" s="1" t="n">
        <v>5516</v>
      </c>
      <c r="B5518" s="0" t="n">
        <v>0.227421922</v>
      </c>
    </row>
    <row r="5519" customFormat="false" ht="15" hidden="false" customHeight="false" outlineLevel="0" collapsed="false">
      <c r="A5519" s="1" t="n">
        <v>5517</v>
      </c>
      <c r="B5519" s="0" t="n">
        <v>0.043606589</v>
      </c>
    </row>
    <row r="5520" customFormat="false" ht="15" hidden="false" customHeight="false" outlineLevel="0" collapsed="false">
      <c r="A5520" s="1" t="n">
        <v>5518</v>
      </c>
      <c r="B5520" s="0" t="n">
        <v>4.85825735</v>
      </c>
    </row>
    <row r="5521" customFormat="false" ht="15" hidden="false" customHeight="false" outlineLevel="0" collapsed="false">
      <c r="A5521" s="1" t="n">
        <v>5519</v>
      </c>
      <c r="B5521" s="0" t="n">
        <v>8.368083525</v>
      </c>
    </row>
    <row r="5522" customFormat="false" ht="15" hidden="false" customHeight="false" outlineLevel="0" collapsed="false">
      <c r="A5522" s="1" t="n">
        <v>5520</v>
      </c>
      <c r="B5522" s="0" t="n">
        <v>0.347913813</v>
      </c>
    </row>
    <row r="5523" customFormat="false" ht="15" hidden="false" customHeight="false" outlineLevel="0" collapsed="false">
      <c r="A5523" s="1" t="n">
        <v>5521</v>
      </c>
      <c r="B5523" s="0" t="n">
        <v>0.133149624</v>
      </c>
    </row>
    <row r="5524" customFormat="false" ht="15" hidden="false" customHeight="false" outlineLevel="0" collapsed="false">
      <c r="A5524" s="1" t="n">
        <v>5522</v>
      </c>
      <c r="B5524" s="0" t="n">
        <v>0.21099121</v>
      </c>
    </row>
    <row r="5525" customFormat="false" ht="15" hidden="false" customHeight="false" outlineLevel="0" collapsed="false">
      <c r="A5525" s="1" t="n">
        <v>5523</v>
      </c>
      <c r="B5525" s="0" t="n">
        <v>0</v>
      </c>
    </row>
    <row r="5526" customFormat="false" ht="15" hidden="false" customHeight="false" outlineLevel="0" collapsed="false">
      <c r="A5526" s="1" t="n">
        <v>5524</v>
      </c>
      <c r="B5526" s="0" t="n">
        <v>0.11997028</v>
      </c>
    </row>
    <row r="5527" customFormat="false" ht="15" hidden="false" customHeight="false" outlineLevel="0" collapsed="false">
      <c r="A5527" s="1" t="n">
        <v>5525</v>
      </c>
      <c r="B5527" s="0" t="n">
        <v>1.060432955</v>
      </c>
    </row>
    <row r="5528" customFormat="false" ht="15" hidden="false" customHeight="false" outlineLevel="0" collapsed="false">
      <c r="A5528" s="1" t="n">
        <v>5526</v>
      </c>
      <c r="B5528" s="0" t="n">
        <v>0.18012929</v>
      </c>
    </row>
    <row r="5529" customFormat="false" ht="15" hidden="false" customHeight="false" outlineLevel="0" collapsed="false">
      <c r="A5529" s="1" t="n">
        <v>5527</v>
      </c>
      <c r="B5529" s="0" t="n">
        <v>0.023872347</v>
      </c>
    </row>
    <row r="5530" customFormat="false" ht="15" hidden="false" customHeight="false" outlineLevel="0" collapsed="false">
      <c r="A5530" s="1" t="n">
        <v>5528</v>
      </c>
      <c r="B5530" s="0" t="n">
        <v>0.163333451</v>
      </c>
    </row>
    <row r="5531" customFormat="false" ht="15" hidden="false" customHeight="false" outlineLevel="0" collapsed="false">
      <c r="A5531" s="1" t="n">
        <v>5529</v>
      </c>
      <c r="B5531" s="0" t="n">
        <v>0.642971154</v>
      </c>
    </row>
    <row r="5532" customFormat="false" ht="15" hidden="false" customHeight="false" outlineLevel="0" collapsed="false">
      <c r="A5532" s="1" t="n">
        <v>5530</v>
      </c>
      <c r="B5532" s="0" t="n">
        <v>0.150397525</v>
      </c>
    </row>
    <row r="5533" customFormat="false" ht="15" hidden="false" customHeight="false" outlineLevel="0" collapsed="false">
      <c r="A5533" s="1" t="n">
        <v>5531</v>
      </c>
      <c r="B5533" s="0" t="n">
        <v>0.175295705</v>
      </c>
    </row>
    <row r="5534" customFormat="false" ht="15" hidden="false" customHeight="false" outlineLevel="0" collapsed="false">
      <c r="A5534" s="1" t="n">
        <v>5532</v>
      </c>
      <c r="B5534" s="0" t="n">
        <v>0.006085449</v>
      </c>
    </row>
    <row r="5535" customFormat="false" ht="15" hidden="false" customHeight="false" outlineLevel="0" collapsed="false">
      <c r="A5535" s="1" t="n">
        <v>5533</v>
      </c>
      <c r="B5535" s="0" t="n">
        <v>0.091455605</v>
      </c>
    </row>
    <row r="5536" customFormat="false" ht="15" hidden="false" customHeight="false" outlineLevel="0" collapsed="false">
      <c r="A5536" s="1" t="n">
        <v>5534</v>
      </c>
      <c r="B5536" s="0" t="n">
        <v>3.298817578</v>
      </c>
    </row>
    <row r="5537" customFormat="false" ht="15" hidden="false" customHeight="false" outlineLevel="0" collapsed="false">
      <c r="A5537" s="1" t="n">
        <v>5535</v>
      </c>
      <c r="B5537" s="0" t="n">
        <v>4.963779036</v>
      </c>
    </row>
    <row r="5538" customFormat="false" ht="15" hidden="false" customHeight="false" outlineLevel="0" collapsed="false">
      <c r="A5538" s="1" t="n">
        <v>5536</v>
      </c>
      <c r="B5538" s="0" t="n">
        <v>0.187049315</v>
      </c>
    </row>
    <row r="5539" customFormat="false" ht="15" hidden="false" customHeight="false" outlineLevel="0" collapsed="false">
      <c r="A5539" s="1" t="n">
        <v>5537</v>
      </c>
      <c r="B5539" s="0" t="n">
        <v>0.179051296</v>
      </c>
    </row>
    <row r="5540" customFormat="false" ht="15" hidden="false" customHeight="false" outlineLevel="0" collapsed="false">
      <c r="A5540" s="1" t="n">
        <v>5538</v>
      </c>
      <c r="B5540" s="0" t="n">
        <v>0.15749142</v>
      </c>
    </row>
    <row r="5541" customFormat="false" ht="15" hidden="false" customHeight="false" outlineLevel="0" collapsed="false">
      <c r="A5541" s="1" t="n">
        <v>5539</v>
      </c>
      <c r="B5541" s="0" t="n">
        <v>0.101053227</v>
      </c>
    </row>
    <row r="5542" customFormat="false" ht="15" hidden="false" customHeight="false" outlineLevel="0" collapsed="false">
      <c r="A5542" s="1" t="n">
        <v>5540</v>
      </c>
      <c r="B5542" s="0" t="n">
        <v>0.382513937</v>
      </c>
    </row>
    <row r="5543" customFormat="false" ht="15" hidden="false" customHeight="false" outlineLevel="0" collapsed="false">
      <c r="A5543" s="1" t="n">
        <v>5541</v>
      </c>
      <c r="B5543" s="0" t="n">
        <v>0.78450131</v>
      </c>
    </row>
    <row r="5544" customFormat="false" ht="15" hidden="false" customHeight="false" outlineLevel="0" collapsed="false">
      <c r="A5544" s="1" t="n">
        <v>5542</v>
      </c>
      <c r="B5544" s="0" t="n">
        <v>0.333378283</v>
      </c>
    </row>
    <row r="5545" customFormat="false" ht="15" hidden="false" customHeight="false" outlineLevel="0" collapsed="false">
      <c r="A5545" s="1" t="n">
        <v>5543</v>
      </c>
      <c r="B5545" s="0" t="n">
        <v>0.179120844</v>
      </c>
    </row>
    <row r="5546" customFormat="false" ht="15" hidden="false" customHeight="false" outlineLevel="0" collapsed="false">
      <c r="A5546" s="1" t="n">
        <v>5544</v>
      </c>
      <c r="B5546" s="0" t="n">
        <v>11.49836894</v>
      </c>
    </row>
    <row r="5547" customFormat="false" ht="15" hidden="false" customHeight="false" outlineLevel="0" collapsed="false">
      <c r="A5547" s="1" t="n">
        <v>5545</v>
      </c>
      <c r="B5547" s="0" t="n">
        <v>0.176130281</v>
      </c>
    </row>
    <row r="5548" customFormat="false" ht="15" hidden="false" customHeight="false" outlineLevel="0" collapsed="false">
      <c r="A5548" s="1" t="n">
        <v>5546</v>
      </c>
      <c r="B5548" s="0" t="n">
        <v>0.116492881</v>
      </c>
    </row>
    <row r="5549" customFormat="false" ht="15" hidden="false" customHeight="false" outlineLevel="0" collapsed="false">
      <c r="A5549" s="1" t="n">
        <v>5547</v>
      </c>
      <c r="B5549" s="0" t="n">
        <v>0.150206268</v>
      </c>
    </row>
    <row r="5550" customFormat="false" ht="15" hidden="false" customHeight="false" outlineLevel="0" collapsed="false">
      <c r="A5550" s="1" t="n">
        <v>5548</v>
      </c>
      <c r="B5550" s="0" t="n">
        <v>0.382513937</v>
      </c>
    </row>
    <row r="5551" customFormat="false" ht="15" hidden="false" customHeight="false" outlineLevel="0" collapsed="false">
      <c r="A5551" s="1" t="n">
        <v>5549</v>
      </c>
      <c r="B5551" s="0" t="n">
        <v>14.08729281</v>
      </c>
    </row>
    <row r="5552" customFormat="false" ht="15" hidden="false" customHeight="false" outlineLevel="0" collapsed="false">
      <c r="A5552" s="1" t="n">
        <v>5550</v>
      </c>
      <c r="B5552" s="0" t="n">
        <v>0.003477399</v>
      </c>
    </row>
    <row r="5553" customFormat="false" ht="15" hidden="false" customHeight="false" outlineLevel="0" collapsed="false">
      <c r="A5553" s="1" t="n">
        <v>5551</v>
      </c>
      <c r="B5553" s="0" t="n">
        <v>4.008867767</v>
      </c>
    </row>
    <row r="5554" customFormat="false" ht="15" hidden="false" customHeight="false" outlineLevel="0" collapsed="false">
      <c r="A5554" s="1" t="n">
        <v>5552</v>
      </c>
      <c r="B5554" s="0" t="n">
        <v>8.53910203</v>
      </c>
    </row>
    <row r="5555" customFormat="false" ht="15" hidden="false" customHeight="false" outlineLevel="0" collapsed="false">
      <c r="A5555" s="1" t="n">
        <v>5553</v>
      </c>
      <c r="B5555" s="0" t="n">
        <v>0.178390591</v>
      </c>
    </row>
    <row r="5556" customFormat="false" ht="15" hidden="false" customHeight="false" outlineLevel="0" collapsed="false">
      <c r="A5556" s="1" t="n">
        <v>5554</v>
      </c>
      <c r="B5556" s="0" t="n">
        <v>23.13964161</v>
      </c>
    </row>
    <row r="5557" customFormat="false" ht="15" hidden="false" customHeight="false" outlineLevel="0" collapsed="false">
      <c r="A5557" s="1" t="n">
        <v>5555</v>
      </c>
      <c r="B5557" s="0" t="n">
        <v>0.13241937</v>
      </c>
    </row>
    <row r="5558" customFormat="false" ht="15" hidden="false" customHeight="false" outlineLevel="0" collapsed="false">
      <c r="A5558" s="1" t="n">
        <v>5556</v>
      </c>
      <c r="B5558" s="0" t="n">
        <v>0.209687185</v>
      </c>
    </row>
    <row r="5559" customFormat="false" ht="15" hidden="false" customHeight="false" outlineLevel="0" collapsed="false">
      <c r="A5559" s="1" t="n">
        <v>5557</v>
      </c>
      <c r="B5559" s="0" t="n">
        <v>0.147789476</v>
      </c>
    </row>
    <row r="5560" customFormat="false" ht="15" hidden="false" customHeight="false" outlineLevel="0" collapsed="false">
      <c r="A5560" s="1" t="n">
        <v>5558</v>
      </c>
      <c r="B5560" s="0" t="n">
        <v>1.053304286</v>
      </c>
    </row>
    <row r="5561" customFormat="false" ht="15" hidden="false" customHeight="false" outlineLevel="0" collapsed="false">
      <c r="A5561" s="1" t="n">
        <v>5559</v>
      </c>
      <c r="B5561" s="0" t="n">
        <v>0.337133874</v>
      </c>
    </row>
    <row r="5562" customFormat="false" ht="15" hidden="false" customHeight="false" outlineLevel="0" collapsed="false">
      <c r="A5562" s="1" t="n">
        <v>5560</v>
      </c>
      <c r="B5562" s="0" t="n">
        <v>1.427994074</v>
      </c>
    </row>
    <row r="5563" customFormat="false" ht="15" hidden="false" customHeight="false" outlineLevel="0" collapsed="false">
      <c r="A5563" s="1" t="n">
        <v>5561</v>
      </c>
      <c r="B5563" s="0" t="n">
        <v>0.411671931</v>
      </c>
    </row>
    <row r="5564" customFormat="false" ht="15" hidden="false" customHeight="false" outlineLevel="0" collapsed="false">
      <c r="A5564" s="1" t="n">
        <v>5562</v>
      </c>
      <c r="B5564" s="0" t="n">
        <v>0.206261947</v>
      </c>
    </row>
    <row r="5565" customFormat="false" ht="15" hidden="false" customHeight="false" outlineLevel="0" collapsed="false">
      <c r="A5565" s="1" t="n">
        <v>5563</v>
      </c>
      <c r="B5565" s="0" t="n">
        <v>5.536019885</v>
      </c>
    </row>
    <row r="5566" customFormat="false" ht="15" hidden="false" customHeight="false" outlineLevel="0" collapsed="false">
      <c r="A5566" s="1" t="n">
        <v>5564</v>
      </c>
      <c r="B5566" s="0" t="n">
        <v>5.447520069</v>
      </c>
    </row>
    <row r="5567" customFormat="false" ht="15" hidden="false" customHeight="false" outlineLevel="0" collapsed="false">
      <c r="A5567" s="1" t="n">
        <v>5565</v>
      </c>
      <c r="B5567" s="0" t="n">
        <v>0.103226602</v>
      </c>
    </row>
    <row r="5568" customFormat="false" ht="15" hidden="false" customHeight="false" outlineLevel="0" collapsed="false">
      <c r="A5568" s="1" t="n">
        <v>5566</v>
      </c>
      <c r="B5568" s="0" t="n">
        <v>0.231247062</v>
      </c>
    </row>
    <row r="5569" customFormat="false" ht="15" hidden="false" customHeight="false" outlineLevel="0" collapsed="false">
      <c r="A5569" s="1" t="n">
        <v>5567</v>
      </c>
      <c r="B5569" s="0" t="n">
        <v>0.201689167</v>
      </c>
    </row>
    <row r="5570" customFormat="false" ht="15" hidden="false" customHeight="false" outlineLevel="0" collapsed="false">
      <c r="A5570" s="1" t="n">
        <v>5568</v>
      </c>
      <c r="B5570" s="0" t="n">
        <v>0</v>
      </c>
    </row>
    <row r="5571" customFormat="false" ht="15" hidden="false" customHeight="false" outlineLevel="0" collapsed="false">
      <c r="A5571" s="1" t="n">
        <v>5569</v>
      </c>
      <c r="B5571" s="0" t="n">
        <v>0.152379643</v>
      </c>
    </row>
    <row r="5572" customFormat="false" ht="15" hidden="false" customHeight="false" outlineLevel="0" collapsed="false">
      <c r="A5572" s="1" t="n">
        <v>5570</v>
      </c>
      <c r="B5572" s="0" t="n">
        <v>0.069547989</v>
      </c>
    </row>
    <row r="5573" customFormat="false" ht="15" hidden="false" customHeight="false" outlineLevel="0" collapsed="false">
      <c r="A5573" s="1" t="n">
        <v>5571</v>
      </c>
      <c r="B5573" s="0" t="n">
        <v>1.103378838</v>
      </c>
    </row>
    <row r="5574" customFormat="false" ht="15" hidden="false" customHeight="false" outlineLevel="0" collapsed="false">
      <c r="A5574" s="1" t="n">
        <v>5572</v>
      </c>
      <c r="B5574" s="0" t="n">
        <v>0.262022047</v>
      </c>
    </row>
    <row r="5575" customFormat="false" ht="15" hidden="false" customHeight="false" outlineLevel="0" collapsed="false">
      <c r="A5575" s="1" t="n">
        <v>5573</v>
      </c>
      <c r="B5575" s="0" t="n">
        <v>0.141008547</v>
      </c>
    </row>
    <row r="5576" customFormat="false" ht="15" hidden="false" customHeight="false" outlineLevel="0" collapsed="false">
      <c r="A5576" s="1" t="n">
        <v>5574</v>
      </c>
      <c r="B5576" s="0" t="n">
        <v>0.048509722</v>
      </c>
    </row>
    <row r="5577" customFormat="false" ht="15" hidden="false" customHeight="false" outlineLevel="0" collapsed="false">
      <c r="A5577" s="1" t="n">
        <v>5575</v>
      </c>
      <c r="B5577" s="0" t="n">
        <v>0.232777118</v>
      </c>
    </row>
    <row r="5578" customFormat="false" ht="15" hidden="false" customHeight="false" outlineLevel="0" collapsed="false">
      <c r="A5578" s="1" t="n">
        <v>5576</v>
      </c>
      <c r="B5578" s="0" t="n">
        <v>0.227769662</v>
      </c>
    </row>
    <row r="5579" customFormat="false" ht="15" hidden="false" customHeight="false" outlineLevel="0" collapsed="false">
      <c r="A5579" s="1" t="n">
        <v>5577</v>
      </c>
      <c r="B5579" s="0" t="n">
        <v>0.353842778</v>
      </c>
    </row>
    <row r="5580" customFormat="false" ht="15" hidden="false" customHeight="false" outlineLevel="0" collapsed="false">
      <c r="A5580" s="1" t="n">
        <v>5578</v>
      </c>
      <c r="B5580" s="0" t="n">
        <v>0.107973252</v>
      </c>
    </row>
    <row r="5581" customFormat="false" ht="15" hidden="false" customHeight="false" outlineLevel="0" collapsed="false">
      <c r="A5581" s="1" t="n">
        <v>5579</v>
      </c>
      <c r="B5581" s="0" t="n">
        <v>0.082240496</v>
      </c>
    </row>
    <row r="5582" customFormat="false" ht="15" hidden="false" customHeight="false" outlineLevel="0" collapsed="false">
      <c r="A5582" s="1" t="n">
        <v>5580</v>
      </c>
      <c r="B5582" s="0" t="n">
        <v>0.341828364</v>
      </c>
    </row>
    <row r="5583" customFormat="false" ht="15" hidden="false" customHeight="false" outlineLevel="0" collapsed="false">
      <c r="A5583" s="1" t="n">
        <v>5581</v>
      </c>
      <c r="B5583" s="0" t="n">
        <v>13.84159716</v>
      </c>
    </row>
    <row r="5584" customFormat="false" ht="15" hidden="false" customHeight="false" outlineLevel="0" collapsed="false">
      <c r="A5584" s="1" t="n">
        <v>5582</v>
      </c>
      <c r="B5584" s="0" t="n">
        <v>0.246895359</v>
      </c>
    </row>
    <row r="5585" customFormat="false" ht="15" hidden="false" customHeight="false" outlineLevel="0" collapsed="false">
      <c r="A5585" s="1" t="n">
        <v>5583</v>
      </c>
      <c r="B5585" s="0" t="n">
        <v>0.23994056</v>
      </c>
    </row>
    <row r="5586" customFormat="false" ht="15" hidden="false" customHeight="false" outlineLevel="0" collapsed="false">
      <c r="A5586" s="1" t="n">
        <v>5584</v>
      </c>
      <c r="B5586" s="0" t="n">
        <v>0.052160991</v>
      </c>
    </row>
    <row r="5587" customFormat="false" ht="15" hidden="false" customHeight="false" outlineLevel="0" collapsed="false">
      <c r="A5587" s="1" t="n">
        <v>5585</v>
      </c>
      <c r="B5587" s="0" t="n">
        <v>0.601398844</v>
      </c>
    </row>
    <row r="5588" customFormat="false" ht="15" hidden="false" customHeight="false" outlineLevel="0" collapsed="false">
      <c r="A5588" s="1" t="n">
        <v>5586</v>
      </c>
      <c r="B5588" s="0" t="n">
        <v>1.326106271</v>
      </c>
    </row>
    <row r="5589" customFormat="false" ht="15" hidden="false" customHeight="false" outlineLevel="0" collapsed="false">
      <c r="A5589" s="1" t="n">
        <v>5587</v>
      </c>
      <c r="B5589" s="0" t="n">
        <v>1.274084375</v>
      </c>
    </row>
    <row r="5590" customFormat="false" ht="15" hidden="false" customHeight="false" outlineLevel="0" collapsed="false">
      <c r="A5590" s="1" t="n">
        <v>5588</v>
      </c>
      <c r="B5590" s="0" t="n">
        <v>5.102231695</v>
      </c>
    </row>
    <row r="5591" customFormat="false" ht="15" hidden="false" customHeight="false" outlineLevel="0" collapsed="false">
      <c r="A5591" s="1" t="n">
        <v>5589</v>
      </c>
      <c r="B5591" s="0" t="n">
        <v>0.069374119</v>
      </c>
    </row>
    <row r="5592" customFormat="false" ht="15" hidden="false" customHeight="false" outlineLevel="0" collapsed="false">
      <c r="A5592" s="1" t="n">
        <v>5590</v>
      </c>
      <c r="B5592" s="0" t="n">
        <v>0.382513937</v>
      </c>
    </row>
    <row r="5593" customFormat="false" ht="15" hidden="false" customHeight="false" outlineLevel="0" collapsed="false">
      <c r="A5593" s="1" t="n">
        <v>5591</v>
      </c>
      <c r="B5593" s="0" t="n">
        <v>6.829664632</v>
      </c>
    </row>
    <row r="5594" customFormat="false" ht="15" hidden="false" customHeight="false" outlineLevel="0" collapsed="false">
      <c r="A5594" s="1" t="n">
        <v>5592</v>
      </c>
      <c r="B5594" s="0" t="n">
        <v>0.155822268</v>
      </c>
    </row>
    <row r="5595" customFormat="false" ht="15" hidden="false" customHeight="false" outlineLevel="0" collapsed="false">
      <c r="A5595" s="1" t="n">
        <v>5593</v>
      </c>
      <c r="B5595" s="0" t="n">
        <v>1.048783667</v>
      </c>
    </row>
    <row r="5596" customFormat="false" ht="15" hidden="false" customHeight="false" outlineLevel="0" collapsed="false">
      <c r="A5596" s="1" t="n">
        <v>5594</v>
      </c>
      <c r="B5596" s="0" t="n">
        <v>0.607275649</v>
      </c>
    </row>
    <row r="5597" customFormat="false" ht="15" hidden="false" customHeight="false" outlineLevel="0" collapsed="false">
      <c r="A5597" s="1" t="n">
        <v>5595</v>
      </c>
      <c r="B5597" s="0" t="n">
        <v>3.568750708</v>
      </c>
    </row>
    <row r="5598" customFormat="false" ht="15" hidden="false" customHeight="false" outlineLevel="0" collapsed="false">
      <c r="A5598" s="1" t="n">
        <v>5596</v>
      </c>
      <c r="B5598" s="0" t="n">
        <v>0.112250453</v>
      </c>
    </row>
    <row r="5599" customFormat="false" ht="15" hidden="false" customHeight="false" outlineLevel="0" collapsed="false">
      <c r="A5599" s="1" t="n">
        <v>5597</v>
      </c>
      <c r="B5599" s="0" t="n">
        <v>0</v>
      </c>
    </row>
    <row r="5600" customFormat="false" ht="15" hidden="false" customHeight="false" outlineLevel="0" collapsed="false">
      <c r="A5600" s="1" t="n">
        <v>5598</v>
      </c>
      <c r="B5600" s="0" t="n">
        <v>0.438378359</v>
      </c>
    </row>
    <row r="5601" customFormat="false" ht="15" hidden="false" customHeight="false" outlineLevel="0" collapsed="false">
      <c r="A5601" s="1" t="n">
        <v>5599</v>
      </c>
      <c r="B5601" s="0" t="n">
        <v>0.134836163</v>
      </c>
    </row>
    <row r="5602" customFormat="false" ht="15" hidden="false" customHeight="false" outlineLevel="0" collapsed="false">
      <c r="A5602" s="1" t="n">
        <v>5600</v>
      </c>
      <c r="B5602" s="0" t="n">
        <v>0.110407432</v>
      </c>
    </row>
    <row r="5603" customFormat="false" ht="15" hidden="false" customHeight="false" outlineLevel="0" collapsed="false">
      <c r="A5603" s="1" t="n">
        <v>5601</v>
      </c>
      <c r="B5603" s="0" t="n">
        <v>3.569081061</v>
      </c>
    </row>
    <row r="5604" customFormat="false" ht="15" hidden="false" customHeight="false" outlineLevel="0" collapsed="false">
      <c r="A5604" s="1" t="n">
        <v>5602</v>
      </c>
      <c r="B5604" s="0" t="n">
        <v>0.942549114</v>
      </c>
    </row>
    <row r="5605" customFormat="false" ht="15" hidden="false" customHeight="false" outlineLevel="0" collapsed="false">
      <c r="A5605" s="1" t="n">
        <v>5603</v>
      </c>
      <c r="B5605" s="0" t="n">
        <v>0.133792943</v>
      </c>
    </row>
    <row r="5606" customFormat="false" ht="15" hidden="false" customHeight="false" outlineLevel="0" collapsed="false">
      <c r="A5606" s="1" t="n">
        <v>5604</v>
      </c>
      <c r="B5606" s="0" t="n">
        <v>0.209009092</v>
      </c>
    </row>
    <row r="5607" customFormat="false" ht="15" hidden="false" customHeight="false" outlineLevel="0" collapsed="false">
      <c r="A5607" s="1" t="n">
        <v>5605</v>
      </c>
      <c r="B5607" s="0" t="n">
        <v>0.107799382</v>
      </c>
    </row>
    <row r="5608" customFormat="false" ht="15" hidden="false" customHeight="false" outlineLevel="0" collapsed="false">
      <c r="A5608" s="1" t="n">
        <v>5606</v>
      </c>
      <c r="B5608" s="0" t="n">
        <v>4.044737142</v>
      </c>
    </row>
    <row r="5609" customFormat="false" ht="15" hidden="false" customHeight="false" outlineLevel="0" collapsed="false">
      <c r="A5609" s="1" t="n">
        <v>5607</v>
      </c>
      <c r="B5609" s="0" t="n">
        <v>1.843891045</v>
      </c>
    </row>
    <row r="5610" customFormat="false" ht="15" hidden="false" customHeight="false" outlineLevel="0" collapsed="false">
      <c r="A5610" s="1" t="n">
        <v>5608</v>
      </c>
      <c r="B5610" s="0" t="n">
        <v>0.093194305</v>
      </c>
    </row>
    <row r="5611" customFormat="false" ht="15" hidden="false" customHeight="false" outlineLevel="0" collapsed="false">
      <c r="A5611" s="1" t="n">
        <v>5609</v>
      </c>
      <c r="B5611" s="0" t="n">
        <v>0.382513937</v>
      </c>
    </row>
    <row r="5612" customFormat="false" ht="15" hidden="false" customHeight="false" outlineLevel="0" collapsed="false">
      <c r="A5612" s="1" t="n">
        <v>5610</v>
      </c>
      <c r="B5612" s="0" t="n">
        <v>0.744406895</v>
      </c>
    </row>
    <row r="5613" customFormat="false" ht="15" hidden="false" customHeight="false" outlineLevel="0" collapsed="false">
      <c r="A5613" s="1" t="n">
        <v>5611</v>
      </c>
      <c r="B5613" s="0" t="n">
        <v>0.24167926</v>
      </c>
    </row>
    <row r="5614" customFormat="false" ht="15" hidden="false" customHeight="false" outlineLevel="0" collapsed="false">
      <c r="A5614" s="1" t="n">
        <v>5612</v>
      </c>
      <c r="B5614" s="0" t="n">
        <v>0.144312076</v>
      </c>
    </row>
    <row r="5615" customFormat="false" ht="15" hidden="false" customHeight="false" outlineLevel="0" collapsed="false">
      <c r="A5615" s="1" t="n">
        <v>5613</v>
      </c>
      <c r="B5615" s="0" t="n">
        <v>0.260804957</v>
      </c>
    </row>
    <row r="5616" customFormat="false" ht="15" hidden="false" customHeight="false" outlineLevel="0" collapsed="false">
      <c r="A5616" s="1" t="n">
        <v>5614</v>
      </c>
      <c r="B5616" s="0" t="n">
        <v>0.143964336</v>
      </c>
    </row>
    <row r="5617" customFormat="false" ht="15" hidden="false" customHeight="false" outlineLevel="0" collapsed="false">
      <c r="A5617" s="1" t="n">
        <v>5615</v>
      </c>
      <c r="B5617" s="0" t="n">
        <v>0.119744249</v>
      </c>
    </row>
    <row r="5618" customFormat="false" ht="15" hidden="false" customHeight="false" outlineLevel="0" collapsed="false">
      <c r="A5618" s="1" t="n">
        <v>5616</v>
      </c>
      <c r="B5618" s="0" t="n">
        <v>0.2402883</v>
      </c>
    </row>
    <row r="5619" customFormat="false" ht="15" hidden="false" customHeight="false" outlineLevel="0" collapsed="false">
      <c r="A5619" s="1" t="n">
        <v>5617</v>
      </c>
      <c r="B5619" s="0" t="n">
        <v>0.231925155</v>
      </c>
    </row>
    <row r="5620" customFormat="false" ht="15" hidden="false" customHeight="false" outlineLevel="0" collapsed="false">
      <c r="A5620" s="1" t="n">
        <v>5618</v>
      </c>
      <c r="B5620" s="0" t="n">
        <v>0.210730405</v>
      </c>
    </row>
    <row r="5621" customFormat="false" ht="15" hidden="false" customHeight="false" outlineLevel="0" collapsed="false">
      <c r="A5621" s="1" t="n">
        <v>5619</v>
      </c>
      <c r="B5621" s="0" t="n">
        <v>0.196455681</v>
      </c>
    </row>
    <row r="5622" customFormat="false" ht="15" hidden="false" customHeight="false" outlineLevel="0" collapsed="false">
      <c r="A5622" s="1" t="n">
        <v>5620</v>
      </c>
      <c r="B5622" s="0" t="n">
        <v>6.304003549</v>
      </c>
    </row>
    <row r="5623" customFormat="false" ht="15" hidden="false" customHeight="false" outlineLevel="0" collapsed="false">
      <c r="A5623" s="1" t="n">
        <v>5621</v>
      </c>
      <c r="B5623" s="0" t="n">
        <v>0.064331889</v>
      </c>
    </row>
    <row r="5624" customFormat="false" ht="15" hidden="false" customHeight="false" outlineLevel="0" collapsed="false">
      <c r="A5624" s="1" t="n">
        <v>5622</v>
      </c>
      <c r="B5624" s="0" t="n">
        <v>0.086691568</v>
      </c>
    </row>
    <row r="5625" customFormat="false" ht="15" hidden="false" customHeight="false" outlineLevel="0" collapsed="false">
      <c r="A5625" s="1" t="n">
        <v>5623</v>
      </c>
      <c r="B5625" s="0" t="n">
        <v>0.102339865</v>
      </c>
    </row>
    <row r="5626" customFormat="false" ht="15" hidden="false" customHeight="false" outlineLevel="0" collapsed="false">
      <c r="A5626" s="1" t="n">
        <v>5624</v>
      </c>
      <c r="B5626" s="0" t="n">
        <v>0.382513937</v>
      </c>
    </row>
    <row r="5627" customFormat="false" ht="15" hidden="false" customHeight="false" outlineLevel="0" collapsed="false">
      <c r="A5627" s="1" t="n">
        <v>5625</v>
      </c>
      <c r="B5627" s="0" t="n">
        <v>2.075311978</v>
      </c>
    </row>
    <row r="5628" customFormat="false" ht="15" hidden="false" customHeight="false" outlineLevel="0" collapsed="false">
      <c r="A5628" s="1" t="n">
        <v>5626</v>
      </c>
      <c r="B5628" s="0" t="n">
        <v>0.281304227</v>
      </c>
    </row>
    <row r="5629" customFormat="false" ht="15" hidden="false" customHeight="false" outlineLevel="0" collapsed="false">
      <c r="A5629" s="1" t="n">
        <v>5627</v>
      </c>
      <c r="B5629" s="0" t="n">
        <v>0.109590243</v>
      </c>
    </row>
    <row r="5630" customFormat="false" ht="15" hidden="false" customHeight="false" outlineLevel="0" collapsed="false">
      <c r="A5630" s="1" t="n">
        <v>5628</v>
      </c>
      <c r="B5630" s="0" t="n">
        <v>0.176130281</v>
      </c>
    </row>
    <row r="5631" customFormat="false" ht="15" hidden="false" customHeight="false" outlineLevel="0" collapsed="false">
      <c r="A5631" s="1" t="n">
        <v>5629</v>
      </c>
      <c r="B5631" s="0" t="n">
        <v>2.18085105</v>
      </c>
    </row>
    <row r="5632" customFormat="false" ht="15" hidden="false" customHeight="false" outlineLevel="0" collapsed="false">
      <c r="A5632" s="1" t="n">
        <v>5630</v>
      </c>
      <c r="B5632" s="0" t="n">
        <v>0.146763643</v>
      </c>
    </row>
    <row r="5633" customFormat="false" ht="15" hidden="false" customHeight="false" outlineLevel="0" collapsed="false">
      <c r="A5633" s="1" t="n">
        <v>5631</v>
      </c>
      <c r="B5633" s="0" t="n">
        <v>0.288624152</v>
      </c>
    </row>
    <row r="5634" customFormat="false" ht="15" hidden="false" customHeight="false" outlineLevel="0" collapsed="false">
      <c r="A5634" s="1" t="n">
        <v>5632</v>
      </c>
      <c r="B5634" s="0" t="n">
        <v>13.33304488</v>
      </c>
    </row>
    <row r="5635" customFormat="false" ht="15" hidden="false" customHeight="false" outlineLevel="0" collapsed="false">
      <c r="A5635" s="1" t="n">
        <v>5633</v>
      </c>
      <c r="B5635" s="0" t="n">
        <v>2.189022939</v>
      </c>
    </row>
    <row r="5636" customFormat="false" ht="15" hidden="false" customHeight="false" outlineLevel="0" collapsed="false">
      <c r="A5636" s="1" t="n">
        <v>5634</v>
      </c>
      <c r="B5636" s="0" t="n">
        <v>0.646100813</v>
      </c>
    </row>
    <row r="5637" customFormat="false" ht="15" hidden="false" customHeight="false" outlineLevel="0" collapsed="false">
      <c r="A5637" s="1" t="n">
        <v>5635</v>
      </c>
      <c r="B5637" s="0" t="n">
        <v>0.069756632</v>
      </c>
    </row>
    <row r="5638" customFormat="false" ht="15" hidden="false" customHeight="false" outlineLevel="0" collapsed="false">
      <c r="A5638" s="1" t="n">
        <v>5636</v>
      </c>
      <c r="B5638" s="0" t="n">
        <v>35.12741975</v>
      </c>
    </row>
    <row r="5639" customFormat="false" ht="15" hidden="false" customHeight="false" outlineLevel="0" collapsed="false">
      <c r="A5639" s="1" t="n">
        <v>5637</v>
      </c>
      <c r="B5639" s="0" t="n">
        <v>0.603954732</v>
      </c>
    </row>
    <row r="5640" customFormat="false" ht="15" hidden="false" customHeight="false" outlineLevel="0" collapsed="false">
      <c r="A5640" s="1" t="n">
        <v>5638</v>
      </c>
      <c r="B5640" s="0" t="n">
        <v>0.340611274</v>
      </c>
    </row>
    <row r="5641" customFormat="false" ht="15" hidden="false" customHeight="false" outlineLevel="0" collapsed="false">
      <c r="A5641" s="1" t="n">
        <v>5639</v>
      </c>
      <c r="B5641" s="0" t="n">
        <v>0.168480002</v>
      </c>
    </row>
    <row r="5642" customFormat="false" ht="15" hidden="false" customHeight="false" outlineLevel="0" collapsed="false">
      <c r="A5642" s="1" t="n">
        <v>5640</v>
      </c>
      <c r="B5642" s="0" t="n">
        <v>0.839096481</v>
      </c>
    </row>
    <row r="5643" customFormat="false" ht="15" hidden="false" customHeight="false" outlineLevel="0" collapsed="false">
      <c r="A5643" s="1" t="n">
        <v>5641</v>
      </c>
      <c r="B5643" s="0" t="n">
        <v>0.483984452</v>
      </c>
    </row>
    <row r="5644" customFormat="false" ht="15" hidden="false" customHeight="false" outlineLevel="0" collapsed="false">
      <c r="A5644" s="1" t="n">
        <v>5642</v>
      </c>
      <c r="B5644" s="0" t="n">
        <v>0.18430217</v>
      </c>
    </row>
    <row r="5645" customFormat="false" ht="15" hidden="false" customHeight="false" outlineLevel="0" collapsed="false">
      <c r="A5645" s="1" t="n">
        <v>5643</v>
      </c>
      <c r="B5645" s="0" t="n">
        <v>0.273427917</v>
      </c>
    </row>
    <row r="5646" customFormat="false" ht="15" hidden="false" customHeight="false" outlineLevel="0" collapsed="false">
      <c r="A5646" s="1" t="n">
        <v>5644</v>
      </c>
      <c r="B5646" s="0" t="n">
        <v>0.531868242</v>
      </c>
    </row>
    <row r="5647" customFormat="false" ht="15" hidden="false" customHeight="false" outlineLevel="0" collapsed="false">
      <c r="A5647" s="1" t="n">
        <v>5645</v>
      </c>
      <c r="B5647" s="0" t="n">
        <v>7.330045023</v>
      </c>
    </row>
    <row r="5648" customFormat="false" ht="15" hidden="false" customHeight="false" outlineLevel="0" collapsed="false">
      <c r="A5648" s="1" t="n">
        <v>5646</v>
      </c>
      <c r="B5648" s="0" t="n">
        <v>0.724985619</v>
      </c>
    </row>
    <row r="5649" customFormat="false" ht="15" hidden="false" customHeight="false" outlineLevel="0" collapsed="false">
      <c r="A5649" s="1" t="n">
        <v>5647</v>
      </c>
      <c r="B5649" s="0" t="n">
        <v>0.440934247</v>
      </c>
    </row>
    <row r="5650" customFormat="false" ht="15" hidden="false" customHeight="false" outlineLevel="0" collapsed="false">
      <c r="A5650" s="1" t="n">
        <v>5648</v>
      </c>
      <c r="B5650" s="0" t="n">
        <v>0.248112449</v>
      </c>
    </row>
    <row r="5651" customFormat="false" ht="15" hidden="false" customHeight="false" outlineLevel="0" collapsed="false">
      <c r="A5651" s="1" t="n">
        <v>5649</v>
      </c>
      <c r="B5651" s="0" t="n">
        <v>2.225014022</v>
      </c>
    </row>
    <row r="5652" customFormat="false" ht="15" hidden="false" customHeight="false" outlineLevel="0" collapsed="false">
      <c r="A5652" s="1" t="n">
        <v>5650</v>
      </c>
      <c r="B5652" s="0" t="n">
        <v>0.520566694</v>
      </c>
    </row>
    <row r="5653" customFormat="false" ht="15" hidden="false" customHeight="false" outlineLevel="0" collapsed="false">
      <c r="A5653" s="1" t="n">
        <v>5651</v>
      </c>
      <c r="B5653" s="0" t="n">
        <v>5.479320887</v>
      </c>
    </row>
    <row r="5654" customFormat="false" ht="15" hidden="false" customHeight="false" outlineLevel="0" collapsed="false">
      <c r="A5654" s="1" t="n">
        <v>5652</v>
      </c>
      <c r="B5654" s="0" t="n">
        <v>0.18487594</v>
      </c>
    </row>
    <row r="5655" customFormat="false" ht="15" hidden="false" customHeight="false" outlineLevel="0" collapsed="false">
      <c r="A5655" s="1" t="n">
        <v>5653</v>
      </c>
      <c r="B5655" s="0" t="n">
        <v>0.066766069</v>
      </c>
    </row>
    <row r="5656" customFormat="false" ht="15" hidden="false" customHeight="false" outlineLevel="0" collapsed="false">
      <c r="A5656" s="1" t="n">
        <v>5654</v>
      </c>
      <c r="B5656" s="0" t="n">
        <v>0.071982168</v>
      </c>
    </row>
    <row r="5657" customFormat="false" ht="15" hidden="false" customHeight="false" outlineLevel="0" collapsed="false">
      <c r="A5657" s="1" t="n">
        <v>5655</v>
      </c>
      <c r="B5657" s="0" t="n">
        <v>0.186475544</v>
      </c>
    </row>
    <row r="5658" customFormat="false" ht="15" hidden="false" customHeight="false" outlineLevel="0" collapsed="false">
      <c r="A5658" s="1" t="n">
        <v>5656</v>
      </c>
      <c r="B5658" s="0" t="n">
        <v>0.149354305</v>
      </c>
    </row>
    <row r="5659" customFormat="false" ht="15" hidden="false" customHeight="false" outlineLevel="0" collapsed="false">
      <c r="A5659" s="1" t="n">
        <v>5657</v>
      </c>
      <c r="B5659" s="0" t="n">
        <v>0.267638047</v>
      </c>
    </row>
    <row r="5660" customFormat="false" ht="15" hidden="false" customHeight="false" outlineLevel="0" collapsed="false">
      <c r="A5660" s="1" t="n">
        <v>5658</v>
      </c>
      <c r="B5660" s="0" t="n">
        <v>0.102409413</v>
      </c>
    </row>
    <row r="5661" customFormat="false" ht="15" hidden="false" customHeight="false" outlineLevel="0" collapsed="false">
      <c r="A5661" s="1" t="n">
        <v>5659</v>
      </c>
      <c r="B5661" s="0" t="n">
        <v>0.24515666</v>
      </c>
    </row>
    <row r="5662" customFormat="false" ht="15" hidden="false" customHeight="false" outlineLevel="0" collapsed="false">
      <c r="A5662" s="1" t="n">
        <v>5660</v>
      </c>
      <c r="B5662" s="0" t="n">
        <v>0.518288997</v>
      </c>
    </row>
    <row r="5663" customFormat="false" ht="15" hidden="false" customHeight="false" outlineLevel="0" collapsed="false">
      <c r="A5663" s="1" t="n">
        <v>5661</v>
      </c>
      <c r="B5663" s="0" t="n">
        <v>0.698001</v>
      </c>
    </row>
    <row r="5664" customFormat="false" ht="15" hidden="false" customHeight="false" outlineLevel="0" collapsed="false">
      <c r="A5664" s="1" t="n">
        <v>5662</v>
      </c>
      <c r="B5664" s="0" t="n">
        <v>0.405012711</v>
      </c>
    </row>
    <row r="5665" customFormat="false" ht="15" hidden="false" customHeight="false" outlineLevel="0" collapsed="false">
      <c r="A5665" s="1" t="n">
        <v>5663</v>
      </c>
      <c r="B5665" s="0" t="n">
        <v>0</v>
      </c>
    </row>
    <row r="5666" customFormat="false" ht="15" hidden="false" customHeight="false" outlineLevel="0" collapsed="false">
      <c r="A5666" s="1" t="n">
        <v>5664</v>
      </c>
      <c r="B5666" s="0" t="n">
        <v>0.175817315</v>
      </c>
    </row>
    <row r="5667" customFormat="false" ht="15" hidden="false" customHeight="false" outlineLevel="0" collapsed="false">
      <c r="A5667" s="1" t="n">
        <v>5665</v>
      </c>
      <c r="B5667" s="0" t="n">
        <v>0.231925155</v>
      </c>
    </row>
    <row r="5668" customFormat="false" ht="15" hidden="false" customHeight="false" outlineLevel="0" collapsed="false">
      <c r="A5668" s="1" t="n">
        <v>5666</v>
      </c>
      <c r="B5668" s="0" t="n">
        <v>0.116631977</v>
      </c>
    </row>
    <row r="5669" customFormat="false" ht="15" hidden="false" customHeight="false" outlineLevel="0" collapsed="false">
      <c r="A5669" s="1" t="n">
        <v>5667</v>
      </c>
      <c r="B5669" s="0" t="n">
        <v>0.135514256</v>
      </c>
    </row>
    <row r="5670" customFormat="false" ht="15" hidden="false" customHeight="false" outlineLevel="0" collapsed="false">
      <c r="A5670" s="1" t="n">
        <v>5668</v>
      </c>
      <c r="B5670" s="0" t="n">
        <v>1.033622205</v>
      </c>
    </row>
    <row r="5671" customFormat="false" ht="15" hidden="false" customHeight="false" outlineLevel="0" collapsed="false">
      <c r="A5671" s="1" t="n">
        <v>5669</v>
      </c>
      <c r="B5671" s="0" t="n">
        <v>2.790613039</v>
      </c>
    </row>
    <row r="5672" customFormat="false" ht="15" hidden="false" customHeight="false" outlineLevel="0" collapsed="false">
      <c r="A5672" s="1" t="n">
        <v>5670</v>
      </c>
      <c r="B5672" s="0" t="n">
        <v>33.48382691</v>
      </c>
    </row>
    <row r="5673" customFormat="false" ht="15" hidden="false" customHeight="false" outlineLevel="0" collapsed="false">
      <c r="A5673" s="1" t="n">
        <v>5671</v>
      </c>
      <c r="B5673" s="0" t="n">
        <v>0.500745517</v>
      </c>
    </row>
    <row r="5674" customFormat="false" ht="15" hidden="false" customHeight="false" outlineLevel="0" collapsed="false">
      <c r="A5674" s="1" t="n">
        <v>5672</v>
      </c>
      <c r="B5674" s="0" t="n">
        <v>5.561752641</v>
      </c>
    </row>
    <row r="5675" customFormat="false" ht="15" hidden="false" customHeight="false" outlineLevel="0" collapsed="false">
      <c r="A5675" s="1" t="n">
        <v>5673</v>
      </c>
      <c r="B5675" s="0" t="n">
        <v>0.194734368</v>
      </c>
    </row>
    <row r="5676" customFormat="false" ht="15" hidden="false" customHeight="false" outlineLevel="0" collapsed="false">
      <c r="A5676" s="1" t="n">
        <v>5674</v>
      </c>
      <c r="B5676" s="0" t="n">
        <v>0.136487927</v>
      </c>
    </row>
    <row r="5677" customFormat="false" ht="15" hidden="false" customHeight="false" outlineLevel="0" collapsed="false">
      <c r="A5677" s="1" t="n">
        <v>5675</v>
      </c>
      <c r="B5677" s="0" t="n">
        <v>4.860013436</v>
      </c>
    </row>
    <row r="5678" customFormat="false" ht="15" hidden="false" customHeight="false" outlineLevel="0" collapsed="false">
      <c r="A5678" s="1" t="n">
        <v>5676</v>
      </c>
      <c r="B5678" s="0" t="n">
        <v>0.279930654</v>
      </c>
    </row>
    <row r="5679" customFormat="false" ht="15" hidden="false" customHeight="false" outlineLevel="0" collapsed="false">
      <c r="A5679" s="1" t="n">
        <v>5677</v>
      </c>
      <c r="B5679" s="0" t="n">
        <v>6.226283672</v>
      </c>
    </row>
    <row r="5680" customFormat="false" ht="15" hidden="false" customHeight="false" outlineLevel="0" collapsed="false">
      <c r="A5680" s="1" t="n">
        <v>5678</v>
      </c>
      <c r="B5680" s="0" t="n">
        <v>0.08314462</v>
      </c>
    </row>
    <row r="5681" customFormat="false" ht="15" hidden="false" customHeight="false" outlineLevel="0" collapsed="false">
      <c r="A5681" s="1" t="n">
        <v>5679</v>
      </c>
      <c r="B5681" s="0" t="n">
        <v>2.750536011</v>
      </c>
    </row>
    <row r="5682" customFormat="false" ht="15" hidden="false" customHeight="false" outlineLevel="0" collapsed="false">
      <c r="A5682" s="1" t="n">
        <v>5680</v>
      </c>
      <c r="B5682" s="0" t="n">
        <v>1.328888191</v>
      </c>
    </row>
    <row r="5683" customFormat="false" ht="15" hidden="false" customHeight="false" outlineLevel="0" collapsed="false">
      <c r="A5683" s="1" t="n">
        <v>5681</v>
      </c>
      <c r="B5683" s="0" t="n">
        <v>0.173000621</v>
      </c>
    </row>
    <row r="5684" customFormat="false" ht="15" hidden="false" customHeight="false" outlineLevel="0" collapsed="false">
      <c r="A5684" s="1" t="n">
        <v>5682</v>
      </c>
      <c r="B5684" s="0" t="n">
        <v>11.22450635</v>
      </c>
    </row>
    <row r="5685" customFormat="false" ht="15" hidden="false" customHeight="false" outlineLevel="0" collapsed="false">
      <c r="A5685" s="1" t="n">
        <v>5683</v>
      </c>
      <c r="B5685" s="0" t="n">
        <v>1.016478626</v>
      </c>
    </row>
    <row r="5686" customFormat="false" ht="15" hidden="false" customHeight="false" outlineLevel="0" collapsed="false">
      <c r="A5686" s="1" t="n">
        <v>5684</v>
      </c>
      <c r="B5686" s="0" t="n">
        <v>3.533489879</v>
      </c>
    </row>
    <row r="5687" customFormat="false" ht="15" hidden="false" customHeight="false" outlineLevel="0" collapsed="false">
      <c r="A5687" s="1" t="n">
        <v>5685</v>
      </c>
      <c r="B5687" s="0" t="n">
        <v>0</v>
      </c>
    </row>
    <row r="5688" customFormat="false" ht="15" hidden="false" customHeight="false" outlineLevel="0" collapsed="false">
      <c r="A5688" s="1" t="n">
        <v>5686</v>
      </c>
      <c r="B5688" s="0" t="n">
        <v>0.104321983</v>
      </c>
    </row>
    <row r="5689" customFormat="false" ht="15" hidden="false" customHeight="false" outlineLevel="0" collapsed="false">
      <c r="A5689" s="1" t="n">
        <v>5687</v>
      </c>
      <c r="B5689" s="0" t="n">
        <v>0.163437773</v>
      </c>
    </row>
    <row r="5690" customFormat="false" ht="15" hidden="false" customHeight="false" outlineLevel="0" collapsed="false">
      <c r="A5690" s="1" t="n">
        <v>5688</v>
      </c>
      <c r="B5690" s="0" t="n">
        <v>8.257623932</v>
      </c>
    </row>
    <row r="5691" customFormat="false" ht="15" hidden="false" customHeight="false" outlineLevel="0" collapsed="false">
      <c r="A5691" s="1" t="n">
        <v>5689</v>
      </c>
      <c r="B5691" s="0" t="n">
        <v>0.24167926</v>
      </c>
    </row>
    <row r="5692" customFormat="false" ht="15" hidden="false" customHeight="false" outlineLevel="0" collapsed="false">
      <c r="A5692" s="1" t="n">
        <v>5690</v>
      </c>
      <c r="B5692" s="0" t="n">
        <v>0.370690779</v>
      </c>
    </row>
    <row r="5693" customFormat="false" ht="15" hidden="false" customHeight="false" outlineLevel="0" collapsed="false">
      <c r="A5693" s="1" t="n">
        <v>5691</v>
      </c>
      <c r="B5693" s="0" t="n">
        <v>0.930047863</v>
      </c>
    </row>
    <row r="5694" customFormat="false" ht="15" hidden="false" customHeight="false" outlineLevel="0" collapsed="false">
      <c r="A5694" s="1" t="n">
        <v>5692</v>
      </c>
      <c r="B5694" s="0" t="n">
        <v>19.49117151</v>
      </c>
    </row>
    <row r="5695" customFormat="false" ht="15" hidden="false" customHeight="false" outlineLevel="0" collapsed="false">
      <c r="A5695" s="1" t="n">
        <v>5693</v>
      </c>
      <c r="B5695" s="0" t="n">
        <v>0.324632623</v>
      </c>
    </row>
    <row r="5696" customFormat="false" ht="15" hidden="false" customHeight="false" outlineLevel="0" collapsed="false">
      <c r="A5696" s="1" t="n">
        <v>5694</v>
      </c>
      <c r="B5696" s="0" t="n">
        <v>0.185866999</v>
      </c>
    </row>
    <row r="5697" customFormat="false" ht="15" hidden="false" customHeight="false" outlineLevel="0" collapsed="false">
      <c r="A5697" s="1" t="n">
        <v>5695</v>
      </c>
      <c r="B5697" s="0" t="n">
        <v>0.056577289</v>
      </c>
    </row>
    <row r="5698" customFormat="false" ht="15" hidden="false" customHeight="false" outlineLevel="0" collapsed="false">
      <c r="A5698" s="1" t="n">
        <v>5696</v>
      </c>
      <c r="B5698" s="0" t="n">
        <v>0.153735829</v>
      </c>
    </row>
    <row r="5699" customFormat="false" ht="15" hidden="false" customHeight="false" outlineLevel="0" collapsed="false">
      <c r="A5699" s="1" t="n">
        <v>5697</v>
      </c>
      <c r="B5699" s="0" t="n">
        <v>2.17493947</v>
      </c>
    </row>
    <row r="5700" customFormat="false" ht="15" hidden="false" customHeight="false" outlineLevel="0" collapsed="false">
      <c r="A5700" s="1" t="n">
        <v>5698</v>
      </c>
      <c r="B5700" s="0" t="n">
        <v>0.103452633</v>
      </c>
    </row>
    <row r="5701" customFormat="false" ht="15" hidden="false" customHeight="false" outlineLevel="0" collapsed="false">
      <c r="A5701" s="1" t="n">
        <v>5699</v>
      </c>
      <c r="B5701" s="0" t="n">
        <v>0.266716536</v>
      </c>
    </row>
    <row r="5702" customFormat="false" ht="15" hidden="false" customHeight="false" outlineLevel="0" collapsed="false">
      <c r="A5702" s="1" t="n">
        <v>5700</v>
      </c>
      <c r="B5702" s="0" t="n">
        <v>2.200672226</v>
      </c>
    </row>
    <row r="5703" customFormat="false" ht="15" hidden="false" customHeight="false" outlineLevel="0" collapsed="false">
      <c r="A5703" s="1" t="n">
        <v>5701</v>
      </c>
      <c r="B5703" s="0" t="n">
        <v>0.162046813</v>
      </c>
    </row>
    <row r="5704" customFormat="false" ht="15" hidden="false" customHeight="false" outlineLevel="0" collapsed="false">
      <c r="A5704" s="1" t="n">
        <v>5702</v>
      </c>
      <c r="B5704" s="0" t="n">
        <v>0.659158448</v>
      </c>
    </row>
    <row r="5705" customFormat="false" ht="15" hidden="false" customHeight="false" outlineLevel="0" collapsed="false">
      <c r="A5705" s="1" t="n">
        <v>5703</v>
      </c>
      <c r="B5705" s="0" t="n">
        <v>0.201689167</v>
      </c>
    </row>
    <row r="5706" customFormat="false" ht="15" hidden="false" customHeight="false" outlineLevel="0" collapsed="false">
      <c r="A5706" s="1" t="n">
        <v>5704</v>
      </c>
      <c r="B5706" s="0" t="n">
        <v>0.141530157</v>
      </c>
    </row>
    <row r="5707" customFormat="false" ht="15" hidden="false" customHeight="false" outlineLevel="0" collapsed="false">
      <c r="A5707" s="1" t="n">
        <v>5705</v>
      </c>
      <c r="B5707" s="0" t="n">
        <v>0.045380063</v>
      </c>
    </row>
    <row r="5708" customFormat="false" ht="15" hidden="false" customHeight="false" outlineLevel="0" collapsed="false">
      <c r="A5708" s="1" t="n">
        <v>5706</v>
      </c>
      <c r="B5708" s="0" t="n">
        <v>0.019125697</v>
      </c>
    </row>
    <row r="5709" customFormat="false" ht="15" hidden="false" customHeight="false" outlineLevel="0" collapsed="false">
      <c r="A5709" s="1" t="n">
        <v>5707</v>
      </c>
      <c r="B5709" s="0" t="n">
        <v>4.428294298</v>
      </c>
    </row>
    <row r="5710" customFormat="false" ht="15" hidden="false" customHeight="false" outlineLevel="0" collapsed="false">
      <c r="A5710" s="1" t="n">
        <v>5708</v>
      </c>
      <c r="B5710" s="0" t="n">
        <v>0.309957998</v>
      </c>
    </row>
    <row r="5711" customFormat="false" ht="15" hidden="false" customHeight="false" outlineLevel="0" collapsed="false">
      <c r="A5711" s="1" t="n">
        <v>5709</v>
      </c>
      <c r="B5711" s="0" t="n">
        <v>0.10682571</v>
      </c>
    </row>
    <row r="5712" customFormat="false" ht="15" hidden="false" customHeight="false" outlineLevel="0" collapsed="false">
      <c r="A5712" s="1" t="n">
        <v>5710</v>
      </c>
      <c r="B5712" s="0" t="n">
        <v>0.156117847</v>
      </c>
    </row>
    <row r="5713" customFormat="false" ht="15" hidden="false" customHeight="false" outlineLevel="0" collapsed="false">
      <c r="A5713" s="1" t="n">
        <v>5711</v>
      </c>
      <c r="B5713" s="0" t="n">
        <v>4.11346794</v>
      </c>
    </row>
    <row r="5714" customFormat="false" ht="15" hidden="false" customHeight="false" outlineLevel="0" collapsed="false">
      <c r="A5714" s="1" t="n">
        <v>5712</v>
      </c>
      <c r="B5714" s="0" t="n">
        <v>0.162637971</v>
      </c>
    </row>
    <row r="5715" customFormat="false" ht="15" hidden="false" customHeight="false" outlineLevel="0" collapsed="false">
      <c r="A5715" s="1" t="n">
        <v>5713</v>
      </c>
      <c r="B5715" s="0" t="n">
        <v>0.176165055</v>
      </c>
    </row>
    <row r="5716" customFormat="false" ht="15" hidden="false" customHeight="false" outlineLevel="0" collapsed="false">
      <c r="A5716" s="1" t="n">
        <v>5714</v>
      </c>
      <c r="B5716" s="0" t="n">
        <v>0.234880944</v>
      </c>
    </row>
    <row r="5717" customFormat="false" ht="15" hidden="false" customHeight="false" outlineLevel="0" collapsed="false">
      <c r="A5717" s="1" t="n">
        <v>5715</v>
      </c>
      <c r="B5717" s="0" t="n">
        <v>0.24393957</v>
      </c>
    </row>
    <row r="5718" customFormat="false" ht="15" hidden="false" customHeight="false" outlineLevel="0" collapsed="false">
      <c r="A5718" s="1" t="n">
        <v>5716</v>
      </c>
      <c r="B5718" s="0" t="n">
        <v>1.034804521</v>
      </c>
    </row>
    <row r="5719" customFormat="false" ht="15" hidden="false" customHeight="false" outlineLevel="0" collapsed="false">
      <c r="A5719" s="1" t="n">
        <v>5717</v>
      </c>
      <c r="B5719" s="0" t="n">
        <v>0.180511804</v>
      </c>
    </row>
    <row r="5720" customFormat="false" ht="15" hidden="false" customHeight="false" outlineLevel="0" collapsed="false">
      <c r="A5720" s="1" t="n">
        <v>5718</v>
      </c>
      <c r="B5720" s="0" t="n">
        <v>0.654898634</v>
      </c>
    </row>
    <row r="5721" customFormat="false" ht="15" hidden="false" customHeight="false" outlineLevel="0" collapsed="false">
      <c r="A5721" s="1" t="n">
        <v>5719</v>
      </c>
      <c r="B5721" s="0" t="n">
        <v>0.374863658</v>
      </c>
    </row>
    <row r="5722" customFormat="false" ht="15" hidden="false" customHeight="false" outlineLevel="0" collapsed="false">
      <c r="A5722" s="1" t="n">
        <v>5720</v>
      </c>
      <c r="B5722" s="0" t="n">
        <v>0.110059692</v>
      </c>
    </row>
    <row r="5723" customFormat="false" ht="15" hidden="false" customHeight="false" outlineLevel="0" collapsed="false">
      <c r="A5723" s="1" t="n">
        <v>5721</v>
      </c>
      <c r="B5723" s="0" t="n">
        <v>0.395032575</v>
      </c>
    </row>
    <row r="5724" customFormat="false" ht="15" hidden="false" customHeight="false" outlineLevel="0" collapsed="false">
      <c r="A5724" s="1" t="n">
        <v>5722</v>
      </c>
      <c r="B5724" s="0" t="n">
        <v>0.164828733</v>
      </c>
    </row>
    <row r="5725" customFormat="false" ht="15" hidden="false" customHeight="false" outlineLevel="0" collapsed="false">
      <c r="A5725" s="1" t="n">
        <v>5723</v>
      </c>
      <c r="B5725" s="0" t="n">
        <v>0.382513937</v>
      </c>
    </row>
    <row r="5726" customFormat="false" ht="15" hidden="false" customHeight="false" outlineLevel="0" collapsed="false">
      <c r="A5726" s="1" t="n">
        <v>5724</v>
      </c>
      <c r="B5726" s="0" t="n">
        <v>0.064488372</v>
      </c>
    </row>
    <row r="5727" customFormat="false" ht="15" hidden="false" customHeight="false" outlineLevel="0" collapsed="false">
      <c r="A5727" s="1" t="n">
        <v>5725</v>
      </c>
      <c r="B5727" s="0" t="n">
        <v>0.556105716</v>
      </c>
    </row>
    <row r="5728" customFormat="false" ht="15" hidden="false" customHeight="false" outlineLevel="0" collapsed="false">
      <c r="A5728" s="1" t="n">
        <v>5726</v>
      </c>
      <c r="B5728" s="0" t="n">
        <v>0.12153511</v>
      </c>
    </row>
    <row r="5729" customFormat="false" ht="15" hidden="false" customHeight="false" outlineLevel="0" collapsed="false">
      <c r="A5729" s="1" t="n">
        <v>5727</v>
      </c>
      <c r="B5729" s="0" t="n">
        <v>0.085735283</v>
      </c>
    </row>
    <row r="5730" customFormat="false" ht="15" hidden="false" customHeight="false" outlineLevel="0" collapsed="false">
      <c r="A5730" s="1" t="n">
        <v>5728</v>
      </c>
      <c r="B5730" s="0" t="n">
        <v>0.006085449</v>
      </c>
    </row>
    <row r="5731" customFormat="false" ht="15" hidden="false" customHeight="false" outlineLevel="0" collapsed="false">
      <c r="A5731" s="1" t="n">
        <v>5729</v>
      </c>
      <c r="B5731" s="0" t="n">
        <v>4.920624509</v>
      </c>
    </row>
    <row r="5732" customFormat="false" ht="15" hidden="false" customHeight="false" outlineLevel="0" collapsed="false">
      <c r="A5732" s="1" t="n">
        <v>5730</v>
      </c>
      <c r="B5732" s="0" t="n">
        <v>0.556366521</v>
      </c>
    </row>
    <row r="5733" customFormat="false" ht="15" hidden="false" customHeight="false" outlineLevel="0" collapsed="false">
      <c r="A5733" s="1" t="n">
        <v>5731</v>
      </c>
      <c r="B5733" s="0" t="n">
        <v>0.236463161</v>
      </c>
    </row>
    <row r="5734" customFormat="false" ht="15" hidden="false" customHeight="false" outlineLevel="0" collapsed="false">
      <c r="A5734" s="1" t="n">
        <v>5732</v>
      </c>
      <c r="B5734" s="0" t="n">
        <v>0.056872868</v>
      </c>
    </row>
    <row r="5735" customFormat="false" ht="15" hidden="false" customHeight="false" outlineLevel="0" collapsed="false">
      <c r="A5735" s="1" t="n">
        <v>5733</v>
      </c>
      <c r="B5735" s="0" t="n">
        <v>6.651221881</v>
      </c>
    </row>
    <row r="5736" customFormat="false" ht="15" hidden="false" customHeight="false" outlineLevel="0" collapsed="false">
      <c r="A5736" s="1" t="n">
        <v>5734</v>
      </c>
      <c r="B5736" s="0" t="n">
        <v>0.561947747</v>
      </c>
    </row>
    <row r="5737" customFormat="false" ht="15" hidden="false" customHeight="false" outlineLevel="0" collapsed="false">
      <c r="A5737" s="1" t="n">
        <v>5735</v>
      </c>
      <c r="B5737" s="0" t="n">
        <v>0.266716536</v>
      </c>
    </row>
    <row r="5738" customFormat="false" ht="15" hidden="false" customHeight="false" outlineLevel="0" collapsed="false">
      <c r="A5738" s="1" t="n">
        <v>5736</v>
      </c>
      <c r="B5738" s="0" t="n">
        <v>1.182663545</v>
      </c>
    </row>
    <row r="5739" customFormat="false" ht="15" hidden="false" customHeight="false" outlineLevel="0" collapsed="false">
      <c r="A5739" s="1" t="n">
        <v>5737</v>
      </c>
      <c r="B5739" s="0" t="n">
        <v>0.300864598</v>
      </c>
    </row>
    <row r="5740" customFormat="false" ht="15" hidden="false" customHeight="false" outlineLevel="0" collapsed="false">
      <c r="A5740" s="1" t="n">
        <v>5738</v>
      </c>
      <c r="B5740" s="0" t="n">
        <v>7.850403074</v>
      </c>
    </row>
    <row r="5741" customFormat="false" ht="15" hidden="false" customHeight="false" outlineLevel="0" collapsed="false">
      <c r="A5741" s="1" t="n">
        <v>5739</v>
      </c>
      <c r="B5741" s="0" t="n">
        <v>12.84121889</v>
      </c>
    </row>
    <row r="5742" customFormat="false" ht="15" hidden="false" customHeight="false" outlineLevel="0" collapsed="false">
      <c r="A5742" s="1" t="n">
        <v>5740</v>
      </c>
      <c r="B5742" s="0" t="n">
        <v>0.538127561</v>
      </c>
    </row>
    <row r="5743" customFormat="false" ht="15" hidden="false" customHeight="false" outlineLevel="0" collapsed="false">
      <c r="A5743" s="1" t="n">
        <v>5741</v>
      </c>
      <c r="B5743" s="0" t="n">
        <v>1.85816577</v>
      </c>
    </row>
    <row r="5744" customFormat="false" ht="15" hidden="false" customHeight="false" outlineLevel="0" collapsed="false">
      <c r="A5744" s="1" t="n">
        <v>5742</v>
      </c>
      <c r="B5744" s="0" t="n">
        <v>0.381227299</v>
      </c>
    </row>
    <row r="5745" customFormat="false" ht="15" hidden="false" customHeight="false" outlineLevel="0" collapsed="false">
      <c r="A5745" s="1" t="n">
        <v>5743</v>
      </c>
      <c r="B5745" s="0" t="n">
        <v>0</v>
      </c>
    </row>
    <row r="5746" customFormat="false" ht="15" hidden="false" customHeight="false" outlineLevel="0" collapsed="false">
      <c r="A5746" s="1" t="n">
        <v>5744</v>
      </c>
      <c r="B5746" s="0" t="n">
        <v>0.12188285</v>
      </c>
    </row>
    <row r="5747" customFormat="false" ht="15" hidden="false" customHeight="false" outlineLevel="0" collapsed="false">
      <c r="A5747" s="1" t="n">
        <v>5745</v>
      </c>
      <c r="B5747" s="0" t="n">
        <v>0.032913586</v>
      </c>
    </row>
    <row r="5748" customFormat="false" ht="15" hidden="false" customHeight="false" outlineLevel="0" collapsed="false">
      <c r="A5748" s="1" t="n">
        <v>5746</v>
      </c>
      <c r="B5748" s="0" t="n">
        <v>2.215798913</v>
      </c>
    </row>
    <row r="5749" customFormat="false" ht="15" hidden="false" customHeight="false" outlineLevel="0" collapsed="false">
      <c r="A5749" s="1" t="n">
        <v>5747</v>
      </c>
      <c r="B5749" s="0" t="n">
        <v>0.085144125</v>
      </c>
    </row>
    <row r="5750" customFormat="false" ht="15" hidden="false" customHeight="false" outlineLevel="0" collapsed="false">
      <c r="A5750" s="1" t="n">
        <v>5748</v>
      </c>
      <c r="B5750" s="0" t="n">
        <v>9.320021618</v>
      </c>
    </row>
    <row r="5751" customFormat="false" ht="15" hidden="false" customHeight="false" outlineLevel="0" collapsed="false">
      <c r="A5751" s="1" t="n">
        <v>5749</v>
      </c>
      <c r="B5751" s="0" t="n">
        <v>0.158030417</v>
      </c>
    </row>
    <row r="5752" customFormat="false" ht="15" hidden="false" customHeight="false" outlineLevel="0" collapsed="false">
      <c r="A5752" s="1" t="n">
        <v>5750</v>
      </c>
      <c r="B5752" s="0" t="n">
        <v>0.126055729</v>
      </c>
    </row>
    <row r="5753" customFormat="false" ht="15" hidden="false" customHeight="false" outlineLevel="0" collapsed="false">
      <c r="A5753" s="1" t="n">
        <v>5751</v>
      </c>
      <c r="B5753" s="0" t="n">
        <v>4.441838769</v>
      </c>
    </row>
    <row r="5754" customFormat="false" ht="15" hidden="false" customHeight="false" outlineLevel="0" collapsed="false">
      <c r="A5754" s="1" t="n">
        <v>5752</v>
      </c>
      <c r="B5754" s="0" t="n">
        <v>0.704051675</v>
      </c>
    </row>
    <row r="5755" customFormat="false" ht="15" hidden="false" customHeight="false" outlineLevel="0" collapsed="false">
      <c r="A5755" s="1" t="n">
        <v>5753</v>
      </c>
      <c r="B5755" s="0" t="n">
        <v>0.150397525</v>
      </c>
    </row>
    <row r="5756" customFormat="false" ht="15" hidden="false" customHeight="false" outlineLevel="0" collapsed="false">
      <c r="A5756" s="1" t="n">
        <v>5754</v>
      </c>
      <c r="B5756" s="0" t="n">
        <v>0.155787494</v>
      </c>
    </row>
    <row r="5757" customFormat="false" ht="15" hidden="false" customHeight="false" outlineLevel="0" collapsed="false">
      <c r="A5757" s="1" t="n">
        <v>5755</v>
      </c>
      <c r="B5757" s="0" t="n">
        <v>2.51546381</v>
      </c>
    </row>
    <row r="5758" customFormat="false" ht="15" hidden="false" customHeight="false" outlineLevel="0" collapsed="false">
      <c r="A5758" s="1" t="n">
        <v>5756</v>
      </c>
      <c r="B5758" s="0" t="n">
        <v>1.229608437</v>
      </c>
    </row>
    <row r="5759" customFormat="false" ht="15" hidden="false" customHeight="false" outlineLevel="0" collapsed="false">
      <c r="A5759" s="1" t="n">
        <v>5757</v>
      </c>
      <c r="B5759" s="0" t="n">
        <v>0.252111458</v>
      </c>
    </row>
    <row r="5760" customFormat="false" ht="15" hidden="false" customHeight="false" outlineLevel="0" collapsed="false">
      <c r="A5760" s="1" t="n">
        <v>5758</v>
      </c>
      <c r="B5760" s="0" t="n">
        <v>0.320407583</v>
      </c>
    </row>
    <row r="5761" customFormat="false" ht="15" hidden="false" customHeight="false" outlineLevel="0" collapsed="false">
      <c r="A5761" s="1" t="n">
        <v>5759</v>
      </c>
      <c r="B5761" s="0" t="n">
        <v>0.202906256</v>
      </c>
    </row>
    <row r="5762" customFormat="false" ht="15" hidden="false" customHeight="false" outlineLevel="0" collapsed="false">
      <c r="A5762" s="1" t="n">
        <v>5760</v>
      </c>
      <c r="B5762" s="0" t="n">
        <v>7.973503012</v>
      </c>
    </row>
    <row r="5763" customFormat="false" ht="15" hidden="false" customHeight="false" outlineLevel="0" collapsed="false">
      <c r="A5763" s="1" t="n">
        <v>5761</v>
      </c>
      <c r="B5763" s="0" t="n">
        <v>0.151371197</v>
      </c>
    </row>
    <row r="5764" customFormat="false" ht="15" hidden="false" customHeight="false" outlineLevel="0" collapsed="false">
      <c r="A5764" s="1" t="n">
        <v>5762</v>
      </c>
      <c r="B5764" s="0" t="n">
        <v>0.275618678</v>
      </c>
    </row>
    <row r="5765" customFormat="false" ht="15" hidden="false" customHeight="false" outlineLevel="0" collapsed="false">
      <c r="A5765" s="1" t="n">
        <v>5763</v>
      </c>
      <c r="B5765" s="0" t="n">
        <v>0.491878149</v>
      </c>
    </row>
    <row r="5766" customFormat="false" ht="15" hidden="false" customHeight="false" outlineLevel="0" collapsed="false">
      <c r="A5766" s="1" t="n">
        <v>5764</v>
      </c>
      <c r="B5766" s="0" t="n">
        <v>0.184528201</v>
      </c>
    </row>
    <row r="5767" customFormat="false" ht="15" hidden="false" customHeight="false" outlineLevel="0" collapsed="false">
      <c r="A5767" s="1" t="n">
        <v>5765</v>
      </c>
      <c r="B5767" s="0" t="n">
        <v>3.767762277</v>
      </c>
    </row>
    <row r="5768" customFormat="false" ht="15" hidden="false" customHeight="false" outlineLevel="0" collapsed="false">
      <c r="A5768" s="1" t="n">
        <v>5766</v>
      </c>
      <c r="B5768" s="0" t="n">
        <v>2.240975286</v>
      </c>
    </row>
    <row r="5769" customFormat="false" ht="15" hidden="false" customHeight="false" outlineLevel="0" collapsed="false">
      <c r="A5769" s="1" t="n">
        <v>5767</v>
      </c>
      <c r="B5769" s="0" t="n">
        <v>0.193169538</v>
      </c>
    </row>
    <row r="5770" customFormat="false" ht="15" hidden="false" customHeight="false" outlineLevel="0" collapsed="false">
      <c r="A5770" s="1" t="n">
        <v>5768</v>
      </c>
      <c r="B5770" s="0" t="n">
        <v>0.157300163</v>
      </c>
    </row>
    <row r="5771" customFormat="false" ht="15" hidden="false" customHeight="false" outlineLevel="0" collapsed="false">
      <c r="A5771" s="1" t="n">
        <v>5769</v>
      </c>
      <c r="B5771" s="0" t="n">
        <v>0.008693499</v>
      </c>
    </row>
    <row r="5772" customFormat="false" ht="15" hidden="false" customHeight="false" outlineLevel="0" collapsed="false">
      <c r="A5772" s="1" t="n">
        <v>5770</v>
      </c>
      <c r="B5772" s="0" t="n">
        <v>3.294470828</v>
      </c>
    </row>
    <row r="5773" customFormat="false" ht="15" hidden="false" customHeight="false" outlineLevel="0" collapsed="false">
      <c r="A5773" s="1" t="n">
        <v>5771</v>
      </c>
      <c r="B5773" s="0" t="n">
        <v>0.255206344</v>
      </c>
    </row>
    <row r="5774" customFormat="false" ht="15" hidden="false" customHeight="false" outlineLevel="0" collapsed="false">
      <c r="A5774" s="1" t="n">
        <v>5772</v>
      </c>
      <c r="B5774" s="0" t="n">
        <v>0.501719189</v>
      </c>
    </row>
    <row r="5775" customFormat="false" ht="15" hidden="false" customHeight="false" outlineLevel="0" collapsed="false">
      <c r="A5775" s="1" t="n">
        <v>5773</v>
      </c>
      <c r="B5775" s="0" t="n">
        <v>0.310184029</v>
      </c>
    </row>
    <row r="5776" customFormat="false" ht="15" hidden="false" customHeight="false" outlineLevel="0" collapsed="false">
      <c r="A5776" s="1" t="n">
        <v>5774</v>
      </c>
      <c r="B5776" s="0" t="n">
        <v>0.099140658</v>
      </c>
    </row>
    <row r="5777" customFormat="false" ht="15" hidden="false" customHeight="false" outlineLevel="0" collapsed="false">
      <c r="A5777" s="1" t="n">
        <v>5775</v>
      </c>
      <c r="B5777" s="0" t="n">
        <v>1.862460358</v>
      </c>
    </row>
    <row r="5778" customFormat="false" ht="15" hidden="false" customHeight="false" outlineLevel="0" collapsed="false">
      <c r="A5778" s="1" t="n">
        <v>5776</v>
      </c>
      <c r="B5778" s="0" t="n">
        <v>5.887758837</v>
      </c>
    </row>
    <row r="5779" customFormat="false" ht="15" hidden="false" customHeight="false" outlineLevel="0" collapsed="false">
      <c r="A5779" s="1" t="n">
        <v>5777</v>
      </c>
      <c r="B5779" s="0" t="n">
        <v>0.365074779</v>
      </c>
    </row>
    <row r="5780" customFormat="false" ht="15" hidden="false" customHeight="false" outlineLevel="0" collapsed="false">
      <c r="A5780" s="1" t="n">
        <v>5778</v>
      </c>
      <c r="B5780" s="0" t="n">
        <v>0.18030316</v>
      </c>
    </row>
    <row r="5781" customFormat="false" ht="15" hidden="false" customHeight="false" outlineLevel="0" collapsed="false">
      <c r="A5781" s="1" t="n">
        <v>5779</v>
      </c>
      <c r="B5781" s="0" t="n">
        <v>1.242648685</v>
      </c>
    </row>
    <row r="5782" customFormat="false" ht="15" hidden="false" customHeight="false" outlineLevel="0" collapsed="false">
      <c r="A5782" s="1" t="n">
        <v>5780</v>
      </c>
      <c r="B5782" s="0" t="n">
        <v>2.122865414</v>
      </c>
    </row>
    <row r="5783" customFormat="false" ht="15" hidden="false" customHeight="false" outlineLevel="0" collapsed="false">
      <c r="A5783" s="1" t="n">
        <v>5781</v>
      </c>
      <c r="B5783" s="0" t="n">
        <v>0</v>
      </c>
    </row>
    <row r="5784" customFormat="false" ht="15" hidden="false" customHeight="false" outlineLevel="0" collapsed="false">
      <c r="A5784" s="1" t="n">
        <v>5782</v>
      </c>
      <c r="B5784" s="0" t="n">
        <v>0.382513937</v>
      </c>
    </row>
    <row r="5785" customFormat="false" ht="15" hidden="false" customHeight="false" outlineLevel="0" collapsed="false">
      <c r="A5785" s="1" t="n">
        <v>5783</v>
      </c>
      <c r="B5785" s="0" t="n">
        <v>0.157178454</v>
      </c>
    </row>
    <row r="5786" customFormat="false" ht="15" hidden="false" customHeight="false" outlineLevel="0" collapsed="false">
      <c r="A5786" s="1" t="n">
        <v>5784</v>
      </c>
      <c r="B5786" s="0" t="n">
        <v>0.341480624</v>
      </c>
    </row>
    <row r="5787" customFormat="false" ht="15" hidden="false" customHeight="false" outlineLevel="0" collapsed="false">
      <c r="A5787" s="1" t="n">
        <v>5785</v>
      </c>
      <c r="B5787" s="0" t="n">
        <v>0.368221825</v>
      </c>
    </row>
    <row r="5788" customFormat="false" ht="15" hidden="false" customHeight="false" outlineLevel="0" collapsed="false">
      <c r="A5788" s="1" t="n">
        <v>5786</v>
      </c>
      <c r="B5788" s="0" t="n">
        <v>0.189692139</v>
      </c>
    </row>
    <row r="5789" customFormat="false" ht="15" hidden="false" customHeight="false" outlineLevel="0" collapsed="false">
      <c r="A5789" s="1" t="n">
        <v>5787</v>
      </c>
      <c r="B5789" s="0" t="n">
        <v>5.65891118</v>
      </c>
    </row>
    <row r="5790" customFormat="false" ht="15" hidden="false" customHeight="false" outlineLevel="0" collapsed="false">
      <c r="A5790" s="1" t="n">
        <v>5788</v>
      </c>
      <c r="B5790" s="0" t="n">
        <v>0.097575828</v>
      </c>
    </row>
    <row r="5791" customFormat="false" ht="15" hidden="false" customHeight="false" outlineLevel="0" collapsed="false">
      <c r="A5791" s="1" t="n">
        <v>5789</v>
      </c>
      <c r="B5791" s="0" t="n">
        <v>0.929108965</v>
      </c>
    </row>
    <row r="5792" customFormat="false" ht="15" hidden="false" customHeight="false" outlineLevel="0" collapsed="false">
      <c r="A5792" s="1" t="n">
        <v>5790</v>
      </c>
      <c r="B5792" s="0" t="n">
        <v>4.693550327</v>
      </c>
    </row>
    <row r="5793" customFormat="false" ht="15" hidden="false" customHeight="false" outlineLevel="0" collapsed="false">
      <c r="A5793" s="1" t="n">
        <v>5791</v>
      </c>
      <c r="B5793" s="0" t="n">
        <v>2.596400281</v>
      </c>
    </row>
    <row r="5794" customFormat="false" ht="15" hidden="false" customHeight="false" outlineLevel="0" collapsed="false">
      <c r="A5794" s="1" t="n">
        <v>5792</v>
      </c>
      <c r="B5794" s="0" t="n">
        <v>13.49465702</v>
      </c>
    </row>
    <row r="5795" customFormat="false" ht="15" hidden="false" customHeight="false" outlineLevel="0" collapsed="false">
      <c r="A5795" s="1" t="n">
        <v>5793</v>
      </c>
      <c r="B5795" s="0" t="n">
        <v>2.382192476</v>
      </c>
    </row>
    <row r="5796" customFormat="false" ht="15" hidden="false" customHeight="false" outlineLevel="0" collapsed="false">
      <c r="A5796" s="1" t="n">
        <v>5794</v>
      </c>
      <c r="B5796" s="0" t="n">
        <v>0.507526446</v>
      </c>
    </row>
    <row r="5797" customFormat="false" ht="15" hidden="false" customHeight="false" outlineLevel="0" collapsed="false">
      <c r="A5797" s="1" t="n">
        <v>5795</v>
      </c>
      <c r="B5797" s="0" t="n">
        <v>0.078763097</v>
      </c>
    </row>
    <row r="5798" customFormat="false" ht="15" hidden="false" customHeight="false" outlineLevel="0" collapsed="false">
      <c r="A5798" s="1" t="n">
        <v>5796</v>
      </c>
      <c r="B5798" s="0" t="n">
        <v>0.14469459</v>
      </c>
    </row>
    <row r="5799" customFormat="false" ht="15" hidden="false" customHeight="false" outlineLevel="0" collapsed="false">
      <c r="A5799" s="1" t="n">
        <v>5797</v>
      </c>
      <c r="B5799" s="0" t="n">
        <v>0.129880869</v>
      </c>
    </row>
    <row r="5800" customFormat="false" ht="15" hidden="false" customHeight="false" outlineLevel="0" collapsed="false">
      <c r="A5800" s="1" t="n">
        <v>5798</v>
      </c>
      <c r="B5800" s="0" t="n">
        <v>0.283651471</v>
      </c>
    </row>
    <row r="5801" customFormat="false" ht="15" hidden="false" customHeight="false" outlineLevel="0" collapsed="false">
      <c r="A5801" s="1" t="n">
        <v>5799</v>
      </c>
      <c r="B5801" s="0" t="n">
        <v>0.14678103</v>
      </c>
    </row>
    <row r="5802" customFormat="false" ht="15" hidden="false" customHeight="false" outlineLevel="0" collapsed="false">
      <c r="A5802" s="1" t="n">
        <v>5800</v>
      </c>
      <c r="B5802" s="0" t="n">
        <v>0.125203766</v>
      </c>
    </row>
    <row r="5803" customFormat="false" ht="15" hidden="false" customHeight="false" outlineLevel="0" collapsed="false">
      <c r="A5803" s="1" t="n">
        <v>5801</v>
      </c>
      <c r="B5803" s="0" t="n">
        <v>0.271063285</v>
      </c>
    </row>
    <row r="5804" customFormat="false" ht="15" hidden="false" customHeight="false" outlineLevel="0" collapsed="false">
      <c r="A5804" s="1" t="n">
        <v>5802</v>
      </c>
      <c r="B5804" s="0" t="n">
        <v>1.156148374</v>
      </c>
    </row>
    <row r="5805" customFormat="false" ht="15" hidden="false" customHeight="false" outlineLevel="0" collapsed="false">
      <c r="A5805" s="1" t="n">
        <v>5803</v>
      </c>
      <c r="B5805" s="0" t="n">
        <v>0.382513937</v>
      </c>
    </row>
    <row r="5806" customFormat="false" ht="15" hidden="false" customHeight="false" outlineLevel="0" collapsed="false">
      <c r="A5806" s="1" t="n">
        <v>5804</v>
      </c>
      <c r="B5806" s="0" t="n">
        <v>0.24851235</v>
      </c>
    </row>
    <row r="5807" customFormat="false" ht="15" hidden="false" customHeight="false" outlineLevel="0" collapsed="false">
      <c r="A5807" s="1" t="n">
        <v>5805</v>
      </c>
      <c r="B5807" s="0" t="n">
        <v>0.209687185</v>
      </c>
    </row>
    <row r="5808" customFormat="false" ht="15" hidden="false" customHeight="false" outlineLevel="0" collapsed="false">
      <c r="A5808" s="1" t="n">
        <v>5806</v>
      </c>
      <c r="B5808" s="0" t="n">
        <v>0.12344768</v>
      </c>
    </row>
    <row r="5809" customFormat="false" ht="15" hidden="false" customHeight="false" outlineLevel="0" collapsed="false">
      <c r="A5809" s="1" t="n">
        <v>5807</v>
      </c>
      <c r="B5809" s="0" t="n">
        <v>0.247590839</v>
      </c>
    </row>
    <row r="5810" customFormat="false" ht="15" hidden="false" customHeight="false" outlineLevel="0" collapsed="false">
      <c r="A5810" s="1" t="n">
        <v>5808</v>
      </c>
      <c r="B5810" s="0" t="n">
        <v>0.23884518</v>
      </c>
    </row>
    <row r="5811" customFormat="false" ht="15" hidden="false" customHeight="false" outlineLevel="0" collapsed="false">
      <c r="A5811" s="1" t="n">
        <v>5809</v>
      </c>
      <c r="B5811" s="0" t="n">
        <v>0</v>
      </c>
    </row>
    <row r="5812" customFormat="false" ht="15" hidden="false" customHeight="false" outlineLevel="0" collapsed="false">
      <c r="A5812" s="1" t="n">
        <v>5810</v>
      </c>
      <c r="B5812" s="0" t="n">
        <v>0.156482974</v>
      </c>
    </row>
    <row r="5813" customFormat="false" ht="15" hidden="false" customHeight="false" outlineLevel="0" collapsed="false">
      <c r="A5813" s="1" t="n">
        <v>5811</v>
      </c>
      <c r="B5813" s="0" t="n">
        <v>0.261674307</v>
      </c>
    </row>
    <row r="5814" customFormat="false" ht="15" hidden="false" customHeight="false" outlineLevel="0" collapsed="false">
      <c r="A5814" s="1" t="n">
        <v>5812</v>
      </c>
      <c r="B5814" s="0" t="n">
        <v>4.238271807</v>
      </c>
    </row>
    <row r="5815" customFormat="false" ht="15" hidden="false" customHeight="false" outlineLevel="0" collapsed="false">
      <c r="A5815" s="1" t="n">
        <v>5813</v>
      </c>
      <c r="B5815" s="0" t="n">
        <v>0.372951088</v>
      </c>
    </row>
    <row r="5816" customFormat="false" ht="15" hidden="false" customHeight="false" outlineLevel="0" collapsed="false">
      <c r="A5816" s="1" t="n">
        <v>5814</v>
      </c>
      <c r="B5816" s="0" t="n">
        <v>0.099140658</v>
      </c>
    </row>
    <row r="5817" customFormat="false" ht="15" hidden="false" customHeight="false" outlineLevel="0" collapsed="false">
      <c r="A5817" s="1" t="n">
        <v>5815</v>
      </c>
      <c r="B5817" s="0" t="n">
        <v>0.129567903</v>
      </c>
    </row>
    <row r="5818" customFormat="false" ht="15" hidden="false" customHeight="false" outlineLevel="0" collapsed="false">
      <c r="A5818" s="1" t="n">
        <v>5816</v>
      </c>
      <c r="B5818" s="0" t="n">
        <v>5.53848884</v>
      </c>
    </row>
    <row r="5819" customFormat="false" ht="15" hidden="false" customHeight="false" outlineLevel="0" collapsed="false">
      <c r="A5819" s="1" t="n">
        <v>5817</v>
      </c>
      <c r="B5819" s="0" t="n">
        <v>0.596200131</v>
      </c>
    </row>
    <row r="5820" customFormat="false" ht="15" hidden="false" customHeight="false" outlineLevel="0" collapsed="false">
      <c r="A5820" s="1" t="n">
        <v>5818</v>
      </c>
      <c r="B5820" s="0" t="n">
        <v>0.157978256</v>
      </c>
    </row>
    <row r="5821" customFormat="false" ht="15" hidden="false" customHeight="false" outlineLevel="0" collapsed="false">
      <c r="A5821" s="1" t="n">
        <v>5819</v>
      </c>
      <c r="B5821" s="0" t="n">
        <v>0.008693499</v>
      </c>
    </row>
    <row r="5822" customFormat="false" ht="15" hidden="false" customHeight="false" outlineLevel="0" collapsed="false">
      <c r="A5822" s="1" t="n">
        <v>5820</v>
      </c>
      <c r="B5822" s="0" t="n">
        <v>1.693337037</v>
      </c>
    </row>
    <row r="5823" customFormat="false" ht="15" hidden="false" customHeight="false" outlineLevel="0" collapsed="false">
      <c r="A5823" s="1" t="n">
        <v>5821</v>
      </c>
      <c r="B5823" s="0" t="n">
        <v>0.126055729</v>
      </c>
    </row>
    <row r="5824" customFormat="false" ht="15" hidden="false" customHeight="false" outlineLevel="0" collapsed="false">
      <c r="A5824" s="1" t="n">
        <v>5822</v>
      </c>
      <c r="B5824" s="0" t="n">
        <v>0.176495408</v>
      </c>
    </row>
    <row r="5825" customFormat="false" ht="15" hidden="false" customHeight="false" outlineLevel="0" collapsed="false">
      <c r="A5825" s="1" t="n">
        <v>5823</v>
      </c>
      <c r="B5825" s="0" t="n">
        <v>0.18099864</v>
      </c>
    </row>
    <row r="5826" customFormat="false" ht="15" hidden="false" customHeight="false" outlineLevel="0" collapsed="false">
      <c r="A5826" s="1" t="n">
        <v>5824</v>
      </c>
      <c r="B5826" s="0" t="n">
        <v>4.583560184</v>
      </c>
    </row>
    <row r="5827" customFormat="false" ht="15" hidden="false" customHeight="false" outlineLevel="0" collapsed="false">
      <c r="A5827" s="1" t="n">
        <v>5825</v>
      </c>
      <c r="B5827" s="0" t="n">
        <v>0.221718987</v>
      </c>
    </row>
    <row r="5828" customFormat="false" ht="15" hidden="false" customHeight="false" outlineLevel="0" collapsed="false">
      <c r="A5828" s="1" t="n">
        <v>5826</v>
      </c>
      <c r="B5828" s="0" t="n">
        <v>7.336634696</v>
      </c>
    </row>
    <row r="5829" customFormat="false" ht="15" hidden="false" customHeight="false" outlineLevel="0" collapsed="false">
      <c r="A5829" s="1" t="n">
        <v>5827</v>
      </c>
      <c r="B5829" s="0" t="n">
        <v>0.216989724</v>
      </c>
    </row>
    <row r="5830" customFormat="false" ht="15" hidden="false" customHeight="false" outlineLevel="0" collapsed="false">
      <c r="A5830" s="1" t="n">
        <v>5828</v>
      </c>
      <c r="B5830" s="0" t="n">
        <v>0</v>
      </c>
    </row>
    <row r="5831" customFormat="false" ht="15" hidden="false" customHeight="false" outlineLevel="0" collapsed="false">
      <c r="A5831" s="1" t="n">
        <v>5829</v>
      </c>
      <c r="B5831" s="0" t="n">
        <v>0.168566937</v>
      </c>
    </row>
    <row r="5832" customFormat="false" ht="15" hidden="false" customHeight="false" outlineLevel="0" collapsed="false">
      <c r="A5832" s="1" t="n">
        <v>5830</v>
      </c>
      <c r="B5832" s="0" t="n">
        <v>3.232764376</v>
      </c>
    </row>
    <row r="5833" customFormat="false" ht="15" hidden="false" customHeight="false" outlineLevel="0" collapsed="false">
      <c r="A5833" s="1" t="n">
        <v>5831</v>
      </c>
      <c r="B5833" s="0" t="n">
        <v>0.383331126</v>
      </c>
    </row>
    <row r="5834" customFormat="false" ht="15" hidden="false" customHeight="false" outlineLevel="0" collapsed="false">
      <c r="A5834" s="1" t="n">
        <v>5832</v>
      </c>
      <c r="B5834" s="0" t="n">
        <v>0.188196857</v>
      </c>
    </row>
    <row r="5835" customFormat="false" ht="15" hidden="false" customHeight="false" outlineLevel="0" collapsed="false">
      <c r="A5835" s="1" t="n">
        <v>5833</v>
      </c>
      <c r="B5835" s="0" t="n">
        <v>0.097575828</v>
      </c>
    </row>
    <row r="5836" customFormat="false" ht="15" hidden="false" customHeight="false" outlineLevel="0" collapsed="false">
      <c r="A5836" s="1" t="n">
        <v>5834</v>
      </c>
      <c r="B5836" s="0" t="n">
        <v>0.178390591</v>
      </c>
    </row>
    <row r="5837" customFormat="false" ht="15" hidden="false" customHeight="false" outlineLevel="0" collapsed="false">
      <c r="A5837" s="1" t="n">
        <v>5835</v>
      </c>
      <c r="B5837" s="0" t="n">
        <v>0.655854919</v>
      </c>
    </row>
    <row r="5838" customFormat="false" ht="15" hidden="false" customHeight="false" outlineLevel="0" collapsed="false">
      <c r="A5838" s="1" t="n">
        <v>5836</v>
      </c>
      <c r="B5838" s="0" t="n">
        <v>2.779833101</v>
      </c>
    </row>
    <row r="5839" customFormat="false" ht="15" hidden="false" customHeight="false" outlineLevel="0" collapsed="false">
      <c r="A5839" s="1" t="n">
        <v>5837</v>
      </c>
      <c r="B5839" s="0" t="n">
        <v>0.023124706</v>
      </c>
    </row>
    <row r="5840" customFormat="false" ht="15" hidden="false" customHeight="false" outlineLevel="0" collapsed="false">
      <c r="A5840" s="1" t="n">
        <v>5838</v>
      </c>
      <c r="B5840" s="0" t="n">
        <v>2.487036069</v>
      </c>
    </row>
    <row r="5841" customFormat="false" ht="15" hidden="false" customHeight="false" outlineLevel="0" collapsed="false">
      <c r="A5841" s="1" t="n">
        <v>5839</v>
      </c>
      <c r="B5841" s="0" t="n">
        <v>0.18012929</v>
      </c>
    </row>
    <row r="5842" customFormat="false" ht="15" hidden="false" customHeight="false" outlineLevel="0" collapsed="false">
      <c r="A5842" s="1" t="n">
        <v>5840</v>
      </c>
      <c r="B5842" s="0" t="n">
        <v>0.235593811</v>
      </c>
    </row>
    <row r="5843" customFormat="false" ht="15" hidden="false" customHeight="false" outlineLevel="0" collapsed="false">
      <c r="A5843" s="1" t="n">
        <v>5841</v>
      </c>
      <c r="B5843" s="0" t="n">
        <v>0.176234603</v>
      </c>
    </row>
    <row r="5844" customFormat="false" ht="15" hidden="false" customHeight="false" outlineLevel="0" collapsed="false">
      <c r="A5844" s="1" t="n">
        <v>5842</v>
      </c>
      <c r="B5844" s="0" t="n">
        <v>1.022112013</v>
      </c>
    </row>
    <row r="5845" customFormat="false" ht="15" hidden="false" customHeight="false" outlineLevel="0" collapsed="false">
      <c r="A5845" s="1" t="n">
        <v>5843</v>
      </c>
      <c r="B5845" s="0" t="n">
        <v>0.587332763</v>
      </c>
    </row>
    <row r="5846" customFormat="false" ht="15" hidden="false" customHeight="false" outlineLevel="0" collapsed="false">
      <c r="A5846" s="1" t="n">
        <v>5844</v>
      </c>
      <c r="B5846" s="0" t="n">
        <v>0.141721414</v>
      </c>
    </row>
    <row r="5847" customFormat="false" ht="15" hidden="false" customHeight="false" outlineLevel="0" collapsed="false">
      <c r="A5847" s="1" t="n">
        <v>5845</v>
      </c>
      <c r="B5847" s="0" t="n">
        <v>0.104321983</v>
      </c>
    </row>
    <row r="5848" customFormat="false" ht="15" hidden="false" customHeight="false" outlineLevel="0" collapsed="false">
      <c r="A5848" s="1" t="n">
        <v>5846</v>
      </c>
      <c r="B5848" s="0" t="n">
        <v>0.207583359</v>
      </c>
    </row>
    <row r="5849" customFormat="false" ht="15" hidden="false" customHeight="false" outlineLevel="0" collapsed="false">
      <c r="A5849" s="1" t="n">
        <v>5847</v>
      </c>
      <c r="B5849" s="0" t="n">
        <v>4.413967413</v>
      </c>
    </row>
    <row r="5850" customFormat="false" ht="15" hidden="false" customHeight="false" outlineLevel="0" collapsed="false">
      <c r="A5850" s="1" t="n">
        <v>5848</v>
      </c>
      <c r="B5850" s="0" t="n">
        <v>0.727558895</v>
      </c>
    </row>
    <row r="5851" customFormat="false" ht="15" hidden="false" customHeight="false" outlineLevel="0" collapsed="false">
      <c r="A5851" s="1" t="n">
        <v>5849</v>
      </c>
      <c r="B5851" s="0" t="n">
        <v>0.110929042</v>
      </c>
    </row>
    <row r="5852" customFormat="false" ht="15" hidden="false" customHeight="false" outlineLevel="0" collapsed="false">
      <c r="A5852" s="1" t="n">
        <v>5850</v>
      </c>
      <c r="B5852" s="0" t="n">
        <v>0.286259521</v>
      </c>
    </row>
    <row r="5853" customFormat="false" ht="15" hidden="false" customHeight="false" outlineLevel="0" collapsed="false">
      <c r="A5853" s="1" t="n">
        <v>5851</v>
      </c>
      <c r="B5853" s="0" t="n">
        <v>0.097280249</v>
      </c>
    </row>
    <row r="5854" customFormat="false" ht="15" hidden="false" customHeight="false" outlineLevel="0" collapsed="false">
      <c r="A5854" s="1" t="n">
        <v>5852</v>
      </c>
      <c r="B5854" s="0" t="n">
        <v>0.133167011</v>
      </c>
    </row>
    <row r="5855" customFormat="false" ht="15" hidden="false" customHeight="false" outlineLevel="0" collapsed="false">
      <c r="A5855" s="1" t="n">
        <v>5853</v>
      </c>
      <c r="B5855" s="0" t="n">
        <v>1.557144689</v>
      </c>
    </row>
    <row r="5856" customFormat="false" ht="15" hidden="false" customHeight="false" outlineLevel="0" collapsed="false">
      <c r="A5856" s="1" t="n">
        <v>5854</v>
      </c>
      <c r="B5856" s="0" t="n">
        <v>0.150206268</v>
      </c>
    </row>
    <row r="5857" customFormat="false" ht="15" hidden="false" customHeight="false" outlineLevel="0" collapsed="false">
      <c r="A5857" s="1" t="n">
        <v>5855</v>
      </c>
      <c r="B5857" s="0" t="n">
        <v>9.106439745</v>
      </c>
    </row>
    <row r="5858" customFormat="false" ht="15" hidden="false" customHeight="false" outlineLevel="0" collapsed="false">
      <c r="A5858" s="1" t="n">
        <v>5856</v>
      </c>
      <c r="B5858" s="0" t="n">
        <v>0.616908045</v>
      </c>
    </row>
    <row r="5859" customFormat="false" ht="15" hidden="false" customHeight="false" outlineLevel="0" collapsed="false">
      <c r="A5859" s="1" t="n">
        <v>5857</v>
      </c>
      <c r="B5859" s="0" t="n">
        <v>0.11331106</v>
      </c>
    </row>
    <row r="5860" customFormat="false" ht="15" hidden="false" customHeight="false" outlineLevel="0" collapsed="false">
      <c r="A5860" s="1" t="n">
        <v>5858</v>
      </c>
      <c r="B5860" s="0" t="n">
        <v>0.394145838</v>
      </c>
    </row>
    <row r="5861" customFormat="false" ht="15" hidden="false" customHeight="false" outlineLevel="0" collapsed="false">
      <c r="A5861" s="1" t="n">
        <v>5859</v>
      </c>
      <c r="B5861" s="0" t="n">
        <v>0.100844583</v>
      </c>
    </row>
    <row r="5862" customFormat="false" ht="15" hidden="false" customHeight="false" outlineLevel="0" collapsed="false">
      <c r="A5862" s="1" t="n">
        <v>5860</v>
      </c>
      <c r="B5862" s="0" t="n">
        <v>0.395693281</v>
      </c>
    </row>
    <row r="5863" customFormat="false" ht="15" hidden="false" customHeight="false" outlineLevel="0" collapsed="false">
      <c r="A5863" s="1" t="n">
        <v>5861</v>
      </c>
      <c r="B5863" s="0" t="n">
        <v>0.088673685</v>
      </c>
    </row>
    <row r="5864" customFormat="false" ht="15" hidden="false" customHeight="false" outlineLevel="0" collapsed="false">
      <c r="A5864" s="1" t="n">
        <v>5862</v>
      </c>
      <c r="B5864" s="0" t="n">
        <v>4.454722533</v>
      </c>
    </row>
    <row r="5865" customFormat="false" ht="15" hidden="false" customHeight="false" outlineLevel="0" collapsed="false">
      <c r="A5865" s="1" t="n">
        <v>5863</v>
      </c>
      <c r="B5865" s="0" t="n">
        <v>0.137896274</v>
      </c>
    </row>
    <row r="5866" customFormat="false" ht="15" hidden="false" customHeight="false" outlineLevel="0" collapsed="false">
      <c r="A5866" s="1" t="n">
        <v>5864</v>
      </c>
      <c r="B5866" s="0" t="n">
        <v>10.25272969</v>
      </c>
    </row>
    <row r="5867" customFormat="false" ht="15" hidden="false" customHeight="false" outlineLevel="0" collapsed="false">
      <c r="A5867" s="1" t="n">
        <v>5865</v>
      </c>
      <c r="B5867" s="0" t="n">
        <v>0.156030912</v>
      </c>
    </row>
    <row r="5868" customFormat="false" ht="15" hidden="false" customHeight="false" outlineLevel="0" collapsed="false">
      <c r="A5868" s="1" t="n">
        <v>5866</v>
      </c>
      <c r="B5868" s="0" t="n">
        <v>0.128681166</v>
      </c>
    </row>
    <row r="5869" customFormat="false" ht="15" hidden="false" customHeight="false" outlineLevel="0" collapsed="false">
      <c r="A5869" s="1" t="n">
        <v>5867</v>
      </c>
      <c r="B5869" s="0" t="n">
        <v>0.121274305</v>
      </c>
    </row>
    <row r="5870" customFormat="false" ht="15" hidden="false" customHeight="false" outlineLevel="0" collapsed="false">
      <c r="A5870" s="1" t="n">
        <v>5868</v>
      </c>
      <c r="B5870" s="0" t="n">
        <v>0.202384647</v>
      </c>
    </row>
    <row r="5871" customFormat="false" ht="15" hidden="false" customHeight="false" outlineLevel="0" collapsed="false">
      <c r="A5871" s="1" t="n">
        <v>5869</v>
      </c>
      <c r="B5871" s="0" t="n">
        <v>0.42563369</v>
      </c>
    </row>
    <row r="5872" customFormat="false" ht="15" hidden="false" customHeight="false" outlineLevel="0" collapsed="false">
      <c r="A5872" s="1" t="n">
        <v>5870</v>
      </c>
      <c r="B5872" s="0" t="n">
        <v>0.208104969</v>
      </c>
    </row>
    <row r="5873" customFormat="false" ht="15" hidden="false" customHeight="false" outlineLevel="0" collapsed="false">
      <c r="A5873" s="1" t="n">
        <v>5871</v>
      </c>
      <c r="B5873" s="0" t="n">
        <v>0.461572613</v>
      </c>
    </row>
    <row r="5874" customFormat="false" ht="15" hidden="false" customHeight="false" outlineLevel="0" collapsed="false">
      <c r="A5874" s="1" t="n">
        <v>5872</v>
      </c>
      <c r="B5874" s="0" t="n">
        <v>4.086066035</v>
      </c>
    </row>
    <row r="5875" customFormat="false" ht="15" hidden="false" customHeight="false" outlineLevel="0" collapsed="false">
      <c r="A5875" s="1" t="n">
        <v>5873</v>
      </c>
      <c r="B5875" s="0" t="n">
        <v>0.210730405</v>
      </c>
    </row>
    <row r="5876" customFormat="false" ht="15" hidden="false" customHeight="false" outlineLevel="0" collapsed="false">
      <c r="A5876" s="1" t="n">
        <v>5874</v>
      </c>
      <c r="B5876" s="0" t="n">
        <v>4.629809595</v>
      </c>
    </row>
    <row r="5877" customFormat="false" ht="15" hidden="false" customHeight="false" outlineLevel="0" collapsed="false">
      <c r="A5877" s="1" t="n">
        <v>5875</v>
      </c>
      <c r="B5877" s="0" t="n">
        <v>0.069217636</v>
      </c>
    </row>
    <row r="5878" customFormat="false" ht="15" hidden="false" customHeight="false" outlineLevel="0" collapsed="false">
      <c r="A5878" s="1" t="n">
        <v>5876</v>
      </c>
      <c r="B5878" s="0" t="n">
        <v>0.091455605</v>
      </c>
    </row>
    <row r="5879" customFormat="false" ht="15" hidden="false" customHeight="false" outlineLevel="0" collapsed="false">
      <c r="A5879" s="1" t="n">
        <v>5877</v>
      </c>
      <c r="B5879" s="0" t="n">
        <v>0.126925079</v>
      </c>
    </row>
    <row r="5880" customFormat="false" ht="15" hidden="false" customHeight="false" outlineLevel="0" collapsed="false">
      <c r="A5880" s="1" t="n">
        <v>5878</v>
      </c>
      <c r="B5880" s="0" t="n">
        <v>0.185067197</v>
      </c>
    </row>
    <row r="5881" customFormat="false" ht="15" hidden="false" customHeight="false" outlineLevel="0" collapsed="false">
      <c r="A5881" s="1" t="n">
        <v>5879</v>
      </c>
      <c r="B5881" s="0" t="n">
        <v>0.18430217</v>
      </c>
    </row>
    <row r="5882" customFormat="false" ht="15" hidden="false" customHeight="false" outlineLevel="0" collapsed="false">
      <c r="A5882" s="1" t="n">
        <v>5880</v>
      </c>
      <c r="B5882" s="0" t="n">
        <v>0.048683592</v>
      </c>
    </row>
    <row r="5883" customFormat="false" ht="15" hidden="false" customHeight="false" outlineLevel="0" collapsed="false">
      <c r="A5883" s="1" t="n">
        <v>5881</v>
      </c>
      <c r="B5883" s="0" t="n">
        <v>0.150919135</v>
      </c>
    </row>
    <row r="5884" customFormat="false" ht="15" hidden="false" customHeight="false" outlineLevel="0" collapsed="false">
      <c r="A5884" s="1" t="n">
        <v>5882</v>
      </c>
      <c r="B5884" s="0" t="n">
        <v>0.185345389</v>
      </c>
    </row>
    <row r="5885" customFormat="false" ht="15" hidden="false" customHeight="false" outlineLevel="0" collapsed="false">
      <c r="A5885" s="1" t="n">
        <v>5883</v>
      </c>
      <c r="B5885" s="0" t="n">
        <v>0.133879878</v>
      </c>
    </row>
    <row r="5886" customFormat="false" ht="15" hidden="false" customHeight="false" outlineLevel="0" collapsed="false">
      <c r="A5886" s="1" t="n">
        <v>5884</v>
      </c>
      <c r="B5886" s="0" t="n">
        <v>0.238897341</v>
      </c>
    </row>
    <row r="5887" customFormat="false" ht="15" hidden="false" customHeight="false" outlineLevel="0" collapsed="false">
      <c r="A5887" s="1" t="n">
        <v>5885</v>
      </c>
      <c r="B5887" s="0" t="n">
        <v>0.480333183</v>
      </c>
    </row>
    <row r="5888" customFormat="false" ht="15" hidden="false" customHeight="false" outlineLevel="0" collapsed="false">
      <c r="A5888" s="1" t="n">
        <v>5886</v>
      </c>
      <c r="B5888" s="0" t="n">
        <v>7.915952052</v>
      </c>
    </row>
    <row r="5889" customFormat="false" ht="15" hidden="false" customHeight="false" outlineLevel="0" collapsed="false">
      <c r="A5889" s="1" t="n">
        <v>5887</v>
      </c>
      <c r="B5889" s="0" t="n">
        <v>0.322354927</v>
      </c>
    </row>
    <row r="5890" customFormat="false" ht="15" hidden="false" customHeight="false" outlineLevel="0" collapsed="false">
      <c r="A5890" s="1" t="n">
        <v>5888</v>
      </c>
      <c r="B5890" s="0" t="n">
        <v>0.299091125</v>
      </c>
    </row>
    <row r="5891" customFormat="false" ht="15" hidden="false" customHeight="false" outlineLevel="0" collapsed="false">
      <c r="A5891" s="1" t="n">
        <v>5889</v>
      </c>
      <c r="B5891" s="0" t="n">
        <v>0.096671704</v>
      </c>
    </row>
    <row r="5892" customFormat="false" ht="15" hidden="false" customHeight="false" outlineLevel="0" collapsed="false">
      <c r="A5892" s="1" t="n">
        <v>5890</v>
      </c>
      <c r="B5892" s="0" t="n">
        <v>0.078067617</v>
      </c>
    </row>
    <row r="5893" customFormat="false" ht="15" hidden="false" customHeight="false" outlineLevel="0" collapsed="false">
      <c r="A5893" s="1" t="n">
        <v>5891</v>
      </c>
      <c r="B5893" s="0" t="n">
        <v>2.17806913</v>
      </c>
    </row>
    <row r="5894" customFormat="false" ht="15" hidden="false" customHeight="false" outlineLevel="0" collapsed="false">
      <c r="A5894" s="1" t="n">
        <v>5892</v>
      </c>
      <c r="B5894" s="0" t="n">
        <v>0.140834677</v>
      </c>
    </row>
    <row r="5895" customFormat="false" ht="15" hidden="false" customHeight="false" outlineLevel="0" collapsed="false">
      <c r="A5895" s="1" t="n">
        <v>5893</v>
      </c>
      <c r="B5895" s="0" t="n">
        <v>8.893709835</v>
      </c>
    </row>
    <row r="5896" customFormat="false" ht="15" hidden="false" customHeight="false" outlineLevel="0" collapsed="false">
      <c r="A5896" s="1" t="n">
        <v>5894</v>
      </c>
      <c r="B5896" s="0" t="n">
        <v>0.751900691</v>
      </c>
    </row>
    <row r="5897" customFormat="false" ht="15" hidden="false" customHeight="false" outlineLevel="0" collapsed="false">
      <c r="A5897" s="1" t="n">
        <v>5895</v>
      </c>
      <c r="B5897" s="0" t="n">
        <v>0.655176826</v>
      </c>
    </row>
    <row r="5898" customFormat="false" ht="15" hidden="false" customHeight="false" outlineLevel="0" collapsed="false">
      <c r="A5898" s="1" t="n">
        <v>5896</v>
      </c>
      <c r="B5898" s="0" t="n">
        <v>0.180511804</v>
      </c>
    </row>
    <row r="5899" customFormat="false" ht="15" hidden="false" customHeight="false" outlineLevel="0" collapsed="false">
      <c r="A5899" s="1" t="n">
        <v>5897</v>
      </c>
      <c r="B5899" s="0" t="n">
        <v>2.565451427</v>
      </c>
    </row>
    <row r="5900" customFormat="false" ht="15" hidden="false" customHeight="false" outlineLevel="0" collapsed="false">
      <c r="A5900" s="1" t="n">
        <v>5898</v>
      </c>
      <c r="B5900" s="0" t="n">
        <v>8.95239095</v>
      </c>
    </row>
    <row r="5901" customFormat="false" ht="15" hidden="false" customHeight="false" outlineLevel="0" collapsed="false">
      <c r="A5901" s="1" t="n">
        <v>5899</v>
      </c>
      <c r="B5901" s="0" t="n">
        <v>0.570954212</v>
      </c>
    </row>
    <row r="5902" customFormat="false" ht="15" hidden="false" customHeight="false" outlineLevel="0" collapsed="false">
      <c r="A5902" s="1" t="n">
        <v>5900</v>
      </c>
      <c r="B5902" s="0" t="n">
        <v>0.134575358</v>
      </c>
    </row>
    <row r="5903" customFormat="false" ht="15" hidden="false" customHeight="false" outlineLevel="0" collapsed="false">
      <c r="A5903" s="1" t="n">
        <v>5901</v>
      </c>
      <c r="B5903" s="0" t="n">
        <v>0.264386678</v>
      </c>
    </row>
    <row r="5904" customFormat="false" ht="15" hidden="false" customHeight="false" outlineLevel="0" collapsed="false">
      <c r="A5904" s="1" t="n">
        <v>5902</v>
      </c>
      <c r="B5904" s="0" t="n">
        <v>1.63420386</v>
      </c>
    </row>
    <row r="5905" customFormat="false" ht="15" hidden="false" customHeight="false" outlineLevel="0" collapsed="false">
      <c r="A5905" s="1" t="n">
        <v>5903</v>
      </c>
      <c r="B5905" s="0" t="n">
        <v>6.036939274</v>
      </c>
    </row>
    <row r="5906" customFormat="false" ht="15" hidden="false" customHeight="false" outlineLevel="0" collapsed="false">
      <c r="A5906" s="1" t="n">
        <v>5904</v>
      </c>
      <c r="B5906" s="0" t="n">
        <v>0</v>
      </c>
    </row>
    <row r="5907" customFormat="false" ht="15" hidden="false" customHeight="false" outlineLevel="0" collapsed="false">
      <c r="A5907" s="1" t="n">
        <v>5905</v>
      </c>
      <c r="B5907" s="0" t="n">
        <v>0.181659346</v>
      </c>
    </row>
    <row r="5908" customFormat="false" ht="15" hidden="false" customHeight="false" outlineLevel="0" collapsed="false">
      <c r="A5908" s="1" t="n">
        <v>5906</v>
      </c>
      <c r="B5908" s="0" t="n">
        <v>5.738352371</v>
      </c>
    </row>
    <row r="5909" customFormat="false" ht="15" hidden="false" customHeight="false" outlineLevel="0" collapsed="false">
      <c r="A5909" s="1" t="n">
        <v>5907</v>
      </c>
      <c r="B5909" s="0" t="n">
        <v>0.118892286</v>
      </c>
    </row>
    <row r="5910" customFormat="false" ht="15" hidden="false" customHeight="false" outlineLevel="0" collapsed="false">
      <c r="A5910" s="1" t="n">
        <v>5908</v>
      </c>
      <c r="B5910" s="0" t="n">
        <v>1.600994695</v>
      </c>
    </row>
    <row r="5911" customFormat="false" ht="15" hidden="false" customHeight="false" outlineLevel="0" collapsed="false">
      <c r="A5911" s="1" t="n">
        <v>5909</v>
      </c>
      <c r="B5911" s="0" t="n">
        <v>0.087334887</v>
      </c>
    </row>
    <row r="5912" customFormat="false" ht="15" hidden="false" customHeight="false" outlineLevel="0" collapsed="false">
      <c r="A5912" s="1" t="n">
        <v>5910</v>
      </c>
      <c r="B5912" s="0" t="n">
        <v>0.045484384</v>
      </c>
    </row>
    <row r="5913" customFormat="false" ht="15" hidden="false" customHeight="false" outlineLevel="0" collapsed="false">
      <c r="A5913" s="1" t="n">
        <v>5911</v>
      </c>
      <c r="B5913" s="0" t="n">
        <v>0.176165055</v>
      </c>
    </row>
    <row r="5914" customFormat="false" ht="15" hidden="false" customHeight="false" outlineLevel="0" collapsed="false">
      <c r="A5914" s="1" t="n">
        <v>5912</v>
      </c>
      <c r="B5914" s="0" t="n">
        <v>0.12205672</v>
      </c>
    </row>
    <row r="5915" customFormat="false" ht="15" hidden="false" customHeight="false" outlineLevel="0" collapsed="false">
      <c r="A5915" s="1" t="n">
        <v>5913</v>
      </c>
      <c r="B5915" s="0" t="n">
        <v>0.316704153</v>
      </c>
    </row>
    <row r="5916" customFormat="false" ht="15" hidden="false" customHeight="false" outlineLevel="0" collapsed="false">
      <c r="A5916" s="1" t="n">
        <v>5914</v>
      </c>
      <c r="B5916" s="0" t="n">
        <v>4.307958891</v>
      </c>
    </row>
    <row r="5917" customFormat="false" ht="15" hidden="false" customHeight="false" outlineLevel="0" collapsed="false">
      <c r="A5917" s="1" t="n">
        <v>5915</v>
      </c>
      <c r="B5917" s="0" t="n">
        <v>0.113015481</v>
      </c>
    </row>
    <row r="5918" customFormat="false" ht="15" hidden="false" customHeight="false" outlineLevel="0" collapsed="false">
      <c r="A5918" s="1" t="n">
        <v>5916</v>
      </c>
      <c r="B5918" s="0" t="n">
        <v>0.08083215</v>
      </c>
    </row>
    <row r="5919" customFormat="false" ht="15" hidden="false" customHeight="false" outlineLevel="0" collapsed="false">
      <c r="A5919" s="1" t="n">
        <v>5917</v>
      </c>
      <c r="B5919" s="0" t="n">
        <v>0.139965327</v>
      </c>
    </row>
    <row r="5920" customFormat="false" ht="15" hidden="false" customHeight="false" outlineLevel="0" collapsed="false">
      <c r="A5920" s="1" t="n">
        <v>5918</v>
      </c>
      <c r="B5920" s="0" t="n">
        <v>0.173504844</v>
      </c>
    </row>
    <row r="5921" customFormat="false" ht="15" hidden="false" customHeight="false" outlineLevel="0" collapsed="false">
      <c r="A5921" s="1" t="n">
        <v>5919</v>
      </c>
      <c r="B5921" s="0" t="n">
        <v>1.127720634</v>
      </c>
    </row>
    <row r="5922" customFormat="false" ht="15" hidden="false" customHeight="false" outlineLevel="0" collapsed="false">
      <c r="A5922" s="1" t="n">
        <v>5920</v>
      </c>
      <c r="B5922" s="0" t="n">
        <v>3.76925756</v>
      </c>
    </row>
    <row r="5923" customFormat="false" ht="15" hidden="false" customHeight="false" outlineLevel="0" collapsed="false">
      <c r="A5923" s="1" t="n">
        <v>5921</v>
      </c>
      <c r="B5923" s="0" t="n">
        <v>0.247347421</v>
      </c>
    </row>
    <row r="5924" customFormat="false" ht="15" hidden="false" customHeight="false" outlineLevel="0" collapsed="false">
      <c r="A5924" s="1" t="n">
        <v>5922</v>
      </c>
      <c r="B5924" s="0" t="n">
        <v>0</v>
      </c>
    </row>
    <row r="5925" customFormat="false" ht="15" hidden="false" customHeight="false" outlineLevel="0" collapsed="false">
      <c r="A5925" s="1" t="n">
        <v>5923</v>
      </c>
      <c r="B5925" s="0" t="n">
        <v>0.039416322</v>
      </c>
    </row>
    <row r="5926" customFormat="false" ht="15" hidden="false" customHeight="false" outlineLevel="0" collapsed="false">
      <c r="A5926" s="1" t="n">
        <v>5924</v>
      </c>
      <c r="B5926" s="0" t="n">
        <v>6.485697669</v>
      </c>
    </row>
    <row r="5927" customFormat="false" ht="15" hidden="false" customHeight="false" outlineLevel="0" collapsed="false">
      <c r="A5927" s="1" t="n">
        <v>5925</v>
      </c>
      <c r="B5927" s="0" t="n">
        <v>1.081297351</v>
      </c>
    </row>
    <row r="5928" customFormat="false" ht="15" hidden="false" customHeight="false" outlineLevel="0" collapsed="false">
      <c r="A5928" s="1" t="n">
        <v>5926</v>
      </c>
      <c r="B5928" s="0" t="n">
        <v>0.355911831</v>
      </c>
    </row>
    <row r="5929" customFormat="false" ht="15" hidden="false" customHeight="false" outlineLevel="0" collapsed="false">
      <c r="A5929" s="1" t="n">
        <v>5927</v>
      </c>
      <c r="B5929" s="0" t="n">
        <v>0.116492881</v>
      </c>
    </row>
    <row r="5930" customFormat="false" ht="15" hidden="false" customHeight="false" outlineLevel="0" collapsed="false">
      <c r="A5930" s="1" t="n">
        <v>5928</v>
      </c>
      <c r="B5930" s="0" t="n">
        <v>0.128316039</v>
      </c>
    </row>
    <row r="5931" customFormat="false" ht="15" hidden="false" customHeight="false" outlineLevel="0" collapsed="false">
      <c r="A5931" s="1" t="n">
        <v>5929</v>
      </c>
      <c r="B5931" s="0" t="n">
        <v>0.128663779</v>
      </c>
    </row>
    <row r="5932" customFormat="false" ht="15" hidden="false" customHeight="false" outlineLevel="0" collapsed="false">
      <c r="A5932" s="1" t="n">
        <v>5930</v>
      </c>
      <c r="B5932" s="0" t="n">
        <v>1.865068408</v>
      </c>
    </row>
    <row r="5933" customFormat="false" ht="15" hidden="false" customHeight="false" outlineLevel="0" collapsed="false">
      <c r="A5933" s="1" t="n">
        <v>5931</v>
      </c>
      <c r="B5933" s="0" t="n">
        <v>3.520171438</v>
      </c>
    </row>
    <row r="5934" customFormat="false" ht="15" hidden="false" customHeight="false" outlineLevel="0" collapsed="false">
      <c r="A5934" s="1" t="n">
        <v>5932</v>
      </c>
      <c r="B5934" s="0" t="n">
        <v>0.270541675</v>
      </c>
    </row>
    <row r="5935" customFormat="false" ht="15" hidden="false" customHeight="false" outlineLevel="0" collapsed="false">
      <c r="A5935" s="1" t="n">
        <v>5933</v>
      </c>
      <c r="B5935" s="0" t="n">
        <v>0.039120744</v>
      </c>
    </row>
    <row r="5936" customFormat="false" ht="15" hidden="false" customHeight="false" outlineLevel="0" collapsed="false">
      <c r="A5936" s="1" t="n">
        <v>5934</v>
      </c>
      <c r="B5936" s="0" t="n">
        <v>0.124125772</v>
      </c>
    </row>
    <row r="5937" customFormat="false" ht="15" hidden="false" customHeight="false" outlineLevel="0" collapsed="false">
      <c r="A5937" s="1" t="n">
        <v>5935</v>
      </c>
      <c r="B5937" s="0" t="n">
        <v>2.918024955</v>
      </c>
    </row>
    <row r="5938" customFormat="false" ht="15" hidden="false" customHeight="false" outlineLevel="0" collapsed="false">
      <c r="A5938" s="1" t="n">
        <v>5936</v>
      </c>
      <c r="B5938" s="0" t="n">
        <v>0.18082477</v>
      </c>
    </row>
    <row r="5939" customFormat="false" ht="15" hidden="false" customHeight="false" outlineLevel="0" collapsed="false">
      <c r="A5939" s="1" t="n">
        <v>5937</v>
      </c>
      <c r="B5939" s="0" t="n">
        <v>0.156482974</v>
      </c>
    </row>
    <row r="5940" customFormat="false" ht="15" hidden="false" customHeight="false" outlineLevel="0" collapsed="false">
      <c r="A5940" s="1" t="n">
        <v>5938</v>
      </c>
      <c r="B5940" s="0" t="n">
        <v>0.256197403</v>
      </c>
    </row>
    <row r="5941" customFormat="false" ht="15" hidden="false" customHeight="false" outlineLevel="0" collapsed="false">
      <c r="A5941" s="1" t="n">
        <v>5939</v>
      </c>
      <c r="B5941" s="0" t="n">
        <v>0.11997028</v>
      </c>
    </row>
    <row r="5942" customFormat="false" ht="15" hidden="false" customHeight="false" outlineLevel="0" collapsed="false">
      <c r="A5942" s="1" t="n">
        <v>5940</v>
      </c>
      <c r="B5942" s="0" t="n">
        <v>0.115988658</v>
      </c>
    </row>
    <row r="5943" customFormat="false" ht="15" hidden="false" customHeight="false" outlineLevel="0" collapsed="false">
      <c r="A5943" s="1" t="n">
        <v>5941</v>
      </c>
      <c r="B5943" s="0" t="n">
        <v>0.142225637</v>
      </c>
    </row>
    <row r="5944" customFormat="false" ht="15" hidden="false" customHeight="false" outlineLevel="0" collapsed="false">
      <c r="A5944" s="1" t="n">
        <v>5942</v>
      </c>
      <c r="B5944" s="0" t="n">
        <v>0.112146131</v>
      </c>
    </row>
    <row r="5945" customFormat="false" ht="15" hidden="false" customHeight="false" outlineLevel="0" collapsed="false">
      <c r="A5945" s="1" t="n">
        <v>5943</v>
      </c>
      <c r="B5945" s="0" t="n">
        <v>11.02940685</v>
      </c>
    </row>
    <row r="5946" customFormat="false" ht="15" hidden="false" customHeight="false" outlineLevel="0" collapsed="false">
      <c r="A5946" s="1" t="n">
        <v>5944</v>
      </c>
      <c r="B5946" s="0" t="n">
        <v>1.89255725</v>
      </c>
    </row>
    <row r="5947" customFormat="false" ht="15" hidden="false" customHeight="false" outlineLevel="0" collapsed="false">
      <c r="A5947" s="1" t="n">
        <v>5945</v>
      </c>
      <c r="B5947" s="0" t="n">
        <v>0.111624522</v>
      </c>
    </row>
    <row r="5948" customFormat="false" ht="15" hidden="false" customHeight="false" outlineLevel="0" collapsed="false">
      <c r="A5948" s="1" t="n">
        <v>5946</v>
      </c>
      <c r="B5948" s="0" t="n">
        <v>0.3370991</v>
      </c>
    </row>
    <row r="5949" customFormat="false" ht="15" hidden="false" customHeight="false" outlineLevel="0" collapsed="false">
      <c r="A5949" s="1" t="n">
        <v>5947</v>
      </c>
      <c r="B5949" s="0" t="n">
        <v>0.043763072</v>
      </c>
    </row>
    <row r="5950" customFormat="false" ht="15" hidden="false" customHeight="false" outlineLevel="0" collapsed="false">
      <c r="A5950" s="1" t="n">
        <v>5948</v>
      </c>
      <c r="B5950" s="0" t="n">
        <v>0.556714261</v>
      </c>
    </row>
    <row r="5951" customFormat="false" ht="15" hidden="false" customHeight="false" outlineLevel="0" collapsed="false">
      <c r="A5951" s="1" t="n">
        <v>5949</v>
      </c>
      <c r="B5951" s="0" t="n">
        <v>0.298430419</v>
      </c>
    </row>
    <row r="5952" customFormat="false" ht="15" hidden="false" customHeight="false" outlineLevel="0" collapsed="false">
      <c r="A5952" s="1" t="n">
        <v>5950</v>
      </c>
      <c r="B5952" s="0" t="n">
        <v>0.086934986</v>
      </c>
    </row>
    <row r="5953" customFormat="false" ht="15" hidden="false" customHeight="false" outlineLevel="0" collapsed="false">
      <c r="A5953" s="1" t="n">
        <v>5951</v>
      </c>
      <c r="B5953" s="0" t="n">
        <v>0.207774616</v>
      </c>
    </row>
    <row r="5954" customFormat="false" ht="15" hidden="false" customHeight="false" outlineLevel="0" collapsed="false">
      <c r="A5954" s="1" t="n">
        <v>5952</v>
      </c>
      <c r="B5954" s="0" t="n">
        <v>0.141877897</v>
      </c>
    </row>
    <row r="5955" customFormat="false" ht="15" hidden="false" customHeight="false" outlineLevel="0" collapsed="false">
      <c r="A5955" s="1" t="n">
        <v>5953</v>
      </c>
      <c r="B5955" s="0" t="n">
        <v>1.546990682</v>
      </c>
    </row>
    <row r="5956" customFormat="false" ht="15" hidden="false" customHeight="false" outlineLevel="0" collapsed="false">
      <c r="A5956" s="1" t="n">
        <v>5954</v>
      </c>
      <c r="B5956" s="0" t="n">
        <v>0.661853433</v>
      </c>
    </row>
    <row r="5957" customFormat="false" ht="15" hidden="false" customHeight="false" outlineLevel="0" collapsed="false">
      <c r="A5957" s="1" t="n">
        <v>5955</v>
      </c>
      <c r="B5957" s="0" t="n">
        <v>0.100566391</v>
      </c>
    </row>
    <row r="5958" customFormat="false" ht="15" hidden="false" customHeight="false" outlineLevel="0" collapsed="false">
      <c r="A5958" s="1" t="n">
        <v>5956</v>
      </c>
      <c r="B5958" s="0" t="n">
        <v>0.098410404</v>
      </c>
    </row>
    <row r="5959" customFormat="false" ht="15" hidden="false" customHeight="false" outlineLevel="0" collapsed="false">
      <c r="A5959" s="1" t="n">
        <v>5957</v>
      </c>
      <c r="B5959" s="0" t="n">
        <v>0.153162058</v>
      </c>
    </row>
    <row r="5960" customFormat="false" ht="15" hidden="false" customHeight="false" outlineLevel="0" collapsed="false">
      <c r="A5960" s="1" t="n">
        <v>5958</v>
      </c>
      <c r="B5960" s="0" t="n">
        <v>0.155874429</v>
      </c>
    </row>
    <row r="5961" customFormat="false" ht="15" hidden="false" customHeight="false" outlineLevel="0" collapsed="false">
      <c r="A5961" s="1" t="n">
        <v>5959</v>
      </c>
      <c r="B5961" s="0" t="n">
        <v>5.251742483</v>
      </c>
    </row>
    <row r="5962" customFormat="false" ht="15" hidden="false" customHeight="false" outlineLevel="0" collapsed="false">
      <c r="A5962" s="1" t="n">
        <v>5960</v>
      </c>
      <c r="B5962" s="0" t="n">
        <v>0.230916709</v>
      </c>
    </row>
    <row r="5963" customFormat="false" ht="15" hidden="false" customHeight="false" outlineLevel="0" collapsed="false">
      <c r="A5963" s="1" t="n">
        <v>5961</v>
      </c>
      <c r="B5963" s="0" t="n">
        <v>0.200645947</v>
      </c>
    </row>
    <row r="5964" customFormat="false" ht="15" hidden="false" customHeight="false" outlineLevel="0" collapsed="false">
      <c r="A5964" s="1" t="n">
        <v>5962</v>
      </c>
      <c r="B5964" s="0" t="n">
        <v>0.14591168</v>
      </c>
    </row>
    <row r="5965" customFormat="false" ht="15" hidden="false" customHeight="false" outlineLevel="0" collapsed="false">
      <c r="A5965" s="1" t="n">
        <v>5963</v>
      </c>
      <c r="B5965" s="0" t="n">
        <v>3.10582191</v>
      </c>
    </row>
    <row r="5966" customFormat="false" ht="15" hidden="false" customHeight="false" outlineLevel="0" collapsed="false">
      <c r="A5966" s="1" t="n">
        <v>5964</v>
      </c>
      <c r="B5966" s="0" t="n">
        <v>0.227769662</v>
      </c>
    </row>
    <row r="5967" customFormat="false" ht="15" hidden="false" customHeight="false" outlineLevel="0" collapsed="false">
      <c r="A5967" s="1" t="n">
        <v>5965</v>
      </c>
      <c r="B5967" s="0" t="n">
        <v>6.696758427</v>
      </c>
    </row>
    <row r="5968" customFormat="false" ht="15" hidden="false" customHeight="false" outlineLevel="0" collapsed="false">
      <c r="A5968" s="1" t="n">
        <v>5966</v>
      </c>
      <c r="B5968" s="0" t="n">
        <v>1.346796798</v>
      </c>
    </row>
    <row r="5969" customFormat="false" ht="15" hidden="false" customHeight="false" outlineLevel="0" collapsed="false">
      <c r="A5969" s="1" t="n">
        <v>5967</v>
      </c>
      <c r="B5969" s="0" t="n">
        <v>0.095976224</v>
      </c>
    </row>
    <row r="5970" customFormat="false" ht="15" hidden="false" customHeight="false" outlineLevel="0" collapsed="false">
      <c r="A5970" s="1" t="n">
        <v>5968</v>
      </c>
      <c r="B5970" s="0" t="n">
        <v>0.112146131</v>
      </c>
    </row>
    <row r="5971" customFormat="false" ht="15" hidden="false" customHeight="false" outlineLevel="0" collapsed="false">
      <c r="A5971" s="1" t="n">
        <v>5969</v>
      </c>
      <c r="B5971" s="0" t="n">
        <v>8.603260049</v>
      </c>
    </row>
    <row r="5972" customFormat="false" ht="15" hidden="false" customHeight="false" outlineLevel="0" collapsed="false">
      <c r="A5972" s="1" t="n">
        <v>5970</v>
      </c>
      <c r="B5972" s="0" t="n">
        <v>0.248268932</v>
      </c>
    </row>
    <row r="5973" customFormat="false" ht="15" hidden="false" customHeight="false" outlineLevel="0" collapsed="false">
      <c r="A5973" s="1" t="n">
        <v>5971</v>
      </c>
      <c r="B5973" s="0" t="n">
        <v>2.708563799</v>
      </c>
    </row>
    <row r="5974" customFormat="false" ht="15" hidden="false" customHeight="false" outlineLevel="0" collapsed="false">
      <c r="A5974" s="1" t="n">
        <v>5972</v>
      </c>
      <c r="B5974" s="0" t="n">
        <v>0.228639012</v>
      </c>
    </row>
    <row r="5975" customFormat="false" ht="15" hidden="false" customHeight="false" outlineLevel="0" collapsed="false">
      <c r="A5975" s="1" t="n">
        <v>5973</v>
      </c>
      <c r="B5975" s="0" t="n">
        <v>0.208643965</v>
      </c>
    </row>
    <row r="5976" customFormat="false" ht="15" hidden="false" customHeight="false" outlineLevel="0" collapsed="false">
      <c r="A5976" s="1" t="n">
        <v>5974</v>
      </c>
      <c r="B5976" s="0" t="n">
        <v>0.111433265</v>
      </c>
    </row>
    <row r="5977" customFormat="false" ht="15" hidden="false" customHeight="false" outlineLevel="0" collapsed="false">
      <c r="A5977" s="1" t="n">
        <v>5975</v>
      </c>
      <c r="B5977" s="0" t="n">
        <v>0.033313487</v>
      </c>
    </row>
    <row r="5978" customFormat="false" ht="15" hidden="false" customHeight="false" outlineLevel="0" collapsed="false">
      <c r="A5978" s="1" t="n">
        <v>5976</v>
      </c>
      <c r="B5978" s="0" t="n">
        <v>0.208191904</v>
      </c>
    </row>
    <row r="5979" customFormat="false" ht="15" hidden="false" customHeight="false" outlineLevel="0" collapsed="false">
      <c r="A5979" s="1" t="n">
        <v>5977</v>
      </c>
      <c r="B5979" s="0" t="n">
        <v>0.395832377</v>
      </c>
    </row>
    <row r="5980" customFormat="false" ht="15" hidden="false" customHeight="false" outlineLevel="0" collapsed="false">
      <c r="A5980" s="1" t="n">
        <v>5978</v>
      </c>
      <c r="B5980" s="0" t="n">
        <v>0.488678941</v>
      </c>
    </row>
    <row r="5981" customFormat="false" ht="15" hidden="false" customHeight="false" outlineLevel="0" collapsed="false">
      <c r="A5981" s="1" t="n">
        <v>5979</v>
      </c>
      <c r="B5981" s="0" t="n">
        <v>2.775399416</v>
      </c>
    </row>
    <row r="5982" customFormat="false" ht="15" hidden="false" customHeight="false" outlineLevel="0" collapsed="false">
      <c r="A5982" s="1" t="n">
        <v>5980</v>
      </c>
      <c r="B5982" s="0" t="n">
        <v>0.341132884</v>
      </c>
    </row>
    <row r="5983" customFormat="false" ht="15" hidden="false" customHeight="false" outlineLevel="0" collapsed="false">
      <c r="A5983" s="1" t="n">
        <v>5981</v>
      </c>
      <c r="B5983" s="0" t="n">
        <v>0.316999732</v>
      </c>
    </row>
    <row r="5984" customFormat="false" ht="15" hidden="false" customHeight="false" outlineLevel="0" collapsed="false">
      <c r="A5984" s="1" t="n">
        <v>5982</v>
      </c>
      <c r="B5984" s="0" t="n">
        <v>6.502563057</v>
      </c>
    </row>
    <row r="5985" customFormat="false" ht="15" hidden="false" customHeight="false" outlineLevel="0" collapsed="false">
      <c r="A5985" s="1" t="n">
        <v>5983</v>
      </c>
      <c r="B5985" s="0" t="n">
        <v>0.113884831</v>
      </c>
    </row>
    <row r="5986" customFormat="false" ht="15" hidden="false" customHeight="false" outlineLevel="0" collapsed="false">
      <c r="A5986" s="1" t="n">
        <v>5984</v>
      </c>
      <c r="B5986" s="0" t="n">
        <v>0.222553563</v>
      </c>
    </row>
    <row r="5987" customFormat="false" ht="15" hidden="false" customHeight="false" outlineLevel="0" collapsed="false">
      <c r="A5987" s="1" t="n">
        <v>5985</v>
      </c>
      <c r="B5987" s="0" t="n">
        <v>1.02983184</v>
      </c>
    </row>
    <row r="5988" customFormat="false" ht="15" hidden="false" customHeight="false" outlineLevel="0" collapsed="false">
      <c r="A5988" s="1" t="n">
        <v>5986</v>
      </c>
      <c r="B5988" s="0" t="n">
        <v>0.114928051</v>
      </c>
    </row>
    <row r="5989" customFormat="false" ht="15" hidden="false" customHeight="false" outlineLevel="0" collapsed="false">
      <c r="A5989" s="1" t="n">
        <v>5987</v>
      </c>
      <c r="B5989" s="0" t="n">
        <v>0.161055754</v>
      </c>
    </row>
    <row r="5990" customFormat="false" ht="15" hidden="false" customHeight="false" outlineLevel="0" collapsed="false">
      <c r="A5990" s="1" t="n">
        <v>5988</v>
      </c>
      <c r="B5990" s="0" t="n">
        <v>0.019125697</v>
      </c>
    </row>
    <row r="5991" customFormat="false" ht="15" hidden="false" customHeight="false" outlineLevel="0" collapsed="false">
      <c r="A5991" s="1" t="n">
        <v>5989</v>
      </c>
      <c r="B5991" s="0" t="n">
        <v>7.325993852</v>
      </c>
    </row>
    <row r="5992" customFormat="false" ht="15" hidden="false" customHeight="false" outlineLevel="0" collapsed="false">
      <c r="A5992" s="1" t="n">
        <v>5990</v>
      </c>
      <c r="B5992" s="0" t="n">
        <v>0.287598319</v>
      </c>
    </row>
    <row r="5993" customFormat="false" ht="15" hidden="false" customHeight="false" outlineLevel="0" collapsed="false">
      <c r="A5993" s="1" t="n">
        <v>5991</v>
      </c>
      <c r="B5993" s="0" t="n">
        <v>0.114441215</v>
      </c>
    </row>
    <row r="5994" customFormat="false" ht="15" hidden="false" customHeight="false" outlineLevel="0" collapsed="false">
      <c r="A5994" s="1" t="n">
        <v>5992</v>
      </c>
      <c r="B5994" s="0" t="n">
        <v>10.71329386</v>
      </c>
    </row>
    <row r="5995" customFormat="false" ht="15" hidden="false" customHeight="false" outlineLevel="0" collapsed="false">
      <c r="A5995" s="1" t="n">
        <v>5993</v>
      </c>
      <c r="B5995" s="0" t="n">
        <v>0.133358268</v>
      </c>
    </row>
    <row r="5996" customFormat="false" ht="15" hidden="false" customHeight="false" outlineLevel="0" collapsed="false">
      <c r="A5996" s="1" t="n">
        <v>5994</v>
      </c>
      <c r="B5996" s="0" t="n">
        <v>0.111276782</v>
      </c>
    </row>
    <row r="5997" customFormat="false" ht="15" hidden="false" customHeight="false" outlineLevel="0" collapsed="false">
      <c r="A5997" s="1" t="n">
        <v>5995</v>
      </c>
      <c r="B5997" s="0" t="n">
        <v>0</v>
      </c>
    </row>
    <row r="5998" customFormat="false" ht="15" hidden="false" customHeight="false" outlineLevel="0" collapsed="false">
      <c r="A5998" s="1" t="n">
        <v>5996</v>
      </c>
      <c r="B5998" s="0" t="n">
        <v>28.16413603</v>
      </c>
    </row>
    <row r="5999" customFormat="false" ht="15" hidden="false" customHeight="false" outlineLevel="0" collapsed="false">
      <c r="A5999" s="1" t="n">
        <v>5997</v>
      </c>
      <c r="B5999" s="0" t="n">
        <v>0.30009957</v>
      </c>
    </row>
    <row r="6000" customFormat="false" ht="15" hidden="false" customHeight="false" outlineLevel="0" collapsed="false">
      <c r="A6000" s="1" t="n">
        <v>5998</v>
      </c>
      <c r="B6000" s="0" t="n">
        <v>0.104878367</v>
      </c>
    </row>
    <row r="6001" customFormat="false" ht="15" hidden="false" customHeight="false" outlineLevel="0" collapsed="false">
      <c r="A6001" s="1" t="n">
        <v>5999</v>
      </c>
      <c r="B6001" s="0" t="n">
        <v>3.4571088</v>
      </c>
    </row>
    <row r="6002" customFormat="false" ht="15" hidden="false" customHeight="false" outlineLevel="0" collapsed="false">
      <c r="A6002" s="1" t="n">
        <v>6000</v>
      </c>
      <c r="B6002" s="0" t="n">
        <v>5.952438467</v>
      </c>
    </row>
    <row r="6003" customFormat="false" ht="15" hidden="false" customHeight="false" outlineLevel="0" collapsed="false">
      <c r="A6003" s="1" t="n">
        <v>6001</v>
      </c>
      <c r="B6003" s="0" t="n">
        <v>0.127637946</v>
      </c>
    </row>
    <row r="6004" customFormat="false" ht="15" hidden="false" customHeight="false" outlineLevel="0" collapsed="false">
      <c r="A6004" s="1" t="n">
        <v>6002</v>
      </c>
      <c r="B6004" s="0" t="n">
        <v>0.111798392</v>
      </c>
    </row>
    <row r="6005" customFormat="false" ht="15" hidden="false" customHeight="false" outlineLevel="0" collapsed="false">
      <c r="A6005" s="1" t="n">
        <v>6003</v>
      </c>
      <c r="B6005" s="0" t="n">
        <v>1.02878862</v>
      </c>
    </row>
    <row r="6006" customFormat="false" ht="15" hidden="false" customHeight="false" outlineLevel="0" collapsed="false">
      <c r="A6006" s="1" t="n">
        <v>6004</v>
      </c>
      <c r="B6006" s="0" t="n">
        <v>0.38654772</v>
      </c>
    </row>
    <row r="6007" customFormat="false" ht="15" hidden="false" customHeight="false" outlineLevel="0" collapsed="false">
      <c r="A6007" s="1" t="n">
        <v>6005</v>
      </c>
      <c r="B6007" s="0" t="n">
        <v>0.186597253</v>
      </c>
    </row>
    <row r="6008" customFormat="false" ht="15" hidden="false" customHeight="false" outlineLevel="0" collapsed="false">
      <c r="A6008" s="1" t="n">
        <v>6006</v>
      </c>
      <c r="B6008" s="0" t="n">
        <v>7.342146372</v>
      </c>
    </row>
    <row r="6009" customFormat="false" ht="15" hidden="false" customHeight="false" outlineLevel="0" collapsed="false">
      <c r="A6009" s="1" t="n">
        <v>6007</v>
      </c>
      <c r="B6009" s="0" t="n">
        <v>0.090412385</v>
      </c>
    </row>
    <row r="6010" customFormat="false" ht="15" hidden="false" customHeight="false" outlineLevel="0" collapsed="false">
      <c r="A6010" s="1" t="n">
        <v>6008</v>
      </c>
      <c r="B6010" s="0" t="n">
        <v>0.153196832</v>
      </c>
    </row>
    <row r="6011" customFormat="false" ht="15" hidden="false" customHeight="false" outlineLevel="0" collapsed="false">
      <c r="A6011" s="1" t="n">
        <v>6009</v>
      </c>
      <c r="B6011" s="0" t="n">
        <v>0.338037998</v>
      </c>
    </row>
    <row r="6012" customFormat="false" ht="15" hidden="false" customHeight="false" outlineLevel="0" collapsed="false">
      <c r="A6012" s="1" t="n">
        <v>6010</v>
      </c>
      <c r="B6012" s="0" t="n">
        <v>0.302412041</v>
      </c>
    </row>
    <row r="6013" customFormat="false" ht="15" hidden="false" customHeight="false" outlineLevel="0" collapsed="false">
      <c r="A6013" s="1" t="n">
        <v>6011</v>
      </c>
      <c r="B6013" s="0" t="n">
        <v>0.147789476</v>
      </c>
    </row>
    <row r="6014" customFormat="false" ht="15" hidden="false" customHeight="false" outlineLevel="0" collapsed="false">
      <c r="A6014" s="1" t="n">
        <v>6012</v>
      </c>
      <c r="B6014" s="0" t="n">
        <v>0.222205823</v>
      </c>
    </row>
    <row r="6015" customFormat="false" ht="15" hidden="false" customHeight="false" outlineLevel="0" collapsed="false">
      <c r="A6015" s="1" t="n">
        <v>6013</v>
      </c>
      <c r="B6015" s="0" t="n">
        <v>0.073094936</v>
      </c>
    </row>
    <row r="6016" customFormat="false" ht="15" hidden="false" customHeight="false" outlineLevel="0" collapsed="false">
      <c r="A6016" s="1" t="n">
        <v>6014</v>
      </c>
      <c r="B6016" s="0" t="n">
        <v>1.615947513</v>
      </c>
    </row>
    <row r="6017" customFormat="false" ht="15" hidden="false" customHeight="false" outlineLevel="0" collapsed="false">
      <c r="A6017" s="1" t="n">
        <v>6015</v>
      </c>
      <c r="B6017" s="0" t="n">
        <v>2.905871443</v>
      </c>
    </row>
    <row r="6018" customFormat="false" ht="15" hidden="false" customHeight="false" outlineLevel="0" collapsed="false">
      <c r="A6018" s="1" t="n">
        <v>6016</v>
      </c>
      <c r="B6018" s="0" t="n">
        <v>0.520166793</v>
      </c>
    </row>
    <row r="6019" customFormat="false" ht="15" hidden="false" customHeight="false" outlineLevel="0" collapsed="false">
      <c r="A6019" s="1" t="n">
        <v>6017</v>
      </c>
      <c r="B6019" s="0" t="n">
        <v>4.17653058</v>
      </c>
    </row>
    <row r="6020" customFormat="false" ht="15" hidden="false" customHeight="false" outlineLevel="0" collapsed="false">
      <c r="A6020" s="1" t="n">
        <v>6018</v>
      </c>
      <c r="B6020" s="0" t="n">
        <v>4.888701982</v>
      </c>
    </row>
    <row r="6021" customFormat="false" ht="15" hidden="false" customHeight="false" outlineLevel="0" collapsed="false">
      <c r="A6021" s="1" t="n">
        <v>6019</v>
      </c>
      <c r="B6021" s="0" t="n">
        <v>0.131967308</v>
      </c>
    </row>
    <row r="6022" customFormat="false" ht="15" hidden="false" customHeight="false" outlineLevel="0" collapsed="false">
      <c r="A6022" s="1" t="n">
        <v>6020</v>
      </c>
      <c r="B6022" s="0" t="n">
        <v>0.838627032</v>
      </c>
    </row>
    <row r="6023" customFormat="false" ht="15" hidden="false" customHeight="false" outlineLevel="0" collapsed="false">
      <c r="A6023" s="1" t="n">
        <v>6021</v>
      </c>
      <c r="B6023" s="0" t="n">
        <v>0.086934986</v>
      </c>
    </row>
    <row r="6024" customFormat="false" ht="15" hidden="false" customHeight="false" outlineLevel="0" collapsed="false">
      <c r="A6024" s="1" t="n">
        <v>6022</v>
      </c>
      <c r="B6024" s="0" t="n">
        <v>7.127886407</v>
      </c>
    </row>
    <row r="6025" customFormat="false" ht="15" hidden="false" customHeight="false" outlineLevel="0" collapsed="false">
      <c r="A6025" s="1" t="n">
        <v>6023</v>
      </c>
      <c r="B6025" s="0" t="n">
        <v>0.064818725</v>
      </c>
    </row>
    <row r="6026" customFormat="false" ht="15" hidden="false" customHeight="false" outlineLevel="0" collapsed="false">
      <c r="A6026" s="1" t="n">
        <v>6024</v>
      </c>
      <c r="B6026" s="0" t="n">
        <v>0.033017908</v>
      </c>
    </row>
    <row r="6027" customFormat="false" ht="15" hidden="false" customHeight="false" outlineLevel="0" collapsed="false">
      <c r="A6027" s="1" t="n">
        <v>6025</v>
      </c>
      <c r="B6027" s="0" t="n">
        <v>0.38602611</v>
      </c>
    </row>
    <row r="6028" customFormat="false" ht="15" hidden="false" customHeight="false" outlineLevel="0" collapsed="false">
      <c r="A6028" s="1" t="n">
        <v>6026</v>
      </c>
      <c r="B6028" s="0" t="n">
        <v>0.754665223</v>
      </c>
    </row>
    <row r="6029" customFormat="false" ht="15" hidden="false" customHeight="false" outlineLevel="0" collapsed="false">
      <c r="A6029" s="1" t="n">
        <v>6027</v>
      </c>
      <c r="B6029" s="0" t="n">
        <v>0.273914753</v>
      </c>
    </row>
    <row r="6030" customFormat="false" ht="15" hidden="false" customHeight="false" outlineLevel="0" collapsed="false">
      <c r="A6030" s="1" t="n">
        <v>6028</v>
      </c>
      <c r="B6030" s="0" t="n">
        <v>0.382513937</v>
      </c>
    </row>
    <row r="6031" customFormat="false" ht="15" hidden="false" customHeight="false" outlineLevel="0" collapsed="false">
      <c r="A6031" s="1" t="n">
        <v>6029</v>
      </c>
      <c r="B6031" s="0" t="n">
        <v>1.852532383</v>
      </c>
    </row>
    <row r="6032" customFormat="false" ht="15" hidden="false" customHeight="false" outlineLevel="0" collapsed="false">
      <c r="A6032" s="1" t="n">
        <v>6030</v>
      </c>
      <c r="B6032" s="0" t="n">
        <v>1.165676448</v>
      </c>
    </row>
    <row r="6033" customFormat="false" ht="15" hidden="false" customHeight="false" outlineLevel="0" collapsed="false">
      <c r="A6033" s="1" t="n">
        <v>6031</v>
      </c>
      <c r="B6033" s="0" t="n">
        <v>0.236463161</v>
      </c>
    </row>
    <row r="6034" customFormat="false" ht="15" hidden="false" customHeight="false" outlineLevel="0" collapsed="false">
      <c r="A6034" s="1" t="n">
        <v>6032</v>
      </c>
      <c r="B6034" s="0" t="n">
        <v>3.257697329</v>
      </c>
    </row>
    <row r="6035" customFormat="false" ht="15" hidden="false" customHeight="false" outlineLevel="0" collapsed="false">
      <c r="A6035" s="1" t="n">
        <v>6033</v>
      </c>
      <c r="B6035" s="0" t="n">
        <v>0.132141178</v>
      </c>
    </row>
    <row r="6036" customFormat="false" ht="15" hidden="false" customHeight="false" outlineLevel="0" collapsed="false">
      <c r="A6036" s="1" t="n">
        <v>6034</v>
      </c>
      <c r="B6036" s="0" t="n">
        <v>0.252806938</v>
      </c>
    </row>
    <row r="6037" customFormat="false" ht="15" hidden="false" customHeight="false" outlineLevel="0" collapsed="false">
      <c r="A6037" s="1" t="n">
        <v>6035</v>
      </c>
      <c r="B6037" s="0" t="n">
        <v>0.262421948</v>
      </c>
    </row>
    <row r="6038" customFormat="false" ht="15" hidden="false" customHeight="false" outlineLevel="0" collapsed="false">
      <c r="A6038" s="1" t="n">
        <v>6036</v>
      </c>
      <c r="B6038" s="0" t="n">
        <v>0.709493805</v>
      </c>
    </row>
    <row r="6039" customFormat="false" ht="15" hidden="false" customHeight="false" outlineLevel="0" collapsed="false">
      <c r="A6039" s="1" t="n">
        <v>6037</v>
      </c>
      <c r="B6039" s="0" t="n">
        <v>0.315226258</v>
      </c>
    </row>
    <row r="6040" customFormat="false" ht="15" hidden="false" customHeight="false" outlineLevel="0" collapsed="false">
      <c r="A6040" s="1" t="n">
        <v>6038</v>
      </c>
      <c r="B6040" s="0" t="n">
        <v>0.382513937</v>
      </c>
    </row>
    <row r="6041" customFormat="false" ht="15" hidden="false" customHeight="false" outlineLevel="0" collapsed="false">
      <c r="A6041" s="1" t="n">
        <v>6039</v>
      </c>
      <c r="B6041" s="0" t="n">
        <v>0.14678103</v>
      </c>
    </row>
    <row r="6042" customFormat="false" ht="15" hidden="false" customHeight="false" outlineLevel="0" collapsed="false">
      <c r="A6042" s="1" t="n">
        <v>6040</v>
      </c>
      <c r="B6042" s="0" t="n">
        <v>0.127794429</v>
      </c>
    </row>
    <row r="6043" customFormat="false" ht="15" hidden="false" customHeight="false" outlineLevel="0" collapsed="false">
      <c r="A6043" s="1" t="n">
        <v>6041</v>
      </c>
      <c r="B6043" s="0" t="n">
        <v>0.612022299</v>
      </c>
    </row>
    <row r="6044" customFormat="false" ht="15" hidden="false" customHeight="false" outlineLevel="0" collapsed="false">
      <c r="A6044" s="1" t="n">
        <v>6042</v>
      </c>
      <c r="B6044" s="0" t="n">
        <v>0.382513937</v>
      </c>
    </row>
    <row r="6045" customFormat="false" ht="15" hidden="false" customHeight="false" outlineLevel="0" collapsed="false">
      <c r="A6045" s="1" t="n">
        <v>6043</v>
      </c>
      <c r="B6045" s="0" t="n">
        <v>0.122091494</v>
      </c>
    </row>
    <row r="6046" customFormat="false" ht="15" hidden="false" customHeight="false" outlineLevel="0" collapsed="false">
      <c r="A6046" s="1" t="n">
        <v>6044</v>
      </c>
      <c r="B6046" s="0" t="n">
        <v>0.053517177</v>
      </c>
    </row>
    <row r="6047" customFormat="false" ht="15" hidden="false" customHeight="false" outlineLevel="0" collapsed="false">
      <c r="A6047" s="1" t="n">
        <v>6045</v>
      </c>
      <c r="B6047" s="0" t="n">
        <v>1.774812506</v>
      </c>
    </row>
    <row r="6048" customFormat="false" ht="15" hidden="false" customHeight="false" outlineLevel="0" collapsed="false">
      <c r="A6048" s="1" t="n">
        <v>6046</v>
      </c>
      <c r="B6048" s="0" t="n">
        <v>1.144412151</v>
      </c>
    </row>
    <row r="6049" customFormat="false" ht="15" hidden="false" customHeight="false" outlineLevel="0" collapsed="false">
      <c r="A6049" s="1" t="n">
        <v>6047</v>
      </c>
      <c r="B6049" s="0" t="n">
        <v>0.036147567</v>
      </c>
    </row>
    <row r="6050" customFormat="false" ht="15" hidden="false" customHeight="false" outlineLevel="0" collapsed="false">
      <c r="A6050" s="1" t="n">
        <v>6048</v>
      </c>
      <c r="B6050" s="0" t="n">
        <v>1.860739046</v>
      </c>
    </row>
    <row r="6051" customFormat="false" ht="15" hidden="false" customHeight="false" outlineLevel="0" collapsed="false">
      <c r="A6051" s="1" t="n">
        <v>6049</v>
      </c>
      <c r="B6051" s="0" t="n">
        <v>2.203975757</v>
      </c>
    </row>
    <row r="6052" customFormat="false" ht="15" hidden="false" customHeight="false" outlineLevel="0" collapsed="false">
      <c r="A6052" s="1" t="n">
        <v>6050</v>
      </c>
      <c r="B6052" s="0" t="n">
        <v>1.120418095</v>
      </c>
    </row>
    <row r="6053" customFormat="false" ht="15" hidden="false" customHeight="false" outlineLevel="0" collapsed="false">
      <c r="A6053" s="1" t="n">
        <v>6051</v>
      </c>
      <c r="B6053" s="0" t="n">
        <v>10.73907878</v>
      </c>
    </row>
    <row r="6054" customFormat="false" ht="15" hidden="false" customHeight="false" outlineLevel="0" collapsed="false">
      <c r="A6054" s="1" t="n">
        <v>6052</v>
      </c>
      <c r="B6054" s="0" t="n">
        <v>0.292101552</v>
      </c>
    </row>
    <row r="6055" customFormat="false" ht="15" hidden="false" customHeight="false" outlineLevel="0" collapsed="false">
      <c r="A6055" s="1" t="n">
        <v>6053</v>
      </c>
      <c r="B6055" s="0" t="n">
        <v>12.74425161</v>
      </c>
    </row>
    <row r="6056" customFormat="false" ht="15" hidden="false" customHeight="false" outlineLevel="0" collapsed="false">
      <c r="A6056" s="1" t="n">
        <v>6054</v>
      </c>
      <c r="B6056" s="0" t="n">
        <v>2.315774147</v>
      </c>
    </row>
    <row r="6057" customFormat="false" ht="15" hidden="false" customHeight="false" outlineLevel="0" collapsed="false">
      <c r="A6057" s="1" t="n">
        <v>6055</v>
      </c>
      <c r="B6057" s="0" t="n">
        <v>0.374863658</v>
      </c>
    </row>
    <row r="6058" customFormat="false" ht="15" hidden="false" customHeight="false" outlineLevel="0" collapsed="false">
      <c r="A6058" s="1" t="n">
        <v>6056</v>
      </c>
      <c r="B6058" s="0" t="n">
        <v>2.168854022</v>
      </c>
    </row>
    <row r="6059" customFormat="false" ht="15" hidden="false" customHeight="false" outlineLevel="0" collapsed="false">
      <c r="A6059" s="1" t="n">
        <v>6057</v>
      </c>
      <c r="B6059" s="0" t="n">
        <v>3.933303876</v>
      </c>
    </row>
    <row r="6060" customFormat="false" ht="15" hidden="false" customHeight="false" outlineLevel="0" collapsed="false">
      <c r="A6060" s="1" t="n">
        <v>6058</v>
      </c>
      <c r="B6060" s="0" t="n">
        <v>0.16715859</v>
      </c>
    </row>
    <row r="6061" customFormat="false" ht="15" hidden="false" customHeight="false" outlineLevel="0" collapsed="false">
      <c r="A6061" s="1" t="n">
        <v>6059</v>
      </c>
      <c r="B6061" s="0" t="n">
        <v>3.07923719</v>
      </c>
    </row>
    <row r="6062" customFormat="false" ht="15" hidden="false" customHeight="false" outlineLevel="0" collapsed="false">
      <c r="A6062" s="1" t="n">
        <v>6060</v>
      </c>
      <c r="B6062" s="0" t="n">
        <v>4.450045432</v>
      </c>
    </row>
    <row r="6063" customFormat="false" ht="15" hidden="false" customHeight="false" outlineLevel="0" collapsed="false">
      <c r="A6063" s="1" t="n">
        <v>6061</v>
      </c>
      <c r="B6063" s="0" t="n">
        <v>0.297700165</v>
      </c>
    </row>
    <row r="6064" customFormat="false" ht="15" hidden="false" customHeight="false" outlineLevel="0" collapsed="false">
      <c r="A6064" s="1" t="n">
        <v>6062</v>
      </c>
      <c r="B6064" s="0" t="n">
        <v>0.043467493</v>
      </c>
    </row>
    <row r="6065" customFormat="false" ht="15" hidden="false" customHeight="false" outlineLevel="0" collapsed="false">
      <c r="A6065" s="1" t="n">
        <v>6063</v>
      </c>
      <c r="B6065" s="0" t="n">
        <v>18.14338366</v>
      </c>
    </row>
    <row r="6066" customFormat="false" ht="15" hidden="false" customHeight="false" outlineLevel="0" collapsed="false">
      <c r="A6066" s="1" t="n">
        <v>6064</v>
      </c>
      <c r="B6066" s="0" t="n">
        <v>1.20961339</v>
      </c>
    </row>
    <row r="6067" customFormat="false" ht="15" hidden="false" customHeight="false" outlineLevel="0" collapsed="false">
      <c r="A6067" s="1" t="n">
        <v>6065</v>
      </c>
      <c r="B6067" s="0" t="n">
        <v>4.550177148</v>
      </c>
    </row>
    <row r="6068" customFormat="false" ht="15" hidden="false" customHeight="false" outlineLevel="0" collapsed="false">
      <c r="A6068" s="1" t="n">
        <v>6066</v>
      </c>
      <c r="B6068" s="0" t="n">
        <v>0.101296645</v>
      </c>
    </row>
    <row r="6069" customFormat="false" ht="15" hidden="false" customHeight="false" outlineLevel="0" collapsed="false">
      <c r="A6069" s="1" t="n">
        <v>6067</v>
      </c>
      <c r="B6069" s="0" t="n">
        <v>3.241284004</v>
      </c>
    </row>
    <row r="6070" customFormat="false" ht="15" hidden="false" customHeight="false" outlineLevel="0" collapsed="false">
      <c r="A6070" s="1" t="n">
        <v>6068</v>
      </c>
      <c r="B6070" s="0" t="n">
        <v>1.360845491</v>
      </c>
    </row>
    <row r="6071" customFormat="false" ht="15" hidden="false" customHeight="false" outlineLevel="0" collapsed="false">
      <c r="A6071" s="1" t="n">
        <v>6069</v>
      </c>
      <c r="B6071" s="0" t="n">
        <v>0.259240127</v>
      </c>
    </row>
    <row r="6072" customFormat="false" ht="15" hidden="false" customHeight="false" outlineLevel="0" collapsed="false">
      <c r="A6072" s="1" t="n">
        <v>6070</v>
      </c>
      <c r="B6072" s="0" t="n">
        <v>7.455196629</v>
      </c>
    </row>
    <row r="6073" customFormat="false" ht="15" hidden="false" customHeight="false" outlineLevel="0" collapsed="false">
      <c r="A6073" s="1" t="n">
        <v>6071</v>
      </c>
      <c r="B6073" s="0" t="n">
        <v>0.168653872</v>
      </c>
    </row>
    <row r="6074" customFormat="false" ht="15" hidden="false" customHeight="false" outlineLevel="0" collapsed="false">
      <c r="A6074" s="1" t="n">
        <v>6072</v>
      </c>
      <c r="B6074" s="0" t="n">
        <v>0.10225293</v>
      </c>
    </row>
    <row r="6075" customFormat="false" ht="15" hidden="false" customHeight="false" outlineLevel="0" collapsed="false">
      <c r="A6075" s="1" t="n">
        <v>6073</v>
      </c>
      <c r="B6075" s="0" t="n">
        <v>0.06085449</v>
      </c>
    </row>
    <row r="6076" customFormat="false" ht="15" hidden="false" customHeight="false" outlineLevel="0" collapsed="false">
      <c r="A6076" s="1" t="n">
        <v>6074</v>
      </c>
      <c r="B6076" s="0" t="n">
        <v>2.339942074</v>
      </c>
    </row>
    <row r="6077" customFormat="false" ht="15" hidden="false" customHeight="false" outlineLevel="0" collapsed="false">
      <c r="A6077" s="1" t="n">
        <v>6075</v>
      </c>
      <c r="B6077" s="0" t="n">
        <v>0.382513937</v>
      </c>
    </row>
    <row r="6078" customFormat="false" ht="15" hidden="false" customHeight="false" outlineLevel="0" collapsed="false">
      <c r="A6078" s="1" t="n">
        <v>6076</v>
      </c>
      <c r="B6078" s="0" t="n">
        <v>0.107451642</v>
      </c>
    </row>
    <row r="6079" customFormat="false" ht="15" hidden="false" customHeight="false" outlineLevel="0" collapsed="false">
      <c r="A6079" s="1" t="n">
        <v>6077</v>
      </c>
      <c r="B6079" s="0" t="n">
        <v>4.080380486</v>
      </c>
    </row>
    <row r="6080" customFormat="false" ht="15" hidden="false" customHeight="false" outlineLevel="0" collapsed="false">
      <c r="A6080" s="1" t="n">
        <v>6078</v>
      </c>
      <c r="B6080" s="0" t="n">
        <v>0.168480002</v>
      </c>
    </row>
    <row r="6081" customFormat="false" ht="15" hidden="false" customHeight="false" outlineLevel="0" collapsed="false">
      <c r="A6081" s="1" t="n">
        <v>6079</v>
      </c>
      <c r="B6081" s="0" t="n">
        <v>0.132141178</v>
      </c>
    </row>
    <row r="6082" customFormat="false" ht="15" hidden="false" customHeight="false" outlineLevel="0" collapsed="false">
      <c r="A6082" s="1" t="n">
        <v>6080</v>
      </c>
      <c r="B6082" s="0" t="n">
        <v>1.692850201</v>
      </c>
    </row>
    <row r="6083" customFormat="false" ht="15" hidden="false" customHeight="false" outlineLevel="0" collapsed="false">
      <c r="A6083" s="1" t="n">
        <v>6081</v>
      </c>
      <c r="B6083" s="0" t="n">
        <v>0.264595322</v>
      </c>
    </row>
    <row r="6084" customFormat="false" ht="15" hidden="false" customHeight="false" outlineLevel="0" collapsed="false">
      <c r="A6084" s="1" t="n">
        <v>6082</v>
      </c>
      <c r="B6084" s="0" t="n">
        <v>0.433979448</v>
      </c>
    </row>
    <row r="6085" customFormat="false" ht="15" hidden="false" customHeight="false" outlineLevel="0" collapsed="false">
      <c r="A6085" s="1" t="n">
        <v>6083</v>
      </c>
      <c r="B6085" s="0" t="n">
        <v>7.593718835</v>
      </c>
    </row>
    <row r="6086" customFormat="false" ht="15" hidden="false" customHeight="false" outlineLevel="0" collapsed="false">
      <c r="A6086" s="1" t="n">
        <v>6084</v>
      </c>
      <c r="B6086" s="0" t="n">
        <v>0.095732806</v>
      </c>
    </row>
    <row r="6087" customFormat="false" ht="15" hidden="false" customHeight="false" outlineLevel="0" collapsed="false">
      <c r="A6087" s="1" t="n">
        <v>6085</v>
      </c>
      <c r="B6087" s="0" t="n">
        <v>0.090412385</v>
      </c>
    </row>
    <row r="6088" customFormat="false" ht="15" hidden="false" customHeight="false" outlineLevel="0" collapsed="false">
      <c r="A6088" s="1" t="n">
        <v>6086</v>
      </c>
      <c r="B6088" s="0" t="n">
        <v>0.05176109</v>
      </c>
    </row>
    <row r="6089" customFormat="false" ht="15" hidden="false" customHeight="false" outlineLevel="0" collapsed="false">
      <c r="A6089" s="1" t="n">
        <v>6087</v>
      </c>
      <c r="B6089" s="0" t="n">
        <v>0.143547048</v>
      </c>
    </row>
    <row r="6090" customFormat="false" ht="15" hidden="false" customHeight="false" outlineLevel="0" collapsed="false">
      <c r="A6090" s="1" t="n">
        <v>6088</v>
      </c>
      <c r="B6090" s="0" t="n">
        <v>0.126055729</v>
      </c>
    </row>
    <row r="6091" customFormat="false" ht="15" hidden="false" customHeight="false" outlineLevel="0" collapsed="false">
      <c r="A6091" s="1" t="n">
        <v>6089</v>
      </c>
      <c r="B6091" s="0" t="n">
        <v>0.141773575</v>
      </c>
    </row>
    <row r="6092" customFormat="false" ht="15" hidden="false" customHeight="false" outlineLevel="0" collapsed="false">
      <c r="A6092" s="1" t="n">
        <v>6090</v>
      </c>
      <c r="B6092" s="0" t="n">
        <v>0.298534741</v>
      </c>
    </row>
    <row r="6093" customFormat="false" ht="15" hidden="false" customHeight="false" outlineLevel="0" collapsed="false">
      <c r="A6093" s="1" t="n">
        <v>6091</v>
      </c>
      <c r="B6093" s="0" t="n">
        <v>0.239210306</v>
      </c>
    </row>
    <row r="6094" customFormat="false" ht="15" hidden="false" customHeight="false" outlineLevel="0" collapsed="false">
      <c r="A6094" s="1" t="n">
        <v>6092</v>
      </c>
      <c r="B6094" s="0" t="n">
        <v>2.736209124</v>
      </c>
    </row>
    <row r="6095" customFormat="false" ht="15" hidden="false" customHeight="false" outlineLevel="0" collapsed="false">
      <c r="A6095" s="1" t="n">
        <v>6093</v>
      </c>
      <c r="B6095" s="0" t="n">
        <v>0.24515666</v>
      </c>
    </row>
    <row r="6096" customFormat="false" ht="15" hidden="false" customHeight="false" outlineLevel="0" collapsed="false">
      <c r="A6096" s="1" t="n">
        <v>6094</v>
      </c>
      <c r="B6096" s="0" t="n">
        <v>0.116492881</v>
      </c>
    </row>
    <row r="6097" customFormat="false" ht="15" hidden="false" customHeight="false" outlineLevel="0" collapsed="false">
      <c r="A6097" s="1" t="n">
        <v>6095</v>
      </c>
      <c r="B6097" s="0" t="n">
        <v>0.235593811</v>
      </c>
    </row>
    <row r="6098" customFormat="false" ht="15" hidden="false" customHeight="false" outlineLevel="0" collapsed="false">
      <c r="A6098" s="1" t="n">
        <v>6096</v>
      </c>
      <c r="B6098" s="0" t="n">
        <v>4.920659284</v>
      </c>
    </row>
    <row r="6099" customFormat="false" ht="15" hidden="false" customHeight="false" outlineLevel="0" collapsed="false">
      <c r="A6099" s="1" t="n">
        <v>6097</v>
      </c>
      <c r="B6099" s="0" t="n">
        <v>0</v>
      </c>
    </row>
    <row r="6100" customFormat="false" ht="15" hidden="false" customHeight="false" outlineLevel="0" collapsed="false">
      <c r="A6100" s="1" t="n">
        <v>6098</v>
      </c>
      <c r="B6100" s="0" t="n">
        <v>0.095837128</v>
      </c>
    </row>
    <row r="6101" customFormat="false" ht="15" hidden="false" customHeight="false" outlineLevel="0" collapsed="false">
      <c r="A6101" s="1" t="n">
        <v>6099</v>
      </c>
      <c r="B6101" s="0" t="n">
        <v>7.424595514</v>
      </c>
    </row>
    <row r="6102" customFormat="false" ht="15" hidden="false" customHeight="false" outlineLevel="0" collapsed="false">
      <c r="A6102" s="1" t="n">
        <v>6100</v>
      </c>
      <c r="B6102" s="0" t="n">
        <v>0.18030316</v>
      </c>
    </row>
    <row r="6103" customFormat="false" ht="15" hidden="false" customHeight="false" outlineLevel="0" collapsed="false">
      <c r="A6103" s="1" t="n">
        <v>6101</v>
      </c>
      <c r="B6103" s="0" t="n">
        <v>4.698835974</v>
      </c>
    </row>
    <row r="6104" customFormat="false" ht="15" hidden="false" customHeight="false" outlineLevel="0" collapsed="false">
      <c r="A6104" s="1" t="n">
        <v>6102</v>
      </c>
      <c r="B6104" s="0" t="n">
        <v>0.515524465</v>
      </c>
    </row>
    <row r="6105" customFormat="false" ht="15" hidden="false" customHeight="false" outlineLevel="0" collapsed="false">
      <c r="A6105" s="1" t="n">
        <v>6103</v>
      </c>
      <c r="B6105" s="0" t="n">
        <v>0.201202331</v>
      </c>
    </row>
    <row r="6106" customFormat="false" ht="15" hidden="false" customHeight="false" outlineLevel="0" collapsed="false">
      <c r="A6106" s="1" t="n">
        <v>6104</v>
      </c>
      <c r="B6106" s="0" t="n">
        <v>0.141182417</v>
      </c>
    </row>
    <row r="6107" customFormat="false" ht="15" hidden="false" customHeight="false" outlineLevel="0" collapsed="false">
      <c r="A6107" s="1" t="n">
        <v>6105</v>
      </c>
      <c r="B6107" s="0" t="n">
        <v>3.001865053</v>
      </c>
    </row>
    <row r="6108" customFormat="false" ht="15" hidden="false" customHeight="false" outlineLevel="0" collapsed="false">
      <c r="A6108" s="1" t="n">
        <v>6106</v>
      </c>
      <c r="B6108" s="0" t="n">
        <v>0.205479532</v>
      </c>
    </row>
    <row r="6109" customFormat="false" ht="15" hidden="false" customHeight="false" outlineLevel="0" collapsed="false">
      <c r="A6109" s="1" t="n">
        <v>6107</v>
      </c>
      <c r="B6109" s="0" t="n">
        <v>0.170566442</v>
      </c>
    </row>
    <row r="6110" customFormat="false" ht="15" hidden="false" customHeight="false" outlineLevel="0" collapsed="false">
      <c r="A6110" s="1" t="n">
        <v>6108</v>
      </c>
      <c r="B6110" s="0" t="n">
        <v>0.608179773</v>
      </c>
    </row>
    <row r="6111" customFormat="false" ht="15" hidden="false" customHeight="false" outlineLevel="0" collapsed="false">
      <c r="A6111" s="1" t="n">
        <v>6109</v>
      </c>
      <c r="B6111" s="0" t="n">
        <v>9.081750209</v>
      </c>
    </row>
    <row r="6112" customFormat="false" ht="15" hidden="false" customHeight="false" outlineLevel="0" collapsed="false">
      <c r="A6112" s="1" t="n">
        <v>6110</v>
      </c>
      <c r="B6112" s="0" t="n">
        <v>1.957688941</v>
      </c>
    </row>
    <row r="6113" customFormat="false" ht="15" hidden="false" customHeight="false" outlineLevel="0" collapsed="false">
      <c r="A6113" s="1" t="n">
        <v>6111</v>
      </c>
      <c r="B6113" s="0" t="n">
        <v>0</v>
      </c>
    </row>
    <row r="6114" customFormat="false" ht="15" hidden="false" customHeight="false" outlineLevel="0" collapsed="false">
      <c r="A6114" s="1" t="n">
        <v>6112</v>
      </c>
      <c r="B6114" s="0" t="n">
        <v>0.126925079</v>
      </c>
    </row>
    <row r="6115" customFormat="false" ht="15" hidden="false" customHeight="false" outlineLevel="0" collapsed="false">
      <c r="A6115" s="1" t="n">
        <v>6113</v>
      </c>
      <c r="B6115" s="0" t="n">
        <v>3.640419911</v>
      </c>
    </row>
    <row r="6116" customFormat="false" ht="15" hidden="false" customHeight="false" outlineLevel="0" collapsed="false">
      <c r="A6116" s="1" t="n">
        <v>6114</v>
      </c>
      <c r="B6116" s="0" t="n">
        <v>0.092672695</v>
      </c>
    </row>
    <row r="6117" customFormat="false" ht="15" hidden="false" customHeight="false" outlineLevel="0" collapsed="false">
      <c r="A6117" s="1" t="n">
        <v>6115</v>
      </c>
      <c r="B6117" s="0" t="n">
        <v>9.846673761</v>
      </c>
    </row>
    <row r="6118" customFormat="false" ht="15" hidden="false" customHeight="false" outlineLevel="0" collapsed="false">
      <c r="A6118" s="1" t="n">
        <v>6116</v>
      </c>
      <c r="B6118" s="0" t="n">
        <v>0.589593073</v>
      </c>
    </row>
    <row r="6119" customFormat="false" ht="15" hidden="false" customHeight="false" outlineLevel="0" collapsed="false">
      <c r="A6119" s="1" t="n">
        <v>6117</v>
      </c>
      <c r="B6119" s="0" t="n">
        <v>0.712553916</v>
      </c>
    </row>
    <row r="6120" customFormat="false" ht="15" hidden="false" customHeight="false" outlineLevel="0" collapsed="false">
      <c r="A6120" s="1" t="n">
        <v>6118</v>
      </c>
      <c r="B6120" s="0" t="n">
        <v>0.129880869</v>
      </c>
    </row>
    <row r="6121" customFormat="false" ht="15" hidden="false" customHeight="false" outlineLevel="0" collapsed="false">
      <c r="A6121" s="1" t="n">
        <v>6119</v>
      </c>
      <c r="B6121" s="0" t="n">
        <v>0.141704027</v>
      </c>
    </row>
    <row r="6122" customFormat="false" ht="15" hidden="false" customHeight="false" outlineLevel="0" collapsed="false">
      <c r="A6122" s="1" t="n">
        <v>6120</v>
      </c>
      <c r="B6122" s="0" t="n">
        <v>2.849207219</v>
      </c>
    </row>
    <row r="6123" customFormat="false" ht="15" hidden="false" customHeight="false" outlineLevel="0" collapsed="false">
      <c r="A6123" s="1" t="n">
        <v>6121</v>
      </c>
      <c r="B6123" s="0" t="n">
        <v>3.495951352</v>
      </c>
    </row>
    <row r="6124" customFormat="false" ht="15" hidden="false" customHeight="false" outlineLevel="0" collapsed="false">
      <c r="A6124" s="1" t="n">
        <v>6122</v>
      </c>
      <c r="B6124" s="0" t="n">
        <v>0.085196286</v>
      </c>
    </row>
    <row r="6125" customFormat="false" ht="15" hidden="false" customHeight="false" outlineLevel="0" collapsed="false">
      <c r="A6125" s="1" t="n">
        <v>6123</v>
      </c>
      <c r="B6125" s="0" t="n">
        <v>0.103626503</v>
      </c>
    </row>
    <row r="6126" customFormat="false" ht="15" hidden="false" customHeight="false" outlineLevel="0" collapsed="false">
      <c r="A6126" s="1" t="n">
        <v>6124</v>
      </c>
      <c r="B6126" s="0" t="n">
        <v>0.130750218</v>
      </c>
    </row>
    <row r="6127" customFormat="false" ht="15" hidden="false" customHeight="false" outlineLevel="0" collapsed="false">
      <c r="A6127" s="1" t="n">
        <v>6125</v>
      </c>
      <c r="B6127" s="0" t="n">
        <v>0.073025388</v>
      </c>
    </row>
    <row r="6128" customFormat="false" ht="15" hidden="false" customHeight="false" outlineLevel="0" collapsed="false">
      <c r="A6128" s="1" t="n">
        <v>6126</v>
      </c>
      <c r="B6128" s="0" t="n">
        <v>10.03573997</v>
      </c>
    </row>
    <row r="6129" customFormat="false" ht="15" hidden="false" customHeight="false" outlineLevel="0" collapsed="false">
      <c r="A6129" s="1" t="n">
        <v>6127</v>
      </c>
      <c r="B6129" s="0" t="n">
        <v>0.382513937</v>
      </c>
    </row>
    <row r="6130" customFormat="false" ht="15" hidden="false" customHeight="false" outlineLevel="0" collapsed="false">
      <c r="A6130" s="1" t="n">
        <v>6128</v>
      </c>
      <c r="B6130" s="0" t="n">
        <v>2.547786236</v>
      </c>
    </row>
    <row r="6131" customFormat="false" ht="15" hidden="false" customHeight="false" outlineLevel="0" collapsed="false">
      <c r="A6131" s="1" t="n">
        <v>6129</v>
      </c>
      <c r="B6131" s="0" t="n">
        <v>1.496672713</v>
      </c>
    </row>
    <row r="6132" customFormat="false" ht="15" hidden="false" customHeight="false" outlineLevel="0" collapsed="false">
      <c r="A6132" s="1" t="n">
        <v>6130</v>
      </c>
      <c r="B6132" s="0" t="n">
        <v>0.12170898</v>
      </c>
    </row>
    <row r="6133" customFormat="false" ht="15" hidden="false" customHeight="false" outlineLevel="0" collapsed="false">
      <c r="A6133" s="1" t="n">
        <v>6131</v>
      </c>
      <c r="B6133" s="0" t="n">
        <v>0.396319212</v>
      </c>
    </row>
    <row r="6134" customFormat="false" ht="15" hidden="false" customHeight="false" outlineLevel="0" collapsed="false">
      <c r="A6134" s="1" t="n">
        <v>6132</v>
      </c>
      <c r="B6134" s="0" t="n">
        <v>0.311574989</v>
      </c>
    </row>
    <row r="6135" customFormat="false" ht="15" hidden="false" customHeight="false" outlineLevel="0" collapsed="false">
      <c r="A6135" s="1" t="n">
        <v>6133</v>
      </c>
      <c r="B6135" s="0" t="n">
        <v>1.78434058</v>
      </c>
    </row>
    <row r="6136" customFormat="false" ht="15" hidden="false" customHeight="false" outlineLevel="0" collapsed="false">
      <c r="A6136" s="1" t="n">
        <v>6134</v>
      </c>
      <c r="B6136" s="0" t="n">
        <v>1.206935793</v>
      </c>
    </row>
    <row r="6137" customFormat="false" ht="15" hidden="false" customHeight="false" outlineLevel="0" collapsed="false">
      <c r="A6137" s="1" t="n">
        <v>6135</v>
      </c>
      <c r="B6137" s="0" t="n">
        <v>10.16384736</v>
      </c>
    </row>
    <row r="6138" customFormat="false" ht="15" hidden="false" customHeight="false" outlineLevel="0" collapsed="false">
      <c r="A6138" s="1" t="n">
        <v>6136</v>
      </c>
      <c r="B6138" s="0" t="n">
        <v>8.170949752</v>
      </c>
    </row>
    <row r="6139" customFormat="false" ht="15" hidden="false" customHeight="false" outlineLevel="0" collapsed="false">
      <c r="A6139" s="1" t="n">
        <v>6137</v>
      </c>
      <c r="B6139" s="0" t="n">
        <v>0.159664795</v>
      </c>
    </row>
    <row r="6140" customFormat="false" ht="15" hidden="false" customHeight="false" outlineLevel="0" collapsed="false">
      <c r="A6140" s="1" t="n">
        <v>6138</v>
      </c>
      <c r="B6140" s="0" t="n">
        <v>0.127585785</v>
      </c>
    </row>
    <row r="6141" customFormat="false" ht="15" hidden="false" customHeight="false" outlineLevel="0" collapsed="false">
      <c r="A6141" s="1" t="n">
        <v>6139</v>
      </c>
      <c r="B6141" s="0" t="n">
        <v>4.113363619</v>
      </c>
    </row>
    <row r="6142" customFormat="false" ht="15" hidden="false" customHeight="false" outlineLevel="0" collapsed="false">
      <c r="A6142" s="1" t="n">
        <v>6140</v>
      </c>
      <c r="B6142" s="0" t="n">
        <v>6.608275999</v>
      </c>
    </row>
    <row r="6143" customFormat="false" ht="15" hidden="false" customHeight="false" outlineLevel="0" collapsed="false">
      <c r="A6143" s="1" t="n">
        <v>6141</v>
      </c>
      <c r="B6143" s="0" t="n">
        <v>0.151997129</v>
      </c>
    </row>
    <row r="6144" customFormat="false" ht="15" hidden="false" customHeight="false" outlineLevel="0" collapsed="false">
      <c r="A6144" s="1" t="n">
        <v>6142</v>
      </c>
      <c r="B6144" s="0" t="n">
        <v>2.412828365</v>
      </c>
    </row>
    <row r="6145" customFormat="false" ht="15" hidden="false" customHeight="false" outlineLevel="0" collapsed="false">
      <c r="A6145" s="1" t="n">
        <v>6143</v>
      </c>
      <c r="B6145" s="0" t="n">
        <v>0.206905266</v>
      </c>
    </row>
    <row r="6146" customFormat="false" ht="15" hidden="false" customHeight="false" outlineLevel="0" collapsed="false">
      <c r="A6146" s="1" t="n">
        <v>6144</v>
      </c>
      <c r="B6146" s="0" t="n">
        <v>1.378788872</v>
      </c>
    </row>
    <row r="6147" customFormat="false" ht="15" hidden="false" customHeight="false" outlineLevel="0" collapsed="false">
      <c r="A6147" s="1" t="n">
        <v>6145</v>
      </c>
      <c r="B6147" s="0" t="n">
        <v>5.716149176</v>
      </c>
    </row>
    <row r="6148" customFormat="false" ht="15" hidden="false" customHeight="false" outlineLevel="0" collapsed="false">
      <c r="A6148" s="1" t="n">
        <v>6146</v>
      </c>
      <c r="B6148" s="0" t="n">
        <v>0.277948536</v>
      </c>
    </row>
    <row r="6149" customFormat="false" ht="15" hidden="false" customHeight="false" outlineLevel="0" collapsed="false">
      <c r="A6149" s="1" t="n">
        <v>6147</v>
      </c>
      <c r="B6149" s="0" t="n">
        <v>0.161177463</v>
      </c>
    </row>
    <row r="6150" customFormat="false" ht="15" hidden="false" customHeight="false" outlineLevel="0" collapsed="false">
      <c r="A6150" s="1" t="n">
        <v>6148</v>
      </c>
      <c r="B6150" s="0" t="n">
        <v>1.33728611</v>
      </c>
    </row>
    <row r="6151" customFormat="false" ht="15" hidden="false" customHeight="false" outlineLevel="0" collapsed="false">
      <c r="A6151" s="1" t="n">
        <v>6149</v>
      </c>
      <c r="B6151" s="0" t="n">
        <v>0.10856441</v>
      </c>
    </row>
    <row r="6152" customFormat="false" ht="15" hidden="false" customHeight="false" outlineLevel="0" collapsed="false">
      <c r="A6152" s="1" t="n">
        <v>6150</v>
      </c>
      <c r="B6152" s="0" t="n">
        <v>9.375799106</v>
      </c>
    </row>
    <row r="6153" customFormat="false" ht="15" hidden="false" customHeight="false" outlineLevel="0" collapsed="false">
      <c r="A6153" s="1" t="n">
        <v>6151</v>
      </c>
      <c r="B6153" s="0" t="n">
        <v>0.18099864</v>
      </c>
    </row>
    <row r="6154" customFormat="false" ht="15" hidden="false" customHeight="false" outlineLevel="0" collapsed="false">
      <c r="A6154" s="1" t="n">
        <v>6152</v>
      </c>
      <c r="B6154" s="0" t="n">
        <v>0.149528175</v>
      </c>
    </row>
    <row r="6155" customFormat="false" ht="15" hidden="false" customHeight="false" outlineLevel="0" collapsed="false">
      <c r="A6155" s="1" t="n">
        <v>6153</v>
      </c>
      <c r="B6155" s="0" t="n">
        <v>1.426446631</v>
      </c>
    </row>
    <row r="6156" customFormat="false" ht="15" hidden="false" customHeight="false" outlineLevel="0" collapsed="false">
      <c r="A6156" s="1" t="n">
        <v>6154</v>
      </c>
      <c r="B6156" s="0" t="n">
        <v>0.044319456</v>
      </c>
    </row>
    <row r="6157" customFormat="false" ht="15" hidden="false" customHeight="false" outlineLevel="0" collapsed="false">
      <c r="A6157" s="1" t="n">
        <v>6155</v>
      </c>
      <c r="B6157" s="0" t="n">
        <v>5.603533596</v>
      </c>
    </row>
    <row r="6158" customFormat="false" ht="15" hidden="false" customHeight="false" outlineLevel="0" collapsed="false">
      <c r="A6158" s="1" t="n">
        <v>6156</v>
      </c>
      <c r="B6158" s="0" t="n">
        <v>0.382513937</v>
      </c>
    </row>
    <row r="6159" customFormat="false" ht="15" hidden="false" customHeight="false" outlineLevel="0" collapsed="false">
      <c r="A6159" s="1" t="n">
        <v>6157</v>
      </c>
      <c r="B6159" s="0" t="n">
        <v>0.110059692</v>
      </c>
    </row>
    <row r="6160" customFormat="false" ht="15" hidden="false" customHeight="false" outlineLevel="0" collapsed="false">
      <c r="A6160" s="1" t="n">
        <v>6158</v>
      </c>
      <c r="B6160" s="0" t="n">
        <v>0.246895359</v>
      </c>
    </row>
    <row r="6161" customFormat="false" ht="15" hidden="false" customHeight="false" outlineLevel="0" collapsed="false">
      <c r="A6161" s="1" t="n">
        <v>6159</v>
      </c>
      <c r="B6161" s="0" t="n">
        <v>2.966152163</v>
      </c>
    </row>
    <row r="6162" customFormat="false" ht="15" hidden="false" customHeight="false" outlineLevel="0" collapsed="false">
      <c r="A6162" s="1" t="n">
        <v>6160</v>
      </c>
      <c r="B6162" s="0" t="n">
        <v>0.382513937</v>
      </c>
    </row>
    <row r="6163" customFormat="false" ht="15" hidden="false" customHeight="false" outlineLevel="0" collapsed="false">
      <c r="A6163" s="1" t="n">
        <v>6161</v>
      </c>
      <c r="B6163" s="0" t="n">
        <v>0.151266875</v>
      </c>
    </row>
    <row r="6164" customFormat="false" ht="15" hidden="false" customHeight="false" outlineLevel="0" collapsed="false">
      <c r="A6164" s="1" t="n">
        <v>6162</v>
      </c>
      <c r="B6164" s="0" t="n">
        <v>0.100670713</v>
      </c>
    </row>
    <row r="6165" customFormat="false" ht="15" hidden="false" customHeight="false" outlineLevel="0" collapsed="false">
      <c r="A6165" s="1" t="n">
        <v>6163</v>
      </c>
      <c r="B6165" s="0" t="n">
        <v>0.064331889</v>
      </c>
    </row>
    <row r="6166" customFormat="false" ht="15" hidden="false" customHeight="false" outlineLevel="0" collapsed="false">
      <c r="A6166" s="1" t="n">
        <v>6164</v>
      </c>
      <c r="B6166" s="0" t="n">
        <v>6.129733676</v>
      </c>
    </row>
    <row r="6167" customFormat="false" ht="15" hidden="false" customHeight="false" outlineLevel="0" collapsed="false">
      <c r="A6167" s="1" t="n">
        <v>6165</v>
      </c>
      <c r="B6167" s="0" t="n">
        <v>2.482654547</v>
      </c>
    </row>
    <row r="6168" customFormat="false" ht="15" hidden="false" customHeight="false" outlineLevel="0" collapsed="false">
      <c r="A6168" s="1" t="n">
        <v>6166</v>
      </c>
      <c r="B6168" s="0" t="n">
        <v>0.407377343</v>
      </c>
    </row>
    <row r="6169" customFormat="false" ht="15" hidden="false" customHeight="false" outlineLevel="0" collapsed="false">
      <c r="A6169" s="1" t="n">
        <v>6167</v>
      </c>
      <c r="B6169" s="0" t="n">
        <v>0.189518269</v>
      </c>
    </row>
    <row r="6170" customFormat="false" ht="15" hidden="false" customHeight="false" outlineLevel="0" collapsed="false">
      <c r="A6170" s="1" t="n">
        <v>6168</v>
      </c>
      <c r="B6170" s="0" t="n">
        <v>0.104321983</v>
      </c>
    </row>
    <row r="6171" customFormat="false" ht="15" hidden="false" customHeight="false" outlineLevel="0" collapsed="false">
      <c r="A6171" s="1" t="n">
        <v>6169</v>
      </c>
      <c r="B6171" s="0" t="n">
        <v>0.310044933</v>
      </c>
    </row>
    <row r="6172" customFormat="false" ht="15" hidden="false" customHeight="false" outlineLevel="0" collapsed="false">
      <c r="A6172" s="1" t="n">
        <v>6170</v>
      </c>
      <c r="B6172" s="0" t="n">
        <v>2.192448177</v>
      </c>
    </row>
    <row r="6173" customFormat="false" ht="15" hidden="false" customHeight="false" outlineLevel="0" collapsed="false">
      <c r="A6173" s="1" t="n">
        <v>6171</v>
      </c>
      <c r="B6173" s="0" t="n">
        <v>0.382513937</v>
      </c>
    </row>
    <row r="6174" customFormat="false" ht="15" hidden="false" customHeight="false" outlineLevel="0" collapsed="false">
      <c r="A6174" s="1" t="n">
        <v>6172</v>
      </c>
      <c r="B6174" s="0" t="n">
        <v>1.870180185</v>
      </c>
    </row>
    <row r="6175" customFormat="false" ht="15" hidden="false" customHeight="false" outlineLevel="0" collapsed="false">
      <c r="A6175" s="1" t="n">
        <v>6173</v>
      </c>
      <c r="B6175" s="0" t="n">
        <v>0.257327557</v>
      </c>
    </row>
    <row r="6176" customFormat="false" ht="15" hidden="false" customHeight="false" outlineLevel="0" collapsed="false">
      <c r="A6176" s="1" t="n">
        <v>6174</v>
      </c>
      <c r="B6176" s="0" t="n">
        <v>0.160047309</v>
      </c>
    </row>
    <row r="6177" customFormat="false" ht="15" hidden="false" customHeight="false" outlineLevel="0" collapsed="false">
      <c r="A6177" s="1" t="n">
        <v>6175</v>
      </c>
      <c r="B6177" s="0" t="n">
        <v>10.2148782</v>
      </c>
    </row>
    <row r="6178" customFormat="false" ht="15" hidden="false" customHeight="false" outlineLevel="0" collapsed="false">
      <c r="A6178" s="1" t="n">
        <v>6176</v>
      </c>
      <c r="B6178" s="0" t="n">
        <v>9.707855977</v>
      </c>
    </row>
    <row r="6179" customFormat="false" ht="15" hidden="false" customHeight="false" outlineLevel="0" collapsed="false">
      <c r="A6179" s="1" t="n">
        <v>6177</v>
      </c>
      <c r="B6179" s="0" t="n">
        <v>0.182146182</v>
      </c>
    </row>
    <row r="6180" customFormat="false" ht="15" hidden="false" customHeight="false" outlineLevel="0" collapsed="false">
      <c r="A6180" s="1" t="n">
        <v>6178</v>
      </c>
      <c r="B6180" s="0" t="n">
        <v>0.191743804</v>
      </c>
    </row>
    <row r="6181" customFormat="false" ht="15" hidden="false" customHeight="false" outlineLevel="0" collapsed="false">
      <c r="A6181" s="1" t="n">
        <v>6179</v>
      </c>
      <c r="B6181" s="0" t="n">
        <v>0.920241597</v>
      </c>
    </row>
    <row r="6182" customFormat="false" ht="15" hidden="false" customHeight="false" outlineLevel="0" collapsed="false">
      <c r="A6182" s="1" t="n">
        <v>6180</v>
      </c>
      <c r="B6182" s="0" t="n">
        <v>0.207600746</v>
      </c>
    </row>
    <row r="6183" customFormat="false" ht="15" hidden="false" customHeight="false" outlineLevel="0" collapsed="false">
      <c r="A6183" s="1" t="n">
        <v>6181</v>
      </c>
      <c r="B6183" s="0" t="n">
        <v>0.584672552</v>
      </c>
    </row>
    <row r="6184" customFormat="false" ht="15" hidden="false" customHeight="false" outlineLevel="0" collapsed="false">
      <c r="A6184" s="1" t="n">
        <v>6182</v>
      </c>
      <c r="B6184" s="0" t="n">
        <v>0.135322999</v>
      </c>
    </row>
    <row r="6185" customFormat="false" ht="15" hidden="false" customHeight="false" outlineLevel="0" collapsed="false">
      <c r="A6185" s="1" t="n">
        <v>6183</v>
      </c>
      <c r="B6185" s="0" t="n">
        <v>0.219945514</v>
      </c>
    </row>
    <row r="6186" customFormat="false" ht="15" hidden="false" customHeight="false" outlineLevel="0" collapsed="false">
      <c r="A6186" s="1" t="n">
        <v>6184</v>
      </c>
      <c r="B6186" s="0" t="n">
        <v>0.724394461</v>
      </c>
    </row>
    <row r="6187" customFormat="false" ht="15" hidden="false" customHeight="false" outlineLevel="0" collapsed="false">
      <c r="A6187" s="1" t="n">
        <v>6185</v>
      </c>
      <c r="B6187" s="0" t="n">
        <v>0.209165575</v>
      </c>
    </row>
    <row r="6188" customFormat="false" ht="15" hidden="false" customHeight="false" outlineLevel="0" collapsed="false">
      <c r="A6188" s="1" t="n">
        <v>6186</v>
      </c>
      <c r="B6188" s="0" t="n">
        <v>6.913713377</v>
      </c>
    </row>
    <row r="6189" customFormat="false" ht="15" hidden="false" customHeight="false" outlineLevel="0" collapsed="false">
      <c r="A6189" s="1" t="n">
        <v>6187</v>
      </c>
      <c r="B6189" s="0" t="n">
        <v>0.13890472</v>
      </c>
    </row>
    <row r="6190" customFormat="false" ht="15" hidden="false" customHeight="false" outlineLevel="0" collapsed="false">
      <c r="A6190" s="1" t="n">
        <v>6188</v>
      </c>
      <c r="B6190" s="0" t="n">
        <v>0.284625143</v>
      </c>
    </row>
    <row r="6191" customFormat="false" ht="15" hidden="false" customHeight="false" outlineLevel="0" collapsed="false">
      <c r="A6191" s="1" t="n">
        <v>6189</v>
      </c>
      <c r="B6191" s="0" t="n">
        <v>0.280104524</v>
      </c>
    </row>
    <row r="6192" customFormat="false" ht="15" hidden="false" customHeight="false" outlineLevel="0" collapsed="false">
      <c r="A6192" s="1" t="n">
        <v>6190</v>
      </c>
      <c r="B6192" s="0" t="n">
        <v>0.350869602</v>
      </c>
    </row>
    <row r="6193" customFormat="false" ht="15" hidden="false" customHeight="false" outlineLevel="0" collapsed="false">
      <c r="A6193" s="1" t="n">
        <v>6191</v>
      </c>
      <c r="B6193" s="0" t="n">
        <v>0.085839605</v>
      </c>
    </row>
    <row r="6194" customFormat="false" ht="15" hidden="false" customHeight="false" outlineLevel="0" collapsed="false">
      <c r="A6194" s="1" t="n">
        <v>6192</v>
      </c>
      <c r="B6194" s="0" t="n">
        <v>0.18343282</v>
      </c>
    </row>
    <row r="6195" customFormat="false" ht="15" hidden="false" customHeight="false" outlineLevel="0" collapsed="false">
      <c r="A6195" s="1" t="n">
        <v>6193</v>
      </c>
      <c r="B6195" s="0" t="n">
        <v>5.624936989</v>
      </c>
    </row>
    <row r="6196" customFormat="false" ht="15" hidden="false" customHeight="false" outlineLevel="0" collapsed="false">
      <c r="A6196" s="1" t="n">
        <v>6194</v>
      </c>
      <c r="B6196" s="0" t="n">
        <v>0.156482974</v>
      </c>
    </row>
    <row r="6197" customFormat="false" ht="15" hidden="false" customHeight="false" outlineLevel="0" collapsed="false">
      <c r="A6197" s="1" t="n">
        <v>6195</v>
      </c>
      <c r="B6197" s="0" t="n">
        <v>0.359041491</v>
      </c>
    </row>
    <row r="6198" customFormat="false" ht="15" hidden="false" customHeight="false" outlineLevel="0" collapsed="false">
      <c r="A6198" s="1" t="n">
        <v>6196</v>
      </c>
      <c r="B6198" s="0" t="n">
        <v>10.5033111</v>
      </c>
    </row>
    <row r="6199" customFormat="false" ht="15" hidden="false" customHeight="false" outlineLevel="0" collapsed="false">
      <c r="A6199" s="1" t="n">
        <v>6197</v>
      </c>
      <c r="B6199" s="0" t="n">
        <v>0.284555595</v>
      </c>
    </row>
    <row r="6200" customFormat="false" ht="15" hidden="false" customHeight="false" outlineLevel="0" collapsed="false">
      <c r="A6200" s="1" t="n">
        <v>6198</v>
      </c>
      <c r="B6200" s="0" t="n">
        <v>0.099801364</v>
      </c>
    </row>
    <row r="6201" customFormat="false" ht="15" hidden="false" customHeight="false" outlineLevel="0" collapsed="false">
      <c r="A6201" s="1" t="n">
        <v>6199</v>
      </c>
      <c r="B6201" s="0" t="n">
        <v>0.188909724</v>
      </c>
    </row>
    <row r="6202" customFormat="false" ht="15" hidden="false" customHeight="false" outlineLevel="0" collapsed="false">
      <c r="A6202" s="1" t="n">
        <v>6200</v>
      </c>
      <c r="B6202" s="0" t="n">
        <v>1.018878032</v>
      </c>
    </row>
    <row r="6203" customFormat="false" ht="15" hidden="false" customHeight="false" outlineLevel="0" collapsed="false">
      <c r="A6203" s="1" t="n">
        <v>6201</v>
      </c>
      <c r="B6203" s="0" t="n">
        <v>7.877335532</v>
      </c>
    </row>
    <row r="6204" customFormat="false" ht="15" hidden="false" customHeight="false" outlineLevel="0" collapsed="false">
      <c r="A6204" s="1" t="n">
        <v>6202</v>
      </c>
      <c r="B6204" s="0" t="n">
        <v>0.105191333</v>
      </c>
    </row>
    <row r="6205" customFormat="false" ht="15" hidden="false" customHeight="false" outlineLevel="0" collapsed="false">
      <c r="A6205" s="1" t="n">
        <v>6203</v>
      </c>
      <c r="B6205" s="0" t="n">
        <v>0.294883471</v>
      </c>
    </row>
    <row r="6206" customFormat="false" ht="15" hidden="false" customHeight="false" outlineLevel="0" collapsed="false">
      <c r="A6206" s="1" t="n">
        <v>6204</v>
      </c>
      <c r="B6206" s="0" t="n">
        <v>3.563291192</v>
      </c>
    </row>
    <row r="6207" customFormat="false" ht="15" hidden="false" customHeight="false" outlineLevel="0" collapsed="false">
      <c r="A6207" s="1" t="n">
        <v>6205</v>
      </c>
      <c r="B6207" s="0" t="n">
        <v>0.284781626</v>
      </c>
    </row>
    <row r="6208" customFormat="false" ht="15" hidden="false" customHeight="false" outlineLevel="0" collapsed="false">
      <c r="A6208" s="1" t="n">
        <v>6206</v>
      </c>
      <c r="B6208" s="0" t="n">
        <v>0.42146081</v>
      </c>
    </row>
    <row r="6209" customFormat="false" ht="15" hidden="false" customHeight="false" outlineLevel="0" collapsed="false">
      <c r="A6209" s="1" t="n">
        <v>6207</v>
      </c>
      <c r="B6209" s="0" t="n">
        <v>0.300760276</v>
      </c>
    </row>
    <row r="6210" customFormat="false" ht="15" hidden="false" customHeight="false" outlineLevel="0" collapsed="false">
      <c r="A6210" s="1" t="n">
        <v>6208</v>
      </c>
      <c r="B6210" s="0" t="n">
        <v>2.849885313</v>
      </c>
    </row>
    <row r="6211" customFormat="false" ht="15" hidden="false" customHeight="false" outlineLevel="0" collapsed="false">
      <c r="A6211" s="1" t="n">
        <v>6209</v>
      </c>
      <c r="B6211" s="0" t="n">
        <v>0.064818725</v>
      </c>
    </row>
    <row r="6212" customFormat="false" ht="15" hidden="false" customHeight="false" outlineLevel="0" collapsed="false">
      <c r="A6212" s="1" t="n">
        <v>6210</v>
      </c>
      <c r="B6212" s="0" t="n">
        <v>0.145981228</v>
      </c>
    </row>
    <row r="6213" customFormat="false" ht="15" hidden="false" customHeight="false" outlineLevel="0" collapsed="false">
      <c r="A6213" s="1" t="n">
        <v>6211</v>
      </c>
      <c r="B6213" s="0" t="n">
        <v>0.226030963</v>
      </c>
    </row>
    <row r="6214" customFormat="false" ht="15" hidden="false" customHeight="false" outlineLevel="0" collapsed="false">
      <c r="A6214" s="1" t="n">
        <v>6212</v>
      </c>
      <c r="B6214" s="0" t="n">
        <v>8.562835281</v>
      </c>
    </row>
    <row r="6215" customFormat="false" ht="15" hidden="false" customHeight="false" outlineLevel="0" collapsed="false">
      <c r="A6215" s="1" t="n">
        <v>6213</v>
      </c>
      <c r="B6215" s="0" t="n">
        <v>0.07596379</v>
      </c>
    </row>
    <row r="6216" customFormat="false" ht="15" hidden="false" customHeight="false" outlineLevel="0" collapsed="false">
      <c r="A6216" s="1" t="n">
        <v>6214</v>
      </c>
      <c r="B6216" s="0" t="n">
        <v>0.793664258</v>
      </c>
    </row>
    <row r="6217" customFormat="false" ht="15" hidden="false" customHeight="false" outlineLevel="0" collapsed="false">
      <c r="A6217" s="1" t="n">
        <v>6215</v>
      </c>
      <c r="B6217" s="0" t="n">
        <v>0.196455681</v>
      </c>
    </row>
    <row r="6218" customFormat="false" ht="15" hidden="false" customHeight="false" outlineLevel="0" collapsed="false">
      <c r="A6218" s="1" t="n">
        <v>6216</v>
      </c>
      <c r="B6218" s="0" t="n">
        <v>0.393867646</v>
      </c>
    </row>
    <row r="6219" customFormat="false" ht="15" hidden="false" customHeight="false" outlineLevel="0" collapsed="false">
      <c r="A6219" s="1" t="n">
        <v>6217</v>
      </c>
      <c r="B6219" s="0" t="n">
        <v>0.195777588</v>
      </c>
    </row>
    <row r="6220" customFormat="false" ht="15" hidden="false" customHeight="false" outlineLevel="0" collapsed="false">
      <c r="A6220" s="1" t="n">
        <v>6218</v>
      </c>
      <c r="B6220" s="0" t="n">
        <v>6.761507604</v>
      </c>
    </row>
    <row r="6221" customFormat="false" ht="15" hidden="false" customHeight="false" outlineLevel="0" collapsed="false">
      <c r="A6221" s="1" t="n">
        <v>6219</v>
      </c>
      <c r="B6221" s="0" t="n">
        <v>0.73713913</v>
      </c>
    </row>
    <row r="6222" customFormat="false" ht="15" hidden="false" customHeight="false" outlineLevel="0" collapsed="false">
      <c r="A6222" s="1" t="n">
        <v>6220</v>
      </c>
      <c r="B6222" s="0" t="n">
        <v>0.198472572</v>
      </c>
    </row>
    <row r="6223" customFormat="false" ht="15" hidden="false" customHeight="false" outlineLevel="0" collapsed="false">
      <c r="A6223" s="1" t="n">
        <v>6221</v>
      </c>
      <c r="B6223" s="0" t="n">
        <v>0.074972732</v>
      </c>
    </row>
    <row r="6224" customFormat="false" ht="15" hidden="false" customHeight="false" outlineLevel="0" collapsed="false">
      <c r="A6224" s="1" t="n">
        <v>6222</v>
      </c>
      <c r="B6224" s="0" t="n">
        <v>0.5436914</v>
      </c>
    </row>
    <row r="6225" customFormat="false" ht="15" hidden="false" customHeight="false" outlineLevel="0" collapsed="false">
      <c r="A6225" s="1" t="n">
        <v>6223</v>
      </c>
      <c r="B6225" s="0" t="n">
        <v>0.861264903</v>
      </c>
    </row>
    <row r="6226" customFormat="false" ht="15" hidden="false" customHeight="false" outlineLevel="0" collapsed="false">
      <c r="A6226" s="1" t="n">
        <v>6224</v>
      </c>
      <c r="B6226" s="0" t="n">
        <v>0.14678103</v>
      </c>
    </row>
    <row r="6227" customFormat="false" ht="15" hidden="false" customHeight="false" outlineLevel="0" collapsed="false">
      <c r="A6227" s="1" t="n">
        <v>6225</v>
      </c>
      <c r="B6227" s="0" t="n">
        <v>4.321068687</v>
      </c>
    </row>
    <row r="6228" customFormat="false" ht="15" hidden="false" customHeight="false" outlineLevel="0" collapsed="false">
      <c r="A6228" s="1" t="n">
        <v>6226</v>
      </c>
      <c r="B6228" s="0" t="n">
        <v>0.137357277</v>
      </c>
    </row>
    <row r="6229" customFormat="false" ht="15" hidden="false" customHeight="false" outlineLevel="0" collapsed="false">
      <c r="A6229" s="1" t="n">
        <v>6227</v>
      </c>
      <c r="B6229" s="0" t="n">
        <v>4.969551519</v>
      </c>
    </row>
    <row r="6230" customFormat="false" ht="15" hidden="false" customHeight="false" outlineLevel="0" collapsed="false">
      <c r="A6230" s="1" t="n">
        <v>6228</v>
      </c>
      <c r="B6230" s="0" t="n">
        <v>0.046944892</v>
      </c>
    </row>
    <row r="6231" customFormat="false" ht="15" hidden="false" customHeight="false" outlineLevel="0" collapsed="false">
      <c r="A6231" s="1" t="n">
        <v>6229</v>
      </c>
      <c r="B6231" s="0" t="n">
        <v>0.173174491</v>
      </c>
    </row>
    <row r="6232" customFormat="false" ht="15" hidden="false" customHeight="false" outlineLevel="0" collapsed="false">
      <c r="A6232" s="1" t="n">
        <v>6230</v>
      </c>
      <c r="B6232" s="0" t="n">
        <v>19.90136556</v>
      </c>
    </row>
    <row r="6233" customFormat="false" ht="15" hidden="false" customHeight="false" outlineLevel="0" collapsed="false">
      <c r="A6233" s="1" t="n">
        <v>6231</v>
      </c>
      <c r="B6233" s="0" t="n">
        <v>0.035991084</v>
      </c>
    </row>
    <row r="6234" customFormat="false" ht="15" hidden="false" customHeight="false" outlineLevel="0" collapsed="false">
      <c r="A6234" s="1" t="n">
        <v>6232</v>
      </c>
      <c r="B6234" s="0" t="n">
        <v>0.125812311</v>
      </c>
    </row>
    <row r="6235" customFormat="false" ht="15" hidden="false" customHeight="false" outlineLevel="0" collapsed="false">
      <c r="A6235" s="1" t="n">
        <v>6233</v>
      </c>
      <c r="B6235" s="0" t="n">
        <v>0.106060682</v>
      </c>
    </row>
    <row r="6236" customFormat="false" ht="15" hidden="false" customHeight="false" outlineLevel="0" collapsed="false">
      <c r="A6236" s="1" t="n">
        <v>6234</v>
      </c>
      <c r="B6236" s="0" t="n">
        <v>1.130780745</v>
      </c>
    </row>
    <row r="6237" customFormat="false" ht="15" hidden="false" customHeight="false" outlineLevel="0" collapsed="false">
      <c r="A6237" s="1" t="n">
        <v>6235</v>
      </c>
      <c r="B6237" s="0" t="n">
        <v>7.294019165</v>
      </c>
    </row>
    <row r="6238" customFormat="false" ht="15" hidden="false" customHeight="false" outlineLevel="0" collapsed="false">
      <c r="A6238" s="1" t="n">
        <v>6236</v>
      </c>
      <c r="B6238" s="0" t="n">
        <v>0.933281845</v>
      </c>
    </row>
    <row r="6239" customFormat="false" ht="15" hidden="false" customHeight="false" outlineLevel="0" collapsed="false">
      <c r="A6239" s="1" t="n">
        <v>6237</v>
      </c>
      <c r="B6239" s="0" t="n">
        <v>0.147093996</v>
      </c>
    </row>
    <row r="6240" customFormat="false" ht="15" hidden="false" customHeight="false" outlineLevel="0" collapsed="false">
      <c r="A6240" s="1" t="n">
        <v>6238</v>
      </c>
      <c r="B6240" s="0" t="n">
        <v>11.52243254</v>
      </c>
    </row>
    <row r="6241" customFormat="false" ht="15" hidden="false" customHeight="false" outlineLevel="0" collapsed="false">
      <c r="A6241" s="1" t="n">
        <v>6239</v>
      </c>
      <c r="B6241" s="0" t="n">
        <v>1.02739766</v>
      </c>
    </row>
    <row r="6242" customFormat="false" ht="15" hidden="false" customHeight="false" outlineLevel="0" collapsed="false">
      <c r="A6242" s="1" t="n">
        <v>6240</v>
      </c>
      <c r="B6242" s="0" t="n">
        <v>0.088673685</v>
      </c>
    </row>
    <row r="6243" customFormat="false" ht="15" hidden="false" customHeight="false" outlineLevel="0" collapsed="false">
      <c r="A6243" s="1" t="n">
        <v>6241</v>
      </c>
      <c r="B6243" s="0" t="n">
        <v>0.135514256</v>
      </c>
    </row>
    <row r="6244" customFormat="false" ht="15" hidden="false" customHeight="false" outlineLevel="0" collapsed="false">
      <c r="A6244" s="1" t="n">
        <v>6242</v>
      </c>
      <c r="B6244" s="0" t="n">
        <v>2.426442384</v>
      </c>
    </row>
    <row r="6245" customFormat="false" ht="15" hidden="false" customHeight="false" outlineLevel="0" collapsed="false">
      <c r="A6245" s="1" t="n">
        <v>6243</v>
      </c>
      <c r="B6245" s="0" t="n">
        <v>0.203427866</v>
      </c>
    </row>
    <row r="6246" customFormat="false" ht="15" hidden="false" customHeight="false" outlineLevel="0" collapsed="false">
      <c r="A6246" s="1" t="n">
        <v>6244</v>
      </c>
      <c r="B6246" s="0" t="n">
        <v>0.487879139</v>
      </c>
    </row>
    <row r="6247" customFormat="false" ht="15" hidden="false" customHeight="false" outlineLevel="0" collapsed="false">
      <c r="A6247" s="1" t="n">
        <v>6245</v>
      </c>
      <c r="B6247" s="0" t="n">
        <v>4.471135859</v>
      </c>
    </row>
    <row r="6248" customFormat="false" ht="15" hidden="false" customHeight="false" outlineLevel="0" collapsed="false">
      <c r="A6248" s="1" t="n">
        <v>6246</v>
      </c>
      <c r="B6248" s="0" t="n">
        <v>1.447710929</v>
      </c>
    </row>
    <row r="6249" customFormat="false" ht="15" hidden="false" customHeight="false" outlineLevel="0" collapsed="false">
      <c r="A6249" s="1" t="n">
        <v>6247</v>
      </c>
      <c r="B6249" s="0" t="n">
        <v>0.600216528</v>
      </c>
    </row>
    <row r="6250" customFormat="false" ht="15" hidden="false" customHeight="false" outlineLevel="0" collapsed="false">
      <c r="A6250" s="1" t="n">
        <v>6248</v>
      </c>
      <c r="B6250" s="0" t="n">
        <v>19.2892737</v>
      </c>
    </row>
    <row r="6251" customFormat="false" ht="15" hidden="false" customHeight="false" outlineLevel="0" collapsed="false">
      <c r="A6251" s="1" t="n">
        <v>6249</v>
      </c>
      <c r="B6251" s="0" t="n">
        <v>0.116492881</v>
      </c>
    </row>
    <row r="6252" customFormat="false" ht="15" hidden="false" customHeight="false" outlineLevel="0" collapsed="false">
      <c r="A6252" s="1" t="n">
        <v>6250</v>
      </c>
      <c r="B6252" s="0" t="n">
        <v>22.57319063</v>
      </c>
    </row>
    <row r="6253" customFormat="false" ht="15" hidden="false" customHeight="false" outlineLevel="0" collapsed="false">
      <c r="A6253" s="1" t="n">
        <v>6251</v>
      </c>
      <c r="B6253" s="0" t="n">
        <v>0.233855111</v>
      </c>
    </row>
    <row r="6254" customFormat="false" ht="15" hidden="false" customHeight="false" outlineLevel="0" collapsed="false">
      <c r="A6254" s="1" t="n">
        <v>6252</v>
      </c>
      <c r="B6254" s="0" t="n">
        <v>0.069547989</v>
      </c>
    </row>
    <row r="6255" customFormat="false" ht="15" hidden="false" customHeight="false" outlineLevel="0" collapsed="false">
      <c r="A6255" s="1" t="n">
        <v>6253</v>
      </c>
      <c r="B6255" s="0" t="n">
        <v>3.379336762</v>
      </c>
    </row>
    <row r="6256" customFormat="false" ht="15" hidden="false" customHeight="false" outlineLevel="0" collapsed="false">
      <c r="A6256" s="1" t="n">
        <v>6254</v>
      </c>
      <c r="B6256" s="0" t="n">
        <v>0.17943381</v>
      </c>
    </row>
    <row r="6257" customFormat="false" ht="15" hidden="false" customHeight="false" outlineLevel="0" collapsed="false">
      <c r="A6257" s="1" t="n">
        <v>6255</v>
      </c>
      <c r="B6257" s="0" t="n">
        <v>0.065305561</v>
      </c>
    </row>
    <row r="6258" customFormat="false" ht="15" hidden="false" customHeight="false" outlineLevel="0" collapsed="false">
      <c r="A6258" s="1" t="n">
        <v>6256</v>
      </c>
      <c r="B6258" s="0" t="n">
        <v>0.052160991</v>
      </c>
    </row>
    <row r="6259" customFormat="false" ht="15" hidden="false" customHeight="false" outlineLevel="0" collapsed="false">
      <c r="A6259" s="1" t="n">
        <v>6257</v>
      </c>
      <c r="B6259" s="0" t="n">
        <v>0.2402883</v>
      </c>
    </row>
    <row r="6260" customFormat="false" ht="15" hidden="false" customHeight="false" outlineLevel="0" collapsed="false">
      <c r="A6260" s="1" t="n">
        <v>6258</v>
      </c>
      <c r="B6260" s="0" t="n">
        <v>0.251433365</v>
      </c>
    </row>
    <row r="6261" customFormat="false" ht="15" hidden="false" customHeight="false" outlineLevel="0" collapsed="false">
      <c r="A6261" s="1" t="n">
        <v>6259</v>
      </c>
      <c r="B6261" s="0" t="n">
        <v>0.478716192</v>
      </c>
    </row>
    <row r="6262" customFormat="false" ht="15" hidden="false" customHeight="false" outlineLevel="0" collapsed="false">
      <c r="A6262" s="1" t="n">
        <v>6260</v>
      </c>
      <c r="B6262" s="0" t="n">
        <v>0.937002662</v>
      </c>
    </row>
    <row r="6263" customFormat="false" ht="15" hidden="false" customHeight="false" outlineLevel="0" collapsed="false">
      <c r="A6263" s="1" t="n">
        <v>6261</v>
      </c>
      <c r="B6263" s="0" t="n">
        <v>0.110581302</v>
      </c>
    </row>
    <row r="6264" customFormat="false" ht="15" hidden="false" customHeight="false" outlineLevel="0" collapsed="false">
      <c r="A6264" s="1" t="n">
        <v>6262</v>
      </c>
      <c r="B6264" s="0" t="n">
        <v>0.262647979</v>
      </c>
    </row>
    <row r="6265" customFormat="false" ht="15" hidden="false" customHeight="false" outlineLevel="0" collapsed="false">
      <c r="A6265" s="1" t="n">
        <v>6263</v>
      </c>
      <c r="B6265" s="0" t="n">
        <v>0.363944624</v>
      </c>
    </row>
    <row r="6266" customFormat="false" ht="15" hidden="false" customHeight="false" outlineLevel="0" collapsed="false">
      <c r="A6266" s="1" t="n">
        <v>6264</v>
      </c>
      <c r="B6266" s="0" t="n">
        <v>0.150223655</v>
      </c>
    </row>
    <row r="6267" customFormat="false" ht="15" hidden="false" customHeight="false" outlineLevel="0" collapsed="false">
      <c r="A6267" s="1" t="n">
        <v>6265</v>
      </c>
      <c r="B6267" s="0" t="n">
        <v>0.96845574</v>
      </c>
    </row>
    <row r="6268" customFormat="false" ht="15" hidden="false" customHeight="false" outlineLevel="0" collapsed="false">
      <c r="A6268" s="1" t="n">
        <v>6266</v>
      </c>
      <c r="B6268" s="0" t="n">
        <v>0.77170448</v>
      </c>
    </row>
    <row r="6269" customFormat="false" ht="15" hidden="false" customHeight="false" outlineLevel="0" collapsed="false">
      <c r="A6269" s="1" t="n">
        <v>6267</v>
      </c>
      <c r="B6269" s="0" t="n">
        <v>0.192630541</v>
      </c>
    </row>
    <row r="6270" customFormat="false" ht="15" hidden="false" customHeight="false" outlineLevel="0" collapsed="false">
      <c r="A6270" s="1" t="n">
        <v>6268</v>
      </c>
      <c r="B6270" s="0" t="n">
        <v>0.073164484</v>
      </c>
    </row>
    <row r="6271" customFormat="false" ht="15" hidden="false" customHeight="false" outlineLevel="0" collapsed="false">
      <c r="A6271" s="1" t="n">
        <v>6269</v>
      </c>
      <c r="B6271" s="0" t="n">
        <v>0.139965327</v>
      </c>
    </row>
    <row r="6272" customFormat="false" ht="15" hidden="false" customHeight="false" outlineLevel="0" collapsed="false">
      <c r="A6272" s="1" t="n">
        <v>6270</v>
      </c>
      <c r="B6272" s="0" t="n">
        <v>0.234550591</v>
      </c>
    </row>
    <row r="6273" customFormat="false" ht="15" hidden="false" customHeight="false" outlineLevel="0" collapsed="false">
      <c r="A6273" s="1" t="n">
        <v>6271</v>
      </c>
      <c r="B6273" s="0" t="n">
        <v>0.156482974</v>
      </c>
    </row>
    <row r="6274" customFormat="false" ht="15" hidden="false" customHeight="false" outlineLevel="0" collapsed="false">
      <c r="A6274" s="1" t="n">
        <v>6272</v>
      </c>
      <c r="B6274" s="0" t="n">
        <v>0.066140137</v>
      </c>
    </row>
    <row r="6275" customFormat="false" ht="15" hidden="false" customHeight="false" outlineLevel="0" collapsed="false">
      <c r="A6275" s="1" t="n">
        <v>6273</v>
      </c>
      <c r="B6275" s="0" t="n">
        <v>3.937459369</v>
      </c>
    </row>
    <row r="6276" customFormat="false" ht="15" hidden="false" customHeight="false" outlineLevel="0" collapsed="false">
      <c r="A6276" s="1" t="n">
        <v>6274</v>
      </c>
      <c r="B6276" s="0" t="n">
        <v>0.185432324</v>
      </c>
    </row>
    <row r="6277" customFormat="false" ht="15" hidden="false" customHeight="false" outlineLevel="0" collapsed="false">
      <c r="A6277" s="1" t="n">
        <v>6275</v>
      </c>
      <c r="B6277" s="0" t="n">
        <v>0.565094794</v>
      </c>
    </row>
    <row r="6278" customFormat="false" ht="15" hidden="false" customHeight="false" outlineLevel="0" collapsed="false">
      <c r="A6278" s="1" t="n">
        <v>6276</v>
      </c>
      <c r="B6278" s="0" t="n">
        <v>8.925458492</v>
      </c>
    </row>
    <row r="6279" customFormat="false" ht="15" hidden="false" customHeight="false" outlineLevel="0" collapsed="false">
      <c r="A6279" s="1" t="n">
        <v>6277</v>
      </c>
      <c r="B6279" s="0" t="n">
        <v>2.042920001</v>
      </c>
    </row>
    <row r="6280" customFormat="false" ht="15" hidden="false" customHeight="false" outlineLevel="0" collapsed="false">
      <c r="A6280" s="1" t="n">
        <v>6278</v>
      </c>
      <c r="B6280" s="0" t="n">
        <v>0.484245257</v>
      </c>
    </row>
    <row r="6281" customFormat="false" ht="15" hidden="false" customHeight="false" outlineLevel="0" collapsed="false">
      <c r="A6281" s="1" t="n">
        <v>6279</v>
      </c>
      <c r="B6281" s="0" t="n">
        <v>0.215598764</v>
      </c>
    </row>
    <row r="6282" customFormat="false" ht="15" hidden="false" customHeight="false" outlineLevel="0" collapsed="false">
      <c r="A6282" s="1" t="n">
        <v>6280</v>
      </c>
      <c r="B6282" s="0" t="n">
        <v>2.660141013</v>
      </c>
    </row>
    <row r="6283" customFormat="false" ht="15" hidden="false" customHeight="false" outlineLevel="0" collapsed="false">
      <c r="A6283" s="1" t="n">
        <v>6281</v>
      </c>
      <c r="B6283" s="0" t="n">
        <v>0.224709551</v>
      </c>
    </row>
    <row r="6284" customFormat="false" ht="15" hidden="false" customHeight="false" outlineLevel="0" collapsed="false">
      <c r="A6284" s="1" t="n">
        <v>6282</v>
      </c>
      <c r="B6284" s="0" t="n">
        <v>0.443664006</v>
      </c>
    </row>
    <row r="6285" customFormat="false" ht="15" hidden="false" customHeight="false" outlineLevel="0" collapsed="false">
      <c r="A6285" s="1" t="n">
        <v>6283</v>
      </c>
      <c r="B6285" s="0" t="n">
        <v>6.752118626</v>
      </c>
    </row>
    <row r="6286" customFormat="false" ht="15" hidden="false" customHeight="false" outlineLevel="0" collapsed="false">
      <c r="A6286" s="1" t="n">
        <v>6284</v>
      </c>
      <c r="B6286" s="0" t="n">
        <v>0.14678103</v>
      </c>
    </row>
    <row r="6287" customFormat="false" ht="15" hidden="false" customHeight="false" outlineLevel="0" collapsed="false">
      <c r="A6287" s="1" t="n">
        <v>6285</v>
      </c>
      <c r="B6287" s="0" t="n">
        <v>2.182502815</v>
      </c>
    </row>
    <row r="6288" customFormat="false" ht="15" hidden="false" customHeight="false" outlineLevel="0" collapsed="false">
      <c r="A6288" s="1" t="n">
        <v>6286</v>
      </c>
      <c r="B6288" s="0" t="n">
        <v>1.696344988</v>
      </c>
    </row>
    <row r="6289" customFormat="false" ht="15" hidden="false" customHeight="false" outlineLevel="0" collapsed="false">
      <c r="A6289" s="1" t="n">
        <v>6287</v>
      </c>
      <c r="B6289" s="0" t="n">
        <v>0.22622222</v>
      </c>
    </row>
    <row r="6290" customFormat="false" ht="15" hidden="false" customHeight="false" outlineLevel="0" collapsed="false">
      <c r="A6290" s="1" t="n">
        <v>6288</v>
      </c>
      <c r="B6290" s="0" t="n">
        <v>1.534698075</v>
      </c>
    </row>
    <row r="6291" customFormat="false" ht="15" hidden="false" customHeight="false" outlineLevel="0" collapsed="false">
      <c r="A6291" s="1" t="n">
        <v>6289</v>
      </c>
      <c r="B6291" s="0" t="n">
        <v>0.176165055</v>
      </c>
    </row>
    <row r="6292" customFormat="false" ht="15" hidden="false" customHeight="false" outlineLevel="0" collapsed="false">
      <c r="A6292" s="1" t="n">
        <v>6290</v>
      </c>
      <c r="B6292" s="0" t="n">
        <v>4.193743707</v>
      </c>
    </row>
    <row r="6293" customFormat="false" ht="15" hidden="false" customHeight="false" outlineLevel="0" collapsed="false">
      <c r="A6293" s="1" t="n">
        <v>6291</v>
      </c>
      <c r="B6293" s="0" t="n">
        <v>0.24167926</v>
      </c>
    </row>
    <row r="6294" customFormat="false" ht="15" hidden="false" customHeight="false" outlineLevel="0" collapsed="false">
      <c r="A6294" s="1" t="n">
        <v>6292</v>
      </c>
      <c r="B6294" s="0" t="n">
        <v>0.302864103</v>
      </c>
    </row>
    <row r="6295" customFormat="false" ht="15" hidden="false" customHeight="false" outlineLevel="0" collapsed="false">
      <c r="A6295" s="1" t="n">
        <v>6293</v>
      </c>
      <c r="B6295" s="0" t="n">
        <v>0.173174491</v>
      </c>
    </row>
    <row r="6296" customFormat="false" ht="15" hidden="false" customHeight="false" outlineLevel="0" collapsed="false">
      <c r="A6296" s="1" t="n">
        <v>6294</v>
      </c>
      <c r="B6296" s="0" t="n">
        <v>0.11997028</v>
      </c>
    </row>
    <row r="6297" customFormat="false" ht="15" hidden="false" customHeight="false" outlineLevel="0" collapsed="false">
      <c r="A6297" s="1" t="n">
        <v>6295</v>
      </c>
      <c r="B6297" s="0" t="n">
        <v>0.151614615</v>
      </c>
    </row>
    <row r="6298" customFormat="false" ht="15" hidden="false" customHeight="false" outlineLevel="0" collapsed="false">
      <c r="A6298" s="1" t="n">
        <v>6296</v>
      </c>
      <c r="B6298" s="0" t="n">
        <v>2.463737493</v>
      </c>
    </row>
    <row r="6299" customFormat="false" ht="15" hidden="false" customHeight="false" outlineLevel="0" collapsed="false">
      <c r="A6299" s="1" t="n">
        <v>6297</v>
      </c>
      <c r="B6299" s="0" t="n">
        <v>0.717213631</v>
      </c>
    </row>
    <row r="6300" customFormat="false" ht="15" hidden="false" customHeight="false" outlineLevel="0" collapsed="false">
      <c r="A6300" s="1" t="n">
        <v>6298</v>
      </c>
      <c r="B6300" s="0" t="n">
        <v>2.213712474</v>
      </c>
    </row>
    <row r="6301" customFormat="false" ht="15" hidden="false" customHeight="false" outlineLevel="0" collapsed="false">
      <c r="A6301" s="1" t="n">
        <v>6299</v>
      </c>
      <c r="B6301" s="0" t="n">
        <v>1.735535279</v>
      </c>
    </row>
    <row r="6302" customFormat="false" ht="15" hidden="false" customHeight="false" outlineLevel="0" collapsed="false">
      <c r="A6302" s="1" t="n">
        <v>6300</v>
      </c>
      <c r="B6302" s="0" t="n">
        <v>0.138574367</v>
      </c>
    </row>
    <row r="6303" customFormat="false" ht="15" hidden="false" customHeight="false" outlineLevel="0" collapsed="false">
      <c r="A6303" s="1" t="n">
        <v>6301</v>
      </c>
      <c r="B6303" s="0" t="n">
        <v>0.172131272</v>
      </c>
    </row>
    <row r="6304" customFormat="false" ht="15" hidden="false" customHeight="false" outlineLevel="0" collapsed="false">
      <c r="A6304" s="1" t="n">
        <v>6302</v>
      </c>
      <c r="B6304" s="0" t="n">
        <v>6.378680701</v>
      </c>
    </row>
    <row r="6305" customFormat="false" ht="15" hidden="false" customHeight="false" outlineLevel="0" collapsed="false">
      <c r="A6305" s="1" t="n">
        <v>6303</v>
      </c>
      <c r="B6305" s="0" t="n">
        <v>1.402782928</v>
      </c>
    </row>
    <row r="6306" customFormat="false" ht="15" hidden="false" customHeight="false" outlineLevel="0" collapsed="false">
      <c r="A6306" s="1" t="n">
        <v>6304</v>
      </c>
      <c r="B6306" s="0" t="n">
        <v>0.320616227</v>
      </c>
    </row>
    <row r="6307" customFormat="false" ht="15" hidden="false" customHeight="false" outlineLevel="0" collapsed="false">
      <c r="A6307" s="1" t="n">
        <v>6305</v>
      </c>
      <c r="B6307" s="0" t="n">
        <v>0.367352475</v>
      </c>
    </row>
    <row r="6308" customFormat="false" ht="15" hidden="false" customHeight="false" outlineLevel="0" collapsed="false">
      <c r="A6308" s="1" t="n">
        <v>6306</v>
      </c>
      <c r="B6308" s="0" t="n">
        <v>0.079980187</v>
      </c>
    </row>
    <row r="6309" customFormat="false" ht="15" hidden="false" customHeight="false" outlineLevel="0" collapsed="false">
      <c r="A6309" s="1" t="n">
        <v>6307</v>
      </c>
      <c r="B6309" s="0" t="n">
        <v>0.36147567</v>
      </c>
    </row>
    <row r="6310" customFormat="false" ht="15" hidden="false" customHeight="false" outlineLevel="0" collapsed="false">
      <c r="A6310" s="1" t="n">
        <v>6308</v>
      </c>
      <c r="B6310" s="0" t="n">
        <v>0.382513937</v>
      </c>
    </row>
    <row r="6311" customFormat="false" ht="15" hidden="false" customHeight="false" outlineLevel="0" collapsed="false">
      <c r="A6311" s="1" t="n">
        <v>6309</v>
      </c>
      <c r="B6311" s="0" t="n">
        <v>0.209165575</v>
      </c>
    </row>
    <row r="6312" customFormat="false" ht="15" hidden="false" customHeight="false" outlineLevel="0" collapsed="false">
      <c r="A6312" s="1" t="n">
        <v>6310</v>
      </c>
      <c r="B6312" s="0" t="n">
        <v>0.130402478</v>
      </c>
    </row>
    <row r="6313" customFormat="false" ht="15" hidden="false" customHeight="false" outlineLevel="0" collapsed="false">
      <c r="A6313" s="1" t="n">
        <v>6311</v>
      </c>
      <c r="B6313" s="0" t="n">
        <v>23.84188504</v>
      </c>
    </row>
    <row r="6314" customFormat="false" ht="15" hidden="false" customHeight="false" outlineLevel="0" collapsed="false">
      <c r="A6314" s="1" t="n">
        <v>6312</v>
      </c>
      <c r="B6314" s="0" t="n">
        <v>0.11910093</v>
      </c>
    </row>
    <row r="6315" customFormat="false" ht="15" hidden="false" customHeight="false" outlineLevel="0" collapsed="false">
      <c r="A6315" s="1" t="n">
        <v>6313</v>
      </c>
      <c r="B6315" s="0" t="n">
        <v>0.076502787</v>
      </c>
    </row>
    <row r="6316" customFormat="false" ht="15" hidden="false" customHeight="false" outlineLevel="0" collapsed="false">
      <c r="A6316" s="1" t="n">
        <v>6314</v>
      </c>
      <c r="B6316" s="0" t="n">
        <v>0.141930058</v>
      </c>
    </row>
    <row r="6317" customFormat="false" ht="15" hidden="false" customHeight="false" outlineLevel="0" collapsed="false">
      <c r="A6317" s="1" t="n">
        <v>6315</v>
      </c>
      <c r="B6317" s="0" t="n">
        <v>3.619851093</v>
      </c>
    </row>
    <row r="6318" customFormat="false" ht="15" hidden="false" customHeight="false" outlineLevel="0" collapsed="false">
      <c r="A6318" s="1" t="n">
        <v>6316</v>
      </c>
      <c r="B6318" s="0" t="n">
        <v>0.976627629</v>
      </c>
    </row>
    <row r="6319" customFormat="false" ht="15" hidden="false" customHeight="false" outlineLevel="0" collapsed="false">
      <c r="A6319" s="1" t="n">
        <v>6317</v>
      </c>
      <c r="B6319" s="0" t="n">
        <v>0.166045823</v>
      </c>
    </row>
    <row r="6320" customFormat="false" ht="15" hidden="false" customHeight="false" outlineLevel="0" collapsed="false">
      <c r="A6320" s="1" t="n">
        <v>6318</v>
      </c>
      <c r="B6320" s="0" t="n">
        <v>0.213860065</v>
      </c>
    </row>
    <row r="6321" customFormat="false" ht="15" hidden="false" customHeight="false" outlineLevel="0" collapsed="false">
      <c r="A6321" s="1" t="n">
        <v>6319</v>
      </c>
      <c r="B6321" s="0" t="n">
        <v>0.128663779</v>
      </c>
    </row>
    <row r="6322" customFormat="false" ht="15" hidden="false" customHeight="false" outlineLevel="0" collapsed="false">
      <c r="A6322" s="1" t="n">
        <v>6320</v>
      </c>
      <c r="B6322" s="0" t="n">
        <v>17.14924733</v>
      </c>
    </row>
    <row r="6323" customFormat="false" ht="15" hidden="false" customHeight="false" outlineLevel="0" collapsed="false">
      <c r="A6323" s="1" t="n">
        <v>6321</v>
      </c>
      <c r="B6323" s="0" t="n">
        <v>0.116701525</v>
      </c>
    </row>
    <row r="6324" customFormat="false" ht="15" hidden="false" customHeight="false" outlineLevel="0" collapsed="false">
      <c r="A6324" s="1" t="n">
        <v>6322</v>
      </c>
      <c r="B6324" s="0" t="n">
        <v>0.052300087</v>
      </c>
    </row>
    <row r="6325" customFormat="false" ht="15" hidden="false" customHeight="false" outlineLevel="0" collapsed="false">
      <c r="A6325" s="1" t="n">
        <v>6323</v>
      </c>
      <c r="B6325" s="0" t="n">
        <v>0.09837563</v>
      </c>
    </row>
    <row r="6326" customFormat="false" ht="15" hidden="false" customHeight="false" outlineLevel="0" collapsed="false">
      <c r="A6326" s="1" t="n">
        <v>6324</v>
      </c>
      <c r="B6326" s="0" t="n">
        <v>0.186736349</v>
      </c>
    </row>
    <row r="6327" customFormat="false" ht="15" hidden="false" customHeight="false" outlineLevel="0" collapsed="false">
      <c r="A6327" s="1" t="n">
        <v>6325</v>
      </c>
      <c r="B6327" s="0" t="n">
        <v>0.126733822</v>
      </c>
    </row>
    <row r="6328" customFormat="false" ht="15" hidden="false" customHeight="false" outlineLevel="0" collapsed="false">
      <c r="A6328" s="1" t="n">
        <v>6326</v>
      </c>
      <c r="B6328" s="0" t="n">
        <v>0.141721414</v>
      </c>
    </row>
    <row r="6329" customFormat="false" ht="15" hidden="false" customHeight="false" outlineLevel="0" collapsed="false">
      <c r="A6329" s="1" t="n">
        <v>6327</v>
      </c>
      <c r="B6329" s="0" t="n">
        <v>1.349074494</v>
      </c>
    </row>
    <row r="6330" customFormat="false" ht="15" hidden="false" customHeight="false" outlineLevel="0" collapsed="false">
      <c r="A6330" s="1" t="n">
        <v>6328</v>
      </c>
      <c r="B6330" s="0" t="n">
        <v>0.08789127</v>
      </c>
    </row>
    <row r="6331" customFormat="false" ht="15" hidden="false" customHeight="false" outlineLevel="0" collapsed="false">
      <c r="A6331" s="1" t="n">
        <v>6329</v>
      </c>
      <c r="B6331" s="0" t="n">
        <v>0.157300163</v>
      </c>
    </row>
    <row r="6332" customFormat="false" ht="15" hidden="false" customHeight="false" outlineLevel="0" collapsed="false">
      <c r="A6332" s="1" t="n">
        <v>6330</v>
      </c>
      <c r="B6332" s="0" t="n">
        <v>0.214903284</v>
      </c>
    </row>
    <row r="6333" customFormat="false" ht="15" hidden="false" customHeight="false" outlineLevel="0" collapsed="false">
      <c r="A6333" s="1" t="n">
        <v>6331</v>
      </c>
      <c r="B6333" s="0" t="n">
        <v>0.949677783</v>
      </c>
    </row>
    <row r="6334" customFormat="false" ht="15" hidden="false" customHeight="false" outlineLevel="0" collapsed="false">
      <c r="A6334" s="1" t="n">
        <v>6332</v>
      </c>
      <c r="B6334" s="0" t="n">
        <v>0.038251394</v>
      </c>
    </row>
    <row r="6335" customFormat="false" ht="15" hidden="false" customHeight="false" outlineLevel="0" collapsed="false">
      <c r="A6335" s="1" t="n">
        <v>6333</v>
      </c>
      <c r="B6335" s="0" t="n">
        <v>2.081397425</v>
      </c>
    </row>
    <row r="6336" customFormat="false" ht="15" hidden="false" customHeight="false" outlineLevel="0" collapsed="false">
      <c r="A6336" s="1" t="n">
        <v>6334</v>
      </c>
      <c r="B6336" s="0" t="n">
        <v>0.895082612</v>
      </c>
    </row>
    <row r="6337" customFormat="false" ht="15" hidden="false" customHeight="false" outlineLevel="0" collapsed="false">
      <c r="A6337" s="1" t="n">
        <v>6335</v>
      </c>
      <c r="B6337" s="0" t="n">
        <v>0.226030963</v>
      </c>
    </row>
    <row r="6338" customFormat="false" ht="15" hidden="false" customHeight="false" outlineLevel="0" collapsed="false">
      <c r="A6338" s="1" t="n">
        <v>6336</v>
      </c>
      <c r="B6338" s="0" t="n">
        <v>0.104321983</v>
      </c>
    </row>
    <row r="6339" customFormat="false" ht="15" hidden="false" customHeight="false" outlineLevel="0" collapsed="false">
      <c r="A6339" s="1" t="n">
        <v>6337</v>
      </c>
      <c r="B6339" s="0" t="n">
        <v>1.311831546</v>
      </c>
    </row>
    <row r="6340" customFormat="false" ht="15" hidden="false" customHeight="false" outlineLevel="0" collapsed="false">
      <c r="A6340" s="1" t="n">
        <v>6338</v>
      </c>
      <c r="B6340" s="0" t="n">
        <v>0.087456596</v>
      </c>
    </row>
    <row r="6341" customFormat="false" ht="15" hidden="false" customHeight="false" outlineLevel="0" collapsed="false">
      <c r="A6341" s="1" t="n">
        <v>6339</v>
      </c>
      <c r="B6341" s="0" t="n">
        <v>0.340263534</v>
      </c>
    </row>
    <row r="6342" customFormat="false" ht="15" hidden="false" customHeight="false" outlineLevel="0" collapsed="false">
      <c r="A6342" s="1" t="n">
        <v>6340</v>
      </c>
      <c r="B6342" s="0" t="n">
        <v>0.094324459</v>
      </c>
    </row>
    <row r="6343" customFormat="false" ht="15" hidden="false" customHeight="false" outlineLevel="0" collapsed="false">
      <c r="A6343" s="1" t="n">
        <v>6341</v>
      </c>
      <c r="B6343" s="0" t="n">
        <v>0.1136588</v>
      </c>
    </row>
    <row r="6344" customFormat="false" ht="15" hidden="false" customHeight="false" outlineLevel="0" collapsed="false">
      <c r="A6344" s="1" t="n">
        <v>6342</v>
      </c>
      <c r="B6344" s="0" t="n">
        <v>6.581134896</v>
      </c>
    </row>
    <row r="6345" customFormat="false" ht="15" hidden="false" customHeight="false" outlineLevel="0" collapsed="false">
      <c r="A6345" s="1" t="n">
        <v>6343</v>
      </c>
      <c r="B6345" s="0" t="n">
        <v>0.186388609</v>
      </c>
    </row>
    <row r="6346" customFormat="false" ht="15" hidden="false" customHeight="false" outlineLevel="0" collapsed="false">
      <c r="A6346" s="1" t="n">
        <v>6344</v>
      </c>
      <c r="B6346" s="0" t="n">
        <v>0.382513937</v>
      </c>
    </row>
    <row r="6347" customFormat="false" ht="15" hidden="false" customHeight="false" outlineLevel="0" collapsed="false">
      <c r="A6347" s="1" t="n">
        <v>6345</v>
      </c>
      <c r="B6347" s="0" t="n">
        <v>0.129706999</v>
      </c>
    </row>
    <row r="6348" customFormat="false" ht="15" hidden="false" customHeight="false" outlineLevel="0" collapsed="false">
      <c r="A6348" s="1" t="n">
        <v>6346</v>
      </c>
      <c r="B6348" s="0" t="n">
        <v>0.020864397</v>
      </c>
    </row>
    <row r="6349" customFormat="false" ht="15" hidden="false" customHeight="false" outlineLevel="0" collapsed="false">
      <c r="A6349" s="1" t="n">
        <v>6347</v>
      </c>
      <c r="B6349" s="0" t="n">
        <v>0.063810279</v>
      </c>
    </row>
    <row r="6350" customFormat="false" ht="15" hidden="false" customHeight="false" outlineLevel="0" collapsed="false">
      <c r="A6350" s="1" t="n">
        <v>6348</v>
      </c>
      <c r="B6350" s="0" t="n">
        <v>0.157595742</v>
      </c>
    </row>
    <row r="6351" customFormat="false" ht="15" hidden="false" customHeight="false" outlineLevel="0" collapsed="false">
      <c r="A6351" s="1" t="n">
        <v>6349</v>
      </c>
      <c r="B6351" s="0" t="n">
        <v>0.382513937</v>
      </c>
    </row>
    <row r="6352" customFormat="false" ht="15" hidden="false" customHeight="false" outlineLevel="0" collapsed="false">
      <c r="A6352" s="1" t="n">
        <v>6350</v>
      </c>
      <c r="B6352" s="0" t="n">
        <v>0.175608671</v>
      </c>
    </row>
    <row r="6353" customFormat="false" ht="15" hidden="false" customHeight="false" outlineLevel="0" collapsed="false">
      <c r="A6353" s="1" t="n">
        <v>6351</v>
      </c>
      <c r="B6353" s="0" t="n">
        <v>0.183276337</v>
      </c>
    </row>
    <row r="6354" customFormat="false" ht="15" hidden="false" customHeight="false" outlineLevel="0" collapsed="false">
      <c r="A6354" s="1" t="n">
        <v>6352</v>
      </c>
      <c r="B6354" s="0" t="n">
        <v>0.192821798</v>
      </c>
    </row>
    <row r="6355" customFormat="false" ht="15" hidden="false" customHeight="false" outlineLevel="0" collapsed="false">
      <c r="A6355" s="1" t="n">
        <v>6353</v>
      </c>
      <c r="B6355" s="0" t="n">
        <v>0.382513937</v>
      </c>
    </row>
    <row r="6356" customFormat="false" ht="15" hidden="false" customHeight="false" outlineLevel="0" collapsed="false">
      <c r="A6356" s="1" t="n">
        <v>6354</v>
      </c>
      <c r="B6356" s="0" t="n">
        <v>8.473014054</v>
      </c>
    </row>
    <row r="6357" customFormat="false" ht="15" hidden="false" customHeight="false" outlineLevel="0" collapsed="false">
      <c r="A6357" s="1" t="n">
        <v>6355</v>
      </c>
      <c r="B6357" s="0" t="n">
        <v>1.870406216</v>
      </c>
    </row>
    <row r="6358" customFormat="false" ht="15" hidden="false" customHeight="false" outlineLevel="0" collapsed="false">
      <c r="A6358" s="1" t="n">
        <v>6356</v>
      </c>
      <c r="B6358" s="0" t="n">
        <v>0.691567811</v>
      </c>
    </row>
    <row r="6359" customFormat="false" ht="15" hidden="false" customHeight="false" outlineLevel="0" collapsed="false">
      <c r="A6359" s="1" t="n">
        <v>6357</v>
      </c>
      <c r="B6359" s="0" t="n">
        <v>7.679401956</v>
      </c>
    </row>
    <row r="6360" customFormat="false" ht="15" hidden="false" customHeight="false" outlineLevel="0" collapsed="false">
      <c r="A6360" s="1" t="n">
        <v>6358</v>
      </c>
      <c r="B6360" s="0" t="n">
        <v>0.175956411</v>
      </c>
    </row>
    <row r="6361" customFormat="false" ht="15" hidden="false" customHeight="false" outlineLevel="0" collapsed="false">
      <c r="A6361" s="1" t="n">
        <v>6359</v>
      </c>
      <c r="B6361" s="0" t="n">
        <v>1.22432279</v>
      </c>
    </row>
    <row r="6362" customFormat="false" ht="15" hidden="false" customHeight="false" outlineLevel="0" collapsed="false">
      <c r="A6362" s="1" t="n">
        <v>6360</v>
      </c>
      <c r="B6362" s="0" t="n">
        <v>0.026515171</v>
      </c>
    </row>
    <row r="6363" customFormat="false" ht="15" hidden="false" customHeight="false" outlineLevel="0" collapsed="false">
      <c r="A6363" s="1" t="n">
        <v>6361</v>
      </c>
      <c r="B6363" s="0" t="n">
        <v>0.167089042</v>
      </c>
    </row>
    <row r="6364" customFormat="false" ht="15" hidden="false" customHeight="false" outlineLevel="0" collapsed="false">
      <c r="A6364" s="1" t="n">
        <v>6362</v>
      </c>
      <c r="B6364" s="0" t="n">
        <v>3.847394724</v>
      </c>
    </row>
    <row r="6365" customFormat="false" ht="15" hidden="false" customHeight="false" outlineLevel="0" collapsed="false">
      <c r="A6365" s="1" t="n">
        <v>6363</v>
      </c>
      <c r="B6365" s="0" t="n">
        <v>1.382666172</v>
      </c>
    </row>
    <row r="6366" customFormat="false" ht="15" hidden="false" customHeight="false" outlineLevel="0" collapsed="false">
      <c r="A6366" s="1" t="n">
        <v>6364</v>
      </c>
      <c r="B6366" s="0" t="n">
        <v>0.428606866</v>
      </c>
    </row>
    <row r="6367" customFormat="false" ht="15" hidden="false" customHeight="false" outlineLevel="0" collapsed="false">
      <c r="A6367" s="1" t="n">
        <v>6365</v>
      </c>
      <c r="B6367" s="0" t="n">
        <v>0.076502787</v>
      </c>
    </row>
    <row r="6368" customFormat="false" ht="15" hidden="false" customHeight="false" outlineLevel="0" collapsed="false">
      <c r="A6368" s="1" t="n">
        <v>6366</v>
      </c>
      <c r="B6368" s="0" t="n">
        <v>0.90864447</v>
      </c>
    </row>
    <row r="6369" customFormat="false" ht="15" hidden="false" customHeight="false" outlineLevel="0" collapsed="false">
      <c r="A6369" s="1" t="n">
        <v>6367</v>
      </c>
      <c r="B6369" s="0" t="n">
        <v>0.220119384</v>
      </c>
    </row>
    <row r="6370" customFormat="false" ht="15" hidden="false" customHeight="false" outlineLevel="0" collapsed="false">
      <c r="A6370" s="1" t="n">
        <v>6368</v>
      </c>
      <c r="B6370" s="0" t="n">
        <v>3.974493673</v>
      </c>
    </row>
    <row r="6371" customFormat="false" ht="15" hidden="false" customHeight="false" outlineLevel="0" collapsed="false">
      <c r="A6371" s="1" t="n">
        <v>6369</v>
      </c>
      <c r="B6371" s="0" t="n">
        <v>0.519175734</v>
      </c>
    </row>
    <row r="6372" customFormat="false" ht="15" hidden="false" customHeight="false" outlineLevel="0" collapsed="false">
      <c r="A6372" s="1" t="n">
        <v>6370</v>
      </c>
      <c r="B6372" s="0" t="n">
        <v>10.46558131</v>
      </c>
    </row>
    <row r="6373" customFormat="false" ht="15" hidden="false" customHeight="false" outlineLevel="0" collapsed="false">
      <c r="A6373" s="1" t="n">
        <v>6371</v>
      </c>
      <c r="B6373" s="0" t="n">
        <v>0.006954799</v>
      </c>
    </row>
    <row r="6374" customFormat="false" ht="15" hidden="false" customHeight="false" outlineLevel="0" collapsed="false">
      <c r="A6374" s="1" t="n">
        <v>6372</v>
      </c>
      <c r="B6374" s="0" t="n">
        <v>2.735183292</v>
      </c>
    </row>
    <row r="6375" customFormat="false" ht="15" hidden="false" customHeight="false" outlineLevel="0" collapsed="false">
      <c r="A6375" s="1" t="n">
        <v>6373</v>
      </c>
      <c r="B6375" s="0" t="n">
        <v>1.45882122</v>
      </c>
    </row>
    <row r="6376" customFormat="false" ht="15" hidden="false" customHeight="false" outlineLevel="0" collapsed="false">
      <c r="A6376" s="1" t="n">
        <v>6374</v>
      </c>
      <c r="B6376" s="0" t="n">
        <v>0.259240127</v>
      </c>
    </row>
    <row r="6377" customFormat="false" ht="15" hidden="false" customHeight="false" outlineLevel="0" collapsed="false">
      <c r="A6377" s="1" t="n">
        <v>6375</v>
      </c>
      <c r="B6377" s="0" t="n">
        <v>0.160134244</v>
      </c>
    </row>
    <row r="6378" customFormat="false" ht="15" hidden="false" customHeight="false" outlineLevel="0" collapsed="false">
      <c r="A6378" s="1" t="n">
        <v>6376</v>
      </c>
      <c r="B6378" s="0" t="n">
        <v>2.794090439</v>
      </c>
    </row>
    <row r="6379" customFormat="false" ht="15" hidden="false" customHeight="false" outlineLevel="0" collapsed="false">
      <c r="A6379" s="1" t="n">
        <v>6377</v>
      </c>
      <c r="B6379" s="0" t="n">
        <v>0.022690031</v>
      </c>
    </row>
    <row r="6380" customFormat="false" ht="15" hidden="false" customHeight="false" outlineLevel="0" collapsed="false">
      <c r="A6380" s="1" t="n">
        <v>6378</v>
      </c>
      <c r="B6380" s="0" t="n">
        <v>0.346522853</v>
      </c>
    </row>
    <row r="6381" customFormat="false" ht="15" hidden="false" customHeight="false" outlineLevel="0" collapsed="false">
      <c r="A6381" s="1" t="n">
        <v>6379</v>
      </c>
      <c r="B6381" s="0" t="n">
        <v>2.271437305</v>
      </c>
    </row>
    <row r="6382" customFormat="false" ht="15" hidden="false" customHeight="false" outlineLevel="0" collapsed="false">
      <c r="A6382" s="1" t="n">
        <v>6380</v>
      </c>
      <c r="B6382" s="0" t="n">
        <v>0.078241487</v>
      </c>
    </row>
    <row r="6383" customFormat="false" ht="15" hidden="false" customHeight="false" outlineLevel="0" collapsed="false">
      <c r="A6383" s="1" t="n">
        <v>6381</v>
      </c>
      <c r="B6383" s="0" t="n">
        <v>0.055638391</v>
      </c>
    </row>
    <row r="6384" customFormat="false" ht="15" hidden="false" customHeight="false" outlineLevel="0" collapsed="false">
      <c r="A6384" s="1" t="n">
        <v>6382</v>
      </c>
      <c r="B6384" s="0" t="n">
        <v>0.97106379</v>
      </c>
    </row>
    <row r="6385" customFormat="false" ht="15" hidden="false" customHeight="false" outlineLevel="0" collapsed="false">
      <c r="A6385" s="1" t="n">
        <v>6383</v>
      </c>
      <c r="B6385" s="0" t="n">
        <v>0.310184029</v>
      </c>
    </row>
    <row r="6386" customFormat="false" ht="15" hidden="false" customHeight="false" outlineLevel="0" collapsed="false">
      <c r="A6386" s="1" t="n">
        <v>6384</v>
      </c>
      <c r="B6386" s="0" t="n">
        <v>0.124838639</v>
      </c>
    </row>
    <row r="6387" customFormat="false" ht="15" hidden="false" customHeight="false" outlineLevel="0" collapsed="false">
      <c r="A6387" s="1" t="n">
        <v>6385</v>
      </c>
      <c r="B6387" s="0" t="n">
        <v>38.04309746</v>
      </c>
    </row>
    <row r="6388" customFormat="false" ht="15" hidden="false" customHeight="false" outlineLevel="0" collapsed="false">
      <c r="A6388" s="1" t="n">
        <v>6386</v>
      </c>
      <c r="B6388" s="0" t="n">
        <v>0.382513937</v>
      </c>
    </row>
    <row r="6389" customFormat="false" ht="15" hidden="false" customHeight="false" outlineLevel="0" collapsed="false">
      <c r="A6389" s="1" t="n">
        <v>6387</v>
      </c>
      <c r="B6389" s="0" t="n">
        <v>0.485166768</v>
      </c>
    </row>
    <row r="6390" customFormat="false" ht="15" hidden="false" customHeight="false" outlineLevel="0" collapsed="false">
      <c r="A6390" s="1" t="n">
        <v>6388</v>
      </c>
      <c r="B6390" s="0" t="n">
        <v>0.085943927</v>
      </c>
    </row>
    <row r="6391" customFormat="false" ht="15" hidden="false" customHeight="false" outlineLevel="0" collapsed="false">
      <c r="A6391" s="1" t="n">
        <v>6389</v>
      </c>
      <c r="B6391" s="0" t="n">
        <v>0</v>
      </c>
    </row>
    <row r="6392" customFormat="false" ht="15" hidden="false" customHeight="false" outlineLevel="0" collapsed="false">
      <c r="A6392" s="1" t="n">
        <v>6390</v>
      </c>
      <c r="B6392" s="0" t="n">
        <v>0.12379542</v>
      </c>
    </row>
    <row r="6393" customFormat="false" ht="15" hidden="false" customHeight="false" outlineLevel="0" collapsed="false">
      <c r="A6393" s="1" t="n">
        <v>6391</v>
      </c>
      <c r="B6393" s="0" t="n">
        <v>0.153735829</v>
      </c>
    </row>
    <row r="6394" customFormat="false" ht="15" hidden="false" customHeight="false" outlineLevel="0" collapsed="false">
      <c r="A6394" s="1" t="n">
        <v>6392</v>
      </c>
      <c r="B6394" s="0" t="n">
        <v>3.188775274</v>
      </c>
    </row>
    <row r="6395" customFormat="false" ht="15" hidden="false" customHeight="false" outlineLevel="0" collapsed="false">
      <c r="A6395" s="1" t="n">
        <v>6393</v>
      </c>
      <c r="B6395" s="0" t="n">
        <v>1.503505803</v>
      </c>
    </row>
    <row r="6396" customFormat="false" ht="15" hidden="false" customHeight="false" outlineLevel="0" collapsed="false">
      <c r="A6396" s="1" t="n">
        <v>6394</v>
      </c>
      <c r="B6396" s="0" t="n">
        <v>0.185345389</v>
      </c>
    </row>
    <row r="6397" customFormat="false" ht="15" hidden="false" customHeight="false" outlineLevel="0" collapsed="false">
      <c r="A6397" s="1" t="n">
        <v>6395</v>
      </c>
      <c r="B6397" s="0" t="n">
        <v>0.07944119</v>
      </c>
    </row>
    <row r="6398" customFormat="false" ht="15" hidden="false" customHeight="false" outlineLevel="0" collapsed="false">
      <c r="A6398" s="1" t="n">
        <v>6396</v>
      </c>
      <c r="B6398" s="0" t="n">
        <v>0.028097387</v>
      </c>
    </row>
    <row r="6399" customFormat="false" ht="15" hidden="false" customHeight="false" outlineLevel="0" collapsed="false">
      <c r="A6399" s="1" t="n">
        <v>6397</v>
      </c>
      <c r="B6399" s="0" t="n">
        <v>0.078832645</v>
      </c>
    </row>
    <row r="6400" customFormat="false" ht="15" hidden="false" customHeight="false" outlineLevel="0" collapsed="false">
      <c r="A6400" s="1" t="n">
        <v>6398</v>
      </c>
      <c r="B6400" s="0" t="n">
        <v>0.556227425</v>
      </c>
    </row>
    <row r="6401" customFormat="false" ht="15" hidden="false" customHeight="false" outlineLevel="0" collapsed="false">
      <c r="A6401" s="1" t="n">
        <v>6399</v>
      </c>
      <c r="B6401" s="0" t="n">
        <v>0.407029603</v>
      </c>
    </row>
    <row r="6402" customFormat="false" ht="15" hidden="false" customHeight="false" outlineLevel="0" collapsed="false">
      <c r="A6402" s="1" t="n">
        <v>6400</v>
      </c>
      <c r="B6402" s="0" t="n">
        <v>1.100110082</v>
      </c>
    </row>
    <row r="6403" customFormat="false" ht="15" hidden="false" customHeight="false" outlineLevel="0" collapsed="false">
      <c r="A6403" s="1" t="n">
        <v>6401</v>
      </c>
      <c r="B6403" s="0" t="n">
        <v>1.148671965</v>
      </c>
    </row>
    <row r="6404" customFormat="false" ht="15" hidden="false" customHeight="false" outlineLevel="0" collapsed="false">
      <c r="A6404" s="1" t="n">
        <v>6402</v>
      </c>
      <c r="B6404" s="0" t="n">
        <v>0.043467493</v>
      </c>
    </row>
    <row r="6405" customFormat="false" ht="15" hidden="false" customHeight="false" outlineLevel="0" collapsed="false">
      <c r="A6405" s="1" t="n">
        <v>6403</v>
      </c>
      <c r="B6405" s="0" t="n">
        <v>0.348244165</v>
      </c>
    </row>
    <row r="6406" customFormat="false" ht="15" hidden="false" customHeight="false" outlineLevel="0" collapsed="false">
      <c r="A6406" s="1" t="n">
        <v>6404</v>
      </c>
      <c r="B6406" s="0" t="n">
        <v>0.36251889</v>
      </c>
    </row>
    <row r="6407" customFormat="false" ht="15" hidden="false" customHeight="false" outlineLevel="0" collapsed="false">
      <c r="A6407" s="1" t="n">
        <v>6405</v>
      </c>
      <c r="B6407" s="0" t="n">
        <v>3.986838442</v>
      </c>
    </row>
    <row r="6408" customFormat="false" ht="15" hidden="false" customHeight="false" outlineLevel="0" collapsed="false">
      <c r="A6408" s="1" t="n">
        <v>6406</v>
      </c>
      <c r="B6408" s="0" t="n">
        <v>6.263909134</v>
      </c>
    </row>
    <row r="6409" customFormat="false" ht="15" hidden="false" customHeight="false" outlineLevel="0" collapsed="false">
      <c r="A6409" s="1" t="n">
        <v>6407</v>
      </c>
      <c r="B6409" s="0" t="n">
        <v>0.176912696</v>
      </c>
    </row>
    <row r="6410" customFormat="false" ht="15" hidden="false" customHeight="false" outlineLevel="0" collapsed="false">
      <c r="A6410" s="1" t="n">
        <v>6408</v>
      </c>
      <c r="B6410" s="0" t="n">
        <v>0.106930032</v>
      </c>
    </row>
    <row r="6411" customFormat="false" ht="15" hidden="false" customHeight="false" outlineLevel="0" collapsed="false">
      <c r="A6411" s="1" t="n">
        <v>6409</v>
      </c>
      <c r="B6411" s="0" t="n">
        <v>2.515359487</v>
      </c>
    </row>
    <row r="6412" customFormat="false" ht="15" hidden="false" customHeight="false" outlineLevel="0" collapsed="false">
      <c r="A6412" s="1" t="n">
        <v>6410</v>
      </c>
      <c r="B6412" s="0" t="n">
        <v>0.382513937</v>
      </c>
    </row>
    <row r="6413" customFormat="false" ht="15" hidden="false" customHeight="false" outlineLevel="0" collapsed="false">
      <c r="A6413" s="1" t="n">
        <v>6411</v>
      </c>
      <c r="B6413" s="0" t="n">
        <v>0.086934986</v>
      </c>
    </row>
    <row r="6414" customFormat="false" ht="15" hidden="false" customHeight="false" outlineLevel="0" collapsed="false">
      <c r="A6414" s="1" t="n">
        <v>6412</v>
      </c>
      <c r="B6414" s="0" t="n">
        <v>0.172844138</v>
      </c>
    </row>
    <row r="6415" customFormat="false" ht="15" hidden="false" customHeight="false" outlineLevel="0" collapsed="false">
      <c r="A6415" s="1" t="n">
        <v>6413</v>
      </c>
      <c r="B6415" s="0" t="n">
        <v>0.117449166</v>
      </c>
    </row>
    <row r="6416" customFormat="false" ht="15" hidden="false" customHeight="false" outlineLevel="0" collapsed="false">
      <c r="A6416" s="1" t="n">
        <v>6414</v>
      </c>
      <c r="B6416" s="0" t="n">
        <v>5.670769114</v>
      </c>
    </row>
    <row r="6417" customFormat="false" ht="15" hidden="false" customHeight="false" outlineLevel="0" collapsed="false">
      <c r="A6417" s="1" t="n">
        <v>6415</v>
      </c>
      <c r="B6417" s="0" t="n">
        <v>1.39953156</v>
      </c>
    </row>
    <row r="6418" customFormat="false" ht="15" hidden="false" customHeight="false" outlineLevel="0" collapsed="false">
      <c r="A6418" s="1" t="n">
        <v>6416</v>
      </c>
      <c r="B6418" s="0" t="n">
        <v>0.204992696</v>
      </c>
    </row>
    <row r="6419" customFormat="false" ht="15" hidden="false" customHeight="false" outlineLevel="0" collapsed="false">
      <c r="A6419" s="1" t="n">
        <v>6417</v>
      </c>
      <c r="B6419" s="0" t="n">
        <v>0.175365253</v>
      </c>
    </row>
    <row r="6420" customFormat="false" ht="15" hidden="false" customHeight="false" outlineLevel="0" collapsed="false">
      <c r="A6420" s="1" t="n">
        <v>6418</v>
      </c>
      <c r="B6420" s="0" t="n">
        <v>3.397766978</v>
      </c>
    </row>
    <row r="6421" customFormat="false" ht="15" hidden="false" customHeight="false" outlineLevel="0" collapsed="false">
      <c r="A6421" s="1" t="n">
        <v>6419</v>
      </c>
      <c r="B6421" s="0" t="n">
        <v>0.21325152</v>
      </c>
    </row>
    <row r="6422" customFormat="false" ht="15" hidden="false" customHeight="false" outlineLevel="0" collapsed="false">
      <c r="A6422" s="1" t="n">
        <v>6420</v>
      </c>
      <c r="B6422" s="0" t="n">
        <v>12.06038623</v>
      </c>
    </row>
    <row r="6423" customFormat="false" ht="15" hidden="false" customHeight="false" outlineLevel="0" collapsed="false">
      <c r="A6423" s="1" t="n">
        <v>6421</v>
      </c>
      <c r="B6423" s="0" t="n">
        <v>0.069617536</v>
      </c>
    </row>
    <row r="6424" customFormat="false" ht="15" hidden="false" customHeight="false" outlineLevel="0" collapsed="false">
      <c r="A6424" s="1" t="n">
        <v>6422</v>
      </c>
      <c r="B6424" s="0" t="n">
        <v>0.758803329</v>
      </c>
    </row>
    <row r="6425" customFormat="false" ht="15" hidden="false" customHeight="false" outlineLevel="0" collapsed="false">
      <c r="A6425" s="1" t="n">
        <v>6423</v>
      </c>
      <c r="B6425" s="0" t="n">
        <v>0.100322973</v>
      </c>
    </row>
    <row r="6426" customFormat="false" ht="15" hidden="false" customHeight="false" outlineLevel="0" collapsed="false">
      <c r="A6426" s="1" t="n">
        <v>6424</v>
      </c>
      <c r="B6426" s="0" t="n">
        <v>0.443542297</v>
      </c>
    </row>
    <row r="6427" customFormat="false" ht="15" hidden="false" customHeight="false" outlineLevel="0" collapsed="false">
      <c r="A6427" s="1" t="n">
        <v>6425</v>
      </c>
      <c r="B6427" s="0" t="n">
        <v>0.259587867</v>
      </c>
    </row>
    <row r="6428" customFormat="false" ht="15" hidden="false" customHeight="false" outlineLevel="0" collapsed="false">
      <c r="A6428" s="1" t="n">
        <v>6426</v>
      </c>
      <c r="B6428" s="0" t="n">
        <v>0.382513937</v>
      </c>
    </row>
    <row r="6429" customFormat="false" ht="15" hidden="false" customHeight="false" outlineLevel="0" collapsed="false">
      <c r="A6429" s="1" t="n">
        <v>6427</v>
      </c>
      <c r="B6429" s="0" t="n">
        <v>0.154170504</v>
      </c>
    </row>
    <row r="6430" customFormat="false" ht="15" hidden="false" customHeight="false" outlineLevel="0" collapsed="false">
      <c r="A6430" s="1" t="n">
        <v>6428</v>
      </c>
      <c r="B6430" s="0" t="n">
        <v>0.285390171</v>
      </c>
    </row>
    <row r="6431" customFormat="false" ht="15" hidden="false" customHeight="false" outlineLevel="0" collapsed="false">
      <c r="A6431" s="1" t="n">
        <v>6429</v>
      </c>
      <c r="B6431" s="0" t="n">
        <v>0.234724461</v>
      </c>
    </row>
    <row r="6432" customFormat="false" ht="15" hidden="false" customHeight="false" outlineLevel="0" collapsed="false">
      <c r="A6432" s="1" t="n">
        <v>6430</v>
      </c>
      <c r="B6432" s="0" t="n">
        <v>0.176304151</v>
      </c>
    </row>
    <row r="6433" customFormat="false" ht="15" hidden="false" customHeight="false" outlineLevel="0" collapsed="false">
      <c r="A6433" s="1" t="n">
        <v>6431</v>
      </c>
      <c r="B6433" s="0" t="n">
        <v>4.397171574</v>
      </c>
    </row>
    <row r="6434" customFormat="false" ht="15" hidden="false" customHeight="false" outlineLevel="0" collapsed="false">
      <c r="A6434" s="1" t="n">
        <v>6432</v>
      </c>
      <c r="B6434" s="0" t="n">
        <v>0.231247062</v>
      </c>
    </row>
    <row r="6435" customFormat="false" ht="15" hidden="false" customHeight="false" outlineLevel="0" collapsed="false">
      <c r="A6435" s="1" t="n">
        <v>6433</v>
      </c>
      <c r="B6435" s="0" t="n">
        <v>2.657880703</v>
      </c>
    </row>
    <row r="6436" customFormat="false" ht="15" hidden="false" customHeight="false" outlineLevel="0" collapsed="false">
      <c r="A6436" s="1" t="n">
        <v>6434</v>
      </c>
      <c r="B6436" s="0" t="n">
        <v>0.207948486</v>
      </c>
    </row>
    <row r="6437" customFormat="false" ht="15" hidden="false" customHeight="false" outlineLevel="0" collapsed="false">
      <c r="A6437" s="1" t="n">
        <v>6435</v>
      </c>
      <c r="B6437" s="0" t="n">
        <v>0.149528175</v>
      </c>
    </row>
    <row r="6438" customFormat="false" ht="15" hidden="false" customHeight="false" outlineLevel="0" collapsed="false">
      <c r="A6438" s="1" t="n">
        <v>6436</v>
      </c>
      <c r="B6438" s="0" t="n">
        <v>4.655646672</v>
      </c>
    </row>
    <row r="6439" customFormat="false" ht="15" hidden="false" customHeight="false" outlineLevel="0" collapsed="false">
      <c r="A6439" s="1" t="n">
        <v>6437</v>
      </c>
      <c r="B6439" s="0" t="n">
        <v>1.224374951</v>
      </c>
    </row>
    <row r="6440" customFormat="false" ht="15" hidden="false" customHeight="false" outlineLevel="0" collapsed="false">
      <c r="A6440" s="1" t="n">
        <v>6438</v>
      </c>
      <c r="B6440" s="0" t="n">
        <v>0.051430738</v>
      </c>
    </row>
    <row r="6441" customFormat="false" ht="15" hidden="false" customHeight="false" outlineLevel="0" collapsed="false">
      <c r="A6441" s="1" t="n">
        <v>6439</v>
      </c>
      <c r="B6441" s="0" t="n">
        <v>0.110581302</v>
      </c>
    </row>
    <row r="6442" customFormat="false" ht="15" hidden="false" customHeight="false" outlineLevel="0" collapsed="false">
      <c r="A6442" s="1" t="n">
        <v>6440</v>
      </c>
      <c r="B6442" s="0" t="n">
        <v>0.339741924</v>
      </c>
    </row>
    <row r="6443" customFormat="false" ht="15" hidden="false" customHeight="false" outlineLevel="0" collapsed="false">
      <c r="A6443" s="1" t="n">
        <v>6441</v>
      </c>
      <c r="B6443" s="0" t="n">
        <v>0.045206193</v>
      </c>
    </row>
    <row r="6444" customFormat="false" ht="15" hidden="false" customHeight="false" outlineLevel="0" collapsed="false">
      <c r="A6444" s="1" t="n">
        <v>6442</v>
      </c>
      <c r="B6444" s="0" t="n">
        <v>0.990363356</v>
      </c>
    </row>
    <row r="6445" customFormat="false" ht="15" hidden="false" customHeight="false" outlineLevel="0" collapsed="false">
      <c r="A6445" s="1" t="n">
        <v>6443</v>
      </c>
      <c r="B6445" s="0" t="n">
        <v>2.734000977</v>
      </c>
    </row>
    <row r="6446" customFormat="false" ht="15" hidden="false" customHeight="false" outlineLevel="0" collapsed="false">
      <c r="A6446" s="1" t="n">
        <v>6444</v>
      </c>
      <c r="B6446" s="0" t="n">
        <v>5.74222967</v>
      </c>
    </row>
    <row r="6447" customFormat="false" ht="15" hidden="false" customHeight="false" outlineLevel="0" collapsed="false">
      <c r="A6447" s="1" t="n">
        <v>6445</v>
      </c>
      <c r="B6447" s="0" t="n">
        <v>0.165037377</v>
      </c>
    </row>
    <row r="6448" customFormat="false" ht="15" hidden="false" customHeight="false" outlineLevel="0" collapsed="false">
      <c r="A6448" s="1" t="n">
        <v>6446</v>
      </c>
      <c r="B6448" s="0" t="n">
        <v>7.482372505</v>
      </c>
    </row>
    <row r="6449" customFormat="false" ht="15" hidden="false" customHeight="false" outlineLevel="0" collapsed="false">
      <c r="A6449" s="1" t="n">
        <v>6447</v>
      </c>
      <c r="B6449" s="0" t="n">
        <v>0.18030316</v>
      </c>
    </row>
    <row r="6450" customFormat="false" ht="15" hidden="false" customHeight="false" outlineLevel="0" collapsed="false">
      <c r="A6450" s="1" t="n">
        <v>6448</v>
      </c>
      <c r="B6450" s="0" t="n">
        <v>0.139704522</v>
      </c>
    </row>
    <row r="6451" customFormat="false" ht="15" hidden="false" customHeight="false" outlineLevel="0" collapsed="false">
      <c r="A6451" s="1" t="n">
        <v>6449</v>
      </c>
      <c r="B6451" s="0" t="n">
        <v>0.175069674</v>
      </c>
    </row>
    <row r="6452" customFormat="false" ht="15" hidden="false" customHeight="false" outlineLevel="0" collapsed="false">
      <c r="A6452" s="1" t="n">
        <v>6450</v>
      </c>
      <c r="B6452" s="0" t="n">
        <v>0.114788955</v>
      </c>
    </row>
    <row r="6453" customFormat="false" ht="15" hidden="false" customHeight="false" outlineLevel="0" collapsed="false">
      <c r="A6453" s="1" t="n">
        <v>6451</v>
      </c>
      <c r="B6453" s="0" t="n">
        <v>9.866947</v>
      </c>
    </row>
    <row r="6454" customFormat="false" ht="15" hidden="false" customHeight="false" outlineLevel="0" collapsed="false">
      <c r="A6454" s="1" t="n">
        <v>6452</v>
      </c>
      <c r="B6454" s="0" t="n">
        <v>0.205166566</v>
      </c>
    </row>
    <row r="6455" customFormat="false" ht="15" hidden="false" customHeight="false" outlineLevel="0" collapsed="false">
      <c r="A6455" s="1" t="n">
        <v>6453</v>
      </c>
      <c r="B6455" s="0" t="n">
        <v>0.199950467</v>
      </c>
    </row>
    <row r="6456" customFormat="false" ht="15" hidden="false" customHeight="false" outlineLevel="0" collapsed="false">
      <c r="A6456" s="1" t="n">
        <v>6454</v>
      </c>
      <c r="B6456" s="0" t="n">
        <v>0.30149053</v>
      </c>
    </row>
    <row r="6457" customFormat="false" ht="15" hidden="false" customHeight="false" outlineLevel="0" collapsed="false">
      <c r="A6457" s="1" t="n">
        <v>6455</v>
      </c>
      <c r="B6457" s="0" t="n">
        <v>0.228465142</v>
      </c>
    </row>
    <row r="6458" customFormat="false" ht="15" hidden="false" customHeight="false" outlineLevel="0" collapsed="false">
      <c r="A6458" s="1" t="n">
        <v>6456</v>
      </c>
      <c r="B6458" s="0" t="n">
        <v>0.195255978</v>
      </c>
    </row>
    <row r="6459" customFormat="false" ht="15" hidden="false" customHeight="false" outlineLevel="0" collapsed="false">
      <c r="A6459" s="1" t="n">
        <v>6457</v>
      </c>
      <c r="B6459" s="0" t="n">
        <v>0.151492906</v>
      </c>
    </row>
    <row r="6460" customFormat="false" ht="15" hidden="false" customHeight="false" outlineLevel="0" collapsed="false">
      <c r="A6460" s="1" t="n">
        <v>6458</v>
      </c>
      <c r="B6460" s="0" t="n">
        <v>1.458090966</v>
      </c>
    </row>
    <row r="6461" customFormat="false" ht="15" hidden="false" customHeight="false" outlineLevel="0" collapsed="false">
      <c r="A6461" s="1" t="n">
        <v>6459</v>
      </c>
      <c r="B6461" s="0" t="n">
        <v>0.12715111</v>
      </c>
    </row>
    <row r="6462" customFormat="false" ht="15" hidden="false" customHeight="false" outlineLevel="0" collapsed="false">
      <c r="A6462" s="1" t="n">
        <v>6460</v>
      </c>
      <c r="B6462" s="0" t="n">
        <v>0.259240127</v>
      </c>
    </row>
    <row r="6463" customFormat="false" ht="15" hidden="false" customHeight="false" outlineLevel="0" collapsed="false">
      <c r="A6463" s="1" t="n">
        <v>6461</v>
      </c>
      <c r="B6463" s="0" t="n">
        <v>0.062401933</v>
      </c>
    </row>
    <row r="6464" customFormat="false" ht="15" hidden="false" customHeight="false" outlineLevel="0" collapsed="false">
      <c r="A6464" s="1" t="n">
        <v>6462</v>
      </c>
      <c r="B6464" s="0" t="n">
        <v>0.161177463</v>
      </c>
    </row>
    <row r="6465" customFormat="false" ht="15" hidden="false" customHeight="false" outlineLevel="0" collapsed="false">
      <c r="A6465" s="1" t="n">
        <v>6463</v>
      </c>
      <c r="B6465" s="0" t="n">
        <v>0.113710961</v>
      </c>
    </row>
    <row r="6466" customFormat="false" ht="15" hidden="false" customHeight="false" outlineLevel="0" collapsed="false">
      <c r="A6466" s="1" t="n">
        <v>6464</v>
      </c>
      <c r="B6466" s="0" t="n">
        <v>4.223944921</v>
      </c>
    </row>
    <row r="6467" customFormat="false" ht="15" hidden="false" customHeight="false" outlineLevel="0" collapsed="false">
      <c r="A6467" s="1" t="n">
        <v>6465</v>
      </c>
      <c r="B6467" s="0" t="n">
        <v>0.245487012</v>
      </c>
    </row>
    <row r="6468" customFormat="false" ht="15" hidden="false" customHeight="false" outlineLevel="0" collapsed="false">
      <c r="A6468" s="1" t="n">
        <v>6466</v>
      </c>
      <c r="B6468" s="0" t="n">
        <v>0.131445698</v>
      </c>
    </row>
    <row r="6469" customFormat="false" ht="15" hidden="false" customHeight="false" outlineLevel="0" collapsed="false">
      <c r="A6469" s="1" t="n">
        <v>6467</v>
      </c>
      <c r="B6469" s="0" t="n">
        <v>6.207227522</v>
      </c>
    </row>
    <row r="6470" customFormat="false" ht="15" hidden="false" customHeight="false" outlineLevel="0" collapsed="false">
      <c r="A6470" s="1" t="n">
        <v>6468</v>
      </c>
      <c r="B6470" s="0" t="n">
        <v>5.483146026</v>
      </c>
    </row>
    <row r="6471" customFormat="false" ht="15" hidden="false" customHeight="false" outlineLevel="0" collapsed="false">
      <c r="A6471" s="1" t="n">
        <v>6469</v>
      </c>
      <c r="B6471" s="0" t="n">
        <v>0.226378703</v>
      </c>
    </row>
    <row r="6472" customFormat="false" ht="15" hidden="false" customHeight="false" outlineLevel="0" collapsed="false">
      <c r="A6472" s="1" t="n">
        <v>6470</v>
      </c>
      <c r="B6472" s="0" t="n">
        <v>0.189796461</v>
      </c>
    </row>
    <row r="6473" customFormat="false" ht="15" hidden="false" customHeight="false" outlineLevel="0" collapsed="false">
      <c r="A6473" s="1" t="n">
        <v>6471</v>
      </c>
      <c r="B6473" s="0" t="n">
        <v>0.111363717</v>
      </c>
    </row>
    <row r="6474" customFormat="false" ht="15" hidden="false" customHeight="false" outlineLevel="0" collapsed="false">
      <c r="A6474" s="1" t="n">
        <v>6472</v>
      </c>
      <c r="B6474" s="0" t="n">
        <v>5.190036029</v>
      </c>
    </row>
    <row r="6475" customFormat="false" ht="15" hidden="false" customHeight="false" outlineLevel="0" collapsed="false">
      <c r="A6475" s="1" t="n">
        <v>6473</v>
      </c>
      <c r="B6475" s="0" t="n">
        <v>0.128802875</v>
      </c>
    </row>
    <row r="6476" customFormat="false" ht="15" hidden="false" customHeight="false" outlineLevel="0" collapsed="false">
      <c r="A6476" s="1" t="n">
        <v>6474</v>
      </c>
      <c r="B6476" s="0" t="n">
        <v>0.140834677</v>
      </c>
    </row>
    <row r="6477" customFormat="false" ht="15" hidden="false" customHeight="false" outlineLevel="0" collapsed="false">
      <c r="A6477" s="1" t="n">
        <v>6475</v>
      </c>
      <c r="B6477" s="0" t="n">
        <v>10.67149552</v>
      </c>
    </row>
    <row r="6478" customFormat="false" ht="15" hidden="false" customHeight="false" outlineLevel="0" collapsed="false">
      <c r="A6478" s="1" t="n">
        <v>6476</v>
      </c>
      <c r="B6478" s="0" t="n">
        <v>2.222579843</v>
      </c>
    </row>
    <row r="6479" customFormat="false" ht="15" hidden="false" customHeight="false" outlineLevel="0" collapsed="false">
      <c r="A6479" s="1" t="n">
        <v>6477</v>
      </c>
      <c r="B6479" s="0" t="n">
        <v>5.783732433</v>
      </c>
    </row>
    <row r="6480" customFormat="false" ht="15" hidden="false" customHeight="false" outlineLevel="0" collapsed="false">
      <c r="A6480" s="1" t="n">
        <v>6478</v>
      </c>
      <c r="B6480" s="0" t="n">
        <v>0.099088497</v>
      </c>
    </row>
    <row r="6481" customFormat="false" ht="15" hidden="false" customHeight="false" outlineLevel="0" collapsed="false">
      <c r="A6481" s="1" t="n">
        <v>6479</v>
      </c>
      <c r="B6481" s="0" t="n">
        <v>0.213686195</v>
      </c>
    </row>
    <row r="6482" customFormat="false" ht="15" hidden="false" customHeight="false" outlineLevel="0" collapsed="false">
      <c r="A6482" s="1" t="n">
        <v>6480</v>
      </c>
      <c r="B6482" s="0" t="n">
        <v>7.084331979</v>
      </c>
    </row>
    <row r="6483" customFormat="false" ht="15" hidden="false" customHeight="false" outlineLevel="0" collapsed="false">
      <c r="A6483" s="1" t="n">
        <v>6481</v>
      </c>
      <c r="B6483" s="0" t="n">
        <v>0.153005575</v>
      </c>
    </row>
    <row r="6484" customFormat="false" ht="15" hidden="false" customHeight="false" outlineLevel="0" collapsed="false">
      <c r="A6484" s="1" t="n">
        <v>6482</v>
      </c>
      <c r="B6484" s="0" t="n">
        <v>0.348435422</v>
      </c>
    </row>
    <row r="6485" customFormat="false" ht="15" hidden="false" customHeight="false" outlineLevel="0" collapsed="false">
      <c r="A6485" s="1" t="n">
        <v>6483</v>
      </c>
      <c r="B6485" s="0" t="n">
        <v>0.139965327</v>
      </c>
    </row>
    <row r="6486" customFormat="false" ht="15" hidden="false" customHeight="false" outlineLevel="0" collapsed="false">
      <c r="A6486" s="1" t="n">
        <v>6484</v>
      </c>
      <c r="B6486" s="0" t="n">
        <v>0.153874925</v>
      </c>
    </row>
    <row r="6487" customFormat="false" ht="15" hidden="false" customHeight="false" outlineLevel="0" collapsed="false">
      <c r="A6487" s="1" t="n">
        <v>6485</v>
      </c>
      <c r="B6487" s="0" t="n">
        <v>0.147406962</v>
      </c>
    </row>
    <row r="6488" customFormat="false" ht="15" hidden="false" customHeight="false" outlineLevel="0" collapsed="false">
      <c r="A6488" s="1" t="n">
        <v>6486</v>
      </c>
      <c r="B6488" s="0" t="n">
        <v>0.3219898</v>
      </c>
    </row>
    <row r="6489" customFormat="false" ht="15" hidden="false" customHeight="false" outlineLevel="0" collapsed="false">
      <c r="A6489" s="1" t="n">
        <v>6487</v>
      </c>
      <c r="B6489" s="0" t="n">
        <v>0.065896719</v>
      </c>
    </row>
    <row r="6490" customFormat="false" ht="15" hidden="false" customHeight="false" outlineLevel="0" collapsed="false">
      <c r="A6490" s="1" t="n">
        <v>6488</v>
      </c>
      <c r="B6490" s="0" t="n">
        <v>0.727976183</v>
      </c>
    </row>
    <row r="6491" customFormat="false" ht="15" hidden="false" customHeight="false" outlineLevel="0" collapsed="false">
      <c r="A6491" s="1" t="n">
        <v>6489</v>
      </c>
      <c r="B6491" s="0" t="n">
        <v>0.152136225</v>
      </c>
    </row>
    <row r="6492" customFormat="false" ht="15" hidden="false" customHeight="false" outlineLevel="0" collapsed="false">
      <c r="A6492" s="1" t="n">
        <v>6490</v>
      </c>
      <c r="B6492" s="0" t="n">
        <v>0.288624152</v>
      </c>
    </row>
    <row r="6493" customFormat="false" ht="15" hidden="false" customHeight="false" outlineLevel="0" collapsed="false">
      <c r="A6493" s="1" t="n">
        <v>6491</v>
      </c>
      <c r="B6493" s="0" t="n">
        <v>23.59798024</v>
      </c>
    </row>
    <row r="6494" customFormat="false" ht="15" hidden="false" customHeight="false" outlineLevel="0" collapsed="false">
      <c r="A6494" s="1" t="n">
        <v>6492</v>
      </c>
      <c r="B6494" s="0" t="n">
        <v>0.382513937</v>
      </c>
    </row>
    <row r="6495" customFormat="false" ht="15" hidden="false" customHeight="false" outlineLevel="0" collapsed="false">
      <c r="A6495" s="1" t="n">
        <v>6493</v>
      </c>
      <c r="B6495" s="0" t="n">
        <v>0.178877426</v>
      </c>
    </row>
    <row r="6496" customFormat="false" ht="15" hidden="false" customHeight="false" outlineLevel="0" collapsed="false">
      <c r="A6496" s="1" t="n">
        <v>6494</v>
      </c>
      <c r="B6496" s="0" t="n">
        <v>0.107799382</v>
      </c>
    </row>
    <row r="6497" customFormat="false" ht="15" hidden="false" customHeight="false" outlineLevel="0" collapsed="false">
      <c r="A6497" s="1" t="n">
        <v>6495</v>
      </c>
      <c r="B6497" s="0" t="n">
        <v>2.496651078</v>
      </c>
    </row>
    <row r="6498" customFormat="false" ht="15" hidden="false" customHeight="false" outlineLevel="0" collapsed="false">
      <c r="A6498" s="1" t="n">
        <v>6496</v>
      </c>
      <c r="B6498" s="0" t="n">
        <v>0.274940586</v>
      </c>
    </row>
    <row r="6499" customFormat="false" ht="15" hidden="false" customHeight="false" outlineLevel="0" collapsed="false">
      <c r="A6499" s="1" t="n">
        <v>6497</v>
      </c>
      <c r="B6499" s="0" t="n">
        <v>0.207948486</v>
      </c>
    </row>
    <row r="6500" customFormat="false" ht="15" hidden="false" customHeight="false" outlineLevel="0" collapsed="false">
      <c r="A6500" s="1" t="n">
        <v>6498</v>
      </c>
      <c r="B6500" s="0" t="n">
        <v>0.756021409</v>
      </c>
    </row>
    <row r="6501" customFormat="false" ht="15" hidden="false" customHeight="false" outlineLevel="0" collapsed="false">
      <c r="A6501" s="1" t="n">
        <v>6499</v>
      </c>
      <c r="B6501" s="0" t="n">
        <v>0.169888349</v>
      </c>
    </row>
    <row r="6502" customFormat="false" ht="15" hidden="false" customHeight="false" outlineLevel="0" collapsed="false">
      <c r="A6502" s="1" t="n">
        <v>6500</v>
      </c>
      <c r="B6502" s="0" t="n">
        <v>0.078241487</v>
      </c>
    </row>
    <row r="6503" customFormat="false" ht="15" hidden="false" customHeight="false" outlineLevel="0" collapsed="false">
      <c r="A6503" s="1" t="n">
        <v>6501</v>
      </c>
      <c r="B6503" s="0" t="n">
        <v>0.864916172</v>
      </c>
    </row>
    <row r="6504" customFormat="false" ht="15" hidden="false" customHeight="false" outlineLevel="0" collapsed="false">
      <c r="A6504" s="1" t="n">
        <v>6502</v>
      </c>
      <c r="B6504" s="0" t="n">
        <v>3.067553128</v>
      </c>
    </row>
    <row r="6505" customFormat="false" ht="15" hidden="false" customHeight="false" outlineLevel="0" collapsed="false">
      <c r="A6505" s="1" t="n">
        <v>6503</v>
      </c>
      <c r="B6505" s="0" t="n">
        <v>8.817572175</v>
      </c>
    </row>
    <row r="6506" customFormat="false" ht="15" hidden="false" customHeight="false" outlineLevel="0" collapsed="false">
      <c r="A6506" s="1" t="n">
        <v>6504</v>
      </c>
      <c r="B6506" s="0" t="n">
        <v>0.167784522</v>
      </c>
    </row>
    <row r="6507" customFormat="false" ht="15" hidden="false" customHeight="false" outlineLevel="0" collapsed="false">
      <c r="A6507" s="1" t="n">
        <v>6505</v>
      </c>
      <c r="B6507" s="0" t="n">
        <v>0.282017093</v>
      </c>
    </row>
    <row r="6508" customFormat="false" ht="15" hidden="false" customHeight="false" outlineLevel="0" collapsed="false">
      <c r="A6508" s="1" t="n">
        <v>6506</v>
      </c>
      <c r="B6508" s="0" t="n">
        <v>6.574875577</v>
      </c>
    </row>
    <row r="6509" customFormat="false" ht="15" hidden="false" customHeight="false" outlineLevel="0" collapsed="false">
      <c r="A6509" s="1" t="n">
        <v>6507</v>
      </c>
      <c r="B6509" s="0" t="n">
        <v>2.091429723</v>
      </c>
    </row>
    <row r="6510" customFormat="false" ht="15" hidden="false" customHeight="false" outlineLevel="0" collapsed="false">
      <c r="A6510" s="1" t="n">
        <v>6508</v>
      </c>
      <c r="B6510" s="0" t="n">
        <v>5.468210596</v>
      </c>
    </row>
    <row r="6511" customFormat="false" ht="15" hidden="false" customHeight="false" outlineLevel="0" collapsed="false">
      <c r="A6511" s="1" t="n">
        <v>6509</v>
      </c>
      <c r="B6511" s="0" t="n">
        <v>3.334130569</v>
      </c>
    </row>
    <row r="6512" customFormat="false" ht="15" hidden="false" customHeight="false" outlineLevel="0" collapsed="false">
      <c r="A6512" s="1" t="n">
        <v>6510</v>
      </c>
      <c r="B6512" s="0" t="n">
        <v>0.176304151</v>
      </c>
    </row>
    <row r="6513" customFormat="false" ht="15" hidden="false" customHeight="false" outlineLevel="0" collapsed="false">
      <c r="A6513" s="1" t="n">
        <v>6511</v>
      </c>
      <c r="B6513" s="0" t="n">
        <v>0.393537293</v>
      </c>
    </row>
    <row r="6514" customFormat="false" ht="15" hidden="false" customHeight="false" outlineLevel="0" collapsed="false">
      <c r="A6514" s="1" t="n">
        <v>6512</v>
      </c>
      <c r="B6514" s="0" t="n">
        <v>0.415966519</v>
      </c>
    </row>
    <row r="6515" customFormat="false" ht="15" hidden="false" customHeight="false" outlineLevel="0" collapsed="false">
      <c r="A6515" s="1" t="n">
        <v>6513</v>
      </c>
      <c r="B6515" s="0" t="n">
        <v>0.107799382</v>
      </c>
    </row>
    <row r="6516" customFormat="false" ht="15" hidden="false" customHeight="false" outlineLevel="0" collapsed="false">
      <c r="A6516" s="1" t="n">
        <v>6514</v>
      </c>
      <c r="B6516" s="0" t="n">
        <v>6.945131681</v>
      </c>
    </row>
    <row r="6517" customFormat="false" ht="15" hidden="false" customHeight="false" outlineLevel="0" collapsed="false">
      <c r="A6517" s="1" t="n">
        <v>6515</v>
      </c>
      <c r="B6517" s="0" t="n">
        <v>0.171435792</v>
      </c>
    </row>
    <row r="6518" customFormat="false" ht="15" hidden="false" customHeight="false" outlineLevel="0" collapsed="false">
      <c r="A6518" s="1" t="n">
        <v>6516</v>
      </c>
      <c r="B6518" s="0" t="n">
        <v>0.898907752</v>
      </c>
    </row>
    <row r="6519" customFormat="false" ht="15" hidden="false" customHeight="false" outlineLevel="0" collapsed="false">
      <c r="A6519" s="1" t="n">
        <v>6517</v>
      </c>
      <c r="B6519" s="0" t="n">
        <v>0.097714924</v>
      </c>
    </row>
    <row r="6520" customFormat="false" ht="15" hidden="false" customHeight="false" outlineLevel="0" collapsed="false">
      <c r="A6520" s="1" t="n">
        <v>6518</v>
      </c>
      <c r="B6520" s="0" t="n">
        <v>3.003690689</v>
      </c>
    </row>
    <row r="6521" customFormat="false" ht="15" hidden="false" customHeight="false" outlineLevel="0" collapsed="false">
      <c r="A6521" s="1" t="n">
        <v>6519</v>
      </c>
      <c r="B6521" s="0" t="n">
        <v>0.059932979</v>
      </c>
    </row>
    <row r="6522" customFormat="false" ht="15" hidden="false" customHeight="false" outlineLevel="0" collapsed="false">
      <c r="A6522" s="1" t="n">
        <v>6520</v>
      </c>
      <c r="B6522" s="0" t="n">
        <v>1.203701811</v>
      </c>
    </row>
    <row r="6523" customFormat="false" ht="15" hidden="false" customHeight="false" outlineLevel="0" collapsed="false">
      <c r="A6523" s="1" t="n">
        <v>6521</v>
      </c>
      <c r="B6523" s="0" t="n">
        <v>0.13751376</v>
      </c>
    </row>
    <row r="6524" customFormat="false" ht="15" hidden="false" customHeight="false" outlineLevel="0" collapsed="false">
      <c r="A6524" s="1" t="n">
        <v>6522</v>
      </c>
      <c r="B6524" s="0" t="n">
        <v>0.220814863</v>
      </c>
    </row>
    <row r="6525" customFormat="false" ht="15" hidden="false" customHeight="false" outlineLevel="0" collapsed="false">
      <c r="A6525" s="1" t="n">
        <v>6523</v>
      </c>
      <c r="B6525" s="0" t="n">
        <v>0.078015456</v>
      </c>
    </row>
    <row r="6526" customFormat="false" ht="15" hidden="false" customHeight="false" outlineLevel="0" collapsed="false">
      <c r="A6526" s="1" t="n">
        <v>6524</v>
      </c>
      <c r="B6526" s="0" t="n">
        <v>0.139791457</v>
      </c>
    </row>
    <row r="6527" customFormat="false" ht="15" hidden="false" customHeight="false" outlineLevel="0" collapsed="false">
      <c r="A6527" s="1" t="n">
        <v>6525</v>
      </c>
      <c r="B6527" s="0" t="n">
        <v>3.694476084</v>
      </c>
    </row>
    <row r="6528" customFormat="false" ht="15" hidden="false" customHeight="false" outlineLevel="0" collapsed="false">
      <c r="A6528" s="1" t="n">
        <v>6526</v>
      </c>
      <c r="B6528" s="0" t="n">
        <v>0.221232151</v>
      </c>
    </row>
    <row r="6529" customFormat="false" ht="15" hidden="false" customHeight="false" outlineLevel="0" collapsed="false">
      <c r="A6529" s="1" t="n">
        <v>6527</v>
      </c>
      <c r="B6529" s="0" t="n">
        <v>0.185727903</v>
      </c>
    </row>
    <row r="6530" customFormat="false" ht="15" hidden="false" customHeight="false" outlineLevel="0" collapsed="false">
      <c r="A6530" s="1" t="n">
        <v>6528</v>
      </c>
      <c r="B6530" s="0" t="n">
        <v>0.211947495</v>
      </c>
    </row>
    <row r="6531" customFormat="false" ht="15" hidden="false" customHeight="false" outlineLevel="0" collapsed="false">
      <c r="A6531" s="1" t="n">
        <v>6529</v>
      </c>
      <c r="B6531" s="0" t="n">
        <v>0.256979818</v>
      </c>
    </row>
    <row r="6532" customFormat="false" ht="15" hidden="false" customHeight="false" outlineLevel="0" collapsed="false">
      <c r="A6532" s="1" t="n">
        <v>6530</v>
      </c>
      <c r="B6532" s="0" t="n">
        <v>4.289250482</v>
      </c>
    </row>
    <row r="6533" customFormat="false" ht="15" hidden="false" customHeight="false" outlineLevel="0" collapsed="false">
      <c r="A6533" s="1" t="n">
        <v>6531</v>
      </c>
      <c r="B6533" s="0" t="n">
        <v>0.190057266</v>
      </c>
    </row>
    <row r="6534" customFormat="false" ht="15" hidden="false" customHeight="false" outlineLevel="0" collapsed="false">
      <c r="A6534" s="1" t="n">
        <v>6532</v>
      </c>
      <c r="B6534" s="0" t="n">
        <v>0.125325475</v>
      </c>
    </row>
    <row r="6535" customFormat="false" ht="15" hidden="false" customHeight="false" outlineLevel="0" collapsed="false">
      <c r="A6535" s="1" t="n">
        <v>6533</v>
      </c>
      <c r="B6535" s="0" t="n">
        <v>0.093889784</v>
      </c>
    </row>
    <row r="6536" customFormat="false" ht="15" hidden="false" customHeight="false" outlineLevel="0" collapsed="false">
      <c r="A6536" s="1" t="n">
        <v>6534</v>
      </c>
      <c r="B6536" s="0" t="n">
        <v>0.149528175</v>
      </c>
    </row>
    <row r="6537" customFormat="false" ht="15" hidden="false" customHeight="false" outlineLevel="0" collapsed="false">
      <c r="A6537" s="1" t="n">
        <v>6535</v>
      </c>
      <c r="B6537" s="0" t="n">
        <v>0.354781676</v>
      </c>
    </row>
    <row r="6538" customFormat="false" ht="15" hidden="false" customHeight="false" outlineLevel="0" collapsed="false">
      <c r="A6538" s="1" t="n">
        <v>6536</v>
      </c>
      <c r="B6538" s="0" t="n">
        <v>7.179491015</v>
      </c>
    </row>
    <row r="6539" customFormat="false" ht="15" hidden="false" customHeight="false" outlineLevel="0" collapsed="false">
      <c r="A6539" s="1" t="n">
        <v>6537</v>
      </c>
      <c r="B6539" s="0" t="n">
        <v>0.23901905</v>
      </c>
    </row>
    <row r="6540" customFormat="false" ht="15" hidden="false" customHeight="false" outlineLevel="0" collapsed="false">
      <c r="A6540" s="1" t="n">
        <v>6538</v>
      </c>
      <c r="B6540" s="0" t="n">
        <v>0.169784027</v>
      </c>
    </row>
    <row r="6541" customFormat="false" ht="15" hidden="false" customHeight="false" outlineLevel="0" collapsed="false">
      <c r="A6541" s="1" t="n">
        <v>6539</v>
      </c>
      <c r="B6541" s="0" t="n">
        <v>0.100844583</v>
      </c>
    </row>
    <row r="6542" customFormat="false" ht="15" hidden="false" customHeight="false" outlineLevel="0" collapsed="false">
      <c r="A6542" s="1" t="n">
        <v>6540</v>
      </c>
      <c r="B6542" s="0" t="n">
        <v>0.379123472</v>
      </c>
    </row>
    <row r="6543" customFormat="false" ht="15" hidden="false" customHeight="false" outlineLevel="0" collapsed="false">
      <c r="A6543" s="1" t="n">
        <v>6541</v>
      </c>
      <c r="B6543" s="0" t="n">
        <v>3.110203432</v>
      </c>
    </row>
    <row r="6544" customFormat="false" ht="15" hidden="false" customHeight="false" outlineLevel="0" collapsed="false">
      <c r="A6544" s="1" t="n">
        <v>6542</v>
      </c>
      <c r="B6544" s="0" t="n">
        <v>4.396823833</v>
      </c>
    </row>
    <row r="6545" customFormat="false" ht="15" hidden="false" customHeight="false" outlineLevel="0" collapsed="false">
      <c r="A6545" s="1" t="n">
        <v>6543</v>
      </c>
      <c r="B6545" s="0" t="n">
        <v>0.209148188</v>
      </c>
    </row>
    <row r="6546" customFormat="false" ht="15" hidden="false" customHeight="false" outlineLevel="0" collapsed="false">
      <c r="A6546" s="1" t="n">
        <v>6544</v>
      </c>
      <c r="B6546" s="0" t="n">
        <v>0.166793463</v>
      </c>
    </row>
    <row r="6547" customFormat="false" ht="15" hidden="false" customHeight="false" outlineLevel="0" collapsed="false">
      <c r="A6547" s="1" t="n">
        <v>6545</v>
      </c>
      <c r="B6547" s="0" t="n">
        <v>0.220414963</v>
      </c>
    </row>
    <row r="6548" customFormat="false" ht="15" hidden="false" customHeight="false" outlineLevel="0" collapsed="false">
      <c r="A6548" s="1" t="n">
        <v>6546</v>
      </c>
      <c r="B6548" s="0" t="n">
        <v>0.249590344</v>
      </c>
    </row>
    <row r="6549" customFormat="false" ht="15" hidden="false" customHeight="false" outlineLevel="0" collapsed="false">
      <c r="A6549" s="1" t="n">
        <v>6547</v>
      </c>
      <c r="B6549" s="0" t="n">
        <v>0.086187345</v>
      </c>
    </row>
    <row r="6550" customFormat="false" ht="15" hidden="false" customHeight="false" outlineLevel="0" collapsed="false">
      <c r="A6550" s="1" t="n">
        <v>6548</v>
      </c>
      <c r="B6550" s="0" t="n">
        <v>0.510882137</v>
      </c>
    </row>
    <row r="6551" customFormat="false" ht="15" hidden="false" customHeight="false" outlineLevel="0" collapsed="false">
      <c r="A6551" s="1" t="n">
        <v>6549</v>
      </c>
      <c r="B6551" s="0" t="n">
        <v>0.370516909</v>
      </c>
    </row>
    <row r="6552" customFormat="false" ht="15" hidden="false" customHeight="false" outlineLevel="0" collapsed="false">
      <c r="A6552" s="1" t="n">
        <v>6550</v>
      </c>
      <c r="B6552" s="0" t="n">
        <v>0.135792448</v>
      </c>
    </row>
    <row r="6553" customFormat="false" ht="15" hidden="false" customHeight="false" outlineLevel="0" collapsed="false">
      <c r="A6553" s="1" t="n">
        <v>6551</v>
      </c>
      <c r="B6553" s="0" t="n">
        <v>0.095089487</v>
      </c>
    </row>
    <row r="6554" customFormat="false" ht="15" hidden="false" customHeight="false" outlineLevel="0" collapsed="false">
      <c r="A6554" s="1" t="n">
        <v>6552</v>
      </c>
      <c r="B6554" s="0" t="n">
        <v>0.125186379</v>
      </c>
    </row>
    <row r="6555" customFormat="false" ht="15" hidden="false" customHeight="false" outlineLevel="0" collapsed="false">
      <c r="A6555" s="1" t="n">
        <v>6553</v>
      </c>
      <c r="B6555" s="0" t="n">
        <v>1.206396796</v>
      </c>
    </row>
    <row r="6556" customFormat="false" ht="15" hidden="false" customHeight="false" outlineLevel="0" collapsed="false">
      <c r="A6556" s="1" t="n">
        <v>6554</v>
      </c>
      <c r="B6556" s="0" t="n">
        <v>0.210382665</v>
      </c>
    </row>
    <row r="6557" customFormat="false" ht="15" hidden="false" customHeight="false" outlineLevel="0" collapsed="false">
      <c r="A6557" s="1" t="n">
        <v>6555</v>
      </c>
      <c r="B6557" s="0" t="n">
        <v>0.103626503</v>
      </c>
    </row>
    <row r="6558" customFormat="false" ht="15" hidden="false" customHeight="false" outlineLevel="0" collapsed="false">
      <c r="A6558" s="1" t="n">
        <v>6556</v>
      </c>
      <c r="B6558" s="0" t="n">
        <v>0.141825736</v>
      </c>
    </row>
    <row r="6559" customFormat="false" ht="15" hidden="false" customHeight="false" outlineLevel="0" collapsed="false">
      <c r="A6559" s="1" t="n">
        <v>6557</v>
      </c>
      <c r="B6559" s="0" t="n">
        <v>5.10376175</v>
      </c>
    </row>
    <row r="6560" customFormat="false" ht="15" hidden="false" customHeight="false" outlineLevel="0" collapsed="false">
      <c r="A6560" s="1" t="n">
        <v>6558</v>
      </c>
      <c r="B6560" s="0" t="n">
        <v>0.176165055</v>
      </c>
    </row>
    <row r="6561" customFormat="false" ht="15" hidden="false" customHeight="false" outlineLevel="0" collapsed="false">
      <c r="A6561" s="1" t="n">
        <v>6559</v>
      </c>
      <c r="B6561" s="0" t="n">
        <v>0.192700089</v>
      </c>
    </row>
    <row r="6562" customFormat="false" ht="15" hidden="false" customHeight="false" outlineLevel="0" collapsed="false">
      <c r="A6562" s="1" t="n">
        <v>6560</v>
      </c>
      <c r="B6562" s="0" t="n">
        <v>3.300938792</v>
      </c>
    </row>
    <row r="6563" customFormat="false" ht="15" hidden="false" customHeight="false" outlineLevel="0" collapsed="false">
      <c r="A6563" s="1" t="n">
        <v>6561</v>
      </c>
      <c r="B6563" s="0" t="n">
        <v>8.251173356</v>
      </c>
    </row>
    <row r="6564" customFormat="false" ht="15" hidden="false" customHeight="false" outlineLevel="0" collapsed="false">
      <c r="A6564" s="1" t="n">
        <v>6562</v>
      </c>
      <c r="B6564" s="0" t="n">
        <v>0.231890381</v>
      </c>
    </row>
    <row r="6565" customFormat="false" ht="15" hidden="false" customHeight="false" outlineLevel="0" collapsed="false">
      <c r="A6565" s="1" t="n">
        <v>6563</v>
      </c>
      <c r="B6565" s="0" t="n">
        <v>1.208257204</v>
      </c>
    </row>
    <row r="6566" customFormat="false" ht="15" hidden="false" customHeight="false" outlineLevel="0" collapsed="false">
      <c r="A6566" s="1" t="n">
        <v>6564</v>
      </c>
      <c r="B6566" s="0" t="n">
        <v>3.286107683</v>
      </c>
    </row>
    <row r="6567" customFormat="false" ht="15" hidden="false" customHeight="false" outlineLevel="0" collapsed="false">
      <c r="A6567" s="1" t="n">
        <v>6565</v>
      </c>
      <c r="B6567" s="0" t="n">
        <v>0.18047703</v>
      </c>
    </row>
    <row r="6568" customFormat="false" ht="15" hidden="false" customHeight="false" outlineLevel="0" collapsed="false">
      <c r="A6568" s="1" t="n">
        <v>6566</v>
      </c>
      <c r="B6568" s="0" t="n">
        <v>3.358820104</v>
      </c>
    </row>
    <row r="6569" customFormat="false" ht="15" hidden="false" customHeight="false" outlineLevel="0" collapsed="false">
      <c r="A6569" s="1" t="n">
        <v>6567</v>
      </c>
      <c r="B6569" s="0" t="n">
        <v>0.755812765</v>
      </c>
    </row>
    <row r="6570" customFormat="false" ht="15" hidden="false" customHeight="false" outlineLevel="0" collapsed="false">
      <c r="A6570" s="1" t="n">
        <v>6568</v>
      </c>
      <c r="B6570" s="0" t="n">
        <v>2.108660237</v>
      </c>
    </row>
    <row r="6571" customFormat="false" ht="15" hidden="false" customHeight="false" outlineLevel="0" collapsed="false">
      <c r="A6571" s="1" t="n">
        <v>6569</v>
      </c>
      <c r="B6571" s="0" t="n">
        <v>0.469622792</v>
      </c>
    </row>
    <row r="6572" customFormat="false" ht="15" hidden="false" customHeight="false" outlineLevel="0" collapsed="false">
      <c r="A6572" s="1" t="n">
        <v>6570</v>
      </c>
      <c r="B6572" s="0" t="n">
        <v>0.382513937</v>
      </c>
    </row>
    <row r="6573" customFormat="false" ht="15" hidden="false" customHeight="false" outlineLevel="0" collapsed="false">
      <c r="A6573" s="1" t="n">
        <v>6571</v>
      </c>
      <c r="B6573" s="0" t="n">
        <v>0.038599134</v>
      </c>
    </row>
    <row r="6574" customFormat="false" ht="15" hidden="false" customHeight="false" outlineLevel="0" collapsed="false">
      <c r="A6574" s="1" t="n">
        <v>6572</v>
      </c>
      <c r="B6574" s="0" t="n">
        <v>0.237071706</v>
      </c>
    </row>
    <row r="6575" customFormat="false" ht="15" hidden="false" customHeight="false" outlineLevel="0" collapsed="false">
      <c r="A6575" s="1" t="n">
        <v>6573</v>
      </c>
      <c r="B6575" s="0" t="n">
        <v>2.443742446</v>
      </c>
    </row>
    <row r="6576" customFormat="false" ht="15" hidden="false" customHeight="false" outlineLevel="0" collapsed="false">
      <c r="A6576" s="1" t="n">
        <v>6574</v>
      </c>
      <c r="B6576" s="0" t="n">
        <v>0.382513937</v>
      </c>
    </row>
    <row r="6577" customFormat="false" ht="15" hidden="false" customHeight="false" outlineLevel="0" collapsed="false">
      <c r="A6577" s="1" t="n">
        <v>6575</v>
      </c>
      <c r="B6577" s="0" t="n">
        <v>0.136487927</v>
      </c>
    </row>
    <row r="6578" customFormat="false" ht="15" hidden="false" customHeight="false" outlineLevel="0" collapsed="false">
      <c r="A6578" s="1" t="n">
        <v>6576</v>
      </c>
      <c r="B6578" s="0" t="n">
        <v>0.1841283</v>
      </c>
    </row>
    <row r="6579" customFormat="false" ht="15" hidden="false" customHeight="false" outlineLevel="0" collapsed="false">
      <c r="A6579" s="1" t="n">
        <v>6577</v>
      </c>
      <c r="B6579" s="0" t="n">
        <v>0.334351955</v>
      </c>
    </row>
    <row r="6580" customFormat="false" ht="15" hidden="false" customHeight="false" outlineLevel="0" collapsed="false">
      <c r="A6580" s="1" t="n">
        <v>6578</v>
      </c>
      <c r="B6580" s="0" t="n">
        <v>0.08117989</v>
      </c>
    </row>
    <row r="6581" customFormat="false" ht="15" hidden="false" customHeight="false" outlineLevel="0" collapsed="false">
      <c r="A6581" s="1" t="n">
        <v>6579</v>
      </c>
      <c r="B6581" s="0" t="n">
        <v>0.198211767</v>
      </c>
    </row>
    <row r="6582" customFormat="false" ht="15" hidden="false" customHeight="false" outlineLevel="0" collapsed="false">
      <c r="A6582" s="1" t="n">
        <v>6580</v>
      </c>
      <c r="B6582" s="0" t="n">
        <v>0.174026454</v>
      </c>
    </row>
    <row r="6583" customFormat="false" ht="15" hidden="false" customHeight="false" outlineLevel="0" collapsed="false">
      <c r="A6583" s="1" t="n">
        <v>6581</v>
      </c>
      <c r="B6583" s="0" t="n">
        <v>0.382513937</v>
      </c>
    </row>
    <row r="6584" customFormat="false" ht="15" hidden="false" customHeight="false" outlineLevel="0" collapsed="false">
      <c r="A6584" s="1" t="n">
        <v>6582</v>
      </c>
      <c r="B6584" s="0" t="n">
        <v>4.946061686</v>
      </c>
    </row>
    <row r="6585" customFormat="false" ht="15" hidden="false" customHeight="false" outlineLevel="0" collapsed="false">
      <c r="A6585" s="1" t="n">
        <v>6583</v>
      </c>
      <c r="B6585" s="0" t="n">
        <v>6.49380001</v>
      </c>
    </row>
    <row r="6586" customFormat="false" ht="15" hidden="false" customHeight="false" outlineLevel="0" collapsed="false">
      <c r="A6586" s="1" t="n">
        <v>6584</v>
      </c>
      <c r="B6586" s="0" t="n">
        <v>0.11997028</v>
      </c>
    </row>
    <row r="6587" customFormat="false" ht="15" hidden="false" customHeight="false" outlineLevel="0" collapsed="false">
      <c r="A6587" s="1" t="n">
        <v>6585</v>
      </c>
      <c r="B6587" s="0" t="n">
        <v>0.653055612</v>
      </c>
    </row>
    <row r="6588" customFormat="false" ht="15" hidden="false" customHeight="false" outlineLevel="0" collapsed="false">
      <c r="A6588" s="1" t="n">
        <v>6586</v>
      </c>
      <c r="B6588" s="0" t="n">
        <v>0.211599755</v>
      </c>
    </row>
    <row r="6589" customFormat="false" ht="15" hidden="false" customHeight="false" outlineLevel="0" collapsed="false">
      <c r="A6589" s="1" t="n">
        <v>6587</v>
      </c>
      <c r="B6589" s="0" t="n">
        <v>0.052160991</v>
      </c>
    </row>
    <row r="6590" customFormat="false" ht="15" hidden="false" customHeight="false" outlineLevel="0" collapsed="false">
      <c r="A6590" s="1" t="n">
        <v>6588</v>
      </c>
      <c r="B6590" s="0" t="n">
        <v>0.282451768</v>
      </c>
    </row>
    <row r="6591" customFormat="false" ht="15" hidden="false" customHeight="false" outlineLevel="0" collapsed="false">
      <c r="A6591" s="1" t="n">
        <v>6589</v>
      </c>
      <c r="B6591" s="0" t="n">
        <v>0.133845104</v>
      </c>
    </row>
    <row r="6592" customFormat="false" ht="15" hidden="false" customHeight="false" outlineLevel="0" collapsed="false">
      <c r="A6592" s="1" t="n">
        <v>6590</v>
      </c>
      <c r="B6592" s="0" t="n">
        <v>0.162916163</v>
      </c>
    </row>
    <row r="6593" customFormat="false" ht="15" hidden="false" customHeight="false" outlineLevel="0" collapsed="false">
      <c r="A6593" s="1" t="n">
        <v>6591</v>
      </c>
      <c r="B6593" s="0" t="n">
        <v>0.234081142</v>
      </c>
    </row>
    <row r="6594" customFormat="false" ht="15" hidden="false" customHeight="false" outlineLevel="0" collapsed="false">
      <c r="A6594" s="1" t="n">
        <v>6592</v>
      </c>
      <c r="B6594" s="0" t="n">
        <v>0.117970776</v>
      </c>
    </row>
    <row r="6595" customFormat="false" ht="15" hidden="false" customHeight="false" outlineLevel="0" collapsed="false">
      <c r="A6595" s="1" t="n">
        <v>6593</v>
      </c>
      <c r="B6595" s="0" t="n">
        <v>0.063219122</v>
      </c>
    </row>
    <row r="6596" customFormat="false" ht="15" hidden="false" customHeight="false" outlineLevel="0" collapsed="false">
      <c r="A6596" s="1" t="n">
        <v>6594</v>
      </c>
      <c r="B6596" s="0" t="n">
        <v>0.126055729</v>
      </c>
    </row>
    <row r="6597" customFormat="false" ht="15" hidden="false" customHeight="false" outlineLevel="0" collapsed="false">
      <c r="A6597" s="1" t="n">
        <v>6595</v>
      </c>
      <c r="B6597" s="0" t="n">
        <v>0.475360501</v>
      </c>
    </row>
    <row r="6598" customFormat="false" ht="15" hidden="false" customHeight="false" outlineLevel="0" collapsed="false">
      <c r="A6598" s="1" t="n">
        <v>6596</v>
      </c>
      <c r="B6598" s="0" t="n">
        <v>0.085665735</v>
      </c>
    </row>
    <row r="6599" customFormat="false" ht="15" hidden="false" customHeight="false" outlineLevel="0" collapsed="false">
      <c r="A6599" s="1" t="n">
        <v>6597</v>
      </c>
      <c r="B6599" s="0" t="n">
        <v>5.204588945</v>
      </c>
    </row>
    <row r="6600" customFormat="false" ht="15" hidden="false" customHeight="false" outlineLevel="0" collapsed="false">
      <c r="A6600" s="1" t="n">
        <v>6598</v>
      </c>
      <c r="B6600" s="0" t="n">
        <v>0.047327406</v>
      </c>
    </row>
    <row r="6601" customFormat="false" ht="15" hidden="false" customHeight="false" outlineLevel="0" collapsed="false">
      <c r="A6601" s="1" t="n">
        <v>6599</v>
      </c>
      <c r="B6601" s="0" t="n">
        <v>0.306045924</v>
      </c>
    </row>
    <row r="6602" customFormat="false" ht="15" hidden="false" customHeight="false" outlineLevel="0" collapsed="false">
      <c r="A6602" s="1" t="n">
        <v>6600</v>
      </c>
      <c r="B6602" s="0" t="n">
        <v>0.720691031</v>
      </c>
    </row>
    <row r="6603" customFormat="false" ht="15" hidden="false" customHeight="false" outlineLevel="0" collapsed="false">
      <c r="A6603" s="1" t="n">
        <v>6601</v>
      </c>
      <c r="B6603" s="0" t="n">
        <v>0.126055729</v>
      </c>
    </row>
    <row r="6604" customFormat="false" ht="15" hidden="false" customHeight="false" outlineLevel="0" collapsed="false">
      <c r="A6604" s="1" t="n">
        <v>6602</v>
      </c>
      <c r="B6604" s="0" t="n">
        <v>5.359002868</v>
      </c>
    </row>
    <row r="6605" customFormat="false" ht="15" hidden="false" customHeight="false" outlineLevel="0" collapsed="false">
      <c r="A6605" s="1" t="n">
        <v>6603</v>
      </c>
      <c r="B6605" s="0" t="n">
        <v>1.812159776</v>
      </c>
    </row>
    <row r="6606" customFormat="false" ht="15" hidden="false" customHeight="false" outlineLevel="0" collapsed="false">
      <c r="A6606" s="1" t="n">
        <v>6604</v>
      </c>
      <c r="B6606" s="0" t="n">
        <v>3.43047192</v>
      </c>
    </row>
    <row r="6607" customFormat="false" ht="15" hidden="false" customHeight="false" outlineLevel="0" collapsed="false">
      <c r="A6607" s="1" t="n">
        <v>6605</v>
      </c>
      <c r="B6607" s="0" t="n">
        <v>0.121604658</v>
      </c>
    </row>
    <row r="6608" customFormat="false" ht="15" hidden="false" customHeight="false" outlineLevel="0" collapsed="false">
      <c r="A6608" s="1" t="n">
        <v>6606</v>
      </c>
      <c r="B6608" s="0" t="n">
        <v>0.213860065</v>
      </c>
    </row>
    <row r="6609" customFormat="false" ht="15" hidden="false" customHeight="false" outlineLevel="0" collapsed="false">
      <c r="A6609" s="1" t="n">
        <v>6607</v>
      </c>
      <c r="B6609" s="0" t="n">
        <v>5.950908411</v>
      </c>
    </row>
    <row r="6610" customFormat="false" ht="15" hidden="false" customHeight="false" outlineLevel="0" collapsed="false">
      <c r="A6610" s="1" t="n">
        <v>6608</v>
      </c>
      <c r="B6610" s="0" t="n">
        <v>0.102583283</v>
      </c>
    </row>
    <row r="6611" customFormat="false" ht="15" hidden="false" customHeight="false" outlineLevel="0" collapsed="false">
      <c r="A6611" s="1" t="n">
        <v>6609</v>
      </c>
      <c r="B6611" s="0" t="n">
        <v>4.523557655</v>
      </c>
    </row>
    <row r="6612" customFormat="false" ht="15" hidden="false" customHeight="false" outlineLevel="0" collapsed="false">
      <c r="A6612" s="1" t="n">
        <v>6610</v>
      </c>
      <c r="B6612" s="0" t="n">
        <v>0.151266875</v>
      </c>
    </row>
    <row r="6613" customFormat="false" ht="15" hidden="false" customHeight="false" outlineLevel="0" collapsed="false">
      <c r="A6613" s="1" t="n">
        <v>6611</v>
      </c>
      <c r="B6613" s="0" t="n">
        <v>3.165128957</v>
      </c>
    </row>
    <row r="6614" customFormat="false" ht="15" hidden="false" customHeight="false" outlineLevel="0" collapsed="false">
      <c r="A6614" s="1" t="n">
        <v>6612</v>
      </c>
      <c r="B6614" s="0" t="n">
        <v>1.540383623</v>
      </c>
    </row>
    <row r="6615" customFormat="false" ht="15" hidden="false" customHeight="false" outlineLevel="0" collapsed="false">
      <c r="A6615" s="1" t="n">
        <v>6613</v>
      </c>
      <c r="B6615" s="0" t="n">
        <v>0.362849243</v>
      </c>
    </row>
    <row r="6616" customFormat="false" ht="15" hidden="false" customHeight="false" outlineLevel="0" collapsed="false">
      <c r="A6616" s="1" t="n">
        <v>6614</v>
      </c>
      <c r="B6616" s="0" t="n">
        <v>1.203771359</v>
      </c>
    </row>
    <row r="6617" customFormat="false" ht="15" hidden="false" customHeight="false" outlineLevel="0" collapsed="false">
      <c r="A6617" s="1" t="n">
        <v>6615</v>
      </c>
      <c r="B6617" s="0" t="n">
        <v>9.121270854</v>
      </c>
    </row>
    <row r="6618" customFormat="false" ht="15" hidden="false" customHeight="false" outlineLevel="0" collapsed="false">
      <c r="A6618" s="1" t="n">
        <v>6616</v>
      </c>
      <c r="B6618" s="0" t="n">
        <v>0.11997028</v>
      </c>
    </row>
    <row r="6619" customFormat="false" ht="15" hidden="false" customHeight="false" outlineLevel="0" collapsed="false">
      <c r="A6619" s="1" t="n">
        <v>6617</v>
      </c>
      <c r="B6619" s="0" t="n">
        <v>0.135618578</v>
      </c>
    </row>
    <row r="6620" customFormat="false" ht="15" hidden="false" customHeight="false" outlineLevel="0" collapsed="false">
      <c r="A6620" s="1" t="n">
        <v>6618</v>
      </c>
      <c r="B6620" s="0" t="n">
        <v>0.190665811</v>
      </c>
    </row>
    <row r="6621" customFormat="false" ht="15" hidden="false" customHeight="false" outlineLevel="0" collapsed="false">
      <c r="A6621" s="1" t="n">
        <v>6619</v>
      </c>
      <c r="B6621" s="0" t="n">
        <v>0.121274305</v>
      </c>
    </row>
    <row r="6622" customFormat="false" ht="15" hidden="false" customHeight="false" outlineLevel="0" collapsed="false">
      <c r="A6622" s="1" t="n">
        <v>6620</v>
      </c>
      <c r="B6622" s="0" t="n">
        <v>0.141704027</v>
      </c>
    </row>
    <row r="6623" customFormat="false" ht="15" hidden="false" customHeight="false" outlineLevel="0" collapsed="false">
      <c r="A6623" s="1" t="n">
        <v>6621</v>
      </c>
      <c r="B6623" s="0" t="n">
        <v>1.078167692</v>
      </c>
    </row>
    <row r="6624" customFormat="false" ht="15" hidden="false" customHeight="false" outlineLevel="0" collapsed="false">
      <c r="A6624" s="1" t="n">
        <v>6622</v>
      </c>
      <c r="B6624" s="0" t="n">
        <v>8.495634536</v>
      </c>
    </row>
    <row r="6625" customFormat="false" ht="15" hidden="false" customHeight="false" outlineLevel="0" collapsed="false">
      <c r="A6625" s="1" t="n">
        <v>6623</v>
      </c>
      <c r="B6625" s="0" t="n">
        <v>0.09889724</v>
      </c>
    </row>
    <row r="6626" customFormat="false" ht="15" hidden="false" customHeight="false" outlineLevel="0" collapsed="false">
      <c r="A6626" s="1" t="n">
        <v>6624</v>
      </c>
      <c r="B6626" s="0" t="n">
        <v>0.486366471</v>
      </c>
    </row>
    <row r="6627" customFormat="false" ht="15" hidden="false" customHeight="false" outlineLevel="0" collapsed="false">
      <c r="A6627" s="1" t="n">
        <v>6625</v>
      </c>
      <c r="B6627" s="0" t="n">
        <v>0.24167926</v>
      </c>
    </row>
    <row r="6628" customFormat="false" ht="15" hidden="false" customHeight="false" outlineLevel="0" collapsed="false">
      <c r="A6628" s="1" t="n">
        <v>6626</v>
      </c>
      <c r="B6628" s="0" t="n">
        <v>0.037034304</v>
      </c>
    </row>
    <row r="6629" customFormat="false" ht="15" hidden="false" customHeight="false" outlineLevel="0" collapsed="false">
      <c r="A6629" s="1" t="n">
        <v>6627</v>
      </c>
      <c r="B6629" s="0" t="n">
        <v>1.041811481</v>
      </c>
    </row>
    <row r="6630" customFormat="false" ht="15" hidden="false" customHeight="false" outlineLevel="0" collapsed="false">
      <c r="A6630" s="1" t="n">
        <v>6628</v>
      </c>
      <c r="B6630" s="0" t="n">
        <v>1.312544413</v>
      </c>
    </row>
    <row r="6631" customFormat="false" ht="15" hidden="false" customHeight="false" outlineLevel="0" collapsed="false">
      <c r="A6631" s="1" t="n">
        <v>6629</v>
      </c>
      <c r="B6631" s="0" t="n">
        <v>0.188301179</v>
      </c>
    </row>
    <row r="6632" customFormat="false" ht="15" hidden="false" customHeight="false" outlineLevel="0" collapsed="false">
      <c r="A6632" s="1" t="n">
        <v>6630</v>
      </c>
      <c r="B6632" s="0" t="n">
        <v>0.148484955</v>
      </c>
    </row>
    <row r="6633" customFormat="false" ht="15" hidden="false" customHeight="false" outlineLevel="0" collapsed="false">
      <c r="A6633" s="1" t="n">
        <v>6631</v>
      </c>
      <c r="B6633" s="0" t="n">
        <v>0.208643965</v>
      </c>
    </row>
    <row r="6634" customFormat="false" ht="15" hidden="false" customHeight="false" outlineLevel="0" collapsed="false">
      <c r="A6634" s="1" t="n">
        <v>6632</v>
      </c>
      <c r="B6634" s="0" t="n">
        <v>0.173244039</v>
      </c>
    </row>
    <row r="6635" customFormat="false" ht="15" hidden="false" customHeight="false" outlineLevel="0" collapsed="false">
      <c r="A6635" s="1" t="n">
        <v>6633</v>
      </c>
      <c r="B6635" s="0" t="n">
        <v>0.975236669</v>
      </c>
    </row>
    <row r="6636" customFormat="false" ht="15" hidden="false" customHeight="false" outlineLevel="0" collapsed="false">
      <c r="A6636" s="1" t="n">
        <v>6634</v>
      </c>
      <c r="B6636" s="0" t="n">
        <v>34.17228244</v>
      </c>
    </row>
    <row r="6637" customFormat="false" ht="15" hidden="false" customHeight="false" outlineLevel="0" collapsed="false">
      <c r="A6637" s="1" t="n">
        <v>6635</v>
      </c>
      <c r="B6637" s="0" t="n">
        <v>0.128663779</v>
      </c>
    </row>
    <row r="6638" customFormat="false" ht="15" hidden="false" customHeight="false" outlineLevel="0" collapsed="false">
      <c r="A6638" s="1" t="n">
        <v>6636</v>
      </c>
      <c r="B6638" s="0" t="n">
        <v>0.209756733</v>
      </c>
    </row>
    <row r="6639" customFormat="false" ht="15" hidden="false" customHeight="false" outlineLevel="0" collapsed="false">
      <c r="A6639" s="1" t="n">
        <v>6637</v>
      </c>
      <c r="B6639" s="0" t="n">
        <v>0.213860065</v>
      </c>
    </row>
    <row r="6640" customFormat="false" ht="15" hidden="false" customHeight="false" outlineLevel="0" collapsed="false">
      <c r="A6640" s="1" t="n">
        <v>6638</v>
      </c>
      <c r="B6640" s="0" t="n">
        <v>22.4453962</v>
      </c>
    </row>
    <row r="6641" customFormat="false" ht="15" hidden="false" customHeight="false" outlineLevel="0" collapsed="false">
      <c r="A6641" s="1" t="n">
        <v>6639</v>
      </c>
      <c r="B6641" s="0" t="n">
        <v>3.875978947</v>
      </c>
    </row>
    <row r="6642" customFormat="false" ht="15" hidden="false" customHeight="false" outlineLevel="0" collapsed="false">
      <c r="A6642" s="1" t="n">
        <v>6640</v>
      </c>
      <c r="B6642" s="0" t="n">
        <v>15.72293979</v>
      </c>
    </row>
    <row r="6643" customFormat="false" ht="15" hidden="false" customHeight="false" outlineLevel="0" collapsed="false">
      <c r="A6643" s="1" t="n">
        <v>6641</v>
      </c>
      <c r="B6643" s="0" t="n">
        <v>0.214555545</v>
      </c>
    </row>
    <row r="6644" customFormat="false" ht="15" hidden="false" customHeight="false" outlineLevel="0" collapsed="false">
      <c r="A6644" s="1" t="n">
        <v>6642</v>
      </c>
      <c r="B6644" s="0" t="n">
        <v>0.108686119</v>
      </c>
    </row>
    <row r="6645" customFormat="false" ht="15" hidden="false" customHeight="false" outlineLevel="0" collapsed="false">
      <c r="A6645" s="1" t="n">
        <v>6643</v>
      </c>
      <c r="B6645" s="0" t="n">
        <v>0.718100368</v>
      </c>
    </row>
    <row r="6646" customFormat="false" ht="15" hidden="false" customHeight="false" outlineLevel="0" collapsed="false">
      <c r="A6646" s="1" t="n">
        <v>6644</v>
      </c>
      <c r="B6646" s="0" t="n">
        <v>0.261622146</v>
      </c>
    </row>
    <row r="6647" customFormat="false" ht="15" hidden="false" customHeight="false" outlineLevel="0" collapsed="false">
      <c r="A6647" s="1" t="n">
        <v>6645</v>
      </c>
      <c r="B6647" s="0" t="n">
        <v>0.214555545</v>
      </c>
    </row>
    <row r="6648" customFormat="false" ht="15" hidden="false" customHeight="false" outlineLevel="0" collapsed="false">
      <c r="A6648" s="1" t="n">
        <v>6646</v>
      </c>
      <c r="B6648" s="0" t="n">
        <v>0.130402478</v>
      </c>
    </row>
    <row r="6649" customFormat="false" ht="15" hidden="false" customHeight="false" outlineLevel="0" collapsed="false">
      <c r="A6649" s="1" t="n">
        <v>6647</v>
      </c>
      <c r="B6649" s="0" t="n">
        <v>5.384909493</v>
      </c>
    </row>
    <row r="6650" customFormat="false" ht="15" hidden="false" customHeight="false" outlineLevel="0" collapsed="false">
      <c r="A6650" s="1" t="n">
        <v>6648</v>
      </c>
      <c r="B6650" s="0" t="n">
        <v>0.66748682</v>
      </c>
    </row>
    <row r="6651" customFormat="false" ht="15" hidden="false" customHeight="false" outlineLevel="0" collapsed="false">
      <c r="A6651" s="1" t="n">
        <v>6649</v>
      </c>
      <c r="B6651" s="0" t="n">
        <v>0.185432324</v>
      </c>
    </row>
    <row r="6652" customFormat="false" ht="15" hidden="false" customHeight="false" outlineLevel="0" collapsed="false">
      <c r="A6652" s="1" t="n">
        <v>6650</v>
      </c>
      <c r="B6652" s="0" t="n">
        <v>0.193865018</v>
      </c>
    </row>
    <row r="6653" customFormat="false" ht="15" hidden="false" customHeight="false" outlineLevel="0" collapsed="false">
      <c r="A6653" s="1" t="n">
        <v>6651</v>
      </c>
      <c r="B6653" s="0" t="n">
        <v>0.528216973</v>
      </c>
    </row>
    <row r="6654" customFormat="false" ht="15" hidden="false" customHeight="false" outlineLevel="0" collapsed="false">
      <c r="A6654" s="1" t="n">
        <v>6652</v>
      </c>
      <c r="B6654" s="0" t="n">
        <v>0.12170898</v>
      </c>
    </row>
    <row r="6655" customFormat="false" ht="15" hidden="false" customHeight="false" outlineLevel="0" collapsed="false">
      <c r="A6655" s="1" t="n">
        <v>6653</v>
      </c>
      <c r="B6655" s="0" t="n">
        <v>0.064818725</v>
      </c>
    </row>
    <row r="6656" customFormat="false" ht="15" hidden="false" customHeight="false" outlineLevel="0" collapsed="false">
      <c r="A6656" s="1" t="n">
        <v>6654</v>
      </c>
      <c r="B6656" s="0" t="n">
        <v>0.060054688</v>
      </c>
    </row>
    <row r="6657" customFormat="false" ht="15" hidden="false" customHeight="false" outlineLevel="0" collapsed="false">
      <c r="A6657" s="1" t="n">
        <v>6655</v>
      </c>
      <c r="B6657" s="0" t="n">
        <v>11.0726657</v>
      </c>
    </row>
    <row r="6658" customFormat="false" ht="15" hidden="false" customHeight="false" outlineLevel="0" collapsed="false">
      <c r="A6658" s="1" t="n">
        <v>6656</v>
      </c>
      <c r="B6658" s="0" t="n">
        <v>0.143268856</v>
      </c>
    </row>
    <row r="6659" customFormat="false" ht="15" hidden="false" customHeight="false" outlineLevel="0" collapsed="false">
      <c r="A6659" s="1" t="n">
        <v>6657</v>
      </c>
      <c r="B6659" s="0" t="n">
        <v>3.909118564</v>
      </c>
    </row>
    <row r="6660" customFormat="false" ht="15" hidden="false" customHeight="false" outlineLevel="0" collapsed="false">
      <c r="A6660" s="1" t="n">
        <v>6658</v>
      </c>
      <c r="B6660" s="0" t="n">
        <v>0.310496995</v>
      </c>
    </row>
    <row r="6661" customFormat="false" ht="15" hidden="false" customHeight="false" outlineLevel="0" collapsed="false">
      <c r="A6661" s="1" t="n">
        <v>6659</v>
      </c>
      <c r="B6661" s="0" t="n">
        <v>0.382513937</v>
      </c>
    </row>
    <row r="6662" customFormat="false" ht="15" hidden="false" customHeight="false" outlineLevel="0" collapsed="false">
      <c r="A6662" s="1" t="n">
        <v>6660</v>
      </c>
      <c r="B6662" s="0" t="n">
        <v>0.109764113</v>
      </c>
    </row>
    <row r="6663" customFormat="false" ht="15" hidden="false" customHeight="false" outlineLevel="0" collapsed="false">
      <c r="A6663" s="1" t="n">
        <v>6661</v>
      </c>
      <c r="B6663" s="0" t="n">
        <v>0.174913191</v>
      </c>
    </row>
    <row r="6664" customFormat="false" ht="15" hidden="false" customHeight="false" outlineLevel="0" collapsed="false">
      <c r="A6664" s="1" t="n">
        <v>6662</v>
      </c>
      <c r="B6664" s="0" t="n">
        <v>3.865738007</v>
      </c>
    </row>
    <row r="6665" customFormat="false" ht="15" hidden="false" customHeight="false" outlineLevel="0" collapsed="false">
      <c r="A6665" s="1" t="n">
        <v>6663</v>
      </c>
      <c r="B6665" s="0" t="n">
        <v>0.186040869</v>
      </c>
    </row>
    <row r="6666" customFormat="false" ht="15" hidden="false" customHeight="false" outlineLevel="0" collapsed="false">
      <c r="A6666" s="1" t="n">
        <v>6664</v>
      </c>
      <c r="B6666" s="0" t="n">
        <v>0.066070589</v>
      </c>
    </row>
    <row r="6667" customFormat="false" ht="15" hidden="false" customHeight="false" outlineLevel="0" collapsed="false">
      <c r="A6667" s="1" t="n">
        <v>6665</v>
      </c>
      <c r="B6667" s="0" t="n">
        <v>0.168184423</v>
      </c>
    </row>
    <row r="6668" customFormat="false" ht="15" hidden="false" customHeight="false" outlineLevel="0" collapsed="false">
      <c r="A6668" s="1" t="n">
        <v>6666</v>
      </c>
      <c r="B6668" s="0" t="n">
        <v>0.706503241</v>
      </c>
    </row>
    <row r="6669" customFormat="false" ht="15" hidden="false" customHeight="false" outlineLevel="0" collapsed="false">
      <c r="A6669" s="1" t="n">
        <v>6667</v>
      </c>
      <c r="B6669" s="0" t="n">
        <v>3.038377747</v>
      </c>
    </row>
    <row r="6670" customFormat="false" ht="15" hidden="false" customHeight="false" outlineLevel="0" collapsed="false">
      <c r="A6670" s="1" t="n">
        <v>6668</v>
      </c>
      <c r="B6670" s="0" t="n">
        <v>0.674476393</v>
      </c>
    </row>
    <row r="6671" customFormat="false" ht="15" hidden="false" customHeight="false" outlineLevel="0" collapsed="false">
      <c r="A6671" s="1" t="n">
        <v>6669</v>
      </c>
      <c r="B6671" s="0" t="n">
        <v>7.410129531</v>
      </c>
    </row>
    <row r="6672" customFormat="false" ht="15" hidden="false" customHeight="false" outlineLevel="0" collapsed="false">
      <c r="A6672" s="1" t="n">
        <v>6670</v>
      </c>
      <c r="B6672" s="0" t="n">
        <v>2.011884211</v>
      </c>
    </row>
    <row r="6673" customFormat="false" ht="15" hidden="false" customHeight="false" outlineLevel="0" collapsed="false">
      <c r="A6673" s="1" t="n">
        <v>6671</v>
      </c>
      <c r="B6673" s="0" t="n">
        <v>0.201689167</v>
      </c>
    </row>
    <row r="6674" customFormat="false" ht="15" hidden="false" customHeight="false" outlineLevel="0" collapsed="false">
      <c r="A6674" s="1" t="n">
        <v>6672</v>
      </c>
      <c r="B6674" s="0" t="n">
        <v>5.123600314</v>
      </c>
    </row>
    <row r="6675" customFormat="false" ht="15" hidden="false" customHeight="false" outlineLevel="0" collapsed="false">
      <c r="A6675" s="1" t="n">
        <v>6673</v>
      </c>
      <c r="B6675" s="0" t="n">
        <v>0.382513937</v>
      </c>
    </row>
    <row r="6676" customFormat="false" ht="15" hidden="false" customHeight="false" outlineLevel="0" collapsed="false">
      <c r="A6676" s="1" t="n">
        <v>6674</v>
      </c>
      <c r="B6676" s="0" t="n">
        <v>0.061793388</v>
      </c>
    </row>
    <row r="6677" customFormat="false" ht="15" hidden="false" customHeight="false" outlineLevel="0" collapsed="false">
      <c r="A6677" s="1" t="n">
        <v>6675</v>
      </c>
      <c r="B6677" s="0" t="n">
        <v>0.224640003</v>
      </c>
    </row>
    <row r="6678" customFormat="false" ht="15" hidden="false" customHeight="false" outlineLevel="0" collapsed="false">
      <c r="A6678" s="1" t="n">
        <v>6676</v>
      </c>
      <c r="B6678" s="0" t="n">
        <v>0.132141178</v>
      </c>
    </row>
    <row r="6679" customFormat="false" ht="15" hidden="false" customHeight="false" outlineLevel="0" collapsed="false">
      <c r="A6679" s="1" t="n">
        <v>6677</v>
      </c>
      <c r="B6679" s="0" t="n">
        <v>0.264803966</v>
      </c>
    </row>
    <row r="6680" customFormat="false" ht="15" hidden="false" customHeight="false" outlineLevel="0" collapsed="false">
      <c r="A6680" s="1" t="n">
        <v>6678</v>
      </c>
      <c r="B6680" s="0" t="n">
        <v>0.178042851</v>
      </c>
    </row>
    <row r="6681" customFormat="false" ht="15" hidden="false" customHeight="false" outlineLevel="0" collapsed="false">
      <c r="A6681" s="1" t="n">
        <v>6679</v>
      </c>
      <c r="B6681" s="0" t="n">
        <v>2.074807755</v>
      </c>
    </row>
    <row r="6682" customFormat="false" ht="15" hidden="false" customHeight="false" outlineLevel="0" collapsed="false">
      <c r="A6682" s="1" t="n">
        <v>6680</v>
      </c>
      <c r="B6682" s="0" t="n">
        <v>0.038251394</v>
      </c>
    </row>
    <row r="6683" customFormat="false" ht="15" hidden="false" customHeight="false" outlineLevel="0" collapsed="false">
      <c r="A6683" s="1" t="n">
        <v>6681</v>
      </c>
      <c r="B6683" s="0" t="n">
        <v>0.23449843</v>
      </c>
    </row>
    <row r="6684" customFormat="false" ht="15" hidden="false" customHeight="false" outlineLevel="0" collapsed="false">
      <c r="A6684" s="1" t="n">
        <v>6682</v>
      </c>
      <c r="B6684" s="0" t="n">
        <v>3.771587416</v>
      </c>
    </row>
    <row r="6685" customFormat="false" ht="15" hidden="false" customHeight="false" outlineLevel="0" collapsed="false">
      <c r="A6685" s="1" t="n">
        <v>6683</v>
      </c>
      <c r="B6685" s="0" t="n">
        <v>0.18487594</v>
      </c>
    </row>
    <row r="6686" customFormat="false" ht="15" hidden="false" customHeight="false" outlineLevel="0" collapsed="false">
      <c r="A6686" s="1" t="n">
        <v>6684</v>
      </c>
      <c r="B6686" s="0" t="n">
        <v>0.455574099</v>
      </c>
    </row>
    <row r="6687" customFormat="false" ht="15" hidden="false" customHeight="false" outlineLevel="0" collapsed="false">
      <c r="A6687" s="1" t="n">
        <v>6685</v>
      </c>
      <c r="B6687" s="0" t="n">
        <v>1.420343795</v>
      </c>
    </row>
    <row r="6688" customFormat="false" ht="15" hidden="false" customHeight="false" outlineLevel="0" collapsed="false">
      <c r="A6688" s="1" t="n">
        <v>6686</v>
      </c>
      <c r="B6688" s="0" t="n">
        <v>0.302255558</v>
      </c>
    </row>
    <row r="6689" customFormat="false" ht="15" hidden="false" customHeight="false" outlineLevel="0" collapsed="false">
      <c r="A6689" s="1" t="n">
        <v>6687</v>
      </c>
      <c r="B6689" s="0" t="n">
        <v>3.7419252</v>
      </c>
    </row>
    <row r="6690" customFormat="false" ht="15" hidden="false" customHeight="false" outlineLevel="0" collapsed="false">
      <c r="A6690" s="1" t="n">
        <v>6688</v>
      </c>
      <c r="B6690" s="0" t="n">
        <v>0.155874429</v>
      </c>
    </row>
    <row r="6691" customFormat="false" ht="15" hidden="false" customHeight="false" outlineLevel="0" collapsed="false">
      <c r="A6691" s="1" t="n">
        <v>6689</v>
      </c>
      <c r="B6691" s="0" t="n">
        <v>0.116492881</v>
      </c>
    </row>
    <row r="6692" customFormat="false" ht="15" hidden="false" customHeight="false" outlineLevel="0" collapsed="false">
      <c r="A6692" s="1" t="n">
        <v>6690</v>
      </c>
      <c r="B6692" s="0" t="n">
        <v>0.347739943</v>
      </c>
    </row>
    <row r="6693" customFormat="false" ht="15" hidden="false" customHeight="false" outlineLevel="0" collapsed="false">
      <c r="A6693" s="1" t="n">
        <v>6691</v>
      </c>
      <c r="B6693" s="0" t="n">
        <v>0.231247062</v>
      </c>
    </row>
    <row r="6694" customFormat="false" ht="15" hidden="false" customHeight="false" outlineLevel="0" collapsed="false">
      <c r="A6694" s="1" t="n">
        <v>6692</v>
      </c>
      <c r="B6694" s="0" t="n">
        <v>0.11823158</v>
      </c>
    </row>
    <row r="6695" customFormat="false" ht="15" hidden="false" customHeight="false" outlineLevel="0" collapsed="false">
      <c r="A6695" s="1" t="n">
        <v>6693</v>
      </c>
      <c r="B6695" s="0" t="n">
        <v>4.077024795</v>
      </c>
    </row>
    <row r="6696" customFormat="false" ht="15" hidden="false" customHeight="false" outlineLevel="0" collapsed="false">
      <c r="A6696" s="1" t="n">
        <v>6694</v>
      </c>
      <c r="B6696" s="0" t="n">
        <v>0.158221674</v>
      </c>
    </row>
    <row r="6697" customFormat="false" ht="15" hidden="false" customHeight="false" outlineLevel="0" collapsed="false">
      <c r="A6697" s="1" t="n">
        <v>6695</v>
      </c>
      <c r="B6697" s="0" t="n">
        <v>1.016304756</v>
      </c>
    </row>
    <row r="6698" customFormat="false" ht="15" hidden="false" customHeight="false" outlineLevel="0" collapsed="false">
      <c r="A6698" s="1" t="n">
        <v>6696</v>
      </c>
      <c r="B6698" s="0" t="n">
        <v>0.523696353</v>
      </c>
    </row>
    <row r="6699" customFormat="false" ht="15" hidden="false" customHeight="false" outlineLevel="0" collapsed="false">
      <c r="A6699" s="1" t="n">
        <v>6697</v>
      </c>
      <c r="B6699" s="0" t="n">
        <v>0.180546578</v>
      </c>
    </row>
    <row r="6700" customFormat="false" ht="15" hidden="false" customHeight="false" outlineLevel="0" collapsed="false">
      <c r="A6700" s="1" t="n">
        <v>6698</v>
      </c>
      <c r="B6700" s="0" t="n">
        <v>12.72992472</v>
      </c>
    </row>
    <row r="6701" customFormat="false" ht="15" hidden="false" customHeight="false" outlineLevel="0" collapsed="false">
      <c r="A6701" s="1" t="n">
        <v>6699</v>
      </c>
      <c r="B6701" s="0" t="n">
        <v>0.017386997</v>
      </c>
    </row>
    <row r="6702" customFormat="false" ht="15" hidden="false" customHeight="false" outlineLevel="0" collapsed="false">
      <c r="A6702" s="1" t="n">
        <v>6700</v>
      </c>
      <c r="B6702" s="0" t="n">
        <v>0.163437773</v>
      </c>
    </row>
    <row r="6703" customFormat="false" ht="15" hidden="false" customHeight="false" outlineLevel="0" collapsed="false">
      <c r="A6703" s="1" t="n">
        <v>6701</v>
      </c>
      <c r="B6703" s="0" t="n">
        <v>0.28342544</v>
      </c>
    </row>
    <row r="6704" customFormat="false" ht="15" hidden="false" customHeight="false" outlineLevel="0" collapsed="false">
      <c r="A6704" s="1" t="n">
        <v>6702</v>
      </c>
      <c r="B6704" s="0" t="n">
        <v>1.930739096</v>
      </c>
    </row>
    <row r="6705" customFormat="false" ht="15" hidden="false" customHeight="false" outlineLevel="0" collapsed="false">
      <c r="A6705" s="1" t="n">
        <v>6703</v>
      </c>
      <c r="B6705" s="0" t="n">
        <v>1.367835064</v>
      </c>
    </row>
    <row r="6706" customFormat="false" ht="15" hidden="false" customHeight="false" outlineLevel="0" collapsed="false">
      <c r="A6706" s="1" t="n">
        <v>6704</v>
      </c>
      <c r="B6706" s="0" t="n">
        <v>0.033313487</v>
      </c>
    </row>
    <row r="6707" customFormat="false" ht="15" hidden="false" customHeight="false" outlineLevel="0" collapsed="false">
      <c r="A6707" s="1" t="n">
        <v>6705</v>
      </c>
      <c r="B6707" s="0" t="n">
        <v>5.697718959</v>
      </c>
    </row>
    <row r="6708" customFormat="false" ht="15" hidden="false" customHeight="false" outlineLevel="0" collapsed="false">
      <c r="A6708" s="1" t="n">
        <v>6706</v>
      </c>
      <c r="B6708" s="0" t="n">
        <v>3.45757825</v>
      </c>
    </row>
    <row r="6709" customFormat="false" ht="15" hidden="false" customHeight="false" outlineLevel="0" collapsed="false">
      <c r="A6709" s="1" t="n">
        <v>6707</v>
      </c>
      <c r="B6709" s="0" t="n">
        <v>0.076502787</v>
      </c>
    </row>
    <row r="6710" customFormat="false" ht="15" hidden="false" customHeight="false" outlineLevel="0" collapsed="false">
      <c r="A6710" s="1" t="n">
        <v>6708</v>
      </c>
      <c r="B6710" s="0" t="n">
        <v>1.416796848</v>
      </c>
    </row>
    <row r="6711" customFormat="false" ht="15" hidden="false" customHeight="false" outlineLevel="0" collapsed="false">
      <c r="A6711" s="1" t="n">
        <v>6709</v>
      </c>
      <c r="B6711" s="0" t="n">
        <v>0.283321118</v>
      </c>
    </row>
    <row r="6712" customFormat="false" ht="15" hidden="false" customHeight="false" outlineLevel="0" collapsed="false">
      <c r="A6712" s="1" t="n">
        <v>6710</v>
      </c>
      <c r="B6712" s="0" t="n">
        <v>2.83449782</v>
      </c>
    </row>
    <row r="6713" customFormat="false" ht="15" hidden="false" customHeight="false" outlineLevel="0" collapsed="false">
      <c r="A6713" s="1" t="n">
        <v>6711</v>
      </c>
      <c r="B6713" s="0" t="n">
        <v>0.190213749</v>
      </c>
    </row>
    <row r="6714" customFormat="false" ht="15" hidden="false" customHeight="false" outlineLevel="0" collapsed="false">
      <c r="A6714" s="1" t="n">
        <v>6712</v>
      </c>
      <c r="B6714" s="0" t="n">
        <v>0.170149154</v>
      </c>
    </row>
    <row r="6715" customFormat="false" ht="15" hidden="false" customHeight="false" outlineLevel="0" collapsed="false">
      <c r="A6715" s="1" t="n">
        <v>6713</v>
      </c>
      <c r="B6715" s="0" t="n">
        <v>0.222379693</v>
      </c>
    </row>
    <row r="6716" customFormat="false" ht="15" hidden="false" customHeight="false" outlineLevel="0" collapsed="false">
      <c r="A6716" s="1" t="n">
        <v>6714</v>
      </c>
      <c r="B6716" s="0" t="n">
        <v>0.346505466</v>
      </c>
    </row>
    <row r="6717" customFormat="false" ht="15" hidden="false" customHeight="false" outlineLevel="0" collapsed="false">
      <c r="A6717" s="1" t="n">
        <v>6715</v>
      </c>
      <c r="B6717" s="0" t="n">
        <v>0.149476014</v>
      </c>
    </row>
    <row r="6718" customFormat="false" ht="15" hidden="false" customHeight="false" outlineLevel="0" collapsed="false">
      <c r="A6718" s="1" t="n">
        <v>6716</v>
      </c>
      <c r="B6718" s="0" t="n">
        <v>7.672238513</v>
      </c>
    </row>
    <row r="6719" customFormat="false" ht="15" hidden="false" customHeight="false" outlineLevel="0" collapsed="false">
      <c r="A6719" s="1" t="n">
        <v>6717</v>
      </c>
      <c r="B6719" s="0" t="n">
        <v>0.231247062</v>
      </c>
    </row>
    <row r="6720" customFormat="false" ht="15" hidden="false" customHeight="false" outlineLevel="0" collapsed="false">
      <c r="A6720" s="1" t="n">
        <v>6718</v>
      </c>
      <c r="B6720" s="0" t="n">
        <v>0.090412385</v>
      </c>
    </row>
    <row r="6721" customFormat="false" ht="15" hidden="false" customHeight="false" outlineLevel="0" collapsed="false">
      <c r="A6721" s="1" t="n">
        <v>6719</v>
      </c>
      <c r="B6721" s="0" t="n">
        <v>0.153492411</v>
      </c>
    </row>
    <row r="6722" customFormat="false" ht="15" hidden="false" customHeight="false" outlineLevel="0" collapsed="false">
      <c r="A6722" s="1" t="n">
        <v>6720</v>
      </c>
      <c r="B6722" s="0" t="n">
        <v>1.045480137</v>
      </c>
    </row>
    <row r="6723" customFormat="false" ht="15" hidden="false" customHeight="false" outlineLevel="0" collapsed="false">
      <c r="A6723" s="1" t="n">
        <v>6721</v>
      </c>
      <c r="B6723" s="0" t="n">
        <v>0.173000621</v>
      </c>
    </row>
    <row r="6724" customFormat="false" ht="15" hidden="false" customHeight="false" outlineLevel="0" collapsed="false">
      <c r="A6724" s="1" t="n">
        <v>6722</v>
      </c>
      <c r="B6724" s="0" t="n">
        <v>0.377384773</v>
      </c>
    </row>
    <row r="6725" customFormat="false" ht="15" hidden="false" customHeight="false" outlineLevel="0" collapsed="false">
      <c r="A6725" s="1" t="n">
        <v>6723</v>
      </c>
      <c r="B6725" s="0" t="n">
        <v>9.097502828</v>
      </c>
    </row>
    <row r="6726" customFormat="false" ht="15" hidden="false" customHeight="false" outlineLevel="0" collapsed="false">
      <c r="A6726" s="1" t="n">
        <v>6724</v>
      </c>
      <c r="B6726" s="0" t="n">
        <v>3.90851002</v>
      </c>
    </row>
    <row r="6727" customFormat="false" ht="15" hidden="false" customHeight="false" outlineLevel="0" collapsed="false">
      <c r="A6727" s="1" t="n">
        <v>6725</v>
      </c>
      <c r="B6727" s="0" t="n">
        <v>25.62533889</v>
      </c>
    </row>
    <row r="6728" customFormat="false" ht="15" hidden="false" customHeight="false" outlineLevel="0" collapsed="false">
      <c r="A6728" s="1" t="n">
        <v>6726</v>
      </c>
      <c r="B6728" s="0" t="n">
        <v>0.127933525</v>
      </c>
    </row>
    <row r="6729" customFormat="false" ht="15" hidden="false" customHeight="false" outlineLevel="0" collapsed="false">
      <c r="A6729" s="1" t="n">
        <v>6727</v>
      </c>
      <c r="B6729" s="0" t="n">
        <v>0.586811153</v>
      </c>
    </row>
    <row r="6730" customFormat="false" ht="15" hidden="false" customHeight="false" outlineLevel="0" collapsed="false">
      <c r="A6730" s="1" t="n">
        <v>6728</v>
      </c>
      <c r="B6730" s="0" t="n">
        <v>0.382513937</v>
      </c>
    </row>
    <row r="6731" customFormat="false" ht="15" hidden="false" customHeight="false" outlineLevel="0" collapsed="false">
      <c r="A6731" s="1" t="n">
        <v>6729</v>
      </c>
      <c r="B6731" s="0" t="n">
        <v>0.128663779</v>
      </c>
    </row>
    <row r="6732" customFormat="false" ht="15" hidden="false" customHeight="false" outlineLevel="0" collapsed="false">
      <c r="A6732" s="1" t="n">
        <v>6730</v>
      </c>
      <c r="B6732" s="0" t="n">
        <v>3.63023113</v>
      </c>
    </row>
    <row r="6733" customFormat="false" ht="15" hidden="false" customHeight="false" outlineLevel="0" collapsed="false">
      <c r="A6733" s="1" t="n">
        <v>6731</v>
      </c>
      <c r="B6733" s="0" t="n">
        <v>0.30496793</v>
      </c>
    </row>
    <row r="6734" customFormat="false" ht="15" hidden="false" customHeight="false" outlineLevel="0" collapsed="false">
      <c r="A6734" s="1" t="n">
        <v>6732</v>
      </c>
      <c r="B6734" s="0" t="n">
        <v>0.130402478</v>
      </c>
    </row>
    <row r="6735" customFormat="false" ht="15" hidden="false" customHeight="false" outlineLevel="0" collapsed="false">
      <c r="A6735" s="1" t="n">
        <v>6733</v>
      </c>
      <c r="B6735" s="0" t="n">
        <v>7.924645551</v>
      </c>
    </row>
    <row r="6736" customFormat="false" ht="15" hidden="false" customHeight="false" outlineLevel="0" collapsed="false">
      <c r="A6736" s="1" t="n">
        <v>6734</v>
      </c>
      <c r="B6736" s="0" t="n">
        <v>1.57630516</v>
      </c>
    </row>
    <row r="6737" customFormat="false" ht="15" hidden="false" customHeight="false" outlineLevel="0" collapsed="false">
      <c r="A6737" s="1" t="n">
        <v>6735</v>
      </c>
      <c r="B6737" s="0" t="n">
        <v>0.310705639</v>
      </c>
    </row>
    <row r="6738" customFormat="false" ht="15" hidden="false" customHeight="false" outlineLevel="0" collapsed="false">
      <c r="A6738" s="1" t="n">
        <v>6736</v>
      </c>
      <c r="B6738" s="0" t="n">
        <v>8.44303887</v>
      </c>
    </row>
    <row r="6739" customFormat="false" ht="15" hidden="false" customHeight="false" outlineLevel="0" collapsed="false">
      <c r="A6739" s="1" t="n">
        <v>6737</v>
      </c>
      <c r="B6739" s="0" t="n">
        <v>0.085891766</v>
      </c>
    </row>
    <row r="6740" customFormat="false" ht="15" hidden="false" customHeight="false" outlineLevel="0" collapsed="false">
      <c r="A6740" s="1" t="n">
        <v>6738</v>
      </c>
      <c r="B6740" s="0" t="n">
        <v>0.113015481</v>
      </c>
    </row>
    <row r="6741" customFormat="false" ht="15" hidden="false" customHeight="false" outlineLevel="0" collapsed="false">
      <c r="A6741" s="1" t="n">
        <v>6739</v>
      </c>
      <c r="B6741" s="0" t="n">
        <v>0.266942567</v>
      </c>
    </row>
    <row r="6742" customFormat="false" ht="15" hidden="false" customHeight="false" outlineLevel="0" collapsed="false">
      <c r="A6742" s="1" t="n">
        <v>6740</v>
      </c>
      <c r="B6742" s="0" t="n">
        <v>3.438104813</v>
      </c>
    </row>
    <row r="6743" customFormat="false" ht="15" hidden="false" customHeight="false" outlineLevel="0" collapsed="false">
      <c r="A6743" s="1" t="n">
        <v>6741</v>
      </c>
      <c r="B6743" s="0" t="n">
        <v>0</v>
      </c>
    </row>
    <row r="6744" customFormat="false" ht="15" hidden="false" customHeight="false" outlineLevel="0" collapsed="false">
      <c r="A6744" s="1" t="n">
        <v>6742</v>
      </c>
      <c r="B6744" s="0" t="n">
        <v>0.185171519</v>
      </c>
    </row>
    <row r="6745" customFormat="false" ht="15" hidden="false" customHeight="false" outlineLevel="0" collapsed="false">
      <c r="A6745" s="1" t="n">
        <v>6743</v>
      </c>
      <c r="B6745" s="0" t="n">
        <v>1.892661572</v>
      </c>
    </row>
    <row r="6746" customFormat="false" ht="15" hidden="false" customHeight="false" outlineLevel="0" collapsed="false">
      <c r="A6746" s="1" t="n">
        <v>6744</v>
      </c>
      <c r="B6746" s="0" t="n">
        <v>1.243170295</v>
      </c>
    </row>
    <row r="6747" customFormat="false" ht="15" hidden="false" customHeight="false" outlineLevel="0" collapsed="false">
      <c r="A6747" s="1" t="n">
        <v>6745</v>
      </c>
      <c r="B6747" s="0" t="n">
        <v>0.356190023</v>
      </c>
    </row>
    <row r="6748" customFormat="false" ht="15" hidden="false" customHeight="false" outlineLevel="0" collapsed="false">
      <c r="A6748" s="1" t="n">
        <v>6746</v>
      </c>
      <c r="B6748" s="0" t="n">
        <v>11.52384089</v>
      </c>
    </row>
    <row r="6749" customFormat="false" ht="15" hidden="false" customHeight="false" outlineLevel="0" collapsed="false">
      <c r="A6749" s="1" t="n">
        <v>6747</v>
      </c>
      <c r="B6749" s="0" t="n">
        <v>5.468175823</v>
      </c>
    </row>
    <row r="6750" customFormat="false" ht="15" hidden="false" customHeight="false" outlineLevel="0" collapsed="false">
      <c r="A6750" s="1" t="n">
        <v>6748</v>
      </c>
      <c r="B6750" s="0" t="n">
        <v>1.681861619</v>
      </c>
    </row>
    <row r="6751" customFormat="false" ht="15" hidden="false" customHeight="false" outlineLevel="0" collapsed="false">
      <c r="A6751" s="1" t="n">
        <v>6749</v>
      </c>
      <c r="B6751" s="0" t="n">
        <v>0.194734368</v>
      </c>
    </row>
    <row r="6752" customFormat="false" ht="15" hidden="false" customHeight="false" outlineLevel="0" collapsed="false">
      <c r="A6752" s="1" t="n">
        <v>6750</v>
      </c>
      <c r="B6752" s="0" t="n">
        <v>0.457851795</v>
      </c>
    </row>
    <row r="6753" customFormat="false" ht="15" hidden="false" customHeight="false" outlineLevel="0" collapsed="false">
      <c r="A6753" s="1" t="n">
        <v>6751</v>
      </c>
      <c r="B6753" s="0" t="n">
        <v>0.135496869</v>
      </c>
    </row>
    <row r="6754" customFormat="false" ht="15" hidden="false" customHeight="false" outlineLevel="0" collapsed="false">
      <c r="A6754" s="1" t="n">
        <v>6752</v>
      </c>
      <c r="B6754" s="0" t="n">
        <v>0.229508362</v>
      </c>
    </row>
    <row r="6755" customFormat="false" ht="15" hidden="false" customHeight="false" outlineLevel="0" collapsed="false">
      <c r="A6755" s="1" t="n">
        <v>6753</v>
      </c>
      <c r="B6755" s="0" t="n">
        <v>0.763897719</v>
      </c>
    </row>
    <row r="6756" customFormat="false" ht="15" hidden="false" customHeight="false" outlineLevel="0" collapsed="false">
      <c r="A6756" s="1" t="n">
        <v>6754</v>
      </c>
      <c r="B6756" s="0" t="n">
        <v>0.187779569</v>
      </c>
    </row>
    <row r="6757" customFormat="false" ht="15" hidden="false" customHeight="false" outlineLevel="0" collapsed="false">
      <c r="A6757" s="1" t="n">
        <v>6755</v>
      </c>
      <c r="B6757" s="0" t="n">
        <v>0.205479532</v>
      </c>
    </row>
    <row r="6758" customFormat="false" ht="15" hidden="false" customHeight="false" outlineLevel="0" collapsed="false">
      <c r="A6758" s="1" t="n">
        <v>6756</v>
      </c>
      <c r="B6758" s="0" t="n">
        <v>18.33632717</v>
      </c>
    </row>
    <row r="6759" customFormat="false" ht="15" hidden="false" customHeight="false" outlineLevel="0" collapsed="false">
      <c r="A6759" s="1" t="n">
        <v>6757</v>
      </c>
      <c r="B6759" s="0" t="n">
        <v>0</v>
      </c>
    </row>
    <row r="6760" customFormat="false" ht="15" hidden="false" customHeight="false" outlineLevel="0" collapsed="false">
      <c r="A6760" s="1" t="n">
        <v>6758</v>
      </c>
      <c r="B6760" s="0" t="n">
        <v>0.17659973</v>
      </c>
    </row>
    <row r="6761" customFormat="false" ht="15" hidden="false" customHeight="false" outlineLevel="0" collapsed="false">
      <c r="A6761" s="1" t="n">
        <v>6759</v>
      </c>
      <c r="B6761" s="0" t="n">
        <v>0.23994056</v>
      </c>
    </row>
    <row r="6762" customFormat="false" ht="15" hidden="false" customHeight="false" outlineLevel="0" collapsed="false">
      <c r="A6762" s="1" t="n">
        <v>6760</v>
      </c>
      <c r="B6762" s="0" t="n">
        <v>6.81283402</v>
      </c>
    </row>
    <row r="6763" customFormat="false" ht="15" hidden="false" customHeight="false" outlineLevel="0" collapsed="false">
      <c r="A6763" s="1" t="n">
        <v>6761</v>
      </c>
      <c r="B6763" s="0" t="n">
        <v>0.284503434</v>
      </c>
    </row>
    <row r="6764" customFormat="false" ht="15" hidden="false" customHeight="false" outlineLevel="0" collapsed="false">
      <c r="A6764" s="1" t="n">
        <v>6762</v>
      </c>
      <c r="B6764" s="0" t="n">
        <v>2.697940345</v>
      </c>
    </row>
    <row r="6765" customFormat="false" ht="15" hidden="false" customHeight="false" outlineLevel="0" collapsed="false">
      <c r="A6765" s="1" t="n">
        <v>6763</v>
      </c>
      <c r="B6765" s="0" t="n">
        <v>0.164098479</v>
      </c>
    </row>
    <row r="6766" customFormat="false" ht="15" hidden="false" customHeight="false" outlineLevel="0" collapsed="false">
      <c r="A6766" s="1" t="n">
        <v>6764</v>
      </c>
      <c r="B6766" s="0" t="n">
        <v>0.770157038</v>
      </c>
    </row>
    <row r="6767" customFormat="false" ht="15" hidden="false" customHeight="false" outlineLevel="0" collapsed="false">
      <c r="A6767" s="1" t="n">
        <v>6765</v>
      </c>
      <c r="B6767" s="0" t="n">
        <v>0.218902294</v>
      </c>
    </row>
    <row r="6768" customFormat="false" ht="15" hidden="false" customHeight="false" outlineLevel="0" collapsed="false">
      <c r="A6768" s="1" t="n">
        <v>6766</v>
      </c>
      <c r="B6768" s="0" t="n">
        <v>0.169697092</v>
      </c>
    </row>
    <row r="6769" customFormat="false" ht="15" hidden="false" customHeight="false" outlineLevel="0" collapsed="false">
      <c r="A6769" s="1" t="n">
        <v>6767</v>
      </c>
      <c r="B6769" s="0" t="n">
        <v>6.111286072</v>
      </c>
    </row>
    <row r="6770" customFormat="false" ht="15" hidden="false" customHeight="false" outlineLevel="0" collapsed="false">
      <c r="A6770" s="1" t="n">
        <v>6768</v>
      </c>
      <c r="B6770" s="0" t="n">
        <v>20.4865771</v>
      </c>
    </row>
    <row r="6771" customFormat="false" ht="15" hidden="false" customHeight="false" outlineLevel="0" collapsed="false">
      <c r="A6771" s="1" t="n">
        <v>6769</v>
      </c>
      <c r="B6771" s="0" t="n">
        <v>0.104443692</v>
      </c>
    </row>
    <row r="6772" customFormat="false" ht="15" hidden="false" customHeight="false" outlineLevel="0" collapsed="false">
      <c r="A6772" s="1" t="n">
        <v>6770</v>
      </c>
      <c r="B6772" s="0" t="n">
        <v>9.333253123</v>
      </c>
    </row>
    <row r="6773" customFormat="false" ht="15" hidden="false" customHeight="false" outlineLevel="0" collapsed="false">
      <c r="A6773" s="1" t="n">
        <v>6771</v>
      </c>
      <c r="B6773" s="0" t="n">
        <v>0.173174491</v>
      </c>
    </row>
    <row r="6774" customFormat="false" ht="15" hidden="false" customHeight="false" outlineLevel="0" collapsed="false">
      <c r="A6774" s="1" t="n">
        <v>6772</v>
      </c>
      <c r="B6774" s="0" t="n">
        <v>0.219945514</v>
      </c>
    </row>
    <row r="6775" customFormat="false" ht="15" hidden="false" customHeight="false" outlineLevel="0" collapsed="false">
      <c r="A6775" s="1" t="n">
        <v>6773</v>
      </c>
      <c r="B6775" s="0" t="n">
        <v>3.871597425</v>
      </c>
    </row>
    <row r="6776" customFormat="false" ht="15" hidden="false" customHeight="false" outlineLevel="0" collapsed="false">
      <c r="A6776" s="1" t="n">
        <v>6774</v>
      </c>
      <c r="B6776" s="0" t="n">
        <v>0.382513937</v>
      </c>
    </row>
    <row r="6777" customFormat="false" ht="15" hidden="false" customHeight="false" outlineLevel="0" collapsed="false">
      <c r="A6777" s="1" t="n">
        <v>6775</v>
      </c>
      <c r="B6777" s="0" t="n">
        <v>3.004716522</v>
      </c>
    </row>
    <row r="6778" customFormat="false" ht="15" hidden="false" customHeight="false" outlineLevel="0" collapsed="false">
      <c r="A6778" s="1" t="n">
        <v>6776</v>
      </c>
      <c r="B6778" s="0" t="n">
        <v>0.316095608</v>
      </c>
    </row>
    <row r="6779" customFormat="false" ht="15" hidden="false" customHeight="false" outlineLevel="0" collapsed="false">
      <c r="A6779" s="1" t="n">
        <v>6777</v>
      </c>
      <c r="B6779" s="0" t="n">
        <v>0.466597455</v>
      </c>
    </row>
    <row r="6780" customFormat="false" ht="15" hidden="false" customHeight="false" outlineLevel="0" collapsed="false">
      <c r="A6780" s="1" t="n">
        <v>6778</v>
      </c>
      <c r="B6780" s="0" t="n">
        <v>0.146763643</v>
      </c>
    </row>
    <row r="6781" customFormat="false" ht="15" hidden="false" customHeight="false" outlineLevel="0" collapsed="false">
      <c r="A6781" s="1" t="n">
        <v>6779</v>
      </c>
      <c r="B6781" s="0" t="n">
        <v>0.248460189</v>
      </c>
    </row>
    <row r="6782" customFormat="false" ht="15" hidden="false" customHeight="false" outlineLevel="0" collapsed="false">
      <c r="A6782" s="1" t="n">
        <v>6780</v>
      </c>
      <c r="B6782" s="0" t="n">
        <v>0.073077549</v>
      </c>
    </row>
    <row r="6783" customFormat="false" ht="15" hidden="false" customHeight="false" outlineLevel="0" collapsed="false">
      <c r="A6783" s="1" t="n">
        <v>6781</v>
      </c>
      <c r="B6783" s="0" t="n">
        <v>1.955689436</v>
      </c>
    </row>
    <row r="6784" customFormat="false" ht="15" hidden="false" customHeight="false" outlineLevel="0" collapsed="false">
      <c r="A6784" s="1" t="n">
        <v>6782</v>
      </c>
      <c r="B6784" s="0" t="n">
        <v>0.033400421</v>
      </c>
    </row>
    <row r="6785" customFormat="false" ht="15" hidden="false" customHeight="false" outlineLevel="0" collapsed="false">
      <c r="A6785" s="1" t="n">
        <v>6783</v>
      </c>
      <c r="B6785" s="0" t="n">
        <v>1.456856489</v>
      </c>
    </row>
    <row r="6786" customFormat="false" ht="15" hidden="false" customHeight="false" outlineLevel="0" collapsed="false">
      <c r="A6786" s="1" t="n">
        <v>6784</v>
      </c>
      <c r="B6786" s="0" t="n">
        <v>0.153475024</v>
      </c>
    </row>
    <row r="6787" customFormat="false" ht="15" hidden="false" customHeight="false" outlineLevel="0" collapsed="false">
      <c r="A6787" s="1" t="n">
        <v>6785</v>
      </c>
      <c r="B6787" s="0" t="n">
        <v>4.445333556</v>
      </c>
    </row>
    <row r="6788" customFormat="false" ht="15" hidden="false" customHeight="false" outlineLevel="0" collapsed="false">
      <c r="A6788" s="1" t="n">
        <v>6786</v>
      </c>
      <c r="B6788" s="0" t="n">
        <v>0.359458779</v>
      </c>
    </row>
    <row r="6789" customFormat="false" ht="15" hidden="false" customHeight="false" outlineLevel="0" collapsed="false">
      <c r="A6789" s="1" t="n">
        <v>6787</v>
      </c>
      <c r="B6789" s="0" t="n">
        <v>0.207948486</v>
      </c>
    </row>
    <row r="6790" customFormat="false" ht="15" hidden="false" customHeight="false" outlineLevel="0" collapsed="false">
      <c r="A6790" s="1" t="n">
        <v>6788</v>
      </c>
      <c r="B6790" s="0" t="n">
        <v>0.074764088</v>
      </c>
    </row>
    <row r="6791" customFormat="false" ht="15" hidden="false" customHeight="false" outlineLevel="0" collapsed="false">
      <c r="A6791" s="1" t="n">
        <v>6789</v>
      </c>
      <c r="B6791" s="0" t="n">
        <v>0.06328867</v>
      </c>
    </row>
    <row r="6792" customFormat="false" ht="15" hidden="false" customHeight="false" outlineLevel="0" collapsed="false">
      <c r="A6792" s="1" t="n">
        <v>6790</v>
      </c>
      <c r="B6792" s="0" t="n">
        <v>0.222553563</v>
      </c>
    </row>
    <row r="6793" customFormat="false" ht="15" hidden="false" customHeight="false" outlineLevel="0" collapsed="false">
      <c r="A6793" s="1" t="n">
        <v>6791</v>
      </c>
      <c r="B6793" s="0" t="n">
        <v>0.049900682</v>
      </c>
    </row>
    <row r="6794" customFormat="false" ht="15" hidden="false" customHeight="false" outlineLevel="0" collapsed="false">
      <c r="A6794" s="1" t="n">
        <v>6792</v>
      </c>
      <c r="B6794" s="0" t="n">
        <v>2.786266289</v>
      </c>
    </row>
    <row r="6795" customFormat="false" ht="15" hidden="false" customHeight="false" outlineLevel="0" collapsed="false">
      <c r="A6795" s="1" t="n">
        <v>6793</v>
      </c>
      <c r="B6795" s="0" t="n">
        <v>0.945331034</v>
      </c>
    </row>
    <row r="6796" customFormat="false" ht="15" hidden="false" customHeight="false" outlineLevel="0" collapsed="false">
      <c r="A6796" s="1" t="n">
        <v>6794</v>
      </c>
      <c r="B6796" s="0" t="n">
        <v>0.151266875</v>
      </c>
    </row>
    <row r="6797" customFormat="false" ht="15" hidden="false" customHeight="false" outlineLevel="0" collapsed="false">
      <c r="A6797" s="1" t="n">
        <v>6795</v>
      </c>
      <c r="B6797" s="0" t="n">
        <v>0.206905266</v>
      </c>
    </row>
    <row r="6798" customFormat="false" ht="15" hidden="false" customHeight="false" outlineLevel="0" collapsed="false">
      <c r="A6798" s="1" t="n">
        <v>6796</v>
      </c>
      <c r="B6798" s="0" t="n">
        <v>8.279792354</v>
      </c>
    </row>
    <row r="6799" customFormat="false" ht="15" hidden="false" customHeight="false" outlineLevel="0" collapsed="false">
      <c r="A6799" s="1" t="n">
        <v>6797</v>
      </c>
      <c r="B6799" s="0" t="n">
        <v>0.073981673</v>
      </c>
    </row>
    <row r="6800" customFormat="false" ht="15" hidden="false" customHeight="false" outlineLevel="0" collapsed="false">
      <c r="A6800" s="1" t="n">
        <v>6798</v>
      </c>
      <c r="B6800" s="0" t="n">
        <v>1.194208511</v>
      </c>
    </row>
    <row r="6801" customFormat="false" ht="15" hidden="false" customHeight="false" outlineLevel="0" collapsed="false">
      <c r="A6801" s="1" t="n">
        <v>6799</v>
      </c>
      <c r="B6801" s="0" t="n">
        <v>0.586150447</v>
      </c>
    </row>
    <row r="6802" customFormat="false" ht="15" hidden="false" customHeight="false" outlineLevel="0" collapsed="false">
      <c r="A6802" s="1" t="n">
        <v>6800</v>
      </c>
      <c r="B6802" s="0" t="n">
        <v>3.522396973</v>
      </c>
    </row>
    <row r="6803" customFormat="false" ht="15" hidden="false" customHeight="false" outlineLevel="0" collapsed="false">
      <c r="A6803" s="1" t="n">
        <v>6801</v>
      </c>
      <c r="B6803" s="0" t="n">
        <v>6.927310009</v>
      </c>
    </row>
    <row r="6804" customFormat="false" ht="15" hidden="false" customHeight="false" outlineLevel="0" collapsed="false">
      <c r="A6804" s="1" t="n">
        <v>6802</v>
      </c>
      <c r="B6804" s="0" t="n">
        <v>0.178216721</v>
      </c>
    </row>
    <row r="6805" customFormat="false" ht="15" hidden="false" customHeight="false" outlineLevel="0" collapsed="false">
      <c r="A6805" s="1" t="n">
        <v>6803</v>
      </c>
      <c r="B6805" s="0" t="n">
        <v>0.126942466</v>
      </c>
    </row>
    <row r="6806" customFormat="false" ht="15" hidden="false" customHeight="false" outlineLevel="0" collapsed="false">
      <c r="A6806" s="1" t="n">
        <v>6804</v>
      </c>
      <c r="B6806" s="0" t="n">
        <v>1.748645075</v>
      </c>
    </row>
    <row r="6807" customFormat="false" ht="15" hidden="false" customHeight="false" outlineLevel="0" collapsed="false">
      <c r="A6807" s="1" t="n">
        <v>6805</v>
      </c>
      <c r="B6807" s="0" t="n">
        <v>0.23884518</v>
      </c>
    </row>
    <row r="6808" customFormat="false" ht="15" hidden="false" customHeight="false" outlineLevel="0" collapsed="false">
      <c r="A6808" s="1" t="n">
        <v>6806</v>
      </c>
      <c r="B6808" s="0" t="n">
        <v>7.870032993</v>
      </c>
    </row>
    <row r="6809" customFormat="false" ht="15" hidden="false" customHeight="false" outlineLevel="0" collapsed="false">
      <c r="A6809" s="1" t="n">
        <v>6807</v>
      </c>
      <c r="B6809" s="0" t="n">
        <v>12.45562745</v>
      </c>
    </row>
    <row r="6810" customFormat="false" ht="15" hidden="false" customHeight="false" outlineLevel="0" collapsed="false">
      <c r="A6810" s="1" t="n">
        <v>6808</v>
      </c>
      <c r="B6810" s="0" t="n">
        <v>0.105139172</v>
      </c>
    </row>
    <row r="6811" customFormat="false" ht="15" hidden="false" customHeight="false" outlineLevel="0" collapsed="false">
      <c r="A6811" s="1" t="n">
        <v>6809</v>
      </c>
      <c r="B6811" s="0" t="n">
        <v>3.733596828</v>
      </c>
    </row>
    <row r="6812" customFormat="false" ht="15" hidden="false" customHeight="false" outlineLevel="0" collapsed="false">
      <c r="A6812" s="1" t="n">
        <v>6810</v>
      </c>
      <c r="B6812" s="0" t="n">
        <v>0</v>
      </c>
    </row>
    <row r="6813" customFormat="false" ht="15" hidden="false" customHeight="false" outlineLevel="0" collapsed="false">
      <c r="A6813" s="1" t="n">
        <v>6811</v>
      </c>
      <c r="B6813" s="0" t="n">
        <v>0.112493871</v>
      </c>
    </row>
    <row r="6814" customFormat="false" ht="15" hidden="false" customHeight="false" outlineLevel="0" collapsed="false">
      <c r="A6814" s="1" t="n">
        <v>6812</v>
      </c>
      <c r="B6814" s="0" t="n">
        <v>18.77569659</v>
      </c>
    </row>
    <row r="6815" customFormat="false" ht="15" hidden="false" customHeight="false" outlineLevel="0" collapsed="false">
      <c r="A6815" s="1" t="n">
        <v>6813</v>
      </c>
      <c r="B6815" s="0" t="n">
        <v>25.12551487</v>
      </c>
    </row>
    <row r="6816" customFormat="false" ht="15" hidden="false" customHeight="false" outlineLevel="0" collapsed="false">
      <c r="A6816" s="1" t="n">
        <v>6814</v>
      </c>
      <c r="B6816" s="0" t="n">
        <v>7.722573871</v>
      </c>
    </row>
    <row r="6817" customFormat="false" ht="15" hidden="false" customHeight="false" outlineLevel="0" collapsed="false">
      <c r="A6817" s="1" t="n">
        <v>6815</v>
      </c>
      <c r="B6817" s="0" t="n">
        <v>0.286276908</v>
      </c>
    </row>
    <row r="6818" customFormat="false" ht="15" hidden="false" customHeight="false" outlineLevel="0" collapsed="false">
      <c r="A6818" s="1" t="n">
        <v>6816</v>
      </c>
      <c r="B6818" s="0" t="n">
        <v>1.247064982</v>
      </c>
    </row>
    <row r="6819" customFormat="false" ht="15" hidden="false" customHeight="false" outlineLevel="0" collapsed="false">
      <c r="A6819" s="1" t="n">
        <v>6817</v>
      </c>
      <c r="B6819" s="0" t="n">
        <v>0.274540685</v>
      </c>
    </row>
    <row r="6820" customFormat="false" ht="15" hidden="false" customHeight="false" outlineLevel="0" collapsed="false">
      <c r="A6820" s="1" t="n">
        <v>6818</v>
      </c>
      <c r="B6820" s="0" t="n">
        <v>0.132141178</v>
      </c>
    </row>
    <row r="6821" customFormat="false" ht="15" hidden="false" customHeight="false" outlineLevel="0" collapsed="false">
      <c r="A6821" s="1" t="n">
        <v>6819</v>
      </c>
      <c r="B6821" s="0" t="n">
        <v>2.628218486</v>
      </c>
    </row>
    <row r="6822" customFormat="false" ht="15" hidden="false" customHeight="false" outlineLevel="0" collapsed="false">
      <c r="A6822" s="1" t="n">
        <v>6820</v>
      </c>
      <c r="B6822" s="0" t="n">
        <v>0.11857932</v>
      </c>
    </row>
    <row r="6823" customFormat="false" ht="15" hidden="false" customHeight="false" outlineLevel="0" collapsed="false">
      <c r="A6823" s="1" t="n">
        <v>6821</v>
      </c>
      <c r="B6823" s="0" t="n">
        <v>0.172687655</v>
      </c>
    </row>
    <row r="6824" customFormat="false" ht="15" hidden="false" customHeight="false" outlineLevel="0" collapsed="false">
      <c r="A6824" s="1" t="n">
        <v>6822</v>
      </c>
      <c r="B6824" s="0" t="n">
        <v>0.027471455</v>
      </c>
    </row>
    <row r="6825" customFormat="false" ht="15" hidden="false" customHeight="false" outlineLevel="0" collapsed="false">
      <c r="A6825" s="1" t="n">
        <v>6823</v>
      </c>
      <c r="B6825" s="0" t="n">
        <v>7.465107216</v>
      </c>
    </row>
    <row r="6826" customFormat="false" ht="15" hidden="false" customHeight="false" outlineLevel="0" collapsed="false">
      <c r="A6826" s="1" t="n">
        <v>6824</v>
      </c>
      <c r="B6826" s="0" t="n">
        <v>0.191482999</v>
      </c>
    </row>
    <row r="6827" customFormat="false" ht="15" hidden="false" customHeight="false" outlineLevel="0" collapsed="false">
      <c r="A6827" s="1" t="n">
        <v>6825</v>
      </c>
      <c r="B6827" s="0" t="n">
        <v>1.198224907</v>
      </c>
    </row>
    <row r="6828" customFormat="false" ht="15" hidden="false" customHeight="false" outlineLevel="0" collapsed="false">
      <c r="A6828" s="1" t="n">
        <v>6826</v>
      </c>
      <c r="B6828" s="0" t="n">
        <v>15.05294925</v>
      </c>
    </row>
    <row r="6829" customFormat="false" ht="15" hidden="false" customHeight="false" outlineLevel="0" collapsed="false">
      <c r="A6829" s="1" t="n">
        <v>6827</v>
      </c>
      <c r="B6829" s="0" t="n">
        <v>0.60437202</v>
      </c>
    </row>
    <row r="6830" customFormat="false" ht="15" hidden="false" customHeight="false" outlineLevel="0" collapsed="false">
      <c r="A6830" s="1" t="n">
        <v>6828</v>
      </c>
      <c r="B6830" s="0" t="n">
        <v>0.252598294</v>
      </c>
    </row>
    <row r="6831" customFormat="false" ht="15" hidden="false" customHeight="false" outlineLevel="0" collapsed="false">
      <c r="A6831" s="1" t="n">
        <v>6829</v>
      </c>
      <c r="B6831" s="0" t="n">
        <v>0.693045706</v>
      </c>
    </row>
    <row r="6832" customFormat="false" ht="15" hidden="false" customHeight="false" outlineLevel="0" collapsed="false">
      <c r="A6832" s="1" t="n">
        <v>6830</v>
      </c>
      <c r="B6832" s="0" t="n">
        <v>2.865359739</v>
      </c>
    </row>
    <row r="6833" customFormat="false" ht="15" hidden="false" customHeight="false" outlineLevel="0" collapsed="false">
      <c r="A6833" s="1" t="n">
        <v>6831</v>
      </c>
      <c r="B6833" s="0" t="n">
        <v>27.53004964</v>
      </c>
    </row>
    <row r="6834" customFormat="false" ht="15" hidden="false" customHeight="false" outlineLevel="0" collapsed="false">
      <c r="A6834" s="1" t="n">
        <v>6832</v>
      </c>
      <c r="B6834" s="0" t="n">
        <v>0.156604683</v>
      </c>
    </row>
    <row r="6835" customFormat="false" ht="15" hidden="false" customHeight="false" outlineLevel="0" collapsed="false">
      <c r="A6835" s="1" t="n">
        <v>6833</v>
      </c>
      <c r="B6835" s="0" t="n">
        <v>0.150223655</v>
      </c>
    </row>
    <row r="6836" customFormat="false" ht="15" hidden="false" customHeight="false" outlineLevel="0" collapsed="false">
      <c r="A6836" s="1" t="n">
        <v>6834</v>
      </c>
      <c r="B6836" s="0" t="n">
        <v>0.305211348</v>
      </c>
    </row>
    <row r="6837" customFormat="false" ht="15" hidden="false" customHeight="false" outlineLevel="0" collapsed="false">
      <c r="A6837" s="1" t="n">
        <v>6835</v>
      </c>
      <c r="B6837" s="0" t="n">
        <v>0.320790097</v>
      </c>
    </row>
    <row r="6838" customFormat="false" ht="15" hidden="false" customHeight="false" outlineLevel="0" collapsed="false">
      <c r="A6838" s="1" t="n">
        <v>6836</v>
      </c>
      <c r="B6838" s="0" t="n">
        <v>2.717066041</v>
      </c>
    </row>
    <row r="6839" customFormat="false" ht="15" hidden="false" customHeight="false" outlineLevel="0" collapsed="false">
      <c r="A6839" s="1" t="n">
        <v>6837</v>
      </c>
      <c r="B6839" s="0" t="n">
        <v>1.758694759</v>
      </c>
    </row>
    <row r="6840" customFormat="false" ht="15" hidden="false" customHeight="false" outlineLevel="0" collapsed="false">
      <c r="A6840" s="1" t="n">
        <v>6838</v>
      </c>
      <c r="B6840" s="0" t="n">
        <v>20.68861402</v>
      </c>
    </row>
    <row r="6841" customFormat="false" ht="15" hidden="false" customHeight="false" outlineLevel="0" collapsed="false">
      <c r="A6841" s="1" t="n">
        <v>6839</v>
      </c>
      <c r="B6841" s="0" t="n">
        <v>3.19574746</v>
      </c>
    </row>
    <row r="6842" customFormat="false" ht="15" hidden="false" customHeight="false" outlineLevel="0" collapsed="false">
      <c r="A6842" s="1" t="n">
        <v>6840</v>
      </c>
      <c r="B6842" s="0" t="n">
        <v>20.41083934</v>
      </c>
    </row>
    <row r="6843" customFormat="false" ht="15" hidden="false" customHeight="false" outlineLevel="0" collapsed="false">
      <c r="A6843" s="1" t="n">
        <v>6841</v>
      </c>
      <c r="B6843" s="0" t="n">
        <v>0.231768672</v>
      </c>
    </row>
    <row r="6844" customFormat="false" ht="15" hidden="false" customHeight="false" outlineLevel="0" collapsed="false">
      <c r="A6844" s="1" t="n">
        <v>6842</v>
      </c>
      <c r="B6844" s="0" t="n">
        <v>10.45400157</v>
      </c>
    </row>
    <row r="6845" customFormat="false" ht="15" hidden="false" customHeight="false" outlineLevel="0" collapsed="false">
      <c r="A6845" s="1" t="n">
        <v>6843</v>
      </c>
      <c r="B6845" s="0" t="n">
        <v>0.11823158</v>
      </c>
    </row>
    <row r="6846" customFormat="false" ht="15" hidden="false" customHeight="false" outlineLevel="0" collapsed="false">
      <c r="A6846" s="1" t="n">
        <v>6844</v>
      </c>
      <c r="B6846" s="0" t="n">
        <v>0.780328431</v>
      </c>
    </row>
    <row r="6847" customFormat="false" ht="15" hidden="false" customHeight="false" outlineLevel="0" collapsed="false">
      <c r="A6847" s="1" t="n">
        <v>6845</v>
      </c>
      <c r="B6847" s="0" t="n">
        <v>6.312349308</v>
      </c>
    </row>
    <row r="6848" customFormat="false" ht="15" hidden="false" customHeight="false" outlineLevel="0" collapsed="false">
      <c r="A6848" s="1" t="n">
        <v>6846</v>
      </c>
      <c r="B6848" s="0" t="n">
        <v>0.255414988</v>
      </c>
    </row>
    <row r="6849" customFormat="false" ht="15" hidden="false" customHeight="false" outlineLevel="0" collapsed="false">
      <c r="A6849" s="1" t="n">
        <v>6847</v>
      </c>
      <c r="B6849" s="0" t="n">
        <v>0.045380063</v>
      </c>
    </row>
    <row r="6850" customFormat="false" ht="15" hidden="false" customHeight="false" outlineLevel="0" collapsed="false">
      <c r="A6850" s="1" t="n">
        <v>6848</v>
      </c>
      <c r="B6850" s="0" t="n">
        <v>11.28190083</v>
      </c>
    </row>
    <row r="6851" customFormat="false" ht="15" hidden="false" customHeight="false" outlineLevel="0" collapsed="false">
      <c r="A6851" s="1" t="n">
        <v>6849</v>
      </c>
      <c r="B6851" s="0" t="n">
        <v>0.246199879</v>
      </c>
    </row>
    <row r="6852" customFormat="false" ht="15" hidden="false" customHeight="false" outlineLevel="0" collapsed="false">
      <c r="A6852" s="1" t="n">
        <v>6850</v>
      </c>
      <c r="B6852" s="0" t="n">
        <v>0.130750218</v>
      </c>
    </row>
    <row r="6853" customFormat="false" ht="15" hidden="false" customHeight="false" outlineLevel="0" collapsed="false">
      <c r="A6853" s="1" t="n">
        <v>6851</v>
      </c>
      <c r="B6853" s="0" t="n">
        <v>0.194734368</v>
      </c>
    </row>
    <row r="6854" customFormat="false" ht="15" hidden="false" customHeight="false" outlineLevel="0" collapsed="false">
      <c r="A6854" s="1" t="n">
        <v>6852</v>
      </c>
      <c r="B6854" s="0" t="n">
        <v>0.27850492</v>
      </c>
    </row>
    <row r="6855" customFormat="false" ht="15" hidden="false" customHeight="false" outlineLevel="0" collapsed="false">
      <c r="A6855" s="1" t="n">
        <v>6853</v>
      </c>
      <c r="B6855" s="0" t="n">
        <v>2.260726915</v>
      </c>
    </row>
    <row r="6856" customFormat="false" ht="15" hidden="false" customHeight="false" outlineLevel="0" collapsed="false">
      <c r="A6856" s="1" t="n">
        <v>6854</v>
      </c>
      <c r="B6856" s="0" t="n">
        <v>0.151997129</v>
      </c>
    </row>
    <row r="6857" customFormat="false" ht="15" hidden="false" customHeight="false" outlineLevel="0" collapsed="false">
      <c r="A6857" s="1" t="n">
        <v>6855</v>
      </c>
      <c r="B6857" s="0" t="n">
        <v>11.01657525</v>
      </c>
    </row>
    <row r="6858" customFormat="false" ht="15" hidden="false" customHeight="false" outlineLevel="0" collapsed="false">
      <c r="A6858" s="1" t="n">
        <v>6856</v>
      </c>
      <c r="B6858" s="0" t="n">
        <v>0.133879878</v>
      </c>
    </row>
    <row r="6859" customFormat="false" ht="15" hidden="false" customHeight="false" outlineLevel="0" collapsed="false">
      <c r="A6859" s="1" t="n">
        <v>6857</v>
      </c>
      <c r="B6859" s="0" t="n">
        <v>17.14578732</v>
      </c>
    </row>
    <row r="6860" customFormat="false" ht="15" hidden="false" customHeight="false" outlineLevel="0" collapsed="false">
      <c r="A6860" s="1" t="n">
        <v>6858</v>
      </c>
      <c r="B6860" s="0" t="n">
        <v>1.689685768</v>
      </c>
    </row>
    <row r="6861" customFormat="false" ht="15" hidden="false" customHeight="false" outlineLevel="0" collapsed="false">
      <c r="A6861" s="1" t="n">
        <v>6859</v>
      </c>
      <c r="B6861" s="0" t="n">
        <v>0.206905266</v>
      </c>
    </row>
    <row r="6862" customFormat="false" ht="15" hidden="false" customHeight="false" outlineLevel="0" collapsed="false">
      <c r="A6862" s="1" t="n">
        <v>6860</v>
      </c>
      <c r="B6862" s="0" t="n">
        <v>0.172131272</v>
      </c>
    </row>
    <row r="6863" customFormat="false" ht="15" hidden="false" customHeight="false" outlineLevel="0" collapsed="false">
      <c r="A6863" s="1" t="n">
        <v>6861</v>
      </c>
      <c r="B6863" s="0" t="n">
        <v>4.626975516</v>
      </c>
    </row>
    <row r="6864" customFormat="false" ht="15" hidden="false" customHeight="false" outlineLevel="0" collapsed="false">
      <c r="A6864" s="1" t="n">
        <v>6862</v>
      </c>
      <c r="B6864" s="0" t="n">
        <v>0.126925079</v>
      </c>
    </row>
    <row r="6865" customFormat="false" ht="15" hidden="false" customHeight="false" outlineLevel="0" collapsed="false">
      <c r="A6865" s="1" t="n">
        <v>6863</v>
      </c>
      <c r="B6865" s="0" t="n">
        <v>0.142225637</v>
      </c>
    </row>
    <row r="6866" customFormat="false" ht="15" hidden="false" customHeight="false" outlineLevel="0" collapsed="false">
      <c r="A6866" s="1" t="n">
        <v>6864</v>
      </c>
      <c r="B6866" s="0" t="n">
        <v>0.313835298</v>
      </c>
    </row>
    <row r="6867" customFormat="false" ht="15" hidden="false" customHeight="false" outlineLevel="0" collapsed="false">
      <c r="A6867" s="1" t="n">
        <v>6865</v>
      </c>
      <c r="B6867" s="0" t="n">
        <v>0.149528175</v>
      </c>
    </row>
    <row r="6868" customFormat="false" ht="15" hidden="false" customHeight="false" outlineLevel="0" collapsed="false">
      <c r="A6868" s="1" t="n">
        <v>6866</v>
      </c>
      <c r="B6868" s="0" t="n">
        <v>0.155961364</v>
      </c>
    </row>
    <row r="6869" customFormat="false" ht="15" hidden="false" customHeight="false" outlineLevel="0" collapsed="false">
      <c r="A6869" s="1" t="n">
        <v>6867</v>
      </c>
      <c r="B6869" s="0" t="n">
        <v>2.292562506</v>
      </c>
    </row>
    <row r="6870" customFormat="false" ht="15" hidden="false" customHeight="false" outlineLevel="0" collapsed="false">
      <c r="A6870" s="1" t="n">
        <v>6868</v>
      </c>
      <c r="B6870" s="0" t="n">
        <v>2.896325981</v>
      </c>
    </row>
    <row r="6871" customFormat="false" ht="15" hidden="false" customHeight="false" outlineLevel="0" collapsed="false">
      <c r="A6871" s="1" t="n">
        <v>6869</v>
      </c>
      <c r="B6871" s="0" t="n">
        <v>0.208643965</v>
      </c>
    </row>
    <row r="6872" customFormat="false" ht="15" hidden="false" customHeight="false" outlineLevel="0" collapsed="false">
      <c r="A6872" s="1" t="n">
        <v>6870</v>
      </c>
      <c r="B6872" s="0" t="n">
        <v>0.153561959</v>
      </c>
    </row>
    <row r="6873" customFormat="false" ht="15" hidden="false" customHeight="false" outlineLevel="0" collapsed="false">
      <c r="A6873" s="1" t="n">
        <v>6871</v>
      </c>
      <c r="B6873" s="0" t="n">
        <v>0.095854515</v>
      </c>
    </row>
    <row r="6874" customFormat="false" ht="15" hidden="false" customHeight="false" outlineLevel="0" collapsed="false">
      <c r="A6874" s="1" t="n">
        <v>6872</v>
      </c>
      <c r="B6874" s="0" t="n">
        <v>0.103974243</v>
      </c>
    </row>
    <row r="6875" customFormat="false" ht="15" hidden="false" customHeight="false" outlineLevel="0" collapsed="false">
      <c r="A6875" s="1" t="n">
        <v>6873</v>
      </c>
      <c r="B6875" s="0" t="n">
        <v>0</v>
      </c>
    </row>
    <row r="6876" customFormat="false" ht="15" hidden="false" customHeight="false" outlineLevel="0" collapsed="false">
      <c r="A6876" s="1" t="n">
        <v>6874</v>
      </c>
      <c r="B6876" s="0" t="n">
        <v>0.14226041</v>
      </c>
    </row>
    <row r="6877" customFormat="false" ht="15" hidden="false" customHeight="false" outlineLevel="0" collapsed="false">
      <c r="A6877" s="1" t="n">
        <v>6875</v>
      </c>
      <c r="B6877" s="0" t="n">
        <v>0.306706629</v>
      </c>
    </row>
    <row r="6878" customFormat="false" ht="15" hidden="false" customHeight="false" outlineLevel="0" collapsed="false">
      <c r="A6878" s="1" t="n">
        <v>6876</v>
      </c>
      <c r="B6878" s="0" t="n">
        <v>0</v>
      </c>
    </row>
    <row r="6879" customFormat="false" ht="15" hidden="false" customHeight="false" outlineLevel="0" collapsed="false">
      <c r="A6879" s="1" t="n">
        <v>6877</v>
      </c>
      <c r="B6879" s="0" t="n">
        <v>0.140904225</v>
      </c>
    </row>
    <row r="6880" customFormat="false" ht="15" hidden="false" customHeight="false" outlineLevel="0" collapsed="false">
      <c r="A6880" s="1" t="n">
        <v>6878</v>
      </c>
      <c r="B6880" s="0" t="n">
        <v>5.714062737</v>
      </c>
    </row>
    <row r="6881" customFormat="false" ht="15" hidden="false" customHeight="false" outlineLevel="0" collapsed="false">
      <c r="A6881" s="1" t="n">
        <v>6879</v>
      </c>
      <c r="B6881" s="0" t="n">
        <v>3.035943569</v>
      </c>
    </row>
    <row r="6882" customFormat="false" ht="15" hidden="false" customHeight="false" outlineLevel="0" collapsed="false">
      <c r="A6882" s="1" t="n">
        <v>6880</v>
      </c>
      <c r="B6882" s="0" t="n">
        <v>0</v>
      </c>
    </row>
    <row r="6883" customFormat="false" ht="15" hidden="false" customHeight="false" outlineLevel="0" collapsed="false">
      <c r="A6883" s="1" t="n">
        <v>6881</v>
      </c>
      <c r="B6883" s="0" t="n">
        <v>1.508548032</v>
      </c>
    </row>
    <row r="6884" customFormat="false" ht="15" hidden="false" customHeight="false" outlineLevel="0" collapsed="false">
      <c r="A6884" s="1" t="n">
        <v>6882</v>
      </c>
      <c r="B6884" s="0" t="n">
        <v>3.545382584</v>
      </c>
    </row>
    <row r="6885" customFormat="false" ht="15" hidden="false" customHeight="false" outlineLevel="0" collapsed="false">
      <c r="A6885" s="1" t="n">
        <v>6883</v>
      </c>
      <c r="B6885" s="0" t="n">
        <v>1.192800164</v>
      </c>
    </row>
    <row r="6886" customFormat="false" ht="15" hidden="false" customHeight="false" outlineLevel="0" collapsed="false">
      <c r="A6886" s="1" t="n">
        <v>6884</v>
      </c>
      <c r="B6886" s="0" t="n">
        <v>0.682230993</v>
      </c>
    </row>
    <row r="6887" customFormat="false" ht="15" hidden="false" customHeight="false" outlineLevel="0" collapsed="false">
      <c r="A6887" s="1" t="n">
        <v>6885</v>
      </c>
      <c r="B6887" s="0" t="n">
        <v>0.109538082</v>
      </c>
    </row>
    <row r="6888" customFormat="false" ht="15" hidden="false" customHeight="false" outlineLevel="0" collapsed="false">
      <c r="A6888" s="1" t="n">
        <v>6886</v>
      </c>
      <c r="B6888" s="0" t="n">
        <v>0.057933474</v>
      </c>
    </row>
    <row r="6889" customFormat="false" ht="15" hidden="false" customHeight="false" outlineLevel="0" collapsed="false">
      <c r="A6889" s="1" t="n">
        <v>6887</v>
      </c>
      <c r="B6889" s="0" t="n">
        <v>0.382513937</v>
      </c>
    </row>
    <row r="6890" customFormat="false" ht="15" hidden="false" customHeight="false" outlineLevel="0" collapsed="false">
      <c r="A6890" s="1" t="n">
        <v>6888</v>
      </c>
      <c r="B6890" s="0" t="n">
        <v>0.153196832</v>
      </c>
    </row>
    <row r="6891" customFormat="false" ht="15" hidden="false" customHeight="false" outlineLevel="0" collapsed="false">
      <c r="A6891" s="1" t="n">
        <v>6889</v>
      </c>
      <c r="B6891" s="0" t="n">
        <v>0.13751376</v>
      </c>
    </row>
    <row r="6892" customFormat="false" ht="15" hidden="false" customHeight="false" outlineLevel="0" collapsed="false">
      <c r="A6892" s="1" t="n">
        <v>6890</v>
      </c>
      <c r="B6892" s="0" t="n">
        <v>0.652534002</v>
      </c>
    </row>
    <row r="6893" customFormat="false" ht="15" hidden="false" customHeight="false" outlineLevel="0" collapsed="false">
      <c r="A6893" s="1" t="n">
        <v>6891</v>
      </c>
      <c r="B6893" s="0" t="n">
        <v>0.360084711</v>
      </c>
    </row>
    <row r="6894" customFormat="false" ht="15" hidden="false" customHeight="false" outlineLevel="0" collapsed="false">
      <c r="A6894" s="1" t="n">
        <v>6892</v>
      </c>
      <c r="B6894" s="0" t="n">
        <v>0.141982219</v>
      </c>
    </row>
    <row r="6895" customFormat="false" ht="15" hidden="false" customHeight="false" outlineLevel="0" collapsed="false">
      <c r="A6895" s="1" t="n">
        <v>6893</v>
      </c>
      <c r="B6895" s="0" t="n">
        <v>7.939198468</v>
      </c>
    </row>
    <row r="6896" customFormat="false" ht="15" hidden="false" customHeight="false" outlineLevel="0" collapsed="false">
      <c r="A6896" s="1" t="n">
        <v>6894</v>
      </c>
      <c r="B6896" s="0" t="n">
        <v>2.236663311</v>
      </c>
    </row>
    <row r="6897" customFormat="false" ht="15" hidden="false" customHeight="false" outlineLevel="0" collapsed="false">
      <c r="A6897" s="1" t="n">
        <v>6895</v>
      </c>
      <c r="B6897" s="0" t="n">
        <v>3.763902365</v>
      </c>
    </row>
    <row r="6898" customFormat="false" ht="15" hidden="false" customHeight="false" outlineLevel="0" collapsed="false">
      <c r="A6898" s="1" t="n">
        <v>6896</v>
      </c>
      <c r="B6898" s="0" t="n">
        <v>0.189309625</v>
      </c>
    </row>
    <row r="6899" customFormat="false" ht="15" hidden="false" customHeight="false" outlineLevel="0" collapsed="false">
      <c r="A6899" s="1" t="n">
        <v>6897</v>
      </c>
      <c r="B6899" s="0" t="n">
        <v>0.178095012</v>
      </c>
    </row>
    <row r="6900" customFormat="false" ht="15" hidden="false" customHeight="false" outlineLevel="0" collapsed="false">
      <c r="A6900" s="1" t="n">
        <v>6898</v>
      </c>
      <c r="B6900" s="0" t="n">
        <v>0.078484905</v>
      </c>
    </row>
    <row r="6901" customFormat="false" ht="15" hidden="false" customHeight="false" outlineLevel="0" collapsed="false">
      <c r="A6901" s="1" t="n">
        <v>6899</v>
      </c>
      <c r="B6901" s="0" t="n">
        <v>0.148502342</v>
      </c>
    </row>
    <row r="6902" customFormat="false" ht="15" hidden="false" customHeight="false" outlineLevel="0" collapsed="false">
      <c r="A6902" s="1" t="n">
        <v>6900</v>
      </c>
      <c r="B6902" s="0" t="n">
        <v>0.271932635</v>
      </c>
    </row>
    <row r="6903" customFormat="false" ht="15" hidden="false" customHeight="false" outlineLevel="0" collapsed="false">
      <c r="A6903" s="1" t="n">
        <v>6901</v>
      </c>
      <c r="B6903" s="0" t="n">
        <v>0.126577339</v>
      </c>
    </row>
    <row r="6904" customFormat="false" ht="15" hidden="false" customHeight="false" outlineLevel="0" collapsed="false">
      <c r="A6904" s="1" t="n">
        <v>6902</v>
      </c>
      <c r="B6904" s="0" t="n">
        <v>0.201984746</v>
      </c>
    </row>
    <row r="6905" customFormat="false" ht="15" hidden="false" customHeight="false" outlineLevel="0" collapsed="false">
      <c r="A6905" s="1" t="n">
        <v>6903</v>
      </c>
      <c r="B6905" s="0" t="n">
        <v>0.842400011</v>
      </c>
    </row>
    <row r="6906" customFormat="false" ht="15" hidden="false" customHeight="false" outlineLevel="0" collapsed="false">
      <c r="A6906" s="1" t="n">
        <v>6904</v>
      </c>
      <c r="B6906" s="0" t="n">
        <v>0.148658825</v>
      </c>
    </row>
    <row r="6907" customFormat="false" ht="15" hidden="false" customHeight="false" outlineLevel="0" collapsed="false">
      <c r="A6907" s="1" t="n">
        <v>6905</v>
      </c>
      <c r="B6907" s="0" t="n">
        <v>2.565625296</v>
      </c>
    </row>
    <row r="6908" customFormat="false" ht="15" hidden="false" customHeight="false" outlineLevel="0" collapsed="false">
      <c r="A6908" s="1" t="n">
        <v>6906</v>
      </c>
      <c r="B6908" s="0" t="n">
        <v>7.175022557</v>
      </c>
    </row>
    <row r="6909" customFormat="false" ht="15" hidden="false" customHeight="false" outlineLevel="0" collapsed="false">
      <c r="A6909" s="1" t="n">
        <v>6907</v>
      </c>
      <c r="B6909" s="0" t="n">
        <v>0.112719902</v>
      </c>
    </row>
    <row r="6910" customFormat="false" ht="15" hidden="false" customHeight="false" outlineLevel="0" collapsed="false">
      <c r="A6910" s="1" t="n">
        <v>6908</v>
      </c>
      <c r="B6910" s="0" t="n">
        <v>0.125916633</v>
      </c>
    </row>
    <row r="6911" customFormat="false" ht="15" hidden="false" customHeight="false" outlineLevel="0" collapsed="false">
      <c r="A6911" s="1" t="n">
        <v>6909</v>
      </c>
      <c r="B6911" s="0" t="n">
        <v>0.135514256</v>
      </c>
    </row>
    <row r="6912" customFormat="false" ht="15" hidden="false" customHeight="false" outlineLevel="0" collapsed="false">
      <c r="A6912" s="1" t="n">
        <v>6910</v>
      </c>
      <c r="B6912" s="0" t="n">
        <v>1.51388584</v>
      </c>
    </row>
    <row r="6913" customFormat="false" ht="15" hidden="false" customHeight="false" outlineLevel="0" collapsed="false">
      <c r="A6913" s="1" t="n">
        <v>6911</v>
      </c>
      <c r="B6913" s="0" t="n">
        <v>0.586411252</v>
      </c>
    </row>
    <row r="6914" customFormat="false" ht="15" hidden="false" customHeight="false" outlineLevel="0" collapsed="false">
      <c r="A6914" s="1" t="n">
        <v>6912</v>
      </c>
      <c r="B6914" s="0" t="n">
        <v>0.225770158</v>
      </c>
    </row>
    <row r="6915" customFormat="false" ht="15" hidden="false" customHeight="false" outlineLevel="0" collapsed="false">
      <c r="A6915" s="1" t="n">
        <v>6913</v>
      </c>
      <c r="B6915" s="0" t="n">
        <v>0.137357277</v>
      </c>
    </row>
    <row r="6916" customFormat="false" ht="15" hidden="false" customHeight="false" outlineLevel="0" collapsed="false">
      <c r="A6916" s="1" t="n">
        <v>6914</v>
      </c>
      <c r="B6916" s="0" t="n">
        <v>0.172791977</v>
      </c>
    </row>
    <row r="6917" customFormat="false" ht="15" hidden="false" customHeight="false" outlineLevel="0" collapsed="false">
      <c r="A6917" s="1" t="n">
        <v>6915</v>
      </c>
      <c r="B6917" s="0" t="n">
        <v>0.085491865</v>
      </c>
    </row>
    <row r="6918" customFormat="false" ht="15" hidden="false" customHeight="false" outlineLevel="0" collapsed="false">
      <c r="A6918" s="1" t="n">
        <v>6916</v>
      </c>
      <c r="B6918" s="0" t="n">
        <v>0.262195917</v>
      </c>
    </row>
    <row r="6919" customFormat="false" ht="15" hidden="false" customHeight="false" outlineLevel="0" collapsed="false">
      <c r="A6919" s="1" t="n">
        <v>6917</v>
      </c>
      <c r="B6919" s="0" t="n">
        <v>0.153179445</v>
      </c>
    </row>
    <row r="6920" customFormat="false" ht="15" hidden="false" customHeight="false" outlineLevel="0" collapsed="false">
      <c r="A6920" s="1" t="n">
        <v>6918</v>
      </c>
      <c r="B6920" s="0" t="n">
        <v>0.230551582</v>
      </c>
    </row>
    <row r="6921" customFormat="false" ht="15" hidden="false" customHeight="false" outlineLevel="0" collapsed="false">
      <c r="A6921" s="1" t="n">
        <v>6919</v>
      </c>
      <c r="B6921" s="0" t="n">
        <v>25.70511043</v>
      </c>
    </row>
    <row r="6922" customFormat="false" ht="15" hidden="false" customHeight="false" outlineLevel="0" collapsed="false">
      <c r="A6922" s="1" t="n">
        <v>6920</v>
      </c>
      <c r="B6922" s="0" t="n">
        <v>0.675623934</v>
      </c>
    </row>
    <row r="6923" customFormat="false" ht="15" hidden="false" customHeight="false" outlineLevel="0" collapsed="false">
      <c r="A6923" s="1" t="n">
        <v>6921</v>
      </c>
      <c r="B6923" s="0" t="n">
        <v>1.955880693</v>
      </c>
    </row>
    <row r="6924" customFormat="false" ht="15" hidden="false" customHeight="false" outlineLevel="0" collapsed="false">
      <c r="A6924" s="1" t="n">
        <v>6922</v>
      </c>
      <c r="B6924" s="0" t="n">
        <v>0.100322973</v>
      </c>
    </row>
    <row r="6925" customFormat="false" ht="15" hidden="false" customHeight="false" outlineLevel="0" collapsed="false">
      <c r="A6925" s="1" t="n">
        <v>6923</v>
      </c>
      <c r="B6925" s="0" t="n">
        <v>12.83935848</v>
      </c>
    </row>
    <row r="6926" customFormat="false" ht="15" hidden="false" customHeight="false" outlineLevel="0" collapsed="false">
      <c r="A6926" s="1" t="n">
        <v>6924</v>
      </c>
      <c r="B6926" s="0" t="n">
        <v>0.180511804</v>
      </c>
    </row>
    <row r="6927" customFormat="false" ht="15" hidden="false" customHeight="false" outlineLevel="0" collapsed="false">
      <c r="A6927" s="1" t="n">
        <v>6925</v>
      </c>
      <c r="B6927" s="0" t="n">
        <v>0.101540063</v>
      </c>
    </row>
    <row r="6928" customFormat="false" ht="15" hidden="false" customHeight="false" outlineLevel="0" collapsed="false">
      <c r="A6928" s="1" t="n">
        <v>6926</v>
      </c>
      <c r="B6928" s="0" t="n">
        <v>6.29235426</v>
      </c>
    </row>
    <row r="6929" customFormat="false" ht="15" hidden="false" customHeight="false" outlineLevel="0" collapsed="false">
      <c r="A6929" s="1" t="n">
        <v>6927</v>
      </c>
      <c r="B6929" s="0" t="n">
        <v>0.093889784</v>
      </c>
    </row>
    <row r="6930" customFormat="false" ht="15" hidden="false" customHeight="false" outlineLevel="0" collapsed="false">
      <c r="A6930" s="1" t="n">
        <v>6928</v>
      </c>
      <c r="B6930" s="0" t="n">
        <v>0.382513937</v>
      </c>
    </row>
    <row r="6931" customFormat="false" ht="15" hidden="false" customHeight="false" outlineLevel="0" collapsed="false">
      <c r="A6931" s="1" t="n">
        <v>6929</v>
      </c>
      <c r="B6931" s="0" t="n">
        <v>0.070052211</v>
      </c>
    </row>
    <row r="6932" customFormat="false" ht="15" hidden="false" customHeight="false" outlineLevel="0" collapsed="false">
      <c r="A6932" s="1" t="n">
        <v>6930</v>
      </c>
      <c r="B6932" s="0" t="n">
        <v>0.076502787</v>
      </c>
    </row>
    <row r="6933" customFormat="false" ht="15" hidden="false" customHeight="false" outlineLevel="0" collapsed="false">
      <c r="A6933" s="1" t="n">
        <v>6931</v>
      </c>
      <c r="B6933" s="0" t="n">
        <v>0.14678103</v>
      </c>
    </row>
    <row r="6934" customFormat="false" ht="15" hidden="false" customHeight="false" outlineLevel="0" collapsed="false">
      <c r="A6934" s="1" t="n">
        <v>6932</v>
      </c>
      <c r="B6934" s="0" t="n">
        <v>0.117362231</v>
      </c>
    </row>
    <row r="6935" customFormat="false" ht="15" hidden="false" customHeight="false" outlineLevel="0" collapsed="false">
      <c r="A6935" s="1" t="n">
        <v>6933</v>
      </c>
      <c r="B6935" s="0" t="n">
        <v>0.13716602</v>
      </c>
    </row>
    <row r="6936" customFormat="false" ht="15" hidden="false" customHeight="false" outlineLevel="0" collapsed="false">
      <c r="A6936" s="1" t="n">
        <v>6934</v>
      </c>
      <c r="B6936" s="0" t="n">
        <v>0.234202851</v>
      </c>
    </row>
    <row r="6937" customFormat="false" ht="15" hidden="false" customHeight="false" outlineLevel="0" collapsed="false">
      <c r="A6937" s="1" t="n">
        <v>6935</v>
      </c>
      <c r="B6937" s="0" t="n">
        <v>2.406360403</v>
      </c>
    </row>
    <row r="6938" customFormat="false" ht="15" hidden="false" customHeight="false" outlineLevel="0" collapsed="false">
      <c r="A6938" s="1" t="n">
        <v>6936</v>
      </c>
      <c r="B6938" s="0" t="n">
        <v>1.45546553</v>
      </c>
    </row>
    <row r="6939" customFormat="false" ht="15" hidden="false" customHeight="false" outlineLevel="0" collapsed="false">
      <c r="A6939" s="1" t="n">
        <v>6937</v>
      </c>
      <c r="B6939" s="0" t="n">
        <v>1.986760001</v>
      </c>
    </row>
    <row r="6940" customFormat="false" ht="15" hidden="false" customHeight="false" outlineLevel="0" collapsed="false">
      <c r="A6940" s="1" t="n">
        <v>6938</v>
      </c>
      <c r="B6940" s="0" t="n">
        <v>0.153874925</v>
      </c>
    </row>
    <row r="6941" customFormat="false" ht="15" hidden="false" customHeight="false" outlineLevel="0" collapsed="false">
      <c r="A6941" s="1" t="n">
        <v>6939</v>
      </c>
      <c r="B6941" s="0" t="n">
        <v>0.382513937</v>
      </c>
    </row>
    <row r="6942" customFormat="false" ht="15" hidden="false" customHeight="false" outlineLevel="0" collapsed="false">
      <c r="A6942" s="1" t="n">
        <v>6940</v>
      </c>
      <c r="B6942" s="0" t="n">
        <v>0.120509277</v>
      </c>
    </row>
    <row r="6943" customFormat="false" ht="15" hidden="false" customHeight="false" outlineLevel="0" collapsed="false">
      <c r="A6943" s="1" t="n">
        <v>6941</v>
      </c>
      <c r="B6943" s="0" t="n">
        <v>0.563025741</v>
      </c>
    </row>
    <row r="6944" customFormat="false" ht="15" hidden="false" customHeight="false" outlineLevel="0" collapsed="false">
      <c r="A6944" s="1" t="n">
        <v>6942</v>
      </c>
      <c r="B6944" s="0" t="n">
        <v>0.827499354</v>
      </c>
    </row>
    <row r="6945" customFormat="false" ht="15" hidden="false" customHeight="false" outlineLevel="0" collapsed="false">
      <c r="A6945" s="1" t="n">
        <v>6943</v>
      </c>
      <c r="B6945" s="0" t="n">
        <v>0.927074687</v>
      </c>
    </row>
    <row r="6946" customFormat="false" ht="15" hidden="false" customHeight="false" outlineLevel="0" collapsed="false">
      <c r="A6946" s="1" t="n">
        <v>6944</v>
      </c>
      <c r="B6946" s="0" t="n">
        <v>0.081023407</v>
      </c>
    </row>
    <row r="6947" customFormat="false" ht="15" hidden="false" customHeight="false" outlineLevel="0" collapsed="false">
      <c r="A6947" s="1" t="n">
        <v>6945</v>
      </c>
      <c r="B6947" s="0" t="n">
        <v>1.14754181</v>
      </c>
    </row>
    <row r="6948" customFormat="false" ht="15" hidden="false" customHeight="false" outlineLevel="0" collapsed="false">
      <c r="A6948" s="1" t="n">
        <v>6946</v>
      </c>
      <c r="B6948" s="0" t="n">
        <v>0.064331889</v>
      </c>
    </row>
    <row r="6949" customFormat="false" ht="15" hidden="false" customHeight="false" outlineLevel="0" collapsed="false">
      <c r="A6949" s="1" t="n">
        <v>6947</v>
      </c>
      <c r="B6949" s="0" t="n">
        <v>0.172131272</v>
      </c>
    </row>
    <row r="6950" customFormat="false" ht="15" hidden="false" customHeight="false" outlineLevel="0" collapsed="false">
      <c r="A6950" s="1" t="n">
        <v>6948</v>
      </c>
      <c r="B6950" s="0" t="n">
        <v>1.8895493</v>
      </c>
    </row>
    <row r="6951" customFormat="false" ht="15" hidden="false" customHeight="false" outlineLevel="0" collapsed="false">
      <c r="A6951" s="1" t="n">
        <v>6949</v>
      </c>
      <c r="B6951" s="0" t="n">
        <v>0.175434801</v>
      </c>
    </row>
    <row r="6952" customFormat="false" ht="15" hidden="false" customHeight="false" outlineLevel="0" collapsed="false">
      <c r="A6952" s="1" t="n">
        <v>6950</v>
      </c>
      <c r="B6952" s="0" t="n">
        <v>0.174913191</v>
      </c>
    </row>
    <row r="6953" customFormat="false" ht="15" hidden="false" customHeight="false" outlineLevel="0" collapsed="false">
      <c r="A6953" s="1" t="n">
        <v>6951</v>
      </c>
      <c r="B6953" s="0" t="n">
        <v>7.851446292</v>
      </c>
    </row>
    <row r="6954" customFormat="false" ht="15" hidden="false" customHeight="false" outlineLevel="0" collapsed="false">
      <c r="A6954" s="1" t="n">
        <v>6952</v>
      </c>
      <c r="B6954" s="0" t="n">
        <v>0.174913191</v>
      </c>
    </row>
    <row r="6955" customFormat="false" ht="15" hidden="false" customHeight="false" outlineLevel="0" collapsed="false">
      <c r="A6955" s="1" t="n">
        <v>6953</v>
      </c>
      <c r="B6955" s="0" t="n">
        <v>0.129880869</v>
      </c>
    </row>
    <row r="6956" customFormat="false" ht="15" hidden="false" customHeight="false" outlineLevel="0" collapsed="false">
      <c r="A6956" s="1" t="n">
        <v>6954</v>
      </c>
      <c r="B6956" s="0" t="n">
        <v>0.245678269</v>
      </c>
    </row>
    <row r="6957" customFormat="false" ht="15" hidden="false" customHeight="false" outlineLevel="0" collapsed="false">
      <c r="A6957" s="1" t="n">
        <v>6955</v>
      </c>
      <c r="B6957" s="0" t="n">
        <v>0.246895359</v>
      </c>
    </row>
    <row r="6958" customFormat="false" ht="15" hidden="false" customHeight="false" outlineLevel="0" collapsed="false">
      <c r="A6958" s="1" t="n">
        <v>6956</v>
      </c>
      <c r="B6958" s="0" t="n">
        <v>1.168927817</v>
      </c>
    </row>
    <row r="6959" customFormat="false" ht="15" hidden="false" customHeight="false" outlineLevel="0" collapsed="false">
      <c r="A6959" s="1" t="n">
        <v>6957</v>
      </c>
      <c r="B6959" s="0" t="n">
        <v>1.180264139</v>
      </c>
    </row>
    <row r="6960" customFormat="false" ht="15" hidden="false" customHeight="false" outlineLevel="0" collapsed="false">
      <c r="A6960" s="1" t="n">
        <v>6958</v>
      </c>
      <c r="B6960" s="0" t="n">
        <v>0.190213749</v>
      </c>
    </row>
    <row r="6961" customFormat="false" ht="15" hidden="false" customHeight="false" outlineLevel="0" collapsed="false">
      <c r="A6961" s="1" t="n">
        <v>6959</v>
      </c>
      <c r="B6961" s="0" t="n">
        <v>9.99004694</v>
      </c>
    </row>
    <row r="6962" customFormat="false" ht="15" hidden="false" customHeight="false" outlineLevel="0" collapsed="false">
      <c r="A6962" s="1" t="n">
        <v>6960</v>
      </c>
      <c r="B6962" s="0" t="n">
        <v>0.330179076</v>
      </c>
    </row>
    <row r="6963" customFormat="false" ht="15" hidden="false" customHeight="false" outlineLevel="0" collapsed="false">
      <c r="A6963" s="1" t="n">
        <v>6961</v>
      </c>
      <c r="B6963" s="0" t="n">
        <v>0.096306577</v>
      </c>
    </row>
    <row r="6964" customFormat="false" ht="15" hidden="false" customHeight="false" outlineLevel="0" collapsed="false">
      <c r="A6964" s="1" t="n">
        <v>6962</v>
      </c>
      <c r="B6964" s="0" t="n">
        <v>0.378167187</v>
      </c>
    </row>
    <row r="6965" customFormat="false" ht="15" hidden="false" customHeight="false" outlineLevel="0" collapsed="false">
      <c r="A6965" s="1" t="n">
        <v>6963</v>
      </c>
      <c r="B6965" s="0" t="n">
        <v>0.23449843</v>
      </c>
    </row>
    <row r="6966" customFormat="false" ht="15" hidden="false" customHeight="false" outlineLevel="0" collapsed="false">
      <c r="A6966" s="1" t="n">
        <v>6964</v>
      </c>
      <c r="B6966" s="0" t="n">
        <v>1.782080271</v>
      </c>
    </row>
    <row r="6967" customFormat="false" ht="15" hidden="false" customHeight="false" outlineLevel="0" collapsed="false">
      <c r="A6967" s="1" t="n">
        <v>6965</v>
      </c>
      <c r="B6967" s="0" t="n">
        <v>0.264125873</v>
      </c>
    </row>
    <row r="6968" customFormat="false" ht="15" hidden="false" customHeight="false" outlineLevel="0" collapsed="false">
      <c r="A6968" s="1" t="n">
        <v>6966</v>
      </c>
      <c r="B6968" s="0" t="n">
        <v>0.12697724</v>
      </c>
    </row>
    <row r="6969" customFormat="false" ht="15" hidden="false" customHeight="false" outlineLevel="0" collapsed="false">
      <c r="A6969" s="1" t="n">
        <v>6967</v>
      </c>
      <c r="B6969" s="0" t="n">
        <v>0.168566937</v>
      </c>
    </row>
    <row r="6970" customFormat="false" ht="15" hidden="false" customHeight="false" outlineLevel="0" collapsed="false">
      <c r="A6970" s="1" t="n">
        <v>6968</v>
      </c>
      <c r="B6970" s="0" t="n">
        <v>7.588241931</v>
      </c>
    </row>
    <row r="6971" customFormat="false" ht="15" hidden="false" customHeight="false" outlineLevel="0" collapsed="false">
      <c r="A6971" s="1" t="n">
        <v>6969</v>
      </c>
      <c r="B6971" s="0" t="n">
        <v>0.153874925</v>
      </c>
    </row>
    <row r="6972" customFormat="false" ht="15" hidden="false" customHeight="false" outlineLevel="0" collapsed="false">
      <c r="A6972" s="1" t="n">
        <v>6970</v>
      </c>
      <c r="B6972" s="0" t="n">
        <v>0.131271828</v>
      </c>
    </row>
    <row r="6973" customFormat="false" ht="15" hidden="false" customHeight="false" outlineLevel="0" collapsed="false">
      <c r="A6973" s="1" t="n">
        <v>6971</v>
      </c>
      <c r="B6973" s="0" t="n">
        <v>0.23994056</v>
      </c>
    </row>
    <row r="6974" customFormat="false" ht="15" hidden="false" customHeight="false" outlineLevel="0" collapsed="false">
      <c r="A6974" s="1" t="n">
        <v>6972</v>
      </c>
      <c r="B6974" s="0" t="n">
        <v>0.139095977</v>
      </c>
    </row>
    <row r="6975" customFormat="false" ht="15" hidden="false" customHeight="false" outlineLevel="0" collapsed="false">
      <c r="A6975" s="1" t="n">
        <v>6973</v>
      </c>
      <c r="B6975" s="0" t="n">
        <v>8.079007311</v>
      </c>
    </row>
    <row r="6976" customFormat="false" ht="15" hidden="false" customHeight="false" outlineLevel="0" collapsed="false">
      <c r="A6976" s="1" t="n">
        <v>6974</v>
      </c>
      <c r="B6976" s="0" t="n">
        <v>0.203427866</v>
      </c>
    </row>
    <row r="6977" customFormat="false" ht="15" hidden="false" customHeight="false" outlineLevel="0" collapsed="false">
      <c r="A6977" s="1" t="n">
        <v>6975</v>
      </c>
      <c r="B6977" s="0" t="n">
        <v>0.187084089</v>
      </c>
    </row>
    <row r="6978" customFormat="false" ht="15" hidden="false" customHeight="false" outlineLevel="0" collapsed="false">
      <c r="A6978" s="1" t="n">
        <v>6976</v>
      </c>
      <c r="B6978" s="0" t="n">
        <v>9.374790659</v>
      </c>
    </row>
    <row r="6979" customFormat="false" ht="15" hidden="false" customHeight="false" outlineLevel="0" collapsed="false">
      <c r="A6979" s="1" t="n">
        <v>6977</v>
      </c>
      <c r="B6979" s="0" t="n">
        <v>0.190387619</v>
      </c>
    </row>
    <row r="6980" customFormat="false" ht="15" hidden="false" customHeight="false" outlineLevel="0" collapsed="false">
      <c r="A6980" s="1" t="n">
        <v>6978</v>
      </c>
      <c r="B6980" s="0" t="n">
        <v>0.127794429</v>
      </c>
    </row>
    <row r="6981" customFormat="false" ht="15" hidden="false" customHeight="false" outlineLevel="0" collapsed="false">
      <c r="A6981" s="1" t="n">
        <v>6979</v>
      </c>
      <c r="B6981" s="0" t="n">
        <v>0.380949107</v>
      </c>
    </row>
    <row r="6982" customFormat="false" ht="15" hidden="false" customHeight="false" outlineLevel="0" collapsed="false">
      <c r="A6982" s="1" t="n">
        <v>6980</v>
      </c>
      <c r="B6982" s="0" t="n">
        <v>0.789804344</v>
      </c>
    </row>
    <row r="6983" customFormat="false" ht="15" hidden="false" customHeight="false" outlineLevel="0" collapsed="false">
      <c r="A6983" s="1" t="n">
        <v>6981</v>
      </c>
      <c r="B6983" s="0" t="n">
        <v>0.188996659</v>
      </c>
    </row>
    <row r="6984" customFormat="false" ht="15" hidden="false" customHeight="false" outlineLevel="0" collapsed="false">
      <c r="A6984" s="1" t="n">
        <v>6982</v>
      </c>
      <c r="B6984" s="0" t="n">
        <v>0.409637652</v>
      </c>
    </row>
    <row r="6985" customFormat="false" ht="15" hidden="false" customHeight="false" outlineLevel="0" collapsed="false">
      <c r="A6985" s="1" t="n">
        <v>6983</v>
      </c>
      <c r="B6985" s="0" t="n">
        <v>1.173378888</v>
      </c>
    </row>
    <row r="6986" customFormat="false" ht="15" hidden="false" customHeight="false" outlineLevel="0" collapsed="false">
      <c r="A6986" s="1" t="n">
        <v>6984</v>
      </c>
      <c r="B6986" s="0" t="n">
        <v>0.142573376</v>
      </c>
    </row>
    <row r="6987" customFormat="false" ht="15" hidden="false" customHeight="false" outlineLevel="0" collapsed="false">
      <c r="A6987" s="1" t="n">
        <v>6985</v>
      </c>
      <c r="B6987" s="0" t="n">
        <v>0.137357277</v>
      </c>
    </row>
    <row r="6988" customFormat="false" ht="15" hidden="false" customHeight="false" outlineLevel="0" collapsed="false">
      <c r="A6988" s="1" t="n">
        <v>6986</v>
      </c>
      <c r="B6988" s="0" t="n">
        <v>0.188648919</v>
      </c>
    </row>
    <row r="6989" customFormat="false" ht="15" hidden="false" customHeight="false" outlineLevel="0" collapsed="false">
      <c r="A6989" s="1" t="n">
        <v>6987</v>
      </c>
      <c r="B6989" s="0" t="n">
        <v>0.053343307</v>
      </c>
    </row>
    <row r="6990" customFormat="false" ht="15" hidden="false" customHeight="false" outlineLevel="0" collapsed="false">
      <c r="A6990" s="1" t="n">
        <v>6988</v>
      </c>
      <c r="B6990" s="0" t="n">
        <v>0.196299198</v>
      </c>
    </row>
    <row r="6991" customFormat="false" ht="15" hidden="false" customHeight="false" outlineLevel="0" collapsed="false">
      <c r="A6991" s="1" t="n">
        <v>6989</v>
      </c>
      <c r="B6991" s="0" t="n">
        <v>0.073025388</v>
      </c>
    </row>
    <row r="6992" customFormat="false" ht="15" hidden="false" customHeight="false" outlineLevel="0" collapsed="false">
      <c r="A6992" s="1" t="n">
        <v>6990</v>
      </c>
      <c r="B6992" s="0" t="n">
        <v>0.382513937</v>
      </c>
    </row>
    <row r="6993" customFormat="false" ht="15" hidden="false" customHeight="false" outlineLevel="0" collapsed="false">
      <c r="A6993" s="1" t="n">
        <v>6991</v>
      </c>
      <c r="B6993" s="0" t="n">
        <v>2.954815839</v>
      </c>
    </row>
    <row r="6994" customFormat="false" ht="15" hidden="false" customHeight="false" outlineLevel="0" collapsed="false">
      <c r="A6994" s="1" t="n">
        <v>6992</v>
      </c>
      <c r="B6994" s="0" t="n">
        <v>0.382513937</v>
      </c>
    </row>
    <row r="6995" customFormat="false" ht="15" hidden="false" customHeight="false" outlineLevel="0" collapsed="false">
      <c r="A6995" s="1" t="n">
        <v>6993</v>
      </c>
      <c r="B6995" s="0" t="n">
        <v>2.028714826</v>
      </c>
    </row>
    <row r="6996" customFormat="false" ht="15" hidden="false" customHeight="false" outlineLevel="0" collapsed="false">
      <c r="A6996" s="1" t="n">
        <v>6994</v>
      </c>
      <c r="B6996" s="0" t="n">
        <v>0.12170898</v>
      </c>
    </row>
    <row r="6997" customFormat="false" ht="15" hidden="false" customHeight="false" outlineLevel="0" collapsed="false">
      <c r="A6997" s="1" t="n">
        <v>6995</v>
      </c>
      <c r="B6997" s="0" t="n">
        <v>0.382513937</v>
      </c>
    </row>
    <row r="6998" customFormat="false" ht="15" hidden="false" customHeight="false" outlineLevel="0" collapsed="false">
      <c r="A6998" s="1" t="n">
        <v>6996</v>
      </c>
      <c r="B6998" s="0" t="n">
        <v>0.382513937</v>
      </c>
    </row>
    <row r="6999" customFormat="false" ht="15" hidden="false" customHeight="false" outlineLevel="0" collapsed="false">
      <c r="A6999" s="1" t="n">
        <v>6997</v>
      </c>
      <c r="B6999" s="0" t="n">
        <v>0.231420932</v>
      </c>
    </row>
    <row r="7000" customFormat="false" ht="15" hidden="false" customHeight="false" outlineLevel="0" collapsed="false">
      <c r="A7000" s="1" t="n">
        <v>6998</v>
      </c>
      <c r="B7000" s="0" t="n">
        <v>0.425842334</v>
      </c>
    </row>
    <row r="7001" customFormat="false" ht="15" hidden="false" customHeight="false" outlineLevel="0" collapsed="false">
      <c r="A7001" s="1" t="n">
        <v>6999</v>
      </c>
      <c r="B7001" s="0" t="n">
        <v>0.071286688</v>
      </c>
    </row>
    <row r="7002" customFormat="false" ht="15" hidden="false" customHeight="false" outlineLevel="0" collapsed="false">
      <c r="A7002" s="1" t="n">
        <v>7000</v>
      </c>
      <c r="B7002" s="0" t="n">
        <v>0.106704001</v>
      </c>
    </row>
    <row r="7003" customFormat="false" ht="15" hidden="false" customHeight="false" outlineLevel="0" collapsed="false">
      <c r="A7003" s="1" t="n">
        <v>7001</v>
      </c>
      <c r="B7003" s="0" t="n">
        <v>0.698783415</v>
      </c>
    </row>
    <row r="7004" customFormat="false" ht="15" hidden="false" customHeight="false" outlineLevel="0" collapsed="false">
      <c r="A7004" s="1" t="n">
        <v>7002</v>
      </c>
      <c r="B7004" s="0" t="n">
        <v>0.019125697</v>
      </c>
    </row>
    <row r="7005" customFormat="false" ht="15" hidden="false" customHeight="false" outlineLevel="0" collapsed="false">
      <c r="A7005" s="1" t="n">
        <v>7003</v>
      </c>
      <c r="B7005" s="0" t="n">
        <v>2.42061774</v>
      </c>
    </row>
    <row r="7006" customFormat="false" ht="15" hidden="false" customHeight="false" outlineLevel="0" collapsed="false">
      <c r="A7006" s="1" t="n">
        <v>7004</v>
      </c>
      <c r="B7006" s="0" t="n">
        <v>0.331709131</v>
      </c>
    </row>
    <row r="7007" customFormat="false" ht="15" hidden="false" customHeight="false" outlineLevel="0" collapsed="false">
      <c r="A7007" s="1" t="n">
        <v>7005</v>
      </c>
      <c r="B7007" s="0" t="n">
        <v>0.130402478</v>
      </c>
    </row>
    <row r="7008" customFormat="false" ht="15" hidden="false" customHeight="false" outlineLevel="0" collapsed="false">
      <c r="A7008" s="1" t="n">
        <v>7006</v>
      </c>
      <c r="B7008" s="0" t="n">
        <v>21.81313544</v>
      </c>
    </row>
    <row r="7009" customFormat="false" ht="15" hidden="false" customHeight="false" outlineLevel="0" collapsed="false">
      <c r="A7009" s="1" t="n">
        <v>7007</v>
      </c>
      <c r="B7009" s="0" t="n">
        <v>0.346575014</v>
      </c>
    </row>
    <row r="7010" customFormat="false" ht="15" hidden="false" customHeight="false" outlineLevel="0" collapsed="false">
      <c r="A7010" s="1" t="n">
        <v>7008</v>
      </c>
      <c r="B7010" s="0" t="n">
        <v>0.651003946</v>
      </c>
    </row>
    <row r="7011" customFormat="false" ht="15" hidden="false" customHeight="false" outlineLevel="0" collapsed="false">
      <c r="A7011" s="1" t="n">
        <v>7009</v>
      </c>
      <c r="B7011" s="0" t="n">
        <v>0.153701055</v>
      </c>
    </row>
    <row r="7012" customFormat="false" ht="15" hidden="false" customHeight="false" outlineLevel="0" collapsed="false">
      <c r="A7012" s="1" t="n">
        <v>7010</v>
      </c>
      <c r="B7012" s="0" t="n">
        <v>0.228134789</v>
      </c>
    </row>
    <row r="7013" customFormat="false" ht="15" hidden="false" customHeight="false" outlineLevel="0" collapsed="false">
      <c r="A7013" s="1" t="n">
        <v>7011</v>
      </c>
      <c r="B7013" s="0" t="n">
        <v>0.643040702</v>
      </c>
    </row>
    <row r="7014" customFormat="false" ht="15" hidden="false" customHeight="false" outlineLevel="0" collapsed="false">
      <c r="A7014" s="1" t="n">
        <v>7012</v>
      </c>
      <c r="B7014" s="0" t="n">
        <v>9.134189393</v>
      </c>
    </row>
    <row r="7015" customFormat="false" ht="15" hidden="false" customHeight="false" outlineLevel="0" collapsed="false">
      <c r="A7015" s="1" t="n">
        <v>7013</v>
      </c>
      <c r="B7015" s="0" t="n">
        <v>0.139095977</v>
      </c>
    </row>
    <row r="7016" customFormat="false" ht="15" hidden="false" customHeight="false" outlineLevel="0" collapsed="false">
      <c r="A7016" s="1" t="n">
        <v>7014</v>
      </c>
      <c r="B7016" s="0" t="n">
        <v>0.261204858</v>
      </c>
    </row>
    <row r="7017" customFormat="false" ht="15" hidden="false" customHeight="false" outlineLevel="0" collapsed="false">
      <c r="A7017" s="1" t="n">
        <v>7015</v>
      </c>
      <c r="B7017" s="0" t="n">
        <v>0.432345071</v>
      </c>
    </row>
    <row r="7018" customFormat="false" ht="15" hidden="false" customHeight="false" outlineLevel="0" collapsed="false">
      <c r="A7018" s="1" t="n">
        <v>7016</v>
      </c>
      <c r="B7018" s="0" t="n">
        <v>4.303403499</v>
      </c>
    </row>
    <row r="7019" customFormat="false" ht="15" hidden="false" customHeight="false" outlineLevel="0" collapsed="false">
      <c r="A7019" s="1" t="n">
        <v>7017</v>
      </c>
      <c r="B7019" s="0" t="n">
        <v>0.139617587</v>
      </c>
    </row>
    <row r="7020" customFormat="false" ht="15" hidden="false" customHeight="false" outlineLevel="0" collapsed="false">
      <c r="A7020" s="1" t="n">
        <v>7018</v>
      </c>
      <c r="B7020" s="0" t="n">
        <v>3.299704314</v>
      </c>
    </row>
    <row r="7021" customFormat="false" ht="15" hidden="false" customHeight="false" outlineLevel="0" collapsed="false">
      <c r="A7021" s="1" t="n">
        <v>7019</v>
      </c>
      <c r="B7021" s="0" t="n">
        <v>0.12344768</v>
      </c>
    </row>
    <row r="7022" customFormat="false" ht="15" hidden="false" customHeight="false" outlineLevel="0" collapsed="false">
      <c r="A7022" s="1" t="n">
        <v>7020</v>
      </c>
      <c r="B7022" s="0" t="n">
        <v>0.135514256</v>
      </c>
    </row>
    <row r="7023" customFormat="false" ht="15" hidden="false" customHeight="false" outlineLevel="0" collapsed="false">
      <c r="A7023" s="1" t="n">
        <v>7021</v>
      </c>
      <c r="B7023" s="0" t="n">
        <v>0.179920646</v>
      </c>
    </row>
    <row r="7024" customFormat="false" ht="15" hidden="false" customHeight="false" outlineLevel="0" collapsed="false">
      <c r="A7024" s="1" t="n">
        <v>7022</v>
      </c>
      <c r="B7024" s="0" t="n">
        <v>0.227769662</v>
      </c>
    </row>
    <row r="7025" customFormat="false" ht="15" hidden="false" customHeight="false" outlineLevel="0" collapsed="false">
      <c r="A7025" s="1" t="n">
        <v>7023</v>
      </c>
      <c r="B7025" s="0" t="n">
        <v>11.4628473</v>
      </c>
    </row>
    <row r="7026" customFormat="false" ht="15" hidden="false" customHeight="false" outlineLevel="0" collapsed="false">
      <c r="A7026" s="1" t="n">
        <v>7024</v>
      </c>
      <c r="B7026" s="0" t="n">
        <v>26.4910027</v>
      </c>
    </row>
    <row r="7027" customFormat="false" ht="15" hidden="false" customHeight="false" outlineLevel="0" collapsed="false">
      <c r="A7027" s="1" t="n">
        <v>7025</v>
      </c>
      <c r="B7027" s="0" t="n">
        <v>0.191170033</v>
      </c>
    </row>
    <row r="7028" customFormat="false" ht="15" hidden="false" customHeight="false" outlineLevel="0" collapsed="false">
      <c r="A7028" s="1" t="n">
        <v>7026</v>
      </c>
      <c r="B7028" s="0" t="n">
        <v>0.231299223</v>
      </c>
    </row>
    <row r="7029" customFormat="false" ht="15" hidden="false" customHeight="false" outlineLevel="0" collapsed="false">
      <c r="A7029" s="1" t="n">
        <v>7027</v>
      </c>
      <c r="B7029" s="0" t="n">
        <v>2.318503907</v>
      </c>
    </row>
    <row r="7030" customFormat="false" ht="15" hidden="false" customHeight="false" outlineLevel="0" collapsed="false">
      <c r="A7030" s="1" t="n">
        <v>7028</v>
      </c>
      <c r="B7030" s="0" t="n">
        <v>0.087039308</v>
      </c>
    </row>
    <row r="7031" customFormat="false" ht="15" hidden="false" customHeight="false" outlineLevel="0" collapsed="false">
      <c r="A7031" s="1" t="n">
        <v>7029</v>
      </c>
      <c r="B7031" s="0" t="n">
        <v>0.223249043</v>
      </c>
    </row>
    <row r="7032" customFormat="false" ht="15" hidden="false" customHeight="false" outlineLevel="0" collapsed="false">
      <c r="A7032" s="1" t="n">
        <v>7030</v>
      </c>
      <c r="B7032" s="0" t="n">
        <v>0.006954799</v>
      </c>
    </row>
    <row r="7033" customFormat="false" ht="15" hidden="false" customHeight="false" outlineLevel="0" collapsed="false">
      <c r="A7033" s="1" t="n">
        <v>7031</v>
      </c>
      <c r="B7033" s="0" t="n">
        <v>1.109985897</v>
      </c>
    </row>
    <row r="7034" customFormat="false" ht="15" hidden="false" customHeight="false" outlineLevel="0" collapsed="false">
      <c r="A7034" s="1" t="n">
        <v>7032</v>
      </c>
      <c r="B7034" s="0" t="n">
        <v>0.100844583</v>
      </c>
    </row>
    <row r="7035" customFormat="false" ht="15" hidden="false" customHeight="false" outlineLevel="0" collapsed="false">
      <c r="A7035" s="1" t="n">
        <v>7033</v>
      </c>
      <c r="B7035" s="0" t="n">
        <v>0.101887803</v>
      </c>
    </row>
    <row r="7036" customFormat="false" ht="15" hidden="false" customHeight="false" outlineLevel="0" collapsed="false">
      <c r="A7036" s="1" t="n">
        <v>7034</v>
      </c>
      <c r="B7036" s="0" t="n">
        <v>0.120648373</v>
      </c>
    </row>
    <row r="7037" customFormat="false" ht="15" hidden="false" customHeight="false" outlineLevel="0" collapsed="false">
      <c r="A7037" s="1" t="n">
        <v>7035</v>
      </c>
      <c r="B7037" s="0" t="n">
        <v>0.137357277</v>
      </c>
    </row>
    <row r="7038" customFormat="false" ht="15" hidden="false" customHeight="false" outlineLevel="0" collapsed="false">
      <c r="A7038" s="1" t="n">
        <v>7036</v>
      </c>
      <c r="B7038" s="0" t="n">
        <v>0.08714363</v>
      </c>
    </row>
    <row r="7039" customFormat="false" ht="15" hidden="false" customHeight="false" outlineLevel="0" collapsed="false">
      <c r="A7039" s="1" t="n">
        <v>7037</v>
      </c>
      <c r="B7039" s="0" t="n">
        <v>2.550150868</v>
      </c>
    </row>
    <row r="7040" customFormat="false" ht="15" hidden="false" customHeight="false" outlineLevel="0" collapsed="false">
      <c r="A7040" s="1" t="n">
        <v>7038</v>
      </c>
      <c r="B7040" s="0" t="n">
        <v>1.650773668</v>
      </c>
    </row>
    <row r="7041" customFormat="false" ht="15" hidden="false" customHeight="false" outlineLevel="0" collapsed="false">
      <c r="A7041" s="1" t="n">
        <v>7039</v>
      </c>
      <c r="B7041" s="0" t="n">
        <v>5.042576907</v>
      </c>
    </row>
    <row r="7042" customFormat="false" ht="15" hidden="false" customHeight="false" outlineLevel="0" collapsed="false">
      <c r="A7042" s="1" t="n">
        <v>7040</v>
      </c>
      <c r="B7042" s="0" t="n">
        <v>5.533237966</v>
      </c>
    </row>
    <row r="7043" customFormat="false" ht="15" hidden="false" customHeight="false" outlineLevel="0" collapsed="false">
      <c r="A7043" s="1" t="n">
        <v>7041</v>
      </c>
      <c r="B7043" s="0" t="n">
        <v>0.455782743</v>
      </c>
    </row>
    <row r="7044" customFormat="false" ht="15" hidden="false" customHeight="false" outlineLevel="0" collapsed="false">
      <c r="A7044" s="1" t="n">
        <v>7042</v>
      </c>
      <c r="B7044" s="0" t="n">
        <v>0.168306132</v>
      </c>
    </row>
    <row r="7045" customFormat="false" ht="15" hidden="false" customHeight="false" outlineLevel="0" collapsed="false">
      <c r="A7045" s="1" t="n">
        <v>7043</v>
      </c>
      <c r="B7045" s="0" t="n">
        <v>0.173869971</v>
      </c>
    </row>
    <row r="7046" customFormat="false" ht="15" hidden="false" customHeight="false" outlineLevel="0" collapsed="false">
      <c r="A7046" s="1" t="n">
        <v>7044</v>
      </c>
      <c r="B7046" s="0" t="n">
        <v>0.754421805</v>
      </c>
    </row>
    <row r="7047" customFormat="false" ht="15" hidden="false" customHeight="false" outlineLevel="0" collapsed="false">
      <c r="A7047" s="1" t="n">
        <v>7045</v>
      </c>
      <c r="B7047" s="0" t="n">
        <v>1.085783197</v>
      </c>
    </row>
    <row r="7048" customFormat="false" ht="15" hidden="false" customHeight="false" outlineLevel="0" collapsed="false">
      <c r="A7048" s="1" t="n">
        <v>7046</v>
      </c>
      <c r="B7048" s="0" t="n">
        <v>0.307871558</v>
      </c>
    </row>
    <row r="7049" customFormat="false" ht="15" hidden="false" customHeight="false" outlineLevel="0" collapsed="false">
      <c r="A7049" s="1" t="n">
        <v>7047</v>
      </c>
      <c r="B7049" s="0" t="n">
        <v>0.289128375</v>
      </c>
    </row>
    <row r="7050" customFormat="false" ht="15" hidden="false" customHeight="false" outlineLevel="0" collapsed="false">
      <c r="A7050" s="1" t="n">
        <v>7048</v>
      </c>
      <c r="B7050" s="0" t="n">
        <v>0.245660882</v>
      </c>
    </row>
    <row r="7051" customFormat="false" ht="15" hidden="false" customHeight="false" outlineLevel="0" collapsed="false">
      <c r="A7051" s="1" t="n">
        <v>7049</v>
      </c>
      <c r="B7051" s="0" t="n">
        <v>0.056507741</v>
      </c>
    </row>
    <row r="7052" customFormat="false" ht="15" hidden="false" customHeight="false" outlineLevel="0" collapsed="false">
      <c r="A7052" s="1" t="n">
        <v>7050</v>
      </c>
      <c r="B7052" s="0" t="n">
        <v>6.831698911</v>
      </c>
    </row>
    <row r="7053" customFormat="false" ht="15" hidden="false" customHeight="false" outlineLevel="0" collapsed="false">
      <c r="A7053" s="1" t="n">
        <v>7051</v>
      </c>
      <c r="B7053" s="0" t="n">
        <v>0.24341796</v>
      </c>
    </row>
    <row r="7054" customFormat="false" ht="15" hidden="false" customHeight="false" outlineLevel="0" collapsed="false">
      <c r="A7054" s="1" t="n">
        <v>7052</v>
      </c>
      <c r="B7054" s="0" t="n">
        <v>1.08929537</v>
      </c>
    </row>
    <row r="7055" customFormat="false" ht="15" hidden="false" customHeight="false" outlineLevel="0" collapsed="false">
      <c r="A7055" s="1" t="n">
        <v>7053</v>
      </c>
      <c r="B7055" s="0" t="n">
        <v>14.08781442</v>
      </c>
    </row>
    <row r="7056" customFormat="false" ht="15" hidden="false" customHeight="false" outlineLevel="0" collapsed="false">
      <c r="A7056" s="1" t="n">
        <v>7054</v>
      </c>
      <c r="B7056" s="0" t="n">
        <v>4.344158619</v>
      </c>
    </row>
    <row r="7057" customFormat="false" ht="15" hidden="false" customHeight="false" outlineLevel="0" collapsed="false">
      <c r="A7057" s="1" t="n">
        <v>7055</v>
      </c>
      <c r="B7057" s="0" t="n">
        <v>0.12188285</v>
      </c>
    </row>
    <row r="7058" customFormat="false" ht="15" hidden="false" customHeight="false" outlineLevel="0" collapsed="false">
      <c r="A7058" s="1" t="n">
        <v>7056</v>
      </c>
      <c r="B7058" s="0" t="n">
        <v>0.095350292</v>
      </c>
    </row>
    <row r="7059" customFormat="false" ht="15" hidden="false" customHeight="false" outlineLevel="0" collapsed="false">
      <c r="A7059" s="1" t="n">
        <v>7057</v>
      </c>
      <c r="B7059" s="0" t="n">
        <v>0.097367184</v>
      </c>
    </row>
    <row r="7060" customFormat="false" ht="15" hidden="false" customHeight="false" outlineLevel="0" collapsed="false">
      <c r="A7060" s="1" t="n">
        <v>7058</v>
      </c>
      <c r="B7060" s="0" t="n">
        <v>0.085839605</v>
      </c>
    </row>
    <row r="7061" customFormat="false" ht="15" hidden="false" customHeight="false" outlineLevel="0" collapsed="false">
      <c r="A7061" s="1" t="n">
        <v>7059</v>
      </c>
      <c r="B7061" s="0" t="n">
        <v>6.136358122</v>
      </c>
    </row>
    <row r="7062" customFormat="false" ht="15" hidden="false" customHeight="false" outlineLevel="0" collapsed="false">
      <c r="A7062" s="1" t="n">
        <v>7060</v>
      </c>
      <c r="B7062" s="0" t="n">
        <v>0.452392278</v>
      </c>
    </row>
    <row r="7063" customFormat="false" ht="15" hidden="false" customHeight="false" outlineLevel="0" collapsed="false">
      <c r="A7063" s="1" t="n">
        <v>7061</v>
      </c>
      <c r="B7063" s="0" t="n">
        <v>0.248634059</v>
      </c>
    </row>
    <row r="7064" customFormat="false" ht="15" hidden="false" customHeight="false" outlineLevel="0" collapsed="false">
      <c r="A7064" s="1" t="n">
        <v>7062</v>
      </c>
      <c r="B7064" s="0" t="n">
        <v>0.124577834</v>
      </c>
    </row>
    <row r="7065" customFormat="false" ht="15" hidden="false" customHeight="false" outlineLevel="0" collapsed="false">
      <c r="A7065" s="1" t="n">
        <v>7063</v>
      </c>
      <c r="B7065" s="0" t="n">
        <v>0.090412385</v>
      </c>
    </row>
    <row r="7066" customFormat="false" ht="15" hidden="false" customHeight="false" outlineLevel="0" collapsed="false">
      <c r="A7066" s="1" t="n">
        <v>7064</v>
      </c>
      <c r="B7066" s="0" t="n">
        <v>3.237980475</v>
      </c>
    </row>
    <row r="7067" customFormat="false" ht="15" hidden="false" customHeight="false" outlineLevel="0" collapsed="false">
      <c r="A7067" s="1" t="n">
        <v>7065</v>
      </c>
      <c r="B7067" s="0" t="n">
        <v>0.699287638</v>
      </c>
    </row>
    <row r="7068" customFormat="false" ht="15" hidden="false" customHeight="false" outlineLevel="0" collapsed="false">
      <c r="A7068" s="1" t="n">
        <v>7066</v>
      </c>
      <c r="B7068" s="0" t="n">
        <v>0.219128325</v>
      </c>
    </row>
    <row r="7069" customFormat="false" ht="15" hidden="false" customHeight="false" outlineLevel="0" collapsed="false">
      <c r="A7069" s="1" t="n">
        <v>7067</v>
      </c>
      <c r="B7069" s="0" t="n">
        <v>0.11823158</v>
      </c>
    </row>
    <row r="7070" customFormat="false" ht="15" hidden="false" customHeight="false" outlineLevel="0" collapsed="false">
      <c r="A7070" s="1" t="n">
        <v>7068</v>
      </c>
      <c r="B7070" s="0" t="n">
        <v>1.206483731</v>
      </c>
    </row>
    <row r="7071" customFormat="false" ht="15" hidden="false" customHeight="false" outlineLevel="0" collapsed="false">
      <c r="A7071" s="1" t="n">
        <v>7069</v>
      </c>
      <c r="B7071" s="0" t="n">
        <v>0.090168967</v>
      </c>
    </row>
    <row r="7072" customFormat="false" ht="15" hidden="false" customHeight="false" outlineLevel="0" collapsed="false">
      <c r="A7072" s="1" t="n">
        <v>7070</v>
      </c>
      <c r="B7072" s="0" t="n">
        <v>0.141530157</v>
      </c>
    </row>
    <row r="7073" customFormat="false" ht="15" hidden="false" customHeight="false" outlineLevel="0" collapsed="false">
      <c r="A7073" s="1" t="n">
        <v>7071</v>
      </c>
      <c r="B7073" s="0" t="n">
        <v>0.135166516</v>
      </c>
    </row>
    <row r="7074" customFormat="false" ht="15" hidden="false" customHeight="false" outlineLevel="0" collapsed="false">
      <c r="A7074" s="1" t="n">
        <v>7072</v>
      </c>
      <c r="B7074" s="0" t="n">
        <v>0.05066571</v>
      </c>
    </row>
    <row r="7075" customFormat="false" ht="15" hidden="false" customHeight="false" outlineLevel="0" collapsed="false">
      <c r="A7075" s="1" t="n">
        <v>7073</v>
      </c>
      <c r="B7075" s="0" t="n">
        <v>0.116492881</v>
      </c>
    </row>
    <row r="7076" customFormat="false" ht="15" hidden="false" customHeight="false" outlineLevel="0" collapsed="false">
      <c r="A7076" s="1" t="n">
        <v>7074</v>
      </c>
      <c r="B7076" s="0" t="n">
        <v>0.448932266</v>
      </c>
    </row>
    <row r="7077" customFormat="false" ht="15" hidden="false" customHeight="false" outlineLevel="0" collapsed="false">
      <c r="A7077" s="1" t="n">
        <v>7075</v>
      </c>
      <c r="B7077" s="0" t="n">
        <v>0.136314057</v>
      </c>
    </row>
    <row r="7078" customFormat="false" ht="15" hidden="false" customHeight="false" outlineLevel="0" collapsed="false">
      <c r="A7078" s="1" t="n">
        <v>7076</v>
      </c>
      <c r="B7078" s="0" t="n">
        <v>0.006954799</v>
      </c>
    </row>
    <row r="7079" customFormat="false" ht="15" hidden="false" customHeight="false" outlineLevel="0" collapsed="false">
      <c r="A7079" s="1" t="n">
        <v>7077</v>
      </c>
      <c r="B7079" s="0" t="n">
        <v>0.238201861</v>
      </c>
    </row>
    <row r="7080" customFormat="false" ht="15" hidden="false" customHeight="false" outlineLevel="0" collapsed="false">
      <c r="A7080" s="1" t="n">
        <v>7078</v>
      </c>
      <c r="B7080" s="0" t="n">
        <v>0.148658825</v>
      </c>
    </row>
    <row r="7081" customFormat="false" ht="15" hidden="false" customHeight="false" outlineLevel="0" collapsed="false">
      <c r="A7081" s="1" t="n">
        <v>7079</v>
      </c>
      <c r="B7081" s="0" t="n">
        <v>0.142573376</v>
      </c>
    </row>
    <row r="7082" customFormat="false" ht="15" hidden="false" customHeight="false" outlineLevel="0" collapsed="false">
      <c r="A7082" s="1" t="n">
        <v>7080</v>
      </c>
      <c r="B7082" s="0" t="n">
        <v>0.136487927</v>
      </c>
    </row>
    <row r="7083" customFormat="false" ht="15" hidden="false" customHeight="false" outlineLevel="0" collapsed="false">
      <c r="A7083" s="1" t="n">
        <v>7081</v>
      </c>
      <c r="B7083" s="0" t="n">
        <v>5.815428929</v>
      </c>
    </row>
    <row r="7084" customFormat="false" ht="15" hidden="false" customHeight="false" outlineLevel="0" collapsed="false">
      <c r="A7084" s="1" t="n">
        <v>7082</v>
      </c>
      <c r="B7084" s="0" t="n">
        <v>0.382513937</v>
      </c>
    </row>
    <row r="7085" customFormat="false" ht="15" hidden="false" customHeight="false" outlineLevel="0" collapsed="false">
      <c r="A7085" s="1" t="n">
        <v>7083</v>
      </c>
      <c r="B7085" s="0" t="n">
        <v>0.142573376</v>
      </c>
    </row>
    <row r="7086" customFormat="false" ht="15" hidden="false" customHeight="false" outlineLevel="0" collapsed="false">
      <c r="A7086" s="1" t="n">
        <v>7084</v>
      </c>
      <c r="B7086" s="0" t="n">
        <v>3.474739215</v>
      </c>
    </row>
    <row r="7087" customFormat="false" ht="15" hidden="false" customHeight="false" outlineLevel="0" collapsed="false">
      <c r="A7087" s="1" t="n">
        <v>7085</v>
      </c>
      <c r="B7087" s="0" t="n">
        <v>0.106060682</v>
      </c>
    </row>
    <row r="7088" customFormat="false" ht="15" hidden="false" customHeight="false" outlineLevel="0" collapsed="false">
      <c r="A7088" s="1" t="n">
        <v>7086</v>
      </c>
      <c r="B7088" s="0" t="n">
        <v>0.186040869</v>
      </c>
    </row>
    <row r="7089" customFormat="false" ht="15" hidden="false" customHeight="false" outlineLevel="0" collapsed="false">
      <c r="A7089" s="1" t="n">
        <v>7087</v>
      </c>
      <c r="B7089" s="0" t="n">
        <v>6.565486598</v>
      </c>
    </row>
    <row r="7090" customFormat="false" ht="15" hidden="false" customHeight="false" outlineLevel="0" collapsed="false">
      <c r="A7090" s="1" t="n">
        <v>7088</v>
      </c>
      <c r="B7090" s="0" t="n">
        <v>0.517437035</v>
      </c>
    </row>
    <row r="7091" customFormat="false" ht="15" hidden="false" customHeight="false" outlineLevel="0" collapsed="false">
      <c r="A7091" s="1" t="n">
        <v>7089</v>
      </c>
      <c r="B7091" s="0" t="n">
        <v>0.189848622</v>
      </c>
    </row>
    <row r="7092" customFormat="false" ht="15" hidden="false" customHeight="false" outlineLevel="0" collapsed="false">
      <c r="A7092" s="1" t="n">
        <v>7090</v>
      </c>
      <c r="B7092" s="0" t="n">
        <v>0.540961642</v>
      </c>
    </row>
    <row r="7093" customFormat="false" ht="15" hidden="false" customHeight="false" outlineLevel="0" collapsed="false">
      <c r="A7093" s="1" t="n">
        <v>7091</v>
      </c>
      <c r="B7093" s="0" t="n">
        <v>0.165628535</v>
      </c>
    </row>
    <row r="7094" customFormat="false" ht="15" hidden="false" customHeight="false" outlineLevel="0" collapsed="false">
      <c r="A7094" s="1" t="n">
        <v>7092</v>
      </c>
      <c r="B7094" s="0" t="n">
        <v>0.11997028</v>
      </c>
    </row>
    <row r="7095" customFormat="false" ht="15" hidden="false" customHeight="false" outlineLevel="0" collapsed="false">
      <c r="A7095" s="1" t="n">
        <v>7093</v>
      </c>
      <c r="B7095" s="0" t="n">
        <v>1.540487945</v>
      </c>
    </row>
    <row r="7096" customFormat="false" ht="15" hidden="false" customHeight="false" outlineLevel="0" collapsed="false">
      <c r="A7096" s="1" t="n">
        <v>7094</v>
      </c>
      <c r="B7096" s="0" t="n">
        <v>0.764002041</v>
      </c>
    </row>
    <row r="7097" customFormat="false" ht="15" hidden="false" customHeight="false" outlineLevel="0" collapsed="false">
      <c r="A7097" s="1" t="n">
        <v>7095</v>
      </c>
      <c r="B7097" s="0" t="n">
        <v>3.779863628</v>
      </c>
    </row>
    <row r="7098" customFormat="false" ht="15" hidden="false" customHeight="false" outlineLevel="0" collapsed="false">
      <c r="A7098" s="1" t="n">
        <v>7096</v>
      </c>
      <c r="B7098" s="0" t="n">
        <v>0.177573402</v>
      </c>
    </row>
    <row r="7099" customFormat="false" ht="15" hidden="false" customHeight="false" outlineLevel="0" collapsed="false">
      <c r="A7099" s="1" t="n">
        <v>7097</v>
      </c>
      <c r="B7099" s="0" t="n">
        <v>0.124629995</v>
      </c>
    </row>
    <row r="7100" customFormat="false" ht="15" hidden="false" customHeight="false" outlineLevel="0" collapsed="false">
      <c r="A7100" s="1" t="n">
        <v>7098</v>
      </c>
      <c r="B7100" s="0" t="n">
        <v>0.204644956</v>
      </c>
    </row>
    <row r="7101" customFormat="false" ht="15" hidden="false" customHeight="false" outlineLevel="0" collapsed="false">
      <c r="A7101" s="1" t="n">
        <v>7099</v>
      </c>
      <c r="B7101" s="0" t="n">
        <v>33.42250297</v>
      </c>
    </row>
    <row r="7102" customFormat="false" ht="15" hidden="false" customHeight="false" outlineLevel="0" collapsed="false">
      <c r="A7102" s="1" t="n">
        <v>7100</v>
      </c>
      <c r="B7102" s="0" t="n">
        <v>0.086934986</v>
      </c>
    </row>
    <row r="7103" customFormat="false" ht="15" hidden="false" customHeight="false" outlineLevel="0" collapsed="false">
      <c r="A7103" s="1" t="n">
        <v>7101</v>
      </c>
      <c r="B7103" s="0" t="n">
        <v>4.221041293</v>
      </c>
    </row>
    <row r="7104" customFormat="false" ht="15" hidden="false" customHeight="false" outlineLevel="0" collapsed="false">
      <c r="A7104" s="1" t="n">
        <v>7102</v>
      </c>
      <c r="B7104" s="0" t="n">
        <v>0.134053748</v>
      </c>
    </row>
    <row r="7105" customFormat="false" ht="15" hidden="false" customHeight="false" outlineLevel="0" collapsed="false">
      <c r="A7105" s="1" t="n">
        <v>7103</v>
      </c>
      <c r="B7105" s="0" t="n">
        <v>0.43877826</v>
      </c>
    </row>
    <row r="7106" customFormat="false" ht="15" hidden="false" customHeight="false" outlineLevel="0" collapsed="false">
      <c r="A7106" s="1" t="n">
        <v>7104</v>
      </c>
      <c r="B7106" s="0" t="n">
        <v>1.135179655</v>
      </c>
    </row>
    <row r="7107" customFormat="false" ht="15" hidden="false" customHeight="false" outlineLevel="0" collapsed="false">
      <c r="A7107" s="1" t="n">
        <v>7105</v>
      </c>
      <c r="B7107" s="0" t="n">
        <v>4.123917527</v>
      </c>
    </row>
    <row r="7108" customFormat="false" ht="15" hidden="false" customHeight="false" outlineLevel="0" collapsed="false">
      <c r="A7108" s="1" t="n">
        <v>7106</v>
      </c>
      <c r="B7108" s="0" t="n">
        <v>0.382513937</v>
      </c>
    </row>
    <row r="7109" customFormat="false" ht="15" hidden="false" customHeight="false" outlineLevel="0" collapsed="false">
      <c r="A7109" s="1" t="n">
        <v>7107</v>
      </c>
      <c r="B7109" s="0" t="n">
        <v>0.338698704</v>
      </c>
    </row>
    <row r="7110" customFormat="false" ht="15" hidden="false" customHeight="false" outlineLevel="0" collapsed="false">
      <c r="A7110" s="1" t="n">
        <v>7108</v>
      </c>
      <c r="B7110" s="0" t="n">
        <v>0.670390448</v>
      </c>
    </row>
    <row r="7111" customFormat="false" ht="15" hidden="false" customHeight="false" outlineLevel="0" collapsed="false">
      <c r="A7111" s="1" t="n">
        <v>7109</v>
      </c>
      <c r="B7111" s="0" t="n">
        <v>0.284555595</v>
      </c>
    </row>
    <row r="7112" customFormat="false" ht="15" hidden="false" customHeight="false" outlineLevel="0" collapsed="false">
      <c r="A7112" s="1" t="n">
        <v>7110</v>
      </c>
      <c r="B7112" s="0" t="n">
        <v>0.132141178</v>
      </c>
    </row>
    <row r="7113" customFormat="false" ht="15" hidden="false" customHeight="false" outlineLevel="0" collapsed="false">
      <c r="A7113" s="1" t="n">
        <v>7111</v>
      </c>
      <c r="B7113" s="0" t="n">
        <v>0.157613129</v>
      </c>
    </row>
    <row r="7114" customFormat="false" ht="15" hidden="false" customHeight="false" outlineLevel="0" collapsed="false">
      <c r="A7114" s="1" t="n">
        <v>7112</v>
      </c>
      <c r="B7114" s="0" t="n">
        <v>0.155961364</v>
      </c>
    </row>
    <row r="7115" customFormat="false" ht="15" hidden="false" customHeight="false" outlineLevel="0" collapsed="false">
      <c r="A7115" s="1" t="n">
        <v>7113</v>
      </c>
      <c r="B7115" s="0" t="n">
        <v>0.091490379</v>
      </c>
    </row>
    <row r="7116" customFormat="false" ht="15" hidden="false" customHeight="false" outlineLevel="0" collapsed="false">
      <c r="A7116" s="1" t="n">
        <v>7114</v>
      </c>
      <c r="B7116" s="0" t="n">
        <v>0.52545244</v>
      </c>
    </row>
    <row r="7117" customFormat="false" ht="15" hidden="false" customHeight="false" outlineLevel="0" collapsed="false">
      <c r="A7117" s="1" t="n">
        <v>7115</v>
      </c>
      <c r="B7117" s="0" t="n">
        <v>0.575509605</v>
      </c>
    </row>
    <row r="7118" customFormat="false" ht="15" hidden="false" customHeight="false" outlineLevel="0" collapsed="false">
      <c r="A7118" s="1" t="n">
        <v>7116</v>
      </c>
      <c r="B7118" s="0" t="n">
        <v>0.140834677</v>
      </c>
    </row>
    <row r="7119" customFormat="false" ht="15" hidden="false" customHeight="false" outlineLevel="0" collapsed="false">
      <c r="A7119" s="1" t="n">
        <v>7117</v>
      </c>
      <c r="B7119" s="0" t="n">
        <v>2.231447211</v>
      </c>
    </row>
    <row r="7120" customFormat="false" ht="15" hidden="false" customHeight="false" outlineLevel="0" collapsed="false">
      <c r="A7120" s="1" t="n">
        <v>7118</v>
      </c>
      <c r="B7120" s="0" t="n">
        <v>1.941084359</v>
      </c>
    </row>
    <row r="7121" customFormat="false" ht="15" hidden="false" customHeight="false" outlineLevel="0" collapsed="false">
      <c r="A7121" s="1" t="n">
        <v>7119</v>
      </c>
      <c r="B7121" s="0" t="n">
        <v>1.962122627</v>
      </c>
    </row>
    <row r="7122" customFormat="false" ht="15" hidden="false" customHeight="false" outlineLevel="0" collapsed="false">
      <c r="A7122" s="1" t="n">
        <v>7120</v>
      </c>
      <c r="B7122" s="0" t="n">
        <v>3.041750826</v>
      </c>
    </row>
    <row r="7123" customFormat="false" ht="15" hidden="false" customHeight="false" outlineLevel="0" collapsed="false">
      <c r="A7123" s="1" t="n">
        <v>7121</v>
      </c>
      <c r="B7123" s="0" t="n">
        <v>0.090377611</v>
      </c>
    </row>
    <row r="7124" customFormat="false" ht="15" hidden="false" customHeight="false" outlineLevel="0" collapsed="false">
      <c r="A7124" s="1" t="n">
        <v>7122</v>
      </c>
      <c r="B7124" s="0" t="n">
        <v>0.101713933</v>
      </c>
    </row>
    <row r="7125" customFormat="false" ht="15" hidden="false" customHeight="false" outlineLevel="0" collapsed="false">
      <c r="A7125" s="1" t="n">
        <v>7123</v>
      </c>
      <c r="B7125" s="0" t="n">
        <v>2.414062842</v>
      </c>
    </row>
    <row r="7126" customFormat="false" ht="15" hidden="false" customHeight="false" outlineLevel="0" collapsed="false">
      <c r="A7126" s="1" t="n">
        <v>7124</v>
      </c>
      <c r="B7126" s="0" t="n">
        <v>0.055638391</v>
      </c>
    </row>
    <row r="7127" customFormat="false" ht="15" hidden="false" customHeight="false" outlineLevel="0" collapsed="false">
      <c r="A7127" s="1" t="n">
        <v>7125</v>
      </c>
      <c r="B7127" s="0" t="n">
        <v>0.280104524</v>
      </c>
    </row>
    <row r="7128" customFormat="false" ht="15" hidden="false" customHeight="false" outlineLevel="0" collapsed="false">
      <c r="A7128" s="1" t="n">
        <v>7126</v>
      </c>
      <c r="B7128" s="0" t="n">
        <v>0.295822369</v>
      </c>
    </row>
    <row r="7129" customFormat="false" ht="15" hidden="false" customHeight="false" outlineLevel="0" collapsed="false">
      <c r="A7129" s="1" t="n">
        <v>7127</v>
      </c>
      <c r="B7129" s="0" t="n">
        <v>0.082466527</v>
      </c>
    </row>
    <row r="7130" customFormat="false" ht="15" hidden="false" customHeight="false" outlineLevel="0" collapsed="false">
      <c r="A7130" s="1" t="n">
        <v>7128</v>
      </c>
      <c r="B7130" s="0" t="n">
        <v>0.715996542</v>
      </c>
    </row>
    <row r="7131" customFormat="false" ht="15" hidden="false" customHeight="false" outlineLevel="0" collapsed="false">
      <c r="A7131" s="1" t="n">
        <v>7129</v>
      </c>
      <c r="B7131" s="0" t="n">
        <v>0.17098373</v>
      </c>
    </row>
    <row r="7132" customFormat="false" ht="15" hidden="false" customHeight="false" outlineLevel="0" collapsed="false">
      <c r="A7132" s="1" t="n">
        <v>7130</v>
      </c>
      <c r="B7132" s="0" t="n">
        <v>1.205701316</v>
      </c>
    </row>
    <row r="7133" customFormat="false" ht="15" hidden="false" customHeight="false" outlineLevel="0" collapsed="false">
      <c r="A7133" s="1" t="n">
        <v>7131</v>
      </c>
      <c r="B7133" s="0" t="n">
        <v>0.249590344</v>
      </c>
    </row>
    <row r="7134" customFormat="false" ht="15" hidden="false" customHeight="false" outlineLevel="0" collapsed="false">
      <c r="A7134" s="1" t="n">
        <v>7132</v>
      </c>
      <c r="B7134" s="0" t="n">
        <v>0.54033571</v>
      </c>
    </row>
    <row r="7135" customFormat="false" ht="15" hidden="false" customHeight="false" outlineLevel="0" collapsed="false">
      <c r="A7135" s="1" t="n">
        <v>7133</v>
      </c>
      <c r="B7135" s="0" t="n">
        <v>0.652899129</v>
      </c>
    </row>
    <row r="7136" customFormat="false" ht="15" hidden="false" customHeight="false" outlineLevel="0" collapsed="false">
      <c r="A7136" s="1" t="n">
        <v>7134</v>
      </c>
      <c r="B7136" s="0" t="n">
        <v>0.200298207</v>
      </c>
    </row>
    <row r="7137" customFormat="false" ht="15" hidden="false" customHeight="false" outlineLevel="0" collapsed="false">
      <c r="A7137" s="1" t="n">
        <v>7135</v>
      </c>
      <c r="B7137" s="0" t="n">
        <v>0.182876436</v>
      </c>
    </row>
    <row r="7138" customFormat="false" ht="15" hidden="false" customHeight="false" outlineLevel="0" collapsed="false">
      <c r="A7138" s="1" t="n">
        <v>7136</v>
      </c>
      <c r="B7138" s="0" t="n">
        <v>0.056542515</v>
      </c>
    </row>
    <row r="7139" customFormat="false" ht="15" hidden="false" customHeight="false" outlineLevel="0" collapsed="false">
      <c r="A7139" s="1" t="n">
        <v>7137</v>
      </c>
      <c r="B7139" s="0" t="n">
        <v>4.657837434</v>
      </c>
    </row>
    <row r="7140" customFormat="false" ht="15" hidden="false" customHeight="false" outlineLevel="0" collapsed="false">
      <c r="A7140" s="1" t="n">
        <v>7138</v>
      </c>
      <c r="B7140" s="0" t="n">
        <v>0.212538653</v>
      </c>
    </row>
    <row r="7141" customFormat="false" ht="15" hidden="false" customHeight="false" outlineLevel="0" collapsed="false">
      <c r="A7141" s="1" t="n">
        <v>7139</v>
      </c>
      <c r="B7141" s="0" t="n">
        <v>6.920807272</v>
      </c>
    </row>
    <row r="7142" customFormat="false" ht="15" hidden="false" customHeight="false" outlineLevel="0" collapsed="false">
      <c r="A7142" s="1" t="n">
        <v>7140</v>
      </c>
      <c r="B7142" s="0" t="n">
        <v>0.186910219</v>
      </c>
    </row>
    <row r="7143" customFormat="false" ht="15" hidden="false" customHeight="false" outlineLevel="0" collapsed="false">
      <c r="A7143" s="1" t="n">
        <v>7141</v>
      </c>
      <c r="B7143" s="0" t="n">
        <v>0.247243099</v>
      </c>
    </row>
    <row r="7144" customFormat="false" ht="15" hidden="false" customHeight="false" outlineLevel="0" collapsed="false">
      <c r="A7144" s="1" t="n">
        <v>7142</v>
      </c>
      <c r="B7144" s="0" t="n">
        <v>0.274019075</v>
      </c>
    </row>
    <row r="7145" customFormat="false" ht="15" hidden="false" customHeight="false" outlineLevel="0" collapsed="false">
      <c r="A7145" s="1" t="n">
        <v>7143</v>
      </c>
      <c r="B7145" s="0" t="n">
        <v>0.08505719</v>
      </c>
    </row>
    <row r="7146" customFormat="false" ht="15" hidden="false" customHeight="false" outlineLevel="0" collapsed="false">
      <c r="A7146" s="1" t="n">
        <v>7144</v>
      </c>
      <c r="B7146" s="0" t="n">
        <v>2.267959905</v>
      </c>
    </row>
    <row r="7147" customFormat="false" ht="15" hidden="false" customHeight="false" outlineLevel="0" collapsed="false">
      <c r="A7147" s="1" t="n">
        <v>7145</v>
      </c>
      <c r="B7147" s="0" t="n">
        <v>0.279756784</v>
      </c>
    </row>
    <row r="7148" customFormat="false" ht="15" hidden="false" customHeight="false" outlineLevel="0" collapsed="false">
      <c r="A7148" s="1" t="n">
        <v>7146</v>
      </c>
      <c r="B7148" s="0" t="n">
        <v>20.26591872</v>
      </c>
    </row>
    <row r="7149" customFormat="false" ht="15" hidden="false" customHeight="false" outlineLevel="0" collapsed="false">
      <c r="A7149" s="1" t="n">
        <v>7147</v>
      </c>
      <c r="B7149" s="0" t="n">
        <v>0.292657936</v>
      </c>
    </row>
    <row r="7150" customFormat="false" ht="15" hidden="false" customHeight="false" outlineLevel="0" collapsed="false">
      <c r="A7150" s="1" t="n">
        <v>7148</v>
      </c>
      <c r="B7150" s="0" t="n">
        <v>0.044475939</v>
      </c>
    </row>
    <row r="7151" customFormat="false" ht="15" hidden="false" customHeight="false" outlineLevel="0" collapsed="false">
      <c r="A7151" s="1" t="n">
        <v>7149</v>
      </c>
      <c r="B7151" s="0" t="n">
        <v>0.226030963</v>
      </c>
    </row>
    <row r="7152" customFormat="false" ht="15" hidden="false" customHeight="false" outlineLevel="0" collapsed="false">
      <c r="A7152" s="1" t="n">
        <v>7150</v>
      </c>
      <c r="B7152" s="0" t="n">
        <v>0.958023542</v>
      </c>
    </row>
    <row r="7153" customFormat="false" ht="15" hidden="false" customHeight="false" outlineLevel="0" collapsed="false">
      <c r="A7153" s="1" t="n">
        <v>7151</v>
      </c>
      <c r="B7153" s="0" t="n">
        <v>4.763341734</v>
      </c>
    </row>
    <row r="7154" customFormat="false" ht="15" hidden="false" customHeight="false" outlineLevel="0" collapsed="false">
      <c r="A7154" s="1" t="n">
        <v>7152</v>
      </c>
      <c r="B7154" s="0" t="n">
        <v>0.186040869</v>
      </c>
    </row>
    <row r="7155" customFormat="false" ht="15" hidden="false" customHeight="false" outlineLevel="0" collapsed="false">
      <c r="A7155" s="1" t="n">
        <v>7153</v>
      </c>
      <c r="B7155" s="0" t="n">
        <v>7.345432516</v>
      </c>
    </row>
    <row r="7156" customFormat="false" ht="15" hidden="false" customHeight="false" outlineLevel="0" collapsed="false">
      <c r="A7156" s="1" t="n">
        <v>7154</v>
      </c>
      <c r="B7156" s="0" t="n">
        <v>0.195134269</v>
      </c>
    </row>
    <row r="7157" customFormat="false" ht="15" hidden="false" customHeight="false" outlineLevel="0" collapsed="false">
      <c r="A7157" s="1" t="n">
        <v>7155</v>
      </c>
      <c r="B7157" s="0" t="n">
        <v>1.489909171</v>
      </c>
    </row>
    <row r="7158" customFormat="false" ht="15" hidden="false" customHeight="false" outlineLevel="0" collapsed="false">
      <c r="A7158" s="1" t="n">
        <v>7156</v>
      </c>
      <c r="B7158" s="0" t="n">
        <v>2.679162388</v>
      </c>
    </row>
    <row r="7159" customFormat="false" ht="15" hidden="false" customHeight="false" outlineLevel="0" collapsed="false">
      <c r="A7159" s="1" t="n">
        <v>7157</v>
      </c>
      <c r="B7159" s="0" t="n">
        <v>0.149528175</v>
      </c>
    </row>
    <row r="7160" customFormat="false" ht="15" hidden="false" customHeight="false" outlineLevel="0" collapsed="false">
      <c r="A7160" s="1" t="n">
        <v>7158</v>
      </c>
      <c r="B7160" s="0" t="n">
        <v>0.133149624</v>
      </c>
    </row>
    <row r="7161" customFormat="false" ht="15" hidden="false" customHeight="false" outlineLevel="0" collapsed="false">
      <c r="A7161" s="1" t="n">
        <v>7159</v>
      </c>
      <c r="B7161" s="0" t="n">
        <v>0.131271828</v>
      </c>
    </row>
    <row r="7162" customFormat="false" ht="15" hidden="false" customHeight="false" outlineLevel="0" collapsed="false">
      <c r="A7162" s="1" t="n">
        <v>7160</v>
      </c>
      <c r="B7162" s="0" t="n">
        <v>0.850484964</v>
      </c>
    </row>
    <row r="7163" customFormat="false" ht="15" hidden="false" customHeight="false" outlineLevel="0" collapsed="false">
      <c r="A7163" s="1" t="n">
        <v>7161</v>
      </c>
      <c r="B7163" s="0" t="n">
        <v>0.153005575</v>
      </c>
    </row>
    <row r="7164" customFormat="false" ht="15" hidden="false" customHeight="false" outlineLevel="0" collapsed="false">
      <c r="A7164" s="1" t="n">
        <v>7162</v>
      </c>
      <c r="B7164" s="0" t="n">
        <v>0.083805326</v>
      </c>
    </row>
    <row r="7165" customFormat="false" ht="15" hidden="false" customHeight="false" outlineLevel="0" collapsed="false">
      <c r="A7165" s="1" t="n">
        <v>7163</v>
      </c>
      <c r="B7165" s="0" t="n">
        <v>5.171779682</v>
      </c>
    </row>
    <row r="7166" customFormat="false" ht="15" hidden="false" customHeight="false" outlineLevel="0" collapsed="false">
      <c r="A7166" s="1" t="n">
        <v>7164</v>
      </c>
      <c r="B7166" s="0" t="n">
        <v>0.470266111</v>
      </c>
    </row>
    <row r="7167" customFormat="false" ht="15" hidden="false" customHeight="false" outlineLevel="0" collapsed="false">
      <c r="A7167" s="1" t="n">
        <v>7165</v>
      </c>
      <c r="B7167" s="0" t="n">
        <v>0.417218383</v>
      </c>
    </row>
    <row r="7168" customFormat="false" ht="15" hidden="false" customHeight="false" outlineLevel="0" collapsed="false">
      <c r="A7168" s="1" t="n">
        <v>7166</v>
      </c>
      <c r="B7168" s="0" t="n">
        <v>0.526130533</v>
      </c>
    </row>
    <row r="7169" customFormat="false" ht="15" hidden="false" customHeight="false" outlineLevel="0" collapsed="false">
      <c r="A7169" s="1" t="n">
        <v>7167</v>
      </c>
      <c r="B7169" s="0" t="n">
        <v>0.141530157</v>
      </c>
    </row>
    <row r="7170" customFormat="false" ht="15" hidden="false" customHeight="false" outlineLevel="0" collapsed="false">
      <c r="A7170" s="1" t="n">
        <v>7168</v>
      </c>
      <c r="B7170" s="0" t="n">
        <v>0.1897443</v>
      </c>
    </row>
    <row r="7171" customFormat="false" ht="15" hidden="false" customHeight="false" outlineLevel="0" collapsed="false">
      <c r="A7171" s="1" t="n">
        <v>7169</v>
      </c>
      <c r="B7171" s="0" t="n">
        <v>5.666770103</v>
      </c>
    </row>
    <row r="7172" customFormat="false" ht="15" hidden="false" customHeight="false" outlineLevel="0" collapsed="false">
      <c r="A7172" s="1" t="n">
        <v>7170</v>
      </c>
      <c r="B7172" s="0" t="n">
        <v>0.144312076</v>
      </c>
    </row>
    <row r="7173" customFormat="false" ht="15" hidden="false" customHeight="false" outlineLevel="0" collapsed="false">
      <c r="A7173" s="1" t="n">
        <v>7171</v>
      </c>
      <c r="B7173" s="0" t="n">
        <v>0.096497834</v>
      </c>
    </row>
    <row r="7174" customFormat="false" ht="15" hidden="false" customHeight="false" outlineLevel="0" collapsed="false">
      <c r="A7174" s="1" t="n">
        <v>7172</v>
      </c>
      <c r="B7174" s="0" t="n">
        <v>0.382513937</v>
      </c>
    </row>
    <row r="7175" customFormat="false" ht="15" hidden="false" customHeight="false" outlineLevel="0" collapsed="false">
      <c r="A7175" s="1" t="n">
        <v>7173</v>
      </c>
      <c r="B7175" s="0" t="n">
        <v>0</v>
      </c>
    </row>
    <row r="7176" customFormat="false" ht="15" hidden="false" customHeight="false" outlineLevel="0" collapsed="false">
      <c r="A7176" s="1" t="n">
        <v>7174</v>
      </c>
      <c r="B7176" s="0" t="n">
        <v>0.348435422</v>
      </c>
    </row>
    <row r="7177" customFormat="false" ht="15" hidden="false" customHeight="false" outlineLevel="0" collapsed="false">
      <c r="A7177" s="1" t="n">
        <v>7175</v>
      </c>
      <c r="B7177" s="0" t="n">
        <v>0.154744274</v>
      </c>
    </row>
    <row r="7178" customFormat="false" ht="15" hidden="false" customHeight="false" outlineLevel="0" collapsed="false">
      <c r="A7178" s="1" t="n">
        <v>7176</v>
      </c>
      <c r="B7178" s="0" t="n">
        <v>6.024507569</v>
      </c>
    </row>
    <row r="7179" customFormat="false" ht="15" hidden="false" customHeight="false" outlineLevel="0" collapsed="false">
      <c r="A7179" s="1" t="n">
        <v>7177</v>
      </c>
      <c r="B7179" s="0" t="n">
        <v>0.142538602</v>
      </c>
    </row>
    <row r="7180" customFormat="false" ht="15" hidden="false" customHeight="false" outlineLevel="0" collapsed="false">
      <c r="A7180" s="1" t="n">
        <v>7178</v>
      </c>
      <c r="B7180" s="0" t="n">
        <v>1.616295253</v>
      </c>
    </row>
    <row r="7181" customFormat="false" ht="15" hidden="false" customHeight="false" outlineLevel="0" collapsed="false">
      <c r="A7181" s="1" t="n">
        <v>7179</v>
      </c>
      <c r="B7181" s="0" t="n">
        <v>0.123430293</v>
      </c>
    </row>
    <row r="7182" customFormat="false" ht="15" hidden="false" customHeight="false" outlineLevel="0" collapsed="false">
      <c r="A7182" s="1" t="n">
        <v>7180</v>
      </c>
      <c r="B7182" s="0" t="n">
        <v>0.203879928</v>
      </c>
    </row>
    <row r="7183" customFormat="false" ht="15" hidden="false" customHeight="false" outlineLevel="0" collapsed="false">
      <c r="A7183" s="1" t="n">
        <v>7181</v>
      </c>
      <c r="B7183" s="0" t="n">
        <v>0.091977215</v>
      </c>
    </row>
    <row r="7184" customFormat="false" ht="15" hidden="false" customHeight="false" outlineLevel="0" collapsed="false">
      <c r="A7184" s="1" t="n">
        <v>7182</v>
      </c>
      <c r="B7184" s="0" t="n">
        <v>3.457404378</v>
      </c>
    </row>
    <row r="7185" customFormat="false" ht="15" hidden="false" customHeight="false" outlineLevel="0" collapsed="false">
      <c r="A7185" s="1" t="n">
        <v>7183</v>
      </c>
      <c r="B7185" s="0" t="n">
        <v>14.18900675</v>
      </c>
    </row>
    <row r="7186" customFormat="false" ht="15" hidden="false" customHeight="false" outlineLevel="0" collapsed="false">
      <c r="A7186" s="1" t="n">
        <v>7184</v>
      </c>
      <c r="B7186" s="0" t="n">
        <v>0.049726812</v>
      </c>
    </row>
    <row r="7187" customFormat="false" ht="15" hidden="false" customHeight="false" outlineLevel="0" collapsed="false">
      <c r="A7187" s="1" t="n">
        <v>7185</v>
      </c>
      <c r="B7187" s="0" t="n">
        <v>0.130402478</v>
      </c>
    </row>
    <row r="7188" customFormat="false" ht="15" hidden="false" customHeight="false" outlineLevel="0" collapsed="false">
      <c r="A7188" s="1" t="n">
        <v>7186</v>
      </c>
      <c r="B7188" s="0" t="n">
        <v>0.382513937</v>
      </c>
    </row>
    <row r="7189" customFormat="false" ht="15" hidden="false" customHeight="false" outlineLevel="0" collapsed="false">
      <c r="A7189" s="1" t="n">
        <v>7187</v>
      </c>
      <c r="B7189" s="0" t="n">
        <v>0.019125697</v>
      </c>
    </row>
    <row r="7190" customFormat="false" ht="15" hidden="false" customHeight="false" outlineLevel="0" collapsed="false">
      <c r="A7190" s="1" t="n">
        <v>7188</v>
      </c>
      <c r="B7190" s="0" t="n">
        <v>0.982886948</v>
      </c>
    </row>
    <row r="7191" customFormat="false" ht="15" hidden="false" customHeight="false" outlineLevel="0" collapsed="false">
      <c r="A7191" s="1" t="n">
        <v>7189</v>
      </c>
      <c r="B7191" s="0" t="n">
        <v>1.011262527</v>
      </c>
    </row>
    <row r="7192" customFormat="false" ht="15" hidden="false" customHeight="false" outlineLevel="0" collapsed="false">
      <c r="A7192" s="1" t="n">
        <v>7190</v>
      </c>
      <c r="B7192" s="0" t="n">
        <v>0.204297216</v>
      </c>
    </row>
    <row r="7193" customFormat="false" ht="15" hidden="false" customHeight="false" outlineLevel="0" collapsed="false">
      <c r="A7193" s="1" t="n">
        <v>7191</v>
      </c>
      <c r="B7193" s="0" t="n">
        <v>0.583159884</v>
      </c>
    </row>
    <row r="7194" customFormat="false" ht="15" hidden="false" customHeight="false" outlineLevel="0" collapsed="false">
      <c r="A7194" s="1" t="n">
        <v>7192</v>
      </c>
      <c r="B7194" s="0" t="n">
        <v>0.778798375</v>
      </c>
    </row>
    <row r="7195" customFormat="false" ht="15" hidden="false" customHeight="false" outlineLevel="0" collapsed="false">
      <c r="A7195" s="1" t="n">
        <v>7193</v>
      </c>
      <c r="B7195" s="0" t="n">
        <v>0</v>
      </c>
    </row>
    <row r="7196" customFormat="false" ht="15" hidden="false" customHeight="false" outlineLevel="0" collapsed="false">
      <c r="A7196" s="1" t="n">
        <v>7194</v>
      </c>
      <c r="B7196" s="0" t="n">
        <v>3.266669021</v>
      </c>
    </row>
    <row r="7197" customFormat="false" ht="15" hidden="false" customHeight="false" outlineLevel="0" collapsed="false">
      <c r="A7197" s="1" t="n">
        <v>7195</v>
      </c>
      <c r="B7197" s="0" t="n">
        <v>0.143720918</v>
      </c>
    </row>
    <row r="7198" customFormat="false" ht="15" hidden="false" customHeight="false" outlineLevel="0" collapsed="false">
      <c r="A7198" s="1" t="n">
        <v>7196</v>
      </c>
      <c r="B7198" s="0" t="n">
        <v>0.134401488</v>
      </c>
    </row>
    <row r="7199" customFormat="false" ht="15" hidden="false" customHeight="false" outlineLevel="0" collapsed="false">
      <c r="A7199" s="1" t="n">
        <v>7197</v>
      </c>
      <c r="B7199" s="0" t="n">
        <v>0.369299819</v>
      </c>
    </row>
    <row r="7200" customFormat="false" ht="15" hidden="false" customHeight="false" outlineLevel="0" collapsed="false">
      <c r="A7200" s="1" t="n">
        <v>7198</v>
      </c>
      <c r="B7200" s="0" t="n">
        <v>0.78832645</v>
      </c>
    </row>
    <row r="7201" customFormat="false" ht="15" hidden="false" customHeight="false" outlineLevel="0" collapsed="false">
      <c r="A7201" s="1" t="n">
        <v>7199</v>
      </c>
      <c r="B7201" s="0" t="n">
        <v>0.42528595</v>
      </c>
    </row>
    <row r="7202" customFormat="false" ht="15" hidden="false" customHeight="false" outlineLevel="0" collapsed="false">
      <c r="A7202" s="1" t="n">
        <v>7200</v>
      </c>
      <c r="B7202" s="0" t="n">
        <v>0.620889667</v>
      </c>
    </row>
    <row r="7203" customFormat="false" ht="15" hidden="false" customHeight="false" outlineLevel="0" collapsed="false">
      <c r="A7203" s="1" t="n">
        <v>7201</v>
      </c>
      <c r="B7203" s="0" t="n">
        <v>1.422082495</v>
      </c>
    </row>
    <row r="7204" customFormat="false" ht="15" hidden="false" customHeight="false" outlineLevel="0" collapsed="false">
      <c r="A7204" s="1" t="n">
        <v>7202</v>
      </c>
      <c r="B7204" s="0" t="n">
        <v>0.114336893</v>
      </c>
    </row>
    <row r="7205" customFormat="false" ht="15" hidden="false" customHeight="false" outlineLevel="0" collapsed="false">
      <c r="A7205" s="1" t="n">
        <v>7203</v>
      </c>
      <c r="B7205" s="0" t="n">
        <v>0.072990614</v>
      </c>
    </row>
    <row r="7206" customFormat="false" ht="15" hidden="false" customHeight="false" outlineLevel="0" collapsed="false">
      <c r="A7206" s="1" t="n">
        <v>7204</v>
      </c>
      <c r="B7206" s="0" t="n">
        <v>0.197307643</v>
      </c>
    </row>
    <row r="7207" customFormat="false" ht="15" hidden="false" customHeight="false" outlineLevel="0" collapsed="false">
      <c r="A7207" s="1" t="n">
        <v>7205</v>
      </c>
      <c r="B7207" s="0" t="n">
        <v>0.319746877</v>
      </c>
    </row>
    <row r="7208" customFormat="false" ht="15" hidden="false" customHeight="false" outlineLevel="0" collapsed="false">
      <c r="A7208" s="1" t="n">
        <v>7206</v>
      </c>
      <c r="B7208" s="0" t="n">
        <v>0.333447831</v>
      </c>
    </row>
    <row r="7209" customFormat="false" ht="15" hidden="false" customHeight="false" outlineLevel="0" collapsed="false">
      <c r="A7209" s="1" t="n">
        <v>7207</v>
      </c>
      <c r="B7209" s="0" t="n">
        <v>0.30427245</v>
      </c>
    </row>
    <row r="7210" customFormat="false" ht="15" hidden="false" customHeight="false" outlineLevel="0" collapsed="false">
      <c r="A7210" s="1" t="n">
        <v>7208</v>
      </c>
      <c r="B7210" s="0" t="n">
        <v>0.192647928</v>
      </c>
    </row>
    <row r="7211" customFormat="false" ht="15" hidden="false" customHeight="false" outlineLevel="0" collapsed="false">
      <c r="A7211" s="1" t="n">
        <v>7209</v>
      </c>
      <c r="B7211" s="0" t="n">
        <v>0.202384647</v>
      </c>
    </row>
    <row r="7212" customFormat="false" ht="15" hidden="false" customHeight="false" outlineLevel="0" collapsed="false">
      <c r="A7212" s="1" t="n">
        <v>7210</v>
      </c>
      <c r="B7212" s="0" t="n">
        <v>1.167728114</v>
      </c>
    </row>
    <row r="7213" customFormat="false" ht="15" hidden="false" customHeight="false" outlineLevel="0" collapsed="false">
      <c r="A7213" s="1" t="n">
        <v>7211</v>
      </c>
      <c r="B7213" s="0" t="n">
        <v>0.177521241</v>
      </c>
    </row>
    <row r="7214" customFormat="false" ht="15" hidden="false" customHeight="false" outlineLevel="0" collapsed="false">
      <c r="A7214" s="1" t="n">
        <v>7212</v>
      </c>
      <c r="B7214" s="0" t="n">
        <v>0.20589682</v>
      </c>
    </row>
    <row r="7215" customFormat="false" ht="15" hidden="false" customHeight="false" outlineLevel="0" collapsed="false">
      <c r="A7215" s="1" t="n">
        <v>7213</v>
      </c>
      <c r="B7215" s="0" t="n">
        <v>12.67355608</v>
      </c>
    </row>
    <row r="7216" customFormat="false" ht="15" hidden="false" customHeight="false" outlineLevel="0" collapsed="false">
      <c r="A7216" s="1" t="n">
        <v>7214</v>
      </c>
      <c r="B7216" s="0" t="n">
        <v>1.73049305</v>
      </c>
    </row>
    <row r="7217" customFormat="false" ht="15" hidden="false" customHeight="false" outlineLevel="0" collapsed="false">
      <c r="A7217" s="1" t="n">
        <v>7215</v>
      </c>
      <c r="B7217" s="0" t="n">
        <v>0.642971154</v>
      </c>
    </row>
    <row r="7218" customFormat="false" ht="15" hidden="false" customHeight="false" outlineLevel="0" collapsed="false">
      <c r="A7218" s="1" t="n">
        <v>7216</v>
      </c>
      <c r="B7218" s="0" t="n">
        <v>0.161003593</v>
      </c>
    </row>
    <row r="7219" customFormat="false" ht="15" hidden="false" customHeight="false" outlineLevel="0" collapsed="false">
      <c r="A7219" s="1" t="n">
        <v>7217</v>
      </c>
      <c r="B7219" s="0" t="n">
        <v>2.45709566</v>
      </c>
    </row>
    <row r="7220" customFormat="false" ht="15" hidden="false" customHeight="false" outlineLevel="0" collapsed="false">
      <c r="A7220" s="1" t="n">
        <v>7218</v>
      </c>
      <c r="B7220" s="0" t="n">
        <v>0.079023902</v>
      </c>
    </row>
    <row r="7221" customFormat="false" ht="15" hidden="false" customHeight="false" outlineLevel="0" collapsed="false">
      <c r="A7221" s="1" t="n">
        <v>7219</v>
      </c>
      <c r="B7221" s="0" t="n">
        <v>0.24341796</v>
      </c>
    </row>
    <row r="7222" customFormat="false" ht="15" hidden="false" customHeight="false" outlineLevel="0" collapsed="false">
      <c r="A7222" s="1" t="n">
        <v>7220</v>
      </c>
      <c r="B7222" s="0" t="n">
        <v>1.1803163</v>
      </c>
    </row>
    <row r="7223" customFormat="false" ht="15" hidden="false" customHeight="false" outlineLevel="0" collapsed="false">
      <c r="A7223" s="1" t="n">
        <v>7221</v>
      </c>
      <c r="B7223" s="0" t="n">
        <v>1.359663175</v>
      </c>
    </row>
    <row r="7224" customFormat="false" ht="15" hidden="false" customHeight="false" outlineLevel="0" collapsed="false">
      <c r="A7224" s="1" t="n">
        <v>7222</v>
      </c>
      <c r="B7224" s="0" t="n">
        <v>0.171383631</v>
      </c>
    </row>
    <row r="7225" customFormat="false" ht="15" hidden="false" customHeight="false" outlineLevel="0" collapsed="false">
      <c r="A7225" s="1" t="n">
        <v>7223</v>
      </c>
      <c r="B7225" s="0" t="n">
        <v>0.114858503</v>
      </c>
    </row>
    <row r="7226" customFormat="false" ht="15" hidden="false" customHeight="false" outlineLevel="0" collapsed="false">
      <c r="A7226" s="1" t="n">
        <v>7224</v>
      </c>
      <c r="B7226" s="0" t="n">
        <v>0.104321983</v>
      </c>
    </row>
    <row r="7227" customFormat="false" ht="15" hidden="false" customHeight="false" outlineLevel="0" collapsed="false">
      <c r="A7227" s="1" t="n">
        <v>7225</v>
      </c>
      <c r="B7227" s="0" t="n">
        <v>0.352956042</v>
      </c>
    </row>
    <row r="7228" customFormat="false" ht="15" hidden="false" customHeight="false" outlineLevel="0" collapsed="false">
      <c r="A7228" s="1" t="n">
        <v>7226</v>
      </c>
      <c r="B7228" s="0" t="n">
        <v>0.086656794</v>
      </c>
    </row>
    <row r="7229" customFormat="false" ht="15" hidden="false" customHeight="false" outlineLevel="0" collapsed="false">
      <c r="A7229" s="1" t="n">
        <v>7227</v>
      </c>
      <c r="B7229" s="0" t="n">
        <v>1.679757793</v>
      </c>
    </row>
    <row r="7230" customFormat="false" ht="15" hidden="false" customHeight="false" outlineLevel="0" collapsed="false">
      <c r="A7230" s="1" t="n">
        <v>7228</v>
      </c>
      <c r="B7230" s="0" t="n">
        <v>0.197707544</v>
      </c>
    </row>
    <row r="7231" customFormat="false" ht="15" hidden="false" customHeight="false" outlineLevel="0" collapsed="false">
      <c r="A7231" s="1" t="n">
        <v>7229</v>
      </c>
      <c r="B7231" s="0" t="n">
        <v>0.565251277</v>
      </c>
    </row>
    <row r="7232" customFormat="false" ht="15" hidden="false" customHeight="false" outlineLevel="0" collapsed="false">
      <c r="A7232" s="1" t="n">
        <v>7230</v>
      </c>
      <c r="B7232" s="0" t="n">
        <v>0.011475418</v>
      </c>
    </row>
    <row r="7233" customFormat="false" ht="15" hidden="false" customHeight="false" outlineLevel="0" collapsed="false">
      <c r="A7233" s="1" t="n">
        <v>7231</v>
      </c>
      <c r="B7233" s="0" t="n">
        <v>2.293136277</v>
      </c>
    </row>
    <row r="7234" customFormat="false" ht="15" hidden="false" customHeight="false" outlineLevel="0" collapsed="false">
      <c r="A7234" s="1" t="n">
        <v>7232</v>
      </c>
      <c r="B7234" s="0" t="n">
        <v>0.295405081</v>
      </c>
    </row>
    <row r="7235" customFormat="false" ht="15" hidden="false" customHeight="false" outlineLevel="0" collapsed="false">
      <c r="A7235" s="1" t="n">
        <v>7233</v>
      </c>
      <c r="B7235" s="0" t="n">
        <v>0.281008648</v>
      </c>
    </row>
    <row r="7236" customFormat="false" ht="15" hidden="false" customHeight="false" outlineLevel="0" collapsed="false">
      <c r="A7236" s="1" t="n">
        <v>7234</v>
      </c>
      <c r="B7236" s="0" t="n">
        <v>1.169049526</v>
      </c>
    </row>
    <row r="7237" customFormat="false" ht="15" hidden="false" customHeight="false" outlineLevel="0" collapsed="false">
      <c r="A7237" s="1" t="n">
        <v>7235</v>
      </c>
      <c r="B7237" s="0" t="n">
        <v>8.493026486</v>
      </c>
    </row>
    <row r="7238" customFormat="false" ht="15" hidden="false" customHeight="false" outlineLevel="0" collapsed="false">
      <c r="A7238" s="1" t="n">
        <v>7236</v>
      </c>
      <c r="B7238" s="0" t="n">
        <v>0.113015481</v>
      </c>
    </row>
    <row r="7239" customFormat="false" ht="15" hidden="false" customHeight="false" outlineLevel="0" collapsed="false">
      <c r="A7239" s="1" t="n">
        <v>7237</v>
      </c>
      <c r="B7239" s="0" t="n">
        <v>5.245587485</v>
      </c>
    </row>
    <row r="7240" customFormat="false" ht="15" hidden="false" customHeight="false" outlineLevel="0" collapsed="false">
      <c r="A7240" s="1" t="n">
        <v>7238</v>
      </c>
      <c r="B7240" s="0" t="n">
        <v>0.280487038</v>
      </c>
    </row>
    <row r="7241" customFormat="false" ht="15" hidden="false" customHeight="false" outlineLevel="0" collapsed="false">
      <c r="A7241" s="1" t="n">
        <v>7239</v>
      </c>
      <c r="B7241" s="0" t="n">
        <v>0.05755096</v>
      </c>
    </row>
    <row r="7242" customFormat="false" ht="15" hidden="false" customHeight="false" outlineLevel="0" collapsed="false">
      <c r="A7242" s="1" t="n">
        <v>7240</v>
      </c>
      <c r="B7242" s="0" t="n">
        <v>0.150571395</v>
      </c>
    </row>
    <row r="7243" customFormat="false" ht="15" hidden="false" customHeight="false" outlineLevel="0" collapsed="false">
      <c r="A7243" s="1" t="n">
        <v>7241</v>
      </c>
      <c r="B7243" s="0" t="n">
        <v>8.248739176</v>
      </c>
    </row>
    <row r="7244" customFormat="false" ht="15" hidden="false" customHeight="false" outlineLevel="0" collapsed="false">
      <c r="A7244" s="1" t="n">
        <v>7242</v>
      </c>
      <c r="B7244" s="0" t="n">
        <v>4.861230526</v>
      </c>
    </row>
    <row r="7245" customFormat="false" ht="15" hidden="false" customHeight="false" outlineLevel="0" collapsed="false">
      <c r="A7245" s="1" t="n">
        <v>7243</v>
      </c>
      <c r="B7245" s="0" t="n">
        <v>0.042337338</v>
      </c>
    </row>
    <row r="7246" customFormat="false" ht="15" hidden="false" customHeight="false" outlineLevel="0" collapsed="false">
      <c r="A7246" s="1" t="n">
        <v>7244</v>
      </c>
      <c r="B7246" s="0" t="n">
        <v>0.139965327</v>
      </c>
    </row>
    <row r="7247" customFormat="false" ht="15" hidden="false" customHeight="false" outlineLevel="0" collapsed="false">
      <c r="A7247" s="1" t="n">
        <v>7245</v>
      </c>
      <c r="B7247" s="0" t="n">
        <v>0.148137216</v>
      </c>
    </row>
    <row r="7248" customFormat="false" ht="15" hidden="false" customHeight="false" outlineLevel="0" collapsed="false">
      <c r="A7248" s="1" t="n">
        <v>7246</v>
      </c>
      <c r="B7248" s="0" t="n">
        <v>0.113015481</v>
      </c>
    </row>
    <row r="7249" customFormat="false" ht="15" hidden="false" customHeight="false" outlineLevel="0" collapsed="false">
      <c r="A7249" s="1" t="n">
        <v>7247</v>
      </c>
      <c r="B7249" s="0" t="n">
        <v>0.185032423</v>
      </c>
    </row>
    <row r="7250" customFormat="false" ht="15" hidden="false" customHeight="false" outlineLevel="0" collapsed="false">
      <c r="A7250" s="1" t="n">
        <v>7248</v>
      </c>
      <c r="B7250" s="0" t="n">
        <v>0.096671704</v>
      </c>
    </row>
    <row r="7251" customFormat="false" ht="15" hidden="false" customHeight="false" outlineLevel="0" collapsed="false">
      <c r="A7251" s="1" t="n">
        <v>7249</v>
      </c>
      <c r="B7251" s="0" t="n">
        <v>3.982317823</v>
      </c>
    </row>
    <row r="7252" customFormat="false" ht="15" hidden="false" customHeight="false" outlineLevel="0" collapsed="false">
      <c r="A7252" s="1" t="n">
        <v>7250</v>
      </c>
      <c r="B7252" s="0" t="n">
        <v>4.53383337</v>
      </c>
    </row>
    <row r="7253" customFormat="false" ht="15" hidden="false" customHeight="false" outlineLevel="0" collapsed="false">
      <c r="A7253" s="1" t="n">
        <v>7251</v>
      </c>
      <c r="B7253" s="0" t="n">
        <v>0.129880869</v>
      </c>
    </row>
    <row r="7254" customFormat="false" ht="15" hidden="false" customHeight="false" outlineLevel="0" collapsed="false">
      <c r="A7254" s="1" t="n">
        <v>7252</v>
      </c>
      <c r="B7254" s="0" t="n">
        <v>0.185032423</v>
      </c>
    </row>
    <row r="7255" customFormat="false" ht="15" hidden="false" customHeight="false" outlineLevel="0" collapsed="false">
      <c r="A7255" s="1" t="n">
        <v>7253</v>
      </c>
      <c r="B7255" s="0" t="n">
        <v>0.294883471</v>
      </c>
    </row>
    <row r="7256" customFormat="false" ht="15" hidden="false" customHeight="false" outlineLevel="0" collapsed="false">
      <c r="A7256" s="1" t="n">
        <v>7254</v>
      </c>
      <c r="B7256" s="0" t="n">
        <v>0.099279754</v>
      </c>
    </row>
    <row r="7257" customFormat="false" ht="15" hidden="false" customHeight="false" outlineLevel="0" collapsed="false">
      <c r="A7257" s="1" t="n">
        <v>7255</v>
      </c>
      <c r="B7257" s="0" t="n">
        <v>0.266542666</v>
      </c>
    </row>
    <row r="7258" customFormat="false" ht="15" hidden="false" customHeight="false" outlineLevel="0" collapsed="false">
      <c r="A7258" s="1" t="n">
        <v>7256</v>
      </c>
      <c r="B7258" s="0" t="n">
        <v>0.208643965</v>
      </c>
    </row>
    <row r="7259" customFormat="false" ht="15" hidden="false" customHeight="false" outlineLevel="0" collapsed="false">
      <c r="A7259" s="1" t="n">
        <v>7257</v>
      </c>
      <c r="B7259" s="0" t="n">
        <v>0.802809818</v>
      </c>
    </row>
    <row r="7260" customFormat="false" ht="15" hidden="false" customHeight="false" outlineLevel="0" collapsed="false">
      <c r="A7260" s="1" t="n">
        <v>7258</v>
      </c>
      <c r="B7260" s="0" t="n">
        <v>0.466614842</v>
      </c>
    </row>
    <row r="7261" customFormat="false" ht="15" hidden="false" customHeight="false" outlineLevel="0" collapsed="false">
      <c r="A7261" s="1" t="n">
        <v>7259</v>
      </c>
      <c r="B7261" s="0" t="n">
        <v>0.086708955</v>
      </c>
    </row>
    <row r="7262" customFormat="false" ht="15" hidden="false" customHeight="false" outlineLevel="0" collapsed="false">
      <c r="A7262" s="1" t="n">
        <v>7260</v>
      </c>
      <c r="B7262" s="0" t="n">
        <v>19.28736113</v>
      </c>
    </row>
    <row r="7263" customFormat="false" ht="15" hidden="false" customHeight="false" outlineLevel="0" collapsed="false">
      <c r="A7263" s="1" t="n">
        <v>7261</v>
      </c>
      <c r="B7263" s="0" t="n">
        <v>0.987059827</v>
      </c>
    </row>
    <row r="7264" customFormat="false" ht="15" hidden="false" customHeight="false" outlineLevel="0" collapsed="false">
      <c r="A7264" s="1" t="n">
        <v>7262</v>
      </c>
      <c r="B7264" s="0" t="n">
        <v>0.706607563</v>
      </c>
    </row>
    <row r="7265" customFormat="false" ht="15" hidden="false" customHeight="false" outlineLevel="0" collapsed="false">
      <c r="A7265" s="1" t="n">
        <v>7263</v>
      </c>
      <c r="B7265" s="0" t="n">
        <v>0.2623524</v>
      </c>
    </row>
    <row r="7266" customFormat="false" ht="15" hidden="false" customHeight="false" outlineLevel="0" collapsed="false">
      <c r="A7266" s="1" t="n">
        <v>7264</v>
      </c>
      <c r="B7266" s="0" t="n">
        <v>0.172131272</v>
      </c>
    </row>
    <row r="7267" customFormat="false" ht="15" hidden="false" customHeight="false" outlineLevel="0" collapsed="false">
      <c r="A7267" s="1" t="n">
        <v>7265</v>
      </c>
      <c r="B7267" s="0" t="n">
        <v>0.202558517</v>
      </c>
    </row>
    <row r="7268" customFormat="false" ht="15" hidden="false" customHeight="false" outlineLevel="0" collapsed="false">
      <c r="A7268" s="1" t="n">
        <v>7266</v>
      </c>
      <c r="B7268" s="0" t="n">
        <v>1.716965966</v>
      </c>
    </row>
    <row r="7269" customFormat="false" ht="15" hidden="false" customHeight="false" outlineLevel="0" collapsed="false">
      <c r="A7269" s="1" t="n">
        <v>7267</v>
      </c>
      <c r="B7269" s="0" t="n">
        <v>0.177573402</v>
      </c>
    </row>
    <row r="7270" customFormat="false" ht="15" hidden="false" customHeight="false" outlineLevel="0" collapsed="false">
      <c r="A7270" s="1" t="n">
        <v>7268</v>
      </c>
      <c r="B7270" s="0" t="n">
        <v>2.996944533</v>
      </c>
    </row>
    <row r="7271" customFormat="false" ht="15" hidden="false" customHeight="false" outlineLevel="0" collapsed="false">
      <c r="A7271" s="1" t="n">
        <v>7269</v>
      </c>
      <c r="B7271" s="0" t="n">
        <v>0.952459703</v>
      </c>
    </row>
    <row r="7272" customFormat="false" ht="15" hidden="false" customHeight="false" outlineLevel="0" collapsed="false">
      <c r="A7272" s="1" t="n">
        <v>7270</v>
      </c>
      <c r="B7272" s="0" t="n">
        <v>0.764767069</v>
      </c>
    </row>
    <row r="7273" customFormat="false" ht="15" hidden="false" customHeight="false" outlineLevel="0" collapsed="false">
      <c r="A7273" s="1" t="n">
        <v>7271</v>
      </c>
      <c r="B7273" s="0" t="n">
        <v>0.448323721</v>
      </c>
    </row>
    <row r="7274" customFormat="false" ht="15" hidden="false" customHeight="false" outlineLevel="0" collapsed="false">
      <c r="A7274" s="1" t="n">
        <v>7272</v>
      </c>
      <c r="B7274" s="0" t="n">
        <v>5.268034099</v>
      </c>
    </row>
    <row r="7275" customFormat="false" ht="15" hidden="false" customHeight="false" outlineLevel="0" collapsed="false">
      <c r="A7275" s="1" t="n">
        <v>7273</v>
      </c>
      <c r="B7275" s="0" t="n">
        <v>0.108147122</v>
      </c>
    </row>
    <row r="7276" customFormat="false" ht="15" hidden="false" customHeight="false" outlineLevel="0" collapsed="false">
      <c r="A7276" s="1" t="n">
        <v>7274</v>
      </c>
      <c r="B7276" s="0" t="n">
        <v>0.229734393</v>
      </c>
    </row>
    <row r="7277" customFormat="false" ht="15" hidden="false" customHeight="false" outlineLevel="0" collapsed="false">
      <c r="A7277" s="1" t="n">
        <v>7275</v>
      </c>
      <c r="B7277" s="0" t="n">
        <v>0.654098832</v>
      </c>
    </row>
    <row r="7278" customFormat="false" ht="15" hidden="false" customHeight="false" outlineLevel="0" collapsed="false">
      <c r="A7278" s="1" t="n">
        <v>7276</v>
      </c>
      <c r="B7278" s="0" t="n">
        <v>1.782306302</v>
      </c>
    </row>
    <row r="7279" customFormat="false" ht="15" hidden="false" customHeight="false" outlineLevel="0" collapsed="false">
      <c r="A7279" s="1" t="n">
        <v>7277</v>
      </c>
      <c r="B7279" s="0" t="n">
        <v>0.097367184</v>
      </c>
    </row>
    <row r="7280" customFormat="false" ht="15" hidden="false" customHeight="false" outlineLevel="0" collapsed="false">
      <c r="A7280" s="1" t="n">
        <v>7278</v>
      </c>
      <c r="B7280" s="0" t="n">
        <v>0.235089588</v>
      </c>
    </row>
    <row r="7281" customFormat="false" ht="15" hidden="false" customHeight="false" outlineLevel="0" collapsed="false">
      <c r="A7281" s="1" t="n">
        <v>7279</v>
      </c>
      <c r="B7281" s="0" t="n">
        <v>0.227769662</v>
      </c>
    </row>
    <row r="7282" customFormat="false" ht="15" hidden="false" customHeight="false" outlineLevel="0" collapsed="false">
      <c r="A7282" s="1" t="n">
        <v>7280</v>
      </c>
      <c r="B7282" s="0" t="n">
        <v>0.11910093</v>
      </c>
    </row>
    <row r="7283" customFormat="false" ht="15" hidden="false" customHeight="false" outlineLevel="0" collapsed="false">
      <c r="A7283" s="1" t="n">
        <v>7281</v>
      </c>
      <c r="B7283" s="0" t="n">
        <v>0.382513937</v>
      </c>
    </row>
    <row r="7284" customFormat="false" ht="15" hidden="false" customHeight="false" outlineLevel="0" collapsed="false">
      <c r="A7284" s="1" t="n">
        <v>7282</v>
      </c>
      <c r="B7284" s="0" t="n">
        <v>0.183554529</v>
      </c>
    </row>
    <row r="7285" customFormat="false" ht="15" hidden="false" customHeight="false" outlineLevel="0" collapsed="false">
      <c r="A7285" s="1" t="n">
        <v>7283</v>
      </c>
      <c r="B7285" s="0" t="n">
        <v>0.055638391</v>
      </c>
    </row>
    <row r="7286" customFormat="false" ht="15" hidden="false" customHeight="false" outlineLevel="0" collapsed="false">
      <c r="A7286" s="1" t="n">
        <v>7284</v>
      </c>
      <c r="B7286" s="0" t="n">
        <v>0.505892068</v>
      </c>
    </row>
    <row r="7287" customFormat="false" ht="15" hidden="false" customHeight="false" outlineLevel="0" collapsed="false">
      <c r="A7287" s="1" t="n">
        <v>7285</v>
      </c>
      <c r="B7287" s="0" t="n">
        <v>0.382513937</v>
      </c>
    </row>
    <row r="7288" customFormat="false" ht="15" hidden="false" customHeight="false" outlineLevel="0" collapsed="false">
      <c r="A7288" s="1" t="n">
        <v>7286</v>
      </c>
      <c r="B7288" s="0" t="n">
        <v>0.290467174</v>
      </c>
    </row>
    <row r="7289" customFormat="false" ht="15" hidden="false" customHeight="false" outlineLevel="0" collapsed="false">
      <c r="A7289" s="1" t="n">
        <v>7287</v>
      </c>
      <c r="B7289" s="0" t="n">
        <v>0.267585886</v>
      </c>
    </row>
    <row r="7290" customFormat="false" ht="15" hidden="false" customHeight="false" outlineLevel="0" collapsed="false">
      <c r="A7290" s="1" t="n">
        <v>7288</v>
      </c>
      <c r="B7290" s="0" t="n">
        <v>0.325814939</v>
      </c>
    </row>
    <row r="7291" customFormat="false" ht="15" hidden="false" customHeight="false" outlineLevel="0" collapsed="false">
      <c r="A7291" s="1" t="n">
        <v>7289</v>
      </c>
      <c r="B7291" s="0" t="n">
        <v>0.125916633</v>
      </c>
    </row>
    <row r="7292" customFormat="false" ht="15" hidden="false" customHeight="false" outlineLevel="0" collapsed="false">
      <c r="A7292" s="1" t="n">
        <v>7290</v>
      </c>
      <c r="B7292" s="0" t="n">
        <v>0.215598764</v>
      </c>
    </row>
    <row r="7293" customFormat="false" ht="15" hidden="false" customHeight="false" outlineLevel="0" collapsed="false">
      <c r="A7293" s="1" t="n">
        <v>7291</v>
      </c>
      <c r="B7293" s="0" t="n">
        <v>1.243170295</v>
      </c>
    </row>
    <row r="7294" customFormat="false" ht="15" hidden="false" customHeight="false" outlineLevel="0" collapsed="false">
      <c r="A7294" s="1" t="n">
        <v>7292</v>
      </c>
      <c r="B7294" s="0" t="n">
        <v>0.153874925</v>
      </c>
    </row>
    <row r="7295" customFormat="false" ht="15" hidden="false" customHeight="false" outlineLevel="0" collapsed="false">
      <c r="A7295" s="1" t="n">
        <v>7293</v>
      </c>
      <c r="B7295" s="0" t="n">
        <v>0.2809391</v>
      </c>
    </row>
    <row r="7296" customFormat="false" ht="15" hidden="false" customHeight="false" outlineLevel="0" collapsed="false">
      <c r="A7296" s="1" t="n">
        <v>7294</v>
      </c>
      <c r="B7296" s="0" t="n">
        <v>1.604993705</v>
      </c>
    </row>
    <row r="7297" customFormat="false" ht="15" hidden="false" customHeight="false" outlineLevel="0" collapsed="false">
      <c r="A7297" s="1" t="n">
        <v>7295</v>
      </c>
      <c r="B7297" s="0" t="n">
        <v>0.156743779</v>
      </c>
    </row>
    <row r="7298" customFormat="false" ht="15" hidden="false" customHeight="false" outlineLevel="0" collapsed="false">
      <c r="A7298" s="1" t="n">
        <v>7296</v>
      </c>
      <c r="B7298" s="0" t="n">
        <v>0.151266875</v>
      </c>
    </row>
    <row r="7299" customFormat="false" ht="15" hidden="false" customHeight="false" outlineLevel="0" collapsed="false">
      <c r="A7299" s="1" t="n">
        <v>7297</v>
      </c>
      <c r="B7299" s="0" t="n">
        <v>2.295031459</v>
      </c>
    </row>
    <row r="7300" customFormat="false" ht="15" hidden="false" customHeight="false" outlineLevel="0" collapsed="false">
      <c r="A7300" s="1" t="n">
        <v>7298</v>
      </c>
      <c r="B7300" s="0" t="n">
        <v>1.334382482</v>
      </c>
    </row>
    <row r="7301" customFormat="false" ht="15" hidden="false" customHeight="false" outlineLevel="0" collapsed="false">
      <c r="A7301" s="1" t="n">
        <v>7299</v>
      </c>
      <c r="B7301" s="0" t="n">
        <v>0.132662788</v>
      </c>
    </row>
    <row r="7302" customFormat="false" ht="15" hidden="false" customHeight="false" outlineLevel="0" collapsed="false">
      <c r="A7302" s="1" t="n">
        <v>7300</v>
      </c>
      <c r="B7302" s="0" t="n">
        <v>7.398341148</v>
      </c>
    </row>
    <row r="7303" customFormat="false" ht="15" hidden="false" customHeight="false" outlineLevel="0" collapsed="false">
      <c r="A7303" s="1" t="n">
        <v>7301</v>
      </c>
      <c r="B7303" s="0" t="n">
        <v>0.555114657</v>
      </c>
    </row>
    <row r="7304" customFormat="false" ht="15" hidden="false" customHeight="false" outlineLevel="0" collapsed="false">
      <c r="A7304" s="1" t="n">
        <v>7302</v>
      </c>
      <c r="B7304" s="0" t="n">
        <v>0.192682702</v>
      </c>
    </row>
    <row r="7305" customFormat="false" ht="15" hidden="false" customHeight="false" outlineLevel="0" collapsed="false">
      <c r="A7305" s="1" t="n">
        <v>7303</v>
      </c>
      <c r="B7305" s="0" t="n">
        <v>0.196473068</v>
      </c>
    </row>
    <row r="7306" customFormat="false" ht="15" hidden="false" customHeight="false" outlineLevel="0" collapsed="false">
      <c r="A7306" s="1" t="n">
        <v>7304</v>
      </c>
      <c r="B7306" s="0" t="n">
        <v>0.214503384</v>
      </c>
    </row>
    <row r="7307" customFormat="false" ht="15" hidden="false" customHeight="false" outlineLevel="0" collapsed="false">
      <c r="A7307" s="1" t="n">
        <v>7305</v>
      </c>
      <c r="B7307" s="0" t="n">
        <v>0.445280996</v>
      </c>
    </row>
    <row r="7308" customFormat="false" ht="15" hidden="false" customHeight="false" outlineLevel="0" collapsed="false">
      <c r="A7308" s="1" t="n">
        <v>7306</v>
      </c>
      <c r="B7308" s="0" t="n">
        <v>0.317104054</v>
      </c>
    </row>
    <row r="7309" customFormat="false" ht="15" hidden="false" customHeight="false" outlineLevel="0" collapsed="false">
      <c r="A7309" s="1" t="n">
        <v>7307</v>
      </c>
      <c r="B7309" s="0" t="n">
        <v>1.153418615</v>
      </c>
    </row>
    <row r="7310" customFormat="false" ht="15" hidden="false" customHeight="false" outlineLevel="0" collapsed="false">
      <c r="A7310" s="1" t="n">
        <v>7308</v>
      </c>
      <c r="B7310" s="0" t="n">
        <v>5.27422387</v>
      </c>
    </row>
    <row r="7311" customFormat="false" ht="15" hidden="false" customHeight="false" outlineLevel="0" collapsed="false">
      <c r="A7311" s="1" t="n">
        <v>7309</v>
      </c>
      <c r="B7311" s="0" t="n">
        <v>0.582203599</v>
      </c>
    </row>
    <row r="7312" customFormat="false" ht="15" hidden="false" customHeight="false" outlineLevel="0" collapsed="false">
      <c r="A7312" s="1" t="n">
        <v>7310</v>
      </c>
      <c r="B7312" s="0" t="n">
        <v>0.911096037</v>
      </c>
    </row>
    <row r="7313" customFormat="false" ht="15" hidden="false" customHeight="false" outlineLevel="0" collapsed="false">
      <c r="A7313" s="1" t="n">
        <v>7311</v>
      </c>
      <c r="B7313" s="0" t="n">
        <v>1.143629736</v>
      </c>
    </row>
    <row r="7314" customFormat="false" ht="15" hidden="false" customHeight="false" outlineLevel="0" collapsed="false">
      <c r="A7314" s="1" t="n">
        <v>7312</v>
      </c>
      <c r="B7314" s="0" t="n">
        <v>3.6429758</v>
      </c>
    </row>
    <row r="7315" customFormat="false" ht="15" hidden="false" customHeight="false" outlineLevel="0" collapsed="false">
      <c r="A7315" s="1" t="n">
        <v>7313</v>
      </c>
      <c r="B7315" s="0" t="n">
        <v>5.308771834</v>
      </c>
    </row>
    <row r="7316" customFormat="false" ht="15" hidden="false" customHeight="false" outlineLevel="0" collapsed="false">
      <c r="A7316" s="1" t="n">
        <v>7314</v>
      </c>
      <c r="B7316" s="0" t="n">
        <v>0.189205303</v>
      </c>
    </row>
    <row r="7317" customFormat="false" ht="15" hidden="false" customHeight="false" outlineLevel="0" collapsed="false">
      <c r="A7317" s="1" t="n">
        <v>7315</v>
      </c>
      <c r="B7317" s="0" t="n">
        <v>12.04178215</v>
      </c>
    </row>
    <row r="7318" customFormat="false" ht="15" hidden="false" customHeight="false" outlineLevel="0" collapsed="false">
      <c r="A7318" s="1" t="n">
        <v>7316</v>
      </c>
      <c r="B7318" s="0" t="n">
        <v>0.472265616</v>
      </c>
    </row>
    <row r="7319" customFormat="false" ht="15" hidden="false" customHeight="false" outlineLevel="0" collapsed="false">
      <c r="A7319" s="1" t="n">
        <v>7317</v>
      </c>
      <c r="B7319" s="0" t="n">
        <v>1.292392884</v>
      </c>
    </row>
    <row r="7320" customFormat="false" ht="15" hidden="false" customHeight="false" outlineLevel="0" collapsed="false">
      <c r="A7320" s="1" t="n">
        <v>7318</v>
      </c>
      <c r="B7320" s="0" t="n">
        <v>0.130402478</v>
      </c>
    </row>
    <row r="7321" customFormat="false" ht="15" hidden="false" customHeight="false" outlineLevel="0" collapsed="false">
      <c r="A7321" s="1" t="n">
        <v>7319</v>
      </c>
      <c r="B7321" s="0" t="n">
        <v>1.871849337</v>
      </c>
    </row>
    <row r="7322" customFormat="false" ht="15" hidden="false" customHeight="false" outlineLevel="0" collapsed="false">
      <c r="A7322" s="1" t="n">
        <v>7320</v>
      </c>
      <c r="B7322" s="0" t="n">
        <v>0.134384101</v>
      </c>
    </row>
    <row r="7323" customFormat="false" ht="15" hidden="false" customHeight="false" outlineLevel="0" collapsed="false">
      <c r="A7323" s="1" t="n">
        <v>7321</v>
      </c>
      <c r="B7323" s="0" t="n">
        <v>0.153179445</v>
      </c>
    </row>
    <row r="7324" customFormat="false" ht="15" hidden="false" customHeight="false" outlineLevel="0" collapsed="false">
      <c r="A7324" s="1" t="n">
        <v>7322</v>
      </c>
      <c r="B7324" s="0" t="n">
        <v>4.17357479</v>
      </c>
    </row>
    <row r="7325" customFormat="false" ht="15" hidden="false" customHeight="false" outlineLevel="0" collapsed="false">
      <c r="A7325" s="1" t="n">
        <v>7323</v>
      </c>
      <c r="B7325" s="0" t="n">
        <v>7.64487138</v>
      </c>
    </row>
    <row r="7326" customFormat="false" ht="15" hidden="false" customHeight="false" outlineLevel="0" collapsed="false">
      <c r="A7326" s="1" t="n">
        <v>7324</v>
      </c>
      <c r="B7326" s="0" t="n">
        <v>1.785018673</v>
      </c>
    </row>
    <row r="7327" customFormat="false" ht="15" hidden="false" customHeight="false" outlineLevel="0" collapsed="false">
      <c r="A7327" s="1" t="n">
        <v>7325</v>
      </c>
      <c r="B7327" s="0" t="n">
        <v>16.0068173</v>
      </c>
    </row>
    <row r="7328" customFormat="false" ht="15" hidden="false" customHeight="false" outlineLevel="0" collapsed="false">
      <c r="A7328" s="1" t="n">
        <v>7326</v>
      </c>
      <c r="B7328" s="0" t="n">
        <v>0.096028385</v>
      </c>
    </row>
    <row r="7329" customFormat="false" ht="15" hidden="false" customHeight="false" outlineLevel="0" collapsed="false">
      <c r="A7329" s="1" t="n">
        <v>7327</v>
      </c>
      <c r="B7329" s="0" t="n">
        <v>0.135096968</v>
      </c>
    </row>
    <row r="7330" customFormat="false" ht="15" hidden="false" customHeight="false" outlineLevel="0" collapsed="false">
      <c r="A7330" s="1" t="n">
        <v>7328</v>
      </c>
      <c r="B7330" s="0" t="n">
        <v>0.11997028</v>
      </c>
    </row>
    <row r="7331" customFormat="false" ht="15" hidden="false" customHeight="false" outlineLevel="0" collapsed="false">
      <c r="A7331" s="1" t="n">
        <v>7329</v>
      </c>
      <c r="B7331" s="0" t="n">
        <v>0.289962951</v>
      </c>
    </row>
    <row r="7332" customFormat="false" ht="15" hidden="false" customHeight="false" outlineLevel="0" collapsed="false">
      <c r="A7332" s="1" t="n">
        <v>7330</v>
      </c>
      <c r="B7332" s="0" t="n">
        <v>0.17781682</v>
      </c>
    </row>
    <row r="7333" customFormat="false" ht="15" hidden="false" customHeight="false" outlineLevel="0" collapsed="false">
      <c r="A7333" s="1" t="n">
        <v>7331</v>
      </c>
      <c r="B7333" s="0" t="n">
        <v>0.255762728</v>
      </c>
    </row>
    <row r="7334" customFormat="false" ht="15" hidden="false" customHeight="false" outlineLevel="0" collapsed="false">
      <c r="A7334" s="1" t="n">
        <v>7332</v>
      </c>
      <c r="B7334" s="0" t="n">
        <v>2.913260916</v>
      </c>
    </row>
    <row r="7335" customFormat="false" ht="15" hidden="false" customHeight="false" outlineLevel="0" collapsed="false">
      <c r="A7335" s="1" t="n">
        <v>7333</v>
      </c>
      <c r="B7335" s="0" t="n">
        <v>0.268594332</v>
      </c>
    </row>
    <row r="7336" customFormat="false" ht="15" hidden="false" customHeight="false" outlineLevel="0" collapsed="false">
      <c r="A7336" s="1" t="n">
        <v>7334</v>
      </c>
      <c r="B7336" s="0" t="n">
        <v>1.63159581</v>
      </c>
    </row>
    <row r="7337" customFormat="false" ht="15" hidden="false" customHeight="false" outlineLevel="0" collapsed="false">
      <c r="A7337" s="1" t="n">
        <v>7335</v>
      </c>
      <c r="B7337" s="0" t="n">
        <v>1.665483068</v>
      </c>
    </row>
    <row r="7338" customFormat="false" ht="15" hidden="false" customHeight="false" outlineLevel="0" collapsed="false">
      <c r="A7338" s="1" t="n">
        <v>7336</v>
      </c>
      <c r="B7338" s="0" t="n">
        <v>6.303481939</v>
      </c>
    </row>
    <row r="7339" customFormat="false" ht="15" hidden="false" customHeight="false" outlineLevel="0" collapsed="false">
      <c r="A7339" s="1" t="n">
        <v>7337</v>
      </c>
      <c r="B7339" s="0" t="n">
        <v>17.34683316</v>
      </c>
    </row>
    <row r="7340" customFormat="false" ht="15" hidden="false" customHeight="false" outlineLevel="0" collapsed="false">
      <c r="A7340" s="1" t="n">
        <v>7338</v>
      </c>
      <c r="B7340" s="0" t="n">
        <v>0.259066257</v>
      </c>
    </row>
    <row r="7341" customFormat="false" ht="15" hidden="false" customHeight="false" outlineLevel="0" collapsed="false">
      <c r="A7341" s="1" t="n">
        <v>7339</v>
      </c>
      <c r="B7341" s="0" t="n">
        <v>0.242461675</v>
      </c>
    </row>
    <row r="7342" customFormat="false" ht="15" hidden="false" customHeight="false" outlineLevel="0" collapsed="false">
      <c r="A7342" s="1" t="n">
        <v>7340</v>
      </c>
      <c r="B7342" s="0" t="n">
        <v>0.150397525</v>
      </c>
    </row>
    <row r="7343" customFormat="false" ht="15" hidden="false" customHeight="false" outlineLevel="0" collapsed="false">
      <c r="A7343" s="1" t="n">
        <v>7341</v>
      </c>
      <c r="B7343" s="0" t="n">
        <v>0.382513937</v>
      </c>
    </row>
    <row r="7344" customFormat="false" ht="15" hidden="false" customHeight="false" outlineLevel="0" collapsed="false">
      <c r="A7344" s="1" t="n">
        <v>7342</v>
      </c>
      <c r="B7344" s="0" t="n">
        <v>0.097454119</v>
      </c>
    </row>
    <row r="7345" customFormat="false" ht="15" hidden="false" customHeight="false" outlineLevel="0" collapsed="false">
      <c r="A7345" s="1" t="n">
        <v>7343</v>
      </c>
      <c r="B7345" s="0" t="n">
        <v>0.353129912</v>
      </c>
    </row>
    <row r="7346" customFormat="false" ht="15" hidden="false" customHeight="false" outlineLevel="0" collapsed="false">
      <c r="A7346" s="1" t="n">
        <v>7344</v>
      </c>
      <c r="B7346" s="0" t="n">
        <v>4.635547304</v>
      </c>
    </row>
    <row r="7347" customFormat="false" ht="15" hidden="false" customHeight="false" outlineLevel="0" collapsed="false">
      <c r="A7347" s="1" t="n">
        <v>7345</v>
      </c>
      <c r="B7347" s="0" t="n">
        <v>0.371386259</v>
      </c>
    </row>
    <row r="7348" customFormat="false" ht="15" hidden="false" customHeight="false" outlineLevel="0" collapsed="false">
      <c r="A7348" s="1" t="n">
        <v>7346</v>
      </c>
      <c r="B7348" s="0" t="n">
        <v>0.272628115</v>
      </c>
    </row>
    <row r="7349" customFormat="false" ht="15" hidden="false" customHeight="false" outlineLevel="0" collapsed="false">
      <c r="A7349" s="1" t="n">
        <v>7347</v>
      </c>
      <c r="B7349" s="0" t="n">
        <v>0.176165055</v>
      </c>
    </row>
    <row r="7350" customFormat="false" ht="15" hidden="false" customHeight="false" outlineLevel="0" collapsed="false">
      <c r="A7350" s="1" t="n">
        <v>7348</v>
      </c>
      <c r="B7350" s="0" t="n">
        <v>5.258088737</v>
      </c>
    </row>
    <row r="7351" customFormat="false" ht="15" hidden="false" customHeight="false" outlineLevel="0" collapsed="false">
      <c r="A7351" s="1" t="n">
        <v>7349</v>
      </c>
      <c r="B7351" s="0" t="n">
        <v>0.250790047</v>
      </c>
    </row>
    <row r="7352" customFormat="false" ht="15" hidden="false" customHeight="false" outlineLevel="0" collapsed="false">
      <c r="A7352" s="1" t="n">
        <v>7350</v>
      </c>
      <c r="B7352" s="0" t="n">
        <v>0.191795965</v>
      </c>
    </row>
    <row r="7353" customFormat="false" ht="15" hidden="false" customHeight="false" outlineLevel="0" collapsed="false">
      <c r="A7353" s="1" t="n">
        <v>7351</v>
      </c>
      <c r="B7353" s="0" t="n">
        <v>1.472417852</v>
      </c>
    </row>
    <row r="7354" customFormat="false" ht="15" hidden="false" customHeight="false" outlineLevel="0" collapsed="false">
      <c r="A7354" s="1" t="n">
        <v>7352</v>
      </c>
      <c r="B7354" s="0" t="n">
        <v>0.147789476</v>
      </c>
    </row>
    <row r="7355" customFormat="false" ht="15" hidden="false" customHeight="false" outlineLevel="0" collapsed="false">
      <c r="A7355" s="1" t="n">
        <v>7353</v>
      </c>
      <c r="B7355" s="0" t="n">
        <v>0.145181426</v>
      </c>
    </row>
    <row r="7356" customFormat="false" ht="15" hidden="false" customHeight="false" outlineLevel="0" collapsed="false">
      <c r="A7356" s="1" t="n">
        <v>7354</v>
      </c>
      <c r="B7356" s="0" t="n">
        <v>2.894587283</v>
      </c>
    </row>
    <row r="7357" customFormat="false" ht="15" hidden="false" customHeight="false" outlineLevel="0" collapsed="false">
      <c r="A7357" s="1" t="n">
        <v>7355</v>
      </c>
      <c r="B7357" s="0" t="n">
        <v>0.206905266</v>
      </c>
    </row>
    <row r="7358" customFormat="false" ht="15" hidden="false" customHeight="false" outlineLevel="0" collapsed="false">
      <c r="A7358" s="1" t="n">
        <v>7356</v>
      </c>
      <c r="B7358" s="0" t="n">
        <v>0</v>
      </c>
    </row>
    <row r="7359" customFormat="false" ht="15" hidden="false" customHeight="false" outlineLevel="0" collapsed="false">
      <c r="A7359" s="1" t="n">
        <v>7357</v>
      </c>
      <c r="B7359" s="0" t="n">
        <v>10.63397438</v>
      </c>
    </row>
    <row r="7360" customFormat="false" ht="15" hidden="false" customHeight="false" outlineLevel="0" collapsed="false">
      <c r="A7360" s="1" t="n">
        <v>7358</v>
      </c>
      <c r="B7360" s="0" t="n">
        <v>2.939028447</v>
      </c>
    </row>
    <row r="7361" customFormat="false" ht="15" hidden="false" customHeight="false" outlineLevel="0" collapsed="false">
      <c r="A7361" s="1" t="n">
        <v>7359</v>
      </c>
      <c r="B7361" s="0" t="n">
        <v>0.019125697</v>
      </c>
    </row>
    <row r="7362" customFormat="false" ht="15" hidden="false" customHeight="false" outlineLevel="0" collapsed="false">
      <c r="A7362" s="1" t="n">
        <v>7360</v>
      </c>
      <c r="B7362" s="0" t="n">
        <v>0.151266875</v>
      </c>
    </row>
    <row r="7363" customFormat="false" ht="15" hidden="false" customHeight="false" outlineLevel="0" collapsed="false">
      <c r="A7363" s="1" t="n">
        <v>7361</v>
      </c>
      <c r="B7363" s="0" t="n">
        <v>0.092151085</v>
      </c>
    </row>
    <row r="7364" customFormat="false" ht="15" hidden="false" customHeight="false" outlineLevel="0" collapsed="false">
      <c r="A7364" s="1" t="n">
        <v>7362</v>
      </c>
      <c r="B7364" s="0" t="n">
        <v>0.140139197</v>
      </c>
    </row>
    <row r="7365" customFormat="false" ht="15" hidden="false" customHeight="false" outlineLevel="0" collapsed="false">
      <c r="A7365" s="1" t="n">
        <v>7363</v>
      </c>
      <c r="B7365" s="0" t="n">
        <v>0.327275447</v>
      </c>
    </row>
    <row r="7366" customFormat="false" ht="15" hidden="false" customHeight="false" outlineLevel="0" collapsed="false">
      <c r="A7366" s="1" t="n">
        <v>7364</v>
      </c>
      <c r="B7366" s="0" t="n">
        <v>0.097367184</v>
      </c>
    </row>
    <row r="7367" customFormat="false" ht="15" hidden="false" customHeight="false" outlineLevel="0" collapsed="false">
      <c r="A7367" s="1" t="n">
        <v>7365</v>
      </c>
      <c r="B7367" s="0" t="n">
        <v>2.109842554</v>
      </c>
    </row>
    <row r="7368" customFormat="false" ht="15" hidden="false" customHeight="false" outlineLevel="0" collapsed="false">
      <c r="A7368" s="1" t="n">
        <v>7366</v>
      </c>
      <c r="B7368" s="0" t="n">
        <v>2.402622198</v>
      </c>
    </row>
    <row r="7369" customFormat="false" ht="15" hidden="false" customHeight="false" outlineLevel="0" collapsed="false">
      <c r="A7369" s="1" t="n">
        <v>7367</v>
      </c>
      <c r="B7369" s="0" t="n">
        <v>3.843552198</v>
      </c>
    </row>
    <row r="7370" customFormat="false" ht="15" hidden="false" customHeight="false" outlineLevel="0" collapsed="false">
      <c r="A7370" s="1" t="n">
        <v>7368</v>
      </c>
      <c r="B7370" s="0" t="n">
        <v>0.238740857</v>
      </c>
    </row>
    <row r="7371" customFormat="false" ht="15" hidden="false" customHeight="false" outlineLevel="0" collapsed="false">
      <c r="A7371" s="1" t="n">
        <v>7369</v>
      </c>
      <c r="B7371" s="0" t="n">
        <v>0.654446572</v>
      </c>
    </row>
    <row r="7372" customFormat="false" ht="15" hidden="false" customHeight="false" outlineLevel="0" collapsed="false">
      <c r="A7372" s="1" t="n">
        <v>7370</v>
      </c>
      <c r="B7372" s="0" t="n">
        <v>0.113067642</v>
      </c>
    </row>
    <row r="7373" customFormat="false" ht="15" hidden="false" customHeight="false" outlineLevel="0" collapsed="false">
      <c r="A7373" s="1" t="n">
        <v>7371</v>
      </c>
      <c r="B7373" s="0" t="n">
        <v>18.29946674</v>
      </c>
    </row>
    <row r="7374" customFormat="false" ht="15" hidden="false" customHeight="false" outlineLevel="0" collapsed="false">
      <c r="A7374" s="1" t="n">
        <v>7372</v>
      </c>
      <c r="B7374" s="0" t="n">
        <v>0.317399633</v>
      </c>
    </row>
    <row r="7375" customFormat="false" ht="15" hidden="false" customHeight="false" outlineLevel="0" collapsed="false">
      <c r="A7375" s="1" t="n">
        <v>7373</v>
      </c>
      <c r="B7375" s="0" t="n">
        <v>1.324541441</v>
      </c>
    </row>
    <row r="7376" customFormat="false" ht="15" hidden="false" customHeight="false" outlineLevel="0" collapsed="false">
      <c r="A7376" s="1" t="n">
        <v>7374</v>
      </c>
      <c r="B7376" s="0" t="n">
        <v>0.161699073</v>
      </c>
    </row>
    <row r="7377" customFormat="false" ht="15" hidden="false" customHeight="false" outlineLevel="0" collapsed="false">
      <c r="A7377" s="1" t="n">
        <v>7375</v>
      </c>
      <c r="B7377" s="0" t="n">
        <v>0.691654746</v>
      </c>
    </row>
    <row r="7378" customFormat="false" ht="15" hidden="false" customHeight="false" outlineLevel="0" collapsed="false">
      <c r="A7378" s="1" t="n">
        <v>7376</v>
      </c>
      <c r="B7378" s="0" t="n">
        <v>0.090412385</v>
      </c>
    </row>
    <row r="7379" customFormat="false" ht="15" hidden="false" customHeight="false" outlineLevel="0" collapsed="false">
      <c r="A7379" s="1" t="n">
        <v>7377</v>
      </c>
      <c r="B7379" s="0" t="n">
        <v>0.693219575</v>
      </c>
    </row>
    <row r="7380" customFormat="false" ht="15" hidden="false" customHeight="false" outlineLevel="0" collapsed="false">
      <c r="A7380" s="1" t="n">
        <v>7378</v>
      </c>
      <c r="B7380" s="0" t="n">
        <v>1.257253762</v>
      </c>
    </row>
    <row r="7381" customFormat="false" ht="15" hidden="false" customHeight="false" outlineLevel="0" collapsed="false">
      <c r="A7381" s="1" t="n">
        <v>7379</v>
      </c>
      <c r="B7381" s="0" t="n">
        <v>6.792682489</v>
      </c>
    </row>
    <row r="7382" customFormat="false" ht="15" hidden="false" customHeight="false" outlineLevel="0" collapsed="false">
      <c r="A7382" s="1" t="n">
        <v>7380</v>
      </c>
      <c r="B7382" s="0" t="n">
        <v>0.168427841</v>
      </c>
    </row>
    <row r="7383" customFormat="false" ht="15" hidden="false" customHeight="false" outlineLevel="0" collapsed="false">
      <c r="A7383" s="1" t="n">
        <v>7381</v>
      </c>
      <c r="B7383" s="0" t="n">
        <v>4.233038321</v>
      </c>
    </row>
    <row r="7384" customFormat="false" ht="15" hidden="false" customHeight="false" outlineLevel="0" collapsed="false">
      <c r="A7384" s="1" t="n">
        <v>7382</v>
      </c>
      <c r="B7384" s="0" t="n">
        <v>0.213042876</v>
      </c>
    </row>
    <row r="7385" customFormat="false" ht="15" hidden="false" customHeight="false" outlineLevel="0" collapsed="false">
      <c r="A7385" s="1" t="n">
        <v>7383</v>
      </c>
      <c r="B7385" s="0" t="n">
        <v>0.168480002</v>
      </c>
    </row>
    <row r="7386" customFormat="false" ht="15" hidden="false" customHeight="false" outlineLevel="0" collapsed="false">
      <c r="A7386" s="1" t="n">
        <v>7384</v>
      </c>
      <c r="B7386" s="0" t="n">
        <v>6.23045655</v>
      </c>
    </row>
    <row r="7387" customFormat="false" ht="15" hidden="false" customHeight="false" outlineLevel="0" collapsed="false">
      <c r="A7387" s="1" t="n">
        <v>7385</v>
      </c>
      <c r="B7387" s="0" t="n">
        <v>0.189866009</v>
      </c>
    </row>
    <row r="7388" customFormat="false" ht="15" hidden="false" customHeight="false" outlineLevel="0" collapsed="false">
      <c r="A7388" s="1" t="n">
        <v>7386</v>
      </c>
      <c r="B7388" s="0" t="n">
        <v>4.509195996</v>
      </c>
    </row>
    <row r="7389" customFormat="false" ht="15" hidden="false" customHeight="false" outlineLevel="0" collapsed="false">
      <c r="A7389" s="1" t="n">
        <v>7387</v>
      </c>
      <c r="B7389" s="0" t="n">
        <v>0.158117352</v>
      </c>
    </row>
    <row r="7390" customFormat="false" ht="15" hidden="false" customHeight="false" outlineLevel="0" collapsed="false">
      <c r="A7390" s="1" t="n">
        <v>7388</v>
      </c>
      <c r="B7390" s="0" t="n">
        <v>0.078763097</v>
      </c>
    </row>
    <row r="7391" customFormat="false" ht="15" hidden="false" customHeight="false" outlineLevel="0" collapsed="false">
      <c r="A7391" s="1" t="n">
        <v>7389</v>
      </c>
      <c r="B7391" s="0" t="n">
        <v>0.71571835</v>
      </c>
    </row>
    <row r="7392" customFormat="false" ht="15" hidden="false" customHeight="false" outlineLevel="0" collapsed="false">
      <c r="A7392" s="1" t="n">
        <v>7390</v>
      </c>
      <c r="B7392" s="0" t="n">
        <v>7.884829327</v>
      </c>
    </row>
    <row r="7393" customFormat="false" ht="15" hidden="false" customHeight="false" outlineLevel="0" collapsed="false">
      <c r="A7393" s="1" t="n">
        <v>7391</v>
      </c>
      <c r="B7393" s="0" t="n">
        <v>6.47700417</v>
      </c>
    </row>
    <row r="7394" customFormat="false" ht="15" hidden="false" customHeight="false" outlineLevel="0" collapsed="false">
      <c r="A7394" s="1" t="n">
        <v>7392</v>
      </c>
      <c r="B7394" s="0" t="n">
        <v>0.663870324</v>
      </c>
    </row>
    <row r="7395" customFormat="false" ht="15" hidden="false" customHeight="false" outlineLevel="0" collapsed="false">
      <c r="A7395" s="1" t="n">
        <v>7393</v>
      </c>
      <c r="B7395" s="0" t="n">
        <v>0.17995542</v>
      </c>
    </row>
    <row r="7396" customFormat="false" ht="15" hidden="false" customHeight="false" outlineLevel="0" collapsed="false">
      <c r="A7396" s="1" t="n">
        <v>7394</v>
      </c>
      <c r="B7396" s="0" t="n">
        <v>0.235680746</v>
      </c>
    </row>
    <row r="7397" customFormat="false" ht="15" hidden="false" customHeight="false" outlineLevel="0" collapsed="false">
      <c r="A7397" s="1" t="n">
        <v>7395</v>
      </c>
      <c r="B7397" s="0" t="n">
        <v>0.178390591</v>
      </c>
    </row>
    <row r="7398" customFormat="false" ht="15" hidden="false" customHeight="false" outlineLevel="0" collapsed="false">
      <c r="A7398" s="1" t="n">
        <v>7396</v>
      </c>
      <c r="B7398" s="0" t="n">
        <v>0.191969835</v>
      </c>
    </row>
    <row r="7399" customFormat="false" ht="15" hidden="false" customHeight="false" outlineLevel="0" collapsed="false">
      <c r="A7399" s="1" t="n">
        <v>7397</v>
      </c>
      <c r="B7399" s="0" t="n">
        <v>0.263760746</v>
      </c>
    </row>
    <row r="7400" customFormat="false" ht="15" hidden="false" customHeight="false" outlineLevel="0" collapsed="false">
      <c r="A7400" s="1" t="n">
        <v>7398</v>
      </c>
      <c r="B7400" s="0" t="n">
        <v>6.223519139</v>
      </c>
    </row>
    <row r="7401" customFormat="false" ht="15" hidden="false" customHeight="false" outlineLevel="0" collapsed="false">
      <c r="A7401" s="1" t="n">
        <v>7399</v>
      </c>
      <c r="B7401" s="0" t="n">
        <v>0.382513937</v>
      </c>
    </row>
    <row r="7402" customFormat="false" ht="15" hidden="false" customHeight="false" outlineLevel="0" collapsed="false">
      <c r="A7402" s="1" t="n">
        <v>7400</v>
      </c>
      <c r="B7402" s="0" t="n">
        <v>0.153179445</v>
      </c>
    </row>
    <row r="7403" customFormat="false" ht="15" hidden="false" customHeight="false" outlineLevel="0" collapsed="false">
      <c r="A7403" s="1" t="n">
        <v>7401</v>
      </c>
      <c r="B7403" s="0" t="n">
        <v>0.139269847</v>
      </c>
    </row>
    <row r="7404" customFormat="false" ht="15" hidden="false" customHeight="false" outlineLevel="0" collapsed="false">
      <c r="A7404" s="1" t="n">
        <v>7402</v>
      </c>
      <c r="B7404" s="0" t="n">
        <v>0.260196412</v>
      </c>
    </row>
    <row r="7405" customFormat="false" ht="15" hidden="false" customHeight="false" outlineLevel="0" collapsed="false">
      <c r="A7405" s="1" t="n">
        <v>7403</v>
      </c>
      <c r="B7405" s="0" t="n">
        <v>0.75798614</v>
      </c>
    </row>
    <row r="7406" customFormat="false" ht="15" hidden="false" customHeight="false" outlineLevel="0" collapsed="false">
      <c r="A7406" s="1" t="n">
        <v>7404</v>
      </c>
      <c r="B7406" s="0" t="n">
        <v>2.928491927</v>
      </c>
    </row>
    <row r="7407" customFormat="false" ht="15" hidden="false" customHeight="false" outlineLevel="0" collapsed="false">
      <c r="A7407" s="1" t="n">
        <v>7405</v>
      </c>
      <c r="B7407" s="0" t="n">
        <v>0.103974243</v>
      </c>
    </row>
    <row r="7408" customFormat="false" ht="15" hidden="false" customHeight="false" outlineLevel="0" collapsed="false">
      <c r="A7408" s="1" t="n">
        <v>7406</v>
      </c>
      <c r="B7408" s="0" t="n">
        <v>5.30004356</v>
      </c>
    </row>
    <row r="7409" customFormat="false" ht="15" hidden="false" customHeight="false" outlineLevel="0" collapsed="false">
      <c r="A7409" s="1" t="n">
        <v>7407</v>
      </c>
      <c r="B7409" s="0" t="n">
        <v>0.095350292</v>
      </c>
    </row>
    <row r="7410" customFormat="false" ht="15" hidden="false" customHeight="false" outlineLevel="0" collapsed="false">
      <c r="A7410" s="1" t="n">
        <v>7408</v>
      </c>
      <c r="B7410" s="0" t="n">
        <v>0.129706999</v>
      </c>
    </row>
    <row r="7411" customFormat="false" ht="15" hidden="false" customHeight="false" outlineLevel="0" collapsed="false">
      <c r="A7411" s="1" t="n">
        <v>7409</v>
      </c>
      <c r="B7411" s="0" t="n">
        <v>0.292101552</v>
      </c>
    </row>
    <row r="7412" customFormat="false" ht="15" hidden="false" customHeight="false" outlineLevel="0" collapsed="false">
      <c r="A7412" s="1" t="n">
        <v>7410</v>
      </c>
      <c r="B7412" s="0" t="n">
        <v>0.068017933</v>
      </c>
    </row>
    <row r="7413" customFormat="false" ht="15" hidden="false" customHeight="false" outlineLevel="0" collapsed="false">
      <c r="A7413" s="1" t="n">
        <v>7411</v>
      </c>
      <c r="B7413" s="0" t="n">
        <v>2.723273199</v>
      </c>
    </row>
    <row r="7414" customFormat="false" ht="15" hidden="false" customHeight="false" outlineLevel="0" collapsed="false">
      <c r="A7414" s="1" t="n">
        <v>7412</v>
      </c>
      <c r="B7414" s="0" t="n">
        <v>3.827730031</v>
      </c>
    </row>
    <row r="7415" customFormat="false" ht="15" hidden="false" customHeight="false" outlineLevel="0" collapsed="false">
      <c r="A7415" s="1" t="n">
        <v>7413</v>
      </c>
      <c r="B7415" s="0" t="n">
        <v>0.212816845</v>
      </c>
    </row>
    <row r="7416" customFormat="false" ht="15" hidden="false" customHeight="false" outlineLevel="0" collapsed="false">
      <c r="A7416" s="1" t="n">
        <v>7414</v>
      </c>
      <c r="B7416" s="0" t="n">
        <v>0.427859225</v>
      </c>
    </row>
    <row r="7417" customFormat="false" ht="15" hidden="false" customHeight="false" outlineLevel="0" collapsed="false">
      <c r="A7417" s="1" t="n">
        <v>7415</v>
      </c>
      <c r="B7417" s="0" t="n">
        <v>0.171070665</v>
      </c>
    </row>
    <row r="7418" customFormat="false" ht="15" hidden="false" customHeight="false" outlineLevel="0" collapsed="false">
      <c r="A7418" s="1" t="n">
        <v>7416</v>
      </c>
      <c r="B7418" s="0" t="n">
        <v>0.335151757</v>
      </c>
    </row>
    <row r="7419" customFormat="false" ht="15" hidden="false" customHeight="false" outlineLevel="0" collapsed="false">
      <c r="A7419" s="1" t="n">
        <v>7417</v>
      </c>
      <c r="B7419" s="0" t="n">
        <v>0.383035547</v>
      </c>
    </row>
    <row r="7420" customFormat="false" ht="15" hidden="false" customHeight="false" outlineLevel="0" collapsed="false">
      <c r="A7420" s="1" t="n">
        <v>7418</v>
      </c>
      <c r="B7420" s="0" t="n">
        <v>0.088673685</v>
      </c>
    </row>
    <row r="7421" customFormat="false" ht="15" hidden="false" customHeight="false" outlineLevel="0" collapsed="false">
      <c r="A7421" s="1" t="n">
        <v>7419</v>
      </c>
      <c r="B7421" s="0" t="n">
        <v>0.046944892</v>
      </c>
    </row>
    <row r="7422" customFormat="false" ht="15" hidden="false" customHeight="false" outlineLevel="0" collapsed="false">
      <c r="A7422" s="1" t="n">
        <v>7420</v>
      </c>
      <c r="B7422" s="0" t="n">
        <v>0.372551187</v>
      </c>
    </row>
    <row r="7423" customFormat="false" ht="15" hidden="false" customHeight="false" outlineLevel="0" collapsed="false">
      <c r="A7423" s="1" t="n">
        <v>7421</v>
      </c>
      <c r="B7423" s="0" t="n">
        <v>2.147815755</v>
      </c>
    </row>
    <row r="7424" customFormat="false" ht="15" hidden="false" customHeight="false" outlineLevel="0" collapsed="false">
      <c r="A7424" s="1" t="n">
        <v>7422</v>
      </c>
      <c r="B7424" s="0" t="n">
        <v>11.0927303</v>
      </c>
    </row>
    <row r="7425" customFormat="false" ht="15" hidden="false" customHeight="false" outlineLevel="0" collapsed="false">
      <c r="A7425" s="1" t="n">
        <v>7423</v>
      </c>
      <c r="B7425" s="0" t="n">
        <v>0.213512325</v>
      </c>
    </row>
    <row r="7426" customFormat="false" ht="15" hidden="false" customHeight="false" outlineLevel="0" collapsed="false">
      <c r="A7426" s="1" t="n">
        <v>7424</v>
      </c>
      <c r="B7426" s="0" t="n">
        <v>0.448323721</v>
      </c>
    </row>
    <row r="7427" customFormat="false" ht="15" hidden="false" customHeight="false" outlineLevel="0" collapsed="false">
      <c r="A7427" s="1" t="n">
        <v>7425</v>
      </c>
      <c r="B7427" s="0" t="n">
        <v>0.083631456</v>
      </c>
    </row>
    <row r="7428" customFormat="false" ht="15" hidden="false" customHeight="false" outlineLevel="0" collapsed="false">
      <c r="A7428" s="1" t="n">
        <v>7426</v>
      </c>
      <c r="B7428" s="0" t="n">
        <v>0.198211767</v>
      </c>
    </row>
    <row r="7429" customFormat="false" ht="15" hidden="false" customHeight="false" outlineLevel="0" collapsed="false">
      <c r="A7429" s="1" t="n">
        <v>7427</v>
      </c>
      <c r="B7429" s="0" t="n">
        <v>0.142921116</v>
      </c>
    </row>
    <row r="7430" customFormat="false" ht="15" hidden="false" customHeight="false" outlineLevel="0" collapsed="false">
      <c r="A7430" s="1" t="n">
        <v>7428</v>
      </c>
      <c r="B7430" s="0" t="n">
        <v>1.296444054</v>
      </c>
    </row>
    <row r="7431" customFormat="false" ht="15" hidden="false" customHeight="false" outlineLevel="0" collapsed="false">
      <c r="A7431" s="1" t="n">
        <v>7429</v>
      </c>
      <c r="B7431" s="0" t="n">
        <v>1.033083208</v>
      </c>
    </row>
    <row r="7432" customFormat="false" ht="15" hidden="false" customHeight="false" outlineLevel="0" collapsed="false">
      <c r="A7432" s="1" t="n">
        <v>7430</v>
      </c>
      <c r="B7432" s="0" t="n">
        <v>0.258648969</v>
      </c>
    </row>
    <row r="7433" customFormat="false" ht="15" hidden="false" customHeight="false" outlineLevel="0" collapsed="false">
      <c r="A7433" s="1" t="n">
        <v>7431</v>
      </c>
      <c r="B7433" s="0" t="n">
        <v>0.430675919</v>
      </c>
    </row>
    <row r="7434" customFormat="false" ht="15" hidden="false" customHeight="false" outlineLevel="0" collapsed="false">
      <c r="A7434" s="1" t="n">
        <v>7432</v>
      </c>
      <c r="B7434" s="0" t="n">
        <v>0.597451995</v>
      </c>
    </row>
    <row r="7435" customFormat="false" ht="15" hidden="false" customHeight="false" outlineLevel="0" collapsed="false">
      <c r="A7435" s="1" t="n">
        <v>7433</v>
      </c>
      <c r="B7435" s="0" t="n">
        <v>0.172426851</v>
      </c>
    </row>
    <row r="7436" customFormat="false" ht="15" hidden="false" customHeight="false" outlineLevel="0" collapsed="false">
      <c r="A7436" s="1" t="n">
        <v>7434</v>
      </c>
      <c r="B7436" s="0" t="n">
        <v>3.553189346</v>
      </c>
    </row>
    <row r="7437" customFormat="false" ht="15" hidden="false" customHeight="false" outlineLevel="0" collapsed="false">
      <c r="A7437" s="1" t="n">
        <v>7435</v>
      </c>
      <c r="B7437" s="0" t="n">
        <v>2.180659793</v>
      </c>
    </row>
    <row r="7438" customFormat="false" ht="15" hidden="false" customHeight="false" outlineLevel="0" collapsed="false">
      <c r="A7438" s="1" t="n">
        <v>7436</v>
      </c>
      <c r="B7438" s="0" t="n">
        <v>0.108442701</v>
      </c>
    </row>
    <row r="7439" customFormat="false" ht="15" hidden="false" customHeight="false" outlineLevel="0" collapsed="false">
      <c r="A7439" s="1" t="n">
        <v>7437</v>
      </c>
      <c r="B7439" s="0" t="n">
        <v>9.003160982</v>
      </c>
    </row>
    <row r="7440" customFormat="false" ht="15" hidden="false" customHeight="false" outlineLevel="0" collapsed="false">
      <c r="A7440" s="1" t="n">
        <v>7438</v>
      </c>
      <c r="B7440" s="0" t="n">
        <v>0.134053748</v>
      </c>
    </row>
    <row r="7441" customFormat="false" ht="15" hidden="false" customHeight="false" outlineLevel="0" collapsed="false">
      <c r="A7441" s="1" t="n">
        <v>7439</v>
      </c>
      <c r="B7441" s="0" t="n">
        <v>0</v>
      </c>
    </row>
    <row r="7442" customFormat="false" ht="15" hidden="false" customHeight="false" outlineLevel="0" collapsed="false">
      <c r="A7442" s="1" t="n">
        <v>7440</v>
      </c>
      <c r="B7442" s="0" t="n">
        <v>7.264043983</v>
      </c>
    </row>
    <row r="7443" customFormat="false" ht="15" hidden="false" customHeight="false" outlineLevel="0" collapsed="false">
      <c r="A7443" s="1" t="n">
        <v>7441</v>
      </c>
      <c r="B7443" s="0" t="n">
        <v>0.069617536</v>
      </c>
    </row>
    <row r="7444" customFormat="false" ht="15" hidden="false" customHeight="false" outlineLevel="0" collapsed="false">
      <c r="A7444" s="1" t="n">
        <v>7442</v>
      </c>
      <c r="B7444" s="0" t="n">
        <v>0.851006574</v>
      </c>
    </row>
    <row r="7445" customFormat="false" ht="15" hidden="false" customHeight="false" outlineLevel="0" collapsed="false">
      <c r="A7445" s="1" t="n">
        <v>7443</v>
      </c>
      <c r="B7445" s="0" t="n">
        <v>0.248147223</v>
      </c>
    </row>
    <row r="7446" customFormat="false" ht="15" hidden="false" customHeight="false" outlineLevel="0" collapsed="false">
      <c r="A7446" s="1" t="n">
        <v>7444</v>
      </c>
      <c r="B7446" s="0" t="n">
        <v>0.542787276</v>
      </c>
    </row>
    <row r="7447" customFormat="false" ht="15" hidden="false" customHeight="false" outlineLevel="0" collapsed="false">
      <c r="A7447" s="1" t="n">
        <v>7445</v>
      </c>
      <c r="B7447" s="0" t="n">
        <v>8.251486322</v>
      </c>
    </row>
    <row r="7448" customFormat="false" ht="15" hidden="false" customHeight="false" outlineLevel="0" collapsed="false">
      <c r="A7448" s="1" t="n">
        <v>7446</v>
      </c>
      <c r="B7448" s="0" t="n">
        <v>0.407029603</v>
      </c>
    </row>
    <row r="7449" customFormat="false" ht="15" hidden="false" customHeight="false" outlineLevel="0" collapsed="false">
      <c r="A7449" s="1" t="n">
        <v>7447</v>
      </c>
      <c r="B7449" s="0" t="n">
        <v>0.807104407</v>
      </c>
    </row>
    <row r="7450" customFormat="false" ht="15" hidden="false" customHeight="false" outlineLevel="0" collapsed="false">
      <c r="A7450" s="1" t="n">
        <v>7448</v>
      </c>
      <c r="B7450" s="0" t="n">
        <v>0.443681393</v>
      </c>
    </row>
    <row r="7451" customFormat="false" ht="15" hidden="false" customHeight="false" outlineLevel="0" collapsed="false">
      <c r="A7451" s="1" t="n">
        <v>7449</v>
      </c>
      <c r="B7451" s="0" t="n">
        <v>0.105834652</v>
      </c>
    </row>
    <row r="7452" customFormat="false" ht="15" hidden="false" customHeight="false" outlineLevel="0" collapsed="false">
      <c r="A7452" s="1" t="n">
        <v>7450</v>
      </c>
      <c r="B7452" s="0" t="n">
        <v>0.940028</v>
      </c>
    </row>
    <row r="7453" customFormat="false" ht="15" hidden="false" customHeight="false" outlineLevel="0" collapsed="false">
      <c r="A7453" s="1" t="n">
        <v>7451</v>
      </c>
      <c r="B7453" s="0" t="n">
        <v>4.759760012</v>
      </c>
    </row>
    <row r="7454" customFormat="false" ht="15" hidden="false" customHeight="false" outlineLevel="0" collapsed="false">
      <c r="A7454" s="1" t="n">
        <v>7452</v>
      </c>
      <c r="B7454" s="0" t="n">
        <v>0.285598815</v>
      </c>
    </row>
    <row r="7455" customFormat="false" ht="15" hidden="false" customHeight="false" outlineLevel="0" collapsed="false">
      <c r="A7455" s="1" t="n">
        <v>7453</v>
      </c>
      <c r="B7455" s="0" t="n">
        <v>0.089264843</v>
      </c>
    </row>
    <row r="7456" customFormat="false" ht="15" hidden="false" customHeight="false" outlineLevel="0" collapsed="false">
      <c r="A7456" s="1" t="n">
        <v>7454</v>
      </c>
      <c r="B7456" s="0" t="n">
        <v>0.187796956</v>
      </c>
    </row>
    <row r="7457" customFormat="false" ht="15" hidden="false" customHeight="false" outlineLevel="0" collapsed="false">
      <c r="A7457" s="1" t="n">
        <v>7455</v>
      </c>
      <c r="B7457" s="0" t="n">
        <v>24.15931945</v>
      </c>
    </row>
    <row r="7458" customFormat="false" ht="15" hidden="false" customHeight="false" outlineLevel="0" collapsed="false">
      <c r="A7458" s="1" t="n">
        <v>7456</v>
      </c>
      <c r="B7458" s="0" t="n">
        <v>5.097467656</v>
      </c>
    </row>
    <row r="7459" customFormat="false" ht="15" hidden="false" customHeight="false" outlineLevel="0" collapsed="false">
      <c r="A7459" s="1" t="n">
        <v>7457</v>
      </c>
      <c r="B7459" s="0" t="n">
        <v>0.090412385</v>
      </c>
    </row>
    <row r="7460" customFormat="false" ht="15" hidden="false" customHeight="false" outlineLevel="0" collapsed="false">
      <c r="A7460" s="1" t="n">
        <v>7458</v>
      </c>
      <c r="B7460" s="0" t="n">
        <v>4.223475471</v>
      </c>
    </row>
    <row r="7461" customFormat="false" ht="15" hidden="false" customHeight="false" outlineLevel="0" collapsed="false">
      <c r="A7461" s="1" t="n">
        <v>7459</v>
      </c>
      <c r="B7461" s="0" t="n">
        <v>0.139617587</v>
      </c>
    </row>
    <row r="7462" customFormat="false" ht="15" hidden="false" customHeight="false" outlineLevel="0" collapsed="false">
      <c r="A7462" s="1" t="n">
        <v>7460</v>
      </c>
      <c r="B7462" s="0" t="n">
        <v>0.213860065</v>
      </c>
    </row>
    <row r="7463" customFormat="false" ht="15" hidden="false" customHeight="false" outlineLevel="0" collapsed="false">
      <c r="A7463" s="1" t="n">
        <v>7461</v>
      </c>
      <c r="B7463" s="0" t="n">
        <v>0.19170903</v>
      </c>
    </row>
    <row r="7464" customFormat="false" ht="15" hidden="false" customHeight="false" outlineLevel="0" collapsed="false">
      <c r="A7464" s="1" t="n">
        <v>7462</v>
      </c>
      <c r="B7464" s="0" t="n">
        <v>1.025989313</v>
      </c>
    </row>
    <row r="7465" customFormat="false" ht="15" hidden="false" customHeight="false" outlineLevel="0" collapsed="false">
      <c r="A7465" s="1" t="n">
        <v>7463</v>
      </c>
      <c r="B7465" s="0" t="n">
        <v>5.04730617</v>
      </c>
    </row>
    <row r="7466" customFormat="false" ht="15" hidden="false" customHeight="false" outlineLevel="0" collapsed="false">
      <c r="A7466" s="1" t="n">
        <v>7464</v>
      </c>
      <c r="B7466" s="0" t="n">
        <v>0.347218333</v>
      </c>
    </row>
    <row r="7467" customFormat="false" ht="15" hidden="false" customHeight="false" outlineLevel="0" collapsed="false">
      <c r="A7467" s="1" t="n">
        <v>7465</v>
      </c>
      <c r="B7467" s="0" t="n">
        <v>0.166219693</v>
      </c>
    </row>
    <row r="7468" customFormat="false" ht="15" hidden="false" customHeight="false" outlineLevel="0" collapsed="false">
      <c r="A7468" s="1" t="n">
        <v>7466</v>
      </c>
      <c r="B7468" s="0" t="n">
        <v>0.316791088</v>
      </c>
    </row>
    <row r="7469" customFormat="false" ht="15" hidden="false" customHeight="false" outlineLevel="0" collapsed="false">
      <c r="A7469" s="1" t="n">
        <v>7467</v>
      </c>
      <c r="B7469" s="0" t="n">
        <v>7.658276755</v>
      </c>
    </row>
    <row r="7470" customFormat="false" ht="15" hidden="false" customHeight="false" outlineLevel="0" collapsed="false">
      <c r="A7470" s="1" t="n">
        <v>7468</v>
      </c>
      <c r="B7470" s="0" t="n">
        <v>0.159264894</v>
      </c>
    </row>
    <row r="7471" customFormat="false" ht="15" hidden="false" customHeight="false" outlineLevel="0" collapsed="false">
      <c r="A7471" s="1" t="n">
        <v>7469</v>
      </c>
      <c r="B7471" s="0" t="n">
        <v>0.146763643</v>
      </c>
    </row>
    <row r="7472" customFormat="false" ht="15" hidden="false" customHeight="false" outlineLevel="0" collapsed="false">
      <c r="A7472" s="1" t="n">
        <v>7470</v>
      </c>
      <c r="B7472" s="0" t="n">
        <v>0.500745517</v>
      </c>
    </row>
    <row r="7473" customFormat="false" ht="15" hidden="false" customHeight="false" outlineLevel="0" collapsed="false">
      <c r="A7473" s="1" t="n">
        <v>7471</v>
      </c>
      <c r="B7473" s="0" t="n">
        <v>3.159686826</v>
      </c>
    </row>
    <row r="7474" customFormat="false" ht="15" hidden="false" customHeight="false" outlineLevel="0" collapsed="false">
      <c r="A7474" s="1" t="n">
        <v>7472</v>
      </c>
      <c r="B7474" s="0" t="n">
        <v>0.116510268</v>
      </c>
    </row>
    <row r="7475" customFormat="false" ht="15" hidden="false" customHeight="false" outlineLevel="0" collapsed="false">
      <c r="A7475" s="1" t="n">
        <v>7473</v>
      </c>
      <c r="B7475" s="0" t="n">
        <v>0.11910093</v>
      </c>
    </row>
    <row r="7476" customFormat="false" ht="15" hidden="false" customHeight="false" outlineLevel="0" collapsed="false">
      <c r="A7476" s="1" t="n">
        <v>7474</v>
      </c>
      <c r="B7476" s="0" t="n">
        <v>0.318564561</v>
      </c>
    </row>
    <row r="7477" customFormat="false" ht="15" hidden="false" customHeight="false" outlineLevel="0" collapsed="false">
      <c r="A7477" s="1" t="n">
        <v>7475</v>
      </c>
      <c r="B7477" s="0" t="n">
        <v>0.298273936</v>
      </c>
    </row>
    <row r="7478" customFormat="false" ht="15" hidden="false" customHeight="false" outlineLevel="0" collapsed="false">
      <c r="A7478" s="1" t="n">
        <v>7476</v>
      </c>
      <c r="B7478" s="0" t="n">
        <v>0.382513937</v>
      </c>
    </row>
    <row r="7479" customFormat="false" ht="15" hidden="false" customHeight="false" outlineLevel="0" collapsed="false">
      <c r="A7479" s="1" t="n">
        <v>7477</v>
      </c>
      <c r="B7479" s="0" t="n">
        <v>0.069756632</v>
      </c>
    </row>
    <row r="7480" customFormat="false" ht="15" hidden="false" customHeight="false" outlineLevel="0" collapsed="false">
      <c r="A7480" s="1" t="n">
        <v>7478</v>
      </c>
      <c r="B7480" s="0" t="n">
        <v>0.094533103</v>
      </c>
    </row>
    <row r="7481" customFormat="false" ht="15" hidden="false" customHeight="false" outlineLevel="0" collapsed="false">
      <c r="A7481" s="1" t="n">
        <v>7479</v>
      </c>
      <c r="B7481" s="0" t="n">
        <v>0.382513937</v>
      </c>
    </row>
    <row r="7482" customFormat="false" ht="15" hidden="false" customHeight="false" outlineLevel="0" collapsed="false">
      <c r="A7482" s="1" t="n">
        <v>7480</v>
      </c>
      <c r="B7482" s="0" t="n">
        <v>6.615056928</v>
      </c>
    </row>
    <row r="7483" customFormat="false" ht="15" hidden="false" customHeight="false" outlineLevel="0" collapsed="false">
      <c r="A7483" s="1" t="n">
        <v>7481</v>
      </c>
      <c r="B7483" s="0" t="n">
        <v>0.159803891</v>
      </c>
    </row>
    <row r="7484" customFormat="false" ht="15" hidden="false" customHeight="false" outlineLevel="0" collapsed="false">
      <c r="A7484" s="1" t="n">
        <v>7482</v>
      </c>
      <c r="B7484" s="0" t="n">
        <v>0.222553563</v>
      </c>
    </row>
    <row r="7485" customFormat="false" ht="15" hidden="false" customHeight="false" outlineLevel="0" collapsed="false">
      <c r="A7485" s="1" t="n">
        <v>7483</v>
      </c>
      <c r="B7485" s="0" t="n">
        <v>5.610436234</v>
      </c>
    </row>
    <row r="7486" customFormat="false" ht="15" hidden="false" customHeight="false" outlineLevel="0" collapsed="false">
      <c r="A7486" s="1" t="n">
        <v>7484</v>
      </c>
      <c r="B7486" s="0" t="n">
        <v>0.439021678</v>
      </c>
    </row>
    <row r="7487" customFormat="false" ht="15" hidden="false" customHeight="false" outlineLevel="0" collapsed="false">
      <c r="A7487" s="1" t="n">
        <v>7485</v>
      </c>
      <c r="B7487" s="0" t="n">
        <v>0.293231707</v>
      </c>
    </row>
    <row r="7488" customFormat="false" ht="15" hidden="false" customHeight="false" outlineLevel="0" collapsed="false">
      <c r="A7488" s="1" t="n">
        <v>7486</v>
      </c>
      <c r="B7488" s="0" t="n">
        <v>0.090029871</v>
      </c>
    </row>
    <row r="7489" customFormat="false" ht="15" hidden="false" customHeight="false" outlineLevel="0" collapsed="false">
      <c r="A7489" s="1" t="n">
        <v>7487</v>
      </c>
      <c r="B7489" s="0" t="n">
        <v>0.140834677</v>
      </c>
    </row>
    <row r="7490" customFormat="false" ht="15" hidden="false" customHeight="false" outlineLevel="0" collapsed="false">
      <c r="A7490" s="1" t="n">
        <v>7488</v>
      </c>
      <c r="B7490" s="0" t="n">
        <v>1.523100948</v>
      </c>
    </row>
    <row r="7491" customFormat="false" ht="15" hidden="false" customHeight="false" outlineLevel="0" collapsed="false">
      <c r="A7491" s="1" t="n">
        <v>7489</v>
      </c>
      <c r="B7491" s="0" t="n">
        <v>0.336838295</v>
      </c>
    </row>
    <row r="7492" customFormat="false" ht="15" hidden="false" customHeight="false" outlineLevel="0" collapsed="false">
      <c r="A7492" s="1" t="n">
        <v>7490</v>
      </c>
      <c r="B7492" s="0" t="n">
        <v>1.610035934</v>
      </c>
    </row>
    <row r="7493" customFormat="false" ht="15" hidden="false" customHeight="false" outlineLevel="0" collapsed="false">
      <c r="A7493" s="1" t="n">
        <v>7491</v>
      </c>
      <c r="B7493" s="0" t="n">
        <v>1.597847649</v>
      </c>
    </row>
    <row r="7494" customFormat="false" ht="15" hidden="false" customHeight="false" outlineLevel="0" collapsed="false">
      <c r="A7494" s="1" t="n">
        <v>7492</v>
      </c>
      <c r="B7494" s="0" t="n">
        <v>5.752661869</v>
      </c>
    </row>
    <row r="7495" customFormat="false" ht="15" hidden="false" customHeight="false" outlineLevel="0" collapsed="false">
      <c r="A7495" s="1" t="n">
        <v>7493</v>
      </c>
      <c r="B7495" s="0" t="n">
        <v>0.152814318</v>
      </c>
    </row>
    <row r="7496" customFormat="false" ht="15" hidden="false" customHeight="false" outlineLevel="0" collapsed="false">
      <c r="A7496" s="1" t="n">
        <v>7494</v>
      </c>
      <c r="B7496" s="0" t="n">
        <v>0.083109846</v>
      </c>
    </row>
    <row r="7497" customFormat="false" ht="15" hidden="false" customHeight="false" outlineLevel="0" collapsed="false">
      <c r="A7497" s="1" t="n">
        <v>7495</v>
      </c>
      <c r="B7497" s="0" t="n">
        <v>0.741746685</v>
      </c>
    </row>
    <row r="7498" customFormat="false" ht="15" hidden="false" customHeight="false" outlineLevel="0" collapsed="false">
      <c r="A7498" s="1" t="n">
        <v>7496</v>
      </c>
      <c r="B7498" s="0" t="n">
        <v>3.683139763</v>
      </c>
    </row>
    <row r="7499" customFormat="false" ht="15" hidden="false" customHeight="false" outlineLevel="0" collapsed="false">
      <c r="A7499" s="1" t="n">
        <v>7497</v>
      </c>
      <c r="B7499" s="0" t="n">
        <v>0.321659447</v>
      </c>
    </row>
    <row r="7500" customFormat="false" ht="15" hidden="false" customHeight="false" outlineLevel="0" collapsed="false">
      <c r="A7500" s="1" t="n">
        <v>7498</v>
      </c>
      <c r="B7500" s="0" t="n">
        <v>7.138266445</v>
      </c>
    </row>
    <row r="7501" customFormat="false" ht="15" hidden="false" customHeight="false" outlineLevel="0" collapsed="false">
      <c r="A7501" s="1" t="n">
        <v>7499</v>
      </c>
      <c r="B7501" s="0" t="n">
        <v>11.75969551</v>
      </c>
    </row>
    <row r="7502" customFormat="false" ht="15" hidden="false" customHeight="false" outlineLevel="0" collapsed="false">
      <c r="A7502" s="1" t="n">
        <v>7500</v>
      </c>
      <c r="B7502" s="0" t="n">
        <v>0.126055729</v>
      </c>
    </row>
    <row r="7503" customFormat="false" ht="15" hidden="false" customHeight="false" outlineLevel="0" collapsed="false">
      <c r="A7503" s="1" t="n">
        <v>7501</v>
      </c>
      <c r="B7503" s="0" t="n">
        <v>0.175295705</v>
      </c>
    </row>
    <row r="7504" customFormat="false" ht="15" hidden="false" customHeight="false" outlineLevel="0" collapsed="false">
      <c r="A7504" s="1" t="n">
        <v>7502</v>
      </c>
      <c r="B7504" s="0" t="n">
        <v>0.151962355</v>
      </c>
    </row>
    <row r="7505" customFormat="false" ht="15" hidden="false" customHeight="false" outlineLevel="0" collapsed="false">
      <c r="A7505" s="1" t="n">
        <v>7503</v>
      </c>
      <c r="B7505" s="0" t="n">
        <v>0.136487927</v>
      </c>
    </row>
    <row r="7506" customFormat="false" ht="15" hidden="false" customHeight="false" outlineLevel="0" collapsed="false">
      <c r="A7506" s="1" t="n">
        <v>7504</v>
      </c>
      <c r="B7506" s="0" t="n">
        <v>3.285638235</v>
      </c>
    </row>
    <row r="7507" customFormat="false" ht="15" hidden="false" customHeight="false" outlineLevel="0" collapsed="false">
      <c r="A7507" s="1" t="n">
        <v>7505</v>
      </c>
      <c r="B7507" s="0" t="n">
        <v>0.382513937</v>
      </c>
    </row>
    <row r="7508" customFormat="false" ht="15" hidden="false" customHeight="false" outlineLevel="0" collapsed="false">
      <c r="A7508" s="1" t="n">
        <v>7506</v>
      </c>
      <c r="B7508" s="0" t="n">
        <v>1.606610695</v>
      </c>
    </row>
    <row r="7509" customFormat="false" ht="15" hidden="false" customHeight="false" outlineLevel="0" collapsed="false">
      <c r="A7509" s="1" t="n">
        <v>7507</v>
      </c>
      <c r="B7509" s="0" t="n">
        <v>0.262195917</v>
      </c>
    </row>
    <row r="7510" customFormat="false" ht="15" hidden="false" customHeight="false" outlineLevel="0" collapsed="false">
      <c r="A7510" s="1" t="n">
        <v>7508</v>
      </c>
      <c r="B7510" s="0" t="n">
        <v>0.173174491</v>
      </c>
    </row>
    <row r="7511" customFormat="false" ht="15" hidden="false" customHeight="false" outlineLevel="0" collapsed="false">
      <c r="A7511" s="1" t="n">
        <v>7509</v>
      </c>
      <c r="B7511" s="0" t="n">
        <v>0.812320506</v>
      </c>
    </row>
    <row r="7512" customFormat="false" ht="15" hidden="false" customHeight="false" outlineLevel="0" collapsed="false">
      <c r="A7512" s="1" t="n">
        <v>7510</v>
      </c>
      <c r="B7512" s="0" t="n">
        <v>0.143442726</v>
      </c>
    </row>
    <row r="7513" customFormat="false" ht="15" hidden="false" customHeight="false" outlineLevel="0" collapsed="false">
      <c r="A7513" s="1" t="n">
        <v>7511</v>
      </c>
      <c r="B7513" s="0" t="n">
        <v>4.366292268</v>
      </c>
    </row>
    <row r="7514" customFormat="false" ht="15" hidden="false" customHeight="false" outlineLevel="0" collapsed="false">
      <c r="A7514" s="1" t="n">
        <v>7512</v>
      </c>
      <c r="B7514" s="0" t="n">
        <v>0.262543657</v>
      </c>
    </row>
    <row r="7515" customFormat="false" ht="15" hidden="false" customHeight="false" outlineLevel="0" collapsed="false">
      <c r="A7515" s="1" t="n">
        <v>7513</v>
      </c>
      <c r="B7515" s="0" t="n">
        <v>0.190352845</v>
      </c>
    </row>
    <row r="7516" customFormat="false" ht="15" hidden="false" customHeight="false" outlineLevel="0" collapsed="false">
      <c r="A7516" s="1" t="n">
        <v>7514</v>
      </c>
      <c r="B7516" s="0" t="n">
        <v>31.32058888</v>
      </c>
    </row>
    <row r="7517" customFormat="false" ht="15" hidden="false" customHeight="false" outlineLevel="0" collapsed="false">
      <c r="A7517" s="1" t="n">
        <v>7515</v>
      </c>
      <c r="B7517" s="0" t="n">
        <v>9.105396526</v>
      </c>
    </row>
    <row r="7518" customFormat="false" ht="15" hidden="false" customHeight="false" outlineLevel="0" collapsed="false">
      <c r="A7518" s="1" t="n">
        <v>7516</v>
      </c>
      <c r="B7518" s="0" t="n">
        <v>1.992880224</v>
      </c>
    </row>
    <row r="7519" customFormat="false" ht="15" hidden="false" customHeight="false" outlineLevel="0" collapsed="false">
      <c r="A7519" s="1" t="n">
        <v>7517</v>
      </c>
      <c r="B7519" s="0" t="n">
        <v>3.8015626</v>
      </c>
    </row>
    <row r="7520" customFormat="false" ht="15" hidden="false" customHeight="false" outlineLevel="0" collapsed="false">
      <c r="A7520" s="1" t="n">
        <v>7518</v>
      </c>
      <c r="B7520" s="0" t="n">
        <v>0.3703952</v>
      </c>
    </row>
    <row r="7521" customFormat="false" ht="15" hidden="false" customHeight="false" outlineLevel="0" collapsed="false">
      <c r="A7521" s="1" t="n">
        <v>7519</v>
      </c>
      <c r="B7521" s="0" t="n">
        <v>4.316322036</v>
      </c>
    </row>
    <row r="7522" customFormat="false" ht="15" hidden="false" customHeight="false" outlineLevel="0" collapsed="false">
      <c r="A7522" s="1" t="n">
        <v>7520</v>
      </c>
      <c r="B7522" s="0" t="n">
        <v>5.452927427</v>
      </c>
    </row>
    <row r="7523" customFormat="false" ht="15" hidden="false" customHeight="false" outlineLevel="0" collapsed="false">
      <c r="A7523" s="1" t="n">
        <v>7521</v>
      </c>
      <c r="B7523" s="0" t="n">
        <v>0.971081177</v>
      </c>
    </row>
    <row r="7524" customFormat="false" ht="15" hidden="false" customHeight="false" outlineLevel="0" collapsed="false">
      <c r="A7524" s="1" t="n">
        <v>7522</v>
      </c>
      <c r="B7524" s="0" t="n">
        <v>2.479959562</v>
      </c>
    </row>
    <row r="7525" customFormat="false" ht="15" hidden="false" customHeight="false" outlineLevel="0" collapsed="false">
      <c r="A7525" s="1" t="n">
        <v>7523</v>
      </c>
      <c r="B7525" s="0" t="n">
        <v>0.36356211</v>
      </c>
    </row>
    <row r="7526" customFormat="false" ht="15" hidden="false" customHeight="false" outlineLevel="0" collapsed="false">
      <c r="A7526" s="1" t="n">
        <v>7524</v>
      </c>
      <c r="B7526" s="0" t="n">
        <v>0.07978893</v>
      </c>
    </row>
    <row r="7527" customFormat="false" ht="15" hidden="false" customHeight="false" outlineLevel="0" collapsed="false">
      <c r="A7527" s="1" t="n">
        <v>7525</v>
      </c>
      <c r="B7527" s="0" t="n">
        <v>0.307054369</v>
      </c>
    </row>
    <row r="7528" customFormat="false" ht="15" hidden="false" customHeight="false" outlineLevel="0" collapsed="false">
      <c r="A7528" s="1" t="n">
        <v>7526</v>
      </c>
      <c r="B7528" s="0" t="n">
        <v>1.803761856</v>
      </c>
    </row>
    <row r="7529" customFormat="false" ht="15" hidden="false" customHeight="false" outlineLevel="0" collapsed="false">
      <c r="A7529" s="1" t="n">
        <v>7527</v>
      </c>
      <c r="B7529" s="0" t="n">
        <v>8.575058339</v>
      </c>
    </row>
    <row r="7530" customFormat="false" ht="15" hidden="false" customHeight="false" outlineLevel="0" collapsed="false">
      <c r="A7530" s="1" t="n">
        <v>7528</v>
      </c>
      <c r="B7530" s="0" t="n">
        <v>0.114771568</v>
      </c>
    </row>
    <row r="7531" customFormat="false" ht="15" hidden="false" customHeight="false" outlineLevel="0" collapsed="false">
      <c r="A7531" s="1" t="n">
        <v>7529</v>
      </c>
      <c r="B7531" s="0" t="n">
        <v>4.611796666</v>
      </c>
    </row>
    <row r="7532" customFormat="false" ht="15" hidden="false" customHeight="false" outlineLevel="0" collapsed="false">
      <c r="A7532" s="1" t="n">
        <v>7530</v>
      </c>
      <c r="B7532" s="0" t="n">
        <v>1.252820078</v>
      </c>
    </row>
    <row r="7533" customFormat="false" ht="15" hidden="false" customHeight="false" outlineLevel="0" collapsed="false">
      <c r="A7533" s="1" t="n">
        <v>7531</v>
      </c>
      <c r="B7533" s="0" t="n">
        <v>0.11910093</v>
      </c>
    </row>
    <row r="7534" customFormat="false" ht="15" hidden="false" customHeight="false" outlineLevel="0" collapsed="false">
      <c r="A7534" s="1" t="n">
        <v>7532</v>
      </c>
      <c r="B7534" s="0" t="n">
        <v>6.810156422</v>
      </c>
    </row>
    <row r="7535" customFormat="false" ht="15" hidden="false" customHeight="false" outlineLevel="0" collapsed="false">
      <c r="A7535" s="1" t="n">
        <v>7533</v>
      </c>
      <c r="B7535" s="0" t="n">
        <v>0.100601165</v>
      </c>
    </row>
    <row r="7536" customFormat="false" ht="15" hidden="false" customHeight="false" outlineLevel="0" collapsed="false">
      <c r="A7536" s="1" t="n">
        <v>7534</v>
      </c>
      <c r="B7536" s="0" t="n">
        <v>0.377297838</v>
      </c>
    </row>
    <row r="7537" customFormat="false" ht="15" hidden="false" customHeight="false" outlineLevel="0" collapsed="false">
      <c r="A7537" s="1" t="n">
        <v>7535</v>
      </c>
      <c r="B7537" s="0" t="n">
        <v>0.161090528</v>
      </c>
    </row>
    <row r="7538" customFormat="false" ht="15" hidden="false" customHeight="false" outlineLevel="0" collapsed="false">
      <c r="A7538" s="1" t="n">
        <v>7536</v>
      </c>
      <c r="B7538" s="0" t="n">
        <v>0.189518269</v>
      </c>
    </row>
    <row r="7539" customFormat="false" ht="15" hidden="false" customHeight="false" outlineLevel="0" collapsed="false">
      <c r="A7539" s="1" t="n">
        <v>7537</v>
      </c>
      <c r="B7539" s="0" t="n">
        <v>0.206505365</v>
      </c>
    </row>
    <row r="7540" customFormat="false" ht="15" hidden="false" customHeight="false" outlineLevel="0" collapsed="false">
      <c r="A7540" s="1" t="n">
        <v>7538</v>
      </c>
      <c r="B7540" s="0" t="n">
        <v>4.63546037</v>
      </c>
    </row>
    <row r="7541" customFormat="false" ht="15" hidden="false" customHeight="false" outlineLevel="0" collapsed="false">
      <c r="A7541" s="1" t="n">
        <v>7539</v>
      </c>
      <c r="B7541" s="0" t="n">
        <v>0.109538082</v>
      </c>
    </row>
    <row r="7542" customFormat="false" ht="15" hidden="false" customHeight="false" outlineLevel="0" collapsed="false">
      <c r="A7542" s="1" t="n">
        <v>7540</v>
      </c>
      <c r="B7542" s="0" t="n">
        <v>0.170149154</v>
      </c>
    </row>
    <row r="7543" customFormat="false" ht="15" hidden="false" customHeight="false" outlineLevel="0" collapsed="false">
      <c r="A7543" s="1" t="n">
        <v>7541</v>
      </c>
      <c r="B7543" s="0" t="n">
        <v>0.076502787</v>
      </c>
    </row>
    <row r="7544" customFormat="false" ht="15" hidden="false" customHeight="false" outlineLevel="0" collapsed="false">
      <c r="A7544" s="1" t="n">
        <v>7542</v>
      </c>
      <c r="B7544" s="0" t="n">
        <v>0.083335877</v>
      </c>
    </row>
    <row r="7545" customFormat="false" ht="15" hidden="false" customHeight="false" outlineLevel="0" collapsed="false">
      <c r="A7545" s="1" t="n">
        <v>7543</v>
      </c>
      <c r="B7545" s="0" t="n">
        <v>4.368065741</v>
      </c>
    </row>
    <row r="7546" customFormat="false" ht="15" hidden="false" customHeight="false" outlineLevel="0" collapsed="false">
      <c r="A7546" s="1" t="n">
        <v>7544</v>
      </c>
      <c r="B7546" s="0" t="n">
        <v>4.529712653</v>
      </c>
    </row>
    <row r="7547" customFormat="false" ht="15" hidden="false" customHeight="false" outlineLevel="0" collapsed="false">
      <c r="A7547" s="1" t="n">
        <v>7545</v>
      </c>
      <c r="B7547" s="0" t="n">
        <v>3.725338005</v>
      </c>
    </row>
    <row r="7548" customFormat="false" ht="15" hidden="false" customHeight="false" outlineLevel="0" collapsed="false">
      <c r="A7548" s="1" t="n">
        <v>7546</v>
      </c>
      <c r="B7548" s="0" t="n">
        <v>2.750153497</v>
      </c>
    </row>
    <row r="7549" customFormat="false" ht="15" hidden="false" customHeight="false" outlineLevel="0" collapsed="false">
      <c r="A7549" s="1" t="n">
        <v>7547</v>
      </c>
      <c r="B7549" s="0" t="n">
        <v>0.158395544</v>
      </c>
    </row>
    <row r="7550" customFormat="false" ht="15" hidden="false" customHeight="false" outlineLevel="0" collapsed="false">
      <c r="A7550" s="1" t="n">
        <v>7548</v>
      </c>
      <c r="B7550" s="0" t="n">
        <v>1.954941796</v>
      </c>
    </row>
    <row r="7551" customFormat="false" ht="15" hidden="false" customHeight="false" outlineLevel="0" collapsed="false">
      <c r="A7551" s="1" t="n">
        <v>7549</v>
      </c>
      <c r="B7551" s="0" t="n">
        <v>3.159339087</v>
      </c>
    </row>
    <row r="7552" customFormat="false" ht="15" hidden="false" customHeight="false" outlineLevel="0" collapsed="false">
      <c r="A7552" s="1" t="n">
        <v>7550</v>
      </c>
      <c r="B7552" s="0" t="n">
        <v>0.210747792</v>
      </c>
    </row>
    <row r="7553" customFormat="false" ht="15" hidden="false" customHeight="false" outlineLevel="0" collapsed="false">
      <c r="A7553" s="1" t="n">
        <v>7551</v>
      </c>
      <c r="B7553" s="0" t="n">
        <v>7.524570747</v>
      </c>
    </row>
    <row r="7554" customFormat="false" ht="15" hidden="false" customHeight="false" outlineLevel="0" collapsed="false">
      <c r="A7554" s="1" t="n">
        <v>7552</v>
      </c>
      <c r="B7554" s="0" t="n">
        <v>0.382513937</v>
      </c>
    </row>
    <row r="7555" customFormat="false" ht="15" hidden="false" customHeight="false" outlineLevel="0" collapsed="false">
      <c r="A7555" s="1" t="n">
        <v>7553</v>
      </c>
      <c r="B7555" s="0" t="n">
        <v>0.382513937</v>
      </c>
    </row>
    <row r="7556" customFormat="false" ht="15" hidden="false" customHeight="false" outlineLevel="0" collapsed="false">
      <c r="A7556" s="1" t="n">
        <v>7554</v>
      </c>
      <c r="B7556" s="0" t="n">
        <v>2.838775021</v>
      </c>
    </row>
    <row r="7557" customFormat="false" ht="15" hidden="false" customHeight="false" outlineLevel="0" collapsed="false">
      <c r="A7557" s="1" t="n">
        <v>7555</v>
      </c>
      <c r="B7557" s="0" t="n">
        <v>0.11823158</v>
      </c>
    </row>
    <row r="7558" customFormat="false" ht="15" hidden="false" customHeight="false" outlineLevel="0" collapsed="false">
      <c r="A7558" s="1" t="n">
        <v>7556</v>
      </c>
      <c r="B7558" s="0" t="n">
        <v>0.050700484</v>
      </c>
    </row>
    <row r="7559" customFormat="false" ht="15" hidden="false" customHeight="false" outlineLevel="0" collapsed="false">
      <c r="A7559" s="1" t="n">
        <v>7557</v>
      </c>
      <c r="B7559" s="0" t="n">
        <v>0.382513937</v>
      </c>
    </row>
    <row r="7560" customFormat="false" ht="15" hidden="false" customHeight="false" outlineLevel="0" collapsed="false">
      <c r="A7560" s="1" t="n">
        <v>7558</v>
      </c>
      <c r="B7560" s="0" t="n">
        <v>5.690729386</v>
      </c>
    </row>
    <row r="7561" customFormat="false" ht="15" hidden="false" customHeight="false" outlineLevel="0" collapsed="false">
      <c r="A7561" s="1" t="n">
        <v>7559</v>
      </c>
      <c r="B7561" s="0" t="n">
        <v>0.67501539</v>
      </c>
    </row>
    <row r="7562" customFormat="false" ht="15" hidden="false" customHeight="false" outlineLevel="0" collapsed="false">
      <c r="A7562" s="1" t="n">
        <v>7560</v>
      </c>
      <c r="B7562" s="0" t="n">
        <v>0.203566962</v>
      </c>
    </row>
    <row r="7563" customFormat="false" ht="15" hidden="false" customHeight="false" outlineLevel="0" collapsed="false">
      <c r="A7563" s="1" t="n">
        <v>7561</v>
      </c>
      <c r="B7563" s="0" t="n">
        <v>0.50542262</v>
      </c>
    </row>
    <row r="7564" customFormat="false" ht="15" hidden="false" customHeight="false" outlineLevel="0" collapsed="false">
      <c r="A7564" s="1" t="n">
        <v>7562</v>
      </c>
      <c r="B7564" s="0" t="n">
        <v>1.467375623</v>
      </c>
    </row>
    <row r="7565" customFormat="false" ht="15" hidden="false" customHeight="false" outlineLevel="0" collapsed="false">
      <c r="A7565" s="1" t="n">
        <v>7563</v>
      </c>
      <c r="B7565" s="0" t="n">
        <v>0.258370777</v>
      </c>
    </row>
    <row r="7566" customFormat="false" ht="15" hidden="false" customHeight="false" outlineLevel="0" collapsed="false">
      <c r="A7566" s="1" t="n">
        <v>7564</v>
      </c>
      <c r="B7566" s="0" t="n">
        <v>0.185345389</v>
      </c>
    </row>
    <row r="7567" customFormat="false" ht="15" hidden="false" customHeight="false" outlineLevel="0" collapsed="false">
      <c r="A7567" s="1" t="n">
        <v>7565</v>
      </c>
      <c r="B7567" s="0" t="n">
        <v>0.100844583</v>
      </c>
    </row>
    <row r="7568" customFormat="false" ht="15" hidden="false" customHeight="false" outlineLevel="0" collapsed="false">
      <c r="A7568" s="1" t="n">
        <v>7566</v>
      </c>
      <c r="B7568" s="0" t="n">
        <v>0.231247062</v>
      </c>
    </row>
    <row r="7569" customFormat="false" ht="15" hidden="false" customHeight="false" outlineLevel="0" collapsed="false">
      <c r="A7569" s="1" t="n">
        <v>7567</v>
      </c>
      <c r="B7569" s="0" t="n">
        <v>0.133879878</v>
      </c>
    </row>
    <row r="7570" customFormat="false" ht="15" hidden="false" customHeight="false" outlineLevel="0" collapsed="false">
      <c r="A7570" s="1" t="n">
        <v>7568</v>
      </c>
      <c r="B7570" s="0" t="n">
        <v>25.99041366</v>
      </c>
    </row>
    <row r="7571" customFormat="false" ht="15" hidden="false" customHeight="false" outlineLevel="0" collapsed="false">
      <c r="A7571" s="1" t="n">
        <v>7569</v>
      </c>
      <c r="B7571" s="0" t="n">
        <v>2.046101821</v>
      </c>
    </row>
    <row r="7572" customFormat="false" ht="15" hidden="false" customHeight="false" outlineLevel="0" collapsed="false">
      <c r="A7572" s="1" t="n">
        <v>7570</v>
      </c>
      <c r="B7572" s="0" t="n">
        <v>0.037416818</v>
      </c>
    </row>
    <row r="7573" customFormat="false" ht="15" hidden="false" customHeight="false" outlineLevel="0" collapsed="false">
      <c r="A7573" s="1" t="n">
        <v>7571</v>
      </c>
      <c r="B7573" s="0" t="n">
        <v>0.197342417</v>
      </c>
    </row>
    <row r="7574" customFormat="false" ht="15" hidden="false" customHeight="false" outlineLevel="0" collapsed="false">
      <c r="A7574" s="1" t="n">
        <v>7572</v>
      </c>
      <c r="B7574" s="0" t="n">
        <v>0.202732386</v>
      </c>
    </row>
    <row r="7575" customFormat="false" ht="15" hidden="false" customHeight="false" outlineLevel="0" collapsed="false">
      <c r="A7575" s="1" t="n">
        <v>7573</v>
      </c>
      <c r="B7575" s="0" t="n">
        <v>0.740546982</v>
      </c>
    </row>
    <row r="7576" customFormat="false" ht="15" hidden="false" customHeight="false" outlineLevel="0" collapsed="false">
      <c r="A7576" s="1" t="n">
        <v>7574</v>
      </c>
      <c r="B7576" s="0" t="n">
        <v>0.51422044</v>
      </c>
    </row>
    <row r="7577" customFormat="false" ht="15" hidden="false" customHeight="false" outlineLevel="0" collapsed="false">
      <c r="A7577" s="1" t="n">
        <v>7575</v>
      </c>
      <c r="B7577" s="0" t="n">
        <v>24.60263572</v>
      </c>
    </row>
    <row r="7578" customFormat="false" ht="15" hidden="false" customHeight="false" outlineLevel="0" collapsed="false">
      <c r="A7578" s="1" t="n">
        <v>7576</v>
      </c>
      <c r="B7578" s="0" t="n">
        <v>7.609071552</v>
      </c>
    </row>
    <row r="7579" customFormat="false" ht="15" hidden="false" customHeight="false" outlineLevel="0" collapsed="false">
      <c r="A7579" s="1" t="n">
        <v>7577</v>
      </c>
      <c r="B7579" s="0" t="n">
        <v>3.940936769</v>
      </c>
    </row>
    <row r="7580" customFormat="false" ht="15" hidden="false" customHeight="false" outlineLevel="0" collapsed="false">
      <c r="A7580" s="1" t="n">
        <v>7578</v>
      </c>
      <c r="B7580" s="0" t="n">
        <v>3.029023544</v>
      </c>
    </row>
    <row r="7581" customFormat="false" ht="15" hidden="false" customHeight="false" outlineLevel="0" collapsed="false">
      <c r="A7581" s="1" t="n">
        <v>7579</v>
      </c>
      <c r="B7581" s="0" t="n">
        <v>0.777720382</v>
      </c>
    </row>
    <row r="7582" customFormat="false" ht="15" hidden="false" customHeight="false" outlineLevel="0" collapsed="false">
      <c r="A7582" s="1" t="n">
        <v>7580</v>
      </c>
      <c r="B7582" s="0" t="n">
        <v>0.395658507</v>
      </c>
    </row>
    <row r="7583" customFormat="false" ht="15" hidden="false" customHeight="false" outlineLevel="0" collapsed="false">
      <c r="A7583" s="1" t="n">
        <v>7581</v>
      </c>
      <c r="B7583" s="0" t="n">
        <v>0.126090503</v>
      </c>
    </row>
    <row r="7584" customFormat="false" ht="15" hidden="false" customHeight="false" outlineLevel="0" collapsed="false">
      <c r="A7584" s="1" t="n">
        <v>7582</v>
      </c>
      <c r="B7584" s="0" t="n">
        <v>9.98830824</v>
      </c>
    </row>
    <row r="7585" customFormat="false" ht="15" hidden="false" customHeight="false" outlineLevel="0" collapsed="false">
      <c r="A7585" s="1" t="n">
        <v>7583</v>
      </c>
      <c r="B7585" s="0" t="n">
        <v>0.125186379</v>
      </c>
    </row>
    <row r="7586" customFormat="false" ht="15" hidden="false" customHeight="false" outlineLevel="0" collapsed="false">
      <c r="A7586" s="1" t="n">
        <v>7584</v>
      </c>
      <c r="B7586" s="0" t="n">
        <v>0.255119409</v>
      </c>
    </row>
    <row r="7587" customFormat="false" ht="15" hidden="false" customHeight="false" outlineLevel="0" collapsed="false">
      <c r="A7587" s="1" t="n">
        <v>7585</v>
      </c>
      <c r="B7587" s="0" t="n">
        <v>4.447246126</v>
      </c>
    </row>
    <row r="7588" customFormat="false" ht="15" hidden="false" customHeight="false" outlineLevel="0" collapsed="false">
      <c r="A7588" s="1" t="n">
        <v>7586</v>
      </c>
      <c r="B7588" s="0" t="n">
        <v>0.171783532</v>
      </c>
    </row>
    <row r="7589" customFormat="false" ht="15" hidden="false" customHeight="false" outlineLevel="0" collapsed="false">
      <c r="A7589" s="1" t="n">
        <v>7587</v>
      </c>
      <c r="B7589" s="0" t="n">
        <v>0.164168027</v>
      </c>
    </row>
    <row r="7590" customFormat="false" ht="15" hidden="false" customHeight="false" outlineLevel="0" collapsed="false">
      <c r="A7590" s="1" t="n">
        <v>7588</v>
      </c>
      <c r="B7590" s="0" t="n">
        <v>0.189257464</v>
      </c>
    </row>
    <row r="7591" customFormat="false" ht="15" hidden="false" customHeight="false" outlineLevel="0" collapsed="false">
      <c r="A7591" s="1" t="n">
        <v>7589</v>
      </c>
      <c r="B7591" s="0" t="n">
        <v>0.152310095</v>
      </c>
    </row>
    <row r="7592" customFormat="false" ht="15" hidden="false" customHeight="false" outlineLevel="0" collapsed="false">
      <c r="A7592" s="1" t="n">
        <v>7590</v>
      </c>
      <c r="B7592" s="0" t="n">
        <v>0.215598764</v>
      </c>
    </row>
    <row r="7593" customFormat="false" ht="15" hidden="false" customHeight="false" outlineLevel="0" collapsed="false">
      <c r="A7593" s="1" t="n">
        <v>7591</v>
      </c>
      <c r="B7593" s="0" t="n">
        <v>0.940984284</v>
      </c>
    </row>
    <row r="7594" customFormat="false" ht="15" hidden="false" customHeight="false" outlineLevel="0" collapsed="false">
      <c r="A7594" s="1" t="n">
        <v>7592</v>
      </c>
      <c r="B7594" s="0" t="n">
        <v>0.105191333</v>
      </c>
    </row>
    <row r="7595" customFormat="false" ht="15" hidden="false" customHeight="false" outlineLevel="0" collapsed="false">
      <c r="A7595" s="1" t="n">
        <v>7593</v>
      </c>
      <c r="B7595" s="0" t="n">
        <v>0.073025388</v>
      </c>
    </row>
    <row r="7596" customFormat="false" ht="15" hidden="false" customHeight="false" outlineLevel="0" collapsed="false">
      <c r="A7596" s="1" t="n">
        <v>7594</v>
      </c>
      <c r="B7596" s="0" t="n">
        <v>3.124269514</v>
      </c>
    </row>
    <row r="7597" customFormat="false" ht="15" hidden="false" customHeight="false" outlineLevel="0" collapsed="false">
      <c r="A7597" s="1" t="n">
        <v>7595</v>
      </c>
      <c r="B7597" s="0" t="n">
        <v>2.647170313</v>
      </c>
    </row>
    <row r="7598" customFormat="false" ht="15" hidden="false" customHeight="false" outlineLevel="0" collapsed="false">
      <c r="A7598" s="1" t="n">
        <v>7596</v>
      </c>
      <c r="B7598" s="0" t="n">
        <v>1.213334208</v>
      </c>
    </row>
    <row r="7599" customFormat="false" ht="15" hidden="false" customHeight="false" outlineLevel="0" collapsed="false">
      <c r="A7599" s="1" t="n">
        <v>7597</v>
      </c>
      <c r="B7599" s="0" t="n">
        <v>1.45829961</v>
      </c>
    </row>
    <row r="7600" customFormat="false" ht="15" hidden="false" customHeight="false" outlineLevel="0" collapsed="false">
      <c r="A7600" s="1" t="n">
        <v>7598</v>
      </c>
      <c r="B7600" s="0" t="n">
        <v>0.05807257</v>
      </c>
    </row>
    <row r="7601" customFormat="false" ht="15" hidden="false" customHeight="false" outlineLevel="0" collapsed="false">
      <c r="A7601" s="1" t="n">
        <v>7599</v>
      </c>
      <c r="B7601" s="0" t="n">
        <v>0.086187345</v>
      </c>
    </row>
    <row r="7602" customFormat="false" ht="15" hidden="false" customHeight="false" outlineLevel="0" collapsed="false">
      <c r="A7602" s="1" t="n">
        <v>7600</v>
      </c>
      <c r="B7602" s="0" t="n">
        <v>0.176304151</v>
      </c>
    </row>
    <row r="7603" customFormat="false" ht="15" hidden="false" customHeight="false" outlineLevel="0" collapsed="false">
      <c r="A7603" s="1" t="n">
        <v>7601</v>
      </c>
      <c r="B7603" s="0" t="n">
        <v>0.248634059</v>
      </c>
    </row>
    <row r="7604" customFormat="false" ht="15" hidden="false" customHeight="false" outlineLevel="0" collapsed="false">
      <c r="A7604" s="1" t="n">
        <v>7602</v>
      </c>
      <c r="B7604" s="0" t="n">
        <v>0.137357277</v>
      </c>
    </row>
    <row r="7605" customFormat="false" ht="15" hidden="false" customHeight="false" outlineLevel="0" collapsed="false">
      <c r="A7605" s="1" t="n">
        <v>7603</v>
      </c>
      <c r="B7605" s="0" t="n">
        <v>0.382513937</v>
      </c>
    </row>
    <row r="7606" customFormat="false" ht="15" hidden="false" customHeight="false" outlineLevel="0" collapsed="false">
      <c r="A7606" s="1" t="n">
        <v>7604</v>
      </c>
      <c r="B7606" s="0" t="n">
        <v>6.780511592</v>
      </c>
    </row>
    <row r="7607" customFormat="false" ht="15" hidden="false" customHeight="false" outlineLevel="0" collapsed="false">
      <c r="A7607" s="1" t="n">
        <v>7605</v>
      </c>
      <c r="B7607" s="0" t="n">
        <v>0.18169412</v>
      </c>
    </row>
    <row r="7608" customFormat="false" ht="15" hidden="false" customHeight="false" outlineLevel="0" collapsed="false">
      <c r="A7608" s="1" t="n">
        <v>7606</v>
      </c>
      <c r="B7608" s="0" t="n">
        <v>0.448236786</v>
      </c>
    </row>
    <row r="7609" customFormat="false" ht="15" hidden="false" customHeight="false" outlineLevel="0" collapsed="false">
      <c r="A7609" s="1" t="n">
        <v>7607</v>
      </c>
      <c r="B7609" s="0" t="n">
        <v>0.213860065</v>
      </c>
    </row>
    <row r="7610" customFormat="false" ht="15" hidden="false" customHeight="false" outlineLevel="0" collapsed="false">
      <c r="A7610" s="1" t="n">
        <v>7608</v>
      </c>
      <c r="B7610" s="0" t="n">
        <v>0.12205672</v>
      </c>
    </row>
    <row r="7611" customFormat="false" ht="15" hidden="false" customHeight="false" outlineLevel="0" collapsed="false">
      <c r="A7611" s="1" t="n">
        <v>7609</v>
      </c>
      <c r="B7611" s="0" t="n">
        <v>0.259413997</v>
      </c>
    </row>
    <row r="7612" customFormat="false" ht="15" hidden="false" customHeight="false" outlineLevel="0" collapsed="false">
      <c r="A7612" s="1" t="n">
        <v>7610</v>
      </c>
      <c r="B7612" s="0" t="n">
        <v>0.145442231</v>
      </c>
    </row>
    <row r="7613" customFormat="false" ht="15" hidden="false" customHeight="false" outlineLevel="0" collapsed="false">
      <c r="A7613" s="1" t="n">
        <v>7611</v>
      </c>
      <c r="B7613" s="0" t="n">
        <v>0.035243443</v>
      </c>
    </row>
    <row r="7614" customFormat="false" ht="15" hidden="false" customHeight="false" outlineLevel="0" collapsed="false">
      <c r="A7614" s="1" t="n">
        <v>7612</v>
      </c>
      <c r="B7614" s="0" t="n">
        <v>0.383522383</v>
      </c>
    </row>
    <row r="7615" customFormat="false" ht="15" hidden="false" customHeight="false" outlineLevel="0" collapsed="false">
      <c r="A7615" s="1" t="n">
        <v>7613</v>
      </c>
      <c r="B7615" s="0" t="n">
        <v>0.01088426</v>
      </c>
    </row>
    <row r="7616" customFormat="false" ht="15" hidden="false" customHeight="false" outlineLevel="0" collapsed="false">
      <c r="A7616" s="1" t="n">
        <v>7614</v>
      </c>
      <c r="B7616" s="0" t="n">
        <v>0.594913494</v>
      </c>
    </row>
    <row r="7617" customFormat="false" ht="15" hidden="false" customHeight="false" outlineLevel="0" collapsed="false">
      <c r="A7617" s="1" t="n">
        <v>7615</v>
      </c>
      <c r="B7617" s="0" t="n">
        <v>0.095298131</v>
      </c>
    </row>
    <row r="7618" customFormat="false" ht="15" hidden="false" customHeight="false" outlineLevel="0" collapsed="false">
      <c r="A7618" s="1" t="n">
        <v>7616</v>
      </c>
      <c r="B7618" s="0" t="n">
        <v>0.493164786</v>
      </c>
    </row>
    <row r="7619" customFormat="false" ht="15" hidden="false" customHeight="false" outlineLevel="0" collapsed="false">
      <c r="A7619" s="1" t="n">
        <v>7617</v>
      </c>
      <c r="B7619" s="0" t="n">
        <v>0.100844583</v>
      </c>
    </row>
    <row r="7620" customFormat="false" ht="15" hidden="false" customHeight="false" outlineLevel="0" collapsed="false">
      <c r="A7620" s="1" t="n">
        <v>7618</v>
      </c>
      <c r="B7620" s="0" t="n">
        <v>0.015943876</v>
      </c>
    </row>
    <row r="7621" customFormat="false" ht="15" hidden="false" customHeight="false" outlineLevel="0" collapsed="false">
      <c r="A7621" s="1" t="n">
        <v>7619</v>
      </c>
      <c r="B7621" s="0" t="n">
        <v>0.477533876</v>
      </c>
    </row>
    <row r="7622" customFormat="false" ht="15" hidden="false" customHeight="false" outlineLevel="0" collapsed="false">
      <c r="A7622" s="1" t="n">
        <v>7620</v>
      </c>
      <c r="B7622" s="0" t="n">
        <v>0.06259319</v>
      </c>
    </row>
    <row r="7623" customFormat="false" ht="15" hidden="false" customHeight="false" outlineLevel="0" collapsed="false">
      <c r="A7623" s="1" t="n">
        <v>7621</v>
      </c>
      <c r="B7623" s="0" t="n">
        <v>0.032983134</v>
      </c>
    </row>
    <row r="7624" customFormat="false" ht="15" hidden="false" customHeight="false" outlineLevel="0" collapsed="false">
      <c r="A7624" s="1" t="n">
        <v>7622</v>
      </c>
      <c r="B7624" s="0" t="n">
        <v>0.200645947</v>
      </c>
    </row>
    <row r="7625" customFormat="false" ht="15" hidden="false" customHeight="false" outlineLevel="0" collapsed="false">
      <c r="A7625" s="1" t="n">
        <v>7623</v>
      </c>
      <c r="B7625" s="0" t="n">
        <v>0.043363171</v>
      </c>
    </row>
    <row r="7626" customFormat="false" ht="15" hidden="false" customHeight="false" outlineLevel="0" collapsed="false">
      <c r="A7626" s="1" t="n">
        <v>7624</v>
      </c>
      <c r="B7626" s="0" t="n">
        <v>0.143268856</v>
      </c>
    </row>
    <row r="7627" customFormat="false" ht="15" hidden="false" customHeight="false" outlineLevel="0" collapsed="false">
      <c r="A7627" s="1" t="n">
        <v>7625</v>
      </c>
      <c r="B7627" s="0" t="n">
        <v>1.111776757</v>
      </c>
    </row>
    <row r="7628" customFormat="false" ht="15" hidden="false" customHeight="false" outlineLevel="0" collapsed="false">
      <c r="A7628" s="1" t="n">
        <v>7626</v>
      </c>
      <c r="B7628" s="0" t="n">
        <v>0.078241487</v>
      </c>
    </row>
    <row r="7629" customFormat="false" ht="15" hidden="false" customHeight="false" outlineLevel="0" collapsed="false">
      <c r="A7629" s="1" t="n">
        <v>7627</v>
      </c>
      <c r="B7629" s="0" t="n">
        <v>0.069374119</v>
      </c>
    </row>
    <row r="7630" customFormat="false" ht="15" hidden="false" customHeight="false" outlineLevel="0" collapsed="false">
      <c r="A7630" s="1" t="n">
        <v>7628</v>
      </c>
      <c r="B7630" s="0" t="n">
        <v>2.454418063</v>
      </c>
    </row>
    <row r="7631" customFormat="false" ht="15" hidden="false" customHeight="false" outlineLevel="0" collapsed="false">
      <c r="A7631" s="1" t="n">
        <v>7629</v>
      </c>
      <c r="B7631" s="0" t="n">
        <v>0.711302052</v>
      </c>
    </row>
    <row r="7632" customFormat="false" ht="15" hidden="false" customHeight="false" outlineLevel="0" collapsed="false">
      <c r="A7632" s="1" t="n">
        <v>7630</v>
      </c>
      <c r="B7632" s="0" t="n">
        <v>0.113032868</v>
      </c>
    </row>
    <row r="7633" customFormat="false" ht="15" hidden="false" customHeight="false" outlineLevel="0" collapsed="false">
      <c r="A7633" s="1" t="n">
        <v>7631</v>
      </c>
      <c r="B7633" s="0" t="n">
        <v>0.648187253</v>
      </c>
    </row>
    <row r="7634" customFormat="false" ht="15" hidden="false" customHeight="false" outlineLevel="0" collapsed="false">
      <c r="A7634" s="1" t="n">
        <v>7632</v>
      </c>
      <c r="B7634" s="0" t="n">
        <v>7.584625434</v>
      </c>
    </row>
    <row r="7635" customFormat="false" ht="15" hidden="false" customHeight="false" outlineLevel="0" collapsed="false">
      <c r="A7635" s="1" t="n">
        <v>7633</v>
      </c>
      <c r="B7635" s="0" t="n">
        <v>0.216676758</v>
      </c>
    </row>
    <row r="7636" customFormat="false" ht="15" hidden="false" customHeight="false" outlineLevel="0" collapsed="false">
      <c r="A7636" s="1" t="n">
        <v>7634</v>
      </c>
      <c r="B7636" s="0" t="n">
        <v>0.122821748</v>
      </c>
    </row>
    <row r="7637" customFormat="false" ht="15" hidden="false" customHeight="false" outlineLevel="0" collapsed="false">
      <c r="A7637" s="1" t="n">
        <v>7635</v>
      </c>
      <c r="B7637" s="0" t="n">
        <v>0.094237524</v>
      </c>
    </row>
    <row r="7638" customFormat="false" ht="15" hidden="false" customHeight="false" outlineLevel="0" collapsed="false">
      <c r="A7638" s="1" t="n">
        <v>7636</v>
      </c>
      <c r="B7638" s="0" t="n">
        <v>0.087839109</v>
      </c>
    </row>
    <row r="7639" customFormat="false" ht="15" hidden="false" customHeight="false" outlineLevel="0" collapsed="false">
      <c r="A7639" s="1" t="n">
        <v>7637</v>
      </c>
      <c r="B7639" s="0" t="n">
        <v>0.586724218</v>
      </c>
    </row>
    <row r="7640" customFormat="false" ht="15" hidden="false" customHeight="false" outlineLevel="0" collapsed="false">
      <c r="A7640" s="1" t="n">
        <v>7638</v>
      </c>
      <c r="B7640" s="0" t="n">
        <v>1.839353039</v>
      </c>
    </row>
    <row r="7641" customFormat="false" ht="15" hidden="false" customHeight="false" outlineLevel="0" collapsed="false">
      <c r="A7641" s="1" t="n">
        <v>7639</v>
      </c>
      <c r="B7641" s="0" t="n">
        <v>0.19570804</v>
      </c>
    </row>
    <row r="7642" customFormat="false" ht="15" hidden="false" customHeight="false" outlineLevel="0" collapsed="false">
      <c r="A7642" s="1" t="n">
        <v>7640</v>
      </c>
      <c r="B7642" s="0" t="n">
        <v>0.071095431</v>
      </c>
    </row>
    <row r="7643" customFormat="false" ht="15" hidden="false" customHeight="false" outlineLevel="0" collapsed="false">
      <c r="A7643" s="1" t="n">
        <v>7641</v>
      </c>
      <c r="B7643" s="0" t="n">
        <v>0.193865018</v>
      </c>
    </row>
    <row r="7644" customFormat="false" ht="15" hidden="false" customHeight="false" outlineLevel="0" collapsed="false">
      <c r="A7644" s="1" t="n">
        <v>7642</v>
      </c>
      <c r="B7644" s="0" t="n">
        <v>0.369299819</v>
      </c>
    </row>
    <row r="7645" customFormat="false" ht="15" hidden="false" customHeight="false" outlineLevel="0" collapsed="false">
      <c r="A7645" s="1" t="n">
        <v>7643</v>
      </c>
      <c r="B7645" s="0" t="n">
        <v>0.234376721</v>
      </c>
    </row>
    <row r="7646" customFormat="false" ht="15" hidden="false" customHeight="false" outlineLevel="0" collapsed="false">
      <c r="A7646" s="1" t="n">
        <v>7644</v>
      </c>
      <c r="B7646" s="0" t="n">
        <v>1.322455001</v>
      </c>
    </row>
    <row r="7647" customFormat="false" ht="15" hidden="false" customHeight="false" outlineLevel="0" collapsed="false">
      <c r="A7647" s="1" t="n">
        <v>7645</v>
      </c>
      <c r="B7647" s="0" t="n">
        <v>0.200298207</v>
      </c>
    </row>
    <row r="7648" customFormat="false" ht="15" hidden="false" customHeight="false" outlineLevel="0" collapsed="false">
      <c r="A7648" s="1" t="n">
        <v>7646</v>
      </c>
      <c r="B7648" s="0" t="n">
        <v>4.678319316</v>
      </c>
    </row>
    <row r="7649" customFormat="false" ht="15" hidden="false" customHeight="false" outlineLevel="0" collapsed="false">
      <c r="A7649" s="1" t="n">
        <v>7647</v>
      </c>
      <c r="B7649" s="0" t="n">
        <v>0.368082729</v>
      </c>
    </row>
    <row r="7650" customFormat="false" ht="15" hidden="false" customHeight="false" outlineLevel="0" collapsed="false">
      <c r="A7650" s="1" t="n">
        <v>7648</v>
      </c>
      <c r="B7650" s="0" t="n">
        <v>9.123339907</v>
      </c>
    </row>
    <row r="7651" customFormat="false" ht="15" hidden="false" customHeight="false" outlineLevel="0" collapsed="false">
      <c r="A7651" s="1" t="n">
        <v>7649</v>
      </c>
      <c r="B7651" s="0" t="n">
        <v>2.281521763</v>
      </c>
    </row>
    <row r="7652" customFormat="false" ht="15" hidden="false" customHeight="false" outlineLevel="0" collapsed="false">
      <c r="A7652" s="1" t="n">
        <v>7650</v>
      </c>
      <c r="B7652" s="0" t="n">
        <v>0.174461129</v>
      </c>
    </row>
    <row r="7653" customFormat="false" ht="15" hidden="false" customHeight="false" outlineLevel="0" collapsed="false">
      <c r="A7653" s="1" t="n">
        <v>7651</v>
      </c>
      <c r="B7653" s="0" t="n">
        <v>7.634717374</v>
      </c>
    </row>
    <row r="7654" customFormat="false" ht="15" hidden="false" customHeight="false" outlineLevel="0" collapsed="false">
      <c r="A7654" s="1" t="n">
        <v>7652</v>
      </c>
      <c r="B7654" s="0" t="n">
        <v>0.171018504</v>
      </c>
    </row>
    <row r="7655" customFormat="false" ht="15" hidden="false" customHeight="false" outlineLevel="0" collapsed="false">
      <c r="A7655" s="1" t="n">
        <v>7653</v>
      </c>
      <c r="B7655" s="0" t="n">
        <v>0.101713933</v>
      </c>
    </row>
    <row r="7656" customFormat="false" ht="15" hidden="false" customHeight="false" outlineLevel="0" collapsed="false">
      <c r="A7656" s="1" t="n">
        <v>7654</v>
      </c>
      <c r="B7656" s="0" t="n">
        <v>22.48969828</v>
      </c>
    </row>
    <row r="7657" customFormat="false" ht="15" hidden="false" customHeight="false" outlineLevel="0" collapsed="false">
      <c r="A7657" s="1" t="n">
        <v>7655</v>
      </c>
      <c r="B7657" s="0" t="n">
        <v>1.962644235</v>
      </c>
    </row>
    <row r="7658" customFormat="false" ht="15" hidden="false" customHeight="false" outlineLevel="0" collapsed="false">
      <c r="A7658" s="1" t="n">
        <v>7656</v>
      </c>
      <c r="B7658" s="0" t="n">
        <v>2.796698488</v>
      </c>
    </row>
    <row r="7659" customFormat="false" ht="15" hidden="false" customHeight="false" outlineLevel="0" collapsed="false">
      <c r="A7659" s="1" t="n">
        <v>7657</v>
      </c>
      <c r="B7659" s="0" t="n">
        <v>5.227209429</v>
      </c>
    </row>
    <row r="7660" customFormat="false" ht="15" hidden="false" customHeight="false" outlineLevel="0" collapsed="false">
      <c r="A7660" s="1" t="n">
        <v>7658</v>
      </c>
      <c r="B7660" s="0" t="n">
        <v>10.12531778</v>
      </c>
    </row>
    <row r="7661" customFormat="false" ht="15" hidden="false" customHeight="false" outlineLevel="0" collapsed="false">
      <c r="A7661" s="1" t="n">
        <v>7659</v>
      </c>
      <c r="B7661" s="0" t="n">
        <v>0.104321983</v>
      </c>
    </row>
    <row r="7662" customFormat="false" ht="15" hidden="false" customHeight="false" outlineLevel="0" collapsed="false">
      <c r="A7662" s="1" t="n">
        <v>7660</v>
      </c>
      <c r="B7662" s="0" t="n">
        <v>2.746849968</v>
      </c>
    </row>
    <row r="7663" customFormat="false" ht="15" hidden="false" customHeight="false" outlineLevel="0" collapsed="false">
      <c r="A7663" s="1" t="n">
        <v>7661</v>
      </c>
      <c r="B7663" s="0" t="n">
        <v>0.231768672</v>
      </c>
    </row>
    <row r="7664" customFormat="false" ht="15" hidden="false" customHeight="false" outlineLevel="0" collapsed="false">
      <c r="A7664" s="1" t="n">
        <v>7662</v>
      </c>
      <c r="B7664" s="0" t="n">
        <v>0.868237089</v>
      </c>
    </row>
    <row r="7665" customFormat="false" ht="15" hidden="false" customHeight="false" outlineLevel="0" collapsed="false">
      <c r="A7665" s="1" t="n">
        <v>7663</v>
      </c>
      <c r="B7665" s="0" t="n">
        <v>0.109120794</v>
      </c>
    </row>
    <row r="7666" customFormat="false" ht="15" hidden="false" customHeight="false" outlineLevel="0" collapsed="false">
      <c r="A7666" s="1" t="n">
        <v>7664</v>
      </c>
      <c r="B7666" s="0" t="n">
        <v>3.956411196</v>
      </c>
    </row>
    <row r="7667" customFormat="false" ht="15" hidden="false" customHeight="false" outlineLevel="0" collapsed="false">
      <c r="A7667" s="1" t="n">
        <v>7665</v>
      </c>
      <c r="B7667" s="0" t="n">
        <v>0.097175927</v>
      </c>
    </row>
    <row r="7668" customFormat="false" ht="15" hidden="false" customHeight="false" outlineLevel="0" collapsed="false">
      <c r="A7668" s="1" t="n">
        <v>7666</v>
      </c>
      <c r="B7668" s="0" t="n">
        <v>0.157300163</v>
      </c>
    </row>
    <row r="7669" customFormat="false" ht="15" hidden="false" customHeight="false" outlineLevel="0" collapsed="false">
      <c r="A7669" s="1" t="n">
        <v>7667</v>
      </c>
      <c r="B7669" s="0" t="n">
        <v>0.614456479</v>
      </c>
    </row>
    <row r="7670" customFormat="false" ht="15" hidden="false" customHeight="false" outlineLevel="0" collapsed="false">
      <c r="A7670" s="1" t="n">
        <v>7668</v>
      </c>
      <c r="B7670" s="0" t="n">
        <v>0.153162058</v>
      </c>
    </row>
    <row r="7671" customFormat="false" ht="15" hidden="false" customHeight="false" outlineLevel="0" collapsed="false">
      <c r="A7671" s="1" t="n">
        <v>7669</v>
      </c>
      <c r="B7671" s="0" t="n">
        <v>0.165176473</v>
      </c>
    </row>
    <row r="7672" customFormat="false" ht="15" hidden="false" customHeight="false" outlineLevel="0" collapsed="false">
      <c r="A7672" s="1" t="n">
        <v>7670</v>
      </c>
      <c r="B7672" s="0" t="n">
        <v>1.624641012</v>
      </c>
    </row>
    <row r="7673" customFormat="false" ht="15" hidden="false" customHeight="false" outlineLevel="0" collapsed="false">
      <c r="A7673" s="1" t="n">
        <v>7671</v>
      </c>
      <c r="B7673" s="0" t="n">
        <v>0.189518269</v>
      </c>
    </row>
    <row r="7674" customFormat="false" ht="15" hidden="false" customHeight="false" outlineLevel="0" collapsed="false">
      <c r="A7674" s="1" t="n">
        <v>7672</v>
      </c>
      <c r="B7674" s="0" t="n">
        <v>10.9172955</v>
      </c>
    </row>
    <row r="7675" customFormat="false" ht="15" hidden="false" customHeight="false" outlineLevel="0" collapsed="false">
      <c r="A7675" s="1" t="n">
        <v>7673</v>
      </c>
      <c r="B7675" s="0" t="n">
        <v>0.386512946</v>
      </c>
    </row>
    <row r="7676" customFormat="false" ht="15" hidden="false" customHeight="false" outlineLevel="0" collapsed="false">
      <c r="A7676" s="1" t="n">
        <v>7674</v>
      </c>
      <c r="B7676" s="0" t="n">
        <v>2.474604367</v>
      </c>
    </row>
    <row r="7677" customFormat="false" ht="15" hidden="false" customHeight="false" outlineLevel="0" collapsed="false">
      <c r="A7677" s="1" t="n">
        <v>7675</v>
      </c>
      <c r="B7677" s="0" t="n">
        <v>9.333566089</v>
      </c>
    </row>
    <row r="7678" customFormat="false" ht="15" hidden="false" customHeight="false" outlineLevel="0" collapsed="false">
      <c r="A7678" s="1" t="n">
        <v>7676</v>
      </c>
      <c r="B7678" s="0" t="n">
        <v>0.18325895</v>
      </c>
    </row>
    <row r="7679" customFormat="false" ht="15" hidden="false" customHeight="false" outlineLevel="0" collapsed="false">
      <c r="A7679" s="1" t="n">
        <v>7677</v>
      </c>
      <c r="B7679" s="0" t="n">
        <v>0.21921526</v>
      </c>
    </row>
    <row r="7680" customFormat="false" ht="15" hidden="false" customHeight="false" outlineLevel="0" collapsed="false">
      <c r="A7680" s="1" t="n">
        <v>7678</v>
      </c>
      <c r="B7680" s="0" t="n">
        <v>0.085839605</v>
      </c>
    </row>
    <row r="7681" customFormat="false" ht="15" hidden="false" customHeight="false" outlineLevel="0" collapsed="false">
      <c r="A7681" s="1" t="n">
        <v>7679</v>
      </c>
      <c r="B7681" s="0" t="n">
        <v>0.874652891</v>
      </c>
    </row>
    <row r="7682" customFormat="false" ht="15" hidden="false" customHeight="false" outlineLevel="0" collapsed="false">
      <c r="A7682" s="1" t="n">
        <v>7680</v>
      </c>
      <c r="B7682" s="0" t="n">
        <v>0.2402883</v>
      </c>
    </row>
    <row r="7683" customFormat="false" ht="15" hidden="false" customHeight="false" outlineLevel="0" collapsed="false">
      <c r="A7683" s="1" t="n">
        <v>7681</v>
      </c>
      <c r="B7683" s="0" t="n">
        <v>1.37445951</v>
      </c>
    </row>
    <row r="7684" customFormat="false" ht="15" hidden="false" customHeight="false" outlineLevel="0" collapsed="false">
      <c r="A7684" s="1" t="n">
        <v>7682</v>
      </c>
      <c r="B7684" s="0" t="n">
        <v>0.261326567</v>
      </c>
    </row>
    <row r="7685" customFormat="false" ht="15" hidden="false" customHeight="false" outlineLevel="0" collapsed="false">
      <c r="A7685" s="1" t="n">
        <v>7683</v>
      </c>
      <c r="B7685" s="0" t="n">
        <v>0.24167926</v>
      </c>
    </row>
    <row r="7686" customFormat="false" ht="15" hidden="false" customHeight="false" outlineLevel="0" collapsed="false">
      <c r="A7686" s="1" t="n">
        <v>7684</v>
      </c>
      <c r="B7686" s="0" t="n">
        <v>0</v>
      </c>
    </row>
    <row r="7687" customFormat="false" ht="15" hidden="false" customHeight="false" outlineLevel="0" collapsed="false">
      <c r="A7687" s="1" t="n">
        <v>7685</v>
      </c>
      <c r="B7687" s="0" t="n">
        <v>0.30531567</v>
      </c>
    </row>
    <row r="7688" customFormat="false" ht="15" hidden="false" customHeight="false" outlineLevel="0" collapsed="false">
      <c r="A7688" s="1" t="n">
        <v>7686</v>
      </c>
      <c r="B7688" s="0" t="n">
        <v>0.140956386</v>
      </c>
    </row>
    <row r="7689" customFormat="false" ht="15" hidden="false" customHeight="false" outlineLevel="0" collapsed="false">
      <c r="A7689" s="1" t="n">
        <v>7687</v>
      </c>
      <c r="B7689" s="0" t="n">
        <v>1.451205715</v>
      </c>
    </row>
    <row r="7690" customFormat="false" ht="15" hidden="false" customHeight="false" outlineLevel="0" collapsed="false">
      <c r="A7690" s="1" t="n">
        <v>7688</v>
      </c>
      <c r="B7690" s="0" t="n">
        <v>0.210347891</v>
      </c>
    </row>
    <row r="7691" customFormat="false" ht="15" hidden="false" customHeight="false" outlineLevel="0" collapsed="false">
      <c r="A7691" s="1" t="n">
        <v>7689</v>
      </c>
      <c r="B7691" s="0" t="n">
        <v>1.209317811</v>
      </c>
    </row>
    <row r="7692" customFormat="false" ht="15" hidden="false" customHeight="false" outlineLevel="0" collapsed="false">
      <c r="A7692" s="1" t="n">
        <v>7690</v>
      </c>
      <c r="B7692" s="0" t="n">
        <v>0.130019965</v>
      </c>
    </row>
    <row r="7693" customFormat="false" ht="15" hidden="false" customHeight="false" outlineLevel="0" collapsed="false">
      <c r="A7693" s="1" t="n">
        <v>7691</v>
      </c>
      <c r="B7693" s="0" t="n">
        <v>0.126073116</v>
      </c>
    </row>
    <row r="7694" customFormat="false" ht="15" hidden="false" customHeight="false" outlineLevel="0" collapsed="false">
      <c r="A7694" s="1" t="n">
        <v>7692</v>
      </c>
      <c r="B7694" s="0" t="n">
        <v>1.327844971</v>
      </c>
    </row>
    <row r="7695" customFormat="false" ht="15" hidden="false" customHeight="false" outlineLevel="0" collapsed="false">
      <c r="A7695" s="1" t="n">
        <v>7693</v>
      </c>
      <c r="B7695" s="0" t="n">
        <v>0.543952205</v>
      </c>
    </row>
    <row r="7696" customFormat="false" ht="15" hidden="false" customHeight="false" outlineLevel="0" collapsed="false">
      <c r="A7696" s="1" t="n">
        <v>7694</v>
      </c>
      <c r="B7696" s="0" t="n">
        <v>3.674324556</v>
      </c>
    </row>
    <row r="7697" customFormat="false" ht="15" hidden="false" customHeight="false" outlineLevel="0" collapsed="false">
      <c r="A7697" s="1" t="n">
        <v>7695</v>
      </c>
      <c r="B7697" s="0" t="n">
        <v>2.099758095</v>
      </c>
    </row>
    <row r="7698" customFormat="false" ht="15" hidden="false" customHeight="false" outlineLevel="0" collapsed="false">
      <c r="A7698" s="1" t="n">
        <v>7696</v>
      </c>
      <c r="B7698" s="0" t="n">
        <v>8.089126543</v>
      </c>
    </row>
    <row r="7699" customFormat="false" ht="15" hidden="false" customHeight="false" outlineLevel="0" collapsed="false">
      <c r="A7699" s="1" t="n">
        <v>7697</v>
      </c>
      <c r="B7699" s="0" t="n">
        <v>4.649057002</v>
      </c>
    </row>
    <row r="7700" customFormat="false" ht="15" hidden="false" customHeight="false" outlineLevel="0" collapsed="false">
      <c r="A7700" s="1" t="n">
        <v>7698</v>
      </c>
      <c r="B7700" s="0" t="n">
        <v>0.085735283</v>
      </c>
    </row>
    <row r="7701" customFormat="false" ht="15" hidden="false" customHeight="false" outlineLevel="0" collapsed="false">
      <c r="A7701" s="1" t="n">
        <v>7699</v>
      </c>
      <c r="B7701" s="0" t="n">
        <v>0.083457586</v>
      </c>
    </row>
    <row r="7702" customFormat="false" ht="15" hidden="false" customHeight="false" outlineLevel="0" collapsed="false">
      <c r="A7702" s="1" t="n">
        <v>7700</v>
      </c>
      <c r="B7702" s="0" t="n">
        <v>1.690885471</v>
      </c>
    </row>
    <row r="7703" customFormat="false" ht="15" hidden="false" customHeight="false" outlineLevel="0" collapsed="false">
      <c r="A7703" s="1" t="n">
        <v>7701</v>
      </c>
      <c r="B7703" s="0" t="n">
        <v>20.41511654</v>
      </c>
    </row>
    <row r="7704" customFormat="false" ht="15" hidden="false" customHeight="false" outlineLevel="0" collapsed="false">
      <c r="A7704" s="1" t="n">
        <v>7702</v>
      </c>
      <c r="B7704" s="0" t="n">
        <v>0.197029452</v>
      </c>
    </row>
    <row r="7705" customFormat="false" ht="15" hidden="false" customHeight="false" outlineLevel="0" collapsed="false">
      <c r="A7705" s="1" t="n">
        <v>7703</v>
      </c>
      <c r="B7705" s="0" t="n">
        <v>8.354278249</v>
      </c>
    </row>
    <row r="7706" customFormat="false" ht="15" hidden="false" customHeight="false" outlineLevel="0" collapsed="false">
      <c r="A7706" s="1" t="n">
        <v>7704</v>
      </c>
      <c r="B7706" s="0" t="n">
        <v>0.171992176</v>
      </c>
    </row>
    <row r="7707" customFormat="false" ht="15" hidden="false" customHeight="false" outlineLevel="0" collapsed="false">
      <c r="A7707" s="1" t="n">
        <v>7705</v>
      </c>
      <c r="B7707" s="0" t="n">
        <v>0.343740933</v>
      </c>
    </row>
    <row r="7708" customFormat="false" ht="15" hidden="false" customHeight="false" outlineLevel="0" collapsed="false">
      <c r="A7708" s="1" t="n">
        <v>7706</v>
      </c>
      <c r="B7708" s="0" t="n">
        <v>3.294192637</v>
      </c>
    </row>
    <row r="7709" customFormat="false" ht="15" hidden="false" customHeight="false" outlineLevel="0" collapsed="false">
      <c r="A7709" s="1" t="n">
        <v>7707</v>
      </c>
      <c r="B7709" s="0" t="n">
        <v>0.269672326</v>
      </c>
    </row>
    <row r="7710" customFormat="false" ht="15" hidden="false" customHeight="false" outlineLevel="0" collapsed="false">
      <c r="A7710" s="1" t="n">
        <v>7708</v>
      </c>
      <c r="B7710" s="0" t="n">
        <v>5.550538028</v>
      </c>
    </row>
    <row r="7711" customFormat="false" ht="15" hidden="false" customHeight="false" outlineLevel="0" collapsed="false">
      <c r="A7711" s="1" t="n">
        <v>7709</v>
      </c>
      <c r="B7711" s="0" t="n">
        <v>0.164828733</v>
      </c>
    </row>
    <row r="7712" customFormat="false" ht="15" hidden="false" customHeight="false" outlineLevel="0" collapsed="false">
      <c r="A7712" s="1" t="n">
        <v>7710</v>
      </c>
      <c r="B7712" s="0" t="n">
        <v>5.049531706</v>
      </c>
    </row>
    <row r="7713" customFormat="false" ht="15" hidden="false" customHeight="false" outlineLevel="0" collapsed="false">
      <c r="A7713" s="1" t="n">
        <v>7711</v>
      </c>
      <c r="B7713" s="0" t="n">
        <v>5.781350415</v>
      </c>
    </row>
    <row r="7714" customFormat="false" ht="15" hidden="false" customHeight="false" outlineLevel="0" collapsed="false">
      <c r="A7714" s="1" t="n">
        <v>7712</v>
      </c>
      <c r="B7714" s="0" t="n">
        <v>0.177138727</v>
      </c>
    </row>
    <row r="7715" customFormat="false" ht="15" hidden="false" customHeight="false" outlineLevel="0" collapsed="false">
      <c r="A7715" s="1" t="n">
        <v>7713</v>
      </c>
      <c r="B7715" s="0" t="n">
        <v>0.731853483</v>
      </c>
    </row>
    <row r="7716" customFormat="false" ht="15" hidden="false" customHeight="false" outlineLevel="0" collapsed="false">
      <c r="A7716" s="1" t="n">
        <v>7714</v>
      </c>
      <c r="B7716" s="0" t="n">
        <v>0.133184398</v>
      </c>
    </row>
    <row r="7717" customFormat="false" ht="15" hidden="false" customHeight="false" outlineLevel="0" collapsed="false">
      <c r="A7717" s="1" t="n">
        <v>7715</v>
      </c>
      <c r="B7717" s="0" t="n">
        <v>0.38214881</v>
      </c>
    </row>
    <row r="7718" customFormat="false" ht="15" hidden="false" customHeight="false" outlineLevel="0" collapsed="false">
      <c r="A7718" s="1" t="n">
        <v>7716</v>
      </c>
      <c r="B7718" s="0" t="n">
        <v>0.199637501</v>
      </c>
    </row>
    <row r="7719" customFormat="false" ht="15" hidden="false" customHeight="false" outlineLevel="0" collapsed="false">
      <c r="A7719" s="1" t="n">
        <v>7717</v>
      </c>
      <c r="B7719" s="0" t="n">
        <v>0.114684633</v>
      </c>
    </row>
    <row r="7720" customFormat="false" ht="15" hidden="false" customHeight="false" outlineLevel="0" collapsed="false">
      <c r="A7720" s="1" t="n">
        <v>7718</v>
      </c>
      <c r="B7720" s="0" t="n">
        <v>0.126664274</v>
      </c>
    </row>
    <row r="7721" customFormat="false" ht="15" hidden="false" customHeight="false" outlineLevel="0" collapsed="false">
      <c r="A7721" s="1" t="n">
        <v>7719</v>
      </c>
      <c r="B7721" s="0" t="n">
        <v>4.334752255</v>
      </c>
    </row>
    <row r="7722" customFormat="false" ht="15" hidden="false" customHeight="false" outlineLevel="0" collapsed="false">
      <c r="A7722" s="1" t="n">
        <v>7720</v>
      </c>
      <c r="B7722" s="0" t="n">
        <v>0.076624496</v>
      </c>
    </row>
    <row r="7723" customFormat="false" ht="15" hidden="false" customHeight="false" outlineLevel="0" collapsed="false">
      <c r="A7723" s="1" t="n">
        <v>7721</v>
      </c>
      <c r="B7723" s="0" t="n">
        <v>0.413462792</v>
      </c>
    </row>
    <row r="7724" customFormat="false" ht="15" hidden="false" customHeight="false" outlineLevel="0" collapsed="false">
      <c r="A7724" s="1" t="n">
        <v>7722</v>
      </c>
      <c r="B7724" s="0" t="n">
        <v>0.195777588</v>
      </c>
    </row>
    <row r="7725" customFormat="false" ht="15" hidden="false" customHeight="false" outlineLevel="0" collapsed="false">
      <c r="A7725" s="1" t="n">
        <v>7723</v>
      </c>
      <c r="B7725" s="0" t="n">
        <v>0.072677648</v>
      </c>
    </row>
    <row r="7726" customFormat="false" ht="15" hidden="false" customHeight="false" outlineLevel="0" collapsed="false">
      <c r="A7726" s="1" t="n">
        <v>7724</v>
      </c>
      <c r="B7726" s="0" t="n">
        <v>0.104200274</v>
      </c>
    </row>
    <row r="7727" customFormat="false" ht="15" hidden="false" customHeight="false" outlineLevel="0" collapsed="false">
      <c r="A7727" s="1" t="n">
        <v>7725</v>
      </c>
      <c r="B7727" s="0" t="n">
        <v>0.103209215</v>
      </c>
    </row>
    <row r="7728" customFormat="false" ht="15" hidden="false" customHeight="false" outlineLevel="0" collapsed="false">
      <c r="A7728" s="1" t="n">
        <v>7726</v>
      </c>
      <c r="B7728" s="0" t="n">
        <v>0.222553563</v>
      </c>
    </row>
    <row r="7729" customFormat="false" ht="15" hidden="false" customHeight="false" outlineLevel="0" collapsed="false">
      <c r="A7729" s="1" t="n">
        <v>7727</v>
      </c>
      <c r="B7729" s="0" t="n">
        <v>2.696549384</v>
      </c>
    </row>
    <row r="7730" customFormat="false" ht="15" hidden="false" customHeight="false" outlineLevel="0" collapsed="false">
      <c r="A7730" s="1" t="n">
        <v>7728</v>
      </c>
      <c r="B7730" s="0" t="n">
        <v>0.167193364</v>
      </c>
    </row>
    <row r="7731" customFormat="false" ht="15" hidden="false" customHeight="false" outlineLevel="0" collapsed="false">
      <c r="A7731" s="1" t="n">
        <v>7729</v>
      </c>
      <c r="B7731" s="0" t="n">
        <v>0.133879878</v>
      </c>
    </row>
    <row r="7732" customFormat="false" ht="15" hidden="false" customHeight="false" outlineLevel="0" collapsed="false">
      <c r="A7732" s="1" t="n">
        <v>7730</v>
      </c>
      <c r="B7732" s="0" t="n">
        <v>0.109364212</v>
      </c>
    </row>
    <row r="7733" customFormat="false" ht="15" hidden="false" customHeight="false" outlineLevel="0" collapsed="false">
      <c r="A7733" s="1" t="n">
        <v>7731</v>
      </c>
      <c r="B7733" s="0" t="n">
        <v>0.207948486</v>
      </c>
    </row>
    <row r="7734" customFormat="false" ht="15" hidden="false" customHeight="false" outlineLevel="0" collapsed="false">
      <c r="A7734" s="1" t="n">
        <v>7732</v>
      </c>
      <c r="B7734" s="0" t="n">
        <v>0.18343282</v>
      </c>
    </row>
    <row r="7735" customFormat="false" ht="15" hidden="false" customHeight="false" outlineLevel="0" collapsed="false">
      <c r="A7735" s="1" t="n">
        <v>7733</v>
      </c>
      <c r="B7735" s="0" t="n">
        <v>0.741207688</v>
      </c>
    </row>
    <row r="7736" customFormat="false" ht="15" hidden="false" customHeight="false" outlineLevel="0" collapsed="false">
      <c r="A7736" s="1" t="n">
        <v>7734</v>
      </c>
      <c r="B7736" s="0" t="n">
        <v>0.208991705</v>
      </c>
    </row>
    <row r="7737" customFormat="false" ht="15" hidden="false" customHeight="false" outlineLevel="0" collapsed="false">
      <c r="A7737" s="1" t="n">
        <v>7735</v>
      </c>
      <c r="B7737" s="0" t="n">
        <v>0.082066626</v>
      </c>
    </row>
    <row r="7738" customFormat="false" ht="15" hidden="false" customHeight="false" outlineLevel="0" collapsed="false">
      <c r="A7738" s="1" t="n">
        <v>7736</v>
      </c>
      <c r="B7738" s="0" t="n">
        <v>0.197864027</v>
      </c>
    </row>
    <row r="7739" customFormat="false" ht="15" hidden="false" customHeight="false" outlineLevel="0" collapsed="false">
      <c r="A7739" s="1" t="n">
        <v>7737</v>
      </c>
      <c r="B7739" s="0" t="n">
        <v>0.586637283</v>
      </c>
    </row>
    <row r="7740" customFormat="false" ht="15" hidden="false" customHeight="false" outlineLevel="0" collapsed="false">
      <c r="A7740" s="1" t="n">
        <v>7738</v>
      </c>
      <c r="B7740" s="0" t="n">
        <v>4.020186703</v>
      </c>
    </row>
    <row r="7741" customFormat="false" ht="15" hidden="false" customHeight="false" outlineLevel="0" collapsed="false">
      <c r="A7741" s="1" t="n">
        <v>7739</v>
      </c>
      <c r="B7741" s="0" t="n">
        <v>0.068000546</v>
      </c>
    </row>
    <row r="7742" customFormat="false" ht="15" hidden="false" customHeight="false" outlineLevel="0" collapsed="false">
      <c r="A7742" s="1" t="n">
        <v>7740</v>
      </c>
      <c r="B7742" s="0" t="n">
        <v>0.160169018</v>
      </c>
    </row>
    <row r="7743" customFormat="false" ht="15" hidden="false" customHeight="false" outlineLevel="0" collapsed="false">
      <c r="A7743" s="1" t="n">
        <v>7741</v>
      </c>
      <c r="B7743" s="0" t="n">
        <v>1.338955262</v>
      </c>
    </row>
    <row r="7744" customFormat="false" ht="15" hidden="false" customHeight="false" outlineLevel="0" collapsed="false">
      <c r="A7744" s="1" t="n">
        <v>7742</v>
      </c>
      <c r="B7744" s="0" t="n">
        <v>6.327580316</v>
      </c>
    </row>
    <row r="7745" customFormat="false" ht="15" hidden="false" customHeight="false" outlineLevel="0" collapsed="false">
      <c r="A7745" s="1" t="n">
        <v>7743</v>
      </c>
      <c r="B7745" s="0" t="n">
        <v>36.5964993</v>
      </c>
    </row>
    <row r="7746" customFormat="false" ht="15" hidden="false" customHeight="false" outlineLevel="0" collapsed="false">
      <c r="A7746" s="1" t="n">
        <v>7744</v>
      </c>
      <c r="B7746" s="0" t="n">
        <v>0.11997028</v>
      </c>
    </row>
    <row r="7747" customFormat="false" ht="15" hidden="false" customHeight="false" outlineLevel="0" collapsed="false">
      <c r="A7747" s="1" t="n">
        <v>7745</v>
      </c>
      <c r="B7747" s="0" t="n">
        <v>2.373394656</v>
      </c>
    </row>
    <row r="7748" customFormat="false" ht="15" hidden="false" customHeight="false" outlineLevel="0" collapsed="false">
      <c r="A7748" s="1" t="n">
        <v>7746</v>
      </c>
      <c r="B7748" s="0" t="n">
        <v>0.382513937</v>
      </c>
    </row>
    <row r="7749" customFormat="false" ht="15" hidden="false" customHeight="false" outlineLevel="0" collapsed="false">
      <c r="A7749" s="1" t="n">
        <v>7747</v>
      </c>
      <c r="B7749" s="0" t="n">
        <v>0.218937068</v>
      </c>
    </row>
    <row r="7750" customFormat="false" ht="15" hidden="false" customHeight="false" outlineLevel="0" collapsed="false">
      <c r="A7750" s="1" t="n">
        <v>7748</v>
      </c>
      <c r="B7750" s="0" t="n">
        <v>4.389573456</v>
      </c>
    </row>
    <row r="7751" customFormat="false" ht="15" hidden="false" customHeight="false" outlineLevel="0" collapsed="false">
      <c r="A7751" s="1" t="n">
        <v>7749</v>
      </c>
      <c r="B7751" s="0" t="n">
        <v>28.36445163</v>
      </c>
    </row>
    <row r="7752" customFormat="false" ht="15" hidden="false" customHeight="false" outlineLevel="0" collapsed="false">
      <c r="A7752" s="1" t="n">
        <v>7750</v>
      </c>
      <c r="B7752" s="0" t="n">
        <v>0.23994056</v>
      </c>
    </row>
    <row r="7753" customFormat="false" ht="15" hidden="false" customHeight="false" outlineLevel="0" collapsed="false">
      <c r="A7753" s="1" t="n">
        <v>7751</v>
      </c>
      <c r="B7753" s="0" t="n">
        <v>0.213860065</v>
      </c>
    </row>
    <row r="7754" customFormat="false" ht="15" hidden="false" customHeight="false" outlineLevel="0" collapsed="false">
      <c r="A7754" s="1" t="n">
        <v>7752</v>
      </c>
      <c r="B7754" s="0" t="n">
        <v>0.218380684</v>
      </c>
    </row>
    <row r="7755" customFormat="false" ht="15" hidden="false" customHeight="false" outlineLevel="0" collapsed="false">
      <c r="A7755" s="1" t="n">
        <v>7753</v>
      </c>
      <c r="B7755" s="0" t="n">
        <v>0.283755793</v>
      </c>
    </row>
    <row r="7756" customFormat="false" ht="15" hidden="false" customHeight="false" outlineLevel="0" collapsed="false">
      <c r="A7756" s="1" t="n">
        <v>7754</v>
      </c>
      <c r="B7756" s="0" t="n">
        <v>1.137978962</v>
      </c>
    </row>
    <row r="7757" customFormat="false" ht="15" hidden="false" customHeight="false" outlineLevel="0" collapsed="false">
      <c r="A7757" s="1" t="n">
        <v>7755</v>
      </c>
      <c r="B7757" s="0" t="n">
        <v>0.149528175</v>
      </c>
    </row>
    <row r="7758" customFormat="false" ht="15" hidden="false" customHeight="false" outlineLevel="0" collapsed="false">
      <c r="A7758" s="1" t="n">
        <v>7756</v>
      </c>
      <c r="B7758" s="0" t="n">
        <v>0.311053379</v>
      </c>
    </row>
    <row r="7759" customFormat="false" ht="15" hidden="false" customHeight="false" outlineLevel="0" collapsed="false">
      <c r="A7759" s="1" t="n">
        <v>7757</v>
      </c>
      <c r="B7759" s="0" t="n">
        <v>0.049396459</v>
      </c>
    </row>
    <row r="7760" customFormat="false" ht="15" hidden="false" customHeight="false" outlineLevel="0" collapsed="false">
      <c r="A7760" s="1" t="n">
        <v>7758</v>
      </c>
      <c r="B7760" s="0" t="n">
        <v>0.382513937</v>
      </c>
    </row>
    <row r="7761" customFormat="false" ht="15" hidden="false" customHeight="false" outlineLevel="0" collapsed="false">
      <c r="A7761" s="1" t="n">
        <v>7759</v>
      </c>
      <c r="B7761" s="0" t="n">
        <v>8.887815644</v>
      </c>
    </row>
    <row r="7762" customFormat="false" ht="15" hidden="false" customHeight="false" outlineLevel="0" collapsed="false">
      <c r="A7762" s="1" t="n">
        <v>7760</v>
      </c>
      <c r="B7762" s="0" t="n">
        <v>0.105643395</v>
      </c>
    </row>
    <row r="7763" customFormat="false" ht="15" hidden="false" customHeight="false" outlineLevel="0" collapsed="false">
      <c r="A7763" s="1" t="n">
        <v>7761</v>
      </c>
      <c r="B7763" s="0" t="n">
        <v>1.065718602</v>
      </c>
    </row>
    <row r="7764" customFormat="false" ht="15" hidden="false" customHeight="false" outlineLevel="0" collapsed="false">
      <c r="A7764" s="1" t="n">
        <v>7762</v>
      </c>
      <c r="B7764" s="0" t="n">
        <v>0.124125772</v>
      </c>
    </row>
    <row r="7765" customFormat="false" ht="15" hidden="false" customHeight="false" outlineLevel="0" collapsed="false">
      <c r="A7765" s="1" t="n">
        <v>7763</v>
      </c>
      <c r="B7765" s="0" t="n">
        <v>0.818058215</v>
      </c>
    </row>
    <row r="7766" customFormat="false" ht="15" hidden="false" customHeight="false" outlineLevel="0" collapsed="false">
      <c r="A7766" s="1" t="n">
        <v>7764</v>
      </c>
      <c r="B7766" s="0" t="n">
        <v>0.325136846</v>
      </c>
    </row>
    <row r="7767" customFormat="false" ht="15" hidden="false" customHeight="false" outlineLevel="0" collapsed="false">
      <c r="A7767" s="1" t="n">
        <v>7765</v>
      </c>
      <c r="B7767" s="0" t="n">
        <v>1.501888812</v>
      </c>
    </row>
    <row r="7768" customFormat="false" ht="15" hidden="false" customHeight="false" outlineLevel="0" collapsed="false">
      <c r="A7768" s="1" t="n">
        <v>7766</v>
      </c>
      <c r="B7768" s="0" t="n">
        <v>4.596826462</v>
      </c>
    </row>
    <row r="7769" customFormat="false" ht="15" hidden="false" customHeight="false" outlineLevel="0" collapsed="false">
      <c r="A7769" s="1" t="n">
        <v>7767</v>
      </c>
      <c r="B7769" s="0" t="n">
        <v>0.105712943</v>
      </c>
    </row>
    <row r="7770" customFormat="false" ht="15" hidden="false" customHeight="false" outlineLevel="0" collapsed="false">
      <c r="A7770" s="1" t="n">
        <v>7768</v>
      </c>
      <c r="B7770" s="0" t="n">
        <v>0.715648802</v>
      </c>
    </row>
    <row r="7771" customFormat="false" ht="15" hidden="false" customHeight="false" outlineLevel="0" collapsed="false">
      <c r="A7771" s="1" t="n">
        <v>7769</v>
      </c>
      <c r="B7771" s="0" t="n">
        <v>4.518532813</v>
      </c>
    </row>
    <row r="7772" customFormat="false" ht="15" hidden="false" customHeight="false" outlineLevel="0" collapsed="false">
      <c r="A7772" s="1" t="n">
        <v>7770</v>
      </c>
      <c r="B7772" s="0" t="n">
        <v>16.59613218</v>
      </c>
    </row>
    <row r="7773" customFormat="false" ht="15" hidden="false" customHeight="false" outlineLevel="0" collapsed="false">
      <c r="A7773" s="1" t="n">
        <v>7771</v>
      </c>
      <c r="B7773" s="0" t="n">
        <v>1.200050542</v>
      </c>
    </row>
    <row r="7774" customFormat="false" ht="15" hidden="false" customHeight="false" outlineLevel="0" collapsed="false">
      <c r="A7774" s="1" t="n">
        <v>7772</v>
      </c>
      <c r="B7774" s="0" t="n">
        <v>0.15239703</v>
      </c>
    </row>
    <row r="7775" customFormat="false" ht="15" hidden="false" customHeight="false" outlineLevel="0" collapsed="false">
      <c r="A7775" s="1" t="n">
        <v>7773</v>
      </c>
      <c r="B7775" s="0" t="n">
        <v>0.14678103</v>
      </c>
    </row>
    <row r="7776" customFormat="false" ht="15" hidden="false" customHeight="false" outlineLevel="0" collapsed="false">
      <c r="A7776" s="1" t="n">
        <v>7774</v>
      </c>
      <c r="B7776" s="0" t="n">
        <v>4.049170827</v>
      </c>
    </row>
    <row r="7777" customFormat="false" ht="15" hidden="false" customHeight="false" outlineLevel="0" collapsed="false">
      <c r="A7777" s="1" t="n">
        <v>7775</v>
      </c>
      <c r="B7777" s="0" t="n">
        <v>0.771982673</v>
      </c>
    </row>
    <row r="7778" customFormat="false" ht="15" hidden="false" customHeight="false" outlineLevel="0" collapsed="false">
      <c r="A7778" s="1" t="n">
        <v>7776</v>
      </c>
      <c r="B7778" s="0" t="n">
        <v>0.235419941</v>
      </c>
    </row>
    <row r="7779" customFormat="false" ht="15" hidden="false" customHeight="false" outlineLevel="0" collapsed="false">
      <c r="A7779" s="1" t="n">
        <v>7777</v>
      </c>
      <c r="B7779" s="0" t="n">
        <v>0.89480442</v>
      </c>
    </row>
    <row r="7780" customFormat="false" ht="15" hidden="false" customHeight="false" outlineLevel="0" collapsed="false">
      <c r="A7780" s="1" t="n">
        <v>7778</v>
      </c>
      <c r="B7780" s="0" t="n">
        <v>0.265655929</v>
      </c>
    </row>
    <row r="7781" customFormat="false" ht="15" hidden="false" customHeight="false" outlineLevel="0" collapsed="false">
      <c r="A7781" s="1" t="n">
        <v>7779</v>
      </c>
      <c r="B7781" s="0" t="n">
        <v>0.341132884</v>
      </c>
    </row>
    <row r="7782" customFormat="false" ht="15" hidden="false" customHeight="false" outlineLevel="0" collapsed="false">
      <c r="A7782" s="1" t="n">
        <v>7780</v>
      </c>
      <c r="B7782" s="0" t="n">
        <v>0.207878938</v>
      </c>
    </row>
    <row r="7783" customFormat="false" ht="15" hidden="false" customHeight="false" outlineLevel="0" collapsed="false">
      <c r="A7783" s="1" t="n">
        <v>7781</v>
      </c>
      <c r="B7783" s="0" t="n">
        <v>0.191256968</v>
      </c>
    </row>
    <row r="7784" customFormat="false" ht="15" hidden="false" customHeight="false" outlineLevel="0" collapsed="false">
      <c r="A7784" s="1" t="n">
        <v>7782</v>
      </c>
      <c r="B7784" s="0" t="n">
        <v>0.046944892</v>
      </c>
    </row>
    <row r="7785" customFormat="false" ht="15" hidden="false" customHeight="false" outlineLevel="0" collapsed="false">
      <c r="A7785" s="1" t="n">
        <v>7783</v>
      </c>
      <c r="B7785" s="0" t="n">
        <v>0.141530157</v>
      </c>
    </row>
    <row r="7786" customFormat="false" ht="15" hidden="false" customHeight="false" outlineLevel="0" collapsed="false">
      <c r="A7786" s="1" t="n">
        <v>7784</v>
      </c>
      <c r="B7786" s="0" t="n">
        <v>0.107799382</v>
      </c>
    </row>
    <row r="7787" customFormat="false" ht="15" hidden="false" customHeight="false" outlineLevel="0" collapsed="false">
      <c r="A7787" s="1" t="n">
        <v>7785</v>
      </c>
      <c r="B7787" s="0" t="n">
        <v>5.459308454</v>
      </c>
    </row>
    <row r="7788" customFormat="false" ht="15" hidden="false" customHeight="false" outlineLevel="0" collapsed="false">
      <c r="A7788" s="1" t="n">
        <v>7786</v>
      </c>
      <c r="B7788" s="0" t="n">
        <v>2.713240902</v>
      </c>
    </row>
    <row r="7789" customFormat="false" ht="15" hidden="false" customHeight="false" outlineLevel="0" collapsed="false">
      <c r="A7789" s="1" t="n">
        <v>7787</v>
      </c>
      <c r="B7789" s="0" t="n">
        <v>3.674915712</v>
      </c>
    </row>
    <row r="7790" customFormat="false" ht="15" hidden="false" customHeight="false" outlineLevel="0" collapsed="false">
      <c r="A7790" s="1" t="n">
        <v>7788</v>
      </c>
      <c r="B7790" s="0" t="n">
        <v>0.768157533</v>
      </c>
    </row>
    <row r="7791" customFormat="false" ht="15" hidden="false" customHeight="false" outlineLevel="0" collapsed="false">
      <c r="A7791" s="1" t="n">
        <v>7789</v>
      </c>
      <c r="B7791" s="0" t="n">
        <v>1.920046093</v>
      </c>
    </row>
    <row r="7792" customFormat="false" ht="15" hidden="false" customHeight="false" outlineLevel="0" collapsed="false">
      <c r="A7792" s="1" t="n">
        <v>7790</v>
      </c>
      <c r="B7792" s="0" t="n">
        <v>0.100409908</v>
      </c>
    </row>
    <row r="7793" customFormat="false" ht="15" hidden="false" customHeight="false" outlineLevel="0" collapsed="false">
      <c r="A7793" s="1" t="n">
        <v>7791</v>
      </c>
      <c r="B7793" s="0" t="n">
        <v>0.168653872</v>
      </c>
    </row>
    <row r="7794" customFormat="false" ht="15" hidden="false" customHeight="false" outlineLevel="0" collapsed="false">
      <c r="A7794" s="1" t="n">
        <v>7792</v>
      </c>
      <c r="B7794" s="0" t="n">
        <v>0.116492881</v>
      </c>
    </row>
    <row r="7795" customFormat="false" ht="15" hidden="false" customHeight="false" outlineLevel="0" collapsed="false">
      <c r="A7795" s="1" t="n">
        <v>7793</v>
      </c>
      <c r="B7795" s="0" t="n">
        <v>0.151440745</v>
      </c>
    </row>
    <row r="7796" customFormat="false" ht="15" hidden="false" customHeight="false" outlineLevel="0" collapsed="false">
      <c r="A7796" s="1" t="n">
        <v>7794</v>
      </c>
      <c r="B7796" s="0" t="n">
        <v>2.38848657</v>
      </c>
    </row>
    <row r="7797" customFormat="false" ht="15" hidden="false" customHeight="false" outlineLevel="0" collapsed="false">
      <c r="A7797" s="1" t="n">
        <v>7795</v>
      </c>
      <c r="B7797" s="0" t="n">
        <v>0.123830194</v>
      </c>
    </row>
    <row r="7798" customFormat="false" ht="15" hidden="false" customHeight="false" outlineLevel="0" collapsed="false">
      <c r="A7798" s="1" t="n">
        <v>7796</v>
      </c>
      <c r="B7798" s="0" t="n">
        <v>4.537084739</v>
      </c>
    </row>
    <row r="7799" customFormat="false" ht="15" hidden="false" customHeight="false" outlineLevel="0" collapsed="false">
      <c r="A7799" s="1" t="n">
        <v>7797</v>
      </c>
      <c r="B7799" s="0" t="n">
        <v>1.21117822</v>
      </c>
    </row>
    <row r="7800" customFormat="false" ht="15" hidden="false" customHeight="false" outlineLevel="0" collapsed="false">
      <c r="A7800" s="1" t="n">
        <v>7798</v>
      </c>
      <c r="B7800" s="0" t="n">
        <v>0.155961364</v>
      </c>
    </row>
    <row r="7801" customFormat="false" ht="15" hidden="false" customHeight="false" outlineLevel="0" collapsed="false">
      <c r="A7801" s="1" t="n">
        <v>7799</v>
      </c>
      <c r="B7801" s="0" t="n">
        <v>6.693628767</v>
      </c>
    </row>
    <row r="7802" customFormat="false" ht="15" hidden="false" customHeight="false" outlineLevel="0" collapsed="false">
      <c r="A7802" s="1" t="n">
        <v>7800</v>
      </c>
      <c r="B7802" s="0" t="n">
        <v>0.206383656</v>
      </c>
    </row>
    <row r="7803" customFormat="false" ht="15" hidden="false" customHeight="false" outlineLevel="0" collapsed="false">
      <c r="A7803" s="1" t="n">
        <v>7801</v>
      </c>
      <c r="B7803" s="0" t="n">
        <v>7.854923693</v>
      </c>
    </row>
    <row r="7804" customFormat="false" ht="15" hidden="false" customHeight="false" outlineLevel="0" collapsed="false">
      <c r="A7804" s="1" t="n">
        <v>7802</v>
      </c>
      <c r="B7804" s="0" t="n">
        <v>0.665852442</v>
      </c>
    </row>
    <row r="7805" customFormat="false" ht="15" hidden="false" customHeight="false" outlineLevel="0" collapsed="false">
      <c r="A7805" s="1" t="n">
        <v>7803</v>
      </c>
      <c r="B7805" s="0" t="n">
        <v>0.046997053</v>
      </c>
    </row>
    <row r="7806" customFormat="false" ht="15" hidden="false" customHeight="false" outlineLevel="0" collapsed="false">
      <c r="A7806" s="1" t="n">
        <v>7804</v>
      </c>
      <c r="B7806" s="0" t="n">
        <v>0.326145292</v>
      </c>
    </row>
    <row r="7807" customFormat="false" ht="15" hidden="false" customHeight="false" outlineLevel="0" collapsed="false">
      <c r="A7807" s="1" t="n">
        <v>7805</v>
      </c>
      <c r="B7807" s="0" t="n">
        <v>0.24167926</v>
      </c>
    </row>
    <row r="7808" customFormat="false" ht="15" hidden="false" customHeight="false" outlineLevel="0" collapsed="false">
      <c r="A7808" s="1" t="n">
        <v>7806</v>
      </c>
      <c r="B7808" s="0" t="n">
        <v>7.263591921</v>
      </c>
    </row>
    <row r="7809" customFormat="false" ht="15" hidden="false" customHeight="false" outlineLevel="0" collapsed="false">
      <c r="A7809" s="1" t="n">
        <v>7807</v>
      </c>
      <c r="B7809" s="0" t="n">
        <v>0.085891766</v>
      </c>
    </row>
    <row r="7810" customFormat="false" ht="15" hidden="false" customHeight="false" outlineLevel="0" collapsed="false">
      <c r="A7810" s="1" t="n">
        <v>7808</v>
      </c>
      <c r="B7810" s="0" t="n">
        <v>0.12344768</v>
      </c>
    </row>
    <row r="7811" customFormat="false" ht="15" hidden="false" customHeight="false" outlineLevel="0" collapsed="false">
      <c r="A7811" s="1" t="n">
        <v>7809</v>
      </c>
      <c r="B7811" s="0" t="n">
        <v>0.240340461</v>
      </c>
    </row>
    <row r="7812" customFormat="false" ht="15" hidden="false" customHeight="false" outlineLevel="0" collapsed="false">
      <c r="A7812" s="1" t="n">
        <v>7810</v>
      </c>
      <c r="B7812" s="0" t="n">
        <v>0.162672745</v>
      </c>
    </row>
    <row r="7813" customFormat="false" ht="15" hidden="false" customHeight="false" outlineLevel="0" collapsed="false">
      <c r="A7813" s="1" t="n">
        <v>7811</v>
      </c>
      <c r="B7813" s="0" t="n">
        <v>0.156482974</v>
      </c>
    </row>
    <row r="7814" customFormat="false" ht="15" hidden="false" customHeight="false" outlineLevel="0" collapsed="false">
      <c r="A7814" s="1" t="n">
        <v>7812</v>
      </c>
      <c r="B7814" s="0" t="n">
        <v>0.02194239</v>
      </c>
    </row>
    <row r="7815" customFormat="false" ht="15" hidden="false" customHeight="false" outlineLevel="0" collapsed="false">
      <c r="A7815" s="1" t="n">
        <v>7813</v>
      </c>
      <c r="B7815" s="0" t="n">
        <v>0.163524708</v>
      </c>
    </row>
    <row r="7816" customFormat="false" ht="15" hidden="false" customHeight="false" outlineLevel="0" collapsed="false">
      <c r="A7816" s="1" t="n">
        <v>7814</v>
      </c>
      <c r="B7816" s="0" t="n">
        <v>1.874300903</v>
      </c>
    </row>
    <row r="7817" customFormat="false" ht="15" hidden="false" customHeight="false" outlineLevel="0" collapsed="false">
      <c r="A7817" s="1" t="n">
        <v>7815</v>
      </c>
      <c r="B7817" s="0" t="n">
        <v>3.497394472</v>
      </c>
    </row>
    <row r="7818" customFormat="false" ht="15" hidden="false" customHeight="false" outlineLevel="0" collapsed="false">
      <c r="A7818" s="1" t="n">
        <v>7816</v>
      </c>
      <c r="B7818" s="0" t="n">
        <v>0.153996634</v>
      </c>
    </row>
    <row r="7819" customFormat="false" ht="15" hidden="false" customHeight="false" outlineLevel="0" collapsed="false">
      <c r="A7819" s="1" t="n">
        <v>7817</v>
      </c>
      <c r="B7819" s="0" t="n">
        <v>0.166915172</v>
      </c>
    </row>
    <row r="7820" customFormat="false" ht="15" hidden="false" customHeight="false" outlineLevel="0" collapsed="false">
      <c r="A7820" s="1" t="n">
        <v>7818</v>
      </c>
      <c r="B7820" s="0" t="n">
        <v>1.926705312</v>
      </c>
    </row>
    <row r="7821" customFormat="false" ht="15" hidden="false" customHeight="false" outlineLevel="0" collapsed="false">
      <c r="A7821" s="1" t="n">
        <v>7819</v>
      </c>
      <c r="B7821" s="0" t="n">
        <v>0.178773104</v>
      </c>
    </row>
    <row r="7822" customFormat="false" ht="15" hidden="false" customHeight="false" outlineLevel="0" collapsed="false">
      <c r="A7822" s="1" t="n">
        <v>7820</v>
      </c>
      <c r="B7822" s="0" t="n">
        <v>0.176165055</v>
      </c>
    </row>
    <row r="7823" customFormat="false" ht="15" hidden="false" customHeight="false" outlineLevel="0" collapsed="false">
      <c r="A7823" s="1" t="n">
        <v>7821</v>
      </c>
      <c r="B7823" s="0" t="n">
        <v>0.18343282</v>
      </c>
    </row>
    <row r="7824" customFormat="false" ht="15" hidden="false" customHeight="false" outlineLevel="0" collapsed="false">
      <c r="A7824" s="1" t="n">
        <v>7822</v>
      </c>
      <c r="B7824" s="0" t="n">
        <v>0.382513937</v>
      </c>
    </row>
    <row r="7825" customFormat="false" ht="15" hidden="false" customHeight="false" outlineLevel="0" collapsed="false">
      <c r="A7825" s="1" t="n">
        <v>7823</v>
      </c>
      <c r="B7825" s="0" t="n">
        <v>8.745833426</v>
      </c>
    </row>
    <row r="7826" customFormat="false" ht="15" hidden="false" customHeight="false" outlineLevel="0" collapsed="false">
      <c r="A7826" s="1" t="n">
        <v>7824</v>
      </c>
      <c r="B7826" s="0" t="n">
        <v>6.225066582</v>
      </c>
    </row>
    <row r="7827" customFormat="false" ht="15" hidden="false" customHeight="false" outlineLevel="0" collapsed="false">
      <c r="A7827" s="1" t="n">
        <v>7825</v>
      </c>
      <c r="B7827" s="0" t="n">
        <v>0.157352324</v>
      </c>
    </row>
    <row r="7828" customFormat="false" ht="15" hidden="false" customHeight="false" outlineLevel="0" collapsed="false">
      <c r="A7828" s="1" t="n">
        <v>7826</v>
      </c>
      <c r="B7828" s="0" t="n">
        <v>0.754247935</v>
      </c>
    </row>
    <row r="7829" customFormat="false" ht="15" hidden="false" customHeight="false" outlineLevel="0" collapsed="false">
      <c r="A7829" s="1" t="n">
        <v>7827</v>
      </c>
      <c r="B7829" s="0" t="n">
        <v>0.257431879</v>
      </c>
    </row>
    <row r="7830" customFormat="false" ht="15" hidden="false" customHeight="false" outlineLevel="0" collapsed="false">
      <c r="A7830" s="1" t="n">
        <v>7828</v>
      </c>
      <c r="B7830" s="0" t="n">
        <v>9.85467178</v>
      </c>
    </row>
    <row r="7831" customFormat="false" ht="15" hidden="false" customHeight="false" outlineLevel="0" collapsed="false">
      <c r="A7831" s="1" t="n">
        <v>7829</v>
      </c>
      <c r="B7831" s="0" t="n">
        <v>10.21402624</v>
      </c>
    </row>
    <row r="7832" customFormat="false" ht="15" hidden="false" customHeight="false" outlineLevel="0" collapsed="false">
      <c r="A7832" s="1" t="n">
        <v>7830</v>
      </c>
      <c r="B7832" s="0" t="n">
        <v>0.464511015</v>
      </c>
    </row>
    <row r="7833" customFormat="false" ht="15" hidden="false" customHeight="false" outlineLevel="0" collapsed="false">
      <c r="A7833" s="1" t="n">
        <v>7831</v>
      </c>
      <c r="B7833" s="0" t="n">
        <v>0.006085449</v>
      </c>
    </row>
    <row r="7834" customFormat="false" ht="15" hidden="false" customHeight="false" outlineLevel="0" collapsed="false">
      <c r="A7834" s="1" t="n">
        <v>7832</v>
      </c>
      <c r="B7834" s="0" t="n">
        <v>0.083979196</v>
      </c>
    </row>
    <row r="7835" customFormat="false" ht="15" hidden="false" customHeight="false" outlineLevel="0" collapsed="false">
      <c r="A7835" s="1" t="n">
        <v>7833</v>
      </c>
      <c r="B7835" s="0" t="n">
        <v>0.135514256</v>
      </c>
    </row>
    <row r="7836" customFormat="false" ht="15" hidden="false" customHeight="false" outlineLevel="0" collapsed="false">
      <c r="A7836" s="1" t="n">
        <v>7834</v>
      </c>
      <c r="B7836" s="0" t="n">
        <v>0.873122835</v>
      </c>
    </row>
    <row r="7837" customFormat="false" ht="15" hidden="false" customHeight="false" outlineLevel="0" collapsed="false">
      <c r="A7837" s="1" t="n">
        <v>7835</v>
      </c>
      <c r="B7837" s="0" t="n">
        <v>0</v>
      </c>
    </row>
    <row r="7838" customFormat="false" ht="15" hidden="false" customHeight="false" outlineLevel="0" collapsed="false">
      <c r="A7838" s="1" t="n">
        <v>7836</v>
      </c>
      <c r="B7838" s="0" t="n">
        <v>1.250820573</v>
      </c>
    </row>
    <row r="7839" customFormat="false" ht="15" hidden="false" customHeight="false" outlineLevel="0" collapsed="false">
      <c r="A7839" s="1" t="n">
        <v>7837</v>
      </c>
      <c r="B7839" s="0" t="n">
        <v>0.554801691</v>
      </c>
    </row>
    <row r="7840" customFormat="false" ht="15" hidden="false" customHeight="false" outlineLevel="0" collapsed="false">
      <c r="A7840" s="1" t="n">
        <v>7838</v>
      </c>
      <c r="B7840" s="0" t="n">
        <v>0.217320077</v>
      </c>
    </row>
    <row r="7841" customFormat="false" ht="15" hidden="false" customHeight="false" outlineLevel="0" collapsed="false">
      <c r="A7841" s="1" t="n">
        <v>7839</v>
      </c>
      <c r="B7841" s="0" t="n">
        <v>0.048596657</v>
      </c>
    </row>
    <row r="7842" customFormat="false" ht="15" hidden="false" customHeight="false" outlineLevel="0" collapsed="false">
      <c r="A7842" s="1" t="n">
        <v>7840</v>
      </c>
      <c r="B7842" s="0" t="n">
        <v>1.315795782</v>
      </c>
    </row>
    <row r="7843" customFormat="false" ht="15" hidden="false" customHeight="false" outlineLevel="0" collapsed="false">
      <c r="A7843" s="1" t="n">
        <v>7841</v>
      </c>
      <c r="B7843" s="0" t="n">
        <v>0.124942961</v>
      </c>
    </row>
    <row r="7844" customFormat="false" ht="15" hidden="false" customHeight="false" outlineLevel="0" collapsed="false">
      <c r="A7844" s="1" t="n">
        <v>7842</v>
      </c>
      <c r="B7844" s="0" t="n">
        <v>0.179764163</v>
      </c>
    </row>
    <row r="7845" customFormat="false" ht="15" hidden="false" customHeight="false" outlineLevel="0" collapsed="false">
      <c r="A7845" s="1" t="n">
        <v>7843</v>
      </c>
      <c r="B7845" s="0" t="n">
        <v>1.110820472</v>
      </c>
    </row>
    <row r="7846" customFormat="false" ht="15" hidden="false" customHeight="false" outlineLevel="0" collapsed="false">
      <c r="A7846" s="1" t="n">
        <v>7844</v>
      </c>
      <c r="B7846" s="0" t="n">
        <v>0.111276782</v>
      </c>
    </row>
    <row r="7847" customFormat="false" ht="15" hidden="false" customHeight="false" outlineLevel="0" collapsed="false">
      <c r="A7847" s="1" t="n">
        <v>7845</v>
      </c>
      <c r="B7847" s="0" t="n">
        <v>0.100844583</v>
      </c>
    </row>
    <row r="7848" customFormat="false" ht="15" hidden="false" customHeight="false" outlineLevel="0" collapsed="false">
      <c r="A7848" s="1" t="n">
        <v>7846</v>
      </c>
      <c r="B7848" s="0" t="n">
        <v>0.271758765</v>
      </c>
    </row>
    <row r="7849" customFormat="false" ht="15" hidden="false" customHeight="false" outlineLevel="0" collapsed="false">
      <c r="A7849" s="1" t="n">
        <v>7847</v>
      </c>
      <c r="B7849" s="0" t="n">
        <v>0.206818331</v>
      </c>
    </row>
    <row r="7850" customFormat="false" ht="15" hidden="false" customHeight="false" outlineLevel="0" collapsed="false">
      <c r="A7850" s="1" t="n">
        <v>7848</v>
      </c>
      <c r="B7850" s="0" t="n">
        <v>0.537432081</v>
      </c>
    </row>
    <row r="7851" customFormat="false" ht="15" hidden="false" customHeight="false" outlineLevel="0" collapsed="false">
      <c r="A7851" s="1" t="n">
        <v>7849</v>
      </c>
      <c r="B7851" s="0" t="n">
        <v>4.413289319</v>
      </c>
    </row>
    <row r="7852" customFormat="false" ht="15" hidden="false" customHeight="false" outlineLevel="0" collapsed="false">
      <c r="A7852" s="1" t="n">
        <v>7850</v>
      </c>
      <c r="B7852" s="0" t="n">
        <v>2.169027892</v>
      </c>
    </row>
    <row r="7853" customFormat="false" ht="15" hidden="false" customHeight="false" outlineLevel="0" collapsed="false">
      <c r="A7853" s="1" t="n">
        <v>7851</v>
      </c>
      <c r="B7853" s="0" t="n">
        <v>1.042437413</v>
      </c>
    </row>
    <row r="7854" customFormat="false" ht="15" hidden="false" customHeight="false" outlineLevel="0" collapsed="false">
      <c r="A7854" s="1" t="n">
        <v>7852</v>
      </c>
      <c r="B7854" s="0" t="n">
        <v>0.324441366</v>
      </c>
    </row>
    <row r="7855" customFormat="false" ht="15" hidden="false" customHeight="false" outlineLevel="0" collapsed="false">
      <c r="A7855" s="1" t="n">
        <v>7853</v>
      </c>
      <c r="B7855" s="0" t="n">
        <v>28.53206229</v>
      </c>
    </row>
    <row r="7856" customFormat="false" ht="15" hidden="false" customHeight="false" outlineLevel="0" collapsed="false">
      <c r="A7856" s="1" t="n">
        <v>7854</v>
      </c>
      <c r="B7856" s="0" t="n">
        <v>0.087752174</v>
      </c>
    </row>
    <row r="7857" customFormat="false" ht="15" hidden="false" customHeight="false" outlineLevel="0" collapsed="false">
      <c r="A7857" s="1" t="n">
        <v>7855</v>
      </c>
      <c r="B7857" s="0" t="n">
        <v>0.160134244</v>
      </c>
    </row>
    <row r="7858" customFormat="false" ht="15" hidden="false" customHeight="false" outlineLevel="0" collapsed="false">
      <c r="A7858" s="1" t="n">
        <v>7856</v>
      </c>
      <c r="B7858" s="0" t="n">
        <v>1.43253208</v>
      </c>
    </row>
    <row r="7859" customFormat="false" ht="15" hidden="false" customHeight="false" outlineLevel="0" collapsed="false">
      <c r="A7859" s="1" t="n">
        <v>7857</v>
      </c>
      <c r="B7859" s="0" t="n">
        <v>2.426007709</v>
      </c>
    </row>
    <row r="7860" customFormat="false" ht="15" hidden="false" customHeight="false" outlineLevel="0" collapsed="false">
      <c r="A7860" s="1" t="n">
        <v>7858</v>
      </c>
      <c r="B7860" s="0" t="n">
        <v>0.235976325</v>
      </c>
    </row>
    <row r="7861" customFormat="false" ht="15" hidden="false" customHeight="false" outlineLevel="0" collapsed="false">
      <c r="A7861" s="1" t="n">
        <v>7859</v>
      </c>
      <c r="B7861" s="0" t="n">
        <v>0.241192424</v>
      </c>
    </row>
    <row r="7862" customFormat="false" ht="15" hidden="false" customHeight="false" outlineLevel="0" collapsed="false">
      <c r="A7862" s="1" t="n">
        <v>7860</v>
      </c>
      <c r="B7862" s="0" t="n">
        <v>11.92921873</v>
      </c>
    </row>
    <row r="7863" customFormat="false" ht="15" hidden="false" customHeight="false" outlineLevel="0" collapsed="false">
      <c r="A7863" s="1" t="n">
        <v>7861</v>
      </c>
      <c r="B7863" s="0" t="n">
        <v>3.852471727</v>
      </c>
    </row>
    <row r="7864" customFormat="false" ht="15" hidden="false" customHeight="false" outlineLevel="0" collapsed="false">
      <c r="A7864" s="1" t="n">
        <v>7862</v>
      </c>
      <c r="B7864" s="0" t="n">
        <v>4.746302477</v>
      </c>
    </row>
    <row r="7865" customFormat="false" ht="15" hidden="false" customHeight="false" outlineLevel="0" collapsed="false">
      <c r="A7865" s="1" t="n">
        <v>7863</v>
      </c>
      <c r="B7865" s="0" t="n">
        <v>0.18308508</v>
      </c>
    </row>
    <row r="7866" customFormat="false" ht="15" hidden="false" customHeight="false" outlineLevel="0" collapsed="false">
      <c r="A7866" s="1" t="n">
        <v>7864</v>
      </c>
      <c r="B7866" s="0" t="n">
        <v>0.081840595</v>
      </c>
    </row>
    <row r="7867" customFormat="false" ht="15" hidden="false" customHeight="false" outlineLevel="0" collapsed="false">
      <c r="A7867" s="1" t="n">
        <v>7865</v>
      </c>
      <c r="B7867" s="0" t="n">
        <v>0.133097463</v>
      </c>
    </row>
    <row r="7868" customFormat="false" ht="15" hidden="false" customHeight="false" outlineLevel="0" collapsed="false">
      <c r="A7868" s="1" t="n">
        <v>7866</v>
      </c>
      <c r="B7868" s="0" t="n">
        <v>0.104321983</v>
      </c>
    </row>
    <row r="7869" customFormat="false" ht="15" hidden="false" customHeight="false" outlineLevel="0" collapsed="false">
      <c r="A7869" s="1" t="n">
        <v>7867</v>
      </c>
      <c r="B7869" s="0" t="n">
        <v>0.17995542</v>
      </c>
    </row>
    <row r="7870" customFormat="false" ht="15" hidden="false" customHeight="false" outlineLevel="0" collapsed="false">
      <c r="A7870" s="1" t="n">
        <v>7868</v>
      </c>
      <c r="B7870" s="0" t="n">
        <v>0.882755231</v>
      </c>
    </row>
    <row r="7871" customFormat="false" ht="15" hidden="false" customHeight="false" outlineLevel="0" collapsed="false">
      <c r="A7871" s="1" t="n">
        <v>7869</v>
      </c>
      <c r="B7871" s="0" t="n">
        <v>0.111276782</v>
      </c>
    </row>
    <row r="7872" customFormat="false" ht="15" hidden="false" customHeight="false" outlineLevel="0" collapsed="false">
      <c r="A7872" s="1" t="n">
        <v>7870</v>
      </c>
      <c r="B7872" s="0" t="n">
        <v>0.232829278</v>
      </c>
    </row>
    <row r="7873" customFormat="false" ht="15" hidden="false" customHeight="false" outlineLevel="0" collapsed="false">
      <c r="A7873" s="1" t="n">
        <v>7871</v>
      </c>
      <c r="B7873" s="0" t="n">
        <v>5.801206366</v>
      </c>
    </row>
    <row r="7874" customFormat="false" ht="15" hidden="false" customHeight="false" outlineLevel="0" collapsed="false">
      <c r="A7874" s="1" t="n">
        <v>7872</v>
      </c>
      <c r="B7874" s="0" t="n">
        <v>2.883285734</v>
      </c>
    </row>
    <row r="7875" customFormat="false" ht="15" hidden="false" customHeight="false" outlineLevel="0" collapsed="false">
      <c r="A7875" s="1" t="n">
        <v>7873</v>
      </c>
      <c r="B7875" s="0" t="n">
        <v>0.412767312</v>
      </c>
    </row>
    <row r="7876" customFormat="false" ht="15" hidden="false" customHeight="false" outlineLevel="0" collapsed="false">
      <c r="A7876" s="1" t="n">
        <v>7874</v>
      </c>
      <c r="B7876" s="0" t="n">
        <v>0.161699073</v>
      </c>
    </row>
    <row r="7877" customFormat="false" ht="15" hidden="false" customHeight="false" outlineLevel="0" collapsed="false">
      <c r="A7877" s="1" t="n">
        <v>7875</v>
      </c>
      <c r="B7877" s="0" t="n">
        <v>0.019125697</v>
      </c>
    </row>
    <row r="7878" customFormat="false" ht="15" hidden="false" customHeight="false" outlineLevel="0" collapsed="false">
      <c r="A7878" s="1" t="n">
        <v>7876</v>
      </c>
      <c r="B7878" s="0" t="n">
        <v>0.157352324</v>
      </c>
    </row>
    <row r="7879" customFormat="false" ht="15" hidden="false" customHeight="false" outlineLevel="0" collapsed="false">
      <c r="A7879" s="1" t="n">
        <v>7877</v>
      </c>
      <c r="B7879" s="0" t="n">
        <v>0.192995668</v>
      </c>
    </row>
    <row r="7880" customFormat="false" ht="15" hidden="false" customHeight="false" outlineLevel="0" collapsed="false">
      <c r="A7880" s="1" t="n">
        <v>7878</v>
      </c>
      <c r="B7880" s="0" t="n">
        <v>0.172131272</v>
      </c>
    </row>
    <row r="7881" customFormat="false" ht="15" hidden="false" customHeight="false" outlineLevel="0" collapsed="false">
      <c r="A7881" s="1" t="n">
        <v>7879</v>
      </c>
      <c r="B7881" s="0" t="n">
        <v>0.214555545</v>
      </c>
    </row>
    <row r="7882" customFormat="false" ht="15" hidden="false" customHeight="false" outlineLevel="0" collapsed="false">
      <c r="A7882" s="1" t="n">
        <v>7880</v>
      </c>
      <c r="B7882" s="0" t="n">
        <v>0.069791406</v>
      </c>
    </row>
    <row r="7883" customFormat="false" ht="15" hidden="false" customHeight="false" outlineLevel="0" collapsed="false">
      <c r="A7883" s="1" t="n">
        <v>7881</v>
      </c>
      <c r="B7883" s="0" t="n">
        <v>0.185032423</v>
      </c>
    </row>
    <row r="7884" customFormat="false" ht="15" hidden="false" customHeight="false" outlineLevel="0" collapsed="false">
      <c r="A7884" s="1" t="n">
        <v>7882</v>
      </c>
      <c r="B7884" s="0" t="n">
        <v>0.558487735</v>
      </c>
    </row>
    <row r="7885" customFormat="false" ht="15" hidden="false" customHeight="false" outlineLevel="0" collapsed="false">
      <c r="A7885" s="1" t="n">
        <v>7883</v>
      </c>
      <c r="B7885" s="0" t="n">
        <v>3.643219217</v>
      </c>
    </row>
    <row r="7886" customFormat="false" ht="15" hidden="false" customHeight="false" outlineLevel="0" collapsed="false">
      <c r="A7886" s="1" t="n">
        <v>7884</v>
      </c>
      <c r="B7886" s="0" t="n">
        <v>0.129706999</v>
      </c>
    </row>
    <row r="7887" customFormat="false" ht="15" hidden="false" customHeight="false" outlineLevel="0" collapsed="false">
      <c r="A7887" s="1" t="n">
        <v>7885</v>
      </c>
      <c r="B7887" s="0" t="n">
        <v>3.957454416</v>
      </c>
    </row>
    <row r="7888" customFormat="false" ht="15" hidden="false" customHeight="false" outlineLevel="0" collapsed="false">
      <c r="A7888" s="1" t="n">
        <v>7886</v>
      </c>
      <c r="B7888" s="0" t="n">
        <v>0</v>
      </c>
    </row>
    <row r="7889" customFormat="false" ht="15" hidden="false" customHeight="false" outlineLevel="0" collapsed="false">
      <c r="A7889" s="1" t="n">
        <v>7887</v>
      </c>
      <c r="B7889" s="0" t="n">
        <v>5.697319058</v>
      </c>
    </row>
    <row r="7890" customFormat="false" ht="15" hidden="false" customHeight="false" outlineLevel="0" collapsed="false">
      <c r="A7890" s="1" t="n">
        <v>7888</v>
      </c>
      <c r="B7890" s="0" t="n">
        <v>0.111276782</v>
      </c>
    </row>
    <row r="7891" customFormat="false" ht="15" hidden="false" customHeight="false" outlineLevel="0" collapsed="false">
      <c r="A7891" s="1" t="n">
        <v>7889</v>
      </c>
      <c r="B7891" s="0" t="n">
        <v>0.408872624</v>
      </c>
    </row>
    <row r="7892" customFormat="false" ht="15" hidden="false" customHeight="false" outlineLevel="0" collapsed="false">
      <c r="A7892" s="1" t="n">
        <v>7890</v>
      </c>
      <c r="B7892" s="0" t="n">
        <v>0.14678103</v>
      </c>
    </row>
    <row r="7893" customFormat="false" ht="15" hidden="false" customHeight="false" outlineLevel="0" collapsed="false">
      <c r="A7893" s="1" t="n">
        <v>7891</v>
      </c>
      <c r="B7893" s="0" t="n">
        <v>0.193030442</v>
      </c>
    </row>
    <row r="7894" customFormat="false" ht="15" hidden="false" customHeight="false" outlineLevel="0" collapsed="false">
      <c r="A7894" s="1" t="n">
        <v>7892</v>
      </c>
      <c r="B7894" s="0" t="n">
        <v>0.24498279</v>
      </c>
    </row>
    <row r="7895" customFormat="false" ht="15" hidden="false" customHeight="false" outlineLevel="0" collapsed="false">
      <c r="A7895" s="1" t="n">
        <v>7893</v>
      </c>
      <c r="B7895" s="0" t="n">
        <v>0.382513937</v>
      </c>
    </row>
    <row r="7896" customFormat="false" ht="15" hidden="false" customHeight="false" outlineLevel="0" collapsed="false">
      <c r="A7896" s="1" t="n">
        <v>7894</v>
      </c>
      <c r="B7896" s="0" t="n">
        <v>0.299056351</v>
      </c>
    </row>
    <row r="7897" customFormat="false" ht="15" hidden="false" customHeight="false" outlineLevel="0" collapsed="false">
      <c r="A7897" s="1" t="n">
        <v>7895</v>
      </c>
      <c r="B7897" s="0" t="n">
        <v>0.256979818</v>
      </c>
    </row>
    <row r="7898" customFormat="false" ht="15" hidden="false" customHeight="false" outlineLevel="0" collapsed="false">
      <c r="A7898" s="1" t="n">
        <v>7896</v>
      </c>
      <c r="B7898" s="0" t="n">
        <v>2.406186532</v>
      </c>
    </row>
    <row r="7899" customFormat="false" ht="15" hidden="false" customHeight="false" outlineLevel="0" collapsed="false">
      <c r="A7899" s="1" t="n">
        <v>7897</v>
      </c>
      <c r="B7899" s="0" t="n">
        <v>0.071860459</v>
      </c>
    </row>
    <row r="7900" customFormat="false" ht="15" hidden="false" customHeight="false" outlineLevel="0" collapsed="false">
      <c r="A7900" s="1" t="n">
        <v>7898</v>
      </c>
      <c r="B7900" s="0" t="n">
        <v>0.129880869</v>
      </c>
    </row>
    <row r="7901" customFormat="false" ht="15" hidden="false" customHeight="false" outlineLevel="0" collapsed="false">
      <c r="A7901" s="1" t="n">
        <v>7899</v>
      </c>
      <c r="B7901" s="0" t="n">
        <v>5.822157698</v>
      </c>
    </row>
    <row r="7902" customFormat="false" ht="15" hidden="false" customHeight="false" outlineLevel="0" collapsed="false">
      <c r="A7902" s="1" t="n">
        <v>7900</v>
      </c>
      <c r="B7902" s="0" t="n">
        <v>1.39779286</v>
      </c>
    </row>
    <row r="7903" customFormat="false" ht="15" hidden="false" customHeight="false" outlineLevel="0" collapsed="false">
      <c r="A7903" s="1" t="n">
        <v>7901</v>
      </c>
      <c r="B7903" s="0" t="n">
        <v>0.197446739</v>
      </c>
    </row>
    <row r="7904" customFormat="false" ht="15" hidden="false" customHeight="false" outlineLevel="0" collapsed="false">
      <c r="A7904" s="1" t="n">
        <v>7902</v>
      </c>
      <c r="B7904" s="0" t="n">
        <v>0.739295118</v>
      </c>
    </row>
    <row r="7905" customFormat="false" ht="15" hidden="false" customHeight="false" outlineLevel="0" collapsed="false">
      <c r="A7905" s="1" t="n">
        <v>7903</v>
      </c>
      <c r="B7905" s="0" t="n">
        <v>0.373124958</v>
      </c>
    </row>
    <row r="7906" customFormat="false" ht="15" hidden="false" customHeight="false" outlineLevel="0" collapsed="false">
      <c r="A7906" s="1" t="n">
        <v>7904</v>
      </c>
      <c r="B7906" s="0" t="n">
        <v>2.492721617</v>
      </c>
    </row>
    <row r="7907" customFormat="false" ht="15" hidden="false" customHeight="false" outlineLevel="0" collapsed="false">
      <c r="A7907" s="1" t="n">
        <v>7905</v>
      </c>
      <c r="B7907" s="0" t="n">
        <v>0.223249043</v>
      </c>
    </row>
    <row r="7908" customFormat="false" ht="15" hidden="false" customHeight="false" outlineLevel="0" collapsed="false">
      <c r="A7908" s="1" t="n">
        <v>7906</v>
      </c>
      <c r="B7908" s="0" t="n">
        <v>0.166219693</v>
      </c>
    </row>
    <row r="7909" customFormat="false" ht="15" hidden="false" customHeight="false" outlineLevel="0" collapsed="false">
      <c r="A7909" s="1" t="n">
        <v>7907</v>
      </c>
      <c r="B7909" s="0" t="n">
        <v>0.333308735</v>
      </c>
    </row>
    <row r="7910" customFormat="false" ht="15" hidden="false" customHeight="false" outlineLevel="0" collapsed="false">
      <c r="A7910" s="1" t="n">
        <v>7908</v>
      </c>
      <c r="B7910" s="0" t="n">
        <v>1.560604701</v>
      </c>
    </row>
    <row r="7911" customFormat="false" ht="15" hidden="false" customHeight="false" outlineLevel="0" collapsed="false">
      <c r="A7911" s="1" t="n">
        <v>7909</v>
      </c>
      <c r="B7911" s="0" t="n">
        <v>0.382513937</v>
      </c>
    </row>
    <row r="7912" customFormat="false" ht="15" hidden="false" customHeight="false" outlineLevel="0" collapsed="false">
      <c r="A7912" s="1" t="n">
        <v>7910</v>
      </c>
      <c r="B7912" s="0" t="n">
        <v>0.622628367</v>
      </c>
    </row>
    <row r="7913" customFormat="false" ht="15" hidden="false" customHeight="false" outlineLevel="0" collapsed="false">
      <c r="A7913" s="1" t="n">
        <v>7911</v>
      </c>
      <c r="B7913" s="0" t="n">
        <v>0.038338329</v>
      </c>
    </row>
    <row r="7914" customFormat="false" ht="15" hidden="false" customHeight="false" outlineLevel="0" collapsed="false">
      <c r="A7914" s="1" t="n">
        <v>7912</v>
      </c>
      <c r="B7914" s="0" t="n">
        <v>0.076502787</v>
      </c>
    </row>
    <row r="7915" customFormat="false" ht="15" hidden="false" customHeight="false" outlineLevel="0" collapsed="false">
      <c r="A7915" s="1" t="n">
        <v>7913</v>
      </c>
      <c r="B7915" s="0" t="n">
        <v>0.529538384</v>
      </c>
    </row>
    <row r="7916" customFormat="false" ht="15" hidden="false" customHeight="false" outlineLevel="0" collapsed="false">
      <c r="A7916" s="1" t="n">
        <v>7914</v>
      </c>
      <c r="B7916" s="0" t="n">
        <v>6.459495464</v>
      </c>
    </row>
    <row r="7917" customFormat="false" ht="15" hidden="false" customHeight="false" outlineLevel="0" collapsed="false">
      <c r="A7917" s="1" t="n">
        <v>7915</v>
      </c>
      <c r="B7917" s="0" t="n">
        <v>0.163472547</v>
      </c>
    </row>
    <row r="7918" customFormat="false" ht="15" hidden="false" customHeight="false" outlineLevel="0" collapsed="false">
      <c r="A7918" s="1" t="n">
        <v>7916</v>
      </c>
      <c r="B7918" s="0" t="n">
        <v>1.192400263</v>
      </c>
    </row>
    <row r="7919" customFormat="false" ht="15" hidden="false" customHeight="false" outlineLevel="0" collapsed="false">
      <c r="A7919" s="1" t="n">
        <v>7917</v>
      </c>
      <c r="B7919" s="0" t="n">
        <v>3.791582463</v>
      </c>
    </row>
    <row r="7920" customFormat="false" ht="15" hidden="false" customHeight="false" outlineLevel="0" collapsed="false">
      <c r="A7920" s="1" t="n">
        <v>7918</v>
      </c>
      <c r="B7920" s="0" t="n">
        <v>5.71126343</v>
      </c>
    </row>
    <row r="7921" customFormat="false" ht="15" hidden="false" customHeight="false" outlineLevel="0" collapsed="false">
      <c r="A7921" s="1" t="n">
        <v>7919</v>
      </c>
      <c r="B7921" s="0" t="n">
        <v>0.48683592</v>
      </c>
    </row>
    <row r="7922" customFormat="false" ht="15" hidden="false" customHeight="false" outlineLevel="0" collapsed="false">
      <c r="A7922" s="1" t="n">
        <v>7920</v>
      </c>
      <c r="B7922" s="0" t="n">
        <v>0.187779569</v>
      </c>
    </row>
    <row r="7923" customFormat="false" ht="15" hidden="false" customHeight="false" outlineLevel="0" collapsed="false">
      <c r="A7923" s="1" t="n">
        <v>7921</v>
      </c>
      <c r="B7923" s="0" t="n">
        <v>2.229499868</v>
      </c>
    </row>
    <row r="7924" customFormat="false" ht="15" hidden="false" customHeight="false" outlineLevel="0" collapsed="false">
      <c r="A7924" s="1" t="n">
        <v>7922</v>
      </c>
      <c r="B7924" s="0" t="n">
        <v>12.50789277</v>
      </c>
    </row>
    <row r="7925" customFormat="false" ht="15" hidden="false" customHeight="false" outlineLevel="0" collapsed="false">
      <c r="A7925" s="1" t="n">
        <v>7923</v>
      </c>
      <c r="B7925" s="0" t="n">
        <v>0.153353315</v>
      </c>
    </row>
    <row r="7926" customFormat="false" ht="15" hidden="false" customHeight="false" outlineLevel="0" collapsed="false">
      <c r="A7926" s="1" t="n">
        <v>7924</v>
      </c>
      <c r="B7926" s="0" t="n">
        <v>1.578217729</v>
      </c>
    </row>
    <row r="7927" customFormat="false" ht="15" hidden="false" customHeight="false" outlineLevel="0" collapsed="false">
      <c r="A7927" s="1" t="n">
        <v>7925</v>
      </c>
      <c r="B7927" s="0" t="n">
        <v>1.374442123</v>
      </c>
    </row>
    <row r="7928" customFormat="false" ht="15" hidden="false" customHeight="false" outlineLevel="0" collapsed="false">
      <c r="A7928" s="1" t="n">
        <v>7926</v>
      </c>
      <c r="B7928" s="0" t="n">
        <v>0.240323074</v>
      </c>
    </row>
    <row r="7929" customFormat="false" ht="15" hidden="false" customHeight="false" outlineLevel="0" collapsed="false">
      <c r="A7929" s="1" t="n">
        <v>7927</v>
      </c>
      <c r="B7929" s="0" t="n">
        <v>0.427024649</v>
      </c>
    </row>
    <row r="7930" customFormat="false" ht="15" hidden="false" customHeight="false" outlineLevel="0" collapsed="false">
      <c r="A7930" s="1" t="n">
        <v>7928</v>
      </c>
      <c r="B7930" s="0" t="n">
        <v>0.153701055</v>
      </c>
    </row>
    <row r="7931" customFormat="false" ht="15" hidden="false" customHeight="false" outlineLevel="0" collapsed="false">
      <c r="A7931" s="1" t="n">
        <v>7929</v>
      </c>
      <c r="B7931" s="0" t="n">
        <v>0.064123245</v>
      </c>
    </row>
    <row r="7932" customFormat="false" ht="15" hidden="false" customHeight="false" outlineLevel="0" collapsed="false">
      <c r="A7932" s="1" t="n">
        <v>7930</v>
      </c>
      <c r="B7932" s="0" t="n">
        <v>4.490574522</v>
      </c>
    </row>
    <row r="7933" customFormat="false" ht="15" hidden="false" customHeight="false" outlineLevel="0" collapsed="false">
      <c r="A7933" s="1" t="n">
        <v>7931</v>
      </c>
      <c r="B7933" s="0" t="n">
        <v>5.850376794</v>
      </c>
    </row>
    <row r="7934" customFormat="false" ht="15" hidden="false" customHeight="false" outlineLevel="0" collapsed="false">
      <c r="A7934" s="1" t="n">
        <v>7932</v>
      </c>
      <c r="B7934" s="0" t="n">
        <v>2.127299098</v>
      </c>
    </row>
    <row r="7935" customFormat="false" ht="15" hidden="false" customHeight="false" outlineLevel="0" collapsed="false">
      <c r="A7935" s="1" t="n">
        <v>7933</v>
      </c>
      <c r="B7935" s="0" t="n">
        <v>0.179642454</v>
      </c>
    </row>
    <row r="7936" customFormat="false" ht="15" hidden="false" customHeight="false" outlineLevel="0" collapsed="false">
      <c r="A7936" s="1" t="n">
        <v>7934</v>
      </c>
      <c r="B7936" s="0" t="n">
        <v>0.177382145</v>
      </c>
    </row>
    <row r="7937" customFormat="false" ht="15" hidden="false" customHeight="false" outlineLevel="0" collapsed="false">
      <c r="A7937" s="1" t="n">
        <v>7935</v>
      </c>
      <c r="B7937" s="0" t="n">
        <v>0.14203438</v>
      </c>
    </row>
    <row r="7938" customFormat="false" ht="15" hidden="false" customHeight="false" outlineLevel="0" collapsed="false">
      <c r="A7938" s="1" t="n">
        <v>7936</v>
      </c>
      <c r="B7938" s="0" t="n">
        <v>1.375659213</v>
      </c>
    </row>
    <row r="7939" customFormat="false" ht="15" hidden="false" customHeight="false" outlineLevel="0" collapsed="false">
      <c r="A7939" s="1" t="n">
        <v>7937</v>
      </c>
      <c r="B7939" s="0" t="n">
        <v>0.24011443</v>
      </c>
    </row>
    <row r="7940" customFormat="false" ht="15" hidden="false" customHeight="false" outlineLevel="0" collapsed="false">
      <c r="A7940" s="1" t="n">
        <v>7938</v>
      </c>
      <c r="B7940" s="0" t="n">
        <v>0.291458233</v>
      </c>
    </row>
    <row r="7941" customFormat="false" ht="15" hidden="false" customHeight="false" outlineLevel="0" collapsed="false">
      <c r="A7941" s="1" t="n">
        <v>7939</v>
      </c>
      <c r="B7941" s="0" t="n">
        <v>1.317291063</v>
      </c>
    </row>
    <row r="7942" customFormat="false" ht="15" hidden="false" customHeight="false" outlineLevel="0" collapsed="false">
      <c r="A7942" s="1" t="n">
        <v>7940</v>
      </c>
      <c r="B7942" s="0" t="n">
        <v>0.113015481</v>
      </c>
    </row>
    <row r="7943" customFormat="false" ht="15" hidden="false" customHeight="false" outlineLevel="0" collapsed="false">
      <c r="A7943" s="1" t="n">
        <v>7941</v>
      </c>
      <c r="B7943" s="0" t="n">
        <v>0.560556787</v>
      </c>
    </row>
    <row r="7944" customFormat="false" ht="15" hidden="false" customHeight="false" outlineLevel="0" collapsed="false">
      <c r="A7944" s="1" t="n">
        <v>7942</v>
      </c>
      <c r="B7944" s="0" t="n">
        <v>0.605032726</v>
      </c>
    </row>
    <row r="7945" customFormat="false" ht="15" hidden="false" customHeight="false" outlineLevel="0" collapsed="false">
      <c r="A7945" s="1" t="n">
        <v>7943</v>
      </c>
      <c r="B7945" s="0" t="n">
        <v>0.172826751</v>
      </c>
    </row>
    <row r="7946" customFormat="false" ht="15" hidden="false" customHeight="false" outlineLevel="0" collapsed="false">
      <c r="A7946" s="1" t="n">
        <v>7944</v>
      </c>
      <c r="B7946" s="0" t="n">
        <v>0.192682702</v>
      </c>
    </row>
    <row r="7947" customFormat="false" ht="15" hidden="false" customHeight="false" outlineLevel="0" collapsed="false">
      <c r="A7947" s="1" t="n">
        <v>7945</v>
      </c>
      <c r="B7947" s="0" t="n">
        <v>3.528517196</v>
      </c>
    </row>
    <row r="7948" customFormat="false" ht="15" hidden="false" customHeight="false" outlineLevel="0" collapsed="false">
      <c r="A7948" s="1" t="n">
        <v>7946</v>
      </c>
      <c r="B7948" s="0" t="n">
        <v>0.629896132</v>
      </c>
    </row>
    <row r="7949" customFormat="false" ht="15" hidden="false" customHeight="false" outlineLevel="0" collapsed="false">
      <c r="A7949" s="1" t="n">
        <v>7947</v>
      </c>
      <c r="B7949" s="0" t="n">
        <v>14.61168465</v>
      </c>
    </row>
    <row r="7950" customFormat="false" ht="15" hidden="false" customHeight="false" outlineLevel="0" collapsed="false">
      <c r="A7950" s="1" t="n">
        <v>7948</v>
      </c>
      <c r="B7950" s="0" t="n">
        <v>0.601763971</v>
      </c>
    </row>
    <row r="7951" customFormat="false" ht="15" hidden="false" customHeight="false" outlineLevel="0" collapsed="false">
      <c r="A7951" s="1" t="n">
        <v>7949</v>
      </c>
      <c r="B7951" s="0" t="n">
        <v>0.647283129</v>
      </c>
    </row>
    <row r="7952" customFormat="false" ht="15" hidden="false" customHeight="false" outlineLevel="0" collapsed="false">
      <c r="A7952" s="1" t="n">
        <v>7950</v>
      </c>
      <c r="B7952" s="0" t="n">
        <v>0.136331444</v>
      </c>
    </row>
    <row r="7953" customFormat="false" ht="15" hidden="false" customHeight="false" outlineLevel="0" collapsed="false">
      <c r="A7953" s="1" t="n">
        <v>7951</v>
      </c>
      <c r="B7953" s="0" t="n">
        <v>0.223857588</v>
      </c>
    </row>
    <row r="7954" customFormat="false" ht="15" hidden="false" customHeight="false" outlineLevel="0" collapsed="false">
      <c r="A7954" s="1" t="n">
        <v>7952</v>
      </c>
      <c r="B7954" s="0" t="n">
        <v>0.226535186</v>
      </c>
    </row>
    <row r="7955" customFormat="false" ht="15" hidden="false" customHeight="false" outlineLevel="0" collapsed="false">
      <c r="A7955" s="1" t="n">
        <v>7953</v>
      </c>
      <c r="B7955" s="0" t="n">
        <v>0.126055729</v>
      </c>
    </row>
    <row r="7956" customFormat="false" ht="15" hidden="false" customHeight="false" outlineLevel="0" collapsed="false">
      <c r="A7956" s="1" t="n">
        <v>7954</v>
      </c>
      <c r="B7956" s="0" t="n">
        <v>2.293779596</v>
      </c>
    </row>
    <row r="7957" customFormat="false" ht="15" hidden="false" customHeight="false" outlineLevel="0" collapsed="false">
      <c r="A7957" s="1" t="n">
        <v>7955</v>
      </c>
      <c r="B7957" s="0" t="n">
        <v>0.115675692</v>
      </c>
    </row>
    <row r="7958" customFormat="false" ht="15" hidden="false" customHeight="false" outlineLevel="0" collapsed="false">
      <c r="A7958" s="1" t="n">
        <v>7956</v>
      </c>
      <c r="B7958" s="0" t="n">
        <v>0.129880869</v>
      </c>
    </row>
    <row r="7959" customFormat="false" ht="15" hidden="false" customHeight="false" outlineLevel="0" collapsed="false">
      <c r="A7959" s="1" t="n">
        <v>7957</v>
      </c>
      <c r="B7959" s="0" t="n">
        <v>5.627997101</v>
      </c>
    </row>
    <row r="7960" customFormat="false" ht="15" hidden="false" customHeight="false" outlineLevel="0" collapsed="false">
      <c r="A7960" s="1" t="n">
        <v>7958</v>
      </c>
      <c r="B7960" s="0" t="n">
        <v>0.210608696</v>
      </c>
    </row>
    <row r="7961" customFormat="false" ht="15" hidden="false" customHeight="false" outlineLevel="0" collapsed="false">
      <c r="A7961" s="1" t="n">
        <v>7959</v>
      </c>
      <c r="B7961" s="0" t="n">
        <v>2.650908516</v>
      </c>
    </row>
    <row r="7962" customFormat="false" ht="15" hidden="false" customHeight="false" outlineLevel="0" collapsed="false">
      <c r="A7962" s="1" t="n">
        <v>7960</v>
      </c>
      <c r="B7962" s="0" t="n">
        <v>0.033817709</v>
      </c>
    </row>
    <row r="7963" customFormat="false" ht="15" hidden="false" customHeight="false" outlineLevel="0" collapsed="false">
      <c r="A7963" s="1" t="n">
        <v>7961</v>
      </c>
      <c r="B7963" s="0" t="n">
        <v>0.168462615</v>
      </c>
    </row>
    <row r="7964" customFormat="false" ht="15" hidden="false" customHeight="false" outlineLevel="0" collapsed="false">
      <c r="A7964" s="1" t="n">
        <v>7962</v>
      </c>
      <c r="B7964" s="0" t="n">
        <v>3.622059241</v>
      </c>
    </row>
    <row r="7965" customFormat="false" ht="15" hidden="false" customHeight="false" outlineLevel="0" collapsed="false">
      <c r="A7965" s="1" t="n">
        <v>7963</v>
      </c>
      <c r="B7965" s="0" t="n">
        <v>0.079371642</v>
      </c>
    </row>
    <row r="7966" customFormat="false" ht="15" hidden="false" customHeight="false" outlineLevel="0" collapsed="false">
      <c r="A7966" s="1" t="n">
        <v>7964</v>
      </c>
      <c r="B7966" s="0" t="n">
        <v>6.806783345</v>
      </c>
    </row>
    <row r="7967" customFormat="false" ht="15" hidden="false" customHeight="false" outlineLevel="0" collapsed="false">
      <c r="A7967" s="1" t="n">
        <v>7965</v>
      </c>
      <c r="B7967" s="0" t="n">
        <v>0.864359788</v>
      </c>
    </row>
    <row r="7968" customFormat="false" ht="15" hidden="false" customHeight="false" outlineLevel="0" collapsed="false">
      <c r="A7968" s="1" t="n">
        <v>7966</v>
      </c>
      <c r="B7968" s="0" t="n">
        <v>0.634625395</v>
      </c>
    </row>
    <row r="7969" customFormat="false" ht="15" hidden="false" customHeight="false" outlineLevel="0" collapsed="false">
      <c r="A7969" s="1" t="n">
        <v>7967</v>
      </c>
      <c r="B7969" s="0" t="n">
        <v>0.077024397</v>
      </c>
    </row>
    <row r="7970" customFormat="false" ht="15" hidden="false" customHeight="false" outlineLevel="0" collapsed="false">
      <c r="A7970" s="1" t="n">
        <v>7968</v>
      </c>
      <c r="B7970" s="0" t="n">
        <v>0.159786504</v>
      </c>
    </row>
    <row r="7971" customFormat="false" ht="15" hidden="false" customHeight="false" outlineLevel="0" collapsed="false">
      <c r="A7971" s="1" t="n">
        <v>7969</v>
      </c>
      <c r="B7971" s="0" t="n">
        <v>0.069756632</v>
      </c>
    </row>
    <row r="7972" customFormat="false" ht="15" hidden="false" customHeight="false" outlineLevel="0" collapsed="false">
      <c r="A7972" s="1" t="n">
        <v>7970</v>
      </c>
      <c r="B7972" s="0" t="n">
        <v>0.069617536</v>
      </c>
    </row>
    <row r="7973" customFormat="false" ht="15" hidden="false" customHeight="false" outlineLevel="0" collapsed="false">
      <c r="A7973" s="1" t="n">
        <v>7971</v>
      </c>
      <c r="B7973" s="0" t="n">
        <v>0.462563671</v>
      </c>
    </row>
    <row r="7974" customFormat="false" ht="15" hidden="false" customHeight="false" outlineLevel="0" collapsed="false">
      <c r="A7974" s="1" t="n">
        <v>7972</v>
      </c>
      <c r="B7974" s="0" t="n">
        <v>0.083179394</v>
      </c>
    </row>
    <row r="7975" customFormat="false" ht="15" hidden="false" customHeight="false" outlineLevel="0" collapsed="false">
      <c r="A7975" s="1" t="n">
        <v>7973</v>
      </c>
      <c r="B7975" s="0" t="n">
        <v>0.107799382</v>
      </c>
    </row>
    <row r="7976" customFormat="false" ht="15" hidden="false" customHeight="false" outlineLevel="0" collapsed="false">
      <c r="A7976" s="1" t="n">
        <v>7974</v>
      </c>
      <c r="B7976" s="0" t="n">
        <v>0.141530157</v>
      </c>
    </row>
    <row r="7977" customFormat="false" ht="15" hidden="false" customHeight="false" outlineLevel="0" collapsed="false">
      <c r="A7977" s="1" t="n">
        <v>7975</v>
      </c>
      <c r="B7977" s="0" t="n">
        <v>0.382513937</v>
      </c>
    </row>
    <row r="7978" customFormat="false" ht="15" hidden="false" customHeight="false" outlineLevel="0" collapsed="false">
      <c r="A7978" s="1" t="n">
        <v>7976</v>
      </c>
      <c r="B7978" s="0" t="n">
        <v>0.275583905</v>
      </c>
    </row>
    <row r="7979" customFormat="false" ht="15" hidden="false" customHeight="false" outlineLevel="0" collapsed="false">
      <c r="A7979" s="1" t="n">
        <v>7977</v>
      </c>
      <c r="B7979" s="0" t="n">
        <v>1.791382314</v>
      </c>
    </row>
    <row r="7980" customFormat="false" ht="15" hidden="false" customHeight="false" outlineLevel="0" collapsed="false">
      <c r="A7980" s="1" t="n">
        <v>7978</v>
      </c>
      <c r="B7980" s="0" t="n">
        <v>0.106060682</v>
      </c>
    </row>
    <row r="7981" customFormat="false" ht="15" hidden="false" customHeight="false" outlineLevel="0" collapsed="false">
      <c r="A7981" s="1" t="n">
        <v>7979</v>
      </c>
      <c r="B7981" s="0" t="n">
        <v>0.107399481</v>
      </c>
    </row>
    <row r="7982" customFormat="false" ht="15" hidden="false" customHeight="false" outlineLevel="0" collapsed="false">
      <c r="A7982" s="1" t="n">
        <v>7980</v>
      </c>
      <c r="B7982" s="0" t="n">
        <v>0.191552547</v>
      </c>
    </row>
    <row r="7983" customFormat="false" ht="15" hidden="false" customHeight="false" outlineLevel="0" collapsed="false">
      <c r="A7983" s="1" t="n">
        <v>7981</v>
      </c>
      <c r="B7983" s="0" t="n">
        <v>0.125186379</v>
      </c>
    </row>
    <row r="7984" customFormat="false" ht="15" hidden="false" customHeight="false" outlineLevel="0" collapsed="false">
      <c r="A7984" s="1" t="n">
        <v>7982</v>
      </c>
      <c r="B7984" s="0" t="n">
        <v>0.158221674</v>
      </c>
    </row>
    <row r="7985" customFormat="false" ht="15" hidden="false" customHeight="false" outlineLevel="0" collapsed="false">
      <c r="A7985" s="1" t="n">
        <v>7983</v>
      </c>
      <c r="B7985" s="0" t="n">
        <v>0.408420563</v>
      </c>
    </row>
    <row r="7986" customFormat="false" ht="15" hidden="false" customHeight="false" outlineLevel="0" collapsed="false">
      <c r="A7986" s="1" t="n">
        <v>7984</v>
      </c>
      <c r="B7986" s="0" t="n">
        <v>0.064818725</v>
      </c>
    </row>
    <row r="7987" customFormat="false" ht="15" hidden="false" customHeight="false" outlineLevel="0" collapsed="false">
      <c r="A7987" s="1" t="n">
        <v>7985</v>
      </c>
      <c r="B7987" s="0" t="n">
        <v>10.94354986</v>
      </c>
    </row>
    <row r="7988" customFormat="false" ht="15" hidden="false" customHeight="false" outlineLevel="0" collapsed="false">
      <c r="A7988" s="1" t="n">
        <v>7986</v>
      </c>
      <c r="B7988" s="0" t="n">
        <v>0.132836658</v>
      </c>
    </row>
    <row r="7989" customFormat="false" ht="15" hidden="false" customHeight="false" outlineLevel="0" collapsed="false">
      <c r="A7989" s="1" t="n">
        <v>7987</v>
      </c>
      <c r="B7989" s="0" t="n">
        <v>5.604802846</v>
      </c>
    </row>
    <row r="7990" customFormat="false" ht="15" hidden="false" customHeight="false" outlineLevel="0" collapsed="false">
      <c r="A7990" s="1" t="n">
        <v>7988</v>
      </c>
      <c r="B7990" s="0" t="n">
        <v>5.81351636</v>
      </c>
    </row>
    <row r="7991" customFormat="false" ht="15" hidden="false" customHeight="false" outlineLevel="0" collapsed="false">
      <c r="A7991" s="1" t="n">
        <v>7989</v>
      </c>
      <c r="B7991" s="0" t="n">
        <v>0.157526194</v>
      </c>
    </row>
    <row r="7992" customFormat="false" ht="15" hidden="false" customHeight="false" outlineLevel="0" collapsed="false">
      <c r="A7992" s="1" t="n">
        <v>7990</v>
      </c>
      <c r="B7992" s="0" t="n">
        <v>0.144312076</v>
      </c>
    </row>
    <row r="7993" customFormat="false" ht="15" hidden="false" customHeight="false" outlineLevel="0" collapsed="false">
      <c r="A7993" s="1" t="n">
        <v>7991</v>
      </c>
      <c r="B7993" s="0" t="n">
        <v>0.096671704</v>
      </c>
    </row>
    <row r="7994" customFormat="false" ht="15" hidden="false" customHeight="false" outlineLevel="0" collapsed="false">
      <c r="A7994" s="1" t="n">
        <v>7992</v>
      </c>
      <c r="B7994" s="0" t="n">
        <v>0.338872574</v>
      </c>
    </row>
    <row r="7995" customFormat="false" ht="15" hidden="false" customHeight="false" outlineLevel="0" collapsed="false">
      <c r="A7995" s="1" t="n">
        <v>7993</v>
      </c>
      <c r="B7995" s="0" t="n">
        <v>1.870371442</v>
      </c>
    </row>
    <row r="7996" customFormat="false" ht="15" hidden="false" customHeight="false" outlineLevel="0" collapsed="false">
      <c r="A7996" s="1" t="n">
        <v>7994</v>
      </c>
      <c r="B7996" s="0" t="n">
        <v>0.870062723</v>
      </c>
    </row>
    <row r="7997" customFormat="false" ht="15" hidden="false" customHeight="false" outlineLevel="0" collapsed="false">
      <c r="A7997" s="1" t="n">
        <v>7995</v>
      </c>
      <c r="B7997" s="0" t="n">
        <v>0.155457141</v>
      </c>
    </row>
    <row r="7998" customFormat="false" ht="15" hidden="false" customHeight="false" outlineLevel="0" collapsed="false">
      <c r="A7998" s="1" t="n">
        <v>7996</v>
      </c>
      <c r="B7998" s="0" t="n">
        <v>2.420183065</v>
      </c>
    </row>
    <row r="7999" customFormat="false" ht="15" hidden="false" customHeight="false" outlineLevel="0" collapsed="false">
      <c r="A7999" s="1" t="n">
        <v>7997</v>
      </c>
      <c r="B7999" s="0" t="n">
        <v>0.214920671</v>
      </c>
    </row>
    <row r="8000" customFormat="false" ht="15" hidden="false" customHeight="false" outlineLevel="0" collapsed="false">
      <c r="A8000" s="1" t="n">
        <v>7998</v>
      </c>
      <c r="B8000" s="0" t="n">
        <v>0.227769662</v>
      </c>
    </row>
    <row r="8001" customFormat="false" ht="15" hidden="false" customHeight="false" outlineLevel="0" collapsed="false">
      <c r="A8001" s="1" t="n">
        <v>7999</v>
      </c>
      <c r="B8001" s="0" t="n">
        <v>14.22844046</v>
      </c>
    </row>
    <row r="8002" customFormat="false" ht="15" hidden="false" customHeight="false" outlineLevel="0" collapsed="false">
      <c r="A8002" s="1" t="n">
        <v>8000</v>
      </c>
      <c r="B8002" s="0" t="n">
        <v>0.09171641</v>
      </c>
    </row>
    <row r="8003" customFormat="false" ht="15" hidden="false" customHeight="false" outlineLevel="0" collapsed="false">
      <c r="A8003" s="1" t="n">
        <v>8001</v>
      </c>
      <c r="B8003" s="0" t="n">
        <v>7.86582534</v>
      </c>
    </row>
    <row r="8004" customFormat="false" ht="15" hidden="false" customHeight="false" outlineLevel="0" collapsed="false">
      <c r="A8004" s="1" t="n">
        <v>8002</v>
      </c>
      <c r="B8004" s="0" t="n">
        <v>0.064158019</v>
      </c>
    </row>
    <row r="8005" customFormat="false" ht="15" hidden="false" customHeight="false" outlineLevel="0" collapsed="false">
      <c r="A8005" s="1" t="n">
        <v>8003</v>
      </c>
      <c r="B8005" s="0" t="n">
        <v>1.546190881</v>
      </c>
    </row>
    <row r="8006" customFormat="false" ht="15" hidden="false" customHeight="false" outlineLevel="0" collapsed="false">
      <c r="A8006" s="1" t="n">
        <v>8004</v>
      </c>
      <c r="B8006" s="0" t="n">
        <v>0.073964286</v>
      </c>
    </row>
    <row r="8007" customFormat="false" ht="15" hidden="false" customHeight="false" outlineLevel="0" collapsed="false">
      <c r="A8007" s="1" t="n">
        <v>8005</v>
      </c>
      <c r="B8007" s="0" t="n">
        <v>0.215598764</v>
      </c>
    </row>
    <row r="8008" customFormat="false" ht="15" hidden="false" customHeight="false" outlineLevel="0" collapsed="false">
      <c r="A8008" s="1" t="n">
        <v>8006</v>
      </c>
      <c r="B8008" s="0" t="n">
        <v>0.071477945</v>
      </c>
    </row>
    <row r="8009" customFormat="false" ht="15" hidden="false" customHeight="false" outlineLevel="0" collapsed="false">
      <c r="A8009" s="1" t="n">
        <v>8007</v>
      </c>
      <c r="B8009" s="0" t="n">
        <v>0.281930158</v>
      </c>
    </row>
    <row r="8010" customFormat="false" ht="15" hidden="false" customHeight="false" outlineLevel="0" collapsed="false">
      <c r="A8010" s="1" t="n">
        <v>8008</v>
      </c>
      <c r="B8010" s="0" t="n">
        <v>7.647844556</v>
      </c>
    </row>
    <row r="8011" customFormat="false" ht="15" hidden="false" customHeight="false" outlineLevel="0" collapsed="false">
      <c r="A8011" s="1" t="n">
        <v>8009</v>
      </c>
      <c r="B8011" s="0" t="n">
        <v>0.144833686</v>
      </c>
    </row>
    <row r="8012" customFormat="false" ht="15" hidden="false" customHeight="false" outlineLevel="0" collapsed="false">
      <c r="A8012" s="1" t="n">
        <v>8010</v>
      </c>
      <c r="B8012" s="0" t="n">
        <v>0.047327406</v>
      </c>
    </row>
    <row r="8013" customFormat="false" ht="15" hidden="false" customHeight="false" outlineLevel="0" collapsed="false">
      <c r="A8013" s="1" t="n">
        <v>8011</v>
      </c>
      <c r="B8013" s="0" t="n">
        <v>0.162916163</v>
      </c>
    </row>
    <row r="8014" customFormat="false" ht="15" hidden="false" customHeight="false" outlineLevel="0" collapsed="false">
      <c r="A8014" s="1" t="n">
        <v>8012</v>
      </c>
      <c r="B8014" s="0" t="n">
        <v>1.049948595</v>
      </c>
    </row>
    <row r="8015" customFormat="false" ht="15" hidden="false" customHeight="false" outlineLevel="0" collapsed="false">
      <c r="A8015" s="1" t="n">
        <v>8013</v>
      </c>
      <c r="B8015" s="0" t="n">
        <v>0.058524632</v>
      </c>
    </row>
    <row r="8016" customFormat="false" ht="15" hidden="false" customHeight="false" outlineLevel="0" collapsed="false">
      <c r="A8016" s="1" t="n">
        <v>8014</v>
      </c>
      <c r="B8016" s="0" t="n">
        <v>0.232950987</v>
      </c>
    </row>
    <row r="8017" customFormat="false" ht="15" hidden="false" customHeight="false" outlineLevel="0" collapsed="false">
      <c r="A8017" s="1" t="n">
        <v>8015</v>
      </c>
      <c r="B8017" s="0" t="n">
        <v>0.154918144</v>
      </c>
    </row>
    <row r="8018" customFormat="false" ht="15" hidden="false" customHeight="false" outlineLevel="0" collapsed="false">
      <c r="A8018" s="1" t="n">
        <v>8016</v>
      </c>
      <c r="B8018" s="0" t="n">
        <v>0.145007556</v>
      </c>
    </row>
    <row r="8019" customFormat="false" ht="15" hidden="false" customHeight="false" outlineLevel="0" collapsed="false">
      <c r="A8019" s="1" t="n">
        <v>8017</v>
      </c>
      <c r="B8019" s="0" t="n">
        <v>7.311580032</v>
      </c>
    </row>
    <row r="8020" customFormat="false" ht="15" hidden="false" customHeight="false" outlineLevel="0" collapsed="false">
      <c r="A8020" s="1" t="n">
        <v>8018</v>
      </c>
      <c r="B8020" s="0" t="n">
        <v>0.157647903</v>
      </c>
    </row>
    <row r="8021" customFormat="false" ht="15" hidden="false" customHeight="false" outlineLevel="0" collapsed="false">
      <c r="A8021" s="1" t="n">
        <v>8019</v>
      </c>
      <c r="B8021" s="0" t="n">
        <v>0.142051767</v>
      </c>
    </row>
    <row r="8022" customFormat="false" ht="15" hidden="false" customHeight="false" outlineLevel="0" collapsed="false">
      <c r="A8022" s="1" t="n">
        <v>8020</v>
      </c>
      <c r="B8022" s="0" t="n">
        <v>0.189170529</v>
      </c>
    </row>
    <row r="8023" customFormat="false" ht="15" hidden="false" customHeight="false" outlineLevel="0" collapsed="false">
      <c r="A8023" s="1" t="n">
        <v>8021</v>
      </c>
      <c r="B8023" s="0" t="n">
        <v>3.0218601</v>
      </c>
    </row>
    <row r="8024" customFormat="false" ht="15" hidden="false" customHeight="false" outlineLevel="0" collapsed="false">
      <c r="A8024" s="1" t="n">
        <v>8022</v>
      </c>
      <c r="B8024" s="0" t="n">
        <v>0.053030341</v>
      </c>
    </row>
    <row r="8025" customFormat="false" ht="15" hidden="false" customHeight="false" outlineLevel="0" collapsed="false">
      <c r="A8025" s="1" t="n">
        <v>8023</v>
      </c>
      <c r="B8025" s="0" t="n">
        <v>0.411045999</v>
      </c>
    </row>
    <row r="8026" customFormat="false" ht="15" hidden="false" customHeight="false" outlineLevel="0" collapsed="false">
      <c r="A8026" s="1" t="n">
        <v>8024</v>
      </c>
      <c r="B8026" s="0" t="n">
        <v>0.138922107</v>
      </c>
    </row>
    <row r="8027" customFormat="false" ht="15" hidden="false" customHeight="false" outlineLevel="0" collapsed="false">
      <c r="A8027" s="1" t="n">
        <v>8025</v>
      </c>
      <c r="B8027" s="0" t="n">
        <v>0.112180905</v>
      </c>
    </row>
    <row r="8028" customFormat="false" ht="15" hidden="false" customHeight="false" outlineLevel="0" collapsed="false">
      <c r="A8028" s="1" t="n">
        <v>8026</v>
      </c>
      <c r="B8028" s="0" t="n">
        <v>0.078241487</v>
      </c>
    </row>
    <row r="8029" customFormat="false" ht="15" hidden="false" customHeight="false" outlineLevel="0" collapsed="false">
      <c r="A8029" s="1" t="n">
        <v>8027</v>
      </c>
      <c r="B8029" s="0" t="n">
        <v>0.28516414</v>
      </c>
    </row>
    <row r="8030" customFormat="false" ht="15" hidden="false" customHeight="false" outlineLevel="0" collapsed="false">
      <c r="A8030" s="1" t="n">
        <v>8028</v>
      </c>
      <c r="B8030" s="0" t="n">
        <v>0.069617536</v>
      </c>
    </row>
    <row r="8031" customFormat="false" ht="15" hidden="false" customHeight="false" outlineLevel="0" collapsed="false">
      <c r="A8031" s="1" t="n">
        <v>8029</v>
      </c>
      <c r="B8031" s="0" t="n">
        <v>0.192126318</v>
      </c>
    </row>
    <row r="8032" customFormat="false" ht="15" hidden="false" customHeight="false" outlineLevel="0" collapsed="false">
      <c r="A8032" s="1" t="n">
        <v>8030</v>
      </c>
      <c r="B8032" s="0" t="n">
        <v>0.215946504</v>
      </c>
    </row>
    <row r="8033" customFormat="false" ht="15" hidden="false" customHeight="false" outlineLevel="0" collapsed="false">
      <c r="A8033" s="1" t="n">
        <v>8031</v>
      </c>
      <c r="B8033" s="0" t="n">
        <v>0.701391464</v>
      </c>
    </row>
    <row r="8034" customFormat="false" ht="15" hidden="false" customHeight="false" outlineLevel="0" collapsed="false">
      <c r="A8034" s="1" t="n">
        <v>8032</v>
      </c>
      <c r="B8034" s="0" t="n">
        <v>0.323989304</v>
      </c>
    </row>
    <row r="8035" customFormat="false" ht="15" hidden="false" customHeight="false" outlineLevel="0" collapsed="false">
      <c r="A8035" s="1" t="n">
        <v>8033</v>
      </c>
      <c r="B8035" s="0" t="n">
        <v>2.00541625</v>
      </c>
    </row>
    <row r="8036" customFormat="false" ht="15" hidden="false" customHeight="false" outlineLevel="0" collapsed="false">
      <c r="A8036" s="1" t="n">
        <v>8034</v>
      </c>
      <c r="B8036" s="0" t="n">
        <v>0.408072823</v>
      </c>
    </row>
    <row r="8037" customFormat="false" ht="15" hidden="false" customHeight="false" outlineLevel="0" collapsed="false">
      <c r="A8037" s="1" t="n">
        <v>8035</v>
      </c>
      <c r="B8037" s="0" t="n">
        <v>10.09280409</v>
      </c>
    </row>
    <row r="8038" customFormat="false" ht="15" hidden="false" customHeight="false" outlineLevel="0" collapsed="false">
      <c r="A8038" s="1" t="n">
        <v>8036</v>
      </c>
      <c r="B8038" s="0" t="n">
        <v>0.139095977</v>
      </c>
    </row>
    <row r="8039" customFormat="false" ht="15" hidden="false" customHeight="false" outlineLevel="0" collapsed="false">
      <c r="A8039" s="1" t="n">
        <v>8037</v>
      </c>
      <c r="B8039" s="0" t="n">
        <v>0.049900682</v>
      </c>
    </row>
    <row r="8040" customFormat="false" ht="15" hidden="false" customHeight="false" outlineLevel="0" collapsed="false">
      <c r="A8040" s="1" t="n">
        <v>8038</v>
      </c>
      <c r="B8040" s="0" t="n">
        <v>0.78710936</v>
      </c>
    </row>
    <row r="8041" customFormat="false" ht="15" hidden="false" customHeight="false" outlineLevel="0" collapsed="false">
      <c r="A8041" s="1" t="n">
        <v>8039</v>
      </c>
      <c r="B8041" s="0" t="n">
        <v>0.32882289</v>
      </c>
    </row>
    <row r="8042" customFormat="false" ht="15" hidden="false" customHeight="false" outlineLevel="0" collapsed="false">
      <c r="A8042" s="1" t="n">
        <v>8040</v>
      </c>
      <c r="B8042" s="0" t="n">
        <v>3.20911806</v>
      </c>
    </row>
    <row r="8043" customFormat="false" ht="15" hidden="false" customHeight="false" outlineLevel="0" collapsed="false">
      <c r="A8043" s="1" t="n">
        <v>8041</v>
      </c>
      <c r="B8043" s="0" t="n">
        <v>0.254110963</v>
      </c>
    </row>
    <row r="8044" customFormat="false" ht="15" hidden="false" customHeight="false" outlineLevel="0" collapsed="false">
      <c r="A8044" s="1" t="n">
        <v>8042</v>
      </c>
      <c r="B8044" s="0" t="n">
        <v>0.214312127</v>
      </c>
    </row>
    <row r="8045" customFormat="false" ht="15" hidden="false" customHeight="false" outlineLevel="0" collapsed="false">
      <c r="A8045" s="1" t="n">
        <v>8043</v>
      </c>
      <c r="B8045" s="0" t="n">
        <v>0.360467225</v>
      </c>
    </row>
    <row r="8046" customFormat="false" ht="15" hidden="false" customHeight="false" outlineLevel="0" collapsed="false">
      <c r="A8046" s="1" t="n">
        <v>8044</v>
      </c>
      <c r="B8046" s="0" t="n">
        <v>0.350539249</v>
      </c>
    </row>
    <row r="8047" customFormat="false" ht="15" hidden="false" customHeight="false" outlineLevel="0" collapsed="false">
      <c r="A8047" s="1" t="n">
        <v>8045</v>
      </c>
      <c r="B8047" s="0" t="n">
        <v>0.085352769</v>
      </c>
    </row>
    <row r="8048" customFormat="false" ht="15" hidden="false" customHeight="false" outlineLevel="0" collapsed="false">
      <c r="A8048" s="1" t="n">
        <v>8046</v>
      </c>
      <c r="B8048" s="0" t="n">
        <v>0.187223185</v>
      </c>
    </row>
    <row r="8049" customFormat="false" ht="15" hidden="false" customHeight="false" outlineLevel="0" collapsed="false">
      <c r="A8049" s="1" t="n">
        <v>8047</v>
      </c>
      <c r="B8049" s="0" t="n">
        <v>0.259240127</v>
      </c>
    </row>
    <row r="8050" customFormat="false" ht="15" hidden="false" customHeight="false" outlineLevel="0" collapsed="false">
      <c r="A8050" s="1" t="n">
        <v>8048</v>
      </c>
      <c r="B8050" s="0" t="n">
        <v>0.325136846</v>
      </c>
    </row>
    <row r="8051" customFormat="false" ht="15" hidden="false" customHeight="false" outlineLevel="0" collapsed="false">
      <c r="A8051" s="1" t="n">
        <v>8049</v>
      </c>
      <c r="B8051" s="0" t="n">
        <v>0.374515918</v>
      </c>
    </row>
    <row r="8052" customFormat="false" ht="15" hidden="false" customHeight="false" outlineLevel="0" collapsed="false">
      <c r="A8052" s="1" t="n">
        <v>8050</v>
      </c>
      <c r="B8052" s="0" t="n">
        <v>0.132315048</v>
      </c>
    </row>
    <row r="8053" customFormat="false" ht="15" hidden="false" customHeight="false" outlineLevel="0" collapsed="false">
      <c r="A8053" s="1" t="n">
        <v>8051</v>
      </c>
      <c r="B8053" s="0" t="n">
        <v>0.90603642</v>
      </c>
    </row>
    <row r="8054" customFormat="false" ht="15" hidden="false" customHeight="false" outlineLevel="0" collapsed="false">
      <c r="A8054" s="1" t="n">
        <v>8052</v>
      </c>
      <c r="B8054" s="0" t="n">
        <v>0.236967384</v>
      </c>
    </row>
    <row r="8055" customFormat="false" ht="15" hidden="false" customHeight="false" outlineLevel="0" collapsed="false">
      <c r="A8055" s="1" t="n">
        <v>8053</v>
      </c>
      <c r="B8055" s="0" t="n">
        <v>0.050561388</v>
      </c>
    </row>
    <row r="8056" customFormat="false" ht="15" hidden="false" customHeight="false" outlineLevel="0" collapsed="false">
      <c r="A8056" s="1" t="n">
        <v>8054</v>
      </c>
      <c r="B8056" s="0" t="n">
        <v>0.350660958</v>
      </c>
    </row>
    <row r="8057" customFormat="false" ht="15" hidden="false" customHeight="false" outlineLevel="0" collapsed="false">
      <c r="A8057" s="1" t="n">
        <v>8055</v>
      </c>
      <c r="B8057" s="0" t="n">
        <v>1.197790232</v>
      </c>
    </row>
    <row r="8058" customFormat="false" ht="15" hidden="false" customHeight="false" outlineLevel="0" collapsed="false">
      <c r="A8058" s="1" t="n">
        <v>8056</v>
      </c>
      <c r="B8058" s="0" t="n">
        <v>1.02983184</v>
      </c>
    </row>
    <row r="8059" customFormat="false" ht="15" hidden="false" customHeight="false" outlineLevel="0" collapsed="false">
      <c r="A8059" s="1" t="n">
        <v>8057</v>
      </c>
      <c r="B8059" s="0" t="n">
        <v>0.126212212</v>
      </c>
    </row>
    <row r="8060" customFormat="false" ht="15" hidden="false" customHeight="false" outlineLevel="0" collapsed="false">
      <c r="A8060" s="1" t="n">
        <v>8058</v>
      </c>
      <c r="B8060" s="0" t="n">
        <v>2.326223733</v>
      </c>
    </row>
    <row r="8061" customFormat="false" ht="15" hidden="false" customHeight="false" outlineLevel="0" collapsed="false">
      <c r="A8061" s="1" t="n">
        <v>8059</v>
      </c>
      <c r="B8061" s="0" t="n">
        <v>0.055638391</v>
      </c>
    </row>
    <row r="8062" customFormat="false" ht="15" hidden="false" customHeight="false" outlineLevel="0" collapsed="false">
      <c r="A8062" s="1" t="n">
        <v>8060</v>
      </c>
      <c r="B8062" s="0" t="n">
        <v>0.382513937</v>
      </c>
    </row>
    <row r="8063" customFormat="false" ht="15" hidden="false" customHeight="false" outlineLevel="0" collapsed="false">
      <c r="A8063" s="1" t="n">
        <v>8061</v>
      </c>
      <c r="B8063" s="0" t="n">
        <v>1.430602124</v>
      </c>
    </row>
    <row r="8064" customFormat="false" ht="15" hidden="false" customHeight="false" outlineLevel="0" collapsed="false">
      <c r="A8064" s="1" t="n">
        <v>8062</v>
      </c>
      <c r="B8064" s="0" t="n">
        <v>0.078450131</v>
      </c>
    </row>
    <row r="8065" customFormat="false" ht="15" hidden="false" customHeight="false" outlineLevel="0" collapsed="false">
      <c r="A8065" s="1" t="n">
        <v>8063</v>
      </c>
      <c r="B8065" s="0" t="n">
        <v>5.332244279</v>
      </c>
    </row>
    <row r="8066" customFormat="false" ht="15" hidden="false" customHeight="false" outlineLevel="0" collapsed="false">
      <c r="A8066" s="1" t="n">
        <v>8064</v>
      </c>
      <c r="B8066" s="0" t="n">
        <v>8.160413232</v>
      </c>
    </row>
    <row r="8067" customFormat="false" ht="15" hidden="false" customHeight="false" outlineLevel="0" collapsed="false">
      <c r="A8067" s="1" t="n">
        <v>8065</v>
      </c>
      <c r="B8067" s="0" t="n">
        <v>0.129706999</v>
      </c>
    </row>
    <row r="8068" customFormat="false" ht="15" hidden="false" customHeight="false" outlineLevel="0" collapsed="false">
      <c r="A8068" s="1" t="n">
        <v>8066</v>
      </c>
      <c r="B8068" s="0" t="n">
        <v>17.95795134</v>
      </c>
    </row>
    <row r="8069" customFormat="false" ht="15" hidden="false" customHeight="false" outlineLevel="0" collapsed="false">
      <c r="A8069" s="1" t="n">
        <v>8067</v>
      </c>
      <c r="B8069" s="0" t="n">
        <v>0.159873439</v>
      </c>
    </row>
    <row r="8070" customFormat="false" ht="15" hidden="false" customHeight="false" outlineLevel="0" collapsed="false">
      <c r="A8070" s="1" t="n">
        <v>8068</v>
      </c>
      <c r="B8070" s="0" t="n">
        <v>5.30717223</v>
      </c>
    </row>
    <row r="8071" customFormat="false" ht="15" hidden="false" customHeight="false" outlineLevel="0" collapsed="false">
      <c r="A8071" s="1" t="n">
        <v>8069</v>
      </c>
      <c r="B8071" s="0" t="n">
        <v>0.161699073</v>
      </c>
    </row>
    <row r="8072" customFormat="false" ht="15" hidden="false" customHeight="false" outlineLevel="0" collapsed="false">
      <c r="A8072" s="1" t="n">
        <v>8070</v>
      </c>
      <c r="B8072" s="0" t="n">
        <v>8.511978313</v>
      </c>
    </row>
    <row r="8073" customFormat="false" ht="15" hidden="false" customHeight="false" outlineLevel="0" collapsed="false">
      <c r="A8073" s="1" t="n">
        <v>8071</v>
      </c>
      <c r="B8073" s="0" t="n">
        <v>7.44794625</v>
      </c>
    </row>
    <row r="8074" customFormat="false" ht="15" hidden="false" customHeight="false" outlineLevel="0" collapsed="false">
      <c r="A8074" s="1" t="n">
        <v>8072</v>
      </c>
      <c r="B8074" s="0" t="n">
        <v>0.113380608</v>
      </c>
    </row>
    <row r="8075" customFormat="false" ht="15" hidden="false" customHeight="false" outlineLevel="0" collapsed="false">
      <c r="A8075" s="1" t="n">
        <v>8073</v>
      </c>
      <c r="B8075" s="0" t="n">
        <v>1.950056051</v>
      </c>
    </row>
    <row r="8076" customFormat="false" ht="15" hidden="false" customHeight="false" outlineLevel="0" collapsed="false">
      <c r="A8076" s="1" t="n">
        <v>8074</v>
      </c>
      <c r="B8076" s="0" t="n">
        <v>0.841530661</v>
      </c>
    </row>
    <row r="8077" customFormat="false" ht="15" hidden="false" customHeight="false" outlineLevel="0" collapsed="false">
      <c r="A8077" s="1" t="n">
        <v>8075</v>
      </c>
      <c r="B8077" s="0" t="n">
        <v>0.654898634</v>
      </c>
    </row>
    <row r="8078" customFormat="false" ht="15" hidden="false" customHeight="false" outlineLevel="0" collapsed="false">
      <c r="A8078" s="1" t="n">
        <v>8076</v>
      </c>
      <c r="B8078" s="0" t="n">
        <v>0.080901698</v>
      </c>
    </row>
    <row r="8079" customFormat="false" ht="15" hidden="false" customHeight="false" outlineLevel="0" collapsed="false">
      <c r="A8079" s="1" t="n">
        <v>8077</v>
      </c>
      <c r="B8079" s="0" t="n">
        <v>6.472970387</v>
      </c>
    </row>
    <row r="8080" customFormat="false" ht="15" hidden="false" customHeight="false" outlineLevel="0" collapsed="false">
      <c r="A8080" s="1" t="n">
        <v>8078</v>
      </c>
      <c r="B8080" s="0" t="n">
        <v>9.275789098</v>
      </c>
    </row>
    <row r="8081" customFormat="false" ht="15" hidden="false" customHeight="false" outlineLevel="0" collapsed="false">
      <c r="A8081" s="1" t="n">
        <v>8079</v>
      </c>
      <c r="B8081" s="0" t="n">
        <v>0.109538082</v>
      </c>
    </row>
    <row r="8082" customFormat="false" ht="15" hidden="false" customHeight="false" outlineLevel="0" collapsed="false">
      <c r="A8082" s="1" t="n">
        <v>8080</v>
      </c>
      <c r="B8082" s="0" t="n">
        <v>0.105191333</v>
      </c>
    </row>
    <row r="8083" customFormat="false" ht="15" hidden="false" customHeight="false" outlineLevel="0" collapsed="false">
      <c r="A8083" s="1" t="n">
        <v>8081</v>
      </c>
      <c r="B8083" s="0" t="n">
        <v>0.382513937</v>
      </c>
    </row>
    <row r="8084" customFormat="false" ht="15" hidden="false" customHeight="false" outlineLevel="0" collapsed="false">
      <c r="A8084" s="1" t="n">
        <v>8082</v>
      </c>
      <c r="B8084" s="0" t="n">
        <v>0.190039879</v>
      </c>
    </row>
    <row r="8085" customFormat="false" ht="15" hidden="false" customHeight="false" outlineLevel="0" collapsed="false">
      <c r="A8085" s="1" t="n">
        <v>8083</v>
      </c>
      <c r="B8085" s="0" t="n">
        <v>2.324989256</v>
      </c>
    </row>
    <row r="8086" customFormat="false" ht="15" hidden="false" customHeight="false" outlineLevel="0" collapsed="false">
      <c r="A8086" s="1" t="n">
        <v>8084</v>
      </c>
      <c r="B8086" s="0" t="n">
        <v>0.147963346</v>
      </c>
    </row>
    <row r="8087" customFormat="false" ht="15" hidden="false" customHeight="false" outlineLevel="0" collapsed="false">
      <c r="A8087" s="1" t="n">
        <v>8085</v>
      </c>
      <c r="B8087" s="0" t="n">
        <v>0.382513937</v>
      </c>
    </row>
    <row r="8088" customFormat="false" ht="15" hidden="false" customHeight="false" outlineLevel="0" collapsed="false">
      <c r="A8088" s="1" t="n">
        <v>8086</v>
      </c>
      <c r="B8088" s="0" t="n">
        <v>2.251616127</v>
      </c>
    </row>
    <row r="8089" customFormat="false" ht="15" hidden="false" customHeight="false" outlineLevel="0" collapsed="false">
      <c r="A8089" s="1" t="n">
        <v>8087</v>
      </c>
      <c r="B8089" s="0" t="n">
        <v>0.291371298</v>
      </c>
    </row>
    <row r="8090" customFormat="false" ht="15" hidden="false" customHeight="false" outlineLevel="0" collapsed="false">
      <c r="A8090" s="1" t="n">
        <v>8088</v>
      </c>
      <c r="B8090" s="0" t="n">
        <v>1.145594467</v>
      </c>
    </row>
    <row r="8091" customFormat="false" ht="15" hidden="false" customHeight="false" outlineLevel="0" collapsed="false">
      <c r="A8091" s="1" t="n">
        <v>8089</v>
      </c>
      <c r="B8091" s="0" t="n">
        <v>0.222553563</v>
      </c>
    </row>
    <row r="8092" customFormat="false" ht="15" hidden="false" customHeight="false" outlineLevel="0" collapsed="false">
      <c r="A8092" s="1" t="n">
        <v>8090</v>
      </c>
      <c r="B8092" s="0" t="n">
        <v>28.73705499</v>
      </c>
    </row>
    <row r="8093" customFormat="false" ht="15" hidden="false" customHeight="false" outlineLevel="0" collapsed="false">
      <c r="A8093" s="1" t="n">
        <v>8091</v>
      </c>
      <c r="B8093" s="0" t="n">
        <v>0.248634059</v>
      </c>
    </row>
    <row r="8094" customFormat="false" ht="15" hidden="false" customHeight="false" outlineLevel="0" collapsed="false">
      <c r="A8094" s="1" t="n">
        <v>8092</v>
      </c>
      <c r="B8094" s="0" t="n">
        <v>2.107912596</v>
      </c>
    </row>
    <row r="8095" customFormat="false" ht="15" hidden="false" customHeight="false" outlineLevel="0" collapsed="false">
      <c r="A8095" s="1" t="n">
        <v>8093</v>
      </c>
      <c r="B8095" s="0" t="n">
        <v>0.140747742</v>
      </c>
    </row>
    <row r="8096" customFormat="false" ht="15" hidden="false" customHeight="false" outlineLevel="0" collapsed="false">
      <c r="A8096" s="1" t="n">
        <v>8094</v>
      </c>
      <c r="B8096" s="0" t="n">
        <v>0</v>
      </c>
    </row>
    <row r="8097" customFormat="false" ht="15" hidden="false" customHeight="false" outlineLevel="0" collapsed="false">
      <c r="A8097" s="1" t="n">
        <v>8095</v>
      </c>
      <c r="B8097" s="0" t="n">
        <v>0.143286243</v>
      </c>
    </row>
    <row r="8098" customFormat="false" ht="15" hidden="false" customHeight="false" outlineLevel="0" collapsed="false">
      <c r="A8098" s="1" t="n">
        <v>8096</v>
      </c>
      <c r="B8098" s="0" t="n">
        <v>8.878896113</v>
      </c>
    </row>
    <row r="8099" customFormat="false" ht="15" hidden="false" customHeight="false" outlineLevel="0" collapsed="false">
      <c r="A8099" s="1" t="n">
        <v>8097</v>
      </c>
      <c r="B8099" s="0" t="n">
        <v>0.090916608</v>
      </c>
    </row>
    <row r="8100" customFormat="false" ht="15" hidden="false" customHeight="false" outlineLevel="0" collapsed="false">
      <c r="A8100" s="1" t="n">
        <v>8098</v>
      </c>
      <c r="B8100" s="0" t="n">
        <v>1.877500111</v>
      </c>
    </row>
    <row r="8101" customFormat="false" ht="15" hidden="false" customHeight="false" outlineLevel="0" collapsed="false">
      <c r="A8101" s="1" t="n">
        <v>8099</v>
      </c>
      <c r="B8101" s="0" t="n">
        <v>0.584203103</v>
      </c>
    </row>
    <row r="8102" customFormat="false" ht="15" hidden="false" customHeight="false" outlineLevel="0" collapsed="false">
      <c r="A8102" s="1" t="n">
        <v>8100</v>
      </c>
      <c r="B8102" s="0" t="n">
        <v>5.671169015</v>
      </c>
    </row>
    <row r="8103" customFormat="false" ht="15" hidden="false" customHeight="false" outlineLevel="0" collapsed="false">
      <c r="A8103" s="1" t="n">
        <v>8101</v>
      </c>
      <c r="B8103" s="0" t="n">
        <v>0.382513937</v>
      </c>
    </row>
    <row r="8104" customFormat="false" ht="15" hidden="false" customHeight="false" outlineLevel="0" collapsed="false">
      <c r="A8104" s="1" t="n">
        <v>8102</v>
      </c>
      <c r="B8104" s="0" t="n">
        <v>0.97302852</v>
      </c>
    </row>
    <row r="8105" customFormat="false" ht="15" hidden="false" customHeight="false" outlineLevel="0" collapsed="false">
      <c r="A8105" s="1" t="n">
        <v>8103</v>
      </c>
      <c r="B8105" s="0" t="n">
        <v>0.24515666</v>
      </c>
    </row>
    <row r="8106" customFormat="false" ht="15" hidden="false" customHeight="false" outlineLevel="0" collapsed="false">
      <c r="A8106" s="1" t="n">
        <v>8104</v>
      </c>
      <c r="B8106" s="0" t="n">
        <v>8.363163005</v>
      </c>
    </row>
    <row r="8107" customFormat="false" ht="15" hidden="false" customHeight="false" outlineLevel="0" collapsed="false">
      <c r="A8107" s="1" t="n">
        <v>8105</v>
      </c>
      <c r="B8107" s="0" t="n">
        <v>0.382513937</v>
      </c>
    </row>
    <row r="8108" customFormat="false" ht="15" hidden="false" customHeight="false" outlineLevel="0" collapsed="false">
      <c r="A8108" s="1" t="n">
        <v>8106</v>
      </c>
      <c r="B8108" s="0" t="n">
        <v>1.663761755</v>
      </c>
    </row>
    <row r="8109" customFormat="false" ht="15" hidden="false" customHeight="false" outlineLevel="0" collapsed="false">
      <c r="A8109" s="1" t="n">
        <v>8107</v>
      </c>
      <c r="B8109" s="0" t="n">
        <v>0.217389625</v>
      </c>
    </row>
    <row r="8110" customFormat="false" ht="15" hidden="false" customHeight="false" outlineLevel="0" collapsed="false">
      <c r="A8110" s="1" t="n">
        <v>8108</v>
      </c>
      <c r="B8110" s="0" t="n">
        <v>0.12153511</v>
      </c>
    </row>
    <row r="8111" customFormat="false" ht="15" hidden="false" customHeight="false" outlineLevel="0" collapsed="false">
      <c r="A8111" s="1" t="n">
        <v>8109</v>
      </c>
      <c r="B8111" s="0" t="n">
        <v>0.032896199</v>
      </c>
    </row>
    <row r="8112" customFormat="false" ht="15" hidden="false" customHeight="false" outlineLevel="0" collapsed="false">
      <c r="A8112" s="1" t="n">
        <v>8110</v>
      </c>
      <c r="B8112" s="0" t="n">
        <v>0.101122775</v>
      </c>
    </row>
    <row r="8113" customFormat="false" ht="15" hidden="false" customHeight="false" outlineLevel="0" collapsed="false">
      <c r="A8113" s="1" t="n">
        <v>8111</v>
      </c>
      <c r="B8113" s="0" t="n">
        <v>0.231160127</v>
      </c>
    </row>
    <row r="8114" customFormat="false" ht="15" hidden="false" customHeight="false" outlineLevel="0" collapsed="false">
      <c r="A8114" s="1" t="n">
        <v>8112</v>
      </c>
      <c r="B8114" s="0" t="n">
        <v>4.17357479</v>
      </c>
    </row>
    <row r="8115" customFormat="false" ht="15" hidden="false" customHeight="false" outlineLevel="0" collapsed="false">
      <c r="A8115" s="1" t="n">
        <v>8113</v>
      </c>
      <c r="B8115" s="0" t="n">
        <v>0</v>
      </c>
    </row>
    <row r="8116" customFormat="false" ht="15" hidden="false" customHeight="false" outlineLevel="0" collapsed="false">
      <c r="A8116" s="1" t="n">
        <v>8114</v>
      </c>
      <c r="B8116" s="0" t="n">
        <v>0.040859443</v>
      </c>
    </row>
    <row r="8117" customFormat="false" ht="15" hidden="false" customHeight="false" outlineLevel="0" collapsed="false">
      <c r="A8117" s="1" t="n">
        <v>8115</v>
      </c>
      <c r="B8117" s="0" t="n">
        <v>0.184962875</v>
      </c>
    </row>
    <row r="8118" customFormat="false" ht="15" hidden="false" customHeight="false" outlineLevel="0" collapsed="false">
      <c r="A8118" s="1" t="n">
        <v>8116</v>
      </c>
      <c r="B8118" s="0" t="n">
        <v>0.435057442</v>
      </c>
    </row>
    <row r="8119" customFormat="false" ht="15" hidden="false" customHeight="false" outlineLevel="0" collapsed="false">
      <c r="A8119" s="1" t="n">
        <v>8117</v>
      </c>
      <c r="B8119" s="0" t="n">
        <v>0.071286688</v>
      </c>
    </row>
    <row r="8120" customFormat="false" ht="15" hidden="false" customHeight="false" outlineLevel="0" collapsed="false">
      <c r="A8120" s="1" t="n">
        <v>8118</v>
      </c>
      <c r="B8120" s="0" t="n">
        <v>5.314944217</v>
      </c>
    </row>
    <row r="8121" customFormat="false" ht="15" hidden="false" customHeight="false" outlineLevel="0" collapsed="false">
      <c r="A8121" s="1" t="n">
        <v>8119</v>
      </c>
      <c r="B8121" s="0" t="n">
        <v>0.387034556</v>
      </c>
    </row>
    <row r="8122" customFormat="false" ht="15" hidden="false" customHeight="false" outlineLevel="0" collapsed="false">
      <c r="A8122" s="1" t="n">
        <v>8120</v>
      </c>
      <c r="B8122" s="0" t="n">
        <v>0.336542716</v>
      </c>
    </row>
    <row r="8123" customFormat="false" ht="15" hidden="false" customHeight="false" outlineLevel="0" collapsed="false">
      <c r="A8123" s="1" t="n">
        <v>8121</v>
      </c>
      <c r="B8123" s="0" t="n">
        <v>0.382513937</v>
      </c>
    </row>
    <row r="8124" customFormat="false" ht="15" hidden="false" customHeight="false" outlineLevel="0" collapsed="false">
      <c r="A8124" s="1" t="n">
        <v>8122</v>
      </c>
      <c r="B8124" s="0" t="n">
        <v>0.167436782</v>
      </c>
    </row>
    <row r="8125" customFormat="false" ht="15" hidden="false" customHeight="false" outlineLevel="0" collapsed="false">
      <c r="A8125" s="1" t="n">
        <v>8123</v>
      </c>
      <c r="B8125" s="0" t="n">
        <v>1.343493268</v>
      </c>
    </row>
    <row r="8126" customFormat="false" ht="15" hidden="false" customHeight="false" outlineLevel="0" collapsed="false">
      <c r="A8126" s="1" t="n">
        <v>8124</v>
      </c>
      <c r="B8126" s="0" t="n">
        <v>0.227769662</v>
      </c>
    </row>
    <row r="8127" customFormat="false" ht="15" hidden="false" customHeight="false" outlineLevel="0" collapsed="false">
      <c r="A8127" s="1" t="n">
        <v>8125</v>
      </c>
      <c r="B8127" s="0" t="n">
        <v>3.20546679</v>
      </c>
    </row>
    <row r="8128" customFormat="false" ht="15" hidden="false" customHeight="false" outlineLevel="0" collapsed="false">
      <c r="A8128" s="1" t="n">
        <v>8126</v>
      </c>
      <c r="B8128" s="0" t="n">
        <v>0.124838639</v>
      </c>
    </row>
    <row r="8129" customFormat="false" ht="15" hidden="false" customHeight="false" outlineLevel="0" collapsed="false">
      <c r="A8129" s="1" t="n">
        <v>8127</v>
      </c>
      <c r="B8129" s="0" t="n">
        <v>2.032018355</v>
      </c>
    </row>
    <row r="8130" customFormat="false" ht="15" hidden="false" customHeight="false" outlineLevel="0" collapsed="false">
      <c r="A8130" s="1" t="n">
        <v>8128</v>
      </c>
      <c r="B8130" s="0" t="n">
        <v>3.438278682</v>
      </c>
    </row>
    <row r="8131" customFormat="false" ht="15" hidden="false" customHeight="false" outlineLevel="0" collapsed="false">
      <c r="A8131" s="1" t="n">
        <v>8129</v>
      </c>
      <c r="B8131" s="0" t="n">
        <v>0.287685254</v>
      </c>
    </row>
    <row r="8132" customFormat="false" ht="15" hidden="false" customHeight="false" outlineLevel="0" collapsed="false">
      <c r="A8132" s="1" t="n">
        <v>8130</v>
      </c>
      <c r="B8132" s="0" t="n">
        <v>3.567046783</v>
      </c>
    </row>
    <row r="8133" customFormat="false" ht="15" hidden="false" customHeight="false" outlineLevel="0" collapsed="false">
      <c r="A8133" s="1" t="n">
        <v>8131</v>
      </c>
      <c r="B8133" s="0" t="n">
        <v>0.190387619</v>
      </c>
    </row>
    <row r="8134" customFormat="false" ht="15" hidden="false" customHeight="false" outlineLevel="0" collapsed="false">
      <c r="A8134" s="1" t="n">
        <v>8132</v>
      </c>
      <c r="B8134" s="0" t="n">
        <v>0.185484485</v>
      </c>
    </row>
    <row r="8135" customFormat="false" ht="15" hidden="false" customHeight="false" outlineLevel="0" collapsed="false">
      <c r="A8135" s="1" t="n">
        <v>8133</v>
      </c>
      <c r="B8135" s="0" t="n">
        <v>0.082118787</v>
      </c>
    </row>
    <row r="8136" customFormat="false" ht="15" hidden="false" customHeight="false" outlineLevel="0" collapsed="false">
      <c r="A8136" s="1" t="n">
        <v>8134</v>
      </c>
      <c r="B8136" s="0" t="n">
        <v>0.249607731</v>
      </c>
    </row>
    <row r="8137" customFormat="false" ht="15" hidden="false" customHeight="false" outlineLevel="0" collapsed="false">
      <c r="A8137" s="1" t="n">
        <v>8135</v>
      </c>
      <c r="B8137" s="0" t="n">
        <v>1.681287848</v>
      </c>
    </row>
    <row r="8138" customFormat="false" ht="15" hidden="false" customHeight="false" outlineLevel="0" collapsed="false">
      <c r="A8138" s="1" t="n">
        <v>8136</v>
      </c>
      <c r="B8138" s="0" t="n">
        <v>0.382513937</v>
      </c>
    </row>
    <row r="8139" customFormat="false" ht="15" hidden="false" customHeight="false" outlineLevel="0" collapsed="false">
      <c r="A8139" s="1" t="n">
        <v>8137</v>
      </c>
      <c r="B8139" s="0" t="n">
        <v>0.102583283</v>
      </c>
    </row>
    <row r="8140" customFormat="false" ht="15" hidden="false" customHeight="false" outlineLevel="0" collapsed="false">
      <c r="A8140" s="1" t="n">
        <v>8138</v>
      </c>
      <c r="B8140" s="0" t="n">
        <v>0.378549701</v>
      </c>
    </row>
    <row r="8141" customFormat="false" ht="15" hidden="false" customHeight="false" outlineLevel="0" collapsed="false">
      <c r="A8141" s="1" t="n">
        <v>8139</v>
      </c>
      <c r="B8141" s="0" t="n">
        <v>5.792373771</v>
      </c>
    </row>
    <row r="8142" customFormat="false" ht="15" hidden="false" customHeight="false" outlineLevel="0" collapsed="false">
      <c r="A8142" s="1" t="n">
        <v>8140</v>
      </c>
      <c r="B8142" s="0" t="n">
        <v>0.146763643</v>
      </c>
    </row>
    <row r="8143" customFormat="false" ht="15" hidden="false" customHeight="false" outlineLevel="0" collapsed="false">
      <c r="A8143" s="1" t="n">
        <v>8141</v>
      </c>
      <c r="B8143" s="0" t="n">
        <v>0.445646123</v>
      </c>
    </row>
    <row r="8144" customFormat="false" ht="15" hidden="false" customHeight="false" outlineLevel="0" collapsed="false">
      <c r="A8144" s="1" t="n">
        <v>8142</v>
      </c>
      <c r="B8144" s="0" t="n">
        <v>0.153353315</v>
      </c>
    </row>
    <row r="8145" customFormat="false" ht="15" hidden="false" customHeight="false" outlineLevel="0" collapsed="false">
      <c r="A8145" s="1" t="n">
        <v>8143</v>
      </c>
      <c r="B8145" s="0" t="n">
        <v>0.329309726</v>
      </c>
    </row>
    <row r="8146" customFormat="false" ht="15" hidden="false" customHeight="false" outlineLevel="0" collapsed="false">
      <c r="A8146" s="1" t="n">
        <v>8144</v>
      </c>
      <c r="B8146" s="0" t="n">
        <v>0.105087011</v>
      </c>
    </row>
    <row r="8147" customFormat="false" ht="15" hidden="false" customHeight="false" outlineLevel="0" collapsed="false">
      <c r="A8147" s="1" t="n">
        <v>8145</v>
      </c>
      <c r="B8147" s="0" t="n">
        <v>0.106060682</v>
      </c>
    </row>
    <row r="8148" customFormat="false" ht="15" hidden="false" customHeight="false" outlineLevel="0" collapsed="false">
      <c r="A8148" s="1" t="n">
        <v>8146</v>
      </c>
      <c r="B8148" s="0" t="n">
        <v>0.147789476</v>
      </c>
    </row>
    <row r="8149" customFormat="false" ht="15" hidden="false" customHeight="false" outlineLevel="0" collapsed="false">
      <c r="A8149" s="1" t="n">
        <v>8147</v>
      </c>
      <c r="B8149" s="0" t="n">
        <v>5.039777601</v>
      </c>
    </row>
    <row r="8150" customFormat="false" ht="15" hidden="false" customHeight="false" outlineLevel="0" collapsed="false">
      <c r="A8150" s="1" t="n">
        <v>8148</v>
      </c>
      <c r="B8150" s="0" t="n">
        <v>0.682196219</v>
      </c>
    </row>
    <row r="8151" customFormat="false" ht="15" hidden="false" customHeight="false" outlineLevel="0" collapsed="false">
      <c r="A8151" s="1" t="n">
        <v>8149</v>
      </c>
      <c r="B8151" s="0" t="n">
        <v>0.064818725</v>
      </c>
    </row>
    <row r="8152" customFormat="false" ht="15" hidden="false" customHeight="false" outlineLevel="0" collapsed="false">
      <c r="A8152" s="1" t="n">
        <v>8150</v>
      </c>
      <c r="B8152" s="0" t="n">
        <v>31.06581721</v>
      </c>
    </row>
    <row r="8153" customFormat="false" ht="15" hidden="false" customHeight="false" outlineLevel="0" collapsed="false">
      <c r="A8153" s="1" t="n">
        <v>8151</v>
      </c>
      <c r="B8153" s="0" t="n">
        <v>0.138226627</v>
      </c>
    </row>
    <row r="8154" customFormat="false" ht="15" hidden="false" customHeight="false" outlineLevel="0" collapsed="false">
      <c r="A8154" s="1" t="n">
        <v>8152</v>
      </c>
      <c r="B8154" s="0" t="n">
        <v>4.461381754</v>
      </c>
    </row>
    <row r="8155" customFormat="false" ht="15" hidden="false" customHeight="false" outlineLevel="0" collapsed="false">
      <c r="A8155" s="1" t="n">
        <v>8153</v>
      </c>
      <c r="B8155" s="0" t="n">
        <v>0.247260486</v>
      </c>
    </row>
    <row r="8156" customFormat="false" ht="15" hidden="false" customHeight="false" outlineLevel="0" collapsed="false">
      <c r="A8156" s="1" t="n">
        <v>8154</v>
      </c>
      <c r="B8156" s="0" t="n">
        <v>0.149528175</v>
      </c>
    </row>
    <row r="8157" customFormat="false" ht="15" hidden="false" customHeight="false" outlineLevel="0" collapsed="false">
      <c r="A8157" s="1" t="n">
        <v>8155</v>
      </c>
      <c r="B8157" s="0" t="n">
        <v>5.488622932</v>
      </c>
    </row>
    <row r="8158" customFormat="false" ht="15" hidden="false" customHeight="false" outlineLevel="0" collapsed="false">
      <c r="A8158" s="1" t="n">
        <v>8156</v>
      </c>
      <c r="B8158" s="0" t="n">
        <v>2.615004369</v>
      </c>
    </row>
    <row r="8159" customFormat="false" ht="15" hidden="false" customHeight="false" outlineLevel="0" collapsed="false">
      <c r="A8159" s="1" t="n">
        <v>8157</v>
      </c>
      <c r="B8159" s="0" t="n">
        <v>0.259240127</v>
      </c>
    </row>
    <row r="8160" customFormat="false" ht="15" hidden="false" customHeight="false" outlineLevel="0" collapsed="false">
      <c r="A8160" s="1" t="n">
        <v>8158</v>
      </c>
      <c r="B8160" s="0" t="n">
        <v>1.16699786</v>
      </c>
    </row>
    <row r="8161" customFormat="false" ht="15" hidden="false" customHeight="false" outlineLevel="0" collapsed="false">
      <c r="A8161" s="1" t="n">
        <v>8159</v>
      </c>
      <c r="B8161" s="0" t="n">
        <v>0.605815141</v>
      </c>
    </row>
    <row r="8162" customFormat="false" ht="15" hidden="false" customHeight="false" outlineLevel="0" collapsed="false">
      <c r="A8162" s="1" t="n">
        <v>8160</v>
      </c>
      <c r="B8162" s="0" t="n">
        <v>0.208643965</v>
      </c>
    </row>
    <row r="8163" customFormat="false" ht="15" hidden="false" customHeight="false" outlineLevel="0" collapsed="false">
      <c r="A8163" s="1" t="n">
        <v>8161</v>
      </c>
      <c r="B8163" s="0" t="n">
        <v>0.176356312</v>
      </c>
    </row>
    <row r="8164" customFormat="false" ht="15" hidden="false" customHeight="false" outlineLevel="0" collapsed="false">
      <c r="A8164" s="1" t="n">
        <v>8162</v>
      </c>
      <c r="B8164" s="0" t="n">
        <v>0.175295705</v>
      </c>
    </row>
    <row r="8165" customFormat="false" ht="15" hidden="false" customHeight="false" outlineLevel="0" collapsed="false">
      <c r="A8165" s="1" t="n">
        <v>8163</v>
      </c>
      <c r="B8165" s="0" t="n">
        <v>0.202036907</v>
      </c>
    </row>
    <row r="8166" customFormat="false" ht="15" hidden="false" customHeight="false" outlineLevel="0" collapsed="false">
      <c r="A8166" s="1" t="n">
        <v>8164</v>
      </c>
      <c r="B8166" s="0" t="n">
        <v>0.146763643</v>
      </c>
    </row>
    <row r="8167" customFormat="false" ht="15" hidden="false" customHeight="false" outlineLevel="0" collapsed="false">
      <c r="A8167" s="1" t="n">
        <v>8165</v>
      </c>
      <c r="B8167" s="0" t="n">
        <v>0.033730774</v>
      </c>
    </row>
    <row r="8168" customFormat="false" ht="15" hidden="false" customHeight="false" outlineLevel="0" collapsed="false">
      <c r="A8168" s="1" t="n">
        <v>8166</v>
      </c>
      <c r="B8168" s="0" t="n">
        <v>0.078589227</v>
      </c>
    </row>
    <row r="8169" customFormat="false" ht="15" hidden="false" customHeight="false" outlineLevel="0" collapsed="false">
      <c r="A8169" s="1" t="n">
        <v>8167</v>
      </c>
      <c r="B8169" s="0" t="n">
        <v>0.04383262</v>
      </c>
    </row>
    <row r="8170" customFormat="false" ht="15" hidden="false" customHeight="false" outlineLevel="0" collapsed="false">
      <c r="A8170" s="1" t="n">
        <v>8168</v>
      </c>
      <c r="B8170" s="0" t="n">
        <v>0.18030316</v>
      </c>
    </row>
    <row r="8171" customFormat="false" ht="15" hidden="false" customHeight="false" outlineLevel="0" collapsed="false">
      <c r="A8171" s="1" t="n">
        <v>8169</v>
      </c>
      <c r="B8171" s="0" t="n">
        <v>0.314356908</v>
      </c>
    </row>
    <row r="8172" customFormat="false" ht="15" hidden="false" customHeight="false" outlineLevel="0" collapsed="false">
      <c r="A8172" s="1" t="n">
        <v>8170</v>
      </c>
      <c r="B8172" s="0" t="n">
        <v>2.930578366</v>
      </c>
    </row>
    <row r="8173" customFormat="false" ht="15" hidden="false" customHeight="false" outlineLevel="0" collapsed="false">
      <c r="A8173" s="1" t="n">
        <v>8171</v>
      </c>
      <c r="B8173" s="0" t="n">
        <v>0.135010033</v>
      </c>
    </row>
    <row r="8174" customFormat="false" ht="15" hidden="false" customHeight="false" outlineLevel="0" collapsed="false">
      <c r="A8174" s="1" t="n">
        <v>8172</v>
      </c>
      <c r="B8174" s="0" t="n">
        <v>0.424190569</v>
      </c>
    </row>
    <row r="8175" customFormat="false" ht="15" hidden="false" customHeight="false" outlineLevel="0" collapsed="false">
      <c r="A8175" s="1" t="n">
        <v>8173</v>
      </c>
      <c r="B8175" s="0" t="n">
        <v>0.250372759</v>
      </c>
    </row>
    <row r="8176" customFormat="false" ht="15" hidden="false" customHeight="false" outlineLevel="0" collapsed="false">
      <c r="A8176" s="1" t="n">
        <v>8174</v>
      </c>
      <c r="B8176" s="0" t="n">
        <v>0.148137216</v>
      </c>
    </row>
    <row r="8177" customFormat="false" ht="15" hidden="false" customHeight="false" outlineLevel="0" collapsed="false">
      <c r="A8177" s="1" t="n">
        <v>8175</v>
      </c>
      <c r="B8177" s="0" t="n">
        <v>0.830924593</v>
      </c>
    </row>
    <row r="8178" customFormat="false" ht="15" hidden="false" customHeight="false" outlineLevel="0" collapsed="false">
      <c r="A8178" s="1" t="n">
        <v>8176</v>
      </c>
      <c r="B8178" s="0" t="n">
        <v>0.197342417</v>
      </c>
    </row>
    <row r="8179" customFormat="false" ht="15" hidden="false" customHeight="false" outlineLevel="0" collapsed="false">
      <c r="A8179" s="1" t="n">
        <v>8177</v>
      </c>
      <c r="B8179" s="0" t="n">
        <v>10.63232261</v>
      </c>
    </row>
    <row r="8180" customFormat="false" ht="15" hidden="false" customHeight="false" outlineLevel="0" collapsed="false">
      <c r="A8180" s="1" t="n">
        <v>8178</v>
      </c>
      <c r="B8180" s="0" t="n">
        <v>0.277131347</v>
      </c>
    </row>
    <row r="8181" customFormat="false" ht="15" hidden="false" customHeight="false" outlineLevel="0" collapsed="false">
      <c r="A8181" s="1" t="n">
        <v>8179</v>
      </c>
      <c r="B8181" s="0" t="n">
        <v>6.806140026</v>
      </c>
    </row>
    <row r="8182" customFormat="false" ht="15" hidden="false" customHeight="false" outlineLevel="0" collapsed="false">
      <c r="A8182" s="1" t="n">
        <v>8180</v>
      </c>
      <c r="B8182" s="0" t="n">
        <v>0.133879878</v>
      </c>
    </row>
    <row r="8183" customFormat="false" ht="15" hidden="false" customHeight="false" outlineLevel="0" collapsed="false">
      <c r="A8183" s="1" t="n">
        <v>8181</v>
      </c>
      <c r="B8183" s="0" t="n">
        <v>1.019869091</v>
      </c>
    </row>
    <row r="8184" customFormat="false" ht="15" hidden="false" customHeight="false" outlineLevel="0" collapsed="false">
      <c r="A8184" s="1" t="n">
        <v>8182</v>
      </c>
      <c r="B8184" s="0" t="n">
        <v>0.133184398</v>
      </c>
    </row>
    <row r="8185" customFormat="false" ht="15" hidden="false" customHeight="false" outlineLevel="0" collapsed="false">
      <c r="A8185" s="1" t="n">
        <v>8183</v>
      </c>
      <c r="B8185" s="0" t="n">
        <v>0.269168103</v>
      </c>
    </row>
    <row r="8186" customFormat="false" ht="15" hidden="false" customHeight="false" outlineLevel="0" collapsed="false">
      <c r="A8186" s="1" t="n">
        <v>8184</v>
      </c>
      <c r="B8186" s="0" t="n">
        <v>0.195516783</v>
      </c>
    </row>
    <row r="8187" customFormat="false" ht="15" hidden="false" customHeight="false" outlineLevel="0" collapsed="false">
      <c r="A8187" s="1" t="n">
        <v>8185</v>
      </c>
      <c r="B8187" s="0" t="n">
        <v>0.176130281</v>
      </c>
    </row>
    <row r="8188" customFormat="false" ht="15" hidden="false" customHeight="false" outlineLevel="0" collapsed="false">
      <c r="A8188" s="1" t="n">
        <v>8186</v>
      </c>
      <c r="B8188" s="0" t="n">
        <v>0.126925079</v>
      </c>
    </row>
    <row r="8189" customFormat="false" ht="15" hidden="false" customHeight="false" outlineLevel="0" collapsed="false">
      <c r="A8189" s="1" t="n">
        <v>8187</v>
      </c>
      <c r="B8189" s="0" t="n">
        <v>0.222779594</v>
      </c>
    </row>
    <row r="8190" customFormat="false" ht="15" hidden="false" customHeight="false" outlineLevel="0" collapsed="false">
      <c r="A8190" s="1" t="n">
        <v>8188</v>
      </c>
      <c r="B8190" s="0" t="n">
        <v>0.24011443</v>
      </c>
    </row>
    <row r="8191" customFormat="false" ht="15" hidden="false" customHeight="false" outlineLevel="0" collapsed="false">
      <c r="A8191" s="1" t="n">
        <v>8189</v>
      </c>
      <c r="B8191" s="0" t="n">
        <v>0.700522114</v>
      </c>
    </row>
    <row r="8192" customFormat="false" ht="15" hidden="false" customHeight="false" outlineLevel="0" collapsed="false">
      <c r="A8192" s="1" t="n">
        <v>8190</v>
      </c>
      <c r="B8192" s="0" t="n">
        <v>0.446115572</v>
      </c>
    </row>
    <row r="8193" customFormat="false" ht="15" hidden="false" customHeight="false" outlineLevel="0" collapsed="false">
      <c r="A8193" s="1" t="n">
        <v>8191</v>
      </c>
      <c r="B8193" s="0" t="n">
        <v>0.11823158</v>
      </c>
    </row>
    <row r="8194" customFormat="false" ht="15" hidden="false" customHeight="false" outlineLevel="0" collapsed="false">
      <c r="A8194" s="1" t="n">
        <v>8192</v>
      </c>
      <c r="B8194" s="0" t="n">
        <v>2.432023611</v>
      </c>
    </row>
    <row r="8195" customFormat="false" ht="15" hidden="false" customHeight="false" outlineLevel="0" collapsed="false">
      <c r="A8195" s="1" t="n">
        <v>8193</v>
      </c>
      <c r="B8195" s="0" t="n">
        <v>0.153701055</v>
      </c>
    </row>
    <row r="8196" customFormat="false" ht="15" hidden="false" customHeight="false" outlineLevel="0" collapsed="false">
      <c r="A8196" s="1" t="n">
        <v>8194</v>
      </c>
      <c r="B8196" s="0" t="n">
        <v>3.810708161</v>
      </c>
    </row>
    <row r="8197" customFormat="false" ht="15" hidden="false" customHeight="false" outlineLevel="0" collapsed="false">
      <c r="A8197" s="1" t="n">
        <v>8195</v>
      </c>
      <c r="B8197" s="0" t="n">
        <v>0.668425718</v>
      </c>
    </row>
    <row r="8198" customFormat="false" ht="15" hidden="false" customHeight="false" outlineLevel="0" collapsed="false">
      <c r="A8198" s="1" t="n">
        <v>8196</v>
      </c>
      <c r="B8198" s="0" t="n">
        <v>1.200328734</v>
      </c>
    </row>
    <row r="8199" customFormat="false" ht="15" hidden="false" customHeight="false" outlineLevel="0" collapsed="false">
      <c r="A8199" s="1" t="n">
        <v>8197</v>
      </c>
      <c r="B8199" s="0" t="n">
        <v>0.050561388</v>
      </c>
    </row>
    <row r="8200" customFormat="false" ht="15" hidden="false" customHeight="false" outlineLevel="0" collapsed="false">
      <c r="A8200" s="1" t="n">
        <v>8198</v>
      </c>
      <c r="B8200" s="0" t="n">
        <v>0.147789476</v>
      </c>
    </row>
    <row r="8201" customFormat="false" ht="15" hidden="false" customHeight="false" outlineLevel="0" collapsed="false">
      <c r="A8201" s="1" t="n">
        <v>8199</v>
      </c>
      <c r="B8201" s="0" t="n">
        <v>0.34393219</v>
      </c>
    </row>
    <row r="8202" customFormat="false" ht="15" hidden="false" customHeight="false" outlineLevel="0" collapsed="false">
      <c r="A8202" s="1" t="n">
        <v>8200</v>
      </c>
      <c r="B8202" s="0" t="n">
        <v>0</v>
      </c>
    </row>
    <row r="8203" customFormat="false" ht="15" hidden="false" customHeight="false" outlineLevel="0" collapsed="false">
      <c r="A8203" s="1" t="n">
        <v>8201</v>
      </c>
      <c r="B8203" s="0" t="n">
        <v>0.224292263</v>
      </c>
    </row>
    <row r="8204" customFormat="false" ht="15" hidden="false" customHeight="false" outlineLevel="0" collapsed="false">
      <c r="A8204" s="1" t="n">
        <v>8202</v>
      </c>
      <c r="B8204" s="0" t="n">
        <v>0.166845624</v>
      </c>
    </row>
    <row r="8205" customFormat="false" ht="15" hidden="false" customHeight="false" outlineLevel="0" collapsed="false">
      <c r="A8205" s="1" t="n">
        <v>8203</v>
      </c>
      <c r="B8205" s="0" t="n">
        <v>0.196125328</v>
      </c>
    </row>
    <row r="8206" customFormat="false" ht="15" hidden="false" customHeight="false" outlineLevel="0" collapsed="false">
      <c r="A8206" s="1" t="n">
        <v>8204</v>
      </c>
      <c r="B8206" s="0" t="n">
        <v>0.18099864</v>
      </c>
    </row>
    <row r="8207" customFormat="false" ht="15" hidden="false" customHeight="false" outlineLevel="0" collapsed="false">
      <c r="A8207" s="1" t="n">
        <v>8205</v>
      </c>
      <c r="B8207" s="0" t="n">
        <v>0.066574812</v>
      </c>
    </row>
    <row r="8208" customFormat="false" ht="15" hidden="false" customHeight="false" outlineLevel="0" collapsed="false">
      <c r="A8208" s="1" t="n">
        <v>8206</v>
      </c>
      <c r="B8208" s="0" t="n">
        <v>0.142834181</v>
      </c>
    </row>
    <row r="8209" customFormat="false" ht="15" hidden="false" customHeight="false" outlineLevel="0" collapsed="false">
      <c r="A8209" s="1" t="n">
        <v>8207</v>
      </c>
      <c r="B8209" s="0" t="n">
        <v>0.202801934</v>
      </c>
    </row>
    <row r="8210" customFormat="false" ht="15" hidden="false" customHeight="false" outlineLevel="0" collapsed="false">
      <c r="A8210" s="1" t="n">
        <v>8208</v>
      </c>
      <c r="B8210" s="0" t="n">
        <v>0.12118737</v>
      </c>
    </row>
    <row r="8211" customFormat="false" ht="15" hidden="false" customHeight="false" outlineLevel="0" collapsed="false">
      <c r="A8211" s="1" t="n">
        <v>8209</v>
      </c>
      <c r="B8211" s="0" t="n">
        <v>0.042059146</v>
      </c>
    </row>
    <row r="8212" customFormat="false" ht="15" hidden="false" customHeight="false" outlineLevel="0" collapsed="false">
      <c r="A8212" s="1" t="n">
        <v>8210</v>
      </c>
      <c r="B8212" s="0" t="n">
        <v>0.149528175</v>
      </c>
    </row>
    <row r="8213" customFormat="false" ht="15" hidden="false" customHeight="false" outlineLevel="0" collapsed="false">
      <c r="A8213" s="1" t="n">
        <v>8211</v>
      </c>
      <c r="B8213" s="0" t="n">
        <v>0.833880382</v>
      </c>
    </row>
    <row r="8214" customFormat="false" ht="15" hidden="false" customHeight="false" outlineLevel="0" collapsed="false">
      <c r="A8214" s="1" t="n">
        <v>8212</v>
      </c>
      <c r="B8214" s="0" t="n">
        <v>0.216468114</v>
      </c>
    </row>
    <row r="8215" customFormat="false" ht="15" hidden="false" customHeight="false" outlineLevel="0" collapsed="false">
      <c r="A8215" s="1" t="n">
        <v>8213</v>
      </c>
      <c r="B8215" s="0" t="n">
        <v>0.11910093</v>
      </c>
    </row>
    <row r="8216" customFormat="false" ht="15" hidden="false" customHeight="false" outlineLevel="0" collapsed="false">
      <c r="A8216" s="1" t="n">
        <v>8214</v>
      </c>
      <c r="B8216" s="0" t="n">
        <v>4.087335285</v>
      </c>
    </row>
    <row r="8217" customFormat="false" ht="15" hidden="false" customHeight="false" outlineLevel="0" collapsed="false">
      <c r="A8217" s="1" t="n">
        <v>8215</v>
      </c>
      <c r="B8217" s="0" t="n">
        <v>2.993641004</v>
      </c>
    </row>
    <row r="8218" customFormat="false" ht="15" hidden="false" customHeight="false" outlineLevel="0" collapsed="false">
      <c r="A8218" s="1" t="n">
        <v>8216</v>
      </c>
      <c r="B8218" s="0" t="n">
        <v>5.296600934</v>
      </c>
    </row>
    <row r="8219" customFormat="false" ht="15" hidden="false" customHeight="false" outlineLevel="0" collapsed="false">
      <c r="A8219" s="1" t="n">
        <v>8217</v>
      </c>
      <c r="B8219" s="0" t="n">
        <v>0.960996718</v>
      </c>
    </row>
    <row r="8220" customFormat="false" ht="15" hidden="false" customHeight="false" outlineLevel="0" collapsed="false">
      <c r="A8220" s="1" t="n">
        <v>8218</v>
      </c>
      <c r="B8220" s="0" t="n">
        <v>0.189935557</v>
      </c>
    </row>
    <row r="8221" customFormat="false" ht="15" hidden="false" customHeight="false" outlineLevel="0" collapsed="false">
      <c r="A8221" s="1" t="n">
        <v>8219</v>
      </c>
      <c r="B8221" s="0" t="n">
        <v>6.388852095</v>
      </c>
    </row>
    <row r="8222" customFormat="false" ht="15" hidden="false" customHeight="false" outlineLevel="0" collapsed="false">
      <c r="A8222" s="1" t="n">
        <v>8220</v>
      </c>
      <c r="B8222" s="0" t="n">
        <v>0.328092636</v>
      </c>
    </row>
    <row r="8223" customFormat="false" ht="15" hidden="false" customHeight="false" outlineLevel="0" collapsed="false">
      <c r="A8223" s="1" t="n">
        <v>8221</v>
      </c>
      <c r="B8223" s="0" t="n">
        <v>0.135270838</v>
      </c>
    </row>
    <row r="8224" customFormat="false" ht="15" hidden="false" customHeight="false" outlineLevel="0" collapsed="false">
      <c r="A8224" s="1" t="n">
        <v>8222</v>
      </c>
      <c r="B8224" s="0" t="n">
        <v>4.597991389</v>
      </c>
    </row>
    <row r="8225" customFormat="false" ht="15" hidden="false" customHeight="false" outlineLevel="0" collapsed="false">
      <c r="A8225" s="1" t="n">
        <v>8223</v>
      </c>
      <c r="B8225" s="0" t="n">
        <v>0.14678103</v>
      </c>
    </row>
    <row r="8226" customFormat="false" ht="15" hidden="false" customHeight="false" outlineLevel="0" collapsed="false">
      <c r="A8226" s="1" t="n">
        <v>8224</v>
      </c>
      <c r="B8226" s="0" t="n">
        <v>2.636738114</v>
      </c>
    </row>
    <row r="8227" customFormat="false" ht="15" hidden="false" customHeight="false" outlineLevel="0" collapsed="false">
      <c r="A8227" s="1" t="n">
        <v>8225</v>
      </c>
      <c r="B8227" s="0" t="n">
        <v>0.529868738</v>
      </c>
    </row>
    <row r="8228" customFormat="false" ht="15" hidden="false" customHeight="false" outlineLevel="0" collapsed="false">
      <c r="A8228" s="1" t="n">
        <v>8226</v>
      </c>
      <c r="B8228" s="0" t="n">
        <v>2.131471978</v>
      </c>
    </row>
    <row r="8229" customFormat="false" ht="15" hidden="false" customHeight="false" outlineLevel="0" collapsed="false">
      <c r="A8229" s="1" t="n">
        <v>8227</v>
      </c>
      <c r="B8229" s="0" t="n">
        <v>6.005121068</v>
      </c>
    </row>
    <row r="8230" customFormat="false" ht="15" hidden="false" customHeight="false" outlineLevel="0" collapsed="false">
      <c r="A8230" s="1" t="n">
        <v>8228</v>
      </c>
      <c r="B8230" s="0" t="n">
        <v>0.382513937</v>
      </c>
    </row>
    <row r="8231" customFormat="false" ht="15" hidden="false" customHeight="false" outlineLevel="0" collapsed="false">
      <c r="A8231" s="1" t="n">
        <v>8229</v>
      </c>
      <c r="B8231" s="0" t="n">
        <v>0.244548115</v>
      </c>
    </row>
    <row r="8232" customFormat="false" ht="15" hidden="false" customHeight="false" outlineLevel="0" collapsed="false">
      <c r="A8232" s="1" t="n">
        <v>8230</v>
      </c>
      <c r="B8232" s="0" t="n">
        <v>0.313000722</v>
      </c>
    </row>
    <row r="8233" customFormat="false" ht="15" hidden="false" customHeight="false" outlineLevel="0" collapsed="false">
      <c r="A8233" s="1" t="n">
        <v>8231</v>
      </c>
      <c r="B8233" s="0" t="n">
        <v>0.322354927</v>
      </c>
    </row>
    <row r="8234" customFormat="false" ht="15" hidden="false" customHeight="false" outlineLevel="0" collapsed="false">
      <c r="A8234" s="1" t="n">
        <v>8232</v>
      </c>
      <c r="B8234" s="0" t="n">
        <v>0.138922107</v>
      </c>
    </row>
    <row r="8235" customFormat="false" ht="15" hidden="false" customHeight="false" outlineLevel="0" collapsed="false">
      <c r="A8235" s="1" t="n">
        <v>8233</v>
      </c>
      <c r="B8235" s="0" t="n">
        <v>0.153874925</v>
      </c>
    </row>
    <row r="8236" customFormat="false" ht="15" hidden="false" customHeight="false" outlineLevel="0" collapsed="false">
      <c r="A8236" s="1" t="n">
        <v>8234</v>
      </c>
      <c r="B8236" s="0" t="n">
        <v>0.147789476</v>
      </c>
    </row>
    <row r="8237" customFormat="false" ht="15" hidden="false" customHeight="false" outlineLevel="0" collapsed="false">
      <c r="A8237" s="1" t="n">
        <v>8235</v>
      </c>
      <c r="B8237" s="0" t="n">
        <v>0.173887358</v>
      </c>
    </row>
    <row r="8238" customFormat="false" ht="15" hidden="false" customHeight="false" outlineLevel="0" collapsed="false">
      <c r="A8238" s="1" t="n">
        <v>8236</v>
      </c>
      <c r="B8238" s="0" t="n">
        <v>0.209061253</v>
      </c>
    </row>
    <row r="8239" customFormat="false" ht="15" hidden="false" customHeight="false" outlineLevel="0" collapsed="false">
      <c r="A8239" s="1" t="n">
        <v>8237</v>
      </c>
      <c r="B8239" s="0" t="n">
        <v>0.724429235</v>
      </c>
    </row>
    <row r="8240" customFormat="false" ht="15" hidden="false" customHeight="false" outlineLevel="0" collapsed="false">
      <c r="A8240" s="1" t="n">
        <v>8238</v>
      </c>
      <c r="B8240" s="0" t="n">
        <v>0.185032423</v>
      </c>
    </row>
    <row r="8241" customFormat="false" ht="15" hidden="false" customHeight="false" outlineLevel="0" collapsed="false">
      <c r="A8241" s="1" t="n">
        <v>8239</v>
      </c>
      <c r="B8241" s="0" t="n">
        <v>1.587258968</v>
      </c>
    </row>
    <row r="8242" customFormat="false" ht="15" hidden="false" customHeight="false" outlineLevel="0" collapsed="false">
      <c r="A8242" s="1" t="n">
        <v>8240</v>
      </c>
      <c r="B8242" s="0" t="n">
        <v>2.045927952</v>
      </c>
    </row>
    <row r="8243" customFormat="false" ht="15" hidden="false" customHeight="false" outlineLevel="0" collapsed="false">
      <c r="A8243" s="1" t="n">
        <v>8241</v>
      </c>
      <c r="B8243" s="0" t="n">
        <v>0.197516287</v>
      </c>
    </row>
    <row r="8244" customFormat="false" ht="15" hidden="false" customHeight="false" outlineLevel="0" collapsed="false">
      <c r="A8244" s="1" t="n">
        <v>8242</v>
      </c>
      <c r="B8244" s="0" t="n">
        <v>0.122282751</v>
      </c>
    </row>
    <row r="8245" customFormat="false" ht="15" hidden="false" customHeight="false" outlineLevel="0" collapsed="false">
      <c r="A8245" s="1" t="n">
        <v>8243</v>
      </c>
      <c r="B8245" s="0" t="n">
        <v>3.451405864</v>
      </c>
    </row>
    <row r="8246" customFormat="false" ht="15" hidden="false" customHeight="false" outlineLevel="0" collapsed="false">
      <c r="A8246" s="1" t="n">
        <v>8244</v>
      </c>
      <c r="B8246" s="0" t="n">
        <v>0.382513937</v>
      </c>
    </row>
    <row r="8247" customFormat="false" ht="15" hidden="false" customHeight="false" outlineLevel="0" collapsed="false">
      <c r="A8247" s="1" t="n">
        <v>8245</v>
      </c>
      <c r="B8247" s="0" t="n">
        <v>0.125186379</v>
      </c>
    </row>
    <row r="8248" customFormat="false" ht="15" hidden="false" customHeight="false" outlineLevel="0" collapsed="false">
      <c r="A8248" s="1" t="n">
        <v>8246</v>
      </c>
      <c r="B8248" s="0" t="n">
        <v>6.077503137</v>
      </c>
    </row>
    <row r="8249" customFormat="false" ht="15" hidden="false" customHeight="false" outlineLevel="0" collapsed="false">
      <c r="A8249" s="1" t="n">
        <v>8247</v>
      </c>
      <c r="B8249" s="0" t="n">
        <v>0.268976846</v>
      </c>
    </row>
    <row r="8250" customFormat="false" ht="15" hidden="false" customHeight="false" outlineLevel="0" collapsed="false">
      <c r="A8250" s="1" t="n">
        <v>8248</v>
      </c>
      <c r="B8250" s="0" t="n">
        <v>0.129533129</v>
      </c>
    </row>
    <row r="8251" customFormat="false" ht="15" hidden="false" customHeight="false" outlineLevel="0" collapsed="false">
      <c r="A8251" s="1" t="n">
        <v>8249</v>
      </c>
      <c r="B8251" s="0" t="n">
        <v>0.146763643</v>
      </c>
    </row>
    <row r="8252" customFormat="false" ht="15" hidden="false" customHeight="false" outlineLevel="0" collapsed="false">
      <c r="A8252" s="1" t="n">
        <v>8250</v>
      </c>
      <c r="B8252" s="0" t="n">
        <v>0.05911579</v>
      </c>
    </row>
    <row r="8253" customFormat="false" ht="15" hidden="false" customHeight="false" outlineLevel="0" collapsed="false">
      <c r="A8253" s="1" t="n">
        <v>8251</v>
      </c>
      <c r="B8253" s="0" t="n">
        <v>0.214033935</v>
      </c>
    </row>
    <row r="8254" customFormat="false" ht="15" hidden="false" customHeight="false" outlineLevel="0" collapsed="false">
      <c r="A8254" s="1" t="n">
        <v>8252</v>
      </c>
      <c r="B8254" s="0" t="n">
        <v>0.254597799</v>
      </c>
    </row>
    <row r="8255" customFormat="false" ht="15" hidden="false" customHeight="false" outlineLevel="0" collapsed="false">
      <c r="A8255" s="1" t="n">
        <v>8253</v>
      </c>
      <c r="B8255" s="0" t="n">
        <v>0.153353315</v>
      </c>
    </row>
    <row r="8256" customFormat="false" ht="15" hidden="false" customHeight="false" outlineLevel="0" collapsed="false">
      <c r="A8256" s="1" t="n">
        <v>8254</v>
      </c>
      <c r="B8256" s="0" t="n">
        <v>3.412545926</v>
      </c>
    </row>
    <row r="8257" customFormat="false" ht="15" hidden="false" customHeight="false" outlineLevel="0" collapsed="false">
      <c r="A8257" s="1" t="n">
        <v>8255</v>
      </c>
      <c r="B8257" s="0" t="n">
        <v>3.402183276</v>
      </c>
    </row>
    <row r="8258" customFormat="false" ht="15" hidden="false" customHeight="false" outlineLevel="0" collapsed="false">
      <c r="A8258" s="1" t="n">
        <v>8256</v>
      </c>
      <c r="B8258" s="0" t="n">
        <v>0.388269033</v>
      </c>
    </row>
    <row r="8259" customFormat="false" ht="15" hidden="false" customHeight="false" outlineLevel="0" collapsed="false">
      <c r="A8259" s="1" t="n">
        <v>8257</v>
      </c>
      <c r="B8259" s="0" t="n">
        <v>0.522479264</v>
      </c>
    </row>
    <row r="8260" customFormat="false" ht="15" hidden="false" customHeight="false" outlineLevel="0" collapsed="false">
      <c r="A8260" s="1" t="n">
        <v>8258</v>
      </c>
      <c r="B8260" s="0" t="n">
        <v>0.232464152</v>
      </c>
    </row>
    <row r="8261" customFormat="false" ht="15" hidden="false" customHeight="false" outlineLevel="0" collapsed="false">
      <c r="A8261" s="1" t="n">
        <v>8259</v>
      </c>
      <c r="B8261" s="0" t="n">
        <v>0.197568448</v>
      </c>
    </row>
    <row r="8262" customFormat="false" ht="15" hidden="false" customHeight="false" outlineLevel="0" collapsed="false">
      <c r="A8262" s="1" t="n">
        <v>8260</v>
      </c>
      <c r="B8262" s="0" t="n">
        <v>0.839096481</v>
      </c>
    </row>
    <row r="8263" customFormat="false" ht="15" hidden="false" customHeight="false" outlineLevel="0" collapsed="false">
      <c r="A8263" s="1" t="n">
        <v>8261</v>
      </c>
      <c r="B8263" s="0" t="n">
        <v>0.232464152</v>
      </c>
    </row>
    <row r="8264" customFormat="false" ht="15" hidden="false" customHeight="false" outlineLevel="0" collapsed="false">
      <c r="A8264" s="1" t="n">
        <v>8262</v>
      </c>
      <c r="B8264" s="0" t="n">
        <v>0.078954354</v>
      </c>
    </row>
    <row r="8265" customFormat="false" ht="15" hidden="false" customHeight="false" outlineLevel="0" collapsed="false">
      <c r="A8265" s="1" t="n">
        <v>8263</v>
      </c>
      <c r="B8265" s="0" t="n">
        <v>13.50053382</v>
      </c>
    </row>
    <row r="8266" customFormat="false" ht="15" hidden="false" customHeight="false" outlineLevel="0" collapsed="false">
      <c r="A8266" s="1" t="n">
        <v>8264</v>
      </c>
      <c r="B8266" s="0" t="n">
        <v>0.61716885</v>
      </c>
    </row>
    <row r="8267" customFormat="false" ht="15" hidden="false" customHeight="false" outlineLevel="0" collapsed="false">
      <c r="A8267" s="1" t="n">
        <v>8265</v>
      </c>
      <c r="B8267" s="0" t="n">
        <v>0.18731012</v>
      </c>
    </row>
    <row r="8268" customFormat="false" ht="15" hidden="false" customHeight="false" outlineLevel="0" collapsed="false">
      <c r="A8268" s="1" t="n">
        <v>8266</v>
      </c>
      <c r="B8268" s="0" t="n">
        <v>0.488226879</v>
      </c>
    </row>
    <row r="8269" customFormat="false" ht="15" hidden="false" customHeight="false" outlineLevel="0" collapsed="false">
      <c r="A8269" s="1" t="n">
        <v>8267</v>
      </c>
      <c r="B8269" s="0" t="n">
        <v>0.069756632</v>
      </c>
    </row>
    <row r="8270" customFormat="false" ht="15" hidden="false" customHeight="false" outlineLevel="0" collapsed="false">
      <c r="A8270" s="1" t="n">
        <v>8268</v>
      </c>
      <c r="B8270" s="0" t="n">
        <v>0.336455782</v>
      </c>
    </row>
    <row r="8271" customFormat="false" ht="15" hidden="false" customHeight="false" outlineLevel="0" collapsed="false">
      <c r="A8271" s="1" t="n">
        <v>8269</v>
      </c>
      <c r="B8271" s="0" t="n">
        <v>0.153162058</v>
      </c>
    </row>
    <row r="8272" customFormat="false" ht="15" hidden="false" customHeight="false" outlineLevel="0" collapsed="false">
      <c r="A8272" s="1" t="n">
        <v>8270</v>
      </c>
      <c r="B8272" s="0" t="n">
        <v>0.259066257</v>
      </c>
    </row>
    <row r="8273" customFormat="false" ht="15" hidden="false" customHeight="false" outlineLevel="0" collapsed="false">
      <c r="A8273" s="1" t="n">
        <v>8271</v>
      </c>
      <c r="B8273" s="0" t="n">
        <v>0.234811396</v>
      </c>
    </row>
    <row r="8274" customFormat="false" ht="15" hidden="false" customHeight="false" outlineLevel="0" collapsed="false">
      <c r="A8274" s="1" t="n">
        <v>8272</v>
      </c>
      <c r="B8274" s="0" t="n">
        <v>0.147963346</v>
      </c>
    </row>
    <row r="8275" customFormat="false" ht="15" hidden="false" customHeight="false" outlineLevel="0" collapsed="false">
      <c r="A8275" s="1" t="n">
        <v>8273</v>
      </c>
      <c r="B8275" s="0" t="n">
        <v>0.149528175</v>
      </c>
    </row>
    <row r="8276" customFormat="false" ht="15" hidden="false" customHeight="false" outlineLevel="0" collapsed="false">
      <c r="A8276" s="1" t="n">
        <v>8274</v>
      </c>
      <c r="B8276" s="0" t="n">
        <v>0.192195866</v>
      </c>
    </row>
    <row r="8277" customFormat="false" ht="15" hidden="false" customHeight="false" outlineLevel="0" collapsed="false">
      <c r="A8277" s="1" t="n">
        <v>8275</v>
      </c>
      <c r="B8277" s="0" t="n">
        <v>0.60715394</v>
      </c>
    </row>
    <row r="8278" customFormat="false" ht="15" hidden="false" customHeight="false" outlineLevel="0" collapsed="false">
      <c r="A8278" s="1" t="n">
        <v>8276</v>
      </c>
      <c r="B8278" s="0" t="n">
        <v>0.324876041</v>
      </c>
    </row>
    <row r="8279" customFormat="false" ht="15" hidden="false" customHeight="false" outlineLevel="0" collapsed="false">
      <c r="A8279" s="1" t="n">
        <v>8277</v>
      </c>
      <c r="B8279" s="0" t="n">
        <v>0.172131272</v>
      </c>
    </row>
    <row r="8280" customFormat="false" ht="15" hidden="false" customHeight="false" outlineLevel="0" collapsed="false">
      <c r="A8280" s="1" t="n">
        <v>8278</v>
      </c>
      <c r="B8280" s="0" t="n">
        <v>0.373385763</v>
      </c>
    </row>
    <row r="8281" customFormat="false" ht="15" hidden="false" customHeight="false" outlineLevel="0" collapsed="false">
      <c r="A8281" s="1" t="n">
        <v>8279</v>
      </c>
      <c r="B8281" s="0" t="n">
        <v>0.18957043</v>
      </c>
    </row>
    <row r="8282" customFormat="false" ht="15" hidden="false" customHeight="false" outlineLevel="0" collapsed="false">
      <c r="A8282" s="1" t="n">
        <v>8280</v>
      </c>
      <c r="B8282" s="0" t="n">
        <v>0.25169417</v>
      </c>
    </row>
    <row r="8283" customFormat="false" ht="15" hidden="false" customHeight="false" outlineLevel="0" collapsed="false">
      <c r="A8283" s="1" t="n">
        <v>8281</v>
      </c>
      <c r="B8283" s="0" t="n">
        <v>0.089212682</v>
      </c>
    </row>
    <row r="8284" customFormat="false" ht="15" hidden="false" customHeight="false" outlineLevel="0" collapsed="false">
      <c r="A8284" s="1" t="n">
        <v>8282</v>
      </c>
      <c r="B8284" s="0" t="n">
        <v>0.224292263</v>
      </c>
    </row>
    <row r="8285" customFormat="false" ht="15" hidden="false" customHeight="false" outlineLevel="0" collapsed="false">
      <c r="A8285" s="1" t="n">
        <v>8283</v>
      </c>
      <c r="B8285" s="0" t="n">
        <v>1.773125967</v>
      </c>
    </row>
    <row r="8286" customFormat="false" ht="15" hidden="false" customHeight="false" outlineLevel="0" collapsed="false">
      <c r="A8286" s="1" t="n">
        <v>8284</v>
      </c>
      <c r="B8286" s="0" t="n">
        <v>0.154848596</v>
      </c>
    </row>
    <row r="8287" customFormat="false" ht="15" hidden="false" customHeight="false" outlineLevel="0" collapsed="false">
      <c r="A8287" s="1" t="n">
        <v>8285</v>
      </c>
      <c r="B8287" s="0" t="n">
        <v>0.139095977</v>
      </c>
    </row>
    <row r="8288" customFormat="false" ht="15" hidden="false" customHeight="false" outlineLevel="0" collapsed="false">
      <c r="A8288" s="1" t="n">
        <v>8286</v>
      </c>
      <c r="B8288" s="0" t="n">
        <v>0.05697719</v>
      </c>
    </row>
    <row r="8289" customFormat="false" ht="15" hidden="false" customHeight="false" outlineLevel="0" collapsed="false">
      <c r="A8289" s="1" t="n">
        <v>8287</v>
      </c>
      <c r="B8289" s="0" t="n">
        <v>0.382513937</v>
      </c>
    </row>
    <row r="8290" customFormat="false" ht="15" hidden="false" customHeight="false" outlineLevel="0" collapsed="false">
      <c r="A8290" s="1" t="n">
        <v>8288</v>
      </c>
      <c r="B8290" s="0" t="n">
        <v>0.174130776</v>
      </c>
    </row>
    <row r="8291" customFormat="false" ht="15" hidden="false" customHeight="false" outlineLevel="0" collapsed="false">
      <c r="A8291" s="1" t="n">
        <v>8289</v>
      </c>
      <c r="B8291" s="0" t="n">
        <v>0.7891958</v>
      </c>
    </row>
    <row r="8292" customFormat="false" ht="15" hidden="false" customHeight="false" outlineLevel="0" collapsed="false">
      <c r="A8292" s="1" t="n">
        <v>8290</v>
      </c>
      <c r="B8292" s="0" t="n">
        <v>0</v>
      </c>
    </row>
    <row r="8293" customFormat="false" ht="15" hidden="false" customHeight="false" outlineLevel="0" collapsed="false">
      <c r="A8293" s="1" t="n">
        <v>8291</v>
      </c>
      <c r="B8293" s="0" t="n">
        <v>0.184145687</v>
      </c>
    </row>
    <row r="8294" customFormat="false" ht="15" hidden="false" customHeight="false" outlineLevel="0" collapsed="false">
      <c r="A8294" s="1" t="n">
        <v>8292</v>
      </c>
      <c r="B8294" s="0" t="n">
        <v>0.672355179</v>
      </c>
    </row>
    <row r="8295" customFormat="false" ht="15" hidden="false" customHeight="false" outlineLevel="0" collapsed="false">
      <c r="A8295" s="1" t="n">
        <v>8293</v>
      </c>
      <c r="B8295" s="0" t="n">
        <v>0.11910093</v>
      </c>
    </row>
    <row r="8296" customFormat="false" ht="15" hidden="false" customHeight="false" outlineLevel="0" collapsed="false">
      <c r="A8296" s="1" t="n">
        <v>8294</v>
      </c>
      <c r="B8296" s="0" t="n">
        <v>0.156743779</v>
      </c>
    </row>
    <row r="8297" customFormat="false" ht="15" hidden="false" customHeight="false" outlineLevel="0" collapsed="false">
      <c r="A8297" s="1" t="n">
        <v>8295</v>
      </c>
      <c r="B8297" s="0" t="n">
        <v>0.139965327</v>
      </c>
    </row>
    <row r="8298" customFormat="false" ht="15" hidden="false" customHeight="false" outlineLevel="0" collapsed="false">
      <c r="A8298" s="1" t="n">
        <v>8296</v>
      </c>
      <c r="B8298" s="0" t="n">
        <v>0.11910093</v>
      </c>
    </row>
    <row r="8299" customFormat="false" ht="15" hidden="false" customHeight="false" outlineLevel="0" collapsed="false">
      <c r="A8299" s="1" t="n">
        <v>8297</v>
      </c>
      <c r="B8299" s="0" t="n">
        <v>0.74871887</v>
      </c>
    </row>
    <row r="8300" customFormat="false" ht="15" hidden="false" customHeight="false" outlineLevel="0" collapsed="false">
      <c r="A8300" s="1" t="n">
        <v>8298</v>
      </c>
      <c r="B8300" s="0" t="n">
        <v>0.109538082</v>
      </c>
    </row>
    <row r="8301" customFormat="false" ht="15" hidden="false" customHeight="false" outlineLevel="0" collapsed="false">
      <c r="A8301" s="1" t="n">
        <v>8299</v>
      </c>
      <c r="B8301" s="0" t="n">
        <v>6.618882067</v>
      </c>
    </row>
    <row r="8302" customFormat="false" ht="15" hidden="false" customHeight="false" outlineLevel="0" collapsed="false">
      <c r="A8302" s="1" t="n">
        <v>8300</v>
      </c>
      <c r="B8302" s="0" t="n">
        <v>1.875639702</v>
      </c>
    </row>
    <row r="8303" customFormat="false" ht="15" hidden="false" customHeight="false" outlineLevel="0" collapsed="false">
      <c r="A8303" s="1" t="n">
        <v>8301</v>
      </c>
      <c r="B8303" s="0" t="n">
        <v>0.273671335</v>
      </c>
    </row>
    <row r="8304" customFormat="false" ht="15" hidden="false" customHeight="false" outlineLevel="0" collapsed="false">
      <c r="A8304" s="1" t="n">
        <v>8302</v>
      </c>
      <c r="B8304" s="0" t="n">
        <v>0.12240446</v>
      </c>
    </row>
    <row r="8305" customFormat="false" ht="15" hidden="false" customHeight="false" outlineLevel="0" collapsed="false">
      <c r="A8305" s="1" t="n">
        <v>8303</v>
      </c>
      <c r="B8305" s="0" t="n">
        <v>0.127272819</v>
      </c>
    </row>
    <row r="8306" customFormat="false" ht="15" hidden="false" customHeight="false" outlineLevel="0" collapsed="false">
      <c r="A8306" s="1" t="n">
        <v>8304</v>
      </c>
      <c r="B8306" s="0" t="n">
        <v>0.541448478</v>
      </c>
    </row>
    <row r="8307" customFormat="false" ht="15" hidden="false" customHeight="false" outlineLevel="0" collapsed="false">
      <c r="A8307" s="1" t="n">
        <v>8305</v>
      </c>
      <c r="B8307" s="0" t="n">
        <v>1.531324998</v>
      </c>
    </row>
    <row r="8308" customFormat="false" ht="15" hidden="false" customHeight="false" outlineLevel="0" collapsed="false">
      <c r="A8308" s="1" t="n">
        <v>8306</v>
      </c>
      <c r="B8308" s="0" t="n">
        <v>3.109594888</v>
      </c>
    </row>
    <row r="8309" customFormat="false" ht="15" hidden="false" customHeight="false" outlineLevel="0" collapsed="false">
      <c r="A8309" s="1" t="n">
        <v>8307</v>
      </c>
      <c r="B8309" s="0" t="n">
        <v>2.957893338</v>
      </c>
    </row>
    <row r="8310" customFormat="false" ht="15" hidden="false" customHeight="false" outlineLevel="0" collapsed="false">
      <c r="A8310" s="1" t="n">
        <v>8308</v>
      </c>
      <c r="B8310" s="0" t="n">
        <v>0.766662251</v>
      </c>
    </row>
    <row r="8311" customFormat="false" ht="15" hidden="false" customHeight="false" outlineLevel="0" collapsed="false">
      <c r="A8311" s="1" t="n">
        <v>8309</v>
      </c>
      <c r="B8311" s="0" t="n">
        <v>0.213860065</v>
      </c>
    </row>
    <row r="8312" customFormat="false" ht="15" hidden="false" customHeight="false" outlineLevel="0" collapsed="false">
      <c r="A8312" s="1" t="n">
        <v>8310</v>
      </c>
      <c r="B8312" s="0" t="n">
        <v>0.150397525</v>
      </c>
    </row>
    <row r="8313" customFormat="false" ht="15" hidden="false" customHeight="false" outlineLevel="0" collapsed="false">
      <c r="A8313" s="1" t="n">
        <v>8311</v>
      </c>
      <c r="B8313" s="0" t="n">
        <v>0.252354876</v>
      </c>
    </row>
    <row r="8314" customFormat="false" ht="15" hidden="false" customHeight="false" outlineLevel="0" collapsed="false">
      <c r="A8314" s="1" t="n">
        <v>8312</v>
      </c>
      <c r="B8314" s="0" t="n">
        <v>0.033504743</v>
      </c>
    </row>
    <row r="8315" customFormat="false" ht="15" hidden="false" customHeight="false" outlineLevel="0" collapsed="false">
      <c r="A8315" s="1" t="n">
        <v>8313</v>
      </c>
      <c r="B8315" s="0" t="n">
        <v>0.04649283</v>
      </c>
    </row>
    <row r="8316" customFormat="false" ht="15" hidden="false" customHeight="false" outlineLevel="0" collapsed="false">
      <c r="A8316" s="1" t="n">
        <v>8314</v>
      </c>
      <c r="B8316" s="0" t="n">
        <v>0.074764088</v>
      </c>
    </row>
    <row r="8317" customFormat="false" ht="15" hidden="false" customHeight="false" outlineLevel="0" collapsed="false">
      <c r="A8317" s="1" t="n">
        <v>8315</v>
      </c>
      <c r="B8317" s="0" t="n">
        <v>0.136331444</v>
      </c>
    </row>
    <row r="8318" customFormat="false" ht="15" hidden="false" customHeight="false" outlineLevel="0" collapsed="false">
      <c r="A8318" s="1" t="n">
        <v>8316</v>
      </c>
      <c r="B8318" s="0" t="n">
        <v>2.233881391</v>
      </c>
    </row>
    <row r="8319" customFormat="false" ht="15" hidden="false" customHeight="false" outlineLevel="0" collapsed="false">
      <c r="A8319" s="1" t="n">
        <v>8317</v>
      </c>
      <c r="B8319" s="0" t="n">
        <v>2.816693535</v>
      </c>
    </row>
    <row r="8320" customFormat="false" ht="15" hidden="false" customHeight="false" outlineLevel="0" collapsed="false">
      <c r="A8320" s="1" t="n">
        <v>8318</v>
      </c>
      <c r="B8320" s="0" t="n">
        <v>7.063050296</v>
      </c>
    </row>
    <row r="8321" customFormat="false" ht="15" hidden="false" customHeight="false" outlineLevel="0" collapsed="false">
      <c r="A8321" s="1" t="n">
        <v>8319</v>
      </c>
      <c r="B8321" s="0" t="n">
        <v>0.177225662</v>
      </c>
    </row>
    <row r="8322" customFormat="false" ht="15" hidden="false" customHeight="false" outlineLevel="0" collapsed="false">
      <c r="A8322" s="1" t="n">
        <v>8320</v>
      </c>
      <c r="B8322" s="0" t="n">
        <v>0.008119728</v>
      </c>
    </row>
    <row r="8323" customFormat="false" ht="15" hidden="false" customHeight="false" outlineLevel="0" collapsed="false">
      <c r="A8323" s="1" t="n">
        <v>8321</v>
      </c>
      <c r="B8323" s="0" t="n">
        <v>0.153162058</v>
      </c>
    </row>
    <row r="8324" customFormat="false" ht="15" hidden="false" customHeight="false" outlineLevel="0" collapsed="false">
      <c r="A8324" s="1" t="n">
        <v>8322</v>
      </c>
      <c r="B8324" s="0" t="n">
        <v>0.203097513</v>
      </c>
    </row>
    <row r="8325" customFormat="false" ht="15" hidden="false" customHeight="false" outlineLevel="0" collapsed="false">
      <c r="A8325" s="1" t="n">
        <v>8323</v>
      </c>
      <c r="B8325" s="0" t="n">
        <v>0.080936472</v>
      </c>
    </row>
    <row r="8326" customFormat="false" ht="15" hidden="false" customHeight="false" outlineLevel="0" collapsed="false">
      <c r="A8326" s="1" t="n">
        <v>8324</v>
      </c>
      <c r="B8326" s="0" t="n">
        <v>2.893300644</v>
      </c>
    </row>
    <row r="8327" customFormat="false" ht="15" hidden="false" customHeight="false" outlineLevel="0" collapsed="false">
      <c r="A8327" s="1" t="n">
        <v>8325</v>
      </c>
      <c r="B8327" s="0" t="n">
        <v>1.341928438</v>
      </c>
    </row>
    <row r="8328" customFormat="false" ht="15" hidden="false" customHeight="false" outlineLevel="0" collapsed="false">
      <c r="A8328" s="1" t="n">
        <v>8326</v>
      </c>
      <c r="B8328" s="0" t="n">
        <v>0.358346011</v>
      </c>
    </row>
    <row r="8329" customFormat="false" ht="15" hidden="false" customHeight="false" outlineLevel="0" collapsed="false">
      <c r="A8329" s="1" t="n">
        <v>8327</v>
      </c>
      <c r="B8329" s="0" t="n">
        <v>3.306311374</v>
      </c>
    </row>
    <row r="8330" customFormat="false" ht="15" hidden="false" customHeight="false" outlineLevel="0" collapsed="false">
      <c r="A8330" s="1" t="n">
        <v>8328</v>
      </c>
      <c r="B8330" s="0" t="n">
        <v>5.119253564</v>
      </c>
    </row>
    <row r="8331" customFormat="false" ht="15" hidden="false" customHeight="false" outlineLevel="0" collapsed="false">
      <c r="A8331" s="1" t="n">
        <v>8329</v>
      </c>
      <c r="B8331" s="0" t="n">
        <v>0.414732042</v>
      </c>
    </row>
    <row r="8332" customFormat="false" ht="15" hidden="false" customHeight="false" outlineLevel="0" collapsed="false">
      <c r="A8332" s="1" t="n">
        <v>8330</v>
      </c>
      <c r="B8332" s="0" t="n">
        <v>0.205166566</v>
      </c>
    </row>
    <row r="8333" customFormat="false" ht="15" hidden="false" customHeight="false" outlineLevel="0" collapsed="false">
      <c r="A8333" s="1" t="n">
        <v>8331</v>
      </c>
      <c r="B8333" s="0" t="n">
        <v>2.435587945</v>
      </c>
    </row>
    <row r="8334" customFormat="false" ht="15" hidden="false" customHeight="false" outlineLevel="0" collapsed="false">
      <c r="A8334" s="1" t="n">
        <v>8332</v>
      </c>
      <c r="B8334" s="0" t="n">
        <v>0.045380063</v>
      </c>
    </row>
    <row r="8335" customFormat="false" ht="15" hidden="false" customHeight="false" outlineLevel="0" collapsed="false">
      <c r="A8335" s="1" t="n">
        <v>8333</v>
      </c>
      <c r="B8335" s="0" t="n">
        <v>0.116492881</v>
      </c>
    </row>
    <row r="8336" customFormat="false" ht="15" hidden="false" customHeight="false" outlineLevel="0" collapsed="false">
      <c r="A8336" s="1" t="n">
        <v>8334</v>
      </c>
      <c r="B8336" s="0" t="n">
        <v>0.220814863</v>
      </c>
    </row>
    <row r="8337" customFormat="false" ht="15" hidden="false" customHeight="false" outlineLevel="0" collapsed="false">
      <c r="A8337" s="1" t="n">
        <v>8335</v>
      </c>
      <c r="B8337" s="0" t="n">
        <v>0.782832159</v>
      </c>
    </row>
    <row r="8338" customFormat="false" ht="15" hidden="false" customHeight="false" outlineLevel="0" collapsed="false">
      <c r="A8338" s="1" t="n">
        <v>8336</v>
      </c>
      <c r="B8338" s="0" t="n">
        <v>2.231099472</v>
      </c>
    </row>
    <row r="8339" customFormat="false" ht="15" hidden="false" customHeight="false" outlineLevel="0" collapsed="false">
      <c r="A8339" s="1" t="n">
        <v>8337</v>
      </c>
      <c r="B8339" s="0" t="n">
        <v>4.827499753</v>
      </c>
    </row>
    <row r="8340" customFormat="false" ht="15" hidden="false" customHeight="false" outlineLevel="0" collapsed="false">
      <c r="A8340" s="1" t="n">
        <v>8338</v>
      </c>
      <c r="B8340" s="0" t="n">
        <v>4.844817203</v>
      </c>
    </row>
    <row r="8341" customFormat="false" ht="15" hidden="false" customHeight="false" outlineLevel="0" collapsed="false">
      <c r="A8341" s="1" t="n">
        <v>8339</v>
      </c>
      <c r="B8341" s="0" t="n">
        <v>4.082988536</v>
      </c>
    </row>
    <row r="8342" customFormat="false" ht="15" hidden="false" customHeight="false" outlineLevel="0" collapsed="false">
      <c r="A8342" s="1" t="n">
        <v>8340</v>
      </c>
      <c r="B8342" s="0" t="n">
        <v>0.28777219</v>
      </c>
    </row>
    <row r="8343" customFormat="false" ht="15" hidden="false" customHeight="false" outlineLevel="0" collapsed="false">
      <c r="A8343" s="1" t="n">
        <v>8341</v>
      </c>
      <c r="B8343" s="0" t="n">
        <v>0.06259319</v>
      </c>
    </row>
    <row r="8344" customFormat="false" ht="15" hidden="false" customHeight="false" outlineLevel="0" collapsed="false">
      <c r="A8344" s="1" t="n">
        <v>8342</v>
      </c>
      <c r="B8344" s="0" t="n">
        <v>0</v>
      </c>
    </row>
    <row r="8345" customFormat="false" ht="15" hidden="false" customHeight="false" outlineLevel="0" collapsed="false">
      <c r="A8345" s="1" t="n">
        <v>8343</v>
      </c>
      <c r="B8345" s="0" t="n">
        <v>2.452244688</v>
      </c>
    </row>
    <row r="8346" customFormat="false" ht="15" hidden="false" customHeight="false" outlineLevel="0" collapsed="false">
      <c r="A8346" s="1" t="n">
        <v>8344</v>
      </c>
      <c r="B8346" s="0" t="n">
        <v>0.134053748</v>
      </c>
    </row>
    <row r="8347" customFormat="false" ht="15" hidden="false" customHeight="false" outlineLevel="0" collapsed="false">
      <c r="A8347" s="1" t="n">
        <v>8345</v>
      </c>
      <c r="B8347" s="0" t="n">
        <v>0.071286688</v>
      </c>
    </row>
    <row r="8348" customFormat="false" ht="15" hidden="false" customHeight="false" outlineLevel="0" collapsed="false">
      <c r="A8348" s="1" t="n">
        <v>8346</v>
      </c>
      <c r="B8348" s="0" t="n">
        <v>2.657428641</v>
      </c>
    </row>
    <row r="8349" customFormat="false" ht="15" hidden="false" customHeight="false" outlineLevel="0" collapsed="false">
      <c r="A8349" s="1" t="n">
        <v>8347</v>
      </c>
      <c r="B8349" s="0" t="n">
        <v>1.429906644</v>
      </c>
    </row>
    <row r="8350" customFormat="false" ht="15" hidden="false" customHeight="false" outlineLevel="0" collapsed="false">
      <c r="A8350" s="1" t="n">
        <v>8348</v>
      </c>
      <c r="B8350" s="0" t="n">
        <v>0.106930032</v>
      </c>
    </row>
    <row r="8351" customFormat="false" ht="15" hidden="false" customHeight="false" outlineLevel="0" collapsed="false">
      <c r="A8351" s="1" t="n">
        <v>8349</v>
      </c>
      <c r="B8351" s="0" t="n">
        <v>0.032531072</v>
      </c>
    </row>
    <row r="8352" customFormat="false" ht="15" hidden="false" customHeight="false" outlineLevel="0" collapsed="false">
      <c r="A8352" s="1" t="n">
        <v>8350</v>
      </c>
      <c r="B8352" s="0" t="n">
        <v>0.141530157</v>
      </c>
    </row>
    <row r="8353" customFormat="false" ht="15" hidden="false" customHeight="false" outlineLevel="0" collapsed="false">
      <c r="A8353" s="1" t="n">
        <v>8351</v>
      </c>
      <c r="B8353" s="0" t="n">
        <v>0.034773994</v>
      </c>
    </row>
    <row r="8354" customFormat="false" ht="15" hidden="false" customHeight="false" outlineLevel="0" collapsed="false">
      <c r="A8354" s="1" t="n">
        <v>8352</v>
      </c>
      <c r="B8354" s="0" t="n">
        <v>1.804370401</v>
      </c>
    </row>
    <row r="8355" customFormat="false" ht="15" hidden="false" customHeight="false" outlineLevel="0" collapsed="false">
      <c r="A8355" s="1" t="n">
        <v>8353</v>
      </c>
      <c r="B8355" s="0" t="n">
        <v>0</v>
      </c>
    </row>
    <row r="8356" customFormat="false" ht="15" hidden="false" customHeight="false" outlineLevel="0" collapsed="false">
      <c r="A8356" s="1" t="n">
        <v>8354</v>
      </c>
      <c r="B8356" s="0" t="n">
        <v>0.147093996</v>
      </c>
    </row>
    <row r="8357" customFormat="false" ht="15" hidden="false" customHeight="false" outlineLevel="0" collapsed="false">
      <c r="A8357" s="1" t="n">
        <v>8355</v>
      </c>
      <c r="B8357" s="0" t="n">
        <v>0.751813756</v>
      </c>
    </row>
    <row r="8358" customFormat="false" ht="15" hidden="false" customHeight="false" outlineLevel="0" collapsed="false">
      <c r="A8358" s="1" t="n">
        <v>8356</v>
      </c>
      <c r="B8358" s="0" t="n">
        <v>0.085370156</v>
      </c>
    </row>
    <row r="8359" customFormat="false" ht="15" hidden="false" customHeight="false" outlineLevel="0" collapsed="false">
      <c r="A8359" s="1" t="n">
        <v>8357</v>
      </c>
      <c r="B8359" s="0" t="n">
        <v>0</v>
      </c>
    </row>
    <row r="8360" customFormat="false" ht="15" hidden="false" customHeight="false" outlineLevel="0" collapsed="false">
      <c r="A8360" s="1" t="n">
        <v>8358</v>
      </c>
      <c r="B8360" s="0" t="n">
        <v>1.431906148</v>
      </c>
    </row>
    <row r="8361" customFormat="false" ht="15" hidden="false" customHeight="false" outlineLevel="0" collapsed="false">
      <c r="A8361" s="1" t="n">
        <v>8359</v>
      </c>
      <c r="B8361" s="0" t="n">
        <v>0.189518269</v>
      </c>
    </row>
    <row r="8362" customFormat="false" ht="15" hidden="false" customHeight="false" outlineLevel="0" collapsed="false">
      <c r="A8362" s="1" t="n">
        <v>8360</v>
      </c>
      <c r="B8362" s="0" t="n">
        <v>0.366691769</v>
      </c>
    </row>
    <row r="8363" customFormat="false" ht="15" hidden="false" customHeight="false" outlineLevel="0" collapsed="false">
      <c r="A8363" s="1" t="n">
        <v>8361</v>
      </c>
      <c r="B8363" s="0" t="n">
        <v>0.056872868</v>
      </c>
    </row>
    <row r="8364" customFormat="false" ht="15" hidden="false" customHeight="false" outlineLevel="0" collapsed="false">
      <c r="A8364" s="1" t="n">
        <v>8362</v>
      </c>
      <c r="B8364" s="0" t="n">
        <v>0.092151085</v>
      </c>
    </row>
    <row r="8365" customFormat="false" ht="15" hidden="false" customHeight="false" outlineLevel="0" collapsed="false">
      <c r="A8365" s="1" t="n">
        <v>8363</v>
      </c>
      <c r="B8365" s="0" t="n">
        <v>3.509304564</v>
      </c>
    </row>
    <row r="8366" customFormat="false" ht="15" hidden="false" customHeight="false" outlineLevel="0" collapsed="false">
      <c r="A8366" s="1" t="n">
        <v>8364</v>
      </c>
      <c r="B8366" s="0" t="n">
        <v>0.292657936</v>
      </c>
    </row>
    <row r="8367" customFormat="false" ht="15" hidden="false" customHeight="false" outlineLevel="0" collapsed="false">
      <c r="A8367" s="1" t="n">
        <v>8365</v>
      </c>
      <c r="B8367" s="0" t="n">
        <v>0.62156776</v>
      </c>
    </row>
    <row r="8368" customFormat="false" ht="15" hidden="false" customHeight="false" outlineLevel="0" collapsed="false">
      <c r="A8368" s="1" t="n">
        <v>8366</v>
      </c>
      <c r="B8368" s="0" t="n">
        <v>2.472952602</v>
      </c>
    </row>
    <row r="8369" customFormat="false" ht="15" hidden="false" customHeight="false" outlineLevel="0" collapsed="false">
      <c r="A8369" s="1" t="n">
        <v>8367</v>
      </c>
      <c r="B8369" s="0" t="n">
        <v>2.056290603</v>
      </c>
    </row>
    <row r="8370" customFormat="false" ht="15" hidden="false" customHeight="false" outlineLevel="0" collapsed="false">
      <c r="A8370" s="1" t="n">
        <v>8368</v>
      </c>
      <c r="B8370" s="0" t="n">
        <v>2.726107279</v>
      </c>
    </row>
    <row r="8371" customFormat="false" ht="15" hidden="false" customHeight="false" outlineLevel="0" collapsed="false">
      <c r="A8371" s="1" t="n">
        <v>8369</v>
      </c>
      <c r="B8371" s="0" t="n">
        <v>0.1581869</v>
      </c>
    </row>
    <row r="8372" customFormat="false" ht="15" hidden="false" customHeight="false" outlineLevel="0" collapsed="false">
      <c r="A8372" s="1" t="n">
        <v>8370</v>
      </c>
      <c r="B8372" s="0" t="n">
        <v>0.435735535</v>
      </c>
    </row>
    <row r="8373" customFormat="false" ht="15" hidden="false" customHeight="false" outlineLevel="0" collapsed="false">
      <c r="A8373" s="1" t="n">
        <v>8371</v>
      </c>
      <c r="B8373" s="0" t="n">
        <v>0.116666751</v>
      </c>
    </row>
    <row r="8374" customFormat="false" ht="15" hidden="false" customHeight="false" outlineLevel="0" collapsed="false">
      <c r="A8374" s="1" t="n">
        <v>8372</v>
      </c>
      <c r="B8374" s="0" t="n">
        <v>0.133445203</v>
      </c>
    </row>
    <row r="8375" customFormat="false" ht="15" hidden="false" customHeight="false" outlineLevel="0" collapsed="false">
      <c r="A8375" s="1" t="n">
        <v>8373</v>
      </c>
      <c r="B8375" s="0" t="n">
        <v>8.953434171</v>
      </c>
    </row>
    <row r="8376" customFormat="false" ht="15" hidden="false" customHeight="false" outlineLevel="0" collapsed="false">
      <c r="A8376" s="1" t="n">
        <v>8374</v>
      </c>
      <c r="B8376" s="0" t="n">
        <v>0.222553563</v>
      </c>
    </row>
    <row r="8377" customFormat="false" ht="15" hidden="false" customHeight="false" outlineLevel="0" collapsed="false">
      <c r="A8377" s="1" t="n">
        <v>8375</v>
      </c>
      <c r="B8377" s="0" t="n">
        <v>0.245313142</v>
      </c>
    </row>
    <row r="8378" customFormat="false" ht="15" hidden="false" customHeight="false" outlineLevel="0" collapsed="false">
      <c r="A8378" s="1" t="n">
        <v>8376</v>
      </c>
      <c r="B8378" s="0" t="n">
        <v>0.076502787</v>
      </c>
    </row>
    <row r="8379" customFormat="false" ht="15" hidden="false" customHeight="false" outlineLevel="0" collapsed="false">
      <c r="A8379" s="1" t="n">
        <v>8377</v>
      </c>
      <c r="B8379" s="0" t="n">
        <v>8.488679737</v>
      </c>
    </row>
    <row r="8380" customFormat="false" ht="15" hidden="false" customHeight="false" outlineLevel="0" collapsed="false">
      <c r="A8380" s="1" t="n">
        <v>8378</v>
      </c>
      <c r="B8380" s="0" t="n">
        <v>0.354764289</v>
      </c>
    </row>
    <row r="8381" customFormat="false" ht="15" hidden="false" customHeight="false" outlineLevel="0" collapsed="false">
      <c r="A8381" s="1" t="n">
        <v>8379</v>
      </c>
      <c r="B8381" s="0" t="n">
        <v>0.190787519</v>
      </c>
    </row>
    <row r="8382" customFormat="false" ht="15" hidden="false" customHeight="false" outlineLevel="0" collapsed="false">
      <c r="A8382" s="1" t="n">
        <v>8380</v>
      </c>
      <c r="B8382" s="0" t="n">
        <v>2.483384799</v>
      </c>
    </row>
    <row r="8383" customFormat="false" ht="15" hidden="false" customHeight="false" outlineLevel="0" collapsed="false">
      <c r="A8383" s="1" t="n">
        <v>8381</v>
      </c>
      <c r="B8383" s="0" t="n">
        <v>0.210556535</v>
      </c>
    </row>
    <row r="8384" customFormat="false" ht="15" hidden="false" customHeight="false" outlineLevel="0" collapsed="false">
      <c r="A8384" s="1" t="n">
        <v>8382</v>
      </c>
      <c r="B8384" s="0" t="n">
        <v>8.123674506</v>
      </c>
    </row>
    <row r="8385" customFormat="false" ht="15" hidden="false" customHeight="false" outlineLevel="0" collapsed="false">
      <c r="A8385" s="1" t="n">
        <v>8383</v>
      </c>
      <c r="B8385" s="0" t="n">
        <v>0.264977836</v>
      </c>
    </row>
    <row r="8386" customFormat="false" ht="15" hidden="false" customHeight="false" outlineLevel="0" collapsed="false">
      <c r="A8386" s="1" t="n">
        <v>8384</v>
      </c>
      <c r="B8386" s="0" t="n">
        <v>25.36314296</v>
      </c>
    </row>
    <row r="8387" customFormat="false" ht="15" hidden="false" customHeight="false" outlineLevel="0" collapsed="false">
      <c r="A8387" s="1" t="n">
        <v>8385</v>
      </c>
      <c r="B8387" s="0" t="n">
        <v>0.172844138</v>
      </c>
    </row>
    <row r="8388" customFormat="false" ht="15" hidden="false" customHeight="false" outlineLevel="0" collapsed="false">
      <c r="A8388" s="1" t="n">
        <v>8386</v>
      </c>
      <c r="B8388" s="0" t="n">
        <v>1.836345089</v>
      </c>
    </row>
    <row r="8389" customFormat="false" ht="15" hidden="false" customHeight="false" outlineLevel="0" collapsed="false">
      <c r="A8389" s="1" t="n">
        <v>8387</v>
      </c>
      <c r="B8389" s="0" t="n">
        <v>0.384461281</v>
      </c>
    </row>
    <row r="8390" customFormat="false" ht="15" hidden="false" customHeight="false" outlineLevel="0" collapsed="false">
      <c r="A8390" s="1" t="n">
        <v>8388</v>
      </c>
      <c r="B8390" s="0" t="n">
        <v>0.056472967</v>
      </c>
    </row>
    <row r="8391" customFormat="false" ht="15" hidden="false" customHeight="false" outlineLevel="0" collapsed="false">
      <c r="A8391" s="1" t="n">
        <v>8389</v>
      </c>
      <c r="B8391" s="0" t="n">
        <v>0.356676859</v>
      </c>
    </row>
    <row r="8392" customFormat="false" ht="15" hidden="false" customHeight="false" outlineLevel="0" collapsed="false">
      <c r="A8392" s="1" t="n">
        <v>8390</v>
      </c>
      <c r="B8392" s="0" t="n">
        <v>0.12170898</v>
      </c>
    </row>
    <row r="8393" customFormat="false" ht="15" hidden="false" customHeight="false" outlineLevel="0" collapsed="false">
      <c r="A8393" s="1" t="n">
        <v>8391</v>
      </c>
      <c r="B8393" s="0" t="n">
        <v>0.382513937</v>
      </c>
    </row>
    <row r="8394" customFormat="false" ht="15" hidden="false" customHeight="false" outlineLevel="0" collapsed="false">
      <c r="A8394" s="1" t="n">
        <v>8392</v>
      </c>
      <c r="B8394" s="0" t="n">
        <v>0.166915172</v>
      </c>
    </row>
    <row r="8395" customFormat="false" ht="15" hidden="false" customHeight="false" outlineLevel="0" collapsed="false">
      <c r="A8395" s="1" t="n">
        <v>8393</v>
      </c>
      <c r="B8395" s="0" t="n">
        <v>4.689446995</v>
      </c>
    </row>
    <row r="8396" customFormat="false" ht="15" hidden="false" customHeight="false" outlineLevel="0" collapsed="false">
      <c r="A8396" s="1" t="n">
        <v>8394</v>
      </c>
      <c r="B8396" s="0" t="n">
        <v>0.153005575</v>
      </c>
    </row>
    <row r="8397" customFormat="false" ht="15" hidden="false" customHeight="false" outlineLevel="0" collapsed="false">
      <c r="A8397" s="1" t="n">
        <v>8395</v>
      </c>
      <c r="B8397" s="0" t="n">
        <v>0.271932635</v>
      </c>
    </row>
    <row r="8398" customFormat="false" ht="15" hidden="false" customHeight="false" outlineLevel="0" collapsed="false">
      <c r="A8398" s="1" t="n">
        <v>8396</v>
      </c>
      <c r="B8398" s="0" t="n">
        <v>0.115971271</v>
      </c>
    </row>
    <row r="8399" customFormat="false" ht="15" hidden="false" customHeight="false" outlineLevel="0" collapsed="false">
      <c r="A8399" s="1" t="n">
        <v>8397</v>
      </c>
      <c r="B8399" s="0" t="n">
        <v>0.4710833</v>
      </c>
    </row>
    <row r="8400" customFormat="false" ht="15" hidden="false" customHeight="false" outlineLevel="0" collapsed="false">
      <c r="A8400" s="1" t="n">
        <v>8398</v>
      </c>
      <c r="B8400" s="0" t="n">
        <v>0.260804957</v>
      </c>
    </row>
    <row r="8401" customFormat="false" ht="15" hidden="false" customHeight="false" outlineLevel="0" collapsed="false">
      <c r="A8401" s="1" t="n">
        <v>8399</v>
      </c>
      <c r="B8401" s="0" t="n">
        <v>0.122474008</v>
      </c>
    </row>
    <row r="8402" customFormat="false" ht="15" hidden="false" customHeight="false" outlineLevel="0" collapsed="false">
      <c r="A8402" s="1" t="n">
        <v>8400</v>
      </c>
      <c r="B8402" s="0" t="n">
        <v>0.118961834</v>
      </c>
    </row>
    <row r="8403" customFormat="false" ht="15" hidden="false" customHeight="false" outlineLevel="0" collapsed="false">
      <c r="A8403" s="1" t="n">
        <v>8401</v>
      </c>
      <c r="B8403" s="0" t="n">
        <v>12.1716804</v>
      </c>
    </row>
    <row r="8404" customFormat="false" ht="15" hidden="false" customHeight="false" outlineLevel="0" collapsed="false">
      <c r="A8404" s="1" t="n">
        <v>8402</v>
      </c>
      <c r="B8404" s="0" t="n">
        <v>0.351912822</v>
      </c>
    </row>
    <row r="8405" customFormat="false" ht="15" hidden="false" customHeight="false" outlineLevel="0" collapsed="false">
      <c r="A8405" s="1" t="n">
        <v>8403</v>
      </c>
      <c r="B8405" s="0" t="n">
        <v>2.859117807</v>
      </c>
    </row>
    <row r="8406" customFormat="false" ht="15" hidden="false" customHeight="false" outlineLevel="0" collapsed="false">
      <c r="A8406" s="1" t="n">
        <v>8404</v>
      </c>
      <c r="B8406" s="0" t="n">
        <v>0.153162058</v>
      </c>
    </row>
    <row r="8407" customFormat="false" ht="15" hidden="false" customHeight="false" outlineLevel="0" collapsed="false">
      <c r="A8407" s="1" t="n">
        <v>8405</v>
      </c>
      <c r="B8407" s="0" t="n">
        <v>9.51588614</v>
      </c>
    </row>
    <row r="8408" customFormat="false" ht="15" hidden="false" customHeight="false" outlineLevel="0" collapsed="false">
      <c r="A8408" s="1" t="n">
        <v>8406</v>
      </c>
      <c r="B8408" s="0" t="n">
        <v>6.65695959</v>
      </c>
    </row>
    <row r="8409" customFormat="false" ht="15" hidden="false" customHeight="false" outlineLevel="0" collapsed="false">
      <c r="A8409" s="1" t="n">
        <v>8407</v>
      </c>
      <c r="B8409" s="0" t="n">
        <v>0.209565476</v>
      </c>
    </row>
    <row r="8410" customFormat="false" ht="15" hidden="false" customHeight="false" outlineLevel="0" collapsed="false">
      <c r="A8410" s="1" t="n">
        <v>8408</v>
      </c>
      <c r="B8410" s="0" t="n">
        <v>0.259344449</v>
      </c>
    </row>
    <row r="8411" customFormat="false" ht="15" hidden="false" customHeight="false" outlineLevel="0" collapsed="false">
      <c r="A8411" s="1" t="n">
        <v>8409</v>
      </c>
      <c r="B8411" s="0" t="n">
        <v>0.302498976</v>
      </c>
    </row>
    <row r="8412" customFormat="false" ht="15" hidden="false" customHeight="false" outlineLevel="0" collapsed="false">
      <c r="A8412" s="1" t="n">
        <v>8410</v>
      </c>
      <c r="B8412" s="0" t="n">
        <v>0.06259319</v>
      </c>
    </row>
    <row r="8413" customFormat="false" ht="15" hidden="false" customHeight="false" outlineLevel="0" collapsed="false">
      <c r="A8413" s="1" t="n">
        <v>8411</v>
      </c>
      <c r="B8413" s="0" t="n">
        <v>0.280434877</v>
      </c>
    </row>
    <row r="8414" customFormat="false" ht="15" hidden="false" customHeight="false" outlineLevel="0" collapsed="false">
      <c r="A8414" s="1" t="n">
        <v>8412</v>
      </c>
      <c r="B8414" s="0" t="n">
        <v>0.066522651</v>
      </c>
    </row>
    <row r="8415" customFormat="false" ht="15" hidden="false" customHeight="false" outlineLevel="0" collapsed="false">
      <c r="A8415" s="1" t="n">
        <v>8413</v>
      </c>
      <c r="B8415" s="0" t="n">
        <v>8.805296955</v>
      </c>
    </row>
    <row r="8416" customFormat="false" ht="15" hidden="false" customHeight="false" outlineLevel="0" collapsed="false">
      <c r="A8416" s="1" t="n">
        <v>8414</v>
      </c>
      <c r="B8416" s="0" t="n">
        <v>0.864829237</v>
      </c>
    </row>
    <row r="8417" customFormat="false" ht="15" hidden="false" customHeight="false" outlineLevel="0" collapsed="false">
      <c r="A8417" s="1" t="n">
        <v>8415</v>
      </c>
      <c r="B8417" s="0" t="n">
        <v>1.555788503</v>
      </c>
    </row>
    <row r="8418" customFormat="false" ht="15" hidden="false" customHeight="false" outlineLevel="0" collapsed="false">
      <c r="A8418" s="1" t="n">
        <v>8416</v>
      </c>
      <c r="B8418" s="0" t="n">
        <v>0.311748858</v>
      </c>
    </row>
    <row r="8419" customFormat="false" ht="15" hidden="false" customHeight="false" outlineLevel="0" collapsed="false">
      <c r="A8419" s="1" t="n">
        <v>8417</v>
      </c>
      <c r="B8419" s="0" t="n">
        <v>1.322837515</v>
      </c>
    </row>
    <row r="8420" customFormat="false" ht="15" hidden="false" customHeight="false" outlineLevel="0" collapsed="false">
      <c r="A8420" s="1" t="n">
        <v>8418</v>
      </c>
      <c r="B8420" s="0" t="n">
        <v>0.442794656</v>
      </c>
    </row>
    <row r="8421" customFormat="false" ht="15" hidden="false" customHeight="false" outlineLevel="0" collapsed="false">
      <c r="A8421" s="1" t="n">
        <v>8419</v>
      </c>
      <c r="B8421" s="0" t="n">
        <v>6.879391444</v>
      </c>
    </row>
    <row r="8422" customFormat="false" ht="15" hidden="false" customHeight="false" outlineLevel="0" collapsed="false">
      <c r="A8422" s="1" t="n">
        <v>8420</v>
      </c>
      <c r="B8422" s="0" t="n">
        <v>0.288798022</v>
      </c>
    </row>
    <row r="8423" customFormat="false" ht="15" hidden="false" customHeight="false" outlineLevel="0" collapsed="false">
      <c r="A8423" s="1" t="n">
        <v>8421</v>
      </c>
      <c r="B8423" s="0" t="n">
        <v>0.239332015</v>
      </c>
    </row>
    <row r="8424" customFormat="false" ht="15" hidden="false" customHeight="false" outlineLevel="0" collapsed="false">
      <c r="A8424" s="1" t="n">
        <v>8422</v>
      </c>
      <c r="B8424" s="0" t="n">
        <v>0.739312505</v>
      </c>
    </row>
    <row r="8425" customFormat="false" ht="15" hidden="false" customHeight="false" outlineLevel="0" collapsed="false">
      <c r="A8425" s="1" t="n">
        <v>8423</v>
      </c>
      <c r="B8425" s="0" t="n">
        <v>0</v>
      </c>
    </row>
    <row r="8426" customFormat="false" ht="15" hidden="false" customHeight="false" outlineLevel="0" collapsed="false">
      <c r="A8426" s="1" t="n">
        <v>8424</v>
      </c>
      <c r="B8426" s="0" t="n">
        <v>0.034773994</v>
      </c>
    </row>
    <row r="8427" customFormat="false" ht="15" hidden="false" customHeight="false" outlineLevel="0" collapsed="false">
      <c r="A8427" s="1" t="n">
        <v>8425</v>
      </c>
      <c r="B8427" s="0" t="n">
        <v>0.131619568</v>
      </c>
    </row>
    <row r="8428" customFormat="false" ht="15" hidden="false" customHeight="false" outlineLevel="0" collapsed="false">
      <c r="A8428" s="1" t="n">
        <v>8426</v>
      </c>
      <c r="B8428" s="0" t="n">
        <v>0.082762106</v>
      </c>
    </row>
    <row r="8429" customFormat="false" ht="15" hidden="false" customHeight="false" outlineLevel="0" collapsed="false">
      <c r="A8429" s="1" t="n">
        <v>8427</v>
      </c>
      <c r="B8429" s="0" t="n">
        <v>3.494612554</v>
      </c>
    </row>
    <row r="8430" customFormat="false" ht="15" hidden="false" customHeight="false" outlineLevel="0" collapsed="false">
      <c r="A8430" s="1" t="n">
        <v>8428</v>
      </c>
      <c r="B8430" s="0" t="n">
        <v>0.084257388</v>
      </c>
    </row>
    <row r="8431" customFormat="false" ht="15" hidden="false" customHeight="false" outlineLevel="0" collapsed="false">
      <c r="A8431" s="1" t="n">
        <v>8429</v>
      </c>
      <c r="B8431" s="0" t="n">
        <v>0.265847186</v>
      </c>
    </row>
    <row r="8432" customFormat="false" ht="15" hidden="false" customHeight="false" outlineLevel="0" collapsed="false">
      <c r="A8432" s="1" t="n">
        <v>8430</v>
      </c>
      <c r="B8432" s="0" t="n">
        <v>5.058225204</v>
      </c>
    </row>
    <row r="8433" customFormat="false" ht="15" hidden="false" customHeight="false" outlineLevel="0" collapsed="false">
      <c r="A8433" s="1" t="n">
        <v>8431</v>
      </c>
      <c r="B8433" s="0" t="n">
        <v>2.467336602</v>
      </c>
    </row>
    <row r="8434" customFormat="false" ht="15" hidden="false" customHeight="false" outlineLevel="0" collapsed="false">
      <c r="A8434" s="1" t="n">
        <v>8432</v>
      </c>
      <c r="B8434" s="0" t="n">
        <v>0.141112869</v>
      </c>
    </row>
    <row r="8435" customFormat="false" ht="15" hidden="false" customHeight="false" outlineLevel="0" collapsed="false">
      <c r="A8435" s="1" t="n">
        <v>8433</v>
      </c>
      <c r="B8435" s="0" t="n">
        <v>0.160221179</v>
      </c>
    </row>
    <row r="8436" customFormat="false" ht="15" hidden="false" customHeight="false" outlineLevel="0" collapsed="false">
      <c r="A8436" s="1" t="n">
        <v>8434</v>
      </c>
      <c r="B8436" s="0" t="n">
        <v>0.188996659</v>
      </c>
    </row>
    <row r="8437" customFormat="false" ht="15" hidden="false" customHeight="false" outlineLevel="0" collapsed="false">
      <c r="A8437" s="1" t="n">
        <v>8435</v>
      </c>
      <c r="B8437" s="0" t="n">
        <v>8.777321276</v>
      </c>
    </row>
    <row r="8438" customFormat="false" ht="15" hidden="false" customHeight="false" outlineLevel="0" collapsed="false">
      <c r="A8438" s="1" t="n">
        <v>8436</v>
      </c>
      <c r="B8438" s="0" t="n">
        <v>6.507605286</v>
      </c>
    </row>
    <row r="8439" customFormat="false" ht="15" hidden="false" customHeight="false" outlineLevel="0" collapsed="false">
      <c r="A8439" s="1" t="n">
        <v>8437</v>
      </c>
      <c r="B8439" s="0" t="n">
        <v>4.397154186</v>
      </c>
    </row>
    <row r="8440" customFormat="false" ht="15" hidden="false" customHeight="false" outlineLevel="0" collapsed="false">
      <c r="A8440" s="1" t="n">
        <v>8438</v>
      </c>
      <c r="B8440" s="0" t="n">
        <v>0.54508236</v>
      </c>
    </row>
    <row r="8441" customFormat="false" ht="15" hidden="false" customHeight="false" outlineLevel="0" collapsed="false">
      <c r="A8441" s="1" t="n">
        <v>8439</v>
      </c>
      <c r="B8441" s="0" t="n">
        <v>0.055012459</v>
      </c>
    </row>
    <row r="8442" customFormat="false" ht="15" hidden="false" customHeight="false" outlineLevel="0" collapsed="false">
      <c r="A8442" s="1" t="n">
        <v>8440</v>
      </c>
      <c r="B8442" s="0" t="n">
        <v>1.313987534</v>
      </c>
    </row>
    <row r="8443" customFormat="false" ht="15" hidden="false" customHeight="false" outlineLevel="0" collapsed="false">
      <c r="A8443" s="1" t="n">
        <v>8441</v>
      </c>
      <c r="B8443" s="0" t="n">
        <v>11.62032134</v>
      </c>
    </row>
    <row r="8444" customFormat="false" ht="15" hidden="false" customHeight="false" outlineLevel="0" collapsed="false">
      <c r="A8444" s="1" t="n">
        <v>8442</v>
      </c>
      <c r="B8444" s="0" t="n">
        <v>7.106761206</v>
      </c>
    </row>
    <row r="8445" customFormat="false" ht="15" hidden="false" customHeight="false" outlineLevel="0" collapsed="false">
      <c r="A8445" s="1" t="n">
        <v>8443</v>
      </c>
      <c r="B8445" s="0" t="n">
        <v>5.854549672</v>
      </c>
    </row>
    <row r="8446" customFormat="false" ht="15" hidden="false" customHeight="false" outlineLevel="0" collapsed="false">
      <c r="A8446" s="1" t="n">
        <v>8444</v>
      </c>
      <c r="B8446" s="0" t="n">
        <v>2.947739332</v>
      </c>
    </row>
    <row r="8447" customFormat="false" ht="15" hidden="false" customHeight="false" outlineLevel="0" collapsed="false">
      <c r="A8447" s="1" t="n">
        <v>8445</v>
      </c>
      <c r="B8447" s="0" t="n">
        <v>0.18169412</v>
      </c>
    </row>
    <row r="8448" customFormat="false" ht="15" hidden="false" customHeight="false" outlineLevel="0" collapsed="false">
      <c r="A8448" s="1" t="n">
        <v>8446</v>
      </c>
      <c r="B8448" s="0" t="n">
        <v>0.034773994</v>
      </c>
    </row>
    <row r="8449" customFormat="false" ht="15" hidden="false" customHeight="false" outlineLevel="0" collapsed="false">
      <c r="A8449" s="1" t="n">
        <v>8447</v>
      </c>
      <c r="B8449" s="0" t="n">
        <v>3.498437693</v>
      </c>
    </row>
    <row r="8450" customFormat="false" ht="15" hidden="false" customHeight="false" outlineLevel="0" collapsed="false">
      <c r="A8450" s="1" t="n">
        <v>8448</v>
      </c>
      <c r="B8450" s="0" t="n">
        <v>0.58347285</v>
      </c>
    </row>
    <row r="8451" customFormat="false" ht="15" hidden="false" customHeight="false" outlineLevel="0" collapsed="false">
      <c r="A8451" s="1" t="n">
        <v>8449</v>
      </c>
      <c r="B8451" s="0" t="n">
        <v>14.65689084</v>
      </c>
    </row>
    <row r="8452" customFormat="false" ht="15" hidden="false" customHeight="false" outlineLevel="0" collapsed="false">
      <c r="A8452" s="1" t="n">
        <v>8450</v>
      </c>
      <c r="B8452" s="0" t="n">
        <v>0.29008466</v>
      </c>
    </row>
    <row r="8453" customFormat="false" ht="15" hidden="false" customHeight="false" outlineLevel="0" collapsed="false">
      <c r="A8453" s="1" t="n">
        <v>8451</v>
      </c>
      <c r="B8453" s="0" t="n">
        <v>0.343219323</v>
      </c>
    </row>
    <row r="8454" customFormat="false" ht="15" hidden="false" customHeight="false" outlineLevel="0" collapsed="false">
      <c r="A8454" s="1" t="n">
        <v>8452</v>
      </c>
      <c r="B8454" s="0" t="n">
        <v>0.375959039</v>
      </c>
    </row>
    <row r="8455" customFormat="false" ht="15" hidden="false" customHeight="false" outlineLevel="0" collapsed="false">
      <c r="A8455" s="1" t="n">
        <v>8453</v>
      </c>
      <c r="B8455" s="0" t="n">
        <v>0.30201214</v>
      </c>
    </row>
    <row r="8456" customFormat="false" ht="15" hidden="false" customHeight="false" outlineLevel="0" collapsed="false">
      <c r="A8456" s="1" t="n">
        <v>8454</v>
      </c>
      <c r="B8456" s="0" t="n">
        <v>7.108899807</v>
      </c>
    </row>
    <row r="8457" customFormat="false" ht="15" hidden="false" customHeight="false" outlineLevel="0" collapsed="false">
      <c r="A8457" s="1" t="n">
        <v>8455</v>
      </c>
      <c r="B8457" s="0" t="n">
        <v>0.141773575</v>
      </c>
    </row>
    <row r="8458" customFormat="false" ht="15" hidden="false" customHeight="false" outlineLevel="0" collapsed="false">
      <c r="A8458" s="1" t="n">
        <v>8456</v>
      </c>
      <c r="B8458" s="0" t="n">
        <v>0.264977836</v>
      </c>
    </row>
    <row r="8459" customFormat="false" ht="15" hidden="false" customHeight="false" outlineLevel="0" collapsed="false">
      <c r="A8459" s="1" t="n">
        <v>8457</v>
      </c>
      <c r="B8459" s="0" t="n">
        <v>6.862300026</v>
      </c>
    </row>
    <row r="8460" customFormat="false" ht="15" hidden="false" customHeight="false" outlineLevel="0" collapsed="false">
      <c r="A8460" s="1" t="n">
        <v>8458</v>
      </c>
      <c r="B8460" s="0" t="n">
        <v>9.413494115</v>
      </c>
    </row>
    <row r="8461" customFormat="false" ht="15" hidden="false" customHeight="false" outlineLevel="0" collapsed="false">
      <c r="A8461" s="1" t="n">
        <v>8459</v>
      </c>
      <c r="B8461" s="0" t="n">
        <v>0.803922586</v>
      </c>
    </row>
    <row r="8462" customFormat="false" ht="15" hidden="false" customHeight="false" outlineLevel="0" collapsed="false">
      <c r="A8462" s="1" t="n">
        <v>8460</v>
      </c>
      <c r="B8462" s="0" t="n">
        <v>0.236463161</v>
      </c>
    </row>
    <row r="8463" customFormat="false" ht="15" hidden="false" customHeight="false" outlineLevel="0" collapsed="false">
      <c r="A8463" s="1" t="n">
        <v>8461</v>
      </c>
      <c r="B8463" s="0" t="n">
        <v>1.714497013</v>
      </c>
    </row>
    <row r="8464" customFormat="false" ht="15" hidden="false" customHeight="false" outlineLevel="0" collapsed="false">
      <c r="A8464" s="1" t="n">
        <v>8462</v>
      </c>
      <c r="B8464" s="0" t="n">
        <v>2.022942342</v>
      </c>
    </row>
    <row r="8465" customFormat="false" ht="15" hidden="false" customHeight="false" outlineLevel="0" collapsed="false">
      <c r="A8465" s="1" t="n">
        <v>8463</v>
      </c>
      <c r="B8465" s="0" t="n">
        <v>0.096358738</v>
      </c>
    </row>
    <row r="8466" customFormat="false" ht="15" hidden="false" customHeight="false" outlineLevel="0" collapsed="false">
      <c r="A8466" s="1" t="n">
        <v>8464</v>
      </c>
      <c r="B8466" s="0" t="n">
        <v>5.144099583</v>
      </c>
    </row>
    <row r="8467" customFormat="false" ht="15" hidden="false" customHeight="false" outlineLevel="0" collapsed="false">
      <c r="A8467" s="1" t="n">
        <v>8465</v>
      </c>
      <c r="B8467" s="0" t="n">
        <v>0.382513937</v>
      </c>
    </row>
    <row r="8468" customFormat="false" ht="15" hidden="false" customHeight="false" outlineLevel="0" collapsed="false">
      <c r="A8468" s="1" t="n">
        <v>8466</v>
      </c>
      <c r="B8468" s="0" t="n">
        <v>3.431306496</v>
      </c>
    </row>
    <row r="8469" customFormat="false" ht="15" hidden="false" customHeight="false" outlineLevel="0" collapsed="false">
      <c r="A8469" s="1" t="n">
        <v>8467</v>
      </c>
      <c r="B8469" s="0" t="n">
        <v>0</v>
      </c>
    </row>
    <row r="8470" customFormat="false" ht="15" hidden="false" customHeight="false" outlineLevel="0" collapsed="false">
      <c r="A8470" s="1" t="n">
        <v>8468</v>
      </c>
      <c r="B8470" s="0" t="n">
        <v>0.233472598</v>
      </c>
    </row>
    <row r="8471" customFormat="false" ht="15" hidden="false" customHeight="false" outlineLevel="0" collapsed="false">
      <c r="A8471" s="1" t="n">
        <v>8469</v>
      </c>
      <c r="B8471" s="0" t="n">
        <v>0.19570804</v>
      </c>
    </row>
    <row r="8472" customFormat="false" ht="15" hidden="false" customHeight="false" outlineLevel="0" collapsed="false">
      <c r="A8472" s="1" t="n">
        <v>8470</v>
      </c>
      <c r="B8472" s="0" t="n">
        <v>0.219302195</v>
      </c>
    </row>
    <row r="8473" customFormat="false" ht="15" hidden="false" customHeight="false" outlineLevel="0" collapsed="false">
      <c r="A8473" s="1" t="n">
        <v>8471</v>
      </c>
      <c r="B8473" s="0" t="n">
        <v>2.895456632</v>
      </c>
    </row>
    <row r="8474" customFormat="false" ht="15" hidden="false" customHeight="false" outlineLevel="0" collapsed="false">
      <c r="A8474" s="1" t="n">
        <v>8472</v>
      </c>
      <c r="B8474" s="0" t="n">
        <v>0.057203221</v>
      </c>
    </row>
    <row r="8475" customFormat="false" ht="15" hidden="false" customHeight="false" outlineLevel="0" collapsed="false">
      <c r="A8475" s="1" t="n">
        <v>8473</v>
      </c>
      <c r="B8475" s="0" t="n">
        <v>0.159960374</v>
      </c>
    </row>
    <row r="8476" customFormat="false" ht="15" hidden="false" customHeight="false" outlineLevel="0" collapsed="false">
      <c r="A8476" s="1" t="n">
        <v>8474</v>
      </c>
      <c r="B8476" s="0" t="n">
        <v>0.195273365</v>
      </c>
    </row>
    <row r="8477" customFormat="false" ht="15" hidden="false" customHeight="false" outlineLevel="0" collapsed="false">
      <c r="A8477" s="1" t="n">
        <v>8475</v>
      </c>
      <c r="B8477" s="0" t="n">
        <v>0.534476292</v>
      </c>
    </row>
    <row r="8478" customFormat="false" ht="15" hidden="false" customHeight="false" outlineLevel="0" collapsed="false">
      <c r="A8478" s="1" t="n">
        <v>8476</v>
      </c>
      <c r="B8478" s="0" t="n">
        <v>0.18256347</v>
      </c>
    </row>
    <row r="8479" customFormat="false" ht="15" hidden="false" customHeight="false" outlineLevel="0" collapsed="false">
      <c r="A8479" s="1" t="n">
        <v>8477</v>
      </c>
      <c r="B8479" s="0" t="n">
        <v>1.956871753</v>
      </c>
    </row>
    <row r="8480" customFormat="false" ht="15" hidden="false" customHeight="false" outlineLevel="0" collapsed="false">
      <c r="A8480" s="1" t="n">
        <v>8478</v>
      </c>
      <c r="B8480" s="0" t="n">
        <v>0.916659876</v>
      </c>
    </row>
    <row r="8481" customFormat="false" ht="15" hidden="false" customHeight="false" outlineLevel="0" collapsed="false">
      <c r="A8481" s="1" t="n">
        <v>8479</v>
      </c>
      <c r="B8481" s="0" t="n">
        <v>0.140834677</v>
      </c>
    </row>
    <row r="8482" customFormat="false" ht="15" hidden="false" customHeight="false" outlineLevel="0" collapsed="false">
      <c r="A8482" s="1" t="n">
        <v>8480</v>
      </c>
      <c r="B8482" s="0" t="n">
        <v>0.597243351</v>
      </c>
    </row>
    <row r="8483" customFormat="false" ht="15" hidden="false" customHeight="false" outlineLevel="0" collapsed="false">
      <c r="A8483" s="1" t="n">
        <v>8481</v>
      </c>
      <c r="B8483" s="0" t="n">
        <v>0.180703061</v>
      </c>
    </row>
    <row r="8484" customFormat="false" ht="15" hidden="false" customHeight="false" outlineLevel="0" collapsed="false">
      <c r="A8484" s="1" t="n">
        <v>8482</v>
      </c>
      <c r="B8484" s="0" t="n">
        <v>11.55327708</v>
      </c>
    </row>
    <row r="8485" customFormat="false" ht="15" hidden="false" customHeight="false" outlineLevel="0" collapsed="false">
      <c r="A8485" s="1" t="n">
        <v>8483</v>
      </c>
      <c r="B8485" s="0" t="n">
        <v>2.239027943</v>
      </c>
    </row>
    <row r="8486" customFormat="false" ht="15" hidden="false" customHeight="false" outlineLevel="0" collapsed="false">
      <c r="A8486" s="1" t="n">
        <v>8484</v>
      </c>
      <c r="B8486" s="0" t="n">
        <v>0.552245803</v>
      </c>
    </row>
    <row r="8487" customFormat="false" ht="15" hidden="false" customHeight="false" outlineLevel="0" collapsed="false">
      <c r="A8487" s="1" t="n">
        <v>8485</v>
      </c>
      <c r="B8487" s="0" t="n">
        <v>3.433758063</v>
      </c>
    </row>
    <row r="8488" customFormat="false" ht="15" hidden="false" customHeight="false" outlineLevel="0" collapsed="false">
      <c r="A8488" s="1" t="n">
        <v>8486</v>
      </c>
      <c r="B8488" s="0" t="n">
        <v>0.268716041</v>
      </c>
    </row>
    <row r="8489" customFormat="false" ht="15" hidden="false" customHeight="false" outlineLevel="0" collapsed="false">
      <c r="A8489" s="1" t="n">
        <v>8487</v>
      </c>
      <c r="B8489" s="0" t="n">
        <v>0.105869426</v>
      </c>
    </row>
    <row r="8490" customFormat="false" ht="15" hidden="false" customHeight="false" outlineLevel="0" collapsed="false">
      <c r="A8490" s="1" t="n">
        <v>8488</v>
      </c>
      <c r="B8490" s="0" t="n">
        <v>0.192543606</v>
      </c>
    </row>
    <row r="8491" customFormat="false" ht="15" hidden="false" customHeight="false" outlineLevel="0" collapsed="false">
      <c r="A8491" s="1" t="n">
        <v>8489</v>
      </c>
      <c r="B8491" s="0" t="n">
        <v>0.166219693</v>
      </c>
    </row>
    <row r="8492" customFormat="false" ht="15" hidden="false" customHeight="false" outlineLevel="0" collapsed="false">
      <c r="A8492" s="1" t="n">
        <v>8490</v>
      </c>
      <c r="B8492" s="0" t="n">
        <v>0.221718987</v>
      </c>
    </row>
    <row r="8493" customFormat="false" ht="15" hidden="false" customHeight="false" outlineLevel="0" collapsed="false">
      <c r="A8493" s="1" t="n">
        <v>8491</v>
      </c>
      <c r="B8493" s="0" t="n">
        <v>0.071634428</v>
      </c>
    </row>
    <row r="8494" customFormat="false" ht="15" hidden="false" customHeight="false" outlineLevel="0" collapsed="false">
      <c r="A8494" s="1" t="n">
        <v>8492</v>
      </c>
      <c r="B8494" s="0" t="n">
        <v>0.197342417</v>
      </c>
    </row>
    <row r="8495" customFormat="false" ht="15" hidden="false" customHeight="false" outlineLevel="0" collapsed="false">
      <c r="A8495" s="1" t="n">
        <v>8493</v>
      </c>
      <c r="B8495" s="0" t="n">
        <v>1.744437422</v>
      </c>
    </row>
    <row r="8496" customFormat="false" ht="15" hidden="false" customHeight="false" outlineLevel="0" collapsed="false">
      <c r="A8496" s="1" t="n">
        <v>8494</v>
      </c>
      <c r="B8496" s="0" t="n">
        <v>13.78399404</v>
      </c>
    </row>
    <row r="8497" customFormat="false" ht="15" hidden="false" customHeight="false" outlineLevel="0" collapsed="false">
      <c r="A8497" s="1" t="n">
        <v>8495</v>
      </c>
      <c r="B8497" s="0" t="n">
        <v>0.097367184</v>
      </c>
    </row>
    <row r="8498" customFormat="false" ht="15" hidden="false" customHeight="false" outlineLevel="0" collapsed="false">
      <c r="A8498" s="1" t="n">
        <v>8496</v>
      </c>
      <c r="B8498" s="0" t="n">
        <v>0.52545244</v>
      </c>
    </row>
    <row r="8499" customFormat="false" ht="15" hidden="false" customHeight="false" outlineLevel="0" collapsed="false">
      <c r="A8499" s="1" t="n">
        <v>8497</v>
      </c>
      <c r="B8499" s="0" t="n">
        <v>13.0114202</v>
      </c>
    </row>
    <row r="8500" customFormat="false" ht="15" hidden="false" customHeight="false" outlineLevel="0" collapsed="false">
      <c r="A8500" s="1" t="n">
        <v>8498</v>
      </c>
      <c r="B8500" s="0" t="n">
        <v>0.165976275</v>
      </c>
    </row>
    <row r="8501" customFormat="false" ht="15" hidden="false" customHeight="false" outlineLevel="0" collapsed="false">
      <c r="A8501" s="1" t="n">
        <v>8499</v>
      </c>
      <c r="B8501" s="0" t="n">
        <v>2.086613526</v>
      </c>
    </row>
    <row r="8502" customFormat="false" ht="15" hidden="false" customHeight="false" outlineLevel="0" collapsed="false">
      <c r="A8502" s="1" t="n">
        <v>8500</v>
      </c>
      <c r="B8502" s="0" t="n">
        <v>0.160586305</v>
      </c>
    </row>
    <row r="8503" customFormat="false" ht="15" hidden="false" customHeight="false" outlineLevel="0" collapsed="false">
      <c r="A8503" s="1" t="n">
        <v>8501</v>
      </c>
      <c r="B8503" s="0" t="n">
        <v>0.105087011</v>
      </c>
    </row>
    <row r="8504" customFormat="false" ht="15" hidden="false" customHeight="false" outlineLevel="0" collapsed="false">
      <c r="A8504" s="1" t="n">
        <v>8502</v>
      </c>
      <c r="B8504" s="0" t="n">
        <v>1.04349802</v>
      </c>
    </row>
    <row r="8505" customFormat="false" ht="15" hidden="false" customHeight="false" outlineLevel="0" collapsed="false">
      <c r="A8505" s="1" t="n">
        <v>8503</v>
      </c>
      <c r="B8505" s="0" t="n">
        <v>0.079980187</v>
      </c>
    </row>
    <row r="8506" customFormat="false" ht="15" hidden="false" customHeight="false" outlineLevel="0" collapsed="false">
      <c r="A8506" s="1" t="n">
        <v>8504</v>
      </c>
      <c r="B8506" s="0" t="n">
        <v>0.355564091</v>
      </c>
    </row>
    <row r="8507" customFormat="false" ht="15" hidden="false" customHeight="false" outlineLevel="0" collapsed="false">
      <c r="A8507" s="1" t="n">
        <v>8505</v>
      </c>
      <c r="B8507" s="0" t="n">
        <v>9.678645821</v>
      </c>
    </row>
    <row r="8508" customFormat="false" ht="15" hidden="false" customHeight="false" outlineLevel="0" collapsed="false">
      <c r="A8508" s="1" t="n">
        <v>8506</v>
      </c>
      <c r="B8508" s="0" t="n">
        <v>0.156482974</v>
      </c>
    </row>
    <row r="8509" customFormat="false" ht="15" hidden="false" customHeight="false" outlineLevel="0" collapsed="false">
      <c r="A8509" s="1" t="n">
        <v>8507</v>
      </c>
      <c r="B8509" s="0" t="n">
        <v>0.099210206</v>
      </c>
    </row>
    <row r="8510" customFormat="false" ht="15" hidden="false" customHeight="false" outlineLevel="0" collapsed="false">
      <c r="A8510" s="1" t="n">
        <v>8508</v>
      </c>
      <c r="B8510" s="0" t="n">
        <v>0.562469357</v>
      </c>
    </row>
    <row r="8511" customFormat="false" ht="15" hidden="false" customHeight="false" outlineLevel="0" collapsed="false">
      <c r="A8511" s="1" t="n">
        <v>8509</v>
      </c>
      <c r="B8511" s="0" t="n">
        <v>1.729832344</v>
      </c>
    </row>
    <row r="8512" customFormat="false" ht="15" hidden="false" customHeight="false" outlineLevel="0" collapsed="false">
      <c r="A8512" s="1" t="n">
        <v>8510</v>
      </c>
      <c r="B8512" s="0" t="n">
        <v>0.078380583</v>
      </c>
    </row>
    <row r="8513" customFormat="false" ht="15" hidden="false" customHeight="false" outlineLevel="0" collapsed="false">
      <c r="A8513" s="1" t="n">
        <v>8511</v>
      </c>
      <c r="B8513" s="0" t="n">
        <v>0.196473068</v>
      </c>
    </row>
    <row r="8514" customFormat="false" ht="15" hidden="false" customHeight="false" outlineLevel="0" collapsed="false">
      <c r="A8514" s="1" t="n">
        <v>8512</v>
      </c>
      <c r="B8514" s="0" t="n">
        <v>0.081232051</v>
      </c>
    </row>
    <row r="8515" customFormat="false" ht="15" hidden="false" customHeight="false" outlineLevel="0" collapsed="false">
      <c r="A8515" s="1" t="n">
        <v>8513</v>
      </c>
      <c r="B8515" s="0" t="n">
        <v>0.775633942</v>
      </c>
    </row>
    <row r="8516" customFormat="false" ht="15" hidden="false" customHeight="false" outlineLevel="0" collapsed="false">
      <c r="A8516" s="1" t="n">
        <v>8514</v>
      </c>
      <c r="B8516" s="0" t="n">
        <v>0.196473068</v>
      </c>
    </row>
    <row r="8517" customFormat="false" ht="15" hidden="false" customHeight="false" outlineLevel="0" collapsed="false">
      <c r="A8517" s="1" t="n">
        <v>8515</v>
      </c>
      <c r="B8517" s="0" t="n">
        <v>0.232985762</v>
      </c>
    </row>
    <row r="8518" customFormat="false" ht="15" hidden="false" customHeight="false" outlineLevel="0" collapsed="false">
      <c r="A8518" s="1" t="n">
        <v>8516</v>
      </c>
      <c r="B8518" s="0" t="n">
        <v>0.427720129</v>
      </c>
    </row>
    <row r="8519" customFormat="false" ht="15" hidden="false" customHeight="false" outlineLevel="0" collapsed="false">
      <c r="A8519" s="1" t="n">
        <v>8517</v>
      </c>
      <c r="B8519" s="0" t="n">
        <v>1.975319357</v>
      </c>
    </row>
    <row r="8520" customFormat="false" ht="15" hidden="false" customHeight="false" outlineLevel="0" collapsed="false">
      <c r="A8520" s="1" t="n">
        <v>8518</v>
      </c>
      <c r="B8520" s="0" t="n">
        <v>0.132141178</v>
      </c>
    </row>
    <row r="8521" customFormat="false" ht="15" hidden="false" customHeight="false" outlineLevel="0" collapsed="false">
      <c r="A8521" s="1" t="n">
        <v>8519</v>
      </c>
      <c r="B8521" s="0" t="n">
        <v>0.103104893</v>
      </c>
    </row>
    <row r="8522" customFormat="false" ht="15" hidden="false" customHeight="false" outlineLevel="0" collapsed="false">
      <c r="A8522" s="1" t="n">
        <v>8520</v>
      </c>
      <c r="B8522" s="0" t="n">
        <v>10.28979877</v>
      </c>
    </row>
    <row r="8523" customFormat="false" ht="15" hidden="false" customHeight="false" outlineLevel="0" collapsed="false">
      <c r="A8523" s="1" t="n">
        <v>8521</v>
      </c>
      <c r="B8523" s="0" t="n">
        <v>0.866220197</v>
      </c>
    </row>
    <row r="8524" customFormat="false" ht="15" hidden="false" customHeight="false" outlineLevel="0" collapsed="false">
      <c r="A8524" s="1" t="n">
        <v>8522</v>
      </c>
      <c r="B8524" s="0" t="n">
        <v>4.476977891</v>
      </c>
    </row>
    <row r="8525" customFormat="false" ht="15" hidden="false" customHeight="false" outlineLevel="0" collapsed="false">
      <c r="A8525" s="1" t="n">
        <v>8523</v>
      </c>
      <c r="B8525" s="0" t="n">
        <v>0.487548786</v>
      </c>
    </row>
    <row r="8526" customFormat="false" ht="15" hidden="false" customHeight="false" outlineLevel="0" collapsed="false">
      <c r="A8526" s="1" t="n">
        <v>8524</v>
      </c>
      <c r="B8526" s="0" t="n">
        <v>1.248560264</v>
      </c>
    </row>
    <row r="8527" customFormat="false" ht="15" hidden="false" customHeight="false" outlineLevel="0" collapsed="false">
      <c r="A8527" s="1" t="n">
        <v>8525</v>
      </c>
      <c r="B8527" s="0" t="n">
        <v>0.11997028</v>
      </c>
    </row>
    <row r="8528" customFormat="false" ht="15" hidden="false" customHeight="false" outlineLevel="0" collapsed="false">
      <c r="A8528" s="1" t="n">
        <v>8526</v>
      </c>
      <c r="B8528" s="0" t="n">
        <v>3.236763385</v>
      </c>
    </row>
    <row r="8529" customFormat="false" ht="15" hidden="false" customHeight="false" outlineLevel="0" collapsed="false">
      <c r="A8529" s="1" t="n">
        <v>8527</v>
      </c>
      <c r="B8529" s="0" t="n">
        <v>6.438926646</v>
      </c>
    </row>
    <row r="8530" customFormat="false" ht="15" hidden="false" customHeight="false" outlineLevel="0" collapsed="false">
      <c r="A8530" s="1" t="n">
        <v>8528</v>
      </c>
      <c r="B8530" s="0" t="n">
        <v>2.054621451</v>
      </c>
    </row>
    <row r="8531" customFormat="false" ht="15" hidden="false" customHeight="false" outlineLevel="0" collapsed="false">
      <c r="A8531" s="1" t="n">
        <v>8529</v>
      </c>
      <c r="B8531" s="0" t="n">
        <v>5.691077126</v>
      </c>
    </row>
    <row r="8532" customFormat="false" ht="15" hidden="false" customHeight="false" outlineLevel="0" collapsed="false">
      <c r="A8532" s="1" t="n">
        <v>8530</v>
      </c>
      <c r="B8532" s="0" t="n">
        <v>0.149528175</v>
      </c>
    </row>
    <row r="8533" customFormat="false" ht="15" hidden="false" customHeight="false" outlineLevel="0" collapsed="false">
      <c r="A8533" s="1" t="n">
        <v>8531</v>
      </c>
      <c r="B8533" s="0" t="n">
        <v>0.119326961</v>
      </c>
    </row>
    <row r="8534" customFormat="false" ht="15" hidden="false" customHeight="false" outlineLevel="0" collapsed="false">
      <c r="A8534" s="1" t="n">
        <v>8532</v>
      </c>
      <c r="B8534" s="0" t="n">
        <v>0.202801934</v>
      </c>
    </row>
    <row r="8535" customFormat="false" ht="15" hidden="false" customHeight="false" outlineLevel="0" collapsed="false">
      <c r="A8535" s="1" t="n">
        <v>8533</v>
      </c>
      <c r="B8535" s="0" t="n">
        <v>0.099279754</v>
      </c>
    </row>
    <row r="8536" customFormat="false" ht="15" hidden="false" customHeight="false" outlineLevel="0" collapsed="false">
      <c r="A8536" s="1" t="n">
        <v>8534</v>
      </c>
      <c r="B8536" s="0" t="n">
        <v>0.232464152</v>
      </c>
    </row>
    <row r="8537" customFormat="false" ht="15" hidden="false" customHeight="false" outlineLevel="0" collapsed="false">
      <c r="A8537" s="1" t="n">
        <v>8535</v>
      </c>
      <c r="B8537" s="0" t="n">
        <v>0.070052211</v>
      </c>
    </row>
    <row r="8538" customFormat="false" ht="15" hidden="false" customHeight="false" outlineLevel="0" collapsed="false">
      <c r="A8538" s="1" t="n">
        <v>8536</v>
      </c>
      <c r="B8538" s="0" t="n">
        <v>0.117449166</v>
      </c>
    </row>
    <row r="8539" customFormat="false" ht="15" hidden="false" customHeight="false" outlineLevel="0" collapsed="false">
      <c r="A8539" s="1" t="n">
        <v>8537</v>
      </c>
      <c r="B8539" s="0" t="n">
        <v>7.99685375</v>
      </c>
    </row>
    <row r="8540" customFormat="false" ht="15" hidden="false" customHeight="false" outlineLevel="0" collapsed="false">
      <c r="A8540" s="1" t="n">
        <v>8538</v>
      </c>
      <c r="B8540" s="0" t="n">
        <v>0.158969315</v>
      </c>
    </row>
    <row r="8541" customFormat="false" ht="15" hidden="false" customHeight="false" outlineLevel="0" collapsed="false">
      <c r="A8541" s="1" t="n">
        <v>8539</v>
      </c>
      <c r="B8541" s="0" t="n">
        <v>0.16223807</v>
      </c>
    </row>
    <row r="8542" customFormat="false" ht="15" hidden="false" customHeight="false" outlineLevel="0" collapsed="false">
      <c r="A8542" s="1" t="n">
        <v>8540</v>
      </c>
      <c r="B8542" s="0" t="n">
        <v>0.064975208</v>
      </c>
    </row>
    <row r="8543" customFormat="false" ht="15" hidden="false" customHeight="false" outlineLevel="0" collapsed="false">
      <c r="A8543" s="1" t="n">
        <v>8541</v>
      </c>
      <c r="B8543" s="0" t="n">
        <v>0.446150346</v>
      </c>
    </row>
    <row r="8544" customFormat="false" ht="15" hidden="false" customHeight="false" outlineLevel="0" collapsed="false">
      <c r="A8544" s="1" t="n">
        <v>8542</v>
      </c>
      <c r="B8544" s="0" t="n">
        <v>0.12170898</v>
      </c>
    </row>
    <row r="8545" customFormat="false" ht="15" hidden="false" customHeight="false" outlineLevel="0" collapsed="false">
      <c r="A8545" s="1" t="n">
        <v>8543</v>
      </c>
      <c r="B8545" s="0" t="n">
        <v>1.132067383</v>
      </c>
    </row>
    <row r="8546" customFormat="false" ht="15" hidden="false" customHeight="false" outlineLevel="0" collapsed="false">
      <c r="A8546" s="1" t="n">
        <v>8544</v>
      </c>
      <c r="B8546" s="0" t="n">
        <v>7.448885148</v>
      </c>
    </row>
    <row r="8547" customFormat="false" ht="15" hidden="false" customHeight="false" outlineLevel="0" collapsed="false">
      <c r="A8547" s="1" t="n">
        <v>8545</v>
      </c>
      <c r="B8547" s="0" t="n">
        <v>0.567146459</v>
      </c>
    </row>
    <row r="8548" customFormat="false" ht="15" hidden="false" customHeight="false" outlineLevel="0" collapsed="false">
      <c r="A8548" s="1" t="n">
        <v>8546</v>
      </c>
      <c r="B8548" s="0" t="n">
        <v>0.118509772</v>
      </c>
    </row>
    <row r="8549" customFormat="false" ht="15" hidden="false" customHeight="false" outlineLevel="0" collapsed="false">
      <c r="A8549" s="1" t="n">
        <v>8547</v>
      </c>
      <c r="B8549" s="0" t="n">
        <v>32.82925862</v>
      </c>
    </row>
    <row r="8550" customFormat="false" ht="15" hidden="false" customHeight="false" outlineLevel="0" collapsed="false">
      <c r="A8550" s="1" t="n">
        <v>8548</v>
      </c>
      <c r="B8550" s="0" t="n">
        <v>0.054230044</v>
      </c>
    </row>
    <row r="8551" customFormat="false" ht="15" hidden="false" customHeight="false" outlineLevel="0" collapsed="false">
      <c r="A8551" s="1" t="n">
        <v>8549</v>
      </c>
      <c r="B8551" s="0" t="n">
        <v>0.156587296</v>
      </c>
    </row>
    <row r="8552" customFormat="false" ht="15" hidden="false" customHeight="false" outlineLevel="0" collapsed="false">
      <c r="A8552" s="1" t="n">
        <v>8550</v>
      </c>
      <c r="B8552" s="0" t="n">
        <v>0.102583283</v>
      </c>
    </row>
    <row r="8553" customFormat="false" ht="15" hidden="false" customHeight="false" outlineLevel="0" collapsed="false">
      <c r="A8553" s="1" t="n">
        <v>8551</v>
      </c>
      <c r="B8553" s="0" t="n">
        <v>1.965530477</v>
      </c>
    </row>
    <row r="8554" customFormat="false" ht="15" hidden="false" customHeight="false" outlineLevel="0" collapsed="false">
      <c r="A8554" s="1" t="n">
        <v>8552</v>
      </c>
      <c r="B8554" s="0" t="n">
        <v>0.382513937</v>
      </c>
    </row>
    <row r="8555" customFormat="false" ht="15" hidden="false" customHeight="false" outlineLevel="0" collapsed="false">
      <c r="A8555" s="1" t="n">
        <v>8553</v>
      </c>
      <c r="B8555" s="0" t="n">
        <v>36.46279329</v>
      </c>
    </row>
    <row r="8556" customFormat="false" ht="15" hidden="false" customHeight="false" outlineLevel="0" collapsed="false">
      <c r="A8556" s="1" t="n">
        <v>8554</v>
      </c>
      <c r="B8556" s="0" t="n">
        <v>0.141721414</v>
      </c>
    </row>
    <row r="8557" customFormat="false" ht="15" hidden="false" customHeight="false" outlineLevel="0" collapsed="false">
      <c r="A8557" s="1" t="n">
        <v>8555</v>
      </c>
      <c r="B8557" s="0" t="n">
        <v>0.189344399</v>
      </c>
    </row>
    <row r="8558" customFormat="false" ht="15" hidden="false" customHeight="false" outlineLevel="0" collapsed="false">
      <c r="A8558" s="1" t="n">
        <v>8556</v>
      </c>
      <c r="B8558" s="0" t="n">
        <v>0.071078044</v>
      </c>
    </row>
    <row r="8559" customFormat="false" ht="15" hidden="false" customHeight="false" outlineLevel="0" collapsed="false">
      <c r="A8559" s="1" t="n">
        <v>8557</v>
      </c>
      <c r="B8559" s="0" t="n">
        <v>0.089334391</v>
      </c>
    </row>
    <row r="8560" customFormat="false" ht="15" hidden="false" customHeight="false" outlineLevel="0" collapsed="false">
      <c r="A8560" s="1" t="n">
        <v>8558</v>
      </c>
      <c r="B8560" s="0" t="n">
        <v>6.791361078</v>
      </c>
    </row>
    <row r="8561" customFormat="false" ht="15" hidden="false" customHeight="false" outlineLevel="0" collapsed="false">
      <c r="A8561" s="1" t="n">
        <v>8559</v>
      </c>
      <c r="B8561" s="0" t="n">
        <v>1.178734083</v>
      </c>
    </row>
    <row r="8562" customFormat="false" ht="15" hidden="false" customHeight="false" outlineLevel="0" collapsed="false">
      <c r="A8562" s="1" t="n">
        <v>8560</v>
      </c>
      <c r="B8562" s="0" t="n">
        <v>0.485827474</v>
      </c>
    </row>
    <row r="8563" customFormat="false" ht="15" hidden="false" customHeight="false" outlineLevel="0" collapsed="false">
      <c r="A8563" s="1" t="n">
        <v>8561</v>
      </c>
      <c r="B8563" s="0" t="n">
        <v>3.686530228</v>
      </c>
    </row>
    <row r="8564" customFormat="false" ht="15" hidden="false" customHeight="false" outlineLevel="0" collapsed="false">
      <c r="A8564" s="1" t="n">
        <v>8562</v>
      </c>
      <c r="B8564" s="0" t="n">
        <v>8.576588394</v>
      </c>
    </row>
    <row r="8565" customFormat="false" ht="15" hidden="false" customHeight="false" outlineLevel="0" collapsed="false">
      <c r="A8565" s="1" t="n">
        <v>8563</v>
      </c>
      <c r="B8565" s="0" t="n">
        <v>6.88387729</v>
      </c>
    </row>
    <row r="8566" customFormat="false" ht="15" hidden="false" customHeight="false" outlineLevel="0" collapsed="false">
      <c r="A8566" s="1" t="n">
        <v>8564</v>
      </c>
      <c r="B8566" s="0" t="n">
        <v>0.214277353</v>
      </c>
    </row>
    <row r="8567" customFormat="false" ht="15" hidden="false" customHeight="false" outlineLevel="0" collapsed="false">
      <c r="A8567" s="1" t="n">
        <v>8565</v>
      </c>
      <c r="B8567" s="0" t="n">
        <v>5.354325765</v>
      </c>
    </row>
    <row r="8568" customFormat="false" ht="15" hidden="false" customHeight="false" outlineLevel="0" collapsed="false">
      <c r="A8568" s="1" t="n">
        <v>8566</v>
      </c>
      <c r="B8568" s="0" t="n">
        <v>0.194960399</v>
      </c>
    </row>
    <row r="8569" customFormat="false" ht="15" hidden="false" customHeight="false" outlineLevel="0" collapsed="false">
      <c r="A8569" s="1" t="n">
        <v>8567</v>
      </c>
      <c r="B8569" s="0" t="n">
        <v>0</v>
      </c>
    </row>
    <row r="8570" customFormat="false" ht="15" hidden="false" customHeight="false" outlineLevel="0" collapsed="false">
      <c r="A8570" s="1" t="n">
        <v>8568</v>
      </c>
      <c r="B8570" s="0" t="n">
        <v>0.019125697</v>
      </c>
    </row>
    <row r="8571" customFormat="false" ht="15" hidden="false" customHeight="false" outlineLevel="0" collapsed="false">
      <c r="A8571" s="1" t="n">
        <v>8569</v>
      </c>
      <c r="B8571" s="0" t="n">
        <v>0.158969315</v>
      </c>
    </row>
    <row r="8572" customFormat="false" ht="15" hidden="false" customHeight="false" outlineLevel="0" collapsed="false">
      <c r="A8572" s="1" t="n">
        <v>8570</v>
      </c>
      <c r="B8572" s="0" t="n">
        <v>0.818058215</v>
      </c>
    </row>
    <row r="8573" customFormat="false" ht="15" hidden="false" customHeight="false" outlineLevel="0" collapsed="false">
      <c r="A8573" s="1" t="n">
        <v>8571</v>
      </c>
      <c r="B8573" s="0" t="n">
        <v>4.913009004</v>
      </c>
    </row>
    <row r="8574" customFormat="false" ht="15" hidden="false" customHeight="false" outlineLevel="0" collapsed="false">
      <c r="A8574" s="1" t="n">
        <v>8572</v>
      </c>
      <c r="B8574" s="0" t="n">
        <v>0.147789476</v>
      </c>
    </row>
    <row r="8575" customFormat="false" ht="15" hidden="false" customHeight="false" outlineLevel="0" collapsed="false">
      <c r="A8575" s="1" t="n">
        <v>8573</v>
      </c>
      <c r="B8575" s="0" t="n">
        <v>0.161733847</v>
      </c>
    </row>
    <row r="8576" customFormat="false" ht="15" hidden="false" customHeight="false" outlineLevel="0" collapsed="false">
      <c r="A8576" s="1" t="n">
        <v>8574</v>
      </c>
      <c r="B8576" s="0" t="n">
        <v>0.204992696</v>
      </c>
    </row>
    <row r="8577" customFormat="false" ht="15" hidden="false" customHeight="false" outlineLevel="0" collapsed="false">
      <c r="A8577" s="1" t="n">
        <v>8575</v>
      </c>
      <c r="B8577" s="0" t="n">
        <v>7.574454042</v>
      </c>
    </row>
    <row r="8578" customFormat="false" ht="15" hidden="false" customHeight="false" outlineLevel="0" collapsed="false">
      <c r="A8578" s="1" t="n">
        <v>8576</v>
      </c>
      <c r="B8578" s="0" t="n">
        <v>0.252285328</v>
      </c>
    </row>
    <row r="8579" customFormat="false" ht="15" hidden="false" customHeight="false" outlineLevel="0" collapsed="false">
      <c r="A8579" s="1" t="n">
        <v>8577</v>
      </c>
      <c r="B8579" s="0" t="n">
        <v>0.24080991</v>
      </c>
    </row>
    <row r="8580" customFormat="false" ht="15" hidden="false" customHeight="false" outlineLevel="0" collapsed="false">
      <c r="A8580" s="1" t="n">
        <v>8578</v>
      </c>
      <c r="B8580" s="0" t="n">
        <v>0.229334492</v>
      </c>
    </row>
    <row r="8581" customFormat="false" ht="15" hidden="false" customHeight="false" outlineLevel="0" collapsed="false">
      <c r="A8581" s="1" t="n">
        <v>8579</v>
      </c>
      <c r="B8581" s="0" t="n">
        <v>0.78658775</v>
      </c>
    </row>
    <row r="8582" customFormat="false" ht="15" hidden="false" customHeight="false" outlineLevel="0" collapsed="false">
      <c r="A8582" s="1" t="n">
        <v>8580</v>
      </c>
      <c r="B8582" s="0" t="n">
        <v>0.232985762</v>
      </c>
    </row>
    <row r="8583" customFormat="false" ht="15" hidden="false" customHeight="false" outlineLevel="0" collapsed="false">
      <c r="A8583" s="1" t="n">
        <v>8581</v>
      </c>
      <c r="B8583" s="0" t="n">
        <v>2.356111981</v>
      </c>
    </row>
    <row r="8584" customFormat="false" ht="15" hidden="false" customHeight="false" outlineLevel="0" collapsed="false">
      <c r="A8584" s="1" t="n">
        <v>8582</v>
      </c>
      <c r="B8584" s="0" t="n">
        <v>0.264108486</v>
      </c>
    </row>
    <row r="8585" customFormat="false" ht="15" hidden="false" customHeight="false" outlineLevel="0" collapsed="false">
      <c r="A8585" s="1" t="n">
        <v>8583</v>
      </c>
      <c r="B8585" s="0" t="n">
        <v>0.130402478</v>
      </c>
    </row>
    <row r="8586" customFormat="false" ht="15" hidden="false" customHeight="false" outlineLevel="0" collapsed="false">
      <c r="A8586" s="1" t="n">
        <v>8584</v>
      </c>
      <c r="B8586" s="0" t="n">
        <v>2.778963752</v>
      </c>
    </row>
    <row r="8587" customFormat="false" ht="15" hidden="false" customHeight="false" outlineLevel="0" collapsed="false">
      <c r="A8587" s="1" t="n">
        <v>8585</v>
      </c>
      <c r="B8587" s="0" t="n">
        <v>0.213860065</v>
      </c>
    </row>
    <row r="8588" customFormat="false" ht="15" hidden="false" customHeight="false" outlineLevel="0" collapsed="false">
      <c r="A8588" s="1" t="n">
        <v>8586</v>
      </c>
      <c r="B8588" s="0" t="n">
        <v>0.416418581</v>
      </c>
    </row>
    <row r="8589" customFormat="false" ht="15" hidden="false" customHeight="false" outlineLevel="0" collapsed="false">
      <c r="A8589" s="1" t="n">
        <v>8587</v>
      </c>
      <c r="B8589" s="0" t="n">
        <v>1.163363978</v>
      </c>
    </row>
    <row r="8590" customFormat="false" ht="15" hidden="false" customHeight="false" outlineLevel="0" collapsed="false">
      <c r="A8590" s="1" t="n">
        <v>8588</v>
      </c>
      <c r="B8590" s="0" t="n">
        <v>0.055638391</v>
      </c>
    </row>
    <row r="8591" customFormat="false" ht="15" hidden="false" customHeight="false" outlineLevel="0" collapsed="false">
      <c r="A8591" s="1" t="n">
        <v>8589</v>
      </c>
      <c r="B8591" s="0" t="n">
        <v>0.314356908</v>
      </c>
    </row>
    <row r="8592" customFormat="false" ht="15" hidden="false" customHeight="false" outlineLevel="0" collapsed="false">
      <c r="A8592" s="1" t="n">
        <v>8590</v>
      </c>
      <c r="B8592" s="0" t="n">
        <v>0.192821798</v>
      </c>
    </row>
    <row r="8593" customFormat="false" ht="15" hidden="false" customHeight="false" outlineLevel="0" collapsed="false">
      <c r="A8593" s="1" t="n">
        <v>8591</v>
      </c>
      <c r="B8593" s="0" t="n">
        <v>0.145007556</v>
      </c>
    </row>
    <row r="8594" customFormat="false" ht="15" hidden="false" customHeight="false" outlineLevel="0" collapsed="false">
      <c r="A8594" s="1" t="n">
        <v>8592</v>
      </c>
      <c r="B8594" s="0" t="n">
        <v>4.96051028</v>
      </c>
    </row>
    <row r="8595" customFormat="false" ht="15" hidden="false" customHeight="false" outlineLevel="0" collapsed="false">
      <c r="A8595" s="1" t="n">
        <v>8593</v>
      </c>
      <c r="B8595" s="0" t="n">
        <v>0.233037923</v>
      </c>
    </row>
    <row r="8596" customFormat="false" ht="15" hidden="false" customHeight="false" outlineLevel="0" collapsed="false">
      <c r="A8596" s="1" t="n">
        <v>8594</v>
      </c>
      <c r="B8596" s="0" t="n">
        <v>0.348261552</v>
      </c>
    </row>
    <row r="8597" customFormat="false" ht="15" hidden="false" customHeight="false" outlineLevel="0" collapsed="false">
      <c r="A8597" s="1" t="n">
        <v>8595</v>
      </c>
      <c r="B8597" s="0" t="n">
        <v>7.224992786</v>
      </c>
    </row>
    <row r="8598" customFormat="false" ht="15" hidden="false" customHeight="false" outlineLevel="0" collapsed="false">
      <c r="A8598" s="1" t="n">
        <v>8596</v>
      </c>
      <c r="B8598" s="0" t="n">
        <v>2.320642506</v>
      </c>
    </row>
    <row r="8599" customFormat="false" ht="15" hidden="false" customHeight="false" outlineLevel="0" collapsed="false">
      <c r="A8599" s="1" t="n">
        <v>8597</v>
      </c>
      <c r="B8599" s="0" t="n">
        <v>1.373051163</v>
      </c>
    </row>
    <row r="8600" customFormat="false" ht="15" hidden="false" customHeight="false" outlineLevel="0" collapsed="false">
      <c r="A8600" s="1" t="n">
        <v>8598</v>
      </c>
      <c r="B8600" s="0" t="n">
        <v>0.092151085</v>
      </c>
    </row>
    <row r="8601" customFormat="false" ht="15" hidden="false" customHeight="false" outlineLevel="0" collapsed="false">
      <c r="A8601" s="1" t="n">
        <v>8599</v>
      </c>
      <c r="B8601" s="0" t="n">
        <v>1.742298821</v>
      </c>
    </row>
    <row r="8602" customFormat="false" ht="15" hidden="false" customHeight="false" outlineLevel="0" collapsed="false">
      <c r="A8602" s="1" t="n">
        <v>8600</v>
      </c>
      <c r="B8602" s="0" t="n">
        <v>0.222779594</v>
      </c>
    </row>
    <row r="8603" customFormat="false" ht="15" hidden="false" customHeight="false" outlineLevel="0" collapsed="false">
      <c r="A8603" s="1" t="n">
        <v>8601</v>
      </c>
      <c r="B8603" s="0" t="n">
        <v>1.682365842</v>
      </c>
    </row>
    <row r="8604" customFormat="false" ht="15" hidden="false" customHeight="false" outlineLevel="0" collapsed="false">
      <c r="A8604" s="1" t="n">
        <v>8602</v>
      </c>
      <c r="B8604" s="0" t="n">
        <v>0.442638173</v>
      </c>
    </row>
    <row r="8605" customFormat="false" ht="15" hidden="false" customHeight="false" outlineLevel="0" collapsed="false">
      <c r="A8605" s="1" t="n">
        <v>8603</v>
      </c>
      <c r="B8605" s="0" t="n">
        <v>0.204992696</v>
      </c>
    </row>
    <row r="8606" customFormat="false" ht="15" hidden="false" customHeight="false" outlineLevel="0" collapsed="false">
      <c r="A8606" s="1" t="n">
        <v>8604</v>
      </c>
      <c r="B8606" s="0" t="n">
        <v>0.097714924</v>
      </c>
    </row>
    <row r="8607" customFormat="false" ht="15" hidden="false" customHeight="false" outlineLevel="0" collapsed="false">
      <c r="A8607" s="1" t="n">
        <v>8605</v>
      </c>
      <c r="B8607" s="0" t="n">
        <v>0.676875798</v>
      </c>
    </row>
    <row r="8608" customFormat="false" ht="15" hidden="false" customHeight="false" outlineLevel="0" collapsed="false">
      <c r="A8608" s="1" t="n">
        <v>8606</v>
      </c>
      <c r="B8608" s="0" t="n">
        <v>2.560583067</v>
      </c>
    </row>
    <row r="8609" customFormat="false" ht="15" hidden="false" customHeight="false" outlineLevel="0" collapsed="false">
      <c r="A8609" s="1" t="n">
        <v>8607</v>
      </c>
      <c r="B8609" s="0" t="n">
        <v>0.436778755</v>
      </c>
    </row>
    <row r="8610" customFormat="false" ht="15" hidden="false" customHeight="false" outlineLevel="0" collapsed="false">
      <c r="A8610" s="1" t="n">
        <v>8608</v>
      </c>
      <c r="B8610" s="0" t="n">
        <v>3.475312986</v>
      </c>
    </row>
    <row r="8611" customFormat="false" ht="15" hidden="false" customHeight="false" outlineLevel="0" collapsed="false">
      <c r="A8611" s="1" t="n">
        <v>8609</v>
      </c>
      <c r="B8611" s="0" t="n">
        <v>0.96897735</v>
      </c>
    </row>
    <row r="8612" customFormat="false" ht="15" hidden="false" customHeight="false" outlineLevel="0" collapsed="false">
      <c r="A8612" s="1" t="n">
        <v>8610</v>
      </c>
      <c r="B8612" s="0" t="n">
        <v>0.039572805</v>
      </c>
    </row>
    <row r="8613" customFormat="false" ht="15" hidden="false" customHeight="false" outlineLevel="0" collapsed="false">
      <c r="A8613" s="1" t="n">
        <v>8611</v>
      </c>
      <c r="B8613" s="0" t="n">
        <v>0.093872397</v>
      </c>
    </row>
    <row r="8614" customFormat="false" ht="15" hidden="false" customHeight="false" outlineLevel="0" collapsed="false">
      <c r="A8614" s="1" t="n">
        <v>8612</v>
      </c>
      <c r="B8614" s="0" t="n">
        <v>0.444794161</v>
      </c>
    </row>
    <row r="8615" customFormat="false" ht="15" hidden="false" customHeight="false" outlineLevel="0" collapsed="false">
      <c r="A8615" s="1" t="n">
        <v>8613</v>
      </c>
      <c r="B8615" s="0" t="n">
        <v>0.069617536</v>
      </c>
    </row>
    <row r="8616" customFormat="false" ht="15" hidden="false" customHeight="false" outlineLevel="0" collapsed="false">
      <c r="A8616" s="1" t="n">
        <v>8614</v>
      </c>
      <c r="B8616" s="0" t="n">
        <v>0.086934986</v>
      </c>
    </row>
    <row r="8617" customFormat="false" ht="15" hidden="false" customHeight="false" outlineLevel="0" collapsed="false">
      <c r="A8617" s="1" t="n">
        <v>8615</v>
      </c>
      <c r="B8617" s="0" t="n">
        <v>0.233194405</v>
      </c>
    </row>
    <row r="8618" customFormat="false" ht="15" hidden="false" customHeight="false" outlineLevel="0" collapsed="false">
      <c r="A8618" s="1" t="n">
        <v>8616</v>
      </c>
      <c r="B8618" s="0" t="n">
        <v>0.061115295</v>
      </c>
    </row>
    <row r="8619" customFormat="false" ht="15" hidden="false" customHeight="false" outlineLevel="0" collapsed="false">
      <c r="A8619" s="1" t="n">
        <v>8617</v>
      </c>
      <c r="B8619" s="0" t="n">
        <v>6.271524637</v>
      </c>
    </row>
    <row r="8620" customFormat="false" ht="15" hidden="false" customHeight="false" outlineLevel="0" collapsed="false">
      <c r="A8620" s="1" t="n">
        <v>8618</v>
      </c>
      <c r="B8620" s="0" t="n">
        <v>0.12292607</v>
      </c>
    </row>
    <row r="8621" customFormat="false" ht="15" hidden="false" customHeight="false" outlineLevel="0" collapsed="false">
      <c r="A8621" s="1" t="n">
        <v>8619</v>
      </c>
      <c r="B8621" s="0" t="n">
        <v>0.782762611</v>
      </c>
    </row>
    <row r="8622" customFormat="false" ht="15" hidden="false" customHeight="false" outlineLevel="0" collapsed="false">
      <c r="A8622" s="1" t="n">
        <v>8620</v>
      </c>
      <c r="B8622" s="0" t="n">
        <v>0.175295705</v>
      </c>
    </row>
    <row r="8623" customFormat="false" ht="15" hidden="false" customHeight="false" outlineLevel="0" collapsed="false">
      <c r="A8623" s="1" t="n">
        <v>8621</v>
      </c>
      <c r="B8623" s="0" t="n">
        <v>0.215772634</v>
      </c>
    </row>
    <row r="8624" customFormat="false" ht="15" hidden="false" customHeight="false" outlineLevel="0" collapsed="false">
      <c r="A8624" s="1" t="n">
        <v>8622</v>
      </c>
      <c r="B8624" s="0" t="n">
        <v>1.458769059</v>
      </c>
    </row>
    <row r="8625" customFormat="false" ht="15" hidden="false" customHeight="false" outlineLevel="0" collapsed="false">
      <c r="A8625" s="1" t="n">
        <v>8623</v>
      </c>
      <c r="B8625" s="0" t="n">
        <v>0</v>
      </c>
    </row>
    <row r="8626" customFormat="false" ht="15" hidden="false" customHeight="false" outlineLevel="0" collapsed="false">
      <c r="A8626" s="1" t="n">
        <v>8624</v>
      </c>
      <c r="B8626" s="0" t="n">
        <v>0.501893059</v>
      </c>
    </row>
    <row r="8627" customFormat="false" ht="15" hidden="false" customHeight="false" outlineLevel="0" collapsed="false">
      <c r="A8627" s="1" t="n">
        <v>8625</v>
      </c>
      <c r="B8627" s="0" t="n">
        <v>0.085196286</v>
      </c>
    </row>
    <row r="8628" customFormat="false" ht="15" hidden="false" customHeight="false" outlineLevel="0" collapsed="false">
      <c r="A8628" s="1" t="n">
        <v>8626</v>
      </c>
      <c r="B8628" s="0" t="n">
        <v>12.46891112</v>
      </c>
    </row>
    <row r="8629" customFormat="false" ht="15" hidden="false" customHeight="false" outlineLevel="0" collapsed="false">
      <c r="A8629" s="1" t="n">
        <v>8627</v>
      </c>
      <c r="B8629" s="0" t="n">
        <v>0.131619568</v>
      </c>
    </row>
    <row r="8630" customFormat="false" ht="15" hidden="false" customHeight="false" outlineLevel="0" collapsed="false">
      <c r="A8630" s="1" t="n">
        <v>8628</v>
      </c>
      <c r="B8630" s="0" t="n">
        <v>0.135062194</v>
      </c>
    </row>
    <row r="8631" customFormat="false" ht="15" hidden="false" customHeight="false" outlineLevel="0" collapsed="false">
      <c r="A8631" s="1" t="n">
        <v>8629</v>
      </c>
      <c r="B8631" s="0" t="n">
        <v>5.718896321</v>
      </c>
    </row>
    <row r="8632" customFormat="false" ht="15" hidden="false" customHeight="false" outlineLevel="0" collapsed="false">
      <c r="A8632" s="1" t="n">
        <v>8630</v>
      </c>
      <c r="B8632" s="0" t="n">
        <v>0.684004467</v>
      </c>
    </row>
    <row r="8633" customFormat="false" ht="15" hidden="false" customHeight="false" outlineLevel="0" collapsed="false">
      <c r="A8633" s="1" t="n">
        <v>8631</v>
      </c>
      <c r="B8633" s="0" t="n">
        <v>0.063671183</v>
      </c>
    </row>
    <row r="8634" customFormat="false" ht="15" hidden="false" customHeight="false" outlineLevel="0" collapsed="false">
      <c r="A8634" s="1" t="n">
        <v>8632</v>
      </c>
      <c r="B8634" s="0" t="n">
        <v>0.412071832</v>
      </c>
    </row>
    <row r="8635" customFormat="false" ht="15" hidden="false" customHeight="false" outlineLevel="0" collapsed="false">
      <c r="A8635" s="1" t="n">
        <v>8633</v>
      </c>
      <c r="B8635" s="0" t="n">
        <v>0.48862678</v>
      </c>
    </row>
    <row r="8636" customFormat="false" ht="15" hidden="false" customHeight="false" outlineLevel="0" collapsed="false">
      <c r="A8636" s="1" t="n">
        <v>8634</v>
      </c>
      <c r="B8636" s="0" t="n">
        <v>0.63031342</v>
      </c>
    </row>
    <row r="8637" customFormat="false" ht="15" hidden="false" customHeight="false" outlineLevel="0" collapsed="false">
      <c r="A8637" s="1" t="n">
        <v>8635</v>
      </c>
      <c r="B8637" s="0" t="n">
        <v>0.161594751</v>
      </c>
    </row>
    <row r="8638" customFormat="false" ht="15" hidden="false" customHeight="false" outlineLevel="0" collapsed="false">
      <c r="A8638" s="1" t="n">
        <v>8636</v>
      </c>
      <c r="B8638" s="0" t="n">
        <v>0.189866009</v>
      </c>
    </row>
    <row r="8639" customFormat="false" ht="15" hidden="false" customHeight="false" outlineLevel="0" collapsed="false">
      <c r="A8639" s="1" t="n">
        <v>8637</v>
      </c>
      <c r="B8639" s="0" t="n">
        <v>0.183154628</v>
      </c>
    </row>
    <row r="8640" customFormat="false" ht="15" hidden="false" customHeight="false" outlineLevel="0" collapsed="false">
      <c r="A8640" s="1" t="n">
        <v>8638</v>
      </c>
      <c r="B8640" s="0" t="n">
        <v>0.244043892</v>
      </c>
    </row>
    <row r="8641" customFormat="false" ht="15" hidden="false" customHeight="false" outlineLevel="0" collapsed="false">
      <c r="A8641" s="1" t="n">
        <v>8639</v>
      </c>
      <c r="B8641" s="0" t="n">
        <v>3.244761404</v>
      </c>
    </row>
    <row r="8642" customFormat="false" ht="15" hidden="false" customHeight="false" outlineLevel="0" collapsed="false">
      <c r="A8642" s="1" t="n">
        <v>8640</v>
      </c>
      <c r="B8642" s="0" t="n">
        <v>0.521940267</v>
      </c>
    </row>
    <row r="8643" customFormat="false" ht="15" hidden="false" customHeight="false" outlineLevel="0" collapsed="false">
      <c r="A8643" s="1" t="n">
        <v>8641</v>
      </c>
      <c r="B8643" s="0" t="n">
        <v>0.282190963</v>
      </c>
    </row>
    <row r="8644" customFormat="false" ht="15" hidden="false" customHeight="false" outlineLevel="0" collapsed="false">
      <c r="A8644" s="1" t="n">
        <v>8642</v>
      </c>
      <c r="B8644" s="0" t="n">
        <v>6.441013087</v>
      </c>
    </row>
    <row r="8645" customFormat="false" ht="15" hidden="false" customHeight="false" outlineLevel="0" collapsed="false">
      <c r="A8645" s="1" t="n">
        <v>8643</v>
      </c>
      <c r="B8645" s="0" t="n">
        <v>12.14980756</v>
      </c>
    </row>
    <row r="8646" customFormat="false" ht="15" hidden="false" customHeight="false" outlineLevel="0" collapsed="false">
      <c r="A8646" s="1" t="n">
        <v>8644</v>
      </c>
      <c r="B8646" s="0" t="n">
        <v>0.241314133</v>
      </c>
    </row>
    <row r="8647" customFormat="false" ht="15" hidden="false" customHeight="false" outlineLevel="0" collapsed="false">
      <c r="A8647" s="1" t="n">
        <v>8645</v>
      </c>
      <c r="B8647" s="0" t="n">
        <v>1.075507481</v>
      </c>
    </row>
    <row r="8648" customFormat="false" ht="15" hidden="false" customHeight="false" outlineLevel="0" collapsed="false">
      <c r="A8648" s="1" t="n">
        <v>8646</v>
      </c>
      <c r="B8648" s="0" t="n">
        <v>1.448197765</v>
      </c>
    </row>
    <row r="8649" customFormat="false" ht="15" hidden="false" customHeight="false" outlineLevel="0" collapsed="false">
      <c r="A8649" s="1" t="n">
        <v>8647</v>
      </c>
      <c r="B8649" s="0" t="n">
        <v>0.106930032</v>
      </c>
    </row>
    <row r="8650" customFormat="false" ht="15" hidden="false" customHeight="false" outlineLevel="0" collapsed="false">
      <c r="A8650" s="1" t="n">
        <v>8648</v>
      </c>
      <c r="B8650" s="0" t="n">
        <v>1.182593997</v>
      </c>
    </row>
    <row r="8651" customFormat="false" ht="15" hidden="false" customHeight="false" outlineLevel="0" collapsed="false">
      <c r="A8651" s="1" t="n">
        <v>8649</v>
      </c>
      <c r="B8651" s="0" t="n">
        <v>4.767514612</v>
      </c>
    </row>
    <row r="8652" customFormat="false" ht="15" hidden="false" customHeight="false" outlineLevel="0" collapsed="false">
      <c r="A8652" s="1" t="n">
        <v>8650</v>
      </c>
      <c r="B8652" s="0" t="n">
        <v>0.135514256</v>
      </c>
    </row>
    <row r="8653" customFormat="false" ht="15" hidden="false" customHeight="false" outlineLevel="0" collapsed="false">
      <c r="A8653" s="1" t="n">
        <v>8651</v>
      </c>
      <c r="B8653" s="0" t="n">
        <v>0.371386259</v>
      </c>
    </row>
    <row r="8654" customFormat="false" ht="15" hidden="false" customHeight="false" outlineLevel="0" collapsed="false">
      <c r="A8654" s="1" t="n">
        <v>8652</v>
      </c>
      <c r="B8654" s="0" t="n">
        <v>0.234011594</v>
      </c>
    </row>
    <row r="8655" customFormat="false" ht="15" hidden="false" customHeight="false" outlineLevel="0" collapsed="false">
      <c r="A8655" s="1" t="n">
        <v>8653</v>
      </c>
      <c r="B8655" s="0" t="n">
        <v>0.249851149</v>
      </c>
    </row>
    <row r="8656" customFormat="false" ht="15" hidden="false" customHeight="false" outlineLevel="0" collapsed="false">
      <c r="A8656" s="1" t="n">
        <v>8654</v>
      </c>
      <c r="B8656" s="0" t="n">
        <v>0.307471657</v>
      </c>
    </row>
    <row r="8657" customFormat="false" ht="15" hidden="false" customHeight="false" outlineLevel="0" collapsed="false">
      <c r="A8657" s="1" t="n">
        <v>8655</v>
      </c>
      <c r="B8657" s="0" t="n">
        <v>4.519576034</v>
      </c>
    </row>
    <row r="8658" customFormat="false" ht="15" hidden="false" customHeight="false" outlineLevel="0" collapsed="false">
      <c r="A8658" s="1" t="n">
        <v>8656</v>
      </c>
      <c r="B8658" s="0" t="n">
        <v>0.559217989</v>
      </c>
    </row>
    <row r="8659" customFormat="false" ht="15" hidden="false" customHeight="false" outlineLevel="0" collapsed="false">
      <c r="A8659" s="1" t="n">
        <v>8657</v>
      </c>
      <c r="B8659" s="0" t="n">
        <v>3.373599053</v>
      </c>
    </row>
    <row r="8660" customFormat="false" ht="15" hidden="false" customHeight="false" outlineLevel="0" collapsed="false">
      <c r="A8660" s="1" t="n">
        <v>8658</v>
      </c>
      <c r="B8660" s="0" t="n">
        <v>0.125551506</v>
      </c>
    </row>
    <row r="8661" customFormat="false" ht="15" hidden="false" customHeight="false" outlineLevel="0" collapsed="false">
      <c r="A8661" s="1" t="n">
        <v>8659</v>
      </c>
      <c r="B8661" s="0" t="n">
        <v>0.142051767</v>
      </c>
    </row>
    <row r="8662" customFormat="false" ht="15" hidden="false" customHeight="false" outlineLevel="0" collapsed="false">
      <c r="A8662" s="1" t="n">
        <v>8660</v>
      </c>
      <c r="B8662" s="0" t="n">
        <v>0.210608696</v>
      </c>
    </row>
    <row r="8663" customFormat="false" ht="15" hidden="false" customHeight="false" outlineLevel="0" collapsed="false">
      <c r="A8663" s="1" t="n">
        <v>8661</v>
      </c>
      <c r="B8663" s="0" t="n">
        <v>0.212121365</v>
      </c>
    </row>
    <row r="8664" customFormat="false" ht="15" hidden="false" customHeight="false" outlineLevel="0" collapsed="false">
      <c r="A8664" s="1" t="n">
        <v>8662</v>
      </c>
      <c r="B8664" s="0" t="n">
        <v>0.215598764</v>
      </c>
    </row>
    <row r="8665" customFormat="false" ht="15" hidden="false" customHeight="false" outlineLevel="0" collapsed="false">
      <c r="A8665" s="1" t="n">
        <v>8663</v>
      </c>
      <c r="B8665" s="0" t="n">
        <v>7.036343868</v>
      </c>
    </row>
    <row r="8666" customFormat="false" ht="15" hidden="false" customHeight="false" outlineLevel="0" collapsed="false">
      <c r="A8666" s="1" t="n">
        <v>8664</v>
      </c>
      <c r="B8666" s="0" t="n">
        <v>5.903581004</v>
      </c>
    </row>
    <row r="8667" customFormat="false" ht="15" hidden="false" customHeight="false" outlineLevel="0" collapsed="false">
      <c r="A8667" s="1" t="n">
        <v>8665</v>
      </c>
      <c r="B8667" s="0" t="n">
        <v>0.499528428</v>
      </c>
    </row>
    <row r="8668" customFormat="false" ht="15" hidden="false" customHeight="false" outlineLevel="0" collapsed="false">
      <c r="A8668" s="1" t="n">
        <v>8666</v>
      </c>
      <c r="B8668" s="0" t="n">
        <v>7.202267981</v>
      </c>
    </row>
    <row r="8669" customFormat="false" ht="15" hidden="false" customHeight="false" outlineLevel="0" collapsed="false">
      <c r="A8669" s="1" t="n">
        <v>8667</v>
      </c>
      <c r="B8669" s="0" t="n">
        <v>0.09067319</v>
      </c>
    </row>
    <row r="8670" customFormat="false" ht="15" hidden="false" customHeight="false" outlineLevel="0" collapsed="false">
      <c r="A8670" s="1" t="n">
        <v>8668</v>
      </c>
      <c r="B8670" s="0" t="n">
        <v>0.222553563</v>
      </c>
    </row>
    <row r="8671" customFormat="false" ht="15" hidden="false" customHeight="false" outlineLevel="0" collapsed="false">
      <c r="A8671" s="1" t="n">
        <v>8669</v>
      </c>
      <c r="B8671" s="0" t="n">
        <v>0.052160991</v>
      </c>
    </row>
    <row r="8672" customFormat="false" ht="15" hidden="false" customHeight="false" outlineLevel="0" collapsed="false">
      <c r="A8672" s="1" t="n">
        <v>8670</v>
      </c>
      <c r="B8672" s="0" t="n">
        <v>6.179338779</v>
      </c>
    </row>
    <row r="8673" customFormat="false" ht="15" hidden="false" customHeight="false" outlineLevel="0" collapsed="false">
      <c r="A8673" s="1" t="n">
        <v>8671</v>
      </c>
      <c r="B8673" s="0" t="n">
        <v>0.198211767</v>
      </c>
    </row>
    <row r="8674" customFormat="false" ht="15" hidden="false" customHeight="false" outlineLevel="0" collapsed="false">
      <c r="A8674" s="1" t="n">
        <v>8672</v>
      </c>
      <c r="B8674" s="0" t="n">
        <v>3.053156696</v>
      </c>
    </row>
    <row r="8675" customFormat="false" ht="15" hidden="false" customHeight="false" outlineLevel="0" collapsed="false">
      <c r="A8675" s="1" t="n">
        <v>8673</v>
      </c>
      <c r="B8675" s="0" t="n">
        <v>0.135444708</v>
      </c>
    </row>
    <row r="8676" customFormat="false" ht="15" hidden="false" customHeight="false" outlineLevel="0" collapsed="false">
      <c r="A8676" s="1" t="n">
        <v>8674</v>
      </c>
      <c r="B8676" s="0" t="n">
        <v>0.026080496</v>
      </c>
    </row>
    <row r="8677" customFormat="false" ht="15" hidden="false" customHeight="false" outlineLevel="0" collapsed="false">
      <c r="A8677" s="1" t="n">
        <v>8675</v>
      </c>
      <c r="B8677" s="0" t="n">
        <v>0.17925994</v>
      </c>
    </row>
    <row r="8678" customFormat="false" ht="15" hidden="false" customHeight="false" outlineLevel="0" collapsed="false">
      <c r="A8678" s="1" t="n">
        <v>8676</v>
      </c>
      <c r="B8678" s="0" t="n">
        <v>13.5396024</v>
      </c>
    </row>
    <row r="8679" customFormat="false" ht="15" hidden="false" customHeight="false" outlineLevel="0" collapsed="false">
      <c r="A8679" s="1" t="n">
        <v>8677</v>
      </c>
      <c r="B8679" s="0" t="n">
        <v>0.114058701</v>
      </c>
    </row>
    <row r="8680" customFormat="false" ht="15" hidden="false" customHeight="false" outlineLevel="0" collapsed="false">
      <c r="A8680" s="1" t="n">
        <v>8678</v>
      </c>
      <c r="B8680" s="0" t="n">
        <v>3.20894419</v>
      </c>
    </row>
    <row r="8681" customFormat="false" ht="15" hidden="false" customHeight="false" outlineLevel="0" collapsed="false">
      <c r="A8681" s="1" t="n">
        <v>8679</v>
      </c>
      <c r="B8681" s="0" t="n">
        <v>0.209061253</v>
      </c>
    </row>
    <row r="8682" customFormat="false" ht="15" hidden="false" customHeight="false" outlineLevel="0" collapsed="false">
      <c r="A8682" s="1" t="n">
        <v>8680</v>
      </c>
      <c r="B8682" s="0" t="n">
        <v>1.161329699</v>
      </c>
    </row>
    <row r="8683" customFormat="false" ht="15" hidden="false" customHeight="false" outlineLevel="0" collapsed="false">
      <c r="A8683" s="1" t="n">
        <v>8681</v>
      </c>
      <c r="B8683" s="0" t="n">
        <v>0.508395796</v>
      </c>
    </row>
    <row r="8684" customFormat="false" ht="15" hidden="false" customHeight="false" outlineLevel="0" collapsed="false">
      <c r="A8684" s="1" t="n">
        <v>8682</v>
      </c>
      <c r="B8684" s="0" t="n">
        <v>0.141530157</v>
      </c>
    </row>
    <row r="8685" customFormat="false" ht="15" hidden="false" customHeight="false" outlineLevel="0" collapsed="false">
      <c r="A8685" s="1" t="n">
        <v>8683</v>
      </c>
      <c r="B8685" s="0" t="n">
        <v>0.145181426</v>
      </c>
    </row>
    <row r="8686" customFormat="false" ht="15" hidden="false" customHeight="false" outlineLevel="0" collapsed="false">
      <c r="A8686" s="1" t="n">
        <v>8684</v>
      </c>
      <c r="B8686" s="0" t="n">
        <v>0.095437227</v>
      </c>
    </row>
    <row r="8687" customFormat="false" ht="15" hidden="false" customHeight="false" outlineLevel="0" collapsed="false">
      <c r="A8687" s="1" t="n">
        <v>8685</v>
      </c>
      <c r="B8687" s="0" t="n">
        <v>0.403899943</v>
      </c>
    </row>
    <row r="8688" customFormat="false" ht="15" hidden="false" customHeight="false" outlineLevel="0" collapsed="false">
      <c r="A8688" s="1" t="n">
        <v>8686</v>
      </c>
      <c r="B8688" s="0" t="n">
        <v>0.239053823</v>
      </c>
    </row>
    <row r="8689" customFormat="false" ht="15" hidden="false" customHeight="false" outlineLevel="0" collapsed="false">
      <c r="A8689" s="1" t="n">
        <v>8687</v>
      </c>
      <c r="B8689" s="0" t="n">
        <v>0.022237969</v>
      </c>
    </row>
    <row r="8690" customFormat="false" ht="15" hidden="false" customHeight="false" outlineLevel="0" collapsed="false">
      <c r="A8690" s="1" t="n">
        <v>8688</v>
      </c>
      <c r="B8690" s="0" t="n">
        <v>0.359284909</v>
      </c>
    </row>
    <row r="8691" customFormat="false" ht="15" hidden="false" customHeight="false" outlineLevel="0" collapsed="false">
      <c r="A8691" s="1" t="n">
        <v>8689</v>
      </c>
      <c r="B8691" s="0" t="n">
        <v>0.636537965</v>
      </c>
    </row>
    <row r="8692" customFormat="false" ht="15" hidden="false" customHeight="false" outlineLevel="0" collapsed="false">
      <c r="A8692" s="1" t="n">
        <v>8690</v>
      </c>
      <c r="B8692" s="0" t="n">
        <v>3.697883937</v>
      </c>
    </row>
    <row r="8693" customFormat="false" ht="15" hidden="false" customHeight="false" outlineLevel="0" collapsed="false">
      <c r="A8693" s="1" t="n">
        <v>8691</v>
      </c>
      <c r="B8693" s="0" t="n">
        <v>0.084222614</v>
      </c>
    </row>
    <row r="8694" customFormat="false" ht="15" hidden="false" customHeight="false" outlineLevel="0" collapsed="false">
      <c r="A8694" s="1" t="n">
        <v>8692</v>
      </c>
      <c r="B8694" s="0" t="n">
        <v>1.370790854</v>
      </c>
    </row>
    <row r="8695" customFormat="false" ht="15" hidden="false" customHeight="false" outlineLevel="0" collapsed="false">
      <c r="A8695" s="1" t="n">
        <v>8693</v>
      </c>
      <c r="B8695" s="0" t="n">
        <v>0.172183433</v>
      </c>
    </row>
    <row r="8696" customFormat="false" ht="15" hidden="false" customHeight="false" outlineLevel="0" collapsed="false">
      <c r="A8696" s="1" t="n">
        <v>8694</v>
      </c>
      <c r="B8696" s="0" t="n">
        <v>2.997570467</v>
      </c>
    </row>
    <row r="8697" customFormat="false" ht="15" hidden="false" customHeight="false" outlineLevel="0" collapsed="false">
      <c r="A8697" s="1" t="n">
        <v>8695</v>
      </c>
      <c r="B8697" s="0" t="n">
        <v>0.146763643</v>
      </c>
    </row>
    <row r="8698" customFormat="false" ht="15" hidden="false" customHeight="false" outlineLevel="0" collapsed="false">
      <c r="A8698" s="1" t="n">
        <v>8696</v>
      </c>
      <c r="B8698" s="0" t="n">
        <v>5.117480091</v>
      </c>
    </row>
    <row r="8699" customFormat="false" ht="15" hidden="false" customHeight="false" outlineLevel="0" collapsed="false">
      <c r="A8699" s="1" t="n">
        <v>8697</v>
      </c>
      <c r="B8699" s="0" t="n">
        <v>0.308097589</v>
      </c>
    </row>
    <row r="8700" customFormat="false" ht="15" hidden="false" customHeight="false" outlineLevel="0" collapsed="false">
      <c r="A8700" s="1" t="n">
        <v>8698</v>
      </c>
      <c r="B8700" s="0" t="n">
        <v>0.48335852</v>
      </c>
    </row>
    <row r="8701" customFormat="false" ht="15" hidden="false" customHeight="false" outlineLevel="0" collapsed="false">
      <c r="A8701" s="1" t="n">
        <v>8699</v>
      </c>
      <c r="B8701" s="0" t="n">
        <v>6.295240502</v>
      </c>
    </row>
    <row r="8702" customFormat="false" ht="15" hidden="false" customHeight="false" outlineLevel="0" collapsed="false">
      <c r="A8702" s="1" t="n">
        <v>8700</v>
      </c>
      <c r="B8702" s="0" t="n">
        <v>0</v>
      </c>
    </row>
    <row r="8703" customFormat="false" ht="15" hidden="false" customHeight="false" outlineLevel="0" collapsed="false">
      <c r="A8703" s="1" t="n">
        <v>8701</v>
      </c>
      <c r="B8703" s="0" t="n">
        <v>10.36000746</v>
      </c>
    </row>
    <row r="8704" customFormat="false" ht="15" hidden="false" customHeight="false" outlineLevel="0" collapsed="false">
      <c r="A8704" s="1" t="n">
        <v>8702</v>
      </c>
      <c r="B8704" s="0" t="n">
        <v>0.253502418</v>
      </c>
    </row>
    <row r="8705" customFormat="false" ht="15" hidden="false" customHeight="false" outlineLevel="0" collapsed="false">
      <c r="A8705" s="1" t="n">
        <v>8703</v>
      </c>
      <c r="B8705" s="0" t="n">
        <v>0.141530157</v>
      </c>
    </row>
    <row r="8706" customFormat="false" ht="15" hidden="false" customHeight="false" outlineLevel="0" collapsed="false">
      <c r="A8706" s="1" t="n">
        <v>8704</v>
      </c>
      <c r="B8706" s="0" t="n">
        <v>0.209808894</v>
      </c>
    </row>
    <row r="8707" customFormat="false" ht="15" hidden="false" customHeight="false" outlineLevel="0" collapsed="false">
      <c r="A8707" s="1" t="n">
        <v>8705</v>
      </c>
      <c r="B8707" s="0" t="n">
        <v>0.287580933</v>
      </c>
    </row>
    <row r="8708" customFormat="false" ht="15" hidden="false" customHeight="false" outlineLevel="0" collapsed="false">
      <c r="A8708" s="1" t="n">
        <v>8706</v>
      </c>
      <c r="B8708" s="0" t="n">
        <v>0.056664224</v>
      </c>
    </row>
    <row r="8709" customFormat="false" ht="15" hidden="false" customHeight="false" outlineLevel="0" collapsed="false">
      <c r="A8709" s="1" t="n">
        <v>8707</v>
      </c>
      <c r="B8709" s="0" t="n">
        <v>0.075494342</v>
      </c>
    </row>
    <row r="8710" customFormat="false" ht="15" hidden="false" customHeight="false" outlineLevel="0" collapsed="false">
      <c r="A8710" s="1" t="n">
        <v>8708</v>
      </c>
      <c r="B8710" s="0" t="n">
        <v>4.719352631</v>
      </c>
    </row>
    <row r="8711" customFormat="false" ht="15" hidden="false" customHeight="false" outlineLevel="0" collapsed="false">
      <c r="A8711" s="1" t="n">
        <v>8709</v>
      </c>
      <c r="B8711" s="0" t="n">
        <v>0.217859074</v>
      </c>
    </row>
    <row r="8712" customFormat="false" ht="15" hidden="false" customHeight="false" outlineLevel="0" collapsed="false">
      <c r="A8712" s="1" t="n">
        <v>8710</v>
      </c>
      <c r="B8712" s="0" t="n">
        <v>0.033365647</v>
      </c>
    </row>
    <row r="8713" customFormat="false" ht="15" hidden="false" customHeight="false" outlineLevel="0" collapsed="false">
      <c r="A8713" s="1" t="n">
        <v>8711</v>
      </c>
      <c r="B8713" s="0" t="n">
        <v>2.025411295</v>
      </c>
    </row>
    <row r="8714" customFormat="false" ht="15" hidden="false" customHeight="false" outlineLevel="0" collapsed="false">
      <c r="A8714" s="1" t="n">
        <v>8712</v>
      </c>
      <c r="B8714" s="0" t="n">
        <v>1.878786749</v>
      </c>
    </row>
    <row r="8715" customFormat="false" ht="15" hidden="false" customHeight="false" outlineLevel="0" collapsed="false">
      <c r="A8715" s="1" t="n">
        <v>8713</v>
      </c>
      <c r="B8715" s="0" t="n">
        <v>1.649052356</v>
      </c>
    </row>
    <row r="8716" customFormat="false" ht="15" hidden="false" customHeight="false" outlineLevel="0" collapsed="false">
      <c r="A8716" s="1" t="n">
        <v>8714</v>
      </c>
      <c r="B8716" s="0" t="n">
        <v>0.336960004</v>
      </c>
    </row>
    <row r="8717" customFormat="false" ht="15" hidden="false" customHeight="false" outlineLevel="0" collapsed="false">
      <c r="A8717" s="1" t="n">
        <v>8715</v>
      </c>
      <c r="B8717" s="0" t="n">
        <v>3.644957917</v>
      </c>
    </row>
    <row r="8718" customFormat="false" ht="15" hidden="false" customHeight="false" outlineLevel="0" collapsed="false">
      <c r="A8718" s="1" t="n">
        <v>8716</v>
      </c>
      <c r="B8718" s="0" t="n">
        <v>0.179920646</v>
      </c>
    </row>
    <row r="8719" customFormat="false" ht="15" hidden="false" customHeight="false" outlineLevel="0" collapsed="false">
      <c r="A8719" s="1" t="n">
        <v>8717</v>
      </c>
      <c r="B8719" s="0" t="n">
        <v>0.353251621</v>
      </c>
    </row>
    <row r="8720" customFormat="false" ht="15" hidden="false" customHeight="false" outlineLevel="0" collapsed="false">
      <c r="A8720" s="1" t="n">
        <v>8718</v>
      </c>
      <c r="B8720" s="0" t="n">
        <v>0.198211767</v>
      </c>
    </row>
    <row r="8721" customFormat="false" ht="15" hidden="false" customHeight="false" outlineLevel="0" collapsed="false">
      <c r="A8721" s="1" t="n">
        <v>8719</v>
      </c>
      <c r="B8721" s="0" t="n">
        <v>0.061758614</v>
      </c>
    </row>
    <row r="8722" customFormat="false" ht="15" hidden="false" customHeight="false" outlineLevel="0" collapsed="false">
      <c r="A8722" s="1" t="n">
        <v>8720</v>
      </c>
      <c r="B8722" s="0" t="n">
        <v>0.442151337</v>
      </c>
    </row>
    <row r="8723" customFormat="false" ht="15" hidden="false" customHeight="false" outlineLevel="0" collapsed="false">
      <c r="A8723" s="1" t="n">
        <v>8721</v>
      </c>
      <c r="B8723" s="0" t="n">
        <v>0.825465076</v>
      </c>
    </row>
    <row r="8724" customFormat="false" ht="15" hidden="false" customHeight="false" outlineLevel="0" collapsed="false">
      <c r="A8724" s="1" t="n">
        <v>8722</v>
      </c>
      <c r="B8724" s="0" t="n">
        <v>0.369908364</v>
      </c>
    </row>
    <row r="8725" customFormat="false" ht="15" hidden="false" customHeight="false" outlineLevel="0" collapsed="false">
      <c r="A8725" s="1" t="n">
        <v>8723</v>
      </c>
      <c r="B8725" s="0" t="n">
        <v>22.56632277</v>
      </c>
    </row>
    <row r="8726" customFormat="false" ht="15" hidden="false" customHeight="false" outlineLevel="0" collapsed="false">
      <c r="A8726" s="1" t="n">
        <v>8724</v>
      </c>
      <c r="B8726" s="0" t="n">
        <v>0.328266506</v>
      </c>
    </row>
    <row r="8727" customFormat="false" ht="15" hidden="false" customHeight="false" outlineLevel="0" collapsed="false">
      <c r="A8727" s="1" t="n">
        <v>8725</v>
      </c>
      <c r="B8727" s="0" t="n">
        <v>0.165176473</v>
      </c>
    </row>
    <row r="8728" customFormat="false" ht="15" hidden="false" customHeight="false" outlineLevel="0" collapsed="false">
      <c r="A8728" s="1" t="n">
        <v>8726</v>
      </c>
      <c r="B8728" s="0" t="n">
        <v>0.203949476</v>
      </c>
    </row>
    <row r="8729" customFormat="false" ht="15" hidden="false" customHeight="false" outlineLevel="0" collapsed="false">
      <c r="A8729" s="1" t="n">
        <v>8727</v>
      </c>
      <c r="B8729" s="0" t="n">
        <v>0.149528175</v>
      </c>
    </row>
    <row r="8730" customFormat="false" ht="15" hidden="false" customHeight="false" outlineLevel="0" collapsed="false">
      <c r="A8730" s="1" t="n">
        <v>8728</v>
      </c>
      <c r="B8730" s="0" t="n">
        <v>0.135618578</v>
      </c>
    </row>
    <row r="8731" customFormat="false" ht="15" hidden="false" customHeight="false" outlineLevel="0" collapsed="false">
      <c r="A8731" s="1" t="n">
        <v>8729</v>
      </c>
      <c r="B8731" s="0" t="n">
        <v>0.092151085</v>
      </c>
    </row>
    <row r="8732" customFormat="false" ht="15" hidden="false" customHeight="false" outlineLevel="0" collapsed="false">
      <c r="A8732" s="1" t="n">
        <v>8730</v>
      </c>
      <c r="B8732" s="0" t="n">
        <v>0.231942542</v>
      </c>
    </row>
    <row r="8733" customFormat="false" ht="15" hidden="false" customHeight="false" outlineLevel="0" collapsed="false">
      <c r="A8733" s="1" t="n">
        <v>8731</v>
      </c>
      <c r="B8733" s="0" t="n">
        <v>0.356955051</v>
      </c>
    </row>
    <row r="8734" customFormat="false" ht="15" hidden="false" customHeight="false" outlineLevel="0" collapsed="false">
      <c r="A8734" s="1" t="n">
        <v>8732</v>
      </c>
      <c r="B8734" s="0" t="n">
        <v>0.257240623</v>
      </c>
    </row>
    <row r="8735" customFormat="false" ht="15" hidden="false" customHeight="false" outlineLevel="0" collapsed="false">
      <c r="A8735" s="1" t="n">
        <v>8733</v>
      </c>
      <c r="B8735" s="0" t="n">
        <v>0.252198393</v>
      </c>
    </row>
    <row r="8736" customFormat="false" ht="15" hidden="false" customHeight="false" outlineLevel="0" collapsed="false">
      <c r="A8736" s="1" t="n">
        <v>8734</v>
      </c>
      <c r="B8736" s="0" t="n">
        <v>6.104557304</v>
      </c>
    </row>
    <row r="8737" customFormat="false" ht="15" hidden="false" customHeight="false" outlineLevel="0" collapsed="false">
      <c r="A8737" s="1" t="n">
        <v>8735</v>
      </c>
      <c r="B8737" s="0" t="n">
        <v>0.175608671</v>
      </c>
    </row>
    <row r="8738" customFormat="false" ht="15" hidden="false" customHeight="false" outlineLevel="0" collapsed="false">
      <c r="A8738" s="1" t="n">
        <v>8736</v>
      </c>
      <c r="B8738" s="0" t="n">
        <v>0.147789476</v>
      </c>
    </row>
    <row r="8739" customFormat="false" ht="15" hidden="false" customHeight="false" outlineLevel="0" collapsed="false">
      <c r="A8739" s="1" t="n">
        <v>8737</v>
      </c>
      <c r="B8739" s="0" t="n">
        <v>2.418027078</v>
      </c>
    </row>
    <row r="8740" customFormat="false" ht="15" hidden="false" customHeight="false" outlineLevel="0" collapsed="false">
      <c r="A8740" s="1" t="n">
        <v>8738</v>
      </c>
      <c r="B8740" s="0" t="n">
        <v>0.928465647</v>
      </c>
    </row>
    <row r="8741" customFormat="false" ht="15" hidden="false" customHeight="false" outlineLevel="0" collapsed="false">
      <c r="A8741" s="1" t="n">
        <v>8739</v>
      </c>
      <c r="B8741" s="0" t="n">
        <v>0.30201214</v>
      </c>
    </row>
    <row r="8742" customFormat="false" ht="15" hidden="false" customHeight="false" outlineLevel="0" collapsed="false">
      <c r="A8742" s="1" t="n">
        <v>8740</v>
      </c>
      <c r="B8742" s="0" t="n">
        <v>6.841261761</v>
      </c>
    </row>
    <row r="8743" customFormat="false" ht="15" hidden="false" customHeight="false" outlineLevel="0" collapsed="false">
      <c r="A8743" s="1" t="n">
        <v>8741</v>
      </c>
      <c r="B8743" s="0" t="n">
        <v>0.155283271</v>
      </c>
    </row>
    <row r="8744" customFormat="false" ht="15" hidden="false" customHeight="false" outlineLevel="0" collapsed="false">
      <c r="A8744" s="1" t="n">
        <v>8742</v>
      </c>
      <c r="B8744" s="0" t="n">
        <v>1.063041004</v>
      </c>
    </row>
    <row r="8745" customFormat="false" ht="15" hidden="false" customHeight="false" outlineLevel="0" collapsed="false">
      <c r="A8745" s="1" t="n">
        <v>8743</v>
      </c>
      <c r="B8745" s="0" t="n">
        <v>0.256579917</v>
      </c>
    </row>
    <row r="8746" customFormat="false" ht="15" hidden="false" customHeight="false" outlineLevel="0" collapsed="false">
      <c r="A8746" s="1" t="n">
        <v>8744</v>
      </c>
      <c r="B8746" s="0" t="n">
        <v>0.559513567</v>
      </c>
    </row>
    <row r="8747" customFormat="false" ht="15" hidden="false" customHeight="false" outlineLevel="0" collapsed="false">
      <c r="A8747" s="1" t="n">
        <v>8745</v>
      </c>
      <c r="B8747" s="0" t="n">
        <v>0.111363717</v>
      </c>
    </row>
    <row r="8748" customFormat="false" ht="15" hidden="false" customHeight="false" outlineLevel="0" collapsed="false">
      <c r="A8748" s="1" t="n">
        <v>8746</v>
      </c>
      <c r="B8748" s="0" t="n">
        <v>0.224622616</v>
      </c>
    </row>
    <row r="8749" customFormat="false" ht="15" hidden="false" customHeight="false" outlineLevel="0" collapsed="false">
      <c r="A8749" s="1" t="n">
        <v>8747</v>
      </c>
      <c r="B8749" s="0" t="n">
        <v>1.04193319</v>
      </c>
    </row>
    <row r="8750" customFormat="false" ht="15" hidden="false" customHeight="false" outlineLevel="0" collapsed="false">
      <c r="A8750" s="1" t="n">
        <v>8748</v>
      </c>
      <c r="B8750" s="0" t="n">
        <v>0.267846691</v>
      </c>
    </row>
    <row r="8751" customFormat="false" ht="15" hidden="false" customHeight="false" outlineLevel="0" collapsed="false">
      <c r="A8751" s="1" t="n">
        <v>8749</v>
      </c>
      <c r="B8751" s="0" t="n">
        <v>0.052160991</v>
      </c>
    </row>
    <row r="8752" customFormat="false" ht="15" hidden="false" customHeight="false" outlineLevel="0" collapsed="false">
      <c r="A8752" s="1" t="n">
        <v>8750</v>
      </c>
      <c r="B8752" s="0" t="n">
        <v>0.371907869</v>
      </c>
    </row>
    <row r="8753" customFormat="false" ht="15" hidden="false" customHeight="false" outlineLevel="0" collapsed="false">
      <c r="A8753" s="1" t="n">
        <v>8751</v>
      </c>
      <c r="B8753" s="0" t="n">
        <v>0.090203741</v>
      </c>
    </row>
    <row r="8754" customFormat="false" ht="15" hidden="false" customHeight="false" outlineLevel="0" collapsed="false">
      <c r="A8754" s="1" t="n">
        <v>8752</v>
      </c>
      <c r="B8754" s="0" t="n">
        <v>0.445385318</v>
      </c>
    </row>
    <row r="8755" customFormat="false" ht="15" hidden="false" customHeight="false" outlineLevel="0" collapsed="false">
      <c r="A8755" s="1" t="n">
        <v>8753</v>
      </c>
      <c r="B8755" s="0" t="n">
        <v>0.129863482</v>
      </c>
    </row>
    <row r="8756" customFormat="false" ht="15" hidden="false" customHeight="false" outlineLevel="0" collapsed="false">
      <c r="A8756" s="1" t="n">
        <v>8754</v>
      </c>
      <c r="B8756" s="0" t="n">
        <v>0.107625512</v>
      </c>
    </row>
    <row r="8757" customFormat="false" ht="15" hidden="false" customHeight="false" outlineLevel="0" collapsed="false">
      <c r="A8757" s="1" t="n">
        <v>8755</v>
      </c>
      <c r="B8757" s="0" t="n">
        <v>4.249243002</v>
      </c>
    </row>
    <row r="8758" customFormat="false" ht="15" hidden="false" customHeight="false" outlineLevel="0" collapsed="false">
      <c r="A8758" s="1" t="n">
        <v>8756</v>
      </c>
      <c r="B8758" s="0" t="n">
        <v>0.259066257</v>
      </c>
    </row>
    <row r="8759" customFormat="false" ht="15" hidden="false" customHeight="false" outlineLevel="0" collapsed="false">
      <c r="A8759" s="1" t="n">
        <v>8757</v>
      </c>
      <c r="B8759" s="0" t="n">
        <v>0.099557946</v>
      </c>
    </row>
    <row r="8760" customFormat="false" ht="15" hidden="false" customHeight="false" outlineLevel="0" collapsed="false">
      <c r="A8760" s="1" t="n">
        <v>8758</v>
      </c>
      <c r="B8760" s="0" t="n">
        <v>0.073199258</v>
      </c>
    </row>
    <row r="8761" customFormat="false" ht="15" hidden="false" customHeight="false" outlineLevel="0" collapsed="false">
      <c r="A8761" s="1" t="n">
        <v>8759</v>
      </c>
      <c r="B8761" s="0" t="n">
        <v>0.233211792</v>
      </c>
    </row>
    <row r="8762" customFormat="false" ht="15" hidden="false" customHeight="false" outlineLevel="0" collapsed="false">
      <c r="A8762" s="1" t="n">
        <v>8760</v>
      </c>
      <c r="B8762" s="0" t="n">
        <v>0.073025388</v>
      </c>
    </row>
    <row r="8763" customFormat="false" ht="15" hidden="false" customHeight="false" outlineLevel="0" collapsed="false">
      <c r="A8763" s="1" t="n">
        <v>8761</v>
      </c>
      <c r="B8763" s="0" t="n">
        <v>0.146763643</v>
      </c>
    </row>
    <row r="8764" customFormat="false" ht="15" hidden="false" customHeight="false" outlineLevel="0" collapsed="false">
      <c r="A8764" s="1" t="n">
        <v>8762</v>
      </c>
      <c r="B8764" s="0" t="n">
        <v>1.082340571</v>
      </c>
    </row>
    <row r="8765" customFormat="false" ht="15" hidden="false" customHeight="false" outlineLevel="0" collapsed="false">
      <c r="A8765" s="1" t="n">
        <v>8763</v>
      </c>
      <c r="B8765" s="0" t="n">
        <v>0.174043841</v>
      </c>
    </row>
    <row r="8766" customFormat="false" ht="15" hidden="false" customHeight="false" outlineLevel="0" collapsed="false">
      <c r="A8766" s="1" t="n">
        <v>8764</v>
      </c>
      <c r="B8766" s="0" t="n">
        <v>0.921858588</v>
      </c>
    </row>
    <row r="8767" customFormat="false" ht="15" hidden="false" customHeight="false" outlineLevel="0" collapsed="false">
      <c r="A8767" s="1" t="n">
        <v>8765</v>
      </c>
      <c r="B8767" s="0" t="n">
        <v>11.60201283</v>
      </c>
    </row>
    <row r="8768" customFormat="false" ht="15" hidden="false" customHeight="false" outlineLevel="0" collapsed="false">
      <c r="A8768" s="1" t="n">
        <v>8766</v>
      </c>
      <c r="B8768" s="0" t="n">
        <v>0.259066257</v>
      </c>
    </row>
    <row r="8769" customFormat="false" ht="15" hidden="false" customHeight="false" outlineLevel="0" collapsed="false">
      <c r="A8769" s="1" t="n">
        <v>8767</v>
      </c>
      <c r="B8769" s="0" t="n">
        <v>10.8704897</v>
      </c>
    </row>
    <row r="8770" customFormat="false" ht="15" hidden="false" customHeight="false" outlineLevel="0" collapsed="false">
      <c r="A8770" s="1" t="n">
        <v>8768</v>
      </c>
      <c r="B8770" s="0" t="n">
        <v>0.072677648</v>
      </c>
    </row>
    <row r="8771" customFormat="false" ht="15" hidden="false" customHeight="false" outlineLevel="0" collapsed="false">
      <c r="A8771" s="1" t="n">
        <v>8769</v>
      </c>
      <c r="B8771" s="0" t="n">
        <v>0.774764592</v>
      </c>
    </row>
    <row r="8772" customFormat="false" ht="15" hidden="false" customHeight="false" outlineLevel="0" collapsed="false">
      <c r="A8772" s="1" t="n">
        <v>8770</v>
      </c>
      <c r="B8772" s="0" t="n">
        <v>5.031101489</v>
      </c>
    </row>
    <row r="8773" customFormat="false" ht="15" hidden="false" customHeight="false" outlineLevel="0" collapsed="false">
      <c r="A8773" s="1" t="n">
        <v>8771</v>
      </c>
      <c r="B8773" s="0" t="n">
        <v>0.191656869</v>
      </c>
    </row>
    <row r="8774" customFormat="false" ht="15" hidden="false" customHeight="false" outlineLevel="0" collapsed="false">
      <c r="A8774" s="1" t="n">
        <v>8772</v>
      </c>
      <c r="B8774" s="0" t="n">
        <v>0.349130902</v>
      </c>
    </row>
    <row r="8775" customFormat="false" ht="15" hidden="false" customHeight="false" outlineLevel="0" collapsed="false">
      <c r="A8775" s="1" t="n">
        <v>8773</v>
      </c>
      <c r="B8775" s="0" t="n">
        <v>0.144312076</v>
      </c>
    </row>
    <row r="8776" customFormat="false" ht="15" hidden="false" customHeight="false" outlineLevel="0" collapsed="false">
      <c r="A8776" s="1" t="n">
        <v>8774</v>
      </c>
      <c r="B8776" s="0" t="n">
        <v>0.196194876</v>
      </c>
    </row>
    <row r="8777" customFormat="false" ht="15" hidden="false" customHeight="false" outlineLevel="0" collapsed="false">
      <c r="A8777" s="1" t="n">
        <v>8775</v>
      </c>
      <c r="B8777" s="0" t="n">
        <v>0.160881884</v>
      </c>
    </row>
    <row r="8778" customFormat="false" ht="15" hidden="false" customHeight="false" outlineLevel="0" collapsed="false">
      <c r="A8778" s="1" t="n">
        <v>8776</v>
      </c>
      <c r="B8778" s="0" t="n">
        <v>0.260804957</v>
      </c>
    </row>
    <row r="8779" customFormat="false" ht="15" hidden="false" customHeight="false" outlineLevel="0" collapsed="false">
      <c r="A8779" s="1" t="n">
        <v>8777</v>
      </c>
      <c r="B8779" s="0" t="n">
        <v>0.107312546</v>
      </c>
    </row>
    <row r="8780" customFormat="false" ht="15" hidden="false" customHeight="false" outlineLevel="0" collapsed="false">
      <c r="A8780" s="1" t="n">
        <v>8778</v>
      </c>
      <c r="B8780" s="0" t="n">
        <v>0.336960004</v>
      </c>
    </row>
    <row r="8781" customFormat="false" ht="15" hidden="false" customHeight="false" outlineLevel="0" collapsed="false">
      <c r="A8781" s="1" t="n">
        <v>8779</v>
      </c>
      <c r="B8781" s="0" t="n">
        <v>0.282017093</v>
      </c>
    </row>
    <row r="8782" customFormat="false" ht="15" hidden="false" customHeight="false" outlineLevel="0" collapsed="false">
      <c r="A8782" s="1" t="n">
        <v>8780</v>
      </c>
      <c r="B8782" s="0" t="n">
        <v>3.617364753</v>
      </c>
    </row>
    <row r="8783" customFormat="false" ht="15" hidden="false" customHeight="false" outlineLevel="0" collapsed="false">
      <c r="A8783" s="1" t="n">
        <v>8781</v>
      </c>
      <c r="B8783" s="0" t="n">
        <v>0.126229599</v>
      </c>
    </row>
    <row r="8784" customFormat="false" ht="15" hidden="false" customHeight="false" outlineLevel="0" collapsed="false">
      <c r="A8784" s="1" t="n">
        <v>8782</v>
      </c>
      <c r="B8784" s="0" t="n">
        <v>0.165976275</v>
      </c>
    </row>
    <row r="8785" customFormat="false" ht="15" hidden="false" customHeight="false" outlineLevel="0" collapsed="false">
      <c r="A8785" s="1" t="n">
        <v>8783</v>
      </c>
      <c r="B8785" s="0" t="n">
        <v>3.568333421</v>
      </c>
    </row>
    <row r="8786" customFormat="false" ht="15" hidden="false" customHeight="false" outlineLevel="0" collapsed="false">
      <c r="A8786" s="1" t="n">
        <v>8784</v>
      </c>
      <c r="B8786" s="0" t="n">
        <v>0.296622171</v>
      </c>
    </row>
    <row r="8787" customFormat="false" ht="15" hidden="false" customHeight="false" outlineLevel="0" collapsed="false">
      <c r="A8787" s="1" t="n">
        <v>8785</v>
      </c>
      <c r="B8787" s="0" t="n">
        <v>0.135444708</v>
      </c>
    </row>
    <row r="8788" customFormat="false" ht="15" hidden="false" customHeight="false" outlineLevel="0" collapsed="false">
      <c r="A8788" s="1" t="n">
        <v>8786</v>
      </c>
      <c r="B8788" s="0" t="n">
        <v>0.139095977</v>
      </c>
    </row>
    <row r="8789" customFormat="false" ht="15" hidden="false" customHeight="false" outlineLevel="0" collapsed="false">
      <c r="A8789" s="1" t="n">
        <v>8787</v>
      </c>
      <c r="B8789" s="0" t="n">
        <v>5.290515487</v>
      </c>
    </row>
    <row r="8790" customFormat="false" ht="15" hidden="false" customHeight="false" outlineLevel="0" collapsed="false">
      <c r="A8790" s="1" t="n">
        <v>8788</v>
      </c>
      <c r="B8790" s="0" t="n">
        <v>1.470661765</v>
      </c>
    </row>
    <row r="8791" customFormat="false" ht="15" hidden="false" customHeight="false" outlineLevel="0" collapsed="false">
      <c r="A8791" s="1" t="n">
        <v>8789</v>
      </c>
      <c r="B8791" s="0" t="n">
        <v>0.232985762</v>
      </c>
    </row>
    <row r="8792" customFormat="false" ht="15" hidden="false" customHeight="false" outlineLevel="0" collapsed="false">
      <c r="A8792" s="1" t="n">
        <v>8790</v>
      </c>
      <c r="B8792" s="0" t="n">
        <v>0</v>
      </c>
    </row>
    <row r="8793" customFormat="false" ht="15" hidden="false" customHeight="false" outlineLevel="0" collapsed="false">
      <c r="A8793" s="1" t="n">
        <v>8791</v>
      </c>
      <c r="B8793" s="0" t="n">
        <v>7.569950809</v>
      </c>
    </row>
    <row r="8794" customFormat="false" ht="15" hidden="false" customHeight="false" outlineLevel="0" collapsed="false">
      <c r="A8794" s="1" t="n">
        <v>8792</v>
      </c>
      <c r="B8794" s="0" t="n">
        <v>0.796672208</v>
      </c>
    </row>
    <row r="8795" customFormat="false" ht="15" hidden="false" customHeight="false" outlineLevel="0" collapsed="false">
      <c r="A8795" s="1" t="n">
        <v>8793</v>
      </c>
      <c r="B8795" s="0" t="n">
        <v>0.038251394</v>
      </c>
    </row>
    <row r="8796" customFormat="false" ht="15" hidden="false" customHeight="false" outlineLevel="0" collapsed="false">
      <c r="A8796" s="1" t="n">
        <v>8794</v>
      </c>
      <c r="B8796" s="0" t="n">
        <v>5.177326134</v>
      </c>
    </row>
    <row r="8797" customFormat="false" ht="15" hidden="false" customHeight="false" outlineLevel="0" collapsed="false">
      <c r="A8797" s="1" t="n">
        <v>8795</v>
      </c>
      <c r="B8797" s="0" t="n">
        <v>8.381819253</v>
      </c>
    </row>
    <row r="8798" customFormat="false" ht="15" hidden="false" customHeight="false" outlineLevel="0" collapsed="false">
      <c r="A8798" s="1" t="n">
        <v>8796</v>
      </c>
      <c r="B8798" s="0" t="n">
        <v>0.095332905</v>
      </c>
    </row>
    <row r="8799" customFormat="false" ht="15" hidden="false" customHeight="false" outlineLevel="0" collapsed="false">
      <c r="A8799" s="1" t="n">
        <v>8797</v>
      </c>
      <c r="B8799" s="0" t="n">
        <v>0.173174491</v>
      </c>
    </row>
    <row r="8800" customFormat="false" ht="15" hidden="false" customHeight="false" outlineLevel="0" collapsed="false">
      <c r="A8800" s="1" t="n">
        <v>8798</v>
      </c>
      <c r="B8800" s="0" t="n">
        <v>0.088256397</v>
      </c>
    </row>
    <row r="8801" customFormat="false" ht="15" hidden="false" customHeight="false" outlineLevel="0" collapsed="false">
      <c r="A8801" s="1" t="n">
        <v>8799</v>
      </c>
      <c r="B8801" s="0" t="n">
        <v>1.924862291</v>
      </c>
    </row>
    <row r="8802" customFormat="false" ht="15" hidden="false" customHeight="false" outlineLevel="0" collapsed="false">
      <c r="A8802" s="1" t="n">
        <v>8800</v>
      </c>
      <c r="B8802" s="0" t="n">
        <v>0.097714924</v>
      </c>
    </row>
    <row r="8803" customFormat="false" ht="15" hidden="false" customHeight="false" outlineLevel="0" collapsed="false">
      <c r="A8803" s="1" t="n">
        <v>8801</v>
      </c>
      <c r="B8803" s="0" t="n">
        <v>0.235767681</v>
      </c>
    </row>
    <row r="8804" customFormat="false" ht="15" hidden="false" customHeight="false" outlineLevel="0" collapsed="false">
      <c r="A8804" s="1" t="n">
        <v>8802</v>
      </c>
      <c r="B8804" s="0" t="n">
        <v>0.274731942</v>
      </c>
    </row>
    <row r="8805" customFormat="false" ht="15" hidden="false" customHeight="false" outlineLevel="0" collapsed="false">
      <c r="A8805" s="1" t="n">
        <v>8803</v>
      </c>
      <c r="B8805" s="0" t="n">
        <v>0.587054571</v>
      </c>
    </row>
    <row r="8806" customFormat="false" ht="15" hidden="false" customHeight="false" outlineLevel="0" collapsed="false">
      <c r="A8806" s="1" t="n">
        <v>8804</v>
      </c>
      <c r="B8806" s="0" t="n">
        <v>0.197064225</v>
      </c>
    </row>
    <row r="8807" customFormat="false" ht="15" hidden="false" customHeight="false" outlineLevel="0" collapsed="false">
      <c r="A8807" s="1" t="n">
        <v>8805</v>
      </c>
      <c r="B8807" s="0" t="n">
        <v>0.14678103</v>
      </c>
    </row>
    <row r="8808" customFormat="false" ht="15" hidden="false" customHeight="false" outlineLevel="0" collapsed="false">
      <c r="A8808" s="1" t="n">
        <v>8806</v>
      </c>
      <c r="B8808" s="0" t="n">
        <v>0</v>
      </c>
    </row>
    <row r="8809" customFormat="false" ht="15" hidden="false" customHeight="false" outlineLevel="0" collapsed="false">
      <c r="A8809" s="1" t="n">
        <v>8807</v>
      </c>
      <c r="B8809" s="0" t="n">
        <v>0.64450121</v>
      </c>
    </row>
    <row r="8810" customFormat="false" ht="15" hidden="false" customHeight="false" outlineLevel="0" collapsed="false">
      <c r="A8810" s="1" t="n">
        <v>8808</v>
      </c>
      <c r="B8810" s="0" t="n">
        <v>0.382513937</v>
      </c>
    </row>
    <row r="8811" customFormat="false" ht="15" hidden="false" customHeight="false" outlineLevel="0" collapsed="false">
      <c r="A8811" s="1" t="n">
        <v>8809</v>
      </c>
      <c r="B8811" s="0" t="n">
        <v>0.17995542</v>
      </c>
    </row>
    <row r="8812" customFormat="false" ht="15" hidden="false" customHeight="false" outlineLevel="0" collapsed="false">
      <c r="A8812" s="1" t="n">
        <v>8810</v>
      </c>
      <c r="B8812" s="0" t="n">
        <v>9.303364875</v>
      </c>
    </row>
    <row r="8813" customFormat="false" ht="15" hidden="false" customHeight="false" outlineLevel="0" collapsed="false">
      <c r="A8813" s="1" t="n">
        <v>8811</v>
      </c>
      <c r="B8813" s="0" t="n">
        <v>0.142573376</v>
      </c>
    </row>
    <row r="8814" customFormat="false" ht="15" hidden="false" customHeight="false" outlineLevel="0" collapsed="false">
      <c r="A8814" s="1" t="n">
        <v>8812</v>
      </c>
      <c r="B8814" s="0" t="n">
        <v>2.791656259</v>
      </c>
    </row>
    <row r="8815" customFormat="false" ht="15" hidden="false" customHeight="false" outlineLevel="0" collapsed="false">
      <c r="A8815" s="1" t="n">
        <v>8813</v>
      </c>
      <c r="B8815" s="0" t="n">
        <v>0.785248951</v>
      </c>
    </row>
    <row r="8816" customFormat="false" ht="15" hidden="false" customHeight="false" outlineLevel="0" collapsed="false">
      <c r="A8816" s="1" t="n">
        <v>8814</v>
      </c>
      <c r="B8816" s="0" t="n">
        <v>0.130750218</v>
      </c>
    </row>
    <row r="8817" customFormat="false" ht="15" hidden="false" customHeight="false" outlineLevel="0" collapsed="false">
      <c r="A8817" s="1" t="n">
        <v>8815</v>
      </c>
      <c r="B8817" s="0" t="n">
        <v>1.262748053</v>
      </c>
    </row>
    <row r="8818" customFormat="false" ht="15" hidden="false" customHeight="false" outlineLevel="0" collapsed="false">
      <c r="A8818" s="1" t="n">
        <v>8816</v>
      </c>
      <c r="B8818" s="0" t="n">
        <v>0.382513937</v>
      </c>
    </row>
    <row r="8819" customFormat="false" ht="15" hidden="false" customHeight="false" outlineLevel="0" collapsed="false">
      <c r="A8819" s="1" t="n">
        <v>8817</v>
      </c>
      <c r="B8819" s="0" t="n">
        <v>0</v>
      </c>
    </row>
    <row r="8820" customFormat="false" ht="15" hidden="false" customHeight="false" outlineLevel="0" collapsed="false">
      <c r="A8820" s="1" t="n">
        <v>8818</v>
      </c>
      <c r="B8820" s="0" t="n">
        <v>3.795233733</v>
      </c>
    </row>
    <row r="8821" customFormat="false" ht="15" hidden="false" customHeight="false" outlineLevel="0" collapsed="false">
      <c r="A8821" s="1" t="n">
        <v>8819</v>
      </c>
      <c r="B8821" s="0" t="n">
        <v>0.195725427</v>
      </c>
    </row>
    <row r="8822" customFormat="false" ht="15" hidden="false" customHeight="false" outlineLevel="0" collapsed="false">
      <c r="A8822" s="1" t="n">
        <v>8820</v>
      </c>
      <c r="B8822" s="0" t="n">
        <v>0.731992579</v>
      </c>
    </row>
    <row r="8823" customFormat="false" ht="15" hidden="false" customHeight="false" outlineLevel="0" collapsed="false">
      <c r="A8823" s="1" t="n">
        <v>8821</v>
      </c>
      <c r="B8823" s="0" t="n">
        <v>0.387816971</v>
      </c>
    </row>
    <row r="8824" customFormat="false" ht="15" hidden="false" customHeight="false" outlineLevel="0" collapsed="false">
      <c r="A8824" s="1" t="n">
        <v>8822</v>
      </c>
      <c r="B8824" s="0" t="n">
        <v>6.687317288</v>
      </c>
    </row>
    <row r="8825" customFormat="false" ht="15" hidden="false" customHeight="false" outlineLevel="0" collapsed="false">
      <c r="A8825" s="1" t="n">
        <v>8823</v>
      </c>
      <c r="B8825" s="0" t="n">
        <v>9.301556627</v>
      </c>
    </row>
    <row r="8826" customFormat="false" ht="15" hidden="false" customHeight="false" outlineLevel="0" collapsed="false">
      <c r="A8826" s="1" t="n">
        <v>8824</v>
      </c>
      <c r="B8826" s="0" t="n">
        <v>0.12257833</v>
      </c>
    </row>
    <row r="8827" customFormat="false" ht="15" hidden="false" customHeight="false" outlineLevel="0" collapsed="false">
      <c r="A8827" s="1" t="n">
        <v>8825</v>
      </c>
      <c r="B8827" s="0" t="n">
        <v>6.83743662</v>
      </c>
    </row>
    <row r="8828" customFormat="false" ht="15" hidden="false" customHeight="false" outlineLevel="0" collapsed="false">
      <c r="A8828" s="1" t="n">
        <v>8826</v>
      </c>
      <c r="B8828" s="0" t="n">
        <v>4.494538758</v>
      </c>
    </row>
    <row r="8829" customFormat="false" ht="15" hidden="false" customHeight="false" outlineLevel="0" collapsed="false">
      <c r="A8829" s="1" t="n">
        <v>8827</v>
      </c>
      <c r="B8829" s="0" t="n">
        <v>0.450670966</v>
      </c>
    </row>
    <row r="8830" customFormat="false" ht="15" hidden="false" customHeight="false" outlineLevel="0" collapsed="false">
      <c r="A8830" s="1" t="n">
        <v>8828</v>
      </c>
      <c r="B8830" s="0" t="n">
        <v>0.052334861</v>
      </c>
    </row>
    <row r="8831" customFormat="false" ht="15" hidden="false" customHeight="false" outlineLevel="0" collapsed="false">
      <c r="A8831" s="1" t="n">
        <v>8829</v>
      </c>
      <c r="B8831" s="0" t="n">
        <v>0.382513937</v>
      </c>
    </row>
    <row r="8832" customFormat="false" ht="15" hidden="false" customHeight="false" outlineLevel="0" collapsed="false">
      <c r="A8832" s="1" t="n">
        <v>8830</v>
      </c>
      <c r="B8832" s="0" t="n">
        <v>0.271028511</v>
      </c>
    </row>
    <row r="8833" customFormat="false" ht="15" hidden="false" customHeight="false" outlineLevel="0" collapsed="false">
      <c r="A8833" s="1" t="n">
        <v>8831</v>
      </c>
      <c r="B8833" s="0" t="n">
        <v>0.208904771</v>
      </c>
    </row>
    <row r="8834" customFormat="false" ht="15" hidden="false" customHeight="false" outlineLevel="0" collapsed="false">
      <c r="A8834" s="1" t="n">
        <v>8832</v>
      </c>
      <c r="B8834" s="0" t="n">
        <v>0.862255961</v>
      </c>
    </row>
    <row r="8835" customFormat="false" ht="15" hidden="false" customHeight="false" outlineLevel="0" collapsed="false">
      <c r="A8835" s="1" t="n">
        <v>8833</v>
      </c>
      <c r="B8835" s="0" t="n">
        <v>0.130924088</v>
      </c>
    </row>
    <row r="8836" customFormat="false" ht="15" hidden="false" customHeight="false" outlineLevel="0" collapsed="false">
      <c r="A8836" s="1" t="n">
        <v>8834</v>
      </c>
      <c r="B8836" s="0" t="n">
        <v>0.127603172</v>
      </c>
    </row>
    <row r="8837" customFormat="false" ht="15" hidden="false" customHeight="false" outlineLevel="0" collapsed="false">
      <c r="A8837" s="1" t="n">
        <v>8835</v>
      </c>
      <c r="B8837" s="0" t="n">
        <v>0.022603096</v>
      </c>
    </row>
    <row r="8838" customFormat="false" ht="15" hidden="false" customHeight="false" outlineLevel="0" collapsed="false">
      <c r="A8838" s="1" t="n">
        <v>8836</v>
      </c>
      <c r="B8838" s="0" t="n">
        <v>0.043015431</v>
      </c>
    </row>
    <row r="8839" customFormat="false" ht="15" hidden="false" customHeight="false" outlineLevel="0" collapsed="false">
      <c r="A8839" s="1" t="n">
        <v>8837</v>
      </c>
      <c r="B8839" s="0" t="n">
        <v>0.408020662</v>
      </c>
    </row>
    <row r="8840" customFormat="false" ht="15" hidden="false" customHeight="false" outlineLevel="0" collapsed="false">
      <c r="A8840" s="1" t="n">
        <v>8838</v>
      </c>
      <c r="B8840" s="0" t="n">
        <v>0.677223538</v>
      </c>
    </row>
    <row r="8841" customFormat="false" ht="15" hidden="false" customHeight="false" outlineLevel="0" collapsed="false">
      <c r="A8841" s="1" t="n">
        <v>8839</v>
      </c>
      <c r="B8841" s="0" t="n">
        <v>0.08789127</v>
      </c>
    </row>
    <row r="8842" customFormat="false" ht="15" hidden="false" customHeight="false" outlineLevel="0" collapsed="false">
      <c r="A8842" s="1" t="n">
        <v>8840</v>
      </c>
      <c r="B8842" s="0" t="n">
        <v>0.555462397</v>
      </c>
    </row>
    <row r="8843" customFormat="false" ht="15" hidden="false" customHeight="false" outlineLevel="0" collapsed="false">
      <c r="A8843" s="1" t="n">
        <v>8841</v>
      </c>
      <c r="B8843" s="0" t="n">
        <v>0.176165055</v>
      </c>
    </row>
    <row r="8844" customFormat="false" ht="15" hidden="false" customHeight="false" outlineLevel="0" collapsed="false">
      <c r="A8844" s="1" t="n">
        <v>8842</v>
      </c>
      <c r="B8844" s="0" t="n">
        <v>0.163959383</v>
      </c>
    </row>
    <row r="8845" customFormat="false" ht="15" hidden="false" customHeight="false" outlineLevel="0" collapsed="false">
      <c r="A8845" s="1" t="n">
        <v>8843</v>
      </c>
      <c r="B8845" s="0" t="n">
        <v>0.115832175</v>
      </c>
    </row>
    <row r="8846" customFormat="false" ht="15" hidden="false" customHeight="false" outlineLevel="0" collapsed="false">
      <c r="A8846" s="1" t="n">
        <v>8844</v>
      </c>
      <c r="B8846" s="0" t="n">
        <v>2.990389636</v>
      </c>
    </row>
    <row r="8847" customFormat="false" ht="15" hidden="false" customHeight="false" outlineLevel="0" collapsed="false">
      <c r="A8847" s="1" t="n">
        <v>8845</v>
      </c>
      <c r="B8847" s="0" t="n">
        <v>4.686838946</v>
      </c>
    </row>
    <row r="8848" customFormat="false" ht="15" hidden="false" customHeight="false" outlineLevel="0" collapsed="false">
      <c r="A8848" s="1" t="n">
        <v>8846</v>
      </c>
      <c r="B8848" s="0" t="n">
        <v>2.680727217</v>
      </c>
    </row>
    <row r="8849" customFormat="false" ht="15" hidden="false" customHeight="false" outlineLevel="0" collapsed="false">
      <c r="A8849" s="1" t="n">
        <v>8847</v>
      </c>
      <c r="B8849" s="0" t="n">
        <v>1.551806881</v>
      </c>
    </row>
    <row r="8850" customFormat="false" ht="15" hidden="false" customHeight="false" outlineLevel="0" collapsed="false">
      <c r="A8850" s="1" t="n">
        <v>8848</v>
      </c>
      <c r="B8850" s="0" t="n">
        <v>0.226117898</v>
      </c>
    </row>
    <row r="8851" customFormat="false" ht="15" hidden="false" customHeight="false" outlineLevel="0" collapsed="false">
      <c r="A8851" s="1" t="n">
        <v>8849</v>
      </c>
      <c r="B8851" s="0" t="n">
        <v>0.153162058</v>
      </c>
    </row>
    <row r="8852" customFormat="false" ht="15" hidden="false" customHeight="false" outlineLevel="0" collapsed="false">
      <c r="A8852" s="1" t="n">
        <v>8850</v>
      </c>
      <c r="B8852" s="0" t="n">
        <v>5.167937157</v>
      </c>
    </row>
    <row r="8853" customFormat="false" ht="15" hidden="false" customHeight="false" outlineLevel="0" collapsed="false">
      <c r="A8853" s="1" t="n">
        <v>8851</v>
      </c>
      <c r="B8853" s="0" t="n">
        <v>0</v>
      </c>
    </row>
    <row r="8854" customFormat="false" ht="15" hidden="false" customHeight="false" outlineLevel="0" collapsed="false">
      <c r="A8854" s="1" t="n">
        <v>8852</v>
      </c>
      <c r="B8854" s="0" t="n">
        <v>0.147789476</v>
      </c>
    </row>
    <row r="8855" customFormat="false" ht="15" hidden="false" customHeight="false" outlineLevel="0" collapsed="false">
      <c r="A8855" s="1" t="n">
        <v>8853</v>
      </c>
      <c r="B8855" s="0" t="n">
        <v>0.106790936</v>
      </c>
    </row>
    <row r="8856" customFormat="false" ht="15" hidden="false" customHeight="false" outlineLevel="0" collapsed="false">
      <c r="A8856" s="1" t="n">
        <v>8854</v>
      </c>
      <c r="B8856" s="0" t="n">
        <v>3.004299233</v>
      </c>
    </row>
    <row r="8857" customFormat="false" ht="15" hidden="false" customHeight="false" outlineLevel="0" collapsed="false">
      <c r="A8857" s="1" t="n">
        <v>8855</v>
      </c>
      <c r="B8857" s="0" t="n">
        <v>0.394406643</v>
      </c>
    </row>
    <row r="8858" customFormat="false" ht="15" hidden="false" customHeight="false" outlineLevel="0" collapsed="false">
      <c r="A8858" s="1" t="n">
        <v>8856</v>
      </c>
      <c r="B8858" s="0" t="n">
        <v>0.153179445</v>
      </c>
    </row>
    <row r="8859" customFormat="false" ht="15" hidden="false" customHeight="false" outlineLevel="0" collapsed="false">
      <c r="A8859" s="1" t="n">
        <v>8857</v>
      </c>
      <c r="B8859" s="0" t="n">
        <v>0.35406881</v>
      </c>
    </row>
    <row r="8860" customFormat="false" ht="15" hidden="false" customHeight="false" outlineLevel="0" collapsed="false">
      <c r="A8860" s="1" t="n">
        <v>8858</v>
      </c>
      <c r="B8860" s="0" t="n">
        <v>0.161612138</v>
      </c>
    </row>
    <row r="8861" customFormat="false" ht="15" hidden="false" customHeight="false" outlineLevel="0" collapsed="false">
      <c r="A8861" s="1" t="n">
        <v>8859</v>
      </c>
      <c r="B8861" s="0" t="n">
        <v>0.471709232</v>
      </c>
    </row>
    <row r="8862" customFormat="false" ht="15" hidden="false" customHeight="false" outlineLevel="0" collapsed="false">
      <c r="A8862" s="1" t="n">
        <v>8860</v>
      </c>
      <c r="B8862" s="0" t="n">
        <v>0.157613129</v>
      </c>
    </row>
    <row r="8863" customFormat="false" ht="15" hidden="false" customHeight="false" outlineLevel="0" collapsed="false">
      <c r="A8863" s="1" t="n">
        <v>8861</v>
      </c>
      <c r="B8863" s="0" t="n">
        <v>2.398014643</v>
      </c>
    </row>
    <row r="8864" customFormat="false" ht="15" hidden="false" customHeight="false" outlineLevel="0" collapsed="false">
      <c r="A8864" s="1" t="n">
        <v>8862</v>
      </c>
      <c r="B8864" s="0" t="n">
        <v>1.291975596</v>
      </c>
    </row>
    <row r="8865" customFormat="false" ht="15" hidden="false" customHeight="false" outlineLevel="0" collapsed="false">
      <c r="A8865" s="1" t="n">
        <v>8863</v>
      </c>
      <c r="B8865" s="0" t="n">
        <v>0.191256968</v>
      </c>
    </row>
    <row r="8866" customFormat="false" ht="15" hidden="false" customHeight="false" outlineLevel="0" collapsed="false">
      <c r="A8866" s="1" t="n">
        <v>8864</v>
      </c>
      <c r="B8866" s="0" t="n">
        <v>0.24515666</v>
      </c>
    </row>
    <row r="8867" customFormat="false" ht="15" hidden="false" customHeight="false" outlineLevel="0" collapsed="false">
      <c r="A8867" s="1" t="n">
        <v>8865</v>
      </c>
      <c r="B8867" s="0" t="n">
        <v>0.116736299</v>
      </c>
    </row>
    <row r="8868" customFormat="false" ht="15" hidden="false" customHeight="false" outlineLevel="0" collapsed="false">
      <c r="A8868" s="1" t="n">
        <v>8866</v>
      </c>
      <c r="B8868" s="0" t="n">
        <v>0.445280996</v>
      </c>
    </row>
    <row r="8869" customFormat="false" ht="15" hidden="false" customHeight="false" outlineLevel="0" collapsed="false">
      <c r="A8869" s="1" t="n">
        <v>8867</v>
      </c>
      <c r="B8869" s="0" t="n">
        <v>1.9772667</v>
      </c>
    </row>
    <row r="8870" customFormat="false" ht="15" hidden="false" customHeight="false" outlineLevel="0" collapsed="false">
      <c r="A8870" s="1" t="n">
        <v>8868</v>
      </c>
      <c r="B8870" s="0" t="n">
        <v>0.693741185</v>
      </c>
    </row>
    <row r="8871" customFormat="false" ht="15" hidden="false" customHeight="false" outlineLevel="0" collapsed="false">
      <c r="A8871" s="1" t="n">
        <v>8869</v>
      </c>
      <c r="B8871" s="0" t="n">
        <v>0.222553563</v>
      </c>
    </row>
    <row r="8872" customFormat="false" ht="15" hidden="false" customHeight="false" outlineLevel="0" collapsed="false">
      <c r="A8872" s="1" t="n">
        <v>8870</v>
      </c>
      <c r="B8872" s="0" t="n">
        <v>0.081718886</v>
      </c>
    </row>
    <row r="8873" customFormat="false" ht="15" hidden="false" customHeight="false" outlineLevel="0" collapsed="false">
      <c r="A8873" s="1" t="n">
        <v>8871</v>
      </c>
      <c r="B8873" s="0" t="n">
        <v>11.73966569</v>
      </c>
    </row>
    <row r="8874" customFormat="false" ht="15" hidden="false" customHeight="false" outlineLevel="0" collapsed="false">
      <c r="A8874" s="1" t="n">
        <v>8872</v>
      </c>
      <c r="B8874" s="0" t="n">
        <v>2.1964298</v>
      </c>
    </row>
    <row r="8875" customFormat="false" ht="15" hidden="false" customHeight="false" outlineLevel="0" collapsed="false">
      <c r="A8875" s="1" t="n">
        <v>8873</v>
      </c>
      <c r="B8875" s="0" t="n">
        <v>0.973793548</v>
      </c>
    </row>
    <row r="8876" customFormat="false" ht="15" hidden="false" customHeight="false" outlineLevel="0" collapsed="false">
      <c r="A8876" s="1" t="n">
        <v>8874</v>
      </c>
      <c r="B8876" s="0" t="n">
        <v>3.071899878</v>
      </c>
    </row>
    <row r="8877" customFormat="false" ht="15" hidden="false" customHeight="false" outlineLevel="0" collapsed="false">
      <c r="A8877" s="1" t="n">
        <v>8875</v>
      </c>
      <c r="B8877" s="0" t="n">
        <v>5.577400938</v>
      </c>
    </row>
    <row r="8878" customFormat="false" ht="15" hidden="false" customHeight="false" outlineLevel="0" collapsed="false">
      <c r="A8878" s="1" t="n">
        <v>8876</v>
      </c>
      <c r="B8878" s="0" t="n">
        <v>2.788648308</v>
      </c>
    </row>
    <row r="8879" customFormat="false" ht="15" hidden="false" customHeight="false" outlineLevel="0" collapsed="false">
      <c r="A8879" s="1" t="n">
        <v>8877</v>
      </c>
      <c r="B8879" s="0" t="n">
        <v>0.480072378</v>
      </c>
    </row>
    <row r="8880" customFormat="false" ht="15" hidden="false" customHeight="false" outlineLevel="0" collapsed="false">
      <c r="A8880" s="1" t="n">
        <v>8878</v>
      </c>
      <c r="B8880" s="0" t="n">
        <v>0.158291222</v>
      </c>
    </row>
    <row r="8881" customFormat="false" ht="15" hidden="false" customHeight="false" outlineLevel="0" collapsed="false">
      <c r="A8881" s="1" t="n">
        <v>8879</v>
      </c>
      <c r="B8881" s="0" t="n">
        <v>1.102509488</v>
      </c>
    </row>
    <row r="8882" customFormat="false" ht="15" hidden="false" customHeight="false" outlineLevel="0" collapsed="false">
      <c r="A8882" s="1" t="n">
        <v>8880</v>
      </c>
      <c r="B8882" s="0" t="n">
        <v>1.009489053</v>
      </c>
    </row>
    <row r="8883" customFormat="false" ht="15" hidden="false" customHeight="false" outlineLevel="0" collapsed="false">
      <c r="A8883" s="1" t="n">
        <v>8881</v>
      </c>
      <c r="B8883" s="0" t="n">
        <v>0.113015481</v>
      </c>
    </row>
    <row r="8884" customFormat="false" ht="15" hidden="false" customHeight="false" outlineLevel="0" collapsed="false">
      <c r="A8884" s="1" t="n">
        <v>8882</v>
      </c>
      <c r="B8884" s="0" t="n">
        <v>0.12993303</v>
      </c>
    </row>
    <row r="8885" customFormat="false" ht="15" hidden="false" customHeight="false" outlineLevel="0" collapsed="false">
      <c r="A8885" s="1" t="n">
        <v>8883</v>
      </c>
      <c r="B8885" s="0" t="n">
        <v>2.297935089</v>
      </c>
    </row>
    <row r="8886" customFormat="false" ht="15" hidden="false" customHeight="false" outlineLevel="0" collapsed="false">
      <c r="A8886" s="1" t="n">
        <v>8884</v>
      </c>
      <c r="B8886" s="0" t="n">
        <v>2.688221013</v>
      </c>
    </row>
    <row r="8887" customFormat="false" ht="15" hidden="false" customHeight="false" outlineLevel="0" collapsed="false">
      <c r="A8887" s="1" t="n">
        <v>8885</v>
      </c>
      <c r="B8887" s="0" t="n">
        <v>0.289406567</v>
      </c>
    </row>
    <row r="8888" customFormat="false" ht="15" hidden="false" customHeight="false" outlineLevel="0" collapsed="false">
      <c r="A8888" s="1" t="n">
        <v>8886</v>
      </c>
      <c r="B8888" s="0" t="n">
        <v>4.337881914</v>
      </c>
    </row>
    <row r="8889" customFormat="false" ht="15" hidden="false" customHeight="false" outlineLevel="0" collapsed="false">
      <c r="A8889" s="1" t="n">
        <v>8887</v>
      </c>
      <c r="B8889" s="0" t="n">
        <v>0.145181426</v>
      </c>
    </row>
    <row r="8890" customFormat="false" ht="15" hidden="false" customHeight="false" outlineLevel="0" collapsed="false">
      <c r="A8890" s="1" t="n">
        <v>8888</v>
      </c>
      <c r="B8890" s="0" t="n">
        <v>0.264456226</v>
      </c>
    </row>
    <row r="8891" customFormat="false" ht="15" hidden="false" customHeight="false" outlineLevel="0" collapsed="false">
      <c r="A8891" s="1" t="n">
        <v>8889</v>
      </c>
      <c r="B8891" s="0" t="n">
        <v>0.069756632</v>
      </c>
    </row>
    <row r="8892" customFormat="false" ht="15" hidden="false" customHeight="false" outlineLevel="0" collapsed="false">
      <c r="A8892" s="1" t="n">
        <v>8890</v>
      </c>
      <c r="B8892" s="0" t="n">
        <v>0.200298207</v>
      </c>
    </row>
    <row r="8893" customFormat="false" ht="15" hidden="false" customHeight="false" outlineLevel="0" collapsed="false">
      <c r="A8893" s="1" t="n">
        <v>8891</v>
      </c>
      <c r="B8893" s="0" t="n">
        <v>0.150919135</v>
      </c>
    </row>
    <row r="8894" customFormat="false" ht="15" hidden="false" customHeight="false" outlineLevel="0" collapsed="false">
      <c r="A8894" s="1" t="n">
        <v>8892</v>
      </c>
      <c r="B8894" s="0" t="n">
        <v>0.360345516</v>
      </c>
    </row>
    <row r="8895" customFormat="false" ht="15" hidden="false" customHeight="false" outlineLevel="0" collapsed="false">
      <c r="A8895" s="1" t="n">
        <v>8893</v>
      </c>
      <c r="B8895" s="0" t="n">
        <v>5.363088812</v>
      </c>
    </row>
    <row r="8896" customFormat="false" ht="15" hidden="false" customHeight="false" outlineLevel="0" collapsed="false">
      <c r="A8896" s="1" t="n">
        <v>8894</v>
      </c>
      <c r="B8896" s="0" t="n">
        <v>0.144312076</v>
      </c>
    </row>
    <row r="8897" customFormat="false" ht="15" hidden="false" customHeight="false" outlineLevel="0" collapsed="false">
      <c r="A8897" s="1" t="n">
        <v>8895</v>
      </c>
      <c r="B8897" s="0" t="n">
        <v>6.128829552</v>
      </c>
    </row>
    <row r="8898" customFormat="false" ht="15" hidden="false" customHeight="false" outlineLevel="0" collapsed="false">
      <c r="A8898" s="1" t="n">
        <v>8896</v>
      </c>
      <c r="B8898" s="0" t="n">
        <v>0.119865958</v>
      </c>
    </row>
    <row r="8899" customFormat="false" ht="15" hidden="false" customHeight="false" outlineLevel="0" collapsed="false">
      <c r="A8899" s="1" t="n">
        <v>8897</v>
      </c>
      <c r="B8899" s="0" t="n">
        <v>0.30027344</v>
      </c>
    </row>
    <row r="8900" customFormat="false" ht="15" hidden="false" customHeight="false" outlineLevel="0" collapsed="false">
      <c r="A8900" s="1" t="n">
        <v>8898</v>
      </c>
      <c r="B8900" s="0" t="n">
        <v>3.722903825</v>
      </c>
    </row>
    <row r="8901" customFormat="false" ht="15" hidden="false" customHeight="false" outlineLevel="0" collapsed="false">
      <c r="A8901" s="1" t="n">
        <v>8899</v>
      </c>
      <c r="B8901" s="0" t="n">
        <v>0.620020318</v>
      </c>
    </row>
    <row r="8902" customFormat="false" ht="15" hidden="false" customHeight="false" outlineLevel="0" collapsed="false">
      <c r="A8902" s="1" t="n">
        <v>8900</v>
      </c>
      <c r="B8902" s="0" t="n">
        <v>0.234098529</v>
      </c>
    </row>
    <row r="8903" customFormat="false" ht="15" hidden="false" customHeight="false" outlineLevel="0" collapsed="false">
      <c r="A8903" s="1" t="n">
        <v>8901</v>
      </c>
      <c r="B8903" s="0" t="n">
        <v>0.107799382</v>
      </c>
    </row>
    <row r="8904" customFormat="false" ht="15" hidden="false" customHeight="false" outlineLevel="0" collapsed="false">
      <c r="A8904" s="1" t="n">
        <v>8902</v>
      </c>
      <c r="B8904" s="0" t="n">
        <v>0.095298131</v>
      </c>
    </row>
    <row r="8905" customFormat="false" ht="15" hidden="false" customHeight="false" outlineLevel="0" collapsed="false">
      <c r="A8905" s="1" t="n">
        <v>8903</v>
      </c>
      <c r="B8905" s="0" t="n">
        <v>0.189361786</v>
      </c>
    </row>
    <row r="8906" customFormat="false" ht="15" hidden="false" customHeight="false" outlineLevel="0" collapsed="false">
      <c r="A8906" s="1" t="n">
        <v>8904</v>
      </c>
      <c r="B8906" s="0" t="n">
        <v>0.807626017</v>
      </c>
    </row>
    <row r="8907" customFormat="false" ht="15" hidden="false" customHeight="false" outlineLevel="0" collapsed="false">
      <c r="A8907" s="1" t="n">
        <v>8905</v>
      </c>
      <c r="B8907" s="0" t="n">
        <v>21.65411397</v>
      </c>
    </row>
    <row r="8908" customFormat="false" ht="15" hidden="false" customHeight="false" outlineLevel="0" collapsed="false">
      <c r="A8908" s="1" t="n">
        <v>8906</v>
      </c>
      <c r="B8908" s="0" t="n">
        <v>0.969951022</v>
      </c>
    </row>
    <row r="8909" customFormat="false" ht="15" hidden="false" customHeight="false" outlineLevel="0" collapsed="false">
      <c r="A8909" s="1" t="n">
        <v>8907</v>
      </c>
      <c r="B8909" s="0" t="n">
        <v>1.886541349</v>
      </c>
    </row>
    <row r="8910" customFormat="false" ht="15" hidden="false" customHeight="false" outlineLevel="0" collapsed="false">
      <c r="A8910" s="1" t="n">
        <v>8908</v>
      </c>
      <c r="B8910" s="0" t="n">
        <v>0.184858553</v>
      </c>
    </row>
    <row r="8911" customFormat="false" ht="15" hidden="false" customHeight="false" outlineLevel="0" collapsed="false">
      <c r="A8911" s="1" t="n">
        <v>8909</v>
      </c>
      <c r="B8911" s="0" t="n">
        <v>9.432811069</v>
      </c>
    </row>
    <row r="8912" customFormat="false" ht="15" hidden="false" customHeight="false" outlineLevel="0" collapsed="false">
      <c r="A8912" s="1" t="n">
        <v>8910</v>
      </c>
      <c r="B8912" s="0" t="n">
        <v>0.104947915</v>
      </c>
    </row>
    <row r="8913" customFormat="false" ht="15" hidden="false" customHeight="false" outlineLevel="0" collapsed="false">
      <c r="A8913" s="1" t="n">
        <v>8911</v>
      </c>
      <c r="B8913" s="0" t="n">
        <v>6.984687099</v>
      </c>
    </row>
    <row r="8914" customFormat="false" ht="15" hidden="false" customHeight="false" outlineLevel="0" collapsed="false">
      <c r="A8914" s="1" t="n">
        <v>8912</v>
      </c>
      <c r="B8914" s="0" t="n">
        <v>0.031296595</v>
      </c>
    </row>
    <row r="8915" customFormat="false" ht="15" hidden="false" customHeight="false" outlineLevel="0" collapsed="false">
      <c r="A8915" s="1" t="n">
        <v>8913</v>
      </c>
      <c r="B8915" s="0" t="n">
        <v>0.165176473</v>
      </c>
    </row>
    <row r="8916" customFormat="false" ht="15" hidden="false" customHeight="false" outlineLevel="0" collapsed="false">
      <c r="A8916" s="1" t="n">
        <v>8914</v>
      </c>
      <c r="B8916" s="0" t="n">
        <v>0.308966939</v>
      </c>
    </row>
    <row r="8917" customFormat="false" ht="15" hidden="false" customHeight="false" outlineLevel="0" collapsed="false">
      <c r="A8917" s="1" t="n">
        <v>8915</v>
      </c>
      <c r="B8917" s="0" t="n">
        <v>0.16119485</v>
      </c>
    </row>
    <row r="8918" customFormat="false" ht="15" hidden="false" customHeight="false" outlineLevel="0" collapsed="false">
      <c r="A8918" s="1" t="n">
        <v>8916</v>
      </c>
      <c r="B8918" s="0" t="n">
        <v>1.652460207</v>
      </c>
    </row>
    <row r="8919" customFormat="false" ht="15" hidden="false" customHeight="false" outlineLevel="0" collapsed="false">
      <c r="A8919" s="1" t="n">
        <v>8917</v>
      </c>
      <c r="B8919" s="0" t="n">
        <v>0.034773994</v>
      </c>
    </row>
    <row r="8920" customFormat="false" ht="15" hidden="false" customHeight="false" outlineLevel="0" collapsed="false">
      <c r="A8920" s="1" t="n">
        <v>8918</v>
      </c>
      <c r="B8920" s="0" t="n">
        <v>0.256110468</v>
      </c>
    </row>
    <row r="8921" customFormat="false" ht="15" hidden="false" customHeight="false" outlineLevel="0" collapsed="false">
      <c r="A8921" s="1" t="n">
        <v>8919</v>
      </c>
      <c r="B8921" s="0" t="n">
        <v>1.578391599</v>
      </c>
    </row>
    <row r="8922" customFormat="false" ht="15" hidden="false" customHeight="false" outlineLevel="0" collapsed="false">
      <c r="A8922" s="1" t="n">
        <v>8920</v>
      </c>
      <c r="B8922" s="0" t="n">
        <v>0.687307996</v>
      </c>
    </row>
    <row r="8923" customFormat="false" ht="15" hidden="false" customHeight="false" outlineLevel="0" collapsed="false">
      <c r="A8923" s="1" t="n">
        <v>8921</v>
      </c>
      <c r="B8923" s="0" t="n">
        <v>0.11030311</v>
      </c>
    </row>
    <row r="8924" customFormat="false" ht="15" hidden="false" customHeight="false" outlineLevel="0" collapsed="false">
      <c r="A8924" s="1" t="n">
        <v>8922</v>
      </c>
      <c r="B8924" s="0" t="n">
        <v>0.877486971</v>
      </c>
    </row>
    <row r="8925" customFormat="false" ht="15" hidden="false" customHeight="false" outlineLevel="0" collapsed="false">
      <c r="A8925" s="1" t="n">
        <v>8923</v>
      </c>
      <c r="B8925" s="0" t="n">
        <v>0.356433441</v>
      </c>
    </row>
    <row r="8926" customFormat="false" ht="15" hidden="false" customHeight="false" outlineLevel="0" collapsed="false">
      <c r="A8926" s="1" t="n">
        <v>8924</v>
      </c>
      <c r="B8926" s="0" t="n">
        <v>0.779493855</v>
      </c>
    </row>
    <row r="8927" customFormat="false" ht="15" hidden="false" customHeight="false" outlineLevel="0" collapsed="false">
      <c r="A8927" s="1" t="n">
        <v>8925</v>
      </c>
      <c r="B8927" s="0" t="n">
        <v>0.109555469</v>
      </c>
    </row>
    <row r="8928" customFormat="false" ht="15" hidden="false" customHeight="false" outlineLevel="0" collapsed="false">
      <c r="A8928" s="1" t="n">
        <v>8926</v>
      </c>
      <c r="B8928" s="0" t="n">
        <v>0.151266875</v>
      </c>
    </row>
    <row r="8929" customFormat="false" ht="15" hidden="false" customHeight="false" outlineLevel="0" collapsed="false">
      <c r="A8929" s="1" t="n">
        <v>8927</v>
      </c>
      <c r="B8929" s="0" t="n">
        <v>0.656185272</v>
      </c>
    </row>
    <row r="8930" customFormat="false" ht="15" hidden="false" customHeight="false" outlineLevel="0" collapsed="false">
      <c r="A8930" s="1" t="n">
        <v>8928</v>
      </c>
      <c r="B8930" s="0" t="n">
        <v>0.088847555</v>
      </c>
    </row>
    <row r="8931" customFormat="false" ht="15" hidden="false" customHeight="false" outlineLevel="0" collapsed="false">
      <c r="A8931" s="1" t="n">
        <v>8929</v>
      </c>
      <c r="B8931" s="0" t="n">
        <v>5.4525623</v>
      </c>
    </row>
    <row r="8932" customFormat="false" ht="15" hidden="false" customHeight="false" outlineLevel="0" collapsed="false">
      <c r="A8932" s="1" t="n">
        <v>8930</v>
      </c>
      <c r="B8932" s="0" t="n">
        <v>0.176147668</v>
      </c>
    </row>
    <row r="8933" customFormat="false" ht="15" hidden="false" customHeight="false" outlineLevel="0" collapsed="false">
      <c r="A8933" s="1" t="n">
        <v>8931</v>
      </c>
      <c r="B8933" s="0" t="n">
        <v>0.222553563</v>
      </c>
    </row>
    <row r="8934" customFormat="false" ht="15" hidden="false" customHeight="false" outlineLevel="0" collapsed="false">
      <c r="A8934" s="1" t="n">
        <v>8932</v>
      </c>
      <c r="B8934" s="0" t="n">
        <v>0.053760595</v>
      </c>
    </row>
    <row r="8935" customFormat="false" ht="15" hidden="false" customHeight="false" outlineLevel="0" collapsed="false">
      <c r="A8935" s="1" t="n">
        <v>8933</v>
      </c>
      <c r="B8935" s="0" t="n">
        <v>0.117536101</v>
      </c>
    </row>
    <row r="8936" customFormat="false" ht="15" hidden="false" customHeight="false" outlineLevel="0" collapsed="false">
      <c r="A8936" s="1" t="n">
        <v>8934</v>
      </c>
      <c r="B8936" s="0" t="n">
        <v>10.23848974</v>
      </c>
    </row>
    <row r="8937" customFormat="false" ht="15" hidden="false" customHeight="false" outlineLevel="0" collapsed="false">
      <c r="A8937" s="1" t="n">
        <v>8935</v>
      </c>
      <c r="B8937" s="0" t="n">
        <v>0.382513937</v>
      </c>
    </row>
    <row r="8938" customFormat="false" ht="15" hidden="false" customHeight="false" outlineLevel="0" collapsed="false">
      <c r="A8938" s="1" t="n">
        <v>8936</v>
      </c>
      <c r="B8938" s="0" t="n">
        <v>0.493616849</v>
      </c>
    </row>
    <row r="8939" customFormat="false" ht="15" hidden="false" customHeight="false" outlineLevel="0" collapsed="false">
      <c r="A8939" s="1" t="n">
        <v>8937</v>
      </c>
      <c r="B8939" s="0" t="n">
        <v>0.104321983</v>
      </c>
    </row>
    <row r="8940" customFormat="false" ht="15" hidden="false" customHeight="false" outlineLevel="0" collapsed="false">
      <c r="A8940" s="1" t="n">
        <v>8938</v>
      </c>
      <c r="B8940" s="0" t="n">
        <v>4.65449913</v>
      </c>
    </row>
    <row r="8941" customFormat="false" ht="15" hidden="false" customHeight="false" outlineLevel="0" collapsed="false">
      <c r="A8941" s="1" t="n">
        <v>8939</v>
      </c>
      <c r="B8941" s="0" t="n">
        <v>0.739799341</v>
      </c>
    </row>
    <row r="8942" customFormat="false" ht="15" hidden="false" customHeight="false" outlineLevel="0" collapsed="false">
      <c r="A8942" s="1" t="n">
        <v>8940</v>
      </c>
      <c r="B8942" s="0" t="n">
        <v>0.064158019</v>
      </c>
    </row>
    <row r="8943" customFormat="false" ht="15" hidden="false" customHeight="false" outlineLevel="0" collapsed="false">
      <c r="A8943" s="1" t="n">
        <v>8941</v>
      </c>
      <c r="B8943" s="0" t="n">
        <v>1.287368041</v>
      </c>
    </row>
    <row r="8944" customFormat="false" ht="15" hidden="false" customHeight="false" outlineLevel="0" collapsed="false">
      <c r="A8944" s="1" t="n">
        <v>8942</v>
      </c>
      <c r="B8944" s="0" t="n">
        <v>3.049835779</v>
      </c>
    </row>
    <row r="8945" customFormat="false" ht="15" hidden="false" customHeight="false" outlineLevel="0" collapsed="false">
      <c r="A8945" s="1" t="n">
        <v>8943</v>
      </c>
      <c r="B8945" s="0" t="n">
        <v>0.064818725</v>
      </c>
    </row>
    <row r="8946" customFormat="false" ht="15" hidden="false" customHeight="false" outlineLevel="0" collapsed="false">
      <c r="A8946" s="1" t="n">
        <v>8944</v>
      </c>
      <c r="B8946" s="0" t="n">
        <v>0.382513937</v>
      </c>
    </row>
    <row r="8947" customFormat="false" ht="15" hidden="false" customHeight="false" outlineLevel="0" collapsed="false">
      <c r="A8947" s="1" t="n">
        <v>8945</v>
      </c>
      <c r="B8947" s="0" t="n">
        <v>0.248599285</v>
      </c>
    </row>
    <row r="8948" customFormat="false" ht="15" hidden="false" customHeight="false" outlineLevel="0" collapsed="false">
      <c r="A8948" s="1" t="n">
        <v>8946</v>
      </c>
      <c r="B8948" s="0" t="n">
        <v>0.23994056</v>
      </c>
    </row>
    <row r="8949" customFormat="false" ht="15" hidden="false" customHeight="false" outlineLevel="0" collapsed="false">
      <c r="A8949" s="1" t="n">
        <v>8947</v>
      </c>
      <c r="B8949" s="0" t="n">
        <v>0.096671704</v>
      </c>
    </row>
    <row r="8950" customFormat="false" ht="15" hidden="false" customHeight="false" outlineLevel="0" collapsed="false">
      <c r="A8950" s="1" t="n">
        <v>8948</v>
      </c>
      <c r="B8950" s="0" t="n">
        <v>0.382513937</v>
      </c>
    </row>
    <row r="8951" customFormat="false" ht="15" hidden="false" customHeight="false" outlineLevel="0" collapsed="false">
      <c r="A8951" s="1" t="n">
        <v>8949</v>
      </c>
      <c r="B8951" s="0" t="n">
        <v>0.591714286</v>
      </c>
    </row>
    <row r="8952" customFormat="false" ht="15" hidden="false" customHeight="false" outlineLevel="0" collapsed="false">
      <c r="A8952" s="1" t="n">
        <v>8950</v>
      </c>
      <c r="B8952" s="0" t="n">
        <v>0.208643965</v>
      </c>
    </row>
    <row r="8953" customFormat="false" ht="15" hidden="false" customHeight="false" outlineLevel="0" collapsed="false">
      <c r="A8953" s="1" t="n">
        <v>8951</v>
      </c>
      <c r="B8953" s="0" t="n">
        <v>16.32192185</v>
      </c>
    </row>
    <row r="8954" customFormat="false" ht="15" hidden="false" customHeight="false" outlineLevel="0" collapsed="false">
      <c r="A8954" s="1" t="n">
        <v>8952</v>
      </c>
      <c r="B8954" s="0" t="n">
        <v>1.751148803</v>
      </c>
    </row>
    <row r="8955" customFormat="false" ht="15" hidden="false" customHeight="false" outlineLevel="0" collapsed="false">
      <c r="A8955" s="1" t="n">
        <v>8953</v>
      </c>
      <c r="B8955" s="0" t="n">
        <v>1.99637501</v>
      </c>
    </row>
    <row r="8956" customFormat="false" ht="15" hidden="false" customHeight="false" outlineLevel="0" collapsed="false">
      <c r="A8956" s="1" t="n">
        <v>8954</v>
      </c>
      <c r="B8956" s="0" t="n">
        <v>0.155961364</v>
      </c>
    </row>
    <row r="8957" customFormat="false" ht="15" hidden="false" customHeight="false" outlineLevel="0" collapsed="false">
      <c r="A8957" s="1" t="n">
        <v>8955</v>
      </c>
      <c r="B8957" s="0" t="n">
        <v>0.292101552</v>
      </c>
    </row>
    <row r="8958" customFormat="false" ht="15" hidden="false" customHeight="false" outlineLevel="0" collapsed="false">
      <c r="A8958" s="1" t="n">
        <v>8956</v>
      </c>
      <c r="B8958" s="0" t="n">
        <v>6.286442682</v>
      </c>
    </row>
    <row r="8959" customFormat="false" ht="15" hidden="false" customHeight="false" outlineLevel="0" collapsed="false">
      <c r="A8959" s="1" t="n">
        <v>8957</v>
      </c>
      <c r="B8959" s="0" t="n">
        <v>1.704968938</v>
      </c>
    </row>
    <row r="8960" customFormat="false" ht="15" hidden="false" customHeight="false" outlineLevel="0" collapsed="false">
      <c r="A8960" s="1" t="n">
        <v>8958</v>
      </c>
      <c r="B8960" s="0" t="n">
        <v>0.116736299</v>
      </c>
    </row>
    <row r="8961" customFormat="false" ht="15" hidden="false" customHeight="false" outlineLevel="0" collapsed="false">
      <c r="A8961" s="1" t="n">
        <v>8959</v>
      </c>
      <c r="B8961" s="0" t="n">
        <v>0.1806509</v>
      </c>
    </row>
    <row r="8962" customFormat="false" ht="15" hidden="false" customHeight="false" outlineLevel="0" collapsed="false">
      <c r="A8962" s="1" t="n">
        <v>8960</v>
      </c>
      <c r="B8962" s="0" t="n">
        <v>0.189518269</v>
      </c>
    </row>
    <row r="8963" customFormat="false" ht="15" hidden="false" customHeight="false" outlineLevel="0" collapsed="false">
      <c r="A8963" s="1" t="n">
        <v>8961</v>
      </c>
      <c r="B8963" s="0" t="n">
        <v>6.647727095</v>
      </c>
    </row>
    <row r="8964" customFormat="false" ht="15" hidden="false" customHeight="false" outlineLevel="0" collapsed="false">
      <c r="A8964" s="1" t="n">
        <v>8962</v>
      </c>
      <c r="B8964" s="0" t="n">
        <v>0.085196286</v>
      </c>
    </row>
    <row r="8965" customFormat="false" ht="15" hidden="false" customHeight="false" outlineLevel="0" collapsed="false">
      <c r="A8965" s="1" t="n">
        <v>8963</v>
      </c>
      <c r="B8965" s="0" t="n">
        <v>6.503780145</v>
      </c>
    </row>
    <row r="8966" customFormat="false" ht="15" hidden="false" customHeight="false" outlineLevel="0" collapsed="false">
      <c r="A8966" s="1" t="n">
        <v>8964</v>
      </c>
      <c r="B8966" s="0" t="n">
        <v>5.770692186</v>
      </c>
    </row>
    <row r="8967" customFormat="false" ht="15" hidden="false" customHeight="false" outlineLevel="0" collapsed="false">
      <c r="A8967" s="1" t="n">
        <v>8965</v>
      </c>
      <c r="B8967" s="0" t="n">
        <v>0.382513937</v>
      </c>
    </row>
    <row r="8968" customFormat="false" ht="15" hidden="false" customHeight="false" outlineLevel="0" collapsed="false">
      <c r="A8968" s="1" t="n">
        <v>8966</v>
      </c>
      <c r="B8968" s="0" t="n">
        <v>4.839375072</v>
      </c>
    </row>
    <row r="8969" customFormat="false" ht="15" hidden="false" customHeight="false" outlineLevel="0" collapsed="false">
      <c r="A8969" s="1" t="n">
        <v>8967</v>
      </c>
      <c r="B8969" s="0" t="n">
        <v>0.124247481</v>
      </c>
    </row>
    <row r="8970" customFormat="false" ht="15" hidden="false" customHeight="false" outlineLevel="0" collapsed="false">
      <c r="A8970" s="1" t="n">
        <v>8968</v>
      </c>
      <c r="B8970" s="0" t="n">
        <v>0.195395074</v>
      </c>
    </row>
    <row r="8971" customFormat="false" ht="15" hidden="false" customHeight="false" outlineLevel="0" collapsed="false">
      <c r="A8971" s="1" t="n">
        <v>8969</v>
      </c>
      <c r="B8971" s="0" t="n">
        <v>0.183658851</v>
      </c>
    </row>
    <row r="8972" customFormat="false" ht="15" hidden="false" customHeight="false" outlineLevel="0" collapsed="false">
      <c r="A8972" s="1" t="n">
        <v>8970</v>
      </c>
      <c r="B8972" s="0" t="n">
        <v>2.169897241</v>
      </c>
    </row>
    <row r="8973" customFormat="false" ht="15" hidden="false" customHeight="false" outlineLevel="0" collapsed="false">
      <c r="A8973" s="1" t="n">
        <v>8971</v>
      </c>
      <c r="B8973" s="0" t="n">
        <v>0.15013672</v>
      </c>
    </row>
    <row r="8974" customFormat="false" ht="15" hidden="false" customHeight="false" outlineLevel="0" collapsed="false">
      <c r="A8974" s="1" t="n">
        <v>8972</v>
      </c>
      <c r="B8974" s="0" t="n">
        <v>0.231942542</v>
      </c>
    </row>
    <row r="8975" customFormat="false" ht="15" hidden="false" customHeight="false" outlineLevel="0" collapsed="false">
      <c r="A8975" s="1" t="n">
        <v>8973</v>
      </c>
      <c r="B8975" s="0" t="n">
        <v>5.402696392</v>
      </c>
    </row>
    <row r="8976" customFormat="false" ht="15" hidden="false" customHeight="false" outlineLevel="0" collapsed="false">
      <c r="A8976" s="1" t="n">
        <v>8974</v>
      </c>
      <c r="B8976" s="0" t="n">
        <v>0.017386997</v>
      </c>
    </row>
    <row r="8977" customFormat="false" ht="15" hidden="false" customHeight="false" outlineLevel="0" collapsed="false">
      <c r="A8977" s="1" t="n">
        <v>8975</v>
      </c>
      <c r="B8977" s="0" t="n">
        <v>0.138226627</v>
      </c>
    </row>
    <row r="8978" customFormat="false" ht="15" hidden="false" customHeight="false" outlineLevel="0" collapsed="false">
      <c r="A8978" s="1" t="n">
        <v>8976</v>
      </c>
      <c r="B8978" s="0" t="n">
        <v>0.127272819</v>
      </c>
    </row>
    <row r="8979" customFormat="false" ht="15" hidden="false" customHeight="false" outlineLevel="0" collapsed="false">
      <c r="A8979" s="1" t="n">
        <v>8977</v>
      </c>
      <c r="B8979" s="0" t="n">
        <v>4.313348861</v>
      </c>
    </row>
    <row r="8980" customFormat="false" ht="15" hidden="false" customHeight="false" outlineLevel="0" collapsed="false">
      <c r="A8980" s="1" t="n">
        <v>8978</v>
      </c>
      <c r="B8980" s="0" t="n">
        <v>7.876309699</v>
      </c>
    </row>
    <row r="8981" customFormat="false" ht="15" hidden="false" customHeight="false" outlineLevel="0" collapsed="false">
      <c r="A8981" s="1" t="n">
        <v>8979</v>
      </c>
      <c r="B8981" s="0" t="n">
        <v>0.406734024</v>
      </c>
    </row>
    <row r="8982" customFormat="false" ht="15" hidden="false" customHeight="false" outlineLevel="0" collapsed="false">
      <c r="A8982" s="1" t="n">
        <v>8980</v>
      </c>
      <c r="B8982" s="0" t="n">
        <v>0.107799382</v>
      </c>
    </row>
    <row r="8983" customFormat="false" ht="15" hidden="false" customHeight="false" outlineLevel="0" collapsed="false">
      <c r="A8983" s="1" t="n">
        <v>8981</v>
      </c>
      <c r="B8983" s="0" t="n">
        <v>6.134480327</v>
      </c>
    </row>
    <row r="8984" customFormat="false" ht="15" hidden="false" customHeight="false" outlineLevel="0" collapsed="false">
      <c r="A8984" s="1" t="n">
        <v>8982</v>
      </c>
      <c r="B8984" s="0" t="n">
        <v>0.24393957</v>
      </c>
    </row>
    <row r="8985" customFormat="false" ht="15" hidden="false" customHeight="false" outlineLevel="0" collapsed="false">
      <c r="A8985" s="1" t="n">
        <v>8983</v>
      </c>
      <c r="B8985" s="0" t="n">
        <v>0</v>
      </c>
    </row>
    <row r="8986" customFormat="false" ht="15" hidden="false" customHeight="false" outlineLevel="0" collapsed="false">
      <c r="A8986" s="1" t="n">
        <v>8984</v>
      </c>
      <c r="B8986" s="0" t="n">
        <v>0.12344768</v>
      </c>
    </row>
    <row r="8987" customFormat="false" ht="15" hidden="false" customHeight="false" outlineLevel="0" collapsed="false">
      <c r="A8987" s="1" t="n">
        <v>8985</v>
      </c>
      <c r="B8987" s="0" t="n">
        <v>0.130402478</v>
      </c>
    </row>
    <row r="8988" customFormat="false" ht="15" hidden="false" customHeight="false" outlineLevel="0" collapsed="false">
      <c r="A8988" s="1" t="n">
        <v>8986</v>
      </c>
      <c r="B8988" s="0" t="n">
        <v>0.222536176</v>
      </c>
    </row>
    <row r="8989" customFormat="false" ht="15" hidden="false" customHeight="false" outlineLevel="0" collapsed="false">
      <c r="A8989" s="1" t="n">
        <v>8987</v>
      </c>
      <c r="B8989" s="0" t="n">
        <v>0.200924139</v>
      </c>
    </row>
    <row r="8990" customFormat="false" ht="15" hidden="false" customHeight="false" outlineLevel="0" collapsed="false">
      <c r="A8990" s="1" t="n">
        <v>8988</v>
      </c>
      <c r="B8990" s="0" t="n">
        <v>0.185675742</v>
      </c>
    </row>
    <row r="8991" customFormat="false" ht="15" hidden="false" customHeight="false" outlineLevel="0" collapsed="false">
      <c r="A8991" s="1" t="n">
        <v>8989</v>
      </c>
      <c r="B8991" s="0" t="n">
        <v>0.237471607</v>
      </c>
    </row>
    <row r="8992" customFormat="false" ht="15" hidden="false" customHeight="false" outlineLevel="0" collapsed="false">
      <c r="A8992" s="1" t="n">
        <v>8990</v>
      </c>
      <c r="B8992" s="0" t="n">
        <v>0.849320036</v>
      </c>
    </row>
    <row r="8993" customFormat="false" ht="15" hidden="false" customHeight="false" outlineLevel="0" collapsed="false">
      <c r="A8993" s="1" t="n">
        <v>8991</v>
      </c>
      <c r="B8993" s="0" t="n">
        <v>0.289337019</v>
      </c>
    </row>
    <row r="8994" customFormat="false" ht="15" hidden="false" customHeight="false" outlineLevel="0" collapsed="false">
      <c r="A8994" s="1" t="n">
        <v>8992</v>
      </c>
      <c r="B8994" s="0" t="n">
        <v>0.132662788</v>
      </c>
    </row>
    <row r="8995" customFormat="false" ht="15" hidden="false" customHeight="false" outlineLevel="0" collapsed="false">
      <c r="A8995" s="1" t="n">
        <v>8993</v>
      </c>
      <c r="B8995" s="0" t="n">
        <v>0.136487927</v>
      </c>
    </row>
    <row r="8996" customFormat="false" ht="15" hidden="false" customHeight="false" outlineLevel="0" collapsed="false">
      <c r="A8996" s="1" t="n">
        <v>8994</v>
      </c>
      <c r="B8996" s="0" t="n">
        <v>2.770270253</v>
      </c>
    </row>
    <row r="8997" customFormat="false" ht="15" hidden="false" customHeight="false" outlineLevel="0" collapsed="false">
      <c r="A8997" s="1" t="n">
        <v>8995</v>
      </c>
      <c r="B8997" s="0" t="n">
        <v>0.174130776</v>
      </c>
    </row>
    <row r="8998" customFormat="false" ht="15" hidden="false" customHeight="false" outlineLevel="0" collapsed="false">
      <c r="A8998" s="1" t="n">
        <v>8996</v>
      </c>
      <c r="B8998" s="0" t="n">
        <v>0.13502742</v>
      </c>
    </row>
    <row r="8999" customFormat="false" ht="15" hidden="false" customHeight="false" outlineLevel="0" collapsed="false">
      <c r="A8999" s="1" t="n">
        <v>8997</v>
      </c>
      <c r="B8999" s="0" t="n">
        <v>0.159264894</v>
      </c>
    </row>
    <row r="9000" customFormat="false" ht="15" hidden="false" customHeight="false" outlineLevel="0" collapsed="false">
      <c r="A9000" s="1" t="n">
        <v>8998</v>
      </c>
      <c r="B9000" s="0" t="n">
        <v>0.185171519</v>
      </c>
    </row>
    <row r="9001" customFormat="false" ht="15" hidden="false" customHeight="false" outlineLevel="0" collapsed="false">
      <c r="A9001" s="1" t="n">
        <v>8999</v>
      </c>
      <c r="B9001" s="0" t="n">
        <v>0.156517748</v>
      </c>
    </row>
    <row r="9002" customFormat="false" ht="15" hidden="false" customHeight="false" outlineLevel="0" collapsed="false">
      <c r="A9002" s="1" t="n">
        <v>9000</v>
      </c>
      <c r="B9002" s="0" t="n">
        <v>0.196473068</v>
      </c>
    </row>
    <row r="9003" customFormat="false" ht="15" hidden="false" customHeight="false" outlineLevel="0" collapsed="false">
      <c r="A9003" s="1" t="n">
        <v>9001</v>
      </c>
      <c r="B9003" s="0" t="n">
        <v>0.073025388</v>
      </c>
    </row>
    <row r="9004" customFormat="false" ht="15" hidden="false" customHeight="false" outlineLevel="0" collapsed="false">
      <c r="A9004" s="1" t="n">
        <v>9002</v>
      </c>
      <c r="B9004" s="0" t="n">
        <v>2.030940361</v>
      </c>
    </row>
    <row r="9005" customFormat="false" ht="15" hidden="false" customHeight="false" outlineLevel="0" collapsed="false">
      <c r="A9005" s="1" t="n">
        <v>9003</v>
      </c>
      <c r="B9005" s="0" t="n">
        <v>0.105365203</v>
      </c>
    </row>
    <row r="9006" customFormat="false" ht="15" hidden="false" customHeight="false" outlineLevel="0" collapsed="false">
      <c r="A9006" s="1" t="n">
        <v>9004</v>
      </c>
      <c r="B9006" s="0" t="n">
        <v>0.959762241</v>
      </c>
    </row>
    <row r="9007" customFormat="false" ht="15" hidden="false" customHeight="false" outlineLevel="0" collapsed="false">
      <c r="A9007" s="1" t="n">
        <v>9005</v>
      </c>
      <c r="B9007" s="0" t="n">
        <v>4.935855519</v>
      </c>
    </row>
    <row r="9008" customFormat="false" ht="15" hidden="false" customHeight="false" outlineLevel="0" collapsed="false">
      <c r="A9008" s="1" t="n">
        <v>9006</v>
      </c>
      <c r="B9008" s="0" t="n">
        <v>0</v>
      </c>
    </row>
    <row r="9009" customFormat="false" ht="15" hidden="false" customHeight="false" outlineLevel="0" collapsed="false">
      <c r="A9009" s="1" t="n">
        <v>9007</v>
      </c>
      <c r="B9009" s="0" t="n">
        <v>0.084083518</v>
      </c>
    </row>
    <row r="9010" customFormat="false" ht="15" hidden="false" customHeight="false" outlineLevel="0" collapsed="false">
      <c r="A9010" s="1" t="n">
        <v>9008</v>
      </c>
      <c r="B9010" s="0" t="n">
        <v>0.099453624</v>
      </c>
    </row>
    <row r="9011" customFormat="false" ht="15" hidden="false" customHeight="false" outlineLevel="0" collapsed="false">
      <c r="A9011" s="1" t="n">
        <v>9009</v>
      </c>
      <c r="B9011" s="0" t="n">
        <v>0.025732756</v>
      </c>
    </row>
    <row r="9012" customFormat="false" ht="15" hidden="false" customHeight="false" outlineLevel="0" collapsed="false">
      <c r="A9012" s="1" t="n">
        <v>9010</v>
      </c>
      <c r="B9012" s="0" t="n">
        <v>0.056194775</v>
      </c>
    </row>
    <row r="9013" customFormat="false" ht="15" hidden="false" customHeight="false" outlineLevel="0" collapsed="false">
      <c r="A9013" s="1" t="n">
        <v>9011</v>
      </c>
      <c r="B9013" s="0" t="n">
        <v>1.57282776</v>
      </c>
    </row>
    <row r="9014" customFormat="false" ht="15" hidden="false" customHeight="false" outlineLevel="0" collapsed="false">
      <c r="A9014" s="1" t="n">
        <v>9012</v>
      </c>
      <c r="B9014" s="0" t="n">
        <v>0.767288183</v>
      </c>
    </row>
    <row r="9015" customFormat="false" ht="15" hidden="false" customHeight="false" outlineLevel="0" collapsed="false">
      <c r="A9015" s="1" t="n">
        <v>9013</v>
      </c>
      <c r="B9015" s="0" t="n">
        <v>1.855018724</v>
      </c>
    </row>
    <row r="9016" customFormat="false" ht="15" hidden="false" customHeight="false" outlineLevel="0" collapsed="false">
      <c r="A9016" s="1" t="n">
        <v>9014</v>
      </c>
      <c r="B9016" s="0" t="n">
        <v>2.134810282</v>
      </c>
    </row>
    <row r="9017" customFormat="false" ht="15" hidden="false" customHeight="false" outlineLevel="0" collapsed="false">
      <c r="A9017" s="1" t="n">
        <v>9015</v>
      </c>
      <c r="B9017" s="0" t="n">
        <v>0.187779569</v>
      </c>
    </row>
    <row r="9018" customFormat="false" ht="15" hidden="false" customHeight="false" outlineLevel="0" collapsed="false">
      <c r="A9018" s="1" t="n">
        <v>9016</v>
      </c>
      <c r="B9018" s="0" t="n">
        <v>0.774851527</v>
      </c>
    </row>
    <row r="9019" customFormat="false" ht="15" hidden="false" customHeight="false" outlineLevel="0" collapsed="false">
      <c r="A9019" s="1" t="n">
        <v>9017</v>
      </c>
      <c r="B9019" s="0" t="n">
        <v>8.201446545</v>
      </c>
    </row>
    <row r="9020" customFormat="false" ht="15" hidden="false" customHeight="false" outlineLevel="0" collapsed="false">
      <c r="A9020" s="1" t="n">
        <v>9018</v>
      </c>
      <c r="B9020" s="0" t="n">
        <v>0.186910219</v>
      </c>
    </row>
    <row r="9021" customFormat="false" ht="15" hidden="false" customHeight="false" outlineLevel="0" collapsed="false">
      <c r="A9021" s="1" t="n">
        <v>9019</v>
      </c>
      <c r="B9021" s="0" t="n">
        <v>0.12344768</v>
      </c>
    </row>
    <row r="9022" customFormat="false" ht="15" hidden="false" customHeight="false" outlineLevel="0" collapsed="false">
      <c r="A9022" s="1" t="n">
        <v>9020</v>
      </c>
      <c r="B9022" s="0" t="n">
        <v>0.230395099</v>
      </c>
    </row>
    <row r="9023" customFormat="false" ht="15" hidden="false" customHeight="false" outlineLevel="0" collapsed="false">
      <c r="A9023" s="1" t="n">
        <v>9021</v>
      </c>
      <c r="B9023" s="0" t="n">
        <v>7.956098628</v>
      </c>
    </row>
    <row r="9024" customFormat="false" ht="15" hidden="false" customHeight="false" outlineLevel="0" collapsed="false">
      <c r="A9024" s="1" t="n">
        <v>9022</v>
      </c>
      <c r="B9024" s="0" t="n">
        <v>0.125186379</v>
      </c>
    </row>
    <row r="9025" customFormat="false" ht="15" hidden="false" customHeight="false" outlineLevel="0" collapsed="false">
      <c r="A9025" s="1" t="n">
        <v>9023</v>
      </c>
      <c r="B9025" s="0" t="n">
        <v>0.221823309</v>
      </c>
    </row>
    <row r="9026" customFormat="false" ht="15" hidden="false" customHeight="false" outlineLevel="0" collapsed="false">
      <c r="A9026" s="1" t="n">
        <v>9024</v>
      </c>
      <c r="B9026" s="0" t="n">
        <v>2.872662278</v>
      </c>
    </row>
    <row r="9027" customFormat="false" ht="15" hidden="false" customHeight="false" outlineLevel="0" collapsed="false">
      <c r="A9027" s="1" t="n">
        <v>9025</v>
      </c>
      <c r="B9027" s="0" t="n">
        <v>0.034773994</v>
      </c>
    </row>
    <row r="9028" customFormat="false" ht="15" hidden="false" customHeight="false" outlineLevel="0" collapsed="false">
      <c r="A9028" s="1" t="n">
        <v>9026</v>
      </c>
      <c r="B9028" s="0" t="n">
        <v>0.106634453</v>
      </c>
    </row>
    <row r="9029" customFormat="false" ht="15" hidden="false" customHeight="false" outlineLevel="0" collapsed="false">
      <c r="A9029" s="1" t="n">
        <v>9027</v>
      </c>
      <c r="B9029" s="0" t="n">
        <v>0.040859443</v>
      </c>
    </row>
    <row r="9030" customFormat="false" ht="15" hidden="false" customHeight="false" outlineLevel="0" collapsed="false">
      <c r="A9030" s="1" t="n">
        <v>9028</v>
      </c>
      <c r="B9030" s="0" t="n">
        <v>0.095628484</v>
      </c>
    </row>
    <row r="9031" customFormat="false" ht="15" hidden="false" customHeight="false" outlineLevel="0" collapsed="false">
      <c r="A9031" s="1" t="n">
        <v>9029</v>
      </c>
      <c r="B9031" s="0" t="n">
        <v>0.672876789</v>
      </c>
    </row>
    <row r="9032" customFormat="false" ht="15" hidden="false" customHeight="false" outlineLevel="0" collapsed="false">
      <c r="A9032" s="1" t="n">
        <v>9030</v>
      </c>
      <c r="B9032" s="0" t="n">
        <v>0.131271828</v>
      </c>
    </row>
    <row r="9033" customFormat="false" ht="15" hidden="false" customHeight="false" outlineLevel="0" collapsed="false">
      <c r="A9033" s="1" t="n">
        <v>9031</v>
      </c>
      <c r="B9033" s="0" t="n">
        <v>0.437300365</v>
      </c>
    </row>
    <row r="9034" customFormat="false" ht="15" hidden="false" customHeight="false" outlineLevel="0" collapsed="false">
      <c r="A9034" s="1" t="n">
        <v>9032</v>
      </c>
      <c r="B9034" s="0" t="n">
        <v>0.0821014</v>
      </c>
    </row>
    <row r="9035" customFormat="false" ht="15" hidden="false" customHeight="false" outlineLevel="0" collapsed="false">
      <c r="A9035" s="1" t="n">
        <v>9033</v>
      </c>
      <c r="B9035" s="0" t="n">
        <v>27.48267007</v>
      </c>
    </row>
    <row r="9036" customFormat="false" ht="15" hidden="false" customHeight="false" outlineLevel="0" collapsed="false">
      <c r="A9036" s="1" t="n">
        <v>9034</v>
      </c>
      <c r="B9036" s="0" t="n">
        <v>0.193865018</v>
      </c>
    </row>
    <row r="9037" customFormat="false" ht="15" hidden="false" customHeight="false" outlineLevel="0" collapsed="false">
      <c r="A9037" s="1" t="n">
        <v>9035</v>
      </c>
      <c r="B9037" s="0" t="n">
        <v>0.262717527</v>
      </c>
    </row>
    <row r="9038" customFormat="false" ht="15" hidden="false" customHeight="false" outlineLevel="0" collapsed="false">
      <c r="A9038" s="1" t="n">
        <v>9036</v>
      </c>
      <c r="B9038" s="0" t="n">
        <v>0.096671704</v>
      </c>
    </row>
    <row r="9039" customFormat="false" ht="15" hidden="false" customHeight="false" outlineLevel="0" collapsed="false">
      <c r="A9039" s="1" t="n">
        <v>9037</v>
      </c>
      <c r="B9039" s="0" t="n">
        <v>0.060054688</v>
      </c>
    </row>
    <row r="9040" customFormat="false" ht="15" hidden="false" customHeight="false" outlineLevel="0" collapsed="false">
      <c r="A9040" s="1" t="n">
        <v>9038</v>
      </c>
      <c r="B9040" s="0" t="n">
        <v>2.129003025</v>
      </c>
    </row>
    <row r="9041" customFormat="false" ht="15" hidden="false" customHeight="false" outlineLevel="0" collapsed="false">
      <c r="A9041" s="1" t="n">
        <v>9039</v>
      </c>
      <c r="B9041" s="0" t="n">
        <v>2.318556067</v>
      </c>
    </row>
    <row r="9042" customFormat="false" ht="15" hidden="false" customHeight="false" outlineLevel="0" collapsed="false">
      <c r="A9042" s="1" t="n">
        <v>9040</v>
      </c>
      <c r="B9042" s="0" t="n">
        <v>0.151266875</v>
      </c>
    </row>
    <row r="9043" customFormat="false" ht="15" hidden="false" customHeight="false" outlineLevel="0" collapsed="false">
      <c r="A9043" s="1" t="n">
        <v>9041</v>
      </c>
      <c r="B9043" s="0" t="n">
        <v>0.148154603</v>
      </c>
    </row>
    <row r="9044" customFormat="false" ht="15" hidden="false" customHeight="false" outlineLevel="0" collapsed="false">
      <c r="A9044" s="1" t="n">
        <v>9042</v>
      </c>
      <c r="B9044" s="0" t="n">
        <v>0.106634453</v>
      </c>
    </row>
    <row r="9045" customFormat="false" ht="15" hidden="false" customHeight="false" outlineLevel="0" collapsed="false">
      <c r="A9045" s="1" t="n">
        <v>9043</v>
      </c>
      <c r="B9045" s="0" t="n">
        <v>1.48916153</v>
      </c>
    </row>
    <row r="9046" customFormat="false" ht="15" hidden="false" customHeight="false" outlineLevel="0" collapsed="false">
      <c r="A9046" s="1" t="n">
        <v>9044</v>
      </c>
      <c r="B9046" s="0" t="n">
        <v>0.948895368</v>
      </c>
    </row>
    <row r="9047" customFormat="false" ht="15" hidden="false" customHeight="false" outlineLevel="0" collapsed="false">
      <c r="A9047" s="1" t="n">
        <v>9045</v>
      </c>
      <c r="B9047" s="0" t="n">
        <v>0.168845129</v>
      </c>
    </row>
    <row r="9048" customFormat="false" ht="15" hidden="false" customHeight="false" outlineLevel="0" collapsed="false">
      <c r="A9048" s="1" t="n">
        <v>9046</v>
      </c>
      <c r="B9048" s="0" t="n">
        <v>0.143268856</v>
      </c>
    </row>
    <row r="9049" customFormat="false" ht="15" hidden="false" customHeight="false" outlineLevel="0" collapsed="false">
      <c r="A9049" s="1" t="n">
        <v>9047</v>
      </c>
      <c r="B9049" s="0" t="n">
        <v>0.802270822</v>
      </c>
    </row>
    <row r="9050" customFormat="false" ht="15" hidden="false" customHeight="false" outlineLevel="0" collapsed="false">
      <c r="A9050" s="1" t="n">
        <v>9048</v>
      </c>
      <c r="B9050" s="0" t="n">
        <v>0.106078069</v>
      </c>
    </row>
    <row r="9051" customFormat="false" ht="15" hidden="false" customHeight="false" outlineLevel="0" collapsed="false">
      <c r="A9051" s="1" t="n">
        <v>9049</v>
      </c>
      <c r="B9051" s="0" t="n">
        <v>0.170844634</v>
      </c>
    </row>
    <row r="9052" customFormat="false" ht="15" hidden="false" customHeight="false" outlineLevel="0" collapsed="false">
      <c r="A9052" s="1" t="n">
        <v>9050</v>
      </c>
      <c r="B9052" s="0" t="n">
        <v>0.36164954</v>
      </c>
    </row>
    <row r="9053" customFormat="false" ht="15" hidden="false" customHeight="false" outlineLevel="0" collapsed="false">
      <c r="A9053" s="1" t="n">
        <v>9051</v>
      </c>
      <c r="B9053" s="0" t="n">
        <v>0.453505046</v>
      </c>
    </row>
    <row r="9054" customFormat="false" ht="15" hidden="false" customHeight="false" outlineLevel="0" collapsed="false">
      <c r="A9054" s="1" t="n">
        <v>9052</v>
      </c>
      <c r="B9054" s="0" t="n">
        <v>30.42262003</v>
      </c>
    </row>
    <row r="9055" customFormat="false" ht="15" hidden="false" customHeight="false" outlineLevel="0" collapsed="false">
      <c r="A9055" s="1" t="n">
        <v>9053</v>
      </c>
      <c r="B9055" s="0" t="n">
        <v>2.898777548</v>
      </c>
    </row>
    <row r="9056" customFormat="false" ht="15" hidden="false" customHeight="false" outlineLevel="0" collapsed="false">
      <c r="A9056" s="1" t="n">
        <v>9054</v>
      </c>
      <c r="B9056" s="0" t="n">
        <v>0.401413603</v>
      </c>
    </row>
    <row r="9057" customFormat="false" ht="15" hidden="false" customHeight="false" outlineLevel="0" collapsed="false">
      <c r="A9057" s="1" t="n">
        <v>9055</v>
      </c>
      <c r="B9057" s="0" t="n">
        <v>2.469753395</v>
      </c>
    </row>
    <row r="9058" customFormat="false" ht="15" hidden="false" customHeight="false" outlineLevel="0" collapsed="false">
      <c r="A9058" s="1" t="n">
        <v>9056</v>
      </c>
      <c r="B9058" s="0" t="n">
        <v>2.128168449</v>
      </c>
    </row>
    <row r="9059" customFormat="false" ht="15" hidden="false" customHeight="false" outlineLevel="0" collapsed="false">
      <c r="A9059" s="1" t="n">
        <v>9057</v>
      </c>
      <c r="B9059" s="0" t="n">
        <v>0.067565871</v>
      </c>
    </row>
    <row r="9060" customFormat="false" ht="15" hidden="false" customHeight="false" outlineLevel="0" collapsed="false">
      <c r="A9060" s="1" t="n">
        <v>9058</v>
      </c>
      <c r="B9060" s="0" t="n">
        <v>0.185866999</v>
      </c>
    </row>
    <row r="9061" customFormat="false" ht="15" hidden="false" customHeight="false" outlineLevel="0" collapsed="false">
      <c r="A9061" s="1" t="n">
        <v>9059</v>
      </c>
      <c r="B9061" s="0" t="n">
        <v>0.214329514</v>
      </c>
    </row>
    <row r="9062" customFormat="false" ht="15" hidden="false" customHeight="false" outlineLevel="0" collapsed="false">
      <c r="A9062" s="1" t="n">
        <v>9060</v>
      </c>
      <c r="B9062" s="0" t="n">
        <v>0.652186262</v>
      </c>
    </row>
    <row r="9063" customFormat="false" ht="15" hidden="false" customHeight="false" outlineLevel="0" collapsed="false">
      <c r="A9063" s="1" t="n">
        <v>9061</v>
      </c>
      <c r="B9063" s="0" t="n">
        <v>0.252980808</v>
      </c>
    </row>
    <row r="9064" customFormat="false" ht="15" hidden="false" customHeight="false" outlineLevel="0" collapsed="false">
      <c r="A9064" s="1" t="n">
        <v>9062</v>
      </c>
      <c r="B9064" s="0" t="n">
        <v>0.098532113</v>
      </c>
    </row>
    <row r="9065" customFormat="false" ht="15" hidden="false" customHeight="false" outlineLevel="0" collapsed="false">
      <c r="A9065" s="1" t="n">
        <v>9063</v>
      </c>
      <c r="B9065" s="0" t="n">
        <v>1.006359394</v>
      </c>
    </row>
    <row r="9066" customFormat="false" ht="15" hidden="false" customHeight="false" outlineLevel="0" collapsed="false">
      <c r="A9066" s="1" t="n">
        <v>9064</v>
      </c>
      <c r="B9066" s="0" t="n">
        <v>0.219945514</v>
      </c>
    </row>
    <row r="9067" customFormat="false" ht="15" hidden="false" customHeight="false" outlineLevel="0" collapsed="false">
      <c r="A9067" s="1" t="n">
        <v>9065</v>
      </c>
      <c r="B9067" s="0" t="n">
        <v>0.861351838</v>
      </c>
    </row>
    <row r="9068" customFormat="false" ht="15" hidden="false" customHeight="false" outlineLevel="0" collapsed="false">
      <c r="A9068" s="1" t="n">
        <v>9066</v>
      </c>
      <c r="B9068" s="0" t="n">
        <v>2.421313219</v>
      </c>
    </row>
    <row r="9069" customFormat="false" ht="15" hidden="false" customHeight="false" outlineLevel="0" collapsed="false">
      <c r="A9069" s="1" t="n">
        <v>9067</v>
      </c>
      <c r="B9069" s="0" t="n">
        <v>0.60350267</v>
      </c>
    </row>
    <row r="9070" customFormat="false" ht="15" hidden="false" customHeight="false" outlineLevel="0" collapsed="false">
      <c r="A9070" s="1" t="n">
        <v>9068</v>
      </c>
      <c r="B9070" s="0" t="n">
        <v>3.855844806</v>
      </c>
    </row>
    <row r="9071" customFormat="false" ht="15" hidden="false" customHeight="false" outlineLevel="0" collapsed="false">
      <c r="A9071" s="1" t="n">
        <v>9069</v>
      </c>
      <c r="B9071" s="0" t="n">
        <v>0.10486098</v>
      </c>
    </row>
    <row r="9072" customFormat="false" ht="15" hidden="false" customHeight="false" outlineLevel="0" collapsed="false">
      <c r="A9072" s="1" t="n">
        <v>9070</v>
      </c>
      <c r="B9072" s="0" t="n">
        <v>0.24167926</v>
      </c>
    </row>
    <row r="9073" customFormat="false" ht="15" hidden="false" customHeight="false" outlineLevel="0" collapsed="false">
      <c r="A9073" s="1" t="n">
        <v>9071</v>
      </c>
      <c r="B9073" s="0" t="n">
        <v>11.54861736</v>
      </c>
    </row>
    <row r="9074" customFormat="false" ht="15" hidden="false" customHeight="false" outlineLevel="0" collapsed="false">
      <c r="A9074" s="1" t="n">
        <v>9072</v>
      </c>
      <c r="B9074" s="0" t="n">
        <v>1.312892153</v>
      </c>
    </row>
    <row r="9075" customFormat="false" ht="15" hidden="false" customHeight="false" outlineLevel="0" collapsed="false">
      <c r="A9075" s="1" t="n">
        <v>9073</v>
      </c>
      <c r="B9075" s="0" t="n">
        <v>1.265390877</v>
      </c>
    </row>
    <row r="9076" customFormat="false" ht="15" hidden="false" customHeight="false" outlineLevel="0" collapsed="false">
      <c r="A9076" s="1" t="n">
        <v>9074</v>
      </c>
      <c r="B9076" s="0" t="n">
        <v>3.19058352</v>
      </c>
    </row>
    <row r="9077" customFormat="false" ht="15" hidden="false" customHeight="false" outlineLevel="0" collapsed="false">
      <c r="A9077" s="1" t="n">
        <v>9075</v>
      </c>
      <c r="B9077" s="0" t="n">
        <v>0.212538653</v>
      </c>
    </row>
    <row r="9078" customFormat="false" ht="15" hidden="false" customHeight="false" outlineLevel="0" collapsed="false">
      <c r="A9078" s="1" t="n">
        <v>9076</v>
      </c>
      <c r="B9078" s="0" t="n">
        <v>0.132141178</v>
      </c>
    </row>
    <row r="9079" customFormat="false" ht="15" hidden="false" customHeight="false" outlineLevel="0" collapsed="false">
      <c r="A9079" s="1" t="n">
        <v>9077</v>
      </c>
      <c r="B9079" s="0" t="n">
        <v>0.176304151</v>
      </c>
    </row>
    <row r="9080" customFormat="false" ht="15" hidden="false" customHeight="false" outlineLevel="0" collapsed="false">
      <c r="A9080" s="1" t="n">
        <v>9078</v>
      </c>
      <c r="B9080" s="0" t="n">
        <v>0.298882481</v>
      </c>
    </row>
    <row r="9081" customFormat="false" ht="15" hidden="false" customHeight="false" outlineLevel="0" collapsed="false">
      <c r="A9081" s="1" t="n">
        <v>9079</v>
      </c>
      <c r="B9081" s="0" t="n">
        <v>0.193047829</v>
      </c>
    </row>
    <row r="9082" customFormat="false" ht="15" hidden="false" customHeight="false" outlineLevel="0" collapsed="false">
      <c r="A9082" s="1" t="n">
        <v>9080</v>
      </c>
      <c r="B9082" s="0" t="n">
        <v>6.732210515</v>
      </c>
    </row>
    <row r="9083" customFormat="false" ht="15" hidden="false" customHeight="false" outlineLevel="0" collapsed="false">
      <c r="A9083" s="1" t="n">
        <v>9081</v>
      </c>
      <c r="B9083" s="0" t="n">
        <v>0.087839109</v>
      </c>
    </row>
    <row r="9084" customFormat="false" ht="15" hidden="false" customHeight="false" outlineLevel="0" collapsed="false">
      <c r="A9084" s="1" t="n">
        <v>9082</v>
      </c>
      <c r="B9084" s="0" t="n">
        <v>0.432084266</v>
      </c>
    </row>
    <row r="9085" customFormat="false" ht="15" hidden="false" customHeight="false" outlineLevel="0" collapsed="false">
      <c r="A9085" s="1" t="n">
        <v>9083</v>
      </c>
      <c r="B9085" s="0" t="n">
        <v>0.047483889</v>
      </c>
    </row>
    <row r="9086" customFormat="false" ht="15" hidden="false" customHeight="false" outlineLevel="0" collapsed="false">
      <c r="A9086" s="1" t="n">
        <v>9084</v>
      </c>
      <c r="B9086" s="0" t="n">
        <v>0.073546998</v>
      </c>
    </row>
    <row r="9087" customFormat="false" ht="15" hidden="false" customHeight="false" outlineLevel="0" collapsed="false">
      <c r="A9087" s="1" t="n">
        <v>9085</v>
      </c>
      <c r="B9087" s="0" t="n">
        <v>0.212121365</v>
      </c>
    </row>
    <row r="9088" customFormat="false" ht="15" hidden="false" customHeight="false" outlineLevel="0" collapsed="false">
      <c r="A9088" s="1" t="n">
        <v>9086</v>
      </c>
      <c r="B9088" s="0" t="n">
        <v>0.176564956</v>
      </c>
    </row>
    <row r="9089" customFormat="false" ht="15" hidden="false" customHeight="false" outlineLevel="0" collapsed="false">
      <c r="A9089" s="1" t="n">
        <v>9087</v>
      </c>
      <c r="B9089" s="0" t="n">
        <v>0.08031054</v>
      </c>
    </row>
    <row r="9090" customFormat="false" ht="15" hidden="false" customHeight="false" outlineLevel="0" collapsed="false">
      <c r="A9090" s="1" t="n">
        <v>9088</v>
      </c>
      <c r="B9090" s="0" t="n">
        <v>0.106930032</v>
      </c>
    </row>
    <row r="9091" customFormat="false" ht="15" hidden="false" customHeight="false" outlineLevel="0" collapsed="false">
      <c r="A9091" s="1" t="n">
        <v>9089</v>
      </c>
      <c r="B9091" s="0" t="n">
        <v>0.146050776</v>
      </c>
    </row>
    <row r="9092" customFormat="false" ht="15" hidden="false" customHeight="false" outlineLevel="0" collapsed="false">
      <c r="A9092" s="1" t="n">
        <v>9090</v>
      </c>
      <c r="B9092" s="0" t="n">
        <v>0.24167926</v>
      </c>
    </row>
    <row r="9093" customFormat="false" ht="15" hidden="false" customHeight="false" outlineLevel="0" collapsed="false">
      <c r="A9093" s="1" t="n">
        <v>9091</v>
      </c>
      <c r="B9093" s="0" t="n">
        <v>0.095628484</v>
      </c>
    </row>
    <row r="9094" customFormat="false" ht="15" hidden="false" customHeight="false" outlineLevel="0" collapsed="false">
      <c r="A9094" s="1" t="n">
        <v>9092</v>
      </c>
      <c r="B9094" s="0" t="n">
        <v>3.195208462</v>
      </c>
    </row>
    <row r="9095" customFormat="false" ht="15" hidden="false" customHeight="false" outlineLevel="0" collapsed="false">
      <c r="A9095" s="1" t="n">
        <v>9093</v>
      </c>
      <c r="B9095" s="0" t="n">
        <v>6.5922278</v>
      </c>
    </row>
    <row r="9096" customFormat="false" ht="15" hidden="false" customHeight="false" outlineLevel="0" collapsed="false">
      <c r="A9096" s="1" t="n">
        <v>9094</v>
      </c>
      <c r="B9096" s="0" t="n">
        <v>0.447019696</v>
      </c>
    </row>
    <row r="9097" customFormat="false" ht="15" hidden="false" customHeight="false" outlineLevel="0" collapsed="false">
      <c r="A9097" s="1" t="n">
        <v>9095</v>
      </c>
      <c r="B9097" s="0" t="n">
        <v>0.166915172</v>
      </c>
    </row>
    <row r="9098" customFormat="false" ht="15" hidden="false" customHeight="false" outlineLevel="0" collapsed="false">
      <c r="A9098" s="1" t="n">
        <v>9096</v>
      </c>
      <c r="B9098" s="0" t="n">
        <v>0.194264919</v>
      </c>
    </row>
    <row r="9099" customFormat="false" ht="15" hidden="false" customHeight="false" outlineLevel="0" collapsed="false">
      <c r="A9099" s="1" t="n">
        <v>9097</v>
      </c>
      <c r="B9099" s="0" t="n">
        <v>0.217963396</v>
      </c>
    </row>
    <row r="9100" customFormat="false" ht="15" hidden="false" customHeight="false" outlineLevel="0" collapsed="false">
      <c r="A9100" s="1" t="n">
        <v>9098</v>
      </c>
      <c r="B9100" s="0" t="n">
        <v>0.294361861</v>
      </c>
    </row>
    <row r="9101" customFormat="false" ht="15" hidden="false" customHeight="false" outlineLevel="0" collapsed="false">
      <c r="A9101" s="1" t="n">
        <v>9099</v>
      </c>
      <c r="B9101" s="0" t="n">
        <v>0.405117033</v>
      </c>
    </row>
    <row r="9102" customFormat="false" ht="15" hidden="false" customHeight="false" outlineLevel="0" collapsed="false">
      <c r="A9102" s="1" t="n">
        <v>9100</v>
      </c>
      <c r="B9102" s="0" t="n">
        <v>2.217363744</v>
      </c>
    </row>
    <row r="9103" customFormat="false" ht="15" hidden="false" customHeight="false" outlineLevel="0" collapsed="false">
      <c r="A9103" s="1" t="n">
        <v>9101</v>
      </c>
      <c r="B9103" s="0" t="n">
        <v>2.609614399</v>
      </c>
    </row>
    <row r="9104" customFormat="false" ht="15" hidden="false" customHeight="false" outlineLevel="0" collapsed="false">
      <c r="A9104" s="1" t="n">
        <v>9102</v>
      </c>
      <c r="B9104" s="0" t="n">
        <v>0.064331889</v>
      </c>
    </row>
    <row r="9105" customFormat="false" ht="15" hidden="false" customHeight="false" outlineLevel="0" collapsed="false">
      <c r="A9105" s="1" t="n">
        <v>9103</v>
      </c>
      <c r="B9105" s="0" t="n">
        <v>0.238201861</v>
      </c>
    </row>
    <row r="9106" customFormat="false" ht="15" hidden="false" customHeight="false" outlineLevel="0" collapsed="false">
      <c r="A9106" s="1" t="n">
        <v>9104</v>
      </c>
      <c r="B9106" s="0" t="n">
        <v>0.182180956</v>
      </c>
    </row>
    <row r="9107" customFormat="false" ht="15" hidden="false" customHeight="false" outlineLevel="0" collapsed="false">
      <c r="A9107" s="1" t="n">
        <v>9105</v>
      </c>
      <c r="B9107" s="0" t="n">
        <v>6.658350549</v>
      </c>
    </row>
    <row r="9108" customFormat="false" ht="15" hidden="false" customHeight="false" outlineLevel="0" collapsed="false">
      <c r="A9108" s="1" t="n">
        <v>9106</v>
      </c>
      <c r="B9108" s="0" t="n">
        <v>5.67362058</v>
      </c>
    </row>
    <row r="9109" customFormat="false" ht="15" hidden="false" customHeight="false" outlineLevel="0" collapsed="false">
      <c r="A9109" s="1" t="n">
        <v>9107</v>
      </c>
      <c r="B9109" s="0" t="n">
        <v>0.202228164</v>
      </c>
    </row>
    <row r="9110" customFormat="false" ht="15" hidden="false" customHeight="false" outlineLevel="0" collapsed="false">
      <c r="A9110" s="1" t="n">
        <v>9108</v>
      </c>
      <c r="B9110" s="0" t="n">
        <v>0.153874925</v>
      </c>
    </row>
    <row r="9111" customFormat="false" ht="15" hidden="false" customHeight="false" outlineLevel="0" collapsed="false">
      <c r="A9111" s="1" t="n">
        <v>9109</v>
      </c>
      <c r="B9111" s="0" t="n">
        <v>0.144016497</v>
      </c>
    </row>
    <row r="9112" customFormat="false" ht="15" hidden="false" customHeight="false" outlineLevel="0" collapsed="false">
      <c r="A9112" s="1" t="n">
        <v>9110</v>
      </c>
      <c r="B9112" s="0" t="n">
        <v>0.290710592</v>
      </c>
    </row>
    <row r="9113" customFormat="false" ht="15" hidden="false" customHeight="false" outlineLevel="0" collapsed="false">
      <c r="A9113" s="1" t="n">
        <v>9111</v>
      </c>
      <c r="B9113" s="0" t="n">
        <v>0.129359259</v>
      </c>
    </row>
    <row r="9114" customFormat="false" ht="15" hidden="false" customHeight="false" outlineLevel="0" collapsed="false">
      <c r="A9114" s="1" t="n">
        <v>9112</v>
      </c>
      <c r="B9114" s="0" t="n">
        <v>0.088673685</v>
      </c>
    </row>
    <row r="9115" customFormat="false" ht="15" hidden="false" customHeight="false" outlineLevel="0" collapsed="false">
      <c r="A9115" s="1" t="n">
        <v>9113</v>
      </c>
      <c r="B9115" s="0" t="n">
        <v>4.514168676</v>
      </c>
    </row>
    <row r="9116" customFormat="false" ht="15" hidden="false" customHeight="false" outlineLevel="0" collapsed="false">
      <c r="A9116" s="1" t="n">
        <v>9114</v>
      </c>
      <c r="B9116" s="0" t="n">
        <v>0.331152747</v>
      </c>
    </row>
    <row r="9117" customFormat="false" ht="15" hidden="false" customHeight="false" outlineLevel="0" collapsed="false">
      <c r="A9117" s="1" t="n">
        <v>9115</v>
      </c>
      <c r="B9117" s="0" t="n">
        <v>2.076702937</v>
      </c>
    </row>
    <row r="9118" customFormat="false" ht="15" hidden="false" customHeight="false" outlineLevel="0" collapsed="false">
      <c r="A9118" s="1" t="n">
        <v>9116</v>
      </c>
      <c r="B9118" s="0" t="n">
        <v>0.573562261</v>
      </c>
    </row>
    <row r="9119" customFormat="false" ht="15" hidden="false" customHeight="false" outlineLevel="0" collapsed="false">
      <c r="A9119" s="1" t="n">
        <v>9117</v>
      </c>
      <c r="B9119" s="0" t="n">
        <v>0.339394184</v>
      </c>
    </row>
    <row r="9120" customFormat="false" ht="15" hidden="false" customHeight="false" outlineLevel="0" collapsed="false">
      <c r="A9120" s="1" t="n">
        <v>9118</v>
      </c>
      <c r="B9120" s="0" t="n">
        <v>7.647149076</v>
      </c>
    </row>
    <row r="9121" customFormat="false" ht="15" hidden="false" customHeight="false" outlineLevel="0" collapsed="false">
      <c r="A9121" s="1" t="n">
        <v>9119</v>
      </c>
      <c r="B9121" s="0" t="n">
        <v>1.954141995</v>
      </c>
    </row>
    <row r="9122" customFormat="false" ht="15" hidden="false" customHeight="false" outlineLevel="0" collapsed="false">
      <c r="A9122" s="1" t="n">
        <v>9120</v>
      </c>
      <c r="B9122" s="0" t="n">
        <v>0.218119879</v>
      </c>
    </row>
    <row r="9123" customFormat="false" ht="15" hidden="false" customHeight="false" outlineLevel="0" collapsed="false">
      <c r="A9123" s="1" t="n">
        <v>9121</v>
      </c>
      <c r="B9123" s="0" t="n">
        <v>0.38567837</v>
      </c>
    </row>
    <row r="9124" customFormat="false" ht="15" hidden="false" customHeight="false" outlineLevel="0" collapsed="false">
      <c r="A9124" s="1" t="n">
        <v>9122</v>
      </c>
      <c r="B9124" s="0" t="n">
        <v>0.040337833</v>
      </c>
    </row>
    <row r="9125" customFormat="false" ht="15" hidden="false" customHeight="false" outlineLevel="0" collapsed="false">
      <c r="A9125" s="1" t="n">
        <v>9123</v>
      </c>
      <c r="B9125" s="0" t="n">
        <v>0.153005575</v>
      </c>
    </row>
    <row r="9126" customFormat="false" ht="15" hidden="false" customHeight="false" outlineLevel="0" collapsed="false">
      <c r="A9126" s="1" t="n">
        <v>9124</v>
      </c>
      <c r="B9126" s="0" t="n">
        <v>0.096497834</v>
      </c>
    </row>
    <row r="9127" customFormat="false" ht="15" hidden="false" customHeight="false" outlineLevel="0" collapsed="false">
      <c r="A9127" s="1" t="n">
        <v>9125</v>
      </c>
      <c r="B9127" s="0" t="n">
        <v>0.4265552</v>
      </c>
    </row>
    <row r="9128" customFormat="false" ht="15" hidden="false" customHeight="false" outlineLevel="0" collapsed="false">
      <c r="A9128" s="1" t="n">
        <v>9126</v>
      </c>
      <c r="B9128" s="0" t="n">
        <v>5.557162474</v>
      </c>
    </row>
    <row r="9129" customFormat="false" ht="15" hidden="false" customHeight="false" outlineLevel="0" collapsed="false">
      <c r="A9129" s="1" t="n">
        <v>9127</v>
      </c>
      <c r="B9129" s="0" t="n">
        <v>0.186475544</v>
      </c>
    </row>
    <row r="9130" customFormat="false" ht="15" hidden="false" customHeight="false" outlineLevel="0" collapsed="false">
      <c r="A9130" s="1" t="n">
        <v>9128</v>
      </c>
      <c r="B9130" s="0" t="n">
        <v>0.16102098</v>
      </c>
    </row>
    <row r="9131" customFormat="false" ht="15" hidden="false" customHeight="false" outlineLevel="0" collapsed="false">
      <c r="A9131" s="1" t="n">
        <v>9129</v>
      </c>
      <c r="B9131" s="0" t="n">
        <v>0.082988137</v>
      </c>
    </row>
    <row r="9132" customFormat="false" ht="15" hidden="false" customHeight="false" outlineLevel="0" collapsed="false">
      <c r="A9132" s="1" t="n">
        <v>9130</v>
      </c>
      <c r="B9132" s="0" t="n">
        <v>0.731540517</v>
      </c>
    </row>
    <row r="9133" customFormat="false" ht="15" hidden="false" customHeight="false" outlineLevel="0" collapsed="false">
      <c r="A9133" s="1" t="n">
        <v>9131</v>
      </c>
      <c r="B9133" s="0" t="n">
        <v>0.206905266</v>
      </c>
    </row>
    <row r="9134" customFormat="false" ht="15" hidden="false" customHeight="false" outlineLevel="0" collapsed="false">
      <c r="A9134" s="1" t="n">
        <v>9132</v>
      </c>
      <c r="B9134" s="0" t="n">
        <v>2.192291695</v>
      </c>
    </row>
    <row r="9135" customFormat="false" ht="15" hidden="false" customHeight="false" outlineLevel="0" collapsed="false">
      <c r="A9135" s="1" t="n">
        <v>9133</v>
      </c>
      <c r="B9135" s="0" t="n">
        <v>6.859657202</v>
      </c>
    </row>
    <row r="9136" customFormat="false" ht="15" hidden="false" customHeight="false" outlineLevel="0" collapsed="false">
      <c r="A9136" s="1" t="n">
        <v>9134</v>
      </c>
      <c r="B9136" s="0" t="n">
        <v>4.196995075</v>
      </c>
    </row>
    <row r="9137" customFormat="false" ht="15" hidden="false" customHeight="false" outlineLevel="0" collapsed="false">
      <c r="A9137" s="1" t="n">
        <v>9135</v>
      </c>
      <c r="B9137" s="0" t="n">
        <v>0.429702247</v>
      </c>
    </row>
    <row r="9138" customFormat="false" ht="15" hidden="false" customHeight="false" outlineLevel="0" collapsed="false">
      <c r="A9138" s="1" t="n">
        <v>9136</v>
      </c>
      <c r="B9138" s="0" t="n">
        <v>0.382513937</v>
      </c>
    </row>
    <row r="9139" customFormat="false" ht="15" hidden="false" customHeight="false" outlineLevel="0" collapsed="false">
      <c r="A9139" s="1" t="n">
        <v>9137</v>
      </c>
      <c r="B9139" s="0" t="n">
        <v>0.516672007</v>
      </c>
    </row>
    <row r="9140" customFormat="false" ht="15" hidden="false" customHeight="false" outlineLevel="0" collapsed="false">
      <c r="A9140" s="1" t="n">
        <v>9138</v>
      </c>
      <c r="B9140" s="0" t="n">
        <v>0.302412041</v>
      </c>
    </row>
    <row r="9141" customFormat="false" ht="15" hidden="false" customHeight="false" outlineLevel="0" collapsed="false">
      <c r="A9141" s="1" t="n">
        <v>9139</v>
      </c>
      <c r="B9141" s="0" t="n">
        <v>4.362919188</v>
      </c>
    </row>
    <row r="9142" customFormat="false" ht="15" hidden="false" customHeight="false" outlineLevel="0" collapsed="false">
      <c r="A9142" s="1" t="n">
        <v>9140</v>
      </c>
      <c r="B9142" s="0" t="n">
        <v>6.14152206</v>
      </c>
    </row>
    <row r="9143" customFormat="false" ht="15" hidden="false" customHeight="false" outlineLevel="0" collapsed="false">
      <c r="A9143" s="1" t="n">
        <v>9141</v>
      </c>
      <c r="B9143" s="0" t="n">
        <v>0.135618578</v>
      </c>
    </row>
    <row r="9144" customFormat="false" ht="15" hidden="false" customHeight="false" outlineLevel="0" collapsed="false">
      <c r="A9144" s="1" t="n">
        <v>9142</v>
      </c>
      <c r="B9144" s="0" t="n">
        <v>0.158065191</v>
      </c>
    </row>
    <row r="9145" customFormat="false" ht="15" hidden="false" customHeight="false" outlineLevel="0" collapsed="false">
      <c r="A9145" s="1" t="n">
        <v>9143</v>
      </c>
      <c r="B9145" s="0" t="n">
        <v>0.382513937</v>
      </c>
    </row>
    <row r="9146" customFormat="false" ht="15" hidden="false" customHeight="false" outlineLevel="0" collapsed="false">
      <c r="A9146" s="1" t="n">
        <v>9144</v>
      </c>
      <c r="B9146" s="0" t="n">
        <v>0.132297661</v>
      </c>
    </row>
    <row r="9147" customFormat="false" ht="15" hidden="false" customHeight="false" outlineLevel="0" collapsed="false">
      <c r="A9147" s="1" t="n">
        <v>9145</v>
      </c>
      <c r="B9147" s="0" t="n">
        <v>3.675715515</v>
      </c>
    </row>
    <row r="9148" customFormat="false" ht="15" hidden="false" customHeight="false" outlineLevel="0" collapsed="false">
      <c r="A9148" s="1" t="n">
        <v>9146</v>
      </c>
      <c r="B9148" s="0" t="n">
        <v>1.99811371</v>
      </c>
    </row>
    <row r="9149" customFormat="false" ht="15" hidden="false" customHeight="false" outlineLevel="0" collapsed="false">
      <c r="A9149" s="1" t="n">
        <v>9147</v>
      </c>
      <c r="B9149" s="0" t="n">
        <v>0.870306141</v>
      </c>
    </row>
    <row r="9150" customFormat="false" ht="15" hidden="false" customHeight="false" outlineLevel="0" collapsed="false">
      <c r="A9150" s="1" t="n">
        <v>9148</v>
      </c>
      <c r="B9150" s="0" t="n">
        <v>0.081910143</v>
      </c>
    </row>
    <row r="9151" customFormat="false" ht="15" hidden="false" customHeight="false" outlineLevel="0" collapsed="false">
      <c r="A9151" s="1" t="n">
        <v>9149</v>
      </c>
      <c r="B9151" s="0" t="n">
        <v>0.153162058</v>
      </c>
    </row>
    <row r="9152" customFormat="false" ht="15" hidden="false" customHeight="false" outlineLevel="0" collapsed="false">
      <c r="A9152" s="1" t="n">
        <v>9150</v>
      </c>
      <c r="B9152" s="0" t="n">
        <v>0.660010411</v>
      </c>
    </row>
    <row r="9153" customFormat="false" ht="15" hidden="false" customHeight="false" outlineLevel="0" collapsed="false">
      <c r="A9153" s="1" t="n">
        <v>9151</v>
      </c>
      <c r="B9153" s="0" t="n">
        <v>0.172652881</v>
      </c>
    </row>
    <row r="9154" customFormat="false" ht="15" hidden="false" customHeight="false" outlineLevel="0" collapsed="false">
      <c r="A9154" s="1" t="n">
        <v>9152</v>
      </c>
      <c r="B9154" s="0" t="n">
        <v>0.157300163</v>
      </c>
    </row>
    <row r="9155" customFormat="false" ht="15" hidden="false" customHeight="false" outlineLevel="0" collapsed="false">
      <c r="A9155" s="1" t="n">
        <v>9153</v>
      </c>
      <c r="B9155" s="0" t="n">
        <v>0.074764088</v>
      </c>
    </row>
    <row r="9156" customFormat="false" ht="15" hidden="false" customHeight="false" outlineLevel="0" collapsed="false">
      <c r="A9156" s="1" t="n">
        <v>9154</v>
      </c>
      <c r="B9156" s="0" t="n">
        <v>2.936837685</v>
      </c>
    </row>
    <row r="9157" customFormat="false" ht="15" hidden="false" customHeight="false" outlineLevel="0" collapsed="false">
      <c r="A9157" s="1" t="n">
        <v>9155</v>
      </c>
      <c r="B9157" s="0" t="n">
        <v>2.264847633</v>
      </c>
    </row>
    <row r="9158" customFormat="false" ht="15" hidden="false" customHeight="false" outlineLevel="0" collapsed="false">
      <c r="A9158" s="1" t="n">
        <v>9156</v>
      </c>
      <c r="B9158" s="0" t="n">
        <v>0.534650162</v>
      </c>
    </row>
    <row r="9159" customFormat="false" ht="15" hidden="false" customHeight="false" outlineLevel="0" collapsed="false">
      <c r="A9159" s="1" t="n">
        <v>9157</v>
      </c>
      <c r="B9159" s="0" t="n">
        <v>0.525435053</v>
      </c>
    </row>
    <row r="9160" customFormat="false" ht="15" hidden="false" customHeight="false" outlineLevel="0" collapsed="false">
      <c r="A9160" s="1" t="n">
        <v>9158</v>
      </c>
      <c r="B9160" s="0" t="n">
        <v>0.175608671</v>
      </c>
    </row>
    <row r="9161" customFormat="false" ht="15" hidden="false" customHeight="false" outlineLevel="0" collapsed="false">
      <c r="A9161" s="1" t="n">
        <v>9159</v>
      </c>
      <c r="B9161" s="0" t="n">
        <v>0.46106839</v>
      </c>
    </row>
    <row r="9162" customFormat="false" ht="15" hidden="false" customHeight="false" outlineLevel="0" collapsed="false">
      <c r="A9162" s="1" t="n">
        <v>9160</v>
      </c>
      <c r="B9162" s="0" t="n">
        <v>0.624714807</v>
      </c>
    </row>
    <row r="9163" customFormat="false" ht="15" hidden="false" customHeight="false" outlineLevel="0" collapsed="false">
      <c r="A9163" s="1" t="n">
        <v>9161</v>
      </c>
      <c r="B9163" s="0" t="n">
        <v>0.234202851</v>
      </c>
    </row>
    <row r="9164" customFormat="false" ht="15" hidden="false" customHeight="false" outlineLevel="0" collapsed="false">
      <c r="A9164" s="1" t="n">
        <v>9162</v>
      </c>
      <c r="B9164" s="0" t="n">
        <v>2.06719225</v>
      </c>
    </row>
    <row r="9165" customFormat="false" ht="15" hidden="false" customHeight="false" outlineLevel="0" collapsed="false">
      <c r="A9165" s="1" t="n">
        <v>9163</v>
      </c>
      <c r="B9165" s="0" t="n">
        <v>0.382861677</v>
      </c>
    </row>
    <row r="9166" customFormat="false" ht="15" hidden="false" customHeight="false" outlineLevel="0" collapsed="false">
      <c r="A9166" s="1" t="n">
        <v>9164</v>
      </c>
      <c r="B9166" s="0" t="n">
        <v>0.728463019</v>
      </c>
    </row>
    <row r="9167" customFormat="false" ht="15" hidden="false" customHeight="false" outlineLevel="0" collapsed="false">
      <c r="A9167" s="1" t="n">
        <v>9165</v>
      </c>
      <c r="B9167" s="0" t="n">
        <v>0.150397525</v>
      </c>
    </row>
    <row r="9168" customFormat="false" ht="15" hidden="false" customHeight="false" outlineLevel="0" collapsed="false">
      <c r="A9168" s="1" t="n">
        <v>9166</v>
      </c>
      <c r="B9168" s="0" t="n">
        <v>0.354833837</v>
      </c>
    </row>
    <row r="9169" customFormat="false" ht="15" hidden="false" customHeight="false" outlineLevel="0" collapsed="false">
      <c r="A9169" s="1" t="n">
        <v>9167</v>
      </c>
      <c r="B9169" s="0" t="n">
        <v>2.60387669</v>
      </c>
    </row>
    <row r="9170" customFormat="false" ht="15" hidden="false" customHeight="false" outlineLevel="0" collapsed="false">
      <c r="A9170" s="1" t="n">
        <v>9168</v>
      </c>
      <c r="B9170" s="0" t="n">
        <v>0.130228608</v>
      </c>
    </row>
    <row r="9171" customFormat="false" ht="15" hidden="false" customHeight="false" outlineLevel="0" collapsed="false">
      <c r="A9171" s="1" t="n">
        <v>9169</v>
      </c>
      <c r="B9171" s="0" t="n">
        <v>0.185606194</v>
      </c>
    </row>
    <row r="9172" customFormat="false" ht="15" hidden="false" customHeight="false" outlineLevel="0" collapsed="false">
      <c r="A9172" s="1" t="n">
        <v>9170</v>
      </c>
      <c r="B9172" s="0" t="n">
        <v>0.308740908</v>
      </c>
    </row>
    <row r="9173" customFormat="false" ht="15" hidden="false" customHeight="false" outlineLevel="0" collapsed="false">
      <c r="A9173" s="1" t="n">
        <v>9171</v>
      </c>
      <c r="B9173" s="0" t="n">
        <v>0.18256347</v>
      </c>
    </row>
    <row r="9174" customFormat="false" ht="15" hidden="false" customHeight="false" outlineLevel="0" collapsed="false">
      <c r="A9174" s="1" t="n">
        <v>9172</v>
      </c>
      <c r="B9174" s="0" t="n">
        <v>46.69495417</v>
      </c>
    </row>
    <row r="9175" customFormat="false" ht="15" hidden="false" customHeight="false" outlineLevel="0" collapsed="false">
      <c r="A9175" s="1" t="n">
        <v>9173</v>
      </c>
      <c r="B9175" s="0" t="n">
        <v>0.198211767</v>
      </c>
    </row>
    <row r="9176" customFormat="false" ht="15" hidden="false" customHeight="false" outlineLevel="0" collapsed="false">
      <c r="A9176" s="1" t="n">
        <v>9174</v>
      </c>
      <c r="B9176" s="0" t="n">
        <v>0.235437328</v>
      </c>
    </row>
    <row r="9177" customFormat="false" ht="15" hidden="false" customHeight="false" outlineLevel="0" collapsed="false">
      <c r="A9177" s="1" t="n">
        <v>9175</v>
      </c>
      <c r="B9177" s="0" t="n">
        <v>0.022603096</v>
      </c>
    </row>
    <row r="9178" customFormat="false" ht="15" hidden="false" customHeight="false" outlineLevel="0" collapsed="false">
      <c r="A9178" s="1" t="n">
        <v>9176</v>
      </c>
      <c r="B9178" s="0" t="n">
        <v>0.411724092</v>
      </c>
    </row>
    <row r="9179" customFormat="false" ht="15" hidden="false" customHeight="false" outlineLevel="0" collapsed="false">
      <c r="A9179" s="1" t="n">
        <v>9177</v>
      </c>
      <c r="B9179" s="0" t="n">
        <v>2.553628268</v>
      </c>
    </row>
    <row r="9180" customFormat="false" ht="15" hidden="false" customHeight="false" outlineLevel="0" collapsed="false">
      <c r="A9180" s="1" t="n">
        <v>9178</v>
      </c>
      <c r="B9180" s="0" t="n">
        <v>0.066209685</v>
      </c>
    </row>
    <row r="9181" customFormat="false" ht="15" hidden="false" customHeight="false" outlineLevel="0" collapsed="false">
      <c r="A9181" s="1" t="n">
        <v>9179</v>
      </c>
      <c r="B9181" s="0" t="n">
        <v>5.279248712</v>
      </c>
    </row>
    <row r="9182" customFormat="false" ht="15" hidden="false" customHeight="false" outlineLevel="0" collapsed="false">
      <c r="A9182" s="1" t="n">
        <v>9180</v>
      </c>
      <c r="B9182" s="0" t="n">
        <v>0.758212171</v>
      </c>
    </row>
    <row r="9183" customFormat="false" ht="15" hidden="false" customHeight="false" outlineLevel="0" collapsed="false">
      <c r="A9183" s="1" t="n">
        <v>9181</v>
      </c>
      <c r="B9183" s="0" t="n">
        <v>2.299760723</v>
      </c>
    </row>
    <row r="9184" customFormat="false" ht="15" hidden="false" customHeight="false" outlineLevel="0" collapsed="false">
      <c r="A9184" s="1" t="n">
        <v>9182</v>
      </c>
      <c r="B9184" s="0" t="n">
        <v>0.231420932</v>
      </c>
    </row>
    <row r="9185" customFormat="false" ht="15" hidden="false" customHeight="false" outlineLevel="0" collapsed="false">
      <c r="A9185" s="1" t="n">
        <v>9183</v>
      </c>
      <c r="B9185" s="0" t="n">
        <v>0.382513937</v>
      </c>
    </row>
    <row r="9186" customFormat="false" ht="15" hidden="false" customHeight="false" outlineLevel="0" collapsed="false">
      <c r="A9186" s="1" t="n">
        <v>9184</v>
      </c>
      <c r="B9186" s="0" t="n">
        <v>0.588723723</v>
      </c>
    </row>
    <row r="9187" customFormat="false" ht="15" hidden="false" customHeight="false" outlineLevel="0" collapsed="false">
      <c r="A9187" s="1" t="n">
        <v>9185</v>
      </c>
      <c r="B9187" s="0" t="n">
        <v>0.229647458</v>
      </c>
    </row>
    <row r="9188" customFormat="false" ht="15" hidden="false" customHeight="false" outlineLevel="0" collapsed="false">
      <c r="A9188" s="1" t="n">
        <v>9186</v>
      </c>
      <c r="B9188" s="0" t="n">
        <v>0.161699073</v>
      </c>
    </row>
    <row r="9189" customFormat="false" ht="15" hidden="false" customHeight="false" outlineLevel="0" collapsed="false">
      <c r="A9189" s="1" t="n">
        <v>9187</v>
      </c>
      <c r="B9189" s="0" t="n">
        <v>0.090203741</v>
      </c>
    </row>
    <row r="9190" customFormat="false" ht="15" hidden="false" customHeight="false" outlineLevel="0" collapsed="false">
      <c r="A9190" s="1" t="n">
        <v>9188</v>
      </c>
      <c r="B9190" s="0" t="n">
        <v>5.102909787</v>
      </c>
    </row>
    <row r="9191" customFormat="false" ht="15" hidden="false" customHeight="false" outlineLevel="0" collapsed="false">
      <c r="A9191" s="1" t="n">
        <v>9189</v>
      </c>
      <c r="B9191" s="0" t="n">
        <v>0.263586876</v>
      </c>
    </row>
    <row r="9192" customFormat="false" ht="15" hidden="false" customHeight="false" outlineLevel="0" collapsed="false">
      <c r="A9192" s="1" t="n">
        <v>9190</v>
      </c>
      <c r="B9192" s="0" t="n">
        <v>0.238201861</v>
      </c>
    </row>
    <row r="9193" customFormat="false" ht="15" hidden="false" customHeight="false" outlineLevel="0" collapsed="false">
      <c r="A9193" s="1" t="n">
        <v>9191</v>
      </c>
      <c r="B9193" s="0" t="n">
        <v>0</v>
      </c>
    </row>
    <row r="9194" customFormat="false" ht="15" hidden="false" customHeight="false" outlineLevel="0" collapsed="false">
      <c r="A9194" s="1" t="n">
        <v>9192</v>
      </c>
      <c r="B9194" s="0" t="n">
        <v>0.330596363</v>
      </c>
    </row>
    <row r="9195" customFormat="false" ht="15" hidden="false" customHeight="false" outlineLevel="0" collapsed="false">
      <c r="A9195" s="1" t="n">
        <v>9193</v>
      </c>
      <c r="B9195" s="0" t="n">
        <v>0.626627376</v>
      </c>
    </row>
    <row r="9196" customFormat="false" ht="15" hidden="false" customHeight="false" outlineLevel="0" collapsed="false">
      <c r="A9196" s="1" t="n">
        <v>9194</v>
      </c>
      <c r="B9196" s="0" t="n">
        <v>0.176304151</v>
      </c>
    </row>
    <row r="9197" customFormat="false" ht="15" hidden="false" customHeight="false" outlineLevel="0" collapsed="false">
      <c r="A9197" s="1" t="n">
        <v>9195</v>
      </c>
      <c r="B9197" s="0" t="n">
        <v>0.179277327</v>
      </c>
    </row>
    <row r="9198" customFormat="false" ht="15" hidden="false" customHeight="false" outlineLevel="0" collapsed="false">
      <c r="A9198" s="1" t="n">
        <v>9196</v>
      </c>
      <c r="B9198" s="0" t="n">
        <v>1.539444726</v>
      </c>
    </row>
    <row r="9199" customFormat="false" ht="15" hidden="false" customHeight="false" outlineLevel="0" collapsed="false">
      <c r="A9199" s="1" t="n">
        <v>9197</v>
      </c>
      <c r="B9199" s="0" t="n">
        <v>0.159038863</v>
      </c>
    </row>
    <row r="9200" customFormat="false" ht="15" hidden="false" customHeight="false" outlineLevel="0" collapsed="false">
      <c r="A9200" s="1" t="n">
        <v>9198</v>
      </c>
      <c r="B9200" s="0" t="n">
        <v>0.172739816</v>
      </c>
    </row>
    <row r="9201" customFormat="false" ht="15" hidden="false" customHeight="false" outlineLevel="0" collapsed="false">
      <c r="A9201" s="1" t="n">
        <v>9199</v>
      </c>
      <c r="B9201" s="0" t="n">
        <v>0.126073116</v>
      </c>
    </row>
    <row r="9202" customFormat="false" ht="15" hidden="false" customHeight="false" outlineLevel="0" collapsed="false">
      <c r="A9202" s="1" t="n">
        <v>9200</v>
      </c>
      <c r="B9202" s="0" t="n">
        <v>0.079023902</v>
      </c>
    </row>
    <row r="9203" customFormat="false" ht="15" hidden="false" customHeight="false" outlineLevel="0" collapsed="false">
      <c r="A9203" s="1" t="n">
        <v>9201</v>
      </c>
      <c r="B9203" s="0" t="n">
        <v>0.085196286</v>
      </c>
    </row>
    <row r="9204" customFormat="false" ht="15" hidden="false" customHeight="false" outlineLevel="0" collapsed="false">
      <c r="A9204" s="1" t="n">
        <v>9202</v>
      </c>
      <c r="B9204" s="0" t="n">
        <v>0.192491445</v>
      </c>
    </row>
    <row r="9205" customFormat="false" ht="15" hidden="false" customHeight="false" outlineLevel="0" collapsed="false">
      <c r="A9205" s="1" t="n">
        <v>9203</v>
      </c>
      <c r="B9205" s="0" t="n">
        <v>0.961170588</v>
      </c>
    </row>
    <row r="9206" customFormat="false" ht="15" hidden="false" customHeight="false" outlineLevel="0" collapsed="false">
      <c r="A9206" s="1" t="n">
        <v>9204</v>
      </c>
      <c r="B9206" s="0" t="n">
        <v>0.130402478</v>
      </c>
    </row>
    <row r="9207" customFormat="false" ht="15" hidden="false" customHeight="false" outlineLevel="0" collapsed="false">
      <c r="A9207" s="1" t="n">
        <v>9205</v>
      </c>
      <c r="B9207" s="0" t="n">
        <v>0.135444708</v>
      </c>
    </row>
    <row r="9208" customFormat="false" ht="15" hidden="false" customHeight="false" outlineLevel="0" collapsed="false">
      <c r="A9208" s="1" t="n">
        <v>9206</v>
      </c>
      <c r="B9208" s="0" t="n">
        <v>6.376698584</v>
      </c>
    </row>
    <row r="9209" customFormat="false" ht="15" hidden="false" customHeight="false" outlineLevel="0" collapsed="false">
      <c r="A9209" s="1" t="n">
        <v>9207</v>
      </c>
      <c r="B9209" s="0" t="n">
        <v>0.156135234</v>
      </c>
    </row>
    <row r="9210" customFormat="false" ht="15" hidden="false" customHeight="false" outlineLevel="0" collapsed="false">
      <c r="A9210" s="1" t="n">
        <v>9208</v>
      </c>
      <c r="B9210" s="0" t="n">
        <v>0.192143705</v>
      </c>
    </row>
    <row r="9211" customFormat="false" ht="15" hidden="false" customHeight="false" outlineLevel="0" collapsed="false">
      <c r="A9211" s="1" t="n">
        <v>9209</v>
      </c>
      <c r="B9211" s="0" t="n">
        <v>0.186840671</v>
      </c>
    </row>
    <row r="9212" customFormat="false" ht="15" hidden="false" customHeight="false" outlineLevel="0" collapsed="false">
      <c r="A9212" s="1" t="n">
        <v>9210</v>
      </c>
      <c r="B9212" s="0" t="n">
        <v>0.088673685</v>
      </c>
    </row>
    <row r="9213" customFormat="false" ht="15" hidden="false" customHeight="false" outlineLevel="0" collapsed="false">
      <c r="A9213" s="1" t="n">
        <v>9211</v>
      </c>
      <c r="B9213" s="0" t="n">
        <v>0.726324418</v>
      </c>
    </row>
    <row r="9214" customFormat="false" ht="15" hidden="false" customHeight="false" outlineLevel="0" collapsed="false">
      <c r="A9214" s="1" t="n">
        <v>9212</v>
      </c>
      <c r="B9214" s="0" t="n">
        <v>0.355616252</v>
      </c>
    </row>
    <row r="9215" customFormat="false" ht="15" hidden="false" customHeight="false" outlineLevel="0" collapsed="false">
      <c r="A9215" s="1" t="n">
        <v>9213</v>
      </c>
      <c r="B9215" s="0" t="n">
        <v>0.139095977</v>
      </c>
    </row>
    <row r="9216" customFormat="false" ht="15" hidden="false" customHeight="false" outlineLevel="0" collapsed="false">
      <c r="A9216" s="1" t="n">
        <v>9214</v>
      </c>
      <c r="B9216" s="0" t="n">
        <v>0.244617663</v>
      </c>
    </row>
    <row r="9217" customFormat="false" ht="15" hidden="false" customHeight="false" outlineLevel="0" collapsed="false">
      <c r="A9217" s="1" t="n">
        <v>9215</v>
      </c>
      <c r="B9217" s="0" t="n">
        <v>0.343219323</v>
      </c>
    </row>
    <row r="9218" customFormat="false" ht="15" hidden="false" customHeight="false" outlineLevel="0" collapsed="false">
      <c r="A9218" s="1" t="n">
        <v>9216</v>
      </c>
      <c r="B9218" s="0" t="n">
        <v>0.869002116</v>
      </c>
    </row>
    <row r="9219" customFormat="false" ht="15" hidden="false" customHeight="false" outlineLevel="0" collapsed="false">
      <c r="A9219" s="1" t="n">
        <v>9217</v>
      </c>
      <c r="B9219" s="0" t="n">
        <v>0.377888996</v>
      </c>
    </row>
    <row r="9220" customFormat="false" ht="15" hidden="false" customHeight="false" outlineLevel="0" collapsed="false">
      <c r="A9220" s="1" t="n">
        <v>9218</v>
      </c>
      <c r="B9220" s="0" t="n">
        <v>4.238602161</v>
      </c>
    </row>
    <row r="9221" customFormat="false" ht="15" hidden="false" customHeight="false" outlineLevel="0" collapsed="false">
      <c r="A9221" s="1" t="n">
        <v>9219</v>
      </c>
      <c r="B9221" s="0" t="n">
        <v>0.215598764</v>
      </c>
    </row>
    <row r="9222" customFormat="false" ht="15" hidden="false" customHeight="false" outlineLevel="0" collapsed="false">
      <c r="A9222" s="1" t="n">
        <v>9220</v>
      </c>
      <c r="B9222" s="0" t="n">
        <v>0.383209417</v>
      </c>
    </row>
    <row r="9223" customFormat="false" ht="15" hidden="false" customHeight="false" outlineLevel="0" collapsed="false">
      <c r="A9223" s="1" t="n">
        <v>9221</v>
      </c>
      <c r="B9223" s="0" t="n">
        <v>0.038251394</v>
      </c>
    </row>
    <row r="9224" customFormat="false" ht="15" hidden="false" customHeight="false" outlineLevel="0" collapsed="false">
      <c r="A9224" s="1" t="n">
        <v>9222</v>
      </c>
      <c r="B9224" s="0" t="n">
        <v>0.090412385</v>
      </c>
    </row>
    <row r="9225" customFormat="false" ht="15" hidden="false" customHeight="false" outlineLevel="0" collapsed="false">
      <c r="A9225" s="1" t="n">
        <v>9223</v>
      </c>
      <c r="B9225" s="0" t="n">
        <v>0</v>
      </c>
    </row>
    <row r="9226" customFormat="false" ht="15" hidden="false" customHeight="false" outlineLevel="0" collapsed="false">
      <c r="A9226" s="1" t="n">
        <v>9224</v>
      </c>
      <c r="B9226" s="0" t="n">
        <v>0.211199854</v>
      </c>
    </row>
    <row r="9227" customFormat="false" ht="15" hidden="false" customHeight="false" outlineLevel="0" collapsed="false">
      <c r="A9227" s="1" t="n">
        <v>9225</v>
      </c>
      <c r="B9227" s="0" t="n">
        <v>0.428363448</v>
      </c>
    </row>
    <row r="9228" customFormat="false" ht="15" hidden="false" customHeight="false" outlineLevel="0" collapsed="false">
      <c r="A9228" s="1" t="n">
        <v>9226</v>
      </c>
      <c r="B9228" s="0" t="n">
        <v>0.154848596</v>
      </c>
    </row>
    <row r="9229" customFormat="false" ht="15" hidden="false" customHeight="false" outlineLevel="0" collapsed="false">
      <c r="A9229" s="1" t="n">
        <v>9227</v>
      </c>
      <c r="B9229" s="0" t="n">
        <v>0.1283682</v>
      </c>
    </row>
    <row r="9230" customFormat="false" ht="15" hidden="false" customHeight="false" outlineLevel="0" collapsed="false">
      <c r="A9230" s="1" t="n">
        <v>9228</v>
      </c>
      <c r="B9230" s="0" t="n">
        <v>0.011336322</v>
      </c>
    </row>
    <row r="9231" customFormat="false" ht="15" hidden="false" customHeight="false" outlineLevel="0" collapsed="false">
      <c r="A9231" s="1" t="n">
        <v>9229</v>
      </c>
      <c r="B9231" s="0" t="n">
        <v>0.236463161</v>
      </c>
    </row>
    <row r="9232" customFormat="false" ht="15" hidden="false" customHeight="false" outlineLevel="0" collapsed="false">
      <c r="A9232" s="1" t="n">
        <v>9230</v>
      </c>
      <c r="B9232" s="0" t="n">
        <v>0.683691501</v>
      </c>
    </row>
    <row r="9233" customFormat="false" ht="15" hidden="false" customHeight="false" outlineLevel="0" collapsed="false">
      <c r="A9233" s="1" t="n">
        <v>9231</v>
      </c>
      <c r="B9233" s="0" t="n">
        <v>1.296200636</v>
      </c>
    </row>
    <row r="9234" customFormat="false" ht="15" hidden="false" customHeight="false" outlineLevel="0" collapsed="false">
      <c r="A9234" s="1" t="n">
        <v>9232</v>
      </c>
      <c r="B9234" s="0" t="n">
        <v>0.509734595</v>
      </c>
    </row>
    <row r="9235" customFormat="false" ht="15" hidden="false" customHeight="false" outlineLevel="0" collapsed="false">
      <c r="A9235" s="1" t="n">
        <v>9233</v>
      </c>
      <c r="B9235" s="0" t="n">
        <v>0.667226015</v>
      </c>
    </row>
    <row r="9236" customFormat="false" ht="15" hidden="false" customHeight="false" outlineLevel="0" collapsed="false">
      <c r="A9236" s="1" t="n">
        <v>9234</v>
      </c>
      <c r="B9236" s="0" t="n">
        <v>0.157300163</v>
      </c>
    </row>
    <row r="9237" customFormat="false" ht="15" hidden="false" customHeight="false" outlineLevel="0" collapsed="false">
      <c r="A9237" s="1" t="n">
        <v>9235</v>
      </c>
      <c r="B9237" s="0" t="n">
        <v>0.112146131</v>
      </c>
    </row>
    <row r="9238" customFormat="false" ht="15" hidden="false" customHeight="false" outlineLevel="0" collapsed="false">
      <c r="A9238" s="1" t="n">
        <v>9236</v>
      </c>
      <c r="B9238" s="0" t="n">
        <v>0.133879878</v>
      </c>
    </row>
    <row r="9239" customFormat="false" ht="15" hidden="false" customHeight="false" outlineLevel="0" collapsed="false">
      <c r="A9239" s="1" t="n">
        <v>9237</v>
      </c>
      <c r="B9239" s="0" t="n">
        <v>0.113050255</v>
      </c>
    </row>
    <row r="9240" customFormat="false" ht="15" hidden="false" customHeight="false" outlineLevel="0" collapsed="false">
      <c r="A9240" s="1" t="n">
        <v>9238</v>
      </c>
      <c r="B9240" s="0" t="n">
        <v>0.259240127</v>
      </c>
    </row>
    <row r="9241" customFormat="false" ht="15" hidden="false" customHeight="false" outlineLevel="0" collapsed="false">
      <c r="A9241" s="1" t="n">
        <v>9239</v>
      </c>
      <c r="B9241" s="0" t="n">
        <v>0.271063285</v>
      </c>
    </row>
    <row r="9242" customFormat="false" ht="15" hidden="false" customHeight="false" outlineLevel="0" collapsed="false">
      <c r="A9242" s="1" t="n">
        <v>9240</v>
      </c>
      <c r="B9242" s="0" t="n">
        <v>3.665283316</v>
      </c>
    </row>
    <row r="9243" customFormat="false" ht="15" hidden="false" customHeight="false" outlineLevel="0" collapsed="false">
      <c r="A9243" s="1" t="n">
        <v>9241</v>
      </c>
      <c r="B9243" s="0" t="n">
        <v>1.034422007</v>
      </c>
    </row>
    <row r="9244" customFormat="false" ht="15" hidden="false" customHeight="false" outlineLevel="0" collapsed="false">
      <c r="A9244" s="1" t="n">
        <v>9242</v>
      </c>
      <c r="B9244" s="0" t="n">
        <v>2.347244613</v>
      </c>
    </row>
    <row r="9245" customFormat="false" ht="15" hidden="false" customHeight="false" outlineLevel="0" collapsed="false">
      <c r="A9245" s="1" t="n">
        <v>9243</v>
      </c>
      <c r="B9245" s="0" t="n">
        <v>1.81798442</v>
      </c>
    </row>
    <row r="9246" customFormat="false" ht="15" hidden="false" customHeight="false" outlineLevel="0" collapsed="false">
      <c r="A9246" s="1" t="n">
        <v>9244</v>
      </c>
      <c r="B9246" s="0" t="n">
        <v>0.109538082</v>
      </c>
    </row>
    <row r="9247" customFormat="false" ht="15" hidden="false" customHeight="false" outlineLevel="0" collapsed="false">
      <c r="A9247" s="1" t="n">
        <v>9245</v>
      </c>
      <c r="B9247" s="0" t="n">
        <v>0.076902688</v>
      </c>
    </row>
    <row r="9248" customFormat="false" ht="15" hidden="false" customHeight="false" outlineLevel="0" collapsed="false">
      <c r="A9248" s="1" t="n">
        <v>9246</v>
      </c>
      <c r="B9248" s="0" t="n">
        <v>0.106234552</v>
      </c>
    </row>
    <row r="9249" customFormat="false" ht="15" hidden="false" customHeight="false" outlineLevel="0" collapsed="false">
      <c r="A9249" s="1" t="n">
        <v>9247</v>
      </c>
      <c r="B9249" s="0" t="n">
        <v>0.069756632</v>
      </c>
    </row>
    <row r="9250" customFormat="false" ht="15" hidden="false" customHeight="false" outlineLevel="0" collapsed="false">
      <c r="A9250" s="1" t="n">
        <v>9248</v>
      </c>
      <c r="B9250" s="0" t="n">
        <v>0.592548862</v>
      </c>
    </row>
    <row r="9251" customFormat="false" ht="15" hidden="false" customHeight="false" outlineLevel="0" collapsed="false">
      <c r="A9251" s="1" t="n">
        <v>9249</v>
      </c>
      <c r="B9251" s="0" t="n">
        <v>2.16810638</v>
      </c>
    </row>
    <row r="9252" customFormat="false" ht="15" hidden="false" customHeight="false" outlineLevel="0" collapsed="false">
      <c r="A9252" s="1" t="n">
        <v>9250</v>
      </c>
      <c r="B9252" s="0" t="n">
        <v>0.210730405</v>
      </c>
    </row>
    <row r="9253" customFormat="false" ht="15" hidden="false" customHeight="false" outlineLevel="0" collapsed="false">
      <c r="A9253" s="1" t="n">
        <v>9251</v>
      </c>
      <c r="B9253" s="0" t="n">
        <v>3.461403389</v>
      </c>
    </row>
    <row r="9254" customFormat="false" ht="15" hidden="false" customHeight="false" outlineLevel="0" collapsed="false">
      <c r="A9254" s="1" t="n">
        <v>9252</v>
      </c>
      <c r="B9254" s="0" t="n">
        <v>0.15436176</v>
      </c>
    </row>
    <row r="9255" customFormat="false" ht="15" hidden="false" customHeight="false" outlineLevel="0" collapsed="false">
      <c r="A9255" s="1" t="n">
        <v>9253</v>
      </c>
      <c r="B9255" s="0" t="n">
        <v>0.169523222</v>
      </c>
    </row>
    <row r="9256" customFormat="false" ht="15" hidden="false" customHeight="false" outlineLevel="0" collapsed="false">
      <c r="A9256" s="1" t="n">
        <v>9254</v>
      </c>
      <c r="B9256" s="0" t="n">
        <v>0.113467543</v>
      </c>
    </row>
    <row r="9257" customFormat="false" ht="15" hidden="false" customHeight="false" outlineLevel="0" collapsed="false">
      <c r="A9257" s="1" t="n">
        <v>9255</v>
      </c>
      <c r="B9257" s="0" t="n">
        <v>0.382513937</v>
      </c>
    </row>
    <row r="9258" customFormat="false" ht="15" hidden="false" customHeight="false" outlineLevel="0" collapsed="false">
      <c r="A9258" s="1" t="n">
        <v>9256</v>
      </c>
      <c r="B9258" s="0" t="n">
        <v>0.23519391</v>
      </c>
    </row>
    <row r="9259" customFormat="false" ht="15" hidden="false" customHeight="false" outlineLevel="0" collapsed="false">
      <c r="A9259" s="1" t="n">
        <v>9257</v>
      </c>
      <c r="B9259" s="0" t="n">
        <v>0.045345288</v>
      </c>
    </row>
    <row r="9260" customFormat="false" ht="15" hidden="false" customHeight="false" outlineLevel="0" collapsed="false">
      <c r="A9260" s="1" t="n">
        <v>9258</v>
      </c>
      <c r="B9260" s="0" t="n">
        <v>0.290710592</v>
      </c>
    </row>
    <row r="9261" customFormat="false" ht="15" hidden="false" customHeight="false" outlineLevel="0" collapsed="false">
      <c r="A9261" s="1" t="n">
        <v>9259</v>
      </c>
      <c r="B9261" s="0" t="n">
        <v>0.100844583</v>
      </c>
    </row>
    <row r="9262" customFormat="false" ht="15" hidden="false" customHeight="false" outlineLevel="0" collapsed="false">
      <c r="A9262" s="1" t="n">
        <v>9260</v>
      </c>
      <c r="B9262" s="0" t="n">
        <v>0.104043791</v>
      </c>
    </row>
    <row r="9263" customFormat="false" ht="15" hidden="false" customHeight="false" outlineLevel="0" collapsed="false">
      <c r="A9263" s="1" t="n">
        <v>9261</v>
      </c>
      <c r="B9263" s="0" t="n">
        <v>0.249329539</v>
      </c>
    </row>
    <row r="9264" customFormat="false" ht="15" hidden="false" customHeight="false" outlineLevel="0" collapsed="false">
      <c r="A9264" s="1" t="n">
        <v>9262</v>
      </c>
      <c r="B9264" s="0" t="n">
        <v>0.142921116</v>
      </c>
    </row>
    <row r="9265" customFormat="false" ht="15" hidden="false" customHeight="false" outlineLevel="0" collapsed="false">
      <c r="A9265" s="1" t="n">
        <v>9263</v>
      </c>
      <c r="B9265" s="0" t="n">
        <v>0.206905266</v>
      </c>
    </row>
    <row r="9266" customFormat="false" ht="15" hidden="false" customHeight="false" outlineLevel="0" collapsed="false">
      <c r="A9266" s="1" t="n">
        <v>9264</v>
      </c>
      <c r="B9266" s="0" t="n">
        <v>0.111294169</v>
      </c>
    </row>
    <row r="9267" customFormat="false" ht="15" hidden="false" customHeight="false" outlineLevel="0" collapsed="false">
      <c r="A9267" s="1" t="n">
        <v>9265</v>
      </c>
      <c r="B9267" s="0" t="n">
        <v>0.151997129</v>
      </c>
    </row>
    <row r="9268" customFormat="false" ht="15" hidden="false" customHeight="false" outlineLevel="0" collapsed="false">
      <c r="A9268" s="1" t="n">
        <v>9266</v>
      </c>
      <c r="B9268" s="0" t="n">
        <v>2.609597011</v>
      </c>
    </row>
    <row r="9269" customFormat="false" ht="15" hidden="false" customHeight="false" outlineLevel="0" collapsed="false">
      <c r="A9269" s="1" t="n">
        <v>9267</v>
      </c>
      <c r="B9269" s="0" t="n">
        <v>0.207253006</v>
      </c>
    </row>
    <row r="9270" customFormat="false" ht="15" hidden="false" customHeight="false" outlineLevel="0" collapsed="false">
      <c r="A9270" s="1" t="n">
        <v>9268</v>
      </c>
      <c r="B9270" s="0" t="n">
        <v>0.063166961</v>
      </c>
    </row>
    <row r="9271" customFormat="false" ht="15" hidden="false" customHeight="false" outlineLevel="0" collapsed="false">
      <c r="A9271" s="1" t="n">
        <v>9269</v>
      </c>
      <c r="B9271" s="0" t="n">
        <v>0.039346775</v>
      </c>
    </row>
    <row r="9272" customFormat="false" ht="15" hidden="false" customHeight="false" outlineLevel="0" collapsed="false">
      <c r="A9272" s="1" t="n">
        <v>9270</v>
      </c>
      <c r="B9272" s="0" t="n">
        <v>17.2824665</v>
      </c>
    </row>
    <row r="9273" customFormat="false" ht="15" hidden="false" customHeight="false" outlineLevel="0" collapsed="false">
      <c r="A9273" s="1" t="n">
        <v>9271</v>
      </c>
      <c r="B9273" s="0" t="n">
        <v>5.24614387</v>
      </c>
    </row>
    <row r="9274" customFormat="false" ht="15" hidden="false" customHeight="false" outlineLevel="0" collapsed="false">
      <c r="A9274" s="1" t="n">
        <v>9272</v>
      </c>
      <c r="B9274" s="0" t="n">
        <v>0.217806913</v>
      </c>
    </row>
    <row r="9275" customFormat="false" ht="15" hidden="false" customHeight="false" outlineLevel="0" collapsed="false">
      <c r="A9275" s="1" t="n">
        <v>9273</v>
      </c>
      <c r="B9275" s="0" t="n">
        <v>0.099975233</v>
      </c>
    </row>
    <row r="9276" customFormat="false" ht="15" hidden="false" customHeight="false" outlineLevel="0" collapsed="false">
      <c r="A9276" s="1" t="n">
        <v>9274</v>
      </c>
      <c r="B9276" s="0" t="n">
        <v>0.699826634</v>
      </c>
    </row>
    <row r="9277" customFormat="false" ht="15" hidden="false" customHeight="false" outlineLevel="0" collapsed="false">
      <c r="A9277" s="1" t="n">
        <v>9275</v>
      </c>
      <c r="B9277" s="0" t="n">
        <v>0.064818725</v>
      </c>
    </row>
    <row r="9278" customFormat="false" ht="15" hidden="false" customHeight="false" outlineLevel="0" collapsed="false">
      <c r="A9278" s="1" t="n">
        <v>9276</v>
      </c>
      <c r="B9278" s="0" t="n">
        <v>1.202484721</v>
      </c>
    </row>
    <row r="9279" customFormat="false" ht="15" hidden="false" customHeight="false" outlineLevel="0" collapsed="false">
      <c r="A9279" s="1" t="n">
        <v>9277</v>
      </c>
      <c r="B9279" s="0" t="n">
        <v>4.221649837</v>
      </c>
    </row>
    <row r="9280" customFormat="false" ht="15" hidden="false" customHeight="false" outlineLevel="0" collapsed="false">
      <c r="A9280" s="1" t="n">
        <v>9278</v>
      </c>
      <c r="B9280" s="0" t="n">
        <v>0.141477996</v>
      </c>
    </row>
    <row r="9281" customFormat="false" ht="15" hidden="false" customHeight="false" outlineLevel="0" collapsed="false">
      <c r="A9281" s="1" t="n">
        <v>9279</v>
      </c>
      <c r="B9281" s="0" t="n">
        <v>0.374011695</v>
      </c>
    </row>
    <row r="9282" customFormat="false" ht="15" hidden="false" customHeight="false" outlineLevel="0" collapsed="false">
      <c r="A9282" s="1" t="n">
        <v>9280</v>
      </c>
      <c r="B9282" s="0" t="n">
        <v>0.625236417</v>
      </c>
    </row>
    <row r="9283" customFormat="false" ht="15" hidden="false" customHeight="false" outlineLevel="0" collapsed="false">
      <c r="A9283" s="1" t="n">
        <v>9281</v>
      </c>
      <c r="B9283" s="0" t="n">
        <v>0.148328472</v>
      </c>
    </row>
    <row r="9284" customFormat="false" ht="15" hidden="false" customHeight="false" outlineLevel="0" collapsed="false">
      <c r="A9284" s="1" t="n">
        <v>9282</v>
      </c>
      <c r="B9284" s="0" t="n">
        <v>0.042772013</v>
      </c>
    </row>
    <row r="9285" customFormat="false" ht="15" hidden="false" customHeight="false" outlineLevel="0" collapsed="false">
      <c r="A9285" s="1" t="n">
        <v>9283</v>
      </c>
      <c r="B9285" s="0" t="n">
        <v>6.155866333</v>
      </c>
    </row>
    <row r="9286" customFormat="false" ht="15" hidden="false" customHeight="false" outlineLevel="0" collapsed="false">
      <c r="A9286" s="1" t="n">
        <v>9284</v>
      </c>
      <c r="B9286" s="0" t="n">
        <v>0.064818725</v>
      </c>
    </row>
    <row r="9287" customFormat="false" ht="15" hidden="false" customHeight="false" outlineLevel="0" collapsed="false">
      <c r="A9287" s="1" t="n">
        <v>9285</v>
      </c>
      <c r="B9287" s="0" t="n">
        <v>0.116162528</v>
      </c>
    </row>
    <row r="9288" customFormat="false" ht="15" hidden="false" customHeight="false" outlineLevel="0" collapsed="false">
      <c r="A9288" s="1" t="n">
        <v>9286</v>
      </c>
      <c r="B9288" s="0" t="n">
        <v>0.275688226</v>
      </c>
    </row>
    <row r="9289" customFormat="false" ht="15" hidden="false" customHeight="false" outlineLevel="0" collapsed="false">
      <c r="A9289" s="1" t="n">
        <v>9287</v>
      </c>
      <c r="B9289" s="0" t="n">
        <v>0.187779569</v>
      </c>
    </row>
    <row r="9290" customFormat="false" ht="15" hidden="false" customHeight="false" outlineLevel="0" collapsed="false">
      <c r="A9290" s="1" t="n">
        <v>9288</v>
      </c>
      <c r="B9290" s="0" t="n">
        <v>0.073025388</v>
      </c>
    </row>
    <row r="9291" customFormat="false" ht="15" hidden="false" customHeight="false" outlineLevel="0" collapsed="false">
      <c r="A9291" s="1" t="n">
        <v>9289</v>
      </c>
      <c r="B9291" s="0" t="n">
        <v>0.094081041</v>
      </c>
    </row>
    <row r="9292" customFormat="false" ht="15" hidden="false" customHeight="false" outlineLevel="0" collapsed="false">
      <c r="A9292" s="1" t="n">
        <v>9290</v>
      </c>
      <c r="B9292" s="0" t="n">
        <v>1.074151296</v>
      </c>
    </row>
    <row r="9293" customFormat="false" ht="15" hidden="false" customHeight="false" outlineLevel="0" collapsed="false">
      <c r="A9293" s="1" t="n">
        <v>9291</v>
      </c>
      <c r="B9293" s="0" t="n">
        <v>0.345827373</v>
      </c>
    </row>
    <row r="9294" customFormat="false" ht="15" hidden="false" customHeight="false" outlineLevel="0" collapsed="false">
      <c r="A9294" s="1" t="n">
        <v>9292</v>
      </c>
      <c r="B9294" s="0" t="n">
        <v>0.382513937</v>
      </c>
    </row>
    <row r="9295" customFormat="false" ht="15" hidden="false" customHeight="false" outlineLevel="0" collapsed="false">
      <c r="A9295" s="1" t="n">
        <v>9293</v>
      </c>
      <c r="B9295" s="0" t="n">
        <v>0.250025019</v>
      </c>
    </row>
    <row r="9296" customFormat="false" ht="15" hidden="false" customHeight="false" outlineLevel="0" collapsed="false">
      <c r="A9296" s="1" t="n">
        <v>9294</v>
      </c>
      <c r="B9296" s="0" t="n">
        <v>1.685147762</v>
      </c>
    </row>
    <row r="9297" customFormat="false" ht="15" hidden="false" customHeight="false" outlineLevel="0" collapsed="false">
      <c r="A9297" s="1" t="n">
        <v>9295</v>
      </c>
      <c r="B9297" s="0" t="n">
        <v>1.642028009</v>
      </c>
    </row>
    <row r="9298" customFormat="false" ht="15" hidden="false" customHeight="false" outlineLevel="0" collapsed="false">
      <c r="A9298" s="1" t="n">
        <v>9296</v>
      </c>
      <c r="B9298" s="0" t="n">
        <v>0.139965327</v>
      </c>
    </row>
    <row r="9299" customFormat="false" ht="15" hidden="false" customHeight="false" outlineLevel="0" collapsed="false">
      <c r="A9299" s="1" t="n">
        <v>9297</v>
      </c>
      <c r="B9299" s="0" t="n">
        <v>0.139965327</v>
      </c>
    </row>
    <row r="9300" customFormat="false" ht="15" hidden="false" customHeight="false" outlineLevel="0" collapsed="false">
      <c r="A9300" s="1" t="n">
        <v>9298</v>
      </c>
      <c r="B9300" s="0" t="n">
        <v>0.95931018</v>
      </c>
    </row>
    <row r="9301" customFormat="false" ht="15" hidden="false" customHeight="false" outlineLevel="0" collapsed="false">
      <c r="A9301" s="1" t="n">
        <v>9299</v>
      </c>
      <c r="B9301" s="0" t="n">
        <v>0.133792943</v>
      </c>
    </row>
    <row r="9302" customFormat="false" ht="15" hidden="false" customHeight="false" outlineLevel="0" collapsed="false">
      <c r="A9302" s="1" t="n">
        <v>9300</v>
      </c>
      <c r="B9302" s="0" t="n">
        <v>0.202680226</v>
      </c>
    </row>
    <row r="9303" customFormat="false" ht="15" hidden="false" customHeight="false" outlineLevel="0" collapsed="false">
      <c r="A9303" s="1" t="n">
        <v>9301</v>
      </c>
      <c r="B9303" s="0" t="n">
        <v>0.183067693</v>
      </c>
    </row>
    <row r="9304" customFormat="false" ht="15" hidden="false" customHeight="false" outlineLevel="0" collapsed="false">
      <c r="A9304" s="1" t="n">
        <v>9302</v>
      </c>
      <c r="B9304" s="0" t="n">
        <v>0.238201861</v>
      </c>
    </row>
    <row r="9305" customFormat="false" ht="15" hidden="false" customHeight="false" outlineLevel="0" collapsed="false">
      <c r="A9305" s="1" t="n">
        <v>9303</v>
      </c>
      <c r="B9305" s="0" t="n">
        <v>0.168827742</v>
      </c>
    </row>
    <row r="9306" customFormat="false" ht="15" hidden="false" customHeight="false" outlineLevel="0" collapsed="false">
      <c r="A9306" s="1" t="n">
        <v>9304</v>
      </c>
      <c r="B9306" s="0" t="n">
        <v>0.236463161</v>
      </c>
    </row>
    <row r="9307" customFormat="false" ht="15" hidden="false" customHeight="false" outlineLevel="0" collapsed="false">
      <c r="A9307" s="1" t="n">
        <v>9305</v>
      </c>
      <c r="B9307" s="0" t="n">
        <v>3.026832781</v>
      </c>
    </row>
    <row r="9308" customFormat="false" ht="15" hidden="false" customHeight="false" outlineLevel="0" collapsed="false">
      <c r="A9308" s="1" t="n">
        <v>9306</v>
      </c>
      <c r="B9308" s="0" t="n">
        <v>2.175982691</v>
      </c>
    </row>
    <row r="9309" customFormat="false" ht="15" hidden="false" customHeight="false" outlineLevel="0" collapsed="false">
      <c r="A9309" s="1" t="n">
        <v>9307</v>
      </c>
      <c r="B9309" s="0" t="n">
        <v>0.190683197</v>
      </c>
    </row>
    <row r="9310" customFormat="false" ht="15" hidden="false" customHeight="false" outlineLevel="0" collapsed="false">
      <c r="A9310" s="1" t="n">
        <v>9308</v>
      </c>
      <c r="B9310" s="0" t="n">
        <v>0.238201861</v>
      </c>
    </row>
    <row r="9311" customFormat="false" ht="15" hidden="false" customHeight="false" outlineLevel="0" collapsed="false">
      <c r="A9311" s="1" t="n">
        <v>9309</v>
      </c>
      <c r="B9311" s="0" t="n">
        <v>0.083457586</v>
      </c>
    </row>
    <row r="9312" customFormat="false" ht="15" hidden="false" customHeight="false" outlineLevel="0" collapsed="false">
      <c r="A9312" s="1" t="n">
        <v>9310</v>
      </c>
      <c r="B9312" s="0" t="n">
        <v>6.844913028</v>
      </c>
    </row>
    <row r="9313" customFormat="false" ht="15" hidden="false" customHeight="false" outlineLevel="0" collapsed="false">
      <c r="A9313" s="1" t="n">
        <v>9311</v>
      </c>
      <c r="B9313" s="0" t="n">
        <v>2.517324219</v>
      </c>
    </row>
    <row r="9314" customFormat="false" ht="15" hidden="false" customHeight="false" outlineLevel="0" collapsed="false">
      <c r="A9314" s="1" t="n">
        <v>9312</v>
      </c>
      <c r="B9314" s="0" t="n">
        <v>0.160829723</v>
      </c>
    </row>
    <row r="9315" customFormat="false" ht="15" hidden="false" customHeight="false" outlineLevel="0" collapsed="false">
      <c r="A9315" s="1" t="n">
        <v>9313</v>
      </c>
      <c r="B9315" s="0" t="n">
        <v>0.480906953</v>
      </c>
    </row>
    <row r="9316" customFormat="false" ht="15" hidden="false" customHeight="false" outlineLevel="0" collapsed="false">
      <c r="A9316" s="1" t="n">
        <v>9314</v>
      </c>
      <c r="B9316" s="0" t="n">
        <v>2.187405948</v>
      </c>
    </row>
    <row r="9317" customFormat="false" ht="15" hidden="false" customHeight="false" outlineLevel="0" collapsed="false">
      <c r="A9317" s="1" t="n">
        <v>9315</v>
      </c>
      <c r="B9317" s="0" t="n">
        <v>0.370343039</v>
      </c>
    </row>
    <row r="9318" customFormat="false" ht="15" hidden="false" customHeight="false" outlineLevel="0" collapsed="false">
      <c r="A9318" s="1" t="n">
        <v>9316</v>
      </c>
      <c r="B9318" s="0" t="n">
        <v>0</v>
      </c>
    </row>
    <row r="9319" customFormat="false" ht="15" hidden="false" customHeight="false" outlineLevel="0" collapsed="false">
      <c r="A9319" s="1" t="n">
        <v>9317</v>
      </c>
      <c r="B9319" s="0" t="n">
        <v>7.081480512</v>
      </c>
    </row>
    <row r="9320" customFormat="false" ht="15" hidden="false" customHeight="false" outlineLevel="0" collapsed="false">
      <c r="A9320" s="1" t="n">
        <v>9318</v>
      </c>
      <c r="B9320" s="0" t="n">
        <v>0.179712002</v>
      </c>
    </row>
    <row r="9321" customFormat="false" ht="15" hidden="false" customHeight="false" outlineLevel="0" collapsed="false">
      <c r="A9321" s="1" t="n">
        <v>9319</v>
      </c>
      <c r="B9321" s="0" t="n">
        <v>0.111276782</v>
      </c>
    </row>
    <row r="9322" customFormat="false" ht="15" hidden="false" customHeight="false" outlineLevel="0" collapsed="false">
      <c r="A9322" s="1" t="n">
        <v>9320</v>
      </c>
      <c r="B9322" s="0" t="n">
        <v>0.115901723</v>
      </c>
    </row>
    <row r="9323" customFormat="false" ht="15" hidden="false" customHeight="false" outlineLevel="0" collapsed="false">
      <c r="A9323" s="1" t="n">
        <v>9321</v>
      </c>
      <c r="B9323" s="0" t="n">
        <v>0.124838639</v>
      </c>
    </row>
    <row r="9324" customFormat="false" ht="15" hidden="false" customHeight="false" outlineLevel="0" collapsed="false">
      <c r="A9324" s="1" t="n">
        <v>9322</v>
      </c>
      <c r="B9324" s="0" t="n">
        <v>0.448654074</v>
      </c>
    </row>
    <row r="9325" customFormat="false" ht="15" hidden="false" customHeight="false" outlineLevel="0" collapsed="false">
      <c r="A9325" s="1" t="n">
        <v>9323</v>
      </c>
      <c r="B9325" s="0" t="n">
        <v>0.211773625</v>
      </c>
    </row>
    <row r="9326" customFormat="false" ht="15" hidden="false" customHeight="false" outlineLevel="0" collapsed="false">
      <c r="A9326" s="1" t="n">
        <v>9324</v>
      </c>
      <c r="B9326" s="0" t="n">
        <v>0.150293203</v>
      </c>
    </row>
    <row r="9327" customFormat="false" ht="15" hidden="false" customHeight="false" outlineLevel="0" collapsed="false">
      <c r="A9327" s="1" t="n">
        <v>9325</v>
      </c>
      <c r="B9327" s="0" t="n">
        <v>0.687655736</v>
      </c>
    </row>
    <row r="9328" customFormat="false" ht="15" hidden="false" customHeight="false" outlineLevel="0" collapsed="false">
      <c r="A9328" s="1" t="n">
        <v>9326</v>
      </c>
      <c r="B9328" s="0" t="n">
        <v>6.223154012</v>
      </c>
    </row>
    <row r="9329" customFormat="false" ht="15" hidden="false" customHeight="false" outlineLevel="0" collapsed="false">
      <c r="A9329" s="1" t="n">
        <v>9327</v>
      </c>
      <c r="B9329" s="0" t="n">
        <v>0.191639482</v>
      </c>
    </row>
    <row r="9330" customFormat="false" ht="15" hidden="false" customHeight="false" outlineLevel="0" collapsed="false">
      <c r="A9330" s="1" t="n">
        <v>9328</v>
      </c>
      <c r="B9330" s="0" t="n">
        <v>0.131271828</v>
      </c>
    </row>
    <row r="9331" customFormat="false" ht="15" hidden="false" customHeight="false" outlineLevel="0" collapsed="false">
      <c r="A9331" s="1" t="n">
        <v>9329</v>
      </c>
      <c r="B9331" s="0" t="n">
        <v>1.1894097</v>
      </c>
    </row>
    <row r="9332" customFormat="false" ht="15" hidden="false" customHeight="false" outlineLevel="0" collapsed="false">
      <c r="A9332" s="1" t="n">
        <v>9330</v>
      </c>
      <c r="B9332" s="0" t="n">
        <v>0.137357277</v>
      </c>
    </row>
    <row r="9333" customFormat="false" ht="15" hidden="false" customHeight="false" outlineLevel="0" collapsed="false">
      <c r="A9333" s="1" t="n">
        <v>9331</v>
      </c>
      <c r="B9333" s="0" t="n">
        <v>0.48422787</v>
      </c>
    </row>
    <row r="9334" customFormat="false" ht="15" hidden="false" customHeight="false" outlineLevel="0" collapsed="false">
      <c r="A9334" s="1" t="n">
        <v>9332</v>
      </c>
      <c r="B9334" s="0" t="n">
        <v>0.081718886</v>
      </c>
    </row>
    <row r="9335" customFormat="false" ht="15" hidden="false" customHeight="false" outlineLevel="0" collapsed="false">
      <c r="A9335" s="1" t="n">
        <v>9333</v>
      </c>
      <c r="B9335" s="0" t="n">
        <v>0.191326516</v>
      </c>
    </row>
    <row r="9336" customFormat="false" ht="15" hidden="false" customHeight="false" outlineLevel="0" collapsed="false">
      <c r="A9336" s="1" t="n">
        <v>9334</v>
      </c>
      <c r="B9336" s="0" t="n">
        <v>3.193400214</v>
      </c>
    </row>
    <row r="9337" customFormat="false" ht="15" hidden="false" customHeight="false" outlineLevel="0" collapsed="false">
      <c r="A9337" s="1" t="n">
        <v>9335</v>
      </c>
      <c r="B9337" s="0" t="n">
        <v>0.138922107</v>
      </c>
    </row>
    <row r="9338" customFormat="false" ht="15" hidden="false" customHeight="false" outlineLevel="0" collapsed="false">
      <c r="A9338" s="1" t="n">
        <v>9336</v>
      </c>
      <c r="B9338" s="0" t="n">
        <v>0.104495853</v>
      </c>
    </row>
    <row r="9339" customFormat="false" ht="15" hidden="false" customHeight="false" outlineLevel="0" collapsed="false">
      <c r="A9339" s="1" t="n">
        <v>9337</v>
      </c>
      <c r="B9339" s="0" t="n">
        <v>0.095958837</v>
      </c>
    </row>
    <row r="9340" customFormat="false" ht="15" hidden="false" customHeight="false" outlineLevel="0" collapsed="false">
      <c r="A9340" s="1" t="n">
        <v>9338</v>
      </c>
      <c r="B9340" s="0" t="n">
        <v>0.378688798</v>
      </c>
    </row>
    <row r="9341" customFormat="false" ht="15" hidden="false" customHeight="false" outlineLevel="0" collapsed="false">
      <c r="A9341" s="1" t="n">
        <v>9339</v>
      </c>
      <c r="B9341" s="0" t="n">
        <v>0.988989784</v>
      </c>
    </row>
    <row r="9342" customFormat="false" ht="15" hidden="false" customHeight="false" outlineLevel="0" collapsed="false">
      <c r="A9342" s="1" t="n">
        <v>9340</v>
      </c>
      <c r="B9342" s="0" t="n">
        <v>0.468579573</v>
      </c>
    </row>
    <row r="9343" customFormat="false" ht="15" hidden="false" customHeight="false" outlineLevel="0" collapsed="false">
      <c r="A9343" s="1" t="n">
        <v>9341</v>
      </c>
      <c r="B9343" s="0" t="n">
        <v>0.193378182</v>
      </c>
    </row>
    <row r="9344" customFormat="false" ht="15" hidden="false" customHeight="false" outlineLevel="0" collapsed="false">
      <c r="A9344" s="1" t="n">
        <v>9342</v>
      </c>
      <c r="B9344" s="0" t="n">
        <v>0.730080009</v>
      </c>
    </row>
    <row r="9345" customFormat="false" ht="15" hidden="false" customHeight="false" outlineLevel="0" collapsed="false">
      <c r="A9345" s="1" t="n">
        <v>9343</v>
      </c>
      <c r="B9345" s="0" t="n">
        <v>0.176165055</v>
      </c>
    </row>
    <row r="9346" customFormat="false" ht="15" hidden="false" customHeight="false" outlineLevel="0" collapsed="false">
      <c r="A9346" s="1" t="n">
        <v>9344</v>
      </c>
      <c r="B9346" s="0" t="n">
        <v>0.078693549</v>
      </c>
    </row>
    <row r="9347" customFormat="false" ht="15" hidden="false" customHeight="false" outlineLevel="0" collapsed="false">
      <c r="A9347" s="1" t="n">
        <v>9345</v>
      </c>
      <c r="B9347" s="0" t="n">
        <v>0.629061556</v>
      </c>
    </row>
    <row r="9348" customFormat="false" ht="15" hidden="false" customHeight="false" outlineLevel="0" collapsed="false">
      <c r="A9348" s="1" t="n">
        <v>9346</v>
      </c>
      <c r="B9348" s="0" t="n">
        <v>0.220971347</v>
      </c>
    </row>
    <row r="9349" customFormat="false" ht="15" hidden="false" customHeight="false" outlineLevel="0" collapsed="false">
      <c r="A9349" s="1" t="n">
        <v>9347</v>
      </c>
      <c r="B9349" s="0" t="n">
        <v>0.18134638</v>
      </c>
    </row>
    <row r="9350" customFormat="false" ht="15" hidden="false" customHeight="false" outlineLevel="0" collapsed="false">
      <c r="A9350" s="1" t="n">
        <v>9348</v>
      </c>
      <c r="B9350" s="0" t="n">
        <v>0.347566073</v>
      </c>
    </row>
    <row r="9351" customFormat="false" ht="15" hidden="false" customHeight="false" outlineLevel="0" collapsed="false">
      <c r="A9351" s="1" t="n">
        <v>9349</v>
      </c>
      <c r="B9351" s="0" t="n">
        <v>0.382513937</v>
      </c>
    </row>
    <row r="9352" customFormat="false" ht="15" hidden="false" customHeight="false" outlineLevel="0" collapsed="false">
      <c r="A9352" s="1" t="n">
        <v>9350</v>
      </c>
      <c r="B9352" s="0" t="n">
        <v>0.252893873</v>
      </c>
    </row>
    <row r="9353" customFormat="false" ht="15" hidden="false" customHeight="false" outlineLevel="0" collapsed="false">
      <c r="A9353" s="1" t="n">
        <v>9351</v>
      </c>
      <c r="B9353" s="0" t="n">
        <v>1.642358362</v>
      </c>
    </row>
    <row r="9354" customFormat="false" ht="15" hidden="false" customHeight="false" outlineLevel="0" collapsed="false">
      <c r="A9354" s="1" t="n">
        <v>9352</v>
      </c>
      <c r="B9354" s="0" t="n">
        <v>6.530556121</v>
      </c>
    </row>
    <row r="9355" customFormat="false" ht="15" hidden="false" customHeight="false" outlineLevel="0" collapsed="false">
      <c r="A9355" s="1" t="n">
        <v>9353</v>
      </c>
      <c r="B9355" s="0" t="n">
        <v>0.850154612</v>
      </c>
    </row>
    <row r="9356" customFormat="false" ht="15" hidden="false" customHeight="false" outlineLevel="0" collapsed="false">
      <c r="A9356" s="1" t="n">
        <v>9354</v>
      </c>
      <c r="B9356" s="0" t="n">
        <v>2.925710006</v>
      </c>
    </row>
    <row r="9357" customFormat="false" ht="15" hidden="false" customHeight="false" outlineLevel="0" collapsed="false">
      <c r="A9357" s="1" t="n">
        <v>9355</v>
      </c>
      <c r="B9357" s="0" t="n">
        <v>5.63060515</v>
      </c>
    </row>
    <row r="9358" customFormat="false" ht="15" hidden="false" customHeight="false" outlineLevel="0" collapsed="false">
      <c r="A9358" s="1" t="n">
        <v>9356</v>
      </c>
      <c r="B9358" s="0" t="n">
        <v>3.683574438</v>
      </c>
    </row>
    <row r="9359" customFormat="false" ht="15" hidden="false" customHeight="false" outlineLevel="0" collapsed="false">
      <c r="A9359" s="1" t="n">
        <v>9357</v>
      </c>
      <c r="B9359" s="0" t="n">
        <v>0.14678103</v>
      </c>
    </row>
    <row r="9360" customFormat="false" ht="15" hidden="false" customHeight="false" outlineLevel="0" collapsed="false">
      <c r="A9360" s="1" t="n">
        <v>9358</v>
      </c>
      <c r="B9360" s="0" t="n">
        <v>0.217441786</v>
      </c>
    </row>
    <row r="9361" customFormat="false" ht="15" hidden="false" customHeight="false" outlineLevel="0" collapsed="false">
      <c r="A9361" s="1" t="n">
        <v>9359</v>
      </c>
      <c r="B9361" s="0" t="n">
        <v>5.172127423</v>
      </c>
    </row>
    <row r="9362" customFormat="false" ht="15" hidden="false" customHeight="false" outlineLevel="0" collapsed="false">
      <c r="A9362" s="1" t="n">
        <v>9360</v>
      </c>
      <c r="B9362" s="0" t="n">
        <v>5.374494682</v>
      </c>
    </row>
    <row r="9363" customFormat="false" ht="15" hidden="false" customHeight="false" outlineLevel="0" collapsed="false">
      <c r="A9363" s="1" t="n">
        <v>9361</v>
      </c>
      <c r="B9363" s="0" t="n">
        <v>0.063532088</v>
      </c>
    </row>
    <row r="9364" customFormat="false" ht="15" hidden="false" customHeight="false" outlineLevel="0" collapsed="false">
      <c r="A9364" s="1" t="n">
        <v>9362</v>
      </c>
      <c r="B9364" s="0" t="n">
        <v>0.175956411</v>
      </c>
    </row>
    <row r="9365" customFormat="false" ht="15" hidden="false" customHeight="false" outlineLevel="0" collapsed="false">
      <c r="A9365" s="1" t="n">
        <v>9363</v>
      </c>
      <c r="B9365" s="0" t="n">
        <v>0.138922107</v>
      </c>
    </row>
    <row r="9366" customFormat="false" ht="15" hidden="false" customHeight="false" outlineLevel="0" collapsed="false">
      <c r="A9366" s="1" t="n">
        <v>9364</v>
      </c>
      <c r="B9366" s="0" t="n">
        <v>0.092151085</v>
      </c>
    </row>
    <row r="9367" customFormat="false" ht="15" hidden="false" customHeight="false" outlineLevel="0" collapsed="false">
      <c r="A9367" s="1" t="n">
        <v>9365</v>
      </c>
      <c r="B9367" s="0" t="n">
        <v>0.382513937</v>
      </c>
    </row>
    <row r="9368" customFormat="false" ht="15" hidden="false" customHeight="false" outlineLevel="0" collapsed="false">
      <c r="A9368" s="1" t="n">
        <v>9366</v>
      </c>
      <c r="B9368" s="0" t="n">
        <v>12.48282072</v>
      </c>
    </row>
    <row r="9369" customFormat="false" ht="15" hidden="false" customHeight="false" outlineLevel="0" collapsed="false">
      <c r="A9369" s="1" t="n">
        <v>9367</v>
      </c>
      <c r="B9369" s="0" t="n">
        <v>4.642780295</v>
      </c>
    </row>
    <row r="9370" customFormat="false" ht="15" hidden="false" customHeight="false" outlineLevel="0" collapsed="false">
      <c r="A9370" s="1" t="n">
        <v>9368</v>
      </c>
      <c r="B9370" s="0" t="n">
        <v>2.215503335</v>
      </c>
    </row>
    <row r="9371" customFormat="false" ht="15" hidden="false" customHeight="false" outlineLevel="0" collapsed="false">
      <c r="A9371" s="1" t="n">
        <v>9369</v>
      </c>
      <c r="B9371" s="0" t="n">
        <v>0.326875546</v>
      </c>
    </row>
    <row r="9372" customFormat="false" ht="15" hidden="false" customHeight="false" outlineLevel="0" collapsed="false">
      <c r="A9372" s="1" t="n">
        <v>9370</v>
      </c>
      <c r="B9372" s="0" t="n">
        <v>0.187779569</v>
      </c>
    </row>
    <row r="9373" customFormat="false" ht="15" hidden="false" customHeight="false" outlineLevel="0" collapsed="false">
      <c r="A9373" s="1" t="n">
        <v>9371</v>
      </c>
      <c r="B9373" s="0" t="n">
        <v>0.17908607</v>
      </c>
    </row>
    <row r="9374" customFormat="false" ht="15" hidden="false" customHeight="false" outlineLevel="0" collapsed="false">
      <c r="A9374" s="1" t="n">
        <v>9372</v>
      </c>
      <c r="B9374" s="0" t="n">
        <v>0.086708955</v>
      </c>
    </row>
    <row r="9375" customFormat="false" ht="15" hidden="false" customHeight="false" outlineLevel="0" collapsed="false">
      <c r="A9375" s="1" t="n">
        <v>9373</v>
      </c>
      <c r="B9375" s="0" t="n">
        <v>0.286989775</v>
      </c>
    </row>
    <row r="9376" customFormat="false" ht="15" hidden="false" customHeight="false" outlineLevel="0" collapsed="false">
      <c r="A9376" s="1" t="n">
        <v>9374</v>
      </c>
      <c r="B9376" s="0" t="n">
        <v>0.170218702</v>
      </c>
    </row>
    <row r="9377" customFormat="false" ht="15" hidden="false" customHeight="false" outlineLevel="0" collapsed="false">
      <c r="A9377" s="1" t="n">
        <v>9375</v>
      </c>
      <c r="B9377" s="0" t="n">
        <v>3.577200789</v>
      </c>
    </row>
    <row r="9378" customFormat="false" ht="15" hidden="false" customHeight="false" outlineLevel="0" collapsed="false">
      <c r="A9378" s="1" t="n">
        <v>9376</v>
      </c>
      <c r="B9378" s="0" t="n">
        <v>0.524217963</v>
      </c>
    </row>
    <row r="9379" customFormat="false" ht="15" hidden="false" customHeight="false" outlineLevel="0" collapsed="false">
      <c r="A9379" s="1" t="n">
        <v>9377</v>
      </c>
      <c r="B9379" s="0" t="n">
        <v>0.139965327</v>
      </c>
    </row>
    <row r="9380" customFormat="false" ht="15" hidden="false" customHeight="false" outlineLevel="0" collapsed="false">
      <c r="A9380" s="1" t="n">
        <v>9378</v>
      </c>
      <c r="B9380" s="0" t="n">
        <v>0.382513937</v>
      </c>
    </row>
    <row r="9381" customFormat="false" ht="15" hidden="false" customHeight="false" outlineLevel="0" collapsed="false">
      <c r="A9381" s="1" t="n">
        <v>9379</v>
      </c>
      <c r="B9381" s="0" t="n">
        <v>3.674220232</v>
      </c>
    </row>
    <row r="9382" customFormat="false" ht="15" hidden="false" customHeight="false" outlineLevel="0" collapsed="false">
      <c r="A9382" s="1" t="n">
        <v>9380</v>
      </c>
      <c r="B9382" s="0" t="n">
        <v>0.816249967</v>
      </c>
    </row>
    <row r="9383" customFormat="false" ht="15" hidden="false" customHeight="false" outlineLevel="0" collapsed="false">
      <c r="A9383" s="1" t="n">
        <v>9381</v>
      </c>
      <c r="B9383" s="0" t="n">
        <v>0.240149204</v>
      </c>
    </row>
    <row r="9384" customFormat="false" ht="15" hidden="false" customHeight="false" outlineLevel="0" collapsed="false">
      <c r="A9384" s="1" t="n">
        <v>9382</v>
      </c>
      <c r="B9384" s="0" t="n">
        <v>5.140048412</v>
      </c>
    </row>
    <row r="9385" customFormat="false" ht="15" hidden="false" customHeight="false" outlineLevel="0" collapsed="false">
      <c r="A9385" s="1" t="n">
        <v>9383</v>
      </c>
      <c r="B9385" s="0" t="n">
        <v>0.146763643</v>
      </c>
    </row>
    <row r="9386" customFormat="false" ht="15" hidden="false" customHeight="false" outlineLevel="0" collapsed="false">
      <c r="A9386" s="1" t="n">
        <v>9384</v>
      </c>
      <c r="B9386" s="0" t="n">
        <v>0.60437202</v>
      </c>
    </row>
    <row r="9387" customFormat="false" ht="15" hidden="false" customHeight="false" outlineLevel="0" collapsed="false">
      <c r="A9387" s="1" t="n">
        <v>9385</v>
      </c>
      <c r="B9387" s="0" t="n">
        <v>7.02295588</v>
      </c>
    </row>
    <row r="9388" customFormat="false" ht="15" hidden="false" customHeight="false" outlineLevel="0" collapsed="false">
      <c r="A9388" s="1" t="n">
        <v>9386</v>
      </c>
      <c r="B9388" s="0" t="n">
        <v>0.655924467</v>
      </c>
    </row>
    <row r="9389" customFormat="false" ht="15" hidden="false" customHeight="false" outlineLevel="0" collapsed="false">
      <c r="A9389" s="1" t="n">
        <v>9387</v>
      </c>
      <c r="B9389" s="0" t="n">
        <v>0.113676187</v>
      </c>
    </row>
    <row r="9390" customFormat="false" ht="15" hidden="false" customHeight="false" outlineLevel="0" collapsed="false">
      <c r="A9390" s="1" t="n">
        <v>9388</v>
      </c>
      <c r="B9390" s="0" t="n">
        <v>0.382513937</v>
      </c>
    </row>
    <row r="9391" customFormat="false" ht="15" hidden="false" customHeight="false" outlineLevel="0" collapsed="false">
      <c r="A9391" s="1" t="n">
        <v>9389</v>
      </c>
      <c r="B9391" s="0" t="n">
        <v>5.778203368</v>
      </c>
    </row>
    <row r="9392" customFormat="false" ht="15" hidden="false" customHeight="false" outlineLevel="0" collapsed="false">
      <c r="A9392" s="1" t="n">
        <v>9390</v>
      </c>
      <c r="B9392" s="0" t="n">
        <v>3.217672462</v>
      </c>
    </row>
    <row r="9393" customFormat="false" ht="15" hidden="false" customHeight="false" outlineLevel="0" collapsed="false">
      <c r="A9393" s="1" t="n">
        <v>9391</v>
      </c>
      <c r="B9393" s="0" t="n">
        <v>0.17995542</v>
      </c>
    </row>
    <row r="9394" customFormat="false" ht="15" hidden="false" customHeight="false" outlineLevel="0" collapsed="false">
      <c r="A9394" s="1" t="n">
        <v>9392</v>
      </c>
      <c r="B9394" s="0" t="n">
        <v>8.013527881</v>
      </c>
    </row>
    <row r="9395" customFormat="false" ht="15" hidden="false" customHeight="false" outlineLevel="0" collapsed="false">
      <c r="A9395" s="1" t="n">
        <v>9393</v>
      </c>
      <c r="B9395" s="0" t="n">
        <v>1.10927303</v>
      </c>
    </row>
    <row r="9396" customFormat="false" ht="15" hidden="false" customHeight="false" outlineLevel="0" collapsed="false">
      <c r="A9396" s="1" t="n">
        <v>9394</v>
      </c>
      <c r="B9396" s="0" t="n">
        <v>0.135618578</v>
      </c>
    </row>
    <row r="9397" customFormat="false" ht="15" hidden="false" customHeight="false" outlineLevel="0" collapsed="false">
      <c r="A9397" s="1" t="n">
        <v>9395</v>
      </c>
      <c r="B9397" s="0" t="n">
        <v>0.067652806</v>
      </c>
    </row>
    <row r="9398" customFormat="false" ht="15" hidden="false" customHeight="false" outlineLevel="0" collapsed="false">
      <c r="A9398" s="1" t="n">
        <v>9396</v>
      </c>
      <c r="B9398" s="0" t="n">
        <v>0.701617495</v>
      </c>
    </row>
    <row r="9399" customFormat="false" ht="15" hidden="false" customHeight="false" outlineLevel="0" collapsed="false">
      <c r="A9399" s="1" t="n">
        <v>9397</v>
      </c>
      <c r="B9399" s="0" t="n">
        <v>1.206501118</v>
      </c>
    </row>
    <row r="9400" customFormat="false" ht="15" hidden="false" customHeight="false" outlineLevel="0" collapsed="false">
      <c r="A9400" s="1" t="n">
        <v>9398</v>
      </c>
      <c r="B9400" s="0" t="n">
        <v>0.765375614</v>
      </c>
    </row>
    <row r="9401" customFormat="false" ht="15" hidden="false" customHeight="false" outlineLevel="0" collapsed="false">
      <c r="A9401" s="1" t="n">
        <v>9399</v>
      </c>
      <c r="B9401" s="0" t="n">
        <v>0.130784992</v>
      </c>
    </row>
    <row r="9402" customFormat="false" ht="15" hidden="false" customHeight="false" outlineLevel="0" collapsed="false">
      <c r="A9402" s="1" t="n">
        <v>9400</v>
      </c>
      <c r="B9402" s="0" t="n">
        <v>2.490339598</v>
      </c>
    </row>
    <row r="9403" customFormat="false" ht="15" hidden="false" customHeight="false" outlineLevel="0" collapsed="false">
      <c r="A9403" s="1" t="n">
        <v>9401</v>
      </c>
      <c r="B9403" s="0" t="n">
        <v>0.139356782</v>
      </c>
    </row>
    <row r="9404" customFormat="false" ht="15" hidden="false" customHeight="false" outlineLevel="0" collapsed="false">
      <c r="A9404" s="1" t="n">
        <v>9402</v>
      </c>
      <c r="B9404" s="0" t="n">
        <v>0.148258925</v>
      </c>
    </row>
    <row r="9405" customFormat="false" ht="15" hidden="false" customHeight="false" outlineLevel="0" collapsed="false">
      <c r="A9405" s="1" t="n">
        <v>9403</v>
      </c>
      <c r="B9405" s="0" t="n">
        <v>0.111276782</v>
      </c>
    </row>
    <row r="9406" customFormat="false" ht="15" hidden="false" customHeight="false" outlineLevel="0" collapsed="false">
      <c r="A9406" s="1" t="n">
        <v>9404</v>
      </c>
      <c r="B9406" s="0" t="n">
        <v>0.84622515</v>
      </c>
    </row>
    <row r="9407" customFormat="false" ht="15" hidden="false" customHeight="false" outlineLevel="0" collapsed="false">
      <c r="A9407" s="1" t="n">
        <v>9405</v>
      </c>
      <c r="B9407" s="0" t="n">
        <v>4.118458009</v>
      </c>
    </row>
    <row r="9408" customFormat="false" ht="15" hidden="false" customHeight="false" outlineLevel="0" collapsed="false">
      <c r="A9408" s="1" t="n">
        <v>9406</v>
      </c>
      <c r="B9408" s="0" t="n">
        <v>1.020251604</v>
      </c>
    </row>
    <row r="9409" customFormat="false" ht="15" hidden="false" customHeight="false" outlineLevel="0" collapsed="false">
      <c r="A9409" s="1" t="n">
        <v>9407</v>
      </c>
      <c r="B9409" s="0" t="n">
        <v>0.229508362</v>
      </c>
    </row>
    <row r="9410" customFormat="false" ht="15" hidden="false" customHeight="false" outlineLevel="0" collapsed="false">
      <c r="A9410" s="1" t="n">
        <v>9408</v>
      </c>
      <c r="B9410" s="0" t="n">
        <v>4.280226632</v>
      </c>
    </row>
    <row r="9411" customFormat="false" ht="15" hidden="false" customHeight="false" outlineLevel="0" collapsed="false">
      <c r="A9411" s="1" t="n">
        <v>9409</v>
      </c>
      <c r="B9411" s="0" t="n">
        <v>0.133879878</v>
      </c>
    </row>
    <row r="9412" customFormat="false" ht="15" hidden="false" customHeight="false" outlineLevel="0" collapsed="false">
      <c r="A9412" s="1" t="n">
        <v>9410</v>
      </c>
      <c r="B9412" s="0" t="n">
        <v>0.507509059</v>
      </c>
    </row>
    <row r="9413" customFormat="false" ht="15" hidden="false" customHeight="false" outlineLevel="0" collapsed="false">
      <c r="A9413" s="1" t="n">
        <v>9411</v>
      </c>
      <c r="B9413" s="0" t="n">
        <v>0.172791977</v>
      </c>
    </row>
    <row r="9414" customFormat="false" ht="15" hidden="false" customHeight="false" outlineLevel="0" collapsed="false">
      <c r="A9414" s="1" t="n">
        <v>9412</v>
      </c>
      <c r="B9414" s="0" t="n">
        <v>0.391520401</v>
      </c>
    </row>
    <row r="9415" customFormat="false" ht="15" hidden="false" customHeight="false" outlineLevel="0" collapsed="false">
      <c r="A9415" s="1" t="n">
        <v>9413</v>
      </c>
      <c r="B9415" s="0" t="n">
        <v>0.282364833</v>
      </c>
    </row>
    <row r="9416" customFormat="false" ht="15" hidden="false" customHeight="false" outlineLevel="0" collapsed="false">
      <c r="A9416" s="1" t="n">
        <v>9414</v>
      </c>
      <c r="B9416" s="0" t="n">
        <v>10.00065301</v>
      </c>
    </row>
    <row r="9417" customFormat="false" ht="15" hidden="false" customHeight="false" outlineLevel="0" collapsed="false">
      <c r="A9417" s="1" t="n">
        <v>9415</v>
      </c>
      <c r="B9417" s="0" t="n">
        <v>15.57619354</v>
      </c>
    </row>
    <row r="9418" customFormat="false" ht="15" hidden="false" customHeight="false" outlineLevel="0" collapsed="false">
      <c r="A9418" s="1" t="n">
        <v>9416</v>
      </c>
      <c r="B9418" s="0" t="n">
        <v>0.125812311</v>
      </c>
    </row>
    <row r="9419" customFormat="false" ht="15" hidden="false" customHeight="false" outlineLevel="0" collapsed="false">
      <c r="A9419" s="1" t="n">
        <v>9417</v>
      </c>
      <c r="B9419" s="0" t="n">
        <v>0.139095977</v>
      </c>
    </row>
    <row r="9420" customFormat="false" ht="15" hidden="false" customHeight="false" outlineLevel="0" collapsed="false">
      <c r="A9420" s="1" t="n">
        <v>9418</v>
      </c>
      <c r="B9420" s="0" t="n">
        <v>0.125273314</v>
      </c>
    </row>
    <row r="9421" customFormat="false" ht="15" hidden="false" customHeight="false" outlineLevel="0" collapsed="false">
      <c r="A9421" s="1" t="n">
        <v>9419</v>
      </c>
      <c r="B9421" s="0" t="n">
        <v>0.050074552</v>
      </c>
    </row>
    <row r="9422" customFormat="false" ht="15" hidden="false" customHeight="false" outlineLevel="0" collapsed="false">
      <c r="A9422" s="1" t="n">
        <v>9420</v>
      </c>
      <c r="B9422" s="0" t="n">
        <v>1.551441754</v>
      </c>
    </row>
    <row r="9423" customFormat="false" ht="15" hidden="false" customHeight="false" outlineLevel="0" collapsed="false">
      <c r="A9423" s="1" t="n">
        <v>9421</v>
      </c>
      <c r="B9423" s="0" t="n">
        <v>7.623467987</v>
      </c>
    </row>
    <row r="9424" customFormat="false" ht="15" hidden="false" customHeight="false" outlineLevel="0" collapsed="false">
      <c r="A9424" s="1" t="n">
        <v>9422</v>
      </c>
      <c r="B9424" s="0" t="n">
        <v>4.71848328</v>
      </c>
    </row>
    <row r="9425" customFormat="false" ht="15" hidden="false" customHeight="false" outlineLevel="0" collapsed="false">
      <c r="A9425" s="1" t="n">
        <v>9423</v>
      </c>
      <c r="B9425" s="0" t="n">
        <v>4.932517215</v>
      </c>
    </row>
    <row r="9426" customFormat="false" ht="15" hidden="false" customHeight="false" outlineLevel="0" collapsed="false">
      <c r="A9426" s="1" t="n">
        <v>9424</v>
      </c>
      <c r="B9426" s="0" t="n">
        <v>0.132297661</v>
      </c>
    </row>
    <row r="9427" customFormat="false" ht="15" hidden="false" customHeight="false" outlineLevel="0" collapsed="false">
      <c r="A9427" s="1" t="n">
        <v>9425</v>
      </c>
      <c r="B9427" s="0" t="n">
        <v>1.886923863</v>
      </c>
    </row>
    <row r="9428" customFormat="false" ht="15" hidden="false" customHeight="false" outlineLevel="0" collapsed="false">
      <c r="A9428" s="1" t="n">
        <v>9426</v>
      </c>
      <c r="B9428" s="0" t="n">
        <v>0.650482337</v>
      </c>
    </row>
    <row r="9429" customFormat="false" ht="15" hidden="false" customHeight="false" outlineLevel="0" collapsed="false">
      <c r="A9429" s="1" t="n">
        <v>9427</v>
      </c>
      <c r="B9429" s="0" t="n">
        <v>0.362605825</v>
      </c>
    </row>
    <row r="9430" customFormat="false" ht="15" hidden="false" customHeight="false" outlineLevel="0" collapsed="false">
      <c r="A9430" s="1" t="n">
        <v>9428</v>
      </c>
      <c r="B9430" s="0" t="n">
        <v>0.114754181</v>
      </c>
    </row>
    <row r="9431" customFormat="false" ht="15" hidden="false" customHeight="false" outlineLevel="0" collapsed="false">
      <c r="A9431" s="1" t="n">
        <v>9429</v>
      </c>
      <c r="B9431" s="0" t="n">
        <v>4.070069996</v>
      </c>
    </row>
    <row r="9432" customFormat="false" ht="15" hidden="false" customHeight="false" outlineLevel="0" collapsed="false">
      <c r="A9432" s="1" t="n">
        <v>9430</v>
      </c>
      <c r="B9432" s="0" t="n">
        <v>0.440238767</v>
      </c>
    </row>
    <row r="9433" customFormat="false" ht="15" hidden="false" customHeight="false" outlineLevel="0" collapsed="false">
      <c r="A9433" s="1" t="n">
        <v>9431</v>
      </c>
      <c r="B9433" s="0" t="n">
        <v>0.173174491</v>
      </c>
    </row>
    <row r="9434" customFormat="false" ht="15" hidden="false" customHeight="false" outlineLevel="0" collapsed="false">
      <c r="A9434" s="1" t="n">
        <v>9432</v>
      </c>
      <c r="B9434" s="0" t="n">
        <v>1.719487081</v>
      </c>
    </row>
    <row r="9435" customFormat="false" ht="15" hidden="false" customHeight="false" outlineLevel="0" collapsed="false">
      <c r="A9435" s="1" t="n">
        <v>9433</v>
      </c>
      <c r="B9435" s="0" t="n">
        <v>8.593192977</v>
      </c>
    </row>
    <row r="9436" customFormat="false" ht="15" hidden="false" customHeight="false" outlineLevel="0" collapsed="false">
      <c r="A9436" s="1" t="n">
        <v>9434</v>
      </c>
      <c r="B9436" s="0" t="n">
        <v>0.191778578</v>
      </c>
    </row>
    <row r="9437" customFormat="false" ht="15" hidden="false" customHeight="false" outlineLevel="0" collapsed="false">
      <c r="A9437" s="1" t="n">
        <v>9435</v>
      </c>
      <c r="B9437" s="0" t="n">
        <v>0.129046293</v>
      </c>
    </row>
    <row r="9438" customFormat="false" ht="15" hidden="false" customHeight="false" outlineLevel="0" collapsed="false">
      <c r="A9438" s="1" t="n">
        <v>9436</v>
      </c>
      <c r="B9438" s="0" t="n">
        <v>0.30409858</v>
      </c>
    </row>
    <row r="9439" customFormat="false" ht="15" hidden="false" customHeight="false" outlineLevel="0" collapsed="false">
      <c r="A9439" s="1" t="n">
        <v>9437</v>
      </c>
      <c r="B9439" s="0" t="n">
        <v>2.455565604</v>
      </c>
    </row>
    <row r="9440" customFormat="false" ht="15" hidden="false" customHeight="false" outlineLevel="0" collapsed="false">
      <c r="A9440" s="1" t="n">
        <v>9438</v>
      </c>
      <c r="B9440" s="0" t="n">
        <v>0.218554554</v>
      </c>
    </row>
    <row r="9441" customFormat="false" ht="15" hidden="false" customHeight="false" outlineLevel="0" collapsed="false">
      <c r="A9441" s="1" t="n">
        <v>9439</v>
      </c>
      <c r="B9441" s="0" t="n">
        <v>0.195273365</v>
      </c>
    </row>
    <row r="9442" customFormat="false" ht="15" hidden="false" customHeight="false" outlineLevel="0" collapsed="false">
      <c r="A9442" s="1" t="n">
        <v>9440</v>
      </c>
      <c r="B9442" s="0" t="n">
        <v>0.382513937</v>
      </c>
    </row>
    <row r="9443" customFormat="false" ht="15" hidden="false" customHeight="false" outlineLevel="0" collapsed="false">
      <c r="A9443" s="1" t="n">
        <v>9441</v>
      </c>
      <c r="B9443" s="0" t="n">
        <v>0.382513937</v>
      </c>
    </row>
    <row r="9444" customFormat="false" ht="15" hidden="false" customHeight="false" outlineLevel="0" collapsed="false">
      <c r="A9444" s="1" t="n">
        <v>9442</v>
      </c>
      <c r="B9444" s="0" t="n">
        <v>0.152709996</v>
      </c>
    </row>
    <row r="9445" customFormat="false" ht="15" hidden="false" customHeight="false" outlineLevel="0" collapsed="false">
      <c r="A9445" s="1" t="n">
        <v>9443</v>
      </c>
      <c r="B9445" s="0" t="n">
        <v>7.799459171</v>
      </c>
    </row>
    <row r="9446" customFormat="false" ht="15" hidden="false" customHeight="false" outlineLevel="0" collapsed="false">
      <c r="A9446" s="1" t="n">
        <v>9444</v>
      </c>
      <c r="B9446" s="0" t="n">
        <v>7.375807599</v>
      </c>
    </row>
    <row r="9447" customFormat="false" ht="15" hidden="false" customHeight="false" outlineLevel="0" collapsed="false">
      <c r="A9447" s="1" t="n">
        <v>9445</v>
      </c>
      <c r="B9447" s="0" t="n">
        <v>26.07931338</v>
      </c>
    </row>
    <row r="9448" customFormat="false" ht="15" hidden="false" customHeight="false" outlineLevel="0" collapsed="false">
      <c r="A9448" s="1" t="n">
        <v>9446</v>
      </c>
      <c r="B9448" s="0" t="n">
        <v>0.429615312</v>
      </c>
    </row>
    <row r="9449" customFormat="false" ht="15" hidden="false" customHeight="false" outlineLevel="0" collapsed="false">
      <c r="A9449" s="1" t="n">
        <v>9447</v>
      </c>
      <c r="B9449" s="0" t="n">
        <v>0.206905266</v>
      </c>
    </row>
    <row r="9450" customFormat="false" ht="15" hidden="false" customHeight="false" outlineLevel="0" collapsed="false">
      <c r="A9450" s="1" t="n">
        <v>9448</v>
      </c>
      <c r="B9450" s="0" t="n">
        <v>0.114267345</v>
      </c>
    </row>
    <row r="9451" customFormat="false" ht="15" hidden="false" customHeight="false" outlineLevel="0" collapsed="false">
      <c r="A9451" s="1" t="n">
        <v>9449</v>
      </c>
      <c r="B9451" s="0" t="n">
        <v>0.126751209</v>
      </c>
    </row>
    <row r="9452" customFormat="false" ht="15" hidden="false" customHeight="false" outlineLevel="0" collapsed="false">
      <c r="A9452" s="1" t="n">
        <v>9450</v>
      </c>
      <c r="B9452" s="0" t="n">
        <v>0.206905266</v>
      </c>
    </row>
    <row r="9453" customFormat="false" ht="15" hidden="false" customHeight="false" outlineLevel="0" collapsed="false">
      <c r="A9453" s="1" t="n">
        <v>9451</v>
      </c>
      <c r="B9453" s="0" t="n">
        <v>0.194960399</v>
      </c>
    </row>
    <row r="9454" customFormat="false" ht="15" hidden="false" customHeight="false" outlineLevel="0" collapsed="false">
      <c r="A9454" s="1" t="n">
        <v>9452</v>
      </c>
      <c r="B9454" s="0" t="n">
        <v>0.14678103</v>
      </c>
    </row>
    <row r="9455" customFormat="false" ht="15" hidden="false" customHeight="false" outlineLevel="0" collapsed="false">
      <c r="A9455" s="1" t="n">
        <v>9453</v>
      </c>
      <c r="B9455" s="0" t="n">
        <v>3.818236731</v>
      </c>
    </row>
    <row r="9456" customFormat="false" ht="15" hidden="false" customHeight="false" outlineLevel="0" collapsed="false">
      <c r="A9456" s="1" t="n">
        <v>9454</v>
      </c>
      <c r="B9456" s="0" t="n">
        <v>0.310983831</v>
      </c>
    </row>
    <row r="9457" customFormat="false" ht="15" hidden="false" customHeight="false" outlineLevel="0" collapsed="false">
      <c r="A9457" s="1" t="n">
        <v>9455</v>
      </c>
      <c r="B9457" s="0" t="n">
        <v>0.260804957</v>
      </c>
    </row>
    <row r="9458" customFormat="false" ht="15" hidden="false" customHeight="false" outlineLevel="0" collapsed="false">
      <c r="A9458" s="1" t="n">
        <v>9456</v>
      </c>
      <c r="B9458" s="0" t="n">
        <v>0</v>
      </c>
    </row>
    <row r="9459" customFormat="false" ht="15" hidden="false" customHeight="false" outlineLevel="0" collapsed="false">
      <c r="A9459" s="1" t="n">
        <v>9457</v>
      </c>
      <c r="B9459" s="0" t="n">
        <v>0</v>
      </c>
    </row>
    <row r="9460" customFormat="false" ht="15" hidden="false" customHeight="false" outlineLevel="0" collapsed="false">
      <c r="A9460" s="1" t="n">
        <v>9458</v>
      </c>
      <c r="B9460" s="0" t="n">
        <v>0.113015481</v>
      </c>
    </row>
    <row r="9461" customFormat="false" ht="15" hidden="false" customHeight="false" outlineLevel="0" collapsed="false">
      <c r="A9461" s="1" t="n">
        <v>9459</v>
      </c>
      <c r="B9461" s="0" t="n">
        <v>0.18447604</v>
      </c>
    </row>
    <row r="9462" customFormat="false" ht="15" hidden="false" customHeight="false" outlineLevel="0" collapsed="false">
      <c r="A9462" s="1" t="n">
        <v>9460</v>
      </c>
      <c r="B9462" s="0" t="n">
        <v>4.020986504</v>
      </c>
    </row>
    <row r="9463" customFormat="false" ht="15" hidden="false" customHeight="false" outlineLevel="0" collapsed="false">
      <c r="A9463" s="1" t="n">
        <v>9461</v>
      </c>
      <c r="B9463" s="0" t="n">
        <v>0.28464253</v>
      </c>
    </row>
    <row r="9464" customFormat="false" ht="15" hidden="false" customHeight="false" outlineLevel="0" collapsed="false">
      <c r="A9464" s="1" t="n">
        <v>9462</v>
      </c>
      <c r="B9464" s="0" t="n">
        <v>0.186475544</v>
      </c>
    </row>
    <row r="9465" customFormat="false" ht="15" hidden="false" customHeight="false" outlineLevel="0" collapsed="false">
      <c r="A9465" s="1" t="n">
        <v>9463</v>
      </c>
      <c r="B9465" s="0" t="n">
        <v>0.21272991</v>
      </c>
    </row>
    <row r="9466" customFormat="false" ht="15" hidden="false" customHeight="false" outlineLevel="0" collapsed="false">
      <c r="A9466" s="1" t="n">
        <v>9464</v>
      </c>
      <c r="B9466" s="0" t="n">
        <v>26.35639256</v>
      </c>
    </row>
    <row r="9467" customFormat="false" ht="15" hidden="false" customHeight="false" outlineLevel="0" collapsed="false">
      <c r="A9467" s="1" t="n">
        <v>9465</v>
      </c>
      <c r="B9467" s="0" t="n">
        <v>0.052160991</v>
      </c>
    </row>
    <row r="9468" customFormat="false" ht="15" hidden="false" customHeight="false" outlineLevel="0" collapsed="false">
      <c r="A9468" s="1" t="n">
        <v>9466</v>
      </c>
      <c r="B9468" s="0" t="n">
        <v>0.271758765</v>
      </c>
    </row>
    <row r="9469" customFormat="false" ht="15" hidden="false" customHeight="false" outlineLevel="0" collapsed="false">
      <c r="A9469" s="1" t="n">
        <v>9467</v>
      </c>
      <c r="B9469" s="0" t="n">
        <v>0.056594676</v>
      </c>
    </row>
    <row r="9470" customFormat="false" ht="15" hidden="false" customHeight="false" outlineLevel="0" collapsed="false">
      <c r="A9470" s="1" t="n">
        <v>9468</v>
      </c>
      <c r="B9470" s="0" t="n">
        <v>5.977580064</v>
      </c>
    </row>
    <row r="9471" customFormat="false" ht="15" hidden="false" customHeight="false" outlineLevel="0" collapsed="false">
      <c r="A9471" s="1" t="n">
        <v>9469</v>
      </c>
      <c r="B9471" s="0" t="n">
        <v>0.151266875</v>
      </c>
    </row>
    <row r="9472" customFormat="false" ht="15" hidden="false" customHeight="false" outlineLevel="0" collapsed="false">
      <c r="A9472" s="1" t="n">
        <v>9470</v>
      </c>
      <c r="B9472" s="0" t="n">
        <v>0.134053748</v>
      </c>
    </row>
    <row r="9473" customFormat="false" ht="15" hidden="false" customHeight="false" outlineLevel="0" collapsed="false">
      <c r="A9473" s="1" t="n">
        <v>9471</v>
      </c>
      <c r="B9473" s="0" t="n">
        <v>5.248612823</v>
      </c>
    </row>
    <row r="9474" customFormat="false" ht="15" hidden="false" customHeight="false" outlineLevel="0" collapsed="false">
      <c r="A9474" s="1" t="n">
        <v>9472</v>
      </c>
      <c r="B9474" s="0" t="n">
        <v>1.007228744</v>
      </c>
    </row>
    <row r="9475" customFormat="false" ht="15" hidden="false" customHeight="false" outlineLevel="0" collapsed="false">
      <c r="A9475" s="1" t="n">
        <v>9473</v>
      </c>
      <c r="B9475" s="0" t="n">
        <v>4.737782847</v>
      </c>
    </row>
    <row r="9476" customFormat="false" ht="15" hidden="false" customHeight="false" outlineLevel="0" collapsed="false">
      <c r="A9476" s="1" t="n">
        <v>9474</v>
      </c>
      <c r="B9476" s="0" t="n">
        <v>0.151736324</v>
      </c>
    </row>
    <row r="9477" customFormat="false" ht="15" hidden="false" customHeight="false" outlineLevel="0" collapsed="false">
      <c r="A9477" s="1" t="n">
        <v>9475</v>
      </c>
      <c r="B9477" s="0" t="n">
        <v>0.545795227</v>
      </c>
    </row>
    <row r="9478" customFormat="false" ht="15" hidden="false" customHeight="false" outlineLevel="0" collapsed="false">
      <c r="A9478" s="1" t="n">
        <v>9476</v>
      </c>
      <c r="B9478" s="0" t="n">
        <v>0.827968803</v>
      </c>
    </row>
    <row r="9479" customFormat="false" ht="15" hidden="false" customHeight="false" outlineLevel="0" collapsed="false">
      <c r="A9479" s="1" t="n">
        <v>9477</v>
      </c>
      <c r="B9479" s="0" t="n">
        <v>4.338316589</v>
      </c>
    </row>
    <row r="9480" customFormat="false" ht="15" hidden="false" customHeight="false" outlineLevel="0" collapsed="false">
      <c r="A9480" s="1" t="n">
        <v>9478</v>
      </c>
      <c r="B9480" s="0" t="n">
        <v>0.196473068</v>
      </c>
    </row>
    <row r="9481" customFormat="false" ht="15" hidden="false" customHeight="false" outlineLevel="0" collapsed="false">
      <c r="A9481" s="1" t="n">
        <v>9479</v>
      </c>
      <c r="B9481" s="0" t="n">
        <v>0.104321983</v>
      </c>
    </row>
    <row r="9482" customFormat="false" ht="15" hidden="false" customHeight="false" outlineLevel="0" collapsed="false">
      <c r="A9482" s="1" t="n">
        <v>9480</v>
      </c>
      <c r="B9482" s="0" t="n">
        <v>5.860982861</v>
      </c>
    </row>
    <row r="9483" customFormat="false" ht="15" hidden="false" customHeight="false" outlineLevel="0" collapsed="false">
      <c r="A9483" s="1" t="n">
        <v>9481</v>
      </c>
      <c r="B9483" s="0" t="n">
        <v>13.71069046</v>
      </c>
    </row>
    <row r="9484" customFormat="false" ht="15" hidden="false" customHeight="false" outlineLevel="0" collapsed="false">
      <c r="A9484" s="1" t="n">
        <v>9482</v>
      </c>
      <c r="B9484" s="0" t="n">
        <v>0.382513937</v>
      </c>
    </row>
    <row r="9485" customFormat="false" ht="15" hidden="false" customHeight="false" outlineLevel="0" collapsed="false">
      <c r="A9485" s="1" t="n">
        <v>9483</v>
      </c>
      <c r="B9485" s="0" t="n">
        <v>2.438195994</v>
      </c>
    </row>
    <row r="9486" customFormat="false" ht="15" hidden="false" customHeight="false" outlineLevel="0" collapsed="false">
      <c r="A9486" s="1" t="n">
        <v>9484</v>
      </c>
      <c r="B9486" s="0" t="n">
        <v>0.101487902</v>
      </c>
    </row>
    <row r="9487" customFormat="false" ht="15" hidden="false" customHeight="false" outlineLevel="0" collapsed="false">
      <c r="A9487" s="1" t="n">
        <v>9485</v>
      </c>
      <c r="B9487" s="0" t="n">
        <v>8.422609148</v>
      </c>
    </row>
    <row r="9488" customFormat="false" ht="15" hidden="false" customHeight="false" outlineLevel="0" collapsed="false">
      <c r="A9488" s="1" t="n">
        <v>9486</v>
      </c>
      <c r="B9488" s="0" t="n">
        <v>0</v>
      </c>
    </row>
    <row r="9489" customFormat="false" ht="15" hidden="false" customHeight="false" outlineLevel="0" collapsed="false">
      <c r="A9489" s="1" t="n">
        <v>9487</v>
      </c>
      <c r="B9489" s="0" t="n">
        <v>4.90000353</v>
      </c>
    </row>
    <row r="9490" customFormat="false" ht="15" hidden="false" customHeight="false" outlineLevel="0" collapsed="false">
      <c r="A9490" s="1" t="n">
        <v>9488</v>
      </c>
      <c r="B9490" s="0" t="n">
        <v>0.186388609</v>
      </c>
    </row>
    <row r="9491" customFormat="false" ht="15" hidden="false" customHeight="false" outlineLevel="0" collapsed="false">
      <c r="A9491" s="1" t="n">
        <v>9489</v>
      </c>
      <c r="B9491" s="0" t="n">
        <v>0.232603248</v>
      </c>
    </row>
    <row r="9492" customFormat="false" ht="15" hidden="false" customHeight="false" outlineLevel="0" collapsed="false">
      <c r="A9492" s="1" t="n">
        <v>9490</v>
      </c>
      <c r="B9492" s="0" t="n">
        <v>0.187779569</v>
      </c>
    </row>
    <row r="9493" customFormat="false" ht="15" hidden="false" customHeight="false" outlineLevel="0" collapsed="false">
      <c r="A9493" s="1" t="n">
        <v>9491</v>
      </c>
      <c r="B9493" s="0" t="n">
        <v>0.196333972</v>
      </c>
    </row>
    <row r="9494" customFormat="false" ht="15" hidden="false" customHeight="false" outlineLevel="0" collapsed="false">
      <c r="A9494" s="1" t="n">
        <v>9492</v>
      </c>
      <c r="B9494" s="0" t="n">
        <v>0.259952994</v>
      </c>
    </row>
    <row r="9495" customFormat="false" ht="15" hidden="false" customHeight="false" outlineLevel="0" collapsed="false">
      <c r="A9495" s="1" t="n">
        <v>9493</v>
      </c>
      <c r="B9495" s="0" t="n">
        <v>28.71019208</v>
      </c>
    </row>
    <row r="9496" customFormat="false" ht="15" hidden="false" customHeight="false" outlineLevel="0" collapsed="false">
      <c r="A9496" s="1" t="n">
        <v>9494</v>
      </c>
      <c r="B9496" s="0" t="n">
        <v>0.155961364</v>
      </c>
    </row>
    <row r="9497" customFormat="false" ht="15" hidden="false" customHeight="false" outlineLevel="0" collapsed="false">
      <c r="A9497" s="1" t="n">
        <v>9495</v>
      </c>
      <c r="B9497" s="0" t="n">
        <v>0.495616353</v>
      </c>
    </row>
    <row r="9498" customFormat="false" ht="15" hidden="false" customHeight="false" outlineLevel="0" collapsed="false">
      <c r="A9498" s="1" t="n">
        <v>9496</v>
      </c>
      <c r="B9498" s="0" t="n">
        <v>2.414862643</v>
      </c>
    </row>
    <row r="9499" customFormat="false" ht="15" hidden="false" customHeight="false" outlineLevel="0" collapsed="false">
      <c r="A9499" s="1" t="n">
        <v>9497</v>
      </c>
      <c r="B9499" s="0" t="n">
        <v>0.484662545</v>
      </c>
    </row>
    <row r="9500" customFormat="false" ht="15" hidden="false" customHeight="false" outlineLevel="0" collapsed="false">
      <c r="A9500" s="1" t="n">
        <v>9498</v>
      </c>
      <c r="B9500" s="0" t="n">
        <v>0.199081117</v>
      </c>
    </row>
    <row r="9501" customFormat="false" ht="15" hidden="false" customHeight="false" outlineLevel="0" collapsed="false">
      <c r="A9501" s="1" t="n">
        <v>9499</v>
      </c>
      <c r="B9501" s="0" t="n">
        <v>0.600546881</v>
      </c>
    </row>
    <row r="9502" customFormat="false" ht="15" hidden="false" customHeight="false" outlineLevel="0" collapsed="false">
      <c r="A9502" s="1" t="n">
        <v>9500</v>
      </c>
      <c r="B9502" s="0" t="n">
        <v>3.828269028</v>
      </c>
    </row>
    <row r="9503" customFormat="false" ht="15" hidden="false" customHeight="false" outlineLevel="0" collapsed="false">
      <c r="A9503" s="1" t="n">
        <v>9501</v>
      </c>
      <c r="B9503" s="0" t="n">
        <v>0.107799382</v>
      </c>
    </row>
    <row r="9504" customFormat="false" ht="15" hidden="false" customHeight="false" outlineLevel="0" collapsed="false">
      <c r="A9504" s="1" t="n">
        <v>9502</v>
      </c>
      <c r="B9504" s="0" t="n">
        <v>0.14678103</v>
      </c>
    </row>
    <row r="9505" customFormat="false" ht="15" hidden="false" customHeight="false" outlineLevel="0" collapsed="false">
      <c r="A9505" s="1" t="n">
        <v>9503</v>
      </c>
      <c r="B9505" s="0" t="n">
        <v>0.564729667</v>
      </c>
    </row>
    <row r="9506" customFormat="false" ht="15" hidden="false" customHeight="false" outlineLevel="0" collapsed="false">
      <c r="A9506" s="1" t="n">
        <v>9504</v>
      </c>
      <c r="B9506" s="0" t="n">
        <v>0.12170898</v>
      </c>
    </row>
    <row r="9507" customFormat="false" ht="15" hidden="false" customHeight="false" outlineLevel="0" collapsed="false">
      <c r="A9507" s="1" t="n">
        <v>9505</v>
      </c>
      <c r="B9507" s="0" t="n">
        <v>4.841461511</v>
      </c>
    </row>
    <row r="9508" customFormat="false" ht="15" hidden="false" customHeight="false" outlineLevel="0" collapsed="false">
      <c r="A9508" s="1" t="n">
        <v>9506</v>
      </c>
      <c r="B9508" s="0" t="n">
        <v>0.168358293</v>
      </c>
    </row>
    <row r="9509" customFormat="false" ht="15" hidden="false" customHeight="false" outlineLevel="0" collapsed="false">
      <c r="A9509" s="1" t="n">
        <v>9507</v>
      </c>
      <c r="B9509" s="0" t="n">
        <v>1.012566552</v>
      </c>
    </row>
    <row r="9510" customFormat="false" ht="15" hidden="false" customHeight="false" outlineLevel="0" collapsed="false">
      <c r="A9510" s="1" t="n">
        <v>9508</v>
      </c>
      <c r="B9510" s="0" t="n">
        <v>0.096497834</v>
      </c>
    </row>
    <row r="9511" customFormat="false" ht="15" hidden="false" customHeight="false" outlineLevel="0" collapsed="false">
      <c r="A9511" s="1" t="n">
        <v>9509</v>
      </c>
      <c r="B9511" s="0" t="n">
        <v>0.268959458</v>
      </c>
    </row>
    <row r="9512" customFormat="false" ht="15" hidden="false" customHeight="false" outlineLevel="0" collapsed="false">
      <c r="A9512" s="1" t="n">
        <v>9510</v>
      </c>
      <c r="B9512" s="0" t="n">
        <v>2.381844737</v>
      </c>
    </row>
    <row r="9513" customFormat="false" ht="15" hidden="false" customHeight="false" outlineLevel="0" collapsed="false">
      <c r="A9513" s="1" t="n">
        <v>9511</v>
      </c>
      <c r="B9513" s="0" t="n">
        <v>0.043467493</v>
      </c>
    </row>
    <row r="9514" customFormat="false" ht="15" hidden="false" customHeight="false" outlineLevel="0" collapsed="false">
      <c r="A9514" s="1" t="n">
        <v>9512</v>
      </c>
      <c r="B9514" s="0" t="n">
        <v>0.153162058</v>
      </c>
    </row>
    <row r="9515" customFormat="false" ht="15" hidden="false" customHeight="false" outlineLevel="0" collapsed="false">
      <c r="A9515" s="1" t="n">
        <v>9513</v>
      </c>
      <c r="B9515" s="0" t="n">
        <v>0.172131272</v>
      </c>
    </row>
    <row r="9516" customFormat="false" ht="15" hidden="false" customHeight="false" outlineLevel="0" collapsed="false">
      <c r="A9516" s="1" t="n">
        <v>9514</v>
      </c>
      <c r="B9516" s="0" t="n">
        <v>1.244891607</v>
      </c>
    </row>
    <row r="9517" customFormat="false" ht="15" hidden="false" customHeight="false" outlineLevel="0" collapsed="false">
      <c r="A9517" s="1" t="n">
        <v>9515</v>
      </c>
      <c r="B9517" s="0" t="n">
        <v>0.269967904</v>
      </c>
    </row>
    <row r="9518" customFormat="false" ht="15" hidden="false" customHeight="false" outlineLevel="0" collapsed="false">
      <c r="A9518" s="1" t="n">
        <v>9516</v>
      </c>
      <c r="B9518" s="0" t="n">
        <v>0.153040349</v>
      </c>
    </row>
    <row r="9519" customFormat="false" ht="15" hidden="false" customHeight="false" outlineLevel="0" collapsed="false">
      <c r="A9519" s="1" t="n">
        <v>9517</v>
      </c>
      <c r="B9519" s="0" t="n">
        <v>0.717735241</v>
      </c>
    </row>
    <row r="9520" customFormat="false" ht="15" hidden="false" customHeight="false" outlineLevel="0" collapsed="false">
      <c r="A9520" s="1" t="n">
        <v>9518</v>
      </c>
      <c r="B9520" s="0" t="n">
        <v>6.934803804</v>
      </c>
    </row>
    <row r="9521" customFormat="false" ht="15" hidden="false" customHeight="false" outlineLevel="0" collapsed="false">
      <c r="A9521" s="1" t="n">
        <v>9519</v>
      </c>
      <c r="B9521" s="0" t="n">
        <v>0.215598764</v>
      </c>
    </row>
    <row r="9522" customFormat="false" ht="15" hidden="false" customHeight="false" outlineLevel="0" collapsed="false">
      <c r="A9522" s="1" t="n">
        <v>9520</v>
      </c>
      <c r="B9522" s="0" t="n">
        <v>1.582216739</v>
      </c>
    </row>
    <row r="9523" customFormat="false" ht="15" hidden="false" customHeight="false" outlineLevel="0" collapsed="false">
      <c r="A9523" s="1" t="n">
        <v>9521</v>
      </c>
      <c r="B9523" s="0" t="n">
        <v>1.486640415</v>
      </c>
    </row>
    <row r="9524" customFormat="false" ht="15" hidden="false" customHeight="false" outlineLevel="0" collapsed="false">
      <c r="A9524" s="1" t="n">
        <v>9522</v>
      </c>
      <c r="B9524" s="0" t="n">
        <v>0.212121365</v>
      </c>
    </row>
    <row r="9525" customFormat="false" ht="15" hidden="false" customHeight="false" outlineLevel="0" collapsed="false">
      <c r="A9525" s="1" t="n">
        <v>9523</v>
      </c>
      <c r="B9525" s="0" t="n">
        <v>6.022282034</v>
      </c>
    </row>
    <row r="9526" customFormat="false" ht="15" hidden="false" customHeight="false" outlineLevel="0" collapsed="false">
      <c r="A9526" s="1" t="n">
        <v>9524</v>
      </c>
      <c r="B9526" s="0" t="n">
        <v>0.262282852</v>
      </c>
    </row>
    <row r="9527" customFormat="false" ht="15" hidden="false" customHeight="false" outlineLevel="0" collapsed="false">
      <c r="A9527" s="1" t="n">
        <v>9525</v>
      </c>
      <c r="B9527" s="0" t="n">
        <v>0.184928101</v>
      </c>
    </row>
    <row r="9528" customFormat="false" ht="15" hidden="false" customHeight="false" outlineLevel="0" collapsed="false">
      <c r="A9528" s="1" t="n">
        <v>9526</v>
      </c>
      <c r="B9528" s="0" t="n">
        <v>0.346348983</v>
      </c>
    </row>
    <row r="9529" customFormat="false" ht="15" hidden="false" customHeight="false" outlineLevel="0" collapsed="false">
      <c r="A9529" s="1" t="n">
        <v>9527</v>
      </c>
      <c r="B9529" s="0" t="n">
        <v>0.327918766</v>
      </c>
    </row>
    <row r="9530" customFormat="false" ht="15" hidden="false" customHeight="false" outlineLevel="0" collapsed="false">
      <c r="A9530" s="1" t="n">
        <v>9528</v>
      </c>
      <c r="B9530" s="0" t="n">
        <v>0.101713933</v>
      </c>
    </row>
    <row r="9531" customFormat="false" ht="15" hidden="false" customHeight="false" outlineLevel="0" collapsed="false">
      <c r="A9531" s="1" t="n">
        <v>9529</v>
      </c>
      <c r="B9531" s="0" t="n">
        <v>9.343302808</v>
      </c>
    </row>
    <row r="9532" customFormat="false" ht="15" hidden="false" customHeight="false" outlineLevel="0" collapsed="false">
      <c r="A9532" s="1" t="n">
        <v>9530</v>
      </c>
      <c r="B9532" s="0" t="n">
        <v>0.741451106</v>
      </c>
    </row>
    <row r="9533" customFormat="false" ht="15" hidden="false" customHeight="false" outlineLevel="0" collapsed="false">
      <c r="A9533" s="1" t="n">
        <v>9531</v>
      </c>
      <c r="B9533" s="0" t="n">
        <v>0.104947915</v>
      </c>
    </row>
    <row r="9534" customFormat="false" ht="15" hidden="false" customHeight="false" outlineLevel="0" collapsed="false">
      <c r="A9534" s="1" t="n">
        <v>9532</v>
      </c>
      <c r="B9534" s="0" t="n">
        <v>0.198594281</v>
      </c>
    </row>
    <row r="9535" customFormat="false" ht="15" hidden="false" customHeight="false" outlineLevel="0" collapsed="false">
      <c r="A9535" s="1" t="n">
        <v>9533</v>
      </c>
      <c r="B9535" s="0" t="n">
        <v>0.023472446</v>
      </c>
    </row>
    <row r="9536" customFormat="false" ht="15" hidden="false" customHeight="false" outlineLevel="0" collapsed="false">
      <c r="A9536" s="1" t="n">
        <v>9534</v>
      </c>
      <c r="B9536" s="0" t="n">
        <v>1.8242959</v>
      </c>
    </row>
    <row r="9537" customFormat="false" ht="15" hidden="false" customHeight="false" outlineLevel="0" collapsed="false">
      <c r="A9537" s="1" t="n">
        <v>9535</v>
      </c>
      <c r="B9537" s="0" t="n">
        <v>0.122369686</v>
      </c>
    </row>
    <row r="9538" customFormat="false" ht="15" hidden="false" customHeight="false" outlineLevel="0" collapsed="false">
      <c r="A9538" s="1" t="n">
        <v>9536</v>
      </c>
      <c r="B9538" s="0" t="n">
        <v>0.72573326</v>
      </c>
    </row>
    <row r="9539" customFormat="false" ht="15" hidden="false" customHeight="false" outlineLevel="0" collapsed="false">
      <c r="A9539" s="1" t="n">
        <v>9537</v>
      </c>
      <c r="B9539" s="0" t="n">
        <v>0.171261922</v>
      </c>
    </row>
    <row r="9540" customFormat="false" ht="15" hidden="false" customHeight="false" outlineLevel="0" collapsed="false">
      <c r="A9540" s="1" t="n">
        <v>9538</v>
      </c>
      <c r="B9540" s="0" t="n">
        <v>2.2094005</v>
      </c>
    </row>
    <row r="9541" customFormat="false" ht="15" hidden="false" customHeight="false" outlineLevel="0" collapsed="false">
      <c r="A9541" s="1" t="n">
        <v>9539</v>
      </c>
      <c r="B9541" s="0" t="n">
        <v>0.213686195</v>
      </c>
    </row>
    <row r="9542" customFormat="false" ht="15" hidden="false" customHeight="false" outlineLevel="0" collapsed="false">
      <c r="A9542" s="1" t="n">
        <v>9540</v>
      </c>
      <c r="B9542" s="0" t="n">
        <v>0.153353315</v>
      </c>
    </row>
    <row r="9543" customFormat="false" ht="15" hidden="false" customHeight="false" outlineLevel="0" collapsed="false">
      <c r="A9543" s="1" t="n">
        <v>9541</v>
      </c>
      <c r="B9543" s="0" t="n">
        <v>0.113015481</v>
      </c>
    </row>
    <row r="9544" customFormat="false" ht="15" hidden="false" customHeight="false" outlineLevel="0" collapsed="false">
      <c r="A9544" s="1" t="n">
        <v>9542</v>
      </c>
      <c r="B9544" s="0" t="n">
        <v>12.14551297</v>
      </c>
    </row>
    <row r="9545" customFormat="false" ht="15" hidden="false" customHeight="false" outlineLevel="0" collapsed="false">
      <c r="A9545" s="1" t="n">
        <v>9543</v>
      </c>
      <c r="B9545" s="0" t="n">
        <v>2.119787916</v>
      </c>
    </row>
    <row r="9546" customFormat="false" ht="15" hidden="false" customHeight="false" outlineLevel="0" collapsed="false">
      <c r="A9546" s="1" t="n">
        <v>9544</v>
      </c>
      <c r="B9546" s="0" t="n">
        <v>0.078710936</v>
      </c>
    </row>
    <row r="9547" customFormat="false" ht="15" hidden="false" customHeight="false" outlineLevel="0" collapsed="false">
      <c r="A9547" s="1" t="n">
        <v>9545</v>
      </c>
      <c r="B9547" s="0" t="n">
        <v>1.56895046</v>
      </c>
    </row>
    <row r="9548" customFormat="false" ht="15" hidden="false" customHeight="false" outlineLevel="0" collapsed="false">
      <c r="A9548" s="1" t="n">
        <v>9546</v>
      </c>
      <c r="B9548" s="0" t="n">
        <v>2.673668097</v>
      </c>
    </row>
    <row r="9549" customFormat="false" ht="15" hidden="false" customHeight="false" outlineLevel="0" collapsed="false">
      <c r="A9549" s="1" t="n">
        <v>9547</v>
      </c>
      <c r="B9549" s="0" t="n">
        <v>0.416592451</v>
      </c>
    </row>
    <row r="9550" customFormat="false" ht="15" hidden="false" customHeight="false" outlineLevel="0" collapsed="false">
      <c r="A9550" s="1" t="n">
        <v>9548</v>
      </c>
      <c r="B9550" s="0" t="n">
        <v>0.12344768</v>
      </c>
    </row>
    <row r="9551" customFormat="false" ht="15" hidden="false" customHeight="false" outlineLevel="0" collapsed="false">
      <c r="A9551" s="1" t="n">
        <v>9549</v>
      </c>
      <c r="B9551" s="0" t="n">
        <v>0.274019075</v>
      </c>
    </row>
    <row r="9552" customFormat="false" ht="15" hidden="false" customHeight="false" outlineLevel="0" collapsed="false">
      <c r="A9552" s="1" t="n">
        <v>9550</v>
      </c>
      <c r="B9552" s="0" t="n">
        <v>3.406460477</v>
      </c>
    </row>
    <row r="9553" customFormat="false" ht="15" hidden="false" customHeight="false" outlineLevel="0" collapsed="false">
      <c r="A9553" s="1" t="n">
        <v>9551</v>
      </c>
      <c r="B9553" s="0" t="n">
        <v>1.017487072</v>
      </c>
    </row>
    <row r="9554" customFormat="false" ht="15" hidden="false" customHeight="false" outlineLevel="0" collapsed="false">
      <c r="A9554" s="1" t="n">
        <v>9552</v>
      </c>
      <c r="B9554" s="0" t="n">
        <v>0.382513937</v>
      </c>
    </row>
    <row r="9555" customFormat="false" ht="15" hidden="false" customHeight="false" outlineLevel="0" collapsed="false">
      <c r="A9555" s="1" t="n">
        <v>9553</v>
      </c>
      <c r="B9555" s="0" t="n">
        <v>3.115541242</v>
      </c>
    </row>
    <row r="9556" customFormat="false" ht="15" hidden="false" customHeight="false" outlineLevel="0" collapsed="false">
      <c r="A9556" s="1" t="n">
        <v>9554</v>
      </c>
      <c r="B9556" s="0" t="n">
        <v>0.322128896</v>
      </c>
    </row>
    <row r="9557" customFormat="false" ht="15" hidden="false" customHeight="false" outlineLevel="0" collapsed="false">
      <c r="A9557" s="1" t="n">
        <v>9555</v>
      </c>
      <c r="B9557" s="0" t="n">
        <v>0.12049189</v>
      </c>
    </row>
    <row r="9558" customFormat="false" ht="15" hidden="false" customHeight="false" outlineLevel="0" collapsed="false">
      <c r="A9558" s="1" t="n">
        <v>9556</v>
      </c>
      <c r="B9558" s="0" t="n">
        <v>0.145442231</v>
      </c>
    </row>
    <row r="9559" customFormat="false" ht="15" hidden="false" customHeight="false" outlineLevel="0" collapsed="false">
      <c r="A9559" s="1" t="n">
        <v>9557</v>
      </c>
      <c r="B9559" s="0" t="n">
        <v>0.06594888</v>
      </c>
    </row>
    <row r="9560" customFormat="false" ht="15" hidden="false" customHeight="false" outlineLevel="0" collapsed="false">
      <c r="A9560" s="1" t="n">
        <v>9558</v>
      </c>
      <c r="B9560" s="0" t="n">
        <v>1.296635311</v>
      </c>
    </row>
    <row r="9561" customFormat="false" ht="15" hidden="false" customHeight="false" outlineLevel="0" collapsed="false">
      <c r="A9561" s="1" t="n">
        <v>9559</v>
      </c>
      <c r="B9561" s="0" t="n">
        <v>0.174235098</v>
      </c>
    </row>
    <row r="9562" customFormat="false" ht="15" hidden="false" customHeight="false" outlineLevel="0" collapsed="false">
      <c r="A9562" s="1" t="n">
        <v>9560</v>
      </c>
      <c r="B9562" s="0" t="n">
        <v>0.654272702</v>
      </c>
    </row>
    <row r="9563" customFormat="false" ht="15" hidden="false" customHeight="false" outlineLevel="0" collapsed="false">
      <c r="A9563" s="1" t="n">
        <v>9561</v>
      </c>
      <c r="B9563" s="0" t="n">
        <v>0.130402478</v>
      </c>
    </row>
    <row r="9564" customFormat="false" ht="15" hidden="false" customHeight="false" outlineLevel="0" collapsed="false">
      <c r="A9564" s="1" t="n">
        <v>9562</v>
      </c>
      <c r="B9564" s="0" t="n">
        <v>0.368604339</v>
      </c>
    </row>
    <row r="9565" customFormat="false" ht="15" hidden="false" customHeight="false" outlineLevel="0" collapsed="false">
      <c r="A9565" s="1" t="n">
        <v>9563</v>
      </c>
      <c r="B9565" s="0" t="n">
        <v>2.261178977</v>
      </c>
    </row>
    <row r="9566" customFormat="false" ht="15" hidden="false" customHeight="false" outlineLevel="0" collapsed="false">
      <c r="A9566" s="1" t="n">
        <v>9564</v>
      </c>
      <c r="B9566" s="0" t="n">
        <v>0.054769041</v>
      </c>
    </row>
    <row r="9567" customFormat="false" ht="15" hidden="false" customHeight="false" outlineLevel="0" collapsed="false">
      <c r="A9567" s="1" t="n">
        <v>9565</v>
      </c>
      <c r="B9567" s="0" t="n">
        <v>6.013640696</v>
      </c>
    </row>
    <row r="9568" customFormat="false" ht="15" hidden="false" customHeight="false" outlineLevel="0" collapsed="false">
      <c r="A9568" s="1" t="n">
        <v>9566</v>
      </c>
      <c r="B9568" s="0" t="n">
        <v>7.462673036</v>
      </c>
    </row>
    <row r="9569" customFormat="false" ht="15" hidden="false" customHeight="false" outlineLevel="0" collapsed="false">
      <c r="A9569" s="1" t="n">
        <v>9567</v>
      </c>
      <c r="B9569" s="0" t="n">
        <v>29.54068199</v>
      </c>
    </row>
    <row r="9570" customFormat="false" ht="15" hidden="false" customHeight="false" outlineLevel="0" collapsed="false">
      <c r="A9570" s="1" t="n">
        <v>9568</v>
      </c>
      <c r="B9570" s="0" t="n">
        <v>7.110395088</v>
      </c>
    </row>
    <row r="9571" customFormat="false" ht="15" hidden="false" customHeight="false" outlineLevel="0" collapsed="false">
      <c r="A9571" s="1" t="n">
        <v>9569</v>
      </c>
      <c r="B9571" s="0" t="n">
        <v>0.237332511</v>
      </c>
    </row>
    <row r="9572" customFormat="false" ht="15" hidden="false" customHeight="false" outlineLevel="0" collapsed="false">
      <c r="A9572" s="1" t="n">
        <v>9570</v>
      </c>
      <c r="B9572" s="0" t="n">
        <v>0.460059944</v>
      </c>
    </row>
    <row r="9573" customFormat="false" ht="15" hidden="false" customHeight="false" outlineLevel="0" collapsed="false">
      <c r="A9573" s="1" t="n">
        <v>9571</v>
      </c>
      <c r="B9573" s="0" t="n">
        <v>0.12170898</v>
      </c>
    </row>
    <row r="9574" customFormat="false" ht="15" hidden="false" customHeight="false" outlineLevel="0" collapsed="false">
      <c r="A9574" s="1" t="n">
        <v>9572</v>
      </c>
      <c r="B9574" s="0" t="n">
        <v>2.207453155</v>
      </c>
    </row>
    <row r="9575" customFormat="false" ht="15" hidden="false" customHeight="false" outlineLevel="0" collapsed="false">
      <c r="A9575" s="1" t="n">
        <v>9573</v>
      </c>
      <c r="B9575" s="0" t="n">
        <v>0.169001612</v>
      </c>
    </row>
    <row r="9576" customFormat="false" ht="15" hidden="false" customHeight="false" outlineLevel="0" collapsed="false">
      <c r="A9576" s="1" t="n">
        <v>9574</v>
      </c>
      <c r="B9576" s="0" t="n">
        <v>2.719830574</v>
      </c>
    </row>
    <row r="9577" customFormat="false" ht="15" hidden="false" customHeight="false" outlineLevel="0" collapsed="false">
      <c r="A9577" s="1" t="n">
        <v>9575</v>
      </c>
      <c r="B9577" s="0" t="n">
        <v>0.154744274</v>
      </c>
    </row>
    <row r="9578" customFormat="false" ht="15" hidden="false" customHeight="false" outlineLevel="0" collapsed="false">
      <c r="A9578" s="1" t="n">
        <v>9576</v>
      </c>
      <c r="B9578" s="0" t="n">
        <v>0.355911831</v>
      </c>
    </row>
    <row r="9579" customFormat="false" ht="15" hidden="false" customHeight="false" outlineLevel="0" collapsed="false">
      <c r="A9579" s="1" t="n">
        <v>9577</v>
      </c>
      <c r="B9579" s="0" t="n">
        <v>0.421217392</v>
      </c>
    </row>
    <row r="9580" customFormat="false" ht="15" hidden="false" customHeight="false" outlineLevel="0" collapsed="false">
      <c r="A9580" s="1" t="n">
        <v>9578</v>
      </c>
      <c r="B9580" s="0" t="n">
        <v>5.540714375</v>
      </c>
    </row>
    <row r="9581" customFormat="false" ht="15" hidden="false" customHeight="false" outlineLevel="0" collapsed="false">
      <c r="A9581" s="1" t="n">
        <v>9579</v>
      </c>
      <c r="B9581" s="0" t="n">
        <v>0.133723395</v>
      </c>
    </row>
    <row r="9582" customFormat="false" ht="15" hidden="false" customHeight="false" outlineLevel="0" collapsed="false">
      <c r="A9582" s="1" t="n">
        <v>9580</v>
      </c>
      <c r="B9582" s="0" t="n">
        <v>0.205166566</v>
      </c>
    </row>
    <row r="9583" customFormat="false" ht="15" hidden="false" customHeight="false" outlineLevel="0" collapsed="false">
      <c r="A9583" s="1" t="n">
        <v>9581</v>
      </c>
      <c r="B9583" s="0" t="n">
        <v>0.566207561</v>
      </c>
    </row>
    <row r="9584" customFormat="false" ht="15" hidden="false" customHeight="false" outlineLevel="0" collapsed="false">
      <c r="A9584" s="1" t="n">
        <v>9582</v>
      </c>
      <c r="B9584" s="0" t="n">
        <v>11.41445929</v>
      </c>
    </row>
    <row r="9585" customFormat="false" ht="15" hidden="false" customHeight="false" outlineLevel="0" collapsed="false">
      <c r="A9585" s="1" t="n">
        <v>9583</v>
      </c>
      <c r="B9585" s="0" t="n">
        <v>0.168566937</v>
      </c>
    </row>
    <row r="9586" customFormat="false" ht="15" hidden="false" customHeight="false" outlineLevel="0" collapsed="false">
      <c r="A9586" s="1" t="n">
        <v>9584</v>
      </c>
      <c r="B9586" s="0" t="n">
        <v>0.135444708</v>
      </c>
    </row>
    <row r="9587" customFormat="false" ht="15" hidden="false" customHeight="false" outlineLevel="0" collapsed="false">
      <c r="A9587" s="1" t="n">
        <v>9585</v>
      </c>
      <c r="B9587" s="0" t="n">
        <v>0.248286319</v>
      </c>
    </row>
    <row r="9588" customFormat="false" ht="15" hidden="false" customHeight="false" outlineLevel="0" collapsed="false">
      <c r="A9588" s="1" t="n">
        <v>9586</v>
      </c>
      <c r="B9588" s="0" t="n">
        <v>0.047918564</v>
      </c>
    </row>
    <row r="9589" customFormat="false" ht="15" hidden="false" customHeight="false" outlineLevel="0" collapsed="false">
      <c r="A9589" s="1" t="n">
        <v>9587</v>
      </c>
      <c r="B9589" s="0" t="n">
        <v>0.70610334</v>
      </c>
    </row>
    <row r="9590" customFormat="false" ht="15" hidden="false" customHeight="false" outlineLevel="0" collapsed="false">
      <c r="A9590" s="1" t="n">
        <v>9588</v>
      </c>
      <c r="B9590" s="0" t="n">
        <v>2.140756635</v>
      </c>
    </row>
    <row r="9591" customFormat="false" ht="15" hidden="false" customHeight="false" outlineLevel="0" collapsed="false">
      <c r="A9591" s="1" t="n">
        <v>9589</v>
      </c>
      <c r="B9591" s="0" t="n">
        <v>0.187031928</v>
      </c>
    </row>
    <row r="9592" customFormat="false" ht="15" hidden="false" customHeight="false" outlineLevel="0" collapsed="false">
      <c r="A9592" s="1" t="n">
        <v>9590</v>
      </c>
      <c r="B9592" s="0" t="n">
        <v>0.348261552</v>
      </c>
    </row>
    <row r="9593" customFormat="false" ht="15" hidden="false" customHeight="false" outlineLevel="0" collapsed="false">
      <c r="A9593" s="1" t="n">
        <v>9591</v>
      </c>
      <c r="B9593" s="0" t="n">
        <v>0.194734368</v>
      </c>
    </row>
    <row r="9594" customFormat="false" ht="15" hidden="false" customHeight="false" outlineLevel="0" collapsed="false">
      <c r="A9594" s="1" t="n">
        <v>9592</v>
      </c>
      <c r="B9594" s="0" t="n">
        <v>0.207444263</v>
      </c>
    </row>
    <row r="9595" customFormat="false" ht="15" hidden="false" customHeight="false" outlineLevel="0" collapsed="false">
      <c r="A9595" s="1" t="n">
        <v>9593</v>
      </c>
      <c r="B9595" s="0" t="n">
        <v>0.382513937</v>
      </c>
    </row>
    <row r="9596" customFormat="false" ht="15" hidden="false" customHeight="false" outlineLevel="0" collapsed="false">
      <c r="A9596" s="1" t="n">
        <v>9594</v>
      </c>
      <c r="B9596" s="0" t="n">
        <v>0.116736299</v>
      </c>
    </row>
    <row r="9597" customFormat="false" ht="15" hidden="false" customHeight="false" outlineLevel="0" collapsed="false">
      <c r="A9597" s="1" t="n">
        <v>9595</v>
      </c>
      <c r="B9597" s="0" t="n">
        <v>0.331222295</v>
      </c>
    </row>
    <row r="9598" customFormat="false" ht="15" hidden="false" customHeight="false" outlineLevel="0" collapsed="false">
      <c r="A9598" s="1" t="n">
        <v>9596</v>
      </c>
      <c r="B9598" s="0" t="n">
        <v>0.153874925</v>
      </c>
    </row>
    <row r="9599" customFormat="false" ht="15" hidden="false" customHeight="false" outlineLevel="0" collapsed="false">
      <c r="A9599" s="1" t="n">
        <v>9597</v>
      </c>
      <c r="B9599" s="0" t="n">
        <v>0.116492881</v>
      </c>
    </row>
    <row r="9600" customFormat="false" ht="15" hidden="false" customHeight="false" outlineLevel="0" collapsed="false">
      <c r="A9600" s="1" t="n">
        <v>9598</v>
      </c>
      <c r="B9600" s="0" t="n">
        <v>2.252485478</v>
      </c>
    </row>
    <row r="9601" customFormat="false" ht="15" hidden="false" customHeight="false" outlineLevel="0" collapsed="false">
      <c r="A9601" s="1" t="n">
        <v>9599</v>
      </c>
      <c r="B9601" s="0" t="n">
        <v>0.064818725</v>
      </c>
    </row>
    <row r="9602" customFormat="false" ht="15" hidden="false" customHeight="false" outlineLevel="0" collapsed="false">
      <c r="A9602" s="1" t="n">
        <v>9600</v>
      </c>
      <c r="B9602" s="0" t="n">
        <v>0.124856026</v>
      </c>
    </row>
    <row r="9603" customFormat="false" ht="15" hidden="false" customHeight="false" outlineLevel="0" collapsed="false">
      <c r="A9603" s="1" t="n">
        <v>9601</v>
      </c>
      <c r="B9603" s="0" t="n">
        <v>0.801366698</v>
      </c>
    </row>
    <row r="9604" customFormat="false" ht="15" hidden="false" customHeight="false" outlineLevel="0" collapsed="false">
      <c r="A9604" s="1" t="n">
        <v>9602</v>
      </c>
      <c r="B9604" s="0" t="n">
        <v>0.223405526</v>
      </c>
    </row>
    <row r="9605" customFormat="false" ht="15" hidden="false" customHeight="false" outlineLevel="0" collapsed="false">
      <c r="A9605" s="1" t="n">
        <v>9603</v>
      </c>
      <c r="B9605" s="0" t="n">
        <v>2.019325847</v>
      </c>
    </row>
    <row r="9606" customFormat="false" ht="15" hidden="false" customHeight="false" outlineLevel="0" collapsed="false">
      <c r="A9606" s="1" t="n">
        <v>9604</v>
      </c>
      <c r="B9606" s="0" t="n">
        <v>0.124838639</v>
      </c>
    </row>
    <row r="9607" customFormat="false" ht="15" hidden="false" customHeight="false" outlineLevel="0" collapsed="false">
      <c r="A9607" s="1" t="n">
        <v>9605</v>
      </c>
      <c r="B9607" s="0" t="n">
        <v>0.469448922</v>
      </c>
    </row>
    <row r="9608" customFormat="false" ht="15" hidden="false" customHeight="false" outlineLevel="0" collapsed="false">
      <c r="A9608" s="1" t="n">
        <v>9606</v>
      </c>
      <c r="B9608" s="0" t="n">
        <v>0</v>
      </c>
    </row>
    <row r="9609" customFormat="false" ht="15" hidden="false" customHeight="false" outlineLevel="0" collapsed="false">
      <c r="A9609" s="1" t="n">
        <v>9607</v>
      </c>
      <c r="B9609" s="0" t="n">
        <v>4.19332642</v>
      </c>
    </row>
    <row r="9610" customFormat="false" ht="15" hidden="false" customHeight="false" outlineLevel="0" collapsed="false">
      <c r="A9610" s="1" t="n">
        <v>9608</v>
      </c>
      <c r="B9610" s="0" t="n">
        <v>0.23519391</v>
      </c>
    </row>
    <row r="9611" customFormat="false" ht="15" hidden="false" customHeight="false" outlineLevel="0" collapsed="false">
      <c r="A9611" s="1" t="n">
        <v>9609</v>
      </c>
      <c r="B9611" s="0" t="n">
        <v>0.20763552</v>
      </c>
    </row>
    <row r="9612" customFormat="false" ht="15" hidden="false" customHeight="false" outlineLevel="0" collapsed="false">
      <c r="A9612" s="1" t="n">
        <v>9610</v>
      </c>
      <c r="B9612" s="0" t="n">
        <v>6.83656727</v>
      </c>
    </row>
    <row r="9613" customFormat="false" ht="15" hidden="false" customHeight="false" outlineLevel="0" collapsed="false">
      <c r="A9613" s="1" t="n">
        <v>9611</v>
      </c>
      <c r="B9613" s="0" t="n">
        <v>4.789422228</v>
      </c>
    </row>
    <row r="9614" customFormat="false" ht="15" hidden="false" customHeight="false" outlineLevel="0" collapsed="false">
      <c r="A9614" s="1" t="n">
        <v>9612</v>
      </c>
      <c r="B9614" s="0" t="n">
        <v>0.116492881</v>
      </c>
    </row>
    <row r="9615" customFormat="false" ht="15" hidden="false" customHeight="false" outlineLevel="0" collapsed="false">
      <c r="A9615" s="1" t="n">
        <v>9613</v>
      </c>
      <c r="B9615" s="0" t="n">
        <v>0.253850158</v>
      </c>
    </row>
    <row r="9616" customFormat="false" ht="15" hidden="false" customHeight="false" outlineLevel="0" collapsed="false">
      <c r="A9616" s="1" t="n">
        <v>9614</v>
      </c>
      <c r="B9616" s="0" t="n">
        <v>0.255588858</v>
      </c>
    </row>
    <row r="9617" customFormat="false" ht="15" hidden="false" customHeight="false" outlineLevel="0" collapsed="false">
      <c r="A9617" s="1" t="n">
        <v>9615</v>
      </c>
      <c r="B9617" s="0" t="n">
        <v>1.315674073</v>
      </c>
    </row>
    <row r="9618" customFormat="false" ht="15" hidden="false" customHeight="false" outlineLevel="0" collapsed="false">
      <c r="A9618" s="1" t="n">
        <v>9616</v>
      </c>
      <c r="B9618" s="0" t="n">
        <v>1.400018396</v>
      </c>
    </row>
    <row r="9619" customFormat="false" ht="15" hidden="false" customHeight="false" outlineLevel="0" collapsed="false">
      <c r="A9619" s="1" t="n">
        <v>9617</v>
      </c>
      <c r="B9619" s="0" t="n">
        <v>0.13520129</v>
      </c>
    </row>
    <row r="9620" customFormat="false" ht="15" hidden="false" customHeight="false" outlineLevel="0" collapsed="false">
      <c r="A9620" s="1" t="n">
        <v>9618</v>
      </c>
      <c r="B9620" s="0" t="n">
        <v>0.334804017</v>
      </c>
    </row>
    <row r="9621" customFormat="false" ht="15" hidden="false" customHeight="false" outlineLevel="0" collapsed="false">
      <c r="A9621" s="1" t="n">
        <v>9619</v>
      </c>
      <c r="B9621" s="0" t="n">
        <v>0.176165055</v>
      </c>
    </row>
    <row r="9622" customFormat="false" ht="15" hidden="false" customHeight="false" outlineLevel="0" collapsed="false">
      <c r="A9622" s="1" t="n">
        <v>9620</v>
      </c>
      <c r="B9622" s="0" t="n">
        <v>0.828316543</v>
      </c>
    </row>
    <row r="9623" customFormat="false" ht="15" hidden="false" customHeight="false" outlineLevel="0" collapsed="false">
      <c r="A9623" s="1" t="n">
        <v>9621</v>
      </c>
      <c r="B9623" s="0" t="n">
        <v>0.132141178</v>
      </c>
    </row>
    <row r="9624" customFormat="false" ht="15" hidden="false" customHeight="false" outlineLevel="0" collapsed="false">
      <c r="A9624" s="1" t="n">
        <v>9622</v>
      </c>
      <c r="B9624" s="0" t="n">
        <v>0.092151085</v>
      </c>
    </row>
    <row r="9625" customFormat="false" ht="15" hidden="false" customHeight="false" outlineLevel="0" collapsed="false">
      <c r="A9625" s="1" t="n">
        <v>9623</v>
      </c>
      <c r="B9625" s="0" t="n">
        <v>0.131271828</v>
      </c>
    </row>
    <row r="9626" customFormat="false" ht="15" hidden="false" customHeight="false" outlineLevel="0" collapsed="false">
      <c r="A9626" s="1" t="n">
        <v>9624</v>
      </c>
      <c r="B9626" s="0" t="n">
        <v>0.171487953</v>
      </c>
    </row>
    <row r="9627" customFormat="false" ht="15" hidden="false" customHeight="false" outlineLevel="0" collapsed="false">
      <c r="A9627" s="1" t="n">
        <v>9625</v>
      </c>
      <c r="B9627" s="0" t="n">
        <v>0.278052858</v>
      </c>
    </row>
    <row r="9628" customFormat="false" ht="15" hidden="false" customHeight="false" outlineLevel="0" collapsed="false">
      <c r="A9628" s="1" t="n">
        <v>9626</v>
      </c>
      <c r="B9628" s="0" t="n">
        <v>0.06346254</v>
      </c>
    </row>
    <row r="9629" customFormat="false" ht="15" hidden="false" customHeight="false" outlineLevel="0" collapsed="false">
      <c r="A9629" s="1" t="n">
        <v>9627</v>
      </c>
      <c r="B9629" s="0" t="n">
        <v>0.139095977</v>
      </c>
    </row>
    <row r="9630" customFormat="false" ht="15" hidden="false" customHeight="false" outlineLevel="0" collapsed="false">
      <c r="A9630" s="1" t="n">
        <v>9628</v>
      </c>
      <c r="B9630" s="0" t="n">
        <v>3.783236705</v>
      </c>
    </row>
    <row r="9631" customFormat="false" ht="15" hidden="false" customHeight="false" outlineLevel="0" collapsed="false">
      <c r="A9631" s="1" t="n">
        <v>9629</v>
      </c>
      <c r="B9631" s="0" t="n">
        <v>0.116492881</v>
      </c>
    </row>
    <row r="9632" customFormat="false" ht="15" hidden="false" customHeight="false" outlineLevel="0" collapsed="false">
      <c r="A9632" s="1" t="n">
        <v>9630</v>
      </c>
      <c r="B9632" s="0" t="n">
        <v>0.278191954</v>
      </c>
    </row>
    <row r="9633" customFormat="false" ht="15" hidden="false" customHeight="false" outlineLevel="0" collapsed="false">
      <c r="A9633" s="1" t="n">
        <v>9631</v>
      </c>
      <c r="B9633" s="0" t="n">
        <v>0.202906256</v>
      </c>
    </row>
    <row r="9634" customFormat="false" ht="15" hidden="false" customHeight="false" outlineLevel="0" collapsed="false">
      <c r="A9634" s="1" t="n">
        <v>9632</v>
      </c>
      <c r="B9634" s="0" t="n">
        <v>1.010010663</v>
      </c>
    </row>
    <row r="9635" customFormat="false" ht="15" hidden="false" customHeight="false" outlineLevel="0" collapsed="false">
      <c r="A9635" s="1" t="n">
        <v>9633</v>
      </c>
      <c r="B9635" s="0" t="n">
        <v>0.134575358</v>
      </c>
    </row>
    <row r="9636" customFormat="false" ht="15" hidden="false" customHeight="false" outlineLevel="0" collapsed="false">
      <c r="A9636" s="1" t="n">
        <v>9634</v>
      </c>
      <c r="B9636" s="0" t="n">
        <v>0.36425759</v>
      </c>
    </row>
    <row r="9637" customFormat="false" ht="15" hidden="false" customHeight="false" outlineLevel="0" collapsed="false">
      <c r="A9637" s="1" t="n">
        <v>9635</v>
      </c>
      <c r="B9637" s="0" t="n">
        <v>0.199081117</v>
      </c>
    </row>
    <row r="9638" customFormat="false" ht="15" hidden="false" customHeight="false" outlineLevel="0" collapsed="false">
      <c r="A9638" s="1" t="n">
        <v>9636</v>
      </c>
      <c r="B9638" s="0" t="n">
        <v>0.180894318</v>
      </c>
    </row>
    <row r="9639" customFormat="false" ht="15" hidden="false" customHeight="false" outlineLevel="0" collapsed="false">
      <c r="A9639" s="1" t="n">
        <v>9637</v>
      </c>
      <c r="B9639" s="0" t="n">
        <v>0</v>
      </c>
    </row>
    <row r="9640" customFormat="false" ht="15" hidden="false" customHeight="false" outlineLevel="0" collapsed="false">
      <c r="A9640" s="1" t="n">
        <v>9638</v>
      </c>
      <c r="B9640" s="0" t="n">
        <v>0.207444263</v>
      </c>
    </row>
    <row r="9641" customFormat="false" ht="15" hidden="false" customHeight="false" outlineLevel="0" collapsed="false">
      <c r="A9641" s="1" t="n">
        <v>9639</v>
      </c>
      <c r="B9641" s="0" t="n">
        <v>0.214903284</v>
      </c>
    </row>
    <row r="9642" customFormat="false" ht="15" hidden="false" customHeight="false" outlineLevel="0" collapsed="false">
      <c r="A9642" s="1" t="n">
        <v>9640</v>
      </c>
      <c r="B9642" s="0" t="n">
        <v>0.612543909</v>
      </c>
    </row>
    <row r="9643" customFormat="false" ht="15" hidden="false" customHeight="false" outlineLevel="0" collapsed="false">
      <c r="A9643" s="1" t="n">
        <v>9641</v>
      </c>
      <c r="B9643" s="0" t="n">
        <v>0.690263786</v>
      </c>
    </row>
    <row r="9644" customFormat="false" ht="15" hidden="false" customHeight="false" outlineLevel="0" collapsed="false">
      <c r="A9644" s="1" t="n">
        <v>9642</v>
      </c>
      <c r="B9644" s="0" t="n">
        <v>7.377250719</v>
      </c>
    </row>
    <row r="9645" customFormat="false" ht="15" hidden="false" customHeight="false" outlineLevel="0" collapsed="false">
      <c r="A9645" s="1" t="n">
        <v>9643</v>
      </c>
      <c r="B9645" s="0" t="n">
        <v>3.236189614</v>
      </c>
    </row>
    <row r="9646" customFormat="false" ht="15" hidden="false" customHeight="false" outlineLevel="0" collapsed="false">
      <c r="A9646" s="1" t="n">
        <v>9644</v>
      </c>
      <c r="B9646" s="0" t="n">
        <v>0.205340436</v>
      </c>
    </row>
    <row r="9647" customFormat="false" ht="15" hidden="false" customHeight="false" outlineLevel="0" collapsed="false">
      <c r="A9647" s="1" t="n">
        <v>9645</v>
      </c>
      <c r="B9647" s="0" t="n">
        <v>2.050796312</v>
      </c>
    </row>
    <row r="9648" customFormat="false" ht="15" hidden="false" customHeight="false" outlineLevel="0" collapsed="false">
      <c r="A9648" s="1" t="n">
        <v>9646</v>
      </c>
      <c r="B9648" s="0" t="n">
        <v>0.086934986</v>
      </c>
    </row>
    <row r="9649" customFormat="false" ht="15" hidden="false" customHeight="false" outlineLevel="0" collapsed="false">
      <c r="A9649" s="1" t="n">
        <v>9647</v>
      </c>
      <c r="B9649" s="0" t="n">
        <v>0.341150271</v>
      </c>
    </row>
    <row r="9650" customFormat="false" ht="15" hidden="false" customHeight="false" outlineLevel="0" collapsed="false">
      <c r="A9650" s="1" t="n">
        <v>9648</v>
      </c>
      <c r="B9650" s="0" t="n">
        <v>0.278417985</v>
      </c>
    </row>
    <row r="9651" customFormat="false" ht="15" hidden="false" customHeight="false" outlineLevel="0" collapsed="false">
      <c r="A9651" s="1" t="n">
        <v>9649</v>
      </c>
      <c r="B9651" s="0" t="n">
        <v>0.279756784</v>
      </c>
    </row>
    <row r="9652" customFormat="false" ht="15" hidden="false" customHeight="false" outlineLevel="0" collapsed="false">
      <c r="A9652" s="1" t="n">
        <v>9650</v>
      </c>
      <c r="B9652" s="0" t="n">
        <v>5.973042058</v>
      </c>
    </row>
    <row r="9653" customFormat="false" ht="15" hidden="false" customHeight="false" outlineLevel="0" collapsed="false">
      <c r="A9653" s="1" t="n">
        <v>9651</v>
      </c>
      <c r="B9653" s="0" t="n">
        <v>2.160682134</v>
      </c>
    </row>
    <row r="9654" customFormat="false" ht="15" hidden="false" customHeight="false" outlineLevel="0" collapsed="false">
      <c r="A9654" s="1" t="n">
        <v>9652</v>
      </c>
      <c r="B9654" s="0" t="n">
        <v>3.335173789</v>
      </c>
    </row>
    <row r="9655" customFormat="false" ht="15" hidden="false" customHeight="false" outlineLevel="0" collapsed="false">
      <c r="A9655" s="1" t="n">
        <v>9653</v>
      </c>
      <c r="B9655" s="0" t="n">
        <v>0.333378283</v>
      </c>
    </row>
    <row r="9656" customFormat="false" ht="15" hidden="false" customHeight="false" outlineLevel="0" collapsed="false">
      <c r="A9656" s="1" t="n">
        <v>9654</v>
      </c>
      <c r="B9656" s="0" t="n">
        <v>0.222692659</v>
      </c>
    </row>
    <row r="9657" customFormat="false" ht="15" hidden="false" customHeight="false" outlineLevel="0" collapsed="false">
      <c r="A9657" s="1" t="n">
        <v>9655</v>
      </c>
      <c r="B9657" s="0" t="n">
        <v>7.941389228</v>
      </c>
    </row>
    <row r="9658" customFormat="false" ht="15" hidden="false" customHeight="false" outlineLevel="0" collapsed="false">
      <c r="A9658" s="1" t="n">
        <v>9656</v>
      </c>
      <c r="B9658" s="0" t="n">
        <v>0.490695833</v>
      </c>
    </row>
    <row r="9659" customFormat="false" ht="15" hidden="false" customHeight="false" outlineLevel="0" collapsed="false">
      <c r="A9659" s="1" t="n">
        <v>9657</v>
      </c>
      <c r="B9659" s="0" t="n">
        <v>0.072851518</v>
      </c>
    </row>
    <row r="9660" customFormat="false" ht="15" hidden="false" customHeight="false" outlineLevel="0" collapsed="false">
      <c r="A9660" s="1" t="n">
        <v>9658</v>
      </c>
      <c r="B9660" s="0" t="n">
        <v>38.52367405</v>
      </c>
    </row>
    <row r="9661" customFormat="false" ht="15" hidden="false" customHeight="false" outlineLevel="0" collapsed="false">
      <c r="A9661" s="1" t="n">
        <v>9659</v>
      </c>
      <c r="B9661" s="0" t="n">
        <v>0.14678103</v>
      </c>
    </row>
    <row r="9662" customFormat="false" ht="15" hidden="false" customHeight="false" outlineLevel="0" collapsed="false">
      <c r="A9662" s="1" t="n">
        <v>9660</v>
      </c>
      <c r="B9662" s="0" t="n">
        <v>0.316999732</v>
      </c>
    </row>
    <row r="9663" customFormat="false" ht="15" hidden="false" customHeight="false" outlineLevel="0" collapsed="false">
      <c r="A9663" s="1" t="n">
        <v>9661</v>
      </c>
      <c r="B9663" s="0" t="n">
        <v>0.064818725</v>
      </c>
    </row>
    <row r="9664" customFormat="false" ht="15" hidden="false" customHeight="false" outlineLevel="0" collapsed="false">
      <c r="A9664" s="1" t="n">
        <v>9662</v>
      </c>
      <c r="B9664" s="0" t="n">
        <v>0.177573402</v>
      </c>
    </row>
    <row r="9665" customFormat="false" ht="15" hidden="false" customHeight="false" outlineLevel="0" collapsed="false">
      <c r="A9665" s="1" t="n">
        <v>9663</v>
      </c>
      <c r="B9665" s="0" t="n">
        <v>5.327984465</v>
      </c>
    </row>
    <row r="9666" customFormat="false" ht="15" hidden="false" customHeight="false" outlineLevel="0" collapsed="false">
      <c r="A9666" s="1" t="n">
        <v>9664</v>
      </c>
      <c r="B9666" s="0" t="n">
        <v>0.205636015</v>
      </c>
    </row>
    <row r="9667" customFormat="false" ht="15" hidden="false" customHeight="false" outlineLevel="0" collapsed="false">
      <c r="A9667" s="1" t="n">
        <v>9665</v>
      </c>
      <c r="B9667" s="0" t="n">
        <v>0.795385571</v>
      </c>
    </row>
    <row r="9668" customFormat="false" ht="15" hidden="false" customHeight="false" outlineLevel="0" collapsed="false">
      <c r="A9668" s="1" t="n">
        <v>9666</v>
      </c>
      <c r="B9668" s="0" t="n">
        <v>0.242027</v>
      </c>
    </row>
    <row r="9669" customFormat="false" ht="15" hidden="false" customHeight="false" outlineLevel="0" collapsed="false">
      <c r="A9669" s="1" t="n">
        <v>9667</v>
      </c>
      <c r="B9669" s="0" t="n">
        <v>0.184058752</v>
      </c>
    </row>
    <row r="9670" customFormat="false" ht="15" hidden="false" customHeight="false" outlineLevel="0" collapsed="false">
      <c r="A9670" s="1" t="n">
        <v>9668</v>
      </c>
      <c r="B9670" s="0" t="n">
        <v>0.657732714</v>
      </c>
    </row>
    <row r="9671" customFormat="false" ht="15" hidden="false" customHeight="false" outlineLevel="0" collapsed="false">
      <c r="A9671" s="1" t="n">
        <v>9669</v>
      </c>
      <c r="B9671" s="0" t="n">
        <v>10.7819725</v>
      </c>
    </row>
    <row r="9672" customFormat="false" ht="15" hidden="false" customHeight="false" outlineLevel="0" collapsed="false">
      <c r="A9672" s="1" t="n">
        <v>9670</v>
      </c>
      <c r="B9672" s="0" t="n">
        <v>0.754247935</v>
      </c>
    </row>
    <row r="9673" customFormat="false" ht="15" hidden="false" customHeight="false" outlineLevel="0" collapsed="false">
      <c r="A9673" s="1" t="n">
        <v>9671</v>
      </c>
      <c r="B9673" s="0" t="n">
        <v>0.580221481</v>
      </c>
    </row>
    <row r="9674" customFormat="false" ht="15" hidden="false" customHeight="false" outlineLevel="0" collapsed="false">
      <c r="A9674" s="1" t="n">
        <v>9672</v>
      </c>
      <c r="B9674" s="0" t="n">
        <v>0</v>
      </c>
    </row>
    <row r="9675" customFormat="false" ht="15" hidden="false" customHeight="false" outlineLevel="0" collapsed="false">
      <c r="A9675" s="1" t="n">
        <v>9673</v>
      </c>
      <c r="B9675" s="0" t="n">
        <v>0.086934986</v>
      </c>
    </row>
    <row r="9676" customFormat="false" ht="15" hidden="false" customHeight="false" outlineLevel="0" collapsed="false">
      <c r="A9676" s="1" t="n">
        <v>9674</v>
      </c>
      <c r="B9676" s="0" t="n">
        <v>2.769574773</v>
      </c>
    </row>
    <row r="9677" customFormat="false" ht="15" hidden="false" customHeight="false" outlineLevel="0" collapsed="false">
      <c r="A9677" s="1" t="n">
        <v>9675</v>
      </c>
      <c r="B9677" s="0" t="n">
        <v>0.157300163</v>
      </c>
    </row>
    <row r="9678" customFormat="false" ht="15" hidden="false" customHeight="false" outlineLevel="0" collapsed="false">
      <c r="A9678" s="1" t="n">
        <v>9676</v>
      </c>
      <c r="B9678" s="0" t="n">
        <v>6.073538901</v>
      </c>
    </row>
    <row r="9679" customFormat="false" ht="15" hidden="false" customHeight="false" outlineLevel="0" collapsed="false">
      <c r="A9679" s="1" t="n">
        <v>9677</v>
      </c>
      <c r="B9679" s="0" t="n">
        <v>0.06207158</v>
      </c>
    </row>
    <row r="9680" customFormat="false" ht="15" hidden="false" customHeight="false" outlineLevel="0" collapsed="false">
      <c r="A9680" s="1" t="n">
        <v>9678</v>
      </c>
      <c r="B9680" s="0" t="n">
        <v>0.049935456</v>
      </c>
    </row>
    <row r="9681" customFormat="false" ht="15" hidden="false" customHeight="false" outlineLevel="0" collapsed="false">
      <c r="A9681" s="1" t="n">
        <v>9679</v>
      </c>
      <c r="B9681" s="0" t="n">
        <v>0.227769662</v>
      </c>
    </row>
    <row r="9682" customFormat="false" ht="15" hidden="false" customHeight="false" outlineLevel="0" collapsed="false">
      <c r="A9682" s="1" t="n">
        <v>9680</v>
      </c>
      <c r="B9682" s="0" t="n">
        <v>0.153996634</v>
      </c>
    </row>
    <row r="9683" customFormat="false" ht="15" hidden="false" customHeight="false" outlineLevel="0" collapsed="false">
      <c r="A9683" s="1" t="n">
        <v>9681</v>
      </c>
      <c r="B9683" s="0" t="n">
        <v>0.382513937</v>
      </c>
    </row>
    <row r="9684" customFormat="false" ht="15" hidden="false" customHeight="false" outlineLevel="0" collapsed="false">
      <c r="A9684" s="1" t="n">
        <v>9682</v>
      </c>
      <c r="B9684" s="0" t="n">
        <v>4.753657175</v>
      </c>
    </row>
    <row r="9685" customFormat="false" ht="15" hidden="false" customHeight="false" outlineLevel="0" collapsed="false">
      <c r="A9685" s="1" t="n">
        <v>9683</v>
      </c>
      <c r="B9685" s="0" t="n">
        <v>0.177347371</v>
      </c>
    </row>
    <row r="9686" customFormat="false" ht="15" hidden="false" customHeight="false" outlineLevel="0" collapsed="false">
      <c r="A9686" s="1" t="n">
        <v>9684</v>
      </c>
      <c r="B9686" s="0" t="n">
        <v>0.149528175</v>
      </c>
    </row>
    <row r="9687" customFormat="false" ht="15" hidden="false" customHeight="false" outlineLevel="0" collapsed="false">
      <c r="A9687" s="1" t="n">
        <v>9685</v>
      </c>
      <c r="B9687" s="0" t="n">
        <v>0.165176473</v>
      </c>
    </row>
    <row r="9688" customFormat="false" ht="15" hidden="false" customHeight="false" outlineLevel="0" collapsed="false">
      <c r="A9688" s="1" t="n">
        <v>9686</v>
      </c>
      <c r="B9688" s="0" t="n">
        <v>0.549081369</v>
      </c>
    </row>
    <row r="9689" customFormat="false" ht="15" hidden="false" customHeight="false" outlineLevel="0" collapsed="false">
      <c r="A9689" s="1" t="n">
        <v>9687</v>
      </c>
      <c r="B9689" s="0" t="n">
        <v>0.137009537</v>
      </c>
    </row>
    <row r="9690" customFormat="false" ht="15" hidden="false" customHeight="false" outlineLevel="0" collapsed="false">
      <c r="A9690" s="1" t="n">
        <v>9688</v>
      </c>
      <c r="B9690" s="0" t="n">
        <v>0.803887812</v>
      </c>
    </row>
    <row r="9691" customFormat="false" ht="15" hidden="false" customHeight="false" outlineLevel="0" collapsed="false">
      <c r="A9691" s="1" t="n">
        <v>9689</v>
      </c>
      <c r="B9691" s="0" t="n">
        <v>0.230725452</v>
      </c>
    </row>
    <row r="9692" customFormat="false" ht="15" hidden="false" customHeight="false" outlineLevel="0" collapsed="false">
      <c r="A9692" s="1" t="n">
        <v>9690</v>
      </c>
      <c r="B9692" s="0" t="n">
        <v>0.24167926</v>
      </c>
    </row>
    <row r="9693" customFormat="false" ht="15" hidden="false" customHeight="false" outlineLevel="0" collapsed="false">
      <c r="A9693" s="1" t="n">
        <v>9691</v>
      </c>
      <c r="B9693" s="0" t="n">
        <v>0.125325475</v>
      </c>
    </row>
    <row r="9694" customFormat="false" ht="15" hidden="false" customHeight="false" outlineLevel="0" collapsed="false">
      <c r="A9694" s="1" t="n">
        <v>9692</v>
      </c>
      <c r="B9694" s="0" t="n">
        <v>0.194995173</v>
      </c>
    </row>
    <row r="9695" customFormat="false" ht="15" hidden="false" customHeight="false" outlineLevel="0" collapsed="false">
      <c r="A9695" s="1" t="n">
        <v>9693</v>
      </c>
      <c r="B9695" s="0" t="n">
        <v>0.800323478</v>
      </c>
    </row>
    <row r="9696" customFormat="false" ht="15" hidden="false" customHeight="false" outlineLevel="0" collapsed="false">
      <c r="A9696" s="1" t="n">
        <v>9694</v>
      </c>
      <c r="B9696" s="0" t="n">
        <v>2.539440478</v>
      </c>
    </row>
    <row r="9697" customFormat="false" ht="15" hidden="false" customHeight="false" outlineLevel="0" collapsed="false">
      <c r="A9697" s="1" t="n">
        <v>9695</v>
      </c>
      <c r="B9697" s="0" t="n">
        <v>0.230986257</v>
      </c>
    </row>
    <row r="9698" customFormat="false" ht="15" hidden="false" customHeight="false" outlineLevel="0" collapsed="false">
      <c r="A9698" s="1" t="n">
        <v>9696</v>
      </c>
      <c r="B9698" s="0" t="n">
        <v>5.017539631</v>
      </c>
    </row>
    <row r="9699" customFormat="false" ht="15" hidden="false" customHeight="false" outlineLevel="0" collapsed="false">
      <c r="A9699" s="1" t="n">
        <v>9697</v>
      </c>
      <c r="B9699" s="0" t="n">
        <v>7.088678728</v>
      </c>
    </row>
    <row r="9700" customFormat="false" ht="15" hidden="false" customHeight="false" outlineLevel="0" collapsed="false">
      <c r="A9700" s="1" t="n">
        <v>9698</v>
      </c>
      <c r="B9700" s="0" t="n">
        <v>1.188070901</v>
      </c>
    </row>
    <row r="9701" customFormat="false" ht="15" hidden="false" customHeight="false" outlineLevel="0" collapsed="false">
      <c r="A9701" s="1" t="n">
        <v>9699</v>
      </c>
      <c r="B9701" s="0" t="n">
        <v>2.006928918</v>
      </c>
    </row>
    <row r="9702" customFormat="false" ht="15" hidden="false" customHeight="false" outlineLevel="0" collapsed="false">
      <c r="A9702" s="1" t="n">
        <v>9700</v>
      </c>
      <c r="B9702" s="0" t="n">
        <v>2.704825596</v>
      </c>
    </row>
    <row r="9703" customFormat="false" ht="15" hidden="false" customHeight="false" outlineLevel="0" collapsed="false">
      <c r="A9703" s="1" t="n">
        <v>9701</v>
      </c>
      <c r="B9703" s="0" t="n">
        <v>0.114754181</v>
      </c>
    </row>
    <row r="9704" customFormat="false" ht="15" hidden="false" customHeight="false" outlineLevel="0" collapsed="false">
      <c r="A9704" s="1" t="n">
        <v>9702</v>
      </c>
      <c r="B9704" s="0" t="n">
        <v>0.174374194</v>
      </c>
    </row>
    <row r="9705" customFormat="false" ht="15" hidden="false" customHeight="false" outlineLevel="0" collapsed="false">
      <c r="A9705" s="1" t="n">
        <v>9703</v>
      </c>
      <c r="B9705" s="0" t="n">
        <v>4.744981064</v>
      </c>
    </row>
    <row r="9706" customFormat="false" ht="15" hidden="false" customHeight="false" outlineLevel="0" collapsed="false">
      <c r="A9706" s="1" t="n">
        <v>9704</v>
      </c>
      <c r="B9706" s="0" t="n">
        <v>1.20891791</v>
      </c>
    </row>
    <row r="9707" customFormat="false" ht="15" hidden="false" customHeight="false" outlineLevel="0" collapsed="false">
      <c r="A9707" s="1" t="n">
        <v>9705</v>
      </c>
      <c r="B9707" s="0" t="n">
        <v>4.138748636</v>
      </c>
    </row>
    <row r="9708" customFormat="false" ht="15" hidden="false" customHeight="false" outlineLevel="0" collapsed="false">
      <c r="A9708" s="1" t="n">
        <v>9706</v>
      </c>
      <c r="B9708" s="0" t="n">
        <v>0.208643965</v>
      </c>
    </row>
    <row r="9709" customFormat="false" ht="15" hidden="false" customHeight="false" outlineLevel="0" collapsed="false">
      <c r="A9709" s="1" t="n">
        <v>9707</v>
      </c>
      <c r="B9709" s="0" t="n">
        <v>2.921606675</v>
      </c>
    </row>
    <row r="9710" customFormat="false" ht="15" hidden="false" customHeight="false" outlineLevel="0" collapsed="false">
      <c r="A9710" s="1" t="n">
        <v>9708</v>
      </c>
      <c r="B9710" s="0" t="n">
        <v>0.173174491</v>
      </c>
    </row>
    <row r="9711" customFormat="false" ht="15" hidden="false" customHeight="false" outlineLevel="0" collapsed="false">
      <c r="A9711" s="1" t="n">
        <v>9709</v>
      </c>
      <c r="B9711" s="0" t="n">
        <v>0.320407583</v>
      </c>
    </row>
    <row r="9712" customFormat="false" ht="15" hidden="false" customHeight="false" outlineLevel="0" collapsed="false">
      <c r="A9712" s="1" t="n">
        <v>9710</v>
      </c>
      <c r="B9712" s="0" t="n">
        <v>0.101713933</v>
      </c>
    </row>
    <row r="9713" customFormat="false" ht="15" hidden="false" customHeight="false" outlineLevel="0" collapsed="false">
      <c r="A9713" s="1" t="n">
        <v>9711</v>
      </c>
      <c r="B9713" s="0" t="n">
        <v>3.001360831</v>
      </c>
    </row>
    <row r="9714" customFormat="false" ht="15" hidden="false" customHeight="false" outlineLevel="0" collapsed="false">
      <c r="A9714" s="1" t="n">
        <v>9712</v>
      </c>
      <c r="B9714" s="0" t="n">
        <v>0.129011519</v>
      </c>
    </row>
    <row r="9715" customFormat="false" ht="15" hidden="false" customHeight="false" outlineLevel="0" collapsed="false">
      <c r="A9715" s="1" t="n">
        <v>9713</v>
      </c>
      <c r="B9715" s="0" t="n">
        <v>29.24793711</v>
      </c>
    </row>
    <row r="9716" customFormat="false" ht="15" hidden="false" customHeight="false" outlineLevel="0" collapsed="false">
      <c r="A9716" s="1" t="n">
        <v>9714</v>
      </c>
      <c r="B9716" s="0" t="n">
        <v>0.12170898</v>
      </c>
    </row>
    <row r="9717" customFormat="false" ht="15" hidden="false" customHeight="false" outlineLevel="0" collapsed="false">
      <c r="A9717" s="1" t="n">
        <v>9715</v>
      </c>
      <c r="B9717" s="0" t="n">
        <v>0.196455681</v>
      </c>
    </row>
    <row r="9718" customFormat="false" ht="15" hidden="false" customHeight="false" outlineLevel="0" collapsed="false">
      <c r="A9718" s="1" t="n">
        <v>9716</v>
      </c>
      <c r="B9718" s="0" t="n">
        <v>14.61550979</v>
      </c>
    </row>
    <row r="9719" customFormat="false" ht="15" hidden="false" customHeight="false" outlineLevel="0" collapsed="false">
      <c r="A9719" s="1" t="n">
        <v>9717</v>
      </c>
      <c r="B9719" s="0" t="n">
        <v>4.267395028</v>
      </c>
    </row>
    <row r="9720" customFormat="false" ht="15" hidden="false" customHeight="false" outlineLevel="0" collapsed="false">
      <c r="A9720" s="1" t="n">
        <v>9718</v>
      </c>
      <c r="B9720" s="0" t="n">
        <v>0.168653872</v>
      </c>
    </row>
    <row r="9721" customFormat="false" ht="15" hidden="false" customHeight="false" outlineLevel="0" collapsed="false">
      <c r="A9721" s="1" t="n">
        <v>9719</v>
      </c>
      <c r="B9721" s="0" t="n">
        <v>0.156830714</v>
      </c>
    </row>
    <row r="9722" customFormat="false" ht="15" hidden="false" customHeight="false" outlineLevel="0" collapsed="false">
      <c r="A9722" s="1" t="n">
        <v>9720</v>
      </c>
      <c r="B9722" s="0" t="n">
        <v>0.382513937</v>
      </c>
    </row>
    <row r="9723" customFormat="false" ht="15" hidden="false" customHeight="false" outlineLevel="0" collapsed="false">
      <c r="A9723" s="1" t="n">
        <v>9721</v>
      </c>
      <c r="B9723" s="0" t="n">
        <v>2.623280579</v>
      </c>
    </row>
    <row r="9724" customFormat="false" ht="15" hidden="false" customHeight="false" outlineLevel="0" collapsed="false">
      <c r="A9724" s="1" t="n">
        <v>9722</v>
      </c>
      <c r="B9724" s="0" t="n">
        <v>0.48683592</v>
      </c>
    </row>
    <row r="9725" customFormat="false" ht="15" hidden="false" customHeight="false" outlineLevel="0" collapsed="false">
      <c r="A9725" s="1" t="n">
        <v>9723</v>
      </c>
      <c r="B9725" s="0" t="n">
        <v>0.17046212</v>
      </c>
    </row>
    <row r="9726" customFormat="false" ht="15" hidden="false" customHeight="false" outlineLevel="0" collapsed="false">
      <c r="A9726" s="1" t="n">
        <v>9724</v>
      </c>
      <c r="B9726" s="0" t="n">
        <v>0.207600746</v>
      </c>
    </row>
    <row r="9727" customFormat="false" ht="15" hidden="false" customHeight="false" outlineLevel="0" collapsed="false">
      <c r="A9727" s="1" t="n">
        <v>9725</v>
      </c>
      <c r="B9727" s="0" t="n">
        <v>0.397292884</v>
      </c>
    </row>
    <row r="9728" customFormat="false" ht="15" hidden="false" customHeight="false" outlineLevel="0" collapsed="false">
      <c r="A9728" s="1" t="n">
        <v>9726</v>
      </c>
      <c r="B9728" s="0" t="n">
        <v>0.293927186</v>
      </c>
    </row>
    <row r="9729" customFormat="false" ht="15" hidden="false" customHeight="false" outlineLevel="0" collapsed="false">
      <c r="A9729" s="1" t="n">
        <v>9727</v>
      </c>
      <c r="B9729" s="0" t="n">
        <v>0.077893747</v>
      </c>
    </row>
    <row r="9730" customFormat="false" ht="15" hidden="false" customHeight="false" outlineLevel="0" collapsed="false">
      <c r="A9730" s="1" t="n">
        <v>9728</v>
      </c>
      <c r="B9730" s="0" t="n">
        <v>0.31886014</v>
      </c>
    </row>
    <row r="9731" customFormat="false" ht="15" hidden="false" customHeight="false" outlineLevel="0" collapsed="false">
      <c r="A9731" s="1" t="n">
        <v>9729</v>
      </c>
      <c r="B9731" s="0" t="n">
        <v>0.114754181</v>
      </c>
    </row>
    <row r="9732" customFormat="false" ht="15" hidden="false" customHeight="false" outlineLevel="0" collapsed="false">
      <c r="A9732" s="1" t="n">
        <v>9730</v>
      </c>
      <c r="B9732" s="0" t="n">
        <v>0.132141178</v>
      </c>
    </row>
    <row r="9733" customFormat="false" ht="15" hidden="false" customHeight="false" outlineLevel="0" collapsed="false">
      <c r="A9733" s="1" t="n">
        <v>9731</v>
      </c>
      <c r="B9733" s="0" t="n">
        <v>0.253850158</v>
      </c>
    </row>
    <row r="9734" customFormat="false" ht="15" hidden="false" customHeight="false" outlineLevel="0" collapsed="false">
      <c r="A9734" s="1" t="n">
        <v>9732</v>
      </c>
      <c r="B9734" s="0" t="n">
        <v>0.11910093</v>
      </c>
    </row>
    <row r="9735" customFormat="false" ht="15" hidden="false" customHeight="false" outlineLevel="0" collapsed="false">
      <c r="A9735" s="1" t="n">
        <v>9733</v>
      </c>
      <c r="B9735" s="0" t="n">
        <v>0.243730926</v>
      </c>
    </row>
    <row r="9736" customFormat="false" ht="15" hidden="false" customHeight="false" outlineLevel="0" collapsed="false">
      <c r="A9736" s="1" t="n">
        <v>9734</v>
      </c>
      <c r="B9736" s="0" t="n">
        <v>0.622802237</v>
      </c>
    </row>
    <row r="9737" customFormat="false" ht="15" hidden="false" customHeight="false" outlineLevel="0" collapsed="false">
      <c r="A9737" s="1" t="n">
        <v>9735</v>
      </c>
      <c r="B9737" s="0" t="n">
        <v>1.785192543</v>
      </c>
    </row>
    <row r="9738" customFormat="false" ht="15" hidden="false" customHeight="false" outlineLevel="0" collapsed="false">
      <c r="A9738" s="1" t="n">
        <v>9736</v>
      </c>
      <c r="B9738" s="0" t="n">
        <v>0.595330782</v>
      </c>
    </row>
    <row r="9739" customFormat="false" ht="15" hidden="false" customHeight="false" outlineLevel="0" collapsed="false">
      <c r="A9739" s="1" t="n">
        <v>9737</v>
      </c>
      <c r="B9739" s="0" t="n">
        <v>8.448481</v>
      </c>
    </row>
    <row r="9740" customFormat="false" ht="15" hidden="false" customHeight="false" outlineLevel="0" collapsed="false">
      <c r="A9740" s="1" t="n">
        <v>9738</v>
      </c>
      <c r="B9740" s="0" t="n">
        <v>1.045184558</v>
      </c>
    </row>
    <row r="9741" customFormat="false" ht="15" hidden="false" customHeight="false" outlineLevel="0" collapsed="false">
      <c r="A9741" s="1" t="n">
        <v>9739</v>
      </c>
      <c r="B9741" s="0" t="n">
        <v>0.234724461</v>
      </c>
    </row>
    <row r="9742" customFormat="false" ht="15" hidden="false" customHeight="false" outlineLevel="0" collapsed="false">
      <c r="A9742" s="1" t="n">
        <v>9740</v>
      </c>
      <c r="B9742" s="0" t="n">
        <v>0.174913191</v>
      </c>
    </row>
    <row r="9743" customFormat="false" ht="15" hidden="false" customHeight="false" outlineLevel="0" collapsed="false">
      <c r="A9743" s="1" t="n">
        <v>9741</v>
      </c>
      <c r="B9743" s="0" t="n">
        <v>0.130924088</v>
      </c>
    </row>
    <row r="9744" customFormat="false" ht="15" hidden="false" customHeight="false" outlineLevel="0" collapsed="false">
      <c r="A9744" s="1" t="n">
        <v>9742</v>
      </c>
      <c r="B9744" s="0" t="n">
        <v>0.382513937</v>
      </c>
    </row>
    <row r="9745" customFormat="false" ht="15" hidden="false" customHeight="false" outlineLevel="0" collapsed="false">
      <c r="A9745" s="1" t="n">
        <v>9743</v>
      </c>
      <c r="B9745" s="0" t="n">
        <v>11.27824956</v>
      </c>
    </row>
    <row r="9746" customFormat="false" ht="15" hidden="false" customHeight="false" outlineLevel="0" collapsed="false">
      <c r="A9746" s="1" t="n">
        <v>9744</v>
      </c>
      <c r="B9746" s="0" t="n">
        <v>0.212347396</v>
      </c>
    </row>
    <row r="9747" customFormat="false" ht="15" hidden="false" customHeight="false" outlineLevel="0" collapsed="false">
      <c r="A9747" s="1" t="n">
        <v>9745</v>
      </c>
      <c r="B9747" s="0" t="n">
        <v>0.200124337</v>
      </c>
    </row>
    <row r="9748" customFormat="false" ht="15" hidden="false" customHeight="false" outlineLevel="0" collapsed="false">
      <c r="A9748" s="1" t="n">
        <v>9746</v>
      </c>
      <c r="B9748" s="0" t="n">
        <v>5.315291958</v>
      </c>
    </row>
    <row r="9749" customFormat="false" ht="15" hidden="false" customHeight="false" outlineLevel="0" collapsed="false">
      <c r="A9749" s="1" t="n">
        <v>9747</v>
      </c>
      <c r="B9749" s="0" t="n">
        <v>2.768531553</v>
      </c>
    </row>
    <row r="9750" customFormat="false" ht="15" hidden="false" customHeight="false" outlineLevel="0" collapsed="false">
      <c r="A9750" s="1" t="n">
        <v>9748</v>
      </c>
      <c r="B9750" s="0" t="n">
        <v>2.631591564</v>
      </c>
    </row>
    <row r="9751" customFormat="false" ht="15" hidden="false" customHeight="false" outlineLevel="0" collapsed="false">
      <c r="A9751" s="1" t="n">
        <v>9749</v>
      </c>
      <c r="B9751" s="0" t="n">
        <v>0.096497834</v>
      </c>
    </row>
    <row r="9752" customFormat="false" ht="15" hidden="false" customHeight="false" outlineLevel="0" collapsed="false">
      <c r="A9752" s="1" t="n">
        <v>9750</v>
      </c>
      <c r="B9752" s="0" t="n">
        <v>0.188822789</v>
      </c>
    </row>
    <row r="9753" customFormat="false" ht="15" hidden="false" customHeight="false" outlineLevel="0" collapsed="false">
      <c r="A9753" s="1" t="n">
        <v>9751</v>
      </c>
      <c r="B9753" s="0" t="n">
        <v>1.504114347</v>
      </c>
    </row>
    <row r="9754" customFormat="false" ht="15" hidden="false" customHeight="false" outlineLevel="0" collapsed="false">
      <c r="A9754" s="1" t="n">
        <v>9752</v>
      </c>
      <c r="B9754" s="0" t="n">
        <v>0.034773994</v>
      </c>
    </row>
    <row r="9755" customFormat="false" ht="15" hidden="false" customHeight="false" outlineLevel="0" collapsed="false">
      <c r="A9755" s="1" t="n">
        <v>9753</v>
      </c>
      <c r="B9755" s="0" t="n">
        <v>0.045484384</v>
      </c>
    </row>
    <row r="9756" customFormat="false" ht="15" hidden="false" customHeight="false" outlineLevel="0" collapsed="false">
      <c r="A9756" s="1" t="n">
        <v>9754</v>
      </c>
      <c r="B9756" s="0" t="n">
        <v>0.382513937</v>
      </c>
    </row>
    <row r="9757" customFormat="false" ht="15" hidden="false" customHeight="false" outlineLevel="0" collapsed="false">
      <c r="A9757" s="1" t="n">
        <v>9755</v>
      </c>
      <c r="B9757" s="0" t="n">
        <v>16.1700812</v>
      </c>
    </row>
    <row r="9758" customFormat="false" ht="15" hidden="false" customHeight="false" outlineLevel="0" collapsed="false">
      <c r="A9758" s="1" t="n">
        <v>9756</v>
      </c>
      <c r="B9758" s="0" t="n">
        <v>0.647561321</v>
      </c>
    </row>
    <row r="9759" customFormat="false" ht="15" hidden="false" customHeight="false" outlineLevel="0" collapsed="false">
      <c r="A9759" s="1" t="n">
        <v>9757</v>
      </c>
      <c r="B9759" s="0" t="n">
        <v>0.156743779</v>
      </c>
    </row>
    <row r="9760" customFormat="false" ht="15" hidden="false" customHeight="false" outlineLevel="0" collapsed="false">
      <c r="A9760" s="1" t="n">
        <v>9758</v>
      </c>
      <c r="B9760" s="0" t="n">
        <v>0.06346254</v>
      </c>
    </row>
    <row r="9761" customFormat="false" ht="15" hidden="false" customHeight="false" outlineLevel="0" collapsed="false">
      <c r="A9761" s="1" t="n">
        <v>9759</v>
      </c>
      <c r="B9761" s="0" t="n">
        <v>0.647874287</v>
      </c>
    </row>
    <row r="9762" customFormat="false" ht="15" hidden="false" customHeight="false" outlineLevel="0" collapsed="false">
      <c r="A9762" s="1" t="n">
        <v>9760</v>
      </c>
      <c r="B9762" s="0" t="n">
        <v>3.246256685</v>
      </c>
    </row>
    <row r="9763" customFormat="false" ht="15" hidden="false" customHeight="false" outlineLevel="0" collapsed="false">
      <c r="A9763" s="1" t="n">
        <v>9761</v>
      </c>
      <c r="B9763" s="0" t="n">
        <v>0.245765204</v>
      </c>
    </row>
    <row r="9764" customFormat="false" ht="15" hidden="false" customHeight="false" outlineLevel="0" collapsed="false">
      <c r="A9764" s="1" t="n">
        <v>9762</v>
      </c>
      <c r="B9764" s="0" t="n">
        <v>3.22596606</v>
      </c>
    </row>
    <row r="9765" customFormat="false" ht="15" hidden="false" customHeight="false" outlineLevel="0" collapsed="false">
      <c r="A9765" s="1" t="n">
        <v>9763</v>
      </c>
      <c r="B9765" s="0" t="n">
        <v>0.126316534</v>
      </c>
    </row>
    <row r="9766" customFormat="false" ht="15" hidden="false" customHeight="false" outlineLevel="0" collapsed="false">
      <c r="A9766" s="1" t="n">
        <v>9764</v>
      </c>
      <c r="B9766" s="0" t="n">
        <v>0.387695262</v>
      </c>
    </row>
    <row r="9767" customFormat="false" ht="15" hidden="false" customHeight="false" outlineLevel="0" collapsed="false">
      <c r="A9767" s="1" t="n">
        <v>9765</v>
      </c>
      <c r="B9767" s="0" t="n">
        <v>11.07369154</v>
      </c>
    </row>
    <row r="9768" customFormat="false" ht="15" hidden="false" customHeight="false" outlineLevel="0" collapsed="false">
      <c r="A9768" s="1" t="n">
        <v>9766</v>
      </c>
      <c r="B9768" s="0" t="n">
        <v>0.214903284</v>
      </c>
    </row>
    <row r="9769" customFormat="false" ht="15" hidden="false" customHeight="false" outlineLevel="0" collapsed="false">
      <c r="A9769" s="1" t="n">
        <v>9767</v>
      </c>
      <c r="B9769" s="0" t="n">
        <v>1.461759622</v>
      </c>
    </row>
    <row r="9770" customFormat="false" ht="15" hidden="false" customHeight="false" outlineLevel="0" collapsed="false">
      <c r="A9770" s="1" t="n">
        <v>9768</v>
      </c>
      <c r="B9770" s="0" t="n">
        <v>0.249677279</v>
      </c>
    </row>
    <row r="9771" customFormat="false" ht="15" hidden="false" customHeight="false" outlineLevel="0" collapsed="false">
      <c r="A9771" s="1" t="n">
        <v>9769</v>
      </c>
      <c r="B9771" s="0" t="n">
        <v>0.132349822</v>
      </c>
    </row>
    <row r="9772" customFormat="false" ht="15" hidden="false" customHeight="false" outlineLevel="0" collapsed="false">
      <c r="A9772" s="1" t="n">
        <v>9770</v>
      </c>
      <c r="B9772" s="0" t="n">
        <v>2.689907551</v>
      </c>
    </row>
    <row r="9773" customFormat="false" ht="15" hidden="false" customHeight="false" outlineLevel="0" collapsed="false">
      <c r="A9773" s="1" t="n">
        <v>9771</v>
      </c>
      <c r="B9773" s="0" t="n">
        <v>0.232985762</v>
      </c>
    </row>
    <row r="9774" customFormat="false" ht="15" hidden="false" customHeight="false" outlineLevel="0" collapsed="false">
      <c r="A9774" s="1" t="n">
        <v>9772</v>
      </c>
      <c r="B9774" s="0" t="n">
        <v>0.07226036</v>
      </c>
    </row>
    <row r="9775" customFormat="false" ht="15" hidden="false" customHeight="false" outlineLevel="0" collapsed="false">
      <c r="A9775" s="1" t="n">
        <v>9773</v>
      </c>
      <c r="B9775" s="0" t="n">
        <v>9.495908481</v>
      </c>
    </row>
    <row r="9776" customFormat="false" ht="15" hidden="false" customHeight="false" outlineLevel="0" collapsed="false">
      <c r="A9776" s="1" t="n">
        <v>9774</v>
      </c>
      <c r="B9776" s="0" t="n">
        <v>0.220310641</v>
      </c>
    </row>
    <row r="9777" customFormat="false" ht="15" hidden="false" customHeight="false" outlineLevel="0" collapsed="false">
      <c r="A9777" s="1" t="n">
        <v>9775</v>
      </c>
      <c r="B9777" s="0" t="n">
        <v>1.005298787</v>
      </c>
    </row>
    <row r="9778" customFormat="false" ht="15" hidden="false" customHeight="false" outlineLevel="0" collapsed="false">
      <c r="A9778" s="1" t="n">
        <v>9776</v>
      </c>
      <c r="B9778" s="0" t="n">
        <v>5.32864517</v>
      </c>
    </row>
    <row r="9779" customFormat="false" ht="15" hidden="false" customHeight="false" outlineLevel="0" collapsed="false">
      <c r="A9779" s="1" t="n">
        <v>9777</v>
      </c>
      <c r="B9779" s="0" t="n">
        <v>0.31023619</v>
      </c>
    </row>
    <row r="9780" customFormat="false" ht="15" hidden="false" customHeight="false" outlineLevel="0" collapsed="false">
      <c r="A9780" s="1" t="n">
        <v>9778</v>
      </c>
      <c r="B9780" s="0" t="n">
        <v>7.508505162</v>
      </c>
    </row>
    <row r="9781" customFormat="false" ht="15" hidden="false" customHeight="false" outlineLevel="0" collapsed="false">
      <c r="A9781" s="1" t="n">
        <v>9779</v>
      </c>
      <c r="B9781" s="0" t="n">
        <v>0.432727585</v>
      </c>
    </row>
    <row r="9782" customFormat="false" ht="15" hidden="false" customHeight="false" outlineLevel="0" collapsed="false">
      <c r="A9782" s="1" t="n">
        <v>9780</v>
      </c>
      <c r="B9782" s="0" t="n">
        <v>7.266704193</v>
      </c>
    </row>
    <row r="9783" customFormat="false" ht="15" hidden="false" customHeight="false" outlineLevel="0" collapsed="false">
      <c r="A9783" s="1" t="n">
        <v>9781</v>
      </c>
      <c r="B9783" s="0" t="n">
        <v>0.196820807</v>
      </c>
    </row>
    <row r="9784" customFormat="false" ht="15" hidden="false" customHeight="false" outlineLevel="0" collapsed="false">
      <c r="A9784" s="1" t="n">
        <v>9782</v>
      </c>
      <c r="B9784" s="0" t="n">
        <v>0.174217711</v>
      </c>
    </row>
    <row r="9785" customFormat="false" ht="15" hidden="false" customHeight="false" outlineLevel="0" collapsed="false">
      <c r="A9785" s="1" t="n">
        <v>9783</v>
      </c>
      <c r="B9785" s="0" t="n">
        <v>0.228134789</v>
      </c>
    </row>
    <row r="9786" customFormat="false" ht="15" hidden="false" customHeight="false" outlineLevel="0" collapsed="false">
      <c r="A9786" s="1" t="n">
        <v>9784</v>
      </c>
      <c r="B9786" s="0" t="n">
        <v>0.462320254</v>
      </c>
    </row>
    <row r="9787" customFormat="false" ht="15" hidden="false" customHeight="false" outlineLevel="0" collapsed="false">
      <c r="A9787" s="1" t="n">
        <v>9785</v>
      </c>
      <c r="B9787" s="0" t="n">
        <v>0.620628862</v>
      </c>
    </row>
    <row r="9788" customFormat="false" ht="15" hidden="false" customHeight="false" outlineLevel="0" collapsed="false">
      <c r="A9788" s="1" t="n">
        <v>9786</v>
      </c>
      <c r="B9788" s="0" t="n">
        <v>2.958919171</v>
      </c>
    </row>
    <row r="9789" customFormat="false" ht="15" hidden="false" customHeight="false" outlineLevel="0" collapsed="false">
      <c r="A9789" s="1" t="n">
        <v>9787</v>
      </c>
      <c r="B9789" s="0" t="n">
        <v>3.096798058</v>
      </c>
    </row>
    <row r="9790" customFormat="false" ht="15" hidden="false" customHeight="false" outlineLevel="0" collapsed="false">
      <c r="A9790" s="1" t="n">
        <v>9788</v>
      </c>
      <c r="B9790" s="0" t="n">
        <v>0.102583283</v>
      </c>
    </row>
    <row r="9791" customFormat="false" ht="15" hidden="false" customHeight="false" outlineLevel="0" collapsed="false">
      <c r="A9791" s="1" t="n">
        <v>9789</v>
      </c>
      <c r="B9791" s="0" t="n">
        <v>1.564760193</v>
      </c>
    </row>
    <row r="9792" customFormat="false" ht="15" hidden="false" customHeight="false" outlineLevel="0" collapsed="false">
      <c r="A9792" s="1" t="n">
        <v>9790</v>
      </c>
      <c r="B9792" s="0" t="n">
        <v>0</v>
      </c>
    </row>
    <row r="9793" customFormat="false" ht="15" hidden="false" customHeight="false" outlineLevel="0" collapsed="false">
      <c r="A9793" s="1" t="n">
        <v>9791</v>
      </c>
      <c r="B9793" s="0" t="n">
        <v>7.038951917</v>
      </c>
    </row>
    <row r="9794" customFormat="false" ht="15" hidden="false" customHeight="false" outlineLevel="0" collapsed="false">
      <c r="A9794" s="1" t="n">
        <v>9792</v>
      </c>
      <c r="B9794" s="0" t="n">
        <v>0.260213799</v>
      </c>
    </row>
    <row r="9795" customFormat="false" ht="15" hidden="false" customHeight="false" outlineLevel="0" collapsed="false">
      <c r="A9795" s="1" t="n">
        <v>9793</v>
      </c>
      <c r="B9795" s="0" t="n">
        <v>0.338785639</v>
      </c>
    </row>
    <row r="9796" customFormat="false" ht="15" hidden="false" customHeight="false" outlineLevel="0" collapsed="false">
      <c r="A9796" s="1" t="n">
        <v>9794</v>
      </c>
      <c r="B9796" s="0" t="n">
        <v>0.713492814</v>
      </c>
    </row>
    <row r="9797" customFormat="false" ht="15" hidden="false" customHeight="false" outlineLevel="0" collapsed="false">
      <c r="A9797" s="1" t="n">
        <v>9795</v>
      </c>
      <c r="B9797" s="0" t="n">
        <v>0.447037083</v>
      </c>
    </row>
    <row r="9798" customFormat="false" ht="15" hidden="false" customHeight="false" outlineLevel="0" collapsed="false">
      <c r="A9798" s="1" t="n">
        <v>9796</v>
      </c>
      <c r="B9798" s="0" t="n">
        <v>0.085196286</v>
      </c>
    </row>
    <row r="9799" customFormat="false" ht="15" hidden="false" customHeight="false" outlineLevel="0" collapsed="false">
      <c r="A9799" s="1" t="n">
        <v>9797</v>
      </c>
      <c r="B9799" s="0" t="n">
        <v>0.124595221</v>
      </c>
    </row>
    <row r="9800" customFormat="false" ht="15" hidden="false" customHeight="false" outlineLevel="0" collapsed="false">
      <c r="A9800" s="1" t="n">
        <v>9798</v>
      </c>
      <c r="B9800" s="0" t="n">
        <v>0.075111828</v>
      </c>
    </row>
    <row r="9801" customFormat="false" ht="15" hidden="false" customHeight="false" outlineLevel="0" collapsed="false">
      <c r="A9801" s="1" t="n">
        <v>9799</v>
      </c>
      <c r="B9801" s="0" t="n">
        <v>0.423390767</v>
      </c>
    </row>
    <row r="9802" customFormat="false" ht="15" hidden="false" customHeight="false" outlineLevel="0" collapsed="false">
      <c r="A9802" s="1" t="n">
        <v>9800</v>
      </c>
      <c r="B9802" s="0" t="n">
        <v>0.090412385</v>
      </c>
    </row>
    <row r="9803" customFormat="false" ht="15" hidden="false" customHeight="false" outlineLevel="0" collapsed="false">
      <c r="A9803" s="1" t="n">
        <v>9801</v>
      </c>
      <c r="B9803" s="0" t="n">
        <v>0.50547478</v>
      </c>
    </row>
    <row r="9804" customFormat="false" ht="15" hidden="false" customHeight="false" outlineLevel="0" collapsed="false">
      <c r="A9804" s="1" t="n">
        <v>9802</v>
      </c>
      <c r="B9804" s="0" t="n">
        <v>0.285772685</v>
      </c>
    </row>
    <row r="9805" customFormat="false" ht="15" hidden="false" customHeight="false" outlineLevel="0" collapsed="false">
      <c r="A9805" s="1" t="n">
        <v>9803</v>
      </c>
      <c r="B9805" s="0" t="n">
        <v>0.156482974</v>
      </c>
    </row>
    <row r="9806" customFormat="false" ht="15" hidden="false" customHeight="false" outlineLevel="0" collapsed="false">
      <c r="A9806" s="1" t="n">
        <v>9804</v>
      </c>
      <c r="B9806" s="0" t="n">
        <v>0.110059692</v>
      </c>
    </row>
    <row r="9807" customFormat="false" ht="15" hidden="false" customHeight="false" outlineLevel="0" collapsed="false">
      <c r="A9807" s="1" t="n">
        <v>9805</v>
      </c>
      <c r="B9807" s="0" t="n">
        <v>3.276753479</v>
      </c>
    </row>
    <row r="9808" customFormat="false" ht="15" hidden="false" customHeight="false" outlineLevel="0" collapsed="false">
      <c r="A9808" s="1" t="n">
        <v>9806</v>
      </c>
      <c r="B9808" s="0" t="n">
        <v>0.135340386</v>
      </c>
    </row>
    <row r="9809" customFormat="false" ht="15" hidden="false" customHeight="false" outlineLevel="0" collapsed="false">
      <c r="A9809" s="1" t="n">
        <v>9807</v>
      </c>
      <c r="B9809" s="0" t="n">
        <v>0.775859973</v>
      </c>
    </row>
    <row r="9810" customFormat="false" ht="15" hidden="false" customHeight="false" outlineLevel="0" collapsed="false">
      <c r="A9810" s="1" t="n">
        <v>9808</v>
      </c>
      <c r="B9810" s="0" t="n">
        <v>2.927187901</v>
      </c>
    </row>
    <row r="9811" customFormat="false" ht="15" hidden="false" customHeight="false" outlineLevel="0" collapsed="false">
      <c r="A9811" s="1" t="n">
        <v>9809</v>
      </c>
      <c r="B9811" s="0" t="n">
        <v>1.036299803</v>
      </c>
    </row>
    <row r="9812" customFormat="false" ht="15" hidden="false" customHeight="false" outlineLevel="0" collapsed="false">
      <c r="A9812" s="1" t="n">
        <v>9810</v>
      </c>
      <c r="B9812" s="0" t="n">
        <v>0.130402478</v>
      </c>
    </row>
    <row r="9813" customFormat="false" ht="15" hidden="false" customHeight="false" outlineLevel="0" collapsed="false">
      <c r="A9813" s="1" t="n">
        <v>9811</v>
      </c>
      <c r="B9813" s="0" t="n">
        <v>0.66418329</v>
      </c>
    </row>
    <row r="9814" customFormat="false" ht="15" hidden="false" customHeight="false" outlineLevel="0" collapsed="false">
      <c r="A9814" s="1" t="n">
        <v>9812</v>
      </c>
      <c r="B9814" s="0" t="n">
        <v>0.694088925</v>
      </c>
    </row>
    <row r="9815" customFormat="false" ht="15" hidden="false" customHeight="false" outlineLevel="0" collapsed="false">
      <c r="A9815" s="1" t="n">
        <v>9813</v>
      </c>
      <c r="B9815" s="0" t="n">
        <v>0.136331444</v>
      </c>
    </row>
    <row r="9816" customFormat="false" ht="15" hidden="false" customHeight="false" outlineLevel="0" collapsed="false">
      <c r="A9816" s="1" t="n">
        <v>9814</v>
      </c>
      <c r="B9816" s="0" t="n">
        <v>0.176165055</v>
      </c>
    </row>
    <row r="9817" customFormat="false" ht="15" hidden="false" customHeight="false" outlineLevel="0" collapsed="false">
      <c r="A9817" s="1" t="n">
        <v>9815</v>
      </c>
      <c r="B9817" s="0" t="n">
        <v>1.761998289</v>
      </c>
    </row>
    <row r="9818" customFormat="false" ht="15" hidden="false" customHeight="false" outlineLevel="0" collapsed="false">
      <c r="A9818" s="1" t="n">
        <v>9816</v>
      </c>
      <c r="B9818" s="0" t="n">
        <v>1.500671722</v>
      </c>
    </row>
    <row r="9819" customFormat="false" ht="15" hidden="false" customHeight="false" outlineLevel="0" collapsed="false">
      <c r="A9819" s="1" t="n">
        <v>9817</v>
      </c>
      <c r="B9819" s="0" t="n">
        <v>0.284694691</v>
      </c>
    </row>
    <row r="9820" customFormat="false" ht="15" hidden="false" customHeight="false" outlineLevel="0" collapsed="false">
      <c r="A9820" s="1" t="n">
        <v>9818</v>
      </c>
      <c r="B9820" s="0" t="n">
        <v>3.469401406</v>
      </c>
    </row>
    <row r="9821" customFormat="false" ht="15" hidden="false" customHeight="false" outlineLevel="0" collapsed="false">
      <c r="A9821" s="1" t="n">
        <v>9819</v>
      </c>
      <c r="B9821" s="0" t="n">
        <v>0.30218601</v>
      </c>
    </row>
    <row r="9822" customFormat="false" ht="15" hidden="false" customHeight="false" outlineLevel="0" collapsed="false">
      <c r="A9822" s="1" t="n">
        <v>9820</v>
      </c>
      <c r="B9822" s="0" t="n">
        <v>2.815302574</v>
      </c>
    </row>
    <row r="9823" customFormat="false" ht="15" hidden="false" customHeight="false" outlineLevel="0" collapsed="false">
      <c r="A9823" s="1" t="n">
        <v>9821</v>
      </c>
      <c r="B9823" s="0" t="n">
        <v>0.499354558</v>
      </c>
    </row>
    <row r="9824" customFormat="false" ht="15" hidden="false" customHeight="false" outlineLevel="0" collapsed="false">
      <c r="A9824" s="1" t="n">
        <v>9822</v>
      </c>
      <c r="B9824" s="0" t="n">
        <v>4.136731743</v>
      </c>
    </row>
    <row r="9825" customFormat="false" ht="15" hidden="false" customHeight="false" outlineLevel="0" collapsed="false">
      <c r="A9825" s="1" t="n">
        <v>9823</v>
      </c>
      <c r="B9825" s="0" t="n">
        <v>0.560209047</v>
      </c>
    </row>
    <row r="9826" customFormat="false" ht="15" hidden="false" customHeight="false" outlineLevel="0" collapsed="false">
      <c r="A9826" s="1" t="n">
        <v>9824</v>
      </c>
      <c r="B9826" s="0" t="n">
        <v>0.24990331</v>
      </c>
    </row>
    <row r="9827" customFormat="false" ht="15" hidden="false" customHeight="false" outlineLevel="0" collapsed="false">
      <c r="A9827" s="1" t="n">
        <v>9825</v>
      </c>
      <c r="B9827" s="0" t="n">
        <v>0.102583283</v>
      </c>
    </row>
    <row r="9828" customFormat="false" ht="15" hidden="false" customHeight="false" outlineLevel="0" collapsed="false">
      <c r="A9828" s="1" t="n">
        <v>9826</v>
      </c>
      <c r="B9828" s="0" t="n">
        <v>0.180494417</v>
      </c>
    </row>
    <row r="9829" customFormat="false" ht="15" hidden="false" customHeight="false" outlineLevel="0" collapsed="false">
      <c r="A9829" s="1" t="n">
        <v>9827</v>
      </c>
      <c r="B9829" s="0" t="n">
        <v>0.226030963</v>
      </c>
    </row>
    <row r="9830" customFormat="false" ht="15" hidden="false" customHeight="false" outlineLevel="0" collapsed="false">
      <c r="A9830" s="1" t="n">
        <v>9828</v>
      </c>
      <c r="B9830" s="0" t="n">
        <v>0.153527185</v>
      </c>
    </row>
    <row r="9831" customFormat="false" ht="15" hidden="false" customHeight="false" outlineLevel="0" collapsed="false">
      <c r="A9831" s="1" t="n">
        <v>9829</v>
      </c>
      <c r="B9831" s="0" t="n">
        <v>0.128768101</v>
      </c>
    </row>
    <row r="9832" customFormat="false" ht="15" hidden="false" customHeight="false" outlineLevel="0" collapsed="false">
      <c r="A9832" s="1" t="n">
        <v>9830</v>
      </c>
      <c r="B9832" s="0" t="n">
        <v>0.134923098</v>
      </c>
    </row>
    <row r="9833" customFormat="false" ht="15" hidden="false" customHeight="false" outlineLevel="0" collapsed="false">
      <c r="A9833" s="1" t="n">
        <v>9831</v>
      </c>
      <c r="B9833" s="0" t="n">
        <v>0.12188285</v>
      </c>
    </row>
    <row r="9834" customFormat="false" ht="15" hidden="false" customHeight="false" outlineLevel="0" collapsed="false">
      <c r="A9834" s="1" t="n">
        <v>9832</v>
      </c>
      <c r="B9834" s="0" t="n">
        <v>0.129168002</v>
      </c>
    </row>
    <row r="9835" customFormat="false" ht="15" hidden="false" customHeight="false" outlineLevel="0" collapsed="false">
      <c r="A9835" s="1" t="n">
        <v>9833</v>
      </c>
      <c r="B9835" s="0" t="n">
        <v>0.266368796</v>
      </c>
    </row>
    <row r="9836" customFormat="false" ht="15" hidden="false" customHeight="false" outlineLevel="0" collapsed="false">
      <c r="A9836" s="1" t="n">
        <v>9834</v>
      </c>
      <c r="B9836" s="0" t="n">
        <v>0.156048299</v>
      </c>
    </row>
    <row r="9837" customFormat="false" ht="15" hidden="false" customHeight="false" outlineLevel="0" collapsed="false">
      <c r="A9837" s="1" t="n">
        <v>9835</v>
      </c>
      <c r="B9837" s="0" t="n">
        <v>0.556018781</v>
      </c>
    </row>
    <row r="9838" customFormat="false" ht="15" hidden="false" customHeight="false" outlineLevel="0" collapsed="false">
      <c r="A9838" s="1" t="n">
        <v>9836</v>
      </c>
      <c r="B9838" s="0" t="n">
        <v>0.157700064</v>
      </c>
    </row>
    <row r="9839" customFormat="false" ht="15" hidden="false" customHeight="false" outlineLevel="0" collapsed="false">
      <c r="A9839" s="1" t="n">
        <v>9837</v>
      </c>
      <c r="B9839" s="0" t="n">
        <v>0.097714924</v>
      </c>
    </row>
    <row r="9840" customFormat="false" ht="15" hidden="false" customHeight="false" outlineLevel="0" collapsed="false">
      <c r="A9840" s="1" t="n">
        <v>9838</v>
      </c>
      <c r="B9840" s="0" t="n">
        <v>0.158969315</v>
      </c>
    </row>
    <row r="9841" customFormat="false" ht="15" hidden="false" customHeight="false" outlineLevel="0" collapsed="false">
      <c r="A9841" s="1" t="n">
        <v>9839</v>
      </c>
      <c r="B9841" s="0" t="n">
        <v>0.390042506</v>
      </c>
    </row>
    <row r="9842" customFormat="false" ht="15" hidden="false" customHeight="false" outlineLevel="0" collapsed="false">
      <c r="A9842" s="1" t="n">
        <v>9840</v>
      </c>
      <c r="B9842" s="0" t="n">
        <v>0.224292263</v>
      </c>
    </row>
    <row r="9843" customFormat="false" ht="15" hidden="false" customHeight="false" outlineLevel="0" collapsed="false">
      <c r="A9843" s="1" t="n">
        <v>9841</v>
      </c>
      <c r="B9843" s="0" t="n">
        <v>1.45882122</v>
      </c>
    </row>
    <row r="9844" customFormat="false" ht="15" hidden="false" customHeight="false" outlineLevel="0" collapsed="false">
      <c r="A9844" s="1" t="n">
        <v>9842</v>
      </c>
      <c r="B9844" s="0" t="n">
        <v>5.307485196</v>
      </c>
    </row>
    <row r="9845" customFormat="false" ht="15" hidden="false" customHeight="false" outlineLevel="0" collapsed="false">
      <c r="A9845" s="1" t="n">
        <v>9843</v>
      </c>
      <c r="B9845" s="0" t="n">
        <v>0.009701944</v>
      </c>
    </row>
    <row r="9846" customFormat="false" ht="15" hidden="false" customHeight="false" outlineLevel="0" collapsed="false">
      <c r="A9846" s="1" t="n">
        <v>9844</v>
      </c>
      <c r="B9846" s="0" t="n">
        <v>14.1879983</v>
      </c>
    </row>
    <row r="9847" customFormat="false" ht="15" hidden="false" customHeight="false" outlineLevel="0" collapsed="false">
      <c r="A9847" s="1" t="n">
        <v>9845</v>
      </c>
      <c r="B9847" s="0" t="n">
        <v>3.747523812</v>
      </c>
    </row>
    <row r="9848" customFormat="false" ht="15" hidden="false" customHeight="false" outlineLevel="0" collapsed="false">
      <c r="A9848" s="1" t="n">
        <v>9846</v>
      </c>
      <c r="B9848" s="0" t="n">
        <v>4.219824204</v>
      </c>
    </row>
    <row r="9849" customFormat="false" ht="15" hidden="false" customHeight="false" outlineLevel="0" collapsed="false">
      <c r="A9849" s="1" t="n">
        <v>9847</v>
      </c>
      <c r="B9849" s="0" t="n">
        <v>1.69644931</v>
      </c>
    </row>
    <row r="9850" customFormat="false" ht="15" hidden="false" customHeight="false" outlineLevel="0" collapsed="false">
      <c r="A9850" s="1" t="n">
        <v>9848</v>
      </c>
      <c r="B9850" s="0" t="n">
        <v>2.513429532</v>
      </c>
    </row>
    <row r="9851" customFormat="false" ht="15" hidden="false" customHeight="false" outlineLevel="0" collapsed="false">
      <c r="A9851" s="1" t="n">
        <v>9849</v>
      </c>
      <c r="B9851" s="0" t="n">
        <v>0.158221674</v>
      </c>
    </row>
    <row r="9852" customFormat="false" ht="15" hidden="false" customHeight="false" outlineLevel="0" collapsed="false">
      <c r="A9852" s="1" t="n">
        <v>9850</v>
      </c>
      <c r="B9852" s="0" t="n">
        <v>0.352956042</v>
      </c>
    </row>
    <row r="9853" customFormat="false" ht="15" hidden="false" customHeight="false" outlineLevel="0" collapsed="false">
      <c r="A9853" s="1" t="n">
        <v>9851</v>
      </c>
      <c r="B9853" s="0" t="n">
        <v>0.112354775</v>
      </c>
    </row>
    <row r="9854" customFormat="false" ht="15" hidden="false" customHeight="false" outlineLevel="0" collapsed="false">
      <c r="A9854" s="1" t="n">
        <v>9852</v>
      </c>
      <c r="B9854" s="0" t="n">
        <v>0.133706008</v>
      </c>
    </row>
    <row r="9855" customFormat="false" ht="15" hidden="false" customHeight="false" outlineLevel="0" collapsed="false">
      <c r="A9855" s="1" t="n">
        <v>9853</v>
      </c>
      <c r="B9855" s="0" t="n">
        <v>0.382948612</v>
      </c>
    </row>
    <row r="9856" customFormat="false" ht="15" hidden="false" customHeight="false" outlineLevel="0" collapsed="false">
      <c r="A9856" s="1" t="n">
        <v>9854</v>
      </c>
      <c r="B9856" s="0" t="n">
        <v>1.292775397</v>
      </c>
    </row>
    <row r="9857" customFormat="false" ht="15" hidden="false" customHeight="false" outlineLevel="0" collapsed="false">
      <c r="A9857" s="1" t="n">
        <v>9855</v>
      </c>
      <c r="B9857" s="0" t="n">
        <v>2.729063069</v>
      </c>
    </row>
    <row r="9858" customFormat="false" ht="15" hidden="false" customHeight="false" outlineLevel="0" collapsed="false">
      <c r="A9858" s="1" t="n">
        <v>9856</v>
      </c>
      <c r="B9858" s="0" t="n">
        <v>0.150206268</v>
      </c>
    </row>
    <row r="9859" customFormat="false" ht="15" hidden="false" customHeight="false" outlineLevel="0" collapsed="false">
      <c r="A9859" s="1" t="n">
        <v>9857</v>
      </c>
      <c r="B9859" s="0" t="n">
        <v>0.117449166</v>
      </c>
    </row>
    <row r="9860" customFormat="false" ht="15" hidden="false" customHeight="false" outlineLevel="0" collapsed="false">
      <c r="A9860" s="1" t="n">
        <v>9858</v>
      </c>
      <c r="B9860" s="0" t="n">
        <v>0.227769662</v>
      </c>
    </row>
    <row r="9861" customFormat="false" ht="15" hidden="false" customHeight="false" outlineLevel="0" collapsed="false">
      <c r="A9861" s="1" t="n">
        <v>9859</v>
      </c>
      <c r="B9861" s="0" t="n">
        <v>0.873522736</v>
      </c>
    </row>
    <row r="9862" customFormat="false" ht="15" hidden="false" customHeight="false" outlineLevel="0" collapsed="false">
      <c r="A9862" s="1" t="n">
        <v>9860</v>
      </c>
      <c r="B9862" s="0" t="n">
        <v>0.231003644</v>
      </c>
    </row>
    <row r="9863" customFormat="false" ht="15" hidden="false" customHeight="false" outlineLevel="0" collapsed="false">
      <c r="A9863" s="1" t="n">
        <v>9861</v>
      </c>
      <c r="B9863" s="0" t="n">
        <v>0.835271342</v>
      </c>
    </row>
    <row r="9864" customFormat="false" ht="15" hidden="false" customHeight="false" outlineLevel="0" collapsed="false">
      <c r="A9864" s="1" t="n">
        <v>9862</v>
      </c>
      <c r="B9864" s="0" t="n">
        <v>0.215598764</v>
      </c>
    </row>
    <row r="9865" customFormat="false" ht="15" hidden="false" customHeight="false" outlineLevel="0" collapsed="false">
      <c r="A9865" s="1" t="n">
        <v>9863</v>
      </c>
      <c r="B9865" s="0" t="n">
        <v>0.137357277</v>
      </c>
    </row>
    <row r="9866" customFormat="false" ht="15" hidden="false" customHeight="false" outlineLevel="0" collapsed="false">
      <c r="A9866" s="1" t="n">
        <v>9864</v>
      </c>
      <c r="B9866" s="0" t="n">
        <v>7.089513304</v>
      </c>
    </row>
    <row r="9867" customFormat="false" ht="15" hidden="false" customHeight="false" outlineLevel="0" collapsed="false">
      <c r="A9867" s="1" t="n">
        <v>9865</v>
      </c>
      <c r="B9867" s="0" t="n">
        <v>0.18783173</v>
      </c>
    </row>
    <row r="9868" customFormat="false" ht="15" hidden="false" customHeight="false" outlineLevel="0" collapsed="false">
      <c r="A9868" s="1" t="n">
        <v>9866</v>
      </c>
      <c r="B9868" s="0" t="n">
        <v>1.419474445</v>
      </c>
    </row>
    <row r="9869" customFormat="false" ht="15" hidden="false" customHeight="false" outlineLevel="0" collapsed="false">
      <c r="A9869" s="1" t="n">
        <v>9867</v>
      </c>
      <c r="B9869" s="0" t="n">
        <v>4.402561542</v>
      </c>
    </row>
    <row r="9870" customFormat="false" ht="15" hidden="false" customHeight="false" outlineLevel="0" collapsed="false">
      <c r="A9870" s="1" t="n">
        <v>9868</v>
      </c>
      <c r="B9870" s="0" t="n">
        <v>0.061862936</v>
      </c>
    </row>
    <row r="9871" customFormat="false" ht="15" hidden="false" customHeight="false" outlineLevel="0" collapsed="false">
      <c r="A9871" s="1" t="n">
        <v>9869</v>
      </c>
      <c r="B9871" s="0" t="n">
        <v>0.372081739</v>
      </c>
    </row>
    <row r="9872" customFormat="false" ht="15" hidden="false" customHeight="false" outlineLevel="0" collapsed="false">
      <c r="A9872" s="1" t="n">
        <v>9870</v>
      </c>
      <c r="B9872" s="0" t="n">
        <v>0.109016472</v>
      </c>
    </row>
    <row r="9873" customFormat="false" ht="15" hidden="false" customHeight="false" outlineLevel="0" collapsed="false">
      <c r="A9873" s="1" t="n">
        <v>9871</v>
      </c>
      <c r="B9873" s="0" t="n">
        <v>8.069479236</v>
      </c>
    </row>
    <row r="9874" customFormat="false" ht="15" hidden="false" customHeight="false" outlineLevel="0" collapsed="false">
      <c r="A9874" s="1" t="n">
        <v>9872</v>
      </c>
      <c r="B9874" s="0" t="n">
        <v>0.078241487</v>
      </c>
    </row>
    <row r="9875" customFormat="false" ht="15" hidden="false" customHeight="false" outlineLevel="0" collapsed="false">
      <c r="A9875" s="1" t="n">
        <v>9873</v>
      </c>
      <c r="B9875" s="0" t="n">
        <v>0.166758689</v>
      </c>
    </row>
    <row r="9876" customFormat="false" ht="15" hidden="false" customHeight="false" outlineLevel="0" collapsed="false">
      <c r="A9876" s="1" t="n">
        <v>9874</v>
      </c>
      <c r="B9876" s="0" t="n">
        <v>0.821048778</v>
      </c>
    </row>
    <row r="9877" customFormat="false" ht="15" hidden="false" customHeight="false" outlineLevel="0" collapsed="false">
      <c r="A9877" s="1" t="n">
        <v>9875</v>
      </c>
      <c r="B9877" s="0" t="n">
        <v>20.15292063</v>
      </c>
    </row>
    <row r="9878" customFormat="false" ht="15" hidden="false" customHeight="false" outlineLevel="0" collapsed="false">
      <c r="A9878" s="1" t="n">
        <v>9876</v>
      </c>
      <c r="B9878" s="0" t="n">
        <v>15.71765415</v>
      </c>
    </row>
    <row r="9879" customFormat="false" ht="15" hidden="false" customHeight="false" outlineLevel="0" collapsed="false">
      <c r="A9879" s="1" t="n">
        <v>9877</v>
      </c>
      <c r="B9879" s="0" t="n">
        <v>0.195603718</v>
      </c>
    </row>
    <row r="9880" customFormat="false" ht="15" hidden="false" customHeight="false" outlineLevel="0" collapsed="false">
      <c r="A9880" s="1" t="n">
        <v>9878</v>
      </c>
      <c r="B9880" s="0" t="n">
        <v>2.272376202</v>
      </c>
    </row>
    <row r="9881" customFormat="false" ht="15" hidden="false" customHeight="false" outlineLevel="0" collapsed="false">
      <c r="A9881" s="1" t="n">
        <v>9879</v>
      </c>
      <c r="B9881" s="0" t="n">
        <v>0.407377343</v>
      </c>
    </row>
    <row r="9882" customFormat="false" ht="15" hidden="false" customHeight="false" outlineLevel="0" collapsed="false">
      <c r="A9882" s="1" t="n">
        <v>9880</v>
      </c>
      <c r="B9882" s="0" t="n">
        <v>0.382513937</v>
      </c>
    </row>
    <row r="9883" customFormat="false" ht="15" hidden="false" customHeight="false" outlineLevel="0" collapsed="false">
      <c r="A9883" s="1" t="n">
        <v>9881</v>
      </c>
      <c r="B9883" s="0" t="n">
        <v>0.324962976</v>
      </c>
    </row>
    <row r="9884" customFormat="false" ht="15" hidden="false" customHeight="false" outlineLevel="0" collapsed="false">
      <c r="A9884" s="1" t="n">
        <v>9882</v>
      </c>
      <c r="B9884" s="0" t="n">
        <v>0.150223655</v>
      </c>
    </row>
    <row r="9885" customFormat="false" ht="15" hidden="false" customHeight="false" outlineLevel="0" collapsed="false">
      <c r="A9885" s="1" t="n">
        <v>9883</v>
      </c>
      <c r="B9885" s="0" t="n">
        <v>0.310010159</v>
      </c>
    </row>
    <row r="9886" customFormat="false" ht="15" hidden="false" customHeight="false" outlineLevel="0" collapsed="false">
      <c r="A9886" s="1" t="n">
        <v>9884</v>
      </c>
      <c r="B9886" s="0" t="n">
        <v>0.128681166</v>
      </c>
    </row>
    <row r="9887" customFormat="false" ht="15" hidden="false" customHeight="false" outlineLevel="0" collapsed="false">
      <c r="A9887" s="1" t="n">
        <v>9885</v>
      </c>
      <c r="B9887" s="0" t="n">
        <v>0.18343282</v>
      </c>
    </row>
    <row r="9888" customFormat="false" ht="15" hidden="false" customHeight="false" outlineLevel="0" collapsed="false">
      <c r="A9888" s="1" t="n">
        <v>9886</v>
      </c>
      <c r="B9888" s="0" t="n">
        <v>1.183532894</v>
      </c>
    </row>
    <row r="9889" customFormat="false" ht="15" hidden="false" customHeight="false" outlineLevel="0" collapsed="false">
      <c r="A9889" s="1" t="n">
        <v>9887</v>
      </c>
      <c r="B9889" s="0" t="n">
        <v>0.175434801</v>
      </c>
    </row>
    <row r="9890" customFormat="false" ht="15" hidden="false" customHeight="false" outlineLevel="0" collapsed="false">
      <c r="A9890" s="1" t="n">
        <v>9888</v>
      </c>
      <c r="B9890" s="0" t="n">
        <v>0.051291642</v>
      </c>
    </row>
    <row r="9891" customFormat="false" ht="15" hidden="false" customHeight="false" outlineLevel="0" collapsed="false">
      <c r="A9891" s="1" t="n">
        <v>9889</v>
      </c>
      <c r="B9891" s="0" t="n">
        <v>0.135010033</v>
      </c>
    </row>
    <row r="9892" customFormat="false" ht="15" hidden="false" customHeight="false" outlineLevel="0" collapsed="false">
      <c r="A9892" s="1" t="n">
        <v>9890</v>
      </c>
      <c r="B9892" s="0" t="n">
        <v>0.184041365</v>
      </c>
    </row>
    <row r="9893" customFormat="false" ht="15" hidden="false" customHeight="false" outlineLevel="0" collapsed="false">
      <c r="A9893" s="1" t="n">
        <v>9891</v>
      </c>
      <c r="B9893" s="0" t="n">
        <v>0.144312076</v>
      </c>
    </row>
    <row r="9894" customFormat="false" ht="15" hidden="false" customHeight="false" outlineLevel="0" collapsed="false">
      <c r="A9894" s="1" t="n">
        <v>9892</v>
      </c>
      <c r="B9894" s="0" t="n">
        <v>18.18314773</v>
      </c>
    </row>
    <row r="9895" customFormat="false" ht="15" hidden="false" customHeight="false" outlineLevel="0" collapsed="false">
      <c r="A9895" s="1" t="n">
        <v>9893</v>
      </c>
      <c r="B9895" s="0" t="n">
        <v>0.134053748</v>
      </c>
    </row>
    <row r="9896" customFormat="false" ht="15" hidden="false" customHeight="false" outlineLevel="0" collapsed="false">
      <c r="A9896" s="1" t="n">
        <v>9894</v>
      </c>
      <c r="B9896" s="0" t="n">
        <v>0.208122356</v>
      </c>
    </row>
    <row r="9897" customFormat="false" ht="15" hidden="false" customHeight="false" outlineLevel="0" collapsed="false">
      <c r="A9897" s="1" t="n">
        <v>9895</v>
      </c>
      <c r="B9897" s="0" t="n">
        <v>1.391672637</v>
      </c>
    </row>
    <row r="9898" customFormat="false" ht="15" hidden="false" customHeight="false" outlineLevel="0" collapsed="false">
      <c r="A9898" s="1" t="n">
        <v>9896</v>
      </c>
      <c r="B9898" s="0" t="n">
        <v>0.24167926</v>
      </c>
    </row>
    <row r="9899" customFormat="false" ht="15" hidden="false" customHeight="false" outlineLevel="0" collapsed="false">
      <c r="A9899" s="1" t="n">
        <v>9897</v>
      </c>
      <c r="B9899" s="0" t="n">
        <v>0.222553563</v>
      </c>
    </row>
    <row r="9900" customFormat="false" ht="15" hidden="false" customHeight="false" outlineLevel="0" collapsed="false">
      <c r="A9900" s="1" t="n">
        <v>9898</v>
      </c>
      <c r="B9900" s="0" t="n">
        <v>0</v>
      </c>
    </row>
    <row r="9901" customFormat="false" ht="15" hidden="false" customHeight="false" outlineLevel="0" collapsed="false">
      <c r="A9901" s="1" t="n">
        <v>9899</v>
      </c>
      <c r="B9901" s="0" t="n">
        <v>0.129880869</v>
      </c>
    </row>
    <row r="9902" customFormat="false" ht="15" hidden="false" customHeight="false" outlineLevel="0" collapsed="false">
      <c r="A9902" s="1" t="n">
        <v>9900</v>
      </c>
      <c r="B9902" s="0" t="n">
        <v>0.114684633</v>
      </c>
    </row>
    <row r="9903" customFormat="false" ht="15" hidden="false" customHeight="false" outlineLevel="0" collapsed="false">
      <c r="A9903" s="1" t="n">
        <v>9901</v>
      </c>
      <c r="B9903" s="0" t="n">
        <v>0.382513937</v>
      </c>
    </row>
    <row r="9904" customFormat="false" ht="15" hidden="false" customHeight="false" outlineLevel="0" collapsed="false">
      <c r="A9904" s="1" t="n">
        <v>9902</v>
      </c>
      <c r="B9904" s="0" t="n">
        <v>0.137357277</v>
      </c>
    </row>
    <row r="9905" customFormat="false" ht="15" hidden="false" customHeight="false" outlineLevel="0" collapsed="false">
      <c r="A9905" s="1" t="n">
        <v>9903</v>
      </c>
      <c r="B9905" s="0" t="n">
        <v>11.22365439</v>
      </c>
    </row>
    <row r="9906" customFormat="false" ht="15" hidden="false" customHeight="false" outlineLevel="0" collapsed="false">
      <c r="A9906" s="1" t="n">
        <v>9904</v>
      </c>
      <c r="B9906" s="0" t="n">
        <v>0.617481816</v>
      </c>
    </row>
    <row r="9907" customFormat="false" ht="15" hidden="false" customHeight="false" outlineLevel="0" collapsed="false">
      <c r="A9907" s="1" t="n">
        <v>9905</v>
      </c>
      <c r="B9907" s="0" t="n">
        <v>0.132141178</v>
      </c>
    </row>
    <row r="9908" customFormat="false" ht="15" hidden="false" customHeight="false" outlineLevel="0" collapsed="false">
      <c r="A9908" s="1" t="n">
        <v>9906</v>
      </c>
      <c r="B9908" s="0" t="n">
        <v>0.347739943</v>
      </c>
    </row>
    <row r="9909" customFormat="false" ht="15" hidden="false" customHeight="false" outlineLevel="0" collapsed="false">
      <c r="A9909" s="1" t="n">
        <v>9907</v>
      </c>
      <c r="B9909" s="0" t="n">
        <v>0.078467518</v>
      </c>
    </row>
    <row r="9910" customFormat="false" ht="15" hidden="false" customHeight="false" outlineLevel="0" collapsed="false">
      <c r="A9910" s="1" t="n">
        <v>9908</v>
      </c>
      <c r="B9910" s="0" t="n">
        <v>10.01751839</v>
      </c>
    </row>
    <row r="9911" customFormat="false" ht="15" hidden="false" customHeight="false" outlineLevel="0" collapsed="false">
      <c r="A9911" s="1" t="n">
        <v>9909</v>
      </c>
      <c r="B9911" s="0" t="n">
        <v>13.4809039</v>
      </c>
    </row>
    <row r="9912" customFormat="false" ht="15" hidden="false" customHeight="false" outlineLevel="0" collapsed="false">
      <c r="A9912" s="1" t="n">
        <v>9910</v>
      </c>
      <c r="B9912" s="0" t="n">
        <v>0.278191954</v>
      </c>
    </row>
    <row r="9913" customFormat="false" ht="15" hidden="false" customHeight="false" outlineLevel="0" collapsed="false">
      <c r="A9913" s="1" t="n">
        <v>9911</v>
      </c>
      <c r="B9913" s="0" t="n">
        <v>0.152553513</v>
      </c>
    </row>
    <row r="9914" customFormat="false" ht="15" hidden="false" customHeight="false" outlineLevel="0" collapsed="false">
      <c r="A9914" s="1" t="n">
        <v>9912</v>
      </c>
      <c r="B9914" s="0" t="n">
        <v>0.191778578</v>
      </c>
    </row>
    <row r="9915" customFormat="false" ht="15" hidden="false" customHeight="false" outlineLevel="0" collapsed="false">
      <c r="A9915" s="1" t="n">
        <v>9913</v>
      </c>
      <c r="B9915" s="0" t="n">
        <v>0.182876436</v>
      </c>
    </row>
    <row r="9916" customFormat="false" ht="15" hidden="false" customHeight="false" outlineLevel="0" collapsed="false">
      <c r="A9916" s="1" t="n">
        <v>9914</v>
      </c>
      <c r="B9916" s="0" t="n">
        <v>8.523192927</v>
      </c>
    </row>
    <row r="9917" customFormat="false" ht="15" hidden="false" customHeight="false" outlineLevel="0" collapsed="false">
      <c r="A9917" s="1" t="n">
        <v>9915</v>
      </c>
      <c r="B9917" s="0" t="n">
        <v>0.069617536</v>
      </c>
    </row>
    <row r="9918" customFormat="false" ht="15" hidden="false" customHeight="false" outlineLevel="0" collapsed="false">
      <c r="A9918" s="1" t="n">
        <v>9916</v>
      </c>
      <c r="B9918" s="0" t="n">
        <v>1.659936616</v>
      </c>
    </row>
    <row r="9919" customFormat="false" ht="15" hidden="false" customHeight="false" outlineLevel="0" collapsed="false">
      <c r="A9919" s="1" t="n">
        <v>9917</v>
      </c>
      <c r="B9919" s="0" t="n">
        <v>1.821009757</v>
      </c>
    </row>
    <row r="9920" customFormat="false" ht="15" hidden="false" customHeight="false" outlineLevel="0" collapsed="false">
      <c r="A9920" s="1" t="n">
        <v>9918</v>
      </c>
      <c r="B9920" s="0" t="n">
        <v>6.596122487</v>
      </c>
    </row>
    <row r="9921" customFormat="false" ht="15" hidden="false" customHeight="false" outlineLevel="0" collapsed="false">
      <c r="A9921" s="1" t="n">
        <v>9919</v>
      </c>
      <c r="B9921" s="0" t="n">
        <v>0.033035295</v>
      </c>
    </row>
    <row r="9922" customFormat="false" ht="15" hidden="false" customHeight="false" outlineLevel="0" collapsed="false">
      <c r="A9922" s="1" t="n">
        <v>9920</v>
      </c>
      <c r="B9922" s="0" t="n">
        <v>0.033313487</v>
      </c>
    </row>
    <row r="9923" customFormat="false" ht="15" hidden="false" customHeight="false" outlineLevel="0" collapsed="false">
      <c r="A9923" s="1" t="n">
        <v>9921</v>
      </c>
      <c r="B9923" s="0" t="n">
        <v>0.129272324</v>
      </c>
    </row>
    <row r="9924" customFormat="false" ht="15" hidden="false" customHeight="false" outlineLevel="0" collapsed="false">
      <c r="A9924" s="1" t="n">
        <v>9922</v>
      </c>
      <c r="B9924" s="0" t="n">
        <v>0.362484116</v>
      </c>
    </row>
    <row r="9925" customFormat="false" ht="15" hidden="false" customHeight="false" outlineLevel="0" collapsed="false">
      <c r="A9925" s="1" t="n">
        <v>9923</v>
      </c>
      <c r="B9925" s="0" t="n">
        <v>0.066140137</v>
      </c>
    </row>
    <row r="9926" customFormat="false" ht="15" hidden="false" customHeight="false" outlineLevel="0" collapsed="false">
      <c r="A9926" s="1" t="n">
        <v>9924</v>
      </c>
      <c r="B9926" s="0" t="n">
        <v>0.571667079</v>
      </c>
    </row>
    <row r="9927" customFormat="false" ht="15" hidden="false" customHeight="false" outlineLevel="0" collapsed="false">
      <c r="A9927" s="1" t="n">
        <v>9925</v>
      </c>
      <c r="B9927" s="0" t="n">
        <v>2.55263721</v>
      </c>
    </row>
    <row r="9928" customFormat="false" ht="15" hidden="false" customHeight="false" outlineLevel="0" collapsed="false">
      <c r="A9928" s="1" t="n">
        <v>9926</v>
      </c>
      <c r="B9928" s="0" t="n">
        <v>5.474417754</v>
      </c>
    </row>
    <row r="9929" customFormat="false" ht="15" hidden="false" customHeight="false" outlineLevel="0" collapsed="false">
      <c r="A9929" s="1" t="n">
        <v>9927</v>
      </c>
      <c r="B9929" s="0" t="n">
        <v>0.198437798</v>
      </c>
    </row>
    <row r="9930" customFormat="false" ht="15" hidden="false" customHeight="false" outlineLevel="0" collapsed="false">
      <c r="A9930" s="1" t="n">
        <v>9928</v>
      </c>
      <c r="B9930" s="0" t="n">
        <v>0.072903679</v>
      </c>
    </row>
    <row r="9931" customFormat="false" ht="15" hidden="false" customHeight="false" outlineLevel="0" collapsed="false">
      <c r="A9931" s="1" t="n">
        <v>9929</v>
      </c>
      <c r="B9931" s="0" t="n">
        <v>0.556905518</v>
      </c>
    </row>
    <row r="9932" customFormat="false" ht="15" hidden="false" customHeight="false" outlineLevel="0" collapsed="false">
      <c r="A9932" s="1" t="n">
        <v>9930</v>
      </c>
      <c r="B9932" s="0" t="n">
        <v>4.275288724</v>
      </c>
    </row>
    <row r="9933" customFormat="false" ht="15" hidden="false" customHeight="false" outlineLevel="0" collapsed="false">
      <c r="A9933" s="1" t="n">
        <v>9931</v>
      </c>
      <c r="B9933" s="0" t="n">
        <v>0.023994056</v>
      </c>
    </row>
    <row r="9934" customFormat="false" ht="15" hidden="false" customHeight="false" outlineLevel="0" collapsed="false">
      <c r="A9934" s="1" t="n">
        <v>9932</v>
      </c>
      <c r="B9934" s="0" t="n">
        <v>6.785119146</v>
      </c>
    </row>
    <row r="9935" customFormat="false" ht="15" hidden="false" customHeight="false" outlineLevel="0" collapsed="false">
      <c r="A9935" s="1" t="n">
        <v>9933</v>
      </c>
      <c r="B9935" s="0" t="n">
        <v>0.721908121</v>
      </c>
    </row>
    <row r="9936" customFormat="false" ht="15" hidden="false" customHeight="false" outlineLevel="0" collapsed="false">
      <c r="A9936" s="1" t="n">
        <v>9934</v>
      </c>
      <c r="B9936" s="0" t="n">
        <v>0.161959878</v>
      </c>
    </row>
    <row r="9937" customFormat="false" ht="15" hidden="false" customHeight="false" outlineLevel="0" collapsed="false">
      <c r="A9937" s="1" t="n">
        <v>9935</v>
      </c>
      <c r="B9937" s="0" t="n">
        <v>0.151266875</v>
      </c>
    </row>
    <row r="9938" customFormat="false" ht="15" hidden="false" customHeight="false" outlineLevel="0" collapsed="false">
      <c r="A9938" s="1" t="n">
        <v>9936</v>
      </c>
      <c r="B9938" s="0" t="n">
        <v>0.215598764</v>
      </c>
    </row>
    <row r="9939" customFormat="false" ht="15" hidden="false" customHeight="false" outlineLevel="0" collapsed="false">
      <c r="A9939" s="1" t="n">
        <v>9937</v>
      </c>
      <c r="B9939" s="0" t="n">
        <v>0.679901136</v>
      </c>
    </row>
    <row r="9940" customFormat="false" ht="15" hidden="false" customHeight="false" outlineLevel="0" collapsed="false">
      <c r="A9940" s="1" t="n">
        <v>9938</v>
      </c>
      <c r="B9940" s="0" t="n">
        <v>0.382513937</v>
      </c>
    </row>
    <row r="9941" customFormat="false" ht="15" hidden="false" customHeight="false" outlineLevel="0" collapsed="false">
      <c r="A9941" s="1" t="n">
        <v>9939</v>
      </c>
      <c r="B9941" s="0" t="n">
        <v>0.220310641</v>
      </c>
    </row>
    <row r="9942" customFormat="false" ht="15" hidden="false" customHeight="false" outlineLevel="0" collapsed="false">
      <c r="A9942" s="1" t="n">
        <v>9940</v>
      </c>
      <c r="B9942" s="0" t="n">
        <v>3.782245645</v>
      </c>
    </row>
    <row r="9943" customFormat="false" ht="15" hidden="false" customHeight="false" outlineLevel="0" collapsed="false">
      <c r="A9943" s="1" t="n">
        <v>9941</v>
      </c>
      <c r="B9943" s="0" t="n">
        <v>0.216311631</v>
      </c>
    </row>
    <row r="9944" customFormat="false" ht="15" hidden="false" customHeight="false" outlineLevel="0" collapsed="false">
      <c r="A9944" s="1" t="n">
        <v>9942</v>
      </c>
      <c r="B9944" s="0" t="n">
        <v>0.152379643</v>
      </c>
    </row>
    <row r="9945" customFormat="false" ht="15" hidden="false" customHeight="false" outlineLevel="0" collapsed="false">
      <c r="A9945" s="1" t="n">
        <v>9943</v>
      </c>
      <c r="B9945" s="0" t="n">
        <v>0.382513937</v>
      </c>
    </row>
    <row r="9946" customFormat="false" ht="15" hidden="false" customHeight="false" outlineLevel="0" collapsed="false">
      <c r="A9946" s="1" t="n">
        <v>9944</v>
      </c>
      <c r="B9946" s="0" t="n">
        <v>0.108442701</v>
      </c>
    </row>
    <row r="9947" customFormat="false" ht="15" hidden="false" customHeight="false" outlineLevel="0" collapsed="false">
      <c r="A9947" s="1" t="n">
        <v>9945</v>
      </c>
      <c r="B9947" s="0" t="n">
        <v>0.191256968</v>
      </c>
    </row>
    <row r="9948" customFormat="false" ht="15" hidden="false" customHeight="false" outlineLevel="0" collapsed="false">
      <c r="A9948" s="1" t="n">
        <v>9946</v>
      </c>
      <c r="B9948" s="0" t="n">
        <v>1.572375698</v>
      </c>
    </row>
    <row r="9949" customFormat="false" ht="15" hidden="false" customHeight="false" outlineLevel="0" collapsed="false">
      <c r="A9949" s="1" t="n">
        <v>9947</v>
      </c>
      <c r="B9949" s="0" t="n">
        <v>0.738669186</v>
      </c>
    </row>
    <row r="9950" customFormat="false" ht="15" hidden="false" customHeight="false" outlineLevel="0" collapsed="false">
      <c r="A9950" s="1" t="n">
        <v>9948</v>
      </c>
      <c r="B9950" s="0" t="n">
        <v>0.141982219</v>
      </c>
    </row>
    <row r="9951" customFormat="false" ht="15" hidden="false" customHeight="false" outlineLevel="0" collapsed="false">
      <c r="A9951" s="1" t="n">
        <v>9949</v>
      </c>
      <c r="B9951" s="0" t="n">
        <v>0.647961222</v>
      </c>
    </row>
    <row r="9952" customFormat="false" ht="15" hidden="false" customHeight="false" outlineLevel="0" collapsed="false">
      <c r="A9952" s="1" t="n">
        <v>9950</v>
      </c>
      <c r="B9952" s="0" t="n">
        <v>0.279061304</v>
      </c>
    </row>
    <row r="9953" customFormat="false" ht="15" hidden="false" customHeight="false" outlineLevel="0" collapsed="false">
      <c r="A9953" s="1" t="n">
        <v>9951</v>
      </c>
      <c r="B9953" s="0" t="n">
        <v>0</v>
      </c>
    </row>
    <row r="9954" customFormat="false" ht="15" hidden="false" customHeight="false" outlineLevel="0" collapsed="false">
      <c r="A9954" s="1" t="n">
        <v>9952</v>
      </c>
      <c r="B9954" s="0" t="n">
        <v>2.89413522</v>
      </c>
    </row>
    <row r="9955" customFormat="false" ht="15" hidden="false" customHeight="false" outlineLevel="0" collapsed="false">
      <c r="A9955" s="1" t="n">
        <v>9953</v>
      </c>
      <c r="B9955" s="0" t="n">
        <v>0.100844583</v>
      </c>
    </row>
    <row r="9956" customFormat="false" ht="15" hidden="false" customHeight="false" outlineLevel="0" collapsed="false">
      <c r="A9956" s="1" t="n">
        <v>9954</v>
      </c>
      <c r="B9956" s="0" t="n">
        <v>0.606301977</v>
      </c>
    </row>
    <row r="9957" customFormat="false" ht="15" hidden="false" customHeight="false" outlineLevel="0" collapsed="false">
      <c r="A9957" s="1" t="n">
        <v>9955</v>
      </c>
      <c r="B9957" s="0" t="n">
        <v>0.172218207</v>
      </c>
    </row>
    <row r="9958" customFormat="false" ht="15" hidden="false" customHeight="false" outlineLevel="0" collapsed="false">
      <c r="A9958" s="1" t="n">
        <v>9956</v>
      </c>
      <c r="B9958" s="0" t="n">
        <v>8.004104127</v>
      </c>
    </row>
    <row r="9959" customFormat="false" ht="15" hidden="false" customHeight="false" outlineLevel="0" collapsed="false">
      <c r="A9959" s="1" t="n">
        <v>9957</v>
      </c>
      <c r="B9959" s="0" t="n">
        <v>25.59718932</v>
      </c>
    </row>
    <row r="9960" customFormat="false" ht="15" hidden="false" customHeight="false" outlineLevel="0" collapsed="false">
      <c r="A9960" s="1" t="n">
        <v>9958</v>
      </c>
      <c r="B9960" s="0" t="n">
        <v>1.497194323</v>
      </c>
    </row>
    <row r="9961" customFormat="false" ht="15" hidden="false" customHeight="false" outlineLevel="0" collapsed="false">
      <c r="A9961" s="1" t="n">
        <v>9959</v>
      </c>
      <c r="B9961" s="0" t="n">
        <v>0.132141178</v>
      </c>
    </row>
    <row r="9962" customFormat="false" ht="15" hidden="false" customHeight="false" outlineLevel="0" collapsed="false">
      <c r="A9962" s="1" t="n">
        <v>9960</v>
      </c>
      <c r="B9962" s="0" t="n">
        <v>0.27607074</v>
      </c>
    </row>
    <row r="9963" customFormat="false" ht="15" hidden="false" customHeight="false" outlineLevel="0" collapsed="false">
      <c r="A9963" s="1" t="n">
        <v>9961</v>
      </c>
      <c r="B9963" s="0" t="n">
        <v>0.050770032</v>
      </c>
    </row>
    <row r="9964" customFormat="false" ht="15" hidden="false" customHeight="false" outlineLevel="0" collapsed="false">
      <c r="A9964" s="1" t="n">
        <v>9962</v>
      </c>
      <c r="B9964" s="0" t="n">
        <v>2.522974992</v>
      </c>
    </row>
    <row r="9965" customFormat="false" ht="15" hidden="false" customHeight="false" outlineLevel="0" collapsed="false">
      <c r="A9965" s="1" t="n">
        <v>9963</v>
      </c>
      <c r="B9965" s="0" t="n">
        <v>0.126299147</v>
      </c>
    </row>
    <row r="9966" customFormat="false" ht="15" hidden="false" customHeight="false" outlineLevel="0" collapsed="false">
      <c r="A9966" s="1" t="n">
        <v>9964</v>
      </c>
      <c r="B9966" s="0" t="n">
        <v>0.116492881</v>
      </c>
    </row>
    <row r="9967" customFormat="false" ht="15" hidden="false" customHeight="false" outlineLevel="0" collapsed="false">
      <c r="A9967" s="1" t="n">
        <v>9965</v>
      </c>
      <c r="B9967" s="0" t="n">
        <v>0.166045823</v>
      </c>
    </row>
    <row r="9968" customFormat="false" ht="15" hidden="false" customHeight="false" outlineLevel="0" collapsed="false">
      <c r="A9968" s="1" t="n">
        <v>9966</v>
      </c>
      <c r="B9968" s="0" t="n">
        <v>3.199207471</v>
      </c>
    </row>
    <row r="9969" customFormat="false" ht="15" hidden="false" customHeight="false" outlineLevel="0" collapsed="false">
      <c r="A9969" s="1" t="n">
        <v>9967</v>
      </c>
      <c r="B9969" s="0" t="n">
        <v>0.165350343</v>
      </c>
    </row>
    <row r="9970" customFormat="false" ht="15" hidden="false" customHeight="false" outlineLevel="0" collapsed="false">
      <c r="A9970" s="1" t="n">
        <v>9968</v>
      </c>
      <c r="B9970" s="0" t="n">
        <v>0.206209786</v>
      </c>
    </row>
    <row r="9971" customFormat="false" ht="15" hidden="false" customHeight="false" outlineLevel="0" collapsed="false">
      <c r="A9971" s="1" t="n">
        <v>9969</v>
      </c>
      <c r="B9971" s="0" t="n">
        <v>0.310010159</v>
      </c>
    </row>
    <row r="9972" customFormat="false" ht="15" hidden="false" customHeight="false" outlineLevel="0" collapsed="false">
      <c r="A9972" s="1" t="n">
        <v>9970</v>
      </c>
      <c r="B9972" s="0" t="n">
        <v>2.372108018</v>
      </c>
    </row>
    <row r="9973" customFormat="false" ht="15" hidden="false" customHeight="false" outlineLevel="0" collapsed="false">
      <c r="A9973" s="1" t="n">
        <v>9971</v>
      </c>
      <c r="B9973" s="0" t="n">
        <v>0.309957998</v>
      </c>
    </row>
    <row r="9974" customFormat="false" ht="15" hidden="false" customHeight="false" outlineLevel="0" collapsed="false">
      <c r="A9974" s="1" t="n">
        <v>9972</v>
      </c>
      <c r="B9974" s="0" t="n">
        <v>3.156539781</v>
      </c>
    </row>
    <row r="9975" customFormat="false" ht="15" hidden="false" customHeight="false" outlineLevel="0" collapsed="false">
      <c r="A9975" s="1" t="n">
        <v>9973</v>
      </c>
      <c r="B9975" s="0" t="n">
        <v>0.186040869</v>
      </c>
    </row>
    <row r="9976" customFormat="false" ht="15" hidden="false" customHeight="false" outlineLevel="0" collapsed="false">
      <c r="A9976" s="1" t="n">
        <v>9974</v>
      </c>
      <c r="B9976" s="0" t="n">
        <v>0.275757775</v>
      </c>
    </row>
    <row r="9977" customFormat="false" ht="15" hidden="false" customHeight="false" outlineLevel="0" collapsed="false">
      <c r="A9977" s="1" t="n">
        <v>9975</v>
      </c>
      <c r="B9977" s="0" t="n">
        <v>6.834133091</v>
      </c>
    </row>
    <row r="9978" customFormat="false" ht="15" hidden="false" customHeight="false" outlineLevel="0" collapsed="false">
      <c r="A9978" s="1" t="n">
        <v>9976</v>
      </c>
      <c r="B9978" s="0" t="n">
        <v>0.370412587</v>
      </c>
    </row>
    <row r="9979" customFormat="false" ht="15" hidden="false" customHeight="false" outlineLevel="0" collapsed="false">
      <c r="A9979" s="1" t="n">
        <v>9977</v>
      </c>
      <c r="B9979" s="0" t="n">
        <v>11.97861519</v>
      </c>
    </row>
    <row r="9980" customFormat="false" ht="15" hidden="false" customHeight="false" outlineLevel="0" collapsed="false">
      <c r="A9980" s="1" t="n">
        <v>9978</v>
      </c>
      <c r="B9980" s="0" t="n">
        <v>0.191952448</v>
      </c>
    </row>
    <row r="9981" customFormat="false" ht="15" hidden="false" customHeight="false" outlineLevel="0" collapsed="false">
      <c r="A9981" s="1" t="n">
        <v>9979</v>
      </c>
      <c r="B9981" s="0" t="n">
        <v>1.162233823</v>
      </c>
    </row>
    <row r="9982" customFormat="false" ht="15" hidden="false" customHeight="false" outlineLevel="0" collapsed="false">
      <c r="A9982" s="1" t="n">
        <v>9980</v>
      </c>
      <c r="B9982" s="0" t="n">
        <v>0.055638391</v>
      </c>
    </row>
    <row r="9983" customFormat="false" ht="15" hidden="false" customHeight="false" outlineLevel="0" collapsed="false">
      <c r="A9983" s="1" t="n">
        <v>9981</v>
      </c>
      <c r="B9983" s="0" t="n">
        <v>0.175434801</v>
      </c>
    </row>
    <row r="9984" customFormat="false" ht="15" hidden="false" customHeight="false" outlineLevel="0" collapsed="false">
      <c r="A9984" s="1" t="n">
        <v>9982</v>
      </c>
      <c r="B9984" s="0" t="n">
        <v>4.440552131</v>
      </c>
    </row>
    <row r="9985" customFormat="false" ht="15" hidden="false" customHeight="false" outlineLevel="0" collapsed="false">
      <c r="A9985" s="1" t="n">
        <v>9983</v>
      </c>
      <c r="B9985" s="0" t="n">
        <v>0.056785933</v>
      </c>
    </row>
    <row r="9986" customFormat="false" ht="15" hidden="false" customHeight="false" outlineLevel="0" collapsed="false">
      <c r="A9986" s="1" t="n">
        <v>9984</v>
      </c>
      <c r="B9986" s="0" t="n">
        <v>1.197998876</v>
      </c>
    </row>
    <row r="9987" customFormat="false" ht="15" hidden="false" customHeight="false" outlineLevel="0" collapsed="false">
      <c r="A9987" s="1" t="n">
        <v>9985</v>
      </c>
      <c r="B9987" s="0" t="n">
        <v>3.068144287</v>
      </c>
    </row>
    <row r="9988" customFormat="false" ht="15" hidden="false" customHeight="false" outlineLevel="0" collapsed="false">
      <c r="A9988" s="1" t="n">
        <v>9986</v>
      </c>
      <c r="B9988" s="0" t="n">
        <v>0.135618578</v>
      </c>
    </row>
    <row r="9989" customFormat="false" ht="15" hidden="false" customHeight="false" outlineLevel="0" collapsed="false">
      <c r="A9989" s="1" t="n">
        <v>9987</v>
      </c>
      <c r="B9989" s="0" t="n">
        <v>0.15170155</v>
      </c>
    </row>
    <row r="9990" customFormat="false" ht="15" hidden="false" customHeight="false" outlineLevel="0" collapsed="false">
      <c r="A9990" s="1" t="n">
        <v>9988</v>
      </c>
      <c r="B9990" s="0" t="n">
        <v>0.131393537</v>
      </c>
    </row>
    <row r="9991" customFormat="false" ht="15" hidden="false" customHeight="false" outlineLevel="0" collapsed="false">
      <c r="A9991" s="1" t="n">
        <v>9989</v>
      </c>
      <c r="B9991" s="0" t="n">
        <v>0.416679386</v>
      </c>
    </row>
    <row r="9992" customFormat="false" ht="15" hidden="false" customHeight="false" outlineLevel="0" collapsed="false">
      <c r="A9992" s="1" t="n">
        <v>9990</v>
      </c>
      <c r="B9992" s="0" t="n">
        <v>2.582316814</v>
      </c>
    </row>
    <row r="9993" customFormat="false" ht="15" hidden="false" customHeight="false" outlineLevel="0" collapsed="false">
      <c r="A9993" s="1" t="n">
        <v>9991</v>
      </c>
      <c r="B9993" s="0" t="n">
        <v>0.447019696</v>
      </c>
    </row>
    <row r="9994" customFormat="false" ht="15" hidden="false" customHeight="false" outlineLevel="0" collapsed="false">
      <c r="A9994" s="1" t="n">
        <v>9992</v>
      </c>
      <c r="B9994" s="0" t="n">
        <v>0.790673694</v>
      </c>
    </row>
    <row r="9995" customFormat="false" ht="15" hidden="false" customHeight="false" outlineLevel="0" collapsed="false">
      <c r="A9995" s="1" t="n">
        <v>9993</v>
      </c>
      <c r="B9995" s="0" t="n">
        <v>0.097906181</v>
      </c>
    </row>
    <row r="9996" customFormat="false" ht="15" hidden="false" customHeight="false" outlineLevel="0" collapsed="false">
      <c r="A9996" s="1" t="n">
        <v>9994</v>
      </c>
      <c r="B9996" s="0" t="n">
        <v>0.569702348</v>
      </c>
    </row>
    <row r="9997" customFormat="false" ht="15" hidden="false" customHeight="false" outlineLevel="0" collapsed="false">
      <c r="A9997" s="1" t="n">
        <v>9995</v>
      </c>
      <c r="B9997" s="0" t="n">
        <v>0.233681241</v>
      </c>
    </row>
    <row r="9998" customFormat="false" ht="15" hidden="false" customHeight="false" outlineLevel="0" collapsed="false">
      <c r="A9998" s="1" t="n">
        <v>9996</v>
      </c>
      <c r="B9998" s="0" t="n">
        <v>0.18661464</v>
      </c>
    </row>
    <row r="9999" customFormat="false" ht="15" hidden="false" customHeight="false" outlineLevel="0" collapsed="false">
      <c r="A9999" s="1" t="n">
        <v>9997</v>
      </c>
      <c r="B9999" s="0" t="n">
        <v>6.339994633</v>
      </c>
    </row>
    <row r="10000" customFormat="false" ht="15" hidden="false" customHeight="false" outlineLevel="0" collapsed="false">
      <c r="A10000" s="1" t="n">
        <v>9998</v>
      </c>
      <c r="B10000" s="0" t="n">
        <v>0.111468039</v>
      </c>
    </row>
    <row r="10001" customFormat="false" ht="15" hidden="false" customHeight="false" outlineLevel="0" collapsed="false">
      <c r="A10001" s="1" t="n">
        <v>9999</v>
      </c>
      <c r="B10001" s="0" t="n">
        <v>2.041650751</v>
      </c>
    </row>
    <row r="10002" customFormat="false" ht="15" hidden="false" customHeight="false" outlineLevel="0" collapsed="false">
      <c r="A10002" s="1" t="n">
        <v>10000</v>
      </c>
      <c r="B10002" s="0" t="n">
        <v>0.212121365</v>
      </c>
    </row>
    <row r="10003" customFormat="false" ht="15" hidden="false" customHeight="false" outlineLevel="0" collapsed="false">
      <c r="A10003" s="1" t="n">
        <v>10001</v>
      </c>
      <c r="B10003" s="0" t="n">
        <v>0.144312076</v>
      </c>
    </row>
    <row r="10004" customFormat="false" ht="15" hidden="false" customHeight="false" outlineLevel="0" collapsed="false">
      <c r="A10004" s="1" t="n">
        <v>10002</v>
      </c>
      <c r="B10004" s="0" t="n">
        <v>0.253850158</v>
      </c>
    </row>
    <row r="10005" customFormat="false" ht="15" hidden="false" customHeight="false" outlineLevel="0" collapsed="false">
      <c r="A10005" s="1" t="n">
        <v>10003</v>
      </c>
      <c r="B10005" s="0" t="n">
        <v>0.616369048</v>
      </c>
    </row>
    <row r="10006" customFormat="false" ht="15" hidden="false" customHeight="false" outlineLevel="0" collapsed="false">
      <c r="A10006" s="1" t="n">
        <v>10004</v>
      </c>
      <c r="B10006" s="0" t="n">
        <v>0.079510738</v>
      </c>
    </row>
    <row r="10007" customFormat="false" ht="15" hidden="false" customHeight="false" outlineLevel="0" collapsed="false">
      <c r="A10007" s="1" t="n">
        <v>10005</v>
      </c>
      <c r="B10007" s="0" t="n">
        <v>0.211252015</v>
      </c>
    </row>
    <row r="10008" customFormat="false" ht="15" hidden="false" customHeight="false" outlineLevel="0" collapsed="false">
      <c r="A10008" s="1" t="n">
        <v>10006</v>
      </c>
      <c r="B10008" s="0" t="n">
        <v>28.6692457</v>
      </c>
    </row>
    <row r="10009" customFormat="false" ht="15" hidden="false" customHeight="false" outlineLevel="0" collapsed="false">
      <c r="A10009" s="1" t="n">
        <v>10007</v>
      </c>
      <c r="B10009" s="0" t="n">
        <v>0.1806509</v>
      </c>
    </row>
    <row r="10010" customFormat="false" ht="15" hidden="false" customHeight="false" outlineLevel="0" collapsed="false">
      <c r="A10010" s="1" t="n">
        <v>10008</v>
      </c>
      <c r="B10010" s="0" t="n">
        <v>0.097801859</v>
      </c>
    </row>
    <row r="10011" customFormat="false" ht="15" hidden="false" customHeight="false" outlineLevel="0" collapsed="false">
      <c r="A10011" s="1" t="n">
        <v>10009</v>
      </c>
      <c r="B10011" s="0" t="n">
        <v>0.143668757</v>
      </c>
    </row>
    <row r="10012" customFormat="false" ht="15" hidden="false" customHeight="false" outlineLevel="0" collapsed="false">
      <c r="A10012" s="1" t="n">
        <v>10010</v>
      </c>
      <c r="B10012" s="0" t="n">
        <v>0.193865018</v>
      </c>
    </row>
    <row r="10013" customFormat="false" ht="15" hidden="false" customHeight="false" outlineLevel="0" collapsed="false">
      <c r="A10013" s="1" t="n">
        <v>10011</v>
      </c>
      <c r="B10013" s="0" t="n">
        <v>0.15013672</v>
      </c>
    </row>
    <row r="10014" customFormat="false" ht="15" hidden="false" customHeight="false" outlineLevel="0" collapsed="false">
      <c r="A10014" s="1" t="n">
        <v>10012</v>
      </c>
      <c r="B10014" s="0" t="n">
        <v>4.466128404</v>
      </c>
    </row>
    <row r="10015" customFormat="false" ht="15" hidden="false" customHeight="false" outlineLevel="0" collapsed="false">
      <c r="A10015" s="1" t="n">
        <v>10013</v>
      </c>
      <c r="B10015" s="0" t="n">
        <v>0.335795076</v>
      </c>
    </row>
    <row r="10016" customFormat="false" ht="15" hidden="false" customHeight="false" outlineLevel="0" collapsed="false">
      <c r="A10016" s="1" t="n">
        <v>10014</v>
      </c>
      <c r="B10016" s="0" t="n">
        <v>0.382513937</v>
      </c>
    </row>
    <row r="10017" customFormat="false" ht="15" hidden="false" customHeight="false" outlineLevel="0" collapsed="false">
      <c r="A10017" s="1" t="n">
        <v>10015</v>
      </c>
      <c r="B10017" s="0" t="n">
        <v>0.173174491</v>
      </c>
    </row>
    <row r="10018" customFormat="false" ht="15" hidden="false" customHeight="false" outlineLevel="0" collapsed="false">
      <c r="A10018" s="1" t="n">
        <v>10016</v>
      </c>
      <c r="B10018" s="0" t="n">
        <v>6.308819747</v>
      </c>
    </row>
    <row r="10019" customFormat="false" ht="15" hidden="false" customHeight="false" outlineLevel="0" collapsed="false">
      <c r="A10019" s="1" t="n">
        <v>10017</v>
      </c>
      <c r="B10019" s="0" t="n">
        <v>10.04264261</v>
      </c>
    </row>
    <row r="10020" customFormat="false" ht="15" hidden="false" customHeight="false" outlineLevel="0" collapsed="false">
      <c r="A10020" s="1" t="n">
        <v>10018</v>
      </c>
      <c r="B10020" s="0" t="n">
        <v>0.003477399</v>
      </c>
    </row>
    <row r="10021" customFormat="false" ht="15" hidden="false" customHeight="false" outlineLevel="0" collapsed="false">
      <c r="A10021" s="1" t="n">
        <v>10019</v>
      </c>
      <c r="B10021" s="0" t="n">
        <v>0.080884311</v>
      </c>
    </row>
    <row r="10022" customFormat="false" ht="15" hidden="false" customHeight="false" outlineLevel="0" collapsed="false">
      <c r="A10022" s="1" t="n">
        <v>10020</v>
      </c>
      <c r="B10022" s="0" t="n">
        <v>8.863178269</v>
      </c>
    </row>
    <row r="10023" customFormat="false" ht="15" hidden="false" customHeight="false" outlineLevel="0" collapsed="false">
      <c r="A10023" s="1" t="n">
        <v>10021</v>
      </c>
      <c r="B10023" s="0" t="n">
        <v>0.176165055</v>
      </c>
    </row>
    <row r="10024" customFormat="false" ht="15" hidden="false" customHeight="false" outlineLevel="0" collapsed="false">
      <c r="A10024" s="1" t="n">
        <v>10022</v>
      </c>
      <c r="B10024" s="0" t="n">
        <v>1.27782258</v>
      </c>
    </row>
    <row r="10025" customFormat="false" ht="15" hidden="false" customHeight="false" outlineLevel="0" collapsed="false">
      <c r="A10025" s="1" t="n">
        <v>10023</v>
      </c>
      <c r="B10025" s="0" t="n">
        <v>0.143442726</v>
      </c>
    </row>
    <row r="10026" customFormat="false" ht="15" hidden="false" customHeight="false" outlineLevel="0" collapsed="false">
      <c r="A10026" s="1" t="n">
        <v>10024</v>
      </c>
      <c r="B10026" s="0" t="n">
        <v>0.18030316</v>
      </c>
    </row>
    <row r="10027" customFormat="false" ht="15" hidden="false" customHeight="false" outlineLevel="0" collapsed="false">
      <c r="A10027" s="1" t="n">
        <v>10025</v>
      </c>
      <c r="B10027" s="0" t="n">
        <v>0.153874925</v>
      </c>
    </row>
    <row r="10028" customFormat="false" ht="15" hidden="false" customHeight="false" outlineLevel="0" collapsed="false">
      <c r="A10028" s="1" t="n">
        <v>10026</v>
      </c>
      <c r="B10028" s="0" t="n">
        <v>1.841804606</v>
      </c>
    </row>
    <row r="10029" customFormat="false" ht="15" hidden="false" customHeight="false" outlineLevel="0" collapsed="false">
      <c r="A10029" s="1" t="n">
        <v>10027</v>
      </c>
      <c r="B10029" s="0" t="n">
        <v>0.083457586</v>
      </c>
    </row>
    <row r="10030" customFormat="false" ht="15" hidden="false" customHeight="false" outlineLevel="0" collapsed="false">
      <c r="A10030" s="1" t="n">
        <v>10028</v>
      </c>
      <c r="B10030" s="0" t="n">
        <v>0.176165055</v>
      </c>
    </row>
    <row r="10031" customFormat="false" ht="15" hidden="false" customHeight="false" outlineLevel="0" collapsed="false">
      <c r="A10031" s="1" t="n">
        <v>10029</v>
      </c>
      <c r="B10031" s="0" t="n">
        <v>0.106060682</v>
      </c>
    </row>
    <row r="10032" customFormat="false" ht="15" hidden="false" customHeight="false" outlineLevel="0" collapsed="false">
      <c r="A10032" s="1" t="n">
        <v>10030</v>
      </c>
      <c r="B10032" s="0" t="n">
        <v>1.114158776</v>
      </c>
    </row>
    <row r="10033" customFormat="false" ht="15" hidden="false" customHeight="false" outlineLevel="0" collapsed="false">
      <c r="A10033" s="1" t="n">
        <v>10031</v>
      </c>
      <c r="B10033" s="0" t="n">
        <v>0.373820438</v>
      </c>
    </row>
    <row r="10034" customFormat="false" ht="15" hidden="false" customHeight="false" outlineLevel="0" collapsed="false">
      <c r="A10034" s="1" t="n">
        <v>10032</v>
      </c>
      <c r="B10034" s="0" t="n">
        <v>7.386152863</v>
      </c>
    </row>
    <row r="10035" customFormat="false" ht="15" hidden="false" customHeight="false" outlineLevel="0" collapsed="false">
      <c r="A10035" s="1" t="n">
        <v>10033</v>
      </c>
      <c r="B10035" s="0" t="n">
        <v>0.129898256</v>
      </c>
    </row>
    <row r="10036" customFormat="false" ht="15" hidden="false" customHeight="false" outlineLevel="0" collapsed="false">
      <c r="A10036" s="1" t="n">
        <v>10034</v>
      </c>
      <c r="B10036" s="0" t="n">
        <v>0.158395544</v>
      </c>
    </row>
    <row r="10037" customFormat="false" ht="15" hidden="false" customHeight="false" outlineLevel="0" collapsed="false">
      <c r="A10037" s="1" t="n">
        <v>10035</v>
      </c>
      <c r="B10037" s="0" t="n">
        <v>3.337434098</v>
      </c>
    </row>
    <row r="10038" customFormat="false" ht="15" hidden="false" customHeight="false" outlineLevel="0" collapsed="false">
      <c r="A10038" s="1" t="n">
        <v>10036</v>
      </c>
      <c r="B10038" s="0" t="n">
        <v>5.297731091</v>
      </c>
    </row>
    <row r="10039" customFormat="false" ht="15" hidden="false" customHeight="false" outlineLevel="0" collapsed="false">
      <c r="A10039" s="1" t="n">
        <v>10037</v>
      </c>
      <c r="B10039" s="0" t="n">
        <v>0.153231606</v>
      </c>
    </row>
    <row r="10040" customFormat="false" ht="15" hidden="false" customHeight="false" outlineLevel="0" collapsed="false">
      <c r="A10040" s="1" t="n">
        <v>10038</v>
      </c>
      <c r="B10040" s="0" t="n">
        <v>1.09595459</v>
      </c>
    </row>
    <row r="10041" customFormat="false" ht="15" hidden="false" customHeight="false" outlineLevel="0" collapsed="false">
      <c r="A10041" s="1" t="n">
        <v>10039</v>
      </c>
      <c r="B10041" s="0" t="n">
        <v>0.328266506</v>
      </c>
    </row>
    <row r="10042" customFormat="false" ht="15" hidden="false" customHeight="false" outlineLevel="0" collapsed="false">
      <c r="A10042" s="1" t="n">
        <v>10040</v>
      </c>
      <c r="B10042" s="0" t="n">
        <v>0.18186799</v>
      </c>
    </row>
    <row r="10043" customFormat="false" ht="15" hidden="false" customHeight="false" outlineLevel="0" collapsed="false">
      <c r="A10043" s="1" t="n">
        <v>10041</v>
      </c>
      <c r="B10043" s="0" t="n">
        <v>13.18143026</v>
      </c>
    </row>
    <row r="10044" customFormat="false" ht="15" hidden="false" customHeight="false" outlineLevel="0" collapsed="false">
      <c r="A10044" s="1" t="n">
        <v>10042</v>
      </c>
      <c r="B10044" s="0" t="n">
        <v>0.042911109</v>
      </c>
    </row>
    <row r="10045" customFormat="false" ht="15" hidden="false" customHeight="false" outlineLevel="0" collapsed="false">
      <c r="A10045" s="1" t="n">
        <v>10043</v>
      </c>
      <c r="B10045" s="0" t="n">
        <v>0.559635276</v>
      </c>
    </row>
    <row r="10046" customFormat="false" ht="15" hidden="false" customHeight="false" outlineLevel="0" collapsed="false">
      <c r="A10046" s="1" t="n">
        <v>10044</v>
      </c>
      <c r="B10046" s="0" t="n">
        <v>0.198211767</v>
      </c>
    </row>
    <row r="10047" customFormat="false" ht="15" hidden="false" customHeight="false" outlineLevel="0" collapsed="false">
      <c r="A10047" s="1" t="n">
        <v>10045</v>
      </c>
      <c r="B10047" s="0" t="n">
        <v>0.170392572</v>
      </c>
    </row>
    <row r="10048" customFormat="false" ht="15" hidden="false" customHeight="false" outlineLevel="0" collapsed="false">
      <c r="A10048" s="1" t="n">
        <v>10046</v>
      </c>
      <c r="B10048" s="0" t="n">
        <v>0.194195371</v>
      </c>
    </row>
    <row r="10049" customFormat="false" ht="15" hidden="false" customHeight="false" outlineLevel="0" collapsed="false">
      <c r="A10049" s="1" t="n">
        <v>10047</v>
      </c>
      <c r="B10049" s="0" t="n">
        <v>1.920167802</v>
      </c>
    </row>
    <row r="10050" customFormat="false" ht="15" hidden="false" customHeight="false" outlineLevel="0" collapsed="false">
      <c r="A10050" s="1" t="n">
        <v>10048</v>
      </c>
      <c r="B10050" s="0" t="n">
        <v>0.287650481</v>
      </c>
    </row>
    <row r="10051" customFormat="false" ht="15" hidden="false" customHeight="false" outlineLevel="0" collapsed="false">
      <c r="A10051" s="1" t="n">
        <v>10049</v>
      </c>
      <c r="B10051" s="0" t="n">
        <v>0.217511334</v>
      </c>
    </row>
    <row r="10052" customFormat="false" ht="15" hidden="false" customHeight="false" outlineLevel="0" collapsed="false">
      <c r="A10052" s="1" t="n">
        <v>10050</v>
      </c>
      <c r="B10052" s="0" t="n">
        <v>0</v>
      </c>
    </row>
    <row r="10053" customFormat="false" ht="15" hidden="false" customHeight="false" outlineLevel="0" collapsed="false">
      <c r="A10053" s="1" t="n">
        <v>10051</v>
      </c>
      <c r="B10053" s="0" t="n">
        <v>1.456700006</v>
      </c>
    </row>
    <row r="10054" customFormat="false" ht="15" hidden="false" customHeight="false" outlineLevel="0" collapsed="false">
      <c r="A10054" s="1" t="n">
        <v>10052</v>
      </c>
      <c r="B10054" s="0" t="n">
        <v>4.576431514</v>
      </c>
    </row>
    <row r="10055" customFormat="false" ht="15" hidden="false" customHeight="false" outlineLevel="0" collapsed="false">
      <c r="A10055" s="1" t="n">
        <v>10053</v>
      </c>
      <c r="B10055" s="0" t="n">
        <v>2.745059107</v>
      </c>
    </row>
    <row r="10056" customFormat="false" ht="15" hidden="false" customHeight="false" outlineLevel="0" collapsed="false">
      <c r="A10056" s="1" t="n">
        <v>10054</v>
      </c>
      <c r="B10056" s="0" t="n">
        <v>4.170358195</v>
      </c>
    </row>
    <row r="10057" customFormat="false" ht="15" hidden="false" customHeight="false" outlineLevel="0" collapsed="false">
      <c r="A10057" s="1" t="n">
        <v>10055</v>
      </c>
      <c r="B10057" s="0" t="n">
        <v>0.23994056</v>
      </c>
    </row>
    <row r="10058" customFormat="false" ht="15" hidden="false" customHeight="false" outlineLevel="0" collapsed="false">
      <c r="A10058" s="1" t="n">
        <v>10056</v>
      </c>
      <c r="B10058" s="0" t="n">
        <v>3.288072415</v>
      </c>
    </row>
    <row r="10059" customFormat="false" ht="15" hidden="false" customHeight="false" outlineLevel="0" collapsed="false">
      <c r="A10059" s="1" t="n">
        <v>10057</v>
      </c>
      <c r="B10059" s="0" t="n">
        <v>3.123574034</v>
      </c>
    </row>
    <row r="10060" customFormat="false" ht="15" hidden="false" customHeight="false" outlineLevel="0" collapsed="false">
      <c r="A10060" s="1" t="n">
        <v>10058</v>
      </c>
      <c r="B10060" s="0" t="n">
        <v>0.175695606</v>
      </c>
    </row>
    <row r="10061" customFormat="false" ht="15" hidden="false" customHeight="false" outlineLevel="0" collapsed="false">
      <c r="A10061" s="1" t="n">
        <v>10059</v>
      </c>
      <c r="B10061" s="0" t="n">
        <v>0.24167926</v>
      </c>
    </row>
    <row r="10062" customFormat="false" ht="15" hidden="false" customHeight="false" outlineLevel="0" collapsed="false">
      <c r="A10062" s="1" t="n">
        <v>10060</v>
      </c>
      <c r="B10062" s="0" t="n">
        <v>0</v>
      </c>
    </row>
    <row r="10063" customFormat="false" ht="15" hidden="false" customHeight="false" outlineLevel="0" collapsed="false">
      <c r="A10063" s="1" t="n">
        <v>10061</v>
      </c>
      <c r="B10063" s="0" t="n">
        <v>0.382513937</v>
      </c>
    </row>
    <row r="10064" customFormat="false" ht="15" hidden="false" customHeight="false" outlineLevel="0" collapsed="false">
      <c r="A10064" s="1" t="n">
        <v>10062</v>
      </c>
      <c r="B10064" s="0" t="n">
        <v>0.130541574</v>
      </c>
    </row>
    <row r="10065" customFormat="false" ht="15" hidden="false" customHeight="false" outlineLevel="0" collapsed="false">
      <c r="A10065" s="1" t="n">
        <v>10063</v>
      </c>
      <c r="B10065" s="0" t="n">
        <v>0.350869602</v>
      </c>
    </row>
    <row r="10066" customFormat="false" ht="15" hidden="false" customHeight="false" outlineLevel="0" collapsed="false">
      <c r="A10066" s="1" t="n">
        <v>10064</v>
      </c>
      <c r="B10066" s="0" t="n">
        <v>0.237071706</v>
      </c>
    </row>
    <row r="10067" customFormat="false" ht="15" hidden="false" customHeight="false" outlineLevel="0" collapsed="false">
      <c r="A10067" s="1" t="n">
        <v>10065</v>
      </c>
      <c r="B10067" s="0" t="n">
        <v>3.663075168</v>
      </c>
    </row>
    <row r="10068" customFormat="false" ht="15" hidden="false" customHeight="false" outlineLevel="0" collapsed="false">
      <c r="A10068" s="1" t="n">
        <v>10066</v>
      </c>
      <c r="B10068" s="0" t="n">
        <v>0.252111458</v>
      </c>
    </row>
    <row r="10069" customFormat="false" ht="15" hidden="false" customHeight="false" outlineLevel="0" collapsed="false">
      <c r="A10069" s="1" t="n">
        <v>10067</v>
      </c>
      <c r="B10069" s="0" t="n">
        <v>0.170670764</v>
      </c>
    </row>
    <row r="10070" customFormat="false" ht="15" hidden="false" customHeight="false" outlineLevel="0" collapsed="false">
      <c r="A10070" s="1" t="n">
        <v>10068</v>
      </c>
      <c r="B10070" s="0" t="n">
        <v>0.288728474</v>
      </c>
    </row>
    <row r="10071" customFormat="false" ht="15" hidden="false" customHeight="false" outlineLevel="0" collapsed="false">
      <c r="A10071" s="1" t="n">
        <v>10069</v>
      </c>
      <c r="B10071" s="0" t="n">
        <v>0.300742889</v>
      </c>
    </row>
    <row r="10072" customFormat="false" ht="15" hidden="false" customHeight="false" outlineLevel="0" collapsed="false">
      <c r="A10072" s="1" t="n">
        <v>10070</v>
      </c>
      <c r="B10072" s="0" t="n">
        <v>1.11049012</v>
      </c>
    </row>
    <row r="10073" customFormat="false" ht="15" hidden="false" customHeight="false" outlineLevel="0" collapsed="false">
      <c r="A10073" s="1" t="n">
        <v>10071</v>
      </c>
      <c r="B10073" s="0" t="n">
        <v>1.006881004</v>
      </c>
    </row>
    <row r="10074" customFormat="false" ht="15" hidden="false" customHeight="false" outlineLevel="0" collapsed="false">
      <c r="A10074" s="1" t="n">
        <v>10072</v>
      </c>
      <c r="B10074" s="0" t="n">
        <v>0.089317004</v>
      </c>
    </row>
    <row r="10075" customFormat="false" ht="15" hidden="false" customHeight="false" outlineLevel="0" collapsed="false">
      <c r="A10075" s="1" t="n">
        <v>10073</v>
      </c>
      <c r="B10075" s="0" t="n">
        <v>0.064818725</v>
      </c>
    </row>
    <row r="10076" customFormat="false" ht="15" hidden="false" customHeight="false" outlineLevel="0" collapsed="false">
      <c r="A10076" s="1" t="n">
        <v>10074</v>
      </c>
      <c r="B10076" s="0" t="n">
        <v>0.339463732</v>
      </c>
    </row>
    <row r="10077" customFormat="false" ht="15" hidden="false" customHeight="false" outlineLevel="0" collapsed="false">
      <c r="A10077" s="1" t="n">
        <v>10075</v>
      </c>
      <c r="B10077" s="0" t="n">
        <v>0.477933777</v>
      </c>
    </row>
    <row r="10078" customFormat="false" ht="15" hidden="false" customHeight="false" outlineLevel="0" collapsed="false">
      <c r="A10078" s="1" t="n">
        <v>10076</v>
      </c>
      <c r="B10078" s="0" t="n">
        <v>9.471775329</v>
      </c>
    </row>
    <row r="10079" customFormat="false" ht="15" hidden="false" customHeight="false" outlineLevel="0" collapsed="false">
      <c r="A10079" s="1" t="n">
        <v>10077</v>
      </c>
      <c r="B10079" s="0" t="n">
        <v>6.76182057</v>
      </c>
    </row>
    <row r="10080" customFormat="false" ht="15" hidden="false" customHeight="false" outlineLevel="0" collapsed="false">
      <c r="A10080" s="1" t="n">
        <v>10078</v>
      </c>
      <c r="B10080" s="0" t="n">
        <v>0.507178706</v>
      </c>
    </row>
    <row r="10081" customFormat="false" ht="15" hidden="false" customHeight="false" outlineLevel="0" collapsed="false">
      <c r="A10081" s="1" t="n">
        <v>10079</v>
      </c>
      <c r="B10081" s="0" t="n">
        <v>17.53217855</v>
      </c>
    </row>
    <row r="10082" customFormat="false" ht="15" hidden="false" customHeight="false" outlineLevel="0" collapsed="false">
      <c r="A10082" s="1" t="n">
        <v>10080</v>
      </c>
      <c r="B10082" s="0" t="n">
        <v>0.141217191</v>
      </c>
    </row>
    <row r="10083" customFormat="false" ht="15" hidden="false" customHeight="false" outlineLevel="0" collapsed="false">
      <c r="A10083" s="1" t="n">
        <v>10081</v>
      </c>
      <c r="B10083" s="0" t="n">
        <v>0.072416843</v>
      </c>
    </row>
    <row r="10084" customFormat="false" ht="15" hidden="false" customHeight="false" outlineLevel="0" collapsed="false">
      <c r="A10084" s="1" t="n">
        <v>10082</v>
      </c>
      <c r="B10084" s="0" t="n">
        <v>0.440586507</v>
      </c>
    </row>
    <row r="10085" customFormat="false" ht="15" hidden="false" customHeight="false" outlineLevel="0" collapsed="false">
      <c r="A10085" s="1" t="n">
        <v>10083</v>
      </c>
      <c r="B10085" s="0" t="n">
        <v>3.245613368</v>
      </c>
    </row>
    <row r="10086" customFormat="false" ht="15" hidden="false" customHeight="false" outlineLevel="0" collapsed="false">
      <c r="A10086" s="1" t="n">
        <v>10084</v>
      </c>
      <c r="B10086" s="0" t="n">
        <v>0.81131206</v>
      </c>
    </row>
    <row r="10087" customFormat="false" ht="15" hidden="false" customHeight="false" outlineLevel="0" collapsed="false">
      <c r="A10087" s="1" t="n">
        <v>10085</v>
      </c>
      <c r="B10087" s="0" t="n">
        <v>0.084153066</v>
      </c>
    </row>
    <row r="10088" customFormat="false" ht="15" hidden="false" customHeight="false" outlineLevel="0" collapsed="false">
      <c r="A10088" s="1" t="n">
        <v>10086</v>
      </c>
      <c r="B10088" s="0" t="n">
        <v>4.478855685</v>
      </c>
    </row>
    <row r="10089" customFormat="false" ht="15" hidden="false" customHeight="false" outlineLevel="0" collapsed="false">
      <c r="A10089" s="1" t="n">
        <v>10087</v>
      </c>
      <c r="B10089" s="0" t="n">
        <v>0.08789127</v>
      </c>
    </row>
    <row r="10090" customFormat="false" ht="15" hidden="false" customHeight="false" outlineLevel="0" collapsed="false">
      <c r="A10090" s="1" t="n">
        <v>10088</v>
      </c>
      <c r="B10090" s="0" t="n">
        <v>0.713214622</v>
      </c>
    </row>
    <row r="10091" customFormat="false" ht="15" hidden="false" customHeight="false" outlineLevel="0" collapsed="false">
      <c r="A10091" s="1" t="n">
        <v>10089</v>
      </c>
      <c r="B10091" s="0" t="n">
        <v>0.222553563</v>
      </c>
    </row>
    <row r="10092" customFormat="false" ht="15" hidden="false" customHeight="false" outlineLevel="0" collapsed="false">
      <c r="A10092" s="1" t="n">
        <v>10090</v>
      </c>
      <c r="B10092" s="0" t="n">
        <v>0.141130256</v>
      </c>
    </row>
    <row r="10093" customFormat="false" ht="15" hidden="false" customHeight="false" outlineLevel="0" collapsed="false">
      <c r="A10093" s="1" t="n">
        <v>10091</v>
      </c>
      <c r="B10093" s="0" t="n">
        <v>2.907071146</v>
      </c>
    </row>
    <row r="10094" customFormat="false" ht="15" hidden="false" customHeight="false" outlineLevel="0" collapsed="false">
      <c r="A10094" s="1" t="n">
        <v>10092</v>
      </c>
      <c r="B10094" s="0" t="n">
        <v>2.081640845</v>
      </c>
    </row>
    <row r="10095" customFormat="false" ht="15" hidden="false" customHeight="false" outlineLevel="0" collapsed="false">
      <c r="A10095" s="1" t="n">
        <v>10093</v>
      </c>
      <c r="B10095" s="0" t="n">
        <v>0.203949476</v>
      </c>
    </row>
    <row r="10096" customFormat="false" ht="15" hidden="false" customHeight="false" outlineLevel="0" collapsed="false">
      <c r="A10096" s="1" t="n">
        <v>10094</v>
      </c>
      <c r="B10096" s="0" t="n">
        <v>0.197864027</v>
      </c>
    </row>
    <row r="10097" customFormat="false" ht="15" hidden="false" customHeight="false" outlineLevel="0" collapsed="false">
      <c r="A10097" s="1" t="n">
        <v>10095</v>
      </c>
      <c r="B10097" s="0" t="n">
        <v>0.226030963</v>
      </c>
    </row>
    <row r="10098" customFormat="false" ht="15" hidden="false" customHeight="false" outlineLevel="0" collapsed="false">
      <c r="A10098" s="1" t="n">
        <v>10096</v>
      </c>
      <c r="B10098" s="0" t="n">
        <v>0.254232672</v>
      </c>
    </row>
    <row r="10099" customFormat="false" ht="15" hidden="false" customHeight="false" outlineLevel="0" collapsed="false">
      <c r="A10099" s="1" t="n">
        <v>10097</v>
      </c>
      <c r="B10099" s="0" t="n">
        <v>10.68726552</v>
      </c>
    </row>
    <row r="10100" customFormat="false" ht="15" hidden="false" customHeight="false" outlineLevel="0" collapsed="false">
      <c r="A10100" s="1" t="n">
        <v>10098</v>
      </c>
      <c r="B10100" s="0" t="n">
        <v>0.126925079</v>
      </c>
    </row>
    <row r="10101" customFormat="false" ht="15" hidden="false" customHeight="false" outlineLevel="0" collapsed="false">
      <c r="A10101" s="1" t="n">
        <v>10099</v>
      </c>
      <c r="B10101" s="0" t="n">
        <v>0.423755894</v>
      </c>
    </row>
    <row r="10102" customFormat="false" ht="15" hidden="false" customHeight="false" outlineLevel="0" collapsed="false">
      <c r="A10102" s="1" t="n">
        <v>10100</v>
      </c>
      <c r="B10102" s="0" t="n">
        <v>0.152240547</v>
      </c>
    </row>
    <row r="10103" customFormat="false" ht="15" hidden="false" customHeight="false" outlineLevel="0" collapsed="false">
      <c r="A10103" s="1" t="n">
        <v>10101</v>
      </c>
      <c r="B10103" s="0" t="n">
        <v>0.103626503</v>
      </c>
    </row>
    <row r="10104" customFormat="false" ht="15" hidden="false" customHeight="false" outlineLevel="0" collapsed="false">
      <c r="A10104" s="1" t="n">
        <v>10102</v>
      </c>
      <c r="B10104" s="0" t="n">
        <v>0.237315124</v>
      </c>
    </row>
    <row r="10105" customFormat="false" ht="15" hidden="false" customHeight="false" outlineLevel="0" collapsed="false">
      <c r="A10105" s="1" t="n">
        <v>10103</v>
      </c>
      <c r="B10105" s="0" t="n">
        <v>1.268746567</v>
      </c>
    </row>
    <row r="10106" customFormat="false" ht="15" hidden="false" customHeight="false" outlineLevel="0" collapsed="false">
      <c r="A10106" s="1" t="n">
        <v>10104</v>
      </c>
      <c r="B10106" s="0" t="n">
        <v>6.05171822</v>
      </c>
    </row>
    <row r="10107" customFormat="false" ht="15" hidden="false" customHeight="false" outlineLevel="0" collapsed="false">
      <c r="A10107" s="1" t="n">
        <v>10105</v>
      </c>
      <c r="B10107" s="0" t="n">
        <v>0.382513937</v>
      </c>
    </row>
    <row r="10108" customFormat="false" ht="15" hidden="false" customHeight="false" outlineLevel="0" collapsed="false">
      <c r="A10108" s="1" t="n">
        <v>10106</v>
      </c>
      <c r="B10108" s="0" t="n">
        <v>32.34774313</v>
      </c>
    </row>
    <row r="10109" customFormat="false" ht="15" hidden="false" customHeight="false" outlineLevel="0" collapsed="false">
      <c r="A10109" s="1" t="n">
        <v>10107</v>
      </c>
      <c r="B10109" s="0" t="n">
        <v>0.202801934</v>
      </c>
    </row>
    <row r="10110" customFormat="false" ht="15" hidden="false" customHeight="false" outlineLevel="0" collapsed="false">
      <c r="A10110" s="1" t="n">
        <v>10108</v>
      </c>
      <c r="B10110" s="0" t="n">
        <v>0.078693549</v>
      </c>
    </row>
    <row r="10111" customFormat="false" ht="15" hidden="false" customHeight="false" outlineLevel="0" collapsed="false">
      <c r="A10111" s="1" t="n">
        <v>10109</v>
      </c>
      <c r="B10111" s="0" t="n">
        <v>0.142451667</v>
      </c>
    </row>
    <row r="10112" customFormat="false" ht="15" hidden="false" customHeight="false" outlineLevel="0" collapsed="false">
      <c r="A10112" s="1" t="n">
        <v>10110</v>
      </c>
      <c r="B10112" s="0" t="n">
        <v>0.106930032</v>
      </c>
    </row>
    <row r="10113" customFormat="false" ht="15" hidden="false" customHeight="false" outlineLevel="0" collapsed="false">
      <c r="A10113" s="1" t="n">
        <v>10111</v>
      </c>
      <c r="B10113" s="0" t="n">
        <v>0</v>
      </c>
    </row>
    <row r="10114" customFormat="false" ht="15" hidden="false" customHeight="false" outlineLevel="0" collapsed="false">
      <c r="A10114" s="1" t="n">
        <v>10112</v>
      </c>
      <c r="B10114" s="0" t="n">
        <v>0.189518269</v>
      </c>
    </row>
    <row r="10115" customFormat="false" ht="15" hidden="false" customHeight="false" outlineLevel="0" collapsed="false">
      <c r="A10115" s="1" t="n">
        <v>10113</v>
      </c>
      <c r="B10115" s="0" t="n">
        <v>0.318703657</v>
      </c>
    </row>
    <row r="10116" customFormat="false" ht="15" hidden="false" customHeight="false" outlineLevel="0" collapsed="false">
      <c r="A10116" s="1" t="n">
        <v>10114</v>
      </c>
      <c r="B10116" s="0" t="n">
        <v>0.073025388</v>
      </c>
    </row>
    <row r="10117" customFormat="false" ht="15" hidden="false" customHeight="false" outlineLevel="0" collapsed="false">
      <c r="A10117" s="1" t="n">
        <v>10115</v>
      </c>
      <c r="B10117" s="0" t="n">
        <v>1.551963364</v>
      </c>
    </row>
    <row r="10118" customFormat="false" ht="15" hidden="false" customHeight="false" outlineLevel="0" collapsed="false">
      <c r="A10118" s="1" t="n">
        <v>10116</v>
      </c>
      <c r="B10118" s="0" t="n">
        <v>0.34972206</v>
      </c>
    </row>
    <row r="10119" customFormat="false" ht="15" hidden="false" customHeight="false" outlineLevel="0" collapsed="false">
      <c r="A10119" s="1" t="n">
        <v>10117</v>
      </c>
      <c r="B10119" s="0" t="n">
        <v>0.170566442</v>
      </c>
    </row>
    <row r="10120" customFormat="false" ht="15" hidden="false" customHeight="false" outlineLevel="0" collapsed="false">
      <c r="A10120" s="1" t="n">
        <v>10118</v>
      </c>
      <c r="B10120" s="0" t="n">
        <v>0.142573376</v>
      </c>
    </row>
    <row r="10121" customFormat="false" ht="15" hidden="false" customHeight="false" outlineLevel="0" collapsed="false">
      <c r="A10121" s="1" t="n">
        <v>10119</v>
      </c>
      <c r="B10121" s="0" t="n">
        <v>0.073025388</v>
      </c>
    </row>
    <row r="10122" customFormat="false" ht="15" hidden="false" customHeight="false" outlineLevel="0" collapsed="false">
      <c r="A10122" s="1" t="n">
        <v>10120</v>
      </c>
      <c r="B10122" s="0" t="n">
        <v>0.130402478</v>
      </c>
    </row>
    <row r="10123" customFormat="false" ht="15" hidden="false" customHeight="false" outlineLevel="0" collapsed="false">
      <c r="A10123" s="1" t="n">
        <v>10121</v>
      </c>
      <c r="B10123" s="0" t="n">
        <v>0.165176473</v>
      </c>
    </row>
    <row r="10124" customFormat="false" ht="15" hidden="false" customHeight="false" outlineLevel="0" collapsed="false">
      <c r="A10124" s="1" t="n">
        <v>10122</v>
      </c>
      <c r="B10124" s="0" t="n">
        <v>0.033035295</v>
      </c>
    </row>
    <row r="10125" customFormat="false" ht="15" hidden="false" customHeight="false" outlineLevel="0" collapsed="false">
      <c r="A10125" s="1" t="n">
        <v>10123</v>
      </c>
      <c r="B10125" s="0" t="n">
        <v>0.312531273</v>
      </c>
    </row>
    <row r="10126" customFormat="false" ht="15" hidden="false" customHeight="false" outlineLevel="0" collapsed="false">
      <c r="A10126" s="1" t="n">
        <v>10124</v>
      </c>
      <c r="B10126" s="0" t="n">
        <v>0.142573376</v>
      </c>
    </row>
    <row r="10127" customFormat="false" ht="15" hidden="false" customHeight="false" outlineLevel="0" collapsed="false">
      <c r="A10127" s="1" t="n">
        <v>10125</v>
      </c>
      <c r="B10127" s="0" t="n">
        <v>0.176165055</v>
      </c>
    </row>
    <row r="10128" customFormat="false" ht="15" hidden="false" customHeight="false" outlineLevel="0" collapsed="false">
      <c r="A10128" s="1" t="n">
        <v>10126</v>
      </c>
      <c r="B10128" s="0" t="n">
        <v>0.103626503</v>
      </c>
    </row>
    <row r="10129" customFormat="false" ht="15" hidden="false" customHeight="false" outlineLevel="0" collapsed="false">
      <c r="A10129" s="1" t="n">
        <v>10127</v>
      </c>
      <c r="B10129" s="0" t="n">
        <v>0.989685263</v>
      </c>
    </row>
    <row r="10130" customFormat="false" ht="15" hidden="false" customHeight="false" outlineLevel="0" collapsed="false">
      <c r="A10130" s="1" t="n">
        <v>10128</v>
      </c>
      <c r="B10130" s="0" t="n">
        <v>0.176304151</v>
      </c>
    </row>
    <row r="10131" customFormat="false" ht="15" hidden="false" customHeight="false" outlineLevel="0" collapsed="false">
      <c r="A10131" s="1" t="n">
        <v>10129</v>
      </c>
      <c r="B10131" s="0" t="n">
        <v>0.129915643</v>
      </c>
    </row>
    <row r="10132" customFormat="false" ht="15" hidden="false" customHeight="false" outlineLevel="0" collapsed="false">
      <c r="A10132" s="1" t="n">
        <v>10130</v>
      </c>
      <c r="B10132" s="0" t="n">
        <v>0.196194876</v>
      </c>
    </row>
    <row r="10133" customFormat="false" ht="15" hidden="false" customHeight="false" outlineLevel="0" collapsed="false">
      <c r="A10133" s="1" t="n">
        <v>10131</v>
      </c>
      <c r="B10133" s="0" t="n">
        <v>1.73854323</v>
      </c>
    </row>
    <row r="10134" customFormat="false" ht="15" hidden="false" customHeight="false" outlineLevel="0" collapsed="false">
      <c r="A10134" s="1" t="n">
        <v>10132</v>
      </c>
      <c r="B10134" s="0" t="n">
        <v>3.902685375</v>
      </c>
    </row>
    <row r="10135" customFormat="false" ht="15" hidden="false" customHeight="false" outlineLevel="0" collapsed="false">
      <c r="A10135" s="1" t="n">
        <v>10133</v>
      </c>
      <c r="B10135" s="0" t="n">
        <v>0.353981874</v>
      </c>
    </row>
    <row r="10136" customFormat="false" ht="15" hidden="false" customHeight="false" outlineLevel="0" collapsed="false">
      <c r="A10136" s="1" t="n">
        <v>10134</v>
      </c>
      <c r="B10136" s="0" t="n">
        <v>14.28042758</v>
      </c>
    </row>
    <row r="10137" customFormat="false" ht="15" hidden="false" customHeight="false" outlineLevel="0" collapsed="false">
      <c r="A10137" s="1" t="n">
        <v>10135</v>
      </c>
      <c r="B10137" s="0" t="n">
        <v>0.178008077</v>
      </c>
    </row>
    <row r="10138" customFormat="false" ht="15" hidden="false" customHeight="false" outlineLevel="0" collapsed="false">
      <c r="A10138" s="1" t="n">
        <v>10136</v>
      </c>
      <c r="B10138" s="0" t="n">
        <v>0.370343039</v>
      </c>
    </row>
    <row r="10139" customFormat="false" ht="15" hidden="false" customHeight="false" outlineLevel="0" collapsed="false">
      <c r="A10139" s="1" t="n">
        <v>10137</v>
      </c>
      <c r="B10139" s="0" t="n">
        <v>0.150397525</v>
      </c>
    </row>
    <row r="10140" customFormat="false" ht="15" hidden="false" customHeight="false" outlineLevel="0" collapsed="false">
      <c r="A10140" s="1" t="n">
        <v>10138</v>
      </c>
      <c r="B10140" s="0" t="n">
        <v>2.595809123</v>
      </c>
    </row>
    <row r="10141" customFormat="false" ht="15" hidden="false" customHeight="false" outlineLevel="0" collapsed="false">
      <c r="A10141" s="1" t="n">
        <v>10139</v>
      </c>
      <c r="B10141" s="0" t="n">
        <v>11.0766821</v>
      </c>
    </row>
    <row r="10142" customFormat="false" ht="15" hidden="false" customHeight="false" outlineLevel="0" collapsed="false">
      <c r="A10142" s="1" t="n">
        <v>10140</v>
      </c>
      <c r="B10142" s="0" t="n">
        <v>0.097193314</v>
      </c>
    </row>
    <row r="10143" customFormat="false" ht="15" hidden="false" customHeight="false" outlineLevel="0" collapsed="false">
      <c r="A10143" s="1" t="n">
        <v>10141</v>
      </c>
      <c r="B10143" s="0" t="n">
        <v>0.934707578</v>
      </c>
    </row>
    <row r="10144" customFormat="false" ht="15" hidden="false" customHeight="false" outlineLevel="0" collapsed="false">
      <c r="A10144" s="1" t="n">
        <v>10142</v>
      </c>
      <c r="B10144" s="0" t="n">
        <v>0.096671704</v>
      </c>
    </row>
    <row r="10145" customFormat="false" ht="15" hidden="false" customHeight="false" outlineLevel="0" collapsed="false">
      <c r="A10145" s="1" t="n">
        <v>10143</v>
      </c>
      <c r="B10145" s="0" t="n">
        <v>5.827773698</v>
      </c>
    </row>
    <row r="10146" customFormat="false" ht="15" hidden="false" customHeight="false" outlineLevel="0" collapsed="false">
      <c r="A10146" s="1" t="n">
        <v>10144</v>
      </c>
      <c r="B10146" s="0" t="n">
        <v>0.082414366</v>
      </c>
    </row>
    <row r="10147" customFormat="false" ht="15" hidden="false" customHeight="false" outlineLevel="0" collapsed="false">
      <c r="A10147" s="1" t="n">
        <v>10145</v>
      </c>
      <c r="B10147" s="0" t="n">
        <v>0.465797653</v>
      </c>
    </row>
    <row r="10148" customFormat="false" ht="15" hidden="false" customHeight="false" outlineLevel="0" collapsed="false">
      <c r="A10148" s="1" t="n">
        <v>10146</v>
      </c>
      <c r="B10148" s="0" t="n">
        <v>0.719213136</v>
      </c>
    </row>
    <row r="10149" customFormat="false" ht="15" hidden="false" customHeight="false" outlineLevel="0" collapsed="false">
      <c r="A10149" s="1" t="n">
        <v>10147</v>
      </c>
      <c r="B10149" s="0" t="n">
        <v>0.086934986</v>
      </c>
    </row>
    <row r="10150" customFormat="false" ht="15" hidden="false" customHeight="false" outlineLevel="0" collapsed="false">
      <c r="A10150" s="1" t="n">
        <v>10148</v>
      </c>
      <c r="B10150" s="0" t="n">
        <v>4.399953492</v>
      </c>
    </row>
    <row r="10151" customFormat="false" ht="15" hidden="false" customHeight="false" outlineLevel="0" collapsed="false">
      <c r="A10151" s="1" t="n">
        <v>10149</v>
      </c>
      <c r="B10151" s="0" t="n">
        <v>0</v>
      </c>
    </row>
    <row r="10152" customFormat="false" ht="15" hidden="false" customHeight="false" outlineLevel="0" collapsed="false">
      <c r="A10152" s="1" t="n">
        <v>10150</v>
      </c>
      <c r="B10152" s="0" t="n">
        <v>0.168410454</v>
      </c>
    </row>
    <row r="10153" customFormat="false" ht="15" hidden="false" customHeight="false" outlineLevel="0" collapsed="false">
      <c r="A10153" s="1" t="n">
        <v>10151</v>
      </c>
      <c r="B10153" s="0" t="n">
        <v>0.15013672</v>
      </c>
    </row>
    <row r="10154" customFormat="false" ht="15" hidden="false" customHeight="false" outlineLevel="0" collapsed="false">
      <c r="A10154" s="1" t="n">
        <v>10152</v>
      </c>
      <c r="B10154" s="0" t="n">
        <v>4.586533359</v>
      </c>
    </row>
    <row r="10155" customFormat="false" ht="15" hidden="false" customHeight="false" outlineLevel="0" collapsed="false">
      <c r="A10155" s="1" t="n">
        <v>10153</v>
      </c>
      <c r="B10155" s="0" t="n">
        <v>0.090203741</v>
      </c>
    </row>
    <row r="10156" customFormat="false" ht="15" hidden="false" customHeight="false" outlineLevel="0" collapsed="false">
      <c r="A10156" s="1" t="n">
        <v>10154</v>
      </c>
      <c r="B10156" s="0" t="n">
        <v>0.17995542</v>
      </c>
    </row>
    <row r="10157" customFormat="false" ht="15" hidden="false" customHeight="false" outlineLevel="0" collapsed="false">
      <c r="A10157" s="1" t="n">
        <v>10155</v>
      </c>
      <c r="B10157" s="0" t="n">
        <v>7.696545535</v>
      </c>
    </row>
    <row r="10158" customFormat="false" ht="15" hidden="false" customHeight="false" outlineLevel="0" collapsed="false">
      <c r="A10158" s="1" t="n">
        <v>10156</v>
      </c>
      <c r="B10158" s="0" t="n">
        <v>0.382513937</v>
      </c>
    </row>
    <row r="10159" customFormat="false" ht="15" hidden="false" customHeight="false" outlineLevel="0" collapsed="false">
      <c r="A10159" s="1" t="n">
        <v>10157</v>
      </c>
      <c r="B10159" s="0" t="n">
        <v>0.208643965</v>
      </c>
    </row>
    <row r="10160" customFormat="false" ht="15" hidden="false" customHeight="false" outlineLevel="0" collapsed="false">
      <c r="A10160" s="1" t="n">
        <v>10158</v>
      </c>
      <c r="B10160" s="0" t="n">
        <v>0.28834596</v>
      </c>
    </row>
    <row r="10161" customFormat="false" ht="15" hidden="false" customHeight="false" outlineLevel="0" collapsed="false">
      <c r="A10161" s="1" t="n">
        <v>10159</v>
      </c>
      <c r="B10161" s="0" t="n">
        <v>3.99918321</v>
      </c>
    </row>
    <row r="10162" customFormat="false" ht="15" hidden="false" customHeight="false" outlineLevel="0" collapsed="false">
      <c r="A10162" s="1" t="n">
        <v>10160</v>
      </c>
      <c r="B10162" s="0" t="n">
        <v>0.231942542</v>
      </c>
    </row>
    <row r="10163" customFormat="false" ht="15" hidden="false" customHeight="false" outlineLevel="0" collapsed="false">
      <c r="A10163" s="1" t="n">
        <v>10161</v>
      </c>
      <c r="B10163" s="0" t="n">
        <v>0.714275229</v>
      </c>
    </row>
    <row r="10164" customFormat="false" ht="15" hidden="false" customHeight="false" outlineLevel="0" collapsed="false">
      <c r="A10164" s="1" t="n">
        <v>10162</v>
      </c>
      <c r="B10164" s="0" t="n">
        <v>0.317364859</v>
      </c>
    </row>
    <row r="10165" customFormat="false" ht="15" hidden="false" customHeight="false" outlineLevel="0" collapsed="false">
      <c r="A10165" s="1" t="n">
        <v>10163</v>
      </c>
      <c r="B10165" s="0" t="n">
        <v>0.622280627</v>
      </c>
    </row>
    <row r="10166" customFormat="false" ht="15" hidden="false" customHeight="false" outlineLevel="0" collapsed="false">
      <c r="A10166" s="1" t="n">
        <v>10164</v>
      </c>
      <c r="B10166" s="0" t="n">
        <v>0.173174491</v>
      </c>
    </row>
    <row r="10167" customFormat="false" ht="15" hidden="false" customHeight="false" outlineLevel="0" collapsed="false">
      <c r="A10167" s="1" t="n">
        <v>10165</v>
      </c>
      <c r="B10167" s="0" t="n">
        <v>0.497772341</v>
      </c>
    </row>
    <row r="10168" customFormat="false" ht="15" hidden="false" customHeight="false" outlineLevel="0" collapsed="false">
      <c r="A10168" s="1" t="n">
        <v>10166</v>
      </c>
      <c r="B10168" s="0" t="n">
        <v>0.400422544</v>
      </c>
    </row>
    <row r="10169" customFormat="false" ht="15" hidden="false" customHeight="false" outlineLevel="0" collapsed="false">
      <c r="A10169" s="1" t="n">
        <v>10167</v>
      </c>
      <c r="B10169" s="0" t="n">
        <v>0.169523222</v>
      </c>
    </row>
    <row r="10170" customFormat="false" ht="15" hidden="false" customHeight="false" outlineLevel="0" collapsed="false">
      <c r="A10170" s="1" t="n">
        <v>10168</v>
      </c>
      <c r="B10170" s="0" t="n">
        <v>0.778572344</v>
      </c>
    </row>
    <row r="10171" customFormat="false" ht="15" hidden="false" customHeight="false" outlineLevel="0" collapsed="false">
      <c r="A10171" s="1" t="n">
        <v>10169</v>
      </c>
      <c r="B10171" s="0" t="n">
        <v>0.138313562</v>
      </c>
    </row>
    <row r="10172" customFormat="false" ht="15" hidden="false" customHeight="false" outlineLevel="0" collapsed="false">
      <c r="A10172" s="1" t="n">
        <v>10170</v>
      </c>
      <c r="B10172" s="0" t="n">
        <v>20.75329363</v>
      </c>
    </row>
    <row r="10173" customFormat="false" ht="15" hidden="false" customHeight="false" outlineLevel="0" collapsed="false">
      <c r="A10173" s="1" t="n">
        <v>10171</v>
      </c>
      <c r="B10173" s="0" t="n">
        <v>0.213860065</v>
      </c>
    </row>
    <row r="10174" customFormat="false" ht="15" hidden="false" customHeight="false" outlineLevel="0" collapsed="false">
      <c r="A10174" s="1" t="n">
        <v>10172</v>
      </c>
      <c r="B10174" s="0" t="n">
        <v>2.810747182</v>
      </c>
    </row>
    <row r="10175" customFormat="false" ht="15" hidden="false" customHeight="false" outlineLevel="0" collapsed="false">
      <c r="A10175" s="1" t="n">
        <v>10173</v>
      </c>
      <c r="B10175" s="0" t="n">
        <v>6.707555752</v>
      </c>
    </row>
    <row r="10176" customFormat="false" ht="15" hidden="false" customHeight="false" outlineLevel="0" collapsed="false">
      <c r="A10176" s="1" t="n">
        <v>10174</v>
      </c>
      <c r="B10176" s="0" t="n">
        <v>3.585546547</v>
      </c>
    </row>
    <row r="10177" customFormat="false" ht="15" hidden="false" customHeight="false" outlineLevel="0" collapsed="false">
      <c r="A10177" s="1" t="n">
        <v>10175</v>
      </c>
      <c r="B10177" s="0" t="n">
        <v>1.833980457</v>
      </c>
    </row>
    <row r="10178" customFormat="false" ht="15" hidden="false" customHeight="false" outlineLevel="0" collapsed="false">
      <c r="A10178" s="1" t="n">
        <v>10176</v>
      </c>
      <c r="B10178" s="0" t="n">
        <v>0.246895359</v>
      </c>
    </row>
    <row r="10179" customFormat="false" ht="15" hidden="false" customHeight="false" outlineLevel="0" collapsed="false">
      <c r="A10179" s="1" t="n">
        <v>10177</v>
      </c>
      <c r="B10179" s="0" t="n">
        <v>6.951721352</v>
      </c>
    </row>
    <row r="10180" customFormat="false" ht="15" hidden="false" customHeight="false" outlineLevel="0" collapsed="false">
      <c r="A10180" s="1" t="n">
        <v>10178</v>
      </c>
      <c r="B10180" s="0" t="n">
        <v>0.382513937</v>
      </c>
    </row>
    <row r="10181" customFormat="false" ht="15" hidden="false" customHeight="false" outlineLevel="0" collapsed="false">
      <c r="A10181" s="1" t="n">
        <v>10179</v>
      </c>
      <c r="B10181" s="0" t="n">
        <v>0.215268411</v>
      </c>
    </row>
    <row r="10182" customFormat="false" ht="15" hidden="false" customHeight="false" outlineLevel="0" collapsed="false">
      <c r="A10182" s="1" t="n">
        <v>10180</v>
      </c>
      <c r="B10182" s="0" t="n">
        <v>0.382513937</v>
      </c>
    </row>
    <row r="10183" customFormat="false" ht="15" hidden="false" customHeight="false" outlineLevel="0" collapsed="false">
      <c r="A10183" s="1" t="n">
        <v>10181</v>
      </c>
      <c r="B10183" s="0" t="n">
        <v>0.026219592</v>
      </c>
    </row>
    <row r="10184" customFormat="false" ht="15" hidden="false" customHeight="false" outlineLevel="0" collapsed="false">
      <c r="A10184" s="1" t="n">
        <v>10182</v>
      </c>
      <c r="B10184" s="0" t="n">
        <v>0.111276782</v>
      </c>
    </row>
    <row r="10185" customFormat="false" ht="15" hidden="false" customHeight="false" outlineLevel="0" collapsed="false">
      <c r="A10185" s="1" t="n">
        <v>10183</v>
      </c>
      <c r="B10185" s="0" t="n">
        <v>1.773769286</v>
      </c>
    </row>
    <row r="10186" customFormat="false" ht="15" hidden="false" customHeight="false" outlineLevel="0" collapsed="false">
      <c r="A10186" s="1" t="n">
        <v>10184</v>
      </c>
      <c r="B10186" s="0" t="n">
        <v>4.218433242</v>
      </c>
    </row>
    <row r="10187" customFormat="false" ht="15" hidden="false" customHeight="false" outlineLevel="0" collapsed="false">
      <c r="A10187" s="1" t="n">
        <v>10185</v>
      </c>
      <c r="B10187" s="0" t="n">
        <v>0.136540088</v>
      </c>
    </row>
    <row r="10188" customFormat="false" ht="15" hidden="false" customHeight="false" outlineLevel="0" collapsed="false">
      <c r="A10188" s="1" t="n">
        <v>10186</v>
      </c>
      <c r="B10188" s="0" t="n">
        <v>0.12170898</v>
      </c>
    </row>
    <row r="10189" customFormat="false" ht="15" hidden="false" customHeight="false" outlineLevel="0" collapsed="false">
      <c r="A10189" s="1" t="n">
        <v>10187</v>
      </c>
      <c r="B10189" s="0" t="n">
        <v>0.191848126</v>
      </c>
    </row>
    <row r="10190" customFormat="false" ht="15" hidden="false" customHeight="false" outlineLevel="0" collapsed="false">
      <c r="A10190" s="1" t="n">
        <v>10188</v>
      </c>
      <c r="B10190" s="0" t="n">
        <v>4.855666689</v>
      </c>
    </row>
    <row r="10191" customFormat="false" ht="15" hidden="false" customHeight="false" outlineLevel="0" collapsed="false">
      <c r="A10191" s="1" t="n">
        <v>10189</v>
      </c>
      <c r="B10191" s="0" t="n">
        <v>0.91599917</v>
      </c>
    </row>
    <row r="10192" customFormat="false" ht="15" hidden="false" customHeight="false" outlineLevel="0" collapsed="false">
      <c r="A10192" s="1" t="n">
        <v>10190</v>
      </c>
      <c r="B10192" s="0" t="n">
        <v>0.134401488</v>
      </c>
    </row>
    <row r="10193" customFormat="false" ht="15" hidden="false" customHeight="false" outlineLevel="0" collapsed="false">
      <c r="A10193" s="1" t="n">
        <v>10191</v>
      </c>
      <c r="B10193" s="0" t="n">
        <v>0</v>
      </c>
    </row>
    <row r="10194" customFormat="false" ht="15" hidden="false" customHeight="false" outlineLevel="0" collapsed="false">
      <c r="A10194" s="1" t="n">
        <v>10192</v>
      </c>
      <c r="B10194" s="0" t="n">
        <v>7.45385783</v>
      </c>
    </row>
    <row r="10195" customFormat="false" ht="15" hidden="false" customHeight="false" outlineLevel="0" collapsed="false">
      <c r="A10195" s="1" t="n">
        <v>10193</v>
      </c>
      <c r="B10195" s="0" t="n">
        <v>0.313000722</v>
      </c>
    </row>
    <row r="10196" customFormat="false" ht="15" hidden="false" customHeight="false" outlineLevel="0" collapsed="false">
      <c r="A10196" s="1" t="n">
        <v>10194</v>
      </c>
      <c r="B10196" s="0" t="n">
        <v>0.190213749</v>
      </c>
    </row>
    <row r="10197" customFormat="false" ht="15" hidden="false" customHeight="false" outlineLevel="0" collapsed="false">
      <c r="A10197" s="1" t="n">
        <v>10195</v>
      </c>
      <c r="B10197" s="0" t="n">
        <v>2.696010388</v>
      </c>
    </row>
    <row r="10198" customFormat="false" ht="15" hidden="false" customHeight="false" outlineLevel="0" collapsed="false">
      <c r="A10198" s="1" t="n">
        <v>10196</v>
      </c>
      <c r="B10198" s="0" t="n">
        <v>0.130819766</v>
      </c>
    </row>
    <row r="10199" customFormat="false" ht="15" hidden="false" customHeight="false" outlineLevel="0" collapsed="false">
      <c r="A10199" s="1" t="n">
        <v>10197</v>
      </c>
      <c r="B10199" s="0" t="n">
        <v>0.256266951</v>
      </c>
    </row>
    <row r="10200" customFormat="false" ht="15" hidden="false" customHeight="false" outlineLevel="0" collapsed="false">
      <c r="A10200" s="1" t="n">
        <v>10198</v>
      </c>
      <c r="B10200" s="0" t="n">
        <v>2.888675702</v>
      </c>
    </row>
    <row r="10201" customFormat="false" ht="15" hidden="false" customHeight="false" outlineLevel="0" collapsed="false">
      <c r="A10201" s="1" t="n">
        <v>10199</v>
      </c>
      <c r="B10201" s="0" t="n">
        <v>1.534663301</v>
      </c>
    </row>
    <row r="10202" customFormat="false" ht="15" hidden="false" customHeight="false" outlineLevel="0" collapsed="false">
      <c r="A10202" s="1" t="n">
        <v>10200</v>
      </c>
      <c r="B10202" s="0" t="n">
        <v>0.237071706</v>
      </c>
    </row>
    <row r="10203" customFormat="false" ht="15" hidden="false" customHeight="false" outlineLevel="0" collapsed="false">
      <c r="A10203" s="1" t="n">
        <v>10201</v>
      </c>
      <c r="B10203" s="0" t="n">
        <v>4.054334765</v>
      </c>
    </row>
    <row r="10204" customFormat="false" ht="15" hidden="false" customHeight="false" outlineLevel="0" collapsed="false">
      <c r="A10204" s="1" t="n">
        <v>10202</v>
      </c>
      <c r="B10204" s="0" t="n">
        <v>0.259935607</v>
      </c>
    </row>
    <row r="10205" customFormat="false" ht="15" hidden="false" customHeight="false" outlineLevel="0" collapsed="false">
      <c r="A10205" s="1" t="n">
        <v>10203</v>
      </c>
      <c r="B10205" s="0" t="n">
        <v>0.151266875</v>
      </c>
    </row>
    <row r="10206" customFormat="false" ht="15" hidden="false" customHeight="false" outlineLevel="0" collapsed="false">
      <c r="A10206" s="1" t="n">
        <v>10204</v>
      </c>
      <c r="B10206" s="0" t="n">
        <v>5.469705878</v>
      </c>
    </row>
    <row r="10207" customFormat="false" ht="15" hidden="false" customHeight="false" outlineLevel="0" collapsed="false">
      <c r="A10207" s="1" t="n">
        <v>10205</v>
      </c>
      <c r="B10207" s="0" t="n">
        <v>0.066140137</v>
      </c>
    </row>
    <row r="10208" customFormat="false" ht="15" hidden="false" customHeight="false" outlineLevel="0" collapsed="false">
      <c r="A10208" s="1" t="n">
        <v>10206</v>
      </c>
      <c r="B10208" s="0" t="n">
        <v>0.398005751</v>
      </c>
    </row>
    <row r="10209" customFormat="false" ht="15" hidden="false" customHeight="false" outlineLevel="0" collapsed="false">
      <c r="A10209" s="1" t="n">
        <v>10207</v>
      </c>
      <c r="B10209" s="0" t="n">
        <v>0.382513937</v>
      </c>
    </row>
    <row r="10210" customFormat="false" ht="15" hidden="false" customHeight="false" outlineLevel="0" collapsed="false">
      <c r="A10210" s="1" t="n">
        <v>10208</v>
      </c>
      <c r="B10210" s="0" t="n">
        <v>5.398662609</v>
      </c>
    </row>
    <row r="10211" customFormat="false" ht="15" hidden="false" customHeight="false" outlineLevel="0" collapsed="false">
      <c r="A10211" s="1" t="n">
        <v>10209</v>
      </c>
      <c r="B10211" s="0" t="n">
        <v>0.156482974</v>
      </c>
    </row>
    <row r="10212" customFormat="false" ht="15" hidden="false" customHeight="false" outlineLevel="0" collapsed="false">
      <c r="A10212" s="1" t="n">
        <v>10210</v>
      </c>
      <c r="B10212" s="0" t="n">
        <v>3.470792367</v>
      </c>
    </row>
    <row r="10213" customFormat="false" ht="15" hidden="false" customHeight="false" outlineLevel="0" collapsed="false">
      <c r="A10213" s="1" t="n">
        <v>10211</v>
      </c>
      <c r="B10213" s="0" t="n">
        <v>0.122647878</v>
      </c>
    </row>
    <row r="10214" customFormat="false" ht="15" hidden="false" customHeight="false" outlineLevel="0" collapsed="false">
      <c r="A10214" s="1" t="n">
        <v>10212</v>
      </c>
      <c r="B10214" s="0" t="n">
        <v>0.164341897</v>
      </c>
    </row>
    <row r="10215" customFormat="false" ht="15" hidden="false" customHeight="false" outlineLevel="0" collapsed="false">
      <c r="A10215" s="1" t="n">
        <v>10213</v>
      </c>
      <c r="B10215" s="0" t="n">
        <v>0.155961364</v>
      </c>
    </row>
    <row r="10216" customFormat="false" ht="15" hidden="false" customHeight="false" outlineLevel="0" collapsed="false">
      <c r="A10216" s="1" t="n">
        <v>10214</v>
      </c>
      <c r="B10216" s="0" t="n">
        <v>0.610109729</v>
      </c>
    </row>
    <row r="10217" customFormat="false" ht="15" hidden="false" customHeight="false" outlineLevel="0" collapsed="false">
      <c r="A10217" s="1" t="n">
        <v>10215</v>
      </c>
      <c r="B10217" s="0" t="n">
        <v>0.176373699</v>
      </c>
    </row>
    <row r="10218" customFormat="false" ht="15" hidden="false" customHeight="false" outlineLevel="0" collapsed="false">
      <c r="A10218" s="1" t="n">
        <v>10216</v>
      </c>
      <c r="B10218" s="0" t="n">
        <v>11.38870915</v>
      </c>
    </row>
    <row r="10219" customFormat="false" ht="15" hidden="false" customHeight="false" outlineLevel="0" collapsed="false">
      <c r="A10219" s="1" t="n">
        <v>10217</v>
      </c>
      <c r="B10219" s="0" t="n">
        <v>0.104321983</v>
      </c>
    </row>
    <row r="10220" customFormat="false" ht="15" hidden="false" customHeight="false" outlineLevel="0" collapsed="false">
      <c r="A10220" s="1" t="n">
        <v>10218</v>
      </c>
      <c r="B10220" s="0" t="n">
        <v>0.323989304</v>
      </c>
    </row>
    <row r="10221" customFormat="false" ht="15" hidden="false" customHeight="false" outlineLevel="0" collapsed="false">
      <c r="A10221" s="1" t="n">
        <v>10219</v>
      </c>
      <c r="B10221" s="0" t="n">
        <v>0.173000621</v>
      </c>
    </row>
    <row r="10222" customFormat="false" ht="15" hidden="false" customHeight="false" outlineLevel="0" collapsed="false">
      <c r="A10222" s="1" t="n">
        <v>10220</v>
      </c>
      <c r="B10222" s="0" t="n">
        <v>2.040016374</v>
      </c>
    </row>
    <row r="10223" customFormat="false" ht="15" hidden="false" customHeight="false" outlineLevel="0" collapsed="false">
      <c r="A10223" s="1" t="n">
        <v>10221</v>
      </c>
      <c r="B10223" s="0" t="n">
        <v>0</v>
      </c>
    </row>
    <row r="10224" customFormat="false" ht="15" hidden="false" customHeight="false" outlineLevel="0" collapsed="false">
      <c r="A10224" s="1" t="n">
        <v>10222</v>
      </c>
      <c r="B10224" s="0" t="n">
        <v>0.398023138</v>
      </c>
    </row>
    <row r="10225" customFormat="false" ht="15" hidden="false" customHeight="false" outlineLevel="0" collapsed="false">
      <c r="A10225" s="1" t="n">
        <v>10223</v>
      </c>
      <c r="B10225" s="0" t="n">
        <v>0.261152697</v>
      </c>
    </row>
    <row r="10226" customFormat="false" ht="15" hidden="false" customHeight="false" outlineLevel="0" collapsed="false">
      <c r="A10226" s="1" t="n">
        <v>10224</v>
      </c>
      <c r="B10226" s="0" t="n">
        <v>0.124682156</v>
      </c>
    </row>
    <row r="10227" customFormat="false" ht="15" hidden="false" customHeight="false" outlineLevel="0" collapsed="false">
      <c r="A10227" s="1" t="n">
        <v>10225</v>
      </c>
      <c r="B10227" s="0" t="n">
        <v>0.690437656</v>
      </c>
    </row>
    <row r="10228" customFormat="false" ht="15" hidden="false" customHeight="false" outlineLevel="0" collapsed="false">
      <c r="A10228" s="1" t="n">
        <v>10226</v>
      </c>
      <c r="B10228" s="0" t="n">
        <v>0.099105884</v>
      </c>
    </row>
    <row r="10229" customFormat="false" ht="15" hidden="false" customHeight="false" outlineLevel="0" collapsed="false">
      <c r="A10229" s="1" t="n">
        <v>10227</v>
      </c>
      <c r="B10229" s="0" t="n">
        <v>5.121583423</v>
      </c>
    </row>
    <row r="10230" customFormat="false" ht="15" hidden="false" customHeight="false" outlineLevel="0" collapsed="false">
      <c r="A10230" s="1" t="n">
        <v>10228</v>
      </c>
      <c r="B10230" s="0" t="n">
        <v>1.39883608</v>
      </c>
    </row>
    <row r="10231" customFormat="false" ht="15" hidden="false" customHeight="false" outlineLevel="0" collapsed="false">
      <c r="A10231" s="1" t="n">
        <v>10229</v>
      </c>
      <c r="B10231" s="0" t="n">
        <v>1.775907887</v>
      </c>
    </row>
    <row r="10232" customFormat="false" ht="15" hidden="false" customHeight="false" outlineLevel="0" collapsed="false">
      <c r="A10232" s="1" t="n">
        <v>10230</v>
      </c>
      <c r="B10232" s="0" t="n">
        <v>2.428667919</v>
      </c>
    </row>
    <row r="10233" customFormat="false" ht="15" hidden="false" customHeight="false" outlineLevel="0" collapsed="false">
      <c r="A10233" s="1" t="n">
        <v>10231</v>
      </c>
      <c r="B10233" s="0" t="n">
        <v>0.238740857</v>
      </c>
    </row>
    <row r="10234" customFormat="false" ht="15" hidden="false" customHeight="false" outlineLevel="0" collapsed="false">
      <c r="A10234" s="1" t="n">
        <v>10232</v>
      </c>
      <c r="B10234" s="0" t="n">
        <v>0.169001612</v>
      </c>
    </row>
    <row r="10235" customFormat="false" ht="15" hidden="false" customHeight="false" outlineLevel="0" collapsed="false">
      <c r="A10235" s="1" t="n">
        <v>10233</v>
      </c>
      <c r="B10235" s="0" t="n">
        <v>0.174895804</v>
      </c>
    </row>
    <row r="10236" customFormat="false" ht="15" hidden="false" customHeight="false" outlineLevel="0" collapsed="false">
      <c r="A10236" s="1" t="n">
        <v>10234</v>
      </c>
      <c r="B10236" s="0" t="n">
        <v>0.140834677</v>
      </c>
    </row>
    <row r="10237" customFormat="false" ht="15" hidden="false" customHeight="false" outlineLevel="0" collapsed="false">
      <c r="A10237" s="1" t="n">
        <v>10235</v>
      </c>
      <c r="B10237" s="0" t="n">
        <v>0.161316559</v>
      </c>
    </row>
    <row r="10238" customFormat="false" ht="15" hidden="false" customHeight="false" outlineLevel="0" collapsed="false">
      <c r="A10238" s="1" t="n">
        <v>10236</v>
      </c>
      <c r="B10238" s="0" t="n">
        <v>0.180546578</v>
      </c>
    </row>
    <row r="10239" customFormat="false" ht="15" hidden="false" customHeight="false" outlineLevel="0" collapsed="false">
      <c r="A10239" s="1" t="n">
        <v>10237</v>
      </c>
      <c r="B10239" s="0" t="n">
        <v>4.516272503</v>
      </c>
    </row>
    <row r="10240" customFormat="false" ht="15" hidden="false" customHeight="false" outlineLevel="0" collapsed="false">
      <c r="A10240" s="1" t="n">
        <v>10238</v>
      </c>
      <c r="B10240" s="0" t="n">
        <v>0.167610652</v>
      </c>
    </row>
    <row r="10241" customFormat="false" ht="15" hidden="false" customHeight="false" outlineLevel="0" collapsed="false">
      <c r="A10241" s="1" t="n">
        <v>10239</v>
      </c>
      <c r="B10241" s="0" t="n">
        <v>0.092481438</v>
      </c>
    </row>
    <row r="10242" customFormat="false" ht="15" hidden="false" customHeight="false" outlineLevel="0" collapsed="false">
      <c r="A10242" s="1" t="n">
        <v>10240</v>
      </c>
      <c r="B10242" s="0" t="n">
        <v>0.206366269</v>
      </c>
    </row>
    <row r="10243" customFormat="false" ht="15" hidden="false" customHeight="false" outlineLevel="0" collapsed="false">
      <c r="A10243" s="1" t="n">
        <v>10241</v>
      </c>
      <c r="B10243" s="0" t="n">
        <v>0.838574872</v>
      </c>
    </row>
    <row r="10244" customFormat="false" ht="15" hidden="false" customHeight="false" outlineLevel="0" collapsed="false">
      <c r="A10244" s="1" t="n">
        <v>10242</v>
      </c>
      <c r="B10244" s="0" t="n">
        <v>0.076502787</v>
      </c>
    </row>
    <row r="10245" customFormat="false" ht="15" hidden="false" customHeight="false" outlineLevel="0" collapsed="false">
      <c r="A10245" s="1" t="n">
        <v>10243</v>
      </c>
      <c r="B10245" s="0" t="n">
        <v>0.138748237</v>
      </c>
    </row>
    <row r="10246" customFormat="false" ht="15" hidden="false" customHeight="false" outlineLevel="0" collapsed="false">
      <c r="A10246" s="1" t="n">
        <v>10244</v>
      </c>
      <c r="B10246" s="0" t="n">
        <v>0.135010033</v>
      </c>
    </row>
    <row r="10247" customFormat="false" ht="15" hidden="false" customHeight="false" outlineLevel="0" collapsed="false">
      <c r="A10247" s="1" t="n">
        <v>10245</v>
      </c>
      <c r="B10247" s="0" t="n">
        <v>2.820518675</v>
      </c>
    </row>
    <row r="10248" customFormat="false" ht="15" hidden="false" customHeight="false" outlineLevel="0" collapsed="false">
      <c r="A10248" s="1" t="n">
        <v>10246</v>
      </c>
      <c r="B10248" s="0" t="n">
        <v>0.410680872</v>
      </c>
    </row>
    <row r="10249" customFormat="false" ht="15" hidden="false" customHeight="false" outlineLevel="0" collapsed="false">
      <c r="A10249" s="1" t="n">
        <v>10247</v>
      </c>
      <c r="B10249" s="0" t="n">
        <v>0.106930032</v>
      </c>
    </row>
    <row r="10250" customFormat="false" ht="15" hidden="false" customHeight="false" outlineLevel="0" collapsed="false">
      <c r="A10250" s="1" t="n">
        <v>10248</v>
      </c>
      <c r="B10250" s="0" t="n">
        <v>0.382513937</v>
      </c>
    </row>
    <row r="10251" customFormat="false" ht="15" hidden="false" customHeight="false" outlineLevel="0" collapsed="false">
      <c r="A10251" s="1" t="n">
        <v>10249</v>
      </c>
      <c r="B10251" s="0" t="n">
        <v>1.265773391</v>
      </c>
    </row>
    <row r="10252" customFormat="false" ht="15" hidden="false" customHeight="false" outlineLevel="0" collapsed="false">
      <c r="A10252" s="1" t="n">
        <v>10250</v>
      </c>
      <c r="B10252" s="0" t="n">
        <v>0.373472698</v>
      </c>
    </row>
    <row r="10253" customFormat="false" ht="15" hidden="false" customHeight="false" outlineLevel="0" collapsed="false">
      <c r="A10253" s="1" t="n">
        <v>10251</v>
      </c>
      <c r="B10253" s="0" t="n">
        <v>0.274592846</v>
      </c>
    </row>
    <row r="10254" customFormat="false" ht="15" hidden="false" customHeight="false" outlineLevel="0" collapsed="false">
      <c r="A10254" s="1" t="n">
        <v>10252</v>
      </c>
      <c r="B10254" s="0" t="n">
        <v>3.420057108</v>
      </c>
    </row>
    <row r="10255" customFormat="false" ht="15" hidden="false" customHeight="false" outlineLevel="0" collapsed="false">
      <c r="A10255" s="1" t="n">
        <v>10253</v>
      </c>
      <c r="B10255" s="0" t="n">
        <v>0.883433324</v>
      </c>
    </row>
    <row r="10256" customFormat="false" ht="15" hidden="false" customHeight="false" outlineLevel="0" collapsed="false">
      <c r="A10256" s="1" t="n">
        <v>10254</v>
      </c>
      <c r="B10256" s="0" t="n">
        <v>0.570119636</v>
      </c>
    </row>
    <row r="10257" customFormat="false" ht="15" hidden="false" customHeight="false" outlineLevel="0" collapsed="false">
      <c r="A10257" s="1" t="n">
        <v>10255</v>
      </c>
      <c r="B10257" s="0" t="n">
        <v>1.213038629</v>
      </c>
    </row>
    <row r="10258" customFormat="false" ht="15" hidden="false" customHeight="false" outlineLevel="0" collapsed="false">
      <c r="A10258" s="1" t="n">
        <v>10256</v>
      </c>
      <c r="B10258" s="0" t="n">
        <v>0.141530157</v>
      </c>
    </row>
    <row r="10259" customFormat="false" ht="15" hidden="false" customHeight="false" outlineLevel="0" collapsed="false">
      <c r="A10259" s="1" t="n">
        <v>10257</v>
      </c>
      <c r="B10259" s="0" t="n">
        <v>0.1192748</v>
      </c>
    </row>
    <row r="10260" customFormat="false" ht="15" hidden="false" customHeight="false" outlineLevel="0" collapsed="false">
      <c r="A10260" s="1" t="n">
        <v>10258</v>
      </c>
      <c r="B10260" s="0" t="n">
        <v>1.583068702</v>
      </c>
    </row>
    <row r="10261" customFormat="false" ht="15" hidden="false" customHeight="false" outlineLevel="0" collapsed="false">
      <c r="A10261" s="1" t="n">
        <v>10259</v>
      </c>
      <c r="B10261" s="0" t="n">
        <v>0.24428731</v>
      </c>
    </row>
    <row r="10262" customFormat="false" ht="15" hidden="false" customHeight="false" outlineLevel="0" collapsed="false">
      <c r="A10262" s="1" t="n">
        <v>10260</v>
      </c>
      <c r="B10262" s="0" t="n">
        <v>0.224640003</v>
      </c>
    </row>
    <row r="10263" customFormat="false" ht="15" hidden="false" customHeight="false" outlineLevel="0" collapsed="false">
      <c r="A10263" s="1" t="n">
        <v>10261</v>
      </c>
      <c r="B10263" s="0" t="n">
        <v>16.38667102</v>
      </c>
    </row>
    <row r="10264" customFormat="false" ht="15" hidden="false" customHeight="false" outlineLevel="0" collapsed="false">
      <c r="A10264" s="1" t="n">
        <v>10262</v>
      </c>
      <c r="B10264" s="0" t="n">
        <v>2.188727359</v>
      </c>
    </row>
    <row r="10265" customFormat="false" ht="15" hidden="false" customHeight="false" outlineLevel="0" collapsed="false">
      <c r="A10265" s="1" t="n">
        <v>10263</v>
      </c>
      <c r="B10265" s="0" t="n">
        <v>1.644809928</v>
      </c>
    </row>
    <row r="10266" customFormat="false" ht="15" hidden="false" customHeight="false" outlineLevel="0" collapsed="false">
      <c r="A10266" s="1" t="n">
        <v>10264</v>
      </c>
      <c r="B10266" s="0" t="n">
        <v>0.116145141</v>
      </c>
    </row>
    <row r="10267" customFormat="false" ht="15" hidden="false" customHeight="false" outlineLevel="0" collapsed="false">
      <c r="A10267" s="1" t="n">
        <v>10265</v>
      </c>
      <c r="B10267" s="0" t="n">
        <v>1.575296714</v>
      </c>
    </row>
    <row r="10268" customFormat="false" ht="15" hidden="false" customHeight="false" outlineLevel="0" collapsed="false">
      <c r="A10268" s="1" t="n">
        <v>10266</v>
      </c>
      <c r="B10268" s="0" t="n">
        <v>0.043467493</v>
      </c>
    </row>
    <row r="10269" customFormat="false" ht="15" hidden="false" customHeight="false" outlineLevel="0" collapsed="false">
      <c r="A10269" s="1" t="n">
        <v>10267</v>
      </c>
      <c r="B10269" s="0" t="n">
        <v>0.039242453</v>
      </c>
    </row>
    <row r="10270" customFormat="false" ht="15" hidden="false" customHeight="false" outlineLevel="0" collapsed="false">
      <c r="A10270" s="1" t="n">
        <v>10268</v>
      </c>
      <c r="B10270" s="0" t="n">
        <v>0.047414341</v>
      </c>
    </row>
    <row r="10271" customFormat="false" ht="15" hidden="false" customHeight="false" outlineLevel="0" collapsed="false">
      <c r="A10271" s="1" t="n">
        <v>10269</v>
      </c>
      <c r="B10271" s="0" t="n">
        <v>0.196473068</v>
      </c>
    </row>
    <row r="10272" customFormat="false" ht="15" hidden="false" customHeight="false" outlineLevel="0" collapsed="false">
      <c r="A10272" s="1" t="n">
        <v>10270</v>
      </c>
      <c r="B10272" s="0" t="n">
        <v>1.749497038</v>
      </c>
    </row>
    <row r="10273" customFormat="false" ht="15" hidden="false" customHeight="false" outlineLevel="0" collapsed="false">
      <c r="A10273" s="1" t="n">
        <v>10271</v>
      </c>
      <c r="B10273" s="0" t="n">
        <v>0.173574392</v>
      </c>
    </row>
    <row r="10274" customFormat="false" ht="15" hidden="false" customHeight="false" outlineLevel="0" collapsed="false">
      <c r="A10274" s="1" t="n">
        <v>10272</v>
      </c>
      <c r="B10274" s="0" t="n">
        <v>1.872718687</v>
      </c>
    </row>
    <row r="10275" customFormat="false" ht="15" hidden="false" customHeight="false" outlineLevel="0" collapsed="false">
      <c r="A10275" s="1" t="n">
        <v>10273</v>
      </c>
      <c r="B10275" s="0" t="n">
        <v>0.895430352</v>
      </c>
    </row>
    <row r="10276" customFormat="false" ht="15" hidden="false" customHeight="false" outlineLevel="0" collapsed="false">
      <c r="A10276" s="1" t="n">
        <v>10274</v>
      </c>
      <c r="B10276" s="0" t="n">
        <v>0.238740857</v>
      </c>
    </row>
    <row r="10277" customFormat="false" ht="15" hidden="false" customHeight="false" outlineLevel="0" collapsed="false">
      <c r="A10277" s="1" t="n">
        <v>10275</v>
      </c>
      <c r="B10277" s="0" t="n">
        <v>8.814790257</v>
      </c>
    </row>
    <row r="10278" customFormat="false" ht="15" hidden="false" customHeight="false" outlineLevel="0" collapsed="false">
      <c r="A10278" s="1" t="n">
        <v>10276</v>
      </c>
      <c r="B10278" s="0" t="n">
        <v>0.130924088</v>
      </c>
    </row>
    <row r="10279" customFormat="false" ht="15" hidden="false" customHeight="false" outlineLevel="0" collapsed="false">
      <c r="A10279" s="1" t="n">
        <v>10277</v>
      </c>
      <c r="B10279" s="0" t="n">
        <v>0.430693306</v>
      </c>
    </row>
    <row r="10280" customFormat="false" ht="15" hidden="false" customHeight="false" outlineLevel="0" collapsed="false">
      <c r="A10280" s="1" t="n">
        <v>10278</v>
      </c>
      <c r="B10280" s="0" t="n">
        <v>0.217180981</v>
      </c>
    </row>
    <row r="10281" customFormat="false" ht="15" hidden="false" customHeight="false" outlineLevel="0" collapsed="false">
      <c r="A10281" s="1" t="n">
        <v>10279</v>
      </c>
      <c r="B10281" s="0" t="n">
        <v>2.907575368</v>
      </c>
    </row>
    <row r="10282" customFormat="false" ht="15" hidden="false" customHeight="false" outlineLevel="0" collapsed="false">
      <c r="A10282" s="1" t="n">
        <v>10280</v>
      </c>
      <c r="B10282" s="0" t="n">
        <v>0.473604415</v>
      </c>
    </row>
    <row r="10283" customFormat="false" ht="15" hidden="false" customHeight="false" outlineLevel="0" collapsed="false">
      <c r="A10283" s="1" t="n">
        <v>10281</v>
      </c>
      <c r="B10283" s="0" t="n">
        <v>8.646240705</v>
      </c>
    </row>
    <row r="10284" customFormat="false" ht="15" hidden="false" customHeight="false" outlineLevel="0" collapsed="false">
      <c r="A10284" s="1" t="n">
        <v>10282</v>
      </c>
      <c r="B10284" s="0" t="n">
        <v>0.830750723</v>
      </c>
    </row>
    <row r="10285" customFormat="false" ht="15" hidden="false" customHeight="false" outlineLevel="0" collapsed="false">
      <c r="A10285" s="1" t="n">
        <v>10283</v>
      </c>
      <c r="B10285" s="0" t="n">
        <v>0.172131272</v>
      </c>
    </row>
    <row r="10286" customFormat="false" ht="15" hidden="false" customHeight="false" outlineLevel="0" collapsed="false">
      <c r="A10286" s="1" t="n">
        <v>10284</v>
      </c>
      <c r="B10286" s="0" t="n">
        <v>6.298213678</v>
      </c>
    </row>
    <row r="10287" customFormat="false" ht="15" hidden="false" customHeight="false" outlineLevel="0" collapsed="false">
      <c r="A10287" s="1" t="n">
        <v>10285</v>
      </c>
      <c r="B10287" s="0" t="n">
        <v>0.200593786</v>
      </c>
    </row>
    <row r="10288" customFormat="false" ht="15" hidden="false" customHeight="false" outlineLevel="0" collapsed="false">
      <c r="A10288" s="1" t="n">
        <v>10286</v>
      </c>
      <c r="B10288" s="0" t="n">
        <v>0.212538653</v>
      </c>
    </row>
    <row r="10289" customFormat="false" ht="15" hidden="false" customHeight="false" outlineLevel="0" collapsed="false">
      <c r="A10289" s="1" t="n">
        <v>10287</v>
      </c>
      <c r="B10289" s="0" t="n">
        <v>2.903228619</v>
      </c>
    </row>
    <row r="10290" customFormat="false" ht="15" hidden="false" customHeight="false" outlineLevel="0" collapsed="false">
      <c r="A10290" s="1" t="n">
        <v>10288</v>
      </c>
      <c r="B10290" s="0" t="n">
        <v>0</v>
      </c>
    </row>
    <row r="10291" customFormat="false" ht="15" hidden="false" customHeight="false" outlineLevel="0" collapsed="false">
      <c r="A10291" s="1" t="n">
        <v>10289</v>
      </c>
      <c r="B10291" s="0" t="n">
        <v>0.937680755</v>
      </c>
    </row>
    <row r="10292" customFormat="false" ht="15" hidden="false" customHeight="false" outlineLevel="0" collapsed="false">
      <c r="A10292" s="1" t="n">
        <v>10290</v>
      </c>
      <c r="B10292" s="0" t="n">
        <v>0.114997599</v>
      </c>
    </row>
    <row r="10293" customFormat="false" ht="15" hidden="false" customHeight="false" outlineLevel="0" collapsed="false">
      <c r="A10293" s="1" t="n">
        <v>10291</v>
      </c>
      <c r="B10293" s="0" t="n">
        <v>3.807056892</v>
      </c>
    </row>
    <row r="10294" customFormat="false" ht="15" hidden="false" customHeight="false" outlineLevel="0" collapsed="false">
      <c r="A10294" s="1" t="n">
        <v>10292</v>
      </c>
      <c r="B10294" s="0" t="n">
        <v>10.14357412</v>
      </c>
    </row>
    <row r="10295" customFormat="false" ht="15" hidden="false" customHeight="false" outlineLevel="0" collapsed="false">
      <c r="A10295" s="1" t="n">
        <v>10293</v>
      </c>
      <c r="B10295" s="0" t="n">
        <v>0.814754685</v>
      </c>
    </row>
    <row r="10296" customFormat="false" ht="15" hidden="false" customHeight="false" outlineLevel="0" collapsed="false">
      <c r="A10296" s="1" t="n">
        <v>10294</v>
      </c>
      <c r="B10296" s="0" t="n">
        <v>0.533711264</v>
      </c>
    </row>
    <row r="10297" customFormat="false" ht="15" hidden="false" customHeight="false" outlineLevel="0" collapsed="false">
      <c r="A10297" s="1" t="n">
        <v>10295</v>
      </c>
      <c r="B10297" s="0" t="n">
        <v>0.274019075</v>
      </c>
    </row>
    <row r="10298" customFormat="false" ht="15" hidden="false" customHeight="false" outlineLevel="0" collapsed="false">
      <c r="A10298" s="1" t="n">
        <v>10296</v>
      </c>
      <c r="B10298" s="0" t="n">
        <v>0.11997028</v>
      </c>
    </row>
    <row r="10299" customFormat="false" ht="15" hidden="false" customHeight="false" outlineLevel="0" collapsed="false">
      <c r="A10299" s="1" t="n">
        <v>10297</v>
      </c>
      <c r="B10299" s="0" t="n">
        <v>2.812172915</v>
      </c>
    </row>
    <row r="10300" customFormat="false" ht="15" hidden="false" customHeight="false" outlineLevel="0" collapsed="false">
      <c r="A10300" s="1" t="n">
        <v>10298</v>
      </c>
      <c r="B10300" s="0" t="n">
        <v>0.149528175</v>
      </c>
    </row>
    <row r="10301" customFormat="false" ht="15" hidden="false" customHeight="false" outlineLevel="0" collapsed="false">
      <c r="A10301" s="1" t="n">
        <v>10299</v>
      </c>
      <c r="B10301" s="0" t="n">
        <v>0.296274431</v>
      </c>
    </row>
    <row r="10302" customFormat="false" ht="15" hidden="false" customHeight="false" outlineLevel="0" collapsed="false">
      <c r="A10302" s="1" t="n">
        <v>10300</v>
      </c>
      <c r="B10302" s="0" t="n">
        <v>3.807056892</v>
      </c>
    </row>
    <row r="10303" customFormat="false" ht="15" hidden="false" customHeight="false" outlineLevel="0" collapsed="false">
      <c r="A10303" s="1" t="n">
        <v>10301</v>
      </c>
      <c r="B10303" s="0" t="n">
        <v>0.18343282</v>
      </c>
    </row>
    <row r="10304" customFormat="false" ht="15" hidden="false" customHeight="false" outlineLevel="0" collapsed="false">
      <c r="A10304" s="1" t="n">
        <v>10302</v>
      </c>
      <c r="B10304" s="0" t="n">
        <v>0.148484955</v>
      </c>
    </row>
    <row r="10305" customFormat="false" ht="15" hidden="false" customHeight="false" outlineLevel="0" collapsed="false">
      <c r="A10305" s="1" t="n">
        <v>10303</v>
      </c>
      <c r="B10305" s="0" t="n">
        <v>0.08627428</v>
      </c>
    </row>
    <row r="10306" customFormat="false" ht="15" hidden="false" customHeight="false" outlineLevel="0" collapsed="false">
      <c r="A10306" s="1" t="n">
        <v>10304</v>
      </c>
      <c r="B10306" s="0" t="n">
        <v>0.008293598</v>
      </c>
    </row>
    <row r="10307" customFormat="false" ht="15" hidden="false" customHeight="false" outlineLevel="0" collapsed="false">
      <c r="A10307" s="1" t="n">
        <v>10305</v>
      </c>
      <c r="B10307" s="0" t="n">
        <v>0.144312076</v>
      </c>
    </row>
    <row r="10308" customFormat="false" ht="15" hidden="false" customHeight="false" outlineLevel="0" collapsed="false">
      <c r="A10308" s="1" t="n">
        <v>10306</v>
      </c>
      <c r="B10308" s="0" t="n">
        <v>6.665653089</v>
      </c>
    </row>
    <row r="10309" customFormat="false" ht="15" hidden="false" customHeight="false" outlineLevel="0" collapsed="false">
      <c r="A10309" s="1" t="n">
        <v>10307</v>
      </c>
      <c r="B10309" s="0" t="n">
        <v>0.128681166</v>
      </c>
    </row>
    <row r="10310" customFormat="false" ht="15" hidden="false" customHeight="false" outlineLevel="0" collapsed="false">
      <c r="A10310" s="1" t="n">
        <v>10308</v>
      </c>
      <c r="B10310" s="0" t="n">
        <v>6.816311418</v>
      </c>
    </row>
    <row r="10311" customFormat="false" ht="15" hidden="false" customHeight="false" outlineLevel="0" collapsed="false">
      <c r="A10311" s="1" t="n">
        <v>10309</v>
      </c>
      <c r="B10311" s="0" t="n">
        <v>0.647665643</v>
      </c>
    </row>
    <row r="10312" customFormat="false" ht="15" hidden="false" customHeight="false" outlineLevel="0" collapsed="false">
      <c r="A10312" s="1" t="n">
        <v>10310</v>
      </c>
      <c r="B10312" s="0" t="n">
        <v>5.283212947</v>
      </c>
    </row>
    <row r="10313" customFormat="false" ht="15" hidden="false" customHeight="false" outlineLevel="0" collapsed="false">
      <c r="A10313" s="1" t="n">
        <v>10311</v>
      </c>
      <c r="B10313" s="0" t="n">
        <v>0.341254593</v>
      </c>
    </row>
    <row r="10314" customFormat="false" ht="15" hidden="false" customHeight="false" outlineLevel="0" collapsed="false">
      <c r="A10314" s="1" t="n">
        <v>10312</v>
      </c>
      <c r="B10314" s="0" t="n">
        <v>0.157578355</v>
      </c>
    </row>
    <row r="10315" customFormat="false" ht="15" hidden="false" customHeight="false" outlineLevel="0" collapsed="false">
      <c r="A10315" s="1" t="n">
        <v>10313</v>
      </c>
      <c r="B10315" s="0" t="n">
        <v>0.049744199</v>
      </c>
    </row>
    <row r="10316" customFormat="false" ht="15" hidden="false" customHeight="false" outlineLevel="0" collapsed="false">
      <c r="A10316" s="1" t="n">
        <v>10314</v>
      </c>
      <c r="B10316" s="0" t="n">
        <v>0.05807257</v>
      </c>
    </row>
    <row r="10317" customFormat="false" ht="15" hidden="false" customHeight="false" outlineLevel="0" collapsed="false">
      <c r="A10317" s="1" t="n">
        <v>10315</v>
      </c>
      <c r="B10317" s="0" t="n">
        <v>3.680305682</v>
      </c>
    </row>
    <row r="10318" customFormat="false" ht="15" hidden="false" customHeight="false" outlineLevel="0" collapsed="false">
      <c r="A10318" s="1" t="n">
        <v>10316</v>
      </c>
      <c r="B10318" s="0" t="n">
        <v>0.366691769</v>
      </c>
    </row>
    <row r="10319" customFormat="false" ht="15" hidden="false" customHeight="false" outlineLevel="0" collapsed="false">
      <c r="A10319" s="1" t="n">
        <v>10317</v>
      </c>
      <c r="B10319" s="0" t="n">
        <v>3.002734404</v>
      </c>
    </row>
    <row r="10320" customFormat="false" ht="15" hidden="false" customHeight="false" outlineLevel="0" collapsed="false">
      <c r="A10320" s="1" t="n">
        <v>10318</v>
      </c>
      <c r="B10320" s="0" t="n">
        <v>2.762498264</v>
      </c>
    </row>
    <row r="10321" customFormat="false" ht="15" hidden="false" customHeight="false" outlineLevel="0" collapsed="false">
      <c r="A10321" s="1" t="n">
        <v>10319</v>
      </c>
      <c r="B10321" s="0" t="n">
        <v>0.126994627</v>
      </c>
    </row>
    <row r="10322" customFormat="false" ht="15" hidden="false" customHeight="false" outlineLevel="0" collapsed="false">
      <c r="A10322" s="1" t="n">
        <v>10320</v>
      </c>
      <c r="B10322" s="0" t="n">
        <v>0.12170898</v>
      </c>
    </row>
    <row r="10323" customFormat="false" ht="15" hidden="false" customHeight="false" outlineLevel="0" collapsed="false">
      <c r="A10323" s="1" t="n">
        <v>10321</v>
      </c>
      <c r="B10323" s="0" t="n">
        <v>0.385991336</v>
      </c>
    </row>
    <row r="10324" customFormat="false" ht="15" hidden="false" customHeight="false" outlineLevel="0" collapsed="false">
      <c r="A10324" s="1" t="n">
        <v>10322</v>
      </c>
      <c r="B10324" s="0" t="n">
        <v>2.964396075</v>
      </c>
    </row>
    <row r="10325" customFormat="false" ht="15" hidden="false" customHeight="false" outlineLevel="0" collapsed="false">
      <c r="A10325" s="1" t="n">
        <v>10323</v>
      </c>
      <c r="B10325" s="0" t="n">
        <v>0.06033288</v>
      </c>
    </row>
    <row r="10326" customFormat="false" ht="15" hidden="false" customHeight="false" outlineLevel="0" collapsed="false">
      <c r="A10326" s="1" t="n">
        <v>10324</v>
      </c>
      <c r="B10326" s="0" t="n">
        <v>0.209687185</v>
      </c>
    </row>
    <row r="10327" customFormat="false" ht="15" hidden="false" customHeight="false" outlineLevel="0" collapsed="false">
      <c r="A10327" s="1" t="n">
        <v>10325</v>
      </c>
      <c r="B10327" s="0" t="n">
        <v>0.122369686</v>
      </c>
    </row>
    <row r="10328" customFormat="false" ht="15" hidden="false" customHeight="false" outlineLevel="0" collapsed="false">
      <c r="A10328" s="1" t="n">
        <v>10326</v>
      </c>
      <c r="B10328" s="0" t="n">
        <v>0.059846044</v>
      </c>
    </row>
    <row r="10329" customFormat="false" ht="15" hidden="false" customHeight="false" outlineLevel="0" collapsed="false">
      <c r="A10329" s="1" t="n">
        <v>10327</v>
      </c>
      <c r="B10329" s="0" t="n">
        <v>24.93486645</v>
      </c>
    </row>
    <row r="10330" customFormat="false" ht="15" hidden="false" customHeight="false" outlineLevel="0" collapsed="false">
      <c r="A10330" s="1" t="n">
        <v>10328</v>
      </c>
      <c r="B10330" s="0" t="n">
        <v>3.752287851</v>
      </c>
    </row>
    <row r="10331" customFormat="false" ht="15" hidden="false" customHeight="false" outlineLevel="0" collapsed="false">
      <c r="A10331" s="1" t="n">
        <v>10329</v>
      </c>
      <c r="B10331" s="0" t="n">
        <v>0.382513937</v>
      </c>
    </row>
    <row r="10332" customFormat="false" ht="15" hidden="false" customHeight="false" outlineLevel="0" collapsed="false">
      <c r="A10332" s="1" t="n">
        <v>10330</v>
      </c>
      <c r="B10332" s="0" t="n">
        <v>0.332317676</v>
      </c>
    </row>
    <row r="10333" customFormat="false" ht="15" hidden="false" customHeight="false" outlineLevel="0" collapsed="false">
      <c r="A10333" s="1" t="n">
        <v>10331</v>
      </c>
      <c r="B10333" s="0" t="n">
        <v>0.24011443</v>
      </c>
    </row>
    <row r="10334" customFormat="false" ht="15" hidden="false" customHeight="false" outlineLevel="0" collapsed="false">
      <c r="A10334" s="1" t="n">
        <v>10332</v>
      </c>
      <c r="B10334" s="0" t="n">
        <v>0.114684633</v>
      </c>
    </row>
    <row r="10335" customFormat="false" ht="15" hidden="false" customHeight="false" outlineLevel="0" collapsed="false">
      <c r="A10335" s="1" t="n">
        <v>10333</v>
      </c>
      <c r="B10335" s="0" t="n">
        <v>0.126316534</v>
      </c>
    </row>
    <row r="10336" customFormat="false" ht="15" hidden="false" customHeight="false" outlineLevel="0" collapsed="false">
      <c r="A10336" s="1" t="n">
        <v>10334</v>
      </c>
      <c r="B10336" s="0" t="n">
        <v>0.73204474</v>
      </c>
    </row>
    <row r="10337" customFormat="false" ht="15" hidden="false" customHeight="false" outlineLevel="0" collapsed="false">
      <c r="A10337" s="1" t="n">
        <v>10335</v>
      </c>
      <c r="B10337" s="0" t="n">
        <v>0.715996542</v>
      </c>
    </row>
    <row r="10338" customFormat="false" ht="15" hidden="false" customHeight="false" outlineLevel="0" collapsed="false">
      <c r="A10338" s="1" t="n">
        <v>10336</v>
      </c>
      <c r="B10338" s="0" t="n">
        <v>7.093790506</v>
      </c>
    </row>
    <row r="10339" customFormat="false" ht="15" hidden="false" customHeight="false" outlineLevel="0" collapsed="false">
      <c r="A10339" s="1" t="n">
        <v>10337</v>
      </c>
      <c r="B10339" s="0" t="n">
        <v>12.02032659</v>
      </c>
    </row>
    <row r="10340" customFormat="false" ht="15" hidden="false" customHeight="false" outlineLevel="0" collapsed="false">
      <c r="A10340" s="1" t="n">
        <v>10338</v>
      </c>
      <c r="B10340" s="0" t="n">
        <v>0.149528175</v>
      </c>
    </row>
    <row r="10341" customFormat="false" ht="15" hidden="false" customHeight="false" outlineLevel="0" collapsed="false">
      <c r="A10341" s="1" t="n">
        <v>10339</v>
      </c>
      <c r="B10341" s="0" t="n">
        <v>0.114754181</v>
      </c>
    </row>
    <row r="10342" customFormat="false" ht="15" hidden="false" customHeight="false" outlineLevel="0" collapsed="false">
      <c r="A10342" s="1" t="n">
        <v>10340</v>
      </c>
      <c r="B10342" s="0" t="n">
        <v>0.111276782</v>
      </c>
    </row>
    <row r="10343" customFormat="false" ht="15" hidden="false" customHeight="false" outlineLevel="0" collapsed="false">
      <c r="A10343" s="1" t="n">
        <v>10341</v>
      </c>
      <c r="B10343" s="0" t="n">
        <v>3.893400718</v>
      </c>
    </row>
    <row r="10344" customFormat="false" ht="15" hidden="false" customHeight="false" outlineLevel="0" collapsed="false">
      <c r="A10344" s="1" t="n">
        <v>10342</v>
      </c>
      <c r="B10344" s="0" t="n">
        <v>6.339646892</v>
      </c>
    </row>
    <row r="10345" customFormat="false" ht="15" hidden="false" customHeight="false" outlineLevel="0" collapsed="false">
      <c r="A10345" s="1" t="n">
        <v>10343</v>
      </c>
      <c r="B10345" s="0" t="n">
        <v>7.162573467</v>
      </c>
    </row>
    <row r="10346" customFormat="false" ht="15" hidden="false" customHeight="false" outlineLevel="0" collapsed="false">
      <c r="A10346" s="1" t="n">
        <v>10344</v>
      </c>
      <c r="B10346" s="0" t="n">
        <v>0.216381179</v>
      </c>
    </row>
    <row r="10347" customFormat="false" ht="15" hidden="false" customHeight="false" outlineLevel="0" collapsed="false">
      <c r="A10347" s="1" t="n">
        <v>10345</v>
      </c>
      <c r="B10347" s="0" t="n">
        <v>0.220814863</v>
      </c>
    </row>
    <row r="10348" customFormat="false" ht="15" hidden="false" customHeight="false" outlineLevel="0" collapsed="false">
      <c r="A10348" s="1" t="n">
        <v>10346</v>
      </c>
      <c r="B10348" s="0" t="n">
        <v>1.287681007</v>
      </c>
    </row>
    <row r="10349" customFormat="false" ht="15" hidden="false" customHeight="false" outlineLevel="0" collapsed="false">
      <c r="A10349" s="1" t="n">
        <v>10347</v>
      </c>
      <c r="B10349" s="0" t="n">
        <v>0.170218702</v>
      </c>
    </row>
    <row r="10350" customFormat="false" ht="15" hidden="false" customHeight="false" outlineLevel="0" collapsed="false">
      <c r="A10350" s="1" t="n">
        <v>10348</v>
      </c>
      <c r="B10350" s="0" t="n">
        <v>0.315400128</v>
      </c>
    </row>
    <row r="10351" customFormat="false" ht="15" hidden="false" customHeight="false" outlineLevel="0" collapsed="false">
      <c r="A10351" s="1" t="n">
        <v>10349</v>
      </c>
      <c r="B10351" s="0" t="n">
        <v>0.382513937</v>
      </c>
    </row>
    <row r="10352" customFormat="false" ht="15" hidden="false" customHeight="false" outlineLevel="0" collapsed="false">
      <c r="A10352" s="1" t="n">
        <v>10350</v>
      </c>
      <c r="B10352" s="0" t="n">
        <v>0.06085449</v>
      </c>
    </row>
    <row r="10353" customFormat="false" ht="15" hidden="false" customHeight="false" outlineLevel="0" collapsed="false">
      <c r="A10353" s="1" t="n">
        <v>10351</v>
      </c>
      <c r="B10353" s="0" t="n">
        <v>0.038581747</v>
      </c>
    </row>
    <row r="10354" customFormat="false" ht="15" hidden="false" customHeight="false" outlineLevel="0" collapsed="false">
      <c r="A10354" s="1" t="n">
        <v>10352</v>
      </c>
      <c r="B10354" s="0" t="n">
        <v>0.042632917</v>
      </c>
    </row>
    <row r="10355" customFormat="false" ht="15" hidden="false" customHeight="false" outlineLevel="0" collapsed="false">
      <c r="A10355" s="1" t="n">
        <v>10353</v>
      </c>
      <c r="B10355" s="0" t="n">
        <v>0.260978827</v>
      </c>
    </row>
    <row r="10356" customFormat="false" ht="15" hidden="false" customHeight="false" outlineLevel="0" collapsed="false">
      <c r="A10356" s="1" t="n">
        <v>10354</v>
      </c>
      <c r="B10356" s="0" t="n">
        <v>0.201810876</v>
      </c>
    </row>
    <row r="10357" customFormat="false" ht="15" hidden="false" customHeight="false" outlineLevel="0" collapsed="false">
      <c r="A10357" s="1" t="n">
        <v>10355</v>
      </c>
      <c r="B10357" s="0" t="n">
        <v>0.356920277</v>
      </c>
    </row>
    <row r="10358" customFormat="false" ht="15" hidden="false" customHeight="false" outlineLevel="0" collapsed="false">
      <c r="A10358" s="1" t="n">
        <v>10356</v>
      </c>
      <c r="B10358" s="0" t="n">
        <v>0.253067743</v>
      </c>
    </row>
    <row r="10359" customFormat="false" ht="15" hidden="false" customHeight="false" outlineLevel="0" collapsed="false">
      <c r="A10359" s="1" t="n">
        <v>10357</v>
      </c>
      <c r="B10359" s="0" t="n">
        <v>0.79202988</v>
      </c>
    </row>
    <row r="10360" customFormat="false" ht="15" hidden="false" customHeight="false" outlineLevel="0" collapsed="false">
      <c r="A10360" s="1" t="n">
        <v>10358</v>
      </c>
      <c r="B10360" s="0" t="n">
        <v>5.4192662</v>
      </c>
    </row>
    <row r="10361" customFormat="false" ht="15" hidden="false" customHeight="false" outlineLevel="0" collapsed="false">
      <c r="A10361" s="1" t="n">
        <v>10359</v>
      </c>
      <c r="B10361" s="0" t="n">
        <v>0.209165575</v>
      </c>
    </row>
    <row r="10362" customFormat="false" ht="15" hidden="false" customHeight="false" outlineLevel="0" collapsed="false">
      <c r="A10362" s="1" t="n">
        <v>10360</v>
      </c>
      <c r="B10362" s="0" t="n">
        <v>0.08789127</v>
      </c>
    </row>
    <row r="10363" customFormat="false" ht="15" hidden="false" customHeight="false" outlineLevel="0" collapsed="false">
      <c r="A10363" s="1" t="n">
        <v>10361</v>
      </c>
      <c r="B10363" s="0" t="n">
        <v>3.412528539</v>
      </c>
    </row>
    <row r="10364" customFormat="false" ht="15" hidden="false" customHeight="false" outlineLevel="0" collapsed="false">
      <c r="A10364" s="1" t="n">
        <v>10362</v>
      </c>
      <c r="B10364" s="0" t="n">
        <v>1.350274197</v>
      </c>
    </row>
    <row r="10365" customFormat="false" ht="15" hidden="false" customHeight="false" outlineLevel="0" collapsed="false">
      <c r="A10365" s="1" t="n">
        <v>10363</v>
      </c>
      <c r="B10365" s="0" t="n">
        <v>0.096323964</v>
      </c>
    </row>
    <row r="10366" customFormat="false" ht="15" hidden="false" customHeight="false" outlineLevel="0" collapsed="false">
      <c r="A10366" s="1" t="n">
        <v>10364</v>
      </c>
      <c r="B10366" s="0" t="n">
        <v>0.569615413</v>
      </c>
    </row>
    <row r="10367" customFormat="false" ht="15" hidden="false" customHeight="false" outlineLevel="0" collapsed="false">
      <c r="A10367" s="1" t="n">
        <v>10365</v>
      </c>
      <c r="B10367" s="0" t="n">
        <v>0.133184398</v>
      </c>
    </row>
    <row r="10368" customFormat="false" ht="15" hidden="false" customHeight="false" outlineLevel="0" collapsed="false">
      <c r="A10368" s="1" t="n">
        <v>10366</v>
      </c>
      <c r="B10368" s="0" t="n">
        <v>5.977301873</v>
      </c>
    </row>
    <row r="10369" customFormat="false" ht="15" hidden="false" customHeight="false" outlineLevel="0" collapsed="false">
      <c r="A10369" s="1" t="n">
        <v>10367</v>
      </c>
      <c r="B10369" s="0" t="n">
        <v>0.100149103</v>
      </c>
    </row>
    <row r="10370" customFormat="false" ht="15" hidden="false" customHeight="false" outlineLevel="0" collapsed="false">
      <c r="A10370" s="1" t="n">
        <v>10368</v>
      </c>
      <c r="B10370" s="0" t="n">
        <v>6.037634753</v>
      </c>
    </row>
    <row r="10371" customFormat="false" ht="15" hidden="false" customHeight="false" outlineLevel="0" collapsed="false">
      <c r="A10371" s="1" t="n">
        <v>10369</v>
      </c>
      <c r="B10371" s="0" t="n">
        <v>0.099105884</v>
      </c>
    </row>
    <row r="10372" customFormat="false" ht="15" hidden="false" customHeight="false" outlineLevel="0" collapsed="false">
      <c r="A10372" s="1" t="n">
        <v>10370</v>
      </c>
      <c r="B10372" s="0" t="n">
        <v>1.192643681</v>
      </c>
    </row>
    <row r="10373" customFormat="false" ht="15" hidden="false" customHeight="false" outlineLevel="0" collapsed="false">
      <c r="A10373" s="1" t="n">
        <v>10371</v>
      </c>
      <c r="B10373" s="0" t="n">
        <v>0</v>
      </c>
    </row>
    <row r="10374" customFormat="false" ht="15" hidden="false" customHeight="false" outlineLevel="0" collapsed="false">
      <c r="A10374" s="1" t="n">
        <v>10372</v>
      </c>
      <c r="B10374" s="0" t="n">
        <v>0.575683475</v>
      </c>
    </row>
    <row r="10375" customFormat="false" ht="15" hidden="false" customHeight="false" outlineLevel="0" collapsed="false">
      <c r="A10375" s="1" t="n">
        <v>10373</v>
      </c>
      <c r="B10375" s="0" t="n">
        <v>0.212451718</v>
      </c>
    </row>
    <row r="10376" customFormat="false" ht="15" hidden="false" customHeight="false" outlineLevel="0" collapsed="false">
      <c r="A10376" s="1" t="n">
        <v>10374</v>
      </c>
      <c r="B10376" s="0" t="n">
        <v>0</v>
      </c>
    </row>
    <row r="10377" customFormat="false" ht="15" hidden="false" customHeight="false" outlineLevel="0" collapsed="false">
      <c r="A10377" s="1" t="n">
        <v>10375</v>
      </c>
      <c r="B10377" s="0" t="n">
        <v>6.868733215</v>
      </c>
    </row>
    <row r="10378" customFormat="false" ht="15" hidden="false" customHeight="false" outlineLevel="0" collapsed="false">
      <c r="A10378" s="1" t="n">
        <v>10376</v>
      </c>
      <c r="B10378" s="0" t="n">
        <v>0.153179445</v>
      </c>
    </row>
    <row r="10379" customFormat="false" ht="15" hidden="false" customHeight="false" outlineLevel="0" collapsed="false">
      <c r="A10379" s="1" t="n">
        <v>10377</v>
      </c>
      <c r="B10379" s="0" t="n">
        <v>1.821409658</v>
      </c>
    </row>
    <row r="10380" customFormat="false" ht="15" hidden="false" customHeight="false" outlineLevel="0" collapsed="false">
      <c r="A10380" s="1" t="n">
        <v>10378</v>
      </c>
      <c r="B10380" s="0" t="n">
        <v>0.232846666</v>
      </c>
    </row>
    <row r="10381" customFormat="false" ht="15" hidden="false" customHeight="false" outlineLevel="0" collapsed="false">
      <c r="A10381" s="1" t="n">
        <v>10379</v>
      </c>
      <c r="B10381" s="0" t="n">
        <v>4.242705491</v>
      </c>
    </row>
    <row r="10382" customFormat="false" ht="15" hidden="false" customHeight="false" outlineLevel="0" collapsed="false">
      <c r="A10382" s="1" t="n">
        <v>10380</v>
      </c>
      <c r="B10382" s="0" t="n">
        <v>2.032852931</v>
      </c>
    </row>
    <row r="10383" customFormat="false" ht="15" hidden="false" customHeight="false" outlineLevel="0" collapsed="false">
      <c r="A10383" s="1" t="n">
        <v>10381</v>
      </c>
      <c r="B10383" s="0" t="n">
        <v>3.550946423</v>
      </c>
    </row>
    <row r="10384" customFormat="false" ht="15" hidden="false" customHeight="false" outlineLevel="0" collapsed="false">
      <c r="A10384" s="1" t="n">
        <v>10382</v>
      </c>
      <c r="B10384" s="0" t="n">
        <v>8.268560354</v>
      </c>
    </row>
    <row r="10385" customFormat="false" ht="15" hidden="false" customHeight="false" outlineLevel="0" collapsed="false">
      <c r="A10385" s="1" t="n">
        <v>10383</v>
      </c>
      <c r="B10385" s="0" t="n">
        <v>0.099905686</v>
      </c>
    </row>
    <row r="10386" customFormat="false" ht="15" hidden="false" customHeight="false" outlineLevel="0" collapsed="false">
      <c r="A10386" s="1" t="n">
        <v>10384</v>
      </c>
      <c r="B10386" s="0" t="n">
        <v>6.29843971</v>
      </c>
    </row>
    <row r="10387" customFormat="false" ht="15" hidden="false" customHeight="false" outlineLevel="0" collapsed="false">
      <c r="A10387" s="1" t="n">
        <v>10385</v>
      </c>
      <c r="B10387" s="0" t="n">
        <v>0.153353315</v>
      </c>
    </row>
    <row r="10388" customFormat="false" ht="15" hidden="false" customHeight="false" outlineLevel="0" collapsed="false">
      <c r="A10388" s="1" t="n">
        <v>10386</v>
      </c>
      <c r="B10388" s="0" t="n">
        <v>0.086934986</v>
      </c>
    </row>
    <row r="10389" customFormat="false" ht="15" hidden="false" customHeight="false" outlineLevel="0" collapsed="false">
      <c r="A10389" s="1" t="n">
        <v>10387</v>
      </c>
      <c r="B10389" s="0" t="n">
        <v>0.108320992</v>
      </c>
    </row>
    <row r="10390" customFormat="false" ht="15" hidden="false" customHeight="false" outlineLevel="0" collapsed="false">
      <c r="A10390" s="1" t="n">
        <v>10388</v>
      </c>
      <c r="B10390" s="0" t="n">
        <v>0.51827161</v>
      </c>
    </row>
    <row r="10391" customFormat="false" ht="15" hidden="false" customHeight="false" outlineLevel="0" collapsed="false">
      <c r="A10391" s="1" t="n">
        <v>10389</v>
      </c>
      <c r="B10391" s="0" t="n">
        <v>0.105052237</v>
      </c>
    </row>
    <row r="10392" customFormat="false" ht="15" hidden="false" customHeight="false" outlineLevel="0" collapsed="false">
      <c r="A10392" s="1" t="n">
        <v>10390</v>
      </c>
      <c r="B10392" s="0" t="n">
        <v>0.145442231</v>
      </c>
    </row>
    <row r="10393" customFormat="false" ht="15" hidden="false" customHeight="false" outlineLevel="0" collapsed="false">
      <c r="A10393" s="1" t="n">
        <v>10391</v>
      </c>
      <c r="B10393" s="0" t="n">
        <v>2.893022452</v>
      </c>
    </row>
    <row r="10394" customFormat="false" ht="15" hidden="false" customHeight="false" outlineLevel="0" collapsed="false">
      <c r="A10394" s="1" t="n">
        <v>10392</v>
      </c>
      <c r="B10394" s="0" t="n">
        <v>0.872131776</v>
      </c>
    </row>
    <row r="10395" customFormat="false" ht="15" hidden="false" customHeight="false" outlineLevel="0" collapsed="false">
      <c r="A10395" s="1" t="n">
        <v>10393</v>
      </c>
      <c r="B10395" s="0" t="n">
        <v>0.132141178</v>
      </c>
    </row>
    <row r="10396" customFormat="false" ht="15" hidden="false" customHeight="false" outlineLevel="0" collapsed="false">
      <c r="A10396" s="1" t="n">
        <v>10394</v>
      </c>
      <c r="B10396" s="0" t="n">
        <v>0.064401437</v>
      </c>
    </row>
    <row r="10397" customFormat="false" ht="15" hidden="false" customHeight="false" outlineLevel="0" collapsed="false">
      <c r="A10397" s="1" t="n">
        <v>10395</v>
      </c>
      <c r="B10397" s="0" t="n">
        <v>6.740591046</v>
      </c>
    </row>
    <row r="10398" customFormat="false" ht="15" hidden="false" customHeight="false" outlineLevel="0" collapsed="false">
      <c r="A10398" s="1" t="n">
        <v>10396</v>
      </c>
      <c r="B10398" s="0" t="n">
        <v>0.134227618</v>
      </c>
    </row>
    <row r="10399" customFormat="false" ht="15" hidden="false" customHeight="false" outlineLevel="0" collapsed="false">
      <c r="A10399" s="1" t="n">
        <v>10397</v>
      </c>
      <c r="B10399" s="0" t="n">
        <v>1.473443685</v>
      </c>
    </row>
    <row r="10400" customFormat="false" ht="15" hidden="false" customHeight="false" outlineLevel="0" collapsed="false">
      <c r="A10400" s="1" t="n">
        <v>10398</v>
      </c>
      <c r="B10400" s="0" t="n">
        <v>0.189692139</v>
      </c>
    </row>
    <row r="10401" customFormat="false" ht="15" hidden="false" customHeight="false" outlineLevel="0" collapsed="false">
      <c r="A10401" s="1" t="n">
        <v>10399</v>
      </c>
      <c r="B10401" s="0" t="n">
        <v>0.18082477</v>
      </c>
    </row>
    <row r="10402" customFormat="false" ht="15" hidden="false" customHeight="false" outlineLevel="0" collapsed="false">
      <c r="A10402" s="1" t="n">
        <v>10400</v>
      </c>
      <c r="B10402" s="0" t="n">
        <v>0.129880869</v>
      </c>
    </row>
    <row r="10403" customFormat="false" ht="15" hidden="false" customHeight="false" outlineLevel="0" collapsed="false">
      <c r="A10403" s="1" t="n">
        <v>10401</v>
      </c>
      <c r="B10403" s="0" t="n">
        <v>0.132141178</v>
      </c>
    </row>
    <row r="10404" customFormat="false" ht="15" hidden="false" customHeight="false" outlineLevel="0" collapsed="false">
      <c r="A10404" s="1" t="n">
        <v>10402</v>
      </c>
      <c r="B10404" s="0" t="n">
        <v>0.231247062</v>
      </c>
    </row>
    <row r="10405" customFormat="false" ht="15" hidden="false" customHeight="false" outlineLevel="0" collapsed="false">
      <c r="A10405" s="1" t="n">
        <v>10403</v>
      </c>
      <c r="B10405" s="0" t="n">
        <v>0.162742293</v>
      </c>
    </row>
    <row r="10406" customFormat="false" ht="15" hidden="false" customHeight="false" outlineLevel="0" collapsed="false">
      <c r="A10406" s="1" t="n">
        <v>10404</v>
      </c>
      <c r="B10406" s="0" t="n">
        <v>0.315747868</v>
      </c>
    </row>
    <row r="10407" customFormat="false" ht="15" hidden="false" customHeight="false" outlineLevel="0" collapsed="false">
      <c r="A10407" s="1" t="n">
        <v>10405</v>
      </c>
      <c r="B10407" s="0" t="n">
        <v>4.192422296</v>
      </c>
    </row>
    <row r="10408" customFormat="false" ht="15" hidden="false" customHeight="false" outlineLevel="0" collapsed="false">
      <c r="A10408" s="1" t="n">
        <v>10406</v>
      </c>
      <c r="B10408" s="0" t="n">
        <v>0.689290114</v>
      </c>
    </row>
    <row r="10409" customFormat="false" ht="15" hidden="false" customHeight="false" outlineLevel="0" collapsed="false">
      <c r="A10409" s="1" t="n">
        <v>10407</v>
      </c>
      <c r="B10409" s="0" t="n">
        <v>0.340959014</v>
      </c>
    </row>
    <row r="10410" customFormat="false" ht="15" hidden="false" customHeight="false" outlineLevel="0" collapsed="false">
      <c r="A10410" s="1" t="n">
        <v>10408</v>
      </c>
      <c r="B10410" s="0" t="n">
        <v>0.24011443</v>
      </c>
    </row>
    <row r="10411" customFormat="false" ht="15" hidden="false" customHeight="false" outlineLevel="0" collapsed="false">
      <c r="A10411" s="1" t="n">
        <v>10409</v>
      </c>
      <c r="B10411" s="0" t="n">
        <v>0.125325475</v>
      </c>
    </row>
    <row r="10412" customFormat="false" ht="15" hidden="false" customHeight="false" outlineLevel="0" collapsed="false">
      <c r="A10412" s="1" t="n">
        <v>10410</v>
      </c>
      <c r="B10412" s="0" t="n">
        <v>0.218554554</v>
      </c>
    </row>
    <row r="10413" customFormat="false" ht="15" hidden="false" customHeight="false" outlineLevel="0" collapsed="false">
      <c r="A10413" s="1" t="n">
        <v>10411</v>
      </c>
      <c r="B10413" s="0" t="n">
        <v>0.902228668</v>
      </c>
    </row>
    <row r="10414" customFormat="false" ht="15" hidden="false" customHeight="false" outlineLevel="0" collapsed="false">
      <c r="A10414" s="1" t="n">
        <v>10412</v>
      </c>
      <c r="B10414" s="0" t="n">
        <v>0.14678103</v>
      </c>
    </row>
    <row r="10415" customFormat="false" ht="15" hidden="false" customHeight="false" outlineLevel="0" collapsed="false">
      <c r="A10415" s="1" t="n">
        <v>10413</v>
      </c>
      <c r="B10415" s="0" t="n">
        <v>0.269637551</v>
      </c>
    </row>
    <row r="10416" customFormat="false" ht="15" hidden="false" customHeight="false" outlineLevel="0" collapsed="false">
      <c r="A10416" s="1" t="n">
        <v>10414</v>
      </c>
      <c r="B10416" s="0" t="n">
        <v>0.266368796</v>
      </c>
    </row>
    <row r="10417" customFormat="false" ht="15" hidden="false" customHeight="false" outlineLevel="0" collapsed="false">
      <c r="A10417" s="1" t="n">
        <v>10415</v>
      </c>
      <c r="B10417" s="0" t="n">
        <v>0.085022416</v>
      </c>
    </row>
    <row r="10418" customFormat="false" ht="15" hidden="false" customHeight="false" outlineLevel="0" collapsed="false">
      <c r="A10418" s="1" t="n">
        <v>10416</v>
      </c>
      <c r="B10418" s="0" t="n">
        <v>5.405478311</v>
      </c>
    </row>
    <row r="10419" customFormat="false" ht="15" hidden="false" customHeight="false" outlineLevel="0" collapsed="false">
      <c r="A10419" s="1" t="n">
        <v>10417</v>
      </c>
      <c r="B10419" s="0" t="n">
        <v>4.806252843</v>
      </c>
    </row>
    <row r="10420" customFormat="false" ht="15" hidden="false" customHeight="false" outlineLevel="0" collapsed="false">
      <c r="A10420" s="1" t="n">
        <v>10418</v>
      </c>
      <c r="B10420" s="0" t="n">
        <v>2.225674729</v>
      </c>
    </row>
    <row r="10421" customFormat="false" ht="15" hidden="false" customHeight="false" outlineLevel="0" collapsed="false">
      <c r="A10421" s="1" t="n">
        <v>10419</v>
      </c>
      <c r="B10421" s="0" t="n">
        <v>3.41409337</v>
      </c>
    </row>
    <row r="10422" customFormat="false" ht="15" hidden="false" customHeight="false" outlineLevel="0" collapsed="false">
      <c r="A10422" s="1" t="n">
        <v>10420</v>
      </c>
      <c r="B10422" s="0" t="n">
        <v>0.839722413</v>
      </c>
    </row>
    <row r="10423" customFormat="false" ht="15" hidden="false" customHeight="false" outlineLevel="0" collapsed="false">
      <c r="A10423" s="1" t="n">
        <v>10421</v>
      </c>
      <c r="B10423" s="0" t="n">
        <v>0.154848596</v>
      </c>
    </row>
    <row r="10424" customFormat="false" ht="15" hidden="false" customHeight="false" outlineLevel="0" collapsed="false">
      <c r="A10424" s="1" t="n">
        <v>10422</v>
      </c>
      <c r="B10424" s="0" t="n">
        <v>0.208643965</v>
      </c>
    </row>
    <row r="10425" customFormat="false" ht="15" hidden="false" customHeight="false" outlineLevel="0" collapsed="false">
      <c r="A10425" s="1" t="n">
        <v>10423</v>
      </c>
      <c r="B10425" s="0" t="n">
        <v>0.064262341</v>
      </c>
    </row>
    <row r="10426" customFormat="false" ht="15" hidden="false" customHeight="false" outlineLevel="0" collapsed="false">
      <c r="A10426" s="1" t="n">
        <v>10424</v>
      </c>
      <c r="B10426" s="0" t="n">
        <v>0.733209669</v>
      </c>
    </row>
    <row r="10427" customFormat="false" ht="15" hidden="false" customHeight="false" outlineLevel="0" collapsed="false">
      <c r="A10427" s="1" t="n">
        <v>10425</v>
      </c>
      <c r="B10427" s="0" t="n">
        <v>0.817327961</v>
      </c>
    </row>
    <row r="10428" customFormat="false" ht="15" hidden="false" customHeight="false" outlineLevel="0" collapsed="false">
      <c r="A10428" s="1" t="n">
        <v>10426</v>
      </c>
      <c r="B10428" s="0" t="n">
        <v>0.259066257</v>
      </c>
    </row>
    <row r="10429" customFormat="false" ht="15" hidden="false" customHeight="false" outlineLevel="0" collapsed="false">
      <c r="A10429" s="1" t="n">
        <v>10427</v>
      </c>
      <c r="B10429" s="0" t="n">
        <v>5.497594621</v>
      </c>
    </row>
    <row r="10430" customFormat="false" ht="15" hidden="false" customHeight="false" outlineLevel="0" collapsed="false">
      <c r="A10430" s="1" t="n">
        <v>10428</v>
      </c>
      <c r="B10430" s="0" t="n">
        <v>2.735670129</v>
      </c>
    </row>
    <row r="10431" customFormat="false" ht="15" hidden="false" customHeight="false" outlineLevel="0" collapsed="false">
      <c r="A10431" s="1" t="n">
        <v>10429</v>
      </c>
      <c r="B10431" s="0" t="n">
        <v>0.128246491</v>
      </c>
    </row>
    <row r="10432" customFormat="false" ht="15" hidden="false" customHeight="false" outlineLevel="0" collapsed="false">
      <c r="A10432" s="1" t="n">
        <v>10430</v>
      </c>
      <c r="B10432" s="0" t="n">
        <v>0.217511334</v>
      </c>
    </row>
    <row r="10433" customFormat="false" ht="15" hidden="false" customHeight="false" outlineLevel="0" collapsed="false">
      <c r="A10433" s="1" t="n">
        <v>10431</v>
      </c>
      <c r="B10433" s="0" t="n">
        <v>0.144312076</v>
      </c>
    </row>
    <row r="10434" customFormat="false" ht="15" hidden="false" customHeight="false" outlineLevel="0" collapsed="false">
      <c r="A10434" s="1" t="n">
        <v>10432</v>
      </c>
      <c r="B10434" s="0" t="n">
        <v>0.189170529</v>
      </c>
    </row>
    <row r="10435" customFormat="false" ht="15" hidden="false" customHeight="false" outlineLevel="0" collapsed="false">
      <c r="A10435" s="1" t="n">
        <v>10433</v>
      </c>
      <c r="B10435" s="0" t="n">
        <v>0.091594701</v>
      </c>
    </row>
    <row r="10436" customFormat="false" ht="15" hidden="false" customHeight="false" outlineLevel="0" collapsed="false">
      <c r="A10436" s="1" t="n">
        <v>10434</v>
      </c>
      <c r="B10436" s="0" t="n">
        <v>0.099105884</v>
      </c>
    </row>
    <row r="10437" customFormat="false" ht="15" hidden="false" customHeight="false" outlineLevel="0" collapsed="false">
      <c r="A10437" s="1" t="n">
        <v>10435</v>
      </c>
      <c r="B10437" s="0" t="n">
        <v>0.248373254</v>
      </c>
    </row>
    <row r="10438" customFormat="false" ht="15" hidden="false" customHeight="false" outlineLevel="0" collapsed="false">
      <c r="A10438" s="1" t="n">
        <v>10436</v>
      </c>
      <c r="B10438" s="0" t="n">
        <v>0.064818725</v>
      </c>
    </row>
    <row r="10439" customFormat="false" ht="15" hidden="false" customHeight="false" outlineLevel="0" collapsed="false">
      <c r="A10439" s="1" t="n">
        <v>10437</v>
      </c>
      <c r="B10439" s="0" t="n">
        <v>0.007864313</v>
      </c>
    </row>
    <row r="10440" customFormat="false" ht="15" hidden="false" customHeight="false" outlineLevel="0" collapsed="false">
      <c r="A10440" s="1" t="n">
        <v>10438</v>
      </c>
      <c r="B10440" s="0" t="n">
        <v>2.163794406</v>
      </c>
    </row>
    <row r="10441" customFormat="false" ht="15" hidden="false" customHeight="false" outlineLevel="0" collapsed="false">
      <c r="A10441" s="1" t="n">
        <v>10439</v>
      </c>
      <c r="B10441" s="0" t="n">
        <v>0.48144595</v>
      </c>
    </row>
    <row r="10442" customFormat="false" ht="15" hidden="false" customHeight="false" outlineLevel="0" collapsed="false">
      <c r="A10442" s="1" t="n">
        <v>10440</v>
      </c>
      <c r="B10442" s="0" t="n">
        <v>1.015591889</v>
      </c>
    </row>
    <row r="10443" customFormat="false" ht="15" hidden="false" customHeight="false" outlineLevel="0" collapsed="false">
      <c r="A10443" s="1" t="n">
        <v>10441</v>
      </c>
      <c r="B10443" s="0" t="n">
        <v>0.129706999</v>
      </c>
    </row>
    <row r="10444" customFormat="false" ht="15" hidden="false" customHeight="false" outlineLevel="0" collapsed="false">
      <c r="A10444" s="1" t="n">
        <v>10442</v>
      </c>
      <c r="B10444" s="0" t="n">
        <v>0.180390095</v>
      </c>
    </row>
    <row r="10445" customFormat="false" ht="15" hidden="false" customHeight="false" outlineLevel="0" collapsed="false">
      <c r="A10445" s="1" t="n">
        <v>10443</v>
      </c>
      <c r="B10445" s="0" t="n">
        <v>0.911774129</v>
      </c>
    </row>
    <row r="10446" customFormat="false" ht="15" hidden="false" customHeight="false" outlineLevel="0" collapsed="false">
      <c r="A10446" s="1" t="n">
        <v>10444</v>
      </c>
      <c r="B10446" s="0" t="n">
        <v>5.301973517</v>
      </c>
    </row>
    <row r="10447" customFormat="false" ht="15" hidden="false" customHeight="false" outlineLevel="0" collapsed="false">
      <c r="A10447" s="1" t="n">
        <v>10445</v>
      </c>
      <c r="B10447" s="0" t="n">
        <v>0.11261558</v>
      </c>
    </row>
    <row r="10448" customFormat="false" ht="15" hidden="false" customHeight="false" outlineLevel="0" collapsed="false">
      <c r="A10448" s="1" t="n">
        <v>10446</v>
      </c>
      <c r="B10448" s="0" t="n">
        <v>0.087769561</v>
      </c>
    </row>
    <row r="10449" customFormat="false" ht="15" hidden="false" customHeight="false" outlineLevel="0" collapsed="false">
      <c r="A10449" s="1" t="n">
        <v>10447</v>
      </c>
      <c r="B10449" s="0" t="n">
        <v>0.195638492</v>
      </c>
    </row>
    <row r="10450" customFormat="false" ht="15" hidden="false" customHeight="false" outlineLevel="0" collapsed="false">
      <c r="A10450" s="1" t="n">
        <v>10448</v>
      </c>
      <c r="B10450" s="0" t="n">
        <v>0.216189922</v>
      </c>
    </row>
    <row r="10451" customFormat="false" ht="15" hidden="false" customHeight="false" outlineLevel="0" collapsed="false">
      <c r="A10451" s="1" t="n">
        <v>10449</v>
      </c>
      <c r="B10451" s="0" t="n">
        <v>0.11997028</v>
      </c>
    </row>
    <row r="10452" customFormat="false" ht="15" hidden="false" customHeight="false" outlineLevel="0" collapsed="false">
      <c r="A10452" s="1" t="n">
        <v>10450</v>
      </c>
      <c r="B10452" s="0" t="n">
        <v>0.112180905</v>
      </c>
    </row>
    <row r="10453" customFormat="false" ht="15" hidden="false" customHeight="false" outlineLevel="0" collapsed="false">
      <c r="A10453" s="1" t="n">
        <v>10451</v>
      </c>
      <c r="B10453" s="0" t="n">
        <v>1.414084476</v>
      </c>
    </row>
    <row r="10454" customFormat="false" ht="15" hidden="false" customHeight="false" outlineLevel="0" collapsed="false">
      <c r="A10454" s="1" t="n">
        <v>10452</v>
      </c>
      <c r="B10454" s="0" t="n">
        <v>0.34989593</v>
      </c>
    </row>
    <row r="10455" customFormat="false" ht="15" hidden="false" customHeight="false" outlineLevel="0" collapsed="false">
      <c r="A10455" s="1" t="n">
        <v>10453</v>
      </c>
      <c r="B10455" s="0" t="n">
        <v>0.186040869</v>
      </c>
    </row>
    <row r="10456" customFormat="false" ht="15" hidden="false" customHeight="false" outlineLevel="0" collapsed="false">
      <c r="A10456" s="1" t="n">
        <v>10454</v>
      </c>
      <c r="B10456" s="0" t="n">
        <v>1.471305084</v>
      </c>
    </row>
    <row r="10457" customFormat="false" ht="15" hidden="false" customHeight="false" outlineLevel="0" collapsed="false">
      <c r="A10457" s="1" t="n">
        <v>10455</v>
      </c>
      <c r="B10457" s="0" t="n">
        <v>4.743346687</v>
      </c>
    </row>
    <row r="10458" customFormat="false" ht="15" hidden="false" customHeight="false" outlineLevel="0" collapsed="false">
      <c r="A10458" s="1" t="n">
        <v>10456</v>
      </c>
      <c r="B10458" s="0" t="n">
        <v>3.649530697</v>
      </c>
    </row>
    <row r="10459" customFormat="false" ht="15" hidden="false" customHeight="false" outlineLevel="0" collapsed="false">
      <c r="A10459" s="1" t="n">
        <v>10457</v>
      </c>
      <c r="B10459" s="0" t="n">
        <v>0.320442357</v>
      </c>
    </row>
    <row r="10460" customFormat="false" ht="15" hidden="false" customHeight="false" outlineLevel="0" collapsed="false">
      <c r="A10460" s="1" t="n">
        <v>10458</v>
      </c>
      <c r="B10460" s="0" t="n">
        <v>6.589671911</v>
      </c>
    </row>
    <row r="10461" customFormat="false" ht="15" hidden="false" customHeight="false" outlineLevel="0" collapsed="false">
      <c r="A10461" s="1" t="n">
        <v>10459</v>
      </c>
      <c r="B10461" s="0" t="n">
        <v>2.625610437</v>
      </c>
    </row>
    <row r="10462" customFormat="false" ht="15" hidden="false" customHeight="false" outlineLevel="0" collapsed="false">
      <c r="A10462" s="1" t="n">
        <v>10460</v>
      </c>
      <c r="B10462" s="0" t="n">
        <v>0.156482974</v>
      </c>
    </row>
    <row r="10463" customFormat="false" ht="15" hidden="false" customHeight="false" outlineLevel="0" collapsed="false">
      <c r="A10463" s="1" t="n">
        <v>10461</v>
      </c>
      <c r="B10463" s="0" t="n">
        <v>0.18030316</v>
      </c>
    </row>
    <row r="10464" customFormat="false" ht="15" hidden="false" customHeight="false" outlineLevel="0" collapsed="false">
      <c r="A10464" s="1" t="n">
        <v>10462</v>
      </c>
      <c r="B10464" s="0" t="n">
        <v>0.150206268</v>
      </c>
    </row>
    <row r="10465" customFormat="false" ht="15" hidden="false" customHeight="false" outlineLevel="0" collapsed="false">
      <c r="A10465" s="1" t="n">
        <v>10463</v>
      </c>
      <c r="B10465" s="0" t="n">
        <v>4.037956212</v>
      </c>
    </row>
    <row r="10466" customFormat="false" ht="15" hidden="false" customHeight="false" outlineLevel="0" collapsed="false">
      <c r="A10466" s="1" t="n">
        <v>10464</v>
      </c>
      <c r="B10466" s="0" t="n">
        <v>0.353877553</v>
      </c>
    </row>
    <row r="10467" customFormat="false" ht="15" hidden="false" customHeight="false" outlineLevel="0" collapsed="false">
      <c r="A10467" s="1" t="n">
        <v>10465</v>
      </c>
      <c r="B10467" s="0" t="n">
        <v>1.576183451</v>
      </c>
    </row>
    <row r="10468" customFormat="false" ht="15" hidden="false" customHeight="false" outlineLevel="0" collapsed="false">
      <c r="A10468" s="1" t="n">
        <v>10466</v>
      </c>
      <c r="B10468" s="0" t="n">
        <v>0.413636662</v>
      </c>
    </row>
    <row r="10469" customFormat="false" ht="15" hidden="false" customHeight="false" outlineLevel="0" collapsed="false">
      <c r="A10469" s="1" t="n">
        <v>10467</v>
      </c>
      <c r="B10469" s="0" t="n">
        <v>0.124177933</v>
      </c>
    </row>
    <row r="10470" customFormat="false" ht="15" hidden="false" customHeight="false" outlineLevel="0" collapsed="false">
      <c r="A10470" s="1" t="n">
        <v>10468</v>
      </c>
      <c r="B10470" s="0" t="n">
        <v>2.123039284</v>
      </c>
    </row>
    <row r="10471" customFormat="false" ht="15" hidden="false" customHeight="false" outlineLevel="0" collapsed="false">
      <c r="A10471" s="1" t="n">
        <v>10469</v>
      </c>
      <c r="B10471" s="0" t="n">
        <v>1.488153084</v>
      </c>
    </row>
    <row r="10472" customFormat="false" ht="15" hidden="false" customHeight="false" outlineLevel="0" collapsed="false">
      <c r="A10472" s="1" t="n">
        <v>10470</v>
      </c>
      <c r="B10472" s="0" t="n">
        <v>2.121665712</v>
      </c>
    </row>
    <row r="10473" customFormat="false" ht="15" hidden="false" customHeight="false" outlineLevel="0" collapsed="false">
      <c r="A10473" s="1" t="n">
        <v>10471</v>
      </c>
      <c r="B10473" s="0" t="n">
        <v>0.201897811</v>
      </c>
    </row>
    <row r="10474" customFormat="false" ht="15" hidden="false" customHeight="false" outlineLevel="0" collapsed="false">
      <c r="A10474" s="1" t="n">
        <v>10472</v>
      </c>
      <c r="B10474" s="0" t="n">
        <v>0.149371692</v>
      </c>
    </row>
    <row r="10475" customFormat="false" ht="15" hidden="false" customHeight="false" outlineLevel="0" collapsed="false">
      <c r="A10475" s="1" t="n">
        <v>10473</v>
      </c>
      <c r="B10475" s="0" t="n">
        <v>4.341098508</v>
      </c>
    </row>
    <row r="10476" customFormat="false" ht="15" hidden="false" customHeight="false" outlineLevel="0" collapsed="false">
      <c r="A10476" s="1" t="n">
        <v>10474</v>
      </c>
      <c r="B10476" s="0" t="n">
        <v>0.433805578</v>
      </c>
    </row>
    <row r="10477" customFormat="false" ht="15" hidden="false" customHeight="false" outlineLevel="0" collapsed="false">
      <c r="A10477" s="1" t="n">
        <v>10475</v>
      </c>
      <c r="B10477" s="0" t="n">
        <v>0.128663779</v>
      </c>
    </row>
    <row r="10478" customFormat="false" ht="15" hidden="false" customHeight="false" outlineLevel="0" collapsed="false">
      <c r="A10478" s="1" t="n">
        <v>10476</v>
      </c>
      <c r="B10478" s="0" t="n">
        <v>1.739516902</v>
      </c>
    </row>
    <row r="10479" customFormat="false" ht="15" hidden="false" customHeight="false" outlineLevel="0" collapsed="false">
      <c r="A10479" s="1" t="n">
        <v>10477</v>
      </c>
      <c r="B10479" s="0" t="n">
        <v>0.358867621</v>
      </c>
    </row>
    <row r="10480" customFormat="false" ht="15" hidden="false" customHeight="false" outlineLevel="0" collapsed="false">
      <c r="A10480" s="1" t="n">
        <v>10478</v>
      </c>
      <c r="B10480" s="0" t="n">
        <v>0.191952448</v>
      </c>
    </row>
    <row r="10481" customFormat="false" ht="15" hidden="false" customHeight="false" outlineLevel="0" collapsed="false">
      <c r="A10481" s="1" t="n">
        <v>10479</v>
      </c>
      <c r="B10481" s="0" t="n">
        <v>0.56558163</v>
      </c>
    </row>
    <row r="10482" customFormat="false" ht="15" hidden="false" customHeight="false" outlineLevel="0" collapsed="false">
      <c r="A10482" s="1" t="n">
        <v>10480</v>
      </c>
      <c r="B10482" s="0" t="n">
        <v>47.18396346</v>
      </c>
    </row>
    <row r="10483" customFormat="false" ht="15" hidden="false" customHeight="false" outlineLevel="0" collapsed="false">
      <c r="A10483" s="1" t="n">
        <v>10481</v>
      </c>
      <c r="B10483" s="0" t="n">
        <v>0.243174542</v>
      </c>
    </row>
    <row r="10484" customFormat="false" ht="15" hidden="false" customHeight="false" outlineLevel="0" collapsed="false">
      <c r="A10484" s="1" t="n">
        <v>10482</v>
      </c>
      <c r="B10484" s="0" t="n">
        <v>0.237854121</v>
      </c>
    </row>
    <row r="10485" customFormat="false" ht="15" hidden="false" customHeight="false" outlineLevel="0" collapsed="false">
      <c r="A10485" s="1" t="n">
        <v>10483</v>
      </c>
      <c r="B10485" s="0" t="n">
        <v>2.812416334</v>
      </c>
    </row>
    <row r="10486" customFormat="false" ht="15" hidden="false" customHeight="false" outlineLevel="0" collapsed="false">
      <c r="A10486" s="1" t="n">
        <v>10484</v>
      </c>
      <c r="B10486" s="0" t="n">
        <v>0.234272399</v>
      </c>
    </row>
    <row r="10487" customFormat="false" ht="15" hidden="false" customHeight="false" outlineLevel="0" collapsed="false">
      <c r="A10487" s="1" t="n">
        <v>10485</v>
      </c>
      <c r="B10487" s="0" t="n">
        <v>1.69697092</v>
      </c>
    </row>
    <row r="10488" customFormat="false" ht="15" hidden="false" customHeight="false" outlineLevel="0" collapsed="false">
      <c r="A10488" s="1" t="n">
        <v>10486</v>
      </c>
      <c r="B10488" s="0" t="n">
        <v>2.729584679</v>
      </c>
    </row>
    <row r="10489" customFormat="false" ht="15" hidden="false" customHeight="false" outlineLevel="0" collapsed="false">
      <c r="A10489" s="1" t="n">
        <v>10487</v>
      </c>
      <c r="B10489" s="0" t="n">
        <v>0.168462615</v>
      </c>
    </row>
    <row r="10490" customFormat="false" ht="15" hidden="false" customHeight="false" outlineLevel="0" collapsed="false">
      <c r="A10490" s="1" t="n">
        <v>10488</v>
      </c>
      <c r="B10490" s="0" t="n">
        <v>0.105191333</v>
      </c>
    </row>
    <row r="10491" customFormat="false" ht="15" hidden="false" customHeight="false" outlineLevel="0" collapsed="false">
      <c r="A10491" s="1" t="n">
        <v>10489</v>
      </c>
      <c r="B10491" s="0" t="n">
        <v>0.134488423</v>
      </c>
    </row>
    <row r="10492" customFormat="false" ht="15" hidden="false" customHeight="false" outlineLevel="0" collapsed="false">
      <c r="A10492" s="1" t="n">
        <v>10490</v>
      </c>
      <c r="B10492" s="0" t="n">
        <v>0.166219693</v>
      </c>
    </row>
    <row r="10493" customFormat="false" ht="15" hidden="false" customHeight="false" outlineLevel="0" collapsed="false">
      <c r="A10493" s="1" t="n">
        <v>10491</v>
      </c>
      <c r="B10493" s="0" t="n">
        <v>7.155792538</v>
      </c>
    </row>
    <row r="10494" customFormat="false" ht="15" hidden="false" customHeight="false" outlineLevel="0" collapsed="false">
      <c r="A10494" s="1" t="n">
        <v>10492</v>
      </c>
      <c r="B10494" s="0" t="n">
        <v>0.189170529</v>
      </c>
    </row>
    <row r="10495" customFormat="false" ht="15" hidden="false" customHeight="false" outlineLevel="0" collapsed="false">
      <c r="A10495" s="1" t="n">
        <v>10493</v>
      </c>
      <c r="B10495" s="0" t="n">
        <v>0.495494644</v>
      </c>
    </row>
    <row r="10496" customFormat="false" ht="15" hidden="false" customHeight="false" outlineLevel="0" collapsed="false">
      <c r="A10496" s="1" t="n">
        <v>10494</v>
      </c>
      <c r="B10496" s="0" t="n">
        <v>0.0332961</v>
      </c>
    </row>
    <row r="10497" customFormat="false" ht="15" hidden="false" customHeight="false" outlineLevel="0" collapsed="false">
      <c r="A10497" s="1" t="n">
        <v>10495</v>
      </c>
      <c r="B10497" s="0" t="n">
        <v>0.220293254</v>
      </c>
    </row>
    <row r="10498" customFormat="false" ht="15" hidden="false" customHeight="false" outlineLevel="0" collapsed="false">
      <c r="A10498" s="1" t="n">
        <v>10496</v>
      </c>
      <c r="B10498" s="0" t="n">
        <v>0.187031928</v>
      </c>
    </row>
    <row r="10499" customFormat="false" ht="15" hidden="false" customHeight="false" outlineLevel="0" collapsed="false">
      <c r="A10499" s="1" t="n">
        <v>10497</v>
      </c>
      <c r="B10499" s="0" t="n">
        <v>0.368430469</v>
      </c>
    </row>
    <row r="10500" customFormat="false" ht="15" hidden="false" customHeight="false" outlineLevel="0" collapsed="false">
      <c r="A10500" s="1" t="n">
        <v>10498</v>
      </c>
      <c r="B10500" s="0" t="n">
        <v>0.536736601</v>
      </c>
    </row>
    <row r="10501" customFormat="false" ht="15" hidden="false" customHeight="false" outlineLevel="0" collapsed="false">
      <c r="A10501" s="1" t="n">
        <v>10499</v>
      </c>
      <c r="B10501" s="0" t="n">
        <v>2.069748138</v>
      </c>
    </row>
    <row r="10502" customFormat="false" ht="15" hidden="false" customHeight="false" outlineLevel="0" collapsed="false">
      <c r="A10502" s="1" t="n">
        <v>10500</v>
      </c>
      <c r="B10502" s="0" t="n">
        <v>0.06085449</v>
      </c>
    </row>
    <row r="10503" customFormat="false" ht="15" hidden="false" customHeight="false" outlineLevel="0" collapsed="false">
      <c r="A10503" s="1" t="n">
        <v>10501</v>
      </c>
      <c r="B10503" s="0" t="n">
        <v>0.215598764</v>
      </c>
    </row>
    <row r="10504" customFormat="false" ht="15" hidden="false" customHeight="false" outlineLevel="0" collapsed="false">
      <c r="A10504" s="1" t="n">
        <v>10502</v>
      </c>
      <c r="B10504" s="0" t="n">
        <v>2.46005145</v>
      </c>
    </row>
    <row r="10505" customFormat="false" ht="15" hidden="false" customHeight="false" outlineLevel="0" collapsed="false">
      <c r="A10505" s="1" t="n">
        <v>10503</v>
      </c>
      <c r="B10505" s="0" t="n">
        <v>5.840535754</v>
      </c>
    </row>
    <row r="10506" customFormat="false" ht="15" hidden="false" customHeight="false" outlineLevel="0" collapsed="false">
      <c r="A10506" s="1" t="n">
        <v>10504</v>
      </c>
      <c r="B10506" s="0" t="n">
        <v>0.151266875</v>
      </c>
    </row>
    <row r="10507" customFormat="false" ht="15" hidden="false" customHeight="false" outlineLevel="0" collapsed="false">
      <c r="A10507" s="1" t="n">
        <v>10505</v>
      </c>
      <c r="B10507" s="0" t="n">
        <v>7.410268627</v>
      </c>
    </row>
    <row r="10508" customFormat="false" ht="15" hidden="false" customHeight="false" outlineLevel="0" collapsed="false">
      <c r="A10508" s="1" t="n">
        <v>10506</v>
      </c>
      <c r="B10508" s="0" t="n">
        <v>0.582360082</v>
      </c>
    </row>
    <row r="10509" customFormat="false" ht="15" hidden="false" customHeight="false" outlineLevel="0" collapsed="false">
      <c r="A10509" s="1" t="n">
        <v>10507</v>
      </c>
      <c r="B10509" s="0" t="n">
        <v>0.132662788</v>
      </c>
    </row>
    <row r="10510" customFormat="false" ht="15" hidden="false" customHeight="false" outlineLevel="0" collapsed="false">
      <c r="A10510" s="1" t="n">
        <v>10508</v>
      </c>
      <c r="B10510" s="0" t="n">
        <v>5.570220109</v>
      </c>
    </row>
    <row r="10511" customFormat="false" ht="15" hidden="false" customHeight="false" outlineLevel="0" collapsed="false">
      <c r="A10511" s="1" t="n">
        <v>10509</v>
      </c>
      <c r="B10511" s="0" t="n">
        <v>0.250233663</v>
      </c>
    </row>
    <row r="10512" customFormat="false" ht="15" hidden="false" customHeight="false" outlineLevel="0" collapsed="false">
      <c r="A10512" s="1" t="n">
        <v>10510</v>
      </c>
      <c r="B10512" s="0" t="n">
        <v>0.064331889</v>
      </c>
    </row>
    <row r="10513" customFormat="false" ht="15" hidden="false" customHeight="false" outlineLevel="0" collapsed="false">
      <c r="A10513" s="1" t="n">
        <v>10511</v>
      </c>
      <c r="B10513" s="0" t="n">
        <v>0.057377091</v>
      </c>
    </row>
    <row r="10514" customFormat="false" ht="15" hidden="false" customHeight="false" outlineLevel="0" collapsed="false">
      <c r="A10514" s="1" t="n">
        <v>10512</v>
      </c>
      <c r="B10514" s="0" t="n">
        <v>0.230551582</v>
      </c>
    </row>
    <row r="10515" customFormat="false" ht="15" hidden="false" customHeight="false" outlineLevel="0" collapsed="false">
      <c r="A10515" s="1" t="n">
        <v>10513</v>
      </c>
      <c r="B10515" s="0" t="n">
        <v>0.144312076</v>
      </c>
    </row>
    <row r="10516" customFormat="false" ht="15" hidden="false" customHeight="false" outlineLevel="0" collapsed="false">
      <c r="A10516" s="1" t="n">
        <v>10514</v>
      </c>
      <c r="B10516" s="0" t="n">
        <v>3.2228364</v>
      </c>
    </row>
    <row r="10517" customFormat="false" ht="15" hidden="false" customHeight="false" outlineLevel="0" collapsed="false">
      <c r="A10517" s="1" t="n">
        <v>10515</v>
      </c>
      <c r="B10517" s="0" t="n">
        <v>1.507348329</v>
      </c>
    </row>
    <row r="10518" customFormat="false" ht="15" hidden="false" customHeight="false" outlineLevel="0" collapsed="false">
      <c r="A10518" s="1" t="n">
        <v>10516</v>
      </c>
      <c r="B10518" s="0" t="n">
        <v>0.171435792</v>
      </c>
    </row>
    <row r="10519" customFormat="false" ht="15" hidden="false" customHeight="false" outlineLevel="0" collapsed="false">
      <c r="A10519" s="1" t="n">
        <v>10517</v>
      </c>
      <c r="B10519" s="0" t="n">
        <v>10.88113054</v>
      </c>
    </row>
    <row r="10520" customFormat="false" ht="15" hidden="false" customHeight="false" outlineLevel="0" collapsed="false">
      <c r="A10520" s="1" t="n">
        <v>10518</v>
      </c>
      <c r="B10520" s="0" t="n">
        <v>0.329135856</v>
      </c>
    </row>
    <row r="10521" customFormat="false" ht="15" hidden="false" customHeight="false" outlineLevel="0" collapsed="false">
      <c r="A10521" s="1" t="n">
        <v>10519</v>
      </c>
      <c r="B10521" s="0" t="n">
        <v>0.382513937</v>
      </c>
    </row>
    <row r="10522" customFormat="false" ht="15" hidden="false" customHeight="false" outlineLevel="0" collapsed="false">
      <c r="A10522" s="1" t="n">
        <v>10520</v>
      </c>
      <c r="B10522" s="0" t="n">
        <v>0.106060682</v>
      </c>
    </row>
    <row r="10523" customFormat="false" ht="15" hidden="false" customHeight="false" outlineLevel="0" collapsed="false">
      <c r="A10523" s="1" t="n">
        <v>10521</v>
      </c>
      <c r="B10523" s="0" t="n">
        <v>0.116492881</v>
      </c>
    </row>
    <row r="10524" customFormat="false" ht="15" hidden="false" customHeight="false" outlineLevel="0" collapsed="false">
      <c r="A10524" s="1" t="n">
        <v>10522</v>
      </c>
      <c r="B10524" s="0" t="n">
        <v>0.164081092</v>
      </c>
    </row>
    <row r="10525" customFormat="false" ht="15" hidden="false" customHeight="false" outlineLevel="0" collapsed="false">
      <c r="A10525" s="1" t="n">
        <v>10523</v>
      </c>
      <c r="B10525" s="0" t="n">
        <v>0.371038519</v>
      </c>
    </row>
    <row r="10526" customFormat="false" ht="15" hidden="false" customHeight="false" outlineLevel="0" collapsed="false">
      <c r="A10526" s="1" t="n">
        <v>10524</v>
      </c>
      <c r="B10526" s="0" t="n">
        <v>0.570936825</v>
      </c>
    </row>
    <row r="10527" customFormat="false" ht="15" hidden="false" customHeight="false" outlineLevel="0" collapsed="false">
      <c r="A10527" s="1" t="n">
        <v>10525</v>
      </c>
      <c r="B10527" s="0" t="n">
        <v>0.105191333</v>
      </c>
    </row>
    <row r="10528" customFormat="false" ht="15" hidden="false" customHeight="false" outlineLevel="0" collapsed="false">
      <c r="A10528" s="1" t="n">
        <v>10526</v>
      </c>
      <c r="B10528" s="0" t="n">
        <v>0.137357277</v>
      </c>
    </row>
    <row r="10529" customFormat="false" ht="15" hidden="false" customHeight="false" outlineLevel="0" collapsed="false">
      <c r="A10529" s="1" t="n">
        <v>10527</v>
      </c>
      <c r="B10529" s="0" t="n">
        <v>4.741781856</v>
      </c>
    </row>
    <row r="10530" customFormat="false" ht="15" hidden="false" customHeight="false" outlineLevel="0" collapsed="false">
      <c r="A10530" s="1" t="n">
        <v>10528</v>
      </c>
      <c r="B10530" s="0" t="n">
        <v>0.109016472</v>
      </c>
    </row>
    <row r="10531" customFormat="false" ht="15" hidden="false" customHeight="false" outlineLevel="0" collapsed="false">
      <c r="A10531" s="1" t="n">
        <v>10529</v>
      </c>
      <c r="B10531" s="0" t="n">
        <v>2.123439185</v>
      </c>
    </row>
    <row r="10532" customFormat="false" ht="15" hidden="false" customHeight="false" outlineLevel="0" collapsed="false">
      <c r="A10532" s="1" t="n">
        <v>10530</v>
      </c>
      <c r="B10532" s="0" t="n">
        <v>6.393424875</v>
      </c>
    </row>
    <row r="10533" customFormat="false" ht="15" hidden="false" customHeight="false" outlineLevel="0" collapsed="false">
      <c r="A10533" s="1" t="n">
        <v>10531</v>
      </c>
      <c r="B10533" s="0" t="n">
        <v>37.59903354</v>
      </c>
    </row>
    <row r="10534" customFormat="false" ht="15" hidden="false" customHeight="false" outlineLevel="0" collapsed="false">
      <c r="A10534" s="1" t="n">
        <v>10532</v>
      </c>
      <c r="B10534" s="0" t="n">
        <v>0.382513937</v>
      </c>
    </row>
    <row r="10535" customFormat="false" ht="15" hidden="false" customHeight="false" outlineLevel="0" collapsed="false">
      <c r="A10535" s="1" t="n">
        <v>10533</v>
      </c>
      <c r="B10535" s="0" t="n">
        <v>0.166393563</v>
      </c>
    </row>
    <row r="10536" customFormat="false" ht="15" hidden="false" customHeight="false" outlineLevel="0" collapsed="false">
      <c r="A10536" s="1" t="n">
        <v>10534</v>
      </c>
      <c r="B10536" s="0" t="n">
        <v>1.252663595</v>
      </c>
    </row>
    <row r="10537" customFormat="false" ht="15" hidden="false" customHeight="false" outlineLevel="0" collapsed="false">
      <c r="A10537" s="1" t="n">
        <v>10535</v>
      </c>
      <c r="B10537" s="0" t="n">
        <v>0.18731012</v>
      </c>
    </row>
    <row r="10538" customFormat="false" ht="15" hidden="false" customHeight="false" outlineLevel="0" collapsed="false">
      <c r="A10538" s="1" t="n">
        <v>10536</v>
      </c>
      <c r="B10538" s="0" t="n">
        <v>0.153005575</v>
      </c>
    </row>
    <row r="10539" customFormat="false" ht="15" hidden="false" customHeight="false" outlineLevel="0" collapsed="false">
      <c r="A10539" s="1" t="n">
        <v>10537</v>
      </c>
      <c r="B10539" s="0" t="n">
        <v>2.934559989</v>
      </c>
    </row>
    <row r="10540" customFormat="false" ht="15" hidden="false" customHeight="false" outlineLevel="0" collapsed="false">
      <c r="A10540" s="1" t="n">
        <v>10538</v>
      </c>
      <c r="B10540" s="0" t="n">
        <v>0.046944892</v>
      </c>
    </row>
    <row r="10541" customFormat="false" ht="15" hidden="false" customHeight="false" outlineLevel="0" collapsed="false">
      <c r="A10541" s="1" t="n">
        <v>10539</v>
      </c>
      <c r="B10541" s="0" t="n">
        <v>0.640710844</v>
      </c>
    </row>
    <row r="10542" customFormat="false" ht="15" hidden="false" customHeight="false" outlineLevel="0" collapsed="false">
      <c r="A10542" s="1" t="n">
        <v>10540</v>
      </c>
      <c r="B10542" s="0" t="n">
        <v>1.158669489</v>
      </c>
    </row>
    <row r="10543" customFormat="false" ht="15" hidden="false" customHeight="false" outlineLevel="0" collapsed="false">
      <c r="A10543" s="1" t="n">
        <v>10541</v>
      </c>
      <c r="B10543" s="0" t="n">
        <v>0.959762241</v>
      </c>
    </row>
    <row r="10544" customFormat="false" ht="15" hidden="false" customHeight="false" outlineLevel="0" collapsed="false">
      <c r="A10544" s="1" t="n">
        <v>10542</v>
      </c>
      <c r="B10544" s="0" t="n">
        <v>3.719252556</v>
      </c>
    </row>
    <row r="10545" customFormat="false" ht="15" hidden="false" customHeight="false" outlineLevel="0" collapsed="false">
      <c r="A10545" s="1" t="n">
        <v>10543</v>
      </c>
      <c r="B10545" s="0" t="n">
        <v>0.222553563</v>
      </c>
    </row>
    <row r="10546" customFormat="false" ht="15" hidden="false" customHeight="false" outlineLevel="0" collapsed="false">
      <c r="A10546" s="1" t="n">
        <v>10544</v>
      </c>
      <c r="B10546" s="0" t="n">
        <v>0.105087011</v>
      </c>
    </row>
    <row r="10547" customFormat="false" ht="15" hidden="false" customHeight="false" outlineLevel="0" collapsed="false">
      <c r="A10547" s="1" t="n">
        <v>10545</v>
      </c>
      <c r="B10547" s="0" t="n">
        <v>0.382513937</v>
      </c>
    </row>
    <row r="10548" customFormat="false" ht="15" hidden="false" customHeight="false" outlineLevel="0" collapsed="false">
      <c r="A10548" s="1" t="n">
        <v>10546</v>
      </c>
      <c r="B10548" s="0" t="n">
        <v>1.03527397</v>
      </c>
    </row>
    <row r="10549" customFormat="false" ht="15" hidden="false" customHeight="false" outlineLevel="0" collapsed="false">
      <c r="A10549" s="1" t="n">
        <v>10547</v>
      </c>
      <c r="B10549" s="0" t="n">
        <v>19.62513832</v>
      </c>
    </row>
    <row r="10550" customFormat="false" ht="15" hidden="false" customHeight="false" outlineLevel="0" collapsed="false">
      <c r="A10550" s="1" t="n">
        <v>10548</v>
      </c>
      <c r="B10550" s="0" t="n">
        <v>0.131271828</v>
      </c>
    </row>
    <row r="10551" customFormat="false" ht="15" hidden="false" customHeight="false" outlineLevel="0" collapsed="false">
      <c r="A10551" s="1" t="n">
        <v>10549</v>
      </c>
      <c r="B10551" s="0" t="n">
        <v>0.207079136</v>
      </c>
    </row>
    <row r="10552" customFormat="false" ht="15" hidden="false" customHeight="false" outlineLevel="0" collapsed="false">
      <c r="A10552" s="1" t="n">
        <v>10550</v>
      </c>
      <c r="B10552" s="0" t="n">
        <v>0.134401488</v>
      </c>
    </row>
    <row r="10553" customFormat="false" ht="15" hidden="false" customHeight="false" outlineLevel="0" collapsed="false">
      <c r="A10553" s="1" t="n">
        <v>10551</v>
      </c>
      <c r="B10553" s="0" t="n">
        <v>0.195777588</v>
      </c>
    </row>
    <row r="10554" customFormat="false" ht="15" hidden="false" customHeight="false" outlineLevel="0" collapsed="false">
      <c r="A10554" s="1" t="n">
        <v>10552</v>
      </c>
      <c r="B10554" s="0" t="n">
        <v>0.177190888</v>
      </c>
    </row>
    <row r="10555" customFormat="false" ht="15" hidden="false" customHeight="false" outlineLevel="0" collapsed="false">
      <c r="A10555" s="1" t="n">
        <v>10553</v>
      </c>
      <c r="B10555" s="0" t="n">
        <v>0.227943532</v>
      </c>
    </row>
    <row r="10556" customFormat="false" ht="15" hidden="false" customHeight="false" outlineLevel="0" collapsed="false">
      <c r="A10556" s="1" t="n">
        <v>10554</v>
      </c>
      <c r="B10556" s="0" t="n">
        <v>0.264612709</v>
      </c>
    </row>
    <row r="10557" customFormat="false" ht="15" hidden="false" customHeight="false" outlineLevel="0" collapsed="false">
      <c r="A10557" s="1" t="n">
        <v>10555</v>
      </c>
      <c r="B10557" s="0" t="n">
        <v>0.569198125</v>
      </c>
    </row>
    <row r="10558" customFormat="false" ht="15" hidden="false" customHeight="false" outlineLevel="0" collapsed="false">
      <c r="A10558" s="1" t="n">
        <v>10556</v>
      </c>
      <c r="B10558" s="0" t="n">
        <v>0.090412385</v>
      </c>
    </row>
    <row r="10559" customFormat="false" ht="15" hidden="false" customHeight="false" outlineLevel="0" collapsed="false">
      <c r="A10559" s="1" t="n">
        <v>10557</v>
      </c>
      <c r="B10559" s="0" t="n">
        <v>1.931608447</v>
      </c>
    </row>
    <row r="10560" customFormat="false" ht="15" hidden="false" customHeight="false" outlineLevel="0" collapsed="false">
      <c r="A10560" s="1" t="n">
        <v>10558</v>
      </c>
      <c r="B10560" s="0" t="n">
        <v>0.127620559</v>
      </c>
    </row>
    <row r="10561" customFormat="false" ht="15" hidden="false" customHeight="false" outlineLevel="0" collapsed="false">
      <c r="A10561" s="1" t="n">
        <v>10559</v>
      </c>
      <c r="B10561" s="0" t="n">
        <v>2.961075158</v>
      </c>
    </row>
    <row r="10562" customFormat="false" ht="15" hidden="false" customHeight="false" outlineLevel="0" collapsed="false">
      <c r="A10562" s="1" t="n">
        <v>10560</v>
      </c>
      <c r="B10562" s="0" t="n">
        <v>5.400053568</v>
      </c>
    </row>
    <row r="10563" customFormat="false" ht="15" hidden="false" customHeight="false" outlineLevel="0" collapsed="false">
      <c r="A10563" s="1" t="n">
        <v>10561</v>
      </c>
      <c r="B10563" s="0" t="n">
        <v>0.23502004</v>
      </c>
    </row>
    <row r="10564" customFormat="false" ht="15" hidden="false" customHeight="false" outlineLevel="0" collapsed="false">
      <c r="A10564" s="1" t="n">
        <v>10562</v>
      </c>
      <c r="B10564" s="0" t="n">
        <v>0.138226627</v>
      </c>
    </row>
    <row r="10565" customFormat="false" ht="15" hidden="false" customHeight="false" outlineLevel="0" collapsed="false">
      <c r="A10565" s="1" t="n">
        <v>10563</v>
      </c>
      <c r="B10565" s="0" t="n">
        <v>0.24341796</v>
      </c>
    </row>
    <row r="10566" customFormat="false" ht="15" hidden="false" customHeight="false" outlineLevel="0" collapsed="false">
      <c r="A10566" s="1" t="n">
        <v>10564</v>
      </c>
      <c r="B10566" s="0" t="n">
        <v>0.151266875</v>
      </c>
    </row>
    <row r="10567" customFormat="false" ht="15" hidden="false" customHeight="false" outlineLevel="0" collapsed="false">
      <c r="A10567" s="1" t="n">
        <v>10565</v>
      </c>
      <c r="B10567" s="0" t="n">
        <v>5.869850231</v>
      </c>
    </row>
    <row r="10568" customFormat="false" ht="15" hidden="false" customHeight="false" outlineLevel="0" collapsed="false">
      <c r="A10568" s="1" t="n">
        <v>10566</v>
      </c>
      <c r="B10568" s="0" t="n">
        <v>0.151997129</v>
      </c>
    </row>
    <row r="10569" customFormat="false" ht="15" hidden="false" customHeight="false" outlineLevel="0" collapsed="false">
      <c r="A10569" s="1" t="n">
        <v>10567</v>
      </c>
      <c r="B10569" s="0" t="n">
        <v>2.384018112</v>
      </c>
    </row>
    <row r="10570" customFormat="false" ht="15" hidden="false" customHeight="false" outlineLevel="0" collapsed="false">
      <c r="A10570" s="1" t="n">
        <v>10568</v>
      </c>
      <c r="B10570" s="0" t="n">
        <v>0.31376575</v>
      </c>
    </row>
    <row r="10571" customFormat="false" ht="15" hidden="false" customHeight="false" outlineLevel="0" collapsed="false">
      <c r="A10571" s="1" t="n">
        <v>10569</v>
      </c>
      <c r="B10571" s="0" t="n">
        <v>0.205166566</v>
      </c>
    </row>
    <row r="10572" customFormat="false" ht="15" hidden="false" customHeight="false" outlineLevel="0" collapsed="false">
      <c r="A10572" s="1" t="n">
        <v>10570</v>
      </c>
      <c r="B10572" s="0" t="n">
        <v>0.185432324</v>
      </c>
    </row>
    <row r="10573" customFormat="false" ht="15" hidden="false" customHeight="false" outlineLevel="0" collapsed="false">
      <c r="A10573" s="1" t="n">
        <v>10571</v>
      </c>
      <c r="B10573" s="0" t="n">
        <v>0</v>
      </c>
    </row>
    <row r="10574" customFormat="false" ht="15" hidden="false" customHeight="false" outlineLevel="0" collapsed="false">
      <c r="A10574" s="1" t="n">
        <v>10572</v>
      </c>
      <c r="B10574" s="0" t="n">
        <v>0.765201744</v>
      </c>
    </row>
    <row r="10575" customFormat="false" ht="15" hidden="false" customHeight="false" outlineLevel="0" collapsed="false">
      <c r="A10575" s="1" t="n">
        <v>10573</v>
      </c>
      <c r="B10575" s="0" t="n">
        <v>0.217859074</v>
      </c>
    </row>
    <row r="10576" customFormat="false" ht="15" hidden="false" customHeight="false" outlineLevel="0" collapsed="false">
      <c r="A10576" s="1" t="n">
        <v>10574</v>
      </c>
      <c r="B10576" s="0" t="n">
        <v>0.111537587</v>
      </c>
    </row>
    <row r="10577" customFormat="false" ht="15" hidden="false" customHeight="false" outlineLevel="0" collapsed="false">
      <c r="A10577" s="1" t="n">
        <v>10575</v>
      </c>
      <c r="B10577" s="0" t="n">
        <v>0.231247062</v>
      </c>
    </row>
    <row r="10578" customFormat="false" ht="15" hidden="false" customHeight="false" outlineLevel="0" collapsed="false">
      <c r="A10578" s="1" t="n">
        <v>10576</v>
      </c>
      <c r="B10578" s="0" t="n">
        <v>0.228134789</v>
      </c>
    </row>
    <row r="10579" customFormat="false" ht="15" hidden="false" customHeight="false" outlineLevel="0" collapsed="false">
      <c r="A10579" s="1" t="n">
        <v>10577</v>
      </c>
      <c r="B10579" s="0" t="n">
        <v>5.086044399</v>
      </c>
    </row>
    <row r="10580" customFormat="false" ht="15" hidden="false" customHeight="false" outlineLevel="0" collapsed="false">
      <c r="A10580" s="1" t="n">
        <v>10578</v>
      </c>
      <c r="B10580" s="0" t="n">
        <v>0.30531567</v>
      </c>
    </row>
    <row r="10581" customFormat="false" ht="15" hidden="false" customHeight="false" outlineLevel="0" collapsed="false">
      <c r="A10581" s="1" t="n">
        <v>10579</v>
      </c>
      <c r="B10581" s="0" t="n">
        <v>1.457186842</v>
      </c>
    </row>
    <row r="10582" customFormat="false" ht="15" hidden="false" customHeight="false" outlineLevel="0" collapsed="false">
      <c r="A10582" s="1" t="n">
        <v>10580</v>
      </c>
      <c r="B10582" s="0" t="n">
        <v>0.505318298</v>
      </c>
    </row>
    <row r="10583" customFormat="false" ht="15" hidden="false" customHeight="false" outlineLevel="0" collapsed="false">
      <c r="A10583" s="1" t="n">
        <v>10581</v>
      </c>
      <c r="B10583" s="0" t="n">
        <v>6.365918646</v>
      </c>
    </row>
    <row r="10584" customFormat="false" ht="15" hidden="false" customHeight="false" outlineLevel="0" collapsed="false">
      <c r="A10584" s="1" t="n">
        <v>10582</v>
      </c>
      <c r="B10584" s="0" t="n">
        <v>0.23994056</v>
      </c>
    </row>
    <row r="10585" customFormat="false" ht="15" hidden="false" customHeight="false" outlineLevel="0" collapsed="false">
      <c r="A10585" s="1" t="n">
        <v>10583</v>
      </c>
      <c r="B10585" s="0" t="n">
        <v>0.150049785</v>
      </c>
    </row>
    <row r="10586" customFormat="false" ht="15" hidden="false" customHeight="false" outlineLevel="0" collapsed="false">
      <c r="A10586" s="1" t="n">
        <v>10584</v>
      </c>
      <c r="B10586" s="0" t="n">
        <v>2.0944029</v>
      </c>
    </row>
    <row r="10587" customFormat="false" ht="15" hidden="false" customHeight="false" outlineLevel="0" collapsed="false">
      <c r="A10587" s="1" t="n">
        <v>10585</v>
      </c>
      <c r="B10587" s="0" t="n">
        <v>2.075746652</v>
      </c>
    </row>
    <row r="10588" customFormat="false" ht="15" hidden="false" customHeight="false" outlineLevel="0" collapsed="false">
      <c r="A10588" s="1" t="n">
        <v>10586</v>
      </c>
      <c r="B10588" s="0" t="n">
        <v>0.140834677</v>
      </c>
    </row>
    <row r="10589" customFormat="false" ht="15" hidden="false" customHeight="false" outlineLevel="0" collapsed="false">
      <c r="A10589" s="1" t="n">
        <v>10587</v>
      </c>
      <c r="B10589" s="0" t="n">
        <v>1.672368319</v>
      </c>
    </row>
    <row r="10590" customFormat="false" ht="15" hidden="false" customHeight="false" outlineLevel="0" collapsed="false">
      <c r="A10590" s="1" t="n">
        <v>10588</v>
      </c>
      <c r="B10590" s="0" t="n">
        <v>2.305063757</v>
      </c>
    </row>
    <row r="10591" customFormat="false" ht="15" hidden="false" customHeight="false" outlineLevel="0" collapsed="false">
      <c r="A10591" s="1" t="n">
        <v>10589</v>
      </c>
      <c r="B10591" s="0" t="n">
        <v>0.771826189</v>
      </c>
    </row>
    <row r="10592" customFormat="false" ht="15" hidden="false" customHeight="false" outlineLevel="0" collapsed="false">
      <c r="A10592" s="1" t="n">
        <v>10590</v>
      </c>
      <c r="B10592" s="0" t="n">
        <v>0.107990639</v>
      </c>
    </row>
    <row r="10593" customFormat="false" ht="15" hidden="false" customHeight="false" outlineLevel="0" collapsed="false">
      <c r="A10593" s="1" t="n">
        <v>10591</v>
      </c>
      <c r="B10593" s="0" t="n">
        <v>0.230551582</v>
      </c>
    </row>
    <row r="10594" customFormat="false" ht="15" hidden="false" customHeight="false" outlineLevel="0" collapsed="false">
      <c r="A10594" s="1" t="n">
        <v>10592</v>
      </c>
      <c r="B10594" s="0" t="n">
        <v>12.0284811</v>
      </c>
    </row>
    <row r="10595" customFormat="false" ht="15" hidden="false" customHeight="false" outlineLevel="0" collapsed="false">
      <c r="A10595" s="1" t="n">
        <v>10593</v>
      </c>
      <c r="B10595" s="0" t="n">
        <v>0.135966318</v>
      </c>
    </row>
    <row r="10596" customFormat="false" ht="15" hidden="false" customHeight="false" outlineLevel="0" collapsed="false">
      <c r="A10596" s="1" t="n">
        <v>10594</v>
      </c>
      <c r="B10596" s="0" t="n">
        <v>0.378688798</v>
      </c>
    </row>
    <row r="10597" customFormat="false" ht="15" hidden="false" customHeight="false" outlineLevel="0" collapsed="false">
      <c r="A10597" s="1" t="n">
        <v>10595</v>
      </c>
      <c r="B10597" s="0" t="n">
        <v>0.122091494</v>
      </c>
    </row>
    <row r="10598" customFormat="false" ht="15" hidden="false" customHeight="false" outlineLevel="0" collapsed="false">
      <c r="A10598" s="1" t="n">
        <v>10596</v>
      </c>
      <c r="B10598" s="0" t="n">
        <v>0.153231606</v>
      </c>
    </row>
    <row r="10599" customFormat="false" ht="15" hidden="false" customHeight="false" outlineLevel="0" collapsed="false">
      <c r="A10599" s="1" t="n">
        <v>10597</v>
      </c>
      <c r="B10599" s="0" t="n">
        <v>0.090429772</v>
      </c>
    </row>
    <row r="10600" customFormat="false" ht="15" hidden="false" customHeight="false" outlineLevel="0" collapsed="false">
      <c r="A10600" s="1" t="n">
        <v>10598</v>
      </c>
      <c r="B10600" s="0" t="n">
        <v>0.139617587</v>
      </c>
    </row>
    <row r="10601" customFormat="false" ht="15" hidden="false" customHeight="false" outlineLevel="0" collapsed="false">
      <c r="A10601" s="1" t="n">
        <v>10599</v>
      </c>
      <c r="B10601" s="0" t="n">
        <v>0.180546578</v>
      </c>
    </row>
    <row r="10602" customFormat="false" ht="15" hidden="false" customHeight="false" outlineLevel="0" collapsed="false">
      <c r="A10602" s="1" t="n">
        <v>10600</v>
      </c>
      <c r="B10602" s="0" t="n">
        <v>0</v>
      </c>
    </row>
    <row r="10603" customFormat="false" ht="15" hidden="false" customHeight="false" outlineLevel="0" collapsed="false">
      <c r="A10603" s="1" t="n">
        <v>10601</v>
      </c>
      <c r="B10603" s="0" t="n">
        <v>2.538466806</v>
      </c>
    </row>
    <row r="10604" customFormat="false" ht="15" hidden="false" customHeight="false" outlineLevel="0" collapsed="false">
      <c r="A10604" s="1" t="n">
        <v>10602</v>
      </c>
      <c r="B10604" s="0" t="n">
        <v>0.382513937</v>
      </c>
    </row>
    <row r="10605" customFormat="false" ht="15" hidden="false" customHeight="false" outlineLevel="0" collapsed="false">
      <c r="A10605" s="1" t="n">
        <v>10603</v>
      </c>
      <c r="B10605" s="0" t="n">
        <v>2.648735142</v>
      </c>
    </row>
    <row r="10606" customFormat="false" ht="15" hidden="false" customHeight="false" outlineLevel="0" collapsed="false">
      <c r="A10606" s="1" t="n">
        <v>10604</v>
      </c>
      <c r="B10606" s="0" t="n">
        <v>0.219076164</v>
      </c>
    </row>
    <row r="10607" customFormat="false" ht="15" hidden="false" customHeight="false" outlineLevel="0" collapsed="false">
      <c r="A10607" s="1" t="n">
        <v>10605</v>
      </c>
      <c r="B10607" s="0" t="n">
        <v>0.283703632</v>
      </c>
    </row>
    <row r="10608" customFormat="false" ht="15" hidden="false" customHeight="false" outlineLevel="0" collapsed="false">
      <c r="A10608" s="1" t="n">
        <v>10606</v>
      </c>
      <c r="B10608" s="0" t="n">
        <v>0.220814863</v>
      </c>
    </row>
    <row r="10609" customFormat="false" ht="15" hidden="false" customHeight="false" outlineLevel="0" collapsed="false">
      <c r="A10609" s="1" t="n">
        <v>10607</v>
      </c>
      <c r="B10609" s="0" t="n">
        <v>0.259622641</v>
      </c>
    </row>
    <row r="10610" customFormat="false" ht="15" hidden="false" customHeight="false" outlineLevel="0" collapsed="false">
      <c r="A10610" s="1" t="n">
        <v>10608</v>
      </c>
      <c r="B10610" s="0" t="n">
        <v>4.918798875</v>
      </c>
    </row>
    <row r="10611" customFormat="false" ht="15" hidden="false" customHeight="false" outlineLevel="0" collapsed="false">
      <c r="A10611" s="1" t="n">
        <v>10609</v>
      </c>
      <c r="B10611" s="0" t="n">
        <v>0.031296595</v>
      </c>
    </row>
    <row r="10612" customFormat="false" ht="15" hidden="false" customHeight="false" outlineLevel="0" collapsed="false">
      <c r="A10612" s="1" t="n">
        <v>10610</v>
      </c>
      <c r="B10612" s="0" t="n">
        <v>0.118666255</v>
      </c>
    </row>
    <row r="10613" customFormat="false" ht="15" hidden="false" customHeight="false" outlineLevel="0" collapsed="false">
      <c r="A10613" s="1" t="n">
        <v>10611</v>
      </c>
      <c r="B10613" s="0" t="n">
        <v>0.278887434</v>
      </c>
    </row>
    <row r="10614" customFormat="false" ht="15" hidden="false" customHeight="false" outlineLevel="0" collapsed="false">
      <c r="A10614" s="1" t="n">
        <v>10612</v>
      </c>
      <c r="B10614" s="0" t="n">
        <v>0.083335877</v>
      </c>
    </row>
    <row r="10615" customFormat="false" ht="15" hidden="false" customHeight="false" outlineLevel="0" collapsed="false">
      <c r="A10615" s="1" t="n">
        <v>10613</v>
      </c>
      <c r="B10615" s="0" t="n">
        <v>0.302898877</v>
      </c>
    </row>
    <row r="10616" customFormat="false" ht="15" hidden="false" customHeight="false" outlineLevel="0" collapsed="false">
      <c r="A10616" s="1" t="n">
        <v>10614</v>
      </c>
      <c r="B10616" s="0" t="n">
        <v>0.18343282</v>
      </c>
    </row>
    <row r="10617" customFormat="false" ht="15" hidden="false" customHeight="false" outlineLevel="0" collapsed="false">
      <c r="A10617" s="1" t="n">
        <v>10615</v>
      </c>
      <c r="B10617" s="0" t="n">
        <v>0.040511703</v>
      </c>
    </row>
    <row r="10618" customFormat="false" ht="15" hidden="false" customHeight="false" outlineLevel="0" collapsed="false">
      <c r="A10618" s="1" t="n">
        <v>10616</v>
      </c>
      <c r="B10618" s="0" t="n">
        <v>0.703373582</v>
      </c>
    </row>
    <row r="10619" customFormat="false" ht="15" hidden="false" customHeight="false" outlineLevel="0" collapsed="false">
      <c r="A10619" s="1" t="n">
        <v>10617</v>
      </c>
      <c r="B10619" s="0" t="n">
        <v>0.050178874</v>
      </c>
    </row>
    <row r="10620" customFormat="false" ht="15" hidden="false" customHeight="false" outlineLevel="0" collapsed="false">
      <c r="A10620" s="1" t="n">
        <v>10618</v>
      </c>
      <c r="B10620" s="0" t="n">
        <v>0.233681241</v>
      </c>
    </row>
    <row r="10621" customFormat="false" ht="15" hidden="false" customHeight="false" outlineLevel="0" collapsed="false">
      <c r="A10621" s="1" t="n">
        <v>10619</v>
      </c>
      <c r="B10621" s="0" t="n">
        <v>0.12170898</v>
      </c>
    </row>
    <row r="10622" customFormat="false" ht="15" hidden="false" customHeight="false" outlineLevel="0" collapsed="false">
      <c r="A10622" s="1" t="n">
        <v>10620</v>
      </c>
      <c r="B10622" s="0" t="n">
        <v>0.27728783</v>
      </c>
    </row>
    <row r="10623" customFormat="false" ht="15" hidden="false" customHeight="false" outlineLevel="0" collapsed="false">
      <c r="A10623" s="1" t="n">
        <v>10621</v>
      </c>
      <c r="B10623" s="0" t="n">
        <v>0.398162234</v>
      </c>
    </row>
    <row r="10624" customFormat="false" ht="15" hidden="false" customHeight="false" outlineLevel="0" collapsed="false">
      <c r="A10624" s="1" t="n">
        <v>10622</v>
      </c>
      <c r="B10624" s="0" t="n">
        <v>0.17694747</v>
      </c>
    </row>
    <row r="10625" customFormat="false" ht="15" hidden="false" customHeight="false" outlineLevel="0" collapsed="false">
      <c r="A10625" s="1" t="n">
        <v>10623</v>
      </c>
      <c r="B10625" s="0" t="n">
        <v>0.191256968</v>
      </c>
    </row>
    <row r="10626" customFormat="false" ht="15" hidden="false" customHeight="false" outlineLevel="0" collapsed="false">
      <c r="A10626" s="1" t="n">
        <v>10624</v>
      </c>
      <c r="B10626" s="0" t="n">
        <v>0.115849562</v>
      </c>
    </row>
    <row r="10627" customFormat="false" ht="15" hidden="false" customHeight="false" outlineLevel="0" collapsed="false">
      <c r="A10627" s="1" t="n">
        <v>10625</v>
      </c>
      <c r="B10627" s="0" t="n">
        <v>1.763736989</v>
      </c>
    </row>
    <row r="10628" customFormat="false" ht="15" hidden="false" customHeight="false" outlineLevel="0" collapsed="false">
      <c r="A10628" s="1" t="n">
        <v>10626</v>
      </c>
      <c r="B10628" s="0" t="n">
        <v>0.499667523</v>
      </c>
    </row>
    <row r="10629" customFormat="false" ht="15" hidden="false" customHeight="false" outlineLevel="0" collapsed="false">
      <c r="A10629" s="1" t="n">
        <v>10627</v>
      </c>
      <c r="B10629" s="0" t="n">
        <v>0.339063831</v>
      </c>
    </row>
    <row r="10630" customFormat="false" ht="15" hidden="false" customHeight="false" outlineLevel="0" collapsed="false">
      <c r="A10630" s="1" t="n">
        <v>10628</v>
      </c>
      <c r="B10630" s="0" t="n">
        <v>0.223996684</v>
      </c>
    </row>
    <row r="10631" customFormat="false" ht="15" hidden="false" customHeight="false" outlineLevel="0" collapsed="false">
      <c r="A10631" s="1" t="n">
        <v>10629</v>
      </c>
      <c r="B10631" s="0" t="n">
        <v>2.915434291</v>
      </c>
    </row>
    <row r="10632" customFormat="false" ht="15" hidden="false" customHeight="false" outlineLevel="0" collapsed="false">
      <c r="A10632" s="1" t="n">
        <v>10630</v>
      </c>
      <c r="B10632" s="0" t="n">
        <v>0.163959383</v>
      </c>
    </row>
    <row r="10633" customFormat="false" ht="15" hidden="false" customHeight="false" outlineLevel="0" collapsed="false">
      <c r="A10633" s="1" t="n">
        <v>10631</v>
      </c>
      <c r="B10633" s="0" t="n">
        <v>0.065044756</v>
      </c>
    </row>
    <row r="10634" customFormat="false" ht="15" hidden="false" customHeight="false" outlineLevel="0" collapsed="false">
      <c r="A10634" s="1" t="n">
        <v>10632</v>
      </c>
      <c r="B10634" s="0" t="n">
        <v>0.186562479</v>
      </c>
    </row>
    <row r="10635" customFormat="false" ht="15" hidden="false" customHeight="false" outlineLevel="0" collapsed="false">
      <c r="A10635" s="1" t="n">
        <v>10633</v>
      </c>
      <c r="B10635" s="0" t="n">
        <v>0.072677648</v>
      </c>
    </row>
    <row r="10636" customFormat="false" ht="15" hidden="false" customHeight="false" outlineLevel="0" collapsed="false">
      <c r="A10636" s="1" t="n">
        <v>10634</v>
      </c>
      <c r="B10636" s="0" t="n">
        <v>0.472752452</v>
      </c>
    </row>
    <row r="10637" customFormat="false" ht="15" hidden="false" customHeight="false" outlineLevel="0" collapsed="false">
      <c r="A10637" s="1" t="n">
        <v>10635</v>
      </c>
      <c r="B10637" s="0" t="n">
        <v>7.055173985</v>
      </c>
    </row>
    <row r="10638" customFormat="false" ht="15" hidden="false" customHeight="false" outlineLevel="0" collapsed="false">
      <c r="A10638" s="1" t="n">
        <v>10636</v>
      </c>
      <c r="B10638" s="0" t="n">
        <v>0.151214714</v>
      </c>
    </row>
    <row r="10639" customFormat="false" ht="15" hidden="false" customHeight="false" outlineLevel="0" collapsed="false">
      <c r="A10639" s="1" t="n">
        <v>10637</v>
      </c>
      <c r="B10639" s="0" t="n">
        <v>0.058315988</v>
      </c>
    </row>
    <row r="10640" customFormat="false" ht="15" hidden="false" customHeight="false" outlineLevel="0" collapsed="false">
      <c r="A10640" s="1" t="n">
        <v>10638</v>
      </c>
      <c r="B10640" s="0" t="n">
        <v>0.854518748</v>
      </c>
    </row>
    <row r="10641" customFormat="false" ht="15" hidden="false" customHeight="false" outlineLevel="0" collapsed="false">
      <c r="A10641" s="1" t="n">
        <v>10639</v>
      </c>
      <c r="B10641" s="0" t="n">
        <v>0.094637425</v>
      </c>
    </row>
    <row r="10642" customFormat="false" ht="15" hidden="false" customHeight="false" outlineLevel="0" collapsed="false">
      <c r="A10642" s="1" t="n">
        <v>10640</v>
      </c>
      <c r="B10642" s="0" t="n">
        <v>0.330874555</v>
      </c>
    </row>
    <row r="10643" customFormat="false" ht="15" hidden="false" customHeight="false" outlineLevel="0" collapsed="false">
      <c r="A10643" s="1" t="n">
        <v>10641</v>
      </c>
      <c r="B10643" s="0" t="n">
        <v>0.061793388</v>
      </c>
    </row>
    <row r="10644" customFormat="false" ht="15" hidden="false" customHeight="false" outlineLevel="0" collapsed="false">
      <c r="A10644" s="1" t="n">
        <v>10642</v>
      </c>
      <c r="B10644" s="0" t="n">
        <v>20.32788599</v>
      </c>
    </row>
    <row r="10645" customFormat="false" ht="15" hidden="false" customHeight="false" outlineLevel="0" collapsed="false">
      <c r="A10645" s="1" t="n">
        <v>10643</v>
      </c>
      <c r="B10645" s="0" t="n">
        <v>0.129602677</v>
      </c>
    </row>
    <row r="10646" customFormat="false" ht="15" hidden="false" customHeight="false" outlineLevel="0" collapsed="false">
      <c r="A10646" s="1" t="n">
        <v>10644</v>
      </c>
      <c r="B10646" s="0" t="n">
        <v>0.201445749</v>
      </c>
    </row>
    <row r="10647" customFormat="false" ht="15" hidden="false" customHeight="false" outlineLevel="0" collapsed="false">
      <c r="A10647" s="1" t="n">
        <v>10645</v>
      </c>
      <c r="B10647" s="0" t="n">
        <v>0.126055729</v>
      </c>
    </row>
    <row r="10648" customFormat="false" ht="15" hidden="false" customHeight="false" outlineLevel="0" collapsed="false">
      <c r="A10648" s="1" t="n">
        <v>10646</v>
      </c>
      <c r="B10648" s="0" t="n">
        <v>0.144312076</v>
      </c>
    </row>
    <row r="10649" customFormat="false" ht="15" hidden="false" customHeight="false" outlineLevel="0" collapsed="false">
      <c r="A10649" s="1" t="n">
        <v>10647</v>
      </c>
      <c r="B10649" s="0" t="n">
        <v>4.236689589</v>
      </c>
    </row>
    <row r="10650" customFormat="false" ht="15" hidden="false" customHeight="false" outlineLevel="0" collapsed="false">
      <c r="A10650" s="1" t="n">
        <v>10648</v>
      </c>
      <c r="B10650" s="0" t="n">
        <v>2.803966253</v>
      </c>
    </row>
    <row r="10651" customFormat="false" ht="15" hidden="false" customHeight="false" outlineLevel="0" collapsed="false">
      <c r="A10651" s="1" t="n">
        <v>10649</v>
      </c>
      <c r="B10651" s="0" t="n">
        <v>0.43495312</v>
      </c>
    </row>
    <row r="10652" customFormat="false" ht="15" hidden="false" customHeight="false" outlineLevel="0" collapsed="false">
      <c r="A10652" s="1" t="n">
        <v>10650</v>
      </c>
      <c r="B10652" s="0" t="n">
        <v>4.365353368</v>
      </c>
    </row>
    <row r="10653" customFormat="false" ht="15" hidden="false" customHeight="false" outlineLevel="0" collapsed="false">
      <c r="A10653" s="1" t="n">
        <v>10651</v>
      </c>
      <c r="B10653" s="0" t="n">
        <v>1.172944213</v>
      </c>
    </row>
    <row r="10654" customFormat="false" ht="15" hidden="false" customHeight="false" outlineLevel="0" collapsed="false">
      <c r="A10654" s="1" t="n">
        <v>10652</v>
      </c>
      <c r="B10654" s="0" t="n">
        <v>0.103800373</v>
      </c>
    </row>
    <row r="10655" customFormat="false" ht="15" hidden="false" customHeight="false" outlineLevel="0" collapsed="false">
      <c r="A10655" s="1" t="n">
        <v>10653</v>
      </c>
      <c r="B10655" s="0" t="n">
        <v>2.452522881</v>
      </c>
    </row>
    <row r="10656" customFormat="false" ht="15" hidden="false" customHeight="false" outlineLevel="0" collapsed="false">
      <c r="A10656" s="1" t="n">
        <v>10654</v>
      </c>
      <c r="B10656" s="0" t="n">
        <v>0.153353315</v>
      </c>
    </row>
    <row r="10657" customFormat="false" ht="15" hidden="false" customHeight="false" outlineLevel="0" collapsed="false">
      <c r="A10657" s="1" t="n">
        <v>10655</v>
      </c>
      <c r="B10657" s="0" t="n">
        <v>0.153874925</v>
      </c>
    </row>
    <row r="10658" customFormat="false" ht="15" hidden="false" customHeight="false" outlineLevel="0" collapsed="false">
      <c r="A10658" s="1" t="n">
        <v>10656</v>
      </c>
      <c r="B10658" s="0" t="n">
        <v>0.556210038</v>
      </c>
    </row>
    <row r="10659" customFormat="false" ht="15" hidden="false" customHeight="false" outlineLevel="0" collapsed="false">
      <c r="A10659" s="1" t="n">
        <v>10657</v>
      </c>
      <c r="B10659" s="0" t="n">
        <v>0.125186379</v>
      </c>
    </row>
    <row r="10660" customFormat="false" ht="15" hidden="false" customHeight="false" outlineLevel="0" collapsed="false">
      <c r="A10660" s="1" t="n">
        <v>10658</v>
      </c>
      <c r="B10660" s="0" t="n">
        <v>0.188475049</v>
      </c>
    </row>
    <row r="10661" customFormat="false" ht="15" hidden="false" customHeight="false" outlineLevel="0" collapsed="false">
      <c r="A10661" s="1" t="n">
        <v>10659</v>
      </c>
      <c r="B10661" s="0" t="n">
        <v>1.199563706</v>
      </c>
    </row>
    <row r="10662" customFormat="false" ht="15" hidden="false" customHeight="false" outlineLevel="0" collapsed="false">
      <c r="A10662" s="1" t="n">
        <v>10660</v>
      </c>
      <c r="B10662" s="0" t="n">
        <v>0.995231716</v>
      </c>
    </row>
    <row r="10663" customFormat="false" ht="15" hidden="false" customHeight="false" outlineLevel="0" collapsed="false">
      <c r="A10663" s="1" t="n">
        <v>10661</v>
      </c>
      <c r="B10663" s="0" t="n">
        <v>0.124838639</v>
      </c>
    </row>
    <row r="10664" customFormat="false" ht="15" hidden="false" customHeight="false" outlineLevel="0" collapsed="false">
      <c r="A10664" s="1" t="n">
        <v>10662</v>
      </c>
      <c r="B10664" s="0" t="n">
        <v>0.12188285</v>
      </c>
    </row>
    <row r="10665" customFormat="false" ht="15" hidden="false" customHeight="false" outlineLevel="0" collapsed="false">
      <c r="A10665" s="1" t="n">
        <v>10663</v>
      </c>
      <c r="B10665" s="0" t="n">
        <v>0</v>
      </c>
    </row>
    <row r="10666" customFormat="false" ht="15" hidden="false" customHeight="false" outlineLevel="0" collapsed="false">
      <c r="A10666" s="1" t="n">
        <v>10664</v>
      </c>
      <c r="B10666" s="0" t="n">
        <v>0.152310095</v>
      </c>
    </row>
    <row r="10667" customFormat="false" ht="15" hidden="false" customHeight="false" outlineLevel="0" collapsed="false">
      <c r="A10667" s="1" t="n">
        <v>10665</v>
      </c>
      <c r="B10667" s="0" t="n">
        <v>1.152549266</v>
      </c>
    </row>
    <row r="10668" customFormat="false" ht="15" hidden="false" customHeight="false" outlineLevel="0" collapsed="false">
      <c r="A10668" s="1" t="n">
        <v>10666</v>
      </c>
      <c r="B10668" s="0" t="n">
        <v>0.142573376</v>
      </c>
    </row>
    <row r="10669" customFormat="false" ht="15" hidden="false" customHeight="false" outlineLevel="0" collapsed="false">
      <c r="A10669" s="1" t="n">
        <v>10667</v>
      </c>
      <c r="B10669" s="0" t="n">
        <v>0.287407063</v>
      </c>
    </row>
    <row r="10670" customFormat="false" ht="15" hidden="false" customHeight="false" outlineLevel="0" collapsed="false">
      <c r="A10670" s="1" t="n">
        <v>10668</v>
      </c>
      <c r="B10670" s="0" t="n">
        <v>3.753487553</v>
      </c>
    </row>
    <row r="10671" customFormat="false" ht="15" hidden="false" customHeight="false" outlineLevel="0" collapsed="false">
      <c r="A10671" s="1" t="n">
        <v>10669</v>
      </c>
      <c r="B10671" s="0" t="n">
        <v>4.328127807</v>
      </c>
    </row>
    <row r="10672" customFormat="false" ht="15" hidden="false" customHeight="false" outlineLevel="0" collapsed="false">
      <c r="A10672" s="1" t="n">
        <v>10670</v>
      </c>
      <c r="B10672" s="0" t="n">
        <v>2.177095459</v>
      </c>
    </row>
    <row r="10673" customFormat="false" ht="15" hidden="false" customHeight="false" outlineLevel="0" collapsed="false">
      <c r="A10673" s="1" t="n">
        <v>10671</v>
      </c>
      <c r="B10673" s="0" t="n">
        <v>0.231247062</v>
      </c>
    </row>
    <row r="10674" customFormat="false" ht="15" hidden="false" customHeight="false" outlineLevel="0" collapsed="false">
      <c r="A10674" s="1" t="n">
        <v>10672</v>
      </c>
      <c r="B10674" s="0" t="n">
        <v>3.891679405</v>
      </c>
    </row>
    <row r="10675" customFormat="false" ht="15" hidden="false" customHeight="false" outlineLevel="0" collapsed="false">
      <c r="A10675" s="1" t="n">
        <v>10673</v>
      </c>
      <c r="B10675" s="0" t="n">
        <v>6.725533907</v>
      </c>
    </row>
    <row r="10676" customFormat="false" ht="15" hidden="false" customHeight="false" outlineLevel="0" collapsed="false">
      <c r="A10676" s="1" t="n">
        <v>10674</v>
      </c>
      <c r="B10676" s="0" t="n">
        <v>0.125203766</v>
      </c>
    </row>
    <row r="10677" customFormat="false" ht="15" hidden="false" customHeight="false" outlineLevel="0" collapsed="false">
      <c r="A10677" s="1" t="n">
        <v>10675</v>
      </c>
      <c r="B10677" s="0" t="n">
        <v>0.296726493</v>
      </c>
    </row>
    <row r="10678" customFormat="false" ht="15" hidden="false" customHeight="false" outlineLevel="0" collapsed="false">
      <c r="A10678" s="1" t="n">
        <v>10676</v>
      </c>
      <c r="B10678" s="0" t="n">
        <v>0.152379643</v>
      </c>
    </row>
    <row r="10679" customFormat="false" ht="15" hidden="false" customHeight="false" outlineLevel="0" collapsed="false">
      <c r="A10679" s="1" t="n">
        <v>10677</v>
      </c>
      <c r="B10679" s="0" t="n">
        <v>0.045293128</v>
      </c>
    </row>
    <row r="10680" customFormat="false" ht="15" hidden="false" customHeight="false" outlineLevel="0" collapsed="false">
      <c r="A10680" s="1" t="n">
        <v>10678</v>
      </c>
      <c r="B10680" s="0" t="n">
        <v>17.56851738</v>
      </c>
    </row>
    <row r="10681" customFormat="false" ht="15" hidden="false" customHeight="false" outlineLevel="0" collapsed="false">
      <c r="A10681" s="1" t="n">
        <v>10679</v>
      </c>
      <c r="B10681" s="0" t="n">
        <v>0.132141178</v>
      </c>
    </row>
    <row r="10682" customFormat="false" ht="15" hidden="false" customHeight="false" outlineLevel="0" collapsed="false">
      <c r="A10682" s="1" t="n">
        <v>10680</v>
      </c>
      <c r="B10682" s="0" t="n">
        <v>0.126055729</v>
      </c>
    </row>
    <row r="10683" customFormat="false" ht="15" hidden="false" customHeight="false" outlineLevel="0" collapsed="false">
      <c r="A10683" s="1" t="n">
        <v>10681</v>
      </c>
      <c r="B10683" s="0" t="n">
        <v>0.231890381</v>
      </c>
    </row>
    <row r="10684" customFormat="false" ht="15" hidden="false" customHeight="false" outlineLevel="0" collapsed="false">
      <c r="A10684" s="1" t="n">
        <v>10682</v>
      </c>
      <c r="B10684" s="0" t="n">
        <v>0.131445698</v>
      </c>
    </row>
    <row r="10685" customFormat="false" ht="15" hidden="false" customHeight="false" outlineLevel="0" collapsed="false">
      <c r="A10685" s="1" t="n">
        <v>10683</v>
      </c>
      <c r="B10685" s="0" t="n">
        <v>0.444237777</v>
      </c>
    </row>
    <row r="10686" customFormat="false" ht="15" hidden="false" customHeight="false" outlineLevel="0" collapsed="false">
      <c r="A10686" s="1" t="n">
        <v>10684</v>
      </c>
      <c r="B10686" s="0" t="n">
        <v>0.210347891</v>
      </c>
    </row>
    <row r="10687" customFormat="false" ht="15" hidden="false" customHeight="false" outlineLevel="0" collapsed="false">
      <c r="A10687" s="1" t="n">
        <v>10685</v>
      </c>
      <c r="B10687" s="0" t="n">
        <v>0.223422913</v>
      </c>
    </row>
    <row r="10688" customFormat="false" ht="15" hidden="false" customHeight="false" outlineLevel="0" collapsed="false">
      <c r="A10688" s="1" t="n">
        <v>10686</v>
      </c>
      <c r="B10688" s="0" t="n">
        <v>0.332613255</v>
      </c>
    </row>
    <row r="10689" customFormat="false" ht="15" hidden="false" customHeight="false" outlineLevel="0" collapsed="false">
      <c r="A10689" s="1" t="n">
        <v>10687</v>
      </c>
      <c r="B10689" s="0" t="n">
        <v>0.220814863</v>
      </c>
    </row>
    <row r="10690" customFormat="false" ht="15" hidden="false" customHeight="false" outlineLevel="0" collapsed="false">
      <c r="A10690" s="1" t="n">
        <v>10688</v>
      </c>
      <c r="B10690" s="0" t="n">
        <v>0.601120652</v>
      </c>
    </row>
    <row r="10691" customFormat="false" ht="15" hidden="false" customHeight="false" outlineLevel="0" collapsed="false">
      <c r="A10691" s="1" t="n">
        <v>10689</v>
      </c>
      <c r="B10691" s="0" t="n">
        <v>12.81656413</v>
      </c>
    </row>
    <row r="10692" customFormat="false" ht="15" hidden="false" customHeight="false" outlineLevel="0" collapsed="false">
      <c r="A10692" s="1" t="n">
        <v>10690</v>
      </c>
      <c r="B10692" s="0" t="n">
        <v>7.198321133</v>
      </c>
    </row>
    <row r="10693" customFormat="false" ht="15" hidden="false" customHeight="false" outlineLevel="0" collapsed="false">
      <c r="A10693" s="1" t="n">
        <v>10691</v>
      </c>
      <c r="B10693" s="0" t="n">
        <v>5.435123142</v>
      </c>
    </row>
    <row r="10694" customFormat="false" ht="15" hidden="false" customHeight="false" outlineLevel="0" collapsed="false">
      <c r="A10694" s="1" t="n">
        <v>10692</v>
      </c>
      <c r="B10694" s="0" t="n">
        <v>0.100149103</v>
      </c>
    </row>
    <row r="10695" customFormat="false" ht="15" hidden="false" customHeight="false" outlineLevel="0" collapsed="false">
      <c r="A10695" s="1" t="n">
        <v>10693</v>
      </c>
      <c r="B10695" s="0" t="n">
        <v>2.378541206</v>
      </c>
    </row>
    <row r="10696" customFormat="false" ht="15" hidden="false" customHeight="false" outlineLevel="0" collapsed="false">
      <c r="A10696" s="1" t="n">
        <v>10694</v>
      </c>
      <c r="B10696" s="0" t="n">
        <v>0.473291449</v>
      </c>
    </row>
    <row r="10697" customFormat="false" ht="15" hidden="false" customHeight="false" outlineLevel="0" collapsed="false">
      <c r="A10697" s="1" t="n">
        <v>10695</v>
      </c>
      <c r="B10697" s="0" t="n">
        <v>0.130402478</v>
      </c>
    </row>
    <row r="10698" customFormat="false" ht="15" hidden="false" customHeight="false" outlineLevel="0" collapsed="false">
      <c r="A10698" s="1" t="n">
        <v>10696</v>
      </c>
      <c r="B10698" s="0" t="n">
        <v>0.419895981</v>
      </c>
    </row>
    <row r="10699" customFormat="false" ht="15" hidden="false" customHeight="false" outlineLevel="0" collapsed="false">
      <c r="A10699" s="1" t="n">
        <v>10697</v>
      </c>
      <c r="B10699" s="0" t="n">
        <v>0.213547099</v>
      </c>
    </row>
    <row r="10700" customFormat="false" ht="15" hidden="false" customHeight="false" outlineLevel="0" collapsed="false">
      <c r="A10700" s="1" t="n">
        <v>10698</v>
      </c>
      <c r="B10700" s="0" t="n">
        <v>0.079980187</v>
      </c>
    </row>
    <row r="10701" customFormat="false" ht="15" hidden="false" customHeight="false" outlineLevel="0" collapsed="false">
      <c r="A10701" s="1" t="n">
        <v>10699</v>
      </c>
      <c r="B10701" s="0" t="n">
        <v>5.339720688</v>
      </c>
    </row>
    <row r="10702" customFormat="false" ht="15" hidden="false" customHeight="false" outlineLevel="0" collapsed="false">
      <c r="A10702" s="1" t="n">
        <v>10700</v>
      </c>
      <c r="B10702" s="0" t="n">
        <v>0.186040869</v>
      </c>
    </row>
    <row r="10703" customFormat="false" ht="15" hidden="false" customHeight="false" outlineLevel="0" collapsed="false">
      <c r="A10703" s="1" t="n">
        <v>10701</v>
      </c>
      <c r="B10703" s="0" t="n">
        <v>0.040268285</v>
      </c>
    </row>
    <row r="10704" customFormat="false" ht="15" hidden="false" customHeight="false" outlineLevel="0" collapsed="false">
      <c r="A10704" s="1" t="n">
        <v>10702</v>
      </c>
      <c r="B10704" s="0" t="n">
        <v>0</v>
      </c>
    </row>
    <row r="10705" customFormat="false" ht="15" hidden="false" customHeight="false" outlineLevel="0" collapsed="false">
      <c r="A10705" s="1" t="n">
        <v>10703</v>
      </c>
      <c r="B10705" s="0" t="n">
        <v>0.880129795</v>
      </c>
    </row>
    <row r="10706" customFormat="false" ht="15" hidden="false" customHeight="false" outlineLevel="0" collapsed="false">
      <c r="A10706" s="1" t="n">
        <v>10704</v>
      </c>
      <c r="B10706" s="0" t="n">
        <v>0</v>
      </c>
    </row>
    <row r="10707" customFormat="false" ht="15" hidden="false" customHeight="false" outlineLevel="0" collapsed="false">
      <c r="A10707" s="1" t="n">
        <v>10705</v>
      </c>
      <c r="B10707" s="0" t="n">
        <v>0.245678269</v>
      </c>
    </row>
    <row r="10708" customFormat="false" ht="15" hidden="false" customHeight="false" outlineLevel="0" collapsed="false">
      <c r="A10708" s="1" t="n">
        <v>10706</v>
      </c>
      <c r="B10708" s="0" t="n">
        <v>4.030705836</v>
      </c>
    </row>
    <row r="10709" customFormat="false" ht="15" hidden="false" customHeight="false" outlineLevel="0" collapsed="false">
      <c r="A10709" s="1" t="n">
        <v>10707</v>
      </c>
      <c r="B10709" s="0" t="n">
        <v>36.1953465</v>
      </c>
    </row>
    <row r="10710" customFormat="false" ht="15" hidden="false" customHeight="false" outlineLevel="0" collapsed="false">
      <c r="A10710" s="1" t="n">
        <v>10708</v>
      </c>
      <c r="B10710" s="0" t="n">
        <v>1.430636898</v>
      </c>
    </row>
    <row r="10711" customFormat="false" ht="15" hidden="false" customHeight="false" outlineLevel="0" collapsed="false">
      <c r="A10711" s="1" t="n">
        <v>10709</v>
      </c>
      <c r="B10711" s="0" t="n">
        <v>0.083457586</v>
      </c>
    </row>
    <row r="10712" customFormat="false" ht="15" hidden="false" customHeight="false" outlineLevel="0" collapsed="false">
      <c r="A10712" s="1" t="n">
        <v>10710</v>
      </c>
      <c r="B10712" s="0" t="n">
        <v>0</v>
      </c>
    </row>
    <row r="10713" customFormat="false" ht="15" hidden="false" customHeight="false" outlineLevel="0" collapsed="false">
      <c r="A10713" s="1" t="n">
        <v>10711</v>
      </c>
      <c r="B10713" s="0" t="n">
        <v>2.478690311</v>
      </c>
    </row>
    <row r="10714" customFormat="false" ht="15" hidden="false" customHeight="false" outlineLevel="0" collapsed="false">
      <c r="A10714" s="1" t="n">
        <v>10712</v>
      </c>
      <c r="B10714" s="0" t="n">
        <v>0.071286688</v>
      </c>
    </row>
    <row r="10715" customFormat="false" ht="15" hidden="false" customHeight="false" outlineLevel="0" collapsed="false">
      <c r="A10715" s="1" t="n">
        <v>10713</v>
      </c>
      <c r="B10715" s="0" t="n">
        <v>0.104235048</v>
      </c>
    </row>
    <row r="10716" customFormat="false" ht="15" hidden="false" customHeight="false" outlineLevel="0" collapsed="false">
      <c r="A10716" s="1" t="n">
        <v>10714</v>
      </c>
      <c r="B10716" s="0" t="n">
        <v>0.096376125</v>
      </c>
    </row>
    <row r="10717" customFormat="false" ht="15" hidden="false" customHeight="false" outlineLevel="0" collapsed="false">
      <c r="A10717" s="1" t="n">
        <v>10715</v>
      </c>
      <c r="B10717" s="0" t="n">
        <v>0.165524213</v>
      </c>
    </row>
    <row r="10718" customFormat="false" ht="15" hidden="false" customHeight="false" outlineLevel="0" collapsed="false">
      <c r="A10718" s="1" t="n">
        <v>10716</v>
      </c>
      <c r="B10718" s="0" t="n">
        <v>0</v>
      </c>
    </row>
    <row r="10719" customFormat="false" ht="15" hidden="false" customHeight="false" outlineLevel="0" collapsed="false">
      <c r="A10719" s="1" t="n">
        <v>10717</v>
      </c>
      <c r="B10719" s="0" t="n">
        <v>0.537779821</v>
      </c>
    </row>
    <row r="10720" customFormat="false" ht="15" hidden="false" customHeight="false" outlineLevel="0" collapsed="false">
      <c r="A10720" s="1" t="n">
        <v>10718</v>
      </c>
      <c r="B10720" s="0" t="n">
        <v>1.550746274</v>
      </c>
    </row>
    <row r="10721" customFormat="false" ht="15" hidden="false" customHeight="false" outlineLevel="0" collapsed="false">
      <c r="A10721" s="1" t="n">
        <v>10719</v>
      </c>
      <c r="B10721" s="0" t="n">
        <v>0.711493309</v>
      </c>
    </row>
    <row r="10722" customFormat="false" ht="15" hidden="false" customHeight="false" outlineLevel="0" collapsed="false">
      <c r="A10722" s="1" t="n">
        <v>10720</v>
      </c>
      <c r="B10722" s="0" t="n">
        <v>0.107799382</v>
      </c>
    </row>
    <row r="10723" customFormat="false" ht="15" hidden="false" customHeight="false" outlineLevel="0" collapsed="false">
      <c r="A10723" s="1" t="n">
        <v>10721</v>
      </c>
      <c r="B10723" s="0" t="n">
        <v>0.204818826</v>
      </c>
    </row>
    <row r="10724" customFormat="false" ht="15" hidden="false" customHeight="false" outlineLevel="0" collapsed="false">
      <c r="A10724" s="1" t="n">
        <v>10722</v>
      </c>
      <c r="B10724" s="0" t="n">
        <v>2.940488955</v>
      </c>
    </row>
    <row r="10725" customFormat="false" ht="15" hidden="false" customHeight="false" outlineLevel="0" collapsed="false">
      <c r="A10725" s="1" t="n">
        <v>10723</v>
      </c>
      <c r="B10725" s="0" t="n">
        <v>0.085196286</v>
      </c>
    </row>
    <row r="10726" customFormat="false" ht="15" hidden="false" customHeight="false" outlineLevel="0" collapsed="false">
      <c r="A10726" s="1" t="n">
        <v>10724</v>
      </c>
      <c r="B10726" s="0" t="n">
        <v>0.076502787</v>
      </c>
    </row>
    <row r="10727" customFormat="false" ht="15" hidden="false" customHeight="false" outlineLevel="0" collapsed="false">
      <c r="A10727" s="1" t="n">
        <v>10725</v>
      </c>
      <c r="B10727" s="0" t="n">
        <v>0.148658825</v>
      </c>
    </row>
    <row r="10728" customFormat="false" ht="15" hidden="false" customHeight="false" outlineLevel="0" collapsed="false">
      <c r="A10728" s="1" t="n">
        <v>10726</v>
      </c>
      <c r="B10728" s="0" t="n">
        <v>0.259066257</v>
      </c>
    </row>
    <row r="10729" customFormat="false" ht="15" hidden="false" customHeight="false" outlineLevel="0" collapsed="false">
      <c r="A10729" s="1" t="n">
        <v>10727</v>
      </c>
      <c r="B10729" s="0" t="n">
        <v>0.220814863</v>
      </c>
    </row>
    <row r="10730" customFormat="false" ht="15" hidden="false" customHeight="false" outlineLevel="0" collapsed="false">
      <c r="A10730" s="1" t="n">
        <v>10728</v>
      </c>
      <c r="B10730" s="0" t="n">
        <v>0.326180066</v>
      </c>
    </row>
    <row r="10731" customFormat="false" ht="15" hidden="false" customHeight="false" outlineLevel="0" collapsed="false">
      <c r="A10731" s="1" t="n">
        <v>10729</v>
      </c>
      <c r="B10731" s="0" t="n">
        <v>0.382513937</v>
      </c>
    </row>
    <row r="10732" customFormat="false" ht="15" hidden="false" customHeight="false" outlineLevel="0" collapsed="false">
      <c r="A10732" s="1" t="n">
        <v>10730</v>
      </c>
      <c r="B10732" s="0" t="n">
        <v>0.146763643</v>
      </c>
    </row>
    <row r="10733" customFormat="false" ht="15" hidden="false" customHeight="false" outlineLevel="0" collapsed="false">
      <c r="A10733" s="1" t="n">
        <v>10731</v>
      </c>
      <c r="B10733" s="0" t="n">
        <v>0.382513937</v>
      </c>
    </row>
    <row r="10734" customFormat="false" ht="15" hidden="false" customHeight="false" outlineLevel="0" collapsed="false">
      <c r="A10734" s="1" t="n">
        <v>10732</v>
      </c>
      <c r="B10734" s="0" t="n">
        <v>0.131445698</v>
      </c>
    </row>
    <row r="10735" customFormat="false" ht="15" hidden="false" customHeight="false" outlineLevel="0" collapsed="false">
      <c r="A10735" s="1" t="n">
        <v>10733</v>
      </c>
      <c r="B10735" s="0" t="n">
        <v>0.208991705</v>
      </c>
    </row>
    <row r="10736" customFormat="false" ht="15" hidden="false" customHeight="false" outlineLevel="0" collapsed="false">
      <c r="A10736" s="1" t="n">
        <v>10734</v>
      </c>
      <c r="B10736" s="0" t="n">
        <v>17.1613139</v>
      </c>
    </row>
    <row r="10737" customFormat="false" ht="15" hidden="false" customHeight="false" outlineLevel="0" collapsed="false">
      <c r="A10737" s="1" t="n">
        <v>10735</v>
      </c>
      <c r="B10737" s="0" t="n">
        <v>0.208817835</v>
      </c>
    </row>
    <row r="10738" customFormat="false" ht="15" hidden="false" customHeight="false" outlineLevel="0" collapsed="false">
      <c r="A10738" s="1" t="n">
        <v>10736</v>
      </c>
      <c r="B10738" s="0" t="n">
        <v>0.278887434</v>
      </c>
    </row>
    <row r="10739" customFormat="false" ht="15" hidden="false" customHeight="false" outlineLevel="0" collapsed="false">
      <c r="A10739" s="1" t="n">
        <v>10737</v>
      </c>
      <c r="B10739" s="0" t="n">
        <v>0.043467493</v>
      </c>
    </row>
    <row r="10740" customFormat="false" ht="15" hidden="false" customHeight="false" outlineLevel="0" collapsed="false">
      <c r="A10740" s="1" t="n">
        <v>10738</v>
      </c>
      <c r="B10740" s="0" t="n">
        <v>0.084083518</v>
      </c>
    </row>
    <row r="10741" customFormat="false" ht="15" hidden="false" customHeight="false" outlineLevel="0" collapsed="false">
      <c r="A10741" s="1" t="n">
        <v>10739</v>
      </c>
      <c r="B10741" s="0" t="n">
        <v>7.977084733</v>
      </c>
    </row>
    <row r="10742" customFormat="false" ht="15" hidden="false" customHeight="false" outlineLevel="0" collapsed="false">
      <c r="A10742" s="1" t="n">
        <v>10740</v>
      </c>
      <c r="B10742" s="0" t="n">
        <v>0.104321983</v>
      </c>
    </row>
    <row r="10743" customFormat="false" ht="15" hidden="false" customHeight="false" outlineLevel="0" collapsed="false">
      <c r="A10743" s="1" t="n">
        <v>10741</v>
      </c>
      <c r="B10743" s="0" t="n">
        <v>0.132141178</v>
      </c>
    </row>
    <row r="10744" customFormat="false" ht="15" hidden="false" customHeight="false" outlineLevel="0" collapsed="false">
      <c r="A10744" s="1" t="n">
        <v>10742</v>
      </c>
      <c r="B10744" s="0" t="n">
        <v>0.95444182</v>
      </c>
    </row>
    <row r="10745" customFormat="false" ht="15" hidden="false" customHeight="false" outlineLevel="0" collapsed="false">
      <c r="A10745" s="1" t="n">
        <v>10743</v>
      </c>
      <c r="B10745" s="0" t="n">
        <v>0.189344399</v>
      </c>
    </row>
    <row r="10746" customFormat="false" ht="15" hidden="false" customHeight="false" outlineLevel="0" collapsed="false">
      <c r="A10746" s="1" t="n">
        <v>10744</v>
      </c>
      <c r="B10746" s="0" t="n">
        <v>0.12170898</v>
      </c>
    </row>
    <row r="10747" customFormat="false" ht="15" hidden="false" customHeight="false" outlineLevel="0" collapsed="false">
      <c r="A10747" s="1" t="n">
        <v>10745</v>
      </c>
      <c r="B10747" s="0" t="n">
        <v>0.248599285</v>
      </c>
    </row>
    <row r="10748" customFormat="false" ht="15" hidden="false" customHeight="false" outlineLevel="0" collapsed="false">
      <c r="A10748" s="1" t="n">
        <v>10746</v>
      </c>
      <c r="B10748" s="0" t="n">
        <v>5.68676515</v>
      </c>
    </row>
    <row r="10749" customFormat="false" ht="15" hidden="false" customHeight="false" outlineLevel="0" collapsed="false">
      <c r="A10749" s="1" t="n">
        <v>10747</v>
      </c>
      <c r="B10749" s="0" t="n">
        <v>2.660540913</v>
      </c>
    </row>
    <row r="10750" customFormat="false" ht="15" hidden="false" customHeight="false" outlineLevel="0" collapsed="false">
      <c r="A10750" s="1" t="n">
        <v>10748</v>
      </c>
      <c r="B10750" s="0" t="n">
        <v>8.454114388</v>
      </c>
    </row>
    <row r="10751" customFormat="false" ht="15" hidden="false" customHeight="false" outlineLevel="0" collapsed="false">
      <c r="A10751" s="1" t="n">
        <v>10749</v>
      </c>
      <c r="B10751" s="0" t="n">
        <v>0.580412738</v>
      </c>
    </row>
    <row r="10752" customFormat="false" ht="15" hidden="false" customHeight="false" outlineLevel="0" collapsed="false">
      <c r="A10752" s="1" t="n">
        <v>10750</v>
      </c>
      <c r="B10752" s="0" t="n">
        <v>0.880616631</v>
      </c>
    </row>
    <row r="10753" customFormat="false" ht="15" hidden="false" customHeight="false" outlineLevel="0" collapsed="false">
      <c r="A10753" s="1" t="n">
        <v>10751</v>
      </c>
      <c r="B10753" s="0" t="n">
        <v>0.095628484</v>
      </c>
    </row>
    <row r="10754" customFormat="false" ht="15" hidden="false" customHeight="false" outlineLevel="0" collapsed="false">
      <c r="A10754" s="1" t="n">
        <v>10752</v>
      </c>
      <c r="B10754" s="0" t="n">
        <v>0</v>
      </c>
    </row>
    <row r="10755" customFormat="false" ht="15" hidden="false" customHeight="false" outlineLevel="0" collapsed="false">
      <c r="A10755" s="1" t="n">
        <v>10753</v>
      </c>
      <c r="B10755" s="0" t="n">
        <v>4.5406143</v>
      </c>
    </row>
    <row r="10756" customFormat="false" ht="15" hidden="false" customHeight="false" outlineLevel="0" collapsed="false">
      <c r="A10756" s="1" t="n">
        <v>10754</v>
      </c>
      <c r="B10756" s="0" t="n">
        <v>7.877544175</v>
      </c>
    </row>
    <row r="10757" customFormat="false" ht="15" hidden="false" customHeight="false" outlineLevel="0" collapsed="false">
      <c r="A10757" s="1" t="n">
        <v>10755</v>
      </c>
      <c r="B10757" s="0" t="n">
        <v>0.282364833</v>
      </c>
    </row>
    <row r="10758" customFormat="false" ht="15" hidden="false" customHeight="false" outlineLevel="0" collapsed="false">
      <c r="A10758" s="1" t="n">
        <v>10756</v>
      </c>
      <c r="B10758" s="0" t="n">
        <v>2.133332387</v>
      </c>
    </row>
    <row r="10759" customFormat="false" ht="15" hidden="false" customHeight="false" outlineLevel="0" collapsed="false">
      <c r="A10759" s="1" t="n">
        <v>10757</v>
      </c>
      <c r="B10759" s="0" t="n">
        <v>0.190561489</v>
      </c>
    </row>
    <row r="10760" customFormat="false" ht="15" hidden="false" customHeight="false" outlineLevel="0" collapsed="false">
      <c r="A10760" s="1" t="n">
        <v>10758</v>
      </c>
      <c r="B10760" s="0" t="n">
        <v>0.632886695</v>
      </c>
    </row>
    <row r="10761" customFormat="false" ht="15" hidden="false" customHeight="false" outlineLevel="0" collapsed="false">
      <c r="A10761" s="1" t="n">
        <v>10759</v>
      </c>
      <c r="B10761" s="0" t="n">
        <v>0.460059944</v>
      </c>
    </row>
    <row r="10762" customFormat="false" ht="15" hidden="false" customHeight="false" outlineLevel="0" collapsed="false">
      <c r="A10762" s="1" t="n">
        <v>10760</v>
      </c>
      <c r="B10762" s="0" t="n">
        <v>24.72929998</v>
      </c>
    </row>
    <row r="10763" customFormat="false" ht="15" hidden="false" customHeight="false" outlineLevel="0" collapsed="false">
      <c r="A10763" s="1" t="n">
        <v>10761</v>
      </c>
      <c r="B10763" s="0" t="n">
        <v>0.126925079</v>
      </c>
    </row>
    <row r="10764" customFormat="false" ht="15" hidden="false" customHeight="false" outlineLevel="0" collapsed="false">
      <c r="A10764" s="1" t="n">
        <v>10762</v>
      </c>
      <c r="B10764" s="0" t="n">
        <v>0.795820246</v>
      </c>
    </row>
    <row r="10765" customFormat="false" ht="15" hidden="false" customHeight="false" outlineLevel="0" collapsed="false">
      <c r="A10765" s="1" t="n">
        <v>10763</v>
      </c>
      <c r="B10765" s="0" t="n">
        <v>0.226378703</v>
      </c>
    </row>
    <row r="10766" customFormat="false" ht="15" hidden="false" customHeight="false" outlineLevel="0" collapsed="false">
      <c r="A10766" s="1" t="n">
        <v>10764</v>
      </c>
      <c r="B10766" s="0" t="n">
        <v>0.315573998</v>
      </c>
    </row>
    <row r="10767" customFormat="false" ht="15" hidden="false" customHeight="false" outlineLevel="0" collapsed="false">
      <c r="A10767" s="1" t="n">
        <v>10765</v>
      </c>
      <c r="B10767" s="0" t="n">
        <v>0.36251889</v>
      </c>
    </row>
    <row r="10768" customFormat="false" ht="15" hidden="false" customHeight="false" outlineLevel="0" collapsed="false">
      <c r="A10768" s="1" t="n">
        <v>10766</v>
      </c>
      <c r="B10768" s="0" t="n">
        <v>0.382513937</v>
      </c>
    </row>
    <row r="10769" customFormat="false" ht="15" hidden="false" customHeight="false" outlineLevel="0" collapsed="false">
      <c r="A10769" s="1" t="n">
        <v>10767</v>
      </c>
      <c r="B10769" s="0" t="n">
        <v>1.386265281</v>
      </c>
    </row>
    <row r="10770" customFormat="false" ht="15" hidden="false" customHeight="false" outlineLevel="0" collapsed="false">
      <c r="A10770" s="1" t="n">
        <v>10768</v>
      </c>
      <c r="B10770" s="0" t="n">
        <v>0.142573376</v>
      </c>
    </row>
    <row r="10771" customFormat="false" ht="15" hidden="false" customHeight="false" outlineLevel="0" collapsed="false">
      <c r="A10771" s="1" t="n">
        <v>10769</v>
      </c>
      <c r="B10771" s="0" t="n">
        <v>0.300516858</v>
      </c>
    </row>
    <row r="10772" customFormat="false" ht="15" hidden="false" customHeight="false" outlineLevel="0" collapsed="false">
      <c r="A10772" s="1" t="n">
        <v>10770</v>
      </c>
      <c r="B10772" s="0" t="n">
        <v>3.58043477</v>
      </c>
    </row>
    <row r="10773" customFormat="false" ht="15" hidden="false" customHeight="false" outlineLevel="0" collapsed="false">
      <c r="A10773" s="1" t="n">
        <v>10771</v>
      </c>
      <c r="B10773" s="0" t="n">
        <v>0.08789127</v>
      </c>
    </row>
    <row r="10774" customFormat="false" ht="15" hidden="false" customHeight="false" outlineLevel="0" collapsed="false">
      <c r="A10774" s="1" t="n">
        <v>10772</v>
      </c>
      <c r="B10774" s="0" t="n">
        <v>0.104321983</v>
      </c>
    </row>
    <row r="10775" customFormat="false" ht="15" hidden="false" customHeight="false" outlineLevel="0" collapsed="false">
      <c r="A10775" s="1" t="n">
        <v>10773</v>
      </c>
      <c r="B10775" s="0" t="n">
        <v>5.969547272</v>
      </c>
    </row>
    <row r="10776" customFormat="false" ht="15" hidden="false" customHeight="false" outlineLevel="0" collapsed="false">
      <c r="A10776" s="1" t="n">
        <v>10774</v>
      </c>
      <c r="B10776" s="0" t="n">
        <v>5.958593464</v>
      </c>
    </row>
    <row r="10777" customFormat="false" ht="15" hidden="false" customHeight="false" outlineLevel="0" collapsed="false">
      <c r="A10777" s="1" t="n">
        <v>10775</v>
      </c>
      <c r="B10777" s="0" t="n">
        <v>0.106234552</v>
      </c>
    </row>
    <row r="10778" customFormat="false" ht="15" hidden="false" customHeight="false" outlineLevel="0" collapsed="false">
      <c r="A10778" s="1" t="n">
        <v>10776</v>
      </c>
      <c r="B10778" s="0" t="n">
        <v>2.008198168</v>
      </c>
    </row>
    <row r="10779" customFormat="false" ht="15" hidden="false" customHeight="false" outlineLevel="0" collapsed="false">
      <c r="A10779" s="1" t="n">
        <v>10777</v>
      </c>
      <c r="B10779" s="0" t="n">
        <v>7.414824021</v>
      </c>
    </row>
    <row r="10780" customFormat="false" ht="15" hidden="false" customHeight="false" outlineLevel="0" collapsed="false">
      <c r="A10780" s="1" t="n">
        <v>10778</v>
      </c>
      <c r="B10780" s="0" t="n">
        <v>4.831151023</v>
      </c>
    </row>
    <row r="10781" customFormat="false" ht="15" hidden="false" customHeight="false" outlineLevel="0" collapsed="false">
      <c r="A10781" s="1" t="n">
        <v>10779</v>
      </c>
      <c r="B10781" s="0" t="n">
        <v>0.248581898</v>
      </c>
    </row>
    <row r="10782" customFormat="false" ht="15" hidden="false" customHeight="false" outlineLevel="0" collapsed="false">
      <c r="A10782" s="1" t="n">
        <v>10780</v>
      </c>
      <c r="B10782" s="0" t="n">
        <v>1.994323344</v>
      </c>
    </row>
    <row r="10783" customFormat="false" ht="15" hidden="false" customHeight="false" outlineLevel="0" collapsed="false">
      <c r="A10783" s="1" t="n">
        <v>10781</v>
      </c>
      <c r="B10783" s="0" t="n">
        <v>3.35937649</v>
      </c>
    </row>
    <row r="10784" customFormat="false" ht="15" hidden="false" customHeight="false" outlineLevel="0" collapsed="false">
      <c r="A10784" s="1" t="n">
        <v>10782</v>
      </c>
      <c r="B10784" s="0" t="n">
        <v>0</v>
      </c>
    </row>
    <row r="10785" customFormat="false" ht="15" hidden="false" customHeight="false" outlineLevel="0" collapsed="false">
      <c r="A10785" s="1" t="n">
        <v>10783</v>
      </c>
      <c r="B10785" s="0" t="n">
        <v>0.140834677</v>
      </c>
    </row>
    <row r="10786" customFormat="false" ht="15" hidden="false" customHeight="false" outlineLevel="0" collapsed="false">
      <c r="A10786" s="1" t="n">
        <v>10784</v>
      </c>
      <c r="B10786" s="0" t="n">
        <v>0.175956411</v>
      </c>
    </row>
    <row r="10787" customFormat="false" ht="15" hidden="false" customHeight="false" outlineLevel="0" collapsed="false">
      <c r="A10787" s="1" t="n">
        <v>10785</v>
      </c>
      <c r="B10787" s="0" t="n">
        <v>6.794421189</v>
      </c>
    </row>
    <row r="10788" customFormat="false" ht="15" hidden="false" customHeight="false" outlineLevel="0" collapsed="false">
      <c r="A10788" s="1" t="n">
        <v>10786</v>
      </c>
      <c r="B10788" s="0" t="n">
        <v>3.039768708</v>
      </c>
    </row>
    <row r="10789" customFormat="false" ht="15" hidden="false" customHeight="false" outlineLevel="0" collapsed="false">
      <c r="A10789" s="1" t="n">
        <v>10787</v>
      </c>
      <c r="B10789" s="0" t="n">
        <v>0.223422913</v>
      </c>
    </row>
    <row r="10790" customFormat="false" ht="15" hidden="false" customHeight="false" outlineLevel="0" collapsed="false">
      <c r="A10790" s="1" t="n">
        <v>10788</v>
      </c>
      <c r="B10790" s="0" t="n">
        <v>0.022255356</v>
      </c>
    </row>
    <row r="10791" customFormat="false" ht="15" hidden="false" customHeight="false" outlineLevel="0" collapsed="false">
      <c r="A10791" s="1" t="n">
        <v>10789</v>
      </c>
      <c r="B10791" s="0" t="n">
        <v>0.773982177</v>
      </c>
    </row>
    <row r="10792" customFormat="false" ht="15" hidden="false" customHeight="false" outlineLevel="0" collapsed="false">
      <c r="A10792" s="1" t="n">
        <v>10790</v>
      </c>
      <c r="B10792" s="0" t="n">
        <v>1.3925246</v>
      </c>
    </row>
    <row r="10793" customFormat="false" ht="15" hidden="false" customHeight="false" outlineLevel="0" collapsed="false">
      <c r="A10793" s="1" t="n">
        <v>10791</v>
      </c>
      <c r="B10793" s="0" t="n">
        <v>0.145181426</v>
      </c>
    </row>
    <row r="10794" customFormat="false" ht="15" hidden="false" customHeight="false" outlineLevel="0" collapsed="false">
      <c r="A10794" s="1" t="n">
        <v>10792</v>
      </c>
      <c r="B10794" s="0" t="n">
        <v>0.10682571</v>
      </c>
    </row>
    <row r="10795" customFormat="false" ht="15" hidden="false" customHeight="false" outlineLevel="0" collapsed="false">
      <c r="A10795" s="1" t="n">
        <v>10793</v>
      </c>
      <c r="B10795" s="0" t="n">
        <v>7.925445352</v>
      </c>
    </row>
    <row r="10796" customFormat="false" ht="15" hidden="false" customHeight="false" outlineLevel="0" collapsed="false">
      <c r="A10796" s="1" t="n">
        <v>10794</v>
      </c>
      <c r="B10796" s="0" t="n">
        <v>7.323368415</v>
      </c>
    </row>
    <row r="10797" customFormat="false" ht="15" hidden="false" customHeight="false" outlineLevel="0" collapsed="false">
      <c r="A10797" s="1" t="n">
        <v>10795</v>
      </c>
      <c r="B10797" s="0" t="n">
        <v>0.080727828</v>
      </c>
    </row>
    <row r="10798" customFormat="false" ht="15" hidden="false" customHeight="false" outlineLevel="0" collapsed="false">
      <c r="A10798" s="1" t="n">
        <v>10796</v>
      </c>
      <c r="B10798" s="0" t="n">
        <v>6.126082406</v>
      </c>
    </row>
    <row r="10799" customFormat="false" ht="15" hidden="false" customHeight="false" outlineLevel="0" collapsed="false">
      <c r="A10799" s="1" t="n">
        <v>10797</v>
      </c>
      <c r="B10799" s="0" t="n">
        <v>1.294983546</v>
      </c>
    </row>
    <row r="10800" customFormat="false" ht="15" hidden="false" customHeight="false" outlineLevel="0" collapsed="false">
      <c r="A10800" s="1" t="n">
        <v>10798</v>
      </c>
      <c r="B10800" s="0" t="n">
        <v>0.330561589</v>
      </c>
    </row>
    <row r="10801" customFormat="false" ht="15" hidden="false" customHeight="false" outlineLevel="0" collapsed="false">
      <c r="A10801" s="1" t="n">
        <v>10799</v>
      </c>
      <c r="B10801" s="0" t="n">
        <v>12.23557762</v>
      </c>
    </row>
    <row r="10802" customFormat="false" ht="15" hidden="false" customHeight="false" outlineLevel="0" collapsed="false">
      <c r="A10802" s="1" t="n">
        <v>10800</v>
      </c>
      <c r="B10802" s="0" t="n">
        <v>0.192995668</v>
      </c>
    </row>
    <row r="10803" customFormat="false" ht="15" hidden="false" customHeight="false" outlineLevel="0" collapsed="false">
      <c r="A10803" s="1" t="n">
        <v>10801</v>
      </c>
      <c r="B10803" s="0" t="n">
        <v>17.3188401</v>
      </c>
    </row>
    <row r="10804" customFormat="false" ht="15" hidden="false" customHeight="false" outlineLevel="0" collapsed="false">
      <c r="A10804" s="1" t="n">
        <v>10802</v>
      </c>
      <c r="B10804" s="0" t="n">
        <v>0.182233117</v>
      </c>
    </row>
    <row r="10805" customFormat="false" ht="15" hidden="false" customHeight="false" outlineLevel="0" collapsed="false">
      <c r="A10805" s="1" t="n">
        <v>10803</v>
      </c>
      <c r="B10805" s="0" t="n">
        <v>0.44022138</v>
      </c>
    </row>
    <row r="10806" customFormat="false" ht="15" hidden="false" customHeight="false" outlineLevel="0" collapsed="false">
      <c r="A10806" s="1" t="n">
        <v>10804</v>
      </c>
      <c r="B10806" s="0" t="n">
        <v>0.174913191</v>
      </c>
    </row>
    <row r="10807" customFormat="false" ht="15" hidden="false" customHeight="false" outlineLevel="0" collapsed="false">
      <c r="A10807" s="1" t="n">
        <v>10805</v>
      </c>
      <c r="B10807" s="0" t="n">
        <v>1.084600881</v>
      </c>
    </row>
    <row r="10808" customFormat="false" ht="15" hidden="false" customHeight="false" outlineLevel="0" collapsed="false">
      <c r="A10808" s="1" t="n">
        <v>10806</v>
      </c>
      <c r="B10808" s="0" t="n">
        <v>7.685470019</v>
      </c>
    </row>
    <row r="10809" customFormat="false" ht="15" hidden="false" customHeight="false" outlineLevel="0" collapsed="false">
      <c r="A10809" s="1" t="n">
        <v>10807</v>
      </c>
      <c r="B10809" s="0" t="n">
        <v>6.649083281</v>
      </c>
    </row>
    <row r="10810" customFormat="false" ht="15" hidden="false" customHeight="false" outlineLevel="0" collapsed="false">
      <c r="A10810" s="1" t="n">
        <v>10808</v>
      </c>
      <c r="B10810" s="0" t="n">
        <v>0.16484612</v>
      </c>
    </row>
    <row r="10811" customFormat="false" ht="15" hidden="false" customHeight="false" outlineLevel="0" collapsed="false">
      <c r="A10811" s="1" t="n">
        <v>10809</v>
      </c>
      <c r="B10811" s="0" t="n">
        <v>0.255136796</v>
      </c>
    </row>
    <row r="10812" customFormat="false" ht="15" hidden="false" customHeight="false" outlineLevel="0" collapsed="false">
      <c r="A10812" s="1" t="n">
        <v>10810</v>
      </c>
      <c r="B10812" s="0" t="n">
        <v>2.068339791</v>
      </c>
    </row>
    <row r="10813" customFormat="false" ht="15" hidden="false" customHeight="false" outlineLevel="0" collapsed="false">
      <c r="A10813" s="1" t="n">
        <v>10811</v>
      </c>
      <c r="B10813" s="0" t="n">
        <v>0.381227299</v>
      </c>
    </row>
    <row r="10814" customFormat="false" ht="15" hidden="false" customHeight="false" outlineLevel="0" collapsed="false">
      <c r="A10814" s="1" t="n">
        <v>10812</v>
      </c>
      <c r="B10814" s="0" t="n">
        <v>0.159560473</v>
      </c>
    </row>
    <row r="10815" customFormat="false" ht="15" hidden="false" customHeight="false" outlineLevel="0" collapsed="false">
      <c r="A10815" s="1" t="n">
        <v>10813</v>
      </c>
      <c r="B10815" s="0" t="n">
        <v>0.170740312</v>
      </c>
    </row>
    <row r="10816" customFormat="false" ht="15" hidden="false" customHeight="false" outlineLevel="0" collapsed="false">
      <c r="A10816" s="1" t="n">
        <v>10814</v>
      </c>
      <c r="B10816" s="0" t="n">
        <v>0.362084215</v>
      </c>
    </row>
    <row r="10817" customFormat="false" ht="15" hidden="false" customHeight="false" outlineLevel="0" collapsed="false">
      <c r="A10817" s="1" t="n">
        <v>10815</v>
      </c>
      <c r="B10817" s="0" t="n">
        <v>0.5696328</v>
      </c>
    </row>
    <row r="10818" customFormat="false" ht="15" hidden="false" customHeight="false" outlineLevel="0" collapsed="false">
      <c r="A10818" s="1" t="n">
        <v>10816</v>
      </c>
      <c r="B10818" s="0" t="n">
        <v>1.241588078</v>
      </c>
    </row>
    <row r="10819" customFormat="false" ht="15" hidden="false" customHeight="false" outlineLevel="0" collapsed="false">
      <c r="A10819" s="1" t="n">
        <v>10817</v>
      </c>
      <c r="B10819" s="0" t="n">
        <v>0.252111458</v>
      </c>
    </row>
    <row r="10820" customFormat="false" ht="15" hidden="false" customHeight="false" outlineLevel="0" collapsed="false">
      <c r="A10820" s="1" t="n">
        <v>10818</v>
      </c>
      <c r="B10820" s="0" t="n">
        <v>0.159264894</v>
      </c>
    </row>
    <row r="10821" customFormat="false" ht="15" hidden="false" customHeight="false" outlineLevel="0" collapsed="false">
      <c r="A10821" s="1" t="n">
        <v>10819</v>
      </c>
      <c r="B10821" s="0" t="n">
        <v>0.13467968</v>
      </c>
    </row>
    <row r="10822" customFormat="false" ht="15" hidden="false" customHeight="false" outlineLevel="0" collapsed="false">
      <c r="A10822" s="1" t="n">
        <v>10820</v>
      </c>
      <c r="B10822" s="0" t="n">
        <v>1.988550862</v>
      </c>
    </row>
    <row r="10823" customFormat="false" ht="15" hidden="false" customHeight="false" outlineLevel="0" collapsed="false">
      <c r="A10823" s="1" t="n">
        <v>10821</v>
      </c>
      <c r="B10823" s="0" t="n">
        <v>0.144833686</v>
      </c>
    </row>
    <row r="10824" customFormat="false" ht="15" hidden="false" customHeight="false" outlineLevel="0" collapsed="false">
      <c r="A10824" s="1" t="n">
        <v>10822</v>
      </c>
      <c r="B10824" s="0" t="n">
        <v>0.129706999</v>
      </c>
    </row>
    <row r="10825" customFormat="false" ht="15" hidden="false" customHeight="false" outlineLevel="0" collapsed="false">
      <c r="A10825" s="1" t="n">
        <v>10823</v>
      </c>
      <c r="B10825" s="0" t="n">
        <v>2.493643129</v>
      </c>
    </row>
    <row r="10826" customFormat="false" ht="15" hidden="false" customHeight="false" outlineLevel="0" collapsed="false">
      <c r="A10826" s="1" t="n">
        <v>10824</v>
      </c>
      <c r="B10826" s="0" t="n">
        <v>0.111276782</v>
      </c>
    </row>
    <row r="10827" customFormat="false" ht="15" hidden="false" customHeight="false" outlineLevel="0" collapsed="false">
      <c r="A10827" s="1" t="n">
        <v>10825</v>
      </c>
      <c r="B10827" s="0" t="n">
        <v>4.128020859</v>
      </c>
    </row>
    <row r="10828" customFormat="false" ht="15" hidden="false" customHeight="false" outlineLevel="0" collapsed="false">
      <c r="A10828" s="1" t="n">
        <v>10826</v>
      </c>
      <c r="B10828" s="0" t="n">
        <v>0.194734368</v>
      </c>
    </row>
    <row r="10829" customFormat="false" ht="15" hidden="false" customHeight="false" outlineLevel="0" collapsed="false">
      <c r="A10829" s="1" t="n">
        <v>10827</v>
      </c>
      <c r="B10829" s="0" t="n">
        <v>0.631634832</v>
      </c>
    </row>
    <row r="10830" customFormat="false" ht="15" hidden="false" customHeight="false" outlineLevel="0" collapsed="false">
      <c r="A10830" s="1" t="n">
        <v>10828</v>
      </c>
      <c r="B10830" s="0" t="n">
        <v>10.08098093</v>
      </c>
    </row>
    <row r="10831" customFormat="false" ht="15" hidden="false" customHeight="false" outlineLevel="0" collapsed="false">
      <c r="A10831" s="1" t="n">
        <v>10829</v>
      </c>
      <c r="B10831" s="0" t="n">
        <v>0.334873565</v>
      </c>
    </row>
    <row r="10832" customFormat="false" ht="15" hidden="false" customHeight="false" outlineLevel="0" collapsed="false">
      <c r="A10832" s="1" t="n">
        <v>10830</v>
      </c>
      <c r="B10832" s="0" t="n">
        <v>6.333039834</v>
      </c>
    </row>
    <row r="10833" customFormat="false" ht="15" hidden="false" customHeight="false" outlineLevel="0" collapsed="false">
      <c r="A10833" s="1" t="n">
        <v>10831</v>
      </c>
      <c r="B10833" s="0" t="n">
        <v>0.12767272</v>
      </c>
    </row>
    <row r="10834" customFormat="false" ht="15" hidden="false" customHeight="false" outlineLevel="0" collapsed="false">
      <c r="A10834" s="1" t="n">
        <v>10832</v>
      </c>
      <c r="B10834" s="0" t="n">
        <v>2.873201276</v>
      </c>
    </row>
    <row r="10835" customFormat="false" ht="15" hidden="false" customHeight="false" outlineLevel="0" collapsed="false">
      <c r="A10835" s="1" t="n">
        <v>10833</v>
      </c>
      <c r="B10835" s="0" t="n">
        <v>0.670268739</v>
      </c>
    </row>
    <row r="10836" customFormat="false" ht="15" hidden="false" customHeight="false" outlineLevel="0" collapsed="false">
      <c r="A10836" s="1" t="n">
        <v>10834</v>
      </c>
      <c r="B10836" s="0" t="n">
        <v>0.177347371</v>
      </c>
    </row>
    <row r="10837" customFormat="false" ht="15" hidden="false" customHeight="false" outlineLevel="0" collapsed="false">
      <c r="A10837" s="1" t="n">
        <v>10835</v>
      </c>
      <c r="B10837" s="0" t="n">
        <v>0.248981799</v>
      </c>
    </row>
    <row r="10838" customFormat="false" ht="15" hidden="false" customHeight="false" outlineLevel="0" collapsed="false">
      <c r="A10838" s="1" t="n">
        <v>10836</v>
      </c>
      <c r="B10838" s="0" t="n">
        <v>0.25783178</v>
      </c>
    </row>
    <row r="10839" customFormat="false" ht="15" hidden="false" customHeight="false" outlineLevel="0" collapsed="false">
      <c r="A10839" s="1" t="n">
        <v>10837</v>
      </c>
      <c r="B10839" s="0" t="n">
        <v>8.770731606</v>
      </c>
    </row>
    <row r="10840" customFormat="false" ht="15" hidden="false" customHeight="false" outlineLevel="0" collapsed="false">
      <c r="A10840" s="1" t="n">
        <v>10838</v>
      </c>
      <c r="B10840" s="0" t="n">
        <v>0.143268856</v>
      </c>
    </row>
    <row r="10841" customFormat="false" ht="15" hidden="false" customHeight="false" outlineLevel="0" collapsed="false">
      <c r="A10841" s="1" t="n">
        <v>10839</v>
      </c>
      <c r="B10841" s="0" t="n">
        <v>15.42226645</v>
      </c>
    </row>
    <row r="10842" customFormat="false" ht="15" hidden="false" customHeight="false" outlineLevel="0" collapsed="false">
      <c r="A10842" s="1" t="n">
        <v>10840</v>
      </c>
      <c r="B10842" s="0" t="n">
        <v>5.184020129</v>
      </c>
    </row>
    <row r="10843" customFormat="false" ht="15" hidden="false" customHeight="false" outlineLevel="0" collapsed="false">
      <c r="A10843" s="1" t="n">
        <v>10841</v>
      </c>
      <c r="B10843" s="0" t="n">
        <v>0.68908147</v>
      </c>
    </row>
    <row r="10844" customFormat="false" ht="15" hidden="false" customHeight="false" outlineLevel="0" collapsed="false">
      <c r="A10844" s="1" t="n">
        <v>10842</v>
      </c>
      <c r="B10844" s="0" t="n">
        <v>2.811129696</v>
      </c>
    </row>
    <row r="10845" customFormat="false" ht="15" hidden="false" customHeight="false" outlineLevel="0" collapsed="false">
      <c r="A10845" s="1" t="n">
        <v>10843</v>
      </c>
      <c r="B10845" s="0" t="n">
        <v>12.66677515</v>
      </c>
    </row>
    <row r="10846" customFormat="false" ht="15" hidden="false" customHeight="false" outlineLevel="0" collapsed="false">
      <c r="A10846" s="1" t="n">
        <v>10844</v>
      </c>
      <c r="B10846" s="0" t="n">
        <v>0.107799382</v>
      </c>
    </row>
    <row r="10847" customFormat="false" ht="15" hidden="false" customHeight="false" outlineLevel="0" collapsed="false">
      <c r="A10847" s="1" t="n">
        <v>10845</v>
      </c>
      <c r="B10847" s="0" t="n">
        <v>1.685843241</v>
      </c>
    </row>
    <row r="10848" customFormat="false" ht="15" hidden="false" customHeight="false" outlineLevel="0" collapsed="false">
      <c r="A10848" s="1" t="n">
        <v>10846</v>
      </c>
      <c r="B10848" s="0" t="n">
        <v>0.09837563</v>
      </c>
    </row>
    <row r="10849" customFormat="false" ht="15" hidden="false" customHeight="false" outlineLevel="0" collapsed="false">
      <c r="A10849" s="1" t="n">
        <v>10847</v>
      </c>
      <c r="B10849" s="0" t="n">
        <v>0.058315988</v>
      </c>
    </row>
    <row r="10850" customFormat="false" ht="15" hidden="false" customHeight="false" outlineLevel="0" collapsed="false">
      <c r="A10850" s="1" t="n">
        <v>10848</v>
      </c>
      <c r="B10850" s="0" t="n">
        <v>0.255241118</v>
      </c>
    </row>
    <row r="10851" customFormat="false" ht="15" hidden="false" customHeight="false" outlineLevel="0" collapsed="false">
      <c r="A10851" s="1" t="n">
        <v>10849</v>
      </c>
      <c r="B10851" s="0" t="n">
        <v>0.078380583</v>
      </c>
    </row>
    <row r="10852" customFormat="false" ht="15" hidden="false" customHeight="false" outlineLevel="0" collapsed="false">
      <c r="A10852" s="1" t="n">
        <v>10850</v>
      </c>
      <c r="B10852" s="0" t="n">
        <v>0.151962355</v>
      </c>
    </row>
    <row r="10853" customFormat="false" ht="15" hidden="false" customHeight="false" outlineLevel="0" collapsed="false">
      <c r="A10853" s="1" t="n">
        <v>10851</v>
      </c>
      <c r="B10853" s="0" t="n">
        <v>0.1136588</v>
      </c>
    </row>
    <row r="10854" customFormat="false" ht="15" hidden="false" customHeight="false" outlineLevel="0" collapsed="false">
      <c r="A10854" s="1" t="n">
        <v>10852</v>
      </c>
      <c r="B10854" s="0" t="n">
        <v>0.11823158</v>
      </c>
    </row>
    <row r="10855" customFormat="false" ht="15" hidden="false" customHeight="false" outlineLevel="0" collapsed="false">
      <c r="A10855" s="1" t="n">
        <v>10853</v>
      </c>
      <c r="B10855" s="0" t="n">
        <v>0.251363817</v>
      </c>
    </row>
    <row r="10856" customFormat="false" ht="15" hidden="false" customHeight="false" outlineLevel="0" collapsed="false">
      <c r="A10856" s="1" t="n">
        <v>10854</v>
      </c>
      <c r="B10856" s="0" t="n">
        <v>0.411028612</v>
      </c>
    </row>
    <row r="10857" customFormat="false" ht="15" hidden="false" customHeight="false" outlineLevel="0" collapsed="false">
      <c r="A10857" s="1" t="n">
        <v>10855</v>
      </c>
      <c r="B10857" s="0" t="n">
        <v>0.139443717</v>
      </c>
    </row>
    <row r="10858" customFormat="false" ht="15" hidden="false" customHeight="false" outlineLevel="0" collapsed="false">
      <c r="A10858" s="1" t="n">
        <v>10856</v>
      </c>
      <c r="B10858" s="0" t="n">
        <v>0.220310641</v>
      </c>
    </row>
    <row r="10859" customFormat="false" ht="15" hidden="false" customHeight="false" outlineLevel="0" collapsed="false">
      <c r="A10859" s="1" t="n">
        <v>10857</v>
      </c>
      <c r="B10859" s="0" t="n">
        <v>0.27607074</v>
      </c>
    </row>
    <row r="10860" customFormat="false" ht="15" hidden="false" customHeight="false" outlineLevel="0" collapsed="false">
      <c r="A10860" s="1" t="n">
        <v>10858</v>
      </c>
      <c r="B10860" s="0" t="n">
        <v>0.14203438</v>
      </c>
    </row>
    <row r="10861" customFormat="false" ht="15" hidden="false" customHeight="false" outlineLevel="0" collapsed="false">
      <c r="A10861" s="1" t="n">
        <v>10859</v>
      </c>
      <c r="B10861" s="0" t="n">
        <v>0.086934986</v>
      </c>
    </row>
    <row r="10862" customFormat="false" ht="15" hidden="false" customHeight="false" outlineLevel="0" collapsed="false">
      <c r="A10862" s="1" t="n">
        <v>10860</v>
      </c>
      <c r="B10862" s="0" t="n">
        <v>0.978018588</v>
      </c>
    </row>
    <row r="10863" customFormat="false" ht="15" hidden="false" customHeight="false" outlineLevel="0" collapsed="false">
      <c r="A10863" s="1" t="n">
        <v>10861</v>
      </c>
      <c r="B10863" s="0" t="n">
        <v>0.096515221</v>
      </c>
    </row>
    <row r="10864" customFormat="false" ht="15" hidden="false" customHeight="false" outlineLevel="0" collapsed="false">
      <c r="A10864" s="1" t="n">
        <v>10862</v>
      </c>
      <c r="B10864" s="0" t="n">
        <v>0.482976006</v>
      </c>
    </row>
    <row r="10865" customFormat="false" ht="15" hidden="false" customHeight="false" outlineLevel="0" collapsed="false">
      <c r="A10865" s="1" t="n">
        <v>10863</v>
      </c>
      <c r="B10865" s="0" t="n">
        <v>0.148189377</v>
      </c>
    </row>
    <row r="10866" customFormat="false" ht="15" hidden="false" customHeight="false" outlineLevel="0" collapsed="false">
      <c r="A10866" s="1" t="n">
        <v>10864</v>
      </c>
      <c r="B10866" s="0" t="n">
        <v>1.140065402</v>
      </c>
    </row>
    <row r="10867" customFormat="false" ht="15" hidden="false" customHeight="false" outlineLevel="0" collapsed="false">
      <c r="A10867" s="1" t="n">
        <v>10865</v>
      </c>
      <c r="B10867" s="0" t="n">
        <v>0.092603147</v>
      </c>
    </row>
    <row r="10868" customFormat="false" ht="15" hidden="false" customHeight="false" outlineLevel="0" collapsed="false">
      <c r="A10868" s="1" t="n">
        <v>10866</v>
      </c>
      <c r="B10868" s="0" t="n">
        <v>0.070486886</v>
      </c>
    </row>
    <row r="10869" customFormat="false" ht="15" hidden="false" customHeight="false" outlineLevel="0" collapsed="false">
      <c r="A10869" s="1" t="n">
        <v>10867</v>
      </c>
      <c r="B10869" s="0" t="n">
        <v>7.56299601</v>
      </c>
    </row>
    <row r="10870" customFormat="false" ht="15" hidden="false" customHeight="false" outlineLevel="0" collapsed="false">
      <c r="A10870" s="1" t="n">
        <v>10868</v>
      </c>
      <c r="B10870" s="0" t="n">
        <v>7.063293713</v>
      </c>
    </row>
    <row r="10871" customFormat="false" ht="15" hidden="false" customHeight="false" outlineLevel="0" collapsed="false">
      <c r="A10871" s="1" t="n">
        <v>10869</v>
      </c>
      <c r="B10871" s="0" t="n">
        <v>0.131271828</v>
      </c>
    </row>
    <row r="10872" customFormat="false" ht="15" hidden="false" customHeight="false" outlineLevel="0" collapsed="false">
      <c r="A10872" s="1" t="n">
        <v>10870</v>
      </c>
      <c r="B10872" s="0" t="n">
        <v>0.242218257</v>
      </c>
    </row>
    <row r="10873" customFormat="false" ht="15" hidden="false" customHeight="false" outlineLevel="0" collapsed="false">
      <c r="A10873" s="1" t="n">
        <v>10871</v>
      </c>
      <c r="B10873" s="0" t="n">
        <v>0.382513937</v>
      </c>
    </row>
    <row r="10874" customFormat="false" ht="15" hidden="false" customHeight="false" outlineLevel="0" collapsed="false">
      <c r="A10874" s="1" t="n">
        <v>10872</v>
      </c>
      <c r="B10874" s="0" t="n">
        <v>0.133879878</v>
      </c>
    </row>
    <row r="10875" customFormat="false" ht="15" hidden="false" customHeight="false" outlineLevel="0" collapsed="false">
      <c r="A10875" s="1" t="n">
        <v>10873</v>
      </c>
      <c r="B10875" s="0" t="n">
        <v>0.213512325</v>
      </c>
    </row>
    <row r="10876" customFormat="false" ht="15" hidden="false" customHeight="false" outlineLevel="0" collapsed="false">
      <c r="A10876" s="1" t="n">
        <v>10874</v>
      </c>
      <c r="B10876" s="0" t="n">
        <v>0.288450282</v>
      </c>
    </row>
    <row r="10877" customFormat="false" ht="15" hidden="false" customHeight="false" outlineLevel="0" collapsed="false">
      <c r="A10877" s="1" t="n">
        <v>10875</v>
      </c>
      <c r="B10877" s="0" t="n">
        <v>0.058298601</v>
      </c>
    </row>
    <row r="10878" customFormat="false" ht="15" hidden="false" customHeight="false" outlineLevel="0" collapsed="false">
      <c r="A10878" s="1" t="n">
        <v>10876</v>
      </c>
      <c r="B10878" s="0" t="n">
        <v>0.087387048</v>
      </c>
    </row>
    <row r="10879" customFormat="false" ht="15" hidden="false" customHeight="false" outlineLevel="0" collapsed="false">
      <c r="A10879" s="1" t="n">
        <v>10877</v>
      </c>
      <c r="B10879" s="0" t="n">
        <v>2.047544943</v>
      </c>
    </row>
    <row r="10880" customFormat="false" ht="15" hidden="false" customHeight="false" outlineLevel="0" collapsed="false">
      <c r="A10880" s="1" t="n">
        <v>10878</v>
      </c>
      <c r="B10880" s="0" t="n">
        <v>0.639319884</v>
      </c>
    </row>
    <row r="10881" customFormat="false" ht="15" hidden="false" customHeight="false" outlineLevel="0" collapsed="false">
      <c r="A10881" s="1" t="n">
        <v>10879</v>
      </c>
      <c r="B10881" s="0" t="n">
        <v>0.097575828</v>
      </c>
    </row>
    <row r="10882" customFormat="false" ht="15" hidden="false" customHeight="false" outlineLevel="0" collapsed="false">
      <c r="A10882" s="1" t="n">
        <v>10880</v>
      </c>
      <c r="B10882" s="0" t="n">
        <v>0.42545982</v>
      </c>
    </row>
    <row r="10883" customFormat="false" ht="15" hidden="false" customHeight="false" outlineLevel="0" collapsed="false">
      <c r="A10883" s="1" t="n">
        <v>10881</v>
      </c>
      <c r="B10883" s="0" t="n">
        <v>0.227769662</v>
      </c>
    </row>
    <row r="10884" customFormat="false" ht="15" hidden="false" customHeight="false" outlineLevel="0" collapsed="false">
      <c r="A10884" s="1" t="n">
        <v>10882</v>
      </c>
      <c r="B10884" s="0" t="n">
        <v>0.270611223</v>
      </c>
    </row>
    <row r="10885" customFormat="false" ht="15" hidden="false" customHeight="false" outlineLevel="0" collapsed="false">
      <c r="A10885" s="1" t="n">
        <v>10883</v>
      </c>
      <c r="B10885" s="0" t="n">
        <v>0.135514256</v>
      </c>
    </row>
    <row r="10886" customFormat="false" ht="15" hidden="false" customHeight="false" outlineLevel="0" collapsed="false">
      <c r="A10886" s="1" t="n">
        <v>10884</v>
      </c>
      <c r="B10886" s="0" t="n">
        <v>0.200837204</v>
      </c>
    </row>
    <row r="10887" customFormat="false" ht="15" hidden="false" customHeight="false" outlineLevel="0" collapsed="false">
      <c r="A10887" s="1" t="n">
        <v>10885</v>
      </c>
      <c r="B10887" s="0" t="n">
        <v>1.156583049</v>
      </c>
    </row>
    <row r="10888" customFormat="false" ht="15" hidden="false" customHeight="false" outlineLevel="0" collapsed="false">
      <c r="A10888" s="1" t="n">
        <v>10886</v>
      </c>
      <c r="B10888" s="0" t="n">
        <v>0.211252015</v>
      </c>
    </row>
    <row r="10889" customFormat="false" ht="15" hidden="false" customHeight="false" outlineLevel="0" collapsed="false">
      <c r="A10889" s="1" t="n">
        <v>10887</v>
      </c>
      <c r="B10889" s="0" t="n">
        <v>0</v>
      </c>
    </row>
    <row r="10890" customFormat="false" ht="15" hidden="false" customHeight="false" outlineLevel="0" collapsed="false">
      <c r="A10890" s="1" t="n">
        <v>10888</v>
      </c>
      <c r="B10890" s="0" t="n">
        <v>0.086465537</v>
      </c>
    </row>
    <row r="10891" customFormat="false" ht="15" hidden="false" customHeight="false" outlineLevel="0" collapsed="false">
      <c r="A10891" s="1" t="n">
        <v>10889</v>
      </c>
      <c r="B10891" s="0" t="n">
        <v>0.976106019</v>
      </c>
    </row>
    <row r="10892" customFormat="false" ht="15" hidden="false" customHeight="false" outlineLevel="0" collapsed="false">
      <c r="A10892" s="1" t="n">
        <v>10890</v>
      </c>
      <c r="B10892" s="0" t="n">
        <v>0.146763643</v>
      </c>
    </row>
    <row r="10893" customFormat="false" ht="15" hidden="false" customHeight="false" outlineLevel="0" collapsed="false">
      <c r="A10893" s="1" t="n">
        <v>10891</v>
      </c>
      <c r="B10893" s="0" t="n">
        <v>0.166550045</v>
      </c>
    </row>
    <row r="10894" customFormat="false" ht="15" hidden="false" customHeight="false" outlineLevel="0" collapsed="false">
      <c r="A10894" s="1" t="n">
        <v>10892</v>
      </c>
      <c r="B10894" s="0" t="n">
        <v>0.092151085</v>
      </c>
    </row>
    <row r="10895" customFormat="false" ht="15" hidden="false" customHeight="false" outlineLevel="0" collapsed="false">
      <c r="A10895" s="1" t="n">
        <v>10893</v>
      </c>
      <c r="B10895" s="0" t="n">
        <v>5.50576651</v>
      </c>
    </row>
    <row r="10896" customFormat="false" ht="15" hidden="false" customHeight="false" outlineLevel="0" collapsed="false">
      <c r="A10896" s="1" t="n">
        <v>10894</v>
      </c>
      <c r="B10896" s="0" t="n">
        <v>0.096671704</v>
      </c>
    </row>
    <row r="10897" customFormat="false" ht="15" hidden="false" customHeight="false" outlineLevel="0" collapsed="false">
      <c r="A10897" s="1" t="n">
        <v>10895</v>
      </c>
      <c r="B10897" s="0" t="n">
        <v>0.084587741</v>
      </c>
    </row>
    <row r="10898" customFormat="false" ht="15" hidden="false" customHeight="false" outlineLevel="0" collapsed="false">
      <c r="A10898" s="1" t="n">
        <v>10896</v>
      </c>
      <c r="B10898" s="0" t="n">
        <v>3.199555212</v>
      </c>
    </row>
    <row r="10899" customFormat="false" ht="15" hidden="false" customHeight="false" outlineLevel="0" collapsed="false">
      <c r="A10899" s="1" t="n">
        <v>10897</v>
      </c>
      <c r="B10899" s="0" t="n">
        <v>2.776877311</v>
      </c>
    </row>
    <row r="10900" customFormat="false" ht="15" hidden="false" customHeight="false" outlineLevel="0" collapsed="false">
      <c r="A10900" s="1" t="n">
        <v>10898</v>
      </c>
      <c r="B10900" s="0" t="n">
        <v>0.281669354</v>
      </c>
    </row>
    <row r="10901" customFormat="false" ht="15" hidden="false" customHeight="false" outlineLevel="0" collapsed="false">
      <c r="A10901" s="1" t="n">
        <v>10899</v>
      </c>
      <c r="B10901" s="0" t="n">
        <v>0.208643965</v>
      </c>
    </row>
    <row r="10902" customFormat="false" ht="15" hidden="false" customHeight="false" outlineLevel="0" collapsed="false">
      <c r="A10902" s="1" t="n">
        <v>10900</v>
      </c>
      <c r="B10902" s="0" t="n">
        <v>0.198750764</v>
      </c>
    </row>
    <row r="10903" customFormat="false" ht="15" hidden="false" customHeight="false" outlineLevel="0" collapsed="false">
      <c r="A10903" s="1" t="n">
        <v>10901</v>
      </c>
      <c r="B10903" s="0" t="n">
        <v>0.144312076</v>
      </c>
    </row>
    <row r="10904" customFormat="false" ht="15" hidden="false" customHeight="false" outlineLevel="0" collapsed="false">
      <c r="A10904" s="1" t="n">
        <v>10902</v>
      </c>
      <c r="B10904" s="0" t="n">
        <v>3.953611889</v>
      </c>
    </row>
    <row r="10905" customFormat="false" ht="15" hidden="false" customHeight="false" outlineLevel="0" collapsed="false">
      <c r="A10905" s="1" t="n">
        <v>10903</v>
      </c>
      <c r="B10905" s="0" t="n">
        <v>0.670355674</v>
      </c>
    </row>
    <row r="10906" customFormat="false" ht="15" hidden="false" customHeight="false" outlineLevel="0" collapsed="false">
      <c r="A10906" s="1" t="n">
        <v>10904</v>
      </c>
      <c r="B10906" s="0" t="n">
        <v>0.204175507</v>
      </c>
    </row>
    <row r="10907" customFormat="false" ht="15" hidden="false" customHeight="false" outlineLevel="0" collapsed="false">
      <c r="A10907" s="1" t="n">
        <v>10905</v>
      </c>
      <c r="B10907" s="0" t="n">
        <v>0.165176473</v>
      </c>
    </row>
    <row r="10908" customFormat="false" ht="15" hidden="false" customHeight="false" outlineLevel="0" collapsed="false">
      <c r="A10908" s="1" t="n">
        <v>10906</v>
      </c>
      <c r="B10908" s="0" t="n">
        <v>0.155509302</v>
      </c>
    </row>
    <row r="10909" customFormat="false" ht="15" hidden="false" customHeight="false" outlineLevel="0" collapsed="false">
      <c r="A10909" s="1" t="n">
        <v>10907</v>
      </c>
      <c r="B10909" s="0" t="n">
        <v>0.178216721</v>
      </c>
    </row>
    <row r="10910" customFormat="false" ht="15" hidden="false" customHeight="false" outlineLevel="0" collapsed="false">
      <c r="A10910" s="1" t="n">
        <v>10908</v>
      </c>
      <c r="B10910" s="0" t="n">
        <v>9.483042104</v>
      </c>
    </row>
    <row r="10911" customFormat="false" ht="15" hidden="false" customHeight="false" outlineLevel="0" collapsed="false">
      <c r="A10911" s="1" t="n">
        <v>10909</v>
      </c>
      <c r="B10911" s="0" t="n">
        <v>0.146972287</v>
      </c>
    </row>
    <row r="10912" customFormat="false" ht="15" hidden="false" customHeight="false" outlineLevel="0" collapsed="false">
      <c r="A10912" s="1" t="n">
        <v>10910</v>
      </c>
      <c r="B10912" s="0" t="n">
        <v>0.150397525</v>
      </c>
    </row>
    <row r="10913" customFormat="false" ht="15" hidden="false" customHeight="false" outlineLevel="0" collapsed="false">
      <c r="A10913" s="1" t="n">
        <v>10911</v>
      </c>
      <c r="B10913" s="0" t="n">
        <v>0.222553563</v>
      </c>
    </row>
    <row r="10914" customFormat="false" ht="15" hidden="false" customHeight="false" outlineLevel="0" collapsed="false">
      <c r="A10914" s="1" t="n">
        <v>10912</v>
      </c>
      <c r="B10914" s="0" t="n">
        <v>0.316999732</v>
      </c>
    </row>
    <row r="10915" customFormat="false" ht="15" hidden="false" customHeight="false" outlineLevel="0" collapsed="false">
      <c r="A10915" s="1" t="n">
        <v>10913</v>
      </c>
      <c r="B10915" s="0" t="n">
        <v>4.803975145</v>
      </c>
    </row>
    <row r="10916" customFormat="false" ht="15" hidden="false" customHeight="false" outlineLevel="0" collapsed="false">
      <c r="A10916" s="1" t="n">
        <v>10914</v>
      </c>
      <c r="B10916" s="0" t="n">
        <v>1.135875135</v>
      </c>
    </row>
    <row r="10917" customFormat="false" ht="15" hidden="false" customHeight="false" outlineLevel="0" collapsed="false">
      <c r="A10917" s="1" t="n">
        <v>10915</v>
      </c>
      <c r="B10917" s="0" t="n">
        <v>2.723499229</v>
      </c>
    </row>
    <row r="10918" customFormat="false" ht="15" hidden="false" customHeight="false" outlineLevel="0" collapsed="false">
      <c r="A10918" s="1" t="n">
        <v>10916</v>
      </c>
      <c r="B10918" s="0" t="n">
        <v>28.72721393</v>
      </c>
    </row>
    <row r="10919" customFormat="false" ht="15" hidden="false" customHeight="false" outlineLevel="0" collapsed="false">
      <c r="A10919" s="1" t="n">
        <v>10917</v>
      </c>
      <c r="B10919" s="0" t="n">
        <v>0.18343282</v>
      </c>
    </row>
    <row r="10920" customFormat="false" ht="15" hidden="false" customHeight="false" outlineLevel="0" collapsed="false">
      <c r="A10920" s="1" t="n">
        <v>10918</v>
      </c>
      <c r="B10920" s="0" t="n">
        <v>0.122821748</v>
      </c>
    </row>
    <row r="10921" customFormat="false" ht="15" hidden="false" customHeight="false" outlineLevel="0" collapsed="false">
      <c r="A10921" s="1" t="n">
        <v>10919</v>
      </c>
      <c r="B10921" s="0" t="n">
        <v>5.304477245</v>
      </c>
    </row>
    <row r="10922" customFormat="false" ht="15" hidden="false" customHeight="false" outlineLevel="0" collapsed="false">
      <c r="A10922" s="1" t="n">
        <v>10920</v>
      </c>
      <c r="B10922" s="0" t="n">
        <v>0.10752119</v>
      </c>
    </row>
    <row r="10923" customFormat="false" ht="15" hidden="false" customHeight="false" outlineLevel="0" collapsed="false">
      <c r="A10923" s="1" t="n">
        <v>10921</v>
      </c>
      <c r="B10923" s="0" t="n">
        <v>3.816271999</v>
      </c>
    </row>
    <row r="10924" customFormat="false" ht="15" hidden="false" customHeight="false" outlineLevel="0" collapsed="false">
      <c r="A10924" s="1" t="n">
        <v>10922</v>
      </c>
      <c r="B10924" s="0" t="n">
        <v>0.198907247</v>
      </c>
    </row>
    <row r="10925" customFormat="false" ht="15" hidden="false" customHeight="false" outlineLevel="0" collapsed="false">
      <c r="A10925" s="1" t="n">
        <v>10923</v>
      </c>
      <c r="B10925" s="0" t="n">
        <v>6.137036216</v>
      </c>
    </row>
    <row r="10926" customFormat="false" ht="15" hidden="false" customHeight="false" outlineLevel="0" collapsed="false">
      <c r="A10926" s="1" t="n">
        <v>10924</v>
      </c>
      <c r="B10926" s="0" t="n">
        <v>6.612188072</v>
      </c>
    </row>
    <row r="10927" customFormat="false" ht="15" hidden="false" customHeight="false" outlineLevel="0" collapsed="false">
      <c r="A10927" s="1" t="n">
        <v>10925</v>
      </c>
      <c r="B10927" s="0" t="n">
        <v>13.4712715</v>
      </c>
    </row>
    <row r="10928" customFormat="false" ht="15" hidden="false" customHeight="false" outlineLevel="0" collapsed="false">
      <c r="A10928" s="1" t="n">
        <v>10926</v>
      </c>
      <c r="B10928" s="0" t="n">
        <v>0.272993242</v>
      </c>
    </row>
    <row r="10929" customFormat="false" ht="15" hidden="false" customHeight="false" outlineLevel="0" collapsed="false">
      <c r="A10929" s="1" t="n">
        <v>10927</v>
      </c>
      <c r="B10929" s="0" t="n">
        <v>0.738443155</v>
      </c>
    </row>
    <row r="10930" customFormat="false" ht="15" hidden="false" customHeight="false" outlineLevel="0" collapsed="false">
      <c r="A10930" s="1" t="n">
        <v>10928</v>
      </c>
      <c r="B10930" s="0" t="n">
        <v>0.18291121</v>
      </c>
    </row>
    <row r="10931" customFormat="false" ht="15" hidden="false" customHeight="false" outlineLevel="0" collapsed="false">
      <c r="A10931" s="1" t="n">
        <v>10929</v>
      </c>
      <c r="B10931" s="0" t="n">
        <v>0.052160991</v>
      </c>
    </row>
    <row r="10932" customFormat="false" ht="15" hidden="false" customHeight="false" outlineLevel="0" collapsed="false">
      <c r="A10932" s="1" t="n">
        <v>10930</v>
      </c>
      <c r="B10932" s="0" t="n">
        <v>0.381122977</v>
      </c>
    </row>
    <row r="10933" customFormat="false" ht="15" hidden="false" customHeight="false" outlineLevel="0" collapsed="false">
      <c r="A10933" s="1" t="n">
        <v>10931</v>
      </c>
      <c r="B10933" s="0" t="n">
        <v>8.878843953</v>
      </c>
    </row>
    <row r="10934" customFormat="false" ht="15" hidden="false" customHeight="false" outlineLevel="0" collapsed="false">
      <c r="A10934" s="1" t="n">
        <v>10932</v>
      </c>
      <c r="B10934" s="0" t="n">
        <v>0</v>
      </c>
    </row>
    <row r="10935" customFormat="false" ht="15" hidden="false" customHeight="false" outlineLevel="0" collapsed="false">
      <c r="A10935" s="1" t="n">
        <v>10933</v>
      </c>
      <c r="B10935" s="0" t="n">
        <v>0.403430494</v>
      </c>
    </row>
    <row r="10936" customFormat="false" ht="15" hidden="false" customHeight="false" outlineLevel="0" collapsed="false">
      <c r="A10936" s="1" t="n">
        <v>10934</v>
      </c>
      <c r="B10936" s="0" t="n">
        <v>6.312523177</v>
      </c>
    </row>
    <row r="10937" customFormat="false" ht="15" hidden="false" customHeight="false" outlineLevel="0" collapsed="false">
      <c r="A10937" s="1" t="n">
        <v>10935</v>
      </c>
      <c r="B10937" s="0" t="n">
        <v>5.149506939</v>
      </c>
    </row>
    <row r="10938" customFormat="false" ht="15" hidden="false" customHeight="false" outlineLevel="0" collapsed="false">
      <c r="A10938" s="1" t="n">
        <v>10936</v>
      </c>
      <c r="B10938" s="0" t="n">
        <v>0.11910093</v>
      </c>
    </row>
    <row r="10939" customFormat="false" ht="15" hidden="false" customHeight="false" outlineLevel="0" collapsed="false">
      <c r="A10939" s="1" t="n">
        <v>10937</v>
      </c>
      <c r="B10939" s="0" t="n">
        <v>0.20977412</v>
      </c>
    </row>
    <row r="10940" customFormat="false" ht="15" hidden="false" customHeight="false" outlineLevel="0" collapsed="false">
      <c r="A10940" s="1" t="n">
        <v>10938</v>
      </c>
      <c r="B10940" s="0" t="n">
        <v>0.114823729</v>
      </c>
    </row>
    <row r="10941" customFormat="false" ht="15" hidden="false" customHeight="false" outlineLevel="0" collapsed="false">
      <c r="A10941" s="1" t="n">
        <v>10939</v>
      </c>
      <c r="B10941" s="0" t="n">
        <v>7.103805416</v>
      </c>
    </row>
    <row r="10942" customFormat="false" ht="15" hidden="false" customHeight="false" outlineLevel="0" collapsed="false">
      <c r="A10942" s="1" t="n">
        <v>10940</v>
      </c>
      <c r="B10942" s="0" t="n">
        <v>0.199950467</v>
      </c>
    </row>
    <row r="10943" customFormat="false" ht="15" hidden="false" customHeight="false" outlineLevel="0" collapsed="false">
      <c r="A10943" s="1" t="n">
        <v>10941</v>
      </c>
      <c r="B10943" s="0" t="n">
        <v>5.309015251</v>
      </c>
    </row>
    <row r="10944" customFormat="false" ht="15" hidden="false" customHeight="false" outlineLevel="0" collapsed="false">
      <c r="A10944" s="1" t="n">
        <v>10942</v>
      </c>
      <c r="B10944" s="0" t="n">
        <v>2.374020588</v>
      </c>
    </row>
    <row r="10945" customFormat="false" ht="15" hidden="false" customHeight="false" outlineLevel="0" collapsed="false">
      <c r="A10945" s="1" t="n">
        <v>10943</v>
      </c>
      <c r="B10945" s="0" t="n">
        <v>0.114754181</v>
      </c>
    </row>
    <row r="10946" customFormat="false" ht="15" hidden="false" customHeight="false" outlineLevel="0" collapsed="false">
      <c r="A10946" s="1" t="n">
        <v>10944</v>
      </c>
      <c r="B10946" s="0" t="n">
        <v>2.00228659</v>
      </c>
    </row>
    <row r="10947" customFormat="false" ht="15" hidden="false" customHeight="false" outlineLevel="0" collapsed="false">
      <c r="A10947" s="1" t="n">
        <v>10945</v>
      </c>
      <c r="B10947" s="0" t="n">
        <v>0.086934986</v>
      </c>
    </row>
    <row r="10948" customFormat="false" ht="15" hidden="false" customHeight="false" outlineLevel="0" collapsed="false">
      <c r="A10948" s="1" t="n">
        <v>10946</v>
      </c>
      <c r="B10948" s="0" t="n">
        <v>0.235941551</v>
      </c>
    </row>
    <row r="10949" customFormat="false" ht="15" hidden="false" customHeight="false" outlineLevel="0" collapsed="false">
      <c r="A10949" s="1" t="n">
        <v>10947</v>
      </c>
      <c r="B10949" s="0" t="n">
        <v>0.09084706</v>
      </c>
    </row>
    <row r="10950" customFormat="false" ht="15" hidden="false" customHeight="false" outlineLevel="0" collapsed="false">
      <c r="A10950" s="1" t="n">
        <v>10948</v>
      </c>
      <c r="B10950" s="0" t="n">
        <v>1.807534834</v>
      </c>
    </row>
    <row r="10951" customFormat="false" ht="15" hidden="false" customHeight="false" outlineLevel="0" collapsed="false">
      <c r="A10951" s="1" t="n">
        <v>10949</v>
      </c>
      <c r="B10951" s="0" t="n">
        <v>0.156482974</v>
      </c>
    </row>
    <row r="10952" customFormat="false" ht="15" hidden="false" customHeight="false" outlineLevel="0" collapsed="false">
      <c r="A10952" s="1" t="n">
        <v>10950</v>
      </c>
      <c r="B10952" s="0" t="n">
        <v>2.076216102</v>
      </c>
    </row>
    <row r="10953" customFormat="false" ht="15" hidden="false" customHeight="false" outlineLevel="0" collapsed="false">
      <c r="A10953" s="1" t="n">
        <v>10951</v>
      </c>
      <c r="B10953" s="0" t="n">
        <v>0.034773994</v>
      </c>
    </row>
    <row r="10954" customFormat="false" ht="15" hidden="false" customHeight="false" outlineLevel="0" collapsed="false">
      <c r="A10954" s="1" t="n">
        <v>10952</v>
      </c>
      <c r="B10954" s="0" t="n">
        <v>0.050422292</v>
      </c>
    </row>
    <row r="10955" customFormat="false" ht="15" hidden="false" customHeight="false" outlineLevel="0" collapsed="false">
      <c r="A10955" s="1" t="n">
        <v>10953</v>
      </c>
      <c r="B10955" s="0" t="n">
        <v>0.454322235</v>
      </c>
    </row>
    <row r="10956" customFormat="false" ht="15" hidden="false" customHeight="false" outlineLevel="0" collapsed="false">
      <c r="A10956" s="1" t="n">
        <v>10954</v>
      </c>
      <c r="B10956" s="0" t="n">
        <v>0</v>
      </c>
    </row>
    <row r="10957" customFormat="false" ht="15" hidden="false" customHeight="false" outlineLevel="0" collapsed="false">
      <c r="A10957" s="1" t="n">
        <v>10955</v>
      </c>
      <c r="B10957" s="0" t="n">
        <v>0.102583283</v>
      </c>
    </row>
    <row r="10958" customFormat="false" ht="15" hidden="false" customHeight="false" outlineLevel="0" collapsed="false">
      <c r="A10958" s="1" t="n">
        <v>10956</v>
      </c>
      <c r="B10958" s="0" t="n">
        <v>0.36112793</v>
      </c>
    </row>
    <row r="10959" customFormat="false" ht="15" hidden="false" customHeight="false" outlineLevel="0" collapsed="false">
      <c r="A10959" s="1" t="n">
        <v>10957</v>
      </c>
      <c r="B10959" s="0" t="n">
        <v>0.200732882</v>
      </c>
    </row>
    <row r="10960" customFormat="false" ht="15" hidden="false" customHeight="false" outlineLevel="0" collapsed="false">
      <c r="A10960" s="1" t="n">
        <v>10958</v>
      </c>
      <c r="B10960" s="0" t="n">
        <v>0.183867495</v>
      </c>
    </row>
    <row r="10961" customFormat="false" ht="15" hidden="false" customHeight="false" outlineLevel="0" collapsed="false">
      <c r="A10961" s="1" t="n">
        <v>10959</v>
      </c>
      <c r="B10961" s="0" t="n">
        <v>0.099105884</v>
      </c>
    </row>
    <row r="10962" customFormat="false" ht="15" hidden="false" customHeight="false" outlineLevel="0" collapsed="false">
      <c r="A10962" s="1" t="n">
        <v>10960</v>
      </c>
      <c r="B10962" s="0" t="n">
        <v>4.753709338</v>
      </c>
    </row>
    <row r="10963" customFormat="false" ht="15" hidden="false" customHeight="false" outlineLevel="0" collapsed="false">
      <c r="A10963" s="1" t="n">
        <v>10961</v>
      </c>
      <c r="B10963" s="0" t="n">
        <v>3.08919994</v>
      </c>
    </row>
    <row r="10964" customFormat="false" ht="15" hidden="false" customHeight="false" outlineLevel="0" collapsed="false">
      <c r="A10964" s="1" t="n">
        <v>10962</v>
      </c>
      <c r="B10964" s="0" t="n">
        <v>1.361575745</v>
      </c>
    </row>
    <row r="10965" customFormat="false" ht="15" hidden="false" customHeight="false" outlineLevel="0" collapsed="false">
      <c r="A10965" s="1" t="n">
        <v>10963</v>
      </c>
      <c r="B10965" s="0" t="n">
        <v>27.15436879</v>
      </c>
    </row>
    <row r="10966" customFormat="false" ht="15" hidden="false" customHeight="false" outlineLevel="0" collapsed="false">
      <c r="A10966" s="1" t="n">
        <v>10964</v>
      </c>
      <c r="B10966" s="0" t="n">
        <v>0.012170898</v>
      </c>
    </row>
    <row r="10967" customFormat="false" ht="15" hidden="false" customHeight="false" outlineLevel="0" collapsed="false">
      <c r="A10967" s="1" t="n">
        <v>10965</v>
      </c>
      <c r="B10967" s="0" t="n">
        <v>0.079302094</v>
      </c>
    </row>
    <row r="10968" customFormat="false" ht="15" hidden="false" customHeight="false" outlineLevel="0" collapsed="false">
      <c r="A10968" s="1" t="n">
        <v>10966</v>
      </c>
      <c r="B10968" s="0" t="n">
        <v>0.203010578</v>
      </c>
    </row>
    <row r="10969" customFormat="false" ht="15" hidden="false" customHeight="false" outlineLevel="0" collapsed="false">
      <c r="A10969" s="1" t="n">
        <v>10967</v>
      </c>
      <c r="B10969" s="0" t="n">
        <v>0.223944523</v>
      </c>
    </row>
    <row r="10970" customFormat="false" ht="15" hidden="false" customHeight="false" outlineLevel="0" collapsed="false">
      <c r="A10970" s="1" t="n">
        <v>10968</v>
      </c>
      <c r="B10970" s="0" t="n">
        <v>0.083457586</v>
      </c>
    </row>
    <row r="10971" customFormat="false" ht="15" hidden="false" customHeight="false" outlineLevel="0" collapsed="false">
      <c r="A10971" s="1" t="n">
        <v>10969</v>
      </c>
      <c r="B10971" s="0" t="n">
        <v>0.155961364</v>
      </c>
    </row>
    <row r="10972" customFormat="false" ht="15" hidden="false" customHeight="false" outlineLevel="0" collapsed="false">
      <c r="A10972" s="1" t="n">
        <v>10970</v>
      </c>
      <c r="B10972" s="0" t="n">
        <v>0.288502443</v>
      </c>
    </row>
    <row r="10973" customFormat="false" ht="15" hidden="false" customHeight="false" outlineLevel="0" collapsed="false">
      <c r="A10973" s="1" t="n">
        <v>10971</v>
      </c>
      <c r="B10973" s="0" t="n">
        <v>0.064331889</v>
      </c>
    </row>
    <row r="10974" customFormat="false" ht="15" hidden="false" customHeight="false" outlineLevel="0" collapsed="false">
      <c r="A10974" s="1" t="n">
        <v>10972</v>
      </c>
      <c r="B10974" s="0" t="n">
        <v>0.530129542</v>
      </c>
    </row>
    <row r="10975" customFormat="false" ht="15" hidden="false" customHeight="false" outlineLevel="0" collapsed="false">
      <c r="A10975" s="1" t="n">
        <v>10973</v>
      </c>
      <c r="B10975" s="0" t="n">
        <v>2.335699645</v>
      </c>
    </row>
    <row r="10976" customFormat="false" ht="15" hidden="false" customHeight="false" outlineLevel="0" collapsed="false">
      <c r="A10976" s="1" t="n">
        <v>10974</v>
      </c>
      <c r="B10976" s="0" t="n">
        <v>0.205166566</v>
      </c>
    </row>
    <row r="10977" customFormat="false" ht="15" hidden="false" customHeight="false" outlineLevel="0" collapsed="false">
      <c r="A10977" s="1" t="n">
        <v>10975</v>
      </c>
      <c r="B10977" s="0" t="n">
        <v>5.287038086</v>
      </c>
    </row>
    <row r="10978" customFormat="false" ht="15" hidden="false" customHeight="false" outlineLevel="0" collapsed="false">
      <c r="A10978" s="1" t="n">
        <v>10976</v>
      </c>
      <c r="B10978" s="0" t="n">
        <v>4.168167435</v>
      </c>
    </row>
    <row r="10979" customFormat="false" ht="15" hidden="false" customHeight="false" outlineLevel="0" collapsed="false">
      <c r="A10979" s="1" t="n">
        <v>10977</v>
      </c>
      <c r="B10979" s="0" t="n">
        <v>0.173000621</v>
      </c>
    </row>
    <row r="10980" customFormat="false" ht="15" hidden="false" customHeight="false" outlineLevel="0" collapsed="false">
      <c r="A10980" s="1" t="n">
        <v>10978</v>
      </c>
      <c r="B10980" s="0" t="n">
        <v>0</v>
      </c>
    </row>
    <row r="10981" customFormat="false" ht="15" hidden="false" customHeight="false" outlineLevel="0" collapsed="false">
      <c r="A10981" s="1" t="n">
        <v>10979</v>
      </c>
      <c r="B10981" s="0" t="n">
        <v>0.453922334</v>
      </c>
    </row>
    <row r="10982" customFormat="false" ht="15" hidden="false" customHeight="false" outlineLevel="0" collapsed="false">
      <c r="A10982" s="1" t="n">
        <v>10980</v>
      </c>
      <c r="B10982" s="0" t="n">
        <v>0.071477945</v>
      </c>
    </row>
    <row r="10983" customFormat="false" ht="15" hidden="false" customHeight="false" outlineLevel="0" collapsed="false">
      <c r="A10983" s="1" t="n">
        <v>10981</v>
      </c>
      <c r="B10983" s="0" t="n">
        <v>0.485688378</v>
      </c>
    </row>
    <row r="10984" customFormat="false" ht="15" hidden="false" customHeight="false" outlineLevel="0" collapsed="false">
      <c r="A10984" s="1" t="n">
        <v>10982</v>
      </c>
      <c r="B10984" s="0" t="n">
        <v>0.162551036</v>
      </c>
    </row>
    <row r="10985" customFormat="false" ht="15" hidden="false" customHeight="false" outlineLevel="0" collapsed="false">
      <c r="A10985" s="1" t="n">
        <v>10983</v>
      </c>
      <c r="B10985" s="0" t="n">
        <v>0.195603718</v>
      </c>
    </row>
    <row r="10986" customFormat="false" ht="15" hidden="false" customHeight="false" outlineLevel="0" collapsed="false">
      <c r="A10986" s="1" t="n">
        <v>10984</v>
      </c>
      <c r="B10986" s="0" t="n">
        <v>0.163437773</v>
      </c>
    </row>
    <row r="10987" customFormat="false" ht="15" hidden="false" customHeight="false" outlineLevel="0" collapsed="false">
      <c r="A10987" s="1" t="n">
        <v>10985</v>
      </c>
      <c r="B10987" s="0" t="n">
        <v>0.473100192</v>
      </c>
    </row>
    <row r="10988" customFormat="false" ht="15" hidden="false" customHeight="false" outlineLevel="0" collapsed="false">
      <c r="A10988" s="1" t="n">
        <v>10986</v>
      </c>
      <c r="B10988" s="0" t="n">
        <v>0.158482479</v>
      </c>
    </row>
    <row r="10989" customFormat="false" ht="15" hidden="false" customHeight="false" outlineLevel="0" collapsed="false">
      <c r="A10989" s="1" t="n">
        <v>10987</v>
      </c>
      <c r="B10989" s="0" t="n">
        <v>0.103452633</v>
      </c>
    </row>
    <row r="10990" customFormat="false" ht="15" hidden="false" customHeight="false" outlineLevel="0" collapsed="false">
      <c r="A10990" s="1" t="n">
        <v>10988</v>
      </c>
      <c r="B10990" s="0" t="n">
        <v>2.775486351</v>
      </c>
    </row>
    <row r="10991" customFormat="false" ht="15" hidden="false" customHeight="false" outlineLevel="0" collapsed="false">
      <c r="A10991" s="1" t="n">
        <v>10989</v>
      </c>
      <c r="B10991" s="0" t="n">
        <v>0.175087061</v>
      </c>
    </row>
    <row r="10992" customFormat="false" ht="15" hidden="false" customHeight="false" outlineLevel="0" collapsed="false">
      <c r="A10992" s="1" t="n">
        <v>10990</v>
      </c>
      <c r="B10992" s="0" t="n">
        <v>3.531820727</v>
      </c>
    </row>
    <row r="10993" customFormat="false" ht="15" hidden="false" customHeight="false" outlineLevel="0" collapsed="false">
      <c r="A10993" s="1" t="n">
        <v>10991</v>
      </c>
      <c r="B10993" s="0" t="n">
        <v>10.0906481</v>
      </c>
    </row>
    <row r="10994" customFormat="false" ht="15" hidden="false" customHeight="false" outlineLevel="0" collapsed="false">
      <c r="A10994" s="1" t="n">
        <v>10992</v>
      </c>
      <c r="B10994" s="0" t="n">
        <v>0.769548493</v>
      </c>
    </row>
    <row r="10995" customFormat="false" ht="15" hidden="false" customHeight="false" outlineLevel="0" collapsed="false">
      <c r="A10995" s="1" t="n">
        <v>10993</v>
      </c>
      <c r="B10995" s="0" t="n">
        <v>0.382513937</v>
      </c>
    </row>
    <row r="10996" customFormat="false" ht="15" hidden="false" customHeight="false" outlineLevel="0" collapsed="false">
      <c r="A10996" s="1" t="n">
        <v>10994</v>
      </c>
      <c r="B10996" s="0" t="n">
        <v>0.173435296</v>
      </c>
    </row>
    <row r="10997" customFormat="false" ht="15" hidden="false" customHeight="false" outlineLevel="0" collapsed="false">
      <c r="A10997" s="1" t="n">
        <v>10995</v>
      </c>
      <c r="B10997" s="0" t="n">
        <v>0.12344768</v>
      </c>
    </row>
    <row r="10998" customFormat="false" ht="15" hidden="false" customHeight="false" outlineLevel="0" collapsed="false">
      <c r="A10998" s="1" t="n">
        <v>10996</v>
      </c>
      <c r="B10998" s="0" t="n">
        <v>0.444933257</v>
      </c>
    </row>
    <row r="10999" customFormat="false" ht="15" hidden="false" customHeight="false" outlineLevel="0" collapsed="false">
      <c r="A10999" s="1" t="n">
        <v>10997</v>
      </c>
      <c r="B10999" s="0" t="n">
        <v>0.151266875</v>
      </c>
    </row>
    <row r="11000" customFormat="false" ht="15" hidden="false" customHeight="false" outlineLevel="0" collapsed="false">
      <c r="A11000" s="1" t="n">
        <v>10998</v>
      </c>
      <c r="B11000" s="0" t="n">
        <v>0.064818725</v>
      </c>
    </row>
    <row r="11001" customFormat="false" ht="15" hidden="false" customHeight="false" outlineLevel="0" collapsed="false">
      <c r="A11001" s="1" t="n">
        <v>10999</v>
      </c>
      <c r="B11001" s="0" t="n">
        <v>0.24341796</v>
      </c>
    </row>
    <row r="11002" customFormat="false" ht="15" hidden="false" customHeight="false" outlineLevel="0" collapsed="false">
      <c r="A11002" s="1" t="n">
        <v>11000</v>
      </c>
      <c r="B11002" s="0" t="n">
        <v>1.201215471</v>
      </c>
    </row>
    <row r="11003" customFormat="false" ht="15" hidden="false" customHeight="false" outlineLevel="0" collapsed="false">
      <c r="A11003" s="1" t="n">
        <v>11001</v>
      </c>
      <c r="B11003" s="0" t="n">
        <v>0.236463161</v>
      </c>
    </row>
    <row r="11004" customFormat="false" ht="15" hidden="false" customHeight="false" outlineLevel="0" collapsed="false">
      <c r="A11004" s="1" t="n">
        <v>11002</v>
      </c>
      <c r="B11004" s="0" t="n">
        <v>0.126559952</v>
      </c>
    </row>
    <row r="11005" customFormat="false" ht="15" hidden="false" customHeight="false" outlineLevel="0" collapsed="false">
      <c r="A11005" s="1" t="n">
        <v>11003</v>
      </c>
      <c r="B11005" s="0" t="n">
        <v>12.61548351</v>
      </c>
    </row>
    <row r="11006" customFormat="false" ht="15" hidden="false" customHeight="false" outlineLevel="0" collapsed="false">
      <c r="A11006" s="1" t="n">
        <v>11004</v>
      </c>
      <c r="B11006" s="0" t="n">
        <v>0.191430838</v>
      </c>
    </row>
    <row r="11007" customFormat="false" ht="15" hidden="false" customHeight="false" outlineLevel="0" collapsed="false">
      <c r="A11007" s="1" t="n">
        <v>11005</v>
      </c>
      <c r="B11007" s="0" t="n">
        <v>2.978896831</v>
      </c>
    </row>
    <row r="11008" customFormat="false" ht="15" hidden="false" customHeight="false" outlineLevel="0" collapsed="false">
      <c r="A11008" s="1" t="n">
        <v>11006</v>
      </c>
      <c r="B11008" s="0" t="n">
        <v>3.216942209</v>
      </c>
    </row>
    <row r="11009" customFormat="false" ht="15" hidden="false" customHeight="false" outlineLevel="0" collapsed="false">
      <c r="A11009" s="1" t="n">
        <v>11007</v>
      </c>
      <c r="B11009" s="0" t="n">
        <v>0.257327557</v>
      </c>
    </row>
    <row r="11010" customFormat="false" ht="15" hidden="false" customHeight="false" outlineLevel="0" collapsed="false">
      <c r="A11010" s="1" t="n">
        <v>11008</v>
      </c>
      <c r="B11010" s="0" t="n">
        <v>1.602733395</v>
      </c>
    </row>
    <row r="11011" customFormat="false" ht="15" hidden="false" customHeight="false" outlineLevel="0" collapsed="false">
      <c r="A11011" s="1" t="n">
        <v>11009</v>
      </c>
      <c r="B11011" s="0" t="n">
        <v>0.129880869</v>
      </c>
    </row>
    <row r="11012" customFormat="false" ht="15" hidden="false" customHeight="false" outlineLevel="0" collapsed="false">
      <c r="A11012" s="1" t="n">
        <v>11010</v>
      </c>
      <c r="B11012" s="0" t="n">
        <v>0.153475024</v>
      </c>
    </row>
    <row r="11013" customFormat="false" ht="15" hidden="false" customHeight="false" outlineLevel="0" collapsed="false">
      <c r="A11013" s="1" t="n">
        <v>11011</v>
      </c>
      <c r="B11013" s="0" t="n">
        <v>0.135618578</v>
      </c>
    </row>
    <row r="11014" customFormat="false" ht="15" hidden="false" customHeight="false" outlineLevel="0" collapsed="false">
      <c r="A11014" s="1" t="n">
        <v>11012</v>
      </c>
      <c r="B11014" s="0" t="n">
        <v>0.109485921</v>
      </c>
    </row>
    <row r="11015" customFormat="false" ht="15" hidden="false" customHeight="false" outlineLevel="0" collapsed="false">
      <c r="A11015" s="1" t="n">
        <v>11013</v>
      </c>
      <c r="B11015" s="0" t="n">
        <v>0.095958837</v>
      </c>
    </row>
    <row r="11016" customFormat="false" ht="15" hidden="false" customHeight="false" outlineLevel="0" collapsed="false">
      <c r="A11016" s="1" t="n">
        <v>11014</v>
      </c>
      <c r="B11016" s="0" t="n">
        <v>9.7476722</v>
      </c>
    </row>
    <row r="11017" customFormat="false" ht="15" hidden="false" customHeight="false" outlineLevel="0" collapsed="false">
      <c r="A11017" s="1" t="n">
        <v>11015</v>
      </c>
      <c r="B11017" s="0" t="n">
        <v>0.140834677</v>
      </c>
    </row>
    <row r="11018" customFormat="false" ht="15" hidden="false" customHeight="false" outlineLevel="0" collapsed="false">
      <c r="A11018" s="1" t="n">
        <v>11016</v>
      </c>
      <c r="B11018" s="0" t="n">
        <v>3.465958781</v>
      </c>
    </row>
    <row r="11019" customFormat="false" ht="15" hidden="false" customHeight="false" outlineLevel="0" collapsed="false">
      <c r="A11019" s="1" t="n">
        <v>11017</v>
      </c>
      <c r="B11019" s="0" t="n">
        <v>0.215946504</v>
      </c>
    </row>
    <row r="11020" customFormat="false" ht="15" hidden="false" customHeight="false" outlineLevel="0" collapsed="false">
      <c r="A11020" s="1" t="n">
        <v>11018</v>
      </c>
      <c r="B11020" s="0" t="n">
        <v>0.343393193</v>
      </c>
    </row>
    <row r="11021" customFormat="false" ht="15" hidden="false" customHeight="false" outlineLevel="0" collapsed="false">
      <c r="A11021" s="1" t="n">
        <v>11019</v>
      </c>
      <c r="B11021" s="0" t="n">
        <v>0.099105884</v>
      </c>
    </row>
    <row r="11022" customFormat="false" ht="15" hidden="false" customHeight="false" outlineLevel="0" collapsed="false">
      <c r="A11022" s="1" t="n">
        <v>11020</v>
      </c>
      <c r="B11022" s="0" t="n">
        <v>11.90644176</v>
      </c>
    </row>
    <row r="11023" customFormat="false" ht="15" hidden="false" customHeight="false" outlineLevel="0" collapsed="false">
      <c r="A11023" s="1" t="n">
        <v>11021</v>
      </c>
      <c r="B11023" s="0" t="n">
        <v>0.104878367</v>
      </c>
    </row>
    <row r="11024" customFormat="false" ht="15" hidden="false" customHeight="false" outlineLevel="0" collapsed="false">
      <c r="A11024" s="1" t="n">
        <v>11022</v>
      </c>
      <c r="B11024" s="0" t="n">
        <v>5.284082296</v>
      </c>
    </row>
    <row r="11025" customFormat="false" ht="15" hidden="false" customHeight="false" outlineLevel="0" collapsed="false">
      <c r="A11025" s="1" t="n">
        <v>11023</v>
      </c>
      <c r="B11025" s="0" t="n">
        <v>0.528547326</v>
      </c>
    </row>
    <row r="11026" customFormat="false" ht="15" hidden="false" customHeight="false" outlineLevel="0" collapsed="false">
      <c r="A11026" s="1" t="n">
        <v>11024</v>
      </c>
      <c r="B11026" s="0" t="n">
        <v>2.73363585</v>
      </c>
    </row>
    <row r="11027" customFormat="false" ht="15" hidden="false" customHeight="false" outlineLevel="0" collapsed="false">
      <c r="A11027" s="1" t="n">
        <v>11025</v>
      </c>
      <c r="B11027" s="0" t="n">
        <v>0.391485627</v>
      </c>
    </row>
    <row r="11028" customFormat="false" ht="15" hidden="false" customHeight="false" outlineLevel="0" collapsed="false">
      <c r="A11028" s="1" t="n">
        <v>11026</v>
      </c>
      <c r="B11028" s="0" t="n">
        <v>0.313835298</v>
      </c>
    </row>
    <row r="11029" customFormat="false" ht="15" hidden="false" customHeight="false" outlineLevel="0" collapsed="false">
      <c r="A11029" s="1" t="n">
        <v>11027</v>
      </c>
      <c r="B11029" s="0" t="n">
        <v>0.153231606</v>
      </c>
    </row>
    <row r="11030" customFormat="false" ht="15" hidden="false" customHeight="false" outlineLevel="0" collapsed="false">
      <c r="A11030" s="1" t="n">
        <v>11028</v>
      </c>
      <c r="B11030" s="0" t="n">
        <v>2.416114508</v>
      </c>
    </row>
    <row r="11031" customFormat="false" ht="15" hidden="false" customHeight="false" outlineLevel="0" collapsed="false">
      <c r="A11031" s="1" t="n">
        <v>11029</v>
      </c>
      <c r="B11031" s="0" t="n">
        <v>0.382513937</v>
      </c>
    </row>
    <row r="11032" customFormat="false" ht="15" hidden="false" customHeight="false" outlineLevel="0" collapsed="false">
      <c r="A11032" s="1" t="n">
        <v>11030</v>
      </c>
      <c r="B11032" s="0" t="n">
        <v>0.089490874</v>
      </c>
    </row>
    <row r="11033" customFormat="false" ht="15" hidden="false" customHeight="false" outlineLevel="0" collapsed="false">
      <c r="A11033" s="1" t="n">
        <v>11031</v>
      </c>
      <c r="B11033" s="0" t="n">
        <v>7.953055905</v>
      </c>
    </row>
    <row r="11034" customFormat="false" ht="15" hidden="false" customHeight="false" outlineLevel="0" collapsed="false">
      <c r="A11034" s="1" t="n">
        <v>11032</v>
      </c>
      <c r="B11034" s="0" t="n">
        <v>8.015127485</v>
      </c>
    </row>
    <row r="11035" customFormat="false" ht="15" hidden="false" customHeight="false" outlineLevel="0" collapsed="false">
      <c r="A11035" s="1" t="n">
        <v>11033</v>
      </c>
      <c r="B11035" s="0" t="n">
        <v>0.141008547</v>
      </c>
    </row>
    <row r="11036" customFormat="false" ht="15" hidden="false" customHeight="false" outlineLevel="0" collapsed="false">
      <c r="A11036" s="1" t="n">
        <v>11034</v>
      </c>
      <c r="B11036" s="0" t="n">
        <v>0.228639012</v>
      </c>
    </row>
    <row r="11037" customFormat="false" ht="15" hidden="false" customHeight="false" outlineLevel="0" collapsed="false">
      <c r="A11037" s="1" t="n">
        <v>11035</v>
      </c>
      <c r="B11037" s="0" t="n">
        <v>0.382513937</v>
      </c>
    </row>
    <row r="11038" customFormat="false" ht="15" hidden="false" customHeight="false" outlineLevel="0" collapsed="false">
      <c r="A11038" s="1" t="n">
        <v>11036</v>
      </c>
      <c r="B11038" s="0" t="n">
        <v>1.137283482</v>
      </c>
    </row>
    <row r="11039" customFormat="false" ht="15" hidden="false" customHeight="false" outlineLevel="0" collapsed="false">
      <c r="A11039" s="1" t="n">
        <v>11037</v>
      </c>
      <c r="B11039" s="0" t="n">
        <v>0.212990715</v>
      </c>
    </row>
    <row r="11040" customFormat="false" ht="15" hidden="false" customHeight="false" outlineLevel="0" collapsed="false">
      <c r="A11040" s="1" t="n">
        <v>11038</v>
      </c>
      <c r="B11040" s="0" t="n">
        <v>0.234359334</v>
      </c>
    </row>
    <row r="11041" customFormat="false" ht="15" hidden="false" customHeight="false" outlineLevel="0" collapsed="false">
      <c r="A11041" s="1" t="n">
        <v>11039</v>
      </c>
      <c r="B11041" s="0" t="n">
        <v>0.189518269</v>
      </c>
    </row>
    <row r="11042" customFormat="false" ht="15" hidden="false" customHeight="false" outlineLevel="0" collapsed="false">
      <c r="A11042" s="1" t="n">
        <v>11040</v>
      </c>
      <c r="B11042" s="0" t="n">
        <v>0.515002855</v>
      </c>
    </row>
    <row r="11043" customFormat="false" ht="15" hidden="false" customHeight="false" outlineLevel="0" collapsed="false">
      <c r="A11043" s="1" t="n">
        <v>11041</v>
      </c>
      <c r="B11043" s="0" t="n">
        <v>2.614830497</v>
      </c>
    </row>
    <row r="11044" customFormat="false" ht="15" hidden="false" customHeight="false" outlineLevel="0" collapsed="false">
      <c r="A11044" s="1" t="n">
        <v>11042</v>
      </c>
      <c r="B11044" s="0" t="n">
        <v>0.78432744</v>
      </c>
    </row>
    <row r="11045" customFormat="false" ht="15" hidden="false" customHeight="false" outlineLevel="0" collapsed="false">
      <c r="A11045" s="1" t="n">
        <v>11043</v>
      </c>
      <c r="B11045" s="0" t="n">
        <v>0.14203438</v>
      </c>
    </row>
    <row r="11046" customFormat="false" ht="15" hidden="false" customHeight="false" outlineLevel="0" collapsed="false">
      <c r="A11046" s="1" t="n">
        <v>11044</v>
      </c>
      <c r="B11046" s="0" t="n">
        <v>0.016395938</v>
      </c>
    </row>
    <row r="11047" customFormat="false" ht="15" hidden="false" customHeight="false" outlineLevel="0" collapsed="false">
      <c r="A11047" s="1" t="n">
        <v>11045</v>
      </c>
      <c r="B11047" s="0" t="n">
        <v>0.427720129</v>
      </c>
    </row>
    <row r="11048" customFormat="false" ht="15" hidden="false" customHeight="false" outlineLevel="0" collapsed="false">
      <c r="A11048" s="1" t="n">
        <v>11046</v>
      </c>
      <c r="B11048" s="0" t="n">
        <v>0.165176473</v>
      </c>
    </row>
    <row r="11049" customFormat="false" ht="15" hidden="false" customHeight="false" outlineLevel="0" collapsed="false">
      <c r="A11049" s="1" t="n">
        <v>11047</v>
      </c>
      <c r="B11049" s="0" t="n">
        <v>0.548559759</v>
      </c>
    </row>
    <row r="11050" customFormat="false" ht="15" hidden="false" customHeight="false" outlineLevel="0" collapsed="false">
      <c r="A11050" s="1" t="n">
        <v>11048</v>
      </c>
      <c r="B11050" s="0" t="n">
        <v>2.911278799</v>
      </c>
    </row>
    <row r="11051" customFormat="false" ht="15" hidden="false" customHeight="false" outlineLevel="0" collapsed="false">
      <c r="A11051" s="1" t="n">
        <v>11049</v>
      </c>
      <c r="B11051" s="0" t="n">
        <v>0.878912705</v>
      </c>
    </row>
    <row r="11052" customFormat="false" ht="15" hidden="false" customHeight="false" outlineLevel="0" collapsed="false">
      <c r="A11052" s="1" t="n">
        <v>11050</v>
      </c>
      <c r="B11052" s="0" t="n">
        <v>1.326280141</v>
      </c>
    </row>
    <row r="11053" customFormat="false" ht="15" hidden="false" customHeight="false" outlineLevel="0" collapsed="false">
      <c r="A11053" s="1" t="n">
        <v>11051</v>
      </c>
      <c r="B11053" s="0" t="n">
        <v>0.277131347</v>
      </c>
    </row>
    <row r="11054" customFormat="false" ht="15" hidden="false" customHeight="false" outlineLevel="0" collapsed="false">
      <c r="A11054" s="1" t="n">
        <v>11052</v>
      </c>
      <c r="B11054" s="0" t="n">
        <v>0.186284287</v>
      </c>
    </row>
    <row r="11055" customFormat="false" ht="15" hidden="false" customHeight="false" outlineLevel="0" collapsed="false">
      <c r="A11055" s="1" t="n">
        <v>11053</v>
      </c>
      <c r="B11055" s="0" t="n">
        <v>0.102757153</v>
      </c>
    </row>
    <row r="11056" customFormat="false" ht="15" hidden="false" customHeight="false" outlineLevel="0" collapsed="false">
      <c r="A11056" s="1" t="n">
        <v>11054</v>
      </c>
      <c r="B11056" s="0" t="n">
        <v>0.169818801</v>
      </c>
    </row>
    <row r="11057" customFormat="false" ht="15" hidden="false" customHeight="false" outlineLevel="0" collapsed="false">
      <c r="A11057" s="1" t="n">
        <v>11055</v>
      </c>
      <c r="B11057" s="0" t="n">
        <v>0.130402478</v>
      </c>
    </row>
    <row r="11058" customFormat="false" ht="15" hidden="false" customHeight="false" outlineLevel="0" collapsed="false">
      <c r="A11058" s="1" t="n">
        <v>11056</v>
      </c>
      <c r="B11058" s="0" t="n">
        <v>4.485323649</v>
      </c>
    </row>
    <row r="11059" customFormat="false" ht="15" hidden="false" customHeight="false" outlineLevel="0" collapsed="false">
      <c r="A11059" s="1" t="n">
        <v>11057</v>
      </c>
      <c r="B11059" s="0" t="n">
        <v>0.238045378</v>
      </c>
    </row>
    <row r="11060" customFormat="false" ht="15" hidden="false" customHeight="false" outlineLevel="0" collapsed="false">
      <c r="A11060" s="1" t="n">
        <v>11058</v>
      </c>
      <c r="B11060" s="0" t="n">
        <v>0.890388123</v>
      </c>
    </row>
    <row r="11061" customFormat="false" ht="15" hidden="false" customHeight="false" outlineLevel="0" collapsed="false">
      <c r="A11061" s="1" t="n">
        <v>11059</v>
      </c>
      <c r="B11061" s="0" t="n">
        <v>0.142695085</v>
      </c>
    </row>
    <row r="11062" customFormat="false" ht="15" hidden="false" customHeight="false" outlineLevel="0" collapsed="false">
      <c r="A11062" s="1" t="n">
        <v>11060</v>
      </c>
      <c r="B11062" s="0" t="n">
        <v>0.034773994</v>
      </c>
    </row>
    <row r="11063" customFormat="false" ht="15" hidden="false" customHeight="false" outlineLevel="0" collapsed="false">
      <c r="A11063" s="1" t="n">
        <v>11061</v>
      </c>
      <c r="B11063" s="0" t="n">
        <v>0.141234578</v>
      </c>
    </row>
    <row r="11064" customFormat="false" ht="15" hidden="false" customHeight="false" outlineLevel="0" collapsed="false">
      <c r="A11064" s="1" t="n">
        <v>11062</v>
      </c>
      <c r="B11064" s="0" t="n">
        <v>0.114336893</v>
      </c>
    </row>
    <row r="11065" customFormat="false" ht="15" hidden="false" customHeight="false" outlineLevel="0" collapsed="false">
      <c r="A11065" s="1" t="n">
        <v>11063</v>
      </c>
      <c r="B11065" s="0" t="n">
        <v>0.150049785</v>
      </c>
    </row>
    <row r="11066" customFormat="false" ht="15" hidden="false" customHeight="false" outlineLevel="0" collapsed="false">
      <c r="A11066" s="1" t="n">
        <v>11064</v>
      </c>
      <c r="B11066" s="0" t="n">
        <v>0.132662788</v>
      </c>
    </row>
    <row r="11067" customFormat="false" ht="15" hidden="false" customHeight="false" outlineLevel="0" collapsed="false">
      <c r="A11067" s="1" t="n">
        <v>11065</v>
      </c>
      <c r="B11067" s="0" t="n">
        <v>3.126008214</v>
      </c>
    </row>
    <row r="11068" customFormat="false" ht="15" hidden="false" customHeight="false" outlineLevel="0" collapsed="false">
      <c r="A11068" s="1" t="n">
        <v>11066</v>
      </c>
      <c r="B11068" s="0" t="n">
        <v>1.3739379</v>
      </c>
    </row>
    <row r="11069" customFormat="false" ht="15" hidden="false" customHeight="false" outlineLevel="0" collapsed="false">
      <c r="A11069" s="1" t="n">
        <v>11067</v>
      </c>
      <c r="B11069" s="0" t="n">
        <v>3.978666553</v>
      </c>
    </row>
    <row r="11070" customFormat="false" ht="15" hidden="false" customHeight="false" outlineLevel="0" collapsed="false">
      <c r="A11070" s="1" t="n">
        <v>11068</v>
      </c>
      <c r="B11070" s="0" t="n">
        <v>0.432101653</v>
      </c>
    </row>
    <row r="11071" customFormat="false" ht="15" hidden="false" customHeight="false" outlineLevel="0" collapsed="false">
      <c r="A11071" s="1" t="n">
        <v>11069</v>
      </c>
      <c r="B11071" s="0" t="n">
        <v>0.382513937</v>
      </c>
    </row>
    <row r="11072" customFormat="false" ht="15" hidden="false" customHeight="false" outlineLevel="0" collapsed="false">
      <c r="A11072" s="1" t="n">
        <v>11070</v>
      </c>
      <c r="B11072" s="0" t="n">
        <v>0.24411344</v>
      </c>
    </row>
    <row r="11073" customFormat="false" ht="15" hidden="false" customHeight="false" outlineLevel="0" collapsed="false">
      <c r="A11073" s="1" t="n">
        <v>11071</v>
      </c>
      <c r="B11073" s="0" t="n">
        <v>0.124560447</v>
      </c>
    </row>
    <row r="11074" customFormat="false" ht="15" hidden="false" customHeight="false" outlineLevel="0" collapsed="false">
      <c r="A11074" s="1" t="n">
        <v>11072</v>
      </c>
      <c r="B11074" s="0" t="n">
        <v>0.193082603</v>
      </c>
    </row>
    <row r="11075" customFormat="false" ht="15" hidden="false" customHeight="false" outlineLevel="0" collapsed="false">
      <c r="A11075" s="1" t="n">
        <v>11073</v>
      </c>
      <c r="B11075" s="0" t="n">
        <v>1.916742563</v>
      </c>
    </row>
    <row r="11076" customFormat="false" ht="15" hidden="false" customHeight="false" outlineLevel="0" collapsed="false">
      <c r="A11076" s="1" t="n">
        <v>11074</v>
      </c>
      <c r="B11076" s="0" t="n">
        <v>0.105017463</v>
      </c>
    </row>
    <row r="11077" customFormat="false" ht="15" hidden="false" customHeight="false" outlineLevel="0" collapsed="false">
      <c r="A11077" s="1" t="n">
        <v>11075</v>
      </c>
      <c r="B11077" s="0" t="n">
        <v>0.128072621</v>
      </c>
    </row>
    <row r="11078" customFormat="false" ht="15" hidden="false" customHeight="false" outlineLevel="0" collapsed="false">
      <c r="A11078" s="1" t="n">
        <v>11076</v>
      </c>
      <c r="B11078" s="0" t="n">
        <v>4.195847533</v>
      </c>
    </row>
    <row r="11079" customFormat="false" ht="15" hidden="false" customHeight="false" outlineLevel="0" collapsed="false">
      <c r="A11079" s="1" t="n">
        <v>11077</v>
      </c>
      <c r="B11079" s="0" t="n">
        <v>0.153162058</v>
      </c>
    </row>
    <row r="11080" customFormat="false" ht="15" hidden="false" customHeight="false" outlineLevel="0" collapsed="false">
      <c r="A11080" s="1" t="n">
        <v>11078</v>
      </c>
      <c r="B11080" s="0" t="n">
        <v>0.30305536</v>
      </c>
    </row>
    <row r="11081" customFormat="false" ht="15" hidden="false" customHeight="false" outlineLevel="0" collapsed="false">
      <c r="A11081" s="1" t="n">
        <v>11079</v>
      </c>
      <c r="B11081" s="0" t="n">
        <v>3.180951124</v>
      </c>
    </row>
    <row r="11082" customFormat="false" ht="15" hidden="false" customHeight="false" outlineLevel="0" collapsed="false">
      <c r="A11082" s="1" t="n">
        <v>11080</v>
      </c>
      <c r="B11082" s="0" t="n">
        <v>0.175817315</v>
      </c>
    </row>
    <row r="11083" customFormat="false" ht="15" hidden="false" customHeight="false" outlineLevel="0" collapsed="false">
      <c r="A11083" s="1" t="n">
        <v>11081</v>
      </c>
      <c r="B11083" s="0" t="n">
        <v>0.592548862</v>
      </c>
    </row>
    <row r="11084" customFormat="false" ht="15" hidden="false" customHeight="false" outlineLevel="0" collapsed="false">
      <c r="A11084" s="1" t="n">
        <v>11082</v>
      </c>
      <c r="B11084" s="0" t="n">
        <v>6.752153399</v>
      </c>
    </row>
    <row r="11085" customFormat="false" ht="15" hidden="false" customHeight="false" outlineLevel="0" collapsed="false">
      <c r="A11085" s="1" t="n">
        <v>11083</v>
      </c>
      <c r="B11085" s="0" t="n">
        <v>0.370690779</v>
      </c>
    </row>
    <row r="11086" customFormat="false" ht="15" hidden="false" customHeight="false" outlineLevel="0" collapsed="false">
      <c r="A11086" s="1" t="n">
        <v>11084</v>
      </c>
      <c r="B11086" s="0" t="n">
        <v>0.112476484</v>
      </c>
    </row>
    <row r="11087" customFormat="false" ht="15" hidden="false" customHeight="false" outlineLevel="0" collapsed="false">
      <c r="A11087" s="1" t="n">
        <v>11085</v>
      </c>
      <c r="B11087" s="0" t="n">
        <v>0.155665785</v>
      </c>
    </row>
    <row r="11088" customFormat="false" ht="15" hidden="false" customHeight="false" outlineLevel="0" collapsed="false">
      <c r="A11088" s="1" t="n">
        <v>11086</v>
      </c>
      <c r="B11088" s="0" t="n">
        <v>0.410333132</v>
      </c>
    </row>
    <row r="11089" customFormat="false" ht="15" hidden="false" customHeight="false" outlineLevel="0" collapsed="false">
      <c r="A11089" s="1" t="n">
        <v>11087</v>
      </c>
      <c r="B11089" s="0" t="n">
        <v>0.189866009</v>
      </c>
    </row>
    <row r="11090" customFormat="false" ht="15" hidden="false" customHeight="false" outlineLevel="0" collapsed="false">
      <c r="A11090" s="1" t="n">
        <v>11088</v>
      </c>
      <c r="B11090" s="0" t="n">
        <v>0.170670764</v>
      </c>
    </row>
    <row r="11091" customFormat="false" ht="15" hidden="false" customHeight="false" outlineLevel="0" collapsed="false">
      <c r="A11091" s="1" t="n">
        <v>11089</v>
      </c>
      <c r="B11091" s="0" t="n">
        <v>0.243574443</v>
      </c>
    </row>
    <row r="11092" customFormat="false" ht="15" hidden="false" customHeight="false" outlineLevel="0" collapsed="false">
      <c r="A11092" s="1" t="n">
        <v>11090</v>
      </c>
      <c r="B11092" s="0" t="n">
        <v>0.091872893</v>
      </c>
    </row>
    <row r="11093" customFormat="false" ht="15" hidden="false" customHeight="false" outlineLevel="0" collapsed="false">
      <c r="A11093" s="1" t="n">
        <v>11091</v>
      </c>
      <c r="B11093" s="0" t="n">
        <v>3.522396973</v>
      </c>
    </row>
    <row r="11094" customFormat="false" ht="15" hidden="false" customHeight="false" outlineLevel="0" collapsed="false">
      <c r="A11094" s="1" t="n">
        <v>11092</v>
      </c>
      <c r="B11094" s="0" t="n">
        <v>1.256245317</v>
      </c>
    </row>
    <row r="11095" customFormat="false" ht="15" hidden="false" customHeight="false" outlineLevel="0" collapsed="false">
      <c r="A11095" s="1" t="n">
        <v>11093</v>
      </c>
      <c r="B11095" s="0" t="n">
        <v>0.46285925</v>
      </c>
    </row>
    <row r="11096" customFormat="false" ht="15" hidden="false" customHeight="false" outlineLevel="0" collapsed="false">
      <c r="A11096" s="1" t="n">
        <v>11094</v>
      </c>
      <c r="B11096" s="0" t="n">
        <v>0.219076164</v>
      </c>
    </row>
    <row r="11097" customFormat="false" ht="15" hidden="false" customHeight="false" outlineLevel="0" collapsed="false">
      <c r="A11097" s="1" t="n">
        <v>11095</v>
      </c>
      <c r="B11097" s="0" t="n">
        <v>0.355911831</v>
      </c>
    </row>
    <row r="11098" customFormat="false" ht="15" hidden="false" customHeight="false" outlineLevel="0" collapsed="false">
      <c r="A11098" s="1" t="n">
        <v>11096</v>
      </c>
      <c r="B11098" s="0" t="n">
        <v>0.240410009</v>
      </c>
    </row>
    <row r="11099" customFormat="false" ht="15" hidden="false" customHeight="false" outlineLevel="0" collapsed="false">
      <c r="A11099" s="1" t="n">
        <v>11097</v>
      </c>
      <c r="B11099" s="0" t="n">
        <v>0.073025388</v>
      </c>
    </row>
    <row r="11100" customFormat="false" ht="15" hidden="false" customHeight="false" outlineLevel="0" collapsed="false">
      <c r="A11100" s="1" t="n">
        <v>11098</v>
      </c>
      <c r="B11100" s="0" t="n">
        <v>0.113015481</v>
      </c>
    </row>
    <row r="11101" customFormat="false" ht="15" hidden="false" customHeight="false" outlineLevel="0" collapsed="false">
      <c r="A11101" s="1" t="n">
        <v>11099</v>
      </c>
      <c r="B11101" s="0" t="n">
        <v>0.103748212</v>
      </c>
    </row>
    <row r="11102" customFormat="false" ht="15" hidden="false" customHeight="false" outlineLevel="0" collapsed="false">
      <c r="A11102" s="1" t="n">
        <v>11100</v>
      </c>
      <c r="B11102" s="0" t="n">
        <v>6.553541731</v>
      </c>
    </row>
    <row r="11103" customFormat="false" ht="15" hidden="false" customHeight="false" outlineLevel="0" collapsed="false">
      <c r="A11103" s="1" t="n">
        <v>11101</v>
      </c>
      <c r="B11103" s="0" t="n">
        <v>3.788435416</v>
      </c>
    </row>
    <row r="11104" customFormat="false" ht="15" hidden="false" customHeight="false" outlineLevel="0" collapsed="false">
      <c r="A11104" s="1" t="n">
        <v>11102</v>
      </c>
      <c r="B11104" s="0" t="n">
        <v>0.109364212</v>
      </c>
    </row>
    <row r="11105" customFormat="false" ht="15" hidden="false" customHeight="false" outlineLevel="0" collapsed="false">
      <c r="A11105" s="1" t="n">
        <v>11103</v>
      </c>
      <c r="B11105" s="0" t="n">
        <v>0.232985762</v>
      </c>
    </row>
    <row r="11106" customFormat="false" ht="15" hidden="false" customHeight="false" outlineLevel="0" collapsed="false">
      <c r="A11106" s="1" t="n">
        <v>11104</v>
      </c>
      <c r="B11106" s="0" t="n">
        <v>0.07944119</v>
      </c>
    </row>
    <row r="11107" customFormat="false" ht="15" hidden="false" customHeight="false" outlineLevel="0" collapsed="false">
      <c r="A11107" s="1" t="n">
        <v>11105</v>
      </c>
      <c r="B11107" s="0" t="n">
        <v>0.097575828</v>
      </c>
    </row>
    <row r="11108" customFormat="false" ht="15" hidden="false" customHeight="false" outlineLevel="0" collapsed="false">
      <c r="A11108" s="1" t="n">
        <v>11106</v>
      </c>
      <c r="B11108" s="0" t="n">
        <v>0.141721414</v>
      </c>
    </row>
    <row r="11109" customFormat="false" ht="15" hidden="false" customHeight="false" outlineLevel="0" collapsed="false">
      <c r="A11109" s="1" t="n">
        <v>11107</v>
      </c>
      <c r="B11109" s="0" t="n">
        <v>0.413619275</v>
      </c>
    </row>
    <row r="11110" customFormat="false" ht="15" hidden="false" customHeight="false" outlineLevel="0" collapsed="false">
      <c r="A11110" s="1" t="n">
        <v>11108</v>
      </c>
      <c r="B11110" s="0" t="n">
        <v>0.0578987</v>
      </c>
    </row>
    <row r="11111" customFormat="false" ht="15" hidden="false" customHeight="false" outlineLevel="0" collapsed="false">
      <c r="A11111" s="1" t="n">
        <v>11109</v>
      </c>
      <c r="B11111" s="0" t="n">
        <v>0.086691568</v>
      </c>
    </row>
    <row r="11112" customFormat="false" ht="15" hidden="false" customHeight="false" outlineLevel="0" collapsed="false">
      <c r="A11112" s="1" t="n">
        <v>11110</v>
      </c>
      <c r="B11112" s="0" t="n">
        <v>5.749027987</v>
      </c>
    </row>
    <row r="11113" customFormat="false" ht="15" hidden="false" customHeight="false" outlineLevel="0" collapsed="false">
      <c r="A11113" s="1" t="n">
        <v>11111</v>
      </c>
      <c r="B11113" s="0" t="n">
        <v>0.882685683</v>
      </c>
    </row>
    <row r="11114" customFormat="false" ht="15" hidden="false" customHeight="false" outlineLevel="0" collapsed="false">
      <c r="A11114" s="1" t="n">
        <v>11112</v>
      </c>
      <c r="B11114" s="0" t="n">
        <v>0.110668237</v>
      </c>
    </row>
    <row r="11115" customFormat="false" ht="15" hidden="false" customHeight="false" outlineLevel="0" collapsed="false">
      <c r="A11115" s="1" t="n">
        <v>11113</v>
      </c>
      <c r="B11115" s="0" t="n">
        <v>0.141530157</v>
      </c>
    </row>
    <row r="11116" customFormat="false" ht="15" hidden="false" customHeight="false" outlineLevel="0" collapsed="false">
      <c r="A11116" s="1" t="n">
        <v>11114</v>
      </c>
      <c r="B11116" s="0" t="n">
        <v>5.169328116</v>
      </c>
    </row>
    <row r="11117" customFormat="false" ht="15" hidden="false" customHeight="false" outlineLevel="0" collapsed="false">
      <c r="A11117" s="1" t="n">
        <v>11115</v>
      </c>
      <c r="B11117" s="0" t="n">
        <v>0.117449166</v>
      </c>
    </row>
    <row r="11118" customFormat="false" ht="15" hidden="false" customHeight="false" outlineLevel="0" collapsed="false">
      <c r="A11118" s="1" t="n">
        <v>11116</v>
      </c>
      <c r="B11118" s="0" t="n">
        <v>0.382513937</v>
      </c>
    </row>
    <row r="11119" customFormat="false" ht="15" hidden="false" customHeight="false" outlineLevel="0" collapsed="false">
      <c r="A11119" s="1" t="n">
        <v>11117</v>
      </c>
      <c r="B11119" s="0" t="n">
        <v>2.964500398</v>
      </c>
    </row>
    <row r="11120" customFormat="false" ht="15" hidden="false" customHeight="false" outlineLevel="0" collapsed="false">
      <c r="A11120" s="1" t="n">
        <v>11118</v>
      </c>
      <c r="B11120" s="0" t="n">
        <v>0.213512325</v>
      </c>
    </row>
    <row r="11121" customFormat="false" ht="15" hidden="false" customHeight="false" outlineLevel="0" collapsed="false">
      <c r="A11121" s="1" t="n">
        <v>11119</v>
      </c>
      <c r="B11121" s="0" t="n">
        <v>0.224118393</v>
      </c>
    </row>
    <row r="11122" customFormat="false" ht="15" hidden="false" customHeight="false" outlineLevel="0" collapsed="false">
      <c r="A11122" s="1" t="n">
        <v>11120</v>
      </c>
      <c r="B11122" s="0" t="n">
        <v>0.097697537</v>
      </c>
    </row>
    <row r="11123" customFormat="false" ht="15" hidden="false" customHeight="false" outlineLevel="0" collapsed="false">
      <c r="A11123" s="1" t="n">
        <v>11121</v>
      </c>
      <c r="B11123" s="0" t="n">
        <v>0.509421629</v>
      </c>
    </row>
    <row r="11124" customFormat="false" ht="15" hidden="false" customHeight="false" outlineLevel="0" collapsed="false">
      <c r="A11124" s="1" t="n">
        <v>11122</v>
      </c>
      <c r="B11124" s="0" t="n">
        <v>0.158117352</v>
      </c>
    </row>
    <row r="11125" customFormat="false" ht="15" hidden="false" customHeight="false" outlineLevel="0" collapsed="false">
      <c r="A11125" s="1" t="n">
        <v>11123</v>
      </c>
      <c r="B11125" s="0" t="n">
        <v>0.120509277</v>
      </c>
    </row>
    <row r="11126" customFormat="false" ht="15" hidden="false" customHeight="false" outlineLevel="0" collapsed="false">
      <c r="A11126" s="1" t="n">
        <v>11124</v>
      </c>
      <c r="B11126" s="0" t="n">
        <v>0.520618855</v>
      </c>
    </row>
    <row r="11127" customFormat="false" ht="15" hidden="false" customHeight="false" outlineLevel="0" collapsed="false">
      <c r="A11127" s="1" t="n">
        <v>11125</v>
      </c>
      <c r="B11127" s="0" t="n">
        <v>3.152697254</v>
      </c>
    </row>
    <row r="11128" customFormat="false" ht="15" hidden="false" customHeight="false" outlineLevel="0" collapsed="false">
      <c r="A11128" s="1" t="n">
        <v>11126</v>
      </c>
      <c r="B11128" s="0" t="n">
        <v>0.296170109</v>
      </c>
    </row>
    <row r="11129" customFormat="false" ht="15" hidden="false" customHeight="false" outlineLevel="0" collapsed="false">
      <c r="A11129" s="1" t="n">
        <v>11127</v>
      </c>
      <c r="B11129" s="0" t="n">
        <v>0.06259319</v>
      </c>
    </row>
    <row r="11130" customFormat="false" ht="15" hidden="false" customHeight="false" outlineLevel="0" collapsed="false">
      <c r="A11130" s="1" t="n">
        <v>11128</v>
      </c>
      <c r="B11130" s="0" t="n">
        <v>0.246895359</v>
      </c>
    </row>
    <row r="11131" customFormat="false" ht="15" hidden="false" customHeight="false" outlineLevel="0" collapsed="false">
      <c r="A11131" s="1" t="n">
        <v>11129</v>
      </c>
      <c r="B11131" s="0" t="n">
        <v>0.690037755</v>
      </c>
    </row>
    <row r="11132" customFormat="false" ht="15" hidden="false" customHeight="false" outlineLevel="0" collapsed="false">
      <c r="A11132" s="1" t="n">
        <v>11130</v>
      </c>
      <c r="B11132" s="0" t="n">
        <v>4.396649964</v>
      </c>
    </row>
    <row r="11133" customFormat="false" ht="15" hidden="false" customHeight="false" outlineLevel="0" collapsed="false">
      <c r="A11133" s="1" t="n">
        <v>11131</v>
      </c>
      <c r="B11133" s="0" t="n">
        <v>0.084918094</v>
      </c>
    </row>
    <row r="11134" customFormat="false" ht="15" hidden="false" customHeight="false" outlineLevel="0" collapsed="false">
      <c r="A11134" s="1" t="n">
        <v>11132</v>
      </c>
      <c r="B11134" s="0" t="n">
        <v>2.321581404</v>
      </c>
    </row>
    <row r="11135" customFormat="false" ht="15" hidden="false" customHeight="false" outlineLevel="0" collapsed="false">
      <c r="A11135" s="1" t="n">
        <v>11133</v>
      </c>
      <c r="B11135" s="0" t="n">
        <v>3.431323884</v>
      </c>
    </row>
    <row r="11136" customFormat="false" ht="15" hidden="false" customHeight="false" outlineLevel="0" collapsed="false">
      <c r="A11136" s="1" t="n">
        <v>11134</v>
      </c>
      <c r="B11136" s="0" t="n">
        <v>0.086934986</v>
      </c>
    </row>
    <row r="11137" customFormat="false" ht="15" hidden="false" customHeight="false" outlineLevel="0" collapsed="false">
      <c r="A11137" s="1" t="n">
        <v>11135</v>
      </c>
      <c r="B11137" s="0" t="n">
        <v>4.061845947</v>
      </c>
    </row>
    <row r="11138" customFormat="false" ht="15" hidden="false" customHeight="false" outlineLevel="0" collapsed="false">
      <c r="A11138" s="1" t="n">
        <v>11136</v>
      </c>
      <c r="B11138" s="0" t="n">
        <v>0.105087011</v>
      </c>
    </row>
    <row r="11139" customFormat="false" ht="15" hidden="false" customHeight="false" outlineLevel="0" collapsed="false">
      <c r="A11139" s="1" t="n">
        <v>11137</v>
      </c>
      <c r="B11139" s="0" t="n">
        <v>0.190648424</v>
      </c>
    </row>
    <row r="11140" customFormat="false" ht="15" hidden="false" customHeight="false" outlineLevel="0" collapsed="false">
      <c r="A11140" s="1" t="n">
        <v>11138</v>
      </c>
      <c r="B11140" s="0" t="n">
        <v>0.283807954</v>
      </c>
    </row>
    <row r="11141" customFormat="false" ht="15" hidden="false" customHeight="false" outlineLevel="0" collapsed="false">
      <c r="A11141" s="1" t="n">
        <v>11139</v>
      </c>
      <c r="B11141" s="0" t="n">
        <v>0.083561908</v>
      </c>
    </row>
    <row r="11142" customFormat="false" ht="15" hidden="false" customHeight="false" outlineLevel="0" collapsed="false">
      <c r="A11142" s="1" t="n">
        <v>11140</v>
      </c>
      <c r="B11142" s="0" t="n">
        <v>0.142173476</v>
      </c>
    </row>
    <row r="11143" customFormat="false" ht="15" hidden="false" customHeight="false" outlineLevel="0" collapsed="false">
      <c r="A11143" s="1" t="n">
        <v>11141</v>
      </c>
      <c r="B11143" s="0" t="n">
        <v>0.312096598</v>
      </c>
    </row>
    <row r="11144" customFormat="false" ht="15" hidden="false" customHeight="false" outlineLevel="0" collapsed="false">
      <c r="A11144" s="1" t="n">
        <v>11142</v>
      </c>
      <c r="B11144" s="0" t="n">
        <v>0.088673685</v>
      </c>
    </row>
    <row r="11145" customFormat="false" ht="15" hidden="false" customHeight="false" outlineLevel="0" collapsed="false">
      <c r="A11145" s="1" t="n">
        <v>11143</v>
      </c>
      <c r="B11145" s="0" t="n">
        <v>0.137357277</v>
      </c>
    </row>
    <row r="11146" customFormat="false" ht="15" hidden="false" customHeight="false" outlineLevel="0" collapsed="false">
      <c r="A11146" s="1" t="n">
        <v>11144</v>
      </c>
      <c r="B11146" s="0" t="n">
        <v>0.515698335</v>
      </c>
    </row>
    <row r="11147" customFormat="false" ht="15" hidden="false" customHeight="false" outlineLevel="0" collapsed="false">
      <c r="A11147" s="1" t="n">
        <v>11145</v>
      </c>
      <c r="B11147" s="0" t="n">
        <v>0.214033935</v>
      </c>
    </row>
    <row r="11148" customFormat="false" ht="15" hidden="false" customHeight="false" outlineLevel="0" collapsed="false">
      <c r="A11148" s="1" t="n">
        <v>11146</v>
      </c>
      <c r="B11148" s="0" t="n">
        <v>0.246095557</v>
      </c>
    </row>
    <row r="11149" customFormat="false" ht="15" hidden="false" customHeight="false" outlineLevel="0" collapsed="false">
      <c r="A11149" s="1" t="n">
        <v>11147</v>
      </c>
      <c r="B11149" s="0" t="n">
        <v>1.429558904</v>
      </c>
    </row>
    <row r="11150" customFormat="false" ht="15" hidden="false" customHeight="false" outlineLevel="0" collapsed="false">
      <c r="A11150" s="1" t="n">
        <v>11148</v>
      </c>
      <c r="B11150" s="0" t="n">
        <v>7.291411116</v>
      </c>
    </row>
    <row r="11151" customFormat="false" ht="15" hidden="false" customHeight="false" outlineLevel="0" collapsed="false">
      <c r="A11151" s="1" t="n">
        <v>11149</v>
      </c>
      <c r="B11151" s="0" t="n">
        <v>0.211252015</v>
      </c>
    </row>
    <row r="11152" customFormat="false" ht="15" hidden="false" customHeight="false" outlineLevel="0" collapsed="false">
      <c r="A11152" s="1" t="n">
        <v>11150</v>
      </c>
      <c r="B11152" s="0" t="n">
        <v>3.432193233</v>
      </c>
    </row>
    <row r="11153" customFormat="false" ht="15" hidden="false" customHeight="false" outlineLevel="0" collapsed="false">
      <c r="A11153" s="1" t="n">
        <v>11151</v>
      </c>
      <c r="B11153" s="0" t="n">
        <v>0.019125697</v>
      </c>
    </row>
    <row r="11154" customFormat="false" ht="15" hidden="false" customHeight="false" outlineLevel="0" collapsed="false">
      <c r="A11154" s="1" t="n">
        <v>11152</v>
      </c>
      <c r="B11154" s="0" t="n">
        <v>0.266351409</v>
      </c>
    </row>
    <row r="11155" customFormat="false" ht="15" hidden="false" customHeight="false" outlineLevel="0" collapsed="false">
      <c r="A11155" s="1" t="n">
        <v>11153</v>
      </c>
      <c r="B11155" s="0" t="n">
        <v>0.139095977</v>
      </c>
    </row>
    <row r="11156" customFormat="false" ht="15" hidden="false" customHeight="false" outlineLevel="0" collapsed="false">
      <c r="A11156" s="1" t="n">
        <v>11154</v>
      </c>
      <c r="B11156" s="0" t="n">
        <v>0.382513937</v>
      </c>
    </row>
    <row r="11157" customFormat="false" ht="15" hidden="false" customHeight="false" outlineLevel="0" collapsed="false">
      <c r="A11157" s="1" t="n">
        <v>11155</v>
      </c>
      <c r="B11157" s="0" t="n">
        <v>0.093594206</v>
      </c>
    </row>
    <row r="11158" customFormat="false" ht="15" hidden="false" customHeight="false" outlineLevel="0" collapsed="false">
      <c r="A11158" s="1" t="n">
        <v>11156</v>
      </c>
      <c r="B11158" s="0" t="n">
        <v>0.168653872</v>
      </c>
    </row>
    <row r="11159" customFormat="false" ht="15" hidden="false" customHeight="false" outlineLevel="0" collapsed="false">
      <c r="A11159" s="1" t="n">
        <v>11157</v>
      </c>
      <c r="B11159" s="0" t="n">
        <v>2.026106774</v>
      </c>
    </row>
    <row r="11160" customFormat="false" ht="15" hidden="false" customHeight="false" outlineLevel="0" collapsed="false">
      <c r="A11160" s="1" t="n">
        <v>11158</v>
      </c>
      <c r="B11160" s="0" t="n">
        <v>2.451844787</v>
      </c>
    </row>
    <row r="11161" customFormat="false" ht="15" hidden="false" customHeight="false" outlineLevel="0" collapsed="false">
      <c r="A11161" s="1" t="n">
        <v>11159</v>
      </c>
      <c r="B11161" s="0" t="n">
        <v>0.372725057</v>
      </c>
    </row>
    <row r="11162" customFormat="false" ht="15" hidden="false" customHeight="false" outlineLevel="0" collapsed="false">
      <c r="A11162" s="1" t="n">
        <v>11160</v>
      </c>
      <c r="B11162" s="0" t="n">
        <v>0.111015977</v>
      </c>
    </row>
    <row r="11163" customFormat="false" ht="15" hidden="false" customHeight="false" outlineLevel="0" collapsed="false">
      <c r="A11163" s="1" t="n">
        <v>11161</v>
      </c>
      <c r="B11163" s="0" t="n">
        <v>0.126925079</v>
      </c>
    </row>
    <row r="11164" customFormat="false" ht="15" hidden="false" customHeight="false" outlineLevel="0" collapsed="false">
      <c r="A11164" s="1" t="n">
        <v>11162</v>
      </c>
      <c r="B11164" s="0" t="n">
        <v>0.353408104</v>
      </c>
    </row>
    <row r="11165" customFormat="false" ht="15" hidden="false" customHeight="false" outlineLevel="0" collapsed="false">
      <c r="A11165" s="1" t="n">
        <v>11163</v>
      </c>
      <c r="B11165" s="0" t="n">
        <v>0.246843198</v>
      </c>
    </row>
    <row r="11166" customFormat="false" ht="15" hidden="false" customHeight="false" outlineLevel="0" collapsed="false">
      <c r="A11166" s="1" t="n">
        <v>11164</v>
      </c>
      <c r="B11166" s="0" t="n">
        <v>0.755465025</v>
      </c>
    </row>
    <row r="11167" customFormat="false" ht="15" hidden="false" customHeight="false" outlineLevel="0" collapsed="false">
      <c r="A11167" s="1" t="n">
        <v>11165</v>
      </c>
      <c r="B11167" s="0" t="n">
        <v>0.450688352</v>
      </c>
    </row>
    <row r="11168" customFormat="false" ht="15" hidden="false" customHeight="false" outlineLevel="0" collapsed="false">
      <c r="A11168" s="1" t="n">
        <v>11166</v>
      </c>
      <c r="B11168" s="0" t="n">
        <v>25.02746961</v>
      </c>
    </row>
    <row r="11169" customFormat="false" ht="15" hidden="false" customHeight="false" outlineLevel="0" collapsed="false">
      <c r="A11169" s="1" t="n">
        <v>11167</v>
      </c>
      <c r="B11169" s="0" t="n">
        <v>0.382513937</v>
      </c>
    </row>
    <row r="11170" customFormat="false" ht="15" hidden="false" customHeight="false" outlineLevel="0" collapsed="false">
      <c r="A11170" s="1" t="n">
        <v>11168</v>
      </c>
      <c r="B11170" s="0" t="n">
        <v>0.102235543</v>
      </c>
    </row>
    <row r="11171" customFormat="false" ht="15" hidden="false" customHeight="false" outlineLevel="0" collapsed="false">
      <c r="A11171" s="1" t="n">
        <v>11169</v>
      </c>
      <c r="B11171" s="0" t="n">
        <v>0.316617218</v>
      </c>
    </row>
    <row r="11172" customFormat="false" ht="15" hidden="false" customHeight="false" outlineLevel="0" collapsed="false">
      <c r="A11172" s="1" t="n">
        <v>11170</v>
      </c>
      <c r="B11172" s="0" t="n">
        <v>0.091455605</v>
      </c>
    </row>
    <row r="11173" customFormat="false" ht="15" hidden="false" customHeight="false" outlineLevel="0" collapsed="false">
      <c r="A11173" s="1" t="n">
        <v>11171</v>
      </c>
      <c r="B11173" s="0" t="n">
        <v>0.187779569</v>
      </c>
    </row>
    <row r="11174" customFormat="false" ht="15" hidden="false" customHeight="false" outlineLevel="0" collapsed="false">
      <c r="A11174" s="1" t="n">
        <v>11172</v>
      </c>
      <c r="B11174" s="0" t="n">
        <v>20.10910539</v>
      </c>
    </row>
    <row r="11175" customFormat="false" ht="15" hidden="false" customHeight="false" outlineLevel="0" collapsed="false">
      <c r="A11175" s="1" t="n">
        <v>11173</v>
      </c>
      <c r="B11175" s="0" t="n">
        <v>0.238201861</v>
      </c>
    </row>
    <row r="11176" customFormat="false" ht="15" hidden="false" customHeight="false" outlineLevel="0" collapsed="false">
      <c r="A11176" s="1" t="n">
        <v>11174</v>
      </c>
      <c r="B11176" s="0" t="n">
        <v>0.312965948</v>
      </c>
    </row>
    <row r="11177" customFormat="false" ht="15" hidden="false" customHeight="false" outlineLevel="0" collapsed="false">
      <c r="A11177" s="1" t="n">
        <v>11175</v>
      </c>
      <c r="B11177" s="0" t="n">
        <v>0.140921612</v>
      </c>
    </row>
    <row r="11178" customFormat="false" ht="15" hidden="false" customHeight="false" outlineLevel="0" collapsed="false">
      <c r="A11178" s="1" t="n">
        <v>11176</v>
      </c>
      <c r="B11178" s="0" t="n">
        <v>0.306915273</v>
      </c>
    </row>
    <row r="11179" customFormat="false" ht="15" hidden="false" customHeight="false" outlineLevel="0" collapsed="false">
      <c r="A11179" s="1" t="n">
        <v>11177</v>
      </c>
      <c r="B11179" s="0" t="n">
        <v>1.627249061</v>
      </c>
    </row>
    <row r="11180" customFormat="false" ht="15" hidden="false" customHeight="false" outlineLevel="0" collapsed="false">
      <c r="A11180" s="1" t="n">
        <v>11178</v>
      </c>
      <c r="B11180" s="0" t="n">
        <v>0.151579841</v>
      </c>
    </row>
    <row r="11181" customFormat="false" ht="15" hidden="false" customHeight="false" outlineLevel="0" collapsed="false">
      <c r="A11181" s="1" t="n">
        <v>11179</v>
      </c>
      <c r="B11181" s="0" t="n">
        <v>0.012170898</v>
      </c>
    </row>
    <row r="11182" customFormat="false" ht="15" hidden="false" customHeight="false" outlineLevel="0" collapsed="false">
      <c r="A11182" s="1" t="n">
        <v>11180</v>
      </c>
      <c r="B11182" s="0" t="n">
        <v>0.227769662</v>
      </c>
    </row>
    <row r="11183" customFormat="false" ht="15" hidden="false" customHeight="false" outlineLevel="0" collapsed="false">
      <c r="A11183" s="1" t="n">
        <v>11181</v>
      </c>
      <c r="B11183" s="0" t="n">
        <v>0.567807165</v>
      </c>
    </row>
    <row r="11184" customFormat="false" ht="15" hidden="false" customHeight="false" outlineLevel="0" collapsed="false">
      <c r="A11184" s="1" t="n">
        <v>11182</v>
      </c>
      <c r="B11184" s="0" t="n">
        <v>0.082588236</v>
      </c>
    </row>
    <row r="11185" customFormat="false" ht="15" hidden="false" customHeight="false" outlineLevel="0" collapsed="false">
      <c r="A11185" s="1" t="n">
        <v>11183</v>
      </c>
      <c r="B11185" s="0" t="n">
        <v>0.370169169</v>
      </c>
    </row>
    <row r="11186" customFormat="false" ht="15" hidden="false" customHeight="false" outlineLevel="0" collapsed="false">
      <c r="A11186" s="1" t="n">
        <v>11184</v>
      </c>
      <c r="B11186" s="0" t="n">
        <v>0.244078666</v>
      </c>
    </row>
    <row r="11187" customFormat="false" ht="15" hidden="false" customHeight="false" outlineLevel="0" collapsed="false">
      <c r="A11187" s="1" t="n">
        <v>11185</v>
      </c>
      <c r="B11187" s="0" t="n">
        <v>0.194734368</v>
      </c>
    </row>
    <row r="11188" customFormat="false" ht="15" hidden="false" customHeight="false" outlineLevel="0" collapsed="false">
      <c r="A11188" s="1" t="n">
        <v>11186</v>
      </c>
      <c r="B11188" s="0" t="n">
        <v>5.14324762</v>
      </c>
    </row>
    <row r="11189" customFormat="false" ht="15" hidden="false" customHeight="false" outlineLevel="0" collapsed="false">
      <c r="A11189" s="1" t="n">
        <v>11187</v>
      </c>
      <c r="B11189" s="0" t="n">
        <v>0.430328179</v>
      </c>
    </row>
    <row r="11190" customFormat="false" ht="15" hidden="false" customHeight="false" outlineLevel="0" collapsed="false">
      <c r="A11190" s="1" t="n">
        <v>11188</v>
      </c>
      <c r="B11190" s="0" t="n">
        <v>3.077168139</v>
      </c>
    </row>
    <row r="11191" customFormat="false" ht="15" hidden="false" customHeight="false" outlineLevel="0" collapsed="false">
      <c r="A11191" s="1" t="n">
        <v>11189</v>
      </c>
      <c r="B11191" s="0" t="n">
        <v>0.191604708</v>
      </c>
    </row>
    <row r="11192" customFormat="false" ht="15" hidden="false" customHeight="false" outlineLevel="0" collapsed="false">
      <c r="A11192" s="1" t="n">
        <v>11190</v>
      </c>
      <c r="B11192" s="0" t="n">
        <v>0.233507371</v>
      </c>
    </row>
    <row r="11193" customFormat="false" ht="15" hidden="false" customHeight="false" outlineLevel="0" collapsed="false">
      <c r="A11193" s="1" t="n">
        <v>11191</v>
      </c>
      <c r="B11193" s="0" t="n">
        <v>0.216989724</v>
      </c>
    </row>
    <row r="11194" customFormat="false" ht="15" hidden="false" customHeight="false" outlineLevel="0" collapsed="false">
      <c r="A11194" s="1" t="n">
        <v>11192</v>
      </c>
      <c r="B11194" s="0" t="n">
        <v>0.148815308</v>
      </c>
    </row>
    <row r="11195" customFormat="false" ht="15" hidden="false" customHeight="false" outlineLevel="0" collapsed="false">
      <c r="A11195" s="1" t="n">
        <v>11193</v>
      </c>
      <c r="B11195" s="0" t="n">
        <v>0.113015481</v>
      </c>
    </row>
    <row r="11196" customFormat="false" ht="15" hidden="false" customHeight="false" outlineLevel="0" collapsed="false">
      <c r="A11196" s="1" t="n">
        <v>11194</v>
      </c>
      <c r="B11196" s="0" t="n">
        <v>1.172127024</v>
      </c>
    </row>
    <row r="11197" customFormat="false" ht="15" hidden="false" customHeight="false" outlineLevel="0" collapsed="false">
      <c r="A11197" s="1" t="n">
        <v>11195</v>
      </c>
      <c r="B11197" s="0" t="n">
        <v>0.235576424</v>
      </c>
    </row>
    <row r="11198" customFormat="false" ht="15" hidden="false" customHeight="false" outlineLevel="0" collapsed="false">
      <c r="A11198" s="1" t="n">
        <v>11196</v>
      </c>
      <c r="B11198" s="0" t="n">
        <v>0.145442231</v>
      </c>
    </row>
    <row r="11199" customFormat="false" ht="15" hidden="false" customHeight="false" outlineLevel="0" collapsed="false">
      <c r="A11199" s="1" t="n">
        <v>11197</v>
      </c>
      <c r="B11199" s="0" t="n">
        <v>7.845673811</v>
      </c>
    </row>
    <row r="11200" customFormat="false" ht="15" hidden="false" customHeight="false" outlineLevel="0" collapsed="false">
      <c r="A11200" s="1" t="n">
        <v>11198</v>
      </c>
      <c r="B11200" s="0" t="n">
        <v>0.198211767</v>
      </c>
    </row>
    <row r="11201" customFormat="false" ht="15" hidden="false" customHeight="false" outlineLevel="0" collapsed="false">
      <c r="A11201" s="1" t="n">
        <v>11199</v>
      </c>
      <c r="B11201" s="0" t="n">
        <v>1.777472716</v>
      </c>
    </row>
    <row r="11202" customFormat="false" ht="15" hidden="false" customHeight="false" outlineLevel="0" collapsed="false">
      <c r="A11202" s="1" t="n">
        <v>11200</v>
      </c>
      <c r="B11202" s="0" t="n">
        <v>4.778990031</v>
      </c>
    </row>
    <row r="11203" customFormat="false" ht="15" hidden="false" customHeight="false" outlineLevel="0" collapsed="false">
      <c r="A11203" s="1" t="n">
        <v>11201</v>
      </c>
      <c r="B11203" s="0" t="n">
        <v>0.245765204</v>
      </c>
    </row>
    <row r="11204" customFormat="false" ht="15" hidden="false" customHeight="false" outlineLevel="0" collapsed="false">
      <c r="A11204" s="1" t="n">
        <v>11202</v>
      </c>
      <c r="B11204" s="0" t="n">
        <v>0.125725376</v>
      </c>
    </row>
    <row r="11205" customFormat="false" ht="15" hidden="false" customHeight="false" outlineLevel="0" collapsed="false">
      <c r="A11205" s="1" t="n">
        <v>11203</v>
      </c>
      <c r="B11205" s="0" t="n">
        <v>4.557131946</v>
      </c>
    </row>
    <row r="11206" customFormat="false" ht="15" hidden="false" customHeight="false" outlineLevel="0" collapsed="false">
      <c r="A11206" s="1" t="n">
        <v>11204</v>
      </c>
      <c r="B11206" s="0" t="n">
        <v>1.570289258</v>
      </c>
    </row>
    <row r="11207" customFormat="false" ht="15" hidden="false" customHeight="false" outlineLevel="0" collapsed="false">
      <c r="A11207" s="1" t="n">
        <v>11205</v>
      </c>
      <c r="B11207" s="0" t="n">
        <v>0.804878871</v>
      </c>
    </row>
    <row r="11208" customFormat="false" ht="15" hidden="false" customHeight="false" outlineLevel="0" collapsed="false">
      <c r="A11208" s="1" t="n">
        <v>11206</v>
      </c>
      <c r="B11208" s="0" t="n">
        <v>0.073025388</v>
      </c>
    </row>
    <row r="11209" customFormat="false" ht="15" hidden="false" customHeight="false" outlineLevel="0" collapsed="false">
      <c r="A11209" s="1" t="n">
        <v>11207</v>
      </c>
      <c r="B11209" s="0" t="n">
        <v>0.073025388</v>
      </c>
    </row>
    <row r="11210" customFormat="false" ht="15" hidden="false" customHeight="false" outlineLevel="0" collapsed="false">
      <c r="A11210" s="1" t="n">
        <v>11208</v>
      </c>
      <c r="B11210" s="0" t="n">
        <v>0.210904275</v>
      </c>
    </row>
    <row r="11211" customFormat="false" ht="15" hidden="false" customHeight="false" outlineLevel="0" collapsed="false">
      <c r="A11211" s="1" t="n">
        <v>11209</v>
      </c>
      <c r="B11211" s="0" t="n">
        <v>0.3219898</v>
      </c>
    </row>
    <row r="11212" customFormat="false" ht="15" hidden="false" customHeight="false" outlineLevel="0" collapsed="false">
      <c r="A11212" s="1" t="n">
        <v>11210</v>
      </c>
      <c r="B11212" s="0" t="n">
        <v>0.30375084</v>
      </c>
    </row>
    <row r="11213" customFormat="false" ht="15" hidden="false" customHeight="false" outlineLevel="0" collapsed="false">
      <c r="A11213" s="1" t="n">
        <v>11211</v>
      </c>
      <c r="B11213" s="0" t="n">
        <v>3.878048001</v>
      </c>
    </row>
    <row r="11214" customFormat="false" ht="15" hidden="false" customHeight="false" outlineLevel="0" collapsed="false">
      <c r="A11214" s="1" t="n">
        <v>11212</v>
      </c>
      <c r="B11214" s="0" t="n">
        <v>0.160221179</v>
      </c>
    </row>
    <row r="11215" customFormat="false" ht="15" hidden="false" customHeight="false" outlineLevel="0" collapsed="false">
      <c r="A11215" s="1" t="n">
        <v>11213</v>
      </c>
      <c r="B11215" s="0" t="n">
        <v>5.697145188</v>
      </c>
    </row>
    <row r="11216" customFormat="false" ht="15" hidden="false" customHeight="false" outlineLevel="0" collapsed="false">
      <c r="A11216" s="1" t="n">
        <v>11214</v>
      </c>
      <c r="B11216" s="0" t="n">
        <v>7.962166691</v>
      </c>
    </row>
    <row r="11217" customFormat="false" ht="15" hidden="false" customHeight="false" outlineLevel="0" collapsed="false">
      <c r="A11217" s="1" t="n">
        <v>11215</v>
      </c>
      <c r="B11217" s="0" t="n">
        <v>1.683791576</v>
      </c>
    </row>
    <row r="11218" customFormat="false" ht="15" hidden="false" customHeight="false" outlineLevel="0" collapsed="false">
      <c r="A11218" s="1" t="n">
        <v>11216</v>
      </c>
      <c r="B11218" s="0" t="n">
        <v>0.24167926</v>
      </c>
    </row>
    <row r="11219" customFormat="false" ht="15" hidden="false" customHeight="false" outlineLevel="0" collapsed="false">
      <c r="A11219" s="1" t="n">
        <v>11217</v>
      </c>
      <c r="B11219" s="0" t="n">
        <v>0.511942743</v>
      </c>
    </row>
    <row r="11220" customFormat="false" ht="15" hidden="false" customHeight="false" outlineLevel="0" collapsed="false">
      <c r="A11220" s="1" t="n">
        <v>11218</v>
      </c>
      <c r="B11220" s="0" t="n">
        <v>0.079980187</v>
      </c>
    </row>
    <row r="11221" customFormat="false" ht="15" hidden="false" customHeight="false" outlineLevel="0" collapsed="false">
      <c r="A11221" s="1" t="n">
        <v>11219</v>
      </c>
      <c r="B11221" s="0" t="n">
        <v>0.517089295</v>
      </c>
    </row>
    <row r="11222" customFormat="false" ht="15" hidden="false" customHeight="false" outlineLevel="0" collapsed="false">
      <c r="A11222" s="1" t="n">
        <v>11220</v>
      </c>
      <c r="B11222" s="0" t="n">
        <v>0.098149599</v>
      </c>
    </row>
    <row r="11223" customFormat="false" ht="15" hidden="false" customHeight="false" outlineLevel="0" collapsed="false">
      <c r="A11223" s="1" t="n">
        <v>11221</v>
      </c>
      <c r="B11223" s="0" t="n">
        <v>0.160134244</v>
      </c>
    </row>
    <row r="11224" customFormat="false" ht="15" hidden="false" customHeight="false" outlineLevel="0" collapsed="false">
      <c r="A11224" s="1" t="n">
        <v>11222</v>
      </c>
      <c r="B11224" s="0" t="n">
        <v>0.311574989</v>
      </c>
    </row>
    <row r="11225" customFormat="false" ht="15" hidden="false" customHeight="false" outlineLevel="0" collapsed="false">
      <c r="A11225" s="1" t="n">
        <v>11223</v>
      </c>
      <c r="B11225" s="0" t="n">
        <v>0.374168178</v>
      </c>
    </row>
    <row r="11226" customFormat="false" ht="15" hidden="false" customHeight="false" outlineLevel="0" collapsed="false">
      <c r="A11226" s="1" t="n">
        <v>11224</v>
      </c>
      <c r="B11226" s="0" t="n">
        <v>2.553976009</v>
      </c>
    </row>
    <row r="11227" customFormat="false" ht="15" hidden="false" customHeight="false" outlineLevel="0" collapsed="false">
      <c r="A11227" s="1" t="n">
        <v>11225</v>
      </c>
      <c r="B11227" s="0" t="n">
        <v>0.11574524</v>
      </c>
    </row>
    <row r="11228" customFormat="false" ht="15" hidden="false" customHeight="false" outlineLevel="0" collapsed="false">
      <c r="A11228" s="1" t="n">
        <v>11226</v>
      </c>
      <c r="B11228" s="0" t="n">
        <v>0.107451642</v>
      </c>
    </row>
    <row r="11229" customFormat="false" ht="15" hidden="false" customHeight="false" outlineLevel="0" collapsed="false">
      <c r="A11229" s="1" t="n">
        <v>11227</v>
      </c>
      <c r="B11229" s="0" t="n">
        <v>0.211564981</v>
      </c>
    </row>
    <row r="11230" customFormat="false" ht="15" hidden="false" customHeight="false" outlineLevel="0" collapsed="false">
      <c r="A11230" s="1" t="n">
        <v>11228</v>
      </c>
      <c r="B11230" s="0" t="n">
        <v>0.288763248</v>
      </c>
    </row>
    <row r="11231" customFormat="false" ht="15" hidden="false" customHeight="false" outlineLevel="0" collapsed="false">
      <c r="A11231" s="1" t="n">
        <v>11229</v>
      </c>
      <c r="B11231" s="0" t="n">
        <v>11.19797379</v>
      </c>
    </row>
    <row r="11232" customFormat="false" ht="15" hidden="false" customHeight="false" outlineLevel="0" collapsed="false">
      <c r="A11232" s="1" t="n">
        <v>11230</v>
      </c>
      <c r="B11232" s="0" t="n">
        <v>2.36011099</v>
      </c>
    </row>
    <row r="11233" customFormat="false" ht="15" hidden="false" customHeight="false" outlineLevel="0" collapsed="false">
      <c r="A11233" s="1" t="n">
        <v>11231</v>
      </c>
      <c r="B11233" s="0" t="n">
        <v>0</v>
      </c>
    </row>
    <row r="11234" customFormat="false" ht="15" hidden="false" customHeight="false" outlineLevel="0" collapsed="false">
      <c r="A11234" s="1" t="n">
        <v>11232</v>
      </c>
      <c r="B11234" s="0" t="n">
        <v>0.02229013</v>
      </c>
    </row>
    <row r="11235" customFormat="false" ht="15" hidden="false" customHeight="false" outlineLevel="0" collapsed="false">
      <c r="A11235" s="1" t="n">
        <v>11233</v>
      </c>
      <c r="B11235" s="0" t="n">
        <v>0.215772634</v>
      </c>
    </row>
    <row r="11236" customFormat="false" ht="15" hidden="false" customHeight="false" outlineLevel="0" collapsed="false">
      <c r="A11236" s="1" t="n">
        <v>11234</v>
      </c>
      <c r="B11236" s="0" t="n">
        <v>0.404108587</v>
      </c>
    </row>
    <row r="11237" customFormat="false" ht="15" hidden="false" customHeight="false" outlineLevel="0" collapsed="false">
      <c r="A11237" s="1" t="n">
        <v>11235</v>
      </c>
      <c r="B11237" s="0" t="n">
        <v>0.097175927</v>
      </c>
    </row>
    <row r="11238" customFormat="false" ht="15" hidden="false" customHeight="false" outlineLevel="0" collapsed="false">
      <c r="A11238" s="1" t="n">
        <v>11236</v>
      </c>
      <c r="B11238" s="0" t="n">
        <v>0.451018706</v>
      </c>
    </row>
    <row r="11239" customFormat="false" ht="15" hidden="false" customHeight="false" outlineLevel="0" collapsed="false">
      <c r="A11239" s="1" t="n">
        <v>11237</v>
      </c>
      <c r="B11239" s="0" t="n">
        <v>0.064331889</v>
      </c>
    </row>
    <row r="11240" customFormat="false" ht="15" hidden="false" customHeight="false" outlineLevel="0" collapsed="false">
      <c r="A11240" s="1" t="n">
        <v>11238</v>
      </c>
      <c r="B11240" s="0" t="n">
        <v>0.57281462</v>
      </c>
    </row>
    <row r="11241" customFormat="false" ht="15" hidden="false" customHeight="false" outlineLevel="0" collapsed="false">
      <c r="A11241" s="1" t="n">
        <v>11239</v>
      </c>
      <c r="B11241" s="0" t="n">
        <v>0.065201239</v>
      </c>
    </row>
    <row r="11242" customFormat="false" ht="15" hidden="false" customHeight="false" outlineLevel="0" collapsed="false">
      <c r="A11242" s="1" t="n">
        <v>11240</v>
      </c>
      <c r="B11242" s="0" t="n">
        <v>0.176130281</v>
      </c>
    </row>
    <row r="11243" customFormat="false" ht="15" hidden="false" customHeight="false" outlineLevel="0" collapsed="false">
      <c r="A11243" s="1" t="n">
        <v>11241</v>
      </c>
      <c r="B11243" s="0" t="n">
        <v>0.134923098</v>
      </c>
    </row>
    <row r="11244" customFormat="false" ht="15" hidden="false" customHeight="false" outlineLevel="0" collapsed="false">
      <c r="A11244" s="1" t="n">
        <v>11242</v>
      </c>
      <c r="B11244" s="0" t="n">
        <v>0.127794429</v>
      </c>
    </row>
    <row r="11245" customFormat="false" ht="15" hidden="false" customHeight="false" outlineLevel="0" collapsed="false">
      <c r="A11245" s="1" t="n">
        <v>11243</v>
      </c>
      <c r="B11245" s="0" t="n">
        <v>0.175608671</v>
      </c>
    </row>
    <row r="11246" customFormat="false" ht="15" hidden="false" customHeight="false" outlineLevel="0" collapsed="false">
      <c r="A11246" s="1" t="n">
        <v>11244</v>
      </c>
      <c r="B11246" s="0" t="n">
        <v>2.093533549</v>
      </c>
    </row>
    <row r="11247" customFormat="false" ht="15" hidden="false" customHeight="false" outlineLevel="0" collapsed="false">
      <c r="A11247" s="1" t="n">
        <v>11245</v>
      </c>
      <c r="B11247" s="0" t="n">
        <v>0.137357277</v>
      </c>
    </row>
    <row r="11248" customFormat="false" ht="15" hidden="false" customHeight="false" outlineLevel="0" collapsed="false">
      <c r="A11248" s="1" t="n">
        <v>11246</v>
      </c>
      <c r="B11248" s="0" t="n">
        <v>0.053899691</v>
      </c>
    </row>
    <row r="11249" customFormat="false" ht="15" hidden="false" customHeight="false" outlineLevel="0" collapsed="false">
      <c r="A11249" s="1" t="n">
        <v>11247</v>
      </c>
      <c r="B11249" s="0" t="n">
        <v>0.136487927</v>
      </c>
    </row>
    <row r="11250" customFormat="false" ht="15" hidden="false" customHeight="false" outlineLevel="0" collapsed="false">
      <c r="A11250" s="1" t="n">
        <v>11248</v>
      </c>
      <c r="B11250" s="0" t="n">
        <v>5.309571635</v>
      </c>
    </row>
    <row r="11251" customFormat="false" ht="15" hidden="false" customHeight="false" outlineLevel="0" collapsed="false">
      <c r="A11251" s="1" t="n">
        <v>11249</v>
      </c>
      <c r="B11251" s="0" t="n">
        <v>0.158221674</v>
      </c>
    </row>
    <row r="11252" customFormat="false" ht="15" hidden="false" customHeight="false" outlineLevel="0" collapsed="false">
      <c r="A11252" s="1" t="n">
        <v>11250</v>
      </c>
      <c r="B11252" s="0" t="n">
        <v>0.374515918</v>
      </c>
    </row>
    <row r="11253" customFormat="false" ht="15" hidden="false" customHeight="false" outlineLevel="0" collapsed="false">
      <c r="A11253" s="1" t="n">
        <v>11251</v>
      </c>
      <c r="B11253" s="0" t="n">
        <v>6.019378406</v>
      </c>
    </row>
    <row r="11254" customFormat="false" ht="15" hidden="false" customHeight="false" outlineLevel="0" collapsed="false">
      <c r="A11254" s="1" t="n">
        <v>11252</v>
      </c>
      <c r="B11254" s="0" t="n">
        <v>0.464058953</v>
      </c>
    </row>
    <row r="11255" customFormat="false" ht="15" hidden="false" customHeight="false" outlineLevel="0" collapsed="false">
      <c r="A11255" s="1" t="n">
        <v>11253</v>
      </c>
      <c r="B11255" s="0" t="n">
        <v>4.035695904</v>
      </c>
    </row>
    <row r="11256" customFormat="false" ht="15" hidden="false" customHeight="false" outlineLevel="0" collapsed="false">
      <c r="A11256" s="1" t="n">
        <v>11254</v>
      </c>
      <c r="B11256" s="0" t="n">
        <v>0.377297838</v>
      </c>
    </row>
    <row r="11257" customFormat="false" ht="15" hidden="false" customHeight="false" outlineLevel="0" collapsed="false">
      <c r="A11257" s="1" t="n">
        <v>11255</v>
      </c>
      <c r="B11257" s="0" t="n">
        <v>0.11910093</v>
      </c>
    </row>
    <row r="11258" customFormat="false" ht="15" hidden="false" customHeight="false" outlineLevel="0" collapsed="false">
      <c r="A11258" s="1" t="n">
        <v>11256</v>
      </c>
      <c r="B11258" s="0" t="n">
        <v>0.208643965</v>
      </c>
    </row>
    <row r="11259" customFormat="false" ht="15" hidden="false" customHeight="false" outlineLevel="0" collapsed="false">
      <c r="A11259" s="1" t="n">
        <v>11257</v>
      </c>
      <c r="B11259" s="0" t="n">
        <v>0.129880869</v>
      </c>
    </row>
    <row r="11260" customFormat="false" ht="15" hidden="false" customHeight="false" outlineLevel="0" collapsed="false">
      <c r="A11260" s="1" t="n">
        <v>11258</v>
      </c>
      <c r="B11260" s="0" t="n">
        <v>0.751813756</v>
      </c>
    </row>
    <row r="11261" customFormat="false" ht="15" hidden="false" customHeight="false" outlineLevel="0" collapsed="false">
      <c r="A11261" s="1" t="n">
        <v>11259</v>
      </c>
      <c r="B11261" s="0" t="n">
        <v>0.368917305</v>
      </c>
    </row>
    <row r="11262" customFormat="false" ht="15" hidden="false" customHeight="false" outlineLevel="0" collapsed="false">
      <c r="A11262" s="1" t="n">
        <v>11260</v>
      </c>
      <c r="B11262" s="0" t="n">
        <v>0.05911579</v>
      </c>
    </row>
    <row r="11263" customFormat="false" ht="15" hidden="false" customHeight="false" outlineLevel="0" collapsed="false">
      <c r="A11263" s="1" t="n">
        <v>11261</v>
      </c>
      <c r="B11263" s="0" t="n">
        <v>1.976032224</v>
      </c>
    </row>
    <row r="11264" customFormat="false" ht="15" hidden="false" customHeight="false" outlineLevel="0" collapsed="false">
      <c r="A11264" s="1" t="n">
        <v>11262</v>
      </c>
      <c r="B11264" s="0" t="n">
        <v>0.382513937</v>
      </c>
    </row>
    <row r="11265" customFormat="false" ht="15" hidden="false" customHeight="false" outlineLevel="0" collapsed="false">
      <c r="A11265" s="1" t="n">
        <v>11263</v>
      </c>
      <c r="B11265" s="0" t="n">
        <v>0.010571294</v>
      </c>
    </row>
    <row r="11266" customFormat="false" ht="15" hidden="false" customHeight="false" outlineLevel="0" collapsed="false">
      <c r="A11266" s="1" t="n">
        <v>11264</v>
      </c>
      <c r="B11266" s="0" t="n">
        <v>7.269764304</v>
      </c>
    </row>
    <row r="11267" customFormat="false" ht="15" hidden="false" customHeight="false" outlineLevel="0" collapsed="false">
      <c r="A11267" s="1" t="n">
        <v>11265</v>
      </c>
      <c r="B11267" s="0" t="n">
        <v>4.585298882</v>
      </c>
    </row>
    <row r="11268" customFormat="false" ht="15" hidden="false" customHeight="false" outlineLevel="0" collapsed="false">
      <c r="A11268" s="1" t="n">
        <v>11266</v>
      </c>
      <c r="B11268" s="0" t="n">
        <v>0.165176473</v>
      </c>
    </row>
    <row r="11269" customFormat="false" ht="15" hidden="false" customHeight="false" outlineLevel="0" collapsed="false">
      <c r="A11269" s="1" t="n">
        <v>11267</v>
      </c>
      <c r="B11269" s="0" t="n">
        <v>0.324632623</v>
      </c>
    </row>
    <row r="11270" customFormat="false" ht="15" hidden="false" customHeight="false" outlineLevel="0" collapsed="false">
      <c r="A11270" s="1" t="n">
        <v>11268</v>
      </c>
      <c r="B11270" s="0" t="n">
        <v>2.114954331</v>
      </c>
    </row>
    <row r="11271" customFormat="false" ht="15" hidden="false" customHeight="false" outlineLevel="0" collapsed="false">
      <c r="A11271" s="1" t="n">
        <v>11269</v>
      </c>
      <c r="B11271" s="0" t="n">
        <v>0.204714504</v>
      </c>
    </row>
    <row r="11272" customFormat="false" ht="15" hidden="false" customHeight="false" outlineLevel="0" collapsed="false">
      <c r="A11272" s="1" t="n">
        <v>11270</v>
      </c>
      <c r="B11272" s="0" t="n">
        <v>0.193082603</v>
      </c>
    </row>
    <row r="11273" customFormat="false" ht="15" hidden="false" customHeight="false" outlineLevel="0" collapsed="false">
      <c r="A11273" s="1" t="n">
        <v>11271</v>
      </c>
      <c r="B11273" s="0" t="n">
        <v>0.141530157</v>
      </c>
    </row>
    <row r="11274" customFormat="false" ht="15" hidden="false" customHeight="false" outlineLevel="0" collapsed="false">
      <c r="A11274" s="1" t="n">
        <v>11272</v>
      </c>
      <c r="B11274" s="0" t="n">
        <v>0.288624152</v>
      </c>
    </row>
    <row r="11275" customFormat="false" ht="15" hidden="false" customHeight="false" outlineLevel="0" collapsed="false">
      <c r="A11275" s="1" t="n">
        <v>11273</v>
      </c>
      <c r="B11275" s="0" t="n">
        <v>0.136487927</v>
      </c>
    </row>
    <row r="11276" customFormat="false" ht="15" hidden="false" customHeight="false" outlineLevel="0" collapsed="false">
      <c r="A11276" s="1" t="n">
        <v>11274</v>
      </c>
      <c r="B11276" s="0" t="n">
        <v>4.619951169</v>
      </c>
    </row>
    <row r="11277" customFormat="false" ht="15" hidden="false" customHeight="false" outlineLevel="0" collapsed="false">
      <c r="A11277" s="1" t="n">
        <v>11275</v>
      </c>
      <c r="B11277" s="0" t="n">
        <v>0.12170898</v>
      </c>
    </row>
    <row r="11278" customFormat="false" ht="15" hidden="false" customHeight="false" outlineLevel="0" collapsed="false">
      <c r="A11278" s="1" t="n">
        <v>11276</v>
      </c>
      <c r="B11278" s="0" t="n">
        <v>0.210382665</v>
      </c>
    </row>
    <row r="11279" customFormat="false" ht="15" hidden="false" customHeight="false" outlineLevel="0" collapsed="false">
      <c r="A11279" s="1" t="n">
        <v>11277</v>
      </c>
      <c r="B11279" s="0" t="n">
        <v>2.269768153</v>
      </c>
    </row>
    <row r="11280" customFormat="false" ht="15" hidden="false" customHeight="false" outlineLevel="0" collapsed="false">
      <c r="A11280" s="1" t="n">
        <v>11278</v>
      </c>
      <c r="B11280" s="0" t="n">
        <v>0.069982663</v>
      </c>
    </row>
    <row r="11281" customFormat="false" ht="15" hidden="false" customHeight="false" outlineLevel="0" collapsed="false">
      <c r="A11281" s="1" t="n">
        <v>11279</v>
      </c>
      <c r="B11281" s="0" t="n">
        <v>1.105639147</v>
      </c>
    </row>
    <row r="11282" customFormat="false" ht="15" hidden="false" customHeight="false" outlineLevel="0" collapsed="false">
      <c r="A11282" s="1" t="n">
        <v>11280</v>
      </c>
      <c r="B11282" s="0" t="n">
        <v>0.176304151</v>
      </c>
    </row>
    <row r="11283" customFormat="false" ht="15" hidden="false" customHeight="false" outlineLevel="0" collapsed="false">
      <c r="A11283" s="1" t="n">
        <v>11281</v>
      </c>
      <c r="B11283" s="0" t="n">
        <v>5.466211092</v>
      </c>
    </row>
    <row r="11284" customFormat="false" ht="15" hidden="false" customHeight="false" outlineLevel="0" collapsed="false">
      <c r="A11284" s="1" t="n">
        <v>11282</v>
      </c>
      <c r="B11284" s="0" t="n">
        <v>0.155961364</v>
      </c>
    </row>
    <row r="11285" customFormat="false" ht="15" hidden="false" customHeight="false" outlineLevel="0" collapsed="false">
      <c r="A11285" s="1" t="n">
        <v>11283</v>
      </c>
      <c r="B11285" s="0" t="n">
        <v>1.181098715</v>
      </c>
    </row>
    <row r="11286" customFormat="false" ht="15" hidden="false" customHeight="false" outlineLevel="0" collapsed="false">
      <c r="A11286" s="1" t="n">
        <v>11284</v>
      </c>
      <c r="B11286" s="0" t="n">
        <v>15.46677717</v>
      </c>
    </row>
    <row r="11287" customFormat="false" ht="15" hidden="false" customHeight="false" outlineLevel="0" collapsed="false">
      <c r="A11287" s="1" t="n">
        <v>11285</v>
      </c>
      <c r="B11287" s="0" t="n">
        <v>0.155787494</v>
      </c>
    </row>
    <row r="11288" customFormat="false" ht="15" hidden="false" customHeight="false" outlineLevel="0" collapsed="false">
      <c r="A11288" s="1" t="n">
        <v>11286</v>
      </c>
      <c r="B11288" s="0" t="n">
        <v>1.35639442</v>
      </c>
    </row>
    <row r="11289" customFormat="false" ht="15" hidden="false" customHeight="false" outlineLevel="0" collapsed="false">
      <c r="A11289" s="1" t="n">
        <v>11287</v>
      </c>
      <c r="B11289" s="0" t="n">
        <v>0.159438764</v>
      </c>
    </row>
    <row r="11290" customFormat="false" ht="15" hidden="false" customHeight="false" outlineLevel="0" collapsed="false">
      <c r="A11290" s="1" t="n">
        <v>11288</v>
      </c>
      <c r="B11290" s="0" t="n">
        <v>0.101887803</v>
      </c>
    </row>
    <row r="11291" customFormat="false" ht="15" hidden="false" customHeight="false" outlineLevel="0" collapsed="false">
      <c r="A11291" s="1" t="n">
        <v>11289</v>
      </c>
      <c r="B11291" s="0" t="n">
        <v>0.100844583</v>
      </c>
    </row>
    <row r="11292" customFormat="false" ht="15" hidden="false" customHeight="false" outlineLevel="0" collapsed="false">
      <c r="A11292" s="1" t="n">
        <v>11290</v>
      </c>
      <c r="B11292" s="0" t="n">
        <v>0.192647928</v>
      </c>
    </row>
    <row r="11293" customFormat="false" ht="15" hidden="false" customHeight="false" outlineLevel="0" collapsed="false">
      <c r="A11293" s="1" t="n">
        <v>11291</v>
      </c>
      <c r="B11293" s="0" t="n">
        <v>0.213338455</v>
      </c>
    </row>
    <row r="11294" customFormat="false" ht="15" hidden="false" customHeight="false" outlineLevel="0" collapsed="false">
      <c r="A11294" s="1" t="n">
        <v>11292</v>
      </c>
      <c r="B11294" s="0" t="n">
        <v>0.214555545</v>
      </c>
    </row>
    <row r="11295" customFormat="false" ht="15" hidden="false" customHeight="false" outlineLevel="0" collapsed="false">
      <c r="A11295" s="1" t="n">
        <v>11293</v>
      </c>
      <c r="B11295" s="0" t="n">
        <v>0.339342023</v>
      </c>
    </row>
    <row r="11296" customFormat="false" ht="15" hidden="false" customHeight="false" outlineLevel="0" collapsed="false">
      <c r="A11296" s="1" t="n">
        <v>11294</v>
      </c>
      <c r="B11296" s="0" t="n">
        <v>0.135618578</v>
      </c>
    </row>
    <row r="11297" customFormat="false" ht="15" hidden="false" customHeight="false" outlineLevel="0" collapsed="false">
      <c r="A11297" s="1" t="n">
        <v>11295</v>
      </c>
      <c r="B11297" s="0" t="n">
        <v>0.568380936</v>
      </c>
    </row>
    <row r="11298" customFormat="false" ht="15" hidden="false" customHeight="false" outlineLevel="0" collapsed="false">
      <c r="A11298" s="1" t="n">
        <v>11296</v>
      </c>
      <c r="B11298" s="0" t="n">
        <v>0.140904225</v>
      </c>
    </row>
    <row r="11299" customFormat="false" ht="15" hidden="false" customHeight="false" outlineLevel="0" collapsed="false">
      <c r="A11299" s="1" t="n">
        <v>11297</v>
      </c>
      <c r="B11299" s="0" t="n">
        <v>0.345688277</v>
      </c>
    </row>
    <row r="11300" customFormat="false" ht="15" hidden="false" customHeight="false" outlineLevel="0" collapsed="false">
      <c r="A11300" s="1" t="n">
        <v>11298</v>
      </c>
      <c r="B11300" s="0" t="n">
        <v>22.28543583</v>
      </c>
    </row>
    <row r="11301" customFormat="false" ht="15" hidden="false" customHeight="false" outlineLevel="0" collapsed="false">
      <c r="A11301" s="1" t="n">
        <v>11299</v>
      </c>
      <c r="B11301" s="0" t="n">
        <v>0.108320992</v>
      </c>
    </row>
    <row r="11302" customFormat="false" ht="15" hidden="false" customHeight="false" outlineLevel="0" collapsed="false">
      <c r="A11302" s="1" t="n">
        <v>11300</v>
      </c>
      <c r="B11302" s="0" t="n">
        <v>25.02701754</v>
      </c>
    </row>
    <row r="11303" customFormat="false" ht="15" hidden="false" customHeight="false" outlineLevel="0" collapsed="false">
      <c r="A11303" s="1" t="n">
        <v>11301</v>
      </c>
      <c r="B11303" s="0" t="n">
        <v>0.310531769</v>
      </c>
    </row>
    <row r="11304" customFormat="false" ht="15" hidden="false" customHeight="false" outlineLevel="0" collapsed="false">
      <c r="A11304" s="1" t="n">
        <v>11302</v>
      </c>
      <c r="B11304" s="0" t="n">
        <v>0.574622868</v>
      </c>
    </row>
    <row r="11305" customFormat="false" ht="15" hidden="false" customHeight="false" outlineLevel="0" collapsed="false">
      <c r="A11305" s="1" t="n">
        <v>11303</v>
      </c>
      <c r="B11305" s="0" t="n">
        <v>1.777629199</v>
      </c>
    </row>
    <row r="11306" customFormat="false" ht="15" hidden="false" customHeight="false" outlineLevel="0" collapsed="false">
      <c r="A11306" s="1" t="n">
        <v>11304</v>
      </c>
      <c r="B11306" s="0" t="n">
        <v>0.056472967</v>
      </c>
    </row>
    <row r="11307" customFormat="false" ht="15" hidden="false" customHeight="false" outlineLevel="0" collapsed="false">
      <c r="A11307" s="1" t="n">
        <v>11305</v>
      </c>
      <c r="B11307" s="0" t="n">
        <v>0.057411865</v>
      </c>
    </row>
    <row r="11308" customFormat="false" ht="15" hidden="false" customHeight="false" outlineLevel="0" collapsed="false">
      <c r="A11308" s="1" t="n">
        <v>11306</v>
      </c>
      <c r="B11308" s="0" t="n">
        <v>0.06346254</v>
      </c>
    </row>
    <row r="11309" customFormat="false" ht="15" hidden="false" customHeight="false" outlineLevel="0" collapsed="false">
      <c r="A11309" s="1" t="n">
        <v>11307</v>
      </c>
      <c r="B11309" s="0" t="n">
        <v>0.083457586</v>
      </c>
    </row>
    <row r="11310" customFormat="false" ht="15" hidden="false" customHeight="false" outlineLevel="0" collapsed="false">
      <c r="A11310" s="1" t="n">
        <v>11308</v>
      </c>
      <c r="B11310" s="0" t="n">
        <v>1.633977829</v>
      </c>
    </row>
    <row r="11311" customFormat="false" ht="15" hidden="false" customHeight="false" outlineLevel="0" collapsed="false">
      <c r="A11311" s="1" t="n">
        <v>11309</v>
      </c>
      <c r="B11311" s="0" t="n">
        <v>0.194264919</v>
      </c>
    </row>
    <row r="11312" customFormat="false" ht="15" hidden="false" customHeight="false" outlineLevel="0" collapsed="false">
      <c r="A11312" s="1" t="n">
        <v>11310</v>
      </c>
      <c r="B11312" s="0" t="n">
        <v>0.238201861</v>
      </c>
    </row>
    <row r="11313" customFormat="false" ht="15" hidden="false" customHeight="false" outlineLevel="0" collapsed="false">
      <c r="A11313" s="1" t="n">
        <v>11311</v>
      </c>
      <c r="B11313" s="0" t="n">
        <v>0.058315988</v>
      </c>
    </row>
    <row r="11314" customFormat="false" ht="15" hidden="false" customHeight="false" outlineLevel="0" collapsed="false">
      <c r="A11314" s="1" t="n">
        <v>11312</v>
      </c>
      <c r="B11314" s="0" t="n">
        <v>0.368204438</v>
      </c>
    </row>
    <row r="11315" customFormat="false" ht="15" hidden="false" customHeight="false" outlineLevel="0" collapsed="false">
      <c r="A11315" s="1" t="n">
        <v>11313</v>
      </c>
      <c r="B11315" s="0" t="n">
        <v>0.146050776</v>
      </c>
    </row>
    <row r="11316" customFormat="false" ht="15" hidden="false" customHeight="false" outlineLevel="0" collapsed="false">
      <c r="A11316" s="1" t="n">
        <v>11314</v>
      </c>
      <c r="B11316" s="0" t="n">
        <v>0.161872943</v>
      </c>
    </row>
    <row r="11317" customFormat="false" ht="15" hidden="false" customHeight="false" outlineLevel="0" collapsed="false">
      <c r="A11317" s="1" t="n">
        <v>11315</v>
      </c>
      <c r="B11317" s="0" t="n">
        <v>1.637889903</v>
      </c>
    </row>
    <row r="11318" customFormat="false" ht="15" hidden="false" customHeight="false" outlineLevel="0" collapsed="false">
      <c r="A11318" s="1" t="n">
        <v>11316</v>
      </c>
      <c r="B11318" s="0" t="n">
        <v>4.563391265</v>
      </c>
    </row>
    <row r="11319" customFormat="false" ht="15" hidden="false" customHeight="false" outlineLevel="0" collapsed="false">
      <c r="A11319" s="1" t="n">
        <v>11317</v>
      </c>
      <c r="B11319" s="0" t="n">
        <v>0.228030467</v>
      </c>
    </row>
    <row r="11320" customFormat="false" ht="15" hidden="false" customHeight="false" outlineLevel="0" collapsed="false">
      <c r="A11320" s="1" t="n">
        <v>11318</v>
      </c>
      <c r="B11320" s="0" t="n">
        <v>0.143964336</v>
      </c>
    </row>
    <row r="11321" customFormat="false" ht="15" hidden="false" customHeight="false" outlineLevel="0" collapsed="false">
      <c r="A11321" s="1" t="n">
        <v>11319</v>
      </c>
      <c r="B11321" s="0" t="n">
        <v>0.12257833</v>
      </c>
    </row>
    <row r="11322" customFormat="false" ht="15" hidden="false" customHeight="false" outlineLevel="0" collapsed="false">
      <c r="A11322" s="1" t="n">
        <v>11320</v>
      </c>
      <c r="B11322" s="0" t="n">
        <v>0.132141178</v>
      </c>
    </row>
    <row r="11323" customFormat="false" ht="15" hidden="false" customHeight="false" outlineLevel="0" collapsed="false">
      <c r="A11323" s="1" t="n">
        <v>11321</v>
      </c>
      <c r="B11323" s="0" t="n">
        <v>0.382513937</v>
      </c>
    </row>
    <row r="11324" customFormat="false" ht="15" hidden="false" customHeight="false" outlineLevel="0" collapsed="false">
      <c r="A11324" s="1" t="n">
        <v>11322</v>
      </c>
      <c r="B11324" s="0" t="n">
        <v>2.558566176</v>
      </c>
    </row>
    <row r="11325" customFormat="false" ht="15" hidden="false" customHeight="false" outlineLevel="0" collapsed="false">
      <c r="A11325" s="1" t="n">
        <v>11323</v>
      </c>
      <c r="B11325" s="0" t="n">
        <v>0.210382665</v>
      </c>
    </row>
    <row r="11326" customFormat="false" ht="15" hidden="false" customHeight="false" outlineLevel="0" collapsed="false">
      <c r="A11326" s="1" t="n">
        <v>11324</v>
      </c>
      <c r="B11326" s="0" t="n">
        <v>33.91201649</v>
      </c>
    </row>
    <row r="11327" customFormat="false" ht="15" hidden="false" customHeight="false" outlineLevel="0" collapsed="false">
      <c r="A11327" s="1" t="n">
        <v>11325</v>
      </c>
      <c r="B11327" s="0" t="n">
        <v>0.083335877</v>
      </c>
    </row>
    <row r="11328" customFormat="false" ht="15" hidden="false" customHeight="false" outlineLevel="0" collapsed="false">
      <c r="A11328" s="1" t="n">
        <v>11326</v>
      </c>
      <c r="B11328" s="0" t="n">
        <v>0.083457586</v>
      </c>
    </row>
    <row r="11329" customFormat="false" ht="15" hidden="false" customHeight="false" outlineLevel="0" collapsed="false">
      <c r="A11329" s="1" t="n">
        <v>11327</v>
      </c>
      <c r="B11329" s="0" t="n">
        <v>0.590462422</v>
      </c>
    </row>
    <row r="11330" customFormat="false" ht="15" hidden="false" customHeight="false" outlineLevel="0" collapsed="false">
      <c r="A11330" s="1" t="n">
        <v>11328</v>
      </c>
      <c r="B11330" s="0" t="n">
        <v>0.128663779</v>
      </c>
    </row>
    <row r="11331" customFormat="false" ht="15" hidden="false" customHeight="false" outlineLevel="0" collapsed="false">
      <c r="A11331" s="1" t="n">
        <v>11329</v>
      </c>
      <c r="B11331" s="0" t="n">
        <v>0.624540937</v>
      </c>
    </row>
    <row r="11332" customFormat="false" ht="15" hidden="false" customHeight="false" outlineLevel="0" collapsed="false">
      <c r="A11332" s="1" t="n">
        <v>11330</v>
      </c>
      <c r="B11332" s="0" t="n">
        <v>0.11979641</v>
      </c>
    </row>
    <row r="11333" customFormat="false" ht="15" hidden="false" customHeight="false" outlineLevel="0" collapsed="false">
      <c r="A11333" s="1" t="n">
        <v>11331</v>
      </c>
      <c r="B11333" s="0" t="n">
        <v>0.173174491</v>
      </c>
    </row>
    <row r="11334" customFormat="false" ht="15" hidden="false" customHeight="false" outlineLevel="0" collapsed="false">
      <c r="A11334" s="1" t="n">
        <v>11332</v>
      </c>
      <c r="B11334" s="0" t="n">
        <v>0.210382665</v>
      </c>
    </row>
    <row r="11335" customFormat="false" ht="15" hidden="false" customHeight="false" outlineLevel="0" collapsed="false">
      <c r="A11335" s="1" t="n">
        <v>11333</v>
      </c>
      <c r="B11335" s="0" t="n">
        <v>0.259240127</v>
      </c>
    </row>
    <row r="11336" customFormat="false" ht="15" hidden="false" customHeight="false" outlineLevel="0" collapsed="false">
      <c r="A11336" s="1" t="n">
        <v>11334</v>
      </c>
      <c r="B11336" s="0" t="n">
        <v>2.045927952</v>
      </c>
    </row>
    <row r="11337" customFormat="false" ht="15" hidden="false" customHeight="false" outlineLevel="0" collapsed="false">
      <c r="A11337" s="1" t="n">
        <v>11335</v>
      </c>
      <c r="B11337" s="0" t="n">
        <v>0.190039879</v>
      </c>
    </row>
    <row r="11338" customFormat="false" ht="15" hidden="false" customHeight="false" outlineLevel="0" collapsed="false">
      <c r="A11338" s="1" t="n">
        <v>11336</v>
      </c>
      <c r="B11338" s="0" t="n">
        <v>0</v>
      </c>
    </row>
    <row r="11339" customFormat="false" ht="15" hidden="false" customHeight="false" outlineLevel="0" collapsed="false">
      <c r="A11339" s="1" t="n">
        <v>11337</v>
      </c>
      <c r="B11339" s="0" t="n">
        <v>0.12396929</v>
      </c>
    </row>
    <row r="11340" customFormat="false" ht="15" hidden="false" customHeight="false" outlineLevel="0" collapsed="false">
      <c r="A11340" s="1" t="n">
        <v>11338</v>
      </c>
      <c r="B11340" s="0" t="n">
        <v>0.102583283</v>
      </c>
    </row>
    <row r="11341" customFormat="false" ht="15" hidden="false" customHeight="false" outlineLevel="0" collapsed="false">
      <c r="A11341" s="1" t="n">
        <v>11339</v>
      </c>
      <c r="B11341" s="0" t="n">
        <v>0.281912772</v>
      </c>
    </row>
    <row r="11342" customFormat="false" ht="15" hidden="false" customHeight="false" outlineLevel="0" collapsed="false">
      <c r="A11342" s="1" t="n">
        <v>11340</v>
      </c>
      <c r="B11342" s="0" t="n">
        <v>10.61893463</v>
      </c>
    </row>
    <row r="11343" customFormat="false" ht="15" hidden="false" customHeight="false" outlineLevel="0" collapsed="false">
      <c r="A11343" s="1" t="n">
        <v>11341</v>
      </c>
      <c r="B11343" s="0" t="n">
        <v>7.361306844</v>
      </c>
    </row>
    <row r="11344" customFormat="false" ht="15" hidden="false" customHeight="false" outlineLevel="0" collapsed="false">
      <c r="A11344" s="1" t="n">
        <v>11342</v>
      </c>
      <c r="B11344" s="0" t="n">
        <v>0.24220087</v>
      </c>
    </row>
    <row r="11345" customFormat="false" ht="15" hidden="false" customHeight="false" outlineLevel="0" collapsed="false">
      <c r="A11345" s="1" t="n">
        <v>11343</v>
      </c>
      <c r="B11345" s="0" t="n">
        <v>1.512564428</v>
      </c>
    </row>
    <row r="11346" customFormat="false" ht="15" hidden="false" customHeight="false" outlineLevel="0" collapsed="false">
      <c r="A11346" s="1" t="n">
        <v>11344</v>
      </c>
      <c r="B11346" s="0" t="n">
        <v>2.48025514</v>
      </c>
    </row>
    <row r="11347" customFormat="false" ht="15" hidden="false" customHeight="false" outlineLevel="0" collapsed="false">
      <c r="A11347" s="1" t="n">
        <v>11345</v>
      </c>
      <c r="B11347" s="0" t="n">
        <v>0.104321983</v>
      </c>
    </row>
    <row r="11348" customFormat="false" ht="15" hidden="false" customHeight="false" outlineLevel="0" collapsed="false">
      <c r="A11348" s="1" t="n">
        <v>11346</v>
      </c>
      <c r="B11348" s="0" t="n">
        <v>0.066140137</v>
      </c>
    </row>
    <row r="11349" customFormat="false" ht="15" hidden="false" customHeight="false" outlineLevel="0" collapsed="false">
      <c r="A11349" s="1" t="n">
        <v>11347</v>
      </c>
      <c r="B11349" s="0" t="n">
        <v>0.581786311</v>
      </c>
    </row>
    <row r="11350" customFormat="false" ht="15" hidden="false" customHeight="false" outlineLevel="0" collapsed="false">
      <c r="A11350" s="1" t="n">
        <v>11348</v>
      </c>
      <c r="B11350" s="0" t="n">
        <v>0.116927556</v>
      </c>
    </row>
    <row r="11351" customFormat="false" ht="15" hidden="false" customHeight="false" outlineLevel="0" collapsed="false">
      <c r="A11351" s="1" t="n">
        <v>11349</v>
      </c>
      <c r="B11351" s="0" t="n">
        <v>0.188301179</v>
      </c>
    </row>
    <row r="11352" customFormat="false" ht="15" hidden="false" customHeight="false" outlineLevel="0" collapsed="false">
      <c r="A11352" s="1" t="n">
        <v>11350</v>
      </c>
      <c r="B11352" s="0" t="n">
        <v>0.146763643</v>
      </c>
    </row>
    <row r="11353" customFormat="false" ht="15" hidden="false" customHeight="false" outlineLevel="0" collapsed="false">
      <c r="A11353" s="1" t="n">
        <v>11351</v>
      </c>
      <c r="B11353" s="0" t="n">
        <v>0.205514306</v>
      </c>
    </row>
    <row r="11354" customFormat="false" ht="15" hidden="false" customHeight="false" outlineLevel="0" collapsed="false">
      <c r="A11354" s="1" t="n">
        <v>11352</v>
      </c>
      <c r="B11354" s="0" t="n">
        <v>7.31604849</v>
      </c>
    </row>
    <row r="11355" customFormat="false" ht="15" hidden="false" customHeight="false" outlineLevel="0" collapsed="false">
      <c r="A11355" s="1" t="n">
        <v>11353</v>
      </c>
      <c r="B11355" s="0" t="n">
        <v>0.298552128</v>
      </c>
    </row>
    <row r="11356" customFormat="false" ht="15" hidden="false" customHeight="false" outlineLevel="0" collapsed="false">
      <c r="A11356" s="1" t="n">
        <v>11354</v>
      </c>
      <c r="B11356" s="0" t="n">
        <v>5.445451018</v>
      </c>
    </row>
    <row r="11357" customFormat="false" ht="15" hidden="false" customHeight="false" outlineLevel="0" collapsed="false">
      <c r="A11357" s="1" t="n">
        <v>11355</v>
      </c>
      <c r="B11357" s="0" t="n">
        <v>2.262048326</v>
      </c>
    </row>
    <row r="11358" customFormat="false" ht="15" hidden="false" customHeight="false" outlineLevel="0" collapsed="false">
      <c r="A11358" s="1" t="n">
        <v>11356</v>
      </c>
      <c r="B11358" s="0" t="n">
        <v>1.18506295</v>
      </c>
    </row>
    <row r="11359" customFormat="false" ht="15" hidden="false" customHeight="false" outlineLevel="0" collapsed="false">
      <c r="A11359" s="1" t="n">
        <v>11357</v>
      </c>
      <c r="B11359" s="0" t="n">
        <v>0.168653872</v>
      </c>
    </row>
    <row r="11360" customFormat="false" ht="15" hidden="false" customHeight="false" outlineLevel="0" collapsed="false">
      <c r="A11360" s="1" t="n">
        <v>11358</v>
      </c>
      <c r="B11360" s="0" t="n">
        <v>0.086934986</v>
      </c>
    </row>
    <row r="11361" customFormat="false" ht="15" hidden="false" customHeight="false" outlineLevel="0" collapsed="false">
      <c r="A11361" s="1" t="n">
        <v>11359</v>
      </c>
      <c r="B11361" s="0" t="n">
        <v>3.475678113</v>
      </c>
    </row>
    <row r="11362" customFormat="false" ht="15" hidden="false" customHeight="false" outlineLevel="0" collapsed="false">
      <c r="A11362" s="1" t="n">
        <v>11360</v>
      </c>
      <c r="B11362" s="0" t="n">
        <v>0.09594145</v>
      </c>
    </row>
    <row r="11363" customFormat="false" ht="15" hidden="false" customHeight="false" outlineLevel="0" collapsed="false">
      <c r="A11363" s="1" t="n">
        <v>11361</v>
      </c>
      <c r="B11363" s="0" t="n">
        <v>0.203427866</v>
      </c>
    </row>
    <row r="11364" customFormat="false" ht="15" hidden="false" customHeight="false" outlineLevel="0" collapsed="false">
      <c r="A11364" s="1" t="n">
        <v>11362</v>
      </c>
      <c r="B11364" s="0" t="n">
        <v>0.093889784</v>
      </c>
    </row>
    <row r="11365" customFormat="false" ht="15" hidden="false" customHeight="false" outlineLevel="0" collapsed="false">
      <c r="A11365" s="1" t="n">
        <v>11363</v>
      </c>
      <c r="B11365" s="0" t="n">
        <v>0.226030963</v>
      </c>
    </row>
    <row r="11366" customFormat="false" ht="15" hidden="false" customHeight="false" outlineLevel="0" collapsed="false">
      <c r="A11366" s="1" t="n">
        <v>11364</v>
      </c>
      <c r="B11366" s="0" t="n">
        <v>0.42233016</v>
      </c>
    </row>
    <row r="11367" customFormat="false" ht="15" hidden="false" customHeight="false" outlineLevel="0" collapsed="false">
      <c r="A11367" s="1" t="n">
        <v>11365</v>
      </c>
      <c r="B11367" s="0" t="n">
        <v>0.920293758</v>
      </c>
    </row>
    <row r="11368" customFormat="false" ht="15" hidden="false" customHeight="false" outlineLevel="0" collapsed="false">
      <c r="A11368" s="1" t="n">
        <v>11366</v>
      </c>
      <c r="B11368" s="0" t="n">
        <v>24.20982868</v>
      </c>
    </row>
    <row r="11369" customFormat="false" ht="15" hidden="false" customHeight="false" outlineLevel="0" collapsed="false">
      <c r="A11369" s="1" t="n">
        <v>11367</v>
      </c>
      <c r="B11369" s="0" t="n">
        <v>0.167767135</v>
      </c>
    </row>
    <row r="11370" customFormat="false" ht="15" hidden="false" customHeight="false" outlineLevel="0" collapsed="false">
      <c r="A11370" s="1" t="n">
        <v>11368</v>
      </c>
      <c r="B11370" s="0" t="n">
        <v>2.908514266</v>
      </c>
    </row>
    <row r="11371" customFormat="false" ht="15" hidden="false" customHeight="false" outlineLevel="0" collapsed="false">
      <c r="A11371" s="1" t="n">
        <v>11369</v>
      </c>
      <c r="B11371" s="0" t="n">
        <v>0.141530157</v>
      </c>
    </row>
    <row r="11372" customFormat="false" ht="15" hidden="false" customHeight="false" outlineLevel="0" collapsed="false">
      <c r="A11372" s="1" t="n">
        <v>11370</v>
      </c>
      <c r="B11372" s="0" t="n">
        <v>0.093889784</v>
      </c>
    </row>
    <row r="11373" customFormat="false" ht="15" hidden="false" customHeight="false" outlineLevel="0" collapsed="false">
      <c r="A11373" s="1" t="n">
        <v>11371</v>
      </c>
      <c r="B11373" s="0" t="n">
        <v>0.424016699</v>
      </c>
    </row>
    <row r="11374" customFormat="false" ht="15" hidden="false" customHeight="false" outlineLevel="0" collapsed="false">
      <c r="A11374" s="1" t="n">
        <v>11372</v>
      </c>
      <c r="B11374" s="0" t="n">
        <v>4.955902727</v>
      </c>
    </row>
    <row r="11375" customFormat="false" ht="15" hidden="false" customHeight="false" outlineLevel="0" collapsed="false">
      <c r="A11375" s="1" t="n">
        <v>11373</v>
      </c>
      <c r="B11375" s="0" t="n">
        <v>0.146763643</v>
      </c>
    </row>
    <row r="11376" customFormat="false" ht="15" hidden="false" customHeight="false" outlineLevel="0" collapsed="false">
      <c r="A11376" s="1" t="n">
        <v>11374</v>
      </c>
      <c r="B11376" s="0" t="n">
        <v>0.204818826</v>
      </c>
    </row>
    <row r="11377" customFormat="false" ht="15" hidden="false" customHeight="false" outlineLevel="0" collapsed="false">
      <c r="A11377" s="1" t="n">
        <v>11375</v>
      </c>
      <c r="B11377" s="0" t="n">
        <v>1.109116547</v>
      </c>
    </row>
    <row r="11378" customFormat="false" ht="15" hidden="false" customHeight="false" outlineLevel="0" collapsed="false">
      <c r="A11378" s="1" t="n">
        <v>11376</v>
      </c>
      <c r="B11378" s="0" t="n">
        <v>0.24063604</v>
      </c>
    </row>
    <row r="11379" customFormat="false" ht="15" hidden="false" customHeight="false" outlineLevel="0" collapsed="false">
      <c r="A11379" s="1" t="n">
        <v>11377</v>
      </c>
      <c r="B11379" s="0" t="n">
        <v>0.132141178</v>
      </c>
    </row>
    <row r="11380" customFormat="false" ht="15" hidden="false" customHeight="false" outlineLevel="0" collapsed="false">
      <c r="A11380" s="1" t="n">
        <v>11378</v>
      </c>
      <c r="B11380" s="0" t="n">
        <v>0.126577339</v>
      </c>
    </row>
    <row r="11381" customFormat="false" ht="15" hidden="false" customHeight="false" outlineLevel="0" collapsed="false">
      <c r="A11381" s="1" t="n">
        <v>11379</v>
      </c>
      <c r="B11381" s="0" t="n">
        <v>0.887258463</v>
      </c>
    </row>
    <row r="11382" customFormat="false" ht="15" hidden="false" customHeight="false" outlineLevel="0" collapsed="false">
      <c r="A11382" s="1" t="n">
        <v>11380</v>
      </c>
      <c r="B11382" s="0" t="n">
        <v>0.18343282</v>
      </c>
    </row>
    <row r="11383" customFormat="false" ht="15" hidden="false" customHeight="false" outlineLevel="0" collapsed="false">
      <c r="A11383" s="1" t="n">
        <v>11381</v>
      </c>
      <c r="B11383" s="0" t="n">
        <v>0.7243423</v>
      </c>
    </row>
    <row r="11384" customFormat="false" ht="15" hidden="false" customHeight="false" outlineLevel="0" collapsed="false">
      <c r="A11384" s="1" t="n">
        <v>11382</v>
      </c>
      <c r="B11384" s="0" t="n">
        <v>0.115832175</v>
      </c>
    </row>
    <row r="11385" customFormat="false" ht="15" hidden="false" customHeight="false" outlineLevel="0" collapsed="false">
      <c r="A11385" s="1" t="n">
        <v>11383</v>
      </c>
      <c r="B11385" s="0" t="n">
        <v>1.195356053</v>
      </c>
    </row>
    <row r="11386" customFormat="false" ht="15" hidden="false" customHeight="false" outlineLevel="0" collapsed="false">
      <c r="A11386" s="1" t="n">
        <v>11384</v>
      </c>
      <c r="B11386" s="0" t="n">
        <v>0.280052363</v>
      </c>
    </row>
    <row r="11387" customFormat="false" ht="15" hidden="false" customHeight="false" outlineLevel="0" collapsed="false">
      <c r="A11387" s="1" t="n">
        <v>11385</v>
      </c>
      <c r="B11387" s="0" t="n">
        <v>0.11823158</v>
      </c>
    </row>
    <row r="11388" customFormat="false" ht="15" hidden="false" customHeight="false" outlineLevel="0" collapsed="false">
      <c r="A11388" s="1" t="n">
        <v>11386</v>
      </c>
      <c r="B11388" s="0" t="n">
        <v>1.017817425</v>
      </c>
    </row>
    <row r="11389" customFormat="false" ht="15" hidden="false" customHeight="false" outlineLevel="0" collapsed="false">
      <c r="A11389" s="1" t="n">
        <v>11387</v>
      </c>
      <c r="B11389" s="0" t="n">
        <v>0.308288846</v>
      </c>
    </row>
    <row r="11390" customFormat="false" ht="15" hidden="false" customHeight="false" outlineLevel="0" collapsed="false">
      <c r="A11390" s="1" t="n">
        <v>11388</v>
      </c>
      <c r="B11390" s="0" t="n">
        <v>0.064818725</v>
      </c>
    </row>
    <row r="11391" customFormat="false" ht="15" hidden="false" customHeight="false" outlineLevel="0" collapsed="false">
      <c r="A11391" s="1" t="n">
        <v>11389</v>
      </c>
      <c r="B11391" s="0" t="n">
        <v>0.391537788</v>
      </c>
    </row>
    <row r="11392" customFormat="false" ht="15" hidden="false" customHeight="false" outlineLevel="0" collapsed="false">
      <c r="A11392" s="1" t="n">
        <v>11390</v>
      </c>
      <c r="B11392" s="0" t="n">
        <v>2.851989139</v>
      </c>
    </row>
    <row r="11393" customFormat="false" ht="15" hidden="false" customHeight="false" outlineLevel="0" collapsed="false">
      <c r="A11393" s="1" t="n">
        <v>11391</v>
      </c>
      <c r="B11393" s="0" t="n">
        <v>0.14678103</v>
      </c>
    </row>
    <row r="11394" customFormat="false" ht="15" hidden="false" customHeight="false" outlineLevel="0" collapsed="false">
      <c r="A11394" s="1" t="n">
        <v>11392</v>
      </c>
      <c r="B11394" s="0" t="n">
        <v>0.156482974</v>
      </c>
    </row>
    <row r="11395" customFormat="false" ht="15" hidden="false" customHeight="false" outlineLevel="0" collapsed="false">
      <c r="A11395" s="1" t="n">
        <v>11393</v>
      </c>
      <c r="B11395" s="0" t="n">
        <v>0.12049189</v>
      </c>
    </row>
    <row r="11396" customFormat="false" ht="15" hidden="false" customHeight="false" outlineLevel="0" collapsed="false">
      <c r="A11396" s="1" t="n">
        <v>11394</v>
      </c>
      <c r="B11396" s="0" t="n">
        <v>0.168688646</v>
      </c>
    </row>
    <row r="11397" customFormat="false" ht="15" hidden="false" customHeight="false" outlineLevel="0" collapsed="false">
      <c r="A11397" s="1" t="n">
        <v>11395</v>
      </c>
      <c r="B11397" s="0" t="n">
        <v>0.271063285</v>
      </c>
    </row>
    <row r="11398" customFormat="false" ht="15" hidden="false" customHeight="false" outlineLevel="0" collapsed="false">
      <c r="A11398" s="1" t="n">
        <v>11396</v>
      </c>
      <c r="B11398" s="0" t="n">
        <v>0.16820181</v>
      </c>
    </row>
    <row r="11399" customFormat="false" ht="15" hidden="false" customHeight="false" outlineLevel="0" collapsed="false">
      <c r="A11399" s="1" t="n">
        <v>11397</v>
      </c>
      <c r="B11399" s="0" t="n">
        <v>0.190648424</v>
      </c>
    </row>
    <row r="11400" customFormat="false" ht="15" hidden="false" customHeight="false" outlineLevel="0" collapsed="false">
      <c r="A11400" s="1" t="n">
        <v>11398</v>
      </c>
      <c r="B11400" s="0" t="n">
        <v>0.347566073</v>
      </c>
    </row>
    <row r="11401" customFormat="false" ht="15" hidden="false" customHeight="false" outlineLevel="0" collapsed="false">
      <c r="A11401" s="1" t="n">
        <v>11399</v>
      </c>
      <c r="B11401" s="0" t="n">
        <v>0.334525825</v>
      </c>
    </row>
    <row r="11402" customFormat="false" ht="15" hidden="false" customHeight="false" outlineLevel="0" collapsed="false">
      <c r="A11402" s="1" t="n">
        <v>11400</v>
      </c>
      <c r="B11402" s="0" t="n">
        <v>17.88028362</v>
      </c>
    </row>
    <row r="11403" customFormat="false" ht="15" hidden="false" customHeight="false" outlineLevel="0" collapsed="false">
      <c r="A11403" s="1" t="n">
        <v>11401</v>
      </c>
      <c r="B11403" s="0" t="n">
        <v>0.204644956</v>
      </c>
    </row>
    <row r="11404" customFormat="false" ht="15" hidden="false" customHeight="false" outlineLevel="0" collapsed="false">
      <c r="A11404" s="1" t="n">
        <v>11402</v>
      </c>
      <c r="B11404" s="0" t="n">
        <v>0.090029871</v>
      </c>
    </row>
    <row r="11405" customFormat="false" ht="15" hidden="false" customHeight="false" outlineLevel="0" collapsed="false">
      <c r="A11405" s="1" t="n">
        <v>11403</v>
      </c>
      <c r="B11405" s="0" t="n">
        <v>0.151266875</v>
      </c>
    </row>
    <row r="11406" customFormat="false" ht="15" hidden="false" customHeight="false" outlineLevel="0" collapsed="false">
      <c r="A11406" s="1" t="n">
        <v>11404</v>
      </c>
      <c r="B11406" s="0" t="n">
        <v>1.224357564</v>
      </c>
    </row>
    <row r="11407" customFormat="false" ht="15" hidden="false" customHeight="false" outlineLevel="0" collapsed="false">
      <c r="A11407" s="1" t="n">
        <v>11405</v>
      </c>
      <c r="B11407" s="0" t="n">
        <v>2.505118547</v>
      </c>
    </row>
    <row r="11408" customFormat="false" ht="15" hidden="false" customHeight="false" outlineLevel="0" collapsed="false">
      <c r="A11408" s="1" t="n">
        <v>11406</v>
      </c>
      <c r="B11408" s="0" t="n">
        <v>0.10682571</v>
      </c>
    </row>
    <row r="11409" customFormat="false" ht="15" hidden="false" customHeight="false" outlineLevel="0" collapsed="false">
      <c r="A11409" s="1" t="n">
        <v>11407</v>
      </c>
      <c r="B11409" s="0" t="n">
        <v>0.114632472</v>
      </c>
    </row>
    <row r="11410" customFormat="false" ht="15" hidden="false" customHeight="false" outlineLevel="0" collapsed="false">
      <c r="A11410" s="1" t="n">
        <v>11408</v>
      </c>
      <c r="B11410" s="0" t="n">
        <v>3.69844032</v>
      </c>
    </row>
    <row r="11411" customFormat="false" ht="15" hidden="false" customHeight="false" outlineLevel="0" collapsed="false">
      <c r="A11411" s="1" t="n">
        <v>11409</v>
      </c>
      <c r="B11411" s="0" t="n">
        <v>0.185693129</v>
      </c>
    </row>
    <row r="11412" customFormat="false" ht="15" hidden="false" customHeight="false" outlineLevel="0" collapsed="false">
      <c r="A11412" s="1" t="n">
        <v>11410</v>
      </c>
      <c r="B11412" s="0" t="n">
        <v>3.306589565</v>
      </c>
    </row>
    <row r="11413" customFormat="false" ht="15" hidden="false" customHeight="false" outlineLevel="0" collapsed="false">
      <c r="A11413" s="1" t="n">
        <v>11411</v>
      </c>
      <c r="B11413" s="0" t="n">
        <v>2.401752849</v>
      </c>
    </row>
    <row r="11414" customFormat="false" ht="15" hidden="false" customHeight="false" outlineLevel="0" collapsed="false">
      <c r="A11414" s="1" t="n">
        <v>11412</v>
      </c>
      <c r="B11414" s="0" t="n">
        <v>0.41827899</v>
      </c>
    </row>
    <row r="11415" customFormat="false" ht="15" hidden="false" customHeight="false" outlineLevel="0" collapsed="false">
      <c r="A11415" s="1" t="n">
        <v>11413</v>
      </c>
      <c r="B11415" s="0" t="n">
        <v>0.111276782</v>
      </c>
    </row>
    <row r="11416" customFormat="false" ht="15" hidden="false" customHeight="false" outlineLevel="0" collapsed="false">
      <c r="A11416" s="1" t="n">
        <v>11414</v>
      </c>
      <c r="B11416" s="0" t="n">
        <v>0.091455605</v>
      </c>
    </row>
    <row r="11417" customFormat="false" ht="15" hidden="false" customHeight="false" outlineLevel="0" collapsed="false">
      <c r="A11417" s="1" t="n">
        <v>11415</v>
      </c>
      <c r="B11417" s="0" t="n">
        <v>0.102583283</v>
      </c>
    </row>
    <row r="11418" customFormat="false" ht="15" hidden="false" customHeight="false" outlineLevel="0" collapsed="false">
      <c r="A11418" s="1" t="n">
        <v>11416</v>
      </c>
      <c r="B11418" s="0" t="n">
        <v>1.336016859</v>
      </c>
    </row>
    <row r="11419" customFormat="false" ht="15" hidden="false" customHeight="false" outlineLevel="0" collapsed="false">
      <c r="A11419" s="1" t="n">
        <v>11417</v>
      </c>
      <c r="B11419" s="0" t="n">
        <v>0.227804436</v>
      </c>
    </row>
    <row r="11420" customFormat="false" ht="15" hidden="false" customHeight="false" outlineLevel="0" collapsed="false">
      <c r="A11420" s="1" t="n">
        <v>11418</v>
      </c>
      <c r="B11420" s="0" t="n">
        <v>0.220814863</v>
      </c>
    </row>
    <row r="11421" customFormat="false" ht="15" hidden="false" customHeight="false" outlineLevel="0" collapsed="false">
      <c r="A11421" s="1" t="n">
        <v>11419</v>
      </c>
      <c r="B11421" s="0" t="n">
        <v>0.18082477</v>
      </c>
    </row>
    <row r="11422" customFormat="false" ht="15" hidden="false" customHeight="false" outlineLevel="0" collapsed="false">
      <c r="A11422" s="1" t="n">
        <v>11420</v>
      </c>
      <c r="B11422" s="0" t="n">
        <v>0.195308139</v>
      </c>
    </row>
    <row r="11423" customFormat="false" ht="15" hidden="false" customHeight="false" outlineLevel="0" collapsed="false">
      <c r="A11423" s="1" t="n">
        <v>11421</v>
      </c>
      <c r="B11423" s="0" t="n">
        <v>0.278191954</v>
      </c>
    </row>
    <row r="11424" customFormat="false" ht="15" hidden="false" customHeight="false" outlineLevel="0" collapsed="false">
      <c r="A11424" s="1" t="n">
        <v>11422</v>
      </c>
      <c r="B11424" s="0" t="n">
        <v>16.14452231</v>
      </c>
    </row>
    <row r="11425" customFormat="false" ht="15" hidden="false" customHeight="false" outlineLevel="0" collapsed="false">
      <c r="A11425" s="1" t="n">
        <v>11423</v>
      </c>
      <c r="B11425" s="0" t="n">
        <v>0.183815334</v>
      </c>
    </row>
    <row r="11426" customFormat="false" ht="15" hidden="false" customHeight="false" outlineLevel="0" collapsed="false">
      <c r="A11426" s="1" t="n">
        <v>11424</v>
      </c>
      <c r="B11426" s="0" t="n">
        <v>0.202210777</v>
      </c>
    </row>
    <row r="11427" customFormat="false" ht="15" hidden="false" customHeight="false" outlineLevel="0" collapsed="false">
      <c r="A11427" s="1" t="n">
        <v>11425</v>
      </c>
      <c r="B11427" s="0" t="n">
        <v>0.234202851</v>
      </c>
    </row>
    <row r="11428" customFormat="false" ht="15" hidden="false" customHeight="false" outlineLevel="0" collapsed="false">
      <c r="A11428" s="1" t="n">
        <v>11426</v>
      </c>
      <c r="B11428" s="0" t="n">
        <v>2.95881485</v>
      </c>
    </row>
    <row r="11429" customFormat="false" ht="15" hidden="false" customHeight="false" outlineLevel="0" collapsed="false">
      <c r="A11429" s="1" t="n">
        <v>11427</v>
      </c>
      <c r="B11429" s="0" t="n">
        <v>0.836853559</v>
      </c>
    </row>
    <row r="11430" customFormat="false" ht="15" hidden="false" customHeight="false" outlineLevel="0" collapsed="false">
      <c r="A11430" s="1" t="n">
        <v>11428</v>
      </c>
      <c r="B11430" s="0" t="n">
        <v>0.106582292</v>
      </c>
    </row>
    <row r="11431" customFormat="false" ht="15" hidden="false" customHeight="false" outlineLevel="0" collapsed="false">
      <c r="A11431" s="1" t="n">
        <v>11429</v>
      </c>
      <c r="B11431" s="0" t="n">
        <v>0.104321983</v>
      </c>
    </row>
    <row r="11432" customFormat="false" ht="15" hidden="false" customHeight="false" outlineLevel="0" collapsed="false">
      <c r="A11432" s="1" t="n">
        <v>11430</v>
      </c>
      <c r="B11432" s="0" t="n">
        <v>0.212469105</v>
      </c>
    </row>
    <row r="11433" customFormat="false" ht="15" hidden="false" customHeight="false" outlineLevel="0" collapsed="false">
      <c r="A11433" s="1" t="n">
        <v>11431</v>
      </c>
      <c r="B11433" s="0" t="n">
        <v>2.644562264</v>
      </c>
    </row>
    <row r="11434" customFormat="false" ht="15" hidden="false" customHeight="false" outlineLevel="0" collapsed="false">
      <c r="A11434" s="1" t="n">
        <v>11432</v>
      </c>
      <c r="B11434" s="0" t="n">
        <v>0.117292683</v>
      </c>
    </row>
    <row r="11435" customFormat="false" ht="15" hidden="false" customHeight="false" outlineLevel="0" collapsed="false">
      <c r="A11435" s="1" t="n">
        <v>11433</v>
      </c>
      <c r="B11435" s="0" t="n">
        <v>18.19639662</v>
      </c>
    </row>
    <row r="11436" customFormat="false" ht="15" hidden="false" customHeight="false" outlineLevel="0" collapsed="false">
      <c r="A11436" s="1" t="n">
        <v>11434</v>
      </c>
      <c r="B11436" s="0" t="n">
        <v>0.213581873</v>
      </c>
    </row>
    <row r="11437" customFormat="false" ht="15" hidden="false" customHeight="false" outlineLevel="0" collapsed="false">
      <c r="A11437" s="1" t="n">
        <v>11435</v>
      </c>
      <c r="B11437" s="0" t="n">
        <v>1.190035631</v>
      </c>
    </row>
    <row r="11438" customFormat="false" ht="15" hidden="false" customHeight="false" outlineLevel="0" collapsed="false">
      <c r="A11438" s="1" t="n">
        <v>11436</v>
      </c>
      <c r="B11438" s="0" t="n">
        <v>0.166219693</v>
      </c>
    </row>
    <row r="11439" customFormat="false" ht="15" hidden="false" customHeight="false" outlineLevel="0" collapsed="false">
      <c r="A11439" s="1" t="n">
        <v>11437</v>
      </c>
      <c r="B11439" s="0" t="n">
        <v>0.694610535</v>
      </c>
    </row>
    <row r="11440" customFormat="false" ht="15" hidden="false" customHeight="false" outlineLevel="0" collapsed="false">
      <c r="A11440" s="1" t="n">
        <v>11438</v>
      </c>
      <c r="B11440" s="0" t="n">
        <v>0.888127813</v>
      </c>
    </row>
    <row r="11441" customFormat="false" ht="15" hidden="false" customHeight="false" outlineLevel="0" collapsed="false">
      <c r="A11441" s="1" t="n">
        <v>11439</v>
      </c>
      <c r="B11441" s="0" t="n">
        <v>0.174913191</v>
      </c>
    </row>
    <row r="11442" customFormat="false" ht="15" hidden="false" customHeight="false" outlineLevel="0" collapsed="false">
      <c r="A11442" s="1" t="n">
        <v>11440</v>
      </c>
      <c r="B11442" s="0" t="n">
        <v>0.282330059</v>
      </c>
    </row>
    <row r="11443" customFormat="false" ht="15" hidden="false" customHeight="false" outlineLevel="0" collapsed="false">
      <c r="A11443" s="1" t="n">
        <v>11441</v>
      </c>
      <c r="B11443" s="0" t="n">
        <v>0.501284514</v>
      </c>
    </row>
    <row r="11444" customFormat="false" ht="15" hidden="false" customHeight="false" outlineLevel="0" collapsed="false">
      <c r="A11444" s="1" t="n">
        <v>11442</v>
      </c>
      <c r="B11444" s="0" t="n">
        <v>4.190092437</v>
      </c>
    </row>
    <row r="11445" customFormat="false" ht="15" hidden="false" customHeight="false" outlineLevel="0" collapsed="false">
      <c r="A11445" s="1" t="n">
        <v>11443</v>
      </c>
      <c r="B11445" s="0" t="n">
        <v>20.15027781</v>
      </c>
    </row>
    <row r="11446" customFormat="false" ht="15" hidden="false" customHeight="false" outlineLevel="0" collapsed="false">
      <c r="A11446" s="1" t="n">
        <v>11444</v>
      </c>
      <c r="B11446" s="0" t="n">
        <v>0.687134126</v>
      </c>
    </row>
    <row r="11447" customFormat="false" ht="15" hidden="false" customHeight="false" outlineLevel="0" collapsed="false">
      <c r="A11447" s="1" t="n">
        <v>11445</v>
      </c>
      <c r="B11447" s="0" t="n">
        <v>0.212538653</v>
      </c>
    </row>
    <row r="11448" customFormat="false" ht="15" hidden="false" customHeight="false" outlineLevel="0" collapsed="false">
      <c r="A11448" s="1" t="n">
        <v>11446</v>
      </c>
      <c r="B11448" s="0" t="n">
        <v>0.160221179</v>
      </c>
    </row>
    <row r="11449" customFormat="false" ht="15" hidden="false" customHeight="false" outlineLevel="0" collapsed="false">
      <c r="A11449" s="1" t="n">
        <v>11447</v>
      </c>
      <c r="B11449" s="0" t="n">
        <v>0.619150968</v>
      </c>
    </row>
    <row r="11450" customFormat="false" ht="15" hidden="false" customHeight="false" outlineLevel="0" collapsed="false">
      <c r="A11450" s="1" t="n">
        <v>11448</v>
      </c>
      <c r="B11450" s="0" t="n">
        <v>0.134488423</v>
      </c>
    </row>
    <row r="11451" customFormat="false" ht="15" hidden="false" customHeight="false" outlineLevel="0" collapsed="false">
      <c r="A11451" s="1" t="n">
        <v>11449</v>
      </c>
      <c r="B11451" s="0" t="n">
        <v>0.220814863</v>
      </c>
    </row>
    <row r="11452" customFormat="false" ht="15" hidden="false" customHeight="false" outlineLevel="0" collapsed="false">
      <c r="A11452" s="1" t="n">
        <v>11450</v>
      </c>
      <c r="B11452" s="0" t="n">
        <v>6.274619524</v>
      </c>
    </row>
    <row r="11453" customFormat="false" ht="15" hidden="false" customHeight="false" outlineLevel="0" collapsed="false">
      <c r="A11453" s="1" t="n">
        <v>11451</v>
      </c>
      <c r="B11453" s="0" t="n">
        <v>0.11823158</v>
      </c>
    </row>
    <row r="11454" customFormat="false" ht="15" hidden="false" customHeight="false" outlineLevel="0" collapsed="false">
      <c r="A11454" s="1" t="n">
        <v>11452</v>
      </c>
      <c r="B11454" s="0" t="n">
        <v>8.969134629</v>
      </c>
    </row>
    <row r="11455" customFormat="false" ht="15" hidden="false" customHeight="false" outlineLevel="0" collapsed="false">
      <c r="A11455" s="1" t="n">
        <v>11453</v>
      </c>
      <c r="B11455" s="0" t="n">
        <v>0.125951407</v>
      </c>
    </row>
    <row r="11456" customFormat="false" ht="15" hidden="false" customHeight="false" outlineLevel="0" collapsed="false">
      <c r="A11456" s="1" t="n">
        <v>11454</v>
      </c>
      <c r="B11456" s="0" t="n">
        <v>0.150206268</v>
      </c>
    </row>
    <row r="11457" customFormat="false" ht="15" hidden="false" customHeight="false" outlineLevel="0" collapsed="false">
      <c r="A11457" s="1" t="n">
        <v>11455</v>
      </c>
      <c r="B11457" s="0" t="n">
        <v>0.206905266</v>
      </c>
    </row>
    <row r="11458" customFormat="false" ht="15" hidden="false" customHeight="false" outlineLevel="0" collapsed="false">
      <c r="A11458" s="1" t="n">
        <v>11456</v>
      </c>
      <c r="B11458" s="0" t="n">
        <v>0.137357277</v>
      </c>
    </row>
    <row r="11459" customFormat="false" ht="15" hidden="false" customHeight="false" outlineLevel="0" collapsed="false">
      <c r="A11459" s="1" t="n">
        <v>11457</v>
      </c>
      <c r="B11459" s="0" t="n">
        <v>0.141530157</v>
      </c>
    </row>
    <row r="11460" customFormat="false" ht="15" hidden="false" customHeight="false" outlineLevel="0" collapsed="false">
      <c r="A11460" s="1" t="n">
        <v>11458</v>
      </c>
      <c r="B11460" s="0" t="n">
        <v>28.64087011</v>
      </c>
    </row>
    <row r="11461" customFormat="false" ht="15" hidden="false" customHeight="false" outlineLevel="0" collapsed="false">
      <c r="A11461" s="1" t="n">
        <v>11459</v>
      </c>
      <c r="B11461" s="0" t="n">
        <v>0.861856061</v>
      </c>
    </row>
    <row r="11462" customFormat="false" ht="15" hidden="false" customHeight="false" outlineLevel="0" collapsed="false">
      <c r="A11462" s="1" t="n">
        <v>11460</v>
      </c>
      <c r="B11462" s="0" t="n">
        <v>0.781649843</v>
      </c>
    </row>
    <row r="11463" customFormat="false" ht="15" hidden="false" customHeight="false" outlineLevel="0" collapsed="false">
      <c r="A11463" s="1" t="n">
        <v>11461</v>
      </c>
      <c r="B11463" s="0" t="n">
        <v>0.291145267</v>
      </c>
    </row>
    <row r="11464" customFormat="false" ht="15" hidden="false" customHeight="false" outlineLevel="0" collapsed="false">
      <c r="A11464" s="1" t="n">
        <v>11462</v>
      </c>
      <c r="B11464" s="0" t="n">
        <v>0.167262912</v>
      </c>
    </row>
    <row r="11465" customFormat="false" ht="15" hidden="false" customHeight="false" outlineLevel="0" collapsed="false">
      <c r="A11465" s="1" t="n">
        <v>11463</v>
      </c>
      <c r="B11465" s="0" t="n">
        <v>0.382513937</v>
      </c>
    </row>
    <row r="11466" customFormat="false" ht="15" hidden="false" customHeight="false" outlineLevel="0" collapsed="false">
      <c r="A11466" s="1" t="n">
        <v>11464</v>
      </c>
      <c r="B11466" s="0" t="n">
        <v>0.069374119</v>
      </c>
    </row>
    <row r="11467" customFormat="false" ht="15" hidden="false" customHeight="false" outlineLevel="0" collapsed="false">
      <c r="A11467" s="1" t="n">
        <v>11465</v>
      </c>
      <c r="B11467" s="0" t="n">
        <v>0.234376721</v>
      </c>
    </row>
    <row r="11468" customFormat="false" ht="15" hidden="false" customHeight="false" outlineLevel="0" collapsed="false">
      <c r="A11468" s="1" t="n">
        <v>11466</v>
      </c>
      <c r="B11468" s="0" t="n">
        <v>0.156830714</v>
      </c>
    </row>
    <row r="11469" customFormat="false" ht="15" hidden="false" customHeight="false" outlineLevel="0" collapsed="false">
      <c r="A11469" s="1" t="n">
        <v>11467</v>
      </c>
      <c r="B11469" s="0" t="n">
        <v>0.162916163</v>
      </c>
    </row>
    <row r="11470" customFormat="false" ht="15" hidden="false" customHeight="false" outlineLevel="0" collapsed="false">
      <c r="A11470" s="1" t="n">
        <v>11468</v>
      </c>
      <c r="B11470" s="0" t="n">
        <v>0.099870912</v>
      </c>
    </row>
    <row r="11471" customFormat="false" ht="15" hidden="false" customHeight="false" outlineLevel="0" collapsed="false">
      <c r="A11471" s="1" t="n">
        <v>11469</v>
      </c>
      <c r="B11471" s="0" t="n">
        <v>0.30096892</v>
      </c>
    </row>
    <row r="11472" customFormat="false" ht="15" hidden="false" customHeight="false" outlineLevel="0" collapsed="false">
      <c r="A11472" s="1" t="n">
        <v>11470</v>
      </c>
      <c r="B11472" s="0" t="n">
        <v>0.008693499</v>
      </c>
    </row>
    <row r="11473" customFormat="false" ht="15" hidden="false" customHeight="false" outlineLevel="0" collapsed="false">
      <c r="A11473" s="1" t="n">
        <v>11471</v>
      </c>
      <c r="B11473" s="0" t="n">
        <v>0.192995668</v>
      </c>
    </row>
    <row r="11474" customFormat="false" ht="15" hidden="false" customHeight="false" outlineLevel="0" collapsed="false">
      <c r="A11474" s="1" t="n">
        <v>11472</v>
      </c>
      <c r="B11474" s="0" t="n">
        <v>0</v>
      </c>
    </row>
    <row r="11475" customFormat="false" ht="15" hidden="false" customHeight="false" outlineLevel="0" collapsed="false">
      <c r="A11475" s="1" t="n">
        <v>11473</v>
      </c>
      <c r="B11475" s="0" t="n">
        <v>0.74327674</v>
      </c>
    </row>
    <row r="11476" customFormat="false" ht="15" hidden="false" customHeight="false" outlineLevel="0" collapsed="false">
      <c r="A11476" s="1" t="n">
        <v>11474</v>
      </c>
      <c r="B11476" s="0" t="n">
        <v>0.174565451</v>
      </c>
    </row>
    <row r="11477" customFormat="false" ht="15" hidden="false" customHeight="false" outlineLevel="0" collapsed="false">
      <c r="A11477" s="1" t="n">
        <v>11475</v>
      </c>
      <c r="B11477" s="0" t="n">
        <v>0.016239455</v>
      </c>
    </row>
    <row r="11478" customFormat="false" ht="15" hidden="false" customHeight="false" outlineLevel="0" collapsed="false">
      <c r="A11478" s="1" t="n">
        <v>11476</v>
      </c>
      <c r="B11478" s="0" t="n">
        <v>8.567164643</v>
      </c>
    </row>
    <row r="11479" customFormat="false" ht="15" hidden="false" customHeight="false" outlineLevel="0" collapsed="false">
      <c r="A11479" s="1" t="n">
        <v>11477</v>
      </c>
      <c r="B11479" s="0" t="n">
        <v>0.234637526</v>
      </c>
    </row>
    <row r="11480" customFormat="false" ht="15" hidden="false" customHeight="false" outlineLevel="0" collapsed="false">
      <c r="A11480" s="1" t="n">
        <v>11478</v>
      </c>
      <c r="B11480" s="0" t="n">
        <v>21.0526108</v>
      </c>
    </row>
    <row r="11481" customFormat="false" ht="15" hidden="false" customHeight="false" outlineLevel="0" collapsed="false">
      <c r="A11481" s="1" t="n">
        <v>11479</v>
      </c>
      <c r="B11481" s="0" t="n">
        <v>0.215529216</v>
      </c>
    </row>
    <row r="11482" customFormat="false" ht="15" hidden="false" customHeight="false" outlineLevel="0" collapsed="false">
      <c r="A11482" s="1" t="n">
        <v>11480</v>
      </c>
      <c r="B11482" s="0" t="n">
        <v>0.086135184</v>
      </c>
    </row>
    <row r="11483" customFormat="false" ht="15" hidden="false" customHeight="false" outlineLevel="0" collapsed="false">
      <c r="A11483" s="1" t="n">
        <v>11481</v>
      </c>
      <c r="B11483" s="0" t="n">
        <v>0.130054739</v>
      </c>
    </row>
    <row r="11484" customFormat="false" ht="15" hidden="false" customHeight="false" outlineLevel="0" collapsed="false">
      <c r="A11484" s="1" t="n">
        <v>11482</v>
      </c>
      <c r="B11484" s="0" t="n">
        <v>0.050422292</v>
      </c>
    </row>
    <row r="11485" customFormat="false" ht="15" hidden="false" customHeight="false" outlineLevel="0" collapsed="false">
      <c r="A11485" s="1" t="n">
        <v>11483</v>
      </c>
      <c r="B11485" s="0" t="n">
        <v>0.221718987</v>
      </c>
    </row>
    <row r="11486" customFormat="false" ht="15" hidden="false" customHeight="false" outlineLevel="0" collapsed="false">
      <c r="A11486" s="1" t="n">
        <v>11484</v>
      </c>
      <c r="B11486" s="0" t="n">
        <v>0.54403914</v>
      </c>
    </row>
    <row r="11487" customFormat="false" ht="15" hidden="false" customHeight="false" outlineLevel="0" collapsed="false">
      <c r="A11487" s="1" t="n">
        <v>11485</v>
      </c>
      <c r="B11487" s="0" t="n">
        <v>0.84622515</v>
      </c>
    </row>
    <row r="11488" customFormat="false" ht="15" hidden="false" customHeight="false" outlineLevel="0" collapsed="false">
      <c r="A11488" s="1" t="n">
        <v>11486</v>
      </c>
      <c r="B11488" s="0" t="n">
        <v>0.176165055</v>
      </c>
    </row>
    <row r="11489" customFormat="false" ht="15" hidden="false" customHeight="false" outlineLevel="0" collapsed="false">
      <c r="A11489" s="1" t="n">
        <v>11487</v>
      </c>
      <c r="B11489" s="0" t="n">
        <v>1.328401355</v>
      </c>
    </row>
    <row r="11490" customFormat="false" ht="15" hidden="false" customHeight="false" outlineLevel="0" collapsed="false">
      <c r="A11490" s="1" t="n">
        <v>11488</v>
      </c>
      <c r="B11490" s="0" t="n">
        <v>0</v>
      </c>
    </row>
    <row r="11491" customFormat="false" ht="15" hidden="false" customHeight="false" outlineLevel="0" collapsed="false">
      <c r="A11491" s="1" t="n">
        <v>11489</v>
      </c>
      <c r="B11491" s="0" t="n">
        <v>0.167767135</v>
      </c>
    </row>
    <row r="11492" customFormat="false" ht="15" hidden="false" customHeight="false" outlineLevel="0" collapsed="false">
      <c r="A11492" s="1" t="n">
        <v>11490</v>
      </c>
      <c r="B11492" s="0" t="n">
        <v>9.580704866</v>
      </c>
    </row>
    <row r="11493" customFormat="false" ht="15" hidden="false" customHeight="false" outlineLevel="0" collapsed="false">
      <c r="A11493" s="1" t="n">
        <v>11491</v>
      </c>
      <c r="B11493" s="0" t="n">
        <v>5.972781252</v>
      </c>
    </row>
    <row r="11494" customFormat="false" ht="15" hidden="false" customHeight="false" outlineLevel="0" collapsed="false">
      <c r="A11494" s="1" t="n">
        <v>11492</v>
      </c>
      <c r="B11494" s="0" t="n">
        <v>2.620185694</v>
      </c>
    </row>
    <row r="11495" customFormat="false" ht="15" hidden="false" customHeight="false" outlineLevel="0" collapsed="false">
      <c r="A11495" s="1" t="n">
        <v>11493</v>
      </c>
      <c r="B11495" s="0" t="n">
        <v>0</v>
      </c>
    </row>
    <row r="11496" customFormat="false" ht="15" hidden="false" customHeight="false" outlineLevel="0" collapsed="false">
      <c r="A11496" s="1" t="n">
        <v>11494</v>
      </c>
      <c r="B11496" s="0" t="n">
        <v>0.117623036</v>
      </c>
    </row>
    <row r="11497" customFormat="false" ht="15" hidden="false" customHeight="false" outlineLevel="0" collapsed="false">
      <c r="A11497" s="1" t="n">
        <v>11495</v>
      </c>
      <c r="B11497" s="0" t="n">
        <v>0.382513937</v>
      </c>
    </row>
    <row r="11498" customFormat="false" ht="15" hidden="false" customHeight="false" outlineLevel="0" collapsed="false">
      <c r="A11498" s="1" t="n">
        <v>11496</v>
      </c>
      <c r="B11498" s="0" t="n">
        <v>0.141530157</v>
      </c>
    </row>
    <row r="11499" customFormat="false" ht="15" hidden="false" customHeight="false" outlineLevel="0" collapsed="false">
      <c r="A11499" s="1" t="n">
        <v>11497</v>
      </c>
      <c r="B11499" s="0" t="n">
        <v>0.209165575</v>
      </c>
    </row>
    <row r="11500" customFormat="false" ht="15" hidden="false" customHeight="false" outlineLevel="0" collapsed="false">
      <c r="A11500" s="1" t="n">
        <v>11498</v>
      </c>
      <c r="B11500" s="0" t="n">
        <v>0.141495383</v>
      </c>
    </row>
    <row r="11501" customFormat="false" ht="15" hidden="false" customHeight="false" outlineLevel="0" collapsed="false">
      <c r="A11501" s="1" t="n">
        <v>11499</v>
      </c>
      <c r="B11501" s="0" t="n">
        <v>0.418817987</v>
      </c>
    </row>
    <row r="11502" customFormat="false" ht="15" hidden="false" customHeight="false" outlineLevel="0" collapsed="false">
      <c r="A11502" s="1" t="n">
        <v>11500</v>
      </c>
      <c r="B11502" s="0" t="n">
        <v>0.153179445</v>
      </c>
    </row>
    <row r="11503" customFormat="false" ht="15" hidden="false" customHeight="false" outlineLevel="0" collapsed="false">
      <c r="A11503" s="1" t="n">
        <v>11501</v>
      </c>
      <c r="B11503" s="0" t="n">
        <v>0.382513937</v>
      </c>
    </row>
    <row r="11504" customFormat="false" ht="15" hidden="false" customHeight="false" outlineLevel="0" collapsed="false">
      <c r="A11504" s="1" t="n">
        <v>11502</v>
      </c>
      <c r="B11504" s="0" t="n">
        <v>0.28777219</v>
      </c>
    </row>
    <row r="11505" customFormat="false" ht="15" hidden="false" customHeight="false" outlineLevel="0" collapsed="false">
      <c r="A11505" s="1" t="n">
        <v>11503</v>
      </c>
      <c r="B11505" s="0" t="n">
        <v>0.382513937</v>
      </c>
    </row>
    <row r="11506" customFormat="false" ht="15" hidden="false" customHeight="false" outlineLevel="0" collapsed="false">
      <c r="A11506" s="1" t="n">
        <v>11504</v>
      </c>
      <c r="B11506" s="0" t="n">
        <v>11.42459591</v>
      </c>
    </row>
    <row r="11507" customFormat="false" ht="15" hidden="false" customHeight="false" outlineLevel="0" collapsed="false">
      <c r="A11507" s="1" t="n">
        <v>11505</v>
      </c>
      <c r="B11507" s="0" t="n">
        <v>0.129602677</v>
      </c>
    </row>
    <row r="11508" customFormat="false" ht="15" hidden="false" customHeight="false" outlineLevel="0" collapsed="false">
      <c r="A11508" s="1" t="n">
        <v>11506</v>
      </c>
      <c r="B11508" s="0" t="n">
        <v>0.372429478</v>
      </c>
    </row>
    <row r="11509" customFormat="false" ht="15" hidden="false" customHeight="false" outlineLevel="0" collapsed="false">
      <c r="A11509" s="1" t="n">
        <v>11507</v>
      </c>
      <c r="B11509" s="0" t="n">
        <v>0.382513937</v>
      </c>
    </row>
    <row r="11510" customFormat="false" ht="15" hidden="false" customHeight="false" outlineLevel="0" collapsed="false">
      <c r="A11510" s="1" t="n">
        <v>11508</v>
      </c>
      <c r="B11510" s="0" t="n">
        <v>0.227421922</v>
      </c>
    </row>
    <row r="11511" customFormat="false" ht="15" hidden="false" customHeight="false" outlineLevel="0" collapsed="false">
      <c r="A11511" s="1" t="n">
        <v>11509</v>
      </c>
      <c r="B11511" s="0" t="n">
        <v>1.140587012</v>
      </c>
    </row>
    <row r="11512" customFormat="false" ht="15" hidden="false" customHeight="false" outlineLevel="0" collapsed="false">
      <c r="A11512" s="1" t="n">
        <v>11510</v>
      </c>
      <c r="B11512" s="0" t="n">
        <v>0.153005575</v>
      </c>
    </row>
    <row r="11513" customFormat="false" ht="15" hidden="false" customHeight="false" outlineLevel="0" collapsed="false">
      <c r="A11513" s="1" t="n">
        <v>11511</v>
      </c>
      <c r="B11513" s="0" t="n">
        <v>0.140834677</v>
      </c>
    </row>
    <row r="11514" customFormat="false" ht="15" hidden="false" customHeight="false" outlineLevel="0" collapsed="false">
      <c r="A11514" s="1" t="n">
        <v>11512</v>
      </c>
      <c r="B11514" s="0" t="n">
        <v>0.18713625</v>
      </c>
    </row>
    <row r="11515" customFormat="false" ht="15" hidden="false" customHeight="false" outlineLevel="0" collapsed="false">
      <c r="A11515" s="1" t="n">
        <v>11513</v>
      </c>
      <c r="B11515" s="0" t="n">
        <v>1.668021569</v>
      </c>
    </row>
    <row r="11516" customFormat="false" ht="15" hidden="false" customHeight="false" outlineLevel="0" collapsed="false">
      <c r="A11516" s="1" t="n">
        <v>11514</v>
      </c>
      <c r="B11516" s="0" t="n">
        <v>0.459903461</v>
      </c>
    </row>
    <row r="11517" customFormat="false" ht="15" hidden="false" customHeight="false" outlineLevel="0" collapsed="false">
      <c r="A11517" s="1" t="n">
        <v>11515</v>
      </c>
      <c r="B11517" s="0" t="n">
        <v>0.172531173</v>
      </c>
    </row>
    <row r="11518" customFormat="false" ht="15" hidden="false" customHeight="false" outlineLevel="0" collapsed="false">
      <c r="A11518" s="1" t="n">
        <v>11516</v>
      </c>
      <c r="B11518" s="0" t="n">
        <v>0.135618578</v>
      </c>
    </row>
    <row r="11519" customFormat="false" ht="15" hidden="false" customHeight="false" outlineLevel="0" collapsed="false">
      <c r="A11519" s="1" t="n">
        <v>11517</v>
      </c>
      <c r="B11519" s="0" t="n">
        <v>0.262543657</v>
      </c>
    </row>
    <row r="11520" customFormat="false" ht="15" hidden="false" customHeight="false" outlineLevel="0" collapsed="false">
      <c r="A11520" s="1" t="n">
        <v>11518</v>
      </c>
      <c r="B11520" s="0" t="n">
        <v>0.138696076</v>
      </c>
    </row>
    <row r="11521" customFormat="false" ht="15" hidden="false" customHeight="false" outlineLevel="0" collapsed="false">
      <c r="A11521" s="1" t="n">
        <v>11519</v>
      </c>
      <c r="B11521" s="0" t="n">
        <v>0.151266875</v>
      </c>
    </row>
    <row r="11522" customFormat="false" ht="15" hidden="false" customHeight="false" outlineLevel="0" collapsed="false">
      <c r="A11522" s="1" t="n">
        <v>11520</v>
      </c>
      <c r="B11522" s="0" t="n">
        <v>0.20850487</v>
      </c>
    </row>
    <row r="11523" customFormat="false" ht="15" hidden="false" customHeight="false" outlineLevel="0" collapsed="false">
      <c r="A11523" s="1" t="n">
        <v>11521</v>
      </c>
      <c r="B11523" s="0" t="n">
        <v>4.527104604</v>
      </c>
    </row>
    <row r="11524" customFormat="false" ht="15" hidden="false" customHeight="false" outlineLevel="0" collapsed="false">
      <c r="A11524" s="1" t="n">
        <v>11522</v>
      </c>
      <c r="B11524" s="0" t="n">
        <v>0.139269847</v>
      </c>
    </row>
    <row r="11525" customFormat="false" ht="15" hidden="false" customHeight="false" outlineLevel="0" collapsed="false">
      <c r="A11525" s="1" t="n">
        <v>11523</v>
      </c>
      <c r="B11525" s="0" t="n">
        <v>0.858865497</v>
      </c>
    </row>
    <row r="11526" customFormat="false" ht="15" hidden="false" customHeight="false" outlineLevel="0" collapsed="false">
      <c r="A11526" s="1" t="n">
        <v>11524</v>
      </c>
      <c r="B11526" s="0" t="n">
        <v>0.205340436</v>
      </c>
    </row>
    <row r="11527" customFormat="false" ht="15" hidden="false" customHeight="false" outlineLevel="0" collapsed="false">
      <c r="A11527" s="1" t="n">
        <v>11525</v>
      </c>
      <c r="B11527" s="0" t="n">
        <v>0.130924088</v>
      </c>
    </row>
    <row r="11528" customFormat="false" ht="15" hidden="false" customHeight="false" outlineLevel="0" collapsed="false">
      <c r="A11528" s="1" t="n">
        <v>11526</v>
      </c>
      <c r="B11528" s="0" t="n">
        <v>0.086900212</v>
      </c>
    </row>
    <row r="11529" customFormat="false" ht="15" hidden="false" customHeight="false" outlineLevel="0" collapsed="false">
      <c r="A11529" s="1" t="n">
        <v>11527</v>
      </c>
      <c r="B11529" s="0" t="n">
        <v>0.232985762</v>
      </c>
    </row>
    <row r="11530" customFormat="false" ht="15" hidden="false" customHeight="false" outlineLevel="0" collapsed="false">
      <c r="A11530" s="1" t="n">
        <v>11528</v>
      </c>
      <c r="B11530" s="0" t="n">
        <v>0.501440997</v>
      </c>
    </row>
    <row r="11531" customFormat="false" ht="15" hidden="false" customHeight="false" outlineLevel="0" collapsed="false">
      <c r="A11531" s="1" t="n">
        <v>11529</v>
      </c>
      <c r="B11531" s="0" t="n">
        <v>0.707824653</v>
      </c>
    </row>
    <row r="11532" customFormat="false" ht="15" hidden="false" customHeight="false" outlineLevel="0" collapsed="false">
      <c r="A11532" s="1" t="n">
        <v>11530</v>
      </c>
      <c r="B11532" s="0" t="n">
        <v>3.160138888</v>
      </c>
    </row>
    <row r="11533" customFormat="false" ht="15" hidden="false" customHeight="false" outlineLevel="0" collapsed="false">
      <c r="A11533" s="1" t="n">
        <v>11531</v>
      </c>
      <c r="B11533" s="0" t="n">
        <v>8.698540792</v>
      </c>
    </row>
    <row r="11534" customFormat="false" ht="15" hidden="false" customHeight="false" outlineLevel="0" collapsed="false">
      <c r="A11534" s="1" t="n">
        <v>11532</v>
      </c>
      <c r="B11534" s="0" t="n">
        <v>0.124317029</v>
      </c>
    </row>
    <row r="11535" customFormat="false" ht="15" hidden="false" customHeight="false" outlineLevel="0" collapsed="false">
      <c r="A11535" s="1" t="n">
        <v>11533</v>
      </c>
      <c r="B11535" s="0" t="n">
        <v>1.016252595</v>
      </c>
    </row>
    <row r="11536" customFormat="false" ht="15" hidden="false" customHeight="false" outlineLevel="0" collapsed="false">
      <c r="A11536" s="1" t="n">
        <v>11534</v>
      </c>
      <c r="B11536" s="0" t="n">
        <v>0.127968299</v>
      </c>
    </row>
    <row r="11537" customFormat="false" ht="15" hidden="false" customHeight="false" outlineLevel="0" collapsed="false">
      <c r="A11537" s="1" t="n">
        <v>11535</v>
      </c>
      <c r="B11537" s="0" t="n">
        <v>0.230482034</v>
      </c>
    </row>
    <row r="11538" customFormat="false" ht="15" hidden="false" customHeight="false" outlineLevel="0" collapsed="false">
      <c r="A11538" s="1" t="n">
        <v>11536</v>
      </c>
      <c r="B11538" s="0" t="n">
        <v>1.658806461</v>
      </c>
    </row>
    <row r="11539" customFormat="false" ht="15" hidden="false" customHeight="false" outlineLevel="0" collapsed="false">
      <c r="A11539" s="1" t="n">
        <v>11537</v>
      </c>
      <c r="B11539" s="0" t="n">
        <v>0.404838841</v>
      </c>
    </row>
    <row r="11540" customFormat="false" ht="15" hidden="false" customHeight="false" outlineLevel="0" collapsed="false">
      <c r="A11540" s="1" t="n">
        <v>11538</v>
      </c>
      <c r="B11540" s="0" t="n">
        <v>21.21717873</v>
      </c>
    </row>
    <row r="11541" customFormat="false" ht="15" hidden="false" customHeight="false" outlineLevel="0" collapsed="false">
      <c r="A11541" s="1" t="n">
        <v>11539</v>
      </c>
      <c r="B11541" s="0" t="n">
        <v>0.149528175</v>
      </c>
    </row>
    <row r="11542" customFormat="false" ht="15" hidden="false" customHeight="false" outlineLevel="0" collapsed="false">
      <c r="A11542" s="1" t="n">
        <v>11540</v>
      </c>
      <c r="B11542" s="0" t="n">
        <v>1.427576786</v>
      </c>
    </row>
    <row r="11543" customFormat="false" ht="15" hidden="false" customHeight="false" outlineLevel="0" collapsed="false">
      <c r="A11543" s="1" t="n">
        <v>11541</v>
      </c>
      <c r="B11543" s="0" t="n">
        <v>0.063845053</v>
      </c>
    </row>
    <row r="11544" customFormat="false" ht="15" hidden="false" customHeight="false" outlineLevel="0" collapsed="false">
      <c r="A11544" s="1" t="n">
        <v>11542</v>
      </c>
      <c r="B11544" s="0" t="n">
        <v>0.074764088</v>
      </c>
    </row>
    <row r="11545" customFormat="false" ht="15" hidden="false" customHeight="false" outlineLevel="0" collapsed="false">
      <c r="A11545" s="1" t="n">
        <v>11543</v>
      </c>
      <c r="B11545" s="0" t="n">
        <v>3.131606826</v>
      </c>
    </row>
    <row r="11546" customFormat="false" ht="15" hidden="false" customHeight="false" outlineLevel="0" collapsed="false">
      <c r="A11546" s="1" t="n">
        <v>11544</v>
      </c>
      <c r="B11546" s="0" t="n">
        <v>0</v>
      </c>
    </row>
    <row r="11547" customFormat="false" ht="15" hidden="false" customHeight="false" outlineLevel="0" collapsed="false">
      <c r="A11547" s="1" t="n">
        <v>11545</v>
      </c>
      <c r="B11547" s="0" t="n">
        <v>0.130784992</v>
      </c>
    </row>
    <row r="11548" customFormat="false" ht="15" hidden="false" customHeight="false" outlineLevel="0" collapsed="false">
      <c r="A11548" s="1" t="n">
        <v>11546</v>
      </c>
      <c r="B11548" s="0" t="n">
        <v>2.249529688</v>
      </c>
    </row>
    <row r="11549" customFormat="false" ht="15" hidden="false" customHeight="false" outlineLevel="0" collapsed="false">
      <c r="A11549" s="1" t="n">
        <v>11547</v>
      </c>
      <c r="B11549" s="0" t="n">
        <v>0.147789476</v>
      </c>
    </row>
    <row r="11550" customFormat="false" ht="15" hidden="false" customHeight="false" outlineLevel="0" collapsed="false">
      <c r="A11550" s="1" t="n">
        <v>11548</v>
      </c>
      <c r="B11550" s="0" t="n">
        <v>0.195777588</v>
      </c>
    </row>
    <row r="11551" customFormat="false" ht="15" hidden="false" customHeight="false" outlineLevel="0" collapsed="false">
      <c r="A11551" s="1" t="n">
        <v>11549</v>
      </c>
      <c r="B11551" s="0" t="n">
        <v>0.779963304</v>
      </c>
    </row>
    <row r="11552" customFormat="false" ht="15" hidden="false" customHeight="false" outlineLevel="0" collapsed="false">
      <c r="A11552" s="1" t="n">
        <v>11550</v>
      </c>
      <c r="B11552" s="0" t="n">
        <v>0</v>
      </c>
    </row>
    <row r="11553" customFormat="false" ht="15" hidden="false" customHeight="false" outlineLevel="0" collapsed="false">
      <c r="A11553" s="1" t="n">
        <v>11551</v>
      </c>
      <c r="B11553" s="0" t="n">
        <v>0.126055729</v>
      </c>
    </row>
    <row r="11554" customFormat="false" ht="15" hidden="false" customHeight="false" outlineLevel="0" collapsed="false">
      <c r="A11554" s="1" t="n">
        <v>11552</v>
      </c>
      <c r="B11554" s="0" t="n">
        <v>0.229334492</v>
      </c>
    </row>
    <row r="11555" customFormat="false" ht="15" hidden="false" customHeight="false" outlineLevel="0" collapsed="false">
      <c r="A11555" s="1" t="n">
        <v>11553</v>
      </c>
      <c r="B11555" s="0" t="n">
        <v>0.133879878</v>
      </c>
    </row>
    <row r="11556" customFormat="false" ht="15" hidden="false" customHeight="false" outlineLevel="0" collapsed="false">
      <c r="A11556" s="1" t="n">
        <v>11554</v>
      </c>
      <c r="B11556" s="0" t="n">
        <v>0.117449166</v>
      </c>
    </row>
    <row r="11557" customFormat="false" ht="15" hidden="false" customHeight="false" outlineLevel="0" collapsed="false">
      <c r="A11557" s="1" t="n">
        <v>11555</v>
      </c>
      <c r="B11557" s="0" t="n">
        <v>0.252806938</v>
      </c>
    </row>
    <row r="11558" customFormat="false" ht="15" hidden="false" customHeight="false" outlineLevel="0" collapsed="false">
      <c r="A11558" s="1" t="n">
        <v>11556</v>
      </c>
      <c r="B11558" s="0" t="n">
        <v>0.509421629</v>
      </c>
    </row>
    <row r="11559" customFormat="false" ht="15" hidden="false" customHeight="false" outlineLevel="0" collapsed="false">
      <c r="A11559" s="1" t="n">
        <v>11557</v>
      </c>
      <c r="B11559" s="0" t="n">
        <v>0.207600746</v>
      </c>
    </row>
    <row r="11560" customFormat="false" ht="15" hidden="false" customHeight="false" outlineLevel="0" collapsed="false">
      <c r="A11560" s="1" t="n">
        <v>11558</v>
      </c>
      <c r="B11560" s="0" t="n">
        <v>0.563790769</v>
      </c>
    </row>
    <row r="11561" customFormat="false" ht="15" hidden="false" customHeight="false" outlineLevel="0" collapsed="false">
      <c r="A11561" s="1" t="n">
        <v>11559</v>
      </c>
      <c r="B11561" s="0" t="n">
        <v>0.155874429</v>
      </c>
    </row>
    <row r="11562" customFormat="false" ht="15" hidden="false" customHeight="false" outlineLevel="0" collapsed="false">
      <c r="A11562" s="1" t="n">
        <v>11560</v>
      </c>
      <c r="B11562" s="0" t="n">
        <v>1.141456361</v>
      </c>
    </row>
    <row r="11563" customFormat="false" ht="15" hidden="false" customHeight="false" outlineLevel="0" collapsed="false">
      <c r="A11563" s="1" t="n">
        <v>11561</v>
      </c>
      <c r="B11563" s="0" t="n">
        <v>6.742155876</v>
      </c>
    </row>
    <row r="11564" customFormat="false" ht="15" hidden="false" customHeight="false" outlineLevel="0" collapsed="false">
      <c r="A11564" s="1" t="n">
        <v>11562</v>
      </c>
      <c r="B11564" s="0" t="n">
        <v>0.543065468</v>
      </c>
    </row>
    <row r="11565" customFormat="false" ht="15" hidden="false" customHeight="false" outlineLevel="0" collapsed="false">
      <c r="A11565" s="1" t="n">
        <v>11563</v>
      </c>
      <c r="B11565" s="0" t="n">
        <v>0.395536798</v>
      </c>
    </row>
    <row r="11566" customFormat="false" ht="15" hidden="false" customHeight="false" outlineLevel="0" collapsed="false">
      <c r="A11566" s="1" t="n">
        <v>11564</v>
      </c>
      <c r="B11566" s="0" t="n">
        <v>1.222479768</v>
      </c>
    </row>
    <row r="11567" customFormat="false" ht="15" hidden="false" customHeight="false" outlineLevel="0" collapsed="false">
      <c r="A11567" s="1" t="n">
        <v>11565</v>
      </c>
      <c r="B11567" s="0" t="n">
        <v>0.278191954</v>
      </c>
    </row>
    <row r="11568" customFormat="false" ht="15" hidden="false" customHeight="false" outlineLevel="0" collapsed="false">
      <c r="A11568" s="1" t="n">
        <v>11566</v>
      </c>
      <c r="B11568" s="0" t="n">
        <v>1.171622801</v>
      </c>
    </row>
    <row r="11569" customFormat="false" ht="15" hidden="false" customHeight="false" outlineLevel="0" collapsed="false">
      <c r="A11569" s="1" t="n">
        <v>11567</v>
      </c>
      <c r="B11569" s="0" t="n">
        <v>4.341689666</v>
      </c>
    </row>
    <row r="11570" customFormat="false" ht="15" hidden="false" customHeight="false" outlineLevel="0" collapsed="false">
      <c r="A11570" s="1" t="n">
        <v>11568</v>
      </c>
      <c r="B11570" s="0" t="n">
        <v>3.152540771</v>
      </c>
    </row>
    <row r="11571" customFormat="false" ht="15" hidden="false" customHeight="false" outlineLevel="0" collapsed="false">
      <c r="A11571" s="1" t="n">
        <v>11569</v>
      </c>
      <c r="B11571" s="0" t="n">
        <v>0</v>
      </c>
    </row>
    <row r="11572" customFormat="false" ht="15" hidden="false" customHeight="false" outlineLevel="0" collapsed="false">
      <c r="A11572" s="1" t="n">
        <v>11570</v>
      </c>
      <c r="B11572" s="0" t="n">
        <v>0.176130281</v>
      </c>
    </row>
    <row r="11573" customFormat="false" ht="15" hidden="false" customHeight="false" outlineLevel="0" collapsed="false">
      <c r="A11573" s="1" t="n">
        <v>11571</v>
      </c>
      <c r="B11573" s="0" t="n">
        <v>4.572519439</v>
      </c>
    </row>
    <row r="11574" customFormat="false" ht="15" hidden="false" customHeight="false" outlineLevel="0" collapsed="false">
      <c r="A11574" s="1" t="n">
        <v>11572</v>
      </c>
      <c r="B11574" s="0" t="n">
        <v>0.321659447</v>
      </c>
    </row>
    <row r="11575" customFormat="false" ht="15" hidden="false" customHeight="false" outlineLevel="0" collapsed="false">
      <c r="A11575" s="1" t="n">
        <v>11573</v>
      </c>
      <c r="B11575" s="0" t="n">
        <v>0.107799382</v>
      </c>
    </row>
    <row r="11576" customFormat="false" ht="15" hidden="false" customHeight="false" outlineLevel="0" collapsed="false">
      <c r="A11576" s="1" t="n">
        <v>11574</v>
      </c>
      <c r="B11576" s="0" t="n">
        <v>0.427198519</v>
      </c>
    </row>
    <row r="11577" customFormat="false" ht="15" hidden="false" customHeight="false" outlineLevel="0" collapsed="false">
      <c r="A11577" s="1" t="n">
        <v>11575</v>
      </c>
      <c r="B11577" s="0" t="n">
        <v>34.78894708</v>
      </c>
    </row>
    <row r="11578" customFormat="false" ht="15" hidden="false" customHeight="false" outlineLevel="0" collapsed="false">
      <c r="A11578" s="1" t="n">
        <v>11576</v>
      </c>
      <c r="B11578" s="0" t="n">
        <v>0.213860065</v>
      </c>
    </row>
    <row r="11579" customFormat="false" ht="15" hidden="false" customHeight="false" outlineLevel="0" collapsed="false">
      <c r="A11579" s="1" t="n">
        <v>11577</v>
      </c>
      <c r="B11579" s="0" t="n">
        <v>1.851367454</v>
      </c>
    </row>
    <row r="11580" customFormat="false" ht="15" hidden="false" customHeight="false" outlineLevel="0" collapsed="false">
      <c r="A11580" s="1" t="n">
        <v>11578</v>
      </c>
      <c r="B11580" s="0" t="n">
        <v>0.206557526</v>
      </c>
    </row>
    <row r="11581" customFormat="false" ht="15" hidden="false" customHeight="false" outlineLevel="0" collapsed="false">
      <c r="A11581" s="1" t="n">
        <v>11579</v>
      </c>
      <c r="B11581" s="0" t="n">
        <v>0.233211792</v>
      </c>
    </row>
    <row r="11582" customFormat="false" ht="15" hidden="false" customHeight="false" outlineLevel="0" collapsed="false">
      <c r="A11582" s="1" t="n">
        <v>11580</v>
      </c>
      <c r="B11582" s="0" t="n">
        <v>3.070821884</v>
      </c>
    </row>
    <row r="11583" customFormat="false" ht="15" hidden="false" customHeight="false" outlineLevel="0" collapsed="false">
      <c r="A11583" s="1" t="n">
        <v>11581</v>
      </c>
      <c r="B11583" s="0" t="n">
        <v>0.166915172</v>
      </c>
    </row>
    <row r="11584" customFormat="false" ht="15" hidden="false" customHeight="false" outlineLevel="0" collapsed="false">
      <c r="A11584" s="1" t="n">
        <v>11582</v>
      </c>
      <c r="B11584" s="0" t="n">
        <v>2.114971718</v>
      </c>
    </row>
    <row r="11585" customFormat="false" ht="15" hidden="false" customHeight="false" outlineLevel="0" collapsed="false">
      <c r="A11585" s="1" t="n">
        <v>11583</v>
      </c>
      <c r="B11585" s="0" t="n">
        <v>0.187257959</v>
      </c>
    </row>
    <row r="11586" customFormat="false" ht="15" hidden="false" customHeight="false" outlineLevel="0" collapsed="false">
      <c r="A11586" s="1" t="n">
        <v>11584</v>
      </c>
      <c r="B11586" s="0" t="n">
        <v>0.442290433</v>
      </c>
    </row>
    <row r="11587" customFormat="false" ht="15" hidden="false" customHeight="false" outlineLevel="0" collapsed="false">
      <c r="A11587" s="1" t="n">
        <v>11585</v>
      </c>
      <c r="B11587" s="0" t="n">
        <v>2.495555699</v>
      </c>
    </row>
    <row r="11588" customFormat="false" ht="15" hidden="false" customHeight="false" outlineLevel="0" collapsed="false">
      <c r="A11588" s="1" t="n">
        <v>11586</v>
      </c>
      <c r="B11588" s="0" t="n">
        <v>0.11910093</v>
      </c>
    </row>
    <row r="11589" customFormat="false" ht="15" hidden="false" customHeight="false" outlineLevel="0" collapsed="false">
      <c r="A11589" s="1" t="n">
        <v>11587</v>
      </c>
      <c r="B11589" s="0" t="n">
        <v>1.36780029</v>
      </c>
    </row>
    <row r="11590" customFormat="false" ht="15" hidden="false" customHeight="false" outlineLevel="0" collapsed="false">
      <c r="A11590" s="1" t="n">
        <v>11588</v>
      </c>
      <c r="B11590" s="0" t="n">
        <v>1.981909029</v>
      </c>
    </row>
    <row r="11591" customFormat="false" ht="15" hidden="false" customHeight="false" outlineLevel="0" collapsed="false">
      <c r="A11591" s="1" t="n">
        <v>11589</v>
      </c>
      <c r="B11591" s="0" t="n">
        <v>0.883433324</v>
      </c>
    </row>
    <row r="11592" customFormat="false" ht="15" hidden="false" customHeight="false" outlineLevel="0" collapsed="false">
      <c r="A11592" s="1" t="n">
        <v>11590</v>
      </c>
      <c r="B11592" s="0" t="n">
        <v>3.44958023</v>
      </c>
    </row>
    <row r="11593" customFormat="false" ht="15" hidden="false" customHeight="false" outlineLevel="0" collapsed="false">
      <c r="A11593" s="1" t="n">
        <v>11591</v>
      </c>
      <c r="B11593" s="0" t="n">
        <v>2.470970484</v>
      </c>
    </row>
    <row r="11594" customFormat="false" ht="15" hidden="false" customHeight="false" outlineLevel="0" collapsed="false">
      <c r="A11594" s="1" t="n">
        <v>11592</v>
      </c>
      <c r="B11594" s="0" t="n">
        <v>0.235837229</v>
      </c>
    </row>
    <row r="11595" customFormat="false" ht="15" hidden="false" customHeight="false" outlineLevel="0" collapsed="false">
      <c r="A11595" s="1" t="n">
        <v>11593</v>
      </c>
      <c r="B11595" s="0" t="n">
        <v>0.091455605</v>
      </c>
    </row>
    <row r="11596" customFormat="false" ht="15" hidden="false" customHeight="false" outlineLevel="0" collapsed="false">
      <c r="A11596" s="1" t="n">
        <v>11594</v>
      </c>
      <c r="B11596" s="0" t="n">
        <v>6.136984055</v>
      </c>
    </row>
    <row r="11597" customFormat="false" ht="15" hidden="false" customHeight="false" outlineLevel="0" collapsed="false">
      <c r="A11597" s="1" t="n">
        <v>11595</v>
      </c>
      <c r="B11597" s="0" t="n">
        <v>0.097575828</v>
      </c>
    </row>
    <row r="11598" customFormat="false" ht="15" hidden="false" customHeight="false" outlineLevel="0" collapsed="false">
      <c r="A11598" s="1" t="n">
        <v>11596</v>
      </c>
      <c r="B11598" s="0" t="n">
        <v>4.870150057</v>
      </c>
    </row>
    <row r="11599" customFormat="false" ht="15" hidden="false" customHeight="false" outlineLevel="0" collapsed="false">
      <c r="A11599" s="1" t="n">
        <v>11597</v>
      </c>
      <c r="B11599" s="0" t="n">
        <v>0.124177933</v>
      </c>
    </row>
    <row r="11600" customFormat="false" ht="15" hidden="false" customHeight="false" outlineLevel="0" collapsed="false">
      <c r="A11600" s="1" t="n">
        <v>11598</v>
      </c>
      <c r="B11600" s="0" t="n">
        <v>7.160139287</v>
      </c>
    </row>
    <row r="11601" customFormat="false" ht="15" hidden="false" customHeight="false" outlineLevel="0" collapsed="false">
      <c r="A11601" s="1" t="n">
        <v>11599</v>
      </c>
      <c r="B11601" s="0" t="n">
        <v>0.097940955</v>
      </c>
    </row>
    <row r="11602" customFormat="false" ht="15" hidden="false" customHeight="false" outlineLevel="0" collapsed="false">
      <c r="A11602" s="1" t="n">
        <v>11600</v>
      </c>
      <c r="B11602" s="0" t="n">
        <v>0.436535337</v>
      </c>
    </row>
    <row r="11603" customFormat="false" ht="15" hidden="false" customHeight="false" outlineLevel="0" collapsed="false">
      <c r="A11603" s="1" t="n">
        <v>11601</v>
      </c>
      <c r="B11603" s="0" t="n">
        <v>0.208835223</v>
      </c>
    </row>
    <row r="11604" customFormat="false" ht="15" hidden="false" customHeight="false" outlineLevel="0" collapsed="false">
      <c r="A11604" s="1" t="n">
        <v>11602</v>
      </c>
      <c r="B11604" s="0" t="n">
        <v>6.498007663</v>
      </c>
    </row>
    <row r="11605" customFormat="false" ht="15" hidden="false" customHeight="false" outlineLevel="0" collapsed="false">
      <c r="A11605" s="1" t="n">
        <v>11603</v>
      </c>
      <c r="B11605" s="0" t="n">
        <v>0.138922107</v>
      </c>
    </row>
    <row r="11606" customFormat="false" ht="15" hidden="false" customHeight="false" outlineLevel="0" collapsed="false">
      <c r="A11606" s="1" t="n">
        <v>11604</v>
      </c>
      <c r="B11606" s="0" t="n">
        <v>0.203497414</v>
      </c>
    </row>
    <row r="11607" customFormat="false" ht="15" hidden="false" customHeight="false" outlineLevel="0" collapsed="false">
      <c r="A11607" s="1" t="n">
        <v>11605</v>
      </c>
      <c r="B11607" s="0" t="n">
        <v>0.116492881</v>
      </c>
    </row>
    <row r="11608" customFormat="false" ht="15" hidden="false" customHeight="false" outlineLevel="0" collapsed="false">
      <c r="A11608" s="1" t="n">
        <v>11606</v>
      </c>
      <c r="B11608" s="0" t="n">
        <v>0.387921293</v>
      </c>
    </row>
    <row r="11609" customFormat="false" ht="15" hidden="false" customHeight="false" outlineLevel="0" collapsed="false">
      <c r="A11609" s="1" t="n">
        <v>11607</v>
      </c>
      <c r="B11609" s="0" t="n">
        <v>7.34551945</v>
      </c>
    </row>
    <row r="11610" customFormat="false" ht="15" hidden="false" customHeight="false" outlineLevel="0" collapsed="false">
      <c r="A11610" s="1" t="n">
        <v>11608</v>
      </c>
      <c r="B11610" s="0" t="n">
        <v>0.164533154</v>
      </c>
    </row>
    <row r="11611" customFormat="false" ht="15" hidden="false" customHeight="false" outlineLevel="0" collapsed="false">
      <c r="A11611" s="1" t="n">
        <v>11609</v>
      </c>
      <c r="B11611" s="0" t="n">
        <v>0.248634059</v>
      </c>
    </row>
    <row r="11612" customFormat="false" ht="15" hidden="false" customHeight="false" outlineLevel="0" collapsed="false">
      <c r="A11612" s="1" t="n">
        <v>11610</v>
      </c>
      <c r="B11612" s="0" t="n">
        <v>0.231247062</v>
      </c>
    </row>
    <row r="11613" customFormat="false" ht="15" hidden="false" customHeight="false" outlineLevel="0" collapsed="false">
      <c r="A11613" s="1" t="n">
        <v>11611</v>
      </c>
      <c r="B11613" s="0" t="n">
        <v>0.172479012</v>
      </c>
    </row>
    <row r="11614" customFormat="false" ht="15" hidden="false" customHeight="false" outlineLevel="0" collapsed="false">
      <c r="A11614" s="1" t="n">
        <v>11612</v>
      </c>
      <c r="B11614" s="0" t="n">
        <v>0.23884518</v>
      </c>
    </row>
    <row r="11615" customFormat="false" ht="15" hidden="false" customHeight="false" outlineLevel="0" collapsed="false">
      <c r="A11615" s="1" t="n">
        <v>11613</v>
      </c>
      <c r="B11615" s="0" t="n">
        <v>2.139296127</v>
      </c>
    </row>
    <row r="11616" customFormat="false" ht="15" hidden="false" customHeight="false" outlineLevel="0" collapsed="false">
      <c r="A11616" s="1" t="n">
        <v>11614</v>
      </c>
      <c r="B11616" s="0" t="n">
        <v>0.151093005</v>
      </c>
    </row>
    <row r="11617" customFormat="false" ht="15" hidden="false" customHeight="false" outlineLevel="0" collapsed="false">
      <c r="A11617" s="1" t="n">
        <v>11615</v>
      </c>
      <c r="B11617" s="0" t="n">
        <v>0.231751285</v>
      </c>
    </row>
    <row r="11618" customFormat="false" ht="15" hidden="false" customHeight="false" outlineLevel="0" collapsed="false">
      <c r="A11618" s="1" t="n">
        <v>11616</v>
      </c>
      <c r="B11618" s="0" t="n">
        <v>0.382513937</v>
      </c>
    </row>
    <row r="11619" customFormat="false" ht="15" hidden="false" customHeight="false" outlineLevel="0" collapsed="false">
      <c r="A11619" s="1" t="n">
        <v>11617</v>
      </c>
      <c r="B11619" s="0" t="n">
        <v>3.148680858</v>
      </c>
    </row>
    <row r="11620" customFormat="false" ht="15" hidden="false" customHeight="false" outlineLevel="0" collapsed="false">
      <c r="A11620" s="1" t="n">
        <v>11618</v>
      </c>
      <c r="B11620" s="0" t="n">
        <v>0.284103533</v>
      </c>
    </row>
    <row r="11621" customFormat="false" ht="15" hidden="false" customHeight="false" outlineLevel="0" collapsed="false">
      <c r="A11621" s="1" t="n">
        <v>11619</v>
      </c>
      <c r="B11621" s="0" t="n">
        <v>0.24167926</v>
      </c>
    </row>
    <row r="11622" customFormat="false" ht="15" hidden="false" customHeight="false" outlineLevel="0" collapsed="false">
      <c r="A11622" s="1" t="n">
        <v>11620</v>
      </c>
      <c r="B11622" s="0" t="n">
        <v>0.128681166</v>
      </c>
    </row>
    <row r="11623" customFormat="false" ht="15" hidden="false" customHeight="false" outlineLevel="0" collapsed="false">
      <c r="A11623" s="1" t="n">
        <v>11621</v>
      </c>
      <c r="B11623" s="0" t="n">
        <v>3.021216781</v>
      </c>
    </row>
    <row r="11624" customFormat="false" ht="15" hidden="false" customHeight="false" outlineLevel="0" collapsed="false">
      <c r="A11624" s="1" t="n">
        <v>11622</v>
      </c>
      <c r="B11624" s="0" t="n">
        <v>0.201689167</v>
      </c>
    </row>
    <row r="11625" customFormat="false" ht="15" hidden="false" customHeight="false" outlineLevel="0" collapsed="false">
      <c r="A11625" s="1" t="n">
        <v>11623</v>
      </c>
      <c r="B11625" s="0" t="n">
        <v>0.342176104</v>
      </c>
    </row>
    <row r="11626" customFormat="false" ht="15" hidden="false" customHeight="false" outlineLevel="0" collapsed="false">
      <c r="A11626" s="1" t="n">
        <v>11624</v>
      </c>
      <c r="B11626" s="0" t="n">
        <v>0.295248598</v>
      </c>
    </row>
    <row r="11627" customFormat="false" ht="15" hidden="false" customHeight="false" outlineLevel="0" collapsed="false">
      <c r="A11627" s="1" t="n">
        <v>11625</v>
      </c>
      <c r="B11627" s="0" t="n">
        <v>1.865450922</v>
      </c>
    </row>
    <row r="11628" customFormat="false" ht="15" hidden="false" customHeight="false" outlineLevel="0" collapsed="false">
      <c r="A11628" s="1" t="n">
        <v>11626</v>
      </c>
      <c r="B11628" s="0" t="n">
        <v>0.747293137</v>
      </c>
    </row>
    <row r="11629" customFormat="false" ht="15" hidden="false" customHeight="false" outlineLevel="0" collapsed="false">
      <c r="A11629" s="1" t="n">
        <v>11627</v>
      </c>
      <c r="B11629" s="0" t="n">
        <v>0.079458577</v>
      </c>
    </row>
    <row r="11630" customFormat="false" ht="15" hidden="false" customHeight="false" outlineLevel="0" collapsed="false">
      <c r="A11630" s="1" t="n">
        <v>11628</v>
      </c>
      <c r="B11630" s="0" t="n">
        <v>8.906628374</v>
      </c>
    </row>
    <row r="11631" customFormat="false" ht="15" hidden="false" customHeight="false" outlineLevel="0" collapsed="false">
      <c r="A11631" s="1" t="n">
        <v>11629</v>
      </c>
      <c r="B11631" s="0" t="n">
        <v>1.706829347</v>
      </c>
    </row>
    <row r="11632" customFormat="false" ht="15" hidden="false" customHeight="false" outlineLevel="0" collapsed="false">
      <c r="A11632" s="1" t="n">
        <v>11630</v>
      </c>
      <c r="B11632" s="0" t="n">
        <v>0.445054966</v>
      </c>
    </row>
    <row r="11633" customFormat="false" ht="15" hidden="false" customHeight="false" outlineLevel="0" collapsed="false">
      <c r="A11633" s="1" t="n">
        <v>11631</v>
      </c>
      <c r="B11633" s="0" t="n">
        <v>0.019125697</v>
      </c>
    </row>
    <row r="11634" customFormat="false" ht="15" hidden="false" customHeight="false" outlineLevel="0" collapsed="false">
      <c r="A11634" s="1" t="n">
        <v>11632</v>
      </c>
      <c r="B11634" s="0" t="n">
        <v>0.157039358</v>
      </c>
    </row>
    <row r="11635" customFormat="false" ht="15" hidden="false" customHeight="false" outlineLevel="0" collapsed="false">
      <c r="A11635" s="1" t="n">
        <v>11633</v>
      </c>
      <c r="B11635" s="0" t="n">
        <v>0.19662955</v>
      </c>
    </row>
    <row r="11636" customFormat="false" ht="15" hidden="false" customHeight="false" outlineLevel="0" collapsed="false">
      <c r="A11636" s="1" t="n">
        <v>11634</v>
      </c>
      <c r="B11636" s="0" t="n">
        <v>0.104965302</v>
      </c>
    </row>
    <row r="11637" customFormat="false" ht="15" hidden="false" customHeight="false" outlineLevel="0" collapsed="false">
      <c r="A11637" s="1" t="n">
        <v>11635</v>
      </c>
      <c r="B11637" s="0" t="n">
        <v>0.116510268</v>
      </c>
    </row>
    <row r="11638" customFormat="false" ht="15" hidden="false" customHeight="false" outlineLevel="0" collapsed="false">
      <c r="A11638" s="1" t="n">
        <v>11636</v>
      </c>
      <c r="B11638" s="0" t="n">
        <v>0.173904745</v>
      </c>
    </row>
    <row r="11639" customFormat="false" ht="15" hidden="false" customHeight="false" outlineLevel="0" collapsed="false">
      <c r="A11639" s="1" t="n">
        <v>11637</v>
      </c>
      <c r="B11639" s="0" t="n">
        <v>0.248634059</v>
      </c>
    </row>
    <row r="11640" customFormat="false" ht="15" hidden="false" customHeight="false" outlineLevel="0" collapsed="false">
      <c r="A11640" s="1" t="n">
        <v>11638</v>
      </c>
      <c r="B11640" s="0" t="n">
        <v>0.327988314</v>
      </c>
    </row>
    <row r="11641" customFormat="false" ht="15" hidden="false" customHeight="false" outlineLevel="0" collapsed="false">
      <c r="A11641" s="1" t="n">
        <v>11639</v>
      </c>
      <c r="B11641" s="0" t="n">
        <v>0.155613624</v>
      </c>
    </row>
    <row r="11642" customFormat="false" ht="15" hidden="false" customHeight="false" outlineLevel="0" collapsed="false">
      <c r="A11642" s="1" t="n">
        <v>11640</v>
      </c>
      <c r="B11642" s="0" t="n">
        <v>0.343549676</v>
      </c>
    </row>
    <row r="11643" customFormat="false" ht="15" hidden="false" customHeight="false" outlineLevel="0" collapsed="false">
      <c r="A11643" s="1" t="n">
        <v>11641</v>
      </c>
      <c r="B11643" s="0" t="n">
        <v>0.227769662</v>
      </c>
    </row>
    <row r="11644" customFormat="false" ht="15" hidden="false" customHeight="false" outlineLevel="0" collapsed="false">
      <c r="A11644" s="1" t="n">
        <v>11642</v>
      </c>
      <c r="B11644" s="0" t="n">
        <v>1.989281115</v>
      </c>
    </row>
    <row r="11645" customFormat="false" ht="15" hidden="false" customHeight="false" outlineLevel="0" collapsed="false">
      <c r="A11645" s="1" t="n">
        <v>11643</v>
      </c>
      <c r="B11645" s="0" t="n">
        <v>3.706073211</v>
      </c>
    </row>
    <row r="11646" customFormat="false" ht="15" hidden="false" customHeight="false" outlineLevel="0" collapsed="false">
      <c r="A11646" s="1" t="n">
        <v>11644</v>
      </c>
      <c r="B11646" s="0" t="n">
        <v>0.651873296</v>
      </c>
    </row>
    <row r="11647" customFormat="false" ht="15" hidden="false" customHeight="false" outlineLevel="0" collapsed="false">
      <c r="A11647" s="1" t="n">
        <v>11645</v>
      </c>
      <c r="B11647" s="0" t="n">
        <v>0.233681241</v>
      </c>
    </row>
    <row r="11648" customFormat="false" ht="15" hidden="false" customHeight="false" outlineLevel="0" collapsed="false">
      <c r="A11648" s="1" t="n">
        <v>11646</v>
      </c>
      <c r="B11648" s="0" t="n">
        <v>0.355112029</v>
      </c>
    </row>
    <row r="11649" customFormat="false" ht="15" hidden="false" customHeight="false" outlineLevel="0" collapsed="false">
      <c r="A11649" s="1" t="n">
        <v>11647</v>
      </c>
      <c r="B11649" s="0" t="n">
        <v>0.237332511</v>
      </c>
    </row>
    <row r="11650" customFormat="false" ht="15" hidden="false" customHeight="false" outlineLevel="0" collapsed="false">
      <c r="A11650" s="1" t="n">
        <v>11648</v>
      </c>
      <c r="B11650" s="0" t="n">
        <v>4.166619992</v>
      </c>
    </row>
    <row r="11651" customFormat="false" ht="15" hidden="false" customHeight="false" outlineLevel="0" collapsed="false">
      <c r="A11651" s="1" t="n">
        <v>11649</v>
      </c>
      <c r="B11651" s="0" t="n">
        <v>0.129950417</v>
      </c>
    </row>
    <row r="11652" customFormat="false" ht="15" hidden="false" customHeight="false" outlineLevel="0" collapsed="false">
      <c r="A11652" s="1" t="n">
        <v>11650</v>
      </c>
      <c r="B11652" s="0" t="n">
        <v>1.441208192</v>
      </c>
    </row>
    <row r="11653" customFormat="false" ht="15" hidden="false" customHeight="false" outlineLevel="0" collapsed="false">
      <c r="A11653" s="1" t="n">
        <v>11651</v>
      </c>
      <c r="B11653" s="0" t="n">
        <v>8.928918505</v>
      </c>
    </row>
    <row r="11654" customFormat="false" ht="15" hidden="false" customHeight="false" outlineLevel="0" collapsed="false">
      <c r="A11654" s="1" t="n">
        <v>11652</v>
      </c>
      <c r="B11654" s="0" t="n">
        <v>0.359076265</v>
      </c>
    </row>
    <row r="11655" customFormat="false" ht="15" hidden="false" customHeight="false" outlineLevel="0" collapsed="false">
      <c r="A11655" s="1" t="n">
        <v>11653</v>
      </c>
      <c r="B11655" s="0" t="n">
        <v>1.478068626</v>
      </c>
    </row>
    <row r="11656" customFormat="false" ht="15" hidden="false" customHeight="false" outlineLevel="0" collapsed="false">
      <c r="A11656" s="1" t="n">
        <v>11654</v>
      </c>
      <c r="B11656" s="0" t="n">
        <v>0.416070841</v>
      </c>
    </row>
    <row r="11657" customFormat="false" ht="15" hidden="false" customHeight="false" outlineLevel="0" collapsed="false">
      <c r="A11657" s="1" t="n">
        <v>11655</v>
      </c>
      <c r="B11657" s="0" t="n">
        <v>0.196299198</v>
      </c>
    </row>
    <row r="11658" customFormat="false" ht="15" hidden="false" customHeight="false" outlineLevel="0" collapsed="false">
      <c r="A11658" s="1" t="n">
        <v>11656</v>
      </c>
      <c r="B11658" s="0" t="n">
        <v>3.93537293</v>
      </c>
    </row>
    <row r="11659" customFormat="false" ht="15" hidden="false" customHeight="false" outlineLevel="0" collapsed="false">
      <c r="A11659" s="1" t="n">
        <v>11657</v>
      </c>
      <c r="B11659" s="0" t="n">
        <v>0.914069213</v>
      </c>
    </row>
    <row r="11660" customFormat="false" ht="15" hidden="false" customHeight="false" outlineLevel="0" collapsed="false">
      <c r="A11660" s="1" t="n">
        <v>11658</v>
      </c>
      <c r="B11660" s="0" t="n">
        <v>0.340802531</v>
      </c>
    </row>
    <row r="11661" customFormat="false" ht="15" hidden="false" customHeight="false" outlineLevel="0" collapsed="false">
      <c r="A11661" s="1" t="n">
        <v>11659</v>
      </c>
      <c r="B11661" s="0" t="n">
        <v>0.208643965</v>
      </c>
    </row>
    <row r="11662" customFormat="false" ht="15" hidden="false" customHeight="false" outlineLevel="0" collapsed="false">
      <c r="A11662" s="1" t="n">
        <v>11660</v>
      </c>
      <c r="B11662" s="0" t="n">
        <v>7.410164306</v>
      </c>
    </row>
    <row r="11663" customFormat="false" ht="15" hidden="false" customHeight="false" outlineLevel="0" collapsed="false">
      <c r="A11663" s="1" t="n">
        <v>11661</v>
      </c>
      <c r="B11663" s="0" t="n">
        <v>0.147267866</v>
      </c>
    </row>
    <row r="11664" customFormat="false" ht="15" hidden="false" customHeight="false" outlineLevel="0" collapsed="false">
      <c r="A11664" s="1" t="n">
        <v>11662</v>
      </c>
      <c r="B11664" s="0" t="n">
        <v>0.164341897</v>
      </c>
    </row>
    <row r="11665" customFormat="false" ht="15" hidden="false" customHeight="false" outlineLevel="0" collapsed="false">
      <c r="A11665" s="1" t="n">
        <v>11663</v>
      </c>
      <c r="B11665" s="0" t="n">
        <v>0.161003593</v>
      </c>
    </row>
    <row r="11666" customFormat="false" ht="15" hidden="false" customHeight="false" outlineLevel="0" collapsed="false">
      <c r="A11666" s="1" t="n">
        <v>11664</v>
      </c>
      <c r="B11666" s="0" t="n">
        <v>0.408768302</v>
      </c>
    </row>
    <row r="11667" customFormat="false" ht="15" hidden="false" customHeight="false" outlineLevel="0" collapsed="false">
      <c r="A11667" s="1" t="n">
        <v>11665</v>
      </c>
      <c r="B11667" s="0" t="n">
        <v>0.176356312</v>
      </c>
    </row>
    <row r="11668" customFormat="false" ht="15" hidden="false" customHeight="false" outlineLevel="0" collapsed="false">
      <c r="A11668" s="1" t="n">
        <v>11666</v>
      </c>
      <c r="B11668" s="0" t="n">
        <v>0.11226784</v>
      </c>
    </row>
    <row r="11669" customFormat="false" ht="15" hidden="false" customHeight="false" outlineLevel="0" collapsed="false">
      <c r="A11669" s="1" t="n">
        <v>11667</v>
      </c>
      <c r="B11669" s="0" t="n">
        <v>0.326440871</v>
      </c>
    </row>
    <row r="11670" customFormat="false" ht="15" hidden="false" customHeight="false" outlineLevel="0" collapsed="false">
      <c r="A11670" s="1" t="n">
        <v>11668</v>
      </c>
      <c r="B11670" s="0" t="n">
        <v>4.385522285</v>
      </c>
    </row>
    <row r="11671" customFormat="false" ht="15" hidden="false" customHeight="false" outlineLevel="0" collapsed="false">
      <c r="A11671" s="1" t="n">
        <v>11669</v>
      </c>
      <c r="B11671" s="0" t="n">
        <v>0.212816845</v>
      </c>
    </row>
    <row r="11672" customFormat="false" ht="15" hidden="false" customHeight="false" outlineLevel="0" collapsed="false">
      <c r="A11672" s="1" t="n">
        <v>11670</v>
      </c>
      <c r="B11672" s="0" t="n">
        <v>0.28777219</v>
      </c>
    </row>
    <row r="11673" customFormat="false" ht="15" hidden="false" customHeight="false" outlineLevel="0" collapsed="false">
      <c r="A11673" s="1" t="n">
        <v>11671</v>
      </c>
      <c r="B11673" s="0" t="n">
        <v>0.192647928</v>
      </c>
    </row>
    <row r="11674" customFormat="false" ht="15" hidden="false" customHeight="false" outlineLevel="0" collapsed="false">
      <c r="A11674" s="1" t="n">
        <v>11672</v>
      </c>
      <c r="B11674" s="0" t="n">
        <v>0.101053227</v>
      </c>
    </row>
    <row r="11675" customFormat="false" ht="15" hidden="false" customHeight="false" outlineLevel="0" collapsed="false">
      <c r="A11675" s="1" t="n">
        <v>11673</v>
      </c>
      <c r="B11675" s="0" t="n">
        <v>6.789100769</v>
      </c>
    </row>
    <row r="11676" customFormat="false" ht="15" hidden="false" customHeight="false" outlineLevel="0" collapsed="false">
      <c r="A11676" s="1" t="n">
        <v>11674</v>
      </c>
      <c r="B11676" s="0" t="n">
        <v>2.71915248</v>
      </c>
    </row>
    <row r="11677" customFormat="false" ht="15" hidden="false" customHeight="false" outlineLevel="0" collapsed="false">
      <c r="A11677" s="1" t="n">
        <v>11675</v>
      </c>
      <c r="B11677" s="0" t="n">
        <v>0.205166566</v>
      </c>
    </row>
    <row r="11678" customFormat="false" ht="15" hidden="false" customHeight="false" outlineLevel="0" collapsed="false">
      <c r="A11678" s="1" t="n">
        <v>11676</v>
      </c>
      <c r="B11678" s="0" t="n">
        <v>0.054873363</v>
      </c>
    </row>
    <row r="11679" customFormat="false" ht="15" hidden="false" customHeight="false" outlineLevel="0" collapsed="false">
      <c r="A11679" s="1" t="n">
        <v>11677</v>
      </c>
      <c r="B11679" s="0" t="n">
        <v>0.515663561</v>
      </c>
    </row>
    <row r="11680" customFormat="false" ht="15" hidden="false" customHeight="false" outlineLevel="0" collapsed="false">
      <c r="A11680" s="1" t="n">
        <v>11678</v>
      </c>
      <c r="B11680" s="0" t="n">
        <v>4.073077947</v>
      </c>
    </row>
    <row r="11681" customFormat="false" ht="15" hidden="false" customHeight="false" outlineLevel="0" collapsed="false">
      <c r="A11681" s="1" t="n">
        <v>11679</v>
      </c>
      <c r="B11681" s="0" t="n">
        <v>6.759908001</v>
      </c>
    </row>
    <row r="11682" customFormat="false" ht="15" hidden="false" customHeight="false" outlineLevel="0" collapsed="false">
      <c r="A11682" s="1" t="n">
        <v>11680</v>
      </c>
      <c r="B11682" s="0" t="n">
        <v>0.697218585</v>
      </c>
    </row>
    <row r="11683" customFormat="false" ht="15" hidden="false" customHeight="false" outlineLevel="0" collapsed="false">
      <c r="A11683" s="1" t="n">
        <v>11681</v>
      </c>
      <c r="B11683" s="0" t="n">
        <v>0.113102416</v>
      </c>
    </row>
    <row r="11684" customFormat="false" ht="15" hidden="false" customHeight="false" outlineLevel="0" collapsed="false">
      <c r="A11684" s="1" t="n">
        <v>11682</v>
      </c>
      <c r="B11684" s="0" t="n">
        <v>0.300412536</v>
      </c>
    </row>
    <row r="11685" customFormat="false" ht="15" hidden="false" customHeight="false" outlineLevel="0" collapsed="false">
      <c r="A11685" s="1" t="n">
        <v>11683</v>
      </c>
      <c r="B11685" s="0" t="n">
        <v>0.957449771</v>
      </c>
    </row>
    <row r="11686" customFormat="false" ht="15" hidden="false" customHeight="false" outlineLevel="0" collapsed="false">
      <c r="A11686" s="1" t="n">
        <v>11684</v>
      </c>
      <c r="B11686" s="0" t="n">
        <v>0.204279829</v>
      </c>
    </row>
    <row r="11687" customFormat="false" ht="15" hidden="false" customHeight="false" outlineLevel="0" collapsed="false">
      <c r="A11687" s="1" t="n">
        <v>11685</v>
      </c>
      <c r="B11687" s="0" t="n">
        <v>0.06259319</v>
      </c>
    </row>
    <row r="11688" customFormat="false" ht="15" hidden="false" customHeight="false" outlineLevel="0" collapsed="false">
      <c r="A11688" s="1" t="n">
        <v>11686</v>
      </c>
      <c r="B11688" s="0" t="n">
        <v>0.137444212</v>
      </c>
    </row>
    <row r="11689" customFormat="false" ht="15" hidden="false" customHeight="false" outlineLevel="0" collapsed="false">
      <c r="A11689" s="1" t="n">
        <v>11687</v>
      </c>
      <c r="B11689" s="0" t="n">
        <v>0.237854121</v>
      </c>
    </row>
    <row r="11690" customFormat="false" ht="15" hidden="false" customHeight="false" outlineLevel="0" collapsed="false">
      <c r="A11690" s="1" t="n">
        <v>11688</v>
      </c>
      <c r="B11690" s="0" t="n">
        <v>0.166445724</v>
      </c>
    </row>
    <row r="11691" customFormat="false" ht="15" hidden="false" customHeight="false" outlineLevel="0" collapsed="false">
      <c r="A11691" s="1" t="n">
        <v>11689</v>
      </c>
      <c r="B11691" s="0" t="n">
        <v>0.376776228</v>
      </c>
    </row>
    <row r="11692" customFormat="false" ht="15" hidden="false" customHeight="false" outlineLevel="0" collapsed="false">
      <c r="A11692" s="1" t="n">
        <v>11690</v>
      </c>
      <c r="B11692" s="0" t="n">
        <v>0.128090008</v>
      </c>
    </row>
    <row r="11693" customFormat="false" ht="15" hidden="false" customHeight="false" outlineLevel="0" collapsed="false">
      <c r="A11693" s="1" t="n">
        <v>11691</v>
      </c>
      <c r="B11693" s="0" t="n">
        <v>0.2402883</v>
      </c>
    </row>
    <row r="11694" customFormat="false" ht="15" hidden="false" customHeight="false" outlineLevel="0" collapsed="false">
      <c r="A11694" s="1" t="n">
        <v>11692</v>
      </c>
      <c r="B11694" s="0" t="n">
        <v>0.187779569</v>
      </c>
    </row>
    <row r="11695" customFormat="false" ht="15" hidden="false" customHeight="false" outlineLevel="0" collapsed="false">
      <c r="A11695" s="1" t="n">
        <v>11693</v>
      </c>
      <c r="B11695" s="0" t="n">
        <v>0.176130281</v>
      </c>
    </row>
    <row r="11696" customFormat="false" ht="15" hidden="false" customHeight="false" outlineLevel="0" collapsed="false">
      <c r="A11696" s="1" t="n">
        <v>11694</v>
      </c>
      <c r="B11696" s="0" t="n">
        <v>1.949638762</v>
      </c>
    </row>
    <row r="11697" customFormat="false" ht="15" hidden="false" customHeight="false" outlineLevel="0" collapsed="false">
      <c r="A11697" s="1" t="n">
        <v>11695</v>
      </c>
      <c r="B11697" s="0" t="n">
        <v>0.096671704</v>
      </c>
    </row>
    <row r="11698" customFormat="false" ht="15" hidden="false" customHeight="false" outlineLevel="0" collapsed="false">
      <c r="A11698" s="1" t="n">
        <v>11696</v>
      </c>
      <c r="B11698" s="0" t="n">
        <v>0.262022047</v>
      </c>
    </row>
    <row r="11699" customFormat="false" ht="15" hidden="false" customHeight="false" outlineLevel="0" collapsed="false">
      <c r="A11699" s="1" t="n">
        <v>11697</v>
      </c>
      <c r="B11699" s="0" t="n">
        <v>0.358328624</v>
      </c>
    </row>
    <row r="11700" customFormat="false" ht="15" hidden="false" customHeight="false" outlineLevel="0" collapsed="false">
      <c r="A11700" s="1" t="n">
        <v>11698</v>
      </c>
      <c r="B11700" s="0" t="n">
        <v>0</v>
      </c>
    </row>
    <row r="11701" customFormat="false" ht="15" hidden="false" customHeight="false" outlineLevel="0" collapsed="false">
      <c r="A11701" s="1" t="n">
        <v>11699</v>
      </c>
      <c r="B11701" s="0" t="n">
        <v>2.074094888</v>
      </c>
    </row>
    <row r="11702" customFormat="false" ht="15" hidden="false" customHeight="false" outlineLevel="0" collapsed="false">
      <c r="A11702" s="1" t="n">
        <v>11700</v>
      </c>
      <c r="B11702" s="0" t="n">
        <v>0.146763643</v>
      </c>
    </row>
    <row r="11703" customFormat="false" ht="15" hidden="false" customHeight="false" outlineLevel="0" collapsed="false">
      <c r="A11703" s="1" t="n">
        <v>11701</v>
      </c>
      <c r="B11703" s="0" t="n">
        <v>0.137357277</v>
      </c>
    </row>
    <row r="11704" customFormat="false" ht="15" hidden="false" customHeight="false" outlineLevel="0" collapsed="false">
      <c r="A11704" s="1" t="n">
        <v>11702</v>
      </c>
      <c r="B11704" s="0" t="n">
        <v>0.127272819</v>
      </c>
    </row>
    <row r="11705" customFormat="false" ht="15" hidden="false" customHeight="false" outlineLevel="0" collapsed="false">
      <c r="A11705" s="1" t="n">
        <v>11703</v>
      </c>
      <c r="B11705" s="0" t="n">
        <v>0.220293254</v>
      </c>
    </row>
    <row r="11706" customFormat="false" ht="15" hidden="false" customHeight="false" outlineLevel="0" collapsed="false">
      <c r="A11706" s="1" t="n">
        <v>11704</v>
      </c>
      <c r="B11706" s="0" t="n">
        <v>9.931974369</v>
      </c>
    </row>
    <row r="11707" customFormat="false" ht="15" hidden="false" customHeight="false" outlineLevel="0" collapsed="false">
      <c r="A11707" s="1" t="n">
        <v>11705</v>
      </c>
      <c r="B11707" s="0" t="n">
        <v>0.187796956</v>
      </c>
    </row>
    <row r="11708" customFormat="false" ht="15" hidden="false" customHeight="false" outlineLevel="0" collapsed="false">
      <c r="A11708" s="1" t="n">
        <v>11706</v>
      </c>
      <c r="B11708" s="0" t="n">
        <v>17.30632146</v>
      </c>
    </row>
    <row r="11709" customFormat="false" ht="15" hidden="false" customHeight="false" outlineLevel="0" collapsed="false">
      <c r="A11709" s="1" t="n">
        <v>11707</v>
      </c>
      <c r="B11709" s="0" t="n">
        <v>0.150223655</v>
      </c>
    </row>
    <row r="11710" customFormat="false" ht="15" hidden="false" customHeight="false" outlineLevel="0" collapsed="false">
      <c r="A11710" s="1" t="n">
        <v>11708</v>
      </c>
      <c r="B11710" s="0" t="n">
        <v>0.176130281</v>
      </c>
    </row>
    <row r="11711" customFormat="false" ht="15" hidden="false" customHeight="false" outlineLevel="0" collapsed="false">
      <c r="A11711" s="1" t="n">
        <v>11709</v>
      </c>
      <c r="B11711" s="0" t="n">
        <v>0.165176473</v>
      </c>
    </row>
    <row r="11712" customFormat="false" ht="15" hidden="false" customHeight="false" outlineLevel="0" collapsed="false">
      <c r="A11712" s="1" t="n">
        <v>11710</v>
      </c>
      <c r="B11712" s="0" t="n">
        <v>0.391033565</v>
      </c>
    </row>
    <row r="11713" customFormat="false" ht="15" hidden="false" customHeight="false" outlineLevel="0" collapsed="false">
      <c r="A11713" s="1" t="n">
        <v>11711</v>
      </c>
      <c r="B11713" s="0" t="n">
        <v>0.121048274</v>
      </c>
    </row>
    <row r="11714" customFormat="false" ht="15" hidden="false" customHeight="false" outlineLevel="0" collapsed="false">
      <c r="A11714" s="1" t="n">
        <v>11712</v>
      </c>
      <c r="B11714" s="0" t="n">
        <v>0.05911579</v>
      </c>
    </row>
    <row r="11715" customFormat="false" ht="15" hidden="false" customHeight="false" outlineLevel="0" collapsed="false">
      <c r="A11715" s="1" t="n">
        <v>11713</v>
      </c>
      <c r="B11715" s="0" t="n">
        <v>0.141530157</v>
      </c>
    </row>
    <row r="11716" customFormat="false" ht="15" hidden="false" customHeight="false" outlineLevel="0" collapsed="false">
      <c r="A11716" s="1" t="n">
        <v>11714</v>
      </c>
      <c r="B11716" s="0" t="n">
        <v>0.15013672</v>
      </c>
    </row>
    <row r="11717" customFormat="false" ht="15" hidden="false" customHeight="false" outlineLevel="0" collapsed="false">
      <c r="A11717" s="1" t="n">
        <v>11715</v>
      </c>
      <c r="B11717" s="0" t="n">
        <v>0.058315988</v>
      </c>
    </row>
    <row r="11718" customFormat="false" ht="15" hidden="false" customHeight="false" outlineLevel="0" collapsed="false">
      <c r="A11718" s="1" t="n">
        <v>11716</v>
      </c>
      <c r="B11718" s="0" t="n">
        <v>0.572379945</v>
      </c>
    </row>
    <row r="11719" customFormat="false" ht="15" hidden="false" customHeight="false" outlineLevel="0" collapsed="false">
      <c r="A11719" s="1" t="n">
        <v>11717</v>
      </c>
      <c r="B11719" s="0" t="n">
        <v>0.382513937</v>
      </c>
    </row>
    <row r="11720" customFormat="false" ht="15" hidden="false" customHeight="false" outlineLevel="0" collapsed="false">
      <c r="A11720" s="1" t="n">
        <v>11718</v>
      </c>
      <c r="B11720" s="0" t="n">
        <v>0.057377091</v>
      </c>
    </row>
    <row r="11721" customFormat="false" ht="15" hidden="false" customHeight="false" outlineLevel="0" collapsed="false">
      <c r="A11721" s="1" t="n">
        <v>11719</v>
      </c>
      <c r="B11721" s="0" t="n">
        <v>0.250372759</v>
      </c>
    </row>
    <row r="11722" customFormat="false" ht="15" hidden="false" customHeight="false" outlineLevel="0" collapsed="false">
      <c r="A11722" s="1" t="n">
        <v>11720</v>
      </c>
      <c r="B11722" s="0" t="n">
        <v>0.241209811</v>
      </c>
    </row>
    <row r="11723" customFormat="false" ht="15" hidden="false" customHeight="false" outlineLevel="0" collapsed="false">
      <c r="A11723" s="1" t="n">
        <v>11721</v>
      </c>
      <c r="B11723" s="0" t="n">
        <v>4.33153566</v>
      </c>
    </row>
    <row r="11724" customFormat="false" ht="15" hidden="false" customHeight="false" outlineLevel="0" collapsed="false">
      <c r="A11724" s="1" t="n">
        <v>11722</v>
      </c>
      <c r="B11724" s="0" t="n">
        <v>0.198211767</v>
      </c>
    </row>
    <row r="11725" customFormat="false" ht="15" hidden="false" customHeight="false" outlineLevel="0" collapsed="false">
      <c r="A11725" s="1" t="n">
        <v>11723</v>
      </c>
      <c r="B11725" s="0" t="n">
        <v>0.196299198</v>
      </c>
    </row>
    <row r="11726" customFormat="false" ht="15" hidden="false" customHeight="false" outlineLevel="0" collapsed="false">
      <c r="A11726" s="1" t="n">
        <v>11724</v>
      </c>
      <c r="B11726" s="0" t="n">
        <v>0.105191333</v>
      </c>
    </row>
    <row r="11727" customFormat="false" ht="15" hidden="false" customHeight="false" outlineLevel="0" collapsed="false">
      <c r="A11727" s="1" t="n">
        <v>11725</v>
      </c>
      <c r="B11727" s="0" t="n">
        <v>0.382513937</v>
      </c>
    </row>
    <row r="11728" customFormat="false" ht="15" hidden="false" customHeight="false" outlineLevel="0" collapsed="false">
      <c r="A11728" s="1" t="n">
        <v>11726</v>
      </c>
      <c r="B11728" s="0" t="n">
        <v>0.036147567</v>
      </c>
    </row>
    <row r="11729" customFormat="false" ht="15" hidden="false" customHeight="false" outlineLevel="0" collapsed="false">
      <c r="A11729" s="1" t="n">
        <v>11727</v>
      </c>
      <c r="B11729" s="0" t="n">
        <v>0.161003593</v>
      </c>
    </row>
    <row r="11730" customFormat="false" ht="15" hidden="false" customHeight="false" outlineLevel="0" collapsed="false">
      <c r="A11730" s="1" t="n">
        <v>11728</v>
      </c>
      <c r="B11730" s="0" t="n">
        <v>0.073720868</v>
      </c>
    </row>
    <row r="11731" customFormat="false" ht="15" hidden="false" customHeight="false" outlineLevel="0" collapsed="false">
      <c r="A11731" s="1" t="n">
        <v>11729</v>
      </c>
      <c r="B11731" s="0" t="n">
        <v>0.224292263</v>
      </c>
    </row>
    <row r="11732" customFormat="false" ht="15" hidden="false" customHeight="false" outlineLevel="0" collapsed="false">
      <c r="A11732" s="1" t="n">
        <v>11730</v>
      </c>
      <c r="B11732" s="0" t="n">
        <v>0.12344768</v>
      </c>
    </row>
    <row r="11733" customFormat="false" ht="15" hidden="false" customHeight="false" outlineLevel="0" collapsed="false">
      <c r="A11733" s="1" t="n">
        <v>11731</v>
      </c>
      <c r="B11733" s="0" t="n">
        <v>0.141269352</v>
      </c>
    </row>
    <row r="11734" customFormat="false" ht="15" hidden="false" customHeight="false" outlineLevel="0" collapsed="false">
      <c r="A11734" s="1" t="n">
        <v>11732</v>
      </c>
      <c r="B11734" s="0" t="n">
        <v>1.056486106</v>
      </c>
    </row>
    <row r="11735" customFormat="false" ht="15" hidden="false" customHeight="false" outlineLevel="0" collapsed="false">
      <c r="A11735" s="1" t="n">
        <v>11733</v>
      </c>
      <c r="B11735" s="0" t="n">
        <v>0.844312581</v>
      </c>
    </row>
    <row r="11736" customFormat="false" ht="15" hidden="false" customHeight="false" outlineLevel="0" collapsed="false">
      <c r="A11736" s="1" t="n">
        <v>11734</v>
      </c>
      <c r="B11736" s="0" t="n">
        <v>7.279101122</v>
      </c>
    </row>
    <row r="11737" customFormat="false" ht="15" hidden="false" customHeight="false" outlineLevel="0" collapsed="false">
      <c r="A11737" s="1" t="n">
        <v>11735</v>
      </c>
      <c r="B11737" s="0" t="n">
        <v>0.222553563</v>
      </c>
    </row>
    <row r="11738" customFormat="false" ht="15" hidden="false" customHeight="false" outlineLevel="0" collapsed="false">
      <c r="A11738" s="1" t="n">
        <v>11736</v>
      </c>
      <c r="B11738" s="0" t="n">
        <v>0.130402478</v>
      </c>
    </row>
    <row r="11739" customFormat="false" ht="15" hidden="false" customHeight="false" outlineLevel="0" collapsed="false">
      <c r="A11739" s="1" t="n">
        <v>11737</v>
      </c>
      <c r="B11739" s="0" t="n">
        <v>0.403291398</v>
      </c>
    </row>
    <row r="11740" customFormat="false" ht="15" hidden="false" customHeight="false" outlineLevel="0" collapsed="false">
      <c r="A11740" s="1" t="n">
        <v>11738</v>
      </c>
      <c r="B11740" s="0" t="n">
        <v>1.384630903</v>
      </c>
    </row>
    <row r="11741" customFormat="false" ht="15" hidden="false" customHeight="false" outlineLevel="0" collapsed="false">
      <c r="A11741" s="1" t="n">
        <v>11739</v>
      </c>
      <c r="B11741" s="0" t="n">
        <v>2.53502418</v>
      </c>
    </row>
    <row r="11742" customFormat="false" ht="15" hidden="false" customHeight="false" outlineLevel="0" collapsed="false">
      <c r="A11742" s="1" t="n">
        <v>11740</v>
      </c>
      <c r="B11742" s="0" t="n">
        <v>0.163263903</v>
      </c>
    </row>
    <row r="11743" customFormat="false" ht="15" hidden="false" customHeight="false" outlineLevel="0" collapsed="false">
      <c r="A11743" s="1" t="n">
        <v>11741</v>
      </c>
      <c r="B11743" s="0" t="n">
        <v>0.282677799</v>
      </c>
    </row>
    <row r="11744" customFormat="false" ht="15" hidden="false" customHeight="false" outlineLevel="0" collapsed="false">
      <c r="A11744" s="1" t="n">
        <v>11742</v>
      </c>
      <c r="B11744" s="0" t="n">
        <v>8.884755533</v>
      </c>
    </row>
    <row r="11745" customFormat="false" ht="15" hidden="false" customHeight="false" outlineLevel="0" collapsed="false">
      <c r="A11745" s="1" t="n">
        <v>11743</v>
      </c>
      <c r="B11745" s="0" t="n">
        <v>0.011371096</v>
      </c>
    </row>
    <row r="11746" customFormat="false" ht="15" hidden="false" customHeight="false" outlineLevel="0" collapsed="false">
      <c r="A11746" s="1" t="n">
        <v>11744</v>
      </c>
      <c r="B11746" s="0" t="n">
        <v>0.251589848</v>
      </c>
    </row>
    <row r="11747" customFormat="false" ht="15" hidden="false" customHeight="false" outlineLevel="0" collapsed="false">
      <c r="A11747" s="1" t="n">
        <v>11745</v>
      </c>
      <c r="B11747" s="0" t="n">
        <v>0.145807358</v>
      </c>
    </row>
    <row r="11748" customFormat="false" ht="15" hidden="false" customHeight="false" outlineLevel="0" collapsed="false">
      <c r="A11748" s="1" t="n">
        <v>11746</v>
      </c>
      <c r="B11748" s="0" t="n">
        <v>6.651917361</v>
      </c>
    </row>
    <row r="11749" customFormat="false" ht="15" hidden="false" customHeight="false" outlineLevel="0" collapsed="false">
      <c r="A11749" s="1" t="n">
        <v>11747</v>
      </c>
      <c r="B11749" s="0" t="n">
        <v>0.287233193</v>
      </c>
    </row>
    <row r="11750" customFormat="false" ht="15" hidden="false" customHeight="false" outlineLevel="0" collapsed="false">
      <c r="A11750" s="1" t="n">
        <v>11748</v>
      </c>
      <c r="B11750" s="0" t="n">
        <v>2.112798344</v>
      </c>
    </row>
    <row r="11751" customFormat="false" ht="15" hidden="false" customHeight="false" outlineLevel="0" collapsed="false">
      <c r="A11751" s="1" t="n">
        <v>11749</v>
      </c>
      <c r="B11751" s="0" t="n">
        <v>2.056290603</v>
      </c>
    </row>
    <row r="11752" customFormat="false" ht="15" hidden="false" customHeight="false" outlineLevel="0" collapsed="false">
      <c r="A11752" s="1" t="n">
        <v>11750</v>
      </c>
      <c r="B11752" s="0" t="n">
        <v>1.349578717</v>
      </c>
    </row>
    <row r="11753" customFormat="false" ht="15" hidden="false" customHeight="false" outlineLevel="0" collapsed="false">
      <c r="A11753" s="1" t="n">
        <v>11751</v>
      </c>
      <c r="B11753" s="0" t="n">
        <v>0.488574619</v>
      </c>
    </row>
    <row r="11754" customFormat="false" ht="15" hidden="false" customHeight="false" outlineLevel="0" collapsed="false">
      <c r="A11754" s="1" t="n">
        <v>11752</v>
      </c>
      <c r="B11754" s="0" t="n">
        <v>3.311944762</v>
      </c>
    </row>
    <row r="11755" customFormat="false" ht="15" hidden="false" customHeight="false" outlineLevel="0" collapsed="false">
      <c r="A11755" s="1" t="n">
        <v>11753</v>
      </c>
      <c r="B11755" s="0" t="n">
        <v>0.116510268</v>
      </c>
    </row>
    <row r="11756" customFormat="false" ht="15" hidden="false" customHeight="false" outlineLevel="0" collapsed="false">
      <c r="A11756" s="1" t="n">
        <v>11754</v>
      </c>
      <c r="B11756" s="0" t="n">
        <v>0.140313067</v>
      </c>
    </row>
    <row r="11757" customFormat="false" ht="15" hidden="false" customHeight="false" outlineLevel="0" collapsed="false">
      <c r="A11757" s="1" t="n">
        <v>11755</v>
      </c>
      <c r="B11757" s="0" t="n">
        <v>0.167245525</v>
      </c>
    </row>
    <row r="11758" customFormat="false" ht="15" hidden="false" customHeight="false" outlineLevel="0" collapsed="false">
      <c r="A11758" s="1" t="n">
        <v>11756</v>
      </c>
      <c r="B11758" s="0" t="n">
        <v>0.816319515</v>
      </c>
    </row>
    <row r="11759" customFormat="false" ht="15" hidden="false" customHeight="false" outlineLevel="0" collapsed="false">
      <c r="A11759" s="1" t="n">
        <v>11757</v>
      </c>
      <c r="B11759" s="0" t="n">
        <v>7.700179417</v>
      </c>
    </row>
    <row r="11760" customFormat="false" ht="15" hidden="false" customHeight="false" outlineLevel="0" collapsed="false">
      <c r="A11760" s="1" t="n">
        <v>11758</v>
      </c>
      <c r="B11760" s="0" t="n">
        <v>0.611848429</v>
      </c>
    </row>
    <row r="11761" customFormat="false" ht="15" hidden="false" customHeight="false" outlineLevel="0" collapsed="false">
      <c r="A11761" s="1" t="n">
        <v>11759</v>
      </c>
      <c r="B11761" s="0" t="n">
        <v>0.27954814</v>
      </c>
    </row>
    <row r="11762" customFormat="false" ht="15" hidden="false" customHeight="false" outlineLevel="0" collapsed="false">
      <c r="A11762" s="1" t="n">
        <v>11760</v>
      </c>
      <c r="B11762" s="0" t="n">
        <v>0.923945027</v>
      </c>
    </row>
    <row r="11763" customFormat="false" ht="15" hidden="false" customHeight="false" outlineLevel="0" collapsed="false">
      <c r="A11763" s="1" t="n">
        <v>11761</v>
      </c>
      <c r="B11763" s="0" t="n">
        <v>0.146050776</v>
      </c>
    </row>
    <row r="11764" customFormat="false" ht="15" hidden="false" customHeight="false" outlineLevel="0" collapsed="false">
      <c r="A11764" s="1" t="n">
        <v>11762</v>
      </c>
      <c r="B11764" s="0" t="n">
        <v>0.403378333</v>
      </c>
    </row>
    <row r="11765" customFormat="false" ht="15" hidden="false" customHeight="false" outlineLevel="0" collapsed="false">
      <c r="A11765" s="1" t="n">
        <v>11763</v>
      </c>
      <c r="B11765" s="0" t="n">
        <v>0.382513937</v>
      </c>
    </row>
    <row r="11766" customFormat="false" ht="15" hidden="false" customHeight="false" outlineLevel="0" collapsed="false">
      <c r="A11766" s="1" t="n">
        <v>11764</v>
      </c>
      <c r="B11766" s="0" t="n">
        <v>0.202262938</v>
      </c>
    </row>
    <row r="11767" customFormat="false" ht="15" hidden="false" customHeight="false" outlineLevel="0" collapsed="false">
      <c r="A11767" s="1" t="n">
        <v>11765</v>
      </c>
      <c r="B11767" s="0" t="n">
        <v>0.237297737</v>
      </c>
    </row>
    <row r="11768" customFormat="false" ht="15" hidden="false" customHeight="false" outlineLevel="0" collapsed="false">
      <c r="A11768" s="1" t="n">
        <v>11766</v>
      </c>
      <c r="B11768" s="0" t="n">
        <v>0.107677673</v>
      </c>
    </row>
    <row r="11769" customFormat="false" ht="15" hidden="false" customHeight="false" outlineLevel="0" collapsed="false">
      <c r="A11769" s="1" t="n">
        <v>11767</v>
      </c>
      <c r="B11769" s="0" t="n">
        <v>0.351217342</v>
      </c>
    </row>
    <row r="11770" customFormat="false" ht="15" hidden="false" customHeight="false" outlineLevel="0" collapsed="false">
      <c r="A11770" s="1" t="n">
        <v>11768</v>
      </c>
      <c r="B11770" s="0" t="n">
        <v>0.113710961</v>
      </c>
    </row>
    <row r="11771" customFormat="false" ht="15" hidden="false" customHeight="false" outlineLevel="0" collapsed="false">
      <c r="A11771" s="1" t="n">
        <v>11769</v>
      </c>
      <c r="B11771" s="0" t="n">
        <v>0.656115724</v>
      </c>
    </row>
    <row r="11772" customFormat="false" ht="15" hidden="false" customHeight="false" outlineLevel="0" collapsed="false">
      <c r="A11772" s="1" t="n">
        <v>11770</v>
      </c>
      <c r="B11772" s="0" t="n">
        <v>0.629357135</v>
      </c>
    </row>
    <row r="11773" customFormat="false" ht="15" hidden="false" customHeight="false" outlineLevel="0" collapsed="false">
      <c r="A11773" s="1" t="n">
        <v>11771</v>
      </c>
      <c r="B11773" s="0" t="n">
        <v>0.10155745</v>
      </c>
    </row>
    <row r="11774" customFormat="false" ht="15" hidden="false" customHeight="false" outlineLevel="0" collapsed="false">
      <c r="A11774" s="1" t="n">
        <v>11772</v>
      </c>
      <c r="B11774" s="0" t="n">
        <v>0.283338505</v>
      </c>
    </row>
    <row r="11775" customFormat="false" ht="15" hidden="false" customHeight="false" outlineLevel="0" collapsed="false">
      <c r="A11775" s="1" t="n">
        <v>11773</v>
      </c>
      <c r="B11775" s="0" t="n">
        <v>0.419722111</v>
      </c>
    </row>
    <row r="11776" customFormat="false" ht="15" hidden="false" customHeight="false" outlineLevel="0" collapsed="false">
      <c r="A11776" s="1" t="n">
        <v>11774</v>
      </c>
      <c r="B11776" s="0" t="n">
        <v>0.234202851</v>
      </c>
    </row>
    <row r="11777" customFormat="false" ht="15" hidden="false" customHeight="false" outlineLevel="0" collapsed="false">
      <c r="A11777" s="1" t="n">
        <v>11775</v>
      </c>
      <c r="B11777" s="0" t="n">
        <v>0.169697092</v>
      </c>
    </row>
    <row r="11778" customFormat="false" ht="15" hidden="false" customHeight="false" outlineLevel="0" collapsed="false">
      <c r="A11778" s="1" t="n">
        <v>11776</v>
      </c>
      <c r="B11778" s="0" t="n">
        <v>1.802736023</v>
      </c>
    </row>
    <row r="11779" customFormat="false" ht="15" hidden="false" customHeight="false" outlineLevel="0" collapsed="false">
      <c r="A11779" s="1" t="n">
        <v>11777</v>
      </c>
      <c r="B11779" s="0" t="n">
        <v>0.165176473</v>
      </c>
    </row>
    <row r="11780" customFormat="false" ht="15" hidden="false" customHeight="false" outlineLevel="0" collapsed="false">
      <c r="A11780" s="1" t="n">
        <v>11778</v>
      </c>
      <c r="B11780" s="0" t="n">
        <v>1.465810793</v>
      </c>
    </row>
    <row r="11781" customFormat="false" ht="15" hidden="false" customHeight="false" outlineLevel="0" collapsed="false">
      <c r="A11781" s="1" t="n">
        <v>11779</v>
      </c>
      <c r="B11781" s="0" t="n">
        <v>0.215598764</v>
      </c>
    </row>
    <row r="11782" customFormat="false" ht="15" hidden="false" customHeight="false" outlineLevel="0" collapsed="false">
      <c r="A11782" s="1" t="n">
        <v>11780</v>
      </c>
      <c r="B11782" s="0" t="n">
        <v>0.208296226</v>
      </c>
    </row>
    <row r="11783" customFormat="false" ht="15" hidden="false" customHeight="false" outlineLevel="0" collapsed="false">
      <c r="A11783" s="1" t="n">
        <v>11781</v>
      </c>
      <c r="B11783" s="0" t="n">
        <v>0.597591091</v>
      </c>
    </row>
    <row r="11784" customFormat="false" ht="15" hidden="false" customHeight="false" outlineLevel="0" collapsed="false">
      <c r="A11784" s="1" t="n">
        <v>11782</v>
      </c>
      <c r="B11784" s="0" t="n">
        <v>0.132749723</v>
      </c>
    </row>
    <row r="11785" customFormat="false" ht="15" hidden="false" customHeight="false" outlineLevel="0" collapsed="false">
      <c r="A11785" s="1" t="n">
        <v>11783</v>
      </c>
      <c r="B11785" s="0" t="n">
        <v>35.56146874</v>
      </c>
    </row>
    <row r="11786" customFormat="false" ht="15" hidden="false" customHeight="false" outlineLevel="0" collapsed="false">
      <c r="A11786" s="1" t="n">
        <v>11784</v>
      </c>
      <c r="B11786" s="0" t="n">
        <v>0.278018084</v>
      </c>
    </row>
    <row r="11787" customFormat="false" ht="15" hidden="false" customHeight="false" outlineLevel="0" collapsed="false">
      <c r="A11787" s="1" t="n">
        <v>11785</v>
      </c>
      <c r="B11787" s="0" t="n">
        <v>0.140834677</v>
      </c>
    </row>
    <row r="11788" customFormat="false" ht="15" hidden="false" customHeight="false" outlineLevel="0" collapsed="false">
      <c r="A11788" s="1" t="n">
        <v>11786</v>
      </c>
      <c r="B11788" s="0" t="n">
        <v>0.175365253</v>
      </c>
    </row>
    <row r="11789" customFormat="false" ht="15" hidden="false" customHeight="false" outlineLevel="0" collapsed="false">
      <c r="A11789" s="1" t="n">
        <v>11787</v>
      </c>
      <c r="B11789" s="0" t="n">
        <v>1.079384782</v>
      </c>
    </row>
    <row r="11790" customFormat="false" ht="15" hidden="false" customHeight="false" outlineLevel="0" collapsed="false">
      <c r="A11790" s="1" t="n">
        <v>11788</v>
      </c>
      <c r="B11790" s="0" t="n">
        <v>0.382513937</v>
      </c>
    </row>
    <row r="11791" customFormat="false" ht="15" hidden="false" customHeight="false" outlineLevel="0" collapsed="false">
      <c r="A11791" s="1" t="n">
        <v>11789</v>
      </c>
      <c r="B11791" s="0" t="n">
        <v>1.951690428</v>
      </c>
    </row>
    <row r="11792" customFormat="false" ht="15" hidden="false" customHeight="false" outlineLevel="0" collapsed="false">
      <c r="A11792" s="1" t="n">
        <v>11790</v>
      </c>
      <c r="B11792" s="0" t="n">
        <v>1.94483995</v>
      </c>
    </row>
    <row r="11793" customFormat="false" ht="15" hidden="false" customHeight="false" outlineLevel="0" collapsed="false">
      <c r="A11793" s="1" t="n">
        <v>11791</v>
      </c>
      <c r="B11793" s="0" t="n">
        <v>0.126925079</v>
      </c>
    </row>
    <row r="11794" customFormat="false" ht="15" hidden="false" customHeight="false" outlineLevel="0" collapsed="false">
      <c r="A11794" s="1" t="n">
        <v>11792</v>
      </c>
      <c r="B11794" s="0" t="n">
        <v>0.11823158</v>
      </c>
    </row>
    <row r="11795" customFormat="false" ht="15" hidden="false" customHeight="false" outlineLevel="0" collapsed="false">
      <c r="A11795" s="1" t="n">
        <v>11793</v>
      </c>
      <c r="B11795" s="0" t="n">
        <v>0.161003593</v>
      </c>
    </row>
    <row r="11796" customFormat="false" ht="15" hidden="false" customHeight="false" outlineLevel="0" collapsed="false">
      <c r="A11796" s="1" t="n">
        <v>11794</v>
      </c>
      <c r="B11796" s="0" t="n">
        <v>0.101713933</v>
      </c>
    </row>
    <row r="11797" customFormat="false" ht="15" hidden="false" customHeight="false" outlineLevel="0" collapsed="false">
      <c r="A11797" s="1" t="n">
        <v>11795</v>
      </c>
      <c r="B11797" s="0" t="n">
        <v>0.127794429</v>
      </c>
    </row>
    <row r="11798" customFormat="false" ht="15" hidden="false" customHeight="false" outlineLevel="0" collapsed="false">
      <c r="A11798" s="1" t="n">
        <v>11796</v>
      </c>
      <c r="B11798" s="0" t="n">
        <v>2.874592236</v>
      </c>
    </row>
    <row r="11799" customFormat="false" ht="15" hidden="false" customHeight="false" outlineLevel="0" collapsed="false">
      <c r="A11799" s="1" t="n">
        <v>11797</v>
      </c>
      <c r="B11799" s="0" t="n">
        <v>0.281165131</v>
      </c>
    </row>
    <row r="11800" customFormat="false" ht="15" hidden="false" customHeight="false" outlineLevel="0" collapsed="false">
      <c r="A11800" s="1" t="n">
        <v>11798</v>
      </c>
      <c r="B11800" s="0" t="n">
        <v>0.618455488</v>
      </c>
    </row>
    <row r="11801" customFormat="false" ht="15" hidden="false" customHeight="false" outlineLevel="0" collapsed="false">
      <c r="A11801" s="1" t="n">
        <v>11799</v>
      </c>
      <c r="B11801" s="0" t="n">
        <v>2.345558074</v>
      </c>
    </row>
    <row r="11802" customFormat="false" ht="15" hidden="false" customHeight="false" outlineLevel="0" collapsed="false">
      <c r="A11802" s="1" t="n">
        <v>11800</v>
      </c>
      <c r="B11802" s="0" t="n">
        <v>2.657428641</v>
      </c>
    </row>
    <row r="11803" customFormat="false" ht="15" hidden="false" customHeight="false" outlineLevel="0" collapsed="false">
      <c r="A11803" s="1" t="n">
        <v>11801</v>
      </c>
      <c r="B11803" s="0" t="n">
        <v>0.153353315</v>
      </c>
    </row>
    <row r="11804" customFormat="false" ht="15" hidden="false" customHeight="false" outlineLevel="0" collapsed="false">
      <c r="A11804" s="1" t="n">
        <v>11802</v>
      </c>
      <c r="B11804" s="0" t="n">
        <v>4.167141602</v>
      </c>
    </row>
    <row r="11805" customFormat="false" ht="15" hidden="false" customHeight="false" outlineLevel="0" collapsed="false">
      <c r="A11805" s="1" t="n">
        <v>11803</v>
      </c>
      <c r="B11805" s="0" t="n">
        <v>3.866346551</v>
      </c>
    </row>
    <row r="11806" customFormat="false" ht="15" hidden="false" customHeight="false" outlineLevel="0" collapsed="false">
      <c r="A11806" s="1" t="n">
        <v>11804</v>
      </c>
      <c r="B11806" s="0" t="n">
        <v>0.509421629</v>
      </c>
    </row>
    <row r="11807" customFormat="false" ht="15" hidden="false" customHeight="false" outlineLevel="0" collapsed="false">
      <c r="A11807" s="1" t="n">
        <v>11805</v>
      </c>
      <c r="B11807" s="0" t="n">
        <v>0.15013672</v>
      </c>
    </row>
    <row r="11808" customFormat="false" ht="15" hidden="false" customHeight="false" outlineLevel="0" collapsed="false">
      <c r="A11808" s="1" t="n">
        <v>11806</v>
      </c>
      <c r="B11808" s="0" t="n">
        <v>0.349600351</v>
      </c>
    </row>
    <row r="11809" customFormat="false" ht="15" hidden="false" customHeight="false" outlineLevel="0" collapsed="false">
      <c r="A11809" s="1" t="n">
        <v>11807</v>
      </c>
      <c r="B11809" s="0" t="n">
        <v>0.459016724</v>
      </c>
    </row>
    <row r="11810" customFormat="false" ht="15" hidden="false" customHeight="false" outlineLevel="0" collapsed="false">
      <c r="A11810" s="1" t="n">
        <v>11808</v>
      </c>
      <c r="B11810" s="0" t="n">
        <v>0.72886292</v>
      </c>
    </row>
    <row r="11811" customFormat="false" ht="15" hidden="false" customHeight="false" outlineLevel="0" collapsed="false">
      <c r="A11811" s="1" t="n">
        <v>11809</v>
      </c>
      <c r="B11811" s="0" t="n">
        <v>0.419756885</v>
      </c>
    </row>
    <row r="11812" customFormat="false" ht="15" hidden="false" customHeight="false" outlineLevel="0" collapsed="false">
      <c r="A11812" s="1" t="n">
        <v>11810</v>
      </c>
      <c r="B11812" s="0" t="n">
        <v>0.104321983</v>
      </c>
    </row>
    <row r="11813" customFormat="false" ht="15" hidden="false" customHeight="false" outlineLevel="0" collapsed="false">
      <c r="A11813" s="1" t="n">
        <v>11811</v>
      </c>
      <c r="B11813" s="0" t="n">
        <v>0.341306754</v>
      </c>
    </row>
    <row r="11814" customFormat="false" ht="15" hidden="false" customHeight="false" outlineLevel="0" collapsed="false">
      <c r="A11814" s="1" t="n">
        <v>11812</v>
      </c>
      <c r="B11814" s="0" t="n">
        <v>0.548559759</v>
      </c>
    </row>
    <row r="11815" customFormat="false" ht="15" hidden="false" customHeight="false" outlineLevel="0" collapsed="false">
      <c r="A11815" s="1" t="n">
        <v>11813</v>
      </c>
      <c r="B11815" s="0" t="n">
        <v>4.148989576</v>
      </c>
    </row>
    <row r="11816" customFormat="false" ht="15" hidden="false" customHeight="false" outlineLevel="0" collapsed="false">
      <c r="A11816" s="1" t="n">
        <v>11814</v>
      </c>
      <c r="B11816" s="0" t="n">
        <v>0.152501352</v>
      </c>
    </row>
    <row r="11817" customFormat="false" ht="15" hidden="false" customHeight="false" outlineLevel="0" collapsed="false">
      <c r="A11817" s="1" t="n">
        <v>11815</v>
      </c>
      <c r="B11817" s="0" t="n">
        <v>0.185693129</v>
      </c>
    </row>
    <row r="11818" customFormat="false" ht="15" hidden="false" customHeight="false" outlineLevel="0" collapsed="false">
      <c r="A11818" s="1" t="n">
        <v>11816</v>
      </c>
      <c r="B11818" s="0" t="n">
        <v>3.212247719</v>
      </c>
    </row>
    <row r="11819" customFormat="false" ht="15" hidden="false" customHeight="false" outlineLevel="0" collapsed="false">
      <c r="A11819" s="1" t="n">
        <v>11817</v>
      </c>
      <c r="B11819" s="0" t="n">
        <v>1.128763854</v>
      </c>
    </row>
    <row r="11820" customFormat="false" ht="15" hidden="false" customHeight="false" outlineLevel="0" collapsed="false">
      <c r="A11820" s="1" t="n">
        <v>11818</v>
      </c>
      <c r="B11820" s="0" t="n">
        <v>37.51557596</v>
      </c>
    </row>
    <row r="11821" customFormat="false" ht="15" hidden="false" customHeight="false" outlineLevel="0" collapsed="false">
      <c r="A11821" s="1" t="n">
        <v>11819</v>
      </c>
      <c r="B11821" s="0" t="n">
        <v>0.11892706</v>
      </c>
    </row>
    <row r="11822" customFormat="false" ht="15" hidden="false" customHeight="false" outlineLevel="0" collapsed="false">
      <c r="A11822" s="1" t="n">
        <v>11820</v>
      </c>
      <c r="B11822" s="0" t="n">
        <v>2.602311859</v>
      </c>
    </row>
    <row r="11823" customFormat="false" ht="15" hidden="false" customHeight="false" outlineLevel="0" collapsed="false">
      <c r="A11823" s="1" t="n">
        <v>11821</v>
      </c>
      <c r="B11823" s="0" t="n">
        <v>0.176147668</v>
      </c>
    </row>
    <row r="11824" customFormat="false" ht="15" hidden="false" customHeight="false" outlineLevel="0" collapsed="false">
      <c r="A11824" s="1" t="n">
        <v>11822</v>
      </c>
      <c r="B11824" s="0" t="n">
        <v>5.407443041</v>
      </c>
    </row>
    <row r="11825" customFormat="false" ht="15" hidden="false" customHeight="false" outlineLevel="0" collapsed="false">
      <c r="A11825" s="1" t="n">
        <v>11823</v>
      </c>
      <c r="B11825" s="0" t="n">
        <v>1.72910209</v>
      </c>
    </row>
    <row r="11826" customFormat="false" ht="15" hidden="false" customHeight="false" outlineLevel="0" collapsed="false">
      <c r="A11826" s="1" t="n">
        <v>11824</v>
      </c>
      <c r="B11826" s="0" t="n">
        <v>0.135618578</v>
      </c>
    </row>
    <row r="11827" customFormat="false" ht="15" hidden="false" customHeight="false" outlineLevel="0" collapsed="false">
      <c r="A11827" s="1" t="n">
        <v>11825</v>
      </c>
      <c r="B11827" s="0" t="n">
        <v>3.349552836</v>
      </c>
    </row>
    <row r="11828" customFormat="false" ht="15" hidden="false" customHeight="false" outlineLevel="0" collapsed="false">
      <c r="A11828" s="1" t="n">
        <v>11826</v>
      </c>
      <c r="B11828" s="0" t="n">
        <v>2.351243622</v>
      </c>
    </row>
    <row r="11829" customFormat="false" ht="15" hidden="false" customHeight="false" outlineLevel="0" collapsed="false">
      <c r="A11829" s="1" t="n">
        <v>11827</v>
      </c>
      <c r="B11829" s="0" t="n">
        <v>3.048427432</v>
      </c>
    </row>
    <row r="11830" customFormat="false" ht="15" hidden="false" customHeight="false" outlineLevel="0" collapsed="false">
      <c r="A11830" s="1" t="n">
        <v>11828</v>
      </c>
      <c r="B11830" s="0" t="n">
        <v>0.164776572</v>
      </c>
    </row>
    <row r="11831" customFormat="false" ht="15" hidden="false" customHeight="false" outlineLevel="0" collapsed="false">
      <c r="A11831" s="1" t="n">
        <v>11829</v>
      </c>
      <c r="B11831" s="0" t="n">
        <v>0.324789106</v>
      </c>
    </row>
    <row r="11832" customFormat="false" ht="15" hidden="false" customHeight="false" outlineLevel="0" collapsed="false">
      <c r="A11832" s="1" t="n">
        <v>11830</v>
      </c>
      <c r="B11832" s="0" t="n">
        <v>0.278191954</v>
      </c>
    </row>
    <row r="11833" customFormat="false" ht="15" hidden="false" customHeight="false" outlineLevel="0" collapsed="false">
      <c r="A11833" s="1" t="n">
        <v>11831</v>
      </c>
      <c r="B11833" s="0" t="n">
        <v>0.160829723</v>
      </c>
    </row>
    <row r="11834" customFormat="false" ht="15" hidden="false" customHeight="false" outlineLevel="0" collapsed="false">
      <c r="A11834" s="1" t="n">
        <v>11832</v>
      </c>
      <c r="B11834" s="0" t="n">
        <v>2.683178784</v>
      </c>
    </row>
    <row r="11835" customFormat="false" ht="15" hidden="false" customHeight="false" outlineLevel="0" collapsed="false">
      <c r="A11835" s="1" t="n">
        <v>11833</v>
      </c>
      <c r="B11835" s="0" t="n">
        <v>0.210382665</v>
      </c>
    </row>
    <row r="11836" customFormat="false" ht="15" hidden="false" customHeight="false" outlineLevel="0" collapsed="false">
      <c r="A11836" s="1" t="n">
        <v>11834</v>
      </c>
      <c r="B11836" s="0" t="n">
        <v>0.161455655</v>
      </c>
    </row>
    <row r="11837" customFormat="false" ht="15" hidden="false" customHeight="false" outlineLevel="0" collapsed="false">
      <c r="A11837" s="1" t="n">
        <v>11835</v>
      </c>
      <c r="B11837" s="0" t="n">
        <v>6.056760449</v>
      </c>
    </row>
    <row r="11838" customFormat="false" ht="15" hidden="false" customHeight="false" outlineLevel="0" collapsed="false">
      <c r="A11838" s="1" t="n">
        <v>11836</v>
      </c>
      <c r="B11838" s="0" t="n">
        <v>7.526831057</v>
      </c>
    </row>
    <row r="11839" customFormat="false" ht="15" hidden="false" customHeight="false" outlineLevel="0" collapsed="false">
      <c r="A11839" s="1" t="n">
        <v>11837</v>
      </c>
      <c r="B11839" s="0" t="n">
        <v>0.195134269</v>
      </c>
    </row>
    <row r="11840" customFormat="false" ht="15" hidden="false" customHeight="false" outlineLevel="0" collapsed="false">
      <c r="A11840" s="1" t="n">
        <v>11838</v>
      </c>
      <c r="B11840" s="0" t="n">
        <v>0.905323553</v>
      </c>
    </row>
    <row r="11841" customFormat="false" ht="15" hidden="false" customHeight="false" outlineLevel="0" collapsed="false">
      <c r="A11841" s="1" t="n">
        <v>11839</v>
      </c>
      <c r="B11841" s="0" t="n">
        <v>0.393189553</v>
      </c>
    </row>
    <row r="11842" customFormat="false" ht="15" hidden="false" customHeight="false" outlineLevel="0" collapsed="false">
      <c r="A11842" s="1" t="n">
        <v>11840</v>
      </c>
      <c r="B11842" s="0" t="n">
        <v>0.134053748</v>
      </c>
    </row>
    <row r="11843" customFormat="false" ht="15" hidden="false" customHeight="false" outlineLevel="0" collapsed="false">
      <c r="A11843" s="1" t="n">
        <v>11841</v>
      </c>
      <c r="B11843" s="0" t="n">
        <v>0.288119929</v>
      </c>
    </row>
    <row r="11844" customFormat="false" ht="15" hidden="false" customHeight="false" outlineLevel="0" collapsed="false">
      <c r="A11844" s="1" t="n">
        <v>11842</v>
      </c>
      <c r="B11844" s="0" t="n">
        <v>0.317973403</v>
      </c>
    </row>
    <row r="11845" customFormat="false" ht="15" hidden="false" customHeight="false" outlineLevel="0" collapsed="false">
      <c r="A11845" s="1" t="n">
        <v>11843</v>
      </c>
      <c r="B11845" s="0" t="n">
        <v>1.675463204</v>
      </c>
    </row>
    <row r="11846" customFormat="false" ht="15" hidden="false" customHeight="false" outlineLevel="0" collapsed="false">
      <c r="A11846" s="1" t="n">
        <v>11844</v>
      </c>
      <c r="B11846" s="0" t="n">
        <v>1.097467259</v>
      </c>
    </row>
    <row r="11847" customFormat="false" ht="15" hidden="false" customHeight="false" outlineLevel="0" collapsed="false">
      <c r="A11847" s="1" t="n">
        <v>11845</v>
      </c>
      <c r="B11847" s="0" t="n">
        <v>0.382513937</v>
      </c>
    </row>
    <row r="11848" customFormat="false" ht="15" hidden="false" customHeight="false" outlineLevel="0" collapsed="false">
      <c r="A11848" s="1" t="n">
        <v>11846</v>
      </c>
      <c r="B11848" s="0" t="n">
        <v>0.318077725</v>
      </c>
    </row>
    <row r="11849" customFormat="false" ht="15" hidden="false" customHeight="false" outlineLevel="0" collapsed="false">
      <c r="A11849" s="1" t="n">
        <v>11847</v>
      </c>
      <c r="B11849" s="0" t="n">
        <v>0.354190519</v>
      </c>
    </row>
    <row r="11850" customFormat="false" ht="15" hidden="false" customHeight="false" outlineLevel="0" collapsed="false">
      <c r="A11850" s="1" t="n">
        <v>11848</v>
      </c>
      <c r="B11850" s="0" t="n">
        <v>0.212782071</v>
      </c>
    </row>
    <row r="11851" customFormat="false" ht="15" hidden="false" customHeight="false" outlineLevel="0" collapsed="false">
      <c r="A11851" s="1" t="n">
        <v>11849</v>
      </c>
      <c r="B11851" s="0" t="n">
        <v>34.70882778</v>
      </c>
    </row>
    <row r="11852" customFormat="false" ht="15" hidden="false" customHeight="false" outlineLevel="0" collapsed="false">
      <c r="A11852" s="1" t="n">
        <v>11850</v>
      </c>
      <c r="B11852" s="0" t="n">
        <v>0.382513937</v>
      </c>
    </row>
    <row r="11853" customFormat="false" ht="15" hidden="false" customHeight="false" outlineLevel="0" collapsed="false">
      <c r="A11853" s="1" t="n">
        <v>11851</v>
      </c>
      <c r="B11853" s="0" t="n">
        <v>14.86266595</v>
      </c>
    </row>
    <row r="11854" customFormat="false" ht="15" hidden="false" customHeight="false" outlineLevel="0" collapsed="false">
      <c r="A11854" s="1" t="n">
        <v>11852</v>
      </c>
      <c r="B11854" s="0" t="n">
        <v>2.229830221</v>
      </c>
    </row>
    <row r="11855" customFormat="false" ht="15" hidden="false" customHeight="false" outlineLevel="0" collapsed="false">
      <c r="A11855" s="1" t="n">
        <v>11853</v>
      </c>
      <c r="B11855" s="0" t="n">
        <v>1.09207729</v>
      </c>
    </row>
    <row r="11856" customFormat="false" ht="15" hidden="false" customHeight="false" outlineLevel="0" collapsed="false">
      <c r="A11856" s="1" t="n">
        <v>11854</v>
      </c>
      <c r="B11856" s="0" t="n">
        <v>0.144851073</v>
      </c>
    </row>
    <row r="11857" customFormat="false" ht="15" hidden="false" customHeight="false" outlineLevel="0" collapsed="false">
      <c r="A11857" s="1" t="n">
        <v>11855</v>
      </c>
      <c r="B11857" s="0" t="n">
        <v>0.061793388</v>
      </c>
    </row>
    <row r="11858" customFormat="false" ht="15" hidden="false" customHeight="false" outlineLevel="0" collapsed="false">
      <c r="A11858" s="1" t="n">
        <v>11856</v>
      </c>
      <c r="B11858" s="0" t="n">
        <v>1.159712708</v>
      </c>
    </row>
    <row r="11859" customFormat="false" ht="15" hidden="false" customHeight="false" outlineLevel="0" collapsed="false">
      <c r="A11859" s="1" t="n">
        <v>11857</v>
      </c>
      <c r="B11859" s="0" t="n">
        <v>0.220032449</v>
      </c>
    </row>
    <row r="11860" customFormat="false" ht="15" hidden="false" customHeight="false" outlineLevel="0" collapsed="false">
      <c r="A11860" s="1" t="n">
        <v>11858</v>
      </c>
      <c r="B11860" s="0" t="n">
        <v>0.049483394</v>
      </c>
    </row>
    <row r="11861" customFormat="false" ht="15" hidden="false" customHeight="false" outlineLevel="0" collapsed="false">
      <c r="A11861" s="1" t="n">
        <v>11859</v>
      </c>
      <c r="B11861" s="0" t="n">
        <v>0.080014961</v>
      </c>
    </row>
    <row r="11862" customFormat="false" ht="15" hidden="false" customHeight="false" outlineLevel="0" collapsed="false">
      <c r="A11862" s="1" t="n">
        <v>11860</v>
      </c>
      <c r="B11862" s="0" t="n">
        <v>0.1750349</v>
      </c>
    </row>
    <row r="11863" customFormat="false" ht="15" hidden="false" customHeight="false" outlineLevel="0" collapsed="false">
      <c r="A11863" s="1" t="n">
        <v>11861</v>
      </c>
      <c r="B11863" s="0" t="n">
        <v>0.097993116</v>
      </c>
    </row>
    <row r="11864" customFormat="false" ht="15" hidden="false" customHeight="false" outlineLevel="0" collapsed="false">
      <c r="A11864" s="1" t="n">
        <v>11862</v>
      </c>
      <c r="B11864" s="0" t="n">
        <v>0.132141178</v>
      </c>
    </row>
    <row r="11865" customFormat="false" ht="15" hidden="false" customHeight="false" outlineLevel="0" collapsed="false">
      <c r="A11865" s="1" t="n">
        <v>11863</v>
      </c>
      <c r="B11865" s="0" t="n">
        <v>0.382513937</v>
      </c>
    </row>
    <row r="11866" customFormat="false" ht="15" hidden="false" customHeight="false" outlineLevel="0" collapsed="false">
      <c r="A11866" s="1" t="n">
        <v>11864</v>
      </c>
      <c r="B11866" s="0" t="n">
        <v>0.382513937</v>
      </c>
    </row>
    <row r="11867" customFormat="false" ht="15" hidden="false" customHeight="false" outlineLevel="0" collapsed="false">
      <c r="A11867" s="1" t="n">
        <v>11865</v>
      </c>
      <c r="B11867" s="0" t="n">
        <v>0.284451273</v>
      </c>
    </row>
    <row r="11868" customFormat="false" ht="15" hidden="false" customHeight="false" outlineLevel="0" collapsed="false">
      <c r="A11868" s="1" t="n">
        <v>11866</v>
      </c>
      <c r="B11868" s="0" t="n">
        <v>7.583164927</v>
      </c>
    </row>
    <row r="11869" customFormat="false" ht="15" hidden="false" customHeight="false" outlineLevel="0" collapsed="false">
      <c r="A11869" s="1" t="n">
        <v>11867</v>
      </c>
      <c r="B11869" s="0" t="n">
        <v>3.881855752</v>
      </c>
    </row>
    <row r="11870" customFormat="false" ht="15" hidden="false" customHeight="false" outlineLevel="0" collapsed="false">
      <c r="A11870" s="1" t="n">
        <v>11868</v>
      </c>
      <c r="B11870" s="0" t="n">
        <v>6.8843989</v>
      </c>
    </row>
    <row r="11871" customFormat="false" ht="15" hidden="false" customHeight="false" outlineLevel="0" collapsed="false">
      <c r="A11871" s="1" t="n">
        <v>11869</v>
      </c>
      <c r="B11871" s="0" t="n">
        <v>0.382513937</v>
      </c>
    </row>
    <row r="11872" customFormat="false" ht="15" hidden="false" customHeight="false" outlineLevel="0" collapsed="false">
      <c r="A11872" s="1" t="n">
        <v>11870</v>
      </c>
      <c r="B11872" s="0" t="n">
        <v>0.15013672</v>
      </c>
    </row>
    <row r="11873" customFormat="false" ht="15" hidden="false" customHeight="false" outlineLevel="0" collapsed="false">
      <c r="A11873" s="1" t="n">
        <v>11871</v>
      </c>
      <c r="B11873" s="0" t="n">
        <v>4.662897051</v>
      </c>
    </row>
    <row r="11874" customFormat="false" ht="15" hidden="false" customHeight="false" outlineLevel="0" collapsed="false">
      <c r="A11874" s="1" t="n">
        <v>11872</v>
      </c>
      <c r="B11874" s="0" t="n">
        <v>0.036356211</v>
      </c>
    </row>
    <row r="11875" customFormat="false" ht="15" hidden="false" customHeight="false" outlineLevel="0" collapsed="false">
      <c r="A11875" s="1" t="n">
        <v>11873</v>
      </c>
      <c r="B11875" s="0" t="n">
        <v>0.081771047</v>
      </c>
    </row>
    <row r="11876" customFormat="false" ht="15" hidden="false" customHeight="false" outlineLevel="0" collapsed="false">
      <c r="A11876" s="1" t="n">
        <v>11874</v>
      </c>
      <c r="B11876" s="0" t="n">
        <v>0.199898306</v>
      </c>
    </row>
    <row r="11877" customFormat="false" ht="15" hidden="false" customHeight="false" outlineLevel="0" collapsed="false">
      <c r="A11877" s="1" t="n">
        <v>11875</v>
      </c>
      <c r="B11877" s="0" t="n">
        <v>0</v>
      </c>
    </row>
    <row r="11878" customFormat="false" ht="15" hidden="false" customHeight="false" outlineLevel="0" collapsed="false">
      <c r="A11878" s="1" t="n">
        <v>11876</v>
      </c>
      <c r="B11878" s="0" t="n">
        <v>22.5525001</v>
      </c>
    </row>
    <row r="11879" customFormat="false" ht="15" hidden="false" customHeight="false" outlineLevel="0" collapsed="false">
      <c r="A11879" s="1" t="n">
        <v>11877</v>
      </c>
      <c r="B11879" s="0" t="n">
        <v>1.07736789</v>
      </c>
    </row>
    <row r="11880" customFormat="false" ht="15" hidden="false" customHeight="false" outlineLevel="0" collapsed="false">
      <c r="A11880" s="1" t="n">
        <v>11878</v>
      </c>
      <c r="B11880" s="0" t="n">
        <v>0.160134244</v>
      </c>
    </row>
    <row r="11881" customFormat="false" ht="15" hidden="false" customHeight="false" outlineLevel="0" collapsed="false">
      <c r="A11881" s="1" t="n">
        <v>11879</v>
      </c>
      <c r="B11881" s="0" t="n">
        <v>0.140921612</v>
      </c>
    </row>
    <row r="11882" customFormat="false" ht="15" hidden="false" customHeight="false" outlineLevel="0" collapsed="false">
      <c r="A11882" s="1" t="n">
        <v>11880</v>
      </c>
      <c r="B11882" s="0" t="n">
        <v>0.345131893</v>
      </c>
    </row>
    <row r="11883" customFormat="false" ht="15" hidden="false" customHeight="false" outlineLevel="0" collapsed="false">
      <c r="A11883" s="1" t="n">
        <v>11881</v>
      </c>
      <c r="B11883" s="0" t="n">
        <v>0.195029947</v>
      </c>
    </row>
    <row r="11884" customFormat="false" ht="15" hidden="false" customHeight="false" outlineLevel="0" collapsed="false">
      <c r="A11884" s="1" t="n">
        <v>11882</v>
      </c>
      <c r="B11884" s="0" t="n">
        <v>0.525956663</v>
      </c>
    </row>
    <row r="11885" customFormat="false" ht="15" hidden="false" customHeight="false" outlineLevel="0" collapsed="false">
      <c r="A11885" s="1" t="n">
        <v>11883</v>
      </c>
      <c r="B11885" s="0" t="n">
        <v>7.132528735</v>
      </c>
    </row>
    <row r="11886" customFormat="false" ht="15" hidden="false" customHeight="false" outlineLevel="0" collapsed="false">
      <c r="A11886" s="1" t="n">
        <v>11884</v>
      </c>
      <c r="B11886" s="0" t="n">
        <v>0.208643965</v>
      </c>
    </row>
    <row r="11887" customFormat="false" ht="15" hidden="false" customHeight="false" outlineLevel="0" collapsed="false">
      <c r="A11887" s="1" t="n">
        <v>11885</v>
      </c>
      <c r="B11887" s="0" t="n">
        <v>7.811490973</v>
      </c>
    </row>
    <row r="11888" customFormat="false" ht="15" hidden="false" customHeight="false" outlineLevel="0" collapsed="false">
      <c r="A11888" s="1" t="n">
        <v>11886</v>
      </c>
      <c r="B11888" s="0" t="n">
        <v>0.148484955</v>
      </c>
    </row>
    <row r="11889" customFormat="false" ht="15" hidden="false" customHeight="false" outlineLevel="0" collapsed="false">
      <c r="A11889" s="1" t="n">
        <v>11887</v>
      </c>
      <c r="B11889" s="0" t="n">
        <v>0.382513937</v>
      </c>
    </row>
    <row r="11890" customFormat="false" ht="15" hidden="false" customHeight="false" outlineLevel="0" collapsed="false">
      <c r="A11890" s="1" t="n">
        <v>11888</v>
      </c>
      <c r="B11890" s="0" t="n">
        <v>1.534750236</v>
      </c>
    </row>
    <row r="11891" customFormat="false" ht="15" hidden="false" customHeight="false" outlineLevel="0" collapsed="false">
      <c r="A11891" s="1" t="n">
        <v>11889</v>
      </c>
      <c r="B11891" s="0" t="n">
        <v>0.242757254</v>
      </c>
    </row>
    <row r="11892" customFormat="false" ht="15" hidden="false" customHeight="false" outlineLevel="0" collapsed="false">
      <c r="A11892" s="1" t="n">
        <v>11890</v>
      </c>
      <c r="B11892" s="0" t="n">
        <v>0.12240446</v>
      </c>
    </row>
    <row r="11893" customFormat="false" ht="15" hidden="false" customHeight="false" outlineLevel="0" collapsed="false">
      <c r="A11893" s="1" t="n">
        <v>11891</v>
      </c>
      <c r="B11893" s="0" t="n">
        <v>23.61053364</v>
      </c>
    </row>
    <row r="11894" customFormat="false" ht="15" hidden="false" customHeight="false" outlineLevel="0" collapsed="false">
      <c r="A11894" s="1" t="n">
        <v>11892</v>
      </c>
      <c r="B11894" s="0" t="n">
        <v>1.998983059</v>
      </c>
    </row>
    <row r="11895" customFormat="false" ht="15" hidden="false" customHeight="false" outlineLevel="0" collapsed="false">
      <c r="A11895" s="1" t="n">
        <v>11893</v>
      </c>
      <c r="B11895" s="0" t="n">
        <v>0.220171545</v>
      </c>
    </row>
    <row r="11896" customFormat="false" ht="15" hidden="false" customHeight="false" outlineLevel="0" collapsed="false">
      <c r="A11896" s="1" t="n">
        <v>11894</v>
      </c>
      <c r="B11896" s="0" t="n">
        <v>0.106251939</v>
      </c>
    </row>
    <row r="11897" customFormat="false" ht="15" hidden="false" customHeight="false" outlineLevel="0" collapsed="false">
      <c r="A11897" s="1" t="n">
        <v>11895</v>
      </c>
      <c r="B11897" s="0" t="n">
        <v>0.210382665</v>
      </c>
    </row>
    <row r="11898" customFormat="false" ht="15" hidden="false" customHeight="false" outlineLevel="0" collapsed="false">
      <c r="A11898" s="1" t="n">
        <v>11896</v>
      </c>
      <c r="B11898" s="0" t="n">
        <v>2.074790367</v>
      </c>
    </row>
    <row r="11899" customFormat="false" ht="15" hidden="false" customHeight="false" outlineLevel="0" collapsed="false">
      <c r="A11899" s="1" t="n">
        <v>11897</v>
      </c>
      <c r="B11899" s="0" t="n">
        <v>6.95300799</v>
      </c>
    </row>
    <row r="11900" customFormat="false" ht="15" hidden="false" customHeight="false" outlineLevel="0" collapsed="false">
      <c r="A11900" s="1" t="n">
        <v>11898</v>
      </c>
      <c r="B11900" s="0" t="n">
        <v>34.58318936</v>
      </c>
    </row>
    <row r="11901" customFormat="false" ht="15" hidden="false" customHeight="false" outlineLevel="0" collapsed="false">
      <c r="A11901" s="1" t="n">
        <v>11899</v>
      </c>
      <c r="B11901" s="0" t="n">
        <v>0.04365875</v>
      </c>
    </row>
    <row r="11902" customFormat="false" ht="15" hidden="false" customHeight="false" outlineLevel="0" collapsed="false">
      <c r="A11902" s="1" t="n">
        <v>11900</v>
      </c>
      <c r="B11902" s="0" t="n">
        <v>0.064401437</v>
      </c>
    </row>
    <row r="11903" customFormat="false" ht="15" hidden="false" customHeight="false" outlineLevel="0" collapsed="false">
      <c r="A11903" s="1" t="n">
        <v>11901</v>
      </c>
      <c r="B11903" s="0" t="n">
        <v>0.35024367</v>
      </c>
    </row>
    <row r="11904" customFormat="false" ht="15" hidden="false" customHeight="false" outlineLevel="0" collapsed="false">
      <c r="A11904" s="1" t="n">
        <v>11902</v>
      </c>
      <c r="B11904" s="0" t="n">
        <v>5.785471133</v>
      </c>
    </row>
    <row r="11905" customFormat="false" ht="15" hidden="false" customHeight="false" outlineLevel="0" collapsed="false">
      <c r="A11905" s="1" t="n">
        <v>11903</v>
      </c>
      <c r="B11905" s="0" t="n">
        <v>3.889766836</v>
      </c>
    </row>
    <row r="11906" customFormat="false" ht="15" hidden="false" customHeight="false" outlineLevel="0" collapsed="false">
      <c r="A11906" s="1" t="n">
        <v>11904</v>
      </c>
      <c r="B11906" s="0" t="n">
        <v>6.172575237</v>
      </c>
    </row>
    <row r="11907" customFormat="false" ht="15" hidden="false" customHeight="false" outlineLevel="0" collapsed="false">
      <c r="A11907" s="1" t="n">
        <v>11905</v>
      </c>
      <c r="B11907" s="0" t="n">
        <v>2.954033426</v>
      </c>
    </row>
    <row r="11908" customFormat="false" ht="15" hidden="false" customHeight="false" outlineLevel="0" collapsed="false">
      <c r="A11908" s="1" t="n">
        <v>11906</v>
      </c>
      <c r="B11908" s="0" t="n">
        <v>0.017386997</v>
      </c>
    </row>
    <row r="11909" customFormat="false" ht="15" hidden="false" customHeight="false" outlineLevel="0" collapsed="false">
      <c r="A11909" s="1" t="n">
        <v>11907</v>
      </c>
      <c r="B11909" s="0" t="n">
        <v>0.812146636</v>
      </c>
    </row>
    <row r="11910" customFormat="false" ht="15" hidden="false" customHeight="false" outlineLevel="0" collapsed="false">
      <c r="A11910" s="1" t="n">
        <v>11908</v>
      </c>
      <c r="B11910" s="0" t="n">
        <v>0.964978341</v>
      </c>
    </row>
    <row r="11911" customFormat="false" ht="15" hidden="false" customHeight="false" outlineLevel="0" collapsed="false">
      <c r="A11911" s="1" t="n">
        <v>11909</v>
      </c>
      <c r="B11911" s="0" t="n">
        <v>0.298882481</v>
      </c>
    </row>
    <row r="11912" customFormat="false" ht="15" hidden="false" customHeight="false" outlineLevel="0" collapsed="false">
      <c r="A11912" s="1" t="n">
        <v>11910</v>
      </c>
      <c r="B11912" s="0" t="n">
        <v>4.141234977</v>
      </c>
    </row>
    <row r="11913" customFormat="false" ht="15" hidden="false" customHeight="false" outlineLevel="0" collapsed="false">
      <c r="A11913" s="1" t="n">
        <v>11911</v>
      </c>
      <c r="B11913" s="0" t="n">
        <v>0.232464152</v>
      </c>
    </row>
    <row r="11914" customFormat="false" ht="15" hidden="false" customHeight="false" outlineLevel="0" collapsed="false">
      <c r="A11914" s="1" t="n">
        <v>11912</v>
      </c>
      <c r="B11914" s="0" t="n">
        <v>0.156135234</v>
      </c>
    </row>
    <row r="11915" customFormat="false" ht="15" hidden="false" customHeight="false" outlineLevel="0" collapsed="false">
      <c r="A11915" s="1" t="n">
        <v>11913</v>
      </c>
      <c r="B11915" s="0" t="n">
        <v>7.601577757</v>
      </c>
    </row>
    <row r="11916" customFormat="false" ht="15" hidden="false" customHeight="false" outlineLevel="0" collapsed="false">
      <c r="A11916" s="1" t="n">
        <v>11914</v>
      </c>
      <c r="B11916" s="0" t="n">
        <v>0.382513937</v>
      </c>
    </row>
    <row r="11917" customFormat="false" ht="15" hidden="false" customHeight="false" outlineLevel="0" collapsed="false">
      <c r="A11917" s="1" t="n">
        <v>11915</v>
      </c>
      <c r="B11917" s="0" t="n">
        <v>0.153109897</v>
      </c>
    </row>
    <row r="11918" customFormat="false" ht="15" hidden="false" customHeight="false" outlineLevel="0" collapsed="false">
      <c r="A11918" s="1" t="n">
        <v>11916</v>
      </c>
      <c r="B11918" s="0" t="n">
        <v>0.132662788</v>
      </c>
    </row>
    <row r="11919" customFormat="false" ht="15" hidden="false" customHeight="false" outlineLevel="0" collapsed="false">
      <c r="A11919" s="1" t="n">
        <v>11917</v>
      </c>
      <c r="B11919" s="0" t="n">
        <v>0.934898835</v>
      </c>
    </row>
    <row r="11920" customFormat="false" ht="15" hidden="false" customHeight="false" outlineLevel="0" collapsed="false">
      <c r="A11920" s="1" t="n">
        <v>11918</v>
      </c>
      <c r="B11920" s="0" t="n">
        <v>6.215608055</v>
      </c>
    </row>
    <row r="11921" customFormat="false" ht="15" hidden="false" customHeight="false" outlineLevel="0" collapsed="false">
      <c r="A11921" s="1" t="n">
        <v>11919</v>
      </c>
      <c r="B11921" s="0" t="n">
        <v>0.104321983</v>
      </c>
    </row>
    <row r="11922" customFormat="false" ht="15" hidden="false" customHeight="false" outlineLevel="0" collapsed="false">
      <c r="A11922" s="1" t="n">
        <v>11920</v>
      </c>
      <c r="B11922" s="0" t="n">
        <v>0.134053748</v>
      </c>
    </row>
    <row r="11923" customFormat="false" ht="15" hidden="false" customHeight="false" outlineLevel="0" collapsed="false">
      <c r="A11923" s="1" t="n">
        <v>11921</v>
      </c>
      <c r="B11923" s="0" t="n">
        <v>0.142573376</v>
      </c>
    </row>
    <row r="11924" customFormat="false" ht="15" hidden="false" customHeight="false" outlineLevel="0" collapsed="false">
      <c r="A11924" s="1" t="n">
        <v>11922</v>
      </c>
      <c r="B11924" s="0" t="n">
        <v>5.595726833</v>
      </c>
    </row>
    <row r="11925" customFormat="false" ht="15" hidden="false" customHeight="false" outlineLevel="0" collapsed="false">
      <c r="A11925" s="1" t="n">
        <v>11923</v>
      </c>
      <c r="B11925" s="0" t="n">
        <v>0.069617536</v>
      </c>
    </row>
    <row r="11926" customFormat="false" ht="15" hidden="false" customHeight="false" outlineLevel="0" collapsed="false">
      <c r="A11926" s="1" t="n">
        <v>11924</v>
      </c>
      <c r="B11926" s="0" t="n">
        <v>0.150397525</v>
      </c>
    </row>
    <row r="11927" customFormat="false" ht="15" hidden="false" customHeight="false" outlineLevel="0" collapsed="false">
      <c r="A11927" s="1" t="n">
        <v>11925</v>
      </c>
      <c r="B11927" s="0" t="n">
        <v>6.156735683</v>
      </c>
    </row>
    <row r="11928" customFormat="false" ht="15" hidden="false" customHeight="false" outlineLevel="0" collapsed="false">
      <c r="A11928" s="1" t="n">
        <v>11926</v>
      </c>
      <c r="B11928" s="0" t="n">
        <v>1.02913636</v>
      </c>
    </row>
    <row r="11929" customFormat="false" ht="15" hidden="false" customHeight="false" outlineLevel="0" collapsed="false">
      <c r="A11929" s="1" t="n">
        <v>11927</v>
      </c>
      <c r="B11929" s="0" t="n">
        <v>0.053030341</v>
      </c>
    </row>
    <row r="11930" customFormat="false" ht="15" hidden="false" customHeight="false" outlineLevel="0" collapsed="false">
      <c r="A11930" s="1" t="n">
        <v>11928</v>
      </c>
      <c r="B11930" s="0" t="n">
        <v>0.823865472</v>
      </c>
    </row>
    <row r="11931" customFormat="false" ht="15" hidden="false" customHeight="false" outlineLevel="0" collapsed="false">
      <c r="A11931" s="1" t="n">
        <v>11929</v>
      </c>
      <c r="B11931" s="0" t="n">
        <v>0.083335877</v>
      </c>
    </row>
    <row r="11932" customFormat="false" ht="15" hidden="false" customHeight="false" outlineLevel="0" collapsed="false">
      <c r="A11932" s="1" t="n">
        <v>11930</v>
      </c>
      <c r="B11932" s="0" t="n">
        <v>1.337233949</v>
      </c>
    </row>
    <row r="11933" customFormat="false" ht="15" hidden="false" customHeight="false" outlineLevel="0" collapsed="false">
      <c r="A11933" s="1" t="n">
        <v>11931</v>
      </c>
      <c r="B11933" s="0" t="n">
        <v>9.755965797</v>
      </c>
    </row>
    <row r="11934" customFormat="false" ht="15" hidden="false" customHeight="false" outlineLevel="0" collapsed="false">
      <c r="A11934" s="1" t="n">
        <v>11932</v>
      </c>
      <c r="B11934" s="0" t="n">
        <v>0.613934868</v>
      </c>
    </row>
    <row r="11935" customFormat="false" ht="15" hidden="false" customHeight="false" outlineLevel="0" collapsed="false">
      <c r="A11935" s="1" t="n">
        <v>11933</v>
      </c>
      <c r="B11935" s="0" t="n">
        <v>0.055638391</v>
      </c>
    </row>
    <row r="11936" customFormat="false" ht="15" hidden="false" customHeight="false" outlineLevel="0" collapsed="false">
      <c r="A11936" s="1" t="n">
        <v>11934</v>
      </c>
      <c r="B11936" s="0" t="n">
        <v>3.231895025</v>
      </c>
    </row>
    <row r="11937" customFormat="false" ht="15" hidden="false" customHeight="false" outlineLevel="0" collapsed="false">
      <c r="A11937" s="1" t="n">
        <v>11935</v>
      </c>
      <c r="B11937" s="0" t="n">
        <v>0.18152025</v>
      </c>
    </row>
    <row r="11938" customFormat="false" ht="15" hidden="false" customHeight="false" outlineLevel="0" collapsed="false">
      <c r="A11938" s="1" t="n">
        <v>11936</v>
      </c>
      <c r="B11938" s="0" t="n">
        <v>7.643428259</v>
      </c>
    </row>
    <row r="11939" customFormat="false" ht="15" hidden="false" customHeight="false" outlineLevel="0" collapsed="false">
      <c r="A11939" s="1" t="n">
        <v>11937</v>
      </c>
      <c r="B11939" s="0" t="n">
        <v>0.174269872</v>
      </c>
    </row>
    <row r="11940" customFormat="false" ht="15" hidden="false" customHeight="false" outlineLevel="0" collapsed="false">
      <c r="A11940" s="1" t="n">
        <v>11938</v>
      </c>
      <c r="B11940" s="0" t="n">
        <v>0.11910093</v>
      </c>
    </row>
    <row r="11941" customFormat="false" ht="15" hidden="false" customHeight="false" outlineLevel="0" collapsed="false">
      <c r="A11941" s="1" t="n">
        <v>11939</v>
      </c>
      <c r="B11941" s="0" t="n">
        <v>0.715127192</v>
      </c>
    </row>
    <row r="11942" customFormat="false" ht="15" hidden="false" customHeight="false" outlineLevel="0" collapsed="false">
      <c r="A11942" s="1" t="n">
        <v>11940</v>
      </c>
      <c r="B11942" s="0" t="n">
        <v>0.11823158</v>
      </c>
    </row>
    <row r="11943" customFormat="false" ht="15" hidden="false" customHeight="false" outlineLevel="0" collapsed="false">
      <c r="A11943" s="1" t="n">
        <v>11941</v>
      </c>
      <c r="B11943" s="0" t="n">
        <v>0.015648297</v>
      </c>
    </row>
    <row r="11944" customFormat="false" ht="15" hidden="false" customHeight="false" outlineLevel="0" collapsed="false">
      <c r="A11944" s="1" t="n">
        <v>11942</v>
      </c>
      <c r="B11944" s="0" t="n">
        <v>7.643202228</v>
      </c>
    </row>
    <row r="11945" customFormat="false" ht="15" hidden="false" customHeight="false" outlineLevel="0" collapsed="false">
      <c r="A11945" s="1" t="n">
        <v>11943</v>
      </c>
      <c r="B11945" s="0" t="n">
        <v>0.189309625</v>
      </c>
    </row>
    <row r="11946" customFormat="false" ht="15" hidden="false" customHeight="false" outlineLevel="0" collapsed="false">
      <c r="A11946" s="1" t="n">
        <v>11944</v>
      </c>
      <c r="B11946" s="0" t="n">
        <v>0.135618578</v>
      </c>
    </row>
    <row r="11947" customFormat="false" ht="15" hidden="false" customHeight="false" outlineLevel="0" collapsed="false">
      <c r="A11947" s="1" t="n">
        <v>11945</v>
      </c>
      <c r="B11947" s="0" t="n">
        <v>1.676054362</v>
      </c>
    </row>
    <row r="11948" customFormat="false" ht="15" hidden="false" customHeight="false" outlineLevel="0" collapsed="false">
      <c r="A11948" s="1" t="n">
        <v>11946</v>
      </c>
      <c r="B11948" s="0" t="n">
        <v>0.407186086</v>
      </c>
    </row>
    <row r="11949" customFormat="false" ht="15" hidden="false" customHeight="false" outlineLevel="0" collapsed="false">
      <c r="A11949" s="1" t="n">
        <v>11947</v>
      </c>
      <c r="B11949" s="0" t="n">
        <v>1.413562866</v>
      </c>
    </row>
    <row r="11950" customFormat="false" ht="15" hidden="false" customHeight="false" outlineLevel="0" collapsed="false">
      <c r="A11950" s="1" t="n">
        <v>11948</v>
      </c>
      <c r="B11950" s="0" t="n">
        <v>0.116892782</v>
      </c>
    </row>
    <row r="11951" customFormat="false" ht="15" hidden="false" customHeight="false" outlineLevel="0" collapsed="false">
      <c r="A11951" s="1" t="n">
        <v>11949</v>
      </c>
      <c r="B11951" s="0" t="n">
        <v>0.382513937</v>
      </c>
    </row>
    <row r="11952" customFormat="false" ht="15" hidden="false" customHeight="false" outlineLevel="0" collapsed="false">
      <c r="A11952" s="1" t="n">
        <v>11950</v>
      </c>
      <c r="B11952" s="0" t="n">
        <v>0.504744527</v>
      </c>
    </row>
    <row r="11953" customFormat="false" ht="15" hidden="false" customHeight="false" outlineLevel="0" collapsed="false">
      <c r="A11953" s="1" t="n">
        <v>11951</v>
      </c>
      <c r="B11953" s="0" t="n">
        <v>0.132141178</v>
      </c>
    </row>
    <row r="11954" customFormat="false" ht="15" hidden="false" customHeight="false" outlineLevel="0" collapsed="false">
      <c r="A11954" s="1" t="n">
        <v>11952</v>
      </c>
      <c r="B11954" s="0" t="n">
        <v>4.555062895</v>
      </c>
    </row>
    <row r="11955" customFormat="false" ht="15" hidden="false" customHeight="false" outlineLevel="0" collapsed="false">
      <c r="A11955" s="1" t="n">
        <v>11953</v>
      </c>
      <c r="B11955" s="0" t="n">
        <v>3.906788707</v>
      </c>
    </row>
    <row r="11956" customFormat="false" ht="15" hidden="false" customHeight="false" outlineLevel="0" collapsed="false">
      <c r="A11956" s="1" t="n">
        <v>11954</v>
      </c>
      <c r="B11956" s="0" t="n">
        <v>5.393742088</v>
      </c>
    </row>
    <row r="11957" customFormat="false" ht="15" hidden="false" customHeight="false" outlineLevel="0" collapsed="false">
      <c r="A11957" s="1" t="n">
        <v>11955</v>
      </c>
      <c r="B11957" s="0" t="n">
        <v>5.71849642</v>
      </c>
    </row>
    <row r="11958" customFormat="false" ht="15" hidden="false" customHeight="false" outlineLevel="0" collapsed="false">
      <c r="A11958" s="1" t="n">
        <v>11956</v>
      </c>
      <c r="B11958" s="0" t="n">
        <v>0.174391581</v>
      </c>
    </row>
    <row r="11959" customFormat="false" ht="15" hidden="false" customHeight="false" outlineLevel="0" collapsed="false">
      <c r="A11959" s="1" t="n">
        <v>11957</v>
      </c>
      <c r="B11959" s="0" t="n">
        <v>0.143964336</v>
      </c>
    </row>
    <row r="11960" customFormat="false" ht="15" hidden="false" customHeight="false" outlineLevel="0" collapsed="false">
      <c r="A11960" s="1" t="n">
        <v>11958</v>
      </c>
      <c r="B11960" s="0" t="n">
        <v>0.105191333</v>
      </c>
    </row>
    <row r="11961" customFormat="false" ht="15" hidden="false" customHeight="false" outlineLevel="0" collapsed="false">
      <c r="A11961" s="1" t="n">
        <v>11959</v>
      </c>
      <c r="B11961" s="0" t="n">
        <v>0.208070195</v>
      </c>
    </row>
    <row r="11962" customFormat="false" ht="15" hidden="false" customHeight="false" outlineLevel="0" collapsed="false">
      <c r="A11962" s="1" t="n">
        <v>11960</v>
      </c>
      <c r="B11962" s="0" t="n">
        <v>0.081979691</v>
      </c>
    </row>
    <row r="11963" customFormat="false" ht="15" hidden="false" customHeight="false" outlineLevel="0" collapsed="false">
      <c r="A11963" s="1" t="n">
        <v>11961</v>
      </c>
      <c r="B11963" s="0" t="n">
        <v>0.117362231</v>
      </c>
    </row>
    <row r="11964" customFormat="false" ht="15" hidden="false" customHeight="false" outlineLevel="0" collapsed="false">
      <c r="A11964" s="1" t="n">
        <v>11962</v>
      </c>
      <c r="B11964" s="0" t="n">
        <v>0.396075794</v>
      </c>
    </row>
    <row r="11965" customFormat="false" ht="15" hidden="false" customHeight="false" outlineLevel="0" collapsed="false">
      <c r="A11965" s="1" t="n">
        <v>11963</v>
      </c>
      <c r="B11965" s="0" t="n">
        <v>0.574414224</v>
      </c>
    </row>
    <row r="11966" customFormat="false" ht="15" hidden="false" customHeight="false" outlineLevel="0" collapsed="false">
      <c r="A11966" s="1" t="n">
        <v>11964</v>
      </c>
      <c r="B11966" s="0" t="n">
        <v>0.107799382</v>
      </c>
    </row>
    <row r="11967" customFormat="false" ht="15" hidden="false" customHeight="false" outlineLevel="0" collapsed="false">
      <c r="A11967" s="1" t="n">
        <v>11965</v>
      </c>
      <c r="B11967" s="0" t="n">
        <v>0.595330782</v>
      </c>
    </row>
    <row r="11968" customFormat="false" ht="15" hidden="false" customHeight="false" outlineLevel="0" collapsed="false">
      <c r="A11968" s="1" t="n">
        <v>11966</v>
      </c>
      <c r="B11968" s="0" t="n">
        <v>0.109190342</v>
      </c>
    </row>
    <row r="11969" customFormat="false" ht="15" hidden="false" customHeight="false" outlineLevel="0" collapsed="false">
      <c r="A11969" s="1" t="n">
        <v>11967</v>
      </c>
      <c r="B11969" s="0" t="n">
        <v>0.231247062</v>
      </c>
    </row>
    <row r="11970" customFormat="false" ht="15" hidden="false" customHeight="false" outlineLevel="0" collapsed="false">
      <c r="A11970" s="1" t="n">
        <v>11968</v>
      </c>
      <c r="B11970" s="0" t="n">
        <v>0.148137216</v>
      </c>
    </row>
    <row r="11971" customFormat="false" ht="15" hidden="false" customHeight="false" outlineLevel="0" collapsed="false">
      <c r="A11971" s="1" t="n">
        <v>11969</v>
      </c>
      <c r="B11971" s="0" t="n">
        <v>0.165176473</v>
      </c>
    </row>
    <row r="11972" customFormat="false" ht="15" hidden="false" customHeight="false" outlineLevel="0" collapsed="false">
      <c r="A11972" s="1" t="n">
        <v>11970</v>
      </c>
      <c r="B11972" s="0" t="n">
        <v>1.038421016</v>
      </c>
    </row>
    <row r="11973" customFormat="false" ht="15" hidden="false" customHeight="false" outlineLevel="0" collapsed="false">
      <c r="A11973" s="1" t="n">
        <v>11971</v>
      </c>
      <c r="B11973" s="0" t="n">
        <v>0.340298308</v>
      </c>
    </row>
    <row r="11974" customFormat="false" ht="15" hidden="false" customHeight="false" outlineLevel="0" collapsed="false">
      <c r="A11974" s="1" t="n">
        <v>11972</v>
      </c>
      <c r="B11974" s="0" t="n">
        <v>5.389064986</v>
      </c>
    </row>
    <row r="11975" customFormat="false" ht="15" hidden="false" customHeight="false" outlineLevel="0" collapsed="false">
      <c r="A11975" s="1" t="n">
        <v>11973</v>
      </c>
      <c r="B11975" s="0" t="n">
        <v>0.130924088</v>
      </c>
    </row>
    <row r="11976" customFormat="false" ht="15" hidden="false" customHeight="false" outlineLevel="0" collapsed="false">
      <c r="A11976" s="1" t="n">
        <v>11974</v>
      </c>
      <c r="B11976" s="0" t="n">
        <v>5.199755361</v>
      </c>
    </row>
    <row r="11977" customFormat="false" ht="15" hidden="false" customHeight="false" outlineLevel="0" collapsed="false">
      <c r="A11977" s="1" t="n">
        <v>11975</v>
      </c>
      <c r="B11977" s="0" t="n">
        <v>0.127794429</v>
      </c>
    </row>
    <row r="11978" customFormat="false" ht="15" hidden="false" customHeight="false" outlineLevel="0" collapsed="false">
      <c r="A11978" s="1" t="n">
        <v>11976</v>
      </c>
      <c r="B11978" s="0" t="n">
        <v>1.275162369</v>
      </c>
    </row>
    <row r="11979" customFormat="false" ht="15" hidden="false" customHeight="false" outlineLevel="0" collapsed="false">
      <c r="A11979" s="1" t="n">
        <v>11977</v>
      </c>
      <c r="B11979" s="0" t="n">
        <v>0.064818725</v>
      </c>
    </row>
    <row r="11980" customFormat="false" ht="15" hidden="false" customHeight="false" outlineLevel="0" collapsed="false">
      <c r="A11980" s="1" t="n">
        <v>11978</v>
      </c>
      <c r="B11980" s="0" t="n">
        <v>0.269498455</v>
      </c>
    </row>
    <row r="11981" customFormat="false" ht="15" hidden="false" customHeight="false" outlineLevel="0" collapsed="false">
      <c r="A11981" s="1" t="n">
        <v>11979</v>
      </c>
      <c r="B11981" s="0" t="n">
        <v>0.42545982</v>
      </c>
    </row>
    <row r="11982" customFormat="false" ht="15" hidden="false" customHeight="false" outlineLevel="0" collapsed="false">
      <c r="A11982" s="1" t="n">
        <v>11980</v>
      </c>
      <c r="B11982" s="0" t="n">
        <v>0.18713625</v>
      </c>
    </row>
    <row r="11983" customFormat="false" ht="15" hidden="false" customHeight="false" outlineLevel="0" collapsed="false">
      <c r="A11983" s="1" t="n">
        <v>11981</v>
      </c>
      <c r="B11983" s="0" t="n">
        <v>0.044232521</v>
      </c>
    </row>
    <row r="11984" customFormat="false" ht="15" hidden="false" customHeight="false" outlineLevel="0" collapsed="false">
      <c r="A11984" s="1" t="n">
        <v>11982</v>
      </c>
      <c r="B11984" s="0" t="n">
        <v>0.189518269</v>
      </c>
    </row>
    <row r="11985" customFormat="false" ht="15" hidden="false" customHeight="false" outlineLevel="0" collapsed="false">
      <c r="A11985" s="1" t="n">
        <v>11983</v>
      </c>
      <c r="B11985" s="0" t="n">
        <v>0.179364262</v>
      </c>
    </row>
    <row r="11986" customFormat="false" ht="15" hidden="false" customHeight="false" outlineLevel="0" collapsed="false">
      <c r="A11986" s="1" t="n">
        <v>11984</v>
      </c>
      <c r="B11986" s="0" t="n">
        <v>0.18256347</v>
      </c>
    </row>
    <row r="11987" customFormat="false" ht="15" hidden="false" customHeight="false" outlineLevel="0" collapsed="false">
      <c r="A11987" s="1" t="n">
        <v>11985</v>
      </c>
      <c r="B11987" s="0" t="n">
        <v>0.520810112</v>
      </c>
    </row>
    <row r="11988" customFormat="false" ht="15" hidden="false" customHeight="false" outlineLevel="0" collapsed="false">
      <c r="A11988" s="1" t="n">
        <v>11986</v>
      </c>
      <c r="B11988" s="0" t="n">
        <v>6.068009837</v>
      </c>
    </row>
    <row r="11989" customFormat="false" ht="15" hidden="false" customHeight="false" outlineLevel="0" collapsed="false">
      <c r="A11989" s="1" t="n">
        <v>11987</v>
      </c>
      <c r="B11989" s="0" t="n">
        <v>0.371212389</v>
      </c>
    </row>
    <row r="11990" customFormat="false" ht="15" hidden="false" customHeight="false" outlineLevel="0" collapsed="false">
      <c r="A11990" s="1" t="n">
        <v>11988</v>
      </c>
      <c r="B11990" s="0" t="n">
        <v>0.139287234</v>
      </c>
    </row>
    <row r="11991" customFormat="false" ht="15" hidden="false" customHeight="false" outlineLevel="0" collapsed="false">
      <c r="A11991" s="1" t="n">
        <v>11989</v>
      </c>
      <c r="B11991" s="0" t="n">
        <v>0.179642454</v>
      </c>
    </row>
    <row r="11992" customFormat="false" ht="15" hidden="false" customHeight="false" outlineLevel="0" collapsed="false">
      <c r="A11992" s="1" t="n">
        <v>11990</v>
      </c>
      <c r="B11992" s="0" t="n">
        <v>0.176165055</v>
      </c>
    </row>
    <row r="11993" customFormat="false" ht="15" hidden="false" customHeight="false" outlineLevel="0" collapsed="false">
      <c r="A11993" s="1" t="n">
        <v>11991</v>
      </c>
      <c r="B11993" s="0" t="n">
        <v>0.119379122</v>
      </c>
    </row>
    <row r="11994" customFormat="false" ht="15" hidden="false" customHeight="false" outlineLevel="0" collapsed="false">
      <c r="A11994" s="1" t="n">
        <v>11992</v>
      </c>
      <c r="B11994" s="0" t="n">
        <v>0.217737365</v>
      </c>
    </row>
    <row r="11995" customFormat="false" ht="15" hidden="false" customHeight="false" outlineLevel="0" collapsed="false">
      <c r="A11995" s="1" t="n">
        <v>11993</v>
      </c>
      <c r="B11995" s="0" t="n">
        <v>0.592148961</v>
      </c>
    </row>
    <row r="11996" customFormat="false" ht="15" hidden="false" customHeight="false" outlineLevel="0" collapsed="false">
      <c r="A11996" s="1" t="n">
        <v>11994</v>
      </c>
      <c r="B11996" s="0" t="n">
        <v>4.559739997</v>
      </c>
    </row>
    <row r="11997" customFormat="false" ht="15" hidden="false" customHeight="false" outlineLevel="0" collapsed="false">
      <c r="A11997" s="1" t="n">
        <v>11995</v>
      </c>
      <c r="B11997" s="0" t="n">
        <v>4.107504202</v>
      </c>
    </row>
    <row r="11998" customFormat="false" ht="15" hidden="false" customHeight="false" outlineLevel="0" collapsed="false">
      <c r="A11998" s="1" t="n">
        <v>11996</v>
      </c>
      <c r="B11998" s="0" t="n">
        <v>12.69890632</v>
      </c>
    </row>
    <row r="11999" customFormat="false" ht="15" hidden="false" customHeight="false" outlineLevel="0" collapsed="false">
      <c r="A11999" s="1" t="n">
        <v>11997</v>
      </c>
      <c r="B11999" s="0" t="n">
        <v>0.699305024</v>
      </c>
    </row>
    <row r="12000" customFormat="false" ht="15" hidden="false" customHeight="false" outlineLevel="0" collapsed="false">
      <c r="A12000" s="1" t="n">
        <v>11998</v>
      </c>
      <c r="B12000" s="0" t="n">
        <v>0.714014424</v>
      </c>
    </row>
    <row r="12001" customFormat="false" ht="15" hidden="false" customHeight="false" outlineLevel="0" collapsed="false">
      <c r="A12001" s="1" t="n">
        <v>11999</v>
      </c>
      <c r="B12001" s="0" t="n">
        <v>0.404838841</v>
      </c>
    </row>
    <row r="12002" customFormat="false" ht="15" hidden="false" customHeight="false" outlineLevel="0" collapsed="false">
      <c r="A12002" s="1" t="n">
        <v>12000</v>
      </c>
      <c r="B12002" s="0" t="n">
        <v>4.087509155</v>
      </c>
    </row>
    <row r="12003" customFormat="false" ht="15" hidden="false" customHeight="false" outlineLevel="0" collapsed="false">
      <c r="A12003" s="1" t="n">
        <v>12001</v>
      </c>
      <c r="B12003" s="0" t="n">
        <v>5.27810117</v>
      </c>
    </row>
    <row r="12004" customFormat="false" ht="15" hidden="false" customHeight="false" outlineLevel="0" collapsed="false">
      <c r="A12004" s="1" t="n">
        <v>12002</v>
      </c>
      <c r="B12004" s="0" t="n">
        <v>4.831776954</v>
      </c>
    </row>
    <row r="12005" customFormat="false" ht="15" hidden="false" customHeight="false" outlineLevel="0" collapsed="false">
      <c r="A12005" s="1" t="n">
        <v>12003</v>
      </c>
      <c r="B12005" s="0" t="n">
        <v>31.03526826</v>
      </c>
    </row>
    <row r="12006" customFormat="false" ht="15" hidden="false" customHeight="false" outlineLevel="0" collapsed="false">
      <c r="A12006" s="1" t="n">
        <v>12004</v>
      </c>
      <c r="B12006" s="0" t="n">
        <v>1.903076384</v>
      </c>
    </row>
    <row r="12007" customFormat="false" ht="15" hidden="false" customHeight="false" outlineLevel="0" collapsed="false">
      <c r="A12007" s="1" t="n">
        <v>12005</v>
      </c>
      <c r="B12007" s="0" t="n">
        <v>0.541431091</v>
      </c>
    </row>
    <row r="12008" customFormat="false" ht="15" hidden="false" customHeight="false" outlineLevel="0" collapsed="false">
      <c r="A12008" s="1" t="n">
        <v>12006</v>
      </c>
      <c r="B12008" s="0" t="n">
        <v>0.132141178</v>
      </c>
    </row>
    <row r="12009" customFormat="false" ht="15" hidden="false" customHeight="false" outlineLevel="0" collapsed="false">
      <c r="A12009" s="1" t="n">
        <v>12007</v>
      </c>
      <c r="B12009" s="0" t="n">
        <v>0.216468114</v>
      </c>
    </row>
    <row r="12010" customFormat="false" ht="15" hidden="false" customHeight="false" outlineLevel="0" collapsed="false">
      <c r="A12010" s="1" t="n">
        <v>12008</v>
      </c>
      <c r="B12010" s="0" t="n">
        <v>1.003925214</v>
      </c>
    </row>
    <row r="12011" customFormat="false" ht="15" hidden="false" customHeight="false" outlineLevel="0" collapsed="false">
      <c r="A12011" s="1" t="n">
        <v>12009</v>
      </c>
      <c r="B12011" s="0" t="n">
        <v>0.942375244</v>
      </c>
    </row>
    <row r="12012" customFormat="false" ht="15" hidden="false" customHeight="false" outlineLevel="0" collapsed="false">
      <c r="A12012" s="1" t="n">
        <v>12010</v>
      </c>
      <c r="B12012" s="0" t="n">
        <v>0.221162604</v>
      </c>
    </row>
    <row r="12013" customFormat="false" ht="15" hidden="false" customHeight="false" outlineLevel="0" collapsed="false">
      <c r="A12013" s="1" t="n">
        <v>12011</v>
      </c>
      <c r="B12013" s="0" t="n">
        <v>0.191778578</v>
      </c>
    </row>
    <row r="12014" customFormat="false" ht="15" hidden="false" customHeight="false" outlineLevel="0" collapsed="false">
      <c r="A12014" s="1" t="n">
        <v>12012</v>
      </c>
      <c r="B12014" s="0" t="n">
        <v>8.811382404</v>
      </c>
    </row>
    <row r="12015" customFormat="false" ht="15" hidden="false" customHeight="false" outlineLevel="0" collapsed="false">
      <c r="A12015" s="1" t="n">
        <v>12013</v>
      </c>
      <c r="B12015" s="0" t="n">
        <v>0.149528175</v>
      </c>
    </row>
    <row r="12016" customFormat="false" ht="15" hidden="false" customHeight="false" outlineLevel="0" collapsed="false">
      <c r="A12016" s="1" t="n">
        <v>12014</v>
      </c>
      <c r="B12016" s="0" t="n">
        <v>0.068748187</v>
      </c>
    </row>
    <row r="12017" customFormat="false" ht="15" hidden="false" customHeight="false" outlineLevel="0" collapsed="false">
      <c r="A12017" s="1" t="n">
        <v>12015</v>
      </c>
      <c r="B12017" s="0" t="n">
        <v>38.40740721</v>
      </c>
    </row>
    <row r="12018" customFormat="false" ht="15" hidden="false" customHeight="false" outlineLevel="0" collapsed="false">
      <c r="A12018" s="1" t="n">
        <v>12016</v>
      </c>
      <c r="B12018" s="0" t="n">
        <v>0.185171519</v>
      </c>
    </row>
    <row r="12019" customFormat="false" ht="15" hidden="false" customHeight="false" outlineLevel="0" collapsed="false">
      <c r="A12019" s="1" t="n">
        <v>12017</v>
      </c>
      <c r="B12019" s="0" t="n">
        <v>0.549168304</v>
      </c>
    </row>
    <row r="12020" customFormat="false" ht="15" hidden="false" customHeight="false" outlineLevel="0" collapsed="false">
      <c r="A12020" s="1" t="n">
        <v>12018</v>
      </c>
      <c r="B12020" s="0" t="n">
        <v>0.213512325</v>
      </c>
    </row>
    <row r="12021" customFormat="false" ht="15" hidden="false" customHeight="false" outlineLevel="0" collapsed="false">
      <c r="A12021" s="1" t="n">
        <v>12019</v>
      </c>
      <c r="B12021" s="0" t="n">
        <v>0.087334887</v>
      </c>
    </row>
    <row r="12022" customFormat="false" ht="15" hidden="false" customHeight="false" outlineLevel="0" collapsed="false">
      <c r="A12022" s="1" t="n">
        <v>12020</v>
      </c>
      <c r="B12022" s="0" t="n">
        <v>0.253502418</v>
      </c>
    </row>
    <row r="12023" customFormat="false" ht="15" hidden="false" customHeight="false" outlineLevel="0" collapsed="false">
      <c r="A12023" s="1" t="n">
        <v>12021</v>
      </c>
      <c r="B12023" s="0" t="n">
        <v>0.195951458</v>
      </c>
    </row>
    <row r="12024" customFormat="false" ht="15" hidden="false" customHeight="false" outlineLevel="0" collapsed="false">
      <c r="A12024" s="1" t="n">
        <v>12022</v>
      </c>
      <c r="B12024" s="0" t="n">
        <v>0.217337464</v>
      </c>
    </row>
    <row r="12025" customFormat="false" ht="15" hidden="false" customHeight="false" outlineLevel="0" collapsed="false">
      <c r="A12025" s="1" t="n">
        <v>12023</v>
      </c>
      <c r="B12025" s="0" t="n">
        <v>0.528669035</v>
      </c>
    </row>
    <row r="12026" customFormat="false" ht="15" hidden="false" customHeight="false" outlineLevel="0" collapsed="false">
      <c r="A12026" s="1" t="n">
        <v>12024</v>
      </c>
      <c r="B12026" s="0" t="n">
        <v>2.069748138</v>
      </c>
    </row>
    <row r="12027" customFormat="false" ht="15" hidden="false" customHeight="false" outlineLevel="0" collapsed="false">
      <c r="A12027" s="1" t="n">
        <v>12025</v>
      </c>
      <c r="B12027" s="0" t="n">
        <v>0.572623363</v>
      </c>
    </row>
    <row r="12028" customFormat="false" ht="15" hidden="false" customHeight="false" outlineLevel="0" collapsed="false">
      <c r="A12028" s="1" t="n">
        <v>12026</v>
      </c>
      <c r="B12028" s="0" t="n">
        <v>0.139095977</v>
      </c>
    </row>
    <row r="12029" customFormat="false" ht="15" hidden="false" customHeight="false" outlineLevel="0" collapsed="false">
      <c r="A12029" s="1" t="n">
        <v>12027</v>
      </c>
      <c r="B12029" s="0" t="n">
        <v>0.064818725</v>
      </c>
    </row>
    <row r="12030" customFormat="false" ht="15" hidden="false" customHeight="false" outlineLevel="0" collapsed="false">
      <c r="A12030" s="1" t="n">
        <v>12028</v>
      </c>
      <c r="B12030" s="0" t="n">
        <v>3.320568712</v>
      </c>
    </row>
    <row r="12031" customFormat="false" ht="15" hidden="false" customHeight="false" outlineLevel="0" collapsed="false">
      <c r="A12031" s="1" t="n">
        <v>12029</v>
      </c>
      <c r="B12031" s="0" t="n">
        <v>0.215598764</v>
      </c>
    </row>
    <row r="12032" customFormat="false" ht="15" hidden="false" customHeight="false" outlineLevel="0" collapsed="false">
      <c r="A12032" s="1" t="n">
        <v>12030</v>
      </c>
      <c r="B12032" s="0" t="n">
        <v>0.212121365</v>
      </c>
    </row>
    <row r="12033" customFormat="false" ht="15" hidden="false" customHeight="false" outlineLevel="0" collapsed="false">
      <c r="A12033" s="1" t="n">
        <v>12031</v>
      </c>
      <c r="B12033" s="0" t="n">
        <v>0.129706999</v>
      </c>
    </row>
    <row r="12034" customFormat="false" ht="15" hidden="false" customHeight="false" outlineLevel="0" collapsed="false">
      <c r="A12034" s="1" t="n">
        <v>12032</v>
      </c>
      <c r="B12034" s="0" t="n">
        <v>1.284725218</v>
      </c>
    </row>
    <row r="12035" customFormat="false" ht="15" hidden="false" customHeight="false" outlineLevel="0" collapsed="false">
      <c r="A12035" s="1" t="n">
        <v>12033</v>
      </c>
      <c r="B12035" s="0" t="n">
        <v>6.73813948</v>
      </c>
    </row>
    <row r="12036" customFormat="false" ht="15" hidden="false" customHeight="false" outlineLevel="0" collapsed="false">
      <c r="A12036" s="1" t="n">
        <v>12034</v>
      </c>
      <c r="B12036" s="0" t="n">
        <v>0.226535186</v>
      </c>
    </row>
    <row r="12037" customFormat="false" ht="15" hidden="false" customHeight="false" outlineLevel="0" collapsed="false">
      <c r="A12037" s="1" t="n">
        <v>12035</v>
      </c>
      <c r="B12037" s="0" t="n">
        <v>0.096271803</v>
      </c>
    </row>
    <row r="12038" customFormat="false" ht="15" hidden="false" customHeight="false" outlineLevel="0" collapsed="false">
      <c r="A12038" s="1" t="n">
        <v>12036</v>
      </c>
      <c r="B12038" s="0" t="n">
        <v>3.533037817</v>
      </c>
    </row>
    <row r="12039" customFormat="false" ht="15" hidden="false" customHeight="false" outlineLevel="0" collapsed="false">
      <c r="A12039" s="1" t="n">
        <v>12037</v>
      </c>
      <c r="B12039" s="0" t="n">
        <v>0.038181846</v>
      </c>
    </row>
    <row r="12040" customFormat="false" ht="15" hidden="false" customHeight="false" outlineLevel="0" collapsed="false">
      <c r="A12040" s="1" t="n">
        <v>12038</v>
      </c>
      <c r="B12040" s="0" t="n">
        <v>0.210434826</v>
      </c>
    </row>
    <row r="12041" customFormat="false" ht="15" hidden="false" customHeight="false" outlineLevel="0" collapsed="false">
      <c r="A12041" s="1" t="n">
        <v>12039</v>
      </c>
      <c r="B12041" s="0" t="n">
        <v>0.151492906</v>
      </c>
    </row>
    <row r="12042" customFormat="false" ht="15" hidden="false" customHeight="false" outlineLevel="0" collapsed="false">
      <c r="A12042" s="1" t="n">
        <v>12040</v>
      </c>
      <c r="B12042" s="0" t="n">
        <v>0.528547326</v>
      </c>
    </row>
    <row r="12043" customFormat="false" ht="15" hidden="false" customHeight="false" outlineLevel="0" collapsed="false">
      <c r="A12043" s="1" t="n">
        <v>12041</v>
      </c>
      <c r="B12043" s="0" t="n">
        <v>0.151266875</v>
      </c>
    </row>
    <row r="12044" customFormat="false" ht="15" hidden="false" customHeight="false" outlineLevel="0" collapsed="false">
      <c r="A12044" s="1" t="n">
        <v>12042</v>
      </c>
      <c r="B12044" s="0" t="n">
        <v>0.182859049</v>
      </c>
    </row>
    <row r="12045" customFormat="false" ht="15" hidden="false" customHeight="false" outlineLevel="0" collapsed="false">
      <c r="A12045" s="1" t="n">
        <v>12043</v>
      </c>
      <c r="B12045" s="0" t="n">
        <v>0.202906256</v>
      </c>
    </row>
    <row r="12046" customFormat="false" ht="15" hidden="false" customHeight="false" outlineLevel="0" collapsed="false">
      <c r="A12046" s="1" t="n">
        <v>12044</v>
      </c>
      <c r="B12046" s="0" t="n">
        <v>4.406908291</v>
      </c>
    </row>
    <row r="12047" customFormat="false" ht="15" hidden="false" customHeight="false" outlineLevel="0" collapsed="false">
      <c r="A12047" s="1" t="n">
        <v>12045</v>
      </c>
      <c r="B12047" s="0" t="n">
        <v>0.19153516</v>
      </c>
    </row>
    <row r="12048" customFormat="false" ht="15" hidden="false" customHeight="false" outlineLevel="0" collapsed="false">
      <c r="A12048" s="1" t="n">
        <v>12046</v>
      </c>
      <c r="B12048" s="0" t="n">
        <v>0.18152025</v>
      </c>
    </row>
    <row r="12049" customFormat="false" ht="15" hidden="false" customHeight="false" outlineLevel="0" collapsed="false">
      <c r="A12049" s="1" t="n">
        <v>12047</v>
      </c>
      <c r="B12049" s="0" t="n">
        <v>0.047849016</v>
      </c>
    </row>
    <row r="12050" customFormat="false" ht="15" hidden="false" customHeight="false" outlineLevel="0" collapsed="false">
      <c r="A12050" s="1" t="n">
        <v>12048</v>
      </c>
      <c r="B12050" s="0" t="n">
        <v>10.50348497</v>
      </c>
    </row>
    <row r="12051" customFormat="false" ht="15" hidden="false" customHeight="false" outlineLevel="0" collapsed="false">
      <c r="A12051" s="1" t="n">
        <v>12049</v>
      </c>
      <c r="B12051" s="0" t="n">
        <v>0.193412956</v>
      </c>
    </row>
    <row r="12052" customFormat="false" ht="15" hidden="false" customHeight="false" outlineLevel="0" collapsed="false">
      <c r="A12052" s="1" t="n">
        <v>12050</v>
      </c>
      <c r="B12052" s="0" t="n">
        <v>1.914308384</v>
      </c>
    </row>
    <row r="12053" customFormat="false" ht="15" hidden="false" customHeight="false" outlineLevel="0" collapsed="false">
      <c r="A12053" s="1" t="n">
        <v>12051</v>
      </c>
      <c r="B12053" s="0" t="n">
        <v>0.06346254</v>
      </c>
    </row>
    <row r="12054" customFormat="false" ht="15" hidden="false" customHeight="false" outlineLevel="0" collapsed="false">
      <c r="A12054" s="1" t="n">
        <v>12052</v>
      </c>
      <c r="B12054" s="0" t="n">
        <v>0.410107101</v>
      </c>
    </row>
    <row r="12055" customFormat="false" ht="15" hidden="false" customHeight="false" outlineLevel="0" collapsed="false">
      <c r="A12055" s="1" t="n">
        <v>12053</v>
      </c>
      <c r="B12055" s="0" t="n">
        <v>0.141721414</v>
      </c>
    </row>
    <row r="12056" customFormat="false" ht="15" hidden="false" customHeight="false" outlineLevel="0" collapsed="false">
      <c r="A12056" s="1" t="n">
        <v>12054</v>
      </c>
      <c r="B12056" s="0" t="n">
        <v>0.095628484</v>
      </c>
    </row>
    <row r="12057" customFormat="false" ht="15" hidden="false" customHeight="false" outlineLevel="0" collapsed="false">
      <c r="A12057" s="1" t="n">
        <v>12055</v>
      </c>
      <c r="B12057" s="0" t="n">
        <v>2.773434685</v>
      </c>
    </row>
    <row r="12058" customFormat="false" ht="15" hidden="false" customHeight="false" outlineLevel="0" collapsed="false">
      <c r="A12058" s="1" t="n">
        <v>12056</v>
      </c>
      <c r="B12058" s="0" t="n">
        <v>0.118162032</v>
      </c>
    </row>
    <row r="12059" customFormat="false" ht="15" hidden="false" customHeight="false" outlineLevel="0" collapsed="false">
      <c r="A12059" s="1" t="n">
        <v>12057</v>
      </c>
      <c r="B12059" s="0" t="n">
        <v>0.672181309</v>
      </c>
    </row>
    <row r="12060" customFormat="false" ht="15" hidden="false" customHeight="false" outlineLevel="0" collapsed="false">
      <c r="A12060" s="1" t="n">
        <v>12058</v>
      </c>
      <c r="B12060" s="0" t="n">
        <v>0.207253006</v>
      </c>
    </row>
    <row r="12061" customFormat="false" ht="15" hidden="false" customHeight="false" outlineLevel="0" collapsed="false">
      <c r="A12061" s="1" t="n">
        <v>12059</v>
      </c>
      <c r="B12061" s="0" t="n">
        <v>0.217337464</v>
      </c>
    </row>
    <row r="12062" customFormat="false" ht="15" hidden="false" customHeight="false" outlineLevel="0" collapsed="false">
      <c r="A12062" s="1" t="n">
        <v>12060</v>
      </c>
      <c r="B12062" s="0" t="n">
        <v>10.9699781</v>
      </c>
    </row>
    <row r="12063" customFormat="false" ht="15" hidden="false" customHeight="false" outlineLevel="0" collapsed="false">
      <c r="A12063" s="1" t="n">
        <v>12061</v>
      </c>
      <c r="B12063" s="0" t="n">
        <v>0.104408918</v>
      </c>
    </row>
    <row r="12064" customFormat="false" ht="15" hidden="false" customHeight="false" outlineLevel="0" collapsed="false">
      <c r="A12064" s="1" t="n">
        <v>12062</v>
      </c>
      <c r="B12064" s="0" t="n">
        <v>0.223422913</v>
      </c>
    </row>
    <row r="12065" customFormat="false" ht="15" hidden="false" customHeight="false" outlineLevel="0" collapsed="false">
      <c r="A12065" s="1" t="n">
        <v>12063</v>
      </c>
      <c r="B12065" s="0" t="n">
        <v>7.27477176</v>
      </c>
    </row>
    <row r="12066" customFormat="false" ht="15" hidden="false" customHeight="false" outlineLevel="0" collapsed="false">
      <c r="A12066" s="1" t="n">
        <v>12064</v>
      </c>
      <c r="B12066" s="0" t="n">
        <v>1.284099286</v>
      </c>
    </row>
    <row r="12067" customFormat="false" ht="15" hidden="false" customHeight="false" outlineLevel="0" collapsed="false">
      <c r="A12067" s="1" t="n">
        <v>12065</v>
      </c>
      <c r="B12067" s="0" t="n">
        <v>0.313487558</v>
      </c>
    </row>
    <row r="12068" customFormat="false" ht="15" hidden="false" customHeight="false" outlineLevel="0" collapsed="false">
      <c r="A12068" s="1" t="n">
        <v>12066</v>
      </c>
      <c r="B12068" s="0" t="n">
        <v>0.580934348</v>
      </c>
    </row>
    <row r="12069" customFormat="false" ht="15" hidden="false" customHeight="false" outlineLevel="0" collapsed="false">
      <c r="A12069" s="1" t="n">
        <v>12067</v>
      </c>
      <c r="B12069" s="0" t="n">
        <v>0.153874925</v>
      </c>
    </row>
    <row r="12070" customFormat="false" ht="15" hidden="false" customHeight="false" outlineLevel="0" collapsed="false">
      <c r="A12070" s="1" t="n">
        <v>12068</v>
      </c>
      <c r="B12070" s="0" t="n">
        <v>0.150919135</v>
      </c>
    </row>
    <row r="12071" customFormat="false" ht="15" hidden="false" customHeight="false" outlineLevel="0" collapsed="false">
      <c r="A12071" s="1" t="n">
        <v>12069</v>
      </c>
      <c r="B12071" s="0" t="n">
        <v>0.114058701</v>
      </c>
    </row>
    <row r="12072" customFormat="false" ht="15" hidden="false" customHeight="false" outlineLevel="0" collapsed="false">
      <c r="A12072" s="1" t="n">
        <v>12070</v>
      </c>
      <c r="B12072" s="0" t="n">
        <v>0.18082477</v>
      </c>
    </row>
    <row r="12073" customFormat="false" ht="15" hidden="false" customHeight="false" outlineLevel="0" collapsed="false">
      <c r="A12073" s="1" t="n">
        <v>12071</v>
      </c>
      <c r="B12073" s="0" t="n">
        <v>0.155961364</v>
      </c>
    </row>
    <row r="12074" customFormat="false" ht="15" hidden="false" customHeight="false" outlineLevel="0" collapsed="false">
      <c r="A12074" s="1" t="n">
        <v>12072</v>
      </c>
      <c r="B12074" s="0" t="n">
        <v>0.622106757</v>
      </c>
    </row>
    <row r="12075" customFormat="false" ht="15" hidden="false" customHeight="false" outlineLevel="0" collapsed="false">
      <c r="A12075" s="1" t="n">
        <v>12073</v>
      </c>
      <c r="B12075" s="0" t="n">
        <v>0.150919135</v>
      </c>
    </row>
    <row r="12076" customFormat="false" ht="15" hidden="false" customHeight="false" outlineLevel="0" collapsed="false">
      <c r="A12076" s="1" t="n">
        <v>12074</v>
      </c>
      <c r="B12076" s="0" t="n">
        <v>11.57534118</v>
      </c>
    </row>
    <row r="12077" customFormat="false" ht="15" hidden="false" customHeight="false" outlineLevel="0" collapsed="false">
      <c r="A12077" s="1" t="n">
        <v>12075</v>
      </c>
      <c r="B12077" s="0" t="n">
        <v>0.23415069</v>
      </c>
    </row>
    <row r="12078" customFormat="false" ht="15" hidden="false" customHeight="false" outlineLevel="0" collapsed="false">
      <c r="A12078" s="1" t="n">
        <v>12076</v>
      </c>
      <c r="B12078" s="0" t="n">
        <v>0.135444708</v>
      </c>
    </row>
    <row r="12079" customFormat="false" ht="15" hidden="false" customHeight="false" outlineLevel="0" collapsed="false">
      <c r="A12079" s="1" t="n">
        <v>12077</v>
      </c>
      <c r="B12079" s="0" t="n">
        <v>0</v>
      </c>
    </row>
    <row r="12080" customFormat="false" ht="15" hidden="false" customHeight="false" outlineLevel="0" collapsed="false">
      <c r="A12080" s="1" t="n">
        <v>12078</v>
      </c>
      <c r="B12080" s="0" t="n">
        <v>5.501767501</v>
      </c>
    </row>
    <row r="12081" customFormat="false" ht="15" hidden="false" customHeight="false" outlineLevel="0" collapsed="false">
      <c r="A12081" s="1" t="n">
        <v>12079</v>
      </c>
      <c r="B12081" s="0" t="n">
        <v>0.624940838</v>
      </c>
    </row>
    <row r="12082" customFormat="false" ht="15" hidden="false" customHeight="false" outlineLevel="0" collapsed="false">
      <c r="A12082" s="1" t="n">
        <v>12080</v>
      </c>
      <c r="B12082" s="0" t="n">
        <v>7.872310689</v>
      </c>
    </row>
    <row r="12083" customFormat="false" ht="15" hidden="false" customHeight="false" outlineLevel="0" collapsed="false">
      <c r="A12083" s="1" t="n">
        <v>12081</v>
      </c>
      <c r="B12083" s="0" t="n">
        <v>5.233347039</v>
      </c>
    </row>
    <row r="12084" customFormat="false" ht="15" hidden="false" customHeight="false" outlineLevel="0" collapsed="false">
      <c r="A12084" s="1" t="n">
        <v>12082</v>
      </c>
      <c r="B12084" s="0" t="n">
        <v>4.522966499</v>
      </c>
    </row>
    <row r="12085" customFormat="false" ht="15" hidden="false" customHeight="false" outlineLevel="0" collapsed="false">
      <c r="A12085" s="1" t="n">
        <v>12083</v>
      </c>
      <c r="B12085" s="0" t="n">
        <v>0.116492881</v>
      </c>
    </row>
    <row r="12086" customFormat="false" ht="15" hidden="false" customHeight="false" outlineLevel="0" collapsed="false">
      <c r="A12086" s="1" t="n">
        <v>12084</v>
      </c>
      <c r="B12086" s="0" t="n">
        <v>0.153162058</v>
      </c>
    </row>
    <row r="12087" customFormat="false" ht="15" hidden="false" customHeight="false" outlineLevel="0" collapsed="false">
      <c r="A12087" s="1" t="n">
        <v>12085</v>
      </c>
      <c r="B12087" s="0" t="n">
        <v>1.157087272</v>
      </c>
    </row>
    <row r="12088" customFormat="false" ht="15" hidden="false" customHeight="false" outlineLevel="0" collapsed="false">
      <c r="A12088" s="1" t="n">
        <v>12086</v>
      </c>
      <c r="B12088" s="0" t="n">
        <v>0.521436044</v>
      </c>
    </row>
    <row r="12089" customFormat="false" ht="15" hidden="false" customHeight="false" outlineLevel="0" collapsed="false">
      <c r="A12089" s="1" t="n">
        <v>12087</v>
      </c>
      <c r="B12089" s="0" t="n">
        <v>0.207513811</v>
      </c>
    </row>
    <row r="12090" customFormat="false" ht="15" hidden="false" customHeight="false" outlineLevel="0" collapsed="false">
      <c r="A12090" s="1" t="n">
        <v>12088</v>
      </c>
      <c r="B12090" s="0" t="n">
        <v>2.993136781</v>
      </c>
    </row>
    <row r="12091" customFormat="false" ht="15" hidden="false" customHeight="false" outlineLevel="0" collapsed="false">
      <c r="A12091" s="1" t="n">
        <v>12089</v>
      </c>
      <c r="B12091" s="0" t="n">
        <v>4.756073967</v>
      </c>
    </row>
    <row r="12092" customFormat="false" ht="15" hidden="false" customHeight="false" outlineLevel="0" collapsed="false">
      <c r="A12092" s="1" t="n">
        <v>12090</v>
      </c>
      <c r="B12092" s="0" t="n">
        <v>1.520440738</v>
      </c>
    </row>
    <row r="12093" customFormat="false" ht="15" hidden="false" customHeight="false" outlineLevel="0" collapsed="false">
      <c r="A12093" s="1" t="n">
        <v>12091</v>
      </c>
      <c r="B12093" s="0" t="n">
        <v>0.338472673</v>
      </c>
    </row>
    <row r="12094" customFormat="false" ht="15" hidden="false" customHeight="false" outlineLevel="0" collapsed="false">
      <c r="A12094" s="1" t="n">
        <v>12092</v>
      </c>
      <c r="B12094" s="0" t="n">
        <v>18.52591499</v>
      </c>
    </row>
    <row r="12095" customFormat="false" ht="15" hidden="false" customHeight="false" outlineLevel="0" collapsed="false">
      <c r="A12095" s="1" t="n">
        <v>12093</v>
      </c>
      <c r="B12095" s="0" t="n">
        <v>17.59685818</v>
      </c>
    </row>
    <row r="12096" customFormat="false" ht="15" hidden="false" customHeight="false" outlineLevel="0" collapsed="false">
      <c r="A12096" s="1" t="n">
        <v>12094</v>
      </c>
      <c r="B12096" s="0" t="n">
        <v>0.259066257</v>
      </c>
    </row>
    <row r="12097" customFormat="false" ht="15" hidden="false" customHeight="false" outlineLevel="0" collapsed="false">
      <c r="A12097" s="1" t="n">
        <v>12095</v>
      </c>
      <c r="B12097" s="0" t="n">
        <v>0.070608595</v>
      </c>
    </row>
    <row r="12098" customFormat="false" ht="15" hidden="false" customHeight="false" outlineLevel="0" collapsed="false">
      <c r="A12098" s="1" t="n">
        <v>12096</v>
      </c>
      <c r="B12098" s="0" t="n">
        <v>0.090412385</v>
      </c>
    </row>
    <row r="12099" customFormat="false" ht="15" hidden="false" customHeight="false" outlineLevel="0" collapsed="false">
      <c r="A12099" s="1" t="n">
        <v>12097</v>
      </c>
      <c r="B12099" s="0" t="n">
        <v>5.612922574</v>
      </c>
    </row>
    <row r="12100" customFormat="false" ht="15" hidden="false" customHeight="false" outlineLevel="0" collapsed="false">
      <c r="A12100" s="1" t="n">
        <v>12098</v>
      </c>
      <c r="B12100" s="0" t="n">
        <v>10.13649762</v>
      </c>
    </row>
    <row r="12101" customFormat="false" ht="15" hidden="false" customHeight="false" outlineLevel="0" collapsed="false">
      <c r="A12101" s="1" t="n">
        <v>12099</v>
      </c>
      <c r="B12101" s="0" t="n">
        <v>0.172844138</v>
      </c>
    </row>
    <row r="12102" customFormat="false" ht="15" hidden="false" customHeight="false" outlineLevel="0" collapsed="false">
      <c r="A12102" s="1" t="n">
        <v>12100</v>
      </c>
      <c r="B12102" s="0" t="n">
        <v>0</v>
      </c>
    </row>
    <row r="12103" customFormat="false" ht="15" hidden="false" customHeight="false" outlineLevel="0" collapsed="false">
      <c r="A12103" s="1" t="n">
        <v>12101</v>
      </c>
      <c r="B12103" s="0" t="n">
        <v>0.18256347</v>
      </c>
    </row>
    <row r="12104" customFormat="false" ht="15" hidden="false" customHeight="false" outlineLevel="0" collapsed="false">
      <c r="A12104" s="1" t="n">
        <v>12102</v>
      </c>
      <c r="B12104" s="0" t="n">
        <v>6.035374443</v>
      </c>
    </row>
    <row r="12105" customFormat="false" ht="15" hidden="false" customHeight="false" outlineLevel="0" collapsed="false">
      <c r="A12105" s="1" t="n">
        <v>12103</v>
      </c>
      <c r="B12105" s="0" t="n">
        <v>9.250108502</v>
      </c>
    </row>
    <row r="12106" customFormat="false" ht="15" hidden="false" customHeight="false" outlineLevel="0" collapsed="false">
      <c r="A12106" s="1" t="n">
        <v>12104</v>
      </c>
      <c r="B12106" s="0" t="n">
        <v>0.08823901</v>
      </c>
    </row>
    <row r="12107" customFormat="false" ht="15" hidden="false" customHeight="false" outlineLevel="0" collapsed="false">
      <c r="A12107" s="1" t="n">
        <v>12105</v>
      </c>
      <c r="B12107" s="0" t="n">
        <v>13.43663661</v>
      </c>
    </row>
    <row r="12108" customFormat="false" ht="15" hidden="false" customHeight="false" outlineLevel="0" collapsed="false">
      <c r="A12108" s="1" t="n">
        <v>12106</v>
      </c>
      <c r="B12108" s="0" t="n">
        <v>3.000439321</v>
      </c>
    </row>
    <row r="12109" customFormat="false" ht="15" hidden="false" customHeight="false" outlineLevel="0" collapsed="false">
      <c r="A12109" s="1" t="n">
        <v>12107</v>
      </c>
      <c r="B12109" s="0" t="n">
        <v>10.38073276</v>
      </c>
    </row>
    <row r="12110" customFormat="false" ht="15" hidden="false" customHeight="false" outlineLevel="0" collapsed="false">
      <c r="A12110" s="1" t="n">
        <v>12108</v>
      </c>
      <c r="B12110" s="0" t="n">
        <v>1.129598429</v>
      </c>
    </row>
    <row r="12111" customFormat="false" ht="15" hidden="false" customHeight="false" outlineLevel="0" collapsed="false">
      <c r="A12111" s="1" t="n">
        <v>12109</v>
      </c>
      <c r="B12111" s="0" t="n">
        <v>3.706212307</v>
      </c>
    </row>
    <row r="12112" customFormat="false" ht="15" hidden="false" customHeight="false" outlineLevel="0" collapsed="false">
      <c r="A12112" s="1" t="n">
        <v>12110</v>
      </c>
      <c r="B12112" s="0" t="n">
        <v>4.958945451</v>
      </c>
    </row>
    <row r="12113" customFormat="false" ht="15" hidden="false" customHeight="false" outlineLevel="0" collapsed="false">
      <c r="A12113" s="1" t="n">
        <v>12111</v>
      </c>
      <c r="B12113" s="0" t="n">
        <v>0.073025388</v>
      </c>
    </row>
    <row r="12114" customFormat="false" ht="15" hidden="false" customHeight="false" outlineLevel="0" collapsed="false">
      <c r="A12114" s="1" t="n">
        <v>12112</v>
      </c>
      <c r="B12114" s="0" t="n">
        <v>0.211199854</v>
      </c>
    </row>
    <row r="12115" customFormat="false" ht="15" hidden="false" customHeight="false" outlineLevel="0" collapsed="false">
      <c r="A12115" s="1" t="n">
        <v>12113</v>
      </c>
      <c r="B12115" s="0" t="n">
        <v>0.109538082</v>
      </c>
    </row>
    <row r="12116" customFormat="false" ht="15" hidden="false" customHeight="false" outlineLevel="0" collapsed="false">
      <c r="A12116" s="1" t="n">
        <v>12114</v>
      </c>
      <c r="B12116" s="0" t="n">
        <v>1.517537109</v>
      </c>
    </row>
    <row r="12117" customFormat="false" ht="15" hidden="false" customHeight="false" outlineLevel="0" collapsed="false">
      <c r="A12117" s="1" t="n">
        <v>12115</v>
      </c>
      <c r="B12117" s="0" t="n">
        <v>2.299482532</v>
      </c>
    </row>
    <row r="12118" customFormat="false" ht="15" hidden="false" customHeight="false" outlineLevel="0" collapsed="false">
      <c r="A12118" s="1" t="n">
        <v>12116</v>
      </c>
      <c r="B12118" s="0" t="n">
        <v>0.089543035</v>
      </c>
    </row>
    <row r="12119" customFormat="false" ht="15" hidden="false" customHeight="false" outlineLevel="0" collapsed="false">
      <c r="A12119" s="1" t="n">
        <v>12117</v>
      </c>
      <c r="B12119" s="0" t="n">
        <v>0.246478071</v>
      </c>
    </row>
    <row r="12120" customFormat="false" ht="15" hidden="false" customHeight="false" outlineLevel="0" collapsed="false">
      <c r="A12120" s="1" t="n">
        <v>12118</v>
      </c>
      <c r="B12120" s="0" t="n">
        <v>0.244948015</v>
      </c>
    </row>
    <row r="12121" customFormat="false" ht="15" hidden="false" customHeight="false" outlineLevel="0" collapsed="false">
      <c r="A12121" s="1" t="n">
        <v>12119</v>
      </c>
      <c r="B12121" s="0" t="n">
        <v>0.115849562</v>
      </c>
    </row>
    <row r="12122" customFormat="false" ht="15" hidden="false" customHeight="false" outlineLevel="0" collapsed="false">
      <c r="A12122" s="1" t="n">
        <v>12120</v>
      </c>
      <c r="B12122" s="0" t="n">
        <v>0.079980187</v>
      </c>
    </row>
    <row r="12123" customFormat="false" ht="15" hidden="false" customHeight="false" outlineLevel="0" collapsed="false">
      <c r="A12123" s="1" t="n">
        <v>12121</v>
      </c>
      <c r="B12123" s="0" t="n">
        <v>0.382513937</v>
      </c>
    </row>
    <row r="12124" customFormat="false" ht="15" hidden="false" customHeight="false" outlineLevel="0" collapsed="false">
      <c r="A12124" s="1" t="n">
        <v>12122</v>
      </c>
      <c r="B12124" s="0" t="n">
        <v>0.148658825</v>
      </c>
    </row>
    <row r="12125" customFormat="false" ht="15" hidden="false" customHeight="false" outlineLevel="0" collapsed="false">
      <c r="A12125" s="1" t="n">
        <v>12123</v>
      </c>
      <c r="B12125" s="0" t="n">
        <v>0</v>
      </c>
    </row>
    <row r="12126" customFormat="false" ht="15" hidden="false" customHeight="false" outlineLevel="0" collapsed="false">
      <c r="A12126" s="1" t="n">
        <v>12124</v>
      </c>
      <c r="B12126" s="0" t="n">
        <v>0.126055729</v>
      </c>
    </row>
    <row r="12127" customFormat="false" ht="15" hidden="false" customHeight="false" outlineLevel="0" collapsed="false">
      <c r="A12127" s="1" t="n">
        <v>12125</v>
      </c>
      <c r="B12127" s="0" t="n">
        <v>0.079215159</v>
      </c>
    </row>
    <row r="12128" customFormat="false" ht="15" hidden="false" customHeight="false" outlineLevel="0" collapsed="false">
      <c r="A12128" s="1" t="n">
        <v>12126</v>
      </c>
      <c r="B12128" s="0" t="n">
        <v>2.445481146</v>
      </c>
    </row>
    <row r="12129" customFormat="false" ht="15" hidden="false" customHeight="false" outlineLevel="0" collapsed="false">
      <c r="A12129" s="1" t="n">
        <v>12127</v>
      </c>
      <c r="B12129" s="0" t="n">
        <v>0.271254542</v>
      </c>
    </row>
    <row r="12130" customFormat="false" ht="15" hidden="false" customHeight="false" outlineLevel="0" collapsed="false">
      <c r="A12130" s="1" t="n">
        <v>12128</v>
      </c>
      <c r="B12130" s="0" t="n">
        <v>0.125916633</v>
      </c>
    </row>
    <row r="12131" customFormat="false" ht="15" hidden="false" customHeight="false" outlineLevel="0" collapsed="false">
      <c r="A12131" s="1" t="n">
        <v>12129</v>
      </c>
      <c r="B12131" s="0" t="n">
        <v>2.051144051</v>
      </c>
    </row>
    <row r="12132" customFormat="false" ht="15" hidden="false" customHeight="false" outlineLevel="0" collapsed="false">
      <c r="A12132" s="1" t="n">
        <v>12130</v>
      </c>
      <c r="B12132" s="0" t="n">
        <v>26.68078176</v>
      </c>
    </row>
    <row r="12133" customFormat="false" ht="15" hidden="false" customHeight="false" outlineLevel="0" collapsed="false">
      <c r="A12133" s="1" t="n">
        <v>12131</v>
      </c>
      <c r="B12133" s="0" t="n">
        <v>1.592544615</v>
      </c>
    </row>
    <row r="12134" customFormat="false" ht="15" hidden="false" customHeight="false" outlineLevel="0" collapsed="false">
      <c r="A12134" s="1" t="n">
        <v>12132</v>
      </c>
      <c r="B12134" s="0" t="n">
        <v>7.080419906</v>
      </c>
    </row>
    <row r="12135" customFormat="false" ht="15" hidden="false" customHeight="false" outlineLevel="0" collapsed="false">
      <c r="A12135" s="1" t="n">
        <v>12133</v>
      </c>
      <c r="B12135" s="0" t="n">
        <v>7.992367905</v>
      </c>
    </row>
    <row r="12136" customFormat="false" ht="15" hidden="false" customHeight="false" outlineLevel="0" collapsed="false">
      <c r="A12136" s="1" t="n">
        <v>12134</v>
      </c>
      <c r="B12136" s="0" t="n">
        <v>0.454426557</v>
      </c>
    </row>
    <row r="12137" customFormat="false" ht="15" hidden="false" customHeight="false" outlineLevel="0" collapsed="false">
      <c r="A12137" s="1" t="n">
        <v>12135</v>
      </c>
      <c r="B12137" s="0" t="n">
        <v>0.080536571</v>
      </c>
    </row>
    <row r="12138" customFormat="false" ht="15" hidden="false" customHeight="false" outlineLevel="0" collapsed="false">
      <c r="A12138" s="1" t="n">
        <v>12136</v>
      </c>
      <c r="B12138" s="0" t="n">
        <v>0.112146131</v>
      </c>
    </row>
    <row r="12139" customFormat="false" ht="15" hidden="false" customHeight="false" outlineLevel="0" collapsed="false">
      <c r="A12139" s="1" t="n">
        <v>12137</v>
      </c>
      <c r="B12139" s="0" t="n">
        <v>15.56362274</v>
      </c>
    </row>
    <row r="12140" customFormat="false" ht="15" hidden="false" customHeight="false" outlineLevel="0" collapsed="false">
      <c r="A12140" s="1" t="n">
        <v>12138</v>
      </c>
      <c r="B12140" s="0" t="n">
        <v>0.233211792</v>
      </c>
    </row>
    <row r="12141" customFormat="false" ht="15" hidden="false" customHeight="false" outlineLevel="0" collapsed="false">
      <c r="A12141" s="1" t="n">
        <v>12139</v>
      </c>
      <c r="B12141" s="0" t="n">
        <v>0.129880869</v>
      </c>
    </row>
    <row r="12142" customFormat="false" ht="15" hidden="false" customHeight="false" outlineLevel="0" collapsed="false">
      <c r="A12142" s="1" t="n">
        <v>12140</v>
      </c>
      <c r="B12142" s="0" t="n">
        <v>0.556383908</v>
      </c>
    </row>
    <row r="12143" customFormat="false" ht="15" hidden="false" customHeight="false" outlineLevel="0" collapsed="false">
      <c r="A12143" s="1" t="n">
        <v>12141</v>
      </c>
      <c r="B12143" s="0" t="n">
        <v>6.760759962</v>
      </c>
    </row>
    <row r="12144" customFormat="false" ht="15" hidden="false" customHeight="false" outlineLevel="0" collapsed="false">
      <c r="A12144" s="1" t="n">
        <v>12142</v>
      </c>
      <c r="B12144" s="0" t="n">
        <v>0.171522727</v>
      </c>
    </row>
    <row r="12145" customFormat="false" ht="15" hidden="false" customHeight="false" outlineLevel="0" collapsed="false">
      <c r="A12145" s="1" t="n">
        <v>12143</v>
      </c>
      <c r="B12145" s="0" t="n">
        <v>2.29729177</v>
      </c>
    </row>
    <row r="12146" customFormat="false" ht="15" hidden="false" customHeight="false" outlineLevel="0" collapsed="false">
      <c r="A12146" s="1" t="n">
        <v>12144</v>
      </c>
      <c r="B12146" s="0" t="n">
        <v>3.585668256</v>
      </c>
    </row>
    <row r="12147" customFormat="false" ht="15" hidden="false" customHeight="false" outlineLevel="0" collapsed="false">
      <c r="A12147" s="1" t="n">
        <v>12145</v>
      </c>
      <c r="B12147" s="0" t="n">
        <v>1.109116547</v>
      </c>
    </row>
    <row r="12148" customFormat="false" ht="15" hidden="false" customHeight="false" outlineLevel="0" collapsed="false">
      <c r="A12148" s="1" t="n">
        <v>12146</v>
      </c>
      <c r="B12148" s="0" t="n">
        <v>0.201237105</v>
      </c>
    </row>
    <row r="12149" customFormat="false" ht="15" hidden="false" customHeight="false" outlineLevel="0" collapsed="false">
      <c r="A12149" s="1" t="n">
        <v>12147</v>
      </c>
      <c r="B12149" s="0" t="n">
        <v>0.247938579</v>
      </c>
    </row>
    <row r="12150" customFormat="false" ht="15" hidden="false" customHeight="false" outlineLevel="0" collapsed="false">
      <c r="A12150" s="1" t="n">
        <v>12148</v>
      </c>
      <c r="B12150" s="0" t="n">
        <v>0.151266875</v>
      </c>
    </row>
    <row r="12151" customFormat="false" ht="15" hidden="false" customHeight="false" outlineLevel="0" collapsed="false">
      <c r="A12151" s="1" t="n">
        <v>12149</v>
      </c>
      <c r="B12151" s="0" t="n">
        <v>0.184823779</v>
      </c>
    </row>
    <row r="12152" customFormat="false" ht="15" hidden="false" customHeight="false" outlineLevel="0" collapsed="false">
      <c r="A12152" s="1" t="n">
        <v>12150</v>
      </c>
      <c r="B12152" s="0" t="n">
        <v>0.654098832</v>
      </c>
    </row>
    <row r="12153" customFormat="false" ht="15" hidden="false" customHeight="false" outlineLevel="0" collapsed="false">
      <c r="A12153" s="1" t="n">
        <v>12151</v>
      </c>
      <c r="B12153" s="0" t="n">
        <v>4.670495169</v>
      </c>
    </row>
    <row r="12154" customFormat="false" ht="15" hidden="false" customHeight="false" outlineLevel="0" collapsed="false">
      <c r="A12154" s="1" t="n">
        <v>12152</v>
      </c>
      <c r="B12154" s="0" t="n">
        <v>0.18713625</v>
      </c>
    </row>
    <row r="12155" customFormat="false" ht="15" hidden="false" customHeight="false" outlineLevel="0" collapsed="false">
      <c r="A12155" s="1" t="n">
        <v>12153</v>
      </c>
      <c r="B12155" s="0" t="n">
        <v>0.00260805</v>
      </c>
    </row>
    <row r="12156" customFormat="false" ht="15" hidden="false" customHeight="false" outlineLevel="0" collapsed="false">
      <c r="A12156" s="1" t="n">
        <v>12154</v>
      </c>
      <c r="B12156" s="0" t="n">
        <v>5.413789296</v>
      </c>
    </row>
    <row r="12157" customFormat="false" ht="15" hidden="false" customHeight="false" outlineLevel="0" collapsed="false">
      <c r="A12157" s="1" t="n">
        <v>12155</v>
      </c>
      <c r="B12157" s="0" t="n">
        <v>0.054942911</v>
      </c>
    </row>
    <row r="12158" customFormat="false" ht="15" hidden="false" customHeight="false" outlineLevel="0" collapsed="false">
      <c r="A12158" s="1" t="n">
        <v>12156</v>
      </c>
      <c r="B12158" s="0" t="n">
        <v>0.146763643</v>
      </c>
    </row>
    <row r="12159" customFormat="false" ht="15" hidden="false" customHeight="false" outlineLevel="0" collapsed="false">
      <c r="A12159" s="1" t="n">
        <v>12157</v>
      </c>
      <c r="B12159" s="0" t="n">
        <v>0.24446118</v>
      </c>
    </row>
    <row r="12160" customFormat="false" ht="15" hidden="false" customHeight="false" outlineLevel="0" collapsed="false">
      <c r="A12160" s="1" t="n">
        <v>12158</v>
      </c>
      <c r="B12160" s="0" t="n">
        <v>0.225665836</v>
      </c>
    </row>
    <row r="12161" customFormat="false" ht="15" hidden="false" customHeight="false" outlineLevel="0" collapsed="false">
      <c r="A12161" s="1" t="n">
        <v>12159</v>
      </c>
      <c r="B12161" s="0" t="n">
        <v>0.311905342</v>
      </c>
    </row>
    <row r="12162" customFormat="false" ht="15" hidden="false" customHeight="false" outlineLevel="0" collapsed="false">
      <c r="A12162" s="1" t="n">
        <v>12160</v>
      </c>
      <c r="B12162" s="0" t="n">
        <v>5.176700202</v>
      </c>
    </row>
    <row r="12163" customFormat="false" ht="15" hidden="false" customHeight="false" outlineLevel="0" collapsed="false">
      <c r="A12163" s="1" t="n">
        <v>12161</v>
      </c>
      <c r="B12163" s="0" t="n">
        <v>13.53045684</v>
      </c>
    </row>
    <row r="12164" customFormat="false" ht="15" hidden="false" customHeight="false" outlineLevel="0" collapsed="false">
      <c r="A12164" s="1" t="n">
        <v>12162</v>
      </c>
      <c r="B12164" s="0" t="n">
        <v>0.215824795</v>
      </c>
    </row>
    <row r="12165" customFormat="false" ht="15" hidden="false" customHeight="false" outlineLevel="0" collapsed="false">
      <c r="A12165" s="1" t="n">
        <v>12163</v>
      </c>
      <c r="B12165" s="0" t="n">
        <v>0.213860065</v>
      </c>
    </row>
    <row r="12166" customFormat="false" ht="15" hidden="false" customHeight="false" outlineLevel="0" collapsed="false">
      <c r="A12166" s="1" t="n">
        <v>12164</v>
      </c>
      <c r="B12166" s="0" t="n">
        <v>1.953255258</v>
      </c>
    </row>
    <row r="12167" customFormat="false" ht="15" hidden="false" customHeight="false" outlineLevel="0" collapsed="false">
      <c r="A12167" s="1" t="n">
        <v>12165</v>
      </c>
      <c r="B12167" s="0" t="n">
        <v>0</v>
      </c>
    </row>
    <row r="12168" customFormat="false" ht="15" hidden="false" customHeight="false" outlineLevel="0" collapsed="false">
      <c r="A12168" s="1" t="n">
        <v>12166</v>
      </c>
      <c r="B12168" s="0" t="n">
        <v>11.42197048</v>
      </c>
    </row>
    <row r="12169" customFormat="false" ht="15" hidden="false" customHeight="false" outlineLevel="0" collapsed="false">
      <c r="A12169" s="1" t="n">
        <v>12167</v>
      </c>
      <c r="B12169" s="0" t="n">
        <v>4.679032184</v>
      </c>
    </row>
    <row r="12170" customFormat="false" ht="15" hidden="false" customHeight="false" outlineLevel="0" collapsed="false">
      <c r="A12170" s="1" t="n">
        <v>12168</v>
      </c>
      <c r="B12170" s="0" t="n">
        <v>0.094567877</v>
      </c>
    </row>
    <row r="12171" customFormat="false" ht="15" hidden="false" customHeight="false" outlineLevel="0" collapsed="false">
      <c r="A12171" s="1" t="n">
        <v>12169</v>
      </c>
      <c r="B12171" s="0" t="n">
        <v>0.172131272</v>
      </c>
    </row>
    <row r="12172" customFormat="false" ht="15" hidden="false" customHeight="false" outlineLevel="0" collapsed="false">
      <c r="A12172" s="1" t="n">
        <v>12170</v>
      </c>
      <c r="B12172" s="0" t="n">
        <v>0</v>
      </c>
    </row>
    <row r="12173" customFormat="false" ht="15" hidden="false" customHeight="false" outlineLevel="0" collapsed="false">
      <c r="A12173" s="1" t="n">
        <v>12171</v>
      </c>
      <c r="B12173" s="0" t="n">
        <v>0.318216821</v>
      </c>
    </row>
    <row r="12174" customFormat="false" ht="15" hidden="false" customHeight="false" outlineLevel="0" collapsed="false">
      <c r="A12174" s="1" t="n">
        <v>12172</v>
      </c>
      <c r="B12174" s="0" t="n">
        <v>0.08244914</v>
      </c>
    </row>
    <row r="12175" customFormat="false" ht="15" hidden="false" customHeight="false" outlineLevel="0" collapsed="false">
      <c r="A12175" s="1" t="n">
        <v>12173</v>
      </c>
      <c r="B12175" s="0" t="n">
        <v>0.034773994</v>
      </c>
    </row>
    <row r="12176" customFormat="false" ht="15" hidden="false" customHeight="false" outlineLevel="0" collapsed="false">
      <c r="A12176" s="1" t="n">
        <v>12174</v>
      </c>
      <c r="B12176" s="0" t="n">
        <v>6.85897911</v>
      </c>
    </row>
    <row r="12177" customFormat="false" ht="15" hidden="false" customHeight="false" outlineLevel="0" collapsed="false">
      <c r="A12177" s="1" t="n">
        <v>12175</v>
      </c>
      <c r="B12177" s="0" t="n">
        <v>0.130750218</v>
      </c>
    </row>
    <row r="12178" customFormat="false" ht="15" hidden="false" customHeight="false" outlineLevel="0" collapsed="false">
      <c r="A12178" s="1" t="n">
        <v>12176</v>
      </c>
      <c r="B12178" s="0" t="n">
        <v>0.160986206</v>
      </c>
    </row>
    <row r="12179" customFormat="false" ht="15" hidden="false" customHeight="false" outlineLevel="0" collapsed="false">
      <c r="A12179" s="1" t="n">
        <v>12177</v>
      </c>
      <c r="B12179" s="0" t="n">
        <v>0.132141178</v>
      </c>
    </row>
    <row r="12180" customFormat="false" ht="15" hidden="false" customHeight="false" outlineLevel="0" collapsed="false">
      <c r="A12180" s="1" t="n">
        <v>12178</v>
      </c>
      <c r="B12180" s="0" t="n">
        <v>0.170392572</v>
      </c>
    </row>
    <row r="12181" customFormat="false" ht="15" hidden="false" customHeight="false" outlineLevel="0" collapsed="false">
      <c r="A12181" s="1" t="n">
        <v>12179</v>
      </c>
      <c r="B12181" s="0" t="n">
        <v>0.141530157</v>
      </c>
    </row>
    <row r="12182" customFormat="false" ht="15" hidden="false" customHeight="false" outlineLevel="0" collapsed="false">
      <c r="A12182" s="1" t="n">
        <v>12180</v>
      </c>
      <c r="B12182" s="0" t="n">
        <v>0.170392572</v>
      </c>
    </row>
    <row r="12183" customFormat="false" ht="15" hidden="false" customHeight="false" outlineLevel="0" collapsed="false">
      <c r="A12183" s="1" t="n">
        <v>12181</v>
      </c>
      <c r="B12183" s="0" t="n">
        <v>0.134366714</v>
      </c>
    </row>
    <row r="12184" customFormat="false" ht="15" hidden="false" customHeight="false" outlineLevel="0" collapsed="false">
      <c r="A12184" s="1" t="n">
        <v>12182</v>
      </c>
      <c r="B12184" s="0" t="n">
        <v>0.159612634</v>
      </c>
    </row>
    <row r="12185" customFormat="false" ht="15" hidden="false" customHeight="false" outlineLevel="0" collapsed="false">
      <c r="A12185" s="1" t="n">
        <v>12183</v>
      </c>
      <c r="B12185" s="0" t="n">
        <v>0.24393957</v>
      </c>
    </row>
    <row r="12186" customFormat="false" ht="15" hidden="false" customHeight="false" outlineLevel="0" collapsed="false">
      <c r="A12186" s="1" t="n">
        <v>12184</v>
      </c>
      <c r="B12186" s="0" t="n">
        <v>0.405464773</v>
      </c>
    </row>
    <row r="12187" customFormat="false" ht="15" hidden="false" customHeight="false" outlineLevel="0" collapsed="false">
      <c r="A12187" s="1" t="n">
        <v>12185</v>
      </c>
      <c r="B12187" s="0" t="n">
        <v>0.153353315</v>
      </c>
    </row>
    <row r="12188" customFormat="false" ht="15" hidden="false" customHeight="false" outlineLevel="0" collapsed="false">
      <c r="A12188" s="1" t="n">
        <v>12186</v>
      </c>
      <c r="B12188" s="0" t="n">
        <v>4.183833118</v>
      </c>
    </row>
    <row r="12189" customFormat="false" ht="15" hidden="false" customHeight="false" outlineLevel="0" collapsed="false">
      <c r="A12189" s="1" t="n">
        <v>12187</v>
      </c>
      <c r="B12189" s="0" t="n">
        <v>0.128420361</v>
      </c>
    </row>
    <row r="12190" customFormat="false" ht="15" hidden="false" customHeight="false" outlineLevel="0" collapsed="false">
      <c r="A12190" s="1" t="n">
        <v>12188</v>
      </c>
      <c r="B12190" s="0" t="n">
        <v>0.064401437</v>
      </c>
    </row>
    <row r="12191" customFormat="false" ht="15" hidden="false" customHeight="false" outlineLevel="0" collapsed="false">
      <c r="A12191" s="1" t="n">
        <v>12189</v>
      </c>
      <c r="B12191" s="0" t="n">
        <v>2.163116312</v>
      </c>
    </row>
    <row r="12192" customFormat="false" ht="15" hidden="false" customHeight="false" outlineLevel="0" collapsed="false">
      <c r="A12192" s="1" t="n">
        <v>12190</v>
      </c>
      <c r="B12192" s="0" t="n">
        <v>0.11910093</v>
      </c>
    </row>
    <row r="12193" customFormat="false" ht="15" hidden="false" customHeight="false" outlineLevel="0" collapsed="false">
      <c r="A12193" s="1" t="n">
        <v>12191</v>
      </c>
      <c r="B12193" s="0" t="n">
        <v>0.163055259</v>
      </c>
    </row>
    <row r="12194" customFormat="false" ht="15" hidden="false" customHeight="false" outlineLevel="0" collapsed="false">
      <c r="A12194" s="1" t="n">
        <v>12192</v>
      </c>
      <c r="B12194" s="0" t="n">
        <v>0.073025388</v>
      </c>
    </row>
    <row r="12195" customFormat="false" ht="15" hidden="false" customHeight="false" outlineLevel="0" collapsed="false">
      <c r="A12195" s="1" t="n">
        <v>12193</v>
      </c>
      <c r="B12195" s="0" t="n">
        <v>0.406334123</v>
      </c>
    </row>
    <row r="12196" customFormat="false" ht="15" hidden="false" customHeight="false" outlineLevel="0" collapsed="false">
      <c r="A12196" s="1" t="n">
        <v>12194</v>
      </c>
      <c r="B12196" s="0" t="n">
        <v>1.505192341</v>
      </c>
    </row>
    <row r="12197" customFormat="false" ht="15" hidden="false" customHeight="false" outlineLevel="0" collapsed="false">
      <c r="A12197" s="1" t="n">
        <v>12195</v>
      </c>
      <c r="B12197" s="0" t="n">
        <v>0.206905266</v>
      </c>
    </row>
    <row r="12198" customFormat="false" ht="15" hidden="false" customHeight="false" outlineLevel="0" collapsed="false">
      <c r="A12198" s="1" t="n">
        <v>12196</v>
      </c>
      <c r="B12198" s="0" t="n">
        <v>0.368082729</v>
      </c>
    </row>
    <row r="12199" customFormat="false" ht="15" hidden="false" customHeight="false" outlineLevel="0" collapsed="false">
      <c r="A12199" s="1" t="n">
        <v>12197</v>
      </c>
      <c r="B12199" s="0" t="n">
        <v>0.108668732</v>
      </c>
    </row>
    <row r="12200" customFormat="false" ht="15" hidden="false" customHeight="false" outlineLevel="0" collapsed="false">
      <c r="A12200" s="1" t="n">
        <v>12198</v>
      </c>
      <c r="B12200" s="0" t="n">
        <v>0.296274431</v>
      </c>
    </row>
    <row r="12201" customFormat="false" ht="15" hidden="false" customHeight="false" outlineLevel="0" collapsed="false">
      <c r="A12201" s="1" t="n">
        <v>12199</v>
      </c>
      <c r="B12201" s="0" t="n">
        <v>0.749014449</v>
      </c>
    </row>
    <row r="12202" customFormat="false" ht="15" hidden="false" customHeight="false" outlineLevel="0" collapsed="false">
      <c r="A12202" s="1" t="n">
        <v>12200</v>
      </c>
      <c r="B12202" s="0" t="n">
        <v>0.207253006</v>
      </c>
    </row>
    <row r="12203" customFormat="false" ht="15" hidden="false" customHeight="false" outlineLevel="0" collapsed="false">
      <c r="A12203" s="1" t="n">
        <v>12201</v>
      </c>
      <c r="B12203" s="0" t="n">
        <v>3.716296765</v>
      </c>
    </row>
    <row r="12204" customFormat="false" ht="15" hidden="false" customHeight="false" outlineLevel="0" collapsed="false">
      <c r="A12204" s="1" t="n">
        <v>12202</v>
      </c>
      <c r="B12204" s="0" t="n">
        <v>0.142347345</v>
      </c>
    </row>
    <row r="12205" customFormat="false" ht="15" hidden="false" customHeight="false" outlineLevel="0" collapsed="false">
      <c r="A12205" s="1" t="n">
        <v>12203</v>
      </c>
      <c r="B12205" s="0" t="n">
        <v>4.733036196</v>
      </c>
    </row>
    <row r="12206" customFormat="false" ht="15" hidden="false" customHeight="false" outlineLevel="0" collapsed="false">
      <c r="A12206" s="1" t="n">
        <v>12204</v>
      </c>
      <c r="B12206" s="0" t="n">
        <v>0.107799382</v>
      </c>
    </row>
    <row r="12207" customFormat="false" ht="15" hidden="false" customHeight="false" outlineLevel="0" collapsed="false">
      <c r="A12207" s="1" t="n">
        <v>12205</v>
      </c>
      <c r="B12207" s="0" t="n">
        <v>0.288798022</v>
      </c>
    </row>
    <row r="12208" customFormat="false" ht="15" hidden="false" customHeight="false" outlineLevel="0" collapsed="false">
      <c r="A12208" s="1" t="n">
        <v>12206</v>
      </c>
      <c r="B12208" s="0" t="n">
        <v>0.11823158</v>
      </c>
    </row>
    <row r="12209" customFormat="false" ht="15" hidden="false" customHeight="false" outlineLevel="0" collapsed="false">
      <c r="A12209" s="1" t="n">
        <v>12207</v>
      </c>
      <c r="B12209" s="0" t="n">
        <v>0.165176473</v>
      </c>
    </row>
    <row r="12210" customFormat="false" ht="15" hidden="false" customHeight="false" outlineLevel="0" collapsed="false">
      <c r="A12210" s="1" t="n">
        <v>12208</v>
      </c>
      <c r="B12210" s="0" t="n">
        <v>0.120509277</v>
      </c>
    </row>
    <row r="12211" customFormat="false" ht="15" hidden="false" customHeight="false" outlineLevel="0" collapsed="false">
      <c r="A12211" s="1" t="n">
        <v>12209</v>
      </c>
      <c r="B12211" s="0" t="n">
        <v>0.843930067</v>
      </c>
    </row>
    <row r="12212" customFormat="false" ht="15" hidden="false" customHeight="false" outlineLevel="0" collapsed="false">
      <c r="A12212" s="1" t="n">
        <v>12210</v>
      </c>
      <c r="B12212" s="0" t="n">
        <v>0.169349352</v>
      </c>
    </row>
    <row r="12213" customFormat="false" ht="15" hidden="false" customHeight="false" outlineLevel="0" collapsed="false">
      <c r="A12213" s="1" t="n">
        <v>12211</v>
      </c>
      <c r="B12213" s="0" t="n">
        <v>0.48069831</v>
      </c>
    </row>
    <row r="12214" customFormat="false" ht="15" hidden="false" customHeight="false" outlineLevel="0" collapsed="false">
      <c r="A12214" s="1" t="n">
        <v>12212</v>
      </c>
      <c r="B12214" s="0" t="n">
        <v>0.112493871</v>
      </c>
    </row>
    <row r="12215" customFormat="false" ht="15" hidden="false" customHeight="false" outlineLevel="0" collapsed="false">
      <c r="A12215" s="1" t="n">
        <v>12213</v>
      </c>
      <c r="B12215" s="0" t="n">
        <v>2.947165561</v>
      </c>
    </row>
    <row r="12216" customFormat="false" ht="15" hidden="false" customHeight="false" outlineLevel="0" collapsed="false">
      <c r="A12216" s="1" t="n">
        <v>12214</v>
      </c>
      <c r="B12216" s="0" t="n">
        <v>0.181798442</v>
      </c>
    </row>
    <row r="12217" customFormat="false" ht="15" hidden="false" customHeight="false" outlineLevel="0" collapsed="false">
      <c r="A12217" s="1" t="n">
        <v>12215</v>
      </c>
      <c r="B12217" s="0" t="n">
        <v>1.186471297</v>
      </c>
    </row>
    <row r="12218" customFormat="false" ht="15" hidden="false" customHeight="false" outlineLevel="0" collapsed="false">
      <c r="A12218" s="1" t="n">
        <v>12216</v>
      </c>
      <c r="B12218" s="0" t="n">
        <v>0.464928303</v>
      </c>
    </row>
    <row r="12219" customFormat="false" ht="15" hidden="false" customHeight="false" outlineLevel="0" collapsed="false">
      <c r="A12219" s="1" t="n">
        <v>12217</v>
      </c>
      <c r="B12219" s="0" t="n">
        <v>0.180511804</v>
      </c>
    </row>
    <row r="12220" customFormat="false" ht="15" hidden="false" customHeight="false" outlineLevel="0" collapsed="false">
      <c r="A12220" s="1" t="n">
        <v>12218</v>
      </c>
      <c r="B12220" s="0" t="n">
        <v>0.066557425</v>
      </c>
    </row>
    <row r="12221" customFormat="false" ht="15" hidden="false" customHeight="false" outlineLevel="0" collapsed="false">
      <c r="A12221" s="1" t="n">
        <v>12219</v>
      </c>
      <c r="B12221" s="0" t="n">
        <v>0.691463489</v>
      </c>
    </row>
    <row r="12222" customFormat="false" ht="15" hidden="false" customHeight="false" outlineLevel="0" collapsed="false">
      <c r="A12222" s="1" t="n">
        <v>12220</v>
      </c>
      <c r="B12222" s="0" t="n">
        <v>0.141286739</v>
      </c>
    </row>
    <row r="12223" customFormat="false" ht="15" hidden="false" customHeight="false" outlineLevel="0" collapsed="false">
      <c r="A12223" s="1" t="n">
        <v>12221</v>
      </c>
      <c r="B12223" s="0" t="n">
        <v>0.072851518</v>
      </c>
    </row>
    <row r="12224" customFormat="false" ht="15" hidden="false" customHeight="false" outlineLevel="0" collapsed="false">
      <c r="A12224" s="1" t="n">
        <v>12222</v>
      </c>
      <c r="B12224" s="0" t="n">
        <v>0.143599209</v>
      </c>
    </row>
    <row r="12225" customFormat="false" ht="15" hidden="false" customHeight="false" outlineLevel="0" collapsed="false">
      <c r="A12225" s="1" t="n">
        <v>12223</v>
      </c>
      <c r="B12225" s="0" t="n">
        <v>2.320885924</v>
      </c>
    </row>
    <row r="12226" customFormat="false" ht="15" hidden="false" customHeight="false" outlineLevel="0" collapsed="false">
      <c r="A12226" s="1" t="n">
        <v>12224</v>
      </c>
      <c r="B12226" s="0" t="n">
        <v>0.153162058</v>
      </c>
    </row>
    <row r="12227" customFormat="false" ht="15" hidden="false" customHeight="false" outlineLevel="0" collapsed="false">
      <c r="A12227" s="1" t="n">
        <v>12225</v>
      </c>
      <c r="B12227" s="0" t="n">
        <v>0.202680226</v>
      </c>
    </row>
    <row r="12228" customFormat="false" ht="15" hidden="false" customHeight="false" outlineLevel="0" collapsed="false">
      <c r="A12228" s="1" t="n">
        <v>12226</v>
      </c>
      <c r="B12228" s="0" t="n">
        <v>0.377106581</v>
      </c>
    </row>
    <row r="12229" customFormat="false" ht="15" hidden="false" customHeight="false" outlineLevel="0" collapsed="false">
      <c r="A12229" s="1" t="n">
        <v>12227</v>
      </c>
      <c r="B12229" s="0" t="n">
        <v>2.891561944</v>
      </c>
    </row>
    <row r="12230" customFormat="false" ht="15" hidden="false" customHeight="false" outlineLevel="0" collapsed="false">
      <c r="A12230" s="1" t="n">
        <v>12228</v>
      </c>
      <c r="B12230" s="0" t="n">
        <v>0.273323595</v>
      </c>
    </row>
    <row r="12231" customFormat="false" ht="15" hidden="false" customHeight="false" outlineLevel="0" collapsed="false">
      <c r="A12231" s="1" t="n">
        <v>12229</v>
      </c>
      <c r="B12231" s="0" t="n">
        <v>3.914160793</v>
      </c>
    </row>
    <row r="12232" customFormat="false" ht="15" hidden="false" customHeight="false" outlineLevel="0" collapsed="false">
      <c r="A12232" s="1" t="n">
        <v>12230</v>
      </c>
      <c r="B12232" s="0" t="n">
        <v>0.203097513</v>
      </c>
    </row>
    <row r="12233" customFormat="false" ht="15" hidden="false" customHeight="false" outlineLevel="0" collapsed="false">
      <c r="A12233" s="1" t="n">
        <v>12231</v>
      </c>
      <c r="B12233" s="0" t="n">
        <v>0.151266875</v>
      </c>
    </row>
    <row r="12234" customFormat="false" ht="15" hidden="false" customHeight="false" outlineLevel="0" collapsed="false">
      <c r="A12234" s="1" t="n">
        <v>12232</v>
      </c>
      <c r="B12234" s="0" t="n">
        <v>0.222883916</v>
      </c>
    </row>
    <row r="12235" customFormat="false" ht="15" hidden="false" customHeight="false" outlineLevel="0" collapsed="false">
      <c r="A12235" s="1" t="n">
        <v>12233</v>
      </c>
      <c r="B12235" s="0" t="n">
        <v>8.134680476</v>
      </c>
    </row>
    <row r="12236" customFormat="false" ht="15" hidden="false" customHeight="false" outlineLevel="0" collapsed="false">
      <c r="A12236" s="1" t="n">
        <v>12234</v>
      </c>
      <c r="B12236" s="0" t="n">
        <v>0.18082477</v>
      </c>
    </row>
    <row r="12237" customFormat="false" ht="15" hidden="false" customHeight="false" outlineLevel="0" collapsed="false">
      <c r="A12237" s="1" t="n">
        <v>12235</v>
      </c>
      <c r="B12237" s="0" t="n">
        <v>0.183119854</v>
      </c>
    </row>
    <row r="12238" customFormat="false" ht="15" hidden="false" customHeight="false" outlineLevel="0" collapsed="false">
      <c r="A12238" s="1" t="n">
        <v>12236</v>
      </c>
      <c r="B12238" s="0" t="n">
        <v>15.19552262</v>
      </c>
    </row>
    <row r="12239" customFormat="false" ht="15" hidden="false" customHeight="false" outlineLevel="0" collapsed="false">
      <c r="A12239" s="1" t="n">
        <v>12237</v>
      </c>
      <c r="B12239" s="0" t="n">
        <v>0.346522853</v>
      </c>
    </row>
    <row r="12240" customFormat="false" ht="15" hidden="false" customHeight="false" outlineLevel="0" collapsed="false">
      <c r="A12240" s="1" t="n">
        <v>12238</v>
      </c>
      <c r="B12240" s="0" t="n">
        <v>2.125925526</v>
      </c>
    </row>
    <row r="12241" customFormat="false" ht="15" hidden="false" customHeight="false" outlineLevel="0" collapsed="false">
      <c r="A12241" s="1" t="n">
        <v>12239</v>
      </c>
      <c r="B12241" s="0" t="n">
        <v>0.226378703</v>
      </c>
    </row>
    <row r="12242" customFormat="false" ht="15" hidden="false" customHeight="false" outlineLevel="0" collapsed="false">
      <c r="A12242" s="1" t="n">
        <v>12240</v>
      </c>
      <c r="B12242" s="0" t="n">
        <v>1.972207085</v>
      </c>
    </row>
    <row r="12243" customFormat="false" ht="15" hidden="false" customHeight="false" outlineLevel="0" collapsed="false">
      <c r="A12243" s="1" t="n">
        <v>12241</v>
      </c>
      <c r="B12243" s="0" t="n">
        <v>0.304289837</v>
      </c>
    </row>
    <row r="12244" customFormat="false" ht="15" hidden="false" customHeight="false" outlineLevel="0" collapsed="false">
      <c r="A12244" s="1" t="n">
        <v>12242</v>
      </c>
      <c r="B12244" s="0" t="n">
        <v>11.39387309</v>
      </c>
    </row>
    <row r="12245" customFormat="false" ht="15" hidden="false" customHeight="false" outlineLevel="0" collapsed="false">
      <c r="A12245" s="1" t="n">
        <v>12243</v>
      </c>
      <c r="B12245" s="0" t="n">
        <v>9.423056963</v>
      </c>
    </row>
    <row r="12246" customFormat="false" ht="15" hidden="false" customHeight="false" outlineLevel="0" collapsed="false">
      <c r="A12246" s="1" t="n">
        <v>12244</v>
      </c>
      <c r="B12246" s="0" t="n">
        <v>0.301194951</v>
      </c>
    </row>
    <row r="12247" customFormat="false" ht="15" hidden="false" customHeight="false" outlineLevel="0" collapsed="false">
      <c r="A12247" s="1" t="n">
        <v>12245</v>
      </c>
      <c r="B12247" s="0" t="n">
        <v>0.132141178</v>
      </c>
    </row>
    <row r="12248" customFormat="false" ht="15" hidden="false" customHeight="false" outlineLevel="0" collapsed="false">
      <c r="A12248" s="1" t="n">
        <v>12246</v>
      </c>
      <c r="B12248" s="0" t="n">
        <v>0.100844583</v>
      </c>
    </row>
    <row r="12249" customFormat="false" ht="15" hidden="false" customHeight="false" outlineLevel="0" collapsed="false">
      <c r="A12249" s="1" t="n">
        <v>12247</v>
      </c>
      <c r="B12249" s="0" t="n">
        <v>0.019125697</v>
      </c>
    </row>
    <row r="12250" customFormat="false" ht="15" hidden="false" customHeight="false" outlineLevel="0" collapsed="false">
      <c r="A12250" s="1" t="n">
        <v>12248</v>
      </c>
      <c r="B12250" s="0" t="n">
        <v>0.212642975</v>
      </c>
    </row>
    <row r="12251" customFormat="false" ht="15" hidden="false" customHeight="false" outlineLevel="0" collapsed="false">
      <c r="A12251" s="1" t="n">
        <v>12249</v>
      </c>
      <c r="B12251" s="0" t="n">
        <v>0.13751376</v>
      </c>
    </row>
    <row r="12252" customFormat="false" ht="15" hidden="false" customHeight="false" outlineLevel="0" collapsed="false">
      <c r="A12252" s="1" t="n">
        <v>12250</v>
      </c>
      <c r="B12252" s="0" t="n">
        <v>0.153005575</v>
      </c>
    </row>
    <row r="12253" customFormat="false" ht="15" hidden="false" customHeight="false" outlineLevel="0" collapsed="false">
      <c r="A12253" s="1" t="n">
        <v>12251</v>
      </c>
      <c r="B12253" s="0" t="n">
        <v>0.162046813</v>
      </c>
    </row>
    <row r="12254" customFormat="false" ht="15" hidden="false" customHeight="false" outlineLevel="0" collapsed="false">
      <c r="A12254" s="1" t="n">
        <v>12252</v>
      </c>
      <c r="B12254" s="0" t="n">
        <v>0.449106136</v>
      </c>
    </row>
    <row r="12255" customFormat="false" ht="15" hidden="false" customHeight="false" outlineLevel="0" collapsed="false">
      <c r="A12255" s="1" t="n">
        <v>12253</v>
      </c>
      <c r="B12255" s="0" t="n">
        <v>0.116492881</v>
      </c>
    </row>
    <row r="12256" customFormat="false" ht="15" hidden="false" customHeight="false" outlineLevel="0" collapsed="false">
      <c r="A12256" s="1" t="n">
        <v>12254</v>
      </c>
      <c r="B12256" s="0" t="n">
        <v>0.12014415</v>
      </c>
    </row>
    <row r="12257" customFormat="false" ht="15" hidden="false" customHeight="false" outlineLevel="0" collapsed="false">
      <c r="A12257" s="1" t="n">
        <v>12255</v>
      </c>
      <c r="B12257" s="0" t="n">
        <v>0.182285278</v>
      </c>
    </row>
    <row r="12258" customFormat="false" ht="15" hidden="false" customHeight="false" outlineLevel="0" collapsed="false">
      <c r="A12258" s="1" t="n">
        <v>12256</v>
      </c>
      <c r="B12258" s="0" t="n">
        <v>3.99888763</v>
      </c>
    </row>
    <row r="12259" customFormat="false" ht="15" hidden="false" customHeight="false" outlineLevel="0" collapsed="false">
      <c r="A12259" s="1" t="n">
        <v>12257</v>
      </c>
      <c r="B12259" s="0" t="n">
        <v>0.056820707</v>
      </c>
    </row>
    <row r="12260" customFormat="false" ht="15" hidden="false" customHeight="false" outlineLevel="0" collapsed="false">
      <c r="A12260" s="1" t="n">
        <v>12258</v>
      </c>
      <c r="B12260" s="0" t="n">
        <v>0.377106581</v>
      </c>
    </row>
    <row r="12261" customFormat="false" ht="15" hidden="false" customHeight="false" outlineLevel="0" collapsed="false">
      <c r="A12261" s="1" t="n">
        <v>12259</v>
      </c>
      <c r="B12261" s="0" t="n">
        <v>0.074764088</v>
      </c>
    </row>
    <row r="12262" customFormat="false" ht="15" hidden="false" customHeight="false" outlineLevel="0" collapsed="false">
      <c r="A12262" s="1" t="n">
        <v>12260</v>
      </c>
      <c r="B12262" s="0" t="n">
        <v>9.428881607</v>
      </c>
    </row>
    <row r="12263" customFormat="false" ht="15" hidden="false" customHeight="false" outlineLevel="0" collapsed="false">
      <c r="A12263" s="1" t="n">
        <v>12261</v>
      </c>
      <c r="B12263" s="0" t="n">
        <v>8.008450877</v>
      </c>
    </row>
    <row r="12264" customFormat="false" ht="15" hidden="false" customHeight="false" outlineLevel="0" collapsed="false">
      <c r="A12264" s="1" t="n">
        <v>12262</v>
      </c>
      <c r="B12264" s="0" t="n">
        <v>0.919598278</v>
      </c>
    </row>
    <row r="12265" customFormat="false" ht="15" hidden="false" customHeight="false" outlineLevel="0" collapsed="false">
      <c r="A12265" s="1" t="n">
        <v>12263</v>
      </c>
      <c r="B12265" s="0" t="n">
        <v>0.175087061</v>
      </c>
    </row>
    <row r="12266" customFormat="false" ht="15" hidden="false" customHeight="false" outlineLevel="0" collapsed="false">
      <c r="A12266" s="1" t="n">
        <v>12264</v>
      </c>
      <c r="B12266" s="0" t="n">
        <v>0.217876461</v>
      </c>
    </row>
    <row r="12267" customFormat="false" ht="15" hidden="false" customHeight="false" outlineLevel="0" collapsed="false">
      <c r="A12267" s="1" t="n">
        <v>12265</v>
      </c>
      <c r="B12267" s="0" t="n">
        <v>0.389729541</v>
      </c>
    </row>
    <row r="12268" customFormat="false" ht="15" hidden="false" customHeight="false" outlineLevel="0" collapsed="false">
      <c r="A12268" s="1" t="n">
        <v>12266</v>
      </c>
      <c r="B12268" s="0" t="n">
        <v>1.929765423</v>
      </c>
    </row>
    <row r="12269" customFormat="false" ht="15" hidden="false" customHeight="false" outlineLevel="0" collapsed="false">
      <c r="A12269" s="1" t="n">
        <v>12267</v>
      </c>
      <c r="B12269" s="0" t="n">
        <v>0.651003946</v>
      </c>
    </row>
    <row r="12270" customFormat="false" ht="15" hidden="false" customHeight="false" outlineLevel="0" collapsed="false">
      <c r="A12270" s="1" t="n">
        <v>12268</v>
      </c>
      <c r="B12270" s="0" t="n">
        <v>0.085196286</v>
      </c>
    </row>
    <row r="12271" customFormat="false" ht="15" hidden="false" customHeight="false" outlineLevel="0" collapsed="false">
      <c r="A12271" s="1" t="n">
        <v>12269</v>
      </c>
      <c r="B12271" s="0" t="n">
        <v>0.066140137</v>
      </c>
    </row>
    <row r="12272" customFormat="false" ht="15" hidden="false" customHeight="false" outlineLevel="0" collapsed="false">
      <c r="A12272" s="1" t="n">
        <v>12270</v>
      </c>
      <c r="B12272" s="0" t="n">
        <v>0.979096582</v>
      </c>
    </row>
    <row r="12273" customFormat="false" ht="15" hidden="false" customHeight="false" outlineLevel="0" collapsed="false">
      <c r="A12273" s="1" t="n">
        <v>12271</v>
      </c>
      <c r="B12273" s="0" t="n">
        <v>0.116840621</v>
      </c>
    </row>
    <row r="12274" customFormat="false" ht="15" hidden="false" customHeight="false" outlineLevel="0" collapsed="false">
      <c r="A12274" s="1" t="n">
        <v>12272</v>
      </c>
      <c r="B12274" s="0" t="n">
        <v>0.156482974</v>
      </c>
    </row>
    <row r="12275" customFormat="false" ht="15" hidden="false" customHeight="false" outlineLevel="0" collapsed="false">
      <c r="A12275" s="1" t="n">
        <v>12273</v>
      </c>
      <c r="B12275" s="0" t="n">
        <v>0.11997028</v>
      </c>
    </row>
    <row r="12276" customFormat="false" ht="15" hidden="false" customHeight="false" outlineLevel="0" collapsed="false">
      <c r="A12276" s="1" t="n">
        <v>12274</v>
      </c>
      <c r="B12276" s="0" t="n">
        <v>0.127794429</v>
      </c>
    </row>
    <row r="12277" customFormat="false" ht="15" hidden="false" customHeight="false" outlineLevel="0" collapsed="false">
      <c r="A12277" s="1" t="n">
        <v>12275</v>
      </c>
      <c r="B12277" s="0" t="n">
        <v>38.72772785</v>
      </c>
    </row>
    <row r="12278" customFormat="false" ht="15" hidden="false" customHeight="false" outlineLevel="0" collapsed="false">
      <c r="A12278" s="1" t="n">
        <v>12276</v>
      </c>
      <c r="B12278" s="0" t="n">
        <v>6.239010952</v>
      </c>
    </row>
    <row r="12279" customFormat="false" ht="15" hidden="false" customHeight="false" outlineLevel="0" collapsed="false">
      <c r="A12279" s="1" t="n">
        <v>12277</v>
      </c>
      <c r="B12279" s="0" t="n">
        <v>0.216346405</v>
      </c>
    </row>
    <row r="12280" customFormat="false" ht="15" hidden="false" customHeight="false" outlineLevel="0" collapsed="false">
      <c r="A12280" s="1" t="n">
        <v>12278</v>
      </c>
      <c r="B12280" s="0" t="n">
        <v>8.142243821</v>
      </c>
    </row>
    <row r="12281" customFormat="false" ht="15" hidden="false" customHeight="false" outlineLevel="0" collapsed="false">
      <c r="A12281" s="1" t="n">
        <v>12279</v>
      </c>
      <c r="B12281" s="0" t="n">
        <v>0.153162058</v>
      </c>
    </row>
    <row r="12282" customFormat="false" ht="15" hidden="false" customHeight="false" outlineLevel="0" collapsed="false">
      <c r="A12282" s="1" t="n">
        <v>12280</v>
      </c>
      <c r="B12282" s="0" t="n">
        <v>0.578987004</v>
      </c>
    </row>
    <row r="12283" customFormat="false" ht="15" hidden="false" customHeight="false" outlineLevel="0" collapsed="false">
      <c r="A12283" s="1" t="n">
        <v>12281</v>
      </c>
      <c r="B12283" s="0" t="n">
        <v>3.339346668</v>
      </c>
    </row>
    <row r="12284" customFormat="false" ht="15" hidden="false" customHeight="false" outlineLevel="0" collapsed="false">
      <c r="A12284" s="1" t="n">
        <v>12282</v>
      </c>
      <c r="B12284" s="0" t="n">
        <v>15.09260899</v>
      </c>
    </row>
    <row r="12285" customFormat="false" ht="15" hidden="false" customHeight="false" outlineLevel="0" collapsed="false">
      <c r="A12285" s="1" t="n">
        <v>12283</v>
      </c>
      <c r="B12285" s="0" t="n">
        <v>10.67685071</v>
      </c>
    </row>
    <row r="12286" customFormat="false" ht="15" hidden="false" customHeight="false" outlineLevel="0" collapsed="false">
      <c r="A12286" s="1" t="n">
        <v>12284</v>
      </c>
      <c r="B12286" s="0" t="n">
        <v>3.535993605</v>
      </c>
    </row>
    <row r="12287" customFormat="false" ht="15" hidden="false" customHeight="false" outlineLevel="0" collapsed="false">
      <c r="A12287" s="1" t="n">
        <v>12285</v>
      </c>
      <c r="B12287" s="0" t="n">
        <v>0.476090755</v>
      </c>
    </row>
    <row r="12288" customFormat="false" ht="15" hidden="false" customHeight="false" outlineLevel="0" collapsed="false">
      <c r="A12288" s="1" t="n">
        <v>12286</v>
      </c>
      <c r="B12288" s="0" t="n">
        <v>0.137357277</v>
      </c>
    </row>
    <row r="12289" customFormat="false" ht="15" hidden="false" customHeight="false" outlineLevel="0" collapsed="false">
      <c r="A12289" s="1" t="n">
        <v>12287</v>
      </c>
      <c r="B12289" s="0" t="n">
        <v>0.105678169</v>
      </c>
    </row>
    <row r="12290" customFormat="false" ht="15" hidden="false" customHeight="false" outlineLevel="0" collapsed="false">
      <c r="A12290" s="1" t="n">
        <v>12288</v>
      </c>
      <c r="B12290" s="0" t="n">
        <v>0.260283347</v>
      </c>
    </row>
    <row r="12291" customFormat="false" ht="15" hidden="false" customHeight="false" outlineLevel="0" collapsed="false">
      <c r="A12291" s="1" t="n">
        <v>12289</v>
      </c>
      <c r="B12291" s="0" t="n">
        <v>0.126055729</v>
      </c>
    </row>
    <row r="12292" customFormat="false" ht="15" hidden="false" customHeight="false" outlineLevel="0" collapsed="false">
      <c r="A12292" s="1" t="n">
        <v>12290</v>
      </c>
      <c r="B12292" s="0" t="n">
        <v>0.415201491</v>
      </c>
    </row>
    <row r="12293" customFormat="false" ht="15" hidden="false" customHeight="false" outlineLevel="0" collapsed="false">
      <c r="A12293" s="1" t="n">
        <v>12291</v>
      </c>
      <c r="B12293" s="0" t="n">
        <v>0.160568918</v>
      </c>
    </row>
    <row r="12294" customFormat="false" ht="15" hidden="false" customHeight="false" outlineLevel="0" collapsed="false">
      <c r="A12294" s="1" t="n">
        <v>12292</v>
      </c>
      <c r="B12294" s="0" t="n">
        <v>0.250198889</v>
      </c>
    </row>
    <row r="12295" customFormat="false" ht="15" hidden="false" customHeight="false" outlineLevel="0" collapsed="false">
      <c r="A12295" s="1" t="n">
        <v>12293</v>
      </c>
      <c r="B12295" s="0" t="n">
        <v>0.152831705</v>
      </c>
    </row>
    <row r="12296" customFormat="false" ht="15" hidden="false" customHeight="false" outlineLevel="0" collapsed="false">
      <c r="A12296" s="1" t="n">
        <v>12294</v>
      </c>
      <c r="B12296" s="0" t="n">
        <v>0.064401437</v>
      </c>
    </row>
    <row r="12297" customFormat="false" ht="15" hidden="false" customHeight="false" outlineLevel="0" collapsed="false">
      <c r="A12297" s="1" t="n">
        <v>12295</v>
      </c>
      <c r="B12297" s="0" t="n">
        <v>0.141599705</v>
      </c>
    </row>
    <row r="12298" customFormat="false" ht="15" hidden="false" customHeight="false" outlineLevel="0" collapsed="false">
      <c r="A12298" s="1" t="n">
        <v>12296</v>
      </c>
      <c r="B12298" s="0" t="n">
        <v>0.215598764</v>
      </c>
    </row>
    <row r="12299" customFormat="false" ht="15" hidden="false" customHeight="false" outlineLevel="0" collapsed="false">
      <c r="A12299" s="1" t="n">
        <v>12297</v>
      </c>
      <c r="B12299" s="0" t="n">
        <v>0.422921318</v>
      </c>
    </row>
    <row r="12300" customFormat="false" ht="15" hidden="false" customHeight="false" outlineLevel="0" collapsed="false">
      <c r="A12300" s="1" t="n">
        <v>12298</v>
      </c>
      <c r="B12300" s="0" t="n">
        <v>0.184649909</v>
      </c>
    </row>
    <row r="12301" customFormat="false" ht="15" hidden="false" customHeight="false" outlineLevel="0" collapsed="false">
      <c r="A12301" s="1" t="n">
        <v>12299</v>
      </c>
      <c r="B12301" s="0" t="n">
        <v>3.232068897</v>
      </c>
    </row>
    <row r="12302" customFormat="false" ht="15" hidden="false" customHeight="false" outlineLevel="0" collapsed="false">
      <c r="A12302" s="1" t="n">
        <v>12300</v>
      </c>
      <c r="B12302" s="0" t="n">
        <v>0.140069649</v>
      </c>
    </row>
    <row r="12303" customFormat="false" ht="15" hidden="false" customHeight="false" outlineLevel="0" collapsed="false">
      <c r="A12303" s="1" t="n">
        <v>12301</v>
      </c>
      <c r="B12303" s="0" t="n">
        <v>2.095741699</v>
      </c>
    </row>
    <row r="12304" customFormat="false" ht="15" hidden="false" customHeight="false" outlineLevel="0" collapsed="false">
      <c r="A12304" s="1" t="n">
        <v>12302</v>
      </c>
      <c r="B12304" s="0" t="n">
        <v>0.176304151</v>
      </c>
    </row>
    <row r="12305" customFormat="false" ht="15" hidden="false" customHeight="false" outlineLevel="0" collapsed="false">
      <c r="A12305" s="1" t="n">
        <v>12303</v>
      </c>
      <c r="B12305" s="0" t="n">
        <v>0.091055704</v>
      </c>
    </row>
    <row r="12306" customFormat="false" ht="15" hidden="false" customHeight="false" outlineLevel="0" collapsed="false">
      <c r="A12306" s="1" t="n">
        <v>12304</v>
      </c>
      <c r="B12306" s="0" t="n">
        <v>0.238201861</v>
      </c>
    </row>
    <row r="12307" customFormat="false" ht="15" hidden="false" customHeight="false" outlineLevel="0" collapsed="false">
      <c r="A12307" s="1" t="n">
        <v>12305</v>
      </c>
      <c r="B12307" s="0" t="n">
        <v>0.689133631</v>
      </c>
    </row>
    <row r="12308" customFormat="false" ht="15" hidden="false" customHeight="false" outlineLevel="0" collapsed="false">
      <c r="A12308" s="1" t="n">
        <v>12306</v>
      </c>
      <c r="B12308" s="0" t="n">
        <v>2.138496324</v>
      </c>
    </row>
    <row r="12309" customFormat="false" ht="15" hidden="false" customHeight="false" outlineLevel="0" collapsed="false">
      <c r="A12309" s="1" t="n">
        <v>12307</v>
      </c>
      <c r="B12309" s="0" t="n">
        <v>0.203566962</v>
      </c>
    </row>
    <row r="12310" customFormat="false" ht="15" hidden="false" customHeight="false" outlineLevel="0" collapsed="false">
      <c r="A12310" s="1" t="n">
        <v>12308</v>
      </c>
      <c r="B12310" s="0" t="n">
        <v>0.413462792</v>
      </c>
    </row>
    <row r="12311" customFormat="false" ht="15" hidden="false" customHeight="false" outlineLevel="0" collapsed="false">
      <c r="A12311" s="1" t="n">
        <v>12309</v>
      </c>
      <c r="B12311" s="0" t="n">
        <v>0.201237105</v>
      </c>
    </row>
    <row r="12312" customFormat="false" ht="15" hidden="false" customHeight="false" outlineLevel="0" collapsed="false">
      <c r="A12312" s="1" t="n">
        <v>12310</v>
      </c>
      <c r="B12312" s="0" t="n">
        <v>0.215598764</v>
      </c>
    </row>
    <row r="12313" customFormat="false" ht="15" hidden="false" customHeight="false" outlineLevel="0" collapsed="false">
      <c r="A12313" s="1" t="n">
        <v>12311</v>
      </c>
      <c r="B12313" s="0" t="n">
        <v>0.172131272</v>
      </c>
    </row>
    <row r="12314" customFormat="false" ht="15" hidden="false" customHeight="false" outlineLevel="0" collapsed="false">
      <c r="A12314" s="1" t="n">
        <v>12312</v>
      </c>
      <c r="B12314" s="0" t="n">
        <v>2.297361318</v>
      </c>
    </row>
    <row r="12315" customFormat="false" ht="15" hidden="false" customHeight="false" outlineLevel="0" collapsed="false">
      <c r="A12315" s="1" t="n">
        <v>12313</v>
      </c>
      <c r="B12315" s="0" t="n">
        <v>0.210139247</v>
      </c>
    </row>
    <row r="12316" customFormat="false" ht="15" hidden="false" customHeight="false" outlineLevel="0" collapsed="false">
      <c r="A12316" s="1" t="n">
        <v>12314</v>
      </c>
      <c r="B12316" s="0" t="n">
        <v>0</v>
      </c>
    </row>
    <row r="12317" customFormat="false" ht="15" hidden="false" customHeight="false" outlineLevel="0" collapsed="false">
      <c r="A12317" s="1" t="n">
        <v>12315</v>
      </c>
      <c r="B12317" s="0" t="n">
        <v>1.190139953</v>
      </c>
    </row>
    <row r="12318" customFormat="false" ht="15" hidden="false" customHeight="false" outlineLevel="0" collapsed="false">
      <c r="A12318" s="1" t="n">
        <v>12316</v>
      </c>
      <c r="B12318" s="0" t="n">
        <v>0.079458577</v>
      </c>
    </row>
    <row r="12319" customFormat="false" ht="15" hidden="false" customHeight="false" outlineLevel="0" collapsed="false">
      <c r="A12319" s="1" t="n">
        <v>12317</v>
      </c>
      <c r="B12319" s="0" t="n">
        <v>9.484780804</v>
      </c>
    </row>
    <row r="12320" customFormat="false" ht="15" hidden="false" customHeight="false" outlineLevel="0" collapsed="false">
      <c r="A12320" s="1" t="n">
        <v>12318</v>
      </c>
      <c r="B12320" s="0" t="n">
        <v>0.125186379</v>
      </c>
    </row>
    <row r="12321" customFormat="false" ht="15" hidden="false" customHeight="false" outlineLevel="0" collapsed="false">
      <c r="A12321" s="1" t="n">
        <v>12319</v>
      </c>
      <c r="B12321" s="0" t="n">
        <v>0.283616697</v>
      </c>
    </row>
    <row r="12322" customFormat="false" ht="15" hidden="false" customHeight="false" outlineLevel="0" collapsed="false">
      <c r="A12322" s="1" t="n">
        <v>12320</v>
      </c>
      <c r="B12322" s="0" t="n">
        <v>0.144312076</v>
      </c>
    </row>
    <row r="12323" customFormat="false" ht="15" hidden="false" customHeight="false" outlineLevel="0" collapsed="false">
      <c r="A12323" s="1" t="n">
        <v>12321</v>
      </c>
      <c r="B12323" s="0" t="n">
        <v>0.575857345</v>
      </c>
    </row>
    <row r="12324" customFormat="false" ht="15" hidden="false" customHeight="false" outlineLevel="0" collapsed="false">
      <c r="A12324" s="1" t="n">
        <v>12322</v>
      </c>
      <c r="B12324" s="0" t="n">
        <v>0.125186379</v>
      </c>
    </row>
    <row r="12325" customFormat="false" ht="15" hidden="false" customHeight="false" outlineLevel="0" collapsed="false">
      <c r="A12325" s="1" t="n">
        <v>12323</v>
      </c>
      <c r="B12325" s="0" t="n">
        <v>0.252163619</v>
      </c>
    </row>
    <row r="12326" customFormat="false" ht="15" hidden="false" customHeight="false" outlineLevel="0" collapsed="false">
      <c r="A12326" s="1" t="n">
        <v>12324</v>
      </c>
      <c r="B12326" s="0" t="n">
        <v>1.45250974</v>
      </c>
    </row>
    <row r="12327" customFormat="false" ht="15" hidden="false" customHeight="false" outlineLevel="0" collapsed="false">
      <c r="A12327" s="1" t="n">
        <v>12325</v>
      </c>
      <c r="B12327" s="0" t="n">
        <v>2.299134791</v>
      </c>
    </row>
    <row r="12328" customFormat="false" ht="15" hidden="false" customHeight="false" outlineLevel="0" collapsed="false">
      <c r="A12328" s="1" t="n">
        <v>12326</v>
      </c>
      <c r="B12328" s="0" t="n">
        <v>0.111276782</v>
      </c>
    </row>
    <row r="12329" customFormat="false" ht="15" hidden="false" customHeight="false" outlineLevel="0" collapsed="false">
      <c r="A12329" s="1" t="n">
        <v>12327</v>
      </c>
      <c r="B12329" s="0" t="n">
        <v>0.277670344</v>
      </c>
    </row>
    <row r="12330" customFormat="false" ht="15" hidden="false" customHeight="false" outlineLevel="0" collapsed="false">
      <c r="A12330" s="1" t="n">
        <v>12328</v>
      </c>
      <c r="B12330" s="0" t="n">
        <v>0.103974243</v>
      </c>
    </row>
    <row r="12331" customFormat="false" ht="15" hidden="false" customHeight="false" outlineLevel="0" collapsed="false">
      <c r="A12331" s="1" t="n">
        <v>12329</v>
      </c>
      <c r="B12331" s="0" t="n">
        <v>0.146763643</v>
      </c>
    </row>
    <row r="12332" customFormat="false" ht="15" hidden="false" customHeight="false" outlineLevel="0" collapsed="false">
      <c r="A12332" s="1" t="n">
        <v>12330</v>
      </c>
      <c r="B12332" s="0" t="n">
        <v>0.189866009</v>
      </c>
    </row>
    <row r="12333" customFormat="false" ht="15" hidden="false" customHeight="false" outlineLevel="0" collapsed="false">
      <c r="A12333" s="1" t="n">
        <v>12331</v>
      </c>
      <c r="B12333" s="0" t="n">
        <v>0.167262912</v>
      </c>
    </row>
    <row r="12334" customFormat="false" ht="15" hidden="false" customHeight="false" outlineLevel="0" collapsed="false">
      <c r="A12334" s="1" t="n">
        <v>12332</v>
      </c>
      <c r="B12334" s="0" t="n">
        <v>0.051813251</v>
      </c>
    </row>
    <row r="12335" customFormat="false" ht="15" hidden="false" customHeight="false" outlineLevel="0" collapsed="false">
      <c r="A12335" s="1" t="n">
        <v>12333</v>
      </c>
      <c r="B12335" s="0" t="n">
        <v>0.262717527</v>
      </c>
    </row>
    <row r="12336" customFormat="false" ht="15" hidden="false" customHeight="false" outlineLevel="0" collapsed="false">
      <c r="A12336" s="1" t="n">
        <v>12334</v>
      </c>
      <c r="B12336" s="0" t="n">
        <v>0</v>
      </c>
    </row>
    <row r="12337" customFormat="false" ht="15" hidden="false" customHeight="false" outlineLevel="0" collapsed="false">
      <c r="A12337" s="1" t="n">
        <v>12335</v>
      </c>
      <c r="B12337" s="0" t="n">
        <v>0.30409858</v>
      </c>
    </row>
    <row r="12338" customFormat="false" ht="15" hidden="false" customHeight="false" outlineLevel="0" collapsed="false">
      <c r="A12338" s="1" t="n">
        <v>12336</v>
      </c>
      <c r="B12338" s="0" t="n">
        <v>4.496451327</v>
      </c>
    </row>
    <row r="12339" customFormat="false" ht="15" hidden="false" customHeight="false" outlineLevel="0" collapsed="false">
      <c r="A12339" s="1" t="n">
        <v>12337</v>
      </c>
      <c r="B12339" s="0" t="n">
        <v>0.137461599</v>
      </c>
    </row>
    <row r="12340" customFormat="false" ht="15" hidden="false" customHeight="false" outlineLevel="0" collapsed="false">
      <c r="A12340" s="1" t="n">
        <v>12338</v>
      </c>
      <c r="B12340" s="0" t="n">
        <v>0.208643965</v>
      </c>
    </row>
    <row r="12341" customFormat="false" ht="15" hidden="false" customHeight="false" outlineLevel="0" collapsed="false">
      <c r="A12341" s="1" t="n">
        <v>12339</v>
      </c>
      <c r="B12341" s="0" t="n">
        <v>0.073025388</v>
      </c>
    </row>
    <row r="12342" customFormat="false" ht="15" hidden="false" customHeight="false" outlineLevel="0" collapsed="false">
      <c r="A12342" s="1" t="n">
        <v>12340</v>
      </c>
      <c r="B12342" s="0" t="n">
        <v>0.362066828</v>
      </c>
    </row>
    <row r="12343" customFormat="false" ht="15" hidden="false" customHeight="false" outlineLevel="0" collapsed="false">
      <c r="A12343" s="1" t="n">
        <v>12341</v>
      </c>
      <c r="B12343" s="0" t="n">
        <v>0.150258429</v>
      </c>
    </row>
    <row r="12344" customFormat="false" ht="15" hidden="false" customHeight="false" outlineLevel="0" collapsed="false">
      <c r="A12344" s="1" t="n">
        <v>12342</v>
      </c>
      <c r="B12344" s="0" t="n">
        <v>4.477256083</v>
      </c>
    </row>
    <row r="12345" customFormat="false" ht="15" hidden="false" customHeight="false" outlineLevel="0" collapsed="false">
      <c r="A12345" s="1" t="n">
        <v>12343</v>
      </c>
      <c r="B12345" s="0" t="n">
        <v>0.141530157</v>
      </c>
    </row>
    <row r="12346" customFormat="false" ht="15" hidden="false" customHeight="false" outlineLevel="0" collapsed="false">
      <c r="A12346" s="1" t="n">
        <v>12344</v>
      </c>
      <c r="B12346" s="0" t="n">
        <v>1.133354021</v>
      </c>
    </row>
    <row r="12347" customFormat="false" ht="15" hidden="false" customHeight="false" outlineLevel="0" collapsed="false">
      <c r="A12347" s="1" t="n">
        <v>12345</v>
      </c>
      <c r="B12347" s="0" t="n">
        <v>0.280973874</v>
      </c>
    </row>
    <row r="12348" customFormat="false" ht="15" hidden="false" customHeight="false" outlineLevel="0" collapsed="false">
      <c r="A12348" s="1" t="n">
        <v>12346</v>
      </c>
      <c r="B12348" s="0" t="n">
        <v>1.650895377</v>
      </c>
    </row>
    <row r="12349" customFormat="false" ht="15" hidden="false" customHeight="false" outlineLevel="0" collapsed="false">
      <c r="A12349" s="1" t="n">
        <v>12347</v>
      </c>
      <c r="B12349" s="0" t="n">
        <v>0.163298677</v>
      </c>
    </row>
    <row r="12350" customFormat="false" ht="15" hidden="false" customHeight="false" outlineLevel="0" collapsed="false">
      <c r="A12350" s="1" t="n">
        <v>12348</v>
      </c>
      <c r="B12350" s="0" t="n">
        <v>0.113015481</v>
      </c>
    </row>
    <row r="12351" customFormat="false" ht="15" hidden="false" customHeight="false" outlineLevel="0" collapsed="false">
      <c r="A12351" s="1" t="n">
        <v>12349</v>
      </c>
      <c r="B12351" s="0" t="n">
        <v>0.252111458</v>
      </c>
    </row>
    <row r="12352" customFormat="false" ht="15" hidden="false" customHeight="false" outlineLevel="0" collapsed="false">
      <c r="A12352" s="1" t="n">
        <v>12350</v>
      </c>
      <c r="B12352" s="0" t="n">
        <v>1.691580951</v>
      </c>
    </row>
    <row r="12353" customFormat="false" ht="15" hidden="false" customHeight="false" outlineLevel="0" collapsed="false">
      <c r="A12353" s="1" t="n">
        <v>12351</v>
      </c>
      <c r="B12353" s="0" t="n">
        <v>0.125203766</v>
      </c>
    </row>
    <row r="12354" customFormat="false" ht="15" hidden="false" customHeight="false" outlineLevel="0" collapsed="false">
      <c r="A12354" s="1" t="n">
        <v>12352</v>
      </c>
      <c r="B12354" s="0" t="n">
        <v>0.190561489</v>
      </c>
    </row>
    <row r="12355" customFormat="false" ht="15" hidden="false" customHeight="false" outlineLevel="0" collapsed="false">
      <c r="A12355" s="1" t="n">
        <v>12353</v>
      </c>
      <c r="B12355" s="0" t="n">
        <v>0.141721414</v>
      </c>
    </row>
    <row r="12356" customFormat="false" ht="15" hidden="false" customHeight="false" outlineLevel="0" collapsed="false">
      <c r="A12356" s="1" t="n">
        <v>12354</v>
      </c>
      <c r="B12356" s="0" t="n">
        <v>1.501541072</v>
      </c>
    </row>
    <row r="12357" customFormat="false" ht="15" hidden="false" customHeight="false" outlineLevel="0" collapsed="false">
      <c r="A12357" s="1" t="n">
        <v>12355</v>
      </c>
      <c r="B12357" s="0" t="n">
        <v>0.660723278</v>
      </c>
    </row>
    <row r="12358" customFormat="false" ht="15" hidden="false" customHeight="false" outlineLevel="0" collapsed="false">
      <c r="A12358" s="1" t="n">
        <v>12356</v>
      </c>
      <c r="B12358" s="0" t="n">
        <v>0.137357277</v>
      </c>
    </row>
    <row r="12359" customFormat="false" ht="15" hidden="false" customHeight="false" outlineLevel="0" collapsed="false">
      <c r="A12359" s="1" t="n">
        <v>12357</v>
      </c>
      <c r="B12359" s="0" t="n">
        <v>0.305837279</v>
      </c>
    </row>
    <row r="12360" customFormat="false" ht="15" hidden="false" customHeight="false" outlineLevel="0" collapsed="false">
      <c r="A12360" s="1" t="n">
        <v>12358</v>
      </c>
      <c r="B12360" s="0" t="n">
        <v>0.247590839</v>
      </c>
    </row>
    <row r="12361" customFormat="false" ht="15" hidden="false" customHeight="false" outlineLevel="0" collapsed="false">
      <c r="A12361" s="1" t="n">
        <v>12359</v>
      </c>
      <c r="B12361" s="0" t="n">
        <v>0.176165055</v>
      </c>
    </row>
    <row r="12362" customFormat="false" ht="15" hidden="false" customHeight="false" outlineLevel="0" collapsed="false">
      <c r="A12362" s="1" t="n">
        <v>12360</v>
      </c>
      <c r="B12362" s="0" t="n">
        <v>5.340590037</v>
      </c>
    </row>
    <row r="12363" customFormat="false" ht="15" hidden="false" customHeight="false" outlineLevel="0" collapsed="false">
      <c r="A12363" s="1" t="n">
        <v>12361</v>
      </c>
      <c r="B12363" s="0" t="n">
        <v>0.095628484</v>
      </c>
    </row>
    <row r="12364" customFormat="false" ht="15" hidden="false" customHeight="false" outlineLevel="0" collapsed="false">
      <c r="A12364" s="1" t="n">
        <v>12362</v>
      </c>
      <c r="B12364" s="0" t="n">
        <v>2.18328523</v>
      </c>
    </row>
    <row r="12365" customFormat="false" ht="15" hidden="false" customHeight="false" outlineLevel="0" collapsed="false">
      <c r="A12365" s="1" t="n">
        <v>12363</v>
      </c>
      <c r="B12365" s="0" t="n">
        <v>0.18713625</v>
      </c>
    </row>
    <row r="12366" customFormat="false" ht="15" hidden="false" customHeight="false" outlineLevel="0" collapsed="false">
      <c r="A12366" s="1" t="n">
        <v>12364</v>
      </c>
      <c r="B12366" s="0" t="n">
        <v>0.639493754</v>
      </c>
    </row>
    <row r="12367" customFormat="false" ht="15" hidden="false" customHeight="false" outlineLevel="0" collapsed="false">
      <c r="A12367" s="1" t="n">
        <v>12365</v>
      </c>
      <c r="B12367" s="0" t="n">
        <v>0.090221128</v>
      </c>
    </row>
    <row r="12368" customFormat="false" ht="15" hidden="false" customHeight="false" outlineLevel="0" collapsed="false">
      <c r="A12368" s="1" t="n">
        <v>12366</v>
      </c>
      <c r="B12368" s="0" t="n">
        <v>0.701426238</v>
      </c>
    </row>
    <row r="12369" customFormat="false" ht="15" hidden="false" customHeight="false" outlineLevel="0" collapsed="false">
      <c r="A12369" s="1" t="n">
        <v>12367</v>
      </c>
      <c r="B12369" s="0" t="n">
        <v>5.350326756</v>
      </c>
    </row>
    <row r="12370" customFormat="false" ht="15" hidden="false" customHeight="false" outlineLevel="0" collapsed="false">
      <c r="A12370" s="1" t="n">
        <v>12368</v>
      </c>
      <c r="B12370" s="0" t="n">
        <v>0.202089068</v>
      </c>
    </row>
    <row r="12371" customFormat="false" ht="15" hidden="false" customHeight="false" outlineLevel="0" collapsed="false">
      <c r="A12371" s="1" t="n">
        <v>12369</v>
      </c>
      <c r="B12371" s="0" t="n">
        <v>0.377141355</v>
      </c>
    </row>
    <row r="12372" customFormat="false" ht="15" hidden="false" customHeight="false" outlineLevel="0" collapsed="false">
      <c r="A12372" s="1" t="n">
        <v>12370</v>
      </c>
      <c r="B12372" s="0" t="n">
        <v>0.153109897</v>
      </c>
    </row>
    <row r="12373" customFormat="false" ht="15" hidden="false" customHeight="false" outlineLevel="0" collapsed="false">
      <c r="A12373" s="1" t="n">
        <v>12371</v>
      </c>
      <c r="B12373" s="0" t="n">
        <v>0.222901303</v>
      </c>
    </row>
    <row r="12374" customFormat="false" ht="15" hidden="false" customHeight="false" outlineLevel="0" collapsed="false">
      <c r="A12374" s="1" t="n">
        <v>12372</v>
      </c>
      <c r="B12374" s="0" t="n">
        <v>0.956284842</v>
      </c>
    </row>
    <row r="12375" customFormat="false" ht="15" hidden="false" customHeight="false" outlineLevel="0" collapsed="false">
      <c r="A12375" s="1" t="n">
        <v>12373</v>
      </c>
      <c r="B12375" s="0" t="n">
        <v>0.168480002</v>
      </c>
    </row>
    <row r="12376" customFormat="false" ht="15" hidden="false" customHeight="false" outlineLevel="0" collapsed="false">
      <c r="A12376" s="1" t="n">
        <v>12374</v>
      </c>
      <c r="B12376" s="0" t="n">
        <v>0.095628484</v>
      </c>
    </row>
    <row r="12377" customFormat="false" ht="15" hidden="false" customHeight="false" outlineLevel="0" collapsed="false">
      <c r="A12377" s="1" t="n">
        <v>12375</v>
      </c>
      <c r="B12377" s="0" t="n">
        <v>0</v>
      </c>
    </row>
    <row r="12378" customFormat="false" ht="15" hidden="false" customHeight="false" outlineLevel="0" collapsed="false">
      <c r="A12378" s="1" t="n">
        <v>12376</v>
      </c>
      <c r="B12378" s="0" t="n">
        <v>0.780363205</v>
      </c>
    </row>
    <row r="12379" customFormat="false" ht="15" hidden="false" customHeight="false" outlineLevel="0" collapsed="false">
      <c r="A12379" s="1" t="n">
        <v>12377</v>
      </c>
      <c r="B12379" s="0" t="n">
        <v>0.248634059</v>
      </c>
    </row>
    <row r="12380" customFormat="false" ht="15" hidden="false" customHeight="false" outlineLevel="0" collapsed="false">
      <c r="A12380" s="1" t="n">
        <v>12378</v>
      </c>
      <c r="B12380" s="0" t="n">
        <v>0.157700064</v>
      </c>
    </row>
    <row r="12381" customFormat="false" ht="15" hidden="false" customHeight="false" outlineLevel="0" collapsed="false">
      <c r="A12381" s="1" t="n">
        <v>12379</v>
      </c>
      <c r="B12381" s="0" t="n">
        <v>0.289632598</v>
      </c>
    </row>
    <row r="12382" customFormat="false" ht="15" hidden="false" customHeight="false" outlineLevel="0" collapsed="false">
      <c r="A12382" s="1" t="n">
        <v>12380</v>
      </c>
      <c r="B12382" s="0" t="n">
        <v>4.906558428</v>
      </c>
    </row>
    <row r="12383" customFormat="false" ht="15" hidden="false" customHeight="false" outlineLevel="0" collapsed="false">
      <c r="A12383" s="1" t="n">
        <v>12381</v>
      </c>
      <c r="B12383" s="0" t="n">
        <v>3.072560584</v>
      </c>
    </row>
    <row r="12384" customFormat="false" ht="15" hidden="false" customHeight="false" outlineLevel="0" collapsed="false">
      <c r="A12384" s="1" t="n">
        <v>12382</v>
      </c>
      <c r="B12384" s="0" t="n">
        <v>0.103974243</v>
      </c>
    </row>
    <row r="12385" customFormat="false" ht="15" hidden="false" customHeight="false" outlineLevel="0" collapsed="false">
      <c r="A12385" s="1" t="n">
        <v>12383</v>
      </c>
      <c r="B12385" s="0" t="n">
        <v>1.981700385</v>
      </c>
    </row>
    <row r="12386" customFormat="false" ht="15" hidden="false" customHeight="false" outlineLevel="0" collapsed="false">
      <c r="A12386" s="1" t="n">
        <v>12384</v>
      </c>
      <c r="B12386" s="0" t="n">
        <v>1.115723606</v>
      </c>
    </row>
    <row r="12387" customFormat="false" ht="15" hidden="false" customHeight="false" outlineLevel="0" collapsed="false">
      <c r="A12387" s="1" t="n">
        <v>12385</v>
      </c>
      <c r="B12387" s="0" t="n">
        <v>0.135618578</v>
      </c>
    </row>
    <row r="12388" customFormat="false" ht="15" hidden="false" customHeight="false" outlineLevel="0" collapsed="false">
      <c r="A12388" s="1" t="n">
        <v>12386</v>
      </c>
      <c r="B12388" s="0" t="n">
        <v>5.438652701</v>
      </c>
    </row>
    <row r="12389" customFormat="false" ht="15" hidden="false" customHeight="false" outlineLevel="0" collapsed="false">
      <c r="A12389" s="1" t="n">
        <v>12387</v>
      </c>
      <c r="B12389" s="0" t="n">
        <v>0.100844583</v>
      </c>
    </row>
    <row r="12390" customFormat="false" ht="15" hidden="false" customHeight="false" outlineLevel="0" collapsed="false">
      <c r="A12390" s="1" t="n">
        <v>12388</v>
      </c>
      <c r="B12390" s="0" t="n">
        <v>9.580235418</v>
      </c>
    </row>
    <row r="12391" customFormat="false" ht="15" hidden="false" customHeight="false" outlineLevel="0" collapsed="false">
      <c r="A12391" s="1" t="n">
        <v>12389</v>
      </c>
      <c r="B12391" s="0" t="n">
        <v>0.925683727</v>
      </c>
    </row>
    <row r="12392" customFormat="false" ht="15" hidden="false" customHeight="false" outlineLevel="0" collapsed="false">
      <c r="A12392" s="1" t="n">
        <v>12390</v>
      </c>
      <c r="B12392" s="0" t="n">
        <v>0.313835298</v>
      </c>
    </row>
    <row r="12393" customFormat="false" ht="15" hidden="false" customHeight="false" outlineLevel="0" collapsed="false">
      <c r="A12393" s="1" t="n">
        <v>12391</v>
      </c>
      <c r="B12393" s="0" t="n">
        <v>8.256389457</v>
      </c>
    </row>
    <row r="12394" customFormat="false" ht="15" hidden="false" customHeight="false" outlineLevel="0" collapsed="false">
      <c r="A12394" s="1" t="n">
        <v>12392</v>
      </c>
      <c r="B12394" s="0" t="n">
        <v>1.203840907</v>
      </c>
    </row>
    <row r="12395" customFormat="false" ht="15" hidden="false" customHeight="false" outlineLevel="0" collapsed="false">
      <c r="A12395" s="1" t="n">
        <v>12393</v>
      </c>
      <c r="B12395" s="0" t="n">
        <v>5.991993884</v>
      </c>
    </row>
    <row r="12396" customFormat="false" ht="15" hidden="false" customHeight="false" outlineLevel="0" collapsed="false">
      <c r="A12396" s="1" t="n">
        <v>12394</v>
      </c>
      <c r="B12396" s="0" t="n">
        <v>0.394684835</v>
      </c>
    </row>
    <row r="12397" customFormat="false" ht="15" hidden="false" customHeight="false" outlineLevel="0" collapsed="false">
      <c r="A12397" s="1" t="n">
        <v>12395</v>
      </c>
      <c r="B12397" s="0" t="n">
        <v>0.220814863</v>
      </c>
    </row>
    <row r="12398" customFormat="false" ht="15" hidden="false" customHeight="false" outlineLevel="0" collapsed="false">
      <c r="A12398" s="1" t="n">
        <v>12396</v>
      </c>
      <c r="B12398" s="0" t="n">
        <v>0.192821798</v>
      </c>
    </row>
    <row r="12399" customFormat="false" ht="15" hidden="false" customHeight="false" outlineLevel="0" collapsed="false">
      <c r="A12399" s="1" t="n">
        <v>12397</v>
      </c>
      <c r="B12399" s="0" t="n">
        <v>7.626945387</v>
      </c>
    </row>
    <row r="12400" customFormat="false" ht="15" hidden="false" customHeight="false" outlineLevel="0" collapsed="false">
      <c r="A12400" s="1" t="n">
        <v>12398</v>
      </c>
      <c r="B12400" s="0" t="n">
        <v>2.904428321</v>
      </c>
    </row>
    <row r="12401" customFormat="false" ht="15" hidden="false" customHeight="false" outlineLevel="0" collapsed="false">
      <c r="A12401" s="1" t="n">
        <v>12399</v>
      </c>
      <c r="B12401" s="0" t="n">
        <v>0.738443155</v>
      </c>
    </row>
    <row r="12402" customFormat="false" ht="15" hidden="false" customHeight="false" outlineLevel="0" collapsed="false">
      <c r="A12402" s="1" t="n">
        <v>12400</v>
      </c>
      <c r="B12402" s="0" t="n">
        <v>0.006954799</v>
      </c>
    </row>
    <row r="12403" customFormat="false" ht="15" hidden="false" customHeight="false" outlineLevel="0" collapsed="false">
      <c r="A12403" s="1" t="n">
        <v>12401</v>
      </c>
      <c r="B12403" s="0" t="n">
        <v>0.36164954</v>
      </c>
    </row>
    <row r="12404" customFormat="false" ht="15" hidden="false" customHeight="false" outlineLevel="0" collapsed="false">
      <c r="A12404" s="1" t="n">
        <v>12402</v>
      </c>
      <c r="B12404" s="0" t="n">
        <v>9.147994669</v>
      </c>
    </row>
    <row r="12405" customFormat="false" ht="15" hidden="false" customHeight="false" outlineLevel="0" collapsed="false">
      <c r="A12405" s="1" t="n">
        <v>12403</v>
      </c>
      <c r="B12405" s="0" t="n">
        <v>0.227769662</v>
      </c>
    </row>
    <row r="12406" customFormat="false" ht="15" hidden="false" customHeight="false" outlineLevel="0" collapsed="false">
      <c r="A12406" s="1" t="n">
        <v>12404</v>
      </c>
      <c r="B12406" s="0" t="n">
        <v>0.208313613</v>
      </c>
    </row>
    <row r="12407" customFormat="false" ht="15" hidden="false" customHeight="false" outlineLevel="0" collapsed="false">
      <c r="A12407" s="1" t="n">
        <v>12405</v>
      </c>
      <c r="B12407" s="0" t="n">
        <v>1.175187136</v>
      </c>
    </row>
    <row r="12408" customFormat="false" ht="15" hidden="false" customHeight="false" outlineLevel="0" collapsed="false">
      <c r="A12408" s="1" t="n">
        <v>12406</v>
      </c>
      <c r="B12408" s="0" t="n">
        <v>0.081423308</v>
      </c>
    </row>
    <row r="12409" customFormat="false" ht="15" hidden="false" customHeight="false" outlineLevel="0" collapsed="false">
      <c r="A12409" s="1" t="n">
        <v>12407</v>
      </c>
      <c r="B12409" s="0" t="n">
        <v>0.12257833</v>
      </c>
    </row>
    <row r="12410" customFormat="false" ht="15" hidden="false" customHeight="false" outlineLevel="0" collapsed="false">
      <c r="A12410" s="1" t="n">
        <v>12408</v>
      </c>
      <c r="B12410" s="0" t="n">
        <v>0.159803891</v>
      </c>
    </row>
    <row r="12411" customFormat="false" ht="15" hidden="false" customHeight="false" outlineLevel="0" collapsed="false">
      <c r="A12411" s="1" t="n">
        <v>12409</v>
      </c>
      <c r="B12411" s="0" t="n">
        <v>0.382513937</v>
      </c>
    </row>
    <row r="12412" customFormat="false" ht="15" hidden="false" customHeight="false" outlineLevel="0" collapsed="false">
      <c r="A12412" s="1" t="n">
        <v>12410</v>
      </c>
      <c r="B12412" s="0" t="n">
        <v>4.600721149</v>
      </c>
    </row>
    <row r="12413" customFormat="false" ht="15" hidden="false" customHeight="false" outlineLevel="0" collapsed="false">
      <c r="A12413" s="1" t="n">
        <v>12411</v>
      </c>
      <c r="B12413" s="0" t="n">
        <v>0.791977719</v>
      </c>
    </row>
    <row r="12414" customFormat="false" ht="15" hidden="false" customHeight="false" outlineLevel="0" collapsed="false">
      <c r="A12414" s="1" t="n">
        <v>12412</v>
      </c>
      <c r="B12414" s="0" t="n">
        <v>0.233333501</v>
      </c>
    </row>
    <row r="12415" customFormat="false" ht="15" hidden="false" customHeight="false" outlineLevel="0" collapsed="false">
      <c r="A12415" s="1" t="n">
        <v>12413</v>
      </c>
      <c r="B12415" s="0" t="n">
        <v>0.031296595</v>
      </c>
    </row>
    <row r="12416" customFormat="false" ht="15" hidden="false" customHeight="false" outlineLevel="0" collapsed="false">
      <c r="A12416" s="1" t="n">
        <v>12414</v>
      </c>
      <c r="B12416" s="0" t="n">
        <v>0.203949476</v>
      </c>
    </row>
    <row r="12417" customFormat="false" ht="15" hidden="false" customHeight="false" outlineLevel="0" collapsed="false">
      <c r="A12417" s="1" t="n">
        <v>12415</v>
      </c>
      <c r="B12417" s="0" t="n">
        <v>0.323119955</v>
      </c>
    </row>
    <row r="12418" customFormat="false" ht="15" hidden="false" customHeight="false" outlineLevel="0" collapsed="false">
      <c r="A12418" s="1" t="n">
        <v>12416</v>
      </c>
      <c r="B12418" s="0" t="n">
        <v>4.614509038</v>
      </c>
    </row>
    <row r="12419" customFormat="false" ht="15" hidden="false" customHeight="false" outlineLevel="0" collapsed="false">
      <c r="A12419" s="1" t="n">
        <v>12417</v>
      </c>
      <c r="B12419" s="0" t="n">
        <v>1.870997374</v>
      </c>
    </row>
    <row r="12420" customFormat="false" ht="15" hidden="false" customHeight="false" outlineLevel="0" collapsed="false">
      <c r="A12420" s="1" t="n">
        <v>12418</v>
      </c>
      <c r="B12420" s="0" t="n">
        <v>2.069922008</v>
      </c>
    </row>
    <row r="12421" customFormat="false" ht="15" hidden="false" customHeight="false" outlineLevel="0" collapsed="false">
      <c r="A12421" s="1" t="n">
        <v>12419</v>
      </c>
      <c r="B12421" s="0" t="n">
        <v>0.187431829</v>
      </c>
    </row>
    <row r="12422" customFormat="false" ht="15" hidden="false" customHeight="false" outlineLevel="0" collapsed="false">
      <c r="A12422" s="1" t="n">
        <v>12420</v>
      </c>
      <c r="B12422" s="0" t="n">
        <v>0.670129643</v>
      </c>
    </row>
    <row r="12423" customFormat="false" ht="15" hidden="false" customHeight="false" outlineLevel="0" collapsed="false">
      <c r="A12423" s="1" t="n">
        <v>12421</v>
      </c>
      <c r="B12423" s="0" t="n">
        <v>0.194960399</v>
      </c>
    </row>
    <row r="12424" customFormat="false" ht="15" hidden="false" customHeight="false" outlineLevel="0" collapsed="false">
      <c r="A12424" s="1" t="n">
        <v>12422</v>
      </c>
      <c r="B12424" s="0" t="n">
        <v>0.239332015</v>
      </c>
    </row>
    <row r="12425" customFormat="false" ht="15" hidden="false" customHeight="false" outlineLevel="0" collapsed="false">
      <c r="A12425" s="1" t="n">
        <v>12423</v>
      </c>
      <c r="B12425" s="0" t="n">
        <v>0.141704027</v>
      </c>
    </row>
    <row r="12426" customFormat="false" ht="15" hidden="false" customHeight="false" outlineLevel="0" collapsed="false">
      <c r="A12426" s="1" t="n">
        <v>12424</v>
      </c>
      <c r="B12426" s="0" t="n">
        <v>0.083335877</v>
      </c>
    </row>
    <row r="12427" customFormat="false" ht="15" hidden="false" customHeight="false" outlineLevel="0" collapsed="false">
      <c r="A12427" s="1" t="n">
        <v>12425</v>
      </c>
      <c r="B12427" s="0" t="n">
        <v>0.190387619</v>
      </c>
    </row>
    <row r="12428" customFormat="false" ht="15" hidden="false" customHeight="false" outlineLevel="0" collapsed="false">
      <c r="A12428" s="1" t="n">
        <v>12426</v>
      </c>
      <c r="B12428" s="0" t="n">
        <v>0.176130281</v>
      </c>
    </row>
    <row r="12429" customFormat="false" ht="15" hidden="false" customHeight="false" outlineLevel="0" collapsed="false">
      <c r="A12429" s="1" t="n">
        <v>12427</v>
      </c>
      <c r="B12429" s="0" t="n">
        <v>0.281147743</v>
      </c>
    </row>
    <row r="12430" customFormat="false" ht="15" hidden="false" customHeight="false" outlineLevel="0" collapsed="false">
      <c r="A12430" s="1" t="n">
        <v>12428</v>
      </c>
      <c r="B12430" s="0" t="n">
        <v>3.364210074</v>
      </c>
    </row>
    <row r="12431" customFormat="false" ht="15" hidden="false" customHeight="false" outlineLevel="0" collapsed="false">
      <c r="A12431" s="1" t="n">
        <v>12429</v>
      </c>
      <c r="B12431" s="0" t="n">
        <v>0.1806509</v>
      </c>
    </row>
    <row r="12432" customFormat="false" ht="15" hidden="false" customHeight="false" outlineLevel="0" collapsed="false">
      <c r="A12432" s="1" t="n">
        <v>12430</v>
      </c>
      <c r="B12432" s="0" t="n">
        <v>0.382513937</v>
      </c>
    </row>
    <row r="12433" customFormat="false" ht="15" hidden="false" customHeight="false" outlineLevel="0" collapsed="false">
      <c r="A12433" s="1" t="n">
        <v>12431</v>
      </c>
      <c r="B12433" s="0" t="n">
        <v>0.18957043</v>
      </c>
    </row>
    <row r="12434" customFormat="false" ht="15" hidden="false" customHeight="false" outlineLevel="0" collapsed="false">
      <c r="A12434" s="1" t="n">
        <v>12432</v>
      </c>
      <c r="B12434" s="0" t="n">
        <v>2.59560048</v>
      </c>
    </row>
    <row r="12435" customFormat="false" ht="15" hidden="false" customHeight="false" outlineLevel="0" collapsed="false">
      <c r="A12435" s="1" t="n">
        <v>12433</v>
      </c>
      <c r="B12435" s="0" t="n">
        <v>0.575109704</v>
      </c>
    </row>
    <row r="12436" customFormat="false" ht="15" hidden="false" customHeight="false" outlineLevel="0" collapsed="false">
      <c r="A12436" s="1" t="n">
        <v>12434</v>
      </c>
      <c r="B12436" s="0" t="n">
        <v>0.040859443</v>
      </c>
    </row>
    <row r="12437" customFormat="false" ht="15" hidden="false" customHeight="false" outlineLevel="0" collapsed="false">
      <c r="A12437" s="1" t="n">
        <v>12435</v>
      </c>
      <c r="B12437" s="0" t="n">
        <v>0.06259319</v>
      </c>
    </row>
    <row r="12438" customFormat="false" ht="15" hidden="false" customHeight="false" outlineLevel="0" collapsed="false">
      <c r="A12438" s="1" t="n">
        <v>12436</v>
      </c>
      <c r="B12438" s="0" t="n">
        <v>0.11997028</v>
      </c>
    </row>
    <row r="12439" customFormat="false" ht="15" hidden="false" customHeight="false" outlineLevel="0" collapsed="false">
      <c r="A12439" s="1" t="n">
        <v>12437</v>
      </c>
      <c r="B12439" s="0" t="n">
        <v>2.687334276</v>
      </c>
    </row>
    <row r="12440" customFormat="false" ht="15" hidden="false" customHeight="false" outlineLevel="0" collapsed="false">
      <c r="A12440" s="1" t="n">
        <v>12438</v>
      </c>
      <c r="B12440" s="0" t="n">
        <v>3.681088097</v>
      </c>
    </row>
    <row r="12441" customFormat="false" ht="15" hidden="false" customHeight="false" outlineLevel="0" collapsed="false">
      <c r="A12441" s="1" t="n">
        <v>12439</v>
      </c>
      <c r="B12441" s="0" t="n">
        <v>0.875817819</v>
      </c>
    </row>
    <row r="12442" customFormat="false" ht="15" hidden="false" customHeight="false" outlineLevel="0" collapsed="false">
      <c r="A12442" s="1" t="n">
        <v>12440</v>
      </c>
      <c r="B12442" s="0" t="n">
        <v>0.175608671</v>
      </c>
    </row>
    <row r="12443" customFormat="false" ht="15" hidden="false" customHeight="false" outlineLevel="0" collapsed="false">
      <c r="A12443" s="1" t="n">
        <v>12441</v>
      </c>
      <c r="B12443" s="0" t="n">
        <v>0.119222639</v>
      </c>
    </row>
    <row r="12444" customFormat="false" ht="15" hidden="false" customHeight="false" outlineLevel="0" collapsed="false">
      <c r="A12444" s="1" t="n">
        <v>12442</v>
      </c>
      <c r="B12444" s="0" t="n">
        <v>2.929413437</v>
      </c>
    </row>
    <row r="12445" customFormat="false" ht="15" hidden="false" customHeight="false" outlineLevel="0" collapsed="false">
      <c r="A12445" s="1" t="n">
        <v>12443</v>
      </c>
      <c r="B12445" s="0" t="n">
        <v>0.069617536</v>
      </c>
    </row>
    <row r="12446" customFormat="false" ht="15" hidden="false" customHeight="false" outlineLevel="0" collapsed="false">
      <c r="A12446" s="1" t="n">
        <v>12444</v>
      </c>
      <c r="B12446" s="0" t="n">
        <v>14.62472489</v>
      </c>
    </row>
    <row r="12447" customFormat="false" ht="15" hidden="false" customHeight="false" outlineLevel="0" collapsed="false">
      <c r="A12447" s="1" t="n">
        <v>12445</v>
      </c>
      <c r="B12447" s="0" t="n">
        <v>0.376080748</v>
      </c>
    </row>
    <row r="12448" customFormat="false" ht="15" hidden="false" customHeight="false" outlineLevel="0" collapsed="false">
      <c r="A12448" s="1" t="n">
        <v>12446</v>
      </c>
      <c r="B12448" s="0" t="n">
        <v>0.382513937</v>
      </c>
    </row>
    <row r="12449" customFormat="false" ht="15" hidden="false" customHeight="false" outlineLevel="0" collapsed="false">
      <c r="A12449" s="1" t="n">
        <v>12447</v>
      </c>
      <c r="B12449" s="0" t="n">
        <v>0.247260486</v>
      </c>
    </row>
    <row r="12450" customFormat="false" ht="15" hidden="false" customHeight="false" outlineLevel="0" collapsed="false">
      <c r="A12450" s="1" t="n">
        <v>12448</v>
      </c>
      <c r="B12450" s="0" t="n">
        <v>0.42180855</v>
      </c>
    </row>
    <row r="12451" customFormat="false" ht="15" hidden="false" customHeight="false" outlineLevel="0" collapsed="false">
      <c r="A12451" s="1" t="n">
        <v>12449</v>
      </c>
      <c r="B12451" s="0" t="n">
        <v>4.648917905</v>
      </c>
    </row>
    <row r="12452" customFormat="false" ht="15" hidden="false" customHeight="false" outlineLevel="0" collapsed="false">
      <c r="A12452" s="1" t="n">
        <v>12450</v>
      </c>
      <c r="B12452" s="0" t="n">
        <v>0.994205883</v>
      </c>
    </row>
    <row r="12453" customFormat="false" ht="15" hidden="false" customHeight="false" outlineLevel="0" collapsed="false">
      <c r="A12453" s="1" t="n">
        <v>12451</v>
      </c>
      <c r="B12453" s="0" t="n">
        <v>0.218850133</v>
      </c>
    </row>
    <row r="12454" customFormat="false" ht="15" hidden="false" customHeight="false" outlineLevel="0" collapsed="false">
      <c r="A12454" s="1" t="n">
        <v>12452</v>
      </c>
      <c r="B12454" s="0" t="n">
        <v>0.279739397</v>
      </c>
    </row>
    <row r="12455" customFormat="false" ht="15" hidden="false" customHeight="false" outlineLevel="0" collapsed="false">
      <c r="A12455" s="1" t="n">
        <v>12453</v>
      </c>
      <c r="B12455" s="0" t="n">
        <v>0.144485946</v>
      </c>
    </row>
    <row r="12456" customFormat="false" ht="15" hidden="false" customHeight="false" outlineLevel="0" collapsed="false">
      <c r="A12456" s="1" t="n">
        <v>12454</v>
      </c>
      <c r="B12456" s="0" t="n">
        <v>0.219945514</v>
      </c>
    </row>
    <row r="12457" customFormat="false" ht="15" hidden="false" customHeight="false" outlineLevel="0" collapsed="false">
      <c r="A12457" s="1" t="n">
        <v>12455</v>
      </c>
      <c r="B12457" s="0" t="n">
        <v>1.300373515</v>
      </c>
    </row>
    <row r="12458" customFormat="false" ht="15" hidden="false" customHeight="false" outlineLevel="0" collapsed="false">
      <c r="A12458" s="1" t="n">
        <v>12456</v>
      </c>
      <c r="B12458" s="0" t="n">
        <v>0.488053009</v>
      </c>
    </row>
    <row r="12459" customFormat="false" ht="15" hidden="false" customHeight="false" outlineLevel="0" collapsed="false">
      <c r="A12459" s="1" t="n">
        <v>12457</v>
      </c>
      <c r="B12459" s="0" t="n">
        <v>0.881920655</v>
      </c>
    </row>
    <row r="12460" customFormat="false" ht="15" hidden="false" customHeight="false" outlineLevel="0" collapsed="false">
      <c r="A12460" s="1" t="n">
        <v>12458</v>
      </c>
      <c r="B12460" s="0" t="n">
        <v>0.222553563</v>
      </c>
    </row>
    <row r="12461" customFormat="false" ht="15" hidden="false" customHeight="false" outlineLevel="0" collapsed="false">
      <c r="A12461" s="1" t="n">
        <v>12459</v>
      </c>
      <c r="B12461" s="0" t="n">
        <v>1.107030107</v>
      </c>
    </row>
    <row r="12462" customFormat="false" ht="15" hidden="false" customHeight="false" outlineLevel="0" collapsed="false">
      <c r="A12462" s="1" t="n">
        <v>12460</v>
      </c>
      <c r="B12462" s="0" t="n">
        <v>0.165350343</v>
      </c>
    </row>
    <row r="12463" customFormat="false" ht="15" hidden="false" customHeight="false" outlineLevel="0" collapsed="false">
      <c r="A12463" s="1" t="n">
        <v>12461</v>
      </c>
      <c r="B12463" s="0" t="n">
        <v>0.382513937</v>
      </c>
    </row>
    <row r="12464" customFormat="false" ht="15" hidden="false" customHeight="false" outlineLevel="0" collapsed="false">
      <c r="A12464" s="1" t="n">
        <v>12462</v>
      </c>
      <c r="B12464" s="0" t="n">
        <v>0.242148709</v>
      </c>
    </row>
    <row r="12465" customFormat="false" ht="15" hidden="false" customHeight="false" outlineLevel="0" collapsed="false">
      <c r="A12465" s="1" t="n">
        <v>12463</v>
      </c>
      <c r="B12465" s="0" t="n">
        <v>0.34885271</v>
      </c>
    </row>
    <row r="12466" customFormat="false" ht="15" hidden="false" customHeight="false" outlineLevel="0" collapsed="false">
      <c r="A12466" s="1" t="n">
        <v>12464</v>
      </c>
      <c r="B12466" s="0" t="n">
        <v>0.067791902</v>
      </c>
    </row>
    <row r="12467" customFormat="false" ht="15" hidden="false" customHeight="false" outlineLevel="0" collapsed="false">
      <c r="A12467" s="1" t="n">
        <v>12465</v>
      </c>
      <c r="B12467" s="0" t="n">
        <v>0.400770284</v>
      </c>
    </row>
    <row r="12468" customFormat="false" ht="15" hidden="false" customHeight="false" outlineLevel="0" collapsed="false">
      <c r="A12468" s="1" t="n">
        <v>12466</v>
      </c>
      <c r="B12468" s="0" t="n">
        <v>0.153162058</v>
      </c>
    </row>
    <row r="12469" customFormat="false" ht="15" hidden="false" customHeight="false" outlineLevel="0" collapsed="false">
      <c r="A12469" s="1" t="n">
        <v>12467</v>
      </c>
      <c r="B12469" s="0" t="n">
        <v>0.106234552</v>
      </c>
    </row>
    <row r="12470" customFormat="false" ht="15" hidden="false" customHeight="false" outlineLevel="0" collapsed="false">
      <c r="A12470" s="1" t="n">
        <v>12468</v>
      </c>
      <c r="B12470" s="0" t="n">
        <v>0.153874925</v>
      </c>
    </row>
    <row r="12471" customFormat="false" ht="15" hidden="false" customHeight="false" outlineLevel="0" collapsed="false">
      <c r="A12471" s="1" t="n">
        <v>12469</v>
      </c>
      <c r="B12471" s="0" t="n">
        <v>0.382513937</v>
      </c>
    </row>
    <row r="12472" customFormat="false" ht="15" hidden="false" customHeight="false" outlineLevel="0" collapsed="false">
      <c r="A12472" s="1" t="n">
        <v>12470</v>
      </c>
      <c r="B12472" s="0" t="n">
        <v>0.132141178</v>
      </c>
    </row>
    <row r="12473" customFormat="false" ht="15" hidden="false" customHeight="false" outlineLevel="0" collapsed="false">
      <c r="A12473" s="1" t="n">
        <v>12471</v>
      </c>
      <c r="B12473" s="0" t="n">
        <v>0.146050776</v>
      </c>
    </row>
    <row r="12474" customFormat="false" ht="15" hidden="false" customHeight="false" outlineLevel="0" collapsed="false">
      <c r="A12474" s="1" t="n">
        <v>12472</v>
      </c>
      <c r="B12474" s="0" t="n">
        <v>9.055843584</v>
      </c>
    </row>
    <row r="12475" customFormat="false" ht="15" hidden="false" customHeight="false" outlineLevel="0" collapsed="false">
      <c r="A12475" s="1" t="n">
        <v>12473</v>
      </c>
      <c r="B12475" s="0" t="n">
        <v>1.275336239</v>
      </c>
    </row>
    <row r="12476" customFormat="false" ht="15" hidden="false" customHeight="false" outlineLevel="0" collapsed="false">
      <c r="A12476" s="1" t="n">
        <v>12474</v>
      </c>
      <c r="B12476" s="0" t="n">
        <v>0.140904225</v>
      </c>
    </row>
    <row r="12477" customFormat="false" ht="15" hidden="false" customHeight="false" outlineLevel="0" collapsed="false">
      <c r="A12477" s="1" t="n">
        <v>12475</v>
      </c>
      <c r="B12477" s="0" t="n">
        <v>15.20273823</v>
      </c>
    </row>
    <row r="12478" customFormat="false" ht="15" hidden="false" customHeight="false" outlineLevel="0" collapsed="false">
      <c r="A12478" s="1" t="n">
        <v>12476</v>
      </c>
      <c r="B12478" s="0" t="n">
        <v>0.139965327</v>
      </c>
    </row>
    <row r="12479" customFormat="false" ht="15" hidden="false" customHeight="false" outlineLevel="0" collapsed="false">
      <c r="A12479" s="1" t="n">
        <v>12477</v>
      </c>
      <c r="B12479" s="0" t="n">
        <v>0.151266875</v>
      </c>
    </row>
    <row r="12480" customFormat="false" ht="15" hidden="false" customHeight="false" outlineLevel="0" collapsed="false">
      <c r="A12480" s="1" t="n">
        <v>12478</v>
      </c>
      <c r="B12480" s="0" t="n">
        <v>0.159786504</v>
      </c>
    </row>
    <row r="12481" customFormat="false" ht="15" hidden="false" customHeight="false" outlineLevel="0" collapsed="false">
      <c r="A12481" s="1" t="n">
        <v>12479</v>
      </c>
      <c r="B12481" s="0" t="n">
        <v>0.027819195</v>
      </c>
    </row>
    <row r="12482" customFormat="false" ht="15" hidden="false" customHeight="false" outlineLevel="0" collapsed="false">
      <c r="A12482" s="1" t="n">
        <v>12480</v>
      </c>
      <c r="B12482" s="0" t="n">
        <v>2.196412412</v>
      </c>
    </row>
    <row r="12483" customFormat="false" ht="15" hidden="false" customHeight="false" outlineLevel="0" collapsed="false">
      <c r="A12483" s="1" t="n">
        <v>12481</v>
      </c>
      <c r="B12483" s="0" t="n">
        <v>0.102322478</v>
      </c>
    </row>
    <row r="12484" customFormat="false" ht="15" hidden="false" customHeight="false" outlineLevel="0" collapsed="false">
      <c r="A12484" s="1" t="n">
        <v>12482</v>
      </c>
      <c r="B12484" s="0" t="n">
        <v>3.583633978</v>
      </c>
    </row>
    <row r="12485" customFormat="false" ht="15" hidden="false" customHeight="false" outlineLevel="0" collapsed="false">
      <c r="A12485" s="1" t="n">
        <v>12483</v>
      </c>
      <c r="B12485" s="0" t="n">
        <v>0.161003593</v>
      </c>
    </row>
    <row r="12486" customFormat="false" ht="15" hidden="false" customHeight="false" outlineLevel="0" collapsed="false">
      <c r="A12486" s="1" t="n">
        <v>12484</v>
      </c>
      <c r="B12486" s="0" t="n">
        <v>0.054682106</v>
      </c>
    </row>
    <row r="12487" customFormat="false" ht="15" hidden="false" customHeight="false" outlineLevel="0" collapsed="false">
      <c r="A12487" s="1" t="n">
        <v>12485</v>
      </c>
      <c r="B12487" s="0" t="n">
        <v>0.261326567</v>
      </c>
    </row>
    <row r="12488" customFormat="false" ht="15" hidden="false" customHeight="false" outlineLevel="0" collapsed="false">
      <c r="A12488" s="1" t="n">
        <v>12486</v>
      </c>
      <c r="B12488" s="0" t="n">
        <v>2.361049887</v>
      </c>
    </row>
    <row r="12489" customFormat="false" ht="15" hidden="false" customHeight="false" outlineLevel="0" collapsed="false">
      <c r="A12489" s="1" t="n">
        <v>12487</v>
      </c>
      <c r="B12489" s="0" t="n">
        <v>0.122960844</v>
      </c>
    </row>
    <row r="12490" customFormat="false" ht="15" hidden="false" customHeight="false" outlineLevel="0" collapsed="false">
      <c r="A12490" s="1" t="n">
        <v>12488</v>
      </c>
      <c r="B12490" s="0" t="n">
        <v>0.044162973</v>
      </c>
    </row>
    <row r="12491" customFormat="false" ht="15" hidden="false" customHeight="false" outlineLevel="0" collapsed="false">
      <c r="A12491" s="1" t="n">
        <v>12489</v>
      </c>
      <c r="B12491" s="0" t="n">
        <v>4.646674982</v>
      </c>
    </row>
    <row r="12492" customFormat="false" ht="15" hidden="false" customHeight="false" outlineLevel="0" collapsed="false">
      <c r="A12492" s="1" t="n">
        <v>12490</v>
      </c>
      <c r="B12492" s="0" t="n">
        <v>0.107277772</v>
      </c>
    </row>
    <row r="12493" customFormat="false" ht="15" hidden="false" customHeight="false" outlineLevel="0" collapsed="false">
      <c r="A12493" s="1" t="n">
        <v>12491</v>
      </c>
      <c r="B12493" s="0" t="n">
        <v>0.207948486</v>
      </c>
    </row>
    <row r="12494" customFormat="false" ht="15" hidden="false" customHeight="false" outlineLevel="0" collapsed="false">
      <c r="A12494" s="1" t="n">
        <v>12492</v>
      </c>
      <c r="B12494" s="0" t="n">
        <v>0.18430217</v>
      </c>
    </row>
    <row r="12495" customFormat="false" ht="15" hidden="false" customHeight="false" outlineLevel="0" collapsed="false">
      <c r="A12495" s="1" t="n">
        <v>12493</v>
      </c>
      <c r="B12495" s="0" t="n">
        <v>0.29535292</v>
      </c>
    </row>
    <row r="12496" customFormat="false" ht="15" hidden="false" customHeight="false" outlineLevel="0" collapsed="false">
      <c r="A12496" s="1" t="n">
        <v>12494</v>
      </c>
      <c r="B12496" s="0" t="n">
        <v>0.211199854</v>
      </c>
    </row>
    <row r="12497" customFormat="false" ht="15" hidden="false" customHeight="false" outlineLevel="0" collapsed="false">
      <c r="A12497" s="1" t="n">
        <v>12495</v>
      </c>
      <c r="B12497" s="0" t="n">
        <v>0.229734393</v>
      </c>
    </row>
    <row r="12498" customFormat="false" ht="15" hidden="false" customHeight="false" outlineLevel="0" collapsed="false">
      <c r="A12498" s="1" t="n">
        <v>12496</v>
      </c>
      <c r="B12498" s="0" t="n">
        <v>9.025329404</v>
      </c>
    </row>
    <row r="12499" customFormat="false" ht="15" hidden="false" customHeight="false" outlineLevel="0" collapsed="false">
      <c r="A12499" s="1" t="n">
        <v>12497</v>
      </c>
      <c r="B12499" s="0" t="n">
        <v>0.171609662</v>
      </c>
    </row>
    <row r="12500" customFormat="false" ht="15" hidden="false" customHeight="false" outlineLevel="0" collapsed="false">
      <c r="A12500" s="1" t="n">
        <v>12498</v>
      </c>
      <c r="B12500" s="0" t="n">
        <v>0.038147072</v>
      </c>
    </row>
    <row r="12501" customFormat="false" ht="15" hidden="false" customHeight="false" outlineLevel="0" collapsed="false">
      <c r="A12501" s="1" t="n">
        <v>12499</v>
      </c>
      <c r="B12501" s="0" t="n">
        <v>0.133010528</v>
      </c>
    </row>
    <row r="12502" customFormat="false" ht="15" hidden="false" customHeight="false" outlineLevel="0" collapsed="false">
      <c r="A12502" s="1" t="n">
        <v>12500</v>
      </c>
      <c r="B12502" s="0" t="n">
        <v>5.676159082</v>
      </c>
    </row>
    <row r="12503" customFormat="false" ht="15" hidden="false" customHeight="false" outlineLevel="0" collapsed="false">
      <c r="A12503" s="1" t="n">
        <v>12501</v>
      </c>
      <c r="B12503" s="0" t="n">
        <v>0.174913191</v>
      </c>
    </row>
    <row r="12504" customFormat="false" ht="15" hidden="false" customHeight="false" outlineLevel="0" collapsed="false">
      <c r="A12504" s="1" t="n">
        <v>12502</v>
      </c>
      <c r="B12504" s="0" t="n">
        <v>2.968203828</v>
      </c>
    </row>
    <row r="12505" customFormat="false" ht="15" hidden="false" customHeight="false" outlineLevel="0" collapsed="false">
      <c r="A12505" s="1" t="n">
        <v>12503</v>
      </c>
      <c r="B12505" s="0" t="n">
        <v>0.517784774</v>
      </c>
    </row>
    <row r="12506" customFormat="false" ht="15" hidden="false" customHeight="false" outlineLevel="0" collapsed="false">
      <c r="A12506" s="1" t="n">
        <v>12504</v>
      </c>
      <c r="B12506" s="0" t="n">
        <v>0.602668094</v>
      </c>
    </row>
    <row r="12507" customFormat="false" ht="15" hidden="false" customHeight="false" outlineLevel="0" collapsed="false">
      <c r="A12507" s="1" t="n">
        <v>12505</v>
      </c>
      <c r="B12507" s="0" t="n">
        <v>1.016426465</v>
      </c>
    </row>
    <row r="12508" customFormat="false" ht="15" hidden="false" customHeight="false" outlineLevel="0" collapsed="false">
      <c r="A12508" s="1" t="n">
        <v>12506</v>
      </c>
      <c r="B12508" s="0" t="n">
        <v>0.196473068</v>
      </c>
    </row>
    <row r="12509" customFormat="false" ht="15" hidden="false" customHeight="false" outlineLevel="0" collapsed="false">
      <c r="A12509" s="1" t="n">
        <v>12507</v>
      </c>
      <c r="B12509" s="0" t="n">
        <v>3.51408599</v>
      </c>
    </row>
    <row r="12510" customFormat="false" ht="15" hidden="false" customHeight="false" outlineLevel="0" collapsed="false">
      <c r="A12510" s="1" t="n">
        <v>12508</v>
      </c>
      <c r="B12510" s="0" t="n">
        <v>0.066400942</v>
      </c>
    </row>
    <row r="12511" customFormat="false" ht="15" hidden="false" customHeight="false" outlineLevel="0" collapsed="false">
      <c r="A12511" s="1" t="n">
        <v>12509</v>
      </c>
      <c r="B12511" s="0" t="n">
        <v>0.176165055</v>
      </c>
    </row>
    <row r="12512" customFormat="false" ht="15" hidden="false" customHeight="false" outlineLevel="0" collapsed="false">
      <c r="A12512" s="1" t="n">
        <v>12510</v>
      </c>
      <c r="B12512" s="0" t="n">
        <v>5.651121805</v>
      </c>
    </row>
    <row r="12513" customFormat="false" ht="15" hidden="false" customHeight="false" outlineLevel="0" collapsed="false">
      <c r="A12513" s="1" t="n">
        <v>12511</v>
      </c>
      <c r="B12513" s="0" t="n">
        <v>0.389225318</v>
      </c>
    </row>
    <row r="12514" customFormat="false" ht="15" hidden="false" customHeight="false" outlineLevel="0" collapsed="false">
      <c r="A12514" s="1" t="n">
        <v>12512</v>
      </c>
      <c r="B12514" s="0" t="n">
        <v>0.130019965</v>
      </c>
    </row>
    <row r="12515" customFormat="false" ht="15" hidden="false" customHeight="false" outlineLevel="0" collapsed="false">
      <c r="A12515" s="1" t="n">
        <v>12513</v>
      </c>
      <c r="B12515" s="0" t="n">
        <v>0</v>
      </c>
    </row>
    <row r="12516" customFormat="false" ht="15" hidden="false" customHeight="false" outlineLevel="0" collapsed="false">
      <c r="A12516" s="1" t="n">
        <v>12514</v>
      </c>
      <c r="B12516" s="0" t="n">
        <v>0.138748237</v>
      </c>
    </row>
    <row r="12517" customFormat="false" ht="15" hidden="false" customHeight="false" outlineLevel="0" collapsed="false">
      <c r="A12517" s="1" t="n">
        <v>12515</v>
      </c>
      <c r="B12517" s="0" t="n">
        <v>0.042319951</v>
      </c>
    </row>
    <row r="12518" customFormat="false" ht="15" hidden="false" customHeight="false" outlineLevel="0" collapsed="false">
      <c r="A12518" s="1" t="n">
        <v>12516</v>
      </c>
      <c r="B12518" s="0" t="n">
        <v>0.195273365</v>
      </c>
    </row>
    <row r="12519" customFormat="false" ht="15" hidden="false" customHeight="false" outlineLevel="0" collapsed="false">
      <c r="A12519" s="1" t="n">
        <v>12517</v>
      </c>
      <c r="B12519" s="0" t="n">
        <v>0.414158272</v>
      </c>
    </row>
    <row r="12520" customFormat="false" ht="15" hidden="false" customHeight="false" outlineLevel="0" collapsed="false">
      <c r="A12520" s="1" t="n">
        <v>12518</v>
      </c>
      <c r="B12520" s="0" t="n">
        <v>0.139095977</v>
      </c>
    </row>
    <row r="12521" customFormat="false" ht="15" hidden="false" customHeight="false" outlineLevel="0" collapsed="false">
      <c r="A12521" s="1" t="n">
        <v>12519</v>
      </c>
      <c r="B12521" s="0" t="n">
        <v>0.927909263</v>
      </c>
    </row>
    <row r="12522" customFormat="false" ht="15" hidden="false" customHeight="false" outlineLevel="0" collapsed="false">
      <c r="A12522" s="1" t="n">
        <v>12520</v>
      </c>
      <c r="B12522" s="0" t="n">
        <v>0.712171402</v>
      </c>
    </row>
    <row r="12523" customFormat="false" ht="15" hidden="false" customHeight="false" outlineLevel="0" collapsed="false">
      <c r="A12523" s="1" t="n">
        <v>12521</v>
      </c>
      <c r="B12523" s="0" t="n">
        <v>0</v>
      </c>
    </row>
    <row r="12524" customFormat="false" ht="15" hidden="false" customHeight="false" outlineLevel="0" collapsed="false">
      <c r="A12524" s="1" t="n">
        <v>12522</v>
      </c>
      <c r="B12524" s="0" t="n">
        <v>0.297387199</v>
      </c>
    </row>
    <row r="12525" customFormat="false" ht="15" hidden="false" customHeight="false" outlineLevel="0" collapsed="false">
      <c r="A12525" s="1" t="n">
        <v>12523</v>
      </c>
      <c r="B12525" s="0" t="n">
        <v>0.934724966</v>
      </c>
    </row>
    <row r="12526" customFormat="false" ht="15" hidden="false" customHeight="false" outlineLevel="0" collapsed="false">
      <c r="A12526" s="1" t="n">
        <v>12524</v>
      </c>
      <c r="B12526" s="0" t="n">
        <v>0.156482974</v>
      </c>
    </row>
    <row r="12527" customFormat="false" ht="15" hidden="false" customHeight="false" outlineLevel="0" collapsed="false">
      <c r="A12527" s="1" t="n">
        <v>12525</v>
      </c>
      <c r="B12527" s="0" t="n">
        <v>16.31335006</v>
      </c>
    </row>
    <row r="12528" customFormat="false" ht="15" hidden="false" customHeight="false" outlineLevel="0" collapsed="false">
      <c r="A12528" s="1" t="n">
        <v>12526</v>
      </c>
      <c r="B12528" s="0" t="n">
        <v>0</v>
      </c>
    </row>
    <row r="12529" customFormat="false" ht="15" hidden="false" customHeight="false" outlineLevel="0" collapsed="false">
      <c r="A12529" s="1" t="n">
        <v>12527</v>
      </c>
      <c r="B12529" s="0" t="n">
        <v>0.153701055</v>
      </c>
    </row>
    <row r="12530" customFormat="false" ht="15" hidden="false" customHeight="false" outlineLevel="0" collapsed="false">
      <c r="A12530" s="1" t="n">
        <v>12528</v>
      </c>
      <c r="B12530" s="0" t="n">
        <v>1.751566091</v>
      </c>
    </row>
    <row r="12531" customFormat="false" ht="15" hidden="false" customHeight="false" outlineLevel="0" collapsed="false">
      <c r="A12531" s="1" t="n">
        <v>12529</v>
      </c>
      <c r="B12531" s="0" t="n">
        <v>0.187883891</v>
      </c>
    </row>
    <row r="12532" customFormat="false" ht="15" hidden="false" customHeight="false" outlineLevel="0" collapsed="false">
      <c r="A12532" s="1" t="n">
        <v>12530</v>
      </c>
      <c r="B12532" s="0" t="n">
        <v>0.629583166</v>
      </c>
    </row>
    <row r="12533" customFormat="false" ht="15" hidden="false" customHeight="false" outlineLevel="0" collapsed="false">
      <c r="A12533" s="1" t="n">
        <v>12531</v>
      </c>
      <c r="B12533" s="0" t="n">
        <v>0.118440224</v>
      </c>
    </row>
    <row r="12534" customFormat="false" ht="15" hidden="false" customHeight="false" outlineLevel="0" collapsed="false">
      <c r="A12534" s="1" t="n">
        <v>12532</v>
      </c>
      <c r="B12534" s="0" t="n">
        <v>0.382513937</v>
      </c>
    </row>
    <row r="12535" customFormat="false" ht="15" hidden="false" customHeight="false" outlineLevel="0" collapsed="false">
      <c r="A12535" s="1" t="n">
        <v>12533</v>
      </c>
      <c r="B12535" s="0" t="n">
        <v>0.151266875</v>
      </c>
    </row>
    <row r="12536" customFormat="false" ht="15" hidden="false" customHeight="false" outlineLevel="0" collapsed="false">
      <c r="A12536" s="1" t="n">
        <v>12534</v>
      </c>
      <c r="B12536" s="0" t="n">
        <v>0.139095977</v>
      </c>
    </row>
    <row r="12537" customFormat="false" ht="15" hidden="false" customHeight="false" outlineLevel="0" collapsed="false">
      <c r="A12537" s="1" t="n">
        <v>12535</v>
      </c>
      <c r="B12537" s="0" t="n">
        <v>0.295631112</v>
      </c>
    </row>
    <row r="12538" customFormat="false" ht="15" hidden="false" customHeight="false" outlineLevel="0" collapsed="false">
      <c r="A12538" s="1" t="n">
        <v>12536</v>
      </c>
      <c r="B12538" s="0" t="n">
        <v>3.177995336</v>
      </c>
    </row>
    <row r="12539" customFormat="false" ht="15" hidden="false" customHeight="false" outlineLevel="0" collapsed="false">
      <c r="A12539" s="1" t="n">
        <v>12537</v>
      </c>
      <c r="B12539" s="0" t="n">
        <v>0.171522727</v>
      </c>
    </row>
    <row r="12540" customFormat="false" ht="15" hidden="false" customHeight="false" outlineLevel="0" collapsed="false">
      <c r="A12540" s="1" t="n">
        <v>12538</v>
      </c>
      <c r="B12540" s="0" t="n">
        <v>0.24046217</v>
      </c>
    </row>
    <row r="12541" customFormat="false" ht="15" hidden="false" customHeight="false" outlineLevel="0" collapsed="false">
      <c r="A12541" s="1" t="n">
        <v>12539</v>
      </c>
      <c r="B12541" s="0" t="n">
        <v>0.432727585</v>
      </c>
    </row>
    <row r="12542" customFormat="false" ht="15" hidden="false" customHeight="false" outlineLevel="0" collapsed="false">
      <c r="A12542" s="1" t="n">
        <v>12540</v>
      </c>
      <c r="B12542" s="0" t="n">
        <v>0.310514382</v>
      </c>
    </row>
    <row r="12543" customFormat="false" ht="15" hidden="false" customHeight="false" outlineLevel="0" collapsed="false">
      <c r="A12543" s="1" t="n">
        <v>12541</v>
      </c>
      <c r="B12543" s="0" t="n">
        <v>0.192995668</v>
      </c>
    </row>
    <row r="12544" customFormat="false" ht="15" hidden="false" customHeight="false" outlineLevel="0" collapsed="false">
      <c r="A12544" s="1" t="n">
        <v>12542</v>
      </c>
      <c r="B12544" s="0" t="n">
        <v>0.772695539</v>
      </c>
    </row>
    <row r="12545" customFormat="false" ht="15" hidden="false" customHeight="false" outlineLevel="0" collapsed="false">
      <c r="A12545" s="1" t="n">
        <v>12543</v>
      </c>
      <c r="B12545" s="0" t="n">
        <v>0.461016229</v>
      </c>
    </row>
    <row r="12546" customFormat="false" ht="15" hidden="false" customHeight="false" outlineLevel="0" collapsed="false">
      <c r="A12546" s="1" t="n">
        <v>12544</v>
      </c>
      <c r="B12546" s="0" t="n">
        <v>4.130107298</v>
      </c>
    </row>
    <row r="12547" customFormat="false" ht="15" hidden="false" customHeight="false" outlineLevel="0" collapsed="false">
      <c r="A12547" s="1" t="n">
        <v>12545</v>
      </c>
      <c r="B12547" s="0" t="n">
        <v>4.008328769</v>
      </c>
    </row>
    <row r="12548" customFormat="false" ht="15" hidden="false" customHeight="false" outlineLevel="0" collapsed="false">
      <c r="A12548" s="1" t="n">
        <v>12546</v>
      </c>
      <c r="B12548" s="0" t="n">
        <v>0.263673811</v>
      </c>
    </row>
    <row r="12549" customFormat="false" ht="15" hidden="false" customHeight="false" outlineLevel="0" collapsed="false">
      <c r="A12549" s="1" t="n">
        <v>12547</v>
      </c>
      <c r="B12549" s="0" t="n">
        <v>0.168653872</v>
      </c>
    </row>
    <row r="12550" customFormat="false" ht="15" hidden="false" customHeight="false" outlineLevel="0" collapsed="false">
      <c r="A12550" s="1" t="n">
        <v>12548</v>
      </c>
      <c r="B12550" s="0" t="n">
        <v>0.070417338</v>
      </c>
    </row>
    <row r="12551" customFormat="false" ht="15" hidden="false" customHeight="false" outlineLevel="0" collapsed="false">
      <c r="A12551" s="1" t="n">
        <v>12549</v>
      </c>
      <c r="B12551" s="0" t="n">
        <v>20.35692227</v>
      </c>
    </row>
    <row r="12552" customFormat="false" ht="15" hidden="false" customHeight="false" outlineLevel="0" collapsed="false">
      <c r="A12552" s="1" t="n">
        <v>12550</v>
      </c>
      <c r="B12552" s="0" t="n">
        <v>1.647244108</v>
      </c>
    </row>
    <row r="12553" customFormat="false" ht="15" hidden="false" customHeight="false" outlineLevel="0" collapsed="false">
      <c r="A12553" s="1" t="n">
        <v>12551</v>
      </c>
      <c r="B12553" s="0" t="n">
        <v>0.173974293</v>
      </c>
    </row>
    <row r="12554" customFormat="false" ht="15" hidden="false" customHeight="false" outlineLevel="0" collapsed="false">
      <c r="A12554" s="1" t="n">
        <v>12552</v>
      </c>
      <c r="B12554" s="0" t="n">
        <v>0.247590839</v>
      </c>
    </row>
    <row r="12555" customFormat="false" ht="15" hidden="false" customHeight="false" outlineLevel="0" collapsed="false">
      <c r="A12555" s="1" t="n">
        <v>12553</v>
      </c>
      <c r="B12555" s="0" t="n">
        <v>0.382513937</v>
      </c>
    </row>
    <row r="12556" customFormat="false" ht="15" hidden="false" customHeight="false" outlineLevel="0" collapsed="false">
      <c r="A12556" s="1" t="n">
        <v>12554</v>
      </c>
      <c r="B12556" s="0" t="n">
        <v>46.63717716</v>
      </c>
    </row>
    <row r="12557" customFormat="false" ht="15" hidden="false" customHeight="false" outlineLevel="0" collapsed="false">
      <c r="A12557" s="1" t="n">
        <v>12555</v>
      </c>
      <c r="B12557" s="0" t="n">
        <v>0.156482974</v>
      </c>
    </row>
    <row r="12558" customFormat="false" ht="15" hidden="false" customHeight="false" outlineLevel="0" collapsed="false">
      <c r="A12558" s="1" t="n">
        <v>12556</v>
      </c>
      <c r="B12558" s="0" t="n">
        <v>8.045311311</v>
      </c>
    </row>
    <row r="12559" customFormat="false" ht="15" hidden="false" customHeight="false" outlineLevel="0" collapsed="false">
      <c r="A12559" s="1" t="n">
        <v>12557</v>
      </c>
      <c r="B12559" s="0" t="n">
        <v>0.204992696</v>
      </c>
    </row>
    <row r="12560" customFormat="false" ht="15" hidden="false" customHeight="false" outlineLevel="0" collapsed="false">
      <c r="A12560" s="1" t="n">
        <v>12558</v>
      </c>
      <c r="B12560" s="0" t="n">
        <v>0.18343282</v>
      </c>
    </row>
    <row r="12561" customFormat="false" ht="15" hidden="false" customHeight="false" outlineLevel="0" collapsed="false">
      <c r="A12561" s="1" t="n">
        <v>12559</v>
      </c>
      <c r="B12561" s="0" t="n">
        <v>0.114754181</v>
      </c>
    </row>
    <row r="12562" customFormat="false" ht="15" hidden="false" customHeight="false" outlineLevel="0" collapsed="false">
      <c r="A12562" s="1" t="n">
        <v>12560</v>
      </c>
      <c r="B12562" s="0" t="n">
        <v>1.231208041</v>
      </c>
    </row>
    <row r="12563" customFormat="false" ht="15" hidden="false" customHeight="false" outlineLevel="0" collapsed="false">
      <c r="A12563" s="1" t="n">
        <v>12561</v>
      </c>
      <c r="B12563" s="0" t="n">
        <v>0.257084139</v>
      </c>
    </row>
    <row r="12564" customFormat="false" ht="15" hidden="false" customHeight="false" outlineLevel="0" collapsed="false">
      <c r="A12564" s="1" t="n">
        <v>12562</v>
      </c>
      <c r="B12564" s="0" t="n">
        <v>1.759216369</v>
      </c>
    </row>
    <row r="12565" customFormat="false" ht="15" hidden="false" customHeight="false" outlineLevel="0" collapsed="false">
      <c r="A12565" s="1" t="n">
        <v>12563</v>
      </c>
      <c r="B12565" s="0" t="n">
        <v>1.652651464</v>
      </c>
    </row>
    <row r="12566" customFormat="false" ht="15" hidden="false" customHeight="false" outlineLevel="0" collapsed="false">
      <c r="A12566" s="1" t="n">
        <v>12564</v>
      </c>
      <c r="B12566" s="0" t="n">
        <v>0.161003593</v>
      </c>
    </row>
    <row r="12567" customFormat="false" ht="15" hidden="false" customHeight="false" outlineLevel="0" collapsed="false">
      <c r="A12567" s="1" t="n">
        <v>12565</v>
      </c>
      <c r="B12567" s="0" t="n">
        <v>1.389238457</v>
      </c>
    </row>
    <row r="12568" customFormat="false" ht="15" hidden="false" customHeight="false" outlineLevel="0" collapsed="false">
      <c r="A12568" s="1" t="n">
        <v>12566</v>
      </c>
      <c r="B12568" s="0" t="n">
        <v>0.215303185</v>
      </c>
    </row>
    <row r="12569" customFormat="false" ht="15" hidden="false" customHeight="false" outlineLevel="0" collapsed="false">
      <c r="A12569" s="1" t="n">
        <v>12567</v>
      </c>
      <c r="B12569" s="0" t="n">
        <v>1.508495871</v>
      </c>
    </row>
    <row r="12570" customFormat="false" ht="15" hidden="false" customHeight="false" outlineLevel="0" collapsed="false">
      <c r="A12570" s="1" t="n">
        <v>12568</v>
      </c>
      <c r="B12570" s="0" t="n">
        <v>0.870393076</v>
      </c>
    </row>
    <row r="12571" customFormat="false" ht="15" hidden="false" customHeight="false" outlineLevel="0" collapsed="false">
      <c r="A12571" s="1" t="n">
        <v>12569</v>
      </c>
      <c r="B12571" s="0" t="n">
        <v>0.244061279</v>
      </c>
    </row>
    <row r="12572" customFormat="false" ht="15" hidden="false" customHeight="false" outlineLevel="0" collapsed="false">
      <c r="A12572" s="1" t="n">
        <v>12570</v>
      </c>
      <c r="B12572" s="0" t="n">
        <v>0.137183407</v>
      </c>
    </row>
    <row r="12573" customFormat="false" ht="15" hidden="false" customHeight="false" outlineLevel="0" collapsed="false">
      <c r="A12573" s="1" t="n">
        <v>12571</v>
      </c>
      <c r="B12573" s="0" t="n">
        <v>5.553059142</v>
      </c>
    </row>
    <row r="12574" customFormat="false" ht="15" hidden="false" customHeight="false" outlineLevel="0" collapsed="false">
      <c r="A12574" s="1" t="n">
        <v>12572</v>
      </c>
      <c r="B12574" s="0" t="n">
        <v>5.619703503</v>
      </c>
    </row>
    <row r="12575" customFormat="false" ht="15" hidden="false" customHeight="false" outlineLevel="0" collapsed="false">
      <c r="A12575" s="1" t="n">
        <v>12573</v>
      </c>
      <c r="B12575" s="0" t="n">
        <v>3.757156209</v>
      </c>
    </row>
    <row r="12576" customFormat="false" ht="15" hidden="false" customHeight="false" outlineLevel="0" collapsed="false">
      <c r="A12576" s="1" t="n">
        <v>12574</v>
      </c>
      <c r="B12576" s="0" t="n">
        <v>0.248634059</v>
      </c>
    </row>
    <row r="12577" customFormat="false" ht="15" hidden="false" customHeight="false" outlineLevel="0" collapsed="false">
      <c r="A12577" s="1" t="n">
        <v>12575</v>
      </c>
      <c r="B12577" s="0" t="n">
        <v>0.236463161</v>
      </c>
    </row>
    <row r="12578" customFormat="false" ht="15" hidden="false" customHeight="false" outlineLevel="0" collapsed="false">
      <c r="A12578" s="1" t="n">
        <v>12576</v>
      </c>
      <c r="B12578" s="0" t="n">
        <v>0.812859503</v>
      </c>
    </row>
    <row r="12579" customFormat="false" ht="15" hidden="false" customHeight="false" outlineLevel="0" collapsed="false">
      <c r="A12579" s="1" t="n">
        <v>12577</v>
      </c>
      <c r="B12579" s="0" t="n">
        <v>0.788622029</v>
      </c>
    </row>
    <row r="12580" customFormat="false" ht="15" hidden="false" customHeight="false" outlineLevel="0" collapsed="false">
      <c r="A12580" s="1" t="n">
        <v>12578</v>
      </c>
      <c r="B12580" s="0" t="n">
        <v>0.110285723</v>
      </c>
    </row>
    <row r="12581" customFormat="false" ht="15" hidden="false" customHeight="false" outlineLevel="0" collapsed="false">
      <c r="A12581" s="1" t="n">
        <v>12579</v>
      </c>
      <c r="B12581" s="0" t="n">
        <v>0.156482974</v>
      </c>
    </row>
    <row r="12582" customFormat="false" ht="15" hidden="false" customHeight="false" outlineLevel="0" collapsed="false">
      <c r="A12582" s="1" t="n">
        <v>12580</v>
      </c>
      <c r="B12582" s="0" t="n">
        <v>0.117449166</v>
      </c>
    </row>
    <row r="12583" customFormat="false" ht="15" hidden="false" customHeight="false" outlineLevel="0" collapsed="false">
      <c r="A12583" s="1" t="n">
        <v>12581</v>
      </c>
      <c r="B12583" s="0" t="n">
        <v>4.105417763</v>
      </c>
    </row>
    <row r="12584" customFormat="false" ht="15" hidden="false" customHeight="false" outlineLevel="0" collapsed="false">
      <c r="A12584" s="1" t="n">
        <v>12582</v>
      </c>
      <c r="B12584" s="0" t="n">
        <v>0.036443146</v>
      </c>
    </row>
    <row r="12585" customFormat="false" ht="15" hidden="false" customHeight="false" outlineLevel="0" collapsed="false">
      <c r="A12585" s="1" t="n">
        <v>12583</v>
      </c>
      <c r="B12585" s="0" t="n">
        <v>0.261291793</v>
      </c>
    </row>
    <row r="12586" customFormat="false" ht="15" hidden="false" customHeight="false" outlineLevel="0" collapsed="false">
      <c r="A12586" s="1" t="n">
        <v>12584</v>
      </c>
      <c r="B12586" s="0" t="n">
        <v>0.281060809</v>
      </c>
    </row>
    <row r="12587" customFormat="false" ht="15" hidden="false" customHeight="false" outlineLevel="0" collapsed="false">
      <c r="A12587" s="1" t="n">
        <v>12585</v>
      </c>
      <c r="B12587" s="0" t="n">
        <v>0.15013672</v>
      </c>
    </row>
    <row r="12588" customFormat="false" ht="15" hidden="false" customHeight="false" outlineLevel="0" collapsed="false">
      <c r="A12588" s="1" t="n">
        <v>12586</v>
      </c>
      <c r="B12588" s="0" t="n">
        <v>0.036147567</v>
      </c>
    </row>
    <row r="12589" customFormat="false" ht="15" hidden="false" customHeight="false" outlineLevel="0" collapsed="false">
      <c r="A12589" s="1" t="n">
        <v>12587</v>
      </c>
      <c r="B12589" s="0" t="n">
        <v>0.22622222</v>
      </c>
    </row>
    <row r="12590" customFormat="false" ht="15" hidden="false" customHeight="false" outlineLevel="0" collapsed="false">
      <c r="A12590" s="1" t="n">
        <v>12588</v>
      </c>
      <c r="B12590" s="0" t="n">
        <v>0.12049189</v>
      </c>
    </row>
    <row r="12591" customFormat="false" ht="15" hidden="false" customHeight="false" outlineLevel="0" collapsed="false">
      <c r="A12591" s="1" t="n">
        <v>12589</v>
      </c>
      <c r="B12591" s="0" t="n">
        <v>4.358016056</v>
      </c>
    </row>
    <row r="12592" customFormat="false" ht="15" hidden="false" customHeight="false" outlineLevel="0" collapsed="false">
      <c r="A12592" s="1" t="n">
        <v>12590</v>
      </c>
      <c r="B12592" s="0" t="n">
        <v>0.007963245</v>
      </c>
    </row>
    <row r="12593" customFormat="false" ht="15" hidden="false" customHeight="false" outlineLevel="0" collapsed="false">
      <c r="A12593" s="1" t="n">
        <v>12591</v>
      </c>
      <c r="B12593" s="0" t="n">
        <v>0.406681863</v>
      </c>
    </row>
    <row r="12594" customFormat="false" ht="15" hidden="false" customHeight="false" outlineLevel="0" collapsed="false">
      <c r="A12594" s="1" t="n">
        <v>12592</v>
      </c>
      <c r="B12594" s="0" t="n">
        <v>0.081092955</v>
      </c>
    </row>
    <row r="12595" customFormat="false" ht="15" hidden="false" customHeight="false" outlineLevel="0" collapsed="false">
      <c r="A12595" s="1" t="n">
        <v>12593</v>
      </c>
      <c r="B12595" s="0" t="n">
        <v>3.608671254</v>
      </c>
    </row>
    <row r="12596" customFormat="false" ht="15" hidden="false" customHeight="false" outlineLevel="0" collapsed="false">
      <c r="A12596" s="1" t="n">
        <v>12594</v>
      </c>
      <c r="B12596" s="0" t="n">
        <v>0.381470717</v>
      </c>
    </row>
    <row r="12597" customFormat="false" ht="15" hidden="false" customHeight="false" outlineLevel="0" collapsed="false">
      <c r="A12597" s="1" t="n">
        <v>12595</v>
      </c>
      <c r="B12597" s="0" t="n">
        <v>0.102861475</v>
      </c>
    </row>
    <row r="12598" customFormat="false" ht="15" hidden="false" customHeight="false" outlineLevel="0" collapsed="false">
      <c r="A12598" s="1" t="n">
        <v>12596</v>
      </c>
      <c r="B12598" s="0" t="n">
        <v>0.082362205</v>
      </c>
    </row>
    <row r="12599" customFormat="false" ht="15" hidden="false" customHeight="false" outlineLevel="0" collapsed="false">
      <c r="A12599" s="1" t="n">
        <v>12597</v>
      </c>
      <c r="B12599" s="0" t="n">
        <v>0.18099864</v>
      </c>
    </row>
    <row r="12600" customFormat="false" ht="15" hidden="false" customHeight="false" outlineLevel="0" collapsed="false">
      <c r="A12600" s="1" t="n">
        <v>12598</v>
      </c>
      <c r="B12600" s="0" t="n">
        <v>0.398336104</v>
      </c>
    </row>
    <row r="12601" customFormat="false" ht="15" hidden="false" customHeight="false" outlineLevel="0" collapsed="false">
      <c r="A12601" s="1" t="n">
        <v>12599</v>
      </c>
      <c r="B12601" s="0" t="n">
        <v>0.936985275</v>
      </c>
    </row>
    <row r="12602" customFormat="false" ht="15" hidden="false" customHeight="false" outlineLevel="0" collapsed="false">
      <c r="A12602" s="1" t="n">
        <v>12600</v>
      </c>
      <c r="B12602" s="0" t="n">
        <v>1.525882868</v>
      </c>
    </row>
    <row r="12603" customFormat="false" ht="15" hidden="false" customHeight="false" outlineLevel="0" collapsed="false">
      <c r="A12603" s="1" t="n">
        <v>12601</v>
      </c>
      <c r="B12603" s="0" t="n">
        <v>0.348261552</v>
      </c>
    </row>
    <row r="12604" customFormat="false" ht="15" hidden="false" customHeight="false" outlineLevel="0" collapsed="false">
      <c r="A12604" s="1" t="n">
        <v>12602</v>
      </c>
      <c r="B12604" s="0" t="n">
        <v>0.08806514</v>
      </c>
    </row>
    <row r="12605" customFormat="false" ht="15" hidden="false" customHeight="false" outlineLevel="0" collapsed="false">
      <c r="A12605" s="1" t="n">
        <v>12603</v>
      </c>
      <c r="B12605" s="0" t="n">
        <v>0.122682652</v>
      </c>
    </row>
    <row r="12606" customFormat="false" ht="15" hidden="false" customHeight="false" outlineLevel="0" collapsed="false">
      <c r="A12606" s="1" t="n">
        <v>12604</v>
      </c>
      <c r="B12606" s="0" t="n">
        <v>7.762859543</v>
      </c>
    </row>
    <row r="12607" customFormat="false" ht="15" hidden="false" customHeight="false" outlineLevel="0" collapsed="false">
      <c r="A12607" s="1" t="n">
        <v>12605</v>
      </c>
      <c r="B12607" s="0" t="n">
        <v>0.078067617</v>
      </c>
    </row>
    <row r="12608" customFormat="false" ht="15" hidden="false" customHeight="false" outlineLevel="0" collapsed="false">
      <c r="A12608" s="1" t="n">
        <v>12606</v>
      </c>
      <c r="B12608" s="0" t="n">
        <v>0.272123892</v>
      </c>
    </row>
    <row r="12609" customFormat="false" ht="15" hidden="false" customHeight="false" outlineLevel="0" collapsed="false">
      <c r="A12609" s="1" t="n">
        <v>12607</v>
      </c>
      <c r="B12609" s="0" t="n">
        <v>3.358055076</v>
      </c>
    </row>
    <row r="12610" customFormat="false" ht="15" hidden="false" customHeight="false" outlineLevel="0" collapsed="false">
      <c r="A12610" s="1" t="n">
        <v>12608</v>
      </c>
      <c r="B12610" s="0" t="n">
        <v>0.168653872</v>
      </c>
    </row>
    <row r="12611" customFormat="false" ht="15" hidden="false" customHeight="false" outlineLevel="0" collapsed="false">
      <c r="A12611" s="1" t="n">
        <v>12609</v>
      </c>
      <c r="B12611" s="0" t="n">
        <v>0.226691669</v>
      </c>
    </row>
    <row r="12612" customFormat="false" ht="15" hidden="false" customHeight="false" outlineLevel="0" collapsed="false">
      <c r="A12612" s="1" t="n">
        <v>12610</v>
      </c>
      <c r="B12612" s="0" t="n">
        <v>1.480815771</v>
      </c>
    </row>
    <row r="12613" customFormat="false" ht="15" hidden="false" customHeight="false" outlineLevel="0" collapsed="false">
      <c r="A12613" s="1" t="n">
        <v>12611</v>
      </c>
      <c r="B12613" s="0" t="n">
        <v>0.098949401</v>
      </c>
    </row>
    <row r="12614" customFormat="false" ht="15" hidden="false" customHeight="false" outlineLevel="0" collapsed="false">
      <c r="A12614" s="1" t="n">
        <v>12612</v>
      </c>
      <c r="B12614" s="0" t="n">
        <v>1.203214975</v>
      </c>
    </row>
    <row r="12615" customFormat="false" ht="15" hidden="false" customHeight="false" outlineLevel="0" collapsed="false">
      <c r="A12615" s="1" t="n">
        <v>12613</v>
      </c>
      <c r="B12615" s="0" t="n">
        <v>4.075859868</v>
      </c>
    </row>
    <row r="12616" customFormat="false" ht="15" hidden="false" customHeight="false" outlineLevel="0" collapsed="false">
      <c r="A12616" s="1" t="n">
        <v>12614</v>
      </c>
      <c r="B12616" s="0" t="n">
        <v>0.093889784</v>
      </c>
    </row>
    <row r="12617" customFormat="false" ht="15" hidden="false" customHeight="false" outlineLevel="0" collapsed="false">
      <c r="A12617" s="1" t="n">
        <v>12615</v>
      </c>
      <c r="B12617" s="0" t="n">
        <v>1.565316577</v>
      </c>
    </row>
    <row r="12618" customFormat="false" ht="15" hidden="false" customHeight="false" outlineLevel="0" collapsed="false">
      <c r="A12618" s="1" t="n">
        <v>12616</v>
      </c>
      <c r="B12618" s="0" t="n">
        <v>7.752357796</v>
      </c>
    </row>
    <row r="12619" customFormat="false" ht="15" hidden="false" customHeight="false" outlineLevel="0" collapsed="false">
      <c r="A12619" s="1" t="n">
        <v>12617</v>
      </c>
      <c r="B12619" s="0" t="n">
        <v>0.086934986</v>
      </c>
    </row>
    <row r="12620" customFormat="false" ht="15" hidden="false" customHeight="false" outlineLevel="0" collapsed="false">
      <c r="A12620" s="1" t="n">
        <v>12618</v>
      </c>
      <c r="B12620" s="0" t="n">
        <v>0.036512694</v>
      </c>
    </row>
    <row r="12621" customFormat="false" ht="15" hidden="false" customHeight="false" outlineLevel="0" collapsed="false">
      <c r="A12621" s="1" t="n">
        <v>12619</v>
      </c>
      <c r="B12621" s="0" t="n">
        <v>0.106234552</v>
      </c>
    </row>
    <row r="12622" customFormat="false" ht="15" hidden="false" customHeight="false" outlineLevel="0" collapsed="false">
      <c r="A12622" s="1" t="n">
        <v>12620</v>
      </c>
      <c r="B12622" s="0" t="n">
        <v>0.766627477</v>
      </c>
    </row>
    <row r="12623" customFormat="false" ht="15" hidden="false" customHeight="false" outlineLevel="0" collapsed="false">
      <c r="A12623" s="1" t="n">
        <v>12621</v>
      </c>
      <c r="B12623" s="0" t="n">
        <v>0.036947369</v>
      </c>
    </row>
    <row r="12624" customFormat="false" ht="15" hidden="false" customHeight="false" outlineLevel="0" collapsed="false">
      <c r="A12624" s="1" t="n">
        <v>12622</v>
      </c>
      <c r="B12624" s="0" t="n">
        <v>0.453800625</v>
      </c>
    </row>
    <row r="12625" customFormat="false" ht="15" hidden="false" customHeight="false" outlineLevel="0" collapsed="false">
      <c r="A12625" s="1" t="n">
        <v>12623</v>
      </c>
      <c r="B12625" s="0" t="n">
        <v>1.522422856</v>
      </c>
    </row>
    <row r="12626" customFormat="false" ht="15" hidden="false" customHeight="false" outlineLevel="0" collapsed="false">
      <c r="A12626" s="1" t="n">
        <v>12624</v>
      </c>
      <c r="B12626" s="0" t="n">
        <v>0.290536722</v>
      </c>
    </row>
    <row r="12627" customFormat="false" ht="15" hidden="false" customHeight="false" outlineLevel="0" collapsed="false">
      <c r="A12627" s="1" t="n">
        <v>12625</v>
      </c>
      <c r="B12627" s="0" t="n">
        <v>0.12802046</v>
      </c>
    </row>
    <row r="12628" customFormat="false" ht="15" hidden="false" customHeight="false" outlineLevel="0" collapsed="false">
      <c r="A12628" s="1" t="n">
        <v>12626</v>
      </c>
      <c r="B12628" s="0" t="n">
        <v>0.226030963</v>
      </c>
    </row>
    <row r="12629" customFormat="false" ht="15" hidden="false" customHeight="false" outlineLevel="0" collapsed="false">
      <c r="A12629" s="1" t="n">
        <v>12627</v>
      </c>
      <c r="B12629" s="0" t="n">
        <v>0.179051296</v>
      </c>
    </row>
    <row r="12630" customFormat="false" ht="15" hidden="false" customHeight="false" outlineLevel="0" collapsed="false">
      <c r="A12630" s="1" t="n">
        <v>12628</v>
      </c>
      <c r="B12630" s="0" t="n">
        <v>1.202206529</v>
      </c>
    </row>
    <row r="12631" customFormat="false" ht="15" hidden="false" customHeight="false" outlineLevel="0" collapsed="false">
      <c r="A12631" s="1" t="n">
        <v>12629</v>
      </c>
      <c r="B12631" s="0" t="n">
        <v>3.983430589</v>
      </c>
    </row>
    <row r="12632" customFormat="false" ht="15" hidden="false" customHeight="false" outlineLevel="0" collapsed="false">
      <c r="A12632" s="1" t="n">
        <v>12630</v>
      </c>
      <c r="B12632" s="0" t="n">
        <v>2.405143313</v>
      </c>
    </row>
    <row r="12633" customFormat="false" ht="15" hidden="false" customHeight="false" outlineLevel="0" collapsed="false">
      <c r="A12633" s="1" t="n">
        <v>12631</v>
      </c>
      <c r="B12633" s="0" t="n">
        <v>3.045506417</v>
      </c>
    </row>
    <row r="12634" customFormat="false" ht="15" hidden="false" customHeight="false" outlineLevel="0" collapsed="false">
      <c r="A12634" s="1" t="n">
        <v>12632</v>
      </c>
      <c r="B12634" s="0" t="n">
        <v>0.214033935</v>
      </c>
    </row>
    <row r="12635" customFormat="false" ht="15" hidden="false" customHeight="false" outlineLevel="0" collapsed="false">
      <c r="A12635" s="1" t="n">
        <v>12633</v>
      </c>
      <c r="B12635" s="0" t="n">
        <v>5.79423418</v>
      </c>
    </row>
    <row r="12636" customFormat="false" ht="15" hidden="false" customHeight="false" outlineLevel="0" collapsed="false">
      <c r="A12636" s="1" t="n">
        <v>12634</v>
      </c>
      <c r="B12636" s="0" t="n">
        <v>0.113954379</v>
      </c>
    </row>
    <row r="12637" customFormat="false" ht="15" hidden="false" customHeight="false" outlineLevel="0" collapsed="false">
      <c r="A12637" s="1" t="n">
        <v>12635</v>
      </c>
      <c r="B12637" s="0" t="n">
        <v>0.18099864</v>
      </c>
    </row>
    <row r="12638" customFormat="false" ht="15" hidden="false" customHeight="false" outlineLevel="0" collapsed="false">
      <c r="A12638" s="1" t="n">
        <v>12636</v>
      </c>
      <c r="B12638" s="0" t="n">
        <v>0.201689167</v>
      </c>
    </row>
    <row r="12639" customFormat="false" ht="15" hidden="false" customHeight="false" outlineLevel="0" collapsed="false">
      <c r="A12639" s="1" t="n">
        <v>12637</v>
      </c>
      <c r="B12639" s="0" t="n">
        <v>0.222553563</v>
      </c>
    </row>
    <row r="12640" customFormat="false" ht="15" hidden="false" customHeight="false" outlineLevel="0" collapsed="false">
      <c r="A12640" s="1" t="n">
        <v>12638</v>
      </c>
      <c r="B12640" s="0" t="n">
        <v>0.459312303</v>
      </c>
    </row>
    <row r="12641" customFormat="false" ht="15" hidden="false" customHeight="false" outlineLevel="0" collapsed="false">
      <c r="A12641" s="1" t="n">
        <v>12639</v>
      </c>
      <c r="B12641" s="0" t="n">
        <v>0.611848429</v>
      </c>
    </row>
    <row r="12642" customFormat="false" ht="15" hidden="false" customHeight="false" outlineLevel="0" collapsed="false">
      <c r="A12642" s="1" t="n">
        <v>12640</v>
      </c>
      <c r="B12642" s="0" t="n">
        <v>0.455191585</v>
      </c>
    </row>
    <row r="12643" customFormat="false" ht="15" hidden="false" customHeight="false" outlineLevel="0" collapsed="false">
      <c r="A12643" s="1" t="n">
        <v>12641</v>
      </c>
      <c r="B12643" s="0" t="n">
        <v>2.896482465</v>
      </c>
    </row>
    <row r="12644" customFormat="false" ht="15" hidden="false" customHeight="false" outlineLevel="0" collapsed="false">
      <c r="A12644" s="1" t="n">
        <v>12642</v>
      </c>
      <c r="B12644" s="0" t="n">
        <v>0.082727332</v>
      </c>
    </row>
    <row r="12645" customFormat="false" ht="15" hidden="false" customHeight="false" outlineLevel="0" collapsed="false">
      <c r="A12645" s="1" t="n">
        <v>12643</v>
      </c>
      <c r="B12645" s="0" t="n">
        <v>0.156135234</v>
      </c>
    </row>
    <row r="12646" customFormat="false" ht="15" hidden="false" customHeight="false" outlineLevel="0" collapsed="false">
      <c r="A12646" s="1" t="n">
        <v>12644</v>
      </c>
      <c r="B12646" s="0" t="n">
        <v>0.53176392</v>
      </c>
    </row>
    <row r="12647" customFormat="false" ht="15" hidden="false" customHeight="false" outlineLevel="0" collapsed="false">
      <c r="A12647" s="1" t="n">
        <v>12645</v>
      </c>
      <c r="B12647" s="0" t="n">
        <v>35.50407427</v>
      </c>
    </row>
    <row r="12648" customFormat="false" ht="15" hidden="false" customHeight="false" outlineLevel="0" collapsed="false">
      <c r="A12648" s="1" t="n">
        <v>12646</v>
      </c>
      <c r="B12648" s="0" t="n">
        <v>0.072069103</v>
      </c>
    </row>
    <row r="12649" customFormat="false" ht="15" hidden="false" customHeight="false" outlineLevel="0" collapsed="false">
      <c r="A12649" s="1" t="n">
        <v>12647</v>
      </c>
      <c r="B12649" s="0" t="n">
        <v>0.254389155</v>
      </c>
    </row>
    <row r="12650" customFormat="false" ht="15" hidden="false" customHeight="false" outlineLevel="0" collapsed="false">
      <c r="A12650" s="1" t="n">
        <v>12648</v>
      </c>
      <c r="B12650" s="0" t="n">
        <v>0.153005575</v>
      </c>
    </row>
    <row r="12651" customFormat="false" ht="15" hidden="false" customHeight="false" outlineLevel="0" collapsed="false">
      <c r="A12651" s="1" t="n">
        <v>12649</v>
      </c>
      <c r="B12651" s="0" t="n">
        <v>0.037225561</v>
      </c>
    </row>
    <row r="12652" customFormat="false" ht="15" hidden="false" customHeight="false" outlineLevel="0" collapsed="false">
      <c r="A12652" s="1" t="n">
        <v>12650</v>
      </c>
      <c r="B12652" s="0" t="n">
        <v>0.382513937</v>
      </c>
    </row>
    <row r="12653" customFormat="false" ht="15" hidden="false" customHeight="false" outlineLevel="0" collapsed="false">
      <c r="A12653" s="1" t="n">
        <v>12651</v>
      </c>
      <c r="B12653" s="0" t="n">
        <v>0.408420563</v>
      </c>
    </row>
    <row r="12654" customFormat="false" ht="15" hidden="false" customHeight="false" outlineLevel="0" collapsed="false">
      <c r="A12654" s="1" t="n">
        <v>12652</v>
      </c>
      <c r="B12654" s="0" t="n">
        <v>0.157265389</v>
      </c>
    </row>
    <row r="12655" customFormat="false" ht="15" hidden="false" customHeight="false" outlineLevel="0" collapsed="false">
      <c r="A12655" s="1" t="n">
        <v>12653</v>
      </c>
      <c r="B12655" s="0" t="n">
        <v>0.138748237</v>
      </c>
    </row>
    <row r="12656" customFormat="false" ht="15" hidden="false" customHeight="false" outlineLevel="0" collapsed="false">
      <c r="A12656" s="1" t="n">
        <v>12654</v>
      </c>
      <c r="B12656" s="0" t="n">
        <v>4.217911634</v>
      </c>
    </row>
    <row r="12657" customFormat="false" ht="15" hidden="false" customHeight="false" outlineLevel="0" collapsed="false">
      <c r="A12657" s="1" t="n">
        <v>12655</v>
      </c>
      <c r="B12657" s="0" t="n">
        <v>0.371108067</v>
      </c>
    </row>
    <row r="12658" customFormat="false" ht="15" hidden="false" customHeight="false" outlineLevel="0" collapsed="false">
      <c r="A12658" s="1" t="n">
        <v>12656</v>
      </c>
      <c r="B12658" s="0" t="n">
        <v>0.052160991</v>
      </c>
    </row>
    <row r="12659" customFormat="false" ht="15" hidden="false" customHeight="false" outlineLevel="0" collapsed="false">
      <c r="A12659" s="1" t="n">
        <v>12657</v>
      </c>
      <c r="B12659" s="0" t="n">
        <v>1.223262183</v>
      </c>
    </row>
    <row r="12660" customFormat="false" ht="15" hidden="false" customHeight="false" outlineLevel="0" collapsed="false">
      <c r="A12660" s="1" t="n">
        <v>12658</v>
      </c>
      <c r="B12660" s="0" t="n">
        <v>0.276453254</v>
      </c>
    </row>
    <row r="12661" customFormat="false" ht="15" hidden="false" customHeight="false" outlineLevel="0" collapsed="false">
      <c r="A12661" s="1" t="n">
        <v>12659</v>
      </c>
      <c r="B12661" s="0" t="n">
        <v>0.086934986</v>
      </c>
    </row>
    <row r="12662" customFormat="false" ht="15" hidden="false" customHeight="false" outlineLevel="0" collapsed="false">
      <c r="A12662" s="1" t="n">
        <v>12660</v>
      </c>
      <c r="B12662" s="0" t="n">
        <v>0.143181921</v>
      </c>
    </row>
    <row r="12663" customFormat="false" ht="15" hidden="false" customHeight="false" outlineLevel="0" collapsed="false">
      <c r="A12663" s="1" t="n">
        <v>12661</v>
      </c>
      <c r="B12663" s="0" t="n">
        <v>0.201445749</v>
      </c>
    </row>
    <row r="12664" customFormat="false" ht="15" hidden="false" customHeight="false" outlineLevel="0" collapsed="false">
      <c r="A12664" s="1" t="n">
        <v>12662</v>
      </c>
      <c r="B12664" s="0" t="n">
        <v>0.144312076</v>
      </c>
    </row>
    <row r="12665" customFormat="false" ht="15" hidden="false" customHeight="false" outlineLevel="0" collapsed="false">
      <c r="A12665" s="1" t="n">
        <v>12663</v>
      </c>
      <c r="B12665" s="0" t="n">
        <v>0.141530157</v>
      </c>
    </row>
    <row r="12666" customFormat="false" ht="15" hidden="false" customHeight="false" outlineLevel="0" collapsed="false">
      <c r="A12666" s="1" t="n">
        <v>12664</v>
      </c>
      <c r="B12666" s="0" t="n">
        <v>0.13751376</v>
      </c>
    </row>
    <row r="12667" customFormat="false" ht="15" hidden="false" customHeight="false" outlineLevel="0" collapsed="false">
      <c r="A12667" s="1" t="n">
        <v>12665</v>
      </c>
      <c r="B12667" s="0" t="n">
        <v>0.529208032</v>
      </c>
    </row>
    <row r="12668" customFormat="false" ht="15" hidden="false" customHeight="false" outlineLevel="0" collapsed="false">
      <c r="A12668" s="1" t="n">
        <v>12666</v>
      </c>
      <c r="B12668" s="0" t="n">
        <v>0</v>
      </c>
    </row>
    <row r="12669" customFormat="false" ht="15" hidden="false" customHeight="false" outlineLevel="0" collapsed="false">
      <c r="A12669" s="1" t="n">
        <v>12667</v>
      </c>
      <c r="B12669" s="0" t="n">
        <v>0.192126318</v>
      </c>
    </row>
    <row r="12670" customFormat="false" ht="15" hidden="false" customHeight="false" outlineLevel="0" collapsed="false">
      <c r="A12670" s="1" t="n">
        <v>12668</v>
      </c>
      <c r="B12670" s="0" t="n">
        <v>0.139965327</v>
      </c>
    </row>
    <row r="12671" customFormat="false" ht="15" hidden="false" customHeight="false" outlineLevel="0" collapsed="false">
      <c r="A12671" s="1" t="n">
        <v>12669</v>
      </c>
      <c r="B12671" s="0" t="n">
        <v>0.132141178</v>
      </c>
    </row>
    <row r="12672" customFormat="false" ht="15" hidden="false" customHeight="false" outlineLevel="0" collapsed="false">
      <c r="A12672" s="1" t="n">
        <v>12670</v>
      </c>
      <c r="B12672" s="0" t="n">
        <v>0.199950467</v>
      </c>
    </row>
    <row r="12673" customFormat="false" ht="15" hidden="false" customHeight="false" outlineLevel="0" collapsed="false">
      <c r="A12673" s="1" t="n">
        <v>12671</v>
      </c>
      <c r="B12673" s="0" t="n">
        <v>0.140834677</v>
      </c>
    </row>
    <row r="12674" customFormat="false" ht="15" hidden="false" customHeight="false" outlineLevel="0" collapsed="false">
      <c r="A12674" s="1" t="n">
        <v>12672</v>
      </c>
      <c r="B12674" s="0" t="n">
        <v>0.126055729</v>
      </c>
    </row>
    <row r="12675" customFormat="false" ht="15" hidden="false" customHeight="false" outlineLevel="0" collapsed="false">
      <c r="A12675" s="1" t="n">
        <v>12673</v>
      </c>
      <c r="B12675" s="0" t="n">
        <v>1.985577684</v>
      </c>
    </row>
    <row r="12676" customFormat="false" ht="15" hidden="false" customHeight="false" outlineLevel="0" collapsed="false">
      <c r="A12676" s="1" t="n">
        <v>12674</v>
      </c>
      <c r="B12676" s="0" t="n">
        <v>0.134836163</v>
      </c>
    </row>
    <row r="12677" customFormat="false" ht="15" hidden="false" customHeight="false" outlineLevel="0" collapsed="false">
      <c r="A12677" s="1" t="n">
        <v>12675</v>
      </c>
      <c r="B12677" s="0" t="n">
        <v>0.178147173</v>
      </c>
    </row>
    <row r="12678" customFormat="false" ht="15" hidden="false" customHeight="false" outlineLevel="0" collapsed="false">
      <c r="A12678" s="1" t="n">
        <v>12676</v>
      </c>
      <c r="B12678" s="0" t="n">
        <v>0</v>
      </c>
    </row>
    <row r="12679" customFormat="false" ht="15" hidden="false" customHeight="false" outlineLevel="0" collapsed="false">
      <c r="A12679" s="1" t="n">
        <v>12677</v>
      </c>
      <c r="B12679" s="0" t="n">
        <v>0.192995668</v>
      </c>
    </row>
    <row r="12680" customFormat="false" ht="15" hidden="false" customHeight="false" outlineLevel="0" collapsed="false">
      <c r="A12680" s="1" t="n">
        <v>12678</v>
      </c>
      <c r="B12680" s="0" t="n">
        <v>1.182420127</v>
      </c>
    </row>
    <row r="12681" customFormat="false" ht="15" hidden="false" customHeight="false" outlineLevel="0" collapsed="false">
      <c r="A12681" s="1" t="n">
        <v>12679</v>
      </c>
      <c r="B12681" s="0" t="n">
        <v>0.150571395</v>
      </c>
    </row>
    <row r="12682" customFormat="false" ht="15" hidden="false" customHeight="false" outlineLevel="0" collapsed="false">
      <c r="A12682" s="1" t="n">
        <v>12680</v>
      </c>
      <c r="B12682" s="0" t="n">
        <v>0.297282877</v>
      </c>
    </row>
    <row r="12683" customFormat="false" ht="15" hidden="false" customHeight="false" outlineLevel="0" collapsed="false">
      <c r="A12683" s="1" t="n">
        <v>12681</v>
      </c>
      <c r="B12683" s="0" t="n">
        <v>0.112146131</v>
      </c>
    </row>
    <row r="12684" customFormat="false" ht="15" hidden="false" customHeight="false" outlineLevel="0" collapsed="false">
      <c r="A12684" s="1" t="n">
        <v>12682</v>
      </c>
      <c r="B12684" s="0" t="n">
        <v>0.328961986</v>
      </c>
    </row>
    <row r="12685" customFormat="false" ht="15" hidden="false" customHeight="false" outlineLevel="0" collapsed="false">
      <c r="A12685" s="1" t="n">
        <v>12683</v>
      </c>
      <c r="B12685" s="0" t="n">
        <v>0.16698472</v>
      </c>
    </row>
    <row r="12686" customFormat="false" ht="15" hidden="false" customHeight="false" outlineLevel="0" collapsed="false">
      <c r="A12686" s="1" t="n">
        <v>12684</v>
      </c>
      <c r="B12686" s="0" t="n">
        <v>1.820418599</v>
      </c>
    </row>
    <row r="12687" customFormat="false" ht="15" hidden="false" customHeight="false" outlineLevel="0" collapsed="false">
      <c r="A12687" s="1" t="n">
        <v>12685</v>
      </c>
      <c r="B12687" s="0" t="n">
        <v>7.398062955</v>
      </c>
    </row>
    <row r="12688" customFormat="false" ht="15" hidden="false" customHeight="false" outlineLevel="0" collapsed="false">
      <c r="A12688" s="1" t="n">
        <v>12686</v>
      </c>
      <c r="B12688" s="0" t="n">
        <v>0.195273365</v>
      </c>
    </row>
    <row r="12689" customFormat="false" ht="15" hidden="false" customHeight="false" outlineLevel="0" collapsed="false">
      <c r="A12689" s="1" t="n">
        <v>12687</v>
      </c>
      <c r="B12689" s="0" t="n">
        <v>0.24046217</v>
      </c>
    </row>
    <row r="12690" customFormat="false" ht="15" hidden="false" customHeight="false" outlineLevel="0" collapsed="false">
      <c r="A12690" s="1" t="n">
        <v>12688</v>
      </c>
      <c r="B12690" s="0" t="n">
        <v>0.090412385</v>
      </c>
    </row>
    <row r="12691" customFormat="false" ht="15" hidden="false" customHeight="false" outlineLevel="0" collapsed="false">
      <c r="A12691" s="1" t="n">
        <v>12689</v>
      </c>
      <c r="B12691" s="0" t="n">
        <v>0.441177665</v>
      </c>
    </row>
    <row r="12692" customFormat="false" ht="15" hidden="false" customHeight="false" outlineLevel="0" collapsed="false">
      <c r="A12692" s="1" t="n">
        <v>12690</v>
      </c>
      <c r="B12692" s="0" t="n">
        <v>0.24411344</v>
      </c>
    </row>
    <row r="12693" customFormat="false" ht="15" hidden="false" customHeight="false" outlineLevel="0" collapsed="false">
      <c r="A12693" s="1" t="n">
        <v>12691</v>
      </c>
      <c r="B12693" s="0" t="n">
        <v>2.319442804</v>
      </c>
    </row>
    <row r="12694" customFormat="false" ht="15" hidden="false" customHeight="false" outlineLevel="0" collapsed="false">
      <c r="A12694" s="1" t="n">
        <v>12692</v>
      </c>
      <c r="B12694" s="0" t="n">
        <v>0.145181426</v>
      </c>
    </row>
    <row r="12695" customFormat="false" ht="15" hidden="false" customHeight="false" outlineLevel="0" collapsed="false">
      <c r="A12695" s="1" t="n">
        <v>12693</v>
      </c>
      <c r="B12695" s="0" t="n">
        <v>0.019403889</v>
      </c>
    </row>
    <row r="12696" customFormat="false" ht="15" hidden="false" customHeight="false" outlineLevel="0" collapsed="false">
      <c r="A12696" s="1" t="n">
        <v>12694</v>
      </c>
      <c r="B12696" s="0" t="n">
        <v>0.158969315</v>
      </c>
    </row>
    <row r="12697" customFormat="false" ht="15" hidden="false" customHeight="false" outlineLevel="0" collapsed="false">
      <c r="A12697" s="1" t="n">
        <v>12695</v>
      </c>
      <c r="B12697" s="0" t="n">
        <v>4.085040202</v>
      </c>
    </row>
    <row r="12698" customFormat="false" ht="15" hidden="false" customHeight="false" outlineLevel="0" collapsed="false">
      <c r="A12698" s="1" t="n">
        <v>12696</v>
      </c>
      <c r="B12698" s="0" t="n">
        <v>0.210730405</v>
      </c>
    </row>
    <row r="12699" customFormat="false" ht="15" hidden="false" customHeight="false" outlineLevel="0" collapsed="false">
      <c r="A12699" s="1" t="n">
        <v>12697</v>
      </c>
      <c r="B12699" s="0" t="n">
        <v>0.116892782</v>
      </c>
    </row>
    <row r="12700" customFormat="false" ht="15" hidden="false" customHeight="false" outlineLevel="0" collapsed="false">
      <c r="A12700" s="1" t="n">
        <v>12698</v>
      </c>
      <c r="B12700" s="0" t="n">
        <v>0.160829723</v>
      </c>
    </row>
    <row r="12701" customFormat="false" ht="15" hidden="false" customHeight="false" outlineLevel="0" collapsed="false">
      <c r="A12701" s="1" t="n">
        <v>12699</v>
      </c>
      <c r="B12701" s="0" t="n">
        <v>1.834884581</v>
      </c>
    </row>
    <row r="12702" customFormat="false" ht="15" hidden="false" customHeight="false" outlineLevel="0" collapsed="false">
      <c r="A12702" s="1" t="n">
        <v>12700</v>
      </c>
      <c r="B12702" s="0" t="n">
        <v>0.177486467</v>
      </c>
    </row>
    <row r="12703" customFormat="false" ht="15" hidden="false" customHeight="false" outlineLevel="0" collapsed="false">
      <c r="A12703" s="1" t="n">
        <v>12701</v>
      </c>
      <c r="B12703" s="0" t="n">
        <v>5.159069787</v>
      </c>
    </row>
    <row r="12704" customFormat="false" ht="15" hidden="false" customHeight="false" outlineLevel="0" collapsed="false">
      <c r="A12704" s="1" t="n">
        <v>12702</v>
      </c>
      <c r="B12704" s="0" t="n">
        <v>3.692041905</v>
      </c>
    </row>
    <row r="12705" customFormat="false" ht="15" hidden="false" customHeight="false" outlineLevel="0" collapsed="false">
      <c r="A12705" s="1" t="n">
        <v>12703</v>
      </c>
      <c r="B12705" s="0" t="n">
        <v>0.451540315</v>
      </c>
    </row>
    <row r="12706" customFormat="false" ht="15" hidden="false" customHeight="false" outlineLevel="0" collapsed="false">
      <c r="A12706" s="1" t="n">
        <v>12704</v>
      </c>
      <c r="B12706" s="0" t="n">
        <v>0.104321983</v>
      </c>
    </row>
    <row r="12707" customFormat="false" ht="15" hidden="false" customHeight="false" outlineLevel="0" collapsed="false">
      <c r="A12707" s="1" t="n">
        <v>12705</v>
      </c>
      <c r="B12707" s="0" t="n">
        <v>0.193082603</v>
      </c>
    </row>
    <row r="12708" customFormat="false" ht="15" hidden="false" customHeight="false" outlineLevel="0" collapsed="false">
      <c r="A12708" s="1" t="n">
        <v>12706</v>
      </c>
      <c r="B12708" s="0" t="n">
        <v>0.63610329</v>
      </c>
    </row>
    <row r="12709" customFormat="false" ht="15" hidden="false" customHeight="false" outlineLevel="0" collapsed="false">
      <c r="A12709" s="1" t="n">
        <v>12707</v>
      </c>
      <c r="B12709" s="0" t="n">
        <v>1.89707787</v>
      </c>
    </row>
    <row r="12710" customFormat="false" ht="15" hidden="false" customHeight="false" outlineLevel="0" collapsed="false">
      <c r="A12710" s="1" t="n">
        <v>12708</v>
      </c>
      <c r="B12710" s="0" t="n">
        <v>3.490770027</v>
      </c>
    </row>
    <row r="12711" customFormat="false" ht="15" hidden="false" customHeight="false" outlineLevel="0" collapsed="false">
      <c r="A12711" s="1" t="n">
        <v>12709</v>
      </c>
      <c r="B12711" s="0" t="n">
        <v>0.372777218</v>
      </c>
    </row>
    <row r="12712" customFormat="false" ht="15" hidden="false" customHeight="false" outlineLevel="0" collapsed="false">
      <c r="A12712" s="1" t="n">
        <v>12710</v>
      </c>
      <c r="B12712" s="0" t="n">
        <v>0.126925079</v>
      </c>
    </row>
    <row r="12713" customFormat="false" ht="15" hidden="false" customHeight="false" outlineLevel="0" collapsed="false">
      <c r="A12713" s="1" t="n">
        <v>12711</v>
      </c>
      <c r="B12713" s="0" t="n">
        <v>0.033591678</v>
      </c>
    </row>
    <row r="12714" customFormat="false" ht="15" hidden="false" customHeight="false" outlineLevel="0" collapsed="false">
      <c r="A12714" s="1" t="n">
        <v>12712</v>
      </c>
      <c r="B12714" s="0" t="n">
        <v>0.245330529</v>
      </c>
    </row>
    <row r="12715" customFormat="false" ht="15" hidden="false" customHeight="false" outlineLevel="0" collapsed="false">
      <c r="A12715" s="1" t="n">
        <v>12713</v>
      </c>
      <c r="B12715" s="0" t="n">
        <v>0.139095977</v>
      </c>
    </row>
    <row r="12716" customFormat="false" ht="15" hidden="false" customHeight="false" outlineLevel="0" collapsed="false">
      <c r="A12716" s="1" t="n">
        <v>12714</v>
      </c>
      <c r="B12716" s="0" t="n">
        <v>4.655750995</v>
      </c>
    </row>
    <row r="12717" customFormat="false" ht="15" hidden="false" customHeight="false" outlineLevel="0" collapsed="false">
      <c r="A12717" s="1" t="n">
        <v>12715</v>
      </c>
      <c r="B12717" s="0" t="n">
        <v>0.420382817</v>
      </c>
    </row>
    <row r="12718" customFormat="false" ht="15" hidden="false" customHeight="false" outlineLevel="0" collapsed="false">
      <c r="A12718" s="1" t="n">
        <v>12716</v>
      </c>
      <c r="B12718" s="0" t="n">
        <v>0.129706999</v>
      </c>
    </row>
    <row r="12719" customFormat="false" ht="15" hidden="false" customHeight="false" outlineLevel="0" collapsed="false">
      <c r="A12719" s="1" t="n">
        <v>12717</v>
      </c>
      <c r="B12719" s="0" t="n">
        <v>4.242879362</v>
      </c>
    </row>
    <row r="12720" customFormat="false" ht="15" hidden="false" customHeight="false" outlineLevel="0" collapsed="false">
      <c r="A12720" s="1" t="n">
        <v>12718</v>
      </c>
      <c r="B12720" s="0" t="n">
        <v>0.078241487</v>
      </c>
    </row>
    <row r="12721" customFormat="false" ht="15" hidden="false" customHeight="false" outlineLevel="0" collapsed="false">
      <c r="A12721" s="1" t="n">
        <v>12719</v>
      </c>
      <c r="B12721" s="0" t="n">
        <v>7.239719574</v>
      </c>
    </row>
    <row r="12722" customFormat="false" ht="15" hidden="false" customHeight="false" outlineLevel="0" collapsed="false">
      <c r="A12722" s="1" t="n">
        <v>12720</v>
      </c>
      <c r="B12722" s="0" t="n">
        <v>0.129706999</v>
      </c>
    </row>
    <row r="12723" customFormat="false" ht="15" hidden="false" customHeight="false" outlineLevel="0" collapsed="false">
      <c r="A12723" s="1" t="n">
        <v>12721</v>
      </c>
      <c r="B12723" s="0" t="n">
        <v>2.590836442</v>
      </c>
    </row>
    <row r="12724" customFormat="false" ht="15" hidden="false" customHeight="false" outlineLevel="0" collapsed="false">
      <c r="A12724" s="1" t="n">
        <v>12722</v>
      </c>
      <c r="B12724" s="0" t="n">
        <v>6.424512826</v>
      </c>
    </row>
    <row r="12725" customFormat="false" ht="15" hidden="false" customHeight="false" outlineLevel="0" collapsed="false">
      <c r="A12725" s="1" t="n">
        <v>12723</v>
      </c>
      <c r="B12725" s="0" t="n">
        <v>0.231073192</v>
      </c>
    </row>
    <row r="12726" customFormat="false" ht="15" hidden="false" customHeight="false" outlineLevel="0" collapsed="false">
      <c r="A12726" s="1" t="n">
        <v>12724</v>
      </c>
      <c r="B12726" s="0" t="n">
        <v>13.59489305</v>
      </c>
    </row>
    <row r="12727" customFormat="false" ht="15" hidden="false" customHeight="false" outlineLevel="0" collapsed="false">
      <c r="A12727" s="1" t="n">
        <v>12725</v>
      </c>
      <c r="B12727" s="0" t="n">
        <v>0.048683592</v>
      </c>
    </row>
    <row r="12728" customFormat="false" ht="15" hidden="false" customHeight="false" outlineLevel="0" collapsed="false">
      <c r="A12728" s="1" t="n">
        <v>12726</v>
      </c>
      <c r="B12728" s="0" t="n">
        <v>0.126055729</v>
      </c>
    </row>
    <row r="12729" customFormat="false" ht="15" hidden="false" customHeight="false" outlineLevel="0" collapsed="false">
      <c r="A12729" s="1" t="n">
        <v>12727</v>
      </c>
      <c r="B12729" s="0" t="n">
        <v>0.553080379</v>
      </c>
    </row>
    <row r="12730" customFormat="false" ht="15" hidden="false" customHeight="false" outlineLevel="0" collapsed="false">
      <c r="A12730" s="1" t="n">
        <v>12728</v>
      </c>
      <c r="B12730" s="0" t="n">
        <v>0.165176473</v>
      </c>
    </row>
    <row r="12731" customFormat="false" ht="15" hidden="false" customHeight="false" outlineLevel="0" collapsed="false">
      <c r="A12731" s="1" t="n">
        <v>12729</v>
      </c>
      <c r="B12731" s="0" t="n">
        <v>0.172131272</v>
      </c>
    </row>
    <row r="12732" customFormat="false" ht="15" hidden="false" customHeight="false" outlineLevel="0" collapsed="false">
      <c r="A12732" s="1" t="n">
        <v>12730</v>
      </c>
      <c r="B12732" s="0" t="n">
        <v>0.198211767</v>
      </c>
    </row>
    <row r="12733" customFormat="false" ht="15" hidden="false" customHeight="false" outlineLevel="0" collapsed="false">
      <c r="A12733" s="1" t="n">
        <v>12731</v>
      </c>
      <c r="B12733" s="0" t="n">
        <v>0.352608302</v>
      </c>
    </row>
    <row r="12734" customFormat="false" ht="15" hidden="false" customHeight="false" outlineLevel="0" collapsed="false">
      <c r="A12734" s="1" t="n">
        <v>12732</v>
      </c>
      <c r="B12734" s="0" t="n">
        <v>0.238740857</v>
      </c>
    </row>
    <row r="12735" customFormat="false" ht="15" hidden="false" customHeight="false" outlineLevel="0" collapsed="false">
      <c r="A12735" s="1" t="n">
        <v>12733</v>
      </c>
      <c r="B12735" s="0" t="n">
        <v>0.171070665</v>
      </c>
    </row>
    <row r="12736" customFormat="false" ht="15" hidden="false" customHeight="false" outlineLevel="0" collapsed="false">
      <c r="A12736" s="1" t="n">
        <v>12734</v>
      </c>
      <c r="B12736" s="0" t="n">
        <v>0.114754181</v>
      </c>
    </row>
    <row r="12737" customFormat="false" ht="15" hidden="false" customHeight="false" outlineLevel="0" collapsed="false">
      <c r="A12737" s="1" t="n">
        <v>12735</v>
      </c>
      <c r="B12737" s="0" t="n">
        <v>0.48266304</v>
      </c>
    </row>
    <row r="12738" customFormat="false" ht="15" hidden="false" customHeight="false" outlineLevel="0" collapsed="false">
      <c r="A12738" s="1" t="n">
        <v>12736</v>
      </c>
      <c r="B12738" s="0" t="n">
        <v>0.643840504</v>
      </c>
    </row>
    <row r="12739" customFormat="false" ht="15" hidden="false" customHeight="false" outlineLevel="0" collapsed="false">
      <c r="A12739" s="1" t="n">
        <v>12737</v>
      </c>
      <c r="B12739" s="0" t="n">
        <v>2.766966722</v>
      </c>
    </row>
    <row r="12740" customFormat="false" ht="15" hidden="false" customHeight="false" outlineLevel="0" collapsed="false">
      <c r="A12740" s="1" t="n">
        <v>12738</v>
      </c>
      <c r="B12740" s="0" t="n">
        <v>0.412210928</v>
      </c>
    </row>
    <row r="12741" customFormat="false" ht="15" hidden="false" customHeight="false" outlineLevel="0" collapsed="false">
      <c r="A12741" s="1" t="n">
        <v>12739</v>
      </c>
      <c r="B12741" s="0" t="n">
        <v>0.150919135</v>
      </c>
    </row>
    <row r="12742" customFormat="false" ht="15" hidden="false" customHeight="false" outlineLevel="0" collapsed="false">
      <c r="A12742" s="1" t="n">
        <v>12740</v>
      </c>
      <c r="B12742" s="0" t="n">
        <v>3.654016543</v>
      </c>
    </row>
    <row r="12743" customFormat="false" ht="15" hidden="false" customHeight="false" outlineLevel="0" collapsed="false">
      <c r="A12743" s="1" t="n">
        <v>12741</v>
      </c>
      <c r="B12743" s="0" t="n">
        <v>0.504744527</v>
      </c>
    </row>
    <row r="12744" customFormat="false" ht="15" hidden="false" customHeight="false" outlineLevel="0" collapsed="false">
      <c r="A12744" s="1" t="n">
        <v>12742</v>
      </c>
      <c r="B12744" s="0" t="n">
        <v>0.555340688</v>
      </c>
    </row>
    <row r="12745" customFormat="false" ht="15" hidden="false" customHeight="false" outlineLevel="0" collapsed="false">
      <c r="A12745" s="1" t="n">
        <v>12743</v>
      </c>
      <c r="B12745" s="0" t="n">
        <v>0.074555444</v>
      </c>
    </row>
    <row r="12746" customFormat="false" ht="15" hidden="false" customHeight="false" outlineLevel="0" collapsed="false">
      <c r="A12746" s="1" t="n">
        <v>12744</v>
      </c>
      <c r="B12746" s="0" t="n">
        <v>0.117570875</v>
      </c>
    </row>
    <row r="12747" customFormat="false" ht="15" hidden="false" customHeight="false" outlineLevel="0" collapsed="false">
      <c r="A12747" s="1" t="n">
        <v>12745</v>
      </c>
      <c r="B12747" s="0" t="n">
        <v>0.219371743</v>
      </c>
    </row>
    <row r="12748" customFormat="false" ht="15" hidden="false" customHeight="false" outlineLevel="0" collapsed="false">
      <c r="A12748" s="1" t="n">
        <v>12746</v>
      </c>
      <c r="B12748" s="0" t="n">
        <v>4.922137177</v>
      </c>
    </row>
    <row r="12749" customFormat="false" ht="15" hidden="false" customHeight="false" outlineLevel="0" collapsed="false">
      <c r="A12749" s="1" t="n">
        <v>12747</v>
      </c>
      <c r="B12749" s="0" t="n">
        <v>0.166219693</v>
      </c>
    </row>
    <row r="12750" customFormat="false" ht="15" hidden="false" customHeight="false" outlineLevel="0" collapsed="false">
      <c r="A12750" s="1" t="n">
        <v>12748</v>
      </c>
      <c r="B12750" s="0" t="n">
        <v>3.344232415</v>
      </c>
    </row>
    <row r="12751" customFormat="false" ht="15" hidden="false" customHeight="false" outlineLevel="0" collapsed="false">
      <c r="A12751" s="1" t="n">
        <v>12749</v>
      </c>
      <c r="B12751" s="0" t="n">
        <v>0.467136452</v>
      </c>
    </row>
    <row r="12752" customFormat="false" ht="15" hidden="false" customHeight="false" outlineLevel="0" collapsed="false">
      <c r="A12752" s="1" t="n">
        <v>12750</v>
      </c>
      <c r="B12752" s="0" t="n">
        <v>0.153596733</v>
      </c>
    </row>
    <row r="12753" customFormat="false" ht="15" hidden="false" customHeight="false" outlineLevel="0" collapsed="false">
      <c r="A12753" s="1" t="n">
        <v>12751</v>
      </c>
      <c r="B12753" s="0" t="n">
        <v>0.382513937</v>
      </c>
    </row>
    <row r="12754" customFormat="false" ht="15" hidden="false" customHeight="false" outlineLevel="0" collapsed="false">
      <c r="A12754" s="1" t="n">
        <v>12752</v>
      </c>
      <c r="B12754" s="0" t="n">
        <v>0.199950467</v>
      </c>
    </row>
    <row r="12755" customFormat="false" ht="15" hidden="false" customHeight="false" outlineLevel="0" collapsed="false">
      <c r="A12755" s="1" t="n">
        <v>12753</v>
      </c>
      <c r="B12755" s="0" t="n">
        <v>0.465971523</v>
      </c>
    </row>
    <row r="12756" customFormat="false" ht="15" hidden="false" customHeight="false" outlineLevel="0" collapsed="false">
      <c r="A12756" s="1" t="n">
        <v>12754</v>
      </c>
      <c r="B12756" s="0" t="n">
        <v>0</v>
      </c>
    </row>
    <row r="12757" customFormat="false" ht="15" hidden="false" customHeight="false" outlineLevel="0" collapsed="false">
      <c r="A12757" s="1" t="n">
        <v>12755</v>
      </c>
      <c r="B12757" s="0" t="n">
        <v>0.110233562</v>
      </c>
    </row>
    <row r="12758" customFormat="false" ht="15" hidden="false" customHeight="false" outlineLevel="0" collapsed="false">
      <c r="A12758" s="1" t="n">
        <v>12756</v>
      </c>
      <c r="B12758" s="0" t="n">
        <v>0.192960894</v>
      </c>
    </row>
    <row r="12759" customFormat="false" ht="15" hidden="false" customHeight="false" outlineLevel="0" collapsed="false">
      <c r="A12759" s="1" t="n">
        <v>12757</v>
      </c>
      <c r="B12759" s="0" t="n">
        <v>0.503388341</v>
      </c>
    </row>
    <row r="12760" customFormat="false" ht="15" hidden="false" customHeight="false" outlineLevel="0" collapsed="false">
      <c r="A12760" s="1" t="n">
        <v>12758</v>
      </c>
      <c r="B12760" s="0" t="n">
        <v>0.679814201</v>
      </c>
    </row>
    <row r="12761" customFormat="false" ht="15" hidden="false" customHeight="false" outlineLevel="0" collapsed="false">
      <c r="A12761" s="1" t="n">
        <v>12759</v>
      </c>
      <c r="B12761" s="0" t="n">
        <v>0.479116093</v>
      </c>
    </row>
    <row r="12762" customFormat="false" ht="15" hidden="false" customHeight="false" outlineLevel="0" collapsed="false">
      <c r="A12762" s="1" t="n">
        <v>12760</v>
      </c>
      <c r="B12762" s="0" t="n">
        <v>0.05755096</v>
      </c>
    </row>
    <row r="12763" customFormat="false" ht="15" hidden="false" customHeight="false" outlineLevel="0" collapsed="false">
      <c r="A12763" s="1" t="n">
        <v>12761</v>
      </c>
      <c r="B12763" s="0" t="n">
        <v>1.039464236</v>
      </c>
    </row>
    <row r="12764" customFormat="false" ht="15" hidden="false" customHeight="false" outlineLevel="0" collapsed="false">
      <c r="A12764" s="1" t="n">
        <v>12762</v>
      </c>
      <c r="B12764" s="0" t="n">
        <v>0.083457586</v>
      </c>
    </row>
    <row r="12765" customFormat="false" ht="15" hidden="false" customHeight="false" outlineLevel="0" collapsed="false">
      <c r="A12765" s="1" t="n">
        <v>12763</v>
      </c>
      <c r="B12765" s="0" t="n">
        <v>0.231247062</v>
      </c>
    </row>
    <row r="12766" customFormat="false" ht="15" hidden="false" customHeight="false" outlineLevel="0" collapsed="false">
      <c r="A12766" s="1" t="n">
        <v>12764</v>
      </c>
      <c r="B12766" s="0" t="n">
        <v>5.624797893</v>
      </c>
    </row>
    <row r="12767" customFormat="false" ht="15" hidden="false" customHeight="false" outlineLevel="0" collapsed="false">
      <c r="A12767" s="1" t="n">
        <v>12765</v>
      </c>
      <c r="B12767" s="0" t="n">
        <v>4.158030816</v>
      </c>
    </row>
    <row r="12768" customFormat="false" ht="15" hidden="false" customHeight="false" outlineLevel="0" collapsed="false">
      <c r="A12768" s="1" t="n">
        <v>12766</v>
      </c>
      <c r="B12768" s="0" t="n">
        <v>0.266194926</v>
      </c>
    </row>
    <row r="12769" customFormat="false" ht="15" hidden="false" customHeight="false" outlineLevel="0" collapsed="false">
      <c r="A12769" s="1" t="n">
        <v>12767</v>
      </c>
      <c r="B12769" s="0" t="n">
        <v>0.644188244</v>
      </c>
    </row>
    <row r="12770" customFormat="false" ht="15" hidden="false" customHeight="false" outlineLevel="0" collapsed="false">
      <c r="A12770" s="1" t="n">
        <v>12768</v>
      </c>
      <c r="B12770" s="0" t="n">
        <v>0.382513937</v>
      </c>
    </row>
    <row r="12771" customFormat="false" ht="15" hidden="false" customHeight="false" outlineLevel="0" collapsed="false">
      <c r="A12771" s="1" t="n">
        <v>12769</v>
      </c>
      <c r="B12771" s="0" t="n">
        <v>6.740417176</v>
      </c>
    </row>
    <row r="12772" customFormat="false" ht="15" hidden="false" customHeight="false" outlineLevel="0" collapsed="false">
      <c r="A12772" s="1" t="n">
        <v>12770</v>
      </c>
      <c r="B12772" s="0" t="n">
        <v>4.120648771</v>
      </c>
    </row>
    <row r="12773" customFormat="false" ht="15" hidden="false" customHeight="false" outlineLevel="0" collapsed="false">
      <c r="A12773" s="1" t="n">
        <v>12771</v>
      </c>
      <c r="B12773" s="0" t="n">
        <v>0.156726392</v>
      </c>
    </row>
    <row r="12774" customFormat="false" ht="15" hidden="false" customHeight="false" outlineLevel="0" collapsed="false">
      <c r="A12774" s="1" t="n">
        <v>12772</v>
      </c>
      <c r="B12774" s="0" t="n">
        <v>2.888971283</v>
      </c>
    </row>
    <row r="12775" customFormat="false" ht="15" hidden="false" customHeight="false" outlineLevel="0" collapsed="false">
      <c r="A12775" s="1" t="n">
        <v>12773</v>
      </c>
      <c r="B12775" s="0" t="n">
        <v>0.158221674</v>
      </c>
    </row>
    <row r="12776" customFormat="false" ht="15" hidden="false" customHeight="false" outlineLevel="0" collapsed="false">
      <c r="A12776" s="1" t="n">
        <v>12774</v>
      </c>
      <c r="B12776" s="0" t="n">
        <v>0.560295982</v>
      </c>
    </row>
    <row r="12777" customFormat="false" ht="15" hidden="false" customHeight="false" outlineLevel="0" collapsed="false">
      <c r="A12777" s="1" t="n">
        <v>12775</v>
      </c>
      <c r="B12777" s="0" t="n">
        <v>0.156482974</v>
      </c>
    </row>
    <row r="12778" customFormat="false" ht="15" hidden="false" customHeight="false" outlineLevel="0" collapsed="false">
      <c r="A12778" s="1" t="n">
        <v>12776</v>
      </c>
      <c r="B12778" s="0" t="n">
        <v>0.097714924</v>
      </c>
    </row>
    <row r="12779" customFormat="false" ht="15" hidden="false" customHeight="false" outlineLevel="0" collapsed="false">
      <c r="A12779" s="1" t="n">
        <v>12777</v>
      </c>
      <c r="B12779" s="0" t="n">
        <v>0.823222153</v>
      </c>
    </row>
    <row r="12780" customFormat="false" ht="15" hidden="false" customHeight="false" outlineLevel="0" collapsed="false">
      <c r="A12780" s="1" t="n">
        <v>12778</v>
      </c>
      <c r="B12780" s="0" t="n">
        <v>4.677102227</v>
      </c>
    </row>
    <row r="12781" customFormat="false" ht="15" hidden="false" customHeight="false" outlineLevel="0" collapsed="false">
      <c r="A12781" s="1" t="n">
        <v>12779</v>
      </c>
      <c r="B12781" s="0" t="n">
        <v>2.036017363</v>
      </c>
    </row>
    <row r="12782" customFormat="false" ht="15" hidden="false" customHeight="false" outlineLevel="0" collapsed="false">
      <c r="A12782" s="1" t="n">
        <v>12780</v>
      </c>
      <c r="B12782" s="0" t="n">
        <v>7.230556625</v>
      </c>
    </row>
    <row r="12783" customFormat="false" ht="15" hidden="false" customHeight="false" outlineLevel="0" collapsed="false">
      <c r="A12783" s="1" t="n">
        <v>12781</v>
      </c>
      <c r="B12783" s="0" t="n">
        <v>0.251242108</v>
      </c>
    </row>
    <row r="12784" customFormat="false" ht="15" hidden="false" customHeight="false" outlineLevel="0" collapsed="false">
      <c r="A12784" s="1" t="n">
        <v>12782</v>
      </c>
      <c r="B12784" s="0" t="n">
        <v>0.166184919</v>
      </c>
    </row>
    <row r="12785" customFormat="false" ht="15" hidden="false" customHeight="false" outlineLevel="0" collapsed="false">
      <c r="A12785" s="1" t="n">
        <v>12783</v>
      </c>
      <c r="B12785" s="0" t="n">
        <v>4.211304574</v>
      </c>
    </row>
    <row r="12786" customFormat="false" ht="15" hidden="false" customHeight="false" outlineLevel="0" collapsed="false">
      <c r="A12786" s="1" t="n">
        <v>12784</v>
      </c>
      <c r="B12786" s="0" t="n">
        <v>0.129706999</v>
      </c>
    </row>
    <row r="12787" customFormat="false" ht="15" hidden="false" customHeight="false" outlineLevel="0" collapsed="false">
      <c r="A12787" s="1" t="n">
        <v>12785</v>
      </c>
      <c r="B12787" s="0" t="n">
        <v>0.17995542</v>
      </c>
    </row>
    <row r="12788" customFormat="false" ht="15" hidden="false" customHeight="false" outlineLevel="0" collapsed="false">
      <c r="A12788" s="1" t="n">
        <v>12786</v>
      </c>
      <c r="B12788" s="0" t="n">
        <v>12.34501138</v>
      </c>
    </row>
    <row r="12789" customFormat="false" ht="15" hidden="false" customHeight="false" outlineLevel="0" collapsed="false">
      <c r="A12789" s="1" t="n">
        <v>12787</v>
      </c>
      <c r="B12789" s="0" t="n">
        <v>0.153735829</v>
      </c>
    </row>
    <row r="12790" customFormat="false" ht="15" hidden="false" customHeight="false" outlineLevel="0" collapsed="false">
      <c r="A12790" s="1" t="n">
        <v>12788</v>
      </c>
      <c r="B12790" s="0" t="n">
        <v>7.440643713</v>
      </c>
    </row>
    <row r="12791" customFormat="false" ht="15" hidden="false" customHeight="false" outlineLevel="0" collapsed="false">
      <c r="A12791" s="1" t="n">
        <v>12789</v>
      </c>
      <c r="B12791" s="0" t="n">
        <v>0.14678103</v>
      </c>
    </row>
    <row r="12792" customFormat="false" ht="15" hidden="false" customHeight="false" outlineLevel="0" collapsed="false">
      <c r="A12792" s="1" t="n">
        <v>12790</v>
      </c>
      <c r="B12792" s="0" t="n">
        <v>0.160134244</v>
      </c>
    </row>
    <row r="12793" customFormat="false" ht="15" hidden="false" customHeight="false" outlineLevel="0" collapsed="false">
      <c r="A12793" s="1" t="n">
        <v>12791</v>
      </c>
      <c r="B12793" s="0" t="n">
        <v>0.994953524</v>
      </c>
    </row>
    <row r="12794" customFormat="false" ht="15" hidden="false" customHeight="false" outlineLevel="0" collapsed="false">
      <c r="A12794" s="1" t="n">
        <v>12792</v>
      </c>
      <c r="B12794" s="0" t="n">
        <v>0.135618578</v>
      </c>
    </row>
    <row r="12795" customFormat="false" ht="15" hidden="false" customHeight="false" outlineLevel="0" collapsed="false">
      <c r="A12795" s="1" t="n">
        <v>12793</v>
      </c>
      <c r="B12795" s="0" t="n">
        <v>1.098858218</v>
      </c>
    </row>
    <row r="12796" customFormat="false" ht="15" hidden="false" customHeight="false" outlineLevel="0" collapsed="false">
      <c r="A12796" s="1" t="n">
        <v>12794</v>
      </c>
      <c r="B12796" s="0" t="n">
        <v>7.3316794</v>
      </c>
    </row>
    <row r="12797" customFormat="false" ht="15" hidden="false" customHeight="false" outlineLevel="0" collapsed="false">
      <c r="A12797" s="1" t="n">
        <v>12795</v>
      </c>
      <c r="B12797" s="0" t="n">
        <v>0.210034925</v>
      </c>
    </row>
    <row r="12798" customFormat="false" ht="15" hidden="false" customHeight="false" outlineLevel="0" collapsed="false">
      <c r="A12798" s="1" t="n">
        <v>12796</v>
      </c>
      <c r="B12798" s="0" t="n">
        <v>0.169001612</v>
      </c>
    </row>
    <row r="12799" customFormat="false" ht="15" hidden="false" customHeight="false" outlineLevel="0" collapsed="false">
      <c r="A12799" s="1" t="n">
        <v>12797</v>
      </c>
      <c r="B12799" s="0" t="n">
        <v>1.582477543</v>
      </c>
    </row>
    <row r="12800" customFormat="false" ht="15" hidden="false" customHeight="false" outlineLevel="0" collapsed="false">
      <c r="A12800" s="1" t="n">
        <v>12798</v>
      </c>
      <c r="B12800" s="0" t="n">
        <v>0.382513937</v>
      </c>
    </row>
    <row r="12801" customFormat="false" ht="15" hidden="false" customHeight="false" outlineLevel="0" collapsed="false">
      <c r="A12801" s="1" t="n">
        <v>12799</v>
      </c>
      <c r="B12801" s="0" t="n">
        <v>0.193082603</v>
      </c>
    </row>
    <row r="12802" customFormat="false" ht="15" hidden="false" customHeight="false" outlineLevel="0" collapsed="false">
      <c r="A12802" s="1" t="n">
        <v>12800</v>
      </c>
      <c r="B12802" s="0" t="n">
        <v>0.168653872</v>
      </c>
    </row>
    <row r="12803" customFormat="false" ht="15" hidden="false" customHeight="false" outlineLevel="0" collapsed="false">
      <c r="A12803" s="1" t="n">
        <v>12801</v>
      </c>
      <c r="B12803" s="0" t="n">
        <v>0.140956386</v>
      </c>
    </row>
    <row r="12804" customFormat="false" ht="15" hidden="false" customHeight="false" outlineLevel="0" collapsed="false">
      <c r="A12804" s="1" t="n">
        <v>12802</v>
      </c>
      <c r="B12804" s="0" t="n">
        <v>0.258788065</v>
      </c>
    </row>
    <row r="12805" customFormat="false" ht="15" hidden="false" customHeight="false" outlineLevel="0" collapsed="false">
      <c r="A12805" s="1" t="n">
        <v>12803</v>
      </c>
      <c r="B12805" s="0" t="n">
        <v>1.05843345</v>
      </c>
    </row>
    <row r="12806" customFormat="false" ht="15" hidden="false" customHeight="false" outlineLevel="0" collapsed="false">
      <c r="A12806" s="1" t="n">
        <v>12804</v>
      </c>
      <c r="B12806" s="0" t="n">
        <v>0.17908607</v>
      </c>
    </row>
    <row r="12807" customFormat="false" ht="15" hidden="false" customHeight="false" outlineLevel="0" collapsed="false">
      <c r="A12807" s="1" t="n">
        <v>12805</v>
      </c>
      <c r="B12807" s="0" t="n">
        <v>0.111276782</v>
      </c>
    </row>
    <row r="12808" customFormat="false" ht="15" hidden="false" customHeight="false" outlineLevel="0" collapsed="false">
      <c r="A12808" s="1" t="n">
        <v>12806</v>
      </c>
      <c r="B12808" s="0" t="n">
        <v>0.111276782</v>
      </c>
    </row>
    <row r="12809" customFormat="false" ht="15" hidden="false" customHeight="false" outlineLevel="0" collapsed="false">
      <c r="A12809" s="1" t="n">
        <v>12807</v>
      </c>
      <c r="B12809" s="0" t="n">
        <v>1.434879325</v>
      </c>
    </row>
    <row r="12810" customFormat="false" ht="15" hidden="false" customHeight="false" outlineLevel="0" collapsed="false">
      <c r="A12810" s="1" t="n">
        <v>12808</v>
      </c>
      <c r="B12810" s="0" t="n">
        <v>0.35302559</v>
      </c>
    </row>
    <row r="12811" customFormat="false" ht="15" hidden="false" customHeight="false" outlineLevel="0" collapsed="false">
      <c r="A12811" s="1" t="n">
        <v>12809</v>
      </c>
      <c r="B12811" s="0" t="n">
        <v>0.130750218</v>
      </c>
    </row>
    <row r="12812" customFormat="false" ht="15" hidden="false" customHeight="false" outlineLevel="0" collapsed="false">
      <c r="A12812" s="1" t="n">
        <v>12810</v>
      </c>
      <c r="B12812" s="0" t="n">
        <v>0.231247062</v>
      </c>
    </row>
    <row r="12813" customFormat="false" ht="15" hidden="false" customHeight="false" outlineLevel="0" collapsed="false">
      <c r="A12813" s="1" t="n">
        <v>12811</v>
      </c>
      <c r="B12813" s="0" t="n">
        <v>0.28325157</v>
      </c>
    </row>
    <row r="12814" customFormat="false" ht="15" hidden="false" customHeight="false" outlineLevel="0" collapsed="false">
      <c r="A12814" s="1" t="n">
        <v>12812</v>
      </c>
      <c r="B12814" s="0" t="n">
        <v>0.14678103</v>
      </c>
    </row>
    <row r="12815" customFormat="false" ht="15" hidden="false" customHeight="false" outlineLevel="0" collapsed="false">
      <c r="A12815" s="1" t="n">
        <v>12813</v>
      </c>
      <c r="B12815" s="0" t="n">
        <v>3.071065302</v>
      </c>
    </row>
    <row r="12816" customFormat="false" ht="15" hidden="false" customHeight="false" outlineLevel="0" collapsed="false">
      <c r="A12816" s="1" t="n">
        <v>12814</v>
      </c>
      <c r="B12816" s="0" t="n">
        <v>0.191778578</v>
      </c>
    </row>
    <row r="12817" customFormat="false" ht="15" hidden="false" customHeight="false" outlineLevel="0" collapsed="false">
      <c r="A12817" s="1" t="n">
        <v>12815</v>
      </c>
      <c r="B12817" s="0" t="n">
        <v>0.216815854</v>
      </c>
    </row>
    <row r="12818" customFormat="false" ht="15" hidden="false" customHeight="false" outlineLevel="0" collapsed="false">
      <c r="A12818" s="1" t="n">
        <v>12816</v>
      </c>
      <c r="B12818" s="0" t="n">
        <v>8.897082914</v>
      </c>
    </row>
    <row r="12819" customFormat="false" ht="15" hidden="false" customHeight="false" outlineLevel="0" collapsed="false">
      <c r="A12819" s="1" t="n">
        <v>12817</v>
      </c>
      <c r="B12819" s="0" t="n">
        <v>0.18256347</v>
      </c>
    </row>
    <row r="12820" customFormat="false" ht="15" hidden="false" customHeight="false" outlineLevel="0" collapsed="false">
      <c r="A12820" s="1" t="n">
        <v>12818</v>
      </c>
      <c r="B12820" s="0" t="n">
        <v>1.549024961</v>
      </c>
    </row>
    <row r="12821" customFormat="false" ht="15" hidden="false" customHeight="false" outlineLevel="0" collapsed="false">
      <c r="A12821" s="1" t="n">
        <v>12819</v>
      </c>
      <c r="B12821" s="0" t="n">
        <v>0.100844583</v>
      </c>
    </row>
    <row r="12822" customFormat="false" ht="15" hidden="false" customHeight="false" outlineLevel="0" collapsed="false">
      <c r="A12822" s="1" t="n">
        <v>12820</v>
      </c>
      <c r="B12822" s="0" t="n">
        <v>0.191256968</v>
      </c>
    </row>
    <row r="12823" customFormat="false" ht="15" hidden="false" customHeight="false" outlineLevel="0" collapsed="false">
      <c r="A12823" s="1" t="n">
        <v>12821</v>
      </c>
      <c r="B12823" s="0" t="n">
        <v>0.082240496</v>
      </c>
    </row>
    <row r="12824" customFormat="false" ht="15" hidden="false" customHeight="false" outlineLevel="0" collapsed="false">
      <c r="A12824" s="1" t="n">
        <v>12822</v>
      </c>
      <c r="B12824" s="0" t="n">
        <v>0.329483596</v>
      </c>
    </row>
    <row r="12825" customFormat="false" ht="15" hidden="false" customHeight="false" outlineLevel="0" collapsed="false">
      <c r="A12825" s="1" t="n">
        <v>12823</v>
      </c>
      <c r="B12825" s="0" t="n">
        <v>0.149528175</v>
      </c>
    </row>
    <row r="12826" customFormat="false" ht="15" hidden="false" customHeight="false" outlineLevel="0" collapsed="false">
      <c r="A12826" s="1" t="n">
        <v>12824</v>
      </c>
      <c r="B12826" s="0" t="n">
        <v>0.090412385</v>
      </c>
    </row>
    <row r="12827" customFormat="false" ht="15" hidden="false" customHeight="false" outlineLevel="0" collapsed="false">
      <c r="A12827" s="1" t="n">
        <v>12825</v>
      </c>
      <c r="B12827" s="0" t="n">
        <v>0</v>
      </c>
    </row>
    <row r="12828" customFormat="false" ht="15" hidden="false" customHeight="false" outlineLevel="0" collapsed="false">
      <c r="A12828" s="1" t="n">
        <v>12826</v>
      </c>
      <c r="B12828" s="0" t="n">
        <v>0.160568918</v>
      </c>
    </row>
    <row r="12829" customFormat="false" ht="15" hidden="false" customHeight="false" outlineLevel="0" collapsed="false">
      <c r="A12829" s="1" t="n">
        <v>12827</v>
      </c>
      <c r="B12829" s="0" t="n">
        <v>0.84639902</v>
      </c>
    </row>
    <row r="12830" customFormat="false" ht="15" hidden="false" customHeight="false" outlineLevel="0" collapsed="false">
      <c r="A12830" s="1" t="n">
        <v>12828</v>
      </c>
      <c r="B12830" s="0" t="n">
        <v>0.169123321</v>
      </c>
    </row>
    <row r="12831" customFormat="false" ht="15" hidden="false" customHeight="false" outlineLevel="0" collapsed="false">
      <c r="A12831" s="1" t="n">
        <v>12829</v>
      </c>
      <c r="B12831" s="0" t="n">
        <v>0.199950467</v>
      </c>
    </row>
    <row r="12832" customFormat="false" ht="15" hidden="false" customHeight="false" outlineLevel="0" collapsed="false">
      <c r="A12832" s="1" t="n">
        <v>12830</v>
      </c>
      <c r="B12832" s="0" t="n">
        <v>0.334682308</v>
      </c>
    </row>
    <row r="12833" customFormat="false" ht="15" hidden="false" customHeight="false" outlineLevel="0" collapsed="false">
      <c r="A12833" s="1" t="n">
        <v>12831</v>
      </c>
      <c r="B12833" s="0" t="n">
        <v>0.141008547</v>
      </c>
    </row>
    <row r="12834" customFormat="false" ht="15" hidden="false" customHeight="false" outlineLevel="0" collapsed="false">
      <c r="A12834" s="1" t="n">
        <v>12832</v>
      </c>
      <c r="B12834" s="0" t="n">
        <v>0.216468114</v>
      </c>
    </row>
    <row r="12835" customFormat="false" ht="15" hidden="false" customHeight="false" outlineLevel="0" collapsed="false">
      <c r="A12835" s="1" t="n">
        <v>12833</v>
      </c>
      <c r="B12835" s="0" t="n">
        <v>6.34973135</v>
      </c>
    </row>
    <row r="12836" customFormat="false" ht="15" hidden="false" customHeight="false" outlineLevel="0" collapsed="false">
      <c r="A12836" s="1" t="n">
        <v>12834</v>
      </c>
      <c r="B12836" s="0" t="n">
        <v>0.229508362</v>
      </c>
    </row>
    <row r="12837" customFormat="false" ht="15" hidden="false" customHeight="false" outlineLevel="0" collapsed="false">
      <c r="A12837" s="1" t="n">
        <v>12835</v>
      </c>
      <c r="B12837" s="0" t="n">
        <v>0.132315048</v>
      </c>
    </row>
    <row r="12838" customFormat="false" ht="15" hidden="false" customHeight="false" outlineLevel="0" collapsed="false">
      <c r="A12838" s="1" t="n">
        <v>12836</v>
      </c>
      <c r="B12838" s="0" t="n">
        <v>2.650299972</v>
      </c>
    </row>
    <row r="12839" customFormat="false" ht="15" hidden="false" customHeight="false" outlineLevel="0" collapsed="false">
      <c r="A12839" s="1" t="n">
        <v>12837</v>
      </c>
      <c r="B12839" s="0" t="n">
        <v>0.412019671</v>
      </c>
    </row>
    <row r="12840" customFormat="false" ht="15" hidden="false" customHeight="false" outlineLevel="0" collapsed="false">
      <c r="A12840" s="1" t="n">
        <v>12838</v>
      </c>
      <c r="B12840" s="0" t="n">
        <v>0.109764113</v>
      </c>
    </row>
    <row r="12841" customFormat="false" ht="15" hidden="false" customHeight="false" outlineLevel="0" collapsed="false">
      <c r="A12841" s="1" t="n">
        <v>12839</v>
      </c>
      <c r="B12841" s="0" t="n">
        <v>0.309314679</v>
      </c>
    </row>
    <row r="12842" customFormat="false" ht="15" hidden="false" customHeight="false" outlineLevel="0" collapsed="false">
      <c r="A12842" s="1" t="n">
        <v>12840</v>
      </c>
      <c r="B12842" s="0" t="n">
        <v>0.14678103</v>
      </c>
    </row>
    <row r="12843" customFormat="false" ht="15" hidden="false" customHeight="false" outlineLevel="0" collapsed="false">
      <c r="A12843" s="1" t="n">
        <v>12841</v>
      </c>
      <c r="B12843" s="0" t="n">
        <v>0.311818406</v>
      </c>
    </row>
    <row r="12844" customFormat="false" ht="15" hidden="false" customHeight="false" outlineLevel="0" collapsed="false">
      <c r="A12844" s="1" t="n">
        <v>12842</v>
      </c>
      <c r="B12844" s="0" t="n">
        <v>2.206409935</v>
      </c>
    </row>
    <row r="12845" customFormat="false" ht="15" hidden="false" customHeight="false" outlineLevel="0" collapsed="false">
      <c r="A12845" s="1" t="n">
        <v>12843</v>
      </c>
      <c r="B12845" s="0" t="n">
        <v>0.088499815</v>
      </c>
    </row>
    <row r="12846" customFormat="false" ht="15" hidden="false" customHeight="false" outlineLevel="0" collapsed="false">
      <c r="A12846" s="1" t="n">
        <v>12844</v>
      </c>
      <c r="B12846" s="0" t="n">
        <v>0.097019444</v>
      </c>
    </row>
    <row r="12847" customFormat="false" ht="15" hidden="false" customHeight="false" outlineLevel="0" collapsed="false">
      <c r="A12847" s="1" t="n">
        <v>12845</v>
      </c>
      <c r="B12847" s="0" t="n">
        <v>3.449667164</v>
      </c>
    </row>
    <row r="12848" customFormat="false" ht="15" hidden="false" customHeight="false" outlineLevel="0" collapsed="false">
      <c r="A12848" s="1" t="n">
        <v>12846</v>
      </c>
      <c r="B12848" s="0" t="n">
        <v>0.141008547</v>
      </c>
    </row>
    <row r="12849" customFormat="false" ht="15" hidden="false" customHeight="false" outlineLevel="0" collapsed="false">
      <c r="A12849" s="1" t="n">
        <v>12847</v>
      </c>
      <c r="B12849" s="0" t="n">
        <v>0.113015481</v>
      </c>
    </row>
    <row r="12850" customFormat="false" ht="15" hidden="false" customHeight="false" outlineLevel="0" collapsed="false">
      <c r="A12850" s="1" t="n">
        <v>12848</v>
      </c>
      <c r="B12850" s="0" t="n">
        <v>0.207235619</v>
      </c>
    </row>
    <row r="12851" customFormat="false" ht="15" hidden="false" customHeight="false" outlineLevel="0" collapsed="false">
      <c r="A12851" s="1" t="n">
        <v>12849</v>
      </c>
      <c r="B12851" s="0" t="n">
        <v>6.479786089</v>
      </c>
    </row>
    <row r="12852" customFormat="false" ht="15" hidden="false" customHeight="false" outlineLevel="0" collapsed="false">
      <c r="A12852" s="1" t="n">
        <v>12850</v>
      </c>
      <c r="B12852" s="0" t="n">
        <v>0.158969315</v>
      </c>
    </row>
    <row r="12853" customFormat="false" ht="15" hidden="false" customHeight="false" outlineLevel="0" collapsed="false">
      <c r="A12853" s="1" t="n">
        <v>12851</v>
      </c>
      <c r="B12853" s="0" t="n">
        <v>7.041107904</v>
      </c>
    </row>
    <row r="12854" customFormat="false" ht="15" hidden="false" customHeight="false" outlineLevel="0" collapsed="false">
      <c r="A12854" s="1" t="n">
        <v>12852</v>
      </c>
      <c r="B12854" s="0" t="n">
        <v>0.299404091</v>
      </c>
    </row>
    <row r="12855" customFormat="false" ht="15" hidden="false" customHeight="false" outlineLevel="0" collapsed="false">
      <c r="A12855" s="1" t="n">
        <v>12853</v>
      </c>
      <c r="B12855" s="0" t="n">
        <v>0.264769192</v>
      </c>
    </row>
    <row r="12856" customFormat="false" ht="15" hidden="false" customHeight="false" outlineLevel="0" collapsed="false">
      <c r="A12856" s="1" t="n">
        <v>12854</v>
      </c>
      <c r="B12856" s="0" t="n">
        <v>0.149528175</v>
      </c>
    </row>
    <row r="12857" customFormat="false" ht="15" hidden="false" customHeight="false" outlineLevel="0" collapsed="false">
      <c r="A12857" s="1" t="n">
        <v>12855</v>
      </c>
      <c r="B12857" s="0" t="n">
        <v>0.475360501</v>
      </c>
    </row>
    <row r="12858" customFormat="false" ht="15" hidden="false" customHeight="false" outlineLevel="0" collapsed="false">
      <c r="A12858" s="1" t="n">
        <v>12856</v>
      </c>
      <c r="B12858" s="0" t="n">
        <v>0.328788116</v>
      </c>
    </row>
    <row r="12859" customFormat="false" ht="15" hidden="false" customHeight="false" outlineLevel="0" collapsed="false">
      <c r="A12859" s="1" t="n">
        <v>12857</v>
      </c>
      <c r="B12859" s="0" t="n">
        <v>3.103961501</v>
      </c>
    </row>
    <row r="12860" customFormat="false" ht="15" hidden="false" customHeight="false" outlineLevel="0" collapsed="false">
      <c r="A12860" s="1" t="n">
        <v>12858</v>
      </c>
      <c r="B12860" s="0" t="n">
        <v>0.135618578</v>
      </c>
    </row>
    <row r="12861" customFormat="false" ht="15" hidden="false" customHeight="false" outlineLevel="0" collapsed="false">
      <c r="A12861" s="1" t="n">
        <v>12859</v>
      </c>
      <c r="B12861" s="0" t="n">
        <v>3.16419006</v>
      </c>
    </row>
    <row r="12862" customFormat="false" ht="15" hidden="false" customHeight="false" outlineLevel="0" collapsed="false">
      <c r="A12862" s="1" t="n">
        <v>12860</v>
      </c>
      <c r="B12862" s="0" t="n">
        <v>4.796689993</v>
      </c>
    </row>
    <row r="12863" customFormat="false" ht="15" hidden="false" customHeight="false" outlineLevel="0" collapsed="false">
      <c r="A12863" s="1" t="n">
        <v>12861</v>
      </c>
      <c r="B12863" s="0" t="n">
        <v>0.140069649</v>
      </c>
    </row>
    <row r="12864" customFormat="false" ht="15" hidden="false" customHeight="false" outlineLevel="0" collapsed="false">
      <c r="A12864" s="1" t="n">
        <v>12862</v>
      </c>
      <c r="B12864" s="0" t="n">
        <v>0.044580261</v>
      </c>
    </row>
    <row r="12865" customFormat="false" ht="15" hidden="false" customHeight="false" outlineLevel="0" collapsed="false">
      <c r="A12865" s="1" t="n">
        <v>12863</v>
      </c>
      <c r="B12865" s="0" t="n">
        <v>1.853366959</v>
      </c>
    </row>
    <row r="12866" customFormat="false" ht="15" hidden="false" customHeight="false" outlineLevel="0" collapsed="false">
      <c r="A12866" s="1" t="n">
        <v>12864</v>
      </c>
      <c r="B12866" s="0" t="n">
        <v>0.126055729</v>
      </c>
    </row>
    <row r="12867" customFormat="false" ht="15" hidden="false" customHeight="false" outlineLevel="0" collapsed="false">
      <c r="A12867" s="1" t="n">
        <v>12865</v>
      </c>
      <c r="B12867" s="0" t="n">
        <v>8.213095834</v>
      </c>
    </row>
    <row r="12868" customFormat="false" ht="15" hidden="false" customHeight="false" outlineLevel="0" collapsed="false">
      <c r="A12868" s="1" t="n">
        <v>12866</v>
      </c>
      <c r="B12868" s="0" t="n">
        <v>24.40838819</v>
      </c>
    </row>
    <row r="12869" customFormat="false" ht="15" hidden="false" customHeight="false" outlineLevel="0" collapsed="false">
      <c r="A12869" s="1" t="n">
        <v>12867</v>
      </c>
      <c r="B12869" s="0" t="n">
        <v>0.14678103</v>
      </c>
    </row>
    <row r="12870" customFormat="false" ht="15" hidden="false" customHeight="false" outlineLevel="0" collapsed="false">
      <c r="A12870" s="1" t="n">
        <v>12868</v>
      </c>
      <c r="B12870" s="0" t="n">
        <v>0.391207435</v>
      </c>
    </row>
    <row r="12871" customFormat="false" ht="15" hidden="false" customHeight="false" outlineLevel="0" collapsed="false">
      <c r="A12871" s="1" t="n">
        <v>12869</v>
      </c>
      <c r="B12871" s="0" t="n">
        <v>0</v>
      </c>
    </row>
    <row r="12872" customFormat="false" ht="15" hidden="false" customHeight="false" outlineLevel="0" collapsed="false">
      <c r="A12872" s="1" t="n">
        <v>12870</v>
      </c>
      <c r="B12872" s="0" t="n">
        <v>0.064818725</v>
      </c>
    </row>
    <row r="12873" customFormat="false" ht="15" hidden="false" customHeight="false" outlineLevel="0" collapsed="false">
      <c r="A12873" s="1" t="n">
        <v>12871</v>
      </c>
      <c r="B12873" s="0" t="n">
        <v>0.499354558</v>
      </c>
    </row>
    <row r="12874" customFormat="false" ht="15" hidden="false" customHeight="false" outlineLevel="0" collapsed="false">
      <c r="A12874" s="1" t="n">
        <v>12872</v>
      </c>
      <c r="B12874" s="0" t="n">
        <v>0.12170898</v>
      </c>
    </row>
    <row r="12875" customFormat="false" ht="15" hidden="false" customHeight="false" outlineLevel="0" collapsed="false">
      <c r="A12875" s="1" t="n">
        <v>12873</v>
      </c>
      <c r="B12875" s="0" t="n">
        <v>0.186040869</v>
      </c>
    </row>
    <row r="12876" customFormat="false" ht="15" hidden="false" customHeight="false" outlineLevel="0" collapsed="false">
      <c r="A12876" s="1" t="n">
        <v>12874</v>
      </c>
      <c r="B12876" s="0" t="n">
        <v>1.762172159</v>
      </c>
    </row>
    <row r="12877" customFormat="false" ht="15" hidden="false" customHeight="false" outlineLevel="0" collapsed="false">
      <c r="A12877" s="1" t="n">
        <v>12875</v>
      </c>
      <c r="B12877" s="0" t="n">
        <v>0.397536302</v>
      </c>
    </row>
    <row r="12878" customFormat="false" ht="15" hidden="false" customHeight="false" outlineLevel="0" collapsed="false">
      <c r="A12878" s="1" t="n">
        <v>12876</v>
      </c>
      <c r="B12878" s="0" t="n">
        <v>0.141530157</v>
      </c>
    </row>
    <row r="12879" customFormat="false" ht="15" hidden="false" customHeight="false" outlineLevel="0" collapsed="false">
      <c r="A12879" s="1" t="n">
        <v>12877</v>
      </c>
      <c r="B12879" s="0" t="n">
        <v>0.572084366</v>
      </c>
    </row>
    <row r="12880" customFormat="false" ht="15" hidden="false" customHeight="false" outlineLevel="0" collapsed="false">
      <c r="A12880" s="1" t="n">
        <v>12878</v>
      </c>
      <c r="B12880" s="0" t="n">
        <v>0.067009487</v>
      </c>
    </row>
    <row r="12881" customFormat="false" ht="15" hidden="false" customHeight="false" outlineLevel="0" collapsed="false">
      <c r="A12881" s="1" t="n">
        <v>12879</v>
      </c>
      <c r="B12881" s="0" t="n">
        <v>0.207131297</v>
      </c>
    </row>
    <row r="12882" customFormat="false" ht="15" hidden="false" customHeight="false" outlineLevel="0" collapsed="false">
      <c r="A12882" s="1" t="n">
        <v>12880</v>
      </c>
      <c r="B12882" s="0" t="n">
        <v>0.247451743</v>
      </c>
    </row>
    <row r="12883" customFormat="false" ht="15" hidden="false" customHeight="false" outlineLevel="0" collapsed="false">
      <c r="A12883" s="1" t="n">
        <v>12881</v>
      </c>
      <c r="B12883" s="0" t="n">
        <v>4.982244027</v>
      </c>
    </row>
    <row r="12884" customFormat="false" ht="15" hidden="false" customHeight="false" outlineLevel="0" collapsed="false">
      <c r="A12884" s="1" t="n">
        <v>12882</v>
      </c>
      <c r="B12884" s="0" t="n">
        <v>1.011192979</v>
      </c>
    </row>
    <row r="12885" customFormat="false" ht="15" hidden="false" customHeight="false" outlineLevel="0" collapsed="false">
      <c r="A12885" s="1" t="n">
        <v>12883</v>
      </c>
      <c r="B12885" s="0" t="n">
        <v>0.133010528</v>
      </c>
    </row>
    <row r="12886" customFormat="false" ht="15" hidden="false" customHeight="false" outlineLevel="0" collapsed="false">
      <c r="A12886" s="1" t="n">
        <v>12884</v>
      </c>
      <c r="B12886" s="0" t="n">
        <v>4.375959437</v>
      </c>
    </row>
    <row r="12887" customFormat="false" ht="15" hidden="false" customHeight="false" outlineLevel="0" collapsed="false">
      <c r="A12887" s="1" t="n">
        <v>12885</v>
      </c>
      <c r="B12887" s="0" t="n">
        <v>0.167801909</v>
      </c>
    </row>
    <row r="12888" customFormat="false" ht="15" hidden="false" customHeight="false" outlineLevel="0" collapsed="false">
      <c r="A12888" s="1" t="n">
        <v>12886</v>
      </c>
      <c r="B12888" s="0" t="n">
        <v>0.382513937</v>
      </c>
    </row>
    <row r="12889" customFormat="false" ht="15" hidden="false" customHeight="false" outlineLevel="0" collapsed="false">
      <c r="A12889" s="1" t="n">
        <v>12887</v>
      </c>
      <c r="B12889" s="0" t="n">
        <v>0.115293178</v>
      </c>
    </row>
    <row r="12890" customFormat="false" ht="15" hidden="false" customHeight="false" outlineLevel="0" collapsed="false">
      <c r="A12890" s="1" t="n">
        <v>12888</v>
      </c>
      <c r="B12890" s="0" t="n">
        <v>0.125186379</v>
      </c>
    </row>
    <row r="12891" customFormat="false" ht="15" hidden="false" customHeight="false" outlineLevel="0" collapsed="false">
      <c r="A12891" s="1" t="n">
        <v>12889</v>
      </c>
      <c r="B12891" s="0" t="n">
        <v>0.038859939</v>
      </c>
    </row>
    <row r="12892" customFormat="false" ht="15" hidden="false" customHeight="false" outlineLevel="0" collapsed="false">
      <c r="A12892" s="1" t="n">
        <v>12890</v>
      </c>
      <c r="B12892" s="0" t="n">
        <v>0.233333501</v>
      </c>
    </row>
    <row r="12893" customFormat="false" ht="15" hidden="false" customHeight="false" outlineLevel="0" collapsed="false">
      <c r="A12893" s="1" t="n">
        <v>12891</v>
      </c>
      <c r="B12893" s="0" t="n">
        <v>4.914086999</v>
      </c>
    </row>
    <row r="12894" customFormat="false" ht="15" hidden="false" customHeight="false" outlineLevel="0" collapsed="false">
      <c r="A12894" s="1" t="n">
        <v>12892</v>
      </c>
      <c r="B12894" s="0" t="n">
        <v>0.421391262</v>
      </c>
    </row>
    <row r="12895" customFormat="false" ht="15" hidden="false" customHeight="false" outlineLevel="0" collapsed="false">
      <c r="A12895" s="1" t="n">
        <v>12893</v>
      </c>
      <c r="B12895" s="0" t="n">
        <v>0.116492881</v>
      </c>
    </row>
    <row r="12896" customFormat="false" ht="15" hidden="false" customHeight="false" outlineLevel="0" collapsed="false">
      <c r="A12896" s="1" t="n">
        <v>12894</v>
      </c>
      <c r="B12896" s="0" t="n">
        <v>6.816050613</v>
      </c>
    </row>
    <row r="12897" customFormat="false" ht="15" hidden="false" customHeight="false" outlineLevel="0" collapsed="false">
      <c r="A12897" s="1" t="n">
        <v>12895</v>
      </c>
      <c r="B12897" s="0" t="n">
        <v>0.428415609</v>
      </c>
    </row>
    <row r="12898" customFormat="false" ht="15" hidden="false" customHeight="false" outlineLevel="0" collapsed="false">
      <c r="A12898" s="1" t="n">
        <v>12896</v>
      </c>
      <c r="B12898" s="0" t="n">
        <v>0.978366328</v>
      </c>
    </row>
    <row r="12899" customFormat="false" ht="15" hidden="false" customHeight="false" outlineLevel="0" collapsed="false">
      <c r="A12899" s="1" t="n">
        <v>12897</v>
      </c>
      <c r="B12899" s="0" t="n">
        <v>0.310514382</v>
      </c>
    </row>
    <row r="12900" customFormat="false" ht="15" hidden="false" customHeight="false" outlineLevel="0" collapsed="false">
      <c r="A12900" s="1" t="n">
        <v>12898</v>
      </c>
      <c r="B12900" s="0" t="n">
        <v>0</v>
      </c>
    </row>
    <row r="12901" customFormat="false" ht="15" hidden="false" customHeight="false" outlineLevel="0" collapsed="false">
      <c r="A12901" s="1" t="n">
        <v>12899</v>
      </c>
      <c r="B12901" s="0" t="n">
        <v>1.850185138</v>
      </c>
    </row>
    <row r="12902" customFormat="false" ht="15" hidden="false" customHeight="false" outlineLevel="0" collapsed="false">
      <c r="A12902" s="1" t="n">
        <v>12900</v>
      </c>
      <c r="B12902" s="0" t="n">
        <v>0.262421948</v>
      </c>
    </row>
    <row r="12903" customFormat="false" ht="15" hidden="false" customHeight="false" outlineLevel="0" collapsed="false">
      <c r="A12903" s="1" t="n">
        <v>12901</v>
      </c>
      <c r="B12903" s="0" t="n">
        <v>0.552871735</v>
      </c>
    </row>
    <row r="12904" customFormat="false" ht="15" hidden="false" customHeight="false" outlineLevel="0" collapsed="false">
      <c r="A12904" s="1" t="n">
        <v>12902</v>
      </c>
      <c r="B12904" s="0" t="n">
        <v>0.661783885</v>
      </c>
    </row>
    <row r="12905" customFormat="false" ht="15" hidden="false" customHeight="false" outlineLevel="0" collapsed="false">
      <c r="A12905" s="1" t="n">
        <v>12903</v>
      </c>
      <c r="B12905" s="0" t="n">
        <v>1.595604726</v>
      </c>
    </row>
    <row r="12906" customFormat="false" ht="15" hidden="false" customHeight="false" outlineLevel="0" collapsed="false">
      <c r="A12906" s="1" t="n">
        <v>12904</v>
      </c>
      <c r="B12906" s="0" t="n">
        <v>0.081423308</v>
      </c>
    </row>
    <row r="12907" customFormat="false" ht="15" hidden="false" customHeight="false" outlineLevel="0" collapsed="false">
      <c r="A12907" s="1" t="n">
        <v>12905</v>
      </c>
      <c r="B12907" s="0" t="n">
        <v>6.603668444</v>
      </c>
    </row>
    <row r="12908" customFormat="false" ht="15" hidden="false" customHeight="false" outlineLevel="0" collapsed="false">
      <c r="A12908" s="1" t="n">
        <v>12906</v>
      </c>
      <c r="B12908" s="0" t="n">
        <v>0.540474806</v>
      </c>
    </row>
    <row r="12909" customFormat="false" ht="15" hidden="false" customHeight="false" outlineLevel="0" collapsed="false">
      <c r="A12909" s="1" t="n">
        <v>12907</v>
      </c>
      <c r="B12909" s="0" t="n">
        <v>0.056681611</v>
      </c>
    </row>
    <row r="12910" customFormat="false" ht="15" hidden="false" customHeight="false" outlineLevel="0" collapsed="false">
      <c r="A12910" s="1" t="n">
        <v>12908</v>
      </c>
      <c r="B12910" s="0" t="n">
        <v>0.117709971</v>
      </c>
    </row>
    <row r="12911" customFormat="false" ht="15" hidden="false" customHeight="false" outlineLevel="0" collapsed="false">
      <c r="A12911" s="1" t="n">
        <v>12909</v>
      </c>
      <c r="B12911" s="0" t="n">
        <v>7.058599223</v>
      </c>
    </row>
    <row r="12912" customFormat="false" ht="15" hidden="false" customHeight="false" outlineLevel="0" collapsed="false">
      <c r="A12912" s="1" t="n">
        <v>12910</v>
      </c>
      <c r="B12912" s="0" t="n">
        <v>0.097175927</v>
      </c>
    </row>
    <row r="12913" customFormat="false" ht="15" hidden="false" customHeight="false" outlineLevel="0" collapsed="false">
      <c r="A12913" s="1" t="n">
        <v>12911</v>
      </c>
      <c r="B12913" s="0" t="n">
        <v>0.088795394</v>
      </c>
    </row>
    <row r="12914" customFormat="false" ht="15" hidden="false" customHeight="false" outlineLevel="0" collapsed="false">
      <c r="A12914" s="1" t="n">
        <v>12912</v>
      </c>
      <c r="B12914" s="0" t="n">
        <v>1.405530074</v>
      </c>
    </row>
    <row r="12915" customFormat="false" ht="15" hidden="false" customHeight="false" outlineLevel="0" collapsed="false">
      <c r="A12915" s="1" t="n">
        <v>12913</v>
      </c>
      <c r="B12915" s="0" t="n">
        <v>0.172131272</v>
      </c>
    </row>
    <row r="12916" customFormat="false" ht="15" hidden="false" customHeight="false" outlineLevel="0" collapsed="false">
      <c r="A12916" s="1" t="n">
        <v>12914</v>
      </c>
      <c r="B12916" s="0" t="n">
        <v>0.019125697</v>
      </c>
    </row>
    <row r="12917" customFormat="false" ht="15" hidden="false" customHeight="false" outlineLevel="0" collapsed="false">
      <c r="A12917" s="1" t="n">
        <v>12915</v>
      </c>
      <c r="B12917" s="0" t="n">
        <v>0.33744684</v>
      </c>
    </row>
    <row r="12918" customFormat="false" ht="15" hidden="false" customHeight="false" outlineLevel="0" collapsed="false">
      <c r="A12918" s="1" t="n">
        <v>12916</v>
      </c>
      <c r="B12918" s="0" t="n">
        <v>0.250025019</v>
      </c>
    </row>
    <row r="12919" customFormat="false" ht="15" hidden="false" customHeight="false" outlineLevel="0" collapsed="false">
      <c r="A12919" s="1" t="n">
        <v>12917</v>
      </c>
      <c r="B12919" s="0" t="n">
        <v>0.161646912</v>
      </c>
    </row>
    <row r="12920" customFormat="false" ht="15" hidden="false" customHeight="false" outlineLevel="0" collapsed="false">
      <c r="A12920" s="1" t="n">
        <v>12918</v>
      </c>
      <c r="B12920" s="0" t="n">
        <v>0.259587867</v>
      </c>
    </row>
    <row r="12921" customFormat="false" ht="15" hidden="false" customHeight="false" outlineLevel="0" collapsed="false">
      <c r="A12921" s="1" t="n">
        <v>12919</v>
      </c>
      <c r="B12921" s="0" t="n">
        <v>0.149110887</v>
      </c>
    </row>
    <row r="12922" customFormat="false" ht="15" hidden="false" customHeight="false" outlineLevel="0" collapsed="false">
      <c r="A12922" s="1" t="n">
        <v>12920</v>
      </c>
      <c r="B12922" s="0" t="n">
        <v>0.126925079</v>
      </c>
    </row>
    <row r="12923" customFormat="false" ht="15" hidden="false" customHeight="false" outlineLevel="0" collapsed="false">
      <c r="A12923" s="1" t="n">
        <v>12921</v>
      </c>
      <c r="B12923" s="0" t="n">
        <v>0.078241487</v>
      </c>
    </row>
    <row r="12924" customFormat="false" ht="15" hidden="false" customHeight="false" outlineLevel="0" collapsed="false">
      <c r="A12924" s="1" t="n">
        <v>12922</v>
      </c>
      <c r="B12924" s="0" t="n">
        <v>0.232985762</v>
      </c>
    </row>
    <row r="12925" customFormat="false" ht="15" hidden="false" customHeight="false" outlineLevel="0" collapsed="false">
      <c r="A12925" s="1" t="n">
        <v>12923</v>
      </c>
      <c r="B12925" s="0" t="n">
        <v>0.117570875</v>
      </c>
    </row>
    <row r="12926" customFormat="false" ht="15" hidden="false" customHeight="false" outlineLevel="0" collapsed="false">
      <c r="A12926" s="1" t="n">
        <v>12924</v>
      </c>
      <c r="B12926" s="0" t="n">
        <v>11.27477216</v>
      </c>
    </row>
    <row r="12927" customFormat="false" ht="15" hidden="false" customHeight="false" outlineLevel="0" collapsed="false">
      <c r="A12927" s="1" t="n">
        <v>12925</v>
      </c>
      <c r="B12927" s="0" t="n">
        <v>0.15326638</v>
      </c>
    </row>
    <row r="12928" customFormat="false" ht="15" hidden="false" customHeight="false" outlineLevel="0" collapsed="false">
      <c r="A12928" s="1" t="n">
        <v>12926</v>
      </c>
      <c r="B12928" s="0" t="n">
        <v>0.14839802</v>
      </c>
    </row>
    <row r="12929" customFormat="false" ht="15" hidden="false" customHeight="false" outlineLevel="0" collapsed="false">
      <c r="A12929" s="1" t="n">
        <v>12927</v>
      </c>
      <c r="B12929" s="0" t="n">
        <v>0.297700165</v>
      </c>
    </row>
    <row r="12930" customFormat="false" ht="15" hidden="false" customHeight="false" outlineLevel="0" collapsed="false">
      <c r="A12930" s="1" t="n">
        <v>12928</v>
      </c>
      <c r="B12930" s="0" t="n">
        <v>0.269150715</v>
      </c>
    </row>
    <row r="12931" customFormat="false" ht="15" hidden="false" customHeight="false" outlineLevel="0" collapsed="false">
      <c r="A12931" s="1" t="n">
        <v>12929</v>
      </c>
      <c r="B12931" s="0" t="n">
        <v>0.485566669</v>
      </c>
    </row>
    <row r="12932" customFormat="false" ht="15" hidden="false" customHeight="false" outlineLevel="0" collapsed="false">
      <c r="A12932" s="1" t="n">
        <v>12930</v>
      </c>
      <c r="B12932" s="0" t="n">
        <v>1.890801164</v>
      </c>
    </row>
    <row r="12933" customFormat="false" ht="15" hidden="false" customHeight="false" outlineLevel="0" collapsed="false">
      <c r="A12933" s="1" t="n">
        <v>12931</v>
      </c>
      <c r="B12933" s="0" t="n">
        <v>0.136487927</v>
      </c>
    </row>
    <row r="12934" customFormat="false" ht="15" hidden="false" customHeight="false" outlineLevel="0" collapsed="false">
      <c r="A12934" s="1" t="n">
        <v>12932</v>
      </c>
      <c r="B12934" s="0" t="n">
        <v>0.097714924</v>
      </c>
    </row>
    <row r="12935" customFormat="false" ht="15" hidden="false" customHeight="false" outlineLevel="0" collapsed="false">
      <c r="A12935" s="1" t="n">
        <v>12933</v>
      </c>
      <c r="B12935" s="0" t="n">
        <v>0.145198813</v>
      </c>
    </row>
    <row r="12936" customFormat="false" ht="15" hidden="false" customHeight="false" outlineLevel="0" collapsed="false">
      <c r="A12936" s="1" t="n">
        <v>12934</v>
      </c>
      <c r="B12936" s="0" t="n">
        <v>0.625271191</v>
      </c>
    </row>
    <row r="12937" customFormat="false" ht="15" hidden="false" customHeight="false" outlineLevel="0" collapsed="false">
      <c r="A12937" s="1" t="n">
        <v>12935</v>
      </c>
      <c r="B12937" s="0" t="n">
        <v>0.116771073</v>
      </c>
    </row>
    <row r="12938" customFormat="false" ht="15" hidden="false" customHeight="false" outlineLevel="0" collapsed="false">
      <c r="A12938" s="1" t="n">
        <v>12936</v>
      </c>
      <c r="B12938" s="0" t="n">
        <v>2.799654278</v>
      </c>
    </row>
    <row r="12939" customFormat="false" ht="15" hidden="false" customHeight="false" outlineLevel="0" collapsed="false">
      <c r="A12939" s="1" t="n">
        <v>12937</v>
      </c>
      <c r="B12939" s="0" t="n">
        <v>4.422382719</v>
      </c>
    </row>
    <row r="12940" customFormat="false" ht="15" hidden="false" customHeight="false" outlineLevel="0" collapsed="false">
      <c r="A12940" s="1" t="n">
        <v>12938</v>
      </c>
      <c r="B12940" s="0" t="n">
        <v>0.278209341</v>
      </c>
    </row>
    <row r="12941" customFormat="false" ht="15" hidden="false" customHeight="false" outlineLevel="0" collapsed="false">
      <c r="A12941" s="1" t="n">
        <v>12939</v>
      </c>
      <c r="B12941" s="0" t="n">
        <v>0.148658825</v>
      </c>
    </row>
    <row r="12942" customFormat="false" ht="15" hidden="false" customHeight="false" outlineLevel="0" collapsed="false">
      <c r="A12942" s="1" t="n">
        <v>12940</v>
      </c>
      <c r="B12942" s="0" t="n">
        <v>9.146951449</v>
      </c>
    </row>
    <row r="12943" customFormat="false" ht="15" hidden="false" customHeight="false" outlineLevel="0" collapsed="false">
      <c r="A12943" s="1" t="n">
        <v>12941</v>
      </c>
      <c r="B12943" s="0" t="n">
        <v>0.116597203</v>
      </c>
    </row>
    <row r="12944" customFormat="false" ht="15" hidden="false" customHeight="false" outlineLevel="0" collapsed="false">
      <c r="A12944" s="1" t="n">
        <v>12942</v>
      </c>
      <c r="B12944" s="0" t="n">
        <v>23.83919005</v>
      </c>
    </row>
    <row r="12945" customFormat="false" ht="15" hidden="false" customHeight="false" outlineLevel="0" collapsed="false">
      <c r="A12945" s="1" t="n">
        <v>12943</v>
      </c>
      <c r="B12945" s="0" t="n">
        <v>0.100531617</v>
      </c>
    </row>
    <row r="12946" customFormat="false" ht="15" hidden="false" customHeight="false" outlineLevel="0" collapsed="false">
      <c r="A12946" s="1" t="n">
        <v>12944</v>
      </c>
      <c r="B12946" s="0" t="n">
        <v>0.527695363</v>
      </c>
    </row>
    <row r="12947" customFormat="false" ht="15" hidden="false" customHeight="false" outlineLevel="0" collapsed="false">
      <c r="A12947" s="1" t="n">
        <v>12945</v>
      </c>
      <c r="B12947" s="0" t="n">
        <v>2.101914083</v>
      </c>
    </row>
    <row r="12948" customFormat="false" ht="15" hidden="false" customHeight="false" outlineLevel="0" collapsed="false">
      <c r="A12948" s="1" t="n">
        <v>12946</v>
      </c>
      <c r="B12948" s="0" t="n">
        <v>0.104495853</v>
      </c>
    </row>
    <row r="12949" customFormat="false" ht="15" hidden="false" customHeight="false" outlineLevel="0" collapsed="false">
      <c r="A12949" s="1" t="n">
        <v>12947</v>
      </c>
      <c r="B12949" s="0" t="n">
        <v>0.106930032</v>
      </c>
    </row>
    <row r="12950" customFormat="false" ht="15" hidden="false" customHeight="false" outlineLevel="0" collapsed="false">
      <c r="A12950" s="1" t="n">
        <v>12948</v>
      </c>
      <c r="B12950" s="0" t="n">
        <v>5.806039951</v>
      </c>
    </row>
    <row r="12951" customFormat="false" ht="15" hidden="false" customHeight="false" outlineLevel="0" collapsed="false">
      <c r="A12951" s="1" t="n">
        <v>12949</v>
      </c>
      <c r="B12951" s="0" t="n">
        <v>0.635894646</v>
      </c>
    </row>
    <row r="12952" customFormat="false" ht="15" hidden="false" customHeight="false" outlineLevel="0" collapsed="false">
      <c r="A12952" s="1" t="n">
        <v>12950</v>
      </c>
      <c r="B12952" s="0" t="n">
        <v>0.153701055</v>
      </c>
    </row>
    <row r="12953" customFormat="false" ht="15" hidden="false" customHeight="false" outlineLevel="0" collapsed="false">
      <c r="A12953" s="1" t="n">
        <v>12951</v>
      </c>
      <c r="B12953" s="0" t="n">
        <v>0.203653897</v>
      </c>
    </row>
    <row r="12954" customFormat="false" ht="15" hidden="false" customHeight="false" outlineLevel="0" collapsed="false">
      <c r="A12954" s="1" t="n">
        <v>12952</v>
      </c>
      <c r="B12954" s="0" t="n">
        <v>2.168593217</v>
      </c>
    </row>
    <row r="12955" customFormat="false" ht="15" hidden="false" customHeight="false" outlineLevel="0" collapsed="false">
      <c r="A12955" s="1" t="n">
        <v>12953</v>
      </c>
      <c r="B12955" s="0" t="n">
        <v>0.114058701</v>
      </c>
    </row>
    <row r="12956" customFormat="false" ht="15" hidden="false" customHeight="false" outlineLevel="0" collapsed="false">
      <c r="A12956" s="1" t="n">
        <v>12954</v>
      </c>
      <c r="B12956" s="0" t="n">
        <v>2.23556793</v>
      </c>
    </row>
    <row r="12957" customFormat="false" ht="15" hidden="false" customHeight="false" outlineLevel="0" collapsed="false">
      <c r="A12957" s="1" t="n">
        <v>12955</v>
      </c>
      <c r="B12957" s="0" t="n">
        <v>0.353651522</v>
      </c>
    </row>
    <row r="12958" customFormat="false" ht="15" hidden="false" customHeight="false" outlineLevel="0" collapsed="false">
      <c r="A12958" s="1" t="n">
        <v>12956</v>
      </c>
      <c r="B12958" s="0" t="n">
        <v>0.149528175</v>
      </c>
    </row>
    <row r="12959" customFormat="false" ht="15" hidden="false" customHeight="false" outlineLevel="0" collapsed="false">
      <c r="A12959" s="1" t="n">
        <v>12957</v>
      </c>
      <c r="B12959" s="0" t="n">
        <v>0.440934247</v>
      </c>
    </row>
    <row r="12960" customFormat="false" ht="15" hidden="false" customHeight="false" outlineLevel="0" collapsed="false">
      <c r="A12960" s="1" t="n">
        <v>12958</v>
      </c>
      <c r="B12960" s="0" t="n">
        <v>0.17995542</v>
      </c>
    </row>
    <row r="12961" customFormat="false" ht="15" hidden="false" customHeight="false" outlineLevel="0" collapsed="false">
      <c r="A12961" s="1" t="n">
        <v>12959</v>
      </c>
      <c r="B12961" s="0" t="n">
        <v>0.172479012</v>
      </c>
    </row>
    <row r="12962" customFormat="false" ht="15" hidden="false" customHeight="false" outlineLevel="0" collapsed="false">
      <c r="A12962" s="1" t="n">
        <v>12960</v>
      </c>
      <c r="B12962" s="0" t="n">
        <v>3.135084227</v>
      </c>
    </row>
    <row r="12963" customFormat="false" ht="15" hidden="false" customHeight="false" outlineLevel="0" collapsed="false">
      <c r="A12963" s="1" t="n">
        <v>12961</v>
      </c>
      <c r="B12963" s="0" t="n">
        <v>0.194038888</v>
      </c>
    </row>
    <row r="12964" customFormat="false" ht="15" hidden="false" customHeight="false" outlineLevel="0" collapsed="false">
      <c r="A12964" s="1" t="n">
        <v>12962</v>
      </c>
      <c r="B12964" s="0" t="n">
        <v>0.089595196</v>
      </c>
    </row>
    <row r="12965" customFormat="false" ht="15" hidden="false" customHeight="false" outlineLevel="0" collapsed="false">
      <c r="A12965" s="1" t="n">
        <v>12963</v>
      </c>
      <c r="B12965" s="0" t="n">
        <v>0.159786504</v>
      </c>
    </row>
    <row r="12966" customFormat="false" ht="15" hidden="false" customHeight="false" outlineLevel="0" collapsed="false">
      <c r="A12966" s="1" t="n">
        <v>12964</v>
      </c>
      <c r="B12966" s="0" t="n">
        <v>0.269324585</v>
      </c>
    </row>
    <row r="12967" customFormat="false" ht="15" hidden="false" customHeight="false" outlineLevel="0" collapsed="false">
      <c r="A12967" s="1" t="n">
        <v>12965</v>
      </c>
      <c r="B12967" s="0" t="n">
        <v>8.854415222</v>
      </c>
    </row>
    <row r="12968" customFormat="false" ht="15" hidden="false" customHeight="false" outlineLevel="0" collapsed="false">
      <c r="A12968" s="1" t="n">
        <v>12966</v>
      </c>
      <c r="B12968" s="0" t="n">
        <v>0.104321983</v>
      </c>
    </row>
    <row r="12969" customFormat="false" ht="15" hidden="false" customHeight="false" outlineLevel="0" collapsed="false">
      <c r="A12969" s="1" t="n">
        <v>12967</v>
      </c>
      <c r="B12969" s="0" t="n">
        <v>24.29961512</v>
      </c>
    </row>
    <row r="12970" customFormat="false" ht="15" hidden="false" customHeight="false" outlineLevel="0" collapsed="false">
      <c r="A12970" s="1" t="n">
        <v>12968</v>
      </c>
      <c r="B12970" s="0" t="n">
        <v>0.103626503</v>
      </c>
    </row>
    <row r="12971" customFormat="false" ht="15" hidden="false" customHeight="false" outlineLevel="0" collapsed="false">
      <c r="A12971" s="1" t="n">
        <v>12969</v>
      </c>
      <c r="B12971" s="0" t="n">
        <v>11.98607421</v>
      </c>
    </row>
    <row r="12972" customFormat="false" ht="15" hidden="false" customHeight="false" outlineLevel="0" collapsed="false">
      <c r="A12972" s="1" t="n">
        <v>12970</v>
      </c>
      <c r="B12972" s="0" t="n">
        <v>0.164341897</v>
      </c>
    </row>
    <row r="12973" customFormat="false" ht="15" hidden="false" customHeight="false" outlineLevel="0" collapsed="false">
      <c r="A12973" s="1" t="n">
        <v>12971</v>
      </c>
      <c r="B12973" s="0" t="n">
        <v>0.265725477</v>
      </c>
    </row>
    <row r="12974" customFormat="false" ht="15" hidden="false" customHeight="false" outlineLevel="0" collapsed="false">
      <c r="A12974" s="1" t="n">
        <v>12972</v>
      </c>
      <c r="B12974" s="0" t="n">
        <v>2.233168524</v>
      </c>
    </row>
    <row r="12975" customFormat="false" ht="15" hidden="false" customHeight="false" outlineLevel="0" collapsed="false">
      <c r="A12975" s="1" t="n">
        <v>12973</v>
      </c>
      <c r="B12975" s="0" t="n">
        <v>0.681691996</v>
      </c>
    </row>
    <row r="12976" customFormat="false" ht="15" hidden="false" customHeight="false" outlineLevel="0" collapsed="false">
      <c r="A12976" s="1" t="n">
        <v>12974</v>
      </c>
      <c r="B12976" s="0" t="n">
        <v>0.219476065</v>
      </c>
    </row>
    <row r="12977" customFormat="false" ht="15" hidden="false" customHeight="false" outlineLevel="0" collapsed="false">
      <c r="A12977" s="1" t="n">
        <v>12975</v>
      </c>
      <c r="B12977" s="0" t="n">
        <v>4.36257145</v>
      </c>
    </row>
    <row r="12978" customFormat="false" ht="15" hidden="false" customHeight="false" outlineLevel="0" collapsed="false">
      <c r="A12978" s="1" t="n">
        <v>12976</v>
      </c>
      <c r="B12978" s="0" t="n">
        <v>0.200837204</v>
      </c>
    </row>
    <row r="12979" customFormat="false" ht="15" hidden="false" customHeight="false" outlineLevel="0" collapsed="false">
      <c r="A12979" s="1" t="n">
        <v>12977</v>
      </c>
      <c r="B12979" s="0" t="n">
        <v>0.24463505</v>
      </c>
    </row>
    <row r="12980" customFormat="false" ht="15" hidden="false" customHeight="false" outlineLevel="0" collapsed="false">
      <c r="A12980" s="1" t="n">
        <v>12978</v>
      </c>
      <c r="B12980" s="0" t="n">
        <v>0.206905266</v>
      </c>
    </row>
    <row r="12981" customFormat="false" ht="15" hidden="false" customHeight="false" outlineLevel="0" collapsed="false">
      <c r="A12981" s="1" t="n">
        <v>12979</v>
      </c>
      <c r="B12981" s="0" t="n">
        <v>0.297143781</v>
      </c>
    </row>
    <row r="12982" customFormat="false" ht="15" hidden="false" customHeight="false" outlineLevel="0" collapsed="false">
      <c r="A12982" s="1" t="n">
        <v>12980</v>
      </c>
      <c r="B12982" s="0" t="n">
        <v>4.3357607</v>
      </c>
    </row>
    <row r="12983" customFormat="false" ht="15" hidden="false" customHeight="false" outlineLevel="0" collapsed="false">
      <c r="A12983" s="1" t="n">
        <v>12981</v>
      </c>
      <c r="B12983" s="0" t="n">
        <v>1.747028084</v>
      </c>
    </row>
    <row r="12984" customFormat="false" ht="15" hidden="false" customHeight="false" outlineLevel="0" collapsed="false">
      <c r="A12984" s="1" t="n">
        <v>12982</v>
      </c>
      <c r="B12984" s="0" t="n">
        <v>0.134836163</v>
      </c>
    </row>
    <row r="12985" customFormat="false" ht="15" hidden="false" customHeight="false" outlineLevel="0" collapsed="false">
      <c r="A12985" s="1" t="n">
        <v>12983</v>
      </c>
      <c r="B12985" s="0" t="n">
        <v>0.768835626</v>
      </c>
    </row>
    <row r="12986" customFormat="false" ht="15" hidden="false" customHeight="false" outlineLevel="0" collapsed="false">
      <c r="A12986" s="1" t="n">
        <v>12984</v>
      </c>
      <c r="B12986" s="0" t="n">
        <v>2.052726269</v>
      </c>
    </row>
    <row r="12987" customFormat="false" ht="15" hidden="false" customHeight="false" outlineLevel="0" collapsed="false">
      <c r="A12987" s="1" t="n">
        <v>12985</v>
      </c>
      <c r="B12987" s="0" t="n">
        <v>0.141530157</v>
      </c>
    </row>
    <row r="12988" customFormat="false" ht="15" hidden="false" customHeight="false" outlineLevel="0" collapsed="false">
      <c r="A12988" s="1" t="n">
        <v>12986</v>
      </c>
      <c r="B12988" s="0" t="n">
        <v>0.165176473</v>
      </c>
    </row>
    <row r="12989" customFormat="false" ht="15" hidden="false" customHeight="false" outlineLevel="0" collapsed="false">
      <c r="A12989" s="1" t="n">
        <v>12987</v>
      </c>
      <c r="B12989" s="0" t="n">
        <v>0.245069724</v>
      </c>
    </row>
    <row r="12990" customFormat="false" ht="15" hidden="false" customHeight="false" outlineLevel="0" collapsed="false">
      <c r="A12990" s="1" t="n">
        <v>12988</v>
      </c>
      <c r="B12990" s="0" t="n">
        <v>0.140834677</v>
      </c>
    </row>
    <row r="12991" customFormat="false" ht="15" hidden="false" customHeight="false" outlineLevel="0" collapsed="false">
      <c r="A12991" s="1" t="n">
        <v>12989</v>
      </c>
      <c r="B12991" s="0" t="n">
        <v>0.625062547</v>
      </c>
    </row>
    <row r="12992" customFormat="false" ht="15" hidden="false" customHeight="false" outlineLevel="0" collapsed="false">
      <c r="A12992" s="1" t="n">
        <v>12990</v>
      </c>
      <c r="B12992" s="0" t="n">
        <v>0.011005969</v>
      </c>
    </row>
    <row r="12993" customFormat="false" ht="15" hidden="false" customHeight="false" outlineLevel="0" collapsed="false">
      <c r="A12993" s="1" t="n">
        <v>12991</v>
      </c>
      <c r="B12993" s="0" t="n">
        <v>0.036443146</v>
      </c>
    </row>
    <row r="12994" customFormat="false" ht="15" hidden="false" customHeight="false" outlineLevel="0" collapsed="false">
      <c r="A12994" s="1" t="n">
        <v>12992</v>
      </c>
      <c r="B12994" s="0" t="n">
        <v>0.128663779</v>
      </c>
    </row>
    <row r="12995" customFormat="false" ht="15" hidden="false" customHeight="false" outlineLevel="0" collapsed="false">
      <c r="A12995" s="1" t="n">
        <v>12993</v>
      </c>
      <c r="B12995" s="0" t="n">
        <v>0.147441736</v>
      </c>
    </row>
    <row r="12996" customFormat="false" ht="15" hidden="false" customHeight="false" outlineLevel="0" collapsed="false">
      <c r="A12996" s="1" t="n">
        <v>12994</v>
      </c>
      <c r="B12996" s="0" t="n">
        <v>0.07226036</v>
      </c>
    </row>
    <row r="12997" customFormat="false" ht="15" hidden="false" customHeight="false" outlineLevel="0" collapsed="false">
      <c r="A12997" s="1" t="n">
        <v>12995</v>
      </c>
      <c r="B12997" s="0" t="n">
        <v>0.365613776</v>
      </c>
    </row>
    <row r="12998" customFormat="false" ht="15" hidden="false" customHeight="false" outlineLevel="0" collapsed="false">
      <c r="A12998" s="1" t="n">
        <v>12996</v>
      </c>
      <c r="B12998" s="0" t="n">
        <v>0.158743284</v>
      </c>
    </row>
    <row r="12999" customFormat="false" ht="15" hidden="false" customHeight="false" outlineLevel="0" collapsed="false">
      <c r="A12999" s="1" t="n">
        <v>12997</v>
      </c>
      <c r="B12999" s="0" t="n">
        <v>0.219250034</v>
      </c>
    </row>
    <row r="13000" customFormat="false" ht="15" hidden="false" customHeight="false" outlineLevel="0" collapsed="false">
      <c r="A13000" s="1" t="n">
        <v>12998</v>
      </c>
      <c r="B13000" s="0" t="n">
        <v>0.998535245</v>
      </c>
    </row>
    <row r="13001" customFormat="false" ht="15" hidden="false" customHeight="false" outlineLevel="0" collapsed="false">
      <c r="A13001" s="1" t="n">
        <v>12999</v>
      </c>
      <c r="B13001" s="0" t="n">
        <v>0</v>
      </c>
    </row>
    <row r="13002" customFormat="false" ht="15" hidden="false" customHeight="false" outlineLevel="0" collapsed="false">
      <c r="A13002" s="1" t="n">
        <v>13000</v>
      </c>
      <c r="B13002" s="0" t="n">
        <v>0.101887803</v>
      </c>
    </row>
    <row r="13003" customFormat="false" ht="15" hidden="false" customHeight="false" outlineLevel="0" collapsed="false">
      <c r="A13003" s="1" t="n">
        <v>13001</v>
      </c>
      <c r="B13003" s="0" t="n">
        <v>0.382513937</v>
      </c>
    </row>
    <row r="13004" customFormat="false" ht="15" hidden="false" customHeight="false" outlineLevel="0" collapsed="false">
      <c r="A13004" s="1" t="n">
        <v>13002</v>
      </c>
      <c r="B13004" s="0" t="n">
        <v>5.944457835</v>
      </c>
    </row>
    <row r="13005" customFormat="false" ht="15" hidden="false" customHeight="false" outlineLevel="0" collapsed="false">
      <c r="A13005" s="1" t="n">
        <v>13003</v>
      </c>
      <c r="B13005" s="0" t="n">
        <v>5.697405994</v>
      </c>
    </row>
    <row r="13006" customFormat="false" ht="15" hidden="false" customHeight="false" outlineLevel="0" collapsed="false">
      <c r="A13006" s="1" t="n">
        <v>13004</v>
      </c>
      <c r="B13006" s="0" t="n">
        <v>4.742877237</v>
      </c>
    </row>
    <row r="13007" customFormat="false" ht="15" hidden="false" customHeight="false" outlineLevel="0" collapsed="false">
      <c r="A13007" s="1" t="n">
        <v>13005</v>
      </c>
      <c r="B13007" s="0" t="n">
        <v>0.22622222</v>
      </c>
    </row>
    <row r="13008" customFormat="false" ht="15" hidden="false" customHeight="false" outlineLevel="0" collapsed="false">
      <c r="A13008" s="1" t="n">
        <v>13006</v>
      </c>
      <c r="B13008" s="0" t="n">
        <v>0.021803294</v>
      </c>
    </row>
    <row r="13009" customFormat="false" ht="15" hidden="false" customHeight="false" outlineLevel="0" collapsed="false">
      <c r="A13009" s="1" t="n">
        <v>13007</v>
      </c>
      <c r="B13009" s="0" t="n">
        <v>8.69271615</v>
      </c>
    </row>
    <row r="13010" customFormat="false" ht="15" hidden="false" customHeight="false" outlineLevel="0" collapsed="false">
      <c r="A13010" s="1" t="n">
        <v>13008</v>
      </c>
      <c r="B13010" s="0" t="n">
        <v>0.092672695</v>
      </c>
    </row>
    <row r="13011" customFormat="false" ht="15" hidden="false" customHeight="false" outlineLevel="0" collapsed="false">
      <c r="A13011" s="1" t="n">
        <v>13009</v>
      </c>
      <c r="B13011" s="0" t="n">
        <v>0.209739346</v>
      </c>
    </row>
    <row r="13012" customFormat="false" ht="15" hidden="false" customHeight="false" outlineLevel="0" collapsed="false">
      <c r="A13012" s="1" t="n">
        <v>13010</v>
      </c>
      <c r="B13012" s="0" t="n">
        <v>0.158221674</v>
      </c>
    </row>
    <row r="13013" customFormat="false" ht="15" hidden="false" customHeight="false" outlineLevel="0" collapsed="false">
      <c r="A13013" s="1" t="n">
        <v>13011</v>
      </c>
      <c r="B13013" s="0" t="n">
        <v>0.155961364</v>
      </c>
    </row>
    <row r="13014" customFormat="false" ht="15" hidden="false" customHeight="false" outlineLevel="0" collapsed="false">
      <c r="A13014" s="1" t="n">
        <v>13012</v>
      </c>
      <c r="B13014" s="0" t="n">
        <v>0.171435792</v>
      </c>
    </row>
    <row r="13015" customFormat="false" ht="15" hidden="false" customHeight="false" outlineLevel="0" collapsed="false">
      <c r="A13015" s="1" t="n">
        <v>13013</v>
      </c>
      <c r="B13015" s="0" t="n">
        <v>0.445559188</v>
      </c>
    </row>
    <row r="13016" customFormat="false" ht="15" hidden="false" customHeight="false" outlineLevel="0" collapsed="false">
      <c r="A13016" s="1" t="n">
        <v>13014</v>
      </c>
      <c r="B13016" s="0" t="n">
        <v>8.614092148</v>
      </c>
    </row>
    <row r="13017" customFormat="false" ht="15" hidden="false" customHeight="false" outlineLevel="0" collapsed="false">
      <c r="A13017" s="1" t="n">
        <v>13015</v>
      </c>
      <c r="B13017" s="0" t="n">
        <v>3.295792241</v>
      </c>
    </row>
    <row r="13018" customFormat="false" ht="15" hidden="false" customHeight="false" outlineLevel="0" collapsed="false">
      <c r="A13018" s="1" t="n">
        <v>13016</v>
      </c>
      <c r="B13018" s="0" t="n">
        <v>0.235593811</v>
      </c>
    </row>
    <row r="13019" customFormat="false" ht="15" hidden="false" customHeight="false" outlineLevel="0" collapsed="false">
      <c r="A13019" s="1" t="n">
        <v>13017</v>
      </c>
      <c r="B13019" s="0" t="n">
        <v>0.871610166</v>
      </c>
    </row>
    <row r="13020" customFormat="false" ht="15" hidden="false" customHeight="false" outlineLevel="0" collapsed="false">
      <c r="A13020" s="1" t="n">
        <v>13018</v>
      </c>
      <c r="B13020" s="0" t="n">
        <v>0.203080126</v>
      </c>
    </row>
    <row r="13021" customFormat="false" ht="15" hidden="false" customHeight="false" outlineLevel="0" collapsed="false">
      <c r="A13021" s="1" t="n">
        <v>13019</v>
      </c>
      <c r="B13021" s="0" t="n">
        <v>0.324458753</v>
      </c>
    </row>
    <row r="13022" customFormat="false" ht="15" hidden="false" customHeight="false" outlineLevel="0" collapsed="false">
      <c r="A13022" s="1" t="n">
        <v>13020</v>
      </c>
      <c r="B13022" s="0" t="n">
        <v>0.104878367</v>
      </c>
    </row>
    <row r="13023" customFormat="false" ht="15" hidden="false" customHeight="false" outlineLevel="0" collapsed="false">
      <c r="A13023" s="1" t="n">
        <v>13021</v>
      </c>
      <c r="B13023" s="0" t="n">
        <v>6.75111018</v>
      </c>
    </row>
    <row r="13024" customFormat="false" ht="15" hidden="false" customHeight="false" outlineLevel="0" collapsed="false">
      <c r="A13024" s="1" t="n">
        <v>13022</v>
      </c>
      <c r="B13024" s="0" t="n">
        <v>0.597938831</v>
      </c>
    </row>
    <row r="13025" customFormat="false" ht="15" hidden="false" customHeight="false" outlineLevel="0" collapsed="false">
      <c r="A13025" s="1" t="n">
        <v>13023</v>
      </c>
      <c r="B13025" s="0" t="n">
        <v>6.733688408</v>
      </c>
    </row>
    <row r="13026" customFormat="false" ht="15" hidden="false" customHeight="false" outlineLevel="0" collapsed="false">
      <c r="A13026" s="1" t="n">
        <v>13024</v>
      </c>
      <c r="B13026" s="0" t="n">
        <v>0.153179445</v>
      </c>
    </row>
    <row r="13027" customFormat="false" ht="15" hidden="false" customHeight="false" outlineLevel="0" collapsed="false">
      <c r="A13027" s="1" t="n">
        <v>13025</v>
      </c>
      <c r="B13027" s="0" t="n">
        <v>0.102583283</v>
      </c>
    </row>
    <row r="13028" customFormat="false" ht="15" hidden="false" customHeight="false" outlineLevel="0" collapsed="false">
      <c r="A13028" s="1" t="n">
        <v>13026</v>
      </c>
      <c r="B13028" s="0" t="n">
        <v>4.659054524</v>
      </c>
    </row>
    <row r="13029" customFormat="false" ht="15" hidden="false" customHeight="false" outlineLevel="0" collapsed="false">
      <c r="A13029" s="1" t="n">
        <v>13027</v>
      </c>
      <c r="B13029" s="0" t="n">
        <v>0.239905786</v>
      </c>
    </row>
    <row r="13030" customFormat="false" ht="15" hidden="false" customHeight="false" outlineLevel="0" collapsed="false">
      <c r="A13030" s="1" t="n">
        <v>13028</v>
      </c>
      <c r="B13030" s="0" t="n">
        <v>0.119466057</v>
      </c>
    </row>
    <row r="13031" customFormat="false" ht="15" hidden="false" customHeight="false" outlineLevel="0" collapsed="false">
      <c r="A13031" s="1" t="n">
        <v>13029</v>
      </c>
      <c r="B13031" s="0" t="n">
        <v>0.124334416</v>
      </c>
    </row>
    <row r="13032" customFormat="false" ht="15" hidden="false" customHeight="false" outlineLevel="0" collapsed="false">
      <c r="A13032" s="1" t="n">
        <v>13030</v>
      </c>
      <c r="B13032" s="0" t="n">
        <v>1.892452928</v>
      </c>
    </row>
    <row r="13033" customFormat="false" ht="15" hidden="false" customHeight="false" outlineLevel="0" collapsed="false">
      <c r="A13033" s="1" t="n">
        <v>13031</v>
      </c>
      <c r="B13033" s="0" t="n">
        <v>0.151266875</v>
      </c>
    </row>
    <row r="13034" customFormat="false" ht="15" hidden="false" customHeight="false" outlineLevel="0" collapsed="false">
      <c r="A13034" s="1" t="n">
        <v>13032</v>
      </c>
      <c r="B13034" s="0" t="n">
        <v>0.382513937</v>
      </c>
    </row>
    <row r="13035" customFormat="false" ht="15" hidden="false" customHeight="false" outlineLevel="0" collapsed="false">
      <c r="A13035" s="1" t="n">
        <v>13033</v>
      </c>
      <c r="B13035" s="0" t="n">
        <v>0.174391581</v>
      </c>
    </row>
    <row r="13036" customFormat="false" ht="15" hidden="false" customHeight="false" outlineLevel="0" collapsed="false">
      <c r="A13036" s="1" t="n">
        <v>13034</v>
      </c>
      <c r="B13036" s="0" t="n">
        <v>0.210382665</v>
      </c>
    </row>
    <row r="13037" customFormat="false" ht="15" hidden="false" customHeight="false" outlineLevel="0" collapsed="false">
      <c r="A13037" s="1" t="n">
        <v>13035</v>
      </c>
      <c r="B13037" s="0" t="n">
        <v>0.180024968</v>
      </c>
    </row>
    <row r="13038" customFormat="false" ht="15" hidden="false" customHeight="false" outlineLevel="0" collapsed="false">
      <c r="A13038" s="1" t="n">
        <v>13036</v>
      </c>
      <c r="B13038" s="0" t="n">
        <v>0.253850158</v>
      </c>
    </row>
    <row r="13039" customFormat="false" ht="15" hidden="false" customHeight="false" outlineLevel="0" collapsed="false">
      <c r="A13039" s="1" t="n">
        <v>13037</v>
      </c>
      <c r="B13039" s="0" t="n">
        <v>0.172479012</v>
      </c>
    </row>
    <row r="13040" customFormat="false" ht="15" hidden="false" customHeight="false" outlineLevel="0" collapsed="false">
      <c r="A13040" s="1" t="n">
        <v>13038</v>
      </c>
      <c r="B13040" s="0" t="n">
        <v>0.185293228</v>
      </c>
    </row>
    <row r="13041" customFormat="false" ht="15" hidden="false" customHeight="false" outlineLevel="0" collapsed="false">
      <c r="A13041" s="1" t="n">
        <v>13039</v>
      </c>
      <c r="B13041" s="0" t="n">
        <v>10.503172</v>
      </c>
    </row>
    <row r="13042" customFormat="false" ht="15" hidden="false" customHeight="false" outlineLevel="0" collapsed="false">
      <c r="A13042" s="1" t="n">
        <v>13040</v>
      </c>
      <c r="B13042" s="0" t="n">
        <v>0.132141178</v>
      </c>
    </row>
    <row r="13043" customFormat="false" ht="15" hidden="false" customHeight="false" outlineLevel="0" collapsed="false">
      <c r="A13043" s="1" t="n">
        <v>13041</v>
      </c>
      <c r="B13043" s="0" t="n">
        <v>0.305280895</v>
      </c>
    </row>
    <row r="13044" customFormat="false" ht="15" hidden="false" customHeight="false" outlineLevel="0" collapsed="false">
      <c r="A13044" s="1" t="n">
        <v>13042</v>
      </c>
      <c r="B13044" s="0" t="n">
        <v>5.45539638</v>
      </c>
    </row>
    <row r="13045" customFormat="false" ht="15" hidden="false" customHeight="false" outlineLevel="0" collapsed="false">
      <c r="A13045" s="1" t="n">
        <v>13043</v>
      </c>
      <c r="B13045" s="0" t="n">
        <v>0.458025665</v>
      </c>
    </row>
    <row r="13046" customFormat="false" ht="15" hidden="false" customHeight="false" outlineLevel="0" collapsed="false">
      <c r="A13046" s="1" t="n">
        <v>13044</v>
      </c>
      <c r="B13046" s="0" t="n">
        <v>0.097714924</v>
      </c>
    </row>
    <row r="13047" customFormat="false" ht="15" hidden="false" customHeight="false" outlineLevel="0" collapsed="false">
      <c r="A13047" s="1" t="n">
        <v>13045</v>
      </c>
      <c r="B13047" s="0" t="n">
        <v>0.713562362</v>
      </c>
    </row>
    <row r="13048" customFormat="false" ht="15" hidden="false" customHeight="false" outlineLevel="0" collapsed="false">
      <c r="A13048" s="1" t="n">
        <v>13046</v>
      </c>
      <c r="B13048" s="0" t="n">
        <v>0.195603718</v>
      </c>
    </row>
    <row r="13049" customFormat="false" ht="15" hidden="false" customHeight="false" outlineLevel="0" collapsed="false">
      <c r="A13049" s="1" t="n">
        <v>13047</v>
      </c>
      <c r="B13049" s="0" t="n">
        <v>0.117866454</v>
      </c>
    </row>
    <row r="13050" customFormat="false" ht="15" hidden="false" customHeight="false" outlineLevel="0" collapsed="false">
      <c r="A13050" s="1" t="n">
        <v>13048</v>
      </c>
      <c r="B13050" s="0" t="n">
        <v>0.036512694</v>
      </c>
    </row>
    <row r="13051" customFormat="false" ht="15" hidden="false" customHeight="false" outlineLevel="0" collapsed="false">
      <c r="A13051" s="1" t="n">
        <v>13049</v>
      </c>
      <c r="B13051" s="0" t="n">
        <v>0.329135856</v>
      </c>
    </row>
    <row r="13052" customFormat="false" ht="15" hidden="false" customHeight="false" outlineLevel="0" collapsed="false">
      <c r="A13052" s="1" t="n">
        <v>13050</v>
      </c>
      <c r="B13052" s="0" t="n">
        <v>0.762593694</v>
      </c>
    </row>
    <row r="13053" customFormat="false" ht="15" hidden="false" customHeight="false" outlineLevel="0" collapsed="false">
      <c r="A13053" s="1" t="n">
        <v>13051</v>
      </c>
      <c r="B13053" s="0" t="n">
        <v>2.888571381</v>
      </c>
    </row>
    <row r="13054" customFormat="false" ht="15" hidden="false" customHeight="false" outlineLevel="0" collapsed="false">
      <c r="A13054" s="1" t="n">
        <v>13052</v>
      </c>
      <c r="B13054" s="0" t="n">
        <v>1.347961726</v>
      </c>
    </row>
    <row r="13055" customFormat="false" ht="15" hidden="false" customHeight="false" outlineLevel="0" collapsed="false">
      <c r="A13055" s="1" t="n">
        <v>13053</v>
      </c>
      <c r="B13055" s="0" t="n">
        <v>10.68728291</v>
      </c>
    </row>
    <row r="13056" customFormat="false" ht="15" hidden="false" customHeight="false" outlineLevel="0" collapsed="false">
      <c r="A13056" s="1" t="n">
        <v>13054</v>
      </c>
      <c r="B13056" s="0" t="n">
        <v>4.327275846</v>
      </c>
    </row>
    <row r="13057" customFormat="false" ht="15" hidden="false" customHeight="false" outlineLevel="0" collapsed="false">
      <c r="A13057" s="1" t="n">
        <v>13055</v>
      </c>
      <c r="B13057" s="0" t="n">
        <v>0.219076164</v>
      </c>
    </row>
    <row r="13058" customFormat="false" ht="15" hidden="false" customHeight="false" outlineLevel="0" collapsed="false">
      <c r="A13058" s="1" t="n">
        <v>13056</v>
      </c>
      <c r="B13058" s="0" t="n">
        <v>0.900298711</v>
      </c>
    </row>
    <row r="13059" customFormat="false" ht="15" hidden="false" customHeight="false" outlineLevel="0" collapsed="false">
      <c r="A13059" s="1" t="n">
        <v>13057</v>
      </c>
      <c r="B13059" s="0" t="n">
        <v>0.182667792</v>
      </c>
    </row>
    <row r="13060" customFormat="false" ht="15" hidden="false" customHeight="false" outlineLevel="0" collapsed="false">
      <c r="A13060" s="1" t="n">
        <v>13058</v>
      </c>
      <c r="B13060" s="0" t="n">
        <v>0.323572016</v>
      </c>
    </row>
    <row r="13061" customFormat="false" ht="15" hidden="false" customHeight="false" outlineLevel="0" collapsed="false">
      <c r="A13061" s="1" t="n">
        <v>13059</v>
      </c>
      <c r="B13061" s="0" t="n">
        <v>0.115067147</v>
      </c>
    </row>
    <row r="13062" customFormat="false" ht="15" hidden="false" customHeight="false" outlineLevel="0" collapsed="false">
      <c r="A13062" s="1" t="n">
        <v>13060</v>
      </c>
      <c r="B13062" s="0" t="n">
        <v>0.863212246</v>
      </c>
    </row>
    <row r="13063" customFormat="false" ht="15" hidden="false" customHeight="false" outlineLevel="0" collapsed="false">
      <c r="A13063" s="1" t="n">
        <v>13061</v>
      </c>
      <c r="B13063" s="0" t="n">
        <v>0.11030311</v>
      </c>
    </row>
    <row r="13064" customFormat="false" ht="15" hidden="false" customHeight="false" outlineLevel="0" collapsed="false">
      <c r="A13064" s="1" t="n">
        <v>13062</v>
      </c>
      <c r="B13064" s="0" t="n">
        <v>7.018609131</v>
      </c>
    </row>
    <row r="13065" customFormat="false" ht="15" hidden="false" customHeight="false" outlineLevel="0" collapsed="false">
      <c r="A13065" s="1" t="n">
        <v>13063</v>
      </c>
      <c r="B13065" s="0" t="n">
        <v>0.162568423</v>
      </c>
    </row>
    <row r="13066" customFormat="false" ht="15" hidden="false" customHeight="false" outlineLevel="0" collapsed="false">
      <c r="A13066" s="1" t="n">
        <v>13064</v>
      </c>
      <c r="B13066" s="0" t="n">
        <v>0.066140137</v>
      </c>
    </row>
    <row r="13067" customFormat="false" ht="15" hidden="false" customHeight="false" outlineLevel="0" collapsed="false">
      <c r="A13067" s="1" t="n">
        <v>13065</v>
      </c>
      <c r="B13067" s="0" t="n">
        <v>3.028328064</v>
      </c>
    </row>
    <row r="13068" customFormat="false" ht="15" hidden="false" customHeight="false" outlineLevel="0" collapsed="false">
      <c r="A13068" s="1" t="n">
        <v>13066</v>
      </c>
      <c r="B13068" s="0" t="n">
        <v>0.065896719</v>
      </c>
    </row>
    <row r="13069" customFormat="false" ht="15" hidden="false" customHeight="false" outlineLevel="0" collapsed="false">
      <c r="A13069" s="1" t="n">
        <v>13067</v>
      </c>
      <c r="B13069" s="0" t="n">
        <v>1.100092695</v>
      </c>
    </row>
    <row r="13070" customFormat="false" ht="15" hidden="false" customHeight="false" outlineLevel="0" collapsed="false">
      <c r="A13070" s="1" t="n">
        <v>13068</v>
      </c>
      <c r="B13070" s="0" t="n">
        <v>0.201167557</v>
      </c>
    </row>
    <row r="13071" customFormat="false" ht="15" hidden="false" customHeight="false" outlineLevel="0" collapsed="false">
      <c r="A13071" s="1" t="n">
        <v>13069</v>
      </c>
      <c r="B13071" s="0" t="n">
        <v>0.267238146</v>
      </c>
    </row>
    <row r="13072" customFormat="false" ht="15" hidden="false" customHeight="false" outlineLevel="0" collapsed="false">
      <c r="A13072" s="1" t="n">
        <v>13070</v>
      </c>
      <c r="B13072" s="0" t="n">
        <v>0.311574989</v>
      </c>
    </row>
    <row r="13073" customFormat="false" ht="15" hidden="false" customHeight="false" outlineLevel="0" collapsed="false">
      <c r="A13073" s="1" t="n">
        <v>13071</v>
      </c>
      <c r="B13073" s="0" t="n">
        <v>0.210730405</v>
      </c>
    </row>
    <row r="13074" customFormat="false" ht="15" hidden="false" customHeight="false" outlineLevel="0" collapsed="false">
      <c r="A13074" s="1" t="n">
        <v>13072</v>
      </c>
      <c r="B13074" s="0" t="n">
        <v>2.717587651</v>
      </c>
    </row>
    <row r="13075" customFormat="false" ht="15" hidden="false" customHeight="false" outlineLevel="0" collapsed="false">
      <c r="A13075" s="1" t="n">
        <v>13073</v>
      </c>
      <c r="B13075" s="0" t="n">
        <v>1.68330474</v>
      </c>
    </row>
    <row r="13076" customFormat="false" ht="15" hidden="false" customHeight="false" outlineLevel="0" collapsed="false">
      <c r="A13076" s="1" t="n">
        <v>13074</v>
      </c>
      <c r="B13076" s="0" t="n">
        <v>9.609949795</v>
      </c>
    </row>
    <row r="13077" customFormat="false" ht="15" hidden="false" customHeight="false" outlineLevel="0" collapsed="false">
      <c r="A13077" s="1" t="n">
        <v>13075</v>
      </c>
      <c r="B13077" s="0" t="n">
        <v>0.194734368</v>
      </c>
    </row>
    <row r="13078" customFormat="false" ht="15" hidden="false" customHeight="false" outlineLevel="0" collapsed="false">
      <c r="A13078" s="1" t="n">
        <v>13076</v>
      </c>
      <c r="B13078" s="0" t="n">
        <v>0.953502923</v>
      </c>
    </row>
    <row r="13079" customFormat="false" ht="15" hidden="false" customHeight="false" outlineLevel="0" collapsed="false">
      <c r="A13079" s="1" t="n">
        <v>13077</v>
      </c>
      <c r="B13079" s="0" t="n">
        <v>0.278644016</v>
      </c>
    </row>
    <row r="13080" customFormat="false" ht="15" hidden="false" customHeight="false" outlineLevel="0" collapsed="false">
      <c r="A13080" s="1" t="n">
        <v>13078</v>
      </c>
      <c r="B13080" s="0" t="n">
        <v>4.925388547</v>
      </c>
    </row>
    <row r="13081" customFormat="false" ht="15" hidden="false" customHeight="false" outlineLevel="0" collapsed="false">
      <c r="A13081" s="1" t="n">
        <v>13079</v>
      </c>
      <c r="B13081" s="0" t="n">
        <v>0.077024397</v>
      </c>
    </row>
    <row r="13082" customFormat="false" ht="15" hidden="false" customHeight="false" outlineLevel="0" collapsed="false">
      <c r="A13082" s="1" t="n">
        <v>13080</v>
      </c>
      <c r="B13082" s="0" t="n">
        <v>0.123482454</v>
      </c>
    </row>
    <row r="13083" customFormat="false" ht="15" hidden="false" customHeight="false" outlineLevel="0" collapsed="false">
      <c r="A13083" s="1" t="n">
        <v>13081</v>
      </c>
      <c r="B13083" s="0" t="n">
        <v>0.10682571</v>
      </c>
    </row>
    <row r="13084" customFormat="false" ht="15" hidden="false" customHeight="false" outlineLevel="0" collapsed="false">
      <c r="A13084" s="1" t="n">
        <v>13082</v>
      </c>
      <c r="B13084" s="0" t="n">
        <v>0.105191333</v>
      </c>
    </row>
    <row r="13085" customFormat="false" ht="15" hidden="false" customHeight="false" outlineLevel="0" collapsed="false">
      <c r="A13085" s="1" t="n">
        <v>13083</v>
      </c>
      <c r="B13085" s="0" t="n">
        <v>0.196820807</v>
      </c>
    </row>
    <row r="13086" customFormat="false" ht="15" hidden="false" customHeight="false" outlineLevel="0" collapsed="false">
      <c r="A13086" s="1" t="n">
        <v>13084</v>
      </c>
      <c r="B13086" s="0" t="n">
        <v>3.206492623</v>
      </c>
    </row>
    <row r="13087" customFormat="false" ht="15" hidden="false" customHeight="false" outlineLevel="0" collapsed="false">
      <c r="A13087" s="1" t="n">
        <v>13085</v>
      </c>
      <c r="B13087" s="0" t="n">
        <v>3.993914949</v>
      </c>
    </row>
    <row r="13088" customFormat="false" ht="15" hidden="false" customHeight="false" outlineLevel="0" collapsed="false">
      <c r="A13088" s="1" t="n">
        <v>13086</v>
      </c>
      <c r="B13088" s="0" t="n">
        <v>2.529025667</v>
      </c>
    </row>
    <row r="13089" customFormat="false" ht="15" hidden="false" customHeight="false" outlineLevel="0" collapsed="false">
      <c r="A13089" s="1" t="n">
        <v>13087</v>
      </c>
      <c r="B13089" s="0" t="n">
        <v>0.227248053</v>
      </c>
    </row>
    <row r="13090" customFormat="false" ht="15" hidden="false" customHeight="false" outlineLevel="0" collapsed="false">
      <c r="A13090" s="1" t="n">
        <v>13088</v>
      </c>
      <c r="B13090" s="0" t="n">
        <v>0.21359926</v>
      </c>
    </row>
    <row r="13091" customFormat="false" ht="15" hidden="false" customHeight="false" outlineLevel="0" collapsed="false">
      <c r="A13091" s="1" t="n">
        <v>13089</v>
      </c>
      <c r="B13091" s="0" t="n">
        <v>6.91739942</v>
      </c>
    </row>
    <row r="13092" customFormat="false" ht="15" hidden="false" customHeight="false" outlineLevel="0" collapsed="false">
      <c r="A13092" s="1" t="n">
        <v>13090</v>
      </c>
      <c r="B13092" s="0" t="n">
        <v>2.961057771</v>
      </c>
    </row>
    <row r="13093" customFormat="false" ht="15" hidden="false" customHeight="false" outlineLevel="0" collapsed="false">
      <c r="A13093" s="1" t="n">
        <v>13091</v>
      </c>
      <c r="B13093" s="0" t="n">
        <v>1.26959853</v>
      </c>
    </row>
    <row r="13094" customFormat="false" ht="15" hidden="false" customHeight="false" outlineLevel="0" collapsed="false">
      <c r="A13094" s="1" t="n">
        <v>13092</v>
      </c>
      <c r="B13094" s="0" t="n">
        <v>0.126055729</v>
      </c>
    </row>
    <row r="13095" customFormat="false" ht="15" hidden="false" customHeight="false" outlineLevel="0" collapsed="false">
      <c r="A13095" s="1" t="n">
        <v>13093</v>
      </c>
      <c r="B13095" s="0" t="n">
        <v>0.257675297</v>
      </c>
    </row>
    <row r="13096" customFormat="false" ht="15" hidden="false" customHeight="false" outlineLevel="0" collapsed="false">
      <c r="A13096" s="1" t="n">
        <v>13094</v>
      </c>
      <c r="B13096" s="0" t="n">
        <v>0.616021308</v>
      </c>
    </row>
    <row r="13097" customFormat="false" ht="15" hidden="false" customHeight="false" outlineLevel="0" collapsed="false">
      <c r="A13097" s="1" t="n">
        <v>13095</v>
      </c>
      <c r="B13097" s="0" t="n">
        <v>3.644662337</v>
      </c>
    </row>
    <row r="13098" customFormat="false" ht="15" hidden="false" customHeight="false" outlineLevel="0" collapsed="false">
      <c r="A13098" s="1" t="n">
        <v>13096</v>
      </c>
      <c r="B13098" s="0" t="n">
        <v>0.627548887</v>
      </c>
    </row>
    <row r="13099" customFormat="false" ht="15" hidden="false" customHeight="false" outlineLevel="0" collapsed="false">
      <c r="A13099" s="1" t="n">
        <v>13097</v>
      </c>
      <c r="B13099" s="0" t="n">
        <v>0.406334123</v>
      </c>
    </row>
    <row r="13100" customFormat="false" ht="15" hidden="false" customHeight="false" outlineLevel="0" collapsed="false">
      <c r="A13100" s="1" t="n">
        <v>13098</v>
      </c>
      <c r="B13100" s="0" t="n">
        <v>5.112976858</v>
      </c>
    </row>
    <row r="13101" customFormat="false" ht="15" hidden="false" customHeight="false" outlineLevel="0" collapsed="false">
      <c r="A13101" s="1" t="n">
        <v>13099</v>
      </c>
      <c r="B13101" s="0" t="n">
        <v>0.142225637</v>
      </c>
    </row>
    <row r="13102" customFormat="false" ht="15" hidden="false" customHeight="false" outlineLevel="0" collapsed="false">
      <c r="A13102" s="1" t="n">
        <v>13100</v>
      </c>
      <c r="B13102" s="0" t="n">
        <v>5.421961185</v>
      </c>
    </row>
    <row r="13103" customFormat="false" ht="15" hidden="false" customHeight="false" outlineLevel="0" collapsed="false">
      <c r="A13103" s="1" t="n">
        <v>13101</v>
      </c>
      <c r="B13103" s="0" t="n">
        <v>0.71502287</v>
      </c>
    </row>
    <row r="13104" customFormat="false" ht="15" hidden="false" customHeight="false" outlineLevel="0" collapsed="false">
      <c r="A13104" s="1" t="n">
        <v>13102</v>
      </c>
      <c r="B13104" s="0" t="n">
        <v>0.167975779</v>
      </c>
    </row>
    <row r="13105" customFormat="false" ht="15" hidden="false" customHeight="false" outlineLevel="0" collapsed="false">
      <c r="A13105" s="1" t="n">
        <v>13103</v>
      </c>
      <c r="B13105" s="0" t="n">
        <v>0.148484955</v>
      </c>
    </row>
    <row r="13106" customFormat="false" ht="15" hidden="false" customHeight="false" outlineLevel="0" collapsed="false">
      <c r="A13106" s="1" t="n">
        <v>13104</v>
      </c>
      <c r="B13106" s="0" t="n">
        <v>0.126925079</v>
      </c>
    </row>
    <row r="13107" customFormat="false" ht="15" hidden="false" customHeight="false" outlineLevel="0" collapsed="false">
      <c r="A13107" s="1" t="n">
        <v>13105</v>
      </c>
      <c r="B13107" s="0" t="n">
        <v>0.097714924</v>
      </c>
    </row>
    <row r="13108" customFormat="false" ht="15" hidden="false" customHeight="false" outlineLevel="0" collapsed="false">
      <c r="A13108" s="1" t="n">
        <v>13106</v>
      </c>
      <c r="B13108" s="0" t="n">
        <v>24.4342948</v>
      </c>
    </row>
    <row r="13109" customFormat="false" ht="15" hidden="false" customHeight="false" outlineLevel="0" collapsed="false">
      <c r="A13109" s="1" t="n">
        <v>13107</v>
      </c>
      <c r="B13109" s="0" t="n">
        <v>0.264630096</v>
      </c>
    </row>
    <row r="13110" customFormat="false" ht="15" hidden="false" customHeight="false" outlineLevel="0" collapsed="false">
      <c r="A13110" s="1" t="n">
        <v>13108</v>
      </c>
      <c r="B13110" s="0" t="n">
        <v>0.326753837</v>
      </c>
    </row>
    <row r="13111" customFormat="false" ht="15" hidden="false" customHeight="false" outlineLevel="0" collapsed="false">
      <c r="A13111" s="1" t="n">
        <v>13109</v>
      </c>
      <c r="B13111" s="0" t="n">
        <v>0.147163544</v>
      </c>
    </row>
    <row r="13112" customFormat="false" ht="15" hidden="false" customHeight="false" outlineLevel="0" collapsed="false">
      <c r="A13112" s="1" t="n">
        <v>13110</v>
      </c>
      <c r="B13112" s="0" t="n">
        <v>0.153353315</v>
      </c>
    </row>
    <row r="13113" customFormat="false" ht="15" hidden="false" customHeight="false" outlineLevel="0" collapsed="false">
      <c r="A13113" s="1" t="n">
        <v>13111</v>
      </c>
      <c r="B13113" s="0" t="n">
        <v>0.854344878</v>
      </c>
    </row>
    <row r="13114" customFormat="false" ht="15" hidden="false" customHeight="false" outlineLevel="0" collapsed="false">
      <c r="A13114" s="1" t="n">
        <v>13112</v>
      </c>
      <c r="B13114" s="0" t="n">
        <v>0.061810775</v>
      </c>
    </row>
    <row r="13115" customFormat="false" ht="15" hidden="false" customHeight="false" outlineLevel="0" collapsed="false">
      <c r="A13115" s="1" t="n">
        <v>13113</v>
      </c>
      <c r="B13115" s="0" t="n">
        <v>0.382513937</v>
      </c>
    </row>
    <row r="13116" customFormat="false" ht="15" hidden="false" customHeight="false" outlineLevel="0" collapsed="false">
      <c r="A13116" s="1" t="n">
        <v>13114</v>
      </c>
      <c r="B13116" s="0" t="n">
        <v>2.083309995</v>
      </c>
    </row>
    <row r="13117" customFormat="false" ht="15" hidden="false" customHeight="false" outlineLevel="0" collapsed="false">
      <c r="A13117" s="1" t="n">
        <v>13115</v>
      </c>
      <c r="B13117" s="0" t="n">
        <v>0.033226552</v>
      </c>
    </row>
    <row r="13118" customFormat="false" ht="15" hidden="false" customHeight="false" outlineLevel="0" collapsed="false">
      <c r="A13118" s="1" t="n">
        <v>13116</v>
      </c>
      <c r="B13118" s="0" t="n">
        <v>0.107799382</v>
      </c>
    </row>
    <row r="13119" customFormat="false" ht="15" hidden="false" customHeight="false" outlineLevel="0" collapsed="false">
      <c r="A13119" s="1" t="n">
        <v>13117</v>
      </c>
      <c r="B13119" s="0" t="n">
        <v>0.196125328</v>
      </c>
    </row>
    <row r="13120" customFormat="false" ht="15" hidden="false" customHeight="false" outlineLevel="0" collapsed="false">
      <c r="A13120" s="1" t="n">
        <v>13118</v>
      </c>
      <c r="B13120" s="0" t="n">
        <v>0.012170898</v>
      </c>
    </row>
    <row r="13121" customFormat="false" ht="15" hidden="false" customHeight="false" outlineLevel="0" collapsed="false">
      <c r="A13121" s="1" t="n">
        <v>13119</v>
      </c>
      <c r="B13121" s="0" t="n">
        <v>2.420356934</v>
      </c>
    </row>
    <row r="13122" customFormat="false" ht="15" hidden="false" customHeight="false" outlineLevel="0" collapsed="false">
      <c r="A13122" s="1" t="n">
        <v>13120</v>
      </c>
      <c r="B13122" s="0" t="n">
        <v>1.275005886</v>
      </c>
    </row>
    <row r="13123" customFormat="false" ht="15" hidden="false" customHeight="false" outlineLevel="0" collapsed="false">
      <c r="A13123" s="1" t="n">
        <v>13121</v>
      </c>
      <c r="B13123" s="0" t="n">
        <v>1.159052003</v>
      </c>
    </row>
    <row r="13124" customFormat="false" ht="15" hidden="false" customHeight="false" outlineLevel="0" collapsed="false">
      <c r="A13124" s="1" t="n">
        <v>13122</v>
      </c>
      <c r="B13124" s="0" t="n">
        <v>2.241931571</v>
      </c>
    </row>
    <row r="13125" customFormat="false" ht="15" hidden="false" customHeight="false" outlineLevel="0" collapsed="false">
      <c r="A13125" s="1" t="n">
        <v>13123</v>
      </c>
      <c r="B13125" s="0" t="n">
        <v>6.38754807</v>
      </c>
    </row>
    <row r="13126" customFormat="false" ht="15" hidden="false" customHeight="false" outlineLevel="0" collapsed="false">
      <c r="A13126" s="1" t="n">
        <v>13124</v>
      </c>
      <c r="B13126" s="0" t="n">
        <v>3.285273107</v>
      </c>
    </row>
    <row r="13127" customFormat="false" ht="15" hidden="false" customHeight="false" outlineLevel="0" collapsed="false">
      <c r="A13127" s="1" t="n">
        <v>13125</v>
      </c>
      <c r="B13127" s="0" t="n">
        <v>0.460459845</v>
      </c>
    </row>
    <row r="13128" customFormat="false" ht="15" hidden="false" customHeight="false" outlineLevel="0" collapsed="false">
      <c r="A13128" s="1" t="n">
        <v>13126</v>
      </c>
      <c r="B13128" s="0" t="n">
        <v>0.386860686</v>
      </c>
    </row>
    <row r="13129" customFormat="false" ht="15" hidden="false" customHeight="false" outlineLevel="0" collapsed="false">
      <c r="A13129" s="1" t="n">
        <v>13127</v>
      </c>
      <c r="B13129" s="0" t="n">
        <v>6.54290089</v>
      </c>
    </row>
    <row r="13130" customFormat="false" ht="15" hidden="false" customHeight="false" outlineLevel="0" collapsed="false">
      <c r="A13130" s="1" t="n">
        <v>13128</v>
      </c>
      <c r="B13130" s="0" t="n">
        <v>0.097367184</v>
      </c>
    </row>
    <row r="13131" customFormat="false" ht="15" hidden="false" customHeight="false" outlineLevel="0" collapsed="false">
      <c r="A13131" s="1" t="n">
        <v>13129</v>
      </c>
      <c r="B13131" s="0" t="n">
        <v>2.074216596</v>
      </c>
    </row>
    <row r="13132" customFormat="false" ht="15" hidden="false" customHeight="false" outlineLevel="0" collapsed="false">
      <c r="A13132" s="1" t="n">
        <v>13130</v>
      </c>
      <c r="B13132" s="0" t="n">
        <v>0.064505759</v>
      </c>
    </row>
    <row r="13133" customFormat="false" ht="15" hidden="false" customHeight="false" outlineLevel="0" collapsed="false">
      <c r="A13133" s="1" t="n">
        <v>13131</v>
      </c>
      <c r="B13133" s="0" t="n">
        <v>0.425494594</v>
      </c>
    </row>
    <row r="13134" customFormat="false" ht="15" hidden="false" customHeight="false" outlineLevel="0" collapsed="false">
      <c r="A13134" s="1" t="n">
        <v>13132</v>
      </c>
      <c r="B13134" s="0" t="n">
        <v>0.382513937</v>
      </c>
    </row>
    <row r="13135" customFormat="false" ht="15" hidden="false" customHeight="false" outlineLevel="0" collapsed="false">
      <c r="A13135" s="1" t="n">
        <v>13133</v>
      </c>
      <c r="B13135" s="0" t="n">
        <v>0.114754181</v>
      </c>
    </row>
    <row r="13136" customFormat="false" ht="15" hidden="false" customHeight="false" outlineLevel="0" collapsed="false">
      <c r="A13136" s="1" t="n">
        <v>13134</v>
      </c>
      <c r="B13136" s="0" t="n">
        <v>0.488574619</v>
      </c>
    </row>
    <row r="13137" customFormat="false" ht="15" hidden="false" customHeight="false" outlineLevel="0" collapsed="false">
      <c r="A13137" s="1" t="n">
        <v>13135</v>
      </c>
      <c r="B13137" s="0" t="n">
        <v>2.36080647</v>
      </c>
    </row>
    <row r="13138" customFormat="false" ht="15" hidden="false" customHeight="false" outlineLevel="0" collapsed="false">
      <c r="A13138" s="1" t="n">
        <v>13136</v>
      </c>
      <c r="B13138" s="0" t="n">
        <v>0.146763643</v>
      </c>
    </row>
    <row r="13139" customFormat="false" ht="15" hidden="false" customHeight="false" outlineLevel="0" collapsed="false">
      <c r="A13139" s="1" t="n">
        <v>13137</v>
      </c>
      <c r="B13139" s="0" t="n">
        <v>0.088847555</v>
      </c>
    </row>
    <row r="13140" customFormat="false" ht="15" hidden="false" customHeight="false" outlineLevel="0" collapsed="false">
      <c r="A13140" s="1" t="n">
        <v>13138</v>
      </c>
      <c r="B13140" s="0" t="n">
        <v>0.086934986</v>
      </c>
    </row>
    <row r="13141" customFormat="false" ht="15" hidden="false" customHeight="false" outlineLevel="0" collapsed="false">
      <c r="A13141" s="1" t="n">
        <v>13139</v>
      </c>
      <c r="B13141" s="0" t="n">
        <v>0.060958812</v>
      </c>
    </row>
    <row r="13142" customFormat="false" ht="15" hidden="false" customHeight="false" outlineLevel="0" collapsed="false">
      <c r="A13142" s="1" t="n">
        <v>13140</v>
      </c>
      <c r="B13142" s="0" t="n">
        <v>0.441629727</v>
      </c>
    </row>
    <row r="13143" customFormat="false" ht="15" hidden="false" customHeight="false" outlineLevel="0" collapsed="false">
      <c r="A13143" s="1" t="n">
        <v>13141</v>
      </c>
      <c r="B13143" s="0" t="n">
        <v>0.36251889</v>
      </c>
    </row>
    <row r="13144" customFormat="false" ht="15" hidden="false" customHeight="false" outlineLevel="0" collapsed="false">
      <c r="A13144" s="1" t="n">
        <v>13142</v>
      </c>
      <c r="B13144" s="0" t="n">
        <v>6.891684052</v>
      </c>
    </row>
    <row r="13145" customFormat="false" ht="15" hidden="false" customHeight="false" outlineLevel="0" collapsed="false">
      <c r="A13145" s="1" t="n">
        <v>13143</v>
      </c>
      <c r="B13145" s="0" t="n">
        <v>0.18082477</v>
      </c>
    </row>
    <row r="13146" customFormat="false" ht="15" hidden="false" customHeight="false" outlineLevel="0" collapsed="false">
      <c r="A13146" s="1" t="n">
        <v>13144</v>
      </c>
      <c r="B13146" s="0" t="n">
        <v>6.086422666</v>
      </c>
    </row>
    <row r="13147" customFormat="false" ht="15" hidden="false" customHeight="false" outlineLevel="0" collapsed="false">
      <c r="A13147" s="1" t="n">
        <v>13145</v>
      </c>
      <c r="B13147" s="0" t="n">
        <v>0.010901647</v>
      </c>
    </row>
    <row r="13148" customFormat="false" ht="15" hidden="false" customHeight="false" outlineLevel="0" collapsed="false">
      <c r="A13148" s="1" t="n">
        <v>13146</v>
      </c>
      <c r="B13148" s="0" t="n">
        <v>0.06346254</v>
      </c>
    </row>
    <row r="13149" customFormat="false" ht="15" hidden="false" customHeight="false" outlineLevel="0" collapsed="false">
      <c r="A13149" s="1" t="n">
        <v>13147</v>
      </c>
      <c r="B13149" s="0" t="n">
        <v>0.192126318</v>
      </c>
    </row>
    <row r="13150" customFormat="false" ht="15" hidden="false" customHeight="false" outlineLevel="0" collapsed="false">
      <c r="A13150" s="1" t="n">
        <v>13148</v>
      </c>
      <c r="B13150" s="0" t="n">
        <v>0.11910093</v>
      </c>
    </row>
    <row r="13151" customFormat="false" ht="15" hidden="false" customHeight="false" outlineLevel="0" collapsed="false">
      <c r="A13151" s="1" t="n">
        <v>13149</v>
      </c>
      <c r="B13151" s="0" t="n">
        <v>0.155613624</v>
      </c>
    </row>
    <row r="13152" customFormat="false" ht="15" hidden="false" customHeight="false" outlineLevel="0" collapsed="false">
      <c r="A13152" s="1" t="n">
        <v>13150</v>
      </c>
      <c r="B13152" s="0" t="n">
        <v>0.171818306</v>
      </c>
    </row>
    <row r="13153" customFormat="false" ht="15" hidden="false" customHeight="false" outlineLevel="0" collapsed="false">
      <c r="A13153" s="1" t="n">
        <v>13151</v>
      </c>
      <c r="B13153" s="0" t="n">
        <v>0.151266875</v>
      </c>
    </row>
    <row r="13154" customFormat="false" ht="15" hidden="false" customHeight="false" outlineLevel="0" collapsed="false">
      <c r="A13154" s="1" t="n">
        <v>13152</v>
      </c>
      <c r="B13154" s="0" t="n">
        <v>0.376428488</v>
      </c>
    </row>
    <row r="13155" customFormat="false" ht="15" hidden="false" customHeight="false" outlineLevel="0" collapsed="false">
      <c r="A13155" s="1" t="n">
        <v>13153</v>
      </c>
      <c r="B13155" s="0" t="n">
        <v>1.109672931</v>
      </c>
    </row>
    <row r="13156" customFormat="false" ht="15" hidden="false" customHeight="false" outlineLevel="0" collapsed="false">
      <c r="A13156" s="1" t="n">
        <v>13154</v>
      </c>
      <c r="B13156" s="0" t="n">
        <v>0.106930032</v>
      </c>
    </row>
    <row r="13157" customFormat="false" ht="15" hidden="false" customHeight="false" outlineLevel="0" collapsed="false">
      <c r="A13157" s="1" t="n">
        <v>13155</v>
      </c>
      <c r="B13157" s="0" t="n">
        <v>0.215598764</v>
      </c>
    </row>
    <row r="13158" customFormat="false" ht="15" hidden="false" customHeight="false" outlineLevel="0" collapsed="false">
      <c r="A13158" s="1" t="n">
        <v>13156</v>
      </c>
      <c r="B13158" s="0" t="n">
        <v>0.204818826</v>
      </c>
    </row>
    <row r="13159" customFormat="false" ht="15" hidden="false" customHeight="false" outlineLevel="0" collapsed="false">
      <c r="A13159" s="1" t="n">
        <v>13157</v>
      </c>
      <c r="B13159" s="0" t="n">
        <v>2.88139055</v>
      </c>
    </row>
    <row r="13160" customFormat="false" ht="15" hidden="false" customHeight="false" outlineLevel="0" collapsed="false">
      <c r="A13160" s="1" t="n">
        <v>13158</v>
      </c>
      <c r="B13160" s="0" t="n">
        <v>13.38012886</v>
      </c>
    </row>
    <row r="13161" customFormat="false" ht="15" hidden="false" customHeight="false" outlineLevel="0" collapsed="false">
      <c r="A13161" s="1" t="n">
        <v>13159</v>
      </c>
      <c r="B13161" s="0" t="n">
        <v>0</v>
      </c>
    </row>
    <row r="13162" customFormat="false" ht="15" hidden="false" customHeight="false" outlineLevel="0" collapsed="false">
      <c r="A13162" s="1" t="n">
        <v>13160</v>
      </c>
      <c r="B13162" s="0" t="n">
        <v>5.316422112</v>
      </c>
    </row>
    <row r="13163" customFormat="false" ht="15" hidden="false" customHeight="false" outlineLevel="0" collapsed="false">
      <c r="A13163" s="1" t="n">
        <v>13161</v>
      </c>
      <c r="B13163" s="0" t="n">
        <v>0.103278763</v>
      </c>
    </row>
    <row r="13164" customFormat="false" ht="15" hidden="false" customHeight="false" outlineLevel="0" collapsed="false">
      <c r="A13164" s="1" t="n">
        <v>13162</v>
      </c>
      <c r="B13164" s="0" t="n">
        <v>4.000191656</v>
      </c>
    </row>
    <row r="13165" customFormat="false" ht="15" hidden="false" customHeight="false" outlineLevel="0" collapsed="false">
      <c r="A13165" s="1" t="n">
        <v>13163</v>
      </c>
      <c r="B13165" s="0" t="n">
        <v>4.136714356</v>
      </c>
    </row>
    <row r="13166" customFormat="false" ht="15" hidden="false" customHeight="false" outlineLevel="0" collapsed="false">
      <c r="A13166" s="1" t="n">
        <v>13164</v>
      </c>
      <c r="B13166" s="0" t="n">
        <v>0.231942542</v>
      </c>
    </row>
    <row r="13167" customFormat="false" ht="15" hidden="false" customHeight="false" outlineLevel="0" collapsed="false">
      <c r="A13167" s="1" t="n">
        <v>13165</v>
      </c>
      <c r="B13167" s="0" t="n">
        <v>3.039594837</v>
      </c>
    </row>
    <row r="13168" customFormat="false" ht="15" hidden="false" customHeight="false" outlineLevel="0" collapsed="false">
      <c r="A13168" s="1" t="n">
        <v>13166</v>
      </c>
      <c r="B13168" s="0" t="n">
        <v>0.153005575</v>
      </c>
    </row>
    <row r="13169" customFormat="false" ht="15" hidden="false" customHeight="false" outlineLevel="0" collapsed="false">
      <c r="A13169" s="1" t="n">
        <v>13167</v>
      </c>
      <c r="B13169" s="0" t="n">
        <v>3.189818492</v>
      </c>
    </row>
    <row r="13170" customFormat="false" ht="15" hidden="false" customHeight="false" outlineLevel="0" collapsed="false">
      <c r="A13170" s="1" t="n">
        <v>13168</v>
      </c>
      <c r="B13170" s="0" t="n">
        <v>0.257501427</v>
      </c>
    </row>
    <row r="13171" customFormat="false" ht="15" hidden="false" customHeight="false" outlineLevel="0" collapsed="false">
      <c r="A13171" s="1" t="n">
        <v>13169</v>
      </c>
      <c r="B13171" s="0" t="n">
        <v>0.227769662</v>
      </c>
    </row>
    <row r="13172" customFormat="false" ht="15" hidden="false" customHeight="false" outlineLevel="0" collapsed="false">
      <c r="A13172" s="1" t="n">
        <v>13170</v>
      </c>
      <c r="B13172" s="0" t="n">
        <v>0.774173434</v>
      </c>
    </row>
    <row r="13173" customFormat="false" ht="15" hidden="false" customHeight="false" outlineLevel="0" collapsed="false">
      <c r="A13173" s="1" t="n">
        <v>13171</v>
      </c>
      <c r="B13173" s="0" t="n">
        <v>0.382513937</v>
      </c>
    </row>
    <row r="13174" customFormat="false" ht="15" hidden="false" customHeight="false" outlineLevel="0" collapsed="false">
      <c r="A13174" s="1" t="n">
        <v>13172</v>
      </c>
      <c r="B13174" s="0" t="n">
        <v>0.319573007</v>
      </c>
    </row>
    <row r="13175" customFormat="false" ht="15" hidden="false" customHeight="false" outlineLevel="0" collapsed="false">
      <c r="A13175" s="1" t="n">
        <v>13173</v>
      </c>
      <c r="B13175" s="0" t="n">
        <v>0.800393026</v>
      </c>
    </row>
    <row r="13176" customFormat="false" ht="15" hidden="false" customHeight="false" outlineLevel="0" collapsed="false">
      <c r="A13176" s="1" t="n">
        <v>13174</v>
      </c>
      <c r="B13176" s="0" t="n">
        <v>0.245330529</v>
      </c>
    </row>
    <row r="13177" customFormat="false" ht="15" hidden="false" customHeight="false" outlineLevel="0" collapsed="false">
      <c r="A13177" s="1" t="n">
        <v>13175</v>
      </c>
      <c r="B13177" s="0" t="n">
        <v>0.188196857</v>
      </c>
    </row>
    <row r="13178" customFormat="false" ht="15" hidden="false" customHeight="false" outlineLevel="0" collapsed="false">
      <c r="A13178" s="1" t="n">
        <v>13176</v>
      </c>
      <c r="B13178" s="0" t="n">
        <v>0.186388609</v>
      </c>
    </row>
    <row r="13179" customFormat="false" ht="15" hidden="false" customHeight="false" outlineLevel="0" collapsed="false">
      <c r="A13179" s="1" t="n">
        <v>13177</v>
      </c>
      <c r="B13179" s="0" t="n">
        <v>1.39009042</v>
      </c>
    </row>
    <row r="13180" customFormat="false" ht="15" hidden="false" customHeight="false" outlineLevel="0" collapsed="false">
      <c r="A13180" s="1" t="n">
        <v>13178</v>
      </c>
      <c r="B13180" s="0" t="n">
        <v>0.228639012</v>
      </c>
    </row>
    <row r="13181" customFormat="false" ht="15" hidden="false" customHeight="false" outlineLevel="0" collapsed="false">
      <c r="A13181" s="1" t="n">
        <v>13179</v>
      </c>
      <c r="B13181" s="0" t="n">
        <v>0.125186379</v>
      </c>
    </row>
    <row r="13182" customFormat="false" ht="15" hidden="false" customHeight="false" outlineLevel="0" collapsed="false">
      <c r="A13182" s="1" t="n">
        <v>13180</v>
      </c>
      <c r="B13182" s="0" t="n">
        <v>0.208991705</v>
      </c>
    </row>
    <row r="13183" customFormat="false" ht="15" hidden="false" customHeight="false" outlineLevel="0" collapsed="false">
      <c r="A13183" s="1" t="n">
        <v>13181</v>
      </c>
      <c r="B13183" s="0" t="n">
        <v>1.175847842</v>
      </c>
    </row>
    <row r="13184" customFormat="false" ht="15" hidden="false" customHeight="false" outlineLevel="0" collapsed="false">
      <c r="A13184" s="1" t="n">
        <v>13182</v>
      </c>
      <c r="B13184" s="0" t="n">
        <v>0.150814813</v>
      </c>
    </row>
    <row r="13185" customFormat="false" ht="15" hidden="false" customHeight="false" outlineLevel="0" collapsed="false">
      <c r="A13185" s="1" t="n">
        <v>13183</v>
      </c>
      <c r="B13185" s="0" t="n">
        <v>0.178999135</v>
      </c>
    </row>
    <row r="13186" customFormat="false" ht="15" hidden="false" customHeight="false" outlineLevel="0" collapsed="false">
      <c r="A13186" s="1" t="n">
        <v>13184</v>
      </c>
      <c r="B13186" s="0" t="n">
        <v>2.06423646</v>
      </c>
    </row>
    <row r="13187" customFormat="false" ht="15" hidden="false" customHeight="false" outlineLevel="0" collapsed="false">
      <c r="A13187" s="1" t="n">
        <v>13185</v>
      </c>
      <c r="B13187" s="0" t="n">
        <v>0.174304646</v>
      </c>
    </row>
    <row r="13188" customFormat="false" ht="15" hidden="false" customHeight="false" outlineLevel="0" collapsed="false">
      <c r="A13188" s="1" t="n">
        <v>13186</v>
      </c>
      <c r="B13188" s="0" t="n">
        <v>3.7514185</v>
      </c>
    </row>
    <row r="13189" customFormat="false" ht="15" hidden="false" customHeight="false" outlineLevel="0" collapsed="false">
      <c r="A13189" s="1" t="n">
        <v>13187</v>
      </c>
      <c r="B13189" s="0" t="n">
        <v>0.168480002</v>
      </c>
    </row>
    <row r="13190" customFormat="false" ht="15" hidden="false" customHeight="false" outlineLevel="0" collapsed="false">
      <c r="A13190" s="1" t="n">
        <v>13188</v>
      </c>
      <c r="B13190" s="0" t="n">
        <v>0.188979272</v>
      </c>
    </row>
    <row r="13191" customFormat="false" ht="15" hidden="false" customHeight="false" outlineLevel="0" collapsed="false">
      <c r="A13191" s="1" t="n">
        <v>13189</v>
      </c>
      <c r="B13191" s="0" t="n">
        <v>3.831920296</v>
      </c>
    </row>
    <row r="13192" customFormat="false" ht="15" hidden="false" customHeight="false" outlineLevel="0" collapsed="false">
      <c r="A13192" s="1" t="n">
        <v>13190</v>
      </c>
      <c r="B13192" s="0" t="n">
        <v>0.084466032</v>
      </c>
    </row>
    <row r="13193" customFormat="false" ht="15" hidden="false" customHeight="false" outlineLevel="0" collapsed="false">
      <c r="A13193" s="1" t="n">
        <v>13191</v>
      </c>
      <c r="B13193" s="0" t="n">
        <v>5.969651593</v>
      </c>
    </row>
    <row r="13194" customFormat="false" ht="15" hidden="false" customHeight="false" outlineLevel="0" collapsed="false">
      <c r="A13194" s="1" t="n">
        <v>13192</v>
      </c>
      <c r="B13194" s="0" t="n">
        <v>0.139095977</v>
      </c>
    </row>
    <row r="13195" customFormat="false" ht="15" hidden="false" customHeight="false" outlineLevel="0" collapsed="false">
      <c r="A13195" s="1" t="n">
        <v>13193</v>
      </c>
      <c r="B13195" s="0" t="n">
        <v>1.202136981</v>
      </c>
    </row>
    <row r="13196" customFormat="false" ht="15" hidden="false" customHeight="false" outlineLevel="0" collapsed="false">
      <c r="A13196" s="1" t="n">
        <v>13194</v>
      </c>
      <c r="B13196" s="0" t="n">
        <v>0.516741555</v>
      </c>
    </row>
    <row r="13197" customFormat="false" ht="15" hidden="false" customHeight="false" outlineLevel="0" collapsed="false">
      <c r="A13197" s="1" t="n">
        <v>13195</v>
      </c>
      <c r="B13197" s="0" t="n">
        <v>0.105365203</v>
      </c>
    </row>
    <row r="13198" customFormat="false" ht="15" hidden="false" customHeight="false" outlineLevel="0" collapsed="false">
      <c r="A13198" s="1" t="n">
        <v>13196</v>
      </c>
      <c r="B13198" s="0" t="n">
        <v>1.285594568</v>
      </c>
    </row>
    <row r="13199" customFormat="false" ht="15" hidden="false" customHeight="false" outlineLevel="0" collapsed="false">
      <c r="A13199" s="1" t="n">
        <v>13197</v>
      </c>
      <c r="B13199" s="0" t="n">
        <v>0.661749111</v>
      </c>
    </row>
    <row r="13200" customFormat="false" ht="15" hidden="false" customHeight="false" outlineLevel="0" collapsed="false">
      <c r="A13200" s="1" t="n">
        <v>13198</v>
      </c>
      <c r="B13200" s="0" t="n">
        <v>0</v>
      </c>
    </row>
    <row r="13201" customFormat="false" ht="15" hidden="false" customHeight="false" outlineLevel="0" collapsed="false">
      <c r="A13201" s="1" t="n">
        <v>13199</v>
      </c>
      <c r="B13201" s="0" t="n">
        <v>0.087021921</v>
      </c>
    </row>
    <row r="13202" customFormat="false" ht="15" hidden="false" customHeight="false" outlineLevel="0" collapsed="false">
      <c r="A13202" s="1" t="n">
        <v>13200</v>
      </c>
      <c r="B13202" s="0" t="n">
        <v>0.082240496</v>
      </c>
    </row>
    <row r="13203" customFormat="false" ht="15" hidden="false" customHeight="false" outlineLevel="0" collapsed="false">
      <c r="A13203" s="1" t="n">
        <v>13201</v>
      </c>
      <c r="B13203" s="0" t="n">
        <v>3.076037985</v>
      </c>
    </row>
    <row r="13204" customFormat="false" ht="15" hidden="false" customHeight="false" outlineLevel="0" collapsed="false">
      <c r="A13204" s="1" t="n">
        <v>13202</v>
      </c>
      <c r="B13204" s="0" t="n">
        <v>0.119918119</v>
      </c>
    </row>
    <row r="13205" customFormat="false" ht="15" hidden="false" customHeight="false" outlineLevel="0" collapsed="false">
      <c r="A13205" s="1" t="n">
        <v>13203</v>
      </c>
      <c r="B13205" s="0" t="n">
        <v>0.129706999</v>
      </c>
    </row>
    <row r="13206" customFormat="false" ht="15" hidden="false" customHeight="false" outlineLevel="0" collapsed="false">
      <c r="A13206" s="1" t="n">
        <v>13204</v>
      </c>
      <c r="B13206" s="0" t="n">
        <v>0.175087061</v>
      </c>
    </row>
    <row r="13207" customFormat="false" ht="15" hidden="false" customHeight="false" outlineLevel="0" collapsed="false">
      <c r="A13207" s="1" t="n">
        <v>13205</v>
      </c>
      <c r="B13207" s="0" t="n">
        <v>0.251415978</v>
      </c>
    </row>
    <row r="13208" customFormat="false" ht="15" hidden="false" customHeight="false" outlineLevel="0" collapsed="false">
      <c r="A13208" s="1" t="n">
        <v>13206</v>
      </c>
      <c r="B13208" s="0" t="n">
        <v>0.027819195</v>
      </c>
    </row>
    <row r="13209" customFormat="false" ht="15" hidden="false" customHeight="false" outlineLevel="0" collapsed="false">
      <c r="A13209" s="1" t="n">
        <v>13207</v>
      </c>
      <c r="B13209" s="0" t="n">
        <v>0.132141178</v>
      </c>
    </row>
    <row r="13210" customFormat="false" ht="15" hidden="false" customHeight="false" outlineLevel="0" collapsed="false">
      <c r="A13210" s="1" t="n">
        <v>13208</v>
      </c>
      <c r="B13210" s="0" t="n">
        <v>0.328266506</v>
      </c>
    </row>
    <row r="13211" customFormat="false" ht="15" hidden="false" customHeight="false" outlineLevel="0" collapsed="false">
      <c r="A13211" s="1" t="n">
        <v>13209</v>
      </c>
      <c r="B13211" s="0" t="n">
        <v>5.727624593</v>
      </c>
    </row>
    <row r="13212" customFormat="false" ht="15" hidden="false" customHeight="false" outlineLevel="0" collapsed="false">
      <c r="A13212" s="1" t="n">
        <v>13210</v>
      </c>
      <c r="B13212" s="0" t="n">
        <v>1.185845365</v>
      </c>
    </row>
    <row r="13213" customFormat="false" ht="15" hidden="false" customHeight="false" outlineLevel="0" collapsed="false">
      <c r="A13213" s="1" t="n">
        <v>13211</v>
      </c>
      <c r="B13213" s="0" t="n">
        <v>0.136174962</v>
      </c>
    </row>
    <row r="13214" customFormat="false" ht="15" hidden="false" customHeight="false" outlineLevel="0" collapsed="false">
      <c r="A13214" s="1" t="n">
        <v>13212</v>
      </c>
      <c r="B13214" s="0" t="n">
        <v>0.592148961</v>
      </c>
    </row>
    <row r="13215" customFormat="false" ht="15" hidden="false" customHeight="false" outlineLevel="0" collapsed="false">
      <c r="A13215" s="1" t="n">
        <v>13213</v>
      </c>
      <c r="B13215" s="0" t="n">
        <v>0.01105813</v>
      </c>
    </row>
    <row r="13216" customFormat="false" ht="15" hidden="false" customHeight="false" outlineLevel="0" collapsed="false">
      <c r="A13216" s="1" t="n">
        <v>13214</v>
      </c>
      <c r="B13216" s="0" t="n">
        <v>2.566146906</v>
      </c>
    </row>
    <row r="13217" customFormat="false" ht="15" hidden="false" customHeight="false" outlineLevel="0" collapsed="false">
      <c r="A13217" s="1" t="n">
        <v>13215</v>
      </c>
      <c r="B13217" s="0" t="n">
        <v>10.53996288</v>
      </c>
    </row>
    <row r="13218" customFormat="false" ht="15" hidden="false" customHeight="false" outlineLevel="0" collapsed="false">
      <c r="A13218" s="1" t="n">
        <v>13216</v>
      </c>
      <c r="B13218" s="0" t="n">
        <v>2.076529068</v>
      </c>
    </row>
    <row r="13219" customFormat="false" ht="15" hidden="false" customHeight="false" outlineLevel="0" collapsed="false">
      <c r="A13219" s="1" t="n">
        <v>13217</v>
      </c>
      <c r="B13219" s="0" t="n">
        <v>0.292449292</v>
      </c>
    </row>
    <row r="13220" customFormat="false" ht="15" hidden="false" customHeight="false" outlineLevel="0" collapsed="false">
      <c r="A13220" s="1" t="n">
        <v>13218</v>
      </c>
      <c r="B13220" s="0" t="n">
        <v>0.095332905</v>
      </c>
    </row>
    <row r="13221" customFormat="false" ht="15" hidden="false" customHeight="false" outlineLevel="0" collapsed="false">
      <c r="A13221" s="1" t="n">
        <v>13219</v>
      </c>
      <c r="B13221" s="0" t="n">
        <v>0.089004038</v>
      </c>
    </row>
    <row r="13222" customFormat="false" ht="15" hidden="false" customHeight="false" outlineLevel="0" collapsed="false">
      <c r="A13222" s="1" t="n">
        <v>13220</v>
      </c>
      <c r="B13222" s="0" t="n">
        <v>0.150206268</v>
      </c>
    </row>
    <row r="13223" customFormat="false" ht="15" hidden="false" customHeight="false" outlineLevel="0" collapsed="false">
      <c r="A13223" s="1" t="n">
        <v>13221</v>
      </c>
      <c r="B13223" s="0" t="n">
        <v>1.637976838</v>
      </c>
    </row>
    <row r="13224" customFormat="false" ht="15" hidden="false" customHeight="false" outlineLevel="0" collapsed="false">
      <c r="A13224" s="1" t="n">
        <v>13222</v>
      </c>
      <c r="B13224" s="0" t="n">
        <v>10.53490327</v>
      </c>
    </row>
    <row r="13225" customFormat="false" ht="15" hidden="false" customHeight="false" outlineLevel="0" collapsed="false">
      <c r="A13225" s="1" t="n">
        <v>13223</v>
      </c>
      <c r="B13225" s="0" t="n">
        <v>5.313814063</v>
      </c>
    </row>
    <row r="13226" customFormat="false" ht="15" hidden="false" customHeight="false" outlineLevel="0" collapsed="false">
      <c r="A13226" s="1" t="n">
        <v>13224</v>
      </c>
      <c r="B13226" s="0" t="n">
        <v>0.699652764</v>
      </c>
    </row>
    <row r="13227" customFormat="false" ht="15" hidden="false" customHeight="false" outlineLevel="0" collapsed="false">
      <c r="A13227" s="1" t="n">
        <v>13225</v>
      </c>
      <c r="B13227" s="0" t="n">
        <v>0.086934986</v>
      </c>
    </row>
    <row r="13228" customFormat="false" ht="15" hidden="false" customHeight="false" outlineLevel="0" collapsed="false">
      <c r="A13228" s="1" t="n">
        <v>13226</v>
      </c>
      <c r="B13228" s="0" t="n">
        <v>0.30114279</v>
      </c>
    </row>
    <row r="13229" customFormat="false" ht="15" hidden="false" customHeight="false" outlineLevel="0" collapsed="false">
      <c r="A13229" s="1" t="n">
        <v>13227</v>
      </c>
      <c r="B13229" s="0" t="n">
        <v>0.382513937</v>
      </c>
    </row>
    <row r="13230" customFormat="false" ht="15" hidden="false" customHeight="false" outlineLevel="0" collapsed="false">
      <c r="A13230" s="1" t="n">
        <v>13228</v>
      </c>
      <c r="B13230" s="0" t="n">
        <v>0.248634059</v>
      </c>
    </row>
    <row r="13231" customFormat="false" ht="15" hidden="false" customHeight="false" outlineLevel="0" collapsed="false">
      <c r="A13231" s="1" t="n">
        <v>13229</v>
      </c>
      <c r="B13231" s="0" t="n">
        <v>1.877847851</v>
      </c>
    </row>
    <row r="13232" customFormat="false" ht="15" hidden="false" customHeight="false" outlineLevel="0" collapsed="false">
      <c r="A13232" s="1" t="n">
        <v>13230</v>
      </c>
      <c r="B13232" s="0" t="n">
        <v>0.146763643</v>
      </c>
    </row>
    <row r="13233" customFormat="false" ht="15" hidden="false" customHeight="false" outlineLevel="0" collapsed="false">
      <c r="A13233" s="1" t="n">
        <v>13231</v>
      </c>
      <c r="B13233" s="0" t="n">
        <v>0.125812311</v>
      </c>
    </row>
    <row r="13234" customFormat="false" ht="15" hidden="false" customHeight="false" outlineLevel="0" collapsed="false">
      <c r="A13234" s="1" t="n">
        <v>13232</v>
      </c>
      <c r="B13234" s="0" t="n">
        <v>0.107799382</v>
      </c>
    </row>
    <row r="13235" customFormat="false" ht="15" hidden="false" customHeight="false" outlineLevel="0" collapsed="false">
      <c r="A13235" s="1" t="n">
        <v>13233</v>
      </c>
      <c r="B13235" s="0" t="n">
        <v>0.159960374</v>
      </c>
    </row>
    <row r="13236" customFormat="false" ht="15" hidden="false" customHeight="false" outlineLevel="0" collapsed="false">
      <c r="A13236" s="1" t="n">
        <v>13234</v>
      </c>
      <c r="B13236" s="0" t="n">
        <v>0.070417338</v>
      </c>
    </row>
    <row r="13237" customFormat="false" ht="15" hidden="false" customHeight="false" outlineLevel="0" collapsed="false">
      <c r="A13237" s="1" t="n">
        <v>13235</v>
      </c>
      <c r="B13237" s="0" t="n">
        <v>2.227917652</v>
      </c>
    </row>
    <row r="13238" customFormat="false" ht="15" hidden="false" customHeight="false" outlineLevel="0" collapsed="false">
      <c r="A13238" s="1" t="n">
        <v>13236</v>
      </c>
      <c r="B13238" s="0" t="n">
        <v>0.705077508</v>
      </c>
    </row>
    <row r="13239" customFormat="false" ht="15" hidden="false" customHeight="false" outlineLevel="0" collapsed="false">
      <c r="A13239" s="1" t="n">
        <v>13237</v>
      </c>
      <c r="B13239" s="0" t="n">
        <v>0.100844583</v>
      </c>
    </row>
    <row r="13240" customFormat="false" ht="15" hidden="false" customHeight="false" outlineLevel="0" collapsed="false">
      <c r="A13240" s="1" t="n">
        <v>13238</v>
      </c>
      <c r="B13240" s="0" t="n">
        <v>0.521314335</v>
      </c>
    </row>
    <row r="13241" customFormat="false" ht="15" hidden="false" customHeight="false" outlineLevel="0" collapsed="false">
      <c r="A13241" s="1" t="n">
        <v>13239</v>
      </c>
      <c r="B13241" s="0" t="n">
        <v>12.46334728</v>
      </c>
    </row>
    <row r="13242" customFormat="false" ht="15" hidden="false" customHeight="false" outlineLevel="0" collapsed="false">
      <c r="A13242" s="1" t="n">
        <v>13240</v>
      </c>
      <c r="B13242" s="0" t="n">
        <v>0.367734989</v>
      </c>
    </row>
    <row r="13243" customFormat="false" ht="15" hidden="false" customHeight="false" outlineLevel="0" collapsed="false">
      <c r="A13243" s="1" t="n">
        <v>13241</v>
      </c>
      <c r="B13243" s="0" t="n">
        <v>0.178251495</v>
      </c>
    </row>
    <row r="13244" customFormat="false" ht="15" hidden="false" customHeight="false" outlineLevel="0" collapsed="false">
      <c r="A13244" s="1" t="n">
        <v>13242</v>
      </c>
      <c r="B13244" s="0" t="n">
        <v>0.215598764</v>
      </c>
    </row>
    <row r="13245" customFormat="false" ht="15" hidden="false" customHeight="false" outlineLevel="0" collapsed="false">
      <c r="A13245" s="1" t="n">
        <v>13243</v>
      </c>
      <c r="B13245" s="0" t="n">
        <v>0.234933105</v>
      </c>
    </row>
    <row r="13246" customFormat="false" ht="15" hidden="false" customHeight="false" outlineLevel="0" collapsed="false">
      <c r="A13246" s="1" t="n">
        <v>13244</v>
      </c>
      <c r="B13246" s="0" t="n">
        <v>0.483045554</v>
      </c>
    </row>
    <row r="13247" customFormat="false" ht="15" hidden="false" customHeight="false" outlineLevel="0" collapsed="false">
      <c r="A13247" s="1" t="n">
        <v>13245</v>
      </c>
      <c r="B13247" s="0" t="n">
        <v>0.659001965</v>
      </c>
    </row>
    <row r="13248" customFormat="false" ht="15" hidden="false" customHeight="false" outlineLevel="0" collapsed="false">
      <c r="A13248" s="1" t="n">
        <v>13246</v>
      </c>
      <c r="B13248" s="0" t="n">
        <v>0.090412385</v>
      </c>
    </row>
    <row r="13249" customFormat="false" ht="15" hidden="false" customHeight="false" outlineLevel="0" collapsed="false">
      <c r="A13249" s="1" t="n">
        <v>13247</v>
      </c>
      <c r="B13249" s="0" t="n">
        <v>4.81472031</v>
      </c>
    </row>
    <row r="13250" customFormat="false" ht="15" hidden="false" customHeight="false" outlineLevel="0" collapsed="false">
      <c r="A13250" s="1" t="n">
        <v>13248</v>
      </c>
      <c r="B13250" s="0" t="n">
        <v>8.529295763</v>
      </c>
    </row>
    <row r="13251" customFormat="false" ht="15" hidden="false" customHeight="false" outlineLevel="0" collapsed="false">
      <c r="A13251" s="1" t="n">
        <v>13249</v>
      </c>
      <c r="B13251" s="0" t="n">
        <v>0.090481933</v>
      </c>
    </row>
    <row r="13252" customFormat="false" ht="15" hidden="false" customHeight="false" outlineLevel="0" collapsed="false">
      <c r="A13252" s="1" t="n">
        <v>13250</v>
      </c>
      <c r="B13252" s="0" t="n">
        <v>0.337881515</v>
      </c>
    </row>
    <row r="13253" customFormat="false" ht="15" hidden="false" customHeight="false" outlineLevel="0" collapsed="false">
      <c r="A13253" s="1" t="n">
        <v>13251</v>
      </c>
      <c r="B13253" s="0" t="n">
        <v>1.158252201</v>
      </c>
    </row>
    <row r="13254" customFormat="false" ht="15" hidden="false" customHeight="false" outlineLevel="0" collapsed="false">
      <c r="A13254" s="1" t="n">
        <v>13252</v>
      </c>
      <c r="B13254" s="0" t="n">
        <v>1.397219089</v>
      </c>
    </row>
    <row r="13255" customFormat="false" ht="15" hidden="false" customHeight="false" outlineLevel="0" collapsed="false">
      <c r="A13255" s="1" t="n">
        <v>13253</v>
      </c>
      <c r="B13255" s="0" t="n">
        <v>0.05807257</v>
      </c>
    </row>
    <row r="13256" customFormat="false" ht="15" hidden="false" customHeight="false" outlineLevel="0" collapsed="false">
      <c r="A13256" s="1" t="n">
        <v>13254</v>
      </c>
      <c r="B13256" s="0" t="n">
        <v>0.156482974</v>
      </c>
    </row>
    <row r="13257" customFormat="false" ht="15" hidden="false" customHeight="false" outlineLevel="0" collapsed="false">
      <c r="A13257" s="1" t="n">
        <v>13255</v>
      </c>
      <c r="B13257" s="0" t="n">
        <v>4.150450084</v>
      </c>
    </row>
    <row r="13258" customFormat="false" ht="15" hidden="false" customHeight="false" outlineLevel="0" collapsed="false">
      <c r="A13258" s="1" t="n">
        <v>13256</v>
      </c>
      <c r="B13258" s="0" t="n">
        <v>0.14678103</v>
      </c>
    </row>
    <row r="13259" customFormat="false" ht="15" hidden="false" customHeight="false" outlineLevel="0" collapsed="false">
      <c r="A13259" s="1" t="n">
        <v>13257</v>
      </c>
      <c r="B13259" s="0" t="n">
        <v>0.176304151</v>
      </c>
    </row>
    <row r="13260" customFormat="false" ht="15" hidden="false" customHeight="false" outlineLevel="0" collapsed="false">
      <c r="A13260" s="1" t="n">
        <v>13258</v>
      </c>
      <c r="B13260" s="0" t="n">
        <v>0.08013667</v>
      </c>
    </row>
    <row r="13261" customFormat="false" ht="15" hidden="false" customHeight="false" outlineLevel="0" collapsed="false">
      <c r="A13261" s="1" t="n">
        <v>13259</v>
      </c>
      <c r="B13261" s="0" t="n">
        <v>0.187779569</v>
      </c>
    </row>
    <row r="13262" customFormat="false" ht="15" hidden="false" customHeight="false" outlineLevel="0" collapsed="false">
      <c r="A13262" s="1" t="n">
        <v>13260</v>
      </c>
      <c r="B13262" s="0" t="n">
        <v>9.565960692</v>
      </c>
    </row>
    <row r="13263" customFormat="false" ht="15" hidden="false" customHeight="false" outlineLevel="0" collapsed="false">
      <c r="A13263" s="1" t="n">
        <v>13261</v>
      </c>
      <c r="B13263" s="0" t="n">
        <v>2.922145672</v>
      </c>
    </row>
    <row r="13264" customFormat="false" ht="15" hidden="false" customHeight="false" outlineLevel="0" collapsed="false">
      <c r="A13264" s="1" t="n">
        <v>13262</v>
      </c>
      <c r="B13264" s="0" t="n">
        <v>2.60370282</v>
      </c>
    </row>
    <row r="13265" customFormat="false" ht="15" hidden="false" customHeight="false" outlineLevel="0" collapsed="false">
      <c r="A13265" s="1" t="n">
        <v>13263</v>
      </c>
      <c r="B13265" s="0" t="n">
        <v>0.331570035</v>
      </c>
    </row>
    <row r="13266" customFormat="false" ht="15" hidden="false" customHeight="false" outlineLevel="0" collapsed="false">
      <c r="A13266" s="1" t="n">
        <v>13264</v>
      </c>
      <c r="B13266" s="0" t="n">
        <v>0.036443146</v>
      </c>
    </row>
    <row r="13267" customFormat="false" ht="15" hidden="false" customHeight="false" outlineLevel="0" collapsed="false">
      <c r="A13267" s="1" t="n">
        <v>13265</v>
      </c>
      <c r="B13267" s="0" t="n">
        <v>0.088012979</v>
      </c>
    </row>
    <row r="13268" customFormat="false" ht="15" hidden="false" customHeight="false" outlineLevel="0" collapsed="false">
      <c r="A13268" s="1" t="n">
        <v>13266</v>
      </c>
      <c r="B13268" s="0" t="n">
        <v>18.42048024</v>
      </c>
    </row>
    <row r="13269" customFormat="false" ht="15" hidden="false" customHeight="false" outlineLevel="0" collapsed="false">
      <c r="A13269" s="1" t="n">
        <v>13267</v>
      </c>
      <c r="B13269" s="0" t="n">
        <v>1.582912218</v>
      </c>
    </row>
    <row r="13270" customFormat="false" ht="15" hidden="false" customHeight="false" outlineLevel="0" collapsed="false">
      <c r="A13270" s="1" t="n">
        <v>13268</v>
      </c>
      <c r="B13270" s="0" t="n">
        <v>0.146763643</v>
      </c>
    </row>
    <row r="13271" customFormat="false" ht="15" hidden="false" customHeight="false" outlineLevel="0" collapsed="false">
      <c r="A13271" s="1" t="n">
        <v>13269</v>
      </c>
      <c r="B13271" s="0" t="n">
        <v>0.451888055</v>
      </c>
    </row>
    <row r="13272" customFormat="false" ht="15" hidden="false" customHeight="false" outlineLevel="0" collapsed="false">
      <c r="A13272" s="1" t="n">
        <v>13270</v>
      </c>
      <c r="B13272" s="0" t="n">
        <v>0.222883916</v>
      </c>
    </row>
    <row r="13273" customFormat="false" ht="15" hidden="false" customHeight="false" outlineLevel="0" collapsed="false">
      <c r="A13273" s="1" t="n">
        <v>13271</v>
      </c>
      <c r="B13273" s="0" t="n">
        <v>0.185432324</v>
      </c>
    </row>
    <row r="13274" customFormat="false" ht="15" hidden="false" customHeight="false" outlineLevel="0" collapsed="false">
      <c r="A13274" s="1" t="n">
        <v>13272</v>
      </c>
      <c r="B13274" s="0" t="n">
        <v>0.131271828</v>
      </c>
    </row>
    <row r="13275" customFormat="false" ht="15" hidden="false" customHeight="false" outlineLevel="0" collapsed="false">
      <c r="A13275" s="1" t="n">
        <v>13273</v>
      </c>
      <c r="B13275" s="0" t="n">
        <v>0.166393563</v>
      </c>
    </row>
    <row r="13276" customFormat="false" ht="15" hidden="false" customHeight="false" outlineLevel="0" collapsed="false">
      <c r="A13276" s="1" t="n">
        <v>13274</v>
      </c>
      <c r="B13276" s="0" t="n">
        <v>0.124856026</v>
      </c>
    </row>
    <row r="13277" customFormat="false" ht="15" hidden="false" customHeight="false" outlineLevel="0" collapsed="false">
      <c r="A13277" s="1" t="n">
        <v>13275</v>
      </c>
      <c r="B13277" s="0" t="n">
        <v>0.179242553</v>
      </c>
    </row>
    <row r="13278" customFormat="false" ht="15" hidden="false" customHeight="false" outlineLevel="0" collapsed="false">
      <c r="A13278" s="1" t="n">
        <v>13276</v>
      </c>
      <c r="B13278" s="0" t="n">
        <v>0.238201861</v>
      </c>
    </row>
    <row r="13279" customFormat="false" ht="15" hidden="false" customHeight="false" outlineLevel="0" collapsed="false">
      <c r="A13279" s="1" t="n">
        <v>13277</v>
      </c>
      <c r="B13279" s="0" t="n">
        <v>2.984304186</v>
      </c>
    </row>
    <row r="13280" customFormat="false" ht="15" hidden="false" customHeight="false" outlineLevel="0" collapsed="false">
      <c r="A13280" s="1" t="n">
        <v>13278</v>
      </c>
      <c r="B13280" s="0" t="n">
        <v>0.577248305</v>
      </c>
    </row>
    <row r="13281" customFormat="false" ht="15" hidden="false" customHeight="false" outlineLevel="0" collapsed="false">
      <c r="A13281" s="1" t="n">
        <v>13279</v>
      </c>
      <c r="B13281" s="0" t="n">
        <v>0.05419527</v>
      </c>
    </row>
    <row r="13282" customFormat="false" ht="15" hidden="false" customHeight="false" outlineLevel="0" collapsed="false">
      <c r="A13282" s="1" t="n">
        <v>13280</v>
      </c>
      <c r="B13282" s="0" t="n">
        <v>0.335621206</v>
      </c>
    </row>
    <row r="13283" customFormat="false" ht="15" hidden="false" customHeight="false" outlineLevel="0" collapsed="false">
      <c r="A13283" s="1" t="n">
        <v>13281</v>
      </c>
      <c r="B13283" s="0" t="n">
        <v>0.129880869</v>
      </c>
    </row>
    <row r="13284" customFormat="false" ht="15" hidden="false" customHeight="false" outlineLevel="0" collapsed="false">
      <c r="A13284" s="1" t="n">
        <v>13282</v>
      </c>
      <c r="B13284" s="0" t="n">
        <v>0.648187253</v>
      </c>
    </row>
    <row r="13285" customFormat="false" ht="15" hidden="false" customHeight="false" outlineLevel="0" collapsed="false">
      <c r="A13285" s="1" t="n">
        <v>13283</v>
      </c>
      <c r="B13285" s="0" t="n">
        <v>0.106060682</v>
      </c>
    </row>
    <row r="13286" customFormat="false" ht="15" hidden="false" customHeight="false" outlineLevel="0" collapsed="false">
      <c r="A13286" s="1" t="n">
        <v>13284</v>
      </c>
      <c r="B13286" s="0" t="n">
        <v>1.64856552</v>
      </c>
    </row>
    <row r="13287" customFormat="false" ht="15" hidden="false" customHeight="false" outlineLevel="0" collapsed="false">
      <c r="A13287" s="1" t="n">
        <v>13285</v>
      </c>
      <c r="B13287" s="0" t="n">
        <v>0.153179445</v>
      </c>
    </row>
    <row r="13288" customFormat="false" ht="15" hidden="false" customHeight="false" outlineLevel="0" collapsed="false">
      <c r="A13288" s="1" t="n">
        <v>13286</v>
      </c>
      <c r="B13288" s="0" t="n">
        <v>0.06085449</v>
      </c>
    </row>
    <row r="13289" customFormat="false" ht="15" hidden="false" customHeight="false" outlineLevel="0" collapsed="false">
      <c r="A13289" s="1" t="n">
        <v>13287</v>
      </c>
      <c r="B13289" s="0" t="n">
        <v>1.901633263</v>
      </c>
    </row>
    <row r="13290" customFormat="false" ht="15" hidden="false" customHeight="false" outlineLevel="0" collapsed="false">
      <c r="A13290" s="1" t="n">
        <v>13288</v>
      </c>
      <c r="B13290" s="0" t="n">
        <v>0.322702667</v>
      </c>
    </row>
    <row r="13291" customFormat="false" ht="15" hidden="false" customHeight="false" outlineLevel="0" collapsed="false">
      <c r="A13291" s="1" t="n">
        <v>13289</v>
      </c>
      <c r="B13291" s="0" t="n">
        <v>1.059876571</v>
      </c>
    </row>
    <row r="13292" customFormat="false" ht="15" hidden="false" customHeight="false" outlineLevel="0" collapsed="false">
      <c r="A13292" s="1" t="n">
        <v>13290</v>
      </c>
      <c r="B13292" s="0" t="n">
        <v>0.887953943</v>
      </c>
    </row>
    <row r="13293" customFormat="false" ht="15" hidden="false" customHeight="false" outlineLevel="0" collapsed="false">
      <c r="A13293" s="1" t="n">
        <v>13291</v>
      </c>
      <c r="B13293" s="0" t="n">
        <v>0.0873175</v>
      </c>
    </row>
    <row r="13294" customFormat="false" ht="15" hidden="false" customHeight="false" outlineLevel="0" collapsed="false">
      <c r="A13294" s="1" t="n">
        <v>13292</v>
      </c>
      <c r="B13294" s="0" t="n">
        <v>0.385469726</v>
      </c>
    </row>
    <row r="13295" customFormat="false" ht="15" hidden="false" customHeight="false" outlineLevel="0" collapsed="false">
      <c r="A13295" s="1" t="n">
        <v>13293</v>
      </c>
      <c r="B13295" s="0" t="n">
        <v>5.907301822</v>
      </c>
    </row>
    <row r="13296" customFormat="false" ht="15" hidden="false" customHeight="false" outlineLevel="0" collapsed="false">
      <c r="A13296" s="1" t="n">
        <v>13294</v>
      </c>
      <c r="B13296" s="0" t="n">
        <v>0.080901698</v>
      </c>
    </row>
    <row r="13297" customFormat="false" ht="15" hidden="false" customHeight="false" outlineLevel="0" collapsed="false">
      <c r="A13297" s="1" t="n">
        <v>13295</v>
      </c>
      <c r="B13297" s="0" t="n">
        <v>0.307923719</v>
      </c>
    </row>
    <row r="13298" customFormat="false" ht="15" hidden="false" customHeight="false" outlineLevel="0" collapsed="false">
      <c r="A13298" s="1" t="n">
        <v>13296</v>
      </c>
      <c r="B13298" s="0" t="n">
        <v>0.075807307</v>
      </c>
    </row>
    <row r="13299" customFormat="false" ht="15" hidden="false" customHeight="false" outlineLevel="0" collapsed="false">
      <c r="A13299" s="1" t="n">
        <v>13297</v>
      </c>
      <c r="B13299" s="0" t="n">
        <v>0.239071211</v>
      </c>
    </row>
    <row r="13300" customFormat="false" ht="15" hidden="false" customHeight="false" outlineLevel="0" collapsed="false">
      <c r="A13300" s="1" t="n">
        <v>13298</v>
      </c>
      <c r="B13300" s="0" t="n">
        <v>0.326371323</v>
      </c>
    </row>
    <row r="13301" customFormat="false" ht="15" hidden="false" customHeight="false" outlineLevel="0" collapsed="false">
      <c r="A13301" s="1" t="n">
        <v>13299</v>
      </c>
      <c r="B13301" s="0" t="n">
        <v>0</v>
      </c>
    </row>
    <row r="13302" customFormat="false" ht="15" hidden="false" customHeight="false" outlineLevel="0" collapsed="false">
      <c r="A13302" s="1" t="n">
        <v>13300</v>
      </c>
      <c r="B13302" s="0" t="n">
        <v>0.115449661</v>
      </c>
    </row>
    <row r="13303" customFormat="false" ht="15" hidden="false" customHeight="false" outlineLevel="0" collapsed="false">
      <c r="A13303" s="1" t="n">
        <v>13301</v>
      </c>
      <c r="B13303" s="0" t="n">
        <v>0.488018235</v>
      </c>
    </row>
    <row r="13304" customFormat="false" ht="15" hidden="false" customHeight="false" outlineLevel="0" collapsed="false">
      <c r="A13304" s="1" t="n">
        <v>13302</v>
      </c>
      <c r="B13304" s="0" t="n">
        <v>3.405538967</v>
      </c>
    </row>
    <row r="13305" customFormat="false" ht="15" hidden="false" customHeight="false" outlineLevel="0" collapsed="false">
      <c r="A13305" s="1" t="n">
        <v>13303</v>
      </c>
      <c r="B13305" s="0" t="n">
        <v>0.17098373</v>
      </c>
    </row>
    <row r="13306" customFormat="false" ht="15" hidden="false" customHeight="false" outlineLevel="0" collapsed="false">
      <c r="A13306" s="1" t="n">
        <v>13304</v>
      </c>
      <c r="B13306" s="0" t="n">
        <v>0.265725477</v>
      </c>
    </row>
    <row r="13307" customFormat="false" ht="15" hidden="false" customHeight="false" outlineLevel="0" collapsed="false">
      <c r="A13307" s="1" t="n">
        <v>13305</v>
      </c>
      <c r="B13307" s="0" t="n">
        <v>0.382513937</v>
      </c>
    </row>
    <row r="13308" customFormat="false" ht="15" hidden="false" customHeight="false" outlineLevel="0" collapsed="false">
      <c r="A13308" s="1" t="n">
        <v>13306</v>
      </c>
      <c r="B13308" s="0" t="n">
        <v>0.138400497</v>
      </c>
    </row>
    <row r="13309" customFormat="false" ht="15" hidden="false" customHeight="false" outlineLevel="0" collapsed="false">
      <c r="A13309" s="1" t="n">
        <v>13307</v>
      </c>
      <c r="B13309" s="0" t="n">
        <v>1.165172225</v>
      </c>
    </row>
    <row r="13310" customFormat="false" ht="15" hidden="false" customHeight="false" outlineLevel="0" collapsed="false">
      <c r="A13310" s="1" t="n">
        <v>13308</v>
      </c>
      <c r="B13310" s="0" t="n">
        <v>0.15013672</v>
      </c>
    </row>
    <row r="13311" customFormat="false" ht="15" hidden="false" customHeight="false" outlineLevel="0" collapsed="false">
      <c r="A13311" s="1" t="n">
        <v>13309</v>
      </c>
      <c r="B13311" s="0" t="n">
        <v>6.234855462</v>
      </c>
    </row>
    <row r="13312" customFormat="false" ht="15" hidden="false" customHeight="false" outlineLevel="0" collapsed="false">
      <c r="A13312" s="1" t="n">
        <v>13310</v>
      </c>
      <c r="B13312" s="0" t="n">
        <v>0.516880651</v>
      </c>
    </row>
    <row r="13313" customFormat="false" ht="15" hidden="false" customHeight="false" outlineLevel="0" collapsed="false">
      <c r="A13313" s="1" t="n">
        <v>13311</v>
      </c>
      <c r="B13313" s="0" t="n">
        <v>0.038251394</v>
      </c>
    </row>
    <row r="13314" customFormat="false" ht="15" hidden="false" customHeight="false" outlineLevel="0" collapsed="false">
      <c r="A13314" s="1" t="n">
        <v>13312</v>
      </c>
      <c r="B13314" s="0" t="n">
        <v>0.129185389</v>
      </c>
    </row>
    <row r="13315" customFormat="false" ht="15" hidden="false" customHeight="false" outlineLevel="0" collapsed="false">
      <c r="A13315" s="1" t="n">
        <v>13313</v>
      </c>
      <c r="B13315" s="0" t="n">
        <v>0.173174491</v>
      </c>
    </row>
    <row r="13316" customFormat="false" ht="15" hidden="false" customHeight="false" outlineLevel="0" collapsed="false">
      <c r="A13316" s="1" t="n">
        <v>13314</v>
      </c>
      <c r="B13316" s="0" t="n">
        <v>0.08823901</v>
      </c>
    </row>
    <row r="13317" customFormat="false" ht="15" hidden="false" customHeight="false" outlineLevel="0" collapsed="false">
      <c r="A13317" s="1" t="n">
        <v>13315</v>
      </c>
      <c r="B13317" s="0" t="n">
        <v>20.18133099</v>
      </c>
    </row>
    <row r="13318" customFormat="false" ht="15" hidden="false" customHeight="false" outlineLevel="0" collapsed="false">
      <c r="A13318" s="1" t="n">
        <v>13316</v>
      </c>
      <c r="B13318" s="0" t="n">
        <v>1.374615993</v>
      </c>
    </row>
    <row r="13319" customFormat="false" ht="15" hidden="false" customHeight="false" outlineLevel="0" collapsed="false">
      <c r="A13319" s="1" t="n">
        <v>13317</v>
      </c>
      <c r="B13319" s="0" t="n">
        <v>1.41163291</v>
      </c>
    </row>
    <row r="13320" customFormat="false" ht="15" hidden="false" customHeight="false" outlineLevel="0" collapsed="false">
      <c r="A13320" s="1" t="n">
        <v>13318</v>
      </c>
      <c r="B13320" s="0" t="n">
        <v>0.288780635</v>
      </c>
    </row>
    <row r="13321" customFormat="false" ht="15" hidden="false" customHeight="false" outlineLevel="0" collapsed="false">
      <c r="A13321" s="1" t="n">
        <v>13319</v>
      </c>
      <c r="B13321" s="0" t="n">
        <v>1.893131021</v>
      </c>
    </row>
    <row r="13322" customFormat="false" ht="15" hidden="false" customHeight="false" outlineLevel="0" collapsed="false">
      <c r="A13322" s="1" t="n">
        <v>13320</v>
      </c>
      <c r="B13322" s="0" t="n">
        <v>0.195221204</v>
      </c>
    </row>
    <row r="13323" customFormat="false" ht="15" hidden="false" customHeight="false" outlineLevel="0" collapsed="false">
      <c r="A13323" s="1" t="n">
        <v>13321</v>
      </c>
      <c r="B13323" s="0" t="n">
        <v>2.346670842</v>
      </c>
    </row>
    <row r="13324" customFormat="false" ht="15" hidden="false" customHeight="false" outlineLevel="0" collapsed="false">
      <c r="A13324" s="1" t="n">
        <v>13322</v>
      </c>
      <c r="B13324" s="0" t="n">
        <v>17.22096869</v>
      </c>
    </row>
    <row r="13325" customFormat="false" ht="15" hidden="false" customHeight="false" outlineLevel="0" collapsed="false">
      <c r="A13325" s="1" t="n">
        <v>13323</v>
      </c>
      <c r="B13325" s="0" t="n">
        <v>5.495143056</v>
      </c>
    </row>
    <row r="13326" customFormat="false" ht="15" hidden="false" customHeight="false" outlineLevel="0" collapsed="false">
      <c r="A13326" s="1" t="n">
        <v>13324</v>
      </c>
      <c r="B13326" s="0" t="n">
        <v>1.876543826</v>
      </c>
    </row>
    <row r="13327" customFormat="false" ht="15" hidden="false" customHeight="false" outlineLevel="0" collapsed="false">
      <c r="A13327" s="1" t="n">
        <v>13325</v>
      </c>
      <c r="B13327" s="0" t="n">
        <v>1.606036925</v>
      </c>
    </row>
    <row r="13328" customFormat="false" ht="15" hidden="false" customHeight="false" outlineLevel="0" collapsed="false">
      <c r="A13328" s="1" t="n">
        <v>13326</v>
      </c>
      <c r="B13328" s="0" t="n">
        <v>0.798932518</v>
      </c>
    </row>
    <row r="13329" customFormat="false" ht="15" hidden="false" customHeight="false" outlineLevel="0" collapsed="false">
      <c r="A13329" s="1" t="n">
        <v>13327</v>
      </c>
      <c r="B13329" s="0" t="n">
        <v>8.854084869</v>
      </c>
    </row>
    <row r="13330" customFormat="false" ht="15" hidden="false" customHeight="false" outlineLevel="0" collapsed="false">
      <c r="A13330" s="1" t="n">
        <v>13328</v>
      </c>
      <c r="B13330" s="0" t="n">
        <v>0.30235988</v>
      </c>
    </row>
    <row r="13331" customFormat="false" ht="15" hidden="false" customHeight="false" outlineLevel="0" collapsed="false">
      <c r="A13331" s="1" t="n">
        <v>13329</v>
      </c>
      <c r="B13331" s="0" t="n">
        <v>0.090029871</v>
      </c>
    </row>
    <row r="13332" customFormat="false" ht="15" hidden="false" customHeight="false" outlineLevel="0" collapsed="false">
      <c r="A13332" s="1" t="n">
        <v>13330</v>
      </c>
      <c r="B13332" s="0" t="n">
        <v>0</v>
      </c>
    </row>
    <row r="13333" customFormat="false" ht="15" hidden="false" customHeight="false" outlineLevel="0" collapsed="false">
      <c r="A13333" s="1" t="n">
        <v>13331</v>
      </c>
      <c r="B13333" s="0" t="n">
        <v>0.046944892</v>
      </c>
    </row>
    <row r="13334" customFormat="false" ht="15" hidden="false" customHeight="false" outlineLevel="0" collapsed="false">
      <c r="A13334" s="1" t="n">
        <v>13332</v>
      </c>
      <c r="B13334" s="0" t="n">
        <v>11.91718693</v>
      </c>
    </row>
    <row r="13335" customFormat="false" ht="15" hidden="false" customHeight="false" outlineLevel="0" collapsed="false">
      <c r="A13335" s="1" t="n">
        <v>13333</v>
      </c>
      <c r="B13335" s="0" t="n">
        <v>0.129254937</v>
      </c>
    </row>
    <row r="13336" customFormat="false" ht="15" hidden="false" customHeight="false" outlineLevel="0" collapsed="false">
      <c r="A13336" s="1" t="n">
        <v>13334</v>
      </c>
      <c r="B13336" s="0" t="n">
        <v>0.351912822</v>
      </c>
    </row>
    <row r="13337" customFormat="false" ht="15" hidden="false" customHeight="false" outlineLevel="0" collapsed="false">
      <c r="A13337" s="1" t="n">
        <v>13335</v>
      </c>
      <c r="B13337" s="0" t="n">
        <v>0.152483965</v>
      </c>
    </row>
    <row r="13338" customFormat="false" ht="15" hidden="false" customHeight="false" outlineLevel="0" collapsed="false">
      <c r="A13338" s="1" t="n">
        <v>13336</v>
      </c>
      <c r="B13338" s="0" t="n">
        <v>0.100618552</v>
      </c>
    </row>
    <row r="13339" customFormat="false" ht="15" hidden="false" customHeight="false" outlineLevel="0" collapsed="false">
      <c r="A13339" s="1" t="n">
        <v>13337</v>
      </c>
      <c r="B13339" s="0" t="n">
        <v>0.231872994</v>
      </c>
    </row>
    <row r="13340" customFormat="false" ht="15" hidden="false" customHeight="false" outlineLevel="0" collapsed="false">
      <c r="A13340" s="1" t="n">
        <v>13338</v>
      </c>
      <c r="B13340" s="0" t="n">
        <v>1.098301835</v>
      </c>
    </row>
    <row r="13341" customFormat="false" ht="15" hidden="false" customHeight="false" outlineLevel="0" collapsed="false">
      <c r="A13341" s="1" t="n">
        <v>13339</v>
      </c>
      <c r="B13341" s="0" t="n">
        <v>0.116492881</v>
      </c>
    </row>
    <row r="13342" customFormat="false" ht="15" hidden="false" customHeight="false" outlineLevel="0" collapsed="false">
      <c r="A13342" s="1" t="n">
        <v>13340</v>
      </c>
      <c r="B13342" s="0" t="n">
        <v>0.120648373</v>
      </c>
    </row>
    <row r="13343" customFormat="false" ht="15" hidden="false" customHeight="false" outlineLevel="0" collapsed="false">
      <c r="A13343" s="1" t="n">
        <v>13341</v>
      </c>
      <c r="B13343" s="0" t="n">
        <v>0.747293137</v>
      </c>
    </row>
    <row r="13344" customFormat="false" ht="15" hidden="false" customHeight="false" outlineLevel="0" collapsed="false">
      <c r="A13344" s="1" t="n">
        <v>13342</v>
      </c>
      <c r="B13344" s="0" t="n">
        <v>0.261222245</v>
      </c>
    </row>
    <row r="13345" customFormat="false" ht="15" hidden="false" customHeight="false" outlineLevel="0" collapsed="false">
      <c r="A13345" s="1" t="n">
        <v>13343</v>
      </c>
      <c r="B13345" s="0" t="n">
        <v>0.382513937</v>
      </c>
    </row>
    <row r="13346" customFormat="false" ht="15" hidden="false" customHeight="false" outlineLevel="0" collapsed="false">
      <c r="A13346" s="1" t="n">
        <v>13344</v>
      </c>
      <c r="B13346" s="0" t="n">
        <v>0.304933156</v>
      </c>
    </row>
    <row r="13347" customFormat="false" ht="15" hidden="false" customHeight="false" outlineLevel="0" collapsed="false">
      <c r="A13347" s="1" t="n">
        <v>13345</v>
      </c>
      <c r="B13347" s="0" t="n">
        <v>2.96152722</v>
      </c>
    </row>
    <row r="13348" customFormat="false" ht="15" hidden="false" customHeight="false" outlineLevel="0" collapsed="false">
      <c r="A13348" s="1" t="n">
        <v>13346</v>
      </c>
      <c r="B13348" s="0" t="n">
        <v>0.935072705</v>
      </c>
    </row>
    <row r="13349" customFormat="false" ht="15" hidden="false" customHeight="false" outlineLevel="0" collapsed="false">
      <c r="A13349" s="1" t="n">
        <v>13347</v>
      </c>
      <c r="B13349" s="0" t="n">
        <v>0.144312076</v>
      </c>
    </row>
    <row r="13350" customFormat="false" ht="15" hidden="false" customHeight="false" outlineLevel="0" collapsed="false">
      <c r="A13350" s="1" t="n">
        <v>13348</v>
      </c>
      <c r="B13350" s="0" t="n">
        <v>0.444411647</v>
      </c>
    </row>
    <row r="13351" customFormat="false" ht="15" hidden="false" customHeight="false" outlineLevel="0" collapsed="false">
      <c r="A13351" s="1" t="n">
        <v>13349</v>
      </c>
      <c r="B13351" s="0" t="n">
        <v>0.59609581</v>
      </c>
    </row>
    <row r="13352" customFormat="false" ht="15" hidden="false" customHeight="false" outlineLevel="0" collapsed="false">
      <c r="A13352" s="1" t="n">
        <v>13350</v>
      </c>
      <c r="B13352" s="0" t="n">
        <v>2.811825176</v>
      </c>
    </row>
    <row r="13353" customFormat="false" ht="15" hidden="false" customHeight="false" outlineLevel="0" collapsed="false">
      <c r="A13353" s="1" t="n">
        <v>13351</v>
      </c>
      <c r="B13353" s="0" t="n">
        <v>0.466145393</v>
      </c>
    </row>
    <row r="13354" customFormat="false" ht="15" hidden="false" customHeight="false" outlineLevel="0" collapsed="false">
      <c r="A13354" s="1" t="n">
        <v>13352</v>
      </c>
      <c r="B13354" s="0" t="n">
        <v>0.185449711</v>
      </c>
    </row>
    <row r="13355" customFormat="false" ht="15" hidden="false" customHeight="false" outlineLevel="0" collapsed="false">
      <c r="A13355" s="1" t="n">
        <v>13353</v>
      </c>
      <c r="B13355" s="0" t="n">
        <v>0.404073813</v>
      </c>
    </row>
    <row r="13356" customFormat="false" ht="15" hidden="false" customHeight="false" outlineLevel="0" collapsed="false">
      <c r="A13356" s="1" t="n">
        <v>13354</v>
      </c>
      <c r="B13356" s="0" t="n">
        <v>0.18343282</v>
      </c>
    </row>
    <row r="13357" customFormat="false" ht="15" hidden="false" customHeight="false" outlineLevel="0" collapsed="false">
      <c r="A13357" s="1" t="n">
        <v>13355</v>
      </c>
      <c r="B13357" s="0" t="n">
        <v>0.124838639</v>
      </c>
    </row>
    <row r="13358" customFormat="false" ht="15" hidden="false" customHeight="false" outlineLevel="0" collapsed="false">
      <c r="A13358" s="1" t="n">
        <v>13356</v>
      </c>
      <c r="B13358" s="0" t="n">
        <v>0.150223655</v>
      </c>
    </row>
    <row r="13359" customFormat="false" ht="15" hidden="false" customHeight="false" outlineLevel="0" collapsed="false">
      <c r="A13359" s="1" t="n">
        <v>13357</v>
      </c>
      <c r="B13359" s="0" t="n">
        <v>0.143460113</v>
      </c>
    </row>
    <row r="13360" customFormat="false" ht="15" hidden="false" customHeight="false" outlineLevel="0" collapsed="false">
      <c r="A13360" s="1" t="n">
        <v>13358</v>
      </c>
      <c r="B13360" s="0" t="n">
        <v>0.192300188</v>
      </c>
    </row>
    <row r="13361" customFormat="false" ht="15" hidden="false" customHeight="false" outlineLevel="0" collapsed="false">
      <c r="A13361" s="1" t="n">
        <v>13359</v>
      </c>
      <c r="B13361" s="0" t="n">
        <v>0.109538082</v>
      </c>
    </row>
    <row r="13362" customFormat="false" ht="15" hidden="false" customHeight="false" outlineLevel="0" collapsed="false">
      <c r="A13362" s="1" t="n">
        <v>13360</v>
      </c>
      <c r="B13362" s="0" t="n">
        <v>0.155874429</v>
      </c>
    </row>
    <row r="13363" customFormat="false" ht="15" hidden="false" customHeight="false" outlineLevel="0" collapsed="false">
      <c r="A13363" s="1" t="n">
        <v>13361</v>
      </c>
      <c r="B13363" s="0" t="n">
        <v>1.532663797</v>
      </c>
    </row>
    <row r="13364" customFormat="false" ht="15" hidden="false" customHeight="false" outlineLevel="0" collapsed="false">
      <c r="A13364" s="1" t="n">
        <v>13362</v>
      </c>
      <c r="B13364" s="0" t="n">
        <v>0.142051767</v>
      </c>
    </row>
    <row r="13365" customFormat="false" ht="15" hidden="false" customHeight="false" outlineLevel="0" collapsed="false">
      <c r="A13365" s="1" t="n">
        <v>13363</v>
      </c>
      <c r="B13365" s="0" t="n">
        <v>0.126264373</v>
      </c>
    </row>
    <row r="13366" customFormat="false" ht="15" hidden="false" customHeight="false" outlineLevel="0" collapsed="false">
      <c r="A13366" s="1" t="n">
        <v>13364</v>
      </c>
      <c r="B13366" s="0" t="n">
        <v>0.141721414</v>
      </c>
    </row>
    <row r="13367" customFormat="false" ht="15" hidden="false" customHeight="false" outlineLevel="0" collapsed="false">
      <c r="A13367" s="1" t="n">
        <v>13365</v>
      </c>
      <c r="B13367" s="0" t="n">
        <v>7.06000757</v>
      </c>
    </row>
    <row r="13368" customFormat="false" ht="15" hidden="false" customHeight="false" outlineLevel="0" collapsed="false">
      <c r="A13368" s="1" t="n">
        <v>13366</v>
      </c>
      <c r="B13368" s="0" t="n">
        <v>0</v>
      </c>
    </row>
    <row r="13369" customFormat="false" ht="15" hidden="false" customHeight="false" outlineLevel="0" collapsed="false">
      <c r="A13369" s="1" t="n">
        <v>13367</v>
      </c>
      <c r="B13369" s="0" t="n">
        <v>0.153874925</v>
      </c>
    </row>
    <row r="13370" customFormat="false" ht="15" hidden="false" customHeight="false" outlineLevel="0" collapsed="false">
      <c r="A13370" s="1" t="n">
        <v>13368</v>
      </c>
      <c r="B13370" s="0" t="n">
        <v>0.284625143</v>
      </c>
    </row>
    <row r="13371" customFormat="false" ht="15" hidden="false" customHeight="false" outlineLevel="0" collapsed="false">
      <c r="A13371" s="1" t="n">
        <v>13369</v>
      </c>
      <c r="B13371" s="0" t="n">
        <v>0.125516732</v>
      </c>
    </row>
    <row r="13372" customFormat="false" ht="15" hidden="false" customHeight="false" outlineLevel="0" collapsed="false">
      <c r="A13372" s="1" t="n">
        <v>13370</v>
      </c>
      <c r="B13372" s="0" t="n">
        <v>0.42128694</v>
      </c>
    </row>
    <row r="13373" customFormat="false" ht="15" hidden="false" customHeight="false" outlineLevel="0" collapsed="false">
      <c r="A13373" s="1" t="n">
        <v>13371</v>
      </c>
      <c r="B13373" s="0" t="n">
        <v>0.288763248</v>
      </c>
    </row>
    <row r="13374" customFormat="false" ht="15" hidden="false" customHeight="false" outlineLevel="0" collapsed="false">
      <c r="A13374" s="1" t="n">
        <v>13372</v>
      </c>
      <c r="B13374" s="0" t="n">
        <v>0.238201861</v>
      </c>
    </row>
    <row r="13375" customFormat="false" ht="15" hidden="false" customHeight="false" outlineLevel="0" collapsed="false">
      <c r="A13375" s="1" t="n">
        <v>13373</v>
      </c>
      <c r="B13375" s="0" t="n">
        <v>0.084848546</v>
      </c>
    </row>
    <row r="13376" customFormat="false" ht="15" hidden="false" customHeight="false" outlineLevel="0" collapsed="false">
      <c r="A13376" s="1" t="n">
        <v>13374</v>
      </c>
      <c r="B13376" s="0" t="n">
        <v>0.191656869</v>
      </c>
    </row>
    <row r="13377" customFormat="false" ht="15" hidden="false" customHeight="false" outlineLevel="0" collapsed="false">
      <c r="A13377" s="1" t="n">
        <v>13375</v>
      </c>
      <c r="B13377" s="0" t="n">
        <v>0.076902688</v>
      </c>
    </row>
    <row r="13378" customFormat="false" ht="15" hidden="false" customHeight="false" outlineLevel="0" collapsed="false">
      <c r="A13378" s="1" t="n">
        <v>13376</v>
      </c>
      <c r="B13378" s="0" t="n">
        <v>1.673150734</v>
      </c>
    </row>
    <row r="13379" customFormat="false" ht="15" hidden="false" customHeight="false" outlineLevel="0" collapsed="false">
      <c r="A13379" s="1" t="n">
        <v>13377</v>
      </c>
      <c r="B13379" s="0" t="n">
        <v>2.48095062</v>
      </c>
    </row>
    <row r="13380" customFormat="false" ht="15" hidden="false" customHeight="false" outlineLevel="0" collapsed="false">
      <c r="A13380" s="1" t="n">
        <v>13378</v>
      </c>
      <c r="B13380" s="0" t="n">
        <v>0.174217711</v>
      </c>
    </row>
    <row r="13381" customFormat="false" ht="15" hidden="false" customHeight="false" outlineLevel="0" collapsed="false">
      <c r="A13381" s="1" t="n">
        <v>13379</v>
      </c>
      <c r="B13381" s="0" t="n">
        <v>0.24046217</v>
      </c>
    </row>
    <row r="13382" customFormat="false" ht="15" hidden="false" customHeight="false" outlineLevel="0" collapsed="false">
      <c r="A13382" s="1" t="n">
        <v>13380</v>
      </c>
      <c r="B13382" s="0" t="n">
        <v>0.382513937</v>
      </c>
    </row>
    <row r="13383" customFormat="false" ht="15" hidden="false" customHeight="false" outlineLevel="0" collapsed="false">
      <c r="A13383" s="1" t="n">
        <v>13381</v>
      </c>
      <c r="B13383" s="0" t="n">
        <v>2.438195994</v>
      </c>
    </row>
    <row r="13384" customFormat="false" ht="15" hidden="false" customHeight="false" outlineLevel="0" collapsed="false">
      <c r="A13384" s="1" t="n">
        <v>13382</v>
      </c>
      <c r="B13384" s="0" t="n">
        <v>5.301295425</v>
      </c>
    </row>
    <row r="13385" customFormat="false" ht="15" hidden="false" customHeight="false" outlineLevel="0" collapsed="false">
      <c r="A13385" s="1" t="n">
        <v>13383</v>
      </c>
      <c r="B13385" s="0" t="n">
        <v>4.724551342</v>
      </c>
    </row>
    <row r="13386" customFormat="false" ht="15" hidden="false" customHeight="false" outlineLevel="0" collapsed="false">
      <c r="A13386" s="1" t="n">
        <v>13384</v>
      </c>
      <c r="B13386" s="0" t="n">
        <v>0.085422317</v>
      </c>
    </row>
    <row r="13387" customFormat="false" ht="15" hidden="false" customHeight="false" outlineLevel="0" collapsed="false">
      <c r="A13387" s="1" t="n">
        <v>13385</v>
      </c>
      <c r="B13387" s="0" t="n">
        <v>1.173970046</v>
      </c>
    </row>
    <row r="13388" customFormat="false" ht="15" hidden="false" customHeight="false" outlineLevel="0" collapsed="false">
      <c r="A13388" s="1" t="n">
        <v>13386</v>
      </c>
      <c r="B13388" s="0" t="n">
        <v>0.114997599</v>
      </c>
    </row>
    <row r="13389" customFormat="false" ht="15" hidden="false" customHeight="false" outlineLevel="0" collapsed="false">
      <c r="A13389" s="1" t="n">
        <v>13387</v>
      </c>
      <c r="B13389" s="0" t="n">
        <v>1.54949441</v>
      </c>
    </row>
    <row r="13390" customFormat="false" ht="15" hidden="false" customHeight="false" outlineLevel="0" collapsed="false">
      <c r="A13390" s="1" t="n">
        <v>13388</v>
      </c>
      <c r="B13390" s="0" t="n">
        <v>0.146572386</v>
      </c>
    </row>
    <row r="13391" customFormat="false" ht="15" hidden="false" customHeight="false" outlineLevel="0" collapsed="false">
      <c r="A13391" s="1" t="n">
        <v>13389</v>
      </c>
      <c r="B13391" s="0" t="n">
        <v>0.157700064</v>
      </c>
    </row>
    <row r="13392" customFormat="false" ht="15" hidden="false" customHeight="false" outlineLevel="0" collapsed="false">
      <c r="A13392" s="1" t="n">
        <v>13390</v>
      </c>
      <c r="B13392" s="0" t="n">
        <v>0.119570379</v>
      </c>
    </row>
    <row r="13393" customFormat="false" ht="15" hidden="false" customHeight="false" outlineLevel="0" collapsed="false">
      <c r="A13393" s="1" t="n">
        <v>13391</v>
      </c>
      <c r="B13393" s="0" t="n">
        <v>0.130402478</v>
      </c>
    </row>
    <row r="13394" customFormat="false" ht="15" hidden="false" customHeight="false" outlineLevel="0" collapsed="false">
      <c r="A13394" s="1" t="n">
        <v>13392</v>
      </c>
      <c r="B13394" s="0" t="n">
        <v>0.134366714</v>
      </c>
    </row>
    <row r="13395" customFormat="false" ht="15" hidden="false" customHeight="false" outlineLevel="0" collapsed="false">
      <c r="A13395" s="1" t="n">
        <v>13393</v>
      </c>
      <c r="B13395" s="0" t="n">
        <v>0.124525673</v>
      </c>
    </row>
    <row r="13396" customFormat="false" ht="15" hidden="false" customHeight="false" outlineLevel="0" collapsed="false">
      <c r="A13396" s="1" t="n">
        <v>13394</v>
      </c>
      <c r="B13396" s="0" t="n">
        <v>0.114754181</v>
      </c>
    </row>
    <row r="13397" customFormat="false" ht="15" hidden="false" customHeight="false" outlineLevel="0" collapsed="false">
      <c r="A13397" s="1" t="n">
        <v>13395</v>
      </c>
      <c r="B13397" s="0" t="n">
        <v>0.143442726</v>
      </c>
    </row>
    <row r="13398" customFormat="false" ht="15" hidden="false" customHeight="false" outlineLevel="0" collapsed="false">
      <c r="A13398" s="1" t="n">
        <v>13396</v>
      </c>
      <c r="B13398" s="0" t="n">
        <v>0.137357277</v>
      </c>
    </row>
    <row r="13399" customFormat="false" ht="15" hidden="false" customHeight="false" outlineLevel="0" collapsed="false">
      <c r="A13399" s="1" t="n">
        <v>13397</v>
      </c>
      <c r="B13399" s="0" t="n">
        <v>5.187636624</v>
      </c>
    </row>
    <row r="13400" customFormat="false" ht="15" hidden="false" customHeight="false" outlineLevel="0" collapsed="false">
      <c r="A13400" s="1" t="n">
        <v>13398</v>
      </c>
      <c r="B13400" s="0" t="n">
        <v>0.072677648</v>
      </c>
    </row>
    <row r="13401" customFormat="false" ht="15" hidden="false" customHeight="false" outlineLevel="0" collapsed="false">
      <c r="A13401" s="1" t="n">
        <v>13399</v>
      </c>
      <c r="B13401" s="0" t="n">
        <v>0.086934986</v>
      </c>
    </row>
    <row r="13402" customFormat="false" ht="15" hidden="false" customHeight="false" outlineLevel="0" collapsed="false">
      <c r="A13402" s="1" t="n">
        <v>13400</v>
      </c>
      <c r="B13402" s="0" t="n">
        <v>0.422816996</v>
      </c>
    </row>
    <row r="13403" customFormat="false" ht="15" hidden="false" customHeight="false" outlineLevel="0" collapsed="false">
      <c r="A13403" s="1" t="n">
        <v>13401</v>
      </c>
      <c r="B13403" s="0" t="n">
        <v>0.581647215</v>
      </c>
    </row>
    <row r="13404" customFormat="false" ht="15" hidden="false" customHeight="false" outlineLevel="0" collapsed="false">
      <c r="A13404" s="1" t="n">
        <v>13402</v>
      </c>
      <c r="B13404" s="0" t="n">
        <v>0.232777118</v>
      </c>
    </row>
    <row r="13405" customFormat="false" ht="15" hidden="false" customHeight="false" outlineLevel="0" collapsed="false">
      <c r="A13405" s="1" t="n">
        <v>13403</v>
      </c>
      <c r="B13405" s="0" t="n">
        <v>0.531294471</v>
      </c>
    </row>
    <row r="13406" customFormat="false" ht="15" hidden="false" customHeight="false" outlineLevel="0" collapsed="false">
      <c r="A13406" s="1" t="n">
        <v>13404</v>
      </c>
      <c r="B13406" s="0" t="n">
        <v>0.356085701</v>
      </c>
    </row>
    <row r="13407" customFormat="false" ht="15" hidden="false" customHeight="false" outlineLevel="0" collapsed="false">
      <c r="A13407" s="1" t="n">
        <v>13405</v>
      </c>
      <c r="B13407" s="0" t="n">
        <v>4.521923278</v>
      </c>
    </row>
    <row r="13408" customFormat="false" ht="15" hidden="false" customHeight="false" outlineLevel="0" collapsed="false">
      <c r="A13408" s="1" t="n">
        <v>13406</v>
      </c>
      <c r="B13408" s="0" t="n">
        <v>37.48123665</v>
      </c>
    </row>
    <row r="13409" customFormat="false" ht="15" hidden="false" customHeight="false" outlineLevel="0" collapsed="false">
      <c r="A13409" s="1" t="n">
        <v>13407</v>
      </c>
      <c r="B13409" s="0" t="n">
        <v>0.174217711</v>
      </c>
    </row>
    <row r="13410" customFormat="false" ht="15" hidden="false" customHeight="false" outlineLevel="0" collapsed="false">
      <c r="A13410" s="1" t="n">
        <v>13408</v>
      </c>
      <c r="B13410" s="0" t="n">
        <v>0.221823309</v>
      </c>
    </row>
    <row r="13411" customFormat="false" ht="15" hidden="false" customHeight="false" outlineLevel="0" collapsed="false">
      <c r="A13411" s="1" t="n">
        <v>13409</v>
      </c>
      <c r="B13411" s="0" t="n">
        <v>0.877486971</v>
      </c>
    </row>
    <row r="13412" customFormat="false" ht="15" hidden="false" customHeight="false" outlineLevel="0" collapsed="false">
      <c r="A13412" s="1" t="n">
        <v>13410</v>
      </c>
      <c r="B13412" s="0" t="n">
        <v>6.065280079</v>
      </c>
    </row>
    <row r="13413" customFormat="false" ht="15" hidden="false" customHeight="false" outlineLevel="0" collapsed="false">
      <c r="A13413" s="1" t="n">
        <v>13411</v>
      </c>
      <c r="B13413" s="0" t="n">
        <v>0.153353315</v>
      </c>
    </row>
    <row r="13414" customFormat="false" ht="15" hidden="false" customHeight="false" outlineLevel="0" collapsed="false">
      <c r="A13414" s="1" t="n">
        <v>13412</v>
      </c>
      <c r="B13414" s="0" t="n">
        <v>0.095628484</v>
      </c>
    </row>
    <row r="13415" customFormat="false" ht="15" hidden="false" customHeight="false" outlineLevel="0" collapsed="false">
      <c r="A13415" s="1" t="n">
        <v>13413</v>
      </c>
      <c r="B13415" s="0" t="n">
        <v>0.150067172</v>
      </c>
    </row>
    <row r="13416" customFormat="false" ht="15" hidden="false" customHeight="false" outlineLevel="0" collapsed="false">
      <c r="A13416" s="1" t="n">
        <v>13414</v>
      </c>
      <c r="B13416" s="0" t="n">
        <v>0.688872826</v>
      </c>
    </row>
    <row r="13417" customFormat="false" ht="15" hidden="false" customHeight="false" outlineLevel="0" collapsed="false">
      <c r="A13417" s="1" t="n">
        <v>13415</v>
      </c>
      <c r="B13417" s="0" t="n">
        <v>0</v>
      </c>
    </row>
    <row r="13418" customFormat="false" ht="15" hidden="false" customHeight="false" outlineLevel="0" collapsed="false">
      <c r="A13418" s="1" t="n">
        <v>13416</v>
      </c>
      <c r="B13418" s="0" t="n">
        <v>1.100509983</v>
      </c>
    </row>
    <row r="13419" customFormat="false" ht="15" hidden="false" customHeight="false" outlineLevel="0" collapsed="false">
      <c r="A13419" s="1" t="n">
        <v>13417</v>
      </c>
      <c r="B13419" s="0" t="n">
        <v>0.134905711</v>
      </c>
    </row>
    <row r="13420" customFormat="false" ht="15" hidden="false" customHeight="false" outlineLevel="0" collapsed="false">
      <c r="A13420" s="1" t="n">
        <v>13418</v>
      </c>
      <c r="B13420" s="0" t="n">
        <v>0.99457101</v>
      </c>
    </row>
    <row r="13421" customFormat="false" ht="15" hidden="false" customHeight="false" outlineLevel="0" collapsed="false">
      <c r="A13421" s="1" t="n">
        <v>13419</v>
      </c>
      <c r="B13421" s="0" t="n">
        <v>0.191952448</v>
      </c>
    </row>
    <row r="13422" customFormat="false" ht="15" hidden="false" customHeight="false" outlineLevel="0" collapsed="false">
      <c r="A13422" s="1" t="n">
        <v>13420</v>
      </c>
      <c r="B13422" s="0" t="n">
        <v>0.125186379</v>
      </c>
    </row>
    <row r="13423" customFormat="false" ht="15" hidden="false" customHeight="false" outlineLevel="0" collapsed="false">
      <c r="A13423" s="1" t="n">
        <v>13421</v>
      </c>
      <c r="B13423" s="0" t="n">
        <v>0.608875252</v>
      </c>
    </row>
    <row r="13424" customFormat="false" ht="15" hidden="false" customHeight="false" outlineLevel="0" collapsed="false">
      <c r="A13424" s="1" t="n">
        <v>13422</v>
      </c>
      <c r="B13424" s="0" t="n">
        <v>0.421391262</v>
      </c>
    </row>
    <row r="13425" customFormat="false" ht="15" hidden="false" customHeight="false" outlineLevel="0" collapsed="false">
      <c r="A13425" s="1" t="n">
        <v>13423</v>
      </c>
      <c r="B13425" s="0" t="n">
        <v>3.889366936</v>
      </c>
    </row>
    <row r="13426" customFormat="false" ht="15" hidden="false" customHeight="false" outlineLevel="0" collapsed="false">
      <c r="A13426" s="1" t="n">
        <v>13424</v>
      </c>
      <c r="B13426" s="0" t="n">
        <v>0</v>
      </c>
    </row>
    <row r="13427" customFormat="false" ht="15" hidden="false" customHeight="false" outlineLevel="0" collapsed="false">
      <c r="A13427" s="1" t="n">
        <v>13425</v>
      </c>
      <c r="B13427" s="0" t="n">
        <v>0.60663233</v>
      </c>
    </row>
    <row r="13428" customFormat="false" ht="15" hidden="false" customHeight="false" outlineLevel="0" collapsed="false">
      <c r="A13428" s="1" t="n">
        <v>13426</v>
      </c>
      <c r="B13428" s="0" t="n">
        <v>0.176356312</v>
      </c>
    </row>
    <row r="13429" customFormat="false" ht="15" hidden="false" customHeight="false" outlineLevel="0" collapsed="false">
      <c r="A13429" s="1" t="n">
        <v>13427</v>
      </c>
      <c r="B13429" s="0" t="n">
        <v>1.947117648</v>
      </c>
    </row>
    <row r="13430" customFormat="false" ht="15" hidden="false" customHeight="false" outlineLevel="0" collapsed="false">
      <c r="A13430" s="1" t="n">
        <v>13428</v>
      </c>
      <c r="B13430" s="0" t="n">
        <v>0.035991084</v>
      </c>
    </row>
    <row r="13431" customFormat="false" ht="15" hidden="false" customHeight="false" outlineLevel="0" collapsed="false">
      <c r="A13431" s="1" t="n">
        <v>13429</v>
      </c>
      <c r="B13431" s="0" t="n">
        <v>0.220814863</v>
      </c>
    </row>
    <row r="13432" customFormat="false" ht="15" hidden="false" customHeight="false" outlineLevel="0" collapsed="false">
      <c r="A13432" s="1" t="n">
        <v>13430</v>
      </c>
      <c r="B13432" s="0" t="n">
        <v>2.879530141</v>
      </c>
    </row>
    <row r="13433" customFormat="false" ht="15" hidden="false" customHeight="false" outlineLevel="0" collapsed="false">
      <c r="A13433" s="1" t="n">
        <v>13431</v>
      </c>
      <c r="B13433" s="0" t="n">
        <v>0.141356287</v>
      </c>
    </row>
    <row r="13434" customFormat="false" ht="15" hidden="false" customHeight="false" outlineLevel="0" collapsed="false">
      <c r="A13434" s="1" t="n">
        <v>13432</v>
      </c>
      <c r="B13434" s="0" t="n">
        <v>10.60570312</v>
      </c>
    </row>
    <row r="13435" customFormat="false" ht="15" hidden="false" customHeight="false" outlineLevel="0" collapsed="false">
      <c r="A13435" s="1" t="n">
        <v>13433</v>
      </c>
      <c r="B13435" s="0" t="n">
        <v>0.14782425</v>
      </c>
    </row>
    <row r="13436" customFormat="false" ht="15" hidden="false" customHeight="false" outlineLevel="0" collapsed="false">
      <c r="A13436" s="1" t="n">
        <v>13434</v>
      </c>
      <c r="B13436" s="0" t="n">
        <v>3.825052433</v>
      </c>
    </row>
    <row r="13437" customFormat="false" ht="15" hidden="false" customHeight="false" outlineLevel="0" collapsed="false">
      <c r="A13437" s="1" t="n">
        <v>13435</v>
      </c>
      <c r="B13437" s="0" t="n">
        <v>0.646970163</v>
      </c>
    </row>
    <row r="13438" customFormat="false" ht="15" hidden="false" customHeight="false" outlineLevel="0" collapsed="false">
      <c r="A13438" s="1" t="n">
        <v>13436</v>
      </c>
      <c r="B13438" s="0" t="n">
        <v>0.191952448</v>
      </c>
    </row>
    <row r="13439" customFormat="false" ht="15" hidden="false" customHeight="false" outlineLevel="0" collapsed="false">
      <c r="A13439" s="1" t="n">
        <v>13437</v>
      </c>
      <c r="B13439" s="0" t="n">
        <v>0.160568918</v>
      </c>
    </row>
    <row r="13440" customFormat="false" ht="15" hidden="false" customHeight="false" outlineLevel="0" collapsed="false">
      <c r="A13440" s="1" t="n">
        <v>13438</v>
      </c>
      <c r="B13440" s="0" t="n">
        <v>0</v>
      </c>
    </row>
    <row r="13441" customFormat="false" ht="15" hidden="false" customHeight="false" outlineLevel="0" collapsed="false">
      <c r="A13441" s="1" t="n">
        <v>13439</v>
      </c>
      <c r="B13441" s="0" t="n">
        <v>0.187779569</v>
      </c>
    </row>
    <row r="13442" customFormat="false" ht="15" hidden="false" customHeight="false" outlineLevel="0" collapsed="false">
      <c r="A13442" s="1" t="n">
        <v>13440</v>
      </c>
      <c r="B13442" s="0" t="n">
        <v>0.157526194</v>
      </c>
    </row>
    <row r="13443" customFormat="false" ht="15" hidden="false" customHeight="false" outlineLevel="0" collapsed="false">
      <c r="A13443" s="1" t="n">
        <v>13441</v>
      </c>
      <c r="B13443" s="0" t="n">
        <v>1.883707269</v>
      </c>
    </row>
    <row r="13444" customFormat="false" ht="15" hidden="false" customHeight="false" outlineLevel="0" collapsed="false">
      <c r="A13444" s="1" t="n">
        <v>13442</v>
      </c>
      <c r="B13444" s="0" t="n">
        <v>0.269672326</v>
      </c>
    </row>
    <row r="13445" customFormat="false" ht="15" hidden="false" customHeight="false" outlineLevel="0" collapsed="false">
      <c r="A13445" s="1" t="n">
        <v>13443</v>
      </c>
      <c r="B13445" s="0" t="n">
        <v>0.232342443</v>
      </c>
    </row>
    <row r="13446" customFormat="false" ht="15" hidden="false" customHeight="false" outlineLevel="0" collapsed="false">
      <c r="A13446" s="1" t="n">
        <v>13444</v>
      </c>
      <c r="B13446" s="0" t="n">
        <v>0.382513937</v>
      </c>
    </row>
    <row r="13447" customFormat="false" ht="15" hidden="false" customHeight="false" outlineLevel="0" collapsed="false">
      <c r="A13447" s="1" t="n">
        <v>13445</v>
      </c>
      <c r="B13447" s="0" t="n">
        <v>0.097714924</v>
      </c>
    </row>
    <row r="13448" customFormat="false" ht="15" hidden="false" customHeight="false" outlineLevel="0" collapsed="false">
      <c r="A13448" s="1" t="n">
        <v>13446</v>
      </c>
      <c r="B13448" s="0" t="n">
        <v>4.793403852</v>
      </c>
    </row>
    <row r="13449" customFormat="false" ht="15" hidden="false" customHeight="false" outlineLevel="0" collapsed="false">
      <c r="A13449" s="1" t="n">
        <v>13447</v>
      </c>
      <c r="B13449" s="0" t="n">
        <v>0.090064645</v>
      </c>
    </row>
    <row r="13450" customFormat="false" ht="15" hidden="false" customHeight="false" outlineLevel="0" collapsed="false">
      <c r="A13450" s="1" t="n">
        <v>13448</v>
      </c>
      <c r="B13450" s="0" t="n">
        <v>0.382513937</v>
      </c>
    </row>
    <row r="13451" customFormat="false" ht="15" hidden="false" customHeight="false" outlineLevel="0" collapsed="false">
      <c r="A13451" s="1" t="n">
        <v>13449</v>
      </c>
      <c r="B13451" s="0" t="n">
        <v>6.967369649</v>
      </c>
    </row>
    <row r="13452" customFormat="false" ht="15" hidden="false" customHeight="false" outlineLevel="0" collapsed="false">
      <c r="A13452" s="1" t="n">
        <v>13450</v>
      </c>
      <c r="B13452" s="0" t="n">
        <v>0.279356883</v>
      </c>
    </row>
    <row r="13453" customFormat="false" ht="15" hidden="false" customHeight="false" outlineLevel="0" collapsed="false">
      <c r="A13453" s="1" t="n">
        <v>13451</v>
      </c>
      <c r="B13453" s="0" t="n">
        <v>0.113015481</v>
      </c>
    </row>
    <row r="13454" customFormat="false" ht="15" hidden="false" customHeight="false" outlineLevel="0" collapsed="false">
      <c r="A13454" s="1" t="n">
        <v>13452</v>
      </c>
      <c r="B13454" s="0" t="n">
        <v>0.153874925</v>
      </c>
    </row>
    <row r="13455" customFormat="false" ht="15" hidden="false" customHeight="false" outlineLevel="0" collapsed="false">
      <c r="A13455" s="1" t="n">
        <v>13453</v>
      </c>
      <c r="B13455" s="0" t="n">
        <v>5.197008215</v>
      </c>
    </row>
    <row r="13456" customFormat="false" ht="15" hidden="false" customHeight="false" outlineLevel="0" collapsed="false">
      <c r="A13456" s="1" t="n">
        <v>13454</v>
      </c>
      <c r="B13456" s="0" t="n">
        <v>0.273340982</v>
      </c>
    </row>
    <row r="13457" customFormat="false" ht="15" hidden="false" customHeight="false" outlineLevel="0" collapsed="false">
      <c r="A13457" s="1" t="n">
        <v>13455</v>
      </c>
      <c r="B13457" s="0" t="n">
        <v>14.01077264</v>
      </c>
    </row>
    <row r="13458" customFormat="false" ht="15" hidden="false" customHeight="false" outlineLevel="0" collapsed="false">
      <c r="A13458" s="1" t="n">
        <v>13456</v>
      </c>
      <c r="B13458" s="0" t="n">
        <v>0.229734393</v>
      </c>
    </row>
    <row r="13459" customFormat="false" ht="15" hidden="false" customHeight="false" outlineLevel="0" collapsed="false">
      <c r="A13459" s="1" t="n">
        <v>13457</v>
      </c>
      <c r="B13459" s="0" t="n">
        <v>0.17908607</v>
      </c>
    </row>
    <row r="13460" customFormat="false" ht="15" hidden="false" customHeight="false" outlineLevel="0" collapsed="false">
      <c r="A13460" s="1" t="n">
        <v>13458</v>
      </c>
      <c r="B13460" s="0" t="n">
        <v>1.170666517</v>
      </c>
    </row>
    <row r="13461" customFormat="false" ht="15" hidden="false" customHeight="false" outlineLevel="0" collapsed="false">
      <c r="A13461" s="1" t="n">
        <v>13459</v>
      </c>
      <c r="B13461" s="0" t="n">
        <v>0.331570035</v>
      </c>
    </row>
    <row r="13462" customFormat="false" ht="15" hidden="false" customHeight="false" outlineLevel="0" collapsed="false">
      <c r="A13462" s="1" t="n">
        <v>13460</v>
      </c>
      <c r="B13462" s="0" t="n">
        <v>0.698087935</v>
      </c>
    </row>
    <row r="13463" customFormat="false" ht="15" hidden="false" customHeight="false" outlineLevel="0" collapsed="false">
      <c r="A13463" s="1" t="n">
        <v>13461</v>
      </c>
      <c r="B13463" s="0" t="n">
        <v>7.844074207</v>
      </c>
    </row>
    <row r="13464" customFormat="false" ht="15" hidden="false" customHeight="false" outlineLevel="0" collapsed="false">
      <c r="A13464" s="1" t="n">
        <v>13462</v>
      </c>
      <c r="B13464" s="0" t="n">
        <v>4.456461233</v>
      </c>
    </row>
    <row r="13465" customFormat="false" ht="15" hidden="false" customHeight="false" outlineLevel="0" collapsed="false">
      <c r="A13465" s="1" t="n">
        <v>13463</v>
      </c>
      <c r="B13465" s="0" t="n">
        <v>5.466245866</v>
      </c>
    </row>
    <row r="13466" customFormat="false" ht="15" hidden="false" customHeight="false" outlineLevel="0" collapsed="false">
      <c r="A13466" s="1" t="n">
        <v>13464</v>
      </c>
      <c r="B13466" s="0" t="n">
        <v>0.28817209</v>
      </c>
    </row>
    <row r="13467" customFormat="false" ht="15" hidden="false" customHeight="false" outlineLevel="0" collapsed="false">
      <c r="A13467" s="1" t="n">
        <v>13465</v>
      </c>
      <c r="B13467" s="0" t="n">
        <v>0.0652534</v>
      </c>
    </row>
    <row r="13468" customFormat="false" ht="15" hidden="false" customHeight="false" outlineLevel="0" collapsed="false">
      <c r="A13468" s="1" t="n">
        <v>13466</v>
      </c>
      <c r="B13468" s="0" t="n">
        <v>0.151614615</v>
      </c>
    </row>
    <row r="13469" customFormat="false" ht="15" hidden="false" customHeight="false" outlineLevel="0" collapsed="false">
      <c r="A13469" s="1" t="n">
        <v>13467</v>
      </c>
      <c r="B13469" s="0" t="n">
        <v>0.161177463</v>
      </c>
    </row>
    <row r="13470" customFormat="false" ht="15" hidden="false" customHeight="false" outlineLevel="0" collapsed="false">
      <c r="A13470" s="1" t="n">
        <v>13468</v>
      </c>
      <c r="B13470" s="0" t="n">
        <v>0.528043103</v>
      </c>
    </row>
    <row r="13471" customFormat="false" ht="15" hidden="false" customHeight="false" outlineLevel="0" collapsed="false">
      <c r="A13471" s="1" t="n">
        <v>13469</v>
      </c>
      <c r="B13471" s="0" t="n">
        <v>0.435544278</v>
      </c>
    </row>
    <row r="13472" customFormat="false" ht="15" hidden="false" customHeight="false" outlineLevel="0" collapsed="false">
      <c r="A13472" s="1" t="n">
        <v>13470</v>
      </c>
      <c r="B13472" s="0" t="n">
        <v>0.083335877</v>
      </c>
    </row>
    <row r="13473" customFormat="false" ht="15" hidden="false" customHeight="false" outlineLevel="0" collapsed="false">
      <c r="A13473" s="1" t="n">
        <v>13471</v>
      </c>
      <c r="B13473" s="0" t="n">
        <v>0.107799382</v>
      </c>
    </row>
    <row r="13474" customFormat="false" ht="15" hidden="false" customHeight="false" outlineLevel="0" collapsed="false">
      <c r="A13474" s="1" t="n">
        <v>13472</v>
      </c>
      <c r="B13474" s="0" t="n">
        <v>0.144312076</v>
      </c>
    </row>
    <row r="13475" customFormat="false" ht="15" hidden="false" customHeight="false" outlineLevel="0" collapsed="false">
      <c r="A13475" s="1" t="n">
        <v>13473</v>
      </c>
      <c r="B13475" s="0" t="n">
        <v>0.090412385</v>
      </c>
    </row>
    <row r="13476" customFormat="false" ht="15" hidden="false" customHeight="false" outlineLevel="0" collapsed="false">
      <c r="A13476" s="1" t="n">
        <v>13474</v>
      </c>
      <c r="B13476" s="0" t="n">
        <v>0.196125328</v>
      </c>
    </row>
    <row r="13477" customFormat="false" ht="15" hidden="false" customHeight="false" outlineLevel="0" collapsed="false">
      <c r="A13477" s="1" t="n">
        <v>13475</v>
      </c>
      <c r="B13477" s="0" t="n">
        <v>1.499628502</v>
      </c>
    </row>
    <row r="13478" customFormat="false" ht="15" hidden="false" customHeight="false" outlineLevel="0" collapsed="false">
      <c r="A13478" s="1" t="n">
        <v>13476</v>
      </c>
      <c r="B13478" s="0" t="n">
        <v>17.67077031</v>
      </c>
    </row>
    <row r="13479" customFormat="false" ht="15" hidden="false" customHeight="false" outlineLevel="0" collapsed="false">
      <c r="A13479" s="1" t="n">
        <v>13477</v>
      </c>
      <c r="B13479" s="0" t="n">
        <v>15.04848079</v>
      </c>
    </row>
    <row r="13480" customFormat="false" ht="15" hidden="false" customHeight="false" outlineLevel="0" collapsed="false">
      <c r="A13480" s="1" t="n">
        <v>13478</v>
      </c>
      <c r="B13480" s="0" t="n">
        <v>0.189205303</v>
      </c>
    </row>
    <row r="13481" customFormat="false" ht="15" hidden="false" customHeight="false" outlineLevel="0" collapsed="false">
      <c r="A13481" s="1" t="n">
        <v>13479</v>
      </c>
      <c r="B13481" s="0" t="n">
        <v>0.31110554</v>
      </c>
    </row>
    <row r="13482" customFormat="false" ht="15" hidden="false" customHeight="false" outlineLevel="0" collapsed="false">
      <c r="A13482" s="1" t="n">
        <v>13480</v>
      </c>
      <c r="B13482" s="0" t="n">
        <v>0.246199879</v>
      </c>
    </row>
    <row r="13483" customFormat="false" ht="15" hidden="false" customHeight="false" outlineLevel="0" collapsed="false">
      <c r="A13483" s="1" t="n">
        <v>13481</v>
      </c>
      <c r="B13483" s="0" t="n">
        <v>6.129907546</v>
      </c>
    </row>
    <row r="13484" customFormat="false" ht="15" hidden="false" customHeight="false" outlineLevel="0" collapsed="false">
      <c r="A13484" s="1" t="n">
        <v>13482</v>
      </c>
      <c r="B13484" s="0" t="n">
        <v>0.125812311</v>
      </c>
    </row>
    <row r="13485" customFormat="false" ht="15" hidden="false" customHeight="false" outlineLevel="0" collapsed="false">
      <c r="A13485" s="1" t="n">
        <v>13483</v>
      </c>
      <c r="B13485" s="0" t="n">
        <v>0.141704027</v>
      </c>
    </row>
    <row r="13486" customFormat="false" ht="15" hidden="false" customHeight="false" outlineLevel="0" collapsed="false">
      <c r="A13486" s="1" t="n">
        <v>13484</v>
      </c>
      <c r="B13486" s="0" t="n">
        <v>6.881808236</v>
      </c>
    </row>
    <row r="13487" customFormat="false" ht="15" hidden="false" customHeight="false" outlineLevel="0" collapsed="false">
      <c r="A13487" s="1" t="n">
        <v>13485</v>
      </c>
      <c r="B13487" s="0" t="n">
        <v>1.495142657</v>
      </c>
    </row>
    <row r="13488" customFormat="false" ht="15" hidden="false" customHeight="false" outlineLevel="0" collapsed="false">
      <c r="A13488" s="1" t="n">
        <v>13486</v>
      </c>
      <c r="B13488" s="0" t="n">
        <v>0.06259319</v>
      </c>
    </row>
    <row r="13489" customFormat="false" ht="15" hidden="false" customHeight="false" outlineLevel="0" collapsed="false">
      <c r="A13489" s="1" t="n">
        <v>13487</v>
      </c>
      <c r="B13489" s="0" t="n">
        <v>0.116492881</v>
      </c>
    </row>
    <row r="13490" customFormat="false" ht="15" hidden="false" customHeight="false" outlineLevel="0" collapsed="false">
      <c r="A13490" s="1" t="n">
        <v>13488</v>
      </c>
      <c r="B13490" s="0" t="n">
        <v>0.160134244</v>
      </c>
    </row>
    <row r="13491" customFormat="false" ht="15" hidden="false" customHeight="false" outlineLevel="0" collapsed="false">
      <c r="A13491" s="1" t="n">
        <v>13489</v>
      </c>
      <c r="B13491" s="0" t="n">
        <v>0.414332142</v>
      </c>
    </row>
    <row r="13492" customFormat="false" ht="15" hidden="false" customHeight="false" outlineLevel="0" collapsed="false">
      <c r="A13492" s="1" t="n">
        <v>13490</v>
      </c>
      <c r="B13492" s="0" t="n">
        <v>0.165176473</v>
      </c>
    </row>
    <row r="13493" customFormat="false" ht="15" hidden="false" customHeight="false" outlineLevel="0" collapsed="false">
      <c r="A13493" s="1" t="n">
        <v>13491</v>
      </c>
      <c r="B13493" s="0" t="n">
        <v>0.144312076</v>
      </c>
    </row>
    <row r="13494" customFormat="false" ht="15" hidden="false" customHeight="false" outlineLevel="0" collapsed="false">
      <c r="A13494" s="1" t="n">
        <v>13492</v>
      </c>
      <c r="B13494" s="0" t="n">
        <v>0.129706999</v>
      </c>
    </row>
    <row r="13495" customFormat="false" ht="15" hidden="false" customHeight="false" outlineLevel="0" collapsed="false">
      <c r="A13495" s="1" t="n">
        <v>13493</v>
      </c>
      <c r="B13495" s="0" t="n">
        <v>1.213821043</v>
      </c>
    </row>
    <row r="13496" customFormat="false" ht="15" hidden="false" customHeight="false" outlineLevel="0" collapsed="false">
      <c r="A13496" s="1" t="n">
        <v>13494</v>
      </c>
      <c r="B13496" s="0" t="n">
        <v>0.120630986</v>
      </c>
    </row>
    <row r="13497" customFormat="false" ht="15" hidden="false" customHeight="false" outlineLevel="0" collapsed="false">
      <c r="A13497" s="1" t="n">
        <v>13495</v>
      </c>
      <c r="B13497" s="0" t="n">
        <v>0.161212237</v>
      </c>
    </row>
    <row r="13498" customFormat="false" ht="15" hidden="false" customHeight="false" outlineLevel="0" collapsed="false">
      <c r="A13498" s="1" t="n">
        <v>13496</v>
      </c>
      <c r="B13498" s="0" t="n">
        <v>0.275705614</v>
      </c>
    </row>
    <row r="13499" customFormat="false" ht="15" hidden="false" customHeight="false" outlineLevel="0" collapsed="false">
      <c r="A13499" s="1" t="n">
        <v>13497</v>
      </c>
      <c r="B13499" s="0" t="n">
        <v>0.222553563</v>
      </c>
    </row>
    <row r="13500" customFormat="false" ht="15" hidden="false" customHeight="false" outlineLevel="0" collapsed="false">
      <c r="A13500" s="1" t="n">
        <v>13498</v>
      </c>
      <c r="B13500" s="0" t="n">
        <v>0.141008547</v>
      </c>
    </row>
    <row r="13501" customFormat="false" ht="15" hidden="false" customHeight="false" outlineLevel="0" collapsed="false">
      <c r="A13501" s="1" t="n">
        <v>13499</v>
      </c>
      <c r="B13501" s="0" t="n">
        <v>0.087334887</v>
      </c>
    </row>
    <row r="13502" customFormat="false" ht="15" hidden="false" customHeight="false" outlineLevel="0" collapsed="false">
      <c r="A13502" s="1" t="n">
        <v>13500</v>
      </c>
      <c r="B13502" s="0" t="n">
        <v>2.546795178</v>
      </c>
    </row>
    <row r="13503" customFormat="false" ht="15" hidden="false" customHeight="false" outlineLevel="0" collapsed="false">
      <c r="A13503" s="1" t="n">
        <v>13501</v>
      </c>
      <c r="B13503" s="0" t="n">
        <v>0.134923098</v>
      </c>
    </row>
    <row r="13504" customFormat="false" ht="15" hidden="false" customHeight="false" outlineLevel="0" collapsed="false">
      <c r="A13504" s="1" t="n">
        <v>13502</v>
      </c>
      <c r="B13504" s="0" t="n">
        <v>0.180337934</v>
      </c>
    </row>
    <row r="13505" customFormat="false" ht="15" hidden="false" customHeight="false" outlineLevel="0" collapsed="false">
      <c r="A13505" s="1" t="n">
        <v>13503</v>
      </c>
      <c r="B13505" s="0" t="n">
        <v>3.283360537</v>
      </c>
    </row>
    <row r="13506" customFormat="false" ht="15" hidden="false" customHeight="false" outlineLevel="0" collapsed="false">
      <c r="A13506" s="1" t="n">
        <v>13504</v>
      </c>
      <c r="B13506" s="0" t="n">
        <v>0.104530627</v>
      </c>
    </row>
    <row r="13507" customFormat="false" ht="15" hidden="false" customHeight="false" outlineLevel="0" collapsed="false">
      <c r="A13507" s="1" t="n">
        <v>13505</v>
      </c>
      <c r="B13507" s="0" t="n">
        <v>0.324841267</v>
      </c>
    </row>
    <row r="13508" customFormat="false" ht="15" hidden="false" customHeight="false" outlineLevel="0" collapsed="false">
      <c r="A13508" s="1" t="n">
        <v>13506</v>
      </c>
      <c r="B13508" s="0" t="n">
        <v>0.11823158</v>
      </c>
    </row>
    <row r="13509" customFormat="false" ht="15" hidden="false" customHeight="false" outlineLevel="0" collapsed="false">
      <c r="A13509" s="1" t="n">
        <v>13507</v>
      </c>
      <c r="B13509" s="0" t="n">
        <v>0.095628484</v>
      </c>
    </row>
    <row r="13510" customFormat="false" ht="15" hidden="false" customHeight="false" outlineLevel="0" collapsed="false">
      <c r="A13510" s="1" t="n">
        <v>13508</v>
      </c>
      <c r="B13510" s="0" t="n">
        <v>0.12170898</v>
      </c>
    </row>
    <row r="13511" customFormat="false" ht="15" hidden="false" customHeight="false" outlineLevel="0" collapsed="false">
      <c r="A13511" s="1" t="n">
        <v>13509</v>
      </c>
      <c r="B13511" s="0" t="n">
        <v>0.420504526</v>
      </c>
    </row>
    <row r="13512" customFormat="false" ht="15" hidden="false" customHeight="false" outlineLevel="0" collapsed="false">
      <c r="A13512" s="1" t="n">
        <v>13510</v>
      </c>
      <c r="B13512" s="0" t="n">
        <v>0.144468559</v>
      </c>
    </row>
    <row r="13513" customFormat="false" ht="15" hidden="false" customHeight="false" outlineLevel="0" collapsed="false">
      <c r="A13513" s="1" t="n">
        <v>13511</v>
      </c>
      <c r="B13513" s="0" t="n">
        <v>0.245243594</v>
      </c>
    </row>
    <row r="13514" customFormat="false" ht="15" hidden="false" customHeight="false" outlineLevel="0" collapsed="false">
      <c r="A13514" s="1" t="n">
        <v>13512</v>
      </c>
      <c r="B13514" s="0" t="n">
        <v>0.204992696</v>
      </c>
    </row>
    <row r="13515" customFormat="false" ht="15" hidden="false" customHeight="false" outlineLevel="0" collapsed="false">
      <c r="A13515" s="1" t="n">
        <v>13513</v>
      </c>
      <c r="B13515" s="0" t="n">
        <v>2.965595777</v>
      </c>
    </row>
    <row r="13516" customFormat="false" ht="15" hidden="false" customHeight="false" outlineLevel="0" collapsed="false">
      <c r="A13516" s="1" t="n">
        <v>13514</v>
      </c>
      <c r="B13516" s="0" t="n">
        <v>0.039051196</v>
      </c>
    </row>
    <row r="13517" customFormat="false" ht="15" hidden="false" customHeight="false" outlineLevel="0" collapsed="false">
      <c r="A13517" s="1" t="n">
        <v>13515</v>
      </c>
      <c r="B13517" s="0" t="n">
        <v>0.141530157</v>
      </c>
    </row>
    <row r="13518" customFormat="false" ht="15" hidden="false" customHeight="false" outlineLevel="0" collapsed="false">
      <c r="A13518" s="1" t="n">
        <v>13516</v>
      </c>
      <c r="B13518" s="0" t="n">
        <v>0.153109897</v>
      </c>
    </row>
    <row r="13519" customFormat="false" ht="15" hidden="false" customHeight="false" outlineLevel="0" collapsed="false">
      <c r="A13519" s="1" t="n">
        <v>13517</v>
      </c>
      <c r="B13519" s="0" t="n">
        <v>0.183989204</v>
      </c>
    </row>
    <row r="13520" customFormat="false" ht="15" hidden="false" customHeight="false" outlineLevel="0" collapsed="false">
      <c r="A13520" s="1" t="n">
        <v>13518</v>
      </c>
      <c r="B13520" s="0" t="n">
        <v>0.171731371</v>
      </c>
    </row>
    <row r="13521" customFormat="false" ht="15" hidden="false" customHeight="false" outlineLevel="0" collapsed="false">
      <c r="A13521" s="1" t="n">
        <v>13519</v>
      </c>
      <c r="B13521" s="0" t="n">
        <v>0.024254861</v>
      </c>
    </row>
    <row r="13522" customFormat="false" ht="15" hidden="false" customHeight="false" outlineLevel="0" collapsed="false">
      <c r="A13522" s="1" t="n">
        <v>13520</v>
      </c>
      <c r="B13522" s="0" t="n">
        <v>0.593418212</v>
      </c>
    </row>
    <row r="13523" customFormat="false" ht="15" hidden="false" customHeight="false" outlineLevel="0" collapsed="false">
      <c r="A13523" s="1" t="n">
        <v>13521</v>
      </c>
      <c r="B13523" s="0" t="n">
        <v>0.060941425</v>
      </c>
    </row>
    <row r="13524" customFormat="false" ht="15" hidden="false" customHeight="false" outlineLevel="0" collapsed="false">
      <c r="A13524" s="1" t="n">
        <v>13522</v>
      </c>
      <c r="B13524" s="0" t="n">
        <v>3.360176291</v>
      </c>
    </row>
    <row r="13525" customFormat="false" ht="15" hidden="false" customHeight="false" outlineLevel="0" collapsed="false">
      <c r="A13525" s="1" t="n">
        <v>13523</v>
      </c>
      <c r="B13525" s="0" t="n">
        <v>0.326145292</v>
      </c>
    </row>
    <row r="13526" customFormat="false" ht="15" hidden="false" customHeight="false" outlineLevel="0" collapsed="false">
      <c r="A13526" s="1" t="n">
        <v>13524</v>
      </c>
      <c r="B13526" s="0" t="n">
        <v>0.194734368</v>
      </c>
    </row>
    <row r="13527" customFormat="false" ht="15" hidden="false" customHeight="false" outlineLevel="0" collapsed="false">
      <c r="A13527" s="1" t="n">
        <v>13525</v>
      </c>
      <c r="B13527" s="0" t="n">
        <v>0.237854121</v>
      </c>
    </row>
    <row r="13528" customFormat="false" ht="15" hidden="false" customHeight="false" outlineLevel="0" collapsed="false">
      <c r="A13528" s="1" t="n">
        <v>13526</v>
      </c>
      <c r="B13528" s="0" t="n">
        <v>0.079980187</v>
      </c>
    </row>
    <row r="13529" customFormat="false" ht="15" hidden="false" customHeight="false" outlineLevel="0" collapsed="false">
      <c r="A13529" s="1" t="n">
        <v>13527</v>
      </c>
      <c r="B13529" s="0" t="n">
        <v>5.264469765</v>
      </c>
    </row>
    <row r="13530" customFormat="false" ht="15" hidden="false" customHeight="false" outlineLevel="0" collapsed="false">
      <c r="A13530" s="1" t="n">
        <v>13528</v>
      </c>
      <c r="B13530" s="0" t="n">
        <v>0.033469969</v>
      </c>
    </row>
    <row r="13531" customFormat="false" ht="15" hidden="false" customHeight="false" outlineLevel="0" collapsed="false">
      <c r="A13531" s="1" t="n">
        <v>13529</v>
      </c>
      <c r="B13531" s="0" t="n">
        <v>5.858131394</v>
      </c>
    </row>
    <row r="13532" customFormat="false" ht="15" hidden="false" customHeight="false" outlineLevel="0" collapsed="false">
      <c r="A13532" s="1" t="n">
        <v>13530</v>
      </c>
      <c r="B13532" s="0" t="n">
        <v>19.97626875</v>
      </c>
    </row>
    <row r="13533" customFormat="false" ht="15" hidden="false" customHeight="false" outlineLevel="0" collapsed="false">
      <c r="A13533" s="1" t="n">
        <v>13531</v>
      </c>
      <c r="B13533" s="0" t="n">
        <v>0.141704027</v>
      </c>
    </row>
    <row r="13534" customFormat="false" ht="15" hidden="false" customHeight="false" outlineLevel="0" collapsed="false">
      <c r="A13534" s="1" t="n">
        <v>13532</v>
      </c>
      <c r="B13534" s="0" t="n">
        <v>0.019125697</v>
      </c>
    </row>
    <row r="13535" customFormat="false" ht="15" hidden="false" customHeight="false" outlineLevel="0" collapsed="false">
      <c r="A13535" s="1" t="n">
        <v>13533</v>
      </c>
      <c r="B13535" s="0" t="n">
        <v>0.271167607</v>
      </c>
    </row>
    <row r="13536" customFormat="false" ht="15" hidden="false" customHeight="false" outlineLevel="0" collapsed="false">
      <c r="A13536" s="1" t="n">
        <v>13534</v>
      </c>
      <c r="B13536" s="0" t="n">
        <v>0.058315988</v>
      </c>
    </row>
    <row r="13537" customFormat="false" ht="15" hidden="false" customHeight="false" outlineLevel="0" collapsed="false">
      <c r="A13537" s="1" t="n">
        <v>13535</v>
      </c>
      <c r="B13537" s="0" t="n">
        <v>0.021925003</v>
      </c>
    </row>
    <row r="13538" customFormat="false" ht="15" hidden="false" customHeight="false" outlineLevel="0" collapsed="false">
      <c r="A13538" s="1" t="n">
        <v>13536</v>
      </c>
      <c r="B13538" s="0" t="n">
        <v>0.401622247</v>
      </c>
    </row>
    <row r="13539" customFormat="false" ht="15" hidden="false" customHeight="false" outlineLevel="0" collapsed="false">
      <c r="A13539" s="1" t="n">
        <v>13537</v>
      </c>
      <c r="B13539" s="0" t="n">
        <v>4.705269162</v>
      </c>
    </row>
    <row r="13540" customFormat="false" ht="15" hidden="false" customHeight="false" outlineLevel="0" collapsed="false">
      <c r="A13540" s="1" t="n">
        <v>13538</v>
      </c>
      <c r="B13540" s="0" t="n">
        <v>0.136487927</v>
      </c>
    </row>
    <row r="13541" customFormat="false" ht="15" hidden="false" customHeight="false" outlineLevel="0" collapsed="false">
      <c r="A13541" s="1" t="n">
        <v>13539</v>
      </c>
      <c r="B13541" s="0" t="n">
        <v>0</v>
      </c>
    </row>
    <row r="13542" customFormat="false" ht="15" hidden="false" customHeight="false" outlineLevel="0" collapsed="false">
      <c r="A13542" s="1" t="n">
        <v>13540</v>
      </c>
      <c r="B13542" s="0" t="n">
        <v>0.135792448</v>
      </c>
    </row>
    <row r="13543" customFormat="false" ht="15" hidden="false" customHeight="false" outlineLevel="0" collapsed="false">
      <c r="A13543" s="1" t="n">
        <v>13541</v>
      </c>
      <c r="B13543" s="0" t="n">
        <v>2.763298067</v>
      </c>
    </row>
    <row r="13544" customFormat="false" ht="15" hidden="false" customHeight="false" outlineLevel="0" collapsed="false">
      <c r="A13544" s="1" t="n">
        <v>13542</v>
      </c>
      <c r="B13544" s="0" t="n">
        <v>0.150206268</v>
      </c>
    </row>
    <row r="13545" customFormat="false" ht="15" hidden="false" customHeight="false" outlineLevel="0" collapsed="false">
      <c r="A13545" s="1" t="n">
        <v>13543</v>
      </c>
      <c r="B13545" s="0" t="n">
        <v>0.251415978</v>
      </c>
    </row>
    <row r="13546" customFormat="false" ht="15" hidden="false" customHeight="false" outlineLevel="0" collapsed="false">
      <c r="A13546" s="1" t="n">
        <v>13544</v>
      </c>
      <c r="B13546" s="0" t="n">
        <v>0.083005524</v>
      </c>
    </row>
    <row r="13547" customFormat="false" ht="15" hidden="false" customHeight="false" outlineLevel="0" collapsed="false">
      <c r="A13547" s="1" t="n">
        <v>13545</v>
      </c>
      <c r="B13547" s="0" t="n">
        <v>0.382513937</v>
      </c>
    </row>
    <row r="13548" customFormat="false" ht="15" hidden="false" customHeight="false" outlineLevel="0" collapsed="false">
      <c r="A13548" s="1" t="n">
        <v>13546</v>
      </c>
      <c r="B13548" s="0" t="n">
        <v>0.627844466</v>
      </c>
    </row>
    <row r="13549" customFormat="false" ht="15" hidden="false" customHeight="false" outlineLevel="0" collapsed="false">
      <c r="A13549" s="1" t="n">
        <v>13547</v>
      </c>
      <c r="B13549" s="0" t="n">
        <v>0.322389701</v>
      </c>
    </row>
    <row r="13550" customFormat="false" ht="15" hidden="false" customHeight="false" outlineLevel="0" collapsed="false">
      <c r="A13550" s="1" t="n">
        <v>13548</v>
      </c>
      <c r="B13550" s="0" t="n">
        <v>0.729454078</v>
      </c>
    </row>
    <row r="13551" customFormat="false" ht="15" hidden="false" customHeight="false" outlineLevel="0" collapsed="false">
      <c r="A13551" s="1" t="n">
        <v>13549</v>
      </c>
      <c r="B13551" s="0" t="n">
        <v>4.774121672</v>
      </c>
    </row>
    <row r="13552" customFormat="false" ht="15" hidden="false" customHeight="false" outlineLevel="0" collapsed="false">
      <c r="A13552" s="1" t="n">
        <v>13550</v>
      </c>
      <c r="B13552" s="0" t="n">
        <v>0.019125697</v>
      </c>
    </row>
    <row r="13553" customFormat="false" ht="15" hidden="false" customHeight="false" outlineLevel="0" collapsed="false">
      <c r="A13553" s="1" t="n">
        <v>13551</v>
      </c>
      <c r="B13553" s="0" t="n">
        <v>0.305576474</v>
      </c>
    </row>
    <row r="13554" customFormat="false" ht="15" hidden="false" customHeight="false" outlineLevel="0" collapsed="false">
      <c r="A13554" s="1" t="n">
        <v>13552</v>
      </c>
      <c r="B13554" s="0" t="n">
        <v>0.12170898</v>
      </c>
    </row>
    <row r="13555" customFormat="false" ht="15" hidden="false" customHeight="false" outlineLevel="0" collapsed="false">
      <c r="A13555" s="1" t="n">
        <v>13553</v>
      </c>
      <c r="B13555" s="0" t="n">
        <v>0.129828708</v>
      </c>
    </row>
    <row r="13556" customFormat="false" ht="15" hidden="false" customHeight="false" outlineLevel="0" collapsed="false">
      <c r="A13556" s="1" t="n">
        <v>13554</v>
      </c>
      <c r="B13556" s="0" t="n">
        <v>3.005151197</v>
      </c>
    </row>
    <row r="13557" customFormat="false" ht="15" hidden="false" customHeight="false" outlineLevel="0" collapsed="false">
      <c r="A13557" s="1" t="n">
        <v>13555</v>
      </c>
      <c r="B13557" s="0" t="n">
        <v>0.11910093</v>
      </c>
    </row>
    <row r="13558" customFormat="false" ht="15" hidden="false" customHeight="false" outlineLevel="0" collapsed="false">
      <c r="A13558" s="1" t="n">
        <v>13556</v>
      </c>
      <c r="B13558" s="0" t="n">
        <v>0.105191333</v>
      </c>
    </row>
    <row r="13559" customFormat="false" ht="15" hidden="false" customHeight="false" outlineLevel="0" collapsed="false">
      <c r="A13559" s="1" t="n">
        <v>13557</v>
      </c>
      <c r="B13559" s="0" t="n">
        <v>0.084761611</v>
      </c>
    </row>
    <row r="13560" customFormat="false" ht="15" hidden="false" customHeight="false" outlineLevel="0" collapsed="false">
      <c r="A13560" s="1" t="n">
        <v>13558</v>
      </c>
      <c r="B13560" s="0" t="n">
        <v>0.156743779</v>
      </c>
    </row>
    <row r="13561" customFormat="false" ht="15" hidden="false" customHeight="false" outlineLevel="0" collapsed="false">
      <c r="A13561" s="1" t="n">
        <v>13559</v>
      </c>
      <c r="B13561" s="0" t="n">
        <v>0.265586381</v>
      </c>
    </row>
    <row r="13562" customFormat="false" ht="15" hidden="false" customHeight="false" outlineLevel="0" collapsed="false">
      <c r="A13562" s="1" t="n">
        <v>13560</v>
      </c>
      <c r="B13562" s="0" t="n">
        <v>0.12697724</v>
      </c>
    </row>
    <row r="13563" customFormat="false" ht="15" hidden="false" customHeight="false" outlineLevel="0" collapsed="false">
      <c r="A13563" s="1" t="n">
        <v>13561</v>
      </c>
      <c r="B13563" s="0" t="n">
        <v>3.461751128</v>
      </c>
    </row>
    <row r="13564" customFormat="false" ht="15" hidden="false" customHeight="false" outlineLevel="0" collapsed="false">
      <c r="A13564" s="1" t="n">
        <v>13562</v>
      </c>
      <c r="B13564" s="0" t="n">
        <v>0.175295705</v>
      </c>
    </row>
    <row r="13565" customFormat="false" ht="15" hidden="false" customHeight="false" outlineLevel="0" collapsed="false">
      <c r="A13565" s="1" t="n">
        <v>13563</v>
      </c>
      <c r="B13565" s="0" t="n">
        <v>1.958888644</v>
      </c>
    </row>
    <row r="13566" customFormat="false" ht="15" hidden="false" customHeight="false" outlineLevel="0" collapsed="false">
      <c r="A13566" s="1" t="n">
        <v>13564</v>
      </c>
      <c r="B13566" s="0" t="n">
        <v>0.145442231</v>
      </c>
    </row>
    <row r="13567" customFormat="false" ht="15" hidden="false" customHeight="false" outlineLevel="0" collapsed="false">
      <c r="A13567" s="1" t="n">
        <v>13565</v>
      </c>
      <c r="B13567" s="0" t="n">
        <v>0.170392572</v>
      </c>
    </row>
    <row r="13568" customFormat="false" ht="15" hidden="false" customHeight="false" outlineLevel="0" collapsed="false">
      <c r="A13568" s="1" t="n">
        <v>13566</v>
      </c>
      <c r="B13568" s="0" t="n">
        <v>1.006029041</v>
      </c>
    </row>
    <row r="13569" customFormat="false" ht="15" hidden="false" customHeight="false" outlineLevel="0" collapsed="false">
      <c r="A13569" s="1" t="n">
        <v>13567</v>
      </c>
      <c r="B13569" s="0" t="n">
        <v>2.203401986</v>
      </c>
    </row>
    <row r="13570" customFormat="false" ht="15" hidden="false" customHeight="false" outlineLevel="0" collapsed="false">
      <c r="A13570" s="1" t="n">
        <v>13568</v>
      </c>
      <c r="B13570" s="0" t="n">
        <v>0.45932969</v>
      </c>
    </row>
    <row r="13571" customFormat="false" ht="15" hidden="false" customHeight="false" outlineLevel="0" collapsed="false">
      <c r="A13571" s="1" t="n">
        <v>13569</v>
      </c>
      <c r="B13571" s="0" t="n">
        <v>0.222901303</v>
      </c>
    </row>
    <row r="13572" customFormat="false" ht="15" hidden="false" customHeight="false" outlineLevel="0" collapsed="false">
      <c r="A13572" s="1" t="n">
        <v>13570</v>
      </c>
      <c r="B13572" s="0" t="n">
        <v>0.382513937</v>
      </c>
    </row>
    <row r="13573" customFormat="false" ht="15" hidden="false" customHeight="false" outlineLevel="0" collapsed="false">
      <c r="A13573" s="1" t="n">
        <v>13571</v>
      </c>
      <c r="B13573" s="0" t="n">
        <v>0.085196286</v>
      </c>
    </row>
    <row r="13574" customFormat="false" ht="15" hidden="false" customHeight="false" outlineLevel="0" collapsed="false">
      <c r="A13574" s="1" t="n">
        <v>13572</v>
      </c>
      <c r="B13574" s="0" t="n">
        <v>0.103626503</v>
      </c>
    </row>
    <row r="13575" customFormat="false" ht="15" hidden="false" customHeight="false" outlineLevel="0" collapsed="false">
      <c r="A13575" s="1" t="n">
        <v>13573</v>
      </c>
      <c r="B13575" s="0" t="n">
        <v>0.165871953</v>
      </c>
    </row>
    <row r="13576" customFormat="false" ht="15" hidden="false" customHeight="false" outlineLevel="0" collapsed="false">
      <c r="A13576" s="1" t="n">
        <v>13574</v>
      </c>
      <c r="B13576" s="0" t="n">
        <v>0.341132884</v>
      </c>
    </row>
    <row r="13577" customFormat="false" ht="15" hidden="false" customHeight="false" outlineLevel="0" collapsed="false">
      <c r="A13577" s="1" t="n">
        <v>13575</v>
      </c>
      <c r="B13577" s="0" t="n">
        <v>0.295057341</v>
      </c>
    </row>
    <row r="13578" customFormat="false" ht="15" hidden="false" customHeight="false" outlineLevel="0" collapsed="false">
      <c r="A13578" s="1" t="n">
        <v>13576</v>
      </c>
      <c r="B13578" s="0" t="n">
        <v>0.12327381</v>
      </c>
    </row>
    <row r="13579" customFormat="false" ht="15" hidden="false" customHeight="false" outlineLevel="0" collapsed="false">
      <c r="A13579" s="1" t="n">
        <v>13577</v>
      </c>
      <c r="B13579" s="0" t="n">
        <v>0.552384899</v>
      </c>
    </row>
    <row r="13580" customFormat="false" ht="15" hidden="false" customHeight="false" outlineLevel="0" collapsed="false">
      <c r="A13580" s="1" t="n">
        <v>13578</v>
      </c>
      <c r="B13580" s="0" t="n">
        <v>0.191256968</v>
      </c>
    </row>
    <row r="13581" customFormat="false" ht="15" hidden="false" customHeight="false" outlineLevel="0" collapsed="false">
      <c r="A13581" s="1" t="n">
        <v>13579</v>
      </c>
      <c r="B13581" s="0" t="n">
        <v>8.568364345</v>
      </c>
    </row>
    <row r="13582" customFormat="false" ht="15" hidden="false" customHeight="false" outlineLevel="0" collapsed="false">
      <c r="A13582" s="1" t="n">
        <v>13580</v>
      </c>
      <c r="B13582" s="0" t="n">
        <v>2.837766576</v>
      </c>
    </row>
    <row r="13583" customFormat="false" ht="15" hidden="false" customHeight="false" outlineLevel="0" collapsed="false">
      <c r="A13583" s="1" t="n">
        <v>13581</v>
      </c>
      <c r="B13583" s="0" t="n">
        <v>0.574118645</v>
      </c>
    </row>
    <row r="13584" customFormat="false" ht="15" hidden="false" customHeight="false" outlineLevel="0" collapsed="false">
      <c r="A13584" s="1" t="n">
        <v>13582</v>
      </c>
      <c r="B13584" s="0" t="n">
        <v>0.179242553</v>
      </c>
    </row>
    <row r="13585" customFormat="false" ht="15" hidden="false" customHeight="false" outlineLevel="0" collapsed="false">
      <c r="A13585" s="1" t="n">
        <v>13583</v>
      </c>
      <c r="B13585" s="0" t="n">
        <v>0.517610905</v>
      </c>
    </row>
    <row r="13586" customFormat="false" ht="15" hidden="false" customHeight="false" outlineLevel="0" collapsed="false">
      <c r="A13586" s="1" t="n">
        <v>13584</v>
      </c>
      <c r="B13586" s="0" t="n">
        <v>0.24237474</v>
      </c>
    </row>
    <row r="13587" customFormat="false" ht="15" hidden="false" customHeight="false" outlineLevel="0" collapsed="false">
      <c r="A13587" s="1" t="n">
        <v>13585</v>
      </c>
      <c r="B13587" s="0" t="n">
        <v>1.133041055</v>
      </c>
    </row>
    <row r="13588" customFormat="false" ht="15" hidden="false" customHeight="false" outlineLevel="0" collapsed="false">
      <c r="A13588" s="1" t="n">
        <v>13586</v>
      </c>
      <c r="B13588" s="0" t="n">
        <v>2.284425391</v>
      </c>
    </row>
    <row r="13589" customFormat="false" ht="15" hidden="false" customHeight="false" outlineLevel="0" collapsed="false">
      <c r="A13589" s="1" t="n">
        <v>13587</v>
      </c>
      <c r="B13589" s="0" t="n">
        <v>10.81749413</v>
      </c>
    </row>
    <row r="13590" customFormat="false" ht="15" hidden="false" customHeight="false" outlineLevel="0" collapsed="false">
      <c r="A13590" s="1" t="n">
        <v>13588</v>
      </c>
      <c r="B13590" s="0" t="n">
        <v>0.132141178</v>
      </c>
    </row>
    <row r="13591" customFormat="false" ht="15" hidden="false" customHeight="false" outlineLevel="0" collapsed="false">
      <c r="A13591" s="1" t="n">
        <v>13589</v>
      </c>
      <c r="B13591" s="0" t="n">
        <v>0.643318894</v>
      </c>
    </row>
    <row r="13592" customFormat="false" ht="15" hidden="false" customHeight="false" outlineLevel="0" collapsed="false">
      <c r="A13592" s="1" t="n">
        <v>13590</v>
      </c>
      <c r="B13592" s="0" t="n">
        <v>0.578639264</v>
      </c>
    </row>
    <row r="13593" customFormat="false" ht="15" hidden="false" customHeight="false" outlineLevel="0" collapsed="false">
      <c r="A13593" s="1" t="n">
        <v>13591</v>
      </c>
      <c r="B13593" s="0" t="n">
        <v>0.05911579</v>
      </c>
    </row>
    <row r="13594" customFormat="false" ht="15" hidden="false" customHeight="false" outlineLevel="0" collapsed="false">
      <c r="A13594" s="1" t="n">
        <v>13592</v>
      </c>
      <c r="B13594" s="0" t="n">
        <v>0.049205202</v>
      </c>
    </row>
    <row r="13595" customFormat="false" ht="15" hidden="false" customHeight="false" outlineLevel="0" collapsed="false">
      <c r="A13595" s="1" t="n">
        <v>13593</v>
      </c>
      <c r="B13595" s="0" t="n">
        <v>0.048596657</v>
      </c>
    </row>
    <row r="13596" customFormat="false" ht="15" hidden="false" customHeight="false" outlineLevel="0" collapsed="false">
      <c r="A13596" s="1" t="n">
        <v>13594</v>
      </c>
      <c r="B13596" s="0" t="n">
        <v>0.074764088</v>
      </c>
    </row>
    <row r="13597" customFormat="false" ht="15" hidden="false" customHeight="false" outlineLevel="0" collapsed="false">
      <c r="A13597" s="1" t="n">
        <v>13595</v>
      </c>
      <c r="B13597" s="0" t="n">
        <v>0.382513937</v>
      </c>
    </row>
    <row r="13598" customFormat="false" ht="15" hidden="false" customHeight="false" outlineLevel="0" collapsed="false">
      <c r="A13598" s="1" t="n">
        <v>13596</v>
      </c>
      <c r="B13598" s="0" t="n">
        <v>0.129880869</v>
      </c>
    </row>
    <row r="13599" customFormat="false" ht="15" hidden="false" customHeight="false" outlineLevel="0" collapsed="false">
      <c r="A13599" s="1" t="n">
        <v>13597</v>
      </c>
      <c r="B13599" s="0" t="n">
        <v>0.045032323</v>
      </c>
    </row>
    <row r="13600" customFormat="false" ht="15" hidden="false" customHeight="false" outlineLevel="0" collapsed="false">
      <c r="A13600" s="1" t="n">
        <v>13598</v>
      </c>
      <c r="B13600" s="0" t="n">
        <v>11.95408213</v>
      </c>
    </row>
    <row r="13601" customFormat="false" ht="15" hidden="false" customHeight="false" outlineLevel="0" collapsed="false">
      <c r="A13601" s="1" t="n">
        <v>13599</v>
      </c>
      <c r="B13601" s="0" t="n">
        <v>0.12344768</v>
      </c>
    </row>
    <row r="13602" customFormat="false" ht="15" hidden="false" customHeight="false" outlineLevel="0" collapsed="false">
      <c r="A13602" s="1" t="n">
        <v>13600</v>
      </c>
      <c r="B13602" s="0" t="n">
        <v>0.116492881</v>
      </c>
    </row>
    <row r="13603" customFormat="false" ht="15" hidden="false" customHeight="false" outlineLevel="0" collapsed="false">
      <c r="A13603" s="1" t="n">
        <v>13601</v>
      </c>
      <c r="B13603" s="0" t="n">
        <v>6.771192161</v>
      </c>
    </row>
    <row r="13604" customFormat="false" ht="15" hidden="false" customHeight="false" outlineLevel="0" collapsed="false">
      <c r="A13604" s="1" t="n">
        <v>13602</v>
      </c>
      <c r="B13604" s="0" t="n">
        <v>0.178929587</v>
      </c>
    </row>
    <row r="13605" customFormat="false" ht="15" hidden="false" customHeight="false" outlineLevel="0" collapsed="false">
      <c r="A13605" s="1" t="n">
        <v>13603</v>
      </c>
      <c r="B13605" s="0" t="n">
        <v>0.873001126</v>
      </c>
    </row>
    <row r="13606" customFormat="false" ht="15" hidden="false" customHeight="false" outlineLevel="0" collapsed="false">
      <c r="A13606" s="1" t="n">
        <v>13604</v>
      </c>
      <c r="B13606" s="0" t="n">
        <v>0.310392673</v>
      </c>
    </row>
    <row r="13607" customFormat="false" ht="15" hidden="false" customHeight="false" outlineLevel="0" collapsed="false">
      <c r="A13607" s="1" t="n">
        <v>13605</v>
      </c>
      <c r="B13607" s="0" t="n">
        <v>0.229595297</v>
      </c>
    </row>
    <row r="13608" customFormat="false" ht="15" hidden="false" customHeight="false" outlineLevel="0" collapsed="false">
      <c r="A13608" s="1" t="n">
        <v>13606</v>
      </c>
      <c r="B13608" s="0" t="n">
        <v>1.590040887</v>
      </c>
    </row>
    <row r="13609" customFormat="false" ht="15" hidden="false" customHeight="false" outlineLevel="0" collapsed="false">
      <c r="A13609" s="1" t="n">
        <v>13607</v>
      </c>
      <c r="B13609" s="0" t="n">
        <v>35.00941419</v>
      </c>
    </row>
    <row r="13610" customFormat="false" ht="15" hidden="false" customHeight="false" outlineLevel="0" collapsed="false">
      <c r="A13610" s="1" t="n">
        <v>13608</v>
      </c>
      <c r="B13610" s="0" t="n">
        <v>3.745385213</v>
      </c>
    </row>
    <row r="13611" customFormat="false" ht="15" hidden="false" customHeight="false" outlineLevel="0" collapsed="false">
      <c r="A13611" s="1" t="n">
        <v>13609</v>
      </c>
      <c r="B13611" s="0" t="n">
        <v>2.58089108</v>
      </c>
    </row>
    <row r="13612" customFormat="false" ht="15" hidden="false" customHeight="false" outlineLevel="0" collapsed="false">
      <c r="A13612" s="1" t="n">
        <v>13610</v>
      </c>
      <c r="B13612" s="0" t="n">
        <v>1.887219442</v>
      </c>
    </row>
    <row r="13613" customFormat="false" ht="15" hidden="false" customHeight="false" outlineLevel="0" collapsed="false">
      <c r="A13613" s="1" t="n">
        <v>13611</v>
      </c>
      <c r="B13613" s="0" t="n">
        <v>0.553167314</v>
      </c>
    </row>
    <row r="13614" customFormat="false" ht="15" hidden="false" customHeight="false" outlineLevel="0" collapsed="false">
      <c r="A13614" s="1" t="n">
        <v>13612</v>
      </c>
      <c r="B13614" s="0" t="n">
        <v>0.127794429</v>
      </c>
    </row>
    <row r="13615" customFormat="false" ht="15" hidden="false" customHeight="false" outlineLevel="0" collapsed="false">
      <c r="A13615" s="1" t="n">
        <v>13613</v>
      </c>
      <c r="B13615" s="0" t="n">
        <v>0.192352349</v>
      </c>
    </row>
    <row r="13616" customFormat="false" ht="15" hidden="false" customHeight="false" outlineLevel="0" collapsed="false">
      <c r="A13616" s="1" t="n">
        <v>13614</v>
      </c>
      <c r="B13616" s="0" t="n">
        <v>1.413475932</v>
      </c>
    </row>
    <row r="13617" customFormat="false" ht="15" hidden="false" customHeight="false" outlineLevel="0" collapsed="false">
      <c r="A13617" s="1" t="n">
        <v>13615</v>
      </c>
      <c r="B13617" s="0" t="n">
        <v>0.790256407</v>
      </c>
    </row>
    <row r="13618" customFormat="false" ht="15" hidden="false" customHeight="false" outlineLevel="0" collapsed="false">
      <c r="A13618" s="1" t="n">
        <v>13616</v>
      </c>
      <c r="B13618" s="0" t="n">
        <v>0.154222665</v>
      </c>
    </row>
    <row r="13619" customFormat="false" ht="15" hidden="false" customHeight="false" outlineLevel="0" collapsed="false">
      <c r="A13619" s="1" t="n">
        <v>13617</v>
      </c>
      <c r="B13619" s="0" t="n">
        <v>0.151266875</v>
      </c>
    </row>
    <row r="13620" customFormat="false" ht="15" hidden="false" customHeight="false" outlineLevel="0" collapsed="false">
      <c r="A13620" s="1" t="n">
        <v>13618</v>
      </c>
      <c r="B13620" s="0" t="n">
        <v>0.36408372</v>
      </c>
    </row>
    <row r="13621" customFormat="false" ht="15" hidden="false" customHeight="false" outlineLevel="0" collapsed="false">
      <c r="A13621" s="1" t="n">
        <v>13619</v>
      </c>
      <c r="B13621" s="0" t="n">
        <v>0.273323595</v>
      </c>
    </row>
    <row r="13622" customFormat="false" ht="15" hidden="false" customHeight="false" outlineLevel="0" collapsed="false">
      <c r="A13622" s="1" t="n">
        <v>13620</v>
      </c>
      <c r="B13622" s="0" t="n">
        <v>0.226204833</v>
      </c>
    </row>
    <row r="13623" customFormat="false" ht="15" hidden="false" customHeight="false" outlineLevel="0" collapsed="false">
      <c r="A13623" s="1" t="n">
        <v>13621</v>
      </c>
      <c r="B13623" s="0" t="n">
        <v>0.823274314</v>
      </c>
    </row>
    <row r="13624" customFormat="false" ht="15" hidden="false" customHeight="false" outlineLevel="0" collapsed="false">
      <c r="A13624" s="1" t="n">
        <v>13622</v>
      </c>
      <c r="B13624" s="0" t="n">
        <v>9.54125377</v>
      </c>
    </row>
    <row r="13625" customFormat="false" ht="15" hidden="false" customHeight="false" outlineLevel="0" collapsed="false">
      <c r="A13625" s="1" t="n">
        <v>13623</v>
      </c>
      <c r="B13625" s="0" t="n">
        <v>13.78267262</v>
      </c>
    </row>
    <row r="13626" customFormat="false" ht="15" hidden="false" customHeight="false" outlineLevel="0" collapsed="false">
      <c r="A13626" s="1" t="n">
        <v>13624</v>
      </c>
      <c r="B13626" s="0" t="n">
        <v>1.39200299</v>
      </c>
    </row>
    <row r="13627" customFormat="false" ht="15" hidden="false" customHeight="false" outlineLevel="0" collapsed="false">
      <c r="A13627" s="1" t="n">
        <v>13625</v>
      </c>
      <c r="B13627" s="0" t="n">
        <v>10.17660942</v>
      </c>
    </row>
    <row r="13628" customFormat="false" ht="15" hidden="false" customHeight="false" outlineLevel="0" collapsed="false">
      <c r="A13628" s="1" t="n">
        <v>13626</v>
      </c>
      <c r="B13628" s="0" t="n">
        <v>0.212990715</v>
      </c>
    </row>
    <row r="13629" customFormat="false" ht="15" hidden="false" customHeight="false" outlineLevel="0" collapsed="false">
      <c r="A13629" s="1" t="n">
        <v>13627</v>
      </c>
      <c r="B13629" s="0" t="n">
        <v>0.214851123</v>
      </c>
    </row>
    <row r="13630" customFormat="false" ht="15" hidden="false" customHeight="false" outlineLevel="0" collapsed="false">
      <c r="A13630" s="1" t="n">
        <v>13628</v>
      </c>
      <c r="B13630" s="0" t="n">
        <v>5.973650604</v>
      </c>
    </row>
    <row r="13631" customFormat="false" ht="15" hidden="false" customHeight="false" outlineLevel="0" collapsed="false">
      <c r="A13631" s="1" t="n">
        <v>13629</v>
      </c>
      <c r="B13631" s="0" t="n">
        <v>1.205840412</v>
      </c>
    </row>
    <row r="13632" customFormat="false" ht="15" hidden="false" customHeight="false" outlineLevel="0" collapsed="false">
      <c r="A13632" s="1" t="n">
        <v>13630</v>
      </c>
      <c r="B13632" s="0" t="n">
        <v>0.382513937</v>
      </c>
    </row>
    <row r="13633" customFormat="false" ht="15" hidden="false" customHeight="false" outlineLevel="0" collapsed="false">
      <c r="A13633" s="1" t="n">
        <v>13631</v>
      </c>
      <c r="B13633" s="0" t="n">
        <v>0.179242553</v>
      </c>
    </row>
    <row r="13634" customFormat="false" ht="15" hidden="false" customHeight="false" outlineLevel="0" collapsed="false">
      <c r="A13634" s="1" t="n">
        <v>13632</v>
      </c>
      <c r="B13634" s="0" t="n">
        <v>11.01151563</v>
      </c>
    </row>
    <row r="13635" customFormat="false" ht="15" hidden="false" customHeight="false" outlineLevel="0" collapsed="false">
      <c r="A13635" s="1" t="n">
        <v>13633</v>
      </c>
      <c r="B13635" s="0" t="n">
        <v>1.180924845</v>
      </c>
    </row>
    <row r="13636" customFormat="false" ht="15" hidden="false" customHeight="false" outlineLevel="0" collapsed="false">
      <c r="A13636" s="1" t="n">
        <v>13634</v>
      </c>
      <c r="B13636" s="0" t="n">
        <v>0.12170898</v>
      </c>
    </row>
    <row r="13637" customFormat="false" ht="15" hidden="false" customHeight="false" outlineLevel="0" collapsed="false">
      <c r="A13637" s="1" t="n">
        <v>13635</v>
      </c>
      <c r="B13637" s="0" t="n">
        <v>4.336317084</v>
      </c>
    </row>
    <row r="13638" customFormat="false" ht="15" hidden="false" customHeight="false" outlineLevel="0" collapsed="false">
      <c r="A13638" s="1" t="n">
        <v>13636</v>
      </c>
      <c r="B13638" s="0" t="n">
        <v>6.24464434</v>
      </c>
    </row>
    <row r="13639" customFormat="false" ht="15" hidden="false" customHeight="false" outlineLevel="0" collapsed="false">
      <c r="A13639" s="1" t="n">
        <v>13637</v>
      </c>
      <c r="B13639" s="0" t="n">
        <v>5.111603286</v>
      </c>
    </row>
    <row r="13640" customFormat="false" ht="15" hidden="false" customHeight="false" outlineLevel="0" collapsed="false">
      <c r="A13640" s="1" t="n">
        <v>13638</v>
      </c>
      <c r="B13640" s="0" t="n">
        <v>0.034773994</v>
      </c>
    </row>
    <row r="13641" customFormat="false" ht="15" hidden="false" customHeight="false" outlineLevel="0" collapsed="false">
      <c r="A13641" s="1" t="n">
        <v>13639</v>
      </c>
      <c r="B13641" s="0" t="n">
        <v>0.368256599</v>
      </c>
    </row>
    <row r="13642" customFormat="false" ht="15" hidden="false" customHeight="false" outlineLevel="0" collapsed="false">
      <c r="A13642" s="1" t="n">
        <v>13640</v>
      </c>
      <c r="B13642" s="0" t="n">
        <v>0.205862046</v>
      </c>
    </row>
    <row r="13643" customFormat="false" ht="15" hidden="false" customHeight="false" outlineLevel="0" collapsed="false">
      <c r="A13643" s="1" t="n">
        <v>13641</v>
      </c>
      <c r="B13643" s="0" t="n">
        <v>0.136487927</v>
      </c>
    </row>
    <row r="13644" customFormat="false" ht="15" hidden="false" customHeight="false" outlineLevel="0" collapsed="false">
      <c r="A13644" s="1" t="n">
        <v>13642</v>
      </c>
      <c r="B13644" s="0" t="n">
        <v>0.180511804</v>
      </c>
    </row>
    <row r="13645" customFormat="false" ht="15" hidden="false" customHeight="false" outlineLevel="0" collapsed="false">
      <c r="A13645" s="1" t="n">
        <v>13643</v>
      </c>
      <c r="B13645" s="0" t="n">
        <v>0.144312076</v>
      </c>
    </row>
    <row r="13646" customFormat="false" ht="15" hidden="false" customHeight="false" outlineLevel="0" collapsed="false">
      <c r="A13646" s="1" t="n">
        <v>13644</v>
      </c>
      <c r="B13646" s="0" t="n">
        <v>0.280104524</v>
      </c>
    </row>
    <row r="13647" customFormat="false" ht="15" hidden="false" customHeight="false" outlineLevel="0" collapsed="false">
      <c r="A13647" s="1" t="n">
        <v>13645</v>
      </c>
      <c r="B13647" s="0" t="n">
        <v>0.074764088</v>
      </c>
    </row>
    <row r="13648" customFormat="false" ht="15" hidden="false" customHeight="false" outlineLevel="0" collapsed="false">
      <c r="A13648" s="1" t="n">
        <v>13646</v>
      </c>
      <c r="B13648" s="0" t="n">
        <v>0.144138206</v>
      </c>
    </row>
    <row r="13649" customFormat="false" ht="15" hidden="false" customHeight="false" outlineLevel="0" collapsed="false">
      <c r="A13649" s="1" t="n">
        <v>13647</v>
      </c>
      <c r="B13649" s="0" t="n">
        <v>0.232985762</v>
      </c>
    </row>
    <row r="13650" customFormat="false" ht="15" hidden="false" customHeight="false" outlineLevel="0" collapsed="false">
      <c r="A13650" s="1" t="n">
        <v>13648</v>
      </c>
      <c r="B13650" s="0" t="n">
        <v>5.527691514</v>
      </c>
    </row>
    <row r="13651" customFormat="false" ht="15" hidden="false" customHeight="false" outlineLevel="0" collapsed="false">
      <c r="A13651" s="1" t="n">
        <v>13649</v>
      </c>
      <c r="B13651" s="0" t="n">
        <v>5.603081533</v>
      </c>
    </row>
    <row r="13652" customFormat="false" ht="15" hidden="false" customHeight="false" outlineLevel="0" collapsed="false">
      <c r="A13652" s="1" t="n">
        <v>13650</v>
      </c>
      <c r="B13652" s="0" t="n">
        <v>0.203027965</v>
      </c>
    </row>
    <row r="13653" customFormat="false" ht="15" hidden="false" customHeight="false" outlineLevel="0" collapsed="false">
      <c r="A13653" s="1" t="n">
        <v>13651</v>
      </c>
      <c r="B13653" s="0" t="n">
        <v>0.140834677</v>
      </c>
    </row>
    <row r="13654" customFormat="false" ht="15" hidden="false" customHeight="false" outlineLevel="0" collapsed="false">
      <c r="A13654" s="1" t="n">
        <v>13652</v>
      </c>
      <c r="B13654" s="0" t="n">
        <v>1.259183719</v>
      </c>
    </row>
    <row r="13655" customFormat="false" ht="15" hidden="false" customHeight="false" outlineLevel="0" collapsed="false">
      <c r="A13655" s="1" t="n">
        <v>13653</v>
      </c>
      <c r="B13655" s="0" t="n">
        <v>0.010832099</v>
      </c>
    </row>
    <row r="13656" customFormat="false" ht="15" hidden="false" customHeight="false" outlineLevel="0" collapsed="false">
      <c r="A13656" s="1" t="n">
        <v>13654</v>
      </c>
      <c r="B13656" s="0" t="n">
        <v>0.091490379</v>
      </c>
    </row>
    <row r="13657" customFormat="false" ht="15" hidden="false" customHeight="false" outlineLevel="0" collapsed="false">
      <c r="A13657" s="1" t="n">
        <v>13655</v>
      </c>
      <c r="B13657" s="0" t="n">
        <v>0.154744274</v>
      </c>
    </row>
    <row r="13658" customFormat="false" ht="15" hidden="false" customHeight="false" outlineLevel="0" collapsed="false">
      <c r="A13658" s="1" t="n">
        <v>13656</v>
      </c>
      <c r="B13658" s="0" t="n">
        <v>1.584216243</v>
      </c>
    </row>
    <row r="13659" customFormat="false" ht="15" hidden="false" customHeight="false" outlineLevel="0" collapsed="false">
      <c r="A13659" s="1" t="n">
        <v>13657</v>
      </c>
      <c r="B13659" s="0" t="n">
        <v>0.088152075</v>
      </c>
    </row>
    <row r="13660" customFormat="false" ht="15" hidden="false" customHeight="false" outlineLevel="0" collapsed="false">
      <c r="A13660" s="1" t="n">
        <v>13658</v>
      </c>
      <c r="B13660" s="0" t="n">
        <v>0.202071681</v>
      </c>
    </row>
    <row r="13661" customFormat="false" ht="15" hidden="false" customHeight="false" outlineLevel="0" collapsed="false">
      <c r="A13661" s="1" t="n">
        <v>13659</v>
      </c>
      <c r="B13661" s="0" t="n">
        <v>5.803084161</v>
      </c>
    </row>
    <row r="13662" customFormat="false" ht="15" hidden="false" customHeight="false" outlineLevel="0" collapsed="false">
      <c r="A13662" s="1" t="n">
        <v>13660</v>
      </c>
      <c r="B13662" s="0" t="n">
        <v>0.395032575</v>
      </c>
    </row>
    <row r="13663" customFormat="false" ht="15" hidden="false" customHeight="false" outlineLevel="0" collapsed="false">
      <c r="A13663" s="1" t="n">
        <v>13661</v>
      </c>
      <c r="B13663" s="0" t="n">
        <v>0.212538653</v>
      </c>
    </row>
    <row r="13664" customFormat="false" ht="15" hidden="false" customHeight="false" outlineLevel="0" collapsed="false">
      <c r="A13664" s="1" t="n">
        <v>13662</v>
      </c>
      <c r="B13664" s="0" t="n">
        <v>0.183919656</v>
      </c>
    </row>
    <row r="13665" customFormat="false" ht="15" hidden="false" customHeight="false" outlineLevel="0" collapsed="false">
      <c r="A13665" s="1" t="n">
        <v>13663</v>
      </c>
      <c r="B13665" s="0" t="n">
        <v>0.125186379</v>
      </c>
    </row>
    <row r="13666" customFormat="false" ht="15" hidden="false" customHeight="false" outlineLevel="0" collapsed="false">
      <c r="A13666" s="1" t="n">
        <v>13664</v>
      </c>
      <c r="B13666" s="0" t="n">
        <v>0.630608999</v>
      </c>
    </row>
    <row r="13667" customFormat="false" ht="15" hidden="false" customHeight="false" outlineLevel="0" collapsed="false">
      <c r="A13667" s="1" t="n">
        <v>13665</v>
      </c>
      <c r="B13667" s="0" t="n">
        <v>0.308966939</v>
      </c>
    </row>
    <row r="13668" customFormat="false" ht="15" hidden="false" customHeight="false" outlineLevel="0" collapsed="false">
      <c r="A13668" s="1" t="n">
        <v>13666</v>
      </c>
      <c r="B13668" s="0" t="n">
        <v>0.066070589</v>
      </c>
    </row>
    <row r="13669" customFormat="false" ht="15" hidden="false" customHeight="false" outlineLevel="0" collapsed="false">
      <c r="A13669" s="1" t="n">
        <v>13667</v>
      </c>
      <c r="B13669" s="0" t="n">
        <v>0.091455605</v>
      </c>
    </row>
    <row r="13670" customFormat="false" ht="15" hidden="false" customHeight="false" outlineLevel="0" collapsed="false">
      <c r="A13670" s="1" t="n">
        <v>13668</v>
      </c>
      <c r="B13670" s="0" t="n">
        <v>1.746715118</v>
      </c>
    </row>
    <row r="13671" customFormat="false" ht="15" hidden="false" customHeight="false" outlineLevel="0" collapsed="false">
      <c r="A13671" s="1" t="n">
        <v>13669</v>
      </c>
      <c r="B13671" s="0" t="n">
        <v>0.107799382</v>
      </c>
    </row>
    <row r="13672" customFormat="false" ht="15" hidden="false" customHeight="false" outlineLevel="0" collapsed="false">
      <c r="A13672" s="1" t="n">
        <v>13670</v>
      </c>
      <c r="B13672" s="0" t="n">
        <v>0.737904158</v>
      </c>
    </row>
    <row r="13673" customFormat="false" ht="15" hidden="false" customHeight="false" outlineLevel="0" collapsed="false">
      <c r="A13673" s="1" t="n">
        <v>13671</v>
      </c>
      <c r="B13673" s="0" t="n">
        <v>2.740034264</v>
      </c>
    </row>
    <row r="13674" customFormat="false" ht="15" hidden="false" customHeight="false" outlineLevel="0" collapsed="false">
      <c r="A13674" s="1" t="n">
        <v>13672</v>
      </c>
      <c r="B13674" s="0" t="n">
        <v>0.117362231</v>
      </c>
    </row>
    <row r="13675" customFormat="false" ht="15" hidden="false" customHeight="false" outlineLevel="0" collapsed="false">
      <c r="A13675" s="1" t="n">
        <v>13673</v>
      </c>
      <c r="B13675" s="0" t="n">
        <v>1.166076349</v>
      </c>
    </row>
    <row r="13676" customFormat="false" ht="15" hidden="false" customHeight="false" outlineLevel="0" collapsed="false">
      <c r="A13676" s="1" t="n">
        <v>13674</v>
      </c>
      <c r="B13676" s="0" t="n">
        <v>0.227769662</v>
      </c>
    </row>
    <row r="13677" customFormat="false" ht="15" hidden="false" customHeight="false" outlineLevel="0" collapsed="false">
      <c r="A13677" s="1" t="n">
        <v>13675</v>
      </c>
      <c r="B13677" s="0" t="n">
        <v>0.142695085</v>
      </c>
    </row>
    <row r="13678" customFormat="false" ht="15" hidden="false" customHeight="false" outlineLevel="0" collapsed="false">
      <c r="A13678" s="1" t="n">
        <v>13676</v>
      </c>
      <c r="B13678" s="0" t="n">
        <v>0.100844583</v>
      </c>
    </row>
    <row r="13679" customFormat="false" ht="15" hidden="false" customHeight="false" outlineLevel="0" collapsed="false">
      <c r="A13679" s="1" t="n">
        <v>13677</v>
      </c>
      <c r="B13679" s="0" t="n">
        <v>0.142521215</v>
      </c>
    </row>
    <row r="13680" customFormat="false" ht="15" hidden="false" customHeight="false" outlineLevel="0" collapsed="false">
      <c r="A13680" s="1" t="n">
        <v>13678</v>
      </c>
      <c r="B13680" s="0" t="n">
        <v>0.336594877</v>
      </c>
    </row>
    <row r="13681" customFormat="false" ht="15" hidden="false" customHeight="false" outlineLevel="0" collapsed="false">
      <c r="A13681" s="1" t="n">
        <v>13679</v>
      </c>
      <c r="B13681" s="0" t="n">
        <v>6.199646792</v>
      </c>
    </row>
    <row r="13682" customFormat="false" ht="15" hidden="false" customHeight="false" outlineLevel="0" collapsed="false">
      <c r="A13682" s="1" t="n">
        <v>13680</v>
      </c>
      <c r="B13682" s="0" t="n">
        <v>0.215598764</v>
      </c>
    </row>
    <row r="13683" customFormat="false" ht="15" hidden="false" customHeight="false" outlineLevel="0" collapsed="false">
      <c r="A13683" s="1" t="n">
        <v>13681</v>
      </c>
      <c r="B13683" s="0" t="n">
        <v>0.345688277</v>
      </c>
    </row>
    <row r="13684" customFormat="false" ht="15" hidden="false" customHeight="false" outlineLevel="0" collapsed="false">
      <c r="A13684" s="1" t="n">
        <v>13682</v>
      </c>
      <c r="B13684" s="0" t="n">
        <v>36.20650894</v>
      </c>
    </row>
    <row r="13685" customFormat="false" ht="15" hidden="false" customHeight="false" outlineLevel="0" collapsed="false">
      <c r="A13685" s="1" t="n">
        <v>13683</v>
      </c>
      <c r="B13685" s="0" t="n">
        <v>1.173378888</v>
      </c>
    </row>
    <row r="13686" customFormat="false" ht="15" hidden="false" customHeight="false" outlineLevel="0" collapsed="false">
      <c r="A13686" s="1" t="n">
        <v>13684</v>
      </c>
      <c r="B13686" s="0" t="n">
        <v>4.872045239</v>
      </c>
    </row>
    <row r="13687" customFormat="false" ht="15" hidden="false" customHeight="false" outlineLevel="0" collapsed="false">
      <c r="A13687" s="1" t="n">
        <v>13685</v>
      </c>
      <c r="B13687" s="0" t="n">
        <v>0.18030316</v>
      </c>
    </row>
    <row r="13688" customFormat="false" ht="15" hidden="false" customHeight="false" outlineLevel="0" collapsed="false">
      <c r="A13688" s="1" t="n">
        <v>13686</v>
      </c>
      <c r="B13688" s="0" t="n">
        <v>0.191204807</v>
      </c>
    </row>
    <row r="13689" customFormat="false" ht="15" hidden="false" customHeight="false" outlineLevel="0" collapsed="false">
      <c r="A13689" s="1" t="n">
        <v>13687</v>
      </c>
      <c r="B13689" s="0" t="n">
        <v>0.164168027</v>
      </c>
    </row>
    <row r="13690" customFormat="false" ht="15" hidden="false" customHeight="false" outlineLevel="0" collapsed="false">
      <c r="A13690" s="1" t="n">
        <v>13688</v>
      </c>
      <c r="B13690" s="0" t="n">
        <v>0.107625512</v>
      </c>
    </row>
    <row r="13691" customFormat="false" ht="15" hidden="false" customHeight="false" outlineLevel="0" collapsed="false">
      <c r="A13691" s="1" t="n">
        <v>13689</v>
      </c>
      <c r="B13691" s="0" t="n">
        <v>0.217337464</v>
      </c>
    </row>
    <row r="13692" customFormat="false" ht="15" hidden="false" customHeight="false" outlineLevel="0" collapsed="false">
      <c r="A13692" s="1" t="n">
        <v>13690</v>
      </c>
      <c r="B13692" s="0" t="n">
        <v>0.504866236</v>
      </c>
    </row>
    <row r="13693" customFormat="false" ht="15" hidden="false" customHeight="false" outlineLevel="0" collapsed="false">
      <c r="A13693" s="1" t="n">
        <v>13691</v>
      </c>
      <c r="B13693" s="0" t="n">
        <v>0.069547989</v>
      </c>
    </row>
    <row r="13694" customFormat="false" ht="15" hidden="false" customHeight="false" outlineLevel="0" collapsed="false">
      <c r="A13694" s="1" t="n">
        <v>13692</v>
      </c>
      <c r="B13694" s="0" t="n">
        <v>4.809938886</v>
      </c>
    </row>
    <row r="13695" customFormat="false" ht="15" hidden="false" customHeight="false" outlineLevel="0" collapsed="false">
      <c r="A13695" s="1" t="n">
        <v>13693</v>
      </c>
      <c r="B13695" s="0" t="n">
        <v>0.097714924</v>
      </c>
    </row>
    <row r="13696" customFormat="false" ht="15" hidden="false" customHeight="false" outlineLevel="0" collapsed="false">
      <c r="A13696" s="1" t="n">
        <v>13694</v>
      </c>
      <c r="B13696" s="0" t="n">
        <v>5.359489703</v>
      </c>
    </row>
    <row r="13697" customFormat="false" ht="15" hidden="false" customHeight="false" outlineLevel="0" collapsed="false">
      <c r="A13697" s="1" t="n">
        <v>13695</v>
      </c>
      <c r="B13697" s="0" t="n">
        <v>0.132123791</v>
      </c>
    </row>
    <row r="13698" customFormat="false" ht="15" hidden="false" customHeight="false" outlineLevel="0" collapsed="false">
      <c r="A13698" s="1" t="n">
        <v>13696</v>
      </c>
      <c r="B13698" s="0" t="n">
        <v>0.117362231</v>
      </c>
    </row>
    <row r="13699" customFormat="false" ht="15" hidden="false" customHeight="false" outlineLevel="0" collapsed="false">
      <c r="A13699" s="1" t="n">
        <v>13697</v>
      </c>
      <c r="B13699" s="0" t="n">
        <v>2.168836635</v>
      </c>
    </row>
    <row r="13700" customFormat="false" ht="15" hidden="false" customHeight="false" outlineLevel="0" collapsed="false">
      <c r="A13700" s="1" t="n">
        <v>13698</v>
      </c>
      <c r="B13700" s="0" t="n">
        <v>0.150397525</v>
      </c>
    </row>
    <row r="13701" customFormat="false" ht="15" hidden="false" customHeight="false" outlineLevel="0" collapsed="false">
      <c r="A13701" s="1" t="n">
        <v>13699</v>
      </c>
      <c r="B13701" s="0" t="n">
        <v>0.135618578</v>
      </c>
    </row>
    <row r="13702" customFormat="false" ht="15" hidden="false" customHeight="false" outlineLevel="0" collapsed="false">
      <c r="A13702" s="1" t="n">
        <v>13700</v>
      </c>
      <c r="B13702" s="0" t="n">
        <v>4.179312499</v>
      </c>
    </row>
    <row r="13703" customFormat="false" ht="15" hidden="false" customHeight="false" outlineLevel="0" collapsed="false">
      <c r="A13703" s="1" t="n">
        <v>13701</v>
      </c>
      <c r="B13703" s="0" t="n">
        <v>3.196129974</v>
      </c>
    </row>
    <row r="13704" customFormat="false" ht="15" hidden="false" customHeight="false" outlineLevel="0" collapsed="false">
      <c r="A13704" s="1" t="n">
        <v>13702</v>
      </c>
      <c r="B13704" s="0" t="n">
        <v>0.081092955</v>
      </c>
    </row>
    <row r="13705" customFormat="false" ht="15" hidden="false" customHeight="false" outlineLevel="0" collapsed="false">
      <c r="A13705" s="1" t="n">
        <v>13703</v>
      </c>
      <c r="B13705" s="0" t="n">
        <v>0.221858083</v>
      </c>
    </row>
    <row r="13706" customFormat="false" ht="15" hidden="false" customHeight="false" outlineLevel="0" collapsed="false">
      <c r="A13706" s="1" t="n">
        <v>13704</v>
      </c>
      <c r="B13706" s="0" t="n">
        <v>0.153109897</v>
      </c>
    </row>
    <row r="13707" customFormat="false" ht="15" hidden="false" customHeight="false" outlineLevel="0" collapsed="false">
      <c r="A13707" s="1" t="n">
        <v>13705</v>
      </c>
      <c r="B13707" s="0" t="n">
        <v>4.842974179</v>
      </c>
    </row>
    <row r="13708" customFormat="false" ht="15" hidden="false" customHeight="false" outlineLevel="0" collapsed="false">
      <c r="A13708" s="1" t="n">
        <v>13706</v>
      </c>
      <c r="B13708" s="0" t="n">
        <v>3.364905554</v>
      </c>
    </row>
    <row r="13709" customFormat="false" ht="15" hidden="false" customHeight="false" outlineLevel="0" collapsed="false">
      <c r="A13709" s="1" t="n">
        <v>13707</v>
      </c>
      <c r="B13709" s="0" t="n">
        <v>0.448062916</v>
      </c>
    </row>
    <row r="13710" customFormat="false" ht="15" hidden="false" customHeight="false" outlineLevel="0" collapsed="false">
      <c r="A13710" s="1" t="n">
        <v>13708</v>
      </c>
      <c r="B13710" s="0" t="n">
        <v>1.483076081</v>
      </c>
    </row>
    <row r="13711" customFormat="false" ht="15" hidden="false" customHeight="false" outlineLevel="0" collapsed="false">
      <c r="A13711" s="1" t="n">
        <v>13709</v>
      </c>
      <c r="B13711" s="0" t="n">
        <v>0.204818826</v>
      </c>
    </row>
    <row r="13712" customFormat="false" ht="15" hidden="false" customHeight="false" outlineLevel="0" collapsed="false">
      <c r="A13712" s="1" t="n">
        <v>13710</v>
      </c>
      <c r="B13712" s="0" t="n">
        <v>0.845651379</v>
      </c>
    </row>
    <row r="13713" customFormat="false" ht="15" hidden="false" customHeight="false" outlineLevel="0" collapsed="false">
      <c r="A13713" s="1" t="n">
        <v>13711</v>
      </c>
      <c r="B13713" s="0" t="n">
        <v>4.767514612</v>
      </c>
    </row>
    <row r="13714" customFormat="false" ht="15" hidden="false" customHeight="false" outlineLevel="0" collapsed="false">
      <c r="A13714" s="1" t="n">
        <v>13712</v>
      </c>
      <c r="B13714" s="0" t="n">
        <v>0.686960257</v>
      </c>
    </row>
    <row r="13715" customFormat="false" ht="15" hidden="false" customHeight="false" outlineLevel="0" collapsed="false">
      <c r="A13715" s="1" t="n">
        <v>13713</v>
      </c>
      <c r="B13715" s="0" t="n">
        <v>0</v>
      </c>
    </row>
    <row r="13716" customFormat="false" ht="15" hidden="false" customHeight="false" outlineLevel="0" collapsed="false">
      <c r="A13716" s="1" t="n">
        <v>13714</v>
      </c>
      <c r="B13716" s="0" t="n">
        <v>0.175799928</v>
      </c>
    </row>
    <row r="13717" customFormat="false" ht="15" hidden="false" customHeight="false" outlineLevel="0" collapsed="false">
      <c r="A13717" s="1" t="n">
        <v>13715</v>
      </c>
      <c r="B13717" s="0" t="n">
        <v>1.387830111</v>
      </c>
    </row>
    <row r="13718" customFormat="false" ht="15" hidden="false" customHeight="false" outlineLevel="0" collapsed="false">
      <c r="A13718" s="1" t="n">
        <v>13716</v>
      </c>
      <c r="B13718" s="0" t="n">
        <v>9.676089932</v>
      </c>
    </row>
    <row r="13719" customFormat="false" ht="15" hidden="false" customHeight="false" outlineLevel="0" collapsed="false">
      <c r="A13719" s="1" t="n">
        <v>13717</v>
      </c>
      <c r="B13719" s="0" t="n">
        <v>0.946026514</v>
      </c>
    </row>
    <row r="13720" customFormat="false" ht="15" hidden="false" customHeight="false" outlineLevel="0" collapsed="false">
      <c r="A13720" s="1" t="n">
        <v>13718</v>
      </c>
      <c r="B13720" s="0" t="n">
        <v>3.299356575</v>
      </c>
    </row>
    <row r="13721" customFormat="false" ht="15" hidden="false" customHeight="false" outlineLevel="0" collapsed="false">
      <c r="A13721" s="1" t="n">
        <v>13719</v>
      </c>
      <c r="B13721" s="0" t="n">
        <v>0.116492881</v>
      </c>
    </row>
    <row r="13722" customFormat="false" ht="15" hidden="false" customHeight="false" outlineLevel="0" collapsed="false">
      <c r="A13722" s="1" t="n">
        <v>13720</v>
      </c>
      <c r="B13722" s="0" t="n">
        <v>0.255188957</v>
      </c>
    </row>
    <row r="13723" customFormat="false" ht="15" hidden="false" customHeight="false" outlineLevel="0" collapsed="false">
      <c r="A13723" s="1" t="n">
        <v>13721</v>
      </c>
      <c r="B13723" s="0" t="n">
        <v>4.639581087</v>
      </c>
    </row>
    <row r="13724" customFormat="false" ht="15" hidden="false" customHeight="false" outlineLevel="0" collapsed="false">
      <c r="A13724" s="1" t="n">
        <v>13722</v>
      </c>
      <c r="B13724" s="0" t="n">
        <v>0.057516186</v>
      </c>
    </row>
    <row r="13725" customFormat="false" ht="15" hidden="false" customHeight="false" outlineLevel="0" collapsed="false">
      <c r="A13725" s="1" t="n">
        <v>13723</v>
      </c>
      <c r="B13725" s="0" t="n">
        <v>0.437143882</v>
      </c>
    </row>
    <row r="13726" customFormat="false" ht="15" hidden="false" customHeight="false" outlineLevel="0" collapsed="false">
      <c r="A13726" s="1" t="n">
        <v>13724</v>
      </c>
      <c r="B13726" s="0" t="n">
        <v>0.838401002</v>
      </c>
    </row>
    <row r="13727" customFormat="false" ht="15" hidden="false" customHeight="false" outlineLevel="0" collapsed="false">
      <c r="A13727" s="1" t="n">
        <v>13725</v>
      </c>
      <c r="B13727" s="0" t="n">
        <v>0.443542297</v>
      </c>
    </row>
    <row r="13728" customFormat="false" ht="15" hidden="false" customHeight="false" outlineLevel="0" collapsed="false">
      <c r="A13728" s="1" t="n">
        <v>13726</v>
      </c>
      <c r="B13728" s="0" t="n">
        <v>3.35768995</v>
      </c>
    </row>
    <row r="13729" customFormat="false" ht="15" hidden="false" customHeight="false" outlineLevel="0" collapsed="false">
      <c r="A13729" s="1" t="n">
        <v>13727</v>
      </c>
      <c r="B13729" s="0" t="n">
        <v>2.662835996</v>
      </c>
    </row>
    <row r="13730" customFormat="false" ht="15" hidden="false" customHeight="false" outlineLevel="0" collapsed="false">
      <c r="A13730" s="1" t="n">
        <v>13728</v>
      </c>
      <c r="B13730" s="0" t="n">
        <v>0.207374715</v>
      </c>
    </row>
    <row r="13731" customFormat="false" ht="15" hidden="false" customHeight="false" outlineLevel="0" collapsed="false">
      <c r="A13731" s="1" t="n">
        <v>13729</v>
      </c>
      <c r="B13731" s="0" t="n">
        <v>0.078067617</v>
      </c>
    </row>
    <row r="13732" customFormat="false" ht="15" hidden="false" customHeight="false" outlineLevel="0" collapsed="false">
      <c r="A13732" s="1" t="n">
        <v>13730</v>
      </c>
      <c r="B13732" s="0" t="n">
        <v>0.854397039</v>
      </c>
    </row>
    <row r="13733" customFormat="false" ht="15" hidden="false" customHeight="false" outlineLevel="0" collapsed="false">
      <c r="A13733" s="1" t="n">
        <v>13731</v>
      </c>
      <c r="B13733" s="0" t="n">
        <v>0.069547989</v>
      </c>
    </row>
    <row r="13734" customFormat="false" ht="15" hidden="false" customHeight="false" outlineLevel="0" collapsed="false">
      <c r="A13734" s="1" t="n">
        <v>13732</v>
      </c>
      <c r="B13734" s="0" t="n">
        <v>0.123882355</v>
      </c>
    </row>
    <row r="13735" customFormat="false" ht="15" hidden="false" customHeight="false" outlineLevel="0" collapsed="false">
      <c r="A13735" s="1" t="n">
        <v>13733</v>
      </c>
      <c r="B13735" s="0" t="n">
        <v>1.98057023</v>
      </c>
    </row>
    <row r="13736" customFormat="false" ht="15" hidden="false" customHeight="false" outlineLevel="0" collapsed="false">
      <c r="A13736" s="1" t="n">
        <v>13734</v>
      </c>
      <c r="B13736" s="0" t="n">
        <v>33.82396873</v>
      </c>
    </row>
    <row r="13737" customFormat="false" ht="15" hidden="false" customHeight="false" outlineLevel="0" collapsed="false">
      <c r="A13737" s="1" t="n">
        <v>13735</v>
      </c>
      <c r="B13737" s="0" t="n">
        <v>0.770417843</v>
      </c>
    </row>
    <row r="13738" customFormat="false" ht="15" hidden="false" customHeight="false" outlineLevel="0" collapsed="false">
      <c r="A13738" s="1" t="n">
        <v>13736</v>
      </c>
      <c r="B13738" s="0" t="n">
        <v>0</v>
      </c>
    </row>
    <row r="13739" customFormat="false" ht="15" hidden="false" customHeight="false" outlineLevel="0" collapsed="false">
      <c r="A13739" s="1" t="n">
        <v>13737</v>
      </c>
      <c r="B13739" s="0" t="n">
        <v>0.460929294</v>
      </c>
    </row>
    <row r="13740" customFormat="false" ht="15" hidden="false" customHeight="false" outlineLevel="0" collapsed="false">
      <c r="A13740" s="1" t="n">
        <v>13738</v>
      </c>
      <c r="B13740" s="0" t="n">
        <v>2.529808082</v>
      </c>
    </row>
    <row r="13741" customFormat="false" ht="15" hidden="false" customHeight="false" outlineLevel="0" collapsed="false">
      <c r="A13741" s="1" t="n">
        <v>13739</v>
      </c>
      <c r="B13741" s="0" t="n">
        <v>0.114719407</v>
      </c>
    </row>
    <row r="13742" customFormat="false" ht="15" hidden="false" customHeight="false" outlineLevel="0" collapsed="false">
      <c r="A13742" s="1" t="n">
        <v>13740</v>
      </c>
      <c r="B13742" s="0" t="n">
        <v>0.262369787</v>
      </c>
    </row>
    <row r="13743" customFormat="false" ht="15" hidden="false" customHeight="false" outlineLevel="0" collapsed="false">
      <c r="A13743" s="1" t="n">
        <v>13741</v>
      </c>
      <c r="B13743" s="0" t="n">
        <v>0.185484485</v>
      </c>
    </row>
    <row r="13744" customFormat="false" ht="15" hidden="false" customHeight="false" outlineLevel="0" collapsed="false">
      <c r="A13744" s="1" t="n">
        <v>13742</v>
      </c>
      <c r="B13744" s="0" t="n">
        <v>2.432788639</v>
      </c>
    </row>
    <row r="13745" customFormat="false" ht="15" hidden="false" customHeight="false" outlineLevel="0" collapsed="false">
      <c r="A13745" s="1" t="n">
        <v>13743</v>
      </c>
      <c r="B13745" s="0" t="n">
        <v>1.221958158</v>
      </c>
    </row>
    <row r="13746" customFormat="false" ht="15" hidden="false" customHeight="false" outlineLevel="0" collapsed="false">
      <c r="A13746" s="1" t="n">
        <v>13744</v>
      </c>
      <c r="B13746" s="0" t="n">
        <v>0.493460365</v>
      </c>
    </row>
    <row r="13747" customFormat="false" ht="15" hidden="false" customHeight="false" outlineLevel="0" collapsed="false">
      <c r="A13747" s="1" t="n">
        <v>13745</v>
      </c>
      <c r="B13747" s="0" t="n">
        <v>0.153874925</v>
      </c>
    </row>
    <row r="13748" customFormat="false" ht="15" hidden="false" customHeight="false" outlineLevel="0" collapsed="false">
      <c r="A13748" s="1" t="n">
        <v>13746</v>
      </c>
      <c r="B13748" s="0" t="n">
        <v>0.11997028</v>
      </c>
    </row>
    <row r="13749" customFormat="false" ht="15" hidden="false" customHeight="false" outlineLevel="0" collapsed="false">
      <c r="A13749" s="1" t="n">
        <v>13747</v>
      </c>
      <c r="B13749" s="0" t="n">
        <v>0.073077549</v>
      </c>
    </row>
    <row r="13750" customFormat="false" ht="15" hidden="false" customHeight="false" outlineLevel="0" collapsed="false">
      <c r="A13750" s="1" t="n">
        <v>13748</v>
      </c>
      <c r="B13750" s="0" t="n">
        <v>0.129880869</v>
      </c>
    </row>
    <row r="13751" customFormat="false" ht="15" hidden="false" customHeight="false" outlineLevel="0" collapsed="false">
      <c r="A13751" s="1" t="n">
        <v>13749</v>
      </c>
      <c r="B13751" s="0" t="n">
        <v>0.11979641</v>
      </c>
    </row>
    <row r="13752" customFormat="false" ht="15" hidden="false" customHeight="false" outlineLevel="0" collapsed="false">
      <c r="A13752" s="1" t="n">
        <v>13750</v>
      </c>
      <c r="B13752" s="0" t="n">
        <v>0.124664769</v>
      </c>
    </row>
    <row r="13753" customFormat="false" ht="15" hidden="false" customHeight="false" outlineLevel="0" collapsed="false">
      <c r="A13753" s="1" t="n">
        <v>13751</v>
      </c>
      <c r="B13753" s="0" t="n">
        <v>0</v>
      </c>
    </row>
    <row r="13754" customFormat="false" ht="15" hidden="false" customHeight="false" outlineLevel="0" collapsed="false">
      <c r="A13754" s="1" t="n">
        <v>13752</v>
      </c>
      <c r="B13754" s="0" t="n">
        <v>8.340003525</v>
      </c>
    </row>
    <row r="13755" customFormat="false" ht="15" hidden="false" customHeight="false" outlineLevel="0" collapsed="false">
      <c r="A13755" s="1" t="n">
        <v>13753</v>
      </c>
      <c r="B13755" s="0" t="n">
        <v>0.078241487</v>
      </c>
    </row>
    <row r="13756" customFormat="false" ht="15" hidden="false" customHeight="false" outlineLevel="0" collapsed="false">
      <c r="A13756" s="1" t="n">
        <v>13754</v>
      </c>
      <c r="B13756" s="0" t="n">
        <v>0.053030341</v>
      </c>
    </row>
    <row r="13757" customFormat="false" ht="15" hidden="false" customHeight="false" outlineLevel="0" collapsed="false">
      <c r="A13757" s="1" t="n">
        <v>13755</v>
      </c>
      <c r="B13757" s="0" t="n">
        <v>0.058315988</v>
      </c>
    </row>
    <row r="13758" customFormat="false" ht="15" hidden="false" customHeight="false" outlineLevel="0" collapsed="false">
      <c r="A13758" s="1" t="n">
        <v>13756</v>
      </c>
      <c r="B13758" s="0" t="n">
        <v>0.055638391</v>
      </c>
    </row>
    <row r="13759" customFormat="false" ht="15" hidden="false" customHeight="false" outlineLevel="0" collapsed="false">
      <c r="A13759" s="1" t="n">
        <v>13757</v>
      </c>
      <c r="B13759" s="0" t="n">
        <v>1.620120392</v>
      </c>
    </row>
    <row r="13760" customFormat="false" ht="15" hidden="false" customHeight="false" outlineLevel="0" collapsed="false">
      <c r="A13760" s="1" t="n">
        <v>13758</v>
      </c>
      <c r="B13760" s="0" t="n">
        <v>0.186040869</v>
      </c>
    </row>
    <row r="13761" customFormat="false" ht="15" hidden="false" customHeight="false" outlineLevel="0" collapsed="false">
      <c r="A13761" s="1" t="n">
        <v>13759</v>
      </c>
      <c r="B13761" s="0" t="n">
        <v>4.471570535</v>
      </c>
    </row>
    <row r="13762" customFormat="false" ht="15" hidden="false" customHeight="false" outlineLevel="0" collapsed="false">
      <c r="A13762" s="1" t="n">
        <v>13760</v>
      </c>
      <c r="B13762" s="0" t="n">
        <v>0.145442231</v>
      </c>
    </row>
    <row r="13763" customFormat="false" ht="15" hidden="false" customHeight="false" outlineLevel="0" collapsed="false">
      <c r="A13763" s="1" t="n">
        <v>13761</v>
      </c>
      <c r="B13763" s="0" t="n">
        <v>0.366691769</v>
      </c>
    </row>
    <row r="13764" customFormat="false" ht="15" hidden="false" customHeight="false" outlineLevel="0" collapsed="false">
      <c r="A13764" s="1" t="n">
        <v>13762</v>
      </c>
      <c r="B13764" s="0" t="n">
        <v>0.203427866</v>
      </c>
    </row>
    <row r="13765" customFormat="false" ht="15" hidden="false" customHeight="false" outlineLevel="0" collapsed="false">
      <c r="A13765" s="1" t="n">
        <v>13763</v>
      </c>
      <c r="B13765" s="0" t="n">
        <v>0.160116857</v>
      </c>
    </row>
    <row r="13766" customFormat="false" ht="15" hidden="false" customHeight="false" outlineLevel="0" collapsed="false">
      <c r="A13766" s="1" t="n">
        <v>13764</v>
      </c>
      <c r="B13766" s="0" t="n">
        <v>1.87883891</v>
      </c>
    </row>
    <row r="13767" customFormat="false" ht="15" hidden="false" customHeight="false" outlineLevel="0" collapsed="false">
      <c r="A13767" s="1" t="n">
        <v>13765</v>
      </c>
      <c r="B13767" s="0" t="n">
        <v>0.414923299</v>
      </c>
    </row>
    <row r="13768" customFormat="false" ht="15" hidden="false" customHeight="false" outlineLevel="0" collapsed="false">
      <c r="A13768" s="1" t="n">
        <v>13766</v>
      </c>
      <c r="B13768" s="0" t="n">
        <v>0.158221674</v>
      </c>
    </row>
    <row r="13769" customFormat="false" ht="15" hidden="false" customHeight="false" outlineLevel="0" collapsed="false">
      <c r="A13769" s="1" t="n">
        <v>13767</v>
      </c>
      <c r="B13769" s="0" t="n">
        <v>0.192821798</v>
      </c>
    </row>
    <row r="13770" customFormat="false" ht="15" hidden="false" customHeight="false" outlineLevel="0" collapsed="false">
      <c r="A13770" s="1" t="n">
        <v>13768</v>
      </c>
      <c r="B13770" s="0" t="n">
        <v>0</v>
      </c>
    </row>
    <row r="13771" customFormat="false" ht="15" hidden="false" customHeight="false" outlineLevel="0" collapsed="false">
      <c r="A13771" s="1" t="n">
        <v>13769</v>
      </c>
      <c r="B13771" s="0" t="n">
        <v>0.9810787</v>
      </c>
    </row>
    <row r="13772" customFormat="false" ht="15" hidden="false" customHeight="false" outlineLevel="0" collapsed="false">
      <c r="A13772" s="1" t="n">
        <v>13770</v>
      </c>
      <c r="B13772" s="0" t="n">
        <v>0.180546578</v>
      </c>
    </row>
    <row r="13773" customFormat="false" ht="15" hidden="false" customHeight="false" outlineLevel="0" collapsed="false">
      <c r="A13773" s="1" t="n">
        <v>13771</v>
      </c>
      <c r="B13773" s="0" t="n">
        <v>5.656494388</v>
      </c>
    </row>
    <row r="13774" customFormat="false" ht="15" hidden="false" customHeight="false" outlineLevel="0" collapsed="false">
      <c r="A13774" s="1" t="n">
        <v>13772</v>
      </c>
      <c r="B13774" s="0" t="n">
        <v>0.23994056</v>
      </c>
    </row>
    <row r="13775" customFormat="false" ht="15" hidden="false" customHeight="false" outlineLevel="0" collapsed="false">
      <c r="A13775" s="1" t="n">
        <v>13773</v>
      </c>
      <c r="B13775" s="0" t="n">
        <v>0.12170898</v>
      </c>
    </row>
    <row r="13776" customFormat="false" ht="15" hidden="false" customHeight="false" outlineLevel="0" collapsed="false">
      <c r="A13776" s="1" t="n">
        <v>13774</v>
      </c>
      <c r="B13776" s="0" t="n">
        <v>0.14434685</v>
      </c>
    </row>
    <row r="13777" customFormat="false" ht="15" hidden="false" customHeight="false" outlineLevel="0" collapsed="false">
      <c r="A13777" s="1" t="n">
        <v>13775</v>
      </c>
      <c r="B13777" s="0" t="n">
        <v>0.97088992</v>
      </c>
    </row>
    <row r="13778" customFormat="false" ht="15" hidden="false" customHeight="false" outlineLevel="0" collapsed="false">
      <c r="A13778" s="1" t="n">
        <v>13776</v>
      </c>
      <c r="B13778" s="0" t="n">
        <v>0.14678103</v>
      </c>
    </row>
    <row r="13779" customFormat="false" ht="15" hidden="false" customHeight="false" outlineLevel="0" collapsed="false">
      <c r="A13779" s="1" t="n">
        <v>13777</v>
      </c>
      <c r="B13779" s="0" t="n">
        <v>3.761937633</v>
      </c>
    </row>
    <row r="13780" customFormat="false" ht="15" hidden="false" customHeight="false" outlineLevel="0" collapsed="false">
      <c r="A13780" s="1" t="n">
        <v>13778</v>
      </c>
      <c r="B13780" s="0" t="n">
        <v>0.273323595</v>
      </c>
    </row>
    <row r="13781" customFormat="false" ht="15" hidden="false" customHeight="false" outlineLevel="0" collapsed="false">
      <c r="A13781" s="1" t="n">
        <v>13779</v>
      </c>
      <c r="B13781" s="0" t="n">
        <v>1.017660942</v>
      </c>
    </row>
    <row r="13782" customFormat="false" ht="15" hidden="false" customHeight="false" outlineLevel="0" collapsed="false">
      <c r="A13782" s="1" t="n">
        <v>13780</v>
      </c>
      <c r="B13782" s="0" t="n">
        <v>0.083335877</v>
      </c>
    </row>
    <row r="13783" customFormat="false" ht="15" hidden="false" customHeight="false" outlineLevel="0" collapsed="false">
      <c r="A13783" s="1" t="n">
        <v>13781</v>
      </c>
      <c r="B13783" s="0" t="n">
        <v>0.071964781</v>
      </c>
    </row>
    <row r="13784" customFormat="false" ht="15" hidden="false" customHeight="false" outlineLevel="0" collapsed="false">
      <c r="A13784" s="1" t="n">
        <v>13782</v>
      </c>
      <c r="B13784" s="0" t="n">
        <v>0.029018898</v>
      </c>
    </row>
    <row r="13785" customFormat="false" ht="15" hidden="false" customHeight="false" outlineLevel="0" collapsed="false">
      <c r="A13785" s="1" t="n">
        <v>13783</v>
      </c>
      <c r="B13785" s="0" t="n">
        <v>0.12170898</v>
      </c>
    </row>
    <row r="13786" customFormat="false" ht="15" hidden="false" customHeight="false" outlineLevel="0" collapsed="false">
      <c r="A13786" s="1" t="n">
        <v>13784</v>
      </c>
      <c r="B13786" s="0" t="n">
        <v>0.227769662</v>
      </c>
    </row>
    <row r="13787" customFormat="false" ht="15" hidden="false" customHeight="false" outlineLevel="0" collapsed="false">
      <c r="A13787" s="1" t="n">
        <v>13785</v>
      </c>
      <c r="B13787" s="0" t="n">
        <v>0.073025388</v>
      </c>
    </row>
    <row r="13788" customFormat="false" ht="15" hidden="false" customHeight="false" outlineLevel="0" collapsed="false">
      <c r="A13788" s="1" t="n">
        <v>13786</v>
      </c>
      <c r="B13788" s="0" t="n">
        <v>1.431541021</v>
      </c>
    </row>
    <row r="13789" customFormat="false" ht="15" hidden="false" customHeight="false" outlineLevel="0" collapsed="false">
      <c r="A13789" s="1" t="n">
        <v>13787</v>
      </c>
      <c r="B13789" s="0" t="n">
        <v>0.212538653</v>
      </c>
    </row>
    <row r="13790" customFormat="false" ht="15" hidden="false" customHeight="false" outlineLevel="0" collapsed="false">
      <c r="A13790" s="1" t="n">
        <v>13788</v>
      </c>
      <c r="B13790" s="0" t="n">
        <v>0.382513937</v>
      </c>
    </row>
    <row r="13791" customFormat="false" ht="15" hidden="false" customHeight="false" outlineLevel="0" collapsed="false">
      <c r="A13791" s="1" t="n">
        <v>13789</v>
      </c>
      <c r="B13791" s="0" t="n">
        <v>0.201341427</v>
      </c>
    </row>
    <row r="13792" customFormat="false" ht="15" hidden="false" customHeight="false" outlineLevel="0" collapsed="false">
      <c r="A13792" s="1" t="n">
        <v>13790</v>
      </c>
      <c r="B13792" s="0" t="n">
        <v>0.0427894</v>
      </c>
    </row>
    <row r="13793" customFormat="false" ht="15" hidden="false" customHeight="false" outlineLevel="0" collapsed="false">
      <c r="A13793" s="1" t="n">
        <v>13791</v>
      </c>
      <c r="B13793" s="0" t="n">
        <v>0.155961364</v>
      </c>
    </row>
    <row r="13794" customFormat="false" ht="15" hidden="false" customHeight="false" outlineLevel="0" collapsed="false">
      <c r="A13794" s="1" t="n">
        <v>13792</v>
      </c>
      <c r="B13794" s="0" t="n">
        <v>0.11823158</v>
      </c>
    </row>
    <row r="13795" customFormat="false" ht="15" hidden="false" customHeight="false" outlineLevel="0" collapsed="false">
      <c r="A13795" s="1" t="n">
        <v>13793</v>
      </c>
      <c r="B13795" s="0" t="n">
        <v>0.245504399</v>
      </c>
    </row>
    <row r="13796" customFormat="false" ht="15" hidden="false" customHeight="false" outlineLevel="0" collapsed="false">
      <c r="A13796" s="1" t="n">
        <v>13794</v>
      </c>
      <c r="B13796" s="0" t="n">
        <v>0.571423661</v>
      </c>
    </row>
    <row r="13797" customFormat="false" ht="15" hidden="false" customHeight="false" outlineLevel="0" collapsed="false">
      <c r="A13797" s="1" t="n">
        <v>13795</v>
      </c>
      <c r="B13797" s="0" t="n">
        <v>0.226535186</v>
      </c>
    </row>
    <row r="13798" customFormat="false" ht="15" hidden="false" customHeight="false" outlineLevel="0" collapsed="false">
      <c r="A13798" s="1" t="n">
        <v>13796</v>
      </c>
      <c r="B13798" s="0" t="n">
        <v>0.226117898</v>
      </c>
    </row>
    <row r="13799" customFormat="false" ht="15" hidden="false" customHeight="false" outlineLevel="0" collapsed="false">
      <c r="A13799" s="1" t="n">
        <v>13797</v>
      </c>
      <c r="B13799" s="0" t="n">
        <v>0.689637854</v>
      </c>
    </row>
    <row r="13800" customFormat="false" ht="15" hidden="false" customHeight="false" outlineLevel="0" collapsed="false">
      <c r="A13800" s="1" t="n">
        <v>13798</v>
      </c>
      <c r="B13800" s="0" t="n">
        <v>0.150206268</v>
      </c>
    </row>
    <row r="13801" customFormat="false" ht="15" hidden="false" customHeight="false" outlineLevel="0" collapsed="false">
      <c r="A13801" s="1" t="n">
        <v>13799</v>
      </c>
      <c r="B13801" s="0" t="n">
        <v>5.121861613</v>
      </c>
    </row>
    <row r="13802" customFormat="false" ht="15" hidden="false" customHeight="false" outlineLevel="0" collapsed="false">
      <c r="A13802" s="1" t="n">
        <v>13800</v>
      </c>
      <c r="B13802" s="0" t="n">
        <v>0.190561489</v>
      </c>
    </row>
    <row r="13803" customFormat="false" ht="15" hidden="false" customHeight="false" outlineLevel="0" collapsed="false">
      <c r="A13803" s="1" t="n">
        <v>13801</v>
      </c>
      <c r="B13803" s="0" t="n">
        <v>0.454496105</v>
      </c>
    </row>
    <row r="13804" customFormat="false" ht="15" hidden="false" customHeight="false" outlineLevel="0" collapsed="false">
      <c r="A13804" s="1" t="n">
        <v>13802</v>
      </c>
      <c r="B13804" s="0" t="n">
        <v>0.192995668</v>
      </c>
    </row>
    <row r="13805" customFormat="false" ht="15" hidden="false" customHeight="false" outlineLevel="0" collapsed="false">
      <c r="A13805" s="1" t="n">
        <v>13803</v>
      </c>
      <c r="B13805" s="0" t="n">
        <v>0.159091024</v>
      </c>
    </row>
    <row r="13806" customFormat="false" ht="15" hidden="false" customHeight="false" outlineLevel="0" collapsed="false">
      <c r="A13806" s="1" t="n">
        <v>13804</v>
      </c>
      <c r="B13806" s="0" t="n">
        <v>0.064401437</v>
      </c>
    </row>
    <row r="13807" customFormat="false" ht="15" hidden="false" customHeight="false" outlineLevel="0" collapsed="false">
      <c r="A13807" s="1" t="n">
        <v>13805</v>
      </c>
      <c r="B13807" s="0" t="n">
        <v>0.107799382</v>
      </c>
    </row>
    <row r="13808" customFormat="false" ht="15" hidden="false" customHeight="false" outlineLevel="0" collapsed="false">
      <c r="A13808" s="1" t="n">
        <v>13806</v>
      </c>
      <c r="B13808" s="0" t="n">
        <v>3.303529453</v>
      </c>
    </row>
    <row r="13809" customFormat="false" ht="15" hidden="false" customHeight="false" outlineLevel="0" collapsed="false">
      <c r="A13809" s="1" t="n">
        <v>13807</v>
      </c>
      <c r="B13809" s="0" t="n">
        <v>1.748697236</v>
      </c>
    </row>
    <row r="13810" customFormat="false" ht="15" hidden="false" customHeight="false" outlineLevel="0" collapsed="false">
      <c r="A13810" s="1" t="n">
        <v>13808</v>
      </c>
      <c r="B13810" s="0" t="n">
        <v>0.266959954</v>
      </c>
    </row>
    <row r="13811" customFormat="false" ht="15" hidden="false" customHeight="false" outlineLevel="0" collapsed="false">
      <c r="A13811" s="1" t="n">
        <v>13809</v>
      </c>
      <c r="B13811" s="0" t="n">
        <v>8.148746557</v>
      </c>
    </row>
    <row r="13812" customFormat="false" ht="15" hidden="false" customHeight="false" outlineLevel="0" collapsed="false">
      <c r="A13812" s="1" t="n">
        <v>13810</v>
      </c>
      <c r="B13812" s="0" t="n">
        <v>3.864781722</v>
      </c>
    </row>
    <row r="13813" customFormat="false" ht="15" hidden="false" customHeight="false" outlineLevel="0" collapsed="false">
      <c r="A13813" s="1" t="n">
        <v>13811</v>
      </c>
      <c r="B13813" s="0" t="n">
        <v>0.830924593</v>
      </c>
    </row>
    <row r="13814" customFormat="false" ht="15" hidden="false" customHeight="false" outlineLevel="0" collapsed="false">
      <c r="A13814" s="1" t="n">
        <v>13812</v>
      </c>
      <c r="B13814" s="0" t="n">
        <v>1.032578985</v>
      </c>
    </row>
    <row r="13815" customFormat="false" ht="15" hidden="false" customHeight="false" outlineLevel="0" collapsed="false">
      <c r="A13815" s="1" t="n">
        <v>13813</v>
      </c>
      <c r="B13815" s="0" t="n">
        <v>0.382513937</v>
      </c>
    </row>
    <row r="13816" customFormat="false" ht="15" hidden="false" customHeight="false" outlineLevel="0" collapsed="false">
      <c r="A13816" s="1" t="n">
        <v>13814</v>
      </c>
      <c r="B13816" s="0" t="n">
        <v>0.157178454</v>
      </c>
    </row>
    <row r="13817" customFormat="false" ht="15" hidden="false" customHeight="false" outlineLevel="0" collapsed="false">
      <c r="A13817" s="1" t="n">
        <v>13815</v>
      </c>
      <c r="B13817" s="0" t="n">
        <v>0.079458577</v>
      </c>
    </row>
    <row r="13818" customFormat="false" ht="15" hidden="false" customHeight="false" outlineLevel="0" collapsed="false">
      <c r="A13818" s="1" t="n">
        <v>13816</v>
      </c>
      <c r="B13818" s="0" t="n">
        <v>0.206557526</v>
      </c>
    </row>
    <row r="13819" customFormat="false" ht="15" hidden="false" customHeight="false" outlineLevel="0" collapsed="false">
      <c r="A13819" s="1" t="n">
        <v>13817</v>
      </c>
      <c r="B13819" s="0" t="n">
        <v>0.052160991</v>
      </c>
    </row>
    <row r="13820" customFormat="false" ht="15" hidden="false" customHeight="false" outlineLevel="0" collapsed="false">
      <c r="A13820" s="1" t="n">
        <v>13818</v>
      </c>
      <c r="B13820" s="0" t="n">
        <v>0.218032944</v>
      </c>
    </row>
    <row r="13821" customFormat="false" ht="15" hidden="false" customHeight="false" outlineLevel="0" collapsed="false">
      <c r="A13821" s="1" t="n">
        <v>13819</v>
      </c>
      <c r="B13821" s="0" t="n">
        <v>0.192995668</v>
      </c>
    </row>
    <row r="13822" customFormat="false" ht="15" hidden="false" customHeight="false" outlineLevel="0" collapsed="false">
      <c r="A13822" s="1" t="n">
        <v>13820</v>
      </c>
      <c r="B13822" s="0" t="n">
        <v>0.42128694</v>
      </c>
    </row>
    <row r="13823" customFormat="false" ht="15" hidden="false" customHeight="false" outlineLevel="0" collapsed="false">
      <c r="A13823" s="1" t="n">
        <v>13821</v>
      </c>
      <c r="B13823" s="0" t="n">
        <v>6.09982804</v>
      </c>
    </row>
    <row r="13824" customFormat="false" ht="15" hidden="false" customHeight="false" outlineLevel="0" collapsed="false">
      <c r="A13824" s="1" t="n">
        <v>13822</v>
      </c>
      <c r="B13824" s="0" t="n">
        <v>0.208643965</v>
      </c>
    </row>
    <row r="13825" customFormat="false" ht="15" hidden="false" customHeight="false" outlineLevel="0" collapsed="false">
      <c r="A13825" s="1" t="n">
        <v>13823</v>
      </c>
      <c r="B13825" s="0" t="n">
        <v>0.577630819</v>
      </c>
    </row>
    <row r="13826" customFormat="false" ht="15" hidden="false" customHeight="false" outlineLevel="0" collapsed="false">
      <c r="A13826" s="1" t="n">
        <v>13824</v>
      </c>
      <c r="B13826" s="0" t="n">
        <v>0.055638391</v>
      </c>
    </row>
    <row r="13827" customFormat="false" ht="15" hidden="false" customHeight="false" outlineLevel="0" collapsed="false">
      <c r="A13827" s="1" t="n">
        <v>13825</v>
      </c>
      <c r="B13827" s="0" t="n">
        <v>0.304689738</v>
      </c>
    </row>
    <row r="13828" customFormat="false" ht="15" hidden="false" customHeight="false" outlineLevel="0" collapsed="false">
      <c r="A13828" s="1" t="n">
        <v>13826</v>
      </c>
      <c r="B13828" s="0" t="n">
        <v>0.035643344</v>
      </c>
    </row>
    <row r="13829" customFormat="false" ht="15" hidden="false" customHeight="false" outlineLevel="0" collapsed="false">
      <c r="A13829" s="1" t="n">
        <v>13827</v>
      </c>
      <c r="B13829" s="0" t="n">
        <v>1.575992194</v>
      </c>
    </row>
    <row r="13830" customFormat="false" ht="15" hidden="false" customHeight="false" outlineLevel="0" collapsed="false">
      <c r="A13830" s="1" t="n">
        <v>13828</v>
      </c>
      <c r="B13830" s="0" t="n">
        <v>0.371907869</v>
      </c>
    </row>
    <row r="13831" customFormat="false" ht="15" hidden="false" customHeight="false" outlineLevel="0" collapsed="false">
      <c r="A13831" s="1" t="n">
        <v>13829</v>
      </c>
      <c r="B13831" s="0" t="n">
        <v>39.42518986</v>
      </c>
    </row>
    <row r="13832" customFormat="false" ht="15" hidden="false" customHeight="false" outlineLevel="0" collapsed="false">
      <c r="A13832" s="1" t="n">
        <v>13830</v>
      </c>
      <c r="B13832" s="0" t="n">
        <v>2.048709871</v>
      </c>
    </row>
    <row r="13833" customFormat="false" ht="15" hidden="false" customHeight="false" outlineLevel="0" collapsed="false">
      <c r="A13833" s="1" t="n">
        <v>13831</v>
      </c>
      <c r="B13833" s="0" t="n">
        <v>0.090690577</v>
      </c>
    </row>
    <row r="13834" customFormat="false" ht="15" hidden="false" customHeight="false" outlineLevel="0" collapsed="false">
      <c r="A13834" s="1" t="n">
        <v>13832</v>
      </c>
      <c r="B13834" s="0" t="n">
        <v>0.168653872</v>
      </c>
    </row>
    <row r="13835" customFormat="false" ht="15" hidden="false" customHeight="false" outlineLevel="0" collapsed="false">
      <c r="A13835" s="1" t="n">
        <v>13833</v>
      </c>
      <c r="B13835" s="0" t="n">
        <v>0.159091024</v>
      </c>
    </row>
    <row r="13836" customFormat="false" ht="15" hidden="false" customHeight="false" outlineLevel="0" collapsed="false">
      <c r="A13836" s="1" t="n">
        <v>13834</v>
      </c>
      <c r="B13836" s="0" t="n">
        <v>0.067113809</v>
      </c>
    </row>
    <row r="13837" customFormat="false" ht="15" hidden="false" customHeight="false" outlineLevel="0" collapsed="false">
      <c r="A13837" s="1" t="n">
        <v>13835</v>
      </c>
      <c r="B13837" s="0" t="n">
        <v>0.632121668</v>
      </c>
    </row>
    <row r="13838" customFormat="false" ht="15" hidden="false" customHeight="false" outlineLevel="0" collapsed="false">
      <c r="A13838" s="1" t="n">
        <v>13836</v>
      </c>
      <c r="B13838" s="0" t="n">
        <v>0.323398147</v>
      </c>
    </row>
    <row r="13839" customFormat="false" ht="15" hidden="false" customHeight="false" outlineLevel="0" collapsed="false">
      <c r="A13839" s="1" t="n">
        <v>13837</v>
      </c>
      <c r="B13839" s="0" t="n">
        <v>0.382513937</v>
      </c>
    </row>
    <row r="13840" customFormat="false" ht="15" hidden="false" customHeight="false" outlineLevel="0" collapsed="false">
      <c r="A13840" s="1" t="n">
        <v>13838</v>
      </c>
      <c r="B13840" s="0" t="n">
        <v>0.178008077</v>
      </c>
    </row>
    <row r="13841" customFormat="false" ht="15" hidden="false" customHeight="false" outlineLevel="0" collapsed="false">
      <c r="A13841" s="1" t="n">
        <v>13839</v>
      </c>
      <c r="B13841" s="0" t="n">
        <v>0.810234066</v>
      </c>
    </row>
    <row r="13842" customFormat="false" ht="15" hidden="false" customHeight="false" outlineLevel="0" collapsed="false">
      <c r="A13842" s="1" t="n">
        <v>13840</v>
      </c>
      <c r="B13842" s="0" t="n">
        <v>0.135618578</v>
      </c>
    </row>
    <row r="13843" customFormat="false" ht="15" hidden="false" customHeight="false" outlineLevel="0" collapsed="false">
      <c r="A13843" s="1" t="n">
        <v>13841</v>
      </c>
      <c r="B13843" s="0" t="n">
        <v>0.146189872</v>
      </c>
    </row>
    <row r="13844" customFormat="false" ht="15" hidden="false" customHeight="false" outlineLevel="0" collapsed="false">
      <c r="A13844" s="1" t="n">
        <v>13842</v>
      </c>
      <c r="B13844" s="0" t="n">
        <v>0.24167926</v>
      </c>
    </row>
    <row r="13845" customFormat="false" ht="15" hidden="false" customHeight="false" outlineLevel="0" collapsed="false">
      <c r="A13845" s="1" t="n">
        <v>13843</v>
      </c>
      <c r="B13845" s="0" t="n">
        <v>5.278692328</v>
      </c>
    </row>
    <row r="13846" customFormat="false" ht="15" hidden="false" customHeight="false" outlineLevel="0" collapsed="false">
      <c r="A13846" s="1" t="n">
        <v>13844</v>
      </c>
      <c r="B13846" s="0" t="n">
        <v>0.049831134</v>
      </c>
    </row>
    <row r="13847" customFormat="false" ht="15" hidden="false" customHeight="false" outlineLevel="0" collapsed="false">
      <c r="A13847" s="1" t="n">
        <v>13845</v>
      </c>
      <c r="B13847" s="0" t="n">
        <v>0</v>
      </c>
    </row>
    <row r="13848" customFormat="false" ht="15" hidden="false" customHeight="false" outlineLevel="0" collapsed="false">
      <c r="A13848" s="1" t="n">
        <v>13846</v>
      </c>
      <c r="B13848" s="0" t="n">
        <v>0.330596363</v>
      </c>
    </row>
    <row r="13849" customFormat="false" ht="15" hidden="false" customHeight="false" outlineLevel="0" collapsed="false">
      <c r="A13849" s="1" t="n">
        <v>13847</v>
      </c>
      <c r="B13849" s="0" t="n">
        <v>3.348805194</v>
      </c>
    </row>
    <row r="13850" customFormat="false" ht="15" hidden="false" customHeight="false" outlineLevel="0" collapsed="false">
      <c r="A13850" s="1" t="n">
        <v>13848</v>
      </c>
      <c r="B13850" s="0" t="n">
        <v>2.324971868</v>
      </c>
    </row>
    <row r="13851" customFormat="false" ht="15" hidden="false" customHeight="false" outlineLevel="0" collapsed="false">
      <c r="A13851" s="1" t="n">
        <v>13849</v>
      </c>
      <c r="B13851" s="0" t="n">
        <v>0.277687731</v>
      </c>
    </row>
    <row r="13852" customFormat="false" ht="15" hidden="false" customHeight="false" outlineLevel="0" collapsed="false">
      <c r="A13852" s="1" t="n">
        <v>13850</v>
      </c>
      <c r="B13852" s="0" t="n">
        <v>0.186527705</v>
      </c>
    </row>
    <row r="13853" customFormat="false" ht="15" hidden="false" customHeight="false" outlineLevel="0" collapsed="false">
      <c r="A13853" s="1" t="n">
        <v>13851</v>
      </c>
      <c r="B13853" s="0" t="n">
        <v>5.559718362</v>
      </c>
    </row>
    <row r="13854" customFormat="false" ht="15" hidden="false" customHeight="false" outlineLevel="0" collapsed="false">
      <c r="A13854" s="1" t="n">
        <v>13852</v>
      </c>
      <c r="B13854" s="0" t="n">
        <v>0.234202851</v>
      </c>
    </row>
    <row r="13855" customFormat="false" ht="15" hidden="false" customHeight="false" outlineLevel="0" collapsed="false">
      <c r="A13855" s="1" t="n">
        <v>13853</v>
      </c>
      <c r="B13855" s="0" t="n">
        <v>0.064331889</v>
      </c>
    </row>
    <row r="13856" customFormat="false" ht="15" hidden="false" customHeight="false" outlineLevel="0" collapsed="false">
      <c r="A13856" s="1" t="n">
        <v>13854</v>
      </c>
      <c r="B13856" s="0" t="n">
        <v>0.215598764</v>
      </c>
    </row>
    <row r="13857" customFormat="false" ht="15" hidden="false" customHeight="false" outlineLevel="0" collapsed="false">
      <c r="A13857" s="1" t="n">
        <v>13855</v>
      </c>
      <c r="B13857" s="0" t="n">
        <v>0.304515868</v>
      </c>
    </row>
    <row r="13858" customFormat="false" ht="15" hidden="false" customHeight="false" outlineLevel="0" collapsed="false">
      <c r="A13858" s="1" t="n">
        <v>13856</v>
      </c>
      <c r="B13858" s="0" t="n">
        <v>0.262248078</v>
      </c>
    </row>
    <row r="13859" customFormat="false" ht="15" hidden="false" customHeight="false" outlineLevel="0" collapsed="false">
      <c r="A13859" s="1" t="n">
        <v>13857</v>
      </c>
      <c r="B13859" s="0" t="n">
        <v>0.148311085</v>
      </c>
    </row>
    <row r="13860" customFormat="false" ht="15" hidden="false" customHeight="false" outlineLevel="0" collapsed="false">
      <c r="A13860" s="1" t="n">
        <v>13858</v>
      </c>
      <c r="B13860" s="0" t="n">
        <v>0.198107445</v>
      </c>
    </row>
    <row r="13861" customFormat="false" ht="15" hidden="false" customHeight="false" outlineLevel="0" collapsed="false">
      <c r="A13861" s="1" t="n">
        <v>13859</v>
      </c>
      <c r="B13861" s="0" t="n">
        <v>2.732192728</v>
      </c>
    </row>
    <row r="13862" customFormat="false" ht="15" hidden="false" customHeight="false" outlineLevel="0" collapsed="false">
      <c r="A13862" s="1" t="n">
        <v>13860</v>
      </c>
      <c r="B13862" s="0" t="n">
        <v>0.186910219</v>
      </c>
    </row>
    <row r="13863" customFormat="false" ht="15" hidden="false" customHeight="false" outlineLevel="0" collapsed="false">
      <c r="A13863" s="1" t="n">
        <v>13861</v>
      </c>
      <c r="B13863" s="0" t="n">
        <v>0.153283767</v>
      </c>
    </row>
    <row r="13864" customFormat="false" ht="15" hidden="false" customHeight="false" outlineLevel="0" collapsed="false">
      <c r="A13864" s="1" t="n">
        <v>13862</v>
      </c>
      <c r="B13864" s="0" t="n">
        <v>0.12362155</v>
      </c>
    </row>
    <row r="13865" customFormat="false" ht="15" hidden="false" customHeight="false" outlineLevel="0" collapsed="false">
      <c r="A13865" s="1" t="n">
        <v>13863</v>
      </c>
      <c r="B13865" s="0" t="n">
        <v>6.676433027</v>
      </c>
    </row>
    <row r="13866" customFormat="false" ht="15" hidden="false" customHeight="false" outlineLevel="0" collapsed="false">
      <c r="A13866" s="1" t="n">
        <v>13864</v>
      </c>
      <c r="B13866" s="0" t="n">
        <v>0.183328498</v>
      </c>
    </row>
    <row r="13867" customFormat="false" ht="15" hidden="false" customHeight="false" outlineLevel="0" collapsed="false">
      <c r="A13867" s="1" t="n">
        <v>13865</v>
      </c>
      <c r="B13867" s="0" t="n">
        <v>5.543478906</v>
      </c>
    </row>
    <row r="13868" customFormat="false" ht="15" hidden="false" customHeight="false" outlineLevel="0" collapsed="false">
      <c r="A13868" s="1" t="n">
        <v>13866</v>
      </c>
      <c r="B13868" s="0" t="n">
        <v>0.153874925</v>
      </c>
    </row>
    <row r="13869" customFormat="false" ht="15" hidden="false" customHeight="false" outlineLevel="0" collapsed="false">
      <c r="A13869" s="1" t="n">
        <v>13867</v>
      </c>
      <c r="B13869" s="0" t="n">
        <v>4.268681664</v>
      </c>
    </row>
    <row r="13870" customFormat="false" ht="15" hidden="false" customHeight="false" outlineLevel="0" collapsed="false">
      <c r="A13870" s="1" t="n">
        <v>13868</v>
      </c>
      <c r="B13870" s="0" t="n">
        <v>0.045067097</v>
      </c>
    </row>
    <row r="13871" customFormat="false" ht="15" hidden="false" customHeight="false" outlineLevel="0" collapsed="false">
      <c r="A13871" s="1" t="n">
        <v>13869</v>
      </c>
      <c r="B13871" s="0" t="n">
        <v>0.04857927</v>
      </c>
    </row>
    <row r="13872" customFormat="false" ht="15" hidden="false" customHeight="false" outlineLevel="0" collapsed="false">
      <c r="A13872" s="1" t="n">
        <v>13870</v>
      </c>
      <c r="B13872" s="0" t="n">
        <v>3.100449327</v>
      </c>
    </row>
    <row r="13873" customFormat="false" ht="15" hidden="false" customHeight="false" outlineLevel="0" collapsed="false">
      <c r="A13873" s="1" t="n">
        <v>13871</v>
      </c>
      <c r="B13873" s="0" t="n">
        <v>0.14678103</v>
      </c>
    </row>
    <row r="13874" customFormat="false" ht="15" hidden="false" customHeight="false" outlineLevel="0" collapsed="false">
      <c r="A13874" s="1" t="n">
        <v>13872</v>
      </c>
      <c r="B13874" s="0" t="n">
        <v>0.654637829</v>
      </c>
    </row>
    <row r="13875" customFormat="false" ht="15" hidden="false" customHeight="false" outlineLevel="0" collapsed="false">
      <c r="A13875" s="1" t="n">
        <v>13873</v>
      </c>
      <c r="B13875" s="0" t="n">
        <v>2.89917745</v>
      </c>
    </row>
    <row r="13876" customFormat="false" ht="15" hidden="false" customHeight="false" outlineLevel="0" collapsed="false">
      <c r="A13876" s="1" t="n">
        <v>13874</v>
      </c>
      <c r="B13876" s="0" t="n">
        <v>17.32697721</v>
      </c>
    </row>
    <row r="13877" customFormat="false" ht="15" hidden="false" customHeight="false" outlineLevel="0" collapsed="false">
      <c r="A13877" s="1" t="n">
        <v>13875</v>
      </c>
      <c r="B13877" s="0" t="n">
        <v>0.082588236</v>
      </c>
    </row>
    <row r="13878" customFormat="false" ht="15" hidden="false" customHeight="false" outlineLevel="0" collapsed="false">
      <c r="A13878" s="1" t="n">
        <v>13876</v>
      </c>
      <c r="B13878" s="0" t="n">
        <v>0.187188411</v>
      </c>
    </row>
    <row r="13879" customFormat="false" ht="15" hidden="false" customHeight="false" outlineLevel="0" collapsed="false">
      <c r="A13879" s="1" t="n">
        <v>13877</v>
      </c>
      <c r="B13879" s="0" t="n">
        <v>0.18343282</v>
      </c>
    </row>
    <row r="13880" customFormat="false" ht="15" hidden="false" customHeight="false" outlineLevel="0" collapsed="false">
      <c r="A13880" s="1" t="n">
        <v>13878</v>
      </c>
      <c r="B13880" s="0" t="n">
        <v>1.05808571</v>
      </c>
    </row>
    <row r="13881" customFormat="false" ht="15" hidden="false" customHeight="false" outlineLevel="0" collapsed="false">
      <c r="A13881" s="1" t="n">
        <v>13879</v>
      </c>
      <c r="B13881" s="0" t="n">
        <v>0.189257464</v>
      </c>
    </row>
    <row r="13882" customFormat="false" ht="15" hidden="false" customHeight="false" outlineLevel="0" collapsed="false">
      <c r="A13882" s="1" t="n">
        <v>13880</v>
      </c>
      <c r="B13882" s="0" t="n">
        <v>0.246895359</v>
      </c>
    </row>
    <row r="13883" customFormat="false" ht="15" hidden="false" customHeight="false" outlineLevel="0" collapsed="false">
      <c r="A13883" s="1" t="n">
        <v>13881</v>
      </c>
      <c r="B13883" s="0" t="n">
        <v>0.363144822</v>
      </c>
    </row>
    <row r="13884" customFormat="false" ht="15" hidden="false" customHeight="false" outlineLevel="0" collapsed="false">
      <c r="A13884" s="1" t="n">
        <v>13882</v>
      </c>
      <c r="B13884" s="0" t="n">
        <v>4.227300612</v>
      </c>
    </row>
    <row r="13885" customFormat="false" ht="15" hidden="false" customHeight="false" outlineLevel="0" collapsed="false">
      <c r="A13885" s="1" t="n">
        <v>13883</v>
      </c>
      <c r="B13885" s="0" t="n">
        <v>0.084483419</v>
      </c>
    </row>
    <row r="13886" customFormat="false" ht="15" hidden="false" customHeight="false" outlineLevel="0" collapsed="false">
      <c r="A13886" s="1" t="n">
        <v>13884</v>
      </c>
      <c r="B13886" s="0" t="n">
        <v>0.18887495</v>
      </c>
    </row>
    <row r="13887" customFormat="false" ht="15" hidden="false" customHeight="false" outlineLevel="0" collapsed="false">
      <c r="A13887" s="1" t="n">
        <v>13885</v>
      </c>
      <c r="B13887" s="0" t="n">
        <v>0.408072823</v>
      </c>
    </row>
    <row r="13888" customFormat="false" ht="15" hidden="false" customHeight="false" outlineLevel="0" collapsed="false">
      <c r="A13888" s="1" t="n">
        <v>13886</v>
      </c>
      <c r="B13888" s="0" t="n">
        <v>0.776155552</v>
      </c>
    </row>
    <row r="13889" customFormat="false" ht="15" hidden="false" customHeight="false" outlineLevel="0" collapsed="false">
      <c r="A13889" s="1" t="n">
        <v>13887</v>
      </c>
      <c r="B13889" s="0" t="n">
        <v>0.12344768</v>
      </c>
    </row>
    <row r="13890" customFormat="false" ht="15" hidden="false" customHeight="false" outlineLevel="0" collapsed="false">
      <c r="A13890" s="1" t="n">
        <v>13888</v>
      </c>
      <c r="B13890" s="0" t="n">
        <v>20.7950572</v>
      </c>
    </row>
    <row r="13891" customFormat="false" ht="15" hidden="false" customHeight="false" outlineLevel="0" collapsed="false">
      <c r="A13891" s="1" t="n">
        <v>13889</v>
      </c>
      <c r="B13891" s="0" t="n">
        <v>0.233298727</v>
      </c>
    </row>
    <row r="13892" customFormat="false" ht="15" hidden="false" customHeight="false" outlineLevel="0" collapsed="false">
      <c r="A13892" s="1" t="n">
        <v>13890</v>
      </c>
      <c r="B13892" s="0" t="n">
        <v>0.226030963</v>
      </c>
    </row>
    <row r="13893" customFormat="false" ht="15" hidden="false" customHeight="false" outlineLevel="0" collapsed="false">
      <c r="A13893" s="1" t="n">
        <v>13891</v>
      </c>
      <c r="B13893" s="0" t="n">
        <v>0.362484116</v>
      </c>
    </row>
    <row r="13894" customFormat="false" ht="15" hidden="false" customHeight="false" outlineLevel="0" collapsed="false">
      <c r="A13894" s="1" t="n">
        <v>13892</v>
      </c>
      <c r="B13894" s="0" t="n">
        <v>0.885085089</v>
      </c>
    </row>
    <row r="13895" customFormat="false" ht="15" hidden="false" customHeight="false" outlineLevel="0" collapsed="false">
      <c r="A13895" s="1" t="n">
        <v>13893</v>
      </c>
      <c r="B13895" s="0" t="n">
        <v>0.126925079</v>
      </c>
    </row>
    <row r="13896" customFormat="false" ht="15" hidden="false" customHeight="false" outlineLevel="0" collapsed="false">
      <c r="A13896" s="1" t="n">
        <v>13894</v>
      </c>
      <c r="B13896" s="0" t="n">
        <v>25.88437037</v>
      </c>
    </row>
    <row r="13897" customFormat="false" ht="15" hidden="false" customHeight="false" outlineLevel="0" collapsed="false">
      <c r="A13897" s="1" t="n">
        <v>13895</v>
      </c>
      <c r="B13897" s="0" t="n">
        <v>0.254841217</v>
      </c>
    </row>
    <row r="13898" customFormat="false" ht="15" hidden="false" customHeight="false" outlineLevel="0" collapsed="false">
      <c r="A13898" s="1" t="n">
        <v>13896</v>
      </c>
      <c r="B13898" s="0" t="n">
        <v>0.366170159</v>
      </c>
    </row>
    <row r="13899" customFormat="false" ht="15" hidden="false" customHeight="false" outlineLevel="0" collapsed="false">
      <c r="A13899" s="1" t="n">
        <v>13897</v>
      </c>
      <c r="B13899" s="0" t="n">
        <v>4.278070643</v>
      </c>
    </row>
    <row r="13900" customFormat="false" ht="15" hidden="false" customHeight="false" outlineLevel="0" collapsed="false">
      <c r="A13900" s="1" t="n">
        <v>13898</v>
      </c>
      <c r="B13900" s="0" t="n">
        <v>0.517141456</v>
      </c>
    </row>
    <row r="13901" customFormat="false" ht="15" hidden="false" customHeight="false" outlineLevel="0" collapsed="false">
      <c r="A13901" s="1" t="n">
        <v>13899</v>
      </c>
      <c r="B13901" s="0" t="n">
        <v>1.69175482</v>
      </c>
    </row>
    <row r="13902" customFormat="false" ht="15" hidden="false" customHeight="false" outlineLevel="0" collapsed="false">
      <c r="A13902" s="1" t="n">
        <v>13900</v>
      </c>
      <c r="B13902" s="0" t="n">
        <v>0.444585516</v>
      </c>
    </row>
    <row r="13903" customFormat="false" ht="15" hidden="false" customHeight="false" outlineLevel="0" collapsed="false">
      <c r="A13903" s="1" t="n">
        <v>13901</v>
      </c>
      <c r="B13903" s="0" t="n">
        <v>0.136783506</v>
      </c>
    </row>
    <row r="13904" customFormat="false" ht="15" hidden="false" customHeight="false" outlineLevel="0" collapsed="false">
      <c r="A13904" s="1" t="n">
        <v>13902</v>
      </c>
      <c r="B13904" s="0" t="n">
        <v>0.390790147</v>
      </c>
    </row>
    <row r="13905" customFormat="false" ht="15" hidden="false" customHeight="false" outlineLevel="0" collapsed="false">
      <c r="A13905" s="1" t="n">
        <v>13903</v>
      </c>
      <c r="B13905" s="0" t="n">
        <v>0.572310397</v>
      </c>
    </row>
    <row r="13906" customFormat="false" ht="15" hidden="false" customHeight="false" outlineLevel="0" collapsed="false">
      <c r="A13906" s="1" t="n">
        <v>13904</v>
      </c>
      <c r="B13906" s="0" t="n">
        <v>0.00260805</v>
      </c>
    </row>
    <row r="13907" customFormat="false" ht="15" hidden="false" customHeight="false" outlineLevel="0" collapsed="false">
      <c r="A13907" s="1" t="n">
        <v>13905</v>
      </c>
      <c r="B13907" s="0" t="n">
        <v>0.064818725</v>
      </c>
    </row>
    <row r="13908" customFormat="false" ht="15" hidden="false" customHeight="false" outlineLevel="0" collapsed="false">
      <c r="A13908" s="1" t="n">
        <v>13906</v>
      </c>
      <c r="B13908" s="0" t="n">
        <v>0.163263903</v>
      </c>
    </row>
    <row r="13909" customFormat="false" ht="15" hidden="false" customHeight="false" outlineLevel="0" collapsed="false">
      <c r="A13909" s="1" t="n">
        <v>13907</v>
      </c>
      <c r="B13909" s="0" t="n">
        <v>1.928565721</v>
      </c>
    </row>
    <row r="13910" customFormat="false" ht="15" hidden="false" customHeight="false" outlineLevel="0" collapsed="false">
      <c r="A13910" s="1" t="n">
        <v>13908</v>
      </c>
      <c r="B13910" s="0" t="n">
        <v>4.489200948</v>
      </c>
    </row>
    <row r="13911" customFormat="false" ht="15" hidden="false" customHeight="false" outlineLevel="0" collapsed="false">
      <c r="A13911" s="1" t="n">
        <v>13909</v>
      </c>
      <c r="B13911" s="0" t="n">
        <v>0.119761636</v>
      </c>
    </row>
    <row r="13912" customFormat="false" ht="15" hidden="false" customHeight="false" outlineLevel="0" collapsed="false">
      <c r="A13912" s="1" t="n">
        <v>13910</v>
      </c>
      <c r="B13912" s="0" t="n">
        <v>0.140834677</v>
      </c>
    </row>
    <row r="13913" customFormat="false" ht="15" hidden="false" customHeight="false" outlineLevel="0" collapsed="false">
      <c r="A13913" s="1" t="n">
        <v>13911</v>
      </c>
      <c r="B13913" s="0" t="n">
        <v>0.197064225</v>
      </c>
    </row>
    <row r="13914" customFormat="false" ht="15" hidden="false" customHeight="false" outlineLevel="0" collapsed="false">
      <c r="A13914" s="1" t="n">
        <v>13912</v>
      </c>
      <c r="B13914" s="0" t="n">
        <v>0.207878938</v>
      </c>
    </row>
    <row r="13915" customFormat="false" ht="15" hidden="false" customHeight="false" outlineLevel="0" collapsed="false">
      <c r="A13915" s="1" t="n">
        <v>13913</v>
      </c>
      <c r="B13915" s="0" t="n">
        <v>0.382513937</v>
      </c>
    </row>
    <row r="13916" customFormat="false" ht="15" hidden="false" customHeight="false" outlineLevel="0" collapsed="false">
      <c r="A13916" s="1" t="n">
        <v>13914</v>
      </c>
      <c r="B13916" s="0" t="n">
        <v>0.104321983</v>
      </c>
    </row>
    <row r="13917" customFormat="false" ht="15" hidden="false" customHeight="false" outlineLevel="0" collapsed="false">
      <c r="A13917" s="1" t="n">
        <v>13915</v>
      </c>
      <c r="B13917" s="0" t="n">
        <v>28.34184854</v>
      </c>
    </row>
    <row r="13918" customFormat="false" ht="15" hidden="false" customHeight="false" outlineLevel="0" collapsed="false">
      <c r="A13918" s="1" t="n">
        <v>13916</v>
      </c>
      <c r="B13918" s="0" t="n">
        <v>0.246478071</v>
      </c>
    </row>
    <row r="13919" customFormat="false" ht="15" hidden="false" customHeight="false" outlineLevel="0" collapsed="false">
      <c r="A13919" s="1" t="n">
        <v>13917</v>
      </c>
      <c r="B13919" s="0" t="n">
        <v>0.214033935</v>
      </c>
    </row>
    <row r="13920" customFormat="false" ht="15" hidden="false" customHeight="false" outlineLevel="0" collapsed="false">
      <c r="A13920" s="1" t="n">
        <v>13918</v>
      </c>
      <c r="B13920" s="0" t="n">
        <v>0.432136427</v>
      </c>
    </row>
    <row r="13921" customFormat="false" ht="15" hidden="false" customHeight="false" outlineLevel="0" collapsed="false">
      <c r="A13921" s="1" t="n">
        <v>13919</v>
      </c>
      <c r="B13921" s="0" t="n">
        <v>0.135010033</v>
      </c>
    </row>
    <row r="13922" customFormat="false" ht="15" hidden="false" customHeight="false" outlineLevel="0" collapsed="false">
      <c r="A13922" s="1" t="n">
        <v>13920</v>
      </c>
      <c r="B13922" s="0" t="n">
        <v>0.05772483</v>
      </c>
    </row>
    <row r="13923" customFormat="false" ht="15" hidden="false" customHeight="false" outlineLevel="0" collapsed="false">
      <c r="A13923" s="1" t="n">
        <v>13921</v>
      </c>
      <c r="B13923" s="0" t="n">
        <v>0.066140137</v>
      </c>
    </row>
    <row r="13924" customFormat="false" ht="15" hidden="false" customHeight="false" outlineLevel="0" collapsed="false">
      <c r="A13924" s="1" t="n">
        <v>13922</v>
      </c>
      <c r="B13924" s="0" t="n">
        <v>0.251415978</v>
      </c>
    </row>
    <row r="13925" customFormat="false" ht="15" hidden="false" customHeight="false" outlineLevel="0" collapsed="false">
      <c r="A13925" s="1" t="n">
        <v>13923</v>
      </c>
      <c r="B13925" s="0" t="n">
        <v>0.111798392</v>
      </c>
    </row>
    <row r="13926" customFormat="false" ht="15" hidden="false" customHeight="false" outlineLevel="0" collapsed="false">
      <c r="A13926" s="1" t="n">
        <v>13924</v>
      </c>
      <c r="B13926" s="0" t="n">
        <v>0.159786504</v>
      </c>
    </row>
    <row r="13927" customFormat="false" ht="15" hidden="false" customHeight="false" outlineLevel="0" collapsed="false">
      <c r="A13927" s="1" t="n">
        <v>13925</v>
      </c>
      <c r="B13927" s="0" t="n">
        <v>0.17995542</v>
      </c>
    </row>
    <row r="13928" customFormat="false" ht="15" hidden="false" customHeight="false" outlineLevel="0" collapsed="false">
      <c r="A13928" s="1" t="n">
        <v>13926</v>
      </c>
      <c r="B13928" s="0" t="n">
        <v>0.290188982</v>
      </c>
    </row>
    <row r="13929" customFormat="false" ht="15" hidden="false" customHeight="false" outlineLevel="0" collapsed="false">
      <c r="A13929" s="1" t="n">
        <v>13927</v>
      </c>
      <c r="B13929" s="0" t="n">
        <v>0.238740857</v>
      </c>
    </row>
    <row r="13930" customFormat="false" ht="15" hidden="false" customHeight="false" outlineLevel="0" collapsed="false">
      <c r="A13930" s="1" t="n">
        <v>13928</v>
      </c>
      <c r="B13930" s="0" t="n">
        <v>0.294187991</v>
      </c>
    </row>
    <row r="13931" customFormat="false" ht="15" hidden="false" customHeight="false" outlineLevel="0" collapsed="false">
      <c r="A13931" s="1" t="n">
        <v>13929</v>
      </c>
      <c r="B13931" s="0" t="n">
        <v>0.562469357</v>
      </c>
    </row>
    <row r="13932" customFormat="false" ht="15" hidden="false" customHeight="false" outlineLevel="0" collapsed="false">
      <c r="A13932" s="1" t="n">
        <v>13930</v>
      </c>
      <c r="B13932" s="0" t="n">
        <v>3.236763385</v>
      </c>
    </row>
    <row r="13933" customFormat="false" ht="15" hidden="false" customHeight="false" outlineLevel="0" collapsed="false">
      <c r="A13933" s="1" t="n">
        <v>13931</v>
      </c>
      <c r="B13933" s="0" t="n">
        <v>0.111937488</v>
      </c>
    </row>
    <row r="13934" customFormat="false" ht="15" hidden="false" customHeight="false" outlineLevel="0" collapsed="false">
      <c r="A13934" s="1" t="n">
        <v>13932</v>
      </c>
      <c r="B13934" s="0" t="n">
        <v>0.853388593</v>
      </c>
    </row>
    <row r="13935" customFormat="false" ht="15" hidden="false" customHeight="false" outlineLevel="0" collapsed="false">
      <c r="A13935" s="1" t="n">
        <v>13933</v>
      </c>
      <c r="B13935" s="0" t="n">
        <v>0</v>
      </c>
    </row>
    <row r="13936" customFormat="false" ht="15" hidden="false" customHeight="false" outlineLevel="0" collapsed="false">
      <c r="A13936" s="1" t="n">
        <v>13934</v>
      </c>
      <c r="B13936" s="0" t="n">
        <v>0.122960844</v>
      </c>
    </row>
    <row r="13937" customFormat="false" ht="15" hidden="false" customHeight="false" outlineLevel="0" collapsed="false">
      <c r="A13937" s="1" t="n">
        <v>13935</v>
      </c>
      <c r="B13937" s="0" t="n">
        <v>0.049118267</v>
      </c>
    </row>
    <row r="13938" customFormat="false" ht="15" hidden="false" customHeight="false" outlineLevel="0" collapsed="false">
      <c r="A13938" s="1" t="n">
        <v>13936</v>
      </c>
      <c r="B13938" s="0" t="n">
        <v>0.143268856</v>
      </c>
    </row>
    <row r="13939" customFormat="false" ht="15" hidden="false" customHeight="false" outlineLevel="0" collapsed="false">
      <c r="A13939" s="1" t="n">
        <v>13937</v>
      </c>
      <c r="B13939" s="0" t="n">
        <v>3.011949512</v>
      </c>
    </row>
    <row r="13940" customFormat="false" ht="15" hidden="false" customHeight="false" outlineLevel="0" collapsed="false">
      <c r="A13940" s="1" t="n">
        <v>13938</v>
      </c>
      <c r="B13940" s="0" t="n">
        <v>0.104895754</v>
      </c>
    </row>
    <row r="13941" customFormat="false" ht="15" hidden="false" customHeight="false" outlineLevel="0" collapsed="false">
      <c r="A13941" s="1" t="n">
        <v>13939</v>
      </c>
      <c r="B13941" s="0" t="n">
        <v>0.142573376</v>
      </c>
    </row>
    <row r="13942" customFormat="false" ht="15" hidden="false" customHeight="false" outlineLevel="0" collapsed="false">
      <c r="A13942" s="1" t="n">
        <v>13940</v>
      </c>
      <c r="B13942" s="0" t="n">
        <v>0.18012929</v>
      </c>
    </row>
    <row r="13943" customFormat="false" ht="15" hidden="false" customHeight="false" outlineLevel="0" collapsed="false">
      <c r="A13943" s="1" t="n">
        <v>13941</v>
      </c>
      <c r="B13943" s="0" t="n">
        <v>0.07735475</v>
      </c>
    </row>
    <row r="13944" customFormat="false" ht="15" hidden="false" customHeight="false" outlineLevel="0" collapsed="false">
      <c r="A13944" s="1" t="n">
        <v>13942</v>
      </c>
      <c r="B13944" s="0" t="n">
        <v>0.083457586</v>
      </c>
    </row>
    <row r="13945" customFormat="false" ht="15" hidden="false" customHeight="false" outlineLevel="0" collapsed="false">
      <c r="A13945" s="1" t="n">
        <v>13943</v>
      </c>
      <c r="B13945" s="0" t="n">
        <v>0.150745265</v>
      </c>
    </row>
    <row r="13946" customFormat="false" ht="15" hidden="false" customHeight="false" outlineLevel="0" collapsed="false">
      <c r="A13946" s="1" t="n">
        <v>13944</v>
      </c>
      <c r="B13946" s="0" t="n">
        <v>0.452409665</v>
      </c>
    </row>
    <row r="13947" customFormat="false" ht="15" hidden="false" customHeight="false" outlineLevel="0" collapsed="false">
      <c r="A13947" s="1" t="n">
        <v>13945</v>
      </c>
      <c r="B13947" s="0" t="n">
        <v>0.581334249</v>
      </c>
    </row>
    <row r="13948" customFormat="false" ht="15" hidden="false" customHeight="false" outlineLevel="0" collapsed="false">
      <c r="A13948" s="1" t="n">
        <v>13946</v>
      </c>
      <c r="B13948" s="0" t="n">
        <v>0.300134344</v>
      </c>
    </row>
    <row r="13949" customFormat="false" ht="15" hidden="false" customHeight="false" outlineLevel="0" collapsed="false">
      <c r="A13949" s="1" t="n">
        <v>13947</v>
      </c>
      <c r="B13949" s="0" t="n">
        <v>4.617308344</v>
      </c>
    </row>
    <row r="13950" customFormat="false" ht="15" hidden="false" customHeight="false" outlineLevel="0" collapsed="false">
      <c r="A13950" s="1" t="n">
        <v>13948</v>
      </c>
      <c r="B13950" s="0" t="n">
        <v>0.477707746</v>
      </c>
    </row>
    <row r="13951" customFormat="false" ht="15" hidden="false" customHeight="false" outlineLevel="0" collapsed="false">
      <c r="A13951" s="1" t="n">
        <v>13949</v>
      </c>
      <c r="B13951" s="0" t="n">
        <v>0.11997028</v>
      </c>
    </row>
    <row r="13952" customFormat="false" ht="15" hidden="false" customHeight="false" outlineLevel="0" collapsed="false">
      <c r="A13952" s="1" t="n">
        <v>13950</v>
      </c>
      <c r="B13952" s="0" t="n">
        <v>5.241310284</v>
      </c>
    </row>
    <row r="13953" customFormat="false" ht="15" hidden="false" customHeight="false" outlineLevel="0" collapsed="false">
      <c r="A13953" s="1" t="n">
        <v>13951</v>
      </c>
      <c r="B13953" s="0" t="n">
        <v>0.224292263</v>
      </c>
    </row>
    <row r="13954" customFormat="false" ht="15" hidden="false" customHeight="false" outlineLevel="0" collapsed="false">
      <c r="A13954" s="1" t="n">
        <v>13952</v>
      </c>
      <c r="B13954" s="0" t="n">
        <v>0.064818725</v>
      </c>
    </row>
    <row r="13955" customFormat="false" ht="15" hidden="false" customHeight="false" outlineLevel="0" collapsed="false">
      <c r="A13955" s="1" t="n">
        <v>13953</v>
      </c>
      <c r="B13955" s="0" t="n">
        <v>0</v>
      </c>
    </row>
    <row r="13956" customFormat="false" ht="15" hidden="false" customHeight="false" outlineLevel="0" collapsed="false">
      <c r="A13956" s="1" t="n">
        <v>13954</v>
      </c>
      <c r="B13956" s="0" t="n">
        <v>0.104078565</v>
      </c>
    </row>
    <row r="13957" customFormat="false" ht="15" hidden="false" customHeight="false" outlineLevel="0" collapsed="false">
      <c r="A13957" s="1" t="n">
        <v>13955</v>
      </c>
      <c r="B13957" s="0" t="n">
        <v>0.382513937</v>
      </c>
    </row>
    <row r="13958" customFormat="false" ht="15" hidden="false" customHeight="false" outlineLevel="0" collapsed="false">
      <c r="A13958" s="1" t="n">
        <v>13956</v>
      </c>
      <c r="B13958" s="0" t="n">
        <v>1.205301415</v>
      </c>
    </row>
    <row r="13959" customFormat="false" ht="15" hidden="false" customHeight="false" outlineLevel="0" collapsed="false">
      <c r="A13959" s="1" t="n">
        <v>13957</v>
      </c>
      <c r="B13959" s="0" t="n">
        <v>0.129706999</v>
      </c>
    </row>
    <row r="13960" customFormat="false" ht="15" hidden="false" customHeight="false" outlineLevel="0" collapsed="false">
      <c r="A13960" s="1" t="n">
        <v>13958</v>
      </c>
      <c r="B13960" s="0" t="n">
        <v>0.410141875</v>
      </c>
    </row>
    <row r="13961" customFormat="false" ht="15" hidden="false" customHeight="false" outlineLevel="0" collapsed="false">
      <c r="A13961" s="1" t="n">
        <v>13959</v>
      </c>
      <c r="B13961" s="0" t="n">
        <v>1.170457873</v>
      </c>
    </row>
    <row r="13962" customFormat="false" ht="15" hidden="false" customHeight="false" outlineLevel="0" collapsed="false">
      <c r="A13962" s="1" t="n">
        <v>13960</v>
      </c>
      <c r="B13962" s="0" t="n">
        <v>0.114754181</v>
      </c>
    </row>
    <row r="13963" customFormat="false" ht="15" hidden="false" customHeight="false" outlineLevel="0" collapsed="false">
      <c r="A13963" s="1" t="n">
        <v>13961</v>
      </c>
      <c r="B13963" s="0" t="n">
        <v>0.084500806</v>
      </c>
    </row>
    <row r="13964" customFormat="false" ht="15" hidden="false" customHeight="false" outlineLevel="0" collapsed="false">
      <c r="A13964" s="1" t="n">
        <v>13962</v>
      </c>
      <c r="B13964" s="0" t="n">
        <v>2.6233849</v>
      </c>
    </row>
    <row r="13965" customFormat="false" ht="15" hidden="false" customHeight="false" outlineLevel="0" collapsed="false">
      <c r="A13965" s="1" t="n">
        <v>13963</v>
      </c>
      <c r="B13965" s="0" t="n">
        <v>0.206905266</v>
      </c>
    </row>
    <row r="13966" customFormat="false" ht="15" hidden="false" customHeight="false" outlineLevel="0" collapsed="false">
      <c r="A13966" s="1" t="n">
        <v>13964</v>
      </c>
      <c r="B13966" s="0" t="n">
        <v>0.705216603</v>
      </c>
    </row>
    <row r="13967" customFormat="false" ht="15" hidden="false" customHeight="false" outlineLevel="0" collapsed="false">
      <c r="A13967" s="1" t="n">
        <v>13965</v>
      </c>
      <c r="B13967" s="0" t="n">
        <v>7.604968222</v>
      </c>
    </row>
    <row r="13968" customFormat="false" ht="15" hidden="false" customHeight="false" outlineLevel="0" collapsed="false">
      <c r="A13968" s="1" t="n">
        <v>13966</v>
      </c>
      <c r="B13968" s="0" t="n">
        <v>0.052160991</v>
      </c>
    </row>
    <row r="13969" customFormat="false" ht="15" hidden="false" customHeight="false" outlineLevel="0" collapsed="false">
      <c r="A13969" s="1" t="n">
        <v>13967</v>
      </c>
      <c r="B13969" s="0" t="n">
        <v>0.161177463</v>
      </c>
    </row>
    <row r="13970" customFormat="false" ht="15" hidden="false" customHeight="false" outlineLevel="0" collapsed="false">
      <c r="A13970" s="1" t="n">
        <v>13968</v>
      </c>
      <c r="B13970" s="0" t="n">
        <v>4.189188313</v>
      </c>
    </row>
    <row r="13971" customFormat="false" ht="15" hidden="false" customHeight="false" outlineLevel="0" collapsed="false">
      <c r="A13971" s="1" t="n">
        <v>13969</v>
      </c>
      <c r="B13971" s="0" t="n">
        <v>0.192352349</v>
      </c>
    </row>
    <row r="13972" customFormat="false" ht="15" hidden="false" customHeight="false" outlineLevel="0" collapsed="false">
      <c r="A13972" s="1" t="n">
        <v>13970</v>
      </c>
      <c r="B13972" s="0" t="n">
        <v>7.407017259</v>
      </c>
    </row>
    <row r="13973" customFormat="false" ht="15" hidden="false" customHeight="false" outlineLevel="0" collapsed="false">
      <c r="A13973" s="1" t="n">
        <v>13971</v>
      </c>
      <c r="B13973" s="0" t="n">
        <v>5.074395112</v>
      </c>
    </row>
    <row r="13974" customFormat="false" ht="15" hidden="false" customHeight="false" outlineLevel="0" collapsed="false">
      <c r="A13974" s="1" t="n">
        <v>13972</v>
      </c>
      <c r="B13974" s="0" t="n">
        <v>0.30201214</v>
      </c>
    </row>
    <row r="13975" customFormat="false" ht="15" hidden="false" customHeight="false" outlineLevel="0" collapsed="false">
      <c r="A13975" s="1" t="n">
        <v>13973</v>
      </c>
      <c r="B13975" s="0" t="n">
        <v>0.125916633</v>
      </c>
    </row>
    <row r="13976" customFormat="false" ht="15" hidden="false" customHeight="false" outlineLevel="0" collapsed="false">
      <c r="A13976" s="1" t="n">
        <v>13974</v>
      </c>
      <c r="B13976" s="0" t="n">
        <v>0.080171444</v>
      </c>
    </row>
    <row r="13977" customFormat="false" ht="15" hidden="false" customHeight="false" outlineLevel="0" collapsed="false">
      <c r="A13977" s="1" t="n">
        <v>13975</v>
      </c>
      <c r="B13977" s="0" t="n">
        <v>16.95479115</v>
      </c>
    </row>
    <row r="13978" customFormat="false" ht="15" hidden="false" customHeight="false" outlineLevel="0" collapsed="false">
      <c r="A13978" s="1" t="n">
        <v>13976</v>
      </c>
      <c r="B13978" s="0" t="n">
        <v>0.104895754</v>
      </c>
    </row>
    <row r="13979" customFormat="false" ht="15" hidden="false" customHeight="false" outlineLevel="0" collapsed="false">
      <c r="A13979" s="1" t="n">
        <v>13977</v>
      </c>
      <c r="B13979" s="0" t="n">
        <v>0.515315821</v>
      </c>
    </row>
    <row r="13980" customFormat="false" ht="15" hidden="false" customHeight="false" outlineLevel="0" collapsed="false">
      <c r="A13980" s="1" t="n">
        <v>13978</v>
      </c>
      <c r="B13980" s="0" t="n">
        <v>0.128663779</v>
      </c>
    </row>
    <row r="13981" customFormat="false" ht="15" hidden="false" customHeight="false" outlineLevel="0" collapsed="false">
      <c r="A13981" s="1" t="n">
        <v>13979</v>
      </c>
      <c r="B13981" s="0" t="n">
        <v>0.047031827</v>
      </c>
    </row>
    <row r="13982" customFormat="false" ht="15" hidden="false" customHeight="false" outlineLevel="0" collapsed="false">
      <c r="A13982" s="1" t="n">
        <v>13980</v>
      </c>
      <c r="B13982" s="0" t="n">
        <v>0.17995542</v>
      </c>
    </row>
    <row r="13983" customFormat="false" ht="15" hidden="false" customHeight="false" outlineLevel="0" collapsed="false">
      <c r="A13983" s="1" t="n">
        <v>13981</v>
      </c>
      <c r="B13983" s="0" t="n">
        <v>0.376863163</v>
      </c>
    </row>
    <row r="13984" customFormat="false" ht="15" hidden="false" customHeight="false" outlineLevel="0" collapsed="false">
      <c r="A13984" s="1" t="n">
        <v>13982</v>
      </c>
      <c r="B13984" s="0" t="n">
        <v>0.458616823</v>
      </c>
    </row>
    <row r="13985" customFormat="false" ht="15" hidden="false" customHeight="false" outlineLevel="0" collapsed="false">
      <c r="A13985" s="1" t="n">
        <v>13983</v>
      </c>
      <c r="B13985" s="0" t="n">
        <v>0.214503384</v>
      </c>
    </row>
    <row r="13986" customFormat="false" ht="15" hidden="false" customHeight="false" outlineLevel="0" collapsed="false">
      <c r="A13986" s="1" t="n">
        <v>13984</v>
      </c>
      <c r="B13986" s="0" t="n">
        <v>0.132714949</v>
      </c>
    </row>
    <row r="13987" customFormat="false" ht="15" hidden="false" customHeight="false" outlineLevel="0" collapsed="false">
      <c r="A13987" s="1" t="n">
        <v>13985</v>
      </c>
      <c r="B13987" s="0" t="n">
        <v>0.171818306</v>
      </c>
    </row>
    <row r="13988" customFormat="false" ht="15" hidden="false" customHeight="false" outlineLevel="0" collapsed="false">
      <c r="A13988" s="1" t="n">
        <v>13986</v>
      </c>
      <c r="B13988" s="0" t="n">
        <v>2.013066528</v>
      </c>
    </row>
    <row r="13989" customFormat="false" ht="15" hidden="false" customHeight="false" outlineLevel="0" collapsed="false">
      <c r="A13989" s="1" t="n">
        <v>13987</v>
      </c>
      <c r="B13989" s="0" t="n">
        <v>0.377767287</v>
      </c>
    </row>
    <row r="13990" customFormat="false" ht="15" hidden="false" customHeight="false" outlineLevel="0" collapsed="false">
      <c r="A13990" s="1" t="n">
        <v>13988</v>
      </c>
      <c r="B13990" s="0" t="n">
        <v>0.176373699</v>
      </c>
    </row>
    <row r="13991" customFormat="false" ht="15" hidden="false" customHeight="false" outlineLevel="0" collapsed="false">
      <c r="A13991" s="1" t="n">
        <v>13989</v>
      </c>
      <c r="B13991" s="0" t="n">
        <v>0.071286688</v>
      </c>
    </row>
    <row r="13992" customFormat="false" ht="15" hidden="false" customHeight="false" outlineLevel="0" collapsed="false">
      <c r="A13992" s="1" t="n">
        <v>13990</v>
      </c>
      <c r="B13992" s="0" t="n">
        <v>0.132141178</v>
      </c>
    </row>
    <row r="13993" customFormat="false" ht="15" hidden="false" customHeight="false" outlineLevel="0" collapsed="false">
      <c r="A13993" s="1" t="n">
        <v>13991</v>
      </c>
      <c r="B13993" s="0" t="n">
        <v>0.076676657</v>
      </c>
    </row>
    <row r="13994" customFormat="false" ht="15" hidden="false" customHeight="false" outlineLevel="0" collapsed="false">
      <c r="A13994" s="1" t="n">
        <v>13992</v>
      </c>
      <c r="B13994" s="0" t="n">
        <v>0.525608923</v>
      </c>
    </row>
    <row r="13995" customFormat="false" ht="15" hidden="false" customHeight="false" outlineLevel="0" collapsed="false">
      <c r="A13995" s="1" t="n">
        <v>13993</v>
      </c>
      <c r="B13995" s="0" t="n">
        <v>0.008693499</v>
      </c>
    </row>
    <row r="13996" customFormat="false" ht="15" hidden="false" customHeight="false" outlineLevel="0" collapsed="false">
      <c r="A13996" s="1" t="n">
        <v>13994</v>
      </c>
      <c r="B13996" s="0" t="n">
        <v>2.357502941</v>
      </c>
    </row>
    <row r="13997" customFormat="false" ht="15" hidden="false" customHeight="false" outlineLevel="0" collapsed="false">
      <c r="A13997" s="1" t="n">
        <v>13995</v>
      </c>
      <c r="B13997" s="0" t="n">
        <v>0.855075132</v>
      </c>
    </row>
    <row r="13998" customFormat="false" ht="15" hidden="false" customHeight="false" outlineLevel="0" collapsed="false">
      <c r="A13998" s="1" t="n">
        <v>13996</v>
      </c>
      <c r="B13998" s="0" t="n">
        <v>0.068452608</v>
      </c>
    </row>
    <row r="13999" customFormat="false" ht="15" hidden="false" customHeight="false" outlineLevel="0" collapsed="false">
      <c r="A13999" s="1" t="n">
        <v>13997</v>
      </c>
      <c r="B13999" s="0" t="n">
        <v>0.492573629</v>
      </c>
    </row>
    <row r="14000" customFormat="false" ht="15" hidden="false" customHeight="false" outlineLevel="0" collapsed="false">
      <c r="A14000" s="1" t="n">
        <v>13998</v>
      </c>
      <c r="B14000" s="0" t="n">
        <v>0.382513937</v>
      </c>
    </row>
    <row r="14001" customFormat="false" ht="15" hidden="false" customHeight="false" outlineLevel="0" collapsed="false">
      <c r="A14001" s="1" t="n">
        <v>13999</v>
      </c>
      <c r="B14001" s="0" t="n">
        <v>0.578987004</v>
      </c>
    </row>
    <row r="14002" customFormat="false" ht="15" hidden="false" customHeight="false" outlineLevel="0" collapsed="false">
      <c r="A14002" s="1" t="n">
        <v>14000</v>
      </c>
      <c r="B14002" s="0" t="n">
        <v>2.767836073</v>
      </c>
    </row>
    <row r="14003" customFormat="false" ht="15" hidden="false" customHeight="false" outlineLevel="0" collapsed="false">
      <c r="A14003" s="1" t="n">
        <v>14001</v>
      </c>
      <c r="B14003" s="0" t="n">
        <v>0.205166566</v>
      </c>
    </row>
    <row r="14004" customFormat="false" ht="15" hidden="false" customHeight="false" outlineLevel="0" collapsed="false">
      <c r="A14004" s="1" t="n">
        <v>14002</v>
      </c>
      <c r="B14004" s="0" t="n">
        <v>0.103626503</v>
      </c>
    </row>
    <row r="14005" customFormat="false" ht="15" hidden="false" customHeight="false" outlineLevel="0" collapsed="false">
      <c r="A14005" s="1" t="n">
        <v>14003</v>
      </c>
      <c r="B14005" s="0" t="n">
        <v>5.839805499</v>
      </c>
    </row>
    <row r="14006" customFormat="false" ht="15" hidden="false" customHeight="false" outlineLevel="0" collapsed="false">
      <c r="A14006" s="1" t="n">
        <v>14004</v>
      </c>
      <c r="B14006" s="0" t="n">
        <v>0.091055704</v>
      </c>
    </row>
    <row r="14007" customFormat="false" ht="15" hidden="false" customHeight="false" outlineLevel="0" collapsed="false">
      <c r="A14007" s="1" t="n">
        <v>14005</v>
      </c>
      <c r="B14007" s="0" t="n">
        <v>7.156314148</v>
      </c>
    </row>
    <row r="14008" customFormat="false" ht="15" hidden="false" customHeight="false" outlineLevel="0" collapsed="false">
      <c r="A14008" s="1" t="n">
        <v>14006</v>
      </c>
      <c r="B14008" s="0" t="n">
        <v>0.179051296</v>
      </c>
    </row>
    <row r="14009" customFormat="false" ht="15" hidden="false" customHeight="false" outlineLevel="0" collapsed="false">
      <c r="A14009" s="1" t="n">
        <v>14007</v>
      </c>
      <c r="B14009" s="0" t="n">
        <v>0.784970759</v>
      </c>
    </row>
    <row r="14010" customFormat="false" ht="15" hidden="false" customHeight="false" outlineLevel="0" collapsed="false">
      <c r="A14010" s="1" t="n">
        <v>14008</v>
      </c>
      <c r="B14010" s="0" t="n">
        <v>6.482394138</v>
      </c>
    </row>
    <row r="14011" customFormat="false" ht="15" hidden="false" customHeight="false" outlineLevel="0" collapsed="false">
      <c r="A14011" s="1" t="n">
        <v>14009</v>
      </c>
      <c r="B14011" s="0" t="n">
        <v>0.176130281</v>
      </c>
    </row>
    <row r="14012" customFormat="false" ht="15" hidden="false" customHeight="false" outlineLevel="0" collapsed="false">
      <c r="A14012" s="1" t="n">
        <v>14010</v>
      </c>
      <c r="B14012" s="0" t="n">
        <v>0.141704027</v>
      </c>
    </row>
    <row r="14013" customFormat="false" ht="15" hidden="false" customHeight="false" outlineLevel="0" collapsed="false">
      <c r="A14013" s="1" t="n">
        <v>14011</v>
      </c>
      <c r="B14013" s="0" t="n">
        <v>0.12506467</v>
      </c>
    </row>
    <row r="14014" customFormat="false" ht="15" hidden="false" customHeight="false" outlineLevel="0" collapsed="false">
      <c r="A14014" s="1" t="n">
        <v>14012</v>
      </c>
      <c r="B14014" s="0" t="n">
        <v>0.117449166</v>
      </c>
    </row>
    <row r="14015" customFormat="false" ht="15" hidden="false" customHeight="false" outlineLevel="0" collapsed="false">
      <c r="A14015" s="1" t="n">
        <v>14013</v>
      </c>
      <c r="B14015" s="0" t="n">
        <v>1.686538721</v>
      </c>
    </row>
    <row r="14016" customFormat="false" ht="15" hidden="false" customHeight="false" outlineLevel="0" collapsed="false">
      <c r="A14016" s="1" t="n">
        <v>14014</v>
      </c>
      <c r="B14016" s="0" t="n">
        <v>0.10821667</v>
      </c>
    </row>
    <row r="14017" customFormat="false" ht="15" hidden="false" customHeight="false" outlineLevel="0" collapsed="false">
      <c r="A14017" s="1" t="n">
        <v>14015</v>
      </c>
      <c r="B14017" s="0" t="n">
        <v>1.420865405</v>
      </c>
    </row>
    <row r="14018" customFormat="false" ht="15" hidden="false" customHeight="false" outlineLevel="0" collapsed="false">
      <c r="A14018" s="1" t="n">
        <v>14016</v>
      </c>
      <c r="B14018" s="0" t="n">
        <v>0.255588858</v>
      </c>
    </row>
    <row r="14019" customFormat="false" ht="15" hidden="false" customHeight="false" outlineLevel="0" collapsed="false">
      <c r="A14019" s="1" t="n">
        <v>14017</v>
      </c>
      <c r="B14019" s="0" t="n">
        <v>0.040842056</v>
      </c>
    </row>
    <row r="14020" customFormat="false" ht="15" hidden="false" customHeight="false" outlineLevel="0" collapsed="false">
      <c r="A14020" s="1" t="n">
        <v>14018</v>
      </c>
      <c r="B14020" s="0" t="n">
        <v>0.8544492</v>
      </c>
    </row>
    <row r="14021" customFormat="false" ht="15" hidden="false" customHeight="false" outlineLevel="0" collapsed="false">
      <c r="A14021" s="1" t="n">
        <v>14019</v>
      </c>
      <c r="B14021" s="0" t="n">
        <v>0.050578775</v>
      </c>
    </row>
    <row r="14022" customFormat="false" ht="15" hidden="false" customHeight="false" outlineLevel="0" collapsed="false">
      <c r="A14022" s="1" t="n">
        <v>14020</v>
      </c>
      <c r="B14022" s="0" t="n">
        <v>0.255119409</v>
      </c>
    </row>
    <row r="14023" customFormat="false" ht="15" hidden="false" customHeight="false" outlineLevel="0" collapsed="false">
      <c r="A14023" s="1" t="n">
        <v>14021</v>
      </c>
      <c r="B14023" s="0" t="n">
        <v>35.83060207</v>
      </c>
    </row>
    <row r="14024" customFormat="false" ht="15" hidden="false" customHeight="false" outlineLevel="0" collapsed="false">
      <c r="A14024" s="1" t="n">
        <v>14022</v>
      </c>
      <c r="B14024" s="0" t="n">
        <v>0.109190342</v>
      </c>
    </row>
    <row r="14025" customFormat="false" ht="15" hidden="false" customHeight="false" outlineLevel="0" collapsed="false">
      <c r="A14025" s="1" t="n">
        <v>14023</v>
      </c>
      <c r="B14025" s="0" t="n">
        <v>0.419200501</v>
      </c>
    </row>
    <row r="14026" customFormat="false" ht="15" hidden="false" customHeight="false" outlineLevel="0" collapsed="false">
      <c r="A14026" s="1" t="n">
        <v>14024</v>
      </c>
      <c r="B14026" s="0" t="n">
        <v>0.108842602</v>
      </c>
    </row>
    <row r="14027" customFormat="false" ht="15" hidden="false" customHeight="false" outlineLevel="0" collapsed="false">
      <c r="A14027" s="1" t="n">
        <v>14025</v>
      </c>
      <c r="B14027" s="0" t="n">
        <v>0.139339395</v>
      </c>
    </row>
    <row r="14028" customFormat="false" ht="15" hidden="false" customHeight="false" outlineLevel="0" collapsed="false">
      <c r="A14028" s="1" t="n">
        <v>14026</v>
      </c>
      <c r="B14028" s="0" t="n">
        <v>1.719626177</v>
      </c>
    </row>
    <row r="14029" customFormat="false" ht="15" hidden="false" customHeight="false" outlineLevel="0" collapsed="false">
      <c r="A14029" s="1" t="n">
        <v>14027</v>
      </c>
      <c r="B14029" s="0" t="n">
        <v>0.098810305</v>
      </c>
    </row>
    <row r="14030" customFormat="false" ht="15" hidden="false" customHeight="false" outlineLevel="0" collapsed="false">
      <c r="A14030" s="1" t="n">
        <v>14028</v>
      </c>
      <c r="B14030" s="0" t="n">
        <v>0.439369417</v>
      </c>
    </row>
    <row r="14031" customFormat="false" ht="15" hidden="false" customHeight="false" outlineLevel="0" collapsed="false">
      <c r="A14031" s="1" t="n">
        <v>14029</v>
      </c>
      <c r="B14031" s="0" t="n">
        <v>0.30062118</v>
      </c>
    </row>
    <row r="14032" customFormat="false" ht="15" hidden="false" customHeight="false" outlineLevel="0" collapsed="false">
      <c r="A14032" s="1" t="n">
        <v>14030</v>
      </c>
      <c r="B14032" s="0" t="n">
        <v>17.05386226</v>
      </c>
    </row>
    <row r="14033" customFormat="false" ht="15" hidden="false" customHeight="false" outlineLevel="0" collapsed="false">
      <c r="A14033" s="1" t="n">
        <v>14031</v>
      </c>
      <c r="B14033" s="0" t="n">
        <v>1.972972113</v>
      </c>
    </row>
    <row r="14034" customFormat="false" ht="15" hidden="false" customHeight="false" outlineLevel="0" collapsed="false">
      <c r="A14034" s="1" t="n">
        <v>14032</v>
      </c>
      <c r="B14034" s="0" t="n">
        <v>0.093020435</v>
      </c>
    </row>
    <row r="14035" customFormat="false" ht="15" hidden="false" customHeight="false" outlineLevel="0" collapsed="false">
      <c r="A14035" s="1" t="n">
        <v>14033</v>
      </c>
      <c r="B14035" s="0" t="n">
        <v>0.187883891</v>
      </c>
    </row>
    <row r="14036" customFormat="false" ht="15" hidden="false" customHeight="false" outlineLevel="0" collapsed="false">
      <c r="A14036" s="1" t="n">
        <v>14034</v>
      </c>
      <c r="B14036" s="0" t="n">
        <v>0.206905266</v>
      </c>
    </row>
    <row r="14037" customFormat="false" ht="15" hidden="false" customHeight="false" outlineLevel="0" collapsed="false">
      <c r="A14037" s="1" t="n">
        <v>14035</v>
      </c>
      <c r="B14037" s="0" t="n">
        <v>18.56753946</v>
      </c>
    </row>
    <row r="14038" customFormat="false" ht="15" hidden="false" customHeight="false" outlineLevel="0" collapsed="false">
      <c r="A14038" s="1" t="n">
        <v>14036</v>
      </c>
      <c r="B14038" s="0" t="n">
        <v>0.268698654</v>
      </c>
    </row>
    <row r="14039" customFormat="false" ht="15" hidden="false" customHeight="false" outlineLevel="0" collapsed="false">
      <c r="A14039" s="1" t="n">
        <v>14037</v>
      </c>
      <c r="B14039" s="0" t="n">
        <v>0.272176053</v>
      </c>
    </row>
    <row r="14040" customFormat="false" ht="15" hidden="false" customHeight="false" outlineLevel="0" collapsed="false">
      <c r="A14040" s="1" t="n">
        <v>14038</v>
      </c>
      <c r="B14040" s="0" t="n">
        <v>0.741207688</v>
      </c>
    </row>
    <row r="14041" customFormat="false" ht="15" hidden="false" customHeight="false" outlineLevel="0" collapsed="false">
      <c r="A14041" s="1" t="n">
        <v>14039</v>
      </c>
      <c r="B14041" s="0" t="n">
        <v>2.671616431</v>
      </c>
    </row>
    <row r="14042" customFormat="false" ht="15" hidden="false" customHeight="false" outlineLevel="0" collapsed="false">
      <c r="A14042" s="1" t="n">
        <v>14040</v>
      </c>
      <c r="B14042" s="0" t="n">
        <v>0.514811598</v>
      </c>
    </row>
    <row r="14043" customFormat="false" ht="15" hidden="false" customHeight="false" outlineLevel="0" collapsed="false">
      <c r="A14043" s="1" t="n">
        <v>14041</v>
      </c>
      <c r="B14043" s="0" t="n">
        <v>0.088395493</v>
      </c>
    </row>
    <row r="14044" customFormat="false" ht="15" hidden="false" customHeight="false" outlineLevel="0" collapsed="false">
      <c r="A14044" s="1" t="n">
        <v>14042</v>
      </c>
      <c r="B14044" s="0" t="n">
        <v>0.076502787</v>
      </c>
    </row>
    <row r="14045" customFormat="false" ht="15" hidden="false" customHeight="false" outlineLevel="0" collapsed="false">
      <c r="A14045" s="1" t="n">
        <v>14043</v>
      </c>
      <c r="B14045" s="0" t="n">
        <v>0.85166728</v>
      </c>
    </row>
    <row r="14046" customFormat="false" ht="15" hidden="false" customHeight="false" outlineLevel="0" collapsed="false">
      <c r="A14046" s="1" t="n">
        <v>14044</v>
      </c>
      <c r="B14046" s="0" t="n">
        <v>7.068909713</v>
      </c>
    </row>
    <row r="14047" customFormat="false" ht="15" hidden="false" customHeight="false" outlineLevel="0" collapsed="false">
      <c r="A14047" s="1" t="n">
        <v>14045</v>
      </c>
      <c r="B14047" s="0" t="n">
        <v>0.103452633</v>
      </c>
    </row>
    <row r="14048" customFormat="false" ht="15" hidden="false" customHeight="false" outlineLevel="0" collapsed="false">
      <c r="A14048" s="1" t="n">
        <v>14046</v>
      </c>
      <c r="B14048" s="0" t="n">
        <v>0</v>
      </c>
    </row>
    <row r="14049" customFormat="false" ht="15" hidden="false" customHeight="false" outlineLevel="0" collapsed="false">
      <c r="A14049" s="1" t="n">
        <v>14047</v>
      </c>
      <c r="B14049" s="0" t="n">
        <v>0.250198889</v>
      </c>
    </row>
    <row r="14050" customFormat="false" ht="15" hidden="false" customHeight="false" outlineLevel="0" collapsed="false">
      <c r="A14050" s="1" t="n">
        <v>14048</v>
      </c>
      <c r="B14050" s="0" t="n">
        <v>0.217511334</v>
      </c>
    </row>
    <row r="14051" customFormat="false" ht="15" hidden="false" customHeight="false" outlineLevel="0" collapsed="false">
      <c r="A14051" s="1" t="n">
        <v>14049</v>
      </c>
      <c r="B14051" s="0" t="n">
        <v>0.300429923</v>
      </c>
    </row>
    <row r="14052" customFormat="false" ht="15" hidden="false" customHeight="false" outlineLevel="0" collapsed="false">
      <c r="A14052" s="1" t="n">
        <v>14050</v>
      </c>
      <c r="B14052" s="0" t="n">
        <v>1.115115061</v>
      </c>
    </row>
    <row r="14053" customFormat="false" ht="15" hidden="false" customHeight="false" outlineLevel="0" collapsed="false">
      <c r="A14053" s="1" t="n">
        <v>14051</v>
      </c>
      <c r="B14053" s="0" t="n">
        <v>0.704347254</v>
      </c>
    </row>
    <row r="14054" customFormat="false" ht="15" hidden="false" customHeight="false" outlineLevel="0" collapsed="false">
      <c r="A14054" s="1" t="n">
        <v>14052</v>
      </c>
      <c r="B14054" s="0" t="n">
        <v>5.345145431</v>
      </c>
    </row>
    <row r="14055" customFormat="false" ht="15" hidden="false" customHeight="false" outlineLevel="0" collapsed="false">
      <c r="A14055" s="1" t="n">
        <v>14053</v>
      </c>
      <c r="B14055" s="0" t="n">
        <v>6.55714084</v>
      </c>
    </row>
    <row r="14056" customFormat="false" ht="15" hidden="false" customHeight="false" outlineLevel="0" collapsed="false">
      <c r="A14056" s="1" t="n">
        <v>14054</v>
      </c>
      <c r="B14056" s="0" t="n">
        <v>0.249590344</v>
      </c>
    </row>
    <row r="14057" customFormat="false" ht="15" hidden="false" customHeight="false" outlineLevel="0" collapsed="false">
      <c r="A14057" s="1" t="n">
        <v>14055</v>
      </c>
      <c r="B14057" s="0" t="n">
        <v>0.133862491</v>
      </c>
    </row>
    <row r="14058" customFormat="false" ht="15" hidden="false" customHeight="false" outlineLevel="0" collapsed="false">
      <c r="A14058" s="1" t="n">
        <v>14056</v>
      </c>
      <c r="B14058" s="0" t="n">
        <v>2.311410012</v>
      </c>
    </row>
    <row r="14059" customFormat="false" ht="15" hidden="false" customHeight="false" outlineLevel="0" collapsed="false">
      <c r="A14059" s="1" t="n">
        <v>14057</v>
      </c>
      <c r="B14059" s="0" t="n">
        <v>0.109538082</v>
      </c>
    </row>
    <row r="14060" customFormat="false" ht="15" hidden="false" customHeight="false" outlineLevel="0" collapsed="false">
      <c r="A14060" s="1" t="n">
        <v>14058</v>
      </c>
      <c r="B14060" s="0" t="n">
        <v>1.396175869</v>
      </c>
    </row>
    <row r="14061" customFormat="false" ht="15" hidden="false" customHeight="false" outlineLevel="0" collapsed="false">
      <c r="A14061" s="1" t="n">
        <v>14059</v>
      </c>
      <c r="B14061" s="0" t="n">
        <v>2.707329324</v>
      </c>
    </row>
    <row r="14062" customFormat="false" ht="15" hidden="false" customHeight="false" outlineLevel="0" collapsed="false">
      <c r="A14062" s="1" t="n">
        <v>14060</v>
      </c>
      <c r="B14062" s="0" t="n">
        <v>0.397466754</v>
      </c>
    </row>
    <row r="14063" customFormat="false" ht="15" hidden="false" customHeight="false" outlineLevel="0" collapsed="false">
      <c r="A14063" s="1" t="n">
        <v>14061</v>
      </c>
      <c r="B14063" s="0" t="n">
        <v>0.252198393</v>
      </c>
    </row>
    <row r="14064" customFormat="false" ht="15" hidden="false" customHeight="false" outlineLevel="0" collapsed="false">
      <c r="A14064" s="1" t="n">
        <v>14062</v>
      </c>
      <c r="B14064" s="0" t="n">
        <v>0.073025388</v>
      </c>
    </row>
    <row r="14065" customFormat="false" ht="15" hidden="false" customHeight="false" outlineLevel="0" collapsed="false">
      <c r="A14065" s="1" t="n">
        <v>14063</v>
      </c>
      <c r="B14065" s="0" t="n">
        <v>0.125186379</v>
      </c>
    </row>
    <row r="14066" customFormat="false" ht="15" hidden="false" customHeight="false" outlineLevel="0" collapsed="false">
      <c r="A14066" s="1" t="n">
        <v>14064</v>
      </c>
      <c r="B14066" s="0" t="n">
        <v>0.166915172</v>
      </c>
    </row>
    <row r="14067" customFormat="false" ht="15" hidden="false" customHeight="false" outlineLevel="0" collapsed="false">
      <c r="A14067" s="1" t="n">
        <v>14065</v>
      </c>
      <c r="B14067" s="0" t="n">
        <v>1.162372919</v>
      </c>
    </row>
    <row r="14068" customFormat="false" ht="15" hidden="false" customHeight="false" outlineLevel="0" collapsed="false">
      <c r="A14068" s="1" t="n">
        <v>14066</v>
      </c>
      <c r="B14068" s="0" t="n">
        <v>0.23449843</v>
      </c>
    </row>
    <row r="14069" customFormat="false" ht="15" hidden="false" customHeight="false" outlineLevel="0" collapsed="false">
      <c r="A14069" s="1" t="n">
        <v>14067</v>
      </c>
      <c r="B14069" s="0" t="n">
        <v>0.185171519</v>
      </c>
    </row>
    <row r="14070" customFormat="false" ht="15" hidden="false" customHeight="false" outlineLevel="0" collapsed="false">
      <c r="A14070" s="1" t="n">
        <v>14068</v>
      </c>
      <c r="B14070" s="0" t="n">
        <v>0.38602611</v>
      </c>
    </row>
    <row r="14071" customFormat="false" ht="15" hidden="false" customHeight="false" outlineLevel="0" collapsed="false">
      <c r="A14071" s="1" t="n">
        <v>14069</v>
      </c>
      <c r="B14071" s="0" t="n">
        <v>2.952138242</v>
      </c>
    </row>
    <row r="14072" customFormat="false" ht="15" hidden="false" customHeight="false" outlineLevel="0" collapsed="false">
      <c r="A14072" s="1" t="n">
        <v>14070</v>
      </c>
      <c r="B14072" s="0" t="n">
        <v>0.142051767</v>
      </c>
    </row>
    <row r="14073" customFormat="false" ht="15" hidden="false" customHeight="false" outlineLevel="0" collapsed="false">
      <c r="A14073" s="1" t="n">
        <v>14071</v>
      </c>
      <c r="B14073" s="0" t="n">
        <v>1.175256684</v>
      </c>
    </row>
    <row r="14074" customFormat="false" ht="15" hidden="false" customHeight="false" outlineLevel="0" collapsed="false">
      <c r="A14074" s="1" t="n">
        <v>14072</v>
      </c>
      <c r="B14074" s="0" t="n">
        <v>0.097575828</v>
      </c>
    </row>
    <row r="14075" customFormat="false" ht="15" hidden="false" customHeight="false" outlineLevel="0" collapsed="false">
      <c r="A14075" s="1" t="n">
        <v>14073</v>
      </c>
      <c r="B14075" s="0" t="n">
        <v>0.466354037</v>
      </c>
    </row>
    <row r="14076" customFormat="false" ht="15" hidden="false" customHeight="false" outlineLevel="0" collapsed="false">
      <c r="A14076" s="1" t="n">
        <v>14074</v>
      </c>
      <c r="B14076" s="0" t="n">
        <v>0.399379324</v>
      </c>
    </row>
    <row r="14077" customFormat="false" ht="15" hidden="false" customHeight="false" outlineLevel="0" collapsed="false">
      <c r="A14077" s="1" t="n">
        <v>14075</v>
      </c>
      <c r="B14077" s="0" t="n">
        <v>0.107799382</v>
      </c>
    </row>
    <row r="14078" customFormat="false" ht="15" hidden="false" customHeight="false" outlineLevel="0" collapsed="false">
      <c r="A14078" s="1" t="n">
        <v>14076</v>
      </c>
      <c r="B14078" s="0" t="n">
        <v>4.547221359</v>
      </c>
    </row>
    <row r="14079" customFormat="false" ht="15" hidden="false" customHeight="false" outlineLevel="0" collapsed="false">
      <c r="A14079" s="1" t="n">
        <v>14077</v>
      </c>
      <c r="B14079" s="0" t="n">
        <v>0.176165055</v>
      </c>
    </row>
    <row r="14080" customFormat="false" ht="15" hidden="false" customHeight="false" outlineLevel="0" collapsed="false">
      <c r="A14080" s="1" t="n">
        <v>14078</v>
      </c>
      <c r="B14080" s="0" t="n">
        <v>0.160429823</v>
      </c>
    </row>
    <row r="14081" customFormat="false" ht="15" hidden="false" customHeight="false" outlineLevel="0" collapsed="false">
      <c r="A14081" s="1" t="n">
        <v>14079</v>
      </c>
      <c r="B14081" s="0" t="n">
        <v>0.262891397</v>
      </c>
    </row>
    <row r="14082" customFormat="false" ht="15" hidden="false" customHeight="false" outlineLevel="0" collapsed="false">
      <c r="A14082" s="1" t="n">
        <v>14080</v>
      </c>
      <c r="B14082" s="0" t="n">
        <v>0.17781682</v>
      </c>
    </row>
    <row r="14083" customFormat="false" ht="15" hidden="false" customHeight="false" outlineLevel="0" collapsed="false">
      <c r="A14083" s="1" t="n">
        <v>14081</v>
      </c>
      <c r="B14083" s="0" t="n">
        <v>0.794655317</v>
      </c>
    </row>
    <row r="14084" customFormat="false" ht="15" hidden="false" customHeight="false" outlineLevel="0" collapsed="false">
      <c r="A14084" s="1" t="n">
        <v>14082</v>
      </c>
      <c r="B14084" s="0" t="n">
        <v>1.518215202</v>
      </c>
    </row>
    <row r="14085" customFormat="false" ht="15" hidden="false" customHeight="false" outlineLevel="0" collapsed="false">
      <c r="A14085" s="1" t="n">
        <v>14083</v>
      </c>
      <c r="B14085" s="0" t="n">
        <v>27.2660281</v>
      </c>
    </row>
    <row r="14086" customFormat="false" ht="15" hidden="false" customHeight="false" outlineLevel="0" collapsed="false">
      <c r="A14086" s="1" t="n">
        <v>14084</v>
      </c>
      <c r="B14086" s="0" t="n">
        <v>0.055447134</v>
      </c>
    </row>
    <row r="14087" customFormat="false" ht="15" hidden="false" customHeight="false" outlineLevel="0" collapsed="false">
      <c r="A14087" s="1" t="n">
        <v>14085</v>
      </c>
      <c r="B14087" s="0" t="n">
        <v>0.132732336</v>
      </c>
    </row>
    <row r="14088" customFormat="false" ht="15" hidden="false" customHeight="false" outlineLevel="0" collapsed="false">
      <c r="A14088" s="1" t="n">
        <v>14086</v>
      </c>
      <c r="B14088" s="0" t="n">
        <v>2.133680127</v>
      </c>
    </row>
    <row r="14089" customFormat="false" ht="15" hidden="false" customHeight="false" outlineLevel="0" collapsed="false">
      <c r="A14089" s="1" t="n">
        <v>14087</v>
      </c>
      <c r="B14089" s="0" t="n">
        <v>0.323050407</v>
      </c>
    </row>
    <row r="14090" customFormat="false" ht="15" hidden="false" customHeight="false" outlineLevel="0" collapsed="false">
      <c r="A14090" s="1" t="n">
        <v>14088</v>
      </c>
      <c r="B14090" s="0" t="n">
        <v>0.212642975</v>
      </c>
    </row>
    <row r="14091" customFormat="false" ht="15" hidden="false" customHeight="false" outlineLevel="0" collapsed="false">
      <c r="A14091" s="1" t="n">
        <v>14089</v>
      </c>
      <c r="B14091" s="0" t="n">
        <v>0.153874925</v>
      </c>
    </row>
    <row r="14092" customFormat="false" ht="15" hidden="false" customHeight="false" outlineLevel="0" collapsed="false">
      <c r="A14092" s="1" t="n">
        <v>14090</v>
      </c>
      <c r="B14092" s="0" t="n">
        <v>5.965826454</v>
      </c>
    </row>
    <row r="14093" customFormat="false" ht="15" hidden="false" customHeight="false" outlineLevel="0" collapsed="false">
      <c r="A14093" s="1" t="n">
        <v>14091</v>
      </c>
      <c r="B14093" s="0" t="n">
        <v>4.378393617</v>
      </c>
    </row>
    <row r="14094" customFormat="false" ht="15" hidden="false" customHeight="false" outlineLevel="0" collapsed="false">
      <c r="A14094" s="1" t="n">
        <v>14092</v>
      </c>
      <c r="B14094" s="0" t="n">
        <v>0.203445253</v>
      </c>
    </row>
    <row r="14095" customFormat="false" ht="15" hidden="false" customHeight="false" outlineLevel="0" collapsed="false">
      <c r="A14095" s="1" t="n">
        <v>14093</v>
      </c>
      <c r="B14095" s="0" t="n">
        <v>0.215598764</v>
      </c>
    </row>
    <row r="14096" customFormat="false" ht="15" hidden="false" customHeight="false" outlineLevel="0" collapsed="false">
      <c r="A14096" s="1" t="n">
        <v>14094</v>
      </c>
      <c r="B14096" s="0" t="n">
        <v>0.058315988</v>
      </c>
    </row>
    <row r="14097" customFormat="false" ht="15" hidden="false" customHeight="false" outlineLevel="0" collapsed="false">
      <c r="A14097" s="1" t="n">
        <v>14095</v>
      </c>
      <c r="B14097" s="0" t="n">
        <v>0.129446194</v>
      </c>
    </row>
    <row r="14098" customFormat="false" ht="15" hidden="false" customHeight="false" outlineLevel="0" collapsed="false">
      <c r="A14098" s="1" t="n">
        <v>14096</v>
      </c>
      <c r="B14098" s="0" t="n">
        <v>0.1897443</v>
      </c>
    </row>
    <row r="14099" customFormat="false" ht="15" hidden="false" customHeight="false" outlineLevel="0" collapsed="false">
      <c r="A14099" s="1" t="n">
        <v>14097</v>
      </c>
      <c r="B14099" s="0" t="n">
        <v>0.11979641</v>
      </c>
    </row>
    <row r="14100" customFormat="false" ht="15" hidden="false" customHeight="false" outlineLevel="0" collapsed="false">
      <c r="A14100" s="1" t="n">
        <v>14098</v>
      </c>
      <c r="B14100" s="0" t="n">
        <v>4.011527977</v>
      </c>
    </row>
    <row r="14101" customFormat="false" ht="15" hidden="false" customHeight="false" outlineLevel="0" collapsed="false">
      <c r="A14101" s="1" t="n">
        <v>14099</v>
      </c>
      <c r="B14101" s="0" t="n">
        <v>2.011153958</v>
      </c>
    </row>
    <row r="14102" customFormat="false" ht="15" hidden="false" customHeight="false" outlineLevel="0" collapsed="false">
      <c r="A14102" s="1" t="n">
        <v>14100</v>
      </c>
      <c r="B14102" s="0" t="n">
        <v>0.076676657</v>
      </c>
    </row>
    <row r="14103" customFormat="false" ht="15" hidden="false" customHeight="false" outlineLevel="0" collapsed="false">
      <c r="A14103" s="1" t="n">
        <v>14101</v>
      </c>
      <c r="B14103" s="0" t="n">
        <v>3.503897209</v>
      </c>
    </row>
    <row r="14104" customFormat="false" ht="15" hidden="false" customHeight="false" outlineLevel="0" collapsed="false">
      <c r="A14104" s="1" t="n">
        <v>14102</v>
      </c>
      <c r="B14104" s="0" t="n">
        <v>0.359128426</v>
      </c>
    </row>
    <row r="14105" customFormat="false" ht="15" hidden="false" customHeight="false" outlineLevel="0" collapsed="false">
      <c r="A14105" s="1" t="n">
        <v>14103</v>
      </c>
      <c r="B14105" s="0" t="n">
        <v>0.126925079</v>
      </c>
    </row>
    <row r="14106" customFormat="false" ht="15" hidden="false" customHeight="false" outlineLevel="0" collapsed="false">
      <c r="A14106" s="1" t="n">
        <v>14104</v>
      </c>
      <c r="B14106" s="0" t="n">
        <v>0.205514306</v>
      </c>
    </row>
    <row r="14107" customFormat="false" ht="15" hidden="false" customHeight="false" outlineLevel="0" collapsed="false">
      <c r="A14107" s="1" t="n">
        <v>14105</v>
      </c>
      <c r="B14107" s="0" t="n">
        <v>0.222553563</v>
      </c>
    </row>
    <row r="14108" customFormat="false" ht="15" hidden="false" customHeight="false" outlineLevel="0" collapsed="false">
      <c r="A14108" s="1" t="n">
        <v>14106</v>
      </c>
      <c r="B14108" s="0" t="n">
        <v>0.113884831</v>
      </c>
    </row>
    <row r="14109" customFormat="false" ht="15" hidden="false" customHeight="false" outlineLevel="0" collapsed="false">
      <c r="A14109" s="1" t="n">
        <v>14107</v>
      </c>
      <c r="B14109" s="0" t="n">
        <v>0.205166566</v>
      </c>
    </row>
    <row r="14110" customFormat="false" ht="15" hidden="false" customHeight="false" outlineLevel="0" collapsed="false">
      <c r="A14110" s="1" t="n">
        <v>14108</v>
      </c>
      <c r="B14110" s="0" t="n">
        <v>6.427572937</v>
      </c>
    </row>
    <row r="14111" customFormat="false" ht="15" hidden="false" customHeight="false" outlineLevel="0" collapsed="false">
      <c r="A14111" s="1" t="n">
        <v>14109</v>
      </c>
      <c r="B14111" s="0" t="n">
        <v>2.115267297</v>
      </c>
    </row>
    <row r="14112" customFormat="false" ht="15" hidden="false" customHeight="false" outlineLevel="0" collapsed="false">
      <c r="A14112" s="1" t="n">
        <v>14110</v>
      </c>
      <c r="B14112" s="0" t="n">
        <v>4.517611302</v>
      </c>
    </row>
    <row r="14113" customFormat="false" ht="15" hidden="false" customHeight="false" outlineLevel="0" collapsed="false">
      <c r="A14113" s="1" t="n">
        <v>14111</v>
      </c>
      <c r="B14113" s="0" t="n">
        <v>2.870228099</v>
      </c>
    </row>
    <row r="14114" customFormat="false" ht="15" hidden="false" customHeight="false" outlineLevel="0" collapsed="false">
      <c r="A14114" s="1" t="n">
        <v>14112</v>
      </c>
      <c r="B14114" s="0" t="n">
        <v>0.187796956</v>
      </c>
    </row>
    <row r="14115" customFormat="false" ht="15" hidden="false" customHeight="false" outlineLevel="0" collapsed="false">
      <c r="A14115" s="1" t="n">
        <v>14113</v>
      </c>
      <c r="B14115" s="0" t="n">
        <v>1.198137972</v>
      </c>
    </row>
    <row r="14116" customFormat="false" ht="15" hidden="false" customHeight="false" outlineLevel="0" collapsed="false">
      <c r="A14116" s="1" t="n">
        <v>14114</v>
      </c>
      <c r="B14116" s="0" t="n">
        <v>0.159960374</v>
      </c>
    </row>
    <row r="14117" customFormat="false" ht="15" hidden="false" customHeight="false" outlineLevel="0" collapsed="false">
      <c r="A14117" s="1" t="n">
        <v>14115</v>
      </c>
      <c r="B14117" s="0" t="n">
        <v>1.586267909</v>
      </c>
    </row>
    <row r="14118" customFormat="false" ht="15" hidden="false" customHeight="false" outlineLevel="0" collapsed="false">
      <c r="A14118" s="1" t="n">
        <v>14116</v>
      </c>
      <c r="B14118" s="0" t="n">
        <v>0.114267345</v>
      </c>
    </row>
    <row r="14119" customFormat="false" ht="15" hidden="false" customHeight="false" outlineLevel="0" collapsed="false">
      <c r="A14119" s="1" t="n">
        <v>14117</v>
      </c>
      <c r="B14119" s="0" t="n">
        <v>0.351217342</v>
      </c>
    </row>
    <row r="14120" customFormat="false" ht="15" hidden="false" customHeight="false" outlineLevel="0" collapsed="false">
      <c r="A14120" s="1" t="n">
        <v>14118</v>
      </c>
      <c r="B14120" s="0" t="n">
        <v>1.851141423</v>
      </c>
    </row>
    <row r="14121" customFormat="false" ht="15" hidden="false" customHeight="false" outlineLevel="0" collapsed="false">
      <c r="A14121" s="1" t="n">
        <v>14119</v>
      </c>
      <c r="B14121" s="0" t="n">
        <v>6.881234465</v>
      </c>
    </row>
    <row r="14122" customFormat="false" ht="15" hidden="false" customHeight="false" outlineLevel="0" collapsed="false">
      <c r="A14122" s="1" t="n">
        <v>14120</v>
      </c>
      <c r="B14122" s="0" t="n">
        <v>0.18030316</v>
      </c>
    </row>
    <row r="14123" customFormat="false" ht="15" hidden="false" customHeight="false" outlineLevel="0" collapsed="false">
      <c r="A14123" s="1" t="n">
        <v>14121</v>
      </c>
      <c r="B14123" s="0" t="n">
        <v>0.434501058</v>
      </c>
    </row>
    <row r="14124" customFormat="false" ht="15" hidden="false" customHeight="false" outlineLevel="0" collapsed="false">
      <c r="A14124" s="1" t="n">
        <v>14122</v>
      </c>
      <c r="B14124" s="0" t="n">
        <v>7.540253818</v>
      </c>
    </row>
    <row r="14125" customFormat="false" ht="15" hidden="false" customHeight="false" outlineLevel="0" collapsed="false">
      <c r="A14125" s="1" t="n">
        <v>14123</v>
      </c>
      <c r="B14125" s="0" t="n">
        <v>0.17943381</v>
      </c>
    </row>
    <row r="14126" customFormat="false" ht="15" hidden="false" customHeight="false" outlineLevel="0" collapsed="false">
      <c r="A14126" s="1" t="n">
        <v>14124</v>
      </c>
      <c r="B14126" s="0" t="n">
        <v>1.291540921</v>
      </c>
    </row>
    <row r="14127" customFormat="false" ht="15" hidden="false" customHeight="false" outlineLevel="0" collapsed="false">
      <c r="A14127" s="1" t="n">
        <v>14125</v>
      </c>
      <c r="B14127" s="0" t="n">
        <v>0.145181426</v>
      </c>
    </row>
    <row r="14128" customFormat="false" ht="15" hidden="false" customHeight="false" outlineLevel="0" collapsed="false">
      <c r="A14128" s="1" t="n">
        <v>14126</v>
      </c>
      <c r="B14128" s="0" t="n">
        <v>0.39598886</v>
      </c>
    </row>
    <row r="14129" customFormat="false" ht="15" hidden="false" customHeight="false" outlineLevel="0" collapsed="false">
      <c r="A14129" s="1" t="n">
        <v>14127</v>
      </c>
      <c r="B14129" s="0" t="n">
        <v>0.097071605</v>
      </c>
    </row>
    <row r="14130" customFormat="false" ht="15" hidden="false" customHeight="false" outlineLevel="0" collapsed="false">
      <c r="A14130" s="1" t="n">
        <v>14128</v>
      </c>
      <c r="B14130" s="0" t="n">
        <v>0.263413006</v>
      </c>
    </row>
    <row r="14131" customFormat="false" ht="15" hidden="false" customHeight="false" outlineLevel="0" collapsed="false">
      <c r="A14131" s="1" t="n">
        <v>14129</v>
      </c>
      <c r="B14131" s="0" t="n">
        <v>11.09996329</v>
      </c>
    </row>
    <row r="14132" customFormat="false" ht="15" hidden="false" customHeight="false" outlineLevel="0" collapsed="false">
      <c r="A14132" s="1" t="n">
        <v>14130</v>
      </c>
      <c r="B14132" s="0" t="n">
        <v>0.150397525</v>
      </c>
    </row>
    <row r="14133" customFormat="false" ht="15" hidden="false" customHeight="false" outlineLevel="0" collapsed="false">
      <c r="A14133" s="1" t="n">
        <v>14131</v>
      </c>
      <c r="B14133" s="0" t="n">
        <v>0.130402478</v>
      </c>
    </row>
    <row r="14134" customFormat="false" ht="15" hidden="false" customHeight="false" outlineLevel="0" collapsed="false">
      <c r="A14134" s="1" t="n">
        <v>14132</v>
      </c>
      <c r="B14134" s="0" t="n">
        <v>1.493647375</v>
      </c>
    </row>
    <row r="14135" customFormat="false" ht="15" hidden="false" customHeight="false" outlineLevel="0" collapsed="false">
      <c r="A14135" s="1" t="n">
        <v>14133</v>
      </c>
      <c r="B14135" s="0" t="n">
        <v>0.144312076</v>
      </c>
    </row>
    <row r="14136" customFormat="false" ht="15" hidden="false" customHeight="false" outlineLevel="0" collapsed="false">
      <c r="A14136" s="1" t="n">
        <v>14134</v>
      </c>
      <c r="B14136" s="0" t="n">
        <v>4.734653188</v>
      </c>
    </row>
    <row r="14137" customFormat="false" ht="15" hidden="false" customHeight="false" outlineLevel="0" collapsed="false">
      <c r="A14137" s="1" t="n">
        <v>14135</v>
      </c>
      <c r="B14137" s="0" t="n">
        <v>0.100670713</v>
      </c>
    </row>
    <row r="14138" customFormat="false" ht="15" hidden="false" customHeight="false" outlineLevel="0" collapsed="false">
      <c r="A14138" s="1" t="n">
        <v>14136</v>
      </c>
      <c r="B14138" s="0" t="n">
        <v>0.192995668</v>
      </c>
    </row>
    <row r="14139" customFormat="false" ht="15" hidden="false" customHeight="false" outlineLevel="0" collapsed="false">
      <c r="A14139" s="1" t="n">
        <v>14137</v>
      </c>
      <c r="B14139" s="0" t="n">
        <v>0.323867595</v>
      </c>
    </row>
    <row r="14140" customFormat="false" ht="15" hidden="false" customHeight="false" outlineLevel="0" collapsed="false">
      <c r="A14140" s="1" t="n">
        <v>14138</v>
      </c>
      <c r="B14140" s="0" t="n">
        <v>0.075633438</v>
      </c>
    </row>
    <row r="14141" customFormat="false" ht="15" hidden="false" customHeight="false" outlineLevel="0" collapsed="false">
      <c r="A14141" s="1" t="n">
        <v>14139</v>
      </c>
      <c r="B14141" s="0" t="n">
        <v>3.082540721</v>
      </c>
    </row>
    <row r="14142" customFormat="false" ht="15" hidden="false" customHeight="false" outlineLevel="0" collapsed="false">
      <c r="A14142" s="1" t="n">
        <v>14140</v>
      </c>
      <c r="B14142" s="0" t="n">
        <v>0.210017538</v>
      </c>
    </row>
    <row r="14143" customFormat="false" ht="15" hidden="false" customHeight="false" outlineLevel="0" collapsed="false">
      <c r="A14143" s="1" t="n">
        <v>14141</v>
      </c>
      <c r="B14143" s="0" t="n">
        <v>0.319051397</v>
      </c>
    </row>
    <row r="14144" customFormat="false" ht="15" hidden="false" customHeight="false" outlineLevel="0" collapsed="false">
      <c r="A14144" s="1" t="n">
        <v>14142</v>
      </c>
      <c r="B14144" s="0" t="n">
        <v>0.977862105</v>
      </c>
    </row>
    <row r="14145" customFormat="false" ht="15" hidden="false" customHeight="false" outlineLevel="0" collapsed="false">
      <c r="A14145" s="1" t="n">
        <v>14143</v>
      </c>
      <c r="B14145" s="0" t="n">
        <v>0.143755692</v>
      </c>
    </row>
    <row r="14146" customFormat="false" ht="15" hidden="false" customHeight="false" outlineLevel="0" collapsed="false">
      <c r="A14146" s="1" t="n">
        <v>14144</v>
      </c>
      <c r="B14146" s="0" t="n">
        <v>0.038581747</v>
      </c>
    </row>
    <row r="14147" customFormat="false" ht="15" hidden="false" customHeight="false" outlineLevel="0" collapsed="false">
      <c r="A14147" s="1" t="n">
        <v>14145</v>
      </c>
      <c r="B14147" s="0" t="n">
        <v>0.495877158</v>
      </c>
    </row>
    <row r="14148" customFormat="false" ht="15" hidden="false" customHeight="false" outlineLevel="0" collapsed="false">
      <c r="A14148" s="1" t="n">
        <v>14146</v>
      </c>
      <c r="B14148" s="0" t="n">
        <v>0</v>
      </c>
    </row>
    <row r="14149" customFormat="false" ht="15" hidden="false" customHeight="false" outlineLevel="0" collapsed="false">
      <c r="A14149" s="1" t="n">
        <v>14147</v>
      </c>
      <c r="B14149" s="0" t="n">
        <v>0.055638391</v>
      </c>
    </row>
    <row r="14150" customFormat="false" ht="15" hidden="false" customHeight="false" outlineLevel="0" collapsed="false">
      <c r="A14150" s="1" t="n">
        <v>14148</v>
      </c>
      <c r="B14150" s="0" t="n">
        <v>1.192400263</v>
      </c>
    </row>
    <row r="14151" customFormat="false" ht="15" hidden="false" customHeight="false" outlineLevel="0" collapsed="false">
      <c r="A14151" s="1" t="n">
        <v>14149</v>
      </c>
      <c r="B14151" s="0" t="n">
        <v>0.728254375</v>
      </c>
    </row>
    <row r="14152" customFormat="false" ht="15" hidden="false" customHeight="false" outlineLevel="0" collapsed="false">
      <c r="A14152" s="1" t="n">
        <v>14150</v>
      </c>
      <c r="B14152" s="0" t="n">
        <v>0.272454245</v>
      </c>
    </row>
    <row r="14153" customFormat="false" ht="15" hidden="false" customHeight="false" outlineLevel="0" collapsed="false">
      <c r="A14153" s="1" t="n">
        <v>14151</v>
      </c>
      <c r="B14153" s="0" t="n">
        <v>0.737730288</v>
      </c>
    </row>
    <row r="14154" customFormat="false" ht="15" hidden="false" customHeight="false" outlineLevel="0" collapsed="false">
      <c r="A14154" s="1" t="n">
        <v>14152</v>
      </c>
      <c r="B14154" s="0" t="n">
        <v>5.472731217</v>
      </c>
    </row>
    <row r="14155" customFormat="false" ht="15" hidden="false" customHeight="false" outlineLevel="0" collapsed="false">
      <c r="A14155" s="1" t="n">
        <v>14153</v>
      </c>
      <c r="B14155" s="0" t="n">
        <v>0.382513937</v>
      </c>
    </row>
    <row r="14156" customFormat="false" ht="15" hidden="false" customHeight="false" outlineLevel="0" collapsed="false">
      <c r="A14156" s="1" t="n">
        <v>14154</v>
      </c>
      <c r="B14156" s="0" t="n">
        <v>0.138748237</v>
      </c>
    </row>
    <row r="14157" customFormat="false" ht="15" hidden="false" customHeight="false" outlineLevel="0" collapsed="false">
      <c r="A14157" s="1" t="n">
        <v>14155</v>
      </c>
      <c r="B14157" s="0" t="n">
        <v>0.19483869</v>
      </c>
    </row>
    <row r="14158" customFormat="false" ht="15" hidden="false" customHeight="false" outlineLevel="0" collapsed="false">
      <c r="A14158" s="1" t="n">
        <v>14156</v>
      </c>
      <c r="B14158" s="0" t="n">
        <v>0.115727853</v>
      </c>
    </row>
    <row r="14159" customFormat="false" ht="15" hidden="false" customHeight="false" outlineLevel="0" collapsed="false">
      <c r="A14159" s="1" t="n">
        <v>14157</v>
      </c>
      <c r="B14159" s="0" t="n">
        <v>0.129706999</v>
      </c>
    </row>
    <row r="14160" customFormat="false" ht="15" hidden="false" customHeight="false" outlineLevel="0" collapsed="false">
      <c r="A14160" s="1" t="n">
        <v>14158</v>
      </c>
      <c r="B14160" s="0" t="n">
        <v>0.12153511</v>
      </c>
    </row>
    <row r="14161" customFormat="false" ht="15" hidden="false" customHeight="false" outlineLevel="0" collapsed="false">
      <c r="A14161" s="1" t="n">
        <v>14159</v>
      </c>
      <c r="B14161" s="0" t="n">
        <v>0.086987147</v>
      </c>
    </row>
    <row r="14162" customFormat="false" ht="15" hidden="false" customHeight="false" outlineLevel="0" collapsed="false">
      <c r="A14162" s="1" t="n">
        <v>14160</v>
      </c>
      <c r="B14162" s="0" t="n">
        <v>0.124838639</v>
      </c>
    </row>
    <row r="14163" customFormat="false" ht="15" hidden="false" customHeight="false" outlineLevel="0" collapsed="false">
      <c r="A14163" s="1" t="n">
        <v>14161</v>
      </c>
      <c r="B14163" s="0" t="n">
        <v>0.176165055</v>
      </c>
    </row>
    <row r="14164" customFormat="false" ht="15" hidden="false" customHeight="false" outlineLevel="0" collapsed="false">
      <c r="A14164" s="1" t="n">
        <v>14162</v>
      </c>
      <c r="B14164" s="0" t="n">
        <v>0.139095977</v>
      </c>
    </row>
    <row r="14165" customFormat="false" ht="15" hidden="false" customHeight="false" outlineLevel="0" collapsed="false">
      <c r="A14165" s="1" t="n">
        <v>14163</v>
      </c>
      <c r="B14165" s="0" t="n">
        <v>0.067652806</v>
      </c>
    </row>
    <row r="14166" customFormat="false" ht="15" hidden="false" customHeight="false" outlineLevel="0" collapsed="false">
      <c r="A14166" s="1" t="n">
        <v>14164</v>
      </c>
      <c r="B14166" s="0" t="n">
        <v>0</v>
      </c>
    </row>
    <row r="14167" customFormat="false" ht="15" hidden="false" customHeight="false" outlineLevel="0" collapsed="false">
      <c r="A14167" s="1" t="n">
        <v>14165</v>
      </c>
      <c r="B14167" s="0" t="n">
        <v>0.264995223</v>
      </c>
    </row>
    <row r="14168" customFormat="false" ht="15" hidden="false" customHeight="false" outlineLevel="0" collapsed="false">
      <c r="A14168" s="1" t="n">
        <v>14166</v>
      </c>
      <c r="B14168" s="0" t="n">
        <v>0.145529166</v>
      </c>
    </row>
    <row r="14169" customFormat="false" ht="15" hidden="false" customHeight="false" outlineLevel="0" collapsed="false">
      <c r="A14169" s="1" t="n">
        <v>14167</v>
      </c>
      <c r="B14169" s="0" t="n">
        <v>0.563234385</v>
      </c>
    </row>
    <row r="14170" customFormat="false" ht="15" hidden="false" customHeight="false" outlineLevel="0" collapsed="false">
      <c r="A14170" s="1" t="n">
        <v>14168</v>
      </c>
      <c r="B14170" s="0" t="n">
        <v>0.842139206</v>
      </c>
    </row>
    <row r="14171" customFormat="false" ht="15" hidden="false" customHeight="false" outlineLevel="0" collapsed="false">
      <c r="A14171" s="1" t="n">
        <v>14169</v>
      </c>
      <c r="B14171" s="0" t="n">
        <v>0.395554185</v>
      </c>
    </row>
    <row r="14172" customFormat="false" ht="15" hidden="false" customHeight="false" outlineLevel="0" collapsed="false">
      <c r="A14172" s="1" t="n">
        <v>14170</v>
      </c>
      <c r="B14172" s="0" t="n">
        <v>0.189518269</v>
      </c>
    </row>
    <row r="14173" customFormat="false" ht="15" hidden="false" customHeight="false" outlineLevel="0" collapsed="false">
      <c r="A14173" s="1" t="n">
        <v>14171</v>
      </c>
      <c r="B14173" s="0" t="n">
        <v>0.500571647</v>
      </c>
    </row>
    <row r="14174" customFormat="false" ht="15" hidden="false" customHeight="false" outlineLevel="0" collapsed="false">
      <c r="A14174" s="1" t="n">
        <v>14172</v>
      </c>
      <c r="B14174" s="0" t="n">
        <v>5.799780632</v>
      </c>
    </row>
    <row r="14175" customFormat="false" ht="15" hidden="false" customHeight="false" outlineLevel="0" collapsed="false">
      <c r="A14175" s="1" t="n">
        <v>14173</v>
      </c>
      <c r="B14175" s="0" t="n">
        <v>0.151440745</v>
      </c>
    </row>
    <row r="14176" customFormat="false" ht="15" hidden="false" customHeight="false" outlineLevel="0" collapsed="false">
      <c r="A14176" s="1" t="n">
        <v>14174</v>
      </c>
      <c r="B14176" s="0" t="n">
        <v>0.214555545</v>
      </c>
    </row>
    <row r="14177" customFormat="false" ht="15" hidden="false" customHeight="false" outlineLevel="0" collapsed="false">
      <c r="A14177" s="1" t="n">
        <v>14175</v>
      </c>
      <c r="B14177" s="0" t="n">
        <v>0.177921142</v>
      </c>
    </row>
    <row r="14178" customFormat="false" ht="15" hidden="false" customHeight="false" outlineLevel="0" collapsed="false">
      <c r="A14178" s="1" t="n">
        <v>14176</v>
      </c>
      <c r="B14178" s="0" t="n">
        <v>0.200819817</v>
      </c>
    </row>
    <row r="14179" customFormat="false" ht="15" hidden="false" customHeight="false" outlineLevel="0" collapsed="false">
      <c r="A14179" s="1" t="n">
        <v>14177</v>
      </c>
      <c r="B14179" s="0" t="n">
        <v>0.382513937</v>
      </c>
    </row>
    <row r="14180" customFormat="false" ht="15" hidden="false" customHeight="false" outlineLevel="0" collapsed="false">
      <c r="A14180" s="1" t="n">
        <v>14178</v>
      </c>
      <c r="B14180" s="0" t="n">
        <v>23.63781385</v>
      </c>
    </row>
    <row r="14181" customFormat="false" ht="15" hidden="false" customHeight="false" outlineLevel="0" collapsed="false">
      <c r="A14181" s="1" t="n">
        <v>14179</v>
      </c>
      <c r="B14181" s="0" t="n">
        <v>2.110259841</v>
      </c>
    </row>
    <row r="14182" customFormat="false" ht="15" hidden="false" customHeight="false" outlineLevel="0" collapsed="false">
      <c r="A14182" s="1" t="n">
        <v>14180</v>
      </c>
      <c r="B14182" s="0" t="n">
        <v>0.190300684</v>
      </c>
    </row>
    <row r="14183" customFormat="false" ht="15" hidden="false" customHeight="false" outlineLevel="0" collapsed="false">
      <c r="A14183" s="1" t="n">
        <v>14181</v>
      </c>
      <c r="B14183" s="0" t="n">
        <v>0.161177463</v>
      </c>
    </row>
    <row r="14184" customFormat="false" ht="15" hidden="false" customHeight="false" outlineLevel="0" collapsed="false">
      <c r="A14184" s="1" t="n">
        <v>14182</v>
      </c>
      <c r="B14184" s="0" t="n">
        <v>0.76921814</v>
      </c>
    </row>
    <row r="14185" customFormat="false" ht="15" hidden="false" customHeight="false" outlineLevel="0" collapsed="false">
      <c r="A14185" s="1" t="n">
        <v>14183</v>
      </c>
      <c r="B14185" s="0" t="n">
        <v>0.079597673</v>
      </c>
    </row>
    <row r="14186" customFormat="false" ht="15" hidden="false" customHeight="false" outlineLevel="0" collapsed="false">
      <c r="A14186" s="1" t="n">
        <v>14184</v>
      </c>
      <c r="B14186" s="0" t="n">
        <v>0.189518269</v>
      </c>
    </row>
    <row r="14187" customFormat="false" ht="15" hidden="false" customHeight="false" outlineLevel="0" collapsed="false">
      <c r="A14187" s="1" t="n">
        <v>14185</v>
      </c>
      <c r="B14187" s="0" t="n">
        <v>0.12170898</v>
      </c>
    </row>
    <row r="14188" customFormat="false" ht="15" hidden="false" customHeight="false" outlineLevel="0" collapsed="false">
      <c r="A14188" s="1" t="n">
        <v>14186</v>
      </c>
      <c r="B14188" s="0" t="n">
        <v>0.195638492</v>
      </c>
    </row>
    <row r="14189" customFormat="false" ht="15" hidden="false" customHeight="false" outlineLevel="0" collapsed="false">
      <c r="A14189" s="1" t="n">
        <v>14187</v>
      </c>
      <c r="B14189" s="0" t="n">
        <v>0.23449843</v>
      </c>
    </row>
    <row r="14190" customFormat="false" ht="15" hidden="false" customHeight="false" outlineLevel="0" collapsed="false">
      <c r="A14190" s="1" t="n">
        <v>14188</v>
      </c>
      <c r="B14190" s="0" t="n">
        <v>3.25168143</v>
      </c>
    </row>
    <row r="14191" customFormat="false" ht="15" hidden="false" customHeight="false" outlineLevel="0" collapsed="false">
      <c r="A14191" s="1" t="n">
        <v>14189</v>
      </c>
      <c r="B14191" s="0" t="n">
        <v>0.275688226</v>
      </c>
    </row>
    <row r="14192" customFormat="false" ht="15" hidden="false" customHeight="false" outlineLevel="0" collapsed="false">
      <c r="A14192" s="1" t="n">
        <v>14190</v>
      </c>
      <c r="B14192" s="0" t="n">
        <v>2.537545296</v>
      </c>
    </row>
    <row r="14193" customFormat="false" ht="15" hidden="false" customHeight="false" outlineLevel="0" collapsed="false">
      <c r="A14193" s="1" t="n">
        <v>14191</v>
      </c>
      <c r="B14193" s="0" t="n">
        <v>0.274888425</v>
      </c>
    </row>
    <row r="14194" customFormat="false" ht="15" hidden="false" customHeight="false" outlineLevel="0" collapsed="false">
      <c r="A14194" s="1" t="n">
        <v>14192</v>
      </c>
      <c r="B14194" s="0" t="n">
        <v>5.680331962</v>
      </c>
    </row>
    <row r="14195" customFormat="false" ht="15" hidden="false" customHeight="false" outlineLevel="0" collapsed="false">
      <c r="A14195" s="1" t="n">
        <v>14193</v>
      </c>
      <c r="B14195" s="0" t="n">
        <v>0.382513937</v>
      </c>
    </row>
    <row r="14196" customFormat="false" ht="15" hidden="false" customHeight="false" outlineLevel="0" collapsed="false">
      <c r="A14196" s="1" t="n">
        <v>14194</v>
      </c>
      <c r="B14196" s="0" t="n">
        <v>4.803470922</v>
      </c>
    </row>
    <row r="14197" customFormat="false" ht="15" hidden="false" customHeight="false" outlineLevel="0" collapsed="false">
      <c r="A14197" s="1" t="n">
        <v>14195</v>
      </c>
      <c r="B14197" s="0" t="n">
        <v>0.275410034</v>
      </c>
    </row>
    <row r="14198" customFormat="false" ht="15" hidden="false" customHeight="false" outlineLevel="0" collapsed="false">
      <c r="A14198" s="1" t="n">
        <v>14196</v>
      </c>
      <c r="B14198" s="0" t="n">
        <v>3.392029269</v>
      </c>
    </row>
    <row r="14199" customFormat="false" ht="15" hidden="false" customHeight="false" outlineLevel="0" collapsed="false">
      <c r="A14199" s="1" t="n">
        <v>14197</v>
      </c>
      <c r="B14199" s="0" t="n">
        <v>8.343672182</v>
      </c>
    </row>
    <row r="14200" customFormat="false" ht="15" hidden="false" customHeight="false" outlineLevel="0" collapsed="false">
      <c r="A14200" s="1" t="n">
        <v>14198</v>
      </c>
      <c r="B14200" s="0" t="n">
        <v>2.009762997</v>
      </c>
    </row>
    <row r="14201" customFormat="false" ht="15" hidden="false" customHeight="false" outlineLevel="0" collapsed="false">
      <c r="A14201" s="1" t="n">
        <v>14199</v>
      </c>
      <c r="B14201" s="0" t="n">
        <v>0.108668732</v>
      </c>
    </row>
    <row r="14202" customFormat="false" ht="15" hidden="false" customHeight="false" outlineLevel="0" collapsed="false">
      <c r="A14202" s="1" t="n">
        <v>14200</v>
      </c>
      <c r="B14202" s="0" t="n">
        <v>0.135618578</v>
      </c>
    </row>
    <row r="14203" customFormat="false" ht="15" hidden="false" customHeight="false" outlineLevel="0" collapsed="false">
      <c r="A14203" s="1" t="n">
        <v>14201</v>
      </c>
      <c r="B14203" s="0" t="n">
        <v>0.182685179</v>
      </c>
    </row>
    <row r="14204" customFormat="false" ht="15" hidden="false" customHeight="false" outlineLevel="0" collapsed="false">
      <c r="A14204" s="1" t="n">
        <v>14202</v>
      </c>
      <c r="B14204" s="0" t="n">
        <v>0.141530157</v>
      </c>
    </row>
    <row r="14205" customFormat="false" ht="15" hidden="false" customHeight="false" outlineLevel="0" collapsed="false">
      <c r="A14205" s="1" t="n">
        <v>14203</v>
      </c>
      <c r="B14205" s="0" t="n">
        <v>0.079980187</v>
      </c>
    </row>
    <row r="14206" customFormat="false" ht="15" hidden="false" customHeight="false" outlineLevel="0" collapsed="false">
      <c r="A14206" s="1" t="n">
        <v>14204</v>
      </c>
      <c r="B14206" s="0" t="n">
        <v>0.151145166</v>
      </c>
    </row>
    <row r="14207" customFormat="false" ht="15" hidden="false" customHeight="false" outlineLevel="0" collapsed="false">
      <c r="A14207" s="1" t="n">
        <v>14205</v>
      </c>
      <c r="B14207" s="0" t="n">
        <v>7.225688266</v>
      </c>
    </row>
    <row r="14208" customFormat="false" ht="15" hidden="false" customHeight="false" outlineLevel="0" collapsed="false">
      <c r="A14208" s="1" t="n">
        <v>14206</v>
      </c>
      <c r="B14208" s="0" t="n">
        <v>0.166393563</v>
      </c>
    </row>
    <row r="14209" customFormat="false" ht="15" hidden="false" customHeight="false" outlineLevel="0" collapsed="false">
      <c r="A14209" s="1" t="n">
        <v>14207</v>
      </c>
      <c r="B14209" s="0" t="n">
        <v>0.311592376</v>
      </c>
    </row>
    <row r="14210" customFormat="false" ht="15" hidden="false" customHeight="false" outlineLevel="0" collapsed="false">
      <c r="A14210" s="1" t="n">
        <v>14208</v>
      </c>
      <c r="B14210" s="0" t="n">
        <v>0.309523323</v>
      </c>
    </row>
    <row r="14211" customFormat="false" ht="15" hidden="false" customHeight="false" outlineLevel="0" collapsed="false">
      <c r="A14211" s="1" t="n">
        <v>14209</v>
      </c>
      <c r="B14211" s="0" t="n">
        <v>0.513507573</v>
      </c>
    </row>
    <row r="14212" customFormat="false" ht="15" hidden="false" customHeight="false" outlineLevel="0" collapsed="false">
      <c r="A14212" s="1" t="n">
        <v>14210</v>
      </c>
      <c r="B14212" s="0" t="n">
        <v>1.600299216</v>
      </c>
    </row>
    <row r="14213" customFormat="false" ht="15" hidden="false" customHeight="false" outlineLevel="0" collapsed="false">
      <c r="A14213" s="1" t="n">
        <v>14211</v>
      </c>
      <c r="B14213" s="0" t="n">
        <v>1.089034565</v>
      </c>
    </row>
    <row r="14214" customFormat="false" ht="15" hidden="false" customHeight="false" outlineLevel="0" collapsed="false">
      <c r="A14214" s="1" t="n">
        <v>14212</v>
      </c>
      <c r="B14214" s="0" t="n">
        <v>0.205166566</v>
      </c>
    </row>
    <row r="14215" customFormat="false" ht="15" hidden="false" customHeight="false" outlineLevel="0" collapsed="false">
      <c r="A14215" s="1" t="n">
        <v>14213</v>
      </c>
      <c r="B14215" s="0" t="n">
        <v>0.107799382</v>
      </c>
    </row>
    <row r="14216" customFormat="false" ht="15" hidden="false" customHeight="false" outlineLevel="0" collapsed="false">
      <c r="A14216" s="1" t="n">
        <v>14214</v>
      </c>
      <c r="B14216" s="0" t="n">
        <v>10.02996748</v>
      </c>
    </row>
    <row r="14217" customFormat="false" ht="15" hidden="false" customHeight="false" outlineLevel="0" collapsed="false">
      <c r="A14217" s="1" t="n">
        <v>14215</v>
      </c>
      <c r="B14217" s="0" t="n">
        <v>0.120022441</v>
      </c>
    </row>
    <row r="14218" customFormat="false" ht="15" hidden="false" customHeight="false" outlineLevel="0" collapsed="false">
      <c r="A14218" s="1" t="n">
        <v>14216</v>
      </c>
      <c r="B14218" s="0" t="n">
        <v>0.213860065</v>
      </c>
    </row>
    <row r="14219" customFormat="false" ht="15" hidden="false" customHeight="false" outlineLevel="0" collapsed="false">
      <c r="A14219" s="1" t="n">
        <v>14217</v>
      </c>
      <c r="B14219" s="0" t="n">
        <v>0.745728307</v>
      </c>
    </row>
    <row r="14220" customFormat="false" ht="15" hidden="false" customHeight="false" outlineLevel="0" collapsed="false">
      <c r="A14220" s="1" t="n">
        <v>14218</v>
      </c>
      <c r="B14220" s="0" t="n">
        <v>0.263413006</v>
      </c>
    </row>
    <row r="14221" customFormat="false" ht="15" hidden="false" customHeight="false" outlineLevel="0" collapsed="false">
      <c r="A14221" s="1" t="n">
        <v>14219</v>
      </c>
      <c r="B14221" s="0" t="n">
        <v>0.368917305</v>
      </c>
    </row>
    <row r="14222" customFormat="false" ht="15" hidden="false" customHeight="false" outlineLevel="0" collapsed="false">
      <c r="A14222" s="1" t="n">
        <v>14220</v>
      </c>
      <c r="B14222" s="0" t="n">
        <v>0</v>
      </c>
    </row>
    <row r="14223" customFormat="false" ht="15" hidden="false" customHeight="false" outlineLevel="0" collapsed="false">
      <c r="A14223" s="1" t="n">
        <v>14221</v>
      </c>
      <c r="B14223" s="0" t="n">
        <v>4.592305843</v>
      </c>
    </row>
    <row r="14224" customFormat="false" ht="15" hidden="false" customHeight="false" outlineLevel="0" collapsed="false">
      <c r="A14224" s="1" t="n">
        <v>14222</v>
      </c>
      <c r="B14224" s="0" t="n">
        <v>4.100010405</v>
      </c>
    </row>
    <row r="14225" customFormat="false" ht="15" hidden="false" customHeight="false" outlineLevel="0" collapsed="false">
      <c r="A14225" s="1" t="n">
        <v>14223</v>
      </c>
      <c r="B14225" s="0" t="n">
        <v>0.142051767</v>
      </c>
    </row>
    <row r="14226" customFormat="false" ht="15" hidden="false" customHeight="false" outlineLevel="0" collapsed="false">
      <c r="A14226" s="1" t="n">
        <v>14224</v>
      </c>
      <c r="B14226" s="0" t="n">
        <v>0.220814863</v>
      </c>
    </row>
    <row r="14227" customFormat="false" ht="15" hidden="false" customHeight="false" outlineLevel="0" collapsed="false">
      <c r="A14227" s="1" t="n">
        <v>14225</v>
      </c>
      <c r="B14227" s="0" t="n">
        <v>0.48810517</v>
      </c>
    </row>
    <row r="14228" customFormat="false" ht="15" hidden="false" customHeight="false" outlineLevel="0" collapsed="false">
      <c r="A14228" s="1" t="n">
        <v>14226</v>
      </c>
      <c r="B14228" s="0" t="n">
        <v>0.080745215</v>
      </c>
    </row>
    <row r="14229" customFormat="false" ht="15" hidden="false" customHeight="false" outlineLevel="0" collapsed="false">
      <c r="A14229" s="1" t="n">
        <v>14227</v>
      </c>
      <c r="B14229" s="0" t="n">
        <v>0.139965327</v>
      </c>
    </row>
    <row r="14230" customFormat="false" ht="15" hidden="false" customHeight="false" outlineLevel="0" collapsed="false">
      <c r="A14230" s="1" t="n">
        <v>14228</v>
      </c>
      <c r="B14230" s="0" t="n">
        <v>0.096237029</v>
      </c>
    </row>
    <row r="14231" customFormat="false" ht="15" hidden="false" customHeight="false" outlineLevel="0" collapsed="false">
      <c r="A14231" s="1" t="n">
        <v>14229</v>
      </c>
      <c r="B14231" s="0" t="n">
        <v>0.130019965</v>
      </c>
    </row>
    <row r="14232" customFormat="false" ht="15" hidden="false" customHeight="false" outlineLevel="0" collapsed="false">
      <c r="A14232" s="1" t="n">
        <v>14230</v>
      </c>
      <c r="B14232" s="0" t="n">
        <v>0.187031928</v>
      </c>
    </row>
    <row r="14233" customFormat="false" ht="15" hidden="false" customHeight="false" outlineLevel="0" collapsed="false">
      <c r="A14233" s="1" t="n">
        <v>14231</v>
      </c>
      <c r="B14233" s="0" t="n">
        <v>0.272176053</v>
      </c>
    </row>
    <row r="14234" customFormat="false" ht="15" hidden="false" customHeight="false" outlineLevel="0" collapsed="false">
      <c r="A14234" s="1" t="n">
        <v>14232</v>
      </c>
      <c r="B14234" s="0" t="n">
        <v>0.226030963</v>
      </c>
    </row>
    <row r="14235" customFormat="false" ht="15" hidden="false" customHeight="false" outlineLevel="0" collapsed="false">
      <c r="A14235" s="1" t="n">
        <v>14233</v>
      </c>
      <c r="B14235" s="0" t="n">
        <v>1.032231245</v>
      </c>
    </row>
    <row r="14236" customFormat="false" ht="15" hidden="false" customHeight="false" outlineLevel="0" collapsed="false">
      <c r="A14236" s="1" t="n">
        <v>14234</v>
      </c>
      <c r="B14236" s="0" t="n">
        <v>0.675450064</v>
      </c>
    </row>
    <row r="14237" customFormat="false" ht="15" hidden="false" customHeight="false" outlineLevel="0" collapsed="false">
      <c r="A14237" s="1" t="n">
        <v>14235</v>
      </c>
      <c r="B14237" s="0" t="n">
        <v>5.215438433</v>
      </c>
    </row>
    <row r="14238" customFormat="false" ht="15" hidden="false" customHeight="false" outlineLevel="0" collapsed="false">
      <c r="A14238" s="1" t="n">
        <v>14236</v>
      </c>
      <c r="B14238" s="0" t="n">
        <v>0.129046293</v>
      </c>
    </row>
    <row r="14239" customFormat="false" ht="15" hidden="false" customHeight="false" outlineLevel="0" collapsed="false">
      <c r="A14239" s="1" t="n">
        <v>14237</v>
      </c>
      <c r="B14239" s="0" t="n">
        <v>0.641232454</v>
      </c>
    </row>
    <row r="14240" customFormat="false" ht="15" hidden="false" customHeight="false" outlineLevel="0" collapsed="false">
      <c r="A14240" s="1" t="n">
        <v>14238</v>
      </c>
      <c r="B14240" s="0" t="n">
        <v>2.454226806</v>
      </c>
    </row>
    <row r="14241" customFormat="false" ht="15" hidden="false" customHeight="false" outlineLevel="0" collapsed="false">
      <c r="A14241" s="1" t="n">
        <v>14239</v>
      </c>
      <c r="B14241" s="0" t="n">
        <v>0.153005575</v>
      </c>
    </row>
    <row r="14242" customFormat="false" ht="15" hidden="false" customHeight="false" outlineLevel="0" collapsed="false">
      <c r="A14242" s="1" t="n">
        <v>14240</v>
      </c>
      <c r="B14242" s="0" t="n">
        <v>0.07805023</v>
      </c>
    </row>
    <row r="14243" customFormat="false" ht="15" hidden="false" customHeight="false" outlineLevel="0" collapsed="false">
      <c r="A14243" s="1" t="n">
        <v>14241</v>
      </c>
      <c r="B14243" s="0" t="n">
        <v>2.302855609</v>
      </c>
    </row>
    <row r="14244" customFormat="false" ht="15" hidden="false" customHeight="false" outlineLevel="0" collapsed="false">
      <c r="A14244" s="1" t="n">
        <v>14242</v>
      </c>
      <c r="B14244" s="0" t="n">
        <v>0.031296595</v>
      </c>
    </row>
    <row r="14245" customFormat="false" ht="15" hidden="false" customHeight="false" outlineLevel="0" collapsed="false">
      <c r="A14245" s="1" t="n">
        <v>14243</v>
      </c>
      <c r="B14245" s="0" t="n">
        <v>2.576509557</v>
      </c>
    </row>
    <row r="14246" customFormat="false" ht="15" hidden="false" customHeight="false" outlineLevel="0" collapsed="false">
      <c r="A14246" s="1" t="n">
        <v>14244</v>
      </c>
      <c r="B14246" s="0" t="n">
        <v>0.193169538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2022-05-07T22:17:46Z</dcterms:created>
  <dc:creator>openpyxl</dc:creator>
  <dc:description/>
  <dc:language>en-IN</dc:language>
  <cp:lastModifiedBy/>
  <dcterms:modified xsi:type="dcterms:W3CDTF">2022-09-06T16:44:04Z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